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65" yWindow="60" windowWidth="14100" windowHeight="5325" activeTab="2"/>
  </bookViews>
  <sheets>
    <sheet name="PREESC." sheetId="1" r:id="rId1"/>
    <sheet name="PRIM." sheetId="4" r:id="rId2"/>
    <sheet name="SECUN." sheetId="5" r:id="rId3"/>
  </sheets>
  <definedNames>
    <definedName name="_xlnm._FilterDatabase" localSheetId="0" hidden="1">PREESC.!$C$2:$C$12758</definedName>
    <definedName name="_xlnm._FilterDatabase" localSheetId="1" hidden="1">PRIM.!$A$2:$F$62456</definedName>
    <definedName name="_xlnm._FilterDatabase" localSheetId="2" hidden="1">SECUN.!$B$2:$C$2</definedName>
    <definedName name="_xlnm.Print_Area" localSheetId="0">PREESC.!$A$1:$C$13285</definedName>
    <definedName name="_xlnm.Print_Area" localSheetId="1">PRIM.!$A$1:$C$62456</definedName>
    <definedName name="_xlnm.Print_Area" localSheetId="2">SECUN.!$A$1:$C$25466</definedName>
    <definedName name="_E212500">PREESC.!$C$24474</definedName>
  </definedNames>
  <calcPr calcId="145621"/>
</workbook>
</file>

<file path=xl/comments1.xml><?xml version="1.0" encoding="utf-8"?>
<comments xmlns="http://schemas.openxmlformats.org/spreadsheetml/2006/main">
  <authors>
    <author>JESSICA</author>
    <author>Mtra. Tere</author>
  </authors>
  <commentList>
    <comment ref="B9263" authorId="0">
      <text>
        <r>
          <rPr>
            <b/>
            <sz val="9"/>
            <color indexed="8"/>
            <rFont val="Tahoma"/>
            <family val="2"/>
          </rPr>
          <t>JESSICA:</t>
        </r>
        <r>
          <rPr>
            <sz val="9"/>
            <color indexed="8"/>
            <rFont val="Tahoma"/>
            <family val="2"/>
          </rPr>
          <t xml:space="preserve">
</t>
        </r>
      </text>
    </comment>
    <comment ref="B29878" authorId="1">
      <text>
        <r>
          <rPr>
            <b/>
            <sz val="9"/>
            <color indexed="81"/>
            <rFont val="Tahoma"/>
            <family val="2"/>
          </rPr>
          <t>DIRE</t>
        </r>
      </text>
    </comment>
  </commentList>
</comments>
</file>

<file path=xl/sharedStrings.xml><?xml version="1.0" encoding="utf-8"?>
<sst xmlns="http://schemas.openxmlformats.org/spreadsheetml/2006/main" count="138566" uniqueCount="136380">
  <si>
    <t xml:space="preserve">              ApellIdo Paterno      Apellido Materno       Nombre(s)</t>
  </si>
  <si>
    <t xml:space="preserve">              ApellIdo Paterno      Apellido Materno              Nombre(s)</t>
  </si>
  <si>
    <t>DIAZ ORTIZ IRANI NICOLLE</t>
  </si>
  <si>
    <t>ALATORRE QUIROZ EMILY VALERIA</t>
  </si>
  <si>
    <t>IBARRA TREVIÑO GABRIELA ALEJANDRA</t>
  </si>
  <si>
    <t>MIRAMONTES SEVILLA ARACELI ALEJANDRA</t>
  </si>
  <si>
    <t>PEÑA JIMENEZ AURORA SOFIA</t>
  </si>
  <si>
    <t>LEAL GONZALEZ XIMENA GUADALUPE</t>
  </si>
  <si>
    <t>MANJARREZ POMPA CRISTOPHER ARMANDO</t>
  </si>
  <si>
    <t xml:space="preserve">PEREZ AGUILAR EMILI CAMILA </t>
  </si>
  <si>
    <t>SALGADO DE LOS SANTOS ALLISON MICHELLE</t>
  </si>
  <si>
    <t xml:space="preserve">SANTA CRUZ MERCADO ANGEL MIGUEL </t>
  </si>
  <si>
    <t>VALENCIA CASTILLO NAHOMI</t>
  </si>
  <si>
    <t>VALERO ROBLES ANGELA DAMARIS</t>
  </si>
  <si>
    <t xml:space="preserve">VELAZQUEZ VARGAS ALEXA JUANA </t>
  </si>
  <si>
    <t>AGUILAR CACERES KARIME ZOE</t>
  </si>
  <si>
    <t>CAMACHO GOVEA EVELYN DARYANA</t>
  </si>
  <si>
    <t>CERVANTES RUIZ ANGELICA DENISSE</t>
  </si>
  <si>
    <t>FERNANDEZ BURGOS ERIKA MICHELLE</t>
  </si>
  <si>
    <t>GALAVIZ CORTES AHTZIRI KAMILAH</t>
  </si>
  <si>
    <t>GALVAN FRIAS FRANCISCO JAVIER</t>
  </si>
  <si>
    <t>HERNANDEZ CALDERON JOWELL JESUS</t>
  </si>
  <si>
    <t>IBARRA PARRA KATHERINE SAHAD</t>
  </si>
  <si>
    <t>JIMENEZ AMAYA CHELSEA NOEMI</t>
  </si>
  <si>
    <t>MARTINEZ CHAVEZ FRANCISCO</t>
  </si>
  <si>
    <t>MEDINA PINEDO NATALY ALEXANDRA</t>
  </si>
  <si>
    <t>QUIJAS RODRIGUEZ DEREK ZAID</t>
  </si>
  <si>
    <t>RAMIREZ MORALES DANTE AZAEL</t>
  </si>
  <si>
    <t>ROMO GARCIA CARLOS FERNANDO</t>
  </si>
  <si>
    <t>PADILLA MACIAS NATHALIA VALENTINA</t>
  </si>
  <si>
    <t>ROJO MUÑOZ CARLOS URIEL</t>
  </si>
  <si>
    <t>AGUILAR ARREJON ERIC JOBANI</t>
  </si>
  <si>
    <t>DIAZ GUTIERREZ JEFFERSON DUVIEL</t>
  </si>
  <si>
    <t>JIMENEZ ROJAS JORGE</t>
  </si>
  <si>
    <t>MURILLO BALTAZAR MIGUEL</t>
  </si>
  <si>
    <t>RAMIREZ MONTIEL ANGEL ISIDRO</t>
  </si>
  <si>
    <t>RAMOS SANCHEZ FERNANDA YAZMIN</t>
  </si>
  <si>
    <t>ROQUE DIAZ OLIVER ISMAEL</t>
  </si>
  <si>
    <t>SAAVEDRA*DOMINGUEZ*IKER</t>
  </si>
  <si>
    <t>AGUILAR RAMIREZ BRIAN ALEXANDER</t>
  </si>
  <si>
    <t>BECERRA LOPEZ MELANIE SOFIA</t>
  </si>
  <si>
    <t>BRAMBILA ALVAREZ DULCE JAZMIN</t>
  </si>
  <si>
    <t>CASAS ROSALES MARIANA ZOE</t>
  </si>
  <si>
    <t>CERVANTES MADRID NICOLAS</t>
  </si>
  <si>
    <t>DE ANDA GUERRERO MIRANDA YAMILETH</t>
  </si>
  <si>
    <t>ESPINOZA SANDOVAL LUIS FERNANDO</t>
  </si>
  <si>
    <t>ESTRADA LARIOS CRISTOPHER ABRAHAM</t>
  </si>
  <si>
    <t>HERRERA LOZANO KARED SALVADOR</t>
  </si>
  <si>
    <t>LOPEZ CARMONA TADEO ISAI</t>
  </si>
  <si>
    <t>LOPEZ MARTINEZ ALLISON YAMILETH</t>
  </si>
  <si>
    <t>MARISCAL RODRIGUEZ DAIRA WENDOLIN</t>
  </si>
  <si>
    <t>MENA HERNANDEZ ROMINA RENATA</t>
  </si>
  <si>
    <t>NUÑEZ BECERRA VALERIA</t>
  </si>
  <si>
    <t>PRESAS BETANCOURT OLIVER URIEL</t>
  </si>
  <si>
    <t>QUINTERO OLAGUE JUAN PABLO</t>
  </si>
  <si>
    <t>RENTERIA DEL TORO SANDY GISELLE</t>
  </si>
  <si>
    <t>RINCON CURIEL MARCOS ELIAS</t>
  </si>
  <si>
    <t>ERIK JOEL NUÑEZ ALANIZ</t>
  </si>
  <si>
    <t xml:space="preserve">JUDITH ALEJANDRA SOLIS DE LOS SANTOS </t>
  </si>
  <si>
    <t>ORTIZ FRANCO ANA SOFIA</t>
  </si>
  <si>
    <t>AGUILAR RIVERA MARGARITA</t>
  </si>
  <si>
    <t>ALCANTAR CONTRERAS EMILY NOEMI</t>
  </si>
  <si>
    <t>ALDANA FRAUSTO MAITE ITZEL</t>
  </si>
  <si>
    <t>ASTORGA BALTAZAR DIANA NOEMI</t>
  </si>
  <si>
    <t>BARBOZA DEVORA MATIAS</t>
  </si>
  <si>
    <t>CONTRERAS RAYA FRANCISCO EMANUEL</t>
  </si>
  <si>
    <t>GALVAN AMEZCUA MARIA VICTORIA</t>
  </si>
  <si>
    <t>GALVAN CERDA MIGUEL ANGEL</t>
  </si>
  <si>
    <t>GARCIA PADILLA BRAULIO NAHUM</t>
  </si>
  <si>
    <t>GONZALEZ RAMOS ITHANA ERANDENI</t>
  </si>
  <si>
    <t>GUERRA VALVERDE URIEL ESAU</t>
  </si>
  <si>
    <t>HERNANDEZ MEDRANO SANTIAGO</t>
  </si>
  <si>
    <t>HERNANDEZ VELAZCO FATIMA VALERIA</t>
  </si>
  <si>
    <t>LOPEZ JIMENEZ PERLA CORAYMA</t>
  </si>
  <si>
    <t>MADRIGAL RODRIGUEZ DAVID</t>
  </si>
  <si>
    <t>OCHOA FLORES VINCENT MATEO</t>
  </si>
  <si>
    <t>OROZCO CASTELLANOS JESUS ALEJANDRO</t>
  </si>
  <si>
    <t>RAMIREZ GUTIERREZ KARELY</t>
  </si>
  <si>
    <t>RAMIREZ PEREZ NAHOMI ALEJANDRA</t>
  </si>
  <si>
    <t>RAMIREZ TARANGO VICTORIA</t>
  </si>
  <si>
    <t>RUVALCABA RAMIREZ CATHERINE AISLIN</t>
  </si>
  <si>
    <t>VARGAS DEL RIO MARIA JOSE</t>
  </si>
  <si>
    <t>VILLAFAÑA RUBIO LUIS PABLO</t>
  </si>
  <si>
    <t>ORTEGA HERNANDEZ FRIDA SOFIA</t>
  </si>
  <si>
    <t>ESCOBAR VENTURA AMERICA JACQUELINE</t>
  </si>
  <si>
    <t>REYES RODRIGUEZ ISIS ESTEFANIA</t>
  </si>
  <si>
    <t>BERNON PEDROZA ERNESTO GABRIEL</t>
  </si>
  <si>
    <t>GUTIERREZ LARES JORGE ISAAC</t>
  </si>
  <si>
    <t>NERI HERRERA ANGEL DE JESUS</t>
  </si>
  <si>
    <t>TEJEDA MONTES MIGUEL ANGEL DE JESUS</t>
  </si>
  <si>
    <t>TORRES MUÑOZ DARGWIN JACOB</t>
  </si>
  <si>
    <t>RODRIGUEZ RODRIGUEZ MIGUEL ANGEL</t>
  </si>
  <si>
    <t>PONCE RAMOS VICTOR FRANCISCO</t>
  </si>
  <si>
    <t>MUÑOZ CUEVA PALOMA SOFIA</t>
  </si>
  <si>
    <t>BOLAÑOS RIVERA DILAN RICARDO</t>
  </si>
  <si>
    <t>FLORES DONATO ANGEL EMMANUEL</t>
  </si>
  <si>
    <t>GARCIA GARIBAY DALIA MONSERRAT</t>
  </si>
  <si>
    <t>MARTINEZ ZEPEDA FERNANDA YAMILETH</t>
  </si>
  <si>
    <t>MORALES CERDA FERNANDA GUADALUPE</t>
  </si>
  <si>
    <t>RENDON ALMANZA MARIA JOSE</t>
  </si>
  <si>
    <t>RIVERA MAGAÑA HECTOR MANUEL</t>
  </si>
  <si>
    <t>SILVA SANTOSCOY KENDERY GERALDINE</t>
  </si>
  <si>
    <t>TEJEDA ROBLES GERARDO OSVALDO</t>
  </si>
  <si>
    <t>MURILLO PEREZ JOEL ISMAEL</t>
  </si>
  <si>
    <t>HERNANDEZ GARCIA EDGAR DANIEL</t>
  </si>
  <si>
    <t>GARCIA HERNANDEZ JUAN PABLO</t>
  </si>
  <si>
    <t>HERNANDEZ HERNANDEZ NAOMI YAMILET</t>
  </si>
  <si>
    <t>HERNANDEZ*HERNANDEZ*DIEGO ARMANDO</t>
  </si>
  <si>
    <t>HERNANDEZ HERNANDEZ LUIS FERNANDO</t>
  </si>
  <si>
    <t xml:space="preserve">  </t>
  </si>
  <si>
    <t>OCHOA REGALADO OSWALDO DAMIAN</t>
  </si>
  <si>
    <t>ESTRADA QUINTANA DANILA SUGEY</t>
  </si>
  <si>
    <t>ALBA GUERRERO LUCIA BERENICE</t>
  </si>
  <si>
    <t>BRAVO RUIZ NICOLE</t>
  </si>
  <si>
    <t>CEDILLO ALVAREZ XIMENA</t>
  </si>
  <si>
    <t>CERVANTES ROJERO WENDY ITZEL</t>
  </si>
  <si>
    <t>ENCISO BARRERA DALIA ELIZABETH</t>
  </si>
  <si>
    <t>FLORES LORETO ALESSA NAOMI</t>
  </si>
  <si>
    <t>GALVAN ZUÑIGA MELISA ABIGAIL</t>
  </si>
  <si>
    <t>GUTIERREZ DE SANTIAGO ALEXIS EZEQUIEL</t>
  </si>
  <si>
    <t>HERNANDEZ CONTRERAS DARIO</t>
  </si>
  <si>
    <t>LANDA GOMEZ IKER GAEL</t>
  </si>
  <si>
    <t>LOPEZ ARENAS PALOMA MARIA ELVIRA</t>
  </si>
  <si>
    <t>LOPEZ ROJAS NAHEVIA LIZETH</t>
  </si>
  <si>
    <t>MARQUEZ MARTINEZ YAEL ALEXANDER</t>
  </si>
  <si>
    <t>MORALES RANGEL SOFIA</t>
  </si>
  <si>
    <t>OYOQUE FLORES JOCSAN DAVID</t>
  </si>
  <si>
    <t>SALAS DIAZ DAFNE GUADALUPE</t>
  </si>
  <si>
    <t>SANDOVAL HERNANDEZ PAULINA RUBI</t>
  </si>
  <si>
    <t>VALENCIA CUELLAR KORAL ARACELY</t>
  </si>
  <si>
    <t>VELASCO CARRILLO TABATA RENATA</t>
  </si>
  <si>
    <t>VILLAVICENCIO ROBLES JADE MARIAM</t>
  </si>
  <si>
    <t>CASTRO GARCIA DIEGO</t>
  </si>
  <si>
    <t>CUELLAR ORTEGA DAVID ISAI</t>
  </si>
  <si>
    <t>DE LA TORRE ACEVEDO MARIA FERNANDA</t>
  </si>
  <si>
    <t>DOMINGUEZ URIBE AMERICA VICTORIA</t>
  </si>
  <si>
    <t>FLORES CHAVEZ ALBERTO DAMIAN</t>
  </si>
  <si>
    <t>GARCIA FRIAS SAID EMILIANO</t>
  </si>
  <si>
    <t>GOMEZ BONILLA EDGAR ALEXIS</t>
  </si>
  <si>
    <t>MONTIEL ORTIZ JESUS ALEJANDRO</t>
  </si>
  <si>
    <t>MUÑOZ MARTINEZ MANUEL EMILIANO</t>
  </si>
  <si>
    <t>ORNELAS LOPEZ ESTRELLA YAMILETH</t>
  </si>
  <si>
    <t>PEÑA ALATORRE MARIA JOSE</t>
  </si>
  <si>
    <t>PEREZ MARTINEZ EDER JULIAN</t>
  </si>
  <si>
    <t>SAUCEDO ARTEAGA REGINA NATHALY</t>
  </si>
  <si>
    <t>ALVAREZ LARA LEAH SAMARA</t>
  </si>
  <si>
    <t>BAEZA SERRANO FRIDA ALEJANDRA</t>
  </si>
  <si>
    <t>CORTES VIDALES IAN ADRIAN</t>
  </si>
  <si>
    <t>COULZON ESCUTIA ANGEL ALEJANDRO</t>
  </si>
  <si>
    <t>DIAZ DE LA ROSA MATEO EZEQUIEL</t>
  </si>
  <si>
    <t>DOMINGUEZ HERNANDEZ RICARDO ISRAEL</t>
  </si>
  <si>
    <t>FLORES VELARDE IKER AIMAR</t>
  </si>
  <si>
    <t>GONZALEZ CAMPOS SEBASTIAN EMILIANO</t>
  </si>
  <si>
    <t>HARO GALLEGOS DANIEL GUADALUPE</t>
  </si>
  <si>
    <t>HERNANDEZ VILLALPANDO FRANCISCO ANTONIO</t>
  </si>
  <si>
    <t>ILLAN ESTRADA DANTE FERNANDO</t>
  </si>
  <si>
    <t>LOPEZ DELGADO ALBERTO MAXIMILIANO</t>
  </si>
  <si>
    <t>MACIAS RIOS DANIELA GETZEMANY</t>
  </si>
  <si>
    <t>MENDIOLA VENEGAS MICHEL ISAAC</t>
  </si>
  <si>
    <t>MORATAYA LIBRADO DANIELA AYLIN</t>
  </si>
  <si>
    <t>MORENO LAZCANO GRECIA LIZETTE</t>
  </si>
  <si>
    <t>PADILLA MARTINEZ AIMAR</t>
  </si>
  <si>
    <t>PEREZ GONZALEZ MARLEY TIARET</t>
  </si>
  <si>
    <t>REYES SOTO MATEO SEBASTIAN</t>
  </si>
  <si>
    <t>ROMERO HERNANDEZ ESMERALDA GUADALUPE</t>
  </si>
  <si>
    <t>ARROYO ARREOLA KEILY ABRIL</t>
  </si>
  <si>
    <t>AVILA FLORES ANDREA ABIGAIL</t>
  </si>
  <si>
    <t>CERDA VERA CRISTIAN GEOVANNI</t>
  </si>
  <si>
    <t>DELGADO RODRIGUEZ FATIMA DEL CARMEN</t>
  </si>
  <si>
    <t>LORENZO PADILLA VICTOR HUGO</t>
  </si>
  <si>
    <t>NUÑEZ DE LA LLAVE MATEO</t>
  </si>
  <si>
    <t>OCAMPO SANDOVAL AITANA LIZBETH</t>
  </si>
  <si>
    <t>ORTEGA ALVIZO VALERIA SCARLETT</t>
  </si>
  <si>
    <t>PONCE SAUCEDO NATALIA PAULETTE</t>
  </si>
  <si>
    <t>ROBLES PLASENCIA BRAYAN ORLANDO</t>
  </si>
  <si>
    <t xml:space="preserve">ZIBRAY RUIZ HELMUT MANUEL </t>
  </si>
  <si>
    <t>AGUIRRE VILLA MILTON BALTAZAR</t>
  </si>
  <si>
    <t>ALVARADO CONTRERAS PENELOPE</t>
  </si>
  <si>
    <t xml:space="preserve">ANDRADE LEAL CARMEN SOFIA </t>
  </si>
  <si>
    <t>BRISEÑO SANTOS ANGEL REFUGIO</t>
  </si>
  <si>
    <t>CABRERA AGUILERA VICTORIA LIVETT</t>
  </si>
  <si>
    <t>CHAVARIN COVARRUBIAS JORGE EDUARDO</t>
  </si>
  <si>
    <t>CHAVEZ CARRILLO LUIS ALBERTO</t>
  </si>
  <si>
    <t>DIAZ GRIMALDO YAEL ZAID</t>
  </si>
  <si>
    <t>DOMINGUEZ MORALES ALEJANDRA LUCIA</t>
  </si>
  <si>
    <t>GALVEZ VEGA EZEQUIEL</t>
  </si>
  <si>
    <t>GARCIA HERNANDEZ JUSTIN ALDAIR</t>
  </si>
  <si>
    <t>LOPEZ DAVILA ELIAS ALEJANDRO</t>
  </si>
  <si>
    <t>MANICA MANRIQUEZ RENATA</t>
  </si>
  <si>
    <t>NUÑEZ GARCIA LUIS FABIAN</t>
  </si>
  <si>
    <t>OCEGUEDA VALDEZ ADAN MATEO</t>
  </si>
  <si>
    <t>RAMOS SILVA MARCELO</t>
  </si>
  <si>
    <t>RIOS RODRIGUEZ LEONOR ABIGAIL</t>
  </si>
  <si>
    <t>RODRIGUEZ MARTINEZ LEONEL</t>
  </si>
  <si>
    <t>TORRES BRISEÑO LUCCA GERMAN</t>
  </si>
  <si>
    <t>TORRES SOLORZANO IKER ALEXANDER</t>
  </si>
  <si>
    <t>URIAS NOYOLA DANIEL</t>
  </si>
  <si>
    <t>GUERRA LIRA MELANY</t>
  </si>
  <si>
    <t>GUTIERREZ TEPOZANO NALLELY ESTEFANIA</t>
  </si>
  <si>
    <t>LIRA CORONA ALEXIA YAMILETH</t>
  </si>
  <si>
    <t>LOPEZ PALOMARES SAID ALEJANDRO</t>
  </si>
  <si>
    <t>LUNA DOMINGUEZ ALONDRA MAYTE</t>
  </si>
  <si>
    <t>MARTINEZ GARCIA SEBASTIAN</t>
  </si>
  <si>
    <t>MATA NAVA KIMBERLY VANESSA</t>
  </si>
  <si>
    <t>MEDINA GARCIA ANA VICTORIA</t>
  </si>
  <si>
    <t>NIEVES LIRA ARANZA</t>
  </si>
  <si>
    <t>PERDOMO RAMOS ALMA LETICIA</t>
  </si>
  <si>
    <t>PEREZ GARCIA OSCAR</t>
  </si>
  <si>
    <t>PEREZ ROSAS ASHLY VALERIA</t>
  </si>
  <si>
    <t>PICHARDO JIMENEZ BRUNO</t>
  </si>
  <si>
    <t>RAMOS REYES ANDREA YUNISA</t>
  </si>
  <si>
    <t>RAMOS SERRATOS XIMENA LIZBETH</t>
  </si>
  <si>
    <t>RIOS RAMOS FERNANDO</t>
  </si>
  <si>
    <t>ROBLES RAMIREZ KEYT GETZEMANY</t>
  </si>
  <si>
    <t>ROJAS JIMENEZ KENIA ALISBEIRY</t>
  </si>
  <si>
    <t>SALAZAR ROMERO MONTSERRAT</t>
  </si>
  <si>
    <t>SAMPERIO MEDINA BLAIR</t>
  </si>
  <si>
    <t>SANCHEZ MUÑOZ JOSE AARON</t>
  </si>
  <si>
    <t>VALDEZ NUÑEZ JOCELYN ISABEL</t>
  </si>
  <si>
    <t>VAZQUEZ HUIZAR MATEO</t>
  </si>
  <si>
    <t>VAZQUEZ RODRIGUEZ AITANA HIRAY</t>
  </si>
  <si>
    <t>VAZQUEZ VARGAS LIA CONSTANZA</t>
  </si>
  <si>
    <t>VERDIN CORDOVA AMY PAULINA</t>
  </si>
  <si>
    <t>ZUÑIGA MADRIGAL ANGELA</t>
  </si>
  <si>
    <t>AGUIRRE PRECIADO MATIAS TADEO</t>
  </si>
  <si>
    <t>BARRIENTOS PALOMARES CARLOS</t>
  </si>
  <si>
    <t xml:space="preserve">BELTRAN CHAVEZ VICTOR MANUEL </t>
  </si>
  <si>
    <t>BERNARDO VALLE JOSE ALEXANDER</t>
  </si>
  <si>
    <t>BONILLA TEPOZANO EVAN ISAAC</t>
  </si>
  <si>
    <t xml:space="preserve">CASAS VILLA JOSE ALBERTO </t>
  </si>
  <si>
    <t>CASTILLO AGUILERA EDER GAEL</t>
  </si>
  <si>
    <t>DAVALOS HERNANDEZ CAROLINA ESMERALDA</t>
  </si>
  <si>
    <t>ESQUIVEL HURTADO JESUS ISAAC</t>
  </si>
  <si>
    <t>FLORES TALAVERA ELEXIA NAOMY</t>
  </si>
  <si>
    <t>FONSECA CASTRELLON  ALEXIS ZAHID</t>
  </si>
  <si>
    <t>GARCIA NUÑEZ LEONARDO</t>
  </si>
  <si>
    <t>GARCIA RIVAS YULISSA IRENEA</t>
  </si>
  <si>
    <t>GOMEZ SALAS IKER YAHIR</t>
  </si>
  <si>
    <t>GONZALEZ JARAMILLO HECTOR EMILIANO</t>
  </si>
  <si>
    <t>HURTADO RODRIGUEZ DEBORA ASENET</t>
  </si>
  <si>
    <t>IBARRA HERRERA DEREK ANTONIO</t>
  </si>
  <si>
    <t>LEY LUNA SERGIO FERNANDO</t>
  </si>
  <si>
    <t>LOPEZ AGUILERA JOSELIN NAOMI</t>
  </si>
  <si>
    <t>MARQUEZ PADILLA EMMANUEL</t>
  </si>
  <si>
    <t>MERITO BARBOZA EDWYN AARON</t>
  </si>
  <si>
    <t>MIRELES GUTIERREZ DIEGO ANDREY</t>
  </si>
  <si>
    <t>OROZCO ASCENCIO SOFIA ESTEFANIA</t>
  </si>
  <si>
    <t>ORTIZ MARTINEZ AMAIRANI ESTEFANIA</t>
  </si>
  <si>
    <t>PEREZ OLUA SOFIA MICHELLE</t>
  </si>
  <si>
    <t>RODRÍGUEZ PARTIDA LUIS EMMANUEL</t>
  </si>
  <si>
    <t>RODRIGUEZ RENTERIA MIA XITLALLI</t>
  </si>
  <si>
    <t>RODRIGUEZ ZAZUETA GRETTEL GISED</t>
  </si>
  <si>
    <t>SOTO DE LA ROSA CAMILA ELIZABETH</t>
  </si>
  <si>
    <t>TORRES RUVALCABA MARIA FERNANDA</t>
  </si>
  <si>
    <t>VAZQUEZ HUIZAR NICOLAS</t>
  </si>
  <si>
    <t>BAUTISTA TORRES EMMA KATHERINNE</t>
  </si>
  <si>
    <t>BENITEZ BARRERA CHRISTIAN ALEJANDRO</t>
  </si>
  <si>
    <t>GARCIA OROZCO SILVANA DANAY</t>
  </si>
  <si>
    <t>GRIMALDO ENRIQUEZ LEONARDO EMMANUEL</t>
  </si>
  <si>
    <t>IBARRA GONZALEZ VICTORIA SOFIA</t>
  </si>
  <si>
    <t>LUPERCIO MARTINEZ AKENY GANISHA</t>
  </si>
  <si>
    <t>MACHADO QUEZADA ANDREA VICTORIA</t>
  </si>
  <si>
    <t>MARISCAL LEMUS ROMINA ALEJANDRA</t>
  </si>
  <si>
    <t>PIÑA LIRA SOFIA</t>
  </si>
  <si>
    <t>RAMIREZ GARCIA LIAM MATEO</t>
  </si>
  <si>
    <t>RAMOS GOMEZ DIEGO ARMANDO</t>
  </si>
  <si>
    <t>ROJAS GONZALEZ MIGUEL AARON</t>
  </si>
  <si>
    <t>ROJO SEVILLA JOSE SANTIAGO</t>
  </si>
  <si>
    <t>SALCEDO MARTINEZ DONOVAN TORETO</t>
  </si>
  <si>
    <t>TOVAR CORONEL DENISSE ALEJANDRA</t>
  </si>
  <si>
    <t>VAZQUEZ PEREZ CESAR EMMANUEL</t>
  </si>
  <si>
    <t>VILLEGAS MARQUEZ REBECA</t>
  </si>
  <si>
    <t>ZEPEDA MARTINEZ ALEXANDER ANTONIO</t>
  </si>
  <si>
    <t>CASTAÑEDA GOMEZ ALEXA</t>
  </si>
  <si>
    <t>FLORES ENRIQUEZ GUADALUPE ALEJANDRA</t>
  </si>
  <si>
    <t>GARCIA LOPEZ XIMENA</t>
  </si>
  <si>
    <t>GOMEZ PARRA YOSSELIN GUADALUPE</t>
  </si>
  <si>
    <t>MARISCAL RODRIGUEZ KIMBERLY GUADALUPE</t>
  </si>
  <si>
    <t>MARTINEZ HERNANDEZ MIA GUADALUPE</t>
  </si>
  <si>
    <t>MATIAS LIRA ADIN SANTIAGO</t>
  </si>
  <si>
    <t>MERITO OLEA MARIA DEL CARMEN</t>
  </si>
  <si>
    <t>MURILLO ROBLEDO AYELEN ZOE</t>
  </si>
  <si>
    <t>NAVARRO ORTEGA ELLIE MELLISA</t>
  </si>
  <si>
    <t>ORTIZ LAZO ERICK TADEO</t>
  </si>
  <si>
    <t>PAHUA SERVIN ANDREA GUADALUPE</t>
  </si>
  <si>
    <t>PEREZ ESPINOSA ASHELY</t>
  </si>
  <si>
    <t>REAL SERRATOS ROSA NAOMI</t>
  </si>
  <si>
    <t>RIOS MORENO DILAN JESUS</t>
  </si>
  <si>
    <t>RODRIGUEZ GARCIA VALENTIN EVERARDO</t>
  </si>
  <si>
    <t>SANCHEZ FARIAS AXEL DANIEL</t>
  </si>
  <si>
    <t>SEBASTIAN PAULINOLUZ GERALDINE</t>
  </si>
  <si>
    <t>SUCILLA RAMIREZ MATEO SEBASTIAN</t>
  </si>
  <si>
    <t>SUSTAITA RODRIGUEZ DANNA ELIZABETH</t>
  </si>
  <si>
    <t xml:space="preserve">VALADEZ PALACIOS VALENTINA </t>
  </si>
  <si>
    <t>VALLE SILVA IRVING OZIEL</t>
  </si>
  <si>
    <t>ACEVEDO RAMOS JOSE ANGEL</t>
  </si>
  <si>
    <t>AGUILAR MACIEL JOSE KALEPH</t>
  </si>
  <si>
    <t>CERVERA MARTINEZ ALEXIS AARON</t>
  </si>
  <si>
    <t>CHACON NUÑEZ ABRAM ALEJANDRO</t>
  </si>
  <si>
    <t>DEL VILLAR SEVILLA ANGEL DE JESUS</t>
  </si>
  <si>
    <t>DIAZ TORRES DAYRA ITZEL</t>
  </si>
  <si>
    <t>FLORES MONTALVO NOVAK SAID</t>
  </si>
  <si>
    <t>FLORES TEPOZANO ALLISON GUADALUPE</t>
  </si>
  <si>
    <t>GALARZA JIMENEZ KIMBRELY JOSSELIN</t>
  </si>
  <si>
    <t xml:space="preserve">GALARZA PRECIADO XIMENA NATALI </t>
  </si>
  <si>
    <t>GARCIA CORDERO DAYANARA CHANEL</t>
  </si>
  <si>
    <t>GONZALEZ GONZALEZ NUILIAM ALEJANDRA</t>
  </si>
  <si>
    <t>GONZALEZ MEDINA EDER MARTIN</t>
  </si>
  <si>
    <t>GONZALEZ ORTEGA SOFIA VALERIA</t>
  </si>
  <si>
    <t>HARNANDEZ CANDELARIO BRITANNY PAOLA</t>
  </si>
  <si>
    <t>HERNANDEZ HERNANDEZ JUANA ITZEL</t>
  </si>
  <si>
    <t>HERNANDEZ REYNA BRIAN DOMINIC</t>
  </si>
  <si>
    <t>IÑIGUEZ SAHAGUN MATEO ERUVEY</t>
  </si>
  <si>
    <t>LUCIO RAMOS JORGE LEONARDO</t>
  </si>
  <si>
    <t>MACIAS CASTILLO IVONNE ESTEFANIA</t>
  </si>
  <si>
    <t>MARTINEZ CARRILLO MATEO SAUL</t>
  </si>
  <si>
    <t>MARTINEZ CASTELLANOS JIMENA GUADALUPE</t>
  </si>
  <si>
    <t>PERZ JIMENEZ LEONARDO</t>
  </si>
  <si>
    <t>SALAS ROBLES EMMANUEL</t>
  </si>
  <si>
    <t>SANCHEZ RODRIGUEZ LUIS ADRIAN</t>
  </si>
  <si>
    <t>SOLIS BAEZA HERIBERTO</t>
  </si>
  <si>
    <t>VALDEZ CHAVEZ DULCE GUADALUPE</t>
  </si>
  <si>
    <t>VERDIN GOMEZ PAOLA GUADALUPE</t>
  </si>
  <si>
    <t>ARANA PONCE STEVEN ISAAC</t>
  </si>
  <si>
    <t xml:space="preserve">BAUTISTA MARISCAL REGINA </t>
  </si>
  <si>
    <t>DE LA TORRE GONZALEZ MARTHA LIZETH</t>
  </si>
  <si>
    <t>GONZALEZ GOMEZ RAUL ALONSO</t>
  </si>
  <si>
    <t>GUDIÑO HERNANDEZ AXEL EZEQUIEL</t>
  </si>
  <si>
    <t>GUTIERREZ RAMIREZ MARTHA AURORA</t>
  </si>
  <si>
    <t>LEAL GALVEZ EMILY LORENA</t>
  </si>
  <si>
    <t>LOPEZ SERVIN ZADKIEL AGUSTIN</t>
  </si>
  <si>
    <t>MACIAS MORA EDUARDO ALBERTO</t>
  </si>
  <si>
    <t>MAGAÑA PALACIOS GAEL</t>
  </si>
  <si>
    <t>MARTINEZ MARTINEZ ARANZA SARAY</t>
  </si>
  <si>
    <t>MONTES FLORES SANTIAGO SEBASTIAN</t>
  </si>
  <si>
    <t>ROJAS ECHEAGARAY GAEL SEBASTIAN</t>
  </si>
  <si>
    <t>RUBIO ROBLES DILAN DAMIAN</t>
  </si>
  <si>
    <t>SATANA MORA CARLOS ISAAC</t>
  </si>
  <si>
    <t>SOLIS LOZANO CARMEN GUADALUPE</t>
  </si>
  <si>
    <t>VICENTE RAMIREZ JORGE EDUARDO</t>
  </si>
  <si>
    <t xml:space="preserve"> SALCEDO LOMELI  YERAY SANTIAGO </t>
  </si>
  <si>
    <t>ANDRADE  VAZQUEZ ELIAN IVAN</t>
  </si>
  <si>
    <t>CRUZ HERNANDEZ IAN DANIEL</t>
  </si>
  <si>
    <t xml:space="preserve">DIAZ MEZA ALEXA XIMENA </t>
  </si>
  <si>
    <t>GAMEZ TOSCANO GUILLERMO  JESUS</t>
  </si>
  <si>
    <t xml:space="preserve">GAMIÑO TRIGO JESSICA  BERENICE </t>
  </si>
  <si>
    <t>GOMEZ ROJO ANGEL MARIANO</t>
  </si>
  <si>
    <t>GUTIERREZ DE LA ROSA MERYDEE SHANTAL</t>
  </si>
  <si>
    <t>HERNANDEZ CABRERA EMMANUEL LUCIAN MATEO</t>
  </si>
  <si>
    <t>HERNANDEZ HERNANDEZ JONATHAN ALEJANDRO</t>
  </si>
  <si>
    <t xml:space="preserve">HERRERA LOPEZ MELANI AHILENE </t>
  </si>
  <si>
    <t xml:space="preserve">LOPEZ AGUIRRE SANTIAGO </t>
  </si>
  <si>
    <t xml:space="preserve">MADRIGAL MORALES BAYRON SALVADOR </t>
  </si>
  <si>
    <t xml:space="preserve">MENDOZA ALVAREZ LIAM YONOBAN </t>
  </si>
  <si>
    <t>ORNELAS ROSALES CAMILA YAMILETH</t>
  </si>
  <si>
    <t xml:space="preserve">ORTIZ JIMENEZ ANGEL ISAIS </t>
  </si>
  <si>
    <t>RAMIREZ RAMIREZ AITANA ARELY</t>
  </si>
  <si>
    <t xml:space="preserve">REBOLLEDO RODRIGUEZ ARTURO NICOLAS </t>
  </si>
  <si>
    <t xml:space="preserve">RODRIGUEZ ALFARO ERIK ZAID </t>
  </si>
  <si>
    <t xml:space="preserve">TIBURCIO TOMAS BERENICE ESMERALDA </t>
  </si>
  <si>
    <t xml:space="preserve">TORRES RAMIREZ LUCIA GUADALUPE </t>
  </si>
  <si>
    <t xml:space="preserve">VALENZUELA RAZO LUIS JULIAN </t>
  </si>
  <si>
    <t xml:space="preserve">VALLE DUEÑAS KIMBERLY MAYLIN </t>
  </si>
  <si>
    <t xml:space="preserve">VILLALOBOS RAMOS VALERIA ELIZABETH </t>
  </si>
  <si>
    <t xml:space="preserve">ZUÑIGA ROJANO MADDIESON RENATA </t>
  </si>
  <si>
    <t>CHAVEZ RUBIO GENESIS LESLY</t>
  </si>
  <si>
    <t>CONTRERAS MORA JONATHAN JAIR</t>
  </si>
  <si>
    <t>LOPEZ DE LA TORRE PAULETTE</t>
  </si>
  <si>
    <t>MEDINA MARTINEZ MADELIN YAMILETH</t>
  </si>
  <si>
    <t>ALVAREZ*PEREZ*MARILYN CAMILA</t>
  </si>
  <si>
    <t>CABRALES*OLMOS*MEREDITH ELIZABETH</t>
  </si>
  <si>
    <t>COSSIO*HERNANDEZ*MELANIE ANDREA</t>
  </si>
  <si>
    <t>GARCIA*ENCISO*KEVIN ALEJANDRO</t>
  </si>
  <si>
    <t>GARCIA*ZUÑIGA*RODOLFO ALONZO</t>
  </si>
  <si>
    <t>MARTINEZ*SALAS*BRENDA VALENTINA</t>
  </si>
  <si>
    <t>ROSALES*VALLEJO*ANGEL ISAAC</t>
  </si>
  <si>
    <t>RUIZ*RODRIGUEZ*MATEO EMMANUEL</t>
  </si>
  <si>
    <t>TEJEDA*CORRALES*MAURA MAKEYLA</t>
  </si>
  <si>
    <t>VEGA*PARRA*EDGAR JOSUE</t>
  </si>
  <si>
    <t>MARTINEZ TORRES JANET MONSERRAT</t>
  </si>
  <si>
    <t>BARAJAS FAJARDO CRISTIAN GAEL</t>
  </si>
  <si>
    <t>BAUTISTA GOMEZ VICTORIA LEILANY</t>
  </si>
  <si>
    <t xml:space="preserve">BONSHMELIN RUIZ FRANCISCO GAEL </t>
  </si>
  <si>
    <t>CABRERA GALVAN CORINA ELIZABETH</t>
  </si>
  <si>
    <t>CALVARIO MEDRANO MATEO</t>
  </si>
  <si>
    <t xml:space="preserve">COLACA VALENCIA  PALOMA  ZOE </t>
  </si>
  <si>
    <t>ESPANTA PEREZ MELISSA</t>
  </si>
  <si>
    <t>ESTRADA MARTINEZ SOFIA MICHELLE</t>
  </si>
  <si>
    <t>FLORES MUNDO HECTOR DAMIAN</t>
  </si>
  <si>
    <t>GUTIERREZ CORTES DALIA GUADALUPE</t>
  </si>
  <si>
    <t>IÑIGUEZ CASTAÑON JULIA</t>
  </si>
  <si>
    <t>JOYA VALDOVINOS VALERIA LIZETH</t>
  </si>
  <si>
    <t>LOPEZ VILLAVICENCIO GRETA SOFIA</t>
  </si>
  <si>
    <t>LOZANO LARES REGINA</t>
  </si>
  <si>
    <t>LUISES FRANCISCO ALAN MATEO</t>
  </si>
  <si>
    <t>LUISES GUZMAN KENYA LIZBEH</t>
  </si>
  <si>
    <t>MONTES ALONSO ALONDRA SARAI</t>
  </si>
  <si>
    <t>MORA GOVEA JESUS ELIAS</t>
  </si>
  <si>
    <t>MURILLO SANTOS ANGEL JOSUE</t>
  </si>
  <si>
    <t>NAVA VIZCARRA ROBIN STEVEN</t>
  </si>
  <si>
    <t>NIEVES MORENO ANDREA MARISOL</t>
  </si>
  <si>
    <t>NIEVES MORENO LILITH ALEJANDRA</t>
  </si>
  <si>
    <t>OLIVA DE LA CRUZ AXEL DAVID</t>
  </si>
  <si>
    <t>PADILLA ROSALES JESUS ALBERTO</t>
  </si>
  <si>
    <t>PEÑA BERNAL ELENA MAHELET</t>
  </si>
  <si>
    <t>PRESAS VILLALOBOS GUADALUPE MONSERRATH</t>
  </si>
  <si>
    <t>QUEZADA TAPIA CARLOS ADALID</t>
  </si>
  <si>
    <t>RAMIREZ LOZANO VICTOR ALFONSO</t>
  </si>
  <si>
    <t>RAMOS CHITICA ANGEL FERNANDO</t>
  </si>
  <si>
    <t>ROJO MARTINEZ VALERIA</t>
  </si>
  <si>
    <t>RUIZ QUINTANA CARLOS JOSEEF</t>
  </si>
  <si>
    <t>SALGUERO CUEVAS ESTEBAN JESUS</t>
  </si>
  <si>
    <t xml:space="preserve">SANCHEZ FLORES AIRAM GETSEMANI </t>
  </si>
  <si>
    <t>TAPIA DIAZ JOSE ANGEL</t>
  </si>
  <si>
    <t>TATENGO VAZQUEZ BRYANNA LORENA</t>
  </si>
  <si>
    <t>VILLAGRANA MARQUEZ ESMERALDA</t>
  </si>
  <si>
    <t>ACEVES PUENTES DAVID NOEL</t>
  </si>
  <si>
    <t>AGUILAR ARELLAN LESLEY ESTEFANIA</t>
  </si>
  <si>
    <t>ALVAREZ MARQUEZ ANTONIO YEDAEL</t>
  </si>
  <si>
    <t>ALVAREZ OLVERA BAYRON GAEL</t>
  </si>
  <si>
    <t>CARREON MUÑOZ YARELI MONSERRAT</t>
  </si>
  <si>
    <t>CEDEÑO ARELLAN YONELY YAQUELIN</t>
  </si>
  <si>
    <t>CEDEÑO LLAMAS CRISTOFER ELIAZAR</t>
  </si>
  <si>
    <t>CEDEÑO TADEO MILAGROS ESTEFANIA</t>
  </si>
  <si>
    <t>CORTEZ REYES DAFNE DARINKA</t>
  </si>
  <si>
    <t>ENCISO FLORES FATIMA NOEMI</t>
  </si>
  <si>
    <t>GARCIA GARCIA BRILLIT YOSELIN</t>
  </si>
  <si>
    <t>HERNANDEZ GUEVARA CITALI</t>
  </si>
  <si>
    <t>JUANPEDRO GALVAN JONATHAN AXEL</t>
  </si>
  <si>
    <t>MARQUEZ MARTINEZ YERALDIN ELIZABETH</t>
  </si>
  <si>
    <t>MARROQUIN SUAREZ EDWIN EMILIANO</t>
  </si>
  <si>
    <t>MENDOZA ARRIERO CAROL ESTEFANIA</t>
  </si>
  <si>
    <t>MONTES GUZMAN KIMBERLY JAZMIN</t>
  </si>
  <si>
    <t>PACAS IÑIGUEZ IRENE SOFIA</t>
  </si>
  <si>
    <t>PERALTA ALACALA ALEXA</t>
  </si>
  <si>
    <t>RAMIREZ AVILA CARLOS ENRIQUE</t>
  </si>
  <si>
    <t>RAMIREZ NAVARRO THIAGO SAEED</t>
  </si>
  <si>
    <t>RENTERIA RAYA DAMIAN</t>
  </si>
  <si>
    <t>REYES ESTRADA KATHERIN ALEJANDRA</t>
  </si>
  <si>
    <t>RIVAS FLORES MATIAS</t>
  </si>
  <si>
    <t>RODRIGUEZ GUZMAN DANTE</t>
  </si>
  <si>
    <t xml:space="preserve">ROJAS BELTRAN LUIS ANTONIO </t>
  </si>
  <si>
    <t>RUIZ QUINTANA CHRISTIAN JOSUE</t>
  </si>
  <si>
    <t xml:space="preserve">SALCEDO TORRES  LUIS AARON </t>
  </si>
  <si>
    <t>SALDIVAR TOLEDO CHISTOPHER ULISES</t>
  </si>
  <si>
    <t xml:space="preserve">VAZQUEZ DE LA A VALERIA  GUADALUPE </t>
  </si>
  <si>
    <t>VELAZQUEZ VILLEGAS ARANZA LIZETH</t>
  </si>
  <si>
    <t>VILLA ORTIZ EDWIN JOSUE</t>
  </si>
  <si>
    <t>VILLEGAS CASTILLO CESAR EMILIANO</t>
  </si>
  <si>
    <t xml:space="preserve"> ALVAREZ*GARCIA*ANGEL YAHEL</t>
  </si>
  <si>
    <t>ARANDAS*ARMENTA*ESTEFANI YOSELIN</t>
  </si>
  <si>
    <t>CAMARENA*GAVILANEZ*SOFIA MARGARITA</t>
  </si>
  <si>
    <t>CORDOVA*MARTINEZ*EDSON EMILIANO</t>
  </si>
  <si>
    <t>CORTES MIA ZIOMARA</t>
  </si>
  <si>
    <t>DIAZ*MARTINEZ*KAROL ESMERALDA</t>
  </si>
  <si>
    <t>ESPINOZA*MACIAS*BRANDON DANIEL</t>
  </si>
  <si>
    <t>FAUSTO GUTIERREZ BAYRON YAEL</t>
  </si>
  <si>
    <t>FERNANDEZ*GONZALEZ*NORMA IRLANDA</t>
  </si>
  <si>
    <t>GOMEZ*RAMIREZ*ERICK</t>
  </si>
  <si>
    <t>GONZALEZ CRUZ ALONDRA GUADALUPE</t>
  </si>
  <si>
    <t>GONZALEZ*RAMIREZ*NADIA JAZMIN</t>
  </si>
  <si>
    <t>GUTIERREZ*BONILLA*DONNOVAN ALEJANDRO</t>
  </si>
  <si>
    <t>GUTIERREZ*MEJIA*KARLA ISABEL</t>
  </si>
  <si>
    <t>HERNANDEZ*SANCHEZ*BRISEIDA MORGANA</t>
  </si>
  <si>
    <t>LOPEZ ESTRADA*DONOVAN GABRIEL</t>
  </si>
  <si>
    <t>LUNA*MURATAYA*GENEVIT SOFIA</t>
  </si>
  <si>
    <t>MACIAS*PIZAÑA*LESLIE ITZEL</t>
  </si>
  <si>
    <t>MACIAS*TORRES*BRUNO TONATIUHT</t>
  </si>
  <si>
    <t>MENDEZ*HERNANDEZ*ANTONIO GABRIEL</t>
  </si>
  <si>
    <t>PEÑA*FARIAS*AITANA GUADALUPE</t>
  </si>
  <si>
    <t>RAMOS*DARWEENHKG*EDUARDO ALFREDO</t>
  </si>
  <si>
    <t>REYES*RUIZ*LUIS DAVID</t>
  </si>
  <si>
    <t>RODRIGUEZ*CABRERA*ASHLEY YAMILETH</t>
  </si>
  <si>
    <t>ROMAN*VALENCIANO*DIEGO NICOLAS</t>
  </si>
  <si>
    <t>ROMO*RODRIGUEZ*ALEJANDRA GUADALUPE</t>
  </si>
  <si>
    <t>ROQUE*MELENDEZ*JOSE ROMAN</t>
  </si>
  <si>
    <t>RUBIO*TORRES*JAVIER ALEJANDRO</t>
  </si>
  <si>
    <t>SALAIS*BELTRAN*JESUS CHRISTOPHER JAVIER</t>
  </si>
  <si>
    <t>SANCHEZ*MELECIO*AIME VALENTINA</t>
  </si>
  <si>
    <t>SANTOS OLIVAREZ DENITZA ISABEL</t>
  </si>
  <si>
    <t>SOTO*ESTRADA*SANTIAGO</t>
  </si>
  <si>
    <t>ALVAREZ*ALVAREZ*ALLISON VALENTINA</t>
  </si>
  <si>
    <t>CANAL*CALDERON*PAULETTE YARELI</t>
  </si>
  <si>
    <t>CHAVEZ*TORRES*ARIANA YAMILETH</t>
  </si>
  <si>
    <t>DIAZ*SOLORIO*BRUNO</t>
  </si>
  <si>
    <t>ESCOBAR*MADERA*LLUVIA NICOL</t>
  </si>
  <si>
    <t>FLORES*VAZQUEZ*GLORIA DANNAE</t>
  </si>
  <si>
    <t>GONZALEZ*TOVAR*NAOMI BRILLIT</t>
  </si>
  <si>
    <t>GUERRERO*HERNANDEZ*MATEO DAVID</t>
  </si>
  <si>
    <t>JIMENEZ*CORREA*DIANA GUADALUPE</t>
  </si>
  <si>
    <t>LOPEZ*MACIAS*TANIA SOFIA</t>
  </si>
  <si>
    <t>MACIAS*GOMEZ*DOMINICK LEONARDO</t>
  </si>
  <si>
    <t>MARTINEZ*MELCHOR*ZOE DANIELA</t>
  </si>
  <si>
    <t>MEDRANO*RODRIGUEZ*ENRIQUE MATEO</t>
  </si>
  <si>
    <t>MENDIOLA MENDIOLA BIANCA IVETH</t>
  </si>
  <si>
    <t>MONTES*DE ALBA*KINNARY JUDITH</t>
  </si>
  <si>
    <t>PEREZ*HERNANDEZ*CRISTOFER ALEXIS</t>
  </si>
  <si>
    <t>RAMIREZ*CUEVAS*MILAGROS GUADALUPE</t>
  </si>
  <si>
    <t>REYNOSO*CONTRERAS*ALFONSO GAEL</t>
  </si>
  <si>
    <t xml:space="preserve">RODRIGUEZ*DE ANDA*DIEGO RAMON </t>
  </si>
  <si>
    <t>RODRIGUEZ*GARCIA*XIMENA SARAHI</t>
  </si>
  <si>
    <t>RODRIGUEZ*SALDAÑA*LUCCA MATEO</t>
  </si>
  <si>
    <t>RUIZ*PALMA*SILVIA</t>
  </si>
  <si>
    <t>SANTANA*RODRIGUEZ*ISAIAS ROBERTO</t>
  </si>
  <si>
    <t>SANTIAGO*HERNANDEZ*NAOMI ESTEFANIA</t>
  </si>
  <si>
    <t>TORRES*CHAVEZ*MATIAS SAUL</t>
  </si>
  <si>
    <t>TORRES*GONZALEZ*ALEXA</t>
  </si>
  <si>
    <t>VAZQUEZ*ALVAREZ*EDITH ARIANA</t>
  </si>
  <si>
    <t>ANGUIANO*DAVILA*IRVIN ALEXIS</t>
  </si>
  <si>
    <t>AREVALO*RODRIGUEZ*JANETH MONSERRAT</t>
  </si>
  <si>
    <t>AVIÑA*CERVANTES*KRISHNA DEYVIDACE</t>
  </si>
  <si>
    <t>BLANCAS*SANTILLAN*YOSHUA IKER</t>
  </si>
  <si>
    <t>CRUZ*GUTIERREZ*BENITA ELIZABETH</t>
  </si>
  <si>
    <t>DIAZ*HUERTA*OMAR ALEXANDER</t>
  </si>
  <si>
    <t>DONATO*RODRIGUEZ*ANTONIA ROMINA</t>
  </si>
  <si>
    <t>FAJARDO*GUZMAN*NICKTE</t>
  </si>
  <si>
    <t>FRANCO*VAZQUEZ*DIEGO</t>
  </si>
  <si>
    <t>GONZALEZ*ARELLANO*REGINA SHERLYN</t>
  </si>
  <si>
    <t>GONZALEZ*YHAMEL*MARJONIE ELIZABETH</t>
  </si>
  <si>
    <t>GONZALEZ*ZEPEDA*TANIA GUADALUPE</t>
  </si>
  <si>
    <t>GUEVARA*TORRES*LUIS IVAN</t>
  </si>
  <si>
    <t>HARO*AGUILERA*EMILY</t>
  </si>
  <si>
    <t>JIMENEZ*RAMIREZ*MARIA ANGELICA</t>
  </si>
  <si>
    <t>LEON*ANICETO*LEONEL ALFREDO</t>
  </si>
  <si>
    <t>MACIAS*BENAVIDES*TYFFANY GUADALUPE</t>
  </si>
  <si>
    <t>MACIAS*RUIZ*CRISTOPHER DANIEL</t>
  </si>
  <si>
    <t>MARTINEZ*OROZCO*JASPER YARED</t>
  </si>
  <si>
    <t>MEJIA*GOMEZ*GONZALO NARAYANA</t>
  </si>
  <si>
    <t>MORALES*NAVARRO*JUAN PABLO</t>
  </si>
  <si>
    <t>PEÑA OROZCO BAIRON ISAAC</t>
  </si>
  <si>
    <t>QUIJAS MARISCAL SARA CAMILA</t>
  </si>
  <si>
    <t>RAMIREZ*MARTINEZ*ELENA VALERIA</t>
  </si>
  <si>
    <t>RAMOS ROMERO*DARIO JOSE TADEO</t>
  </si>
  <si>
    <t>RIVERA*SENCION*SAID ELEAZAR</t>
  </si>
  <si>
    <t>ROJAS*ACEVES*ALAN KALED</t>
  </si>
  <si>
    <t>SANCHEZ*FLORES*EDUARDO ZAID</t>
  </si>
  <si>
    <t>SANCHEZ*GARCIA*LUNA GUADALUPE</t>
  </si>
  <si>
    <t>SOLANO*PABLO*STEPHANIA EDITH</t>
  </si>
  <si>
    <t>SOLORZANO*BECERRA*BASTIAN MISAEL</t>
  </si>
  <si>
    <t>TRIANA*MONROY*ERANDI MICHELLE</t>
  </si>
  <si>
    <t>VALENZUELA*ARELLANO*XIMENA FERNANDA</t>
  </si>
  <si>
    <t>ALEXA CAROLINA DUEÑAZ MENDOZA</t>
  </si>
  <si>
    <t>ALEXA NAHOMY MENDEZ VENTURA</t>
  </si>
  <si>
    <t>CAMILA ISABEL VALLE GAMEZ</t>
  </si>
  <si>
    <t>CRISTOPHER KALED MACIAS PACHECO</t>
  </si>
  <si>
    <t xml:space="preserve">DALIA DENISSE BECERRA GARCIA </t>
  </si>
  <si>
    <t>DANIELA MONSERRATH SANABRIA DIAZ</t>
  </si>
  <si>
    <t>DARIO FUENTE RODRIGUEZ</t>
  </si>
  <si>
    <t>DYLAN DAMIAN CHAVEZ HERNANDEZ</t>
  </si>
  <si>
    <t>EMILY YARETZI MICHELLE HERNANDEZ HERNANDEZ</t>
  </si>
  <si>
    <t>EVELYN OCHOA SILVA</t>
  </si>
  <si>
    <t>FATIMA GUADALUPE PASCACIO AVILA</t>
  </si>
  <si>
    <t>GRAJEDA RODRIGUEZ LILIANA</t>
  </si>
  <si>
    <t>KEVIN NEYMAR SANCHEZ HERNANDEZ</t>
  </si>
  <si>
    <t>MARCOS DANIEL BEC ERRA CHAVEZ</t>
  </si>
  <si>
    <t>MATEO PEREZ FLORES</t>
  </si>
  <si>
    <t>MATHIAS EDUARDO OCHOA OLIVARES</t>
  </si>
  <si>
    <t>MELANIE ALEXANDRA CAMBEROS BARBOZA</t>
  </si>
  <si>
    <t>MOISES GARCIA MARTINES</t>
  </si>
  <si>
    <t>NICOLE ANALI RENTERIA ROSALES</t>
  </si>
  <si>
    <t>SCARLETT ZOE ZARATE SOLORZANO</t>
  </si>
  <si>
    <t>TABATA NADIN YHAMEL GOMEZ</t>
  </si>
  <si>
    <t>WENDY LIZETH REGALADO HERRERA</t>
  </si>
  <si>
    <t>ADRIAN ISRAEL GARCIA DE LA TORRE</t>
  </si>
  <si>
    <t xml:space="preserve">AGUSTIN EMMANUEL VAZQUEZ ESPARZA </t>
  </si>
  <si>
    <t>ALEXA MICHEL BARRERA BAUTISTA</t>
  </si>
  <si>
    <t>ALEXA NAOMI  CASTRO CURIEL</t>
  </si>
  <si>
    <t xml:space="preserve">AMERICA GUADALUPE PEREZ HERNANDEZ </t>
  </si>
  <si>
    <t>ANGEL DAVID RUIZ LEONEL</t>
  </si>
  <si>
    <t xml:space="preserve">CAMILA GUADALUPE VARGAS RODRIGUEZ </t>
  </si>
  <si>
    <t xml:space="preserve">DANIA AYELEN NAVARRO DIAZ </t>
  </si>
  <si>
    <t>DIEGO ESPINOZA MOSSO</t>
  </si>
  <si>
    <t>FERNANDA GUADALUPE DE LEON SANCHEZ</t>
  </si>
  <si>
    <t>FRANCISCO NEYMAR GUILLEN REYNAGA</t>
  </si>
  <si>
    <t>GERSHON RAYMUNDO HERRERA TEJEDA</t>
  </si>
  <si>
    <t xml:space="preserve">IKER YAHIR RUIZ RUBIO </t>
  </si>
  <si>
    <t xml:space="preserve">JUANA MARGARITA VALERIA NAVARRO MARTINEZ </t>
  </si>
  <si>
    <t xml:space="preserve">KETZALY JAQUELINE VELASCO CHAVEZ </t>
  </si>
  <si>
    <t xml:space="preserve">KEYLA DANIXA GONZALEZ GONZALEZ </t>
  </si>
  <si>
    <t>LEONARDO DAVID PEDROZA CASILLAS</t>
  </si>
  <si>
    <t xml:space="preserve">MELANI ESTEFANIA CARDENAS VALLE </t>
  </si>
  <si>
    <t xml:space="preserve">ROBERTO CARLOS VAZQUEZ AGUILERA </t>
  </si>
  <si>
    <t>XIMENA NOHEMI REYES CAMACHO</t>
  </si>
  <si>
    <t>LOPEZ PINEDO SOFIA ABIGAIL</t>
  </si>
  <si>
    <t>SERRANO FLORES ZOE GUADALUPE</t>
  </si>
  <si>
    <t>DON NAVA LUCAS JOSEPH</t>
  </si>
  <si>
    <t>FRANCISCO CARRILLO NAOMI JOCELYN</t>
  </si>
  <si>
    <t>GARCIA CRUZ ELSY NAOMI</t>
  </si>
  <si>
    <t>GONZALEZ VALENZUELA VIEL MATEO</t>
  </si>
  <si>
    <t>IBARRA GURROLA SAMANTHA VALENTINA</t>
  </si>
  <si>
    <t>LOPEZ DELGADILLO NAHOMI YAMILET</t>
  </si>
  <si>
    <t xml:space="preserve">LOPEZ HERNANDEZ VICTORIA ANGELINA </t>
  </si>
  <si>
    <t>OROZCO RAFAEL JAVIER SANTIAGO</t>
  </si>
  <si>
    <t>RAMIREZ GARCIA JOSE NAHUM</t>
  </si>
  <si>
    <t>VILLAGRAN RINCON NATALIA GAILY</t>
  </si>
  <si>
    <t>BAEZA PADILLA MALENY DENISSE</t>
  </si>
  <si>
    <t>CABRERA DURAN DAFNE SARAHI</t>
  </si>
  <si>
    <t>ESTRADA BERNABE XAIL ANALI</t>
  </si>
  <si>
    <t>GUTIERREZ SANCHEZ JESUS JAZIEL</t>
  </si>
  <si>
    <t>MARTINEZ VICENCIO ISMAEL ALEXIS</t>
  </si>
  <si>
    <t>REYES HERNANDEZ GAEL SANTIAGO</t>
  </si>
  <si>
    <t>RUIZ SOLIS ARIADNA VALENTINA</t>
  </si>
  <si>
    <t>SALAS HERNANDEZ EVELYN MILAGROS</t>
  </si>
  <si>
    <t>SALAZAR LOPEZ NATALIA ALELY</t>
  </si>
  <si>
    <t>SILVA ORENDAIN EVOLET SAMANTHA</t>
  </si>
  <si>
    <t>BECERRA GALLARDO AMAYA MARILEIDY</t>
  </si>
  <si>
    <t>ESCAREÑO PEREZ JHOSEP MIGUEL</t>
  </si>
  <si>
    <t xml:space="preserve">ORTEGA LOPEZ XIMENA ABIGAIL </t>
  </si>
  <si>
    <t>PEREZ CASTILLO LUCIO ISMAEL</t>
  </si>
  <si>
    <t xml:space="preserve">RAMIREZ MERCADO JOSE ALBERTO </t>
  </si>
  <si>
    <t xml:space="preserve">SANSORES PIMENTEL ABRIL MONSERRAT </t>
  </si>
  <si>
    <t>BECERRA RIVAS ALAN MATEO</t>
  </si>
  <si>
    <t>CADENA SEGURA BRAYAN DE JESÚS</t>
  </si>
  <si>
    <t>CASILLAS PALACIOS KITZIA HAZELL</t>
  </si>
  <si>
    <t>CASTRO DELGADO DILAN ISRAEL</t>
  </si>
  <si>
    <t>CHITICA ORZUA LUIS LEOBARDO</t>
  </si>
  <si>
    <t>CHOLICO GALVÁN CRISTOFER MICHELLE</t>
  </si>
  <si>
    <t>CORTEZ LARA SAID ALEJANDRO</t>
  </si>
  <si>
    <t>DÍAZ GONZÁLEZ PABLO NOE</t>
  </si>
  <si>
    <t>DIAZ NAVARRO SANTIAGO MANUEL</t>
  </si>
  <si>
    <t>ENRÍQUEZ MENDOZA ALLISON YARELI</t>
  </si>
  <si>
    <t>ESPANTA DÍAZ JOHANA GISEL</t>
  </si>
  <si>
    <t>FLORES PEREZ PAULINA NICOLE</t>
  </si>
  <si>
    <t>GARCIA ALCARAZ FERNANDO MATIAS</t>
  </si>
  <si>
    <t>GARCIA RIVERA CHRISTOPHER</t>
  </si>
  <si>
    <t>GARCIA TORRES KORINA</t>
  </si>
  <si>
    <t>HERNÁNDEZ RIVERA KENDRA MONSERRATH</t>
  </si>
  <si>
    <t>HERNÁNDEZ SALVATIERRA KATHERINE GUADALUPE</t>
  </si>
  <si>
    <t>IBARRA FIGUEROA ABRAHAM</t>
  </si>
  <si>
    <t>IÑIGUEZ BARRERA JESÚS JOSÚE</t>
  </si>
  <si>
    <t>LOMELI DELGADO WILLIAMS RAZIEL</t>
  </si>
  <si>
    <t>MARAVEL SANDOVAL YESENIA JAZMIN</t>
  </si>
  <si>
    <t>MEDINA TOVAR RENATA ALEJANDRA</t>
  </si>
  <si>
    <t>MELGOZA ESPINOZA KATTALYN YARITZA</t>
  </si>
  <si>
    <t>MENDOZA NUÑEZ ALICE VICTORIA</t>
  </si>
  <si>
    <t>MOCTEZUMA BARRÓN HUGO HUMBERTO</t>
  </si>
  <si>
    <t>MONDRAGON VÁZQUEZ TAYLOR NAHOMI</t>
  </si>
  <si>
    <t>MORENO VILLARRUEL BRITHANY THALIA</t>
  </si>
  <si>
    <t>MURILLO MONTAÑO ANGEL ALEJANDRO</t>
  </si>
  <si>
    <t>PEÑA CADENA CAMILA  SALOME</t>
  </si>
  <si>
    <t>REAL CEDEÑO ROLANDO CATARINO</t>
  </si>
  <si>
    <t>SÁNCHEZ RAMOS SOFIA VALENTINA</t>
  </si>
  <si>
    <t>SEGURA HERNÁNDEZ XIMENA VALERIA</t>
  </si>
  <si>
    <t>UREÑA JIMENEZ MIRANDA NICOL</t>
  </si>
  <si>
    <t>AGUAYO ESPANTA ANA SUGEY</t>
  </si>
  <si>
    <t>BARRERA FLORES DIANA ESMERALDA</t>
  </si>
  <si>
    <t>BARRERA PARRA RODRIGO</t>
  </si>
  <si>
    <t>CABRERA DÍAZ VANESA YOSELIN</t>
  </si>
  <si>
    <t>CABRERA GARCIA JOSÉ LUIS</t>
  </si>
  <si>
    <t>CHÁVEZ MÁRQUEZ JESÚS ALEJANDRO</t>
  </si>
  <si>
    <t>CHITICA GONZÁLEZ CESAR OCTAVIO</t>
  </si>
  <si>
    <t>CORTES UREÑA DYLAN JASSIEL</t>
  </si>
  <si>
    <t xml:space="preserve">DELGADO RUELAS DANNA MARÍA </t>
  </si>
  <si>
    <t>DOMÍNGUEZ GREGORIO VALERIA</t>
  </si>
  <si>
    <t>ESTRADA CADENA PERLA GUADALUPE</t>
  </si>
  <si>
    <t>FIGUEROA ISIDRO MARINA MADISON</t>
  </si>
  <si>
    <t>FLORES ZAVALETA DANNA MICHELLE</t>
  </si>
  <si>
    <t>GARCIA CHITALA  FERNANDA</t>
  </si>
  <si>
    <t>GARCIA VÁZQUEZ IKER</t>
  </si>
  <si>
    <t>GONZÁLEZ GREENHAM GRECIA AILYN</t>
  </si>
  <si>
    <t>GUZMÁN RUELAS DIEGO</t>
  </si>
  <si>
    <t>HERNÁNDEZ CABRERA MIGUEL ANGEL</t>
  </si>
  <si>
    <t>ISIDRO ESTRADA ANGEL YAIR</t>
  </si>
  <si>
    <t>MÁRQUEZ VALDÉZ JUAN PABLO</t>
  </si>
  <si>
    <t>MARTÍNEZ HERNÁNDEZ JUAN ANGEL</t>
  </si>
  <si>
    <t>MIRANDA VILLEGAS INGRID XIMENA</t>
  </si>
  <si>
    <t>MONCIBAIS DAVILA IKER LEONEL</t>
  </si>
  <si>
    <t>NAVARRO DÍAZ MARITSSA</t>
  </si>
  <si>
    <t>NAVARRO GUZMÁN ALAN GAEL</t>
  </si>
  <si>
    <t>NERI MORÁN OFELIA DOMENIQ</t>
  </si>
  <si>
    <t>OCAMPO MÁRQUEZ JIMENA  DANAE</t>
  </si>
  <si>
    <t>PLASCENCIA CASTAÑEDA EDWIN ERNESTO</t>
  </si>
  <si>
    <t>RICO GUTIÉRREZ ANGELA NATALIA</t>
  </si>
  <si>
    <t>RIVAS MONREAL KENDRA  HILARY</t>
  </si>
  <si>
    <t>ROMERO CABRERA YAZMIN ALEJANDRA</t>
  </si>
  <si>
    <t>TATENGO VILLA MARIA VICTORIA</t>
  </si>
  <si>
    <t>TORRES GARCIA SOFIA</t>
  </si>
  <si>
    <t>VÁZQUEZ PERÉZ VALERIA NAHOMI</t>
  </si>
  <si>
    <t>ZÚÑIGA RAVELERO PRISCILLA</t>
  </si>
  <si>
    <t>CAZARES AVILA MATEO ARAEL</t>
  </si>
  <si>
    <t>CERDA REYES PAULO</t>
  </si>
  <si>
    <t>DÍAZ ORTÍZ ANGEL ZURIEL</t>
  </si>
  <si>
    <t>ESPANTA DÍAZ JONATHAN ISAAC</t>
  </si>
  <si>
    <t>ESPANTA ESPANTA GUSTAVO LEONEL</t>
  </si>
  <si>
    <t>FIERRO CASILLAS OSCAR IGNACIO</t>
  </si>
  <si>
    <t>GARCÍA IÑIGUEZ EMANUEL</t>
  </si>
  <si>
    <t>GARCÍA PEDRO VALENTINA ABIGAIL</t>
  </si>
  <si>
    <t>GONZÁLEZ ZAMORA HILARY VICTORIA</t>
  </si>
  <si>
    <t>GUAPO ARRIERO ERICK ALEJANDRO</t>
  </si>
  <si>
    <t>GUZMÁN HERNÁNDEZ IKER ALEJANDRO</t>
  </si>
  <si>
    <t>GUZMÁN MONJE JOSÉ ANGEL</t>
  </si>
  <si>
    <t>ISIDRO GARCÍA ALEXA GUADALUPE</t>
  </si>
  <si>
    <t>JIMÉNEZ GARCÍA MATEO GIBRAM</t>
  </si>
  <si>
    <t>MÁRQUEZ ZÚÑIGA MELANY SOFIA</t>
  </si>
  <si>
    <t>MARTÍNEZ GUTIÉRREZ IKER DANIEL</t>
  </si>
  <si>
    <t>ORTÍZ PACAS DANIELA ABIGAIL</t>
  </si>
  <si>
    <t>SÁNCHEZ CABRERA VALERIA CONCEPCIÓN</t>
  </si>
  <si>
    <t>VILLARRUEL ESQUIVEL KENNEDY AILYN</t>
  </si>
  <si>
    <t>BECERRA SALAS DANIELA THAILY</t>
  </si>
  <si>
    <t>ESPARZA GARCIA JEZEBEL JANETH</t>
  </si>
  <si>
    <t>GONZALEZ PAREDES ADANY</t>
  </si>
  <si>
    <t>NUÑEZ PEDROZA PAULINA YAMILETT</t>
  </si>
  <si>
    <t>AHUMADA VARGAS TADEO DANIEL</t>
  </si>
  <si>
    <t>ALVAREZ SANCHEZ CRISTOPHER ALEXIS</t>
  </si>
  <si>
    <t>GONZALEZ RUELAS ALEXA DANAE</t>
  </si>
  <si>
    <t>LOPEZ CRISANTOS LUNA MARIANA</t>
  </si>
  <si>
    <t>LOPEZ VAZQUEZ DARINA YAZMIN</t>
  </si>
  <si>
    <t>MARTINEZ HERNANDEZ JONATHAN</t>
  </si>
  <si>
    <t>MEZA HERNANDEZ DIEGO ALEJANDRO</t>
  </si>
  <si>
    <t xml:space="preserve">NUÑEZ OSUNA CARLOS SEBASTIAN </t>
  </si>
  <si>
    <t>SALVADOR RAMIREZ DOMINIC MATEO</t>
  </si>
  <si>
    <t>SAUCEDO BARCENAS ESTEFANIA DEL CARMEN</t>
  </si>
  <si>
    <t>TORRES MERINO EDWIN ALEJANDRO</t>
  </si>
  <si>
    <t>VARGAS BERNACHE JOSHUA ADAIR</t>
  </si>
  <si>
    <t>VILLASEÑOR RUIZ JAIME MISAEL</t>
  </si>
  <si>
    <t>AGUAYO SUAREZ ALEXA XIMENA</t>
  </si>
  <si>
    <t>AVELAR VILLALVAZO ELAN SAMANTHA</t>
  </si>
  <si>
    <t>BAUTISTA PENILLA LUCERO JEANETTE</t>
  </si>
  <si>
    <t>CHITALA DON IKER MATEO</t>
  </si>
  <si>
    <t>FABELA HERNANDEZ HUGO LEONEL</t>
  </si>
  <si>
    <t xml:space="preserve">GONZALEZ CARRILLO ANGEL MATIAS </t>
  </si>
  <si>
    <t>ISLAS INIESTA IAN ARIEL</t>
  </si>
  <si>
    <t>MARTINEZ GONZALEZ ANDREA LIZETTE</t>
  </si>
  <si>
    <t>MARQUEZ ROBLES ISAIR</t>
  </si>
  <si>
    <t xml:space="preserve">ORTIZ BAYARDO KATHERINE ROXANA </t>
  </si>
  <si>
    <t>AGUILAR HERNANDEZ XIMENA ALEJANDRA</t>
  </si>
  <si>
    <t xml:space="preserve">AVILA GONZALEZ YEIRI MICHELLE </t>
  </si>
  <si>
    <t xml:space="preserve">CANSECO LARIOS JORGE </t>
  </si>
  <si>
    <t xml:space="preserve">CERVANTES NAVA JORDAN RIQUELME </t>
  </si>
  <si>
    <t>DAVILA PEREZ AMY YURITZI</t>
  </si>
  <si>
    <t>DE LEON RAMIREZ ALFONSO JOSAFATH</t>
  </si>
  <si>
    <t xml:space="preserve">DURAN POSADA ROSA AURORA </t>
  </si>
  <si>
    <t xml:space="preserve">JIMENEZ MORENO JAVIER ALEJANDRO </t>
  </si>
  <si>
    <t xml:space="preserve">LOPEZ GRAJEDA CORINA GISELLE </t>
  </si>
  <si>
    <t xml:space="preserve">MALDONADO ROMERO KIMBERLI GUADALUPE </t>
  </si>
  <si>
    <t>MATA GUADALUPE DALIA VANESSA</t>
  </si>
  <si>
    <t>ORTEGA CAMIRUAGA FERNANDO MISAEL</t>
  </si>
  <si>
    <t xml:space="preserve">RAMOS TERAN ISHANI MIKEILA </t>
  </si>
  <si>
    <t>RODRIGUEZ BAYARDO AILYN GUADALUPE NAOMI</t>
  </si>
  <si>
    <t>VALADEZ MACIAS GUILLERMO</t>
  </si>
  <si>
    <t>VEGA PACAS ROXANA JAMILETH</t>
  </si>
  <si>
    <t>VIRGEN HUERTA SANTIAGO ALBERTO</t>
  </si>
  <si>
    <t xml:space="preserve">DIAZ AVIÑA ZARA ELIZABETH </t>
  </si>
  <si>
    <t>DIAZ JARAMILLO WANI</t>
  </si>
  <si>
    <t xml:space="preserve">ESPANTA ZEPEDA EVELYN MARI LUNA </t>
  </si>
  <si>
    <t xml:space="preserve">FLORES POZOS VALERIA ESTEFANIA </t>
  </si>
  <si>
    <t xml:space="preserve">IÑIGUEZ DIAZ LUIS MATEO </t>
  </si>
  <si>
    <t xml:space="preserve">LIAS ACEVES JONATHAN EDUARDO </t>
  </si>
  <si>
    <t>LOPEZ ZAVALA BRISA DANELLY</t>
  </si>
  <si>
    <t xml:space="preserve">MARTINEZ GALVAN SANTIAGO </t>
  </si>
  <si>
    <t xml:space="preserve">NAVARRO BAÑUELOS JOSHUA </t>
  </si>
  <si>
    <t>SALCEDO SANCHEZ JIMENA SARAHI</t>
  </si>
  <si>
    <t xml:space="preserve">SOSA AGUILAR ALAN JOSUE </t>
  </si>
  <si>
    <t xml:space="preserve">VALERIO ESPARZA FRANCISCO JAVIER </t>
  </si>
  <si>
    <t>DIAZ SILVA LEONARDO DAMIAN</t>
  </si>
  <si>
    <t>FRANCO RODRIGUEZ EMILY SELENE</t>
  </si>
  <si>
    <t xml:space="preserve">IBARRA LOPEZ DEREK ULISES </t>
  </si>
  <si>
    <t>LOPEZ RODRIGUEZ GAEL EMILIANO</t>
  </si>
  <si>
    <t xml:space="preserve">PIZANO CERVANTES LUIS ANTONIO </t>
  </si>
  <si>
    <t>RAMIREZ GONZALEZ JADE QUETZALY</t>
  </si>
  <si>
    <t>SANCHEZ CHAVEZ VALERY DANAE</t>
  </si>
  <si>
    <t xml:space="preserve">SOTO DE LA CRUZ MAXIMILIANO </t>
  </si>
  <si>
    <t>ALVARADO FLORES YAZIEL ALEJANDRO</t>
  </si>
  <si>
    <t>ALVAREZ HERNADEZ GORETI GUADALUPE</t>
  </si>
  <si>
    <t>BERRIOS FRANQUEZ BRANDON</t>
  </si>
  <si>
    <t>CAMPOS MANZO VALERIA ELEJANDRA</t>
  </si>
  <si>
    <t>CRUZ LOPEZ IAN NICOLAS</t>
  </si>
  <si>
    <t>DAMIAN DOMINGUEZ JONATHAN ALEXANDER</t>
  </si>
  <si>
    <t>DELGADO GUTIERREZ PERLA ELIZABET</t>
  </si>
  <si>
    <t>FONTANILLO URTADO MATTHEN JHOVANY</t>
  </si>
  <si>
    <t>GUTIERREZ LOMELI ARANZA ITZANAY</t>
  </si>
  <si>
    <t>HURTADO ZUMAYA SAID ALEJANDRO</t>
  </si>
  <si>
    <t>LAZO VILLA IRIS MAILEN</t>
  </si>
  <si>
    <t>MARTINEZ IYIGUEZ DAYANA</t>
  </si>
  <si>
    <t>ORNELAS FLORES VALENTINA LIZETH</t>
  </si>
  <si>
    <t>RAMOS VALLIN IVANA MARGARITA</t>
  </si>
  <si>
    <t>RIOS LAZO JOSE SAUL</t>
  </si>
  <si>
    <t>RUBIO CASTAÑEDA RAFAEL FRANCISCO</t>
  </si>
  <si>
    <t>RUBIO GONZALEZ ALEXA DANIELA</t>
  </si>
  <si>
    <t>VELAZQUEZ DIAZ AMBAR GUADALUPE</t>
  </si>
  <si>
    <t>ZUÑIGA SANCHEZ ITZANAY SOCORRO</t>
  </si>
  <si>
    <t>AGUAYO MUÑOZ SARAI</t>
  </si>
  <si>
    <t xml:space="preserve">AVALOS GONZALEZ OLIVER FAVIAN </t>
  </si>
  <si>
    <t>CAMACHO LOPEZ CRISTIAN MATEO</t>
  </si>
  <si>
    <t>CASTAÑEDA VELEZ ROMINA</t>
  </si>
  <si>
    <t>DELGADO LUNA IAN MATEO</t>
  </si>
  <si>
    <t>GARIBAY SANTIAGO ANDRE GAEL</t>
  </si>
  <si>
    <t>GONZALEZ BARRAYO JOHANA LIVIER</t>
  </si>
  <si>
    <t>GUTIERREZ PEÑA KEYRA NICOLE</t>
  </si>
  <si>
    <t>HUERTA DIAZ CLAUDIA MELISSA</t>
  </si>
  <si>
    <t>IBAÑEZ SALAS DORIAN SEBASTIAN</t>
  </si>
  <si>
    <t>LAZO DIAZ VALENTINA AVIGAIL</t>
  </si>
  <si>
    <t>LAZO PRECIADO PERLA REGINA</t>
  </si>
  <si>
    <t>MARTINEZ FLORES DEMIAN</t>
  </si>
  <si>
    <t>MELENDRES IBARRA NATALIA JANETTE</t>
  </si>
  <si>
    <t>OCAMPO GARCIA IAN ISMAEL</t>
  </si>
  <si>
    <t>ORTIZ RIVERA YARELI GUADALUPE</t>
  </si>
  <si>
    <t>PRECIADO VICTORINO GERONIMO YAEL</t>
  </si>
  <si>
    <t>RIVERA NAJAR JESUS GAEL</t>
  </si>
  <si>
    <t>RODRIGUEZ ORNELAS ITZEL GUADALUPE</t>
  </si>
  <si>
    <t>VILLANUEVA LOMELI KARLA GISELL</t>
  </si>
  <si>
    <t>ALCANTARA TELLEZ ANA VICTORIA</t>
  </si>
  <si>
    <t>AVILA NUÑEZ DAVID ESAU</t>
  </si>
  <si>
    <t>BECERRA CHAVIRA DELIA MONSERRAT</t>
  </si>
  <si>
    <t>CUEVAS ZUMAYA DANIELA</t>
  </si>
  <si>
    <t>GARCIA GUZMAN ELENA GUADALUPE</t>
  </si>
  <si>
    <t>GUZMAN GARIBAY ABEL ALEJANDRO</t>
  </si>
  <si>
    <t>LARA GARCIA ISABELLA NOHEMI</t>
  </si>
  <si>
    <t>LOPEZ LARIOS CLAUDIO ADRIAN</t>
  </si>
  <si>
    <t>MARISCAL RIVERA YISEL GUADALUPE</t>
  </si>
  <si>
    <t>RIVERA GONZALEZ MOISES ALEJANDRO</t>
  </si>
  <si>
    <t>VARGAS MARTINEZ KARLA</t>
  </si>
  <si>
    <t>RODRIGUEZ GARCIA AXEL YAEL</t>
  </si>
  <si>
    <t>CAMPOS RODRIGUEZ HECTOR AZAEL</t>
  </si>
  <si>
    <t>TORRES FONTANILLO LUIS ALEJANDRO</t>
  </si>
  <si>
    <t>TELLEZ HERNANDEZ RICARDO ALEJANDRO</t>
  </si>
  <si>
    <t>MORALES REYNA ALVARO</t>
  </si>
  <si>
    <t>HERNANDEZ DELGADO ISABELA VALENTINA</t>
  </si>
  <si>
    <t>MEDINA GONZALEZ JONATHAN AZAEL</t>
  </si>
  <si>
    <t>BRISEÑO OCAMPO FELIX MONSERRATH</t>
  </si>
  <si>
    <t>HERNANDEZ PEREZ JULIAN</t>
  </si>
  <si>
    <t>HERNANDEZ RODRIGUEZ AMELIA NICOLE</t>
  </si>
  <si>
    <t>GONZALEZ OCAMPO GISELLE GUADALUPE</t>
  </si>
  <si>
    <t>SEPULVEDA MURILLO ALONDRA SARAY</t>
  </si>
  <si>
    <t>RODRIGUEZ CHAVEZ BRITTANY YURLEY</t>
  </si>
  <si>
    <t>RIVERA PEÑA ADANARI RUBI</t>
  </si>
  <si>
    <t>DURAN BUENROSTRO MELISSA AMAIRANI</t>
  </si>
  <si>
    <t>ALATORRE RUIZ CRISTOFER YOBANI</t>
  </si>
  <si>
    <t>PEREZ AVALOS JUAN PABLO</t>
  </si>
  <si>
    <t>BARAJAS MALDONADO ATHZIRI JULIETTE</t>
  </si>
  <si>
    <t>LOPEZ SANCHEZ JONATHAN GUADALUPE</t>
  </si>
  <si>
    <t>MORA ALFEREZ PAULINA YAMILETH</t>
  </si>
  <si>
    <t>IBARRA FONTANILLO ROSA ISABEL</t>
  </si>
  <si>
    <t>DULCE MARIA RAMOS GONZALEZ</t>
  </si>
  <si>
    <t>ALVAREZ LOPEZ JESUS RAFAEL</t>
  </si>
  <si>
    <t xml:space="preserve">AVILA ORTIZ ARIANA NATALIA </t>
  </si>
  <si>
    <t>BRAVO OLMOS ZAIRA</t>
  </si>
  <si>
    <t>CORTES RAMIREZ EVELIN DANIELA</t>
  </si>
  <si>
    <t>DE ORTA NUÑEZ ANGEL ALFREDO</t>
  </si>
  <si>
    <t>DE LA CRUZ APOLINAR KENNEDY ALEXA</t>
  </si>
  <si>
    <t>ESTEBAN SANDOVAL BRITANI YAZARET</t>
  </si>
  <si>
    <t>GARCIA GUZMAN MIA JULIETH</t>
  </si>
  <si>
    <t>IÑIGUEZ DIAZ LUIS MATEO</t>
  </si>
  <si>
    <t>LOPEZ HERNANDEZ JOSE LUIS</t>
  </si>
  <si>
    <t>LUNA RODRIGUEZ JOSE MARIA</t>
  </si>
  <si>
    <t>MORALES HERNANDEZ GERMAN ALEJANDRO</t>
  </si>
  <si>
    <t xml:space="preserve">MORENO LEON JOSIMAR </t>
  </si>
  <si>
    <t>MORENO LAZO AGUSTIN GERSAMANI</t>
  </si>
  <si>
    <t>MORENO ZUÑIGA OLIVER NEYMAR</t>
  </si>
  <si>
    <t>NAVALLO ULLOA FATIMA NAOMI</t>
  </si>
  <si>
    <t>ORTIZ MEDINA ERIC YOSEF</t>
  </si>
  <si>
    <t>RIVAS MANZO PAUL EMILIANO</t>
  </si>
  <si>
    <t>RIVERA MARTINEZ BEATRIZ GUADALUPE</t>
  </si>
  <si>
    <t>RIVERA VAZQUEZ DAYANA MONSERRAT</t>
  </si>
  <si>
    <t>RODRIGUEZ JIMENEZ XIMENA GUADALUPE</t>
  </si>
  <si>
    <t>SANCHEZ PRESAS EDGAR EVERARDO</t>
  </si>
  <si>
    <t>VILLASEÑOR ZUMAYA SANTIAGO JARETH</t>
  </si>
  <si>
    <t>ALVAREZ MARTINEZ IRIS</t>
  </si>
  <si>
    <t>CADENA CISNEROS IKER ANTONIO</t>
  </si>
  <si>
    <t>CASTILLO MORALES AXEL DANIEL</t>
  </si>
  <si>
    <t>CEBALLOS RODRIGUEZ HECTOR SANTIAGO</t>
  </si>
  <si>
    <t>CERVANTES GOMEZ JONATHAN TADEO</t>
  </si>
  <si>
    <t>CHAVEZ VENEGAS FATIMA ETZAYELI</t>
  </si>
  <si>
    <t>GOMEZ MEJIA KENSLEY AKANE POLETTE</t>
  </si>
  <si>
    <t>GUZMAN VELAZQUEZ KATHERINE MICHELLE</t>
  </si>
  <si>
    <t>JIMENEZ CURIEL NAHOMI GUADALUPE</t>
  </si>
  <si>
    <t>JIMENEZ MACIAS ANGEL EMILIANO</t>
  </si>
  <si>
    <t>LAZARIN LOPEZ JONHATAN GERARDO</t>
  </si>
  <si>
    <t>LOPEZ ALDRETE DAFNNE YULIETH</t>
  </si>
  <si>
    <t>MARTINEZ HERNANDEZ EMILY GUADALUPE</t>
  </si>
  <si>
    <t>MARTINEZ MUÑOZ BERNARDO ELI</t>
  </si>
  <si>
    <t>OCHOA LOMELI NANCI GUADALUPE</t>
  </si>
  <si>
    <t>OLIVA RAMIREZ LENNYN ALEJANDRO</t>
  </si>
  <si>
    <t>PADILLA TORRES OLAF JARAFED ZADQUIEL</t>
  </si>
  <si>
    <t>PEREZ CRUZ AITANA YANERY</t>
  </si>
  <si>
    <t>PINEDO REYNOSO MIRIAM MAITE</t>
  </si>
  <si>
    <t>RIVERA LEON CRISTOPHER ALEXANDER</t>
  </si>
  <si>
    <t>RUIZ VAZQUES RITA GETSEMANI</t>
  </si>
  <si>
    <t>SAHAGUN MARTINEZ ARANZA PILAR</t>
  </si>
  <si>
    <t>SANCHEZ GARCIA ADAYANSI GUADALUPE</t>
  </si>
  <si>
    <t>SANCHEZ LOPEZ SOFIA NEPHTALI</t>
  </si>
  <si>
    <t>SANTOS GUAPO JOSE LUIS</t>
  </si>
  <si>
    <t>TORRES ORTEGA DIANA SOCORRO</t>
  </si>
  <si>
    <t>TRIGUEROS OROZCO KIMBERLY YULISSA</t>
  </si>
  <si>
    <t>VAZQUEZ OVALLE SEBASTIAN ALEXANDER</t>
  </si>
  <si>
    <t>LOPEZ HERNANDEZ JADE ARLETTE</t>
  </si>
  <si>
    <t>DIAZ VENEGAS ARANZA MONSERRAT</t>
  </si>
  <si>
    <t>DOMINGUEZ CORONA JULIAN EMMANUEL</t>
  </si>
  <si>
    <t>DUEÑAS GARFIAS VALENTINA ABIGAIL</t>
  </si>
  <si>
    <t>HERNANDEZ SANCHEZ IAN TADEO</t>
  </si>
  <si>
    <t>GOMEZ PELAYO JOYCE ALEXANDER</t>
  </si>
  <si>
    <t>MEDINA NAVARRO ALEXIA GISSEL</t>
  </si>
  <si>
    <t>PACHECO BECERRA DANNA VICTORIA</t>
  </si>
  <si>
    <t>PEREZ CORONA ALAN ALEXANDER</t>
  </si>
  <si>
    <t>PEREZ VILLA NATALI GUADALUPE</t>
  </si>
  <si>
    <t>PRECIADO ROSALES FERNANDA DANAE</t>
  </si>
  <si>
    <t>RAYGOZA ORTIZ ERICK GAEL</t>
  </si>
  <si>
    <t>SANCHEZ RAMOS RENATA PAULINA</t>
  </si>
  <si>
    <t>VALENCIANO VALENZUELA AZUL ALEJANDRA</t>
  </si>
  <si>
    <t>AVALOS MEZA BRITANI ISABEL</t>
  </si>
  <si>
    <t>CASILLAS CONTRERAS RENATA</t>
  </si>
  <si>
    <t>CRUZ BARBOZA CARLOS DANIEL</t>
  </si>
  <si>
    <t>DELGADO LARA VANESSA LIZBETH</t>
  </si>
  <si>
    <t>DIAZ CERVANTES BARBARA XIMENA</t>
  </si>
  <si>
    <t>GALAVIZ JIMENEZ DIEGO ALEJANDRO</t>
  </si>
  <si>
    <t>GARCIA CONTRERAS KARLA VICTORIA DEL ROSARIO</t>
  </si>
  <si>
    <t>GARCIA GONZALEZ JENIFER ABIGAIL</t>
  </si>
  <si>
    <t>GUDIÑO ESPINOZA IGNACIO FIDEL</t>
  </si>
  <si>
    <t>GUTIERREZ VOCARRO DANA MARIA GUADALUPE</t>
  </si>
  <si>
    <t>HERNANDEZ MARTINEZ JORGE ESTEBAN</t>
  </si>
  <si>
    <t>HORTA SOLIS HEYDI SIRENIA</t>
  </si>
  <si>
    <t>MARTINEZ BAÑUELOS AKETZALI YARELI</t>
  </si>
  <si>
    <t>MARTINEZ TORRES DANA JIMENA</t>
  </si>
  <si>
    <t>MENDOZA LOZADA DILAN LEONEL</t>
  </si>
  <si>
    <t>MENDOZA TAFOLLA CAMILA ELIZABETH</t>
  </si>
  <si>
    <t>MIRAMONTES GARIBAY LLEREMI JASIEL</t>
  </si>
  <si>
    <t>ORDOÑES CARRILLO DIEGO ARTURO</t>
  </si>
  <si>
    <t>RAMIRES LARIOS LIONEL ALEXANDER</t>
  </si>
  <si>
    <t>REYES LOPEZ CAROL GUADALUPE</t>
  </si>
  <si>
    <t>RICARDO FLORES JACOB JADIEL</t>
  </si>
  <si>
    <t>SANCHEZ CORDOVA YANDEL ALEJANDRO</t>
  </si>
  <si>
    <t>SEVILLA ZUÑIGA EVELIN SOFIA</t>
  </si>
  <si>
    <t>VELASCO MARCIAL ANTHONY GUADALUPE</t>
  </si>
  <si>
    <t>AGUIRRE GARCIA JASSIEL AMIEL</t>
  </si>
  <si>
    <t>ARRIAGA HERNANDEZ JOSE ANDRES</t>
  </si>
  <si>
    <t>AYALA NAVARRO PAULA ANDREA</t>
  </si>
  <si>
    <t>CHAVEZ ORTIZ DIANA NOEMI</t>
  </si>
  <si>
    <t>CIMENTEL RIVERA CAMILA ELIZABETH</t>
  </si>
  <si>
    <t>CORREA BOLAÑOS ALFONSO</t>
  </si>
  <si>
    <t>FLORES SANCHEZ EDUARDO LEONEL</t>
  </si>
  <si>
    <t>HERNANDEZ HERNANDEZ EDWIN ANTONIO</t>
  </si>
  <si>
    <t>JAUREGUI NAVARRO ERICK ELIAS</t>
  </si>
  <si>
    <t>LARIOS RODRIGUEZ ITZAYANA NOEMI</t>
  </si>
  <si>
    <t>MARES IBARRA ALEXA BRILLIT</t>
  </si>
  <si>
    <t>MARQUEZ SANDOVAL ADOLFO ANGEL</t>
  </si>
  <si>
    <t>OVALLE PEREZ IKER DE JESUS OMAR</t>
  </si>
  <si>
    <t>PALACIOS SILVA ALFREDO MISAEL</t>
  </si>
  <si>
    <t>RODRIGUEZ ARAUJO NICOLE</t>
  </si>
  <si>
    <t>RUBIO SANDOVAL DIANA ISABEL</t>
  </si>
  <si>
    <t>RUIZ RIVAS OSMAR JESUS</t>
  </si>
  <si>
    <t>SANCHEZ SANTIAGO JONATHAN ANTONIO</t>
  </si>
  <si>
    <t>SANDOVAL BERNAL ISACK MATEO</t>
  </si>
  <si>
    <t>SOLORIO BAEZ LUIS URIEL</t>
  </si>
  <si>
    <t>VELAZQUEZ RAMIREZ KIMBERLY GUADALUPE</t>
  </si>
  <si>
    <t>FLORES ESCOBAR JULIANA</t>
  </si>
  <si>
    <t>GONZALEZ RIZO JULIETA EVANGELINE</t>
  </si>
  <si>
    <t>GUTIERREZ GARCIA PAULINA VICTORIA</t>
  </si>
  <si>
    <t>GUZMAN NUÑEZ XIMENA GUADALUPE</t>
  </si>
  <si>
    <t>LOPEZ GARCIA MIA VICTORIA</t>
  </si>
  <si>
    <t>MARTINEZ MORENO JEMINA JETZUVELY</t>
  </si>
  <si>
    <t>MIGUEL VALLE XIMENA ZOE</t>
  </si>
  <si>
    <t>MORENO MONTIEL EMILY</t>
  </si>
  <si>
    <t>MORENO VELAZQUEZ ELENA ELIZABETH</t>
  </si>
  <si>
    <t>PEREZ HERNANDEZ ALISON FERNANDA</t>
  </si>
  <si>
    <t>RAMIREZ BEAS ALLISON</t>
  </si>
  <si>
    <t>RAMIREZ GARCIA LAURA VALENTINA</t>
  </si>
  <si>
    <t>RAMIREZ GRAJEDA ITZEL ESTEFANIA</t>
  </si>
  <si>
    <t>ROCHA BAUTISTAESTEBAN ALEXIS</t>
  </si>
  <si>
    <t>RODRIGUEZ HERNANDEZ YATZIL GUADALUPE</t>
  </si>
  <si>
    <t>ROMO RUIZ MIA AYLIN</t>
  </si>
  <si>
    <t>SALCEDO MENDEZALEXA GISELL</t>
  </si>
  <si>
    <t>TEPETLA PADILLA DIEGO MATIAS</t>
  </si>
  <si>
    <t>TORRES CARMONA ESTEBAN MAXIMILIANO</t>
  </si>
  <si>
    <t>TREJO RAMIREZ LADY ALICIA</t>
  </si>
  <si>
    <t>TRUJILLO BAILON DILAT MATEO</t>
  </si>
  <si>
    <t>VICTOR MAGDALENO JEREMY JOSADAC</t>
  </si>
  <si>
    <t>VILLA TINOCO ETHAN JARED</t>
  </si>
  <si>
    <t>ZEPEDA AMOR ANGELA MILAGROS GUADALUPE</t>
  </si>
  <si>
    <t>AGUILERA  DE DIOS  PAVEL  VADHIR</t>
  </si>
  <si>
    <t>BAÑOS  RODRIGUEZ SANTIAGO</t>
  </si>
  <si>
    <t>CASTAÑEDA GONZÁLEZ DOMINICK INORY</t>
  </si>
  <si>
    <t>CERVANTES  RODRIGUEZ SANTIAGO YAEL</t>
  </si>
  <si>
    <t>CERVANTES CASTELAN KEVIN  ALEJANDRO</t>
  </si>
  <si>
    <t>COVARRUBIAS  GALVAN  PAULA  RENATA</t>
  </si>
  <si>
    <t>DE LA TORRE ALBARADO  URIEL  DE JESUS</t>
  </si>
  <si>
    <t>DELGADO HERNANDEZ GEORGINA DANAE</t>
  </si>
  <si>
    <t>GARDUÑO GUADALUPE  JAN  CARLO</t>
  </si>
  <si>
    <t>GONZALEZ  RAMIREZ  EMMANUEL ZACARIAS</t>
  </si>
  <si>
    <t>HERMOSILLO  ALMARAZ  DANIELA NICOLE</t>
  </si>
  <si>
    <t>HERNANDEZ  ALBA  SOFIA  YESSENIA</t>
  </si>
  <si>
    <t>HERNÁNDEZ  LOPEZ  SERGIO</t>
  </si>
  <si>
    <t>HERNANDEZ  OLMOS  JENNIFER AKENY</t>
  </si>
  <si>
    <t>HERNANDEZ JIMENEZ  ALONDRA</t>
  </si>
  <si>
    <t>HIGAREDA ESQUIVEL  VALERIA  MICHELLE</t>
  </si>
  <si>
    <t>JIMENEZ  ALTONAR   JESHUA  RAFAEL</t>
  </si>
  <si>
    <t>LOPEZ  VELIZ   IKER  GIOVANNY</t>
  </si>
  <si>
    <t>LUNA  NUÑO OSVALDO  CALEB</t>
  </si>
  <si>
    <t>MARTINEZ  ENRIQUEZ  YAEL  ALEXANDER</t>
  </si>
  <si>
    <t>PAGUA  GARCIA  DIEGO  YAEL</t>
  </si>
  <si>
    <t>PEREZ RAMIREZ DANIELA</t>
  </si>
  <si>
    <t>RIVERA GARCIA  OMAR ALEJANDRO</t>
  </si>
  <si>
    <t>RODRIGUEZ  GALVAN  ALEX TADEO</t>
  </si>
  <si>
    <t>ROJAS  DE DIOS  AARON  MANASES</t>
  </si>
  <si>
    <t>ROSALES  TELLEZ  DONOVAN  SANTIAGO</t>
  </si>
  <si>
    <t>SANTOS GOMEZ  MATEO ISAI</t>
  </si>
  <si>
    <t>SAUCEDO RAMIREZ HENRY  SAMUEL</t>
  </si>
  <si>
    <t>TAVARES  HERNANDEZ  VALENTINA ELIZABETH</t>
  </si>
  <si>
    <t xml:space="preserve">ALEMAN*RAUDALES*BRIANNA DANELLY </t>
  </si>
  <si>
    <t xml:space="preserve">BALBUENA*ESPARZA*JORGE ALEJANDRO </t>
  </si>
  <si>
    <t xml:space="preserve">BARAJAS*TRONCO*MAXIMO MATEO </t>
  </si>
  <si>
    <t xml:space="preserve">BENITEZ*CASTILLO*ALAN SANTIAGO </t>
  </si>
  <si>
    <t xml:space="preserve">BRAVO*MENDOZA*IAN ISAI </t>
  </si>
  <si>
    <t xml:space="preserve">BUENROSTRO*RAMIREZ*JOSHUA ISAÍ </t>
  </si>
  <si>
    <t xml:space="preserve">CASTAÑEDA*MARQUEZ*SOFIA MONTSERRAT </t>
  </si>
  <si>
    <t xml:space="preserve">CENDEJAS RUBIO ASHLEY YAKIRA </t>
  </si>
  <si>
    <t xml:space="preserve">CHINO*CHAVEZ*FABRIZZIO </t>
  </si>
  <si>
    <t xml:space="preserve">CONTRERAS*MARTINEZ*JOSHUA DORIAN </t>
  </si>
  <si>
    <t xml:space="preserve">DURAN*CASTELLANOS*JESHUA ALEXANDER </t>
  </si>
  <si>
    <t xml:space="preserve">ENCISO*GOMEZ*JUAN PABLO </t>
  </si>
  <si>
    <t xml:space="preserve">GARCIA*BECERRA*JONATHAN TADEO </t>
  </si>
  <si>
    <t>GUTIERREZ*HERNANDEZ*SONIA SHAMADY</t>
  </si>
  <si>
    <t xml:space="preserve">HERNANDEZ*OLGUIN*JULIO CESAR </t>
  </si>
  <si>
    <t xml:space="preserve">HERNANDEZ*SANCHEZ*LUIS ANTONIO </t>
  </si>
  <si>
    <t xml:space="preserve">HERNANDEZ*VILLALOBOS*CARMEN ALEXANDRA </t>
  </si>
  <si>
    <t xml:space="preserve">MALDONADO*AMADOR*DENISSE GUADALUPE </t>
  </si>
  <si>
    <t xml:space="preserve">MARTINEZ*RUBIO*ALLISON ATZIRI </t>
  </si>
  <si>
    <t xml:space="preserve">PADILLA*AMEZQUITA*ABRAHAM </t>
  </si>
  <si>
    <t xml:space="preserve">SALAZAR*MENDOZA*RAUL DAVID </t>
  </si>
  <si>
    <t xml:space="preserve">SOLTERO*JIMENEZ*REGINA GUADALUPE </t>
  </si>
  <si>
    <t xml:space="preserve">SOTO*MACIEL*ANGEL DALTON </t>
  </si>
  <si>
    <t xml:space="preserve">VAZQUEZ*ROCHA*LEON MAXIMILIANO </t>
  </si>
  <si>
    <t xml:space="preserve">VEGA*JARA*MELANIE YAMILETH </t>
  </si>
  <si>
    <t xml:space="preserve">VILLA*BARRERA*JOSELIN ELIZABETH </t>
  </si>
  <si>
    <t xml:space="preserve">VILLANEDA*JUAREZ*HECTOR ANGEL </t>
  </si>
  <si>
    <t xml:space="preserve">ZENEA*ALEJANDRE*NATALIA CAROLINA </t>
  </si>
  <si>
    <t>ZUÑIGA*HUERTA*DONOVAN MAXIMILIANO</t>
  </si>
  <si>
    <t>AGUILAR TORRES EYTAN PAUL</t>
  </si>
  <si>
    <t>ALBA CERVANTES IAN NOE</t>
  </si>
  <si>
    <t>ALENCASTRO HERNANDEZ DOMINIK</t>
  </si>
  <si>
    <t>AVIÑA LOPEZ EMILY EVANGELINE</t>
  </si>
  <si>
    <t>BALTAZAR JARAMILO DILAN EIBRAHAM</t>
  </si>
  <si>
    <t>CALDERON VEGA EDGAR SAUL</t>
  </si>
  <si>
    <t>CERVANTES ARELIZ PAULO MATIAS</t>
  </si>
  <si>
    <t>COBIAN ARREOLA ANDREA ELIZABETH</t>
  </si>
  <si>
    <t>CORTES MARTINEZ HELEM RENATA</t>
  </si>
  <si>
    <t>DE ALEJANDRO CASTRO JOSELYN MIRANDA</t>
  </si>
  <si>
    <t>DELGADO CORONA JOSHUA EMIR</t>
  </si>
  <si>
    <t>FRANCISCO SANCHEZ BRENDA ITZHEL</t>
  </si>
  <si>
    <t>GOMEZ RAMOS MARIANA ELIZABETH</t>
  </si>
  <si>
    <t>GONZALEZ OLLOQUI VALERIA MONSERRATT</t>
  </si>
  <si>
    <t>GUTIERREZ RIOS SAID MAXIMILIANO</t>
  </si>
  <si>
    <t>LOMA PIÑONES XIMENA YAMILETH</t>
  </si>
  <si>
    <t>LOPEZ DIAZ ANDRE JASSIEL</t>
  </si>
  <si>
    <t>MACIAS HERNANDEZ FATIMA ALEJANDRA</t>
  </si>
  <si>
    <t>MACIAS RICO DILAN ANTONIO</t>
  </si>
  <si>
    <t>MARES MENDOZA KATHERINE LIZETH</t>
  </si>
  <si>
    <t>MATUS NAVARRO OLIVER DANIEL</t>
  </si>
  <si>
    <t>MONTES TOLEDO ERIK ALEXIS</t>
  </si>
  <si>
    <t>ORTEGA GUTIERREZ EMILY ALESSANDRA</t>
  </si>
  <si>
    <t>ORTIZ SANCHEZ VANIA BETZABE</t>
  </si>
  <si>
    <t>RAMIREZ GONZALEZ AUSTIN JAZIEL</t>
  </si>
  <si>
    <t>SALAS MAYO ITZIAR FERNANDA</t>
  </si>
  <si>
    <t>ULLOA ZAVALA ANGEL JESUS</t>
  </si>
  <si>
    <t>VALDEZ  PONCE SAIDE NAOMI</t>
  </si>
  <si>
    <t>ALONSO MARTINEZ XIMENA MARLENE</t>
  </si>
  <si>
    <t>ANDRADE RODRIGUEZ LILIA SOFIA</t>
  </si>
  <si>
    <t>BARAJAS VELEZ FATIMA LIZBETH</t>
  </si>
  <si>
    <t>BARBA CORONADO YAZTEN AMAIRANY</t>
  </si>
  <si>
    <t>CARDONA DIOSDADO DANNA JUDITH</t>
  </si>
  <si>
    <t>CHICO MARTINEZ IDARA ABRIL</t>
  </si>
  <si>
    <t>CORONA GARIBAY VICTOR LEONEL</t>
  </si>
  <si>
    <t>CRUZ ALVARADO KIMBERLY SOFIA</t>
  </si>
  <si>
    <t>CRUZ SANTIAGO MATIAS ARMANDO</t>
  </si>
  <si>
    <t>FLORES VILLA JOSE MIGUEL</t>
  </si>
  <si>
    <t>GOMEZ ORTIZ LUIS ANTONIO</t>
  </si>
  <si>
    <t>GONZALEZ PADILLA EDGAR GAEL</t>
  </si>
  <si>
    <t>GUTIERREZ DE LA TORRE NATALI</t>
  </si>
  <si>
    <t>JIMENEZ SANDOVAL IAN  JACOB</t>
  </si>
  <si>
    <t>LOBATO CHOLICO JONATHAN RAFAEL</t>
  </si>
  <si>
    <t>LUNA ROLON PABLO LEONARDO</t>
  </si>
  <si>
    <t>MARTINEZ MONSIVAIS CINTHIA ALEJANDRA</t>
  </si>
  <si>
    <t>MAURICIO LEPE ANGEL ALBERTO</t>
  </si>
  <si>
    <t>MENDOZA BALBUENA REGINA GUADALUPE</t>
  </si>
  <si>
    <t>NAVARRO MARTINEZ ESTRELLA ALEJANDRA</t>
  </si>
  <si>
    <t>OROZCO AVIÑA ETHAN DOMINIC</t>
  </si>
  <si>
    <t>PASCUAL OCHOA LUIS GUSTAVO</t>
  </si>
  <si>
    <t>PEREZ HERNANDEZ BRAYAN MAURICIO</t>
  </si>
  <si>
    <t>REYNOSO RAYGOZA HELLEN</t>
  </si>
  <si>
    <t>RIVAS LOPEZ XIMENA GUADALUPE</t>
  </si>
  <si>
    <t>RODRIGUEZ MARQUEZ ALEXANDER</t>
  </si>
  <si>
    <t>SANCHEZ MALDONADO ANGEL DANIEL</t>
  </si>
  <si>
    <t>ACEVES PADILLA MIA IVANA</t>
  </si>
  <si>
    <t>ARAGON GUTIERREZ CAROL RENATA</t>
  </si>
  <si>
    <t>ARANDA GARCIA CAELI YAMILETH</t>
  </si>
  <si>
    <t>ARROYO LOPEZ  DORYAN MICHEL</t>
  </si>
  <si>
    <t>CHICO MARTINEZ SAID ASAEL</t>
  </si>
  <si>
    <t>CISNEROS VILLARREAL ARTURO</t>
  </si>
  <si>
    <t>CUSTODIO CAMPOS DANIELA MONSERRAT</t>
  </si>
  <si>
    <t>ESTEVES CHAVARIN MARIA ELIZABETH</t>
  </si>
  <si>
    <t>GARCIA DURAN NAILA MAILYN</t>
  </si>
  <si>
    <t>GARCIA SOTO CRISTOFER LEONARDO</t>
  </si>
  <si>
    <t>GODINEZ PARRA PAOLA ZOE</t>
  </si>
  <si>
    <t>HERNANDEZ LANDA MIA ARIADNE</t>
  </si>
  <si>
    <t>HERNANDEZ VELAZQUEZ LESLY ABIGAIL</t>
  </si>
  <si>
    <t>LEON CHAVEZ IAN JHOSAFAT</t>
  </si>
  <si>
    <t>LOPEZ MENDOZA DAYANA ABIGAIL</t>
  </si>
  <si>
    <t>LOPEZ MORA ALEXANDRA NAHOMI</t>
  </si>
  <si>
    <t>MACIAS MARES LUCIANA GUADALUPE</t>
  </si>
  <si>
    <t>MARTINEZ FERNANDEZ TABATHA MAITE</t>
  </si>
  <si>
    <t>MARTINEZ GONZALEZ SAID TADEO</t>
  </si>
  <si>
    <t>MIRAMONTES ORNELAS MELANY VIANNEY</t>
  </si>
  <si>
    <t>MORA ZANABRIA RONALDO SEBASTIAN</t>
  </si>
  <si>
    <t>MURILLO PEÑA DOMINIC LEONEL</t>
  </si>
  <si>
    <t>RINCON RODRIGUEZ ALAN SABDIEL</t>
  </si>
  <si>
    <t>SANCHEZ FLORES BRISA SARAHI</t>
  </si>
  <si>
    <t>VAZQUEZ CARRILLO JAIME UZIEL</t>
  </si>
  <si>
    <t>VAZQUEZ MUÑOZ KENIA JACQUELINNE</t>
  </si>
  <si>
    <t>ACOSTA BARBA LUIS FERNANDO</t>
  </si>
  <si>
    <t>AGUILAR BRION DILAN OSWALDO</t>
  </si>
  <si>
    <t>BECERRA GUERRERO ARIANA ARACEI</t>
  </si>
  <si>
    <t>CORDOBA RAMOS ITZAYANA ABYADE</t>
  </si>
  <si>
    <t xml:space="preserve">ALDANA GONZALEZ PAUL ALEJANDRO </t>
  </si>
  <si>
    <t>ESTRADA OROZCO VALERIA YAMILET</t>
  </si>
  <si>
    <t>HERNANDEZ VALLES DAYANA JOCELIN</t>
  </si>
  <si>
    <t>IBARRA ASCENCIO DEREK EDUARDO</t>
  </si>
  <si>
    <t>MACIAS ARIAS JENNIFER JAQUELIN</t>
  </si>
  <si>
    <t>MARQUEZ RENTERIA ROMMINA ZOE</t>
  </si>
  <si>
    <t>MERCADO ESPITIA KIMBERLY MAGDALENA</t>
  </si>
  <si>
    <t>OROZCO GALLO ELIAS SALVADOR</t>
  </si>
  <si>
    <t>RAMIREZ ESCOBEDO LUIS MARIO</t>
  </si>
  <si>
    <t>RAMOS GARCIA VANESSA SARAHI</t>
  </si>
  <si>
    <t>RODRIGUEZ ANAYA EDITH MAIBEL</t>
  </si>
  <si>
    <t>SAUCEDO CARBAJAL CHRISTOPHER ALEXANDER</t>
  </si>
  <si>
    <t>SILVA SEGURA ARIADNA GERALDINE</t>
  </si>
  <si>
    <t>VARGAS ALBARRAN SAMANTHA NICOLE</t>
  </si>
  <si>
    <t>ALVARADO ALVAREZ YANIZIA ZOE</t>
  </si>
  <si>
    <t>BAUTISTA FLORES ELISA MONSERRAT</t>
  </si>
  <si>
    <t>DE LA ROSA URIBE SANTIAGO VALENTIN</t>
  </si>
  <si>
    <t>DE LEON AVIÑA KELLY YAMILETH</t>
  </si>
  <si>
    <t>GARCIA COLUNGA REGINA</t>
  </si>
  <si>
    <t>GUTIERREZ RETENAGA DIANA ANAID</t>
  </si>
  <si>
    <t>HERNANDEZ LOPEZ ALEXANDRA LIZETTE</t>
  </si>
  <si>
    <t>HERNANDEZ NAVARRO MELANY BETZABEL</t>
  </si>
  <si>
    <t>LARA ROBLEDO SANTIAGO TADEO</t>
  </si>
  <si>
    <t>LOZA ROSALES TONANTZIN</t>
  </si>
  <si>
    <t>MARQUEZ CAMACHO KEVIN ESAU</t>
  </si>
  <si>
    <t>MARTINEZ BERNAL FERNANDA</t>
  </si>
  <si>
    <t>MOLINA SANCHEZ DANNA PAOLA</t>
  </si>
  <si>
    <t>MUÑOZ POMPA ABRAHAM MELCHOR</t>
  </si>
  <si>
    <t>MURO HERRERA DULCE JAZMIN</t>
  </si>
  <si>
    <t>REYES GALLEGOS ABRIL</t>
  </si>
  <si>
    <t>SALAZAR AGUILAR ROMINA VALERIA</t>
  </si>
  <si>
    <t>SOTO FLORES MAURICIO</t>
  </si>
  <si>
    <t>TOLEDO LOPEZ MIRANDA MICHEL</t>
  </si>
  <si>
    <t>ALVAREZ RODRIGUEZ GRECIA PAOLA</t>
  </si>
  <si>
    <t>BRADLEY MARTINEZ XIMENA NICOLE</t>
  </si>
  <si>
    <t>BRICEÑO GAYTAN CHRISTIAN SANTIAGO</t>
  </si>
  <si>
    <t>CABALLAR LECHUGA JULIO IVAN</t>
  </si>
  <si>
    <t>DELGADILLO DUEÑAS DYLAN DEL SOLARIS</t>
  </si>
  <si>
    <t>GALVAN TORRES FREDERICK YAEL</t>
  </si>
  <si>
    <t>GARCIA ESPINOZA BYRON ALEJANDRO</t>
  </si>
  <si>
    <t>GARCIA URQUIETA ALLISON GUADALUPE</t>
  </si>
  <si>
    <t>GARCIA VILLASEÑOR SANTIAGO</t>
  </si>
  <si>
    <t>GONZALEZ FLORES DONOVAN ALEXIS</t>
  </si>
  <si>
    <t>GONZALEZ LAMAS IKER ELIAS</t>
  </si>
  <si>
    <t>HERNANDEZ VEGA SOFIA</t>
  </si>
  <si>
    <t>OLIVA RUIZ INGRID NICOLE</t>
  </si>
  <si>
    <t>PEÑA NAVARRO ALLISON VICTORIA</t>
  </si>
  <si>
    <t>RENDON MORALES RODRIGO ADRIAN</t>
  </si>
  <si>
    <t>RODRIGUEZ OROZCO JESUS MIGUEL</t>
  </si>
  <si>
    <t>SANCHEZ PRIETO CAMILA SAHORI</t>
  </si>
  <si>
    <t>SAUCEDO RAMIREZ SANDRA ZOE</t>
  </si>
  <si>
    <t>VALENZUELA GARCIA JOEL EMANUEL</t>
  </si>
  <si>
    <t>VEGA ROSAS MELANY</t>
  </si>
  <si>
    <t>BENITEZ GARCIA SOFIA MARIAM</t>
  </si>
  <si>
    <t>BENITEZ LOPEZ JUAN MANUEL</t>
  </si>
  <si>
    <t>CARDENAS DIAZ JADE YANELI</t>
  </si>
  <si>
    <t>CERVERA GARCIA KENIA MARIAM</t>
  </si>
  <si>
    <t>DE LA CRUZ VEGA ROMINA</t>
  </si>
  <si>
    <t>GALICIA OROPEZA HADASA SOFIA</t>
  </si>
  <si>
    <t>GUTIERREZ CHAVEZ CAMILA</t>
  </si>
  <si>
    <t>GUTIERREZ M. IKER EMILIANO</t>
  </si>
  <si>
    <t>HERNANDEZ  PLASARES CESAR DAVID</t>
  </si>
  <si>
    <t>HERNANDEZ JANETH MONSERRAT</t>
  </si>
  <si>
    <t>LUGO MEDELLIN KATHERINE ROMINA</t>
  </si>
  <si>
    <t>PEREZ ENCISO EDUARDO ALEJANDRO</t>
  </si>
  <si>
    <t>RAMIREZ BECERRA IKER ALEJANDRO</t>
  </si>
  <si>
    <t>RAMIREZ RODRIGUEZ JULIETA TRINIDAD</t>
  </si>
  <si>
    <t>RENTERIA RODRIGUEZ XAVIER</t>
  </si>
  <si>
    <t>SEPULVEDA SANCHEZ JOSE ALFREDO</t>
  </si>
  <si>
    <t>VALADEZ RAMIREZ ARANTXA</t>
  </si>
  <si>
    <t>VAZQUEZ CASTRO KIMBERLIN YARELI</t>
  </si>
  <si>
    <t>VIEYRA LOPEZ PAOLA LIZETH</t>
  </si>
  <si>
    <t>REYES VAZQUEZ JOSE DE JESUS</t>
  </si>
  <si>
    <t>ACEVES GONZALEZ JESUS</t>
  </si>
  <si>
    <t>ADOÑO ARIZON MARIANGEL</t>
  </si>
  <si>
    <t>BRECEDA RODRIGUEZ SOFIA</t>
  </si>
  <si>
    <t>CHAVEZ DIAZ ANGEL GUSTAVO</t>
  </si>
  <si>
    <t>DEL TORO TRUJILLO NATALI ABIGAIL</t>
  </si>
  <si>
    <t>FIERRO HERNANDEZ MONSERRAT ESTEFANIA</t>
  </si>
  <si>
    <t>GOMEZ BELTRAN STEFANIA</t>
  </si>
  <si>
    <t>HERNANDEZ AMPARO PALOMA MONSERRAT</t>
  </si>
  <si>
    <t>IBARRA SANCHEZ TADEO GUADALUPE</t>
  </si>
  <si>
    <t>JIMENEZ LOPEZ RICARDO ISMAEL</t>
  </si>
  <si>
    <t>LOPEZ CASTELLANOS MELANIA SAMANTHA</t>
  </si>
  <si>
    <t>MAGALLANES AVILA KAMILA YULIANA</t>
  </si>
  <si>
    <t>MARTINEZ SANCHEZ ANNEL STEFANIA</t>
  </si>
  <si>
    <t>NIÑO GALLEGOS MADELYNE BRIYITH</t>
  </si>
  <si>
    <t>ORNELAS HERNANDEZ JOSE RAFAEL</t>
  </si>
  <si>
    <t>OROZCO CUEVAS DYLAN ALEJANDRO</t>
  </si>
  <si>
    <t>QUINTANA OLIVARES AZAEL</t>
  </si>
  <si>
    <t>RAMOS COVARRUBIAS FRIDA ISABELLA</t>
  </si>
  <si>
    <t>RODRIGUEZ SANTILLAN DIANA MAILEN</t>
  </si>
  <si>
    <t>ROSALES SALAS AXEL AARON</t>
  </si>
  <si>
    <t>TORO AGUIRRE EVELYN DAYANA</t>
  </si>
  <si>
    <t>TORRES MORAZA GAEL</t>
  </si>
  <si>
    <t>VALLE MARTINEZ SANDRA RENATA</t>
  </si>
  <si>
    <t>AHUMADA ORDOÑEZ NATALIA ALEJANDRA</t>
  </si>
  <si>
    <t>CALVILLO DE LA CRUZ BAHURIM SAMUEL</t>
  </si>
  <si>
    <t>CORTES RIOS ELIAS RAFAEL</t>
  </si>
  <si>
    <t>DURAN MACIAS MARIA JOSE</t>
  </si>
  <si>
    <t>FRANQUEZ LOPEZ CAROL ACIMERA</t>
  </si>
  <si>
    <t>GONZALEZ MARTINEZ ANGELA VICTORIA</t>
  </si>
  <si>
    <t>LUNA MENDOZA BRENDA AMAIA</t>
  </si>
  <si>
    <t>MAGAÑA RUIZ NELLY NOHEMI</t>
  </si>
  <si>
    <t>MARTINEZ MONTIEL AXEL DANIEL</t>
  </si>
  <si>
    <t>MICHEL GOMEZ ITZAYANA GUADALUPE</t>
  </si>
  <si>
    <t>OLIVARES PIMENTEL REGINA GUADALUPE</t>
  </si>
  <si>
    <t>RAMIREZ DELGADO HUGO EMMANUEL</t>
  </si>
  <si>
    <t>REYNOSO OCHOA LIA KEILANY</t>
  </si>
  <si>
    <t>RITO GONZALEZ JADHE ADALY</t>
  </si>
  <si>
    <t>RIVERA GUTIERREZ CRISTIAN YAEL</t>
  </si>
  <si>
    <t>ROLDAN RICO SILVIA MONSERRAT</t>
  </si>
  <si>
    <t>RUIZ LOPEZ FRANCIS REGINA</t>
  </si>
  <si>
    <t>SILVA HERNANDEZ RENATHA GERALDINNE</t>
  </si>
  <si>
    <t>VALDEZ CABRERA ULISES TADEO</t>
  </si>
  <si>
    <t>ZUÑIGA DIAZ KARLA PAOLA GUADALUPE</t>
  </si>
  <si>
    <t>ANAYA GALVAN DANIELA CAROLINA</t>
  </si>
  <si>
    <t>CAMPOS ENRIQUEZ MATEO ALEJANDRO</t>
  </si>
  <si>
    <t>CASTAÑEDA FLORES JENNIFER ALEJANDRA</t>
  </si>
  <si>
    <t>DORANTES DE SANTOS CESAR EMILIANO</t>
  </si>
  <si>
    <t>ESCALANTE DE LA CRUZ CAMILA LIZZET</t>
  </si>
  <si>
    <t>GARCIA DE LA CRUZ MARCOS</t>
  </si>
  <si>
    <t>GARCIA JUAREZ ALEJANDRA</t>
  </si>
  <si>
    <t>GONZALEZ SANCHEZ FERNANDA YUNUEN</t>
  </si>
  <si>
    <t>LARIOS GALINDO KIMBERLY</t>
  </si>
  <si>
    <t>LIZARRAGA MARQUEZ DOMINIC DANIEL</t>
  </si>
  <si>
    <t>LUNA MUÑOZ ZOE YEREDITH</t>
  </si>
  <si>
    <t>MALDONADO OROZCO LESLI JANETH</t>
  </si>
  <si>
    <t>MARTINEZ SIXTO ROSARIO GUADALUPE</t>
  </si>
  <si>
    <t>NAVARRO VAZQUEZ SANTIAGO ELISEO</t>
  </si>
  <si>
    <t>ORTEGA ROSALES THAILY GUADALUPE</t>
  </si>
  <si>
    <t>ORTIZ LEPE LEANDRO ZURIEL</t>
  </si>
  <si>
    <t xml:space="preserve">REYES RODRIGUEZ ANGELIQUE VICTORIA </t>
  </si>
  <si>
    <t>ROBLES GAMA SANDRA VALERIA</t>
  </si>
  <si>
    <t>ROSAS NAPOLES HUMBERTO DANIEL</t>
  </si>
  <si>
    <t>SANCHEZ PEÑA YARELY VALENTINA</t>
  </si>
  <si>
    <t>SANCHEZ VILLARUEL JONATHAN FRANCO</t>
  </si>
  <si>
    <t>TRINIDAD BERUMEN KATHERINE AILEN</t>
  </si>
  <si>
    <t>VALENCIA VALENCIA ERIK ALEJANDRO</t>
  </si>
  <si>
    <t xml:space="preserve">VELASCO CRUZ ALEXIA GABRIELA </t>
  </si>
  <si>
    <t>ARELLANO BARAJAS HUNTER</t>
  </si>
  <si>
    <t>CERNA FLORES MATIAS KALEB</t>
  </si>
  <si>
    <t>CHAVEZ ZUBIETA SOFIA</t>
  </si>
  <si>
    <t>GARCIA SANCHEZ ROMINA SCARLET</t>
  </si>
  <si>
    <t>LEDEZMA LOPEZ NICOLAS YAEL</t>
  </si>
  <si>
    <t>MACIAS TEJADA FERNANDA ESTEFANIA</t>
  </si>
  <si>
    <t>MARTINEZ CHAIREZ ANYELIN ZAETNA</t>
  </si>
  <si>
    <t>NUÑEZ CORRALES MATEO</t>
  </si>
  <si>
    <t>PEREZ SALDAÑA GIOVANNI ALEXANDER</t>
  </si>
  <si>
    <t>REOS FLORES ESTEBAN ZADQUIEL</t>
  </si>
  <si>
    <t>RODRIGUEZ ROSALES KIMBERLY GUADALUPE</t>
  </si>
  <si>
    <t>TORRES MORAZA DAMIAN</t>
  </si>
  <si>
    <t>VALDIVIA BRISEÑO NICOL</t>
  </si>
  <si>
    <t>VILLALPANDO TINAJERO EDUARDO GAEL</t>
  </si>
  <si>
    <t>ARELLANO ERAZO MARJORIE CELESTE</t>
  </si>
  <si>
    <t>ARRIETA GARCIA MAURO EMILIANO</t>
  </si>
  <si>
    <t>CHAVEZ PACHECO ROXANA ELIZA</t>
  </si>
  <si>
    <t>DOMINGUEZ GAMA MICAL</t>
  </si>
  <si>
    <t>ESPARZA HUIZAR ROMINA YAMILETH</t>
  </si>
  <si>
    <t>FLORES CARABES BRUNO ISMAEL</t>
  </si>
  <si>
    <t>GUTIERREZ HERMIDA ALLIE JULIETTE</t>
  </si>
  <si>
    <t>HERNANDEZ GONZALEZ YAHIR ALEXANDER</t>
  </si>
  <si>
    <t>JOYA BARRERA ANA ELIZABETH</t>
  </si>
  <si>
    <t>LUCAS LOPEZ LUIS FERNANDO</t>
  </si>
  <si>
    <t>MARISCAL LEYVA ALLISON YANESY</t>
  </si>
  <si>
    <t>NUÑO PALMA OLIVER EDUARDO</t>
  </si>
  <si>
    <t>RODRIGUEZ GALLO AXEL RICARDO</t>
  </si>
  <si>
    <t>SANCHEZ TORRES ARANZA YASMIN</t>
  </si>
  <si>
    <t>TORRES CASTILLO DAMIAN JACOB</t>
  </si>
  <si>
    <t>URBANO GUILLEN VALENTINA DANAE</t>
  </si>
  <si>
    <t>VARELA ESPARZA IAN DANIEL</t>
  </si>
  <si>
    <t xml:space="preserve">AZPEITA NULEZ DANIA HANEL </t>
  </si>
  <si>
    <t>B ERNAL AGUILAR ANDREA GISEL</t>
  </si>
  <si>
    <t>CASILLAS OCHOA NAOMI MONCERRATH</t>
  </si>
  <si>
    <t>CHAVEZ VARGAS AZUL AILEEN MARGARITA</t>
  </si>
  <si>
    <t xml:space="preserve">CORPUS MANZANITA LUIS DAMIAN </t>
  </si>
  <si>
    <t>DAVILA CHAVARIN MAGALI NATHALY</t>
  </si>
  <si>
    <t>FLORES LOPEZ SAMANTHA GUADALIPE</t>
  </si>
  <si>
    <t>GALLEGOS ANAYA JOSEF EMANUEL</t>
  </si>
  <si>
    <t>GONZALEZ PRECIADO KIMBERLY GUADALUPE</t>
  </si>
  <si>
    <t>HERNANDEZ MARIN KARELY MARILE</t>
  </si>
  <si>
    <t xml:space="preserve">JIMENEZ SERRANO WILLIAN DAMIAN </t>
  </si>
  <si>
    <t>MARTINEZ CAMACHO JORGE MATEO</t>
  </si>
  <si>
    <t xml:space="preserve">OCAMPO SOLANO LUZ MARIA ZOE </t>
  </si>
  <si>
    <t>ONOFRE BANDERAS SERGIO ALEJANDRO</t>
  </si>
  <si>
    <t>RODRIGUEZ SALDAÑA PABLO YUREM</t>
  </si>
  <si>
    <t>ROSAS DE ANDA MAYELA SARAI</t>
  </si>
  <si>
    <t>RUIZ OSORIO DAVID DE JESUS</t>
  </si>
  <si>
    <t>TORRES ULLOA JOSUE GAEL</t>
  </si>
  <si>
    <t>VALTIERRA SANTIAGO IAN SAID</t>
  </si>
  <si>
    <t xml:space="preserve">YAHUACA DE ALBA MARCOS FABIAN </t>
  </si>
  <si>
    <t>CABRERA MEDINA ERICK ALEXANDER</t>
  </si>
  <si>
    <t>CORTES CEBALLOS KENDRA YOLET</t>
  </si>
  <si>
    <t>DE LA CRUZ ESCOBAR ROLANDO AMIR</t>
  </si>
  <si>
    <t>GARCÍA ZAMORA KEVIN</t>
  </si>
  <si>
    <t>GOMEZ FLORES MARCO ANTONIO</t>
  </si>
  <si>
    <t>GOMEZ LOZANO VICTOR URIEL</t>
  </si>
  <si>
    <t>GUTIERREZ HINOJOSA DAYANNA YAMILET</t>
  </si>
  <si>
    <t>GUTIERREZ RAMIREZ DAYANNE ELIZABETH</t>
  </si>
  <si>
    <t>JUAREZ GUTIERREZ STEFANNY LUCERO</t>
  </si>
  <si>
    <t>LOZA PAIZ VANESA ESCARLET</t>
  </si>
  <si>
    <t>MARIN BRISEÑO LIAM EMILIANO</t>
  </si>
  <si>
    <t>MARTINEZ ALVARADO LUIS FERNANDO</t>
  </si>
  <si>
    <t>MARTINEZ CRUZ RODOLFO</t>
  </si>
  <si>
    <t>MARTINEZ HERNANDEZ JESUS JAHIR</t>
  </si>
  <si>
    <t>MARTINEZ LUCANO MELODY VERONICA</t>
  </si>
  <si>
    <t>MONTOYA RAYAS DOMINIK EDUARDO</t>
  </si>
  <si>
    <t>ORDUÑA HERNANDEZ MARISOL ANAHI</t>
  </si>
  <si>
    <t>RAMIREZ CANDELARIO NATHALY GUADALUPE</t>
  </si>
  <si>
    <t>RAMIREZ MARQUEZ MEGUMI YERALDI</t>
  </si>
  <si>
    <t>RAMIREZ VEGA KIMBERLY AMAIRANI</t>
  </si>
  <si>
    <t>RODRIGUEZ GUTIERREZ KIMBERLY SUJEY</t>
  </si>
  <si>
    <t>SANTIAGO PEÑA JOSE MANUEL</t>
  </si>
  <si>
    <t>TORRES DUQUE JAMES URIEL</t>
  </si>
  <si>
    <t>TORRES RAMIREZ NAOMI NATALI</t>
  </si>
  <si>
    <t>TOSCANO ZARATE DOMINIK FERNANDO</t>
  </si>
  <si>
    <t>VALDEZ ORDAZ TADEO NICOLAS</t>
  </si>
  <si>
    <t>VAZQUEZ LOPEZ REYNA KIMBERLY</t>
  </si>
  <si>
    <t>ZARATE CARRILLO MELANIE ZOE</t>
  </si>
  <si>
    <t>AGUILERA OCHOA JONATHAN JESÚS</t>
  </si>
  <si>
    <t>CEJA RAMOS YENIFER ESMERALDA</t>
  </si>
  <si>
    <t>CORTEZ RODRIGUEZ ALEXA GUADALUPE</t>
  </si>
  <si>
    <t>GALINDO SUAREZ GUSTAVO DANIEL</t>
  </si>
  <si>
    <t>GARCIA VILLAREAL DANIELA YAMILETH</t>
  </si>
  <si>
    <t>GARCIA ZAMORA LEONARDO</t>
  </si>
  <si>
    <t>GOMEZ FRANCO MIA GUADALUPE</t>
  </si>
  <si>
    <t>GONZALO ALVARADO ANGELA PAULINA</t>
  </si>
  <si>
    <t>GUDIÑO ACHITIGUI JUAN ANTONIO</t>
  </si>
  <si>
    <t>IGLESIAS ADAME IAN DAMIAN</t>
  </si>
  <si>
    <t>JIMENEZ MEDRANO PAOLA CELESTE</t>
  </si>
  <si>
    <t>LOPEZ RUIZ VICTOR GAEL</t>
  </si>
  <si>
    <t>LOZANO BOLAÑOS JOAO JOHANNES YERMAIN</t>
  </si>
  <si>
    <t>MENDOZA REGLA NATHALIA SOLEDAD</t>
  </si>
  <si>
    <t>MORENO VAZQUEZ JOSÉ ARTURO</t>
  </si>
  <si>
    <t>ORTIZ BARRIENTOS ZARIA LIZBETH</t>
  </si>
  <si>
    <t>PADILLA ESTRADA ESTEFANIA SARAHI</t>
  </si>
  <si>
    <t>PÉREZ SIERRA ANGEL URIEL</t>
  </si>
  <si>
    <t>RAUDALES IBARRA DONOVAN SANTIAGO</t>
  </si>
  <si>
    <t>RICARDO LEON OCTAVIO JAVIER</t>
  </si>
  <si>
    <t>ROJO GUTIERREZ MIRANDA ELIZABETH</t>
  </si>
  <si>
    <t>SALAZAR HERNANDEZ JOSÉ LUIS</t>
  </si>
  <si>
    <t>SANCHEZ HERNANDEZ JORGE ALBERTO</t>
  </si>
  <si>
    <t>SUAREZ JIMENEZ AXEL GIOVANI</t>
  </si>
  <si>
    <t>VILLANUEVA NAJERA DONOVAN KALEB</t>
  </si>
  <si>
    <t>ZETINA EUGENIO KEILY ROMINA</t>
  </si>
  <si>
    <t>ALCALA RODRIGUEZ IAN LEONARDO</t>
  </si>
  <si>
    <t>ARTEAGA GONZALEZ JUAN CARLOS</t>
  </si>
  <si>
    <t xml:space="preserve">ASTORGA LEGASPI JUAN PABLO </t>
  </si>
  <si>
    <t>BECERRA TORRES AZTRID DANAE</t>
  </si>
  <si>
    <t>BELTRAN OROZCO JULIZA MONSERRATH</t>
  </si>
  <si>
    <t>CASTILLO CANDELARIO GENESIS QUETZALI</t>
  </si>
  <si>
    <t xml:space="preserve">CONTRERAS AGUAYO CHELSY VALERIA </t>
  </si>
  <si>
    <t>CORTEZ AREVALO YOSHUA ALEJANDRO</t>
  </si>
  <si>
    <t>DIAZ GOMEZ SAUL ENRIQUE HIRAM</t>
  </si>
  <si>
    <t>GAMBOA VILLAGRAN ALISON</t>
  </si>
  <si>
    <t xml:space="preserve">GONZALEZ DELGADILLO ALAN GERARDO </t>
  </si>
  <si>
    <t>HURTADO GUTIERREZ YARITZA YUSMANY</t>
  </si>
  <si>
    <t>LOPEZ JUAREZ ANGELICA MAILYN</t>
  </si>
  <si>
    <t>MAGAÑA GONZALEZ DAMARAE EMMANUEL</t>
  </si>
  <si>
    <t>PADILLA MARTINEZ NAYELI LIZBHET</t>
  </si>
  <si>
    <t>SANTOYO MENDEZ JOSE DARIO</t>
  </si>
  <si>
    <t>VEGA MURILLO FERNANDA LORIDEY</t>
  </si>
  <si>
    <t>VILLANUEVA VIVIANO ERIC JOHAN</t>
  </si>
  <si>
    <t>ALFAS GARCIA DONOVAN ALEXIS</t>
  </si>
  <si>
    <t>BARBOZA MARTINEZ VICENTE MIGUEL</t>
  </si>
  <si>
    <t>BARTOLO MONTAÑO ATZIRY GUADALUPE</t>
  </si>
  <si>
    <t>CASTOLO DE LA CRUZ ETHAN MATEO</t>
  </si>
  <si>
    <t>CEBALLOS CAMACHO EDGAR DANIEL</t>
  </si>
  <si>
    <t>CORTES BRAVO SHARON ALEJANDRA</t>
  </si>
  <si>
    <t>ESPINOZA EUSEBIO IKER GERARDO</t>
  </si>
  <si>
    <t>FLORES HURTADO KARLA GETZEMANY</t>
  </si>
  <si>
    <t>GRANERO MARTINEZ ARMANDO YAHIR</t>
  </si>
  <si>
    <t>GUZMAN PEREZ ALEXA NICOLE</t>
  </si>
  <si>
    <t>HERNANDEZ HERRERA ALEXANDER</t>
  </si>
  <si>
    <t>LOPEZ MARAVILLAS EMILY SOFIA</t>
  </si>
  <si>
    <t>MORENO ALVAREZ JESSICA ROMINA</t>
  </si>
  <si>
    <t>NEGRETE SANTIAGO DANA ALEXIA</t>
  </si>
  <si>
    <t>PEÑA ALFAS JORGE ESTEVEN</t>
  </si>
  <si>
    <t>QUINTERO CAMPOS JIMENA NICOL</t>
  </si>
  <si>
    <t>ROBLES REYES BRITTANY CAROLINA</t>
  </si>
  <si>
    <t>RODRIGUEZ FLORES JAAZIEL ISAI</t>
  </si>
  <si>
    <t>SIGALA CRUZ ANIBAL KARIM</t>
  </si>
  <si>
    <t>VARGAS GUTIERREZ KIMBERLY XIMENA</t>
  </si>
  <si>
    <t>AGUILERA CHAVIRA INGRID XIMENA</t>
  </si>
  <si>
    <t>ARELLANO LOPEZ VICTORIA KETZALLI</t>
  </si>
  <si>
    <t>ARREOLA RIVAS GERARDO JAREDT</t>
  </si>
  <si>
    <t>BEAS PONCE DYLAN GIANGLUCA TADEO</t>
  </si>
  <si>
    <t>CAZARES GALVAN MATIAS EMMANUEL</t>
  </si>
  <si>
    <t>COLMENERO CALDERON REGINA GERALDINE</t>
  </si>
  <si>
    <t>ESCALANTE SANCHEZ BRITTANY NICOLE</t>
  </si>
  <si>
    <t>GALVAN MALDONADO ALFONSO JOSEF</t>
  </si>
  <si>
    <t>GARCIA RODRIGUEZ ANYIE ESTEFANIA</t>
  </si>
  <si>
    <t>GAVILAN ESPINOZA AXEL SAID</t>
  </si>
  <si>
    <t>GODINEZ VALADEZ JORGE AXEL</t>
  </si>
  <si>
    <t>HERNANDEZ LOPEZ RENATA ELIZABETH</t>
  </si>
  <si>
    <t>LOPEZ GOMEZ DOMINIC OSWALDO</t>
  </si>
  <si>
    <t>LOPEZ RAMIREZ ANGEL</t>
  </si>
  <si>
    <t>LOPEZ SANCHEZ VALENTINA YAMILET</t>
  </si>
  <si>
    <t>MARTINEZ CAZARES CARLOS ARTURO</t>
  </si>
  <si>
    <t>MONTIEL NAVARRETE OSCAR GIOVANNI</t>
  </si>
  <si>
    <t>PONCE ACOSTA TADEO</t>
  </si>
  <si>
    <t>RODRIGUEZ GIL MIGUEL AIOROS</t>
  </si>
  <si>
    <t>VALDOVINOS GOMEZ XIMENA</t>
  </si>
  <si>
    <t>BARBA PRIETO AMBAR GERALDINE</t>
  </si>
  <si>
    <t>CASAS HERRERA ANGEL GABRIEL</t>
  </si>
  <si>
    <t>DIAZ PIÑONES ANGEL DANIEL</t>
  </si>
  <si>
    <t>FLORES MORALES RENATA MONSERRATH</t>
  </si>
  <si>
    <t>FLORES MURGUIA ALEXIS FABIAN</t>
  </si>
  <si>
    <t>GARNICA ESPINOSA DE LOS MONTEROS MIRANDA ZOE</t>
  </si>
  <si>
    <t>GONZALEZ MENDEZ MIRANDA LIZETH</t>
  </si>
  <si>
    <t>GUTIERREZ ZAPATA CRISTO MIGUEL</t>
  </si>
  <si>
    <t>HERNANDEZ CAMPOS LUZ ESMERALDA</t>
  </si>
  <si>
    <t>MACIAS REYES ALEXA YAMILET</t>
  </si>
  <si>
    <t>MALTA IÑIGUEZ JONATHAN SAMUEL</t>
  </si>
  <si>
    <t>NAJAR GONZALEZ NAIDELYN SOFIA GUADALUPE</t>
  </si>
  <si>
    <t>NOLASCO SANCHEZ SUA SAELTIEL</t>
  </si>
  <si>
    <t>OCEGUERA ALCANTAR ROCIO</t>
  </si>
  <si>
    <t>PALACIOS HERNANDEZ ZEUS MOISES</t>
  </si>
  <si>
    <t>RICO GUTIERREZ FERNANDO MANUEL</t>
  </si>
  <si>
    <t>SANDOVAL MARTINEZ EDWIN SANTIAGO</t>
  </si>
  <si>
    <t>VARGAS GONZALEZ MELISSA ZOE</t>
  </si>
  <si>
    <t>BALTAZAR GARCÍA RENATA ANAHÍ</t>
  </si>
  <si>
    <t>GONZÁLEZ RUELAS EDWIN YAEL</t>
  </si>
  <si>
    <t>GUTIÉRREZ SANDOVAL MELODY NICOLE</t>
  </si>
  <si>
    <t>HERNÁNDEZ NAVARRO DULCE MARÍA</t>
  </si>
  <si>
    <t>ISLAS OCHOA DYLAN SAID</t>
  </si>
  <si>
    <t>LÓPEZ AMEZCUA BLANCA FERNANDA</t>
  </si>
  <si>
    <t>MANZO JIMÉNEZ IHAN SAÚL</t>
  </si>
  <si>
    <t>OROZCO MORALES GÉNESIS ARIANA</t>
  </si>
  <si>
    <t>PUGA HERNÁNDEZ ALLISON ZOE</t>
  </si>
  <si>
    <t>SOTO NÚÑEZ SUELLEN SAMANTHA</t>
  </si>
  <si>
    <t>ULLOA BARRERA JAIME YARETH</t>
  </si>
  <si>
    <t>VALENCIANA RAMOS ÁNGEL MATEO</t>
  </si>
  <si>
    <t>BRISEÑO DE LA TORRE AMANDA MONSERRAT</t>
  </si>
  <si>
    <t>GARCIA GUARDADO JESUS ALBERTO</t>
  </si>
  <si>
    <t>GONZALEZ FIERRO JUAN ENRIQUE</t>
  </si>
  <si>
    <t>LOERA GONZALEZ VICTORIA GERALDINE</t>
  </si>
  <si>
    <t>MARTINEZ GARCIA XIMENA CAMILA</t>
  </si>
  <si>
    <t>RANGEL CERVANTES ALONDRA</t>
  </si>
  <si>
    <t>ROBLES DEL TORO DANIELA JACQUELINE</t>
  </si>
  <si>
    <t>VILLALOBOS LOPEZ CRISTIAN JAVIER</t>
  </si>
  <si>
    <t>AGUILAR*MEDRANO*MIA GUADALUPE</t>
  </si>
  <si>
    <t>BELTRAN*ALTAMIRANO*CARLOS ISRAEL</t>
  </si>
  <si>
    <t>CASTULO*GONZALEZ*CHRISTAL  ERIDANI</t>
  </si>
  <si>
    <t>CHAGOYA ROSAS ALEXIS ZAID</t>
  </si>
  <si>
    <t>CORNEJO*LUGO*BRITHANY VANESSA</t>
  </si>
  <si>
    <t>ENRIQUEZ*ENRIQUEZ*JOHAN DARIO</t>
  </si>
  <si>
    <t>GOCHE*GONZALEZ*DONOVAN YAEL</t>
  </si>
  <si>
    <t xml:space="preserve">GONZALEZ CASTELLANOS OSMAR </t>
  </si>
  <si>
    <t>GONZALEZ COBARRUVIAS ANGEL GIOVANNI</t>
  </si>
  <si>
    <t>GONZALEZ*LOZANO*ALEXA VIANEY</t>
  </si>
  <si>
    <t>HERNANDEZ HERNANDEZ AIDA ESTHER</t>
  </si>
  <si>
    <t>HERNANDEZ*HERNANDEZ*KEVIN OSWALDO</t>
  </si>
  <si>
    <t>INDA*GARCIA*SOFIA ALTAGRACIA</t>
  </si>
  <si>
    <t>LUNA*NAVARRO*ITALIA GETSEMANI</t>
  </si>
  <si>
    <t>MARTINEZ*LEON*KATHERINE NAOMI</t>
  </si>
  <si>
    <t>MARTIR*ESPINOZA*MIRANDA GUADALUPE</t>
  </si>
  <si>
    <t>MORALES*CONTRERAS*KALEB FERNANDO</t>
  </si>
  <si>
    <t>NICOLAS*MORALES*ALEJANDRA</t>
  </si>
  <si>
    <t>PADILLA*GARCIA*VALERIA ZARAHI</t>
  </si>
  <si>
    <t>RAMIREZ*SOLIS*MICHELL</t>
  </si>
  <si>
    <t>RIVAS*LOPEZ*MADELINE PAULINA</t>
  </si>
  <si>
    <t>RODRIGUEZ CASTILLO JOSHUA ALEXIS</t>
  </si>
  <si>
    <t>SOLIS*MELENDREZ*JIMENA MALILLANY</t>
  </si>
  <si>
    <t xml:space="preserve"> ZAMORA*RAYGOZA*ESMERALDA</t>
  </si>
  <si>
    <t>AYALA*GOMEZ*EDWARD JOSE LUIS</t>
  </si>
  <si>
    <t>CARRILLO*ESCALANTE*CONNY AIRAM</t>
  </si>
  <si>
    <t>CHAVEZ*LOPEZ*ALONDRA VERONICA</t>
  </si>
  <si>
    <t>DIAZ*SILVA*JONATHAN SAUL</t>
  </si>
  <si>
    <t>ENRIQUEZ*ENRIQUEZ*ANGEL ARMANDO</t>
  </si>
  <si>
    <t>ESPINOZA*RIVERA*JENIFER  ALEJANDRA</t>
  </si>
  <si>
    <t>LLAMAS*MARCIAL*ALAN DANIEL</t>
  </si>
  <si>
    <t>LOPEZ ESTRADA CHRISTIAN TADEO</t>
  </si>
  <si>
    <t>MAGALLON MENDOZA DANAEE VICTORIA</t>
  </si>
  <si>
    <t>MARIN*ROBLEDO*IVONNE ALEJANDRA</t>
  </si>
  <si>
    <t>MARTINEZ*GALLEGOS*FATIMA JANET</t>
  </si>
  <si>
    <t>MARTINEZ*GUTIERREZ*JENNIFER ALEXA</t>
  </si>
  <si>
    <t>MARTINEZ*RUELAS*KEYLA GUADALUPE</t>
  </si>
  <si>
    <t>MARTINEZ*VELASCO*ERIKA LUNA JAZMIN</t>
  </si>
  <si>
    <t>MEDINA*TORRES*ANDRES</t>
  </si>
  <si>
    <t>MIRANDA*LOPEZ*XIMENA MARIANA</t>
  </si>
  <si>
    <t>MORALES*HEREDIA*JOHAN ALEJANDRO</t>
  </si>
  <si>
    <t>PADILLA*ARELLANO*MARYORE KARELY</t>
  </si>
  <si>
    <t>PADILLA*FIGUEROA*MARIA GUADALUPE</t>
  </si>
  <si>
    <t>PEÑA*MARTINEZ*DAYANA ISABELLA</t>
  </si>
  <si>
    <t>PEREZ*BAUTISTA*JOSE ISMAEL</t>
  </si>
  <si>
    <t>RAMOS*NOYOLA*CITLALLI MICHEL</t>
  </si>
  <si>
    <t>RODRIGUEZ*REGALADO*NAOMI ALEJANDRA</t>
  </si>
  <si>
    <t>ROJO*ESCALANTE*VANESSA VALERIA</t>
  </si>
  <si>
    <t>RUIZ*VELASCO*ANDREA NOEMI</t>
  </si>
  <si>
    <t>SANCHEZ*ZAMORA*EVELIN NAHOMI</t>
  </si>
  <si>
    <t>VILLARRUEL*GONZALEZ*SOFIA ELIZABETH</t>
  </si>
  <si>
    <t>BARAJAS*ARANDA*CARLOS ALEJANDRO</t>
  </si>
  <si>
    <t>CARRAZCO*ZAMBRANO*DORIAN MATEO</t>
  </si>
  <si>
    <t>CASTAÑEDA*PEREZ*ANDREA YAMILET</t>
  </si>
  <si>
    <t>CASTILLO*GONZALEZ*RUBI GUADALUPE</t>
  </si>
  <si>
    <t>CASTULO*GONZALEZ*MADDELINE DENNISE</t>
  </si>
  <si>
    <t>CEJA*MORALES*ALAN MATEO</t>
  </si>
  <si>
    <t>CISNEROS*PLASCENCIA*ALEJANDRA</t>
  </si>
  <si>
    <t>CUEVAS*DELGADO*IKER URIEL</t>
  </si>
  <si>
    <t>CUEVAS*LUNA*JOSHUA ASAEL</t>
  </si>
  <si>
    <t>ESPARZA*QUINTERO*JUAN SALVADOR</t>
  </si>
  <si>
    <t>GALLO*HERNANDEZ*ERIK JOSHUA</t>
  </si>
  <si>
    <t>GARCIA*BALTAZAR*DULCE KAMILA</t>
  </si>
  <si>
    <t>GONZALEZ*VEGA*DYLAN YAHEL</t>
  </si>
  <si>
    <t>HERNANDEZ*CLARO*MARITZA YOSELIN</t>
  </si>
  <si>
    <t>HERNANDEZ*RODRIGUEZ*CARLOS ALEXIS</t>
  </si>
  <si>
    <t>MARTINEZ*MEDINA*GABRIELA ZOE</t>
  </si>
  <si>
    <t>MENA*MARTINEZ*DIANA SARAI</t>
  </si>
  <si>
    <t>QUIROZ*OLIVARES*MIA CAROLINA</t>
  </si>
  <si>
    <t>RAMOS*SANCHEZ*ANGEL URIEL</t>
  </si>
  <si>
    <t>RODRIGUEZ*SOLIS*LAURA SOFIA</t>
  </si>
  <si>
    <t xml:space="preserve">ROJAS*PEÑA*ULISES JASIEL </t>
  </si>
  <si>
    <t>ROMERO*PONCE*ANDREA</t>
  </si>
  <si>
    <t>ROSERO*HERNANDEZ*OSCAR GAEL</t>
  </si>
  <si>
    <t>RUIZ*GONZALEZ*ALEXIS AARON</t>
  </si>
  <si>
    <t>SANCHEZ*CANCINO*YOALI</t>
  </si>
  <si>
    <t xml:space="preserve">VALDEZ*HERNANDEZ*MARIO ALBERTO </t>
  </si>
  <si>
    <t>VILLALOBOS*OLAZABA*DILAN JOSUE</t>
  </si>
  <si>
    <t>ALMARAZ*LOPEZ*ANDREA ANALY</t>
  </si>
  <si>
    <t>CARDENAS AVALOS KEVIN EDUARDO</t>
  </si>
  <si>
    <t>CEDILLO MARTINEZ INGRID JUDITH</t>
  </si>
  <si>
    <t>CISNEROS*RAMIREZ*ATZIRI NAYZETH</t>
  </si>
  <si>
    <t>CORDERO*MOLINA*GUSTAVO DE JESUS</t>
  </si>
  <si>
    <t>FIGUEROA*SERRANO*NEFI ABINADI</t>
  </si>
  <si>
    <t>GARCIA*SANTOS*OSCAR ALEJANDRO</t>
  </si>
  <si>
    <t>GOMEZ*CORTES*ANIA JAHEL</t>
  </si>
  <si>
    <t>GOMEZ*CORTES*JADE YELITZA</t>
  </si>
  <si>
    <t>GONZALEZ*GARCIA*CESAR YAIR</t>
  </si>
  <si>
    <t>GONZALEZ*NOVOA*SANTIAGO EMMANUEL</t>
  </si>
  <si>
    <t>GUERRERO*FLORES*HECTOR GIOVANNI</t>
  </si>
  <si>
    <t>GUZMAN*BERNACHE*ALEXIS XAVIER</t>
  </si>
  <si>
    <t>HERNANDEZ JESUS BRISA ZOHARY</t>
  </si>
  <si>
    <t>HERRERA*OLIVEROS*YESSICA GUADALUPE</t>
  </si>
  <si>
    <t>MAGAÑA*ACEVES*PEDRO TADEO</t>
  </si>
  <si>
    <t>MALDONADO MINOR EVELYN JOCELINE</t>
  </si>
  <si>
    <t>MORALES GUEVARA GLORIA DEL CARMEN</t>
  </si>
  <si>
    <t>MORALES*ESCALANTE*MELODY ATENEA</t>
  </si>
  <si>
    <t>PACHECO LOPEZ AYELEN</t>
  </si>
  <si>
    <t>RIOS*LOPEZ*LEONARDO ISAIAS</t>
  </si>
  <si>
    <t>RODRIGUEZ*ESCALANTE*JANNYLETH A.</t>
  </si>
  <si>
    <t>RODRIGUEZ*RAMIREZ*DULCE ATZIRI</t>
  </si>
  <si>
    <t>ROMERO*DOLORES*CESAR EDUARDO</t>
  </si>
  <si>
    <t>VALENCIA*LOPEZ*CARLOS ALEXANDER</t>
  </si>
  <si>
    <t>VELASCO*SANTANA*HECTOR URIEL</t>
  </si>
  <si>
    <t>VIRGEN*HERNANDEZ*MIGUEL ANGEL</t>
  </si>
  <si>
    <t>AYALA* DIAZ*KARLA VIANNEY</t>
  </si>
  <si>
    <t>CAMPOS VELOZ AHITANA MILAGROS</t>
  </si>
  <si>
    <t>CASTILLO DAVILA AGUSTIN ALEJANDRO</t>
  </si>
  <si>
    <t>CORPUS ARELLANO JOSE TONATIHU</t>
  </si>
  <si>
    <t>DOMINGUEZ MARQUEZ RENATA ESTEFANIA</t>
  </si>
  <si>
    <t>DURAN*ALVAREZ*BRIANA JANETH</t>
  </si>
  <si>
    <t>DURAN*GONZALEZ*EDER ANGEL</t>
  </si>
  <si>
    <t>FIGUEROA*MIRANDA*LILIANA JAZMIN</t>
  </si>
  <si>
    <t>GARCIA*ROMERO*ESLY LIZETH</t>
  </si>
  <si>
    <t>GOMEZ*COVARRUBIAS*DIRA AURORA V.</t>
  </si>
  <si>
    <t>GONZALEZ*VIDAL*SANTIAGO ISRAEL</t>
  </si>
  <si>
    <t>IBARRA*BUSTAMANTE*ENRIQUE TADEO</t>
  </si>
  <si>
    <t>LECHUGA*HERNANDEZ*CHRISTIAN YERAY</t>
  </si>
  <si>
    <t>LOPEZ*MALDONADO*MARINA GUADALUPE</t>
  </si>
  <si>
    <t>MEDRANO SERAFI NANCY XIMENA</t>
  </si>
  <si>
    <t>MOJICA HERRERA CAMILA CATALINA</t>
  </si>
  <si>
    <t>OROZCO*HERNANDEZ*ZULEMA LIZETH</t>
  </si>
  <si>
    <t>PEÑA GALLEGOS EVAN RAUL</t>
  </si>
  <si>
    <t>PRECIADO*MANZANO*JESSUA EMMANUEL</t>
  </si>
  <si>
    <t>RAMIREZ*CORDOVA*MONICA ESMERALDA</t>
  </si>
  <si>
    <t>RAMOS MARQUEZ JATZIRI LIZBETH</t>
  </si>
  <si>
    <t>RODRIGUEZ*ALMARAZ*ANDRES DARIO</t>
  </si>
  <si>
    <t>RODRIGUEZ*BARRON*SILVIA JOSELIN</t>
  </si>
  <si>
    <t>ROSAS*HERNANDEZ*ALAN ADOLFO</t>
  </si>
  <si>
    <t>RUVALCABA*SANTOS*MELISA SINAI</t>
  </si>
  <si>
    <t>TECO*ROQUE*RODRIGO SALVADOR</t>
  </si>
  <si>
    <t>VAZQUEZ*ALONSO*DYLAN ALMAGUER</t>
  </si>
  <si>
    <t>VELIZ JACQUEZ IRVING ALEJANDRO</t>
  </si>
  <si>
    <t>DAVILA MARQUEZ OLIVER</t>
  </si>
  <si>
    <t>PADRON*GARNICA*OSCAR EMILIANO</t>
  </si>
  <si>
    <t>RAMIREZ CANO NIKOL GUADALUPE</t>
  </si>
  <si>
    <t>RAMIREZ*CORDOVA*AMERICA YUKXIN</t>
  </si>
  <si>
    <t>RODRIGUEZ*MUÑOZ*ALEXIS MARTIN</t>
  </si>
  <si>
    <t>SALAS*CAMARGO*PAULINA NATHALY</t>
  </si>
  <si>
    <t>SALAS*MORENO*KIMBERLY DENISSE</t>
  </si>
  <si>
    <t>SANCHEZ*REYES*ALEXA YAMILETH</t>
  </si>
  <si>
    <t>VENEGAS*ZUÑIGA*JANETH JULIETA</t>
  </si>
  <si>
    <t>VIDAL*LIMON*FATIMA ESTEFANYA</t>
  </si>
  <si>
    <t>VILLASEÑOR*DOMINGUEZ*GUSTAVO</t>
  </si>
  <si>
    <t>ZAPATA*DELGADILLO*VERONICA YAMILET</t>
  </si>
  <si>
    <t>AGUILAR*GRACIANO*YANELI DAYANA</t>
  </si>
  <si>
    <t>AHUMADA*ESCOBAR*EMILY GISELL</t>
  </si>
  <si>
    <t>ALCALA*GABRIEL*HECTOR OSWALDO</t>
  </si>
  <si>
    <t>ARANA*LARA*AARON ELEAZAR</t>
  </si>
  <si>
    <t>CAMPOS*CARRANCO*EDGAR TADEO</t>
  </si>
  <si>
    <t>CARDONA*ZUÑIGA*DANNA ALEXXA</t>
  </si>
  <si>
    <t>COLMENARES*GOMEZ*CRISTHIAN GIOVANNI</t>
  </si>
  <si>
    <t>FLORES*REGALADO*YAEL FABIAN</t>
  </si>
  <si>
    <t>GALLEGOS*AVILA*JACKELINE YAMILETH</t>
  </si>
  <si>
    <t>GARCIA*MEZA*ALONDRA SARAI</t>
  </si>
  <si>
    <t>GONZALEZ*MARTINEZ*CRISTOFER DANIEL</t>
  </si>
  <si>
    <t>GONZALEZ*MORALES*MELANNY YEINEM</t>
  </si>
  <si>
    <t>HERNANDEZ*ARANA*ELIZABETH YAMILE</t>
  </si>
  <si>
    <t>JARA ROMO BRANDON OSWALDO</t>
  </si>
  <si>
    <t xml:space="preserve">OLIVARES*LUVIAN*DANIEL IVAN  </t>
  </si>
  <si>
    <t>PINEDA*GONZALEZ*LEONEL ABRAHAM</t>
  </si>
  <si>
    <t>RUVALCABA*JACOBO*LUIS ANGEL</t>
  </si>
  <si>
    <t>SERNA*QUEVEDO*NATALIA NAYELI</t>
  </si>
  <si>
    <t>SILAHUA*MARTINEZ*SALVADOR</t>
  </si>
  <si>
    <t>URIBE*SANCHEZ*BRITANY BRILLYTH</t>
  </si>
  <si>
    <t xml:space="preserve">VASQUEZ*LOPEZ*IKER GABRIEL  </t>
  </si>
  <si>
    <t>VAZQUEZ*SILVA*GAEL DE JESUS</t>
  </si>
  <si>
    <t>VILLA*HERNANDEZ*ARANZA GORETY</t>
  </si>
  <si>
    <t>ZAPIAN*MORENO*CITLALLY ARACEL</t>
  </si>
  <si>
    <t>ARIAS ORTIZ MARIANA</t>
  </si>
  <si>
    <t>AVILA CERVANTES ALMA JIMENA</t>
  </si>
  <si>
    <t>CALDERON GONZALEZ KEYSHA JAQUELINE</t>
  </si>
  <si>
    <t>CERDA HIDALGO YAHIR IVAN</t>
  </si>
  <si>
    <t>DIAZ HERNANDEZ XIMENA YIZEL</t>
  </si>
  <si>
    <t>FIERROS PRECIADO LAURA JOSELINE</t>
  </si>
  <si>
    <t>GONZALEZ ROJO JORGE DE JESUS</t>
  </si>
  <si>
    <t xml:space="preserve">HARANDA ZARAGOZA JUAN RICARDO </t>
  </si>
  <si>
    <t>HERNANDEZ LUNA JUAN ANTONIO</t>
  </si>
  <si>
    <t>JIMENEZ FLOREZ SOFIA</t>
  </si>
  <si>
    <t>MARISCAL NAVA VALERIA</t>
  </si>
  <si>
    <t>MUNGUIA GOMEZ MATIAS</t>
  </si>
  <si>
    <t>ORTIZ MADRIGAL ABRAHAM RAFAEL</t>
  </si>
  <si>
    <t>PEREZ CEDILLO ANDREA ITZEL</t>
  </si>
  <si>
    <t>QUEZADA MARTINEZ JUAN PABLO</t>
  </si>
  <si>
    <t>VALENZUELA ROBLES BRITHANI SOFIA</t>
  </si>
  <si>
    <t>VELAZQUEZ PULIDO DYLAN ANTONIO</t>
  </si>
  <si>
    <t>ABITIA RUIZ AIMEE ISABELLA</t>
  </si>
  <si>
    <t>AVILES PACAS NICOL ESTEFANIA</t>
  </si>
  <si>
    <t>GONZALEZ JUAREZ ROMINA GUADALUPE</t>
  </si>
  <si>
    <t>GUTIERREZ DIAZ JESSICA FERNANDA</t>
  </si>
  <si>
    <t>GUTIERREZ GALLARDO DARIANA NAOMI</t>
  </si>
  <si>
    <t>HERNANDEZ PADILLA GERARDO ALEXIS</t>
  </si>
  <si>
    <t xml:space="preserve">JIMENEZ IÑIGUEZ NAYDELIN </t>
  </si>
  <si>
    <t>LOPEZ MIRANDA SAMANTHA LIZETH</t>
  </si>
  <si>
    <t>MORAN ALVAREZ ADRIAN</t>
  </si>
  <si>
    <t>PARRA MACIAS CHLESEA NICOLLE</t>
  </si>
  <si>
    <t>PEÑA RAMOS JOSE TADEO</t>
  </si>
  <si>
    <t>RODRIGUEZ JIMENEZ YAMILET ERANDY</t>
  </si>
  <si>
    <t>RODRIGUEZ MORENO JOHAN ABRAHAM</t>
  </si>
  <si>
    <t>RUANO FLORES VICTORIA PAOLY</t>
  </si>
  <si>
    <t>BERMUDEZ GUTIERREZ MARIA JOSE</t>
  </si>
  <si>
    <t>CARRILLO HERNANDEZ MARCO DAMIAN</t>
  </si>
  <si>
    <t>CASTILLO TORRES BELEN WENDOLINE</t>
  </si>
  <si>
    <t>GALLEGO RAMOS DIEGO LEONEL</t>
  </si>
  <si>
    <t>HERNANDEZ BARAJAS ERICK ALONSO</t>
  </si>
  <si>
    <t>IBARRA LOPEZ HORTENCIA AZULA LIZBETH</t>
  </si>
  <si>
    <t>JAIMES HERNANDEZ AXEL EMANUEL</t>
  </si>
  <si>
    <t>MENDOZA PERALTA DANIEL ALEJANDRO</t>
  </si>
  <si>
    <t>NERI VELAZQUEZ SEBASTIAN EDEN</t>
  </si>
  <si>
    <t>OLVERA DEL VILLAR CYNTHIA MARLEN</t>
  </si>
  <si>
    <t>RAMIREZ REYES MARIO FABIAN</t>
  </si>
  <si>
    <t>VALENCIA HERNANDEZ ROMINA</t>
  </si>
  <si>
    <t>YEPEZ FLORES CRISTINA ARELI</t>
  </si>
  <si>
    <t>ARMENTO ALONSO RENATA ITZAE</t>
  </si>
  <si>
    <t>CANDELARIA ALVARADO  AXEL EMMANUEL</t>
  </si>
  <si>
    <t>CRUZ PLASCENCIA XERENI JISSEL</t>
  </si>
  <si>
    <t>ECHEVERRIA HERNANDEZ PAOLA NEFERTARY</t>
  </si>
  <si>
    <t>MACIAS BAUTISTA DIEGO FERNANDO</t>
  </si>
  <si>
    <t>MALDONADO RODRIGUEZ JOSEPH LI JESHUA</t>
  </si>
  <si>
    <t>ZERMEÑO CASILLAS ANGEL JOAN</t>
  </si>
  <si>
    <t>ZUÑIGA VALLE EDUARDO ABRAM</t>
  </si>
  <si>
    <t xml:space="preserve">AGUILAR  ORNELAS  MELISSA  JACQUELINE </t>
  </si>
  <si>
    <t>ARANA  GRIMALDO  ERIKA  LIZETH</t>
  </si>
  <si>
    <t>BARRETO  SANTIAGO  ANA  FERNANDA</t>
  </si>
  <si>
    <t>BRAVO  DOMINGUEZ  XIMENA  JACQUELINE</t>
  </si>
  <si>
    <t>CALDERON  ARELLANO  IZACK  RAFAEL</t>
  </si>
  <si>
    <t>CASTILLO  RUIZ  DANIELA  SOFIA</t>
  </si>
  <si>
    <t>CASTRO  AGUILAR  MARIANA  LIZETH</t>
  </si>
  <si>
    <t>CHAVEZ  FIERROS  MISAEL  JOSAFAT</t>
  </si>
  <si>
    <t>DAVILA  ANTOLIN  MIA  ZOE</t>
  </si>
  <si>
    <t>DE  LA  TORRE  HERNANDEZ  MARIANA  JAZMIN</t>
  </si>
  <si>
    <t>ECHEVERRIA  MORENO  ISMAEL  VENTURA</t>
  </si>
  <si>
    <t>FARIAS  MEDINA  JOSHUA</t>
  </si>
  <si>
    <t>GAONA  LECHUGA  PAOLA  GABRIELA</t>
  </si>
  <si>
    <t>GARCIA  LOPEZ  LIAM  ANTONIO</t>
  </si>
  <si>
    <t>GONZALEZ  ESPINOZA  DORIAN  TYRONE  ADAN</t>
  </si>
  <si>
    <t>HERNANDEZ  PADILLA  EMILY  VALERIA</t>
  </si>
  <si>
    <t>JOSE  CHAVEZ  DILAN  MISAEL</t>
  </si>
  <si>
    <t>LOPEZ  CASAS  IKER  ELIAS</t>
  </si>
  <si>
    <t>MARTINEZ  AGUILAR  MARIA  VALENTINA</t>
  </si>
  <si>
    <t>MARTINEZ  CAMACHO  ANGEL  SANTIAGO</t>
  </si>
  <si>
    <t>MARTINEZ  LOZANO  YENNIFER  XIOMARA</t>
  </si>
  <si>
    <t>MAYORAL  HERNANDEZ  EINAR  DAVID</t>
  </si>
  <si>
    <t>MOLINA  ELENES  BRIANNA  ANAIRELY</t>
  </si>
  <si>
    <t>MOYA  GONZALEZ  VANIA  ASHLIN</t>
  </si>
  <si>
    <t>NAVARRO  RAMIREZ  XIMENA  SARAI</t>
  </si>
  <si>
    <t>OROZCO  CARDENAS  GENESIS  MIROSLAVA</t>
  </si>
  <si>
    <t>PRECIADO  VALENCIA  GALILEA  ZARAI</t>
  </si>
  <si>
    <t>QUINTERO  CAMACHO  KEILLY  SAORI</t>
  </si>
  <si>
    <t>QUINTERO  SANCHEZ  CARLOS  FRANCISCO</t>
  </si>
  <si>
    <t>RAMIREZ  DELGADO  DANIELA  MARIAN</t>
  </si>
  <si>
    <t>RODRIGUEZ  AYALA  DAYRA</t>
  </si>
  <si>
    <t>ROMAN  SANTOS  IKER  TADEO</t>
  </si>
  <si>
    <t>SANCHEZ  HERNANDEZ  LETICIA  VIANNEY</t>
  </si>
  <si>
    <t>SEGURA  CARDENAS  SANTIAGO  LEONEL</t>
  </si>
  <si>
    <t>TORRES  GUEVARA  MEYBEL  PAULA</t>
  </si>
  <si>
    <t>VILLA  LOPEZ  IKER  ETHAN</t>
  </si>
  <si>
    <t>ZARATE  GONZALEZ  SANTIAGO</t>
  </si>
  <si>
    <t>ALCOCER URIBE MARCO ANTONIO</t>
  </si>
  <si>
    <t>ALVARADO RODRIGUEZ ABRAHAM GAEL</t>
  </si>
  <si>
    <t>AVALOS  GUTIERREZ MATEO SAID</t>
  </si>
  <si>
    <t>BAÑUELOS GARCIA JOSHUA TADEO</t>
  </si>
  <si>
    <t>BENAVIDES RODRIGUEZ FRANCISCO GABRIEL</t>
  </si>
  <si>
    <t>CAMACHO REYES VALENTINA</t>
  </si>
  <si>
    <t>CHAVEZ MORALES JONATHAN JOEL</t>
  </si>
  <si>
    <t>DAVILA GUZMAN MELANNY ZOE</t>
  </si>
  <si>
    <t>DOMINGUEZ ESCOBEDO MELANY ZOE</t>
  </si>
  <si>
    <t>ESTRADA GUERRERO KATHERINE ISSEI</t>
  </si>
  <si>
    <t>FLORES PADILLA MARIA CONCEPCION</t>
  </si>
  <si>
    <t>GARCIA CISNEROS YUDIT ARLETTE</t>
  </si>
  <si>
    <t>GONZALEZ CASTELLANOS VALERIA AMELIE</t>
  </si>
  <si>
    <t>GONZALEZ GUZMAN ERICK MATIAS</t>
  </si>
  <si>
    <t>HERNANDEZ CARRILLO DYLAN JEANCARLO</t>
  </si>
  <si>
    <t>JHONSON YAÑEZ BRIANA NAOMI</t>
  </si>
  <si>
    <t>LOMAS HERNANDEZ IAN URIEL</t>
  </si>
  <si>
    <t>LOPEZ ZUÑIGA LEONARDO ISRAEL</t>
  </si>
  <si>
    <t>MARTINEZ BERNABE DONOVAN SANTIAGO</t>
  </si>
  <si>
    <t>MARTINEZ HERNANDEZ DANIA ZOE</t>
  </si>
  <si>
    <t>MARTINEZ RAMIREZ VICTORIA</t>
  </si>
  <si>
    <t>MELCHOR OROZCO ANGELA ASABELLE</t>
  </si>
  <si>
    <t>MORALES RIVERA JULIAN ISAIAS</t>
  </si>
  <si>
    <t>MUÑOZ LOPEZ KAREN GUADALUPE</t>
  </si>
  <si>
    <t>NAVARRETE MANCILLA BRANDON EMANUEL</t>
  </si>
  <si>
    <t>PADILLA ARANDA JULIO EDUARDO</t>
  </si>
  <si>
    <t>RAMIREZ ALCARAZ JONATHAN GAEL</t>
  </si>
  <si>
    <t>REVELES DELGADO ANGELIQUE ELIZABETH</t>
  </si>
  <si>
    <t>RODRIGUEZ DIAZ YUNUEN</t>
  </si>
  <si>
    <t>RODRIGUEZ GUTIERREZ JOHAN SAUL</t>
  </si>
  <si>
    <t>ROMERO LOPEZ VALENTINA GUADALUPE</t>
  </si>
  <si>
    <t>ROMERO NAZARIEGA KENIA STEFANY</t>
  </si>
  <si>
    <t>SANTOS CARMONA DARIEN MAXIMO</t>
  </si>
  <si>
    <t>SERRANO PONCE CAMILA VICTORIA</t>
  </si>
  <si>
    <t>TORRES LUNA FATIMA STEFANIA</t>
  </si>
  <si>
    <t>AGUILAR HERRERA SHANAYA CECILIA</t>
  </si>
  <si>
    <t>AGUILAR ORNELAS MELINE JOSELINE</t>
  </si>
  <si>
    <t xml:space="preserve">AVILA AGUIÑAGA ERICK GAEL </t>
  </si>
  <si>
    <t>BALTZAR ELICERIO SANTIAGO MISSAEL</t>
  </si>
  <si>
    <t>CAMPOS SARMIENTO GEOVANY DAMIAN</t>
  </si>
  <si>
    <t>CERVANTES VILLAVICENCIO ARIEL MANE</t>
  </si>
  <si>
    <t>CORONA VIDAL KENIA RENATA</t>
  </si>
  <si>
    <t>DE JESUS ROMAN ESMERALDA RUBI</t>
  </si>
  <si>
    <t>DELGADILLO RAMIREZ DIANA SCARLET</t>
  </si>
  <si>
    <t>ELIZALDE VARAS DE VALDES AARON OTONIEL</t>
  </si>
  <si>
    <t>FUNES PAULIN SOFIA MADELEINE</t>
  </si>
  <si>
    <t>GARCIA LARA DAYANA JOSELINNE</t>
  </si>
  <si>
    <t>GARCIA RUVALCABA DANNA ALESSANDRA</t>
  </si>
  <si>
    <t>GUILLEN LOPEZ KENIA MIROSLAVA</t>
  </si>
  <si>
    <t>HERNANDEZ ARANA DIEGO ENRIQUE</t>
  </si>
  <si>
    <t>HERNANDEZ HERNANDEZ MAICON EDIVALDO</t>
  </si>
  <si>
    <t>JAIME PEÑA ALONDRA JAZMIN</t>
  </si>
  <si>
    <t>JUAREZ LIZARDI YAMILE CITLALLI</t>
  </si>
  <si>
    <t>LOPEZ GARCIA EDGAR DANIEL</t>
  </si>
  <si>
    <t>LUIS GOMEZ LESLY</t>
  </si>
  <si>
    <t>MARQUEZ QUIROZ ANA ISABEL</t>
  </si>
  <si>
    <t>MARTINEZ JARAMILLO AMERICA ELIZABETH</t>
  </si>
  <si>
    <t>MARTINEZ RODRIGUEZ ANGEL ISRAEL</t>
  </si>
  <si>
    <t>MIRELES CONTRERAS ALEXA VICTORIA</t>
  </si>
  <si>
    <t>MORENO RUIZ SAMANTHA</t>
  </si>
  <si>
    <t>MOYA GONZALEZ MEGAN ITZEL</t>
  </si>
  <si>
    <t>ORNELAS ROJAS ALANA YAHIR</t>
  </si>
  <si>
    <t>PEÑA ARECHIGA ZOE IDALY</t>
  </si>
  <si>
    <t>PEREZ RODRIGUEZ GENESIS CELESTE</t>
  </si>
  <si>
    <t>RIVERA ROBLES IKER LEONARDO</t>
  </si>
  <si>
    <t>RODRIGUEZ VILLASEÑOR EDITH ESTEFANIA</t>
  </si>
  <si>
    <t>ROSALES LOPEZ DANIELA MONSERRAT</t>
  </si>
  <si>
    <t>RUIZ VARGAS RENATA</t>
  </si>
  <si>
    <t>SIORDIA FAJARDO YARETZY ALEJANDRA</t>
  </si>
  <si>
    <t>VAZQUEZ RAMIREZ KEISI ELIZABETH</t>
  </si>
  <si>
    <t>LOZA CERVANTES DYLAN ALEXANDER</t>
  </si>
  <si>
    <t>PAREDES SANCHEZ ANGELA JAQUELINE</t>
  </si>
  <si>
    <t>AMERICANO FIGUEROA KEILA ELIZABETH</t>
  </si>
  <si>
    <t xml:space="preserve">ANTONIO PRIETO SINTHIA VALERIA </t>
  </si>
  <si>
    <t>ARAUJO FLORES PEYTON GISELLE</t>
  </si>
  <si>
    <t>ARECHIGA RUÍZ JOSÉ ADRIÁN</t>
  </si>
  <si>
    <t>ARMENTA VELÁZQUEZ MELANY JAQUELINE</t>
  </si>
  <si>
    <t>AYALA MEZA ETHAN MATEO</t>
  </si>
  <si>
    <t xml:space="preserve">BARRIOS CRUZ MATÍAS EMILIANO </t>
  </si>
  <si>
    <t>BOCANEGRA CORTÉS OSBALDO ROMÁN</t>
  </si>
  <si>
    <t>COLMENARES RAMÍREZ ALAN ALEXANDER</t>
  </si>
  <si>
    <t>COTERO HERNÁNDEZ MARCOS DOMINICK</t>
  </si>
  <si>
    <t>ESTRADA ALDANA BETZABETH</t>
  </si>
  <si>
    <t>GALVÁN REGALADO RENATA EBEN EZER</t>
  </si>
  <si>
    <t>GONZÁLEZ LÓPEZ MÓNICA IVETH</t>
  </si>
  <si>
    <t>GUTIÉRREZ CASTILLO JOSÉ DE JESUS</t>
  </si>
  <si>
    <t xml:space="preserve">HERNÁNDEZ VELÁZQUEZ AXEL YAHEL </t>
  </si>
  <si>
    <t>HERREJÓN LÓPEZ MARCOS JAEL</t>
  </si>
  <si>
    <t xml:space="preserve">IRACHETA CORONADO PEDRO ISMAEL </t>
  </si>
  <si>
    <t xml:space="preserve">JACOBO RAMÍREZ DIANA VICTORIA </t>
  </si>
  <si>
    <t>JUAREZ VAZQUEZ DIEGO YAEL</t>
  </si>
  <si>
    <t xml:space="preserve">LÓPEZ PAZ JESURI YULISA </t>
  </si>
  <si>
    <t>LÓPEZ VILLA YOSELYN JASMIN</t>
  </si>
  <si>
    <t>MATÍAS PÉREZ NOÉ</t>
  </si>
  <si>
    <t xml:space="preserve">MEDINA MARTÍNEZ ÁNGEL LEONEL </t>
  </si>
  <si>
    <t xml:space="preserve">MONTES MARTÍNEZ ATZIRY AMEYALI </t>
  </si>
  <si>
    <t xml:space="preserve">MONTOYA PÉREZ KARLA LILIAN </t>
  </si>
  <si>
    <t xml:space="preserve">PÉREZ GOVEA XIMENA JAQUELINE </t>
  </si>
  <si>
    <t xml:space="preserve">REYES CUMPLIDO JOSÉ ANTONIO </t>
  </si>
  <si>
    <t xml:space="preserve">RIVERA BAUTISTA ÁNGEL FRANCISCO </t>
  </si>
  <si>
    <t>ROSALES GUZMÁN ENIEL ALEXANDER</t>
  </si>
  <si>
    <t xml:space="preserve">RUIZ GÓMEZ MIGUEL ÁNGEL </t>
  </si>
  <si>
    <t xml:space="preserve">TORRES ROBLEDO KIMBERLY YOSELIN </t>
  </si>
  <si>
    <t>AGUILAR OROZCO OLIVER ISSAC</t>
  </si>
  <si>
    <t>ALVAREZ FLORES SAUL ISRAEL</t>
  </si>
  <si>
    <t>ANTONIO ROMERO LYNDA ELIZABETH</t>
  </si>
  <si>
    <t>ARIAS HERNANDEZ KIMBERLY ALEJANDRA</t>
  </si>
  <si>
    <t>BARBA HERNANDEZ HECTOR DAMIAN</t>
  </si>
  <si>
    <t>BRISEÑO GALVAN ANGEL ANDRE</t>
  </si>
  <si>
    <t>CABRERA SILLAS STEVEN JUAB</t>
  </si>
  <si>
    <t>CARBAJAL DE AVILA DONOVAN DANIEL</t>
  </si>
  <si>
    <t>CARLOS ESCOTO BRANDON ARTURO</t>
  </si>
  <si>
    <t>CONTRERAS HERNANDEZ JOSE MANUEL</t>
  </si>
  <si>
    <t>CRUZ ACOSTA KEVIN MATEO</t>
  </si>
  <si>
    <t>CUIRITZ LOPEZ JESUS EDUARDO</t>
  </si>
  <si>
    <t>DELGADO SANTOS LEONIDAS SEBASTIAN</t>
  </si>
  <si>
    <t>DIAZ GOMEZ ALISON CRISTAL</t>
  </si>
  <si>
    <t>ESTRADA CANALES EDWIN RAFAEL</t>
  </si>
  <si>
    <t>FERNANDEZ CASTILLO OSCAR DAVID</t>
  </si>
  <si>
    <t>FRANCO DIAZ SOFIA JUDITH</t>
  </si>
  <si>
    <t>GALINDO ESTRADA ANA BRENDA</t>
  </si>
  <si>
    <t>GARCIA FONSECA CARLOS DANIEL</t>
  </si>
  <si>
    <t>HERNANDEZ GONZALEZ VICENTE</t>
  </si>
  <si>
    <t>LOPEZ SALAZAR AMERICA MIUSETH</t>
  </si>
  <si>
    <t>MEZA REYES GERARDO ISMAEL</t>
  </si>
  <si>
    <t>NAVARRO POLANCO ZOE ABIGAIL</t>
  </si>
  <si>
    <t>OLMOS AYALA ALEXANDER TADEO</t>
  </si>
  <si>
    <t>ROBLES RAMIREZ JOSE DE JESUS</t>
  </si>
  <si>
    <t>SANROMAN MENDEZ SANTIAGO</t>
  </si>
  <si>
    <t>URRUTIA CARREON JOHAN ELIHU</t>
  </si>
  <si>
    <t>ALATORRE CALAMATEO JOSUE DE JESUS</t>
  </si>
  <si>
    <t>ARMENTA IBARRA CHANTAL ANABEL</t>
  </si>
  <si>
    <t>CALDERON GODINEZ BYRON EDUARDO</t>
  </si>
  <si>
    <t>CARDONA FAVELA ERIK YAEL</t>
  </si>
  <si>
    <t>CORDOBA CASTAÑEDA JULIO ALEJANDRO</t>
  </si>
  <si>
    <t xml:space="preserve">DEL TORO RAMIREZ BRITTANY ALEXA </t>
  </si>
  <si>
    <t>MARISCAL JIMENEZ MILCA ABIGAIL</t>
  </si>
  <si>
    <t>MEDINA GARCIA DAYNHE YAMILETH</t>
  </si>
  <si>
    <t>MENDEZ COLIN PAOLA YAMILETH</t>
  </si>
  <si>
    <t>OLMEDO CORDOBA JOHAN ROGELIO</t>
  </si>
  <si>
    <t>OROPEZA CHAVEZ CAMILA YAMILE</t>
  </si>
  <si>
    <t xml:space="preserve">OROZCO FLORES MIA VALENTINA </t>
  </si>
  <si>
    <t>PEREZ ARROLLO BRENDA ABIGAIL</t>
  </si>
  <si>
    <t>POCOP RODRIGUEZ MICHAEL ALEJANDRO</t>
  </si>
  <si>
    <t>REYES MATA DANA LIZBETH</t>
  </si>
  <si>
    <t>REYES ZUÑIGA ALEXIA MADAY</t>
  </si>
  <si>
    <t>RIVAS ZUÑIGA ERICK ALEXANDER</t>
  </si>
  <si>
    <t>RUIZ REYES BRAYAN MICHEL</t>
  </si>
  <si>
    <t>AGUILAR SALAS ALEXIS SAID</t>
  </si>
  <si>
    <t>BARAJAS MUÑOZ EDRIC ABDIEL</t>
  </si>
  <si>
    <t>BERNAL PALOS VALERIA ESTHEFANIA</t>
  </si>
  <si>
    <t>CASTELLANOS RAMOS OSIRIS CELESTE</t>
  </si>
  <si>
    <t>ESCAREÑO RAMIREZ ESTEFANIA SARAY</t>
  </si>
  <si>
    <t>ESTRADA RAMIREZ ANGEL MOISES</t>
  </si>
  <si>
    <t>FLORES ZARAGOZA DONOVAN RICARDO</t>
  </si>
  <si>
    <t>GALINDO GONZALEZ JONATHAN RAUL</t>
  </si>
  <si>
    <t>GARCIA CHOLICO NADIA ELIZABETH</t>
  </si>
  <si>
    <t>GONZALEZ RAMIREZ DEBORA GETSEMANI</t>
  </si>
  <si>
    <t>HERNANDEZ RIVERA DIEGO ALESANDRO</t>
  </si>
  <si>
    <t>JIMENEZ DE LA TORRE KAROL LUCIA</t>
  </si>
  <si>
    <t>MONTES HACES SOFIA</t>
  </si>
  <si>
    <t>MORAN BECERRA HUGO ALEXANDER</t>
  </si>
  <si>
    <t>PEREZ DE ROSAS JOCELYN GUADALUPE</t>
  </si>
  <si>
    <t>PINEDA GUZMAN JAZIEL ADAIR</t>
  </si>
  <si>
    <t>REYES LEAL JOSIAS ABRAHAM</t>
  </si>
  <si>
    <t>RIOS VENTURA AMALIA PAULETT</t>
  </si>
  <si>
    <t>RODRIGUEZ SEGURA ADRIANA ELIZABETH</t>
  </si>
  <si>
    <t xml:space="preserve">SOTO LOPEZ ANGELES SAMANTHA </t>
  </si>
  <si>
    <t xml:space="preserve">VARGAS GALLARDO VICTOR DAMIAN </t>
  </si>
  <si>
    <t>JOYEROS BAUTISTA DAYANA</t>
  </si>
  <si>
    <t>MURILLO CHIHUAHUA GERARDO ULISES</t>
  </si>
  <si>
    <t>RODRIGUEZ LOPEZ JOSEPH OSIRIS</t>
  </si>
  <si>
    <t>ALVARADO FERNANDEZ LEAMSI GUADALUPE</t>
  </si>
  <si>
    <t>CONTRERAS GUZMAN TADEO ABDUL</t>
  </si>
  <si>
    <t>DANIEL GARCIA NATHAN EMMIR</t>
  </si>
  <si>
    <t>DELGADO DELGADILLO ALEJANDRA MATILDA</t>
  </si>
  <si>
    <t>GOMEZ SANCHEZ ALEXIA DESIREE</t>
  </si>
  <si>
    <t>HERNANDEZ ORTEGA BRITHANY ROCIO</t>
  </si>
  <si>
    <t>LEON VALDIVIA DANNA SINAHI</t>
  </si>
  <si>
    <t>LUNA CHAVEZ MARIANA XIMENA</t>
  </si>
  <si>
    <t>MARTINEZ AYALA JONATHAN DAVID</t>
  </si>
  <si>
    <t>MARTINEZ GUERRERO CARLOS SANTIAGO</t>
  </si>
  <si>
    <t>MEJIA CALDERON ITZZEL ATZIRY</t>
  </si>
  <si>
    <t>MERCADO BERAUD AILYN ESTEFANIA</t>
  </si>
  <si>
    <t>MERCADO MONTAÑO DIEGO YAHIR</t>
  </si>
  <si>
    <t>PEREZ JARAMILLO DANIELA MICHEL</t>
  </si>
  <si>
    <t>RUIZ ALVAREZ DYLAN ISAU</t>
  </si>
  <si>
    <t>SERRANO RIVERA RAFAEL</t>
  </si>
  <si>
    <t>SOTELO DOMINGUEZ EILLEEN CITLALI</t>
  </si>
  <si>
    <t>VALDIVIA ALVAREZ ANGEL DE JESUS</t>
  </si>
  <si>
    <t>VARGAS MENDOZA AXEL HUMBERTO</t>
  </si>
  <si>
    <t>ZARAGOZA GUTIERREZ MIGUEL ANGEL</t>
  </si>
  <si>
    <t>ALEMAN*MORENO*GADIEL ALEXANDER</t>
  </si>
  <si>
    <t>AMEZCUA*CAMPOS*FATIMA NOEMI</t>
  </si>
  <si>
    <t>AVIÑA*SANDOVAL*FERNANDA SOFIA</t>
  </si>
  <si>
    <t>BALDERAS*SALAZAR*XIMENA VIANNEY</t>
  </si>
  <si>
    <t>BECERRA*COLMENARES*JULIAN ISRAEL</t>
  </si>
  <si>
    <t>BUSTOS*MACIAS*ANDER JESUS</t>
  </si>
  <si>
    <t>CASTAÑEDA*MOSQUEDA*ALICIA</t>
  </si>
  <si>
    <t>CASTRO*RANGEL*RENATA MONSERRAT</t>
  </si>
  <si>
    <t>CERVANTES*ALVAREZ*MIA JASHIVI</t>
  </si>
  <si>
    <t>CRUZ*REYES*KIANNA SOPHIE</t>
  </si>
  <si>
    <t>FIGUEROA*ARIAS*AMBER SHERLYN</t>
  </si>
  <si>
    <t>GOMEZ*RAMIREZ*EDUARDO</t>
  </si>
  <si>
    <t>GUZMAN*RUIZ*JOHAN MATEO</t>
  </si>
  <si>
    <t>HERNANDEZ*ALVIZO*DYLAN EDUARDO</t>
  </si>
  <si>
    <t>LOPEZ*DIAZ*ERIK ADRIAN</t>
  </si>
  <si>
    <t>LOPEZ*GODINEZ*RAMON</t>
  </si>
  <si>
    <t>LOPEZ*ROJAS*CRISTELL ITZEL</t>
  </si>
  <si>
    <t>MARTINEZ*LOPEZ*MARIA FERNANDA</t>
  </si>
  <si>
    <t>MEJIA*GUTIERREZ*LUNA SKARLETH</t>
  </si>
  <si>
    <t>MORALES*LOPEZ*JULIAN</t>
  </si>
  <si>
    <t>MORENO*MUÑOZ*ERNESTO FARADAY</t>
  </si>
  <si>
    <t>OSORIO*LOBATO*ANDREA WENDOLINE</t>
  </si>
  <si>
    <t>PONCE*VAZQUEZ*ISAAC AZAEL</t>
  </si>
  <si>
    <t>RAMOS*RUIZ*IAN ZAID</t>
  </si>
  <si>
    <t>RANGEL*RUIZ*JUAN JAVIER</t>
  </si>
  <si>
    <t>RODRIGUEZ*ISLAS*FERNANDO TADEO</t>
  </si>
  <si>
    <t>RUIZ*LOPEZ*ANGELICA VALERIA</t>
  </si>
  <si>
    <t>RUIZ*MATA*AZAEL</t>
  </si>
  <si>
    <t>SABORIA*HERNANDEZ*ANGEL</t>
  </si>
  <si>
    <t>SALAS*LARA*DYLAN ADOLFO</t>
  </si>
  <si>
    <t>SANCHEZ*GAVILANES*SOPHIA ARLETTE</t>
  </si>
  <si>
    <t>SANCHEZ*GUITRON*ALISSON GIOVANNA</t>
  </si>
  <si>
    <t>TORRES*CALDERON*FAVIO</t>
  </si>
  <si>
    <t>URIBE*RODRIGUEZ*LUIS LEONARDO</t>
  </si>
  <si>
    <t>VALDEZ*LOZANO*DANNA MAYELA</t>
  </si>
  <si>
    <t>VELEZ*RODRIGUEZ*AXEL ANDRES</t>
  </si>
  <si>
    <t>VIRGEN*TADEO*SERGIO ALFREDO</t>
  </si>
  <si>
    <t>ANDRADE*ROMERO*MARIO YAEL</t>
  </si>
  <si>
    <t>ARRIAGA*TEJEDA*RAMSES DANIEL</t>
  </si>
  <si>
    <t>CALVILLO*LEMUS*NATALIA JUDITH</t>
  </si>
  <si>
    <t>CARRAZCO*GARCIA*CESAR ANTONIO</t>
  </si>
  <si>
    <t>CHAVEZ*ARROYO*NAOMI YAMILETH</t>
  </si>
  <si>
    <t>COLCHADO*RUBIO*RAYMUNDO TADEO</t>
  </si>
  <si>
    <t>CORONA*CAMACHO*LEONARDO ALEXANDER</t>
  </si>
  <si>
    <t>CORTEZ*MARTINEZ*EMMA CAMILA</t>
  </si>
  <si>
    <t>ELIZALDE*BENITEZ*ARIADNE GUADALUPE</t>
  </si>
  <si>
    <t>FLORES*ALVARADO*ROSA MARIA</t>
  </si>
  <si>
    <t>FLORES*GUERRERO*LEONARDO EMANUEL</t>
  </si>
  <si>
    <t>GONZALEZ*DE LA CRUZ*RENATA</t>
  </si>
  <si>
    <t>GONZALEZ*PEREZ*JOSHUA EMILIANO</t>
  </si>
  <si>
    <t>HERNANDEZ*TAPIA*IKER ALEJANDRO</t>
  </si>
  <si>
    <t>LARRACILLA*ALMEIDA*JOSE SEBASTIAN</t>
  </si>
  <si>
    <t>LOPEZ*CARRILLO*JOSE FERNANDO</t>
  </si>
  <si>
    <t>LUNA*PEREZ*LUIS UZZIEL</t>
  </si>
  <si>
    <t>MENDEZ*CERDA*DIEGO</t>
  </si>
  <si>
    <t>MONTES*GARCIA*VALENTINA</t>
  </si>
  <si>
    <t>MORALES*CAMACHO*CHRISTOPHER MAXIMILIANO</t>
  </si>
  <si>
    <t>NAVARRO*LARA*EDITH MONTSERRAT</t>
  </si>
  <si>
    <t>NAVARRO*NUÑEZ*LUIS URIEL</t>
  </si>
  <si>
    <t>OROZCO*SEGURA*DIEGO</t>
  </si>
  <si>
    <t>PADILLA*MENDOZA*XIMENA</t>
  </si>
  <si>
    <t>PEREZ*PEREZ*BARBARA MARIA</t>
  </si>
  <si>
    <t>QUIÑONES*CERVANTES*MATIAS EMANUEL</t>
  </si>
  <si>
    <t>QUIROZ*MONTES*LAURA DANIELA</t>
  </si>
  <si>
    <t>RAMIREZ*ALVAREZ*MILAN SALVADOR</t>
  </si>
  <si>
    <t>RODRIGUEZ*VARGAS*PEDRO PABLO</t>
  </si>
  <si>
    <t>ROJAS*RAMIREZ*SANTIAGO</t>
  </si>
  <si>
    <t>ROSAS*INDALECIO*NAOMI ITZEL</t>
  </si>
  <si>
    <t>TORRES*RAMIREZ*ATZIRY JIMENA</t>
  </si>
  <si>
    <t>VALDEZ*TOPETE*ALINE MICHELLE</t>
  </si>
  <si>
    <t>VALENCIA*SANDOVAL*ALLISON JANNEY</t>
  </si>
  <si>
    <t>ALVAREZ*RIVAS*JOSHUA JOSE</t>
  </si>
  <si>
    <t>AVIÑA*HERRERA*STEFANY MICHELLE</t>
  </si>
  <si>
    <t>CRUZ*TORRES*PEDRO</t>
  </si>
  <si>
    <t>DE LEON*AVIÑA*KELLY YAMILETH</t>
  </si>
  <si>
    <t>FLORES*PEREZ*FERNANDA SARAHI</t>
  </si>
  <si>
    <t>GARCIA*MUÑOZ*IKER ALEXANDER</t>
  </si>
  <si>
    <t>GARIBAY*SANDOVAL*ISABELLA MONTSERRAT</t>
  </si>
  <si>
    <t>GOMEZ*PEREZ*JUAN CARLOS</t>
  </si>
  <si>
    <t>GOMEZ*RAMIREZ*KAROL JOEL</t>
  </si>
  <si>
    <t>HERNANDEZ*HERNANDEZ*DANTE JOPHIEL</t>
  </si>
  <si>
    <t>HERNANDEZ*PALOMINO*TAMARA MICHELLE</t>
  </si>
  <si>
    <t>JIMENEZ*OLMEDO*LILAH CONSTANZA</t>
  </si>
  <si>
    <t>LEMUS*VITAL*JUAN MANUEL</t>
  </si>
  <si>
    <t>MARTINEZ*CHAVEZ*JUAN DANIEL</t>
  </si>
  <si>
    <t>MARTINEZ*LLAMAS*ALFONSO</t>
  </si>
  <si>
    <t>MUGICA*RIOS*ADRIX LEONARDO</t>
  </si>
  <si>
    <t>MUÑOZ*POMPA*ABRAHAM MELCHOR</t>
  </si>
  <si>
    <t>PALAFOX*BARRON*EMILY SOFIA</t>
  </si>
  <si>
    <t>QUINTANAR*ANGEL*MARCO SANTIAGO</t>
  </si>
  <si>
    <t>RUBIO*MARTINEZ*DANIELA</t>
  </si>
  <si>
    <t>SANTANA*GONZALEZ*MARIANA VICTORIA</t>
  </si>
  <si>
    <t>SUAREZ*GOMEZ*PEDRO</t>
  </si>
  <si>
    <t>VARGAS*SUAREZ*JOSHUA</t>
  </si>
  <si>
    <t>VELEZ*RODRIGUEZ*ALAN MATEO</t>
  </si>
  <si>
    <t>VENEGAS*GOMEZ*JORGE EMILIANO</t>
  </si>
  <si>
    <t>VILCHIS*TORREBLANCA*CARLO MATEO</t>
  </si>
  <si>
    <t>ANDRADE*GARCIA*ALBERTO</t>
  </si>
  <si>
    <t>BAEZ*MORA*ANDRE</t>
  </si>
  <si>
    <t>BELTRAN*RODRIGUEZ*JOSHUA</t>
  </si>
  <si>
    <t>CARNAHAN*VILLALOBOS*MARIANA GISELLE</t>
  </si>
  <si>
    <t>CARVAJAL*HERNANDEZ*JORGE FERNANDO</t>
  </si>
  <si>
    <t>CONTRERAS*RODRIGUEZ*JORGE LEONARDO</t>
  </si>
  <si>
    <t>CRUZ*GOMEZ*IKER LEONEL</t>
  </si>
  <si>
    <t>DE LOZA*MOCTEZUMA*CHRISTOPHER ALEJANDRO</t>
  </si>
  <si>
    <t>FLORES DE LEON VIANNEY JACQUELINE</t>
  </si>
  <si>
    <t>GALVAN*CADENA*IAN JAZHIEL</t>
  </si>
  <si>
    <t>GARCIA*OLAIZ*JOSE ANTONIO</t>
  </si>
  <si>
    <t>JIMENEZ*ZUÑIGA*DORIAN NOE</t>
  </si>
  <si>
    <t>JUAREZ*REYNOSO*CORAL</t>
  </si>
  <si>
    <t>MARTINEZ*BUGARIN*MIA LESLY</t>
  </si>
  <si>
    <t>MENDOZA*TORRES*ENOCH NICOLAS</t>
  </si>
  <si>
    <t>MEZA*BEDOY*KEVIN MARSHALL</t>
  </si>
  <si>
    <t>MUÑIZ*VAZQUEZ*OSMAR</t>
  </si>
  <si>
    <t>NERI*ANGUIANO*NICOL DANNAE</t>
  </si>
  <si>
    <t>OROZCO*DOMINGUEZ*KARLA YAMILET</t>
  </si>
  <si>
    <t>PASCASIO*IBARRA*ULISES</t>
  </si>
  <si>
    <t>PEREZ*PEREGRINA*IKER</t>
  </si>
  <si>
    <t>PONCE*MAURICIO*PEDRO AMADEO</t>
  </si>
  <si>
    <t>RICO*RODRIGUEZ*KENDRA MARELY</t>
  </si>
  <si>
    <t>VALENCIA*SANDOVAL*ALEXANDER MISAEL</t>
  </si>
  <si>
    <t>ZALDIVAR*RAMOS*ANA VICTORIA</t>
  </si>
  <si>
    <t xml:space="preserve">ALANIS CABRERA KIMBERLY JOCELINE </t>
  </si>
  <si>
    <t>CAMARILLO VARELA AMERICA QUETZALY</t>
  </si>
  <si>
    <t>CASTAÑEDA CASILLAS ADRY LIZETH</t>
  </si>
  <si>
    <t>CASTILLO HERNANDEZ KIMBERLY YAMILETH</t>
  </si>
  <si>
    <t>CERDA QUEZADA ANGEL LUIS MARIO</t>
  </si>
  <si>
    <t>CONTRERAS WENCE RENATA JAZMIN</t>
  </si>
  <si>
    <t>CRUZ OROZCO ALEXIA MICHELL</t>
  </si>
  <si>
    <t>DIAZ RUIZ ERNESTO SAID</t>
  </si>
  <si>
    <t>GARCIA GODINEZ ELEONOR SAORI</t>
  </si>
  <si>
    <t>GARCIA LOPEZ DAFNE CAMILA</t>
  </si>
  <si>
    <t xml:space="preserve">GOMEZ DELGADO MANUEL ALEJANDRO </t>
  </si>
  <si>
    <t>GUERRERO RANGEL VALENTINA ELIZABETH</t>
  </si>
  <si>
    <t>HERNANDEZ CERVANTES SAUL EMANUEL</t>
  </si>
  <si>
    <t>HERNANDEZ HERNANDEZ VALERIA GUADALUPE</t>
  </si>
  <si>
    <t>HERNANDEZ MATIAS VICTORIA</t>
  </si>
  <si>
    <t>HERNANDEZ NICOLAS ALONDRA YAMILETH</t>
  </si>
  <si>
    <t>JACOBO PEREZ RIGOBERTO</t>
  </si>
  <si>
    <t>LEAL GUARDADO OLIVIA</t>
  </si>
  <si>
    <t>MALDONADO OLVERA DUANNY MATIAS</t>
  </si>
  <si>
    <t xml:space="preserve">MANZO RAMOS CHRISTIAN ALEXANDER </t>
  </si>
  <si>
    <t>MONROY DUARTE ANGELICA ISABEL</t>
  </si>
  <si>
    <t>MORENO CASTILLO EDSON MATEO</t>
  </si>
  <si>
    <t>NERY VELAZQUEZ SEBASTIAN EDEN</t>
  </si>
  <si>
    <t>OLUAS EZQUIVIAS KYMBERLI JANET</t>
  </si>
  <si>
    <t>OROZCO CALVILLO STEPHANIA JACQUELINE</t>
  </si>
  <si>
    <t>PEREZ BRAVO FRIDA YOQUEBETH</t>
  </si>
  <si>
    <t>PINEDA HERNANDEZ ANGEL JAVIER</t>
  </si>
  <si>
    <t xml:space="preserve">QUINTANILLA GONZALEZ EDWIN SANTIAGO </t>
  </si>
  <si>
    <t>RAMIREZ PEREZ VALERIA MONSERRATH</t>
  </si>
  <si>
    <t>RAZO ORTEGA CRISTIAN JAVIER</t>
  </si>
  <si>
    <t xml:space="preserve">REAL LOPEZ SAMUEL ALEJANDRO </t>
  </si>
  <si>
    <t>RIOS HERNANDEZ AMAYA VALERIA</t>
  </si>
  <si>
    <t>VALDIVIA LOMELI DIEGO ALEJANDRO</t>
  </si>
  <si>
    <t>VALLADOLID AVELINO ANGEL EMANUEL</t>
  </si>
  <si>
    <t xml:space="preserve">VAZQUEZ MARTINEZ XIMENA YAMILETH </t>
  </si>
  <si>
    <t>ARRIAGA GASPAR JUSTIN MIGUEL</t>
  </si>
  <si>
    <t>CANDELAS AVALOS MARIA GUADALUPE</t>
  </si>
  <si>
    <t>CARDENAS GOMEZ YESENIA ESTEFANIA</t>
  </si>
  <si>
    <t>CARRILLO ZAVALA LESLIE VALERIA</t>
  </si>
  <si>
    <t>DE LA ROSA RAMOS MELANNI YOSELIN</t>
  </si>
  <si>
    <t>DEL MURO SALCEDO LETICIA YAMILET</t>
  </si>
  <si>
    <t>GONZALEZ MARTINEZ ANGEL SANTIAGO</t>
  </si>
  <si>
    <t>GONZALEZ SANCHEZ ABRIL ALEJANDRA</t>
  </si>
  <si>
    <t>GUIZAR SANTILLAN ADAMARYS LIZBETH</t>
  </si>
  <si>
    <t>JACOBO RANGEL VANIA VALENTINA</t>
  </si>
  <si>
    <t>JIMENEZ ARROYO ALTAIR MONTSERRAT</t>
  </si>
  <si>
    <t>LOPEZ VELASCO JOSE ALEXIS</t>
  </si>
  <si>
    <t>MARQUEZ GONZALEZ GABRIELA</t>
  </si>
  <si>
    <t>MARTINEZ HERNANDEZ VANESSA ALEXANDRA</t>
  </si>
  <si>
    <t>MARTINEZ RODRIGUEZ OWEN LEONEL</t>
  </si>
  <si>
    <t>MARTINEZ SERRANO NAOMI DE JESUS</t>
  </si>
  <si>
    <t>MEDEROS PEREZ DAMIAN ISRRAEL</t>
  </si>
  <si>
    <t>MENDOZA ESPINOZA BRYAN</t>
  </si>
  <si>
    <t>MENDOZA RAMOS VICTORIA</t>
  </si>
  <si>
    <t>MONTES OROZCO MARIA FERNANDA</t>
  </si>
  <si>
    <t>MUÑOZ DIAZ LUIS ANGEL</t>
  </si>
  <si>
    <t>OLVERA ARELLANO EDGAR EMIR</t>
  </si>
  <si>
    <t>PRECIADO ARGÜELLES ANA VICTORIA</t>
  </si>
  <si>
    <t>QUIROZ RODRIGUEZ SAUL ALONSO</t>
  </si>
  <si>
    <t>REJON AVILA JOAN</t>
  </si>
  <si>
    <t>RIZO ZUÑIGA ARIANNA ELIZABETH</t>
  </si>
  <si>
    <t>RODRIGUEZ ANDRADE CITLALLI</t>
  </si>
  <si>
    <t>RODRIGUEZ SALAZAR YARED ALEJANDRO</t>
  </si>
  <si>
    <t>SALAS ELIAS ALEJANDRA GUADALUPE</t>
  </si>
  <si>
    <t>SANDOVAL MACIAS ANGEL TADEO</t>
  </si>
  <si>
    <t>VELAZQUEZ VILLEGAS ALEXA</t>
  </si>
  <si>
    <t>DE HARO CAMACHO TADAHI GUADALUPE</t>
  </si>
  <si>
    <t>GALDAMEZ MENDEZ GRETEL CRISTEL</t>
  </si>
  <si>
    <t>GAONA UCEDA MARISOL GUADALUPE</t>
  </si>
  <si>
    <t>GARCIA MUÑOZ FATIMA DEL ROSARIO</t>
  </si>
  <si>
    <t>GOMEZ MARTINEZ IAN GUILLERMO</t>
  </si>
  <si>
    <t>GOMEZ REYES NATALIA RUBI</t>
  </si>
  <si>
    <t>GONZALEZ ARTEAGA CHRISTIAN EDUARDO</t>
  </si>
  <si>
    <t>GUDIÑO MENDEZ ANYELIN MONSERRAT</t>
  </si>
  <si>
    <t>NEGRETE DIAZ JUAN CARLOS</t>
  </si>
  <si>
    <t>NIEVEZ SANDOVAL LEONEL</t>
  </si>
  <si>
    <t>QUIÑONEZ RUIZ SANTOS ALEJANDRO</t>
  </si>
  <si>
    <t>RUIZ AYALA BRIANDA VALERIA DANIELA</t>
  </si>
  <si>
    <t>SALAS MARTINEZ SAMANTHA YAMILETH</t>
  </si>
  <si>
    <t>MORALES RUIZ SANTIAGO</t>
  </si>
  <si>
    <t>BUSTOS ANAYA LUIS ALBERTO</t>
  </si>
  <si>
    <t>CUALCA OCHOA JULIO CESAR</t>
  </si>
  <si>
    <t>DIAZ DIAZ AARON JAZIEL</t>
  </si>
  <si>
    <t>DOMINGUEZ GOVEA ITZEL GUADALUPE</t>
  </si>
  <si>
    <t>ESTRADA SALAZAR EDGAR LEONARDO</t>
  </si>
  <si>
    <t>GUTIERREZ MEDINA DRYAND JARETH</t>
  </si>
  <si>
    <t>JIMENEZ LUGO KEVIN ALEXANDER</t>
  </si>
  <si>
    <t>BONILLA PONCE DIANA ISABEL</t>
  </si>
  <si>
    <t>BASALDUA ALVAREZ SAUL ALEJANDRO</t>
  </si>
  <si>
    <t>BAUTISTA RODRIGUEZ DANIEL ELEAZAR</t>
  </si>
  <si>
    <t>CAMPOS GARCIA JUAN ALEXIS</t>
  </si>
  <si>
    <t>CUEVAS DUEÑAS BAYRON AZAHETE</t>
  </si>
  <si>
    <t>DIAZ ARRIAGA SOFIA CAMILA</t>
  </si>
  <si>
    <t>GARCIA PEREZ ZAMANTHA KAZUMY</t>
  </si>
  <si>
    <t>GASPAR CISNEROS RAMSSES CALEB</t>
  </si>
  <si>
    <t>HERNANDEZ CISNEROS MATEO GAEL</t>
  </si>
  <si>
    <t>HERNANDEZ GODOY ARIANA LIZBETH</t>
  </si>
  <si>
    <t>MEDINA FLOREANO AYLIN BERENICE</t>
  </si>
  <si>
    <t>PLASCENCIA ARROYO JOSE ANTONIO</t>
  </si>
  <si>
    <t>SALCEDO FELIX MARIA FERNANADA</t>
  </si>
  <si>
    <t>SILVA RUBIO JADE NOEMI</t>
  </si>
  <si>
    <t>VAZQUEZ CASTAÑEDA HANSEL HAKIM</t>
  </si>
  <si>
    <t>VAZQUEZ URIBE LUIS FERNANDO</t>
  </si>
  <si>
    <t xml:space="preserve">BALTAZAR HERRERA KAREN YOSELYN </t>
  </si>
  <si>
    <t xml:space="preserve">BAÑUELOS CASTRO ANDREA VALENTINA </t>
  </si>
  <si>
    <t xml:space="preserve">CASTAÑEDA MEZA EMILY LUCERO </t>
  </si>
  <si>
    <t xml:space="preserve">CERROS VILLA DILAN  MICHEL </t>
  </si>
  <si>
    <t>CERVANTES CASTILLO EVELIN YAMILETH</t>
  </si>
  <si>
    <t xml:space="preserve">ESPARZA RAMÍREZ YISEL YAMILETH </t>
  </si>
  <si>
    <t xml:space="preserve">FAUSTINO MOYA ARTURO EMMANUEL </t>
  </si>
  <si>
    <t xml:space="preserve">GALINDO GONZÁLEZ JOSUÉ DAVID </t>
  </si>
  <si>
    <t xml:space="preserve">GARCÍA CASTILLO BATHSHEBA MERARI </t>
  </si>
  <si>
    <t xml:space="preserve">GONZALEZ CISNEROS ISABELLA ZOE </t>
  </si>
  <si>
    <t xml:space="preserve">GUTIÉRREZ PINEDA IAN GAEL </t>
  </si>
  <si>
    <t xml:space="preserve">MORA CERNA GISEL GUADALUPE </t>
  </si>
  <si>
    <t xml:space="preserve">NAVA VELAZCO RIKTAM SANTIAGO </t>
  </si>
  <si>
    <t xml:space="preserve">PEÑA MARTÍNEZ MARIANA DENISSE </t>
  </si>
  <si>
    <t xml:space="preserve">PULIDO GONZÁLEZ LAURA CAMILA </t>
  </si>
  <si>
    <t>RAMÍREZ MELCHOR LUIS FRANCISCO</t>
  </si>
  <si>
    <t>REYES  GARCÍA PAOLA YASMIN</t>
  </si>
  <si>
    <t xml:space="preserve">RODRÍGUEZ CERVANTES CAMILA NAOMY </t>
  </si>
  <si>
    <t xml:space="preserve">RODRÍGUEZ RODRÍGUEZ ALEXA CRISTEL </t>
  </si>
  <si>
    <t xml:space="preserve">RODRÍGUEZ TORRES GAEL DE JESÚS </t>
  </si>
  <si>
    <t xml:space="preserve">SALAZAR VALADEZ IKER ALEXANDER </t>
  </si>
  <si>
    <t xml:space="preserve">TORRES PADILLA CARLOS ESTEBAN </t>
  </si>
  <si>
    <t xml:space="preserve">VELA COVARRUBIAS URIEL ALEJANDRO </t>
  </si>
  <si>
    <t xml:space="preserve">VENEGAS LUNA KARLA NICOLE </t>
  </si>
  <si>
    <t xml:space="preserve">ZETINA VIRAMONTES CLAUDIA SAMYRA </t>
  </si>
  <si>
    <t xml:space="preserve">ARROYO BRAVO JUAN SALVADOR </t>
  </si>
  <si>
    <t>BARAJAS PEREZ DAYANA VALERIA</t>
  </si>
  <si>
    <t>CARBAJAL BERNABE SERGIO EDER</t>
  </si>
  <si>
    <t>CHAVEZ URIBE SAID ALEJANDRO</t>
  </si>
  <si>
    <t>CISNEROS VILLAREAL ARTURO</t>
  </si>
  <si>
    <t>CORTES AGUILAR MARCOS ARTURO</t>
  </si>
  <si>
    <t>DE JESUS MENDOZA IMELDA YAMILET</t>
  </si>
  <si>
    <t>DURAN CRUZ LUIS ADRIAN</t>
  </si>
  <si>
    <t>FLORES CURIEL DELANIE AYLIN</t>
  </si>
  <si>
    <t>GARCIA CRUZ NADIA ROMINA</t>
  </si>
  <si>
    <t>GONZALEZ ASCENCIO MARCOS ISAIAS</t>
  </si>
  <si>
    <t>GONZALEZ CAMARENA MIA MONSERRATH</t>
  </si>
  <si>
    <t xml:space="preserve">GUTIERREZ LOPEZ OSTIN ESTEBAN </t>
  </si>
  <si>
    <t>HERNANDEZ LOPEZ BRYAN EMANUEL</t>
  </si>
  <si>
    <t>HERNANDEZ SANCHEZ JESUS EMANUEL</t>
  </si>
  <si>
    <t xml:space="preserve">LOPEZ COLUNGA CHRISTOPHER NOE </t>
  </si>
  <si>
    <t>LUNA RODRIGUEZ EMELY CAROLINA</t>
  </si>
  <si>
    <t xml:space="preserve">MARISCAL ANGUIANO KIMBERLY NAOMÍ </t>
  </si>
  <si>
    <t>MARTINEZ GONZALEZ JOHAN SAID</t>
  </si>
  <si>
    <t>MARTINEZ VILLEGAS ITZAYANA</t>
  </si>
  <si>
    <t>MENA AGUILAR AXEL DANIEL</t>
  </si>
  <si>
    <t>MORA FLORES AMILY HAZEL</t>
  </si>
  <si>
    <t xml:space="preserve">OJEDA MENDOZA LUIS YARIEL </t>
  </si>
  <si>
    <t>OSORIO VALDEZ MATEO NOE</t>
  </si>
  <si>
    <t>PEREZ CEJA BRIGITTE ARLETTE</t>
  </si>
  <si>
    <t>RAMIREZ RIVERA SANTIAGO JOSE</t>
  </si>
  <si>
    <t>RAMOS GUZMAN ALEXA NAYELI</t>
  </si>
  <si>
    <t>RODRIGUEZ REYNAGA NATASHA ALITZEL</t>
  </si>
  <si>
    <t>ROLDAN PINAL AXEL YAHIR</t>
  </si>
  <si>
    <t>SANTOS RODRIGUEZ ROMINA NICOLE</t>
  </si>
  <si>
    <t>TAVARES RAMOS MATIAS MISAEL</t>
  </si>
  <si>
    <t>VALDIVIA VAZQUEZ URIEL ALEJANDRO</t>
  </si>
  <si>
    <t>VALLIN AVALOS PERLA LLARELI</t>
  </si>
  <si>
    <t>VAZQUEZ AVILES LUZ XIMENA</t>
  </si>
  <si>
    <t>VERGARA GARCIA DE LEON LUNA ABIGAIL</t>
  </si>
  <si>
    <t xml:space="preserve">AGUAYO GUTIERREZ OMAR EMILIANO </t>
  </si>
  <si>
    <t>ALDAZ GONZALEZ ANGEL RUBEN</t>
  </si>
  <si>
    <t>BERNARDINO CONTRERAS JOSE IGNACIO</t>
  </si>
  <si>
    <t>BIBIANO CANO JESSICA ABIGAIL</t>
  </si>
  <si>
    <t>CISNEROS GOMEZ IAN NICOLAS</t>
  </si>
  <si>
    <t>CORTES SOLIS BRANDON</t>
  </si>
  <si>
    <t>DIAZ RUIS NAYELI ARLETH</t>
  </si>
  <si>
    <t>DUARTE GARCIA ANGEL YARLEY</t>
  </si>
  <si>
    <t>ESPEJO NEGRETE DANIEL</t>
  </si>
  <si>
    <t xml:space="preserve">FREGOSO REZA MAITE ARIADNE </t>
  </si>
  <si>
    <t>GARCIA LOMELI BRANDON ALEZANDER</t>
  </si>
  <si>
    <t>GARCIA NUÑES ANDREA ELIZABETH</t>
  </si>
  <si>
    <t>GONZALEZ BANDERAS CESAR ALEJANDRO</t>
  </si>
  <si>
    <t>HERNANDEZ NEYRA EBNER DANIEL</t>
  </si>
  <si>
    <t>MACIAS VAZQUEZ MAURICIO ISAAC</t>
  </si>
  <si>
    <t>MALPICA MORA ALLISON YAQUELINE</t>
  </si>
  <si>
    <t>MEDA CRUZ MARIA MONSERRAT</t>
  </si>
  <si>
    <t>MORENO VILLAREAL IRVIN GAEL</t>
  </si>
  <si>
    <t>OROPEZA PERES SOFIA BERENICE</t>
  </si>
  <si>
    <t>PALOALTO SALDAÑA SEBASTIAN</t>
  </si>
  <si>
    <t>PEREZ GUTIERREZ SERGIO ALEXANDER</t>
  </si>
  <si>
    <t>PRECIADO GUTIERREZ YEYMI ZOE</t>
  </si>
  <si>
    <t>PRESA GUERRA BRITTANY ISABELLA</t>
  </si>
  <si>
    <t>RAYGOZA MENDOZA DARA ABIGAIL</t>
  </si>
  <si>
    <t>RIOS NUÑEZ MICHEL JOSUE</t>
  </si>
  <si>
    <t>RODRIGUEZ RAZO DANTE</t>
  </si>
  <si>
    <t>SALAZAR JIMENEZ JOSE MARIA</t>
  </si>
  <si>
    <t>SANCHEZ GARCIA EVELYN DEZIREE</t>
  </si>
  <si>
    <t>SERENA HUARACHA DANIEL ALEJANDRO</t>
  </si>
  <si>
    <t>VARGAS VALTIERRA SOFIA ALTAIR</t>
  </si>
  <si>
    <t>VAZQUEZ RAMIREZ JOSUE DAVID</t>
  </si>
  <si>
    <t>ZALDIVAR PEZA DANIELA ELENA</t>
  </si>
  <si>
    <t>ALMARAZ DE ALBA KENYA PAOLA</t>
  </si>
  <si>
    <t>CARRILLO GRANADOS HAILIE DAYHANA</t>
  </si>
  <si>
    <t>COBIAN TREJO JONATHAN IVAN</t>
  </si>
  <si>
    <t>CORTES CHAVEZ MARIA DANIELA</t>
  </si>
  <si>
    <t>CRUZ RODRIGUEZ MICHELLE GUADALUPE</t>
  </si>
  <si>
    <t>GOMEZ MARTINES AILEEN CAMILA</t>
  </si>
  <si>
    <t>GRANADA ENCARNACION EFREN NAJAVI</t>
  </si>
  <si>
    <t>JARAMILLO MENDOZA VIANDCA DANARA</t>
  </si>
  <si>
    <t>MEDINA CASTAÑEDA SANTIAGO ALEJANDRO</t>
  </si>
  <si>
    <t>MOYA GONZALEZ SERGIO CALEB</t>
  </si>
  <si>
    <t>NAVARRO MARTINEZ IKER SANTIAGO</t>
  </si>
  <si>
    <t>ORNELAS SALCIDO JONATHAN EDUARDO</t>
  </si>
  <si>
    <t>PALOMINO GARCIA DANIELA</t>
  </si>
  <si>
    <t>PEREZ CAMARILLO KEVIN FERNANDO</t>
  </si>
  <si>
    <t>RUELAS ROSAS MARIA GUADALUPE</t>
  </si>
  <si>
    <t>SANCHEZ ORTIZ CAMILA JUDITH</t>
  </si>
  <si>
    <t>SEGUNDO GARCIA ENRIQUE</t>
  </si>
  <si>
    <t>SILVA GONZALEZ CAMILA BERENICE</t>
  </si>
  <si>
    <t>ZARAGOZA NAZARO ERICK EDEN</t>
  </si>
  <si>
    <t xml:space="preserve">ALVARADO HERNANDEZ ALEXA CLEMENTINA </t>
  </si>
  <si>
    <t xml:space="preserve">BECERRA ARELLANO ANDREA ALEXANDRA </t>
  </si>
  <si>
    <t xml:space="preserve">CORONA VALADEZ SANTIAGO GAEL </t>
  </si>
  <si>
    <t>DIAZ RUELAS OLIVER MISAEL</t>
  </si>
  <si>
    <t>GALINDO BAEZ MARIANA ZOE</t>
  </si>
  <si>
    <t xml:space="preserve">GARCIA ESPARZA YAEL ALEJANDRA </t>
  </si>
  <si>
    <t>GONZALEZ MEZA HECTOR DOMINIC</t>
  </si>
  <si>
    <t xml:space="preserve">HERNANDEZ DAVILA BRYAN  ANTONIO </t>
  </si>
  <si>
    <t xml:space="preserve">HERNANDEZ VELASCO JESSICA ALEJANDRA </t>
  </si>
  <si>
    <t>JIMENEZ RAMIREZ XIMENA YARELY</t>
  </si>
  <si>
    <t xml:space="preserve">LOPEZ CAUDILLO BRYAN ALEJANDRO </t>
  </si>
  <si>
    <t xml:space="preserve">LOPEZ GUERRERO BRENDA VALENTINA </t>
  </si>
  <si>
    <t xml:space="preserve">MENDEZ SEGOVIA MIGUEL ALEXANDER </t>
  </si>
  <si>
    <t xml:space="preserve">MENDOZA ARZATE SOFIA ITZEL </t>
  </si>
  <si>
    <t xml:space="preserve">MIRAMONTES VILLAGRAN DANA CAMILA </t>
  </si>
  <si>
    <t xml:space="preserve">NAVARRO MORALES SOFIA </t>
  </si>
  <si>
    <t>PANTOJA RUELAS KIMBERLY GUADALUPE</t>
  </si>
  <si>
    <t xml:space="preserve">RAMIREZ DELGADILLO LUIS MATEO </t>
  </si>
  <si>
    <t>RAMIREZ POLANCO CRISTOPHER DIEGO</t>
  </si>
  <si>
    <t>RAMOS ULLOA  MIA MAVET</t>
  </si>
  <si>
    <t>RIOS OSORIO MATEO YERAI</t>
  </si>
  <si>
    <t>RIVAS GOMEZ ANGELA POLETH</t>
  </si>
  <si>
    <t xml:space="preserve">RIVERA MERCADO DILAN ALEXANDER </t>
  </si>
  <si>
    <t xml:space="preserve">RIVERA PUENTES NATALIA </t>
  </si>
  <si>
    <t xml:space="preserve">RODRIGUEZ PALACIOS BRISA PALOMA </t>
  </si>
  <si>
    <t xml:space="preserve">CARMONA LUNA ALEXA NAHOMI </t>
  </si>
  <si>
    <t xml:space="preserve">DOMINGUEZ JUAREZ MAGDIEL </t>
  </si>
  <si>
    <t xml:space="preserve">DOMINICK ALEJANDRO MARTINEZ FERRE </t>
  </si>
  <si>
    <t xml:space="preserve">FIGUEROA IBARRA BAIRON JESUS </t>
  </si>
  <si>
    <t xml:space="preserve">FLORES MARTINEZ EDUARDO ANTONIO </t>
  </si>
  <si>
    <t xml:space="preserve">GARCIA MENESES KATIA ESTEFANIA </t>
  </si>
  <si>
    <t xml:space="preserve">GARCIA RAMIREZ SAHORI ANAHI </t>
  </si>
  <si>
    <t>GOMEZ HERNANDEZ ANDREA YAMILETH</t>
  </si>
  <si>
    <t>GOMEZ MUNGUIA ROMANI YANETT</t>
  </si>
  <si>
    <t xml:space="preserve">GONZALEZ MOYA GLORIA GUADALUPE </t>
  </si>
  <si>
    <t>HERNANDEZ CHAVEZ DANIELA MICHELLE</t>
  </si>
  <si>
    <t xml:space="preserve">JIMENEZ BARAJAS KIMBERLY NICOL </t>
  </si>
  <si>
    <t xml:space="preserve">LAZARO VILLALOBOS  OSTIN  EVERARDO </t>
  </si>
  <si>
    <t>LOPEZ NAVA XIMENA ABIGAIL</t>
  </si>
  <si>
    <t>LOZANO LUNA DILAN EFREN</t>
  </si>
  <si>
    <t>MARTINEZ LAMAS CAELI CRISEL</t>
  </si>
  <si>
    <t>MARTINEZ REYES CAROL GUADALUPE</t>
  </si>
  <si>
    <t>NAVARRO HINOJOSA IAN DANESH</t>
  </si>
  <si>
    <t xml:space="preserve">NERI PEREZ  ABEL SALOMON </t>
  </si>
  <si>
    <t>NUÑO SANCHIZ GRECIA SQARLETH</t>
  </si>
  <si>
    <t xml:space="preserve">ORTEGA SUAREZ DONOVAN SEBASTIAN </t>
  </si>
  <si>
    <t xml:space="preserve">ORTIZ MEZA JENNIFER ESTEFANIA </t>
  </si>
  <si>
    <t xml:space="preserve">PATIÑO CRUZ XIMENA </t>
  </si>
  <si>
    <t xml:space="preserve">PEREZ ASCENCIO ESMERALDA JIMENA </t>
  </si>
  <si>
    <t xml:space="preserve">PULIDO MARTINEZ ANA PATRICIA </t>
  </si>
  <si>
    <t xml:space="preserve">RAZON GUZMAN LEONEL VALENTIN </t>
  </si>
  <si>
    <t xml:space="preserve">SOLIS RODRIGUEZ ANGEL SALVADOR </t>
  </si>
  <si>
    <t xml:space="preserve">TORRES DAVILA EMILY SARAHI </t>
  </si>
  <si>
    <t>BRISEÑO GARCIA GABRIELA ESTEFANIA</t>
  </si>
  <si>
    <t>DIONICIO BAUTISTA LESLIE EVELY</t>
  </si>
  <si>
    <t>DURAN ULLOA DIANELY AMAIRANY</t>
  </si>
  <si>
    <t>GONZALEZ ORTIZ BRENDA GUADALUPE</t>
  </si>
  <si>
    <t>HERNANDEZ VALENTIN EDUARDO MATEO</t>
  </si>
  <si>
    <t>PEREZ GUERECA JOSE JUAN</t>
  </si>
  <si>
    <t>PEREZ RODRIGUEZ KEVIN YAIR</t>
  </si>
  <si>
    <t>RAMOS SOLIS NAYUMI GETZEMANI</t>
  </si>
  <si>
    <t>SANDOVAL VILLAGRAN ABRIL DARIANA</t>
  </si>
  <si>
    <t>SEGURA RAMOS MELANI GUADALUPE</t>
  </si>
  <si>
    <t>SILVA VAZQUEZ DANNA POLET</t>
  </si>
  <si>
    <t>VELAZQUEZ AVILES DONOVAN</t>
  </si>
  <si>
    <t>EVELIN ALEJANDRA CRUZ GUTIERREZ</t>
  </si>
  <si>
    <t>JOSE ROBERTO GONZALEZ GARCIA</t>
  </si>
  <si>
    <t>KEVIN YAHIR AVILA HERNANDEZ</t>
  </si>
  <si>
    <t>LOGAN ALEXANDER FLORES REYES</t>
  </si>
  <si>
    <t>MARCO ISAAC ARISTEO IGNACIO</t>
  </si>
  <si>
    <t>MEIDELIN ITZEL CONTRERAS GONZALEZ</t>
  </si>
  <si>
    <t xml:space="preserve">NAYDELIN ELIZABETH DE LOZA FLORES </t>
  </si>
  <si>
    <t>NICOLE ESTEFANIA CERVANTES AMEZCUA</t>
  </si>
  <si>
    <t>SAMUEL ALBAÑIL MARTINEZ</t>
  </si>
  <si>
    <t>AXEL CAMILO BECERRA CERVANTES</t>
  </si>
  <si>
    <t>BELEN ESCOBEDO LUNA</t>
  </si>
  <si>
    <t>BRYAN MISAEL NAVARRO LUGO</t>
  </si>
  <si>
    <t>DOMINIK URIEL LARA CRUZ</t>
  </si>
  <si>
    <t>HENESSYS ALEXA FALCON CHAVEZ</t>
  </si>
  <si>
    <t>ILZE ESTEFANIA GARCIA CHAVEZ</t>
  </si>
  <si>
    <t>JAYDEN GUADALUPE RODRIGUEZ VELAZQUEZ</t>
  </si>
  <si>
    <t>JOSEPH LEVI GUTIERREZ COLAZ</t>
  </si>
  <si>
    <t>KARLA SOFIA SERVIN TALAVERA</t>
  </si>
  <si>
    <t>KIMBERLY ELIZABETH MENDOZA GARCIA</t>
  </si>
  <si>
    <t>SANTIAGO MATEO FIGUEROA MIRAMONTES</t>
  </si>
  <si>
    <t>SOFIA ALEXANDRA LUCIO PINTO</t>
  </si>
  <si>
    <t>RIOS GUTIERREZ ASTRID AILIN</t>
  </si>
  <si>
    <t>GALLEGOS AGUILAR DAILEN DAMAIRANY</t>
  </si>
  <si>
    <t>MERCADO TORRES YEIMI CATALINA</t>
  </si>
  <si>
    <t>MURILLO MANDUJANO AXEL OMAR</t>
  </si>
  <si>
    <t>QUIROZ BARAJAS ITZEL ALEJANDRA</t>
  </si>
  <si>
    <t>RIVAS ASCENCIO VICTORIA GETSEMANI</t>
  </si>
  <si>
    <t>VENTURA MORALES RENATA DANIELA</t>
  </si>
  <si>
    <t>CAÑABERAL PEREZ SANTIAGO ALBERTO</t>
  </si>
  <si>
    <t>CASTELLANOS ORTIZ CAMILA</t>
  </si>
  <si>
    <t>COVARRUBIAS TAVARES ANGEL YAHEL</t>
  </si>
  <si>
    <t>DELGADO LUNA SANTIAGO ISRAEL</t>
  </si>
  <si>
    <t>PIMENTEL QUINTERO DAVID</t>
  </si>
  <si>
    <t>SALCIDO CEBALLOS STEPHANY ZOE</t>
  </si>
  <si>
    <t>SEGUNDO GALVAN ERICK TADEO</t>
  </si>
  <si>
    <t>VIRAMONTES TORRES ANGUS ULISES</t>
  </si>
  <si>
    <t>ZAMORA CANTERO DOMINIC EDUARDO</t>
  </si>
  <si>
    <t xml:space="preserve">ACOSTA GARCIA JIMENA SOFIA </t>
  </si>
  <si>
    <t xml:space="preserve">BADILLO CAMPOS GISELLE YAMILET </t>
  </si>
  <si>
    <t>BUSTOS HERNANDEZ BRAYAN YAEL</t>
  </si>
  <si>
    <t>CAMPOS BEJARANO NAOMI ANGELINE</t>
  </si>
  <si>
    <t>CAMPOS VARGAS EVELYN ESMERALDA</t>
  </si>
  <si>
    <t xml:space="preserve">CANDELARIO VILLEGAS ALEJANDRO </t>
  </si>
  <si>
    <t>CUEVAS VAZQUEZ LESHLY ROXANA</t>
  </si>
  <si>
    <t xml:space="preserve">DE LOS SANTOS ESPINOZA FATIMA ALEXA </t>
  </si>
  <si>
    <t xml:space="preserve">FRANCO DE LA CRUZ OLIVER GUILLERMO </t>
  </si>
  <si>
    <t xml:space="preserve">GALVAN HERNANDEZ AMERICA JAZMIN </t>
  </si>
  <si>
    <t xml:space="preserve">GAONA SOTERO MATEO GABRIEL </t>
  </si>
  <si>
    <t xml:space="preserve">GARCIA DAMIAN LIAM SANTIAGO </t>
  </si>
  <si>
    <t xml:space="preserve">GARCIA GARCIA KEVIN JESUS </t>
  </si>
  <si>
    <t xml:space="preserve">GARCIA MADRIGAL JOSIE ARIADNA </t>
  </si>
  <si>
    <t>HERNANDEZ ANGUIANO ALEXANDER YAHIR</t>
  </si>
  <si>
    <t xml:space="preserve">HERNANDEZ HERNANDEZ ITZAYANA MADELEINE </t>
  </si>
  <si>
    <t>JIMENEZ HERNANDEZ DYLAN LEAO</t>
  </si>
  <si>
    <t xml:space="preserve">LARA PARRA ASHLEY JIMENA </t>
  </si>
  <si>
    <t xml:space="preserve">LECHUGA LOPEZ AUSTIN TADEO </t>
  </si>
  <si>
    <t xml:space="preserve">MACIA MUÑOZ BRANDO YAEL </t>
  </si>
  <si>
    <t xml:space="preserve">MARQUEZ  CERVANTES ABIGAIL BERENICE </t>
  </si>
  <si>
    <t>MENDOZA ROJO ANGEL YAHEL</t>
  </si>
  <si>
    <t>MORENO CASTRO AMERICA ALEJANDRA</t>
  </si>
  <si>
    <t xml:space="preserve">RAMIREZ CARDENAS NICOL NOMI </t>
  </si>
  <si>
    <t>RAMIREZ ESPINOZA IRVIG JOEL</t>
  </si>
  <si>
    <t>RAMIREZ GOMEZ GISSEL XCARLET</t>
  </si>
  <si>
    <t>RAMIREZ GRIMALDO DOMINIC MATEO</t>
  </si>
  <si>
    <t>ROSA RAMOS SCARLETT ISUI</t>
  </si>
  <si>
    <t>SALAS BETANZOS NAHOMI MONSERRAT</t>
  </si>
  <si>
    <t>TEPOLE  SOTELO DIEGO EDAHI</t>
  </si>
  <si>
    <t xml:space="preserve">UBALDO CASTAÑEDA ERICK SANTIAGO </t>
  </si>
  <si>
    <t xml:space="preserve">ZARAGOZA PLAZA AXEL MARTIN </t>
  </si>
  <si>
    <t>AGUILERA SÁNCHEZ MARTIN ALEJANDRO</t>
  </si>
  <si>
    <t>AGUIRRE BLAMCO LESLY LUCERO</t>
  </si>
  <si>
    <t>BARRÓN HERNÁNDEZ KERENY DEL REFUGIO</t>
  </si>
  <si>
    <t>BIBIAN RODRÍGUEZ JORGE ALEJANDRO</t>
  </si>
  <si>
    <t>CAMPOS VEGA BRANIA YOLANDA</t>
  </si>
  <si>
    <t>CARDENAS MARTINEZ ESMERALDA YAZMIN</t>
  </si>
  <si>
    <t xml:space="preserve">CASTAÑEDA HERNÁNDEZ JOHAN YAEL </t>
  </si>
  <si>
    <t>DE SANTIAGO AMEZQUITA MÓNICA AMPARO</t>
  </si>
  <si>
    <t>FAMOSO QUIROZ ÁNGELYCA ITHALIBY</t>
  </si>
  <si>
    <t>GARCÍA NAVARRO RAMSES</t>
  </si>
  <si>
    <t>GARCÍA RODRÍGUEZ ÁNGEL TADEO</t>
  </si>
  <si>
    <t>HERNÁMDEZ HERNÁNDEZ DANIEL ISRAEL</t>
  </si>
  <si>
    <t>HERNÁNDEZ JIMÉNEZ ANA SOFÍA</t>
  </si>
  <si>
    <t>IÑIGUEZ ORTIZ BRIANA YAMILED</t>
  </si>
  <si>
    <t>LARIOS MORALES ERICK ISRAEL</t>
  </si>
  <si>
    <t>LÓPEZ LUNA FRIDA SOFÍA</t>
  </si>
  <si>
    <t>MARQUEZ CASTELLANOS LUIS IGNACIO</t>
  </si>
  <si>
    <t>MÁRTINEZ ISLAS ASHLIN JOCELINE</t>
  </si>
  <si>
    <t>MORALES PREZA TANIA VALERIA</t>
  </si>
  <si>
    <t>MORENO ROBLES INGRID TABATA</t>
  </si>
  <si>
    <t>NATAREN CHÁVEZ JENNYFER CAROLINA</t>
  </si>
  <si>
    <t>ORNELAS CURIEL ADEMIR</t>
  </si>
  <si>
    <t>PEDROZA HERNÁNDEZ LUNA YAMILETH</t>
  </si>
  <si>
    <t>RAMÍREZ OLIVARES KEVIN SANTIAGO</t>
  </si>
  <si>
    <t>RAMÍREZ PAREDES EVELYN GISEL</t>
  </si>
  <si>
    <t>RAMOS GARCÍA SALVADOR ISAAC</t>
  </si>
  <si>
    <t>RAMOS VALTIERRA ALISON YAMILE</t>
  </si>
  <si>
    <t>RUIZ AMAYA BRAYAN JACOB</t>
  </si>
  <si>
    <t>SÁNCHEZ PADILLA ALDAIR ABISAI</t>
  </si>
  <si>
    <t>TERAN CRUZ MELANY AYELEN</t>
  </si>
  <si>
    <t>UBARIO MALDONADO BRIAN JOAQUÍN</t>
  </si>
  <si>
    <t>VÁZQUEZ CRUZ MIA ISABEL</t>
  </si>
  <si>
    <t>ZEPEDA GONZÁLEZ VÍCTOR ULISES</t>
  </si>
  <si>
    <t>AGUIRRE LOPEZ XIMENA ESTEFANIA</t>
  </si>
  <si>
    <t>ALCALA GONZALEZ BRANDON YAEL</t>
  </si>
  <si>
    <t>BERUMEN FRAGA KAELY ESCARLET</t>
  </si>
  <si>
    <t>CASTAÑEDA IÑIGUEZ FRANCISCO JASSIEL</t>
  </si>
  <si>
    <t>CASTILLO JIMENEZ JOSE RAUL</t>
  </si>
  <si>
    <t>DEL REAL RAMIREZ ANGELA TADEY</t>
  </si>
  <si>
    <t>FLORES MUÑOZ JORGE</t>
  </si>
  <si>
    <t>GODINEZ ESTRADA OLIVER ISMAEL</t>
  </si>
  <si>
    <t>GOMEZ CASTILLO FERNANDO EMMANUEL</t>
  </si>
  <si>
    <t>HERNANDEZ NIEVES IVANA DEL RAYO</t>
  </si>
  <si>
    <t>HUERTA IBARRA DAVID</t>
  </si>
  <si>
    <t>JIMENEZ DELGADO YAIR ALEXANDER</t>
  </si>
  <si>
    <t>LIRA MARTINEZ IESSAI FRANCISCO</t>
  </si>
  <si>
    <t>LOPEZ FIGUEROA ESTEFANY MAYRANI</t>
  </si>
  <si>
    <t>MARTINEZ MARTINEZ VALENTINA</t>
  </si>
  <si>
    <t>MIRANDA GUTIERREZ AXEL MAXIMILIANO</t>
  </si>
  <si>
    <t>ORTEGA GARCIA MATEO ELEAZAR</t>
  </si>
  <si>
    <t>QUEZADA DE LOS SANTOS LEILANI ATENEA</t>
  </si>
  <si>
    <t>RANGEL HERNANDEZ NATALI XIMENA</t>
  </si>
  <si>
    <t>REYES GALLEGOS ELSA DANAE</t>
  </si>
  <si>
    <t>REYES JARERO BAYRON TADEO</t>
  </si>
  <si>
    <t>RICO VALADEZ ARIADNE GUADALUPE</t>
  </si>
  <si>
    <t>RUIZ MUÑIZ XIMENA MONSERRAT</t>
  </si>
  <si>
    <t>TORRES MAR LUCIA YUNUEN</t>
  </si>
  <si>
    <t>VAZQUEZ RAMIREZ JOSUE GUADALUPE</t>
  </si>
  <si>
    <t>ALCARAZ TORRES ANGEL DAVID</t>
  </si>
  <si>
    <t>AMEZCUA DE LA CRUZ SOFIA IBETH</t>
  </si>
  <si>
    <t>BAUTISTA AGUILAR DAVID OMAR</t>
  </si>
  <si>
    <t>CASTORENA BEAS MATÍAS JUAN PABLO</t>
  </si>
  <si>
    <t>CAZARES BALDERAS OLIMPIA SARAHI</t>
  </si>
  <si>
    <t>CRUZ MATEOS EVELIN DANAE</t>
  </si>
  <si>
    <t>CUEVAS ASCENCIO KATHERINE ANALI</t>
  </si>
  <si>
    <t>DIAZ IBARRA MELANY GISELLE</t>
  </si>
  <si>
    <t>FLORES SOLANO MIRANDA SOFIA</t>
  </si>
  <si>
    <t>GOMEZ GARCIA ERICK ELIAS</t>
  </si>
  <si>
    <t>GOMEZ GUERRERO ALONDRA SHIRLEY</t>
  </si>
  <si>
    <t>GONZALEZ MEDINA LESSLIE GUADALUPE</t>
  </si>
  <si>
    <t>GUERRERO LOPEZ IAN ALAIN</t>
  </si>
  <si>
    <t>HERNANDEZ SALAS DANNA ESMERALDA</t>
  </si>
  <si>
    <t>LANDECHO MEZA ROBERTO EMMANUEL</t>
  </si>
  <si>
    <t>LLAMAS BOCANEGRA ANTONI JOSAFHAT</t>
  </si>
  <si>
    <t>LOMELI RAMOS NATALIA NICOLE</t>
  </si>
  <si>
    <t>LOPEZ AGUILAR NAOMI ALEXANDRA</t>
  </si>
  <si>
    <t>MARTINEZ GUTIERREZ ANGEL GAEL</t>
  </si>
  <si>
    <t>MAURICIO AREVALO ANDREA</t>
  </si>
  <si>
    <t>MORELOS JUAREZ GENESIS DAYANNE</t>
  </si>
  <si>
    <t>NUÑO ALDANA MIGUEL ANGEL</t>
  </si>
  <si>
    <t>ORTEGA ZUNO MAGALY ELIZABETH</t>
  </si>
  <si>
    <t>QUEZADA VAZQUEZ DANNA VALERIA</t>
  </si>
  <si>
    <t>ROBLES BARAJAS AUSTIN MANUEL</t>
  </si>
  <si>
    <t>ROCHA SANCHEZ DEVANNY SKARLETH</t>
  </si>
  <si>
    <t>RODRIGUEZ DE ALBA VICTORIA ZOE</t>
  </si>
  <si>
    <t>RODRIGUEZ MOLINA MANUEL ALEJANDRO</t>
  </si>
  <si>
    <t>ROMAN TELLO KENDRA DARLENE</t>
  </si>
  <si>
    <t>RUIZ NUÑEZ OMAR ALONSO</t>
  </si>
  <si>
    <t>TORRES MORALES OMAR ALEJANDRO</t>
  </si>
  <si>
    <t>VELAZQUEZ MORA JESSICA LIZBETH</t>
  </si>
  <si>
    <t>CERVANTES COVARRUBIAS AGUSTIN</t>
  </si>
  <si>
    <t>CISNEROS GUTIERREZ VALENTINA LISETH</t>
  </si>
  <si>
    <t>GUTIERREZ JIMENEZ ROMINA</t>
  </si>
  <si>
    <t>ARRIOLA RAMIREZ MEGAN SAMANTHA</t>
  </si>
  <si>
    <t>BELMONTES MARTINEZ ROSA ARACELI</t>
  </si>
  <si>
    <t>CORREA CALDERON ANGEL LEONEL</t>
  </si>
  <si>
    <t>COTA VALDEZ GENESIS ILIANA</t>
  </si>
  <si>
    <t>CRISOSTOMO FLORES XIMENA NATALI</t>
  </si>
  <si>
    <t>DIAZ MANZO ARANZA ESTEFANIA</t>
  </si>
  <si>
    <t>FRANCO JIMENEZ LITZY VALENTINA</t>
  </si>
  <si>
    <t>GARCIA VASQUEZ ATENA GUADALUPE</t>
  </si>
  <si>
    <t>GOMEZ HERNANDEZ AXEL ALFREDO</t>
  </si>
  <si>
    <t>GOMEZ ONTIVEROS JUAN SALVADOR</t>
  </si>
  <si>
    <t>HERNANDEZ GOMEZ BRANDON DAMIAN</t>
  </si>
  <si>
    <t>HERNANDEZ ROMERO JOHANA MICHELLE</t>
  </si>
  <si>
    <t>JAUREGUI ARIAS DARWIN EMANUEL</t>
  </si>
  <si>
    <t>MENDOZA RODRIGUEZ ANGEL DE JESUS</t>
  </si>
  <si>
    <t>MORA GONZALEZ JORDAN MILAN</t>
  </si>
  <si>
    <t>OSUNA JIMENEZ ANAIKA YORLEYTH</t>
  </si>
  <si>
    <t>PITA CARDENAS DERIAM JHOSUA</t>
  </si>
  <si>
    <t>PRECIADO ORTIZ DANEY GUADALUPE</t>
  </si>
  <si>
    <t>QUINTERO AVILA CARLOS ANTONIO</t>
  </si>
  <si>
    <t>ROSALES JUAREZ CRISTOFER OSMAR</t>
  </si>
  <si>
    <t>ROSALES RUIZ SILVIA GUADALUPE</t>
  </si>
  <si>
    <t>TORRES SERRANO CHRISTOFER EMANUEL</t>
  </si>
  <si>
    <t>TRINIDAD AMEZCUA PERLA NAOMI</t>
  </si>
  <si>
    <t>FERNANDA YAMILETH RAZO ZUÑIGA</t>
  </si>
  <si>
    <t xml:space="preserve">JOSE JAIME ELIZALDE BARAJAS </t>
  </si>
  <si>
    <t>JUAN JESUS LEON SANDOVAL</t>
  </si>
  <si>
    <t>KATHERINE SOFIA HERNANDEZ REYES</t>
  </si>
  <si>
    <t>MELANIE JULIETTE DELGADO AREVALO</t>
  </si>
  <si>
    <t>VALERIA ESTEFANIA RUIZ OLIVARES</t>
  </si>
  <si>
    <t>DORIAN ISMAEL IBARRA LOZA</t>
  </si>
  <si>
    <t>EDUARDO TADEO GARCIA TORRES</t>
  </si>
  <si>
    <t>ELIZABETH SOFIA PAULINO RODRIGUEZ</t>
  </si>
  <si>
    <t>FABIOLA CAROLINA REYES RAMIREZ</t>
  </si>
  <si>
    <t>NATALY GUADALUPE FARIAS SANDOVAL</t>
  </si>
  <si>
    <t>PRINCESA XITLALLI BRAVO ENRIQUEZ</t>
  </si>
  <si>
    <t>SANTIAGO DANIEL GALLEGOS GUERRERO</t>
  </si>
  <si>
    <t>JARAMILLO CASTAÑEDA ANA VALENTINA</t>
  </si>
  <si>
    <t>ARELLANO MENA IRAN SAID</t>
  </si>
  <si>
    <t>BERNABE FIERRO IKER ADONAY</t>
  </si>
  <si>
    <t>CAMARENA DE LA MORA ARELY GUADALUPE</t>
  </si>
  <si>
    <t>ALEJO MACIAS EVAN MATEO</t>
  </si>
  <si>
    <t>AYALA CARDOSO MATIAS NICOLAS</t>
  </si>
  <si>
    <t>DAVALOS RIVAS MAXIMILIANO</t>
  </si>
  <si>
    <t>DIAZ GONZALEZ CESAR ALBERTO</t>
  </si>
  <si>
    <t>ESTRADA BAUTISTA KEILOR DONOVAN</t>
  </si>
  <si>
    <t>HERNANDEZ ZEPEDA VALENTINA GUADALUPE</t>
  </si>
  <si>
    <t>JIMENEZ LUEVANO XIMENA LIZBETH</t>
  </si>
  <si>
    <t>MANZANO DADO VICTORIA ISABELLA</t>
  </si>
  <si>
    <t>MEDINA FIGUEROA CHRISTIAN ALEJANDRO</t>
  </si>
  <si>
    <t>MIRANDA SANCHEZ MARIA VICTORIA</t>
  </si>
  <si>
    <t>PEDROZA MARQUEZ LEONARDO YAEL</t>
  </si>
  <si>
    <t>PEÑATE BRAVO EVELYN DAYANA</t>
  </si>
  <si>
    <t>VIDAURRI BRISEÑO AMERICA LIZETH</t>
  </si>
  <si>
    <t>ALEMAN OCHOA CARLOS ZOHET</t>
  </si>
  <si>
    <t>BARRETO ALDAZ BRYAN OLIVER</t>
  </si>
  <si>
    <t>CIBRIAN OCHOA PAZ GUADALUPE</t>
  </si>
  <si>
    <t>FLORES CONTRERAS MELANI CRISTEN</t>
  </si>
  <si>
    <t>GALLEGOS BARRAZA NICOLAS KAIL</t>
  </si>
  <si>
    <t>GARCIA RIOS CRISTOFER DE JESUS</t>
  </si>
  <si>
    <t>MANZANO DADO VALERIA GUADALUPE</t>
  </si>
  <si>
    <t>MEDINA RENTERIA ASHLEY YAMILETH</t>
  </si>
  <si>
    <t>MENDOZA HERNANDEZ IAN LEONEL</t>
  </si>
  <si>
    <t>ORTIZ GARCIA CARLOS ANDRES</t>
  </si>
  <si>
    <t>RAMIREZ PEREZ KIMBERLY CAROLINA</t>
  </si>
  <si>
    <t>RIVERA IBARRA NOE ZAID</t>
  </si>
  <si>
    <t>RODRIGUEZ GOMEZ DAFNE LILIAN</t>
  </si>
  <si>
    <t>TORRES MARIN IKER MIGUEL</t>
  </si>
  <si>
    <t>VAZQUEZ PEREZ FATIMA MONSERRAT</t>
  </si>
  <si>
    <t xml:space="preserve">AGUILAR DIAZ ARIEL VALENTINA </t>
  </si>
  <si>
    <t xml:space="preserve">ALVAREZ SALAS FERMIN AZAEL </t>
  </si>
  <si>
    <t xml:space="preserve">DURAN VALDIVIA KAROL ALEXANDRA </t>
  </si>
  <si>
    <t>GARCIA DIAZ SOFIA ELIZABETH</t>
  </si>
  <si>
    <t xml:space="preserve">GOMEZ TAPIA DANIEL ALEXIS </t>
  </si>
  <si>
    <t>GONZALEZ RAMIREZ CRISTINA ANAHI</t>
  </si>
  <si>
    <t>GUZMAN GAVILAN MATEO</t>
  </si>
  <si>
    <t xml:space="preserve">HERNANDEZ HARO ARIANA SARAY </t>
  </si>
  <si>
    <t xml:space="preserve">LOZANO CERVANTES DIANA GUADALUPE </t>
  </si>
  <si>
    <t>MARQUEZ NAVARRO MAURICIO SALVADOR</t>
  </si>
  <si>
    <t>MAYORQUIN ORTIZ SERGIO</t>
  </si>
  <si>
    <t xml:space="preserve">NUÑEZ RODRIGUEZ DANIEL </t>
  </si>
  <si>
    <t>PALACIOS MORALES JOHANNA MISHELI</t>
  </si>
  <si>
    <t xml:space="preserve">PARTIDA RUIZ JULIO CESAR </t>
  </si>
  <si>
    <t xml:space="preserve">SEPULVEDA GALINDO LIZETH ALEJANDRA </t>
  </si>
  <si>
    <t xml:space="preserve">VALERIO HUANTE ALISON MAYLEN </t>
  </si>
  <si>
    <t>VELASCO GARCIA HECTOR ARON</t>
  </si>
  <si>
    <t>ZARAGOZA RIVERA ALDO EMMANUEL</t>
  </si>
  <si>
    <t>ZUÑIGA RUIZ ALEXA MONSERRAT</t>
  </si>
  <si>
    <t xml:space="preserve">ARTEAGA MARISCAL XIMENA MICHELLE </t>
  </si>
  <si>
    <t xml:space="preserve">BAUTISTA SÁNCHEZ ALINA MICHELLE </t>
  </si>
  <si>
    <t xml:space="preserve">BELTRÁN CARRASCO BRYAN PAUL </t>
  </si>
  <si>
    <t xml:space="preserve">CASTILLO SALAZAR MAILY NICOLE </t>
  </si>
  <si>
    <t xml:space="preserve">FAUSTO HERNÁNDEZ ALONDRA </t>
  </si>
  <si>
    <t xml:space="preserve">GONZÁLEZ CAMACHO ISABELLA VALENTINA </t>
  </si>
  <si>
    <t xml:space="preserve">GONZÁLEZ MARTÍNEZ DAMIÁN </t>
  </si>
  <si>
    <t xml:space="preserve">GONZÁLEZ RUIZ ISIS SOFÍA </t>
  </si>
  <si>
    <t xml:space="preserve">GUZMÁN GÓMEZ ADOLFO </t>
  </si>
  <si>
    <t>HERNÁNDEZ HORTA MILDRED NICOLE</t>
  </si>
  <si>
    <t xml:space="preserve">JIMÉNEZ ROMO IAN JAVIER </t>
  </si>
  <si>
    <t xml:space="preserve">LONA CHÁVEZ VIOLETA DEL CARMEN </t>
  </si>
  <si>
    <t xml:space="preserve">MARTÍNEZ BRIONES SOFÍA FERNANDA </t>
  </si>
  <si>
    <t xml:space="preserve">MORA AGUIRRE BAYRON ALEXANDER </t>
  </si>
  <si>
    <t xml:space="preserve">OLVERA ALFARO DOMINIC MATEO </t>
  </si>
  <si>
    <t xml:space="preserve">PIMENTEL RODRÍGUEZ MARÍA FERNANDA </t>
  </si>
  <si>
    <t xml:space="preserve">REYES VICENCIO MARTHA KAREN GUADALUPE </t>
  </si>
  <si>
    <t xml:space="preserve">SAN JUAN FERNÁNDEZ LOGAN MICHEL </t>
  </si>
  <si>
    <t xml:space="preserve">VALENZUELA CADENA MELANNIE GERALDINE </t>
  </si>
  <si>
    <t>BENITEZ REYES GUADALUPE MONSERRAT</t>
  </si>
  <si>
    <t>DELGADO HERNANDEZ WENDY ABIGAIL</t>
  </si>
  <si>
    <t>GALLEGOS NAVA BRIANA QUETZALLI</t>
  </si>
  <si>
    <t>GARCIA LARIOS JUAN PABLO</t>
  </si>
  <si>
    <t>GONZALEZ ORTIZ ANGELICA VALERIA</t>
  </si>
  <si>
    <t>GUEVARA MACIEL AYLEN YARAZETH</t>
  </si>
  <si>
    <t>GUZMAN ALVAREZ DANZUY CELESTE</t>
  </si>
  <si>
    <t>HERNADEZ SALAS LUIS ANGEL</t>
  </si>
  <si>
    <t>LOPEZ MUÑOZ VANESSA</t>
  </si>
  <si>
    <t>MORENO CHAVEZ ANGEL EMILIANO</t>
  </si>
  <si>
    <t>ORTIZ BARAJAS JOSELIN DAYANNA</t>
  </si>
  <si>
    <t>PRIETO CARDENAS NUBIA ISABEL</t>
  </si>
  <si>
    <t>RODRIGUEZ JIMENEZ LEANDRA ISABELA</t>
  </si>
  <si>
    <t>SALCEDO MARTINEZ KENSHY ADRIAN</t>
  </si>
  <si>
    <t>VARGAS ALVAREZ ARNULFO EMMANUEL</t>
  </si>
  <si>
    <t>VERGARA CORONEL MATEO CALEB</t>
  </si>
  <si>
    <t>ZERMEÑO AMERICANO VALERIA JACKELIN</t>
  </si>
  <si>
    <t>ACEVEDO PEREZ CHRISTOPHER MATEO</t>
  </si>
  <si>
    <t>ALVAREZ SALAZAR IKER SANTIAGO</t>
  </si>
  <si>
    <t>ARANDA GAMIÑO KARLA BELLATRIX</t>
  </si>
  <si>
    <t>CHAVEZ TORRES SOFIA RUBI</t>
  </si>
  <si>
    <t>CONTRERAS JIMENEZ JONATHAN EMMANUEL</t>
  </si>
  <si>
    <t>GALVAN LUA VICTOR ELIAS</t>
  </si>
  <si>
    <t>GARCIA MERCADO NATASHA NICOLE</t>
  </si>
  <si>
    <t>GARCIA SANTILLAN BRAYAN ALONSO</t>
  </si>
  <si>
    <t>GOMEZ PEREZ LUIS GERARDO</t>
  </si>
  <si>
    <t>GONZALEZ NANDE PAOLA</t>
  </si>
  <si>
    <t>HERRERA GARCIA OSMAR YASSIEL</t>
  </si>
  <si>
    <t>IÑIGUEZ RUIZ SARA ALESSANDRA</t>
  </si>
  <si>
    <t>JIMENEZ VIGIL BRYAN DE JESUS</t>
  </si>
  <si>
    <t>LOPEZ CORTES DENNIS GUADALUPE</t>
  </si>
  <si>
    <t>MARTINEZ SOLIS MARIA FERNANDA</t>
  </si>
  <si>
    <t>MENDOZA OROZCO JAVIER ALEJANDRO</t>
  </si>
  <si>
    <t>MUÑOZ FONSECA FRANCISCO PAUL</t>
  </si>
  <si>
    <t>ORNELAS LOPEZ MELANY ALEXA</t>
  </si>
  <si>
    <t>PONCE DE LEON PALOMINO OSCAR ALEXANDER</t>
  </si>
  <si>
    <t>PONCE VENEGAS VIANEY ARACELI</t>
  </si>
  <si>
    <t>RIVERA GUTIERREZ SERGIO YAHIR</t>
  </si>
  <si>
    <t>RUIZ PAYAN ERICK LEONARDO</t>
  </si>
  <si>
    <t>SOLORZANO ARZATE ALDO DAMIAN</t>
  </si>
  <si>
    <t>TORRES QUIROZ JADE ESMERALDA</t>
  </si>
  <si>
    <t>VALENCIA HERNANDEZ ARIANA GUADALUPE</t>
  </si>
  <si>
    <t>VENEGAS AGUILAR JESUS GABRIEL</t>
  </si>
  <si>
    <t>VIDRIO IÑIGUEZ AITANA BERENICE</t>
  </si>
  <si>
    <t>RODRIGUEZ GARCIA KIMBERLY NICOLE</t>
  </si>
  <si>
    <t>DIAZ FLORES SOFIA LIZBETH</t>
  </si>
  <si>
    <t>FLORES ROMERO MELANI YAMILETH</t>
  </si>
  <si>
    <t>GALVAN VARGAS JUAN</t>
  </si>
  <si>
    <t>GARCIA SOSA MARIANA ZOE</t>
  </si>
  <si>
    <t>GARCIA TORRES ERICK DANIEL</t>
  </si>
  <si>
    <t>GUTIERREZ RAMIREZ ASHLEY YAMILETH</t>
  </si>
  <si>
    <t>IBARRA ARIAS IAN LUKA</t>
  </si>
  <si>
    <t>IBARRA ARIAS NAOMI JOSELIN</t>
  </si>
  <si>
    <t>JUAREZ BRISEÑO FELIZ ALEJANDRO</t>
  </si>
  <si>
    <t>LORENZO MONTES JUAN PABLO</t>
  </si>
  <si>
    <t>MONTEJO GONZALEZ ARTURO</t>
  </si>
  <si>
    <t>OROZCO GARCIA ISABELLA RAQUEL</t>
  </si>
  <si>
    <t>PREZA ALMARAZ ADAN MICHELLE</t>
  </si>
  <si>
    <t>RAMOS CASTILLO FERNANDO NICOLAS</t>
  </si>
  <si>
    <t>RIVERA HERNANDEZ KIMBERLY ITZEL</t>
  </si>
  <si>
    <t>RODRIGUEZ GUTIERREZ LEONARDO</t>
  </si>
  <si>
    <t>SALAZAR MARTINEZ BRANDON</t>
  </si>
  <si>
    <t>SALCEDO MARTINEZ KRISTELL NAHOMI</t>
  </si>
  <si>
    <t>TAVARES CUERVO ANGEL MATEO</t>
  </si>
  <si>
    <t>VAZQUEZ ESQUIVIES VERONICA ADELEY</t>
  </si>
  <si>
    <t>VERA PEREZ DAGOBERTO IZAIT</t>
  </si>
  <si>
    <t>ALONSO GONZALEZ CRISTIAN MATEO</t>
  </si>
  <si>
    <t>BOITES MEDINA ANGEL YAIR</t>
  </si>
  <si>
    <t>DUEÑAS CORAL FRANCO DE LUIS</t>
  </si>
  <si>
    <t>FUENTES RUIZ JADE NICOLE</t>
  </si>
  <si>
    <t>GARCIA DAVALOS SANTIAGO YUNUAN</t>
  </si>
  <si>
    <t>GARCIA VILLAFAN IAN DAVID</t>
  </si>
  <si>
    <t>GOMEZ MOLINA ALONDRA MICHELLE</t>
  </si>
  <si>
    <t>GUTIERREZ CARDENAS ARAM ISAI</t>
  </si>
  <si>
    <t>GUTIERREZ LOPEZ OSTIN ESTEBAN</t>
  </si>
  <si>
    <t>MARTIN GUTIERREZ LUIS DANIEL</t>
  </si>
  <si>
    <t>PADILLA MORALES ROMINA ALEJANDRA</t>
  </si>
  <si>
    <t>PRIETO FLORES ALTAHIR</t>
  </si>
  <si>
    <t>REYES CARDENAS IKER DOWNOVAN</t>
  </si>
  <si>
    <t>RUBIO MEZA BRANDON YAEL</t>
  </si>
  <si>
    <t>SALMERON SERRANO AUSTIN JOSE</t>
  </si>
  <si>
    <t>ZEPEDA DE LOS SANTOS KIMBERLY</t>
  </si>
  <si>
    <t>AGUIRRE CAMPOS OSWALDO DE JESUS</t>
  </si>
  <si>
    <t>ALVAREZ GUTIERREZ KATERYN VANESSA</t>
  </si>
  <si>
    <t>AGUILAR JACOBO ALONDRA ELIZABETH</t>
  </si>
  <si>
    <t>BARAJAS SALCIDO JOSE ANGEL</t>
  </si>
  <si>
    <t>CALDERON DOMINGUEZ MIGUEL ALEJANDRO</t>
  </si>
  <si>
    <t>DEL MURO MARTINEZ JESUS ANTONIO</t>
  </si>
  <si>
    <t>DOMINGUEZ MONTES MARIA CAMILA</t>
  </si>
  <si>
    <t>ESPINOZA RODRIGUEZ DIEGO SANTIAGO</t>
  </si>
  <si>
    <t>FALCON SERRANO WENDY YAMILE</t>
  </si>
  <si>
    <t>GARCIA DOMINGUEZ SAUL</t>
  </si>
  <si>
    <t>GONZALEZ MARTINEZ CARLOS MISAEL</t>
  </si>
  <si>
    <t>GUEL TEJEDA CAMILA LIVIER</t>
  </si>
  <si>
    <t>LOREDO CIGARROA KIMBERLY LIZETT</t>
  </si>
  <si>
    <t>MATA IBARRA MAYRA FERNANDA</t>
  </si>
  <si>
    <t>MENDEZ PELAYO ELIAS SANTIAGO</t>
  </si>
  <si>
    <t>NAVARRO ACEVEDO IAN ALEJANDRO</t>
  </si>
  <si>
    <t>PARRA PARTIDA DIEGO AZAEL</t>
  </si>
  <si>
    <t>PEREZ NUÑEZ RENATA NICOLE</t>
  </si>
  <si>
    <t>TOSTADO LINARES BASTIAN RICARDO</t>
  </si>
  <si>
    <t>AGUILAR ANDRES FERNANDA VALENTINA</t>
  </si>
  <si>
    <t>ARREOLA GONZALEZ FRANCO</t>
  </si>
  <si>
    <t>BECERRA RUIZ SARA NOEMI</t>
  </si>
  <si>
    <t>CASTILLO MAGDALENO JORGE GAEL</t>
  </si>
  <si>
    <t>CASTREJON MARTINEZ SAYANI ESTEFANIA</t>
  </si>
  <si>
    <t>CRUZ GARAY ZOE NOEMI</t>
  </si>
  <si>
    <t>DELGADO CORTES EYBI ISMAEL</t>
  </si>
  <si>
    <t>DONATO MONTOYA MARJORIE STEPHANIE</t>
  </si>
  <si>
    <t>FERNANDEZ FREGOSO MADISSON ASHLIN</t>
  </si>
  <si>
    <t>FIGUEROA HERNANDEZ ATHENA YASHIRA</t>
  </si>
  <si>
    <t>FIGUEROA VILLEGAS ANDRES</t>
  </si>
  <si>
    <t>GALVAN AGUAYO MEREDITH AZUL</t>
  </si>
  <si>
    <t>GARCIA COVARRUBIAS KIMBERLY MARIEL</t>
  </si>
  <si>
    <t>GARCIA MACHUCA JONATHAN</t>
  </si>
  <si>
    <t>GONZALEZ GUTIERREZ ZULIEMA JANAIDY THAILI</t>
  </si>
  <si>
    <t>GUZMAN CERDA LOURDES KARENINA</t>
  </si>
  <si>
    <t>HERNANDEZ CISNEROS MELANI ALESSANDRA</t>
  </si>
  <si>
    <t>HERNANDEZ RIVAS AXEL</t>
  </si>
  <si>
    <t>JIMENEZ GUADARRAMA GENARO</t>
  </si>
  <si>
    <t>MARTINEZ MEDINA MIA ISABEL</t>
  </si>
  <si>
    <t>MATA GUTIERREZ KIMBERLY ARELY</t>
  </si>
  <si>
    <t>MORAN MENDOZA ERIK ELIAS</t>
  </si>
  <si>
    <t>OCHOA DAVILA XIMENA BETZABET</t>
  </si>
  <si>
    <t>PALOMERA HERNANDEZ JAVIER DE JESUS</t>
  </si>
  <si>
    <t>PEREZ LOPEZ AMERICA GIZELLE</t>
  </si>
  <si>
    <t>RIVERA RUIZ NITZA KARIM</t>
  </si>
  <si>
    <t>ROMAN LOPEZ RICARDO DAMIAN</t>
  </si>
  <si>
    <t>RUIZ GONZALEZ KENDRA NICOLE</t>
  </si>
  <si>
    <t>ULAJE GONZALEZ JUAN ARTURO</t>
  </si>
  <si>
    <t>VELAZQUEZ MEJIA KIMBERLY</t>
  </si>
  <si>
    <t>ALVARADO DÁVALOS DANIELA ESTEFANÍA</t>
  </si>
  <si>
    <t>ASTORGA MARES FERNANDO RAMÓN</t>
  </si>
  <si>
    <t>BENAVIDES TORRES BYRON ANIEL</t>
  </si>
  <si>
    <t>BRECEDA OROZCO LEILANNY ESTRELLA</t>
  </si>
  <si>
    <t>CLAUDIO TORRES JOSÉ DANIEL</t>
  </si>
  <si>
    <t>CONTRERAS MUÑOZ ALONDRA YAMILETH</t>
  </si>
  <si>
    <t>CORONA ULLOA MARÍA JOSE</t>
  </si>
  <si>
    <t>ESCOTTO CÁRDENAS ALEXA SARAI</t>
  </si>
  <si>
    <t>FIERROS RUIZ DANIELA VALENTINA</t>
  </si>
  <si>
    <t>FLORES VALDIVIA ZAID ALEJANDRO</t>
  </si>
  <si>
    <t>GARCÍA DELGADO VICTORIA MONSERRAT</t>
  </si>
  <si>
    <t>GARCÍA SÁNCHEZ DREYK ALEXANDER</t>
  </si>
  <si>
    <t>GONZÁLEZ DÍAZ ITALY KIRITZU GUADALUPE</t>
  </si>
  <si>
    <t>GONZÁLEZ RAMÍREZ EIDAN JAZIEL</t>
  </si>
  <si>
    <t>GUZMÁN MENDOZA ALEXA SOFIA</t>
  </si>
  <si>
    <t>HERNÁNDEZ DÍAZ SAMANTHA MICHEL</t>
  </si>
  <si>
    <t>HERNÁNDEZ DIOISIO JENNIFER ALONDRA</t>
  </si>
  <si>
    <t>HERNÁNDEZ ESTRADA JONATAN JOSAFAT</t>
  </si>
  <si>
    <t xml:space="preserve">JIMENEZ PÉREZ LEONARDO YERARD </t>
  </si>
  <si>
    <t>LIZAOLA LÓPEZ CHRISTOPHER ARMANDO</t>
  </si>
  <si>
    <t>MALDONADO GÓMEZ CRISTOPHER</t>
  </si>
  <si>
    <t>MARTÍNEZ ROMAN PAOLA ZARAI</t>
  </si>
  <si>
    <t>MENA RAMOS MICHELLE ALEJANDRA</t>
  </si>
  <si>
    <t>OSORIO SOTO ITZAYANA MARLEY</t>
  </si>
  <si>
    <t>PALOMINO AGUIRRE CRISTOPHER ISAY</t>
  </si>
  <si>
    <t>RAMÍREZ ARAGON FABIAN ESAU</t>
  </si>
  <si>
    <t>RAMÍREZ MACÍAS ADRIEL</t>
  </si>
  <si>
    <t>RAMÍREZ VALLADOLID ALEXA ROMINA</t>
  </si>
  <si>
    <t>SANTILLAN SOTO ODALIS YAMILETH</t>
  </si>
  <si>
    <t>VELÁZQUEZ CRUZ ASTRID VALENTINA</t>
  </si>
  <si>
    <t>ARROYO NAVA EVELYN</t>
  </si>
  <si>
    <t>CHITICA SEGURA FRANCO DAVID</t>
  </si>
  <si>
    <t>CONTRERAS MORALES ANDREA GISELLE</t>
  </si>
  <si>
    <t>GONZALEZ DEORTA NAOMI ELIZABETH</t>
  </si>
  <si>
    <t>LIMÓN HERNÁNDEZ YENIFER ALEXANDRA</t>
  </si>
  <si>
    <t>MARTINEZ FAJARDO BRIAN ORLANDO</t>
  </si>
  <si>
    <t>MUÑIZ ALVARADO KAREN GUADALUPE</t>
  </si>
  <si>
    <t>NARANJO HERNÁNDEZ JOSÉ DE JESUS</t>
  </si>
  <si>
    <t>OCHOA TOSCANO VANESSA MAYTE</t>
  </si>
  <si>
    <t>PALOS SUAREZ EDGAR MATEO</t>
  </si>
  <si>
    <t>PERALES HERNÁNDEZ MARIANA PAULINA</t>
  </si>
  <si>
    <t>RAMIREZ HERNÁNDEZ YAZMIN MELISA</t>
  </si>
  <si>
    <t>REYNA LÓPEZ RAMIRO EZEQUIEL</t>
  </si>
  <si>
    <t>RODRIGUEZ JIMENEZ DONOVAN JASIEL</t>
  </si>
  <si>
    <t>ROSAS QUINTERO XIMENA</t>
  </si>
  <si>
    <t>RUIZ HERRERA JOSÉ ANTONIO</t>
  </si>
  <si>
    <t>SALAZAR VALADEZ ALLISON</t>
  </si>
  <si>
    <t>ZAPIEN OCHOA LUZ YAMILETH</t>
  </si>
  <si>
    <t>CADENA VALENCIA NAHOMY EVENINE</t>
  </si>
  <si>
    <t>CALVO JUAREZ SAID JASIEL</t>
  </si>
  <si>
    <t>CUETO MARTINEZ OTTO RACIEL</t>
  </si>
  <si>
    <t>DIAZ SANCHEZ KEYRA GUADALUPE</t>
  </si>
  <si>
    <t>GAMIÑO MENDOZA EVA ESMERALDA</t>
  </si>
  <si>
    <t>GOMEZ DELGADO BRAYAN JOSUE</t>
  </si>
  <si>
    <t>JAIME GUTIERREZ LEONARDO</t>
  </si>
  <si>
    <t>LOPEZ MARIN DIEGO NEYMAR</t>
  </si>
  <si>
    <t>LOZANO CURIEL ASHLY MILAGROS DANIELA</t>
  </si>
  <si>
    <t>MARTINEZ CAMARILLO HILARIO MANUEL</t>
  </si>
  <si>
    <t>MARTINEZ GARCIA DULCE MONSERRAT</t>
  </si>
  <si>
    <t>PARTIDA NUNGARAY KEVIN ALESSANDRO</t>
  </si>
  <si>
    <t>RODRIGUEZ SANCHEZ JARED</t>
  </si>
  <si>
    <t>SALAZAR VALADEZ ALEXA</t>
  </si>
  <si>
    <t>SANDOVAL ROMERO BRAYAN EZEQUIEL</t>
  </si>
  <si>
    <t>TAPIA OCEGUEDA EDUARDO MISAEL</t>
  </si>
  <si>
    <t>VANOYE GUDIÑO ELENA ESTEFANIA</t>
  </si>
  <si>
    <t>ZEPEDA PEREIDA KATEY CHARLENE</t>
  </si>
  <si>
    <t>ZETINA ESTRELLA GIOVANNI</t>
  </si>
  <si>
    <t xml:space="preserve">ENRIQUEZ MURILLO LORENA GUADALUPE </t>
  </si>
  <si>
    <t>GARCIA SANCHEZ PAULINA MONSERRAT</t>
  </si>
  <si>
    <t xml:space="preserve">MARTINEZ PEREZ GEOVANNI DE JESUS </t>
  </si>
  <si>
    <t>RODRIGUEZ BAÑUELOS STEFANIA YOSELYN</t>
  </si>
  <si>
    <t>DIAZ PALACIOS JOSE TADEO</t>
  </si>
  <si>
    <t>DURAN ZAPOTITLA DERECK ISAAC</t>
  </si>
  <si>
    <t>GARCIA BARON KENIA</t>
  </si>
  <si>
    <t>GUERRERO FELIPE EDGAR ALEJANDRO</t>
  </si>
  <si>
    <t>LIRA PEREZ MATEO</t>
  </si>
  <si>
    <t>LUNA RITO JUAN ANGEL</t>
  </si>
  <si>
    <t>MANZO CACHO XIOMARA MAYRIN</t>
  </si>
  <si>
    <t>MARTINEZ ALCARAZ JIMENA MONSERRAT</t>
  </si>
  <si>
    <t>MORENO URIBE JONATHAN OSWALDO</t>
  </si>
  <si>
    <t>MORENO VARILLER ANGEL GABRIEL</t>
  </si>
  <si>
    <t xml:space="preserve">OROZCO JAIMES ZURY ROMINA </t>
  </si>
  <si>
    <t>PEREZ CAMPOS LUIS ABRAHAM</t>
  </si>
  <si>
    <t>PIMENTEL RODRIGUEZ ARIANA ESTEFANIA</t>
  </si>
  <si>
    <t>RAMIREZ BECERRA ANDREA NATALI</t>
  </si>
  <si>
    <t>RAMIREZ LOZANO NEYER SANTIAGO</t>
  </si>
  <si>
    <t xml:space="preserve">RODRIGUEZ CEBALLOS JESUS EZEQUIEL </t>
  </si>
  <si>
    <t>RODRIGUEZ MENDOZA STEPHANI NICOLE</t>
  </si>
  <si>
    <t>SANTOYO GARCIA NAOMI NICOLE</t>
  </si>
  <si>
    <t>VAZQUEZ TORRES BRYANNA NIKOL</t>
  </si>
  <si>
    <t>ALVAREZ MENDEZ DIEGO</t>
  </si>
  <si>
    <t>BRION MARTINEZ JONATHAN EDUARDO</t>
  </si>
  <si>
    <t>CONTRERAS CHAVIRA SANTIAGO ELIAS</t>
  </si>
  <si>
    <t>DELGADILLO GOMEZ CONSTANZA ZOE</t>
  </si>
  <si>
    <t>ESPINOZA GARCIA MATHIAS HOPE ALEJANDRO</t>
  </si>
  <si>
    <t>GARAY GAYTAN NOE DAMIAN</t>
  </si>
  <si>
    <t>GOMEZ MARISCAL FERNANDA XIMENA</t>
  </si>
  <si>
    <t>GONZALEZ IÑIGUEZ VICTORIA MONTSERRAT</t>
  </si>
  <si>
    <t>GONZALEZ VENEGAS GERARDO EMMANUEL</t>
  </si>
  <si>
    <t>GUTIERREZ YAÑEZ EMMANUEL</t>
  </si>
  <si>
    <t>HERNANDEZ OCAMPO KEVIN EDUARDO</t>
  </si>
  <si>
    <t>JIMENEZ RODRIGUEZ FATIMA GUADALUPE</t>
  </si>
  <si>
    <t>LOPEZ GARCIA NATHALY GERALDYN</t>
  </si>
  <si>
    <t>LOPEZ MINAMI GERMAN ALEXANDER</t>
  </si>
  <si>
    <t>MENDOZA LEYVA HAYLIE AREMY</t>
  </si>
  <si>
    <t>MEZA LOPEZ FRANCISCO NOE</t>
  </si>
  <si>
    <t>ORTIZ CIBRIAN IVAN SAMAEL</t>
  </si>
  <si>
    <t>RODRIGUEZ MARTINEZ BRANDON GAEL</t>
  </si>
  <si>
    <t>RONZON MARTINEZ ALMA YAMILET</t>
  </si>
  <si>
    <t>SANCHEZ GUTIERREZ MAURO AARON</t>
  </si>
  <si>
    <t>SILVA GARCIA YAEL EMILIANO</t>
  </si>
  <si>
    <t>VAZQUEZ MORA ERICK MOISES</t>
  </si>
  <si>
    <t>VAZQUEZ PLASCENCIA REGINA</t>
  </si>
  <si>
    <t>VENTURA VALDIVIA ANDREA NOEMI</t>
  </si>
  <si>
    <t>VILLALVAZO TEJEDA HECTOR RAFAEL</t>
  </si>
  <si>
    <t>AREVALO CERVANTES MELANY SUGEY</t>
  </si>
  <si>
    <t>CALDERON CARRRILLO ANNE GRISEL</t>
  </si>
  <si>
    <t>CAPETILLO VAZQUEZ IVANNA ZOE</t>
  </si>
  <si>
    <t>ESTRELLA BECERRA JENNIFER AISLINN</t>
  </si>
  <si>
    <t>GARCIA RAMIREZ QUETZALI JANAI</t>
  </si>
  <si>
    <t>LARA LOPEZ ESTEPHANIE ALEJANDRA</t>
  </si>
  <si>
    <t>MADRIGAL MORA KEILY KRISTEL</t>
  </si>
  <si>
    <t>MENDIOLA RIOS CRISTAL NOEMI</t>
  </si>
  <si>
    <t>MORENO DE ANDA YATZARI ESCARLET</t>
  </si>
  <si>
    <t>MORENO RODRIGUEZ FERNANDO ROGELIO</t>
  </si>
  <si>
    <t>MUNGUIA ACEVES YOSEF SEBASTIAN</t>
  </si>
  <si>
    <t>NAVARO TORRES JORGE ALEXANDER</t>
  </si>
  <si>
    <t>NAVARRO ORTEGA JUAN ANTONIO</t>
  </si>
  <si>
    <t>OCEGUEDA GARCIA JENNIFER MAYTE</t>
  </si>
  <si>
    <t>OROZCO FRIAS IKER MANUEL</t>
  </si>
  <si>
    <t>PEREZ RUBIO CESAR JACOB</t>
  </si>
  <si>
    <t>RIVERA ESPINOSA JORGE YAEL</t>
  </si>
  <si>
    <t>RODRIGUEZ SAINZ JOSE ISAAC</t>
  </si>
  <si>
    <t>ROJAS CHAVEZ MATIAS ALBERTO</t>
  </si>
  <si>
    <t>ROSALES AVILA SEBASTIAN</t>
  </si>
  <si>
    <t>ROSALES PAREDES ANDRES ARCANGEL</t>
  </si>
  <si>
    <t>RUELAS DAVALOS THIAGO MISAEL</t>
  </si>
  <si>
    <t>SALAZAR VALLEJO ROBERTO ALEXANDER</t>
  </si>
  <si>
    <t>SANJUAN PEREZ URIEL GUADALUPE</t>
  </si>
  <si>
    <t>SILVA GARCIA ALEXIS SANTIAGO</t>
  </si>
  <si>
    <t>TOPETE SALAS EDWIN ISMAEL</t>
  </si>
  <si>
    <t>VAZQUEZ BELTRAN JADEN FABIAN</t>
  </si>
  <si>
    <t>VAZQUEZ MONTAÑO JARED SINAI</t>
  </si>
  <si>
    <t>VAZQUEZ QUEZADA SANTIAGO RAFAEL</t>
  </si>
  <si>
    <t>VILLEGAS LOPEZ JUAN ISAAC</t>
  </si>
  <si>
    <t>BARAJAS CORNEJO AMISADAI</t>
  </si>
  <si>
    <t>CRUZ ORTEGA JORGE ADRIAN</t>
  </si>
  <si>
    <t>ESTRADA RODRIGUEZ DONOVAN DAVID</t>
  </si>
  <si>
    <t>FLORES LOPEZ LANDON TADEO</t>
  </si>
  <si>
    <t>GONZALEZ SEBASTIAN ROBERTO CARLOS</t>
  </si>
  <si>
    <t>HERNANDEZ HERNANDEZ JUAN PEDRO</t>
  </si>
  <si>
    <t>HERNANDEZ MANSERA JAIME GASPAR</t>
  </si>
  <si>
    <t>IÑIGUEZ NUÑO PABLO SANTIAGO</t>
  </si>
  <si>
    <t>IÑIGUEZ TORRES ISAAC DE JESUS</t>
  </si>
  <si>
    <t>ISLAS RUIZ LEONARDO MOISES</t>
  </si>
  <si>
    <t>LOMBARDI GARCIA CHRISTIAN AARON</t>
  </si>
  <si>
    <t>MEDINA GAETA ARTURO JOSAFAT</t>
  </si>
  <si>
    <t>MERCADO GUZMAN JESUS ROMEO</t>
  </si>
  <si>
    <t>MORALES MONTES JONATHAN</t>
  </si>
  <si>
    <t>PLASCENCIA MORALES NATHALY NAOMI</t>
  </si>
  <si>
    <t>RUBIO VAZQUEZ FATIMA VIARELY</t>
  </si>
  <si>
    <t>SALVADOR HERNANDEZ ALICE</t>
  </si>
  <si>
    <t>SALVADOR HERNANDEZ SHERLYN</t>
  </si>
  <si>
    <t>SANTAMARIA CARBAJAL ALEJANDRA</t>
  </si>
  <si>
    <t>SILVA MARTINEZ LILIA ANDREA</t>
  </si>
  <si>
    <t>TREJO SANTIAGO AZUCENA</t>
  </si>
  <si>
    <t>VASQUEZ BERNAL DAIANNA GUADALUPE</t>
  </si>
  <si>
    <t>ZAMBRANO TORRES LUIS ANTONIO</t>
  </si>
  <si>
    <t>ALEXIA SOPHIA GRAMILLO GUTIERREZ</t>
  </si>
  <si>
    <t>ALEXIS FABIAN CARBAJAL GUTIERREZ</t>
  </si>
  <si>
    <t>ANA VICTORIA ARREGUIN GONZALEZ</t>
  </si>
  <si>
    <t>ANDREA ELIZABETH BARAJAS BARRAGAN</t>
  </si>
  <si>
    <t>ANDREA MICHELRODRIGUEZ RAMOS</t>
  </si>
  <si>
    <t>ANGELIQUE YERALDINE MARTINEZ MENDOZA</t>
  </si>
  <si>
    <t>ARLETTE VIRIDIANA NUÑO ANICETO</t>
  </si>
  <si>
    <t>ATZIRI JIMENA LEON MARTINEZ</t>
  </si>
  <si>
    <t>BRIAN ALBERTO MUÑOZ FLORES</t>
  </si>
  <si>
    <t>CAMILO EMANUEL ACEVES NAJAR</t>
  </si>
  <si>
    <t>CRISTIAN EDUARDO ALCANTAR CECEÑA</t>
  </si>
  <si>
    <t>CRISTIAN LEONEL BECERRA VILLA</t>
  </si>
  <si>
    <t>DIEGO DE JESUS GALVEZ PEREZ</t>
  </si>
  <si>
    <t>DIEGO RAMSES BRISEÑO LUNA</t>
  </si>
  <si>
    <t>EMILY LIZETH SALAS LOZA</t>
  </si>
  <si>
    <t>EVOLET ADILENE HUERTA CASTORENA</t>
  </si>
  <si>
    <t>GISSEL ALEJANDRA MUÑOZ FLORES</t>
  </si>
  <si>
    <t>HELEN ESMERALDA GOMEZ ALCALA</t>
  </si>
  <si>
    <t>IAN NICOLAS CASAS PEÑA</t>
  </si>
  <si>
    <t>ISABELLA MELISSA TORNERO CARRILLO</t>
  </si>
  <si>
    <t>JADE GUADALUPE HERNANDEZ ARCINEDA</t>
  </si>
  <si>
    <t>MARIA FERNANDA PEREZ VILLAGRANA</t>
  </si>
  <si>
    <t>MELODY JAZMIN GONZALEZ REYES</t>
  </si>
  <si>
    <t>MIRIAM ITZEL MACIAS LLAMAS</t>
  </si>
  <si>
    <t>NAHIA FERNANDA PEREZ GARCIA</t>
  </si>
  <si>
    <t>RUBEN VALDERRAMA RODRIGUEZ</t>
  </si>
  <si>
    <t>SAMANTHA MICHELLE NAVARRO MONTES</t>
  </si>
  <si>
    <t>VALERIA ABIGAIL REYES MENDIOLA</t>
  </si>
  <si>
    <t>VERONICA CECILIA SANDOVAL BENITEZ</t>
  </si>
  <si>
    <t>VICMAR MONDRAGON BENAVIDES</t>
  </si>
  <si>
    <t>VICTORIA ROMINA DE ALBA GUTIERREZ</t>
  </si>
  <si>
    <t>ACEVEDO DAVALOS CRISTO GERARDO</t>
  </si>
  <si>
    <t>ANGEL BASURTO ANGEL MATEO</t>
  </si>
  <si>
    <t>ARCINIEGA NUÑEZ VENUS XIMENA</t>
  </si>
  <si>
    <t>ARELLANO CERVANTES LESLY GUADALUPE</t>
  </si>
  <si>
    <t>BARBA SOLIS AIRAM AZERETH</t>
  </si>
  <si>
    <t>CASTRO GOMEZ IVANA</t>
  </si>
  <si>
    <t>CISNEROS RODRIGUEZ OLIVER ALEJANDRO</t>
  </si>
  <si>
    <t>CORTES MUÑOZ DAMARIS GUADALUPE</t>
  </si>
  <si>
    <t>GUERRERO BRAVO KAREN ARELY</t>
  </si>
  <si>
    <t>HERNANDEZ MENERA ALEXANDRA JANETH</t>
  </si>
  <si>
    <t>LOPEZ DIAZ JESUS YADIEL</t>
  </si>
  <si>
    <t>MUÑOZ RUVALCABA ANDRES ALEXANDER</t>
  </si>
  <si>
    <t>PIÑA AMBROCIO SAMANTHA DANAE</t>
  </si>
  <si>
    <t>RAMIREZ DURAN GUSTAVO IRAM</t>
  </si>
  <si>
    <t>RANGEL CAMARENA MEREDITH DANIELA</t>
  </si>
  <si>
    <t>RUVALCABA FLORES EMILY KIMBERLY</t>
  </si>
  <si>
    <t>SANCHEZ IBAÑEZ ALEXIS ADRIAN</t>
  </si>
  <si>
    <t>TORRES FLORES VANYA GERALDINE</t>
  </si>
  <si>
    <t>VARGAS OROZCO VICTOR EREN SADKIEL</t>
  </si>
  <si>
    <t>CIBRIAN REYES AUSTIN ALEXANDER</t>
  </si>
  <si>
    <t>DOMINGUEZ LOPEZ ANDREA VALENTINA</t>
  </si>
  <si>
    <t>ESCAMILLA MEJIA FERNANDA MONSERRAT</t>
  </si>
  <si>
    <t>HARO ADAN ALLISON</t>
  </si>
  <si>
    <t>HERNANDEZ AYARD JULISSABETH PAULETTE</t>
  </si>
  <si>
    <t>HERNANDEZ PADILLA AXEL MIGUEL</t>
  </si>
  <si>
    <t>JULIO HERNANDEZ OMAR</t>
  </si>
  <si>
    <t>LOPEZ MEJIA MATEO ADRYEL</t>
  </si>
  <si>
    <t>MUÑOZ PADILLA IKER JADIEL</t>
  </si>
  <si>
    <t>PIÑA AMBROCIO DANNA ESMERALDA</t>
  </si>
  <si>
    <t>PIÑA RAMIREZ DAPHNE RENATA</t>
  </si>
  <si>
    <t>RAMIREZ HERRERA QUETZALY GUADALUPE</t>
  </si>
  <si>
    <t>ROBLES GARCIA IAN ANGEL</t>
  </si>
  <si>
    <t>RODRIGUEZ SANTOS DIANA PATRICIA</t>
  </si>
  <si>
    <t>RODRIGUEZ SOTO NATALIA MELISSA</t>
  </si>
  <si>
    <t>SALCEDO SANCHEZ KIMBERLY DEL ROSARIO</t>
  </si>
  <si>
    <t>SANCHEZ CAMACHO VALENTINA AIMEE</t>
  </si>
  <si>
    <t>SOSA ALVAREZ MATEO</t>
  </si>
  <si>
    <t>SUSTAITA MORA KEVIN</t>
  </si>
  <si>
    <t>TORRES GARCIA MELANY LILIANA</t>
  </si>
  <si>
    <t>TORRES MALDONADO IKER EDUARDO</t>
  </si>
  <si>
    <t>VARGAS MARTINEZ ANGEL DANIEL</t>
  </si>
  <si>
    <t>ALONZO VAZQUEZ YAJAIRA</t>
  </si>
  <si>
    <t>ALVAREZ RANGEL PERLA ABIGAIL</t>
  </si>
  <si>
    <t>BOLAÑOS ZEPEDA LETICIA JOSELIN</t>
  </si>
  <si>
    <t>CISNEROS MARTINEZ PALOMA CAMILA</t>
  </si>
  <si>
    <t>CISNEROS RODRIGUEZ FERNANDO JESUS</t>
  </si>
  <si>
    <t>CORZO ZERMEÑO BARBARA NICOLE</t>
  </si>
  <si>
    <t>DUARTE SANTILLAN KIMBERLY YIZEL</t>
  </si>
  <si>
    <t>FLORES GARRAFA JOSE EMILIANO</t>
  </si>
  <si>
    <t>GRIMALDO DE ORTA LEONARDO GABRIEL</t>
  </si>
  <si>
    <t>GUTIERREZ HERRERA ARIANA DENISE</t>
  </si>
  <si>
    <t>LOPEZ RODRIGUEZ HORTENCIA CELESTE</t>
  </si>
  <si>
    <t>MEDINA JAIME SERGIO JARED</t>
  </si>
  <si>
    <t xml:space="preserve">MEZA MORA FATIMA JAZMIN </t>
  </si>
  <si>
    <t>MORAN VERDIN JADE ALEJANDRA</t>
  </si>
  <si>
    <t>MORENO HURTADO BRYAN EMMANUEL</t>
  </si>
  <si>
    <t>MOYA ONTIVEROS DULCE MARIA</t>
  </si>
  <si>
    <t>PEREZ CASTAÑEDA ANGEL ANDRES</t>
  </si>
  <si>
    <t>RAMIREZ BOLAÑOS HANSEL EMMANUEL</t>
  </si>
  <si>
    <t>RIVERA RODRIGUEZ ISAAC MATIAS</t>
  </si>
  <si>
    <t>ROJAS HERNANDEZ DIEGO SEBASTIAN</t>
  </si>
  <si>
    <t>SANCHEZ RODRIGUEZ MADISON GUADALUPE</t>
  </si>
  <si>
    <t>ACOSTA RODRIGUEZ MARIA GUADALUPE</t>
  </si>
  <si>
    <t>ACOSTA SAUCEDO DOMINIC GAEL</t>
  </si>
  <si>
    <t>AGUILERA GARCIA SOFIA</t>
  </si>
  <si>
    <t>AGUILERA GONZALEZ ANGEL IVAN</t>
  </si>
  <si>
    <t>ALONZO VAZQUEZ PRICCILA</t>
  </si>
  <si>
    <t>AVALOS DE LA TORRE MARILYN MARCELA</t>
  </si>
  <si>
    <t>CERVANTES PALOMINO IANN LEONEL</t>
  </si>
  <si>
    <t>COVARRUBIAS TORRES ARI YOEL</t>
  </si>
  <si>
    <t>GARCIA GONZALEZ JANET</t>
  </si>
  <si>
    <t>HERNANDEZ SOTO KYARA RENATA</t>
  </si>
  <si>
    <t>IÑIGUEZ SIGALA BEYRON ALEXEY</t>
  </si>
  <si>
    <t>MACIAS CONTRERAS ALMA NOEMY</t>
  </si>
  <si>
    <t>NOLASCO GODOY ALAN MATEO</t>
  </si>
  <si>
    <t>OROZCO RAMIREZ JAVIER MISAEL</t>
  </si>
  <si>
    <t>PITA MAGAÑA CRISTOPHER OMAR</t>
  </si>
  <si>
    <t>RAMIREZ GONZALEZ XIMENA NICOLE</t>
  </si>
  <si>
    <t>SALAZAR TOVAR JENNIFER EDITH</t>
  </si>
  <si>
    <t>SIORDIA RAYAS FABIAN EMANUEL</t>
  </si>
  <si>
    <t>VACA MACIAS ISAAC NICOLAS</t>
  </si>
  <si>
    <t>VALENTIN ELIAS MARITZA ESMERALDA</t>
  </si>
  <si>
    <t>VENEGAS GONZALEZ LIA CONSTANZA</t>
  </si>
  <si>
    <t>ABRIL FLORES SEVILLA</t>
  </si>
  <si>
    <t xml:space="preserve">ALEXA NICOLE ACERO DE LA TORRE </t>
  </si>
  <si>
    <t xml:space="preserve">AMAIRAMY ELIZABETH OCEGUEDA MURILLO </t>
  </si>
  <si>
    <t>ARIANA NICOLE TOVAR MORALES</t>
  </si>
  <si>
    <t xml:space="preserve">DASHA VALENTINA SANCHEZ GONZALEZ </t>
  </si>
  <si>
    <t>IKER LOMELI DURAN MOLINA</t>
  </si>
  <si>
    <t xml:space="preserve">JESUS ALBERTO LOMELI MEZA </t>
  </si>
  <si>
    <t xml:space="preserve">MEREDIT KARINA CABRERA MEDINA </t>
  </si>
  <si>
    <t>SUSANA YAMILET ESTRADA ORNELAS</t>
  </si>
  <si>
    <t xml:space="preserve">ANA SOFIA ORTIZ FRANCO </t>
  </si>
  <si>
    <t xml:space="preserve">ARANZA MICHELLLOPEZ ESPARZA </t>
  </si>
  <si>
    <t xml:space="preserve">BAIRON ALAIN DELGADILLO REYES </t>
  </si>
  <si>
    <t xml:space="preserve">IKER SANTIAGO ACERO ROBLES </t>
  </si>
  <si>
    <t>INGRID  FERNANDA MARTINEZ SAUCEDO</t>
  </si>
  <si>
    <t xml:space="preserve">JIMENA SERVIN CABREA </t>
  </si>
  <si>
    <t xml:space="preserve">JOSE CARLOS DE LA ROSA RODIGUEZ </t>
  </si>
  <si>
    <t xml:space="preserve">JUAN PABLO MARISCAL OCAMPO </t>
  </si>
  <si>
    <t xml:space="preserve">JUANA ITZEL HERNANADEZ HERNANDEZ </t>
  </si>
  <si>
    <t xml:space="preserve">KEVIN ALEXANDER SEVILLA FRANCO </t>
  </si>
  <si>
    <t xml:space="preserve">LUIS MANUEL HERNANDEZ BRAVO </t>
  </si>
  <si>
    <t xml:space="preserve">MILTON YAIR TORRES BALTAZAR </t>
  </si>
  <si>
    <t xml:space="preserve">PERLA NICOLE  BARRAGAN GONZALEZ </t>
  </si>
  <si>
    <t xml:space="preserve">VALERIA YAZMIN MARTINEZ RODRIGUEZ </t>
  </si>
  <si>
    <t xml:space="preserve">XITLALY SOFIA TALAMANTES VALDEZ </t>
  </si>
  <si>
    <t>ORTEGA MERCADO XIMENA JAZMIN</t>
  </si>
  <si>
    <t>ESPINOZA MARISCAL ABRIL ELIZABETH</t>
  </si>
  <si>
    <t>FLORES GRADILLA VIANEY ESTEFANIA</t>
  </si>
  <si>
    <t>MANRIQUEZ MENDOZA DAVID</t>
  </si>
  <si>
    <t>DE DIOS AMBER YANELLY</t>
  </si>
  <si>
    <t>DELGADO JIMENEZ TABATA YAMILETH</t>
  </si>
  <si>
    <t>GALVAN RAMIREZ LEONEL MAXIMILIANO</t>
  </si>
  <si>
    <t>GUZMAN FIERRO XIMENA CATALINA</t>
  </si>
  <si>
    <t>HERNANDEZ HERNANDEZ MARIANA</t>
  </si>
  <si>
    <t>HERNANDEZ HERNANDEZ SOFIA GUADALUPE</t>
  </si>
  <si>
    <t>HERNANDEZ SANDOVAL TADEO KARIM</t>
  </si>
  <si>
    <t>JAUREGUI CARRILLO CASSANDRA DENISE</t>
  </si>
  <si>
    <t>MANDUJANO VEGA PAOLA LIZETH</t>
  </si>
  <si>
    <t>MARTINEZ GOMEZ FRANCISCO JAVIER</t>
  </si>
  <si>
    <t>MORA ARREDONDO ALEXANDER GUADALUPE</t>
  </si>
  <si>
    <t>NIETO PUENTES NICOLAS ALEXANDER</t>
  </si>
  <si>
    <t>PALACIO GUERRERO PEYTON YORLEY</t>
  </si>
  <si>
    <t>PEREZ PEREZ VICTOR MATIAS</t>
  </si>
  <si>
    <t>PEREZ SERVIN VANESSA</t>
  </si>
  <si>
    <t>ZUÑIGA RAMIREZ ENIA ROMINA</t>
  </si>
  <si>
    <t>ASTORGA RODRIGUEZ KARLA YAMILETH</t>
  </si>
  <si>
    <t>DE LA PAZ VILLA KIMBERLI</t>
  </si>
  <si>
    <t>ENRRIQUEZ ORTIZ JUAN MANUEL</t>
  </si>
  <si>
    <t>ESQUIVEL DIAZ DAVID GUADALUPE</t>
  </si>
  <si>
    <t>ESTRELLA CERVANTES LUZ SOFIA</t>
  </si>
  <si>
    <t>GARCIA CORTES ERICK YAHIR</t>
  </si>
  <si>
    <t>GONZALEZ FLORES NATALY</t>
  </si>
  <si>
    <t>GUTIERREZ MORA BLAS ALEJANDRO</t>
  </si>
  <si>
    <t>JIMENEZ SANDOVAL ZULEYMI GERALDIE</t>
  </si>
  <si>
    <t>MACIEL FIGUEROA ANTONIO</t>
  </si>
  <si>
    <t>MARTINEZ BARRAGAN JOSUE YAEL</t>
  </si>
  <si>
    <t>MAYORGA DOMINGUEZ VIANNEY GUADALUPE</t>
  </si>
  <si>
    <t>MORONES ROSALES IKER MATEO</t>
  </si>
  <si>
    <t>PALOMINO ISLAS SOFIA MONSERRATH</t>
  </si>
  <si>
    <t>RAMIREZ GARCIA ERICK GABRIEL</t>
  </si>
  <si>
    <t>RIVERA VAZQUEZ OSCAR RAFAEL</t>
  </si>
  <si>
    <t>RODRIGUEZ JUAREZ MAXIMILIANO</t>
  </si>
  <si>
    <t>VAZQUEZ RODRIGUEZ MATEO RAMSES</t>
  </si>
  <si>
    <t>OLVERA CENTENO AMY SOFIA</t>
  </si>
  <si>
    <t xml:space="preserve">ANAYA GONZALEZ MATIAS OMAR </t>
  </si>
  <si>
    <t xml:space="preserve">DOMINGUEZ HERRERA LISLY GALILEA </t>
  </si>
  <si>
    <t xml:space="preserve">GARCIA AGUIÑAGA LUIS ANGEL </t>
  </si>
  <si>
    <t>GARCIA DIAZ KENIA GUADALUPE</t>
  </si>
  <si>
    <t>HERNANDEZ MATIAS ALLISON HAYDE</t>
  </si>
  <si>
    <t>HERNANDEZ SANTANA JOSE EDUARDO</t>
  </si>
  <si>
    <t>MARTINEZ FLORES ROBERTO EMMANUEL</t>
  </si>
  <si>
    <t>MARTINEZ GARCIA AVRIL</t>
  </si>
  <si>
    <t>MARTINEZ NAVARRETE MATTHEW</t>
  </si>
  <si>
    <t xml:space="preserve">MICHEL LOPEZ KAROLL MANUEL </t>
  </si>
  <si>
    <t>OCAMPO ESPINOZA ALEXIS</t>
  </si>
  <si>
    <t>OROZCO MAGAÑA EMILIANA</t>
  </si>
  <si>
    <t>PEREZ RODRIGUEZ MIGUEL DE JESUS</t>
  </si>
  <si>
    <t>RAMIREZ NIEVES ADARA LIZBETH</t>
  </si>
  <si>
    <t>SERRATOS DOMINGUEZ CESAR ROMAN</t>
  </si>
  <si>
    <t>SEVILLA FLORES SANTIAGO  AGUSTIN</t>
  </si>
  <si>
    <t>SUCHIAPA NIEVES RODRIGO</t>
  </si>
  <si>
    <t>TORRES RODRIGUEZ MELANY YAMILE</t>
  </si>
  <si>
    <t xml:space="preserve">VALADEZ VALENCIA ILSE ANDREA </t>
  </si>
  <si>
    <t>ZAMORA GARCIA SANDRA SANAHI</t>
  </si>
  <si>
    <t>ZERMEÑO SALDIVAR MARIANA</t>
  </si>
  <si>
    <t>ACEVEDO GONZALEZ OSCAR SANTIAGO</t>
  </si>
  <si>
    <t>AGUILAR MEJIA KAREN MELISSA</t>
  </si>
  <si>
    <t>CASTAÑEDA CAMACHO QUETZALLI NATALI</t>
  </si>
  <si>
    <t>DUEÑAS RODRIGUEZ KAREN ALEJANDRA</t>
  </si>
  <si>
    <t>ELIZALDE PEREZ ARTURO SANTINO</t>
  </si>
  <si>
    <t>GARCIA TELLEZ YAEL ALEJANDRO</t>
  </si>
  <si>
    <t>GOMEZ URIBE IRVING</t>
  </si>
  <si>
    <t>GONZALEZ VILLA CRISTOFER GAEL</t>
  </si>
  <si>
    <t>HERNANDEZ TAMAYO JUAN PABLO</t>
  </si>
  <si>
    <t>LEAL CEJA MONICA DEL ROSARIO</t>
  </si>
  <si>
    <t>MARRON GARCIA ANDRES SEBASTIAN</t>
  </si>
  <si>
    <t xml:space="preserve">MARTINEZ QUEZADA BRANDON MATEO </t>
  </si>
  <si>
    <t>MORALES RODRIGUEZ MARYAM JAZMIN</t>
  </si>
  <si>
    <t>PADILLA CORTEZ ANA KAREN</t>
  </si>
  <si>
    <t>PASARIN GUTIERREZ ARANZA YAMILETH</t>
  </si>
  <si>
    <t>RODRIGUEZ BECERRA GABRIELA</t>
  </si>
  <si>
    <t>RODRIGUEZ CASAS ABRIL ELIZABETH</t>
  </si>
  <si>
    <t>SERRATOS DE LA PAZ ROMINA JANETH</t>
  </si>
  <si>
    <t>VENEGAS RAMOS ARZIRI NICOL</t>
  </si>
  <si>
    <t>ZERMEÑO HUERTA ALLISON YAMILETH</t>
  </si>
  <si>
    <t>GONZALEZ PEREZ MERIDA ISABEL</t>
  </si>
  <si>
    <t>LOPEZ DELGADO GENESIS GUADALUPE</t>
  </si>
  <si>
    <t>MAYA CRUZ DIEGO ENRIQUE</t>
  </si>
  <si>
    <t>MEZA JIMENEZ MOISES ISAIAS</t>
  </si>
  <si>
    <t>MUÑOZ FUENTES MIGUEL ANGEL</t>
  </si>
  <si>
    <t>PEÑA MARTINEZ ALEXANDRA YAMILETH</t>
  </si>
  <si>
    <t>SALAZAR CLEMENTE YASARI YAMILET</t>
  </si>
  <si>
    <t>SANCHEZ CABRAL ALEXA SARAHI</t>
  </si>
  <si>
    <t>SILVESTRE MEZA JORDAN EMMANUEL</t>
  </si>
  <si>
    <t>ACOSTA CARRILLO DIEGO AXEL</t>
  </si>
  <si>
    <t>ALVARADO LOZANO ELEANOR ELDRID</t>
  </si>
  <si>
    <t>CAMACHO SOTO AMY SULAM</t>
  </si>
  <si>
    <t>IGLESIAS ULLOA IKER JARED</t>
  </si>
  <si>
    <t>LÓPEZ HERNÁNDEZ KATERIN IVONNE</t>
  </si>
  <si>
    <t>OLIVARES MARTINEZ SARAH MICHELLE</t>
  </si>
  <si>
    <t>ORTEGA ORTEGA WENDY MILAGROS</t>
  </si>
  <si>
    <t>SALMERON AGUILAR YESHUA DAVID</t>
  </si>
  <si>
    <t>SANTANA TORRES MELISSA JAQUELINE</t>
  </si>
  <si>
    <t>TOVAR LEGASPI LEONEL TADEO</t>
  </si>
  <si>
    <t>XOCHIHUA HURTADO XIMENA MONSERRAT</t>
  </si>
  <si>
    <t xml:space="preserve">ALMEIDA BARBA MATEO BERNABE </t>
  </si>
  <si>
    <t>DAVILA CERNA ELIOT EDUARDO</t>
  </si>
  <si>
    <t>GRIMALDO DE SANTIAGO ARELY NICOLE</t>
  </si>
  <si>
    <t>RIOS ESPARZA EDUARDO NAZARET</t>
  </si>
  <si>
    <t>ROJAS CISNEROS SANTIAGO JOSÉ</t>
  </si>
  <si>
    <t>RUVALCABA YAÑEZ DANIEL GUADALUPE</t>
  </si>
  <si>
    <t>TORRES NAVARRO ALISON NICOLE</t>
  </si>
  <si>
    <t>BARBOZA MEDINA ABRAHAM</t>
  </si>
  <si>
    <t>CARRILLO ESPARZA MYRIAM ANDREA</t>
  </si>
  <si>
    <t>GUTIERREZ NAVA MARLENE</t>
  </si>
  <si>
    <t>GUTIERREZ TOLENTINO JULIETTA BETZAI</t>
  </si>
  <si>
    <t>LÓPEZ ALVARADO ELSY FERNANDA</t>
  </si>
  <si>
    <t>PALAFOX MORENO JUAN JOSÉ</t>
  </si>
  <si>
    <t>RANGEL AGUILAR MARCO ANTONIO</t>
  </si>
  <si>
    <t>SANTANA ALONSO IKER EDUARDO</t>
  </si>
  <si>
    <t xml:space="preserve">CORTES CAMACHO JHADE GUADALUPE </t>
  </si>
  <si>
    <t>JAUREGUI  JIMENEZ BRENDA GUADALUPE</t>
  </si>
  <si>
    <t xml:space="preserve">JUAREZ*ALVAREZ*BRITANI AQUETZALI </t>
  </si>
  <si>
    <t>PEREZ MORALES ALEJANDRA ABIGAIL</t>
  </si>
  <si>
    <t>RAMOS VILLEGAS JUAN CARLOS</t>
  </si>
  <si>
    <t>RICO ANGUIANA SEBASTIAN</t>
  </si>
  <si>
    <t>RINCON BENAVIDES DIEGO GUADALUPE</t>
  </si>
  <si>
    <t>ALVAREZ CHAVEZ NEFTALI ABIGAIL</t>
  </si>
  <si>
    <t>BAROUSSE DIAZ KEVIN ALEXANDER</t>
  </si>
  <si>
    <t xml:space="preserve">CHAVIRA*GONZALEZ*FATIMA JOCELIN </t>
  </si>
  <si>
    <t xml:space="preserve">CORTEZ*CHACON*JULISSA </t>
  </si>
  <si>
    <t xml:space="preserve">ESTRADA*MARTINEZ*JESUS MANUEL </t>
  </si>
  <si>
    <t xml:space="preserve">GOMEZ*BENAVIDES*FERNANDO URIEL </t>
  </si>
  <si>
    <t>GONZALEZ FLORES MARIA JOSE</t>
  </si>
  <si>
    <t>GONZALEZ MARTINEZ ABIGAIL</t>
  </si>
  <si>
    <t xml:space="preserve">JAUREGUI*PIÑA*MANUEL ALEXANDER </t>
  </si>
  <si>
    <t xml:space="preserve">LARA*MEZA*SERGIO DANIEL </t>
  </si>
  <si>
    <t>LUNA BASURTO ASHLEY JAQUELINE</t>
  </si>
  <si>
    <t>MAGAÑA MACIAS MARIA MONSERRATH</t>
  </si>
  <si>
    <t xml:space="preserve">MARTINEZ*RIVERA*CRISTOPHER ALEJANDRO </t>
  </si>
  <si>
    <t>OCHOA MEDINA MELISSA YORLEY</t>
  </si>
  <si>
    <t xml:space="preserve">PEREZ*MENDOZA*AIDE LUCERO </t>
  </si>
  <si>
    <t xml:space="preserve">PORTILLO*JUAREZ*CITLALI </t>
  </si>
  <si>
    <t xml:space="preserve">REYES*REYES*CAMILA AURORA </t>
  </si>
  <si>
    <t xml:space="preserve">AREVALO*VAZQUEZ*EDWIN ISRAEL </t>
  </si>
  <si>
    <t>BALBUENA SANCHEZ TERESA GUADALUPE</t>
  </si>
  <si>
    <t>CHOCOTECO CAMPOS PALOMA SALOME</t>
  </si>
  <si>
    <t>DE LA PAZ REYES NICOLE NATALY</t>
  </si>
  <si>
    <t>DURAN AREVALO KENDRA MONSERRAT</t>
  </si>
  <si>
    <t>FIERROS SOLANO MELANY DEL  ROSARIO</t>
  </si>
  <si>
    <t>FLORES RAMOS EVELIN CITLALY</t>
  </si>
  <si>
    <t>GARCIA MORALES ALAN EMILIANO</t>
  </si>
  <si>
    <t xml:space="preserve">GARCIA*CORDERO*SAMANTHA SINAI </t>
  </si>
  <si>
    <t>GONZALEZ GONZALEZ ADRIAN EMANUEL</t>
  </si>
  <si>
    <t>GUTIERREZ CERDA JESUS ISAAC</t>
  </si>
  <si>
    <t>JUANPEDRO LOPEZ MARTHA FABIOLA</t>
  </si>
  <si>
    <t>MACIAS RICO JONATHAN RICARDO SEBASTIAN</t>
  </si>
  <si>
    <t>MARTINEZ RAIZ GIANCARLO GILDARDO</t>
  </si>
  <si>
    <t>MARTINEZ VAZQUEZ JOSUE ALEJANDRO</t>
  </si>
  <si>
    <t>PALACIOS REINA KIMBERLY GUADALUPE</t>
  </si>
  <si>
    <t>PEREZ CHAVEZ REGINA ISABEL</t>
  </si>
  <si>
    <t>PUENTES PALOMINO LEZETTE ESTEFANIA</t>
  </si>
  <si>
    <t>REYES LOPEZ XIMENA JAQUELINE</t>
  </si>
  <si>
    <t>ROBLES ESTRADA SANTIAGO ABRAHAM</t>
  </si>
  <si>
    <t>ROBLES SANCHEZ MELANIE JOSELIN</t>
  </si>
  <si>
    <t>RODRIGUEZ LEAL ARIANA NAOMI</t>
  </si>
  <si>
    <t xml:space="preserve">TAMAYO GUZMAN KATHERINE ANGELES ADILENE </t>
  </si>
  <si>
    <t>URQUIZA CHOLICO YARETZY MICHEEL</t>
  </si>
  <si>
    <t>ARELLANO GUERRERO CHRISTOPHER</t>
  </si>
  <si>
    <t>CHAIRES VICENCIO EDWIN MIGUEL</t>
  </si>
  <si>
    <t>CHAVEZ BARAJAS CARLOS YIREH</t>
  </si>
  <si>
    <t>ESPARZA PADILLA KIMBERLY YAMILETH</t>
  </si>
  <si>
    <t>GARDUÑO BASURTO IKER SANTIAGO</t>
  </si>
  <si>
    <t>GARFIAS CERVANTES MELANNIE SAMANTHA</t>
  </si>
  <si>
    <t>GARNICA BARAJAS ANDRE</t>
  </si>
  <si>
    <t>GUTIERREZ LARA IKER SAYD</t>
  </si>
  <si>
    <t>HERRERA MORENO MELANI MONTSERRAT</t>
  </si>
  <si>
    <t>LOMELI VEGA MATEO SEIM</t>
  </si>
  <si>
    <t>LOZANO CASILLAS EVA</t>
  </si>
  <si>
    <t>LOZANO GONZALEZ ARLETH CAROLINA</t>
  </si>
  <si>
    <t>MARTINEZ BARAJAS MARTHA RUBI</t>
  </si>
  <si>
    <t>MOSQUEDA SANDOVAL YANELI MICHELL</t>
  </si>
  <si>
    <t>MUÑOZ NUÑEZ CRISTINA AZENET</t>
  </si>
  <si>
    <t>NAVARRO PEDROZA MARCELO</t>
  </si>
  <si>
    <t>OROZCO PADILLA SUJEY GUADALUPE</t>
  </si>
  <si>
    <t>PADILLA DUEÑAS IKER DANIEL</t>
  </si>
  <si>
    <t>PADILLA GONZALEZ LUANA LETICIA</t>
  </si>
  <si>
    <t>PLASCENCIA AVILAN SANTIAGO PAUL</t>
  </si>
  <si>
    <t>ROMERO ARELLANO IKER JOEL</t>
  </si>
  <si>
    <t>SALDATE ISLAS LEONARDO BHOKTA</t>
  </si>
  <si>
    <t>SANCHEZ VILLALOBOS ESTEFANIA ELIZABETH</t>
  </si>
  <si>
    <t>SANTIAGO LOZANO DOMINIC GAEL</t>
  </si>
  <si>
    <t>SEGURA ELIZONDO XELHA VICTORIA</t>
  </si>
  <si>
    <t>SERVIN RUIZ SAMYRA YAMILETH</t>
  </si>
  <si>
    <t>ZEPEDA GOMEZ TANIA JOSELINE</t>
  </si>
  <si>
    <t>CAYETANO ZAPATA ALEXIS ANDRES</t>
  </si>
  <si>
    <t>CONTRERAS PEREZ JESUS</t>
  </si>
  <si>
    <t>COVARRUBIAS PIÑA ITZEL</t>
  </si>
  <si>
    <t>ENRIQUEZ CAMOR MONSERRAT BIRIDIANA</t>
  </si>
  <si>
    <t>GALLEGOS SANTILLAN RICARDO FRANCISCO</t>
  </si>
  <si>
    <t>GARCIA BERMUDEZ MAITE ESTEFANIA</t>
  </si>
  <si>
    <t>GOMEZ ANAYA JOSUE ALEXANDER</t>
  </si>
  <si>
    <t>GUZMAN GALLEGOS LUIS ANGEL</t>
  </si>
  <si>
    <t>GUZMAN MARTINEZ KIMBERLY NATACHA</t>
  </si>
  <si>
    <t>GUZMAN MARTINEZ VERONICA ROCIO</t>
  </si>
  <si>
    <t>HERNANDEZ ALONSO JOSE ANGEL</t>
  </si>
  <si>
    <t>HERNANDEZ MEJIA SAMANTHA</t>
  </si>
  <si>
    <t>HERNANDEZ PIÑA SANTIAGO MISAEL</t>
  </si>
  <si>
    <t>LOPEZ LOPEZ CRISTIAN OSVALDO</t>
  </si>
  <si>
    <t>MACIEL SALCEDO KEVIN RAFAEL</t>
  </si>
  <si>
    <t>MENDOZA VILLASEÑOR ISAAC ALEJANDRO</t>
  </si>
  <si>
    <t>MUÑOZ CAMPOS JOSUE GAEL</t>
  </si>
  <si>
    <t>PARGA MILAN JUSTIN ANDRES</t>
  </si>
  <si>
    <t>RAMOS GARCIA FATIMA DANIELA</t>
  </si>
  <si>
    <t>RUVALCABA BAUTISTA JOSE MARIA</t>
  </si>
  <si>
    <t>SANCHEZ MORENO CIRO</t>
  </si>
  <si>
    <t>URISTA MARTINEZ CRISTIAN EDUARDO</t>
  </si>
  <si>
    <t>VILLALVAZO RUA AXEL JARET</t>
  </si>
  <si>
    <t>VIRGEN SOLIS ALEXIA JACSURI</t>
  </si>
  <si>
    <t>ALEJO PALOS VIVIANA YAMILETH</t>
  </si>
  <si>
    <t>CANO GOMEZ ANDREA NICOLE</t>
  </si>
  <si>
    <t>CARRILLO OCEGUEDA SET JESUS</t>
  </si>
  <si>
    <t>CEDILLO PADILLA JONATHAN ULICES</t>
  </si>
  <si>
    <t>CRUZ GARCIA KAREN SARAHI</t>
  </si>
  <si>
    <t>DELGADO IÑIGUEZ NAOMI ESTEFANIA</t>
  </si>
  <si>
    <t>GALLEGOS GUZMAN DIANA ELIZABETH</t>
  </si>
  <si>
    <t>GALLEGOS MORENO KEIRA NICOLE</t>
  </si>
  <si>
    <t>GARCIA OROZCO NATALIA REGINA</t>
  </si>
  <si>
    <t>HERNANDEZ CASTORENA MARIA FERNANDA</t>
  </si>
  <si>
    <t>HERRERA GUTIERREZ JUAN PABLO</t>
  </si>
  <si>
    <t>JIMENEZ ACOSTA MARGARITA NOEMI</t>
  </si>
  <si>
    <t>NAVARRETE MARTINEZ SOFIA ODETTE</t>
  </si>
  <si>
    <t>PEREZ SALADO YOHANA ARELI</t>
  </si>
  <si>
    <t>RAMOS GUZMAN TADEO</t>
  </si>
  <si>
    <t>SANCHEZ ALVISO JONATHAN URIEL</t>
  </si>
  <si>
    <t>SEGURA PEREZ NATALIA JIMENA</t>
  </si>
  <si>
    <t>URBINA CORTES CRISTOPHER ADAN</t>
  </si>
  <si>
    <t>VELASCO DE LA ROSA AILYN KINERET</t>
  </si>
  <si>
    <t xml:space="preserve">AGUAYO GOMEZ IAN DANIEL </t>
  </si>
  <si>
    <t xml:space="preserve">ALVARADO RAMIREZ MILA FERNANDA </t>
  </si>
  <si>
    <t xml:space="preserve">AMADOR REYES FABIAN </t>
  </si>
  <si>
    <t xml:space="preserve">ARAMBULA LOPEZ MATEO JOSHUA </t>
  </si>
  <si>
    <t xml:space="preserve">ESPINOSA GUTIERREZ FATIMA NICOLE </t>
  </si>
  <si>
    <t xml:space="preserve">FONSECA MENDEZ JADE JATZUMI </t>
  </si>
  <si>
    <t>GALAN AVIÑA SAMANTHA VANESSA</t>
  </si>
  <si>
    <t>SEGURA VICTORIN DIBENHI MICHELL</t>
  </si>
  <si>
    <t>AGUILAR LAZCARRO GAEL ALBERTO</t>
  </si>
  <si>
    <t>ARCOS CALZADA DEMIAN JASSIEL</t>
  </si>
  <si>
    <t>AYALA PRADO IGNACIO MATEO</t>
  </si>
  <si>
    <t>BECERRA ROBLES CINTHIA BELEN</t>
  </si>
  <si>
    <t>CARDOSO DELGADO MIGUEL ANGEL</t>
  </si>
  <si>
    <t>CONTRERAS SOLIS ANGEL EDUARDO</t>
  </si>
  <si>
    <t>DIAZ PASTRANA GENESIS VALENTINA</t>
  </si>
  <si>
    <t>GALLEGOS PONCE DONOVAN ALEXANDER</t>
  </si>
  <si>
    <t>GARCIA HERRERA ELSA MARISOL</t>
  </si>
  <si>
    <t>GOMEZ VALDEZ ARANZA JAQUELINE</t>
  </si>
  <si>
    <t>GOMEZ VALDEZ EVELYN VALENTINA</t>
  </si>
  <si>
    <t>GUENDULAIN VALDIVIA MARIA SOFIA</t>
  </si>
  <si>
    <t>JIMENEZ DE LEON ANGEL OMAR</t>
  </si>
  <si>
    <t>LOPEZ VALDEZ SAYURI YAMILETH</t>
  </si>
  <si>
    <t>MADRIGAL LOPEZ ANDY YAIR</t>
  </si>
  <si>
    <t>MIRELES CABRERA OSCAR GAEL</t>
  </si>
  <si>
    <t>MOSQUEDA GONZALEZ YARETZY DANIELA</t>
  </si>
  <si>
    <t>MUÑOS DEL REAL YENNEBY ARLETTE</t>
  </si>
  <si>
    <t>OLIVARES NIEVES MADISON YAMILETH</t>
  </si>
  <si>
    <t>OROZCO HERRERA MAURICIO</t>
  </si>
  <si>
    <t>RAMOS RAMIREZ JONATHAN ALEXIS</t>
  </si>
  <si>
    <t>RANGEL ORTEGA MARIA JOSE</t>
  </si>
  <si>
    <t>RODRIGUEZ GARCIA SAORI CATALEYA</t>
  </si>
  <si>
    <t>RODRIGUEZ VALENCIA JILL ABRIL</t>
  </si>
  <si>
    <t>SAVEDRA BAROCIO PAOLA JAZMIN</t>
  </si>
  <si>
    <t>VALDIVIA MAGALLANES VALENTINA</t>
  </si>
  <si>
    <t>VAZQUEZ MARTINEZ CHRISTIAN LEONEL</t>
  </si>
  <si>
    <t>VILLANUEVA GUERRERO CATHERINE VICTORIA</t>
  </si>
  <si>
    <t xml:space="preserve">DE LA TORRE GUILLEN JOSE JAVIER </t>
  </si>
  <si>
    <t>DELGADO GOMEZ JAYDEN MACKENZIE</t>
  </si>
  <si>
    <t>GARIBAY CAMARENA FERNANDA ZARAI</t>
  </si>
  <si>
    <t>GUERRERO VELOZ XIMENA MONSERRAT</t>
  </si>
  <si>
    <t>HUERTA GARCIA TADEO GUSTAVO</t>
  </si>
  <si>
    <t xml:space="preserve">MEZA HERNANDEZ MILAN MARTIN </t>
  </si>
  <si>
    <t>QUIJADA LOPEZ ZOE ALEJANDRA</t>
  </si>
  <si>
    <t xml:space="preserve">QUINTERO REYES RENATA ELIZABETH </t>
  </si>
  <si>
    <t>RADILLO GOMEZ DAPHNE VALERIA</t>
  </si>
  <si>
    <t>RAMIREZ ESTARANETA KENDRA SAMANTHA</t>
  </si>
  <si>
    <t>RODRIGUEZ GUDIÑO SARA</t>
  </si>
  <si>
    <t>ROJAS VAZQUEZ DONOVAN ISMAEL</t>
  </si>
  <si>
    <t>APARICIO MARTINEZ JOSE ARMANDO</t>
  </si>
  <si>
    <t>CARRILLO RUELAS KENIA GISELL</t>
  </si>
  <si>
    <t>FLORES VELARDE ALEJANDRO</t>
  </si>
  <si>
    <t>LANGARICA ARROYO GENESIS ALEXA</t>
  </si>
  <si>
    <t>LOPEZ SALVADOR AKETZALI JEANAHI</t>
  </si>
  <si>
    <t>RABELERO RICO MILTON ALEXANDER</t>
  </si>
  <si>
    <t>RIOS REA ALEXANDER DANIEL</t>
  </si>
  <si>
    <t>RODRIGUEZ MORA MARCO ANTONIO</t>
  </si>
  <si>
    <t>SANDOVAL AGUILA CLAUDIA LIZBETH</t>
  </si>
  <si>
    <t>VALLE RICO BRISA MAYTE</t>
  </si>
  <si>
    <t>VAZQUEZ ORTIZ YERALDINE ELIZABETH</t>
  </si>
  <si>
    <t>ABURTO BEJAR CELIN ROSARIO</t>
  </si>
  <si>
    <t>AGUSTIN GUZMAN MAYA CAMILA</t>
  </si>
  <si>
    <t>AROCHI GONZALEZ JESSICA SUGEY</t>
  </si>
  <si>
    <t>CHAVEZ SANCHEZ JUAN PABLO</t>
  </si>
  <si>
    <t>DEL REAL CARDENAS STEPHANY FERNANDA</t>
  </si>
  <si>
    <t>FERNANDEZ TORRES DOMINICK RAMSES</t>
  </si>
  <si>
    <t>GALAN SANCHEZ CAMILA GUADALUPE</t>
  </si>
  <si>
    <t>MEDINA MEZA ZAYDA ESTEFANIA</t>
  </si>
  <si>
    <t>POSADAS AGUAYO BRISSIA LIZBETH</t>
  </si>
  <si>
    <t>VIRGEN MACIAS OMAR ALEJANDRO</t>
  </si>
  <si>
    <t>AGUILAR DOMINGUEZ LIZBETH GUADALUPE</t>
  </si>
  <si>
    <t>AVALOS AGUILAR MAGDALENA QUETZALI</t>
  </si>
  <si>
    <t>CEDANO JIMENEZ VALENTINA MONTSERRAT</t>
  </si>
  <si>
    <t>CORTES CORNEJO HECTOR AZAEL</t>
  </si>
  <si>
    <t>GOMEZ TORRES AUSTIN FERNANDO</t>
  </si>
  <si>
    <t>GUARDADO ZAVALA CAMILA NOEMI</t>
  </si>
  <si>
    <t>HERNANDEZ PALOS JENNIFER ALEJANDRA</t>
  </si>
  <si>
    <t>HUERTA LOPEZ EMILY JAQUELINE</t>
  </si>
  <si>
    <t>LOPEZ ARELLANO LORENA ISABEL GUADALUPE</t>
  </si>
  <si>
    <t>LOPEZ REYES ARTURO</t>
  </si>
  <si>
    <t>MARTINEZ GUTIERREZ BRAULIO ALEJANDRO</t>
  </si>
  <si>
    <t>MARTINEZ PEREZ MARCOS ALEXANDER</t>
  </si>
  <si>
    <t>MENDOZA ESPINOZA CRISTOPHER</t>
  </si>
  <si>
    <t>ORTIZ ROSAS ANGEL ARTURO</t>
  </si>
  <si>
    <t>RENDON OLIVARES BRAYAN ALEXANDER</t>
  </si>
  <si>
    <t>RUVALCABA GONZALEZ DENISSE</t>
  </si>
  <si>
    <t>SEGURA CORTEZ TADEO DE JESUS</t>
  </si>
  <si>
    <t>SOTELO MARTINEZ MELISSA</t>
  </si>
  <si>
    <t>URIBE GUZMAN ROSA ELENA</t>
  </si>
  <si>
    <t>VILLALOBOS ESCOBAR ANTONY ALEXANDER</t>
  </si>
  <si>
    <t>DUEÑAS CERVANTES MELANY GELARDINE</t>
  </si>
  <si>
    <t>LARA SALAZAR XIMENA SCARLETTE</t>
  </si>
  <si>
    <t>RIOS GUARDADO AKEMI MARILU</t>
  </si>
  <si>
    <t>SOTELO RIVERA VICTOR DANIEL</t>
  </si>
  <si>
    <t>VALERIO SANTOS DANAHE GABRIELA</t>
  </si>
  <si>
    <t>ALBA REYES YARELI YAZMIN</t>
  </si>
  <si>
    <t>ARMENTA HERNANDEZ ANDRES</t>
  </si>
  <si>
    <t>BARAJAS FLORES EMILY JULIETTE</t>
  </si>
  <si>
    <t>CONTRERAS FARIAS KIMBERLY GIOVANNA RUBI</t>
  </si>
  <si>
    <t>DELGADO EUGENIO NORA ABIGAIL</t>
  </si>
  <si>
    <t>DURAN RAMOS ABRIL LIZETH</t>
  </si>
  <si>
    <t>ESTRADA ARMENTA ALLISON MONSERRAT</t>
  </si>
  <si>
    <t>FLORES SAAVEDRA GERARDO EMIR</t>
  </si>
  <si>
    <t>GALLEGOS ALBA KIMBERLY MIRANDA</t>
  </si>
  <si>
    <t>GUZMAN DURON RENATA DESIREE</t>
  </si>
  <si>
    <t>MARQUEZ MENDOZA MATEO</t>
  </si>
  <si>
    <t>MENDEZ MENDEZ RODRIGO</t>
  </si>
  <si>
    <t>MENDOZA GUZMAN SANTIAGO DANIEL</t>
  </si>
  <si>
    <t>MIRANDA TORRES XIMENA SARAHI</t>
  </si>
  <si>
    <t>MIRELES MARQUEZ ANGEL TADEO</t>
  </si>
  <si>
    <t>MORA MORALES MAGDIEL AVITZEDEK</t>
  </si>
  <si>
    <t>OROZCO VENEGAS JUAN PABLO</t>
  </si>
  <si>
    <t>PULIDO GARCIA IRAIS YELISETH</t>
  </si>
  <si>
    <t>SANTANA MENDEZ DYLAN MAURICIO</t>
  </si>
  <si>
    <t>VALENZUELA BECERRA NANCY QUETZAL</t>
  </si>
  <si>
    <t>ZAVALA MENDOZA ANGEL YAIR</t>
  </si>
  <si>
    <t xml:space="preserve">LARIOS HERNANDEZ PEDRO ADOLFO </t>
  </si>
  <si>
    <t xml:space="preserve">CASTAÑON TORRES REGINA AREMI </t>
  </si>
  <si>
    <t xml:space="preserve">GARCIA HERNANDEZ MARIA FERNANDA </t>
  </si>
  <si>
    <t xml:space="preserve">MERCADO TOVAR LUIS MARIO </t>
  </si>
  <si>
    <t xml:space="preserve">OLIDEN VARGAS MAXIMO ISRAEL </t>
  </si>
  <si>
    <t xml:space="preserve">OROZCO COVARRUBIAS GAEL MAXIMILIANO </t>
  </si>
  <si>
    <t>PADILLA HERNANDEZ ALYSON CAMILA</t>
  </si>
  <si>
    <t xml:space="preserve">ROMERO LOPEZ EMILIANO </t>
  </si>
  <si>
    <t>CASTAÑEDA RODRIGUEZ TANIA NOEMI</t>
  </si>
  <si>
    <t>GOMEZ CORTES ANTUAN EMANUEL</t>
  </si>
  <si>
    <t>HERNANDEZ BARAJAS JOSE DE JESUS</t>
  </si>
  <si>
    <t>HERNANDEZ BARAJAS SERGIO MANUEL</t>
  </si>
  <si>
    <t>HERNANDEZ HERNANDEZ MELANY NOEMI</t>
  </si>
  <si>
    <t>LOPEZ LUNA MARTIN ELEAZAR</t>
  </si>
  <si>
    <t>MARROQUIN BRIONES ANTONIO RONALDO</t>
  </si>
  <si>
    <t>MAYORAL LOZA DORIAN MICHELL</t>
  </si>
  <si>
    <t>PEREZ GARCIA JOSE ALEJANDRO</t>
  </si>
  <si>
    <t>PEREZ GUERRERO SANTIAGO GAEL</t>
  </si>
  <si>
    <t>PEREZ REYNOSO OSKAR KIAN</t>
  </si>
  <si>
    <t>RAMIREZ DIAZ EDGAR NOE</t>
  </si>
  <si>
    <t>RAMIREZ GARCIA JOSE ALEJANDRO</t>
  </si>
  <si>
    <t>RAMIREZ MORELOS SANTOS ABEL</t>
  </si>
  <si>
    <t>RAYGOZA MARTINEZ DANIEL ELISEO</t>
  </si>
  <si>
    <t>RODRIGUEZ CORTEZ JUAN MARIO</t>
  </si>
  <si>
    <t>TORRES VEGA ANDREA LILIANA</t>
  </si>
  <si>
    <t>TREJO BARAJAS LEONARDO ISMAEL</t>
  </si>
  <si>
    <t>ALDANA*CONTRERAS*ANGEL DE JESUS</t>
  </si>
  <si>
    <t>ALVAREZ*FRAYRE*BRITANY MICHELLE</t>
  </si>
  <si>
    <t>BECERRA*LOPEZ*MELANIE NICOLE</t>
  </si>
  <si>
    <t>BERUMEN*PALOMO*HUGO ALBERTO</t>
  </si>
  <si>
    <t>CARRILLO*JUAREZ*IKER JHAEL</t>
  </si>
  <si>
    <t>CASTILLO*GONZÀLEZ*RUBI GUADALUPE</t>
  </si>
  <si>
    <t>CORTES MANCERA**DAVID ALEXANDER</t>
  </si>
  <si>
    <t>CRUZ*GALLARDO*ALAN EMANUEL</t>
  </si>
  <si>
    <t>DELGADO*SANTO*LEONIDAS SEBASTIAN</t>
  </si>
  <si>
    <t>DOMINGUEZ*CORTEZ*YANET GUADALUPE</t>
  </si>
  <si>
    <t>DURON*OCHOA*CITLALI ALEJANDRA</t>
  </si>
  <si>
    <t>ESCAMILLA*LUVIAN*NATALIA</t>
  </si>
  <si>
    <t>FLORES*ISLAS*MOISES DE JESUS</t>
  </si>
  <si>
    <t>GONZALEZ*PEREZ*DONNOVAN GUADALUPE</t>
  </si>
  <si>
    <t>HERNANDEZ*VALLE*YOHANA LIZBETH</t>
  </si>
  <si>
    <t>JARAMILLO*MARTINEZ*SILVIA VALENTINA</t>
  </si>
  <si>
    <t>JUAREZ*PASCUAL*GERARDO</t>
  </si>
  <si>
    <t>LANDEROS*HERNANDEZ*CRISTIAN OSWALDO</t>
  </si>
  <si>
    <t>LOPEZ*CARRILLO*DANTE ISMAEL</t>
  </si>
  <si>
    <t>LOPEZ*DOMINGUEZ*ADAMARI</t>
  </si>
  <si>
    <t>MALDONADO*QUINTERO*TADEO ALEJANDRO</t>
  </si>
  <si>
    <t>MARTINEZ*SEVILLA*MAXIMO EDUARDO</t>
  </si>
  <si>
    <t>MATA*PUERTO*ALIZON ZOE</t>
  </si>
  <si>
    <t>RICCI*JIMENEZ*CARLOS</t>
  </si>
  <si>
    <t>RIOS*SAUCEDO*DANIELA VERENICE</t>
  </si>
  <si>
    <t>ROBLES*FIERROS*LUCERO ABIGAIL</t>
  </si>
  <si>
    <t>RUBIO*NEGRETE*DANIA NICOL</t>
  </si>
  <si>
    <t>SANCHEZ*RODRIGUEZ*HENRI GERARDO</t>
  </si>
  <si>
    <t>TERRIQUEZ*LOPEZ*ALEXANDER</t>
  </si>
  <si>
    <t>TREJO*LOPEZ*BRITHANY NICOLE</t>
  </si>
  <si>
    <t>VALLIN*VAZQUEZ*MARIAH ISABELLA</t>
  </si>
  <si>
    <t>ARENAS*PADILLA*DARIO DE JESUS</t>
  </si>
  <si>
    <t>ARRIAGA* SANCHEZ *JANELLA YANALTE</t>
  </si>
  <si>
    <t>BATALLA*PERALTA*OSWALDO SALVADOR</t>
  </si>
  <si>
    <t>BECERRA*VALADEZ*MIA</t>
  </si>
  <si>
    <t>CHAVEZ*FREGOZO*DAFNE MIRELLE</t>
  </si>
  <si>
    <t>DIAZ*GARCIA*ALEXA BERENICE</t>
  </si>
  <si>
    <t>DIAZ*ROBLES*AXEL GIOVANI</t>
  </si>
  <si>
    <t>ESTRADA*TIJERIN*SANTIAGO RICARDO</t>
  </si>
  <si>
    <t>FELIX*CISNEROS*ISAAC ALBERTO</t>
  </si>
  <si>
    <t>FREGOSO*CASILLAS*FATIMA SARAY</t>
  </si>
  <si>
    <t>GAMA* GALAVIZ* NANCY VIOLETA</t>
  </si>
  <si>
    <t>GARCIA* LOPEZ *ARIANA GUADALUPE</t>
  </si>
  <si>
    <t>GONZALEZ*GONZALEZ*NAOMI XIMENA</t>
  </si>
  <si>
    <t>GUERRERO*OCHOA*KEVIN GUADALUPE</t>
  </si>
  <si>
    <t>GUTIERREZ*CHAVEZ*SHERLYN</t>
  </si>
  <si>
    <t>GUTIERREZ*NICOLAS*CARLOS ALBERTO</t>
  </si>
  <si>
    <t>HERNANDEZ*AGUILERA*OSCAR IVAN</t>
  </si>
  <si>
    <t>HERNANDEZ*FLORES*YONATHAN ALEJANDRO</t>
  </si>
  <si>
    <t>IÑIGUEZ*CISNEROS*EIMI GUADALUPE</t>
  </si>
  <si>
    <t>ISAIZ*ACEVES*ALEJANDRO</t>
  </si>
  <si>
    <t>LOPEZ*BALTAZAR*ERIK PAUL</t>
  </si>
  <si>
    <t>LOPEZ*FLORES*LEOBARDO OWEN IVAN</t>
  </si>
  <si>
    <t>LOPEZ*HERNANDEZ*DANIELA LISBETH</t>
  </si>
  <si>
    <t>LOPEZ*RENTERIA*AXEL UVALDO</t>
  </si>
  <si>
    <t>LUNA*PEREZ*EDUARDO MISAEL</t>
  </si>
  <si>
    <t>MALDONADO*HERNANDEZ*KEILA MICAL</t>
  </si>
  <si>
    <t>MARTINEZ* ALMENDAREZ *ZULEIMI ANAY</t>
  </si>
  <si>
    <t>MOSQUEDA*MACIEL*CARLOS ADRIAN</t>
  </si>
  <si>
    <t>MOZQUEDA*MANCERA*JOSE EDUARDO</t>
  </si>
  <si>
    <t>PRADO*GALVAN*FABIOLA GUADALUPE</t>
  </si>
  <si>
    <t>REYES*TORRES*CARLOS YAHIR</t>
  </si>
  <si>
    <t>ROBLES*CRUZ*JADIEL ALEJANDRO</t>
  </si>
  <si>
    <t>RODRIGUEZ*SUAREZ*BAYOLET CAMILA</t>
  </si>
  <si>
    <t>RUVALCABA*MARES*ISAURA GUADALUPE</t>
  </si>
  <si>
    <t>VARGAS*DIAZ*DIANA LUCERO</t>
  </si>
  <si>
    <t>ACOSTA*ZARAGOZA*LUIS DARIO</t>
  </si>
  <si>
    <t>AGUIRRE*MULATO*ANTONIO DANIEL</t>
  </si>
  <si>
    <t>CALZADA*SANCHEZ*DANIELA GUADALUPE</t>
  </si>
  <si>
    <t>CONTRERAS*OLIDE*BAYRON DAVID</t>
  </si>
  <si>
    <t>DIAZ*HERNANDEZ*MELISA YAZMIN</t>
  </si>
  <si>
    <t>ESPINOZA*LUNA*MARIA GUADALUPE</t>
  </si>
  <si>
    <t>GARCIA*HERRERA*PAULETTE VALENTINA</t>
  </si>
  <si>
    <t>GODOY*CONTRERAS*KEVIN RAYMUNDO</t>
  </si>
  <si>
    <t>GONZALEZ*ROMERO*ANET MARITSA</t>
  </si>
  <si>
    <t>HERNANDEZ*SOTERO*ALAN DANIEL</t>
  </si>
  <si>
    <t>JIMENEZ*FLORES*ERIKA RITA YANET</t>
  </si>
  <si>
    <t>LARIOS*GONZALEZ*ARMANDO ANTONIO</t>
  </si>
  <si>
    <t>LOERA*PADILLA*EDUARDO DANIEL</t>
  </si>
  <si>
    <t>LOPEZ*LAUREANO*LOGAN RAUL</t>
  </si>
  <si>
    <t>LOPEZ*LUVIAN*JESUS ARTURO</t>
  </si>
  <si>
    <t>LUNA*LUQUI*GERARDO AZAEL</t>
  </si>
  <si>
    <t>MARTINEZ*LOMELI*JENNIFER ITZEL</t>
  </si>
  <si>
    <t>MASEIRAZ*ESCAREÑO*ALONDRA MICHEL</t>
  </si>
  <si>
    <t>MORAN*BARAJAS*EITAN ELIAB</t>
  </si>
  <si>
    <t>MURO*JUAREZ*JESUS</t>
  </si>
  <si>
    <t>NAVARRO*GONZALEZ*FRANCISCO JAVIER</t>
  </si>
  <si>
    <t>OLIVARES GONZALEZ JULIETA</t>
  </si>
  <si>
    <t>ORTIZ*MARTINEZ*GUADALUPE JACQUELINE</t>
  </si>
  <si>
    <t>OSORIO ESCAREÑO EVELIN ELIZABETH</t>
  </si>
  <si>
    <t>PEREZ LOPEZ FATIMA NAOMI</t>
  </si>
  <si>
    <t>RODRIGUEZ*AVILA*MATEO ALEJANDRO</t>
  </si>
  <si>
    <t>SERNA FRANCO RICARDO MOISES</t>
  </si>
  <si>
    <t>SILVA*RAMIREZ*GRECIA SINAI</t>
  </si>
  <si>
    <t>TORES CALZADA JAIRO DAMIAN</t>
  </si>
  <si>
    <t>VAZQUEZ*ARELLANO*ANGEL GABRIEL</t>
  </si>
  <si>
    <t>VAZQUEZ*CALZADA*MAURO</t>
  </si>
  <si>
    <t>ANGEL CASAREZ JUAN MANUEL</t>
  </si>
  <si>
    <t>ESCOBAR MONTENEGRO CESAR JAVIER</t>
  </si>
  <si>
    <t>HARO DIAZ LEONARDO DAMIAN</t>
  </si>
  <si>
    <t>HERNANDEZ MOYA DANIEL ALEJANDRO</t>
  </si>
  <si>
    <t>JIMENEZ CORONADO DONOVAN ALEXANDER</t>
  </si>
  <si>
    <t>LINARES REYES JORDAN DAMIAN</t>
  </si>
  <si>
    <t>MACIAS CORNEJO ANGEL ALEXIS</t>
  </si>
  <si>
    <t>MAGALLON CARRILLO DONOVAN DE JESÚS</t>
  </si>
  <si>
    <t>MONDRAGON SANCHEZ XIMENA</t>
  </si>
  <si>
    <t>NAVARRO VELEZ ANGEL DAMIAN</t>
  </si>
  <si>
    <t>OCEGUERA SANDOVAL JACKELINE GUADALUPE</t>
  </si>
  <si>
    <t>ONTIVEROS PEÑA ROMINA GUADALUPE</t>
  </si>
  <si>
    <t>ORTEGA CASTRO ALEXANDRA</t>
  </si>
  <si>
    <t>ORTEGA CASTRO CASANDRA</t>
  </si>
  <si>
    <t>ORTIZ RUIZ BRANDON GAEL</t>
  </si>
  <si>
    <t>PEREZ CASTAÑON ZUGLY GALILEA</t>
  </si>
  <si>
    <t>PEREZ RAMIREZ JUSTIN ADRIAN</t>
  </si>
  <si>
    <t>PLASCENCIA CISNEROS IKER MATEO</t>
  </si>
  <si>
    <t>RAMIREZ GARCIA LIA GUADALUPE</t>
  </si>
  <si>
    <t>REYES LEON RUBEN</t>
  </si>
  <si>
    <t>RIVAS MARTINEZ CARLA DANIELA</t>
  </si>
  <si>
    <t>RODRIGUEZ ARRIZON XIMENA SARAHI</t>
  </si>
  <si>
    <t>SANCHEZ PEREZ TERESA DE JESÚS</t>
  </si>
  <si>
    <t>ZAMORA MARTINEZ HEIDI CECILIA</t>
  </si>
  <si>
    <t>ALCANTARA MARTINEZ EVOLETH ESMERALDA</t>
  </si>
  <si>
    <t>ALVAREZ GALLO SANTIAGO</t>
  </si>
  <si>
    <t>ANTIMO TURRADO CESAR ISAY</t>
  </si>
  <si>
    <t>ARROYO TADEO STHEPANY AVIGAIL</t>
  </si>
  <si>
    <t>BAUTISTA GAYTAN AARON ALEXANDER</t>
  </si>
  <si>
    <t>CORNEJO ECHEVERRIA DONOVAN OMAR</t>
  </si>
  <si>
    <t>FLORES ESPIRITU TADEO ALEJANDRO</t>
  </si>
  <si>
    <t>GARCIA TADEO YEIMI ROMINA</t>
  </si>
  <si>
    <t>GOMEZ RIOS YEHICOF GAEL</t>
  </si>
  <si>
    <t>GOMEZ RUIZ ABDIEL AZAID</t>
  </si>
  <si>
    <t>GONZALEZ ROBLES ERANDI YARETZI</t>
  </si>
  <si>
    <t>GUTIERREZ FLORES JOHAN EDUARDO</t>
  </si>
  <si>
    <t>JIMENEZ MEDINA ALBERTO ADONAI</t>
  </si>
  <si>
    <t>NIEVES MENDEZ ALEJANDRA GUADALUPE</t>
  </si>
  <si>
    <t>OSORIO ARIZAGA KETZALY YATZIRI</t>
  </si>
  <si>
    <t>RODRIGUEZ SANCHEZ DANTE ELIAN RAMSES</t>
  </si>
  <si>
    <t>ZEPEDA HERNANDEZ LEONEL SANTIAGO</t>
  </si>
  <si>
    <t>ARREOLA ARAIZA VALERIA ELIZABETH</t>
  </si>
  <si>
    <t>NAVARRO TOVAR YATZIRI XCARET</t>
  </si>
  <si>
    <t>TIPA GASPAR ABRAHAM RONALDO</t>
  </si>
  <si>
    <t>AGUILAR RODRIGUEZ NORA AMBER</t>
  </si>
  <si>
    <t>AMEZQUITA PEREZ FREDDY ALEXANDER</t>
  </si>
  <si>
    <t>CARATACHEA VELAZQUEZ CRISTOPHER ALESSANDRO</t>
  </si>
  <si>
    <t>DE JESUS GARCIA XIMENA</t>
  </si>
  <si>
    <t>DIAZ CHAVEZ YESICA FERNANDA</t>
  </si>
  <si>
    <t>FIGUEROA REYES ESTRELLA GUADALUPE</t>
  </si>
  <si>
    <t>HERNANDEZ ZARATE BRUNO DAMIAN</t>
  </si>
  <si>
    <t>IBARRA CRUZ ROBERTO</t>
  </si>
  <si>
    <t>IÑIGUEZ VELASCO ALLISON YAMILETH</t>
  </si>
  <si>
    <t>JIMENEZ SECUNDINO DYLAN DIDIER</t>
  </si>
  <si>
    <t>LOPEZ CADENA LIAM ORLANDO</t>
  </si>
  <si>
    <t>MARTINEZ LOPEZ AMAIRANY ZOE</t>
  </si>
  <si>
    <t>MERCADO MENDIOLA MATEO URIEL</t>
  </si>
  <si>
    <t xml:space="preserve">MORA SEGURA CESAR MATEO </t>
  </si>
  <si>
    <t>NUÑEZ CHAIRES MELISSA ELIZABETH</t>
  </si>
  <si>
    <t>PANIAGUA SALGADO JOSE VALENTIN</t>
  </si>
  <si>
    <t>RAMIREZ SORIA KARYME GUADALUPE</t>
  </si>
  <si>
    <t>RUIZ FLORES RENATA ELYDEE</t>
  </si>
  <si>
    <t>SALDOVAL MELARA SAID JESUS</t>
  </si>
  <si>
    <t>TELLEZ FLORES ALFONSO ZADQUIEL</t>
  </si>
  <si>
    <t>ZERMEÑO PEREZ ALEXANDER RAFAEL</t>
  </si>
  <si>
    <t>ALVAREZ ALVAREZ ALVARO FABIAN</t>
  </si>
  <si>
    <t>BENAVIDEA MARQUEZ ISHTAR GUADALUPE</t>
  </si>
  <si>
    <t>DAVILA PADILLA FATIMA GUADALUPE</t>
  </si>
  <si>
    <t>DIAZ CORTES FRANCISCO JOSEPH</t>
  </si>
  <si>
    <t>FUENTES RODRIGUEZ MILAN ZAHID</t>
  </si>
  <si>
    <t>GONZALEZ QUINTERO SHARON GORETTI</t>
  </si>
  <si>
    <t>IBARRA RAMIREZ NATALY GUADALUPE</t>
  </si>
  <si>
    <t>IGNACIO DUEÑAS CRISTIAN ALEXANDER</t>
  </si>
  <si>
    <t>MEDINA SEGURA VALERIA</t>
  </si>
  <si>
    <t>SAHAGUN VALADEZ CRUZ MISAEL</t>
  </si>
  <si>
    <t>VAZQUEZ CERVANTES ELISA ODETTE</t>
  </si>
  <si>
    <t>ANDRADE VALLE MELANIE GUADALUPE</t>
  </si>
  <si>
    <t>ARENAS TORRES DANIELA MAYTE</t>
  </si>
  <si>
    <t>AVILA NAVARRO JUAN ANTONIO</t>
  </si>
  <si>
    <t>CORTES SORIA KATHERINE ROMINA</t>
  </si>
  <si>
    <t>DIAZ FLORES RODRIGO</t>
  </si>
  <si>
    <t>GARCIA CHAVEZ LUIS ALFREDO</t>
  </si>
  <si>
    <t>GARCIA QUINTERO ESTEFANIA GUADALUPE</t>
  </si>
  <si>
    <t>GARCIA REYES CAMILA SHERLIN</t>
  </si>
  <si>
    <t>GUTIERREZ CONTRERAS VICTOR ADRIAN</t>
  </si>
  <si>
    <t>GUZMAN HERNANDEZ BRITANI ALEJANDRA</t>
  </si>
  <si>
    <t>LONA HERNANDEZ ALISON NATALY</t>
  </si>
  <si>
    <t>LOPEZ CARDENAS JADE ROMINA</t>
  </si>
  <si>
    <t>LOPEZ CUENCA JESUS AXAEL</t>
  </si>
  <si>
    <t>MERCADO ACEVES OLIVER SANTIAGO</t>
  </si>
  <si>
    <t>MONROY CHAVEZ BRANDON ESTEVEN</t>
  </si>
  <si>
    <t>MORENO CARDENAS MIA GUADALUPE</t>
  </si>
  <si>
    <t>NOEMI ALESSANDRA RODRIGUEZ FIGUEROA</t>
  </si>
  <si>
    <t>NUÑEZ MARTINEZ LEOBARDO YAEL</t>
  </si>
  <si>
    <t>PANIAGUA ESTRADA GAEL DAVID</t>
  </si>
  <si>
    <t>PEDROZA MATA MARIO ALEJANDRO</t>
  </si>
  <si>
    <t>PORTOCARRERO CASTELAN ANGEL IVAN</t>
  </si>
  <si>
    <t>REYNAGA CUENCA IAN ALEXANDER</t>
  </si>
  <si>
    <t>SANCHEZ BARAJAS NAOMI MONTSERRAT</t>
  </si>
  <si>
    <t>SANTILLAN TREJO BRIANNA JANINE</t>
  </si>
  <si>
    <t>SOTO BOLAÑOS CAROL ROSARIO</t>
  </si>
  <si>
    <t>TORRES ARREOLA AMERICA JANETH</t>
  </si>
  <si>
    <t>VILLEGAS RAMIREZ MONICA SUSANA</t>
  </si>
  <si>
    <t>ZARAJOZA PONCE DAVID EZEQUIEL</t>
  </si>
  <si>
    <t>ZEPEDA REYES ALEXANA</t>
  </si>
  <si>
    <t>ARRIERO ZUÑIGA CYNTHIA TIODOMIRA</t>
  </si>
  <si>
    <t>AVILA CANCINO ALLISON ARLETT</t>
  </si>
  <si>
    <t>BARRENA VELAZQUEZ ANTONY</t>
  </si>
  <si>
    <t>CAMACHO VENTURA BRIZA VIANEY</t>
  </si>
  <si>
    <t>CARRAZCO PEREZ CRISTIAN EMANUEL</t>
  </si>
  <si>
    <t>CASTILLO ACOSTA ALEXANDER</t>
  </si>
  <si>
    <t>CASTRO DE ANDA SEBASTIAN DE JESUS</t>
  </si>
  <si>
    <t>CHAN REYES KEVIN</t>
  </si>
  <si>
    <t>CHAVEZ BORCEGUIN VIOLETA ESTEFANIA</t>
  </si>
  <si>
    <t>ESPANTA RODRIGUEZ BELEN GUADALUPE</t>
  </si>
  <si>
    <t>GARCIA MONROY MAYRA MADELEINE</t>
  </si>
  <si>
    <t>GARCIA RUBIO ARIADNA DIXIRE</t>
  </si>
  <si>
    <t>GOMEZ MACIAS ELIHU</t>
  </si>
  <si>
    <t>GUZMAN MORENO AIRAM EUNICE</t>
  </si>
  <si>
    <t>HERNANDEZ DE LEON CRISTIAN DANIEL</t>
  </si>
  <si>
    <t>JUAREZ ANGELINA DAVID ARMANDO</t>
  </si>
  <si>
    <t>LEDESMA GUTIERREZ MONICA ELIZABETH</t>
  </si>
  <si>
    <t>LOPEZ MARROQUIN DORIAN EZEQUIEL</t>
  </si>
  <si>
    <t>LOPEZ TOTOLAPA NICOLE ARISBETH</t>
  </si>
  <si>
    <t>MARQUEZ MORENO KAROL XIMENA</t>
  </si>
  <si>
    <t>NAVARRO MORENO RENATA ARLYN</t>
  </si>
  <si>
    <t>PACAS ORTEGA ANGELA NICOLE</t>
  </si>
  <si>
    <t>RAMOS OLGUIN ANGEL MATIAS</t>
  </si>
  <si>
    <t>RODRIGUEZ GUERRERO MIA NAOMI</t>
  </si>
  <si>
    <t>SALCIDO TEJEDA AXEL GIOVANNI</t>
  </si>
  <si>
    <t>SEVILLA GARCIA ASHLEY SARAI</t>
  </si>
  <si>
    <t>SUAREZ RODRIGUEZ MELANY MONSERRAT</t>
  </si>
  <si>
    <t>TEJEDA CRISTINA</t>
  </si>
  <si>
    <t>VAZQUEZ GALLEGOS ANA SOFIA</t>
  </si>
  <si>
    <t>WATANABE PRADO NAOMI GUADALUPE</t>
  </si>
  <si>
    <t>YAÑEZ CHITALA DARIO</t>
  </si>
  <si>
    <t>CASTAÑON SALASAR JOSE DE JESUS</t>
  </si>
  <si>
    <t>ESPANTA RIVAS LUZ ITZAYANA</t>
  </si>
  <si>
    <t>ESPINOSA DIAS LEXI RAFAEL</t>
  </si>
  <si>
    <t>ESTRADA RODRIGUEZ VANESSA YAMILET</t>
  </si>
  <si>
    <t>ESTRADA VILLASEÑOR ALEXIS</t>
  </si>
  <si>
    <t>FLORES SANABRIA CRISTIAN FERNANDO</t>
  </si>
  <si>
    <t>GARCIA GONZALEZ GENESIS ABRIL</t>
  </si>
  <si>
    <t>GARCIA HERNANDEZ DIEGO DE JESUS</t>
  </si>
  <si>
    <t>GARCIA REYNOSO DIANA KAROLINA</t>
  </si>
  <si>
    <t>GOMEZ GARCIA CAMILA MONSERRATH</t>
  </si>
  <si>
    <t>GOMEZ NERI JOANALIZBETH</t>
  </si>
  <si>
    <t>GONZALEZ ALVARADO SOFIA YAMILET</t>
  </si>
  <si>
    <t>HERNANDEZ SUMANO ANGELA NAOMI</t>
  </si>
  <si>
    <t>JUAREZ SOTO RENATA DANAE</t>
  </si>
  <si>
    <t>LEON CABRERA OLIVER SANTIAGO</t>
  </si>
  <si>
    <t>LOPEZ INZUNZA ANGEL</t>
  </si>
  <si>
    <t>MALDONADO MENDEZ YULIANA ZARAI</t>
  </si>
  <si>
    <t>MARQUEZ GUTIERREZ LEOBARDO ISRAEL</t>
  </si>
  <si>
    <t>MARTINEZ RAMIREZ AXEL DAVID</t>
  </si>
  <si>
    <t>MEDELLIN LOPEZ BRENDA XIMENA</t>
  </si>
  <si>
    <t>MORENO GONZALEZ JOSEPHABRAHAM</t>
  </si>
  <si>
    <t>MUÑIZ TRUJILLO JHONATAN GIOVANNI</t>
  </si>
  <si>
    <t>NAVARRO MONTES ESTEBAN</t>
  </si>
  <si>
    <t>NAVARRO OROSCO KEVIN ALEJANDRO</t>
  </si>
  <si>
    <t>ORNELAS CASTRO ALAN  JESUS</t>
  </si>
  <si>
    <t>PEREGRINA FLORENCIO MADELINE ELIZABETH</t>
  </si>
  <si>
    <t>REYES AVILA ALEXA IVETTE</t>
  </si>
  <si>
    <t>RODRIGUEZ CASTELLON RODRIGO DE JESUS</t>
  </si>
  <si>
    <t>SANCHEZ GAMBOA SANTIAGO</t>
  </si>
  <si>
    <t>VENEGAS TRUJILLO  LESLIE SOFIA</t>
  </si>
  <si>
    <t>VILLEGAS MEDINA ANGEL IVAN</t>
  </si>
  <si>
    <t>ZABALA MUNDO VALERIA ITZEL</t>
  </si>
  <si>
    <t>ALVAREZ TORRES ALAN ORLANDO</t>
  </si>
  <si>
    <t>ARIAS PAZ ESTANISLAO</t>
  </si>
  <si>
    <t>ARRIERO VALADEZ YAROL JHOSUE</t>
  </si>
  <si>
    <t>ASCENCIO PANIAGUA ALAN RAYMUNDO</t>
  </si>
  <si>
    <t>CANDELARIO OCEGUERA DANNA SOFIA</t>
  </si>
  <si>
    <t>CHAVEZ REGIN CESAR IVAN</t>
  </si>
  <si>
    <t>CORONA MOYA MARIO JIBRAHAM</t>
  </si>
  <si>
    <t>DUEÑAS PEREZ VALERIA ANAHI</t>
  </si>
  <si>
    <t>GARCIA BENITEZ AXEL URIEL</t>
  </si>
  <si>
    <t>GRAJEDA VELAZQUEZ BRANDON GABRIEL</t>
  </si>
  <si>
    <t>GUZMAN MIRANDA ERIKA LIZETH</t>
  </si>
  <si>
    <t>JOYA DIAZ SINAY MONSERRAT</t>
  </si>
  <si>
    <t>MARTINEZ ORTIZ ALAN FERNANDO</t>
  </si>
  <si>
    <t>MEDINA GONZALEZ AYLIN MIKENZIES</t>
  </si>
  <si>
    <t>NAJERA ROBLES SANTIAGO GABRIEL</t>
  </si>
  <si>
    <t>NAVARRO GARCIA ALLISON JOSELIN</t>
  </si>
  <si>
    <t>NESTOR ALVAREZ XIMENA ALHELI</t>
  </si>
  <si>
    <t>POSOS SIXTO BRENDA SOFIA</t>
  </si>
  <si>
    <t>RODRIGUEZ MENDOZA BRANDON YOVANI</t>
  </si>
  <si>
    <t>VALENZUELA URZUA INGRID SARAHI</t>
  </si>
  <si>
    <t>VEGA VELAZQUEZ NICOLE</t>
  </si>
  <si>
    <t>VILLALOBOS REYNAGA DANIEL ALEJANDRO</t>
  </si>
  <si>
    <t>VILLARRUEL CARBAJAL JOSE NEFTALY</t>
  </si>
  <si>
    <t>VILLARRUEL LUIS CESAR ITZAE</t>
  </si>
  <si>
    <t>CEDEÑO GUTIERREZ SILVANA NAOMI</t>
  </si>
  <si>
    <t>CORONEL CORTES CHRISTIAN RENATA</t>
  </si>
  <si>
    <t>CUERVO SALCIDO ALEXA SOFIA</t>
  </si>
  <si>
    <t>DE SANTIAGO GONZALEZ IKER YASU</t>
  </si>
  <si>
    <t>ESPANTA MUÑOZ AQUETZALLI GETSEMANI</t>
  </si>
  <si>
    <t>GARCIA CABRERA JOHALY GETSEMANI</t>
  </si>
  <si>
    <t>GOMEZ ALONSO JUDIT ELIZABETH</t>
  </si>
  <si>
    <t>GONZALEZ GTIERREZ EMILY GISELL</t>
  </si>
  <si>
    <t>GUTIERREZ DELGADO ESTEFANIA</t>
  </si>
  <si>
    <t>GUTIERREZ MARQUEZ JOSE ABEL</t>
  </si>
  <si>
    <t>GUZMAN PARTIDA DULCE ESTEFANIA</t>
  </si>
  <si>
    <t>HERNANDEZ MORA BRUNO ALEXANDER</t>
  </si>
  <si>
    <t>LUCAS JIMENEZ ANA YARITZA</t>
  </si>
  <si>
    <t>MARAVEL MERCADO EGGAR ELEAZAR</t>
  </si>
  <si>
    <t>MARQUEZ CANALES GRECIA LIZETH</t>
  </si>
  <si>
    <t>MORALES PULIDO ALBERTO ISAI</t>
  </si>
  <si>
    <t>NERI GALAN MARIALE</t>
  </si>
  <si>
    <t>NICOLAS MORENO ERIK</t>
  </si>
  <si>
    <t>OMAR DELGADO</t>
  </si>
  <si>
    <t>ORTEGA MARTINEZ KARLA GUADALUPE</t>
  </si>
  <si>
    <t>PACAS LUICES FERNANDO</t>
  </si>
  <si>
    <t>PADILLA CHOLICO CRISTIAN ANTONIO</t>
  </si>
  <si>
    <t>PARRA HERRERA BELEN DANNAE</t>
  </si>
  <si>
    <t>PEDROZA VALLECILLO LUIS RICARDO</t>
  </si>
  <si>
    <t>PEREZ CUERVO ROSA NIKTE</t>
  </si>
  <si>
    <t>RAMOS TOVAR ERICK DAVID</t>
  </si>
  <si>
    <t>RODRIGUEZ RAMOS EDYSON ALEXANDER</t>
  </si>
  <si>
    <t>UREÑA TEJEDA ERIKA GUADALUPE</t>
  </si>
  <si>
    <t>VALDIVIA FLORES CARMEN AMELIA</t>
  </si>
  <si>
    <t>BARRENA PADILLA DIEGO DE JESUS</t>
  </si>
  <si>
    <t>BARRERA MARISCAL SOFIA</t>
  </si>
  <si>
    <t>BELTRAN GOMEZ BLANCA REGINA</t>
  </si>
  <si>
    <t>BOBADILLA CUERVO LEONCIO URIEL</t>
  </si>
  <si>
    <t>CABRERA GARCIA IKER PAUL</t>
  </si>
  <si>
    <t>DE SANTIAGGO RIVAS DOLORES ARLIN</t>
  </si>
  <si>
    <t>ESPANTA ISIDRO KATHERIN JOCELYN</t>
  </si>
  <si>
    <t>FIGUEROA DE ANTIAGO XIMENA YAMILET</t>
  </si>
  <si>
    <t xml:space="preserve">FIGUEROA MUÑOZ MARIA JACQUELIN </t>
  </si>
  <si>
    <t xml:space="preserve">FLORES JIMENEZ NAOMI GUADALUPE </t>
  </si>
  <si>
    <t>FLORES VELAZQUEZ XIMENA PATRICIA</t>
  </si>
  <si>
    <t>FREGOSO ORONA NAYELI LIZBETH</t>
  </si>
  <si>
    <t>GONZALEZ GARCIA THIAGO ANDRES</t>
  </si>
  <si>
    <t>GONZALEZ MORA ANGEL GABRIEL</t>
  </si>
  <si>
    <t>GUTIERREZ PACAS CARLOS EMILIANO</t>
  </si>
  <si>
    <t>GUTIERREZ VAZQUEZ JUAN PABLO</t>
  </si>
  <si>
    <t>NAVARRO FLORES CANDY SAMANTA</t>
  </si>
  <si>
    <t xml:space="preserve">NAVARRO LARES BRYANNA ELEYN </t>
  </si>
  <si>
    <t>ORTEGA NUÑEZ ANGEL ALEJANDRO</t>
  </si>
  <si>
    <t>PACAS LARES ANGEL MATIAS</t>
  </si>
  <si>
    <t>PADILLA ONDRAGON ESTEFANY CAROLINA</t>
  </si>
  <si>
    <t>PADILLA SANDOVAL ESMERALDA ELISABETH</t>
  </si>
  <si>
    <t>PRECIADO GARCIA ANTONIO</t>
  </si>
  <si>
    <t>SALOME ORTIZ DIEGO</t>
  </si>
  <si>
    <t>SANCHEZ CHAVEZ EVELYN SAMANTHA</t>
  </si>
  <si>
    <t>VILLARUEL ARAMBULA DANNA YAMILETH</t>
  </si>
  <si>
    <t>BECERRA GUEVARA ERIC DE JESUS</t>
  </si>
  <si>
    <t>CONRIQUEZ DELGADO SAMUEL GUADALUPE</t>
  </si>
  <si>
    <t>CORTEZ HERNANDEZ EMMA LIZETH</t>
  </si>
  <si>
    <t>COSINA ROSAS ANGEL MATIAS</t>
  </si>
  <si>
    <t>ESPANTA HERRERA ALEXIS SANTIAGO</t>
  </si>
  <si>
    <t>ESQUIVEL CORTES PAOLA ABIGAIL</t>
  </si>
  <si>
    <t>GARCIA ALVAREZ JESUS EDEN ERNESTO</t>
  </si>
  <si>
    <t>GARCIA GUZMAN DANIELA GUADALUPE</t>
  </si>
  <si>
    <t>GARCIA JOYA SOFIA</t>
  </si>
  <si>
    <t>GARCIA NAVARRO MATEO MIGUEL</t>
  </si>
  <si>
    <t>GARCIA SANTOS ANA ROSA</t>
  </si>
  <si>
    <t>GONZALEZ PARRA VICTOR EMILIANO</t>
  </si>
  <si>
    <t>GONZALEZ PIÑA NATALIE LIZETH</t>
  </si>
  <si>
    <t>GUZMAN CHITALA ANA ISABEL</t>
  </si>
  <si>
    <t>GUZMAN PARTIDA ANGELICA YAMILETH</t>
  </si>
  <si>
    <t>LANDEROS BRAVO FATIMA ARLETTE</t>
  </si>
  <si>
    <t>LOPEZ CRUZ NOE EMILIANO</t>
  </si>
  <si>
    <t>MELENDEZ CHAVEZ VICTORIA ZOE</t>
  </si>
  <si>
    <t>OLMEDO SANCHEZ NICOLE ALEXANDRA</t>
  </si>
  <si>
    <t>PARRA PEREZ EDGAR ANTONIO</t>
  </si>
  <si>
    <t>PRECIADO LEONEL JORGE SAID</t>
  </si>
  <si>
    <t>RAMOS ESPARZA NAOMI GISELL</t>
  </si>
  <si>
    <t>RAMOS GOMEZ JEICOB MATEO</t>
  </si>
  <si>
    <t>SEGURA ARELLAN BRAYAN OSVALDO</t>
  </si>
  <si>
    <t>SERVIN SALCIDO EMILI GUADALUPE</t>
  </si>
  <si>
    <t>SIORDIA CHAVEZ DOLORES FERNANDA</t>
  </si>
  <si>
    <t>TEJEDA BARRIOS PABLO EMMANUEL</t>
  </si>
  <si>
    <t>AGUILAR REYNOSO ARANZA ELIZABETH</t>
  </si>
  <si>
    <t>CORTES ZAVALA BRANDON YAEL</t>
  </si>
  <si>
    <t>COTERO SOLORZANO JESUS EMILIANO</t>
  </si>
  <si>
    <t>COVARRUBIAS CORONADO ANGEL GABRIEL</t>
  </si>
  <si>
    <t>DE LEON BENAVIDES GUILLERMO</t>
  </si>
  <si>
    <t>ENCISO TORRES MOISES DE JESUS</t>
  </si>
  <si>
    <t>GARCIA MICHELENA GUADALUPE JOSELYN</t>
  </si>
  <si>
    <t>GOMEZ MAGALLANES RAFAEL</t>
  </si>
  <si>
    <t>LEONEL GARCIA EDWIN ALEXANDER</t>
  </si>
  <si>
    <t>LEONEL PROCOPIO SANTIAGO</t>
  </si>
  <si>
    <t>LUNA CARRILLO AXEL PAUL</t>
  </si>
  <si>
    <t>MORALES GARCIA NICOL GUADALUPE</t>
  </si>
  <si>
    <t>RAMIREZ GARCIA CHRISTIAN IVAN</t>
  </si>
  <si>
    <t>RAMIREZ RODRIGUEZ XIMENA GUADALUPE</t>
  </si>
  <si>
    <t>REGALADO LEONEL ICELA GUADALUPE</t>
  </si>
  <si>
    <t>RIOS VAZQUEZ JAZZ VIOLETA</t>
  </si>
  <si>
    <t>SANABRIA SILVA KAROL AILIN</t>
  </si>
  <si>
    <t>SANTILLAN PARRAL ANA KAREN</t>
  </si>
  <si>
    <t>TEJEDA PAZ FATIMA CIELO</t>
  </si>
  <si>
    <t>TELLES TEJEDA MIGUEL ANGEL</t>
  </si>
  <si>
    <t>TORALES OCHOA AYLIN GUADALUPE</t>
  </si>
  <si>
    <t xml:space="preserve">VAZQUEZ HERRERA SANTIAGO JACOB </t>
  </si>
  <si>
    <t>VAZQUEZ PARRAL SANTIAGO</t>
  </si>
  <si>
    <t>VELAZQUEZ LOPEZ ALLIZON SOFIA</t>
  </si>
  <si>
    <t>ALDRETE SANABRIA ADAIR MISAEL</t>
  </si>
  <si>
    <t>CASTRO TEJEDA BRITANI ARLETH</t>
  </si>
  <si>
    <t>CISNEROS VALTIERRA MATEO EMMANUEL</t>
  </si>
  <si>
    <t>ESTRADA PADILLA XIMENA LIZETH</t>
  </si>
  <si>
    <t>GARCIA SANABRIA YAMILETH GUADALUPE</t>
  </si>
  <si>
    <t xml:space="preserve">GOMEZ TEJEDA GUADALUPE </t>
  </si>
  <si>
    <t>GOMEZ VAZQUEZ JESSICA GUADALUPE</t>
  </si>
  <si>
    <t>ISIDRO LIZAMA SINAI</t>
  </si>
  <si>
    <t>LUNA HERNANDEZ MARCOS JESUS</t>
  </si>
  <si>
    <t xml:space="preserve">MARTINEZ CALDERON MARIA JOSE </t>
  </si>
  <si>
    <t>PARRAL GUTIERREZ ESTEFANIA</t>
  </si>
  <si>
    <t>REGALADO JIMENEZ NAOMI GUADALUPE</t>
  </si>
  <si>
    <t xml:space="preserve">RIVERA CARRILLO ALAN NESTOR </t>
  </si>
  <si>
    <t>ROBLES GUTIERREZ SAID SEBASTIAN</t>
  </si>
  <si>
    <t>SANABRIA REYES GAEL MAXIMILIANO</t>
  </si>
  <si>
    <t>SEGURA ROMERO ALAN EZEQUIEL</t>
  </si>
  <si>
    <t>SILVA ALDERETE JANETH</t>
  </si>
  <si>
    <t>TEJEDA REYNA AXEL URIEL</t>
  </si>
  <si>
    <t>TORRES TORRES LEONARDO JARED</t>
  </si>
  <si>
    <t>VAZQUEZ LLAGAS ARIADNE ZOE</t>
  </si>
  <si>
    <t>VAZQUEZ MOLINA CESAR URIEL</t>
  </si>
  <si>
    <t>VAZQUEZ REGALADO DULCE MARIA</t>
  </si>
  <si>
    <t>VAZQUEZ RODRIGUEZ STEPHAN MILAN</t>
  </si>
  <si>
    <t>VAZQUEZ SANTANA ALEXIS YAHIR</t>
  </si>
  <si>
    <t>VENEGAS SILVA SIOMARA ESMERALDA</t>
  </si>
  <si>
    <t xml:space="preserve">ALCARAZ*CORTES*MEDELLIN CELENI </t>
  </si>
  <si>
    <t>BERNARDO*REYES*STEPHANIE SARAI</t>
  </si>
  <si>
    <t>CARDENAS*VAZQUEZ*XANDER MATEO</t>
  </si>
  <si>
    <t xml:space="preserve">CARRILLO*RAMIREZ*LUIS OMAR </t>
  </si>
  <si>
    <t xml:space="preserve">CASILLAS*QUINTERO*ANDREA MONTSERRAT </t>
  </si>
  <si>
    <t xml:space="preserve">CHOLICO*OROPEZA*ALISSON RENATA </t>
  </si>
  <si>
    <t xml:space="preserve">CONCHAS*MARES*ADOLFO DANIEL </t>
  </si>
  <si>
    <t xml:space="preserve">CRUZ*ANGUIANO*DULCE SARAI </t>
  </si>
  <si>
    <t>DELGADO*MEDINA*NAOMI YAXALEN</t>
  </si>
  <si>
    <t>ESPINOSA*MAGAÑA*LUIS FERNANDO</t>
  </si>
  <si>
    <t>GALEANA*VARGAS*EMILY JOCELYN</t>
  </si>
  <si>
    <t xml:space="preserve">GARCIA*AGUILAR*ANGEL EMMANUEL </t>
  </si>
  <si>
    <t xml:space="preserve">GARCIA*MORALES*JULIETA DARIANA </t>
  </si>
  <si>
    <t>GONZALEZ*MALDONADO*YAIR ALEJANDRO</t>
  </si>
  <si>
    <t>GONZALEZ*TORRES*LUNA BELEN</t>
  </si>
  <si>
    <t xml:space="preserve">HERNANDEZ*HERRERA*ALEJANDRO  AZAEL </t>
  </si>
  <si>
    <t xml:space="preserve">JIMENEZ*RAMIREZ*FERNANDO </t>
  </si>
  <si>
    <t>LIMON*SOZA*ARIADNA ESMERALDA</t>
  </si>
  <si>
    <t xml:space="preserve">LUJANO*HUERTA*LUCERO YAQUELIN </t>
  </si>
  <si>
    <t xml:space="preserve">MARTINEZ*HERRERA*JOSE LUIS </t>
  </si>
  <si>
    <t xml:space="preserve">MEJIA*PONCE*ROSA ALEJANDRA </t>
  </si>
  <si>
    <t>MENA*LOPEZ*BRAYAN DE JESUS</t>
  </si>
  <si>
    <t xml:space="preserve">MERIN*PEDRAZA*KENDRA YAMILED </t>
  </si>
  <si>
    <t>MORALES*DAVILA*RENATA MONSERRAT</t>
  </si>
  <si>
    <t xml:space="preserve">MORENO*MARTINEZ*XIMENA </t>
  </si>
  <si>
    <t>OCHOA*ALBARES*OMAR EMILIANO</t>
  </si>
  <si>
    <t xml:space="preserve">OLMOS*CEJA*MIA ANYELI TADEO </t>
  </si>
  <si>
    <t xml:space="preserve">PAREDES*REYES*ADRIANA </t>
  </si>
  <si>
    <t xml:space="preserve">PIÑA*ROJAS*FATIMA NOEMI </t>
  </si>
  <si>
    <t xml:space="preserve">REYES*MURILLO*DANA CAMILA </t>
  </si>
  <si>
    <t>RODRIGUEZ*FRANCISCO*FATIMA ISABELLA</t>
  </si>
  <si>
    <t>RUIZ*ORTEGA*KATEHRYNE NICOLE</t>
  </si>
  <si>
    <t>SANCHEZ*CORTEZ*ZURIEL ALEXANDER</t>
  </si>
  <si>
    <t xml:space="preserve">SEGURA*SALAS*DANIA SOFIA </t>
  </si>
  <si>
    <t>TORRES*PATRON*JENNIFER ALEXANDRA</t>
  </si>
  <si>
    <t>VERA*MARTINEZ*IKER SANTIAGO</t>
  </si>
  <si>
    <t>VILLANUEVA*SANTAMARIA*EDGAR SAUL</t>
  </si>
  <si>
    <t>ANDRADE*GUTIERREZ*CRISTOPHER LEONEL</t>
  </si>
  <si>
    <t>CEDEÑO*JOYA*CAROL BELEN</t>
  </si>
  <si>
    <t>CORTEZ*CISNEROS*KEYLABETZABE</t>
  </si>
  <si>
    <t>CRUZ*RAMIREZ*MAYRA BETHZABEL</t>
  </si>
  <si>
    <t>GARIBAY*CHAVEZ*ESMERALDA JAQQUELIN</t>
  </si>
  <si>
    <t>GOMEZ*GOMEZ*DOMINICK ARON</t>
  </si>
  <si>
    <t>GUTIERREZ*SANCHEZ*IAN SALVADOR</t>
  </si>
  <si>
    <t>HUERTA*SALAZAR*FRANCISCO JAVIER</t>
  </si>
  <si>
    <t>LUNA*HERNANDEZ*LLUVIA ELENA</t>
  </si>
  <si>
    <t>MEJIA*GAETA*ALAN NEYMAR</t>
  </si>
  <si>
    <t>MORALES*MOSQUEDA*ELIAS SALOMON</t>
  </si>
  <si>
    <t>MORENO*MEDINA*BRYANNA GISELLE</t>
  </si>
  <si>
    <t>ORTIZ*GARCIA*JUANA YATZARI</t>
  </si>
  <si>
    <t>PERALTA*RUIZ*NATHALIA GUIE BANNI</t>
  </si>
  <si>
    <t>PRADO*PEREZ*IRVING RAFAEL</t>
  </si>
  <si>
    <t>RICO*GOMEZ*ISIS MARLENE</t>
  </si>
  <si>
    <t>RODRIGUEZ*ESTRADA*JONATHAN TADEO</t>
  </si>
  <si>
    <t>RODRIGUEZ*SALDAÑA*EVELYN VYANNEY</t>
  </si>
  <si>
    <t>SERRANO*AHUMADA*JENNIFER NICOLE</t>
  </si>
  <si>
    <t>UGALDE*VALDERRAMA*MARCO ANTONIO</t>
  </si>
  <si>
    <t>ARELLANO*LOPEZ*DIANA NATHALIA</t>
  </si>
  <si>
    <t>ARELLANO*SUAREZ*OSVALDO YAEL</t>
  </si>
  <si>
    <t>BRIZUELA*PINTOR*ANGELIQUE</t>
  </si>
  <si>
    <t>CASTILLO*MELIN*EDGAR EMANUEL</t>
  </si>
  <si>
    <t>CELEDON*LLAMAS*FATIMA EDELIA</t>
  </si>
  <si>
    <t>ESCAMILLA*ALTAMIRANO*JOSHUA ALEXANDER</t>
  </si>
  <si>
    <t>FORASTE*QUEZADA*REGINA MICHELLE</t>
  </si>
  <si>
    <t>GALVEZ*LUEVANOS*DIEGO ALEXANDER</t>
  </si>
  <si>
    <t>GARCIA*MARROQUIN*KATIA LEILANI</t>
  </si>
  <si>
    <t>GOMEZ*MARTINEZ*ALISSON MICHELL</t>
  </si>
  <si>
    <t>GONZALEZ*HERNANDEZ*DILAN ALEJANDRO</t>
  </si>
  <si>
    <t>HERNANDEZ*BAUTISTA*DIEGO</t>
  </si>
  <si>
    <t>LEPEZ*IBARRA*DAYANA MONSERRATH</t>
  </si>
  <si>
    <t>LOZANO*BOTELLO*KIMBERLI ZAMANTHA</t>
  </si>
  <si>
    <t>LUNA*HERNANDEZ*PAULA SARAHI</t>
  </si>
  <si>
    <t>MEJIA*SOTO*DOMINIC ALBERTO</t>
  </si>
  <si>
    <t>NERI*SAMANIEGO*LEONARDO</t>
  </si>
  <si>
    <t>PIÑA*PITA*KAROL ERANDY</t>
  </si>
  <si>
    <t>REYES*LARA*AMBERLYN GUADALUPE</t>
  </si>
  <si>
    <t>RIOS*PALACIOS*VERONICA RUBITH</t>
  </si>
  <si>
    <t>ROSALES*BARAJAS*XIMENA ZOE</t>
  </si>
  <si>
    <t>RUIZ*LOPEZ*ALEXANDER TADEO</t>
  </si>
  <si>
    <t>SANCHEZ*CAMACHO*GENESIS GERALDINE</t>
  </si>
  <si>
    <t>TORRES*LOPEZ*ISIS ANGIEL</t>
  </si>
  <si>
    <t>UNDA*FRANCO*IKER GIOVANNI</t>
  </si>
  <si>
    <t>VIDRIO*HERNANDEZ*XIMENA PAOLA</t>
  </si>
  <si>
    <t>VILLALOBOS*SACHIÑAS*JOSE EDUARDO</t>
  </si>
  <si>
    <t xml:space="preserve">ARNAUD QUIROZ MAXIMILIANO                                                     </t>
  </si>
  <si>
    <t xml:space="preserve">AYALA  GARCIA  AXEL DONOBAN                                                    </t>
  </si>
  <si>
    <t xml:space="preserve">BARAJAS SANCHEZ  MONTSERRAT ESTEFANIA  </t>
  </si>
  <si>
    <t xml:space="preserve">CISNEROS  VAZQUEZ    FERNANDO DE JESUS  </t>
  </si>
  <si>
    <t xml:space="preserve">CORRALES   VALDEZ  MATEO SEBASTIAN                                       </t>
  </si>
  <si>
    <t xml:space="preserve">DIAZ  CAMBEROS  XIMENA GUADALUPE                                        </t>
  </si>
  <si>
    <t>GARCIA   PEREZ   ANGELO ABISAID</t>
  </si>
  <si>
    <t xml:space="preserve">GONZALEZ    LEDEZMA   FRANCISCO ISRAEL                                 </t>
  </si>
  <si>
    <t xml:space="preserve">GONZALEZ  LEDEZMA  ALEXIA NICOLE                                           </t>
  </si>
  <si>
    <t xml:space="preserve">GONZALEZ  TORRES    CRISTAL ATZIRI                                            </t>
  </si>
  <si>
    <t xml:space="preserve">GUTIERREZ   GONZALEZ  JUAN PABLO                                           </t>
  </si>
  <si>
    <t xml:space="preserve">HERNANDEZ    MARTINEZ    URIEL EMILIANO                               </t>
  </si>
  <si>
    <t>HERNANDEZ   HERNANDEZ  FERNANDA ALEJANDRA</t>
  </si>
  <si>
    <t xml:space="preserve">HERNANDEZ   RANGEL    LUIS ARMANDO </t>
  </si>
  <si>
    <t xml:space="preserve">HERNANDEZ  GARCIA    ALIZEE ZULLIM                                          </t>
  </si>
  <si>
    <t xml:space="preserve">JUAREZ   MENDEZ   VANESSA LIZBETH    </t>
  </si>
  <si>
    <t xml:space="preserve">LAGUNAS   DUARTE    EDGAR ALEJANDRO                                    </t>
  </si>
  <si>
    <t xml:space="preserve">LEDEZMA MONDRAGON   CAMILA GUADALUPE                         </t>
  </si>
  <si>
    <t>MANZO   HERNANDEZ   DANYLO TADEO</t>
  </si>
  <si>
    <t xml:space="preserve">MARCELINO GOMEZ XIMENA JAQUELINE  </t>
  </si>
  <si>
    <t>MARISCAL BELTRAN  EMMA GUADALUPE</t>
  </si>
  <si>
    <t xml:space="preserve">MENDOZA  NEGRON   AARON JOSAFAT                                        </t>
  </si>
  <si>
    <t xml:space="preserve">ROMERO   GARCIA  EDUARDO GAEL                                              </t>
  </si>
  <si>
    <t xml:space="preserve">RUIZ HERNANDEZ ERICK OSVALDO                                                 </t>
  </si>
  <si>
    <t xml:space="preserve">SANCHEZ  ESCOBEDO  YOSEF BENITO                                           </t>
  </si>
  <si>
    <t xml:space="preserve">SANTIAGO    HERNANDEZ   DANIEL FERNANDO                          </t>
  </si>
  <si>
    <t xml:space="preserve">SIGALA  COLORADO   ARIANA LISSETE                                          </t>
  </si>
  <si>
    <t xml:space="preserve">TORRES   JARAMILLO   BAIRON TADEO                                      </t>
  </si>
  <si>
    <t xml:space="preserve"> JAEN  GOMEZ  FERNANDA IVETH                                                          </t>
  </si>
  <si>
    <t xml:space="preserve">ARELLANO CABRERA  KIMBERLY YARETHZY                             </t>
  </si>
  <si>
    <t xml:space="preserve">AVALOS   PARADA  EMILI NATHALIA                                                     </t>
  </si>
  <si>
    <t xml:space="preserve">CAMPOS OJEDA BELEN                                                                            </t>
  </si>
  <si>
    <t xml:space="preserve">CRUZ   RUIZ  AMERICA GISEL                                                                  </t>
  </si>
  <si>
    <t xml:space="preserve">ESTRADA RUEDA JOSE ABRAHAM                                                         </t>
  </si>
  <si>
    <t xml:space="preserve">FLOR  FIERROS  IRLANDA CRISTEL                                                         </t>
  </si>
  <si>
    <t xml:space="preserve">GARCIA  CALZADA  KAREN MADELEYNE                                               </t>
  </si>
  <si>
    <t xml:space="preserve">GONZALEZ  GARCIA  MIGUEL ANGEL                                                    </t>
  </si>
  <si>
    <t xml:space="preserve">GUTIERREZ GALLARDO JONATHAN JOEL                                              </t>
  </si>
  <si>
    <t>HERNANDEZ  SANCHEZ CRISTOPER ZENON</t>
  </si>
  <si>
    <t xml:space="preserve">JIMENEZ  RUIZ ARIS AMERICA                                                               </t>
  </si>
  <si>
    <t xml:space="preserve">JIMENEZ SERRANO CRISTOPHER EDUARDO                                        </t>
  </si>
  <si>
    <t xml:space="preserve">LOPEZ  GONZALEZ  AARON                                                                    </t>
  </si>
  <si>
    <t xml:space="preserve">MAGAÑA  CAUDILLO   LIAM  MATEO                                                    </t>
  </si>
  <si>
    <t xml:space="preserve">MARTINEZ  GONZALEZ   IAN    </t>
  </si>
  <si>
    <t xml:space="preserve">MENDOZA RAMOS DANIEL ALEXANDER                                              </t>
  </si>
  <si>
    <t xml:space="preserve">MURILLO DUEÑAS OLIVER FERNANDO                                               </t>
  </si>
  <si>
    <t>OROZCO  MEZA  LIZETH ALEJANDRA</t>
  </si>
  <si>
    <t xml:space="preserve">PADILLA OSORNIO ALEX YHAIR                                                  H              </t>
  </si>
  <si>
    <t xml:space="preserve">PEREZ CEDEÑO IRIS MAYTE     </t>
  </si>
  <si>
    <t xml:space="preserve">RAMOS  TORRES  DONOVAN URIEL                                                     </t>
  </si>
  <si>
    <t xml:space="preserve">RANGEL  TEMORES ELENA VIRIDIANA                                                 </t>
  </si>
  <si>
    <t xml:space="preserve">RODRIGUEZ  JORGE JONATHAN IVAN                                                 </t>
  </si>
  <si>
    <t xml:space="preserve">RODRIGUEZ  PEDROSO LEONARDO DANIEL                                       </t>
  </si>
  <si>
    <t xml:space="preserve">RODRIGUEZ  RAMIREZ   ANGEL LEONEL ALEXANDER                       </t>
  </si>
  <si>
    <t xml:space="preserve">RUIZ  HERNANDEZ  ERIK OSVALDO                                                      </t>
  </si>
  <si>
    <t xml:space="preserve">SAAVEDRA  ALVAREZ JORGE ALEXANDER </t>
  </si>
  <si>
    <t xml:space="preserve">SALDIVAR  JIMENEZ  PERLA ELIZABETH                                               </t>
  </si>
  <si>
    <t>AGUILAR VERA ALAN ALEXANDER</t>
  </si>
  <si>
    <t>ALCANTAR SALAZAR NAOMI GUADALUPE</t>
  </si>
  <si>
    <t>ARIZMENDI AMEZCUA DAYANNA GEALDINE</t>
  </si>
  <si>
    <t>BERRUETA RAMOS DIEGO GABRIEL</t>
  </si>
  <si>
    <t>CARRILLO VAZQUEZ BRITHANY DANAE</t>
  </si>
  <si>
    <t>COVARRUBIAS HERNANDES AXEL TADEO</t>
  </si>
  <si>
    <t>GARCIA LIMON MAURO ALEJANDRO</t>
  </si>
  <si>
    <t>GOMEZ TORRES ALEXA DANIELA</t>
  </si>
  <si>
    <t>GONZALEZ GARCIA DANTE ESAU</t>
  </si>
  <si>
    <t>GRAJEDA ABARCA JAZMIN</t>
  </si>
  <si>
    <t>GUZMAN HUIDOR OWEN ABAD</t>
  </si>
  <si>
    <t>LOMA VEGA BIANCA GUADALUPE</t>
  </si>
  <si>
    <t>LOPEZ RAMOS MIGUEL ALEXANDER</t>
  </si>
  <si>
    <t>LUNA MEJIA LUIS NOEL</t>
  </si>
  <si>
    <t>MARTINEZ HERNANDEZ CARLOS MANUEL</t>
  </si>
  <si>
    <t>MARTINEZ JAUREGUI RICARDO</t>
  </si>
  <si>
    <t>MEDINA HERNANDEZ NAOMI MERITZELL</t>
  </si>
  <si>
    <t>ORDAZ ROBLEDO CRISTOFER LEONEL</t>
  </si>
  <si>
    <t>ROBLEDO GARCIA CARLOS YOSEF</t>
  </si>
  <si>
    <t>RODRIGUEZ ALCANTARA XOCHITL VENANCIA</t>
  </si>
  <si>
    <t>ROSALES SANCHEZ ERICK DANIEL</t>
  </si>
  <si>
    <t>SANDOVAL OLVERA JOSTIN ERNESTO</t>
  </si>
  <si>
    <t>VALDEZ MENDOZA VALERIA JAQUELINE</t>
  </si>
  <si>
    <t>ZAMORA DE LA CRUZ CAMILA MADELINE</t>
  </si>
  <si>
    <t>ALONSO RIOS KEVIN TADEO</t>
  </si>
  <si>
    <t>CASTAÑEDA MICHEL IKER SAID</t>
  </si>
  <si>
    <t>GARCIA MEJIA CARLOS URIEL</t>
  </si>
  <si>
    <t>GUERRERO BORRUEL SANDRA MARLENE</t>
  </si>
  <si>
    <t>MACIAS ALDANA ARCANGEL ARON</t>
  </si>
  <si>
    <t>ENRIQUEZ FAJARDO JONATHAN SANTIAGO</t>
  </si>
  <si>
    <t>GARCIA VARGAS YACHEL EMILIANO</t>
  </si>
  <si>
    <t>QUEZADA REYES JUAN PABLO</t>
  </si>
  <si>
    <t>TREJO ZAMBRANO YAHIR RAFAEL</t>
  </si>
  <si>
    <t>AVALOS ORTIZ ANGEL URIEL</t>
  </si>
  <si>
    <t>CARDENAS ORTIZ ABRAHAM</t>
  </si>
  <si>
    <t>CARDENAS VAZQUEZ LEONARDO</t>
  </si>
  <si>
    <t>CARRIZALES GUZMAN ERICK LIONEL</t>
  </si>
  <si>
    <t>DE LA CRUZ ARCIGA FERNANDO JAZAEL</t>
  </si>
  <si>
    <t>DIAZ CARRIZALES VICTORIA</t>
  </si>
  <si>
    <t>GALVEZ CARRIZALES CINTHIA MICHELLE</t>
  </si>
  <si>
    <t>GOMEZ ZUÑIGA FERNANDO</t>
  </si>
  <si>
    <t>GUTIERREZ CEJA IKER MILAN</t>
  </si>
  <si>
    <t>LARRIVA ENCISO XIMENA</t>
  </si>
  <si>
    <t>MEZA MARTINEZ MILAN STIVEN</t>
  </si>
  <si>
    <t>NOYOLA AYALA JESUS</t>
  </si>
  <si>
    <t>ORTIZ CARDENAS FATIMA ESMERALDA</t>
  </si>
  <si>
    <t>ORTIZ ENCISO EMILY</t>
  </si>
  <si>
    <t>ORTIZ LEONEL BRAYAN ALEXIZ</t>
  </si>
  <si>
    <t>ORTIZ MARCIAL NEYMAR</t>
  </si>
  <si>
    <t>REGALADO AYALA JONEFER JANEURIS</t>
  </si>
  <si>
    <t>REGALADO REGALADO DIEGO ARMANDO</t>
  </si>
  <si>
    <t>RODRIGUEZ ORTIZ LOURDES ESTEFANIA</t>
  </si>
  <si>
    <t>ROJO BECERRA DANYA JAQUELINE</t>
  </si>
  <si>
    <t>SANTILLAN CARRIZALES FERNANDA LIZZET</t>
  </si>
  <si>
    <t>SANTILLAN DE LA CRUZ DYLAN</t>
  </si>
  <si>
    <t>SANTILLAN GAMBOA DAVID SATURNINO</t>
  </si>
  <si>
    <t>SANTILLAN ORTIZ GABRIELA</t>
  </si>
  <si>
    <t>SIGALA VAZQUEZ GABRIEL</t>
  </si>
  <si>
    <t>SOLORZANO GUZMAN MARIA FERNANDA</t>
  </si>
  <si>
    <t>TELLO DE LA CRUZ ALICIA LIZBETH</t>
  </si>
  <si>
    <t>VAZQUEZ GAMBOA VALENTINA</t>
  </si>
  <si>
    <t>ALCANTAR SANTILLAN ERIK JOSUE</t>
  </si>
  <si>
    <t>CARDENAS GUZMAN JENRI</t>
  </si>
  <si>
    <t>CARDENAS NOYOLA JULIETA MICHEL</t>
  </si>
  <si>
    <t>CARDENAS ORTIZ MILAGROS</t>
  </si>
  <si>
    <t>DE LA CRUZ LOPEZ VIRGINIA AKETZALI</t>
  </si>
  <si>
    <t>DE SANTIAGO AGUILAR BRIAN ADAN</t>
  </si>
  <si>
    <t>DIAZ GUZMAN CARLOS MATEO</t>
  </si>
  <si>
    <t>GAMBOA SANTILLAN ALMA LIZETH</t>
  </si>
  <si>
    <t>GONZALEZ DE LA CRUZ KENDRA GALILEA</t>
  </si>
  <si>
    <t>GUZMAN ORNELAS KAROL GUADALUPE</t>
  </si>
  <si>
    <t>MENDOZA PLASCENCIA KEVIN ALEXANDER</t>
  </si>
  <si>
    <t>NOYOLA BLAS KENDRA LINETH</t>
  </si>
  <si>
    <t>OLIVA GUTIERREZ CESAR</t>
  </si>
  <si>
    <t>ORTIZ AYALA CAMILA</t>
  </si>
  <si>
    <t>ORTIZ RODRIGUEZ DAHIANA</t>
  </si>
  <si>
    <t>ORTIZ ROMERO ERICK RAUL</t>
  </si>
  <si>
    <t>RAMOS MARTINEZ JIMENA</t>
  </si>
  <si>
    <t>REGALADO NOYOLA IVANNA</t>
  </si>
  <si>
    <t xml:space="preserve">REYES DE LA CRUZ ALLISON </t>
  </si>
  <si>
    <t>ROMERO REYES JUAN ALEXIS</t>
  </si>
  <si>
    <t>ROMUALDO NAZARIO DANIEL ALEJANDRO</t>
  </si>
  <si>
    <t>SALAZAR RODRIGUEZ ANGEL GABRIEL</t>
  </si>
  <si>
    <t>SANTILLAN DE LA CRUZ ISAURA</t>
  </si>
  <si>
    <t>SANTILLAN HERNANDEZ JUAN JOSE</t>
  </si>
  <si>
    <t>SANTILLAN LEONEL ROSLEY DAVIANY</t>
  </si>
  <si>
    <t>TEJEDA VAZQUEZ JUAN PABLO</t>
  </si>
  <si>
    <t>TELLO DE SANTIAGO KEVIN JESUS</t>
  </si>
  <si>
    <t xml:space="preserve">ADRIANA YAMILETH RIVERA SANTIAGO </t>
  </si>
  <si>
    <t xml:space="preserve">ALEXA JOHANA PEREZ PEREZ </t>
  </si>
  <si>
    <t xml:space="preserve">ALLISON YAMILET AMEZCUA GONZALEZ </t>
  </si>
  <si>
    <t>AMERICA SAMANTHA VAZQUEZ ROMERO</t>
  </si>
  <si>
    <t xml:space="preserve">ANGEL GUSTAVO ALVAREZ ALVAREZ </t>
  </si>
  <si>
    <t xml:space="preserve">ANGEL ULISES ACEVEZ HERNANDEZ </t>
  </si>
  <si>
    <t xml:space="preserve">ANGELA AMAIRANY SALCEDO ULLOA </t>
  </si>
  <si>
    <t xml:space="preserve">ANGELES BETZABET SALVATIERRA VELAZCO </t>
  </si>
  <si>
    <t xml:space="preserve">AYLIN VIANNNEY HERNANDEZ RUIZ </t>
  </si>
  <si>
    <t xml:space="preserve">BRAYAN ISMAEL OROZCO LOMELI </t>
  </si>
  <si>
    <t xml:space="preserve">CARLOS MIGUEL FLORES CASTAÑEDA </t>
  </si>
  <si>
    <t xml:space="preserve">CRISTOPHER ELIEL JIMENEZ CHULA </t>
  </si>
  <si>
    <t xml:space="preserve">DANNA AVRIL GONZALES URIBE </t>
  </si>
  <si>
    <t xml:space="preserve">DILAN ALBERTO ELIAS FLORES </t>
  </si>
  <si>
    <t xml:space="preserve">ELIAS OCTAVIO TEJEDA CHAVEZ </t>
  </si>
  <si>
    <t xml:space="preserve">EVELIN ARIANA VELAZCO RUIZ </t>
  </si>
  <si>
    <t xml:space="preserve">JACIEL LOPEZ RUBIO </t>
  </si>
  <si>
    <t xml:space="preserve">JHONATAN AZAEL RAMOS LOPEZ </t>
  </si>
  <si>
    <t xml:space="preserve">JOSE EMMANUEL GOMEZ GOMEZ </t>
  </si>
  <si>
    <t xml:space="preserve">JOSE ENRIQUE ROJO ESTRADA </t>
  </si>
  <si>
    <t xml:space="preserve">JUAN PABLO GARCIA RIVAS </t>
  </si>
  <si>
    <t xml:space="preserve">KARLY YERELI ROMO MADRIZ </t>
  </si>
  <si>
    <t xml:space="preserve">KENYA PAOLA CHAVEZ VILLA </t>
  </si>
  <si>
    <t xml:space="preserve">LEILANI NAOMI ZAVALA GARCIA </t>
  </si>
  <si>
    <t xml:space="preserve">LEYLANI SCARLETT ROMAN CISNEROS </t>
  </si>
  <si>
    <t xml:space="preserve">MARIA JOSE RICO ROJO </t>
  </si>
  <si>
    <t xml:space="preserve">MATEO SEBASTIAN MOYA MADRIZ </t>
  </si>
  <si>
    <t xml:space="preserve">NICOLEE ARANZAZU MARTINEZ RODRIGUEZ </t>
  </si>
  <si>
    <t xml:space="preserve">OMAR GIOVANNI VAZQUEZ RODRIGUEZ </t>
  </si>
  <si>
    <t xml:space="preserve">REYNALDO SAHID HERNANDEZ DE LA CRUZ </t>
  </si>
  <si>
    <t xml:space="preserve">VÍCTOR GONZALES CONTRERAS </t>
  </si>
  <si>
    <t>YARETZI ITZAYANA LANDEROS CARDENAS</t>
  </si>
  <si>
    <t>AGUILERA*ARTEAGA*HOSHY ALANIS</t>
  </si>
  <si>
    <t>APARICIO*ALCANTAR*IMELDA MONSERRAT</t>
  </si>
  <si>
    <t>ARGUETA GUERRERO JOSE LUIS</t>
  </si>
  <si>
    <t>CAZARIN*GALLEGOS*ALONDRA QUETZALI</t>
  </si>
  <si>
    <t>CORTES*SANDOVAL*SOFIA JOSEFINA</t>
  </si>
  <si>
    <t>CUARENTA*CHAVEZ*ISMAEL EZEQUIEL</t>
  </si>
  <si>
    <t>DIAZ*IÑIGUEZ*YESENIA</t>
  </si>
  <si>
    <t>ESPINOZA*VARGAS*JENNIPHER XKARLETH</t>
  </si>
  <si>
    <t>FLORES*GONZALEZ*KARYLIN NAOMY</t>
  </si>
  <si>
    <t>GARCIA*RAMIREZ*SOFIA</t>
  </si>
  <si>
    <t>GONZALEZ*MENDOZA*BRANDON GABAEL</t>
  </si>
  <si>
    <t>GUDIÑO*HERNANDEZ*DIEGO NEYMAR</t>
  </si>
  <si>
    <t>HERNANDEZ*ESTRADA*JADE ALEJANDRA</t>
  </si>
  <si>
    <t>IBARRA*HERNANDEZ*EVELYN CRISTAL</t>
  </si>
  <si>
    <t>JUAREZ*VAZQUEZ*JOSE LEONARDO</t>
  </si>
  <si>
    <t>LINARES*HERNANDEZ*AXEL ESTEBAN</t>
  </si>
  <si>
    <t>LOPEZ*DOMINGUEZ*JOAB ADONAI</t>
  </si>
  <si>
    <t>LUNA*ESTRADA*ALISON VALERIA</t>
  </si>
  <si>
    <t>MONTOYA*GOMEZ*GERARDO MANUEL</t>
  </si>
  <si>
    <t>MOYA*MADRIZ*ALLISON POLETH</t>
  </si>
  <si>
    <t>OLVERA*ROJO*AHTZIRI MICHELLE</t>
  </si>
  <si>
    <t>ORTEGA*JIMENEZ*JORDAN ALEJANDRO</t>
  </si>
  <si>
    <t>PICHARDO*MORALES*XIMENA DAIAM</t>
  </si>
  <si>
    <t>RAMIREZ GONZALEZ JOEL ALEJANDRO</t>
  </si>
  <si>
    <t>RIOS*CASTAÑEDA*NATALIA BERENICE</t>
  </si>
  <si>
    <t>RODRIGUEZ*FLORES*EVELYN ARLETH</t>
  </si>
  <si>
    <t>ROJO*ENCISO*ANGELICA ABIGAIL</t>
  </si>
  <si>
    <t>ROMERO*RIVAS*KARLA ESMERALDA</t>
  </si>
  <si>
    <t>ROMO*SEGURA*DILAN IVAN</t>
  </si>
  <si>
    <t>ROSALES*GONZALEZ*JONATHAN EMMANUEL</t>
  </si>
  <si>
    <t>SORIANO*ANAYA*IKER IVAN</t>
  </si>
  <si>
    <t>TOBIAS*SAAVEDRA*ROSA MARLEY</t>
  </si>
  <si>
    <t>ZAPATA*GUERRERO*FATIMA ARELY</t>
  </si>
  <si>
    <t>ALONSO ROMERO MELANIE OFELIA</t>
  </si>
  <si>
    <t>BELMONTES TOPETE KAREN YOCELIN</t>
  </si>
  <si>
    <t>COTERO JUAREZ EVELIN YAMILETH</t>
  </si>
  <si>
    <t>DIAZ DE ANDA KARELY JUNUETH</t>
  </si>
  <si>
    <t>DIAZ INES ANA SOFIA</t>
  </si>
  <si>
    <t>ESPINOZA RAMIREZ JOSE CARLOS</t>
  </si>
  <si>
    <t>FLORES VELAZQUEZ PAULINA GUADALUPE</t>
  </si>
  <si>
    <t>FLORES ZAVALA ALEXANDRA</t>
  </si>
  <si>
    <t>GALLEGOS ZUÑIGA LAURA GISELLE</t>
  </si>
  <si>
    <t>GARCIA LOPEZ MELANI JAQUELINE</t>
  </si>
  <si>
    <t>GAZPAR ARMIENTA PABLO ALEXANDER</t>
  </si>
  <si>
    <t xml:space="preserve">GOMEZ NAVARRO  LESLIE GUADALUPE </t>
  </si>
  <si>
    <t>GONZALEZ BARAJAS LIZBETH SOFIA</t>
  </si>
  <si>
    <t>HERNANDEZ GUZMAN JHONATAN JARED</t>
  </si>
  <si>
    <t>HERNANDEZ MORALES GILARY ESTEFANIA</t>
  </si>
  <si>
    <t>HERNANDEZ REYES ANGELES MADELINE</t>
  </si>
  <si>
    <t>INURRUETA RIVERA YUVIA AMAIRANY</t>
  </si>
  <si>
    <t>MARTINEZ MARTINEZ EMMA XIMENA</t>
  </si>
  <si>
    <t>MORAN VELAZCO KATHERIN HILEYM</t>
  </si>
  <si>
    <t>ORENDAIN RODRIGUEZ PATRIC YAEL</t>
  </si>
  <si>
    <t>PACAS MARQUEZ IVAN YOEL</t>
  </si>
  <si>
    <t>RAMIREZ PUGA LESLYE SOFIA</t>
  </si>
  <si>
    <t xml:space="preserve">RIVAS ORTIZ MARCO FABIAN </t>
  </si>
  <si>
    <t>ROJO CARDENAS CRISTHOFER SANTIAGO</t>
  </si>
  <si>
    <t>ROSAS PADILLA ALAN ALESANDRO</t>
  </si>
  <si>
    <t>TEJEDA PRECIADO KARLA YARISSA</t>
  </si>
  <si>
    <t>TORRES AVALOS JOSE RUBEN</t>
  </si>
  <si>
    <t>TRINIDAD SANDOVAL ISRAEL ARICK</t>
  </si>
  <si>
    <t>VENEGAS MADRIZ DAYANA NICOL</t>
  </si>
  <si>
    <t>CABRERA DELGADO MARLEY ABIGAIL</t>
  </si>
  <si>
    <t>ESQUIVEL ROCHA RICARDO JESUS</t>
  </si>
  <si>
    <t>GARCIA PACAS ROSA ELIZABETH</t>
  </si>
  <si>
    <t>GUZMAN IBARRA ANDRES HIROSHI</t>
  </si>
  <si>
    <t>LOPEZ AVIÑA DANIELA MONSERRAT</t>
  </si>
  <si>
    <t>MARTINEZ RIVERA MAITE TRINIDAD</t>
  </si>
  <si>
    <t>MUNGUIA CANTEROS MAYTE LIZBETH</t>
  </si>
  <si>
    <t>NERI PADILLA ANA ROSA</t>
  </si>
  <si>
    <t>ORTEGA JIMENEZ CORINA LINETTE</t>
  </si>
  <si>
    <t>PACAS AGUIRRE CONSUELO VIRIDIANA</t>
  </si>
  <si>
    <t>VILLORDO UREÑA IKER HAZIEL</t>
  </si>
  <si>
    <t>ACOSTA ZUÑIGA ALESSANDRA SCARLETT</t>
  </si>
  <si>
    <t>DELGADO GALAN MARCO ANTONIO</t>
  </si>
  <si>
    <t>JOYA UREÑA ARELY ALTAIR</t>
  </si>
  <si>
    <t>LARES MARQUEZ JORGE EDUARDO</t>
  </si>
  <si>
    <t>MENDOZA MORENO LUNA SOFIA</t>
  </si>
  <si>
    <t>MURILLO RAMIREZ NATALY JANETH</t>
  </si>
  <si>
    <t>PACAS ARCE ALEJANDRO JAVIER</t>
  </si>
  <si>
    <t>RAMOS CANALES JESSICA CAROLINA</t>
  </si>
  <si>
    <t>RUIZ HERNANDEZ GERMAN ENRIQUE</t>
  </si>
  <si>
    <t>ALDERETE JAURIGUI YESENIA</t>
  </si>
  <si>
    <t>AVALOS CASTRO ANETH GUADALUPE</t>
  </si>
  <si>
    <t>BARBOZA QUEZADA ALANY GISSEL</t>
  </si>
  <si>
    <t>BECERRA MERLIN GRECIA</t>
  </si>
  <si>
    <t>CABRERA VELAZQUEZ ASHLEY AIDE</t>
  </si>
  <si>
    <t>CANAREZ REYNOZO SOFIA</t>
  </si>
  <si>
    <t>CARDENAS MARTINEZ EVERARDO</t>
  </si>
  <si>
    <t>CARDENAS OCAMPO JESUS ALEXANDER</t>
  </si>
  <si>
    <t>CERVANTES MACIAS ISABELLA ZARHAY</t>
  </si>
  <si>
    <t>CORTES LEONEL KENIA PALOMA</t>
  </si>
  <si>
    <t>CRUZ BARBOZA FRANCISCO JAVIER</t>
  </si>
  <si>
    <t>CURIEL MARQUEZ ALEXIS YAHEL</t>
  </si>
  <si>
    <t>ENCISO NAVARRO KATHERINE MICHELL</t>
  </si>
  <si>
    <t>ENRIQUEZ LEONER LUIS ANGEL</t>
  </si>
  <si>
    <t>ESCALANTE TRIGO DIANA JAZMIN</t>
  </si>
  <si>
    <t>ESTRADA DELGADILLO CRISTOFER</t>
  </si>
  <si>
    <t>FELIPE MARQUEZ ALISON</t>
  </si>
  <si>
    <t>GARCIA RODRIGUEZ ALLYSON GUADALUPE</t>
  </si>
  <si>
    <t>GOMEZ GARCIA EMMANUEL</t>
  </si>
  <si>
    <t>GOMEZ ORTIZ XIMENA ESPERANZA</t>
  </si>
  <si>
    <t>GRAGEDA VAZQUEZ MELINA MAGALY</t>
  </si>
  <si>
    <t>HERNANDEZ LARA ANGEL JOSUE</t>
  </si>
  <si>
    <t>JIMENEZ RODRIGUEZ JOSE EMILIANO</t>
  </si>
  <si>
    <t>MARQUEZ SANTILLAN ULISES</t>
  </si>
  <si>
    <t>MICHELENA ARROYO MARIA ADELINE</t>
  </si>
  <si>
    <t>MUÑOZ AGUILAR DULCE MARIA</t>
  </si>
  <si>
    <t>MUÑOZ SANTANA DIEGO SEBASTIAN</t>
  </si>
  <si>
    <t>OCHOA DELGADILLO BRITANY JIMENA</t>
  </si>
  <si>
    <t>PEREZ NAVARRO IAN ULISES</t>
  </si>
  <si>
    <t>PROCOPIO ALDERETE ANA KAREN</t>
  </si>
  <si>
    <t>REYES VELOZ MADELIN SOFIA</t>
  </si>
  <si>
    <t>SALAZAR OCAMPOFATIMA VALENTINA</t>
  </si>
  <si>
    <t>ACOSTA ENCISO ELSA GUADALUPE</t>
  </si>
  <si>
    <t>AGUILAR GARCIA IAN YAEL</t>
  </si>
  <si>
    <t>ALCAZAR MONTES ALONDRA GUADALUPE</t>
  </si>
  <si>
    <t>BAÑUELOS JUAREZ CRISTHIAN SANTIAGO</t>
  </si>
  <si>
    <t>BARAJAS BARAJAS JESUS DANIEL</t>
  </si>
  <si>
    <t>CORONA ARTEAGA SANTIAGO</t>
  </si>
  <si>
    <t>CORONADO RUIZ CRYSTOPHER</t>
  </si>
  <si>
    <t>DE LA TORRE OCHOA JESUS ADRIAN</t>
  </si>
  <si>
    <t>DE LEON JIMENEZ LUIS ANGEL</t>
  </si>
  <si>
    <t>ENCISO GALLEGOS DIANA JETZABEL</t>
  </si>
  <si>
    <t>ENRIQUEZ LANDINO JENNIFER DENISSE</t>
  </si>
  <si>
    <t>ESTRADA DELGADILLO CESAR URIEL</t>
  </si>
  <si>
    <t>GUERRERO ALVAREZ LINA BETZABE</t>
  </si>
  <si>
    <t>GUTIERREZ LOZA ARANZA</t>
  </si>
  <si>
    <t>HERNANDEZ LEAL DYLAN JOSHUA</t>
  </si>
  <si>
    <t>JACINTO SANABRIA JORGE EMILIANO</t>
  </si>
  <si>
    <t>JAIME MICHELENA JOHAN CHRISTOPHER</t>
  </si>
  <si>
    <t>LEONEL NUÑES MELISSA GUADALUPE</t>
  </si>
  <si>
    <t>LEONEL ROMERO KATHERINE GUADALUPE</t>
  </si>
  <si>
    <t>LIRA ORTIZ DANNYA AILYN</t>
  </si>
  <si>
    <t>LUNA MARQUEZ ALEJANDRA</t>
  </si>
  <si>
    <t>MAGALLANES VAZQUEZ KIMBERLEY SOFIA</t>
  </si>
  <si>
    <t>MARQUEZ BARRERA SOFIA MELANIE</t>
  </si>
  <si>
    <t>MARQUEZ SOTERO XIMENA ZOET</t>
  </si>
  <si>
    <t>MUÑIZ CERERO CRISTOPHER AZAEL</t>
  </si>
  <si>
    <t>NAVARRO BARAJAS FATIMA CECILIA</t>
  </si>
  <si>
    <t>NUÑEZ VENTURA RICARDO URIEL</t>
  </si>
  <si>
    <t>OCHOA PARRAL JOSE MIGUEL</t>
  </si>
  <si>
    <t>PADILLA SILVA ALONDRA GUADALUPE</t>
  </si>
  <si>
    <t>PEREZ ARAGON ALEXANDER</t>
  </si>
  <si>
    <t>RODRIGUEZ GOMEZ SANTIAGO</t>
  </si>
  <si>
    <t>SANCHEZ CHAVEZ CAMILA</t>
  </si>
  <si>
    <t>SILVA IBARRA  JONATHAN URIEL</t>
  </si>
  <si>
    <t>ALVARADO HERNANDEZ JIMENA ALEJANDRA</t>
  </si>
  <si>
    <t>ALVARADO RIVERA ANGELICA CELESTE</t>
  </si>
  <si>
    <t>AMADOR ISLAS LUZ ADRIANA</t>
  </si>
  <si>
    <t>ARROYO DUEÑAS AXEL JOSÉ</t>
  </si>
  <si>
    <t>ARROYO GOMEZ DIEGO YAHIR</t>
  </si>
  <si>
    <t>BECERRA BERNAL KEYLA SARAI</t>
  </si>
  <si>
    <t>BLANCO ROBLES ESTEBAN</t>
  </si>
  <si>
    <t>BOCANEGRA REYES VICTORIA NOEMI</t>
  </si>
  <si>
    <t>CARRILLO MATEO EVELIA MONSERRAT</t>
  </si>
  <si>
    <t>CONTRERAS VALDES LEVID URIEL</t>
  </si>
  <si>
    <t>GOMEZ DELGADO JORGE ANGEL</t>
  </si>
  <si>
    <t>GRAJEDA ZUÑIGA LISETH GUADALUPE</t>
  </si>
  <si>
    <t>GUIZAR AYALA RICARDO MICHEL</t>
  </si>
  <si>
    <t>GUZMAN OSEGUERA ANGEL GABRIEL</t>
  </si>
  <si>
    <t>HERNANDEZ BARRETO ADRIAN HAZAEL</t>
  </si>
  <si>
    <t>IGOA VALENZUELA MELANY SOFIA</t>
  </si>
  <si>
    <t>JIMENEZ HERNANDEZ JULIO OMAR</t>
  </si>
  <si>
    <t>LARA PEREZ SANTIAGO DE JESUS</t>
  </si>
  <si>
    <t>MARTINEZ LARA DIEGO ARMANDO</t>
  </si>
  <si>
    <t>MONTAÑO CASTRO JOSHUA EMILIANO</t>
  </si>
  <si>
    <t>MONTES GARCIA KIMBERLY GUADALUPE</t>
  </si>
  <si>
    <t>PACHECO TAPIA KEVIN ALEJANDRO</t>
  </si>
  <si>
    <t>PARGA ALVAREZ MELANIE ADALY</t>
  </si>
  <si>
    <t>RODRIGUEZ ORTIZ TADEO GETZAIR</t>
  </si>
  <si>
    <t>SALCIDO URENDA VANIA LEILANY</t>
  </si>
  <si>
    <t>SANCHEZ ROBLES PAULA ABRIL</t>
  </si>
  <si>
    <t>SERRANO MACIAS URIEL ALEXANDER</t>
  </si>
  <si>
    <t>TOVAR LARA IRVING JACOB</t>
  </si>
  <si>
    <t>ALCALA LINO RAFAEL</t>
  </si>
  <si>
    <t>BENITEZ AGUILAR ADRIAN ALEJANDRO</t>
  </si>
  <si>
    <t>CARRILLO ROMERO JUAN PABLO</t>
  </si>
  <si>
    <t>CARRILLO ROMERO LUIS GIBRAN</t>
  </si>
  <si>
    <t>CHAVARRIA GONZALEZ JOSHUA ALEXANDER</t>
  </si>
  <si>
    <t>CHAVEZ REYES KIMBERLI GUADALUPE</t>
  </si>
  <si>
    <t>DURAN GUTIERREZ EMELY DENISE</t>
  </si>
  <si>
    <t>FLORES ALCALA MIGUEL ALEJANDRO</t>
  </si>
  <si>
    <t>GONZALEZ DIMAS LUCIA NOEMI</t>
  </si>
  <si>
    <t>IBARRA MARTINEZ SHERLYN ADAMARI</t>
  </si>
  <si>
    <t>JASSO HERNADEZ DAYANARA</t>
  </si>
  <si>
    <t>LIMON RODRIGUEZ ZOE PAOLA</t>
  </si>
  <si>
    <t>LOPEZ NAVARRETE JOSEPH IVAN</t>
  </si>
  <si>
    <t>LOPEZ SEGURA ULISES</t>
  </si>
  <si>
    <t>LOZANO MAYORAL JOSE EMANUEL</t>
  </si>
  <si>
    <t>MAYA ALVARADO ANA ESMERALDA</t>
  </si>
  <si>
    <t>NAOMY ESTEFANIA MARRON TORRES</t>
  </si>
  <si>
    <t>RAMIREZ CARMONA DONOVAN ERICK</t>
  </si>
  <si>
    <t>RAYAS EQUIHUA KEVIN MIGUEL</t>
  </si>
  <si>
    <t>ROMERO PAZ MILAGROS</t>
  </si>
  <si>
    <t>SANDOVAL HERNANDEZ SANTIAGO</t>
  </si>
  <si>
    <t>TORRES MORENO ITZEL DANIELA</t>
  </si>
  <si>
    <t>TORRES MORENO XIMENA ARISBETH</t>
  </si>
  <si>
    <t>BAÑUELOS CISNEROS ANTONIO TADEO</t>
  </si>
  <si>
    <t>CASILLAS PADILLA KARLA XIMENA</t>
  </si>
  <si>
    <t>GARCIA COCASERGIO ARTURO</t>
  </si>
  <si>
    <t>GUZMAN PRECIADO AXEL YAEL</t>
  </si>
  <si>
    <t>HERNANDEZ RODRIGUEZ DANIEL ALEJANDRO</t>
  </si>
  <si>
    <t>ISIORDIA RODRIGUEZ DAYANA GUADALUPE</t>
  </si>
  <si>
    <t>LOPEZ RAMIREZ ANDRE KATANIA</t>
  </si>
  <si>
    <t>MACIAS LOPEZ KIMBERLI NOEMI</t>
  </si>
  <si>
    <t>MADRIGAL CRUZ IRVING ANTONIO</t>
  </si>
  <si>
    <t>MARTINEZ ESPARZA JESUS YAEL</t>
  </si>
  <si>
    <t>MARTINEZ HERNANDEZ AXEL GERARDO</t>
  </si>
  <si>
    <t>MARTINEZ VELASCO NICK JHONNY BRIAN</t>
  </si>
  <si>
    <t>MERCADO RODRIGUEZ SAMANTHA VIANEY</t>
  </si>
  <si>
    <t>NAVARRO VALENCIANO EMILY SHANIK</t>
  </si>
  <si>
    <t>OCHOA ALVAREZ MIGUEL ANGEL</t>
  </si>
  <si>
    <t>ROBLES ALCALA MAXIMILIANO</t>
  </si>
  <si>
    <t>RODRIGUEZ RODRIGUEZ JESUS ALBERTO</t>
  </si>
  <si>
    <t>SANTOS BERNAL GALILAH LUNA</t>
  </si>
  <si>
    <t>VARGAS MUÑOZ KEVIN ALEJANDRO</t>
  </si>
  <si>
    <t>VILLALOBOS MEJIA KENDRA SOFIA</t>
  </si>
  <si>
    <t>AGUIRRE BARAJAS EMILY VALENTINA</t>
  </si>
  <si>
    <t>ARMAS RAMIREZ ABRIL AQUETZALY</t>
  </si>
  <si>
    <t>BAUTISTA FRANCO GENESIS GUADALUPE</t>
  </si>
  <si>
    <t>CUELLAR GARCIA MATIAS</t>
  </si>
  <si>
    <t>ESCOTO MOSQUEDA SARAHI ARACELI</t>
  </si>
  <si>
    <t>FIERROS ESCOBAR DIANA JAZMIN</t>
  </si>
  <si>
    <t>FRANCO LARIOS EMILY SAMANTHA</t>
  </si>
  <si>
    <t>GARCIA COVARRUBIAS GERARDO</t>
  </si>
  <si>
    <t>GOMEZ LOPEZ ANDREA MICHELLE</t>
  </si>
  <si>
    <t>GOMEZ PEREZ SCARLETT AMAIRANI</t>
  </si>
  <si>
    <t>GONZALEZ PEREZ KEVIN AARON</t>
  </si>
  <si>
    <t>GUERRERO SANCHEZ MAGALY GUADALUPE</t>
  </si>
  <si>
    <t>GUTIERREZ ENRIQUEZ ALEXA ANAHI</t>
  </si>
  <si>
    <t>GUTIERREZ NAVA JENNYFFER YASEL</t>
  </si>
  <si>
    <t>HERNANDEZ BARAJAS LUIS ALEXANDER</t>
  </si>
  <si>
    <t>HERRERA REYES BRYAN MISSAEL</t>
  </si>
  <si>
    <t>LAZCANO RODRIGUEZ ASTRID LIZETH</t>
  </si>
  <si>
    <t>MAYORGA CURIEL JULIO CESAR</t>
  </si>
  <si>
    <t>MENDEZ OROZCO DYLAN KARIN</t>
  </si>
  <si>
    <t>MICHEL MOSQUEDA HANNIA ALEJANDRA</t>
  </si>
  <si>
    <t>NAVARRO NUÑEZ LEONARDO</t>
  </si>
  <si>
    <t>RAMOS HERNANDEZ JOSE FRANCISCO</t>
  </si>
  <si>
    <t>RANGEL HERRERA IAN VALENTIN</t>
  </si>
  <si>
    <t>RESENDIZ ESPARZA YAHVEH EZEQUIEL</t>
  </si>
  <si>
    <t>RIVERA PUGA LAYLA JOSSELYN</t>
  </si>
  <si>
    <t>ROMERO DE LA ROSA DIANA GUADALUPE</t>
  </si>
  <si>
    <t>SILVA GALVAN MAURICIO</t>
  </si>
  <si>
    <t>TORRES REYES CARLOS FRANCISCO</t>
  </si>
  <si>
    <t>VALADEZ VAZQUEZ MARIA BELEN</t>
  </si>
  <si>
    <t>VILLASEÑOR MARTINEZ ANGEL DAVID</t>
  </si>
  <si>
    <t>ABONCE LOZANO SANTIAGO</t>
  </si>
  <si>
    <t>ALMADA HERNANDEZ  IKER</t>
  </si>
  <si>
    <t>CANO PEREZ ANGEL DAVID</t>
  </si>
  <si>
    <t>CASAREZ CASTILLO ERIKA SOFIA</t>
  </si>
  <si>
    <t>CASILLAS GALVAN SOPHYA YAMILETH</t>
  </si>
  <si>
    <t>CLARA VARGAS OSMAR PAUL</t>
  </si>
  <si>
    <t>CLARA ZUNO KIMBERLY YARELI</t>
  </si>
  <si>
    <t>DE LA O PEREZ KEVIN ELIAS</t>
  </si>
  <si>
    <t>DIAZ MANZANO JOSE MIGUEL</t>
  </si>
  <si>
    <t>HARO LEONIDES PAOLA VICTORIA</t>
  </si>
  <si>
    <t>HERRERA JARAMILLO JESSICA PAULETTE</t>
  </si>
  <si>
    <t>JIMENEZ MENDEZ ZOE JOCELYN</t>
  </si>
  <si>
    <t>LEMUS ESPARZA ANA ROSA</t>
  </si>
  <si>
    <t>LOPEZ LOPEZ JOSE RODRIGO</t>
  </si>
  <si>
    <t>LOZANO CISNEROS  IKER MATEO</t>
  </si>
  <si>
    <t>MALDONADO VAZQUEZ LUCIO ANGEL</t>
  </si>
  <si>
    <t>MORALES RAMOS JIMMY ALEXANDER</t>
  </si>
  <si>
    <t>MORENO GALLEGOS LUIS ANGEL</t>
  </si>
  <si>
    <t>MOSQUEDA NAVARRO EDIE MICHELLE</t>
  </si>
  <si>
    <t>MURILLO MARIN JONATHAN NOE</t>
  </si>
  <si>
    <t>NAVA LEYVA JUAN PABLO</t>
  </si>
  <si>
    <t>NAVARRO SILVA JOHANN LEONEL</t>
  </si>
  <si>
    <t>PACHECO GONZALEZ ROBERTO ARTURO</t>
  </si>
  <si>
    <t>PEDROZA PIZANO IAN MATEO</t>
  </si>
  <si>
    <t>PERALTA MURILLO DIEGO ESTEBAN</t>
  </si>
  <si>
    <t>PEREZ ROBLES DYLAN CHEYENNE</t>
  </si>
  <si>
    <t>PIZANO GASPAR  XIMENA</t>
  </si>
  <si>
    <t>RIZO ALTAMIRANO ANGELICA ITZEL</t>
  </si>
  <si>
    <t>ROBLES BECERRA RENATA VALENTINA</t>
  </si>
  <si>
    <t>ROJAS VAZQUEZ MIGUEL</t>
  </si>
  <si>
    <t>SALINAS PONCE DONOVAN</t>
  </si>
  <si>
    <t>SILVA MARTINEZ  EMILIANO</t>
  </si>
  <si>
    <t>TORRES MANZO FANNY GUADALUPE</t>
  </si>
  <si>
    <t>ZAMORA LÓPEZ ANDREA JOCELYN</t>
  </si>
  <si>
    <t>ZAMORA OLIDE IAN GABRIEL</t>
  </si>
  <si>
    <t>ALTAMIRANO MADRIGAL JUAN CRISTOFER</t>
  </si>
  <si>
    <t>AMADOR GARCIA IZAMAR</t>
  </si>
  <si>
    <t>ARREDONDO SANCHEZ NAOMI CITLALLI</t>
  </si>
  <si>
    <t>BARRERA HERNANDEZ EUCARIO DANIEL</t>
  </si>
  <si>
    <t>CASTELLANOS RAMIREZ MANUEL DALAHI</t>
  </si>
  <si>
    <t>DAVALOS GONZALEZ SARAH</t>
  </si>
  <si>
    <t>ENRIQUEZ BLANCO LESLIE JOSELIN</t>
  </si>
  <si>
    <t>ENRIQUEZ CORTES JOSE ANGEL</t>
  </si>
  <si>
    <t>FLORES ALVARADO CHELSEA NICOLE</t>
  </si>
  <si>
    <t>FRANCO RODRIGUEZ MARIA GUADALUPE</t>
  </si>
  <si>
    <t>GARCIA RAMIREZ  JOSE EMILIANO</t>
  </si>
  <si>
    <t>HERNANDEZ BARBA ESMERALDA MONSERRAT</t>
  </si>
  <si>
    <t>HERNANDEZ DIAZ ALMAYRANI</t>
  </si>
  <si>
    <t>LOPEZ ESPINOZA CARMEN YARETHZY</t>
  </si>
  <si>
    <t>LOZA FIERROS MONSERRAT</t>
  </si>
  <si>
    <t>MARTINEZ GONZALEZ IKER ALEXANDER</t>
  </si>
  <si>
    <t>MIRANDA SANCHEZ GABRIELA GISEL</t>
  </si>
  <si>
    <t xml:space="preserve">MOSQUEDA LOPEZ ESTRELLA NOHEMY    </t>
  </si>
  <si>
    <t>NAVARRO LOZANO JESUS</t>
  </si>
  <si>
    <t>OROZCO LOPEZ BRYAN DE JESUS</t>
  </si>
  <si>
    <t>OVALLE BALDERRAMA DILAN OSWALDO</t>
  </si>
  <si>
    <t>PEDROZA GONZALEZ MATIAS</t>
  </si>
  <si>
    <t>PEREZ HERNANDEZ EDWIN JESUS</t>
  </si>
  <si>
    <t>RAMIREZ CUEVAS KIMBERLI MAYLIN</t>
  </si>
  <si>
    <t>RENTERIA ENCISO JUAN DE SANTIAGO</t>
  </si>
  <si>
    <t>RODRIGUEZ AYALA ASHLEY XIMENA</t>
  </si>
  <si>
    <t>SALAZAR SANTANA JULIETA MINERVA</t>
  </si>
  <si>
    <t>SANCHEZ MOSQUEDA NOE GERARDO</t>
  </si>
  <si>
    <t>TEJEDA GOMEZ NATALIA JAZMIN</t>
  </si>
  <si>
    <t>VAZQUEZ LOZA AURORA MONTSERRAT</t>
  </si>
  <si>
    <t>VAZQUEZ MOSQUEDA CARLOS URIEL</t>
  </si>
  <si>
    <t>VELOZ SANCHEZ DERECK HAZIEL</t>
  </si>
  <si>
    <t>AGUILAR VAZQUEZ JUAN PABLO</t>
  </si>
  <si>
    <t>ALFARO DE LA TORRE ROMINA</t>
  </si>
  <si>
    <t>GARCIA GUTIERREZ ISABELLA DANAE</t>
  </si>
  <si>
    <t>GONZALEZ DE ANDA RIGOBERTO EMANUEL</t>
  </si>
  <si>
    <t>HERRERA PIZANO ALEXA GUADALUPE</t>
  </si>
  <si>
    <t>LECHUGA ENRIQUEZ OSMAR ANTONIO</t>
  </si>
  <si>
    <t>MARQUEZ MORALES CORAL ISABEL</t>
  </si>
  <si>
    <t>MARTINEZ FLORES ESMERALDA JACQUELINE</t>
  </si>
  <si>
    <t>MARTINEZ PEREZ MELANIE AISLINN</t>
  </si>
  <si>
    <t>NAVA CHAVEZ EMILY ALEXANDRA</t>
  </si>
  <si>
    <t>OLIVA RODRIGUEZ AXEL ALEJANDRO</t>
  </si>
  <si>
    <t>PABLO HERNANDEZ BRAYAN</t>
  </si>
  <si>
    <t>PINEDA TORRES ARELLY LETICIA</t>
  </si>
  <si>
    <t>PLASCENCIA ARREOLA JESUS OSVALDO</t>
  </si>
  <si>
    <t>URIBE MUÑOZ MARIA FERNANDA</t>
  </si>
  <si>
    <t>VAZQUEZ AGUILAR OSCAR URIEL</t>
  </si>
  <si>
    <t>VAZQUEZ RAMIREZ NAHOMY ESTEFANIA</t>
  </si>
  <si>
    <t>VAZQUEZ TORRES REYNA CAROLINA</t>
  </si>
  <si>
    <t>VICTORIANO GARCIA ANNIE ROSARIO</t>
  </si>
  <si>
    <t>VILLANUEVA ZARZA ISMAEL ARTURO</t>
  </si>
  <si>
    <t>ZAMORA CORTES NEREYDA GUADALUPE</t>
  </si>
  <si>
    <t>ZAMORA RAMIREZ CRISTO ALTAYR</t>
  </si>
  <si>
    <t>BERMUDEZ BECERRA LUNA ARIANA</t>
  </si>
  <si>
    <t>DUEÑAS HERRERA ALAN MISAEL</t>
  </si>
  <si>
    <t>HERNANDEZ MARTINEZ VALENTINO</t>
  </si>
  <si>
    <t>LAMBAREN VILLA JULIETTE</t>
  </si>
  <si>
    <t>LANDIN MONTES ALEXA NAYELI</t>
  </si>
  <si>
    <t>MENDEZ CAMACHO FRANCISCO</t>
  </si>
  <si>
    <t>NUÑO COVARRUBIAS MATEO SAUL</t>
  </si>
  <si>
    <t>OLIDE JIMENEZ EDGAR IVAN</t>
  </si>
  <si>
    <t>RAMIREZ DAGIO ANDRE ESTEFANO</t>
  </si>
  <si>
    <t>RIVAS FRANCO ANGEL GAEL</t>
  </si>
  <si>
    <t>ROMERO FLORES KEVIN JESUS</t>
  </si>
  <si>
    <t>RUIZ MONCAYO MATEO SAID</t>
  </si>
  <si>
    <t>SALAS ROMAN DYLAN JOSSUE</t>
  </si>
  <si>
    <t>TORRES CHAVARRIN MARIA REGINA</t>
  </si>
  <si>
    <t>ALEXA ESMERALDA TORRES ORTIZ</t>
  </si>
  <si>
    <t>AMIR ALEXANDER MARQUEZ NUÑEZ</t>
  </si>
  <si>
    <t>ANDREA FERNANDA LÓPEZ VELAZAQUEZ</t>
  </si>
  <si>
    <t>ASHLEY NAOMI LOMELI GUZMÁN</t>
  </si>
  <si>
    <t>ASHLYN GUADALUPE SORIANO RUÍZ</t>
  </si>
  <si>
    <t>AXEL DAMIÁN VEGA CRUZ</t>
  </si>
  <si>
    <t>AXEL TADEO RODRÍGUEZ ROMERO</t>
  </si>
  <si>
    <t>CRISTOPHER ALBERTO RIVERA LOERA</t>
  </si>
  <si>
    <t>CRISTOPHER EMILIANO VILLEGAS SÁNCHEZ</t>
  </si>
  <si>
    <t>DANIELA VALERIA VAZQUEZ BECERRA</t>
  </si>
  <si>
    <t>DOMINICK DAVID EDUARDO DIAZ</t>
  </si>
  <si>
    <t>EDWIN MATEO HERNÁNDEZ PANIAGÜE</t>
  </si>
  <si>
    <t>EMILY JOHANY GÓMEZ NIETO</t>
  </si>
  <si>
    <t>FERNANDA ANAHÍ BALTAZAR DE LA CRUZ</t>
  </si>
  <si>
    <t>IKER GAEL DELGADILLO QUINTERO</t>
  </si>
  <si>
    <t>IKER ROBERTO OROZCO OROZCO</t>
  </si>
  <si>
    <t>JAIR CALEB JAUREGUI SÁNCHEZ</t>
  </si>
  <si>
    <t>JAVIER ALONSO MENDEZ GONZÁLEZ</t>
  </si>
  <si>
    <t>JOSÉ DE JESÚS AGUILA GARCÍA</t>
  </si>
  <si>
    <t>KENYA FERNANDA MACÍAS MENDEZ</t>
  </si>
  <si>
    <t>LUIS GERARDO FLORES VARELA</t>
  </si>
  <si>
    <t>MATEO JARED HERNÁNDEZ JAIMES</t>
  </si>
  <si>
    <t>MELANI GUADALUPE BARAJAS DÍAZ</t>
  </si>
  <si>
    <t>MIRIAM ANYELI ESPITIA PÉREZ</t>
  </si>
  <si>
    <t>SAMANTHA MICHELLE HERNÁNDEZ LOZA</t>
  </si>
  <si>
    <t>VANESSA MARTINEZ CASTILLO</t>
  </si>
  <si>
    <t>VICTORIA CRUZ MAGDALENO</t>
  </si>
  <si>
    <t>RAMÍREZ SANDOVAL MATÍAS AGUSTÍN</t>
  </si>
  <si>
    <t>ALMADA REYES GRISELDA VALENTINA</t>
  </si>
  <si>
    <t>AYALA ZEPEDA DAVID</t>
  </si>
  <si>
    <t>CARRILLO VELASCO ALEXA VALENTINA</t>
  </si>
  <si>
    <t>CHAVEZ GARCIA YADIRA ALEJANDRA</t>
  </si>
  <si>
    <t>CHAVEZ IBARRA PALOMA ISABEL</t>
  </si>
  <si>
    <t>CORTEZ CUEVAS ITZAYANA JAYLINE</t>
  </si>
  <si>
    <t>ESPINOZA LAZARO MARIA JOSE</t>
  </si>
  <si>
    <t>GARCIA ANGEL MELANIE GUADALUPE</t>
  </si>
  <si>
    <t>GARCIA MACIAS FERNANDA ANGELY</t>
  </si>
  <si>
    <t>GARCIA TOVAR CRUZ MANJARREZ   TADEO</t>
  </si>
  <si>
    <t xml:space="preserve">LOPEZ TEJEDA EDGAR FERNANDO </t>
  </si>
  <si>
    <t>MAGDALENO  ZAMORA   DONOVAN  GAEL</t>
  </si>
  <si>
    <t>MEZA MORA CESAR ISSAC</t>
  </si>
  <si>
    <t>MORALES HERNANDEZ VALERIA MONSERRAT</t>
  </si>
  <si>
    <t>NERI   BRISEÑO  ARANZA  YAZBETH</t>
  </si>
  <si>
    <t>NERI ROBLES     CHELSEY   DELANIE</t>
  </si>
  <si>
    <t>ORTEGA GARCIA     ALEXA  FERNANDA</t>
  </si>
  <si>
    <t>ORTEGA MENDOZA FRANCISCO JESUS</t>
  </si>
  <si>
    <t>ORTIZ  RAYGOZA           ERIC GAEL</t>
  </si>
  <si>
    <t>PEREZ GARCIA   ERICK</t>
  </si>
  <si>
    <t>RAMIREZ  BARAJAS     XIMENA  AILYN</t>
  </si>
  <si>
    <t>RAMIREZ GONZALEZ    JOANNA ESMERALDA</t>
  </si>
  <si>
    <t>ROJAS SAUCEDO           PALOMA    MONSERRAT</t>
  </si>
  <si>
    <t>VACA ZEPEDA    EDWAR    VALENTIN</t>
  </si>
  <si>
    <t>ZAMORA   RAMIREZ    JONATHAN MATEO</t>
  </si>
  <si>
    <t>AGÜERO RAMIREZ     GLENDA MELISSA</t>
  </si>
  <si>
    <t>ALDANA CEDILLO     JUANA MONSERRAT</t>
  </si>
  <si>
    <t>ANGEL*BRIZEÑO       JENNIFER JULIANA</t>
  </si>
  <si>
    <t xml:space="preserve">BARRAGAN ZAMORA JESUS EDUARDO </t>
  </si>
  <si>
    <t>BECERRA*GALVAN    DYLAN EMMANUEL</t>
  </si>
  <si>
    <t>BRISEÑO*RODRIGUEZ      NAIRI</t>
  </si>
  <si>
    <t>FLORES*CERVANTES     GUSTAVO GASPAR</t>
  </si>
  <si>
    <t>GALVAN*ANGEL       ANGEL DAMIAN</t>
  </si>
  <si>
    <t>GASCA*TABARES        IKER MILAN</t>
  </si>
  <si>
    <t>GODINEZ*ROMERO    ESTEFANIA</t>
  </si>
  <si>
    <t>GOMEZ*LOZANO   SOLEDAD YATZIRI</t>
  </si>
  <si>
    <t>HERNANDEZ*ZARATE  ZURIA</t>
  </si>
  <si>
    <t>HERRERA ZAMORA  DAVID DE JESUS</t>
  </si>
  <si>
    <t>IÑIGUEZ ANGEL  YARETZI ALITZEL</t>
  </si>
  <si>
    <t>JUAREZ*GUZMAN      MAIRIN HERIDIANI</t>
  </si>
  <si>
    <t>MACIEL*GARCIA   LEO GAEL</t>
  </si>
  <si>
    <t>NAVARRO MARISCAL ALMA ALEJANDRA</t>
  </si>
  <si>
    <t>NUÑO*CEDILLO   EMILY BRYANNA</t>
  </si>
  <si>
    <t>OCHOA*RAYGOZA   STEPHAN GIOVANNI</t>
  </si>
  <si>
    <t>ORTIZ*CAMACHO    LEANDRO SANTIAGO</t>
  </si>
  <si>
    <t>PEÑA*MARTINEZ    PAUL ADRIAN</t>
  </si>
  <si>
    <t>RANGEL*ROMERO   DANTE SEBASTIAN</t>
  </si>
  <si>
    <t>REYES*VELEZ     JOHAN ALEXANDER</t>
  </si>
  <si>
    <t>SEGURA*REYNOSO     ALEXA VALERIA</t>
  </si>
  <si>
    <t xml:space="preserve">VAZQUEZ*CERDA     DANIELA </t>
  </si>
  <si>
    <t xml:space="preserve">VAZQUEZ*FLORES*JORGE ALEJANDRO </t>
  </si>
  <si>
    <t xml:space="preserve">ALMAZAN SANCHEZ  MATTHIAS ALEXANDER </t>
  </si>
  <si>
    <t xml:space="preserve">ANGEL BRIZEÑO      DAYANA CAROLINA </t>
  </si>
  <si>
    <t>CAMPOS VALADEZ    KIMBERLY  NICOLE</t>
  </si>
  <si>
    <t xml:space="preserve">CRUZ VENEGAS PAUL ELEAZAR </t>
  </si>
  <si>
    <t>DIAZ DE LUNA MIGUEL ANGEL</t>
  </si>
  <si>
    <t>FEBLES REYES AZULA CHRISSER</t>
  </si>
  <si>
    <t>GARCIA CALVARIO  ANTHONY EMMANUEL</t>
  </si>
  <si>
    <t>GARCIA DE LA CRUZ     EVOLET ROMINA</t>
  </si>
  <si>
    <t xml:space="preserve">GUTIERREZ  GARCIA  ARIANA  ROMINA </t>
  </si>
  <si>
    <t>HERNANDEZ MATEO JIMENA GUADALUPE</t>
  </si>
  <si>
    <t xml:space="preserve">MEDINA SUSTAYTA   ALEXA  FERNANDA </t>
  </si>
  <si>
    <t>MOYA  GUTIERREZ   NAHIMA SOFIA</t>
  </si>
  <si>
    <t>NERI CASTAÑEDA  DILAN</t>
  </si>
  <si>
    <t xml:space="preserve">ORTEGA HERNANDEZ GERSON GAEL </t>
  </si>
  <si>
    <t>PAREDES  GARCIA  JUAN PABLO</t>
  </si>
  <si>
    <t>PERALES  NERI     HERANDI  JACOB</t>
  </si>
  <si>
    <t>PEREZ MONTELLANO PRISCILA ARELI</t>
  </si>
  <si>
    <t>RAMIREZ  ANDRADE EDGAR ROBERTO</t>
  </si>
  <si>
    <t>RAMIREZ ROJAS    GENESIS   ZOE</t>
  </si>
  <si>
    <t xml:space="preserve">SANCHEZ  LOPEZ  AARON  JACOB </t>
  </si>
  <si>
    <t>SEBASTIAN  GUEVARA     ARIANA NICOLE</t>
  </si>
  <si>
    <t>TAVARES  GOMEZ  ANTONELA</t>
  </si>
  <si>
    <t>VALDIVIA SEGURA OMAR   NAE</t>
  </si>
  <si>
    <t>VAZQUEZ ZAMORA ADAN YAHIR</t>
  </si>
  <si>
    <t>ZAMORA ARIAS      MATEO</t>
  </si>
  <si>
    <t>ALONDRA NICOLE RODRIGUEZ LEYVA</t>
  </si>
  <si>
    <t>ANGEL GARCIA ROMERO</t>
  </si>
  <si>
    <t>ARANZASOFIA ARRIAGA PUGA</t>
  </si>
  <si>
    <t xml:space="preserve">ARIADNE KAEDE MORRIGAN HERRERA GARCIA </t>
  </si>
  <si>
    <t>AXEL EMMANUEL QUEZADA ALBA</t>
  </si>
  <si>
    <t xml:space="preserve">AXEL LOZANO VAZQUEZ </t>
  </si>
  <si>
    <t>CHRISTOPHER LOPEZ SANCHEZ</t>
  </si>
  <si>
    <t>ELIHOT ZADQUIEL DURAN PULIDO</t>
  </si>
  <si>
    <t>ERANDI YAMILETT DE ANDA ULBA</t>
  </si>
  <si>
    <t>ERICK MATIAS PRECIADO ARECHIGA</t>
  </si>
  <si>
    <t>FERNANDA SOFIA REYES MONTE DE OCA</t>
  </si>
  <si>
    <t>IAN DEMIAN VAZQUEZ GARCIA</t>
  </si>
  <si>
    <t>IKER ANDRES JUAREZ CORAL</t>
  </si>
  <si>
    <t>IKER TADEO LOPEZ DE LA CRUZ</t>
  </si>
  <si>
    <t>ITZEL VALENTINA ALVARADO PRECIADO</t>
  </si>
  <si>
    <t xml:space="preserve">JESUS ALEJANDRO DE LA CRUZ </t>
  </si>
  <si>
    <t xml:space="preserve">JORGE EMMANUEL PEREZ </t>
  </si>
  <si>
    <t>KEVIN ALEJANDRO FLORES OÑATE</t>
  </si>
  <si>
    <t>KEYLAYUNUEN GALVAN FLORES</t>
  </si>
  <si>
    <t>LUIS EMILIANO ZAMORABRISEÑO</t>
  </si>
  <si>
    <t>MELANI ELIZABETH BECERRA OCAMPO</t>
  </si>
  <si>
    <t>NOA GIOVANI FERNANDEZ MENDEZ</t>
  </si>
  <si>
    <t>SAMANTHA DAYENEGALVAN GOMEZ</t>
  </si>
  <si>
    <t>SOFIA GUADALUPE AYALA LOPEZ</t>
  </si>
  <si>
    <t>VALERIA DENISSE CORONADOMONTEJO</t>
  </si>
  <si>
    <t>ZAMANTHA GERALDINE JIMENEZ REYES</t>
  </si>
  <si>
    <t xml:space="preserve"> RAMON EMMANUEL JIMENEZ ARTEAGA</t>
  </si>
  <si>
    <t>ALEJANDRA SCARLET MIRANDA HERNANDEZ</t>
  </si>
  <si>
    <t>ALEXA FERNANDA NAVARRO SERRANO</t>
  </si>
  <si>
    <t>ANGEL DAMIAN ALVAREZ PALACIOS</t>
  </si>
  <si>
    <t>BAIRON ALEJANDROMURILLO MORALES</t>
  </si>
  <si>
    <t>CAMILA DANAE MONTES GALLEGOS</t>
  </si>
  <si>
    <t>CAMILA MIRANDA OROZCO GARCIA</t>
  </si>
  <si>
    <t>CRISTIAN DANIEL RAFAEL MIRANDA</t>
  </si>
  <si>
    <t>DANNA ISABEL ZARATE LOPEZ</t>
  </si>
  <si>
    <t xml:space="preserve">DARGERLIN ARLETT PEDROZA HERNANDEZ </t>
  </si>
  <si>
    <t>DILAN EDUARDO VILLEGAS GUTIERREZ</t>
  </si>
  <si>
    <t>DORIAN AZAEL URIBE HERNANDEZ</t>
  </si>
  <si>
    <t>EMMANUEL ALFREDO GUERRERO RODRIGUEZ</t>
  </si>
  <si>
    <t>FELIPE JAVIER GARIBALDE MONROE</t>
  </si>
  <si>
    <t>FERNANDA MENDEZ CHAVEZ</t>
  </si>
  <si>
    <t>IAN EXAEL GRACILIANO CASTILLO</t>
  </si>
  <si>
    <t>JADE ELIZABETH LOPEZ CALDERON</t>
  </si>
  <si>
    <t>JOSUA FABIAN COVARRUBIAS GONZALES</t>
  </si>
  <si>
    <t>JOSUE SALAMANCA JIMENEZ</t>
  </si>
  <si>
    <t>KEILA NATANELI GUERRERO PEREZ</t>
  </si>
  <si>
    <t xml:space="preserve">KEILY NATALI JACINTO CASTRO </t>
  </si>
  <si>
    <t>MARCOS AZAEL FRANCO GOMEZ</t>
  </si>
  <si>
    <t>MARIA DESIREE ROBLES PEREZ</t>
  </si>
  <si>
    <t>NICOLAS HAZEL ROMEROVARGAS</t>
  </si>
  <si>
    <t>PATRICIO ISAI SILVA NAVARRO</t>
  </si>
  <si>
    <t>SANTIAGO RODRIGUEZ SANTANA</t>
  </si>
  <si>
    <t xml:space="preserve">SCARLETH AMAIRANI MEJIA ESTRADA </t>
  </si>
  <si>
    <t>SOPHIA NIEVES ARIAS</t>
  </si>
  <si>
    <t>SUA ABIGAI LAMAS LOPEZ</t>
  </si>
  <si>
    <t>VICTORIA QUETZAL LEON GUTIERREZ</t>
  </si>
  <si>
    <t>WILIAMTADEO SALCEDO SANCHEZ</t>
  </si>
  <si>
    <t xml:space="preserve">XIMENA AMAIRANY RAMIREZ GUZMAN </t>
  </si>
  <si>
    <t>AARON ALEXANDER ORTEGA VILLEGAS</t>
  </si>
  <si>
    <t>ANGELA VICTORIA PINTO MONTALVO</t>
  </si>
  <si>
    <t>ANGELINE ESMERALDA SERRANO</t>
  </si>
  <si>
    <t>CALEB UZIEL MORALES HERNANDEZ</t>
  </si>
  <si>
    <t>DULCE MARIA HERNANDEZ DELGADO</t>
  </si>
  <si>
    <t>EDUARDO ELEAZAR ALVARADO CADENA</t>
  </si>
  <si>
    <t>ESTEBAN NOEL VAZQUEZ COLMENAREZ</t>
  </si>
  <si>
    <t>FRANCISCO MATEO RUBIO GONZALEZ</t>
  </si>
  <si>
    <t>HAYDE GUADALUPE RODRIGUEZ SANCHEZ</t>
  </si>
  <si>
    <t>ISRAEL ALEJANDRO VILLANUEVA GARCIA</t>
  </si>
  <si>
    <t>JAQUELINE BETSABE SILVA RODRIGUEZ</t>
  </si>
  <si>
    <t>JOSHUA EMMANUEL PEREZ VILLALOBOS</t>
  </si>
  <si>
    <t>JUAN JOSUE CERVANTES REYES</t>
  </si>
  <si>
    <t>KAMILA BRIANA PEGUERO ARROLLO</t>
  </si>
  <si>
    <t>KAYLEE YAMILETH SALAS MIRANDA</t>
  </si>
  <si>
    <t>KELLY ZHIOMARA  CORONA HERNANDEZ</t>
  </si>
  <si>
    <t>LILIANA MONSERRAT VALDERRAMA</t>
  </si>
  <si>
    <t>LUIS SEBASTIAN GONZALEZ GUTIERREZ</t>
  </si>
  <si>
    <t>NATALIA GUADALUPE VILLAVICENCIO</t>
  </si>
  <si>
    <t>NICOLE DANNAE HERNANDEZ BARRAGAN</t>
  </si>
  <si>
    <t>PAULA NAHOMI CRUZ GARCIA</t>
  </si>
  <si>
    <t xml:space="preserve">RICARDO JOSEPH </t>
  </si>
  <si>
    <t>SURI VALERIA RODRIGUEZ REYNAGA</t>
  </si>
  <si>
    <t xml:space="preserve">ULISES MATEO FLORES CASILLAS </t>
  </si>
  <si>
    <t>YARETZI GUADALUPE SANDOVAL HERNANDEZ</t>
  </si>
  <si>
    <t>YOHANAM ISRAEL MORALES ZATARAIN</t>
  </si>
  <si>
    <t>ZOE NARAI SANDOVAL DIAZ</t>
  </si>
  <si>
    <t xml:space="preserve">ALONSO VARGAS KINNERETH LINETTE </t>
  </si>
  <si>
    <t>CAZARES SEBASTIAN ITZEL ALEJANDRA</t>
  </si>
  <si>
    <t>CHAVEZ RUELAS JOSE LUIS</t>
  </si>
  <si>
    <t xml:space="preserve">CONTRERAS MARTINEZ JORGE RAMSES </t>
  </si>
  <si>
    <t>CORTES PEREZ LILIANA DEL REFUGIO</t>
  </si>
  <si>
    <t>FIGUEROA SANTIAGO JOSE MANUEL</t>
  </si>
  <si>
    <t>FLORES REYES ADRIAN</t>
  </si>
  <si>
    <t>GARCIA CORTES SANTIAGO GAEL</t>
  </si>
  <si>
    <t>GARCIA GASPAR NEYMAR ALEJANDRO</t>
  </si>
  <si>
    <t xml:space="preserve">GONZALEZ RODRIGUEZ LEONEL ALEJANDRO </t>
  </si>
  <si>
    <t>HERRERA SANTOS KAROL ANDREA</t>
  </si>
  <si>
    <t>LOPEZ ROJO NELSSY NAHOMI</t>
  </si>
  <si>
    <t>MANZO VILLA JUAN BALTAZAR</t>
  </si>
  <si>
    <t>MAYORAL DIAZ MISTICA GUADALUPE</t>
  </si>
  <si>
    <t>MORALES PEREZ KEIRY PAULINA</t>
  </si>
  <si>
    <t>OCAMPO MELENDRES MAXIMILIANO</t>
  </si>
  <si>
    <t>ORTIZ DIAZ  ANGEL DANIEL</t>
  </si>
  <si>
    <t>PEREZ CALDERON YESELY MICHEL</t>
  </si>
  <si>
    <t>RAMOS ORTIZ GEORGINA ESTEFANY</t>
  </si>
  <si>
    <t>RIOS MACIAS EMILY NATALIA</t>
  </si>
  <si>
    <t>RODRIGUEZ HERNANDEZ OSCAR SANTIAGO</t>
  </si>
  <si>
    <t>ROJO CAMARENA ALMA GABRIELA</t>
  </si>
  <si>
    <t>ROSAS AGUILAR OMAR ALEJANDRO</t>
  </si>
  <si>
    <t>SALAZAR ORTIZ KEVIN EMANUEL</t>
  </si>
  <si>
    <t>SANTIAGO RIOS  KEVIN ADRIAN</t>
  </si>
  <si>
    <t>SANTILLAN MARTINEZ DYLAN ALEJANDRO</t>
  </si>
  <si>
    <t>TADEO CORTES GASPAR REY</t>
  </si>
  <si>
    <t>TORRES ROJAS JENNIFER ANDREA</t>
  </si>
  <si>
    <t>VARGAS GOMEZ ESTEBEN ROMEO</t>
  </si>
  <si>
    <t>VAZQUEZ  MORALES VALERIA GUADALUPE</t>
  </si>
  <si>
    <t>VILLA CALDERON CRISTOFER ANTONIO</t>
  </si>
  <si>
    <t>ZUÑIGA LEON YESICA VALENTINA</t>
  </si>
  <si>
    <t xml:space="preserve"> ARRIAGA LUNA FABIOLA YAMILETH</t>
  </si>
  <si>
    <t>AVALOS CHAVEZ DIANA ATZIRI</t>
  </si>
  <si>
    <t>BAEZA MARTINEZ LIZBETH MONSERRAT</t>
  </si>
  <si>
    <t>BARRON ROSALES MATIAS EDEN</t>
  </si>
  <si>
    <t>CANO MARTINEZ XIMENA CAROLINA</t>
  </si>
  <si>
    <t>CASILLAS RODRIGUEZ ASHLEY MILDRETH</t>
  </si>
  <si>
    <t>CISNADO VALTIERRA ALONDRA  DEL ROSARIO</t>
  </si>
  <si>
    <t>CORTES CASILLAS DAREY EMMANUEL</t>
  </si>
  <si>
    <t>CORTES RODRIGUEZ DYLAN JOSE</t>
  </si>
  <si>
    <t>CORTEZ ARIANNA MACKENZIE</t>
  </si>
  <si>
    <t>FRANCO TOSCANO LORENA</t>
  </si>
  <si>
    <t>GARCIA GONZALES NOELIA</t>
  </si>
  <si>
    <t>GARCIA TADEO JOSE GUADALUPE</t>
  </si>
  <si>
    <t>GASPAR MORALES MARIA DEL ROSARIO</t>
  </si>
  <si>
    <t>GOMEZ RODRIGUEZ ARLETH</t>
  </si>
  <si>
    <t>GONZALEZ GUERRERO LESLY AILIN</t>
  </si>
  <si>
    <t>GONZALEZ HERRERA LIAH ZYANYA</t>
  </si>
  <si>
    <t>MUÑOZ MENDOZA ARLETH JAQUELIN</t>
  </si>
  <si>
    <t>OROZCO MACIAS JULIETA</t>
  </si>
  <si>
    <t xml:space="preserve">QUEZADA CRUZ ANGEL GABRIEL </t>
  </si>
  <si>
    <t>REYES ZAMORA MARIA INES BERENICE</t>
  </si>
  <si>
    <t>RODRIGUEZ AVILA CHRISTIAN SANTIAGO</t>
  </si>
  <si>
    <t>RODRIGUEZ MARTINEZ MIA GETSEMANI</t>
  </si>
  <si>
    <t>ROMERO BARAJAS ZEUS GREGORIO</t>
  </si>
  <si>
    <t>ROMERO CERVANTES KENYA GUADALUPE</t>
  </si>
  <si>
    <t>SANCHEZ REYES JULIO CESAR</t>
  </si>
  <si>
    <t>SEBASTIAN CONTRERAS MELANI ROMINA</t>
  </si>
  <si>
    <t>SOTELO PORTILLO XIMENA SOFIA</t>
  </si>
  <si>
    <t>SOTELO RODRIGUEZ YUNI MEYLIN</t>
  </si>
  <si>
    <t>SUAREZ FLORES MARTIN ARATH</t>
  </si>
  <si>
    <t>TADEO SUAREZ CASSANDRA</t>
  </si>
  <si>
    <t>TALANCO GUTIERREZ JENIFER CECILIA</t>
  </si>
  <si>
    <t>VEGA SANTIAGO DAVID ALEXANDER</t>
  </si>
  <si>
    <t>ABARCA BRITO EDSON ISRAEL</t>
  </si>
  <si>
    <t>BRISEÑO CERVANTES JESÚS ALFONSO</t>
  </si>
  <si>
    <t>CASTILLO CORDERO DANIEL ALEJANDRO</t>
  </si>
  <si>
    <t>CHACÓN TORRES BARBARA</t>
  </si>
  <si>
    <t>FABIÁN RODRÍGUEZ DAVID ISAÍAS</t>
  </si>
  <si>
    <t>FLORES SÁNCHEZ ALEJANDRO RAFAEL</t>
  </si>
  <si>
    <t>GARCÍA GUTIÉRREZ ALDO SEBASTIAN</t>
  </si>
  <si>
    <t>GARCÍA MATA ZAMIRA GUADALUPE</t>
  </si>
  <si>
    <t>GÓMEZ GONZÁLEZ JAIRO ABEL</t>
  </si>
  <si>
    <t>GUTIÉRREZ RODRÍGUEZ PAULA GABRIELLE</t>
  </si>
  <si>
    <t>HERNÁNDEZ PERALTA DAVID ROLANDO</t>
  </si>
  <si>
    <t>HERNÁNDEZ TAGLE BRAYAN TADEO</t>
  </si>
  <si>
    <t>HERRERA REYES FÉLIX JESÚS</t>
  </si>
  <si>
    <t>LECHUGA GUTIÉRREZ SAMANTHA ISABELLA</t>
  </si>
  <si>
    <t>LÓPEZ CRUZ KIMBERLY VALERIA</t>
  </si>
  <si>
    <t>LÓPEZ ROMERO ANA TERESA</t>
  </si>
  <si>
    <t>MARTÍNEZ NORIEGA JOSUÉ ALEXANDER</t>
  </si>
  <si>
    <t>MEDINA ARÉVALO BRENDA YARETZI</t>
  </si>
  <si>
    <t>MOZQUEDA FLORES DIEGO DE JESÚS</t>
  </si>
  <si>
    <t>OLIVARES HERNÁNDEZ MÍA ISABELLA</t>
  </si>
  <si>
    <t>RAMÍREZ TRUJILLO CRISTHIAN ALEXIS</t>
  </si>
  <si>
    <t>RÍOS REYES EMILIANO ALEJANDRO</t>
  </si>
  <si>
    <t>ROJAS MÁRQUEZ JESSICA</t>
  </si>
  <si>
    <t>ROMO PÉREZ LUIS ÁNGEL EMMANUEL</t>
  </si>
  <si>
    <t>SALMERÓN ACOSTA JOSSELYN ESTEFANÍA</t>
  </si>
  <si>
    <t>SÁNCHEZ MEDINA HILARY DANAE</t>
  </si>
  <si>
    <t>SEMERIA HERNÁNDEZ IKER SANTIAGO</t>
  </si>
  <si>
    <t>SILVA OCHOA VALERY NATALIA</t>
  </si>
  <si>
    <t>TORRES GARCÍA MELANY ARLET</t>
  </si>
  <si>
    <t>UPALÍA GONZÁLEZ AURORA STEPHANIE</t>
  </si>
  <si>
    <t>ALMEIDA VEGA LIA NICOLE</t>
  </si>
  <si>
    <t>ALVAREZ DIAZ EDUARDO YAIR</t>
  </si>
  <si>
    <t>ARELLANO GUERRERO AMALY YARIBETH</t>
  </si>
  <si>
    <t>BELTRAN ADRIANA ESTEFANY</t>
  </si>
  <si>
    <t>CASTELLANOS UBALDO LUIS ADRIAN</t>
  </si>
  <si>
    <t>CHAVEZ PAZ ANGEL SANTIAGO</t>
  </si>
  <si>
    <t>DE LA TORRE BALTAZAR VALERIA MONSERRAT</t>
  </si>
  <si>
    <t>DE LEON MARQUEZ CHRISTOPHER DAVID</t>
  </si>
  <si>
    <t>DURAN MARTINEZ IVAN AZAEL</t>
  </si>
  <si>
    <t>ESTRADA LOPEZ JORGE GABRIEL</t>
  </si>
  <si>
    <t>FLORES SANCHEZ JUAN PABLO</t>
  </si>
  <si>
    <t>LETURIA FLORES FRANCISCO JAVIER</t>
  </si>
  <si>
    <t>MALDONADO GRACIANO ANGELA RUBI</t>
  </si>
  <si>
    <t>MANJARRES HURTADO ARGOS JHASSIN</t>
  </si>
  <si>
    <t>MANZO DE LA ROSA CELESTE YAZMIN</t>
  </si>
  <si>
    <t>MARQUEZ MEDINA CARLOS EDUARDO</t>
  </si>
  <si>
    <t>MARTINEZ VAZQUEZ MARCO FABIAN</t>
  </si>
  <si>
    <t>MERLOS DEL ANGEL DENNISE</t>
  </si>
  <si>
    <t>MORALES AGUILAR KIMBERLI SARAHI</t>
  </si>
  <si>
    <t>OCHOA DELGADO DILAN ALEXIS</t>
  </si>
  <si>
    <t>ONOFRE MARTINEZ ANA DAYANA</t>
  </si>
  <si>
    <t>OROZCO MARTINEZ JULIEN FRANCISCO</t>
  </si>
  <si>
    <t>PEREZ AGUILERA IVETTE ALEJANDRA</t>
  </si>
  <si>
    <t>RIOS GARCIA BRAYAN DOMINIK</t>
  </si>
  <si>
    <t>SALAZAR MENDEZ ANGELA DANIELA</t>
  </si>
  <si>
    <t>SILVA OCHOA SEBASTIAN</t>
  </si>
  <si>
    <t>TORRES PADILLA ALAN FABIAN</t>
  </si>
  <si>
    <t>VAZQUEZ CORONEL BRAYAN SANTIAGO</t>
  </si>
  <si>
    <t>VENEGAS CASTILLO ROMINA ABIGAIL</t>
  </si>
  <si>
    <t>VILLA BECERRA ORVILL GIONANY</t>
  </si>
  <si>
    <t>VILLEGAS CAMPOS AMY AMAIRAMY</t>
  </si>
  <si>
    <t>VILLEGAS RODRIGUEZ ZURIA KENYA GUADALUPE</t>
  </si>
  <si>
    <t>VILLEGAS VILLANUEVA ALISSON XIMENA</t>
  </si>
  <si>
    <t xml:space="preserve"> AZUA CASTELLANOS IKER YAEL</t>
  </si>
  <si>
    <t xml:space="preserve"> BAEZ RUIZ MARLEN GUADALUPE</t>
  </si>
  <si>
    <t xml:space="preserve"> DIAZ BAEZ DORIAN SANTIAGO</t>
  </si>
  <si>
    <t xml:space="preserve"> DURAN FERNANDEZ JOSE ALEXANDER</t>
  </si>
  <si>
    <t xml:space="preserve">AGUAYO CARRILLO SAMIR  MATEO </t>
  </si>
  <si>
    <t>ALDANA RODRIGUEZ YANELIN</t>
  </si>
  <si>
    <t>ARANDA SANCHEZ ALYSON GUADALUPE</t>
  </si>
  <si>
    <t>AVILA OROZCO IKER ESAU</t>
  </si>
  <si>
    <t>AZUA RUIZ MARIEL</t>
  </si>
  <si>
    <t>CABAÑAS CALDERA FERNANDA LIZETH</t>
  </si>
  <si>
    <t>DURAN GALLARDO MELISSA GUADALUPE</t>
  </si>
  <si>
    <t>ENCISO RUIZ ELENA GUADALUPE</t>
  </si>
  <si>
    <t>GALLEGOS GONZALEZ SAULO ARMANDO</t>
  </si>
  <si>
    <t>GARCIA MORALES FERNANDA ESTEFANIA</t>
  </si>
  <si>
    <t>GARCIA ORTIZ JESUS EDUARDO</t>
  </si>
  <si>
    <t xml:space="preserve">GOVEA GONZALEZ JUAN JOSE SEBASTIAN </t>
  </si>
  <si>
    <t>GUERRERO MERCADO SUSANA DAIAN</t>
  </si>
  <si>
    <t>IBARRA VILLALOBOS AMIR VALENTINO</t>
  </si>
  <si>
    <t>MATA ROSARIO DIEGO ALEXANDER</t>
  </si>
  <si>
    <t>MONTAÑEZ GUTIERREZ FATIMA MONSERRAT</t>
  </si>
  <si>
    <t>ONOFRE MARTINEZ EDGAR</t>
  </si>
  <si>
    <t>ORNELAS GUERRA JADE ABIGAIL</t>
  </si>
  <si>
    <t xml:space="preserve">PEREZ GARCIA DAVID ALONSO </t>
  </si>
  <si>
    <t>RAMIREZ ESCOTO DILAN JAZIEL</t>
  </si>
  <si>
    <t>RAMOS DOMINGUEZ MELANNIE ALINE</t>
  </si>
  <si>
    <t>RAMOS ISORDIA ALBERTO NOE</t>
  </si>
  <si>
    <t>ROBLES GARCIA DAMIAN ALEXANDER</t>
  </si>
  <si>
    <t>SANCHEZ NUÑO SAMANTHA NAIN</t>
  </si>
  <si>
    <t xml:space="preserve">SEGURA AVIÑA YANETH GUADALUPE </t>
  </si>
  <si>
    <t>SILVA OCHOA SANTIAGO</t>
  </si>
  <si>
    <t>UBALDO CASTELLANOS ANDREA JOSELIN</t>
  </si>
  <si>
    <t>ALBA CORONADO ISAD ROBERTO</t>
  </si>
  <si>
    <t>AGUILAR REAL SUSAN ESTHELITA</t>
  </si>
  <si>
    <t>ALDANA ALCANTAR HECTOR ALONSO</t>
  </si>
  <si>
    <t>BALVINO MEDELLIN VALERIA GUADALUPE</t>
  </si>
  <si>
    <t>BARRERA GARCIA PABLO DANIEL</t>
  </si>
  <si>
    <t>CONTRERAS RODRIGUEZ ALEXA NICOLLE</t>
  </si>
  <si>
    <t>DE LA TORRE MORALES ERIC</t>
  </si>
  <si>
    <t>ESTRADA AGUILAR HILDA VALERIA</t>
  </si>
  <si>
    <t>GAVILAN BUSTAMANTE HUGO ISAIAS</t>
  </si>
  <si>
    <t>HERNANDEZ PONCE ILAY BRAYDEN</t>
  </si>
  <si>
    <t>IÑIGUEZ TAVARES ALINA JOSELYN</t>
  </si>
  <si>
    <t>MACIAS VAZQUEZ JOHAN ALEXIS</t>
  </si>
  <si>
    <t>MORALES DE LOS SANTOS ARTURO EMILIANO</t>
  </si>
  <si>
    <t>OROZCO JIMENEZ ALAN MISAEL</t>
  </si>
  <si>
    <t xml:space="preserve">ORTIZ CAMBEROS ADRIANA MICHEL </t>
  </si>
  <si>
    <t>PADILLA MARES JULIO SAMIR</t>
  </si>
  <si>
    <t>PARRILLA CASILLAS IAN EDUARDO</t>
  </si>
  <si>
    <t>RAMIREZ DE LA TORRE JOSE RAFAEL DE JESUS</t>
  </si>
  <si>
    <t>RAMOS BARRERA AXEL RODOLFO</t>
  </si>
  <si>
    <t xml:space="preserve">RANGEL ORTIZ MATEO </t>
  </si>
  <si>
    <t>RODRIGUEZ BARRERA MARIA JOSE</t>
  </si>
  <si>
    <t>RODRIGUEZ LLAGAS XIMENA</t>
  </si>
  <si>
    <t>RODRIGUEZ VENTURA KATHIA LIZETH</t>
  </si>
  <si>
    <t>VILLA ENCISO JOSE MANUEL</t>
  </si>
  <si>
    <t>VILLA JIMENEZ MIGUEL EMANUEL</t>
  </si>
  <si>
    <t>ALCALA RODRIGUEZ ANNETTE BRITANY</t>
  </si>
  <si>
    <t>CIPRIANO BARRERA VALERIA</t>
  </si>
  <si>
    <t>CONTRERAS DIAZ JAVIER ALEJANDRO</t>
  </si>
  <si>
    <t>DEL TORO VILLA ANA LISETH</t>
  </si>
  <si>
    <t>ESTRADA BARRERA BRISA AQUETZALLI</t>
  </si>
  <si>
    <t>GONZALEZ DEL TORO ALEXIS ALEXANDRO</t>
  </si>
  <si>
    <t>LIMON FLORES JOSE GAEL</t>
  </si>
  <si>
    <t>MARTINEZ BUSTAMANTE GALIA MICHELLE</t>
  </si>
  <si>
    <t>MARTINEZ ORTIZ SOFIA</t>
  </si>
  <si>
    <t>MONTES RODRIGUEZ KEVIN EZEQUIEL</t>
  </si>
  <si>
    <t>MORALES MORENO CRISTIAN ADAIR</t>
  </si>
  <si>
    <t>ORTIZ HERNANDEZ ALEXIS GABRIEL</t>
  </si>
  <si>
    <t>PADILLA PADILLA IKER ISMAEL</t>
  </si>
  <si>
    <t>PARRILLA FLORES ISRAEL</t>
  </si>
  <si>
    <t>PARRILLA RODRIGUEZ DANIELA</t>
  </si>
  <si>
    <t>RAMIREZ GOMEZ RAUL ABIMAEL</t>
  </si>
  <si>
    <t>RANGEL ORTIZ ALEJANDRO</t>
  </si>
  <si>
    <t>RODRIGUEZ CASTRO VALENTINA</t>
  </si>
  <si>
    <t>RODRIGUEZ NAVARRO MARIA BRISEIDA</t>
  </si>
  <si>
    <t>ROSALES BARRERA DANIELA THAYLI</t>
  </si>
  <si>
    <t>RUIZ SILVA JOSE ALBERTO</t>
  </si>
  <si>
    <t>TORRES ENCISO AMELIA</t>
  </si>
  <si>
    <t>AZUA GARCIA JESUS ADRIAN</t>
  </si>
  <si>
    <t>BORRUEL ESPINOSA MARIA</t>
  </si>
  <si>
    <t>CELIS ROSALES DIANA MAYRIM</t>
  </si>
  <si>
    <t>CORTEZ PONCE KIMBERLY AMACALLI</t>
  </si>
  <si>
    <t>CURIEL RODRIGUEZ DENZEL MATEO</t>
  </si>
  <si>
    <t>DOMINGUEZ CAMACHO JEYMY MICHELLE</t>
  </si>
  <si>
    <t>ESCALANTE ENCIZO MATIAS</t>
  </si>
  <si>
    <t>GARCIA MONTIEL VICTOR ALEXANDER</t>
  </si>
  <si>
    <t>GUERRERO VALDEZ VICTOR ALEJANDRO</t>
  </si>
  <si>
    <t>HERNANDEZ CAMACHO CARLOS GIOVANY</t>
  </si>
  <si>
    <t>HERNANDEZ GONZALEZ RODOLFO</t>
  </si>
  <si>
    <t>HERNANDEZ LOPEZ KEVIN EMANUEL</t>
  </si>
  <si>
    <t>LIMON JAUREGUI DULCE MARIANNE</t>
  </si>
  <si>
    <t>LLIE RANGEL JOSHUE GONZALO</t>
  </si>
  <si>
    <t>LOPEZ QUINTERO GRECIA JAQUELINNE</t>
  </si>
  <si>
    <t>LOPEZ RIVERA LUIS HAZIEL</t>
  </si>
  <si>
    <t>MARTINEZ HERNANDEZ AMERICA RUBI</t>
  </si>
  <si>
    <t>MARTINEZ PERDOMO ZARA LIZBETH</t>
  </si>
  <si>
    <t>MONTIEL FREGOSO ELISA GABRIELA</t>
  </si>
  <si>
    <t>NAVARRO LEMUS DANYA REGINA</t>
  </si>
  <si>
    <t>ORNELAS MONTES NORA GUADALUPE</t>
  </si>
  <si>
    <t>OROZCO MENDOZA EMMA YARETZI</t>
  </si>
  <si>
    <t>ORTEGA DEL ANGEL DIEGO EMMANUEL</t>
  </si>
  <si>
    <t>ORTIZ VARGAS JOHAN RAFAEL</t>
  </si>
  <si>
    <t>PEREZ DELGADO MELODY AYARI</t>
  </si>
  <si>
    <t>PURECO REYES JOSE ANTONIO</t>
  </si>
  <si>
    <t>REINAGA PARTIDA ANA KAREN GUADALUPE</t>
  </si>
  <si>
    <t>SANCHEZ GONZALEZ ANWAR ALEJADRO</t>
  </si>
  <si>
    <t>SANCHEZ TRISTAN ISIS ARABELA</t>
  </si>
  <si>
    <t>SANTIAGO ALVARADO REGINA YOLOYOTZIN</t>
  </si>
  <si>
    <t>VEGA GONZALEZEDWIN MAXIMILIANO</t>
  </si>
  <si>
    <t>ALVAREZ ABUNDIS OSVALDO JOZEF</t>
  </si>
  <si>
    <t>COVARRUBIAS VZQUEZ ALEXIS DAMIAN</t>
  </si>
  <si>
    <t>ESCAREÑO VERA CRISTOFER LEOBARDO</t>
  </si>
  <si>
    <t>GARCIA COCA SERGIO ARTURO</t>
  </si>
  <si>
    <t xml:space="preserve">GARCIA GUILLEN ALIZON VALENTINA </t>
  </si>
  <si>
    <t xml:space="preserve">GARCIA SALAZAR NATALY TERESA </t>
  </si>
  <si>
    <t xml:space="preserve">GRANDE ZERMEÑO MANUEL ISAAC </t>
  </si>
  <si>
    <t>HERNANDEZ REYES ZULEMA</t>
  </si>
  <si>
    <t>HUERTA RODRIGUEZ LEONARDO GAEL</t>
  </si>
  <si>
    <t xml:space="preserve">JUAREZ ZANABRIA YEIMI DAYANA </t>
  </si>
  <si>
    <t xml:space="preserve">LOPEZ LOPEZ KEVIN YAHIR </t>
  </si>
  <si>
    <t>LOPEZ URENDA CRISTOPHER</t>
  </si>
  <si>
    <t>NOGUEZ ESTRADAGERMAN RAMSES</t>
  </si>
  <si>
    <t>ORTEGA MEJIA  MARIA JOSE</t>
  </si>
  <si>
    <t>PEREZ CRUZ JESUS DAVID</t>
  </si>
  <si>
    <t>RESENDIZ MORALES  EDUARDO ALEXANDER</t>
  </si>
  <si>
    <t>ROBLES GALAN KENDRA DEYANIRA</t>
  </si>
  <si>
    <t xml:space="preserve">ROBLES PEREZ MOISES ADRIAN </t>
  </si>
  <si>
    <t>RODRIGUEZ PEREZ ALEXA YAMILET</t>
  </si>
  <si>
    <t>SALAZAR MENDEZ JUAN DIEGO</t>
  </si>
  <si>
    <t>SANTOYO MACIAS ALEXIS URIEL</t>
  </si>
  <si>
    <t>SOTO ATILANO MELANNY ZOE</t>
  </si>
  <si>
    <t xml:space="preserve">TEJADAS REYES ESMERALDA RUBI </t>
  </si>
  <si>
    <t xml:space="preserve">TORRES NAJAR JACOB </t>
  </si>
  <si>
    <t>VELAZQUEZ LOPEZ OMAR ALEJANDRO</t>
  </si>
  <si>
    <t>ALATORRE SOTELO MELANI CITLALI</t>
  </si>
  <si>
    <t>CELAYA DAMIAN CAROLINA GUADALUPE</t>
  </si>
  <si>
    <t>CRUZ GOMEZ MATEO ALEXANDER</t>
  </si>
  <si>
    <t>FLORES ACOSTA KARLA GUADALUPE</t>
  </si>
  <si>
    <t>FRAUSTO HERNANDEZ NAHOMI</t>
  </si>
  <si>
    <t>GARCIA BARAJAS ALONDRA YAMILETH</t>
  </si>
  <si>
    <t xml:space="preserve">GARCIA NATAREN LEONEL GUADALUPE </t>
  </si>
  <si>
    <t>GONZALEZ OLIVARES IAN ALEJANDRO</t>
  </si>
  <si>
    <t xml:space="preserve">HERNANDEZ HERNANDEZ CARLOS JAVIER </t>
  </si>
  <si>
    <t>HERNANDEZ SANTOSVALERIA SARAY</t>
  </si>
  <si>
    <t>LOPEZ DIAZ OWEN ISAAC</t>
  </si>
  <si>
    <t>LOZANO CERDA DORIAN PAUL</t>
  </si>
  <si>
    <t>MARTINEZ CONDE GARETH YOSIMAR</t>
  </si>
  <si>
    <t>MENDEZ HERNANDEZ BAYRON EDUARDO</t>
  </si>
  <si>
    <t xml:space="preserve">MERCADO RODRIGUEZ OSVALDO EMMANUEL </t>
  </si>
  <si>
    <t>MEZA ALCALA LIBORIO</t>
  </si>
  <si>
    <t>MIRANDA AJOLEZAA ERICK</t>
  </si>
  <si>
    <t>MURPHY JUMENEZ ARES YAEL</t>
  </si>
  <si>
    <t>ORTIZ GUTIERREZ HOLIVER DANIEL</t>
  </si>
  <si>
    <t>RAMIREZ ARAMBULA IVANNA JANELINE</t>
  </si>
  <si>
    <t xml:space="preserve">RODRIGUEZ VELAZCO EVELYN NICOLE </t>
  </si>
  <si>
    <t xml:space="preserve">RUIZ GOMEZ ALLISON XIMENA </t>
  </si>
  <si>
    <t xml:space="preserve">SANCHZ VILLALOBOS SAID ALONSO </t>
  </si>
  <si>
    <t>SOLORZANO MEJIA VICENTE MANUEL</t>
  </si>
  <si>
    <t>VALADEZ ORTEGA BRAYAN ALEJANDRO</t>
  </si>
  <si>
    <t>AGUILAR GARCIA CIELO BRISEIDA</t>
  </si>
  <si>
    <t>CASTAÑEDA ESTRADA ARIADNA YOSELIN</t>
  </si>
  <si>
    <t>CASTAÑEDA SANCHEZ LARRY</t>
  </si>
  <si>
    <t>CASTRO RODRIGUEZ HANIA KETZALLI</t>
  </si>
  <si>
    <t>CASTRO ROSALES ARANZA IRAIS</t>
  </si>
  <si>
    <t>DE LA CRUZ ALCANTAR IKER ADAN</t>
  </si>
  <si>
    <t>DE LA CRUZ MORALES ROMINA AKETZALI</t>
  </si>
  <si>
    <t>GARCIA GOMEZ JOSE REFUGIO</t>
  </si>
  <si>
    <t>GOMEZ AMEZCUA AMERICA MARIANA</t>
  </si>
  <si>
    <t>HERNANDEZ GOMEZ DANIELA</t>
  </si>
  <si>
    <t>HERNANDEZ RODRIGUEZ EDWIN DANIEL</t>
  </si>
  <si>
    <t>HERRERA VENTURA EDWIN DE JESUS</t>
  </si>
  <si>
    <t>LEONEL VAZQUEZ ANGEL URIEL</t>
  </si>
  <si>
    <t>MADRIGAL CASTAÑEDA DANILO</t>
  </si>
  <si>
    <t>MEDINA ARENAS GENESIS SARAI</t>
  </si>
  <si>
    <t>MOSQUEDA MICHELENA MIGUEL ANGEL</t>
  </si>
  <si>
    <t>NAVARRO RODRIGUEZ MARITZA ANNEL</t>
  </si>
  <si>
    <t>ORTIZ ORTIZ MARIANA</t>
  </si>
  <si>
    <t>PEREZ GARCIA ANGEL YUSEF</t>
  </si>
  <si>
    <t>RAMOS LEONEL ALEXA</t>
  </si>
  <si>
    <t>REYES GARCIA ALEXA NEFTALY</t>
  </si>
  <si>
    <t>RODRIGUEZ AVILA KEVIN SEBASTIAN</t>
  </si>
  <si>
    <t>RODRIGUEZ GOMEZ IAN UZIEL</t>
  </si>
  <si>
    <t>RODRIGUEZ RODRIGUEZ ODALIS ALEXANDRA</t>
  </si>
  <si>
    <t>RODRIGUEZ SANABRIA OSMAR EVANIVALDO</t>
  </si>
  <si>
    <t>ROSALES ESPANTA IKER FABIAN</t>
  </si>
  <si>
    <t>SANDOVAL SANABRIA KENDRA MILAGROS</t>
  </si>
  <si>
    <t>TORRES CADENA OLIVER</t>
  </si>
  <si>
    <t>TORRES LEONEL KARHOL SANTIAGO</t>
  </si>
  <si>
    <t>VAZQUEZ RODRIGUEZ ZOE CAMILA</t>
  </si>
  <si>
    <t>VENTURA LEAL ALBERTO YAEL</t>
  </si>
  <si>
    <t>VENTURA LOMA KIMBERLI GUADALUPE</t>
  </si>
  <si>
    <t>VILLA BARBOSA GABRIEL ALEJANDRO</t>
  </si>
  <si>
    <t>AYALA GARCIA MELANI YOSELIN</t>
  </si>
  <si>
    <t>CASTAÑEDA ESTRADA BRIANA JAQUELIN</t>
  </si>
  <si>
    <t>CASTRO GARCIA IKER NAHUM</t>
  </si>
  <si>
    <t>CASTRO ROMERO ALEXANDER IGNACIO</t>
  </si>
  <si>
    <t>CHAVARRIA GERARDO NIXIA LIZBETH</t>
  </si>
  <si>
    <t>ENCISO GUZMAN CRISTIAN ULISES</t>
  </si>
  <si>
    <t>GOMEZ COCULA CESAR NEYMAR</t>
  </si>
  <si>
    <t>HERNANDEZ MORELOS KATHERINE GUADALUPE</t>
  </si>
  <si>
    <t>HERRERA RUIZ ANGELES NICOLE</t>
  </si>
  <si>
    <t>LOMELI GARCIA ALEJANDRA</t>
  </si>
  <si>
    <t>MADRIGAL NAVARRO IESUS ALEJANDRA</t>
  </si>
  <si>
    <t>MORELOS HERRERA AARON ALEXIS</t>
  </si>
  <si>
    <t>MOSQUEDA RODRIGUEZ KEVIN JESUS</t>
  </si>
  <si>
    <t>ORTIZ NAVARRO KIMBERLY CAROLINA</t>
  </si>
  <si>
    <t>REATIGA LEONEL MARCOS EDEN</t>
  </si>
  <si>
    <t>REYES VENTURA MARIA VALENTINA</t>
  </si>
  <si>
    <t>RODRIGUEZ CISNEROS KEVIN ULISES</t>
  </si>
  <si>
    <t>RODRIGUEZ GOMEZ CAMILA</t>
  </si>
  <si>
    <t>RODRIGUEZ JIMENEZ MARYCRUZ</t>
  </si>
  <si>
    <t>RODRIGUEZ MORA ILSE ARELI</t>
  </si>
  <si>
    <t>RODRIGUEZ ROSALES EFREN</t>
  </si>
  <si>
    <t>RODRIGUEZ ROSALES LINDA MIA</t>
  </si>
  <si>
    <t>ROSALES ENCISO ASHLY KARELY</t>
  </si>
  <si>
    <t>ROSALES MORALES IAN JESE</t>
  </si>
  <si>
    <t>SANTILLAN ARENAS ESTEFANIA MONSERRAT</t>
  </si>
  <si>
    <t>VENTURA CRUZ MIA MERITXELL</t>
  </si>
  <si>
    <t>VENTURA TORRES JESUS ALEXANDER</t>
  </si>
  <si>
    <t>MARIN ZAVALA JOSTIN JARET</t>
  </si>
  <si>
    <t>ARANA MONROY GRECIA</t>
  </si>
  <si>
    <t>CAMPOS PINTOR DAVID</t>
  </si>
  <si>
    <t>CARDIEL VALERIO LEON GAMALIEL</t>
  </si>
  <si>
    <t>CHAVEZ FLORES JUAN CARLOS</t>
  </si>
  <si>
    <t>CRUZ CASILLAS JESUS ADAN</t>
  </si>
  <si>
    <t>DELGADILLO MOLINA NATALIA</t>
  </si>
  <si>
    <t>ESTRADA TORRES GUSTAVO EMMANUEL</t>
  </si>
  <si>
    <t>GARABITO BELTRAN RENATA AZUL</t>
  </si>
  <si>
    <t>GARCIA GARCIA GIBRAN KALEL</t>
  </si>
  <si>
    <t>GOMEZ PALOMINO ATENEA SARAHI</t>
  </si>
  <si>
    <t>GOMEZ SOSA ANTONIO</t>
  </si>
  <si>
    <t>JAUREGUI MAGAÑA ZOE YAMILETH</t>
  </si>
  <si>
    <t>LEON DIAZ IKER JOAN</t>
  </si>
  <si>
    <t>MARTINEZ GARCIA LUIS ROBERTO</t>
  </si>
  <si>
    <t>MARTINEZ RODRIGUEZ GALILEA</t>
  </si>
  <si>
    <t>MARTINEZ VILLALOBOS ALLISON ROMINA</t>
  </si>
  <si>
    <t>MEJIA DELGADILLO PAULINA JANETH</t>
  </si>
  <si>
    <t>NUÑEZ GOMEZ JESUS EMANUEL</t>
  </si>
  <si>
    <t>NUÑEZ RODRIGUEZ KAYLEE SHIRLEY</t>
  </si>
  <si>
    <t>RAMIREZ SANCHEZ DULCE AYLIN</t>
  </si>
  <si>
    <t>REYES LOPEZ DAVID</t>
  </si>
  <si>
    <t>SANCHEZ RODRIGUEZ HIAN ALHI</t>
  </si>
  <si>
    <t>TORRES GOMEZ MARJORIE MIRANDA</t>
  </si>
  <si>
    <t>VACA ZEPEDA ALEXIS DAMIAN</t>
  </si>
  <si>
    <t>VAZQUEZ RODRIGUEZ ADAN ELEAZAR</t>
  </si>
  <si>
    <t>CARRIZALES SANCHEZ SOFIA ALEJANDRA</t>
  </si>
  <si>
    <t>CECEÑA BARRIOS ALONDRA STEFANY</t>
  </si>
  <si>
    <t>FRANCO HERNANDEZ ALEJANDRO</t>
  </si>
  <si>
    <t>GARCIA CABRERA ISAIAS SALVADOR</t>
  </si>
  <si>
    <t>GARCIA MARTINEZ LEONEL MATEO</t>
  </si>
  <si>
    <t>GONZALEZ MARTINEZ OSVALDO JAIR</t>
  </si>
  <si>
    <t>HERNANDEZ ARREOLA GENESIS FERNANDA</t>
  </si>
  <si>
    <t>HUERTA TRUJILLO MATIAS ORLANDO</t>
  </si>
  <si>
    <t>HUEZO VAZQUEZ ALEXA YAMILED</t>
  </si>
  <si>
    <t>PRECIADO ESPINOZA ERICK EMMANUEL</t>
  </si>
  <si>
    <t>RAMIREZ PUGA CHRISTOPHER SANTIAGO</t>
  </si>
  <si>
    <t>REYES ESPARZA NICOLE ANALI</t>
  </si>
  <si>
    <t>RODRIGUEZ JAUREGUI AILYN XIOMARA</t>
  </si>
  <si>
    <t>RODRIGUEZ LOPEZ KEVIN ALEXANDER</t>
  </si>
  <si>
    <t>SALAZAR ANDRADE HECTOR MICHEL</t>
  </si>
  <si>
    <t>SALINAS MARISCAL FAVIOLA ESTEFANIA</t>
  </si>
  <si>
    <t>AREVALO LEAL MARIA GUADALUPE</t>
  </si>
  <si>
    <t>BARRAGAN FRAUSTO KARINA VIOLET</t>
  </si>
  <si>
    <t>CAMPOS CONTRERAS ERICK DAMIAN</t>
  </si>
  <si>
    <t>CARDENAS GARCIA KENYA SARAI</t>
  </si>
  <si>
    <t>CEJA MARTINEZ SERGIO ZAVIER</t>
  </si>
  <si>
    <t>FRIAS MACIAS MARIA YETZALY</t>
  </si>
  <si>
    <t>GALLEGOS ANGULO JOSE MIGUEL</t>
  </si>
  <si>
    <t>GALLEGOS MARTINEZ KAREN GUADALUPE</t>
  </si>
  <si>
    <t>GOMEZ MORA NOAH OMAR</t>
  </si>
  <si>
    <t>GONZALEZ VALADEZ MARTIN DE JESUS</t>
  </si>
  <si>
    <t>GUZMAN PACHECO MARIA RENEE</t>
  </si>
  <si>
    <t>HERNANDEZ GERVACIO DAISY</t>
  </si>
  <si>
    <t>HERNANDEZ LEON ALLISON YAZMIN</t>
  </si>
  <si>
    <t>PARTIDA ALVIZO DYLAN ALEJANDRO</t>
  </si>
  <si>
    <t>RODRIGUEZ COVARRUBIAS IANN DANIEL</t>
  </si>
  <si>
    <t>ROSAS CUEVA PEDRO ANTONIO</t>
  </si>
  <si>
    <t>SAAVEDRA RECENDEZ ALEXA PALOMA</t>
  </si>
  <si>
    <t>SALAZAR IGLESIAS YATZIRI GUADALUPE</t>
  </si>
  <si>
    <t>SANDOVAL GARCIA ZOE NOEMI</t>
  </si>
  <si>
    <t>AMATON RODRIGUEZ JOSE LUIS</t>
  </si>
  <si>
    <t>BARTOLO RODRIGUEZ JOEL</t>
  </si>
  <si>
    <t>DOMINGUEZ TOVAR MATIAS</t>
  </si>
  <si>
    <t>GARCIA NAVA JONATHAN</t>
  </si>
  <si>
    <t>GONZALEZ ALDANA LITZY GUADALUPE</t>
  </si>
  <si>
    <t>GUZMAN SANCHEZ GENESIS ELISABET</t>
  </si>
  <si>
    <t>IGLESIAS GARDUÑO ARIANA MONTSERRAT</t>
  </si>
  <si>
    <t>LUNA TOVAR ALISON SINAI</t>
  </si>
  <si>
    <t>MARTINEZ FLORES CRISTIAN SANTIAGO</t>
  </si>
  <si>
    <t>MIRANDA BARRON KIMBERLY GUADALUPE</t>
  </si>
  <si>
    <t>OLMOS ORNELAS TANIA JOSELYNE</t>
  </si>
  <si>
    <t>ORNELAS GOMEZ IAN MICHEL</t>
  </si>
  <si>
    <t>ROBLEDO VILLALPANDO BRYAN ALEJANDRO</t>
  </si>
  <si>
    <t>RODRIGUEZ JIMENEZ XIMENA YAMILETH</t>
  </si>
  <si>
    <t>BAUTISTA GRAJEDA NATALI</t>
  </si>
  <si>
    <t>BRAVO RENTERIA ESMERALDA SARAHI</t>
  </si>
  <si>
    <t>CAMPOS ANGUIANO JORDAN EMILIANO ZOE</t>
  </si>
  <si>
    <t>CORONA FRANCISCO BRISNA YAMILETH</t>
  </si>
  <si>
    <t>DIAZ GONZALEZ JOSHUA JOAVI</t>
  </si>
  <si>
    <t>HERNANDEZ CASTREJON MIGUEL ANGEL</t>
  </si>
  <si>
    <t>JIMENEZ RODRIGUEZ ALEXIS FABIAN</t>
  </si>
  <si>
    <t>JIMENEZ RODRIGUEZ SAMANTHA</t>
  </si>
  <si>
    <t>MARTINEZ GARCIA ENRIQUE</t>
  </si>
  <si>
    <t>MONTOYA MORENO BRANDON SAUL</t>
  </si>
  <si>
    <t>TRIGO MORENO DANIELA ESTEFANIA</t>
  </si>
  <si>
    <t>VIDAL ALVAREZ DIANA VALENTINA</t>
  </si>
  <si>
    <t>VIDAL INOCENCIO OSCAR ABISMAEL</t>
  </si>
  <si>
    <t>ALVAREZ JIMENEZ CESAR DAVID</t>
  </si>
  <si>
    <t>BARRAGAN COVARRUBIAS XIMENA</t>
  </si>
  <si>
    <t>CUARENTA CUELLAR ELIAN</t>
  </si>
  <si>
    <t>DE LEON DAVILA SANTIAGO</t>
  </si>
  <si>
    <t>FLORES CALVARIO ROSINA ALEJANDRA</t>
  </si>
  <si>
    <t>SOSA LOPEZ CAMILA ZOE</t>
  </si>
  <si>
    <t>AGUILAR MARTINEZ DONOVAN DANIEL</t>
  </si>
  <si>
    <t>CUARENTA CUELLAR TRISTAN</t>
  </si>
  <si>
    <t>DELGADILLO RAMIREZ PEDRO ALBERTO</t>
  </si>
  <si>
    <t>DELGADILLO TRUJILLO VIOLETA LIZBETH</t>
  </si>
  <si>
    <t>FRANCO FLORES LIA ITZEL</t>
  </si>
  <si>
    <t>GARCIA GONZALEZ ANGEL RENE</t>
  </si>
  <si>
    <t>GOMEZ MACIAS SOFIA CRISTINA</t>
  </si>
  <si>
    <t>HERANADEZ FERNANDEZ ALEXA YAMILETH</t>
  </si>
  <si>
    <t>HERNANDEZ IBARRA MATEO MISAEL</t>
  </si>
  <si>
    <t>INIGUEZ CARLOS TADEO DE JESUS</t>
  </si>
  <si>
    <t>LOMELI CALZADA ALEJANDRA MELISSA</t>
  </si>
  <si>
    <t>MACIAS ARMENTA LESLIE JUDITH</t>
  </si>
  <si>
    <t>MORA PRECIADO ANGEL GAEL</t>
  </si>
  <si>
    <t>NAVARRO GARCIA FRANCISCO PAUL</t>
  </si>
  <si>
    <t>ORNELAS LAGUNA MIGUEL ANGEL</t>
  </si>
  <si>
    <t>PICASSO VENEGAS FATIMA GUADALUPE</t>
  </si>
  <si>
    <t>REYES PEREZ ALISON NAOMI</t>
  </si>
  <si>
    <t>REYNAGA IBARRA YOHANN JAIR</t>
  </si>
  <si>
    <t>RUIZ ORNELAS CRISTOPHER MATIAS</t>
  </si>
  <si>
    <t>SILVA MORENO KARINA</t>
  </si>
  <si>
    <t>SIMON MARTINEZ SANTIAGO RAFAEL</t>
  </si>
  <si>
    <t>SOTELO GARCIA LUNA SOFIA</t>
  </si>
  <si>
    <t>TREJO ARREGUIN JESSY ALEJANDRA</t>
  </si>
  <si>
    <t>VAZQUES VILLALOBOS JADEN DE JESUS</t>
  </si>
  <si>
    <t>AGUILAR MORENO ULISES ALEJANDRO</t>
  </si>
  <si>
    <t>CABRERA ROJAS JIMENA ADALI</t>
  </si>
  <si>
    <t>CICLA RUIZ HUGO JAHEL</t>
  </si>
  <si>
    <t>CORONA ELIZONDO ALMA VICTORIA</t>
  </si>
  <si>
    <t>DAGIO GOMEZ TADEO IVAN</t>
  </si>
  <si>
    <t>DIAZ PANTOJA SEBASTIAN DE JESUS</t>
  </si>
  <si>
    <t>FERNÁNDEZ FLORES EMILY VALERIA</t>
  </si>
  <si>
    <t>GARCIA CABADAS GRECIA ZOHET</t>
  </si>
  <si>
    <t>GARCIAS GUZMAN VICTOR YACIEL</t>
  </si>
  <si>
    <t>HERNÁNDEZ RUIZ BRISIA ISABEL</t>
  </si>
  <si>
    <t>LOPEZ CABRERA DAFNE YANELI</t>
  </si>
  <si>
    <t>MADERA LUCATERO VICTORIA NIKKOLE</t>
  </si>
  <si>
    <t>MENCHACA HERNANDEZ ALANNA AIKO</t>
  </si>
  <si>
    <t>MORALES SANDOVAL KEVIN MIGUEL</t>
  </si>
  <si>
    <t>NAVARRO RAMOS GUERSON JAIR</t>
  </si>
  <si>
    <t>RAMIREZ MENDEZ VALERIA SARAHI</t>
  </si>
  <si>
    <t>REYNAGA SALDAÑA JENNYFER ARLET</t>
  </si>
  <si>
    <t>RIVERA RAMIREZ JONATHAN EMANUEL</t>
  </si>
  <si>
    <t>RODRIGUEZ ARIAS LUIS FERNANDO</t>
  </si>
  <si>
    <t>ROJAS ARAUJO KAROL ANDREA</t>
  </si>
  <si>
    <t>ROMERO URIBE MARITZA YANCEI</t>
  </si>
  <si>
    <t>RUVALCABA HERREJON MARTIN ARAEL</t>
  </si>
  <si>
    <t>SALADO CORTEZ ZARITZA</t>
  </si>
  <si>
    <t>SILVA PRENDIS ALLISON GISELLE</t>
  </si>
  <si>
    <t>TELLEZ SANDOVAL ARIADNA NICOLE</t>
  </si>
  <si>
    <t>TRUJILLO DIAZ AMERICA DASLEY</t>
  </si>
  <si>
    <t>VALDIVIA BERMUDEZ OCTAVIO ALEXANDER</t>
  </si>
  <si>
    <t>VIRGEN VALENZUELA EDER OSIEL</t>
  </si>
  <si>
    <t>DE LA O MARTINEZ YATZIRI NOEMI</t>
  </si>
  <si>
    <t>ZARATE*HERNANDEZ*ANGEL DAMIAN</t>
  </si>
  <si>
    <t>AARON EMMANUEL CASILLAS SOLIS</t>
  </si>
  <si>
    <t>ALEXA NAYELLI BARRIOS MARTINEZ</t>
  </si>
  <si>
    <t>AMY NAOMI CARRILLO VASQUEZ</t>
  </si>
  <si>
    <t>EMILIANO TADEO CORNEJO PEREZ</t>
  </si>
  <si>
    <t>JACQUELINE GUADALUPE BERAUD GONZALEZ</t>
  </si>
  <si>
    <t xml:space="preserve">JIMENA DIAZ GONZALEZ </t>
  </si>
  <si>
    <t>JONATHAN FERNANDO CUEVAS MARTINEZ</t>
  </si>
  <si>
    <t xml:space="preserve">LIA TONANTZIN BARAJAS ALAMILLA </t>
  </si>
  <si>
    <t xml:space="preserve">MARIA DEL ROSARIO BARAJAS LUNA </t>
  </si>
  <si>
    <t>MARJORIE NICOLL ALVAREZ MARTINEZ</t>
  </si>
  <si>
    <t xml:space="preserve">OWEN CALEB BECERRA GARCIA </t>
  </si>
  <si>
    <t>SAORI VALERIA DE LA PAZ GONZALEZ</t>
  </si>
  <si>
    <t xml:space="preserve">SETH ORLANDO CASTRO CASILLAS </t>
  </si>
  <si>
    <t>SHARON SUSANA AITANA AGUILAR COVARRUBIAS</t>
  </si>
  <si>
    <t>XIOMARA YAMILETH ESTRADA ZUNO</t>
  </si>
  <si>
    <t xml:space="preserve">ARMANDO JESHUA GONZALEZ NAJAR </t>
  </si>
  <si>
    <t xml:space="preserve">BARBARA CRISTINA GUZMAN RODRIGUEZ </t>
  </si>
  <si>
    <t xml:space="preserve">DAYANI GERALDINE GUERRERO ARELLANO </t>
  </si>
  <si>
    <t xml:space="preserve">DIEGO IRLAN GOMEZ MENDOZA </t>
  </si>
  <si>
    <t xml:space="preserve">DOMINIC EMMANUEL GUERRERO REYNOSO </t>
  </si>
  <si>
    <t xml:space="preserve">JOHAN YERAY FERNANDEZ HERRERA </t>
  </si>
  <si>
    <t xml:space="preserve">OSBER ELIOMAR GALICIA HERNANDEZ </t>
  </si>
  <si>
    <t xml:space="preserve">OSCAR DE JESUS HERNANDEZ HERNANDEZ </t>
  </si>
  <si>
    <t xml:space="preserve">VICTORIA GUADALUPE GARCIA OROZCO </t>
  </si>
  <si>
    <t>AARON ABDIEL SALAS LOPEZ</t>
  </si>
  <si>
    <t>ALEJANDRA GUADALUPE VILLALOBOS ZEPEDA</t>
  </si>
  <si>
    <t>ANGEL DAVID VAZQUEZ PRECIADO</t>
  </si>
  <si>
    <t>ARLINE BETZABE RIVERA GUZMAN</t>
  </si>
  <si>
    <t>AXEL MATEO VELAZQUEZ ESPINOSA</t>
  </si>
  <si>
    <t>BARBARA MARILIN VEGA RIVAS</t>
  </si>
  <si>
    <t>BRYTANY JORLEY MORALES RIOS</t>
  </si>
  <si>
    <t>CESAR EDUARDO PONCE CARDENAS</t>
  </si>
  <si>
    <t>IKER AARON SANTIAGO GONZALEZ</t>
  </si>
  <si>
    <t>JOSE FRANCISCO SANTIAGO ZARAGOZA</t>
  </si>
  <si>
    <t>LIZBETH REVELES ZAMBRANO</t>
  </si>
  <si>
    <t>LUIS EDUARDO RODRIGUEZ GUTIERREZ</t>
  </si>
  <si>
    <t>MELODY LAYEVSKA PENILLA FRANCO</t>
  </si>
  <si>
    <t>MELODY SOPHIA OROZCO MENDOZA</t>
  </si>
  <si>
    <t>MIA ZOE VAZQUEZ MAGAÑA</t>
  </si>
  <si>
    <t>OSCAR YAHEL SANCHEZ GARCIA</t>
  </si>
  <si>
    <t>SARA GISELLE SEDANO MUÑOZ</t>
  </si>
  <si>
    <t>USIEL GAEL SAAVEDRA ROBLES</t>
  </si>
  <si>
    <t>ALDANA PATIÑO FERNANDO RAUL</t>
  </si>
  <si>
    <t>ALMARAZ AGUILAR JOSE MANUEL</t>
  </si>
  <si>
    <t>AVILA GONZALEZ BELEM SINAI</t>
  </si>
  <si>
    <t>BALVANEDA FONSECA JULIETH GUADALUPE</t>
  </si>
  <si>
    <t>BARRIOS RUIZ JUAN MANUEL</t>
  </si>
  <si>
    <t>BETANCOURT LEON JOSHUA EMANUEL</t>
  </si>
  <si>
    <t>CORONA HERRERA CESAR ALEJANDRO</t>
  </si>
  <si>
    <t>DUEÑAS GIL EMILLI REGINA</t>
  </si>
  <si>
    <t>ESPARZA AGUILAR GAEL ALEJANDRO</t>
  </si>
  <si>
    <t>ESTRADA OLIVAREZ RAFAEL</t>
  </si>
  <si>
    <t>GOMEZ GALLARDO DAYANA CRISTAL</t>
  </si>
  <si>
    <t>GONZALEZ MARES RICARDO</t>
  </si>
  <si>
    <t>GRANADOS BECERRA JOHANA ARISBETH</t>
  </si>
  <si>
    <t>HERNANDEZ RAMIREZ ANGELICA NAOMI</t>
  </si>
  <si>
    <t>LOPEZ GALVAN KEIMY DALARY</t>
  </si>
  <si>
    <t>MACIEL MARTINEZ JOSE FABIAN</t>
  </si>
  <si>
    <t>MARTINEZ DIAZ XIMENA ALEJANDRA</t>
  </si>
  <si>
    <t>MARTINEZ ESTRADA VALERIA GETSEMANI</t>
  </si>
  <si>
    <t>MORENO VAZQUEZ SOFIA ALEJANDRA</t>
  </si>
  <si>
    <t>MUÑOZ HERNANDEZ ALEJANDRO</t>
  </si>
  <si>
    <t>MUÑOZ HERNANDEZ ERICK</t>
  </si>
  <si>
    <t>RAMIREZ BARAJAS AURORA YAMILET</t>
  </si>
  <si>
    <t>RAMIREZ CONTRERAS JOSE ANTONIO</t>
  </si>
  <si>
    <t>SANDOVAL CARRANZA HEVEN CALEB</t>
  </si>
  <si>
    <t>SILVA VILLASEÑOR JONATHAN GERARDO</t>
  </si>
  <si>
    <t>TELLEZ MENDOZA DIEGO ARMANDO</t>
  </si>
  <si>
    <t>JACOBO BETANCOURT BRITANY YARELI</t>
  </si>
  <si>
    <t>ORTEGA BECERRA BRITTANY GUADALUPE</t>
  </si>
  <si>
    <t>CAMPOS MALDONADO GAEL ALEXANDER</t>
  </si>
  <si>
    <t>DIAZ VILLA MATEO</t>
  </si>
  <si>
    <t>HERNANDEZ MORALES FATIMA CECILIA</t>
  </si>
  <si>
    <t>HERNANDEZ SANCHEZ ELISA</t>
  </si>
  <si>
    <t>JARAMILLO LOPEZ EDUARDO GABRIEL</t>
  </si>
  <si>
    <t>MEDRANO CASTILLO EMIR VALENTINO</t>
  </si>
  <si>
    <t>MEDRANO CASTILLO SAID EMILIANO</t>
  </si>
  <si>
    <t>MENDOZA GARCIA BRIZA MAYLET</t>
  </si>
  <si>
    <t>MUÑOZ GARCIA TADEO OSWALDO</t>
  </si>
  <si>
    <t>PINEDA VALDEZ SANTIAGO MANUEL</t>
  </si>
  <si>
    <t>PRUDENCIO HERNANDEZ DALIA IRLEN</t>
  </si>
  <si>
    <t>RAMIREZ BARRAGAN ALEXA REGINA</t>
  </si>
  <si>
    <t>REYES LOPEZ DEIRA</t>
  </si>
  <si>
    <t>ROSALES GUTIERREZ SAMANTA ARACELI</t>
  </si>
  <si>
    <t>SANCHEZ MENDOZA MATEO</t>
  </si>
  <si>
    <t>SANCHEZ TORRES KIMBERLI MARIANA</t>
  </si>
  <si>
    <t>SOLEDAD DURAN SANTIAGO ALEJANDRO</t>
  </si>
  <si>
    <t>VARGAS RAMIRES NADIA YAMILET</t>
  </si>
  <si>
    <t>VILLARREAL ORTEGA TANIA GUADALUPE</t>
  </si>
  <si>
    <t xml:space="preserve">SANTIAGO ISAAC RAMIREZ DOMINGUEZ </t>
  </si>
  <si>
    <t>ARENAS RODRIGUEZ AXEL YAHIR</t>
  </si>
  <si>
    <t>BARBA DELGADILLO ITZEL SOFIA</t>
  </si>
  <si>
    <t>BECERRA PINEDA RONALDO DAVID</t>
  </si>
  <si>
    <t>CASTRO CAMPOS ANGELIQUE GUADALUPE</t>
  </si>
  <si>
    <t>CASTRO DIAZ JOSUE</t>
  </si>
  <si>
    <t>CERPA LLAMAS ARIANA OBDULIA</t>
  </si>
  <si>
    <t>DIAZ DE LEON CASTILLO VICTORIA</t>
  </si>
  <si>
    <t>DIAZ GARCIA JULIA GABRIELA</t>
  </si>
  <si>
    <t>FRUTOS FLORES IKER DONOVAN</t>
  </si>
  <si>
    <t>GARCIA TORRES KIMBERLY MILAGROS</t>
  </si>
  <si>
    <t>GOMEZ SILVA AXEL URIEL</t>
  </si>
  <si>
    <t>GONZALEZ ENRIQUEZ DIEGO LEONEL</t>
  </si>
  <si>
    <t>HERNANDEZ CONTRERAS VICTOR ALEXIS</t>
  </si>
  <si>
    <t>HERNANDEZ HERNANDEZ ETHAN EMMANUEL</t>
  </si>
  <si>
    <t>HERNANDEZ RAMOS TERESA JAZMIN</t>
  </si>
  <si>
    <t>HERNANDEZ RENTERIA AZUCENA ISABEL</t>
  </si>
  <si>
    <t>JARAMILLO MARTINEZ RENATA YAMILETH</t>
  </si>
  <si>
    <t>LARA GARCIA SANTIAGO</t>
  </si>
  <si>
    <t>LOPEZ HINOJOSA YESENIA</t>
  </si>
  <si>
    <t>LOPEZ MONTES IAN DANIEL</t>
  </si>
  <si>
    <t>MARTINEZ BOGARIN JOHAN EMANUEL</t>
  </si>
  <si>
    <t>MEDINA MEZA FATIMA CITLALLY</t>
  </si>
  <si>
    <t>MEDRANO ORTIZ CESAR OSVALDO</t>
  </si>
  <si>
    <t>PRECIADO VELAZQUEZ ALAN JHAIR</t>
  </si>
  <si>
    <t>VALDEZ CASTRO LEYLANI MONSERRAT</t>
  </si>
  <si>
    <t xml:space="preserve">DIAZ COLMENERO ERICK EDUARDO </t>
  </si>
  <si>
    <t xml:space="preserve">HERNANDEZ MENDOZA JAVIER IVAN </t>
  </si>
  <si>
    <t xml:space="preserve">LUNA CASTILLO CRISTOF SAID </t>
  </si>
  <si>
    <t>MARTINEZ MUÑOZ ALEJANDRA GUADALUPE</t>
  </si>
  <si>
    <t xml:space="preserve">PUERTO GUZMAN SAID AARON </t>
  </si>
  <si>
    <t xml:space="preserve">REYES CHIQUITO BRIANA ITZEL </t>
  </si>
  <si>
    <t xml:space="preserve">VELAZQUEZ SANDOVAL JENNIFER </t>
  </si>
  <si>
    <t xml:space="preserve">KATHERINE NICOLE FELIX ALVARADO </t>
  </si>
  <si>
    <t>LEENING SEBASTIAN ESPINOZA GUTIERREZ</t>
  </si>
  <si>
    <t>ALVARADO CARRIZALES MONSERRAT</t>
  </si>
  <si>
    <t>ALVAREZ HERNANDEZ DEBORA MONSERRAT</t>
  </si>
  <si>
    <t>BARRIOS GARCIA ZOE GUADALUPE</t>
  </si>
  <si>
    <t>CANO LOPEZ YOSUHA DANIEL</t>
  </si>
  <si>
    <t>CEJA CERVANTES IKER GEOVANNI</t>
  </si>
  <si>
    <t>DE LEON MORALES SARA GUADALUPE</t>
  </si>
  <si>
    <t>DELGADILLO GARCIA JOSE ADRIAN</t>
  </si>
  <si>
    <t>DOMINGUEZ ROBLEDO JONATHAN ROBERTO</t>
  </si>
  <si>
    <t>FELIX ALVARADO MEGHAN YANILEN</t>
  </si>
  <si>
    <t>FLORES MARTINEZ CRISTOPHER EDUARDO</t>
  </si>
  <si>
    <t>MARTINEZ AVALOS ESTEBAN ALAIN</t>
  </si>
  <si>
    <t>PEREZ ROSALES OLIVER GUILLERMO</t>
  </si>
  <si>
    <t>QUEZADA CORONA MELANY GUADALUPE</t>
  </si>
  <si>
    <t>AGUILAR GALINDO CORINA AIME</t>
  </si>
  <si>
    <t>MOLINA TORRES EDWIN YOHEL</t>
  </si>
  <si>
    <t>MORA GALLEGOS CESAR URIEL</t>
  </si>
  <si>
    <t>ONOFRE CERVANTES AMAIRANY SKARLETH</t>
  </si>
  <si>
    <t>REYES HERNANDEZ ALAN ORLANDO</t>
  </si>
  <si>
    <t>RIZO CARDENAS MIA ESTEFANIA</t>
  </si>
  <si>
    <t>VAZQUEZ MORALES DORIAN SANTIAGO</t>
  </si>
  <si>
    <t>ALISON CAMILA IBARRA LOZANO</t>
  </si>
  <si>
    <t>ALISON FERNANDA MARTINEZ SANCHEZ</t>
  </si>
  <si>
    <t>ALLISON DANAE ALVAREZ MOGUEL</t>
  </si>
  <si>
    <t>ANGEL DAVID MARTINEZ AGUILAR</t>
  </si>
  <si>
    <t>EDUARDO ROBLES MENDEZ</t>
  </si>
  <si>
    <t>EMMANUEL ALEJANDRO BARRIOS ROBLES</t>
  </si>
  <si>
    <t>EVA ESTEFANIA SANCHEZ VAZQUEZ</t>
  </si>
  <si>
    <t>KIMBERLY NICOL OLIVARES GUTIERREZ</t>
  </si>
  <si>
    <t>MARCO ANTONIO PEREZ RODRIGUEZ</t>
  </si>
  <si>
    <t>MATIAS MAXIMILIANO ROSALES CABRAL</t>
  </si>
  <si>
    <t>NAOMI JOCELINE HERNANDEZ TALONIA</t>
  </si>
  <si>
    <t>SEBASTIAN DIAZ MARTINEZ</t>
  </si>
  <si>
    <t>VALENTINA ABIGAIL OBLEA RUIZ</t>
  </si>
  <si>
    <t>ARELLANO CANO JOSE ESTEBAN</t>
  </si>
  <si>
    <t>AYALA PEREZ REYSHEL EDITH</t>
  </si>
  <si>
    <t>CORONA RICO VALERIA GUADALUPE</t>
  </si>
  <si>
    <t>DOMINGUEZ BUENDIA ARION SCARLETT</t>
  </si>
  <si>
    <t>GARCIA ROMERO DANTE ALEXANDER</t>
  </si>
  <si>
    <t>GOMEZ LUGO RAMON ALONSO</t>
  </si>
  <si>
    <t>HERNANDEZ MARTINEZ FATIMA</t>
  </si>
  <si>
    <t>HERNANDEZ SALAZAR BRYAN</t>
  </si>
  <si>
    <t>JUAREZ CAMPOS ANGEL MATEO</t>
  </si>
  <si>
    <t>LOPEZ SANCHEZ JOSHUA</t>
  </si>
  <si>
    <t>LOPEZ TORRES CARLOS ENRIQUE</t>
  </si>
  <si>
    <t>MARTINEZ SANTIAGO CESAR EMILIANO</t>
  </si>
  <si>
    <t>MEDINA SALAS CORALINE</t>
  </si>
  <si>
    <t>MENDOZA ROMAN CESAR ALEJANDRO</t>
  </si>
  <si>
    <t>MEZA SALCEDO OSMAR TADEO</t>
  </si>
  <si>
    <t>MORENO ESPINOZA VALENTINA</t>
  </si>
  <si>
    <t>PADILLA ROMERO DAFNE GUADALUPE</t>
  </si>
  <si>
    <t>PATIÑO PUNZO IAN RAMÓN</t>
  </si>
  <si>
    <t>PEREZ SANDOVAL AILYN MONSERRATH</t>
  </si>
  <si>
    <t>PIÑA MOLINA DOMINIC ALEJANDRO</t>
  </si>
  <si>
    <t>ROJAS VALLES LIA CAMILA</t>
  </si>
  <si>
    <t>ROMERO OCHOA CHRISTIAN ALEXANDER</t>
  </si>
  <si>
    <t>SALDAÑA HERRERA CAELI GUADALUPE</t>
  </si>
  <si>
    <t>VELAZQUEZ VERA SARA LIZBETH</t>
  </si>
  <si>
    <t>ARELLANO GALINDO MARIA FERNANDA</t>
  </si>
  <si>
    <t>ASCENCION SANCHEZ DANIA GISELLE</t>
  </si>
  <si>
    <t>BARAJAS LUCAS DANELLY</t>
  </si>
  <si>
    <t>CARRANZA GUTIERREZ MARIA JOSE</t>
  </si>
  <si>
    <t>DE LA CRUZ RAMIREZ JOSE JULIAN</t>
  </si>
  <si>
    <t>FLORES MURO LIAN MICHEL</t>
  </si>
  <si>
    <t>GALVAN GOMEZ ESVEIRY MONCERRAT</t>
  </si>
  <si>
    <t>GARCIA CAZAREZ YESSENIA AMAIRANY</t>
  </si>
  <si>
    <t>GARCIA GONZALEZ CESAR ALEJANDRO</t>
  </si>
  <si>
    <t>GARCIA LETRADO MARITZA ELOISA</t>
  </si>
  <si>
    <t>GONZALEZ LEYVA ASHLEY VALERIA</t>
  </si>
  <si>
    <t>HERNANDEZ RODRIGUEZ FATIMA CITLALLI</t>
  </si>
  <si>
    <t>HINOJOSA VALENZUELA ASLHYN GUADALUPE</t>
  </si>
  <si>
    <t>HUERTA ALDAPA EVERARDO ALEJANDRO</t>
  </si>
  <si>
    <t>JARAMILLO ELIZALDE NATASHA GUADALUPE</t>
  </si>
  <si>
    <t>LIMON GUZMAN JUAN CARLOS</t>
  </si>
  <si>
    <t>LOPEZ AVILA AXEL DE JESUS</t>
  </si>
  <si>
    <t>LOPEZ CASTRO CRISTOPHER EMILIANO</t>
  </si>
  <si>
    <t>LOPEZ MURILLO LIA FERNANDA</t>
  </si>
  <si>
    <t>MENDOZA PADRON KAREN ALEXA</t>
  </si>
  <si>
    <t>MILLAN GONZALEZ JOHANA ISABELLA</t>
  </si>
  <si>
    <t>MINCHACA GOMEZ OMAR ISAIAS</t>
  </si>
  <si>
    <t>MORENO SOBERANES FATIMA LIZETH</t>
  </si>
  <si>
    <t>NAVARRO MENDEZ KARIM ALTAIR</t>
  </si>
  <si>
    <t>PEDROZA JIMENEZ ANDROS IVAN</t>
  </si>
  <si>
    <t>RIVAS ZERMEÑO EDUARDO ISRAEL</t>
  </si>
  <si>
    <t>RODRIGUEZ BARBOSA FLOR XIMENA</t>
  </si>
  <si>
    <t>RUBIO ALCANTAR DONOVAN MATIAS</t>
  </si>
  <si>
    <t>SANCHEZ CARMONA MAXIMILIANO ALEXANDER</t>
  </si>
  <si>
    <t>SANDOVAL GARCIA JORDAN NATAHEL</t>
  </si>
  <si>
    <t>VILLANUEVA LOPEZ CARLOS OMAR</t>
  </si>
  <si>
    <t>COBIAN ROBLEDO DAFNE ALEJANDRA</t>
  </si>
  <si>
    <t>FLORENTINO GUADARRAMA OSCAR</t>
  </si>
  <si>
    <t>GARCIA ORTEGA DANIELA GUADALUPE</t>
  </si>
  <si>
    <t>HERNANDEZ BARANDA ARMANDO SALVADOR</t>
  </si>
  <si>
    <t>MORENO SALDAÑA MEIYING DANIELA</t>
  </si>
  <si>
    <t>PICHARDO MANZO JOSSELIN</t>
  </si>
  <si>
    <t>PULIDO ALVARADO BRAYAN DE JESUS</t>
  </si>
  <si>
    <t>RENTERIA RODRIGUEZ KARLA ALEJANDRA</t>
  </si>
  <si>
    <t>RODRIGUEZ DEL RIO DANTE MISAEL</t>
  </si>
  <si>
    <t>FIGUEROA VERA PAOLA ANAYANCI</t>
  </si>
  <si>
    <t>GARCIA FLORES ANTONIO ZAID</t>
  </si>
  <si>
    <t>JASSO CASTAÑEDA ANDREE GIOVANY</t>
  </si>
  <si>
    <t>OCAMPO LOZANO ANDREA XIMENA</t>
  </si>
  <si>
    <t>AGUILAR RAMOS FELIPE ARMANDO</t>
  </si>
  <si>
    <t>ARRELLIN GARCIA NATALIA VALENTINA</t>
  </si>
  <si>
    <t>CERVANTES SANCHEZ DANIELA NOEMI</t>
  </si>
  <si>
    <t>DEL MURO SILVA ADRIANA RUBI</t>
  </si>
  <si>
    <t>FIERROS VENEGAS ALEXA MICHELLE</t>
  </si>
  <si>
    <t>MARTINEZ TORRES KARLA MARJOLYN</t>
  </si>
  <si>
    <t>MERCADO MAGDALENO ELIAN ELIAS</t>
  </si>
  <si>
    <t>RIVERA OLMEDO DAMARIS BERENICE</t>
  </si>
  <si>
    <t>SANCHEZ GARCIA IKER EMANUEL</t>
  </si>
  <si>
    <t>VARGAS AGUIRRE ARANZA NAOMI</t>
  </si>
  <si>
    <t>BOTELLO REGALADO EMELY</t>
  </si>
  <si>
    <t>DIAZ PINEDA CLAUDIA MARIA BERENICE</t>
  </si>
  <si>
    <t>FRIAS PEÑA DANIELA</t>
  </si>
  <si>
    <t>MURILLO MONJARAS CLAUDIA JOSETTE</t>
  </si>
  <si>
    <t>RAMIREZ RUELAS AXEL MAXIMILIANO</t>
  </si>
  <si>
    <t>RODRIGUEZ ORTEGA VANESSA GUADALUPE</t>
  </si>
  <si>
    <t>ROJAS PULIDO DAVID RAFAEL</t>
  </si>
  <si>
    <t>ROSALES MEDINA SHANTAL STEPHANIE</t>
  </si>
  <si>
    <t>SANDOVAL CURIEL ROMINA ISABEL</t>
  </si>
  <si>
    <t>SOTO RODARTE ARELI RAQUEL</t>
  </si>
  <si>
    <t>TOVAR RODRIGUEZ ANGELA</t>
  </si>
  <si>
    <t>VACA BARRIOS KARIM MATEO</t>
  </si>
  <si>
    <t xml:space="preserve">AGUAYO LOPEZ DYLAN MATEO </t>
  </si>
  <si>
    <t>ARIAS HUERTA JENNIFER BETABETH</t>
  </si>
  <si>
    <t xml:space="preserve">FLORES ALVARADO LANDON JAVIER </t>
  </si>
  <si>
    <t>FONSECA RAMOS CHRISTOPHER FERNANDO</t>
  </si>
  <si>
    <t>GARCIA TEODORO SANTIAGO ISMAEL</t>
  </si>
  <si>
    <t xml:space="preserve">GODINEZ TORRES EVELYN JAZMIN </t>
  </si>
  <si>
    <t xml:space="preserve">HERNANDEZ MARTINEZ ANGEL EFRAIN </t>
  </si>
  <si>
    <t>LOPEZ CALIXTO VANESSA ELIZABETH</t>
  </si>
  <si>
    <t xml:space="preserve">MEDRANO SEPULVEDA JASON ENRIQUE </t>
  </si>
  <si>
    <t>NIEVES GARCIA LESLIE SARAHI</t>
  </si>
  <si>
    <t>OROPEZA AVALOS MELANY AHILYN</t>
  </si>
  <si>
    <t>PALOMAR CERVANTES BRAYAN ALEXANDER</t>
  </si>
  <si>
    <t>REYES GONZALEZ CAMILA YARETZI</t>
  </si>
  <si>
    <t xml:space="preserve">REYES ROMO GAEL ULISES </t>
  </si>
  <si>
    <t>RODRIGUEZ DE LA TORRE IKER ALEJANDRO</t>
  </si>
  <si>
    <t>RODRIGUEZ GARCIA DAYANA LUCERO</t>
  </si>
  <si>
    <t>ROJAS VALLE MATEO OSVALDO</t>
  </si>
  <si>
    <t>SALAS HERNANDEZ JEYDEN ABRAHAM</t>
  </si>
  <si>
    <t>ZUÑIGA GUZMAN YARETSI PAULINA</t>
  </si>
  <si>
    <t>ACEVES GONZALEZ FERNANDO JAVIER</t>
  </si>
  <si>
    <t>AGUILERA RABAGO SANTIAGO</t>
  </si>
  <si>
    <t>BIZARRO MENA BRAYAN YAHIR</t>
  </si>
  <si>
    <t>CARDENAS LOPEZ MARIANGELA</t>
  </si>
  <si>
    <t>ESPINOZA FONSECA LIAN EDUARDO</t>
  </si>
  <si>
    <t>FLORES RAMIREZ DILAN GIOVANI</t>
  </si>
  <si>
    <t>GARCIA MEDINA ARIANA YUREIDI</t>
  </si>
  <si>
    <t>JIMENEZ FRANCO DIEGO ANGEL</t>
  </si>
  <si>
    <t>LARA GONZALEZ GUADALUPE</t>
  </si>
  <si>
    <t>LUNA GUTIERREZ CESAR MATIAS</t>
  </si>
  <si>
    <t>MARTINEZ MEJIA MARIA JOSE</t>
  </si>
  <si>
    <t>RODRIGUEZ RAMIREZ DILAN GABRIEL</t>
  </si>
  <si>
    <t>ROJO GARCIA FELIPE GAEL</t>
  </si>
  <si>
    <t>SALVA MARTINEZ LUZ VICTORIA</t>
  </si>
  <si>
    <t>TEJEDA CURIEL AHILANY ABRIL</t>
  </si>
  <si>
    <t>AGUAYO CASTAÑEDA DYLAN RICARDO</t>
  </si>
  <si>
    <t>ALTAMIRANO MAGAÑA NADIM SAID</t>
  </si>
  <si>
    <t>CONTRERAS NOLASCO ARTURO EMANUEL</t>
  </si>
  <si>
    <t>DIAZ AGUILERA TADEO EMMANUEL</t>
  </si>
  <si>
    <t>ECHEVERRIA ALVARADO ALAN GAEL</t>
  </si>
  <si>
    <t>FLORES DAVILA CARLOS JONATHAN</t>
  </si>
  <si>
    <t>GARCES VAZQUEZ GERARDO</t>
  </si>
  <si>
    <t>GARIBAY SANCHEZ IAN GAEL</t>
  </si>
  <si>
    <t>GUIZAR VARGAS ALAN AZAEL</t>
  </si>
  <si>
    <t>JASSO CAPUCHINO OSMAR URIEL</t>
  </si>
  <si>
    <t>JIMENEZ ROMERO FATIMA TZITZIKY</t>
  </si>
  <si>
    <t>LARIOS MENDOZA JOHAN SAID</t>
  </si>
  <si>
    <t>MARTINEZ MARTINEZ XIMENA ISAMAR</t>
  </si>
  <si>
    <t>PLATA CERVANTES MARIANA BEATRIZ</t>
  </si>
  <si>
    <t>RAMIREZ SAUCEDO URIEL EDUARDO</t>
  </si>
  <si>
    <t>ROJAS LOPEZ PAULO ESTEBAN</t>
  </si>
  <si>
    <t xml:space="preserve">VENEGAS RIOS KARLA XIMENA </t>
  </si>
  <si>
    <t>BARBA VAZQUEZ OCTAVIO</t>
  </si>
  <si>
    <t>BARREIRO HERRERA PABLO CESAR</t>
  </si>
  <si>
    <t>CALDERON ESTRADA AQUILES YAHEL</t>
  </si>
  <si>
    <t>CASTILLO PEÑA PAULINA ARACELI</t>
  </si>
  <si>
    <t>DOMINGUEZ MARTINEZ KENDRA MICHELL</t>
  </si>
  <si>
    <t>FALCON DIAZ KIMVERLY GUADALUPE</t>
  </si>
  <si>
    <t>GALLEGOS QUEZADA MAURICIO ISMAEL</t>
  </si>
  <si>
    <t>GARCIA MORENO IKER ISRAEL</t>
  </si>
  <si>
    <t>GARCIA VALDEZ IKER DAVID</t>
  </si>
  <si>
    <t>GARCIA VALDIVIA DAYANA QUETHZALLY</t>
  </si>
  <si>
    <t>GRANADOS FLORES EDGAR DAMIAN</t>
  </si>
  <si>
    <t>HUERTA MORENO MIA DANIELA</t>
  </si>
  <si>
    <t>JIMENEZ LOPEZ MATIAS SALVADOR</t>
  </si>
  <si>
    <t>LARA LOPEZ MIGUEL ALEJANDRO</t>
  </si>
  <si>
    <t>MARTINEZ LIZARDI CONSTANZA ELIZABETH</t>
  </si>
  <si>
    <t>MONTALVO MEDINA LILA JULIETA</t>
  </si>
  <si>
    <t>NAVARRO FLORES KENDRA IRENE</t>
  </si>
  <si>
    <t>NAVARRO VILLAREAL KRISTHOPER DE JESUS</t>
  </si>
  <si>
    <t>OCHOA ORTEGA CARLOS ISAAC</t>
  </si>
  <si>
    <t>OVALLE MARTINEZ CHRISTIAN GAEL</t>
  </si>
  <si>
    <t>PRADO MARTINEZ JUDITH ALEJANDRA</t>
  </si>
  <si>
    <t>RAMIREZ LOZANO CARLOS DAMIAN</t>
  </si>
  <si>
    <t>RICO MONTAÑO SARA YARETZI</t>
  </si>
  <si>
    <t>RODRIGUEZ ZAMARRON AITANA XIMENA</t>
  </si>
  <si>
    <t>ROMERO BENITES SAMANTHA GUADALUPE</t>
  </si>
  <si>
    <t>RUVALCABA ARANA ANGEL EMILIANO</t>
  </si>
  <si>
    <t>SOTO LEAL JIMENA GETSEMANI</t>
  </si>
  <si>
    <t>TORRES CUERVO ANGEL MATEO</t>
  </si>
  <si>
    <t>TORRES JARA MELANIE SUSANA</t>
  </si>
  <si>
    <t>VAZQUEZ RAMIREZ IAN MATEO</t>
  </si>
  <si>
    <t>VERA CRUZ SOFIA MILAN</t>
  </si>
  <si>
    <t>VICTORIN RODRIGUEZ VALERY JAZMIN</t>
  </si>
  <si>
    <t>BLANCO MARTINEZ KIMBERLY NATALIA</t>
  </si>
  <si>
    <t>CARRILLO RUIZ GERARDO</t>
  </si>
  <si>
    <t>CASTILLO CARREON ADRIAN ISAEL</t>
  </si>
  <si>
    <t>CORTES VICENTE JORGE LEONARDO</t>
  </si>
  <si>
    <t>DE LA CRUZ SERVIN ANGEL JOSUE</t>
  </si>
  <si>
    <t>DELGADO PEREZ YESENIA YANET</t>
  </si>
  <si>
    <t>DOMINGUEZ MEDINA MAILY DENISSE</t>
  </si>
  <si>
    <t>GONZALEZ MARTINEZ KATHERINE SOFIA</t>
  </si>
  <si>
    <t>GUTIERREZ GONZALEZ BEKER RAUL</t>
  </si>
  <si>
    <t>HERNANDEZ HERNANDEZ JADE ADIRAY</t>
  </si>
  <si>
    <t>HERNANDEZ JUEAREZ EVAN DAMIAN</t>
  </si>
  <si>
    <t>HERNANDEZ LUIS AURORA ESMERALDA</t>
  </si>
  <si>
    <t>HERNANDEZ NOGUEZ KENAY ZAIR</t>
  </si>
  <si>
    <t>HERNANDEZ VALLE BRIAN TADEO</t>
  </si>
  <si>
    <t>JACOBO SANTOS IBRAHIM DE JESUS</t>
  </si>
  <si>
    <t>LARA GARCIA CAMILA GUADALUPE</t>
  </si>
  <si>
    <t>LOPEZ JIMENEZ ROBERTO SEBASTIAN</t>
  </si>
  <si>
    <t>MENDOZA NAVARRO GUSTAVO SANTIAGO</t>
  </si>
  <si>
    <t>MORENO ORTIZ ANGEL OSMAR</t>
  </si>
  <si>
    <t>NARANJO MEDINA LITZY SOFIA</t>
  </si>
  <si>
    <t>NAVA ESTRADA KAROL FERNANDA</t>
  </si>
  <si>
    <t>OROZCO TRUJILLO RENATA ELIZABETH</t>
  </si>
  <si>
    <t>ORTEGA RODRIGUEZ JOSE RAFAEL</t>
  </si>
  <si>
    <t>ROBLEDO TOLOSA GUADALUPE JACQUELINE</t>
  </si>
  <si>
    <t>SALAS PONCE ALLISON SARAI</t>
  </si>
  <si>
    <t>SANCHEZ SANTIAGO AXEL ALFONSO</t>
  </si>
  <si>
    <t>SANTANA ROMERO ALONSO SAID</t>
  </si>
  <si>
    <t>TORRES CRUZ BRENDA MAYTE</t>
  </si>
  <si>
    <t>TORRES TORTOLERO EMMANUEL TADEO</t>
  </si>
  <si>
    <t>VELADOR RAMIREZ ESPERANZA YAMILENE</t>
  </si>
  <si>
    <t>ZINTZUNT FIGUEROA SAMANTHA ABIGAL</t>
  </si>
  <si>
    <t>AREVALO IBARRA ZOE VALENTINA</t>
  </si>
  <si>
    <t>ARMENTA CORTES LUIS GERARDO</t>
  </si>
  <si>
    <t>AVALOS VAZQUEZ ANA SOFIA</t>
  </si>
  <si>
    <t>BARBA GUZMAN FABIAN ESAU</t>
  </si>
  <si>
    <t>BENITEZ DOMINGUEZ ADAN SANTIAGO</t>
  </si>
  <si>
    <t>CASTAÑEDA GOMEZ KIMBERLY GUADALUPE</t>
  </si>
  <si>
    <t>CONRRIQUE GUEVARA SARA MICHELLE</t>
  </si>
  <si>
    <t>CORONA RAMIREZ DANIA SOFIA</t>
  </si>
  <si>
    <t>DEL TORO BECERRA XIMENA</t>
  </si>
  <si>
    <t>FERRER HERNANDEZ JERESLY XIMENA</t>
  </si>
  <si>
    <t>GARFIAS ALVARADO DANIEL ALEJANDRO</t>
  </si>
  <si>
    <t>GASCA LINARES KARLA DYANE</t>
  </si>
  <si>
    <t>GONZALEZ VAZQUEZ ARANZA MONSERRAT</t>
  </si>
  <si>
    <t>JIMENEZ MENDEZ SAMANTHA ELIZABETH</t>
  </si>
  <si>
    <t>LARA MACIAS DYLAN KALED</t>
  </si>
  <si>
    <t>LOPEZ BARAJAS ERICK JAZIEL</t>
  </si>
  <si>
    <t>MARQUEZ RAMOS ANDRES ELEASIB</t>
  </si>
  <si>
    <t>MELENDEZ ROJAS MIGUEL ANGEL</t>
  </si>
  <si>
    <t>MENDOZA PIZ BRANDON MATIAS</t>
  </si>
  <si>
    <t>MORENO CALZADA ANDREA SOFIA</t>
  </si>
  <si>
    <t>NUÑEZ GARCIA JESSICA NICOLE</t>
  </si>
  <si>
    <t>NUÑO CASTRO MARIA FERNANDA</t>
  </si>
  <si>
    <t>OCHOA DE ALBA JADEN LEONEL</t>
  </si>
  <si>
    <t>OROZCO RIVERA CRISTOPHER SANTIAGO</t>
  </si>
  <si>
    <t>PRECIADO MARTINEZ PABLO SANTIAGO</t>
  </si>
  <si>
    <t>ROJAS VILLANUEVA DANTE</t>
  </si>
  <si>
    <t>SANCHEZ RIOS EMILIANO</t>
  </si>
  <si>
    <t>SANCHEZ VIRGEN ELENA LUCIA</t>
  </si>
  <si>
    <t>SOLEDAD CASTRO RICARDO ZAID</t>
  </si>
  <si>
    <t>VAZQUEZ PIMENTEL ALEXANDER</t>
  </si>
  <si>
    <t>VENEGAS AGUILAR ALEXIS NAHIM</t>
  </si>
  <si>
    <t>ZARAGOZA TORRES FERNANDA</t>
  </si>
  <si>
    <t>ZUMAYA GUTIERREZ ROMINA NICOLE</t>
  </si>
  <si>
    <t>ABRICA ACEVES JACOB SANTIAGO</t>
  </si>
  <si>
    <t>BADAJOS CARDENAS JESUS DAMIAN</t>
  </si>
  <si>
    <t>BARCENAS PAZ JOSHUA JARETH</t>
  </si>
  <si>
    <t xml:space="preserve">CARDENAS ROSAS KEVIN MANUEL </t>
  </si>
  <si>
    <t>CARRAZCO PANTOJA EVELYN ESPARZA</t>
  </si>
  <si>
    <t>CHAVES CASTORENA RICARDO SANTIAGO</t>
  </si>
  <si>
    <t>CORTES VILLALOBOS GUSTAVO ADRIAN</t>
  </si>
  <si>
    <t>DE DIOS MARTINEZ XIMENA</t>
  </si>
  <si>
    <t>DE LA CRUZ ALEJO YESHUA MATEO</t>
  </si>
  <si>
    <t>DE LIRA JARAMILLO FARAH LOURDES ANGELINA</t>
  </si>
  <si>
    <t>ESCOBAR BARRAGAN DANIELA SAHAD</t>
  </si>
  <si>
    <t>FLORES OCAMPO CRISTINA GUADALUPE</t>
  </si>
  <si>
    <t>HERNANDEZ HERNANDEZ EMILY GUADALUPE</t>
  </si>
  <si>
    <t>LEON VIDALES JADE ALEJANDRA</t>
  </si>
  <si>
    <t xml:space="preserve">LOPEZ RODRIGUEZ LUIS CARLOS </t>
  </si>
  <si>
    <t>MARTINEZ ALVAREZ ANA SOFIA</t>
  </si>
  <si>
    <t>MARTINEZ BERNARDO MIA YETZALI</t>
  </si>
  <si>
    <t>MARTINEZ LOPEZ SALVADOR GABRIEL</t>
  </si>
  <si>
    <t xml:space="preserve">MENDIOLA SANCHEZ OSTIN YOSIMAR </t>
  </si>
  <si>
    <t>MEZA SERRANO ALEXA XIMENA</t>
  </si>
  <si>
    <t xml:space="preserve">PEREZ MACIAS ARANZA ITZEL </t>
  </si>
  <si>
    <t>RESENDIZ LARIOS EMMANUEL ADONAHI</t>
  </si>
  <si>
    <t>RUIZ CARDENAS HATSUMI VALENTINA</t>
  </si>
  <si>
    <t>SAHAGUN LOPEZ NATHALIE NICOLLE</t>
  </si>
  <si>
    <t>SOTO RODRIGUEZ MATIAS ALEJANDRO</t>
  </si>
  <si>
    <t>VALLEJO ELIZONDO FRANCISCO JAVIER</t>
  </si>
  <si>
    <t>VALTIERRA GARCIA MARIA GUADALUPE</t>
  </si>
  <si>
    <t>VAZQUEZ LINO REGINA</t>
  </si>
  <si>
    <t>AGUILAR OLIVARES  IVANA ESTEFANIA</t>
  </si>
  <si>
    <t>ALEMAN LOPEZ AYDE VALERIA</t>
  </si>
  <si>
    <t>ANDRACA ROSALES EDGAR</t>
  </si>
  <si>
    <t>BARROQUIN GARCIA DOMINIK</t>
  </si>
  <si>
    <t>BRAMBILA GARCIA JESÚS SAID</t>
  </si>
  <si>
    <t>CAMACHO IBARRA ROMINA GISELLE</t>
  </si>
  <si>
    <t>CASTRO AGUILAR DYLAN MATEO</t>
  </si>
  <si>
    <t>CRUZ HERNANDEZ ANA CECILIA</t>
  </si>
  <si>
    <t>FAUSTO HERNANDEZ MAXIMUS</t>
  </si>
  <si>
    <t>FERNANDEZ MACIAS JOSE PAUL</t>
  </si>
  <si>
    <t>FRIAS ESTRADA DIANA  VALENTINA</t>
  </si>
  <si>
    <t>GUTIERREZ AGUILAR ANGEL IVAN</t>
  </si>
  <si>
    <t>HIDALGO RUIZ VELASCO SEBASTIAN</t>
  </si>
  <si>
    <t>IBARRA LOPEZ MELANIE ELIZABETH</t>
  </si>
  <si>
    <t>JACOBO NOYA ALLISON NERETH</t>
  </si>
  <si>
    <t>LAVADORES DE ANDA REGINA MALINALLI</t>
  </si>
  <si>
    <t>LOZANO GONZALEZ ALONDRA NATHALI</t>
  </si>
  <si>
    <t>LUNA  ARIAS JONAS FROILAN</t>
  </si>
  <si>
    <t>LUSIO MEJIA HECTOR JULIAN</t>
  </si>
  <si>
    <t>MAGADAN MODESTO PERLA MARIAN</t>
  </si>
  <si>
    <t>MARTINEZ CAMPOS ALEJANDRA ESTEFANIA</t>
  </si>
  <si>
    <t>MARTINEZ YEBRA JAZPHER ZABDIEL</t>
  </si>
  <si>
    <t>MELGOZA CLETO LUIS ANGEL</t>
  </si>
  <si>
    <t>PATIÑO TELLEZ ANGEL EDUARDO</t>
  </si>
  <si>
    <t>PEREZ NAVARRO ELENA CORAL</t>
  </si>
  <si>
    <t>PLASCENCIA PONCE VICTORIA MICHELLE</t>
  </si>
  <si>
    <t>RAMIREZ SANDOVAL VANIA YAMILET</t>
  </si>
  <si>
    <t>ROCHA RAMIREZ RENATA AYLIN</t>
  </si>
  <si>
    <t>RODRIGUEZ GONZALEZ SALVADOR ISAI</t>
  </si>
  <si>
    <t>ROSAS CARVAJAL VIOLETA ESTEFANIA</t>
  </si>
  <si>
    <t>ROSAS TORRES MATEO ISRAEL</t>
  </si>
  <si>
    <t>RUANO ACOSTA DAFNE GALILEA</t>
  </si>
  <si>
    <t>RUVALCABA MENDOZA JULIETA SARAI</t>
  </si>
  <si>
    <t>VARELA CARRILLO GENESIS SCARLET</t>
  </si>
  <si>
    <t>LARIOS LEON ANGEL GAEL</t>
  </si>
  <si>
    <t>PLASCENCIA CAMACHO DERECK JULIAN</t>
  </si>
  <si>
    <t xml:space="preserve">ZARATE JIMENEZ YAHIR SALVADOR </t>
  </si>
  <si>
    <t xml:space="preserve">ALVAREZ NUÑEZ ANGEL GAEL </t>
  </si>
  <si>
    <t>DE LOS SANTOS ANTONIO MATEO ISAI</t>
  </si>
  <si>
    <t>FRAUSTO GUZMAN XIMENA NATALIE</t>
  </si>
  <si>
    <t>HERRERA BENAVIDES MATHIAS DANIEL</t>
  </si>
  <si>
    <t>NAVA SANCHEZ FATIMA GUADALUPE</t>
  </si>
  <si>
    <t xml:space="preserve">VAZQUEZ CERVANTES LUISA ALEXANDRA </t>
  </si>
  <si>
    <t>VILLA LOPEZ PAULA ITZE</t>
  </si>
  <si>
    <t>ZEPEDA RAMIREZ MELANI NICOL</t>
  </si>
  <si>
    <t>ADRIAN ALEJANDRO BERNACHE GOMEZ</t>
  </si>
  <si>
    <t>ALEXA SOFIA MEDINA SERRANO</t>
  </si>
  <si>
    <t>ANGEL YAEL REYES BRISEÑO</t>
  </si>
  <si>
    <t>ARELY MONSERRATH PALACIOS RODRIGUEZ</t>
  </si>
  <si>
    <t>CRISTOPHER GENARO CRUZ GUZMAN</t>
  </si>
  <si>
    <t>DAYANA MONSERRATH SAHAGUN JIMENEZ</t>
  </si>
  <si>
    <t>DONNOVAN ALEXANDER ORTIZ GONZALEZ</t>
  </si>
  <si>
    <t>EMILIANO DIEGO DE JESUS URIBE GUTIERREZ</t>
  </si>
  <si>
    <t>JESUS MAURICIO HERNANDEZ RUBIO</t>
  </si>
  <si>
    <t>JORGE NICOLAS DE JESUS GARCIA MARQUEZ</t>
  </si>
  <si>
    <t>JOSE VAZQUEZ CORTES</t>
  </si>
  <si>
    <t>KEVYN LEONARDO MARTINEZ RODRIGUEZ</t>
  </si>
  <si>
    <t>KIMBERLY YAMILE CALDERON AGUILAR</t>
  </si>
  <si>
    <t>KRYSTELL YAMILETH FLORES LOPEZ</t>
  </si>
  <si>
    <t>OSWALDO FRANCISCO RICO ESTRADA</t>
  </si>
  <si>
    <t>SAMANTA NATALY JALOMO DAVILA</t>
  </si>
  <si>
    <t>SANTIAGO GUZMAN REYNA</t>
  </si>
  <si>
    <t>XIMENA DANAE NAVARRO VILLASEÑOR</t>
  </si>
  <si>
    <t>BATREZ ROMO EDWIN FARID</t>
  </si>
  <si>
    <t>BENITEZ CEBALLOS ERICK MATEO</t>
  </si>
  <si>
    <t>BLESSING ORTEGA DONOVAN SANTIAGO</t>
  </si>
  <si>
    <t>CAMPOS GARCÍA PABLO ISAAC</t>
  </si>
  <si>
    <t>CHÁVEZ GÓMEZ KATHERINE VICTORIA</t>
  </si>
  <si>
    <t>CONTRERAS ZERMEÑO BRAYAN ISMAEL</t>
  </si>
  <si>
    <t>DUEÑAS ARIAS MARELY GUADALUPE</t>
  </si>
  <si>
    <t>GÓMEZ RAMÍREZ EDRIK KALEB</t>
  </si>
  <si>
    <t>HUERTA TORRES IRVING YAHIR</t>
  </si>
  <si>
    <t>MEDINA HERNÁNDEZ ORLANDO DARÍO</t>
  </si>
  <si>
    <t>MENDOZA APODACA SARA QUETZALLY</t>
  </si>
  <si>
    <t>MENDOZA VÁZQUEZ BRISSIA GUADALUPE</t>
  </si>
  <si>
    <t>NAVARRO HERNÁNDEZ CRISTIAN EMANUEL</t>
  </si>
  <si>
    <t>NÚÑEZ LARIOS JOSHUA DARÍO</t>
  </si>
  <si>
    <t>OLIVA BECERRA MAYTÉ ALEXANDRA</t>
  </si>
  <si>
    <t>PÉREZ ANDRADE MEGAN ALEJANDRA</t>
  </si>
  <si>
    <t>QUEZADA RAMÍREZ LOGAN DAMIÁN</t>
  </si>
  <si>
    <t>RAMÍREZ NANDE LUIS ALEXIS</t>
  </si>
  <si>
    <t>RAMÍREZ SÁNCHEZ JOSÉ JUAN</t>
  </si>
  <si>
    <t>REA ROMÁN OWEN ALEJANDRO</t>
  </si>
  <si>
    <t>SANDOVAL AGUILAR ÁMBAR JAQUELINE</t>
  </si>
  <si>
    <t>VILLANUEVA RUÍZ YOSELÍN MONSERRAT</t>
  </si>
  <si>
    <t>ZAPATA GONZÁLEZ CRISTOFER GAÉL</t>
  </si>
  <si>
    <t>ZEA ROBLEZ SAYURI YEMENI</t>
  </si>
  <si>
    <t>ALVAREZ MUÑOS EVAN DANIEL</t>
  </si>
  <si>
    <t>ARAUJO HERNANDEZ MIA GUADALUPE</t>
  </si>
  <si>
    <t>BARRAGAN PEREZ BARBARA SOPHIA</t>
  </si>
  <si>
    <t>BENITEZ MORA ALEXIA SAYURI</t>
  </si>
  <si>
    <t>BERRELLEZA VARGAS ACXEL ALEJANDRO</t>
  </si>
  <si>
    <t>CERVANTES MARTINEZ OSWALDO ALEJANDRO</t>
  </si>
  <si>
    <t>CORONA SEGURA MARCUS JOSHUA</t>
  </si>
  <si>
    <t>CRUZ CASILLAS RAMIRO</t>
  </si>
  <si>
    <t>DUEÑAS ARIAS ALONDRA MONSERRATH</t>
  </si>
  <si>
    <t>FLORES LOPEZ KATARA ALIZZE</t>
  </si>
  <si>
    <t>GUTIERREZ FARFAN DONOVAN EDUARDO</t>
  </si>
  <si>
    <t>LOPEZ BENITEZ AMAYA ITZEL</t>
  </si>
  <si>
    <t>LUNA MARTINEZ LUIS MANUEL</t>
  </si>
  <si>
    <t>MACIAS ALVARADO VICTOR HUGO</t>
  </si>
  <si>
    <t>MENDOZA SOLIS FRANCO EMILIANO</t>
  </si>
  <si>
    <t>MENDOZA VAZQUES ESTRELLA GUADALUPE</t>
  </si>
  <si>
    <t>MICHEL GARCIA BRANDON ISAAC</t>
  </si>
  <si>
    <t>PELAYO GARCIA GERARDO DE JESUS</t>
  </si>
  <si>
    <t>RAMIREZ BLESSING ALEXANDER ZADKIEL</t>
  </si>
  <si>
    <t>ROBLES MARTINEZ ACXEL JONAS</t>
  </si>
  <si>
    <t>ROCHIN TRUJILLO EDWIN SANTIAGO</t>
  </si>
  <si>
    <t>RODRIGUEZ CHAVEZ HILARI DANAEE</t>
  </si>
  <si>
    <t>SALASAR GUTIERREZ JAVIER GAEL</t>
  </si>
  <si>
    <t>SOSA RODRIGUEZ MARIA DE LOURDES</t>
  </si>
  <si>
    <t>VILLASEÑOR ECHEVERRIA ANA ROSA</t>
  </si>
  <si>
    <t>ZARATE USCANGA MOISES ABRAHAM</t>
  </si>
  <si>
    <t>ANDRADE SOTO ALANIS DANIELA</t>
  </si>
  <si>
    <t>DEL TORO JIMENEZ MANUEL EMILIANO</t>
  </si>
  <si>
    <t>GONZALEZ RODRIGUEZ ISAAC EMILIANO</t>
  </si>
  <si>
    <t>GUERRA HERNANDEZ CRISTIAN YARET</t>
  </si>
  <si>
    <t>LOPEZ SILVA SARA MICHEL</t>
  </si>
  <si>
    <t>MAGAÑA ESPINOZA FATIMA ARLETH</t>
  </si>
  <si>
    <t>MORA QUIROZ ALISON ESMERALDA</t>
  </si>
  <si>
    <t>RIVERA SANCHEZ JOHAN ALEXANDER</t>
  </si>
  <si>
    <t>CASTAÑEDA ARRIAGA DAYANA</t>
  </si>
  <si>
    <t>CORDOVA ALVARADO ALEXA GUADALUPE</t>
  </si>
  <si>
    <t>ELVIRA CRUZ JONATHAN</t>
  </si>
  <si>
    <t>GARCIA REGALADO EDWIN PRISCILIANO</t>
  </si>
  <si>
    <t>LOMELI OCHOA ALLISON MICHELL</t>
  </si>
  <si>
    <t>MARTINEZ RODRIGUEZ VANESSA LILIANA</t>
  </si>
  <si>
    <t>MONREAL REYES MELISSA VIANEY</t>
  </si>
  <si>
    <t>MORALES MEDINA EUGENIO</t>
  </si>
  <si>
    <t>NAVARRO RUBIO FERNANDA VALENTINA</t>
  </si>
  <si>
    <t>REYES MACIAS ALLISON REGINA</t>
  </si>
  <si>
    <t>TAPIA FLORES VIOLETA DECIRE</t>
  </si>
  <si>
    <t>ALONSO NERI ALONDRA GUADALUPE</t>
  </si>
  <si>
    <t>ARRAIGA PEREZ CAROL RUBI</t>
  </si>
  <si>
    <t>CASTILLO RAMIREZ ALLISON CRISTEL</t>
  </si>
  <si>
    <t xml:space="preserve">CONTRERAS VALDEZ RUBI ESMERALDA </t>
  </si>
  <si>
    <t>CRUZ ACEVEDO ABRIL</t>
  </si>
  <si>
    <t>DELGADO RODRIGUEZ EDWIN ALEXANDER</t>
  </si>
  <si>
    <t>EQUIHUA ORTIZ OLIVER ZVEN</t>
  </si>
  <si>
    <t>FLORES BUSTOS BERNABE CHRISTIAN</t>
  </si>
  <si>
    <t>GARCIA LOPEZ IRVING ALEJANDRO</t>
  </si>
  <si>
    <t>GARCIA PERALTA EMMANUEL</t>
  </si>
  <si>
    <t>GARNICA MONTAÑO JONATHAN NOE</t>
  </si>
  <si>
    <t>HUERTA CEBALLOS LAILA MONTSERRAT</t>
  </si>
  <si>
    <t xml:space="preserve">MATA MONREAL GABRIEL EMILIANO </t>
  </si>
  <si>
    <t>OCHOA SERRANOVALERIA NOEMI</t>
  </si>
  <si>
    <t>ORENDAIN NAVARRETE CHELSEA ELIDE</t>
  </si>
  <si>
    <t>PACHECO TORRES KIMBERLY NICOL</t>
  </si>
  <si>
    <t>PASCUAL OTERO DAPHNE DENISE</t>
  </si>
  <si>
    <t>PEDRO AREVALO ANDREA NICOLE</t>
  </si>
  <si>
    <t>PIERREZ MORONES JONATHAN JAVIER</t>
  </si>
  <si>
    <t xml:space="preserve">RODRIGUEZ IBARRA LIONEL ALEJANDRO </t>
  </si>
  <si>
    <t>SOLANO HERNANDEZ DILAN ALEXANDER</t>
  </si>
  <si>
    <t>TORNERO GUERRERO MATEO NICOLAS</t>
  </si>
  <si>
    <t>URIBE GONZALEZ HARUMI NOEMI</t>
  </si>
  <si>
    <t>VELAZQUEZ MENDOZA CHRISTIAN DANIEL</t>
  </si>
  <si>
    <t>BALTAZAR ZEPEDA ALISON GUADALUPE</t>
  </si>
  <si>
    <t>BARAJAS TEJEDA MICHELLE SARAHI</t>
  </si>
  <si>
    <t>BARAJAS TORRES BRIANA DAFNE</t>
  </si>
  <si>
    <t>BASILIO MONROY FRANCISCO RAFAEL</t>
  </si>
  <si>
    <t>CARRERO MONTEJANO GRETTEL XIMENA</t>
  </si>
  <si>
    <t>GALVEZ MENESES OSCAR OMAR</t>
  </si>
  <si>
    <t>JOYA CRUZ TADEO HAZIEL SANTIAGO</t>
  </si>
  <si>
    <t>LOPEZ GOMEZ VICTOR SANTIAGO</t>
  </si>
  <si>
    <t>LOPEZ NUÑEZ ALISON NAOMI</t>
  </si>
  <si>
    <t>MANZO RODRIGUEZ LUIS ALBERTO</t>
  </si>
  <si>
    <t>MENDEZ LOPEZ EMILY</t>
  </si>
  <si>
    <t>MORA ROJAS JOSE DAVID</t>
  </si>
  <si>
    <t>ORDORICA MOYA MARIA JOSE</t>
  </si>
  <si>
    <t>PEÑA SAUCEDO CRISTOPHER ALEXANDER</t>
  </si>
  <si>
    <t>PRECIADO MACIAS SANTIAGO</t>
  </si>
  <si>
    <t>RAZO ORTEGA BRIAN LEONEL</t>
  </si>
  <si>
    <t>ROBLES PEREZ ERICK SAUL</t>
  </si>
  <si>
    <t>SANCHEZ VELAZQUEZ MARIA DANIELA</t>
  </si>
  <si>
    <t>SANDOVAL DAVILA NATHAN ADRIAN</t>
  </si>
  <si>
    <t>VALLE CARRION SERGIO MIGUEL</t>
  </si>
  <si>
    <t>VALLE COVARRUBIAS CHRISTOPHER GAEL</t>
  </si>
  <si>
    <t xml:space="preserve">ARELLANO*VELAZQUEZ*AMY PAULETTE </t>
  </si>
  <si>
    <t xml:space="preserve">CAZARES*ARIZAGA*ALFONSO JAZIEL </t>
  </si>
  <si>
    <t xml:space="preserve">DE JESUS*SUAREZ*SAID ARMANDO </t>
  </si>
  <si>
    <t xml:space="preserve">DELGADO*LOPEZ*ELLIOT EMMANUEL </t>
  </si>
  <si>
    <t xml:space="preserve">DIAZ*TORRES*MARLETH GUADALUPE </t>
  </si>
  <si>
    <t xml:space="preserve">DIAZ*VAZQUEZ*SANTIAGO TADEO </t>
  </si>
  <si>
    <t xml:space="preserve">DOMINGUEZ*SERRARAS*EMILY YOSHAMINE </t>
  </si>
  <si>
    <t>ESCAMILLA*SERRANO*DANA SOFIA</t>
  </si>
  <si>
    <t xml:space="preserve">ESPINOZA*GARCIA*JESSICA YURIANA </t>
  </si>
  <si>
    <t xml:space="preserve">FLORES*SARABIA*ZURISADAY </t>
  </si>
  <si>
    <t xml:space="preserve">GONZALEZ*GONZALEZ*ASHLY NAOMI </t>
  </si>
  <si>
    <t xml:space="preserve">GONZALEZ*ORTIZ*ERNESTO DANIEL </t>
  </si>
  <si>
    <t xml:space="preserve">GONZALEZ*RODRIGUEZ*DEREK ELISEO </t>
  </si>
  <si>
    <t xml:space="preserve">GUZMAN*AVELAR*EDDY JOSUE </t>
  </si>
  <si>
    <t xml:space="preserve">HERNANDEZ*CUEVAS*ARLETH MARIAN </t>
  </si>
  <si>
    <t xml:space="preserve">LOPEZ*SANCHEZ*IKER DANIEL </t>
  </si>
  <si>
    <t xml:space="preserve">MANCILLA*PADILLA*GEORGA ARALE </t>
  </si>
  <si>
    <t xml:space="preserve">MARTINEZ*GARCIA*KARLA IVETTE </t>
  </si>
  <si>
    <t xml:space="preserve">MELO*SOLIS*VIOLETA LUIDE </t>
  </si>
  <si>
    <t xml:space="preserve">MODESTO*MODESTO*DANNA SOFIA </t>
  </si>
  <si>
    <t>MONTIEL*TELLEZ*ANA SOFIA</t>
  </si>
  <si>
    <t xml:space="preserve">MORALES*HERNANDEZ*ANDRES CRUZ </t>
  </si>
  <si>
    <t xml:space="preserve">PADILLA*GARCIA*ALEXIS ADRIAN </t>
  </si>
  <si>
    <t>PEREZ*ACEVES*BASTIAN ALEJANDRO</t>
  </si>
  <si>
    <t xml:space="preserve">PEREZ*CHAVIRA*BYRON MIGUEL </t>
  </si>
  <si>
    <t xml:space="preserve">PONCE*SERVIN*DIEGO </t>
  </si>
  <si>
    <t xml:space="preserve">PUENTES*RAMIREZ*GEMA MILAGROS </t>
  </si>
  <si>
    <t>RODRIGUEZ*AGUILAR*OSIEL EDUARDO</t>
  </si>
  <si>
    <t xml:space="preserve">ROMERO *LOPEZ*MARIA FERNANDA </t>
  </si>
  <si>
    <t xml:space="preserve">VALDEZ*SANDOVAL*KENDRA MONTSERRAT </t>
  </si>
  <si>
    <t xml:space="preserve">ANGEL ALEXIS SOTELO HERNANDEZ </t>
  </si>
  <si>
    <t>ANNY JAMILET ALVARADO GONZALEZ</t>
  </si>
  <si>
    <t>ATHENA ARIADNE AGOSTO SOTO</t>
  </si>
  <si>
    <t>BAYRON LEONARDO CASTRO ACEVEDO</t>
  </si>
  <si>
    <t>BAYRON URIEL MORONES ARCINIEGA</t>
  </si>
  <si>
    <t>CONSTANZA MARTIN RAMIREZ</t>
  </si>
  <si>
    <t>DYLAN JOMAR RAMIREZ OLIVARES</t>
  </si>
  <si>
    <t xml:space="preserve">ERIK FIDENCIO RICARDO NAVA </t>
  </si>
  <si>
    <t xml:space="preserve">EVELIN SOLORZANO JIMENEZ </t>
  </si>
  <si>
    <t>GRETTEL ALEXA HERNANDEZ NAVA</t>
  </si>
  <si>
    <t xml:space="preserve">HECTOR ADRIAN ROSAS BAÑUELOS </t>
  </si>
  <si>
    <t xml:space="preserve">IVANNA MINERVA FLORES HORTA </t>
  </si>
  <si>
    <t xml:space="preserve">JEOVANNY SALVADOR TORRES SOLIS </t>
  </si>
  <si>
    <t>JONATHAN YAEL NAVARRO VAZQUEZ</t>
  </si>
  <si>
    <t>KATHERINE MICHELLE SOTO CARLOS</t>
  </si>
  <si>
    <t>LESLIE MARIANA RODRIGUEZ GONZALEZ</t>
  </si>
  <si>
    <t xml:space="preserve">LUIS DAVID CORNEJO ARRIAGA </t>
  </si>
  <si>
    <t xml:space="preserve">LUIS MANUEL PRECIADO VIGIL </t>
  </si>
  <si>
    <t xml:space="preserve">MEREDITH MAYTE TELLO ALVAREZ </t>
  </si>
  <si>
    <t xml:space="preserve">MIA KARINA VERDUZCO BECERRA </t>
  </si>
  <si>
    <t xml:space="preserve">OSWALDO JOSUE REUS ROBLES </t>
  </si>
  <si>
    <t>THONANTZY ZOE GUTIERREZ LOPEZ</t>
  </si>
  <si>
    <t xml:space="preserve">VICTORIA GUTIERREZ AGUILAR </t>
  </si>
  <si>
    <t>WENDY SARAHI GONZALEZ SANCHEZ</t>
  </si>
  <si>
    <t>ALEXA YAMILETH CONTRERAS SOTO</t>
  </si>
  <si>
    <t>CARLOS YAEL LOZANO CUEVAS</t>
  </si>
  <si>
    <t>DAVID ALEXANDER MENDOZA HUIZAR</t>
  </si>
  <si>
    <t>HUGO BAYRON ROCHA OCHOA</t>
  </si>
  <si>
    <t>JAQUELIN MONSERRAT GARCILAZO LOPEZ</t>
  </si>
  <si>
    <t>JENNIFER ITZEL LOPEZ AMAYA</t>
  </si>
  <si>
    <t>JONATHAN INFANTE OROPEZA</t>
  </si>
  <si>
    <t>MARIA JOSE CANDELARIO SANDOVAL</t>
  </si>
  <si>
    <t>MATEO ALEJANDRO GRAJEDA PEREZ</t>
  </si>
  <si>
    <t>MAURICIO NAHUM GARCIA GUTIERREZ</t>
  </si>
  <si>
    <t>MELANIE YAMILE RODRIGUEZ REYNAGA</t>
  </si>
  <si>
    <t>MELVIN EMILIANO ESPINOZA MARTINEZ</t>
  </si>
  <si>
    <t>MOISES URDIANO MACIAS</t>
  </si>
  <si>
    <t>OSCAR SAUL GONZALEZ LEAL</t>
  </si>
  <si>
    <t>RENATA ELIZABETH MACIAS SIERRAS</t>
  </si>
  <si>
    <t>XIMENA SOFIA ESTEBAN RIVAS</t>
  </si>
  <si>
    <t>YHOSHUA CALEB ROMAN FLORENCIO</t>
  </si>
  <si>
    <t>ARAIZA AVIÑA RODRIGO NICOLAS</t>
  </si>
  <si>
    <t>BAUTISTA BAUTISTA ESTEFANY FERNANDA</t>
  </si>
  <si>
    <t>CASTILLO SANCHEZ VALENTINA ZOE</t>
  </si>
  <si>
    <t>CIAU VILLALVAZO MELANIE BETZABETH</t>
  </si>
  <si>
    <t>FELIPE CASTORENA ADRIAN ALEJANDRO</t>
  </si>
  <si>
    <t>FRANCO PULIDO YAITZA DANAEE</t>
  </si>
  <si>
    <t>FRIAS GONZALEZ BRAULIO</t>
  </si>
  <si>
    <t>GARCIA SOSA STEPHANIE ALEXA</t>
  </si>
  <si>
    <t>GONZALEZ GARCIA SANTIAGO NICOLAS</t>
  </si>
  <si>
    <t>GUERRA RAMIREZ JAZMIN</t>
  </si>
  <si>
    <t>HERNANDEZ VILLALVAZO KIMBERLY YAMILETH</t>
  </si>
  <si>
    <t>HORTA RAMIREZ DIEGO ERNESTO</t>
  </si>
  <si>
    <t>IÑIGUEZ JIMENEZ SANTIAGO NOEL</t>
  </si>
  <si>
    <t>JARA RODRIGUEZ JUSTIN TADEO</t>
  </si>
  <si>
    <t>LUNA GONZALEZ SAID ARMANDO</t>
  </si>
  <si>
    <t>MALDONADO GALICIA REGINA VALERIA</t>
  </si>
  <si>
    <t>MENDOZA NAVA MARIANA GUADALUPE</t>
  </si>
  <si>
    <t>MODESTO SIXTO DAYANA YAZMIN</t>
  </si>
  <si>
    <t>MORAN MAYA DAVID</t>
  </si>
  <si>
    <t>MOTA CASTILLO REGINA GABRIELA</t>
  </si>
  <si>
    <t>PEREZ CANDELAS MAGDA ISABEL</t>
  </si>
  <si>
    <t>PEREZ TRIGO RAMON MAXIMILIANO</t>
  </si>
  <si>
    <t>PEZO PEREZ REGINA BETSABETH</t>
  </si>
  <si>
    <t>PLASCENCIA GONZALEZ MIA ISABELLA</t>
  </si>
  <si>
    <t>RAMIREZ BERNAL GABRIEL ISAIAS</t>
  </si>
  <si>
    <t>RAMIREZ HUERTA ANTHONY GABRIEL</t>
  </si>
  <si>
    <t>RIVAS SAUCEDO JOSHUA HAABEN</t>
  </si>
  <si>
    <t>RIVERA CERVANTES OWEN GAMALIER</t>
  </si>
  <si>
    <t>RODRIGUEZ GUZMAN ANGEL SINHUE</t>
  </si>
  <si>
    <t>ROJAS HERNANDEZ ANTHONY DANIEL</t>
  </si>
  <si>
    <t>RUIZ ROSALES SAMANTHA REGINA</t>
  </si>
  <si>
    <t>VILLANUEVA PULIDO GONZALO</t>
  </si>
  <si>
    <t>AGUAYO OROZCO MERARI MADAI</t>
  </si>
  <si>
    <t>ARTEAGA ROLDAN AXEL DAVID</t>
  </si>
  <si>
    <t xml:space="preserve">CAÑABERAL JUAREZ MARIO SAMUEL </t>
  </si>
  <si>
    <t>CASTRO CEDANO KAROL GUADALUPE</t>
  </si>
  <si>
    <t xml:space="preserve">CONTRERAS SEGURA DANIA LUCIA </t>
  </si>
  <si>
    <t>DOMINGUEZ  REYES EMILY DANIELA</t>
  </si>
  <si>
    <t>FLORES REYES KEVIN YAHEL</t>
  </si>
  <si>
    <t>GOMEZ RUIZ EMILIANO</t>
  </si>
  <si>
    <t xml:space="preserve">GONZALEZ GONZALEZ CHRISTOPHER TADEO </t>
  </si>
  <si>
    <t>GUERRERO MARTINEZ JOEL JIREH</t>
  </si>
  <si>
    <t>HERNANDEZ TORRES ALEXANDER GUADALUPE</t>
  </si>
  <si>
    <t xml:space="preserve">JIMENEZ TORRES MIA JULIETA </t>
  </si>
  <si>
    <t>LLAMAS MONTES EDGAR EMILIANO</t>
  </si>
  <si>
    <t xml:space="preserve">LOZANO LOPEZ NADIA ENEDINA </t>
  </si>
  <si>
    <t xml:space="preserve">MARIN BARRETO CESAR ISAAC </t>
  </si>
  <si>
    <t>MEJIA HERNANDEZ CESAR ERNESTO</t>
  </si>
  <si>
    <t>MIRAMONTES MIRANDA ANAYALET GUADALUPE</t>
  </si>
  <si>
    <t xml:space="preserve">MONTERRUBIO ORTIZ CARMEN DANIELA </t>
  </si>
  <si>
    <t>MORA LEON NATHASHA SARAHI</t>
  </si>
  <si>
    <t xml:space="preserve">ORTIZ ALVARADO JONATHAN MATEO </t>
  </si>
  <si>
    <t xml:space="preserve">RANGEL NARVAEZ LEONARDO YAHEL </t>
  </si>
  <si>
    <t xml:space="preserve">ROBLES VIRUETE JORDAN ASAHEL </t>
  </si>
  <si>
    <t>ROMERO FLORES ANGELA VALENTINA</t>
  </si>
  <si>
    <t>RUIZ RODRIGUEZ MARIA GUADALUPE</t>
  </si>
  <si>
    <t xml:space="preserve">SANDOVAL VALDOVINOS CAROLINA GUADALUPE </t>
  </si>
  <si>
    <t>SEGOVIANO MALDONADO LYON YAEL</t>
  </si>
  <si>
    <t>TAPIA MATA VALLOLETH GUADALUPE</t>
  </si>
  <si>
    <t xml:space="preserve">VALENCIA PEREZ PAOLA LIZETH </t>
  </si>
  <si>
    <t xml:space="preserve">VEGA LOPEZ SERGIO ISRAEL </t>
  </si>
  <si>
    <t>CORNEJO AYALA JAIME EDUARDO</t>
  </si>
  <si>
    <t>LOERA BRISEÑO ALEXIS OMAR</t>
  </si>
  <si>
    <t>HERNANDEZ ARCE AARON ALBERTO</t>
  </si>
  <si>
    <t xml:space="preserve">ANTON MEJIA  ISAAC ELEASAR </t>
  </si>
  <si>
    <t>BARRON FLORES ADRIEL IGNACIO</t>
  </si>
  <si>
    <t>CARVAJAL CASTELLANOS NAOMI MICHELLE</t>
  </si>
  <si>
    <t xml:space="preserve">CONTRERAS COVARRUVIAS  KAROLL  AARON </t>
  </si>
  <si>
    <t>DOMINGUEZ PEREZ LUIS ENRIQUE</t>
  </si>
  <si>
    <t xml:space="preserve">FERNANDEZ VALERIA </t>
  </si>
  <si>
    <t>GARCIA TREJO DANELY NICOLE</t>
  </si>
  <si>
    <t xml:space="preserve">GONZALEZ GOMEZ DONOVAN ZAIR </t>
  </si>
  <si>
    <t xml:space="preserve">GONZALEZ RIVERA JESUS ISAIAS </t>
  </si>
  <si>
    <t xml:space="preserve">JARAMILLO ALCARAZ ISIS AURORA </t>
  </si>
  <si>
    <t xml:space="preserve">LARA VILLANUEVA AISLYN CELESTE </t>
  </si>
  <si>
    <t xml:space="preserve">LOPEZ VALADEZ DANIELA JACQUELINE </t>
  </si>
  <si>
    <t xml:space="preserve">MARIN  ÑOL AMERICA VICTORIA </t>
  </si>
  <si>
    <t xml:space="preserve">MERCADO RAMIREZ VICTORIA CRISEIDA </t>
  </si>
  <si>
    <t xml:space="preserve">NAVARRO HERNANDEZ DONOVAN RICARDO </t>
  </si>
  <si>
    <t xml:space="preserve">PANDURO HERNANDEZ ALEXIS MANUEL </t>
  </si>
  <si>
    <t xml:space="preserve">PEREZ MEDINA KIMBERLY JOCELIN </t>
  </si>
  <si>
    <t xml:space="preserve">PUENTE FRANCO MELANY XIMENA </t>
  </si>
  <si>
    <t xml:space="preserve">ROBLEDO HERNANDEZ VICTORIA SOLAGNE </t>
  </si>
  <si>
    <t xml:space="preserve">ROJO BERNAL ALEJANDRA </t>
  </si>
  <si>
    <t xml:space="preserve">RUIZ MARTINEZ ANTONIO BENJAMIN </t>
  </si>
  <si>
    <t xml:space="preserve">TORRES LOPEZ ESTRELLA GUADALUPE </t>
  </si>
  <si>
    <t xml:space="preserve">TRUJILLO BELECHE ANTONIO MATEO </t>
  </si>
  <si>
    <t xml:space="preserve">VAZQUEZ GUZMAN JESICA NAOMI </t>
  </si>
  <si>
    <t xml:space="preserve">VILLALOBOS TORRES VALERIA GUADALUPE </t>
  </si>
  <si>
    <t xml:space="preserve">ZACARIAS MORALES ALEJANDRA NOEMI </t>
  </si>
  <si>
    <t xml:space="preserve">ABIGAIL GUADALUPE MORA PAREDES </t>
  </si>
  <si>
    <t xml:space="preserve">ALEJANDRO TRINIDAD SANDOVAL BARAJAS </t>
  </si>
  <si>
    <t>GUSTAVO ALEXANDER ASCENCIO CARRILLO</t>
  </si>
  <si>
    <t xml:space="preserve">ISIS AMELLALY FIGUEROA SANTIAGO </t>
  </si>
  <si>
    <t xml:space="preserve">JESUS GAEL REYES </t>
  </si>
  <si>
    <t xml:space="preserve">MAYROR SCOTT GUARDIAN FLORES </t>
  </si>
  <si>
    <t>AGUIRRE ACEVES CAMILA ZOE</t>
  </si>
  <si>
    <t>BAÑUELOS RODRIGUEZ ANDREA LETICIA</t>
  </si>
  <si>
    <t>BONALES SANCHEZ ALAN ELIEL</t>
  </si>
  <si>
    <t>CASTAÑEDA GUTIERREZ NAOMI GUADALUPE</t>
  </si>
  <si>
    <t>CASTILLO RUIZ JESUS EMILIANO</t>
  </si>
  <si>
    <t>CORTES GODINEZ HECTOR IVAN</t>
  </si>
  <si>
    <t>CRISTOBAL MARQUEZ NATALIA</t>
  </si>
  <si>
    <t>ESCOBAR GARCIA VICTORIA DANIELA</t>
  </si>
  <si>
    <t>ESPARZA DE LUCAS CARLOS MATIAS</t>
  </si>
  <si>
    <t>GARCIA ARECHIGA DANIELA GERALDINE</t>
  </si>
  <si>
    <t>GARCIA PLASCENCIA PAULINA</t>
  </si>
  <si>
    <t>GUTIERREZ GOMEZ STEVE SANTIAGO</t>
  </si>
  <si>
    <t>GUZMAN MARTINEZ TADEO BALAM</t>
  </si>
  <si>
    <t>HERNANDEZ ZARAGOZA JOSELYN ARANZA</t>
  </si>
  <si>
    <t>LUNA GONZALEZ FERNANDA CALIPSO</t>
  </si>
  <si>
    <t>MORALES MARTINEZ ELIAS EMMANUEL</t>
  </si>
  <si>
    <t>MORALES MARTINEZ MIGUEL ABSALON</t>
  </si>
  <si>
    <t>PITONES AYALA AXEL MICHEL</t>
  </si>
  <si>
    <t>RAMIREZ ALBA KRISTEN AMAIRANI</t>
  </si>
  <si>
    <t>REYNAGA ORTIZ MISAEL ALEJANDRO</t>
  </si>
  <si>
    <t>ROBLES ARTEAGA SOPHIA NICOLE</t>
  </si>
  <si>
    <t>SOLIS MEZA ZOE CAMILA</t>
  </si>
  <si>
    <t>VASQUEZ MORALES ALONDRA XIMENA</t>
  </si>
  <si>
    <t>ALVARADO CAMPOS XIMENA GUADALUPE</t>
  </si>
  <si>
    <t>ANGELES LINARES LUIS OSWALDO</t>
  </si>
  <si>
    <t>BAUTISTA GARCIA MARIO ASIEL</t>
  </si>
  <si>
    <t>CALVARIO PEREZ BRYAN EDUARDO</t>
  </si>
  <si>
    <t>CHAVEZ CARRILO LEONARDO SAID</t>
  </si>
  <si>
    <t>CUEVAS MACIAS ANA PAULA</t>
  </si>
  <si>
    <t>DELGADO RODRIGUEZ LARISSA REGINA</t>
  </si>
  <si>
    <t>ESPARZA RAMOS ANGELA DANIELA</t>
  </si>
  <si>
    <t>GARCIA GALINDO EVELIN GUADALUPE</t>
  </si>
  <si>
    <t>GARNICA RODRIGUEZ LIBNI ZOHET</t>
  </si>
  <si>
    <t>HERNANDEZ ALVAREZ SHEESID ANNET</t>
  </si>
  <si>
    <t>HERNANDEZ HERNANDEZ JUAN DIEGO</t>
  </si>
  <si>
    <t>HERNANDEZ JARAMILLO SANTIAGO AZAEL</t>
  </si>
  <si>
    <t>LARA ORNELAS KAREN DANIELA</t>
  </si>
  <si>
    <t>MARTINEZ LOPEZ AMERICA FERNANDA</t>
  </si>
  <si>
    <t>MORALES MUNDO HECTOR ELIAS</t>
  </si>
  <si>
    <t>NUÑO ANACLETO JESUS OMAR</t>
  </si>
  <si>
    <t>PASCUAL MARTINEZ ARIANA</t>
  </si>
  <si>
    <t>POSADA MUÑOZ GERMAN EDMUNDO</t>
  </si>
  <si>
    <t>RAMIREZ ESPINOSA SOFIA GUADALUPE</t>
  </si>
  <si>
    <t>RIVERA RAMIREZ GUSTAVO ETIENNE</t>
  </si>
  <si>
    <t>RODRIGUEZ CERVANTES ALEXA JOANA</t>
  </si>
  <si>
    <t>RODRIGUEZ RIVERA SARAI</t>
  </si>
  <si>
    <t>RODRIGUEZ ROBLES IAN URIEL</t>
  </si>
  <si>
    <t>SANCHEZ SUAZO LEONARDO</t>
  </si>
  <si>
    <t>SEGURA AMEZQUITA ZADQUIEL ALEJANDRO</t>
  </si>
  <si>
    <t>TORRES BECERRA EVELYN CATALINA</t>
  </si>
  <si>
    <t>URIBE SANCHEZ MORGAN EDGAR NEMATINI</t>
  </si>
  <si>
    <t>VEGA ORDUÑEZ JESSICA BRYANNA</t>
  </si>
  <si>
    <t>VELAZQUEZ GAYTAN SAYANI GERALDINE</t>
  </si>
  <si>
    <t>YAÑEZ GUTIERREZ RAUL</t>
  </si>
  <si>
    <t>CAMILA PAULINA TAPIA GARCIA</t>
  </si>
  <si>
    <t>CRISTHOPER MATEO PLACENCIA GALINDO</t>
  </si>
  <si>
    <t>DOMINIC ALEJANDRO GUTIERREZ VAZQUEZ</t>
  </si>
  <si>
    <t>HUGO JOSUE LOZANO BALLESTEROS</t>
  </si>
  <si>
    <t>IKTAN ALEXANDER HERNANDEZ VEGA</t>
  </si>
  <si>
    <t>JOSE MANUEL PLACENCIA CHAVEZ</t>
  </si>
  <si>
    <t>LEONARDO DANIEL RAMIREZ ROMERO</t>
  </si>
  <si>
    <t>MARIA DEL PILAR ESTRADA OVALLE</t>
  </si>
  <si>
    <t>MARIA FERNANDA ZENDEJAS IBARRA</t>
  </si>
  <si>
    <t>SAMANTHA ELIZABETH RICO MUÑOZ</t>
  </si>
  <si>
    <t>ALCALA*RUIZ*YOSELIN MICHELLE</t>
  </si>
  <si>
    <t>ANTONIO*GARCIA*JOSHUA ALEXANDER</t>
  </si>
  <si>
    <t>ARRIOLA*RAMIREZ*CARLOS JOSAFATH</t>
  </si>
  <si>
    <t xml:space="preserve">BARAJAS*MONTOYA*AXEL MIGUEL </t>
  </si>
  <si>
    <t xml:space="preserve">BOLAÑOS*IBARRA*EMILIANO </t>
  </si>
  <si>
    <t xml:space="preserve">CAUDILLO*GUZMAN*AMBAR ESTRELLA </t>
  </si>
  <si>
    <t>CHAVEZ*LARA*MELISSA GUADALUPE</t>
  </si>
  <si>
    <t>CONTRERAS*MACIAS*GAEL MAXIMILIANO</t>
  </si>
  <si>
    <t>ESCOBAR*OLVERA*UBALDO DANIEL</t>
  </si>
  <si>
    <t>FLORES*HERNANDEZ*IKER SAUL</t>
  </si>
  <si>
    <t>GARCIA*GUZMAN*YANETH</t>
  </si>
  <si>
    <t>GARCIA*MORAN*OMAR ALEXIS</t>
  </si>
  <si>
    <t>GONZALEZ*PEREZ*JUAN ALEJANDRO</t>
  </si>
  <si>
    <t xml:space="preserve">GUZMAN*HERNANDEZ*AXEL EMILIANO </t>
  </si>
  <si>
    <t>HERNANDEZ CAMACHO VANESSA GUADALUPE</t>
  </si>
  <si>
    <t xml:space="preserve">JIMENEZ*ARMENTA*ISAIAS </t>
  </si>
  <si>
    <t>MARQUEZ*SANCHEZ*DIANA DENISSE</t>
  </si>
  <si>
    <t>MONTES DE OCA*MARTINEZ*MICHELLY IRANI</t>
  </si>
  <si>
    <t xml:space="preserve">OROZCO*GAMEZ*ATZIRI MARISOL </t>
  </si>
  <si>
    <t xml:space="preserve">PEREZ RAMIREZ NATALY VALERIA </t>
  </si>
  <si>
    <t>RAMOS*ALVAREZ*LEONARDO RAMON</t>
  </si>
  <si>
    <t>RODRIGUEZ*FERNANDEZ*ALLISON ZOE</t>
  </si>
  <si>
    <t>RODRIGUEZ*GUTIERREZ*JOSHUA ANTONY</t>
  </si>
  <si>
    <t xml:space="preserve">SIORDIA*AGUILAR*CARLOS TADEO </t>
  </si>
  <si>
    <t xml:space="preserve">TORRES*MURO*MIRIAM JACQUELINE </t>
  </si>
  <si>
    <t>TRIGUEROS*SILVA*CARLOS EZEQUIEL</t>
  </si>
  <si>
    <t>VELAZQUEZ*SIMENTAL*MIGUEL DAMIAN</t>
  </si>
  <si>
    <t xml:space="preserve">VIRRUETA*RAMIREZ*DILAN TADEO </t>
  </si>
  <si>
    <t>CHOCOTECO CORTES ANDREA MONSERRAT</t>
  </si>
  <si>
    <t>DELGADO RAMOS AYLAN NAEL</t>
  </si>
  <si>
    <t>DOMINGUEZ URTIZ AARON ALEJANDRO</t>
  </si>
  <si>
    <t>FLORES MODESTO DEREK AXEL</t>
  </si>
  <si>
    <t>HERNANDEZ BARRERA BRIAN ALEXIS</t>
  </si>
  <si>
    <t>HERNANDEZ BAUTISTA ANGELES ALEXANDRA</t>
  </si>
  <si>
    <t>HERVERT HERNANDEZ EDDER EMMANUEL</t>
  </si>
  <si>
    <t>LARIOS CERVANTES HAROL MATEO</t>
  </si>
  <si>
    <t>MEZA OLAGUE VALENTINA ELIZABETH</t>
  </si>
  <si>
    <t>PLASCENCIA LOZA DYLAN YARET</t>
  </si>
  <si>
    <t>TINTOS OCHOA AXEL ALEJANDRO</t>
  </si>
  <si>
    <t>CRUZ TORRES EMILI</t>
  </si>
  <si>
    <t>HERNANDEZ RAMOS BENJAMIN</t>
  </si>
  <si>
    <t>HERNANDEZ SOLORZANO ANGEL</t>
  </si>
  <si>
    <t>MEJIA IBARRA KIMBERLY</t>
  </si>
  <si>
    <t>ORTIZ RODRIGUEZ WENDY SAMARA</t>
  </si>
  <si>
    <t>RAMIREZ HERNANDEZ LIONEL</t>
  </si>
  <si>
    <t>ROMAN GONZALEZ DOMINIK ALBERTO</t>
  </si>
  <si>
    <t>ARAUJO*CAMPA*EVELYN NAOMI</t>
  </si>
  <si>
    <t>CHAVEZ CRUZ MEREDITH CELESTE</t>
  </si>
  <si>
    <t>FIGUEROA*HERNANDEZ*JOHAN URIEL</t>
  </si>
  <si>
    <t>GARCIA*DELGADILLO*JESUS EMILIANO</t>
  </si>
  <si>
    <t xml:space="preserve">GOMEZ VILLA FATIMA JEREMI GENOVEBA </t>
  </si>
  <si>
    <t>GONZALEZ QUINTANA AMALIA BERENICE</t>
  </si>
  <si>
    <t>GONZALEZ*ALBA*NATALIA LIZETH</t>
  </si>
  <si>
    <t>HERNANDEZ*MORA*DULCE NICOLE</t>
  </si>
  <si>
    <t>JIMENEZ*VALENCIA*JADE ESMERALDA</t>
  </si>
  <si>
    <t>JIMENEZ*VEGA*OSVALDO AYOVI</t>
  </si>
  <si>
    <t>LOMELI*MAGAÑA*JOSEMARIA</t>
  </si>
  <si>
    <t>LOPEZ*BALTAZAR*BAYRON EMILIANO</t>
  </si>
  <si>
    <t>LOPEZ*RAMIREZ*FERNANDO KALEL</t>
  </si>
  <si>
    <t>MEDINA *ESPARZA*YOCELIN YARELI</t>
  </si>
  <si>
    <t>OLIVA*AVILA*ERICK ENRIQUE</t>
  </si>
  <si>
    <t>RAMIREZ*VAZQUEZ*EZEQUIEL</t>
  </si>
  <si>
    <t>RODRIGUEZ*QUIRARTE*DYLAN EMILIANO</t>
  </si>
  <si>
    <t>SAAVEDRA ZAMORA JESUS RAUL</t>
  </si>
  <si>
    <t>SANCHEZ*MANZO*BRITANY JAMILET</t>
  </si>
  <si>
    <t>TELLEZ *PALOMARES*DYLAN ALEXANDER</t>
  </si>
  <si>
    <t>TORRES*AYALA*MARIA SOFIA</t>
  </si>
  <si>
    <t>VAQUEZ GARCIA JULIETTE ELIZABETH</t>
  </si>
  <si>
    <t>VAZQUEZ*ALMARAZ*CAMILA LIZBETH</t>
  </si>
  <si>
    <t>VIDAURI LLAMAS IRIDIA JUDITH</t>
  </si>
  <si>
    <t>ARANA AGUILAR NAHSLY YAILEM</t>
  </si>
  <si>
    <t>BECERRA*ALVAREZ*JESUS GUADALUPE</t>
  </si>
  <si>
    <t>CAMACHO*ARREOLA*JOHAN ABEL</t>
  </si>
  <si>
    <t>CANO*SERRANO*VALERIA RAQUEL</t>
  </si>
  <si>
    <t>CAZARES*PALACIO*SOFIA</t>
  </si>
  <si>
    <t>DEL ANGEL*DEL ANGEL*VALERIA</t>
  </si>
  <si>
    <t>DÍAZ ALCANTAR DIANA EUNICE</t>
  </si>
  <si>
    <t>GUTIERREZ*AYARD*SOFIA GUADALUPE</t>
  </si>
  <si>
    <t>GUZMAN LIAHUT FERNANDO SAUL</t>
  </si>
  <si>
    <t>HERNANDEZ*ESTEBAN*ANGEL ISAAC</t>
  </si>
  <si>
    <t>HERNANDEZ*FERREL*VICTOR MANUEL</t>
  </si>
  <si>
    <t>HERNANDEZ*SANCHEZ*RIHANNA JIMENA</t>
  </si>
  <si>
    <t>IBARRA*VILLARREAL*NAIDELYN NAOMI</t>
  </si>
  <si>
    <t>JARQUIN HERNANDEZ RODRIGO</t>
  </si>
  <si>
    <t>JIMENEZ VALENCIA XIMENA RENATA</t>
  </si>
  <si>
    <t xml:space="preserve">JOAQUIN MACIAS ARON SANTIAGO </t>
  </si>
  <si>
    <t>LABRADOR*JAIMES*VALERIE GULIANA</t>
  </si>
  <si>
    <t>MARTINEZ*MORENO*RENATA ISABELLA</t>
  </si>
  <si>
    <t>MENDOZA*MARTINEZ*LUIS LEONARDO</t>
  </si>
  <si>
    <t>MORENO*SANTILLAN*OWEN SAID</t>
  </si>
  <si>
    <t>NUÑEZ*GAMEZ*DAYLIN SOFIA</t>
  </si>
  <si>
    <t>PALOMARES*VAZQUEZ*NAIDEYL GUADALUPE</t>
  </si>
  <si>
    <t>QUINTANA CHAVARIN SERGIO ANDRES</t>
  </si>
  <si>
    <t>RAMIREZ*VAZQUEZ*LEONARDO</t>
  </si>
  <si>
    <t>REGALADO*NUÑO*MADISON SCARLETH</t>
  </si>
  <si>
    <t>SANCHEZ*CORDOVA*DILAN GAEL</t>
  </si>
  <si>
    <t>SEPULVEDA*ALVAREZ*CRISTIAN ARON</t>
  </si>
  <si>
    <t>TRIGUEROS*PEREZ*ALEXA JOHANA</t>
  </si>
  <si>
    <t>VAZQUEZ RUIZ MAILYN ESTEFANIA</t>
  </si>
  <si>
    <t>VILLA*SEGURA*GERMAN ALEJANDRO</t>
  </si>
  <si>
    <t>VILLALOBOS*SALAZAR*ARELI SARAHI</t>
  </si>
  <si>
    <t>ZAMORA HERRERA JOSE LUIS</t>
  </si>
  <si>
    <t xml:space="preserve">ANDRADE ARIAS CRISTIAN LEONARDO </t>
  </si>
  <si>
    <t>BECERRA DELGADO CESAR TADEO</t>
  </si>
  <si>
    <t>DUEÑAS MARISCAL MAURICIO JAVIER</t>
  </si>
  <si>
    <t>FLORES ALCANTAR HECTOR AARON</t>
  </si>
  <si>
    <t>GRIMALDO BECERRA SAMANTHA NATALIA</t>
  </si>
  <si>
    <t>GUTIERREZ AYARD SOFIA GUADALUPE</t>
  </si>
  <si>
    <t>GUZMAN ROBLES JONATHAN ARMANDO</t>
  </si>
  <si>
    <t>HERNANDEZ SNACHEZ VIOLETA NOEMI</t>
  </si>
  <si>
    <t>JIMENEZ SANDOVAL SARA MARLENE</t>
  </si>
  <si>
    <t>LEDEZMA GALARZA JOSE ARMANDO</t>
  </si>
  <si>
    <t>LOPEZ TELLEZ FABIAN SAMUEL</t>
  </si>
  <si>
    <t>MARTINEZ HERNANDEZ XIMENA GUADALUPE</t>
  </si>
  <si>
    <t>MARTINEZ JIMENEZ NEYMAR JOSUE</t>
  </si>
  <si>
    <t>MARTINEZ PEÑA MILAN MATEO</t>
  </si>
  <si>
    <t>MEJIA OCHOA ESMERALDA GUADALUPE</t>
  </si>
  <si>
    <t>MONTES DE LEON BETSABE ABIGAIL</t>
  </si>
  <si>
    <t>MORENO DE LOZA PADILLA RENATA MICHELLE</t>
  </si>
  <si>
    <t>NAVARRO PARTIDA ASTRID ODETTE</t>
  </si>
  <si>
    <t>ORDAZ ORNELAS DAPHNE XIMENA</t>
  </si>
  <si>
    <t>PADILLA MARTINEZ XIMENA GUADALUPE</t>
  </si>
  <si>
    <t>RAMIREZ EMMANUEL REFUGIO</t>
  </si>
  <si>
    <t>ROMO MARTINEZ KARIME DARIANA</t>
  </si>
  <si>
    <t>RUIZ ARREDONDO BRAYAN MATEO</t>
  </si>
  <si>
    <t>RUIZ RIVERA KENNETH DANIEL</t>
  </si>
  <si>
    <t xml:space="preserve">SEGURA SALVATIERRA CLAUDIA XIMENA </t>
  </si>
  <si>
    <t>TAPIA RIVERA IANN ASARIEL</t>
  </si>
  <si>
    <t>UREÑA REYES URIEL OMAR</t>
  </si>
  <si>
    <t>VALENCIA BARRON LEVI NATANAEL</t>
  </si>
  <si>
    <t>ZARAGOZA ORTEGA VANESSA AIDE</t>
  </si>
  <si>
    <t>AVALOS DE LA ROSA ALMA PATRICIA</t>
  </si>
  <si>
    <t>BORRAYO NUÑO ALEXA NAZARETH</t>
  </si>
  <si>
    <t>CONTRERAS GUERRERO NORBERTO SANTIAGO</t>
  </si>
  <si>
    <t>CORTEZ PINTO ANGEL DAVID</t>
  </si>
  <si>
    <t>FONSECA HERNANDEZ JAVIER</t>
  </si>
  <si>
    <t>GALAVIZ GOMEZ DULCE MARIA</t>
  </si>
  <si>
    <t>GALVAN COVARRUBIA IANN JESUS</t>
  </si>
  <si>
    <t>GARCIA ORTEGA YANET ALEJANDRA</t>
  </si>
  <si>
    <t>GRADILLA MARTINEZ DAYANA</t>
  </si>
  <si>
    <t>LAMAS ALEJANDRE KIMBERLY GUADALUPE</t>
  </si>
  <si>
    <t>LEDEZMA A LA TORRE ATZIRI NOEMI</t>
  </si>
  <si>
    <t>LOPEZ VILLAGRANA ANAYANSI YAMILETH</t>
  </si>
  <si>
    <t>MACIAS HIDALGO ANA VICTORIA</t>
  </si>
  <si>
    <t>MENDEZ BRAMBILA ASHANTI REGINA</t>
  </si>
  <si>
    <t>MOLINA RAMIREZ MATEO EMILIANO</t>
  </si>
  <si>
    <t>RANGEL ZAMORANO IAN DRAKO</t>
  </si>
  <si>
    <t>RIOS BRAMBILA DOMINIC JACOB</t>
  </si>
  <si>
    <t>RODRIGUEZ MARTINEZ MIRANDA HOPE</t>
  </si>
  <si>
    <t>TOPETE CHAVEZ ALAN NAZARETH</t>
  </si>
  <si>
    <t>VAZQUEZ JR OCAMPO IKER ALEXANDER</t>
  </si>
  <si>
    <t>ZUÑIGA JIMENEZ BRUNO SANTIAGO</t>
  </si>
  <si>
    <t>ALONSO GONZALEZ OSTIN ALEJANDRO</t>
  </si>
  <si>
    <t>ALVAREZ CASTAÑEDA XIOMARA YARETZI</t>
  </si>
  <si>
    <t>ALVAREZ HERNANDEZ EDWIN MISAEL</t>
  </si>
  <si>
    <t>ASCENCIO GONZALEZ CESAR ISAAC</t>
  </si>
  <si>
    <t>BERMUDEZ VAZQUEZ JONATHAN MATIAS</t>
  </si>
  <si>
    <t>GARCIA ZEPEDA DANIELA JAQUELIN</t>
  </si>
  <si>
    <t>GONZALEZ GARCIA FABIAN</t>
  </si>
  <si>
    <t>GUERRERO MICHACA SAMUEL ALEJANDRO</t>
  </si>
  <si>
    <t>HERNANDEZ ORTIZ FERNANDA</t>
  </si>
  <si>
    <t>JACOBO HUESCA JEZRRAEL JOSAFATH</t>
  </si>
  <si>
    <t>JUAREZ LIMON JORGE SANTIAGO</t>
  </si>
  <si>
    <t>JUAREZ MARTINEZ ALEJANDRA GUADALUPE</t>
  </si>
  <si>
    <t>LEAL LEON YESENIA CORAL</t>
  </si>
  <si>
    <t>LOPEZ MARTINEZ SAIRUS GUADALUPE</t>
  </si>
  <si>
    <t>MARENTES CASTILLO JESUS CUAHUTEMOC</t>
  </si>
  <si>
    <t>MARTINEZ MORENO RENATA ISABELLA</t>
  </si>
  <si>
    <t>MARTINEZ RODRIGUEZ SHAMIR YAEL</t>
  </si>
  <si>
    <t>MARTINEZ RUA AYLIN CAROL</t>
  </si>
  <si>
    <t>MONTES DE OCA REYES ISAAC</t>
  </si>
  <si>
    <t>MORENO LOPEZ DANTE SAID</t>
  </si>
  <si>
    <t>QUINTANILLA CAMINOS CHARBEL SAID</t>
  </si>
  <si>
    <t>ROBLES AVILA IVANNA JUDITH</t>
  </si>
  <si>
    <t>ROBLES ORTIZ FATIMA SAGRARIO</t>
  </si>
  <si>
    <t>RODRIGUEZ ORTIZ REGINA GISELLE</t>
  </si>
  <si>
    <t>ZAMORA VILLALVAZO CARMEN JANNET</t>
  </si>
  <si>
    <t>ALVAREZ CHAVEZ JOSE EMIR</t>
  </si>
  <si>
    <t>ALVAREZ GONZALEZ VALENTINA ASHEY</t>
  </si>
  <si>
    <t>AMEZCUA HARO JULIETA</t>
  </si>
  <si>
    <t>CASTELLANOS CASTRO EYIZABETH NARALYT</t>
  </si>
  <si>
    <t>ESCALANTE PIÑON CRISTIAN SANTIAGO</t>
  </si>
  <si>
    <t>ESPARZA DIAZ DILANI VANESSA</t>
  </si>
  <si>
    <t>GALAVIZ GONZALEZ SOFIA VICTORIA</t>
  </si>
  <si>
    <t>GUZMAN FUENTES BRYAN DE JESUS</t>
  </si>
  <si>
    <t>HERNANDEZ MOSQUEDA KAMILA BERENICE</t>
  </si>
  <si>
    <t>MARTINEZ LARIOS ALEJANDRO YAREL</t>
  </si>
  <si>
    <t>MARTINEZ MATA ESTEFANY LIZET</t>
  </si>
  <si>
    <t>MUNGUIA TAPIA EVELYN MONTSERRAT</t>
  </si>
  <si>
    <t>PEREZ ALCAZAR DONOVAN GERARDO</t>
  </si>
  <si>
    <t>RAMIREZ MOSQUEDA JOHAN NATHAN</t>
  </si>
  <si>
    <t>REYNOSO MARTINEZ RICARDO DE JESUS</t>
  </si>
  <si>
    <t>RICO GARCIA AILEN SAMADHI</t>
  </si>
  <si>
    <t>RUELAS VAZQUEZ ALLYSON LILIBETH</t>
  </si>
  <si>
    <t>RUIZ RUBIO IRVING NATANAEL</t>
  </si>
  <si>
    <t>SANCHEZ ARRIAGA AXEL FERNANDO</t>
  </si>
  <si>
    <t>SANCHEZ MARTINEZ KIMBERLY ESMERALDA</t>
  </si>
  <si>
    <t>SAUCEDO MOLINA MIRANDA</t>
  </si>
  <si>
    <t>TOLEDANO GUETA IRLANDA YAMILETH</t>
  </si>
  <si>
    <t>VALERIANO RODRIGUEZ SOFIA</t>
  </si>
  <si>
    <t>VILLANUEVA ROSAS GISELLE GEORGETH</t>
  </si>
  <si>
    <t>VILLARREAL DUARTE OLIVER SNEIJDER</t>
  </si>
  <si>
    <t>ACEVES SARMIENTO KITZIA ALEJANDRA</t>
  </si>
  <si>
    <t>ALVAREZ JIMENEZ EVAN ALEXIS</t>
  </si>
  <si>
    <t>ALVAREZ ROBLES CHRISTOPHER ISRAEL</t>
  </si>
  <si>
    <t>AYON CEJA DIEGO ARTURO</t>
  </si>
  <si>
    <t>BARRIOS HERNANDEZ ARLETH</t>
  </si>
  <si>
    <t xml:space="preserve">BARRIOS VAZQUEZ ANGEL </t>
  </si>
  <si>
    <t xml:space="preserve">BERROSPE DUEÑAS BRIANA </t>
  </si>
  <si>
    <t>BRAMBILA DELGADILLO ESTRELLA NATALI</t>
  </si>
  <si>
    <t>CHAVEZ SANTOS ROMINA THIARE</t>
  </si>
  <si>
    <t>CORDERO ROMO EMILIANO ALEXANDER</t>
  </si>
  <si>
    <t>DOMINGUEZ VALDEZ MADISSON ARLETT</t>
  </si>
  <si>
    <t>FIERROS RENTERIA ALEXIA</t>
  </si>
  <si>
    <t>GARATE CORONADO MELANY NOEMI</t>
  </si>
  <si>
    <t>GARCIA MOYEDA DIEGO ANTONIO</t>
  </si>
  <si>
    <t>GONZALEZ VALDIVIA LESLIE AZAREL</t>
  </si>
  <si>
    <t xml:space="preserve">HERNANDEZ GOMEZ ARIADNE ALEJANDRA </t>
  </si>
  <si>
    <t>HERNANDEZ RODRIGUEZ JONATHAN DOYLE</t>
  </si>
  <si>
    <t>JIMENEZ FLORES CITLALLI GUADALUPE</t>
  </si>
  <si>
    <t>LOZANO CENTENO JOSE ANGEL</t>
  </si>
  <si>
    <t>MARTINEZ ROJAS DANNA FERNANDA</t>
  </si>
  <si>
    <t>MARTINEZ RUIZ ANGELO SEBASTIAN</t>
  </si>
  <si>
    <t>MICHACA RENTERIA MARTIN DE JESUS</t>
  </si>
  <si>
    <t>MORALES SERVIN ARANZA SOFIA</t>
  </si>
  <si>
    <t>OLEA JARAMILLO ANGEL MATEO</t>
  </si>
  <si>
    <t>PONCE VAZQUEZ JADE YARELY</t>
  </si>
  <si>
    <t>RICO REYES HIGINIO SEBASTIAN</t>
  </si>
  <si>
    <t>RIVERA VAZQUEZ IZUAN SANTIAGO</t>
  </si>
  <si>
    <t>ROCHA ROJAS JOSE ISAAC</t>
  </si>
  <si>
    <t>ROMERO VARGAS ALISON GISELLE</t>
  </si>
  <si>
    <t>SALAZAR OLVERA NATALIA ITZEL</t>
  </si>
  <si>
    <t>SALCEDO ZEPEDA VALERIA YOANNI</t>
  </si>
  <si>
    <t>SALDIVAR SOTELO LEONARDO JOSUE</t>
  </si>
  <si>
    <t>VALDIVIA ARANA VICTORIA SAMANTHA</t>
  </si>
  <si>
    <t>VAZQUEZ VITELA NORBERTO DANIEL</t>
  </si>
  <si>
    <t>VICENTE HERNANDEZ BRIANA JETZABETH</t>
  </si>
  <si>
    <t>VILLALOBOS VELAZCO DANIELA</t>
  </si>
  <si>
    <t>ALATORRE AGUILAR DAIRON MISAEL</t>
  </si>
  <si>
    <t>ALCANTAR GONZALEZ YADIRA GUADALUPE</t>
  </si>
  <si>
    <t>ALVAREZ MARTINEZ CARLOS HILARIO MATEO</t>
  </si>
  <si>
    <t>ALVAREZ SANCHEZ AARON EZEQUIEL</t>
  </si>
  <si>
    <t>BASTIDA MORALES DALLANA VALERI</t>
  </si>
  <si>
    <t>BOCANEGRA ROBLES ABRIL SAMANTHA</t>
  </si>
  <si>
    <t>BRAMBILA ORTIZ LUIS ANGEL</t>
  </si>
  <si>
    <t>CARLOS BALLESTEROS IAN URIEL</t>
  </si>
  <si>
    <t>CASTAÑEDA UREÑA CINTHYA JAQUELINE</t>
  </si>
  <si>
    <t>CISNEROS RODRIGUEZ MAYTE ABIGAIL</t>
  </si>
  <si>
    <t>CORTES BRAMBILA JOSE LUIS</t>
  </si>
  <si>
    <t>ESQUEDA HERNANDEZ FATIMA NICOLE</t>
  </si>
  <si>
    <t>FLORES MULGADO ESTRELLA JULIANA</t>
  </si>
  <si>
    <t>GARCIA GONZALEZ VALERIA ESTEFANIA</t>
  </si>
  <si>
    <t>GARCIA PEREZ GUILLERMO DE JESUS</t>
  </si>
  <si>
    <t xml:space="preserve">GUTIERREZ ALVARADO JENNIFER SULEIMA </t>
  </si>
  <si>
    <t>HERNANDEZ GUTIERREZ FERNANDA NOEMI</t>
  </si>
  <si>
    <t>HERRERA HERNANDEZ ROBERTO</t>
  </si>
  <si>
    <t>LEAL CISNEROS MARIA TERESA</t>
  </si>
  <si>
    <t>MAGAÑA RUIZ ERIK ALEJANDRO</t>
  </si>
  <si>
    <t>MARTINEZ VIRRUETE DYLAN MIGUEL</t>
  </si>
  <si>
    <t>MEDINA DIAZ DANNA LIZETH</t>
  </si>
  <si>
    <t>MUÑOZ GAMEZ CRISTEL ESTEPHANIA</t>
  </si>
  <si>
    <t>MURILLO OCHOA LUIS CRISTOPHER</t>
  </si>
  <si>
    <t>PUENTES JIMENEZ SANTIAGO ZAID</t>
  </si>
  <si>
    <t>RAMIREZ RAMIREZ KIMBERLY NAOMI</t>
  </si>
  <si>
    <t>RICO LOPEZ GUSTAVO ANDRES</t>
  </si>
  <si>
    <t>RIOS BARRIOS AXEL MATEO</t>
  </si>
  <si>
    <t>ROBLES PASTRANA BRENAN</t>
  </si>
  <si>
    <t>RODRIGUEZ GARCIA ALEXIS DONOVAN</t>
  </si>
  <si>
    <t>SALAZAR MERCED ALLISON</t>
  </si>
  <si>
    <t>SANTOYO NICOLAS CRISTIAN LEONARDO</t>
  </si>
  <si>
    <t>SILVA PUENTES GENESIS JARETZI</t>
  </si>
  <si>
    <t>VAZQUEZ VELASCO AISLIN NICOLE</t>
  </si>
  <si>
    <t>VILLA LOPEZ SANTIAGO DE JESUS</t>
  </si>
  <si>
    <t>ABRICA LOZANO EDWIN JOSE</t>
  </si>
  <si>
    <t>ALCANTAR CAMACHO JUAN PABLO</t>
  </si>
  <si>
    <t>ALVAREZ OROZCO LUIS ENRIQUE</t>
  </si>
  <si>
    <t>ALVIZO PARTIDA LUIS ANGEL</t>
  </si>
  <si>
    <t>ARTEAGA RODRIGUEZ JAZMIN ANAHI</t>
  </si>
  <si>
    <t>BAUTISTA GUZMAN MAXIMILIANO</t>
  </si>
  <si>
    <t>BEJINES REYES LIDIA GUADALUPE</t>
  </si>
  <si>
    <t>BORJAS FARIAS KENIA JOCELIN</t>
  </si>
  <si>
    <t>CABRERA MORENO SUGEY ALEJANDRA</t>
  </si>
  <si>
    <t>CERDA MENDOZA MELISSA NOEMI</t>
  </si>
  <si>
    <t xml:space="preserve">CHAVIRA SANTILLAN MIGUEL ANGEL </t>
  </si>
  <si>
    <t>DIAZ VILLA EVELIN YAZMIN</t>
  </si>
  <si>
    <t>ESPARZA ESPARZA JOSE MARIA</t>
  </si>
  <si>
    <t>ESQUEDA PALACIOS DULCE IRAZU</t>
  </si>
  <si>
    <t>GALVAN SANCHEZ XIMENA NICOLE</t>
  </si>
  <si>
    <t>GARCIA RUIZ DENISSE MONTSERRAT</t>
  </si>
  <si>
    <t>GOMEZ NAVARRO ANGEL OSWALDO</t>
  </si>
  <si>
    <t>GONZALEZ MORALES KIMBERLY ESWTEFANIA</t>
  </si>
  <si>
    <t>GRAJEDA BARRIOS ERIK SEBASTIAN</t>
  </si>
  <si>
    <t>GUTIERREZ MORA JHOSELINNE CRUZ</t>
  </si>
  <si>
    <t>HERRERA RODRIGUEZ ERIK</t>
  </si>
  <si>
    <t>HERRERA ZEPEDA YAMILET</t>
  </si>
  <si>
    <t xml:space="preserve">LOPEZ SOLIS GERALDINE ALEXANDRA </t>
  </si>
  <si>
    <t>MARISCAL OROZCO DAVID ARMANDO</t>
  </si>
  <si>
    <t>MERCADO FLORES FERNANDO SEBASTIAN</t>
  </si>
  <si>
    <t>MICHACA RENTERIA XIMENA ABIGAIL</t>
  </si>
  <si>
    <t>OCHOA AVALOS SANTIAGO ALEXANDER</t>
  </si>
  <si>
    <t xml:space="preserve">OROZCO IÑIGUEZ REGINA ISABEL </t>
  </si>
  <si>
    <t>QUEZADA LEAL DYLAN DE JESUS</t>
  </si>
  <si>
    <t>RIVERA MORENO AXEL ABRAHAM</t>
  </si>
  <si>
    <t>ROBLES MONTOYA ALEXA MICHELLE</t>
  </si>
  <si>
    <t>ROBLES PEREZ FRANCISCO</t>
  </si>
  <si>
    <t>ROMERO VALENZUELA SOFIA GUADALUPE</t>
  </si>
  <si>
    <t>RUIZ MONTES JOEL ORLANDO</t>
  </si>
  <si>
    <t>SUAREZ CORIA TANIA MAYTE</t>
  </si>
  <si>
    <t>TELLEZ PINEDA DANIEL ALEJANDRO</t>
  </si>
  <si>
    <t>VELAZQUEZ GONZALEZ ALICIA JIMENA</t>
  </si>
  <si>
    <t>AGUILAR NIEVES CRISTOFER  DANIEL</t>
  </si>
  <si>
    <t>ALEJANDRE ESPINOSA  NOEMI</t>
  </si>
  <si>
    <t>AVILES HERNANDEZ  DASTAN MAXIMILIANO</t>
  </si>
  <si>
    <t>BALLESTEROS HERNANDEZ MARIEL  ALEJANDRA</t>
  </si>
  <si>
    <t>BARRIOS SANCHEZ JOSE GUSTAVO</t>
  </si>
  <si>
    <t>BRAMBILA  ZARAGOZA JULIETA CORAL</t>
  </si>
  <si>
    <t>CASTILLO PEÑA LUCIO DAMIAN</t>
  </si>
  <si>
    <t>CONTRERAS ROBLES CRISTOPHER DANIEL</t>
  </si>
  <si>
    <t>CORTES RODRIGUEZ DARIO DAMIAN</t>
  </si>
  <si>
    <t>ESPINOZA HERNANDEZ DAYLIN DANAE</t>
  </si>
  <si>
    <t>FAUSTO RIOS CRISTIAN SANTIAGO</t>
  </si>
  <si>
    <t>GALLEGOS BEDOLLA ESTEBAN CALEB</t>
  </si>
  <si>
    <t>GOMEZ CORDOVA JOCELIN NICOLE</t>
  </si>
  <si>
    <t>GOMEZ SOLANO JOSE MATEO</t>
  </si>
  <si>
    <t>HERNANDEZ ALVAREZ FERNANDO YAIR</t>
  </si>
  <si>
    <t>HERNANDEZ DE LA CRUZ NATAN SANTIAGO</t>
  </si>
  <si>
    <t>HERNANDEZ FLORES EDGAR YAIR</t>
  </si>
  <si>
    <t>JIMENEZ VIAYRA DANNA FENTY</t>
  </si>
  <si>
    <t>LOPEZ RAMIREZ LUIS LEONARDO</t>
  </si>
  <si>
    <t>MARTINEZ MURILLO EXON NATANAEL</t>
  </si>
  <si>
    <t>ORTIZ OLVERA FRANCISCO JAVIER</t>
  </si>
  <si>
    <t>RICO GUZMAN VALERIA GUADALUPE</t>
  </si>
  <si>
    <t>RICO LOPEZ BRYAN EDUARDO</t>
  </si>
  <si>
    <t>RIVERA FLORES JOEL ELIAS</t>
  </si>
  <si>
    <t>RODRIGUEZ OLIVO ISRAEL MARTIN</t>
  </si>
  <si>
    <t>RUIZ GRACIAN  CESAR NOE</t>
  </si>
  <si>
    <t>SANTOS MARTINEZ AMERICA YAMILED</t>
  </si>
  <si>
    <t>SERVIN HERNANDEZ DIEGO EMILIANO</t>
  </si>
  <si>
    <t>URIBE CORTES SANTIAGO SAUL</t>
  </si>
  <si>
    <t>ALFARO BARRIOS  JOSE GUSTAVO</t>
  </si>
  <si>
    <t>ALMANZA HERNANDEZ ALISSON BETZABETH</t>
  </si>
  <si>
    <t>ANGUIANO JUAREZ CRISTIAN EDUARDO</t>
  </si>
  <si>
    <t>CARRILLO MICHEL ALEXANDER IGNACIO</t>
  </si>
  <si>
    <t>CORTES RIVERA BRANDON JOSE</t>
  </si>
  <si>
    <t>DUEÑAS SERRANO ANGEL EMILIANO</t>
  </si>
  <si>
    <t>FRANCISCO CARRILLO ANGELA AIMEE</t>
  </si>
  <si>
    <t>GARAY CHAVEZ CRISTOPHER DANIEL</t>
  </si>
  <si>
    <t>GAZCA GONZALEZ ANGEL JOSUE</t>
  </si>
  <si>
    <t>GONZALEZ HERNANDEZ LEONARDO DE JESUS</t>
  </si>
  <si>
    <t>HERNANDEZ GONZALEZ JORDAN GUILLERMO</t>
  </si>
  <si>
    <t>HERNANDEZ LOPEZ DANNA XIMENA</t>
  </si>
  <si>
    <t>HERNANDEZ ROSAS XIMENA GUADALUPE</t>
  </si>
  <si>
    <t>LOPEZ SOTO MIGUEL ALBERTO</t>
  </si>
  <si>
    <t>MARTINEZ CHAVEZ CHRISTOPHER ALEXIS</t>
  </si>
  <si>
    <t>ORTEGA VALDEZ JESUS ANDRES</t>
  </si>
  <si>
    <t>PEÑA SERVIN DILAN JOSE</t>
  </si>
  <si>
    <t>RAMIREZ EMANUEL REFUGIO</t>
  </si>
  <si>
    <t>ROBLES CARRILLO LAURA NATALY</t>
  </si>
  <si>
    <t>ROBLES ENCISO PEDRO</t>
  </si>
  <si>
    <t>ROQUE CALDERON ANA VICTORIA</t>
  </si>
  <si>
    <t>ROQUE ESTRELLA XIMENA NATALY</t>
  </si>
  <si>
    <t>ROQUE GARCIA MICKY ANTONY</t>
  </si>
  <si>
    <t>SERVIN RUIZ EMILY PARIS</t>
  </si>
  <si>
    <t>TORRES MADRID DILAN ISSAC</t>
  </si>
  <si>
    <t>ZARATE ZEPEDA ANA YAMILETH</t>
  </si>
  <si>
    <t>FRESAS ESTRADA AXEL SANTIAGO</t>
  </si>
  <si>
    <t>GUTIERREZ LARA ADILENE</t>
  </si>
  <si>
    <t>CHAVARIN FRESAS SAMANTHA YAZMIN</t>
  </si>
  <si>
    <t>GUTIERREZ GUZMAN VICTORIA</t>
  </si>
  <si>
    <t>MERCADO JIMENEZ RICARDO</t>
  </si>
  <si>
    <t>VAZQUEZ HERNANDEZ LEONEL</t>
  </si>
  <si>
    <t>JIMENEZ MARTINEZ REGINA</t>
  </si>
  <si>
    <t>GARCIA RAMIREZ JADEN EZEQUIEL</t>
  </si>
  <si>
    <t>LARA CHAVARIN MARJONIE ARLET</t>
  </si>
  <si>
    <t>REYES MONTES JORDAN ROBERTO</t>
  </si>
  <si>
    <t>ESPARZA GUTIERREZ GEMA GUADALUPE</t>
  </si>
  <si>
    <t>MARTINEZ ARVIZU MARIA JOSE</t>
  </si>
  <si>
    <t>BORRAYO COLLAZO ANTONIO GUADALUPE</t>
  </si>
  <si>
    <t>NAJAR ESCAMILLA BREANNA</t>
  </si>
  <si>
    <t>RAMIREZ NAJAR ALEXIS</t>
  </si>
  <si>
    <t>URISTA GOMEZ MOISES</t>
  </si>
  <si>
    <t>BORRAYO ALDAMA FELIPE DANIEL</t>
  </si>
  <si>
    <t>SOLIS DOMINGUEZ FRANCISCO JAVIER</t>
  </si>
  <si>
    <t>MARTINEZ VAZQUEZ MELANY GUADALUPE</t>
  </si>
  <si>
    <t>NAJAR MARTINEZ JOSE ANGEL</t>
  </si>
  <si>
    <t>RAMIREZ MESA JUAN ANTONIO</t>
  </si>
  <si>
    <t>NIEVES HERNANDEZ YOSELIN GUADALUPE</t>
  </si>
  <si>
    <t>AGUIRRE GOMEZ MARIA FERNANDA</t>
  </si>
  <si>
    <t>BARRERA BARRERA ALEXIS ALFREDO</t>
  </si>
  <si>
    <t>BARRERA ESPARZA ANDREA</t>
  </si>
  <si>
    <t>BARRERA ESTRADA KATERIN</t>
  </si>
  <si>
    <t>ESPARZA GONZALEZ RICARDO DE JESUS</t>
  </si>
  <si>
    <t>ESPARZA TORRES DAVID IVAN</t>
  </si>
  <si>
    <t>GONZALEZ RAMOS FRANCISCO</t>
  </si>
  <si>
    <t>LOPEZ ESTRADA IRLANDA MARIA</t>
  </si>
  <si>
    <t>MARTINEZ OROZCO JUAN FRANCISCO</t>
  </si>
  <si>
    <t>MARTINEZ VALDIVIA LISANDRO GABRIEL</t>
  </si>
  <si>
    <t>PEREZ MARTINEZ SEBASTIAN</t>
  </si>
  <si>
    <t>RODRIGUEZ GARCIA CESAR</t>
  </si>
  <si>
    <t>RUIZ RODRIGUEZ MATEO</t>
  </si>
  <si>
    <t>SANTIBAÑEZ GONZALEZ MELISSA</t>
  </si>
  <si>
    <t>TATENGO MARTINEZ MATEO</t>
  </si>
  <si>
    <t>TORRES GARCIA DANIA BELEN</t>
  </si>
  <si>
    <t>TORRES MARTINEZ EMANUEL ALEJANDRO</t>
  </si>
  <si>
    <t>URISTA ESTRADA CLAUDIA ANAHI</t>
  </si>
  <si>
    <t>URISTA RUIZ MARIA JOSE</t>
  </si>
  <si>
    <t>ZARAGOZA BARRERA ALAN</t>
  </si>
  <si>
    <t>AMEZCUA TORRES ERANDI ELIZABETH</t>
  </si>
  <si>
    <t>CASILLAS PEÑA OSIEL EMMANUEL</t>
  </si>
  <si>
    <t>DEL VALLE RUIZ ISABELLA MACKENZYE</t>
  </si>
  <si>
    <t>DIAZ ORTIZ FRANCO DARIEL</t>
  </si>
  <si>
    <t>ESTRADA SANCHEZ JORGE</t>
  </si>
  <si>
    <t>GONZALEZ MONTES ALBERTO MISAEL</t>
  </si>
  <si>
    <t>HERNANDEZ NAJAR JOSEPH</t>
  </si>
  <si>
    <t>MARTINEZ GOMEZ OCTAVIO</t>
  </si>
  <si>
    <t>MARTINEZ RODRIGUEZ MISAEL SALVADOR</t>
  </si>
  <si>
    <t>MARTINEZ VALDIVIA FRIDA SOFIA</t>
  </si>
  <si>
    <t>NAJAR REA HUGO DAMIAN</t>
  </si>
  <si>
    <t>ORTIZ RODRIGUEZ JOSE VALENTIN</t>
  </si>
  <si>
    <t>RIVAS ESTRADA JAIME</t>
  </si>
  <si>
    <t>RODRIGUEZ GONZALEZ ELIAS DE JESUS</t>
  </si>
  <si>
    <t>RUIZ VALDIVIA DANIELA LETICIA</t>
  </si>
  <si>
    <t>SANCHEZ TEJEDA IKER ESTEBAN</t>
  </si>
  <si>
    <t>TORRES DAMIAN ANA SOFIA</t>
  </si>
  <si>
    <t>VICTORINO IÑIGUEZ SOFIA MONCERRAT</t>
  </si>
  <si>
    <t>VILLALOBOS TEJEDA LUIS MAURICIO</t>
  </si>
  <si>
    <t>BALTAZAR RENTERIA JOSE ANTONIO</t>
  </si>
  <si>
    <t>ALCARAZ RODRIGUEZ MATEO JOSAFAT</t>
  </si>
  <si>
    <t>ANTON SERVIN MILDRED LILIANA</t>
  </si>
  <si>
    <t>ARREDONDO RENDON VANESSA</t>
  </si>
  <si>
    <t>BARAJAS RODRIGUEZ DILAN JEREMY</t>
  </si>
  <si>
    <t>FLORES MUÑOZ DANIELA</t>
  </si>
  <si>
    <t>GOMEZ FLORES EMILY RENATA</t>
  </si>
  <si>
    <t>GOMEZ MARTINEZ FATIMA</t>
  </si>
  <si>
    <t>GOMEZ RAMOS YOLIA SACET</t>
  </si>
  <si>
    <t>GUAPO CAMACHO FATIMA NICOLE</t>
  </si>
  <si>
    <t>HERNANDEZ GOMEZ CARLOS ALFREDO</t>
  </si>
  <si>
    <t>LOPEZ PLASCENCIA JENNIFER PAULINA</t>
  </si>
  <si>
    <t>LOPEZ VARGAS LUIS ALMUHAYMIN</t>
  </si>
  <si>
    <t>MARTINEZ MARTINEZ SANTIAGO</t>
  </si>
  <si>
    <t>MEDRANO SILVA ZAYRA DENISSE</t>
  </si>
  <si>
    <t>PEÑA HERNANDEZ ANGEL SANTIAGO</t>
  </si>
  <si>
    <t>PEREZ GUTIERREZ AMERICA JOCELYN</t>
  </si>
  <si>
    <t>RIVAS LOPEZ LUIS FERNANDO</t>
  </si>
  <si>
    <t>RODRIGUEZ DAVALOS JOSE MANUEL</t>
  </si>
  <si>
    <t>SALAS CHAVEZ JOSE MAXIMILIANO</t>
  </si>
  <si>
    <t>SOTO ORTIZ ROMINA GORETTI</t>
  </si>
  <si>
    <t>VALENCIA REYES KAROL GUADALUPE</t>
  </si>
  <si>
    <t>AVILA DELGADO ANDRE</t>
  </si>
  <si>
    <t>BELTRAN GONZALEZ YOLANDA GUADALUPE</t>
  </si>
  <si>
    <t>CASTELLANOS SANDOVAL MARIA FERNANDA</t>
  </si>
  <si>
    <t>FLORES ALVAREZ KARLA ROMINA</t>
  </si>
  <si>
    <t>FLORES BARAJAS DANA LIZBETH</t>
  </si>
  <si>
    <t>GAUCIN LOPEZ ANA PAOLA</t>
  </si>
  <si>
    <t>GONZALEZ ALVAREZ SOFIA</t>
  </si>
  <si>
    <t>HERNANDEZ JAUREGUI CARLOS ABEL</t>
  </si>
  <si>
    <t>JAUREGUI HERNANDEZ ALEXIA GUADALUPE</t>
  </si>
  <si>
    <t>LOMELI VENEGAS KIMBERLY SUGEY</t>
  </si>
  <si>
    <t>MAGAÑA MENDEZ EDWIN PAUL</t>
  </si>
  <si>
    <t>MIRANDA MARTINEZ ARIADNE GUADALUPE</t>
  </si>
  <si>
    <t>MIRANDA ROMERO HELEN</t>
  </si>
  <si>
    <t>ORNELAS VENEGAS JESUS FRANCISCO</t>
  </si>
  <si>
    <t>ORTIZ GONZALEZ DANNA MICHELLE</t>
  </si>
  <si>
    <t>ORTIZ GUARNEROS FLAVIO EMILIANO</t>
  </si>
  <si>
    <t>PADUA BARAJAS RENATA</t>
  </si>
  <si>
    <t>SANCHEZ ESPINOZA YURIDIA ELIZABETH</t>
  </si>
  <si>
    <t>SANCHEZ MORALES IAN DE JESUS</t>
  </si>
  <si>
    <t>SOLANO VELAZQUEZ JUAN PEDRO</t>
  </si>
  <si>
    <t>TORRES HERNANDEZ AXEL RODRIGO</t>
  </si>
  <si>
    <t xml:space="preserve">BECERRA LOPEZ MARCOS ALEJANDRO </t>
  </si>
  <si>
    <t>BUSTOS BUSTOS LOURDES ESTEFANIA</t>
  </si>
  <si>
    <t>CAMACHO DELGADO DIEGO ENRIQUE</t>
  </si>
  <si>
    <t>CHAVEZ ALBA FABRICIO ALEXANDER</t>
  </si>
  <si>
    <t>CHAVEZ DIAZ ALEXA NICOLE</t>
  </si>
  <si>
    <t>CORTES CARVAJAL ANGEL MATEO</t>
  </si>
  <si>
    <t>CRUZ RIVERA KEREM MELISSA</t>
  </si>
  <si>
    <t>DIAZ MARTINEZ ARANTZA YAMILETH</t>
  </si>
  <si>
    <t>ESPINOZA FABIAN MARIA ELENA</t>
  </si>
  <si>
    <t>FRIAS VENEGAS MARIA GUADALUPE</t>
  </si>
  <si>
    <t>GALLEGOS OLMOS EVELYN GANIMEDES</t>
  </si>
  <si>
    <t>GARCIA HUERTA CESAR JESUS</t>
  </si>
  <si>
    <t>GOMEZ SOLIS ARGELIA MARIA</t>
  </si>
  <si>
    <t>GONZALEZ VEGA MARTHA PAULINA</t>
  </si>
  <si>
    <t>JARQUÍN CARILLAS ITZEL YARETZI</t>
  </si>
  <si>
    <t>JIRÓN RAMIREZ JONATHAN OMAR</t>
  </si>
  <si>
    <t>LOPEZ MUÑOZ ZEYDI DAHYANA</t>
  </si>
  <si>
    <t>MANZO SOLTERO IAN ROMAN</t>
  </si>
  <si>
    <t>MARTINEZ FLORES ALISSON MAYTE</t>
  </si>
  <si>
    <t>MIRANDA RAMIREZ DANA VALENTINA</t>
  </si>
  <si>
    <t>MOLINA CORTEZ VALERIA ROMINA</t>
  </si>
  <si>
    <t>ORTIZ AGUILERA ALEJANDRO DAGOBERTO</t>
  </si>
  <si>
    <t>ORTIZ DELGADO KAROL AMALIA</t>
  </si>
  <si>
    <t>ORTIZ ZAPATA DERIAN MANUEL</t>
  </si>
  <si>
    <t>REYNOSO NUÑO XIMENA MICHELLE</t>
  </si>
  <si>
    <t>RODRIGUEZ LOPEZ ARACELI</t>
  </si>
  <si>
    <t>SOLANO VELAZQUEZ JUAN PABLO</t>
  </si>
  <si>
    <t>SOSA GUZMAN DIEGO DE JESUS</t>
  </si>
  <si>
    <t>VILLALOBOS AREVALO NICOLAS EMMANUEL</t>
  </si>
  <si>
    <t>AVILA PAZ DIEGO GAEL</t>
  </si>
  <si>
    <t>FLORES GRAJEDA NATALIA SOFIA</t>
  </si>
  <si>
    <t>GONZALEZ BERNON ELIAS FELIPE</t>
  </si>
  <si>
    <t>HIDALGO LOMELI MAXIMILIANO</t>
  </si>
  <si>
    <t>LAZO ESPARZA BRIANA MONSERRATH</t>
  </si>
  <si>
    <t>MONTES RUIZ JIMENA</t>
  </si>
  <si>
    <t>MORALES DIAZ LEONARDO SAUL</t>
  </si>
  <si>
    <t>ORNELAS RIVERA EDWIN GAEL</t>
  </si>
  <si>
    <t>ORTIZ HERNANDEZ JENIFER GUADALUPE</t>
  </si>
  <si>
    <t>ORTIZ MARTINEZ CARLOS YETZAEL</t>
  </si>
  <si>
    <t>PARRA TELLEZ GUSTAVO IRADIER</t>
  </si>
  <si>
    <t>PRECIADO HERNANDEZ ALISSON SOFIA</t>
  </si>
  <si>
    <t>RAMOS ORTIZ IKER UBALDO</t>
  </si>
  <si>
    <t>RIVERA FIGUEROA ANTONIO DE JESUS</t>
  </si>
  <si>
    <t>RIVERA NUÑEZ NATALIA GUADALUPE</t>
  </si>
  <si>
    <t>RUBIO SANCHEZ DANNA KARELY</t>
  </si>
  <si>
    <t>SANDOVAL AVILA ELENA YAZMIN</t>
  </si>
  <si>
    <t>VILLANUEVA GONZALEZ IAN</t>
  </si>
  <si>
    <t>VILLASEÑOR VILLEGAS ISACC EMMANUEL</t>
  </si>
  <si>
    <t>FLORES SANCHEZ DYLAN HERNAN</t>
  </si>
  <si>
    <t>GUZMAN TELLEZ ALVARO MATEO</t>
  </si>
  <si>
    <t>HUERTA LARA PALOMA NICOL</t>
  </si>
  <si>
    <t>IÑIGUEZ OLIVARES IKER GAEL</t>
  </si>
  <si>
    <t>LEYVA HERNANDEZ HECTOR LEON</t>
  </si>
  <si>
    <t>MARAVILLA LEON LIAM GAEL</t>
  </si>
  <si>
    <t>MARTINEZ LAZO LUCIA VALERIA</t>
  </si>
  <si>
    <t>MARTINEZ RUBIO KEYLA SOFIA</t>
  </si>
  <si>
    <t>MEDINA VELEZ DIEGO ARTURO</t>
  </si>
  <si>
    <t>ROBLES BECERRA LEONEL IGNACIO</t>
  </si>
  <si>
    <t>ROJO RODRIGUEZ CRISTIAN ISAIR</t>
  </si>
  <si>
    <t>SUAREZ PEREZ MATEO ISAAC</t>
  </si>
  <si>
    <t>VAZQUEZ ORTIZ JUAN PABLO</t>
  </si>
  <si>
    <t>VAZQUEZ PAEZ ALDO SAUL</t>
  </si>
  <si>
    <t>VILLEGAS RUBIO ALEJANDRINA NICOL</t>
  </si>
  <si>
    <t>ZAMBRANO HERNANDEZ XIMENA ABIGAIL</t>
  </si>
  <si>
    <t>ZUÑIGA ORTIZ BRITTANY YUNUETH</t>
  </si>
  <si>
    <t>ALUMNOS DE PREESCOLAR BENEFICIADOS EN EL PROGRAMA                    2019   Primera Etapa</t>
  </si>
  <si>
    <t>ALUMNOS DE PREESCOLAR BENEFICIADOS EN EL PROGRAMA                                              2019   Segunda Etapa</t>
  </si>
  <si>
    <t>ALUMNOS DE PRIMARIA BENEFICIADOS EN EL PROGRAMA                                              2019  Primera Etapa</t>
  </si>
  <si>
    <t>ALUMNOS DE PRIMARIA BENEFICIADOS EN EL PROGRAMA                                              2019   Segunda Etapa</t>
  </si>
  <si>
    <t>ALUMNOS DE SECUNARIA BENEFICIADOS EN EL PROGRAMA                                   2019   Primera Etapa</t>
  </si>
  <si>
    <t>ALUMNOS DE SECUNDRIA BENEFICIADOS EN EL PROGRAMA                                              2019   Segunda Etapa</t>
  </si>
  <si>
    <t xml:space="preserve">CHAVEZ FLORES ANGEL EDUARDO </t>
  </si>
  <si>
    <t>PADILLA HERNÁNDEZ ZOÉ QUETZALLI</t>
  </si>
  <si>
    <t xml:space="preserve">RAMOS ACEVES LUIS OSCAR </t>
  </si>
  <si>
    <t xml:space="preserve">RICO VÁZQUEZ JOSÉ DAVID </t>
  </si>
  <si>
    <t xml:space="preserve">VÁZQUEZ GARCÍA SAMANTHA </t>
  </si>
  <si>
    <t xml:space="preserve">CORDOVA BERBER MAYDA ARIDNERE </t>
  </si>
  <si>
    <t xml:space="preserve">CRUZ CERVANTES NICOMEDES SANTIAGO </t>
  </si>
  <si>
    <t xml:space="preserve">PEREZ RODRÍGUEZ IVÁN ELEAZAR </t>
  </si>
  <si>
    <t>GARCIA RUIZ EMILIANO</t>
  </si>
  <si>
    <t>GAVILAN ORTIZ LORET ALEJANDRA</t>
  </si>
  <si>
    <t>ORTIZ ENCISO FATIMA GUADALUPE</t>
  </si>
  <si>
    <t>RAMIREZ ORTEGA JORGE SANTIAGO</t>
  </si>
  <si>
    <t>REGALADO ORTIZ FELIPE RAFAEL</t>
  </si>
  <si>
    <t>HERNANDEZ RETANO YVETTE ABIGAIL</t>
  </si>
  <si>
    <t>ESTRADA RETANO ALLISON DANIELA</t>
  </si>
  <si>
    <t>ORTIZ DE LA CRUZ LUIS OSCAR</t>
  </si>
  <si>
    <t>GALINDO CANO FATIMA ROCIO</t>
  </si>
  <si>
    <t>RADILLO ISLAS IAN JOSAFATH</t>
  </si>
  <si>
    <t>REGALADO VELAZCO ANGEL FRANCISCO</t>
  </si>
  <si>
    <t>BLANCO QUIROZ MAXIMILIANO</t>
  </si>
  <si>
    <t>LÁZARO ALONSO MIA YAMILETH</t>
  </si>
  <si>
    <t>PIESAS VÁZQUEZ MILAGROS ALEJANDRA</t>
  </si>
  <si>
    <t>COLIN ALAREZ IRVIN GAEL</t>
  </si>
  <si>
    <t>LÁZARO ALONSO CARLOS ALEXIS</t>
  </si>
  <si>
    <t>OCHOA NAVARRO MONTSERRAT</t>
  </si>
  <si>
    <t>RODRIGUEZ GUARERO MIA NAOMI</t>
  </si>
  <si>
    <t>ESTRADA GUEVARA GABRIEL ALEXANDER</t>
  </si>
  <si>
    <t>ESTRADA QUINTANA LINDA JAZMIN</t>
  </si>
  <si>
    <t>ABARCA MACARIO NASHVI NAOMY</t>
  </si>
  <si>
    <t>ESTRADA LUICES GUADALUPE CONCEPCION</t>
  </si>
  <si>
    <t xml:space="preserve">HERNANDEZ ESTRADA JOSE JULIAN </t>
  </si>
  <si>
    <t>C</t>
  </si>
  <si>
    <t>AGUIKAR DIAZ AMEYALLI</t>
  </si>
  <si>
    <t>AVALOS GARCIA FLOCERIO EMILIANO</t>
  </si>
  <si>
    <t>BAUTISTA OCHOA SANTIGO GABRIEL</t>
  </si>
  <si>
    <t>CERVANTES REQUENA IVAN ALEJANDRO</t>
  </si>
  <si>
    <t>FRAIRE NAVARRO MICHEL RAFAEL</t>
  </si>
  <si>
    <t>FUENTES FLORES JASON GAEL</t>
  </si>
  <si>
    <t>GARCIA ORTEGA PAULA ALEJANDRA</t>
  </si>
  <si>
    <t xml:space="preserve">GARDUÑO CARRILLO LUIS IAN </t>
  </si>
  <si>
    <t>GONZALEZ RAMIREZ JUANA YARELI</t>
  </si>
  <si>
    <t>GONZALEZ RODRIGUEZ DANIA VALENTINA</t>
  </si>
  <si>
    <t xml:space="preserve">HERNANDEZ MEZA MELODY GUADALUPE </t>
  </si>
  <si>
    <t>ORTEGA PEREZ CHRISTIAN DE JESUS</t>
  </si>
  <si>
    <t>PARTIDA BLANCO VICTORIA VALENTINA</t>
  </si>
  <si>
    <t>RUIZ NUÑO IAN JESUS</t>
  </si>
  <si>
    <t>ALVAREZ JONAPA ROXANA JAMILETH</t>
  </si>
  <si>
    <t>AVENDAÑO MARQUEZ RAUL TADEO</t>
  </si>
  <si>
    <t>CALDERON CORDOBA ASTRID MAYTE</t>
  </si>
  <si>
    <t>CARDOSO RODRIGUEZ DANTE ARTURO</t>
  </si>
  <si>
    <t>FLORES LOPEZ DARIANA GABRIELA</t>
  </si>
  <si>
    <t>GARACIA CAZARES MAYRIN</t>
  </si>
  <si>
    <t>LOPEZ PALOMERA ANGEL SANTIAGO</t>
  </si>
  <si>
    <t>LOZANO DIAZ MEREDITH PAULETTE</t>
  </si>
  <si>
    <t>MARTINEZ CORTES ARLETTE ALEJANDRA</t>
  </si>
  <si>
    <t>MORENO CHAVEZ TADEO EMMANNUEL</t>
  </si>
  <si>
    <t>MORONES GONZALEZ VALERIA ELIZABETH</t>
  </si>
  <si>
    <t>NAVARRO BARRAGAN BAYRON MATEO</t>
  </si>
  <si>
    <t>PALENCIA CAJERO EVELYN ESTEFANIA</t>
  </si>
  <si>
    <t>PEREZ JIMENEZ MAYLIN</t>
  </si>
  <si>
    <t>PEREZ SOLIS JANETTE MICHELLE</t>
  </si>
  <si>
    <t>RAMOS GARCIA LOGAN ALEXANDER</t>
  </si>
  <si>
    <t>RAMOS PEREZ FRIDA SOPHIA</t>
  </si>
  <si>
    <t>REMIGIO FLORES ABRIL JAZMIN</t>
  </si>
  <si>
    <t>RIVERA SILVA MATIAS ALEJANDRO</t>
  </si>
  <si>
    <t>ROBLES BAEZ DHILAN EMMANUEL</t>
  </si>
  <si>
    <t>SANDOVAL HERNANDEZ ESMERALDA ABIGAIL</t>
  </si>
  <si>
    <t>VALENCIA JIMENEZ ZOE CAMILA</t>
  </si>
  <si>
    <t>VARGAS FLORES DEBORA BRIGITTE</t>
  </si>
  <si>
    <t>VARGAS MADRIZ ADRIAN</t>
  </si>
  <si>
    <t>VELASQUEZ CANDELAS TADEO</t>
  </si>
  <si>
    <t>CAMIRUGA CAMARENA MARELYN JAZMIN</t>
  </si>
  <si>
    <t>CANCHOLA SOLORIO BRAYAN ALEJANDRO</t>
  </si>
  <si>
    <t>CERON RANGEL ZAHINE MARCELL</t>
  </si>
  <si>
    <t>DE LEON GUTIERREZ ANDRERA SARAI</t>
  </si>
  <si>
    <t xml:space="preserve">GARCIA VILLEGAS EMILY MELODY </t>
  </si>
  <si>
    <t xml:space="preserve">HERNANDEZ LAINES DAYANA NATALY </t>
  </si>
  <si>
    <t xml:space="preserve">MARTINEZ ROMERO ALLISON CAMILA </t>
  </si>
  <si>
    <t>MEJIA MEDINA SAMUEL ISSAC</t>
  </si>
  <si>
    <t>PACHECO CARMONA  ASIER EMILIANO</t>
  </si>
  <si>
    <t>RAMIREZ QUINTERO EMILY SELENE</t>
  </si>
  <si>
    <t>SEGOVIA HERNANDEZ EDSON OMAR</t>
  </si>
  <si>
    <t xml:space="preserve">TREJO ROSALES ESTEBAN ALEXANDER </t>
  </si>
  <si>
    <t xml:space="preserve">VIERNES MUÑOZ ALAN JOSE </t>
  </si>
  <si>
    <t xml:space="preserve">AVILA GONZALEZ EMMANUEL </t>
  </si>
  <si>
    <t>BARRERA BENITES KAROL FRIDA</t>
  </si>
  <si>
    <t>CABRALES HERNANDEZ KIRE XIMENA</t>
  </si>
  <si>
    <t>CADENA VENTURA AARON JOSAFAT</t>
  </si>
  <si>
    <t>GARCIA MURILLO REGINA MICHELLE</t>
  </si>
  <si>
    <t>GOMEZ GOMEZ ISIAS NAYELI</t>
  </si>
  <si>
    <t>GUTIERREZ BARAJAS XIMENA</t>
  </si>
  <si>
    <t>HERNANDEZ OJEDA CAELI FERNANDA</t>
  </si>
  <si>
    <t>LOPEZ PIMENTEL RENATA CHARLENE</t>
  </si>
  <si>
    <t>LOREDO PADILLA ROMINA</t>
  </si>
  <si>
    <t xml:space="preserve">MARCELINO PANZO DEISY DALILA </t>
  </si>
  <si>
    <t>RIVERA LAZCANO EDGAR ISRAEL</t>
  </si>
  <si>
    <t xml:space="preserve">ROCHA TRUJILLO AARON ALEXANDER </t>
  </si>
  <si>
    <t>TIPETE RODRIGUEZ XIMENA</t>
  </si>
  <si>
    <t>TORRES CRUZ KEVYN EZEQUIEL</t>
  </si>
  <si>
    <t>VALENZUELA MOJARRO VANESA MARGARITA</t>
  </si>
  <si>
    <t xml:space="preserve">MELENDEZ NUÑO ANTHONY DAMIAN </t>
  </si>
  <si>
    <t>TORRES GUZMAN WENDY YAQUELINE</t>
  </si>
  <si>
    <t>MARTINEZ ROBLES JEENS AUDIEL</t>
  </si>
  <si>
    <t>LEAL CUARENTA JOSE ALAN</t>
  </si>
  <si>
    <t>GENESIS MAILEN</t>
  </si>
  <si>
    <t>SOTO TORO JOSE FABIAN</t>
  </si>
  <si>
    <t xml:space="preserve">MORA ARECHAR YAHEL DE JESUS </t>
  </si>
  <si>
    <t>LEMUS CANALES VICTORIA</t>
  </si>
  <si>
    <t xml:space="preserve">PIZANO CONTRERAS FERNANDA </t>
  </si>
  <si>
    <t>TORRES NARES DAVID JOSAFAT</t>
  </si>
  <si>
    <t>CHAVEZ ASENCIO DENIS</t>
  </si>
  <si>
    <t>ARAGÓN RODRIGUEZ FERNANDO WILLIAM</t>
  </si>
  <si>
    <t>ARRIAGA HERNÁNDEZ MARIA FERNANDA</t>
  </si>
  <si>
    <t>CORONA VALDERRAMA DANIA CAMILA</t>
  </si>
  <si>
    <t>COVARRUBIAS VELÁZQUEZ  DULCE NAOMI</t>
  </si>
  <si>
    <t>FAJARDO ALEJANDRÉ SANTIAGO DANIEL</t>
  </si>
  <si>
    <t>FUENTES GAYTÁN DAVID ALEJANDRO</t>
  </si>
  <si>
    <t>GÓMEZ JAQUEZ ANA SOFÍA</t>
  </si>
  <si>
    <t xml:space="preserve">GONZÁLEZ DE LA GARZA  ESTRELLA GUADALUPE </t>
  </si>
  <si>
    <t>GUZMÁN QUEZADA ULISES DAVID</t>
  </si>
  <si>
    <t xml:space="preserve">HERNANDEZ MEDINA MATEO </t>
  </si>
  <si>
    <t>LARIOS HERNÁNDEZ AMAYA VALENTINA</t>
  </si>
  <si>
    <t>LÓPEZ HERRERA  DANIXA ESTEFANÍA</t>
  </si>
  <si>
    <t>LUBIANO ROSADO HANNAH SOFÍA</t>
  </si>
  <si>
    <t>MEDINA JUÁREZ EROS JULIAN</t>
  </si>
  <si>
    <t>MOLINA HERRERA JONATHAN ALEJANDRO</t>
  </si>
  <si>
    <t>MONJE TORRES  JOVANI  DANIEL</t>
  </si>
  <si>
    <t>MORENO ESPINOZA ISIS YANELI</t>
  </si>
  <si>
    <t xml:space="preserve">OCEGUEDA VALADEZ MELANIE YARELI </t>
  </si>
  <si>
    <t xml:space="preserve">OROZCO GONZÁLEZ REGINA LETICIA </t>
  </si>
  <si>
    <t>PONCE PÉREZ BAYRON JOSE</t>
  </si>
  <si>
    <t>REYES ANGULO ÁNGEL YAHEL DE JESÚS</t>
  </si>
  <si>
    <t xml:space="preserve">AGUILERA GOMEZ REGINA </t>
  </si>
  <si>
    <t>ALVARADO ALANIS PALOMA ANTONELLA</t>
  </si>
  <si>
    <t>BARAJAS RAMIRES MACHENZIE DALARY</t>
  </si>
  <si>
    <t>BONILLA COLIMA ESPERANZA GUADALUPE</t>
  </si>
  <si>
    <t>CBRERA CERVANTES JUAN IVAN</t>
  </si>
  <si>
    <t>CORDOVA CHAVARIN EDSON RAMON</t>
  </si>
  <si>
    <t>ESPARZA HARO ORLANDO MIZAEL</t>
  </si>
  <si>
    <t>GARCIA GARCIA CRISTO DAYR</t>
  </si>
  <si>
    <t>MORENO LOPEZ NAOMI ESMERALDA</t>
  </si>
  <si>
    <t>NAVARRO SALAZAR ANGUEL URIEL</t>
  </si>
  <si>
    <t>ORNELAS DOMINGUEZ CRISTIAN HACIEL</t>
  </si>
  <si>
    <t>RODRIGUEZ BAÑUELOS MIGUEL ANGEL</t>
  </si>
  <si>
    <t>RODRIGUEZ VILLAGRAMA CARLOS ARTURO</t>
  </si>
  <si>
    <t>SANDOVAL GUZMAN KENYA SARAHI</t>
  </si>
  <si>
    <t xml:space="preserve">VILLAGRAMA DIAZ ANA ISABEL </t>
  </si>
  <si>
    <t>MARTINEZ RODRIGUZ FATIMA</t>
  </si>
  <si>
    <t>MOLINA CADENAS DYLAN SAID</t>
  </si>
  <si>
    <t>NAVARRO PULIDO TRIANA ISABELLA</t>
  </si>
  <si>
    <t>RENTERIA FLORES BRITTANY JIMENA</t>
  </si>
  <si>
    <t xml:space="preserve">RIOS RAMOS FERNANDO </t>
  </si>
  <si>
    <t>ALFARON MEDINA DAFNE LIZETH</t>
  </si>
  <si>
    <t>FLORES MARINEZ XIMENA NOEMI</t>
  </si>
  <si>
    <t xml:space="preserve">GONZALEZ ORTIZ ALEXA SOFIA </t>
  </si>
  <si>
    <t>HERNANDEZ DIAZ SOE SCARLETT</t>
  </si>
  <si>
    <t xml:space="preserve">NAVARRO HERNANDEZ XIMENA MICHELLE </t>
  </si>
  <si>
    <t>TORREZ DIEGO BRITANY BRIYIT</t>
  </si>
  <si>
    <t xml:space="preserve">VAZQUEZ ESCOBAR ALEXA NATHALI </t>
  </si>
  <si>
    <t>GARCIA GONZALEZ JESE ALEJANDRO</t>
  </si>
  <si>
    <t>BAUTISTA MARISCAL REGINA</t>
  </si>
  <si>
    <t>BAUTISTA MURILLO FERNANDO ROMÁN</t>
  </si>
  <si>
    <t>MENDOZA GOMEZ DERECK</t>
  </si>
  <si>
    <t>PARRA CASCO KARAY NICTEHA</t>
  </si>
  <si>
    <t>RAMIREZ NAVA ASHLEY DAYANA</t>
  </si>
  <si>
    <t>RAMOS PEDROZA XIMENA ABIGAIL</t>
  </si>
  <si>
    <t>ROMAN MENDOZA JOSE MIGUEL</t>
  </si>
  <si>
    <t xml:space="preserve">TLEMOYOTZI SANCHEZ JESSICA </t>
  </si>
  <si>
    <t>ADONAÍ ALEJANDRO MENDOZA SUÁREZ</t>
  </si>
  <si>
    <t>AGATHA MURIEL CORTÉS MÉNDEZ</t>
  </si>
  <si>
    <t>ALAN AXEL RAMIREZ RANGEL</t>
  </si>
  <si>
    <t>ANETH MICHELLE MELENDEZ GONZÁLEZ</t>
  </si>
  <si>
    <t xml:space="preserve">ASHLEY ESPERNZA SANCHEZ CORONA </t>
  </si>
  <si>
    <t xml:space="preserve">BRITANNY ALEJANDRA GARCIA AVALOS </t>
  </si>
  <si>
    <t xml:space="preserve">BRITANY BRIYITH HERNANDEZ MENDOZA </t>
  </si>
  <si>
    <t>CARLOS ADRIAN GUTIERREZ GALINDO</t>
  </si>
  <si>
    <t>CAROLINA NICOLE MUNGUÍA  LARIS</t>
  </si>
  <si>
    <t xml:space="preserve">DONOVAN LEDEZMA GARCIA </t>
  </si>
  <si>
    <t>EDGAR ISAÌAS AYALA JARA</t>
  </si>
  <si>
    <t xml:space="preserve">ESLIE AILIN GONZALEZ EUFRACIO </t>
  </si>
  <si>
    <t xml:space="preserve">ESTELA GUADALUPE TALAMANTES ARTEAGA </t>
  </si>
  <si>
    <t>FERNANDO ALEXANDER VARGAS KLAC</t>
  </si>
  <si>
    <t>GILSSY ALEXA PORTELA MARTINEZ</t>
  </si>
  <si>
    <t>JESUS ISRAEL LOPEZ ESTRADA</t>
  </si>
  <si>
    <t>JONATHAN ALBERTO RIVERA VAZQUEZ</t>
  </si>
  <si>
    <t xml:space="preserve">JUAN DIEGO GIRÓN MARTINEZ </t>
  </si>
  <si>
    <t xml:space="preserve">KARINA MONSERRAT GAMBOA LOZANO </t>
  </si>
  <si>
    <t>KATHERINE JANETH JIMENEZ ALVAREZ</t>
  </si>
  <si>
    <t xml:space="preserve">KENDRA NICOL REBOLLEDO RODRIGUEZ </t>
  </si>
  <si>
    <t xml:space="preserve">KEVIN ALEXANDER HERNANDEZ RODRIGUEZ </t>
  </si>
  <si>
    <t>KEVIN SEBASTIAN HERNÁNDEZ MARTÍNEZ</t>
  </si>
  <si>
    <t>KIMBERLY VANESSA TOSCANO DÍAZ</t>
  </si>
  <si>
    <t xml:space="preserve">LEONEDAS SERRANO GARCIA </t>
  </si>
  <si>
    <t xml:space="preserve">LESLIE ABIGAIL ZEPEDA TORREZ </t>
  </si>
  <si>
    <t xml:space="preserve">MARCO ALEXANDER LOPEZ GONZALEZ </t>
  </si>
  <si>
    <t xml:space="preserve">MELANY IVETH JIMENEZ HERNANDEZ </t>
  </si>
  <si>
    <t>MIGUEL ANGEL DE LOS SANTOS LOPEZ</t>
  </si>
  <si>
    <t>NOVAK SAID FLORES MONTALVO</t>
  </si>
  <si>
    <t xml:space="preserve">RENATA JULIANA DE LEON VELAZCO </t>
  </si>
  <si>
    <t>STEPHANI YARENNI SOLIS VIDAL</t>
  </si>
  <si>
    <t>TEODORO EMANUEL PÉREZ GONZÁLEZ</t>
  </si>
  <si>
    <t>ADELA NOEMI FREGASO AGRAZ</t>
  </si>
  <si>
    <t>MUNGUIA LARIOS SURI YAMILETH</t>
  </si>
  <si>
    <t>ORNELAS IBARRA MOISES ISAIAS</t>
  </si>
  <si>
    <t>BENITES*GUTIERREZ*AARON GUADALUPE</t>
  </si>
  <si>
    <t>BERNAL*TRUJILLO*OLIVER JAVITH</t>
  </si>
  <si>
    <t>DE ANDA PORTUGAL JOSELIN LIZBETH</t>
  </si>
  <si>
    <t>FRANCO *ALVAREZ*MICKEL IVAN</t>
  </si>
  <si>
    <t>GASCA*MARTINEZ*ROXANA</t>
  </si>
  <si>
    <t>GUERRERO*PADILLA*JADE CITLALI</t>
  </si>
  <si>
    <t>HERNADEZ*DUEÑAS*ANA PAOLA</t>
  </si>
  <si>
    <t>MARTINEZ*CERVANTES*IAN URIEL</t>
  </si>
  <si>
    <t>MARTINEZ*PEREZ*FERNADA JUDITH</t>
  </si>
  <si>
    <t>OBLEA*MOYA*ANDREA FERNANDA</t>
  </si>
  <si>
    <t>ORDOÑEZ*FERNANDEZ*YOHAN IZAI</t>
  </si>
  <si>
    <t>ORTEGA*AGUAS*HANNA MELISSA</t>
  </si>
  <si>
    <t>ORTEGA*MANCILLA*LAILA GUADALUPE</t>
  </si>
  <si>
    <t>PEREZ*RUELAS*JULIAN NICOLAS</t>
  </si>
  <si>
    <t>RAMIREZ MURILLO ALAN ALEXANDER</t>
  </si>
  <si>
    <t>RAMOS*ALATORRE*AMY DARIANA</t>
  </si>
  <si>
    <t>RAMOS*CELIX*MILAN KALEF</t>
  </si>
  <si>
    <t>RENTERIA*RAIGOZA*CRISTIAN STIVEN</t>
  </si>
  <si>
    <t>REYES RAMIREZ ASHLEY DANNAY</t>
  </si>
  <si>
    <t>REYES*JIMENEZ*EDWIN DANTE</t>
  </si>
  <si>
    <t>RODRIGUEZ*RAMIREZ*LIZETH ALEJANDRA</t>
  </si>
  <si>
    <t>VARGAS*GARCIA*ELIZABETH</t>
  </si>
  <si>
    <t>VILLAGRANA*SALAZAR*IANN UBALDO</t>
  </si>
  <si>
    <t>ZEPEDA*VALERIO*ERIK AGUSTIN</t>
  </si>
  <si>
    <t>ABARCA*PINCENO*MADELEYNE REGINA</t>
  </si>
  <si>
    <t>AGUILAR*ALCANTAR*DALARY NICOL</t>
  </si>
  <si>
    <t>BALLESTEROS*SOLIS*RENATA MARIE</t>
  </si>
  <si>
    <t>BURGOS*GONZALEZ*DANNA ESTRELLA</t>
  </si>
  <si>
    <t>CASTILLO*ALONSO*DANTE ISRAEL</t>
  </si>
  <si>
    <t>CISNEROS*ROJAS*NAOKY JANETTE SIBONEY</t>
  </si>
  <si>
    <t>DE LA TORRE*BARAJAS*EMI NICOLE</t>
  </si>
  <si>
    <t>ESPINOZA*CORONADO*RUBEN ALEJANDRO</t>
  </si>
  <si>
    <t>FLORES*GARCIA*LIA XIMENA</t>
  </si>
  <si>
    <t>GONZALEZ GUZMAN ALEXA NICOLE</t>
  </si>
  <si>
    <t>HERNANDEZ CATELLANOS KATERIN SAMANTA</t>
  </si>
  <si>
    <t>HERNANDEZ*BELTRAN*ISABELLA GETZEMANY</t>
  </si>
  <si>
    <t>MANZO*ROCHA*ALLISON CORIN</t>
  </si>
  <si>
    <t>MARTINEZ*GARCIA*IAN ANTONIO</t>
  </si>
  <si>
    <t>MARTINEZ*RAMIREZ*BRIAN JACOB</t>
  </si>
  <si>
    <t>MATA*MARCIAL*MARIA JOSE</t>
  </si>
  <si>
    <t>MENDOZA*VALADEZ*GENESIZ MICHELL</t>
  </si>
  <si>
    <t>MURILLO*SEVILLA*ARLETTE VALENTINA</t>
  </si>
  <si>
    <t>NUÑEZ*GAMA*DIEGO ISSAC</t>
  </si>
  <si>
    <t>PEREZ*VARGAS*NATHALIE VALERIA</t>
  </si>
  <si>
    <t>VARGAS FLORES ESPERANZA ABISSAY</t>
  </si>
  <si>
    <t>ALFORO*MEDINA*DAFNELIZETH</t>
  </si>
  <si>
    <t xml:space="preserve">AVILA CELIX DAFNE MAYRIM </t>
  </si>
  <si>
    <t xml:space="preserve">AVILA SANCHEZ XIMENA ALEJANDRA </t>
  </si>
  <si>
    <t>BADILLO*SERNA*DONOVAN EMMANUEL</t>
  </si>
  <si>
    <t>BARBOZA*DUEÑAS*LUCIA YARENI</t>
  </si>
  <si>
    <t>BAUTISTA*OROZCO*CESAR EDUARDO</t>
  </si>
  <si>
    <t>CABRERA DE LA TORRE MAYRE SOFIA</t>
  </si>
  <si>
    <t>ENRIQUEZ BONILLA JOSE EMILIANO</t>
  </si>
  <si>
    <t>GODINEZ*JAIME*GEMMA DANAE</t>
  </si>
  <si>
    <t>GOMEZ*ZAMORA*DAYANA</t>
  </si>
  <si>
    <t xml:space="preserve">HERNANDEZ BELTRAN ELIAZER DAMIAN </t>
  </si>
  <si>
    <t>HUERTA*VILLA*GAEL SEBASTIAN</t>
  </si>
  <si>
    <t>MACIAS*MONTES*ANA ROSARIO</t>
  </si>
  <si>
    <t>MARTIN DEL CAMPO*HERNANDEZ*ROMINA GUADALUPE</t>
  </si>
  <si>
    <t>MATA MARCIAL EMRIQUE</t>
  </si>
  <si>
    <t>MEDINA*CALZADA*JARLIN YUDEL VICTOR</t>
  </si>
  <si>
    <t>NAVARRO*MORENO*DANIEL</t>
  </si>
  <si>
    <t>OLEA*ESPINO*EKATHERINE REGINA</t>
  </si>
  <si>
    <t>SANCHEZ*HERNANDEZ*MONICA MICHELLE</t>
  </si>
  <si>
    <t>SERRATOS*FIGUEROA*EMILIANO SALVADOR</t>
  </si>
  <si>
    <t>VALADEZ*PALACIOS*VALENTINA</t>
  </si>
  <si>
    <t xml:space="preserve">VALERO ROBLES ANGELA DAMARIS </t>
  </si>
  <si>
    <t>VARGAS*GARCIA*LUIS ENRIQUE</t>
  </si>
  <si>
    <t>ZARCO*ORNELAS*DYLAN ESAU</t>
  </si>
  <si>
    <t xml:space="preserve">ALCARAZ NUÑEZ KEVIN ANTONIO </t>
  </si>
  <si>
    <t>ANAYA SOTO JENIFER ALEJANDRA</t>
  </si>
  <si>
    <t>HERNANDE MONROY ALEXA NOHEMI</t>
  </si>
  <si>
    <t>HERNANDEZ JUAREZ ADALBERTO DE JESUS</t>
  </si>
  <si>
    <t>NAVARRO ZAPATA XIMENA MONSERRAT</t>
  </si>
  <si>
    <t>RAMIREZ ROJAS ITZEL SARAHI</t>
  </si>
  <si>
    <t>SALCIDO SOSTENES XIMENA LIZBETH</t>
  </si>
  <si>
    <t>FREGOSO HERRERA MELISSA MEREDITH</t>
  </si>
  <si>
    <t>HERNANDEZ CAMARGO JULIAN DAVID</t>
  </si>
  <si>
    <t>HERNANDEZ VIVIAN GIOVANNY UTIEL</t>
  </si>
  <si>
    <t>MARTINEZ VIRREY ZADKIEL SALVADOR</t>
  </si>
  <si>
    <t>PEREZ FLORES EVELYN ANAHI</t>
  </si>
  <si>
    <t>SIMBRON GALLARDO AYNARA JOSELINE</t>
  </si>
  <si>
    <t>VALENCIA GARCIA DE ALBA EDWIN GAEL</t>
  </si>
  <si>
    <t>VILLALOBBOS MARTINEZ ERICK EDUARDO</t>
  </si>
  <si>
    <t>VIVIAN PEREZ ESMERALDA JAQUELINNE</t>
  </si>
  <si>
    <t>AGUILERA GUTIERREZ LUIS MAXIMILIANO</t>
  </si>
  <si>
    <t>CASILLAS LOPEZ MIGUEL ANGEL</t>
  </si>
  <si>
    <t>CORDERO MORALES MARTA LETICIA</t>
  </si>
  <si>
    <t xml:space="preserve">ESPINOZA TORRES NESTOR DAMIAN </t>
  </si>
  <si>
    <t>FLORES RAMOS MARIA DE LOS ANGELES YAMILE</t>
  </si>
  <si>
    <t xml:space="preserve">GARCIA MIRANDA DAMIAN </t>
  </si>
  <si>
    <t>HINOJOSA ROJAS ADRIANA ABIMELEK</t>
  </si>
  <si>
    <t xml:space="preserve">HUERTA RENDON EVELIN AILIN </t>
  </si>
  <si>
    <t xml:space="preserve">NUÑO LEMUS ELIAN YARUCI </t>
  </si>
  <si>
    <t>PEREZ VILLA JOSHUA HETZAEL</t>
  </si>
  <si>
    <t xml:space="preserve">SALAZAR DELGADILLO EVELYN XIMENA </t>
  </si>
  <si>
    <t>SANTOS HERNANDEZ ALAN ALBERTO</t>
  </si>
  <si>
    <t xml:space="preserve">TAPIA SANCHEZ MIRIAM NICOLE </t>
  </si>
  <si>
    <t xml:space="preserve">VELAZQUEZ ARENAS EVIN </t>
  </si>
  <si>
    <t xml:space="preserve">ACEVEDO MARES EVOLET HANEN </t>
  </si>
  <si>
    <t>ALVAREZ GUZMAN CATERIN GORETTI</t>
  </si>
  <si>
    <t xml:space="preserve">ALVAREZ RAMIREZ JONATHAN ALEXANDER </t>
  </si>
  <si>
    <t>CARRILLO HERNANDEZ CRUZ ALEXANDRE</t>
  </si>
  <si>
    <t xml:space="preserve">COLMENERO HERRERA OLIVER EZEQUIEL </t>
  </si>
  <si>
    <t xml:space="preserve">DELGADO ARREGUIN ALAN EZEQUIEL </t>
  </si>
  <si>
    <t>GARCIA VALADEZ MIGUEL ANGEL</t>
  </si>
  <si>
    <t>GAYTAN VEGA DANCY AIDEE</t>
  </si>
  <si>
    <t>GONZALEZ TAMAYO EMANUEL ALEXANDER</t>
  </si>
  <si>
    <t xml:space="preserve">GUZMAN SANTOS FATIMA DANIELA </t>
  </si>
  <si>
    <t>MANUEL CERVANTES KIMBERLY ANAHI</t>
  </si>
  <si>
    <t>ORDOÑEZ NUÑEZ JENNIFER ARANTZA</t>
  </si>
  <si>
    <t>ORTIZ PEREZ VALERIA LISBET</t>
  </si>
  <si>
    <t xml:space="preserve">PEREZ GONZALEZ OSWALDO DE JESUS </t>
  </si>
  <si>
    <t>VELAZQUEZ SANCHEZ BRITANNY AISLIN</t>
  </si>
  <si>
    <t>CARDONA GARCIA ARIANA LIZBETH</t>
  </si>
  <si>
    <t xml:space="preserve">CARREON IBARRA VICTORIA STEPHANIA </t>
  </si>
  <si>
    <t>DE LA TORRE PAREDES TAYRONE MANUEL ALEXANDER</t>
  </si>
  <si>
    <t>DELGADO GARCIA NAYDELIN AMAYRANI</t>
  </si>
  <si>
    <t>FELIX GARCIA JOSE ANTONIO</t>
  </si>
  <si>
    <t>GARCIA RIVERA JOSE ANGEL</t>
  </si>
  <si>
    <t xml:space="preserve">GUIZAR TORRES REFUGIO JOHAN ALEXANDER </t>
  </si>
  <si>
    <t>LEON BELMONT ORLANDO MATIAS</t>
  </si>
  <si>
    <t>LOPEZ GONZALEZ EMILY GUADALUPE</t>
  </si>
  <si>
    <t xml:space="preserve">PARRA CARBAJAL MOISES ENRIQUE </t>
  </si>
  <si>
    <t>PERALES REA ALBERTO YAHIR</t>
  </si>
  <si>
    <t>RAMIREZ PONCE AISLINN DESIREE</t>
  </si>
  <si>
    <t>RAMOS ISIDRO OSMAR ABEL</t>
  </si>
  <si>
    <t xml:space="preserve">RENDON GABRIEL ANGEL HAZAEL </t>
  </si>
  <si>
    <t xml:space="preserve">ROMO GUZMAN AMERICA JAQUELINE </t>
  </si>
  <si>
    <t xml:space="preserve">VARGAS SANDOVAL AXEL ALEJANDRO </t>
  </si>
  <si>
    <t>AGUIRRE GOMEZ JOSGAR ISAAC</t>
  </si>
  <si>
    <t>AGUIRRE EQUIHUA CRISTOFER JOVANI</t>
  </si>
  <si>
    <t>ALVAREZ CONTRETAS XIMENA NAOMI</t>
  </si>
  <si>
    <t>DE LA PAZ TREJO JOSE GAEL</t>
  </si>
  <si>
    <t>AVALOS SANCHEZ LYA EKENIN</t>
  </si>
  <si>
    <t>ARIA JIMENEZ FRANCISCO RAFAEL</t>
  </si>
  <si>
    <t>BERNAL RODRIGUEZ ZURY JALIL</t>
  </si>
  <si>
    <t>FLORES JAIMES ALICE ADILENE</t>
  </si>
  <si>
    <t>ESCOBEDO GONZALEZ CITLALI YAMILETH</t>
  </si>
  <si>
    <t>MALDONADO VALLENCIO JOSHUA EDUARDO</t>
  </si>
  <si>
    <t>RODRIGUEZ AGUIRRE YAHEL SEBASTIAN</t>
  </si>
  <si>
    <t>SANTOS PADILLA JENNYFER CAMILA</t>
  </si>
  <si>
    <t>TEJE REYNAGA KIMBERLY NOEMI</t>
  </si>
  <si>
    <t>VALDEMAR ORTEGA ZAIRA</t>
  </si>
  <si>
    <t>ARANDA HERNÁNDEZ MAITTE YAMILET</t>
  </si>
  <si>
    <t>ARRIAGA GARCÍA XIMENA LIZETH</t>
  </si>
  <si>
    <t>CASTELLANO VILLALOBOS BYRON LIAM</t>
  </si>
  <si>
    <t>CERVANTES GONZÁLEZ LEONIDAS GIOVANNI</t>
  </si>
  <si>
    <t>DÍAZ MARTÍNEZ JUAN ANTONIO</t>
  </si>
  <si>
    <t>GUARDADO LÓPEZ NELSON JERATH</t>
  </si>
  <si>
    <t>HERNÁNDEZ MENDOZA JIMENA MONSERRAT</t>
  </si>
  <si>
    <t>LÓPEZ CUELLAR VICTORIA VELENTINA</t>
  </si>
  <si>
    <t>LÓPEZ ROBLES DONOVAN SANTIAGO</t>
  </si>
  <si>
    <t xml:space="preserve">LOZA JIMÉNA IANN YERAI </t>
  </si>
  <si>
    <t>MENDOZA AGUILERA SAID EMMANUEL</t>
  </si>
  <si>
    <t>MOLINA GUTIERREZ HILARY NAOMÍ</t>
  </si>
  <si>
    <t>MORALES MARTÍNEZ EMMA IVANNA</t>
  </si>
  <si>
    <t>MORALES RIOS JESÚS MISAEL</t>
  </si>
  <si>
    <t>MONTERO HERNÁNDEZ JUAN LUIS</t>
  </si>
  <si>
    <t>MONTERO ESTRADA NICOLÉ GUADALUPE</t>
  </si>
  <si>
    <t xml:space="preserve">NAVA PRIETO BRAYAN JULIAN </t>
  </si>
  <si>
    <t>NEGRETE MARTÍNEZ ULICES ALÁN</t>
  </si>
  <si>
    <t xml:space="preserve">OLGUÍN VALLARTA YOLIETH GUADALUPE </t>
  </si>
  <si>
    <t xml:space="preserve">ORTEGA MACIAS JOSÉ DE JESÚS </t>
  </si>
  <si>
    <t>ORTÍZ CHÁVEZ DIEGO ALEJANDRO</t>
  </si>
  <si>
    <t xml:space="preserve">PULIDO BENITEZ OSMAR INOCENTE </t>
  </si>
  <si>
    <t xml:space="preserve">QUINTERO MADERA MARÍA FERNANDA </t>
  </si>
  <si>
    <t>RAMOS VACA JOSÉ RONALDO</t>
  </si>
  <si>
    <t>ROQUE HERNÁNDEZ SANTIAGO</t>
  </si>
  <si>
    <t>RUÍZ DELGADO ALEXANDRA SARAHÍ</t>
  </si>
  <si>
    <t>SANDOVAL PÉREZ LIA KARELY</t>
  </si>
  <si>
    <t xml:space="preserve">SAUCEDO HERNÁNDEZ MALANI YADIRA </t>
  </si>
  <si>
    <t xml:space="preserve">SEGURA DE LA CRUZ FÁTIMA </t>
  </si>
  <si>
    <t>VALENTE ZARANTE MATEO EFRAÍN</t>
  </si>
  <si>
    <t xml:space="preserve">VÁZQUEZ MARTÍNEZ ADRIAN MICHEL </t>
  </si>
  <si>
    <t xml:space="preserve">DÍAZ HERNÁNDEZ IKER FERNANDO </t>
  </si>
  <si>
    <t xml:space="preserve">DIAZ MUNGUIA MATEO ALEXANDER </t>
  </si>
  <si>
    <t>FRANCO MORENO ANYELINNE MONSERRAT</t>
  </si>
  <si>
    <t>FLORES PADILLA KEVIN ELISEO</t>
  </si>
  <si>
    <t xml:space="preserve">MARTINEZ MARTINEZ CAROL GUADALUPE </t>
  </si>
  <si>
    <t>CAPITAL RODRIGUEZ CONSTANZA CAMILA</t>
  </si>
  <si>
    <t xml:space="preserve">ESTRADA ONTIVEROS YARELI VICTORIA </t>
  </si>
  <si>
    <t xml:space="preserve">HERNANDEZ GOMEZ ZOE </t>
  </si>
  <si>
    <t xml:space="preserve">HERNANDEZ HERNANDEZ KENIA GUADALUPE </t>
  </si>
  <si>
    <t>LANDEROS RAMOS KIMBERLY LIZBETH</t>
  </si>
  <si>
    <t xml:space="preserve">LOPEZ GALLEGOS DAYANA MELANI GUADALUPE </t>
  </si>
  <si>
    <t>MRTINEZ MATA GERERDO</t>
  </si>
  <si>
    <t xml:space="preserve">NEGRETE MARTINEZ ULICES ALAN </t>
  </si>
  <si>
    <t xml:space="preserve">PEREZ RAMIREZ JONATHAN YAIR </t>
  </si>
  <si>
    <t xml:space="preserve">PEREYRA MONTE DE OCA URIEL </t>
  </si>
  <si>
    <t>RABAGON MORALES JUAN ALFREDO</t>
  </si>
  <si>
    <t>SALAZAR GALLO RENE</t>
  </si>
  <si>
    <t xml:space="preserve">SOTELO BALTAZAR  MIRIAM JUDITH </t>
  </si>
  <si>
    <t>RAMIRES GUEZ AXEL GEOVANNY</t>
  </si>
  <si>
    <t>ARELLANO CENDEJAS BARBARA QUETZALY</t>
  </si>
  <si>
    <t>ARIAS ARIAS ZOE GUADALUPE</t>
  </si>
  <si>
    <t>CAMACHO MONTALVO LANDY SAMANTHA</t>
  </si>
  <si>
    <t>GODINEZ BRISEÑO MELANIE NAHOMI</t>
  </si>
  <si>
    <t>GONZALEZ RAMIREZ ALONDRA YAMILETH</t>
  </si>
  <si>
    <t>HERNANDEZ ANTONIO SUILME LLOJANY</t>
  </si>
  <si>
    <t>HERNANDEZ ARRIAGA ALAN ISAAC</t>
  </si>
  <si>
    <t xml:space="preserve">HERNANDEZ ASCENCIO ANGEL ROLANDO </t>
  </si>
  <si>
    <t>HERNANDEZ VIVAS MARLENE ALESSANDRA</t>
  </si>
  <si>
    <t>JOAQUIN DE LA CRUZ ALAN ZADKIEL</t>
  </si>
  <si>
    <t xml:space="preserve">PEREZ PEÑA KIMBERLY JOSSELIN </t>
  </si>
  <si>
    <t>PEREZ PEREZ ANGELES ROCIO</t>
  </si>
  <si>
    <t>RODRIGUEZ CORTEZ MARIO DE JESUS</t>
  </si>
  <si>
    <t>SANCHEZ GOMEZ JUAN MANUEL</t>
  </si>
  <si>
    <t>SANCHEZ RODRIGUEZ MEILI THAILI</t>
  </si>
  <si>
    <t>TORRES COBOS YURI ESMERALDA CAROLINA</t>
  </si>
  <si>
    <t>DE LA TORRE CAZARES CARLOS GUILLERMO</t>
  </si>
  <si>
    <t>RODRIGUEZ CORTES MALENI RENATA</t>
  </si>
  <si>
    <t>ADAN SANTIAGO  ISIDRO RAMOS</t>
  </si>
  <si>
    <t>ALAN URIEL ROSALES CHAVEZ</t>
  </si>
  <si>
    <t xml:space="preserve">ALEXA CORINA GALVAN LARIOS </t>
  </si>
  <si>
    <t>ALVARO GABRIEL LEAL CABRERA</t>
  </si>
  <si>
    <t>ANDRES FLORES PEREZ</t>
  </si>
  <si>
    <t>AXEL RIVAS ARAMBURO</t>
  </si>
  <si>
    <t>BRANDON ERNESTO LUISES ZUÑIGA</t>
  </si>
  <si>
    <t>CRISRIAN GAEL TAPIA REJEDA</t>
  </si>
  <si>
    <t>FATIMA GUADALUPE RUIZ GRANERO</t>
  </si>
  <si>
    <t>GRISELDA DARINKA GARCIA DE LA CRUZ</t>
  </si>
  <si>
    <t>ILIANA SARAY ESPANTA MONTES</t>
  </si>
  <si>
    <t>KAYLEN CRISTEL GONZALEZ RIVERAS</t>
  </si>
  <si>
    <t xml:space="preserve">KEVIN DANIEL CORTES RAMOS </t>
  </si>
  <si>
    <t>KIMBERKY MONSERRAT JUANPEDRO ISIDRO</t>
  </si>
  <si>
    <t>LOPEZ GILLEN JENIFER CATALELLA</t>
  </si>
  <si>
    <t>LORENA MICHEL VELAZQUEZ RAMOS</t>
  </si>
  <si>
    <t xml:space="preserve">LUIS  MIGUEL CABRERA SANTOS </t>
  </si>
  <si>
    <t>MARAVEL SALCIDO ELIOHT ANTONIO</t>
  </si>
  <si>
    <t>MARIA JOSE DOMINGUEZ CARRILLO</t>
  </si>
  <si>
    <t>MATIAS ALEJANDRO GARCIA ORTIZ</t>
  </si>
  <si>
    <t>MILAGROS GUADALUPE RAMIREZ PALACIOS</t>
  </si>
  <si>
    <t>NAOMI ANAHI ANGEL MORALES</t>
  </si>
  <si>
    <t>RENATA LOZA DE JESUS</t>
  </si>
  <si>
    <t>ROMINA MARILU RAMIREZ TORO</t>
  </si>
  <si>
    <t>RUBEN HERNANDEZ PEREZ</t>
  </si>
  <si>
    <t>RUBI ESPERANZA  RODRIGUEZ GUANPEDRO</t>
  </si>
  <si>
    <t>SAMANTHA CALVILLO ORTEGA</t>
  </si>
  <si>
    <t>SOFIA CHAVEZ RAMOS</t>
  </si>
  <si>
    <t>TORRES LUNA FATIMA ESTEFANIA</t>
  </si>
  <si>
    <t>VICTOR ALEJANDRO JOYA GARCIA</t>
  </si>
  <si>
    <t>XOCHITL QUETZALLI MARTINEZ MONTOYA</t>
  </si>
  <si>
    <t xml:space="preserve"> LARA MARTINEZ IAN TADEO</t>
  </si>
  <si>
    <t>BARAJAS ROMERO IRVING</t>
  </si>
  <si>
    <t xml:space="preserve">BENAVIDES DELGADO EDWIN JOSUE </t>
  </si>
  <si>
    <t>CHAVEZ MIRAMONTES VICTORIA CAROLINA</t>
  </si>
  <si>
    <t>CRUZ CANALES ANGELA ADAYARI</t>
  </si>
  <si>
    <t>DIAZ CHAVEZ JESUS TRISTASN</t>
  </si>
  <si>
    <t>DOMINGUEZ MARQUEZ EDWIN ARTURO</t>
  </si>
  <si>
    <t>GONZALEZ BAEZ BRITANY GALILEA</t>
  </si>
  <si>
    <t>HERNANDEZ MARABEL FATIMA SOFIA</t>
  </si>
  <si>
    <t>HERRERA PEREZ EMILIANO MISAEL</t>
  </si>
  <si>
    <t>JIMENEZ DIAZ RENATA YOSELIN</t>
  </si>
  <si>
    <t>MAGANA DELGADO FERMANDA</t>
  </si>
  <si>
    <t>MEDRANO GONZALEZ RENATA</t>
  </si>
  <si>
    <t>NAVARRO MALDONADO ASHYE JOVANNA</t>
  </si>
  <si>
    <t>OLIVARES TIENDA ZOE DEL CARMEN</t>
  </si>
  <si>
    <t xml:space="preserve">ORNELAS ANGEL JUAN MATEO </t>
  </si>
  <si>
    <t>OSORIO GUTIERREZ ALEXA GUADALUPE</t>
  </si>
  <si>
    <t xml:space="preserve">PORRAS GARCIA DAYRA JAZMIN </t>
  </si>
  <si>
    <t xml:space="preserve">REYES CARDIEL MATEO EMILIANO </t>
  </si>
  <si>
    <t>REYES RODRIGUEZ SAMUEL</t>
  </si>
  <si>
    <t>VELAZQUEZ  GOMEZ KENDRA  SALOME</t>
  </si>
  <si>
    <t>ALDRETE*AVALOS*BRENDA ARACELI</t>
  </si>
  <si>
    <t xml:space="preserve">ARENAS*CAMACHO*ALITZA MARIANA </t>
  </si>
  <si>
    <t xml:space="preserve">AVILES*ARGUELLES*LUIS OMAR </t>
  </si>
  <si>
    <t xml:space="preserve">BENAVIDES*OCHOA*SIDNEY SOFIA </t>
  </si>
  <si>
    <t xml:space="preserve">CALVILLO*GARCIA*SINGRID  SAORI </t>
  </si>
  <si>
    <t xml:space="preserve">CHAIRES*PLATA*MELANNY YARETZI </t>
  </si>
  <si>
    <t>CISNEROS*ALVAREZ*XAREMI MICHELLE</t>
  </si>
  <si>
    <t>COVARRUBIAS*CHAVEZ*ALLISON NAOMI</t>
  </si>
  <si>
    <t>GARCIA*JUAREZ*CITLALLI JAZMIN</t>
  </si>
  <si>
    <t xml:space="preserve">IBARRA*MEZA*MIA NICOL </t>
  </si>
  <si>
    <t xml:space="preserve">IÑIGUEZ*BERMUDEZ*OSWALDO ALDAIR </t>
  </si>
  <si>
    <t>LEON*CASTILLO*IVANNA GUADALUPE</t>
  </si>
  <si>
    <t xml:space="preserve">LOPEZ*LEON*NESTOR JAIR </t>
  </si>
  <si>
    <t>LUCAS*VELAZQUEZ*VALERIA SOLANCH</t>
  </si>
  <si>
    <t>PEREZ*VALENZUELA*ALEXANDER  MANUEL</t>
  </si>
  <si>
    <t xml:space="preserve">RANGEL*CUEVAS*BRITANNY GUADALUPE </t>
  </si>
  <si>
    <t xml:space="preserve">ROBLEDO*VELASCO*XIOMARA LIZBETH </t>
  </si>
  <si>
    <t xml:space="preserve">SALAZAR*FLORES*DYLAN  LEON </t>
  </si>
  <si>
    <t>SANDOVAL*REBOLLAR*ROSA YAMILETH</t>
  </si>
  <si>
    <t>TEJEDA*MERCADO*VALENTIN</t>
  </si>
  <si>
    <t xml:space="preserve">TEPETLA*PEREZ*ALAN JOSUE </t>
  </si>
  <si>
    <t>AGUILAR*TORRES*GEMMA ANAHI</t>
  </si>
  <si>
    <t xml:space="preserve">ALVAREZ*JAUREGUI*JOANA JOSELIN </t>
  </si>
  <si>
    <t>ARCIA*PEREZ*NEITHAN ALEXANDER</t>
  </si>
  <si>
    <t xml:space="preserve">ARELLANO*BARBOZA*MONTSERRAT GUADALUPE </t>
  </si>
  <si>
    <t>BAEZ*AGUILAR*DANTE ARMANDO</t>
  </si>
  <si>
    <t>BOLAÑOS*VILLALOBOS*SARINA VALERIA</t>
  </si>
  <si>
    <t>CANO*FLORES*JADE XIOMARA</t>
  </si>
  <si>
    <t xml:space="preserve">CASTILLO*HERNANDEZ*CARLOS ENRIQUE </t>
  </si>
  <si>
    <t xml:space="preserve">FLORES*FLETES*JOSE ANGEL </t>
  </si>
  <si>
    <t>GARCIA*BAUTISTA*MATIAS DANIEL</t>
  </si>
  <si>
    <t>GUERRA*YEPEZ*BRITANY GITZEL</t>
  </si>
  <si>
    <t xml:space="preserve">LOPEZ*MADRIGAL*CRISTAL GERALDI </t>
  </si>
  <si>
    <t>LOZANO*MENDEZ*JOSE ALBERTO</t>
  </si>
  <si>
    <t xml:space="preserve">MACIAS*MARTINEZ*XIMENA JAZMIN </t>
  </si>
  <si>
    <t xml:space="preserve">MENDOZA*CUELLAR*ROSA ITZEL </t>
  </si>
  <si>
    <t xml:space="preserve">MONTAÑO*TORRES*JESUS MICHEL </t>
  </si>
  <si>
    <t>MONTERO*SILVA*ARIADNE JAQUELINE</t>
  </si>
  <si>
    <t xml:space="preserve">MORALES*GALLARDO*NATALY CLARITSA </t>
  </si>
  <si>
    <t xml:space="preserve">REVILLAS*MORALES*DAYANNA LIZETH </t>
  </si>
  <si>
    <t>RUIZ*RODRIGUEZ*ESTRELLA ESMERALDA</t>
  </si>
  <si>
    <t xml:space="preserve">SANCHEZ*ALTUNAR*AISLINN </t>
  </si>
  <si>
    <t xml:space="preserve">SIMON*HERNANDEZ*ROSA ITZEL </t>
  </si>
  <si>
    <t xml:space="preserve">TORRES*ARRIAGA*KETZALY MONSERRAT </t>
  </si>
  <si>
    <t xml:space="preserve">VIRGEN*CORONADO*MELODY LIZETH </t>
  </si>
  <si>
    <t xml:space="preserve">MARQUEZ JOYA DIANA </t>
  </si>
  <si>
    <t xml:space="preserve">RAMOS CHITICA ANGEL FERNANDO </t>
  </si>
  <si>
    <t>ESTRADA TORO ALEJANDRA</t>
  </si>
  <si>
    <t>FLORES APARICIO ANGEL IVAN</t>
  </si>
  <si>
    <t>VAZQUEZ ROJAS SANTIAGO ALEJANDRO</t>
  </si>
  <si>
    <t>ZERMEÑO GAZCA ZULEMA ESMERALDA</t>
  </si>
  <si>
    <t>CARRILLO MEDINA JADE DANAE</t>
  </si>
  <si>
    <t>GARCIA GUDIÑO GORETTY DAYANA</t>
  </si>
  <si>
    <t>GUZMAN ROMERO MARIA GRECIA</t>
  </si>
  <si>
    <t>MAYORGA BEDOY SANTIAGO MICHELLE</t>
  </si>
  <si>
    <t>OCHOA BECERRA MIA ISABELLA</t>
  </si>
  <si>
    <t>LOPEZ OLIVAREZ AXEL OMAR</t>
  </si>
  <si>
    <t>ROSALES PEREZ MILAN ALEJANDRO</t>
  </si>
  <si>
    <t>RUBIO JAUREGUI EMILIANO JAVIER</t>
  </si>
  <si>
    <t>AVALOS*CABRERA*ANGEL EDUARDO</t>
  </si>
  <si>
    <t>BAGATELLA*GUERRERO*GUSTAVO ANDRES</t>
  </si>
  <si>
    <t>BASILIO *LOPEZ*ITAYANA ANGELIQUE</t>
  </si>
  <si>
    <t>BECERRA*TELLES*ALEXIS GERALDINE</t>
  </si>
  <si>
    <t>CABRERA*ENCISO*ANDREA</t>
  </si>
  <si>
    <t>CAMARILLO*JASSO*MELANY ELIZABETH</t>
  </si>
  <si>
    <t>CHITALA*CISNEROS*MATEO</t>
  </si>
  <si>
    <t>CHITICA*MORA*JESUS ANTONIO</t>
  </si>
  <si>
    <t>CORREA*RODRIGUEZ*ROZETT YARED</t>
  </si>
  <si>
    <t>CRUZ*AVIÑA*EDWIN FRANCISCO</t>
  </si>
  <si>
    <t>CUEVAS*DELGADO*GENESIS ALEJANDRA</t>
  </si>
  <si>
    <t>DOMINGUEZ*CHAVEZ*IGNACIO GAEL</t>
  </si>
  <si>
    <t>ENCISO*SANDOVAL*KEVIN SANTIAGO</t>
  </si>
  <si>
    <t>FLORES*MADRIGAL*FERNANDA NATALI</t>
  </si>
  <si>
    <t>GOMEZ*SERRANO*MELANI YARETZI</t>
  </si>
  <si>
    <t>GONZALEZ*AGREDANO*SAUL</t>
  </si>
  <si>
    <t>GONZALEZ*DE ANDA*ELIZABETH BARUCH</t>
  </si>
  <si>
    <t>GONZALEZ*SARIÑAN*DYLAN MATEO</t>
  </si>
  <si>
    <t>GUTIERREZ*CORTEZ*XIMENA NATALI</t>
  </si>
  <si>
    <t>HERNANDEZ*PULIDO*DANIELA SOFIA</t>
  </si>
  <si>
    <t>HERNANDEZ*PULIDO*GABRIELA ESTEFANIA</t>
  </si>
  <si>
    <t>HUERTA*BAUTISTA*EVELIN XIMENA</t>
  </si>
  <si>
    <t>IBAÑEZ*LIRA*CHRISTIAN EMILIANO</t>
  </si>
  <si>
    <t>MARAVEL*GUEVARA*MICHELLE KINBERLY</t>
  </si>
  <si>
    <t>MARTINEZ*FIGUEROA*ADOLFO GABRIEL</t>
  </si>
  <si>
    <t>MORALES*DIAZ*PAUL CORNELIO</t>
  </si>
  <si>
    <t>MORALES*TORRES*MARIA ISABELLA</t>
  </si>
  <si>
    <t>RAMIREZ*AGUAYO*KIMBERLY JAZMIN</t>
  </si>
  <si>
    <t>RAMOS*ORNELAS*DYLAN GAEL</t>
  </si>
  <si>
    <t>RODRIGUEZ*RAMOS*AXEL RUBEN</t>
  </si>
  <si>
    <t>SANTOS*PARTIDA*DAFNE ADAMARYZ</t>
  </si>
  <si>
    <t>SOLORZANO*GUEVARA*SOFIA NEFTALI</t>
  </si>
  <si>
    <t>SOZA*DUEÑAS*JOSE MIGUEL</t>
  </si>
  <si>
    <t>SUAREZ*LARA*PAULO</t>
  </si>
  <si>
    <t>TAPIA*ZUNO*LUIS EVAN</t>
  </si>
  <si>
    <t>CASTRO*BELTRAN*ASHLEY DAYANA</t>
  </si>
  <si>
    <t>CEJA*BOBADILLA*IVAN ISAIAS</t>
  </si>
  <si>
    <t>CHITICA*VILLARRUEL*FRIDA YANNET</t>
  </si>
  <si>
    <t>COVARRUBIAS*CASTRO*OSWEN SAID</t>
  </si>
  <si>
    <t>DIAZ*GONZALEZ*CARLA DANIELA</t>
  </si>
  <si>
    <t>ELIAS*RODRIGUEZ*ROBERTO</t>
  </si>
  <si>
    <t>FAJARDO*GUTIERREZ*DANIELA NICOLEE</t>
  </si>
  <si>
    <t>FIGUEROA*RAMOS*ADOLFO GABRIEL</t>
  </si>
  <si>
    <t>FIGUEROA*SOLANO*MICHEL ANDRE</t>
  </si>
  <si>
    <t>GALVAN*MENDEZ*NOAM SAID</t>
  </si>
  <si>
    <t>GARCIA*VELAZQUEZ*MARIANA GUADALUPE</t>
  </si>
  <si>
    <t>GRAVE*GONZALEZ*EMILIANO</t>
  </si>
  <si>
    <t>HERNANDEZ*TORRES*XIMENA CAROLINA</t>
  </si>
  <si>
    <t>LOPEZ*CARRILLO*KARLA JOHANA</t>
  </si>
  <si>
    <t>MADRIGAL*VARGAS*IKER JOVANI</t>
  </si>
  <si>
    <t>MALDONADO*RAMOS*DANTE GAMAEL</t>
  </si>
  <si>
    <t>MENDEZ*TEPOZOTLAN*BRENDA JAZMIN</t>
  </si>
  <si>
    <t>MOYA*FLORES*ROXANA NICOL</t>
  </si>
  <si>
    <t>NAVA*GONZALEZ*MARIANA ELIZABETH</t>
  </si>
  <si>
    <t>OROZCO*ADAME*JORGE</t>
  </si>
  <si>
    <t>PACAS*GUTIERREZ*YARETH</t>
  </si>
  <si>
    <t>PAZ*CAMARILLO*KATHERINNE DENISSE</t>
  </si>
  <si>
    <t>PRECIADO*GUZMAN*NAIDELIN GUADALUPE</t>
  </si>
  <si>
    <t>RAMOS*RAMIREZ*ALAN RAUL</t>
  </si>
  <si>
    <t>RIVAS*CORONA*VIOLETA DANAE</t>
  </si>
  <si>
    <t>ROBLES*VILLANEDA*ALEJANDRA MICHEL</t>
  </si>
  <si>
    <t>RODRIGUEZ*AGUILAR*RAFAEL ELIAS</t>
  </si>
  <si>
    <t>RUIZ*GONZALEZ*INGRID SCARLET</t>
  </si>
  <si>
    <t>SERRANO*FLORES*ZOE GUADALUPE</t>
  </si>
  <si>
    <t>VENEGAS*FLORES*SOFIA</t>
  </si>
  <si>
    <t>ZAMARRIPA*NAVARRO*JANET</t>
  </si>
  <si>
    <t>ZARAGOZA*VELASCO*MEREDITH JANETH</t>
  </si>
  <si>
    <t>ZERMEÑO*GONZALEZ*ALICIA</t>
  </si>
  <si>
    <t xml:space="preserve">MACIAS ORITZ AARON </t>
  </si>
  <si>
    <t>GARCIA VILLALOBOS XIMENA JAQUELINE</t>
  </si>
  <si>
    <t xml:space="preserve">IÑIGUEZ  DELGADO SANTIAGO </t>
  </si>
  <si>
    <t>ALICE GICELLE AGUILERA BAUTISTA</t>
  </si>
  <si>
    <t>ANDREA MONSERRAT HERNANDEZ HERNANDEZ.</t>
  </si>
  <si>
    <t>ANDREA PEREZ PEREZ CONCHA,</t>
  </si>
  <si>
    <t>AXEL DONOVAN NUÑEZ MONTIEL.</t>
  </si>
  <si>
    <t>BIANCA EIXCHEL RODRIGUEZ SANCHEZ.</t>
  </si>
  <si>
    <t>BRANDON MATEO CONTRERAS FRAIRE.</t>
  </si>
  <si>
    <t>BRENDA MARISOL LARA TADEO.</t>
  </si>
  <si>
    <t>ENYEL ABRAHAM MARTINEZ RAZO.</t>
  </si>
  <si>
    <t>GUADALUPE JAEL MORALES CASILLAS.</t>
  </si>
  <si>
    <t>HEIDI GRETEL ULANDRO VAZQUEZ.</t>
  </si>
  <si>
    <t>ITZEL XIMENA GUEVARA ORTEGA.</t>
  </si>
  <si>
    <t>JADE SUGEILY CONTRERAS GARCIA.</t>
  </si>
  <si>
    <t>JESUS ALBERTO ROSALES ROMERO.</t>
  </si>
  <si>
    <t>JONATHAN NOE RODRIGUEZ TADEO.</t>
  </si>
  <si>
    <t>JONATHAN RAUL HERNANDEZ CRUZ.</t>
  </si>
  <si>
    <t>JOSE ANGEL LIZARDI CASTRO.</t>
  </si>
  <si>
    <t>JOSE MIGUEL TADEO ACEVES.</t>
  </si>
  <si>
    <t>JULIETA ZAMORA RODRIGUEZ.</t>
  </si>
  <si>
    <t>LLUVIA MAYRIN GUITIERREZ RUIZ.</t>
  </si>
  <si>
    <t>LUNA ALEJANDRA GALVAN PLASCENCIA.</t>
  </si>
  <si>
    <t>MELISSA ELIZABETH ORTIZ ACEVES.</t>
  </si>
  <si>
    <t>PABLO DAMIAN. BARAJAS GUEVARA.</t>
  </si>
  <si>
    <t>RAMSES SILVA RODRIGUEZ.</t>
  </si>
  <si>
    <t>SONIA BERENICE VILLANUEVA TORRES.</t>
  </si>
  <si>
    <t>TADEO ALEJANDRO SOTO GONZALEZ.</t>
  </si>
  <si>
    <t>URIEL ALEXANDER ENRIQUEZ SANCHEZ.</t>
  </si>
  <si>
    <t>XIMENA SOFIA CASILLAS GOMEZ.</t>
  </si>
  <si>
    <t>AGUNDEZ MONTAÑO DANIA NICOLE</t>
  </si>
  <si>
    <t>AVIÑA CONTRERAS AXEL GAEL</t>
  </si>
  <si>
    <t>CHAVEZ OLGUIN ALHY URIEL</t>
  </si>
  <si>
    <t>CONTRERAS CONTRERAS YARELIT GUADALUPE</t>
  </si>
  <si>
    <t>DIAZ GAYTAN WILLIAM ASAEL</t>
  </si>
  <si>
    <t>ENRIQUEZ BARAJAS CRYSTAL CAMILA</t>
  </si>
  <si>
    <t>ESPARZA TORRES CARLOS MATEO</t>
  </si>
  <si>
    <t>GARCIA RIVERA MARTIN DE JESUS</t>
  </si>
  <si>
    <t>GASPAR VELEZ KENDRA NOEMI</t>
  </si>
  <si>
    <t>GUTIERREZ GONZALEZ GENESIS</t>
  </si>
  <si>
    <t>HERNANDEZ CORTEZ BETSY NAYELY</t>
  </si>
  <si>
    <t>HERNANDEZ CRUZ JORDAN RICARDO</t>
  </si>
  <si>
    <t>HERNANDEZ RIOS GUADALUPE ESTEFANIA</t>
  </si>
  <si>
    <t>HERRERA CONTRERAS KEVIN JIOVANNI</t>
  </si>
  <si>
    <t>JESUS FRANCISCO  VAZQUEZ ARROYO</t>
  </si>
  <si>
    <t>JUANPEDRO GARCIA ALEXIS EMANUEL</t>
  </si>
  <si>
    <t>LOPEZ ZRAGOZA MANDIRA LLIZETH</t>
  </si>
  <si>
    <t>MELENDREZ SANCHEZ KEREM YOE</t>
  </si>
  <si>
    <t>MORALES SOLORIO JAIRO JARED</t>
  </si>
  <si>
    <t>ORNELAS GONZALEZ MARIA JULIA</t>
  </si>
  <si>
    <t>ORTEGA AYALA ANGEL ZAID</t>
  </si>
  <si>
    <t>PARADA RODRIGUEZ ANA ELISA</t>
  </si>
  <si>
    <t>REYES ALCANTAR ANGEL IVAN</t>
  </si>
  <si>
    <t>RODRIGUEZ CARVAJAL DAFNE LIZETH</t>
  </si>
  <si>
    <t>RODRIGUEZ PEÑA MATEO JESUS</t>
  </si>
  <si>
    <t>ROMERO VALLE SALVADOR ALEJANDRO</t>
  </si>
  <si>
    <t>TADEO TORRES IAN ALAIN</t>
  </si>
  <si>
    <t>ULANDRO LOPEZ MARJORIE GORETTI</t>
  </si>
  <si>
    <t xml:space="preserve">ACOSTA GONZALEZ CHRISTOPER FRANCISCO </t>
  </si>
  <si>
    <t xml:space="preserve">AGUILAR MATEOS SCARLETT ALEJANDRA </t>
  </si>
  <si>
    <t xml:space="preserve">CARDOSO ZUÑIGA BALTAZAR ISAAC </t>
  </si>
  <si>
    <t xml:space="preserve">CHAVEZ SALAZAR SANTIAGO </t>
  </si>
  <si>
    <t xml:space="preserve">DE LA CRUZ OCAMPO FRANCISCO PIO </t>
  </si>
  <si>
    <t xml:space="preserve">DIAZ PEREZ BRIAN TADEO </t>
  </si>
  <si>
    <t>GARCIA JUAREZ OSCA ADRIAN</t>
  </si>
  <si>
    <t>HUTRON HERNANDEZ MIGUEL ANGEL</t>
  </si>
  <si>
    <t>LOPEZ SOSA MATEO DAMIAN</t>
  </si>
  <si>
    <t>LUEVANOS HERNANDEZ JADE SOFIA</t>
  </si>
  <si>
    <t>MALDONADO GARCIA EITHAN TADEO</t>
  </si>
  <si>
    <t>MIRAMONTES ORTIZ MONSERRSAT ELIZABETH</t>
  </si>
  <si>
    <t>NERI GUERRA FERNANDA MONSERRAT</t>
  </si>
  <si>
    <t>PEREZ ALCALA KATHERENE ANILEC</t>
  </si>
  <si>
    <t xml:space="preserve">PEREZ GOMEZ OSISRIS YAMILETH </t>
  </si>
  <si>
    <t xml:space="preserve">PLASCENCIA MARTINEZ GUADALUPE SINAI </t>
  </si>
  <si>
    <t xml:space="preserve">ROMERO SOLIS CESAR ALEXANDER </t>
  </si>
  <si>
    <t>TINO FRANCO JOHANA</t>
  </si>
  <si>
    <t>VACA ORR AALIYAH BRIANA</t>
  </si>
  <si>
    <t>VACA ORR CARTER</t>
  </si>
  <si>
    <t>RAMIREZ ADAN ANTONIO DE JESÚS</t>
  </si>
  <si>
    <t>ACEVES CERNA MARJORIE NICOLE</t>
  </si>
  <si>
    <t>AGUAS MONTES MELANY GERALDI</t>
  </si>
  <si>
    <t>ALCALA MARTINEZ ESTRELLA YAMILE</t>
  </si>
  <si>
    <t>BELTRAN VALLE SCARLETT DANNAE</t>
  </si>
  <si>
    <t>BERNARDINO MENDEZ DONOVAN ISAAC</t>
  </si>
  <si>
    <t>BUSTOS HERNANDEZ CAMILA FERNANDA</t>
  </si>
  <si>
    <t>CAMARENA RIVERA VANYA YUNUHEN</t>
  </si>
  <si>
    <t>CARO PEREZ MIGUEL ANGEL</t>
  </si>
  <si>
    <t xml:space="preserve">CASTAÑEDA ESPINOZA ANGEL EDUARDO </t>
  </si>
  <si>
    <t>CRUZ GARCIA MAIRANY MARIBEL</t>
  </si>
  <si>
    <t>CRUZ HERNANDEZ JORGE EMMANUEL</t>
  </si>
  <si>
    <t>CURIEL GOMEZ DIEGO ISAAC</t>
  </si>
  <si>
    <t>DOMINGUEZ AVIÑA EVELYN PAULINA</t>
  </si>
  <si>
    <t>ENRIQUEZ AGUILAR ANA GRASIELA</t>
  </si>
  <si>
    <t>ESQUIVEL REYES ALLYSON VICTORIA</t>
  </si>
  <si>
    <t>FABIAN MARMOLEJO DAVID</t>
  </si>
  <si>
    <t>FELIX PADILLA NATALIE STEPHANIA</t>
  </si>
  <si>
    <t>FERNANDEZ GALIDO LESLYE YARETSI</t>
  </si>
  <si>
    <t>FLORES TORRES RIVALDO JAFET</t>
  </si>
  <si>
    <t>GARCIA BARRAGAN LUIS ANGEL</t>
  </si>
  <si>
    <t>GOMEZ CANCINO MARIA LIDIA</t>
  </si>
  <si>
    <t>GONZALEZ GALLARDO GILBERTO</t>
  </si>
  <si>
    <t>GUERRERO OSORIO JOSE SALVADOR</t>
  </si>
  <si>
    <t>HERNANDEZ ALATORRE ALEJANDRO</t>
  </si>
  <si>
    <t>HERRERA GONZALEZ VIANNEY GUADALUPE</t>
  </si>
  <si>
    <t>JIMENEZ HERNANDEZ OSCAR ALEJANDRO</t>
  </si>
  <si>
    <t>MALDONADO RESENDIZ BASTIAN KAREB</t>
  </si>
  <si>
    <t>MARTINEZ MORA ANGELICA LEYLANI</t>
  </si>
  <si>
    <t>PEREZ LUEVANOS DYLAN GIOVANNI</t>
  </si>
  <si>
    <t>PEREZ RAMIREZ CESAR NOE</t>
  </si>
  <si>
    <t>ROMERO SANCHEZ MARCO FABIAN</t>
  </si>
  <si>
    <t>SIGALA GONZALEZ LEONEL ALEXANDER</t>
  </si>
  <si>
    <t>SIGALA SERRANO JOZEF MATEO</t>
  </si>
  <si>
    <t>CEJA MOTA CHRISTOPHEREDUARDO</t>
  </si>
  <si>
    <t xml:space="preserve">CHAVEZ RODRIGUEZ CHRISTIAN MARTIN </t>
  </si>
  <si>
    <t>DE LEON CORTES NAEVIA ALI</t>
  </si>
  <si>
    <t xml:space="preserve">DELGADOCCASTILLO DONOVAN URIEL </t>
  </si>
  <si>
    <t>DESALES LUNA JESUS YASSER</t>
  </si>
  <si>
    <t xml:space="preserve">FIGUEROA VARELA ALISSON ZULIKA </t>
  </si>
  <si>
    <t>FLORES GUITIEREZ BASTIAN ZAID</t>
  </si>
  <si>
    <t xml:space="preserve">GARCIA MARTINEZ EVAN SANTIAGO </t>
  </si>
  <si>
    <t xml:space="preserve">GUILLEN HERNANDEZ IZZAIT URIEL </t>
  </si>
  <si>
    <t xml:space="preserve">HERNANDEZ GONZALEZ EVELYN VALENTINA </t>
  </si>
  <si>
    <t xml:space="preserve">HERRERA MORALES ANGEL MATEO </t>
  </si>
  <si>
    <t xml:space="preserve">HUERTA GALINDO QUETZALLY TONANXYN </t>
  </si>
  <si>
    <t xml:space="preserve">JACOBO DELGADO KARLA VALENTINA </t>
  </si>
  <si>
    <t xml:space="preserve">LEDESMA CARRILLO TADEO OMAR ABDIEL </t>
  </si>
  <si>
    <t xml:space="preserve">LOPEZ PEDRAZA ANDREA YOSELIN </t>
  </si>
  <si>
    <t xml:space="preserve">MARTINEZ CRUZ NAHOMI </t>
  </si>
  <si>
    <t xml:space="preserve">MARTINEZ RODRIGUEZ IVANNA ZOE </t>
  </si>
  <si>
    <t xml:space="preserve">MORALES SILVA ZAID DANIEL </t>
  </si>
  <si>
    <t xml:space="preserve">ORTIZ CAMACHO MATIAS ALBERTO </t>
  </si>
  <si>
    <t>PENILLA SALDAÑA EVELYN AMAIRANY</t>
  </si>
  <si>
    <t>RAMIREZ CATAÑEDA TANIA SAORI</t>
  </si>
  <si>
    <t xml:space="preserve">RODRIUEZ GAYTAN IKER PAUL </t>
  </si>
  <si>
    <t>ROJAS CONTRERAS LUZ VANESA</t>
  </si>
  <si>
    <t xml:space="preserve">RUIZ MARTINEZ ESMERALDA GUADALUPE </t>
  </si>
  <si>
    <t xml:space="preserve">RUIZ MEZA LAURA VICTORIA </t>
  </si>
  <si>
    <t>VELAZQUEZ ROCHA EMILY VANESSA</t>
  </si>
  <si>
    <t xml:space="preserve">XOLO LIMON BRINA SAYURI </t>
  </si>
  <si>
    <t xml:space="preserve">AGUILAR GARCIA CONTANZA NICOLE </t>
  </si>
  <si>
    <t xml:space="preserve">ANGEL MORALES DEVESHI </t>
  </si>
  <si>
    <t>DEL ANGEL JAIME ARIATNE YAMILETH</t>
  </si>
  <si>
    <t xml:space="preserve">ELIAS SOLANO DANYA VALERIA </t>
  </si>
  <si>
    <t xml:space="preserve">GUITIEEREZ NIVES ZAID OLAF </t>
  </si>
  <si>
    <t xml:space="preserve">GUITIERREZ ISLAS ALDO DAMIAN </t>
  </si>
  <si>
    <t>HARO HERNANDEZ ELIZABETH</t>
  </si>
  <si>
    <t xml:space="preserve">JAUREGUI ALDA DONOVAN SANTIGO </t>
  </si>
  <si>
    <t xml:space="preserve">MARTINEZ TORRES BRITTANY ZOE </t>
  </si>
  <si>
    <t xml:space="preserve">MARTINEZ VALVIDA IVANA JULIETTE </t>
  </si>
  <si>
    <t>MERCADO MORENO FERNANDA YARELI</t>
  </si>
  <si>
    <t xml:space="preserve">OCAMPO CABRERA KITZIA SELENE </t>
  </si>
  <si>
    <t xml:space="preserve">ONTIVEROS MARIN XIMENA ALESSANDRA </t>
  </si>
  <si>
    <t>PEREZ  GUTIERREZ ALIVER YASEL</t>
  </si>
  <si>
    <t xml:space="preserve">PEREZ GUTIERREZ HANSEL OSVALDO </t>
  </si>
  <si>
    <t xml:space="preserve">RUVALCABA NORIEGA XIMENA </t>
  </si>
  <si>
    <t xml:space="preserve">SALAZAR ADAN MARIA JOSE </t>
  </si>
  <si>
    <t>SOLORZANO GIL JOAHAN JOSAFAT</t>
  </si>
  <si>
    <t xml:space="preserve">ZAMORANO ORTEGA MACARIO DE JESUS </t>
  </si>
  <si>
    <t xml:space="preserve">ZEPEDA BALTAZAR ABRIL DE JESUS </t>
  </si>
  <si>
    <t>CARRASCO VALVERDE SOFIA MONSERRAT</t>
  </si>
  <si>
    <t>ANASTACIO ASCENCIO MARIA ELENA</t>
  </si>
  <si>
    <t>AVILA SERRANO MARIA FERNANDA</t>
  </si>
  <si>
    <t>BERNAL CASTELLANOS DIAMATINA MONSERRAT</t>
  </si>
  <si>
    <t xml:space="preserve">DOMINGUEZ SALCEDO SAMANTHA MAYTE </t>
  </si>
  <si>
    <t xml:space="preserve">ELIAS FERNANDEZ ITZAYANA SINAI </t>
  </si>
  <si>
    <t xml:space="preserve">GARCIA AVIÑA JIOVANI ALEJANDRO </t>
  </si>
  <si>
    <t>GARIBAY RAMIREZ YULIANA ESTEFANIA</t>
  </si>
  <si>
    <t>GOMEZ SANTANA MATHEO SAID</t>
  </si>
  <si>
    <t>HERNANDEZ JIMENEZ ALICIA GUADALUPE</t>
  </si>
  <si>
    <t>HERNANDEZ VAZQUEZ DIANA TERESA</t>
  </si>
  <si>
    <t xml:space="preserve">MARTINEZ ACEVEDO KIARA LUVIER </t>
  </si>
  <si>
    <t xml:space="preserve">MEZA HERNANDEZ BRAYAN MISAEL </t>
  </si>
  <si>
    <t xml:space="preserve">MURILLO SEGURA NAOMI NICOL </t>
  </si>
  <si>
    <t>NAVARRO VILLALOBOS JESUS EDUARDO</t>
  </si>
  <si>
    <t xml:space="preserve">PEÑA OROZCO ISRAEL ALEJANDRO </t>
  </si>
  <si>
    <t xml:space="preserve">PICHARDO MAORAN MERCEDES NOEMI </t>
  </si>
  <si>
    <t xml:space="preserve">PRECIADO CABELLO ANGEL ALEJANDRO </t>
  </si>
  <si>
    <t xml:space="preserve">RAMIREZ ANGUIANO RICARDO ESAU </t>
  </si>
  <si>
    <t>RAMIREZ PRECIADO EMILIO</t>
  </si>
  <si>
    <t xml:space="preserve">RAMIREZ SALAZAR IRIS TAYLETE </t>
  </si>
  <si>
    <t xml:space="preserve">RIVERA RAMIREZ JOHAN </t>
  </si>
  <si>
    <t xml:space="preserve">ALMENDAREZ CABELLERO MIGUEL ALEJANDRO </t>
  </si>
  <si>
    <t xml:space="preserve">ALVARADO BARRANCO MIROSLAVA JESABEL </t>
  </si>
  <si>
    <t xml:space="preserve">ANDRADE TORRES JAZIEL ISAIAS </t>
  </si>
  <si>
    <t>BALLESTEROS GARCIA BASTIAN DOMINIC</t>
  </si>
  <si>
    <t xml:space="preserve">BARRERA JOYA LUIS FERNANDO </t>
  </si>
  <si>
    <t xml:space="preserve">BUENROSTRO VALLEJO DANIEL ALEXANDER </t>
  </si>
  <si>
    <t xml:space="preserve">CRUZ HERRERA KEIDY YAMILETH </t>
  </si>
  <si>
    <t>FLORES GASPAR BARBARA CITLALY</t>
  </si>
  <si>
    <t>FREGOZO MAGALLANES AIRAM CRISTINA</t>
  </si>
  <si>
    <t xml:space="preserve">GONZALEZ GARCIA DAFNE XIMENA </t>
  </si>
  <si>
    <t xml:space="preserve">GUERRERO GONZALEZ AARON ISMAEL </t>
  </si>
  <si>
    <t>GUITIERREZ RODRIGUEZ AMANDA SOFIA</t>
  </si>
  <si>
    <t xml:space="preserve">LARA GARCIA ALIZON GUADALUPE </t>
  </si>
  <si>
    <t xml:space="preserve">LINARES FIGUEROA NAOMI ITXUL </t>
  </si>
  <si>
    <t xml:space="preserve">MARIN MUÑOZ MARCO ANTONIO </t>
  </si>
  <si>
    <t>RUEDA ALVAREZ MIRANDA VANESSA</t>
  </si>
  <si>
    <t>SANCHEZ MARINEZ ISABELLA TRINIDAD</t>
  </si>
  <si>
    <t>VALADEZ GONZALES ALANIS ALEXANDRA</t>
  </si>
  <si>
    <t xml:space="preserve">VIVEROS PRADO AIDDE SHANAYA </t>
  </si>
  <si>
    <t xml:space="preserve">ANDRADE VILANUEVA AXEL GABRIEL </t>
  </si>
  <si>
    <t>CORTES ESPARZA IKER ALEJANDRO</t>
  </si>
  <si>
    <t>CRUZ URENDA ESMERALDA GUADALUPE</t>
  </si>
  <si>
    <t>DIAZ GRACIAN PERLA IVETT</t>
  </si>
  <si>
    <t xml:space="preserve">GALVAN GARCIA DERIAN FABIAN </t>
  </si>
  <si>
    <t>GARCIA CAMPOS IVANNA ZOE</t>
  </si>
  <si>
    <t xml:space="preserve">GODINEZ ZUÑIGA ZAYETZI YAMILETH </t>
  </si>
  <si>
    <t xml:space="preserve">GONZALEZ ZUÑIGA ARANZA MONTSERRAT </t>
  </si>
  <si>
    <t>GUTIERREZ DOMINGUEZ COSETTE GUADALUPE</t>
  </si>
  <si>
    <t xml:space="preserve">HERNANDEZ VALADEZ ABDIEL HAZAEL </t>
  </si>
  <si>
    <t xml:space="preserve">MARINEZ BECERRA LIAN YARETH </t>
  </si>
  <si>
    <t>MARTINEZ GARCIA ROMINA ANGELIE</t>
  </si>
  <si>
    <t xml:space="preserve">MARTINEZ HERNANDEZ TADEO ALEXANDER </t>
  </si>
  <si>
    <t xml:space="preserve">MENDEZ VALADEZ NAHOMI JOCABED </t>
  </si>
  <si>
    <t xml:space="preserve">MORENO FLORES MARJORIE XIMENA </t>
  </si>
  <si>
    <t xml:space="preserve">OCHOA RAMIREZ MATEO DANIEL </t>
  </si>
  <si>
    <t xml:space="preserve">PALACIOS MEDINA VALENTINA  </t>
  </si>
  <si>
    <t xml:space="preserve">PATRACA SANCHEZ DIEGO ARMANDO </t>
  </si>
  <si>
    <t xml:space="preserve">PEREZ ADAME MADISSON GISELLE </t>
  </si>
  <si>
    <t xml:space="preserve">REYES MARQUEZ EDGAR ABDIEL </t>
  </si>
  <si>
    <t xml:space="preserve">RIOS ZUNO BENITO MOYSES </t>
  </si>
  <si>
    <t xml:space="preserve">SANCHEZ DIAZ YARETZY PAOLA </t>
  </si>
  <si>
    <t>SEMERIA RAMIREZ XIMENA DANAE</t>
  </si>
  <si>
    <t xml:space="preserve">SIMENTAL RUIZ SANTIAGO JOEL </t>
  </si>
  <si>
    <t xml:space="preserve">TRIL JAUREGUI SANTIAGO </t>
  </si>
  <si>
    <t xml:space="preserve">VALADEZ ALVAREZ ESTEFANY JOSELYN </t>
  </si>
  <si>
    <t xml:space="preserve"> OCADIO VALENZUELA  ROMINA GISSEL </t>
  </si>
  <si>
    <t xml:space="preserve">ALVARADO GONZALEZ OSWALDO MATEO </t>
  </si>
  <si>
    <t xml:space="preserve">DIAZ NUÑEZ AXEL YAMIL </t>
  </si>
  <si>
    <t xml:space="preserve">GARCIA SANDOVAL FERNANDA VALERIA </t>
  </si>
  <si>
    <t xml:space="preserve">GONZALEZ MARTINEZ VICTOR MANUEL </t>
  </si>
  <si>
    <t xml:space="preserve">GONZALEZ PEREZ APRIL ESTEPHANIA </t>
  </si>
  <si>
    <t>HERNANDEZ CHITICA EVAN JESUS</t>
  </si>
  <si>
    <t xml:space="preserve">LOPEZ GARCIA JIMENA NICOLE </t>
  </si>
  <si>
    <t xml:space="preserve">LOPEZ GONZALEZ ALEXA ANALY </t>
  </si>
  <si>
    <t xml:space="preserve">LOPEZ HERNANDEZ EDUARDO RAMON </t>
  </si>
  <si>
    <t xml:space="preserve">LOZANO ALFAREZ DANIEL ALEJANDRO </t>
  </si>
  <si>
    <t xml:space="preserve">LUNA LOPEZ JOSHUA YAHIR </t>
  </si>
  <si>
    <t xml:space="preserve">MEDINA CABRALES MIRIAM ABISAG </t>
  </si>
  <si>
    <t xml:space="preserve">MEDINA LORENZO ATZIRI VALENTINA </t>
  </si>
  <si>
    <t xml:space="preserve">MONTES CARRILLO JONATHAN MAXIMILIANO </t>
  </si>
  <si>
    <t xml:space="preserve">NAVARRO ROCHA DIEGO ALEJANDRO </t>
  </si>
  <si>
    <t>OROZCO BAÑUELOS AITANA VALENTINA</t>
  </si>
  <si>
    <t>PEDROZA BARAJAS VANESSA JULIETA</t>
  </si>
  <si>
    <t xml:space="preserve">PEREZ CAARDENAS MILAGROS JAZMIN </t>
  </si>
  <si>
    <t xml:space="preserve">PEREZ DE LA CRUZ JADE SARAI </t>
  </si>
  <si>
    <t xml:space="preserve">PIZANO GARCIA MATEO </t>
  </si>
  <si>
    <t xml:space="preserve">RANGEL GRANADOS SAMANTHA </t>
  </si>
  <si>
    <t xml:space="preserve">ROJAS NORIEGA MATEO </t>
  </si>
  <si>
    <t xml:space="preserve">ROMERO TORRES KEVIN ALDAIR </t>
  </si>
  <si>
    <t xml:space="preserve">SALCEDO REYES IVAN ALEXANDER </t>
  </si>
  <si>
    <t xml:space="preserve">VERA ALTAMIRANO ARMANDO DAMIAN </t>
  </si>
  <si>
    <t xml:space="preserve">ADAN EBERARDO PEREZ ALCALA </t>
  </si>
  <si>
    <t xml:space="preserve">ANGEL BUENROSTRO ROSA MARIA </t>
  </si>
  <si>
    <t xml:space="preserve">ARREGUIN RAMOS LIA DELANCI </t>
  </si>
  <si>
    <t xml:space="preserve">BAÑALES HERNANDEZ DULIO CESAR </t>
  </si>
  <si>
    <t>BAUTISTA OCEGUERA DIANA CRISTINA</t>
  </si>
  <si>
    <t xml:space="preserve">CARLOS SANTOS JOSE JUAN DAVID </t>
  </si>
  <si>
    <t xml:space="preserve">CRUZ BENITEZ ANGEL OMAR </t>
  </si>
  <si>
    <t>FLORES COLIN NATALIA VALENTINA</t>
  </si>
  <si>
    <t xml:space="preserve">GALICIA ESTRADA MATEO ISAI </t>
  </si>
  <si>
    <t xml:space="preserve">GARCIA HOYOS JAIME ZAID </t>
  </si>
  <si>
    <t xml:space="preserve">GARCIA JUAREZ FATIMA CELESTE </t>
  </si>
  <si>
    <t xml:space="preserve">GOMEZ RAMOS KIMBERLY AYLIN </t>
  </si>
  <si>
    <t>GONZALEZ CERNA DULCE KAROL MISHEL</t>
  </si>
  <si>
    <t xml:space="preserve">GONZALEZ MILINA LEONEL ELXANDRO </t>
  </si>
  <si>
    <t xml:space="preserve">GUDIÑOHERNANDEZ TADEO AGUSTIN </t>
  </si>
  <si>
    <t xml:space="preserve">GUTIERREZ GUERRERO MATHIAS EMILIANO </t>
  </si>
  <si>
    <t>HERNANDEZ MENDEZ XIMENA MELISSA</t>
  </si>
  <si>
    <t xml:space="preserve">MEZA GUTIERREZ ROMINA NOEMI </t>
  </si>
  <si>
    <t>ORTEGA LOPEZ ISABELLA ALEJANDRA</t>
  </si>
  <si>
    <t xml:space="preserve">PIÑA DIEGO ALBERTO TADEO </t>
  </si>
  <si>
    <t xml:space="preserve">REYES CRUZ HILLARY NAYELI </t>
  </si>
  <si>
    <t>RIVERA VAZQUEZ GRETTEL AGDAL</t>
  </si>
  <si>
    <t>RODRIGUEZ GOMEZ ALAN JESHUA</t>
  </si>
  <si>
    <t xml:space="preserve">ROSALES AGUILAR CESAR EMILIANO </t>
  </si>
  <si>
    <t xml:space="preserve">SANTOS PEREZ DIANA OKELANI </t>
  </si>
  <si>
    <t>SORIA REYNAGA AGUEDA ESMERALDA</t>
  </si>
  <si>
    <t xml:space="preserve">VALDIVIA TORRES KEYDAN DANIEL </t>
  </si>
  <si>
    <t>VILLALOBOS NARABE FATIMA GUADALUPE</t>
  </si>
  <si>
    <t xml:space="preserve">ZARAGOZA NEMESIO JOSE LUIS FERNANDO </t>
  </si>
  <si>
    <t>GARCIA VELEZ DANNA ALTAIR</t>
  </si>
  <si>
    <t>GONZALEZ MARTINEZ MATTEO JULIAN</t>
  </si>
  <si>
    <t>RAMIREZ LOPEZ MÍA JOCELYN</t>
  </si>
  <si>
    <t>VAZQUEZ IGLESIAS AZAEL RIGOBERTO</t>
  </si>
  <si>
    <t>AGUILERA RONQUILLO SOFIA LEUILANY</t>
  </si>
  <si>
    <t>ALVARADO RAMIREZ ANGEL ISMAEL</t>
  </si>
  <si>
    <t>DE AGUIÑAGA RIVAS MILAN GABRIEL</t>
  </si>
  <si>
    <t>GARCIA BARRAGAN AMBAR ASHANTI</t>
  </si>
  <si>
    <t xml:space="preserve">HERRERA GARCIA JOSE RAMON </t>
  </si>
  <si>
    <t>LOPEZ AGOVEA SEBASTIAN</t>
  </si>
  <si>
    <t>MARIN CORTES CRISTOPHER FABIAN</t>
  </si>
  <si>
    <t>MARTINEZ RIZO XIMENA MONTSERRAT</t>
  </si>
  <si>
    <t>ROBLES BAEZ DHILAN ALEJANDRO</t>
  </si>
  <si>
    <t xml:space="preserve">ROMERO SANCHEZ OSCAR ANTONIO </t>
  </si>
  <si>
    <t xml:space="preserve">VALENTE PEREZ SANTIAGO GASPAR </t>
  </si>
  <si>
    <t>ACUÑA ISLAS CRISTIAN DANIEL</t>
  </si>
  <si>
    <t>AGUILA PALOMINO ELVIRA GUADALUPE</t>
  </si>
  <si>
    <t>ALCARAZ FLORES CHRISTOPHER GUADALUPE</t>
  </si>
  <si>
    <t>BARAJAS CHAVEZ HECTOR LEONEL</t>
  </si>
  <si>
    <t>BAUTISTA SALMERON YARETZY YAMILETH</t>
  </si>
  <si>
    <t>CASTAÑEDA ORTIZ JESUS AZAEL</t>
  </si>
  <si>
    <t>DE LA CRUZ ORTEGA JESUS GAEL</t>
  </si>
  <si>
    <t>ELIAS MUNGUIA MIGUEL ALEXANDER</t>
  </si>
  <si>
    <t>GAMA MUÑOZ DILAN RAFAEL</t>
  </si>
  <si>
    <t>GARCIA SANTILLAN ALISSON ARACELI</t>
  </si>
  <si>
    <t>GOMEZ DE LA CRUZ JUAN PABLO</t>
  </si>
  <si>
    <t>GUEVARA MARQUEZ DANIA PAOLA</t>
  </si>
  <si>
    <t>GUILLEN SANCHEZ DAFNE AISLINN</t>
  </si>
  <si>
    <t>HERNANDEZ ROBLES ANGEL OSWALDO</t>
  </si>
  <si>
    <t>HERRERA SANDOVAL YENNIFER CAROLINA</t>
  </si>
  <si>
    <t>LOPEZ CLAUSTRO ANNIA KELEI</t>
  </si>
  <si>
    <t>MALDONADO BECERRA ALBERTO KALEB</t>
  </si>
  <si>
    <t>MARTINEZ BARBA AXEL DAMIAN</t>
  </si>
  <si>
    <t>MARTINEZ ROBLES FERNANDO DANIEL</t>
  </si>
  <si>
    <t>MELESIO HERNANDEZ MERIDA DANIELA</t>
  </si>
  <si>
    <t>MENDEZ MEDINA EIMY MELANIE</t>
  </si>
  <si>
    <t>MENDOZA RUELAS VANESSA EDWBIGUES</t>
  </si>
  <si>
    <t>NUÑO CEDILLO EMILY BRYANNA</t>
  </si>
  <si>
    <t>PADILLA FAVIAN ALONDRA XIMENA</t>
  </si>
  <si>
    <t>PEREZ AVALOS URIEL IVAN</t>
  </si>
  <si>
    <t>SANCHEZ GUTIERREZ MARIA JOSE</t>
  </si>
  <si>
    <t>VALDIVIA MENDOZA MELANY CICLALI</t>
  </si>
  <si>
    <t>VELAZQUEZ MEDINA MEGAN NAHOMI</t>
  </si>
  <si>
    <t>VILLEGAS LOPEZ RENATA MICHEL</t>
  </si>
  <si>
    <t>ARCEO ROBLES MATEO DE JESÚS</t>
  </si>
  <si>
    <t>DELGADO ÁVALOS DIANA VERÓNICA</t>
  </si>
  <si>
    <t xml:space="preserve">ESCOTO CUEVAS KATHERINE KRISTEL </t>
  </si>
  <si>
    <t>FLORES TARULA NATALIE BERENICE</t>
  </si>
  <si>
    <t>GARCÍA GARCÍA BRENDA ABIGAIL</t>
  </si>
  <si>
    <t>GARCÍA SÓTERO JORGE ANTONIO</t>
  </si>
  <si>
    <t xml:space="preserve">GÓMEZ CARMONA GIOVANNA YIREDBLI </t>
  </si>
  <si>
    <t>GÓMEZ QUINTERO ÁNGEL DAMIÁN</t>
  </si>
  <si>
    <t>GÓMEZ REYES ZIOMARA VIANEY</t>
  </si>
  <si>
    <t>ÍÑIGUEZ DÍAZ ANA PATRICIA</t>
  </si>
  <si>
    <t>JIMENEZ HERNANDEZ YESIRI AMITAI</t>
  </si>
  <si>
    <t>MALDONADO VENEGAS BRITTANY JACQUELINE</t>
  </si>
  <si>
    <t>MONTES DOMÍNGUEZ ABEL YAEL</t>
  </si>
  <si>
    <t>MORA HERNÁNDEZ FÁTIMA VANESSA</t>
  </si>
  <si>
    <t>NUÑO ASCENCIO MARVIN JOSHUA</t>
  </si>
  <si>
    <t>PARRA HERNÁNDEZ JUAN RAMSÉS</t>
  </si>
  <si>
    <t>REYES HERNÁNDEZ ALICIA NAYELI</t>
  </si>
  <si>
    <t>REYES RAMÍREZ DAYANA LIZETH</t>
  </si>
  <si>
    <t>RODARTE SUÁREZ PEDRO FRANCISCO</t>
  </si>
  <si>
    <t>RODRÍGUEZ ESQUEDA DOMINIQUE ISAAC</t>
  </si>
  <si>
    <t>ULLOA EUFRANCIO LESLI YAHANI</t>
  </si>
  <si>
    <t>ZAMARRÓN BAUTISTA ILAN ZAIT</t>
  </si>
  <si>
    <t>ZAMORA HERNÁNDEZ LUCÍA DEIDARA</t>
  </si>
  <si>
    <t>BETANZAS ESPINOZA NADIA JIMENA</t>
  </si>
  <si>
    <t>CAMPOS HERNÁNDEZ ALEXIA YAZMÍN</t>
  </si>
  <si>
    <t>CASTEL HERNÁNDEZ SAMANTHA SARAHÍ</t>
  </si>
  <si>
    <t>CASTELLANOS MARTÍNEZ AXEL RONALDO</t>
  </si>
  <si>
    <t>CHÁVEZ MARTÍNEZ ARIANA MICHEL</t>
  </si>
  <si>
    <t>CORNEJO PÉREZ VANIA ALEJANDRA</t>
  </si>
  <si>
    <t>GALLEGOS JUMENEZ JOHAN TADEO</t>
  </si>
  <si>
    <t>GARCÍA CONTRERAS SKARLET YAMILETH</t>
  </si>
  <si>
    <t>GONZÁLEZ GARCÍA KEVIN RAMÓN</t>
  </si>
  <si>
    <t>GONZÁLEZ RODRÍGUEZ MATHIAS EDUARDO</t>
  </si>
  <si>
    <t>ÍÑIGUEZ GARCÍA DANAELI</t>
  </si>
  <si>
    <t>LOZANO HERNÁNDEZ CARMEN BRIYIT</t>
  </si>
  <si>
    <t>MANCILLA LÓPEZ SONIA MARISOL</t>
  </si>
  <si>
    <t>MARTINEZ RAMIREZ CHISTIAN DANIEL</t>
  </si>
  <si>
    <t>MENDOZA CRUZ EDSON JESÚS</t>
  </si>
  <si>
    <t>NEGRETE GARCÍA MISAEL GUADALUPE</t>
  </si>
  <si>
    <t>REVELES GÓMEZ ALICIA CONCEPCIÓN</t>
  </si>
  <si>
    <t>RÍOS JACOBO ALLISON NICOLE</t>
  </si>
  <si>
    <t>RODRÍGUEZ CHAGALA FRANCISCO ITZAE</t>
  </si>
  <si>
    <t>ROJAS ARCE LOHAN ZOE</t>
  </si>
  <si>
    <t>VÁZQUEZ VIRGEN NATALIA</t>
  </si>
  <si>
    <t>ÁLVAREZ MURILLO VALERIA ZOÉ</t>
  </si>
  <si>
    <t>BECERRA SALGADO NICOLÁS</t>
  </si>
  <si>
    <t>CUÉLLAR MARTÍNEZ HÉCTOR LOGAN</t>
  </si>
  <si>
    <t>DELGADO MACÍAS AARON ALEJANDRO</t>
  </si>
  <si>
    <t>FERNÁNDEZ DELGADO NATALIA SARAHÍ</t>
  </si>
  <si>
    <t>FLORES RODRÍGUEZ ALISON YOLOTZIN</t>
  </si>
  <si>
    <t>GÓMEZ LARA AYLIN ESMERALDA</t>
  </si>
  <si>
    <t>GÓMEZ REYES ANYURI DANAE</t>
  </si>
  <si>
    <t>HERNÁNDEZ PRIETO DASHAINE VANESSA</t>
  </si>
  <si>
    <t>LEDESMA MARTÍNEZ JOSÉ SANTIAGO</t>
  </si>
  <si>
    <t>LIMAS MARTÍNEZ WENDY FERNANDA</t>
  </si>
  <si>
    <t>LÓPEZ HERNÁNDEZ ALEXANDER JESÚS</t>
  </si>
  <si>
    <t>LÓPEZ NEGRETE KARLA NATALY</t>
  </si>
  <si>
    <t>MANCILLA  LÓPEZ SOFÍA MAYTE</t>
  </si>
  <si>
    <t>MARTINEZ JERONIMO DANNA SARAHI</t>
  </si>
  <si>
    <t>MARTÍNEZ JUAN PEDRO CRISTAL ESMERALDA</t>
  </si>
  <si>
    <t>MONDRAGÓN QUIROZ GILBERTO</t>
  </si>
  <si>
    <t>PEÑA GÓMEZ ÁNGEL MATEO</t>
  </si>
  <si>
    <t>RAMÍREZ GURROLA NATALIA GUADALUPE</t>
  </si>
  <si>
    <t>RAMÍREZ ROMERO IKTAN JOSAFAT</t>
  </si>
  <si>
    <t>SANDOVAL GAMBOA WENDY MARIBEL</t>
  </si>
  <si>
    <t>SANTILLÁN RUBIO MELANI KAROLINA</t>
  </si>
  <si>
    <t>SOLORIO CASTRO MATEO</t>
  </si>
  <si>
    <t>TAPIA MORA ZOE GUADALUPE</t>
  </si>
  <si>
    <t>URIBE RIVERA PAULA CAMILA</t>
  </si>
  <si>
    <t>AGUILAR MONTES MATEO BENJAMÍN</t>
  </si>
  <si>
    <t>ALVARADO ORTEGA MANUEL ABRAHAM</t>
  </si>
  <si>
    <t>CÁRDENAS ÁVALOS EDWIN ALEXIS</t>
  </si>
  <si>
    <t>CERDÁ PALOS FERNANDA MAYTE</t>
  </si>
  <si>
    <t>FARÍAS CUEVAS KENIA</t>
  </si>
  <si>
    <t>GALLARDO GARCÍA IAN FRANCISCO</t>
  </si>
  <si>
    <t>GARCÍA SÁNCHEZ CRISTY NICOLE</t>
  </si>
  <si>
    <t>GAUNA PIÑERA SANTINO ISRAEL</t>
  </si>
  <si>
    <t>GUERRERO HERNÁNDEZ DYLAN SANTIAGO</t>
  </si>
  <si>
    <t>MAGAÑA PAULINO YOCELYN MARLENY</t>
  </si>
  <si>
    <t>MÁRQUEZ CAMACHO LAURA PATRICIA</t>
  </si>
  <si>
    <t>NAVEL HERNANDEZ ELIZABETH NICOLE</t>
  </si>
  <si>
    <t>PERALTA MERCADO EDELYN ELVIRA</t>
  </si>
  <si>
    <t>RAMOS CORONA CÉSAR MATEO</t>
  </si>
  <si>
    <t>RAMOS JIMÉNEZ AXEL EDUARDO</t>
  </si>
  <si>
    <t>RAMOS RAMÍREZ IKER GABRIEL</t>
  </si>
  <si>
    <t>RIVERA FONSECA JULIO ESTEBAN</t>
  </si>
  <si>
    <t>RODRÍGUEZ GONZÁLEZ AMAYA DANNAE</t>
  </si>
  <si>
    <t>RODRÍGUEZ RICARDO DEREK PAUL</t>
  </si>
  <si>
    <t>ROMERO MARTÍNEZ GERMÁNY KAMILA</t>
  </si>
  <si>
    <t>SALINAS GÓMEZ XITLALI BERENICE</t>
  </si>
  <si>
    <t>TÉLLEZ ACEVES SAÚL ENRIQUE</t>
  </si>
  <si>
    <t>VALDIVIA HERNÁNDEZ JUAN PABLO</t>
  </si>
  <si>
    <t>VARGAS SANTOS MADELINE JOSSELINE</t>
  </si>
  <si>
    <t>ALMA DAYRETH RODRIGUEZ SANCHEZ</t>
  </si>
  <si>
    <t>ANGEL GIOVANI RAMIREZ CONTRERAS</t>
  </si>
  <si>
    <t>BRUNO VALLADARES TORRES</t>
  </si>
  <si>
    <t xml:space="preserve">CARLOS GAEL DE LEON NEGRETE </t>
  </si>
  <si>
    <t>DANISHA LEILANI RODRIGUEZ AGUSTIN</t>
  </si>
  <si>
    <t>ELIDA NATALY LAHUD LOPEZ</t>
  </si>
  <si>
    <t>EMILY NATALIA VILLALOBOS ROMERO</t>
  </si>
  <si>
    <t>FATIMA JOSELIN OROPEZA SALDAÑA</t>
  </si>
  <si>
    <t>FELIX ALEJANDRO RAMIREZ CASTILLO</t>
  </si>
  <si>
    <t>HEIDI LUCIA TRINIDAD HERNANDEZ</t>
  </si>
  <si>
    <t>JOSE ANTONIO VAZQUEZ DE LA CRUZ</t>
  </si>
  <si>
    <t>JULIETTA PATRICIA CASTILLO OROPEZA</t>
  </si>
  <si>
    <t>KIMBERLY TERESA SANTOS GUEL</t>
  </si>
  <si>
    <t>LUIS ANGEL GUTIERREZ CAMACHO</t>
  </si>
  <si>
    <t>MAGALI JACQUELINE GUTIERREZ SANTOS</t>
  </si>
  <si>
    <t>MEGAN LIZBETH GARCIA DE ANDA</t>
  </si>
  <si>
    <t>MILAGROS GUADALUPE VILLALOBOS ESTRADA</t>
  </si>
  <si>
    <t>NYJAH DAMIAN DIOSDADO GARIBAY</t>
  </si>
  <si>
    <t>PAOLA GISELL CORONADO GALINDO</t>
  </si>
  <si>
    <t>PAUL DE ALBA HERNANDEZ</t>
  </si>
  <si>
    <t>SANTIAGO DANIEL CASTILLON PRECIADO</t>
  </si>
  <si>
    <t xml:space="preserve">ABRIL ESMERALDA DIAZ ORTIS </t>
  </si>
  <si>
    <t>ALEXA YAMILET FLORES BAUTISTA</t>
  </si>
  <si>
    <t xml:space="preserve">ALEXIS NORBERTO GUTIERREZ RIVERA </t>
  </si>
  <si>
    <t>ARMANDO AARON DE LA TORRE TORRES</t>
  </si>
  <si>
    <t>BRAYAN ALEXIS BALMORI GUTIERREZ</t>
  </si>
  <si>
    <t>BRITANY CAMILA ZAVALA MARTINEZ</t>
  </si>
  <si>
    <t xml:space="preserve">BRYAN URIEL DIAZ ROSALES </t>
  </si>
  <si>
    <t>DAYANA ISABEL YAÑEZ RODRIGUEZ</t>
  </si>
  <si>
    <t>DENYSSE ESTEPHANIA FLORES MARTINEZ</t>
  </si>
  <si>
    <t>DIEGO ALEJANDRO SOLORZANO CEJA</t>
  </si>
  <si>
    <t>DYLAN JAVIER MENDOZA MACHAIN</t>
  </si>
  <si>
    <t>JANITZI YAMILET FLORES PEREIDA</t>
  </si>
  <si>
    <t xml:space="preserve">JORGE MATEO HERNANDEZ BLANCO </t>
  </si>
  <si>
    <t>JOSE ARTURO LOPEZ DELGADO</t>
  </si>
  <si>
    <t>JOSUE VILLA UGALDE</t>
  </si>
  <si>
    <t>MARIANA CRISTEL ESPINOZA GERONIMO</t>
  </si>
  <si>
    <t xml:space="preserve">MARIO ISAAC CLETO LARA </t>
  </si>
  <si>
    <t>MELANY ZOE ORNELAS BARBA</t>
  </si>
  <si>
    <t>MILAGROS YARETZI VILLALOBOS LOPEZ</t>
  </si>
  <si>
    <t>NATALIA SARAI CASTILLO MARTIEZ</t>
  </si>
  <si>
    <t>XIMENA GORETTY OLVERA CARDENAS</t>
  </si>
  <si>
    <t>ZARATE  HERNÁNDEZ  IKER YASIR</t>
  </si>
  <si>
    <t>BRAVO DE SANTIAGO DARIO MAXIMILIANO</t>
  </si>
  <si>
    <t>DIEGO YAEL PAGUA GARCIA</t>
  </si>
  <si>
    <t>MEJIA ROMO LUIS ANGEL</t>
  </si>
  <si>
    <t>LOPEZ MARTINEZ CRISTIAN ALEJANDRO</t>
  </si>
  <si>
    <t>ROMERO CRUZ ELIAS ABRAHAN</t>
  </si>
  <si>
    <t>RUIZ COMPEAN SHAMANTA LIZETH</t>
  </si>
  <si>
    <t>ESCALANTE QUIROZ ISZA VALENTINA</t>
  </si>
  <si>
    <t>JOEL ORLANDO RUIZ MONTES</t>
  </si>
  <si>
    <t>SANCHEZ BECERRA JULIETA MICHELLE</t>
  </si>
  <si>
    <t>SANCHEZ PAREDES EDUARDO DARIEL</t>
  </si>
  <si>
    <t>TAPIA CRUZ CRISTOPHER MATEO</t>
  </si>
  <si>
    <t>HERNANDEZ GUTIERREZ LUIS ALEJANDRO</t>
  </si>
  <si>
    <t xml:space="preserve">COVARRUBIAS LEAL MARIO SEBASTIAN </t>
  </si>
  <si>
    <t xml:space="preserve">DE JESUS OLMOS JOB DAMIAN </t>
  </si>
  <si>
    <t xml:space="preserve">FONSECA CERVANTES DANIEL ALEJANDRO </t>
  </si>
  <si>
    <t xml:space="preserve">GARCIA ARIAS ZOE XIMENA </t>
  </si>
  <si>
    <t xml:space="preserve">GARCIA RAMOS ALEXIA </t>
  </si>
  <si>
    <t>LOPEZ AGUILERA IKER</t>
  </si>
  <si>
    <t>MENDEZ GUTIERREZ JOCELYN DANNAE</t>
  </si>
  <si>
    <t>RAMIREZ VALENCIA SAMANTHA ELIZABETH</t>
  </si>
  <si>
    <t>ROBLEDO ESCOTO ZOHAN OSWALDO</t>
  </si>
  <si>
    <t>RUIZ DELGADO ALEXANDRA ZARAHI</t>
  </si>
  <si>
    <t xml:space="preserve">CARDONA CORTÉZ ROMINA SOFÍA </t>
  </si>
  <si>
    <t xml:space="preserve">CARRILLO VALENZUELA GERARDO ALBERTO </t>
  </si>
  <si>
    <t xml:space="preserve">CASTRO AVENDAÑO ITZEL NOEMÍ </t>
  </si>
  <si>
    <t xml:space="preserve">CHÁVEZ HERNÁNDEZ ARTURO PAÚL </t>
  </si>
  <si>
    <t xml:space="preserve">CRUZ PROVINCIA VIRGINIA SAYURI </t>
  </si>
  <si>
    <t xml:space="preserve">DOMÍNGUEZ CHÁVEZ JESSICA GUADALUPE </t>
  </si>
  <si>
    <t xml:space="preserve">GARCÍA RAMOS ARMANDO ENRIQUE </t>
  </si>
  <si>
    <t xml:space="preserve">GARZA AGUILAR NATALIA SIMONÉ </t>
  </si>
  <si>
    <t xml:space="preserve">GONZÁLEZ ALVAREZ ANGEL JOSHUA </t>
  </si>
  <si>
    <t xml:space="preserve">HERNÁNDEZ CARRILLO DYLAN JEANCARLO </t>
  </si>
  <si>
    <t xml:space="preserve">HERNÁNDEZ SÁNCHEZ CITLALLI </t>
  </si>
  <si>
    <t xml:space="preserve">HURTADO RODRÍGUEZ  MELANY SAMIRA </t>
  </si>
  <si>
    <t xml:space="preserve">LÓPEZ ALVARADO CRISTOFER MILAN </t>
  </si>
  <si>
    <t xml:space="preserve">LÓPEZ VILLARRUEL BRENDA NOEMÍ </t>
  </si>
  <si>
    <t xml:space="preserve">LOZANO MAYO HURREM MAHIDEVRAN </t>
  </si>
  <si>
    <t xml:space="preserve">MACÍAS HERNÁNDEZ LUISA ALEJANDRA </t>
  </si>
  <si>
    <t xml:space="preserve">MAGAÑA HERNÁNDEZ DANA MAYLEN </t>
  </si>
  <si>
    <t xml:space="preserve">MONDRAGÓN VELÁZQUEZ  NIKOLE MONTSERRAT </t>
  </si>
  <si>
    <t xml:space="preserve">MOTA MACÍAS ZOE DAYANA </t>
  </si>
  <si>
    <t xml:space="preserve">MUÑOZ ESPINOSA DOMINICK SANTIAGO </t>
  </si>
  <si>
    <t xml:space="preserve">OLDENDORFF GONZÁLEZ JUAN PABLO </t>
  </si>
  <si>
    <t xml:space="preserve">OROS RODRÍGUEZ GRECIA NICOLL </t>
  </si>
  <si>
    <t xml:space="preserve">ORTEGA FREGOSO NATALIA MONTSERRAT </t>
  </si>
  <si>
    <t xml:space="preserve">PATIÑO GÓMEZ BRANDON ELIUT </t>
  </si>
  <si>
    <t xml:space="preserve">PAZ VELOZ FRANCISCO </t>
  </si>
  <si>
    <t xml:space="preserve">PEÑA GÓMEZ LOGAN ALEXANDER </t>
  </si>
  <si>
    <t xml:space="preserve">PESCADOR VÁZQUEZ GUSTAVP UZZIEL </t>
  </si>
  <si>
    <t xml:space="preserve">RANGEL VILLALOBOS LUNA ESTEFANÍA </t>
  </si>
  <si>
    <t xml:space="preserve">REYNA SEGURA BRUNO VICENTE </t>
  </si>
  <si>
    <t xml:space="preserve">ROMERO RISO AUSTIN DONOVAN </t>
  </si>
  <si>
    <t xml:space="preserve">RUVALCABA HERMOSILLO LÍA GUADALUPE </t>
  </si>
  <si>
    <t xml:space="preserve">SOTELO ALCANTAR ANGEL JOSUÉ </t>
  </si>
  <si>
    <t xml:space="preserve">TRUJILLO GONZÁLEZ ZOE ARELI </t>
  </si>
  <si>
    <t xml:space="preserve">VALENCIA TORRES ALLISON VALENTINA </t>
  </si>
  <si>
    <t xml:space="preserve">ZAMORA SOLANO EATHAN SANTIAGO </t>
  </si>
  <si>
    <t xml:space="preserve">ACEVES*SALGADO*CHELSI VANESSA  </t>
  </si>
  <si>
    <t>ALVARADO*COVARRUBIAS*BRISSA JACKELINE</t>
  </si>
  <si>
    <t>ARAUJO*GUTIERREZ*JOSE DORIAN</t>
  </si>
  <si>
    <t>CHAGALA*ATANACIO*EDNA JAEL</t>
  </si>
  <si>
    <t>CHUN*DELGADO*YOHAN SAID</t>
  </si>
  <si>
    <t>CISNEROS*ACEVES*ANGELA LIZBETH</t>
  </si>
  <si>
    <t>COLMENERO*MARTINEZ*JOSUE GAEL</t>
  </si>
  <si>
    <t>CUELLAR*CARDONA*SOULING AARALYN</t>
  </si>
  <si>
    <t>DIAZ*RODRIGUEZ*JOSIEL ELIAS</t>
  </si>
  <si>
    <t>GAONA*VIRRUETA*RICARDO</t>
  </si>
  <si>
    <t>GARCIA*SILVA*DIEGO AXEL</t>
  </si>
  <si>
    <t>GOMEZ*RANGEL*DEREK ANTHUAN</t>
  </si>
  <si>
    <t>LOPEZ*MARTINEZ*LAURA ABIGAIL</t>
  </si>
  <si>
    <t>LOPEZ*RAMOS*GUSTAVO LEONEL</t>
  </si>
  <si>
    <t>LOPEZ*RISUEÑO*KENDRA JETZABEL</t>
  </si>
  <si>
    <t>LUCE*DE CASO*ALICIA DENYS</t>
  </si>
  <si>
    <t>MARTINEZ*SOSA*HUMBERTO SEBASTIAN</t>
  </si>
  <si>
    <t>MORENO*HERNANDEZ*JESUS MATEO</t>
  </si>
  <si>
    <t>OLIVO*SEGURA*ANTONIO ROMAN</t>
  </si>
  <si>
    <t>ORTIZ*HERNANDEZ*ERIKA GERALDINE</t>
  </si>
  <si>
    <t>QUIÑONES*ZARATE*ALEXIS SEBASTIAN</t>
  </si>
  <si>
    <t>REYES*DEL ANGEL*ALEXIS GIOVANI</t>
  </si>
  <si>
    <t>RODRIGUEZ*BORAYO*ARIANA SHERLYN</t>
  </si>
  <si>
    <t>RUIZ*ARANDA*LUZ VALERIA</t>
  </si>
  <si>
    <t>SALCEDO*HIDALGO*VALERIA</t>
  </si>
  <si>
    <t>SALCIDO*ZAMBRANO*DOMINIC AZAEL</t>
  </si>
  <si>
    <t>SAMANO*RENDON*JOSE MARTIN</t>
  </si>
  <si>
    <t>SANCHEZ*RODRIGUEZ*DAFNE YARELI</t>
  </si>
  <si>
    <t>SANTIAGO*ALVAREZ*ISAAC</t>
  </si>
  <si>
    <t>ZAMORA*CERVANTES*MARIA DEL ROSARIO</t>
  </si>
  <si>
    <t xml:space="preserve"> IKER ANTONIO ARCEO HERNANDEZ</t>
  </si>
  <si>
    <t>ALVARADO DIAZ XIMENA ZOE</t>
  </si>
  <si>
    <t>DORANTES MARTINEZ CARLOS JOSUE</t>
  </si>
  <si>
    <t>GUZMAN PEREZ CRISTOFER VALENTIN</t>
  </si>
  <si>
    <t>MANCILLA MONTES JAN MATEO</t>
  </si>
  <si>
    <t>PATIÑO VEGA JONATHAN ALEXANDER</t>
  </si>
  <si>
    <t>PERALTA ARECHIGA AIDEE VIRIDIANA</t>
  </si>
  <si>
    <t>QUEZADA VENEGAS KEVYN EMANUEL</t>
  </si>
  <si>
    <t>SANCHEZ DE LOS SANTOS IAN TADEO</t>
  </si>
  <si>
    <t>ULISES RICARDO CAMARILLO GONZALEZ</t>
  </si>
  <si>
    <t>SILVA GUTIERREZ MARIA ALEJANDRA</t>
  </si>
  <si>
    <t>TAGLE ALONSO NEYMAN MARTIN</t>
  </si>
  <si>
    <t>VILLEGAS GONZALEZ IKER YAEL DE JESUS</t>
  </si>
  <si>
    <t>AVILES MARIN SHARON DAYANA</t>
  </si>
  <si>
    <t xml:space="preserve">CALDERON MARTINEZ SOFIA </t>
  </si>
  <si>
    <t>ESPINOZA PANFILO SEBASTIAN ALEJANDRO</t>
  </si>
  <si>
    <t>GUEVARA RUIZ XIMENA GALILEA</t>
  </si>
  <si>
    <t xml:space="preserve">JIMENEZ MUÑOZ SAMUEL </t>
  </si>
  <si>
    <t>MEDINA PEREZ SAUL FABRICIO</t>
  </si>
  <si>
    <t>ORTEGA ROSALES DYLAN OMAR</t>
  </si>
  <si>
    <t>VEGA ARAIZA RENATA</t>
  </si>
  <si>
    <t xml:space="preserve">GARCIA HARO MATEO </t>
  </si>
  <si>
    <t>ZAMORA SANDOVAL ANDREA YARETTZY</t>
  </si>
  <si>
    <t xml:space="preserve"> MANRIQUEZ MORALES DAVID EMANUEL</t>
  </si>
  <si>
    <t>ALONSO RAMIREZ SAMANTHA</t>
  </si>
  <si>
    <t>AYALA PEÑALOZA VALENTINA SIVONEY</t>
  </si>
  <si>
    <t>GOMEZ CORTES HUGO YAEL</t>
  </si>
  <si>
    <t>GONZALEZ ASLAZAR LIA GISELLE</t>
  </si>
  <si>
    <t>GUTIERRES QUIRARTE JADE GISELLE</t>
  </si>
  <si>
    <t>HERNANDEZ PRATT JOSE LUIS</t>
  </si>
  <si>
    <t>MARTINEZ GONZALEZ EMMA SOFIA</t>
  </si>
  <si>
    <t xml:space="preserve">MOZQUEDA SEVILLA NADIA ISABELLA </t>
  </si>
  <si>
    <t>MUÑOZ ZEFERINO JESUS SANTIAGO</t>
  </si>
  <si>
    <t>PEREZ FLORES MIA CAROL</t>
  </si>
  <si>
    <t>PEREZ LARA KITZIA MICHELLE</t>
  </si>
  <si>
    <t>ZAMORA PEREGRINA FATIMA SARAHI</t>
  </si>
  <si>
    <t>CASTAÑEDA MEDINA IKE OSWALDO</t>
  </si>
  <si>
    <t>GONZALEZ SANDOVAL KATHERIN EUGENIA</t>
  </si>
  <si>
    <t>GUIJARRO MEDEL IRVIN JHASIEL</t>
  </si>
  <si>
    <t>LARIOS MARTINEZ RENATA</t>
  </si>
  <si>
    <t xml:space="preserve">MIRANDA SALAS DAIRA RO MINA </t>
  </si>
  <si>
    <t xml:space="preserve">PADILLA CASTILLO  RENATA LIZBETH </t>
  </si>
  <si>
    <t>PEREZ MARTINEZ RANDY ADAIR</t>
  </si>
  <si>
    <t xml:space="preserve">RODRIGUEZ ROBLES KAREN VALERIA </t>
  </si>
  <si>
    <t xml:space="preserve">ROSAS MOJARRO JESUS ELIAS </t>
  </si>
  <si>
    <t>ARCE MONTOYA MIRIAM ESTEFANIA</t>
  </si>
  <si>
    <t>ARTEAGA LOERA AMAIRANI YUNUEM</t>
  </si>
  <si>
    <t>DE LA CRUZ BRIONES KEVIN DANIEL</t>
  </si>
  <si>
    <t>DE LA TORRE LOERA LUZ AITANA</t>
  </si>
  <si>
    <t>FLORES MALDONADO ANDRES</t>
  </si>
  <si>
    <t>GARCIA AGUILAR ABRIL ABIGAIL</t>
  </si>
  <si>
    <t>GARCIA RODRIGUEZ VALERIA</t>
  </si>
  <si>
    <t>GONZALEZ ALVAREZ EIMY COLORAIN</t>
  </si>
  <si>
    <t>GONZALEZ OCEGUEDA ALEIDA SOFIA</t>
  </si>
  <si>
    <t>GUZMAN CABRALES MELANIE GUADALUPE</t>
  </si>
  <si>
    <t>LOPEZ GOMEZ ELIZABETH YAMILETH GUADALUPE</t>
  </si>
  <si>
    <t>LOPEZ GONZALEZ EDAMIAN ISAIAS</t>
  </si>
  <si>
    <t>LOPEZ PEÑA DAYANNA ZULEY</t>
  </si>
  <si>
    <t>LUNA CORTES YOE JESUS</t>
  </si>
  <si>
    <t>MARTINEZ RODRIGUEZ FRANCISCO JOSUE</t>
  </si>
  <si>
    <t>MONTES GONZALEZ MELANI VICTORIA</t>
  </si>
  <si>
    <t>MORENO CONTRERAS JADE4 MONSERRAT</t>
  </si>
  <si>
    <t>PEREZ JUANPEDRO BIANCA FERNANDA</t>
  </si>
  <si>
    <t>RODRIGUEZ MERAN SEBASTIAN JIREH</t>
  </si>
  <si>
    <t>VARGAS PEREZ ARIADNE NICOLE</t>
  </si>
  <si>
    <t>CARDONA FLORES VIVIANA MONTSERRAT</t>
  </si>
  <si>
    <t>CARPINTERO AVALOS SASHA NAOMI</t>
  </si>
  <si>
    <t>DIAZ ESPARZA YATZIRY BETZABETH</t>
  </si>
  <si>
    <t>DIAZ RAMIREZ DALILA YUDITH</t>
  </si>
  <si>
    <t>GONZALES FLORES VIOLETTA MONSERRATH</t>
  </si>
  <si>
    <t xml:space="preserve">GONZALEZ HERNANDEZ MATEO BENJAMIN                        </t>
  </si>
  <si>
    <t>IÑIGUEZ GARCIA JOSE ALFONSO</t>
  </si>
  <si>
    <t>NUÑEZ MEDINA SALMA ELIZABETH</t>
  </si>
  <si>
    <t>PIÑON MARTINEZDAFNE LILIT</t>
  </si>
  <si>
    <t>SALAZAR LOPEZ ALEXIS IVAN</t>
  </si>
  <si>
    <t>SUAREZ PERES DONOVAN JESUS</t>
  </si>
  <si>
    <t>ARTEAGA LOERA ÁMBAR JANETH</t>
  </si>
  <si>
    <t>BARBA CORREA DOMINICK DAMIÁN</t>
  </si>
  <si>
    <t>BECERRAMURILLO GAEL DE JESÚS</t>
  </si>
  <si>
    <t>CORONA RAMOS ÁNGEL EMILIANO</t>
  </si>
  <si>
    <t>GONZÁLEZ PÉREZ REYNA SCARLETT</t>
  </si>
  <si>
    <t>GONZÁLEZ VALADÉZ DAYANA GUADALUPE</t>
  </si>
  <si>
    <t>MARTÍNEZ RODRÍGUEZ ALICIA NOEMÍ</t>
  </si>
  <si>
    <t>NAVA JIMÉNEZ BEATRÍZ ARLETT</t>
  </si>
  <si>
    <t>RAMOS PÉREZ ALLISSON XIOMARA</t>
  </si>
  <si>
    <t>RODRÍGUEZ HERNÁNDEZ HADA YAMILET</t>
  </si>
  <si>
    <t>ROMERO LARA JESÚS ERIK</t>
  </si>
  <si>
    <t>RUIZ DELGADO JESÚS DAVID</t>
  </si>
  <si>
    <t xml:space="preserve">TORNERO GÚZMAN JUAN LEONARDO </t>
  </si>
  <si>
    <t>VARTGAS ORTÍZ HARUMI ZULEYKA</t>
  </si>
  <si>
    <t>ZEPEDA RODRÍGUEZ CAMILA YAMILETH</t>
  </si>
  <si>
    <t xml:space="preserve">AMERICA YAMILETH GUTIERREZ RAMIREZ </t>
  </si>
  <si>
    <t>ANGEL RAUL ARAGON RUIZ</t>
  </si>
  <si>
    <t>ANGEL TADEO SANTILLAN ESPINOZA</t>
  </si>
  <si>
    <t xml:space="preserve">DANIELA ALEJANDRA BERUMEN ALANIZ </t>
  </si>
  <si>
    <t>DEREK LEONARDO MUÑOZ OLAGUE</t>
  </si>
  <si>
    <t>GENESIS FERNANDA CHAVEZ TORRES</t>
  </si>
  <si>
    <t xml:space="preserve">IKER MATEO DE DIOS PASCUAL </t>
  </si>
  <si>
    <t xml:space="preserve">JANINE ROSAHITZE AGUILAR ZAMUDIO </t>
  </si>
  <si>
    <t>JOSE FERNANDO ACOSTA CORTEZ</t>
  </si>
  <si>
    <t>LEONARDO GABRIEL VALLEJO RICO</t>
  </si>
  <si>
    <t>MIGUEL ANGEL AMADOR AVELAR ACOSTA</t>
  </si>
  <si>
    <t>PRISCILA GRISEL GONZALEZ MARTINEZ</t>
  </si>
  <si>
    <t xml:space="preserve">SHANON CITLALLI ENCISO RIOS </t>
  </si>
  <si>
    <t xml:space="preserve">XIMENA GUADALUPE DELGADILLO VALDEZ </t>
  </si>
  <si>
    <t xml:space="preserve">ALEXA MONSERRATH GONZALEZ LIMON </t>
  </si>
  <si>
    <t xml:space="preserve">ANTONIO JAZIEL RAMIREZ FLORES </t>
  </si>
  <si>
    <t xml:space="preserve">CARLO ZADKIEL MUÑOZ LEDESMA </t>
  </si>
  <si>
    <t xml:space="preserve">DAMIAN ALEJANDRO PEDROZA HERNANDEZ </t>
  </si>
  <si>
    <t xml:space="preserve">DAPHNE SARAHI GONZALES LAUREANO </t>
  </si>
  <si>
    <t xml:space="preserve">DILAN DONOVAN ELIZONDO HERNANDEZ </t>
  </si>
  <si>
    <t xml:space="preserve">EIMY NICOL GOMEZ HERNANDEZ </t>
  </si>
  <si>
    <t xml:space="preserve">ELISA NICOLE DIAZ AVALOS </t>
  </si>
  <si>
    <t xml:space="preserve">FERNANDO AZAEL PINEDA NAVARRO </t>
  </si>
  <si>
    <t xml:space="preserve">FERNANDO COBARRUBIAS HERNDANDEZ </t>
  </si>
  <si>
    <t xml:space="preserve">GAEL DE JESUS RIVERA OCEGUEDA </t>
  </si>
  <si>
    <t xml:space="preserve">GRETTEL VALENTINA GONZALEZ RIVERA </t>
  </si>
  <si>
    <t xml:space="preserve">IKER LEONARDO ROBLES RIVERA </t>
  </si>
  <si>
    <t xml:space="preserve">JESUS MATEO GONZALEZ NAVARRO </t>
  </si>
  <si>
    <t xml:space="preserve">LIAM JAZIEL RIOS ROSALES </t>
  </si>
  <si>
    <t xml:space="preserve">MARIO ANTONIO GONZALEZ VALENZUELA </t>
  </si>
  <si>
    <t xml:space="preserve">MARIO GAEL NAVARRETE NUÑEZ </t>
  </si>
  <si>
    <t xml:space="preserve">MELISSA GUZMAN VALDIVIA </t>
  </si>
  <si>
    <t xml:space="preserve">REGINA GUADALUPE ZUÑIGA MOTA </t>
  </si>
  <si>
    <t xml:space="preserve">SHARON MAYTE GOMEZ MORALES </t>
  </si>
  <si>
    <t xml:space="preserve">TADEO DAVID SIGALA MARTINEZ </t>
  </si>
  <si>
    <t>AMBAR POLLET TOSTADO ORTEGA</t>
  </si>
  <si>
    <t>BRANDON ISAAC DIAZ MARTINEZ</t>
  </si>
  <si>
    <t>DENISE ROJAS CERVANTES</t>
  </si>
  <si>
    <t>DORIAN ABDIEL BUSTOS NAVARRO</t>
  </si>
  <si>
    <t>MELISA DAYANE LORENZO GARCIA</t>
  </si>
  <si>
    <t>SANTHINO MATHIAS RAMIREZ FLORES</t>
  </si>
  <si>
    <t>TADEO KARIM MORALES PEREZ</t>
  </si>
  <si>
    <t xml:space="preserve">ALVARADO BAZAN KAYRLAND AIRADNE </t>
  </si>
  <si>
    <t>CASTRO GONZALEZ REGINA TRINIDAD</t>
  </si>
  <si>
    <t xml:space="preserve">LARES JUAREZ EBERTH NICOLAS </t>
  </si>
  <si>
    <t>MELANY BETZABEL HERNANDEZ HERNANDEZ</t>
  </si>
  <si>
    <t>RODRIGUEZ HERNANDEZ JIMENA NATALY</t>
  </si>
  <si>
    <t>RODRIGUEZ HERNANDEZ MILA ALEJANDRO</t>
  </si>
  <si>
    <t xml:space="preserve">AVILA IÑIGUEZ MAGDIEL ESAU </t>
  </si>
  <si>
    <t xml:space="preserve">MEDINA CAMARENA AARON EZEQUIEL </t>
  </si>
  <si>
    <t xml:space="preserve">MEDINA RUEDA MARELY NICOL </t>
  </si>
  <si>
    <t xml:space="preserve">OLVERA MARTINEZ ANA LUCIA </t>
  </si>
  <si>
    <t xml:space="preserve">PALOMAR GAMEZ ANDREA LIZETT </t>
  </si>
  <si>
    <t xml:space="preserve">TOVAR CRUZ TANIA RENATA </t>
  </si>
  <si>
    <t xml:space="preserve">ANGEL JASIEL VILLALOBOS CASTAÑEDA </t>
  </si>
  <si>
    <t xml:space="preserve">CAMILA ABIGAIL RIVERA VELAZQUEZ </t>
  </si>
  <si>
    <t xml:space="preserve">CAROL VALERIA GONZALEZ CAMARENA </t>
  </si>
  <si>
    <t xml:space="preserve">CITLALLI GUADALUPE ARROLLO RAMOS </t>
  </si>
  <si>
    <t xml:space="preserve">DYLAN JESUS RODRIGUEZ ULLOA </t>
  </si>
  <si>
    <t xml:space="preserve">ELIAS MOISES VENTURA LUNA </t>
  </si>
  <si>
    <t xml:space="preserve">GENESIS VICTORIA BARBA RUIZ </t>
  </si>
  <si>
    <t xml:space="preserve">HANSEL LIONEL DURAN ROSALES </t>
  </si>
  <si>
    <t xml:space="preserve">ISAAC GOMEZ CARVAJAL </t>
  </si>
  <si>
    <t xml:space="preserve">JOSE PAUL MAYA VAZQUEZ </t>
  </si>
  <si>
    <t xml:space="preserve">JULIETA ELIZABETH LOPEZ HERNANDEZ </t>
  </si>
  <si>
    <t xml:space="preserve">JULIETA SARAHI IVARRA RODRIGUEZ </t>
  </si>
  <si>
    <t>LIVIA DEL CARMEN PORRAS ROSAS</t>
  </si>
  <si>
    <t xml:space="preserve">LUIS DAMIAN MANCILLA NUÑEZ </t>
  </si>
  <si>
    <t xml:space="preserve">PAOLA ALEJANDRA COVA AMEZCUA </t>
  </si>
  <si>
    <t xml:space="preserve">PAULINA YAMILETH HERNANDEZ VELAZQUEZ </t>
  </si>
  <si>
    <t xml:space="preserve">PEDRO TADEO SANCHEZ MORENO </t>
  </si>
  <si>
    <t xml:space="preserve">VICTORIA ALEXA ESTEBAN RODRIGUEZ </t>
  </si>
  <si>
    <t>CARO ZEPEDA ASHLEY FERNANDA</t>
  </si>
  <si>
    <t>CENTENO ORTEGA DAMIAN JOSUE</t>
  </si>
  <si>
    <t>GONZALEZ RODRIGUEZ ANGEL DONOVAN</t>
  </si>
  <si>
    <t>GUTIERREZ RUELAS FATIMA LIZBETH</t>
  </si>
  <si>
    <t>MARTINEZ MARTINEZ CHRISTIAN JOSUE</t>
  </si>
  <si>
    <t>MORALES AZCONA KATE ALEXANDRA</t>
  </si>
  <si>
    <t>RAMIREZ MALDONADO ANGEL JOSUE</t>
  </si>
  <si>
    <t>VAZQUEZ TORRES DANIEL ALESSANDRO</t>
  </si>
  <si>
    <t>BARBA AGUILAR AMBAR KASSANDRA</t>
  </si>
  <si>
    <t>GARCIA ROSALES KEIDY MAYTHE</t>
  </si>
  <si>
    <t>LEAL HERNADEZ KAROL BETZABETH</t>
  </si>
  <si>
    <t>LOPEZ CARREON DULCE MARIA</t>
  </si>
  <si>
    <t>MARTINEZ ENCISO MADISON NICOLE</t>
  </si>
  <si>
    <t>MORALES PARRA MELANY JACQUELINE</t>
  </si>
  <si>
    <t>NAVA AUSTODILLO ALEJANDRO ISRAEL</t>
  </si>
  <si>
    <t>OLIVEROS NORIEGA KEVIN ALEJANDRO</t>
  </si>
  <si>
    <t>PEDROZA MOJICA FERNANDA MICHELLE</t>
  </si>
  <si>
    <t xml:space="preserve">PEREZ CERDA VALERY ALEXA </t>
  </si>
  <si>
    <t>PEREZ MEZA EDWIN ERIK</t>
  </si>
  <si>
    <t>PORFIRIO RAMOS KEIRY YAMILETH</t>
  </si>
  <si>
    <t>RICHAUD GUILLEN CRISTOPHER JOSAFAT</t>
  </si>
  <si>
    <t>AVALOS AVALOS AIDANA CITLALI</t>
  </si>
  <si>
    <t>AYALA CIPRIAN KELLY BRISETH</t>
  </si>
  <si>
    <t>BRISEÑO SANCHEZ ROBERTO CRISTOBAL</t>
  </si>
  <si>
    <t>BRISEÑO TELLO OSWALDO</t>
  </si>
  <si>
    <t>CANDELARIO RODRIGUEZ DYLAN KARIM</t>
  </si>
  <si>
    <t>FLORES RAMIREZ DARA BETSAIDA</t>
  </si>
  <si>
    <t xml:space="preserve">FLORES VALERIANO JONATHAN ALEJANDRO </t>
  </si>
  <si>
    <t>GARCÍA CERVANTES ANDRÉ JEANCARLO</t>
  </si>
  <si>
    <t>GARCÍA VENEGAS ELIJAH JUDÁ</t>
  </si>
  <si>
    <t>GARNICA ALVARADO KAREN GUADALUPE</t>
  </si>
  <si>
    <t>GONZALEZ ALVAREZ BRANDON YERAI</t>
  </si>
  <si>
    <t>HERNÁNDEZ HERNÁNDEZ DANA SOFÍA</t>
  </si>
  <si>
    <t>LEOS ARREOLA SANTIAGO EMMANUEL</t>
  </si>
  <si>
    <t>LÓPEZ CARREÓN YOSELINEE GUADALUPE</t>
  </si>
  <si>
    <t>MARTÍNEZ ABARCA VALERIA</t>
  </si>
  <si>
    <t>MENDOZA GARCÍA ALEXA STEFANÍA</t>
  </si>
  <si>
    <t>MERCADO SÁNCHEZ ERICK ALEJANDRO</t>
  </si>
  <si>
    <t>MONTES NAVARRO ALEXA NOEMÍ</t>
  </si>
  <si>
    <t>RICHAUD GUILLEN ÁMBAR CHANTAL</t>
  </si>
  <si>
    <t>RIVERA VELAZQUEZ SOFÍA ALEXANDRA</t>
  </si>
  <si>
    <t>ROLÓN GONZÁLEZ XIMENA GERALDINE</t>
  </si>
  <si>
    <t>VALLIN TORRES MÍA AURORA</t>
  </si>
  <si>
    <t>ARIADNE GUADALUPE ZUNO MARQUEZ</t>
  </si>
  <si>
    <t>CAMILA STEPHANIA GUTIERREZ SANCHEZ</t>
  </si>
  <si>
    <t>CAMILA YAMILETH RENOVATO GUILAR</t>
  </si>
  <si>
    <t>DIANA JAQUELINE LOPEZ ALVARADO</t>
  </si>
  <si>
    <t>DIEGO ALEJANDRO BARRON MORENO</t>
  </si>
  <si>
    <t>DYLAN ISRAEL MUNGUIA SANTANA</t>
  </si>
  <si>
    <t>ERICK ROBERTO MARTINEZ LORETO</t>
  </si>
  <si>
    <t>ITALIA AVALOS GIJON</t>
  </si>
  <si>
    <t>KAROL SANTIAGO DIAZ GAMEZ</t>
  </si>
  <si>
    <t>KEVIN YAEL HERNANDEZ ROJAS</t>
  </si>
  <si>
    <t>LEONARDO GAEL ESTRADA JIMENEZ</t>
  </si>
  <si>
    <t>LIZBETH MONTSERRAT GARCIA GASPAR</t>
  </si>
  <si>
    <t>MELISA SOFIA VARGAS MENDEZ</t>
  </si>
  <si>
    <t>MIGUEL ANGEL ACOSTA BARAJAS</t>
  </si>
  <si>
    <t>MITCHELL ADRIAN MOLINA RODRIGUEZ</t>
  </si>
  <si>
    <t>NATALY MONSERRAT NAVA PEÑA</t>
  </si>
  <si>
    <t>PATRICIO RAMSES CAMACHO RIOS</t>
  </si>
  <si>
    <t>ROBERTO CARLOS GUERRERO RENTERIA</t>
  </si>
  <si>
    <t>ROSE ABIGAIL MARTINEZ FERNANDEZ</t>
  </si>
  <si>
    <t>SANTIAGO DURAN SOLORZANO</t>
  </si>
  <si>
    <t>VALLOLET GISEL PEREZ JIMENEZ</t>
  </si>
  <si>
    <t>ZOE SAMARA GUTIERREZ NIEVES</t>
  </si>
  <si>
    <t>ALEXA SHAIAN NARANJO RUIZ</t>
  </si>
  <si>
    <t>ANA VALERIA ALVITER ZORRILLA</t>
  </si>
  <si>
    <t>FATIMA SANTILLAN GUDIÑO</t>
  </si>
  <si>
    <t>FRANCISCO JAVIER INFANTE AGUILAR</t>
  </si>
  <si>
    <t>GEORGIOUS ALYM ANAYA CASTILLO</t>
  </si>
  <si>
    <t>HUGO ANDRES LARA FALCON</t>
  </si>
  <si>
    <t>JESUS DANIEL PALOMAR SAAVEDRA</t>
  </si>
  <si>
    <t>VILLANUEVA MACIAS JESUS ALONSO</t>
  </si>
  <si>
    <t>YAEL JAVIER GONZALEZ PESA</t>
  </si>
  <si>
    <t>ANGELICA MONTSERRAT HERRERA FIGUEROA</t>
  </si>
  <si>
    <t>AXEL GUILLERMO AYALA ENRIQUEZ</t>
  </si>
  <si>
    <t>CAMILA MONTSERRAT FRANQUEZ GUIZAR</t>
  </si>
  <si>
    <t xml:space="preserve">ESTEFANIA GUADALUPE HERNANDEZ QUEZADA </t>
  </si>
  <si>
    <t>LUNA DAYANNA CASTILLO HERNANDEZ</t>
  </si>
  <si>
    <t>SAMANTHA DANNAE VAZQUEZ RAMIREZ</t>
  </si>
  <si>
    <t>ABRIL SINNAHY BUSTOS MARTINEZ</t>
  </si>
  <si>
    <t>ARTURO YAEL GUZMAN GONZALEZ</t>
  </si>
  <si>
    <t>DANTE PATRICIO MORALES RAMIREZ</t>
  </si>
  <si>
    <t>DEVANY ADELA PRECIADO MORONES</t>
  </si>
  <si>
    <t>DIEGO HEREDIA GUTIERREZ</t>
  </si>
  <si>
    <t>DONOVAN YOEL HUIDOR LOPEZ</t>
  </si>
  <si>
    <t>GRECIA ROMINA AMEZCUA ANDRADE</t>
  </si>
  <si>
    <t>JESUS EDUARDO LOPEZ AVILA</t>
  </si>
  <si>
    <t>JONATHAN ABRAM SANDOVAL HERNANDEZ</t>
  </si>
  <si>
    <t>KIMBERLY GUADALUPE DAVALOS MARTINEZ</t>
  </si>
  <si>
    <t>MARIO ALEJANDRO VAZQUEZ RIVERA</t>
  </si>
  <si>
    <t>MATEO ISAAC VEGA ROCHIN</t>
  </si>
  <si>
    <t>MATIAS GUADALUPE RODRIGUEZ BARAJAS</t>
  </si>
  <si>
    <t>MATIAS VILLALOBOS GOMEZ</t>
  </si>
  <si>
    <t>OSCAR LEONARDO AYALA HERNANDEZ</t>
  </si>
  <si>
    <t>TADEO ALEJANDRO AVILA LOPEZ</t>
  </si>
  <si>
    <t>VANESSA IRAIS RIVERA SOLANO</t>
  </si>
  <si>
    <t>XIMENA LUIS MANZANAREZ</t>
  </si>
  <si>
    <t>ZOE EVANGELINA CALDERON MARTINEZ</t>
  </si>
  <si>
    <t>AXEL DAMIAN SERRATOS ARTEAGA</t>
  </si>
  <si>
    <t>DAMIAN ALEJANDRO RODRIGUEZ DE LA TORRE</t>
  </si>
  <si>
    <t>EZEQUIEL MATEO HERNANDEZ RAMIREZ</t>
  </si>
  <si>
    <t>FLAVIO CESAR GARCIA BAÑUELOS</t>
  </si>
  <si>
    <t>JAMAL ALEXEL AYALA PEÑA</t>
  </si>
  <si>
    <t>JAYDEN ADLEY MORENO VARGAS</t>
  </si>
  <si>
    <t>JOEL ALEJANDRO BECERRA VIRONCHE</t>
  </si>
  <si>
    <t xml:space="preserve">JOHANNA YARETT TELLEZ SANTOS </t>
  </si>
  <si>
    <t>JUAN EZEQUIEL AMEZCUA FAJARDO</t>
  </si>
  <si>
    <t>KORINA FERNANDA CASILLAS URZUA</t>
  </si>
  <si>
    <t>MATEO JAIME AVALOS</t>
  </si>
  <si>
    <t>MICHELLE PICO TAVERA</t>
  </si>
  <si>
    <t>MIRANDA NICOLE ROSALES VALDEZ</t>
  </si>
  <si>
    <t>OLIVER ELIAN DE SANTIAGO SALAZAR</t>
  </si>
  <si>
    <t>RENATA QUETZALLI POZOS SALCEDO</t>
  </si>
  <si>
    <t>ROMINA SINAI LUNA GARCIA</t>
  </si>
  <si>
    <t>ROUSS MERRY MARTINEZ ROMAN</t>
  </si>
  <si>
    <t>XIMENA NATALIA VALDEZ ARQUIETA</t>
  </si>
  <si>
    <t>ALAN SANTIAGO ESCOBEDO GUDIÑO</t>
  </si>
  <si>
    <t>ARANZA ALEXANDRA ARAMBULA GOMEZ</t>
  </si>
  <si>
    <t>ARIADNA MAGALY SILVA RAMOS</t>
  </si>
  <si>
    <t>AXEL JIMENEZ BARRERA</t>
  </si>
  <si>
    <t>DOMINIC SANTIAGO PEREZ LEGAZPI</t>
  </si>
  <si>
    <t>DORLAN DE JESUS MEDINA BUENO</t>
  </si>
  <si>
    <t>JORGE ARMANDO LUNA MACIAS</t>
  </si>
  <si>
    <t>JULIANA LIVIER AYALA SILVA</t>
  </si>
  <si>
    <t>KIMBERLY GUADALUPE ALCALA MONTES</t>
  </si>
  <si>
    <t>LETICIA DANNAE CASTRO SILVA</t>
  </si>
  <si>
    <t>LUIS ARTURO MOYA LOPEZ</t>
  </si>
  <si>
    <t>MYCHELL MATIAS ESPINOZA MARTINEZ</t>
  </si>
  <si>
    <t>OMAR ALEJANDRO GARCIA FERNANDEZ</t>
  </si>
  <si>
    <t>OSKAR ENRIQUE SANCHEZ BEDOLLA</t>
  </si>
  <si>
    <t>PERLA NAOMI GONZALEZ HURTADO</t>
  </si>
  <si>
    <t>SANTIAGO ELIEL RAMIREZ GARCIA</t>
  </si>
  <si>
    <t>SHAURI ANGELIQUE MARTIN NUÑO</t>
  </si>
  <si>
    <t>VIANNEY GUADALUPE GONZALEZ AGUILAR</t>
  </si>
  <si>
    <t>VICTOR GONZALEZ CERVANTES</t>
  </si>
  <si>
    <t>XIMENA ALEJANDRA ZARAGOZA CERVANTES</t>
  </si>
  <si>
    <t>XIMENA GERALDINE MARTINEZ JUAREZ</t>
  </si>
  <si>
    <t>BECERRA GOMEZ ANGEL MATEO</t>
  </si>
  <si>
    <t>NALTAMIRA RAMOS NATALIA CAROLINA</t>
  </si>
  <si>
    <t>SANTIAGO DEL TORO IKER LEONEL</t>
  </si>
  <si>
    <t xml:space="preserve"> GODÍNEZ GONZÁLEZ ALAN EMMANUEL </t>
  </si>
  <si>
    <t xml:space="preserve"> GRIMALDO RODRÍGUEZ FERNANDO YERICK </t>
  </si>
  <si>
    <t xml:space="preserve"> JARA REYNA IKER ALEXANDER </t>
  </si>
  <si>
    <t xml:space="preserve"> LÓPEZ MACÍAS JAMAL ALEJANDRO </t>
  </si>
  <si>
    <t xml:space="preserve"> MARISCAL VILLAGRANA MEREDITH VALERIA </t>
  </si>
  <si>
    <t xml:space="preserve"> PALACIOS LUNA TADEO EMANUEL </t>
  </si>
  <si>
    <t xml:space="preserve">MARTINEZ ESTRADA IKER OMAR </t>
  </si>
  <si>
    <t>AYALA TORRES VALENTINA ELIZET</t>
  </si>
  <si>
    <t>CASTILLO BURGOS EMILIANO DE JESUS</t>
  </si>
  <si>
    <t>CASTILLO PELAYO PAOLA MONSERRAT</t>
  </si>
  <si>
    <t>CERVANTES SALAZAR DOMINICK YAMBAHO</t>
  </si>
  <si>
    <t>CHAGOYA LARRAGOITY HELANY NAIARA ZOE</t>
  </si>
  <si>
    <t>CHAVIRA NARTINEZ MAYELA AMAIRANY</t>
  </si>
  <si>
    <t>CORTES RIVERA ERICK ALEXANDER</t>
  </si>
  <si>
    <t>COVARRUVIAS HERNANDEZ ANGEL SANTIAGO</t>
  </si>
  <si>
    <t>FELIX ROMAN LENNY DASAE</t>
  </si>
  <si>
    <t>GARCIA FRANCISCO JUAN PABLO</t>
  </si>
  <si>
    <t>GARCIA NUÑEZ JOSELYN SOFIA</t>
  </si>
  <si>
    <t>GARCIA TRINIDAD YAEL ALEJANDRO</t>
  </si>
  <si>
    <t>GOMEZ LLANO JOSUE ISAI</t>
  </si>
  <si>
    <t>GUTIERREZ GARCIA GIBRAM DE JESUS</t>
  </si>
  <si>
    <t>GUTIERREZ MALDONADO EMILY MICHEL</t>
  </si>
  <si>
    <t>GUTIERREZ MORA NEYMA SAMADHY</t>
  </si>
  <si>
    <t>LANDIN GARCIA NAYELI GUADALUPE</t>
  </si>
  <si>
    <t>MAGALLON QUINTQNA DILAN LUIS JOSE</t>
  </si>
  <si>
    <t>MANCILLAS OLIDE MALENY MONTSERRAT</t>
  </si>
  <si>
    <t>PRADO HERMANDEZ DILAN MIGUEL</t>
  </si>
  <si>
    <t>ROSALES GOMEZ JOSE PABLO</t>
  </si>
  <si>
    <t>SANTOYO VAZQUEZ SHARON ALEXA</t>
  </si>
  <si>
    <t>VELOZ MELENDREZ DOMINIC EMILIANO</t>
  </si>
  <si>
    <t>ZAMORA FREGOSO XIMENA</t>
  </si>
  <si>
    <t>ADALBERTO VIRGEN BARBIER</t>
  </si>
  <si>
    <t>ALEJANDRA LIZETH MARTINEZ QUEZADA</t>
  </si>
  <si>
    <t>ALEJANDRA PAULETH HERNANDEZ FABIAN</t>
  </si>
  <si>
    <t>ALEXA DAYANA HERRERA VILLAGOMEZ </t>
  </si>
  <si>
    <t>CHRISTOPHER NOE LOPEZ COLUNGA</t>
  </si>
  <si>
    <t>DOMINIC ALEXANDER MOJICA RINCON</t>
  </si>
  <si>
    <t>EDWIN TADEO IRIGOYEN AGUILAR</t>
  </si>
  <si>
    <t>HILARIDANIELA KIRSS DIAZ</t>
  </si>
  <si>
    <t>IAN OSWALDO MARCIAL HUERTA</t>
  </si>
  <si>
    <t>JAVIER DEE JESUS MANZO LOPEZ</t>
  </si>
  <si>
    <t>JOAHAN DE JESUS MURILLO GARCIA</t>
  </si>
  <si>
    <t>JOAN ESTEVEN JIMENEZ MURILLO</t>
  </si>
  <si>
    <t>KENIA YAMILET MORALES BAJARAS</t>
  </si>
  <si>
    <t>LEON DE JESUS MONTES DE OCA SANTOS</t>
  </si>
  <si>
    <t>LEONARDO SANTIAGO HERNANDEZ SANCHEZ</t>
  </si>
  <si>
    <t>OLIVER FERNANDO NAVARRETE VARGAS</t>
  </si>
  <si>
    <t>RENATA GUADALUPE NAVARRO CAMPOS</t>
  </si>
  <si>
    <t>SAMIA MICHELLE MARTINEZ RUIZ</t>
  </si>
  <si>
    <t>GONZALEZ RODRIGUEZ LUIS GAEL</t>
  </si>
  <si>
    <t>NUÑO JIMENEZ DONOVAN IÑAKI</t>
  </si>
  <si>
    <t>PEREZ CONTRERAS LUCIANO NICOLAS</t>
  </si>
  <si>
    <t>PINEDA RODRIGUEZ IAN SANTIAGO</t>
  </si>
  <si>
    <t>PLANCARTE LOPEZ ALICE ESBETH</t>
  </si>
  <si>
    <t>RAMIREZ AGUILERA XAVIER ALEXANDER</t>
  </si>
  <si>
    <t>RAMIREZ BENITEZ SOFIA</t>
  </si>
  <si>
    <t>RAMIREZ RAMOS STEPHANIE LONDON</t>
  </si>
  <si>
    <t>RODRIGUEZ RIVERA CARLOS GAEL</t>
  </si>
  <si>
    <t>ROMAN SERNA JOSE RAFAEL</t>
  </si>
  <si>
    <t>SANABRIA YBARRA ELISA AMELIA</t>
  </si>
  <si>
    <t>SANDOVAL RAMIREZ ANGEL GABRIEL</t>
  </si>
  <si>
    <t>SANTIAGO ROBLES RUBI GUADALUPE</t>
  </si>
  <si>
    <t xml:space="preserve">SUSTAITA CORAL DEMIAN ALEXANDER </t>
  </si>
  <si>
    <t>TORRES LINARES JUAN IMANOL</t>
  </si>
  <si>
    <t>VALLE GARCIA LUZ ELIZABETH</t>
  </si>
  <si>
    <t>VAZQUEZ CARRANZA VALRIA</t>
  </si>
  <si>
    <t>VAZQUEZ MARTINEZ EMILY JAZMIN</t>
  </si>
  <si>
    <t>VAZQUEZ OLIVARES JOHAN ALEXIS</t>
  </si>
  <si>
    <t>VEGA TIRADO KARELI</t>
  </si>
  <si>
    <t>VELOZ PADILLA ESTEFANI YAMILETH</t>
  </si>
  <si>
    <t>ACEVES PADILLA ANGEL</t>
  </si>
  <si>
    <t>ADÁN RODRÍGUEZ ARANZA</t>
  </si>
  <si>
    <t>AGUILAR RODRÍGUEZ JONATHAN ALEXANDER</t>
  </si>
  <si>
    <t>ARROYA CAMBEROS MAYA KAMILA</t>
  </si>
  <si>
    <t>AYALA MUÑOZ BRYAN ALEJANDRO</t>
  </si>
  <si>
    <t>BARAJAS PÉREZ HERNÁN MAXIMILIANO</t>
  </si>
  <si>
    <t>CEJA BARBOSA MICHELLE ALEJANDRA</t>
  </si>
  <si>
    <t>DE JESÚS GUERRERO ARMANDO</t>
  </si>
  <si>
    <t>DÍAZ GARCÍA MILDRET LUCÍA</t>
  </si>
  <si>
    <t>GARCÍA ABUNDIS EDUARDO PAUL</t>
  </si>
  <si>
    <t xml:space="preserve">GEMBE MACIAS MELANY NOEMI </t>
  </si>
  <si>
    <t>GUARDADO CARRILLO ANDREA ADONELY</t>
  </si>
  <si>
    <t>GUTIERREZ GALINDO OSTIN ALEJANDRO</t>
  </si>
  <si>
    <t>LEPIZ LIMÓN JUAN NOÉ</t>
  </si>
  <si>
    <t>LÓPEZ REYNALDO IAN MATEO</t>
  </si>
  <si>
    <t>PRECIADO VALENCIA GALILEA ZARAI</t>
  </si>
  <si>
    <t xml:space="preserve">SANCHEZ RÍOS NATALY ESTEFANIA </t>
  </si>
  <si>
    <t>SORIANO RODRÍGUEZ DAYANA ESCARLETT</t>
  </si>
  <si>
    <t xml:space="preserve">TORRES QUIRARTE KHAROL ZOÉ </t>
  </si>
  <si>
    <t>VALDEZ MORENO DENYSE ANLLELYN</t>
  </si>
  <si>
    <t>VERGARA GARCÍA DE LEÓN LUNA ABIGAIL</t>
  </si>
  <si>
    <t>ARIAS GONZALEZ ROSA ITZEL</t>
  </si>
  <si>
    <t>BARRIOS RAMOS SAID EMILIANO</t>
  </si>
  <si>
    <t>BRISEÑO MAYA NICOLE SARAY</t>
  </si>
  <si>
    <t>CALVARIO AGUILAR JOSHUA FRANCISO</t>
  </si>
  <si>
    <t>CORONA ALVAREZ FATIMA IHRERI</t>
  </si>
  <si>
    <t>MORALES RODRIGUEZ IVAN</t>
  </si>
  <si>
    <t>MUÑOZ ARAMBULA DYLAN EMMANUEL</t>
  </si>
  <si>
    <t>NAVARRO  DUARTE SAMANTHA</t>
  </si>
  <si>
    <t>OROZCO NUÑEZ JONATHAN URIEL</t>
  </si>
  <si>
    <t>OTIZ RAVELERO VALERIA VALENTINA</t>
  </si>
  <si>
    <t>RAMIREZ DELGADILLO CARLOS DAMIAN</t>
  </si>
  <si>
    <t>RODRIGUEZ PEREZ MARIA GUADALUPE</t>
  </si>
  <si>
    <t>SALAS NAVARRO BETZAIDA VALENTINA</t>
  </si>
  <si>
    <t xml:space="preserve">AFRICA NICOLE ALCOCER TORRES </t>
  </si>
  <si>
    <t xml:space="preserve">CHELSEA NAHOMI CHAIRES RAMIREZ </t>
  </si>
  <si>
    <t xml:space="preserve">CRISTOPHER ALEXANDER GONZALEZ IBARRA </t>
  </si>
  <si>
    <t xml:space="preserve">DALTON LEONEL GARCIA ROMERO </t>
  </si>
  <si>
    <t xml:space="preserve">EDGAR ALEXIS NAVARRO HERNANDEZ </t>
  </si>
  <si>
    <t>FERNANDO DANIEL RAMIREZ GODINEZ</t>
  </si>
  <si>
    <t xml:space="preserve">JOSE MATEO NAPOLES SUAREZ </t>
  </si>
  <si>
    <t>KAREN CITLALLY ESTRADA ASTORGA</t>
  </si>
  <si>
    <t>MONICA JAQUELINE GUDIÑO NAVARRO</t>
  </si>
  <si>
    <t>NAHOMI MARTINEZ APODACA</t>
  </si>
  <si>
    <t xml:space="preserve">RAMON ALEXIS GONZALEZ MEDRANO </t>
  </si>
  <si>
    <t xml:space="preserve">RUBENS YAEL ARANDA LOPEZ </t>
  </si>
  <si>
    <t xml:space="preserve">YUVIA AMAIRANY INURRETA RIVERA </t>
  </si>
  <si>
    <t xml:space="preserve"> NATALIA MICHELLE GAYTAN ORTIZ</t>
  </si>
  <si>
    <t>BAYRON DONOVAN MARTINEZ LOMELI</t>
  </si>
  <si>
    <t>BRANDON NEYMAR MARTINEZ MURGO</t>
  </si>
  <si>
    <t>BRANDON OSMAR DE LA CRUZ LOPEZ</t>
  </si>
  <si>
    <t>CHRISTOPHER EDUARDO VERDUGO JASSO</t>
  </si>
  <si>
    <t>EITAN ALEXANDER HERNANDEZ ZAMORA</t>
  </si>
  <si>
    <t>JOSELYN GUADALUPE GARCIA LOMELI</t>
  </si>
  <si>
    <t>KATIA DANIELA GODINEZ CARRERO</t>
  </si>
  <si>
    <t>KIMBERLY ALEXIA ZAMUDIO ESTRADA</t>
  </si>
  <si>
    <t>MICHEL YAMILET AZAMAR GUTIERREZ</t>
  </si>
  <si>
    <t>RAFAEL ISAIAS MATINEZ RODRIGUEZ</t>
  </si>
  <si>
    <t>SERGIO ATAHI FERNDEZ CARDENAS</t>
  </si>
  <si>
    <t>XIMENA MONSERRATH VALENCIA RIOS</t>
  </si>
  <si>
    <t>GARCIA*VAZQUEZ*ALLISON NATALI</t>
  </si>
  <si>
    <t>GERONIMO*RODRIGUEZ*MARCOS JOEL</t>
  </si>
  <si>
    <t>IBARRA*MARTINEZ*PEDRO DAMIAN</t>
  </si>
  <si>
    <t>MEDRANO*DE LOS SANTOS*DYLAN MATEO</t>
  </si>
  <si>
    <t>MIRAMONTES*CASTILLO*METZI SOFIA</t>
  </si>
  <si>
    <t>MORALES*DOMINGUEZ*CRISTOFER ALEJANDRO</t>
  </si>
  <si>
    <t>MURGO*VILLA*KATHERIN AKETZALY</t>
  </si>
  <si>
    <t>OCHOA*MILAN*CAMILA YOSELIN</t>
  </si>
  <si>
    <t>ORTEGA*SANCHEZ*ESTRELLA GUADALUPE</t>
  </si>
  <si>
    <t>PADILLA*IÑIGUEZ*JUAN DIEGO</t>
  </si>
  <si>
    <t>PEREZ*DUARTE*IKER LEONEL</t>
  </si>
  <si>
    <t>PLASCENCIA*GONZALEZ*XITLALI MAILEN</t>
  </si>
  <si>
    <t>PULIDO*RIOS*KARLA DAYAN</t>
  </si>
  <si>
    <t>RAMOS*FARIAS*JONATHAN EDAHI</t>
  </si>
  <si>
    <t>RAMOS*MONTES*NAYELI GUADALUPE</t>
  </si>
  <si>
    <t>REYES*PEREZ*AMERICA RENATA</t>
  </si>
  <si>
    <t>RODRIGUEZ*JIMENEZ*PEDRO ISAAC</t>
  </si>
  <si>
    <t>ROLDAN*ALVAREZ*JOSE SANTIAGO</t>
  </si>
  <si>
    <t>RUELAS*NAVARRETE*ASHLEY NICOLE</t>
  </si>
  <si>
    <t>SANCHEZ*TORRES*MARIO ESAU</t>
  </si>
  <si>
    <t>SERVIN*TALAVERA*MARIA ESMERALDA</t>
  </si>
  <si>
    <t>VALLARTA*CASTILLO*BRAULIO HAZIEL</t>
  </si>
  <si>
    <t>VERA*GONZALEZ*ARELY DE JESUS</t>
  </si>
  <si>
    <t>VILLAGRAN*DIAZ*LEAH YAMILETH</t>
  </si>
  <si>
    <t>AIMY SAMANTHA MADRID FIGUEROA</t>
  </si>
  <si>
    <t>AIYLIN ALEJANDRIA RODRIGUE VAZQUEZ</t>
  </si>
  <si>
    <t>ALAN JESUS LIRA SOLORIO</t>
  </si>
  <si>
    <t>ALFREDO DANIEL CORTEZ VALDEZ</t>
  </si>
  <si>
    <t>CAMILA LEONOR FIGUEROA CASAREZ</t>
  </si>
  <si>
    <t>DORIAN ROLANDO MATEO REYES CERVANTES</t>
  </si>
  <si>
    <t>EDER NICOLAS VALENZUELA MARTIEZ</t>
  </si>
  <si>
    <t>EDHER YAHIR BECERRA GAYTAN</t>
  </si>
  <si>
    <t>ESTEBAN ADRIAN OLVER GUTIERREZ</t>
  </si>
  <si>
    <t>HADA MARIA UBALLE QUIROZ</t>
  </si>
  <si>
    <t>IAN ARMANDO DE LA CRUZ ISIS</t>
  </si>
  <si>
    <t>IAN ISAAC GASCA CASARES</t>
  </si>
  <si>
    <t>JESUS AARON MARTINEZ GOMEZ</t>
  </si>
  <si>
    <t>JOHAN ERUBEY CARDENAS GUTIERREZ</t>
  </si>
  <si>
    <t>JOHAN URIEL ARIAS CASTRO</t>
  </si>
  <si>
    <t>JULIA JAZMIN GARCIA ESTRADA</t>
  </si>
  <si>
    <t>KATHERIN ARIANA GOMEZ ALTAMIRANO</t>
  </si>
  <si>
    <t>LIAM EDUARDO HERNANDEZ GILDO</t>
  </si>
  <si>
    <t>LUISA MARIEL NABARRO BARRERA</t>
  </si>
  <si>
    <t>MAYTE GUADALUPE MENESES ALDRETE</t>
  </si>
  <si>
    <t>NESTOR JULIAN SALOME HERNANDEZ</t>
  </si>
  <si>
    <t>RAFAEL MORALES CATRO</t>
  </si>
  <si>
    <t>VICTORIA MONCERRAT QUINTERO PELAYO</t>
  </si>
  <si>
    <t>YERANI ENEDINA ARIAS CARMONA</t>
  </si>
  <si>
    <t>ALAN GAEL DE LA PAZ ROJAS</t>
  </si>
  <si>
    <t>ALEXIA GUADALUPE FONSECA AGUADO</t>
  </si>
  <si>
    <t xml:space="preserve">ALONSO HIBRAN VALLADARES ACEVEDO </t>
  </si>
  <si>
    <t>AMBAR HIYORI GARCIA FLORES</t>
  </si>
  <si>
    <t>AXEL YAFET HERNANDEZ OCEGUEDA</t>
  </si>
  <si>
    <t>BAYRON GUADALUPE CASTRO VAZQUEZ</t>
  </si>
  <si>
    <t>DANIELA LAGUNA IBARRA</t>
  </si>
  <si>
    <t xml:space="preserve">DONOVAN MICHEL  PEREZ MEDELLIN </t>
  </si>
  <si>
    <t>ERNESTO JAZIEL MEDEROS DE LA CRUZ</t>
  </si>
  <si>
    <t xml:space="preserve">GABRIEL ISAAC RODRIGUEZ ALVAREZ </t>
  </si>
  <si>
    <t>ITLY MATEO ARMENTA VALADEZ</t>
  </si>
  <si>
    <t>JOHAN AXEL RIVERA CANO</t>
  </si>
  <si>
    <t>JOSE ANGEL SANCHEZ RAMIREZ</t>
  </si>
  <si>
    <t xml:space="preserve">JULIAN ISAI MORAN SANDOVAL </t>
  </si>
  <si>
    <t>KARLA SAMANTHA ROMERO HERNANDEZ</t>
  </si>
  <si>
    <t>LIA MARIAN MALTEZ BERMUDEZ</t>
  </si>
  <si>
    <t>SAID ALEXIS GARCIA BRAVO</t>
  </si>
  <si>
    <t>VANESSAPAULETTE BENITEZ CASTELLANOS</t>
  </si>
  <si>
    <t>WILIAM  DOMINGUEZ CORNEJO</t>
  </si>
  <si>
    <t>XIMENA MENDEZ GUTIERREZ</t>
  </si>
  <si>
    <t>ALCANTARA HERNÁNDEZ FÁTIMA GUADALUPE</t>
  </si>
  <si>
    <t>ASCENCIO MARTÍNEZ MATEO GUADALUPE</t>
  </si>
  <si>
    <t>BUSTAMANTE GARCÍA BÁRBARA VALENTINA</t>
  </si>
  <si>
    <t>COVARRUBIAS MUÑOZ MARIZA NAILIM</t>
  </si>
  <si>
    <t>DE LA ROSA VARGAS DIEGO NICOLÁS</t>
  </si>
  <si>
    <t>ELIAS GARCÍA JONATHAN IVAN</t>
  </si>
  <si>
    <t>GARCÍA  GARCÍA JAZMÍN TRINIDAD</t>
  </si>
  <si>
    <t>GARCÍA CASTAÑEDA LANDON GEOVANNI</t>
  </si>
  <si>
    <t>GÓMEZ RODRÍGUEZ HÉCTOR SANTIAGO</t>
  </si>
  <si>
    <t>LEÓN AMBRÍZ JIMENA QUETZALLY</t>
  </si>
  <si>
    <t>LÓPEZ CHÁVEZ SANTIAGO GAEL</t>
  </si>
  <si>
    <t>MEDINA GÁNDARA SANTIAGO DANIEL</t>
  </si>
  <si>
    <t>PÉREZ ALMANZA XIMENA MONTHSERRAT</t>
  </si>
  <si>
    <t>RODRÍGUEZ ARIAS JUAN PABLO</t>
  </si>
  <si>
    <t>RUÍZ MEZA XIMENA PAOLA</t>
  </si>
  <si>
    <t>SALOME GARCÍA HÉCTOR JACOB</t>
  </si>
  <si>
    <t>SANDOVAL HERRERA JESÚS OMAR</t>
  </si>
  <si>
    <t>DE LA ROSA GONZÁLEZ KIMBERLI SELENE</t>
  </si>
  <si>
    <t>FÉLIX SANCHEZ RAÚL JONATHAN BARUC</t>
  </si>
  <si>
    <t>GARCÍA GAMBOA BAYRON EZAU</t>
  </si>
  <si>
    <t>GONZÁLEZ PALAFOX MANUEL ANTONIO</t>
  </si>
  <si>
    <t>HERNÁNDEZ CHAVARIN ITZAYANA SARAHI</t>
  </si>
  <si>
    <t>HERNÁNDEZ NAVARRO ANYELO FABRIZIO</t>
  </si>
  <si>
    <t>JIMÉNEZ ALFARO JOSÉ ALBERTO</t>
  </si>
  <si>
    <t>LOPÉZ ROMÁN MELANY DENISSE</t>
  </si>
  <si>
    <t>MARTÍNEZ SÁNCHEZ FERNANDA LIZBETH</t>
  </si>
  <si>
    <t>MONTELONGO DE LA CRUZ IVÁN</t>
  </si>
  <si>
    <t xml:space="preserve">POLANCO GRANADOS ANAHÍ </t>
  </si>
  <si>
    <t>QUEZADA DOMINGO RODRIGO</t>
  </si>
  <si>
    <t>RAMÍREZ RAMÍREZ ROMINA DAYLENE</t>
  </si>
  <si>
    <t>RODRÍGUEZ AVALOS JADE ASERET</t>
  </si>
  <si>
    <t>ROMERO GOMEZ BENYAMIN JOHAN</t>
  </si>
  <si>
    <t>SÁNCHEZ RAMÍREZ JOSÉ ANGEL     REPETIDO EN 3=. B</t>
  </si>
  <si>
    <t>ZARAGOZA PÉREZ JAYDI JACQUELINE</t>
  </si>
  <si>
    <t xml:space="preserve">  GARCIA GONZALEZ GUILLERMO LEONARDO</t>
  </si>
  <si>
    <t xml:space="preserve">  SAAVEDRA BARBA ANGEL EMMANUELL</t>
  </si>
  <si>
    <t xml:space="preserve"> CORIA MORENO LUZ AMERICA</t>
  </si>
  <si>
    <t xml:space="preserve"> DAVALOS ZEPEDA BRANDON GIOVANNI</t>
  </si>
  <si>
    <t xml:space="preserve"> EVANGELISTA GUERRERO ALONDRA ESMERALDA</t>
  </si>
  <si>
    <t xml:space="preserve"> GARCIA MOLINA DALIA DENISSE</t>
  </si>
  <si>
    <t xml:space="preserve"> HERNANDEZ ESCUTIA LUNA DAIANA</t>
  </si>
  <si>
    <t xml:space="preserve"> LEON BAUTISTA TADEO DE JESUS</t>
  </si>
  <si>
    <t xml:space="preserve"> MARTINEZ GOMEZ GAEL ALEJANDRO</t>
  </si>
  <si>
    <t xml:space="preserve"> MELCHOR SANCHEZ BRENDA NOEMI</t>
  </si>
  <si>
    <t xml:space="preserve"> MORA GARCIA HOLVER RICARDO</t>
  </si>
  <si>
    <t xml:space="preserve"> PULIDO GARCIA CAMILA DENISS</t>
  </si>
  <si>
    <t xml:space="preserve"> RAMIREZ HERNANDEZ CARLOS URIEL</t>
  </si>
  <si>
    <t xml:space="preserve"> SANDOVAL PADILLA MARIANA GUADALUPE</t>
  </si>
  <si>
    <t xml:space="preserve"> ZUÑIGA CHAVEZ IYARIS GUADALUPE</t>
  </si>
  <si>
    <t xml:space="preserve"> ZUÑIGA RAMIREZ OSCAR ANTONIO</t>
  </si>
  <si>
    <t>CANDELARIO RUIZ SANTIAGO NEYMAR</t>
  </si>
  <si>
    <t>CASTELLANOS PARA ERICKA TRINIDAD</t>
  </si>
  <si>
    <t>GARCIA CHAVEZ ROMINA LIZBETH</t>
  </si>
  <si>
    <t>HERNANDEZ PICHARDO DANTE MANUEL</t>
  </si>
  <si>
    <t>MACIAS VARGAS SARA ELIZABETH</t>
  </si>
  <si>
    <t>VALDIVIA GONZALEZ DONOVAN ALEXIS</t>
  </si>
  <si>
    <t>ZAMORES RANGEL CRISTOBAL URIEL</t>
  </si>
  <si>
    <t>AVEYTIA AVILA ANGELA SOFIA</t>
  </si>
  <si>
    <t>CERVANTES CASTAN KARINA NOEMI</t>
  </si>
  <si>
    <t>DE LA CRUZ ALVAREZ BRITANI ABIGAIL</t>
  </si>
  <si>
    <t>GIJON RAMIREZ ATHZIRI GUADALUPE</t>
  </si>
  <si>
    <t>HERNANDEZ MAYORGA PABLO ARIEL SAID</t>
  </si>
  <si>
    <t xml:space="preserve">LOPEZ JIMENEZ DAMIAN DE JESUS </t>
  </si>
  <si>
    <t>MURGUIA PADILLA ANGELA MONTSERRATH</t>
  </si>
  <si>
    <t>ORTA SIERRA ANGEL URIEL</t>
  </si>
  <si>
    <t>PEREZ BERMUDEZ ESTEFANY LIZETH</t>
  </si>
  <si>
    <t>RODRÍGUEZ MIRANDA CARLOS SANTIAGO</t>
  </si>
  <si>
    <t>RUVALCABA LOPEZ ITZEL XIMENA</t>
  </si>
  <si>
    <t>SEGURA MEDINA CHRISTOFER GUADALUPE</t>
  </si>
  <si>
    <t>VELASCO DELGADO MADELIN GERALDINE</t>
  </si>
  <si>
    <t>VIRGEN GARCIA ANYEL DE JESUS</t>
  </si>
  <si>
    <t>ALVARADO ROBLES DALEYZA MICHELLE</t>
  </si>
  <si>
    <t>CARBAJAL JUAREZ EDSON ISRAEL</t>
  </si>
  <si>
    <t>CERVANTES CHAVEZ BRANDON JAVIER</t>
  </si>
  <si>
    <t>DELGADO HERNANDEZ ARES SANTIAGO</t>
  </si>
  <si>
    <t>GRADILLA SANDOVAL ASHLEY SOLANGE</t>
  </si>
  <si>
    <t>GONZALEZ HERNANDEZ DANNA JOSSELINE</t>
  </si>
  <si>
    <t>LOPEZ RUBIO JOANNA GABRIELA</t>
  </si>
  <si>
    <t>MARRON CAMACHO VANESSA GUADALUPE</t>
  </si>
  <si>
    <t>RODRIGUEZ CASTILLO BRITANY MARINA</t>
  </si>
  <si>
    <t>ACEVES CASILLAS CHRISTOPHER ABRAHAM</t>
  </si>
  <si>
    <t>OLAYZ GUTIERREZ EDUARDO GEOVANI</t>
  </si>
  <si>
    <t>ALVARADO HERRADA KEVIN AXEL</t>
  </si>
  <si>
    <t>BARAJAS LOPEZ ALEJANDRO GUADALUPE</t>
  </si>
  <si>
    <t>CASTILO GUARDADO KIMBERLY BRIGGIT</t>
  </si>
  <si>
    <t>GODINEZ AGUILAR SAIRA ESMERALDA</t>
  </si>
  <si>
    <t>GODINEZ ARRAÑAGA MARIA ABIGAIL</t>
  </si>
  <si>
    <t>MARTINEZ ESPINOZA JUSHUA YANDEL</t>
  </si>
  <si>
    <t>SANTOS VENEGAS MARIA ELENA</t>
  </si>
  <si>
    <t>ANAYA ROSALES MIA GUADALUPE</t>
  </si>
  <si>
    <t>BALLESTEROS FRANCO NATALIA MICHELLE</t>
  </si>
  <si>
    <t>CORDERO GOMEZ VICTORIA JOSELYN</t>
  </si>
  <si>
    <t>CORONA*TORRES*MEGAN VALERIA</t>
  </si>
  <si>
    <t>DIAZ*LIMONES*JENNYFER ESTEFANIA</t>
  </si>
  <si>
    <t>FONSECA*MUÑOZ*DOMINIC JACIEL</t>
  </si>
  <si>
    <t>GARCIA*HERNANDEZ*ANGEL DAMIAN</t>
  </si>
  <si>
    <t>GONZALEZ*PASILLAS*KENDRA NASHVILLE VALENTINA</t>
  </si>
  <si>
    <t>GUTIERREZ*SALINAS*YAHIR</t>
  </si>
  <si>
    <t>GUZMAN*ARMENTA*CALED RAFAEL</t>
  </si>
  <si>
    <t>HERNANDEZ*RAZON*MIGUEL ANGEL</t>
  </si>
  <si>
    <t>HERNANDEZ*VELAZQUEZ*VIVIAN DARELY</t>
  </si>
  <si>
    <t>JUAREZ*GONZALEZ*KATERIN NATALI</t>
  </si>
  <si>
    <t>MEDINA*GARCIA*ALEXANDRA MINELLI</t>
  </si>
  <si>
    <t>MEDINA*OLVERA*GIBRAN AUDIEL</t>
  </si>
  <si>
    <t>MELENDEZ*GIL*IRERI SINAI</t>
  </si>
  <si>
    <t>MIRAMONTES*SALAS*ANDREA GUADALUPE</t>
  </si>
  <si>
    <t>MONTES*MARTINEZ*YATZIRI GERALDINE</t>
  </si>
  <si>
    <t>ORTIZ*BARAJAS*SCARLETT MAYTE</t>
  </si>
  <si>
    <t>PEREZ*PONCE DE LEON*MAITE GUADALUPE</t>
  </si>
  <si>
    <t>RODRIGUEZ*MENDOZA*DANIELA ESTEFANI</t>
  </si>
  <si>
    <t>RODRIGUEZ*PALACIOS*JOSELYN GUADALUPE</t>
  </si>
  <si>
    <t>ROJAS*FIGUEROA*HECTOR SAMUEL</t>
  </si>
  <si>
    <t>ROJAS*NEGRETE*CRISTIAN MISAEL</t>
  </si>
  <si>
    <t>ROMERO*FLORES*ANGEL YAREK</t>
  </si>
  <si>
    <t>SANCHEZ*MARTINEZ*ROMINA ELIZABETH</t>
  </si>
  <si>
    <t>SILVA*NUÑEZ*XIMENA GERALDINE</t>
  </si>
  <si>
    <t>TORRES*ROSALES*VALERIA CAROLINA</t>
  </si>
  <si>
    <t>TREJO*ZAVALETA*FERNANDO ISMAEL</t>
  </si>
  <si>
    <t>VENTURA*PALACIOS*FRANCISCO GUILLERMO</t>
  </si>
  <si>
    <t>CASTELLANOS CUADROS ARLET</t>
  </si>
  <si>
    <t xml:space="preserve">CRUZ GODOY JULIAN DAVID </t>
  </si>
  <si>
    <t xml:space="preserve">LUNA RAMOS KEVIN ALEXANDER </t>
  </si>
  <si>
    <t xml:space="preserve">MENDOZA TORRES SILEM YAZMIN </t>
  </si>
  <si>
    <t xml:space="preserve">PUGA VILLEGAS KEVIN GUADALUPE </t>
  </si>
  <si>
    <t xml:space="preserve">ROSALES BEAS JOSE ANGEL </t>
  </si>
  <si>
    <t>ROSALES TINAJEDO ALISON YAMILETH</t>
  </si>
  <si>
    <t xml:space="preserve">SOLIS MUÑOZ KIMBERLY </t>
  </si>
  <si>
    <t xml:space="preserve">VICTORICA GONZALEZ DENISSE MONSERRAT </t>
  </si>
  <si>
    <t xml:space="preserve">ALEXIS RAMON DAVILA ANAYA </t>
  </si>
  <si>
    <t>ANDREA FERNANDA MONGRAGON OCHOA</t>
  </si>
  <si>
    <t xml:space="preserve">ETHAN ALEXANDER DIAZ ASCENCIO </t>
  </si>
  <si>
    <t xml:space="preserve">GABRIEL DE JESUS RUIZ VELASCO </t>
  </si>
  <si>
    <t>HUGO YOHAN BAYESA RODRIGUEZ</t>
  </si>
  <si>
    <t xml:space="preserve">ISRAEL ENRIQUE ENRIQUEZ CAMPOS </t>
  </si>
  <si>
    <t xml:space="preserve">IVANNA YOSELIN AVILA SANDOVAL </t>
  </si>
  <si>
    <t xml:space="preserve">JENNIFER BEATRIZ MACIAS AYON </t>
  </si>
  <si>
    <t xml:space="preserve">JORGE ARTURO CABRAL VILLALVAZO </t>
  </si>
  <si>
    <t xml:space="preserve">JOSE FELIX AMEZQUITA MATA </t>
  </si>
  <si>
    <t xml:space="preserve">KARLA REGINA FLORES SUAREZ </t>
  </si>
  <si>
    <t xml:space="preserve">KENIA ARISBETH RAMOS ARANDA </t>
  </si>
  <si>
    <t xml:space="preserve">MATIAS DE JESUS REYES HUERTA </t>
  </si>
  <si>
    <t xml:space="preserve">MELODY NICOLE CHAVEZ ROSALES </t>
  </si>
  <si>
    <t xml:space="preserve">UZIEL FLORES RODRIGUEZ </t>
  </si>
  <si>
    <t xml:space="preserve">VICTORIA SALAZAR LOPEZ </t>
  </si>
  <si>
    <t>CAROLINE RENEE JIMENEZ TAGLE</t>
  </si>
  <si>
    <t xml:space="preserve">CESAR GAEL HERNANDEZ GONZALEZ </t>
  </si>
  <si>
    <t xml:space="preserve">DANIELA NOEMI MANZO RIOS </t>
  </si>
  <si>
    <t xml:space="preserve">DONOVAN JESUS SOTELO CIBRIAN </t>
  </si>
  <si>
    <t xml:space="preserve">EDSON JASSIEL CARDENAS OROZCO </t>
  </si>
  <si>
    <t xml:space="preserve">EDWIN JAVIER CASTAÑEDA CEJA </t>
  </si>
  <si>
    <t xml:space="preserve">FATIMA ROMO CASAS </t>
  </si>
  <si>
    <t xml:space="preserve">JASON TADEO PRECIADO RUBIO </t>
  </si>
  <si>
    <t>MARIANA MONSERRAT GOMEZ RODRIGUEZ</t>
  </si>
  <si>
    <t xml:space="preserve">RAUL ALEXANDER ROBLES GONZALEZ </t>
  </si>
  <si>
    <t xml:space="preserve">YARETZI GUADALUPE LECHUGA ESCAMILLA </t>
  </si>
  <si>
    <t xml:space="preserve">CARRANZA MANCILLA DAFNEE YAMEL </t>
  </si>
  <si>
    <t>MARTINEZ SALDAÑA DANIELA AMIZARY</t>
  </si>
  <si>
    <t>ESPARZA MUÑOZ IAN EDUARDO</t>
  </si>
  <si>
    <t xml:space="preserve">MARIN ZAMORA NESTOR ARON </t>
  </si>
  <si>
    <t xml:space="preserve">VELAZQUEZ DE LEÓN HEROY </t>
  </si>
  <si>
    <t>VENZOR MORENO RODRIGUEZ KIMBERLY</t>
  </si>
  <si>
    <t>BUENROSTRO SEDANO DIEGO DE JESUS</t>
  </si>
  <si>
    <t>HERNANDEZ GARCIA ERICK MISAEL</t>
  </si>
  <si>
    <t>LIMON HERNANDEZ CARLOS TADEO</t>
  </si>
  <si>
    <t>MOLINO HERNADEZ ALEXA GUADALUPE</t>
  </si>
  <si>
    <t>PALACIOS CORTEZ LEONEL MAXIMILIANO</t>
  </si>
  <si>
    <t>VALENZUELA GARCIA ALEXIA NAHOMI</t>
  </si>
  <si>
    <t>ANGÉLICA ROSSANA RAZO GUTIÉRREZ</t>
  </si>
  <si>
    <t>BRIHANA ESTEPHANIA OVALLE CAMARENA</t>
  </si>
  <si>
    <t>CRISTIAN HERNANDEZ MENDOZA</t>
  </si>
  <si>
    <t>CRISTOBAL EDUARDO FLORES SEGUNDO</t>
  </si>
  <si>
    <t>CRISTOPHER EDUARDO COVARRUBIAS OLGUIN</t>
  </si>
  <si>
    <t>DOMINIC ALEXANDER RIVERA SANCHEZ</t>
  </si>
  <si>
    <t>DOMINIC ANTONIO GUERRERO GARCIA</t>
  </si>
  <si>
    <t>EDGAR ALBERTO SERRATO ESCAREÑO</t>
  </si>
  <si>
    <t>ERICKA YAMILETH ERNANDEZ LAMAS</t>
  </si>
  <si>
    <t>ERNESTO MANUEL ENCISO CARRION</t>
  </si>
  <si>
    <t>GABRIELA SARAI ROMERO SOTELO</t>
  </si>
  <si>
    <t>GEMA YESABEL MACÍAS  BRISEÑO</t>
  </si>
  <si>
    <t>GERARDO YAHIR GARCIA GARCIA</t>
  </si>
  <si>
    <t>GUADALUPE ABIGAIL SOLANO ORTIZ</t>
  </si>
  <si>
    <t>IVANNA ODETTE ESTRADA FLORES</t>
  </si>
  <si>
    <t>JOHANA MONSERRAT ALVAREZ GARCIA</t>
  </si>
  <si>
    <t>JONATHAN ISAI RUIZ SANCHEZ</t>
  </si>
  <si>
    <t>KATHERINE GUADALUPE QUIROGA DURAN</t>
  </si>
  <si>
    <t>KEVIN YAHIR VALLIN LEON</t>
  </si>
  <si>
    <t>LEONOR ALONDRA VELOZ PEREZ</t>
  </si>
  <si>
    <t>LUIS ALEXANDER VELAZCO SALDAÑA</t>
  </si>
  <si>
    <t>MARÍA GUADALUPE GARCÍA LÓPEZ</t>
  </si>
  <si>
    <t>MATTEO RAMON SALAZAR MUÑOZ</t>
  </si>
  <si>
    <t>MIGUEL ANGEL GOMEZ LOPEZ</t>
  </si>
  <si>
    <t>MIGUEL ANGEL RODRIGUEZ RIVERA</t>
  </si>
  <si>
    <t>MIRIAM GETHSEMANI FLORES GARCIA</t>
  </si>
  <si>
    <t>OLGA ELIZABETH CONTRERAS JUAREZ</t>
  </si>
  <si>
    <t>PILAR ALEXANDRA ESTRADA MARQUEZ</t>
  </si>
  <si>
    <t>REBECA ALEXANDRA INOSTROZ CORONA</t>
  </si>
  <si>
    <t>SARAHI MONTSERRAT MERCADO PIMENTEL</t>
  </si>
  <si>
    <t>VALENTINA LIZETH MARTINEZ CASTAÑEDA</t>
  </si>
  <si>
    <t>VIOLETA SINAÍ CÁZARES PALAFOX.</t>
  </si>
  <si>
    <t>XIMENA SARAI GUILLEN RAYAS</t>
  </si>
  <si>
    <t>ZOE ALEJANDRO NAVARRO DANIEL</t>
  </si>
  <si>
    <t>ANTONIO HERNANDEZ JOSE ROGELIO</t>
  </si>
  <si>
    <t>AYALA HERNANDEZ LUIS ERNESTO</t>
  </si>
  <si>
    <t>BRIONES BAUTISTA RAFAEL</t>
  </si>
  <si>
    <t>CARRANZA VILLALOBOS CHERLIN AIDE</t>
  </si>
  <si>
    <t>CERVANTES AMEZCUA JIMENA</t>
  </si>
  <si>
    <t>CORNEJO GUZMAN REGINA LIZETH</t>
  </si>
  <si>
    <t>ENRIQUEZ GOMEZ LOGAN ALEXANDER</t>
  </si>
  <si>
    <t>ESTRADA REYNOSO MELANI ADALAI</t>
  </si>
  <si>
    <t>FLORES REYNOSO ARANZA</t>
  </si>
  <si>
    <t>FRANCO SALAZAR ANGEL ISMAEL</t>
  </si>
  <si>
    <t>GONZALEZ MARTINEZ BRANDON TADEO</t>
  </si>
  <si>
    <t>GONZALEZ VALADEZ AHITANA FABIOLA</t>
  </si>
  <si>
    <t>GUTIERREZ PADILLA LEONARDO GEOVVANI</t>
  </si>
  <si>
    <t>HERNANDEZ DE LA CRUZ MARLETT ABIGAIL</t>
  </si>
  <si>
    <t>HERNANDEZ NAVA KARIME</t>
  </si>
  <si>
    <t>HERRERA LOPEZ CRISTHIAN VALENTIN</t>
  </si>
  <si>
    <t>LEON GRACILIANO XIMENA DANAE</t>
  </si>
  <si>
    <t>MARTINEZ CORONADO JUAN ANTONIO</t>
  </si>
  <si>
    <t>MARTINEZ HERNANDEZ KIMBERLY SOFIA</t>
  </si>
  <si>
    <t>MERCADO OROZCO ELIANY SOFIA</t>
  </si>
  <si>
    <t>NAVARRO FRANCO ABRAHAM AZAEL</t>
  </si>
  <si>
    <t>PEREZ RUFINO VANESSA GUADALUPE</t>
  </si>
  <si>
    <t>PEREZ SANCHEZ VICTOR DANIEL</t>
  </si>
  <si>
    <t>PULIDO GARCIA DANIELA ALEJANDRA</t>
  </si>
  <si>
    <t>REA RUIZ TANIA NOHEMI</t>
  </si>
  <si>
    <t>RIOS SUAREZ IKER OSMAR</t>
  </si>
  <si>
    <t>RODRIGUEZ LOERA JAQUELINE GUADALUPE</t>
  </si>
  <si>
    <t>ARELLANES RODRIGUEZ EDUARDO ALEXANDER</t>
  </si>
  <si>
    <t>ARMETA LICONA ANDREA NICOL</t>
  </si>
  <si>
    <t>CADENA SILVESTRE CAMLA MADAI</t>
  </si>
  <si>
    <t xml:space="preserve">CASILLAS VALDEZ ALEXANDRA ISABELA </t>
  </si>
  <si>
    <t xml:space="preserve">CRUZ PRECIADO HEIDI CRISTINA </t>
  </si>
  <si>
    <t>FUENTES SANCHEZ JUN CARLOS</t>
  </si>
  <si>
    <t>GARCIA AYALA FATIMA RENATA</t>
  </si>
  <si>
    <t>MEZA VERA AYSHANE NADESHDA</t>
  </si>
  <si>
    <t>OLVERA CERVANTES ANDREA SINAI</t>
  </si>
  <si>
    <t>RAMIREZ CARRIZALES LEONARDO</t>
  </si>
  <si>
    <t>TORRES NAVARRO ANDREA ELIZABETH</t>
  </si>
  <si>
    <t>VILLA BERNACHE SANTIAGO OBED</t>
  </si>
  <si>
    <t>BONILLA SERRANO ANGEL DE JESUS</t>
  </si>
  <si>
    <t>FLORES MOLINA KENYA GUADALUPE</t>
  </si>
  <si>
    <t>GARCIA BRAVO ULISES MATEO</t>
  </si>
  <si>
    <t xml:space="preserve">MENDOZA FLORES IRIS MAGALI </t>
  </si>
  <si>
    <t>MEZA FERNANDEZ SUSANA SOFIA</t>
  </si>
  <si>
    <t xml:space="preserve">ALBERTO DAMIAN PEREZ OLVERA </t>
  </si>
  <si>
    <t xml:space="preserve">ALLAN DAVID LOMELI BARRERA </t>
  </si>
  <si>
    <t>AMANDA MARQUEZ GOMEZ</t>
  </si>
  <si>
    <t xml:space="preserve">ANGEL DE JESUS SANCHEZ VILLALVAZO </t>
  </si>
  <si>
    <t xml:space="preserve">ANGEL MATIAS VILLARREAL DUEÑAS </t>
  </si>
  <si>
    <t>ANTHONY JORDAN HERNANDEZ MANZO</t>
  </si>
  <si>
    <t xml:space="preserve">ANTHONY TADEO MONDRAGON CARDENAS </t>
  </si>
  <si>
    <t xml:space="preserve">AXEL GERARD VELA RIVERA </t>
  </si>
  <si>
    <t xml:space="preserve">BRYAN YAEL PEREZ SANCHEZ </t>
  </si>
  <si>
    <t>DANIELA REGINA HERNANDEZ ALVAREZ</t>
  </si>
  <si>
    <t xml:space="preserve">DOMINIK TADEO MUCIÑO MACIAS </t>
  </si>
  <si>
    <t>EDSON ALEXANDER BRIZUELA MURILLO</t>
  </si>
  <si>
    <t xml:space="preserve">ESTEBAN MILAN SOLIS TRINIDAD </t>
  </si>
  <si>
    <t>GEOVANI JAVIER MONTAÑO VILLEDA</t>
  </si>
  <si>
    <t>JONATHAN DE JESUS RODRIGUEZ LOMELI</t>
  </si>
  <si>
    <t>JUAN CARLOS LUNA MARTINEZ</t>
  </si>
  <si>
    <t xml:space="preserve">KARELI ESTEFANIA CAMARENA ARAMBULA </t>
  </si>
  <si>
    <t xml:space="preserve">KARLA JUDITH SAGRERO REYES </t>
  </si>
  <si>
    <t xml:space="preserve">KIMBERLY JANET NUÑO GONZALEZ </t>
  </si>
  <si>
    <t>MAILE DEL ROSARIO PLASCENCIA PEREZ</t>
  </si>
  <si>
    <t xml:space="preserve">MARIA JOSE SOLIS SILVA </t>
  </si>
  <si>
    <t>MELISSA NICOLE ARRECHIGA CASTAÑEDA</t>
  </si>
  <si>
    <t xml:space="preserve">MIRIAM LIZBETH LLANO CAMACHO </t>
  </si>
  <si>
    <t>NATHASA GUADALUPE TINOCO ALVARADO</t>
  </si>
  <si>
    <t>OSWALDO ALDANA VALDIVIA</t>
  </si>
  <si>
    <t xml:space="preserve">ROMINA YAMILET MEDINA AYALA </t>
  </si>
  <si>
    <t>SOFIA VICTORIA ROSALES VILLARRUEL</t>
  </si>
  <si>
    <t xml:space="preserve">XIMENA ALEJANDRA </t>
  </si>
  <si>
    <t>BOTELLO GUTIERREZ KAREN ANAHÍ</t>
  </si>
  <si>
    <t>HERRERA DEL ANGEL BERZAIN DE JESUS</t>
  </si>
  <si>
    <t>LÓPEZ CASTRO MILÁN MATEO</t>
  </si>
  <si>
    <t>MARRÓN ALONZO JESSI ESTHEFANIA</t>
  </si>
  <si>
    <t>MÉNDEZ FLORES EMILY VANESSA</t>
  </si>
  <si>
    <t>MONTIEL GALÁN HUGO GETZAEL</t>
  </si>
  <si>
    <t>SÁNCHEZ VALENZUELA JYRUCHY</t>
  </si>
  <si>
    <t>SOTRES LAMAS HÉCTOR RUBÉN</t>
  </si>
  <si>
    <t>TRINIDAD SÁNCHEZ FÁTIMA IVETTE</t>
  </si>
  <si>
    <t>VILLA RAMÍREZ ISRAEL</t>
  </si>
  <si>
    <t>CUARENTA GARCIA DYLAN URIEL</t>
  </si>
  <si>
    <t>GARCIA OROZCO FERNANDA NICOL</t>
  </si>
  <si>
    <t>MACIAS VILLASEÑOR IAN SANTIAGO</t>
  </si>
  <si>
    <t>NAVARRO SEGURA ABRIL GUADALUPE</t>
  </si>
  <si>
    <t>RODRIGUEZ LOPEZ DEVANY YISSEL</t>
  </si>
  <si>
    <t>RUIZ MARTINEZ LIAM ALEXANDER</t>
  </si>
  <si>
    <t>VILLEGAS DIAZ JANETH GUADALUPE</t>
  </si>
  <si>
    <t xml:space="preserve">BALTAZAR MATIAS DICKER OSWALDO </t>
  </si>
  <si>
    <t xml:space="preserve">CALDERON HERNANDEZ ALLISON CAMILA </t>
  </si>
  <si>
    <t xml:space="preserve">DE LA CRUZ VELAZQUEZ AXEL ELIAN </t>
  </si>
  <si>
    <t xml:space="preserve">GONZALEZ DURAN ALFONSO KENAI </t>
  </si>
  <si>
    <t xml:space="preserve">GUERRA ALVREZ GENESIS DARYNA </t>
  </si>
  <si>
    <t xml:space="preserve">HUESO MUÑOZ ALAN GABRIEL </t>
  </si>
  <si>
    <t xml:space="preserve">MAGAÑA CARDENAS MARIA JOSE </t>
  </si>
  <si>
    <t xml:space="preserve">MARTINEZ GUEVARA LAYLA MIRANDA </t>
  </si>
  <si>
    <t xml:space="preserve">MIRANDA VILLALOOS CARLA NICOL </t>
  </si>
  <si>
    <t xml:space="preserve">MOLINA MORA MATEO EMMANUEL </t>
  </si>
  <si>
    <t xml:space="preserve">ORDOEZ MINAMI MARIA GERALDINE </t>
  </si>
  <si>
    <t xml:space="preserve">ORTEGA RIOS MARIO ISMAEL </t>
  </si>
  <si>
    <t xml:space="preserve">PEREZ GRANO VALERIA SINAI </t>
  </si>
  <si>
    <t xml:space="preserve">PONCE ZUÑIGA VALERIA GUADALUPE </t>
  </si>
  <si>
    <t xml:space="preserve">RIVERA RINCON DAVID ALESSANDRO </t>
  </si>
  <si>
    <t xml:space="preserve">RIVERA RODRIGUESZ ALISON OFELIA </t>
  </si>
  <si>
    <t xml:space="preserve">RODRIGUEZ RUVALCABA MATEO BLADIMIR </t>
  </si>
  <si>
    <t xml:space="preserve">ROJAS MUÑOS BRANDON ALEJANDRO </t>
  </si>
  <si>
    <t xml:space="preserve">SALCEDO MORALES IVAN EDEN </t>
  </si>
  <si>
    <t>SANCHEZ GUTIERREZ DAYAN YAMILETH</t>
  </si>
  <si>
    <t xml:space="preserve">SANTOS BERUMEN LUIS ALBERTO </t>
  </si>
  <si>
    <t>SOLTERO GUTIERREZ EMILIANO</t>
  </si>
  <si>
    <t xml:space="preserve">TRINIDAD SANCHEZ ALAN MAXIMILIANO </t>
  </si>
  <si>
    <t xml:space="preserve">VARGAS PEREZ ANA SOFIA </t>
  </si>
  <si>
    <t xml:space="preserve">ZETINA CERVANTES ARYAM ROBERTO </t>
  </si>
  <si>
    <t xml:space="preserve">BECERRA GAMEZ ANDRES AURELIO </t>
  </si>
  <si>
    <t>BEJARANO ROSALES  FIDEL ALEJANDRO</t>
  </si>
  <si>
    <t>GUTIERREZ  CORTES GABRIELA JAQUELINE</t>
  </si>
  <si>
    <t xml:space="preserve">RODRIGUEZ OROPEZA JOSE ALEXANDER </t>
  </si>
  <si>
    <t xml:space="preserve">ROMERO OROZCO JENNIFER GUADALUPE </t>
  </si>
  <si>
    <t xml:space="preserve">RUIZ DUEÑAS ALEXA NAHOMY </t>
  </si>
  <si>
    <t>SALDIVAR  GOMEZ  CHRISTOPHER JOSHUA</t>
  </si>
  <si>
    <t>SANTOYO VASQUEZ ANGEL GAEL</t>
  </si>
  <si>
    <t xml:space="preserve">ALEXIA GERALDINE FARIAS RODRIGUEZ </t>
  </si>
  <si>
    <t xml:space="preserve">ALEXIA MARIEL NAVARRO FLORES </t>
  </si>
  <si>
    <t xml:space="preserve">AMANDA SALOME GOMEZ RIVERA </t>
  </si>
  <si>
    <t xml:space="preserve">ANGEL DARIEL LEON RODRIGUEZ </t>
  </si>
  <si>
    <t xml:space="preserve">BABRIEL SANDOVAL LINARES </t>
  </si>
  <si>
    <t xml:space="preserve">BRUNO CERVANTES BERNAL </t>
  </si>
  <si>
    <t xml:space="preserve">DAVID URIEL GONZALEZ VEGA </t>
  </si>
  <si>
    <t>DIEGO OMAR RODRIGUEZ REYNOSO</t>
  </si>
  <si>
    <t xml:space="preserve">DULCE MARIANA VELAZQUEZ GONZALEZ </t>
  </si>
  <si>
    <t xml:space="preserve">GORETTI AIMME TAMAYO MOLINA </t>
  </si>
  <si>
    <t xml:space="preserve">GUIDEON DAMIAN PARRA RAMIREZ </t>
  </si>
  <si>
    <t xml:space="preserve">IKER SANTIAGO ROQUE HERNANDEZ </t>
  </si>
  <si>
    <t xml:space="preserve">ISAAC RAMSES VAZQUEZ MORA </t>
  </si>
  <si>
    <t>ITZEL JACQUELINE ACEVEDO MERCADO</t>
  </si>
  <si>
    <t xml:space="preserve">JOSE LUIS ESPINOZA BAÑUELOS </t>
  </si>
  <si>
    <t xml:space="preserve">JUAN MANUEL RODRIGUEZ FLORES </t>
  </si>
  <si>
    <t xml:space="preserve">LEONARDO FRANCISCO VIAYRA GARCIA </t>
  </si>
  <si>
    <t xml:space="preserve">LEONARDO SAID BEJINES SERRATOS </t>
  </si>
  <si>
    <t xml:space="preserve">MARJORIE JANNINE GUZMAN CARDENAS </t>
  </si>
  <si>
    <t xml:space="preserve">MATEO ISAITH ATILANO MACHUCA </t>
  </si>
  <si>
    <t xml:space="preserve">MELANIE SOFIA HERRADA GARCIA </t>
  </si>
  <si>
    <t xml:space="preserve">NAOMI YAMILETH GUDIÑO BANDA </t>
  </si>
  <si>
    <t xml:space="preserve">PAOLA FLOPEZ FLORES </t>
  </si>
  <si>
    <t xml:space="preserve">SERGIO YAEL LAZARO PONCE </t>
  </si>
  <si>
    <t xml:space="preserve">SOFIA YAMILET BUENROSTRO MIRANDA </t>
  </si>
  <si>
    <t xml:space="preserve">SWAY MIA CRUZ GARAY </t>
  </si>
  <si>
    <t xml:space="preserve">THIAGO ELEAZAR LOPEZ MERCADO </t>
  </si>
  <si>
    <t xml:space="preserve">VALENTINA ANELI MORALES VILLARREAL </t>
  </si>
  <si>
    <t xml:space="preserve">YAHIR ALEJANDRO MENDOZA RODRIGUEZ </t>
  </si>
  <si>
    <t>AVILA SUAREZ ANGIE MEYLIN</t>
  </si>
  <si>
    <t>DELGADO JIMENEZ ARIADNE ANAHI</t>
  </si>
  <si>
    <t>OLEA PINEDA CAMILA GISELLE</t>
  </si>
  <si>
    <t xml:space="preserve">PINEDA DE LA ROSA DYLAN MISAEL </t>
  </si>
  <si>
    <t>RODRIGUEZ CUEVAS ISAAC EMMANUEL</t>
  </si>
  <si>
    <t>DE LA ROSA DIAZ MIRANDA ALHELY</t>
  </si>
  <si>
    <t>ROMERO VILLEGAS VALENTINA JULIET</t>
  </si>
  <si>
    <t xml:space="preserve">ACEVEDO ARELLANO ERIC DONOVAN </t>
  </si>
  <si>
    <t>ARENAS RAMIREZ DAMIAN ANTONIO</t>
  </si>
  <si>
    <t>ARZATE CAMPOS MAXIMILIANO</t>
  </si>
  <si>
    <t>BARRUETA LOPEZ REBECA AZUCENA</t>
  </si>
  <si>
    <t>BRAVO LLAMAS SANTIAGO AZAEL</t>
  </si>
  <si>
    <t>CARRILLO MARTINEZ JEFFERSON DANIEL</t>
  </si>
  <si>
    <t>CECEÑA GARCIA DANIEL ISAIAS</t>
  </si>
  <si>
    <t>FLORES RAMIREZ WENDY SUGEY</t>
  </si>
  <si>
    <t>GABRIEL BAUTISTA CATHERINE</t>
  </si>
  <si>
    <t>GONZALEZ VALDEZ ANA ISABELLA</t>
  </si>
  <si>
    <t>GONZALEZ VELAZQUEZ KENDRA MAYTE</t>
  </si>
  <si>
    <t>MACIEL ESTRADA YERIK KIREY</t>
  </si>
  <si>
    <t>MARTINEZ GARCIA ANGEL ISAI</t>
  </si>
  <si>
    <t>MURILLO MERCADO MALENI VICTORIA</t>
  </si>
  <si>
    <t>ORTEGA RAMIREZ NATALIA PRISCILA SHERLYN</t>
  </si>
  <si>
    <t>PEREZ CHAVEZ JOSHUA ISRAEL</t>
  </si>
  <si>
    <t>RAMOS RAMIREZ ATZIRI VICTORIA</t>
  </si>
  <si>
    <t>RODRIGUEZ GUTIERREZ EDWIN ELIAS LEONEL</t>
  </si>
  <si>
    <t>ROMERO GARCÍA PAUL ALEXANDER</t>
  </si>
  <si>
    <t>VALDIVIA FIGUEROA EDER DANIEL</t>
  </si>
  <si>
    <t>AMBER AGDARI DELGADO RODRIGUEZ</t>
  </si>
  <si>
    <t>ANDREA BETZABE BAÑUELOS BASULTO</t>
  </si>
  <si>
    <t>EVELYN GARCIA RAMIREZ</t>
  </si>
  <si>
    <t>FANY YARELI CURIEL GARCIA</t>
  </si>
  <si>
    <t>JOEL RAMIREZ GARCIA</t>
  </si>
  <si>
    <t>MARCUS JAFET SOTO OLIVAREZ</t>
  </si>
  <si>
    <t>KEVIN ALEXANDER PEREZ VARGAS</t>
  </si>
  <si>
    <t>ROSAMARIA TORRES DE LA TORRE</t>
  </si>
  <si>
    <t>ESTEVES DAVILA JOAHAN LEONARDO</t>
  </si>
  <si>
    <t>GARCIA LEPIZ JESUS</t>
  </si>
  <si>
    <t>GARCIA VELAZQUEZ SANIAGO ALEJANDRO</t>
  </si>
  <si>
    <t>GONZALEZ RODRIGUEZ NATHALIE NAOMI</t>
  </si>
  <si>
    <t xml:space="preserve">HERNANDEZ MARTINEZ KRISTEN ABIGAIL </t>
  </si>
  <si>
    <t>HERNANDEZ PEREZ GERALDINE</t>
  </si>
  <si>
    <t>MENDEZ MARTINEZ ANGEL ALEXIS</t>
  </si>
  <si>
    <t>MONCADA TORRES STEFFANY MIA</t>
  </si>
  <si>
    <t>MONTOYA MONTES JONATAN</t>
  </si>
  <si>
    <t>MUÑOZ DE LA O ALLISON AMAIRANI</t>
  </si>
  <si>
    <t>MUÑOZ SEPULVEDA HECTOR ENRIQUE</t>
  </si>
  <si>
    <t>OROZCO PEREZ ETHAN RUBEN</t>
  </si>
  <si>
    <t xml:space="preserve">PONCE VILCHIS JOSE DAMIAN </t>
  </si>
  <si>
    <t xml:space="preserve">SALAZAR VIRRUETA OWEN ANTONIO </t>
  </si>
  <si>
    <t>SANCHEZ PLASCENCIA JESSICA JANETH</t>
  </si>
  <si>
    <t>TORRES BENITEZ BRANDO DE JESUS</t>
  </si>
  <si>
    <t xml:space="preserve">ALMARAZ VICTORIN ELEN SOFIA </t>
  </si>
  <si>
    <t>AMEZDA PEREZ CRISTIANA XOCHITL</t>
  </si>
  <si>
    <t>AVALOS MUÑOZ MELANY GEOMARA</t>
  </si>
  <si>
    <t xml:space="preserve">BARRAGAN SANCHEZ  JOSE FERNANDO MATIAS </t>
  </si>
  <si>
    <t>CORDERO GONZALEZ EDUARDO</t>
  </si>
  <si>
    <t>DE LA A  GOMEZ OSCAR</t>
  </si>
  <si>
    <t xml:space="preserve">DELGADO PLATA ITZEL ALEJANDRA </t>
  </si>
  <si>
    <t>DIOSDADO MERCADO MONTSERRAT YAMILET</t>
  </si>
  <si>
    <t xml:space="preserve">FLORES PEREZ MATEO NICOLAS </t>
  </si>
  <si>
    <t xml:space="preserve">GONZALEZ ARCE LUIS ALONSO </t>
  </si>
  <si>
    <t>GUTIERREZ MEDINA  BAYRON ISAI</t>
  </si>
  <si>
    <t>HERNANDEZ SANTIAGO KIMBERLY YURANI</t>
  </si>
  <si>
    <t xml:space="preserve">JIMENEZ HERNADEZ JOSE ALEJANDRO </t>
  </si>
  <si>
    <t xml:space="preserve">LEON GONZALEZ JORGE ALEJANDRO </t>
  </si>
  <si>
    <t>LOPEZ MARTINEZ  DIANA LIZETH</t>
  </si>
  <si>
    <t xml:space="preserve">LUNA ALANIZ HENRY ANTONIO </t>
  </si>
  <si>
    <t>MACIAS VALLE CRISTOPHER TADEO</t>
  </si>
  <si>
    <t>NAZARIO NAVAR DOMINIC DANIEL</t>
  </si>
  <si>
    <t xml:space="preserve">PONCE GAYTAN JOSSELIN GUADALUPE </t>
  </si>
  <si>
    <t xml:space="preserve">RUIZ GAMBOA BRANDON ISAI </t>
  </si>
  <si>
    <t>ALVAREZ GUETTA AMBER NOEMI</t>
  </si>
  <si>
    <t>AYALA ANGUIANO YAMILETH</t>
  </si>
  <si>
    <t xml:space="preserve">CASTILLO AVILES  DAYANA SOFIA </t>
  </si>
  <si>
    <t xml:space="preserve">CHAVEZ JUAREZ ZAID EMILIANO </t>
  </si>
  <si>
    <t xml:space="preserve">CISNEROS CARBAJAL  DEIBY  GUADALUPE </t>
  </si>
  <si>
    <t xml:space="preserve">COLUNGA VELA CHRISTIAN </t>
  </si>
  <si>
    <t xml:space="preserve">DE LA ROSA NUÑEZ ULISES RAFAEL </t>
  </si>
  <si>
    <t>DELGADO ALEMAN LESLIE SARAHI</t>
  </si>
  <si>
    <t xml:space="preserve">ESCOBEDO BELTRAN FATIMA </t>
  </si>
  <si>
    <t xml:space="preserve">GALAVIZ HERRERA  OLIVER EMMANUEL </t>
  </si>
  <si>
    <t xml:space="preserve">GOMEZ LIMON CHRISTOPHER ALEJANDRO </t>
  </si>
  <si>
    <t xml:space="preserve">GONZALEZ SANTOS KIMBERLY ESMERALDA </t>
  </si>
  <si>
    <t xml:space="preserve">HERNANDEZ GUERRERO VICTOR MANUEL </t>
  </si>
  <si>
    <t xml:space="preserve">HERRERA LOPEZ JAVIER SALVADOR </t>
  </si>
  <si>
    <t xml:space="preserve">MARTINEZ SEGOVIA  ALEXIS ROBERTO </t>
  </si>
  <si>
    <t>MURILLO CASILLAS CAMILA YARLETTE</t>
  </si>
  <si>
    <t xml:space="preserve">RODRIGUEZ GARCIA SCARLETT VALERIA </t>
  </si>
  <si>
    <t>SALAZAR ESCALANTE MONSERRAT GUADALUPE</t>
  </si>
  <si>
    <t xml:space="preserve">VALDES TERRONES ALICIA ESTEFANIA </t>
  </si>
  <si>
    <t xml:space="preserve">VELLEJO GODINEZ HANNA MARYLIN </t>
  </si>
  <si>
    <t>ACEVES MENDOZA JOSE OMAR</t>
  </si>
  <si>
    <t>AGUILAR LIMONES SOPHIA FERNANDA</t>
  </si>
  <si>
    <t>ALDRETE MACIAS JOSE ANDRES</t>
  </si>
  <si>
    <t>AMBRIZ PADILLA CHRISTOPHER DANIEL</t>
  </si>
  <si>
    <t>BAUTISTA ZUNUN SAUL EMANUEL</t>
  </si>
  <si>
    <t>CISNEROS VALENZUELA ANA VICTORIA</t>
  </si>
  <si>
    <t>CORTEZ HURTADO ALISON FERNANDA</t>
  </si>
  <si>
    <t>DOMINGUEZ VELAZQUEZ MOISES</t>
  </si>
  <si>
    <t>GARCIA PIZ ZOE NINEMI</t>
  </si>
  <si>
    <t>GOMEZ GARCIA MARIA GENESIS</t>
  </si>
  <si>
    <t>GONZALEZ MARTINEZ EVAN GAEL</t>
  </si>
  <si>
    <t>GUTIERREZ DE LA TORRE KIMBERLI ANAY</t>
  </si>
  <si>
    <t>MORALES PALOMARES ANGEL LEONEL</t>
  </si>
  <si>
    <t>RAMIREZ OROZCO ALFONSO GAEL</t>
  </si>
  <si>
    <t>SANCHEZ HERNANDEZ RICARDO ALFREDO</t>
  </si>
  <si>
    <t>TORRES MARTINEZ BRANDON RAUL</t>
  </si>
  <si>
    <t>TRINIDAD SANTANA GUSTAVO EDUARDO</t>
  </si>
  <si>
    <t>VARGAS GAMA JETZAEL ARISTEO</t>
  </si>
  <si>
    <t xml:space="preserve">ALVAREZ GALVAN EMILY SINAI </t>
  </si>
  <si>
    <t xml:space="preserve">ARECHIGA TAVAREZ AZAEL ADRIAN </t>
  </si>
  <si>
    <t>LEDEZMA LOPEZ LEONEL ALEXANDER</t>
  </si>
  <si>
    <t>LOPEZ GUZMAN JOSE EMILIANO</t>
  </si>
  <si>
    <t>MARTINEZ REYES LEA MARIMAR</t>
  </si>
  <si>
    <t>MARTINEZ RUBIO ITAN ANDRES</t>
  </si>
  <si>
    <t xml:space="preserve">QUIÑONES ALVARADO EDWIN FABIAN </t>
  </si>
  <si>
    <t>RODRIGUEZ RODRIGUEZ BAYRON DONOVAN</t>
  </si>
  <si>
    <t xml:space="preserve">ALFONSO SOTERO ANGEL JAVIER </t>
  </si>
  <si>
    <t>BAUTISTA MARTIN SANTIAGO YAEL</t>
  </si>
  <si>
    <t>CERVANTES HERNANDEZ CARLOS JOSUE</t>
  </si>
  <si>
    <t>CHAVEZ GUDIÑO BRAYAN BONAFAY</t>
  </si>
  <si>
    <t xml:space="preserve">CRUZ HERRERA JADE ABIGAIL </t>
  </si>
  <si>
    <t>GARCIA CARRILLO VALERIA LIZBETH</t>
  </si>
  <si>
    <t>GARCIA HERNANDEZ EIRA XIOMARA</t>
  </si>
  <si>
    <t>GONZALEZ OROZCO ANDREA SCARLETH</t>
  </si>
  <si>
    <t>GUZMAN GARFIAS AURORA LINETH</t>
  </si>
  <si>
    <t>HERRERA LEON VALERY GISELLE</t>
  </si>
  <si>
    <t>LEONER PONCE DANNIA YERALDIN</t>
  </si>
  <si>
    <t>LOPEZ SANCHEZ PAOLO SEBASTIAN</t>
  </si>
  <si>
    <t>MARIN GARCIA DIEGO ADRIAN</t>
  </si>
  <si>
    <t>MONTOYA DELGADILLO ARON</t>
  </si>
  <si>
    <t>NUÑO MORALES LUIS IVAN</t>
  </si>
  <si>
    <t xml:space="preserve">RAMOS DE JESUS JOSHUA TADEO </t>
  </si>
  <si>
    <t xml:space="preserve">RAMOS HERNENDEZ SAIDA MADAI </t>
  </si>
  <si>
    <t xml:space="preserve">RAYNOSO COMPARAN ANGELA REGINA </t>
  </si>
  <si>
    <t>RODRIGUEZ ROSALES DONNOVAN JAVIER</t>
  </si>
  <si>
    <t>SANDOVAL ORTIZ YURITZY GUADALUPE</t>
  </si>
  <si>
    <t>SANDOVAL TORRES IAN GAEL</t>
  </si>
  <si>
    <t>TORRES TOVAR AARON RICARDO</t>
  </si>
  <si>
    <t xml:space="preserve">VAZQUEZ  ARAMBULA KENDRA SOFIA </t>
  </si>
  <si>
    <t xml:space="preserve">VILLANUEVA GONZALEZ MANUAL ALEXIS </t>
  </si>
  <si>
    <t>ALMARAS MELENDRES JONATHAN ENRIQUE</t>
  </si>
  <si>
    <t xml:space="preserve">BECERRA VELAZQUEZ GABRIELA </t>
  </si>
  <si>
    <t xml:space="preserve">EDEN ALBERTO PALMEROS JIMENEZ </t>
  </si>
  <si>
    <t>GARCIA GARCIA ESTRELLA SAHYLI</t>
  </si>
  <si>
    <t>GARCIA PEREZ JIMENA GUADALUPE</t>
  </si>
  <si>
    <t>GUZMAN LOPEZ MARIA FERNANDA</t>
  </si>
  <si>
    <t xml:space="preserve">LOPEZ SANTIAGO ALAN MATEO </t>
  </si>
  <si>
    <t xml:space="preserve">MURILLO TALAVERA ANGEL MICHELLE </t>
  </si>
  <si>
    <t xml:space="preserve">NATARENO HIDALGO IAN </t>
  </si>
  <si>
    <t xml:space="preserve">RAMIREZ ALVARADO JOSE LUIS </t>
  </si>
  <si>
    <t>RODRIGUEZ ARAMBULA JOHANA AMAIRANI</t>
  </si>
  <si>
    <t xml:space="preserve">ROJAS DE LOS SANTOS FERNANDO ALEXANDRO </t>
  </si>
  <si>
    <t xml:space="preserve">SANTOS CASTAÑEDA ASHLEY VALERIA </t>
  </si>
  <si>
    <t>VENEGAS SAAVEDRA ALBERTO DE JESUS</t>
  </si>
  <si>
    <t xml:space="preserve">AGUIRRE GUZMAN KAREN </t>
  </si>
  <si>
    <t xml:space="preserve">BALTAZAR GONZALEZ JONATHAN JACIEL </t>
  </si>
  <si>
    <t>BARRAGAN GONZALEZ ARLETT MONSERRAT</t>
  </si>
  <si>
    <t>CASTAÑEDA NOLASCO PABLO DE JESUS</t>
  </si>
  <si>
    <t>CERVANTES CORTES ANDREA GUADALUPE</t>
  </si>
  <si>
    <t>CHAVEZ BARRAGAN JOSAFAT EMMANUEL</t>
  </si>
  <si>
    <t>GARCIA CRUZ ITZEL GUADALUPE</t>
  </si>
  <si>
    <t xml:space="preserve">GARCIA PEREZ JUAN PABLO </t>
  </si>
  <si>
    <t>GONZALEZ GARIBAY DANA TONATZIN</t>
  </si>
  <si>
    <t>IÑIGUEZ GONZALEZ MELANYE CRYSTAL</t>
  </si>
  <si>
    <t>LUNA BEATRIZ DYLAN EDUARDO</t>
  </si>
  <si>
    <t>MARTINEZ CRUZ KARLA SUSANA VALENTINA</t>
  </si>
  <si>
    <t>NOVA GARCIA  YAQUELIN ITZAYANA</t>
  </si>
  <si>
    <t>PADILLA GONZALEZ RUBEN</t>
  </si>
  <si>
    <t>PEREZ RIZO VALERIA NICOL</t>
  </si>
  <si>
    <t>RAMIREZ GONZALEZ CHRISTOPHER SANTIAGO</t>
  </si>
  <si>
    <t>REVELES GAMBOA NATALLIE LILIANA</t>
  </si>
  <si>
    <t>RODRIGUEZ GONZALEZ MILAN ALEJANDRO</t>
  </si>
  <si>
    <t>SANCHEZ ALVARADO FERNANDO MISSAEL DE JESUS</t>
  </si>
  <si>
    <t>TORRES SANCHEZ MAYTE ARIZBETH</t>
  </si>
  <si>
    <t>VELOZ CONRRIQUE VICTORIA VANESSA</t>
  </si>
  <si>
    <t xml:space="preserve">ZUÑIGA ROBLES  MIGUEL ALEXANDER </t>
  </si>
  <si>
    <t>ALVAREZ MENDOZA JULIETTE ELIZABETH</t>
  </si>
  <si>
    <t>BARROSO CERVANTES JORDAN KAYLEN</t>
  </si>
  <si>
    <t>CERVANTES CORTES ANGEL YAEL</t>
  </si>
  <si>
    <t>CORTES MARTINEZ MIA YAMILETH</t>
  </si>
  <si>
    <t>CORTES NIEVES DIEGO BERNARDO</t>
  </si>
  <si>
    <t>DIAZ ORTIZ FATIMA SOFIA</t>
  </si>
  <si>
    <t>FLORES ESTRADA ARANTXA VALENTINA</t>
  </si>
  <si>
    <t>GARCIA GUERRA RENATHA GUADALUPE</t>
  </si>
  <si>
    <t>GARCIA RODRIGUEZ YAHEL MATEO</t>
  </si>
  <si>
    <t>GONZALEZ MEIXUEIRO EMILY ALEXA</t>
  </si>
  <si>
    <t>GRANADOS HURTADO DAVID EZEQUIEL</t>
  </si>
  <si>
    <t>GUZMAN PACAS VANESSA ARELI</t>
  </si>
  <si>
    <t>JACOBO SANDOVAL ARIADNNA DANAE</t>
  </si>
  <si>
    <t>LOPEZ LOPEZ SOFIA CAROLINA</t>
  </si>
  <si>
    <t>MAGAÑA CAUDILLO LIAN MATEO</t>
  </si>
  <si>
    <t>MALDONADO SILVA KAILEY POULETTE</t>
  </si>
  <si>
    <t>MEDRANO HERNANDEZ ISAAC</t>
  </si>
  <si>
    <t>NERI GUERRERO CRISTOPHER ALEJANDRO</t>
  </si>
  <si>
    <t xml:space="preserve">OCHOA LAZARO INGRID JOHANNA </t>
  </si>
  <si>
    <t xml:space="preserve">RAMIREZ SOLANO MAXIMILIANO </t>
  </si>
  <si>
    <t>RODRIGUEZ MARTINEZ DANTE NAZARETH</t>
  </si>
  <si>
    <t>SANDOVAL CASTAÑEDA KENNETH JESE</t>
  </si>
  <si>
    <t>VALERIO GONZALEZ JOSE EMMANUEL</t>
  </si>
  <si>
    <t>VALLE VARGAS JOSELYN VALERIA</t>
  </si>
  <si>
    <t>VIDRIO GARCIA VANESSA GUADALUPE</t>
  </si>
  <si>
    <t>ZUSARREY MARTINEZ DIEGO JAVIER</t>
  </si>
  <si>
    <t>GONZALEZ NUÑEZ CARLOS DE JESUS</t>
  </si>
  <si>
    <t>AGUILAR RODRIGUEZ HANSEN YAEL</t>
  </si>
  <si>
    <t>CASTRO CARBAJAL KIMBERLI IXAMARA</t>
  </si>
  <si>
    <t>DE SANTIAGO COVARRUBIAS SOFIA IRENE</t>
  </si>
  <si>
    <t>GARIN HERNANDEZ SANDRA ESMERALDA</t>
  </si>
  <si>
    <t>VEGA DAVALOS KIMBERLY DAIANA</t>
  </si>
  <si>
    <t>VELAZQUEZ CARRILLO RAMSES</t>
  </si>
  <si>
    <t xml:space="preserve"> ALMARAZ*ESPINOZA*WENDY VALERIA </t>
  </si>
  <si>
    <t xml:space="preserve">ALCANTARA*ROSAS*OSMAR URIEL </t>
  </si>
  <si>
    <t xml:space="preserve">AVILA*ALVAREZ*YEROM                                 </t>
  </si>
  <si>
    <t xml:space="preserve">CALVARIO*GARCIA*KEVIN JARET               </t>
  </si>
  <si>
    <t xml:space="preserve">COLMENERO*ACOSTA*MIGUEL ANGEL      </t>
  </si>
  <si>
    <t xml:space="preserve">DIAZ*MARTINEZ*JOSE EDUARDO </t>
  </si>
  <si>
    <t xml:space="preserve">DUBLAN*ECHIVESTE*JOSE TADEO                  </t>
  </si>
  <si>
    <t xml:space="preserve">ESCAMILLA*DE LA CRUZ*SAMANTHA          </t>
  </si>
  <si>
    <t xml:space="preserve">GARCIA*GARCIA*ESTRELLA SAHILY </t>
  </si>
  <si>
    <t xml:space="preserve">GARSIA*PEREZ*DALILA BELEM                 </t>
  </si>
  <si>
    <t xml:space="preserve">GONZALEZ*BALTAZAR*MELANY                 </t>
  </si>
  <si>
    <t xml:space="preserve">GONZALEZ*VIZCARRA*MARIA NEREDY       </t>
  </si>
  <si>
    <t xml:space="preserve">HERNANDEZ*ARIAS*DIEGO GAEL                    </t>
  </si>
  <si>
    <t xml:space="preserve">HERNANDEZ*LOPEZ*ASHLEY YARELI           </t>
  </si>
  <si>
    <t xml:space="preserve">HERNANDEZ*SANCHEZ*KATERINE JIOVANA     </t>
  </si>
  <si>
    <t xml:space="preserve">LARIOS*GODINEZ*CARLOS ANTONIO </t>
  </si>
  <si>
    <t xml:space="preserve">LOPEZ*OLVERA*EDWIN DAMIAN </t>
  </si>
  <si>
    <t xml:space="preserve">MAGALLANES*MACIAS*CAMILA GERALDINE         </t>
  </si>
  <si>
    <t xml:space="preserve">MANZANO*AMAYA*ESMERALDA SUJEY </t>
  </si>
  <si>
    <t xml:space="preserve">MARISCAL*GARCIA*IAN ALEXIS                           </t>
  </si>
  <si>
    <t xml:space="preserve">MARTINEZ*TORRES*DANIELA XITLALY </t>
  </si>
  <si>
    <t xml:space="preserve">MATEO*CHAVEZ*JENNIFER WENDOLYNE </t>
  </si>
  <si>
    <t>MENA*GARCIA*DAFNE MERYDEE</t>
  </si>
  <si>
    <t>MONTES*TORRES*DIEGO ANTONIO</t>
  </si>
  <si>
    <t>NAVA*MARTINEZ*YULIANA ANGELIQUE</t>
  </si>
  <si>
    <t>OCHOA*MARQUEZ*KEVIN OSWALDO</t>
  </si>
  <si>
    <t>PALAFOX*MARINES*MARIA FERNANDA</t>
  </si>
  <si>
    <t>RAMIREZ*RIVERA*MIGUEL FERNANDO</t>
  </si>
  <si>
    <t>RAMOS*CHAVEZ*MARIA GORETI</t>
  </si>
  <si>
    <t>RAMOS*HERNANDEZ*EDUARDO MATIAS</t>
  </si>
  <si>
    <t>REGALADO*PICENO*CARLOS</t>
  </si>
  <si>
    <t>ROCHA*MONTERRUBIO*IKER RODOLFO</t>
  </si>
  <si>
    <t>SANTIAGO ARCEO LUIS EMMIT</t>
  </si>
  <si>
    <t>SECADA*MENDOZA*VALENTINA</t>
  </si>
  <si>
    <t>VALDEZ*RODRIGUEZ*SANTIAGO</t>
  </si>
  <si>
    <t>VELAZQUEZ*PEREZ*AMERICA YERALDIN</t>
  </si>
  <si>
    <t xml:space="preserve">       SILVA*KEYKLIN*DAYANA</t>
  </si>
  <si>
    <t>BLANCO*LUNA*DULCE MARIA</t>
  </si>
  <si>
    <t>DE LA CRUZ*LOPEZ*DOMINIC CAIN</t>
  </si>
  <si>
    <t>DIAZ*AGUILAR*FRIDA</t>
  </si>
  <si>
    <t>FLORES*BENITEZ*NICOLE GUADALUPE</t>
  </si>
  <si>
    <t xml:space="preserve">FLORES*HERNANDEZ*JENIFER </t>
  </si>
  <si>
    <t>FUENTES*LOZANO*VANESSA NOEMI</t>
  </si>
  <si>
    <t>GARCIA*RIVERA*YAVIN JESUS</t>
  </si>
  <si>
    <t>GONZALEZ*SALCIDO*HECTOR ALEXANDER</t>
  </si>
  <si>
    <t>HERNANDEZ*RODRIGUEZ*EDUARD JACOB</t>
  </si>
  <si>
    <t>JUAN PEDRO*VENTURA*ARIATHNE MICHELLE</t>
  </si>
  <si>
    <t>LIZARRAGA*VALDOVINOS*KAREN JAQUELINE</t>
  </si>
  <si>
    <t>MAGALLANES*ESTRADA*MELANY VALERIA</t>
  </si>
  <si>
    <t>MERCADO*ARCINIAGA*GABRIEL ALEJANDRO</t>
  </si>
  <si>
    <t>MEZA*SALAZAR*KIARA XCARET</t>
  </si>
  <si>
    <t>NUÑEZ*HERNANDEZ*KEVIN ALEXANDER</t>
  </si>
  <si>
    <t>OLMEDO*PARRA*CAMILA GUADALUPE</t>
  </si>
  <si>
    <t>OROZCO*MARTINEZ*JESUS EMILIANO</t>
  </si>
  <si>
    <t>PURECO*CORTES*ANGELES AZUCENA</t>
  </si>
  <si>
    <t>RAMOS*ESCOBEDO*IAAN JOSTIN</t>
  </si>
  <si>
    <t>RAMOS*HORNELAS*EMANUEL ISRAEL</t>
  </si>
  <si>
    <t>RAMOS*JIMENEZ*XIMENA JOSELIN</t>
  </si>
  <si>
    <t>RODRIGUEZ*ESPINOZA*LIA MICHELLE</t>
  </si>
  <si>
    <t>RODRIGUEZ*VENTURA*JADE GISEL</t>
  </si>
  <si>
    <t>SALCEDO*SANABRIA*YOHAN YAEL</t>
  </si>
  <si>
    <t>TREJO*TREJO*LUZ ADRIANA MONSERRAT</t>
  </si>
  <si>
    <t>VALADEZ*TEJEDA*GUSTAVO URIEL</t>
  </si>
  <si>
    <t>VAZQUEZ*GOMEZ*XOCHIL IXCHEL</t>
  </si>
  <si>
    <t>ZAMORA*MARTIN DEL CAMPO*DANIELA GUADALUPE</t>
  </si>
  <si>
    <t>ANGEL DANIEL ZAMARRIPA MARTINEZ</t>
  </si>
  <si>
    <t>ANGIE IXCHEL MARTINEZ ALCALA</t>
  </si>
  <si>
    <t>AXEL DAMIAN SALAZAR SANCHEZ</t>
  </si>
  <si>
    <t>BAYRON  URIEL CANTERO VELEZ</t>
  </si>
  <si>
    <t>BETZAIDA XIMENA RAMIREZ CARRANZA</t>
  </si>
  <si>
    <t>BRANDON GAEL MONDRAGON CASTAÑEDA</t>
  </si>
  <si>
    <t>BRAULIO EMILIANO ROMERO RAMIREZ</t>
  </si>
  <si>
    <t>CITLALI GUADALUPE JUAN PEDRO NUÑEZ</t>
  </si>
  <si>
    <t>CRISTOFER ALEXIS GUTIERREZ MACIAS</t>
  </si>
  <si>
    <t>CRISTOFER LEONEL ORDAZ ROBLEDO</t>
  </si>
  <si>
    <t>DAFNE YAMILETT GUTIERREZ GARIBALDO</t>
  </si>
  <si>
    <t>DAMELI ARIZMEL DIAZ MARTINEZ</t>
  </si>
  <si>
    <t>DENISSE SCARLETT GONZALEZ SANCHEZ</t>
  </si>
  <si>
    <t xml:space="preserve">EVELYN BALDERAS VAZQUEZ </t>
  </si>
  <si>
    <t>IVANNA YATZIRI ECHEVERRIA NAVARRO</t>
  </si>
  <si>
    <t>JACIEL ALDAIR GONZALEZ RICARDO</t>
  </si>
  <si>
    <t>JESUS MATEO DIAZ SAAVEDRA</t>
  </si>
  <si>
    <t>JONATHAN ALEJANDRO LEON CASILLAS</t>
  </si>
  <si>
    <t>JOSE ANTONIO ALCALA VÁZQUEZ</t>
  </si>
  <si>
    <t>JUAN PABLO ACEVEDO GUTIERREZ</t>
  </si>
  <si>
    <t>KARLA YAREISSA CADENA CARRILLO</t>
  </si>
  <si>
    <t xml:space="preserve">KEVIN AARON MARTINEZ PLACENCIA </t>
  </si>
  <si>
    <t>KIMBERLEY  JAZMIN GONZALEZ ORTIZ</t>
  </si>
  <si>
    <t>LAURA VANESSA PELAYO VAZQUEZ</t>
  </si>
  <si>
    <t>LEONARDO ZAID VALDEZ HERNANDEZ</t>
  </si>
  <si>
    <t>LINDA JOCELYN COVARRUBIAS OLVERA</t>
  </si>
  <si>
    <t>MELANY FERNANDA LIAS GOMEZ</t>
  </si>
  <si>
    <t>THIFANY DAYANA SANDOVAL BRAMBILA</t>
  </si>
  <si>
    <t>VANESSA LIZBETH ESCALONA LOMELI</t>
  </si>
  <si>
    <t>VERONICA NATALIA PLASCENCIA PEREZ</t>
  </si>
  <si>
    <t>AISHA ITZAYANA OSORIO TAPIA</t>
  </si>
  <si>
    <t>ANA ISABEL ROBLES DIMAS</t>
  </si>
  <si>
    <t xml:space="preserve">ARTURO JAIR  TREJO RODRIGUEZ </t>
  </si>
  <si>
    <t>BRAYAN YAIR ZERMEÑO CEJA</t>
  </si>
  <si>
    <t xml:space="preserve">DAMARA DANAE DIAZ PEREZ </t>
  </si>
  <si>
    <t>DANIA BRISEID CAMPOS VILLAGRANA</t>
  </si>
  <si>
    <t>DOMINGUEZ RUBIO DANNA NAOMI</t>
  </si>
  <si>
    <t>ERICK FABIAN DIAZ MARTÍNEZ</t>
  </si>
  <si>
    <t>GRETA OCEGUERA SALGADO</t>
  </si>
  <si>
    <t>HECTOR MANUEL SANCHEZ CAMBEROS</t>
  </si>
  <si>
    <t xml:space="preserve">JAYDEN PEREZ GARCIA </t>
  </si>
  <si>
    <t xml:space="preserve">LUCERO GUADALUPE MONDREAL CHAVARIN </t>
  </si>
  <si>
    <t xml:space="preserve">NATHALIA  RAMOS GARCIA </t>
  </si>
  <si>
    <t>PEDRO SANTIAGO GALICIA FONSECA</t>
  </si>
  <si>
    <t xml:space="preserve">VICTOR HUGO IBARRA NAVARRO </t>
  </si>
  <si>
    <t xml:space="preserve">YARELI GUADALUPE MARTINEZ VELAZQUEZ </t>
  </si>
  <si>
    <t xml:space="preserve">BRAYAN OMAR GÓMEZ AQUINO </t>
  </si>
  <si>
    <t xml:space="preserve">EDUARDO EMMANUEL MEDRANO AVIÑA </t>
  </si>
  <si>
    <t>EMILIANO SANTIAGO TOVAR HERNANDEZ</t>
  </si>
  <si>
    <t>FERNANDO DANIEL NÚÑEZ GONZÁLEZ</t>
  </si>
  <si>
    <t>IKER LOGAN GUZMÁN SOLÍS</t>
  </si>
  <si>
    <t>IVÁN ALEXANDER JIMÉNEZ CERVANTES</t>
  </si>
  <si>
    <t xml:space="preserve">JENNIFER MEDINO MARTINEZ </t>
  </si>
  <si>
    <t>JOHANNA ALEXANDRA LEAL GÁLVEZ</t>
  </si>
  <si>
    <t xml:space="preserve">KENDRA MONTSERAT SOSA ALEGRE </t>
  </si>
  <si>
    <t>KEVIN ALAIN CRUZ GUEVARA</t>
  </si>
  <si>
    <t>KINBERLI BRISA GONZÁLEZ LÓPEZ</t>
  </si>
  <si>
    <t>MARCIAL CERVANTES SÁNCHEZ</t>
  </si>
  <si>
    <t xml:space="preserve">MELANI ALEJANDRA HURTADO SOLIS </t>
  </si>
  <si>
    <t xml:space="preserve">NAHOMI CAROLINA ALVARADO RIOS </t>
  </si>
  <si>
    <t xml:space="preserve">PEDRO JOSE HERNANDEZ AMADOR </t>
  </si>
  <si>
    <t>SARA ESTEFANÍA PÉREZ LLAMAS</t>
  </si>
  <si>
    <t>TAMARA DANAE RIVIELLO ISLAS</t>
  </si>
  <si>
    <t>RUIZ RIVERA MARITZA YAMILET</t>
  </si>
  <si>
    <t>TAPIA HERNANDEZ JULIAN</t>
  </si>
  <si>
    <t>GARCIA MARTINEZ VANESSA JOSELIN</t>
  </si>
  <si>
    <t>MIA VALERIA DE LA O SANTANA</t>
  </si>
  <si>
    <t>BALTAZAR JIMENEZ  LIAH NICOL</t>
  </si>
  <si>
    <t>CASILLAS RAMIREZ DONOVAN TAHEI</t>
  </si>
  <si>
    <t>DELGADILLO ALVAREZ DANIELA MONSERRAT</t>
  </si>
  <si>
    <t>FERNANDEZ CHAVEZ FERNANDA YESSENIA</t>
  </si>
  <si>
    <t xml:space="preserve">JUAREZ HERNANDEZ ANA KAREN GUADALUPE </t>
  </si>
  <si>
    <t>MARTINEZ SERRANO JUAN PABLO</t>
  </si>
  <si>
    <t>RAMIREZ AYON JORGE ANTONIO</t>
  </si>
  <si>
    <t>RAMIREZ MARES DIEGO ARMANDO</t>
  </si>
  <si>
    <t xml:space="preserve">RAMOS RANGEL GABRIELA MONSERRAT </t>
  </si>
  <si>
    <t>YAÑEZ GUTIERREZ DAMIAN</t>
  </si>
  <si>
    <t>ACEVEZ ZAVALA DAFNE NEFTALY</t>
  </si>
  <si>
    <t>ALISON DANIZA SANCHEZ VILLEGAS</t>
  </si>
  <si>
    <t>BRANDON YADIEL HERNANDEZ NUÑEZ</t>
  </si>
  <si>
    <t>GOMEZ MEDINA NICOLE CELESTE</t>
  </si>
  <si>
    <t>JOSHUA LEONEL MORENO FONTANILLO</t>
  </si>
  <si>
    <t>PRECIADO DELGADO MARIO ZADKIEL</t>
  </si>
  <si>
    <t>AGULAR DIAZ XIMENA JOSELYN</t>
  </si>
  <si>
    <t>RUIZ NUCAMENDI ZOE DE JESUS</t>
  </si>
  <si>
    <t>SOBERANIS NUÑEZ PATRICIO</t>
  </si>
  <si>
    <t>SUBTIRE BAHENA AURELIAN</t>
  </si>
  <si>
    <t>CAMACHO PRECIADO EDWIN ISAEL</t>
  </si>
  <si>
    <t>CARDENAS ZUÑIGA ISIS YAMILETH</t>
  </si>
  <si>
    <t>DELGADO ALVA JESUS ALBERTO</t>
  </si>
  <si>
    <t>GRANADOS GUZMAN RAQUEL YZAMAR</t>
  </si>
  <si>
    <t>GUTIERREZ VILLAREAL VICTORIA ALINE</t>
  </si>
  <si>
    <t>LAZO BORJAS MELANNY VANESSA</t>
  </si>
  <si>
    <t>MELENDREZ RAMOS CRISTOPHER SAID</t>
  </si>
  <si>
    <t>PRECIADO TELLEZ MELANIE ELIZABETH</t>
  </si>
  <si>
    <t>RAMIREZ MARIN AXEL MISAEL</t>
  </si>
  <si>
    <t>ROJAR GARCIA MARTHA MARIANA</t>
  </si>
  <si>
    <t>PADILLA SANCHEZ URIEL RUBEN</t>
  </si>
  <si>
    <t>SANTA CRUZ DE LAS FLORES</t>
  </si>
  <si>
    <t>VELEZ MEDINA JESUS KEVIN</t>
  </si>
  <si>
    <t>EDWIN ALEJANDRO CLEMENTE LARA</t>
  </si>
  <si>
    <t>LEYLANI KARIME MARTINEZ ESTARRON</t>
  </si>
  <si>
    <t>SOLEDAD YAXALEN PADILLA CAMPOS</t>
  </si>
  <si>
    <t>GUZMAN RODRIGUEZ DIEGO EMMANUEL</t>
  </si>
  <si>
    <t>JIMENEZ GÓMEZ DIANA VANESSA</t>
  </si>
  <si>
    <t>LÓPEZ KENNEDY LIA MONSERRAT</t>
  </si>
  <si>
    <t>LOZA ROMO JESSICAANAILI</t>
  </si>
  <si>
    <t>MENDEZ VELAZQUEZ ALLISON GUADALUPE</t>
  </si>
  <si>
    <t>NIETO HERNÁNDEZ DIEGO KALED</t>
  </si>
  <si>
    <t>REA DÍAZ BRANDON EDUARDO</t>
  </si>
  <si>
    <t>REYES GÓNZLAEZ JACOB</t>
  </si>
  <si>
    <t>SEBASTIAN GONZÁLEZ MATIAS EMMANUEL</t>
  </si>
  <si>
    <t xml:space="preserve">SERVIN ROSALES JOSÉ MIGUEL </t>
  </si>
  <si>
    <t>CASTAÑEDA MARQUEZ SOFIA MOSERRAT</t>
  </si>
  <si>
    <t>FRANCO ALFARO BRITHANY ESMERALDA</t>
  </si>
  <si>
    <t>GIL AGUILAR PALOMA SOFIA</t>
  </si>
  <si>
    <t>HERNANDEZ RIVERA DYLAN OSIEL</t>
  </si>
  <si>
    <t>JIMENEZ AGUILAR DANNA GUADALUPE</t>
  </si>
  <si>
    <t>LOPEZ ALVAREZ GÉNESIS VICTORIA</t>
  </si>
  <si>
    <t>MARQUEZ GARIBAY GAEL ALEXANDER</t>
  </si>
  <si>
    <t>MARTINEZ QUIRARTE EVELIN YESENIA</t>
  </si>
  <si>
    <t>MARTINEZ RODRIGUEZ JUAN JONATHAN</t>
  </si>
  <si>
    <t>ORTEGA DE LEON ODETTE AMAIRANY</t>
  </si>
  <si>
    <t>RAMIREZ JUANES JAZMIN GUADALUPE</t>
  </si>
  <si>
    <t>RODRIGUEZ DE LA ROSA MATEO TADEO</t>
  </si>
  <si>
    <t>SALAZAR CORTES LIA</t>
  </si>
  <si>
    <t>SEBASTIAN GONZÁLEZ DIEGO ALONSO</t>
  </si>
  <si>
    <t>TOVAR MOLINA BÁRBARA ELENI</t>
  </si>
  <si>
    <t>ANGEL JIMENEZ SOFIA ELENA</t>
  </si>
  <si>
    <t>ANGULO VELAZQUEZ DULCE MARÍA</t>
  </si>
  <si>
    <t xml:space="preserve">BELTRÁN GARCÍA JAIME </t>
  </si>
  <si>
    <t>BERNAL TOVAR MIGUEL ANGEL</t>
  </si>
  <si>
    <t xml:space="preserve">BONILLA RODRIGUEZ PABLO ENRIQUE </t>
  </si>
  <si>
    <t>CARDENAS BARAJA MATEO</t>
  </si>
  <si>
    <t>DIAZ HERNÁNDEZ NATALIA GERALDINE</t>
  </si>
  <si>
    <t>GONZÁLEZ RODRÍGUEZ LINA ESTEFANÍA</t>
  </si>
  <si>
    <t xml:space="preserve">GONZÁLEZ ZEPEDA NAHOMI SHERLYN </t>
  </si>
  <si>
    <t>HERNÁNDEZ RANGEL DYLAN ISAAC</t>
  </si>
  <si>
    <t>MARTINEZ AGUILERA NAOMI QUETZALL</t>
  </si>
  <si>
    <t xml:space="preserve">MARTÍNEZ ORTIZ JACOB </t>
  </si>
  <si>
    <t>MONREAL GUZMAN ALEXA NAOMI</t>
  </si>
  <si>
    <t xml:space="preserve">MURILLO ANGULO RENATA EDITH </t>
  </si>
  <si>
    <t xml:space="preserve">RODRIGUEZ DE LA ROSA EMILIA VALENTINA </t>
  </si>
  <si>
    <t>BARAJAS MORALES ALONDRA KARINA</t>
  </si>
  <si>
    <t>CARBAJAL GONZALEZ IKER TADEO DE JESUS</t>
  </si>
  <si>
    <t>CASTELLANOS CERDA SAUL EMMANUEL</t>
  </si>
  <si>
    <t>CORTES HERNANDEZ FATIMA ITZEL</t>
  </si>
  <si>
    <t>DIAZ RUBIO IKER SANTIAGO</t>
  </si>
  <si>
    <t>ESQUIVEL GUTIERREZ MIALIYN GUADALUPE</t>
  </si>
  <si>
    <t>JAUREGUI JAIMES EMILY MITCHELL</t>
  </si>
  <si>
    <t>MORFIN VELASCO ADAMARIS GUADALUPE</t>
  </si>
  <si>
    <t>MORFIN VELASCO MARCOS EMMANUEL</t>
  </si>
  <si>
    <t>SANCHEZ BURGOS ALLISON DAIANA</t>
  </si>
  <si>
    <t>TELLEZ GAONA DAYANA SCARLETT</t>
  </si>
  <si>
    <t>VALDIVIA BAEZ SEBASTIAN</t>
  </si>
  <si>
    <t>VARGAS MORFIN KENDRA ARANZA</t>
  </si>
  <si>
    <t>VIRONCHI ALAMO DANYYEL ITZAN MANUEL</t>
  </si>
  <si>
    <t>DE SANTIAGO GARDUÑO DANIELA MADAI</t>
  </si>
  <si>
    <t>DIAZ BARRIGA FLORES VALERIA</t>
  </si>
  <si>
    <t xml:space="preserve">FIERROS GARNICA IVAN MANUEL    </t>
  </si>
  <si>
    <t>GARCIA GONZALEZ PORFIRIO TADEO</t>
  </si>
  <si>
    <t>LOPEZ SOLIS GERALDINE ALEXANDRA</t>
  </si>
  <si>
    <t>ORTIZ HERNANDEZ STEFANIA GUADALUPE</t>
  </si>
  <si>
    <t xml:space="preserve">RAMIREZ ARREOLA ATZIRI GUADALUPE    </t>
  </si>
  <si>
    <t xml:space="preserve">RAMIREZ SEVILLA CRISTOFER DE JESUS    </t>
  </si>
  <si>
    <t xml:space="preserve">RIVERA ESTRADA CRISTOPHER JESUS    </t>
  </si>
  <si>
    <t xml:space="preserve">ANGUIANO ZANDOVAL CRISTOFER JACIEL    </t>
  </si>
  <si>
    <t>ARROLLO GARCIA ABEL ESTEBAN</t>
  </si>
  <si>
    <t>GUTIERREZ AVALOS ALEXANDRA AMUNET</t>
  </si>
  <si>
    <t xml:space="preserve">GUTIERREZ RAMIREZ ROBERTO ALEXANDER    </t>
  </si>
  <si>
    <t xml:space="preserve">HERNANDEZ SANTIAGO ANDREA BERENICE    </t>
  </si>
  <si>
    <t>ORTEGA MERCADO LENNY GUADALUPE</t>
  </si>
  <si>
    <t>RAMIREZ MEXICANO YOJAHAN DE JESUS</t>
  </si>
  <si>
    <t>REA FIERROS JESUS ISMAEL</t>
  </si>
  <si>
    <t xml:space="preserve">RENERO PRADO ERIC DAVID    </t>
  </si>
  <si>
    <t>SOTO VEGA TADEO DE JESUS</t>
  </si>
  <si>
    <t xml:space="preserve">ZAVALA HUIZAR REINA GUADALUPE    </t>
  </si>
  <si>
    <t>ALEJANDRE*SANDOVAL*ANGEL SEBASTIAN</t>
  </si>
  <si>
    <t xml:space="preserve">ARRENDONDO*GUZMAN *MAYRA GUADALUPE </t>
  </si>
  <si>
    <t>CASTELLANOS CORONA ANGEL MICHAEL</t>
  </si>
  <si>
    <t>CASTILLO MARTINEZ ANA KAREN</t>
  </si>
  <si>
    <t>CISNEROS CARRANZA JOSELINE ALESSANDRA</t>
  </si>
  <si>
    <t>CORDOVA ORTIZ SANTIAGO</t>
  </si>
  <si>
    <t>DE ANDA PADILLA NUBIA REGINA</t>
  </si>
  <si>
    <t>DIAZ BRAMBILA ALEXA BELEN</t>
  </si>
  <si>
    <t>ESCOTO REYES IAN OSMAR</t>
  </si>
  <si>
    <t>FLORES GUZMAN KEVIN YERAY</t>
  </si>
  <si>
    <t>GARCIA MARTINEZ HAYDEE ALEJANDRA</t>
  </si>
  <si>
    <t>GONZALEZ GALINDO JUAN DIEGO</t>
  </si>
  <si>
    <t>GUZMAN ROJAS LUCIA YARELI</t>
  </si>
  <si>
    <t>HIGUERA MORALES GABRIELA YALINE</t>
  </si>
  <si>
    <t>MACIAS VAZQUEZ MARIA FERNANDA</t>
  </si>
  <si>
    <t xml:space="preserve">MEDINA SANCHEZ KEVIN JESUS </t>
  </si>
  <si>
    <t>NAVARRETE CARRILLO GAEL IGNACIO</t>
  </si>
  <si>
    <t>PADILLA MARISCAL DENISSE</t>
  </si>
  <si>
    <t>PEREZ MEDINA FERNANDA YAMILETH</t>
  </si>
  <si>
    <t>RAMIREZ GOMEZ PAUL ABRAHAM</t>
  </si>
  <si>
    <t>REYNA MARQUEZ CESAR ALEJANDRO</t>
  </si>
  <si>
    <t>RIVERA RAMIREZ DEREK DAVID</t>
  </si>
  <si>
    <t>ROBLES LEAL GRECIA ESTEFANIA</t>
  </si>
  <si>
    <t>RUIZ PEREZ JOSUE ANDRES</t>
  </si>
  <si>
    <t>SALAZAR BARRIOS JUAN PABLO</t>
  </si>
  <si>
    <t>SANCHEZ GONZALEZ NATHALY AQUETZALI</t>
  </si>
  <si>
    <t>SERVIN HERNANDEZ JOSE MARIA</t>
  </si>
  <si>
    <t xml:space="preserve">TORRES SOLIS XIMENA SINAY </t>
  </si>
  <si>
    <t>ALVAREZ TRINIDAD GIOVANNY JOSUE</t>
  </si>
  <si>
    <t>ARREOLA GARCIA NEZLI ABIGAIL</t>
  </si>
  <si>
    <t>CAMACHO RIVERA MARCOS DANIEL</t>
  </si>
  <si>
    <t>CANDAVARE ALVAREZ HUGO LEONEL</t>
  </si>
  <si>
    <t>CORREON BARRIOS SARAY</t>
  </si>
  <si>
    <t>GARCIA DUEÑAS CRISTOPHER DAVID</t>
  </si>
  <si>
    <t>GUTIERREZ RANGEL IAN JARETH</t>
  </si>
  <si>
    <t>LEAL CERVANTES MATIAS GUADALUPE</t>
  </si>
  <si>
    <t>MORENO PEÑA LESLIE YANILET</t>
  </si>
  <si>
    <t>ORTIZ GUZMAN CRISTOFER SANTIAGO</t>
  </si>
  <si>
    <t>ORTIZ ROSALES CARLOS MATEO</t>
  </si>
  <si>
    <t>VARGAS NAVARRO MATIAS JOSAFAT</t>
  </si>
  <si>
    <t>ALVAREZ ARIAS DIEGO ANDRE</t>
  </si>
  <si>
    <t>CARAPIA NUÑEZ AMBER ATHENEA</t>
  </si>
  <si>
    <t>COVARRUVIAS ORTEGA BRAYAN SANTIAGO</t>
  </si>
  <si>
    <t>JIMENEZ CRUZ CRISTOPHER NOE</t>
  </si>
  <si>
    <t>OLVERA ALVAREZ ALLISON MAYLEN</t>
  </si>
  <si>
    <t>OSEGUEDA ALATORRE JOSE JUAN</t>
  </si>
  <si>
    <t xml:space="preserve">PEREZ LEAÑOS ANA KAREN </t>
  </si>
  <si>
    <t xml:space="preserve">RUBIO REYES CAMILA DANNAE </t>
  </si>
  <si>
    <t xml:space="preserve">SANCHEZ BELTRAN LUIS ESTEBAN </t>
  </si>
  <si>
    <t xml:space="preserve">SERVIN HERNANDEZ DULCE MARIA </t>
  </si>
  <si>
    <t xml:space="preserve">TORRES GOMEZ AARON DAMIAN </t>
  </si>
  <si>
    <t xml:space="preserve">VIAYRA RIVERA KAREN SOFIA </t>
  </si>
  <si>
    <t xml:space="preserve">AYALA OLVERA JOSEPH ADOLFO </t>
  </si>
  <si>
    <t xml:space="preserve">BELTRAN RIOS ALICIA </t>
  </si>
  <si>
    <t>CABRERA GUZMAN MELANIE ESMERALDA</t>
  </si>
  <si>
    <t>CASTILLO DRAVICZKI MARTON DAVID</t>
  </si>
  <si>
    <t>CERDA GONZALEZ SAUL ALEJANDRO</t>
  </si>
  <si>
    <t xml:space="preserve">DE ALBA FRAUSTO DANNA EVELYN </t>
  </si>
  <si>
    <t xml:space="preserve">DELGADILLO BOLAÑOS ADOLFO MISSAEL </t>
  </si>
  <si>
    <t xml:space="preserve">DUEÑAS MONTES XIOMARA BETSABE </t>
  </si>
  <si>
    <t xml:space="preserve">FLORES CARRILLO ULISES ROGELIO </t>
  </si>
  <si>
    <t xml:space="preserve">FLORES PASCUAL ROMINA YULIANA </t>
  </si>
  <si>
    <t>GONZALEZ CALDERON IKER ALEXANDER</t>
  </si>
  <si>
    <t xml:space="preserve">JIMENEZ RUIZ EVELYN JAZMIN </t>
  </si>
  <si>
    <t xml:space="preserve">MARES GARCIA ISAAC ALEJANDRO </t>
  </si>
  <si>
    <t xml:space="preserve">MARTINEZ DIAZ JOSE EMANUEL </t>
  </si>
  <si>
    <t xml:space="preserve">MARTINEZ DURAN JENNIFER ESTEFANIA </t>
  </si>
  <si>
    <t xml:space="preserve">MARTINEZ SANCHEZ SEBASTIAN </t>
  </si>
  <si>
    <t xml:space="preserve">MENDEZ BRAMBILA SHANTI REGINA </t>
  </si>
  <si>
    <t>MIRANDA CAMPOS MIRIAM JACQUELINE</t>
  </si>
  <si>
    <t xml:space="preserve">MONCADA DE ANDA VALERIA </t>
  </si>
  <si>
    <t xml:space="preserve">MURO FLORES ALAIN EMILIANO </t>
  </si>
  <si>
    <t xml:space="preserve">OLVERA SANCHEZ FRANCISCO ANTONIO </t>
  </si>
  <si>
    <t xml:space="preserve">ORTEGA CAMARENA KEVIN MANUEL </t>
  </si>
  <si>
    <t xml:space="preserve">PARTIDA ALCANTAR MARIA FERNANDA </t>
  </si>
  <si>
    <t xml:space="preserve">PATIÑO SILVA ANA ISABEL </t>
  </si>
  <si>
    <t xml:space="preserve">PEREZ BECERRA JAVIER ALEXANDER </t>
  </si>
  <si>
    <t xml:space="preserve">RAMOS MENDOZA CHRISTOPHER RAMIRO </t>
  </si>
  <si>
    <t>REYES JIMENEZ RAFAEL</t>
  </si>
  <si>
    <t xml:space="preserve">REYES PEÑA ARANTHZA ITZEL </t>
  </si>
  <si>
    <t xml:space="preserve">RIVERA MOTA FATIMA ESTEFANIA </t>
  </si>
  <si>
    <t xml:space="preserve">ROBLES CERNA ESTEBAN MISAEL </t>
  </si>
  <si>
    <t xml:space="preserve">RODRIGUEZ VALADEZ CARLOS ALBERTO </t>
  </si>
  <si>
    <t xml:space="preserve">RUVALCABA MIRANDA IVANA MELISSA </t>
  </si>
  <si>
    <t xml:space="preserve">SOSA SALCEDO CAMILA GISELLE </t>
  </si>
  <si>
    <t xml:space="preserve">TRINIDAD ESPINOZA DYLAN MANUEL </t>
  </si>
  <si>
    <t>AGULAR PONCE SNAIDER ARMANDO</t>
  </si>
  <si>
    <t xml:space="preserve">CALDERON NAVARRETE ANGEL TADEO </t>
  </si>
  <si>
    <t xml:space="preserve">DE LA CRUZ MONTALVO JESUS TADEO </t>
  </si>
  <si>
    <t xml:space="preserve">DIAZ VAZQUEZ ALEXA ESTEFANIA </t>
  </si>
  <si>
    <t xml:space="preserve">GALVAN TOLEDO VALERIA MONSERRAT </t>
  </si>
  <si>
    <t xml:space="preserve">GARCIA LOMELI SAUL ALEJANDRO </t>
  </si>
  <si>
    <t xml:space="preserve">IZAGUIRRE DE LOS REYES VAYOLETH ROBERTA </t>
  </si>
  <si>
    <t xml:space="preserve">MALDONADO GOMEZ BYRON EMILIANO </t>
  </si>
  <si>
    <t xml:space="preserve">MENDEZ CEJA ANDREA CAROLINA </t>
  </si>
  <si>
    <t xml:space="preserve">MORENO PEREZ DOMINIC EDUARDO </t>
  </si>
  <si>
    <t xml:space="preserve">PAEZ CARRILLO GUSTAVO MATTEO </t>
  </si>
  <si>
    <t xml:space="preserve">RAMIREZ ARCE MELANY GUADALUPE </t>
  </si>
  <si>
    <t xml:space="preserve">RODRIGUEZ GAMEZ AMERIKA MAGALI </t>
  </si>
  <si>
    <t xml:space="preserve">SANDOVAL ROJAS ANGEL RAUL </t>
  </si>
  <si>
    <t xml:space="preserve">TOREES ISLAS MANUEL MAXIMILIANO </t>
  </si>
  <si>
    <t>TORRES RAMIREZ JACOB JOSAFAT</t>
  </si>
  <si>
    <t xml:space="preserve">VALENCIA SANCHEZ HAYTANA BIKENDI </t>
  </si>
  <si>
    <t xml:space="preserve">VAZQUEZ CASTRO JUAN DE DIOS </t>
  </si>
  <si>
    <t xml:space="preserve">VELAZQUEZ TELLO YAZMIN MONSERRAT </t>
  </si>
  <si>
    <t>CARVAJAL ROMERO FERNANDA VALENTINA</t>
  </si>
  <si>
    <t>CORONA ALCARAZ DIANA MONSERRAT</t>
  </si>
  <si>
    <t>DE LOS REYES LARA JAZIER</t>
  </si>
  <si>
    <t>ESPINOZA ANTONIO DAFNE FERNANDA</t>
  </si>
  <si>
    <t>FIERRO RAMOS NAHOMI POLET</t>
  </si>
  <si>
    <t>HERNANDEZ CONTRERAS SAMANTHA SCARLETTE</t>
  </si>
  <si>
    <t>MORENO SANCHEZ JAVIER MORENO</t>
  </si>
  <si>
    <t>RIOS GONZALEZ BRYANNA</t>
  </si>
  <si>
    <t>ZAVALA BECERRA DAYANA ARACELY</t>
  </si>
  <si>
    <t>CAMACHO SALCEDO BYRON ITIEL</t>
  </si>
  <si>
    <t>ESTEVEZ HERNANDEZ DANNA SAORI</t>
  </si>
  <si>
    <t xml:space="preserve">GARCIA SANDOVAL CAELI MIRANDA </t>
  </si>
  <si>
    <t>HERNANDEZ IBARRA DYLAN OSVALDO</t>
  </si>
  <si>
    <t>OLIVARES HERNANDEZ ADRIANA ARACELI</t>
  </si>
  <si>
    <t>RAMIREZ PEREZ BRITANNY YARELI</t>
  </si>
  <si>
    <t>ZAVALA RODRIGUEZ MELISSA MAYBELLINE</t>
  </si>
  <si>
    <t>ALEJANDRO ACEVEDO MARTÍNEZ</t>
  </si>
  <si>
    <t>ALEXA JOANNA VALDES GALLEGOS</t>
  </si>
  <si>
    <t>ALITZEL ANAYANSI MORALES ALFARO</t>
  </si>
  <si>
    <t>ANA FERNANDA CASTILLO BARAJAS</t>
  </si>
  <si>
    <t>ANA REGINA GARCÍA MARTÍNEZ</t>
  </si>
  <si>
    <t>ANDREA JOCELINE RODRÍGUEZ DEL TORO</t>
  </si>
  <si>
    <t>ÁNGEL URIEL GARCÍA RIVERA</t>
  </si>
  <si>
    <t>ARANZA NICOLL VIDRIO HERRERA</t>
  </si>
  <si>
    <t>ARTURO RAZIEL PALOMERA REYES</t>
  </si>
  <si>
    <t>AUSTIN ALEXANDER RUIZ ORTIZ</t>
  </si>
  <si>
    <t>BARBARA PAOLETTE GONZÁLEZ DIAZ</t>
  </si>
  <si>
    <t>BRYAN LEONEL ESQUIVEL ELIZARRARAZ</t>
  </si>
  <si>
    <t>CARLOS EDUARDO GUZMÁN CONTRERAS</t>
  </si>
  <si>
    <t>CHRISTOPHER AXEL RAMÍREZ GAONA</t>
  </si>
  <si>
    <t>DANIELA FLORES MEDELLIN</t>
  </si>
  <si>
    <t>DANIELA GUADALUPE LÓPEZ ESQUELA</t>
  </si>
  <si>
    <t>DAYRON DE JESÚS CELEDONIO ZAMUDIO</t>
  </si>
  <si>
    <t>FÁTIMA BRILLYTH ALCANTAR ZAPATA</t>
  </si>
  <si>
    <t>GETZARY YIZELTH HORTA VILLEGAS</t>
  </si>
  <si>
    <t>GUADALUPE RAFAEL ÁLVARO LÓPEZ</t>
  </si>
  <si>
    <t>JOEL EMILIANO MENDOZA ESTRADA</t>
  </si>
  <si>
    <t>JORGE ALBERTO GARCIA RUELAS</t>
  </si>
  <si>
    <t>JUAN PABLO JIMÉNEZ GONZÁLEZ</t>
  </si>
  <si>
    <t xml:space="preserve">KAROL ALEJANDRA NIEVES ESPARZA </t>
  </si>
  <si>
    <t>KYRIAN BRIGIITTE FRIAS CHICAS</t>
  </si>
  <si>
    <t>MATEO DE JESÚS SILVA AVALOS</t>
  </si>
  <si>
    <t>NEYVI AMINAI SORIANO ARECHAR</t>
  </si>
  <si>
    <t>RAMIREZ SANDOVAL BAYRON DOMINIKE</t>
  </si>
  <si>
    <t>ANGUIANO SUAREZ BRUNO DAVID</t>
  </si>
  <si>
    <t>AVEDAÑO CHAVEZ SOFIA ESTEFANIA</t>
  </si>
  <si>
    <t>CHAVEZ REYNA KATHERINE VIRIDIANA</t>
  </si>
  <si>
    <t>PADILLA GODINEZ JORGE LUIS</t>
  </si>
  <si>
    <t>RAFAEL GALLARDO MARIANA MONTSERRAT</t>
  </si>
  <si>
    <t>RODRIGUEZ BARBA SCARLETH GABRIELA</t>
  </si>
  <si>
    <t>SALINAS RODRIGUEZ TEODORO ISAIAS</t>
  </si>
  <si>
    <t>VASQUEZ ESQUIVIES YOSHUA ELOY</t>
  </si>
  <si>
    <t>CARRILLO MUÑOS DANIEL ALEXANDER</t>
  </si>
  <si>
    <t>CORTEZ REYES ARIADNE ZOE</t>
  </si>
  <si>
    <t>ENRIQUEZ GARCIA GEOVANNA MAYTE</t>
  </si>
  <si>
    <t xml:space="preserve">GOMEZ VELAZQUEZ ANGELICA MARIANELA </t>
  </si>
  <si>
    <t>JIMENEZ CASILLA PAUL ISSAC</t>
  </si>
  <si>
    <t>JUAREZ SANCHEZ DIANEY MONSERRAT</t>
  </si>
  <si>
    <t xml:space="preserve">LARA CARRILLO ALEXANDER ORIBE </t>
  </si>
  <si>
    <t>MACIAS HERNANDEZ  LUISA ALEJANDRA</t>
  </si>
  <si>
    <t>MEJIA GALVAN DAYANNA VALENTINA</t>
  </si>
  <si>
    <t>MONTES COBARRUBIAS CRISTOPHER ESAU</t>
  </si>
  <si>
    <t xml:space="preserve">TRUJILLO REYES ESTEBAN JAEL </t>
  </si>
  <si>
    <t>ALDANA CARRILLO VICTORIA FERNANDA</t>
  </si>
  <si>
    <t xml:space="preserve">BALLESTEROS AGUILAR DIANA QUETZALI </t>
  </si>
  <si>
    <t xml:space="preserve">COBOS ZAMORA DIEGO DE JESUS </t>
  </si>
  <si>
    <t xml:space="preserve">DUEÑAS ALVAREZ JONATHAN </t>
  </si>
  <si>
    <t>ESPARZA CHOLICO ARANZA</t>
  </si>
  <si>
    <t>FRANCO CAMACHO CAMILA FERNANDA</t>
  </si>
  <si>
    <t xml:space="preserve">GOMEZ ALEJO XIMENA SARAI </t>
  </si>
  <si>
    <t xml:space="preserve">GONZALEZ FLORES VALERIA GUADALUPE </t>
  </si>
  <si>
    <t xml:space="preserve">GONZALEZ MONTES MILAGROS GUADALUPE </t>
  </si>
  <si>
    <t xml:space="preserve">GONZALEZ*RAMOS*ITHANA ERANDENI </t>
  </si>
  <si>
    <t xml:space="preserve">HERNANDEZ ANGUIANO ANA MICHELLE </t>
  </si>
  <si>
    <t>MARTINEZ PEÑA BAYRON</t>
  </si>
  <si>
    <t xml:space="preserve">MARTINEZ*CEJA*DOMINICK MARTIN </t>
  </si>
  <si>
    <t xml:space="preserve">MEDRANO SIGALA JENNIFER JACQUELINE </t>
  </si>
  <si>
    <t>ORTEGA PEREZ PAULINA YARELI</t>
  </si>
  <si>
    <t>PEREZ MENDOZA ALONDRA GUADALUPE</t>
  </si>
  <si>
    <t xml:space="preserve">PIÑA REYNA DULCE MARIA </t>
  </si>
  <si>
    <t xml:space="preserve">RAMIREZ SALINAS KIMBERLY NICKOL </t>
  </si>
  <si>
    <t xml:space="preserve">RICO CERDA FARID ISMAEL </t>
  </si>
  <si>
    <t xml:space="preserve">ROQUE VELAZCO LUIS FERNANDO </t>
  </si>
  <si>
    <t xml:space="preserve">SOLIS LOPEZ KIMBERLY BRITANY </t>
  </si>
  <si>
    <t xml:space="preserve">VELAZQUEZ FIERROS XIMENA NICOLE </t>
  </si>
  <si>
    <t>BENAVIDES*RUBIO *JESUS EVERARDO</t>
  </si>
  <si>
    <t xml:space="preserve">GALEANA*ORTEGA*JAYDEN VANESSA </t>
  </si>
  <si>
    <t xml:space="preserve">ROBLES CARRILLO KENIA ELIZABETH </t>
  </si>
  <si>
    <t xml:space="preserve">SANTIAGO GARCIA ALISON ABIGAIL </t>
  </si>
  <si>
    <t>SOLIS BENAVIDES DAVID ISMAEL</t>
  </si>
  <si>
    <t>TERAN NAVARRO MELANI ARANZA</t>
  </si>
  <si>
    <t xml:space="preserve">VILLASEÑOR PEREZ DANIEL </t>
  </si>
  <si>
    <t>CARDENAS GUTIERREZ ALLISON GUADALUPE</t>
  </si>
  <si>
    <t xml:space="preserve">GONZALEZ*LOPEZ*FERNANDO GAEL </t>
  </si>
  <si>
    <t>GUTIERREZ VALDOVINOS ALEJANDRO</t>
  </si>
  <si>
    <t>HUERTA GARCIA SOFIA ABIGAIL</t>
  </si>
  <si>
    <t>TORRES VARGAS DYLAN</t>
  </si>
  <si>
    <t>ZAPIEN GUZMAN JOSE EDUARDO</t>
  </si>
  <si>
    <t>AGUIÑIGA ZEPEDA MELANI ARIADNE</t>
  </si>
  <si>
    <t>ANGUIANO LAZO DIEGO VALENTIN</t>
  </si>
  <si>
    <t>ARREOLA MONTES DE OCA SEPHIROTH DEGEL</t>
  </si>
  <si>
    <t>CARRILLO VAZQUEZ JENNIFER LIZETTE</t>
  </si>
  <si>
    <t>DE LA GARZA ARANDA JENNIFER JETXEMANI</t>
  </si>
  <si>
    <t>DUEÑAS OSORIO IAN ALEXANDER</t>
  </si>
  <si>
    <t>GASPAR PARRILLA RICARDO FABIAN</t>
  </si>
  <si>
    <t>GONZALEZ VAZQUEZ AYLIN FERNANDA</t>
  </si>
  <si>
    <t xml:space="preserve">HERNANDEZ ESTRADA MARCO EMMANUEL </t>
  </si>
  <si>
    <t>LOPEZ HERNANDEZ ALEXIS EMMANUEL</t>
  </si>
  <si>
    <t>MARTINEZ JARAMILLO EVELYN MONSERRAT</t>
  </si>
  <si>
    <t>MORENO TORRES JUAN CARLOS</t>
  </si>
  <si>
    <t>NUÑEZ CHIMAN DYLAN UZIEL</t>
  </si>
  <si>
    <t>RAMOS LOPEZ AMERICA YARELI</t>
  </si>
  <si>
    <t>RODRIGUEZ RIVERA OSCAR FABIAN</t>
  </si>
  <si>
    <t>SANCHEZ MENDEZ SHAROMN ARLETTE</t>
  </si>
  <si>
    <t>SERNA ORTIZ LEONARDO ALONSO</t>
  </si>
  <si>
    <t>VARGAS MARTINEZ JORGE DAMIAN</t>
  </si>
  <si>
    <t>ANGUIANO SOTELO DYLAN AAROON</t>
  </si>
  <si>
    <t>BENITEZ RIVERA GERALDINE CAMILA</t>
  </si>
  <si>
    <t>CASTREJON DIAZ DE LEON EZPERANZA NATALY</t>
  </si>
  <si>
    <t>CHOLICO HERTA ANGEL EMILIANO</t>
  </si>
  <si>
    <t>LARIOS BERVER AMAYA GUADALUPE</t>
  </si>
  <si>
    <t>ROMO MENA VALERIA ELIZABETH</t>
  </si>
  <si>
    <t>GONZALEZ GONZÁLEZ ANDREA GUADALUPE</t>
  </si>
  <si>
    <t>LÓPEZ SÁNCHEZ JIMENA YAMILETH</t>
  </si>
  <si>
    <t>CAMPECHANO RODRIGUEZ UZIEL ALEXANDER</t>
  </si>
  <si>
    <t>CASILLAS GUZMAN JESUS ALEJANDRO</t>
  </si>
  <si>
    <t>CERDA OSORIO JOSUAN DE JESUS ALEJANDRO</t>
  </si>
  <si>
    <t>DEL REAL MATA ANGELICA MICHEL</t>
  </si>
  <si>
    <t>GARCIA BETANCUR SAMIR URIEL</t>
  </si>
  <si>
    <t>GARCIA PEREZ DIVENUY ESMERALDA</t>
  </si>
  <si>
    <t>GARCIA VILLA MIGUEL ANGEL</t>
  </si>
  <si>
    <t>HERNANDEZ CASTILLO ALEXA</t>
  </si>
  <si>
    <t>HERNANDEZ LOPEZ BRIS STEFANIA</t>
  </si>
  <si>
    <t>HERNANDEZ ZAVALA IKER GADIEL</t>
  </si>
  <si>
    <t>MARTINEZ RAMIREZ JONATHAN JEHU</t>
  </si>
  <si>
    <t>OÑATE CARCOVA JONATAN JOSEHP</t>
  </si>
  <si>
    <t>ORDAZ HERNANDEZ URIEL MAXIMILIANO</t>
  </si>
  <si>
    <t>PEDROZA FLORES FERNANDA GUADALUPE</t>
  </si>
  <si>
    <t>RAMIREZ LOPEZ ABRAHAM DE JESUS</t>
  </si>
  <si>
    <t>RENTERIA CUEVAS HINATA SUGEY</t>
  </si>
  <si>
    <t>ROBLES GARCIA VIOLETA DANAE</t>
  </si>
  <si>
    <t>ROSALES ANTIMO GENESIS MICHELL</t>
  </si>
  <si>
    <t>SANCHEZ PEREZ ANGEL SANTIAGO</t>
  </si>
  <si>
    <t>VALLE RODRIGUEZ AVELARDO</t>
  </si>
  <si>
    <t>GARCIA MARTINEZ GABRIELA LIZETH</t>
  </si>
  <si>
    <t>GUTIERREZ CHAVEZ FERNANDO DE JESUS</t>
  </si>
  <si>
    <t>GUTIERREZ VILLANUEVA DONOVAN URIEL</t>
  </si>
  <si>
    <t xml:space="preserve"> ACOSTA PEÑA VICTORIA ELIZABETH</t>
  </si>
  <si>
    <t xml:space="preserve"> ALVARADO ESPINOZA ESTEBAN RAFAEL</t>
  </si>
  <si>
    <t xml:space="preserve"> ANGUIANO MARTINEZ JADE ITZEL</t>
  </si>
  <si>
    <t xml:space="preserve"> CARDENAS HERNANDEZ KEVIEN</t>
  </si>
  <si>
    <t xml:space="preserve"> ESPINOZA ROBLES VICTORIA GUADALUPE</t>
  </si>
  <si>
    <t xml:space="preserve"> GOVEA DUEÑAS ANTONIO</t>
  </si>
  <si>
    <t xml:space="preserve"> HERNANDEZ LOPEZ HELEN GUADALUPE</t>
  </si>
  <si>
    <t xml:space="preserve"> HERNANDEZ MORA LEONEL ALEJANDRO</t>
  </si>
  <si>
    <t xml:space="preserve"> LOPEZ MIRELES AXEL TADEO</t>
  </si>
  <si>
    <t xml:space="preserve"> MORENO MONJE FATIMA JAZMIN</t>
  </si>
  <si>
    <t xml:space="preserve"> PEREZ SANCHEZ ANA SOFIA</t>
  </si>
  <si>
    <t xml:space="preserve"> RAMIREZ BARRON JOSE RUBEN</t>
  </si>
  <si>
    <t xml:space="preserve"> RAMIREZ CARRANZA RICARDO VALENTIN</t>
  </si>
  <si>
    <t xml:space="preserve"> SANCHEZ ARRIAGA LUISA</t>
  </si>
  <si>
    <t xml:space="preserve"> TORRES ANGEL PABLO DANIEL</t>
  </si>
  <si>
    <t xml:space="preserve"> TORRES MORALES ROMINA GPE</t>
  </si>
  <si>
    <t xml:space="preserve"> VALDEZ FAMOSO HECTOR DANIEL</t>
  </si>
  <si>
    <t xml:space="preserve"> VALENCIANO VALENZUELA BLANCA JAZMIN</t>
  </si>
  <si>
    <t xml:space="preserve"> VELASCO MAYTE ALEJANDRA</t>
  </si>
  <si>
    <t xml:space="preserve"> VIDALES ORTEGA BRIANNA GPE</t>
  </si>
  <si>
    <t>ALMARAZ ORTIZ VICTORIA</t>
  </si>
  <si>
    <t>FAMOSO AGUSTIN HECTOR RUBEN</t>
  </si>
  <si>
    <t xml:space="preserve">HERNANDEZ GONZALEZ CARLOS GIOVANNI </t>
  </si>
  <si>
    <t>MESEGOZA ALARCON MARJORIE</t>
  </si>
  <si>
    <t>RAMON SANDOVAL DANIEL</t>
  </si>
  <si>
    <t>ZAMARON ROBLES AXEL LEONEL</t>
  </si>
  <si>
    <t>GOMEZ GARCIA HUGO ISMAEL</t>
  </si>
  <si>
    <t>GUTIERREZ HERNANDEZ VALERIA YAMILETH</t>
  </si>
  <si>
    <t>MARTINEZ ESCAMILLA NUVIA LZBETH</t>
  </si>
  <si>
    <t xml:space="preserve">MARTINEZ GARCIA ASHLY JORDAN </t>
  </si>
  <si>
    <t>NAVARRO PULIDO FATIMA DENNISSE</t>
  </si>
  <si>
    <t xml:space="preserve">SALINAS CASTILLO BRAYAN DANIEL </t>
  </si>
  <si>
    <t>ALVIZAR GOMEZ TADEO MOISES</t>
  </si>
  <si>
    <t>BARAJAS LUCIO HECTOR DAVID</t>
  </si>
  <si>
    <t>CABRERA BARCENAS MIGUEL OSMAR</t>
  </si>
  <si>
    <t>CASTRO SANCHEZ KIHARA KIUSVETH</t>
  </si>
  <si>
    <t>COSS Y LEON  HERNANDEZ POLET</t>
  </si>
  <si>
    <t>DIAS REYES GRETTELL MADAI</t>
  </si>
  <si>
    <t>FRANCISCO TORRALVA JEAN NEFTALY</t>
  </si>
  <si>
    <t xml:space="preserve">FIGUEROA DIAZ CAROL CECILIA </t>
  </si>
  <si>
    <t>GARCIA PEREZ CAMILA</t>
  </si>
  <si>
    <t>GARCIA REYNOSO BRAYAHAM ALEXIS</t>
  </si>
  <si>
    <t>GALVAN YERENA GENESIS</t>
  </si>
  <si>
    <t>HERNANDEZ TRIGO RAYMUNDO EFRAIN</t>
  </si>
  <si>
    <t>LARA BOLAÑOS JOSE MANUEL</t>
  </si>
  <si>
    <t>LEOS BECERRA ANDREA MISHELL</t>
  </si>
  <si>
    <t>LOPEZ GONZALEZ VIOLETA MONTSERRAT</t>
  </si>
  <si>
    <t xml:space="preserve">LOPEZ RODRIGUEZ  KARLA CRISTEL </t>
  </si>
  <si>
    <t xml:space="preserve">MEJIA ZAPATA EVELIN FERNANDA </t>
  </si>
  <si>
    <t>MONASTERIO HERNANDEZ IVANNA LUCIA</t>
  </si>
  <si>
    <t>NIEVES GARCIA EDWIN ZURIEL</t>
  </si>
  <si>
    <t xml:space="preserve">NUÑEZ AVALOS JORGE LUIS </t>
  </si>
  <si>
    <t>OCHOA CARDENAS SULEIMA YAMILET</t>
  </si>
  <si>
    <t>REYES MARTINEZ VALERIA MISHELL</t>
  </si>
  <si>
    <t>RODRIGUEZ MARTINEZ ZOE FERNANDA</t>
  </si>
  <si>
    <t>RODRIGUEZ RODRIGUEZ IAN GAEL</t>
  </si>
  <si>
    <t>SALAS SARMIENTO VICTOR DANIEL</t>
  </si>
  <si>
    <t>CHAVEZ RAMIREZ MIA ELIZABETH</t>
  </si>
  <si>
    <t>FUENTES PIZANO CARLOS JOSUE</t>
  </si>
  <si>
    <t>JIMENEZ ROSAS EDWIN ISRAEL</t>
  </si>
  <si>
    <t>LOZA MARTINEZ  GENARO RAFAEL</t>
  </si>
  <si>
    <t>MAURICIO PIÑA ALEXA JANETH</t>
  </si>
  <si>
    <t>MORRENO AVILA KEVIN GUADALUPE</t>
  </si>
  <si>
    <t>URIBE ROBLES MELANNY AZUL</t>
  </si>
  <si>
    <t>AGUAYO JIMENEZ PAOLA CARDONA</t>
  </si>
  <si>
    <t>BARRAGAN VAZQUEZ JONATAN ESTEBAN</t>
  </si>
  <si>
    <t>CHAVEZ CARRILLO FERNANDA YAMILETH</t>
  </si>
  <si>
    <t>CRUZ REYES CARLOS JAFET</t>
  </si>
  <si>
    <t>DOMINGUEZ POZOZ ANGEL SALVADOR</t>
  </si>
  <si>
    <t>GONZALEZ NAVARRO JONATAN ALEXANDER</t>
  </si>
  <si>
    <t>GALLEGOS LUNA ANGEL URIEL</t>
  </si>
  <si>
    <t>GONZALEZ SANDOVAL MELANY MAYREL</t>
  </si>
  <si>
    <t>HERNANDEZ GOMEZ ELIANA VICTORIA</t>
  </si>
  <si>
    <t>HERNANDEZ LOPEZ ANGEL GAEL</t>
  </si>
  <si>
    <t>HIGAREDA OCEGUERA BRANDON ALEXIS</t>
  </si>
  <si>
    <t>MARCIALBALTAZAR CHRISTOPHER TADEO</t>
  </si>
  <si>
    <t>NAVARRO AGUILAR DIEGO ARMANDO</t>
  </si>
  <si>
    <t>NIEVES GARCIA SHERLYN ALEJANDRA</t>
  </si>
  <si>
    <t>OLAZABA VELAZQUEZ DALEYZA JOCELINE</t>
  </si>
  <si>
    <t>OVIEDO MUÑOZ KIMBERLY YATZARY</t>
  </si>
  <si>
    <t>PAZ RUIZ HIROMI GUADALUPE</t>
  </si>
  <si>
    <t>REYES QUINTANA IRVING ARTURO</t>
  </si>
  <si>
    <t>RIVERA CASTAÑEDA MILAGROS GUADALUPE</t>
  </si>
  <si>
    <t>RODRIGUEZ CORONA JORGE AURELIO</t>
  </si>
  <si>
    <t>ROMO JIMENEZ AXEL EMMANUEL</t>
  </si>
  <si>
    <t>SILVA NUÑO DYLAN RICARDO</t>
  </si>
  <si>
    <t>TEMBLADOR RAMIREZ LUZ ARIAM</t>
  </si>
  <si>
    <t>AMERICA SOFIA BENITEZ CORTES</t>
  </si>
  <si>
    <t>ANGEL DOMINICK CUEVAS GOMEZ</t>
  </si>
  <si>
    <t>ANGEL MANUEL CERVANTES HERNANDEZ</t>
  </si>
  <si>
    <t>ANTONI AXZEL GOMEZ ECHAVARRIA</t>
  </si>
  <si>
    <t>BRANDY NICOL GONZALEZ NAVARRO</t>
  </si>
  <si>
    <t>BRISEIDA NOEMI HERNANDEZ MARQUEZ</t>
  </si>
  <si>
    <t>CARLOS JESUS CALVILLO LAMAS</t>
  </si>
  <si>
    <t>CRISTOFER RAFAEL RINCON ARADA</t>
  </si>
  <si>
    <t>DAFNE VALENTINA FLORES FLORES</t>
  </si>
  <si>
    <t>DANIEL ALEJANDRO LOZA ALEJANDRE</t>
  </si>
  <si>
    <t>DULCE SARAHI HERNANDEZ ZAVALA</t>
  </si>
  <si>
    <t>FERNANDA CAROLINA VAZQUEZ MARTINEZ</t>
  </si>
  <si>
    <t>FLORES GARCIA GAEL MAXIMILIANO</t>
  </si>
  <si>
    <t>JESUS EDUARDO CAZARES RAMOS</t>
  </si>
  <si>
    <t>LEONEL ANTONIO ORTIZ HERNANDEZ</t>
  </si>
  <si>
    <t>LESLI ISABEL RIVERA SANCHEZ</t>
  </si>
  <si>
    <t>MARTHA CELESTE GALLARDO VILLAGOMEZ</t>
  </si>
  <si>
    <t>MATEO FLORES GARCIA</t>
  </si>
  <si>
    <t>SANDRA XIMENA GARCIA JIMENEZ</t>
  </si>
  <si>
    <t>SANTIAGO MISSAEL CORONA CALVILLO</t>
  </si>
  <si>
    <t>SUGEI YAMILETH BALTAZAR REYES</t>
  </si>
  <si>
    <t>VALERIA GUADALUPE AREVALO FLORES</t>
  </si>
  <si>
    <t>ALAN MEDINA VILLEGAS</t>
  </si>
  <si>
    <t>ALEJANDRA ELIZABETH PRUDENCIO JIMENEZ</t>
  </si>
  <si>
    <t>ALICIA NATALI PIZ GARCIA</t>
  </si>
  <si>
    <t>ALISON MARISSA TELLEZ AREVALO</t>
  </si>
  <si>
    <t>ANGEL LEONARDO MEJIA VIGIL</t>
  </si>
  <si>
    <t>ARIADNE NICOLE GUADALUPE RIVAS SANCHEZ</t>
  </si>
  <si>
    <t>BRANDON ALEJANDRO AREVALO JACINTO</t>
  </si>
  <si>
    <t>CARLOS EDUARDO GUARDADO LOPEZ</t>
  </si>
  <si>
    <t>CRISTOPHER ALEJANDRO FLORES GARCIA</t>
  </si>
  <si>
    <t>ELENA NOEMI ROJAS MARTINEZ</t>
  </si>
  <si>
    <t>ITZIA GUADALUPE FLORES MARTINEZ</t>
  </si>
  <si>
    <t>IVANNA MICHELLE BELTRAN RIZO</t>
  </si>
  <si>
    <t>JADE ROMINA MANZO ESTRADA</t>
  </si>
  <si>
    <t>JONATHAN ALEJANDRO PALO ALTO GARCIA</t>
  </si>
  <si>
    <t>KARINA LIZBETH MEDINA VALENCIA</t>
  </si>
  <si>
    <t>KENNIA VIANET GOMEZ VIVANCO</t>
  </si>
  <si>
    <t>LENNI ORTIZ ZARAGOZA</t>
  </si>
  <si>
    <t>LUNA GUADALUE PACHECO RAMIREZ</t>
  </si>
  <si>
    <t>MARIA FERNANDA ZARGOZA LOPEZ</t>
  </si>
  <si>
    <t>MATEO LEONEL JARAMILLO AGUIRRE</t>
  </si>
  <si>
    <t>MATEO MENDOZA RODRIGUEZ</t>
  </si>
  <si>
    <t>MAXIMILIANO MUNGUIA MAGDALENO</t>
  </si>
  <si>
    <t>MICHELLE LOPEZ ALEJO</t>
  </si>
  <si>
    <t>MINERVA MONDRAGON PEREZ</t>
  </si>
  <si>
    <t>OCTAVIO ISRAEL LUNA HERNANDEZ</t>
  </si>
  <si>
    <t>VICTOR MANUEL OLMEDO HERRERA</t>
  </si>
  <si>
    <t>YAEL NAVARRO MATA</t>
  </si>
  <si>
    <t>ALDO GUZMAN ACOSTA</t>
  </si>
  <si>
    <t>ALEJANDRO RAMIREZ ROSALES</t>
  </si>
  <si>
    <t>ALEXA GUADALUPE AYAR TORRES</t>
  </si>
  <si>
    <t>ANDREA VALENTINA CERVANTES REYES</t>
  </si>
  <si>
    <t>AREMI JOSSELIN VALERA PEREZ</t>
  </si>
  <si>
    <t>BRAYAN GUSTAVO SANTOS PASCACIO</t>
  </si>
  <si>
    <t>BRIAN EDEN MARTINEZ BUCIO</t>
  </si>
  <si>
    <t>BRIANA JAQUELINE SAUCEDO LOPEZ</t>
  </si>
  <si>
    <t>CAMILA YAZMIN TREJO ARREZOLA</t>
  </si>
  <si>
    <t>CRISTOPHER ESAU LANDEROS SEGURA</t>
  </si>
  <si>
    <t>DANNA TORRES CISNEROS</t>
  </si>
  <si>
    <t>DAVID ADONAY CARDENAS ROCHA</t>
  </si>
  <si>
    <t>DONOVAN GAEL LOPEZ ROJO</t>
  </si>
  <si>
    <t>ESTEBAN GABRIEL REGALADO FIERROS</t>
  </si>
  <si>
    <t>JORDAN EMIR MARTINEZ BUCIO</t>
  </si>
  <si>
    <t>LEAH VALERIA VELAZQUEZ TORRES</t>
  </si>
  <si>
    <t>MADELEIN VALENTINA VAZQUEZ MENDOZA</t>
  </si>
  <si>
    <t>MARTHA CAMILA ZAPIEN VAZQUEZ</t>
  </si>
  <si>
    <t>MELANIE VALERIA VALENCIA ARECHIGA</t>
  </si>
  <si>
    <t>MIA AURORA ZUÑIGA ARZATE</t>
  </si>
  <si>
    <t>MIGUEL ANGEL VAZQUEZ HERNANDEZ</t>
  </si>
  <si>
    <t>NICOL ALEJANDRA VARGAS VARGAS</t>
  </si>
  <si>
    <t>SOFIA VIOLETTA RIVERA LUGO</t>
  </si>
  <si>
    <t>XIMENA GUADALUPE ZAPIEN VALLE</t>
  </si>
  <si>
    <t>YISEL DE LOS ANGELES TORRES ROQUE</t>
  </si>
  <si>
    <t>GUIJARRO GUZMAN ALISSON DENNIS</t>
  </si>
  <si>
    <t>LOEZ HERNANDEZ DYLAN ZAID</t>
  </si>
  <si>
    <t>MARTINEZ PEREZ ANGEL ALEJANDRO</t>
  </si>
  <si>
    <t>OLIVA CEDEÑO CRISTIAN ALEXANDER</t>
  </si>
  <si>
    <t>ORTIZ ROY ANGEL DE JESUS</t>
  </si>
  <si>
    <t>LUEVANO PADILLA ERICK ANDREI</t>
  </si>
  <si>
    <t>PÉREZ ROJAS MARJORIE ZAZIL</t>
  </si>
  <si>
    <t>ARREOLA CAMARENA NOE RAFAEL</t>
  </si>
  <si>
    <t xml:space="preserve">BERNAL BERNAL ANGEL MARTIN </t>
  </si>
  <si>
    <t xml:space="preserve">COVARRUBIAS URIBE BAYRON ALEXANDER </t>
  </si>
  <si>
    <t>GARCIA UREÑA BRITTANY SHERLIN</t>
  </si>
  <si>
    <t>MORALES ROSAS AILIN ALONDRA</t>
  </si>
  <si>
    <t>OROPEZA MORENO VIANCA NICOLE</t>
  </si>
  <si>
    <t>RAMIREZ CAMPOS CESAR RAFAEL</t>
  </si>
  <si>
    <t>VAZQUEZ DIAZ DIEGO OSSIEL</t>
  </si>
  <si>
    <t>EDER CAMILO SANCHEZ CONTRERAS</t>
  </si>
  <si>
    <t>ESPARZA MORENO JESSICA DEL CARMEN</t>
  </si>
  <si>
    <t>FIGUEROA ROSAS ERICK DANIEL</t>
  </si>
  <si>
    <t xml:space="preserve">GONZALEZ JIMENEZ ARELI ESMERALDA </t>
  </si>
  <si>
    <t>HERNANDEZ HERNANDEZ AXEL OCTAVIO</t>
  </si>
  <si>
    <t>VILLASEÑOR ESCOBEDO  JESUS ADRIAN</t>
  </si>
  <si>
    <t xml:space="preserve">ZETINA RAMOS EVELIN YANET </t>
  </si>
  <si>
    <t>AMAYA RAMIREZ QUETZALLI MONSERRAT</t>
  </si>
  <si>
    <t xml:space="preserve">GONZALEZ ZAPATA SUSANA JAQUELINE </t>
  </si>
  <si>
    <t>SOLIS VAZQUEZ NOELIA YANERI</t>
  </si>
  <si>
    <t xml:space="preserve">ARIAS ESPARZA JOSE MANUEL </t>
  </si>
  <si>
    <t xml:space="preserve">GONZALEZ PONCE JORGE LEONARDO </t>
  </si>
  <si>
    <t xml:space="preserve">VELAZQUEZ LOPEZ ANGELICA LUCIA </t>
  </si>
  <si>
    <t xml:space="preserve">ANGEL ZAMORA BAIRON TADEO </t>
  </si>
  <si>
    <t>CABRERA VILLEGAS IKER ISMAEL</t>
  </si>
  <si>
    <t>CANO MONTERO IKER YAEL</t>
  </si>
  <si>
    <t>FLORES AGUAYO KEVIN OSWALDO</t>
  </si>
  <si>
    <t xml:space="preserve">RODRIGUEZ CASTULO CHRISTIAN JESUS </t>
  </si>
  <si>
    <t xml:space="preserve">SANDOVAL TORRES BRYAN DANIEL </t>
  </si>
  <si>
    <t>VARGAS MACIAS FRANCISCO JAVIER</t>
  </si>
  <si>
    <t>ALVAREZ*CABRERA*ALBERTO ISAIAS</t>
  </si>
  <si>
    <t>GARCIA*GUTIERREZ*VICTORIA SUJEI</t>
  </si>
  <si>
    <t>HERNANDEZ HERNANDEZ GOVANNI AZAEL</t>
  </si>
  <si>
    <t>RODRIGUEZ CABRAL NAHOMI SOFIA</t>
  </si>
  <si>
    <t>VAZQUEZ ANDRADE  JOSE DE JESUS</t>
  </si>
  <si>
    <t>AGUAYO MORALES ANGEL ALBERTO</t>
  </si>
  <si>
    <t>CARBAJAL VILLA CARLOS TADEO</t>
  </si>
  <si>
    <t>CHABLE FONCECA SAMUEL</t>
  </si>
  <si>
    <t>ESPINOZA ALVAREZ JORDAN ALEXANDER</t>
  </si>
  <si>
    <t>LOZANO TEJADA EDGAR ARATH</t>
  </si>
  <si>
    <t>MARTINEZ ZARAGOZA CRISTOPER SAID</t>
  </si>
  <si>
    <t>NAVARRO SALAS KIMBERLY AHILANI</t>
  </si>
  <si>
    <t>SERRANO ORDAZ JORGE EZEQUIEL</t>
  </si>
  <si>
    <t>SOTELO HERNANDEZ PEDRO LIAM</t>
  </si>
  <si>
    <t>AVALOS*CRUZ*IKER DAMIAN</t>
  </si>
  <si>
    <t>AYALA*NAVARRETE*BAIRON ALEXIS</t>
  </si>
  <si>
    <t>BARRON*SERRANO*TADEO VALENTINA</t>
  </si>
  <si>
    <t>CRUZ*ESTRADA*CHISTOPHER GAEL</t>
  </si>
  <si>
    <t>CURIEL AGUILAR LEONEL</t>
  </si>
  <si>
    <t>DIAZ*MARRUJO*VICTORIA ESTHEFANIA</t>
  </si>
  <si>
    <t>GARCIA*QUIROZ*NATALIA SOFIA</t>
  </si>
  <si>
    <t>GONZALEZ*CERVANTES*KENIA YAMILETH</t>
  </si>
  <si>
    <t>GONZALEZ*GONZALEZ*OLIVER MOISES</t>
  </si>
  <si>
    <t>GRANADOS*RAMIREZ*JULIAN EMILIANO</t>
  </si>
  <si>
    <t>HERNANDEZ*RAMIREZ*LOGAN CHRISTOPHER</t>
  </si>
  <si>
    <t>HERRERA*REYES*YAHIR URIEL</t>
  </si>
  <si>
    <t>JAUREGUI*MERCADO*CRISTIAN TADEO</t>
  </si>
  <si>
    <t>MARTINEZ*PARRA*CARLOS FELIPE</t>
  </si>
  <si>
    <t>MURILLO GUILLEN ALEXA GABRIELA</t>
  </si>
  <si>
    <t>MURILLO*CASILLAS*ERICKA BRYDGYT</t>
  </si>
  <si>
    <t>NUÑO*VARGAS*KARLA LUCIANA</t>
  </si>
  <si>
    <t>RODRIGUEZ*GONZALEZ*MONTSERRAT</t>
  </si>
  <si>
    <t>ALALNIZ BARAJAS ANYELO ANTHUAN</t>
  </si>
  <si>
    <t>ENRIQUEZ JIMENEZ SANTIAGO VENTURA</t>
  </si>
  <si>
    <t>GARCIA MUÑOZ JAIME MAURICIO</t>
  </si>
  <si>
    <t>GUTIERREZ*SILVA*OSVALDO EZEQUIEL</t>
  </si>
  <si>
    <t>IBAÑEZ*TORRES*JOSEPH LUAN</t>
  </si>
  <si>
    <t>MARISCAL*DE LA CRUZ*MATIAS EDUARDO</t>
  </si>
  <si>
    <t>MARTINEZ*AYALA*ESTRELLA YAQUELIN</t>
  </si>
  <si>
    <t>MARTINEZ*PEREZ*ITZAYANA GUADALUPE</t>
  </si>
  <si>
    <t>MILLAN*MARTINEZ*ERANDY VIANEY</t>
  </si>
  <si>
    <t>OCHOA*OCHOA*DIANA VANESA</t>
  </si>
  <si>
    <t>ORTIZ*ALEJANDRE*JOSUA</t>
  </si>
  <si>
    <t>AMEZCUA  HERRERA ALEXA DAYANA</t>
  </si>
  <si>
    <t>AVIÑA SANCHEZ NAHOMI MONTSERRAT</t>
  </si>
  <si>
    <t>CASILLAS VARGAS EMILY NOVALY</t>
  </si>
  <si>
    <t>CASTELLANOS FLORES MIA NATALY</t>
  </si>
  <si>
    <t>CECILIO RAMIREZ NATALY ARLENN</t>
  </si>
  <si>
    <t>COLUNGA CASTAÑEDA CAMILA SINAI</t>
  </si>
  <si>
    <t>CORONEL FERNANDEZ ESMERALDA</t>
  </si>
  <si>
    <t>CORTES VALLIN MIGUEL ANGEL</t>
  </si>
  <si>
    <t>DAVILA RAMOS LIZETH ALEXANDRA</t>
  </si>
  <si>
    <t>GARCIA HERNANDEZ FERNANDA GUADALUPE</t>
  </si>
  <si>
    <t>GARCIA INFANTE LESLIE NAOMI</t>
  </si>
  <si>
    <t>GONZALES ZUÑIGA NAHOMI JAZMIN</t>
  </si>
  <si>
    <t>JARAMILLO LOPEZ JADE ESCARLET</t>
  </si>
  <si>
    <t>LOPEZ GONZALES JANETH MONTSERRAT</t>
  </si>
  <si>
    <t>MORENO SANCHEZ IDANIA</t>
  </si>
  <si>
    <t>OJEDA SANCHEZ ARANZA VALENTINA</t>
  </si>
  <si>
    <t xml:space="preserve">REYES NUÑO  MARIANA </t>
  </si>
  <si>
    <t>RODRIGUEZ ALVAREZ BRANDON EMILIANO</t>
  </si>
  <si>
    <t>RODRIGUEZ MATEO DAMIAN ALEJANDRO</t>
  </si>
  <si>
    <t>ROMERO GONZALES ARIANA VANESSA</t>
  </si>
  <si>
    <t>ROMERO ORTIZ AURA XIMENA</t>
  </si>
  <si>
    <t>SANTIAGO LOPEZ JOSEPHINE ANAHI</t>
  </si>
  <si>
    <t>SEDANO GARCIA ANGELA BRILLYT</t>
  </si>
  <si>
    <t>TORRES SANCHEZ IKER  NEYMAR</t>
  </si>
  <si>
    <t xml:space="preserve">VASQUEZ RODRIGUEZ DIEGO ALBERTO </t>
  </si>
  <si>
    <t>VILLALPANDO MACIAS ISIS  MIA ZOE</t>
  </si>
  <si>
    <t>ALMTAMIRANO OROZCO IKER DAMIAN</t>
  </si>
  <si>
    <t xml:space="preserve">BUENROSTRO MARTINEZ SANTIAGO ISRAEL </t>
  </si>
  <si>
    <t xml:space="preserve">GARCIA GARCIA DIEGO MISAEL </t>
  </si>
  <si>
    <t>PEREZ URUBE MELANIE MADELEYN</t>
  </si>
  <si>
    <t>RAMIREZ LOPEZ JAZMIN</t>
  </si>
  <si>
    <t xml:space="preserve">ACOSTA MEJIA ANGEL YADHIEL </t>
  </si>
  <si>
    <t>ALVARADO HERNANDEZ SERGIO GUSTAVO</t>
  </si>
  <si>
    <t>ALVAREZ MARTINEZ DANIA MONSERRAT</t>
  </si>
  <si>
    <t>ANGULO VELAZCO JOSHUA  MANUEL</t>
  </si>
  <si>
    <t xml:space="preserve">CASTELLANOS MANZANO ELENA LIZBETH </t>
  </si>
  <si>
    <t>GONZALES RAMIREZ ILEANEXY YULENY</t>
  </si>
  <si>
    <t>MARTHA HERNANDEZ MARCO ANTONIO</t>
  </si>
  <si>
    <t xml:space="preserve">MARTINEZ BAUTISTA CESAR </t>
  </si>
  <si>
    <t>MUNGUIA ROMO ANGELINA YAMILETH</t>
  </si>
  <si>
    <t>REGALADO ESCOTO HERLINDA MICHELLE</t>
  </si>
  <si>
    <t>RICO SEGURA ANDERSON</t>
  </si>
  <si>
    <t>RODRIGUEZ ROBLES DAMIAN SAANTIAGO</t>
  </si>
  <si>
    <t>VELASCO VELTRAN JESSICA ILEANY</t>
  </si>
  <si>
    <t>ZARZA SOLORIO NATALIA</t>
  </si>
  <si>
    <t>ALAN ALEJANDRO CORTEZ ROBLES</t>
  </si>
  <si>
    <t>ALMARAZ NAVARRO SANTIAGO ISRAEL</t>
  </si>
  <si>
    <t>BALTAZAR MUÑOZ XIMENA NOEMI</t>
  </si>
  <si>
    <t>DAVALOS FONSECA HANNIEL ARISTBETH</t>
  </si>
  <si>
    <t>ERIK ISAI HERNANDEZ NECOHECHEA</t>
  </si>
  <si>
    <t>GARCIA MARTINEZ VALERIA NICOL</t>
  </si>
  <si>
    <t xml:space="preserve">GARCIA ROMERO JOSE GERARDO </t>
  </si>
  <si>
    <t>GOMEZ HERNANDEZ DILAN DANIEL</t>
  </si>
  <si>
    <t>GONZALES HERNANDEZ ADRIANA NOHEMI</t>
  </si>
  <si>
    <t>LOZANO CASTILLO ALISSON JANETH</t>
  </si>
  <si>
    <t xml:space="preserve">MERCADO MONTAÑO RENATA </t>
  </si>
  <si>
    <t xml:space="preserve">RUIZ MORENO ALLISON AYTIANA </t>
  </si>
  <si>
    <t>ALMARAZ POMPA DONOVAN JOEL</t>
  </si>
  <si>
    <t>ARGUMEDO RIOS DAFNE XIMENA</t>
  </si>
  <si>
    <t>CEJA CRUZ EDWIN ALEJANDRO</t>
  </si>
  <si>
    <t>CERVANTES SANADOVAL JAZMIN ALEJANDRA</t>
  </si>
  <si>
    <t>CORONA DOMINGUEZ VICTOR DANIEL</t>
  </si>
  <si>
    <t>GONZALES MORAN ASHLEY NOEMI</t>
  </si>
  <si>
    <t>GONZALEZ  HERRERA DORA ERIKA MIRANDA</t>
  </si>
  <si>
    <t>GUZMAN CASILLAS BRITANI ESTEFANIA</t>
  </si>
  <si>
    <t>MORENO ORTIZ ALISON RENATA</t>
  </si>
  <si>
    <t>RODRIGUEZ MACIAS KARLA JANETH</t>
  </si>
  <si>
    <t>RODRIGUEZ ROSAS KAREN YOSELIN</t>
  </si>
  <si>
    <t>SALGADO DIMAS DILAN GAEL</t>
  </si>
  <si>
    <t>XASTILLO FUENTES LESLIE ALINKA</t>
  </si>
  <si>
    <t>GONZALES ESCOBEDO KEILY SAMIRA</t>
  </si>
  <si>
    <t>HERRERA SANTERO DAYANA YAMILETH</t>
  </si>
  <si>
    <t>MACIAS RAYGOZA DILAN  ALEJANDRO</t>
  </si>
  <si>
    <t>MAYO LOZANO ALEXIS DANIEL</t>
  </si>
  <si>
    <t>MEDINA AGUILAR JOSHUA ALEXANDER</t>
  </si>
  <si>
    <t xml:space="preserve">PEREZ DE ROSA SUSANA VICTORIA </t>
  </si>
  <si>
    <t xml:space="preserve">PEREZ DIAZ IAN MAXIMILIANO </t>
  </si>
  <si>
    <t>ROSALES RECENDIZ  IKER UZIEL</t>
  </si>
  <si>
    <t>SOLIS RAMIREZ SAMANTHA GERALDINE</t>
  </si>
  <si>
    <t xml:space="preserve">TELLO BECERRA JUAN DIEGO </t>
  </si>
  <si>
    <t>VILLALOBOS JIMENEZ ALEXA ALTAIR</t>
  </si>
  <si>
    <t xml:space="preserve"> TRUJILLO*PORTILLO*NATHALY ALEXANDRA</t>
  </si>
  <si>
    <t>AGUILAR*MONROY*JOSE DE JESUS</t>
  </si>
  <si>
    <t>ANGULO*VALADEZ*ARANZA VALERIA</t>
  </si>
  <si>
    <t>APARICIO*RUBIO*LEONARDO RUBEN</t>
  </si>
  <si>
    <t>ARANA*CORTES*DORIAN DANIEL</t>
  </si>
  <si>
    <t>BARAJAS*HERRERA*CARLOS DANIEL</t>
  </si>
  <si>
    <t>BARAJAS*MATA*DOMINIC ISMAEL</t>
  </si>
  <si>
    <t>CHAVEZ*GUTIERREZ*ZOE MONTSERRAT</t>
  </si>
  <si>
    <t>CORTES*NAVARRO*MONICA LIZBETH</t>
  </si>
  <si>
    <t>ESPARZA*ALVARADO*NATALIA YAMILET</t>
  </si>
  <si>
    <t>FELICIANO*MEDINA*KIMBERLY LIZBETH</t>
  </si>
  <si>
    <t>FLORES*RODRIGUEZ*MELANI NATALI</t>
  </si>
  <si>
    <t>GALEANA*ORTEGA*BRISA NOHEM</t>
  </si>
  <si>
    <t>GARCIA*AVILA*DIEGO</t>
  </si>
  <si>
    <t>GONZALEZ*PEREZ*MARIANA BETSABE</t>
  </si>
  <si>
    <t>GUZMAN*GABRIEL*EDUARDO NEFTALI</t>
  </si>
  <si>
    <t>HERNANDEZ*ZEPEDA*DIEGO ISRAEL</t>
  </si>
  <si>
    <t>LOPEZ*CALDERON*DYLAN MICHAEL</t>
  </si>
  <si>
    <t>LOPEZ*GARCIA*ALAN MANUEL</t>
  </si>
  <si>
    <t>LOPEZ*MEXICANO*ALONZO EMILIANO</t>
  </si>
  <si>
    <t>MARTINEZ *OROS*BRISSA</t>
  </si>
  <si>
    <t>MEJIA*LOZANO*RICARDO SANTIAGO</t>
  </si>
  <si>
    <t>MORENO*REYES*IKER EDUARDO</t>
  </si>
  <si>
    <t>NAVARRO*CERVANTES*DIEGO ARMANDO</t>
  </si>
  <si>
    <t>NEGRETE*ORTIZ*EVERARDO</t>
  </si>
  <si>
    <t>OCAMPO*ORDAZ*DANIELA ITZEL</t>
  </si>
  <si>
    <t>OROZCO*HERNANDEZ*CRISTOFER</t>
  </si>
  <si>
    <t>ORTEGA*SOLANO*JUAN LUIS</t>
  </si>
  <si>
    <t>PALMA CARRILLO ALDO JOSUÉ</t>
  </si>
  <si>
    <t>RAMIREZ*ESPINOZA*NANCY SARAI</t>
  </si>
  <si>
    <t>ROCHA*CRUZ*ANGEL MATEO</t>
  </si>
  <si>
    <t xml:space="preserve">ANAYA FLORES FATIMA SHARLOT </t>
  </si>
  <si>
    <t>CASTRO CRUZ EDHER ALEJANDRO</t>
  </si>
  <si>
    <t xml:space="preserve">GARCIA DE LEON DAVID SEBASTIAN </t>
  </si>
  <si>
    <t>GARCIA PEÑA MATEO EMANUEL</t>
  </si>
  <si>
    <t xml:space="preserve">GERMAN GALAVIZ FERNANDA NOEMI </t>
  </si>
  <si>
    <t>GONZALEZ ZAMORA RAMSES HAZIEL</t>
  </si>
  <si>
    <t>PORTELA CRUZ ALISSON</t>
  </si>
  <si>
    <t>ROBLES MORAN ERIC SANTIAGO</t>
  </si>
  <si>
    <t>SANCHEZ NUÑEZ LORENZO ANTONIO</t>
  </si>
  <si>
    <t>VALENCIA LOPEZ ESTEFANIA JOCELYN</t>
  </si>
  <si>
    <t>AGUILAR VAZQUEZ EDWARD MICHELLE</t>
  </si>
  <si>
    <t>ALBA GUTIERREZ HECTOR RAMON</t>
  </si>
  <si>
    <t>AYALA GRAJEDA ALEJANDRO DAMIAN</t>
  </si>
  <si>
    <t>BAUTISTA VERA DIEGO RONALDO</t>
  </si>
  <si>
    <t>CASTILLEJOS CERVANTES MELANIE YAMILET</t>
  </si>
  <si>
    <t>CHICO SOTELO ALEXA JOCELINE</t>
  </si>
  <si>
    <t>DE ANDA MURGUIA CESAR LEONEL</t>
  </si>
  <si>
    <t>DIAZ MAYORAL ALFONSO ISMAEL</t>
  </si>
  <si>
    <t>ESCOBEDO GALLEGOS IAN NOE</t>
  </si>
  <si>
    <t>FLORES GARCIA AMANDA JULIETE</t>
  </si>
  <si>
    <t>GONZALEZ GARCIA OSCAR ESAUL</t>
  </si>
  <si>
    <t>GONZALEZ GOMEZ MELANIE ALEJANDRA</t>
  </si>
  <si>
    <t>GONZALEZ MORGAN ANNYA MONSERRAT</t>
  </si>
  <si>
    <t>HERNANDEZ DYLAN ALEXANDER</t>
  </si>
  <si>
    <t>HERNANDEZ MORA ALEXIS</t>
  </si>
  <si>
    <t>HERNANDEZ TORRES LUIS ANGEL</t>
  </si>
  <si>
    <t>HERNANDEZ VILLA DANA ARLET</t>
  </si>
  <si>
    <t>JUAREZ ROSARIO DIEGO ARMANDO</t>
  </si>
  <si>
    <t>LOPEZ MUÑOZ FERNANDA GETZEMANI</t>
  </si>
  <si>
    <t>LUNA RUBALCAVA JORDAN ALEJANDRO</t>
  </si>
  <si>
    <t>MARES HERNANDEZ KEIMY LIZBETH</t>
  </si>
  <si>
    <t>MARTINEZ CHAVEZ DIEGO EMMANUEL</t>
  </si>
  <si>
    <t>MEJIA CASTELLANOS ANGEL ISMAEL</t>
  </si>
  <si>
    <t>NAJERA VILLA JONATHAN ALEXANDER</t>
  </si>
  <si>
    <t>NAVA VILLAGRANA KENIA</t>
  </si>
  <si>
    <t>NUÑEZ SHARON BRIGITTE</t>
  </si>
  <si>
    <t>PINEDO PADILLA TADEO DE JESUS</t>
  </si>
  <si>
    <t>RAMIREZ MUÑOZ GIANLUCA</t>
  </si>
  <si>
    <t>RODRIGUEZ CARRILLO LUCIA DANAE</t>
  </si>
  <si>
    <t>RODRIGUEZ URBINA ILAN GAEL</t>
  </si>
  <si>
    <t>URBANO GUZMAN DIEGO DAVID</t>
  </si>
  <si>
    <t>VILLAFANIA LOPEZ SANTIAGO EMMANUEL</t>
  </si>
  <si>
    <t>BECERRA SOTO ASHLY NICOLE</t>
  </si>
  <si>
    <t xml:space="preserve">CEJA CHAVEZ OSTIN ISAMEL </t>
  </si>
  <si>
    <t>CORONADO RUIZZ KIYOSHI NAOMI</t>
  </si>
  <si>
    <t>DUEÑAS CISNEROS KEVIN RAUL</t>
  </si>
  <si>
    <t>MEZA MURGUIA AGUSTIN</t>
  </si>
  <si>
    <t>NATHALY GUADALUPE RAMIREZ CANDELARIO</t>
  </si>
  <si>
    <t>RAMOS ANDRADE MARCO TADEO</t>
  </si>
  <si>
    <t>TOSCANO SILVA MELANIE JANETH</t>
  </si>
  <si>
    <t xml:space="preserve">AGUILAR MUÑOZ  LANDON DONOVANN </t>
  </si>
  <si>
    <t xml:space="preserve">AGUIRRE MARTINEZ  GERALDIN SINAY </t>
  </si>
  <si>
    <t xml:space="preserve">ALVAREZ RAMIREZ JOSHUA JESUS </t>
  </si>
  <si>
    <t xml:space="preserve">AVIÑA PONCE DE LEON ANGELA YAMILETH </t>
  </si>
  <si>
    <t xml:space="preserve">BASTIDA GARCIA OLIVER EMANUEL </t>
  </si>
  <si>
    <t xml:space="preserve">BENITEZ GARCIA IKER FABIAN </t>
  </si>
  <si>
    <t xml:space="preserve">CARRILLO RUELAS KIMBERLIN MONSERRAD </t>
  </si>
  <si>
    <t xml:space="preserve">DE LA CERDA LIZAMA ITXAYANNA ZOE </t>
  </si>
  <si>
    <t xml:space="preserve">DELGADO MARTINEZ GERSON OMAR </t>
  </si>
  <si>
    <t>GARCIA CERVANTES CITLALLY LIZETT</t>
  </si>
  <si>
    <t xml:space="preserve">GARCIA TALAVERA RAMSES BENJAMIN </t>
  </si>
  <si>
    <t xml:space="preserve">GUTIERREZ CORTES JENNIFER ARIANA </t>
  </si>
  <si>
    <t xml:space="preserve">HERNANDEZ LOPEZ IAN MATEO </t>
  </si>
  <si>
    <t xml:space="preserve">MARTINEZ MARISCAL EDITH GUADALUPE </t>
  </si>
  <si>
    <t xml:space="preserve">MORALES ROSAS YOSEF ANDRES </t>
  </si>
  <si>
    <t xml:space="preserve">PEREZ SOLIS  DULCE CLOE </t>
  </si>
  <si>
    <t xml:space="preserve">RAMOS BUENO ALLISON DAELYN </t>
  </si>
  <si>
    <t xml:space="preserve">RODRIGUEZ HERNANDEZ  KARLA ISABEL </t>
  </si>
  <si>
    <t xml:space="preserve">RODRIGUEZ VELAZQUEZ IAN RAMSES </t>
  </si>
  <si>
    <t xml:space="preserve">SALAS GONZALEZ  IRMA GUADALUPE </t>
  </si>
  <si>
    <t xml:space="preserve">SANCHEZ TASCON JORDAN DAMIAN </t>
  </si>
  <si>
    <t xml:space="preserve">VILLAFAN MAGAÑA  ALAN SAUL </t>
  </si>
  <si>
    <t xml:space="preserve">VILLAGRANA AYALA BRAYAN ALBERTO </t>
  </si>
  <si>
    <t xml:space="preserve">VALENZUELA CASTELLANOS OSTIN EMMANUEL </t>
  </si>
  <si>
    <t>ADAN NOYA ROMINA SARAHI</t>
  </si>
  <si>
    <t>AGUILAR GARCÍA GRETTEL NAHOMY</t>
  </si>
  <si>
    <t>CRUZ GONZALEZ EDWIN LEONEL</t>
  </si>
  <si>
    <t>DE ALBA HERRERA BRITHANY VICTORIA</t>
  </si>
  <si>
    <t xml:space="preserve">DEL MURO VALECIA VALERIA YOSSELIN </t>
  </si>
  <si>
    <t>DIAZ VILLALVAZO BRAYAN YOAXIN</t>
  </si>
  <si>
    <t>GARCÍA VALENZUELA MARIA COLET</t>
  </si>
  <si>
    <t>HERNANDEZ GUZMAN BRANDON UZIEL</t>
  </si>
  <si>
    <t>MALDONADO GONZALEZ MELANIE SUGUEY</t>
  </si>
  <si>
    <t>NAVA ENRIQUEZ ALAN FABIAN</t>
  </si>
  <si>
    <t xml:space="preserve">RAMÍREZ NAVARRO HUGO YAHIR </t>
  </si>
  <si>
    <t>SALAS CARRILLO JENNIFER XIMENA</t>
  </si>
  <si>
    <t>CLETOHERNANDEZ CESAR GIOVANNI</t>
  </si>
  <si>
    <t xml:space="preserve">FLORES REYES JEANNE GUADALUPE </t>
  </si>
  <si>
    <t xml:space="preserve">GALVAN MELGOZA ESTEFANIA YOSELINE </t>
  </si>
  <si>
    <t xml:space="preserve">GARCIA DUEÑAS ANA MARIA JACQUELINE </t>
  </si>
  <si>
    <t xml:space="preserve">GARCIA GONZALEZ MANU RAFAEL </t>
  </si>
  <si>
    <t xml:space="preserve">GARCIA PLAZA KEVIN ALEXIS </t>
  </si>
  <si>
    <t xml:space="preserve">GOMEZ CASTILLO LEONARDO DANIEL </t>
  </si>
  <si>
    <t xml:space="preserve">GRACIAN GONZALEZ FANNY LIZETH </t>
  </si>
  <si>
    <t xml:space="preserve">GUTIERREZ ORTIZ ADAM JARED </t>
  </si>
  <si>
    <t xml:space="preserve">HERNANDEZ HUERTA DOMINIC DE JESUS </t>
  </si>
  <si>
    <t xml:space="preserve">HERNANDEZ MARTINEZ AXEL RAMSES </t>
  </si>
  <si>
    <t xml:space="preserve">HERNANDEZ VILLALOBOS CARMEN ALEXANDRA </t>
  </si>
  <si>
    <t xml:space="preserve">IBARRA LEYVA ALISON BETSABE </t>
  </si>
  <si>
    <t xml:space="preserve">MARTINEZ VALADEZ DONOVAN ALEXANDER </t>
  </si>
  <si>
    <t xml:space="preserve">MEDINA GARCIA FRIDA MONSERRAT </t>
  </si>
  <si>
    <t xml:space="preserve">MUÑOZ  AREVALO ANGELICA MADAY </t>
  </si>
  <si>
    <t xml:space="preserve">NAVARRO CRISTOBAL YAZMIN MONSERRAT </t>
  </si>
  <si>
    <t xml:space="preserve">ORTEGA LARA BRITHANY DANAE </t>
  </si>
  <si>
    <t xml:space="preserve">PEÑA PONCE ESMERALDA GUADALUPE </t>
  </si>
  <si>
    <t xml:space="preserve">POBLANO GARIBAY JOHAN YOSEF </t>
  </si>
  <si>
    <t xml:space="preserve">RIOS OSORIO MATEO YERAI </t>
  </si>
  <si>
    <t xml:space="preserve">ROCHA CUEVAS DORIAN ABRAHAM </t>
  </si>
  <si>
    <t>GARCIA CHAVEZ APRIL VANESSA</t>
  </si>
  <si>
    <t>GOMEZ ARRONA LUZ ANETHE</t>
  </si>
  <si>
    <t>MUÑOZ OROZCO NAOMY SHERLIN</t>
  </si>
  <si>
    <t>OLMOS HERNANDEZ AITANA ANGELIQUE</t>
  </si>
  <si>
    <t>TREJO VAZQUEZ ABRAHAM SANTIAGO</t>
  </si>
  <si>
    <t>VELASCO SERRANO VICTORIA ARELY</t>
  </si>
  <si>
    <t xml:space="preserve"> SANDOVAL  GONZALEZ RAMON</t>
  </si>
  <si>
    <t>BARAJAS PEREZ MAYTE MONCERRAT</t>
  </si>
  <si>
    <t>BURGARA MONTES AFRICA LISSETTE</t>
  </si>
  <si>
    <t>CARLOS  GONZALEZ MELANI CITLALY</t>
  </si>
  <si>
    <t>DELGADO  FLORES MAYRA GUADALUPE</t>
  </si>
  <si>
    <t>GOMEZ TOLENTINO KASSANDRA</t>
  </si>
  <si>
    <t>HERNANDEZ  CORONA ALEXA ARISBETH</t>
  </si>
  <si>
    <t>MACIAS JUAREZ CHRISTIAN MANUEL</t>
  </si>
  <si>
    <t>MARTINEZ MARTINEZ KENDRA NAHOMI</t>
  </si>
  <si>
    <t>MORA  PACHECO ADRIAN DANIEL</t>
  </si>
  <si>
    <t>MOTA CORTEZ WILFREDO</t>
  </si>
  <si>
    <t>NOVAS URIBE  BRANDON SANTIAGO</t>
  </si>
  <si>
    <t>PELAYO RODRIGUEZ IRLANDA SOPHIA</t>
  </si>
  <si>
    <t>RAUDALES HERNANDEZ SANTIAGO RAFAEL</t>
  </si>
  <si>
    <t>SOLIS SIGALA SANTIAGO ALBERTO</t>
  </si>
  <si>
    <t xml:space="preserve">TORRES  SOTO SEBASTIAN </t>
  </si>
  <si>
    <t>VENEGAS RODRIGUEZ MELANIE</t>
  </si>
  <si>
    <t>VILLA DE ANDA ALAN JAVIER</t>
  </si>
  <si>
    <t>BARAJAS VILLEGAS CHRISTOPHER ALEXANDER</t>
  </si>
  <si>
    <t>PAREDES HERNANADEZ PABLO ESTEBAN</t>
  </si>
  <si>
    <t>ANDRADE RIVERA NASBYTH NICOLLE</t>
  </si>
  <si>
    <t xml:space="preserve">BONILLA MODESTO SANTIAGO IVAN </t>
  </si>
  <si>
    <t>GONZALEZ DE LEON ELIZABETH ALEJNDRA</t>
  </si>
  <si>
    <t>MARTINEZ  SANTOS MARIA BRISEIDA</t>
  </si>
  <si>
    <t>CONTRERASVAZQUEZ IKER ANDRE</t>
  </si>
  <si>
    <t xml:space="preserve">LEDIVIERE HERNANDEZ EVAN MATIAS </t>
  </si>
  <si>
    <t xml:space="preserve">MADRID LOPEZ MICHEL ALEJANDRO </t>
  </si>
  <si>
    <t xml:space="preserve">MONDRAGON ROMO OMAR YAEL </t>
  </si>
  <si>
    <t xml:space="preserve">ORDUÑO AYALACARLOS EDUARDO </t>
  </si>
  <si>
    <t>VAZQUEZ VAZQUEZ EVELIN WENDOLYNE</t>
  </si>
  <si>
    <t>VILLEGAS GONZALEZNATALIA YAMILET</t>
  </si>
  <si>
    <t>BLAS ZUÑIGA JOSUE ALEXANDER</t>
  </si>
  <si>
    <t xml:space="preserve">LOPEZ ORTIZ LUIS ANGEL </t>
  </si>
  <si>
    <t>MICHELENA ZANABRIA GAEL</t>
  </si>
  <si>
    <t xml:space="preserve">MORA GARCIA ADRIAN </t>
  </si>
  <si>
    <t>RAMIREZ LOPEZ URIEL</t>
  </si>
  <si>
    <t xml:space="preserve">VAZQUEZ LLAGAS OCTAVIO </t>
  </si>
  <si>
    <t>VAZQUEZ RUIZ ARIANNE AQUETZALLY</t>
  </si>
  <si>
    <t>VELAZQUEZ CHAVEZ EDUARDO</t>
  </si>
  <si>
    <t>VELAZQUEZ ZUÑIGA ARLETH</t>
  </si>
  <si>
    <t>VILLA CHAVEZ GERALDINE</t>
  </si>
  <si>
    <t>DE LEON NAVARRO PAOLA NOEMI</t>
  </si>
  <si>
    <t>GARCIA DELGADILLO MAERICA SARAY</t>
  </si>
  <si>
    <t>JIMENEZ DE LEON LUIS ADRIAN</t>
  </si>
  <si>
    <t xml:space="preserve">LEONEL MARQUEZ SOFIA NATALI </t>
  </si>
  <si>
    <t>PARRA VAZQIEZ CRISTOPHER EMANUEL</t>
  </si>
  <si>
    <t>SILVA REYNA ALEXA</t>
  </si>
  <si>
    <t>TALANCON QUINTERO PAULO SANTIAGO</t>
  </si>
  <si>
    <t>TEJEDA ORTIZ ANAHI MONTSERRAT</t>
  </si>
  <si>
    <t>VELAZQUEZ RODRIGUEZ CARLOS EDUARDO</t>
  </si>
  <si>
    <t xml:space="preserve">VELAZQUEZ VELAZQUEZ ISABEL YAMILET </t>
  </si>
  <si>
    <t>VILLANUEVA OSEGUEDA JUAN PABLO</t>
  </si>
  <si>
    <t xml:space="preserve">VILLANUEVA RAMIREZ ALAN </t>
  </si>
  <si>
    <t>ZUÑIGA   ALDRETE      AZUCENA</t>
  </si>
  <si>
    <t>CEDEÑO GRAJEDA ELVIRA MONSERRATH</t>
  </si>
  <si>
    <t>HERNANDEZ GOMEZ JESUS YAEL</t>
  </si>
  <si>
    <t>RODRIGUEZ GOMEZ JENNIFER ARLETH</t>
  </si>
  <si>
    <t>MUNGUIA JOCOBO CITLALY ANAHI</t>
  </si>
  <si>
    <t>PETRIZZO MECIA ARANZA VICTORIA</t>
  </si>
  <si>
    <t>SALCEDO GARCIA DANTE LEON</t>
  </si>
  <si>
    <t>ARIAS RAMIREZ KENSI MILITZA</t>
  </si>
  <si>
    <t>BARRERA CERVANTES MARIA NOEMI</t>
  </si>
  <si>
    <t>CASTAÑON GUZMAN KIMBERLY NATALIE</t>
  </si>
  <si>
    <t>CHAVEZ HERRERA ARIAM NAOMI</t>
  </si>
  <si>
    <t>DE LA CRUZ CONRRADO JUAN ALONSO</t>
  </si>
  <si>
    <t>FLETES GONZALEZ MARCO ANTONIO</t>
  </si>
  <si>
    <t>FLORES AREVALO ANGEL DE JESUS ANTONIO</t>
  </si>
  <si>
    <t>HERNANDEZ MONTES ALLISON MONTSERRAT</t>
  </si>
  <si>
    <t>MARQUEZ FLORES HUGO ALEJANDRO</t>
  </si>
  <si>
    <t xml:space="preserve">MARQUEZ FLORES VANESSA ALEJANDRA </t>
  </si>
  <si>
    <t>MENDOZA REYNOSO FRANCISCO JESUS</t>
  </si>
  <si>
    <t>NUÑEZ CERVANTES JOSE ANGEL</t>
  </si>
  <si>
    <t>PACAS ESPINOZA IKER MATEO</t>
  </si>
  <si>
    <t>PINEDO GARCIA MIA ARACELI</t>
  </si>
  <si>
    <t>ROBLES LOMELI GEMA YURITZY</t>
  </si>
  <si>
    <t>SEPULVEDA FLORES XIMENAA SOLEDAD</t>
  </si>
  <si>
    <t>SERVIN HERNANDEZ ERICK ALEJANDRO</t>
  </si>
  <si>
    <t>TRUJILLO CALATAYUT EMILY ITZAYANA</t>
  </si>
  <si>
    <t>GUILLEN PACHECO VALENTINA MONSSERRAT</t>
  </si>
  <si>
    <t xml:space="preserve">LOPEZ ALCARAZ JOFRE ALBERTO </t>
  </si>
  <si>
    <t xml:space="preserve">MARTINEZ HERNANDEZ MARIA ALEJANDRA </t>
  </si>
  <si>
    <t>MEJIA PONCE ROSA ALEJANDRA</t>
  </si>
  <si>
    <t>ROMO TORRES NELLY VIANEY</t>
  </si>
  <si>
    <t xml:space="preserve"> BARAJAS   ROMAN JORGE ALEXANDER                                        </t>
  </si>
  <si>
    <t>GUZMAN SANTIAGO RODRIGO</t>
  </si>
  <si>
    <t xml:space="preserve"> CARDENAS SALCEDO FRANCISCO DAVID</t>
  </si>
  <si>
    <t>AVIÑA PADILLA ARTURO DAMIAN</t>
  </si>
  <si>
    <t>AVIÑA PADILLA ENRIQUE LEONEL</t>
  </si>
  <si>
    <t>CONTRERAS MARTINEZ NICOLE ESMERALDA</t>
  </si>
  <si>
    <t>PUGA DIAZ JADE GUADALUPE</t>
  </si>
  <si>
    <t>ROMERO GURROLA DAMIAN SAID</t>
  </si>
  <si>
    <t>ROMERO GURROLA OLIVER SANTIAGO</t>
  </si>
  <si>
    <t xml:space="preserve">SILVA GUERRERO ELIUD ALEJANDRO </t>
  </si>
  <si>
    <t>SOSA ESTRADA JORDAN GONZALO</t>
  </si>
  <si>
    <t>GUERRERO PADILLA JADE CITLALLI</t>
  </si>
  <si>
    <t>LUJANO BARRERA FERNANDO DE JESUS</t>
  </si>
  <si>
    <t>ALVAREZ HERNANDEZ EBER DAYANN</t>
  </si>
  <si>
    <t>ARREDONDO VENTURA ESTRELLA YULIANA</t>
  </si>
  <si>
    <t>BARRAGAN RUELAS ZURY YAMYLETH</t>
  </si>
  <si>
    <t>BLANCAS HERRERA JAZMIN CITLALLI</t>
  </si>
  <si>
    <t>CASTRO MAYORGA ALEXIS GIOVANNI</t>
  </si>
  <si>
    <t>FLORES SALGADO DOMINICK</t>
  </si>
  <si>
    <t xml:space="preserve">GOMEZ AGUILAR CESAR MIGUEL </t>
  </si>
  <si>
    <t>HERNANDEZ MACIA EMILIANO TADEO</t>
  </si>
  <si>
    <t>LINARES MONTAÑO JOSE ALFREDO</t>
  </si>
  <si>
    <t>MARIN PACAS DENISSE MICHELLE</t>
  </si>
  <si>
    <t>MENDOZA TORRES BRANDO ANGEL</t>
  </si>
  <si>
    <t>NAVARRO MORENO CYNTHIA MAYLETH</t>
  </si>
  <si>
    <t>NIEVES GUTIERREZ JESUS GUADALUPE</t>
  </si>
  <si>
    <t>PERALTA OCARANZA MARIA FERNANDA GPE</t>
  </si>
  <si>
    <t>PEREZ RODRIGUEZ NATHALIA MICHELLE</t>
  </si>
  <si>
    <t>ROJAS PLATA YESENIA ANAHI</t>
  </si>
  <si>
    <t>SALDAÑA MENCHACA ANGEL SAMUEL</t>
  </si>
  <si>
    <t>TINAJERO MAGAÑA MARITZA</t>
  </si>
  <si>
    <t>VELAZQUEZ PEREZ DIANA AURORA</t>
  </si>
  <si>
    <t>AVILA GRACIA DONOVAN MICHELL</t>
  </si>
  <si>
    <t>BAUTISTA SANTOS SOFIA</t>
  </si>
  <si>
    <t>CORTES MORA VALERIA DESIRE</t>
  </si>
  <si>
    <t>COVARRUBIAS LLANAS CARLOS JOSEBEC</t>
  </si>
  <si>
    <t>DIAZ GUZMAN MARIANA BETZABETH</t>
  </si>
  <si>
    <t>DUARTE VAZQUEZ DEL MERCADO IAN GERARDO</t>
  </si>
  <si>
    <t>ELIZONDO DE LA CRUZ DYLAN FERNANDO</t>
  </si>
  <si>
    <t>ESCOTO HERNANDEZ IRVIN AARON</t>
  </si>
  <si>
    <t>GONZALEZ MARTINEZ KIBERLY ESTEFANI</t>
  </si>
  <si>
    <t>MELENDEZ SANDOVAL MELISSA THAILY</t>
  </si>
  <si>
    <t>MONTIEL GARAY ERICA ALEJANDRA</t>
  </si>
  <si>
    <t>MURILLO MENDOZA CRISTIAN YAEL</t>
  </si>
  <si>
    <t>RAMIRES FABIAN JESSICA ALEJANDRA</t>
  </si>
  <si>
    <t>REYES LOPEZ ARIADNA DANAE</t>
  </si>
  <si>
    <t>SANCHEZ HERNANDEZ ANGELICA ELIZABETH</t>
  </si>
  <si>
    <t>SEVILLA BRAVO BRENDA ESPERANZA</t>
  </si>
  <si>
    <t>ABALOS REGALADO JULIETH GETSEMANI</t>
  </si>
  <si>
    <t>REGALADO FERMIN SEBASTIAN ALEJANDRO</t>
  </si>
  <si>
    <t xml:space="preserve">RODRIGUEZ RAMOS IKER LEONEL </t>
  </si>
  <si>
    <t xml:space="preserve">CALDERON TAPIA IKER GUSTAVO </t>
  </si>
  <si>
    <t>CARRILLO DE LIRA SOFIA RENATA</t>
  </si>
  <si>
    <t>CASTAÑON RAMIREZ IAN LEONARDO</t>
  </si>
  <si>
    <t>CASTELLANO PLASCENCIA NAHOMY KIM</t>
  </si>
  <si>
    <t>CORTEZ DOMINGUEZ ERICK MATIAS</t>
  </si>
  <si>
    <t>DUEÑAS GUERRA DULCE XIMENA</t>
  </si>
  <si>
    <t>GUZMAN HERNANDEZ ADAN MATEO</t>
  </si>
  <si>
    <t>LEONEL ZAID RUVALCABA GONZALEZ</t>
  </si>
  <si>
    <t>LUISES CORTEZ DOMINICK OMAR</t>
  </si>
  <si>
    <t>MEDINA CORREA AXEL ALEXANDER</t>
  </si>
  <si>
    <t xml:space="preserve">MURILLO RODRIGUEZ XIMENA GRISETH </t>
  </si>
  <si>
    <t>PRECIADO DON JESUS ALEJANDRO</t>
  </si>
  <si>
    <t>RENTERIA GUEVARA IKER SAMUEL</t>
  </si>
  <si>
    <t>SALAS NIEVES SOFIA GUADALUPE</t>
  </si>
  <si>
    <t xml:space="preserve">SANTANA SANTOS KINBERLY CHANTAL </t>
  </si>
  <si>
    <t xml:space="preserve">BARRERA PEREZ ANDREA CAMILA </t>
  </si>
  <si>
    <t>CANALES RODRIGUEZ ABRAHAN YAEL</t>
  </si>
  <si>
    <t>DOMINGUEZ ESPINOZA GENESIS LIZETTE</t>
  </si>
  <si>
    <t xml:space="preserve">GARCIA AGUILAR KEVIN ADRIAN </t>
  </si>
  <si>
    <t>HUIZAR RAMOS JOSEPH</t>
  </si>
  <si>
    <t>JUAN PEDRO CHITALA BRIAN</t>
  </si>
  <si>
    <t>MARQUEZ CERVO MONSERRAT</t>
  </si>
  <si>
    <t>PADILLA MARIN  MANUEL ALEJANDRO</t>
  </si>
  <si>
    <t>PARRA AGUIANO JAVIER AALONSO</t>
  </si>
  <si>
    <t xml:space="preserve">PARRA JUAN PEDRO DIEGO GAEL </t>
  </si>
  <si>
    <t>RIVAS HERNANDEZ ANTONIO ISAAC</t>
  </si>
  <si>
    <t xml:space="preserve">ROMERO UREÑA GRECIA NAOMI </t>
  </si>
  <si>
    <t>SANTOS ENCISO YOSGART AZAEL</t>
  </si>
  <si>
    <t>ESQUIVEL SOLOSANO JUAN PABLO</t>
  </si>
  <si>
    <t>ALVAREZ MENDIOLA HERCTOR VICENTE</t>
  </si>
  <si>
    <t>BECERRA DELGADO JAIME EMANUEL</t>
  </si>
  <si>
    <t>CHEVEZ ALVAREZ KINBERLY ESMERALDA</t>
  </si>
  <si>
    <t>CHRISTOPHER DANIEL MEDINA HERNANDEZ</t>
  </si>
  <si>
    <t xml:space="preserve">ENCISO TOSTADO FERNANDO </t>
  </si>
  <si>
    <t>GARCIA ESPARZA PAOLA LIZTH</t>
  </si>
  <si>
    <t>GARCIA GONZALES ERICK DAVID</t>
  </si>
  <si>
    <t>GONZELEZ GUTIERREZ KEYLA ROMINA DE JESUS</t>
  </si>
  <si>
    <t xml:space="preserve">GUTIERREZ JIMENEZ IKER ALEXIS </t>
  </si>
  <si>
    <t xml:space="preserve">GUTIERREZ PARRA MARCOS </t>
  </si>
  <si>
    <t>LEONEL FARIAS JOSE MIGUEL</t>
  </si>
  <si>
    <t>MONDRAGON GARCIA JACOBO</t>
  </si>
  <si>
    <t xml:space="preserve">MUÑOZ JIMENEZ OSWALDO LEONEL </t>
  </si>
  <si>
    <t>NUÑEZ MEDINA MELANIE LIZBETH</t>
  </si>
  <si>
    <t xml:space="preserve">OLIVAREZS CABRERA JESUS ALEXANDER </t>
  </si>
  <si>
    <t>VILLARRUEL GONZALEZ KARLA YOHANA</t>
  </si>
  <si>
    <t>ANTONIO VELAZQUEZ LARISSA DAENA</t>
  </si>
  <si>
    <t>CONTRERAS MORALES KENDARA GERALDINE</t>
  </si>
  <si>
    <t>DE ALBA CADENA MANUEL EMILIANO</t>
  </si>
  <si>
    <t>RIVERA ALCALA REFUGIO ALEXANDER</t>
  </si>
  <si>
    <t xml:space="preserve">ALVARADO ALVARADO ROCIO </t>
  </si>
  <si>
    <t>FLORES RAMIREZ VICTORIA CAMILA</t>
  </si>
  <si>
    <t>LEON RODRIGUEZ BRITANNY ELIZABETH</t>
  </si>
  <si>
    <t>ROBLES ORTIZ DONOVAN MATHIAS</t>
  </si>
  <si>
    <t>ACEVES*ZARATE*BRITANY CRISTAL</t>
  </si>
  <si>
    <t>BARAJAS*ARAMBULA*JOSE DANIEL</t>
  </si>
  <si>
    <t>BRAVO*ALAPIZCO*DIEGO TOMAS</t>
  </si>
  <si>
    <t>CARBALLO SALAMANCA ERICK GAEL</t>
  </si>
  <si>
    <t>CORTES*ALATORRE*XOCHILT ELIZABETH</t>
  </si>
  <si>
    <t>DEL TORO*AVALOS*CRISTIAN</t>
  </si>
  <si>
    <t>EPINOSA*LASARO*MARIA JOSE</t>
  </si>
  <si>
    <t>GARCIA*MEDINA*MARTHA JAQUELINE</t>
  </si>
  <si>
    <t>INFANTE*ROMERO*MIRIAM GUADALUPE</t>
  </si>
  <si>
    <t>JACOBO*LOPEZ*DONOVAN JESUS</t>
  </si>
  <si>
    <t>JIMENEZ*ORTIZ*ALDO ARTURO</t>
  </si>
  <si>
    <t>LEON*RODRIGUEZ*ELENA BELEM</t>
  </si>
  <si>
    <t>LEON*TORRES*DYLAN OSVALDO</t>
  </si>
  <si>
    <t>NUÑEZ*RAMOS*DANIELA YAMILET</t>
  </si>
  <si>
    <t>ORTEGA LOPEZ ALEXA VALERIA</t>
  </si>
  <si>
    <t>PRADO*PALOMINO*JOSE</t>
  </si>
  <si>
    <t>RAMIREZ*LOPEZ*REGINA ELIZABETH</t>
  </si>
  <si>
    <t>RAMOS GONZALES JENNIFER AILET</t>
  </si>
  <si>
    <t>RAMOS*HERRERA*ALEXA YARELI</t>
  </si>
  <si>
    <t>RICO*PATIÑO*SINAHI GUADALUPE</t>
  </si>
  <si>
    <t>ROBLES*SILVA*SOFIA NOEMY</t>
  </si>
  <si>
    <t>RUELAS AVALOS XAVI ALFONSO</t>
  </si>
  <si>
    <t>VELASCO DAVILA ABRIL GARDENIA</t>
  </si>
  <si>
    <t>ZAPATA*MEZA*ITHAN CARLOS SANTIAGO</t>
  </si>
  <si>
    <t>AGUILAR FLORES JESUS ALEJANDRO</t>
  </si>
  <si>
    <t>AGUILERA*ADAME*IRLANDA KARYME</t>
  </si>
  <si>
    <t>ALCALA*ALMONTE*MARIA VALENTINA</t>
  </si>
  <si>
    <t>AZUA*BARRERA*IAN MATEO</t>
  </si>
  <si>
    <t>CAMACHO CASTAÑEDA LIA SHARAI</t>
  </si>
  <si>
    <t>CAMAÑO MEJIA DAHIANA YISEL</t>
  </si>
  <si>
    <t>CERVANTES PEZA ELIAS JUNIOR</t>
  </si>
  <si>
    <t>CISNEROS SANCHEZ KERWIN MICHELL</t>
  </si>
  <si>
    <t>CORREA*FUENTES*FATIMA BETZABEE</t>
  </si>
  <si>
    <t>CUELLAR*SANTOYO*LIDIA MARGARITA</t>
  </si>
  <si>
    <t>FREGOSO SAINZ KARELY JOSSELINE</t>
  </si>
  <si>
    <t>GUTIERREZ*CENTENO*BRANDON ISAI</t>
  </si>
  <si>
    <t>IBARRA*CASTELLANOS*GRIEZMAN TADEO</t>
  </si>
  <si>
    <t>LONA*HERNANDEZ*OSMAR SAMUEL</t>
  </si>
  <si>
    <t>LOPEZ*CASAS*MILAN MATEO</t>
  </si>
  <si>
    <t>MEDRANO*MONCADA*CHARLOTTE</t>
  </si>
  <si>
    <t>MORA*AVILA*YASHIRA SAMANTHA</t>
  </si>
  <si>
    <t>MUÑOZ*JULIAN*ARIANA YAMILETH</t>
  </si>
  <si>
    <t xml:space="preserve">MUÑOZ*SANCHEZ*FRANCISCO JAVIER </t>
  </si>
  <si>
    <t>OROZCO ORTIZ ISAAC</t>
  </si>
  <si>
    <t>ORTIZ*CESPEDES*XIMENA ELIZABETH</t>
  </si>
  <si>
    <t>RANGEL*TORRES*PAULO ALEXIS</t>
  </si>
  <si>
    <t xml:space="preserve">RODRIGUEZ*ROBLES*AXEL AARON </t>
  </si>
  <si>
    <t xml:space="preserve">TORRES*NAVARRO*DONOVAN ZAHIR </t>
  </si>
  <si>
    <t>DOMINGUEZ ACEVES MARIA GUADALUPE</t>
  </si>
  <si>
    <t>ESPARZA NUÑO ERICK MICHAEL</t>
  </si>
  <si>
    <t>LORENZO VILLEGAS  KAROL JOSEF</t>
  </si>
  <si>
    <t>NUÑEZ MUÑOZ BRYAN GABRIEL</t>
  </si>
  <si>
    <t>RIVERA VENTURA SELENA GUADALUPE</t>
  </si>
  <si>
    <t>RODRIGUEZ SANTANA SANTIAGO</t>
  </si>
  <si>
    <t>VALERIO TORRES RAQUEL</t>
  </si>
  <si>
    <t>CONTRERAS TORRES AISHA BRIGITTE</t>
  </si>
  <si>
    <t>CORDOVA SOTO ZAYRA YARETHZI</t>
  </si>
  <si>
    <t>GOMEZ SANTILLAN AARON ALEJANDRO</t>
  </si>
  <si>
    <t xml:space="preserve">MURILLO ROMERO BRANDON JOSAFAT </t>
  </si>
  <si>
    <t>PADILLA SANCHEZ ALAN DANIEL</t>
  </si>
  <si>
    <t>SALMERON CONSTANCIO JUAN CARLOS</t>
  </si>
  <si>
    <t>TAPIA GUERRERO CAMILA ALEJANDRA</t>
  </si>
  <si>
    <t>ALVARADO*PRECIADO*ITZEL VALENTINA</t>
  </si>
  <si>
    <t>AVILA*SALINAS*BRIANA VICTORIA</t>
  </si>
  <si>
    <t>BARBA*RIVERA*MICHELLE ALEXANDRA</t>
  </si>
  <si>
    <t>CAMARENA *GONZALEZ*AISLIN ARIEL</t>
  </si>
  <si>
    <t>CASTAÑEDA *CHAIRES*NOE DE JESUS</t>
  </si>
  <si>
    <t>DEL TORO* GARCIA*JOCELYN ALEJANDRA</t>
  </si>
  <si>
    <t>DELGADO*ANAYA*JUAN DANIEL</t>
  </si>
  <si>
    <t>GONZALEZ *GALLARDO*LUCIANO ALEXANDER</t>
  </si>
  <si>
    <t>GONZALEZ*ANGELES*VICTOR JOSAFAT</t>
  </si>
  <si>
    <t>GONZALEZ*HERNANDEZ*YAEL EMMANUEL</t>
  </si>
  <si>
    <t>GUERRA*JIMENEZ*RAZIEL</t>
  </si>
  <si>
    <t>HERNANDEZ*SANTIAGO*DIEGO</t>
  </si>
  <si>
    <t>JIMENEZ*TOVAR*AMBAR ITZEL</t>
  </si>
  <si>
    <t>LOPEZ*RICO*ALEJANDRA VIANEY</t>
  </si>
  <si>
    <t>MARTINEZ*SOLORZANO*EMMA ODENET</t>
  </si>
  <si>
    <t>MONGOY*ARRIETA*VASNI ELIEL</t>
  </si>
  <si>
    <t>MONTIEL*AVILA* ANA SOFIA</t>
  </si>
  <si>
    <t>ORNELAS*RIVERA*BAYRON SALVADOR</t>
  </si>
  <si>
    <t>PINTO*MURO*DOMINIC ANTONIO</t>
  </si>
  <si>
    <t>RAMIREZ*MEDINA*MARIA BELEN</t>
  </si>
  <si>
    <t>RAZO*RODRIGUEZ*CHRISTIAN ZIDANE</t>
  </si>
  <si>
    <t>RODRIGUEZ *JACOME *ALISON ARIZBETH</t>
  </si>
  <si>
    <t>RODRIGUEZ*ALONSO*ULISES JACIEL</t>
  </si>
  <si>
    <t>VAZQUEZ *CAMARENA*KIMBERLY NAOMI</t>
  </si>
  <si>
    <t>VICENCIO*JIMENEZ*BRIANA YARETZI</t>
  </si>
  <si>
    <t>MACIAS LOPEZ SAMY DAFNE</t>
  </si>
  <si>
    <t>ALMADA OSTIN LUIS ALONSO</t>
  </si>
  <si>
    <t>CHAVEZ PIZANO JORGE HUMBRETO</t>
  </si>
  <si>
    <t>ENRIQUEZ MOSQUEDA DYLAN YAEL</t>
  </si>
  <si>
    <t>RIVERA RODRIGUEZ YERETZY GERALDIN</t>
  </si>
  <si>
    <t>RODRIGUEZ RAMIREZ KADEN ALEJANDRO</t>
  </si>
  <si>
    <t>SANCHEZ IÑIGUEZ ALEXA PAOLA</t>
  </si>
  <si>
    <t xml:space="preserve">TORRES RUIZ MICHEL ALEJANDRO </t>
  </si>
  <si>
    <t xml:space="preserve"> HERNANDEZ SUAREZ SANTIAGO GUADALUPE</t>
  </si>
  <si>
    <t>CASTALLON MAGALLANES SIRIA SOFIA</t>
  </si>
  <si>
    <t>ENRIQUEZ RODRIGUEZ JONATHAN ALEXAN</t>
  </si>
  <si>
    <t>GODINEZ ROMERO ESTEFANIA</t>
  </si>
  <si>
    <t xml:space="preserve">GUZMAN SANCHEZ JOAQUIN </t>
  </si>
  <si>
    <t>MARTINEZ ZAMORANO JUSTIN MANUEL</t>
  </si>
  <si>
    <t>MUÑOZ MONTES SAJARAH  JANETZI</t>
  </si>
  <si>
    <t>ORTEGA TAFOYA SOFIA</t>
  </si>
  <si>
    <t>RAMIREZ ORDOÑEZ GENESIS ANDREA</t>
  </si>
  <si>
    <t>RODRIGUEZ SANCHEZ ARTURO</t>
  </si>
  <si>
    <t>SALAZAR IBARRA YARETZI CITLALLI</t>
  </si>
  <si>
    <t>VALDOMINOS MARTINEZ ISABELA</t>
  </si>
  <si>
    <t>VERA TABARES JOSE EMILIANO</t>
  </si>
  <si>
    <t>AMBAR JATZIBE MIRANDA GONZALEZ</t>
  </si>
  <si>
    <t>MARCO ANTONIO CRUZ HERNANDEZ</t>
  </si>
  <si>
    <t>REGINA  ELIZABETH CEJA MARTINEZ</t>
  </si>
  <si>
    <t>SARAH  CAROLINA CAZARES SANTOS</t>
  </si>
  <si>
    <t>CAROL ARANZA VALENCIA ZAMORA</t>
  </si>
  <si>
    <t xml:space="preserve">CASILLAS LOPEZ MARIA FERNANDA </t>
  </si>
  <si>
    <t>CRISTOPHER LOZA GONZALEZ</t>
  </si>
  <si>
    <t xml:space="preserve">DIEGO LEDEZMA CERAS </t>
  </si>
  <si>
    <t>DONOVAN YERAY LOPEZ CABRERA</t>
  </si>
  <si>
    <t xml:space="preserve">EDWARD KENNAN YAÑEZ BARAJAS </t>
  </si>
  <si>
    <t xml:space="preserve">ERICK TERAN MADRIGAL FLORES </t>
  </si>
  <si>
    <t xml:space="preserve">GRICELDA VALENTINA ALMADA REYES </t>
  </si>
  <si>
    <t>IKER MATIAS MARISCAL FLORES</t>
  </si>
  <si>
    <t xml:space="preserve">IKER ZADQUIEL PÉREZ ASPED  </t>
  </si>
  <si>
    <t>IRVING FROILAN DELGADILLO HERNANDEZ</t>
  </si>
  <si>
    <t>ISABELLA SINAI GUERRERO RODRIGUEZ</t>
  </si>
  <si>
    <t xml:space="preserve">KAIROS YERAY CORONADO CONTRERAS </t>
  </si>
  <si>
    <t>KAREN GUADALUPE GRIMALDO CANIZALEZ</t>
  </si>
  <si>
    <t xml:space="preserve">KAROL GISELLE TORRES CRUZ </t>
  </si>
  <si>
    <t>LEONARDO MIGUEL CRUZ DELGADILLO</t>
  </si>
  <si>
    <t>OLIVER YAHIR ROJAS DE ANDA</t>
  </si>
  <si>
    <t>PAUL EMILIANO MARQUEZ CERVANTES</t>
  </si>
  <si>
    <t>PÁZ LÓPEZ MARIA JOSÉ</t>
  </si>
  <si>
    <t xml:space="preserve">SANTIAGO AZAEL COVARRUBIAS GONZÁLEZ </t>
  </si>
  <si>
    <t>SANTIAGO ESCOBEDO VELEZ</t>
  </si>
  <si>
    <t xml:space="preserve">SERGIO LEONEL VILLA  BARAJAS </t>
  </si>
  <si>
    <t>SOFIA JOCELYN GONZALEZ DÍAZ</t>
  </si>
  <si>
    <t>YARHA DHIANEY TAMAYO PLASCENCIA</t>
  </si>
  <si>
    <t>ADRIAN ALEJANDRO PACHECO SÁNCHEZ</t>
  </si>
  <si>
    <t>ALEJANDRA LIZETH SÁNCHEZ SEPÚLVEDA</t>
  </si>
  <si>
    <t>ALICE ALTAÍR PÉREZ GÓMEZ</t>
  </si>
  <si>
    <t>ANDRÉS OMAR DELGADO GALLARDO</t>
  </si>
  <si>
    <t>ÁNGEL DANIEL CANCINO DE LA CRUZ</t>
  </si>
  <si>
    <t>AXEL RICARDO MONTEZ ALMARAZ</t>
  </si>
  <si>
    <t>BRANDON ISMAEL FLORES MURILLO</t>
  </si>
  <si>
    <t>CAMILA GUADALUPE AYALA MORALES</t>
  </si>
  <si>
    <t>DAMIÁN GEREMIAS HERNÁNDEZ GUZMÁN</t>
  </si>
  <si>
    <t>DYLAN JORDAIN PÉREZ ARMENTA</t>
  </si>
  <si>
    <t>EDUARDO MORALES VELA</t>
  </si>
  <si>
    <t>EMIR MISAEL BARAJAS ROSADO</t>
  </si>
  <si>
    <t>EYMI SAMANTHA OROZCO GARCÍA</t>
  </si>
  <si>
    <t>ISABELLA GARNICA ORTEGA</t>
  </si>
  <si>
    <t>ISABELLA YAMILE CHÁVEZ NICOLÁS</t>
  </si>
  <si>
    <t>JHEISON AARÓN DE LA CRUZ ANICETO</t>
  </si>
  <si>
    <t>JOSÉ MARÍA PAZ LÓPEZ</t>
  </si>
  <si>
    <t>KIMBERLY NAOMI LOZA HERNÁNDEZ</t>
  </si>
  <si>
    <t>MARCOS URIEL GARCÍA MARTÍNEZ</t>
  </si>
  <si>
    <t>SAID GODÍNEZ GONZÁLEZ</t>
  </si>
  <si>
    <t>SAMUEL ESAU BEJARANO GARCÍA</t>
  </si>
  <si>
    <t>SANTIAGO DE JESÚS BARAJAS ZAMORA</t>
  </si>
  <si>
    <t>SOFÍA VICTORIA OROZCO TORRES</t>
  </si>
  <si>
    <t>SUSANA MONSETRRAT LÓPEZ QUINCOZA</t>
  </si>
  <si>
    <t>VALENTINA AGUILAR ZAMORA</t>
  </si>
  <si>
    <t>VALERIA VÁZQUEZ OSUNA</t>
  </si>
  <si>
    <t>YAHIR ALEJANDRO HERNÁNDEZ HILARIO</t>
  </si>
  <si>
    <t>SEBASTIAN EMANUEL MERCADO RANGEL</t>
  </si>
  <si>
    <t>BERNAL VIZCARRA MARIA JOSE</t>
  </si>
  <si>
    <t>HURTADO ROJAS LILIANA GUADALUPE</t>
  </si>
  <si>
    <t>RAMIREZ ANDRADE EDGAR ROBERTO</t>
  </si>
  <si>
    <t>ALFREDO GUADALUPE GUTIERREZ GARCÍA</t>
  </si>
  <si>
    <t xml:space="preserve">ANDREA NOEMÍ CASILLAS ZEPEDA </t>
  </si>
  <si>
    <t>AXEL MAGDALENO CARRILLO</t>
  </si>
  <si>
    <t>DAFNEE YURITZY GASPAR HERRERA</t>
  </si>
  <si>
    <t>DANIELA AZUL GARCÍA PAZ</t>
  </si>
  <si>
    <t>DIEGO VALENCIA LOPEZ</t>
  </si>
  <si>
    <t>EDUARDO PORTILLO DE LA CRUZ</t>
  </si>
  <si>
    <t>EMILIANO ZAPATA VILLANUEVA</t>
  </si>
  <si>
    <t>FERNANDA GARCÍA FLORES</t>
  </si>
  <si>
    <t xml:space="preserve">HAYDEE ALEJANDRA VARGAS LOPEZ </t>
  </si>
  <si>
    <t>ITZEL ALEJANDRA ARANDA FELIZ</t>
  </si>
  <si>
    <t>JOSE CLEMENTE MONTERO MIRANDA</t>
  </si>
  <si>
    <t>JOSE MOISES CORTES RODRIGUEZ</t>
  </si>
  <si>
    <t xml:space="preserve">JUAN DYLAN RIOS ENRIQUEZ </t>
  </si>
  <si>
    <t>KATIA GUADALUPE QUINTERO MAGDALENO</t>
  </si>
  <si>
    <t>NATALIA GASPAR TADEO</t>
  </si>
  <si>
    <t xml:space="preserve">NATALIA JUAREZ CORONADO </t>
  </si>
  <si>
    <t>NEYMAR EZAU HERNANDEZ CORTES</t>
  </si>
  <si>
    <t>ROSARIO ALINA GARCÍA ROMERO</t>
  </si>
  <si>
    <t>YESENIA IVONNE GONZALEZ PAREDES</t>
  </si>
  <si>
    <t>LUNA CRYSTAL TOVAR MARTINEZ</t>
  </si>
  <si>
    <t>TADEO REYES NELCI YUNUEN</t>
  </si>
  <si>
    <t>CERPAS MALDONADO CAMILA SCARLETT</t>
  </si>
  <si>
    <t>GARCIA ALVAREZ NATHALIA SHAYLI</t>
  </si>
  <si>
    <t>GARCIA GOMEZ ALAN ENRIQUE</t>
  </si>
  <si>
    <t>BRAVO JIMENEZ YARETZI BETZABE</t>
  </si>
  <si>
    <t>GONZALEZ MARTINEZ LIAM ALESSANDRO</t>
  </si>
  <si>
    <t>GUTIERREZ ARREAGA INGRID ALEXA</t>
  </si>
  <si>
    <t>JIMENEZ GONZALEZ  ISAAC ALEJANDRO</t>
  </si>
  <si>
    <t>NAVARRO MARISCAL  ALMA ALEJANDRA</t>
  </si>
  <si>
    <t>NAVARRO TAVARES AARON NICOLAS</t>
  </si>
  <si>
    <t>TORRES HUERTA MIGUEL ALAIN</t>
  </si>
  <si>
    <t>VEGA VAZQUEZ PAULA GUADALUPE</t>
  </si>
  <si>
    <t>HERNANDEZ IBARRA ABEL ALEJANDRO</t>
  </si>
  <si>
    <t>OLIVARES ESTRADA SOFIA</t>
  </si>
  <si>
    <t>NAPOLES VENTURA  SAHILY ARISBETH</t>
  </si>
  <si>
    <t>GUTIERREZ PARGA LESLY GUILLERMINA</t>
  </si>
  <si>
    <t>INIGUEZ ROSALES MICHEAL JUNUETH</t>
  </si>
  <si>
    <t>REINOSO TORIBIO DAPHNE SOPHIE</t>
  </si>
  <si>
    <t>AYALA NAVARRO ASHLEY ESPERANZA</t>
  </si>
  <si>
    <t>CARDENAS MOSQUEDA JOSHUAN DE JESUS</t>
  </si>
  <si>
    <t>DE LA CRUZ GOMEZ MAGALI AILEN</t>
  </si>
  <si>
    <t>GARCIA SANTIILLAN GAEL ALEJANDRO</t>
  </si>
  <si>
    <t>GOMEZ ESCOTO KATERIN YOSELIN</t>
  </si>
  <si>
    <t>PEREZ LOPEZ DOMINIK YAHEL</t>
  </si>
  <si>
    <t>RIOS VIDRO KIMBERLY DEL ROSARIO</t>
  </si>
  <si>
    <t>SALGUEO IBARRA LUIS ALEKSEY</t>
  </si>
  <si>
    <t>VARGAS MARTINES BRANDON SALVADOR</t>
  </si>
  <si>
    <t>DIAZ YAÑEZ RENATTA</t>
  </si>
  <si>
    <t>ESPARZA PIÑA ARIANA PAULINA</t>
  </si>
  <si>
    <t>GONZALES JARA SAMANTHA</t>
  </si>
  <si>
    <t>JIMENEZ ESPARZA REGINA AMAYRANI</t>
  </si>
  <si>
    <t>MADRIGAL AMADOR JUAN GUILLERMO</t>
  </si>
  <si>
    <t xml:space="preserve">ROBLES HERNANDEZ MARIA FERNANDA </t>
  </si>
  <si>
    <t>RODRIGUEZ CONTRERAS SOFIA</t>
  </si>
  <si>
    <t>SANCHEZ GARCIA ITZEL</t>
  </si>
  <si>
    <t>SANCHEZ IBARRA DAMIAN ABDIEL</t>
  </si>
  <si>
    <t>VALENCIA MEDINA ANGEL ISAIAS</t>
  </si>
  <si>
    <t>BALTAZAR DIAZ JADET ITZELT</t>
  </si>
  <si>
    <t>CANTOR RUBIO ANA VICTORIA</t>
  </si>
  <si>
    <t>FLORES TEPOZANO ALISSON GUADALUPE</t>
  </si>
  <si>
    <t>GOMEZ DIAZ JOAQUIN ROMAN</t>
  </si>
  <si>
    <t>GONZALEZ MANUEL LESLIE PAULINA</t>
  </si>
  <si>
    <t>HERNANDEZ HERNANDEZ ALEXA</t>
  </si>
  <si>
    <t>HERRERA MEDINA LUIS FELIPE</t>
  </si>
  <si>
    <t>HERRERA VALLADARES JOSE ARMANDO</t>
  </si>
  <si>
    <t>MARTINEZ CONTRERAS DAYSI</t>
  </si>
  <si>
    <t>MORALES MARTINEZ MATEO DAVID</t>
  </si>
  <si>
    <t>OROZCO SANDOVAL PAOLA VALERIA</t>
  </si>
  <si>
    <t>PARTIDA MARTINEZ VIRGINA GUADALUPE</t>
  </si>
  <si>
    <t>CASTILLO*ROSALES*NAHOMI VICTORIA</t>
  </si>
  <si>
    <t>GUZMAN*SANCHEZ*ALEJANDRO</t>
  </si>
  <si>
    <t>PATRICIO*ZUÑIGA*ANNA VICTORIA</t>
  </si>
  <si>
    <t>RODRIGUEZ*SUAZO*ELY SARAH</t>
  </si>
  <si>
    <t>RUIZ*RINCON*EMILIANO</t>
  </si>
  <si>
    <t>ALVIRDE*MAGALLON*GEORGINA QUENERI</t>
  </si>
  <si>
    <t>CHAVARRIA*HERRERA*IVAN ALEXIS</t>
  </si>
  <si>
    <t>CONTRERAS*GOMEZ*XIMENA JACQUELINE</t>
  </si>
  <si>
    <t>CORTES*PARRA*ANA GISELLE</t>
  </si>
  <si>
    <t>DE AGUINAGA*TERAN*IKER NEYMAR</t>
  </si>
  <si>
    <t>GONZALEZ*CRUZ*PABLO GABRIEL</t>
  </si>
  <si>
    <t>GONZALEZ*SALAZAR*SEBASTIAN</t>
  </si>
  <si>
    <t>MARTINEZ*SUAREZ*EVAN</t>
  </si>
  <si>
    <t>MEDINA*DIAZ*LUCIO KINICH</t>
  </si>
  <si>
    <t>MENDOZA*GARCIA*MILDRED YAIDEN</t>
  </si>
  <si>
    <t>MORELOS*LOPEZ*LIAM XAVIER</t>
  </si>
  <si>
    <t>ORNELAS*GALLEGOS*EMILIANO</t>
  </si>
  <si>
    <t>ORTIZ*GONZALEZ*ANA MICOL</t>
  </si>
  <si>
    <t>RODRIGUEZ*HUERTA*ZABDI DANIELA</t>
  </si>
  <si>
    <t>SANCHEZ*HERNANDEZ*MARGARITA</t>
  </si>
  <si>
    <t>SANCHEZ*RODRIGUEZ*LUIS ADRIAN</t>
  </si>
  <si>
    <t>SANTOYO*SERNA*JOLY JAZMIN ARLETTE</t>
  </si>
  <si>
    <t>TEJEDA*RUAN*AITANA SOFIA</t>
  </si>
  <si>
    <t>HURTADO TORRES CITLALLI NAHOMI</t>
  </si>
  <si>
    <t>MORA ESPARZA NAOMY MONTSERRAT</t>
  </si>
  <si>
    <t>OCEGUEDA RIZO JAMIE JOSEPHINE</t>
  </si>
  <si>
    <t>ABARCA SOBERANIS SUHEY MONTSERRAT</t>
  </si>
  <si>
    <t>BECERRA BARAJAS BRANDON JOSÉ</t>
  </si>
  <si>
    <t xml:space="preserve">DOMINGUEZ DIAZ VICTOR MANUEL </t>
  </si>
  <si>
    <t>FERNANDEZ HERNANDEZ TEETZAR YAR</t>
  </si>
  <si>
    <t>GALAVIZ LANDEROS KEVIN ISMAEL</t>
  </si>
  <si>
    <t>GARCIA ONTIVEROS JESÙS ALEJANDRO</t>
  </si>
  <si>
    <t>GARIBAY CORNEJO AMERICA NICOLE</t>
  </si>
  <si>
    <t>HERNANDEZ ARREOLA LIA SARAI</t>
  </si>
  <si>
    <t>HERRERA RIVRA NATHAN MOISES</t>
  </si>
  <si>
    <t xml:space="preserve">HUERTA FRIAS MIGUEL ANGEL </t>
  </si>
  <si>
    <t xml:space="preserve">LOPEZ LOPEZ CARLOS DANIEL </t>
  </si>
  <si>
    <t>PADILLA MOLINA MYA YAMILETH</t>
  </si>
  <si>
    <t>SIFUENTES GAUCIN JOSE DAMIAN</t>
  </si>
  <si>
    <t>CAZARES SANCHEZ HAZEL BRIGETTE</t>
  </si>
  <si>
    <t>ELIZALDE GARIBAYANGEL IVAN</t>
  </si>
  <si>
    <t>GONZALEZ GARCIA LUIS EMILIANO</t>
  </si>
  <si>
    <t>HERNANDEZ HERNANDEZ LIZETH GUADALUPE</t>
  </si>
  <si>
    <t>JIMENEZ MALDONADO ANGEL MAXIMILIANO</t>
  </si>
  <si>
    <t>MAGAÑA BRAVO DOMINIC EMILIANO</t>
  </si>
  <si>
    <t>RAMOS GOMEZ GILBERTO ALEJANDRO</t>
  </si>
  <si>
    <t>ESTRADA PADILLA NAOMI ABIGAIL</t>
  </si>
  <si>
    <t>ALFEREZ JIMENEZ KIMBERLY FERNANDA</t>
  </si>
  <si>
    <t>CABRERA HERNANDEZ SOFIA ELIZABETH</t>
  </si>
  <si>
    <t>COBARRUBIAS GUTIERREZ DULCE ESTHER</t>
  </si>
  <si>
    <t>CHOLICO VILLASEÑOR THIAGO ALEXIS</t>
  </si>
  <si>
    <t>DUEÑAS SANTOSCOY JEAN SHAYLEE</t>
  </si>
  <si>
    <t>GARICIA BAUTISTA ERICK YAHIR</t>
  </si>
  <si>
    <t>GONZALEZ VELAZQUEZ EFRAIN HAZAEL</t>
  </si>
  <si>
    <t>JIMENEZ GARCIA CAROL FERNANDA</t>
  </si>
  <si>
    <t>MAGAÑA IÑIGUEZ CLOE DANNAE</t>
  </si>
  <si>
    <t>MILES URBINA FRANKLIN ALEXANDER</t>
  </si>
  <si>
    <t>RAMIREZ BAEZ NATALIE SOFIA</t>
  </si>
  <si>
    <t>BEDOY PEREZ SAULO RAFAEL</t>
  </si>
  <si>
    <t>CARRILLO GUTIERREZ YOSGART JOSUE</t>
  </si>
  <si>
    <t>CERANO JIMENEZ CESAR ULISES</t>
  </si>
  <si>
    <t xml:space="preserve">MARTINEZ MIRAMONTES OMAR </t>
  </si>
  <si>
    <t>ROJAS PIMIENTA DIEGO ZAID</t>
  </si>
  <si>
    <t>RUELAS RETENAGA ALAN JASAHEL</t>
  </si>
  <si>
    <t>RUIZ ABARCA DYLAN EDUARDO</t>
  </si>
  <si>
    <t>VILLASEÑOR LLAMAS VANESSA</t>
  </si>
  <si>
    <t>CASTRO HERNANDEZ JUAN JOSE</t>
  </si>
  <si>
    <t>CHRISTIAN IVAN</t>
  </si>
  <si>
    <t>DELGADILLO RODRIGUEZ JORGE IAN</t>
  </si>
  <si>
    <t>PALACIOS GONZALEZ MATIAS</t>
  </si>
  <si>
    <t>ROLDAN SANTELISES JESUS ALEJANDRO</t>
  </si>
  <si>
    <t>ROMO VILLAGRANA SAID ALEJANDRO</t>
  </si>
  <si>
    <t>VALDEZ LOPEZ ATZIN SOFIA</t>
  </si>
  <si>
    <t>MIRANDA HERNANDEZ JIMENA</t>
  </si>
  <si>
    <t>MUÑOZ RAMOS KRISTOPHER DEREK</t>
  </si>
  <si>
    <t>GARCIA ACEVEDO JOSE ADRIAN</t>
  </si>
  <si>
    <t>MORENO VAZQUEZ OSCAR DANIEL</t>
  </si>
  <si>
    <t>PALMA PEREZ EISNER RODRIGO</t>
  </si>
  <si>
    <t>AGUILAR HERNANDEZ RENATA XIMENA</t>
  </si>
  <si>
    <t xml:space="preserve">ALAMOS LOZANO NATASHA GUADALUPE </t>
  </si>
  <si>
    <t xml:space="preserve">ARISPE DOMINGUEZ DEREK MATEO </t>
  </si>
  <si>
    <t xml:space="preserve">CARDENAS RAMIREZ VALENTINA </t>
  </si>
  <si>
    <t>BALLESTEROS CONTRERAS GEORGE LUIS</t>
  </si>
  <si>
    <t>BARBA MENDDEZ DARINKA WENDOLEE</t>
  </si>
  <si>
    <t>CASTELLANOS DOMINGUEZ JOSE MIGUEL</t>
  </si>
  <si>
    <t>DAVILA ARANDAS XIMENA SARAI</t>
  </si>
  <si>
    <t>DIAZ GALINDO XIOMARA ZAID</t>
  </si>
  <si>
    <t xml:space="preserve">FILOTEO FLORES AXEL MATEO </t>
  </si>
  <si>
    <t>GALLEGOS RODRIGUEZ JADE ALEJANDRA</t>
  </si>
  <si>
    <t>GARCIA HUERTA DAMIAN OSAIN</t>
  </si>
  <si>
    <t>GARCIA MOZQUEDA EVELIN YANEL</t>
  </si>
  <si>
    <t>GARCIA SILVA NATSUKI  GUADALUPE</t>
  </si>
  <si>
    <t>GAYTAN GONZALEZ YAMILET AIDE</t>
  </si>
  <si>
    <t>GONZALEZ BAÑUELOS VIOLLET JOSELIN</t>
  </si>
  <si>
    <t xml:space="preserve">HERNANADEZ MELANO DANA SOFIA </t>
  </si>
  <si>
    <t>HERNANDEZ HIDALGO VICTOR DANIEL</t>
  </si>
  <si>
    <t>JARAMILLO MACIAS  NORMA YASMIN</t>
  </si>
  <si>
    <t>LOPEZ MERCADO ESTEFANNY GERALDINE</t>
  </si>
  <si>
    <t>MARIN ORTEGA KEVIN MAXIMILIANO</t>
  </si>
  <si>
    <t>MARTINEZ CARRILLO JOAN TADEO</t>
  </si>
  <si>
    <t>MARTNEZ GARCIA ITHAN DOMINIC</t>
  </si>
  <si>
    <t>MUNGUIA VAZQUEZ ELIOT CHANDEL</t>
  </si>
  <si>
    <t>ORAZCO GOMEZ IAM ALEXANDER</t>
  </si>
  <si>
    <t xml:space="preserve">ORTEGA UITZ IKER ADRIEL </t>
  </si>
  <si>
    <t>PAMATZ PEREZ MIGUEL ANGEL</t>
  </si>
  <si>
    <t>REYES BARRIOS ANGEL HERIBERTO</t>
  </si>
  <si>
    <t xml:space="preserve">REYES LOPEZ KARLA NATALIA </t>
  </si>
  <si>
    <t>SEGURA BADILLO GABRIEL EDUARDO</t>
  </si>
  <si>
    <t xml:space="preserve">TAVARES MIRANDA JUAN PABLO </t>
  </si>
  <si>
    <t xml:space="preserve">VALERIO ESCAREÑO JIMENA MONSERRAT </t>
  </si>
  <si>
    <t>CERVANTES FIGUEROA MARCOS JESUS</t>
  </si>
  <si>
    <t>MEDINA FILOTEO KARLA ALEJANDRA</t>
  </si>
  <si>
    <t>MENDOZA IBARRA ZAIRA YAMILE</t>
  </si>
  <si>
    <t>RODRIGUEZ PUGA DONOVAN JADIEL</t>
  </si>
  <si>
    <t>ROJAS PEREZ JONATHAN ADAIR</t>
  </si>
  <si>
    <t>SANTILLAN RODRIGUEZ MARCO ANTONIO</t>
  </si>
  <si>
    <t>DE LUNA*DAVALOS*LIAH ALEXANDRA</t>
  </si>
  <si>
    <t>GACIA*BAÑUELOS*DARIANA LIZBETH</t>
  </si>
  <si>
    <t>HERNANDEZ*LOPEZ*ALEXANDRA LIZETTE</t>
  </si>
  <si>
    <t>MARTINEZ*TAPIA*XIMENA</t>
  </si>
  <si>
    <t>SOLIS*AGUILAR*JOSE ARTURO JOSAFAT</t>
  </si>
  <si>
    <t>COLUNGA*SANCHEZ*JAIME ANTONIO</t>
  </si>
  <si>
    <t>RAMIREZ*ORENDAIN*JAXIEL ALESSANDRO</t>
  </si>
  <si>
    <t>SANCHEZ*PEREZ*JESUS EMANUEL</t>
  </si>
  <si>
    <t>VALLADARES*ESPINOZA*SOPHIA</t>
  </si>
  <si>
    <t>ALFREDO DE JESUS FLORES SANCHEZ</t>
  </si>
  <si>
    <t>BRITANI ARLETH MONTES ZUÑIGA</t>
  </si>
  <si>
    <t xml:space="preserve">CHARBEL ANTONIO LUGO ESTRADA </t>
  </si>
  <si>
    <t xml:space="preserve">CRUZ ALBERTO GODOY CANO </t>
  </si>
  <si>
    <t>DONOVAN ALONSO BRECEDA ROMERO</t>
  </si>
  <si>
    <t>DYLAN KALEB FIERROS HERNANDEZ</t>
  </si>
  <si>
    <t>EDGARALEJANDRO LUPERCIO</t>
  </si>
  <si>
    <t>HANNA SOFI NAVEJAS DOMINGUEZ</t>
  </si>
  <si>
    <t xml:space="preserve">HASLI ALISON BARAJAS ALVAREZ </t>
  </si>
  <si>
    <t xml:space="preserve">JOHAN EDUARDO BELTRAN FLORES </t>
  </si>
  <si>
    <t>JONATHAN EMMANUEL COVARRUBIAS CABRAL</t>
  </si>
  <si>
    <t>JOSE ALNGEL OLVERA AYALA</t>
  </si>
  <si>
    <t xml:space="preserve">JUAN DANIEL CASTELLANOS RODRIGUEZ </t>
  </si>
  <si>
    <t>KAREN MELISSA GALVA PEREX</t>
  </si>
  <si>
    <t>KENDRA SHERLEY GARCIA BERNAL</t>
  </si>
  <si>
    <t>KEVIN OSVALDO MORALES LOPEZ</t>
  </si>
  <si>
    <t>MARJORIE ISBEL LOPEZCAMPOS</t>
  </si>
  <si>
    <t>MELODY YESENIA HERNANDEZ</t>
  </si>
  <si>
    <t xml:space="preserve">MIGUEL ANGEL MARISCAL JIMENEZ </t>
  </si>
  <si>
    <t>MONSERRAT GUADALUE SEVILLA</t>
  </si>
  <si>
    <t xml:space="preserve">NAOMI RAMIREZ RAMIREZ </t>
  </si>
  <si>
    <t>NAYELI ELIZABETH GUTIERREZ MARQUEZ</t>
  </si>
  <si>
    <t>NAYELI GUDALUPE SALAZAR</t>
  </si>
  <si>
    <t>PEITON MADAY GARCIA ABARCA</t>
  </si>
  <si>
    <t xml:space="preserve">VALENTINA HERNANDEZ HURTADO </t>
  </si>
  <si>
    <t>YOSGAR ALEXANDER CASTILLO</t>
  </si>
  <si>
    <t xml:space="preserve"> BRYAN ARON RODRIGUEZ MONTELONGO</t>
  </si>
  <si>
    <t>ABRAHAM FERMNANDO PRECIADO ROSAS</t>
  </si>
  <si>
    <t>ALEXANDER EFRAIN MARTINEZ ORNELAS</t>
  </si>
  <si>
    <t>ALEXANDRA SANCHEZ AYALA</t>
  </si>
  <si>
    <t>ALYSON VIRIDIANA CORONA FIERROS</t>
  </si>
  <si>
    <t>ARMANDO ANDRADE FLORES</t>
  </si>
  <si>
    <t>DARIEL ARMANDO FLORES SALAZAR</t>
  </si>
  <si>
    <t>DEIAN MAYTE MEZA RAMOS</t>
  </si>
  <si>
    <t>DIEGO ALEJANDRO MEDINA ORTIZ</t>
  </si>
  <si>
    <t>DILAN ANDREY PLATA PEREZ</t>
  </si>
  <si>
    <t>DYLAN SAMUEL PIÑA VAZQUEZ</t>
  </si>
  <si>
    <t>EDER YAIR SOTO SANTOS</t>
  </si>
  <si>
    <t>EVELIN YAMILET CAMPOS DIAZ</t>
  </si>
  <si>
    <t>IAN EMMANUEL ROJAS TORRES</t>
  </si>
  <si>
    <t>IKER DILAN QUIÑONEZ SALAZAR</t>
  </si>
  <si>
    <t>IZCANDER NEFTALI ESPARZA CAMPOS</t>
  </si>
  <si>
    <t>KATHERINE JOCELYN RAMIREZ HERNANDEZ</t>
  </si>
  <si>
    <t>KEVIN GONZALO BARAJAS OLIVAREZ</t>
  </si>
  <si>
    <t>KEYLI ANALIA SANCHEZ TORRES</t>
  </si>
  <si>
    <t>KIMBERLY DENISSE ARAMBULA GARCIA</t>
  </si>
  <si>
    <t>KIMBERLY JHAILIN SEGOVIANO DONATO</t>
  </si>
  <si>
    <t>NAOMI VIANEY RAMIREZ ESTRADA</t>
  </si>
  <si>
    <t>ROBERTO CANO MORALES</t>
  </si>
  <si>
    <t>RUBEN ULISES RAMIREZ RAMIREZ</t>
  </si>
  <si>
    <t>SANTIAGO DANIEL MARTINEZ SAUCEDO</t>
  </si>
  <si>
    <t>ULISES MICHEL RAMIREZ GUTIERREZ</t>
  </si>
  <si>
    <t>VANESSA JAQUELINE SOLIS SILVA</t>
  </si>
  <si>
    <t>YENIFFER RAMIREZ LUNA</t>
  </si>
  <si>
    <t xml:space="preserve">ALEXIS IVAN RIVERA FIERROS </t>
  </si>
  <si>
    <t xml:space="preserve">ANGEL GREGORIO ARMENTA ROSALES </t>
  </si>
  <si>
    <t xml:space="preserve">ANGEL MAXIMILIANO GONZALEZ ACOSTA </t>
  </si>
  <si>
    <t>BAYRON EMMANUEL LOPEZ HERNANDEZ</t>
  </si>
  <si>
    <t>BRANDON ALEXIS ARCE MONTOYA</t>
  </si>
  <si>
    <t>CAMILA CRISTEL VELA MARTINEZ</t>
  </si>
  <si>
    <t>CARLOS DANIEL GONZALEZ CRUZ</t>
  </si>
  <si>
    <t>CIARA IVANA RODRIGUEZ SANDOVAL</t>
  </si>
  <si>
    <t xml:space="preserve">DOMINIC GERARD BARRERA NUÑEZ </t>
  </si>
  <si>
    <t xml:space="preserve">EDGAR ALEXANDER HERNANDEZ SANCHEZ </t>
  </si>
  <si>
    <t xml:space="preserve">ESTEFANY ALEJANDRA GOMEZ LOZA </t>
  </si>
  <si>
    <t>JENEDIF ANALI FIERROS QUEZADA</t>
  </si>
  <si>
    <t xml:space="preserve">KARINA MICHELLE MONDRAGÓN MARTINEZ </t>
  </si>
  <si>
    <t xml:space="preserve">LEONARDO MATEO HERNANDEZ AGUILERA </t>
  </si>
  <si>
    <t>LEONEL ALEJANDRO OLIVARES RAMIREZ</t>
  </si>
  <si>
    <t xml:space="preserve">LIZETH GUADALUPE ALCALA SUAREZ </t>
  </si>
  <si>
    <t>LUIS ALBERTO ESPINOZA GOMEZ</t>
  </si>
  <si>
    <t>MARIA GUADALUPE GONZALEZ RIVERA</t>
  </si>
  <si>
    <t>MARIO ISRAEL ORTIZ ALDANA</t>
  </si>
  <si>
    <t>MIGUEL ALEXANDER FIERROS SANCHEZ</t>
  </si>
  <si>
    <t>MIGUEL ANGEL ALCALA HERNANDEZ</t>
  </si>
  <si>
    <t>NESTOR GAEL MAGALLANES HERNANDEZ</t>
  </si>
  <si>
    <t>PAOLA YAMILETH CARAMILLO VAZQUEZ</t>
  </si>
  <si>
    <t>RICARDO CRUZ LOPEZ</t>
  </si>
  <si>
    <t xml:space="preserve">ROBERTO SANTIAGO LOPEZ PARRA </t>
  </si>
  <si>
    <t xml:space="preserve">SANTIAGO ALEXANDER LLAMAS JUAREZ </t>
  </si>
  <si>
    <t>VALERIAQ QUETZALY CHIQUITO AGUILAR</t>
  </si>
  <si>
    <t>WUENDY LOAMI PEREZ NAVARRO</t>
  </si>
  <si>
    <t>ALCALA VELSCO PALOMA CRISTINA</t>
  </si>
  <si>
    <t>AYALA REYES ITZEL ARELI</t>
  </si>
  <si>
    <t>GUTIERREZ SANCHEZ ANGEL EMANUEL</t>
  </si>
  <si>
    <t xml:space="preserve">DE KOSTER ROSALES MIA GISELLE </t>
  </si>
  <si>
    <t xml:space="preserve">ESTRADA MONTES MARCELINO DE JESUS </t>
  </si>
  <si>
    <t xml:space="preserve">FARIAS PERAZA JESUS FRANCISCO </t>
  </si>
  <si>
    <t xml:space="preserve">GARCIA CORTES IXCHEL ALEJANDRA </t>
  </si>
  <si>
    <t xml:space="preserve">GAYTAN VAZQUEZ JUAN TADEO </t>
  </si>
  <si>
    <t>GONZALES HERNANDEZ BRANDON GUIOVANI</t>
  </si>
  <si>
    <t xml:space="preserve">GONZALEZ ACOSTA ANDRU MICHEL </t>
  </si>
  <si>
    <t xml:space="preserve">GUZMAN CORTES ANDREA XIMENA </t>
  </si>
  <si>
    <t>HERNANDEZ MACIAS KIMBERLY BRILLITH</t>
  </si>
  <si>
    <t>HERNANDEZ RAMIREZ MATEO DE JESUS</t>
  </si>
  <si>
    <t xml:space="preserve">HERNANDEZ RESENDIZ LEONAR </t>
  </si>
  <si>
    <t xml:space="preserve">JIMENEZ GARCIA BRIAN ANTONIO </t>
  </si>
  <si>
    <t xml:space="preserve">PALOMO PEREZ ANGEL </t>
  </si>
  <si>
    <t xml:space="preserve">QUEZADA RAMIREZ KEVIN </t>
  </si>
  <si>
    <t xml:space="preserve">SANCHEZ AVILA ROMAN ALEXANDER </t>
  </si>
  <si>
    <t xml:space="preserve">TELLEZ IBARRA OSCAR ALEJANDRO </t>
  </si>
  <si>
    <t xml:space="preserve">VARELA VAZQUEZ ISAAC GUADALUPE </t>
  </si>
  <si>
    <t xml:space="preserve">VAZQUEZ CRUZ GUADALUPE YAQUELINE </t>
  </si>
  <si>
    <t xml:space="preserve">VILLA NUÑEZ CHRISTOPHER SAID </t>
  </si>
  <si>
    <t>ZAMBRANO PEREZ TAMARA ZOE</t>
  </si>
  <si>
    <t>ARREOLA TORRES DANA SARAÍ</t>
  </si>
  <si>
    <t>BRACAMONTES ARCEO EVELYN</t>
  </si>
  <si>
    <t xml:space="preserve">CORDOBA CAMACHO VLADIMIR </t>
  </si>
  <si>
    <t xml:space="preserve">HERNANDEZ GONZALEZ ANDREA </t>
  </si>
  <si>
    <t>MARTÍNEZ ARIAS DIEGO ALEJANDRO</t>
  </si>
  <si>
    <t>PÉREZ MORA VICTORIA DANAE</t>
  </si>
  <si>
    <t xml:space="preserve">VÁZQUEZ ENCARNACIÓN SOL </t>
  </si>
  <si>
    <t xml:space="preserve"> AMERICA VALENTINA ESPARZA GONZALEZ</t>
  </si>
  <si>
    <t xml:space="preserve"> OSCAR ALBERTO HERNANDEZ RAMOS</t>
  </si>
  <si>
    <t>ABRIL YETZABEL GARCIA LOBATO</t>
  </si>
  <si>
    <t>ADELA LILIEL DOMINGUEZ</t>
  </si>
  <si>
    <t>ALEXA DANAI ROJO ALCANTAR</t>
  </si>
  <si>
    <t>AMERICA REGINA REGALADO HERNANDEZ</t>
  </si>
  <si>
    <t>ANGELDANIEL GARCIA GALLEGOS</t>
  </si>
  <si>
    <t>BRAYAN SANTIAGO GARCIA</t>
  </si>
  <si>
    <t>CESAR JOSEPHPARRA HERNANDEZ</t>
  </si>
  <si>
    <t>DARINA MONSERRAT CHAVEZ CEBALLOS</t>
  </si>
  <si>
    <t>DIEGO SANTIAGO SANCHEZ VAZQUEZ</t>
  </si>
  <si>
    <t>EDSON DAMIAN NAVARRO RUBIOS</t>
  </si>
  <si>
    <t>EMILY SOFIA PEREZ ORTIZ</t>
  </si>
  <si>
    <t>EMILY SOPHIA MIGUEL CADENA</t>
  </si>
  <si>
    <t>EMMANUEL MORALES</t>
  </si>
  <si>
    <t>ERIKA ZOE ALMARAZ</t>
  </si>
  <si>
    <t>FATIMA NOEMI GARCIA HERNANDEZ</t>
  </si>
  <si>
    <t>GORETTY ELIZABETH MENDEZ PEÑA</t>
  </si>
  <si>
    <t>HARRISON DANILO MENDIOLA DELGADO</t>
  </si>
  <si>
    <t>JOSE ALEXANDER MORALEZ RAMIREZ</t>
  </si>
  <si>
    <t>JOSE GUADALUPE MOYA ALCANTAR</t>
  </si>
  <si>
    <t>KATHERINNE DENISSE BRITO CEDEÑO</t>
  </si>
  <si>
    <t>KELLY XIMENA REYES RIVERA</t>
  </si>
  <si>
    <t>KEVIN GAEL GARCIA DELGADILLO DELGADILLO</t>
  </si>
  <si>
    <t>KIMBERLY GUADALUPE RICO GARCIA</t>
  </si>
  <si>
    <t>LAURA NAOMI HUERTA MONTES</t>
  </si>
  <si>
    <t>MARIA JOSE GARCIA RAMIREZ</t>
  </si>
  <si>
    <t>MARIA NICOL FLORES MACIAS</t>
  </si>
  <si>
    <t>MATIAS SALVADOR DE LA TORRE RAMOS</t>
  </si>
  <si>
    <t>MILAN MATEO ALTAMIRANO GONZALEZ</t>
  </si>
  <si>
    <t>ROBERTO MATHIAS CUTIÑO ZAMARRIPA</t>
  </si>
  <si>
    <t>ROMINA GUADALUPE TORRES CARRILLO</t>
  </si>
  <si>
    <t>YHOAJAN SERAFIN ROMERO VILLALOBOS</t>
  </si>
  <si>
    <t xml:space="preserve">ALEMAN RUIZ BYRON JESUS </t>
  </si>
  <si>
    <t xml:space="preserve">ARÉVALO GARCÍA NATALI NICOLE </t>
  </si>
  <si>
    <t xml:space="preserve">ARTEAGA MAYORAL NAYELI GUADALUPE </t>
  </si>
  <si>
    <t xml:space="preserve">CARLÓN GUTIERREZ LEONARDO YAEL </t>
  </si>
  <si>
    <t xml:space="preserve">CASTELAN VERA SANTIAGO ERNESTO </t>
  </si>
  <si>
    <t>CASTILLO CARDENAS JULIO SEBASTIAN</t>
  </si>
  <si>
    <t>COTZONI IBARRA DOMINIK SANTIAGO</t>
  </si>
  <si>
    <t xml:space="preserve">DÍAZ MARIN THIAGO MATIAS </t>
  </si>
  <si>
    <t xml:space="preserve">FIERROS SOLORZANO JORGE MARTÍN </t>
  </si>
  <si>
    <t xml:space="preserve">FRERA ESQUEDA ESPERANZA MONTZERRATH </t>
  </si>
  <si>
    <t>GÓMEZ JUÁREZ VANESSA ABIGAIL</t>
  </si>
  <si>
    <t>GUTIERREZ OLIBA ROMINA YAMILETH</t>
  </si>
  <si>
    <t xml:space="preserve">HERNANDEZ GONZALEZ JARED MOSIAT </t>
  </si>
  <si>
    <t xml:space="preserve">JASSO ALCANTAR JENIFER ALEJANDRA </t>
  </si>
  <si>
    <t xml:space="preserve">MACIAS LOPEZ NICOLE VALENTINA </t>
  </si>
  <si>
    <t>MARTÍN RAMOS MIGUEL ANGEL</t>
  </si>
  <si>
    <t>REINAGA LUNA ALEXA DENISSE</t>
  </si>
  <si>
    <t xml:space="preserve">ROBLES NARANJO MELANIE ZOE </t>
  </si>
  <si>
    <t>RODRÍGUEZ GÓMEZ ALEXIA GISELLE</t>
  </si>
  <si>
    <t xml:space="preserve">ROJAS GUTIÉRREZ HECTOR JOSÉ </t>
  </si>
  <si>
    <t>TORRES LÓPEZ KEVIN SANTIAGO</t>
  </si>
  <si>
    <t>ALFEREZ HERNANDEZ RENATA SEANY</t>
  </si>
  <si>
    <t>BAÑOS RODRIGUEZ SANTIAGO</t>
  </si>
  <si>
    <t>BAÑUELOS ARÉVALOS ÁNGEL JOSHUA</t>
  </si>
  <si>
    <t>BOLAÑOS HERNÁNDEZ AMAIRANI YATZIL</t>
  </si>
  <si>
    <t>CASTELLANOS ÁLVAREZ IÁN OSWALDO</t>
  </si>
  <si>
    <t>CHÁVEZ DELGADILLO IÁN EMILIANO</t>
  </si>
  <si>
    <t>DAMIÁN RAMIREZ SILVANA NADSHELLY</t>
  </si>
  <si>
    <t>ESCAREÑO LÓPEZ SANTOS ALEXANDER</t>
  </si>
  <si>
    <t>FLORES FIGUEROA BRANDÓN DAMIÁN</t>
  </si>
  <si>
    <t>FRIAS PEÑA DANIA</t>
  </si>
  <si>
    <t>GALVÁN MORENO SAID ALEJANDRO</t>
  </si>
  <si>
    <t>GONZÁLEZ CONTRERAS IÁN YAEL</t>
  </si>
  <si>
    <t>GUERRERO ROSALES GABRIEL FERNANDO</t>
  </si>
  <si>
    <t>HERNÁNDEZ CONTRERAS ISAAC DE JESÚS</t>
  </si>
  <si>
    <t>JIMÉNEZ AGUILAR XIMENA FLORENCIA</t>
  </si>
  <si>
    <t>LÓPEZ BEAS MILDRED TAYLETE</t>
  </si>
  <si>
    <t>MALDONADO PRUDENCIO NATALIA</t>
  </si>
  <si>
    <t>MANDUJANO MOLINA JOSÉ CARLOS</t>
  </si>
  <si>
    <t>MONROY MONTES DE OCA DEMIÁN ALEXANDER</t>
  </si>
  <si>
    <t>MORA CAMPOS JORGE ISMAEL</t>
  </si>
  <si>
    <t>MÚÑOZ CRUZ NESTOR YAHIR</t>
  </si>
  <si>
    <t>PEREDO QUIJAS OSVALDO</t>
  </si>
  <si>
    <t>PLASCENCIA PILAR ROCIO NICOLE</t>
  </si>
  <si>
    <t>SILVA CABRERA ASHLY FERNANDA</t>
  </si>
  <si>
    <t>SILVA GUTIÉRREZ JUAN LEIRÓN DE DIOS</t>
  </si>
  <si>
    <t>VALENCIA ARÉVALO NINA NICOLE</t>
  </si>
  <si>
    <t>VELIZ PÉREZ DILÁN TADEO</t>
  </si>
  <si>
    <t>ÁLVAREZ PLASCENCIA JOSÉ BRAYAN</t>
  </si>
  <si>
    <t>ARIZAGA OCAMPO KEVIN JOSHUA</t>
  </si>
  <si>
    <t>ÁVILA CASTILLO XIMENA GUADALUPE</t>
  </si>
  <si>
    <t>CHÁVEZ CUEVAS CAMILA VICTORIA</t>
  </si>
  <si>
    <t>DIAZ GAMBOA JESÚS GABRIEL</t>
  </si>
  <si>
    <t>FLORES ROMERO IÁN GUSTAVO</t>
  </si>
  <si>
    <t>GARIBALDO SÁNCHEZ DILÁN JESÚS</t>
  </si>
  <si>
    <t>GONZÁLEZ CONTRERAS DAMARIS IVETE</t>
  </si>
  <si>
    <t>GONZÁLEZ FRAGA JESÚS ABRAHAM</t>
  </si>
  <si>
    <t>HERNÁNDEZ GÓMEZ SOFIA ABRIL</t>
  </si>
  <si>
    <t>LÓPEZ BERNAL KEYLA NATALIA</t>
  </si>
  <si>
    <t>MALDONADO ABURTO ASHLEY ELIZABETH</t>
  </si>
  <si>
    <t>MARCIAL BÁEZ JORGE YAHEL</t>
  </si>
  <si>
    <t>MÚÑOZ SOTO GUADALUPE MONSERRAT</t>
  </si>
  <si>
    <t>PÉREZ SÁNCHEZ ALEXIS ARIEL</t>
  </si>
  <si>
    <t>RAMIREZ MARTINEZ JUAN JOSÉ</t>
  </si>
  <si>
    <t>SÁNCHEZ MARTINEZ BRITHANY AMÉRICA</t>
  </si>
  <si>
    <t>SOTO CHÁVEZ SCARLETT ADRIANA</t>
  </si>
  <si>
    <t>TÉLLEZ HUIDOR DERECK ISAAC</t>
  </si>
  <si>
    <t>TORRES HERNÁNDEZ YESENIA BETZABÉ</t>
  </si>
  <si>
    <t>VALADEZ LÓPEZ IRIS ABRIL</t>
  </si>
  <si>
    <t>VILLAFAÑA RAMIREZ JULIA PAULINA</t>
  </si>
  <si>
    <t>ZAMBRANO RUIZ JOSÉ SANTIAGO</t>
  </si>
  <si>
    <t>BARRAGÁN ÁLVAREZ SOFIA JAKZENNY</t>
  </si>
  <si>
    <t>BRISEÑO HERNÁNDEZ CRISTOPHER EDUARDO</t>
  </si>
  <si>
    <t>CÓRDOVA VÁSQUES MILAGROS</t>
  </si>
  <si>
    <t>CORTÉS ÁGUILA AUSTIN URIEL</t>
  </si>
  <si>
    <t>CRUZ GARCÍA JOSHUA DOMINIC</t>
  </si>
  <si>
    <t xml:space="preserve">DIAZ MARTIN SUSAN MONSERRAT </t>
  </si>
  <si>
    <t>FREGOSO HERNÁNDEZ KENIA CITLALLI</t>
  </si>
  <si>
    <t>GONZÁLEZ MARTIN DEL CAMPO DOMINIC RICARDO</t>
  </si>
  <si>
    <t>LÓPEZ BECERA MILAGROS JAMILETH</t>
  </si>
  <si>
    <t xml:space="preserve">LÓPEZ GUZMÁN JOHAN OSIEL </t>
  </si>
  <si>
    <t xml:space="preserve">LÓPEZ SÁNCHEZ HASLEEI GUADALUPE </t>
  </si>
  <si>
    <t>MEDELLIN MEDELLIIN MARIA JOSÉ</t>
  </si>
  <si>
    <t>MOLINA MAGAÑA DAVID</t>
  </si>
  <si>
    <t>MONTES CASTILLO ARACELI ANAI</t>
  </si>
  <si>
    <t>MORA HERNÁNDEZ DILÁN ALEJANDRO</t>
  </si>
  <si>
    <t>RAMIREZ SOLORIO JOSÉ LUIS</t>
  </si>
  <si>
    <t>RUIZ SORIA NICOLÁS MAXIMILIANO</t>
  </si>
  <si>
    <t xml:space="preserve">RUVALCABA IÑIGUEZ YASURY VIANNEY </t>
  </si>
  <si>
    <t>VÁZQUEZ BARAJAS GENESIS DAYANA</t>
  </si>
  <si>
    <t xml:space="preserve">VÁZQUEZ CAYETANO ERILYN DAYANA </t>
  </si>
  <si>
    <t xml:space="preserve">AGUIÑIGA GUZMAN CRSITOPHER MANUEL </t>
  </si>
  <si>
    <t xml:space="preserve">AVILA GOVEA VALERIA ESTEFANIA </t>
  </si>
  <si>
    <t>CRESPO VENTURA RUTH CELESTE</t>
  </si>
  <si>
    <t xml:space="preserve">DIAZ CEJA TADEO DE JESUS </t>
  </si>
  <si>
    <t xml:space="preserve">GARNICA LOPEZ DAMARIS JAHDAI </t>
  </si>
  <si>
    <t>GUZMAN JAUREGUI AMBAR YAMILET</t>
  </si>
  <si>
    <t xml:space="preserve">HERNANDEZ ROBLES DANIELA JAQUELYN </t>
  </si>
  <si>
    <t xml:space="preserve">OBANDO CORDOVA LUIS YAHEL </t>
  </si>
  <si>
    <t xml:space="preserve">OROZCO GONZALEZ DANTE ELIAN </t>
  </si>
  <si>
    <t xml:space="preserve">POLANCO MERCADO ANTHONY SANTIAGO </t>
  </si>
  <si>
    <t>REYES DE LA CRUZ MEGAN LEILANI</t>
  </si>
  <si>
    <t xml:space="preserve">ROSAS MONTOYA KIMBERLY GIOVANA </t>
  </si>
  <si>
    <t xml:space="preserve">SANCHEZ AMADOR EDUARDO VALENTIN </t>
  </si>
  <si>
    <t xml:space="preserve">TOLEDO CARRILLO ADRIANA LIZBETH </t>
  </si>
  <si>
    <t xml:space="preserve">URIBE JIMENEZ BARBARA MONTSERRAT </t>
  </si>
  <si>
    <t xml:space="preserve">YAÑEZ PEDRAZA AXEL MICHEL </t>
  </si>
  <si>
    <t xml:space="preserve"> CRUZ PULIDO LUCIA NATALIA</t>
  </si>
  <si>
    <t>ARELLANO CAIDERA GABRIEL EMILIANO</t>
  </si>
  <si>
    <t>GARCIA NUÑEZ FATIMA</t>
  </si>
  <si>
    <t xml:space="preserve">GUTIERREZ NAVARRO JOSELIN DANIELA </t>
  </si>
  <si>
    <t xml:space="preserve">HERNANDE GUTIERREZ DIANA ARACELY </t>
  </si>
  <si>
    <t xml:space="preserve">MACIAS HERNANDEZ JEFFERSON KALET </t>
  </si>
  <si>
    <t xml:space="preserve">NAVARRO MIRANDA ZADKIEL ALEXANDER </t>
  </si>
  <si>
    <t xml:space="preserve">NEGRETE AMEZCUA EMILIANO OZIEL </t>
  </si>
  <si>
    <t xml:space="preserve">OROZCO BARAJAS KATERINE ALESSANDRA </t>
  </si>
  <si>
    <t xml:space="preserve">SAINZ PARRA CARLOS ALBERTO </t>
  </si>
  <si>
    <t xml:space="preserve">TEPEZANO ORTIZ MARIA FERNANDA </t>
  </si>
  <si>
    <t xml:space="preserve">TRUJJILLO GODINEZ MIA GISELL </t>
  </si>
  <si>
    <t xml:space="preserve">VERGARA HERNANDEZ VICTORIA SCARLETH </t>
  </si>
  <si>
    <t>PEREZ PRADO PAUL</t>
  </si>
  <si>
    <t>TISCAREÑO CARRILLO FERNANDA AIDE</t>
  </si>
  <si>
    <t>TISCAREÑO CARRILLO ROMINA ARLETH</t>
  </si>
  <si>
    <t>CAMAÑO GALMICH FRANCO</t>
  </si>
  <si>
    <t>GARCIA MENA DANIELA RENATA</t>
  </si>
  <si>
    <t>RAMIREZ NAVARRO ARANTZA GUADALUPE</t>
  </si>
  <si>
    <t xml:space="preserve">DE LEON PONCE NADIA ELIZABETH </t>
  </si>
  <si>
    <t xml:space="preserve">DIAZ RODRIGUEZ ALAN EMMANUEL </t>
  </si>
  <si>
    <t>ARANGO LOPEZ SOFIA</t>
  </si>
  <si>
    <t>DELGADO ROMERO YESHUA ELEAZAR</t>
  </si>
  <si>
    <t>ALONZO NAVARRO BRYANT ALEJANDRO</t>
  </si>
  <si>
    <t>BALTAZAR JAURREGUI BAYRON YAEL</t>
  </si>
  <si>
    <t>CANCHOLA CALATA LIA XIMENA</t>
  </si>
  <si>
    <t>CONDE VILLASEÑOR YANDEL</t>
  </si>
  <si>
    <t>DE LA ROSA KEVIN ALONSO</t>
  </si>
  <si>
    <t>ESQUIVEL GONZALEZ JOCELYNE</t>
  </si>
  <si>
    <t>GALVAN BECERRA CHRISTOFER JULIAN</t>
  </si>
  <si>
    <t>GARCIA CONTRERAS ANGEL EMILIANO</t>
  </si>
  <si>
    <t>GARCIA RIVERA PERLA MAITHE</t>
  </si>
  <si>
    <t>GARGIA GARCIA ENRIQUE</t>
  </si>
  <si>
    <t>GONZALEZMARRON EVELYN EZTREYA</t>
  </si>
  <si>
    <t>HERNANDEZ REYES MIA XIMENA</t>
  </si>
  <si>
    <t>HERNANDEZ VITAL XIMENA</t>
  </si>
  <si>
    <t>HINOSTROSA DIAZ EDUARDO LEONEL</t>
  </si>
  <si>
    <t>LOPEZ OSORIO ANTONIO NAELSON  ISAAC</t>
  </si>
  <si>
    <t>LOPEZ PUERTA CRISTHOPER ALEXANDER</t>
  </si>
  <si>
    <t>MEDINA CARRASCO DANIEL ISRAEL</t>
  </si>
  <si>
    <t>MONTOYA ALCARAZ SAMANTHA</t>
  </si>
  <si>
    <t>MURGUIA MIRELES YARETZI QUETZALLI</t>
  </si>
  <si>
    <t>ORIVERA CASTAÑEDA IVAN EMILIANO</t>
  </si>
  <si>
    <t>PADILLA ESQUIVAS FATIMA ISABEL</t>
  </si>
  <si>
    <t>PEREZ GARCIA ANGEL GABRIEL</t>
  </si>
  <si>
    <t>QUIROZ CUEVA LILIANA ESMERALDA</t>
  </si>
  <si>
    <t>REYES RODRIGUEZ ILEANA  ADONAI</t>
  </si>
  <si>
    <t>SAAVEDRA RODRIGUEZ JOHAN DAVID</t>
  </si>
  <si>
    <t>SANCHEZ HERNANDEZ EMILIANO SIDARTHA</t>
  </si>
  <si>
    <t>SOLORZANO MORALES MARCELA GALILEA</t>
  </si>
  <si>
    <t>VARGAS CABRERA AXELALBERTO</t>
  </si>
  <si>
    <t>BALCAZAR MOYA LUIS ALEXIS</t>
  </si>
  <si>
    <t>CAMPOS GARCIA ALLISON AZUL</t>
  </si>
  <si>
    <t>CASILLAS LOPEZ XAVIER MATHEO</t>
  </si>
  <si>
    <t xml:space="preserve">HUERTA TORRES YUSSEL ELIZABETH </t>
  </si>
  <si>
    <t xml:space="preserve">LARIOS REYES ERICK ALEJANDRO </t>
  </si>
  <si>
    <t xml:space="preserve">LOERA DELGADO JACOBO ZABKIEL </t>
  </si>
  <si>
    <t xml:space="preserve">LOPEZ NAVARRO JOWELL LEONEL </t>
  </si>
  <si>
    <t>LOZANO BRISEÑO ALEXA NATHALIA</t>
  </si>
  <si>
    <t xml:space="preserve">LUPERCIO FONSECA LIAM </t>
  </si>
  <si>
    <t xml:space="preserve">MOLINA CABRERA KELLY MELISSA </t>
  </si>
  <si>
    <t>MORENO ANAYA REBEKCA GUADALUPE</t>
  </si>
  <si>
    <t>NAVARRO HERNANDEZ MELANIE VIOLETA</t>
  </si>
  <si>
    <t xml:space="preserve">OCHOA ROJAS JEIDEN DE JESUS </t>
  </si>
  <si>
    <t>OROPEZA VACA JENNIFER GUADALUPE</t>
  </si>
  <si>
    <t>PADILLA SALINAS IKER HAZIEL</t>
  </si>
  <si>
    <t xml:space="preserve">PEREZ GONZALEZ GERARDO </t>
  </si>
  <si>
    <t>RODRIGUEZ CASTILLO TADEO GUADALUPE</t>
  </si>
  <si>
    <t xml:space="preserve">SANCHEZ IBARRA ANGELES DEL ROSARIO </t>
  </si>
  <si>
    <t xml:space="preserve">VELAZQUE AVILA JULIO CESAR </t>
  </si>
  <si>
    <t xml:space="preserve">VELAZQUEZ RIZO SEBASTIAN </t>
  </si>
  <si>
    <t>ALEJANDRA ESTEFANIA VILLALOBOS RIVAS</t>
  </si>
  <si>
    <t>CRISTIAN FERNANDO MACIA LOPEZ</t>
  </si>
  <si>
    <t xml:space="preserve">DANNA ISABEL MORAN MARTINEZ </t>
  </si>
  <si>
    <t>ESTRELLA YAMILETH DIAZ REYES</t>
  </si>
  <si>
    <t>JONATHAN MATEO GOMEZ HERNANDEZ</t>
  </si>
  <si>
    <t>LEONIDAS URIEL PLASCENCIA BRITO</t>
  </si>
  <si>
    <t>MARIA GUADALUPE SANCHEZ RODRIGUEZ</t>
  </si>
  <si>
    <t>MAXIMILIANO HERRERA GONZALEZ</t>
  </si>
  <si>
    <t>PAULA DANAE HERNANDEZ MENDOZA</t>
  </si>
  <si>
    <t>VICTORIA MARTIN DEL CAMPO BARAJAS</t>
  </si>
  <si>
    <t>YADIRA YAMILETH NOVOA MORA</t>
  </si>
  <si>
    <t xml:space="preserve">ALAN MATEO GUZMAN REYES </t>
  </si>
  <si>
    <t>ALEJANDRA ABIGAIL VENEGAS RODRIGUEZ</t>
  </si>
  <si>
    <t>ANGEL DAVID JIMENEZ ANAYA</t>
  </si>
  <si>
    <t>ANGEL EDUARDO AVALOS VIRGEN</t>
  </si>
  <si>
    <t>ARTURO YAEL TORRES HUEZO</t>
  </si>
  <si>
    <t xml:space="preserve">ASHLEY XIMENA REYES MOLINA </t>
  </si>
  <si>
    <t>DANNA PAULINA GONZALEZ HERNANDEZ</t>
  </si>
  <si>
    <t>DOMINIC ALEXANDER CERROS LINARES</t>
  </si>
  <si>
    <t>EDGAR SAMUEL QUINTERO ROBLEDO</t>
  </si>
  <si>
    <t xml:space="preserve">EMMA GISELLE HERNANDEZ SILVA </t>
  </si>
  <si>
    <t>ERIC MATIAS FLORES SIGALA</t>
  </si>
  <si>
    <t>ERICK ADRIAN GONZALEZ HERNANDEZ</t>
  </si>
  <si>
    <t xml:space="preserve">EVELIN JOHANA ROBLES JUAREZ </t>
  </si>
  <si>
    <t xml:space="preserve">GAEL ARON PEREZ HERNANDEZ </t>
  </si>
  <si>
    <t>GENESIS SAMANTHA HERRERA JIMENEZ</t>
  </si>
  <si>
    <t>HEMERSON DOMINIK COLUNGA QUINTERO</t>
  </si>
  <si>
    <t>IAN ISAI PUENTE TORRES</t>
  </si>
  <si>
    <t>IKEER DANIEL VALDEZ MARTIN</t>
  </si>
  <si>
    <t>IKER DE JESUS MARTINEZ NAVARRO</t>
  </si>
  <si>
    <t>ISABELLA MOTSERRAT GUTIERREZ SANCHEZ</t>
  </si>
  <si>
    <t xml:space="preserve">LIAH GUADALUPE VAZQUEZ DIAZ </t>
  </si>
  <si>
    <t xml:space="preserve">MATIAS EDUARDO SANCHEZ SOTO </t>
  </si>
  <si>
    <t xml:space="preserve">NAOMI JORLET ZENDEJAS BERNARDINO </t>
  </si>
  <si>
    <t xml:space="preserve">ROMINA GERALDINE PARRA GONZALEZ </t>
  </si>
  <si>
    <t>VICTORIA NAOMI BRAVO MARTINEZ</t>
  </si>
  <si>
    <t>XIMENA VALENTINA LUEVANOS GARCIA</t>
  </si>
  <si>
    <t>YARELY YAMILETH NAJERA GUERRA</t>
  </si>
  <si>
    <t>YAZMIN VANESA PACHECO CORTES</t>
  </si>
  <si>
    <t>YEIRI YANETH HERNANDEZ OLIVARES</t>
  </si>
  <si>
    <t>ACUÑA LARA MATIAS YAEL</t>
  </si>
  <si>
    <t>ALVAREZ ACEVES AXCEL TADEO</t>
  </si>
  <si>
    <t>AMARALES MARTINEZ YOXEL DANIEL</t>
  </si>
  <si>
    <t>BARRAGAN ACOSTA ALANIS DENISSE</t>
  </si>
  <si>
    <t>CASTEL RUVALCABA JUNIOR GAEL</t>
  </si>
  <si>
    <t>CASTILLO CORONA ULISES DAMIAN</t>
  </si>
  <si>
    <t>CISNEROS BARAJAS ALAN JOSUE</t>
  </si>
  <si>
    <t>CRUZ GONZALEZ ALICIA SCARLETT</t>
  </si>
  <si>
    <t>ESQUEDA GOMEZ HANSEL CALEB</t>
  </si>
  <si>
    <t>FLORES QUIROZ IAN ANTONIO</t>
  </si>
  <si>
    <t>GARIBALDI ROSALES ANGELA SARAHI</t>
  </si>
  <si>
    <t>GONZALEZ BRAVO KATIA YAMILET</t>
  </si>
  <si>
    <t>GUDIÑO GARCIA JAVIER ALEXANDER</t>
  </si>
  <si>
    <t>JIMENEZ RIVAS MELANIE RENATA</t>
  </si>
  <si>
    <t>LARIOS CAZAREZ JOSHUA RAMSES</t>
  </si>
  <si>
    <t>LOPEZ CADENA INGRID</t>
  </si>
  <si>
    <t>MARTIN MONTAÑO SARA VIOLETTA</t>
  </si>
  <si>
    <t>MARTINEZ NIEVES SERGIO ALEXIS</t>
  </si>
  <si>
    <t>MIRANDA SILVA SAUL ANDRES</t>
  </si>
  <si>
    <t>OSUNA ALFARO DAYANA SOFIA</t>
  </si>
  <si>
    <t>PEÑA LOPEZ PAOLA ARACELI</t>
  </si>
  <si>
    <t>PEREZ RAMIREZ ALEXA NICOLE</t>
  </si>
  <si>
    <t>RIOS PACHEO MATEO NICOLAS</t>
  </si>
  <si>
    <t>RODRIGUEZ VELAZQUEZ ARIADNE ELIZABETH</t>
  </si>
  <si>
    <t>SANCHEZ ORTIZ EMMANUEL</t>
  </si>
  <si>
    <t>TORRES MEDINA GABRIEL ADRIAN</t>
  </si>
  <si>
    <t>VARGAS VECERRA JIMENA ABIGAIL</t>
  </si>
  <si>
    <t>VELAZCO GUZMAN NESTOR IVAN</t>
  </si>
  <si>
    <t>VELAZQUEZ RODRIGUEZ VALENTINA</t>
  </si>
  <si>
    <t xml:space="preserve"> HERNANDEZ TORRES  MIGUEL ANGEL</t>
  </si>
  <si>
    <t xml:space="preserve">ALDRETE ALTAMIRA TAURIEL MARIA JOSE </t>
  </si>
  <si>
    <t xml:space="preserve">BUENO NOLAZCO SANTIAGO ANDRES </t>
  </si>
  <si>
    <t xml:space="preserve">CARREON CASTOÑO  MELANY ANDREA </t>
  </si>
  <si>
    <t xml:space="preserve">CASILLAS VALLE JOCOBO JOFIEL </t>
  </si>
  <si>
    <t>CASTELLANOS MURATALLA ANGEL ALBERTO</t>
  </si>
  <si>
    <t xml:space="preserve">CASTELLON TORRES TANIA MONSERRAT </t>
  </si>
  <si>
    <t xml:space="preserve">CRUZ VELAZQUEZ KENNER EDUARDO </t>
  </si>
  <si>
    <t xml:space="preserve">DIAZ PEREZ ANGEL GABRIEL </t>
  </si>
  <si>
    <t xml:space="preserve">DOMINGUEZ MATA GENESIS MAYTE DE JESUS </t>
  </si>
  <si>
    <t xml:space="preserve">FRANCISCO HERNANDEZ ANA PAOLA </t>
  </si>
  <si>
    <t xml:space="preserve">GARCIA MADRIGAL SANTIAGO YUSSEF </t>
  </si>
  <si>
    <t xml:space="preserve">LEDEZMA GALINDO JONATAHAN </t>
  </si>
  <si>
    <t>LOPEZ PANDURO WILLIAM JECSAN</t>
  </si>
  <si>
    <t xml:space="preserve">MAGALLANES DAVILA JANETH MONSERRAT </t>
  </si>
  <si>
    <t xml:space="preserve">MALDONADO ZEPEDA CESAR EDUARDO </t>
  </si>
  <si>
    <t xml:space="preserve">MORENO MENDEZ SANTIAGO FABIAN </t>
  </si>
  <si>
    <t xml:space="preserve">OCHOA MONREAL ARIADNE ISABEL </t>
  </si>
  <si>
    <t xml:space="preserve">OSUNA CORTEZ DAYANNE ALEXANDRA </t>
  </si>
  <si>
    <t xml:space="preserve">PAJARITO HERNANDEZ FATIMA </t>
  </si>
  <si>
    <t xml:space="preserve">PARADA MARTINEZ FATIMA ADAMARIS </t>
  </si>
  <si>
    <t xml:space="preserve">PEREZ MUÑOZ VICTORIA NATALY </t>
  </si>
  <si>
    <t xml:space="preserve">PERIANZA MADRIGAL ANGEL </t>
  </si>
  <si>
    <t xml:space="preserve">REA RODRIGUEZ JOSEPH EMMANUEL ALEXANDER </t>
  </si>
  <si>
    <t xml:space="preserve">RODRIGUEZ VILLA AXEL </t>
  </si>
  <si>
    <t xml:space="preserve">ROMERO LOZANO RENATA GISELE </t>
  </si>
  <si>
    <t xml:space="preserve">SANCHEZ SANDOVAL XIMENA NOHEMI </t>
  </si>
  <si>
    <t xml:space="preserve">SIGALA ZARAGOZA PAULINA </t>
  </si>
  <si>
    <t xml:space="preserve">VELAZQUEZ RODRIGUEZ VALERIA </t>
  </si>
  <si>
    <t xml:space="preserve">VITELA ORTEGA GRETEL ALAHI </t>
  </si>
  <si>
    <t xml:space="preserve">ZARAGOZA DIAZ SUSANA NAOMI </t>
  </si>
  <si>
    <t>ACEVES ACOSTA JORGE DANIEL</t>
  </si>
  <si>
    <t>ALEJO RANGELSOFIA</t>
  </si>
  <si>
    <t>ALMARAZ MOJICA YARETZI GUADALUPE</t>
  </si>
  <si>
    <t>ARIZAGA CAMPOS MILDRET SARAHI</t>
  </si>
  <si>
    <t>AVALOS CARRILLO AXEL MANAURE</t>
  </si>
  <si>
    <t>AVILES MURO DYLAN MAXIMILIANO</t>
  </si>
  <si>
    <t>BERNARDINO SUAREZ AXEL DAVID</t>
  </si>
  <si>
    <t>CASTELLANOS DURAN MAYTE ELIZABETH</t>
  </si>
  <si>
    <t>CASTRO GONZALEZ DOMINIC SANTIAGO</t>
  </si>
  <si>
    <t>CEJA CAPUCHINO DIANA MAYTE</t>
  </si>
  <si>
    <t>DURON HERRERA ARANZA GUADALUPE</t>
  </si>
  <si>
    <t>FERREL MENDEZ FABIAN ALEJANDRO</t>
  </si>
  <si>
    <t>FRANCO DELGADILLO LUNA SAMANTHA</t>
  </si>
  <si>
    <t>GALLEGOS VERGARA SOFIA</t>
  </si>
  <si>
    <t>GARCIA DIAZ NEIDELYN DAIANA</t>
  </si>
  <si>
    <t>GODINEZ ARIAS SCARLLETTE ANTONELLE</t>
  </si>
  <si>
    <t>GONZALEZ CORTES ALEXA FERNANDA</t>
  </si>
  <si>
    <t>GUTIERREZ ROSAS ERICK ARMANDO</t>
  </si>
  <si>
    <t>LLAMAS CAMACHO ALEXA GERALDIN</t>
  </si>
  <si>
    <t>LOPEZ URBINA IAN ALEJANDRO</t>
  </si>
  <si>
    <t>MARTINEZ SANCHEZ DAYANA ZOE</t>
  </si>
  <si>
    <t>MORENO MARISCAL MATEO ALEXANDRO</t>
  </si>
  <si>
    <t>PEDROZA ELIZONDO PEDRO GIONAVY</t>
  </si>
  <si>
    <t>PEREZ MACIAS SARAY NATALY</t>
  </si>
  <si>
    <t>PUGA LUISJUAN NELSON GAEL</t>
  </si>
  <si>
    <t>RIOS TORRES ROSA MARINA</t>
  </si>
  <si>
    <t>RODRIGUEZ MACIAS ANDREA MARISOL</t>
  </si>
  <si>
    <t>RUIZ CARRILLO AXEL GAEL</t>
  </si>
  <si>
    <t>SIGALA LOPEZ ALEXANDER DANIEL</t>
  </si>
  <si>
    <t>VALADEZ GOMEZ ANGEL EMMANUEL</t>
  </si>
  <si>
    <t>VALLADARES HURTADO MARIA FERNANDA</t>
  </si>
  <si>
    <t>ZAMORA GONZALEZ IKER ALEXIS</t>
  </si>
  <si>
    <t xml:space="preserve">ALONSO FINO AMERICA YAZMIN </t>
  </si>
  <si>
    <t>ALONSO OLIVEROS LUIS FERNANDO</t>
  </si>
  <si>
    <t xml:space="preserve">AVILA BARAJAS JHORDANO IVAN </t>
  </si>
  <si>
    <t xml:space="preserve">AYALA PAREDES ANGEL DANIEL </t>
  </si>
  <si>
    <t xml:space="preserve">CARDENAS VARGAS ZULEYKA GUADALUPE </t>
  </si>
  <si>
    <t xml:space="preserve">CRISPIN SANCHEZ  MIA NAOMI </t>
  </si>
  <si>
    <t>DE LEON CONTRERAS ALEJANDRO SALVADOR</t>
  </si>
  <si>
    <t xml:space="preserve">DURAN MARTINEZ CHRISTIAN DANIEL </t>
  </si>
  <si>
    <t xml:space="preserve">EGUIA ROSAS  IVANNA RUBI </t>
  </si>
  <si>
    <t>FLORES ALONSO ADRIANA ABIGAIL</t>
  </si>
  <si>
    <t>GARCIA CAMPOS ANTONY FRANCISCO</t>
  </si>
  <si>
    <t>GARIA RODRIGUEZ ANGEL ERNESTO</t>
  </si>
  <si>
    <t xml:space="preserve">GUILLEN RUIZ KAREN SOFIA </t>
  </si>
  <si>
    <t xml:space="preserve">JUAREZ MEDINA ANDREA VALNTINA </t>
  </si>
  <si>
    <t>LEAL HURTADO MATIAS DARIEL</t>
  </si>
  <si>
    <t xml:space="preserve">MAGAÑA GARCIA TIAGO JEANCARLO </t>
  </si>
  <si>
    <t xml:space="preserve">MATA AYALA JESSICA ANDREA </t>
  </si>
  <si>
    <t>MENDOZA SANTANA FERNANDO RENE</t>
  </si>
  <si>
    <t xml:space="preserve">MIRANDA SANDOVAL LUIS DAVID </t>
  </si>
  <si>
    <t xml:space="preserve">NORIEGA CORDERO EMMANUEL </t>
  </si>
  <si>
    <t xml:space="preserve">PEREZ JUAREZ OLIVER </t>
  </si>
  <si>
    <t xml:space="preserve">ROCHA MEDINA MELANIE EYENITH </t>
  </si>
  <si>
    <t xml:space="preserve">RODARTE LOPEZ MARCO FABIAN </t>
  </si>
  <si>
    <t xml:space="preserve">RODRIGUEZ GARCIA DYLAN YAEL </t>
  </si>
  <si>
    <t>ROMERO VARGAS NICOLAS HAZEL</t>
  </si>
  <si>
    <t>RUIZ CARILLO DIEGO MANUEL</t>
  </si>
  <si>
    <t>SANCHEZ PUENTE NAOMI GUADALUPE</t>
  </si>
  <si>
    <t xml:space="preserve">SANTIAGO VELASCO ERIKA PAULET </t>
  </si>
  <si>
    <t>SEPULVEDA CASTRO SOFIA VALENTINA</t>
  </si>
  <si>
    <t xml:space="preserve">SOTO BRIONES JUSTIN GAEL </t>
  </si>
  <si>
    <t>TABARES SANCHEZ JOHAN RICARDO</t>
  </si>
  <si>
    <t>VALAZQUEZ GARCIA JOSEP ALEJANDRO</t>
  </si>
  <si>
    <t xml:space="preserve">VENEGAS ALVAREZ MATEO KENAY </t>
  </si>
  <si>
    <t>COLLAZO MEDINA MATEO</t>
  </si>
  <si>
    <t>LÓPEZ MARTÍNEZ KENIA DENISSE</t>
  </si>
  <si>
    <t>REYES MORALES BRANDON ALEXANDER</t>
  </si>
  <si>
    <t>TREJO JORGE MÍA YAMILETH</t>
  </si>
  <si>
    <t>ZALDÍVAR SÁNCHEZ MAURICIO</t>
  </si>
  <si>
    <t>ALVARENGA DELGADO MISAEL GUADALUPE</t>
  </si>
  <si>
    <t>CASILLAS ARELIS ELLIOT BADIR</t>
  </si>
  <si>
    <t>CONTRERAS ZERMEÑO LESLI ROSARIO GUADALUPE</t>
  </si>
  <si>
    <t>DE LA CRUZ REGALADO MARJORIE NICOLE</t>
  </si>
  <si>
    <t>DURAN GONZALEZ EMILIANO</t>
  </si>
  <si>
    <t>FERNANDEZ CARRILLO SANTIAGO</t>
  </si>
  <si>
    <t>GALINDO GONZALEZ ALVERSON URIEL</t>
  </si>
  <si>
    <t>GALINDO RAYA FROYLAN HERNAN</t>
  </si>
  <si>
    <t>GARDUÑO REYNAGA MELANY JAMILETH</t>
  </si>
  <si>
    <t>GONZALEZ LIMON GRACIELA</t>
  </si>
  <si>
    <t>HERRERA ISLAS DOMINICK EDUARDO</t>
  </si>
  <si>
    <t>IBARRA MEDRANO SARA MICHELLE</t>
  </si>
  <si>
    <t>JUAREZ ESPINOZA JORGE ALEXANDER</t>
  </si>
  <si>
    <t>LANDEROS PEREZ JIMENA ABIGAIL</t>
  </si>
  <si>
    <t>LOMELI GONZALEZ AXEL GAEL</t>
  </si>
  <si>
    <t>MENCHACA SANDOVAL DANA ISABELLA</t>
  </si>
  <si>
    <t>OLIVA JIMENEZ RENATA MAYREM</t>
  </si>
  <si>
    <t>PEREZ MEDINA OSCAR LEONEL</t>
  </si>
  <si>
    <t>PIÑA ORTIZ DAYANNA YAMILETH</t>
  </si>
  <si>
    <t>PRECIADO PEREZ JADE ELIZABETH</t>
  </si>
  <si>
    <t>QUINTANA MARTINEZ MARIO ALBERTO</t>
  </si>
  <si>
    <t>RAMIREZ FLORES DULCE POLETTE</t>
  </si>
  <si>
    <t>RICO ALVAREZ NOHEMI</t>
  </si>
  <si>
    <t>SALAZAR GARCIA ROJAS XIMENA MONTSERRAT</t>
  </si>
  <si>
    <t>SANDOVAL HERNANDEZ LITZY DAMAR</t>
  </si>
  <si>
    <t>VALLE SALAS JUAN JOSE</t>
  </si>
  <si>
    <t>ZAMORA CRUZ MAXIMO ANTONIO</t>
  </si>
  <si>
    <t>CEJA ALVARADO BRIAN DE JESUS</t>
  </si>
  <si>
    <t>HERNANDEZ DELGADO GRACIA FERNANDA</t>
  </si>
  <si>
    <t>MALAGA CHAVES YANNICK AURIEL</t>
  </si>
  <si>
    <t>AGUIRRE NUÑEZ NATHALY GUADALUPE</t>
  </si>
  <si>
    <t>ARÉCHIGA RAMÍREZ JUAN JOSÉ</t>
  </si>
  <si>
    <t>ARREOLA LÓPEZ ZOE JAMILET</t>
  </si>
  <si>
    <t>ARVIZÚ CEDILLO AXEL ALBERTO</t>
  </si>
  <si>
    <t>BARBOZA MEZA GRECIA KAROL MARLEN ERIKA</t>
  </si>
  <si>
    <t>FIGUEROA RUÍZ MELANY ITZEL</t>
  </si>
  <si>
    <t>GONZALEZ MÉNDEZ EDER GAEL</t>
  </si>
  <si>
    <t>LEYVA HUERTA ELIO NAHÚM</t>
  </si>
  <si>
    <t>MADRIGAL RANGEL YOSMERI KATHERINE</t>
  </si>
  <si>
    <t>MEJÍA LUPERCIO YESSENIA FERNANDA</t>
  </si>
  <si>
    <t>MENDOZA ALANIZ RUTH ELIZABETH</t>
  </si>
  <si>
    <t>MORALEZ SALAZAR KATHERINE YANNELI</t>
  </si>
  <si>
    <t>PULIDO QUINTANA SAID ALEJANDRO</t>
  </si>
  <si>
    <t>SALDAÑA MARTÍNEZ BRANDÓN GABRIEL</t>
  </si>
  <si>
    <t>SANDOVAL CHAVEZ JANETH DESIREE</t>
  </si>
  <si>
    <t>SOTO RAMIREZ BRIANA YAMILET</t>
  </si>
  <si>
    <t>VILLARUEL FONSECA EDWIN ALEXANDER</t>
  </si>
  <si>
    <t>XIMENA VALENTINA</t>
  </si>
  <si>
    <t>DOMINGUEZ ROMAN FERNANDO</t>
  </si>
  <si>
    <t>DURAN PADILLA IAN YAH</t>
  </si>
  <si>
    <t>GARCIA MONZON DULCE MARIA INES</t>
  </si>
  <si>
    <t>GARCIA RAMIREZ SOFIA NICOLE</t>
  </si>
  <si>
    <t>GONZALEZ CANO EMILIANO ZAETH</t>
  </si>
  <si>
    <t>HERNANDEZ EQUIHUA VANESSA CITLALY</t>
  </si>
  <si>
    <t>LOPEZ MARTINEZ KEVIN AARON</t>
  </si>
  <si>
    <t>MARTINEZ LEON EDGAR TADEO</t>
  </si>
  <si>
    <t>MONTES CONTRERAS AXEL SEBASTIAN</t>
  </si>
  <si>
    <t>MORAN MARTINEZ JUAN PABLO</t>
  </si>
  <si>
    <t>MORONES BARETO SOFIA GUADALUPE</t>
  </si>
  <si>
    <t>PACAS GONZALEZ EDWIN EDIEL</t>
  </si>
  <si>
    <t>RAMIREZ HERNANDEZ YARETZI ABRIL</t>
  </si>
  <si>
    <t>SALAZAR ZACARIAS BAYRON ISRAEL</t>
  </si>
  <si>
    <t>SANTERO MARTINEZ HIRAM SAUL</t>
  </si>
  <si>
    <t>TORRES LOPEZ SAMARIA SOFIA</t>
  </si>
  <si>
    <t>VAZQUEZ BONILLA MIGUEL ANGEL</t>
  </si>
  <si>
    <t xml:space="preserve">BARRON GONZALEZ SOFIA NATALY </t>
  </si>
  <si>
    <t xml:space="preserve">ENRIQUEZ GOMEZ MARTHA JANETH </t>
  </si>
  <si>
    <t xml:space="preserve">MUÑOZ CERVANTES BAYRON ABDIEL </t>
  </si>
  <si>
    <t xml:space="preserve">ANDRES ROGELIO ARRIAGA CANALES </t>
  </si>
  <si>
    <t xml:space="preserve">AURORA SOFIA VAZQUEZ AVILA </t>
  </si>
  <si>
    <t>MARCO ALEXANDER GONZALES RUELAS</t>
  </si>
  <si>
    <t>ALEJANDRA MIJICA FIGUEROA</t>
  </si>
  <si>
    <t>ALLISON NAOMI GONZALEZ MARTINEZ</t>
  </si>
  <si>
    <t>CHRISTOPHER JONATHAN CASTELLANOS BETANCOURT</t>
  </si>
  <si>
    <t>CRISTIAN EMILIANO GARCIA GONZALEZ</t>
  </si>
  <si>
    <t>CRISTOPHER TADEO ORTEGA VALDEZ</t>
  </si>
  <si>
    <t>LLUVIA NAYELI VEGA OLEA</t>
  </si>
  <si>
    <t>MAIKELL AMAYA FLORES</t>
  </si>
  <si>
    <t>MELISSA GUADALUPE CAMPOS CASTILLO</t>
  </si>
  <si>
    <t>NAOMY ALONDRA FLORES TORRES</t>
  </si>
  <si>
    <t>ROMNA MICHELLE JIMENEZ CARDENAS</t>
  </si>
  <si>
    <t>TADEO DE JESUS CORONA LARA</t>
  </si>
  <si>
    <t>VALENTINA GUADALUPE CHAVIRA MUÑOS</t>
  </si>
  <si>
    <t>VANESA MICHEL DE LA CRUZ PARTIDA</t>
  </si>
  <si>
    <t>OSORIO DE ALBA DAYANA NICOLE</t>
  </si>
  <si>
    <t>JIMENEZ CASTILLO XIMENA YAZMIN</t>
  </si>
  <si>
    <t>MANJARREZ LOPEZ CRISTOPHER EMMANUEL</t>
  </si>
  <si>
    <t xml:space="preserve">MARMOLEJO AVILA EVELIN MICHELLE </t>
  </si>
  <si>
    <t xml:space="preserve">MUÑOZ VAZQUEZ ANA FRANCIA </t>
  </si>
  <si>
    <t xml:space="preserve">PADIERNA HERNANDEZ JOSELIN MIREL </t>
  </si>
  <si>
    <t>PEÑA GARAY FRANCISCO JAVIER</t>
  </si>
  <si>
    <t xml:space="preserve">RAMIREZ CASILLAS ALEXA MARLENE </t>
  </si>
  <si>
    <t>AGUILAR*MARTINEZ*JATZIBE NEFERTARY</t>
  </si>
  <si>
    <t>ANICETO*AMADOR*HELEN JAQUELINE</t>
  </si>
  <si>
    <t>CALAMATEOS*CHAVEZ*JESUS ARMANDO</t>
  </si>
  <si>
    <t>CEDANO*LOPEZ*CHRISTOPHER ZAID</t>
  </si>
  <si>
    <t>CERVANTES*RODRIGUEZ*SANTIAGO YAEL</t>
  </si>
  <si>
    <t>CHAVARIN*LOPEZ*EDGAR NEIMAR</t>
  </si>
  <si>
    <t>CRUZ*VALADEZ*YARELI NAHOMI</t>
  </si>
  <si>
    <t>DAVILA*ANGUIANO*YEISON ADRIAN</t>
  </si>
  <si>
    <t>DIAZ*PRADO*DYLAN ISRAEL</t>
  </si>
  <si>
    <t>DURAN*ARCE*ARIANA YERALDIN</t>
  </si>
  <si>
    <t>ECHEVERRIA*ORTIZ*MICHEL ANTHONY</t>
  </si>
  <si>
    <t>GALLEGOS*REYES*CELESTE</t>
  </si>
  <si>
    <t>GOMEZ*SOLIS*VALENTINA ZOE</t>
  </si>
  <si>
    <t>JACOME*CHAVEZ*RENATTA</t>
  </si>
  <si>
    <t>JIMENEZ*LEON*EDEN SARAI</t>
  </si>
  <si>
    <t>MEJIA*RAMIREZ*VALERIA</t>
  </si>
  <si>
    <t>MENDOZA*MENA*ALEJANDRA VALENTINA</t>
  </si>
  <si>
    <t>MOLINA*TORRES*OLIVER ALDAYR</t>
  </si>
  <si>
    <t>OCEGUERA*PADILLA*ALONDRA SARAI</t>
  </si>
  <si>
    <t>ORTIZ*MEDEL*ARIANA EVANGELINA</t>
  </si>
  <si>
    <t>PEREZ*GOMEZ*DANIEL DE JESUS</t>
  </si>
  <si>
    <t>PUEBLA*RUBIO*MAIKOL ALBERTO</t>
  </si>
  <si>
    <t>RAMIREZ*FRANCO*CRISTAL GUADALUPE</t>
  </si>
  <si>
    <t>RAYOS*ORTIZ*RAFAEL</t>
  </si>
  <si>
    <t>RUELAS*RUIZ*XIMENA ALEJANDRA</t>
  </si>
  <si>
    <t>RUIZ*SILVA*DONOVAN GAEL</t>
  </si>
  <si>
    <t>SANTIAGO*MARTINEZ*EDNA ADAMARIS</t>
  </si>
  <si>
    <t>TORRES*RAMIREZ*KAROL ABRIL</t>
  </si>
  <si>
    <t>VAZQUEZ*ARELLANO*ANDRE</t>
  </si>
  <si>
    <t>VAZQUEZ*CERVANTES*JESUS MATEO</t>
  </si>
  <si>
    <t>VELAZQUEZ*VAZQUEZ*IAN AZAEL</t>
  </si>
  <si>
    <t>VILLASEÑOR*GARCIA*MIGUEL ANGEL</t>
  </si>
  <si>
    <t xml:space="preserve"> ALCALDE RAMIREZ DANIEL AMED</t>
  </si>
  <si>
    <t>BEETS*LIRA*DOMINIC ELOY</t>
  </si>
  <si>
    <t>BENITEZ*HERNANDEZ*KIMBERLY</t>
  </si>
  <si>
    <t>CARRILLO*PLASCENCIA*ARANZA VIRIDIANA</t>
  </si>
  <si>
    <t>CORNEJO*GARCIA*MAYA</t>
  </si>
  <si>
    <t>DELGADO*CRUZ*MAYTE</t>
  </si>
  <si>
    <t>DELGADO*FLORES*IRIS ZARENI</t>
  </si>
  <si>
    <t>EUGENIO*ACOSTA*DENISSE BERENICE</t>
  </si>
  <si>
    <t>FLORES*FREGOSO*BRISA YAMILETH</t>
  </si>
  <si>
    <t>GARCIA*CAMPOS*OMAR ALEXANDER</t>
  </si>
  <si>
    <t>GONZALEZ*DE LA ROSA*SANTIAGO</t>
  </si>
  <si>
    <t>GONZALEZ*LOPEZ*RICARDO ENRIQUE</t>
  </si>
  <si>
    <t>HERNANDEZ*RAMOS*CITLALI GUADALUPE</t>
  </si>
  <si>
    <t>IBAÑEZ*ESCOTO*JESUS DANIEL</t>
  </si>
  <si>
    <t>MACIAS*SANCHEZ*CHRISTOPHER</t>
  </si>
  <si>
    <t>MARTINEZ*HERNANDEZ*MARIA JOSE</t>
  </si>
  <si>
    <t>MERCADO*LOZA*ROBIN AARON</t>
  </si>
  <si>
    <t>MONDRAGON*GUZMAN*JOHAN YAHIR</t>
  </si>
  <si>
    <t>MORENO*MARTINEZ*LUIS QUETZAL</t>
  </si>
  <si>
    <t>OLIVARES*PEREZ*DERECK ALEXANDER</t>
  </si>
  <si>
    <t>ORTIZ*ROBLEDO*MIA GUADALUPE</t>
  </si>
  <si>
    <t>PLASCENCIA*FABIAN*DANNA SOFIA</t>
  </si>
  <si>
    <t>RAMIREZ*GARCIA*IRLANDA VICTORIA</t>
  </si>
  <si>
    <t>RAMIREZ*PELAEZ*KATHERINE BRIYITTE</t>
  </si>
  <si>
    <t>ROJO*BARRAGAN*SAMANTHA NOHEMI</t>
  </si>
  <si>
    <t>RUIZ*FAJARDO*KIMBERLY ESTEFANIA</t>
  </si>
  <si>
    <t>SANCHEZ*GARRAFA*ALISSON ABRIL</t>
  </si>
  <si>
    <t>SAUCEDO*PEREZ*VANESSA MICHELLE</t>
  </si>
  <si>
    <t>SUCILLA*AVILA*DORIAN GADIEL</t>
  </si>
  <si>
    <t>TENORIO*OLAGUES*DULCE MARIA</t>
  </si>
  <si>
    <t>VALDIVIA*RODRIGUEZ*ALEJANDRO</t>
  </si>
  <si>
    <t>VAZQUEZ*GONZALEZ*KIMBERLY DAIANA</t>
  </si>
  <si>
    <t>VILLALOBOS*GARCIA*JOSE PAULO</t>
  </si>
  <si>
    <t>VITAL*RAMIREZ*MAGALY</t>
  </si>
  <si>
    <t xml:space="preserve">HIDALGO MARTINEZ JUAN PABLO </t>
  </si>
  <si>
    <t>JIMENES SANCHEZ ALISON YARTZA</t>
  </si>
  <si>
    <t xml:space="preserve">JULIO CESAR VILLEGAS SANCHEZ                            </t>
  </si>
  <si>
    <t>RODRIGUEZ ALMARAZ SANTIAGO NITHAIAH</t>
  </si>
  <si>
    <t xml:space="preserve">ADRIANA GUADALUPE ZARATE PARTIDA </t>
  </si>
  <si>
    <t>BRITANI NOEM ANGUIANO TORRES</t>
  </si>
  <si>
    <t>DIANA VALENTINA SAVEDRA GOMEZ</t>
  </si>
  <si>
    <t xml:space="preserve">DILAN ALEXANDER SALAZAR RODRIGUEZ </t>
  </si>
  <si>
    <t>EMILIANO ISMAIL ROMO CERVANTES</t>
  </si>
  <si>
    <t xml:space="preserve">EVELIN ZOE DE LA CRUZ SANTANA </t>
  </si>
  <si>
    <t>EVOLETH  KAREM TORRES REYES</t>
  </si>
  <si>
    <t xml:space="preserve">FRANCO EMILIO PIEDRA MARTINEZ </t>
  </si>
  <si>
    <t xml:space="preserve">GOHAN SETH ZAMORA TOBAR </t>
  </si>
  <si>
    <t xml:space="preserve">IKER NICOLAS GUARDIAN FLORES </t>
  </si>
  <si>
    <t>ITALIA ZOE PLASCENCIA GONZALEZ</t>
  </si>
  <si>
    <t xml:space="preserve">ITZEL ISABEL BECERRA ORDOÑES </t>
  </si>
  <si>
    <t>JACOB ISAI BOLAÑOS JIMENEZ</t>
  </si>
  <si>
    <t xml:space="preserve">JENNIFER DAYANA ECHEVARRIA GARCIA </t>
  </si>
  <si>
    <t xml:space="preserve">JESSY VALERIA RODRIGUEZ GONZALEZ </t>
  </si>
  <si>
    <t xml:space="preserve">KAROL ELIZABETH GARCIA GRAJEDA </t>
  </si>
  <si>
    <t>KIMBERLY YAQUELIN REYNAGA DUEÑAS</t>
  </si>
  <si>
    <t xml:space="preserve">LAYLA ITZEL ESPINOSA HERNANDEZ </t>
  </si>
  <si>
    <t>LIAN VALDEZ PRECIADO</t>
  </si>
  <si>
    <t xml:space="preserve">LOGAN MATEO HERNANDEZ MAYORAN </t>
  </si>
  <si>
    <t xml:space="preserve">LUNA ELIZABETH AGUAYO FRANCO </t>
  </si>
  <si>
    <t xml:space="preserve">MIGUEL MORA MARTINEZ </t>
  </si>
  <si>
    <t xml:space="preserve">NOEMI ABIGAIL LOPEZ HERNANDEZ </t>
  </si>
  <si>
    <t xml:space="preserve">PEDRO ESAU OCAMPO SOTO </t>
  </si>
  <si>
    <t>RAMON OTILIO CANO ENCARNACION</t>
  </si>
  <si>
    <t>SANTIAGO AGUILAR SUAREZ</t>
  </si>
  <si>
    <t xml:space="preserve">SANTIAGO GAEL RODRIGUEZ GOMEZ </t>
  </si>
  <si>
    <t>SERGIO ARMANDO CISNERO ZAMORA</t>
  </si>
  <si>
    <t xml:space="preserve">TANIA GONZALEZ HERNANDEZ </t>
  </si>
  <si>
    <t>THAYLI GUADALUPE CORNEJO CARDENAS</t>
  </si>
  <si>
    <t xml:space="preserve">WILLIAM OSWALDO FERNANDEZ GRAJEDA </t>
  </si>
  <si>
    <t xml:space="preserve">ALCALA FRANCO BRYAM OMAR </t>
  </si>
  <si>
    <t>DE LIRA ALDAMA EMILY AILEEN</t>
  </si>
  <si>
    <t>GOMEZ MARTINEZ MARIANA SARAHI</t>
  </si>
  <si>
    <t>ORNELAS MACIAS GISELLE ESMERALDA</t>
  </si>
  <si>
    <t>RODRIGUEZ MEZA ALESANDRO ZAID</t>
  </si>
  <si>
    <t>RODRIGUEZ PAREDES PAOLA ISELA</t>
  </si>
  <si>
    <t xml:space="preserve">RODRIGUEZ PEREZ ESTHER DENISSE </t>
  </si>
  <si>
    <t xml:space="preserve">SILVA VALDEZ LUIS FERNANDO </t>
  </si>
  <si>
    <t>VAZQUEZ MARISCAL REBECA MIROZLAVA</t>
  </si>
  <si>
    <t>ZALDAÑA GUITIERREZ DIEGO EZEQUIEL</t>
  </si>
  <si>
    <t xml:space="preserve">ZAVALA LOPEZ MARIA FERNANDA </t>
  </si>
  <si>
    <t>CASTILLO TOVAR ARIADNE NICOLE</t>
  </si>
  <si>
    <t>LOERA MONTAÑO IVANNA LUCIA</t>
  </si>
  <si>
    <t>LOZANO GARCIA PAULA GISELLE</t>
  </si>
  <si>
    <t xml:space="preserve">ADAM ALEXANDER AGUILAR LUJANO </t>
  </si>
  <si>
    <t>ANGEL URIEL CRUZ CASTAÑEDA</t>
  </si>
  <si>
    <t xml:space="preserve">ARISBETH AGUILAR RIVERA </t>
  </si>
  <si>
    <t>BRYAN ENOE  ORTIZ RUIZ</t>
  </si>
  <si>
    <t>DAYANA LIZETH PALACIOA OCEGUEDA</t>
  </si>
  <si>
    <t>DIEGO GAEL  ROMERO MONTOYA</t>
  </si>
  <si>
    <t>EMILI BESABETH CASTELLANOS HERNANDEZ</t>
  </si>
  <si>
    <t xml:space="preserve">ETHAN ABEL BAÑUELOS PADILLA </t>
  </si>
  <si>
    <t xml:space="preserve">GUILLERMO CHAVEZ LARA </t>
  </si>
  <si>
    <t xml:space="preserve">JASSIEL MONTES DE OCA CAMARENA </t>
  </si>
  <si>
    <t>KEVIN AARON PEÑA OCEGUEDA</t>
  </si>
  <si>
    <t>LESLIE LIZBETH ORTIZ GONZALEZ</t>
  </si>
  <si>
    <t xml:space="preserve">NAOMI GUADALUPE HERNADEZ HERNADEZ </t>
  </si>
  <si>
    <t>NAOMI MILDRED CORTES CASTRO</t>
  </si>
  <si>
    <t>QUETZALLY  MARIA JOSE PANIAGUA HERNADEZ</t>
  </si>
  <si>
    <t>ROMINA ALEJANDRA GARCIA ROMAN</t>
  </si>
  <si>
    <t>VALERIA NICOL  VILLALOBOS MARAVILLA</t>
  </si>
  <si>
    <t xml:space="preserve">VICTORIA ANGELINA  LOPEZ HERNANDEZ </t>
  </si>
  <si>
    <t>XIMENA LIZETH MIRELES CORONA</t>
  </si>
  <si>
    <t>REYES PULIDO TIFFANI</t>
  </si>
  <si>
    <t>ALARCON LOPEZ CHRISTIAN ISMAEL</t>
  </si>
  <si>
    <t>ARELLANO JIMENEZ ASHLEY MONSERRATH</t>
  </si>
  <si>
    <t>BLAS TREJO LESLI NOEMI</t>
  </si>
  <si>
    <t>CARDENAS PONCE DE LEON ANTONIO MISAEL</t>
  </si>
  <si>
    <t>CASAS HERNANDEZ AMERICA JAQUELINE</t>
  </si>
  <si>
    <t>CISNEROS HUERTA VANIA SOFIA</t>
  </si>
  <si>
    <t>DIAZ YAÑEZ EMILY DANIELA</t>
  </si>
  <si>
    <t>DOMINGUEZ GONZALEZ JOEL ALEJANDRO</t>
  </si>
  <si>
    <t>GARCIA AMEZCUA JONATHAN YAHIR</t>
  </si>
  <si>
    <t>GARCIA ROSAS DANNA YAMILETH</t>
  </si>
  <si>
    <t>GOMEZ CHAVEZ JOSHUA ALEJANDRO</t>
  </si>
  <si>
    <t>MACIAS DELGADILLO DAFNE GUADALUPE</t>
  </si>
  <si>
    <t>RODRIGUEZ VARGAS NATASHA GUADALUPE</t>
  </si>
  <si>
    <t>SANTOSCOY LEON PABLO TADEO</t>
  </si>
  <si>
    <t>TORRES ESPINOZA ELIAS OMAR</t>
  </si>
  <si>
    <t>VALADEZ TRINIDAD DEREK RAUL</t>
  </si>
  <si>
    <t>VARGAS GARCIA AXEL ESSAU</t>
  </si>
  <si>
    <t>WALCONCE MUÑIZ ALLISON</t>
  </si>
  <si>
    <t>ZAMORANO HERNANDEZ IVAN ALEJANDRO</t>
  </si>
  <si>
    <t>IBARRA ROMERO LYBBY</t>
  </si>
  <si>
    <t>NAJERA ANDRADE JOSELINNE GUADALUPE</t>
  </si>
  <si>
    <t>RODRIGUEZ HERNÁNDEZ ROSA</t>
  </si>
  <si>
    <t>TEJEDA HERNÁNDEZ HUMBERTO</t>
  </si>
  <si>
    <t xml:space="preserve">ARVIZU VILLEDA DYLAN </t>
  </si>
  <si>
    <t>CASILLAS GÓMEZ FATIMA GUADALUPE</t>
  </si>
  <si>
    <t>EVANGELISTA SORIANO KENIA YAQUELIN</t>
  </si>
  <si>
    <t>GARCÍA PIZANO EMILIO</t>
  </si>
  <si>
    <t>GÓMEZ CORDOVA JOCELINE NICOLE</t>
  </si>
  <si>
    <t>MARINEZ ANGUIANO ERNESTO DANIEL</t>
  </si>
  <si>
    <t xml:space="preserve">GONZALEZ OSUNA ALEXA JIMENA </t>
  </si>
  <si>
    <t>MARTINEZ SANDOVAL ARLETH SOFIA</t>
  </si>
  <si>
    <t>RODRIGUEZ SANCHEZ ROSA MARÍA</t>
  </si>
  <si>
    <t>TINOCO GRACIA JONATHAN JOSUA</t>
  </si>
  <si>
    <t>ROMERO ROMERO MAXIMILIANO ISRAEL</t>
  </si>
  <si>
    <t xml:space="preserve">CARDENAS VALENZUELA ANGEL GABRIEL </t>
  </si>
  <si>
    <t>GARCIA GARCIA TADEO SANTIAGO</t>
  </si>
  <si>
    <t>HINOJOSA LARA KIMBERLY MONSERRAT</t>
  </si>
  <si>
    <t>VILLA RICO JOANA NATHALY</t>
  </si>
  <si>
    <t>ASPEITIA DUEÑAS CHRISTIAN JOSUE</t>
  </si>
  <si>
    <t>COVARRUBIAS HERRERA JENNYFER ALEXA</t>
  </si>
  <si>
    <t>DE ARCOS VALLE DAYANNA VANESSA</t>
  </si>
  <si>
    <t>GARCIA VICENTE JOSE SEBASTIAN</t>
  </si>
  <si>
    <t>IBARRA LUCAS ROBERTO CARLES</t>
  </si>
  <si>
    <t>MORENO HUESCA YOHAN GAEL</t>
  </si>
  <si>
    <t>MORENO SUAREZ QUETZALI</t>
  </si>
  <si>
    <t>SEPULVEDA AVILA MARIA MERCEDES</t>
  </si>
  <si>
    <t>BECERRIL AGUILAR YOSELYN ELIZABETH</t>
  </si>
  <si>
    <t>CERVANTES MEJIA ALEJANDRO</t>
  </si>
  <si>
    <t>HUERTA AGUILAR ALAN ISMAEL</t>
  </si>
  <si>
    <t>OLIDEN RAMIREZ XIMENA</t>
  </si>
  <si>
    <t>PICAZO HERNANDEZ JACQUELINE</t>
  </si>
  <si>
    <t>RODRIGUEZ LOPEZ DANIELA GRITZEL</t>
  </si>
  <si>
    <t>SANTILLAN DUARTE DANTE</t>
  </si>
  <si>
    <t>TORRES TOPETE GAEL ALEJANDRO.</t>
  </si>
  <si>
    <t>VILLARREAL DUARTE FRANCIA DANNAE</t>
  </si>
  <si>
    <t>LOPEZ AGREDANO ANGEL JOSEPH</t>
  </si>
  <si>
    <t>PEÑA ESPINOZA YAEL EZAÚ</t>
  </si>
  <si>
    <t>ARMAS CERDA  ARTURO ALESSANDRO</t>
  </si>
  <si>
    <t>GUIZAR GUEVARA NATALIA ROMINA</t>
  </si>
  <si>
    <t>RODRIGUEZ RAMOS ROGELIO</t>
  </si>
  <si>
    <t>SERAFIN TAMAYO  CIELO CAROLINA</t>
  </si>
  <si>
    <t>RORIGUEZ GARCIA ALEXIS DONOVAN</t>
  </si>
  <si>
    <t>SANCHEZ DIAZ MILDRED FERNANDA</t>
  </si>
  <si>
    <t>TORRES BARRERA  IAN ALEJANDRO</t>
  </si>
  <si>
    <t>ARVIZU PONCE MICHELLE AMAIRANY</t>
  </si>
  <si>
    <t>CARDENAS LOMELI ALAN ODANEL</t>
  </si>
  <si>
    <t xml:space="preserve">FLORES ORTEGA SEBASTIAN </t>
  </si>
  <si>
    <t>GONZALEZ JIMENZ ANGEL RICARDO</t>
  </si>
  <si>
    <t>GUTIERRE FELIZ MANUEL</t>
  </si>
  <si>
    <t>HERNANDEZ TORREZ REY ZAHIT</t>
  </si>
  <si>
    <t>JIMENEZ GARCIA PAUL ALEXANDER</t>
  </si>
  <si>
    <t>NAJAR SANDOVAL JORDAN KAYLEB ADNAN</t>
  </si>
  <si>
    <t>OLIVA GARCIA IRWI</t>
  </si>
  <si>
    <t>REA ALVIZO VALENTINA</t>
  </si>
  <si>
    <t>URIBE NAJAR IVAN</t>
  </si>
  <si>
    <t>CALDERON SANTOS SILVIA GALILEA</t>
  </si>
  <si>
    <t>HERNANDEZ TORRES AZUANY CRISTAL</t>
  </si>
  <si>
    <t>ALAN YUAWI RODRIGUEZ CARRANZA</t>
  </si>
  <si>
    <t>ALDO JOSUE DAVALOS FLORES</t>
  </si>
  <si>
    <t>ALLISON KRISTELL LUGO LOREDO</t>
  </si>
  <si>
    <t>ALLISON PATRICIA ZARATE VALADEZ</t>
  </si>
  <si>
    <t>ANGEL SANTIAGO LOPEZ ROBLES</t>
  </si>
  <si>
    <t>ANGELICA MINERVA SOLIS GONZALEZ</t>
  </si>
  <si>
    <t>AXEL ALONSO CISNEROS ROCHA</t>
  </si>
  <si>
    <t>BRITTANY ITALIA TELLO BARAJAS</t>
  </si>
  <si>
    <t>DOMINICK MARTIN MARTÍNEZ CEJA</t>
  </si>
  <si>
    <t>DYLAN GABRIEL CERNA GARAY</t>
  </si>
  <si>
    <t>IHAN IZAAC MENDOZA ROCHA</t>
  </si>
  <si>
    <t>ISAAC ESAU ESTRADA ALVAREZ</t>
  </si>
  <si>
    <t>ISAAC MATEO MARISCAL VILLAGRANA</t>
  </si>
  <si>
    <t>JESSICA JAQUELINE GARCIA FRANCO</t>
  </si>
  <si>
    <t>JOCELINE HERNÁNDEZ HERNÁNDEZ</t>
  </si>
  <si>
    <t>JORGE SEBASTIAN DUEÑAS SALAZAR</t>
  </si>
  <si>
    <t>KAROL ELIZABETH TORRES BAUTISTA</t>
  </si>
  <si>
    <t>KATSUMI ESTEFANIA QUINTANA BANDA</t>
  </si>
  <si>
    <t>LOGAN URIEL GALLARDO CALVARIO</t>
  </si>
  <si>
    <t>LUIS FERNANDO CELESTINO ARTEAGA</t>
  </si>
  <si>
    <t>MARTIN GARCIA MEDINA</t>
  </si>
  <si>
    <t>MELANI CONSUELO VALADEZ DAVILA</t>
  </si>
  <si>
    <t>MELANI MADAI LANDEROS LOPEZ</t>
  </si>
  <si>
    <t>MELANI VALERIA VILLAVICENCIO ILLAN</t>
  </si>
  <si>
    <t>NAYELI YAQUELINE GARCIA RAMOS</t>
  </si>
  <si>
    <t>VICTORIA BARAJAS MARTÍNEZ</t>
  </si>
  <si>
    <t>XIMENA QUIRYAT MESSINA GUZMAN</t>
  </si>
  <si>
    <t>XIMENA SINAI ELIZALDE VALERIANO</t>
  </si>
  <si>
    <t>YEIREN MATIAS PEÑA FLORES</t>
  </si>
  <si>
    <t>DIAZ MENDOZA ANDER ZAID</t>
  </si>
  <si>
    <t>IBARRA RODRIGUES DARIO JULIAN</t>
  </si>
  <si>
    <t>MESA RIOS YULI MELISSA</t>
  </si>
  <si>
    <t xml:space="preserve">ROBLES NAVARRO JEFFREY HECTOR MANUEL </t>
  </si>
  <si>
    <t>RODRIGUEZ GARCIA SERGIO JADIEL</t>
  </si>
  <si>
    <t>TAMAYO DIAZ CARMEN XIMENA YAMILETH</t>
  </si>
  <si>
    <t xml:space="preserve">BARRON FLORES SANTIAGO </t>
  </si>
  <si>
    <t>CHAVE RUIZ ALEXIA JAMILETH</t>
  </si>
  <si>
    <t>CONTRERAS SALAZAR  CRISTIAN JOEY</t>
  </si>
  <si>
    <t>ESCALANTE  NUÑEZ GAEL EMILIANO</t>
  </si>
  <si>
    <t>LOPEZ MARTINEZ ANTONY FABIAN</t>
  </si>
  <si>
    <t>MURILLO MEZAANDRES ABDALLAH</t>
  </si>
  <si>
    <t xml:space="preserve">REYNOSO CARRILLO LAURA VALERIA </t>
  </si>
  <si>
    <t xml:space="preserve">RUIZ RODRIGUEZ ALEXIA ROUSMERY </t>
  </si>
  <si>
    <t>HERNANDEZ TIRADO DANIELA ROXAN</t>
  </si>
  <si>
    <t>DELGADILLO SANCHEZ DAYANA ESTEFANIA</t>
  </si>
  <si>
    <t>GARIBAY RAMOS JOSE MARIA</t>
  </si>
  <si>
    <t>LAURIANO SEPULVEDA MARIANI JANAI</t>
  </si>
  <si>
    <t>MORENO FONTANILLO MIGUEL ANGEL</t>
  </si>
  <si>
    <t>PRECIADO MUÑZ DAYANA LIZBETH</t>
  </si>
  <si>
    <t>PULIDO ZUMAYA RODRIGO IZAAC</t>
  </si>
  <si>
    <t>REY OSA FUENTES ROMINA GUADALUPE</t>
  </si>
  <si>
    <t>SEPULVEDA SANCHEZ KIMBERLY JAZMIN</t>
  </si>
  <si>
    <t>CARBAJAL AGUAYO BYRON ANTONIO</t>
  </si>
  <si>
    <t>GALLEGOS ACOSTA RENATA</t>
  </si>
  <si>
    <t>GARCIA ZUMAYA LEYDAN TADEO</t>
  </si>
  <si>
    <t>LAURIANO BARAAJS JADE ESMERALDA</t>
  </si>
  <si>
    <t>MARTINEZ GONZALEZ IAN</t>
  </si>
  <si>
    <t>NAZARIO MARISCAL KARLA NOEMI</t>
  </si>
  <si>
    <t>NUÑEZ BENITEZ ANNA JULIA</t>
  </si>
  <si>
    <t>ORTIZ ROMERO ITZEL INDELISA</t>
  </si>
  <si>
    <t>QUEZADA GONZALEZ ANGELA NAOMY</t>
  </si>
  <si>
    <t>RODDRIGUEZ CAMPOS MELANIE MARIA</t>
  </si>
  <si>
    <t>RODRIGUEZ GARCIA MELANY NAOMY</t>
  </si>
  <si>
    <t>SILVA ZÚÑIGA RODRIGO SAID</t>
  </si>
  <si>
    <t>ACEVES VAZQUEZ SAUL HERIBERTO</t>
  </si>
  <si>
    <t>ALANIS OROZCO DANIEL ALEJANDRO</t>
  </si>
  <si>
    <t>ALVAREZ PAEZ LEONARDO</t>
  </si>
  <si>
    <t>ALVAREZ SANCHEZ CHRISTOPHER ALEXIS</t>
  </si>
  <si>
    <t>ARADILLAS DAVALOS VALERIA MICHELLE</t>
  </si>
  <si>
    <t>ARAMBURO RODRIGUEZ JAQUELINE</t>
  </si>
  <si>
    <t>AVILES PEREZ DANA NOEMI</t>
  </si>
  <si>
    <t>CASTELLANOS GARCIA SAMANTHA SUGEY</t>
  </si>
  <si>
    <t>CERVANTES MORENO AIDA ALEJANDRA</t>
  </si>
  <si>
    <t>GALLEGOS GALLO ANGEL EDUARDO</t>
  </si>
  <si>
    <t>GALLEGOS ROMO ALAN GIOVANNI</t>
  </si>
  <si>
    <t>GARCIA CASILLAS LUIS ALBERTO</t>
  </si>
  <si>
    <t>GARCIA MARQUEZ JENNIFER RENATA</t>
  </si>
  <si>
    <t>GARCIA VEGA JEREMI URIEL</t>
  </si>
  <si>
    <t>GOMEZ ISLAS EMILIANO</t>
  </si>
  <si>
    <t>HERNANDEZ BAUTISTA JOSE MANUEL</t>
  </si>
  <si>
    <t>HERNANDEZ MEDINA ALESSANDRA GUADALUPE</t>
  </si>
  <si>
    <t>HUERTA IBARRA EDGAR ABRAHAM</t>
  </si>
  <si>
    <t>LEPE IBARRA ITZEL GUADALUPE</t>
  </si>
  <si>
    <t>LLANO JARA KEVIN</t>
  </si>
  <si>
    <t>LOPEZ GONZALEZ MYA VICTORIA</t>
  </si>
  <si>
    <t>LUNA AGUAYO RANDY</t>
  </si>
  <si>
    <t>MACIAS ASCENCIO GAEL DE JESUS</t>
  </si>
  <si>
    <t>MARQUEZ RAMIREZ MONSERRAT GUADALUPE</t>
  </si>
  <si>
    <t>MARTINEZ EVANGELISTA ESTEFANI ALEJANDRA</t>
  </si>
  <si>
    <t>MARTINEZ SANCHEZ ANGEL DAVID</t>
  </si>
  <si>
    <t>MATIAS MONTOYA ODALYS MABEL</t>
  </si>
  <si>
    <t>MELENDEZ DELGADO ANGEL ABDIEL</t>
  </si>
  <si>
    <t>MERCADO ORNELAS ALONDRA ISARET</t>
  </si>
  <si>
    <t>MEZA MARTINEZ JOSE RAZIEL</t>
  </si>
  <si>
    <t>MEZA TEJEDA ANGEL ISRAEL</t>
  </si>
  <si>
    <t>MIRANDA PADILLA AMERICA ELIZABETH</t>
  </si>
  <si>
    <t>MORENO ESPINOZA CRISTYAN ESAU</t>
  </si>
  <si>
    <t>NUÑEZ CONTRERAS JOSE DANIEL</t>
  </si>
  <si>
    <t>OLIDEN RAMIREZ ANIA ESTEFANIA</t>
  </si>
  <si>
    <t>ONTIVEROS PADILLA LUIS ABDIEL</t>
  </si>
  <si>
    <t>PLASCENCIA SANDOVAL DANIELA ALEJANDRA</t>
  </si>
  <si>
    <t>RODRIGUEZ ESPINOZA BRANDON GAEL</t>
  </si>
  <si>
    <t>RODRIGUEZ JIMENEZ LUIS FERNANDO</t>
  </si>
  <si>
    <t>RODRIGUEZ TISCAREÑO ZURI NOEMI JOSEFINA</t>
  </si>
  <si>
    <t>SANCHEZ GOMEZ STEPHANNIE GERALDINE</t>
  </si>
  <si>
    <t>SANCHEZ TORRES JUAN ULISES</t>
  </si>
  <si>
    <t>SANTOS CASTILLO FATIMA JOSELIN</t>
  </si>
  <si>
    <t>VALENCIA VALENCIA EVELYN ARIADNE</t>
  </si>
  <si>
    <t>ANDRADE ESQUERRA RUBI BELEN</t>
  </si>
  <si>
    <t>ARANA CHAVEZ ERICK RICARDO</t>
  </si>
  <si>
    <t>AVILA MUNGUIA YARELI NOEMI</t>
  </si>
  <si>
    <t>BARRAGAN GONZALEZ JOSE DANIEL</t>
  </si>
  <si>
    <t>BUSTOS ORELLANA CITLALLI BETSABE</t>
  </si>
  <si>
    <t>CORNEJO JIMENEZ EMILIANO DE JESUS</t>
  </si>
  <si>
    <t>CRUZ FRIAS ARIANA ELIZABETH</t>
  </si>
  <si>
    <t>DIAZ ROSALES KEVIN ALEJANDRO</t>
  </si>
  <si>
    <t>DORANTES FLORES JESUS FELIPE</t>
  </si>
  <si>
    <t>FLORES GONZALEZ KALY RENATA</t>
  </si>
  <si>
    <t>FLORES RODRIGUEZ DAYRA LIZBETH</t>
  </si>
  <si>
    <t>GALAVIZ OCEGUEDA PERLA MINERVA</t>
  </si>
  <si>
    <t>GARCIA FLORES FRANCISCO RICARDO</t>
  </si>
  <si>
    <t>GARCIA PEREDO ADMIN</t>
  </si>
  <si>
    <t>GOMEZ PANIAGUA KEILA JEMINA</t>
  </si>
  <si>
    <t>MARCIAL ANGELL KRISTEN</t>
  </si>
  <si>
    <t>MONTAÑO RUEDA CARLOS ALEXIS</t>
  </si>
  <si>
    <t>OLIVARES GUTIERREZ VIELKA NAYELI</t>
  </si>
  <si>
    <t>PEREZ REYES JONATHAN ISAAC</t>
  </si>
  <si>
    <t>REYNAGA VALENZUELA JOSELIN CITLALLY</t>
  </si>
  <si>
    <t>RIOS CONTRERAS PERLA JUDITH</t>
  </si>
  <si>
    <t>RIZO DELGADO JESSE</t>
  </si>
  <si>
    <t>SALAZAR RAMIREZ LUIS EDUARDO</t>
  </si>
  <si>
    <t>SANTOS RUVALCABA KIMBERLY ESCARLETTE</t>
  </si>
  <si>
    <t>SERRANO TORRES CARLA ISABEL</t>
  </si>
  <si>
    <t>SOLIS GUZMAN YARETZY DANAE</t>
  </si>
  <si>
    <t>SOTO FERNANDEZ AMERICA</t>
  </si>
  <si>
    <t>TAPIA LOPEZ LUIS DANIEL</t>
  </si>
  <si>
    <t>TEPEZANO ORTIZ OSCAR ALEJANDRO</t>
  </si>
  <si>
    <t>VALADEZ PALOS DIEGO JAVIER</t>
  </si>
  <si>
    <t>VARGAS HURTADO YARELI NAOMI</t>
  </si>
  <si>
    <t>VARGAS TORRES ISIS MAGDALENA</t>
  </si>
  <si>
    <t>VILLASEÑOR NERI DAYANA VIANNEY</t>
  </si>
  <si>
    <t>ALCALA CASTRO AMAYA JUKARI</t>
  </si>
  <si>
    <t>ALONZO CHITALA ISABEL JAQUELINE</t>
  </si>
  <si>
    <t>BARTOLO SANCHEZ ZYANYA MELISA</t>
  </si>
  <si>
    <t>BECERRA VELAZQUEZ JESSICA VALERIA</t>
  </si>
  <si>
    <t>BONILLA BECERRA LIZBETH</t>
  </si>
  <si>
    <t>CALZADA GARCIA DENISSE ELIZABTEH</t>
  </si>
  <si>
    <t>CARDENAS GARCIA KIMBERLY VALERIA</t>
  </si>
  <si>
    <t>CASTILLO VELA MAYTTE ABYADE</t>
  </si>
  <si>
    <t>CEDANO GARCIA DANNA PAOLA</t>
  </si>
  <si>
    <t>CERNA ORTIZ ALONDRA</t>
  </si>
  <si>
    <t>DE ANDA QUIÑONES EDWIN YANDEL</t>
  </si>
  <si>
    <t>ECHEVERRIA ALVARADO DYLAN ALEXANDER</t>
  </si>
  <si>
    <t>FLORES AYALA DIEGO GUADALUPE</t>
  </si>
  <si>
    <t>GOMEZ GONZALEZ JULISSA</t>
  </si>
  <si>
    <t>GUZMAN GASPAR MELANIE IYARI</t>
  </si>
  <si>
    <t>JIMENEZ DIAZ LEONARDO SAMUEL</t>
  </si>
  <si>
    <t>LECHUGA TRUJILLO MELANY DENISSE</t>
  </si>
  <si>
    <t>LUJANO GARCIA MARYORET YAZMIN</t>
  </si>
  <si>
    <t>MARTINEZ HUERTA FREDY ISAAC</t>
  </si>
  <si>
    <t>MONTES DE OCA CERQUEDA JIMENA</t>
  </si>
  <si>
    <t>MORALES VILLARREAL DAYANA DANAHI</t>
  </si>
  <si>
    <t>MORENO GONZALEZ YESSENIA JACQUELINE DEL ROSARIO</t>
  </si>
  <si>
    <t>NAVARRETE MORENO VICTOR MANUEL</t>
  </si>
  <si>
    <t>OJEDA DE LA CRUZ DIANA ELIZABETH</t>
  </si>
  <si>
    <t>ORTIZ PEÑA ESTEVAN OSWALDO</t>
  </si>
  <si>
    <t>PRECIADO IÑIGUEZ DENISSE MONSERRATH</t>
  </si>
  <si>
    <t>RAFAEL MENDEZ LUIS FERNANDO</t>
  </si>
  <si>
    <t>ROMO LOPEZ OWEN MIGUEL</t>
  </si>
  <si>
    <t>RUIZ HERNANDEZ LUIS GERARDO</t>
  </si>
  <si>
    <t>SALAZAR RAMOS JEAN CARLO ALEXANDER</t>
  </si>
  <si>
    <t>SANDOVAL GUILLEN MARTHA FERNANDA</t>
  </si>
  <si>
    <t>TINACO ROSALES FERNANDO</t>
  </si>
  <si>
    <t>ARIAS BALLESTEROS OSCAR EMMANUEL</t>
  </si>
  <si>
    <t>AYALA MARTINEZ SOL VIOLETA</t>
  </si>
  <si>
    <t>BOLAÑOS ROMERO CRISTINA</t>
  </si>
  <si>
    <t>CAMPOS FUENTES ALEJANDRA</t>
  </si>
  <si>
    <t>CANO AGUIRRE VALERIA LIZBETH</t>
  </si>
  <si>
    <t>DE LA CRUZ BOCANEGRA FERNANDO</t>
  </si>
  <si>
    <t>FLORES CALIXTO AXEL URIEL</t>
  </si>
  <si>
    <t>GARCIA PEREDO AHMED</t>
  </si>
  <si>
    <t>GARCIA SANTANA FATIMA ABIGAIL</t>
  </si>
  <si>
    <t>HERNANDEZ JIMENEZ FRANCIA ELIZABETH</t>
  </si>
  <si>
    <t>HERNANDEZ VARGAS SERGIO YAHIR</t>
  </si>
  <si>
    <t>JIMENEZ FLORES ESTEFANY ALEJANDRA</t>
  </si>
  <si>
    <t>MARTINEZ MARTINEZ LORENZO ISRAEL</t>
  </si>
  <si>
    <t>MENDOZA CAMPOS NAOMI</t>
  </si>
  <si>
    <t>MONROY MURILLO CESAR ALEJANDRO</t>
  </si>
  <si>
    <t>NERIA MEDINA PABLO SAMUEL</t>
  </si>
  <si>
    <t>NUÑES VILLALOBOS NATALIA</t>
  </si>
  <si>
    <t>OLIVA BECERRA LEONARDO</t>
  </si>
  <si>
    <t>ORTEGA LOPEZ FERNANDO ALEXANDER</t>
  </si>
  <si>
    <t>ORTIZ ORDAZ HIROMY YERALDI</t>
  </si>
  <si>
    <t>PATIÑO IBARRA MIGUEL ANGEL</t>
  </si>
  <si>
    <t>PEREZ GUTIERREZ SANTIAGO</t>
  </si>
  <si>
    <t>RAMIREZ GONZALEZ JULIO GABRIEL</t>
  </si>
  <si>
    <t>ROCHA GARCIA KAROL HANIEL</t>
  </si>
  <si>
    <t>RODRIGUEZ RAMIREZ ANGELICA FERNANDA</t>
  </si>
  <si>
    <t>ROMERO GOMEZ JAZMIN ALEJANDRA</t>
  </si>
  <si>
    <t>ROSALES SILVESTRE FATIMA PAOLA</t>
  </si>
  <si>
    <t>SANCHEZ DE LUNA LUIS ANGEL</t>
  </si>
  <si>
    <t>SANCHEZ RAMOS CHRISTOPHER ISRAEL</t>
  </si>
  <si>
    <t>SANDOVAL IÑIGUEZ IRVING DAVID</t>
  </si>
  <si>
    <t>SANTIAGO NIEVES ADRIANA ALEJANDRA</t>
  </si>
  <si>
    <t>SANTIAGO OCHOA JACIVE GUADALUPE</t>
  </si>
  <si>
    <t>TAVARES MONTIEL MARCOS ALEJANDRO</t>
  </si>
  <si>
    <t>AGUILAR CARMONA BRANDON EFRAIN</t>
  </si>
  <si>
    <t>AGUILAR SEPULVEDA BRAYAN JIRAM</t>
  </si>
  <si>
    <t>AGUILAR VARGAS LINDA GETSEMANI</t>
  </si>
  <si>
    <t>ALVAREZ MOGEL RICARDO SAHÍD</t>
  </si>
  <si>
    <t>ARANDA GARCIA DAIRA FERNANDA</t>
  </si>
  <si>
    <t>BLESSING ORTEGA SUSANA NOHEMI</t>
  </si>
  <si>
    <t>CALDERON LOPEZ AXEL ARTURO</t>
  </si>
  <si>
    <t>CARRANZA MANZANO NATALIE VIOLETA</t>
  </si>
  <si>
    <t>CASTRO GONZALEZ JOSELINE ESMERALDA</t>
  </si>
  <si>
    <t>CHAVEZ TORRES KENIA GISEL</t>
  </si>
  <si>
    <t>CORDERO CORONA LUIS ANGEL</t>
  </si>
  <si>
    <t>FLORES GOMEZ MIRIAM JAQUELINE</t>
  </si>
  <si>
    <t>GARCIA REYNOSO JOSE MANUEL</t>
  </si>
  <si>
    <t>GUERRA MEJIA SEBASTIAN</t>
  </si>
  <si>
    <t>HERNANDEZ JIMENEZ DULCE VIANEY</t>
  </si>
  <si>
    <t>HERNANDEZ VARGAS KIMBERLI PARIS</t>
  </si>
  <si>
    <t>ISAIS GUZMAN FATIMA JAQUELINE</t>
  </si>
  <si>
    <t>MEDINA VILLARREAL DANNA VALENTINA</t>
  </si>
  <si>
    <t>MORAN GARCIA BRAYAN AZAEL</t>
  </si>
  <si>
    <t>NERIA MEDINA ALBERTO DAVID</t>
  </si>
  <si>
    <t>OLIVA BECERRA KAROL</t>
  </si>
  <si>
    <t>ORTEGA SALCEDO ALONDRA LIVIER</t>
  </si>
  <si>
    <t>PUENTES SIORDIA JONATHAN EDUARDO</t>
  </si>
  <si>
    <t>ROBLES GARCIA EMMA PAOLA</t>
  </si>
  <si>
    <t>RODRIGUEZ RAMIREZ ERICK ALEJANDRO</t>
  </si>
  <si>
    <t>ROJAS AGUILAR DANIELA CAROLINA</t>
  </si>
  <si>
    <t>ROMO RODRIGUEZ JESUS</t>
  </si>
  <si>
    <t>SANCHEZ ROSALES NATALY MINERVA</t>
  </si>
  <si>
    <t>SANDOVAL IÑIGUEZ DIEGO MICHEL</t>
  </si>
  <si>
    <t>SOLIS GARCIA EVELYN NAOMI</t>
  </si>
  <si>
    <t>TORRES CASTELLANOS ALEJANDRO</t>
  </si>
  <si>
    <t>VALLEJO MEDINA FERNANDO URIEL</t>
  </si>
  <si>
    <t>ZUÑIGA ROBLES KEVIN URIEL</t>
  </si>
  <si>
    <t>ALAN RICARDO SANCHEZ MOSQUEDA</t>
  </si>
  <si>
    <t xml:space="preserve">ALEJANDRA NAYELI CONTRERAS GOMEX </t>
  </si>
  <si>
    <t xml:space="preserve">ALEXA NOEMI LOPEZ GALVAN </t>
  </si>
  <si>
    <t>ALONDRA JANETH OROZCO ROMO</t>
  </si>
  <si>
    <t>ALVARADO ROMERO KIMBERLI JAZMIN</t>
  </si>
  <si>
    <t>ANA KAREN JARA CAIXBA</t>
  </si>
  <si>
    <t>CHRISTIAN JACOB RODRIGUEZ TISCAREÑO</t>
  </si>
  <si>
    <t>DANNA PAOLA CAMARENA CASTAÑEDA</t>
  </si>
  <si>
    <t>DEREK JOSAFAT LOPEZ ROJO</t>
  </si>
  <si>
    <t>EDUARDO ANTONIO SANCHEZ TIENDA</t>
  </si>
  <si>
    <t>FABIOLA LIZBETH GUZMAN NAVARRO</t>
  </si>
  <si>
    <t xml:space="preserve">FERNANDA MARLENE GUTIERREZ VAZQUEZ </t>
  </si>
  <si>
    <t>GLEN SANTIAGO BAUTISTA MARTINEZ</t>
  </si>
  <si>
    <t>HECTOR MANUEL LOPEZ GUECARA</t>
  </si>
  <si>
    <t>HERIBERTO FIGUEROA SANTIAGO</t>
  </si>
  <si>
    <t>JACSEL MIGUEL MACIEL VILLANUEVA</t>
  </si>
  <si>
    <t>JONATHAN ALEJANDRO DURAN VAZQUEZ</t>
  </si>
  <si>
    <t>JONATHAN EDUARDO MAGAÑA ULLOA</t>
  </si>
  <si>
    <t>JONATHAN JAVIER VAZQUEZ CERDA</t>
  </si>
  <si>
    <t xml:space="preserve">JORGE URIEL GARCIA LLAMAS </t>
  </si>
  <si>
    <t xml:space="preserve">JOSE FERNANDO RAMOS MACHAIN </t>
  </si>
  <si>
    <t>JOSE ISRAEL LEAL AVILA</t>
  </si>
  <si>
    <t>JUAN JOSE MALDONADO PEREZ</t>
  </si>
  <si>
    <t>JUAN PABLO MARTINEZ GARCIA</t>
  </si>
  <si>
    <t>KAREN NIKOL MORALES GAVIÑO</t>
  </si>
  <si>
    <t>LAILA BELEN VELA MONROY</t>
  </si>
  <si>
    <t>LIZBETH MEDINA VAZQUEZ</t>
  </si>
  <si>
    <t>MIGUEL ANGEL SEGURA SALAZAR</t>
  </si>
  <si>
    <t>MOISES PEREZ GUIZA</t>
  </si>
  <si>
    <t>NOE DAMIAN GONZALEZ HERNANDEZ</t>
  </si>
  <si>
    <t xml:space="preserve">OSCAR IVAN JORGE BARRON </t>
  </si>
  <si>
    <t>RAFAEL EFREN ROSAS SALDIVAR</t>
  </si>
  <si>
    <t>RICARDO POZOS HERNANDEZ</t>
  </si>
  <si>
    <t>SAUL IVAN ELIAS ALDRETE</t>
  </si>
  <si>
    <t>SAUL JARED MARISCAL ALCANTAR</t>
  </si>
  <si>
    <t>VICTOR MANUEL ALANIZ OROZCO</t>
  </si>
  <si>
    <t>YENNIFER MAYTE GARCIA OLIVA</t>
  </si>
  <si>
    <t>ALEXA JANIN GARCIA MACIAS</t>
  </si>
  <si>
    <t>ALEXANDRA MADELANE CASTRO TRINIDAD</t>
  </si>
  <si>
    <t>ALEXANDRA SARAHI LEPE IBARRA</t>
  </si>
  <si>
    <t>ANDREA BERENICE LIRA SILVA</t>
  </si>
  <si>
    <t>ARELI OSEGURA CLEMENTE</t>
  </si>
  <si>
    <t>BARBARA ETEFANIA PEÑA URIBE</t>
  </si>
  <si>
    <t>BRANDON DE LA A MOSQUEDA</t>
  </si>
  <si>
    <t>BRANDON JOSHUHE HERNANDEZ GUTIERREZ</t>
  </si>
  <si>
    <t>BRENDA JAQUELIN SANCHEZ BENITEZ</t>
  </si>
  <si>
    <t>BRIANA MICHEL HERRERA AGUILA</t>
  </si>
  <si>
    <t>CRISTOPHER ALAN RODRIGUEZ ESPINOZA</t>
  </si>
  <si>
    <t>EVELYN DANIELA RODRIGUEZ GARCIA</t>
  </si>
  <si>
    <t>FATIMA AIMEE GARCIA RAMOS</t>
  </si>
  <si>
    <t>GAEL ALESSANDRO OLIDEN RAMIREZ</t>
  </si>
  <si>
    <t>JAVIER ANTONIO LORETO OLIVARES</t>
  </si>
  <si>
    <t>JESUS MARTIN FALCON DIAZ</t>
  </si>
  <si>
    <t>JESUS PLATA CERVANTES</t>
  </si>
  <si>
    <t>JESUS SHINUE ROJAS LOPEZ</t>
  </si>
  <si>
    <t>JEYDEN OMAR TEJEDA BARAJAS</t>
  </si>
  <si>
    <t>JORGE DANIEL ESTRADA CHAVEZ</t>
  </si>
  <si>
    <t>JOSE MANUEL MARTINEZ MEJIA</t>
  </si>
  <si>
    <t>JOSE MANUEL ZUÑIGA YAÑEZ</t>
  </si>
  <si>
    <t>JUAN CARLOS CARRILLO GONZALEZ</t>
  </si>
  <si>
    <t>JUAN PABLO PIMENTEL COLUNGA</t>
  </si>
  <si>
    <t>JUAN PAULO VAZQUEZ RODRIGUEZ</t>
  </si>
  <si>
    <t>KAREN IVONNE HERNANDEZ BARBA</t>
  </si>
  <si>
    <t>KAREN RUELAS GUTIERRREZ</t>
  </si>
  <si>
    <t>MARIO ISRAEL MENDOZA SANTANA RODRIGUEZ</t>
  </si>
  <si>
    <t>MELANIE MICHELL LEAL RIOS</t>
  </si>
  <si>
    <t>PABLO GABRIEL HERNANDEZ LOPEZ</t>
  </si>
  <si>
    <t>PFERNANDA JAZMIN ALVARADO HERNANDEZ</t>
  </si>
  <si>
    <t>ROGELIO LOPEZ GARCIA</t>
  </si>
  <si>
    <t>ROMUALDO YAEL VAZQUEZ CRUZ</t>
  </si>
  <si>
    <t>VIRGINIA VALERIA GARCIA BALTAZAR</t>
  </si>
  <si>
    <t>YOHAN LEONEL MARTINEZ CASILLAS</t>
  </si>
  <si>
    <t>ALONDRA YASMIN CASTAÑEDA GASCA</t>
  </si>
  <si>
    <t xml:space="preserve">AMERICA MAYREN GONZALEZ VILLALOBOS </t>
  </si>
  <si>
    <t>ANA KAREN CRUZ TOTO</t>
  </si>
  <si>
    <t>ANDRUICK OSVALDO RIVAS VAZQUEZ</t>
  </si>
  <si>
    <t>ANGEL AIONDEI SADA CORONADO</t>
  </si>
  <si>
    <t xml:space="preserve">ANGEL OMAR MADRUEÑO GONZALEZ </t>
  </si>
  <si>
    <t xml:space="preserve">ATZIRI MONTSERRAT MARQUEZ RODRIGUEZ </t>
  </si>
  <si>
    <t>BTRYAN ALEJANDRO HERNANDEZ OBREGON</t>
  </si>
  <si>
    <t>CARLOS EMANUEL MARTINEZ RUIZ</t>
  </si>
  <si>
    <t>CAROLYNN FERNANDA LUJANO GARCIA</t>
  </si>
  <si>
    <t>CHRISTOPHER DANIEL BADILLO IBARRA</t>
  </si>
  <si>
    <t>CHRISTOPHER JUAN PABLO DOMINGUEZ GANDARA</t>
  </si>
  <si>
    <t>CINTHIA ABIGAIL VALENCIA LOPEZ</t>
  </si>
  <si>
    <t>DANIELA CAROLINA CONTRERAS CHAVEZ</t>
  </si>
  <si>
    <t>EDGAR FABIAN OROZCO ROMO</t>
  </si>
  <si>
    <t>EMMANUEL ALEJANDRO SANCHEZ PIMENTEL</t>
  </si>
  <si>
    <t>FATIMA VALERIA AVEYTIA AVILA</t>
  </si>
  <si>
    <t>FERNANDA VALERIA VAZUQEZ NAVARRO</t>
  </si>
  <si>
    <t>FFRANCISCO ENRIQUEZZ MARTINEZ</t>
  </si>
  <si>
    <t>FLOR DE MARIA CIPRIANES ZAPATA</t>
  </si>
  <si>
    <t>HAROLD JOHANNA HERNANDEZ VALERIA</t>
  </si>
  <si>
    <t>IRVIN JOSHUA GONZALEZ TORRES</t>
  </si>
  <si>
    <t>JENNIFER KENA LOMAS HERNANDEZ</t>
  </si>
  <si>
    <t>JESUS ALEJANDRO GOMEZ MENDEZ</t>
  </si>
  <si>
    <t xml:space="preserve">JESUS ALEJANDRO LOPEZ GUZMAN </t>
  </si>
  <si>
    <t>JESUS BAUTISTA OLARTE</t>
  </si>
  <si>
    <t>JOSUE DANIEL SANCHEZ SILVA</t>
  </si>
  <si>
    <t>KATSYA ALEXANDRA GARCIA MORENO</t>
  </si>
  <si>
    <t>KEVIN DE JESUS LOPEZ TREJO</t>
  </si>
  <si>
    <t>LUIS IVAN SANCHEZ MADRIGAL</t>
  </si>
  <si>
    <t>OSCAR ADRIAN ROMAN GONZALEZ</t>
  </si>
  <si>
    <t>RICARDO SALAZAR HERNANDEZ</t>
  </si>
  <si>
    <t>SAMUEL FLORIANO HERNANDEZ</t>
  </si>
  <si>
    <t>UZIEL NAVA DOMINGUEZ</t>
  </si>
  <si>
    <t xml:space="preserve"> ALCANTAR*CARDENAS*PAOLA AIDE</t>
  </si>
  <si>
    <t>ALCANTAR*DE LA CRUZ*RAMONA</t>
  </si>
  <si>
    <t>AVALOS*ROMERO*MARTIN</t>
  </si>
  <si>
    <t>AYALA*ALVARADO*JAIR</t>
  </si>
  <si>
    <t xml:space="preserve">AYALA*ORTIZ*ALONDRA LIZBETH </t>
  </si>
  <si>
    <t xml:space="preserve">AYALA*ORTIZ*JOSE SAUL </t>
  </si>
  <si>
    <t>AYALA*REGALADO*BRIAN</t>
  </si>
  <si>
    <t>CARDENAS*CARDENAS*GIOVANNI MIGUEL</t>
  </si>
  <si>
    <t>CARDENAS*GARCIA*KARLA*NAYELLI</t>
  </si>
  <si>
    <t>CARDENAS*NAVARRO*MOISES</t>
  </si>
  <si>
    <t xml:space="preserve">CARDENAS*ORTIZ*OLI NEFTALI </t>
  </si>
  <si>
    <t>CARDENAS*VAZQUEZ*DARAMI</t>
  </si>
  <si>
    <t xml:space="preserve">COBOS*ORTIZ*FLOR GUADALUPE </t>
  </si>
  <si>
    <t>CRUZ*CARRIZALES*EVELYN DEL ROSARIO</t>
  </si>
  <si>
    <t xml:space="preserve">DE LA CRUZ*ARCIGA*VANESSA LIZBETH </t>
  </si>
  <si>
    <t>DE LA CRUZ*VAZQUEZ*VALERIA</t>
  </si>
  <si>
    <t>DE SANTIAGO*GUZMAN*ARELY GUADALUPE</t>
  </si>
  <si>
    <t xml:space="preserve">DIAZ*GUZMAN*CITLALY JOCELYN </t>
  </si>
  <si>
    <t xml:space="preserve">ENRIQUEZ*ORTIZ*PAULINA GUADALUPE </t>
  </si>
  <si>
    <t>FLORES*RAMIREZ*SANTIAGO</t>
  </si>
  <si>
    <t>GALVEZ*CEJA*ODALYS</t>
  </si>
  <si>
    <t>GAMBOA*CARRIZALES*MARIONI</t>
  </si>
  <si>
    <t>GONZALEZ*RUVALCABA*ALEXIS ISMAEL</t>
  </si>
  <si>
    <t>GUZMAN MARQUEZ SHEILA</t>
  </si>
  <si>
    <t xml:space="preserve">GUZMAN*CARDENAS*ITZEL ALEJANDRA </t>
  </si>
  <si>
    <t>MARGARITO*GONZALEZ*MIGUEL</t>
  </si>
  <si>
    <t xml:space="preserve">MENDOZA*DE LA CRUZ*SELINA MAYTE </t>
  </si>
  <si>
    <t>MEZA*ORTIZ*MARIAJOSE</t>
  </si>
  <si>
    <t>NOYOLA*GAMBOA*MARTIN</t>
  </si>
  <si>
    <t>ORTIZ*CASTRO*CRISTO HUMBERTO DE JESUS</t>
  </si>
  <si>
    <t>ORTIZ*CHAVEZ*LUCIA LUCERO</t>
  </si>
  <si>
    <t xml:space="preserve">ORTIZ*DE LA CRUZ*JONATHAN </t>
  </si>
  <si>
    <t>ORTIZ*DIAZ*BRIAN*EMMANUEL</t>
  </si>
  <si>
    <t xml:space="preserve">ORTIZ*REGALADO*LIZBETH </t>
  </si>
  <si>
    <t>ORTIZ*SANTILLAN*GEMA</t>
  </si>
  <si>
    <t>ORTIZ*TORRES*OSCAR</t>
  </si>
  <si>
    <t>RAMIREZ*GONZALEZ*MARIA GUADALUPE</t>
  </si>
  <si>
    <t xml:space="preserve">REGALADO*DE LA CRUZ*YULISSA </t>
  </si>
  <si>
    <t>REGALADO*PEREZ*JOSELIN ESMERALDA</t>
  </si>
  <si>
    <t>REGALADO*SANTILLAN*ISAAC</t>
  </si>
  <si>
    <t>ROMUALDO*NAZARIO*FATIMA</t>
  </si>
  <si>
    <t xml:space="preserve">SALAZAR*REGALADO*YURI </t>
  </si>
  <si>
    <t xml:space="preserve">SANTILLAN*CASTRO*RAFAEL </t>
  </si>
  <si>
    <t>SANTILLAN*ORTIZ*LIZBETH GUADALUPE</t>
  </si>
  <si>
    <t>SANTILLAN*PEREZ*SERGIO*JESUS</t>
  </si>
  <si>
    <t>SANTILLAN*REGALADO*OSCAR EMIR</t>
  </si>
  <si>
    <t>SANTILLAN*SANDOVAL*LIZBETH*ALEJANDRA</t>
  </si>
  <si>
    <t xml:space="preserve">TELLO*BARRERA*OSWALDO </t>
  </si>
  <si>
    <t>AVALOS*HERNANDEZ*HECTOR MANUEL</t>
  </si>
  <si>
    <t>AYALA*DE LA CRUZ*LUIS ANGEL</t>
  </si>
  <si>
    <t>AYALA*REGALADO*KATIA ALEJANDRA</t>
  </si>
  <si>
    <t>BELTRAN*GUZMAN*ANA ISABEL</t>
  </si>
  <si>
    <t>CARDENAS*GARCIA*MELANI*ITZEL</t>
  </si>
  <si>
    <t>CARDENAS*LOZANO*ESTEBAN*MARTIN</t>
  </si>
  <si>
    <t>CARDENAS*ORTIZ*JOSE* DE *JESUS</t>
  </si>
  <si>
    <t>CARRIZALES*AVALOS*ALMA YERALDI</t>
  </si>
  <si>
    <t>CEJA*AYALA*LEYRI*NAOMI</t>
  </si>
  <si>
    <t>CEJA*SANDOVAL*GLADIS YADIRA</t>
  </si>
  <si>
    <t>DE*LA*CRUZ*ORTIZ*JUAN*PABLO</t>
  </si>
  <si>
    <t>DE*LA*ROSA*ORTIZ*PERLA</t>
  </si>
  <si>
    <t>DE*SANTIAGO*CARDENAS*INYERLI</t>
  </si>
  <si>
    <t>DE*SANTIAGO*GAMBOA*FATIMA</t>
  </si>
  <si>
    <t>DE*SANTIAGO*VELAZQUEZ*LUIS*FERNANDO</t>
  </si>
  <si>
    <t>ELIZARRARAZ*GAMBOA*CESAR*EMMANUEL</t>
  </si>
  <si>
    <t>ENCISO*REGALADO*CRISTIAN*ALEXIS</t>
  </si>
  <si>
    <t>GAMBOA*CARDENAS*JUAN*PABLO</t>
  </si>
  <si>
    <t>GAMBOA*REGALADO*DIANA*NATALIE</t>
  </si>
  <si>
    <t>GONZALEZ*GUTIERREZ*MARIA*DOLORES</t>
  </si>
  <si>
    <t>LIRIOS*TAVARES*ISABEL</t>
  </si>
  <si>
    <t>MARTINEZ*GUTIERREZ*KEVIN*DANIEL</t>
  </si>
  <si>
    <t>MEZA*MARTINEZ*INGRID*MARGARITA</t>
  </si>
  <si>
    <t>OLIVA*AVALOS*FATIMA</t>
  </si>
  <si>
    <t>ORTIZ*CARRIZALES*ATZIRI*MONSERRATH</t>
  </si>
  <si>
    <t>ORTIZ*GAYTAN*IRMA*ALEJANDRA</t>
  </si>
  <si>
    <t>ORTIZ*LEONEL*FRANCISCO*JAVIER</t>
  </si>
  <si>
    <t>ORTIZ*REGALADO*JOSE*GUADALUPE</t>
  </si>
  <si>
    <t>ORTIZ*SANTILLAN*JULIO*ALBERTO</t>
  </si>
  <si>
    <t>RAMIREZ*MARTINEZ*FATIMA ITZEL</t>
  </si>
  <si>
    <t>REGALADO*CEJA*YEIRI*SULEICA</t>
  </si>
  <si>
    <t>REGALADO*MORA*PERLA*DEJIRET</t>
  </si>
  <si>
    <t>REYES*DE*SANTIAGO*JOSE*DAVID</t>
  </si>
  <si>
    <t>ROMERO*CARDENAS*IVONNE*AHTZIRI</t>
  </si>
  <si>
    <t>ROMERO*ESTRADA*NANCY*XIMENA</t>
  </si>
  <si>
    <t>SANTELLAN*ALVAREZ*MARIANA</t>
  </si>
  <si>
    <t>SANTILLAN*ALCANTAR*RAUL*DE*JESUS</t>
  </si>
  <si>
    <t>SANTILLAN*CASTRO*ALEXANDRA</t>
  </si>
  <si>
    <t>SANTILLAN*ORTIZ*BRIAN*ALFONSO</t>
  </si>
  <si>
    <t>SANTILLAN*ORTIZ*MARGARITA</t>
  </si>
  <si>
    <t>TELLO*DE SANTIAGO*ANGEL GABRIEL</t>
  </si>
  <si>
    <t>VENEGAS*REGALADO*ALEXIS</t>
  </si>
  <si>
    <t>VENEGAS*SANTILLAN*ANGEL*SEBASTIAN</t>
  </si>
  <si>
    <t>AGUILAR RUIZ PALOMA ISABELA</t>
  </si>
  <si>
    <t xml:space="preserve">AGUILAR SERRANO PERLA </t>
  </si>
  <si>
    <t>ARREOLA ALTAMIRA CESAR ANTONIO</t>
  </si>
  <si>
    <t>BALDERAS ACEVEDO JOSE ARMANDO VALENTIN</t>
  </si>
  <si>
    <t>BARAJAS RAMIREZ JESSICA ESMERALDA</t>
  </si>
  <si>
    <t>CAMPOS VILLEGAS BRYAN ALEJANDRO</t>
  </si>
  <si>
    <t>CARRANZA SANCHEZ DIEGO ARMANDO</t>
  </si>
  <si>
    <t>CASAS GONZALEZ ANGEL ALEXIS</t>
  </si>
  <si>
    <t>CASILLAS ESTRADA BRITTANY ESTEFANIA GUADALUPE</t>
  </si>
  <si>
    <t>CERVANTES PALOMINO URIEL ALEJANDRO</t>
  </si>
  <si>
    <t>CISNEROS MARTINEZ ANDREA MAYDANE</t>
  </si>
  <si>
    <t>CORTES HERRERA JOSE ROBERTO</t>
  </si>
  <si>
    <t>DE ANDA FRAGA OSCAR ERNESTO</t>
  </si>
  <si>
    <t>DIAZ LINARES JOHAN GABRIEL</t>
  </si>
  <si>
    <t>DIAZ OCEGUEDA JAZMIN ELIZABETH</t>
  </si>
  <si>
    <t>ESCOBAR DIAZ FATIMA VALENTINA</t>
  </si>
  <si>
    <t>ESCOBEDO HERNANDEZ MARIO JOSEL</t>
  </si>
  <si>
    <t>ESTRADA AMADOR LEONARDO DAVID</t>
  </si>
  <si>
    <t>FLORES RIZO KIMBERLEY DAYAN</t>
  </si>
  <si>
    <t>GONZALEZ PATIÑO LUIS MANUEL</t>
  </si>
  <si>
    <t>GUERRERO MEDINA GREYS KELLY</t>
  </si>
  <si>
    <t>HERNANDEZ MOTA BRAYAN FERNANDO</t>
  </si>
  <si>
    <t>HERNANDEZ OLGUIN JORGE LEONEL</t>
  </si>
  <si>
    <t>LUCANO ROMO ROSA GUADALUPE</t>
  </si>
  <si>
    <t>MARTINEZ NUÑEZ ELIZABETH</t>
  </si>
  <si>
    <t>MONTES GARCIA JORGE MIGUEL</t>
  </si>
  <si>
    <t>MORENO AVILES AXEL RAUL</t>
  </si>
  <si>
    <t>MUÑOZ CHACON ANGEL ABISAID</t>
  </si>
  <si>
    <t>SALAS CHAVEZ FRANCISCO JAVIER</t>
  </si>
  <si>
    <t>VELAZQUEZ ESPARZA ALAN ULISES</t>
  </si>
  <si>
    <t>AGUILAR MARQUEZ VICTOR MANUEL</t>
  </si>
  <si>
    <t>ALVARADO SANTANA RICARDO</t>
  </si>
  <si>
    <t>BARRAGAN AYALA CARLOS</t>
  </si>
  <si>
    <t>FLORES ARMAS EDGAR YOAL</t>
  </si>
  <si>
    <t>GARCIA ARIAS EVELIN DECIRE</t>
  </si>
  <si>
    <t>GARCIA ARIAS LEONARDO EVARISTO</t>
  </si>
  <si>
    <t>GARCIA CORONADO JENIFER AMAIRANI</t>
  </si>
  <si>
    <t>GARCIA GONZALEZ KAREN DALLANE</t>
  </si>
  <si>
    <t>GARCIA MONDRAGON GERARDO MIGUEL</t>
  </si>
  <si>
    <t>GUTIERREZ GARCIA JERALF GEOVANNI</t>
  </si>
  <si>
    <t>GUTIERREZ NAJERA FREDY</t>
  </si>
  <si>
    <t>GUTIERREZ ROJAS BARBARA JAZMIN</t>
  </si>
  <si>
    <t>HERNANDEZ GARCIA JOSHUA MIGUEL ANGEL</t>
  </si>
  <si>
    <t>HERNANDEZ HERNANDEZ LUIS GERARDO</t>
  </si>
  <si>
    <t>HERNANDEZ TADEO KARLA ANAHI</t>
  </si>
  <si>
    <t>JIMENEZ SANTIAGO JOSE EDUARDO</t>
  </si>
  <si>
    <t>LIMON ALVAREZ DIEGO DONOVAN</t>
  </si>
  <si>
    <t>LOZA NAVARRO JUAN PABLO</t>
  </si>
  <si>
    <t>PARDO TALAMANTES AXEL IMANOL</t>
  </si>
  <si>
    <t>PEREZ DE LA ROSA ARELY PATRICIA</t>
  </si>
  <si>
    <t>ROSAS ANDRADE MARIA DE LOURDES</t>
  </si>
  <si>
    <t>ARIAS LOPEZ ASAEL</t>
  </si>
  <si>
    <t>BOLAÑOS GALAVIZ ALLISON MAITE</t>
  </si>
  <si>
    <t>DE LA TORRE MENDOZA DIANA SUSET</t>
  </si>
  <si>
    <t>ESQUIVEL GUTIERREZ GIOVANNI ALEJANDRO</t>
  </si>
  <si>
    <t>FLORES VELADOR SERGIO OMAR</t>
  </si>
  <si>
    <t>GARCIA VALENZUELA HANNAH CAMILA</t>
  </si>
  <si>
    <t>GOMEZ GONZALEZ ESPERANZA PENELOPE</t>
  </si>
  <si>
    <t>GUERRERO SIDA BRENDA YAMILE</t>
  </si>
  <si>
    <t>HERNANDEZ RODRIGUEZ DILAN CALEB</t>
  </si>
  <si>
    <t>LARA HERNANDEZ MARIA DEL CARMEN</t>
  </si>
  <si>
    <t>LARA HERNANDEZ VIRGINIA GUADALUPE</t>
  </si>
  <si>
    <t>LIMON HERNANDEZ JOSE DE JESUS</t>
  </si>
  <si>
    <t>LUPERCIO GONZALEZ HANY ELIZABETH</t>
  </si>
  <si>
    <t>MACHORRO SEPULVEDA FRANCISCO ISRAEL</t>
  </si>
  <si>
    <t>MARQUEZ MENDOZA FERNANDO</t>
  </si>
  <si>
    <t>MILANEZ HERNANDEZ MELANY ALEJANDRA</t>
  </si>
  <si>
    <t>OLGUIN ABARCA SERGIO IVAN</t>
  </si>
  <si>
    <t>OLIDEN JIMENEZ BRAYAN UBALDO</t>
  </si>
  <si>
    <t>OLIVA FLORES ANGELICA LIZBETH</t>
  </si>
  <si>
    <t>ORTIZ ALANIS DAVID ISAAC</t>
  </si>
  <si>
    <t>PEREZ BARRAZA EDGAR JHASIEL</t>
  </si>
  <si>
    <t>PINTO HERNANDEZ NORMA JOSELYN</t>
  </si>
  <si>
    <t>QUEZADA MARTINEZ VIRIDIANA NANATZI</t>
  </si>
  <si>
    <t>SANCHEZ MACIAS IAN AZAEL</t>
  </si>
  <si>
    <t>SANCHEZ NUÑEZ FATIMA SARAHI</t>
  </si>
  <si>
    <t>SOLORIO RAMIREZ JOSE IGNACIO</t>
  </si>
  <si>
    <t>TORRES MOYA MAGALI JETZALI</t>
  </si>
  <si>
    <t>ABITIA RUIZ JESUS LEONEL</t>
  </si>
  <si>
    <t>AGUAYO GONZALEZ DEVANY NATHALY</t>
  </si>
  <si>
    <t>BARRAGAN OCEGUEDA ANGEL YAIR</t>
  </si>
  <si>
    <t>DE SANTIAGO HERNANDEZ JIMENA</t>
  </si>
  <si>
    <t>GARCIA HERNANDEZ ESTRELLA VANESSA</t>
  </si>
  <si>
    <t>HERNANDEZ CAZAREZ DIANA ALEJANDRA</t>
  </si>
  <si>
    <t>LARIOS ARANDA JESUS ENRIQUE</t>
  </si>
  <si>
    <t>LOPEZ GARCIA CITLALI GUADALUPE</t>
  </si>
  <si>
    <t>MALDONADO SURO JOSUE JARED</t>
  </si>
  <si>
    <t>MARTINEZ ARCE LESLIE EVELIN</t>
  </si>
  <si>
    <t>MEDINA PEREZ LUIS ANGEL</t>
  </si>
  <si>
    <t>MURILLO PEREZ ITZEL MARGARITA</t>
  </si>
  <si>
    <t>PEREZ SIERRA MAYRA JAQUELINE</t>
  </si>
  <si>
    <t>PONCE JIMENEZ NATASHA CITLALY</t>
  </si>
  <si>
    <t>PULIDO SANCHEZ MARIA GUADALUPE</t>
  </si>
  <si>
    <t>RAMIREZ SANDOVAL JOSHUA KALEB</t>
  </si>
  <si>
    <t>RAMIREZ ZAPATA AXEL YAEL</t>
  </si>
  <si>
    <t>REYES MUÑOZ YULISSA</t>
  </si>
  <si>
    <t>ROBLES ACOSTA FERNANDA ABIGAIL</t>
  </si>
  <si>
    <t>ROBLES JIMENEZ TERESA DE JESUS</t>
  </si>
  <si>
    <t>RODRIGUEZ DE LA CRUZ ANTONIA ARIZBETH</t>
  </si>
  <si>
    <t>ROSAS ANDRADE MARIA LOURDES</t>
  </si>
  <si>
    <t>SERRANO CARRILLO PAOLA SOFIA</t>
  </si>
  <si>
    <t>SOLORZANO FLORES SOFIA NATALIA</t>
  </si>
  <si>
    <t>SOTELO ALATORRE EMILY CATY ALICIA</t>
  </si>
  <si>
    <t>SOTO VALENCIA NOE EMMANUEL</t>
  </si>
  <si>
    <t>TASCON GUTIERREZ KARLA PENELOPE</t>
  </si>
  <si>
    <t>VALDEZ RAMIREZ BRANDON JOSEPH</t>
  </si>
  <si>
    <t>VAZQUEZ JIMENEZ ANGEL URIEL</t>
  </si>
  <si>
    <t>VELASCO MARQUEZ ANGEL SEBASTIAN</t>
  </si>
  <si>
    <t>VELAZQUEZ AGUILERA VALERIA IYARI</t>
  </si>
  <si>
    <t>YERA ARREOLA JONATHAN SILOE</t>
  </si>
  <si>
    <t>ANDRADE BALDERRAMA ASHLEY MARILIZ</t>
  </si>
  <si>
    <t>ARAMBULA ALONSO ARIAHTNE SUHEY</t>
  </si>
  <si>
    <t>ARIAS LOPEZ IRVING YAEL</t>
  </si>
  <si>
    <t>CEDEÑO OCEGUEDA EVELIN JACQUELINE</t>
  </si>
  <si>
    <t>CORONA JARA LUIS JUAN PABLO</t>
  </si>
  <si>
    <t xml:space="preserve">DEL TORO MEJIA SAUL ALEJANDRO </t>
  </si>
  <si>
    <t>DELGADO MENDOZA JUAN PABLO</t>
  </si>
  <si>
    <t>DUEÑAS CORAL CHRISTOPHER</t>
  </si>
  <si>
    <t>GARCIA VALDIVIA ROSA ERENDIRA</t>
  </si>
  <si>
    <t>GARRAFA GODINEZ YOHANA SARAHI</t>
  </si>
  <si>
    <t>GONZALEZ VAZQUEZ ANGEL DANIEL</t>
  </si>
  <si>
    <t>HERNANDEZ SIERRA ALFONSO FABIAN</t>
  </si>
  <si>
    <t>JIMENEZ SANTIAGO MARELI GUADALUPE</t>
  </si>
  <si>
    <t>LUPERCIO GONZALEZ MARIA GUADALUPE</t>
  </si>
  <si>
    <t>MADRIGAL FLORES DIEGO</t>
  </si>
  <si>
    <t>MARQUEZ GONZALEZ KERVIN ARLETH</t>
  </si>
  <si>
    <t>MEZA RIOS FATIMA ALEJANDRA</t>
  </si>
  <si>
    <t>MONTES GUTIERREZ DIANA PAOLA</t>
  </si>
  <si>
    <t>MORALES GARCIA NANCY JANETH</t>
  </si>
  <si>
    <t>OROZCO LARIOS JHONATAN JHAIR</t>
  </si>
  <si>
    <t>ORTIZ SALMERON EDEL DAVID</t>
  </si>
  <si>
    <t>PALACIOS CRUZ LUIS FERNANDO</t>
  </si>
  <si>
    <t>PEREZ GUTIERREZ ROBERTO SALVADOR</t>
  </si>
  <si>
    <t>ROMO VERDIN JUAN PABLO</t>
  </si>
  <si>
    <t>SAN JUAN PEREZ VICTOR HUGO</t>
  </si>
  <si>
    <t>SANCHEZ AYALA AXEL DANIEL</t>
  </si>
  <si>
    <t>ACOSTA FIERROS VANESSA</t>
  </si>
  <si>
    <t>ANGUIANO MUÑOZ EVELYN NAOMI</t>
  </si>
  <si>
    <t>ARAUZA IBARRA JORGE ALEJANDRO</t>
  </si>
  <si>
    <t>ARELLANO HERNANDEZ JOSE MIGUEL</t>
  </si>
  <si>
    <t>AREVALO RAMIREZ JOHAN ISMAEL</t>
  </si>
  <si>
    <t>ESCOBEDO CALVILLO JESUS ISAI</t>
  </si>
  <si>
    <t>GARCIA DE LA CRUZ ANA SOFIA</t>
  </si>
  <si>
    <t>GUERRERO RENTERIA ANGELICA GUADALUPE</t>
  </si>
  <si>
    <t>HERNANDEZ CUELLAR AXEL RIGOBERTO</t>
  </si>
  <si>
    <t>HERNANDEZ HERNANDEZ JESUS DANIEL</t>
  </si>
  <si>
    <t>HERNANDEZ MORALES YESSICA NAYELI</t>
  </si>
  <si>
    <t>HERRERA FERNANDEZ ALEXIS OMAR</t>
  </si>
  <si>
    <t>HERRERA GOMEZ ALBA JUDITH</t>
  </si>
  <si>
    <t>IÑIGUEZ IÑIGUEZ NOEMI GUADALUPE</t>
  </si>
  <si>
    <t>IZQUIERDO ALONSO JUAN PABLO</t>
  </si>
  <si>
    <t>JIMENEZ HERNANDEZ CYNTHIA NOHEMI</t>
  </si>
  <si>
    <t>LARA MENDOZA EVA GUADALUPE</t>
  </si>
  <si>
    <t>MENDOZA SALCEDO FATIMA NATALIA</t>
  </si>
  <si>
    <t>MORALES BECERRA DANIELA MICHEL</t>
  </si>
  <si>
    <t>MURILLO GARCIA EVA VALERIA</t>
  </si>
  <si>
    <t>MURILLO GOMEZ URIEL ALBERTO</t>
  </si>
  <si>
    <t>NAVARRETE SANTIAGO FATIMA GUADALUPE</t>
  </si>
  <si>
    <t>ORTIZ FERNANDEZ ALEJANDRA IDANIA</t>
  </si>
  <si>
    <t>PADRON GUTIERREZ IAN MICHELLE</t>
  </si>
  <si>
    <t>PARGA PALOS ALAN RICARDO</t>
  </si>
  <si>
    <t>PARRA MARTIN IRIDIA MONTSERRAT</t>
  </si>
  <si>
    <t>RODRIGUEZ ORTEGA LAURA ANDREA</t>
  </si>
  <si>
    <t>SANDOVAL ALMEIDA ALEJANDRA YANAHUI</t>
  </si>
  <si>
    <t>VILLELA SILVA SAMUEL BERNABE</t>
  </si>
  <si>
    <t>ZUÑIGA SIFUENTES CAROL ITZEL</t>
  </si>
  <si>
    <t>ARANA GALVAN ANGEL GABRIEL</t>
  </si>
  <si>
    <t>AYON ROSAS JOCELYN ELIZABETH</t>
  </si>
  <si>
    <t>BALCAZAR SANCHEZ ANDREA ESMERALDA</t>
  </si>
  <si>
    <t>BALMORI GUTIERREZ ALEXA YAMILETH</t>
  </si>
  <si>
    <t>CAMACHO RAMIREZ ISAAC</t>
  </si>
  <si>
    <t>CAPETILLO VAZQUEZ CHRISTIAN ADAN</t>
  </si>
  <si>
    <t>DELGADO CHAVIRA OSWALDO DAVID</t>
  </si>
  <si>
    <t>DELGADO ESQUEDA FATIMA MONTSERRAT</t>
  </si>
  <si>
    <t>DIAZ ZUÑIGA SUSANA EVELYN</t>
  </si>
  <si>
    <t>ESTRADA GARCIA LUIS DANIEL</t>
  </si>
  <si>
    <t>FLORES FLORES JAZMIN CAROLINA</t>
  </si>
  <si>
    <t>GARDUÑO MEDELLIN JUAN JOSE</t>
  </si>
  <si>
    <t>GOMEZ ORTIZ JORGE OSWALDO</t>
  </si>
  <si>
    <t>HERNANDEZ CUEVAS AIME SARAY</t>
  </si>
  <si>
    <t>HERNANDEZ MARTINEZ JUAN ANTONIO</t>
  </si>
  <si>
    <t>HERNANDEZ RODRIGUEZ AXEL EMMANUEL</t>
  </si>
  <si>
    <t>HERNANDEZ TADEO AHTZIRI NATALY</t>
  </si>
  <si>
    <t>HINOJOSA MOJICA ANA PAOLA</t>
  </si>
  <si>
    <t>LARA RAMOS KEVIN ROBERTO</t>
  </si>
  <si>
    <t>LOPEZ RAMOS JOSE ANTONIO</t>
  </si>
  <si>
    <t>MAGAÑA HERNANDEZ BRIAN SAUL</t>
  </si>
  <si>
    <t>MARTINEZ GARCIA NAYDA FERNANDA</t>
  </si>
  <si>
    <t>OROZCO LOPEZ DULCE NOEMI</t>
  </si>
  <si>
    <t>OSUNA GONZALEZ EDUARDO JASAEL</t>
  </si>
  <si>
    <t>RODRIGUEZ SILVA KARLA ESMERALDA</t>
  </si>
  <si>
    <t>ROMERO CUELLAR YULIANA GERALDINE</t>
  </si>
  <si>
    <t>ROSALES SANCHEZ FATIMA MONTSERRAT</t>
  </si>
  <si>
    <t>VILLELA LOPEZ ULISES ALFREDO</t>
  </si>
  <si>
    <t>AGUILAR FIGUEROA ANIBAL SAID</t>
  </si>
  <si>
    <t>ANGUIANO VILLALOBOS GERARDO</t>
  </si>
  <si>
    <t>ARIAS GARCIA MARISSA ABIGAIL</t>
  </si>
  <si>
    <t>BALCAZAR SANCHEZ JACKELINE MONTSERRAT</t>
  </si>
  <si>
    <t>FLORES RENTERIA HUGO FERNANDO</t>
  </si>
  <si>
    <t>GARCIA ALTAMIRANO CESAR ANDRE</t>
  </si>
  <si>
    <t xml:space="preserve">GARCIA LOPEZ ALFONSO </t>
  </si>
  <si>
    <t>GARCIA SALDAÑA ADRIANA CITLALLY</t>
  </si>
  <si>
    <t>GARCIA SOLIS UBALDO ANDRES</t>
  </si>
  <si>
    <t>GARCIA VALDIVIA ARIEL FERNANDO</t>
  </si>
  <si>
    <t>GODINEZ MORENO ALONDRA GUADALUPE</t>
  </si>
  <si>
    <t>GOMEZ BELTRAN AMERICA DIANE</t>
  </si>
  <si>
    <t>GOMEZ ZEPEDA KATHERINE BETZABETH</t>
  </si>
  <si>
    <t>GONZALEZ RODRIGUEZ MARIA FERNANDA</t>
  </si>
  <si>
    <t xml:space="preserve">HERNANDEZ CASTAÑEDA LIZBETH GUADALUPE </t>
  </si>
  <si>
    <t>HERNANDEZ ROJAS HECTOR OCTAVIO</t>
  </si>
  <si>
    <t>HERRERA VIRAMONTES OSCAR</t>
  </si>
  <si>
    <t>LOPEZ ESTRADA LUIS ANTONIO</t>
  </si>
  <si>
    <t>LUCAS VERA LAURA JOSELINE</t>
  </si>
  <si>
    <t>MIRANDA FLORES STEFANY YAJAIRA</t>
  </si>
  <si>
    <t>OLGUIN ABARCA OSWALDO</t>
  </si>
  <si>
    <t>ORTIZ SOBERANO JUAN PABLO</t>
  </si>
  <si>
    <t>PIÑA RODRIGUEZ CITLALLY JUDITH</t>
  </si>
  <si>
    <t>RAMIREZ RAMIREZ CARLOS DANIEL</t>
  </si>
  <si>
    <t xml:space="preserve">RODRIGUEZ MEZA CHRISTOPHER </t>
  </si>
  <si>
    <t>ROMERO CUELLAR  EDAGAR GIOVANNI</t>
  </si>
  <si>
    <t>SALINAS MAGAÑA MIGUEL ANGEL</t>
  </si>
  <si>
    <t>SANTIAGO MELENDEZ JHOANA YOSELIN</t>
  </si>
  <si>
    <t>VALENZUELA MACIAS RODOLFO ANGEL</t>
  </si>
  <si>
    <t>VEGA LOPEZ JUAN PABLO</t>
  </si>
  <si>
    <t>ALFARO*SILVA*BRIAN DANIEL</t>
  </si>
  <si>
    <t>AVALOS*CORTES*ZAHIDA ALEJANDRA BETZABEL</t>
  </si>
  <si>
    <t>BENITEZ*FAJARDO*EDGAR ALEJANDRO</t>
  </si>
  <si>
    <t>CALVARIO*GARCIA*JUAN PABLO</t>
  </si>
  <si>
    <t>COVARRUBIAS*RESENDIZ*DANIELA SARAHI</t>
  </si>
  <si>
    <t>DE JESUS*GARCIA*ALMA GUILLERMINA</t>
  </si>
  <si>
    <t>DELGADO*MEZA*OSCAR</t>
  </si>
  <si>
    <t>FLORES*LOPEZ*CARLOS GUSTAVO</t>
  </si>
  <si>
    <t>FRANCO*VALLEJO*VICTOR MANUEL</t>
  </si>
  <si>
    <t>GARCIA*AVALOS*HUGO DANIEL</t>
  </si>
  <si>
    <t>GONZALEZ*HURTADO*MIREYA STEPHANIE</t>
  </si>
  <si>
    <t>HERNANDEZ PACHECO SHERLYN</t>
  </si>
  <si>
    <t>JIMENEZ*JIMENEZ*CARLOS JULIAN</t>
  </si>
  <si>
    <t>LUNA*DE LA O*PAMELA NAHOMI</t>
  </si>
  <si>
    <t>MEJIA*ARIAS*SARAHI GUADALUPE</t>
  </si>
  <si>
    <t>MENDOZA ESPINOZA NANCY YAMILETH</t>
  </si>
  <si>
    <t>MENDOZA*SANTA CRUZ*AZUCENA</t>
  </si>
  <si>
    <t>MEZA*ARREOLA*CARLOS JOSE</t>
  </si>
  <si>
    <t>MONSIVAIS*MONTALVO*JUAN DANIEL</t>
  </si>
  <si>
    <t>MOYA*ARREOLA*JUAN CARLOS</t>
  </si>
  <si>
    <t>NERI*HILARIO*ALONDRA ARISBET</t>
  </si>
  <si>
    <t>PEREZ*HONORATO*HECTOR MANUEL</t>
  </si>
  <si>
    <t>PEREZ*ZARRAGA*ABEL ALEJANDRO</t>
  </si>
  <si>
    <t>RAZO*MOYA*NINEL ALEJANDRA</t>
  </si>
  <si>
    <t>VAZQUEZ*RAMIREZ*JOSELINE ENEDINA</t>
  </si>
  <si>
    <t>ZAMORA*GUTIERREZ*CELESTE VIANEEY</t>
  </si>
  <si>
    <t>ZAMORA*MACIAS*JULIO ANTONIO</t>
  </si>
  <si>
    <t>ANGEL*NUÑEZ*PAULINA</t>
  </si>
  <si>
    <t>BARRAGAN*ZAMORA*ESTEFANY</t>
  </si>
  <si>
    <t>CARRIERA*RAMIREZ*ALFONSO LEONARDO</t>
  </si>
  <si>
    <t>CERVANTES ANGUIANO MILAGROS YOSELIN</t>
  </si>
  <si>
    <t>CERVANTES*LOPEZ*LUIS BRANDON</t>
  </si>
  <si>
    <t>CHAVEZ*IBARRA*VANESSA</t>
  </si>
  <si>
    <t>CORTES*RODRIGUEZ*ANGEL ANAEL</t>
  </si>
  <si>
    <t>COVARRUBIAS*GARCIA*LUIS ANGEL</t>
  </si>
  <si>
    <t>DURAN*VILLEGAS*LUZ CLARITA</t>
  </si>
  <si>
    <t>GARCIA*GUEVARA*ALONSO GABRIEL</t>
  </si>
  <si>
    <t>GAYTAN*GOMEZ*VICTOR OSWALDO</t>
  </si>
  <si>
    <t>GOMEZ*ZAMORA*JORGE URIEL</t>
  </si>
  <si>
    <t>GONZALEZ*MORENO*VICTOR URIEL</t>
  </si>
  <si>
    <t>GONZALEZ*PAEZ*MARIA BELEN</t>
  </si>
  <si>
    <t>GONZALEZ*VAZQUEZ*JULISSA GUADALUPE</t>
  </si>
  <si>
    <t>HERNANDEZ*NUÑEZ*MANUEL OMAR</t>
  </si>
  <si>
    <t>MADRIGAL*HERNANDEZ*ESTEFANI NAYELI</t>
  </si>
  <si>
    <t>MANDUJANO*MICHEL*SAMUEL ALBERTO</t>
  </si>
  <si>
    <t>MORALES*PEREZ*ANA PAOLA</t>
  </si>
  <si>
    <t>MORENO*MARIA*ROSA DE LIMA SAYURI</t>
  </si>
  <si>
    <t>NEGRETE JIMENEZ NELSON ISMAEL</t>
  </si>
  <si>
    <t>RAMIREZ*ACEVES*DIANA ESMERALDA</t>
  </si>
  <si>
    <t>RAMIREZ*GONZALEZ*VIANNEY LIZETH</t>
  </si>
  <si>
    <t>RIVAS*BALTAZAR*MIGUEL ANGEL</t>
  </si>
  <si>
    <t>RODRIGUEZ*VEGA*ESTRELLA NOHEMI</t>
  </si>
  <si>
    <t>TALANCON*ROMERO*JOSE MARTIN</t>
  </si>
  <si>
    <t>VAZQUEZ*LOPEZ*DIEGO</t>
  </si>
  <si>
    <t>VERA*CERVANTES*SAMANTHA CAROLINA</t>
  </si>
  <si>
    <t>ZUÑIGA*GUTIERREZ*ISAAC</t>
  </si>
  <si>
    <t>AVILA*RAMOS*ALMA REYNA</t>
  </si>
  <si>
    <t>AVILA*TALANCON*YOLANDA</t>
  </si>
  <si>
    <t>CASTRO*ARIAS*EDGAR ALEJANDRO</t>
  </si>
  <si>
    <t>CORONA*MADUEÑA*ALEXANDRA ELIZABETH</t>
  </si>
  <si>
    <t>COVARRUBIAS*SANCHEZ*ANDREA VALERIA</t>
  </si>
  <si>
    <t>FLORES*RIOS*JUAN JOSE</t>
  </si>
  <si>
    <t>GALAVIZ*MEZA*VIVIANA SINAI</t>
  </si>
  <si>
    <t>GALVAN*MAGDALENO*VERONICA</t>
  </si>
  <si>
    <t>GARCIA DELGADO ANGEL GABRIEL</t>
  </si>
  <si>
    <t>GARCIA*GUEVARA*MARIA TERESA</t>
  </si>
  <si>
    <t>GARCIA*HERNANDEZ*ANGEL GABRIEL</t>
  </si>
  <si>
    <t>GARCIA*ROSALES*HECTOR SAMUEL</t>
  </si>
  <si>
    <t>GARCIA*TOSCANO*PAOLA GUADALUPE</t>
  </si>
  <si>
    <t>GONZALEZ*CASILLAS*FRIDA DANIELA</t>
  </si>
  <si>
    <t>HERNANDEZ HERNANDEZ AIDA</t>
  </si>
  <si>
    <t>HERNANDEZ*CORONA*JOSE RAMON</t>
  </si>
  <si>
    <t>HERNANDEZ*VENEGAS*JULIO</t>
  </si>
  <si>
    <t>LOPEZ*BOGARIN*FERNANDO GABRIEL</t>
  </si>
  <si>
    <t>MARTINEZ*LARA*JESUS ALFREDO</t>
  </si>
  <si>
    <t>MENDOZA*LEON*PALOMA ALEJANDRA</t>
  </si>
  <si>
    <t>MEZA*HERNANDEZ*MARIA GUADALUPE</t>
  </si>
  <si>
    <t>NUÑEZ*CAMARENA*BRIAN GIOVANNI</t>
  </si>
  <si>
    <t>RAMIREZ*LOPEZ*ULISES JESUS</t>
  </si>
  <si>
    <t>RODRIGUEZ*ANGEL*JAEL IGNACIO</t>
  </si>
  <si>
    <t>ROSALES*MATEO*REYNA ALONDRA</t>
  </si>
  <si>
    <t>SANTANA*GALLEGOS*GUILLERMO GAEL</t>
  </si>
  <si>
    <t>TORRES*MACIAS*ALEJANDRA RUBI</t>
  </si>
  <si>
    <t>VAZQUEZ*FLORES*LUIS EMILIO</t>
  </si>
  <si>
    <t>APARICIO*SEPULVEDA*ESTEFANIA GUADALUPE</t>
  </si>
  <si>
    <t>ARIAS*ARREDONDO*THANIA MAOLI</t>
  </si>
  <si>
    <t>BARRON*GUTIERREZ*DILAN ALEXANDER</t>
  </si>
  <si>
    <t>BAUTISTA*VILLANUEVA*JOSE MIGUEL</t>
  </si>
  <si>
    <t>BRISEÑO*CUARENTA*XIMENA</t>
  </si>
  <si>
    <t>CERVANTES*MOYA*MARIA DEL ROSARIO</t>
  </si>
  <si>
    <t>CORTES*RAMOS*MARIA MIEL</t>
  </si>
  <si>
    <t>CRUZ*ARIAS*LUIS ANGEL</t>
  </si>
  <si>
    <t>DE JESUS*GARCIA*MARIANA GUADALUPE</t>
  </si>
  <si>
    <t>DELGADO*MOYA*LUIS ANGEL</t>
  </si>
  <si>
    <t>DURAN*VILLEGAS*ANGEL GABRIEL</t>
  </si>
  <si>
    <t>GALVAN*TAVARES*FRANCISCO MANUEL</t>
  </si>
  <si>
    <t>GARCIA*MORALES*LUIS ANTONIO</t>
  </si>
  <si>
    <t>GARCIA*RAYGOZA*ALEXIS TRINIDAD</t>
  </si>
  <si>
    <t>GARCIA*RODRIGUEZ*MARA VALENTINA</t>
  </si>
  <si>
    <t xml:space="preserve">GONZALEZ TOSCANO MIA DEL CARMEN </t>
  </si>
  <si>
    <t>GONZALEZ*CASILLAS*LUNA ALEJANDRA</t>
  </si>
  <si>
    <t>GUERRERO*CAMPOS*MARIA GUADALUPE</t>
  </si>
  <si>
    <t>GUTIERREZ*VEGA*REYES DANIEL</t>
  </si>
  <si>
    <t>JIMENEZ*GONZALEZ*CORINTIA JIMENA</t>
  </si>
  <si>
    <t>JIMENEZ*URIBE*SANTIAGO WILIANS</t>
  </si>
  <si>
    <t>MORA*GONZALEZ*JOSE MANUEL</t>
  </si>
  <si>
    <t>NERI*LOPEZ*HANNIA NAOMI</t>
  </si>
  <si>
    <t>SEGURA*RAMOS*OCTAVIO</t>
  </si>
  <si>
    <t>SIERRA*OLMOS*DANIEL ISAAC</t>
  </si>
  <si>
    <t>TADEO HERRERA MARIA CECILIA</t>
  </si>
  <si>
    <t>VALDIVIA*COVARRUBIAS*KAROL JESUS</t>
  </si>
  <si>
    <t>ZAMORA*BRISEÑO*AMERICA MICHELLE</t>
  </si>
  <si>
    <t>ANGEL*RANGEL*JOSE GABRIEL</t>
  </si>
  <si>
    <t>BARREDA*RAMIREZ*CRISTOPHER ALEXIS</t>
  </si>
  <si>
    <t>BARRON*GALAVIZ*RUBEN ALEXANDER</t>
  </si>
  <si>
    <t>CALDERON*GUEVARA*JOSUE</t>
  </si>
  <si>
    <t>CAMPOS*LEMUS*JOSE DE JESUS</t>
  </si>
  <si>
    <t>GARCIA*MEZA*DANIELA LILIT</t>
  </si>
  <si>
    <t>GONZALEZ*JIMENEZ*KEVIN EMMANUEL</t>
  </si>
  <si>
    <t>GUZMAN MONTES DE OCA GUSTAVO</t>
  </si>
  <si>
    <t>LARA*GOMEZ*JUAN PABLO</t>
  </si>
  <si>
    <t>LARIOS*COVARRUBIAS*JOSE CALEB</t>
  </si>
  <si>
    <t>MADRIGAL*HERNANDEZ*ANTONI ALEXIS</t>
  </si>
  <si>
    <t>MAGDALENO*VIZCARRA*JOSE JAIME</t>
  </si>
  <si>
    <t>MOYA*MEZA*SANDRA ISABEL</t>
  </si>
  <si>
    <t>NEMECIO*NUÑO*MARIA ALEJANDRA</t>
  </si>
  <si>
    <t>NERI*ZEPEDA*GASPAR USAI</t>
  </si>
  <si>
    <t>ONOFRE*VALERIO*JUAN JESUS</t>
  </si>
  <si>
    <t>ORTIZ*BRISEÑO*INGRIHT RENATA</t>
  </si>
  <si>
    <t>PEREZ*LOPEZ*CHRISTIAN OSWALDO</t>
  </si>
  <si>
    <t>RAMIREZ*LOPEZ*GERARDO GASPAR</t>
  </si>
  <si>
    <t>ROBLES*SILVA*EVELYN GUADALUPE</t>
  </si>
  <si>
    <t>SANCHEZ*MARTINEZ*MARICARMEN</t>
  </si>
  <si>
    <t>SANTIAGO GARCIA OSCAR DANIEL</t>
  </si>
  <si>
    <t>SEGURA*ZAMORA*JESHUA</t>
  </si>
  <si>
    <t>TABARES*ROJAS*ERIKA GUADALUPE</t>
  </si>
  <si>
    <t>VALDIVIA*COVARRUBIAS*ARISBETH SOLEDAD</t>
  </si>
  <si>
    <t>VAZQUEZ*LOPEZ*RICARDO</t>
  </si>
  <si>
    <t>VIZCARRA*SANCHEZ*VALENTINA</t>
  </si>
  <si>
    <t>ALAPIZCO*DEL TORO*CRISTOPHER ABRAHAM</t>
  </si>
  <si>
    <t>ANGEL*RANGEL*JOSE MANUEL</t>
  </si>
  <si>
    <t>COVARRUBIAS*SANCHEZ*GINA ALEJANDRA</t>
  </si>
  <si>
    <t>CRUZ*ZUÑIGA*ANGEL GABRIEL</t>
  </si>
  <si>
    <t>ESPINOZA*MAGAÑA*SARAHI</t>
  </si>
  <si>
    <t>FLORES*OROZCO*JUAN PABLO</t>
  </si>
  <si>
    <t>GARCIA*RAYGOZA*ALONDRA VIANEY</t>
  </si>
  <si>
    <t>GODINEZ*ROMERO*OSCAR ALEJANDRO</t>
  </si>
  <si>
    <t>GOMEZ*FRIAS*RENE ALEJANDRO</t>
  </si>
  <si>
    <t>GONZALEZ CHAVEZ JESUS OMAR</t>
  </si>
  <si>
    <t>HERRERA*CASAS*MARCOS YAEL</t>
  </si>
  <si>
    <t>LOPEZ*ZEPEDA*ANGEL GAEL</t>
  </si>
  <si>
    <t>MEZA*MARIN*VIVIAN GUADALUPE</t>
  </si>
  <si>
    <t>MEZA*RANGEL*ULISES</t>
  </si>
  <si>
    <t>MOYA*ROJAS*JULIANA NAYLEN</t>
  </si>
  <si>
    <t>NERI*ZEPEDA*JERSON AMIR</t>
  </si>
  <si>
    <t>ORTIZ*GUEVARA*JOSE DE JESUS</t>
  </si>
  <si>
    <t>PEREZ*RUIZ*MARCO ANTONIO</t>
  </si>
  <si>
    <t>RAMIREZ*ACEVES*LUIS ENRIQUE</t>
  </si>
  <si>
    <t>RAMIREZ*HERNANDEZ*KAREN SARAHI</t>
  </si>
  <si>
    <t>REYES*HERNANDEZ*VICTOR MANUEL</t>
  </si>
  <si>
    <t>ROMERO*A LA TORRE*JUAN PABLO</t>
  </si>
  <si>
    <t>ROMERO*MACIAS*MILAGROS NAYELI</t>
  </si>
  <si>
    <t>SEPULVEDA*CARDENAS*ALAN EMMANUEL</t>
  </si>
  <si>
    <t>TADEO*RAMOS*DIEGO EMILIO</t>
  </si>
  <si>
    <t>TINAJERO*HERNANDEZ*MARTIN ALEJANDRO</t>
  </si>
  <si>
    <t>VALERIO*NUÑEZ*JUSTIN EDUARDO</t>
  </si>
  <si>
    <t>VAZQUEZ*SALDIVAR*KATERIN GISSEL</t>
  </si>
  <si>
    <t>VELEZ*ZAMORA*DULCE RUBI</t>
  </si>
  <si>
    <t>VILLA*BARRON*JIMENA GUADALUPE</t>
  </si>
  <si>
    <t>VILLA*VELEZ*GILBERTO MARTIN</t>
  </si>
  <si>
    <t>VILLEGAS*MEZA*ALONDRA VIANEY</t>
  </si>
  <si>
    <t>AGUIRRE*PEREZ*ALEJANDRO</t>
  </si>
  <si>
    <t>AHUMADA*JIMENEZ*DAMARIS JOCCELIN</t>
  </si>
  <si>
    <t>ALMANZOR*RAMOS*OLIVER JAEL</t>
  </si>
  <si>
    <t>ALVAREZ*DE LA TORRE*ANGEL GAEL</t>
  </si>
  <si>
    <t>ARTEAGA*DIAZ*ISAAC TADEO</t>
  </si>
  <si>
    <t>BARBA*JUAREZ*PAULINA</t>
  </si>
  <si>
    <t>BARRON*SOTO*KEVIN YONBAYRON</t>
  </si>
  <si>
    <t>BERNACHE*MARTINEZ*BENJAMIN ALEJANDRO</t>
  </si>
  <si>
    <t>CASTILLO*OLMEDA*LEONARDO</t>
  </si>
  <si>
    <t>CONTRERAS*SANTILLAN*TAMMY ZOE</t>
  </si>
  <si>
    <t>CRUZ*BAUTISTA*JESUS GABRIEL</t>
  </si>
  <si>
    <t>DE ALBA*GUTIERREZ*LUIS ARMANDO</t>
  </si>
  <si>
    <t>GARCIA*GUTIERREZ*LUIS MANUEL</t>
  </si>
  <si>
    <t>GONZALEZ*DE LA PAZ*MARIA ADRIANA</t>
  </si>
  <si>
    <t>GONZALEZ*ILDEFONSO*PERLA RUBI</t>
  </si>
  <si>
    <t>GONZALEZ*JIMENEZ*ORLANDO RAMON</t>
  </si>
  <si>
    <t>GONZALEZ*MACHUCA*ROMAN</t>
  </si>
  <si>
    <t>HERNANDEZ*DIAZ*CARLOS GEOVANY</t>
  </si>
  <si>
    <t>HERNANDEZ*HERNANDEZ*SOL ARACELI</t>
  </si>
  <si>
    <t>HERNANDEZ*VIRGEN*DANNA PAOLA</t>
  </si>
  <si>
    <t>JIMENEZ*JIMENEZ*MARIA JANETH</t>
  </si>
  <si>
    <t>MADRIGAL*SALAS*CARLOS ALFREDO</t>
  </si>
  <si>
    <t>MELENDEZ*GALVEZ*KEVIN JESUS</t>
  </si>
  <si>
    <t>MENDEZ*VAZQUEZ*ERICK</t>
  </si>
  <si>
    <t>MORENO*VILLALOBOS*BRYAN ALEXIS</t>
  </si>
  <si>
    <t>NEVAREZ*MUÑOZ*VALERIA JOSELYN</t>
  </si>
  <si>
    <t>PADILLA*CHAVEZ*MARIA BELEN</t>
  </si>
  <si>
    <t>RAMIREZ*LOPEZ*CLAUDIA SOFIA</t>
  </si>
  <si>
    <t>RODRIGUEZ*ROMERO*ANGELA YAZMIN</t>
  </si>
  <si>
    <t>SANCHEZ*MILLAN*LORENA JACQUELINE</t>
  </si>
  <si>
    <t>SANDOVAL*GONZALEZ*ARMANDO EMILIANO</t>
  </si>
  <si>
    <t>SANDOVAL*LINARES*KAROL RENATA</t>
  </si>
  <si>
    <t>VARGAS*VILLALOBOS*SERGIO GUADALUPE</t>
  </si>
  <si>
    <t>VEGA*GONZALEZ*SAUL</t>
  </si>
  <si>
    <t>VELAZQUEZ*LADINO*PAULINA ARACELY</t>
  </si>
  <si>
    <t>CORONA*RUIZ*DIEGO IVAN</t>
  </si>
  <si>
    <t>DAMASO*RODRIGUEZ*KARLA LIZBETH</t>
  </si>
  <si>
    <t>DIAZ*NEGRETE*BRIAN ORLANDO</t>
  </si>
  <si>
    <t>DORANTES*DE SANTOS*NATALIA</t>
  </si>
  <si>
    <t>ESCALANTE*DE LA CRUZ*MARIA FERNANDA</t>
  </si>
  <si>
    <t>ESPARZA*PULIDO*ARANELLY MICHEL</t>
  </si>
  <si>
    <t>FAUSTO*VALLE*NAHOMI CRISTINA</t>
  </si>
  <si>
    <t>GARCIA*RUIZ*ANGEL ANTONIO</t>
  </si>
  <si>
    <t>GONZALEZ*DE LA PAZ*MARIA FERNANDA</t>
  </si>
  <si>
    <t>GUEVARA*RUIZ*DIANA IRAN</t>
  </si>
  <si>
    <t>GUILLOMIA*GARIBAY*MAYRA ALEJANDRA</t>
  </si>
  <si>
    <t>GUTIERREZ*FLORES*MAGALY GUADALUPE</t>
  </si>
  <si>
    <t>HARO*LOZANO*ISELA INES</t>
  </si>
  <si>
    <t>HIJAR*MACIAS*EDSON MICHAEL</t>
  </si>
  <si>
    <t>LOPEZ*GUTIERREZ*BRAYAN ULISES</t>
  </si>
  <si>
    <t>MACIAS*LUNA*ARTURO DANIEL</t>
  </si>
  <si>
    <t>MATA*GARCIA*JANCARLO LEXANDER</t>
  </si>
  <si>
    <t>MENDOZA*CANALES*KARLA DANIELA</t>
  </si>
  <si>
    <t>MENDOZA*QUEZADA*HAIDA MAYTE</t>
  </si>
  <si>
    <t>MORALES*MENDOZA*ALVARO SEBASTIAN</t>
  </si>
  <si>
    <t>MUNGUIA*HERRERA*ALEXANDRA JETZABEL</t>
  </si>
  <si>
    <t>NAVARRETE*MADARIAGA*JHONATTAN DAVID</t>
  </si>
  <si>
    <t>PONCE*LEAL*JUAN PABLO</t>
  </si>
  <si>
    <t>RAMIREZ*MORALES*LUISA FERNANDA</t>
  </si>
  <si>
    <t>RICO*ACEVES*AXEL YAHIR</t>
  </si>
  <si>
    <t>RODRIGUEZ*PALOS*JOEL ISAAC</t>
  </si>
  <si>
    <t>RUVALCABA*RODRIGUEZ*KEVIN ABDUL</t>
  </si>
  <si>
    <t>SALGADO*MURILLO*EMMANUEL ISAI</t>
  </si>
  <si>
    <t>SANTIAGO*MARTINEZ*GADIEL ABISAI</t>
  </si>
  <si>
    <t>TORRES*AGUILAR*JORGE RONALDO</t>
  </si>
  <si>
    <t>VALENCIA*VALENCIA*DIMAS JESUS</t>
  </si>
  <si>
    <t>VARGAS*RAMOS*ARELY MARIANA</t>
  </si>
  <si>
    <t>ALMARAZ*GARCIA*LUIS MANUEL</t>
  </si>
  <si>
    <t>ARIAS*ORTIZ*LUIS RICARDO</t>
  </si>
  <si>
    <t>AYALA*FIERROS*LEONEL</t>
  </si>
  <si>
    <t>BALLESTEROS*SOLIS*DENISSE</t>
  </si>
  <si>
    <t>BASULTO*CASTRO*REGINA BELEM</t>
  </si>
  <si>
    <t>BUSTOS*FIERRO*JOSE ALBERTO</t>
  </si>
  <si>
    <t>CASTELLON*BARBOSA*BRAULIO FABIAN</t>
  </si>
  <si>
    <t>CERDA*HUERTA*AMAIRANI JOSHELINE</t>
  </si>
  <si>
    <t>CORDERO*CARRILLO*JESSICA LYNELLE</t>
  </si>
  <si>
    <t>GOMEZ*HERNANDEZ*CYNTHIA JOCELYN</t>
  </si>
  <si>
    <t>GOMEZ*REYES*DAMARIS XIMENA</t>
  </si>
  <si>
    <t>GONZALEZ*GUZMAN*SOFIA MIROSLAVA</t>
  </si>
  <si>
    <t>GUTIERREZ*ROCHIN*EDUARDO</t>
  </si>
  <si>
    <t>LANDEROS*ARANDA*SERGIO ANTONIO</t>
  </si>
  <si>
    <t>LOPEZ*ALDRETE*ANGEL ULISES</t>
  </si>
  <si>
    <t>LOPEZ*ATILANO*JUAN PABLO</t>
  </si>
  <si>
    <t>LOPEZ*NAVARRO*EDUARDO ROBERTO</t>
  </si>
  <si>
    <t>LUNA*CANDELARIO*JESE ISAI</t>
  </si>
  <si>
    <t>MAYORAL*IÑIGUEZ*LUIS MANUEL</t>
  </si>
  <si>
    <t>MONTELLANO*DIAZ*NAZARETH ADONAY</t>
  </si>
  <si>
    <t>MORALES°OCEGUERA°FATIMA</t>
  </si>
  <si>
    <t>MOYA*PEREZ*FRIDA SOFIA</t>
  </si>
  <si>
    <t>NUÑEZ*MERCADO*JESSICA DAYRI</t>
  </si>
  <si>
    <t>OROZCO*TAPIA*MARCO ANTONIO</t>
  </si>
  <si>
    <t>PACHECO*SALAZAR*NAOMI</t>
  </si>
  <si>
    <t>REBOLLO*ORTEGA*DONOVAN ENRIQUE</t>
  </si>
  <si>
    <t>RODRIGUEZ*RANGEL*ESTIVEN YAIR</t>
  </si>
  <si>
    <t>SANCHEZ*HERNANDEZ*CLEMENTE DE JESUS</t>
  </si>
  <si>
    <t>SILVA*QUEZADA*EMILIA ABIGAIL</t>
  </si>
  <si>
    <t>SUSTAITA*MARTINEZ*CLAUDIA RUBI</t>
  </si>
  <si>
    <t>TORRES*RUIZ*ALEJANDRA YUNUEN</t>
  </si>
  <si>
    <t>UGALDE*CAMPANERO*FERNANDA ANGELINE</t>
  </si>
  <si>
    <t>VALLADARES*LOPEZ*ANDY</t>
  </si>
  <si>
    <t>VARELA*FERNANDEZ*VALERIA NOEMI</t>
  </si>
  <si>
    <t>VARGAS*VILLALOBOS*JOSETH DE JESUS</t>
  </si>
  <si>
    <t>ZEPEDA°OCHOA°MIRIAM°DAFNE</t>
  </si>
  <si>
    <t>ALBA*NORIEGA*PAOLA MICHELLE</t>
  </si>
  <si>
    <t>ALMARAZ*SALAZAR*LUZ VALERIA</t>
  </si>
  <si>
    <t>AVILA*CERVANTES*ANA MICHEL</t>
  </si>
  <si>
    <t>BALDERAS*CARRIEDO*GORETTI WENDOLYNE</t>
  </si>
  <si>
    <t>BERNAL*BRISEÑO*MELANIE SUSANA</t>
  </si>
  <si>
    <t>CADENAS*RUIZ*ADOLFO ALEXANDER</t>
  </si>
  <si>
    <t>CANO*VELAZQUEZ*LANA HILARY</t>
  </si>
  <si>
    <t>CONTRERAS*BEJARANO*ALEJANDRO</t>
  </si>
  <si>
    <t>CRUZ*CRUZ*HECTOR RICARDO</t>
  </si>
  <si>
    <t>DE LA CRUZ*VENEGAS*JHONATHAN FABIAN</t>
  </si>
  <si>
    <t>DIAZ*UGARTE*VANESSA</t>
  </si>
  <si>
    <t>ECHEGARAY*MACIAS*ANGEL ULISES</t>
  </si>
  <si>
    <t>ESQUEDA*RIVERA*ERICK YAEL</t>
  </si>
  <si>
    <t>GARCIA*CABRERA*JOSE MANUEL</t>
  </si>
  <si>
    <t>GARCIA*MAGALLON*VICTOR ISMAEL</t>
  </si>
  <si>
    <t>GARCIA*RENTERIA*ARY ABIHUD</t>
  </si>
  <si>
    <t>GOMEZ*ALCALA*ANDREA JOHANA</t>
  </si>
  <si>
    <t>GOMEZ*MONTOYA*ANGEL GABRIEL</t>
  </si>
  <si>
    <t>GONZALEZ*LOPEZ*PERLA GETCEMANI</t>
  </si>
  <si>
    <t>GONZALEZ*MORALES*JUAN JOEL</t>
  </si>
  <si>
    <t>GONZALEZ*RAZO*NAIDELIN VALERIA</t>
  </si>
  <si>
    <t>HERNANDEZ*CEJA*CLARISA YAZMIN</t>
  </si>
  <si>
    <t>HERNANDEZ*CORONA*OSCAR DANIEL</t>
  </si>
  <si>
    <t>LEAL*MERCADO*JEAN ENRIQUE</t>
  </si>
  <si>
    <t>LOPEZ*DEL REAL*ENYA JOCELYN</t>
  </si>
  <si>
    <t>LUNA*ALCALA*ESTRELLA YARELI</t>
  </si>
  <si>
    <t>MARTINEZ*AVILA*ARANZA JAEL</t>
  </si>
  <si>
    <t>MARTINEZ*SANCHEZ*EVELYN JAZMIN</t>
  </si>
  <si>
    <t>RODRIGUEZ*ESCALANTE*JOCELYNE GUADALUPE</t>
  </si>
  <si>
    <t>RODRIGUEZ*ROMAN*OSVALDO GIOVANNI</t>
  </si>
  <si>
    <t>RUIZ*AGUAYO*HERMILA</t>
  </si>
  <si>
    <t>SANDOVAL*CERVANTES*DARLIN DAYANA</t>
  </si>
  <si>
    <t>URENDA*GAMA*KIMBERLY GUADALUPE</t>
  </si>
  <si>
    <t>VEGA*DUEÑAS*YOLTIC JARED</t>
  </si>
  <si>
    <t>ZUÑIGA°ZUÑIGA°DALIA°NATIVIDAD</t>
  </si>
  <si>
    <t>ALTAMIRANO*CERVANTES*ROSA NATALY</t>
  </si>
  <si>
    <t>ALVAREZ*MONTES*JONATHAN URIEL</t>
  </si>
  <si>
    <t>AVALOS*HERNANDEZ*CITLALLI JANETH</t>
  </si>
  <si>
    <t>AZPEITIA*RAMOS*ANGEL JOSEPH</t>
  </si>
  <si>
    <t>BORJON*HERNANDEZ*AIKO NAOMI</t>
  </si>
  <si>
    <t>CASTAÑEDA*GALVEZ*ADRIAN</t>
  </si>
  <si>
    <t>CASTRO*ESPARZA*ALONDRA NOHEMI</t>
  </si>
  <si>
    <t>CERVANTES**IRVING</t>
  </si>
  <si>
    <t>DIAZ*HERNANDEZ*GABRIEL</t>
  </si>
  <si>
    <t>GARCIA*DUARTE*MELANIE</t>
  </si>
  <si>
    <t>GARCIA*GARCIA*LETICIA GUADALUPE</t>
  </si>
  <si>
    <t>GOMEZ*RIVERA*JIMENA DANAE</t>
  </si>
  <si>
    <t>GONZALEZ*AGUILERA*ANDRES ALEJANDRO</t>
  </si>
  <si>
    <t>GONZALEZ*AGUILERA*RAUL</t>
  </si>
  <si>
    <t>HERNANDEZ*ALVAREZ*ANA MARCELA</t>
  </si>
  <si>
    <t>HERNANDEZ*NEGRETE*TOMAS</t>
  </si>
  <si>
    <t>LARA*NAVARRO*GUADALUPE ELIZABETH</t>
  </si>
  <si>
    <t>LIMON*HERNANDEZ*JOSE DE JESUS</t>
  </si>
  <si>
    <t>LIZARRAGA*CONTRERAS*REGINA VALERIA</t>
  </si>
  <si>
    <t>LOPEZ*MIRANDA*JOSE ALBERTO</t>
  </si>
  <si>
    <t>LUNA*BUENDIA*LESLY SARAHI</t>
  </si>
  <si>
    <t>MARTINEZ*JIMENEZ*JAVIER</t>
  </si>
  <si>
    <t>MORA*TORRES*CRISTOFER</t>
  </si>
  <si>
    <t>MOYA*ORTIZ*GUSTAVO</t>
  </si>
  <si>
    <t>MUÑIZ*SANDOVAL*MELANY XIMENA</t>
  </si>
  <si>
    <t>PEREZ*GAVILAN*FATIMA LIZBETH</t>
  </si>
  <si>
    <t>PEREZ*MARTINEZ*KEVIN ULISES</t>
  </si>
  <si>
    <t>POZOS*GAMUNDI*ARTURO DAVID</t>
  </si>
  <si>
    <t>RAZON*TORRES*FATIMA GUADALUPE</t>
  </si>
  <si>
    <t>RIVERA*RUIZ*JAIME JOEL</t>
  </si>
  <si>
    <t>SANTILLAN*GUERRA*DULIO GABRIEL ALESSANDRO</t>
  </si>
  <si>
    <t>SEVILLA*ESQUIVEL*SAMIR ISAAC</t>
  </si>
  <si>
    <t>ALONSO°CAZARES°ANDRE</t>
  </si>
  <si>
    <t>AVIÑA°HERNANDEZ°JULIA°MAYTE</t>
  </si>
  <si>
    <t>CARRILLO°MENDOZA°FABIAN°AZAEL</t>
  </si>
  <si>
    <t>CARRILLO°TORRES°EMILY°ELISABET</t>
  </si>
  <si>
    <t>CASTILLO°CAMARILLO°PALOMA°VALERIA</t>
  </si>
  <si>
    <t>CISNEROS°RODRIGUEZ°DAYAN°VALERIA</t>
  </si>
  <si>
    <t>DIAZ°CARBRERA°ERICK°ENRIQUE</t>
  </si>
  <si>
    <t>ESCOBEDO°SERRANO°ANGEL°URIEL</t>
  </si>
  <si>
    <t xml:space="preserve">ESPINOZA°GONZALES°CAMILA°GUADALUPE </t>
  </si>
  <si>
    <t>ESQUIVEL°FLORES°GUSTAVO°GAEL</t>
  </si>
  <si>
    <t>ESTRADA°RAMIRES°KARLA°ANGELA</t>
  </si>
  <si>
    <t>FLORES°TADEO°KAREN°JANETH</t>
  </si>
  <si>
    <t>GALVEZ°GABRIELA°NEOMI</t>
  </si>
  <si>
    <t>GODINEZ°FRANCO°JONATHAN°ALEXIS</t>
  </si>
  <si>
    <t>HUCHIN°MACIAS°JUDITH</t>
  </si>
  <si>
    <t>MENDOZA°RANGEL°GIOVANNA</t>
  </si>
  <si>
    <t>MORA°LOPEZ°AXEL°JESUS</t>
  </si>
  <si>
    <t>MUNGUIA*MUÑOZ*AUDEL*ALEJANDRO</t>
  </si>
  <si>
    <t>NAVARRETE*LOPES*JADE*PALOMA</t>
  </si>
  <si>
    <t>NAVARRO*SUAREZ*BRANDON*CRISTOPHER</t>
  </si>
  <si>
    <t>PEREZ*LOPEZ*DANIELA*YOSELIN</t>
  </si>
  <si>
    <t>RAMIREZ*MOYA*EVELYN*LILIANA</t>
  </si>
  <si>
    <t>RAMOS*PEREDO*ATREYU</t>
  </si>
  <si>
    <t>RODRIGUEZ*CEBALLOS*MARCOS*JOSE</t>
  </si>
  <si>
    <t xml:space="preserve">RODRIGUEZ*FERNANDEZ*LUZ DEL CARMEN </t>
  </si>
  <si>
    <t>SALAZAR*EDWIM*EDWARD</t>
  </si>
  <si>
    <t>VALENZUELA*ZUÑIGA*OCTAVIO*EMANUEL</t>
  </si>
  <si>
    <t>VARGAS*MUÑOS*EVALIN*CITLALI</t>
  </si>
  <si>
    <t>VARGAS*SANCHEZ*TANIA*MONSERRAT</t>
  </si>
  <si>
    <t>VEGA*GONZALES*ULISES</t>
  </si>
  <si>
    <t>AISPURO*SIBIAS*ASHLEY*AMY</t>
  </si>
  <si>
    <t>ARCE*VELAZQUEZ*JUAN*LUIS</t>
  </si>
  <si>
    <t>ARREZOLA*MALDONADO*BRENDA</t>
  </si>
  <si>
    <t>CRUZ*FLORES*OSWALDO</t>
  </si>
  <si>
    <t>DIAZ*UGARTE*MARISOL</t>
  </si>
  <si>
    <t>FAUSTO*GONZALES*LORENA</t>
  </si>
  <si>
    <t>FIERROS*JIMENEZ*ALEXIS*YAEL</t>
  </si>
  <si>
    <t>GONZALES*DIAZ*ANDREA*REN</t>
  </si>
  <si>
    <t>GONZALES*MURILLO*LUZ*SELENA</t>
  </si>
  <si>
    <t>HERNANDEZ*ARTEAGA*WALDO*SEBASTIAN</t>
  </si>
  <si>
    <t>HUERTA*ALVAREZ*CAIN*ISAAC</t>
  </si>
  <si>
    <t>JIMENEZ*VALENZUELA*BRITANY*ALONDRA</t>
  </si>
  <si>
    <t>LOPEZ*SILVA*ALVARO</t>
  </si>
  <si>
    <t>LOPEZ*SILVA*MARIO</t>
  </si>
  <si>
    <t>MACIAS*CONTRERAS*PABLO GERARDO</t>
  </si>
  <si>
    <t>MARQUEZ*AVIÑA*CHISTOPHER*ALEXAN DRER</t>
  </si>
  <si>
    <t>MIRANDA*DAVALOS*MIA*GUADALUPE</t>
  </si>
  <si>
    <t>OROZCO*REYES*AARON</t>
  </si>
  <si>
    <t>OROZCO*TAPIA*FATIMA*PAOLA</t>
  </si>
  <si>
    <t>PEÑA*RAMOS*MARIA*GUADALUPE</t>
  </si>
  <si>
    <t>PLASCENCIA*MICHEL*FERNANDA*DANAHI</t>
  </si>
  <si>
    <t>PRUDENCIO*AYON*ALDO*GAEL</t>
  </si>
  <si>
    <t>RANGEL*RUIZ*SAMUEL*ISAIAS</t>
  </si>
  <si>
    <t>SANCHEZ*VALDIVIA*CARLA*VALENRIA</t>
  </si>
  <si>
    <t>SANDOVAL*DIAZ*KAROL*YURHEM</t>
  </si>
  <si>
    <t>TELLO*SANCHEZ*PAOLA*NITZURY</t>
  </si>
  <si>
    <t>TOLENTINO*SALAZAR*CHISTIAN*EDUARDO</t>
  </si>
  <si>
    <t>VALLE*OLIVARES*JUAN*PABLO</t>
  </si>
  <si>
    <t>ZIÑIGA*GARCIA*CITLALLI*ITZEL</t>
  </si>
  <si>
    <t>ACOSTA*MOYA*MIRIAM*GUADALUOE</t>
  </si>
  <si>
    <t>AGUAYO*GONZALEZ*OLIVER*ABRAHAN</t>
  </si>
  <si>
    <t>BARRAGAN*LLANOS*NEDVED*ISRAEL</t>
  </si>
  <si>
    <t>BEDOY*VACA*ANA*JERALDINE</t>
  </si>
  <si>
    <t>CORTEZ*LOPEZ*NORMA*BELEN</t>
  </si>
  <si>
    <t>DEL HIERRO*MORALES*ZAMIR*AARON</t>
  </si>
  <si>
    <t>FLORES*RAMOS*JACKELINE*STEFANIA</t>
  </si>
  <si>
    <t>GOMEZ*GONZALES*ALONDRA</t>
  </si>
  <si>
    <t>GONZALEZ*DIAZ*SANDRA*REN</t>
  </si>
  <si>
    <t>GUZMAN*GUTIERREZ*ALEJANDRA*BERENICA</t>
  </si>
  <si>
    <t>HERRERA*MARTINEZ*KEVIN*ÄLEXIS</t>
  </si>
  <si>
    <t>JIMENEZ*LOPEZ*NICOL</t>
  </si>
  <si>
    <t>JUAREZ*OUENTES*JUAN*MIGUEL</t>
  </si>
  <si>
    <t>LOAZA*VALAZQUEZ*OMAR*ALEJO</t>
  </si>
  <si>
    <t>LOAZA*VELAZQUEZ*ZELICK*MICHEL</t>
  </si>
  <si>
    <t>MARTINEZ CHAIRES EDWIN DANIEL</t>
  </si>
  <si>
    <t>MARTINEZ SANCHEZ DAMIAN ALEXANDER</t>
  </si>
  <si>
    <t>MARTINEZ*LEON*GALIA*HANNAY</t>
  </si>
  <si>
    <t>MEDINA RAMIREZ EVELYNE FERNANDA</t>
  </si>
  <si>
    <t>NAVARRO COVARRUBIASANGELES ESTEFANIA</t>
  </si>
  <si>
    <t>OLMEDO MARTINEZ PAULA MICHEL</t>
  </si>
  <si>
    <t>ORTIZ BUSTOS MONICA ANGELICA</t>
  </si>
  <si>
    <t>TORNERO MENDOZA BRANDON DOMINICK</t>
  </si>
  <si>
    <t>VIZCARRA ALFEREZ MAYRA GUADALUPE</t>
  </si>
  <si>
    <t>ZEPEDA ALATORRE CRISTIAN DE JESUS</t>
  </si>
  <si>
    <t xml:space="preserve">MEZA SANTOS VANIA LIZETH </t>
  </si>
  <si>
    <t>AGUAS*DIAZ DE LEON*JULIETA*SARAI</t>
  </si>
  <si>
    <t>ALFARO*DINERO*JOSHUA*DANIEL</t>
  </si>
  <si>
    <t>AVILA*CANCHOLA*ANGEL*GABRIEL</t>
  </si>
  <si>
    <t>BARRERA*PEREZ*GEOVANNA*PAOLA</t>
  </si>
  <si>
    <t>BELTRAN*CEJA*DERECK*ISAAC</t>
  </si>
  <si>
    <t>BERNAL*CEDILLO*MARGARITA*RAQUEL</t>
  </si>
  <si>
    <t>CAMACHO*GUTIERREZ*MIGUEL*ANGEL</t>
  </si>
  <si>
    <t>CAMPOS*IBARRA*KAROL*JOSEF</t>
  </si>
  <si>
    <t>CHAIRES*GASTELUM*LESLIE*ALELI</t>
  </si>
  <si>
    <t>CHAVARRIA*MANRIQUEZ*ALEXANDRA*GUADALUPE</t>
  </si>
  <si>
    <t>DAVILA*NAZARIO*ESTEPHANIA</t>
  </si>
  <si>
    <t>HERRERA*MACHUCA*GENESIS*NATALIA</t>
  </si>
  <si>
    <t>LARRAGOITI*MENDOZA*HECTOR*IVAN</t>
  </si>
  <si>
    <t>MEJIA*MACIAS*ALEYNAD*ELIZABETH</t>
  </si>
  <si>
    <t>MENDOZA*CASTRO*HUGO*DANIEL</t>
  </si>
  <si>
    <t>MORALES*LOPEZ*ANGELA*JAZMIN</t>
  </si>
  <si>
    <t>MORALES*SAHAGUN*ALAN*GAEL</t>
  </si>
  <si>
    <t>NAVA*VALDERRABANO*MIGUEL*ANGEL</t>
  </si>
  <si>
    <t>OROZCO*GAETA*YOLIA*SOPHIA</t>
  </si>
  <si>
    <t>ORTIZ*DIAZ*ERICK*ALEJANDRO</t>
  </si>
  <si>
    <t>RODRIGUEZ*ROMAN*ANGEL*ARMANDO</t>
  </si>
  <si>
    <t>ROSALES*MACIEL*MELANY*CASANDRA</t>
  </si>
  <si>
    <t>SANCHEZ*HERNANDEZ*ULISES</t>
  </si>
  <si>
    <t>SANTANA*SUBIAS*MARIA*FERNANDA</t>
  </si>
  <si>
    <t>SERNA*SANCHEZ*KAILINA*ALEJANDRA</t>
  </si>
  <si>
    <t>VALENZUELA*PEDROZA*CRISTOPHER*ALBERTO</t>
  </si>
  <si>
    <t>VALLE*CASTAÑEDA*WENDY*GUADALUPE</t>
  </si>
  <si>
    <t>VAZQUEZ*DIAZ*IVAN*SAID</t>
  </si>
  <si>
    <t>VILLAGOMEZ*ZUÑIGA*TESSIE*LIZETT</t>
  </si>
  <si>
    <t>ALONSO*REYES*JERED*RUBEN</t>
  </si>
  <si>
    <t>ARELLANO*FLORES*MELISSA*ELIZABETH</t>
  </si>
  <si>
    <t>ARMAS*GUTIERREZ*ANUAR*IVAN</t>
  </si>
  <si>
    <t>AVILA*MARTINEZ*ARTURO</t>
  </si>
  <si>
    <t>AVILA*SUAREZ*ANGEL*ALEXANDER</t>
  </si>
  <si>
    <t>CAMPOS*PONCE*KARLA*KISLEV</t>
  </si>
  <si>
    <t>DE LOS ANGELES*CANALES*JORGE*OSWALDO</t>
  </si>
  <si>
    <t>GARCIA*CERVANTES*ERIC</t>
  </si>
  <si>
    <t>GOMEZ*OCEGUERA*ASHLEY*GUADALUPE</t>
  </si>
  <si>
    <t>GUZMAN*RAMOS*SALMA*ITZEL</t>
  </si>
  <si>
    <t>HINOJOSA*GUZMAN*MAYTTE</t>
  </si>
  <si>
    <t>LEYVA*SOTELO*YAEL*ALEJANDRO</t>
  </si>
  <si>
    <t>MARTINEZ*LEON*CARLOS*YAEL</t>
  </si>
  <si>
    <t>MEJIA*FLORES*VALERIA</t>
  </si>
  <si>
    <t>MIRANDA*SANCHES*LIZBETH</t>
  </si>
  <si>
    <t>MUNGUIA*DE LA ROSA*DANIEL</t>
  </si>
  <si>
    <t>NUÑES*PEREZ*FAUSTO*RAMON</t>
  </si>
  <si>
    <t>PEREZ*RAMOS*ITZEL*SARAI</t>
  </si>
  <si>
    <t>QUEZADA*LOPEZ*DANNA*YUREM</t>
  </si>
  <si>
    <t>RAMIREZ*RIVERA*BRANDON*JOSHUA</t>
  </si>
  <si>
    <t>RAMOS*ALVARADO*BRITTANY*NATALIA</t>
  </si>
  <si>
    <t>RAMOS*VEGA*MARIA*JOSE</t>
  </si>
  <si>
    <t>REYES*PEREZ*JULIO CESAR DE JESUS</t>
  </si>
  <si>
    <t>RIOS*GARCES*JENIFER*FERNANDA</t>
  </si>
  <si>
    <t>RODRIGUEZ*GUTIERREZ*VALERIA*GUADALUPE</t>
  </si>
  <si>
    <t>RODRIGUEZ*JIMENEZ*EVELIN</t>
  </si>
  <si>
    <t>SANCHEZ*PUENTES*MINERVA*CASANDRA</t>
  </si>
  <si>
    <t>TORRES*GUTIERREZ*CARLOS*URIEL</t>
  </si>
  <si>
    <t>VILLALVAZO*OCEGUEDA*SHARON*YURIDIA</t>
  </si>
  <si>
    <t>ANGEL BUEN ROSTRO LUIS ANTONIO</t>
  </si>
  <si>
    <t xml:space="preserve">AYALA INCLAN OSCAR SAMAEL </t>
  </si>
  <si>
    <t>CASTAÑEDA CORDOBA JOEL ESAU</t>
  </si>
  <si>
    <t>CURIEL HERRERA JOSE CRUZ</t>
  </si>
  <si>
    <t xml:space="preserve">ESTRADA MONREAL BLANCA ESTHELA </t>
  </si>
  <si>
    <t>ESTRADA MONREAL MARISOL</t>
  </si>
  <si>
    <t xml:space="preserve">FELICIANO GARICIA JAQUELINE ADILENE </t>
  </si>
  <si>
    <t xml:space="preserve">GARCIA AGUILAR MARIO ALBERTO </t>
  </si>
  <si>
    <t xml:space="preserve">GARCIA RODRIGUE PAOLA ESTEFANIA </t>
  </si>
  <si>
    <t xml:space="preserve">HERNANDEZ RAMIREZ JUAN PABLO </t>
  </si>
  <si>
    <t xml:space="preserve">RAMIREZ LINCON MOISES </t>
  </si>
  <si>
    <t xml:space="preserve">ROMERO CORTES RUBY </t>
  </si>
  <si>
    <t>DELGADO MEDINAA RUBI ESMERALDA</t>
  </si>
  <si>
    <t xml:space="preserve">GUTIERREZ RODRIGUEZ REYNA DEL ROESARIO </t>
  </si>
  <si>
    <t>PONCE VENCES PERLA ESMERALDA</t>
  </si>
  <si>
    <t>RODRIGUE PROCOPIO EMMANUEL</t>
  </si>
  <si>
    <t>TORRIJOS RAMIREZ JOSE LUIS</t>
  </si>
  <si>
    <t>VELA RODRIGUUEZ LEONEL</t>
  </si>
  <si>
    <t>ZAMORA VASQUEZ ANDRES</t>
  </si>
  <si>
    <t>ZURITA RODRIGUEZ CLAUDIA ELIABETH</t>
  </si>
  <si>
    <t>BARRON RODRIGUEZ JOSE ARMANDA</t>
  </si>
  <si>
    <t>BOJORQUEZ LEW SERVANDO JOSE</t>
  </si>
  <si>
    <t>GARCIA HERNANDEZ OLGA LIZETH</t>
  </si>
  <si>
    <t>GARCIA ZAPATA EDUARDO DNIEL</t>
  </si>
  <si>
    <t>GONZALEZ PLASCENCIA JOSE MANUEL</t>
  </si>
  <si>
    <t>GUERRERO ESACAMILLA ALBERTO  ALEJANDRO</t>
  </si>
  <si>
    <t>MIRELES LOPEZ JOSELIN</t>
  </si>
  <si>
    <t>OLVERA LECHUGA GUSTAVO</t>
  </si>
  <si>
    <t>PEREZ BERNAL ESTEPHANI ROCIO</t>
  </si>
  <si>
    <t>RAMIREZ FLORES MARTIN</t>
  </si>
  <si>
    <t>RUIZ LOPEZ LUIS LEONARDO</t>
  </si>
  <si>
    <t>SANDOVAL BERMUDEZ JORGE ARTURA</t>
  </si>
  <si>
    <t>AMEZQUITA VELASCO CHRISTIAM NAIM</t>
  </si>
  <si>
    <t>ANTON VELAZQUEZ PALOMA JAZMIN</t>
  </si>
  <si>
    <t>COPADO ESPARZA JESUS GILBERTO</t>
  </si>
  <si>
    <t>DE LA CRUZ GARCIA MONSERRATH GUADALUPA</t>
  </si>
  <si>
    <t>DURAN GONZALEZ MINICA ELIZABETH</t>
  </si>
  <si>
    <t>HERNANDEZ HERNANDEZ JULIO ADOLFO</t>
  </si>
  <si>
    <t>JOSE ARRIAGA SILVIA</t>
  </si>
  <si>
    <t>LOPEZ AGUAYO SADAN UBALDO</t>
  </si>
  <si>
    <t>MARTINEZ BARAJAS MARELI FERNANDA</t>
  </si>
  <si>
    <t>RAMIREZ MALDONADO JHONATAN ALDAIR</t>
  </si>
  <si>
    <t>REYES PANUCO MARCOS ULISES</t>
  </si>
  <si>
    <t>RUIZ BETHELY ARTURO DAVID</t>
  </si>
  <si>
    <t>RUIZ MARTINEZ BRAYAN EMMANUEL</t>
  </si>
  <si>
    <t>SOLANO JUAREZ ISRAEL ABRAHAM</t>
  </si>
  <si>
    <t>VAZQUEZ MARTINEZ LUIS IGNACIO</t>
  </si>
  <si>
    <t>VILLA GONZALEZ FATIMA RUBI</t>
  </si>
  <si>
    <t>ABARCA LEAL AMÉRICA GABRIELA</t>
  </si>
  <si>
    <t>ACEVES TAPIA ANGEL</t>
  </si>
  <si>
    <t>AVALOS SILVA LETICIA STEPHANIE</t>
  </si>
  <si>
    <t>BECERRA CONTRERAS JESÚS EMILIANO</t>
  </si>
  <si>
    <t>BUSTOS ISIDRO NORA VIANEY</t>
  </si>
  <si>
    <t>CAMACHO MEJIA EMILIO</t>
  </si>
  <si>
    <t>CARMONA HERNÁNDEZ CRISTIAN ALEXIS</t>
  </si>
  <si>
    <t>CELERINO ARIZPE EDGAR RUBICEL</t>
  </si>
  <si>
    <t>CERVANTES RAMÍREZ PAOLA JAZMIN</t>
  </si>
  <si>
    <t>CONTRERAS MERCADO ISIDRO MANUEL</t>
  </si>
  <si>
    <t>CORTÉS DIAZ KAREN LIZETH</t>
  </si>
  <si>
    <t xml:space="preserve">DE LA ROSA VAZQUEZ KEVIN DAMIAN </t>
  </si>
  <si>
    <t>ESQUIVEL RODRÍGUEZ BRANDON AZHRAEL</t>
  </si>
  <si>
    <t>GARCÍA CARMONA AXEL JAZAEL</t>
  </si>
  <si>
    <t>GÓMEZ DÍAS EVAN AITOR</t>
  </si>
  <si>
    <t>GONZÁLEZ RODRÍGUEZ NATALI VALERIA</t>
  </si>
  <si>
    <t>HENRÁNDEZ SANTIAGO DIEGO</t>
  </si>
  <si>
    <t>HERNÁNDEZ VAZQUEZ STEPHANI LUCIA</t>
  </si>
  <si>
    <t>IBARRA SANDOVAL JOSÉ FERNANDO</t>
  </si>
  <si>
    <t>LLAMAS ALVARADO DIEGO JHAIR</t>
  </si>
  <si>
    <t>LÓPEZ GOMEZ MILAGROS ROCÍO</t>
  </si>
  <si>
    <t>LOZANO PÉREZ ROSA MARIANA</t>
  </si>
  <si>
    <t>MARTÍNEZ HERNÁNDEZ NATALIA LIZBETH</t>
  </si>
  <si>
    <t>MEDINA VARELA CARLA NAYELI</t>
  </si>
  <si>
    <t>MENDOZA RODRIGUEZ DOMINIC ESTEBAN</t>
  </si>
  <si>
    <t>NÚÑEZ GARCÍA RAUL</t>
  </si>
  <si>
    <t>ORTIZ RESENDIZ YOSEF ZAIR</t>
  </si>
  <si>
    <t>PAZ GARCÍA YARETZY GUADALUPE</t>
  </si>
  <si>
    <t>RAMÍREZ PÉREZ CRISTOPHER NAHEL</t>
  </si>
  <si>
    <t>RETANA HERNÁNDEZ ANDRÉ JEZIEL</t>
  </si>
  <si>
    <t>RODRÍGUEZ RAMÍREZ JOSÉ JULIÁN</t>
  </si>
  <si>
    <t>RUÍZ MANJAREZ KAROL ANDREA</t>
  </si>
  <si>
    <t>SILVA GUANTES MÓNICA RENATA</t>
  </si>
  <si>
    <t>TINOCO MARTÍNEZ MARCO ANTONIO</t>
  </si>
  <si>
    <t>TORRES OROZCO LIZETH ALEJANDRA</t>
  </si>
  <si>
    <t>VEGA GONZÁLEZ ARELY AZENETH</t>
  </si>
  <si>
    <t>VILLA SALAZAR TANIA ANDREA</t>
  </si>
  <si>
    <t>VILLALOBOS HERNÁNDEZ JAVIEL EMILIANO</t>
  </si>
  <si>
    <t>YÁÑEZ ALTAMIRANO ALEXIS MICHELLE</t>
  </si>
  <si>
    <t>ADAME LÓPEZ BRUNO EFRAIN</t>
  </si>
  <si>
    <t>AGUILAR ALVARADO FÁTIMA ISABEL</t>
  </si>
  <si>
    <t>AHUMADA CÁRDENAS JOSEPH DANIEL</t>
  </si>
  <si>
    <t>ARREOLA ARRAÑAGA AURELIO GABRIEL</t>
  </si>
  <si>
    <t>AVIÑA ESPEJO JOSÉ ALEJANDRO</t>
  </si>
  <si>
    <t>AYALA ACEVES NATALIE ITZEL</t>
  </si>
  <si>
    <t>BOBADILLA MURILLO GUSTAVO ANGEL</t>
  </si>
  <si>
    <t>CALDERÓN CASTRO VANESSA YERALDI</t>
  </si>
  <si>
    <t>CARRILLO GALVAN CARLOS ABRAHAM</t>
  </si>
  <si>
    <t>CORDERO TAPIA EVELYN NICOLE</t>
  </si>
  <si>
    <t>CRUZ FLORES SAMANTHA GUADALUPE</t>
  </si>
  <si>
    <t>DELGADO FLORES LUIS ADRIAN</t>
  </si>
  <si>
    <t>ESTRADA PONCE ALEXIS EXECALTH</t>
  </si>
  <si>
    <t>GÓMEZ RANGEL ULISES VENHUE</t>
  </si>
  <si>
    <t>GONZÁLEZ RAMIREZ SUGEY GUADALUPE</t>
  </si>
  <si>
    <t>GUERRA CERÓN SAUL</t>
  </si>
  <si>
    <t>HERNÁNDEZ CORDERO JORGE ANTONIO</t>
  </si>
  <si>
    <t>IBARRA HERNÁNDEZ JOSÉ EMMANUEL</t>
  </si>
  <si>
    <t>IBARRA HERNÁNDEZ JOSÉ URIEL</t>
  </si>
  <si>
    <t>LAGUNA MARTIN MARIA FERNANDA</t>
  </si>
  <si>
    <t>LLAMAS ALVARADO HAROLD ALBERTO</t>
  </si>
  <si>
    <t>LOZANO ESCOTO NATALIA</t>
  </si>
  <si>
    <t>LUNA VELASCO FÁTIMA BELÉN</t>
  </si>
  <si>
    <t>MORALES ESQUEDA BRANDON</t>
  </si>
  <si>
    <t>NERI MORENO SABINA SOFÍA</t>
  </si>
  <si>
    <t>PACHECO MORALES PABLO</t>
  </si>
  <si>
    <t>PÉREZ PÉREZ YATNARI BERENIZE</t>
  </si>
  <si>
    <t>RAMÍREZ RAMÍREZ DIEGO</t>
  </si>
  <si>
    <t>REYES GUTIÉRREZ JULIO ALEJANDRO</t>
  </si>
  <si>
    <t>RIVERA QUIROZ VANESSA DAYANA</t>
  </si>
  <si>
    <t>SÁNCHEZ CALDERÓN VANIA DANAE</t>
  </si>
  <si>
    <t>SILVA NÚÑEZ JOSELYN STEPHANIA</t>
  </si>
  <si>
    <t>TORIBIO MUÑIZ JOSUE YAEL</t>
  </si>
  <si>
    <t>UREÑA SUAREZ ALEXA YURIDIA</t>
  </si>
  <si>
    <t>VELARDE MALDONADO EVELYN VIANEY</t>
  </si>
  <si>
    <t>VILLALPANDO CORTES RISHKA NICOLE</t>
  </si>
  <si>
    <t>VILLEGAS PADILLA WENDY LIZBETH</t>
  </si>
  <si>
    <t>WARD GONZÁLEZ AKANE JEANINE</t>
  </si>
  <si>
    <t>ZAMORA GARCÍA ALEXANDER ISAIAS</t>
  </si>
  <si>
    <t>ZERMEÑO ELISERIO ANGEL NOE</t>
  </si>
  <si>
    <t>ALCANTARA HERNANDEZ EDGAR KENAI</t>
  </si>
  <si>
    <t>ALVAREZ CABRERA NAYELI MONTSERRATO</t>
  </si>
  <si>
    <t>ARMAS RODRIGUEZ NAHOMI LUCERO</t>
  </si>
  <si>
    <t>ASCENCIO PEREZ JOSUE ANTONIO</t>
  </si>
  <si>
    <t>BARAJAS GUTIERREZ ATHZIRY GUADALUPE</t>
  </si>
  <si>
    <t>CABEZAS JAIMES AXEL YAHIR</t>
  </si>
  <si>
    <t>CALDERON CASTRO VALERIA YERALDI</t>
  </si>
  <si>
    <t>CARRILLO OLMOS LUIS IGNACIO</t>
  </si>
  <si>
    <t>CORONA RAMOS ZUARA FERNANDA</t>
  </si>
  <si>
    <t>CORTES NICOLAS GABRIEL</t>
  </si>
  <si>
    <t>DE LA TORRE SANCHEZ KARINA ELIZABETH</t>
  </si>
  <si>
    <t>DIAZ RODRIGUEZ KEVIN</t>
  </si>
  <si>
    <t>FONSECA LOPEZ BETANIA KAROL NICOLE</t>
  </si>
  <si>
    <t>GOMEZ VAZQUEZ DANIELA PAOLA</t>
  </si>
  <si>
    <t>GUERRERO MARTÍNEZ AHSLI XIOMARA</t>
  </si>
  <si>
    <t>GUERRERO PEÑALOZA JOSHUA LEONARDO</t>
  </si>
  <si>
    <t>JIMENEZ TORRES EDGAR ALEJANDRO</t>
  </si>
  <si>
    <t>LARIOS LEAL JOSHUA ISRAEL</t>
  </si>
  <si>
    <t>LIZAOLA HERNANDEZ AYLIN DANAE</t>
  </si>
  <si>
    <t>LOPEZ CASTREJON YAEL AARON</t>
  </si>
  <si>
    <t>LOZANO REYES PERLA NATALIA</t>
  </si>
  <si>
    <t>MARTINEZ GONZALEZ KARLA GABRIELA</t>
  </si>
  <si>
    <t>MOTA Y SALDAÑA IGNACIO</t>
  </si>
  <si>
    <t>NAVA CONTRERAS IZAN ALEJANDRO</t>
  </si>
  <si>
    <t>OCHOA CRUZ ANTWON EZAU</t>
  </si>
  <si>
    <t>ORTIZ CARLOS NATHALIA</t>
  </si>
  <si>
    <t>PEREZ ARROYO ANGEL DE JESUS</t>
  </si>
  <si>
    <t>QUEVEDO CORTES OMAR ALEJANDRO</t>
  </si>
  <si>
    <t>RAMIREZ BUCIO JAIME GERARDO</t>
  </si>
  <si>
    <t>RAMIREZ CRUZ SOL MICHELLE</t>
  </si>
  <si>
    <t>ROBLES SOTO BRUNO ARTURO</t>
  </si>
  <si>
    <t>RODRIGUEZ FINO BELEN ALEXA</t>
  </si>
  <si>
    <t>SALAS BARBA JOSÉ ALBERTO IVAN</t>
  </si>
  <si>
    <t>SANCHEZ GONZALEZ JORGE ANTONIO</t>
  </si>
  <si>
    <t>SANCHEZ MENDOZA ASTRID NAOMI</t>
  </si>
  <si>
    <t>SILVA LOPEZ ANDRES HERIBERTO</t>
  </si>
  <si>
    <t>SOLIS MONTES VALERIA JAZMIN</t>
  </si>
  <si>
    <t>TORRES MARQUEZ GUSTAVO ARMANDO</t>
  </si>
  <si>
    <t>VALDIVIA MONZON ODETTE MORELIA</t>
  </si>
  <si>
    <t>ZAMUDIO CASTELLANOS FRIDA DANIELA</t>
  </si>
  <si>
    <t>AMBRIZ RODRIGUEZ ANGEL ISAAC</t>
  </si>
  <si>
    <t>ANDRADE RAMIREZ CITLALLY</t>
  </si>
  <si>
    <t>BALCAZAR LOPEZ JORGE JOSE</t>
  </si>
  <si>
    <t>BECERRA RIOS MIGUEL LEOONARDO</t>
  </si>
  <si>
    <t>BLANCARTE MEDINA YAMILA NAHID</t>
  </si>
  <si>
    <t>CAMPOS GUTIERREZ DIEGO EMANUEL</t>
  </si>
  <si>
    <t>CASTRO MARISCAL ANGEL ESTEBAN</t>
  </si>
  <si>
    <t>CAZAREZ TORRES ALEJANDRA GUADALUPE</t>
  </si>
  <si>
    <t>CORTES LUNA EVELYN JUDITH</t>
  </si>
  <si>
    <t>CUEVAS ROQUE ANDREA ESMERALDA</t>
  </si>
  <si>
    <t>DE LEON SANCHEZ DAFNE XIMENA</t>
  </si>
  <si>
    <t>ENRIQUEZ NANDE MANUEL ALEJANDRO</t>
  </si>
  <si>
    <t>GARCIA LOPEZ ARIEL ALEXANDER</t>
  </si>
  <si>
    <t>GOMEZ SANCHEZ ROSALICIA DEL SOCORRO</t>
  </si>
  <si>
    <t>GONZALEZ MARTINEZ JESSICA YANETH</t>
  </si>
  <si>
    <t>GUTIERREZ MEDINA CARLOS EDUARDO</t>
  </si>
  <si>
    <t>GUZMAN PEREZ LUIS FERNANDO</t>
  </si>
  <si>
    <t>HERNANDEZ IBARRA LUIS EDUARDO</t>
  </si>
  <si>
    <t>LOPEZ ACEVES ISAURA</t>
  </si>
  <si>
    <t>LUNA REYES OMAR</t>
  </si>
  <si>
    <t>MADERA DAVILA ISAURA BELEN</t>
  </si>
  <si>
    <t>MARTINEZ ACEVEZ ERIK JAEL</t>
  </si>
  <si>
    <t>MARTINEZ OLIVARES DULCE MARIA</t>
  </si>
  <si>
    <t>PALOS ZEPEDA ARELY MONTSERRATH</t>
  </si>
  <si>
    <t>RAMIREZ ANTONIO PERLA NOEMI</t>
  </si>
  <si>
    <t>RAMIREZ MAYERS ALBERTO DE JESUS</t>
  </si>
  <si>
    <t>RAMIREZ VALLE IRVING YAILTH</t>
  </si>
  <si>
    <t>RODRIGUEZ LARA GERARDO JAVIER</t>
  </si>
  <si>
    <t>ROMAN OCHOA JAZMIN ALONDRA</t>
  </si>
  <si>
    <t>SANDOVAL CEBALLOS CLAUDIA FERNAND</t>
  </si>
  <si>
    <t>SILVESTRE GOMEZ JUAN ANTONIO</t>
  </si>
  <si>
    <t>SORIANO RIVAS VALERIA LIZETH</t>
  </si>
  <si>
    <t>TORRES RAMOS JOAQUIN SEBASTIAN</t>
  </si>
  <si>
    <t>VALADEZ LOPEZ LUIS SANTIAGO</t>
  </si>
  <si>
    <t>VALDEZ CAMPOS CINTHYA CAROLINA</t>
  </si>
  <si>
    <t>VALENCIA PAZ YESCENIA NEFERTITI</t>
  </si>
  <si>
    <t xml:space="preserve">VELAZQUEZ ROMERO ROCIO CITLALI </t>
  </si>
  <si>
    <t>ZÚÑIGA QUEVEDO NAROLEI DANIELA</t>
  </si>
  <si>
    <t>ANDRADE FIGUEROA DIEGO ADAIR</t>
  </si>
  <si>
    <t>ARTEAGA RAZO EVELYN ALEXA</t>
  </si>
  <si>
    <t>BASALDUA RAMIREZ ALAN YAHIR</t>
  </si>
  <si>
    <t>BOGARIN RAMIREZ FATIMA YANETH</t>
  </si>
  <si>
    <t>BONIFACIO OSORIO ESMERALDA</t>
  </si>
  <si>
    <t>BURGOS VARGAS FERNANDA VALENTINA</t>
  </si>
  <si>
    <t>CALDERON HERNANDEZ DANTE RAMON</t>
  </si>
  <si>
    <t>CARDENAS ESCALERA AGLAEL MARTIN</t>
  </si>
  <si>
    <t>CEJA CUEVAS FATIMA MICHELLE</t>
  </si>
  <si>
    <t>CORTES RUIZ MELISSA BETZABET</t>
  </si>
  <si>
    <t>DE ALBA RUBIO MARIA FERNANDA</t>
  </si>
  <si>
    <t>DE JESUS GARCIA OMAR</t>
  </si>
  <si>
    <t>ESQUIVEL RODRIGUEZ MAXIMO ALEJANDRO</t>
  </si>
  <si>
    <t>ESTRADA CORVERA FABIOLA ISABEL</t>
  </si>
  <si>
    <t>FARIAS JARDINES KATYA XIMENA</t>
  </si>
  <si>
    <t>GARCIA CAMACHO MIGUEL JAZAEL</t>
  </si>
  <si>
    <t>GONZALEZ LIMON DANNA MICHELLE</t>
  </si>
  <si>
    <t>GUTIERREZ HERNANDEZ MAGDALENA</t>
  </si>
  <si>
    <t>GUTIERREZ VIZCARRA ORLANDO PAUL</t>
  </si>
  <si>
    <t>HUERTA OCHOA LEONARDO GAEL</t>
  </si>
  <si>
    <t>LEPE ALMARAZ ANTONIO DE JESUS</t>
  </si>
  <si>
    <t>LOPEZ PUENTES SOFIA VALERIA</t>
  </si>
  <si>
    <t>MARTIN ROMERO KAREN GUADALUPE</t>
  </si>
  <si>
    <t>MEDEL ALANIZ AMERICA JEACQUELINE</t>
  </si>
  <si>
    <t>NAVARRO SOTELO JOHAN DANIEL</t>
  </si>
  <si>
    <t>PARADA ZARATE WENDY LUCIA</t>
  </si>
  <si>
    <t>PEREZ MACIAS JEPTHE ALEXANDER EDBREYN</t>
  </si>
  <si>
    <t>PONCE LOERA ALDO ANGEL</t>
  </si>
  <si>
    <t>REOS PARGA GAEL ISRAEL</t>
  </si>
  <si>
    <t xml:space="preserve">RIVERA MONTOYA VERONICA DEL ROCIO </t>
  </si>
  <si>
    <t>RODRIGUEZ BARAJAS JONATHAN EMANUEL</t>
  </si>
  <si>
    <t>ROSALES RAFAEL ISIS DANAE</t>
  </si>
  <si>
    <t>SANCHEZ CORTES NAHOMI</t>
  </si>
  <si>
    <t xml:space="preserve">TERRAZA MEDINA DAVID ALEJANDRO </t>
  </si>
  <si>
    <t>VALENZUELA MORENO REGINA</t>
  </si>
  <si>
    <t>VAZQUEZ DEL MERCADO SANCHEZ NILSE CAROLINA</t>
  </si>
  <si>
    <t>VENEGAS NARANJO NAHOMI GALILEA</t>
  </si>
  <si>
    <t>VILLA SERVIN VICTOR YASIR</t>
  </si>
  <si>
    <t>VILLASEÑOR DIAZ DE SANDI OLIVER</t>
  </si>
  <si>
    <t>ZARATE SANCHEZ CRISTOFER MIGUEL</t>
  </si>
  <si>
    <t xml:space="preserve">AGUILAR ALVARADO ROXANA ALEJANDRA </t>
  </si>
  <si>
    <t>AVILA MARTINEZ JAIME</t>
  </si>
  <si>
    <t>AYALA ENRIQUEZ ARANZA EDWIGES</t>
  </si>
  <si>
    <t>BASILIO LOPEZ NATHALY BETZABETH</t>
  </si>
  <si>
    <t>BEDOY ALVAREZ JUAN ANTONIO</t>
  </si>
  <si>
    <t>BRIEÑO CHAVEZ EDWIN BERTIN</t>
  </si>
  <si>
    <t>CARRILLO DAVILA ANGEL EDUARDO</t>
  </si>
  <si>
    <t>CHANES MORA VANESSA ALEJANDRA</t>
  </si>
  <si>
    <t xml:space="preserve">CORPUS CARDENAS VANESSA </t>
  </si>
  <si>
    <t>DE LA TORRE MARQUEZ FERNANDA CAROLINA</t>
  </si>
  <si>
    <t>DUEÑAS VILLALVAZO YUSMIRA YANARA</t>
  </si>
  <si>
    <t>ESCOBEDO CORDERO IRMA IVANA GIZELLE</t>
  </si>
  <si>
    <t>ESCOTO NOLASCO ATZIRI YOHUALLI</t>
  </si>
  <si>
    <t>GASPAR GOMEZ JAQUELIN ELIZABETH</t>
  </si>
  <si>
    <t>GOMEZ GONZALEZ SANDRA PAOLA</t>
  </si>
  <si>
    <t>GONZALEZ GONZALEZ XIMENA ABIGAIL</t>
  </si>
  <si>
    <t>HERNANDEZ AGUIRRE MARCO FRANCISCO</t>
  </si>
  <si>
    <t>HERNANDEZ HERNANDEZ MARIA FERNANDA</t>
  </si>
  <si>
    <t xml:space="preserve">HERNANDEZ QUEZADA MARIO </t>
  </si>
  <si>
    <t>JIMENEZ DE LEON BRAULIO DEMIAN</t>
  </si>
  <si>
    <t>LOZA GUERRERO VANESSA</t>
  </si>
  <si>
    <t>LOZANO VILLANUEVA EDWIN ESAU</t>
  </si>
  <si>
    <t xml:space="preserve">MALDONADO AVITIA CARLOS ANDRES </t>
  </si>
  <si>
    <t>MARINEZ MORENO CITLALY GRISET</t>
  </si>
  <si>
    <t>MUÑOZ ROMERO AYLIN ARIZBETH</t>
  </si>
  <si>
    <t>NIEVES VIEYRA JESUS DE DAVID</t>
  </si>
  <si>
    <t>PARTIDA GOMEZ ALEJANDRA JOCELYN</t>
  </si>
  <si>
    <t>PEREZ ARROYO NAOMY JACQUELINE</t>
  </si>
  <si>
    <t>RAMIREZ ARREOLA RICARDO</t>
  </si>
  <si>
    <t xml:space="preserve">RAMIREZ AVALOS PABLO ANDRES </t>
  </si>
  <si>
    <t>ROCHA BAUTISTA ROBERTO SEBASTIAN</t>
  </si>
  <si>
    <t xml:space="preserve">RODRIGUEZ HERRERA LESLEY RENATA </t>
  </si>
  <si>
    <t xml:space="preserve">RODRIGUEZ JUAREZ ERICK EMILIO </t>
  </si>
  <si>
    <t>ROJAS OCHOA DIANA NICOLE</t>
  </si>
  <si>
    <t xml:space="preserve">ROMO JIMENEZ MARIA FERNANDA </t>
  </si>
  <si>
    <t>SAINOS CASTRO NATALI NAHOMI</t>
  </si>
  <si>
    <t>SEBASTIAN MARTINEZ LUIS DIEGO</t>
  </si>
  <si>
    <t>TORAL GOMEZ JORGE RAUL</t>
  </si>
  <si>
    <t>VERA ALFARO ERIKA DENNISE</t>
  </si>
  <si>
    <t>ZAVALA DAVILA ERICK ANDREE</t>
  </si>
  <si>
    <t>AGUILAR GUZMAN VANIA DAGMAR</t>
  </si>
  <si>
    <t>ALVARADO BOCANEGRA LEONARDO</t>
  </si>
  <si>
    <t>BARBA BARRERA VANYA MARLENE</t>
  </si>
  <si>
    <t>BARRERA FUENTES VANESSA MICHELLE</t>
  </si>
  <si>
    <t xml:space="preserve">BENITEZ ROJO CRISTAL AGUSTINA </t>
  </si>
  <si>
    <t>CABRERA DE LA CRUZ HUMBERTO</t>
  </si>
  <si>
    <t>CANCHOLA ALBA EDWIN ALBERTO</t>
  </si>
  <si>
    <t>CAZARES RENTERIA JOHANA</t>
  </si>
  <si>
    <t>CISNEROS RAMIREZ CITLALLI</t>
  </si>
  <si>
    <t>CONTRERAS SAUCEDA MIRIAM ARLET</t>
  </si>
  <si>
    <t>CORNEJO GOMEZ CARLOS RUBEN</t>
  </si>
  <si>
    <t>CORONA GOMEZ CESAR GABRIEL</t>
  </si>
  <si>
    <t>DE LA CRUZ FLORES JOSE ALBERTO</t>
  </si>
  <si>
    <t>DIAZ ARREOLA JULIO ALDAIR</t>
  </si>
  <si>
    <t>DIEGO ROSAS ANGEL</t>
  </si>
  <si>
    <t>FLORES DONATO ULISES ARTURO</t>
  </si>
  <si>
    <t>FONSECA LOPEZ ITZEL MONSERRAT ALEJANDRA</t>
  </si>
  <si>
    <t>GARCIA GONZALEZ ITZEL ALONDRA</t>
  </si>
  <si>
    <t>GONZALEZ MUÑOZ MAGALI JACZIRI</t>
  </si>
  <si>
    <t>GUTIERREZ RODRIGUEZ MELANIE YAMILETH</t>
  </si>
  <si>
    <t>GUZMAN INFANTE PAOLA GUADALUPE</t>
  </si>
  <si>
    <t>GUZMAN VIEYRA PERLA PAOLA</t>
  </si>
  <si>
    <t>HERNANDEZ OLIVARES YADIRA MICHELLE</t>
  </si>
  <si>
    <t>LOPEZ DE LA CRUZ XEL HA JANETTE</t>
  </si>
  <si>
    <t>LOPEZ GONZALEZ ANTONIO DARIO</t>
  </si>
  <si>
    <t xml:space="preserve">LOZANO OLIVO EVELIN ANDREA </t>
  </si>
  <si>
    <t>MADRIGAL MOLINA JOSE CARLOS</t>
  </si>
  <si>
    <t>MARTINEZ GONZALEZ KARLA MADAI</t>
  </si>
  <si>
    <t>MARTINEZ ROSALES HILARY ODETH</t>
  </si>
  <si>
    <t>MIRANDA CASTAÑEDA FERNANDO RAFAEL</t>
  </si>
  <si>
    <t>MUROS PEREZ IVANA LORELEY</t>
  </si>
  <si>
    <t>PONCE CARDENAS DANA BELEN</t>
  </si>
  <si>
    <t>PORFIRIO ROSAS LYTXY NATALI</t>
  </si>
  <si>
    <t>RIVERA MARQUEZ SEBASTIAN ALONSO</t>
  </si>
  <si>
    <t>SAHAGUN HERNANDEZ GIOVANNI MISAEL</t>
  </si>
  <si>
    <t>SALAZAR AVALOS FATIMA GUADALUPE</t>
  </si>
  <si>
    <t>TABARES ROMAN ERIK MARTIN</t>
  </si>
  <si>
    <t>VARGAS PRIEGO GUSTAVO</t>
  </si>
  <si>
    <t>VENEGAS NARANJO ANGEL YAMIL</t>
  </si>
  <si>
    <t>VILLA GONZALEZ DANIA MISHEL</t>
  </si>
  <si>
    <t>ALBA GUZMAN EVELIN AZENETH</t>
  </si>
  <si>
    <t>ALVAREZ GUTIERREZ OMAR DE JESUS</t>
  </si>
  <si>
    <t xml:space="preserve">BELTRAN MIRANDA LESLYE BERENICE </t>
  </si>
  <si>
    <t>BENAVIDES JUAREZ EDGAR JOEL</t>
  </si>
  <si>
    <t xml:space="preserve">CAMPOS MATA MARIA FERNANDA </t>
  </si>
  <si>
    <t>CARBAJAL GONZALEZ LUIS MANUEL</t>
  </si>
  <si>
    <t>DE JESUS GARCIA FATIMA NAOMI</t>
  </si>
  <si>
    <t>DE LEON ORTEGA KARLA DANIELA</t>
  </si>
  <si>
    <t>FRANCO BARAJAS ALLISON ADRIANA</t>
  </si>
  <si>
    <t>GARCIA GONZALEZ JARET PAULINA</t>
  </si>
  <si>
    <t>GARCIA HINOJOSA HELLEN ATZIN</t>
  </si>
  <si>
    <t>GOMEZ JIMENEZ JORGE</t>
  </si>
  <si>
    <t xml:space="preserve">GONZALEZ ALCANTARA BRENDA LILIANA </t>
  </si>
  <si>
    <t>GUERRERO DIAZ ARANZA DIANELLA</t>
  </si>
  <si>
    <t>GUTIERREZ PEREZ SAMUEL ALEJANDRO</t>
  </si>
  <si>
    <t>GUZMAN RAMIREZ JESUS YAEL</t>
  </si>
  <si>
    <t>HERNANDEZ RUIZ CHRISTIAN YAEL</t>
  </si>
  <si>
    <t>HERRERA FIGUEROA ALONDRA MAGALI</t>
  </si>
  <si>
    <t>HUERTA GALVAN DAIRA NAOMI</t>
  </si>
  <si>
    <t xml:space="preserve">LOPEZ GONZALEZ KAREN ALEJANDRA </t>
  </si>
  <si>
    <t>LOPEZ SALINAS LUIS GERARDO</t>
  </si>
  <si>
    <t xml:space="preserve">LUCATERO VAZQUEZ DALIA NAOMI </t>
  </si>
  <si>
    <t>MAGAÑA BOBADILLA JUAN ANGEL</t>
  </si>
  <si>
    <t>MEDINA VAZQUEZ DARIANA ESTEFANIA</t>
  </si>
  <si>
    <t>MENDOZA AGUILAR BIBIAN LIZBETH</t>
  </si>
  <si>
    <t>MONTEJANO BERNAL DORIAN MISAEL</t>
  </si>
  <si>
    <t>OCEGUERA LOZANO OLIVER JOEL</t>
  </si>
  <si>
    <t>OCHOA HERNANDEZ RICARDO</t>
  </si>
  <si>
    <t>PEREZ LOERA DULCE SOFIA</t>
  </si>
  <si>
    <t>RAMIREZ LOPEZ EDWIN YAHIR</t>
  </si>
  <si>
    <t>RODRIGUEZ LARA JOSELIN ALEJANDRA</t>
  </si>
  <si>
    <t xml:space="preserve">RODRIGUEZ MEDINA CLAUDIA FERNANDA </t>
  </si>
  <si>
    <t>ROQUE OCAMPO JOSE GERARDO</t>
  </si>
  <si>
    <t>SANCHEZ GARCIA EVELYN</t>
  </si>
  <si>
    <t>SANCHEZ RAMIREZ AISLINN NICOLE</t>
  </si>
  <si>
    <t>SIORDIA ARRAÑAGA ISAAC ALEJANDRO</t>
  </si>
  <si>
    <t>VALDEZ TORRES PAOLA NASHDALI</t>
  </si>
  <si>
    <t>VAZQUEZ RIVERA EDER DONOVAN</t>
  </si>
  <si>
    <t>ABREU IBARRA ANDREA VIRIDIANA</t>
  </si>
  <si>
    <t>ALVAREZ MEDINA LUIS ANGEL</t>
  </si>
  <si>
    <t>ASCENCIO RIVERA DAHIANA MICHELLE</t>
  </si>
  <si>
    <t>AYON VERGARA EMILY DANET GUADALUPE</t>
  </si>
  <si>
    <t>BECERRA CONTRERAS GEOVANNI GAEL</t>
  </si>
  <si>
    <t>BOLAÑOS MENDOZA SEBASTIAN ALEXIS</t>
  </si>
  <si>
    <t>CARDENAS FIGUEROA ELLIOT ISMAEL</t>
  </si>
  <si>
    <t xml:space="preserve">CEDEÑO MORA FATIMA REBECA </t>
  </si>
  <si>
    <t xml:space="preserve">DE LA ROSA VAZQUEZ GWEN ESTEFANY VANESA </t>
  </si>
  <si>
    <t>GALAVIZ CORTES VIVIANA JACQUELINE</t>
  </si>
  <si>
    <t xml:space="preserve">GARCIA LOPEZ MELISSA </t>
  </si>
  <si>
    <t xml:space="preserve">GARCIA VAZQUEZ ALICIA AILED </t>
  </si>
  <si>
    <t>GONZALEZ ASCENCIO JASHIA BERNARDETTE</t>
  </si>
  <si>
    <t>GONZALEZ RORIGUEZ YAEL EMILIANO</t>
  </si>
  <si>
    <t>GUERRA MORALES ANGEL ARLOTSUE</t>
  </si>
  <si>
    <t>GUTIERREZ VENEGAS ADYLENE JOSELYN</t>
  </si>
  <si>
    <t>HERNANDEZ BARBOZA CHRISTIAN ROBERTO</t>
  </si>
  <si>
    <t>HERNANDEZ MONTOYA DANIELA JUDITH</t>
  </si>
  <si>
    <t>HERNANDEZ VERA DAVID ALEJANDRO</t>
  </si>
  <si>
    <t>JAIME DIAZ NEWTON YOARI</t>
  </si>
  <si>
    <t xml:space="preserve">JIMENEZ MURILLO FRIDA PAULINA </t>
  </si>
  <si>
    <t>MARTINEZ MORENO DAVID</t>
  </si>
  <si>
    <t>MENDOZA RODRIGUEZ ARALET DE JESUS</t>
  </si>
  <si>
    <t>MEZA MONTERDE SAMANTHA</t>
  </si>
  <si>
    <t>MONTOYA BRAMBILA LUIS FERNANDO</t>
  </si>
  <si>
    <t>ORENDAIN CASTAÑEDA ANDREA LIZBETH</t>
  </si>
  <si>
    <t>PEREZ ORTIZ BRUNO KALEVI</t>
  </si>
  <si>
    <t>PEREZ SEVILLA ALONDRA</t>
  </si>
  <si>
    <t>PRADO GONZALEZ DANNA CITLALLI</t>
  </si>
  <si>
    <t xml:space="preserve">REYNOSO ARELLANO PAULINA JOSELYN </t>
  </si>
  <si>
    <t xml:space="preserve">ROJAS LEIJA FATIMA GUADALUPE </t>
  </si>
  <si>
    <t>RUBIO PADILLA LUIS ALBERTO</t>
  </si>
  <si>
    <t>RUVALCABA GARCIA LILIAN ALONDRA</t>
  </si>
  <si>
    <t>SALAZAR MARTINEZ SANTIAGO</t>
  </si>
  <si>
    <t xml:space="preserve">SOLIS BARRETO ZARA DANIELA </t>
  </si>
  <si>
    <t>TRUJILLO AGUILAR YOSELIN MIRANDA</t>
  </si>
  <si>
    <t>VELAZQUEZ ROMERO EDWIN OMAR</t>
  </si>
  <si>
    <t>AVILA GARCIA AXEL MANUEL</t>
  </si>
  <si>
    <t>AYALA ACEVES ODETTE YIBELENI</t>
  </si>
  <si>
    <t>BONILLA QUEVEDO CEDRIC ANTONIO</t>
  </si>
  <si>
    <t>CARDENAS GONZALEZ VALERIA</t>
  </si>
  <si>
    <t>CARRANZA CARRANZA LUIS ARTURO</t>
  </si>
  <si>
    <t>CASTAÑEDA JARA GABRIEL</t>
  </si>
  <si>
    <t>CASTREJON URZUA FATIMA LIZBETH</t>
  </si>
  <si>
    <t>DIAZ GONZALEZ ALBERTO</t>
  </si>
  <si>
    <t xml:space="preserve">DIAZ RUVALCABA CARLOS ANDRES </t>
  </si>
  <si>
    <t xml:space="preserve">ESCOBAR SANTANA PAULA TAMARA </t>
  </si>
  <si>
    <t>ESPINOZA RODRIGUEZ FRANCISCO</t>
  </si>
  <si>
    <t>GUERRA CERÓN SAMUEL JESUS</t>
  </si>
  <si>
    <t xml:space="preserve">HERNANDEZ BAUTISTA LUIS ENRIQUE </t>
  </si>
  <si>
    <t>HERRERA SANCHEZ JOSE MANUEL</t>
  </si>
  <si>
    <t>HIDALGO VAZQUEZ AXEL OSMAR</t>
  </si>
  <si>
    <t>JARAMILLO GARCIA CASANDRA ARISBETH</t>
  </si>
  <si>
    <t>LOZANO REYES JUAN PABLO</t>
  </si>
  <si>
    <t>MACIAS RIVERA ALEJANDRA GUADALUPE</t>
  </si>
  <si>
    <t>MAGAÑA SALAZAR ZULEME NAYELI</t>
  </si>
  <si>
    <t>MORA GONZALEZ IKER ANTONIO</t>
  </si>
  <si>
    <t>MUÑOZ CALDERON KEVIN URIEL</t>
  </si>
  <si>
    <t>MUÑOZ SANDOVAL JAIME GABRIEL</t>
  </si>
  <si>
    <t xml:space="preserve">ORTEGA ROSALES MELANY PAOLA </t>
  </si>
  <si>
    <t xml:space="preserve">PEREZ GOMEZ TAMARA CHRISTINE </t>
  </si>
  <si>
    <t>PEREZ MACIAS ALEXIA HIXJENNE STEPHANIE</t>
  </si>
  <si>
    <t>PINTO OLMOS FATIMA NOEMI</t>
  </si>
  <si>
    <t>PIÑA FRAUSTO JANETH MICHELLE</t>
  </si>
  <si>
    <t>RETANA HERNANDEZ FATIMA CAROLINA</t>
  </si>
  <si>
    <t xml:space="preserve">RIVERA QUIROZ ITZEL CAROLINA </t>
  </si>
  <si>
    <t>RODRIGUEZ GONZALEZ IAN DE JESUS</t>
  </si>
  <si>
    <t>RUIZ VELAZCO GALICIA HAZEL ALEXIS</t>
  </si>
  <si>
    <t>RUVALCABA PEREZ FATIMA MONSERRAT</t>
  </si>
  <si>
    <t>SANCHEZ ROSALES RUBEN ALEJANDRO</t>
  </si>
  <si>
    <t>TABARES ROMAN ABRAHAM ALEJANDRO</t>
  </si>
  <si>
    <t>TORRES BAUTISTA DIEGO ALEJANDRO</t>
  </si>
  <si>
    <t>VACA SALAS STEFFANY</t>
  </si>
  <si>
    <t>VAZQUEZ MARTINEZ RONALDO EZEQUIEL</t>
  </si>
  <si>
    <t>VENTURA ALVAREZ JORGE LEONARDO</t>
  </si>
  <si>
    <t>VIDAL CANDELARIO ARIANA DANIELLA</t>
  </si>
  <si>
    <t>VILLANUEVA GOMEZ ALAN YAMIL</t>
  </si>
  <si>
    <t>AGUILAR*RODRIGUEZ*ISAAC ALEJANDRO</t>
  </si>
  <si>
    <t>ALMARAL*CARBAJAL*ODALIS GERALDINE</t>
  </si>
  <si>
    <t>BALDERAS*LARA*EDISON</t>
  </si>
  <si>
    <t>BECERRA*SALAZAR*ANGEL ESAU</t>
  </si>
  <si>
    <t>CABELLO*ALAMOS*ALEJANDRINA</t>
  </si>
  <si>
    <t>CERVANTES*RODRIGUEZ*RICARDO</t>
  </si>
  <si>
    <t>DE LEON*MONJARAS*BEATRIZ ITZEL</t>
  </si>
  <si>
    <t>ESCOBAR*SEGURA*MOISES ALEJANDRO</t>
  </si>
  <si>
    <t>FERNANDEZ**ANGEL GABRIEL</t>
  </si>
  <si>
    <t>FLORES*VARGAS*JAZMIN ALEXANDRA</t>
  </si>
  <si>
    <t>GUTIERREZ*LOPEZ*ELIAS FRANCISCO</t>
  </si>
  <si>
    <t>GUTIERREZ*RUIZ*KARLA DANELY</t>
  </si>
  <si>
    <t>GUZMAN*HORTA*ABRIL NAOMI</t>
  </si>
  <si>
    <t>HERNANDEZ*CRUZ*GLADYS JAQUELINE</t>
  </si>
  <si>
    <t>HERNANDEZ*OLIVARES*GUSTAVO RUBEN</t>
  </si>
  <si>
    <t>HERNANDEZ*ROJAS*KENIA YAMILET</t>
  </si>
  <si>
    <t>HERNANDEZ*SOTO*PABLO ISAAC</t>
  </si>
  <si>
    <t>HUERTA*MONTES*CHRISTIAN OMAR</t>
  </si>
  <si>
    <t>JARAMILLO*LEAL*LEYDI DIANA</t>
  </si>
  <si>
    <t>LAGUNA*JIMENEZ*JESUS EMMANUEL</t>
  </si>
  <si>
    <t>LEDESMA*MUÑOZ*DARENKA FABIOLA</t>
  </si>
  <si>
    <t>MARTINEZ*PADILLA*PAOLA YARELI</t>
  </si>
  <si>
    <t>MARTINEZ*VILLANUEVA*ARIEL SEBASTIAN</t>
  </si>
  <si>
    <t>MELENDEZ*DONATO*JOSHUA EDUARDO</t>
  </si>
  <si>
    <t>MENDEZ*HERNANDEZ*KEVIN FERNANDO</t>
  </si>
  <si>
    <t>MORALES*VIVEROS*AARON ROGELIO</t>
  </si>
  <si>
    <t>NAVA*QUINTERO*ADRIANA ESMERALDA</t>
  </si>
  <si>
    <t>NIEBLAS*SOLANO*ERNESTO CAMILO</t>
  </si>
  <si>
    <t>PADILLA*HERNANDEZ*DIANA MONSERRAT</t>
  </si>
  <si>
    <t>RAMIREZ*DIAZ*JOSE MANUEL</t>
  </si>
  <si>
    <t>REGINO*MANZANAREZ*FRANCISCO ZAHID</t>
  </si>
  <si>
    <t>RIOS*GONZALEZ*ANA BELEN</t>
  </si>
  <si>
    <t>ROMO*TORRES*JOSELIN VALERIA</t>
  </si>
  <si>
    <t>ROSALES*JACOBO*JUAN PABLO</t>
  </si>
  <si>
    <t>SANCHEZ*SANCHEZ*MIGUEL</t>
  </si>
  <si>
    <t>SAUCEDO*CERDA*LESLIE JOCABEL</t>
  </si>
  <si>
    <t>SOTO*PALAFOX*SHARA ANGELICA</t>
  </si>
  <si>
    <t>URQUIETA*RAMIREZ*MATEO SANTIAGO</t>
  </si>
  <si>
    <t>VAZQUEZ*BRAVO*ZAIDA LIZETTE</t>
  </si>
  <si>
    <t>CALDERON*MEJIA*NANCY PAOLA</t>
  </si>
  <si>
    <t>CHAVEZ*GARCIA*OSCAR ADRIAN</t>
  </si>
  <si>
    <t>CHAVEZ*TRUJILLO*AMERICA JOHANNA</t>
  </si>
  <si>
    <t>CRUZ*GUTIERREZ*JASON BRANDON</t>
  </si>
  <si>
    <t>DON*RIVERA*ALINA ELIANTH</t>
  </si>
  <si>
    <t>DURAN*GONZALEZ*EDGAR JOEL</t>
  </si>
  <si>
    <t>ESPERICUETA*GONZALEZ*OSCAR HUMBERTO</t>
  </si>
  <si>
    <t>GARCIA*OLIVARES*ALAN YAEL</t>
  </si>
  <si>
    <t>GARCIA*PAZ*DIANA SARAHI</t>
  </si>
  <si>
    <t>GONZALEZ*GALLO*CRISTOPHER</t>
  </si>
  <si>
    <t>GONZALEZ*INOJOSA*AXEL OSVALDO</t>
  </si>
  <si>
    <t>GONZALEZ*MONTES*ARELI MONTSERRAT</t>
  </si>
  <si>
    <t>GUZMAN*AGUIRRE*LEONARDO MISAEL</t>
  </si>
  <si>
    <t>HERNANDEZ OLIVARES HANNA XIMENA</t>
  </si>
  <si>
    <t>HERNANDEZ*RAMIREZ*ANTONIO</t>
  </si>
  <si>
    <t>HERNANDEZ*ZATARAIN*YULIANNA MARIA</t>
  </si>
  <si>
    <t>HUERTA*HURTADO*LEONEL CRUZ</t>
  </si>
  <si>
    <t>JIMENEZ*MARQUEZ*JUAN PABLO</t>
  </si>
  <si>
    <t>LOPEZ*BARAJAS*KARLA VALERIA</t>
  </si>
  <si>
    <t>MARTINEZ**SAHID NATANAEL</t>
  </si>
  <si>
    <t>MEDINA*ALCALA*CAMILA JANETH</t>
  </si>
  <si>
    <t>MENDEZ*BARRIOS*EDUARDO</t>
  </si>
  <si>
    <t>MENDOZA*LOPEZ*YAZMIN ALEXANDRA</t>
  </si>
  <si>
    <t>MOJARRO*PARTIDA*JOSE EDUARDO</t>
  </si>
  <si>
    <t>MORALES*ESPARZA*KAROL JARED</t>
  </si>
  <si>
    <t>NAVARRETE*MANCILLA*MARIA FERNANDA</t>
  </si>
  <si>
    <t>NAVARRO*GONZALEZ*DAVID ALEJANDRO</t>
  </si>
  <si>
    <t>PARIS*HERMOSILLO*BARBARA MICHELLE</t>
  </si>
  <si>
    <t>PAZ*TOVAR*KEVIN EMANUEL</t>
  </si>
  <si>
    <t>QUINTERO*ALEMAN*KAREN GUADALUPE</t>
  </si>
  <si>
    <t>RAMIREZ*VALERIO*BIBIANA</t>
  </si>
  <si>
    <t>REYES*MUÑOZ*DAMIAN ZAHID</t>
  </si>
  <si>
    <t>RIVERA*GARCIA*MELANY AMAIRANI</t>
  </si>
  <si>
    <t>RUBIO*GONZALEZ*PALOMA</t>
  </si>
  <si>
    <t>RUIZ*OLIVA*ALEXIS IVAN</t>
  </si>
  <si>
    <t>SANTIAGO*SANTIAGO*KARLA MONSERRATH</t>
  </si>
  <si>
    <t>SIORDIA*MUÑOZ*RAMIRO ANDRE</t>
  </si>
  <si>
    <t>TIRADO*GARIBAY*ADRIANA DEL PILAR</t>
  </si>
  <si>
    <t>TORRES*LOPEZ*CRISTIAN YAHIR</t>
  </si>
  <si>
    <t>VAZQUEZ*PACHECO*PAULA FERNANDA</t>
  </si>
  <si>
    <t>VELOZ*MELENDREZ*JOSE ALEXANDER</t>
  </si>
  <si>
    <t>VILLALOBOS*AMEZOLA*KIMBERLY VALERIA</t>
  </si>
  <si>
    <t>ALVAREZ*HERNANDEZ*ALONDRA ESTEFANIA</t>
  </si>
  <si>
    <t>ALVAREZ*MORENO*SUSANA NAYELI</t>
  </si>
  <si>
    <t>AVALOS*MINAKATA*CHRISTOPHER JOHANN</t>
  </si>
  <si>
    <t>AVALOS*ZARAGOZA*JOSE LUIS</t>
  </si>
  <si>
    <t>BOJORQUEZ*OZUNA*AYLEEN DALAY</t>
  </si>
  <si>
    <t>BUENROSTRO*RODRIGUEZ*JOHAN IVAN</t>
  </si>
  <si>
    <t>CERVANTES*DE LA TORRE*FATIMA GUADALUPE</t>
  </si>
  <si>
    <t>CHAVEZ*CERVANTES*ECSON OSVALDO</t>
  </si>
  <si>
    <t>CORONA*ORTIZ*LUIS ERNESTO</t>
  </si>
  <si>
    <t>CUELLAR*VAZQUEZ*ADOLFO ISAI</t>
  </si>
  <si>
    <t>CURIEL*ARRIAGA*FATIMA GUADALUPE</t>
  </si>
  <si>
    <t>DIAZ*VAZQUEZ*TADEO DE JESUS</t>
  </si>
  <si>
    <t>DOROTEO*MENDOZA*LAURA ELIZABETH</t>
  </si>
  <si>
    <t>EUGENIO*MALDONADO*JONATHAN DE JESUS</t>
  </si>
  <si>
    <t>FIGUEROA*LOPEZ*ANGELICA ISABEL</t>
  </si>
  <si>
    <t>GALARZA*ROMO*JUAN ANGEL</t>
  </si>
  <si>
    <t>GARCIA*NORIEGA*JOSELYNE NOHEMI</t>
  </si>
  <si>
    <t>GONZALEZ*FLORES*MATEO</t>
  </si>
  <si>
    <t>GONZALEZ*GOMEZ*JOSE JULIAN</t>
  </si>
  <si>
    <t>GOYTORTUA*SALINAS*VALENTINA NARAYAN</t>
  </si>
  <si>
    <t>HERNANDEZ*MENDEZ*DAVID</t>
  </si>
  <si>
    <t>HERNANDEZ*PACHECO*EVELYN GISELLE</t>
  </si>
  <si>
    <t>HERNANDEZ*RUIZ*ALEX YOVANI</t>
  </si>
  <si>
    <t>HUERTA*DE LA CRUZ*ANA YENISEI</t>
  </si>
  <si>
    <t>HUERTA*LUNA*ATZIN MIXTLI</t>
  </si>
  <si>
    <t>LOPEZ*CERVANTES*CARLOS CANEK</t>
  </si>
  <si>
    <t>MONDRAGON*PARRA*OSCAR URIEL</t>
  </si>
  <si>
    <t>MORALES*SALAS*JOSHUA DAVID</t>
  </si>
  <si>
    <t>NUÑEZ*JUAREZ*ERNESTO</t>
  </si>
  <si>
    <t>NUÑEZ*RIVERA*HANNAH LINDSAY</t>
  </si>
  <si>
    <t>PEREZ*ANGUIANO*MIGUEL ALFONSO</t>
  </si>
  <si>
    <t>PEREZ*GALLEGOS*VIRIDIANA</t>
  </si>
  <si>
    <t>RAMIREZ*PARRA*ALMA IYARI</t>
  </si>
  <si>
    <t>RISUEÑO*CASTRO*ERICK DANIEL</t>
  </si>
  <si>
    <t>RIVERA*RAMIREZ*ANGELA MICHEL</t>
  </si>
  <si>
    <t>RUBIO*MENDOZA*GABRIELA LIZET</t>
  </si>
  <si>
    <t>RUIZ*VEGA*DANTE MATEO</t>
  </si>
  <si>
    <t>SANCHEZ*PARRA*JESUS SANTIAGO</t>
  </si>
  <si>
    <t>TAVARES*HERNANDEZ*ALAN JOSUE</t>
  </si>
  <si>
    <t>TRUJILLO*GONZALEZ*AVRIL GETZEMANI</t>
  </si>
  <si>
    <t>VELARDE*PEDROZA*VANESSA DAHIANNA</t>
  </si>
  <si>
    <t>YEPEZ*ALBA*ALIZON ALONDRA</t>
  </si>
  <si>
    <t>ACERO*ALONSO*LUIS FERNANDO</t>
  </si>
  <si>
    <t>ANTONIO*DE ANDA*ALONDRA YOCELIN</t>
  </si>
  <si>
    <t>CHAVEZ*HERNANDEZ*HANCEL</t>
  </si>
  <si>
    <t>CHAVEZ*VALENCIA*YAMILE</t>
  </si>
  <si>
    <t>DIAZ ESCOBAR*RAVELERO*DIEGO GAEL</t>
  </si>
  <si>
    <t>ESTRADA*ACEVES*GRECIA MIDRET</t>
  </si>
  <si>
    <t>FAJARDO*GAMA*OSCAR EMMANUEL</t>
  </si>
  <si>
    <t>GABRIEL*MORA*BRYAN AMAURY</t>
  </si>
  <si>
    <t>GARCIA*MENDOZA*NICOLE ALESSANDRA</t>
  </si>
  <si>
    <t>GUARDADO*MARTINEZ*DENNISON ADAIR</t>
  </si>
  <si>
    <t>GUERRERO*BARAJAS*NOEMI GUADALUPE</t>
  </si>
  <si>
    <t>GUTIERREZ*MARTINEZ*MILDRED ARLETTE</t>
  </si>
  <si>
    <t>HERNANDEZ*ARAIZA*ANGEL JULIAN</t>
  </si>
  <si>
    <t>HERNANDEZ*ORTIZ*EDGAR ADRIAN</t>
  </si>
  <si>
    <t>HERNANDEZ*PEÑA*ALEXA NAHELY</t>
  </si>
  <si>
    <t>IBAÑEZ*VILLAVICENCIO*BRUNO</t>
  </si>
  <si>
    <t>ISLAS*NAVA*MONTSERRAT EMIRETH</t>
  </si>
  <si>
    <t>LOPEZ*BARAJAS*NATALY ABIGAIL</t>
  </si>
  <si>
    <t>LUNA*BARTOLON*DIANA ODETTE</t>
  </si>
  <si>
    <t>MANCILLA*MONTES*BRAULIO TRISTAN</t>
  </si>
  <si>
    <t>MARTINEZ*CERVANTES*EVELYN ANDREA</t>
  </si>
  <si>
    <t>MARTINEZ*CHAVARIN*FREDY SAMAIR</t>
  </si>
  <si>
    <t>MEDINA*NAVARRETE*AXEL IVAN</t>
  </si>
  <si>
    <t>MICHEL*SANDOVAL*ITZEL YAMILE</t>
  </si>
  <si>
    <t>MONTES DE OCA*MEJIA*KEVIN SAHID</t>
  </si>
  <si>
    <t>MUNGUIA*MEDINA*LUIS ANGEL</t>
  </si>
  <si>
    <t>NUÑEZ*GARCIA*CAMILA RAYEL</t>
  </si>
  <si>
    <t>OLVERA*GALAVIZ*FERNANDA GUADALUPE</t>
  </si>
  <si>
    <t>OLVERA*RIVAS*JAN CARLO</t>
  </si>
  <si>
    <t>PEREZ*QUIRARTE*BOWAR ROBERTO</t>
  </si>
  <si>
    <t>PIMIENTA*SANCHEZ*ANEL</t>
  </si>
  <si>
    <t>REYES*GARCIA*VALERIA JOCELYN</t>
  </si>
  <si>
    <t>RIVERA*CORONA*XIMENA ARANZAZU</t>
  </si>
  <si>
    <t>RIVERA*MENDOZA*BRANDON JARED</t>
  </si>
  <si>
    <t>RODRIGUEZ*LOPEZ*JORGE DARIO</t>
  </si>
  <si>
    <t>RUBIO*ALCALA*DULCE MARIA</t>
  </si>
  <si>
    <t>RUBIO*CASTILLO*DALIA CITLALI</t>
  </si>
  <si>
    <t>SANCHEZ*PEREZ*YOSELIN ELIZABETH</t>
  </si>
  <si>
    <t>URZUA*ATILANO*LEONARDO</t>
  </si>
  <si>
    <t>VALERIO*GOMEZ*ESTHER GUADALUPE</t>
  </si>
  <si>
    <t>ZEPEDA*MATA*ALAN JASEL</t>
  </si>
  <si>
    <t>BAÑUELOS*ZEPEDA*DILAN GAEL</t>
  </si>
  <si>
    <t>BARRERA*GARCIA*ALAN DAVID</t>
  </si>
  <si>
    <t>CASTILLO*OROPEZA*MAXIMO ELIOT</t>
  </si>
  <si>
    <t>CHAVEZ*LLAMAS*MARIA FERNANDA</t>
  </si>
  <si>
    <t>DE LA CRUZ*RODRIGUEZ*JEZLIA FATIMA</t>
  </si>
  <si>
    <t>DURAN*QUINTERO*OSCAR JULIAN</t>
  </si>
  <si>
    <t>FERNANDEZ*CONTRERAS*ANDREA GERALDINE</t>
  </si>
  <si>
    <t>FILOTEO*LLAMAS*AARON MISSAEL</t>
  </si>
  <si>
    <t>GALAVIZ*AGUAYO*ARIANA ELIZABETH</t>
  </si>
  <si>
    <t>GARCIA*VAZQUEZ*JORGE DANIEL</t>
  </si>
  <si>
    <t>GODOY*FLORES*FATIMA DENISSE</t>
  </si>
  <si>
    <t>GUERRERO*RAMIREZ*EDGAR FABIAN</t>
  </si>
  <si>
    <t>GUZMAN*MEDINA*MARGARITA</t>
  </si>
  <si>
    <t>HERNANDEZ*DOBLADO*AZUL</t>
  </si>
  <si>
    <t>HERNANDEZ*GONZALEZ*ALEJANDRO</t>
  </si>
  <si>
    <t>HERRERA*HERNANDEZ*DIEGO SANTIAGO</t>
  </si>
  <si>
    <t>JUAREZ*SANDOVAL*ERIKA JANETTE</t>
  </si>
  <si>
    <t>LOYOLA*PADILLA*SAMUEL</t>
  </si>
  <si>
    <t>MALDONADO*MENDOZA*EDGAR GAEL</t>
  </si>
  <si>
    <t>MARTINEZ*ACEVES*YENIFER MONSERRATH</t>
  </si>
  <si>
    <t>MARTINEZ*JIMENEZ*EMMY JACQUELINE</t>
  </si>
  <si>
    <t>MIGUEL*VALLE*FERNANDA YAMILETH</t>
  </si>
  <si>
    <t>MORALES*RUIZ*FAVIO CESAR</t>
  </si>
  <si>
    <t>MURILLO*GOMEZ*EDGAR ADRIAN</t>
  </si>
  <si>
    <t>ONTIVEROS*BANDA*HIROMI MICHEL</t>
  </si>
  <si>
    <t>ORTEGA*FREGOSO*JOSUE ALEJANDRO</t>
  </si>
  <si>
    <t>PEREZ*FELIX*NATALIA MARGARITA</t>
  </si>
  <si>
    <t>PRECIADO*HERNANDEZ*WENDY DENISSE</t>
  </si>
  <si>
    <t>QUEZADA*LOPEZ*ANGEL EDUARDO</t>
  </si>
  <si>
    <t>RICARDO*BAEZA*NATALY NICOLL</t>
  </si>
  <si>
    <t>RIVAS*VARELA*CITLALY RUBI</t>
  </si>
  <si>
    <t>ROMANO*VAZQUEZ*SANTIAGO</t>
  </si>
  <si>
    <t>SANCHEZ*BARBOZA*CARLOS FRANCISCO</t>
  </si>
  <si>
    <t>SERRATO*GALLEGOS*BELEN ANDREA</t>
  </si>
  <si>
    <t>TORRES*ARELLANO*JOSCELYNE CLARETH</t>
  </si>
  <si>
    <t>URBINA*FIERRO*JONATHAN</t>
  </si>
  <si>
    <t>VALLE*MENDOZA*CESAR ISAAC</t>
  </si>
  <si>
    <t>VAZQUEZ*LOY*ADAMARYD SHAMIRA</t>
  </si>
  <si>
    <t>VEGA*GONZALEZ*DAFNE JACKELINE</t>
  </si>
  <si>
    <t>ZEPEDA*LEDEZMA*JAIRO ULISES</t>
  </si>
  <si>
    <t>ZUNO*GARCIA*ALAN MISAEL</t>
  </si>
  <si>
    <t>ACEVES*CAUDILLO*JORGE ARMANDO</t>
  </si>
  <si>
    <t>AGUILAR*PAZ*XIMENA BETSABE</t>
  </si>
  <si>
    <t>ANDRADE*RAMIREZ*JESUS ALEJANDRO</t>
  </si>
  <si>
    <t>ARMAS*CORTES*SCARLETT MICHELLE</t>
  </si>
  <si>
    <t>BECERRIL*PEREZ*AZAEL JOHANN FARI</t>
  </si>
  <si>
    <t>BERAUD*SANCHEZ*EMILIA FERNANDA</t>
  </si>
  <si>
    <t>BRAVO*LABRADOR*JEMINI ALEXA</t>
  </si>
  <si>
    <t>BRAVO*TIRADO*ESTEFANY SARAHI</t>
  </si>
  <si>
    <t>CASTRO*GARRIDO*JOSE PABLO</t>
  </si>
  <si>
    <t>CORDERO*MONTOYA*SERGIO AXEL</t>
  </si>
  <si>
    <t>FITCH*SIORDIA*KEVIN ARMANDO</t>
  </si>
  <si>
    <t>GODOY*FLORES*ARELY JAZMIN</t>
  </si>
  <si>
    <t>GODOY*MELCHOR*EDSON OSVALDO</t>
  </si>
  <si>
    <t>GONZALEZ*ROSAS*LEZLIETH ABIGAIL</t>
  </si>
  <si>
    <t>GOVEA*IBARRA*SUJEY ALEJANDRA</t>
  </si>
  <si>
    <t>HARO*HERNANDEZ*ALONDRA DENYSSE</t>
  </si>
  <si>
    <t>HERNANDEZ*AVALOS*LUIS ANTONIO</t>
  </si>
  <si>
    <t>HERNANDEZ*MACIAS*JARETZI MARISOL</t>
  </si>
  <si>
    <t>ISAAC*GODINEZ*IRVING</t>
  </si>
  <si>
    <t>LOPEZ*GOMEZ*CAROLINE AZUL</t>
  </si>
  <si>
    <t>MARTINEZ*CARBALLO*ANDREA MONSERRAT</t>
  </si>
  <si>
    <t>MARTINEZ*RODRIGUEZ*ADOLFO</t>
  </si>
  <si>
    <t>MAYORGA*DURAN*LILIANA GUADALUPE</t>
  </si>
  <si>
    <t>MEDRANO*TAVERA*MARIAM NAOMI</t>
  </si>
  <si>
    <t>MIRELES*CRUZ*VICTOR MANUEL</t>
  </si>
  <si>
    <t>PUERTOS*GAYTAN*EDUARDO SALOMON</t>
  </si>
  <si>
    <t>RANGEL*TINAJERO*LUIS ANTONIO</t>
  </si>
  <si>
    <t>ROSAS*CRUZ*SUNY ARELY</t>
  </si>
  <si>
    <t>RUIZ*RICHART*KELLY NAOMI</t>
  </si>
  <si>
    <t>SANTIAGO*ZEPEDA*ALONDRA LIZETTE</t>
  </si>
  <si>
    <t>SERRANO*GONZALEZ*NATALY ISABEL</t>
  </si>
  <si>
    <t>SILVA*ROMAN*MICHELLE YARELI</t>
  </si>
  <si>
    <t>TALABERA*LOPEZ*CARLOS OMAR</t>
  </si>
  <si>
    <t>VILLA*RAMOS*MARTHA ESTHER</t>
  </si>
  <si>
    <t>VIRGEN*DELGADILLO*SHERLIN ADAMARI</t>
  </si>
  <si>
    <t>ACOSTA*HERNANDEZ*IVAN ALEJANDRO</t>
  </si>
  <si>
    <t>ALCALA*SALVATIERRA*KAREN LIZETTE</t>
  </si>
  <si>
    <t>ANAYA*VAZQUEZ*DALIA MAYAVI</t>
  </si>
  <si>
    <t>ANGON*RAMIREZ*JOSHUA IMANOL</t>
  </si>
  <si>
    <t>ANGUIANO*CAMARENA*KARINA ELIZABETH</t>
  </si>
  <si>
    <t>BRISEÑO*HERNANDEZ*SAMANTA ELIZABETH</t>
  </si>
  <si>
    <t>CENICEROS*GARCIA*GRECIA ALEJANDRA</t>
  </si>
  <si>
    <t>DURAN*VAZQUEZ*KAREN MIROSLAVA</t>
  </si>
  <si>
    <t>ENRIQUEZ*GUTIERREZ*ALAN PAUL</t>
  </si>
  <si>
    <t>GOLLAS*MOJARRAS*JORGE ASIS</t>
  </si>
  <si>
    <t>GONZALEZ*VALDEZ*KAROL RUBI</t>
  </si>
  <si>
    <t>GONZALEZ*ZAZUETA*PABLO EMMANUEL</t>
  </si>
  <si>
    <t>GUARNEROS*CRUZ*MARIA FERNANDA</t>
  </si>
  <si>
    <t>HERNANDEZ MENDEZ AMAIRANI</t>
  </si>
  <si>
    <t>HERNANDEZ*PEÑA*VALERIA</t>
  </si>
  <si>
    <t>IÑIGUEZ*CHAVEZ*JUAN PABLO</t>
  </si>
  <si>
    <t>LOPEZ*ALMENDAREZ*SERGIO IVAN</t>
  </si>
  <si>
    <t>LOPEZ*ALVARADO*DANIEL</t>
  </si>
  <si>
    <t>LOPEZ*GUTIERREZ*FATIMA TERESA</t>
  </si>
  <si>
    <t>MARTINEZ*VILLANUEVA*DIEGO EMILIO</t>
  </si>
  <si>
    <t>MORENO*MENDOZA*HUGO ANGEL</t>
  </si>
  <si>
    <t>MURILLO*ALCALA*LESLYE NAYELLY</t>
  </si>
  <si>
    <t>RAMIREZ*AVALOS*GABRIELA ITZEL</t>
  </si>
  <si>
    <t>RAMOS*ROMERO*MONICA LIZETH</t>
  </si>
  <si>
    <t>REYES*ACEVES*JHOGAN JOSUE</t>
  </si>
  <si>
    <t>RODRIGUEZ*LOPEZ*KAREN NAYELI</t>
  </si>
  <si>
    <t>SANTIESTEBAN*MEJIA*DANNA NAOMI</t>
  </si>
  <si>
    <t>SARABIA*LAMAS*CESAR GABRIEL</t>
  </si>
  <si>
    <t>SERRANO*GONZALEZ*JOSE DE JESUS</t>
  </si>
  <si>
    <t>SERRATO*GALLEGOS*NATHALY GABRIEL</t>
  </si>
  <si>
    <t>VILLALOBOS*AMEZOLA*MONSERRATH GRISEL</t>
  </si>
  <si>
    <t>ACEVES*ORTIZ*YITANYALI ITZAE</t>
  </si>
  <si>
    <t>ALVARADO*ACEVEDO*VALERIA GUADALUPE</t>
  </si>
  <si>
    <t>ANGULO*GONZALEZ*FATIMA</t>
  </si>
  <si>
    <t>ARMENTA*JIMENEZ*BRIAN OSWALDO</t>
  </si>
  <si>
    <t>BELTRAN*MUNDO*ANGEL ADRIAN</t>
  </si>
  <si>
    <t>CHAVEZ*ESPAÑA*XIMENA</t>
  </si>
  <si>
    <t>COBOS*ESCALERA*LUIS FERNANDO</t>
  </si>
  <si>
    <t>CORDERO*RODRIGUEZ*CESAR GAEL</t>
  </si>
  <si>
    <t>DELGADO*PORRAS*SAYURI YAMILETH</t>
  </si>
  <si>
    <t>FILOTEO*LLAMAS*ALEJANDRO ABIMAEL</t>
  </si>
  <si>
    <t>GARCIA*MARTINEZ*CARMEN JAZMIN</t>
  </si>
  <si>
    <t>GONZALEZ*DELGADO*MELANI JOHANA</t>
  </si>
  <si>
    <t>HERNANDEZ*JIMENEZ*CHRISTOPHER ALEJANDRO</t>
  </si>
  <si>
    <t>HERNANDEZ*MENDOZA*VALERIA YAZMIN</t>
  </si>
  <si>
    <t>HERNANDEZ*PARRA*JOSHUA JAVEL</t>
  </si>
  <si>
    <t>HERRERA*MONTAÑO*MARGARITA</t>
  </si>
  <si>
    <t>HINOJOSA*HERRERA*LUIS ANGEL</t>
  </si>
  <si>
    <t>ISLAS*PEREZ*XIMENA</t>
  </si>
  <si>
    <t>LUNA*GONZALEZ*ALONDRA VALENTINA</t>
  </si>
  <si>
    <t>MACIAS*CABRERA*BRAULIO IVAN</t>
  </si>
  <si>
    <t>MEJIA*CORTES*HECTOR ALONSO</t>
  </si>
  <si>
    <t>MERCADO*VAZQUEZ*MAYLE DEL CARMEN</t>
  </si>
  <si>
    <t>NIEVES*GARCIA*CAROL GUADALUPE</t>
  </si>
  <si>
    <t>QUISPE*FALCON*CESAR FERNANDO</t>
  </si>
  <si>
    <t>RINCON*OREA*ADRIAN ARTURO</t>
  </si>
  <si>
    <t>RODRIGUEZ*JAIME*IAN EMMANUEL</t>
  </si>
  <si>
    <t>ROJAS*BOJORQUEZ*JOSE ENRIQUE</t>
  </si>
  <si>
    <t>RUBIO*BRAMBILA*JHONATAN EDDIE</t>
  </si>
  <si>
    <t>SALAS*PATIÑO*DANIELA LIZET</t>
  </si>
  <si>
    <t>SERRANO*GONZALEZ*RAFAEL ALEJANDRO</t>
  </si>
  <si>
    <t>TEJEDA*ROBLES*JOHANA ESMERALDA</t>
  </si>
  <si>
    <t>TORRES*CASTAÑEDA*JOSE MARIA</t>
  </si>
  <si>
    <t>VERA*MARTELL*ELVIS ADRIAN</t>
  </si>
  <si>
    <t>ZAVALA*PINTO*IAN ALBERTO</t>
  </si>
  <si>
    <t>ALVARADO*HERNANDEZ*JONATHAN JAZIEL</t>
  </si>
  <si>
    <t>BALTAZAR*CHAVEZ*EDWIN JARED</t>
  </si>
  <si>
    <t>BOTELLO*NAVA*OMAR EDUARDO</t>
  </si>
  <si>
    <t>CARRION*COLUNGA*DANIELA CAROLINA</t>
  </si>
  <si>
    <t>COVARRUBIAS*FERNANDEZ*SOFIA SCARLET</t>
  </si>
  <si>
    <t>DELGADILLO*IBARRA*LEONARDO</t>
  </si>
  <si>
    <t>DIOSDADO*GARCIA*MARYCRUZ ESTEFANIA</t>
  </si>
  <si>
    <t>GALVAN*ALMANZA*MIGUEL ALEJANDRO</t>
  </si>
  <si>
    <t>GARCIA*ACOSTA*JARETZI NOHEMI</t>
  </si>
  <si>
    <t>GONZALEZ*HERNANDEZ*ERICK EMMANUEL</t>
  </si>
  <si>
    <t>GONZALEZ*ROMERO*EVER MAURICIO</t>
  </si>
  <si>
    <t>GONZALEZ*VELAZQUEZ*CRISTOPHER ESAU</t>
  </si>
  <si>
    <t>GUZMAN*AGUIRRE*IVAN FABRICIO</t>
  </si>
  <si>
    <t>HERNANDEZ*PACHECO*HANNA JOSSELYN</t>
  </si>
  <si>
    <t>ISIDRO*FLORES*DIEGO VALENTIN</t>
  </si>
  <si>
    <t>LOPEZ*AREVALO*MARIA VALENTINA</t>
  </si>
  <si>
    <t>MACIAS*GUTIERREZ*ANAID CELESTE</t>
  </si>
  <si>
    <t>MAGAÑA*TORRES*JARED</t>
  </si>
  <si>
    <t>MENDOZA*OSUNA*DAVID RAFAEL</t>
  </si>
  <si>
    <t>MEZA*AVILA*JAZMIN ADRIANA</t>
  </si>
  <si>
    <t>NAVARRO*CASILLAS*JOSUE NICOLAS</t>
  </si>
  <si>
    <t>PADILLA*VENEGAS*BRYAN ATZAEL</t>
  </si>
  <si>
    <t>PALOMINO*RAMIREZ*CHRISTIAN GAEL</t>
  </si>
  <si>
    <t>PLASCENCIA*IGLESIAS*KENIA YAMILETH</t>
  </si>
  <si>
    <t>REYES*PICAZO*NAOMI BERENICE</t>
  </si>
  <si>
    <t>RIOS*VAZQUEZ*JOSHUA ARTURO</t>
  </si>
  <si>
    <t>ROJAS*ARELLANO*ANGELICA FABIOLA</t>
  </si>
  <si>
    <t>ROSALES*RAYGOZA*CRISTINA XIMENA</t>
  </si>
  <si>
    <t>SANCHEZ*HERNANDEZ*MARIA FERNANDA</t>
  </si>
  <si>
    <t>SANCHEZ*LORENZO*MIGUEL DANIEL</t>
  </si>
  <si>
    <t>SANTIAGO*PINTO*DANIEL AARON</t>
  </si>
  <si>
    <t>SILVA*ANGUIANO*JOSE FERNANDO</t>
  </si>
  <si>
    <t>TORO*ANDRADE*ANDREA GUADALUPE</t>
  </si>
  <si>
    <t>VILLANUEVA*CORNEJO*DIANA PAOLA</t>
  </si>
  <si>
    <t>AGUILAR*GONZALEZ*SUSANA LINET</t>
  </si>
  <si>
    <t>ALVAREZ*FLORES*FABIAN</t>
  </si>
  <si>
    <t>AZPE*GOMEZ*NATALY GUADALUPE</t>
  </si>
  <si>
    <t>BAÑUELOS*BARBA*ISMAEL ALEXANDER</t>
  </si>
  <si>
    <t>BURUEL*TOVAR*CECILIA GUADALUPE</t>
  </si>
  <si>
    <t>CASAS*BECERRA*RODRIGO ALEXANDER</t>
  </si>
  <si>
    <t>CRUZ*SANTOS*PAULINA SAHORI</t>
  </si>
  <si>
    <t>DE LA A*GONZALEZ*LESLY PAOLA</t>
  </si>
  <si>
    <t>DURAN*QUINTERO*ALMA ROCIO</t>
  </si>
  <si>
    <t>ESCAREÑO*GONZALEZ*BRAYAN ALEJANDR</t>
  </si>
  <si>
    <t>FRANCO*SATURNINO*ROBERTO JAVIER</t>
  </si>
  <si>
    <t>GONZALEZ*ALVAREZ*EVELIN GUADALUPE</t>
  </si>
  <si>
    <t>GONZALEZ*ORTIZ*MIGUEL ANGEL</t>
  </si>
  <si>
    <t>HERNANDEZ*RAMOS*MOISES ALEJANDRO</t>
  </si>
  <si>
    <t>HIGUERA*INZUNZA*GONZALO MAKENLY</t>
  </si>
  <si>
    <t>JIMENEZ*GARCIA*DULCE ESMERALDA</t>
  </si>
  <si>
    <t>LEDEZMA*VARGAS*ISAAC</t>
  </si>
  <si>
    <t>LOPEZ*AVALOS*MELANIE DENNIS</t>
  </si>
  <si>
    <t>MARCIAL*CONTRERAS*ANGEL</t>
  </si>
  <si>
    <t>MARTINEZ*PADILLA*SALMA YOSELINE</t>
  </si>
  <si>
    <t>MICHEL*SANDOVAL*KARLA MONSERRAT</t>
  </si>
  <si>
    <t>NEGRETE*SAUCEDO*ALBERTO DE JESUS</t>
  </si>
  <si>
    <t>OCEGUEDA*RIOS*JOSHUA IMANOL</t>
  </si>
  <si>
    <t>PARRA*DELGADO*FRANCISCO EMMANUEL</t>
  </si>
  <si>
    <t>PRECIADO*MENDEZ*ANGEL ANTONIO</t>
  </si>
  <si>
    <t>RAMOS*MEZA*CAROL REBECA</t>
  </si>
  <si>
    <t>ROBLES*TORRES*KARINA NICOLE</t>
  </si>
  <si>
    <t>SALAZAR*BOLAÑOS*JESUS ANTONIO</t>
  </si>
  <si>
    <t>SANDOVAL*TADEO*CITLALLI ESMERALDA</t>
  </si>
  <si>
    <t>SANTIAGO*PINTO*ISAAC ALEJANDRO</t>
  </si>
  <si>
    <t>SILVA*PASCUAL*BRIAN JAVIER</t>
  </si>
  <si>
    <t>VALLEJO*LOPEZ*NATALY SOFIA</t>
  </si>
  <si>
    <t>VAZQUEZ*HERNANDEZ*SABDIEL NICOLAS</t>
  </si>
  <si>
    <t>VAZQUEZ*MIRANDA*WILIAM ALEXIS</t>
  </si>
  <si>
    <t>VILLARREAL*MEDINA*VANESSA JOHANNA</t>
  </si>
  <si>
    <t>VIRGEN*BRISEÑO*SALVADOR</t>
  </si>
  <si>
    <t>ALVARADO GARCIA ARMANDO</t>
  </si>
  <si>
    <t>ANDRADE PLACENCIA MAURO ALESSANDRO</t>
  </si>
  <si>
    <t>BARAJAS TORRES JESUS ARMANDO</t>
  </si>
  <si>
    <t>BAUTISTA FRANCO JUAN CARLOS</t>
  </si>
  <si>
    <t>CISNEROS RAMIREZ DIEGO RAFAEL</t>
  </si>
  <si>
    <t>CORTES BARAJAS MILENA NICOL</t>
  </si>
  <si>
    <t>CRUZ HERRERA DEYANEYRA SARAY</t>
  </si>
  <si>
    <t>DE LA ROSA RAMIREZ ATZHIRY LUCIA</t>
  </si>
  <si>
    <t>DE LA TORRE GOMEZ LEONEL ADAIR</t>
  </si>
  <si>
    <t>ESPARZA FLORES ALEJANDRO</t>
  </si>
  <si>
    <t>ESPINOSA ALVARADO ARLETH</t>
  </si>
  <si>
    <t>FIERROS SOLORIO EDUARDO</t>
  </si>
  <si>
    <t>FLORES TORO PERLA EDITH</t>
  </si>
  <si>
    <t>GARCIA MANZANO MARCOS GABRIEL</t>
  </si>
  <si>
    <t>GONZALEZ CORONADO AXEL ALEJANDRO</t>
  </si>
  <si>
    <t>HERNANDEZ MACIAS ALDO SAHID</t>
  </si>
  <si>
    <t>HERNANDEZ SOLIS MARIA GUADALUPE</t>
  </si>
  <si>
    <t>LEDESMA GARCIA JACQUELINE</t>
  </si>
  <si>
    <t>LOPEZ ENRIQUEZ  JUAN PABLO</t>
  </si>
  <si>
    <t>LOZANO RAMIREZ FELIX ALEJANDRO</t>
  </si>
  <si>
    <t>MORALES LOZA GREGORIO DE JESUS</t>
  </si>
  <si>
    <t>NAVARRO FLORES EDITH MARISOL</t>
  </si>
  <si>
    <t>PADILLA DUEÑAS YURITZI</t>
  </si>
  <si>
    <t>PERALES CAMACHO EDWIN ALFONSO</t>
  </si>
  <si>
    <t>PERALES CAMACHO JOSE EDUARDO</t>
  </si>
  <si>
    <t>PEREZ FLORES SAID ALEJANDRO</t>
  </si>
  <si>
    <t>PEREZ REGALADO ALAN JOVANNY</t>
  </si>
  <si>
    <t>PIZANO CONTRERAS KENIA</t>
  </si>
  <si>
    <t>RENTERIA ENCISO ANGEL ERNESTO</t>
  </si>
  <si>
    <t>RODRIGUEZ CABRAL MARITZA GUADALUPE</t>
  </si>
  <si>
    <t>SANCHEZ FRANCO RUBI</t>
  </si>
  <si>
    <t>SERRATOS KIMBERLY RUBY</t>
  </si>
  <si>
    <t>TAPIA RAMIREZ MARBELLA</t>
  </si>
  <si>
    <t>VILLA FRANCISCO EVANDER MANUEL</t>
  </si>
  <si>
    <t>VILLAFAÑA VILLARRUEL FABIAN</t>
  </si>
  <si>
    <t>VILLASANA TORRES JORGE</t>
  </si>
  <si>
    <t>ARROYO PARRA DIANA ESTEFANIA</t>
  </si>
  <si>
    <t>BAEZ GALVAN EMMANUEL</t>
  </si>
  <si>
    <t>CAZARES SANCHEZ LARISSA SARAY</t>
  </si>
  <si>
    <t>DIAZ IBARRA JOSE LUIS</t>
  </si>
  <si>
    <t>ESPARZA VEGA BRANDON EMANUEL</t>
  </si>
  <si>
    <t>ESPINDOLA RUIZ ESTEFANY GUADALUPE</t>
  </si>
  <si>
    <t>FIERROS ZARAGOZA ROSENDO</t>
  </si>
  <si>
    <t>FLORES JARAMILLO MARIA DE LOS ANGELES</t>
  </si>
  <si>
    <t>FLORES LLAMAS ESWYN ALEXANDER</t>
  </si>
  <si>
    <t>FLORES SANCHEZ JOSE EDUARDO</t>
  </si>
  <si>
    <t>GARCIA COVARRUBIAS FRANCISCO</t>
  </si>
  <si>
    <t>GONZALEZ SANCHEZ JESUS ADRIAN</t>
  </si>
  <si>
    <t>GONZALEZ VALENTIN ITZIANA RUBI</t>
  </si>
  <si>
    <t>GUERRERO TOSCANO BRANDON ISRAEL</t>
  </si>
  <si>
    <t>GUTIERREZ VILLA LEONARDO ANTONIO</t>
  </si>
  <si>
    <t>HERNANDEZ SOLIS CARLOS</t>
  </si>
  <si>
    <t>LOZANO OROZCO FABIAN</t>
  </si>
  <si>
    <t>MACIAS OROZCO ALMA JULIETTE</t>
  </si>
  <si>
    <t>MALDONADO GALVAN  JUAN RAMON</t>
  </si>
  <si>
    <t>MARTINEZ ALVAREZ OSWALDO</t>
  </si>
  <si>
    <t>MARTINEZ GONZALEZ ESTRELLA CANDELARIA</t>
  </si>
  <si>
    <t>MONTIEL SANCHEZ ANA MARIA GUADALUPE</t>
  </si>
  <si>
    <t>MUÑOZ GOMEZ YOSHIRA BEYLINE</t>
  </si>
  <si>
    <t>PAMATZ QUIROZ ITZEL GUADALUPE</t>
  </si>
  <si>
    <t>PRECIADO MAGALLANES LEONARDO URIEL</t>
  </si>
  <si>
    <t>PRESA GARCIA MOISES</t>
  </si>
  <si>
    <t>RAMIREZ RODRIGUEZ ANGEL EMIR</t>
  </si>
  <si>
    <t>REYES ALVAREZ JOSE DE JESUS</t>
  </si>
  <si>
    <t>RODRIGUEZ CONTRERAS VALENTIN</t>
  </si>
  <si>
    <t>ROMERO RUVALCABA KENYA ALEJANDRA</t>
  </si>
  <si>
    <t>SANCHEZ PRADO LUIS ANGEL</t>
  </si>
  <si>
    <t>TRUJILLO GONZALEZ JONATHAN ALEXIS</t>
  </si>
  <si>
    <t>VALDOVINOS BETANCOURT ANA KARINA</t>
  </si>
  <si>
    <t>VAZQUEZ PAIZ VANESSA GUADALUPE</t>
  </si>
  <si>
    <t>ARROYO ORTIZ AMERICA GUADALUPE</t>
  </si>
  <si>
    <t>AVALOS MARES MARIA GUADALUPE</t>
  </si>
  <si>
    <t>BALDERRAMA RAMIREZ ZAIRA YURIDIA</t>
  </si>
  <si>
    <t>BERNAL VAZQUEZ DULCE MARIA</t>
  </si>
  <si>
    <t>CARRIZALES BAÑUELOS JOSE DE JESUS</t>
  </si>
  <si>
    <t>CASTILLO FLORES PAULINA GUADALUPE</t>
  </si>
  <si>
    <t>CERVANTES GONZALEZ MARTIN DE JESUS</t>
  </si>
  <si>
    <t>CORONA LEDEZMA YARELI</t>
  </si>
  <si>
    <t>ENRIQUEZ VILLANUEVA FATIMA DAYANA</t>
  </si>
  <si>
    <t>EQUIHUA ORTIZ DIEGO ARMANDO</t>
  </si>
  <si>
    <t>FIERROS GALLEGOS LAURA YANETH</t>
  </si>
  <si>
    <t>FLORES BRIAN IZRRAEL</t>
  </si>
  <si>
    <t>GARCIA AMEZCUA ALVARO</t>
  </si>
  <si>
    <t>GARCIA MEDINA SAMARA JOSELYN</t>
  </si>
  <si>
    <t>GONZALEZ DE ANDA JESUS ALEJANDRO</t>
  </si>
  <si>
    <t>GRANDE HERRERA DANIEL</t>
  </si>
  <si>
    <t>GUZMAN PAMATZ EVELYN ALEJANDRA</t>
  </si>
  <si>
    <t>HERNANDEZ DIAZ ANA ABIGAIL</t>
  </si>
  <si>
    <t>HORTA VAZQUEZ VALERIA MONSERRAT</t>
  </si>
  <si>
    <t>IÑIGUEZ FIERROS ANGEL GABRIEL</t>
  </si>
  <si>
    <t>JASSO ARREDONDO SALVADOR</t>
  </si>
  <si>
    <t>LEDEZMA SANCHEZ JOSE MIGUEL</t>
  </si>
  <si>
    <t>LOZANO MOSQUEDA JOHAM A.</t>
  </si>
  <si>
    <t>LOZANO RICO JONATHAN DAVID</t>
  </si>
  <si>
    <t>MALDONADO MARQUEZ IRVING LEONEL</t>
  </si>
  <si>
    <t>MORAN LEMUS AXEL EMILIANO</t>
  </si>
  <si>
    <t>NAVARRO NUÑO YARELI MONSERRAT</t>
  </si>
  <si>
    <t>PEREZ HERNANDEZ RUBY GUADALUPE</t>
  </si>
  <si>
    <t>PIZANO RAMIREZ ALAN</t>
  </si>
  <si>
    <t>RAMIREZ GUTIERREZ MARIA GUADALUPE</t>
  </si>
  <si>
    <t>RAMIREZ MANCILLA YAIR ARTURO</t>
  </si>
  <si>
    <t>RIVERA GRAVE  JENNIFER KIMBERLY KLARIVE</t>
  </si>
  <si>
    <t>ROBLES GAMON CRISTIAN MIGUEL</t>
  </si>
  <si>
    <t>ROBLES ORTEGA GABRIELA GUADALUPE</t>
  </si>
  <si>
    <t>RODRIGUEZ LOPEZ GUSTAVO</t>
  </si>
  <si>
    <t>RODRIGUEZ TAVARES ALICIA BERENICE</t>
  </si>
  <si>
    <t>SIGALA GARCIA JESUS EFRAIN</t>
  </si>
  <si>
    <t>TAPIA MARTINEZ GUILLERMO ALEXANDRO</t>
  </si>
  <si>
    <t>VAZQUEZ LOZA LUIS ALFONSO</t>
  </si>
  <si>
    <t>AGUILAR LOZANO JOSE SANTOS</t>
  </si>
  <si>
    <t>AGUIRRE VALDEZ ARTURO JEOVANY</t>
  </si>
  <si>
    <t>AVILA CASTILLO JUAN ANTONIO</t>
  </si>
  <si>
    <t>BAÑUELOS RIVERA SAMUEL</t>
  </si>
  <si>
    <t>BARAJAS LOPEZ AMERICA NATALIA</t>
  </si>
  <si>
    <t>BARRERA QUEZADA SANDRA</t>
  </si>
  <si>
    <t>BIURCOS GONZALEZ ALMA MIA</t>
  </si>
  <si>
    <t>CASTAÑEDA RAMIREZ JAVIER OCTAVIO</t>
  </si>
  <si>
    <t>DE ANDA AVILA LILIANA GUADALUPE</t>
  </si>
  <si>
    <t>ENCISO MIRANDA CARLOS ALEJANDRO</t>
  </si>
  <si>
    <t>GALICIA RODRIGUEZ STEPHANIE AURA</t>
  </si>
  <si>
    <t>GARCIA IBARRA FATIMA MONSERRAT</t>
  </si>
  <si>
    <t>GARCIA ROSALES RICARDO</t>
  </si>
  <si>
    <t>GOMEZ GARCIA EMANUEL</t>
  </si>
  <si>
    <t>GOMEZ LOZANO SUSAN NICOL</t>
  </si>
  <si>
    <t>GOMEZ OCHOA KEVIN URIEL</t>
  </si>
  <si>
    <t>GONZALEZ LAMBAREM LIAM</t>
  </si>
  <si>
    <t>GUERRERO TOSCANO MIGUEL ANGEL</t>
  </si>
  <si>
    <t>HERNANDEZ MACIAS NICOLE</t>
  </si>
  <si>
    <t>HERNANDEZ MEZA BRISA DANNAY</t>
  </si>
  <si>
    <t>HERNANDEZ TAVARES JESUS ISAIAS</t>
  </si>
  <si>
    <t>JIMENEZ DE LA TORRE DIANA PAOLA</t>
  </si>
  <si>
    <t>LOPEZ LOZANO MANUEL</t>
  </si>
  <si>
    <t>LOZANO ALVARADO GABRIEL</t>
  </si>
  <si>
    <t>LOZANO LARA CITLALY ESMERALDA</t>
  </si>
  <si>
    <t>LOZANO ORNELAS VALERIA MONTSERRATH</t>
  </si>
  <si>
    <t>LOZANO REGALADO MARISOL GUADALUPE</t>
  </si>
  <si>
    <t>MARTINEZ ESPINO ALONDRA</t>
  </si>
  <si>
    <t>MEDINA RIZO ANGEL DANIEL</t>
  </si>
  <si>
    <t>MOSQUEDA BAÑUELOS JESUS EMANUEL</t>
  </si>
  <si>
    <t>NAVA RAMIREZ NEFTALI</t>
  </si>
  <si>
    <t>NAVARRO HERRERA CAMILA MAYTE</t>
  </si>
  <si>
    <t>OCHOA LOZANO VALENTIN</t>
  </si>
  <si>
    <t>OROZCO HACES DULCE MARIA</t>
  </si>
  <si>
    <t>OROZCO RIVERA CHRISTOPHER DE JESUS</t>
  </si>
  <si>
    <t>PAMATZ COMPEAN MARIA ANEL</t>
  </si>
  <si>
    <t>PIZANO NAVARRO SARAI SEFORA</t>
  </si>
  <si>
    <t>REYNOSO SUAREZ ANGEL NOE</t>
  </si>
  <si>
    <t>ROMERO ARELLANO JAZMIN SARAHI</t>
  </si>
  <si>
    <t>RUIZ NAVARRO ERICK DANIEL</t>
  </si>
  <si>
    <t>SANCHEZ HERNANDEZ MIGUEL ANGEL DAVID</t>
  </si>
  <si>
    <t>SANCHEZ PRUDENCIO CRISTHOPER GERARDO</t>
  </si>
  <si>
    <t>SOLIS LOPEZ KIARA ANGELINA</t>
  </si>
  <si>
    <t>VALLADOLID MORALES PAOLA GUADALUPE</t>
  </si>
  <si>
    <t>ZAYAS PEDROZA TANIA ALEJANDRA</t>
  </si>
  <si>
    <t>AGUIRRE LEOS EVELYN ELIZABETH</t>
  </si>
  <si>
    <t>ARELLANO RAMOS JUAN CARLOS</t>
  </si>
  <si>
    <t>BARAJAS TORRES CYNTHIA GUADALUPE</t>
  </si>
  <si>
    <t>BARAJAS VILLA OSWALDO DANIEL</t>
  </si>
  <si>
    <t>CRUZ LEDESMA JUAN DIEGO</t>
  </si>
  <si>
    <t>DE LA TORRE GOMEZ EVELIN NATALI</t>
  </si>
  <si>
    <t>DIAZ GONZALEZ GOMEZ CESAR URIEL</t>
  </si>
  <si>
    <t>FERNANDEZ CHAVEZ RAUL EDUARDO</t>
  </si>
  <si>
    <t>FIERROS BAÑUELOS ADAN ALEJANDRO</t>
  </si>
  <si>
    <t>FLORES CORNEJO MARTIN</t>
  </si>
  <si>
    <t>FLORES ZAMORA OSCAR LEONEL</t>
  </si>
  <si>
    <t>GAMEZ ARAGON JESUS YAHIR</t>
  </si>
  <si>
    <t>GAMON HERNANDEZ DIEGO</t>
  </si>
  <si>
    <t>GARCIA COVARRUBIAS ALEXA</t>
  </si>
  <si>
    <t>GARCIA GOMEZ ANGEL DE JESUS</t>
  </si>
  <si>
    <t>GARCIA VEGA LESLI YARELI</t>
  </si>
  <si>
    <t>GOMEZ JIMENEZ LILIANA MONSERRAT</t>
  </si>
  <si>
    <t>HERNANDEZ CERVANTES JENNIFER SINAI</t>
  </si>
  <si>
    <t>HERNANDEZ MUÑIZ MARIO ALBERTO</t>
  </si>
  <si>
    <t>HERNANDEZ PEREZ REGINA ABIGAIL</t>
  </si>
  <si>
    <t>JIMENEZ VIOLETA MISHEL</t>
  </si>
  <si>
    <t>LOZANO CALDERON JORGE LUIS</t>
  </si>
  <si>
    <t>LOZANO CERDA JUAN PABLO</t>
  </si>
  <si>
    <t>LOZANO DIAZ BRANDON</t>
  </si>
  <si>
    <t>LOZANO OROZCO CARLOS EDUARDO</t>
  </si>
  <si>
    <t>MONTES JASSO ISAAC</t>
  </si>
  <si>
    <t>MOSQUEDA BAÑUELOS DIEGO MOISES</t>
  </si>
  <si>
    <t>OROZCO SUAREZ FATIMA DEL ROSARIO</t>
  </si>
  <si>
    <t>PEREZ IÑIGUEZ SANTIAGO</t>
  </si>
  <si>
    <t>RAMIREZ BARRAGAN ANGEL DIONISIO</t>
  </si>
  <si>
    <t>RAMIREZ SILVA AXEL ARMANDO</t>
  </si>
  <si>
    <t>RODRIGUEZ AVIÑA RAUL ABISAIT</t>
  </si>
  <si>
    <t>RODRIGUEZ CONTRERAS DAIRA DESIREE</t>
  </si>
  <si>
    <t>RUIZ NAVARRO CHRISTOPHER NAHUM</t>
  </si>
  <si>
    <t>SANCHEZ DE LEON ABEL ALEJANDRO</t>
  </si>
  <si>
    <t>SOTO SANCHEZ JOSE GONZALO</t>
  </si>
  <si>
    <t>VALLADOLID PIZANO CRISTIAN JESUS</t>
  </si>
  <si>
    <t>VILLASEÑOR FLORES KEVIN ULISES</t>
  </si>
  <si>
    <t>ARREDONDO ENRIQUEZ EMILIANO</t>
  </si>
  <si>
    <t>BARAJAS CONTRERAS ANGEL ALEJANDRO</t>
  </si>
  <si>
    <t>CAMARENA BENITEZ GABINO</t>
  </si>
  <si>
    <t>CARDENAS VEGA MARIO CESAR</t>
  </si>
  <si>
    <t>CHAVEZ VILLA EVELYN GUADALUPE</t>
  </si>
  <si>
    <t>CORREA FLORES YOHAN JARED</t>
  </si>
  <si>
    <t>DE LA TORRE LOPEZ ALEJANDRO</t>
  </si>
  <si>
    <t>ESPINDOLA RUIZ KEVIN RICARDO</t>
  </si>
  <si>
    <t>FIERROS BAÑUELOS ARIANA ISABEL</t>
  </si>
  <si>
    <t>FLORES BARAJAS SANTIAGO MOISES</t>
  </si>
  <si>
    <t>GARCIA ROA MARLENE</t>
  </si>
  <si>
    <t>GARDUÑO SANCHEZ OSCAR</t>
  </si>
  <si>
    <t>GUERRERO REYES EDWIN SALVADOR</t>
  </si>
  <si>
    <t>HERNANDEZ BARAJAS VANESSA JOCELYN</t>
  </si>
  <si>
    <t>HERNANDEZ GUZMAN NATALIA</t>
  </si>
  <si>
    <t>IÑIGUEZ LOZANO GABRIELA</t>
  </si>
  <si>
    <t>JIMENEZ FLORES JUAN SAUL</t>
  </si>
  <si>
    <t>LOPEZ GOMEZ IVAN ALEJANDRO</t>
  </si>
  <si>
    <t>LOPEZ LOZANO LUIS ALBERTO</t>
  </si>
  <si>
    <t>LOZANO JASSO MARISOL</t>
  </si>
  <si>
    <t>MALDONADO MIRANDA JOSE REYES</t>
  </si>
  <si>
    <t>MANZO TORIBIO JIOSE EMANUEL</t>
  </si>
  <si>
    <t>MARTINEZ GONZALEZ ALAN IVAN</t>
  </si>
  <si>
    <t>MENDEZ GUTIERREZ JOSUE URIEL</t>
  </si>
  <si>
    <t>MIRANDA CONTRERAS EVELIN FERNANDA</t>
  </si>
  <si>
    <t>MORAN LEMUS MELISSA ALEJANDRA</t>
  </si>
  <si>
    <t>MOSQUEDA VILLALOBOS LILIANA</t>
  </si>
  <si>
    <t>PIZANO GALVAN VALERIA YAREB</t>
  </si>
  <si>
    <t>PIZANO VAZQUEZ  JOSE DE JESUS</t>
  </si>
  <si>
    <t>PLASCENCIA VEGA ALEXA VIRGINIA</t>
  </si>
  <si>
    <t>PLASENCIA ARANDA CARLOS OSVALDO</t>
  </si>
  <si>
    <t>SALINAS LOZANO JESUS</t>
  </si>
  <si>
    <t>SANCHEZ FRANCO RICARDO FABIAN</t>
  </si>
  <si>
    <t>SANCHEZ JIMENEZ ANGEL GABRIEL</t>
  </si>
  <si>
    <t>TAPIA RAMIREZ PEDRO</t>
  </si>
  <si>
    <t>TORRES LOZANO MARIO</t>
  </si>
  <si>
    <t>ZAMORA NAVARRO YAZMIN VIRIDIANA</t>
  </si>
  <si>
    <t>BARAJAS ALTAMIRANO MARLEN GUADALUPE</t>
  </si>
  <si>
    <t>BARRERA AVALOS KAROL</t>
  </si>
  <si>
    <t>BELTRAN GARCIA DAVID</t>
  </si>
  <si>
    <t>CABRERA CHAVEZ MELANNY JACQUELINE</t>
  </si>
  <si>
    <t>CARRIZALES RIVERA KAREN LIZETH</t>
  </si>
  <si>
    <t>CASTELLANOS BOTELLO CARLOS</t>
  </si>
  <si>
    <t>CASTELLON MAGALLANES NATALIA GUADALUPE</t>
  </si>
  <si>
    <t>CASTILLO PEDROZA JACQUELINE</t>
  </si>
  <si>
    <t>CONTRERAS MIRANDA ROSA ISELA</t>
  </si>
  <si>
    <t>CORTES BARAJAS MILENA NICOLE</t>
  </si>
  <si>
    <t>CRUZ RODRIGUEZ JOSHEIGEI DEL  ROSARIO</t>
  </si>
  <si>
    <t>DE LA TORRE GOMEZ EMMANUEL</t>
  </si>
  <si>
    <t xml:space="preserve">ELIZONDO BECERRA CRISTOFER JAEL </t>
  </si>
  <si>
    <t>GARCIA REYES GUADALUPE DE JESUS</t>
  </si>
  <si>
    <t>HERNANDEZ ALVAREZ MIRIAM ANDREA</t>
  </si>
  <si>
    <t>IÑIGUEZ PEREZ ANDRES AVELINO</t>
  </si>
  <si>
    <t>LAMBAREN VILLA EVELIN</t>
  </si>
  <si>
    <t>LEDEZMA ZENDEJAS DIEGO  EMANUEL</t>
  </si>
  <si>
    <t>LOZA ESCOTO GUADALUPE</t>
  </si>
  <si>
    <t>MARTINEZ MARTINEZ JOCELYN MONSERRAT</t>
  </si>
  <si>
    <t>MAYORAL ESMERALDA CAROLINA</t>
  </si>
  <si>
    <t xml:space="preserve">MORALES LOZA MARIA DEL ROSARIO </t>
  </si>
  <si>
    <t>MOSQUEDA RUIZ ABRAHAM ALEJANDRO</t>
  </si>
  <si>
    <t>NAVA MANCILLA OSVALDO FABIAN</t>
  </si>
  <si>
    <t>PEDROZA GONZALEZ ANYELI GUADALUPE</t>
  </si>
  <si>
    <t>PEDROZA MEDINA ALFONSO</t>
  </si>
  <si>
    <t>PEREZ HERRERA VICTOR MARTIN</t>
  </si>
  <si>
    <t>REYES GALINDO ARELI VANESA</t>
  </si>
  <si>
    <t>ROBLEDO GARCIA JONATHAN ISAI</t>
  </si>
  <si>
    <t>RODRIGUEZ  ZUÑIGA EDGAR LEONARDO</t>
  </si>
  <si>
    <t>RODRIGUEZ CORREA DAVID</t>
  </si>
  <si>
    <t>ROJAS AGUILA LUIS JESUS</t>
  </si>
  <si>
    <t>TAPIA CASTELLANOS ANDREA CITLALY</t>
  </si>
  <si>
    <t>TORRES HERNANDEZ ISMAEL</t>
  </si>
  <si>
    <t>VAZQUEZ CANO JORGE ALEJANDRO</t>
  </si>
  <si>
    <t>ZAMARRIPA  JONATHAN ULYSSES</t>
  </si>
  <si>
    <t>ALVAREZ*LOPEZ*IRIS ESMERALDA</t>
  </si>
  <si>
    <t>AREVALO*MARTINEZ*CESAR GUSTAVO</t>
  </si>
  <si>
    <t>ARROYO*ORTIZ*AMERICA GUADALUPE</t>
  </si>
  <si>
    <t>AYALA*ESCOBEDO*JUAN MANUEL</t>
  </si>
  <si>
    <t>BARBA*RODRIGUEZ*ROMARIO SALVADOR</t>
  </si>
  <si>
    <t>CARRIZALES*RIVERA*KAREN LIZETH</t>
  </si>
  <si>
    <t>CORREA SILVA YAJAYRA JAZMIN</t>
  </si>
  <si>
    <t>DEL TORO*ALMADA*RAMON BENJAMIN</t>
  </si>
  <si>
    <t>ESCAMILLA*RUIZ*FERNANDA LIZETH</t>
  </si>
  <si>
    <t>ESPINOZA*MORALES*OSWALDO ISAIAS</t>
  </si>
  <si>
    <t>FLORES*VILLAGRAN*GERALDINE GUADALUPE</t>
  </si>
  <si>
    <t>GARCIA*AVALOS* HERLINDA ELIZABETH</t>
  </si>
  <si>
    <t>GARCIA*ENRIQUEZ*GERARDO</t>
  </si>
  <si>
    <t>GARCIA*LOMELI*ANA CELESTE</t>
  </si>
  <si>
    <t>IÑIGUEZ*FIERROS*ANGEL GABRIEL</t>
  </si>
  <si>
    <t>JARAMILLO*MITOMA*JHONATAN ALEXANDER</t>
  </si>
  <si>
    <t>LEDEZMA*HERNANDEZ*LUIS FERNANDO</t>
  </si>
  <si>
    <t>LOPEZ*GUIZAR*ALEJANDRO</t>
  </si>
  <si>
    <t>LOPEZ*IBARRA*INGRID GABRIELA</t>
  </si>
  <si>
    <t>LOZANO*DELGADILLO*ESTEPHANY</t>
  </si>
  <si>
    <t>LOZANO*VALADEZ*OSCAR ARMANDO</t>
  </si>
  <si>
    <t>MAGALLANES*FLORES*ALMA</t>
  </si>
  <si>
    <t>MARTINEZ*AGUILAR*EVELIN YULIANA</t>
  </si>
  <si>
    <t>MAYORGA*BAÑUELOS*MARIA DE LOS ANGELES</t>
  </si>
  <si>
    <t>MORENO*ALVARADO*JOSELIN GUADALUPE</t>
  </si>
  <si>
    <t>MOSQUEDA*PAIZ*JUAN JOSE</t>
  </si>
  <si>
    <t>MOSQUEDA*RUIZ*ABRAHAM ALEJANDRO</t>
  </si>
  <si>
    <t>NAVARRO*PIZANO*ANDREA GUADALUPE</t>
  </si>
  <si>
    <t>NUÑEZ*VALENCIA*ALEXA GUADALUPE</t>
  </si>
  <si>
    <t>PAQUE*CASIMIRO*MARIA ANGELINA</t>
  </si>
  <si>
    <t>PEREZ*HERRERA*VICTOR MARTIN</t>
  </si>
  <si>
    <t>RAMIREZ*OROZ*KEVIN AXEL</t>
  </si>
  <si>
    <t>RIVERA*VICTORIANO*CINTHIA ALEJANDRA</t>
  </si>
  <si>
    <t>RODRÍGUEZ*RAMÍREZ*KIMBERLY ALICIA</t>
  </si>
  <si>
    <t>SANCHEZ*GARCIA*JUAN PABLO</t>
  </si>
  <si>
    <t>SANCHEZ*SANDOVAL*JOSE ALFONSO</t>
  </si>
  <si>
    <t>SANCHEZ*VAZQUEZ*GABRIELA RUBY</t>
  </si>
  <si>
    <t>TORRES*GUILLEN*MARIA ISABEL</t>
  </si>
  <si>
    <t>TORRES*PALMA*ARELY GUADALUPE</t>
  </si>
  <si>
    <t>TORRES*VAZQUEZ*ALICIA</t>
  </si>
  <si>
    <t>ZAYAS*PEDROZA*CARLOS DANIEL</t>
  </si>
  <si>
    <t>AVILA ALFREDO</t>
  </si>
  <si>
    <t>BASULTO ESTRADA ANGELICA MARIA</t>
  </si>
  <si>
    <t>BECERRA RODRIGUEZ NAYDELIN ALONDRA</t>
  </si>
  <si>
    <t>BOLAÑOS REGALADO FRANCISCO JAVIER</t>
  </si>
  <si>
    <t>CORTES BARAJAS JORGE ARMANDO</t>
  </si>
  <si>
    <t>DAGIO MAGALLAN BRANDON ISSAID</t>
  </si>
  <si>
    <t>DUEÑAS HERNANDEZ MARIANA CRISTAL</t>
  </si>
  <si>
    <t>ENRIQUEZ VAZQUEZ DIEGO EMANUEL</t>
  </si>
  <si>
    <t>FLORES CASTILLO JENNIFER CITLALY</t>
  </si>
  <si>
    <t>FLORES PADILLA LLUVIA VALERIA</t>
  </si>
  <si>
    <t>GONZALEZ BUSTOS GUADALUPE ALEJANDRA</t>
  </si>
  <si>
    <t xml:space="preserve">GONZALEZ MENDEZ VICTOR JOVANY </t>
  </si>
  <si>
    <t>GONZALEZ ROBLES DANIEL JOSUE</t>
  </si>
  <si>
    <t>GUZMAN MALDONADO CITLALLI ESMRALDA</t>
  </si>
  <si>
    <t>HERNANDEZ SUAREZ MANUEL DE JESUS</t>
  </si>
  <si>
    <t>JIMENEZ MEJIA PAOLA GUADALUPE</t>
  </si>
  <si>
    <t>LOZANO ORTIZ ELIAS</t>
  </si>
  <si>
    <t>MAGAÑA FLORES DIANA YARENI</t>
  </si>
  <si>
    <t>MARTINEZ TAPIA ALEIDA LIZBETH</t>
  </si>
  <si>
    <t>MEDINA ALGABA JOSE DE JESUS</t>
  </si>
  <si>
    <t>MORA RAMIREZ JOSE ANGEL</t>
  </si>
  <si>
    <t>MOSQUEDA BOTELLO JOSE ANGEL</t>
  </si>
  <si>
    <t>MOSQUEDA SANDOVAL NICODEMUS ANTONIO</t>
  </si>
  <si>
    <t>MUÑOZ AVILA MARELYN QUETZALY</t>
  </si>
  <si>
    <t>NUÑEZ CEDILLO ANGEL JAVIER</t>
  </si>
  <si>
    <t>PAJAR RAMIREZ EMMANUEL ALEJANDRO</t>
  </si>
  <si>
    <t>PARRA  VILLA ADAN JOSUE</t>
  </si>
  <si>
    <t>PEREZ SANCHEZ NANCY GUADALUPE</t>
  </si>
  <si>
    <t>QUEVEDO AVALOS KARLA ESTEFANIA</t>
  </si>
  <si>
    <t>REYES LOPEZ RAUL GUADALUPE</t>
  </si>
  <si>
    <t>RODRIGUEZ HARO MAURA</t>
  </si>
  <si>
    <t>RODRIGUEZ MOLINA ROSA YADIRA</t>
  </si>
  <si>
    <t>RUVALCABA  BIANCA DENISSE</t>
  </si>
  <si>
    <t>SANCHEZ  SANDOVAL NATHALY MONSERRAT</t>
  </si>
  <si>
    <t xml:space="preserve">SEQUERA HERNANDEZ  CRISTINA  ELIZABETH </t>
  </si>
  <si>
    <t>SILVA MALDONADO LUIS ANGEL</t>
  </si>
  <si>
    <t>VELASCO LOZANO  DIEGO BLADIMIR</t>
  </si>
  <si>
    <t>VILLALOBOS OROZCO MARIA DEL CARMEN</t>
  </si>
  <si>
    <t>ZAPATA  PIZANO JUAN PABLO</t>
  </si>
  <si>
    <t>ALMADA REYES DULCE MARIA</t>
  </si>
  <si>
    <t>BARAJAS MIRANDA RENE JOSAFAT</t>
  </si>
  <si>
    <t>BARRON RODRIGUEZ JENNIFER AIDE</t>
  </si>
  <si>
    <t>CHAVEZ FLORES JULIO CESAR</t>
  </si>
  <si>
    <t>DE LA TORRE GOMEZ EVELYN NATALI</t>
  </si>
  <si>
    <t>DIAZ CASAS CITLALI GUADALUPE</t>
  </si>
  <si>
    <t>DÍAZ SEQUERA SANDRA</t>
  </si>
  <si>
    <t>ESQUIVEL MEZA ALEJANDRA SARAY</t>
  </si>
  <si>
    <t>FLORES ESPARZA EMMANUEL</t>
  </si>
  <si>
    <t>FLORES GUTIERREZ MOISES ADRIANO</t>
  </si>
  <si>
    <t>FLORES SANCHEZ JACQUELINE AZUCENA</t>
  </si>
  <si>
    <t>FRANCO ESPARZA CARLOS ROBERTO</t>
  </si>
  <si>
    <t>GONZALEZ MENDEZ DIANA CAROLINA</t>
  </si>
  <si>
    <t>GONZALEZ MENDEZ VICTOR JOVANY</t>
  </si>
  <si>
    <t>GUERRERO LOZA CHRISTIAN ALDAHIR</t>
  </si>
  <si>
    <t>HUERTA GOMEZ ANDREA PAULINA</t>
  </si>
  <si>
    <t>IÑIGUEZ PEREZ NOEMI VIRIDIANA</t>
  </si>
  <si>
    <t>JIMENEZ DELGADO MARICELA NAYELI</t>
  </si>
  <si>
    <t>JIMENEZ FLORES BRENDA GALILEA</t>
  </si>
  <si>
    <t>LAMBARENT ROBLES MAYELA ELIZABETH</t>
  </si>
  <si>
    <t>LEDEZMA DOMINGUEZ ALDO ULISES</t>
  </si>
  <si>
    <t>LIMON VEGA CELESTE GERALDY</t>
  </si>
  <si>
    <t>LOPEZ LEDEZMA MIGUEL ANGEL</t>
  </si>
  <si>
    <t>LOPEZ ZAMBRANO LORENA</t>
  </si>
  <si>
    <t>MADRIGAL SERRANO ATZIRI GUADALUPE</t>
  </si>
  <si>
    <t>MAGALLANES FLORES ESTRELLA ALEXANDRA</t>
  </si>
  <si>
    <t>MARTINEZ VILLANUEVA JAZMIN GUADALUPE</t>
  </si>
  <si>
    <t>MAYORAL DE ANDA FRIDA SOFIA</t>
  </si>
  <si>
    <t>MICHEL VILLANUEVA AMERICA YAMILET</t>
  </si>
  <si>
    <t>NAVA RAMÍREZ NEFTALI</t>
  </si>
  <si>
    <t>PIZANO REGALADO JOSE ANGEL</t>
  </si>
  <si>
    <t>PLASCENCIA TOSCANO YAJAIRA VANESA</t>
  </si>
  <si>
    <t>RAMIREZ LEPE OSCAR IVAN</t>
  </si>
  <si>
    <t>ROMERO DE LA ROSA ABEL ROGELIO</t>
  </si>
  <si>
    <t>SANCHEZ REYNOSO LUIS ENRIQUE</t>
  </si>
  <si>
    <t>SANCHEZ VAZQUEZ ANA KAREN</t>
  </si>
  <si>
    <t>TAPIA MARTINEZ RICARDO</t>
  </si>
  <si>
    <t>TINAJERO GARCIA MARIA GUADALUPE</t>
  </si>
  <si>
    <t>TORRES HERNANDEZ FRANCISCO JAVIER</t>
  </si>
  <si>
    <t>TRUJILLO LOPEZ LAURA VANESSA</t>
  </si>
  <si>
    <t>VAZQUEZ ANGEL CAROL DAMARIS</t>
  </si>
  <si>
    <t>VELAZQUEZ VEGA ALONSO JARET</t>
  </si>
  <si>
    <t>VIRGEN BOLAÑOS SUSANA CRISTIANA</t>
  </si>
  <si>
    <t>ZAMORA RODRIGUEZ GABRIEL ALEJANDRO</t>
  </si>
  <si>
    <t>ARMENTA*CARRANZA*ERIC</t>
  </si>
  <si>
    <t>BECERRA*CASTELLANOS*JOSE DAMIAN</t>
  </si>
  <si>
    <t>CARRION*PEREZ*MARCO ALEJANDRO</t>
  </si>
  <si>
    <t>CERDA*GONZALEZ*LUIS AXEL</t>
  </si>
  <si>
    <t>CORONA*JIMENEZ*KEVEEN ALEJANDRO</t>
  </si>
  <si>
    <t>DE ANDA*MEDINA*KAROL LETICIA</t>
  </si>
  <si>
    <t>DELGADILLO*RICHAUD*VERANIA NITZAYETL</t>
  </si>
  <si>
    <t>DIAZ*FLORES*MARTHA CECILIA</t>
  </si>
  <si>
    <t>ENCISO*ARENAS*LIZBETH</t>
  </si>
  <si>
    <t>ESPIRIDION*MARTINEZ*OBED JOAS</t>
  </si>
  <si>
    <t>FARIAS*MAGALLON*JOSE ALBERTO</t>
  </si>
  <si>
    <t>FLORES*MARTINEZ*FATIMA GUADALUPE</t>
  </si>
  <si>
    <t>GONZALEZ*RINCON*ABRAHAM EMMANUEL</t>
  </si>
  <si>
    <t>GUERRA*SANCHEZ*JESUS</t>
  </si>
  <si>
    <t>GUTIERREZ*IÑIGUEZ*CARLOS MATEO</t>
  </si>
  <si>
    <t>HERNANDEZ*LIMAS*ADAN EMMANUEL</t>
  </si>
  <si>
    <t>IÑIGUEZ*MAYORAL*LESLY FERNANDA</t>
  </si>
  <si>
    <t>JUAREZ*MACIAS*ANGEL SAUL</t>
  </si>
  <si>
    <t>JUAREZ*VELAZQUEZ*OSCAR ALBERTO</t>
  </si>
  <si>
    <t>LOPEZ*MARTINEZ*CARLOS OSVALDO</t>
  </si>
  <si>
    <t>MACIAS*HERNANDEZ*URIEL GUADALUPE</t>
  </si>
  <si>
    <t>MARQUEZ*ZUÑIGA*VICTOR ORLANDO</t>
  </si>
  <si>
    <t>MEDRANO*MARTINEZ*ANGELES NAOMI</t>
  </si>
  <si>
    <t>MENDEZ*FLORES*CRISTOPHER BRYAN</t>
  </si>
  <si>
    <t>MENERA*MEDRANO*OSWALDO JESUS</t>
  </si>
  <si>
    <t>MORALES*MARQUEZ*KAREN NAYELI</t>
  </si>
  <si>
    <t>NAVARRO*MUÑOZ*MIRIAM</t>
  </si>
  <si>
    <t>NUÑEZ*IÑIGUEZ*BRIAN ALEXANDER</t>
  </si>
  <si>
    <t>OLIVARES*DIAZ*CELIA</t>
  </si>
  <si>
    <t>PAREDES*QUEZADA*JOSE MARTIN</t>
  </si>
  <si>
    <t>QUEZADA*FIERROS*JUAN CARLOS</t>
  </si>
  <si>
    <t>QUIÑONES*REYES*JONATHAN MICHEL</t>
  </si>
  <si>
    <t>RAMIREZ*RAMIREZ*MOISES DE JESUS</t>
  </si>
  <si>
    <t>RAMIREZ*SERRANO*JOSE DANIEL</t>
  </si>
  <si>
    <t>RAMOS*GODOY*FATIMA GETSEMANI</t>
  </si>
  <si>
    <t>RAMOS*LOPEZ*EVELYN</t>
  </si>
  <si>
    <t>REYES*GARCIA*FRANCISCO</t>
  </si>
  <si>
    <t>REYES*MARTINEZ*DULCE MARIA</t>
  </si>
  <si>
    <t>REYES*VARGAS*ROSA ISELA</t>
  </si>
  <si>
    <t>RIVERA*DAVILA*ISRAEL</t>
  </si>
  <si>
    <t>RODRIGUEZ*GUTIERREZ*JOSE MARIA</t>
  </si>
  <si>
    <t>SANCHEZ*LOZANO*JUAN PABLO</t>
  </si>
  <si>
    <t>SANCHEZ*MOZQUEDA*DIEGO EMANUEL</t>
  </si>
  <si>
    <t>SANCHEZ*MURILLO*HUGO ENRIQUE</t>
  </si>
  <si>
    <t>VALENCIANO*VILLALOBOS*ERICK URIEL</t>
  </si>
  <si>
    <t>ZARATE*MEDINA*ADRIAN</t>
  </si>
  <si>
    <t>ZEFERINO*CARREON*XIMENA MICHELLE</t>
  </si>
  <si>
    <t>AVILES*SANDOVAL*ATZIRI BETZABET</t>
  </si>
  <si>
    <t>BALTAZAR*LLAMAS*MARIA DE LOS ANGELES</t>
  </si>
  <si>
    <t>CAMARENA*HERNANDEZ*IAN GABRIEL</t>
  </si>
  <si>
    <t>CAZARES*HERNANDEZ*SUSANA VALENTINA</t>
  </si>
  <si>
    <t>ESCOBEDO*CALZADA*JUANA LIZBETH</t>
  </si>
  <si>
    <t>ESPINOZA*LAMBARENA*GABRIELA</t>
  </si>
  <si>
    <t>ESQUIVIAS*LEONARDO*ANGEL EMILIO</t>
  </si>
  <si>
    <t>FIERROS*CASTELLANOS*LUIS FERNANDO</t>
  </si>
  <si>
    <t>FLORES*SAAVEDRA*MARCO EMILIANO</t>
  </si>
  <si>
    <t>FRANCISCO*SIMON*ANA LUCERO</t>
  </si>
  <si>
    <t>GALVAN*DELGADILLO*ANA KAREN</t>
  </si>
  <si>
    <t>GALVAN*RAMIREZ*ATZIRI MARLENE</t>
  </si>
  <si>
    <t>GAVILAN*MARISCAL*MAYARI GUADALUPE</t>
  </si>
  <si>
    <t>GUERRERO*ALVARADO*ATSIRI SUHEY</t>
  </si>
  <si>
    <t>GUTIERREZ*TRUJILLO*TATIANA YAQUELIN</t>
  </si>
  <si>
    <t>HERNANDEZ*FUENTES*VICTOR DANIEL</t>
  </si>
  <si>
    <t>HIPOLITO*ROQUE*ERICK ULISES</t>
  </si>
  <si>
    <t>IÑIGUEZ*MOSQUEDA*VALERIA</t>
  </si>
  <si>
    <t>JIMENEZ*DE LA CRUZ*OSCAR IVAN</t>
  </si>
  <si>
    <t>LEPIZ*FLORES*SANTIAGO</t>
  </si>
  <si>
    <t>LIRA*ARROYO*MARCOS ALEJANDRO FERNANDO</t>
  </si>
  <si>
    <t>LOPEZ*BARRAGAN*MARIO YAEL</t>
  </si>
  <si>
    <t>LOPEZ*DE DIOS*ORLANDO</t>
  </si>
  <si>
    <t>LUNA*BARRAGAN*JOSE SANTIAGO</t>
  </si>
  <si>
    <t>MARTINEZ*LARA*ANGEL ALBERTO</t>
  </si>
  <si>
    <t>MONTAÑO*FAJARDO*CASANDRA YURIDIA</t>
  </si>
  <si>
    <t>NOLASCO*CASILLAS*DIANA LAURA</t>
  </si>
  <si>
    <t>OLIVAREZ*RAMIREZ*PABEL DANIEL</t>
  </si>
  <si>
    <t>ORTIZ*BERAUD*FERNANDO</t>
  </si>
  <si>
    <t>PADILLA*ORTIZ*CARMEN SOFIA</t>
  </si>
  <si>
    <t>RAMOS*CONTRERAS*YESENIA YERALDHIT</t>
  </si>
  <si>
    <t>RAMOS*PEREZ*VICTOR FELIPE</t>
  </si>
  <si>
    <t>RANGEL*ESQUIVEL*ZAHIRA ITZEL</t>
  </si>
  <si>
    <t>RICO*FLORES*YEIMI YURITZI</t>
  </si>
  <si>
    <t>ROBLEDO*RAMIREZ*LUIS FERNANDO</t>
  </si>
  <si>
    <t>RODRIGUEZ*PUERTO*OSCAR EMANUEL</t>
  </si>
  <si>
    <t>RODRIGUEZ*QUEZADA*CAROL PAOLA</t>
  </si>
  <si>
    <t>RUBIO*GAVILAN*ROBERTO JULIAN</t>
  </si>
  <si>
    <t>SANCHEZ*DIAZ*LILIANA TANAIRI</t>
  </si>
  <si>
    <t>SANCHEZ*REYES*VALERIA</t>
  </si>
  <si>
    <t>SANCHEZ*SEPULVEDA*MELANIE VANESSA</t>
  </si>
  <si>
    <t>SILVA*GONZALEZ*MIGUEL ISRAEL</t>
  </si>
  <si>
    <t>SOLIS*SANCHEZ*JENIFER SELENE</t>
  </si>
  <si>
    <t>VAZQUEZ*LOPEZ*DANA PAULINA</t>
  </si>
  <si>
    <t>VEGA*VAZQUEZ*CHRISTIAN ABRAHAM</t>
  </si>
  <si>
    <t>VELAZCO*BECERRA*SAMANTHA GUADALUPE</t>
  </si>
  <si>
    <t>VELAZQUEZ*ARREOLA*CHRISTOPHER AZAEL</t>
  </si>
  <si>
    <t>VILLARRUEL*GUZMAN*ALICIA YULEANA</t>
  </si>
  <si>
    <t>LUEVANOS*SANCHEZ*JUAN PABLO</t>
  </si>
  <si>
    <t>ACEVEDO*GARCIA*JUSTIN DARIO</t>
  </si>
  <si>
    <t>ARCEO*GUERRERO*DIANA PATRICIA</t>
  </si>
  <si>
    <t>AYALA*RUELAS*HEIDI WENDOLYN</t>
  </si>
  <si>
    <t>CASTAÑEDA*VILLAGOMEZ*EDUARDO ALEJANDRO</t>
  </si>
  <si>
    <t>CERVANTES*LOPEZ*NATALIA ELLENY</t>
  </si>
  <si>
    <t>CRUZ*NAVEJAS*PAULA VERONICA</t>
  </si>
  <si>
    <t>DELGADO*GUERRA*ESTEBAN</t>
  </si>
  <si>
    <t>DOMINGUEZ*NAVARRO*CONSUELO YAMILET</t>
  </si>
  <si>
    <t>DOMINGUEZ*VALADEZ*PAULA FERNANDA</t>
  </si>
  <si>
    <t>ESQUEDA*LOPEZ*ANA PAULINA</t>
  </si>
  <si>
    <t>ESQUEDA*MEDRANO*ANDRES</t>
  </si>
  <si>
    <t>FIERROS*PRECIADO*EDUARDO VALENTIN</t>
  </si>
  <si>
    <t>FLORES*GUTIERREZ*ROGELIO GAEL</t>
  </si>
  <si>
    <t>FLORES*LOPEZ*JARED</t>
  </si>
  <si>
    <t>FLORES*LOPEZ*LUIS RODRIGO</t>
  </si>
  <si>
    <t>GAMBOA*SANDOVAL*LUIS EDUARDO</t>
  </si>
  <si>
    <t>GARCIA*SANDOVAL*KEVIN ALEJANDRO</t>
  </si>
  <si>
    <t>GOMEZ*ALANIZ*BRITANY ANETH</t>
  </si>
  <si>
    <t>GONZALEZ*BAÑUELOS*FATIMA HARUMI</t>
  </si>
  <si>
    <t>GONZALEZ*CRUZ*FERNANDO</t>
  </si>
  <si>
    <t>GUZMAN*LARA*JARET ADRIAN</t>
  </si>
  <si>
    <t>IÑIGUEZ*CARDENAS*SALVADOR</t>
  </si>
  <si>
    <t>JOAQUIN*GUZMAN*BLANCA NATALIA</t>
  </si>
  <si>
    <t>LOERA*CALZADA*LUIS ARTURO</t>
  </si>
  <si>
    <t>LOPEZ*ALBINEDA*ADAN JOSUE</t>
  </si>
  <si>
    <t>LOPEZ*ALEJO*OSMAR</t>
  </si>
  <si>
    <t>LOPEZ*BERNAL*MARTINA VIANEY</t>
  </si>
  <si>
    <t>LOPEZ*MUÑOZ*PAOLA SIMONHE</t>
  </si>
  <si>
    <t>LOZANO*SOTO*JESUS ANTONIO</t>
  </si>
  <si>
    <t>MAGAÑA*GUERRA*ERIK GIOVANI</t>
  </si>
  <si>
    <t>MARIN*GONZALEZ*YERIK EMILIANO</t>
  </si>
  <si>
    <t>MARTINEZ*LEMUS*JOCELIN VANESSA</t>
  </si>
  <si>
    <t>MARTINEZ*PEREZ*CLAUDIA ALEJANDRA NINFA</t>
  </si>
  <si>
    <t>MORENO*BENEGAS*ANGEL EDUARDO</t>
  </si>
  <si>
    <t>MOSQUEDA*VAZQUEZ*ANDREA JOCELYN</t>
  </si>
  <si>
    <t>NUÑEZ*OLVERA*LESLYE LEONOR</t>
  </si>
  <si>
    <t>OLIVARES*HERNANDEZ*ANDRES</t>
  </si>
  <si>
    <t>PEREZ*DOMINGUEZ*MARCELA</t>
  </si>
  <si>
    <t>RIVERA*PEREZ*ALAN JOSEY</t>
  </si>
  <si>
    <t>RODRIGUEZ*CARDENAS*KARLA SARAY</t>
  </si>
  <si>
    <t>ROSAS*LEON*OSWALDO PAUL</t>
  </si>
  <si>
    <t>RUBIO*BAUTISTA*NOELY JANETTE</t>
  </si>
  <si>
    <t>SANDOVAL**JAFET R</t>
  </si>
  <si>
    <t>SAYAVEDRA*ORTIZ*MARIA GUADALUPE</t>
  </si>
  <si>
    <t>TORRES*RODRIGUEZ*MARIA ALEJANDRA</t>
  </si>
  <si>
    <t>VAZQUEZ*FLORES*GABRIEL OMAR</t>
  </si>
  <si>
    <t>ACOSTA*MARTINEZ*BRANDON ISRAEL</t>
  </si>
  <si>
    <t>AGUILAR*MOYA*SELENE YOSELIN</t>
  </si>
  <si>
    <t>BALVANEDA*LOPEZ*ELIZABETH</t>
  </si>
  <si>
    <t>BARRAGAN*TORRES*YESENIA BERENICE</t>
  </si>
  <si>
    <t>BAUTISTA*HERNANDEZ*VICTORIA GUADALUPE</t>
  </si>
  <si>
    <t>BECERRA*JIMENEZ*TANYA PAOLA</t>
  </si>
  <si>
    <t>CALVARIO*HERRERA*PAOLA JAZMIN</t>
  </si>
  <si>
    <t>CASTILLO*RENDON*CRISTIAN LEONEL</t>
  </si>
  <si>
    <t>CASTILLO*SANDOVAL*DULCE MARIA</t>
  </si>
  <si>
    <t>COLMENERO*HERNANDEZ*CARLOS ALDAIR</t>
  </si>
  <si>
    <t>CORDERO*CANDELARIO*NARCISO</t>
  </si>
  <si>
    <t>CORDERO*FREGOSO*CHRISTOPHER DAVID</t>
  </si>
  <si>
    <t>COVARRUBIAS*URIBE*NESTOR DANIEL</t>
  </si>
  <si>
    <t>CRUZ*CRUZ*YOLANDA SOLEDAD</t>
  </si>
  <si>
    <t>DIAZ*DUARTE*ALONDRA JACQUELINE</t>
  </si>
  <si>
    <t>ELIZONDO*ASCENCIO*MICHEL</t>
  </si>
  <si>
    <t>GARCIA*BERNAL*ALEX MISAEL</t>
  </si>
  <si>
    <t>GOMEZ*PEREZ*CONCEPCION GUADALUPE</t>
  </si>
  <si>
    <t>GONZALEZ*ARREDONDO*ANGEL GABRIEL</t>
  </si>
  <si>
    <t>GONZALEZ*CHAVEZ*JADE JOCELINE</t>
  </si>
  <si>
    <t>HERNANDEZ*VEGA*PAMELA GUADALUPE</t>
  </si>
  <si>
    <t>HIDALGO*ROJAS*JESSICA LIZBETH</t>
  </si>
  <si>
    <t>IÑIGUEZ*HERNANDEZ*KENIA NATHALIA</t>
  </si>
  <si>
    <t>LOPEZ*BECERRA*ARELY GUADALUPE</t>
  </si>
  <si>
    <t>MARTINEZ*CARDENAS*LUZ FABIOLA</t>
  </si>
  <si>
    <t>MARTINEZ*CRUZ*MARIA VALERIA</t>
  </si>
  <si>
    <t>MARTINEZ*MACIAS*CRISTOPHER GEOVANY</t>
  </si>
  <si>
    <t>MATIAS*TORIBIO*ANGELES VIANEY</t>
  </si>
  <si>
    <t>MEDA*VELAZQUEZ*ISMAEL</t>
  </si>
  <si>
    <t>MEDRANO*MORA*OMAR ANDRES</t>
  </si>
  <si>
    <t>MEJIA*HERNANDEZ*FABIOLA DAYANA</t>
  </si>
  <si>
    <t>MENDOZA*ROSALES*EVELYN GUADALUPE</t>
  </si>
  <si>
    <t>MONTOYA*FLORES*ABRIL STHEFANIA</t>
  </si>
  <si>
    <t>MORALES*ROSALES*GEORGE DAVID</t>
  </si>
  <si>
    <t>MUÑIZ*GUTIERREZ*CARLOS OLAFTH</t>
  </si>
  <si>
    <t>ORTIZ*MARTINEZ*NATALIA ELIZABETH</t>
  </si>
  <si>
    <t>PEREZ*VILLARREAL*MAURA</t>
  </si>
  <si>
    <t>PRECIADO*MORENO*MIRIAM GRACIELA</t>
  </si>
  <si>
    <t>RODRIGUEZ*ALATORRE*BRANDON SALVADOR</t>
  </si>
  <si>
    <t>RODRIGUEZ*MALDONADO*BRISA GISELLE</t>
  </si>
  <si>
    <t>RUIZ*RIVERA*JONATHAN ALEXIS</t>
  </si>
  <si>
    <t>SEGURA*TINOCO*CARLOS ENRIQUE</t>
  </si>
  <si>
    <t>TORRES*MUÑOZ*EVANGELINA</t>
  </si>
  <si>
    <t>VARELA*HERNANDEZ*FABIAN MAXIMILIANO</t>
  </si>
  <si>
    <t>VAZQUEZ*FIERROS*CHRISTIAN FERNANDO</t>
  </si>
  <si>
    <t>VELASCO*OLIVARES*FAUSTO SALVADOR</t>
  </si>
  <si>
    <t>VELAZQUEZ*SANDOVAL*ARACELI</t>
  </si>
  <si>
    <t>ARIAS*NUÑEZ*RUBEN OMAR DARIO</t>
  </si>
  <si>
    <t>BARRAGAN*VAZQUEZ*BRANDO MIGUEL</t>
  </si>
  <si>
    <t>BARRIOS*OLIVARES*CINTIA</t>
  </si>
  <si>
    <t>BECERRA*RAMIREZ*KEVIN ALEXIS</t>
  </si>
  <si>
    <t>BORRUEL*CUETO*JENNIFER PAMELA</t>
  </si>
  <si>
    <t>CARDENAS*REYNA*ALEXA MICHELLE</t>
  </si>
  <si>
    <t>CORNEJO*LARA*ANGEL EDUARDO</t>
  </si>
  <si>
    <t>CORONA*FIERROS*YAJAIRA YOSSELIN</t>
  </si>
  <si>
    <t>CRUZ*GARCIA*KATIA YOSELIN</t>
  </si>
  <si>
    <t>CUELLAR*OLMOS*SANDRO SEBASTIAN</t>
  </si>
  <si>
    <t>FIERROS*RAMOS*SANDRA XIMENA</t>
  </si>
  <si>
    <t>GANDARA*PADILLA*FERNANDA ESTEFANIA</t>
  </si>
  <si>
    <t>GARCIA*LOZANO*BRAYAN ULISES</t>
  </si>
  <si>
    <t>GILLEN*MARTINEZ*LUIS GERARDO</t>
  </si>
  <si>
    <t>GOMEZ*CHAVEZ*HUGO ADAMIR</t>
  </si>
  <si>
    <t>GOMEZ*MARIZCAL*EDGAR ARMANDO</t>
  </si>
  <si>
    <t>GUTIERREZ*HERNANDEZ*ANGELICA YAZMIN</t>
  </si>
  <si>
    <t>HERNANDEZ*DOMINGUEZ*ALEXIS OSWALDO</t>
  </si>
  <si>
    <t>HERNANDEZ*SANCHEZ*TANIA MARIBEL</t>
  </si>
  <si>
    <t>IBARRA*HERNANDEZ*KAMI AZRIEL</t>
  </si>
  <si>
    <t>JIMENEZ*LUEVANOS*ESMERALDA</t>
  </si>
  <si>
    <t>LOPEZ*CALVARIO*MICHAEL ALEJANDRO</t>
  </si>
  <si>
    <t>LOPEZ*HERNANDEZ*MARIA JOSE</t>
  </si>
  <si>
    <t>MARTINEZ*MURILLO*CATIA MABEL</t>
  </si>
  <si>
    <t>MEDINA*ZEPEDA*CARLOS EMMANUEL</t>
  </si>
  <si>
    <t>MEJIA*HERNANDEZ*JENIFER ESTEFANIA</t>
  </si>
  <si>
    <t>MENDEZ*RAMOS*DAISY YARELY</t>
  </si>
  <si>
    <t>MOZQUEDA*SEGOVIA*FATIMA JOSELINE</t>
  </si>
  <si>
    <t>OJEDA*MUJICA*IRVING</t>
  </si>
  <si>
    <t>OROZCO*VARGAS*DAMARYS LIVIER</t>
  </si>
  <si>
    <t>ORTIZ*QUINTERO*JONATHAN EFREN</t>
  </si>
  <si>
    <t>PANTOJA*PEDROZA*ENRIQUE DE JESUS</t>
  </si>
  <si>
    <t>PORTILLO*PADILLA*PRISCILA</t>
  </si>
  <si>
    <t>PRECIADO*QUEZADA*VICTOR YOVANI</t>
  </si>
  <si>
    <t>PULIDO*GOMEZ*AMY MAYTHE</t>
  </si>
  <si>
    <t>QUINTERO*ESTRADA*FATIMA CITLALLI</t>
  </si>
  <si>
    <t>RAZON*VENEGAS*LIZETH GUADALUPE</t>
  </si>
  <si>
    <t>REVELES*GUTIERREZ*CHRISTIAN GAEL</t>
  </si>
  <si>
    <t>ROJO*PEREZ*RICARDO YOEL</t>
  </si>
  <si>
    <t>SALAS*MORA*YULIANA MICHELL</t>
  </si>
  <si>
    <t>SANCHEZ*RAMIREZ*ABDON ALEXANDER</t>
  </si>
  <si>
    <t>VARGAS*FIGUEROA*NAOMI XIMENA</t>
  </si>
  <si>
    <t>VELAZQUEZ*ARIAS*MIRANDA CAROLINA</t>
  </si>
  <si>
    <t>VELAZQUEZ*ARREDONDO*ANDREA JACQUELINE</t>
  </si>
  <si>
    <t>VENEGAS*VERDUZCO*LILIA PAULINA</t>
  </si>
  <si>
    <t>VIDAL*RODRIGUEZ*NANCY GABRIELA</t>
  </si>
  <si>
    <t>AMEZCUA*FLORES*YURITZI MALENI</t>
  </si>
  <si>
    <t>ANDRADE*ROMERO*JOCELIN DENISSE</t>
  </si>
  <si>
    <t>ARTEAGA*BEAS*KARLA ANDREA</t>
  </si>
  <si>
    <t>BORROEL*FIERROS*ROSA GABRIELA</t>
  </si>
  <si>
    <t>CANO*BECERRA*MARIANA BRIGITTE</t>
  </si>
  <si>
    <t>CASTAÑEDA*MARTINEZ*YOANA MAGDALENA</t>
  </si>
  <si>
    <t>CASTRO*RAMIREZ*ANDREA</t>
  </si>
  <si>
    <t>CERVANTES*AMEZCUA*OSVALDO</t>
  </si>
  <si>
    <t>CRUZ*ALMAGUER*YAREMI LIZETH</t>
  </si>
  <si>
    <t>DE JESUS*AGUSTIN*ABRAHAM</t>
  </si>
  <si>
    <t>DE JESUS*GARCIA*CRISTIAN ALEJANDRO</t>
  </si>
  <si>
    <t>DE LA CRUZ*LEON*JOSE ANGEL</t>
  </si>
  <si>
    <t>DE LA MORA*MORALES*NOE</t>
  </si>
  <si>
    <t>DE LA ROSA*GARCIA*EDUARDO</t>
  </si>
  <si>
    <t>DELGADO*GARCIA*SAUL</t>
  </si>
  <si>
    <t>DIAZ*MARTINEZ*RICARDO</t>
  </si>
  <si>
    <t>DIAZ*MUÑOZ*TANIA MONSERRATH</t>
  </si>
  <si>
    <t>ESQUIVEL*BARAJAS*TERESA NICOLE</t>
  </si>
  <si>
    <t>ESTRADA*RIVERA*JHONATAN EMILIANO</t>
  </si>
  <si>
    <t>FIERRO*GONZALEZ*ALEXIS ENRIQUE</t>
  </si>
  <si>
    <t>GARCIA*TORRES*DALIA GENESIS</t>
  </si>
  <si>
    <t>GONZALEZ*FRANCO*LUIS DIEGO</t>
  </si>
  <si>
    <t>GONZALEZ*MENDOZA*YOLANDA VALERIA</t>
  </si>
  <si>
    <t>GONZALEZ*RAMIREZ*AMERICA ELIZABETH</t>
  </si>
  <si>
    <t>HERNANDEZ*MEJIA*GABRIELA CAROLINA</t>
  </si>
  <si>
    <t>HERNANDEZ*MIRAMONTES*MARITZA YOSELIN</t>
  </si>
  <si>
    <t>HERNANDEZ*SANCHEZ*IRIS</t>
  </si>
  <si>
    <t>IBARRA*HERNANDEZ*ANGEL JOSHUA</t>
  </si>
  <si>
    <t>JIMENEZ*DAVILA*KAREN YARET</t>
  </si>
  <si>
    <t>JIMENEZ*ESTRADA*IVAN EMILIANO</t>
  </si>
  <si>
    <t>LOPEZ**IVAN</t>
  </si>
  <si>
    <t>LOPEZ*VALLE*MAYRA ELIZABETH</t>
  </si>
  <si>
    <t>MARIN*LUJANO*DAVID</t>
  </si>
  <si>
    <t>MARTINEZ*JAIME*JOSE DE JESUS</t>
  </si>
  <si>
    <t>MEJIA*CARDENAS*ANGEL JOSUE</t>
  </si>
  <si>
    <t>MERINO*SAAVEDRA*DHUANY ANDREY</t>
  </si>
  <si>
    <t>NAVEJAS*DOMINGUEZ*MAXIMILIANO ALEXANDER</t>
  </si>
  <si>
    <t>OCHOA*SALAZAR*DANIEL</t>
  </si>
  <si>
    <t>OJEDA*LAZCANO*EDWIN JOVANNI</t>
  </si>
  <si>
    <t>PADILLA*GUZMAN*ANGEL LEONARDO</t>
  </si>
  <si>
    <t>PEREZ*CANTOR*JUAN PABLO</t>
  </si>
  <si>
    <t>RAMIREZ*RODRIGUEZ*CARLOS ENRIQUE</t>
  </si>
  <si>
    <t>RAMOS*LOPEZ*FRANCISCO ALEJANDRO</t>
  </si>
  <si>
    <t>REGALADO*SANTILLAN*ALAN ISAAC</t>
  </si>
  <si>
    <t>RODRIGUEZ*GARCIA*MARIA FERNANDA</t>
  </si>
  <si>
    <t>SANCHEZ*NUÑEZ*DENISE YULIZA AMERICA</t>
  </si>
  <si>
    <t>SAÑUDO*ORTIZ*WENDY MICHEL</t>
  </si>
  <si>
    <t>VILLALVAZO*VEGA*ANGEL RAFAEL</t>
  </si>
  <si>
    <t>ALVAREZ*VILLA GOMES*DAMIAN URIEL</t>
  </si>
  <si>
    <t>BAUTISTA*ALVAREZ*HANNAH FERNANDA</t>
  </si>
  <si>
    <t>BAUTISTA*HERNANDEZ*FRANCISCO</t>
  </si>
  <si>
    <t>BETANCOURT*NAVARRO*BRITANI FERNANDA</t>
  </si>
  <si>
    <t>CASILLAS*PRADO*DOMINICK URIEL</t>
  </si>
  <si>
    <t>CASTELLANOS*RODRIGUEZ*JOSE SANTIAGO</t>
  </si>
  <si>
    <t>CERVANTES*GONZALEZ*TRISTAN JESUS</t>
  </si>
  <si>
    <t>CUELLAR*ARTEAGA*ROLANDO</t>
  </si>
  <si>
    <t>DIAZ*RIVERA*MELANI VANESA</t>
  </si>
  <si>
    <t>ENCISO *MEDRANO*JESSICA JOSELINE</t>
  </si>
  <si>
    <t>ESQUIVEL*CARRANZA*FRANCISCO GAEL</t>
  </si>
  <si>
    <t>FRANCO*TORRES*MARITZA FABIOLA</t>
  </si>
  <si>
    <t>GONZALEZ*COVARRUBIAS*BELEN</t>
  </si>
  <si>
    <t>GUARDADO*TAPIA*JENNYFER ALONDRA</t>
  </si>
  <si>
    <t>GUTIERREZ*MARTINEZ*DANIEL</t>
  </si>
  <si>
    <t>GUTIERREZ*MARTINEZ*OSCAR RODOLFO</t>
  </si>
  <si>
    <t>GUTIERREZ*MEDINA*CHRISTIAN DAVID</t>
  </si>
  <si>
    <t>HERNANDEZ*BARAJAS*AMERICA GUADALUPE</t>
  </si>
  <si>
    <t>HERNANDEZ*MARTINEZ*KAREN GUADALUPE</t>
  </si>
  <si>
    <t>HERNANDEZ*RUBIO*LUIS TONATIUH</t>
  </si>
  <si>
    <t>HIPOLITO*ALVAREZ*EVELYN HAIDEE</t>
  </si>
  <si>
    <t>JIMENEZ*LLAMAS*NATALIA NAOMI</t>
  </si>
  <si>
    <t>LOMELI*VAZQUEZ*JOSE RAMON</t>
  </si>
  <si>
    <t>LUEVANOS*MOZQUEDA*CARLOS MANUEL</t>
  </si>
  <si>
    <t>LUNA*PAHUA*ARTURO DAMIAN</t>
  </si>
  <si>
    <t>MAGAÑA*SANTOS*JORGE ANTONIO</t>
  </si>
  <si>
    <t>MARTINEZ*FIERROS*GABRIELA GUADALUPE</t>
  </si>
  <si>
    <t>MARTINEZ*HERNANDEZ*CARLOS HUMBERTO</t>
  </si>
  <si>
    <t>MARTINEZ*TORRES*ITZA MICHELLE</t>
  </si>
  <si>
    <t>MEDRANO*CASTILLO*MIGUEL ANGEL</t>
  </si>
  <si>
    <t>MENDOZA*HERNANDEZ*FATIMA MONSERRATH</t>
  </si>
  <si>
    <t>MURILLO*RAMIREZ*MARGARITA</t>
  </si>
  <si>
    <t>NEGRETE*GUTIERREZ*JUAN ANTONIO</t>
  </si>
  <si>
    <t>OCHOA*CUETO*URIEL ISAI</t>
  </si>
  <si>
    <t>OSORIO*GONZALEZ*MERALI LIZBETH</t>
  </si>
  <si>
    <t>PERALTA*RODRIGUEZ*DAVID</t>
  </si>
  <si>
    <t>PLASCENCIA*URISTA*MIGUEL</t>
  </si>
  <si>
    <t>RAMIREZ*ARREOLA*FATIMA ELIZABETH</t>
  </si>
  <si>
    <t>RAMIREZ*CORTEZ*LEYANEIRA CRISTAL</t>
  </si>
  <si>
    <t>RAMOS*GUTIERREZ*IRVING JAVIER</t>
  </si>
  <si>
    <t>RAMOS*RODRIGUEZ*GABRIELA GUADALUPE</t>
  </si>
  <si>
    <t>REA*ALDRETE*SANTIAGO DALI</t>
  </si>
  <si>
    <t>REYES*GARCIA*GABRIELA</t>
  </si>
  <si>
    <t>REYES*GUTIERREZ*LEONARDO ANGEL</t>
  </si>
  <si>
    <t>SALDAÑA*ROBLES*BRANDON DE JESUS</t>
  </si>
  <si>
    <t>SANCHEZ*MARTIN DEL CAMPO*PAOLA LETICIA</t>
  </si>
  <si>
    <t>SANDOVAL*MIRAMONTES*MIGUEL ANGEL</t>
  </si>
  <si>
    <t>SANTAMARIA*MUÑOZ*ROSA IRENE</t>
  </si>
  <si>
    <t>ABECHUCO*ALATORRE*JUAN ANTONIO</t>
  </si>
  <si>
    <t>ALATORRE*MACIEL*ESMERALDA ELIZABETH</t>
  </si>
  <si>
    <t>BALDIVIA*LOPEZ*FERNANDA</t>
  </si>
  <si>
    <t>BAÑUELOS*CALOCA*ORLANDO NAHUM</t>
  </si>
  <si>
    <t>CANSECO*ZEFERINO*LUIS ALEXANDER</t>
  </si>
  <si>
    <t>CEDILLO*GARCIA*AMERICA</t>
  </si>
  <si>
    <t>CONTRERAS*LLAMAS*MIGUEL ANGEL</t>
  </si>
  <si>
    <t>CORONA*FIERROS*DIANA BERENICE</t>
  </si>
  <si>
    <t>DIAZ*MUÑOZ*BRENDA LIZETH</t>
  </si>
  <si>
    <t>ESTRADA*RODRIGUEZ*DIEGO URIEL</t>
  </si>
  <si>
    <t>GARCIA*AGUILAR*MANUEL ALEJANDRO</t>
  </si>
  <si>
    <t>GARCIA*ESPINOZA*GISELLE</t>
  </si>
  <si>
    <t>GARCIA*MUÑOZ*UBALDO YEBRAYN</t>
  </si>
  <si>
    <t>GERMAN*LOPEZ*SERGIO ROMAN</t>
  </si>
  <si>
    <t>GONZALEZ*CHIQUITO*BRISEL MONSERRAT</t>
  </si>
  <si>
    <t>GONZALEZ*NAVARRO*KAREN PAOLA</t>
  </si>
  <si>
    <t>GONZALEZ*TORRES*JONATAN SAUL</t>
  </si>
  <si>
    <t>GUERRERO*RIVERA*ALEXIS URIEL</t>
  </si>
  <si>
    <t>HERNANDEZ*DIAZ*JANET JOCELYN</t>
  </si>
  <si>
    <t>HERRERA*CERVANTES*VALERIA</t>
  </si>
  <si>
    <t>LIMAS*CHAVEZ*ALEJANDRA GUADALUPE</t>
  </si>
  <si>
    <t>LOPEZ*HERNANDEZ*MOISES ALEJANDRO</t>
  </si>
  <si>
    <t>MAGAÑA*DIAZ*EVELYN AMAIRANI</t>
  </si>
  <si>
    <t>MARTINEZ*PRESAS*EMILIO</t>
  </si>
  <si>
    <t>MARTINEZ*REYNAGA*ALEXANDRA SARAHI</t>
  </si>
  <si>
    <t>MOSQUEDA*CAMPOS*DULCE MARIA</t>
  </si>
  <si>
    <t>MOSQUEDA*VAZQUEZ*CHRISTOPHER ALEJANDRO</t>
  </si>
  <si>
    <t>MOZQUEDA*LUEVANOS*YASMIN</t>
  </si>
  <si>
    <t>OLIVARES*DIAZ*ESTEFANIA</t>
  </si>
  <si>
    <t>OLVERA*HERNANDEZ*VALERIA IVONNE</t>
  </si>
  <si>
    <t>OROZCO*FELGUERES*FRANCISCO JAVIER</t>
  </si>
  <si>
    <t>PONCE*LOPEZ*JOSE</t>
  </si>
  <si>
    <t>PRESA*VALENCIA*SEBASTIAN</t>
  </si>
  <si>
    <t>QUEZADA*JIMENEZ*ROBERTO KAROL</t>
  </si>
  <si>
    <t>RAMIREZ*ESPINOSA*WENDY MONTSERRAT</t>
  </si>
  <si>
    <t>RAMIREZ*GOMEZ*HUGO MIGUEL</t>
  </si>
  <si>
    <t>RAMOS*RAMOS*JOSE MANUEL</t>
  </si>
  <si>
    <t>RENTERIA*SOBERANO*ABRAHAM ISRAEL</t>
  </si>
  <si>
    <t>REYES*GUTIERREZ*ALONDRA DENISSE</t>
  </si>
  <si>
    <t>ROCHA*AYALA*ALVARO URIEL</t>
  </si>
  <si>
    <t>SALDAÑA*GUERRERO*MARIA FERNANDA</t>
  </si>
  <si>
    <t>SANCHEZ*DIAZ*CHRISTIAN SAMUEL</t>
  </si>
  <si>
    <t>TAPIA*RUEDA*OSCAR DAVID</t>
  </si>
  <si>
    <t>TORRES*CALZADA*PEDRO ALEJANDRO</t>
  </si>
  <si>
    <t>VALENZUELA*GALLEGOS*SHAKTY ALONDRA</t>
  </si>
  <si>
    <t>VILLANUEVA*TRUJILLO*ALEJANDRA YOQUEBET</t>
  </si>
  <si>
    <t>ALDANA*ALCANTAR*MARIA GUADALUPE</t>
  </si>
  <si>
    <t>ALONSO*GAYTAN*ULISES DANIEL</t>
  </si>
  <si>
    <t>BARAJAS*SOLORZANO*KAREN MARIANA</t>
  </si>
  <si>
    <t>BRAVO*MARTINEZ*SOFIA RAQUEL</t>
  </si>
  <si>
    <t>CABALLERO*PADILLA*MAYAN VALERIA</t>
  </si>
  <si>
    <t>CASTELLANOS*RODRIGUEZ*DOMINIC YAHIR</t>
  </si>
  <si>
    <t>CASTILLO*MOJARRO*IANCO EMILIO</t>
  </si>
  <si>
    <t>DOMINGUEZ*RIVERA*AXEL YAEL</t>
  </si>
  <si>
    <t>FLORES*GALLARDO*NELSON EMMANUEL</t>
  </si>
  <si>
    <t>FLORES*SANCHEZ*JENNIFER LIVIER</t>
  </si>
  <si>
    <t>GALVAN*RUVALCABA*NICOLE</t>
  </si>
  <si>
    <t>GARCIA*AVALOS*EMANUEL</t>
  </si>
  <si>
    <t>GOMEZ*PADILLA*MAYTE CINHAY</t>
  </si>
  <si>
    <t>GONZALEZ*MURGUIA*ALONDRA ELIZABETH</t>
  </si>
  <si>
    <t>GONZALEZ*OLIVARES*MARIANA GUADALUPE</t>
  </si>
  <si>
    <t>HERNANDEZ*HERNANDEZ*JAIR</t>
  </si>
  <si>
    <t>HERNANDEZ*LARA*IXCHEL</t>
  </si>
  <si>
    <t>HERNANDEZ*RAMOS*ANGELICA YAZMIN</t>
  </si>
  <si>
    <t>HIDALGO*ALCALA*FATIMA</t>
  </si>
  <si>
    <t>LEPIZ*FLORES*ALBERTO ALEJANDRO</t>
  </si>
  <si>
    <t>MARISCAL*PULIDO*FATIMA GUADALUPE</t>
  </si>
  <si>
    <t>MARTINEZ*DE LA CRUZ*JOCELYNE SIOMARA</t>
  </si>
  <si>
    <t>MARTINEZ*MARQUEZ*GILBERTO MANUEL</t>
  </si>
  <si>
    <t>MEDINA*GOMEZ*ALONZO ISAAC</t>
  </si>
  <si>
    <t>MOTA*MUNGUIA*BRAYAN MISAEL</t>
  </si>
  <si>
    <t>NAVA*PEREZ*JENNIFER ARLETTE</t>
  </si>
  <si>
    <t>OROZCO*MONTAÑO*LIZBETH SARAY</t>
  </si>
  <si>
    <t>PEREZ*CANTOR*JONATHAN ISAAC</t>
  </si>
  <si>
    <t>PRECIADO*PINEDA*ALAN JOSUE</t>
  </si>
  <si>
    <t>PUERTO*ROSTRO*NOELIA ALEJANDRA</t>
  </si>
  <si>
    <t>RAMIREZ*CORTEZ*OSIEL EVERARDO</t>
  </si>
  <si>
    <t>REYES*BARRIOS*PAOLA JANETH</t>
  </si>
  <si>
    <t>REYES*ONOFRE*PAOLA</t>
  </si>
  <si>
    <t>RODRIGUEZ*ALMADA*JUAN JOSE</t>
  </si>
  <si>
    <t>RODRIGUEZ*AVILA*ALEJANDRO</t>
  </si>
  <si>
    <t>RODRIGUEZ*HERNANDEZ*CAMILA</t>
  </si>
  <si>
    <t>RODRIGUEZ*PEREZ*ANA MARIA</t>
  </si>
  <si>
    <t>SANCHEZ*MOZQUEDA*JAIME GAEL</t>
  </si>
  <si>
    <t>SANCHEZ*NAVARRO*FERNANDA ELIZABETH</t>
  </si>
  <si>
    <t>SANCHEZ*NAVARRO*OSCAR FERNANDO</t>
  </si>
  <si>
    <t>SANTILLAN*BRAVO*MELANY</t>
  </si>
  <si>
    <t>SILVA*MEDRANO*ALONDRA MAGALI</t>
  </si>
  <si>
    <t>SOBERANIS*GONZALEZ*JUAN PABLO</t>
  </si>
  <si>
    <t>TORRES*JIMENEZ*JUAN PABLO</t>
  </si>
  <si>
    <t>VALERA*MIRAMONTES*FATIMA ELENA GUADALUPE</t>
  </si>
  <si>
    <t>VELASCO*RUVALCABA*DALIA SOFIA</t>
  </si>
  <si>
    <t>VELAZQUEZ*MENDOZA*JOSE ANDRES</t>
  </si>
  <si>
    <t>ZAMBRANO*CHARLES*TANIA NAOMI</t>
  </si>
  <si>
    <t>AGUILAR*MOYA*JOSE DE JESUS</t>
  </si>
  <si>
    <t>ALMENDAREZ*ZUÑIGA*JAZMIN ESMERALDA</t>
  </si>
  <si>
    <t>AMEZCUA*SALCEDO*DANIEL</t>
  </si>
  <si>
    <t>CARDENAS*PALAFOX*KARELI</t>
  </si>
  <si>
    <t>CORTES*NUÑEZ*KEVIN</t>
  </si>
  <si>
    <t>CRUZ*ARENAS*MONICA</t>
  </si>
  <si>
    <t>DE LA CRUZ*VAQUERA*CALVIN ALEXIS</t>
  </si>
  <si>
    <t>DELGADILLO*GONZALEZ*JOSE URIEL</t>
  </si>
  <si>
    <t>ESPINOZA*MARTINEZ*SOCORRO ISABEL</t>
  </si>
  <si>
    <t>ESTRADA*VALTIERRA*OSCAR ANDRES</t>
  </si>
  <si>
    <t>FLORES*CLEMENTE*ANTONY ABNER</t>
  </si>
  <si>
    <t>GARCIA*LOZANO*SERGIO ALBERTO</t>
  </si>
  <si>
    <t>GARCIA*QUINTERO*EDSON GAEL</t>
  </si>
  <si>
    <t>GOMEZ*HERRERA*CYNTHIA FERNANDA</t>
  </si>
  <si>
    <t>GUTIERREZ*MEDINA*LUIS DANIEL</t>
  </si>
  <si>
    <t>HERNANDEZ*CHAVEZ*JOCELYN</t>
  </si>
  <si>
    <t>HERNANDEZ*HERNANDEZ*ALAN EMMANUEL</t>
  </si>
  <si>
    <t>HERNANDEZ*REYES*JUAN ANTONIO</t>
  </si>
  <si>
    <t>IBARRA*VALADEZ*ISMAEL</t>
  </si>
  <si>
    <t>JIMENEZ*MARTINEZ*PAOLA GUADALUPE</t>
  </si>
  <si>
    <t>LOPEZ*ESCALANTE*STEFHANYE</t>
  </si>
  <si>
    <t>LOPEZ*VARGAS*JORGE AZAEL</t>
  </si>
  <si>
    <t>MACIAS*GARCIA*XIMENA</t>
  </si>
  <si>
    <t>MARQUEZ*ESTRADA*KEVIN AXEL</t>
  </si>
  <si>
    <t>MARQUEZ*ZUÑIGA*NISS DALLY</t>
  </si>
  <si>
    <t>MARTINEZ*GARCIA*DASHIELLE</t>
  </si>
  <si>
    <t>MARTINEZ*MARTINEZ*JOSE MANUEL</t>
  </si>
  <si>
    <t>MORENO*LOPEZ*LILIANA SARAHI</t>
  </si>
  <si>
    <t>MUÑIZ*GUTIERREZ*ARNULFO YAEL</t>
  </si>
  <si>
    <t>MUÑOZ*BARRIENTOS*DIEGO RAFAEL</t>
  </si>
  <si>
    <t>NAVARRO*QUEZADA*ARACELI NATALY</t>
  </si>
  <si>
    <t>OROZCO*NAVARRO*JUAN DIEGO</t>
  </si>
  <si>
    <t>ORTIZ*GARCIA*LAURA ISABEL</t>
  </si>
  <si>
    <t>OSORIO*GONZALEZ*JONATHAN ISRAEL</t>
  </si>
  <si>
    <t>PADILLA*MORALES*DULCE ELIZABETH</t>
  </si>
  <si>
    <t>QUEZADA*FAJARDO*VANESSA ANAHI</t>
  </si>
  <si>
    <t>RAMIREZ*RENTERIA*SEBASTIAN</t>
  </si>
  <si>
    <t>RICO*VAZQUEZ*CYNTHIA MARIA</t>
  </si>
  <si>
    <t>RODRIGUEZ*ZENDEJAS*YAHIR GUADALUPE</t>
  </si>
  <si>
    <t>ROJO*DE DIOS*XIMENA MICHEL</t>
  </si>
  <si>
    <t>SANCHEZ*BARRERA*ELIDA LIZBETH</t>
  </si>
  <si>
    <t>SANCHEZ*MARTINEZ*MIGUEL ANGEL</t>
  </si>
  <si>
    <t>SEGURA*CALIXTO*EVELYN YARIANA</t>
  </si>
  <si>
    <t>VALLE*ROCHA*MELANIE JAQUELINE</t>
  </si>
  <si>
    <t>VELAZQUEZ*FLORES*JESUS EMILIANO</t>
  </si>
  <si>
    <t>VELAZQUEZ*HERNANDEZ*KARINA CITLALLY</t>
  </si>
  <si>
    <t>ZARATE*HERNANDEZ*DANIELA SARAI</t>
  </si>
  <si>
    <t>ARANA*TADEO*JUAN PABLO</t>
  </si>
  <si>
    <t>ARREZOLA*DE LA CRUZ*PAULINA RUBI</t>
  </si>
  <si>
    <t>BARRIOS*DE DIOS*DULCE DANIELA</t>
  </si>
  <si>
    <t>BOGARIN*LOPEZ*JESUS ALEJANDRO</t>
  </si>
  <si>
    <t>BOGARIN*LOPEZ*SOFIA GUADALUPE</t>
  </si>
  <si>
    <t>CALZADA*CRUZ*ROSARIO YASMIN</t>
  </si>
  <si>
    <t>CARRILLO*DIAZ*CESAR OSVALDO</t>
  </si>
  <si>
    <t>CERVANTES*HERNANDEZ*ADRIANA JOSSELINE</t>
  </si>
  <si>
    <t>CORTES*RODRIGUEZ*KEVIN ALBERTO</t>
  </si>
  <si>
    <t>DE ANDA*ARIAS*NATALIA GETZEMANI</t>
  </si>
  <si>
    <t>ESPINOZA*ZEPEDA*FRIDA ALEJANDRA</t>
  </si>
  <si>
    <t>ESTRADA*GARZA*EDWYN EDUARDO</t>
  </si>
  <si>
    <t>FLORES*MEZA*ANDREA MONSERRATH</t>
  </si>
  <si>
    <t>FRANCO*PEREZ*OSWALDO</t>
  </si>
  <si>
    <t>GARIBAY*RIZO*CRISTINA</t>
  </si>
  <si>
    <t>GOMEZ*DE CASAS*YAMILA KATHERINE SAYURI</t>
  </si>
  <si>
    <t>GONZALEZ*GUTIERREZ*MANUEL RAMON</t>
  </si>
  <si>
    <t>GUERRERO*RIVERA*FATIMA ALEXIA</t>
  </si>
  <si>
    <t>GUZMAN*SANCHEZ*NAOMY YAREMI GUADALUPE</t>
  </si>
  <si>
    <t>HERNANDEZ*HERNANDEZ*EDER LEONEL</t>
  </si>
  <si>
    <t>IBARRA*HERNANDEZ*ASHLY PAULINA</t>
  </si>
  <si>
    <t>JUAREZ*RODRIGUEZ*MARIANA VIANNEY</t>
  </si>
  <si>
    <t>LOPEZ*ALVAREZ*JESUS ARMANDO</t>
  </si>
  <si>
    <t>LOPEZ*LUVIAN*ESTRELLA GUADALUPE</t>
  </si>
  <si>
    <t>LOPEZ*ORTIZ*ALEJANDRO</t>
  </si>
  <si>
    <t>LOPEZ*TINAJERO*JORGE ALEJANDRO</t>
  </si>
  <si>
    <t>MARQUEZ*FLORES*JONATHAN ANDRES</t>
  </si>
  <si>
    <t>MARTINEZ*LOPEZ*EVELYN KARINA</t>
  </si>
  <si>
    <t>MEDINA*FLORES*FERNANDO SANTIAGO</t>
  </si>
  <si>
    <t>MEZA*JIMENEZ*FERNANDA SARAHI</t>
  </si>
  <si>
    <t>MUÑOZ*CAPUCHINO*MARCOS</t>
  </si>
  <si>
    <t>NAVEJAS*REYES*FERNANDA LIZETTE</t>
  </si>
  <si>
    <t>PADILLA*RAMIREZ*DAPHNE VALERIA</t>
  </si>
  <si>
    <t>PUGA*MOZQUEDA*CARLOS GUILLERMO</t>
  </si>
  <si>
    <t>QUEZADA*DE LA VEGA*ALDO VICENTE</t>
  </si>
  <si>
    <t>QUEZADA*QUEZADA*INGRI DANIELA</t>
  </si>
  <si>
    <t>RAMIREZ*ESTRADA*PABLO</t>
  </si>
  <si>
    <t>REYES*GARCIA*GUSTAVO LEONARDO</t>
  </si>
  <si>
    <t>RIVERA*CASTELLANOS*ANGELA</t>
  </si>
  <si>
    <t>ROMAN*IÑIGUEZ*MARIANA DELCARMEN</t>
  </si>
  <si>
    <t>SANCHEZ*CRUZ*HANNIA PAOLA</t>
  </si>
  <si>
    <t>SANTANA*ROSTRO*CRHISTOPHER BRAYAN</t>
  </si>
  <si>
    <t>SUAREZ*ZAVALA*SOFIA IVONNE</t>
  </si>
  <si>
    <t>TORAL*VILLA*INGRID MELISSA</t>
  </si>
  <si>
    <t>TREJO*ARREZOLA*ULISES DANIEL</t>
  </si>
  <si>
    <t>VAZQUEZ*QUINTERO*ANA CRISTINA</t>
  </si>
  <si>
    <t>VIDALES*RAMIREZ*MARIO RAFAEL</t>
  </si>
  <si>
    <t>ZAMORANO*CHAVEZ*ALEXIS DANIEL</t>
  </si>
  <si>
    <t>BUGARIN*MARTINEZ*SALVADOR DANIEL</t>
  </si>
  <si>
    <t>CAMACHO*LIMAS*MARIA GUADALUPE</t>
  </si>
  <si>
    <t>CANDELARIO*JIMENEZ*FATIMA MONSERRATH</t>
  </si>
  <si>
    <t>CHAVEZ*MORA*FATIMA ELIZABETH</t>
  </si>
  <si>
    <t>CRUZ*GOMEZ*JOSE RODRIGO</t>
  </si>
  <si>
    <t>DOMINGUEZ*BEAS*OMAR ALEJANDRO</t>
  </si>
  <si>
    <t>DOMINGUEZ*DIAZ*ADRIANA GUADALUPE</t>
  </si>
  <si>
    <t>ESTRADA*DON*ARELY</t>
  </si>
  <si>
    <t>FIGUEROA**KRISTOPHER ARCINIEGA</t>
  </si>
  <si>
    <t>FLORES*LUCAS*WENDI</t>
  </si>
  <si>
    <t>GARCIA*APOLINAR*FERNANDO</t>
  </si>
  <si>
    <t>GARCIA*MENDOZA*ALAN EDUARDO</t>
  </si>
  <si>
    <t>GOMEZ*RAMIREZ*DIANA LIZBETH</t>
  </si>
  <si>
    <t>GONZALEZ*NAVARRO*ISAAC ADEMIR</t>
  </si>
  <si>
    <t>GUTIERREZ*SEPULVEDA*OFELIA GUADALUPE</t>
  </si>
  <si>
    <t>HERNANDEZ*GARCIA*BRUNO IVAN</t>
  </si>
  <si>
    <t>HERNANDEZ*IBARRA*LAURA ITZEL</t>
  </si>
  <si>
    <t>HERNANDEZ*OLIVAREZ*ANDRE GABRIEL</t>
  </si>
  <si>
    <t>JACOBO*GUZMAN*TANIA MARLENE</t>
  </si>
  <si>
    <t>JUAREZ*LOPEZ*GABRIEL DE JESUS</t>
  </si>
  <si>
    <t>LARA*RIVERA*ANGEL DANIEL</t>
  </si>
  <si>
    <t>LOPEZ*ALEJO*MIRSHA</t>
  </si>
  <si>
    <t>LOPEZ*PINTOR*ELIAS JEZREEL</t>
  </si>
  <si>
    <t>MARTINEZ*MARTINEZ*NERI AZUCENA</t>
  </si>
  <si>
    <t>MARTINEZ*MORALES*MARICRUZ</t>
  </si>
  <si>
    <t>MEDINA*DELGADILLO*JOSE MARIA</t>
  </si>
  <si>
    <t>MENDEZ*FLORES*YEIMY STEPHANY</t>
  </si>
  <si>
    <t>MENDOZA*GONZALEZ*CHRISTOPHER MICHELL</t>
  </si>
  <si>
    <t>MONDRAGON*ARRIETA*NOEMI ALEJANDRA</t>
  </si>
  <si>
    <t>MUÑOZ*LIRA*MAXIMILIANO</t>
  </si>
  <si>
    <t>MURILLO*PEREZ*JONATHAN</t>
  </si>
  <si>
    <t>NOLASCO*MODESTO*YOSELIN GUADALUPE</t>
  </si>
  <si>
    <t>ORTIZ*HERNANDEZ*ALAN JHOVANI</t>
  </si>
  <si>
    <t>PELAYO*RODRIGUEZ*GUADALUPE CITLALLI</t>
  </si>
  <si>
    <t>QUEZADA*MACIEL*JUAN JOSE</t>
  </si>
  <si>
    <t>QUEZADA*RAMIREZ*LINEY AZENETH</t>
  </si>
  <si>
    <t>RAMOS*OLIVARES*PABLO MOISES</t>
  </si>
  <si>
    <t>ROMERO*SOTELO*REGINA GAELY</t>
  </si>
  <si>
    <t>ROSAS*LEON*JARETT ALEJANDRO</t>
  </si>
  <si>
    <t>SANCHEZ*LLAMAS*DANIELA NOHEMI</t>
  </si>
  <si>
    <t>SANCHEZ*RIOS*EDWIN ROSALINO</t>
  </si>
  <si>
    <t>SILVA*MUÑOZ*ANGEL</t>
  </si>
  <si>
    <t>SOLIS*CASTELLANOS*GRECIA FERNANDA</t>
  </si>
  <si>
    <t>SOLIS*SANCHEZ*JESUS ENRIQUE</t>
  </si>
  <si>
    <t>SOTELO*CORTES*ALEXIS JAVIER</t>
  </si>
  <si>
    <t>TORRES*RODRIGUEZ*SARAI DEL ROSARIO</t>
  </si>
  <si>
    <t>ZUÑIGA*OLIVARES*FRANCISCO</t>
  </si>
  <si>
    <t>AVALOS*OROZCO*JOSUE</t>
  </si>
  <si>
    <t>AVILA*VAZQUEZ*NADIA GUADALUPE</t>
  </si>
  <si>
    <t>AVILA*VAZQUEZ*NATALI YASMIN</t>
  </si>
  <si>
    <t>BERNAL*SANCHEZ*GLORIA MONSERRAT</t>
  </si>
  <si>
    <t>CALDERON*ALMARAZ*JOSE RAMON</t>
  </si>
  <si>
    <t>CAMPOS*ALATORRE*BRAYAN</t>
  </si>
  <si>
    <t>CANO*MORALES*VALERIA</t>
  </si>
  <si>
    <t>CARDENAS*RUELAS*MARIA ELENA</t>
  </si>
  <si>
    <t>CASTELLANOS*GALLEGOS*MELANI</t>
  </si>
  <si>
    <t>CASTILLO*CHAVEZ*FRANCISCO DANIEL</t>
  </si>
  <si>
    <t>CONTRERAS*MAGAÑA*MARIA DEL ROSARIO</t>
  </si>
  <si>
    <t>DE DIOS*RAMOS*JUAN PABLO</t>
  </si>
  <si>
    <t>DELGADILLO*CARMONA*KARLA RUBI</t>
  </si>
  <si>
    <t>DOMINGUEZ*CARLOS*ESTRELLA BETZANIA</t>
  </si>
  <si>
    <t>FACIO*GARCIA*JOSE ANTONIO</t>
  </si>
  <si>
    <t>FIERROS*SANDOVAL*SARA CECILIA</t>
  </si>
  <si>
    <t>FRANCO*ROMO*ANGEL OSVALDO</t>
  </si>
  <si>
    <t>GARCIA*GUTIERREZ*BRANDON</t>
  </si>
  <si>
    <t>GARCIA*TORRES*YEIMMI YULIZA</t>
  </si>
  <si>
    <t>GOMEZ*SANTANA*MARLENE GUADALUPE</t>
  </si>
  <si>
    <t>GUERRERO*CASILLAS*RAYMUNDO DE JESUS</t>
  </si>
  <si>
    <t>HERNANDEZ*FLORES*ATZIRI YOCELIN</t>
  </si>
  <si>
    <t>HERNANDEZ*OLIVARES*HERNAN EDUARDO</t>
  </si>
  <si>
    <t>HERNANDEZ*ZAPIEN*JULIO ANDRES</t>
  </si>
  <si>
    <t>JIMENEZ*GUERRERO*JENNIFER ESMERALDA</t>
  </si>
  <si>
    <t>JUAREZ*JIMENEZ*FRANCISCO DE JESUS</t>
  </si>
  <si>
    <t>LOPEZ*VAZQUEZ*AMERICA MICHELLE</t>
  </si>
  <si>
    <t>MARTINEZ*CARDENAS*MARISOL</t>
  </si>
  <si>
    <t>MARTINEZ*LUNA*SILVIA GUADALUPE</t>
  </si>
  <si>
    <t>MARTINEZ*MARTINEZ*ANGEL MICHEL</t>
  </si>
  <si>
    <t>MELCHOR*AMBRIZ*YAREMY DENISSE</t>
  </si>
  <si>
    <t>MORALES*RAMIREZ*FERNANDA LIZBETH</t>
  </si>
  <si>
    <t>OLIVARES*SANDOVAL*FABRICIO JESUS</t>
  </si>
  <si>
    <t>PEREZ*BARRIOS*ALAN</t>
  </si>
  <si>
    <t>QUEZADA*ORTIZ*MELANI CITLALY</t>
  </si>
  <si>
    <t>QUEZADA*VILLA*EDGAR OMAR</t>
  </si>
  <si>
    <t>RAMIREZ*GARCIA*PAOLA JEANNETTE</t>
  </si>
  <si>
    <t>RENDON*MORENO*ANGEL OMAR</t>
  </si>
  <si>
    <t>RIVERA*RENTERIA*FATIMA DANIELA</t>
  </si>
  <si>
    <t>RODRIGUEZ**MAYA ASTRID</t>
  </si>
  <si>
    <t>RODRIGUEZ*CARRILLO*FREDDY DAMIAN</t>
  </si>
  <si>
    <t>ROQUE*DELGADO*SAMUEL</t>
  </si>
  <si>
    <t>SAMANO*LINARES*MARINA MONSERRAT</t>
  </si>
  <si>
    <t>SOTELO*CASTAÑEDA*KARLA DANIELA</t>
  </si>
  <si>
    <t>TOSTADO*ALVARADO*WENDY ITZEL</t>
  </si>
  <si>
    <t>VARGAS*TORRES*KEVIN ALLEN</t>
  </si>
  <si>
    <t>ZEPEDA*PEÑA*CHRISTOPHER ALEXIS</t>
  </si>
  <si>
    <t>ARIAS*NAVARRO*ESTEFANIA</t>
  </si>
  <si>
    <t>AYALA*CAZARES*SAUL HERIBERTO</t>
  </si>
  <si>
    <t>BALDIVIA*LOPEZ*EVELIN GUADALUPE</t>
  </si>
  <si>
    <t>CANDELARIO*HINOJOSA*EDUARDO</t>
  </si>
  <si>
    <t>CANDELARIO*VAZQUEZ*SEBASTIAN</t>
  </si>
  <si>
    <t>CARRILLO*LANDEROS*BETHZY</t>
  </si>
  <si>
    <t>CHAVEZ*ARELLANO*LUIS DAVID</t>
  </si>
  <si>
    <t>CONTRERAS*QUEZADA*LESLY YAJAYRA</t>
  </si>
  <si>
    <t>COTERA*VALENCIA*PEDRO FABIAN</t>
  </si>
  <si>
    <t>DELGADILLO*RICHAUD*DILAN JARETH</t>
  </si>
  <si>
    <t>FIERROS*GUTIERREZ*KARLA LUCIA</t>
  </si>
  <si>
    <t>FLORES*SANTIAGO*LAURA FERNANDA</t>
  </si>
  <si>
    <t>GARCIA*RICHAUD*DANIELA GUADALUPE</t>
  </si>
  <si>
    <t>GOMEZ*MARIZCAL*PAULINA GABRIELA</t>
  </si>
  <si>
    <t>GONZALEZ*LOPEZ*JASMIN</t>
  </si>
  <si>
    <t>GONZALEZ*MONTAÑO*MARIA GUADALUPE</t>
  </si>
  <si>
    <t>GUADALUPE*AMADO*EDUARDO</t>
  </si>
  <si>
    <t>GUTIERREZ*IÑIGUEZ*CRISTIAN GUADALUPE</t>
  </si>
  <si>
    <t>HERNANDEZ*ALCALA*ARALE GUADALUPE</t>
  </si>
  <si>
    <t>HERNANDEZ*ISLAS*FRANCO PAOLO</t>
  </si>
  <si>
    <t>LOPEZ*HINOJOSA*ULISES</t>
  </si>
  <si>
    <t>LUNA*MORALES*MARIANA</t>
  </si>
  <si>
    <t>MARTINEZ*VALADEZ*NATALIA RUBI</t>
  </si>
  <si>
    <t>MIRANDA*BARRIOS*JAIME ANGEL</t>
  </si>
  <si>
    <t>MONTERROSA*RAMOS*WENDY NAYELI</t>
  </si>
  <si>
    <t>MORUA*VARGAS*EVELIN ARELI</t>
  </si>
  <si>
    <t>NARIO*LOPEZ*PAOLA ARACELI</t>
  </si>
  <si>
    <t>NUÑEZ*OCHOA*MIREYA ELIZABETH</t>
  </si>
  <si>
    <t>NUÑO*HERNANDEZ*ANGEL EDUARDO</t>
  </si>
  <si>
    <t>PADILLA*MORALES*JOSE ALFREDO</t>
  </si>
  <si>
    <t>PADILLA*ROMO*ARACELI CAROLINA</t>
  </si>
  <si>
    <t>PEDROZA*DIAZ*ERICK ALEJANDRO</t>
  </si>
  <si>
    <t>PEREZ*DOMINGUEZ*DANIELA</t>
  </si>
  <si>
    <t>PIMENTEL*PALMA*OSVALDO JOSE</t>
  </si>
  <si>
    <t>QUEZADA*GURROLA*FELIPE DE JESUS</t>
  </si>
  <si>
    <t>REGALADO*MANZO*XOCHITL NATALI</t>
  </si>
  <si>
    <t>RINCON*CONTRERAS*RONALDO ISAI</t>
  </si>
  <si>
    <t>RODRIGUEZ*CASTILLO*CITLALY MONSERRT</t>
  </si>
  <si>
    <t>RODRIGUEZ*PUERTO*DANIELA LIZETH</t>
  </si>
  <si>
    <t>ROMERO*GARCIA*JOSE LUIS</t>
  </si>
  <si>
    <t>ROMERO*URIBE*ALAN EDUARDO</t>
  </si>
  <si>
    <t>SANDOVAL*GUTIERREZ*FATIMA ALEJANDRA</t>
  </si>
  <si>
    <t>SIORDIA*MUÑOZ*BRIANDA NATHALIE</t>
  </si>
  <si>
    <t>SOTELO*PADILLA*DAVID ISAIAS</t>
  </si>
  <si>
    <t>VAZQUEZ*ARAMBULA*ANDREA AVILENE</t>
  </si>
  <si>
    <t>VELASCO*CRUZ*FATIMA</t>
  </si>
  <si>
    <t>VELAZQUEZ*PUENTES*JHONATAN FROILAN</t>
  </si>
  <si>
    <t>ACEVES CONTRERAS MELANIE</t>
  </si>
  <si>
    <t>AGUIRRE PUERTO OSCAR ALEJANDRO</t>
  </si>
  <si>
    <t>ALCALA VELASCO MAYTE DE JESUS</t>
  </si>
  <si>
    <t>ALCARAZ VILLAGRANA KAREN IZEBEL</t>
  </si>
  <si>
    <t>CASTAÑON RENTERIA JOCELYN NOEMI</t>
  </si>
  <si>
    <t>CASTELLANOS RODRIGUEZ KIMBERLY GUADALUPE</t>
  </si>
  <si>
    <t>CAVAZOS GARNICA AXEL NAIN</t>
  </si>
  <si>
    <t>CERVANTES CHAVEZ JUDITH ALEJANDRA</t>
  </si>
  <si>
    <t>DE LOS SANTOS ESTRADA XIMENA SARAHI</t>
  </si>
  <si>
    <t>ESTRADA PINEDA JULIO ALBERTO</t>
  </si>
  <si>
    <t>GARDIEL SANDOVAL DIANA ALEXA</t>
  </si>
  <si>
    <t>GONZALEZ ESTRADA LESLYE YOANA</t>
  </si>
  <si>
    <t>GONZALEZ SANCHEZ MARIO ALBERTO</t>
  </si>
  <si>
    <t>GONZALEZ SANDOVAL SUJEYLI</t>
  </si>
  <si>
    <t>GONZALEZ TORRES ANGEL MANUEL</t>
  </si>
  <si>
    <t>HARO ZAPATA BRANDON MIGUEL</t>
  </si>
  <si>
    <t>HERNANDEZ FLORES ANGEL EDUARDO</t>
  </si>
  <si>
    <t>HERNANDEZ HERNANDEZ YONATHAN EDUARDO</t>
  </si>
  <si>
    <t>HERNANDEZ MACIEL JORGE ALBERTO</t>
  </si>
  <si>
    <t>JAIME SANCHEZ FATIMA BELEN</t>
  </si>
  <si>
    <t>JAIMES BRIONES ALDARHA MARIAN</t>
  </si>
  <si>
    <t>LINARES NAVARRO CELESTE DENISSE</t>
  </si>
  <si>
    <t>LOMELI MEDINA ALEJANDRA LIZBETH</t>
  </si>
  <si>
    <t>LOPEZ VILLAGRANA EVELYN ESTHEPHANIA</t>
  </si>
  <si>
    <t>MARISCAL GONZALEZ ALEJANDRO</t>
  </si>
  <si>
    <t>MARTINEZ BLANCO ZURI SADAY</t>
  </si>
  <si>
    <t>MARTINEZ BUCIO BRANDON DAMIAN</t>
  </si>
  <si>
    <t>MARTINEZ HERNANDEZ DYLAN</t>
  </si>
  <si>
    <t>MENDOZA CORONADO KIMBERLY ALEXANDRA</t>
  </si>
  <si>
    <t>MOSQUEDA ORTIZ FERNANDA BELEN</t>
  </si>
  <si>
    <t>ORTIZ RODRIGUEZ SARA MONSERRAT</t>
  </si>
  <si>
    <t>PADILLA CORTES CHRISTOPHER ALEJANDRO</t>
  </si>
  <si>
    <t>QUIÑONES ARRIOLA MELANIE SOFIA</t>
  </si>
  <si>
    <t>RINCON ROMO PAOLA LIZETH</t>
  </si>
  <si>
    <t>RIOS ESCOBEDO FELIPE</t>
  </si>
  <si>
    <t>RODRIGUEZ  DANIEL</t>
  </si>
  <si>
    <t>RODRIGUEZ AGUILAR ANGEL</t>
  </si>
  <si>
    <t>SANCHEZ BERNAL WENDY NAOMI</t>
  </si>
  <si>
    <t>SANCHEZ HERNANDEZ DANIELA EMIRETH</t>
  </si>
  <si>
    <t>SANTES PASCIACIO JACQUELIN</t>
  </si>
  <si>
    <t>SANTIAGO REYES DEINY MARICELA</t>
  </si>
  <si>
    <t>TAVERA ALVEAR MISSY JAZMIN</t>
  </si>
  <si>
    <t>ZAMORA PEREZ DIEGO GAEL</t>
  </si>
  <si>
    <t>ALDANA ARECHIGA MARIA FERNANDA</t>
  </si>
  <si>
    <t>ALDANA HUERTAS CRISTOFER ENRIQUE</t>
  </si>
  <si>
    <t>BECERRA VELAZQUEZ ADA ALINA</t>
  </si>
  <si>
    <t>CARRANZA GUTIERREZ MARIA TERESA</t>
  </si>
  <si>
    <t>CASILLAS MIRANDA SANTIAGO</t>
  </si>
  <si>
    <t>CASTRO DEL ANGEL ANGEL JOSHUE</t>
  </si>
  <si>
    <t>CORONA NUÑO JOSSUA NAZARETH</t>
  </si>
  <si>
    <t>DAVALOS LOPEZ YASETH YOSELIN</t>
  </si>
  <si>
    <t>DOMINGUEZ LOPEZ JOSE JUAN RAFAEL</t>
  </si>
  <si>
    <t>FLORES BALTAZAR YESENIA ARISBETH</t>
  </si>
  <si>
    <t>FRANCO LOPEZ FERNANDO DAMIAN</t>
  </si>
  <si>
    <t>GARCIA CORTES IDANIA MANOLA</t>
  </si>
  <si>
    <t>GONZALEZ HERNANDEZ KEVIN JONATHAN</t>
  </si>
  <si>
    <t>GONZALEZ HERRERA ANGEL</t>
  </si>
  <si>
    <t>GUTIERREZ AVIÑA AXEL DE JESUS</t>
  </si>
  <si>
    <t>GUTIERREZ LOPEZ JOCELYN</t>
  </si>
  <si>
    <t>GUTIERRREZ VEGA ITZEL ALEJANDRA</t>
  </si>
  <si>
    <t>HERNANDEZ AGUILAR JORGE OMAR</t>
  </si>
  <si>
    <t>HERNANDEZ BECERRA ANGEL OSWALDO</t>
  </si>
  <si>
    <t>HERNANDEZ MARTINEZ PAOLA ELIZABETH</t>
  </si>
  <si>
    <t>HERNANDEZ QUIÑONES YAMILE ARANZAZU</t>
  </si>
  <si>
    <t>LEAÑOS ALCALA LEONARDO MICHEL</t>
  </si>
  <si>
    <t>LOEZA PEREZ ALAN ETZAIT</t>
  </si>
  <si>
    <t>LOPEZ LOPEZ AXEL JAFET</t>
  </si>
  <si>
    <t>LOPEZ RAMOS ARISBETH</t>
  </si>
  <si>
    <t>MARTINEZ FLORES JUAN PABLO</t>
  </si>
  <si>
    <t>MARTINEZ SANJUAN GUADALUPE JACQUELINE</t>
  </si>
  <si>
    <t>MIRANDA SILVA ANA CITLALI</t>
  </si>
  <si>
    <t>MONTIEL PEREZ NATHALY</t>
  </si>
  <si>
    <t>MONTOYA MARTINEZ VICTOR AURELIO</t>
  </si>
  <si>
    <t>MURGUIA CHAVEZ BRAYAM RICARDO</t>
  </si>
  <si>
    <t>ORTEGA AGRAZ VIANEY NOHEMI</t>
  </si>
  <si>
    <t>ORTEGA NAVARRO KEIRY RUBI</t>
  </si>
  <si>
    <t>PERDOMO MARQUEZ PAUL MISAEL</t>
  </si>
  <si>
    <t>PEREZ NAVEJAS ALEJANDRO CUAHUTEMOC</t>
  </si>
  <si>
    <t>QUEZADA CAMARENA DAVID ALEJANDRO</t>
  </si>
  <si>
    <t>RAMIREZ RIOS MONSERRAT</t>
  </si>
  <si>
    <t>RAMOS DELGADO ANA KAREN</t>
  </si>
  <si>
    <t>REYES JUAREZ ANA BELEN</t>
  </si>
  <si>
    <t>ROJAS GARCIA ARIEL</t>
  </si>
  <si>
    <t>RUIZ JIMENEZ ARIANA PALOMA</t>
  </si>
  <si>
    <t>SAUCEDO RAMIREZ NAHOMI SAYURI</t>
  </si>
  <si>
    <t>TAPIA GARCIA EUNICE YAZMIN</t>
  </si>
  <si>
    <t>TELLES MENDOZA VICTOR HUGO</t>
  </si>
  <si>
    <t>TORRES GODOY LUNA ESTHEFANIA</t>
  </si>
  <si>
    <t>AVILA TORRES ELISA QUITZEL</t>
  </si>
  <si>
    <t>BARRAGAN SANCHEZ CHRISTIAN FERNANDO</t>
  </si>
  <si>
    <t>BECERRA COLMENERO BRAULIO GIOVANI</t>
  </si>
  <si>
    <t>CARRILLO GUTIERREZ OLIVER ULISES</t>
  </si>
  <si>
    <t>CEJA GUZMAN FERNANDO</t>
  </si>
  <si>
    <t>CERRILLO SALAZAR LEONARDO IGNACIO</t>
  </si>
  <si>
    <t>DELGADO MARTINEZ JOSUE GUADALUPE</t>
  </si>
  <si>
    <t>DIAZ DE DIOS ABRIL SARAHI</t>
  </si>
  <si>
    <t>ESCOBEDO GARZA CHRISTIAN GUADALUPE</t>
  </si>
  <si>
    <t>FIERROS HERNANDEZ LIS ALONDRA YAMILE</t>
  </si>
  <si>
    <t>FLORES NAVARRO LIZBETH GUADALUPE</t>
  </si>
  <si>
    <t>FONTES OCHOA DIANA LETICIA</t>
  </si>
  <si>
    <t>FRANCO ROMO ANGEL AURELIANO</t>
  </si>
  <si>
    <t>GARCIA HERRERA JOSE JULIAN</t>
  </si>
  <si>
    <t>GONZALEZ PRECIADO IAN YAEL</t>
  </si>
  <si>
    <t>GONZALEZ ROJO MELANY JOCELYN</t>
  </si>
  <si>
    <t>GUZMAN IBARRA YARELY SARAI</t>
  </si>
  <si>
    <t>HARO DUEÑAS PAULINA ABIGAIL</t>
  </si>
  <si>
    <t>HERNANDEZ TORRES CATERIN MAGALI</t>
  </si>
  <si>
    <t>HERNANDEZ VIÑE MONTSERRAT GUADALUPE</t>
  </si>
  <si>
    <t>JIMENEZ ARANDA JOHANA KARLA JAZMIN</t>
  </si>
  <si>
    <t>LINARES NAVARRO MAURICIO ISRAEL</t>
  </si>
  <si>
    <t>LOPEZ AHUMADA YAHIR ADONAI</t>
  </si>
  <si>
    <t>MOLINA CASTRO JOSE ANGEL</t>
  </si>
  <si>
    <t>MURO PRECIADO ALONDRA FERNANDA</t>
  </si>
  <si>
    <t>ORTEGA CALZADA DANIELA MONCERRAT</t>
  </si>
  <si>
    <t>PAEZ SALAMANCA VICTOR MANUEL</t>
  </si>
  <si>
    <t>PEREZ RAMIREZ JUAN CARLOS</t>
  </si>
  <si>
    <t>PEREZ ZARATE JENNIFER MICHEL</t>
  </si>
  <si>
    <t>PINEDA MARTINEZ ROGER</t>
  </si>
  <si>
    <t>PIZANO DAVALOS FERNANDA</t>
  </si>
  <si>
    <t>PONCE MOLINA LESLY FERNANDA</t>
  </si>
  <si>
    <t>RAMOS FRANCO CHRISTOPHER</t>
  </si>
  <si>
    <t>REYES GARCIA FATIMA</t>
  </si>
  <si>
    <t>ROBLES PEREZ LUIS ANGEL EDUARDO</t>
  </si>
  <si>
    <t>RODRIGUEZ SUMANO FRANCISCO EMANUEL</t>
  </si>
  <si>
    <t>SANCHEZ ALVARADO AISLINN GUADALUPE</t>
  </si>
  <si>
    <t>SOLIS SILVA YARELY QUETZALLY</t>
  </si>
  <si>
    <t>TELLEZ SANDOVAL ANDREA ESTEFANIA</t>
  </si>
  <si>
    <t>TORRES AVALOS KEVIN YAIR</t>
  </si>
  <si>
    <t>VALDEZ LOPEZ GUADALUPE</t>
  </si>
  <si>
    <t>VILLA CASTRO EVELYN NATHALIE</t>
  </si>
  <si>
    <t>VIVANCO GONZALEZ NADIA GISELL</t>
  </si>
  <si>
    <t>ALDANA DE JESUS PERLA MIREYA</t>
  </si>
  <si>
    <t>ANGUIANO ROSAS VALERIA</t>
  </si>
  <si>
    <t>BECERRA PEREZ NELSON ADRIANO</t>
  </si>
  <si>
    <t>CORTES GONZALEZ DANNA GUADALUPE</t>
  </si>
  <si>
    <t>CRUZ PALACIOS GLORIA</t>
  </si>
  <si>
    <t>DE ORTA HERRERA NOEL GERMAN</t>
  </si>
  <si>
    <t>DELGADO RODRIGUEZ HEIDI ABIGAIL</t>
  </si>
  <si>
    <t>ENCINA PELAYO ALEJANDRO ALONSO</t>
  </si>
  <si>
    <t>ESCOBAR ALVARADO OSCAR ANTONIO</t>
  </si>
  <si>
    <t>FLORES QUEZADA JIMENA JOCELIN</t>
  </si>
  <si>
    <t>GAITAN MARIN OSCAR DANIEL</t>
  </si>
  <si>
    <t>GARCIA RODRIGUEZ LILIA RUBY</t>
  </si>
  <si>
    <t>GARCIA VILLALOBOS JENIFER</t>
  </si>
  <si>
    <t>HERNANDEZ ACEVES MARIA ELIZABETH</t>
  </si>
  <si>
    <t>HERNANDEZ AMEZCUA FATIMA ARISBETH</t>
  </si>
  <si>
    <t>HERNANDEZ VAZQUEZ LUIS ANGEL</t>
  </si>
  <si>
    <t>HURTADO GUERRA ALISON SHERLYN</t>
  </si>
  <si>
    <t>JIMENEZ MENDOZA JOSE WUENSESLAO</t>
  </si>
  <si>
    <t>LOPEZ DELGADO LAURA YULIANA</t>
  </si>
  <si>
    <t>LOPEZ GUZMAN RICARDO</t>
  </si>
  <si>
    <t>MACHUCA AMEZCUA FATIMA</t>
  </si>
  <si>
    <t>MACIAS RODRIGUEZ NESTOR ARMANDO</t>
  </si>
  <si>
    <t>MEJIA SIMENTAL HANNIA VALERIA</t>
  </si>
  <si>
    <t>MOSQUEDA LIMAS LUIS ROBERTO</t>
  </si>
  <si>
    <t>PEREZ GONZALEZ SALVADOR ALEXANDER</t>
  </si>
  <si>
    <t>PEREZ LOPEZ GEOVANNI</t>
  </si>
  <si>
    <t>POLANCO PAREDES SARAH ESMERALDA</t>
  </si>
  <si>
    <t>REAL ALVAREZ MONTSERRAT GUADALUPE</t>
  </si>
  <si>
    <t>REYES JUAREZ BRENDA JAZMIN</t>
  </si>
  <si>
    <t>RIVERA SOLIS KEVIN DE JESUS</t>
  </si>
  <si>
    <t>RODRIGUEZ DE LIRA MARIA NATALI</t>
  </si>
  <si>
    <t>RODRIGUEZ HERNANDEZ JOSE GUADALUPE</t>
  </si>
  <si>
    <t>SALINAS MARTINEZ CRISTOFER ROBIE</t>
  </si>
  <si>
    <t>SANTOS CASTILLO DANIEL</t>
  </si>
  <si>
    <t>SOTELO GONZALEZ DULCE MONSERRAT</t>
  </si>
  <si>
    <t>TAPIA NIETO ERICK SALVADOR</t>
  </si>
  <si>
    <t>TORRES BARBA JOSE TIMOTEO</t>
  </si>
  <si>
    <t>VARELA PEREZ VANESA</t>
  </si>
  <si>
    <t>VAZQUEZ DE LARA HERMELINDA GUADALUPE</t>
  </si>
  <si>
    <t>VAZQUEZ ESPINOZA STEFANY ALONDRA</t>
  </si>
  <si>
    <t>VELA MARTINEZ JOSE DE JESUS</t>
  </si>
  <si>
    <t>VILLALOBOS HERNANDEZ ANGEL EDUARDO</t>
  </si>
  <si>
    <t>ZAMUDIO ROMO ANGEL ISMAEL</t>
  </si>
  <si>
    <t>ZEPEDA DE ALBA FATIMA NAYLEA</t>
  </si>
  <si>
    <t>ALMARAZ MARTINEZ MICHEL RODOLFO</t>
  </si>
  <si>
    <t>ALVAREZ LUPERCIO ALONDRA MARGARITA</t>
  </si>
  <si>
    <t>ARMENTA ACOSTA JESUS ABRAHAM</t>
  </si>
  <si>
    <t>BERNAL MEZA JOSEPH ALEXANDRO</t>
  </si>
  <si>
    <t>BUENO ROBLES KATIA ESMERALDA</t>
  </si>
  <si>
    <t>CAMACHO RODRIGUEZ ANDREA ALETVIA</t>
  </si>
  <si>
    <t>CASTELLON BERMUDEZ KARINA</t>
  </si>
  <si>
    <t>CONTRERAS CEDEÑO JANETTE</t>
  </si>
  <si>
    <t>CRUZ PEREZ JUAN DIEGO</t>
  </si>
  <si>
    <t>DEL ANGEL ALMENDARIZ JULIAN VALENTINO</t>
  </si>
  <si>
    <t>ENCISO PAEZ LENY CAROLINA</t>
  </si>
  <si>
    <t>ESPINOSA RENTERIA ELISA ALEJANDRA</t>
  </si>
  <si>
    <t>FIGUEROA ORTEGA DESTENY VIANEY</t>
  </si>
  <si>
    <t>GAMON AVALOS CESAR EMMANUEL</t>
  </si>
  <si>
    <t>GARCIA  MARLENE</t>
  </si>
  <si>
    <t>GODINEZ PALOS ALAN YAMIL</t>
  </si>
  <si>
    <t>HIPOLITO CIBRIAN ERIKA JOANA</t>
  </si>
  <si>
    <t>HUERTA CEDILLO ABDIEL</t>
  </si>
  <si>
    <t>IBARRA ROSALES ITZEL VIRIDIANA</t>
  </si>
  <si>
    <t>ILLAN FLORES SUGEY ALEJANDRA</t>
  </si>
  <si>
    <t>IÑIGUEZ TORRES REGINA</t>
  </si>
  <si>
    <t>LOMELI SANDOVAL FATIMA</t>
  </si>
  <si>
    <t>LOPEZ SOLORZANO JESUS ADAIR</t>
  </si>
  <si>
    <t>LOPEZ VILLA MARIA GUADALUPE</t>
  </si>
  <si>
    <t>MARQUEZ PEREZ LESLY MARGARITA</t>
  </si>
  <si>
    <t>MERCADO RAMOS PATRICIA ALEJANDRA</t>
  </si>
  <si>
    <t>MONTES ZARATE CINTHYA LIVIER</t>
  </si>
  <si>
    <t>MOZQUEDA LOZA ESTRELLA GUADALUPE</t>
  </si>
  <si>
    <t>NAVARRO PEREZ JOSUE EMMANUEL</t>
  </si>
  <si>
    <t>NAVEJAS JAUREGUI CRISTIAN</t>
  </si>
  <si>
    <t>PEREZ BARRIOS  JONATHAN</t>
  </si>
  <si>
    <t>PIÑA SOTO JUAN CARLOS</t>
  </si>
  <si>
    <t>PONCE GARCIA ANDRES</t>
  </si>
  <si>
    <t>RAMIREZ DELGADO IRVING OSWALDO</t>
  </si>
  <si>
    <t>RAMIREZ GUTIERREZ KEVIN EZEQUIEL</t>
  </si>
  <si>
    <t>REYES PACHECO REYES ALEJANDRO</t>
  </si>
  <si>
    <t>RUBIO CRUZ JUAN JOSE</t>
  </si>
  <si>
    <t>VALDEZ BARAJAS DANNA NAOMY</t>
  </si>
  <si>
    <t>VALDIVIA LOPEZ JOSE ANGEL</t>
  </si>
  <si>
    <t>VAUCHER GARCIA  ELIAN ANDRE</t>
  </si>
  <si>
    <t>VAZQUEZ ARELLANO ALEXANDRA</t>
  </si>
  <si>
    <t>VAZQUEZ GONZALEZ JOSE MIGUEL</t>
  </si>
  <si>
    <t>VELAZQUEZ LUQUIS AXEL JAIR</t>
  </si>
  <si>
    <t>ZARAGOZA ORTIZ FRANCISCO DANIEL</t>
  </si>
  <si>
    <t xml:space="preserve">ALVARADO CASTRO NITZIA VANESSA </t>
  </si>
  <si>
    <t>BARRAGAN BLANCO RODRIGO SANTIAGO</t>
  </si>
  <si>
    <t>BARRIOS PEREZ KATHERIN MILAGROS</t>
  </si>
  <si>
    <t>BETANCOURT LEON EVELYN YESENIA</t>
  </si>
  <si>
    <t>CABRERA LARIOS CITLALY ALEXANDRA</t>
  </si>
  <si>
    <t>CASTAÑEDA GILDO CRISTIAN ALEJANDRO</t>
  </si>
  <si>
    <t>CASTILLO AVALOS EDUARDO DANIEL</t>
  </si>
  <si>
    <t>CORNEJO JIMENEZ PAOLA ROMINA</t>
  </si>
  <si>
    <t>DE LA ROSA SILVA  OSCAR GAMALIEL</t>
  </si>
  <si>
    <t>DIAZ BLANCAS ANGEL JONATHAN</t>
  </si>
  <si>
    <t>DIAZ GARCIA CIRO DE JESUS</t>
  </si>
  <si>
    <t>DIAZ GRANO DANIELA XIMENA</t>
  </si>
  <si>
    <t>DIAZ ISARRARAS DONOVAN ALEXIS</t>
  </si>
  <si>
    <t>DIAZ RENTERIA JESUS IGNACIO</t>
  </si>
  <si>
    <t>ESTRADA MARTINEZ RODOLFO</t>
  </si>
  <si>
    <t>FAMOSO ARREGUIN KATERINE MICHEL</t>
  </si>
  <si>
    <t>GARCIA CELIS CARLOS DAVID</t>
  </si>
  <si>
    <t>GARMENDIA RODRIGUEZ EVELYN DANAE</t>
  </si>
  <si>
    <t>GONZALEZ NUÑEZ EDITH ALEJANDRA</t>
  </si>
  <si>
    <t>GUTIERREZ RODRIGUEZ OSWALDO ALEJANDRO</t>
  </si>
  <si>
    <t>GUTIERREZ VEGA ARMANDO MISAEL</t>
  </si>
  <si>
    <t>HERNANDEZ BARRERA AISLIN GUADALUPE</t>
  </si>
  <si>
    <t>LOPEZ BECERRA JUAN PABLO</t>
  </si>
  <si>
    <t>LOPEZ DELGADO JOSSHUA DAVID</t>
  </si>
  <si>
    <t>MACIAS AGUIRRE EVELYN YANETH</t>
  </si>
  <si>
    <t>MENDOZA REVELES OCTAVIO</t>
  </si>
  <si>
    <t>OBREGON ORTIZ BELLA MICHEL</t>
  </si>
  <si>
    <t>OLIVARES ARIAS FATIMA JULIETA</t>
  </si>
  <si>
    <t>OLIVEROS RODRIGUEZ CARLOS JOSHUA</t>
  </si>
  <si>
    <t>PADILLA GOMEZ EDWIN ALEXANDER</t>
  </si>
  <si>
    <t>PANTOJA CONTRERAS NIDIA JANYNA</t>
  </si>
  <si>
    <t>PEREZ ARIAS LUIS EDUARDO</t>
  </si>
  <si>
    <t>PEREZ SALAZAR KARLA MICHELLE</t>
  </si>
  <si>
    <t>PUEBLA MALDONADO JOSE ANGEL</t>
  </si>
  <si>
    <t>PULIDO SALDAÑA VERONICA ELIZABETH</t>
  </si>
  <si>
    <t>QUEZADA MARTINEZ DULCE MARIA</t>
  </si>
  <si>
    <t>REGALADO MEDRANO KENNEDY ALEXANDRA</t>
  </si>
  <si>
    <t>RENTERIA GUZMAN OMAR ANDRE</t>
  </si>
  <si>
    <t>ROBLES OROZCO BETZY JOCELYNE</t>
  </si>
  <si>
    <t>RODRIGUEZ MUNGUIA ANGEL GABRIEL</t>
  </si>
  <si>
    <t>SAMBRANO NUNGARAY MARIO OSWALDO</t>
  </si>
  <si>
    <t>SANDOVAL NAVA JOSE MIGUEL</t>
  </si>
  <si>
    <t>SEGOVIA ROCHA MELODIN MARIA</t>
  </si>
  <si>
    <t>TRIANA RAMIREZ CINTHIA GUADALUPE</t>
  </si>
  <si>
    <t>VALLE MACIAS JAQUELIN</t>
  </si>
  <si>
    <t>VAUCHER GARCIA YAEL ALEXANDRE</t>
  </si>
  <si>
    <t>AGUILAR REYNOSO CINTHYA DE JESUS</t>
  </si>
  <si>
    <t>ANDRADE SAENZ JUAN DAVID</t>
  </si>
  <si>
    <t>ASCENCIO ROMAN SALVADOR ISMAEL</t>
  </si>
  <si>
    <t>AYALA ALFERES PAOLA EDITH</t>
  </si>
  <si>
    <t>CAMARENA HERNANDEZ ANGEL URIEL</t>
  </si>
  <si>
    <t>CAMPOS VALENTIN OSCAR EDUARDO</t>
  </si>
  <si>
    <t>CERVANTES BRAVO DULCE VALERIA</t>
  </si>
  <si>
    <t>CRUZ OLIVARES DANIELA MONTSERRAT</t>
  </si>
  <si>
    <t>ESCOBEDO RAMOS GUADALUPE JAQUELINE</t>
  </si>
  <si>
    <t>GOMEZ IÑIGUEZ JACQUELINE GUADALUPE</t>
  </si>
  <si>
    <t>GOMEZ MERCADO LUIS EFREN</t>
  </si>
  <si>
    <t>GONZALEZ RAMIREZ LEONARDO HENOK</t>
  </si>
  <si>
    <t>GUTIERREZ RUIZ MARCO MATEO</t>
  </si>
  <si>
    <t>HERNANDEZ JIMENEZ JOSE GERARDO</t>
  </si>
  <si>
    <t>HERNANDEZ MELANO MELANIE PAOLA</t>
  </si>
  <si>
    <t>HUERTA RUIZ OSCAR</t>
  </si>
  <si>
    <t>IBARRA JUAREZ FERNANDA EMIRETH</t>
  </si>
  <si>
    <t>JACOBO GONZALEZ MONSERRAT</t>
  </si>
  <si>
    <t>LARA MORALES KAREN JOCELYN</t>
  </si>
  <si>
    <t>MACIAS RODRIGUEZ JOSE RAFAEL</t>
  </si>
  <si>
    <t>MARENTES PEREZ JENNIFER AYLIN</t>
  </si>
  <si>
    <t>MARES PALACIOS JAQUELINE SOLEDAD</t>
  </si>
  <si>
    <t>MARTINEZ SALCEDO JOSE EMMANUEL</t>
  </si>
  <si>
    <t>MORALES SANABRIA RODRIGO GABRIEL</t>
  </si>
  <si>
    <t>MURO FERNANDEZ MIRIAM CECILIA</t>
  </si>
  <si>
    <t>ORTEGA NAVARRO KEIRY ANAHY</t>
  </si>
  <si>
    <t>PEREZ MURILLO LEONARDO DANIEL</t>
  </si>
  <si>
    <t>PRECIADO SAHAGUN DANIELA ALEJANDRA</t>
  </si>
  <si>
    <t>PULIDO LIMAS LUIS FERNANDO</t>
  </si>
  <si>
    <t>QUINTERO CELAYA YARETSI YOLET</t>
  </si>
  <si>
    <t>RAMBLAS CORNEJO JOSE LUIS</t>
  </si>
  <si>
    <t>RAMIREZ HERNANDEZ FATIMA NEREIDA</t>
  </si>
  <si>
    <t>RAMIREZ RUIZ ANAHI</t>
  </si>
  <si>
    <t>REYNAGA IBARRA EDGAR DANIEL</t>
  </si>
  <si>
    <t>ROCHA GONZALEZ JAZAEL DAVID</t>
  </si>
  <si>
    <t>RODRIGUEZ CAPUCHINO ALONDRA ESMERALDA</t>
  </si>
  <si>
    <t>ROQUE RIVERA ARTURO</t>
  </si>
  <si>
    <t>RUIZ QUEZADA ITALIA YARETZY</t>
  </si>
  <si>
    <t>RUIZ SANDOVAL ITZEL</t>
  </si>
  <si>
    <t>SANCHEZ MONTOYA VALERIA MAYTE</t>
  </si>
  <si>
    <t>SANCHEZ VAZQUEZ JOSE EDUARDO</t>
  </si>
  <si>
    <t>SANTANA ANDRADE NICHOLAS</t>
  </si>
  <si>
    <t>SILVA LOPEZ HANA CITLALI</t>
  </si>
  <si>
    <t>SOSA MARMOLEJO YESENIA GUADALUPE</t>
  </si>
  <si>
    <t>VITELA RAMIREZ LEOBARDO IZAI</t>
  </si>
  <si>
    <t>ACEVES CONTRERAS BRYAN JOSE CARLOS</t>
  </si>
  <si>
    <t>ALDANA HUERTAS LUIS GERARDO</t>
  </si>
  <si>
    <t>ARAMBULA HERNANDEZ JOSE JOVANI</t>
  </si>
  <si>
    <t>BARAJAS CASTILLO ALONDRA NOEMI</t>
  </si>
  <si>
    <t>CABELLO GUTIERREZ BRENDA BERENICE</t>
  </si>
  <si>
    <t>CAMACHO MARTINEZ JOSE ARMANDO</t>
  </si>
  <si>
    <t>CARRILLO ROSALES ANA KAREN</t>
  </si>
  <si>
    <t>CERVANTES DE DIOS JOSE RAUL</t>
  </si>
  <si>
    <t>DE LEON LOPEZ VIANNEY DESIREE</t>
  </si>
  <si>
    <t>DONOSO ROMERO ERICK JAVIER</t>
  </si>
  <si>
    <t>ESCOBEDO RAMOS ALEJANDRO</t>
  </si>
  <si>
    <t>ESTRADA PINEDA BRENDA BERENICE</t>
  </si>
  <si>
    <t>FIGUEROA MAGAÑA JESUS ALEJANDRO</t>
  </si>
  <si>
    <t>GARAY RODRIGUEZ MARIA BELEN</t>
  </si>
  <si>
    <t>GARCIA KAREN</t>
  </si>
  <si>
    <t>GOMEZ BARRAGAN NUBIA VIANNEY</t>
  </si>
  <si>
    <t>GONZALEZ SALCEDO AXEL DAVID</t>
  </si>
  <si>
    <t>GUERRERO BECERRA ELSA GICEL</t>
  </si>
  <si>
    <t>GUZMAN IÑIGUEZ JUANA</t>
  </si>
  <si>
    <t>HERNANDEZ ALMANZA ALEXA VIRIDIANA</t>
  </si>
  <si>
    <t>HERNANDEZ GOMEZ IVAN MISAEL</t>
  </si>
  <si>
    <t>HERNANDEZ MENDEZ FATIMA LIZETH</t>
  </si>
  <si>
    <t>HERNANDEZ VAZQUEZ CARMEN VIRIDIANA</t>
  </si>
  <si>
    <t>HERRERA SOTO FERNANDA MONSERRAT</t>
  </si>
  <si>
    <t>HUERTA RUIZ JESUS SALVADOR</t>
  </si>
  <si>
    <t>IÑIGUEZ CARRILLO NAYDELIN AMAIRANI</t>
  </si>
  <si>
    <t>JOAQUIN MEZA ODALIS YESSENIA</t>
  </si>
  <si>
    <t>MACIAS ARMENTA BRITANNY LIZETTE</t>
  </si>
  <si>
    <t>MARTINEZ CHACON DIEGO YAEL</t>
  </si>
  <si>
    <t>MARTINEZ RANGEL BRENDA DANIELA CITLALLI</t>
  </si>
  <si>
    <t>MAYORAL SALCEDO CASANDRA MICHELLE</t>
  </si>
  <si>
    <t>MIRANDA GARCIA CHRISTIAN GAEL</t>
  </si>
  <si>
    <t>NUÑEZ  DAVILA QUETHZALY ALESSANDRA</t>
  </si>
  <si>
    <t>PALOMO CISNEROS MONSERRATH</t>
  </si>
  <si>
    <t>PEREZ ESCOBEDO CYNTHIA JAZMIN</t>
  </si>
  <si>
    <t>RAMIREZ CASTELLANOS JUAN CARLOS</t>
  </si>
  <si>
    <t>REYNOSA VALLADARES ARIANA CAROLINA</t>
  </si>
  <si>
    <t>RODRIGUEZ CARDONA MARIANA SARAHI</t>
  </si>
  <si>
    <t>RUIZ GONZALEZ JORGE DE JESUS</t>
  </si>
  <si>
    <t>SANCHEZ BERNAL ARELI JOHANA</t>
  </si>
  <si>
    <t>SANDOVAL MARTINEZ JOSE JULIO</t>
  </si>
  <si>
    <t>SEGURA ESCALANTE BRAYAN ERNESTO</t>
  </si>
  <si>
    <t>TRUJILLO PEREZ LUIS ENRIQUE</t>
  </si>
  <si>
    <t>ZARAGOZA AGUAYO ALEJANDRO</t>
  </si>
  <si>
    <t>ZAYAS ZAYAS JESUS YAHIR</t>
  </si>
  <si>
    <t>ALONSO ALVARADO LUIS ANGEL GUADALUPE</t>
  </si>
  <si>
    <t>ANGUIANO DIAZ ISAAC ISRAEL</t>
  </si>
  <si>
    <t>BARRAGAN HURTADO LYNDA ALEIRAM</t>
  </si>
  <si>
    <t>BERMUDEZ RODRIGUEZ JORGE LUIS</t>
  </si>
  <si>
    <t>CABRERA SALCIDO ANDREA JOSELINE</t>
  </si>
  <si>
    <t>CALDERON MARQUEZ VICTOR ALEXIS</t>
  </si>
  <si>
    <t>CARDENAS JIMENEZ VIVIANA ALEJANDRA</t>
  </si>
  <si>
    <t>CHAVEZ MOJICA ALICIA SARAHI</t>
  </si>
  <si>
    <t>COLMENARES RODRIGUEZ JOSE MANUEL</t>
  </si>
  <si>
    <t>CORTES VALENCIA JESUS ISAAC</t>
  </si>
  <si>
    <t>CRUZ GONZALEZ CITLALI GUADALUPE</t>
  </si>
  <si>
    <t>DE LA CRUZ GUILLEN JUAN PABLO</t>
  </si>
  <si>
    <t>DIAZ GRANO DALIA LIZBETH</t>
  </si>
  <si>
    <t>ESPINDOLA HERNANDEZ ALEJANDRA</t>
  </si>
  <si>
    <t>FARIAS URIBE VALENCIA CAROLINA</t>
  </si>
  <si>
    <t>FLORES LOPEZ MONTSERRAT</t>
  </si>
  <si>
    <t>FLORES RAMIREZ CESAR DAVID</t>
  </si>
  <si>
    <t>GARCIA GARCIA YARELI MONSERRAT</t>
  </si>
  <si>
    <t>GARCIA VENEGAS DANA PAULINA</t>
  </si>
  <si>
    <t>GOMEZ MEDRANO YARELI BERENICE</t>
  </si>
  <si>
    <t>HERNANDEZ ESCOBEDO OWEN ADAIR</t>
  </si>
  <si>
    <t>HERNANDEZ GOMEZ LEOBARDO KALEB</t>
  </si>
  <si>
    <t>HERRERA ALCAZAR CITLALI SARAHI</t>
  </si>
  <si>
    <t>JAIMES BRIONES EDUARDO HIRAM</t>
  </si>
  <si>
    <t>LARIOS GAONA CITLALY ELIZABETH</t>
  </si>
  <si>
    <t>LOPEZ TEJEDA LUIS BRANDON LEONEL</t>
  </si>
  <si>
    <t>MARIN HERRERA FATIMA DAYANA</t>
  </si>
  <si>
    <t>MARTINEZ SANCHEZ ALFONSO ALEJANDRO</t>
  </si>
  <si>
    <t>MENDEZ LOPEZ ESTEFANY LIZETH</t>
  </si>
  <si>
    <t>MENDOZA PEREZ ATZIRI NATALY</t>
  </si>
  <si>
    <t>MOLINA VAZQUEZ JESUS ANGEL</t>
  </si>
  <si>
    <t>MUNGUIA GOMEZ MELANIE ALEJANDRA</t>
  </si>
  <si>
    <t>OCHOA MARQUEZ FABIOLA NAYELI</t>
  </si>
  <si>
    <t>OROZCO HIDALGO MARIO ALBERTO</t>
  </si>
  <si>
    <t>PALOS SALAS VANESSA NAYELI</t>
  </si>
  <si>
    <t>PEREZ CONTRERAS RAQUEL ESMERALDA</t>
  </si>
  <si>
    <t>PEREZ FRAYLE SUA ALEJANDRA</t>
  </si>
  <si>
    <t>PICHARDO LOPEZ BRISA ESMERALDA</t>
  </si>
  <si>
    <t>RIVAS GOMEZ MELANI REGINA</t>
  </si>
  <si>
    <t>ROBLES LOPEZ FERNANDO ADRIAN</t>
  </si>
  <si>
    <t>RODRIGUEZ CALZADA PAOLA FERNANDA</t>
  </si>
  <si>
    <t>SANCHEZ HERNANDEZ LEZLY NAYELY</t>
  </si>
  <si>
    <t>SERRANO ALVARADO JOSE CARLOS</t>
  </si>
  <si>
    <t>ZEFERINO GUTIERREZ ZAMANTA GUADALUPE</t>
  </si>
  <si>
    <t>ACEVES LOPEZ ANGEL RAMON</t>
  </si>
  <si>
    <t>ALTAMIRANO HERNANDEZ JAVIER ALEJANDRO</t>
  </si>
  <si>
    <t>ALVAREZ CHAVARIN TANYA DAYAN</t>
  </si>
  <si>
    <t>ARISAGA FIERROS BRAYAN ALEXIS</t>
  </si>
  <si>
    <t>CAMACHO MARTINEZ JESUS ARTURO</t>
  </si>
  <si>
    <t>CAMPOS HUESOS BRENDA JOLETTE</t>
  </si>
  <si>
    <t>CONDE ROCHA DAYANA CAMILA</t>
  </si>
  <si>
    <t>CONTRERAS CHAVEZ OSCAR ANDRES</t>
  </si>
  <si>
    <t>CONTRERAS HURTADO EVELYN YULIETH</t>
  </si>
  <si>
    <t>ESTRADA MENDEZ EDUARDO</t>
  </si>
  <si>
    <t>FRAUSTO LOZANO FELIPE</t>
  </si>
  <si>
    <t>GARCIA ARMENTA OSCAR EMMANUEL</t>
  </si>
  <si>
    <t>GARCIA BERNAL ELIZABETH</t>
  </si>
  <si>
    <t>GONZALEZ GONZALEZ KEYLA ARISBETH</t>
  </si>
  <si>
    <t>GONZALEZ HERRERA PABLO GERARDO</t>
  </si>
  <si>
    <t>GUEVARA PADILLA CASSANDRA ELIZABETH</t>
  </si>
  <si>
    <t>GUZMAN CONTRERAS MARIA ELENA</t>
  </si>
  <si>
    <t>JIMENEZ LOPEZ ANTONY MICHEL</t>
  </si>
  <si>
    <t>JIMENEZ MACIAS DIEGO DAMIAN</t>
  </si>
  <si>
    <t>LEDEZMA LOPEZ MARIANA</t>
  </si>
  <si>
    <t>LOERA JUAN PEDRO</t>
  </si>
  <si>
    <t>LOPEZ QUEZADA JOHANA</t>
  </si>
  <si>
    <t>MALDONADO SANCHEZ VICTOR YAEL</t>
  </si>
  <si>
    <t>MARTINEZ FIERROS JUAN ADRIAN</t>
  </si>
  <si>
    <t xml:space="preserve">MEDRANO BELTRAN JOSE ARMANDO </t>
  </si>
  <si>
    <t>MUÑOZ VAZQUEZ FATIMA YESENIA</t>
  </si>
  <si>
    <t>NAVARRO GONZALEZ EFRAIN</t>
  </si>
  <si>
    <t>ORTEGA TAPIA JUAN DIEGO</t>
  </si>
  <si>
    <t>PARRA ANGEL ALBERTO EMANUEL</t>
  </si>
  <si>
    <t>PEREZ MENDOZA BRITANNY MARIA FERNANDA</t>
  </si>
  <si>
    <t>PIMENTEL OYOQUE FELIPE JAIME</t>
  </si>
  <si>
    <t>PRADO SANCHEZ ESMERALDA</t>
  </si>
  <si>
    <t>QUIÑONES REYES CESAR RAMSES</t>
  </si>
  <si>
    <t>RAMOS FIERROS NATALI FERNANDA</t>
  </si>
  <si>
    <t>REYES TORRES BRALLAN</t>
  </si>
  <si>
    <t>RODRIGUEZ GALLARDO JORGE ALEXIS</t>
  </si>
  <si>
    <t>ROJAS MACIAS DANA PAOLA</t>
  </si>
  <si>
    <t>SAHAGUN LOPEZ BELEN VIRIDIANA</t>
  </si>
  <si>
    <t>SOLIS LOPEZ FATIMA DAMARIZ</t>
  </si>
  <si>
    <t>TINOCO URISTA ANGEL JOSUE</t>
  </si>
  <si>
    <t>VARGAS JUAREZ JONATHAN DE JESUS</t>
  </si>
  <si>
    <t>VAZQUEZ GUARDADO FATIMA PAOLA</t>
  </si>
  <si>
    <t>AGUILAR MUÑOZ ANDRES GUADALUPE</t>
  </si>
  <si>
    <t>ALVARADO VEGA BRYAN MANUEL</t>
  </si>
  <si>
    <t>ANAYA VELAZQUEZ MELANIE CAMILA</t>
  </si>
  <si>
    <t>ARENAS DOMINGUEZ MARIA GUADALUPE</t>
  </si>
  <si>
    <t>ARMENTA ORTIZ BRAYAN EDUARDO</t>
  </si>
  <si>
    <t>BAUTISTA HERNANDEZ YESSICA YAMILETH</t>
  </si>
  <si>
    <t>BECERRA OÑATE ALAN EDUARDO</t>
  </si>
  <si>
    <t>CAMARENA RAMOS ALONDRA NOEMI</t>
  </si>
  <si>
    <t>CARRANZA GUTIERREZ JESUS DE NAZARETH</t>
  </si>
  <si>
    <t>CORONA MACIEL FERNADO</t>
  </si>
  <si>
    <t>CRUZ DE LUNA ANDREA GUADALUPE</t>
  </si>
  <si>
    <t>CRUZ PEREZ ALAN ANTONIO</t>
  </si>
  <si>
    <t>CRUZ ROBLES GABRIELA NAHOMI</t>
  </si>
  <si>
    <t>DE ANDA CARRILLO GILBERTO DANIEL</t>
  </si>
  <si>
    <t>DEL ANGEL BAUTISTA DIEGO JAVIER</t>
  </si>
  <si>
    <t>DIAZ RAMOS NAHOMY ALEJANDRA</t>
  </si>
  <si>
    <t>DOMINGUEZ SALAS JORETI YAMILET</t>
  </si>
  <si>
    <t>ESTRADA RIVERA CHRISTIAN ALEXIS</t>
  </si>
  <si>
    <t>GAETA VIDALES DYLAN EMILIANO</t>
  </si>
  <si>
    <t>GARCIA LOPEZ AZUCENA</t>
  </si>
  <si>
    <t>GERONIMO LOPEZ SANDRA GUADALUPE</t>
  </si>
  <si>
    <t>GUTIERREZ SALAZAR CINDY ELIZABETH</t>
  </si>
  <si>
    <t>HERNANDEZ SANCHEZ EDITH ARISBETH</t>
  </si>
  <si>
    <t>LARA HERRERA DANIEL ISRAEL</t>
  </si>
  <si>
    <t>LOMAS SANCHEZ JUAN PABLO</t>
  </si>
  <si>
    <t>LOPEZ MARTINEZ PABLO ALONSO</t>
  </si>
  <si>
    <t>MARTINEZ LOPEZ IRENE MARIA LUISA</t>
  </si>
  <si>
    <t>MEZA MADRIGAL CAMILA RUBI</t>
  </si>
  <si>
    <t>MONTELLANO GOMEZ LEOMAR ALEJANDRO</t>
  </si>
  <si>
    <t>MORA ROMERO RUBY</t>
  </si>
  <si>
    <t>MURO MARES GUADALUPE MONTSERRAT</t>
  </si>
  <si>
    <t>NAVARRO RAMIREZ ALFREDO</t>
  </si>
  <si>
    <t>OROZCO HIDALGO LUZ EVELYN</t>
  </si>
  <si>
    <t>PEÑA HERNANDEZ DULCE AMELI</t>
  </si>
  <si>
    <t>PEREZ HERNANDEZ BARBARA JAZMIN</t>
  </si>
  <si>
    <t>PULIDO GARCIA DULCE MARIA</t>
  </si>
  <si>
    <t>QUEZADA CORONA MARIA GUADALUPE</t>
  </si>
  <si>
    <t>QUEZADA MARTINEZ ROGELIO</t>
  </si>
  <si>
    <t>ROBLES ANGUIANO SARAHI GUADALUPE</t>
  </si>
  <si>
    <t>RODRIGUEZ PEREZ BRAYAN ALEXANDER</t>
  </si>
  <si>
    <t>RODRIGUEZ RIVERA JESUS GUADALUPE</t>
  </si>
  <si>
    <t>ROJAS PÈREZ YAJAIRA JOCELIN</t>
  </si>
  <si>
    <t>SAYAVEDRA COVARRUBIAS ESTEFANIA GUADALUPE</t>
  </si>
  <si>
    <t>VICTORIANO BUGARIN ANGEL ALBERTO</t>
  </si>
  <si>
    <t>AGUIRRE LOPEZ OSCAR ALEXIS</t>
  </si>
  <si>
    <t>AVALOS NOLASCO DIEGO DANIEL</t>
  </si>
  <si>
    <t>BECERRA FLORES MARIA FERNANDA</t>
  </si>
  <si>
    <t>BERNAL LOPEZ MANUEL ALFREDO</t>
  </si>
  <si>
    <t>BRAVO BARRIOS ANGEL DE FERNANDO</t>
  </si>
  <si>
    <t>CAMARENA HERNANDEZ ROSA ISELA</t>
  </si>
  <si>
    <t>CARRILLO GUTIERREZ PABLO JACOBO</t>
  </si>
  <si>
    <t>CASTAÑEDA JIMENEZ JENNIFER ENRIQUETA</t>
  </si>
  <si>
    <t>CORONA REYNA JESUS GUADALUPE</t>
  </si>
  <si>
    <t>CRUZ RAMOS JONATHAN DANIEL</t>
  </si>
  <si>
    <t>DONATO MONTOYA DAYANA GUADALUPE</t>
  </si>
  <si>
    <t>ESCALIER ALVARADO VICTOR ALAN</t>
  </si>
  <si>
    <t>ESPARZA AGUILAR LUZ ESMERALDA</t>
  </si>
  <si>
    <t>ESTRADA ARANDA ANGEL DANIEL</t>
  </si>
  <si>
    <t>FLORES CORONA KARLA PAOLA</t>
  </si>
  <si>
    <t>GODOY ALCALA GLADYS CITLALI</t>
  </si>
  <si>
    <t>GONZALEZ LEAL IRAIS YAMILETH</t>
  </si>
  <si>
    <t>GUTIERREZ LOPEZ JACQUELINE</t>
  </si>
  <si>
    <t>GUTIERREZ ZAMORANO JUAN PABLO</t>
  </si>
  <si>
    <t>HERNANDEZ LEDESMA NAHIDENLY RUBI</t>
  </si>
  <si>
    <t>HERNANDEZ SOLIS BRANDON HORACIO</t>
  </si>
  <si>
    <t>JAIME SANCHEZ KAREN JOCELYN</t>
  </si>
  <si>
    <t>LAMAS HERNANDEZ ANGEL MIGUEL</t>
  </si>
  <si>
    <t>LIMON OROZCO JUAN MANUEL</t>
  </si>
  <si>
    <t>LOPEZ CASTRO REYLY YAIR</t>
  </si>
  <si>
    <t>LOPEZ PADILLA MARIA FERNANDA</t>
  </si>
  <si>
    <t>LOPEZ REYES CINTHIA MARLEN</t>
  </si>
  <si>
    <t>MARROQUIN DELGADO OMAR DE JESUS</t>
  </si>
  <si>
    <t>MEDINA LOPEZ JENNIFER MITZURI</t>
  </si>
  <si>
    <t>MONTIEL CORDERO JOSE MIGUEL</t>
  </si>
  <si>
    <t>NIEVES PEREZ JAZMIN ELIZABETH</t>
  </si>
  <si>
    <t>NUÑEZ MARTINEZ JONATHAN AXEL</t>
  </si>
  <si>
    <t>ORTIZ AMEZCUA JESSICA LIZETH</t>
  </si>
  <si>
    <t>PEREZ BAUTISTA YURITZI ELIZABETH</t>
  </si>
  <si>
    <t>QUEZADA RAMIREZ ALEJANDRA</t>
  </si>
  <si>
    <t>RODRIGUEZ PLATA RENE RAFAEL</t>
  </si>
  <si>
    <t>ROMERO CORONADO CINTHIA NAYELI</t>
  </si>
  <si>
    <t>SALAMANCA LOPEZ JENIFER GUADALUPE</t>
  </si>
  <si>
    <t>SANCHEZ GUTIERREZ MARCO ANTONIO</t>
  </si>
  <si>
    <t>SANDOVAL MACIAS YESICA LIZBETH</t>
  </si>
  <si>
    <t>SERMEÑO MERCADO LIVIER NATALIA</t>
  </si>
  <si>
    <t>TORRES ARELLANO ESTRELLA VALERIA</t>
  </si>
  <si>
    <t>VEGA BALLESTEROS AISLIN DANAE</t>
  </si>
  <si>
    <t>AGUIRRE GONZALEZ MIGUEL ANGEL</t>
  </si>
  <si>
    <t>AVILA MARTINEZ FERNANDA AIDE</t>
  </si>
  <si>
    <t>BARAJAS VELASCO LUIS ANGEL</t>
  </si>
  <si>
    <t>BEDOY JIMENEZ YANETH SARAI</t>
  </si>
  <si>
    <t>BOGARIN MARTINEZ JOSE DE JESUS</t>
  </si>
  <si>
    <t>CAMBEROS HERNANDEZ AMERICA  ALEJANDRA</t>
  </si>
  <si>
    <t>CARRANZA GUTIERREZ JOSE JAVIER</t>
  </si>
  <si>
    <t>CARRILLO ZEPEDA FRANCISCO ASCENCIO</t>
  </si>
  <si>
    <t>CONTRERAS CHAVEZ OSCAR OMAR</t>
  </si>
  <si>
    <t>CORTES GAYTAN ALAN HERIBERTO</t>
  </si>
  <si>
    <t>CUETO MODESTO PAOLA GUADALUPE</t>
  </si>
  <si>
    <t>FLORES PEREZ ESTEBAN</t>
  </si>
  <si>
    <t>GARCIA BOTELLO LEOBARDO</t>
  </si>
  <si>
    <t>GARCIA PEREZ FATIMA GUADALUPE</t>
  </si>
  <si>
    <t>GOMEZ PIÑA DANIELA MICHEL</t>
  </si>
  <si>
    <t>GOMEZ SANCHEZ ARLETH MICHEL</t>
  </si>
  <si>
    <t>GUTIERREZ CARDENAS DULCE MARIA</t>
  </si>
  <si>
    <t>GUTIERREZ HERNANDEZ MIGUEL IGNACIO</t>
  </si>
  <si>
    <t>HERNANDEZ AGUILAR SAMUEL</t>
  </si>
  <si>
    <t>HERNANDEZ CALDERON BRENDA BERENICE</t>
  </si>
  <si>
    <t>HERNANDEZ MARTINEZ DANIELA GUADALUPE</t>
  </si>
  <si>
    <t>JIMENEZ TELLO GERARDO</t>
  </si>
  <si>
    <t>LOPEZ DIAZ ALONDRA LIZBETH</t>
  </si>
  <si>
    <t>LOPEZ REYES ODALIS YOLETTE</t>
  </si>
  <si>
    <t>LOPEZ SERRANO JOSE ALFREDO</t>
  </si>
  <si>
    <t>LOPEZ VILLAGRANA BRAYAN ALEJANDRO</t>
  </si>
  <si>
    <t>MARTINEZ SALCEDO YANELI ALEJANDRA</t>
  </si>
  <si>
    <t>MEDINA RIBERA KASUMI MIZATO</t>
  </si>
  <si>
    <t>MENDOZA OLUA MARIA DEL PILAR</t>
  </si>
  <si>
    <t>MORA ROSARIO KEVIN EMMANUEL</t>
  </si>
  <si>
    <t>MORENO RUBIO HECTOR ALEJANDRO</t>
  </si>
  <si>
    <t>PEREZ ESCOBEDO YENIFER</t>
  </si>
  <si>
    <t>PEREZ GARCIA LUIS ANGEL</t>
  </si>
  <si>
    <t>QUIÑONES ARRIOLA BRANDON ENRIQUE</t>
  </si>
  <si>
    <t>RENTERIA JIMENEZ PAOLA GUADALUPE</t>
  </si>
  <si>
    <t>RODRIGUEZ DOMINGUEZ DANIEL ALEJANDRO</t>
  </si>
  <si>
    <t>RODRIGUEZ ECHEVESTE BRANDON ADRIEL</t>
  </si>
  <si>
    <t>RODRIGUEZ MARTINEZ ESTRELLA DEL ROSARIO</t>
  </si>
  <si>
    <t>RODRIGUEZ MARTINEZ JONATHAN</t>
  </si>
  <si>
    <t>RODRIGUEZ MORALES FRANCISCO JAVIER</t>
  </si>
  <si>
    <t>ROSALES AVILA GERMAN</t>
  </si>
  <si>
    <t>SAYAVEDRA  BARAJAS JUAN PABLO</t>
  </si>
  <si>
    <t>VALADEZ DE SANTIAGO DANNAE ALEJANDRA</t>
  </si>
  <si>
    <t>VILLEGAS MERCADO DAVID</t>
  </si>
  <si>
    <t>AGUILA GARCIA JORGE ANTONIO</t>
  </si>
  <si>
    <t>ALCANTAR HERNANDEZ DIEGO AZAEL</t>
  </si>
  <si>
    <t>ANGULO OCHOA FRANCISCO</t>
  </si>
  <si>
    <t>AVILA HERNANDEZ DENISSE</t>
  </si>
  <si>
    <t>BAÑUELOS VAZQUEZ JOSE ALBERTO</t>
  </si>
  <si>
    <t>BENITEZ RIVERA REGINA CONCEPCION</t>
  </si>
  <si>
    <t>CHAVEZ MORA ESTRELLA ESMERALDA</t>
  </si>
  <si>
    <t>DE LA CRUZ JIMENEZ CAMILA</t>
  </si>
  <si>
    <t>FLORES NAVA ABRAHAM HERIBERTO</t>
  </si>
  <si>
    <t>GARCIA CALOCA DIEGO ALEJANDRO</t>
  </si>
  <si>
    <t>GARCIA PEREZ SULEIDI SULEMA</t>
  </si>
  <si>
    <t>GAVIA ESCAMILLA MIA ALONDRA</t>
  </si>
  <si>
    <t>GOMEZ HERNANDEZ ARNOLD JHOSMAR</t>
  </si>
  <si>
    <t>GOMEZ PEREZ JOSE JUAN</t>
  </si>
  <si>
    <t>GRANIEL HERNANDEZ AMERICA</t>
  </si>
  <si>
    <t>GUTIERREZ BUENROSTRO ELIZABETH JAZETH</t>
  </si>
  <si>
    <t>HERNANDEZ GALLEGOS ALAN JESUS</t>
  </si>
  <si>
    <t>HERNANDEZ SALAZAR MIRIAM GUADALUPE</t>
  </si>
  <si>
    <t>HERRERA GONZALEZ VERONICA YANET</t>
  </si>
  <si>
    <t>HORTA CABRAL BRANDON UZIEL</t>
  </si>
  <si>
    <t>JIMENEZ ALVARADO MIRIAM LUCIANA</t>
  </si>
  <si>
    <t>LOPEZ IBARRA JHONATAN JOSE ANTONIO</t>
  </si>
  <si>
    <t>LUCAS GONZALEZ OSCAR OSWALDO</t>
  </si>
  <si>
    <t>MARTINEZ BAUTISTA TIFANY MONSERRAT</t>
  </si>
  <si>
    <t>MARTINEZ ORTEGA HECTOR AXEL</t>
  </si>
  <si>
    <t>MEZA PACHECO BRAYAN ALEJANDRO</t>
  </si>
  <si>
    <t>MORA ROMERO FATIMA</t>
  </si>
  <si>
    <t>NAVARRETE LOEZA LUZ NATALIA</t>
  </si>
  <si>
    <t>NUÑEZ AVILA BRAYAN SANTIAGO</t>
  </si>
  <si>
    <t>ORQUIZ VARELA KIMBERLY MONTSERRATH</t>
  </si>
  <si>
    <t>PALOMO CORTES PERLA ELIZABETH</t>
  </si>
  <si>
    <t>PIÑA MENDOZA KARLA PAOLA</t>
  </si>
  <si>
    <t>PONCE ALDANA JORGE BENJAMIN</t>
  </si>
  <si>
    <t>RAMIREZ AGUILAR ANGEL EMILIANO</t>
  </si>
  <si>
    <t>RAMIREZ IGAREDA ASHLEY VIRIDIANA</t>
  </si>
  <si>
    <t>REYES RODRIGUEZ FATIMA ESTEFANIA</t>
  </si>
  <si>
    <t>ROBLES HERNANDEZ CESAR</t>
  </si>
  <si>
    <t>RUBIO GOMEZ EDGAR EMMANUEL</t>
  </si>
  <si>
    <t>SANDOVAL FLORES ERIK GAMALIEL</t>
  </si>
  <si>
    <t>SUAREZ SANCHEZ MARIA FERNANDA</t>
  </si>
  <si>
    <t>TAPIA ORTEGA JUAN LEONARDO</t>
  </si>
  <si>
    <t>VALDEZ ARRIOLA DENISSE AMAYRANI</t>
  </si>
  <si>
    <t>VALDEZ LOPEZ LUIS ANGEL</t>
  </si>
  <si>
    <t>VILLARRUEL BECERRA ATZIRI GUADALUPE</t>
  </si>
  <si>
    <t>ZAVALA RODRIGUEZ CRISTIAN EDUARDO</t>
  </si>
  <si>
    <t>AGUILA ELIZONDO ANA PAULINA</t>
  </si>
  <si>
    <t>ARAMBULA PRECIADO ALANNA VALERIA</t>
  </si>
  <si>
    <t>AVILA RAMOS BLANCA XIMENA</t>
  </si>
  <si>
    <t>BORRAYO VALDIVIA MARIA GUADALUPE</t>
  </si>
  <si>
    <t>CARRION DIAZ RICARDO ALYAIR</t>
  </si>
  <si>
    <t>CHAVIRA PEREZ PEDRO OSWALDO</t>
  </si>
  <si>
    <t>GONZALEZ RAMOS MARIA JOSE</t>
  </si>
  <si>
    <t>GONZALEZ RIOS VANESSA</t>
  </si>
  <si>
    <t>GONZALEZ RODRIGUEZ DULCE BELEN</t>
  </si>
  <si>
    <t>GONZALEZ RODRIGUEZ JUAN PABLO</t>
  </si>
  <si>
    <t>GURROLA GENESIS</t>
  </si>
  <si>
    <t>GUTIERREZ PAZ ISAAC EMANUEL</t>
  </si>
  <si>
    <t>HERNANDEZ GUTIERREZ ANTONIO</t>
  </si>
  <si>
    <t>JUAREZ HERRERA EVELYN NOEMI</t>
  </si>
  <si>
    <t>LAZO MORAN NATHALI GUADALUPE</t>
  </si>
  <si>
    <t>LOPEZ TELLEZ YEIMI MARIA YOSELIN</t>
  </si>
  <si>
    <t>MARTINEZ ARROYO RAFAEL ADALBERTO</t>
  </si>
  <si>
    <t>MARTINEZ RODRIGUEZ MARIA JOSE</t>
  </si>
  <si>
    <t>NUÑEZ SALAS MARTIN OSVALDO</t>
  </si>
  <si>
    <t>PALMILLAS NAJERA MARIA DEL CARMEN</t>
  </si>
  <si>
    <t>PEREZ CASTILLO BRAYAM</t>
  </si>
  <si>
    <t>RAMOS NAJAR TIFANI MONSERRAT</t>
  </si>
  <si>
    <t>RAMOS VAZQUEZ LUIS ADAN</t>
  </si>
  <si>
    <t>RIVERA HURTADO RENATA ETHLIN</t>
  </si>
  <si>
    <t>ROBLES FLORES OSCAR MANGENRRI</t>
  </si>
  <si>
    <t>RODRIGUEZ AMEZCUA NERI ALBERTO</t>
  </si>
  <si>
    <t>RODRIGUEZ ARAMBULA JACQUELINE GUADALUPE</t>
  </si>
  <si>
    <t>RODRIGUEZ CAMPOS JUAN EDWING</t>
  </si>
  <si>
    <t>RODRIGUEZ CANTOR FATIMA ZARELY</t>
  </si>
  <si>
    <t>ROMAN TELLEZ RAMON EMILIANO</t>
  </si>
  <si>
    <t>RUBIO CASTANEDA ALFREDO</t>
  </si>
  <si>
    <t>SANCHEZ ARROYO GERARDO IVAN</t>
  </si>
  <si>
    <t>SANCHEZ MARTINEZ ESTEBAN USIEL</t>
  </si>
  <si>
    <t>SEGURA GUTIERREZ AARON RICARDO</t>
  </si>
  <si>
    <t>VALLEJO GARIBAY ALEXIUS ADDAI</t>
  </si>
  <si>
    <t>YAÑEZ BARRERA MARIANA ELIZABETH</t>
  </si>
  <si>
    <t>AGUILERA RUIZ ATZIRI JOCELYN</t>
  </si>
  <si>
    <t>AVALOS ALVAREZ EVELYN</t>
  </si>
  <si>
    <t>AVALOS PRECIADO KATERIN NAYELI</t>
  </si>
  <si>
    <t>BARRIOS ROSAS MELANI RUBI</t>
  </si>
  <si>
    <t>BAUTISTA LOPEZ SUJEY ESTEFANIA</t>
  </si>
  <si>
    <t>CARDENAS LOPEZ ANDREY JAZMIN</t>
  </si>
  <si>
    <t>DAVILA CARDENAS GRECO ALEJANDRO</t>
  </si>
  <si>
    <t>FERNANDEZ PRECIADO VALERIA JOCELIN</t>
  </si>
  <si>
    <t>GARCIA GOMEZ JANETH</t>
  </si>
  <si>
    <t>GARCIA RODRIGUEZ EVELIN YARELI</t>
  </si>
  <si>
    <t>GONZALEZ LAZO CARLOS DAVID</t>
  </si>
  <si>
    <t>GONZALEZ NUÑEZ JONATHAN RICARDO</t>
  </si>
  <si>
    <t>HERNANDEZ DELGADO CRISTOFER  DIEGO</t>
  </si>
  <si>
    <t>HERNANDEZ GARCIA MARIO MARTIN</t>
  </si>
  <si>
    <t>HIDALGO JIMENEZ ERIKA NATALY</t>
  </si>
  <si>
    <t>IÑIGUEZ LARES MARIA DE LA LUZ</t>
  </si>
  <si>
    <t>LAZO RODRIGUEZ WILLIAMS ALONSO</t>
  </si>
  <si>
    <t>LOMELI PEREZ MARLEN GUADALUPE</t>
  </si>
  <si>
    <t>MARQUEZ LAZO VERONICA ELIZABETH</t>
  </si>
  <si>
    <t>MARTINEZ HERRERA YESICA</t>
  </si>
  <si>
    <t>MARTINEZ OCAMPO TANIA ESTEFANIA</t>
  </si>
  <si>
    <t>MEDINA MILLAN JENNIFER ATZIRY</t>
  </si>
  <si>
    <t xml:space="preserve">OCAMPO GARIBALDI JOSUE YAEL </t>
  </si>
  <si>
    <t>OCAMPO LUNA PERLA ELIZABETH</t>
  </si>
  <si>
    <t>ORTIZ BENITEZ EVELYN JOANNA</t>
  </si>
  <si>
    <t>PALACIO GARCIA DIANA</t>
  </si>
  <si>
    <t>RAMIREZ BRISEÑO EDWIN OMAR</t>
  </si>
  <si>
    <t>RAMIREZ LAZO RAFAEL AZARIEL</t>
  </si>
  <si>
    <t>RAMOS LOPEZ FIDEL</t>
  </si>
  <si>
    <t>RAMOS URISTA MARIA DEL ROSARIO</t>
  </si>
  <si>
    <t>RIOS ENRIQUEZ VALERIA ITZANAY</t>
  </si>
  <si>
    <t>RODRIGUEZ AGUILAR ALEJANDRA</t>
  </si>
  <si>
    <t>RODRIGUEZ ALVAREZ JUAN JOSE</t>
  </si>
  <si>
    <t>RODRIGUEZ ESCOBEDO PRISCILIA ALEJANDRA</t>
  </si>
  <si>
    <t>RUIZ ARIAS JOSE EMILIANO</t>
  </si>
  <si>
    <t>SOTO REYNOSO SANTIAGO</t>
  </si>
  <si>
    <t>VEGA NOYOLA BRANDON ALEXANDER</t>
  </si>
  <si>
    <t>ZUMAYA PRECIADO JOSE ANTOIO</t>
  </si>
  <si>
    <t>ACOSTA ARAMBULA DULCE JOCELYN</t>
  </si>
  <si>
    <t>ALVAREZ MAGAÑA ASIUL YARETEY</t>
  </si>
  <si>
    <t xml:space="preserve">ANGUIANO TORRES PAULINA DANAE </t>
  </si>
  <si>
    <t>CALDERON MARTINEZ ANDREA SARAI</t>
  </si>
  <si>
    <t>CASAS DIAZ JUAN YAEL</t>
  </si>
  <si>
    <t>CURIEL RENTERIA KARLA</t>
  </si>
  <si>
    <t>FLORES NUÑEZ JOVANNI ALEXIS</t>
  </si>
  <si>
    <t>GARCIA BIANCA YAIRALI</t>
  </si>
  <si>
    <t>GARIBAY CORONA MELANY ANGELIQUE</t>
  </si>
  <si>
    <t>GARIBAY ESTRADA KELLY MONSERRAT</t>
  </si>
  <si>
    <t>GONZALEZ GARCIA JUAN CARLOS</t>
  </si>
  <si>
    <t>GONZALEZ SANCHEZ CITLALI ELIZABETH</t>
  </si>
  <si>
    <t>HERNANDEZ PARDO CHRISTIAN ALEJANDRO</t>
  </si>
  <si>
    <t>JIMENEZ RAMIREZ JUAN RAFAEL.</t>
  </si>
  <si>
    <t>JIMENEZ SANCHEZ ABRIL YAZMIN</t>
  </si>
  <si>
    <t>JUAREZ MARTINEZ JESUS ALBERTO</t>
  </si>
  <si>
    <t>LAUREIANO  ORTIZ CYNTHIA YARELI</t>
  </si>
  <si>
    <t>LAZO PRECIADO DANYA MIRNA</t>
  </si>
  <si>
    <t>LOPEZ HERNANDEZ FERNANDO JOSE</t>
  </si>
  <si>
    <t>LOPEZ MARCOS YURIDIA</t>
  </si>
  <si>
    <t>LOPEZ VELAZQUEZ ALONDRA SELENE</t>
  </si>
  <si>
    <t>MAGAÑA MALDONADO BRYAN DE JESUS</t>
  </si>
  <si>
    <t>MAGAÑA SEGURA CARLOS EFRAIN</t>
  </si>
  <si>
    <t>MARAVILLA MUÑOS BETHZY YARISBEL</t>
  </si>
  <si>
    <t>NAZARIO MARISCAL EVELYN DAMARIS</t>
  </si>
  <si>
    <t>ORNELAS NAVA BUSTANI ARIANA</t>
  </si>
  <si>
    <t>ORTIZ ALCALA ABRIL STEPHANIA</t>
  </si>
  <si>
    <t>ORTIZ GUTIERREZ JOSE SALVADOR</t>
  </si>
  <si>
    <t>PRECIADO CORDERO ROCIO ISELA</t>
  </si>
  <si>
    <t>RIVERA SANCHEZ RICARDO DANIEL</t>
  </si>
  <si>
    <t>RODRIGUEZ DIAZ MONTSERRAT</t>
  </si>
  <si>
    <t>RODRIGUEZ MUÑOZ AMERICA MARCELA</t>
  </si>
  <si>
    <t>RODRIGUEZ ORTIZ ALEJANDRA</t>
  </si>
  <si>
    <t>RUIZ MONDRAGON JOSUHA JAVIER</t>
  </si>
  <si>
    <t>SALGADO LAZO YARETZI QUETZALLI</t>
  </si>
  <si>
    <t>SIORDIA PALOS LAURA MAITE</t>
  </si>
  <si>
    <t>SOTO LOPEZ ADRIN JAIR</t>
  </si>
  <si>
    <t>TEJEDA AVALOS KEVIN</t>
  </si>
  <si>
    <t>VALLADARES INOCENCIO AIDAN CALED</t>
  </si>
  <si>
    <t>ARAMBULA GUTIERREZ JAZMIN GUADALUPE</t>
  </si>
  <si>
    <t>ARIAS LARA DIBENHI GUADALUPE</t>
  </si>
  <si>
    <t xml:space="preserve">AVILA OCAMPO CHRISTOPHER DARIO </t>
  </si>
  <si>
    <t>CEBREROS ZASUETA AILIN BERENICE</t>
  </si>
  <si>
    <t>CHAVEZ ARAMBULA GERARDO DANIEL</t>
  </si>
  <si>
    <t>CHAVEZ SANTILLAN TERESA DE JESUS</t>
  </si>
  <si>
    <t>DEL REAL COVARRUBIAS VALERIA YAMILET</t>
  </si>
  <si>
    <t>GARCIA HERNANDEZ DENISE ESTEFANIA</t>
  </si>
  <si>
    <t>GARCIA ZARAGOZA BARBARA NAOMY</t>
  </si>
  <si>
    <t>GONZALEZ GUZMAN EDITH</t>
  </si>
  <si>
    <t>GONZALEZ RIVERA EVELIN ALEJANDRA</t>
  </si>
  <si>
    <t>HERNANDEZ MORALES IGNACIO JAIR</t>
  </si>
  <si>
    <t>HERNANDEZ PADILLA ANGELICA ESMERALDA</t>
  </si>
  <si>
    <t>HERNANDEZ SILVA ERNESTO</t>
  </si>
  <si>
    <t>LARA DAVILA ANALILIBETH</t>
  </si>
  <si>
    <t>LAZO VAZQUEZ MORCOVICH FEDERICO</t>
  </si>
  <si>
    <t>LOPEZ AVALOS DIEGO YAIR</t>
  </si>
  <si>
    <t>LOPEZ ORTIZ ISIS GETSEMANI</t>
  </si>
  <si>
    <t>MANOLO MARTINEZ</t>
  </si>
  <si>
    <t>MIRANDA ZUÑIGA EMANUEL</t>
  </si>
  <si>
    <t>NAVARRO TORRES TANYA VIANNEY</t>
  </si>
  <si>
    <t>NUÑEZ SOLORZANO ROBERTO</t>
  </si>
  <si>
    <t>OCAMPO LAZO GENECIS ABRIL</t>
  </si>
  <si>
    <t>PEREZ PRECIADO KENIA SOLEDAD</t>
  </si>
  <si>
    <t>PRECIADO GONZALEZ JAZMIN ALEJANDRA</t>
  </si>
  <si>
    <t>PRECIADO LOPEZ SINDI ELIZABETH</t>
  </si>
  <si>
    <t>RAMOS AVALOS YERALDI MONSERRAT</t>
  </si>
  <si>
    <t>RAMOS CARLOS ANGEL RAFAEL</t>
  </si>
  <si>
    <t>RIOS ALTAMIRANO FATIMA LIZBETH</t>
  </si>
  <si>
    <t>RODRIGUEZ AGUAYO DIANA CRISTINA</t>
  </si>
  <si>
    <t>RODRIGUEZ RODRIGUEZ MICHEL GUADALUPE</t>
  </si>
  <si>
    <t>RODRIGUEZ SANCHEZ ANA GABRIELA</t>
  </si>
  <si>
    <t>RUBIO RAMIREZ ANALI</t>
  </si>
  <si>
    <t>RUBIO SEGURA IAN DANIEL</t>
  </si>
  <si>
    <t>RUIZ SANCHEZ ALEXANDRA</t>
  </si>
  <si>
    <t>RUVALCABA IÑIGUEZ LUISA VICTORIA</t>
  </si>
  <si>
    <t>URISTA ESPARZA FELIPE DE JESUS</t>
  </si>
  <si>
    <t>VAZQUEZ HERNANDEZ OSWALDO YAEL</t>
  </si>
  <si>
    <t>AMADOR PLASCENCIA BLANCA YURITSI</t>
  </si>
  <si>
    <t>AREVALO PADILLA BRISIA NAOMI</t>
  </si>
  <si>
    <t>AVALOS AVALOS  ELIA SARAI</t>
  </si>
  <si>
    <t>BENASSINI MIRELES EMMA CASANDRA</t>
  </si>
  <si>
    <t>BENITEZ ARECHIGA KAROL JESABEL</t>
  </si>
  <si>
    <t>CANTOR VALDEZ EMILI NAYELI</t>
  </si>
  <si>
    <t>CORDERO RIOS XIMENA PAOLA</t>
  </si>
  <si>
    <t>DAVILA CARDENAS DANNA SUSSET</t>
  </si>
  <si>
    <t>DE LA TORRE BATISTA VIDANY GISEL</t>
  </si>
  <si>
    <t>DIAZ ESPANTA SEBASTIAN</t>
  </si>
  <si>
    <t>DIAZ LAZO DIEGO ALBERTO</t>
  </si>
  <si>
    <t>DIAZ TRIGO ARIANA</t>
  </si>
  <si>
    <t>ELIAS MARTINEZ RENATA MONTSERRAT</t>
  </si>
  <si>
    <t>ESPITIA ARGUELLO DULCE SIOMARA</t>
  </si>
  <si>
    <t>FONTANILLO CAMPOS JAIR GUADALUPE</t>
  </si>
  <si>
    <t>GALLEGOS AVALOS MAYA NAOMI</t>
  </si>
  <si>
    <t>GARCIA ORTIZ KATYA NINEL</t>
  </si>
  <si>
    <t>GIL MORAN SAMANTHA JARELY</t>
  </si>
  <si>
    <t>GONZALEZ LAZO ANGEL GABRIEL</t>
  </si>
  <si>
    <t>GONZALEZ RODRIGUEZ ERICA ANAHI</t>
  </si>
  <si>
    <t>LAZO PEREZ ALMA GUADALUPE</t>
  </si>
  <si>
    <t>LOMELI HERNANDEZ ANDER CAIN</t>
  </si>
  <si>
    <t>LOPEZ CHAVEZ ARTURO</t>
  </si>
  <si>
    <t>LOPEZ GARCIA ANGEL GABRIEL</t>
  </si>
  <si>
    <t xml:space="preserve">MARTINEZ CUENCAS XIMENA </t>
  </si>
  <si>
    <t>MUÑOZ FERNANDEZ YAZMIN</t>
  </si>
  <si>
    <t>OCAMPO RUIZ VICTOR JHOVANY</t>
  </si>
  <si>
    <t>ORTIZ AMADOR JOSE ANGEL DE JESUS</t>
  </si>
  <si>
    <t>PONCE LOMELI SANTIAGO EDUARDO</t>
  </si>
  <si>
    <t>RODRIGUEZ DIAZ DIEGO</t>
  </si>
  <si>
    <t>ROSAS INOCENCIO ANA XOCHIQUETZALLI</t>
  </si>
  <si>
    <t>SANTILLAN GUTIERREZ ALEJANDRA</t>
  </si>
  <si>
    <t>TELLEZ GUTIERREZ AURORA JETZEMANY</t>
  </si>
  <si>
    <t>TRUJANO PIEDRAS HANNA NAOMI</t>
  </si>
  <si>
    <t>ZUMAYA REYES JOSE LUIS</t>
  </si>
  <si>
    <t>AGUILAR MARTINEZ JOSE RODOLFO</t>
  </si>
  <si>
    <t>ARAMBULA GALLEGOS NATALIA</t>
  </si>
  <si>
    <t>ARTEAGA PADILLA VALERIA NATALI</t>
  </si>
  <si>
    <t>CARLOS RODRIGUEZ ATSIRI</t>
  </si>
  <si>
    <t>CEBREROS ZAZUETA ARTURO RICARDO</t>
  </si>
  <si>
    <t>DIAZ GOMEZ JOSE JEOVANI</t>
  </si>
  <si>
    <t>DURAN ZAVALA DIEGO ALEJANDRO</t>
  </si>
  <si>
    <t xml:space="preserve">ESTRADA OROZCO ANDRES </t>
  </si>
  <si>
    <t>GABRIEL CERVANTES JOANNA VIANNEY</t>
  </si>
  <si>
    <t>GARCIA NAJAR JOSE JULIAN</t>
  </si>
  <si>
    <t>GONZALEZ OCAMPO OSCAR NOE</t>
  </si>
  <si>
    <t>GONZALEZ ORTIZ JAZMIN GUADALUPE</t>
  </si>
  <si>
    <t>GUZMAN DELGADO ADRIAN</t>
  </si>
  <si>
    <t>IÑIGUEZ LARES LUIS ANTONIO</t>
  </si>
  <si>
    <t>LAZO CHAVIRA MARIA FERNANDA</t>
  </si>
  <si>
    <t>LAZO PRECIADO NOE FABIAN</t>
  </si>
  <si>
    <t>LOPEZ HERNANDEZ AMANDA</t>
  </si>
  <si>
    <t>MACIAS MARTINEZ EVELYN SAMIRA</t>
  </si>
  <si>
    <t>MARQUEZ GUZMAN JOSE ALONZO</t>
  </si>
  <si>
    <t>MARTINEZ ANDRADE BRITANY JOLETTE</t>
  </si>
  <si>
    <t>MARTINEZ SANCHEZ ALAN</t>
  </si>
  <si>
    <t xml:space="preserve">MARTINEZ TAHUAGUA JESUS RAMON </t>
  </si>
  <si>
    <t>MORANDO GONZALEZ BRIANT ALEXIS</t>
  </si>
  <si>
    <t>NAVARRO TORREZ ALEXA JAMILETH</t>
  </si>
  <si>
    <t>PEREZ CARRIZALES JOHANN AARTURO</t>
  </si>
  <si>
    <t>PRECIADO MARTINEZ MOISES  EDUARDO</t>
  </si>
  <si>
    <t>RAMIREZ FERNANDEZ YADHIRA</t>
  </si>
  <si>
    <t>RODRIGUEZ DAVILA ANDRES EDUARDO</t>
  </si>
  <si>
    <t>RODRIGUEZ GARIBAY JENNIFER ABRIL</t>
  </si>
  <si>
    <t>ROSAS RAMIREZ DILLAN GABRIEL</t>
  </si>
  <si>
    <t>SANCHEZ ORTIZ BRANDON MIGUEL</t>
  </si>
  <si>
    <t>SANDOVAL HERNANDEZ RICARDO ANGEL</t>
  </si>
  <si>
    <t>SERNA MORAN OSCAR ALBERTO</t>
  </si>
  <si>
    <t>TELLEZ RIVAS MIGUEL ARTURO</t>
  </si>
  <si>
    <t>VERGARA DAVILA JOEL</t>
  </si>
  <si>
    <t>ARAMBULA PEREZ YARELI GUADALUPE</t>
  </si>
  <si>
    <t>ARIAS GONZALEZ GERARDO YAHIR</t>
  </si>
  <si>
    <t>BARRIOS RUIZ CRISTIN BRYAN</t>
  </si>
  <si>
    <t>BAUTISTA LOPEZ HANNIA PATRICIA</t>
  </si>
  <si>
    <t>BORRAYO NAJAR ALEJANDRO</t>
  </si>
  <si>
    <t>BRAMASCO  MARQUEZ EDEN ISRAEL</t>
  </si>
  <si>
    <t>CAMBEROS HERNANDEZ JOSE JUAN</t>
  </si>
  <si>
    <t>CARDENAS HERNANDEZ GERALDINE KARINA</t>
  </si>
  <si>
    <t>CHAVEZ MARTINEZ ANA SOFIA</t>
  </si>
  <si>
    <t>CORTEZ HERNANDEZ DIANA JULIETA</t>
  </si>
  <si>
    <t>GARCIA VIZCARRA DULCE CAROLINA</t>
  </si>
  <si>
    <t>GARIBAY ESTRADA KEVIN SALVADOR</t>
  </si>
  <si>
    <t>GONZALEZ SOBERANIS OSVALDO DANIEL</t>
  </si>
  <si>
    <t xml:space="preserve">GUERRERO HERNANDEZ YULISA JAZMIN </t>
  </si>
  <si>
    <t>HERNANDEZ DELGADO MARCO ANTONIO</t>
  </si>
  <si>
    <t>ISAAC RUIZ HILARY DEL ROSARIO</t>
  </si>
  <si>
    <t>LAZO MARQUEZ ARTURO</t>
  </si>
  <si>
    <t>LAZO RODRIGUEZ ANDREA</t>
  </si>
  <si>
    <t>LIMON CANTERA ERIK SANTIAGO</t>
  </si>
  <si>
    <t>MARTINEZ ACOSTA MAURICIO DANIEL</t>
  </si>
  <si>
    <t>MARTINEZ RODRIGUEZ PERLA YULIANA</t>
  </si>
  <si>
    <t>MEDINA MILLAN JOEL ALEJANDRO</t>
  </si>
  <si>
    <t>PANDURO MUÑOZ GEORGETTE LIZETTE</t>
  </si>
  <si>
    <t xml:space="preserve">PAZ NUÑEZ JORGE JESUS </t>
  </si>
  <si>
    <t>PULIDO FAUSTO LUIS ANDRIK</t>
  </si>
  <si>
    <t>RAMIREZ BRISEÑO JOSE JULIAN</t>
  </si>
  <si>
    <t>RAMOS SALGUEIRO YADIRA NATHALI</t>
  </si>
  <si>
    <t>RUBIO ORTIZ ATALIA BETZABE</t>
  </si>
  <si>
    <t>RUVALCABA RUBIO YAZMIN SINAI</t>
  </si>
  <si>
    <t>SANCHEZ AVALOS TANIA ELIZABETH</t>
  </si>
  <si>
    <t>SANCHEZ ORTIZ JOVANNI MIGUEL</t>
  </si>
  <si>
    <t>SANDOVAL RODRIGUEZ JAGER ARTURO</t>
  </si>
  <si>
    <t>SANTANA GOMEZ CRISTIAN</t>
  </si>
  <si>
    <t>ZUMAYA GARCIA HECTOR ALEJANDRO</t>
  </si>
  <si>
    <t>ACHUTEGUI MARTINEZ GAEL ALEJANDRO</t>
  </si>
  <si>
    <t>ANGUIANO CARBAJAL ANGEL DANIEL</t>
  </si>
  <si>
    <t>ARAMBULA ORTIZ IRIS</t>
  </si>
  <si>
    <t>ARREY RIOS JOSEPH OMAR</t>
  </si>
  <si>
    <t>AVALOS SANDOVAL CLAUDIA YANET</t>
  </si>
  <si>
    <t>CASTILLO RAMIREZ SHERLEY YADIRA</t>
  </si>
  <si>
    <t>DELGADILLO LOPEZ JOSE FRANCISCO</t>
  </si>
  <si>
    <t>ENRIQUEZ CANTOR CESAR IVAN</t>
  </si>
  <si>
    <t>ESPANTA RIVERA HASLY JOCELY</t>
  </si>
  <si>
    <t>GARCIA SANCHEZ ANGEL EDUARDO</t>
  </si>
  <si>
    <t>GONZALEZ MONTES DULCE ALEJANDRA</t>
  </si>
  <si>
    <t>GONZALEZ VALDEZ PAOLA MIROSLAVA</t>
  </si>
  <si>
    <t>GUTIERREZ FRESAS XIMENA CELENE</t>
  </si>
  <si>
    <t>JIMENEZ CHAVEZ CESAR MANUEL</t>
  </si>
  <si>
    <t>LAURIANO ORTIZ ALAN MAURICIO</t>
  </si>
  <si>
    <t>LOMELI RUBIO MISAEL ISAAC</t>
  </si>
  <si>
    <t>MORENO REYES JOSE ANGEL</t>
  </si>
  <si>
    <t>NAJAR RAMIREZ MARISOL</t>
  </si>
  <si>
    <t>RAMIREZ MARTINEZ CRISTOFER</t>
  </si>
  <si>
    <t>RIVERA ARIAS JUAN PABLO</t>
  </si>
  <si>
    <t>RIVERA GONZALEZ JORDAN JOSUE</t>
  </si>
  <si>
    <t>RODRIGUEZ AGUILAR ALONDRA MICHELL</t>
  </si>
  <si>
    <t>RODRIGUEZ CRUZ ESLY YURIHTZY</t>
  </si>
  <si>
    <t>RODRIGUEZ MARTINEZ ESMERALDA MONSERRAT</t>
  </si>
  <si>
    <t>ROMAN NUÑEZ CYNTHIA JACQUELINE</t>
  </si>
  <si>
    <t>RUBIO ZUMAYA SAUL ALEJANRO</t>
  </si>
  <si>
    <t>RUIZ GONZALEZ KEVIN SAID</t>
  </si>
  <si>
    <t>SANDOVAL TAMAYO YOSELIN</t>
  </si>
  <si>
    <t>SERVIN LAUREANO DIEGO EMANUEL</t>
  </si>
  <si>
    <t>SILVA SANCHEZ CARLOS SAHID</t>
  </si>
  <si>
    <t>TREJO VILLARREAL AYLIN CONCEPCION</t>
  </si>
  <si>
    <t>TRIGO ZUÑIGA BIANCA ALEXANDRA</t>
  </si>
  <si>
    <t>VELAZQUEZ MAGAÑA JONATHAN ALEJANDRO</t>
  </si>
  <si>
    <t>VILLANUEVA PEREZ XIOMARA AMAIRANI</t>
  </si>
  <si>
    <t>AGRAZ ANTON MOISES YOEL</t>
  </si>
  <si>
    <t>BASULTO ZUMAYA LUCERO ELIZABET</t>
  </si>
  <si>
    <t>CANO ALVAREZ IAN FRANCISCO</t>
  </si>
  <si>
    <t>CASTILLO RAMIREZ CRISTOPHER ANGEL</t>
  </si>
  <si>
    <t>CRUZ VALADEZ TANIA ELIZABETH</t>
  </si>
  <si>
    <t>DELGADO PRECIADO SARA YAMIN</t>
  </si>
  <si>
    <t>DEVORA GASPAR EDGAR ADRIAN</t>
  </si>
  <si>
    <t>DIAZ SANCHEZ JOSE DE JESUS</t>
  </si>
  <si>
    <t>DIAZ SANCHEZ JUAN CARLOS</t>
  </si>
  <si>
    <t>GARCIA GARCIA ALEJANDRO ADAIR</t>
  </si>
  <si>
    <t>GARCIA ORTIZ ALEJANDRO</t>
  </si>
  <si>
    <t>GONZALEZ BUENROSTRO MARIA DE JESUS</t>
  </si>
  <si>
    <t>GONZALEZ RIOS ISMAEL</t>
  </si>
  <si>
    <t>GONZALEZ RODRIGUEZ JOHNNY ALEXIS</t>
  </si>
  <si>
    <t>GUTIERREZ RAMOS MARYCARMEN</t>
  </si>
  <si>
    <t>HERNANDEZ ABRICA LEILANI ITZEL</t>
  </si>
  <si>
    <t>HERNANDEZ ALVAREZ YASMIN ARACELI</t>
  </si>
  <si>
    <t>LAURIANO SEPULVEDA JORGE DILAN</t>
  </si>
  <si>
    <t>LOPEZ ARANDA JUAN DAVID</t>
  </si>
  <si>
    <t>LOPEZ CAMACHO YELSON OMAR</t>
  </si>
  <si>
    <t>MARAVEL SANTIBAÑEZ MIA GUADALUPE</t>
  </si>
  <si>
    <t>MARTINEZ GARIBALDO EMMANUEL</t>
  </si>
  <si>
    <t>MORA LARA PABLO ALEJANDRO</t>
  </si>
  <si>
    <t>NAJAR MARTINEZ YARELI ESTEFANI</t>
  </si>
  <si>
    <t>NUÑEZ PACAS BRITNY RUBI</t>
  </si>
  <si>
    <t>OCAMPO OLVERA MARIA GUADALUPE</t>
  </si>
  <si>
    <t>PEREZ VALDES AMAIRANIE SOLEDAD</t>
  </si>
  <si>
    <t>RAMIREZ CHAVEZ ULICES DAVID</t>
  </si>
  <si>
    <t>RIOS ARIAS ANTONIO DE JESUS</t>
  </si>
  <si>
    <t>RIVERA MARTINEZ JONATHAN DANIEL</t>
  </si>
  <si>
    <t>RODRIGUEZ GONZALEZ ANGELA MAYTE</t>
  </si>
  <si>
    <t>RODRIGUEZ NUÑEZ JOSE MANUEL</t>
  </si>
  <si>
    <t>RODRIGUEZ NUÑEZ JUAN CARLOS</t>
  </si>
  <si>
    <t>ROMAN GARCIA EBELIN DANIELA</t>
  </si>
  <si>
    <t>RUBIO ORTIZ LAURA YOSELIN</t>
  </si>
  <si>
    <t>RUIZ MACIEL KARLA MARISOL</t>
  </si>
  <si>
    <t xml:space="preserve">SANTOS AVILA MARIA GUADALUPE </t>
  </si>
  <si>
    <t>SARAY MORENO JORDAN ALEXIS</t>
  </si>
  <si>
    <t>TIRADO TORRES GABRIELA</t>
  </si>
  <si>
    <t>TORRES PRECIADO JOSE ARMANDO</t>
  </si>
  <si>
    <t xml:space="preserve">TORRES RODRIGUEZ CLARA VIANNEY ADILENE </t>
  </si>
  <si>
    <t>VALDOVINOS GASPAR ELVIRA MARIA ELENA</t>
  </si>
  <si>
    <t>VAZQUEZ HERNANDEZ BREAN</t>
  </si>
  <si>
    <t>VILLALOBOS RODRIGUEZ MARIANA YAZMIN</t>
  </si>
  <si>
    <t>AGUILERA FLORES EDUARDO MANUEL</t>
  </si>
  <si>
    <t>ANDRADE CHORA LENNY ALEJANDRO</t>
  </si>
  <si>
    <t>ARREDOMDO GONZALEZ GIOVANNI ALESSANDRO</t>
  </si>
  <si>
    <t>BARCENAS CALDERON SARELY MONTSERRAT</t>
  </si>
  <si>
    <t>BARRIENTOS PACAS JORGE ALBERTO DE JESUS</t>
  </si>
  <si>
    <t>BORRUEL VIDRIO NATALIA XIMENA</t>
  </si>
  <si>
    <t>CARO VELASCO ERNESTO EMMANUEL</t>
  </si>
  <si>
    <t>DIAZ GARCIA BARBARA DANIELA</t>
  </si>
  <si>
    <t>DIAZ HERNANDEZ LEONARDO JAVIER</t>
  </si>
  <si>
    <t>DIAZ LOMELI BLANCA ARACELI</t>
  </si>
  <si>
    <t>DIAZ PEREZ DIEGO</t>
  </si>
  <si>
    <t>EVANGELISTA ESCOBEDO MONSERRAT VIRIDIANA</t>
  </si>
  <si>
    <t>FUENTES DIAZ LUIS GONZALO</t>
  </si>
  <si>
    <t>GALLARDO GUZMAN REGINA</t>
  </si>
  <si>
    <t>GARCIA ARROYO MIGUEL ANGEL</t>
  </si>
  <si>
    <t>GARCIA FLORES MARIELA LETICIA</t>
  </si>
  <si>
    <t>HERNANDEZ GONZALEZ DAFNE MONSERRAT</t>
  </si>
  <si>
    <t>HERNANDEZ TORREZ BONNHY DE JESUS</t>
  </si>
  <si>
    <t>JIMENEZ PRECIADO JULIO CESAR</t>
  </si>
  <si>
    <t>LARA APACEO FRANCISCO JAVIER</t>
  </si>
  <si>
    <t>LAZO RODRIGUEZ MELECIO MIGUEL</t>
  </si>
  <si>
    <t>LOZANO DIAZ GERARDO DE JESUS</t>
  </si>
  <si>
    <t>MARTINEZ PAZ JULIA ITZEL</t>
  </si>
  <si>
    <t>MENDEZ VALDERRAMA PABLO DANIEL</t>
  </si>
  <si>
    <t>ORTIZ LAZO BRAYAN</t>
  </si>
  <si>
    <t>PALACIOS MEZA EDGAR FERNANDO</t>
  </si>
  <si>
    <t>PRECIADO VILLA DIANA BELEN</t>
  </si>
  <si>
    <t>RIVERA HERNANDEZ JUAN PABLO</t>
  </si>
  <si>
    <t>RODRIGUEZ CARRION JUAN DIEGO</t>
  </si>
  <si>
    <t>RUBIO ORTIZ ALFREDO</t>
  </si>
  <si>
    <t>SANTON MONTAÑEZ KAREN GUADALUPE</t>
  </si>
  <si>
    <t xml:space="preserve">SUPELVEDA HIDALGO AILEEN FERNANDA </t>
  </si>
  <si>
    <t>VAZQUEZ ROMAN AZUL CAMILA</t>
  </si>
  <si>
    <t>VELAZQUEZ MARTINEZ DULCE BRITANY</t>
  </si>
  <si>
    <t>VILLEGAS OCAMPO ALDO ISAI</t>
  </si>
  <si>
    <t>ZUÑIGA GOMEZ REYES</t>
  </si>
  <si>
    <t>ZUÑIGA MEZA ADRIAN RAFAEL</t>
  </si>
  <si>
    <t>ALVAREZ DAVILA IRIS YOHALI</t>
  </si>
  <si>
    <t>CALDERON JIMENEZ JOSE MARIA</t>
  </si>
  <si>
    <t>CHAVEZ GARIBAY KAROL SANTIAGO</t>
  </si>
  <si>
    <t>CUELLAR ESCOBEDO NAYA ABIGAIL</t>
  </si>
  <si>
    <t>DIAZ MIRANDA JOSE DE JESUS</t>
  </si>
  <si>
    <t>GALEANA FLORES RODRIGO MIXCOATL</t>
  </si>
  <si>
    <t>GONZALEZ RODRIGUEZ DIEGO</t>
  </si>
  <si>
    <t>GUTIERREZ GUZMAN ADALBERTO</t>
  </si>
  <si>
    <t>GUTIERREZ VILLEGAS JOSE ANTONIO</t>
  </si>
  <si>
    <t>HERNANDEZ LOPEZ DULCE ATZIRI JAQUELINE</t>
  </si>
  <si>
    <t>HERNANDEZ RAMOS JORGE LUIS</t>
  </si>
  <si>
    <t>LARA BECERRA JUAN DIEGO</t>
  </si>
  <si>
    <t xml:space="preserve">LARA FUENTES EVELYN </t>
  </si>
  <si>
    <t>LAZO ALVAREZ CARLOS DANIEL</t>
  </si>
  <si>
    <t>LOPEZ DIAZ EMANUEL</t>
  </si>
  <si>
    <t>LOZANO GUTIERREZ ALONSO</t>
  </si>
  <si>
    <t>LOZANO LAZO CRISTINA SINAI</t>
  </si>
  <si>
    <t>MARTINEZ CRUZ DIANA DALAY</t>
  </si>
  <si>
    <t>MONTES MARTINEZ BIANCA DAYANA</t>
  </si>
  <si>
    <t>NAJAR GARCIA EVELYN NATASHA</t>
  </si>
  <si>
    <t>NAJAR GARCIA MILTON</t>
  </si>
  <si>
    <t>NUÑEZ GARCIA ANGEL ANTONIO</t>
  </si>
  <si>
    <t>PEÑA MUÑOZ JOSE ABEL</t>
  </si>
  <si>
    <t>PRADO GARCIA DANIELA</t>
  </si>
  <si>
    <t>RAMIREZ GARCIA YOSELYN ISABEL</t>
  </si>
  <si>
    <t>RAMOS TELLEZ JESUS</t>
  </si>
  <si>
    <t>RIVERA ALVAREZ EDUARDO AZAEL</t>
  </si>
  <si>
    <t>RIVERA RENTERIA RICARDO ALONSO</t>
  </si>
  <si>
    <t>RODRIGUEZ PRECIADO ALAN JOSUE</t>
  </si>
  <si>
    <t>ROSAS GARRIDO OLAF AARON</t>
  </si>
  <si>
    <t>SALVATIERRA DAVILA ALAN ALEJANDRO</t>
  </si>
  <si>
    <t>ZEPEDA LOPEZ ANGELICA</t>
  </si>
  <si>
    <t>AGUILAS CORTEZ IRIS ESMERALDA</t>
  </si>
  <si>
    <t>ANDRADE REYES JONATHAN JESUS</t>
  </si>
  <si>
    <t>ARAMBULA SANCHEZ RONALDO JESUS</t>
  </si>
  <si>
    <t>BARRIENTOS PACAS MARIA DE ATOCHA</t>
  </si>
  <si>
    <t>CARRANZA GARCIA JOANA ABIGAIL</t>
  </si>
  <si>
    <t>DE NOVA ALVAREZ JAQUELINE MONSERRAT</t>
  </si>
  <si>
    <t>DELGADILLO LOPEZ SAUL</t>
  </si>
  <si>
    <t>ESTRADA MEDINA EVELYN ESTRELLA</t>
  </si>
  <si>
    <t>FLORES MEZA WENDY YAQUELINE</t>
  </si>
  <si>
    <t>GARCIA HURTADO LEONARDO DAVID</t>
  </si>
  <si>
    <t>HERNANDEZ CRUZ LEONARDO ISMAEL</t>
  </si>
  <si>
    <t>IBARRA HERRERA JOSE DE JESUS</t>
  </si>
  <si>
    <t>LARA APACEO OSCAR ALEJANDRO</t>
  </si>
  <si>
    <t>LIRA RAMOS PEDRO ISMAEL</t>
  </si>
  <si>
    <t>LUNA PINEDO JUAN PABLO</t>
  </si>
  <si>
    <t>MANZO DE ORTA JAVIER</t>
  </si>
  <si>
    <t>MELGAR VEGA JONATHAN</t>
  </si>
  <si>
    <t>PEREZ AGUAYO XIMENA NATHALI</t>
  </si>
  <si>
    <t>PRECIADO RAMOS ELIAN ARTURO CIRO</t>
  </si>
  <si>
    <t>RANGEL RODRIGUEZ LIZETH GUADALUPE</t>
  </si>
  <si>
    <t>RIOS ARANDA ESTRELLA LIZANY</t>
  </si>
  <si>
    <t>RIOS RODRIGUEZ EVELIN ESTRELLA</t>
  </si>
  <si>
    <t>RIVERA MORENO ANGELA CARINA</t>
  </si>
  <si>
    <t>RODRIGUEZ ORNELAS MARIELA LIZBETH</t>
  </si>
  <si>
    <t>TEJEDA VILLA MARTHA ESTEFANIA</t>
  </si>
  <si>
    <t>TISCAREÑO GONZALEZ KEVIN MIGUEL</t>
  </si>
  <si>
    <t>VILLA AVALOS NATHASA ITZEL</t>
  </si>
  <si>
    <t>VILLEGAS OCAMPO HUGO ISRAEL</t>
  </si>
  <si>
    <t xml:space="preserve">ALVARADO VIERA ISAAC </t>
  </si>
  <si>
    <t xml:space="preserve">BERNAL ORTEGA ERICK </t>
  </si>
  <si>
    <t>CAMPOS PLACERES ALDO ULISES</t>
  </si>
  <si>
    <t>CERVANTES CHAVEZ ALEJANDRO MEGABAL</t>
  </si>
  <si>
    <t xml:space="preserve">CHAVEZ NICOLAS VANESSA YARAVIT </t>
  </si>
  <si>
    <t>CORTES CASTAÑEDA EVELYN ESTEFANIA</t>
  </si>
  <si>
    <t xml:space="preserve">CORTES HERNANDEZ BRYAN ALBERTO </t>
  </si>
  <si>
    <t xml:space="preserve">CRUZ ZUÑIGA JUAN DIEGO </t>
  </si>
  <si>
    <t xml:space="preserve">DIAZ HERNANDEZ MOISES </t>
  </si>
  <si>
    <t xml:space="preserve">ESPINOZA SANTIAGO CHELSEA </t>
  </si>
  <si>
    <t xml:space="preserve">FERNANDEZ RIOS AXEL NATANAEL </t>
  </si>
  <si>
    <t xml:space="preserve">GALVAN VALENZUELA BRITTANY MILDRED </t>
  </si>
  <si>
    <t xml:space="preserve">GOMEZ MURILLO KIARA DANIELA </t>
  </si>
  <si>
    <t>GONZALEZ RAMIREZ DANNA PAOLA</t>
  </si>
  <si>
    <t xml:space="preserve">GUTIERREZ MACIAS DONOVAN ZADQUIEL </t>
  </si>
  <si>
    <t xml:space="preserve">HERNANDEZ RAMOS ITALIA ALEJANDRIA </t>
  </si>
  <si>
    <t xml:space="preserve">HERRERA BARAJAS JUAN ANTONIO </t>
  </si>
  <si>
    <t>HERRERA CONTRERAS XIMENA CECILIA</t>
  </si>
  <si>
    <t xml:space="preserve">JIMENEZ RODRIGUEZ BLANCA NAOMI </t>
  </si>
  <si>
    <t xml:space="preserve">LOPEZ SERVIN ALEJANDRO </t>
  </si>
  <si>
    <t xml:space="preserve">LOPEZ TRUJILLO JOSE DE JESUS </t>
  </si>
  <si>
    <t>MARISCAL FLORES PERLA NAOMI</t>
  </si>
  <si>
    <t>MARTINEZ ACEVES DIEGO EMANUEL</t>
  </si>
  <si>
    <t>MEDINA PEREZ ROSA ISELA</t>
  </si>
  <si>
    <t xml:space="preserve">MORALES ALVARADO REYES ISRAEL </t>
  </si>
  <si>
    <t>MORALES CONTRERAS RICARDO JAVIER</t>
  </si>
  <si>
    <t xml:space="preserve">NERI CONTRERAS MOISES SANTIAGO </t>
  </si>
  <si>
    <t xml:space="preserve">OROZCO MORALES MARIA ITZEL </t>
  </si>
  <si>
    <t xml:space="preserve">RAMOS RAMIREZ VANESSA </t>
  </si>
  <si>
    <t>RANGEL NUÑO CAMILA</t>
  </si>
  <si>
    <t xml:space="preserve">REYES CHAVEZ FRIDA DENISE </t>
  </si>
  <si>
    <t>REYES HERRERA GUSTAVO ADOLFO</t>
  </si>
  <si>
    <t>ROMERO LOPEZ JOHAN</t>
  </si>
  <si>
    <t>RUELAS FERNANDEZ SOFIA MARIEL</t>
  </si>
  <si>
    <t>SAMPERI RODRIGUEZ NANCY YAMILET</t>
  </si>
  <si>
    <t xml:space="preserve">SANTIAGO CAMARILLO IKER </t>
  </si>
  <si>
    <t xml:space="preserve">SANTILLAN ROMERO DIANA NATALI </t>
  </si>
  <si>
    <t>SEBASTIAN RAMIREZ ANTONIO</t>
  </si>
  <si>
    <t>TADEO BARAJAS DIANA YARELI</t>
  </si>
  <si>
    <t>URIBE SUAREZ ITZEL</t>
  </si>
  <si>
    <t xml:space="preserve">ACEVES VILLANUEVA NATALIE SARAY  </t>
  </si>
  <si>
    <t>BARAJAS ALVARADO MIA DESIREE</t>
  </si>
  <si>
    <t>CAMARENA GUEVARA  ROSA ASHLEY</t>
  </si>
  <si>
    <t xml:space="preserve">CASILLAS LOPEZ DEREK GABRIEL </t>
  </si>
  <si>
    <t xml:space="preserve">CERVANTES TADEO ANA MIRANDA </t>
  </si>
  <si>
    <t>CORTES HERNANDEZ NEYDY YUNUEN</t>
  </si>
  <si>
    <t xml:space="preserve">CORTES NAVARRO BRANDON SAMIR </t>
  </si>
  <si>
    <t>CRUZ VALLE DALIA JOLLETE</t>
  </si>
  <si>
    <t xml:space="preserve">DE LA CRUZ NOYOLA MARIJOSE </t>
  </si>
  <si>
    <t>DESALES GARCIA LESLIE SAMARA</t>
  </si>
  <si>
    <t xml:space="preserve">DIAZ NAJAR MARIANA BELEN </t>
  </si>
  <si>
    <t>FLORES HERNANDEZ ANA PAOLA</t>
  </si>
  <si>
    <t>FLORES VILLANUEVA CRISTIAN JESUS</t>
  </si>
  <si>
    <t xml:space="preserve">GARCIA MENDOZA EDWIN ALTAIR </t>
  </si>
  <si>
    <t>GOMEZ DIAZ YUNI ATZENETH</t>
  </si>
  <si>
    <t xml:space="preserve">GOMEZ REYNOSO MARIA GUADALUPE </t>
  </si>
  <si>
    <t xml:space="preserve">GONZALEZ CORTES KENYA SARAHI </t>
  </si>
  <si>
    <t xml:space="preserve">GONZALEZ SANCHEZ ANGELICA MONSERRAT </t>
  </si>
  <si>
    <t xml:space="preserve">GUTIERREZ ZAMORA FERNANDA ESMERALDA </t>
  </si>
  <si>
    <t xml:space="preserve">HERNANDEZ RIOS JORGE OMAR </t>
  </si>
  <si>
    <t xml:space="preserve">HERRERA CASAS DIEGO PAUL </t>
  </si>
  <si>
    <t xml:space="preserve">LOZA REYES RENE ALEJANDRO </t>
  </si>
  <si>
    <t xml:space="preserve">MORALES CARBAJAL TERESITA DE JESUS </t>
  </si>
  <si>
    <t>MORALES TORO REYNALDO URIEL</t>
  </si>
  <si>
    <t xml:space="preserve">NARANJO MALDONADO DONOVAN EDUARDO </t>
  </si>
  <si>
    <t xml:space="preserve">NERI CONTRERAS SANTIAGO NATANAEL </t>
  </si>
  <si>
    <t xml:space="preserve">ORTIZ ENCISO CLAUDIA JETZEMANI </t>
  </si>
  <si>
    <t>ORTIZ SANTOS SAMARI ALEJANDRA</t>
  </si>
  <si>
    <t>PEREZ  AZPEITIA JAVIER OSWALDO</t>
  </si>
  <si>
    <t>PONCE VARGAS LESLEY AMANDA</t>
  </si>
  <si>
    <t>REGALADO NOYOLA ATZIRI MONSERRATH</t>
  </si>
  <si>
    <t>RIOS HERRERA ABRAHAM</t>
  </si>
  <si>
    <t xml:space="preserve">ROMERO LOPEZ KEVIN </t>
  </si>
  <si>
    <t xml:space="preserve">SALCEDO GONZALEZ ESMERALDA VALENTINA  </t>
  </si>
  <si>
    <t xml:space="preserve">SANCHEZ RAMIREZ JENNIFER ARIZBETH </t>
  </si>
  <si>
    <t xml:space="preserve">SANTIAGO RIOS ANDREA </t>
  </si>
  <si>
    <t>SANTILLAN CARBAJAL MONSERRAT</t>
  </si>
  <si>
    <t xml:space="preserve">SEBASTIAN AGUILAR CESAR MARTIN </t>
  </si>
  <si>
    <t xml:space="preserve">TOSCANO ROJO JOSE PABLO </t>
  </si>
  <si>
    <t xml:space="preserve">VALLE GONZALEZ MARTIN </t>
  </si>
  <si>
    <t>VARGAS AYALA ANILU ILEIN</t>
  </si>
  <si>
    <t>VIDAL VAZQUEZ VICTOR MANUEL</t>
  </si>
  <si>
    <t xml:space="preserve">ALVARADO LEPE LUIS EMANUEL  </t>
  </si>
  <si>
    <t xml:space="preserve">BARRAGAN MARTINEZ ANGELI </t>
  </si>
  <si>
    <t xml:space="preserve">CASILLAS LOZANO ROBERTO ANGEL </t>
  </si>
  <si>
    <t>CASTRO RODRIGUEZ YOSELIN MARITZA</t>
  </si>
  <si>
    <t>CEDILLO FLORES JOSE ROBERTO</t>
  </si>
  <si>
    <t xml:space="preserve">CHAVEZ LUIS </t>
  </si>
  <si>
    <t xml:space="preserve">CORTES AVILES EVELYN NICOLE </t>
  </si>
  <si>
    <t xml:space="preserve">DE SANTIAGO CARRIZALES LESLY BELEN </t>
  </si>
  <si>
    <t xml:space="preserve">ESCALANTE FLORES KEVIN ORLANDO </t>
  </si>
  <si>
    <t>FRANCISCO MAXIMO JOSE MANUEL</t>
  </si>
  <si>
    <t xml:space="preserve">FUENTES CORTEZ NAOMI GALILEA </t>
  </si>
  <si>
    <t>GARCIA CAMARENA JOSE ANGEL</t>
  </si>
  <si>
    <t xml:space="preserve">GARCIA RAMIREZ  RODRIGO JAVIER </t>
  </si>
  <si>
    <t xml:space="preserve">GONZALEZ CALDERON DULCE XIMENA </t>
  </si>
  <si>
    <t xml:space="preserve">GONZALEZ GONZALEZ VANESSA JUDITH </t>
  </si>
  <si>
    <t xml:space="preserve">GONZALEZ VALLE ANDREA GUADALUPE </t>
  </si>
  <si>
    <t xml:space="preserve">HERNANDEZ MEJIA CRISTOFER ALEJANDRO </t>
  </si>
  <si>
    <t xml:space="preserve">HERNANDEZ VEGA ALDO GAEL </t>
  </si>
  <si>
    <t>HUERTA MEDINA XOCHITL PAOLA</t>
  </si>
  <si>
    <t xml:space="preserve">IBARRA DIAZ MARIA DEL CARMEN </t>
  </si>
  <si>
    <t>LARA LOPEZ EMILY VICTORIA</t>
  </si>
  <si>
    <t xml:space="preserve">LOPEZ CHAVEZ VALERIA JACQUELINE </t>
  </si>
  <si>
    <t xml:space="preserve">MACIAS ROSAS JAZMIN GUADALUPE </t>
  </si>
  <si>
    <t>MAGDALENO GALLO EBER</t>
  </si>
  <si>
    <t xml:space="preserve">MEDINA LEAL CARLOS GAEL </t>
  </si>
  <si>
    <t>MORALES GASPAR SANTIAGO</t>
  </si>
  <si>
    <t xml:space="preserve">NAVARRO BARAJAS JOSUE EMMANUEL </t>
  </si>
  <si>
    <t>OLIDEN VARGAS OSIRIS ALEJANDRO</t>
  </si>
  <si>
    <t xml:space="preserve">ORTIZ SEBASTIAN EDGAR OSVALDO </t>
  </si>
  <si>
    <t>PERALES PADILLA JAIRO</t>
  </si>
  <si>
    <t xml:space="preserve">REGALADO SANTOS MARYCRUZ </t>
  </si>
  <si>
    <t xml:space="preserve">RIOS MACIAS ADOLFO </t>
  </si>
  <si>
    <t>ROBLES MARTINEZ JULIAN BARUC</t>
  </si>
  <si>
    <t>ROMERO BARAJAS EVELIN ESTEFANIA</t>
  </si>
  <si>
    <t>ROMUALDO TORRES DULCE VANESA</t>
  </si>
  <si>
    <t xml:space="preserve">ROQUE ROSALES ERICK ROGELIO </t>
  </si>
  <si>
    <t>SANCHEZ ZAMORA RODOLFO</t>
  </si>
  <si>
    <t>SANCHEZ ZAMORA SANTIAGO</t>
  </si>
  <si>
    <t>SANTIAGO ROSALES ANTONY ALEJANDRO</t>
  </si>
  <si>
    <t xml:space="preserve">SANTILLAN DELGADO AMAYA ROXANA </t>
  </si>
  <si>
    <t>TRUJILLO LUGO OLIVER URIEL</t>
  </si>
  <si>
    <t xml:space="preserve">VARGAS ULANDRO LITZY MONSERRATT </t>
  </si>
  <si>
    <t>VERDIN ANGEL PAULINA ARANZAZU</t>
  </si>
  <si>
    <t>VIRGEN RAMOS YESICA NATALY</t>
  </si>
  <si>
    <t>ZUÑIGA LEON EVELIN GUADALUPE</t>
  </si>
  <si>
    <t>AVALOS CHAVEZ KAREN MELISA</t>
  </si>
  <si>
    <t>BARAJAS RODRIGUEZ CITLALLI ESTEFANIA</t>
  </si>
  <si>
    <t>BARAJAS SALAZAR ISAMEL ALEXANDRO</t>
  </si>
  <si>
    <t>DE LA ROSA CAMARILLO BRIAN ALEJANDRO</t>
  </si>
  <si>
    <t>ESCOBAR VARGAS VALERIA SOFIA</t>
  </si>
  <si>
    <t>FLORES BARBOZA FATIMA NOEMI</t>
  </si>
  <si>
    <t>GASPAR IBARRA JENIFFER</t>
  </si>
  <si>
    <t>GASPAR MARTINEZ SANDRA JOSELIN</t>
  </si>
  <si>
    <t>GASPAR TADEO KARLA GUADALUPE</t>
  </si>
  <si>
    <t>GOMEZ MURILLO MELANIE VALERIA</t>
  </si>
  <si>
    <t>GONZALEZ OROZCO BRITTANY GUADALUPE</t>
  </si>
  <si>
    <t>HERNANDEZ CAMARILLO CINTHIA GUADALUPE</t>
  </si>
  <si>
    <t>JASSO OROZCO ANA LUCIA</t>
  </si>
  <si>
    <t>LOPEZ ROMERO CLAUDIA MARITZA</t>
  </si>
  <si>
    <t>MORALES ANDRADE CECILIA ISABEL</t>
  </si>
  <si>
    <t>OROZCO FERMIN GLORIA SAMANTA</t>
  </si>
  <si>
    <t>PEREZ CORTES JOSE RICARDO</t>
  </si>
  <si>
    <t>RODRIGUEZ LEMOS AXEL</t>
  </si>
  <si>
    <t>RODRIGUEZ VENTURA HITZEL</t>
  </si>
  <si>
    <t>ROMERO CORTES PATRICIA</t>
  </si>
  <si>
    <t>RUIZ GOMEZ AMERICA PAOLA</t>
  </si>
  <si>
    <t>RUIZ MACIAS JIMENA GUADALUPE</t>
  </si>
  <si>
    <t>SANTANA PEREZ RICARDO ISAIAS</t>
  </si>
  <si>
    <t>SILVA SUAREZ AFFENER ARMANDO</t>
  </si>
  <si>
    <t>TADEO ORTIZ REBECA ELIZABETH</t>
  </si>
  <si>
    <t>TADEO ROSALES FRANCISCO RAFAEL</t>
  </si>
  <si>
    <t>TAPIA LUJANO CRISTIAN GUSTAVO</t>
  </si>
  <si>
    <t>ULANDRO AGUILAR FATIMA YANARA</t>
  </si>
  <si>
    <t>VEGA AZPETIA LORENA ELIZABETH</t>
  </si>
  <si>
    <t>VENTURA ACEVES NANCY GUADALUPE</t>
  </si>
  <si>
    <t>VIRGEN LEYVA MARIANA</t>
  </si>
  <si>
    <t>ALAVEZ NAVARRO GUILLERMO JOSUE</t>
  </si>
  <si>
    <t>CAMARENA GUEVARA RAMON MISAEL</t>
  </si>
  <si>
    <t>CARRILLO RUIZ ESTEBAN FRANCISCO</t>
  </si>
  <si>
    <t>CASILLAS RODRIGUEZ LIZBETH</t>
  </si>
  <si>
    <t>CASTRO SUAREZ OSVALDO</t>
  </si>
  <si>
    <t>CEJA FLORES LLUVIA ESMERALDA</t>
  </si>
  <si>
    <t>CHAVEZ COVARRUBIAS MIRIAM VANESSA</t>
  </si>
  <si>
    <t>ESQUEDA PALOS LESLY MICHELLE</t>
  </si>
  <si>
    <t>FOSADA FIGUEROA JUSTIN AZAEL</t>
  </si>
  <si>
    <t>GARCIA LOPEZ DENISSE GUADALUPE</t>
  </si>
  <si>
    <t>GARCIA ROJO JOHAN OSWALDO</t>
  </si>
  <si>
    <t>HERRERA ROSAS SANTOS ALONSO</t>
  </si>
  <si>
    <t>IÑIGUEZ GALLEGOS CRISTHOPER DANIEL</t>
  </si>
  <si>
    <t>MEDINA LOPEZ OSCAR AGUSTIN</t>
  </si>
  <si>
    <t>MENDOZA AGUILAR GRECO EMMANUEL</t>
  </si>
  <si>
    <t>OLIDEN VARGAS ANGEL EMMANUEL</t>
  </si>
  <si>
    <t>ORTIZ ACEVES URIEL ALESSANDRO</t>
  </si>
  <si>
    <t>PANTOJA RUELAS BRYAN ALEXIS</t>
  </si>
  <si>
    <t>PEREZ RODRIGUEZ JOSE CARLOS</t>
  </si>
  <si>
    <t>RAMIREZ REYES JESUS ALEJANDRO</t>
  </si>
  <si>
    <t>RICO ROMERO CYNTYA ARELI</t>
  </si>
  <si>
    <t>SEBASTIAN LOPEZ HECTOR</t>
  </si>
  <si>
    <t>TADEO ORTIZ CHRISTOPHER RAFAEL</t>
  </si>
  <si>
    <t>TADEO PORTILLO KAREN XIMENA</t>
  </si>
  <si>
    <t>TORRES HERNANDEZ SAUL</t>
  </si>
  <si>
    <t>VALLE GONZALEZ DANIEL</t>
  </si>
  <si>
    <t>VARGAS GOMEZ ANDY ZABIEL MARTIN</t>
  </si>
  <si>
    <t>VAZQUEZ IRIARTE ANGELICA MONTSERRAT</t>
  </si>
  <si>
    <t>VILLA RIOS JEFFREY GERMAN</t>
  </si>
  <si>
    <t>YAÑEZ SANCHEZ ALAN DE LOS REYES</t>
  </si>
  <si>
    <t>ZAVALA AVILA SALVADOR ALEJANDRO</t>
  </si>
  <si>
    <t>BECERRA MONTES NATALIA</t>
  </si>
  <si>
    <t>CANO DIAZ JOSE DE JESUS</t>
  </si>
  <si>
    <t>CASILLAS LOZANO REYES DE JESUS</t>
  </si>
  <si>
    <t>CASTRO BRRIENTOS ABRAHAM</t>
  </si>
  <si>
    <t>COVARRUBIAS CARRIZALES DANIEL ALEJANDRO</t>
  </si>
  <si>
    <t>DE LA CRUZ MENDOZA CHRISTIAN</t>
  </si>
  <si>
    <t xml:space="preserve">ENCISO SANTILLAN DULCE MARIA                </t>
  </si>
  <si>
    <t>ESTRADA VALENZUELA JAVIER EMMANUEL</t>
  </si>
  <si>
    <t>GARCIA MORALES MARIA JOSE</t>
  </si>
  <si>
    <t>GARNICA MURILLO SANTIAGO</t>
  </si>
  <si>
    <t>GONZALEZ SANTILLAN ETNAN KITZEL</t>
  </si>
  <si>
    <t>GUEVARA ROMERO CRHISTIAN ALEJANDRO</t>
  </si>
  <si>
    <t>LOZA GONZALEZ MARIA FERNANDA</t>
  </si>
  <si>
    <t>MACKINEY RODRIGUEZ GUILLERMO IVAN</t>
  </si>
  <si>
    <t>MARCIAL SALCEDO DELIA VANESA</t>
  </si>
  <si>
    <t>MORALES TALANCON ROBERTO CARLOS</t>
  </si>
  <si>
    <t>MUÑOZ PEREZ BRUNO SEBASTIAN</t>
  </si>
  <si>
    <t>OLIVAREZ CAMARRILLO JUAN CARLOS</t>
  </si>
  <si>
    <t>ORTIZ DE SANTIAGO ALEJANDRA NERETZY</t>
  </si>
  <si>
    <t>RANGEL AGUILAR KAREN YOSELIN</t>
  </si>
  <si>
    <t>ROSALES VALLE DANIBIA JAQUELINE</t>
  </si>
  <si>
    <t>SANTILLAN CARRIZALES ANDREA RUTHMERI</t>
  </si>
  <si>
    <t>SOTELO REYES ANDRES ANTONIO</t>
  </si>
  <si>
    <t>VALENZUELA GUTIERREZ CRISTIAN JOAHIR</t>
  </si>
  <si>
    <t>VALLE REYES LUIS ANGEL</t>
  </si>
  <si>
    <t>VALLE VALDEZ CRISTIAN JESUS</t>
  </si>
  <si>
    <t>VALTIERRA GONZALEZ NICOLAS</t>
  </si>
  <si>
    <t>VAZQUEZ TORRES BRENDA DANIELA</t>
  </si>
  <si>
    <t>ACEVES RODRIGUEZ JOSUA GERARDO</t>
  </si>
  <si>
    <t>ANDRADE HERRERA EDWIN STEVE</t>
  </si>
  <si>
    <t>ANDRADE HERRERA IRVING JARETT</t>
  </si>
  <si>
    <t>CABRERA CORONADO JACKELIN</t>
  </si>
  <si>
    <t>CASILLAS LOPEZ MAXIMO DAVID</t>
  </si>
  <si>
    <t>CAZARES VALLE SINAI ADANELI</t>
  </si>
  <si>
    <t>CERVANTES RAMOS MADELYN NATALY</t>
  </si>
  <si>
    <t>CERVANTES ZUÑIGA REYNA ANAHI</t>
  </si>
  <si>
    <t>CORAL SEBASTIAN JOSE FERNANDO</t>
  </si>
  <si>
    <t>CRUZ CASILLAS ABRHAM ALEXIS</t>
  </si>
  <si>
    <t>GOMEZ SEBASTIAN RUBI ESMERALDA</t>
  </si>
  <si>
    <t>GUTIERREZ VAZQUEZ JAZMIN</t>
  </si>
  <si>
    <t>HERNANDEZ MORALES LUIS ENRIQUE</t>
  </si>
  <si>
    <t>MAESTRO ESPARZA ALAN EDUARDO</t>
  </si>
  <si>
    <t>MEDINA MORO ITZEL ESTEFANI</t>
  </si>
  <si>
    <t>OCEGUEDA LOZANO LAISHA ABIGAIL</t>
  </si>
  <si>
    <t>ORTIZ ROSAS DIANA JOCELYN</t>
  </si>
  <si>
    <t>QUINTERO ROSALES FERNANDO DE JESUS</t>
  </si>
  <si>
    <t>RODRIGUEZ HERNANDEZ PAULINA SOFIA</t>
  </si>
  <si>
    <t xml:space="preserve">RODRIGUEZ LEMOS ALONDRA </t>
  </si>
  <si>
    <t>RODRIGUEZ MADRIGAL MARIA GUADALUPE</t>
  </si>
  <si>
    <t>RODRIGUEZ NAVARRO MARIA GUADALUPE</t>
  </si>
  <si>
    <t>RODRIGUEZ SANCHEZ ERIKA SUGEY</t>
  </si>
  <si>
    <t>RUIZ MIRELES JOSHUA CESAR GAEL</t>
  </si>
  <si>
    <t>SANTIAGO ROSALES CARLOS EDUARDO</t>
  </si>
  <si>
    <t>SANTOS CASILLAS CRISTOBAL</t>
  </si>
  <si>
    <t>SILVA HERNANDEZ DAMIAN ISAIAS</t>
  </si>
  <si>
    <t>SILVA SEBASTIAN OSCAR OMAR</t>
  </si>
  <si>
    <t>TAVARES MAGDALENO LUIS EDUARDO</t>
  </si>
  <si>
    <t>VALLE LUNA JUAN ALFONZO</t>
  </si>
  <si>
    <t>VARGAS HERNANDEZ AHTZIRI JACQUELINE</t>
  </si>
  <si>
    <t>VAZQUEZ RUIZ CARLOS YAHIR</t>
  </si>
  <si>
    <t>ZAMORA GALVAN XIMENA</t>
  </si>
  <si>
    <t>ACEVES*RIOS*DANA MICHELLE</t>
  </si>
  <si>
    <t>ANGEL*VADILLO*LUIS GERARDO</t>
  </si>
  <si>
    <t>AYALA*VAZQUEZ*KASANDRA VIANNEY</t>
  </si>
  <si>
    <t>CASTAÑEDA*TADEO*JORGE ALEJANDRO</t>
  </si>
  <si>
    <t>CAZARES*PEREZ*YURIDIA</t>
  </si>
  <si>
    <t>CERECEDO*HERNANDEZ*MIRANDA ALTHAIR</t>
  </si>
  <si>
    <t>CHAVEZ*CHAVEZ*ROXANA</t>
  </si>
  <si>
    <t>CHAVEZ*OLGUIN*ARI DE JESUS</t>
  </si>
  <si>
    <t>CRUZ*ROSALES*IRVIN REFUGIO</t>
  </si>
  <si>
    <t>DE LA CRUZ*VEGA*ITATI YAKELIN</t>
  </si>
  <si>
    <t>FIGUEROA*ZEPEDA*GUSTAVO URIEL</t>
  </si>
  <si>
    <t>FLORES*VELARDE*YOSELIN</t>
  </si>
  <si>
    <t>FRANCO*SEBASTIAN*KARINA</t>
  </si>
  <si>
    <t>GARCIA*VAZQUEZ*YARETZY GUADALUPE</t>
  </si>
  <si>
    <t>GONZALEZ*MARTINEZ*ITZEL CAROLINA</t>
  </si>
  <si>
    <t>GUZMAN*VALDOVINOS*GUILLERMO</t>
  </si>
  <si>
    <t>HERRERA*RIOS*CARLOS URIEL</t>
  </si>
  <si>
    <t>LARA*RODRIGUEZ*MELANIE ALINE</t>
  </si>
  <si>
    <t>LOZA*CASILLAS*CAMILO DE JESUS</t>
  </si>
  <si>
    <t>MANCERA*RAMIREZ*JULIA SOFIA</t>
  </si>
  <si>
    <t>MORALES*HERRERA*GERARDO DE JESUS</t>
  </si>
  <si>
    <t>MORALES*VERA*JESUS EFRAIN</t>
  </si>
  <si>
    <t>PAREDES*ESCOTO*GARLEN EVANGELINA</t>
  </si>
  <si>
    <t>PEREZ*ROMERO*ARTURO ALEJANDRO</t>
  </si>
  <si>
    <t>RAMOS*CORTES*ANA ARISBETH</t>
  </si>
  <si>
    <t>REYES*ROMERO*HECTOR AQUILES</t>
  </si>
  <si>
    <t>RIOS*CORTES*PAOLA</t>
  </si>
  <si>
    <t>RODRIGUEZ*CASILLAS*ALBERTO</t>
  </si>
  <si>
    <t>RODRIGUEZ*GAMBOA*MARIA DEL CARMEN</t>
  </si>
  <si>
    <t>ROMERO*CASILLAS*ADAN JOSUE</t>
  </si>
  <si>
    <t>SANTOS*BARRERA*EDGAR ROGELIO</t>
  </si>
  <si>
    <t>TADEO*VIRGEN*GIOVANNA DE JESUS</t>
  </si>
  <si>
    <t>VILLANUEVA*HUERTA*EVELYN GABRIELA</t>
  </si>
  <si>
    <t>AGUILAR*SOLIS*ABRAHAM ISAIAS</t>
  </si>
  <si>
    <t>ARPERO*SANTOS*OSWALDO GERARDO</t>
  </si>
  <si>
    <t>CASILLAS*ACEVES*ALONDRA ABIGAIL</t>
  </si>
  <si>
    <t>CASTOLO*GARCIA*ADRIAN JOVANI</t>
  </si>
  <si>
    <t>CONTRERAS*GUTIERREZ*ESTRELLA ADALI</t>
  </si>
  <si>
    <t>CORTES*ACEVES*ALAN EMMANUEL</t>
  </si>
  <si>
    <t>CORTES*GOMEZ*PAULINA LLAMILET</t>
  </si>
  <si>
    <t>DE LA CRUZ*MEZA*CRUZ JAEL</t>
  </si>
  <si>
    <t>GARCIA*CAMARENA*ABRAHAM ISAIAS</t>
  </si>
  <si>
    <t>GARCIA*FIERRO*STEFANIA</t>
  </si>
  <si>
    <t>GARCIA*TINAJEROS*JOSE ENRIQUE</t>
  </si>
  <si>
    <t>GONZALEZ*TALANCON*PAOLA YAZMIN</t>
  </si>
  <si>
    <t>HERNANDEZ*ORTEGA*SERGIO EDUARDO</t>
  </si>
  <si>
    <t>HERNANDEZ*VALENCIA*JUAN PABLO</t>
  </si>
  <si>
    <t>IBARRA*CABRERA*YAEL FERNANDO</t>
  </si>
  <si>
    <t>LAZALDE*CORDOVA*MARCO AURELIO</t>
  </si>
  <si>
    <t>MARTINES*GOMEZ*CRISTIAN MISAEL</t>
  </si>
  <si>
    <t>MORALES*CASILLAS*HUMBERTO JARED</t>
  </si>
  <si>
    <t>MORALES*TALANCON*PEDRO MARTIN</t>
  </si>
  <si>
    <t>MORQUECHO*LUNA*KALID</t>
  </si>
  <si>
    <t>ORTIZ*GASPAR*GERARDO FABIAN</t>
  </si>
  <si>
    <t>ORTIZ*VEGA*YESENIA CITLALI</t>
  </si>
  <si>
    <t>PEREZ*CONCHA*KAROL</t>
  </si>
  <si>
    <t>QUINTERO*RAMOS*JOAN</t>
  </si>
  <si>
    <t>RAMOS*SEBASTIAN*FATIMA</t>
  </si>
  <si>
    <t>REYES*GARCIA*MARIA DE LOS ANGELES</t>
  </si>
  <si>
    <t>REYES*PONCE*OSCAR OSVALDO</t>
  </si>
  <si>
    <t>REYNOSO*SALCIDO*ANGEL GABRIEL</t>
  </si>
  <si>
    <t>RIOS*BERUMEN*GUSTAVO</t>
  </si>
  <si>
    <t>RIVAS*GONZALEZ*PEDRO FRANCISCO</t>
  </si>
  <si>
    <t>RODRIGUEZ*CASILLAS*MARTHA CECILIA</t>
  </si>
  <si>
    <t>ROMERO*GASPAR*PERLA EVANELI</t>
  </si>
  <si>
    <t>RUIZ*GASPAR*GAEL ISAI</t>
  </si>
  <si>
    <t>SANTOS*ESTRADA*MOISES</t>
  </si>
  <si>
    <t>SOTO*BENITEZ*JORGE ARTURO</t>
  </si>
  <si>
    <t>TOLENTINO*FLORES*IVAN CECILIO</t>
  </si>
  <si>
    <t>VILLANUEVA*TORRES*OSWALDO</t>
  </si>
  <si>
    <t>ZUÑIGA*FLORES*ANA SINAHI</t>
  </si>
  <si>
    <t>ARRIAGA*MONTES*OSMAR DANIEL</t>
  </si>
  <si>
    <t>CASILLAS*ACEVES*CLAUDIA ELIZABETH</t>
  </si>
  <si>
    <t>CHAVEZ*VIZCARRA*TIBET YEUDIEL</t>
  </si>
  <si>
    <t>CORTES*PEREZ*BLANCA MARISOL</t>
  </si>
  <si>
    <t>ESCOBEDO*HERRERA*MELANI KASANDRA</t>
  </si>
  <si>
    <t>FLORES*PEREZ*DANA PAOLA</t>
  </si>
  <si>
    <t>GARCIA*ACEVES*XIMENA BETZABETH</t>
  </si>
  <si>
    <t>HUERTA*VALLE*CINDY ARELY</t>
  </si>
  <si>
    <t>MORALES*SOTELO*IRENE ESTEPHANIA</t>
  </si>
  <si>
    <t>OLIVARES*ORNELAS*ENEYDA JAMILETH</t>
  </si>
  <si>
    <t>OROZCO*CASILLAS*RAMIRO</t>
  </si>
  <si>
    <t>PALMA*ZAMORA*ZOE AYANAMI</t>
  </si>
  <si>
    <t>PEREZ*MORALES*PEDRO ANTONIO</t>
  </si>
  <si>
    <t>RODRIGUEZ*CASILLAS*JARED GIOVANNI</t>
  </si>
  <si>
    <t>RODRIGUEZ*ELIZONDO*CESAR IGNACIO</t>
  </si>
  <si>
    <t>RODRIGUEZ*GARCIA*JOSSELYN AREMY</t>
  </si>
  <si>
    <t>ROMERO*DE LEON*REGINA</t>
  </si>
  <si>
    <t>SANTIAGO*SOTELO*LUIS</t>
  </si>
  <si>
    <t>SEBASTIAN*RIOS*ADOLFO</t>
  </si>
  <si>
    <t>SOLIS*LOPEZ*KIARA ANGELINA</t>
  </si>
  <si>
    <t>SORIANO*VERA*CESAR GABRIEL ARCANGEL</t>
  </si>
  <si>
    <t>TORRES*DELGADO*EDER FABIAN</t>
  </si>
  <si>
    <t>TORRES*DELGADO*JORGE LEONARDO</t>
  </si>
  <si>
    <t>TRUJILLO*PIÑA*DIANA SOFIA</t>
  </si>
  <si>
    <t>VALDIBIA*TOSCANO*REYES EDUARDO</t>
  </si>
  <si>
    <t>VALLE*SOTELO*MELCHOR NICOLAS</t>
  </si>
  <si>
    <t>VALTIERRA*CAUDILLO*AHTZIRI ALEXANDRA</t>
  </si>
  <si>
    <t>VENTURA*FIGUEROA*ERIKA GABRIELA</t>
  </si>
  <si>
    <t>ARAUJO*RAMOS*YACOV MISAEL</t>
  </si>
  <si>
    <t>ARPERO*CRUZ*NATHALY GUADALUPE</t>
  </si>
  <si>
    <t>BARAJAS*LOPEZ*AMERICA NATALIA</t>
  </si>
  <si>
    <t>BECERRA*BRAVO*VALERIA DEL ROSARIO</t>
  </si>
  <si>
    <t>BOITES*SEBASTIAN*JONATHAN MOISES</t>
  </si>
  <si>
    <t>CASILLAS*GARCIA*BRENDA PAULINA</t>
  </si>
  <si>
    <t>CASTAÑEDA*RODRIGUEZ*ESMERALDA RUB</t>
  </si>
  <si>
    <t>DE LA CRUZ*QUINTERO*MIGUEL ALEJANDRO</t>
  </si>
  <si>
    <t>GARCIA*PEREZ*LUIS GERARDO</t>
  </si>
  <si>
    <t>HERNANDEZ*RODRIGUEZ*OSCAR URIEL</t>
  </si>
  <si>
    <t>LARA*RODRIGUEZ*CARLOS BRIAN</t>
  </si>
  <si>
    <t>LOPEZ*GOMEZ*DENIS ALEJANDRA</t>
  </si>
  <si>
    <t>MACIAS*SANTOS*VIVIANA</t>
  </si>
  <si>
    <t>MANZANO*ALVAREZ*ALEJANDRO GUSTAVO</t>
  </si>
  <si>
    <t>MENDOZA*ALCARAZ*CRISTOPHER ANDRIY</t>
  </si>
  <si>
    <t>MORALES*RIOS*JUAN DE DIOS</t>
  </si>
  <si>
    <t>ORTEGA*VILCHIS*PAULINA</t>
  </si>
  <si>
    <t>PADILLA*VALLE*EVELIN ARACELI</t>
  </si>
  <si>
    <t>PALACIOS*RODRIGUEZ*MIGUEL AREANO</t>
  </si>
  <si>
    <t>RIVERA*VARELA*BRENDA JACQUELINE</t>
  </si>
  <si>
    <t>RODRIGUEZ*DELGADO*DANIELA GUADALUPE</t>
  </si>
  <si>
    <t>ROJO*RODRIGUEZ*ANGEL RAFAEL</t>
  </si>
  <si>
    <t>ROSALES*LOPEZ*FERNANDO</t>
  </si>
  <si>
    <t>SALAZAR*GONZALEZ*ANDREA GUADALUPE</t>
  </si>
  <si>
    <t>SANCHEZ*ROJO*LUIS CARLOS</t>
  </si>
  <si>
    <t>SANDOVAL*PEREZ*CRISTIAN SAMUEL</t>
  </si>
  <si>
    <t>VALLE*REYES*LUIS ANGEL</t>
  </si>
  <si>
    <t>ABARCA GONZALEZ BRENDA CECILIA</t>
  </si>
  <si>
    <t>ALCARAZ GARCIA HANNA JOSELYN</t>
  </si>
  <si>
    <t>BELTRAN CORONA FERNANDA YITZEL</t>
  </si>
  <si>
    <t>CAMPOS PEREYRA MISAEL VLADIMIR</t>
  </si>
  <si>
    <t>CERDA FARIAS JOSE ALBERTO</t>
  </si>
  <si>
    <t>CHACON OCEGUEDA LUCIA MONTSERRAT</t>
  </si>
  <si>
    <t>FLORES BARAJAS JOSE ARMANDO</t>
  </si>
  <si>
    <t>FLORES BARAJAS JOSEFERNANDO</t>
  </si>
  <si>
    <t>FLORES CORONADO MANUEL ALEJANDRO</t>
  </si>
  <si>
    <t>FRAUSTO NUÑEZ RONALDO RAZIEL</t>
  </si>
  <si>
    <t>GALICIA GONZALEZ NELLY GUADALUPE</t>
  </si>
  <si>
    <t>GARCIA HERNANDEZ JOSE ANTONIO</t>
  </si>
  <si>
    <t>GOMEZ DE LOS SANTOS SAYURY</t>
  </si>
  <si>
    <t>GOMEZ OLVERA RUTH NEFTALI</t>
  </si>
  <si>
    <t>GONZALEZ MARTINEZ JESUS EMANUEL</t>
  </si>
  <si>
    <t>GONZALEZ SANCHEZ RAUL HANNURABI</t>
  </si>
  <si>
    <t>GUTIERREZ MORA BRAYAN DE JESUS</t>
  </si>
  <si>
    <t>HERNANDEZ FIERROS MARIA GUADALUPE</t>
  </si>
  <si>
    <t>HERNANDEZ GUTIERREZ MIGUEL ISAAC</t>
  </si>
  <si>
    <t>JARA REYNOSO FERNANDO</t>
  </si>
  <si>
    <t>JUAREZ MARTINEZ MARIA FERNANDA</t>
  </si>
  <si>
    <t>LOPEZ ROBLES MARIA INES</t>
  </si>
  <si>
    <t>MACIEL SERRATOS MARIA FERNANDA</t>
  </si>
  <si>
    <t>MARQUEZ JAUREGUI ALEXANDER</t>
  </si>
  <si>
    <t>MIRANDA CAMPOS LEONARDO</t>
  </si>
  <si>
    <t>OROZCO GARCIA LUIS JAVIER</t>
  </si>
  <si>
    <t>PALACIOS MALDONADO FERNANDO</t>
  </si>
  <si>
    <t>PEREZ BUENROSTRO HERIBERTO</t>
  </si>
  <si>
    <t>RAMIREZ COSME KEVIN EDUARDO</t>
  </si>
  <si>
    <t>RAMOS LOPEZ DANIEL SEBASTIAN</t>
  </si>
  <si>
    <t>RENTERIA LEON JOSE FRANCISCO</t>
  </si>
  <si>
    <t>RICO RAMIREZ ANA TERESA</t>
  </si>
  <si>
    <t>ROBLES SERRANO JOSE ANGEL</t>
  </si>
  <si>
    <t>RODRIGUEZ GUZMAN AMELIA JOSELINE</t>
  </si>
  <si>
    <t>RUIZ CAMARENA RODRIGO AARON</t>
  </si>
  <si>
    <t>SANCHEZ MENDOZA DANA MICHELLE</t>
  </si>
  <si>
    <t>SANCHEZ ROBLES JOSE SALVADOR</t>
  </si>
  <si>
    <t>VELAZCO MENDOZA JUAN</t>
  </si>
  <si>
    <t>AGUAS GARCÍA JOANNA LIZHETH</t>
  </si>
  <si>
    <t>ALDANA VÁZQUEZ RODOLFO JAVIER</t>
  </si>
  <si>
    <t>ARREOLA HERNÁNDEZ CARLOS AXEL</t>
  </si>
  <si>
    <t>BECERRA VELASCO DANIEL</t>
  </si>
  <si>
    <t>BENAVIDES ROBLES ISAEL EDUARDO</t>
  </si>
  <si>
    <t>CAMPOS RIVERA JONATHAN GEOVANNI</t>
  </si>
  <si>
    <t>CARRILLO REYES YAZMIN</t>
  </si>
  <si>
    <t>CÁZARES ÁLVAREZ FERNANDA ELIZABETH</t>
  </si>
  <si>
    <t xml:space="preserve">CERDA FARIAS LILIANA </t>
  </si>
  <si>
    <t>CHÁVEZ RAMÍREZ AMÉRICA ESTEFANÍA</t>
  </si>
  <si>
    <t>DE LA TORRE GUZMÁN HÉCTOR ERNESTO</t>
  </si>
  <si>
    <t>ESPARZA CARRANZA JOSÉ ALEJANDRO</t>
  </si>
  <si>
    <t>ESQUIVEL RODRÍGUEZ JOSÉ FRANCISCO</t>
  </si>
  <si>
    <t>FLORES GALICIA SEBASTIÁN ERNESTO</t>
  </si>
  <si>
    <t>GARCÍA CASTAÑEDA BRAYAN DE JESÚS</t>
  </si>
  <si>
    <t xml:space="preserve">GARCÍA LÓPEZ JUAN PABLO </t>
  </si>
  <si>
    <t>GÓMEZ MARTÍNEZ LEONARDO GABRIEL</t>
  </si>
  <si>
    <t>GONZÁLEZ PADILLA ALAN EMERIO</t>
  </si>
  <si>
    <t>HERNÁNDEZ MARQUEZ XITLALLI YOSELIN</t>
  </si>
  <si>
    <t>JIMENEZ AMARO AXEL EMIR</t>
  </si>
  <si>
    <t>LARA CHÁVEZ ANGEL MANUEL</t>
  </si>
  <si>
    <t>LÓPEZ ROBLES MARÍA INÉS</t>
  </si>
  <si>
    <t>LÓPEZ VILLAGRANA GABRIEL ALEXIS</t>
  </si>
  <si>
    <t>MARTÍNEZ PAREDES ARACELI NEFTHALI</t>
  </si>
  <si>
    <t>MARTÍNEZ VIZCARRA AMÉRICA MONSERRAT</t>
  </si>
  <si>
    <t>MEDINA SERVÍN LUZ MARIANA</t>
  </si>
  <si>
    <t>MIRÓN CÁRDENAS KAROL ENRIQUE</t>
  </si>
  <si>
    <t>ORTÍZ DUEÑAS XIMENA GUADALUPE</t>
  </si>
  <si>
    <t>PAREDES MARTÍNEZ ADRIAN REGINO</t>
  </si>
  <si>
    <t>PEÑA FLORES RUTH ARACELI</t>
  </si>
  <si>
    <t>PÉREZ CORTEZ EMMANUEL</t>
  </si>
  <si>
    <t>RAMOS MENDOZA KAHORY LUCIA</t>
  </si>
  <si>
    <t>RAMOS OLIVOS ERIKA LISSET</t>
  </si>
  <si>
    <t>RENTERÍA MORENO MARÍA DE LOS ÁNGELES</t>
  </si>
  <si>
    <t>REYES REYES ALMA GUADALUPE</t>
  </si>
  <si>
    <t>ROBLES RICO JOSÉ MIGUEL</t>
  </si>
  <si>
    <t xml:space="preserve">RODRÍGUEZ DÁVILA ATALIA GUADALUPE </t>
  </si>
  <si>
    <t>SALDAÑA SOSA MIRIAM RUBÍ</t>
  </si>
  <si>
    <t>ALDRETE NIEVES NATASHA YAMILE</t>
  </si>
  <si>
    <t>ARANDA SEGURA FATIMA</t>
  </si>
  <si>
    <t>AVALOS ACOSTA PEDRO</t>
  </si>
  <si>
    <t>BAÑUELOS RAMIREZ ADRIAN LAEL</t>
  </si>
  <si>
    <t>BENAVIDES ROBLES YESENIA NATALLI</t>
  </si>
  <si>
    <t>CARDENAS REYESGENESIS MINERVA</t>
  </si>
  <si>
    <t>CERDA MARTINEZ  VICTOR RODOLFO</t>
  </si>
  <si>
    <t>CERDA MENDOZA EVELIN</t>
  </si>
  <si>
    <t>CERVANTES AYALA MYREN NOEMI</t>
  </si>
  <si>
    <t>CHAVIRA SANCHEZ ERIKA CITLALLY</t>
  </si>
  <si>
    <t>DIAZ LOPEZ IGNACIO GUADALUPE</t>
  </si>
  <si>
    <t>ESTRADA CHICHIA PEDRO OMAR</t>
  </si>
  <si>
    <t>FIERROS PARTIDA SANTOS NOE</t>
  </si>
  <si>
    <t>FIGUEROA LUNA FRANCISCO DANIEL</t>
  </si>
  <si>
    <t>FLORES RENTERIA JUAN DIEGO</t>
  </si>
  <si>
    <t>GOMEZ MARTINEZ OSCAR NOE</t>
  </si>
  <si>
    <t>GOMEZ ZARATE YESHUA SAMAS</t>
  </si>
  <si>
    <t>GONZALEZ PULIDO SANTIAGO GEOVANY</t>
  </si>
  <si>
    <t>GUTIERREZ TORRES SAHILA CONSUELO</t>
  </si>
  <si>
    <t>JIMENEZ HERNANDEZ LUIS ANGEL</t>
  </si>
  <si>
    <t>LARA SANCHEZ IKER NAHUM</t>
  </si>
  <si>
    <t>LOPEZ ESPINOZA ERASMO MIGUEL</t>
  </si>
  <si>
    <t>LUIS NUNGARAY ELIUD</t>
  </si>
  <si>
    <t>MAGAÑA SIGALA VALERIA MELISA</t>
  </si>
  <si>
    <t>MARTINEZ SANCHEZ BRENDA ESMERALDA</t>
  </si>
  <si>
    <t>PARRA BARRON LESLIE NAHOMY</t>
  </si>
  <si>
    <t>PEREZ CAMARENA ANETTE ARIANA</t>
  </si>
  <si>
    <t>PEREZ LOPEZ JESUS ADRIAN</t>
  </si>
  <si>
    <t>RAMIREZ PEREZ JOSE MANUEL</t>
  </si>
  <si>
    <t>REYES RAMOS JUAN ISAAC</t>
  </si>
  <si>
    <t>RUIZ RAMIREZ LUIS ALONSO</t>
  </si>
  <si>
    <t>SANCHEZ GARCIA GUADALUPE SEBASTIAN</t>
  </si>
  <si>
    <t>SANCHEZ SERRANO CESAR SAID</t>
  </si>
  <si>
    <t>TELLEA RAMIREZ JESUS</t>
  </si>
  <si>
    <t>VAZQUEZ CAMARILLO ODALIS MONSERRAT</t>
  </si>
  <si>
    <t>AGUILERA RAMÍREZ DIANA MIRALI</t>
  </si>
  <si>
    <t>ALCANTAR ÁLVAREZ SEBASTIÁN</t>
  </si>
  <si>
    <t>ALEJANDRÉ SANDOVAL LUISA FERNANDA</t>
  </si>
  <si>
    <t>ARELLANO ANGEL OSWALDO ISAIAS</t>
  </si>
  <si>
    <t>BAILEY MATIAS MALILLANY</t>
  </si>
  <si>
    <t>BENAVIDES RUBIO EDWIN ABRAHAM</t>
  </si>
  <si>
    <t>CAMACHO MENDOZA MARCELA LIZZET</t>
  </si>
  <si>
    <t>CARRANZA CHAVARRÍA JOSÉ ISMAEL</t>
  </si>
  <si>
    <t>CASTRO FABILA PAOLA FERNANDA</t>
  </si>
  <si>
    <t>CERDA SÁNCHEZ HEIDY ZULET</t>
  </si>
  <si>
    <t>DUEÑAS RICO ÁNGELES ANDREA</t>
  </si>
  <si>
    <t xml:space="preserve">FIERROS MORA ANA BERTHA </t>
  </si>
  <si>
    <t>FLORES SOTO NAOMI DEL PILAR</t>
  </si>
  <si>
    <t xml:space="preserve">FLORES TALAMANTES NADIA IVÓN </t>
  </si>
  <si>
    <t>HERNÁNDEZ CISNEROS KARINA YOSELIN</t>
  </si>
  <si>
    <t>HERNÁNDEZ GÓMEZ MARÍA VANESA</t>
  </si>
  <si>
    <t>HERNÁNEZ VILCHIS JORGE</t>
  </si>
  <si>
    <t>JIMENEZ ZAMORA JUAN JOSÉ</t>
  </si>
  <si>
    <t>LECHUGA ARENAS ERICK GUSTAVO</t>
  </si>
  <si>
    <t>LÓPEZ GÓMEZ MARIANA</t>
  </si>
  <si>
    <t>LUIS DIAZ YAHIR EMMANUEL</t>
  </si>
  <si>
    <t>MACÍAS ÁLVAREZ GRACIELA SARAHI</t>
  </si>
  <si>
    <t>MEDINA BUENROSTRO TATIANA ODETT</t>
  </si>
  <si>
    <t>MENDOZA GUZMÁN IGNACIO ISMAEL</t>
  </si>
  <si>
    <t>NABOR ZAVALA JESÚS AXAEL</t>
  </si>
  <si>
    <t>OLIVA GÓMEZ FÁTIMA JACQUELINE</t>
  </si>
  <si>
    <t>PÉREZ ZUNO ANDREA ELIZABETH</t>
  </si>
  <si>
    <t>RAMOS GONZÁLEZ MARCELA ELIZABETH</t>
  </si>
  <si>
    <t>ROBLES GONZÁLEZ JOSÉ RICARDO</t>
  </si>
  <si>
    <t>ROBLES NAVARRO DULCE MARÍA</t>
  </si>
  <si>
    <t>RODRÍGUEZ CÁRDENAS MARLENE MONSERRAT</t>
  </si>
  <si>
    <t>RODRÍGUEZ LOPEZ SERGIO YAEL</t>
  </si>
  <si>
    <t>SANCHEZ GONZALEZ ITZEL</t>
  </si>
  <si>
    <t>SÁNCHEZ GUZMÁN LUZ ABIGAIL</t>
  </si>
  <si>
    <t>VÁZQUEZ MARTÍNEZ JESÚS DANIEL</t>
  </si>
  <si>
    <t>ZAMUDIO RAMÍREZ JUAN PABLO</t>
  </si>
  <si>
    <t>ZAMUDIO RAMÍREZ MARÍA FERNANDA</t>
  </si>
  <si>
    <t>AMPUDIA RAMIREZ EVA SARAHI</t>
  </si>
  <si>
    <t>BARAJAS ALVAREZ SERGIO GEOVANI</t>
  </si>
  <si>
    <t>BRAMBILA RODRIGUEZ NORBERTO</t>
  </si>
  <si>
    <t>BRAMBILA ROJAS JOSE OCTAVIO</t>
  </si>
  <si>
    <t>CAMARENA IBARRA NATALIA JOCELYNE</t>
  </si>
  <si>
    <t>CERVANTES CHOLICO MISSAEL</t>
  </si>
  <si>
    <t>CORONA AGUILAR YAEL EDUARDO</t>
  </si>
  <si>
    <t>ENCISO MONTES NATALIA MONSERRAT</t>
  </si>
  <si>
    <t>FIERROS SOLANO JONATAN JACOB</t>
  </si>
  <si>
    <t>GALICIA BARRERA ERIKA JOCELYN</t>
  </si>
  <si>
    <t>GARCIA GONZALEZ XIMENA GUADALUPE</t>
  </si>
  <si>
    <t>GONZALEZ FLORES KEVIN JOSAFAT</t>
  </si>
  <si>
    <t>HERRERA GRANADOS GIOVANNI HANI</t>
  </si>
  <si>
    <t>JIMENEZ REYES ZAIRA ELIZABETH</t>
  </si>
  <si>
    <t>JUAREZ MARQUEZ EMILIO DAMIAN</t>
  </si>
  <si>
    <t>LANDEROS ALCALA JOCELYN ARACELI</t>
  </si>
  <si>
    <t>LEZAMA ALEJANDRE SERGIO DE JESUS</t>
  </si>
  <si>
    <t>LOPEZ CISNEROS GABRIEL ODIN</t>
  </si>
  <si>
    <t>LOPEZ GUZMAN MARTHA GUADALUPE</t>
  </si>
  <si>
    <t>MACIAS MORENO ALICIA JAQUELINE</t>
  </si>
  <si>
    <t>MARIN VARGAS ALEJANDRO</t>
  </si>
  <si>
    <t>MENDOZA GUZMAN PATRICIA GUADALUPE</t>
  </si>
  <si>
    <t>OCEGUEDA GUAPO FRANCISCO JAVIER</t>
  </si>
  <si>
    <t>PALACIOS CHAVIRA KARLA MONSERRAT</t>
  </si>
  <si>
    <t>PLASCENCIA PEÑA JAHEL ALEXANDER</t>
  </si>
  <si>
    <t>RAMIREZ HERNANDEZ ANDREA</t>
  </si>
  <si>
    <t>RAYGOZA RODRIGUEZ PAULINA ELIZABETH</t>
  </si>
  <si>
    <t>RICO ANGUIANO JOSE BENJAMIN</t>
  </si>
  <si>
    <t>ROBLES LOPEZ MANUEL ALONSO</t>
  </si>
  <si>
    <t>ROMERO PEREZ YANELI GUADALUPE</t>
  </si>
  <si>
    <t>SALAZAR VALDEZ CESAR ARMANDO</t>
  </si>
  <si>
    <t>SANCHEZ MARQUEZJOSE MANUEL</t>
  </si>
  <si>
    <t>SERRATOS ROCHA DULCE JIMENA PRECIOSA</t>
  </si>
  <si>
    <t>TORRES MARQUEZ ZOE ERNESTO</t>
  </si>
  <si>
    <t>VAZQUEZ ZUÑIGA DEREK IVAN</t>
  </si>
  <si>
    <t>VIDRIO CASTELLANOS MARIO ALBERTO</t>
  </si>
  <si>
    <t>ABARCA EQUIHUA MARIA BELEN</t>
  </si>
  <si>
    <t>ACEVES MORFIN CARLOS GIOVANNI</t>
  </si>
  <si>
    <t>AMPUDIA RAMIREZ KEVIN</t>
  </si>
  <si>
    <t>ARIAS LOPEZ ITZEL ALEJANDRA</t>
  </si>
  <si>
    <t>BAUTISTA ORANTE ALAN JAFET</t>
  </si>
  <si>
    <t>CAMACHO SANDOVAL CRISTOPHER</t>
  </si>
  <si>
    <t>CAMPOS TALAMANTES JONATHAN ANDRES</t>
  </si>
  <si>
    <t>CENTENO VENEGAS JOSE MANUEL</t>
  </si>
  <si>
    <t>CERDA BIMBELA ENRIQUE MARCELINO</t>
  </si>
  <si>
    <t>CHAVARRIA AMADOR DANA ISABEL</t>
  </si>
  <si>
    <t>DELGADILLO CHAVIRA YURIDIA JANETTE</t>
  </si>
  <si>
    <t>GARCIA DEMECIO VICTOR ALEJANDRO</t>
  </si>
  <si>
    <t>GOMEZ DURAN OMAR ALONSO</t>
  </si>
  <si>
    <t>GOMEZ GUTIERREZ SARAI</t>
  </si>
  <si>
    <t>GOMEZ IRMA GERALDINE</t>
  </si>
  <si>
    <t>HERNANDEZ CERVANTES DIEGO FERNANDO</t>
  </si>
  <si>
    <t>JUAREZ MARQUEZ FLOR YADHIRA</t>
  </si>
  <si>
    <t>LIZARRAGA HERNANDEZ PABLO DANIEL</t>
  </si>
  <si>
    <t>MARTINEZ SANCHEZ FATIMA GUADALUPE</t>
  </si>
  <si>
    <t>MARTINEZ SEVILLA LUIS FERNANDO</t>
  </si>
  <si>
    <t>MEZA VELAZCO JULIO CESAR</t>
  </si>
  <si>
    <t>MONTES NUNGARAY LUIS ENRIQUE</t>
  </si>
  <si>
    <t>OROPEZA GONZALEZ DIEGO MARTIN</t>
  </si>
  <si>
    <t>PADILLA GOMEZ SERGIO TONATIUH</t>
  </si>
  <si>
    <t>PUENTES GARCIA EMILIO MIGUEL</t>
  </si>
  <si>
    <t>RICO REYES JUAN ANGEL</t>
  </si>
  <si>
    <t>RICO RICO JONATHAN ISAAC</t>
  </si>
  <si>
    <t>RIVERA MAGAÑA VICTOR EDUARDO</t>
  </si>
  <si>
    <t>RIVERA PRECIADO LUIS ANGEL</t>
  </si>
  <si>
    <t>ROBLES BAÑUELOS ALONDRA BERENICE</t>
  </si>
  <si>
    <t>ROBLES NAVARRO ALMA PAOLA</t>
  </si>
  <si>
    <t>ROBLES PEREZ JUAN PABLO</t>
  </si>
  <si>
    <t>RODRIGUEZ ORNELAS EDUARDO</t>
  </si>
  <si>
    <t>SALCEDO GONZALEZ ALBERTO</t>
  </si>
  <si>
    <t>SALMERON SALMERON JOSE GUADALUPE</t>
  </si>
  <si>
    <t>SANCHEZZ ESPARZA ALDO JAHAEL</t>
  </si>
  <si>
    <t>SILVA RODRIGUEZ ROSA ISELA</t>
  </si>
  <si>
    <t>TRINIDAD PLASCENCIA JOSE ANTONIO</t>
  </si>
  <si>
    <t>VAZQUEZ BECERRA MARIANA ESTEFANIA</t>
  </si>
  <si>
    <t>VAZQUEZ CERDA XIMENA IVONNE</t>
  </si>
  <si>
    <t>ALONZO CAMACHO CRISTIAN OSVALDO</t>
  </si>
  <si>
    <t>ALVAREZ PALOMINO PALOMA DANIELA</t>
  </si>
  <si>
    <t>BALTAZAR SERVIN  FATIMA MONTSERRAT</t>
  </si>
  <si>
    <t>BECERRA GARCIA JOSE MANUEL</t>
  </si>
  <si>
    <t>BRAMBILA CHAVIRA ANGELICA GUADALUPE</t>
  </si>
  <si>
    <t>CASTRO CORTEZ  CRUZ  ELENA</t>
  </si>
  <si>
    <t>CHACON SANCHEZ  CESAR ERNESTO</t>
  </si>
  <si>
    <t>DE LOS SANTOS VALDIVIA SAUL ALEJANDRO</t>
  </si>
  <si>
    <t>FIERROS GUZMAN FRANCISCO ALEJANDRO</t>
  </si>
  <si>
    <t>GALVAN COVARRUBIA EDSON YIBRAN</t>
  </si>
  <si>
    <t>GARCIA SILVA GUILLERMO ALEJANDRO</t>
  </si>
  <si>
    <t>GERARDO ANDRES RAFAEL</t>
  </si>
  <si>
    <t>GOMEZ ´PAREDES LUIS ENRIQUE</t>
  </si>
  <si>
    <t>GOMEZ GARCIA CESAR ADRIAN</t>
  </si>
  <si>
    <t>GONZAEZ PADILLA EMILIANO</t>
  </si>
  <si>
    <t>GONZALEZ GONZALEZ CLAUDIA  ARANZAZU</t>
  </si>
  <si>
    <t xml:space="preserve">GUTIERREZ FLORES ANGEL FERNANDO </t>
  </si>
  <si>
    <t>HERNANDEZ MARTINEZ FATIMA BEREZULAY</t>
  </si>
  <si>
    <t>JACOBO TELLES ANGEL EDUARDO</t>
  </si>
  <si>
    <t>MARES ZAZUETA XIMENALIZBETH</t>
  </si>
  <si>
    <t>MARTINEZ AVILA TERESA DE JESUS</t>
  </si>
  <si>
    <t>MATEO JUAN EDGAR DANIEL</t>
  </si>
  <si>
    <t>MAYORAL MIRANDA ATXIRIMICHELL</t>
  </si>
  <si>
    <t>MIRANDA CAMPOS NADIA GUADALUPE</t>
  </si>
  <si>
    <t>MOSQUEDA JIMENEZ LUCAS ISAAC</t>
  </si>
  <si>
    <t>NAVARRO HUERTA CASSANDRA GUADALUPE</t>
  </si>
  <si>
    <t>NIEVES SANCHEZ VALERIA SARAHI</t>
  </si>
  <si>
    <t>ORTEGA ALDANA BRAYAN</t>
  </si>
  <si>
    <t>PADILLA OROZCO MARIA FERNANDA</t>
  </si>
  <si>
    <t>PAREDES CORDOVA LUIS MANUEL</t>
  </si>
  <si>
    <t>PEREZ COSSIO ALAN GIOVANNI</t>
  </si>
  <si>
    <t>PORTILLO GUTIERREZ LAURA BELEN</t>
  </si>
  <si>
    <t>REGALADO PALACIOS FRANCISCO JAVIER</t>
  </si>
  <si>
    <t>REQUENA BRISEÑO MARIA GUADALUPE</t>
  </si>
  <si>
    <t>REYNOSO MENDOZA ANGEL DANIEL</t>
  </si>
  <si>
    <t>SALCEDO SANCHEZ JADEXITLALLY</t>
  </si>
  <si>
    <t>SANCHEZ FLORES MARCELA ALEJANDRA</t>
  </si>
  <si>
    <t>SANCHEZ RAMIREZ NADIA PAOLA</t>
  </si>
  <si>
    <t>SERVIN GARCIA IAN ALBERTO</t>
  </si>
  <si>
    <t>SERVIN GUZMAN JUAN DIEGO</t>
  </si>
  <si>
    <t>TEJEDA LEAL ALONDRA MICHEL</t>
  </si>
  <si>
    <t>VARGAS CERVANTES ERIKA MARIBEL</t>
  </si>
  <si>
    <t>ZARAGOZA GALICIA GUADALUPE JACKZARET</t>
  </si>
  <si>
    <t>ANDRADE MENDONZA ANGEL OMAR</t>
  </si>
  <si>
    <t>BARRIOS HERNANDEZ ELIZABETH</t>
  </si>
  <si>
    <t>BAUTISTA ACOSTA YOAV JUAN PABLO ANDRES</t>
  </si>
  <si>
    <t>BRAMBILA ROJAS JANETHE PAOLA</t>
  </si>
  <si>
    <t>BUENO GUERRA PAOLA ALEJANDRA</t>
  </si>
  <si>
    <t>CARDIEL ALMARAZ JORGE ARMANDO</t>
  </si>
  <si>
    <t>CAZARES PALACIO AMY DALAY</t>
  </si>
  <si>
    <t>CHAVEZ NAVARRO ISMAEL ALEXANDER</t>
  </si>
  <si>
    <t>CORTEZ LANDA ANGEL ERNESTO</t>
  </si>
  <si>
    <t>CUEVAS MARQUEZ ADRIANA</t>
  </si>
  <si>
    <t>DELGADO INURRIAGA CRISTAL JACQUELINE</t>
  </si>
  <si>
    <t>ESCALERA MARTINEZ ANDREA ABIGAIL</t>
  </si>
  <si>
    <t>FIERROS CANO JOSE LUIS</t>
  </si>
  <si>
    <t>FIERROS CANO KARLA PATRICIA</t>
  </si>
  <si>
    <t>FRANCO GONZALEZ VERONICA REBECA</t>
  </si>
  <si>
    <t>GAMEZ PARTIDA JOSE MARIA</t>
  </si>
  <si>
    <t>HERNANDEZ MARTINEZ VICTOR ALEJANDRO</t>
  </si>
  <si>
    <t>HERNANDEZ MORA FAUSTINO</t>
  </si>
  <si>
    <t>LANDEROS RIOS JOSE DE JESUS</t>
  </si>
  <si>
    <t>MARQUEZ VALDIVIA MELISAA SINAY</t>
  </si>
  <si>
    <t>MARTINEZ FRAUSTO ARELI ALEXANDRA</t>
  </si>
  <si>
    <t>MARTINEZ RIVERA LUIS SEBASTIAN</t>
  </si>
  <si>
    <t>MERION ROMERO DAYSHA GEORGINA</t>
  </si>
  <si>
    <t>OLVERA MARTINEZ ALEXIS DE JESUS</t>
  </si>
  <si>
    <t>OLVERA ROBLES GABRIEL</t>
  </si>
  <si>
    <t>OROZCO BECERRA OTEB SALVADOR</t>
  </si>
  <si>
    <t>ORTEGA RIVERA BRUNO ANTONIO</t>
  </si>
  <si>
    <t>PARRA BARRON CAROL NATALY</t>
  </si>
  <si>
    <t>PARTIDA ALCANTAR BRENDA KARINA</t>
  </si>
  <si>
    <t>REYES PEÑA HEIBY ALEXANDRO</t>
  </si>
  <si>
    <t>RIVERA PERALTA ANDREA GIANINE</t>
  </si>
  <si>
    <t>RODRIGUEZ ALMANZA DULCE MARIA</t>
  </si>
  <si>
    <t>RODRIGUEZ ALMANZA MARGARITA</t>
  </si>
  <si>
    <t>RODRIGUEZ DAVILA DANNA PAOLA</t>
  </si>
  <si>
    <t>RODRIGUEZ GARCIA JORGE LUIS</t>
  </si>
  <si>
    <t>ROQUE VILLA MIRIAM YAZMIN</t>
  </si>
  <si>
    <t>TORRES VAZQUEZ VALERIA</t>
  </si>
  <si>
    <t xml:space="preserve">VIRGEN VILLA AILYN </t>
  </si>
  <si>
    <t>AYALA DAMIAN KAREN ABIGAIL</t>
  </si>
  <si>
    <t xml:space="preserve">BIRRUETA MURILLO LESLIE VIRIDIANA </t>
  </si>
  <si>
    <t>CADENA GONZALEZ ARELI ESTEFANIA</t>
  </si>
  <si>
    <t>CAMACHO CONTRERAS ZULEMA SARAHI</t>
  </si>
  <si>
    <t>CASILLAS LOZANO ELIJIO</t>
  </si>
  <si>
    <t>CASTELLANOS FLORES KARLA PATRICIA</t>
  </si>
  <si>
    <t>CORONA MONTES SHERLIN ELIZABETH</t>
  </si>
  <si>
    <t>CRUZ GUERRERO JESSICA JAQUELINE</t>
  </si>
  <si>
    <t>DE ANDA BALTAZAR CESAR MOISES</t>
  </si>
  <si>
    <t>ENCARNACION CAMACHO MIGUEL ANGEL</t>
  </si>
  <si>
    <t>ESTRADA MARTINEZ FATIMA BERENICE</t>
  </si>
  <si>
    <t>GARCIA GALINDO JESUS FERNANDO</t>
  </si>
  <si>
    <t>GARCIA ORTIZ CARLOS ABRAHAM</t>
  </si>
  <si>
    <t>GOMEZ SANCHEZ ANGEL DAVID</t>
  </si>
  <si>
    <t>GOMEZ SERVIN SAHIRA GUADALUPE</t>
  </si>
  <si>
    <t>HERNANDEZ DELGADILLO ROSA ISELA</t>
  </si>
  <si>
    <t>HERNANDEZ RENTERIA KEVIN ALEXIS</t>
  </si>
  <si>
    <t>MACIEL SERRATOS YOLANDA GUADALUPE</t>
  </si>
  <si>
    <t>MARTINEZ ROBLES SALVADOR</t>
  </si>
  <si>
    <t>MIRANDA ORTEGA EDUARDO</t>
  </si>
  <si>
    <t>MORA MARTINEZ DIANA PAOLA</t>
  </si>
  <si>
    <t>OLVERA ROBLES EUGENIO</t>
  </si>
  <si>
    <t>PARTIDA ALEJANDRE PAULINA</t>
  </si>
  <si>
    <t>PEREZ LLAMAS ANGEL ERNESTO</t>
  </si>
  <si>
    <t>QUINTANA MORA LEONEL EDUARDO</t>
  </si>
  <si>
    <t>RAMIREZ FLORES FATIMA LIZBETH</t>
  </si>
  <si>
    <t>RAMIREZ HERNANDEZ CRISTIAN</t>
  </si>
  <si>
    <t>RAMIREZ LANDA MARCO URIEL</t>
  </si>
  <si>
    <t>RICO ANGUIANO FABIOLA MARISOL</t>
  </si>
  <si>
    <t>RIOS NAVARRETE NELLY STEFANIA</t>
  </si>
  <si>
    <t>RUIZ MUNGUIA XIMENA GUADALUPE</t>
  </si>
  <si>
    <t>SANCHEZ GOMEZ CARLA LORENA</t>
  </si>
  <si>
    <t>SERRANO PADILLA JORGE DE JESUS</t>
  </si>
  <si>
    <t>SOLIS REYES VALERIA SARAHI</t>
  </si>
  <si>
    <t>VILLEGAS MARTINEZ MARIA JOSE</t>
  </si>
  <si>
    <t>ZAMUDIO RAMIREZ MA. DEL ROSARIO</t>
  </si>
  <si>
    <t>ACERO ROJO SILVIA PAOLA</t>
  </si>
  <si>
    <t>AGUAYO VIRUETE LEONEL DAVID</t>
  </si>
  <si>
    <t>AMPARAN GARCIA ATZIRI CASANDRA</t>
  </si>
  <si>
    <t>BALTAZAR MORALES NATALIA JACQUELINE</t>
  </si>
  <si>
    <t>BAÑUELOS AVIÑA JUAN PABLO</t>
  </si>
  <si>
    <t>BARRIGA MAGAÑA ERICK MICHEL</t>
  </si>
  <si>
    <t>BAUTISTA VEGA JESSICA CASANDRA</t>
  </si>
  <si>
    <t>CONTRERAS GARCIA BRANDON YAEL</t>
  </si>
  <si>
    <t>COVARRUBIAS ALVARADO MIGUEL ANGEL</t>
  </si>
  <si>
    <t>ESPARZA SEGOVIA KAROL JOZEP</t>
  </si>
  <si>
    <t>FLORES AGUILAR EDGAR EDUARDO</t>
  </si>
  <si>
    <t>FLORES ALMANZA XIMENA</t>
  </si>
  <si>
    <t>GARCIA CHAVEZ LUIS ANGEL</t>
  </si>
  <si>
    <t>GOMEZ RODRIGUEZ VANESSA ALEJANDRA</t>
  </si>
  <si>
    <t>GUTIERREZ MORA ALEJANDRA ESTEFANIA</t>
  </si>
  <si>
    <t>JUAREZ ESQUIVEL FATIMA DEL ROCIO</t>
  </si>
  <si>
    <t>MARTINEZ DIAZ ANITA</t>
  </si>
  <si>
    <t>MARTINEZ GUTIERREZ CASANDRA DEL ROSARIO</t>
  </si>
  <si>
    <t>MARTINEZ RUIZ XIMENA LIZBETH</t>
  </si>
  <si>
    <t>MORALES CORTES MARINA ISABEL</t>
  </si>
  <si>
    <t>MORALES SALAZAR LUIS FERNANDO</t>
  </si>
  <si>
    <t>MORALES SANCHEZ LLAHARI YAZMIN</t>
  </si>
  <si>
    <t>MUNGUIA VASQUEZ RICARDO ANGEL</t>
  </si>
  <si>
    <t>NUÑEZ RUVALCABA ERANDY SOFIA</t>
  </si>
  <si>
    <t>NUÑEZ SANCHEZ AMERICA RUBI</t>
  </si>
  <si>
    <t>ORTIZ AVENDAÑO JOSE ANTONIO</t>
  </si>
  <si>
    <t>ORTIZ RAMIREZ KATIA FABIOLA</t>
  </si>
  <si>
    <t>PIÑA CERNA DAYANARA CONCEPCION</t>
  </si>
  <si>
    <t>RENTERIA MORENO RAMON SEBASTIAN</t>
  </si>
  <si>
    <t>RIVERA FLORES ANGEL URIEL</t>
  </si>
  <si>
    <t>ROBLES ORNELAS SARAI GUADALUPE</t>
  </si>
  <si>
    <t>ROBLES QUINTANA JUAN PABLO</t>
  </si>
  <si>
    <t>SILVINO CHAIRES JESUS NAHUM</t>
  </si>
  <si>
    <t>TORRES PUENTES ALEJANDRA JOCELIN</t>
  </si>
  <si>
    <t>VARGAS MEZA ANDREA BETZABE</t>
  </si>
  <si>
    <t>VELAZQUEZ BEJINES ANGEL DE JESUS</t>
  </si>
  <si>
    <t>VENEGAS GUZMAN ALONDRA YAZMIN</t>
  </si>
  <si>
    <t>ARREOLA*GARCIA*ALEXIS RAMON</t>
  </si>
  <si>
    <t>BAÑUELOS*VEGA*OMAR ALEXANDER</t>
  </si>
  <si>
    <t>BAUTISTA*MORA*JUAN CARLOS</t>
  </si>
  <si>
    <t>BAUTISTA*MORA*LUZ CELENE</t>
  </si>
  <si>
    <t>BERNAL * BARCENAS* JOSE LEONARDO</t>
  </si>
  <si>
    <t>BOLAÑOS*PEREZ*CESAR OSWALDO</t>
  </si>
  <si>
    <t>BRISEÑO* RODRIGUEZ* MIGUEL  ANGEL</t>
  </si>
  <si>
    <t>CONTRERAS*AVALOS*MAURO IVAN</t>
  </si>
  <si>
    <t>CRUZ*ALVAREZ*FRANCISCO GASPAR</t>
  </si>
  <si>
    <t>CRUZ*CUEVAS* ALEXIA CORAZON</t>
  </si>
  <si>
    <t>DELGADO*SANCHEZ*LUIS EDUARDO</t>
  </si>
  <si>
    <t>ENCARNACION*RIVERA*JOSE VIDAL</t>
  </si>
  <si>
    <t>FIERROS*CORTEZ*EDGAR SEBASTIAN</t>
  </si>
  <si>
    <t>GALLEGOS*GARCIA*DIEGO ALONSO</t>
  </si>
  <si>
    <t>GONZALEZ* LOPEZ*ANGEL ADRIAN</t>
  </si>
  <si>
    <t>GONZALEZ* VAZQUEZ* OSWALDO</t>
  </si>
  <si>
    <t>GONZALEZ*HERNANDEZ*LUIS ANTONIO</t>
  </si>
  <si>
    <t>GONZALEZ*VAZQUEZ*CRISTIAN EDUARDO</t>
  </si>
  <si>
    <t>GUTIERREZ*RODRIGUEZ*LUIS RODOLFO</t>
  </si>
  <si>
    <t>HERNANDEZ*GOMEZ*LUIS MANUEL</t>
  </si>
  <si>
    <t>JIMENEZ*CAZARES*JOVANY EMMANUEL</t>
  </si>
  <si>
    <t>LARA*MARTINEZ*LUIS JAVIER</t>
  </si>
  <si>
    <t>LOMELI* CASTAÑEDA * BRANDON</t>
  </si>
  <si>
    <t>LOPEZ*ESPINOZA*FATIMA BERENICE</t>
  </si>
  <si>
    <t>MARTINEZ* SOLANO * BRANDON JOSUE</t>
  </si>
  <si>
    <t>MARTINEZ*MARTINEZ*LEONARDO FRANCISCO</t>
  </si>
  <si>
    <t>MENDOZA*VILLALPANDO*STEPHANIE SINAI</t>
  </si>
  <si>
    <t>OROZCO*GARCIA*DANTE ISRAEL</t>
  </si>
  <si>
    <t>ORTEGA*ALFEREZ*CRISTAL AIDEE</t>
  </si>
  <si>
    <t xml:space="preserve">QUINTERO * GUEVARA * RICARDO </t>
  </si>
  <si>
    <t>RALLAS* MORENO* JOSE ANTONIO</t>
  </si>
  <si>
    <t>RAMIREZ* GONZALEZ* JULIO IVAN</t>
  </si>
  <si>
    <t>REYES*LOPEZ*JOSE ANTONIO</t>
  </si>
  <si>
    <t>RIVERA*PONCE*EDGAR DANIEL</t>
  </si>
  <si>
    <t>RIVERA*VILLA*VICTOR EXAEL</t>
  </si>
  <si>
    <t>RODRIGUEZ* HERNANDEZ* BRYAN USIEL</t>
  </si>
  <si>
    <t>RUIZ*BRAMBILA*MIGUEL ANGEL</t>
  </si>
  <si>
    <t>SALCEDO*RAMIREZ*MIGUEL ANGEL</t>
  </si>
  <si>
    <t>SILVA*GONZALEZ*BRITANY JACQUELINE</t>
  </si>
  <si>
    <t>VAZQUEZ*CABALLERO*ISAIAS MELQUISEDEC</t>
  </si>
  <si>
    <t>AGUILAR* LOZANO* JOSE ANTONIO</t>
  </si>
  <si>
    <t>ARREDONDO* OCHOA* KENIA LIZBETH</t>
  </si>
  <si>
    <t>CANO* AMADOR* MARIANA ELIZABETH</t>
  </si>
  <si>
    <t>CERVANTES * IVIN</t>
  </si>
  <si>
    <t>CHAVEZ¨* BARRAGAN JACQUELINE</t>
  </si>
  <si>
    <t xml:space="preserve">DEL  PILAR * TREVIÑO* JOHANA </t>
  </si>
  <si>
    <t>DIAZ*MEZA*MELANIE YOSHIRO</t>
  </si>
  <si>
    <t>GARCIA* SANTILLAN* ANGEL GABRIEL</t>
  </si>
  <si>
    <t>GARCIA* SANTOS*CARLOS ARTURO</t>
  </si>
  <si>
    <t>GARIBAY*RUBALCAVA*MARIA FERNANDA</t>
  </si>
  <si>
    <t>GONZALEZ*JUAREZ*ANDREA MONTSERRAT</t>
  </si>
  <si>
    <t>HERNANDEZ * NUÑEZ* PALOMA JOSELINE</t>
  </si>
  <si>
    <t>HERNANDEZ* SEPULVEDA * DANIEL ALEJANDRO</t>
  </si>
  <si>
    <t>HERNANDEZ*MARISCAL*BRAULIO URIEL</t>
  </si>
  <si>
    <t>HERRERA*JACOBO*FATIMA MONTSERRAT</t>
  </si>
  <si>
    <t>JUANPEDRO*BARRIOS*CESAR</t>
  </si>
  <si>
    <t>LOPEZ * HUERTA *ANGELA * JAZMIN</t>
  </si>
  <si>
    <t>MACIAS* REYES* RAMON DE JESUS</t>
  </si>
  <si>
    <t>MARTINEZ*MEDINA*BRAYAN EMMANUEL</t>
  </si>
  <si>
    <t>MEDINA*DOMINGUEZ*AMERICA MARIA</t>
  </si>
  <si>
    <t>MENDOZA* GUZMAN * JHONATAN EMANUEL</t>
  </si>
  <si>
    <t>MENDOZA*LEDEZMA* ALONDRA XIMENA</t>
  </si>
  <si>
    <t>MENDOZA*TELLEZ*VALERIA MONSERRAT</t>
  </si>
  <si>
    <t>MORALES* MONDRAGON*ADRIANA VALERIA</t>
  </si>
  <si>
    <t>MORALES* ORTEGA* ALEJANDRA</t>
  </si>
  <si>
    <t>NUÑEZ*RAMOS*CESAR RICARDO</t>
  </si>
  <si>
    <t>PEÑA*SANTILLAN*WENDY GUADALUPE</t>
  </si>
  <si>
    <t>PLASCENCIA*MALDONADO*DAVID ISRAEL</t>
  </si>
  <si>
    <t>QUINTERO*MIRANDA*SARAY VANESA</t>
  </si>
  <si>
    <t>RIVAS*VAZQUEZ*ALEXIS ADRIAN</t>
  </si>
  <si>
    <t>RODRIGUEZ*DOMINGUEZ*JENIFER MONSERRAT</t>
  </si>
  <si>
    <t>RUIZ*LEON*MAGDALENA GUADALUPE</t>
  </si>
  <si>
    <t>TERAN*GARCIA*LAURA ISELA</t>
  </si>
  <si>
    <t>TORRES*MORENO*GABRIEL VALENTIN</t>
  </si>
  <si>
    <t>VARGAS * ORTIZ* SANTIAGO  JESUS</t>
  </si>
  <si>
    <t>AGUILAR* GARCIA* ANA  FELICITAS</t>
  </si>
  <si>
    <t>ANGUIANO* RICO* NATALY ARISBET</t>
  </si>
  <si>
    <t>BAÑUELOS* VEGA* KEVIN JESUS</t>
  </si>
  <si>
    <t>BARRIOS* SANCHEZ* ADRIANA NATALY</t>
  </si>
  <si>
    <t>BRISEÑO* OLANDINES* EMMANUEL</t>
  </si>
  <si>
    <t>BRISEÑO* RODRIGUEZ* ELVIRA JANETH</t>
  </si>
  <si>
    <t>CASTORENA*PLASCENCIA*JENIFER MONSERRAT</t>
  </si>
  <si>
    <t>CHAVEZ*ROMO*DANIELA ALEJANDRA</t>
  </si>
  <si>
    <t>CRUZ* SANDOVAL* EMILY MIA</t>
  </si>
  <si>
    <t>FRAUSTO*NUÑEZ*RONALDO RAZIEL</t>
  </si>
  <si>
    <t>GARCIA * ESTRADA* FRANCISCO  JAVIER</t>
  </si>
  <si>
    <t>GARCIA* GONZALEZ* JACQUELINE</t>
  </si>
  <si>
    <t>GARCIA* RICO* EDITH JAZMIN</t>
  </si>
  <si>
    <t>GONZALEZ*MEDINA*VALERIA</t>
  </si>
  <si>
    <t>GRAJEDA*ALVAREZ*RENATA</t>
  </si>
  <si>
    <t>GUTIERREZ* FLORES* KAREN ESMERALDA</t>
  </si>
  <si>
    <t>HERNANDEZ* PADILLA* ISAAC EDUARDO</t>
  </si>
  <si>
    <t>HERNANDEZ*GONZALEZ*MARIA FERNANDA</t>
  </si>
  <si>
    <t>HERNANDEZ*SANTOS*YOSELIN ALEJANDRA</t>
  </si>
  <si>
    <t>JIMENEZ* LOZANO* MARIA ISABEL</t>
  </si>
  <si>
    <t>LEMUS* TREJO¨EVELYN VANESSA</t>
  </si>
  <si>
    <t>LOPEZ* LAZCANO * SAUL</t>
  </si>
  <si>
    <t>MARES* VAZQUEZ* MARCELINO</t>
  </si>
  <si>
    <t>MONTES*GONZALEZ*FRANCISCO JESUS</t>
  </si>
  <si>
    <t>MUNGUIA*VERDIN*ANA CRISTINA</t>
  </si>
  <si>
    <t>ORTEGA* LUNA* GILBERTO</t>
  </si>
  <si>
    <t>PALACIOS*JAUREGUI*ANA KASSANDRA</t>
  </si>
  <si>
    <t>RANGEL* JAUREGUI* JOSHUA EMMANUEL</t>
  </si>
  <si>
    <t>RIVERA*PRIMERO*MARIA VANESSA</t>
  </si>
  <si>
    <t>RODRIGUEZ*PEREZ*MARIA DE LOS ANGELES</t>
  </si>
  <si>
    <t>RUIZ* ARREDONDO* JOSE ROSARIO</t>
  </si>
  <si>
    <t>SAAVEDRA* BLANCO* PAULINA ELIZABETH</t>
  </si>
  <si>
    <t>SALAZAR*OROZCO*DANIELA GUADALUPE DE JESUS</t>
  </si>
  <si>
    <t>SOLIS* SANCHEZ* MARIA DEL ROSARIO</t>
  </si>
  <si>
    <t>TELLEZ* SERVIN* JOSE ARMANDO</t>
  </si>
  <si>
    <t>VALENCIA* TALAVERA*MARIA GUADALUPE</t>
  </si>
  <si>
    <t>VIRGEN * GALLO* EDGAR IVAN</t>
  </si>
  <si>
    <t>ARAIZA * LOPEZ* EDUARDO</t>
  </si>
  <si>
    <t>AVIÑA* MURGUIA* ANGEL EMMANUEL</t>
  </si>
  <si>
    <t>BARRIOS*ROBLES*MARIA GUADALUPE</t>
  </si>
  <si>
    <t>BRAMBILA*VILLEGAS*SUGEY NOVALI</t>
  </si>
  <si>
    <t>BUENROSTRO* GARCIA* ACXEL FERNANDO</t>
  </si>
  <si>
    <t>CISNEROS*VAZQUEZ*RUBI ESMERALDA</t>
  </si>
  <si>
    <t>FLORES* JAUREGUI* KARELI ALEJANDRA</t>
  </si>
  <si>
    <t>GAMEZ * MARTINEZ* LUIS EDUARDO</t>
  </si>
  <si>
    <t>GOMEZ * ALVAREZ*MELANIE LUDWICKA</t>
  </si>
  <si>
    <t>GONZALEZ* CORTEZ* EDGAR TISSUE MAURICIO</t>
  </si>
  <si>
    <t>GUERRERO*ROMERO*BRENDA JAZMIN</t>
  </si>
  <si>
    <t>GUZMAN * CHAVEZ* LUIS FERNANDO</t>
  </si>
  <si>
    <t>JACOBO*HERNANDEZ*CARLOS ALEJANDRO</t>
  </si>
  <si>
    <t>JIMENEZ*VASQUEZ*KAROL JOZEF</t>
  </si>
  <si>
    <t xml:space="preserve">LAZARO * AREVALO * VICTORIA </t>
  </si>
  <si>
    <t>LOPEZ*ALVAREZ*MARCO ANTONIO</t>
  </si>
  <si>
    <t>MARTINEZ*PEREZ*JOSE DE JESUS</t>
  </si>
  <si>
    <t>MATEO * VENEGAS* MARIA CRISTINA</t>
  </si>
  <si>
    <t>MORALES*CERDA*ALONDRA SARAHI</t>
  </si>
  <si>
    <t>OROZCO*MARTINEZ*VANESSA LIZBETH</t>
  </si>
  <si>
    <t>ORTEGA*ROBLES*JOSE ISABEL</t>
  </si>
  <si>
    <t>PEÑA* CARBAJAL* DALIA INES</t>
  </si>
  <si>
    <t>QUEZADA*CAMACHO*FATIMA NATHALI</t>
  </si>
  <si>
    <t>QUINTERO * RUIZ* BRANDON ALEJANDRO</t>
  </si>
  <si>
    <t xml:space="preserve">RAMIREZ* URDEZ* ZAIRA </t>
  </si>
  <si>
    <t>ROSALES*RODRIGUEZ*JENNIFER MARGARITA</t>
  </si>
  <si>
    <t>RUBIO*DE LA CRUZ*JOSE ISABEL</t>
  </si>
  <si>
    <t>RUIZ* VAZQUEZ* JESUS ADOLFO</t>
  </si>
  <si>
    <t>SANCHEZ*VENEGAS*ULISES</t>
  </si>
  <si>
    <t>SERRANO*MARTINEZ*ANTON OSWALDO</t>
  </si>
  <si>
    <t>SERRANO*MARTINEZ*DANIEL</t>
  </si>
  <si>
    <t>VARELA*URIBE*ADRIANA LIZETTE</t>
  </si>
  <si>
    <t>VAZQUEZ*CASAS*JOSE ANGEL</t>
  </si>
  <si>
    <t>ALDANA* RODRIGUEZ* DIANA NAYELI</t>
  </si>
  <si>
    <t>ANGUIANO* DELGADILLO* MARIA  ELIZABETH</t>
  </si>
  <si>
    <t>CARRILLO* ALDANA* JUAN MANUEL</t>
  </si>
  <si>
    <t>CECEÑA*RODRIGUEZ*SOCORRO MARLENE</t>
  </si>
  <si>
    <t>COVARRUBIAS*MACIAS*MIRIAM ALEJANDRA</t>
  </si>
  <si>
    <t>DAVILA*HERNANDEZ*BRANDON</t>
  </si>
  <si>
    <t>ESPINOZA*ROJAS*ALEXA GUADALUPE</t>
  </si>
  <si>
    <t>GALAVIZ*SANDOVAL*JAIME HUMBERTO</t>
  </si>
  <si>
    <t>GARCIA* VAZQUEZ* YIULHYO ARATH</t>
  </si>
  <si>
    <t>GARCIA*COMPARAN*MELANY GUADALUPE</t>
  </si>
  <si>
    <t>GOMEZ*BENAVIDES*OSCAR IVAN</t>
  </si>
  <si>
    <t>GONZALEZ*PEREZ*SERGIO JOSUE</t>
  </si>
  <si>
    <t>GONZALEZ*PINEDO*EVELYN VALERIA</t>
  </si>
  <si>
    <t>HERNANDEZ*GAMIÑO*VALERIA GUADALUPE</t>
  </si>
  <si>
    <t>IBARRA*CASTILLO*DULCE GUADALUPE NATALI</t>
  </si>
  <si>
    <t>JIMENEZ*VAZQUEZ*NARDA YOSELIN</t>
  </si>
  <si>
    <t>MAGAÑA* MACIAS* MARIA DEL ROSARIO</t>
  </si>
  <si>
    <t>MAGDALENO*NAVARRO*DIEGO AZAEL</t>
  </si>
  <si>
    <t>MANCILLA* MEZA* FATIMA ARIADNA</t>
  </si>
  <si>
    <t>MARTINEZ*DE LA CRUZ*MARIA ALEJANDRA</t>
  </si>
  <si>
    <t>MEJIA* JACOBO* CELESTE ALEJANDRA</t>
  </si>
  <si>
    <t>MORALES*MARTINEZ*DANIELA MONSERRAT</t>
  </si>
  <si>
    <t>ORTEGA * CALOCA*ANDREA ALEXANDRA</t>
  </si>
  <si>
    <t>ORTEGA * MARTINEZ * MARCO ANTONIO</t>
  </si>
  <si>
    <t>ORTIZ*SALAZAR*JENNIFER BERENICE</t>
  </si>
  <si>
    <t>PLAZA*SAN LUIS*MARIA FERNANDA</t>
  </si>
  <si>
    <t>RAMOS* ORTEGA*OSCAR JESUS</t>
  </si>
  <si>
    <t>RICO*DE LA PAZ*LUIS ANGEL</t>
  </si>
  <si>
    <t>RODRIGUEZ* HERNANDEZ* KEVIN GUADALUPE</t>
  </si>
  <si>
    <t>RODRIGUEZ* RODRIGUEZ*MARIA GUADALUPE</t>
  </si>
  <si>
    <t>ROQUE*JUAREZ*VANESSA ALEJANDRA</t>
  </si>
  <si>
    <t>ROSALES*HERNANDEZ*KAREN ITZEL</t>
  </si>
  <si>
    <t>ROSAS* CAMARENA* LUIS JAVIER</t>
  </si>
  <si>
    <t>RUIZ*LEON*FATIMA NAOMI</t>
  </si>
  <si>
    <t>SANCHEZ*VENEGAS*EVELIN</t>
  </si>
  <si>
    <t>SANDOVAL*BARRERA*JOYCE AYLEN</t>
  </si>
  <si>
    <t>VALLE*ESPINOZA*BRAYAN ALEJANDRO</t>
  </si>
  <si>
    <t>AGUAYO* SANCHEZ* CRISTOPHER ALAN</t>
  </si>
  <si>
    <t>ARRIAGA * ANGEL * EVELIN MONTSERRAT</t>
  </si>
  <si>
    <t>BADILLO* PARRA* CITLALY KARINA</t>
  </si>
  <si>
    <t>BARRIOS* ROBLES * MONSERRAT</t>
  </si>
  <si>
    <t>BOLAÑOS* PEREZ* JORGE</t>
  </si>
  <si>
    <t>CAMACHO* ROBLES* NEYZER OMAR</t>
  </si>
  <si>
    <t>DOMINGUEZ* LOZANO* ALLAN EMILIANO</t>
  </si>
  <si>
    <t>ESPARZA* CISNEROS* MONICA ELIZABETH</t>
  </si>
  <si>
    <t>ESTRADA*PEÑA* VALERIA SEBASTIANA</t>
  </si>
  <si>
    <t>FAJARDO * SOLIS* ANDREW FERNANDO</t>
  </si>
  <si>
    <t>FLORES* SERVIN* DULCE  MARIA</t>
  </si>
  <si>
    <t>GARCIA* GONZALEZ* BRIANA JANETH</t>
  </si>
  <si>
    <t>GONZALEZ* CHAVEZ* CECILIA DENISSE</t>
  </si>
  <si>
    <t>GONZALEZ* MIRANDA* ZARED  RENE</t>
  </si>
  <si>
    <t>GONZALEZ* PEREZ* RICARDO</t>
  </si>
  <si>
    <t>HERNANDEZ* SANCHEZ* MIGUEL</t>
  </si>
  <si>
    <t>LOPEZ * EZPINOSA *DARIANA MERCEDES</t>
  </si>
  <si>
    <t>LOPEZ* LAZCANO* WILMA ANDREA</t>
  </si>
  <si>
    <t>LOPEZ* SALCEDO* ANA LUCIA</t>
  </si>
  <si>
    <t>MARROQUIN* RODRIGUEZ* JESUS EMMANUEL</t>
  </si>
  <si>
    <t>MEDINA* VILLALOBOS* ANTONIO</t>
  </si>
  <si>
    <t xml:space="preserve">MENDEZ* ALBA* MAXIMILIANO </t>
  </si>
  <si>
    <t>MORALES* GARCIA* JOSE ANTONIO</t>
  </si>
  <si>
    <t>NAVARRETE* MARTINEZ* BRIAN UZIEL</t>
  </si>
  <si>
    <t>PARTIDA* LOPEZ* ANGEL URIEL</t>
  </si>
  <si>
    <t>PARTIDA* MARTINEZ* MARIA TERESA</t>
  </si>
  <si>
    <t>PEREZ* ARREDONDO* JOHANA DEL ROSARIO</t>
  </si>
  <si>
    <t>RAMOS * OLVERA* CARMEN YANETH</t>
  </si>
  <si>
    <t>ROBLES* CAMACHO* PAULA ALEJANDRA</t>
  </si>
  <si>
    <t>RUIZ  * MARTINEZ* GUSTAVO ISRAEL</t>
  </si>
  <si>
    <t>SALINAS* BAÑUELOS* ESTEPHANIE LIZETH</t>
  </si>
  <si>
    <t>SANCHEZ* VILLARRUEL* OSWALDO</t>
  </si>
  <si>
    <t>SANCHEZ* VILLEGAS* ERNESTO GABRIEL</t>
  </si>
  <si>
    <t>TELLEZ* SERVIN* ORLANDO FABIAN</t>
  </si>
  <si>
    <t>TORRES* MORA* JUAN  CARLOS</t>
  </si>
  <si>
    <t>VICTORIA* VICTORIA* DARIEL ALEJANDRO</t>
  </si>
  <si>
    <t>AMADOR GARCIA* JUAN MANUEL</t>
  </si>
  <si>
    <t>ARCHILA* RAMOS* ANDREA JAZMIN</t>
  </si>
  <si>
    <t>CARDENAS* GUTIERREZ* ARIANA JOSSELIN</t>
  </si>
  <si>
    <t>CISNEROS* VAROCIO* ALAN DAVID</t>
  </si>
  <si>
    <t>CORONA* ROJAS* JUAN CARLOS</t>
  </si>
  <si>
    <t>CRUZ* BAÑUELOS* ALEJANDRA</t>
  </si>
  <si>
    <t>DAVALOS* ALVAREZ* ODALYS ALEJANDRA</t>
  </si>
  <si>
    <t>DIAZ* GUERRERO* MARIANA ELIZABETH</t>
  </si>
  <si>
    <t>FIERROS* CORTEZ* JESUS MANUEL</t>
  </si>
  <si>
    <t>FLORES* CORTES* GUADALUPE CHANTAL</t>
  </si>
  <si>
    <t>FLORES* DELGADO* MIGUEL ANGEL</t>
  </si>
  <si>
    <t>GARCIA* MALDONADO* JUAN PABLO</t>
  </si>
  <si>
    <t>GARCIA* REYES* MAIRA VALERIA</t>
  </si>
  <si>
    <t>GOMEZ* BENAVIDES* JOSE RENE</t>
  </si>
  <si>
    <t>GONZALEZ* DELGADILLO* SAMUEL</t>
  </si>
  <si>
    <t>HERNANDEZ* RENTERIA* KEVIN ALEXIS</t>
  </si>
  <si>
    <t>IBARRA * HERNANDEZ* HECTOR  RAFAEL</t>
  </si>
  <si>
    <t>JIMENEZ* ROBLES* EVELYN DENISSE</t>
  </si>
  <si>
    <t>JUAQUIN * ESPARZA* FERNANDO GABRIEL</t>
  </si>
  <si>
    <t>LANDEROS* PUENTES* BELEN</t>
  </si>
  <si>
    <t>LEANDRO* GOMEZ* SERGIO</t>
  </si>
  <si>
    <t>MARTINEZ* GOMEZ* RAFAEL</t>
  </si>
  <si>
    <t>MARTINEZ* SALCEDO* DULCE MARIA</t>
  </si>
  <si>
    <t>MEDINA * MARTINEZ* DIANA ALEJANDRA</t>
  </si>
  <si>
    <t>MORENO* SANCHEZ* FERNANDO</t>
  </si>
  <si>
    <t>NAVARRO* CISNEROS* DIEGO ALBERTO</t>
  </si>
  <si>
    <t>ORTIZ* GONZALEZ* ANA LAURA</t>
  </si>
  <si>
    <t>RAMIREZ* VAZQUEZ * INGRID</t>
  </si>
  <si>
    <t>RICO * MACIAS* MARIA ISABEL</t>
  </si>
  <si>
    <t>RIOS* GUERRA* ANGEL EDUARDO</t>
  </si>
  <si>
    <t>RODRIGUEZ* SANTILLAN* DALILA</t>
  </si>
  <si>
    <t>SANTACRUZ* GONZALEZ* EDGAR ADAN</t>
  </si>
  <si>
    <t>SERRANO* MARTINEZ* JOSE SEBASTIAN</t>
  </si>
  <si>
    <t>VAZQUEZ* BAYARDO* CARLOS TRISTAN</t>
  </si>
  <si>
    <t>ALARCON * CARRIZALEZ* ALFREDO</t>
  </si>
  <si>
    <t>ALDANA* FRAUSTO* OMAR ALEXIS</t>
  </si>
  <si>
    <t>ALVAREZ* MORA* ANYELI PAOLA</t>
  </si>
  <si>
    <t>ANGELES* AMEZOLA* BRANDON ALEXANDER</t>
  </si>
  <si>
    <t>AVALOS* MARTINEZ* EVELIN  ITZEL</t>
  </si>
  <si>
    <t>BEDOLLA* MORA* JUAN CARLOS</t>
  </si>
  <si>
    <t>CALDERON* MARTINEZ* NATALIA SARAHI</t>
  </si>
  <si>
    <t>CARRANZA* SANTILLAN* OMAR ALEJANDRO</t>
  </si>
  <si>
    <t>CHINCHILLAS*CARRILLO* VALERIA RUBI</t>
  </si>
  <si>
    <t>CISNEROS* VAZQUEZ* JUAN JOSE</t>
  </si>
  <si>
    <t>DUEÑAS* MAGALLANES* FLOR GUADALUPE</t>
  </si>
  <si>
    <t>FIERROS* SUAREZ* BRAYAN EMMANUEL</t>
  </si>
  <si>
    <t>GARCIA* COTONIETO* TANIA NOEMI</t>
  </si>
  <si>
    <t>GUERRERO * ROMAN* ERIK ALEJANDRO</t>
  </si>
  <si>
    <t>GUERRERO * SOLIS * ARLET MAEDA</t>
  </si>
  <si>
    <t>HARO* ROSALES* PABLO CESAR</t>
  </si>
  <si>
    <t>IZARRARAZ* HERNANDEZ* JESUS  EMMANUEL</t>
  </si>
  <si>
    <t>JAUREGUII* ORTEGA* VALERIA LIZETH</t>
  </si>
  <si>
    <t>JIMENEZ* LUCIO* MARIA FERNANDA</t>
  </si>
  <si>
    <t>LEAL * AVILA*  MARIA GUADALUPE</t>
  </si>
  <si>
    <t>LEMUS* TREJO* MAYRA NAYELI</t>
  </si>
  <si>
    <t xml:space="preserve">LOPEZ* VALENZUELA* CINTHIA </t>
  </si>
  <si>
    <t>MARTINEZ* AGUILAR*JOSE LUIS</t>
  </si>
  <si>
    <t>PLAZA* SAN LUIS* ROSARIO JOANA</t>
  </si>
  <si>
    <t>RAMIREZ* GALINDO* ENRIQUE KARIN</t>
  </si>
  <si>
    <t>RAMOS* GAYTAN* ADRIAN</t>
  </si>
  <si>
    <t>RENTERIA * LARA * MELODI ELIZABETH</t>
  </si>
  <si>
    <t>REYNA * CORREA *LESLY ARIZBETH</t>
  </si>
  <si>
    <t>RIVERA* VALDEZ* JUAN PABLO</t>
  </si>
  <si>
    <t>SANCHEZ* JUAREZ* RIGOBERTO</t>
  </si>
  <si>
    <t>SOLIS* BENAVIDES* JUAN  ANDRES</t>
  </si>
  <si>
    <t>TELLEZ* GARCIA* MELANIE</t>
  </si>
  <si>
    <t>VILLARRUEL * RIVERA * VICTOR</t>
  </si>
  <si>
    <t>ZARAGOZA* GONZALEZ* CARLA PAOLA</t>
  </si>
  <si>
    <t>BARRAGAN*  HERRERA* SARA FABIOLA</t>
  </si>
  <si>
    <t>CAMACHO * VIDAL* VIOLETA ALEJANDRA</t>
  </si>
  <si>
    <t>CAMACHO* MEDINA* JENNIFER NAYELI</t>
  </si>
  <si>
    <t>CERVANTES* HENANDEZ* JAVIER EFRAIN</t>
  </si>
  <si>
    <t>COSS Y LEON* JIMENEZ* EMILY GUADALUPE</t>
  </si>
  <si>
    <t>DE LA CRUZ * BALTAZAR* MARIA DE LOS ANGELES</t>
  </si>
  <si>
    <t>DE LA ROSA* VIRGEN* EDUARDO MIGUEL</t>
  </si>
  <si>
    <t>FIERROS* MORA* JENIFFER LIZBETH</t>
  </si>
  <si>
    <t>FLORES* GALICIA* LUZ VANESSA</t>
  </si>
  <si>
    <t>GARCIA* CASTRO* JUAN ALBERTO</t>
  </si>
  <si>
    <t>GARCIA* GARCIA* MOISES DE JESUS</t>
  </si>
  <si>
    <t>GONZALEZ* ROBLES* JUAN PABLO</t>
  </si>
  <si>
    <t>LAZCANO* MARTINEZ* JOSE  HERIBERTO</t>
  </si>
  <si>
    <t>MARTINEZ* GUZMAN* PERLA ANAHI</t>
  </si>
  <si>
    <t>MARTINEZ* RAIZ* RICARDO ALEJANDRO</t>
  </si>
  <si>
    <t>NAVARRO* DIOSDADO* JORDAN GARETH</t>
  </si>
  <si>
    <t>PEREZ* ALVAREZ* YESSENIA GUADALUPE</t>
  </si>
  <si>
    <t>PIÑA* SERNA * ERIKA YADIRA</t>
  </si>
  <si>
    <t>PONCE * VAZQUEZ* YENISEY</t>
  </si>
  <si>
    <t>REYNOSO* PEREZ* OSWALDO DAVID</t>
  </si>
  <si>
    <t>ROBLES * GONZALEZ * ALEJANDRO</t>
  </si>
  <si>
    <t>ROBLES * MACIAS* OSBALDO RAFAEL</t>
  </si>
  <si>
    <t>SANDOVAL* CONTRERAS* ALEJANDRO DE JESUS</t>
  </si>
  <si>
    <t>SANTILLAN* GUTIERREZ* CESAR ANTONIO</t>
  </si>
  <si>
    <t>TAPIA* LOPEZ* REYNALDO FEDERICO</t>
  </si>
  <si>
    <t>TERAN* GARCIA* SILVIA GUADALUPE</t>
  </si>
  <si>
    <t>URBINA* ANGUIANO * ERIK EDUARDO</t>
  </si>
  <si>
    <t>VALDEZ *MEJIA * JAVIER  ALEJANDRO</t>
  </si>
  <si>
    <t>VALENZUELA* ROBLES* ANGEL MANUEL</t>
  </si>
  <si>
    <t>VAZQUEZ* LARA* ALONDRA GEORGINA</t>
  </si>
  <si>
    <t>VERA* CONTRERAS* ESBEIDI ATZIRI</t>
  </si>
  <si>
    <t>ZAMUDIO * MELCHOR *BETZAIDA YOLLETE</t>
  </si>
  <si>
    <t>ANGEL * ALVARADO* CLAUDIA ESTEFANIA</t>
  </si>
  <si>
    <t>ARANDA * PEREZ * MARIA MAGDALENA</t>
  </si>
  <si>
    <t>CAMACHO * RAMIREZ* ROBERTO</t>
  </si>
  <si>
    <t xml:space="preserve">CEDEÑO * ZUÑIGA * CARLOS ALEJANDRO </t>
  </si>
  <si>
    <t xml:space="preserve">CORONA * GALLEGOS * JEREMI GABRIEL </t>
  </si>
  <si>
    <t>ESPINOZA* ROJAS* JOSE DE JESUS</t>
  </si>
  <si>
    <t>ESTRADA* RODRIGUEZ* JONATHAN LUIS FERNANDO</t>
  </si>
  <si>
    <t>GOMEZ* TRUJILLO* ENRIQUE MANUEL</t>
  </si>
  <si>
    <t>HERNANDEZ* GONZALEZ* DALLAN ARLETH</t>
  </si>
  <si>
    <t>JIMENEZ* JIMENEZ* TAMARA NICOLLE</t>
  </si>
  <si>
    <t>JIMENEZ* MUÑOZ* VERONICA</t>
  </si>
  <si>
    <t>JIMENEZ* SANDOVAL* MELANIE SARAHI</t>
  </si>
  <si>
    <t>LOMELI* ALVAREZ* MIGUEL ANGEL</t>
  </si>
  <si>
    <t xml:space="preserve">MACIAS * ESCOBEDO*  CLAUDIA </t>
  </si>
  <si>
    <t>MARTINEZ* NAVARRO* JUAN PABLO</t>
  </si>
  <si>
    <t>MARTINEZ* PEREZ* MARIA BELEN</t>
  </si>
  <si>
    <t>MAYORGA* PEREZ* JUAN PABLO</t>
  </si>
  <si>
    <t>MORENO* CHACON* PERLA MARITZA</t>
  </si>
  <si>
    <t>NAVARRETE* ALVAREZ* JOSE BERNARDO</t>
  </si>
  <si>
    <t>ORTIZ* GARCIA* LESLY DENIS</t>
  </si>
  <si>
    <t>ORTIZ* VEGA* FATIMA MONSERRAT</t>
  </si>
  <si>
    <t>PARTIDA* SANTILLAN* ELIZABETH</t>
  </si>
  <si>
    <t>PAZ* PUENTES* JEREMY JOSUE</t>
  </si>
  <si>
    <t>RAMIREZ* GARCIA * VICTOR GUADALUPE</t>
  </si>
  <si>
    <t>RAMIREZ* SALVATIERRA * ALAN</t>
  </si>
  <si>
    <t>RAMOS* RUIZ* DULCE VANESA</t>
  </si>
  <si>
    <t>RIOS * CRUZ * BRIAN</t>
  </si>
  <si>
    <t>ROBLES* LOPEZ* ALAN AURELIO</t>
  </si>
  <si>
    <t xml:space="preserve">ROCHA * IBARRA * JOSE MANUEL </t>
  </si>
  <si>
    <t>RODRIGUEZ* ORTIZ* DIANA ROSARIO</t>
  </si>
  <si>
    <t>SAAVEDRA* BLANCO* NAYELI ARAMI</t>
  </si>
  <si>
    <t>SILVA* GONZALEZ* YARELI YOSELYN</t>
  </si>
  <si>
    <t>TELLEZ* ACEVES* DELIA AILED</t>
  </si>
  <si>
    <t>TORRES * MARTINEZ* LEONARDO  SAUL</t>
  </si>
  <si>
    <t>TORRES* RAZO* JOSE YAHIR</t>
  </si>
  <si>
    <t>VICTORIA* VICTORIA* SALVADOR HABID</t>
  </si>
  <si>
    <t>VILLAFAÑA* RUBIO* MONICA</t>
  </si>
  <si>
    <t>AYALA LUPERCIO ERICK ROMAN</t>
  </si>
  <si>
    <t>CAMACHO RAMIREZ MOISES</t>
  </si>
  <si>
    <t>CARMONA RODRIGUEZ FABRICIO</t>
  </si>
  <si>
    <t>CASTELLANOS ROSALES NAYELI GEISOL</t>
  </si>
  <si>
    <t>CHAIRES PADILLA VALERIA VIRIDIANA</t>
  </si>
  <si>
    <t>CORONA PEREZ MARIA FERNANDA</t>
  </si>
  <si>
    <t>CRUZ RUIZ ANGEL</t>
  </si>
  <si>
    <t>DE LA TORRE MADRIGAL JOSE ANGEL</t>
  </si>
  <si>
    <t>ESCOBEDO VARGAS DIEGO</t>
  </si>
  <si>
    <t>FIGUEROA COELLO ISAAC ALEXANDER</t>
  </si>
  <si>
    <t>FLORES MORALES FRANCISCO</t>
  </si>
  <si>
    <t>GAMA BERNAL RAMON</t>
  </si>
  <si>
    <t>GARCIA CORTEZ CLARA MAGALI</t>
  </si>
  <si>
    <t>GARCIA MARTINEZ SOFHIA DESIREE</t>
  </si>
  <si>
    <t>GARCIA MENDOZA DIANA ALEJANDRA</t>
  </si>
  <si>
    <t>GARCIA RUVALCABA JOSE MIGUEL</t>
  </si>
  <si>
    <t>GONZALEZ RUBIO FABIOLA LIZETH</t>
  </si>
  <si>
    <t>GUTIERREZ ARELLANO SINDY MISHEL</t>
  </si>
  <si>
    <t>HIPOLITO RODRIGUEZ JONATHAN LEONARDO</t>
  </si>
  <si>
    <t>LUNA BERNAL VALERIA MICHELLE</t>
  </si>
  <si>
    <t>LUPERCIO SANCHEZ BRENDA SOPHIA</t>
  </si>
  <si>
    <t>MARIN NAVARRO ARIANA SARAI</t>
  </si>
  <si>
    <t>MERCADO ESQUIVIAS ERNESTO</t>
  </si>
  <si>
    <t>MONDRAGON QUINTERO BARBARA</t>
  </si>
  <si>
    <t>NUÑO GUTIERREZ JOSEPH ASAEL</t>
  </si>
  <si>
    <t>ORENDAY ARELLANO CYNTHIA PALOMA</t>
  </si>
  <si>
    <t>PEGUERO OROZCO IVAN ALEJANDRO</t>
  </si>
  <si>
    <t>PLASCENCIA VAZQUEZ MAYTE GUADALUPE</t>
  </si>
  <si>
    <t>QUINTERO GUZMAN JORGE ALFREDO</t>
  </si>
  <si>
    <t>RAMIREZ ROSAS ALEJANDRA JAQUELINE</t>
  </si>
  <si>
    <t>RANGEL DE LA TORRE FRANCISCO JAVIER</t>
  </si>
  <si>
    <t>REYES GOMEZ CRISTIAN ALEJANDRO</t>
  </si>
  <si>
    <t>RIVERA MEZA VALERIA ARELI</t>
  </si>
  <si>
    <t>RODRIGUEZ SANTANA EIDAN ALEJANDRO</t>
  </si>
  <si>
    <t>SANCHEZ ORDAZ YAZMIN BETSABE</t>
  </si>
  <si>
    <t>SURIANO BUENO SAHID ELIOMAR</t>
  </si>
  <si>
    <t>VALERIO SANCHEZ KALEB ABDAIL</t>
  </si>
  <si>
    <t>VELAZQUEZ RICO JENNIFER JAZMIN</t>
  </si>
  <si>
    <t>ZACARIAS SEGURA HECTOR MANUEL</t>
  </si>
  <si>
    <t>ZEPEDA RAMIREZ LEONEL ADONAY</t>
  </si>
  <si>
    <t>ARROYO URIBE KEVIN MAURICIO</t>
  </si>
  <si>
    <t>AVELINO MANUEL JOHAN</t>
  </si>
  <si>
    <t>BRIBIESCA OROZCO ZARA MIJHALL</t>
  </si>
  <si>
    <t>CRUZ RIOS ALEXIS FERNANDO</t>
  </si>
  <si>
    <t>DIAZ DE LA CRUZ JANETCI ADILENE</t>
  </si>
  <si>
    <t>ESTRADA BAUTISTA GIOVANNI</t>
  </si>
  <si>
    <t>GARCIA AVILA ESTEFANY VALERIA</t>
  </si>
  <si>
    <t>GARCIA GARCIA ALONDRA ELIZABETH</t>
  </si>
  <si>
    <t>GARCIA REYES ANDREA VIRIDIANA</t>
  </si>
  <si>
    <t>GARDUÑO VILLA GENESIS FABIOLA</t>
  </si>
  <si>
    <t>GOMEZ CARATACHEA LEONARDO JULIAN</t>
  </si>
  <si>
    <t>GUDIÑO SANTIAGO ERICK MOISES</t>
  </si>
  <si>
    <t>GUTIERREZ MARTINEZ JONATHAN IVAN</t>
  </si>
  <si>
    <t>HERNANDEZ JULIAN JOSUE IGNACIO</t>
  </si>
  <si>
    <t>HERNANDEZ LANGARICA DIEGO ARTURO</t>
  </si>
  <si>
    <t>HERRERA MENDIOLA MIGUEL ALEXIS</t>
  </si>
  <si>
    <t>IÑIGUEZ INDA ALEXA XIMENA</t>
  </si>
  <si>
    <t>ISABELES JIMENEZ LISSET GUADALUPE</t>
  </si>
  <si>
    <t>ISLAS VAZQUEZ GABRIELA IVET</t>
  </si>
  <si>
    <t>JIMENEZ RAMOS ANA YENDIEL</t>
  </si>
  <si>
    <t>LARES DE LA CRUZ ISMAEL ARTURO</t>
  </si>
  <si>
    <t>LUNA BERNAL JOSE ABRAHAM</t>
  </si>
  <si>
    <t>MARIN NAVARRO ALONDRA ANAHI</t>
  </si>
  <si>
    <t>MARQUEZ ORTIZ CYNTHIA PAULINA</t>
  </si>
  <si>
    <t>MOLINA PEREZ FATIMA JACQUELINE</t>
  </si>
  <si>
    <t>NARANJO RENTERIA GABRIELA</t>
  </si>
  <si>
    <t>OZUNA RUVALCABA XIMENA SARAHI</t>
  </si>
  <si>
    <t>RAMIREZ RAMIREZ JESUS EMILIANO</t>
  </si>
  <si>
    <t>REYES RODRIGUEZ ISMAEL</t>
  </si>
  <si>
    <t>RIOS CARO MARIANA ITZEL</t>
  </si>
  <si>
    <t>RIOS JALOMO MAURO EMILIANO ZAID</t>
  </si>
  <si>
    <t>RIVERA LARIOS LUIS ANGEL</t>
  </si>
  <si>
    <t>RIVERA PRECIADO FATIMA NATALIA</t>
  </si>
  <si>
    <t>RUBIO ESPINOZA LUIS ANTONIO</t>
  </si>
  <si>
    <t>SANTIAGO LANDEROS LEONARDO ANTONIO</t>
  </si>
  <si>
    <t>SERRANO GARCIA JORDY BLADIMIR</t>
  </si>
  <si>
    <t>TOLEDO GONZALEZ EDGAR ABEL</t>
  </si>
  <si>
    <t>TORRES BRISEÑO CESAR DAVID</t>
  </si>
  <si>
    <t>VALENZUELA REYES EDGAR FABRICIO</t>
  </si>
  <si>
    <t>YANES CADENA JAZMIN EUNICE</t>
  </si>
  <si>
    <t>ADAME SALAS EUNICE KAROLINA</t>
  </si>
  <si>
    <t>AVILA LUNA ABBATH SAMAEL</t>
  </si>
  <si>
    <t>AYALA SOLIS MIGUEL ANGEL</t>
  </si>
  <si>
    <t>BARBERO SANCHEZ LESLY ZARAHI</t>
  </si>
  <si>
    <t>BARRERA PONCE ERICKA DANIELA</t>
  </si>
  <si>
    <t>CAMACHO RAMIREZ ABRAHAM</t>
  </si>
  <si>
    <t>CERON CAMACHO MOISES ARTURO</t>
  </si>
  <si>
    <t>CUEVAS GONZALEZ REGINA EMILIA</t>
  </si>
  <si>
    <t>DE LA CRUZ SANTOS MARA STEPHANIE</t>
  </si>
  <si>
    <t>GARZA CERVANTES MAURICIO ALEJANDRO</t>
  </si>
  <si>
    <t>GUTIERREZ GUERRERO OLIVER LEONEL</t>
  </si>
  <si>
    <t>HERNANDEZ ACUÑA ALEJANDRA RUBI</t>
  </si>
  <si>
    <t>HERNANDEZ JIMENEZ JESUS SALVADOR</t>
  </si>
  <si>
    <t>HURTADO ALEXANDER</t>
  </si>
  <si>
    <t>LEON ALVAREZ JAIRO DE JESUS</t>
  </si>
  <si>
    <t>LERMA CASTILLO ANA PAULINA</t>
  </si>
  <si>
    <t>LIMON SANDOVAL EDGAR EZEQUIEL</t>
  </si>
  <si>
    <t>LOPEZ VEGA AURORA KAREN</t>
  </si>
  <si>
    <t>MARIN NAVARRO ARELI GUADALUPE</t>
  </si>
  <si>
    <t>MARTINEZ LOPEZ ANGEL ANTONIO</t>
  </si>
  <si>
    <t>MARTINEZ REYES ANA LAURA</t>
  </si>
  <si>
    <t>MARTINEZ RIVERA LIZBETH DEL CARMEN</t>
  </si>
  <si>
    <t>MEDRANO HERNANDEZ JOSE MATIAS</t>
  </si>
  <si>
    <t>MELENDEZ MENDOZA MARTIN ISRAEL</t>
  </si>
  <si>
    <t>MORA CRUZ ESTRELLA MARISOL</t>
  </si>
  <si>
    <t>MORALES OJEDA LUIS EMILIANO</t>
  </si>
  <si>
    <t>MOSQUEDA BENITEZ ISRAEL</t>
  </si>
  <si>
    <t>MUÑOZ FLORES VALERIA NOEMI</t>
  </si>
  <si>
    <t>NAVARRO MONTAÑO EDUARDO MIGUEL</t>
  </si>
  <si>
    <t>RAMIREZ JIMENEZ MARTIN DE JESUS</t>
  </si>
  <si>
    <t>RAMOS ARIZON FRANCISCO JAVIER</t>
  </si>
  <si>
    <t>RAMOS LEON AARON JOSUE</t>
  </si>
  <si>
    <t>REYES RODRIGUEZ KEVIN OMAR</t>
  </si>
  <si>
    <t>RIOS CARRILES ZAHID</t>
  </si>
  <si>
    <t>ROBLES MENA JENNIFER NAOMY</t>
  </si>
  <si>
    <t>RODRIGUEZ GUTIERREZ ISRAEL ALEJANDRO</t>
  </si>
  <si>
    <t>SALAZAR DELGADILLO MAYRA ESTHEPANY</t>
  </si>
  <si>
    <t>SERRANO CUSTODIO ISRAEL EDUARDO</t>
  </si>
  <si>
    <t>TABLA MENDOZA JORGE ALEJANDRO</t>
  </si>
  <si>
    <t>TREJO RIVAS VALERIA</t>
  </si>
  <si>
    <t>VALDIVIA LOPEZ CARLOS ADRIAN</t>
  </si>
  <si>
    <t>AGUILAR CONTRERAS KIMBERLY NOEMI</t>
  </si>
  <si>
    <t>ALBA MERITO EVELYN MAGALY</t>
  </si>
  <si>
    <t>AVALOS RENTERIA YAEL JOSAFAT</t>
  </si>
  <si>
    <t>BALLESTEROS ESTRADA JONATHAN ALEJANDRO</t>
  </si>
  <si>
    <t>BAUTISTA ORTEGA BIANCA JACQUELINEE</t>
  </si>
  <si>
    <t>CASTILLO YOSSANA DILLENIA</t>
  </si>
  <si>
    <t>CRUZ RAMIREZ JOEL ALEJANDRO</t>
  </si>
  <si>
    <t>DIAZ GONZALEZ  JONATHAN FELIPE</t>
  </si>
  <si>
    <t>DIAZ VILLA RAUL ALEJANDRO</t>
  </si>
  <si>
    <t>FARFAN RAUDALES GEYSI</t>
  </si>
  <si>
    <t>FLORES RAMOS JORGE HUMBERTO</t>
  </si>
  <si>
    <t>FONSECA GUZMAN GILBERTO</t>
  </si>
  <si>
    <t>GAETA BALDERAS FERNANDA CAROLINA</t>
  </si>
  <si>
    <t>GOMEZ MENDOZA BRYAN MANUEL</t>
  </si>
  <si>
    <t>GONZALEZ PIÑA ERICK RAFAEL</t>
  </si>
  <si>
    <t>GONZALEZ VILLANUEVA JOSUHE URIEL</t>
  </si>
  <si>
    <t>HERNANDEZ CASTAÑEDA RICHARD JOSE</t>
  </si>
  <si>
    <t>HERNANDEZ SALCEDO MIGUEL ANGEL</t>
  </si>
  <si>
    <t>IBAÑEZ COSME MARIA FERNANDA DEL PILAR</t>
  </si>
  <si>
    <t>LEDEZMA CERAS FATIMA</t>
  </si>
  <si>
    <t>LOMELI GUZMAN ANGEL DAVID</t>
  </si>
  <si>
    <t>MENCHACA AVILA BRUNO ALBERTO</t>
  </si>
  <si>
    <t>MORA CHAVEZ LESLIE ANDREA</t>
  </si>
  <si>
    <t>MUÑOZ LOPEZ DIEGO PASTOR</t>
  </si>
  <si>
    <t>OROZCO PARTIDA AXEL MANUEL</t>
  </si>
  <si>
    <t xml:space="preserve">PEREZ MARTINEZ JESUS FRANCISCO JAVIER    </t>
  </si>
  <si>
    <t>PEREZ VEGA SOFIA ABIGAIL</t>
  </si>
  <si>
    <t>PLASCENCIA VAZQUEZ CLEMENTE LISANDRO</t>
  </si>
  <si>
    <t>RAMIREZ FLORES DANIELA LIZBETH</t>
  </si>
  <si>
    <t>RIOS CAYETANO JUAN PABLO EDUARDO</t>
  </si>
  <si>
    <t>TRUJILLO MONTES ALICIA VIRIDIANA</t>
  </si>
  <si>
    <t>VALDEZ CRUZ IRMA</t>
  </si>
  <si>
    <t>VELAZQUEZ BECERRA ALEJANDRO</t>
  </si>
  <si>
    <t>ZEPEDA RAMIREZ LUIS DIEGO</t>
  </si>
  <si>
    <t>ALEJOS AVALOS DULCE YANETH</t>
  </si>
  <si>
    <t>BRIZEÑO RODRIGUEZ EVELIN PATRICIA</t>
  </si>
  <si>
    <t>BUENROSTRO HIGAREDA PATRICIA JACQUELINE</t>
  </si>
  <si>
    <t>CARMONA RODRIGUEZ SERGY EMILIANO</t>
  </si>
  <si>
    <t>CRUZ NAVARRO JOSE ISMAEL</t>
  </si>
  <si>
    <t>DURAN SILVA LILIA FERNANDA</t>
  </si>
  <si>
    <t xml:space="preserve">EVANGELISTA TIZNADO CARLO          </t>
  </si>
  <si>
    <t>GALVAN GARCIA MILDRED GUADALUPE</t>
  </si>
  <si>
    <t>GARCIA GUERRERO MARCOS GABRIEL</t>
  </si>
  <si>
    <t xml:space="preserve">GARCIA GUTIERREZ HECTOR HUGO           </t>
  </si>
  <si>
    <t>GARCIA SANTIAGO BRANDON WHILIAM</t>
  </si>
  <si>
    <t>GONZALEZ DOMINGUEZ VALERIA ALEJANDRA</t>
  </si>
  <si>
    <t>GUERRERO MARTINEZ KAROL DONOVAN</t>
  </si>
  <si>
    <t>GUTIERREZ GUERRERO DAVID ALEJANDRO</t>
  </si>
  <si>
    <t>HERNANDEZ JIMENEZ MONICA ALEJANDRA</t>
  </si>
  <si>
    <t>HERNANDEZ TISCAREÑO KARINA LIZBETH</t>
  </si>
  <si>
    <t>HUITRON SANCHEZ KEVIN DANIEL</t>
  </si>
  <si>
    <t>LEON RAMIREZ JOSE DE JESUS</t>
  </si>
  <si>
    <t>LOMELI GUZMAN DIANA VANESSA</t>
  </si>
  <si>
    <t>LOPEZ ROSALES BEATRIZ YAQUELIN</t>
  </si>
  <si>
    <t>MARTINEZ GARCIA SERGIO URIEL</t>
  </si>
  <si>
    <t>MARTINEZ PUGA KEVIN ALEXANDER</t>
  </si>
  <si>
    <t>MAURICIO SAUCEDO CHRISTOPHER</t>
  </si>
  <si>
    <t>MIRELES MARES JOSE ISMAEL</t>
  </si>
  <si>
    <t>MORALES MENDOZA EDWIN TADEO</t>
  </si>
  <si>
    <t>NOLASCO TAFOYA GERSON OTONIEL</t>
  </si>
  <si>
    <t>NUÑEZ AGUILAR ANGEL GEOVANI</t>
  </si>
  <si>
    <t>ORTIZ LIMON GUILLERMO</t>
  </si>
  <si>
    <t>PEREZ AHUMADA MIGUEL ANGEL</t>
  </si>
  <si>
    <t>REYES RODRIGUEZ NATALIA</t>
  </si>
  <si>
    <t>RUELAS PADILLA CRISTIAN ALEJANDRO</t>
  </si>
  <si>
    <t>SANCHEZ CRUZ ANA CRISTINA</t>
  </si>
  <si>
    <t>SANTIAGO GARCIA ALONDRA ESTEFANIA</t>
  </si>
  <si>
    <t>SANTOS HERNANDEZ CHRISTIAN MICHEL</t>
  </si>
  <si>
    <t xml:space="preserve">TORRES CORTES EDGAR       </t>
  </si>
  <si>
    <t>TREJO RIVAS ISMAEL ALEJANDRO</t>
  </si>
  <si>
    <t>VITAL TORRES SANTIAGO RAFAEL</t>
  </si>
  <si>
    <t>AGUAYO PEREZ KAROL LIZBETH</t>
  </si>
  <si>
    <t>AGUILAR RUIZ MARIA FERNANDA</t>
  </si>
  <si>
    <t>AGUSTIN HERNANDEZ MARIA JOSE</t>
  </si>
  <si>
    <t>ANGUIANO TOSTADO OSCAR JOSE EMMANUEL</t>
  </si>
  <si>
    <t>ARQUIETA ALCALA CHRISTIAN JARED</t>
  </si>
  <si>
    <t>BAÑUELOS VALDEZ ANGELA GEOVANNA</t>
  </si>
  <si>
    <t>CONTRERAS MAGAÑA CRISTO ALEJANDRO</t>
  </si>
  <si>
    <t>DIAZ ZARAGOZA MARIA ESTHER</t>
  </si>
  <si>
    <t>ESPITIA PEREZ KEILA YUMIKO</t>
  </si>
  <si>
    <t>GALLARDO PEREZ MARIO JAHIR</t>
  </si>
  <si>
    <t>GARCIA ALCANTARA LIA JANAI</t>
  </si>
  <si>
    <t>GARCIA DE LA ROSA BRANDON OSWALDO</t>
  </si>
  <si>
    <t xml:space="preserve">GOMEZ LEAL FATIMA ELIZABETH                            </t>
  </si>
  <si>
    <t>GONZALEZ GARCIA URIEL DE JESUS</t>
  </si>
  <si>
    <t xml:space="preserve">GUTIERREZ RODRIGUEZ XIMENA GUADALUPE           </t>
  </si>
  <si>
    <t>HERNANDEZ GONZALEZ RIGOBERTO</t>
  </si>
  <si>
    <t>HERNANDEZ JIMENEZ ANGEL DAVID</t>
  </si>
  <si>
    <t>JAIME PORTILLO BAYRON DANIEL</t>
  </si>
  <si>
    <t>LEAL ALCALA ESTELA ELIZABETH</t>
  </si>
  <si>
    <t>LEAL VARGAS MIGUEL ADRIAN</t>
  </si>
  <si>
    <t>MARISCAL GARCIA SOFIA DEL ROSARIO</t>
  </si>
  <si>
    <t>MAURICIO SAUCEDO JUAN CARLOS</t>
  </si>
  <si>
    <t>MEDINA CAMACHO GAMALIEL</t>
  </si>
  <si>
    <t>MEJIA IÑIGUEZ EZEQUIEL NATANAEL</t>
  </si>
  <si>
    <t>OLGUIN HERNANDEZ CRISTIAN ALEJANDRO</t>
  </si>
  <si>
    <t>PEREZ FERNANDEZ FATIMA MONTSERRAT</t>
  </si>
  <si>
    <t>PEREZ GUZMAN ISAAC</t>
  </si>
  <si>
    <t>PEREZ VELEZ JOSE ALEJANDRO</t>
  </si>
  <si>
    <t>RIZO BAUTISTA NAYELI BERENICE</t>
  </si>
  <si>
    <t>ROSAS PEREZ AYLIN VALERIA</t>
  </si>
  <si>
    <t>SANCHEZ ORDAZ LUIS ANGEL</t>
  </si>
  <si>
    <t>SANTOS ESTRADA JONATHAN</t>
  </si>
  <si>
    <t>SARABIA HERNANDEZ ROXANA SOFIA</t>
  </si>
  <si>
    <t>SERRANO SANDOVAL ÁNGEL ALBERTO</t>
  </si>
  <si>
    <t>VALENCIA ROMO NATALY MICHELLE</t>
  </si>
  <si>
    <t>VILLALVAZO QUIÑONEZ AARON</t>
  </si>
  <si>
    <t>VILLASEÑOR RUVALCABA AXEL ZHAIR</t>
  </si>
  <si>
    <t>ACOSTA GARCIA JULIAN JUAN PABLO GERARDO</t>
  </si>
  <si>
    <t>BARAJAS VILLA JUAN EDUARDO</t>
  </si>
  <si>
    <t>BEDOY LOPEZ CRISTIAN SANTIAGO</t>
  </si>
  <si>
    <t>BELTRAN CASTAÑEDA LUIS GERARDO</t>
  </si>
  <si>
    <t xml:space="preserve">CASTRO SOTELO OLIVIA MARITZA  </t>
  </si>
  <si>
    <t>CRUZ GONZALEZ ELVIA ITZEL</t>
  </si>
  <si>
    <t>DELGADO CAMPOS FABIAN EMILIANO</t>
  </si>
  <si>
    <t>ESTRADA HERNANDEZ FATIMA FERNANDA</t>
  </si>
  <si>
    <t>FERNANDEZ VELAZQUEZ MELANIE DAIHAN</t>
  </si>
  <si>
    <t>GODINEZ GARCIA CESAR ULISES</t>
  </si>
  <si>
    <t>GONZALEZ AVILA AIDE GUADALUPE</t>
  </si>
  <si>
    <t>GONZALEZ FELIX CARLOS FERNANDO</t>
  </si>
  <si>
    <t>GONZALEZ MARTINEZ VANESSA ALESSANDRA</t>
  </si>
  <si>
    <t>HERNANDEZ LUNA MONTSERRAT GUADALUPE</t>
  </si>
  <si>
    <t>HERNANDEZ SANCHEZ ARLETH MICHELL</t>
  </si>
  <si>
    <t>ISLAS MENDOZA ALAN GUSTAVO</t>
  </si>
  <si>
    <t>JAIME HERNANDEZ OSCAR DANIEL</t>
  </si>
  <si>
    <t>LIMON DAVALOS ISAI YABBOG</t>
  </si>
  <si>
    <t>LOMELI MARTINEZ MARIANA ELIZABETH</t>
  </si>
  <si>
    <t>LOPEZ LUNA CINTHIA LIZBETH</t>
  </si>
  <si>
    <t>LOPEZ OROZCO JANETH ISABEL</t>
  </si>
  <si>
    <t xml:space="preserve">LOPEZ RAMOS FERGIE JAZMIN   </t>
  </si>
  <si>
    <t>LOPEZ RODRIGUEZ ATHIZIRI VIRIDIANA</t>
  </si>
  <si>
    <t>MACIAS MONCADA FRANCISCO YAHIR</t>
  </si>
  <si>
    <t xml:space="preserve">MENDEZ LOPEZ HUMBERTO RAFAEL </t>
  </si>
  <si>
    <t>MORALES RAMIREZ GISELA</t>
  </si>
  <si>
    <t>MORENO PEREZ ISRAEL ALEJANDRO</t>
  </si>
  <si>
    <t xml:space="preserve">MUÑOZ ROMERO SALVADOR JULIAN </t>
  </si>
  <si>
    <t>ORTIZ HUERTA FELIPE</t>
  </si>
  <si>
    <t>PEÑA RODRIGUEZ MIGUEL ANGEL</t>
  </si>
  <si>
    <t>PUGA NUÑO ARTURO</t>
  </si>
  <si>
    <t>RAMIREZ FLORES EMILI BRIGITE</t>
  </si>
  <si>
    <t>RODRIGUEZ REYES OSIRIS JAQUELIN</t>
  </si>
  <si>
    <t>RUBIO GONZALEZ ANGEL GABRIEL</t>
  </si>
  <si>
    <t>RUIZ SERVIN PAOLA MONTSERRAT</t>
  </si>
  <si>
    <t>SANTILLAN BARAJAS MAGALY JAZMIN</t>
  </si>
  <si>
    <t>SIERRA SANCHEZ OWEN ASKHARY</t>
  </si>
  <si>
    <t xml:space="preserve">TELLEZ SOSA JAZMIN SINAI     </t>
  </si>
  <si>
    <t>TORRES RIVERA LUIS DANIEL</t>
  </si>
  <si>
    <t>VAZQUEZ GONZALEZ DAMARIS ANGELICA</t>
  </si>
  <si>
    <t>AGUILAR CONTRERAS FRANCISCO JESUS URIEL</t>
  </si>
  <si>
    <t>ALBA TORRES NAYELI PAOLA</t>
  </si>
  <si>
    <t>AREVALO TORRES JAIME ARTURO</t>
  </si>
  <si>
    <t>CASTILLO CASTAÑEDA ANGEL ISRAEL</t>
  </si>
  <si>
    <t>CHAVEZ PEDROZA KEVIN ORLANDO</t>
  </si>
  <si>
    <t>CORONADO GOMEZ VICTOR MANUEL</t>
  </si>
  <si>
    <t>DELGADILLO ALMODOVAR LUIS ADRIAN</t>
  </si>
  <si>
    <t xml:space="preserve">DIAZ GARCIA EVA </t>
  </si>
  <si>
    <t>ESPARZA ALVAREZ YAHAIRA LEONOR</t>
  </si>
  <si>
    <t>FLORES JARAMILLO MAXIMO DIDIER</t>
  </si>
  <si>
    <t xml:space="preserve">FLORES RAMIREZ EDNA DEL CARMEN </t>
  </si>
  <si>
    <t>GAITAN APARICIO ANGEL GABRIEL</t>
  </si>
  <si>
    <t>GAMA RAMIREZ MARCOS OMAR</t>
  </si>
  <si>
    <t>GOMEZ GONZALEZ MARISOL GUADALUPE</t>
  </si>
  <si>
    <t>GOMEZ MARTINEZ LEONARDO SAID</t>
  </si>
  <si>
    <t>GONZALEZ GONZALEZ BRAYAN URIEL</t>
  </si>
  <si>
    <t>GONZALEZ NOVA JANETTE ANAHI</t>
  </si>
  <si>
    <t>GONZALEZ RODRIGUEZ FATIMA GETSEMANI</t>
  </si>
  <si>
    <t>GRACILIANO GARCIA ANGEL URIEL</t>
  </si>
  <si>
    <t>GUERRA JIMENEZ MANUEL DOMINIC</t>
  </si>
  <si>
    <t xml:space="preserve">IBARRA ORTA BJORK ISABELLA </t>
  </si>
  <si>
    <t xml:space="preserve">LOZANO DUEÑAS KEVIN LEONEL </t>
  </si>
  <si>
    <t xml:space="preserve">MATUZ MURGA DARLIN FERNANDA </t>
  </si>
  <si>
    <t>MEDINA ASPE FATIMA DE LOURDES</t>
  </si>
  <si>
    <t>MEDINA GOMEZ SAUL ALEXIS</t>
  </si>
  <si>
    <t>MEJIA GAONA MARIA MARLENE</t>
  </si>
  <si>
    <t>MOLINA BARRERA JOSE LUIS</t>
  </si>
  <si>
    <t>MONGOY ARRIETA ISAI</t>
  </si>
  <si>
    <t>MONTEON GONZALEZ SERGIO JOSHUA</t>
  </si>
  <si>
    <t xml:space="preserve">MORA AREVALO ALONDRA DENNIS </t>
  </si>
  <si>
    <t>PEIMBERT NAVA ALEXANDER ARTURO</t>
  </si>
  <si>
    <t>PEREZ DE LA CRUZ YARELI</t>
  </si>
  <si>
    <t>PONCE GUERRERO ERICK GIOVANNI</t>
  </si>
  <si>
    <t>PRECIADO SANTOS ALISON COREISI</t>
  </si>
  <si>
    <t>RAMIREZ FLORES EIMI ESTRELLA</t>
  </si>
  <si>
    <t>RODRIGUEZ ALVAREZ AXEL JIBRAN</t>
  </si>
  <si>
    <t>ROSAS RAMIREZ KARLA YARENI</t>
  </si>
  <si>
    <t xml:space="preserve">TABARES RAMIREZ CYNTHIA GABRIELA </t>
  </si>
  <si>
    <t>TORRES PEDROZA ALISON NAOMI</t>
  </si>
  <si>
    <t>TORRES SALCEDO NATALIA ABIGAIL</t>
  </si>
  <si>
    <t>ALVARADO ORTEGA LASHMI YAHAIRA</t>
  </si>
  <si>
    <t>AQUINO MIRANDA JARET</t>
  </si>
  <si>
    <t xml:space="preserve">BARTOLO CASTAÑEDA ALEJANDRA JAQUELIN </t>
  </si>
  <si>
    <t>CAMPOS VILLA FROYLAND EMMANUEL</t>
  </si>
  <si>
    <t>CARDENAS GARCIA JOVANNY MOISES</t>
  </si>
  <si>
    <t>CASTELLON CHAVEZ DIEGO GILBERTO</t>
  </si>
  <si>
    <t>CHICO HINOJOSA JUAN PABLO</t>
  </si>
  <si>
    <t>CRUZ JUAREZ JOSE EMMANUEL</t>
  </si>
  <si>
    <t>DE LA CRUZ LOPEZ JESUS ANGEL</t>
  </si>
  <si>
    <t>DUEÑAS RENTERIA ANGELES YOSELIN</t>
  </si>
  <si>
    <t>GARCIA RENTERIA MIROSLAV</t>
  </si>
  <si>
    <t>GOMEZ CORONA JIMENA SARAI</t>
  </si>
  <si>
    <t>GOMEZ VRAVO MARITZA JANETH</t>
  </si>
  <si>
    <t>GONZALEZ BIZARRO DIANA LIZETH</t>
  </si>
  <si>
    <t xml:space="preserve">GUDIÑO VILLALVAZO ANDREA VIRIDIANA </t>
  </si>
  <si>
    <t xml:space="preserve">GUTIERREZ GARCIA ANGEL FABRICIO </t>
  </si>
  <si>
    <t>HERNANDEZ BECERRIL SARAH</t>
  </si>
  <si>
    <t>HERNANDEZ MARTINEZ FATIMA NAYELI RUBI</t>
  </si>
  <si>
    <t>HUERTA IBARRA FERMIN ALEJANDRO</t>
  </si>
  <si>
    <t xml:space="preserve">IÑIGUEZ PONCE ANGEL JUNUE </t>
  </si>
  <si>
    <t>JACOME MACIAS ANGEL JIBRAN</t>
  </si>
  <si>
    <t>JIMENEZ CAMPOS ANGEL SAMUEL</t>
  </si>
  <si>
    <t xml:space="preserve">MARQUEZ IBARRA ALEXA PAOLA   </t>
  </si>
  <si>
    <t>MELCHOR MEDINA EDGAR</t>
  </si>
  <si>
    <t>MONTELLANO GUZMAN ANGEL YANIB GOSAFAT</t>
  </si>
  <si>
    <t>MUÑIZ BARRIENTOS EMMANUEL</t>
  </si>
  <si>
    <t>MUÑOZ RODRIGUEZ ANGEL AUGUSTO</t>
  </si>
  <si>
    <t xml:space="preserve">OROZCO SANCHEZ JESSYCA FERNANDA </t>
  </si>
  <si>
    <t>PEREZ GARCIA EMMANUEL</t>
  </si>
  <si>
    <t xml:space="preserve">PUGA NUÑO KARLA ESMERALDA </t>
  </si>
  <si>
    <t>RAMIREZ HERNANDEZ DUILIO ERIBERTO</t>
  </si>
  <si>
    <t xml:space="preserve">RAMIREZ PULIDO AZUL MARCELA SHECCID </t>
  </si>
  <si>
    <t>REYES ENRIQUEZ JOSE JULIAN</t>
  </si>
  <si>
    <t>RODRIGUEZ SEGURA SHAREN</t>
  </si>
  <si>
    <t xml:space="preserve">SANCHEZ OROZCO OSCAR OMAR </t>
  </si>
  <si>
    <t>TAVARES VILLEGAS ALEXA GUADALUPE</t>
  </si>
  <si>
    <t>VEGA ZARAGOZA JORGE ALBERTO</t>
  </si>
  <si>
    <t xml:space="preserve">VELEZ GUERRERO JUAN PABLO </t>
  </si>
  <si>
    <t>VITAL TOLENTINO UBALDO RAMSES</t>
  </si>
  <si>
    <t>WENCES CRUZ ALEXIS OSWALDO</t>
  </si>
  <si>
    <t>BALDERRAMA MENDIVIL CARLOS JESUS</t>
  </si>
  <si>
    <t>BARAJAS SALAS JESUS</t>
  </si>
  <si>
    <t>BASILIO MONTAÑO MEGAN YESENIA</t>
  </si>
  <si>
    <t xml:space="preserve">BEDOY LOPEZ MIRIAM ESMERALDA       </t>
  </si>
  <si>
    <t xml:space="preserve">CARPINTERO PIÑA NORMA ANGELICA </t>
  </si>
  <si>
    <t>CARRILLO MORALES CHRISTOPHER ADRIAN</t>
  </si>
  <si>
    <t>CASTRO MOJARRO OSIRIS ELIZABETH</t>
  </si>
  <si>
    <t xml:space="preserve">FIGUEROA AGUILAR GLORIA MORRIGAN ALANIS </t>
  </si>
  <si>
    <t>GALINDO GAYTAN DIEGO ANDRES</t>
  </si>
  <si>
    <t>GOMEZ RANGEL ANGEL JOSEF</t>
  </si>
  <si>
    <t>HUERTA VALDIVIA JOSE FRANCISCO</t>
  </si>
  <si>
    <t>HURTADO CARRILLO VANESSA YARELY</t>
  </si>
  <si>
    <t>HURTADO VERA DANIEL MURAT</t>
  </si>
  <si>
    <t>IBARRA HERNANDEZ DANIELA</t>
  </si>
  <si>
    <t>JACINTO MARIÑELARENA YAPSI ZUSZETH</t>
  </si>
  <si>
    <t>JIMENEZ LOPEZ CRISTIAN ALEXIS</t>
  </si>
  <si>
    <t xml:space="preserve">JUAREZ RAMIREZ EVELYN </t>
  </si>
  <si>
    <t>MARTINEZ IGLESIAS JOSHUA EDUARDO</t>
  </si>
  <si>
    <t>MARTINEZ MONTES ANGEL IVAN</t>
  </si>
  <si>
    <t>MORALES RAMIREZ ROCIO</t>
  </si>
  <si>
    <t xml:space="preserve">NAVARRO NAVARRO MARIA FERNANDA </t>
  </si>
  <si>
    <t xml:space="preserve">OCHOA ZAMUDIO OSCAR DAVID </t>
  </si>
  <si>
    <t>PEREZ CAMARENA JUAN MANUEL</t>
  </si>
  <si>
    <t>PEREZ GARCIA NANCY</t>
  </si>
  <si>
    <t xml:space="preserve">PEREZ VILLALOBOS IRVIN OCTAVIO </t>
  </si>
  <si>
    <t xml:space="preserve">PINA RODRIGUEZ EDUARDO DANIEL  </t>
  </si>
  <si>
    <t>RAMOS BERUMEN ESTEFANY SARAHI</t>
  </si>
  <si>
    <t>RIOS GOMEZ MELANIE HARUMI</t>
  </si>
  <si>
    <t xml:space="preserve">RIOS LUNA DULCE MARIA </t>
  </si>
  <si>
    <t>RIZO RIVAS ADRIAN ESAU</t>
  </si>
  <si>
    <t>ROSALES TORRES STEPHANIE</t>
  </si>
  <si>
    <t xml:space="preserve">SANCHEZ CASTOR ANGEL ALEJANDRO </t>
  </si>
  <si>
    <t xml:space="preserve">TORRES BARAJAS DIANA PAOLA </t>
  </si>
  <si>
    <t xml:space="preserve">TORRES HERNANDEZ PAULINA SARAI     </t>
  </si>
  <si>
    <t xml:space="preserve">TORRES SALCEDO JUAN CARLOS </t>
  </si>
  <si>
    <t>VALLE VILLANUEVA MELANIE JANETH</t>
  </si>
  <si>
    <t>VEGA VALADEZ ITZEL GUADALUPE</t>
  </si>
  <si>
    <t xml:space="preserve">AGUILAR PEREZ MARIA TERESA </t>
  </si>
  <si>
    <t>ALVARADO ORTEGA BOGART EMANUEL</t>
  </si>
  <si>
    <t>ALVIZO ARREDONDO MARIANA GEORGINA</t>
  </si>
  <si>
    <t>ANAYA HERNANDEZ MARKUS YAEL</t>
  </si>
  <si>
    <t xml:space="preserve">BALBUENA OROZCO PEDRO ANTONIO     </t>
  </si>
  <si>
    <t>CARRILLO VILLALVAZO IMELDA DENISSE</t>
  </si>
  <si>
    <t>CISNEROS GONZALEZ VICTOR SAMUEL</t>
  </si>
  <si>
    <t>CORONADO GOMEZ JUANA JACQUELIN</t>
  </si>
  <si>
    <t xml:space="preserve">CUELLAR MUÑOZ PATRICIA GUADALUPE    </t>
  </si>
  <si>
    <t>ESTRELLA PELAYO JAZMIN MABEL</t>
  </si>
  <si>
    <t xml:space="preserve">FLORES CEDILLO LILIAN ARACELY       </t>
  </si>
  <si>
    <t>FLORES ROSAS MELANIE ISABEL</t>
  </si>
  <si>
    <t>GARCIA GARCIA NOE ALEXIS</t>
  </si>
  <si>
    <t xml:space="preserve">GOMEZ RAMIREZ CECILIA    </t>
  </si>
  <si>
    <t>HERNANDEZ ALVARADO OSCAR</t>
  </si>
  <si>
    <t xml:space="preserve">HERNANDEZ GARCIA CRUZ OSWALDO </t>
  </si>
  <si>
    <t>HERNANDEZ NUÑEZ LUIS ALEJANDRO</t>
  </si>
  <si>
    <t>HERNANDEZ TORRES EDGAR</t>
  </si>
  <si>
    <t>LOPEZ CORTES CRISTIAN FRANCISCO</t>
  </si>
  <si>
    <t xml:space="preserve">LOPEZ REYES NATALIA BELEN      </t>
  </si>
  <si>
    <t xml:space="preserve">MEDINA LOREDO TERESA ALONDRA </t>
  </si>
  <si>
    <t>MENDEZ SANTOS DIEGO EMANUEL</t>
  </si>
  <si>
    <t>ORTEGA LOPEZ ALEXIA NOEMI</t>
  </si>
  <si>
    <t>PADILLA AVELAR DYLAN GIOVANNI</t>
  </si>
  <si>
    <t xml:space="preserve">PRADO SANCHEZ JUAN ANTONIO </t>
  </si>
  <si>
    <t>RAMIREZ GUZMAN ROSA ISELA</t>
  </si>
  <si>
    <t>REYES LOPEZ JIMENA ELIZABETH</t>
  </si>
  <si>
    <t>RODRIGUEZ ALVAREZ ANTONY LEONEL</t>
  </si>
  <si>
    <t>RODRIGUEZ LORENZANA ADRIANA SARAHI</t>
  </si>
  <si>
    <t>ROMERO CORTES CITLALLI</t>
  </si>
  <si>
    <t>RUIZ GALVAN GRECIA JOCELYN</t>
  </si>
  <si>
    <t>SALDES VELAZQUEZ MARCO ANTONIO</t>
  </si>
  <si>
    <t>TRILLO GUTIERREZ CHRISTIAN ADRIAN</t>
  </si>
  <si>
    <t>VALDERRAMA ROMERO OMAR ALONSO</t>
  </si>
  <si>
    <t>VAZQUEZ DOMINGUEZ GEMA YURIRIA</t>
  </si>
  <si>
    <t>VEGA HERRERA GERARDO</t>
  </si>
  <si>
    <t>VELAZQUEZ GARCIA ALESSANDRA YAMILE</t>
  </si>
  <si>
    <t>VILLA MUÑOZ JACQUELINE ESTEFANIA</t>
  </si>
  <si>
    <t>VILLASEÑOR GARCIA LODWIN DIDIER</t>
  </si>
  <si>
    <t>ZUÑIGA DOMINGUEZ DILLAN EMMANUEL</t>
  </si>
  <si>
    <t>AGUILAR TADEO KARIM YAZID</t>
  </si>
  <si>
    <t>AMADOR DE LA CRUZ JAIRA JANETH</t>
  </si>
  <si>
    <t xml:space="preserve">ANAYA ORTIZ CRISTOFER ANTONIO </t>
  </si>
  <si>
    <t xml:space="preserve">ANDRADE GONZALEZ JONATHAN STEVEN </t>
  </si>
  <si>
    <t>BECERRA VICENCIO DAMARIS IVETH</t>
  </si>
  <si>
    <t>BRISEÑO CERDA LIZETH ARIADNE</t>
  </si>
  <si>
    <t>BURGUEÑO GUTIERREZ ARLETH DANAE</t>
  </si>
  <si>
    <t>CABRERA BARRERA EMMANUEL</t>
  </si>
  <si>
    <t xml:space="preserve">CISNERO GARCIA MARTIN </t>
  </si>
  <si>
    <t>CORONA HERNANDEZ PAUINA</t>
  </si>
  <si>
    <t>CORTES GONZALEZ INGRID RENATA</t>
  </si>
  <si>
    <t>DIAZ BECERRA ALEJANDRA</t>
  </si>
  <si>
    <t>FLORES AVALOS NAYELI LIZBETH</t>
  </si>
  <si>
    <t>FLORES MARTINEZ ARELY JOSELINE</t>
  </si>
  <si>
    <t>GONZALEZ CERVANTES EVELYN CITLALLI</t>
  </si>
  <si>
    <t>GONZALEZ MORALES KARLA VERONICA</t>
  </si>
  <si>
    <t>GONZALEZ NAVA LUIS ANGEL GABRIEL</t>
  </si>
  <si>
    <t>GUZMAN TORRES GEMA</t>
  </si>
  <si>
    <t xml:space="preserve">HERNANDEZ ALVIZO EVELIN PAULETTE </t>
  </si>
  <si>
    <t xml:space="preserve">HERNANDEZ VELAZQUEZ JESUS RAFAEL </t>
  </si>
  <si>
    <t>MARTINEZ CASTILLON ZABDI GAMALIEL</t>
  </si>
  <si>
    <t>MEZA CORTEZ SAMUEL</t>
  </si>
  <si>
    <t xml:space="preserve">MEZA MARQUEZ LUIS MANUEL            </t>
  </si>
  <si>
    <t xml:space="preserve">MEZA MARQUEZ MARTHA DENISSE  </t>
  </si>
  <si>
    <t xml:space="preserve">MORA ALCARAZ MARIA CELESTE </t>
  </si>
  <si>
    <t>MORA GUERRERO JONATHAN GIOVANNI</t>
  </si>
  <si>
    <t xml:space="preserve">OLIVARES CABRERA LESLY ESTEFANY     </t>
  </si>
  <si>
    <t>OSORIO FLORES RAFAEL</t>
  </si>
  <si>
    <t>PEREZ OROZCO ALEXIS OSWALDO</t>
  </si>
  <si>
    <t>QUIROGA GUERRA ANGEL GABRIEL</t>
  </si>
  <si>
    <t>RENTERIA MARTINEZ OSCAR ALEJANDRO</t>
  </si>
  <si>
    <t>REYNAGA CRESPO ANDREA MONTSERRAT</t>
  </si>
  <si>
    <t>ROCHA VELAZQUEZ BETSAIDA</t>
  </si>
  <si>
    <t>RODRIGUEZ RAMIREZ PAOLA SHECCID</t>
  </si>
  <si>
    <t>ROMERO AYALA PABLO YAHIR</t>
  </si>
  <si>
    <t>SIGARROA REYNOSO JOSE GAEL</t>
  </si>
  <si>
    <t>VALENZUELA ROJAS GABRIELA ALEJANDRA</t>
  </si>
  <si>
    <t>VAZCONEZ BALTAZAR ALAN EMMANUEL</t>
  </si>
  <si>
    <t>VAZQUEZ GUERRERO JOSE LUIS</t>
  </si>
  <si>
    <t>ZAVALA PEREZ KARLA ELIZABETH</t>
  </si>
  <si>
    <t xml:space="preserve">ALVAREZ RUIZ LESLIE EDITH </t>
  </si>
  <si>
    <t>ARIAS GUTIERREZ NAYELI YOSELIN</t>
  </si>
  <si>
    <t>BORTH BRITO RUBEN YANGEL</t>
  </si>
  <si>
    <t>CASILLAS SALAS ANGELA DANIELA</t>
  </si>
  <si>
    <t>CASTAÑEDA REAL ASHLEY DENISE</t>
  </si>
  <si>
    <t>CASTELLANOS ORTIZ GABRIELA</t>
  </si>
  <si>
    <t>DIAZ MARTINEZ PAOLA DANIELA</t>
  </si>
  <si>
    <t>ESPARZA GONZALEZ JUAN DE DIOS</t>
  </si>
  <si>
    <t>ESPINOZA RIVAS ERNESTO ULISES</t>
  </si>
  <si>
    <t>GALLEGOS JAUREGUI BRIZA JAZMIN</t>
  </si>
  <si>
    <t>GONZALEZ SANCHEZ FLOR DE MARIA</t>
  </si>
  <si>
    <t>JIMENEZ ZAPATA PERLA JIMENA</t>
  </si>
  <si>
    <t>LAGUNA ALEMAN CARLOS SANTIAGO</t>
  </si>
  <si>
    <t>LAGUNA ALEMAN CAROL SAMANTHA</t>
  </si>
  <si>
    <t>MARTINEZ FLORES ARANZA ESTEFANIA</t>
  </si>
  <si>
    <t>MIRANDA MIRANDA PAMELA ANAHI</t>
  </si>
  <si>
    <t>MUÑOZ GARCIA JESUS LAURO ANTONIO</t>
  </si>
  <si>
    <t>NUÑEZ ORTIZ CHRISTOPHER EMMANUEL</t>
  </si>
  <si>
    <t>OBREGON AVILA CHRISTIAN LEONARDO</t>
  </si>
  <si>
    <t>ORTIZ LOPEZ PRICILA JAZMIN</t>
  </si>
  <si>
    <t>RAMIREZ REYES DIANA AKETZALY</t>
  </si>
  <si>
    <t>REYNOSO GARCIA SERGIO EDGAR</t>
  </si>
  <si>
    <t>REYNOSO LARA BRAYAN OSWALDO</t>
  </si>
  <si>
    <t>RIVERA VIDALES MAURICIO LEONARDO</t>
  </si>
  <si>
    <t>VARGAS ORTIZ JESUS EMMANUEL</t>
  </si>
  <si>
    <t>VENEGAS SOSA VANESSA YAZMIN</t>
  </si>
  <si>
    <t>VILLALOBOS AREVALO MARIA ISABEL</t>
  </si>
  <si>
    <t>ALBIZO DELGADO FATIMA MAYELA</t>
  </si>
  <si>
    <t>ASTORGA GONZALEZ DANNA YAZMIN</t>
  </si>
  <si>
    <t>AVILATORRES DORIAN ARTURO</t>
  </si>
  <si>
    <t>BARON CASILLAS ZURISADAI</t>
  </si>
  <si>
    <t>BAUTISTA CONTRERAS JOSE LUIS</t>
  </si>
  <si>
    <t>CEJA CHAVEZ WILMER ALEXANDER</t>
  </si>
  <si>
    <t>DELGADO GAMEZ JONATHAN DOMINGO</t>
  </si>
  <si>
    <t>DIAZ HUERTA NATALIA ESTEFANIA</t>
  </si>
  <si>
    <t>ESPINOZA FABIAN MARIA GUADALUPE</t>
  </si>
  <si>
    <t>FLORES ROMERO VALERIA LIZETH</t>
  </si>
  <si>
    <t>GARCIA HERNANDEZ NAOMI MICHEL</t>
  </si>
  <si>
    <t>GAZPAR FERNANDEZ PAOLA MONSERRAT</t>
  </si>
  <si>
    <t>GONZALEZ IÑIGUEZ JESUS RAFAEL</t>
  </si>
  <si>
    <t>GONZALEZ MIRANDA AXEL FERNANDO</t>
  </si>
  <si>
    <t>GUERRERO PADILLA MIGUEL ANGEL</t>
  </si>
  <si>
    <t>LARA NAVARRO CHRISTOPHER ARMANDO</t>
  </si>
  <si>
    <t>LARA VAZQUEZ EDGAR ALEXIS</t>
  </si>
  <si>
    <t>LAZO IBARRA ALLISON ARYAM</t>
  </si>
  <si>
    <t>MIRANDA ALVAREZ SAMANTHA</t>
  </si>
  <si>
    <t>MORENO RIVERA AXIA JIHATH</t>
  </si>
  <si>
    <t>MUÑOZ REYNOSO MANUEL DE JESUS</t>
  </si>
  <si>
    <t>ORNELAS VENEGAS ROSA MARIA</t>
  </si>
  <si>
    <t>PRECIADO DIAZ LUZ ALEJANDRA</t>
  </si>
  <si>
    <t>RODRIGUEZ MUÑOZ FERNANDA MICHELLE</t>
  </si>
  <si>
    <t>SALAS FLORES ANGEL JOSUE</t>
  </si>
  <si>
    <t>VILLA MIRANDA FATIMA JANETH</t>
  </si>
  <si>
    <t xml:space="preserve">MAGAÑA MENDEZ JUAN PABLO </t>
  </si>
  <si>
    <t>ALVARADO FLORES CARLOS RAUL</t>
  </si>
  <si>
    <t>ALVAREZ ESPARZA JOSE DE JESUS GUADALUPE</t>
  </si>
  <si>
    <t>ALVAREZ FLORES CHRISTOPHER JESUS</t>
  </si>
  <si>
    <t>BELTRAN GONZALEZ  JESUS ORLANDO</t>
  </si>
  <si>
    <t>BRAVO PEREZ VALERIA</t>
  </si>
  <si>
    <t>CUARENTA MARTINEZ ALEJANDRO</t>
  </si>
  <si>
    <t>ESCALERA GONZALEZ FERNANDO</t>
  </si>
  <si>
    <t>ESTRADA HERNANDEZ GIOVANNI</t>
  </si>
  <si>
    <t>FLORES DIAZ MARIA ELIZABETH</t>
  </si>
  <si>
    <t>FLORES ORTIZ SAMUEL</t>
  </si>
  <si>
    <t>FLORES RAMIREZ PERLA RUBI</t>
  </si>
  <si>
    <t>FLORES VARGAS DANA YARETZI</t>
  </si>
  <si>
    <t>FONTANILLO LAUREANO HORACIO AZAEL</t>
  </si>
  <si>
    <t>GONZALEZ CARRILLO VANESSA LIZBETH</t>
  </si>
  <si>
    <t>HERNANDEZ OLVERA ANDREA</t>
  </si>
  <si>
    <t>HERNANDEZ URUTIA BRANDON GUILLERMO</t>
  </si>
  <si>
    <t>IÑIGUEZ GARCIA EZEQUIEL</t>
  </si>
  <si>
    <t>JAUREGUI LOMELIGIOVANNI PAUL</t>
  </si>
  <si>
    <t>MACIAS GUERRERO JUAN PABLO</t>
  </si>
  <si>
    <t>MARTINEZ PONCE ERICA ALEJANDRA</t>
  </si>
  <si>
    <t>MATEO SALDIVAR NAYELI MARLENE</t>
  </si>
  <si>
    <t>MEDINA PRADO HECTOR YAMIL</t>
  </si>
  <si>
    <t>ORTIZ RAMIREZ VIANNEY ALEJANDRA</t>
  </si>
  <si>
    <t>PEÑUELAS GONZALEZ JESUS ALFONSO</t>
  </si>
  <si>
    <t>PEREZ LOPEZ JAQUELIN</t>
  </si>
  <si>
    <t>PETATAN HERRERA LEONARDO JAVIER</t>
  </si>
  <si>
    <t>RAMIREZ CHAVEZ MARIA GUADALUPE</t>
  </si>
  <si>
    <t>RAMOS FLORES JOSE JAIME</t>
  </si>
  <si>
    <t>SERRANO SANTA ROSA SARA DOMINIKA</t>
  </si>
  <si>
    <t>SOLTERO ESPINOZA JOHAN ALFREDO</t>
  </si>
  <si>
    <t>ZAMBRANO MARTINEZ GUSTAVO KENAI</t>
  </si>
  <si>
    <t>ALVAREZ DE LOS SANTOS LUIS JARED</t>
  </si>
  <si>
    <t>ALVAREZ MACIAS ASTRID ARIADNA</t>
  </si>
  <si>
    <t>CONTRERAS LARIOS JOSE ANTONIO</t>
  </si>
  <si>
    <t>FLORES CARDENAS ANGEL EDUARDO</t>
  </si>
  <si>
    <t>FLORES REYES ISAAC DE JESUS</t>
  </si>
  <si>
    <t>FLORES REYES JONATHAN ALEJANDRO</t>
  </si>
  <si>
    <t>FLORES REYNOSO ESTEFANY GUADALUPE</t>
  </si>
  <si>
    <t>GARCIA VIRGEN RICARDO</t>
  </si>
  <si>
    <t>GONZALEZ CHAVIRA BRENDA PAOLA</t>
  </si>
  <si>
    <t>GUTIERREZ JIMENEZ DIANA ESTEFANIA</t>
  </si>
  <si>
    <t>GUTIERREZ OLVERA ALEXIS ALFREDO</t>
  </si>
  <si>
    <t>HERNANDEZ RUIZ VALERIA JANETH</t>
  </si>
  <si>
    <t>HERNANDEZ TRIGO PABLO ERNESTO</t>
  </si>
  <si>
    <t>JUAREZ RODRIGUEZ CARLOS GUSTAVO</t>
  </si>
  <si>
    <t>MARTINEZ PONCE BLANCA PATRICIA</t>
  </si>
  <si>
    <t>MUÑOZ SANCHEZ CHRISTIAN</t>
  </si>
  <si>
    <t>OCHOA RIVERA LUIS ANGEL</t>
  </si>
  <si>
    <t>ORTIZ GARCIA JAZMIN MONTSERRAT</t>
  </si>
  <si>
    <t>ORTIZ LOPEZ PAOLA GUADALUPE</t>
  </si>
  <si>
    <t>RAMIREZ CHAVEZ EDWIN</t>
  </si>
  <si>
    <t>RODRIGUEZ ESPANTA ANDREA GUADALUPE</t>
  </si>
  <si>
    <t>RUIZ FLORES JOSE LUIS</t>
  </si>
  <si>
    <t>SANCHEZ ORTIZ PEDRO IVAN</t>
  </si>
  <si>
    <t>VILLALOBOS RUVALCABA SEBASTIAN ALEJANDRO</t>
  </si>
  <si>
    <t>ZAPATA JIMENEZ JOSCELINE BERENICE</t>
  </si>
  <si>
    <t>ALVAREZ GARCIA ILIANA SOFIA</t>
  </si>
  <si>
    <t>ARRIERO AYALA FERNANDA XIMENA</t>
  </si>
  <si>
    <t>ARRIERO RAMIREZ SALVADOR RAFAEL</t>
  </si>
  <si>
    <t>ARROYO ZUÑIGA ADRIAN</t>
  </si>
  <si>
    <t>BECERRA GUEVARA VERONICA</t>
  </si>
  <si>
    <t>BERNAL MIRAMONTES EDGAR ALEJANDRO</t>
  </si>
  <si>
    <t>CADENAS MORALES ABELARDO JOSUE</t>
  </si>
  <si>
    <t>CARRION TEJEDA FATIMA PATRICIA</t>
  </si>
  <si>
    <t>CHAVEZ SANCHEZ LUIS ALEJANDRO</t>
  </si>
  <si>
    <t>CORONADO GARCIA KAROL VALERIA</t>
  </si>
  <si>
    <t>CUERVO GONZALEZ RODRIGO</t>
  </si>
  <si>
    <t>DELGADO VILLEGAS CARLOS RAUL</t>
  </si>
  <si>
    <t>GALVAN HERNANDEZ AMERICA JANNETTE</t>
  </si>
  <si>
    <t>GARCIA CHAVEZ FATIMA CONCEPCION</t>
  </si>
  <si>
    <t>GONZALEZ MORALES ARES DANIEL</t>
  </si>
  <si>
    <t>GUZMAN ARELLANO MIRANDA IBETH</t>
  </si>
  <si>
    <t>GUZMAN CHITALA JACOB</t>
  </si>
  <si>
    <t>GUZMAN ISIDRO CINTIA NATALI</t>
  </si>
  <si>
    <t>ISIDRO ESTRADA MIRIAM GUADALUPE</t>
  </si>
  <si>
    <t>JUANPEDRO CUEVAS ISABEL</t>
  </si>
  <si>
    <t>LARIOS GOMEZ ADONIS AARON</t>
  </si>
  <si>
    <t>LOPEZ GONZALEZ ERIK EDUARDO</t>
  </si>
  <si>
    <t>LOPEZ RAMIREZ ALONDRA</t>
  </si>
  <si>
    <t>LOPEZ TORRES JOHANA MICHELLE</t>
  </si>
  <si>
    <t>MARQUEZ IÑIGUEZ RAFAEL</t>
  </si>
  <si>
    <t>MARQUEZ MARTINEZ ARNOLDO N</t>
  </si>
  <si>
    <t>NERI RODRIGUEZ SARA YANETH</t>
  </si>
  <si>
    <t>NUÑO BARRERA MARLEN GALILEA</t>
  </si>
  <si>
    <t>OLIVA ALVAREZ FATIMA MONSERRAT</t>
  </si>
  <si>
    <t>OLIVA CHAVEZ JOCELIN NATALIA</t>
  </si>
  <si>
    <t>OLIVARES CHAVEZ DIANA ESTEFANIA</t>
  </si>
  <si>
    <t>OLIVARES OCAMPO GIOVANNI ALEJANDRO</t>
  </si>
  <si>
    <t>ORTIZ MONTOYA NAOMY FERNANDA</t>
  </si>
  <si>
    <t>PARRA ALVAREZ ALONDRA</t>
  </si>
  <si>
    <t>PONTANILLO DE SANTIAGO ALONDRA GUADALUPE</t>
  </si>
  <si>
    <t>RAMIREZ GALLARDO JAQUELINE SOLEDAD</t>
  </si>
  <si>
    <t>RAMIREZ REYNA ISRAEL</t>
  </si>
  <si>
    <t>RODRIGUEZ FRAGOSO KRLA MONSERRAT</t>
  </si>
  <si>
    <t>RODRIGUEZ MARQUEZ EDIVALDO</t>
  </si>
  <si>
    <t>ROJAS CENTENO ALONDRA JANETTE</t>
  </si>
  <si>
    <t>ROSALES PEREZ ADZON ROBERTO</t>
  </si>
  <si>
    <t>SANDOVAL GUZMAN PAMELA NATALY</t>
  </si>
  <si>
    <t>SOTO ALBA GRACE ANAHY</t>
  </si>
  <si>
    <t>TINAJERO GUTIERREZ EVELYN CITLALI</t>
  </si>
  <si>
    <t>UREÑA MEDINA JORGE EMANUEL</t>
  </si>
  <si>
    <t>VAZQUEZ NAVARRO HUGO ENRIQUE</t>
  </si>
  <si>
    <t>VELAZQUEZ CANTÓN PABLO ALEJANDRO</t>
  </si>
  <si>
    <t>VILLEGAS VIDRIO LIZANDRI KARINA</t>
  </si>
  <si>
    <t>ZUIGA PRIETO JOSE JAVIER</t>
  </si>
  <si>
    <t>ALCAZAR DE LA CRUZ ISRAEL</t>
  </si>
  <si>
    <t>ALCOCER GUZMAN ESTEFANI JAZMIN</t>
  </si>
  <si>
    <t>ARIAS SERNA SANTOS GILBERTO</t>
  </si>
  <si>
    <t>ARREDONDO ALVAREZ OMAR FABRICIO</t>
  </si>
  <si>
    <t>AVILA VELAZQUEZ ALONDRA JAQUELINE</t>
  </si>
  <si>
    <t>BARRERA CAMERAS FATIMA JOSELIN</t>
  </si>
  <si>
    <t>BARRERA ZEPEDA JUAN PABLO</t>
  </si>
  <si>
    <t>CADENA ESQUIVEL RAUL</t>
  </si>
  <si>
    <t>CHAVEZ MAGAÑA ARELY ITZEL</t>
  </si>
  <si>
    <t>CHITALA MONTES ERIKA NATALI</t>
  </si>
  <si>
    <t>CORONADO RODRIGUEZ CHRISTOPHER JARET</t>
  </si>
  <si>
    <t>CRUZ HERMOSILLO DANIEL</t>
  </si>
  <si>
    <t>DEL ANGEL MARTINEZ IVONNE ARELI</t>
  </si>
  <si>
    <t>ESPINOZA RAMIREZ ANGEL ASAEL</t>
  </si>
  <si>
    <t>FRANCO DELGADO OSIRIS NATHASHA</t>
  </si>
  <si>
    <t>GARCIA GODOY DANIELA</t>
  </si>
  <si>
    <t>GARCIA GONZALEZ JESUS ANDRES</t>
  </si>
  <si>
    <t>GARCIA SOLTERO CESAR H</t>
  </si>
  <si>
    <t>GONZALEZ HERNANDEZ MIGUEL ANGEL</t>
  </si>
  <si>
    <t>GONZALEZ ORTEGA BRANDON RICARDO</t>
  </si>
  <si>
    <t>GUAPO MARQUEZ CRISTINA</t>
  </si>
  <si>
    <t>IÑIGUEZ PEÑA ADAN JESUS</t>
  </si>
  <si>
    <t>JOYA OROZCO OSCAR</t>
  </si>
  <si>
    <t>MARQUEZ GONZALEZ ISAAC MARTIN</t>
  </si>
  <si>
    <t>MARQUEZ RIVAS JOSELIN ELIZABETH</t>
  </si>
  <si>
    <t>MENDOZA OCAMPO KENIA ALEJANDRA</t>
  </si>
  <si>
    <t>MONTES MARAVEL JUAN ANTONIO</t>
  </si>
  <si>
    <t xml:space="preserve">NAVARRO GARCIA REYNA CRISTAL </t>
  </si>
  <si>
    <t>NUÑEZ VILLARREAL STEPHANY LUCIA</t>
  </si>
  <si>
    <t>PADILLA PARRA LUIS ALDO</t>
  </si>
  <si>
    <t>PARRA HERNANDEZ MARIA GUADALUPE</t>
  </si>
  <si>
    <t>PARRA MATEO MARIA FERNANADA</t>
  </si>
  <si>
    <t>PEREZ OLIVAREZ DAYANA NATALY</t>
  </si>
  <si>
    <t>RAMIREZ GARCIA ANGEL DE JOSE DE JESUS</t>
  </si>
  <si>
    <t>RAMOS GOMEZ ESTEBAN ISAIAS</t>
  </si>
  <si>
    <t>RIVERA ARGUETA ANDREA ANAID</t>
  </si>
  <si>
    <t>RIVERA BECERRA GILBERTO DE JESUS</t>
  </si>
  <si>
    <t>RIVERA JIMENEZ KARLA JAZMIN</t>
  </si>
  <si>
    <t>RIVERA LIZARDI NATIVITY ARLETH</t>
  </si>
  <si>
    <t>RODRIGUEZ RODARTE JUAN MANUEL</t>
  </si>
  <si>
    <t>SALCEDO RIOS BRANDON STEFANIA DE JESUS</t>
  </si>
  <si>
    <t>SALCIDO PARRA DAJANI NATALI</t>
  </si>
  <si>
    <t>SALDOVAL MERCADO DAVID ALEJANDRO</t>
  </si>
  <si>
    <t>SOSA GUTIERREZ MARIA FERNANDA</t>
  </si>
  <si>
    <t>TORRES TORRES YOLANDA DEL ROSARIO</t>
  </si>
  <si>
    <t>VAZQUEZ ENRIQUEZ BRYAN JARED</t>
  </si>
  <si>
    <t>VAZQUEZ GARCIA MAURO ANTONIO</t>
  </si>
  <si>
    <t xml:space="preserve">VILLA CARRION ALVARO ALEXANDER </t>
  </si>
  <si>
    <t>ALCARAZ RODRIGUEZ EDGAR EFREN</t>
  </si>
  <si>
    <t>AMAYA  CESAR ALEJANDRO</t>
  </si>
  <si>
    <t>APARICIO GARCIA ADYLENE SINAHI</t>
  </si>
  <si>
    <t>BECERRA MINERVA NAOMI</t>
  </si>
  <si>
    <t xml:space="preserve">CASILLAS TORRES SAUL ORLANDO </t>
  </si>
  <si>
    <t xml:space="preserve">CHAVEZ BARRERA ERIKA MARIANA </t>
  </si>
  <si>
    <t>CHAVEZ FLORES JESSICA</t>
  </si>
  <si>
    <t>CHITALA GARCIA ADAN</t>
  </si>
  <si>
    <t>CHOLICO CABRERA DAMIAN AZAEL</t>
  </si>
  <si>
    <t xml:space="preserve">CORTES SANCHEZ CARLOS </t>
  </si>
  <si>
    <t>CULCA JOYA VICTOR ALFONSO</t>
  </si>
  <si>
    <t>DELGADILLO NUÑEZ KAROL NAOMI</t>
  </si>
  <si>
    <t xml:space="preserve">DELGADO JIMENEZ FATIMA </t>
  </si>
  <si>
    <t>ESPANTA MARAVEL DARIO</t>
  </si>
  <si>
    <t>GALINDO LOPEZ VANESSA</t>
  </si>
  <si>
    <t>GARCIA CARRILLO DANIELA ELIZABETH</t>
  </si>
  <si>
    <t>GARCIA ESTRADA JUAN MANUEL</t>
  </si>
  <si>
    <t>GARCIA GONZALEZ AXEL EMMANUEL</t>
  </si>
  <si>
    <t>GONZALEZ ESTRADA LUIS GERARDO</t>
  </si>
  <si>
    <t xml:space="preserve">GONZALEZ GAETA ALAN EMMANUEL </t>
  </si>
  <si>
    <t xml:space="preserve">GONZALEZ GONZALEZ JOSUE </t>
  </si>
  <si>
    <t>GONZALEZ VARGAS DIEGO</t>
  </si>
  <si>
    <t>GUAPO PEREZ SHEYLA MELINA</t>
  </si>
  <si>
    <t>GUTIERREZ NUÑEZ JONATHAN EMILIO</t>
  </si>
  <si>
    <t>GUTIERREZ RODRIGUEZ KARLA GUADALUPE</t>
  </si>
  <si>
    <t>LUNA GUTIERREZ CARLOS ALBERTO</t>
  </si>
  <si>
    <t>LUZURIAGA GONZALEZ KARINA NATALY</t>
  </si>
  <si>
    <t>MARQUEZ CUERVO MARIA MAGDALENA</t>
  </si>
  <si>
    <t>MURILLO MEDINA ANDREA</t>
  </si>
  <si>
    <t>NERI VILLALOBOS EDUARDO</t>
  </si>
  <si>
    <t>PADILLA GUZMAN LIZBETH YAZMIN</t>
  </si>
  <si>
    <t>PARTIDA GUZMAN MARCELA YOSELYN</t>
  </si>
  <si>
    <t>PEREZ MEDINA NAOKO NATALIE</t>
  </si>
  <si>
    <t>PIMENTEL RODRIGUEZ ALEJANDRO ISAIAS</t>
  </si>
  <si>
    <t>RAMOS CALDERON RAUL AARON</t>
  </si>
  <si>
    <t xml:space="preserve">SALDAÑA GARCIA DANIELA ELEONOR </t>
  </si>
  <si>
    <t>SIORDIA MONTAÑO FATIMA MONSERRATH</t>
  </si>
  <si>
    <t>TADEO TRIGO OSCAR RUBEN</t>
  </si>
  <si>
    <t>TAPIA DE SANTIAGO ALEXIS JOVANNY</t>
  </si>
  <si>
    <t>TEJEDA CRUZ CESAR URIEL</t>
  </si>
  <si>
    <t>VAZQUEZ CARRANZA NATALIA ITZEL</t>
  </si>
  <si>
    <t>VAZQUEZ CORTES JAKO MAXIMILIANO</t>
  </si>
  <si>
    <t>VAZQUEZ DIAZ LUIS ANGEL</t>
  </si>
  <si>
    <t>ALATORRE FLORES CESAR ALEJANDRO</t>
  </si>
  <si>
    <t>BAÑUELOS GONZALEZ ALONDRA</t>
  </si>
  <si>
    <t>BONALES HERNANDEZ ROQUE ESTEBAN</t>
  </si>
  <si>
    <t>CARVAJAL GONZALEZ OSCAR ALEJANDRO</t>
  </si>
  <si>
    <t>CASTILLO CARRILLO CALEB</t>
  </si>
  <si>
    <t>CERVANTES BASTIDAS ANGEL URIEL</t>
  </si>
  <si>
    <t>CUALCA ZEPEDA IVETTE YAZMIN</t>
  </si>
  <si>
    <t>CUERVO CONRIQUEZ PAOLA JACQUELINE</t>
  </si>
  <si>
    <t>DELGADO IÑIGUEZ TANIA JOSELYN</t>
  </si>
  <si>
    <t>ESPINOZA HERNANDEZ LESLIE GETSEMANI</t>
  </si>
  <si>
    <t>GARCIA GOMEZ NARCISO</t>
  </si>
  <si>
    <t>GOMEZ PADILLA VALERIA JOSELIN</t>
  </si>
  <si>
    <t>GONZALEZ ALVARADO BRYAN JARED</t>
  </si>
  <si>
    <t xml:space="preserve">GUTIERREZ NUÑEZ BRYAN ULISES </t>
  </si>
  <si>
    <t>GUZMAN MEDINA NESTOR URIEL</t>
  </si>
  <si>
    <t>IBARRA CALDERON ASTRID MIROSLAW</t>
  </si>
  <si>
    <t>JIMENEZ MARQUEZ ALONDRA</t>
  </si>
  <si>
    <t>LOPEZ AQUINO AMERICA RUBI</t>
  </si>
  <si>
    <t>MAGAÑA MENDOZA GERARDO EDUARDO</t>
  </si>
  <si>
    <t>MARTINEZ DUEÑAS CESAR EMILIANO</t>
  </si>
  <si>
    <t>MARTINEZ GUZMAN INGRID ASTRID</t>
  </si>
  <si>
    <t>MARTINEZ HERRERA ANGELA XIMENA</t>
  </si>
  <si>
    <t>MELENDEZ CHAVEZ PAULA FERNANDA</t>
  </si>
  <si>
    <t>MENDOZA ARRIERO TANIA JOSELIN</t>
  </si>
  <si>
    <t>MERCADO VALDIVIA IVAN ALEJANDRO</t>
  </si>
  <si>
    <t>MONTES MARAVEL MARCO ANTONIO</t>
  </si>
  <si>
    <t>MONTOYA VIVANCO ERIK DANIEL</t>
  </si>
  <si>
    <t>ORTIZ DELGADO JOEL</t>
  </si>
  <si>
    <t>PACAS QUINTERO ALONDRA NAHOMI</t>
  </si>
  <si>
    <t>PRADO ARELLANO JEREMY JOTHAN</t>
  </si>
  <si>
    <t>QUINTERO EUSTAQUIO OSCAR GABRIEL</t>
  </si>
  <si>
    <t>RICO GARCIA CLAUDIA VALERIA</t>
  </si>
  <si>
    <t>RODRIGUEZ GOMEZ MIGUEL</t>
  </si>
  <si>
    <t>ROJAS CENTENO ALONDRA JANETT</t>
  </si>
  <si>
    <t>RUIZ ROMERO ALDO JOSSIEL</t>
  </si>
  <si>
    <t>RUIZ ROSAS AMBAR STEPHANIA</t>
  </si>
  <si>
    <t>SALGADO SANTIAGO ERIC EDUARDO</t>
  </si>
  <si>
    <t>SANCHEZ MARTINEZ EDWIN LEONEL</t>
  </si>
  <si>
    <t>TORRES ZAPATA ALEJANDRO</t>
  </si>
  <si>
    <t>VILLARUEL GALAN LIZ DANIELA</t>
  </si>
  <si>
    <t>VILLEGAS DELGADO KARLA YANELI</t>
  </si>
  <si>
    <t>AGUILAR ORTIZ REGINA</t>
  </si>
  <si>
    <t>ARAGON CHITICA ULISES ALEXANDER</t>
  </si>
  <si>
    <t>BECERRA QUEZADA OSWALDO EMMANUEL</t>
  </si>
  <si>
    <t>CALDERON SANCHEZ DIEGO ALBERTO</t>
  </si>
  <si>
    <t>CARDENAS CABRERA BRENDA LIZBETTH</t>
  </si>
  <si>
    <t xml:space="preserve">CASILLAS NERI FERNANDA MONSERRAT </t>
  </si>
  <si>
    <t xml:space="preserve">CASTAÑON IBARRA HECTOR ULISES </t>
  </si>
  <si>
    <t>CEDEÑO GUTIERREZ OLGA VIOLETA</t>
  </si>
  <si>
    <t>DELGADO BECERRA MIGUEL ANGEL</t>
  </si>
  <si>
    <t>DIAZ GONZALEZ JORGE LUIS</t>
  </si>
  <si>
    <t>ESCALANTE RODARTE ATZIRI MIROSLAVA</t>
  </si>
  <si>
    <t>ESPINOSA ROSETE TAMMY KARMINA</t>
  </si>
  <si>
    <t>ESTRADA TORRES MARIO BRANDON</t>
  </si>
  <si>
    <t>FIGUEROA MONAYO MARIA FABIOLA</t>
  </si>
  <si>
    <t>GARCIA GARCIA ALMA FABIOLA</t>
  </si>
  <si>
    <t>GARCIA NEGRETE LUIS ANGEL</t>
  </si>
  <si>
    <t>GUIDO MARMOLEJO HECTOR SANTIAGO</t>
  </si>
  <si>
    <t>GUTIERREZ PADILLA FLOR DE DALIA</t>
  </si>
  <si>
    <t>GUZMAN RAMIREZ ANGEL</t>
  </si>
  <si>
    <t>GUZMAN SANCHEZ ARLETH REGINA</t>
  </si>
  <si>
    <t>IBAÑEZ OLIVARES JENIFER PAOLA</t>
  </si>
  <si>
    <t>IBARRA CALDERON DANTE EDGARDO</t>
  </si>
  <si>
    <t>LEMOINE FLORES ERICK ISAI</t>
  </si>
  <si>
    <t>LOPEZ BERNAL LUZ PAULINA</t>
  </si>
  <si>
    <t>MAGALLAN LOPEZ CINTHIA DENISS</t>
  </si>
  <si>
    <t xml:space="preserve">MARQUEZ GARCIA GERARDO </t>
  </si>
  <si>
    <t>MOLINA PADILLA CHRISTIAN ALEXIS</t>
  </si>
  <si>
    <t>NERI MARTINEZ EDGAR ISMAEL</t>
  </si>
  <si>
    <t>NUÑO SEGUNDO DAFNE</t>
  </si>
  <si>
    <t>OCHOA PRECIADO KEVIN GAEL</t>
  </si>
  <si>
    <t>PEREZ ALCANTAR OLIVIA ALMIRA</t>
  </si>
  <si>
    <t xml:space="preserve">PULIDO RUIZ JOSE ANGEL </t>
  </si>
  <si>
    <t xml:space="preserve">RAMIREZ GARCIA ANDREA VIRGINIA </t>
  </si>
  <si>
    <t>RODRIGUEZ REYNOSO ALEIDA MONSERRAT</t>
  </si>
  <si>
    <t>RODRIGUEZ UREÑA MARIA BIANEY</t>
  </si>
  <si>
    <t>ROMERO AVALOS LESLIE YARELI</t>
  </si>
  <si>
    <t>RUIZ ROMERO JENIFER JANETH</t>
  </si>
  <si>
    <t xml:space="preserve">SALINAS ARZATE JOSE ANGEL </t>
  </si>
  <si>
    <t>SALINAS VAZQUEZ FRANCISCO MIGUEL ANGEL</t>
  </si>
  <si>
    <t>SANCHEZ MORA VANESSA JOCELYN</t>
  </si>
  <si>
    <t>SANCHEZ OLVERA GUADALUPE MONSERRATH</t>
  </si>
  <si>
    <t>SANDOVAL  DELGADO JENNIFER SAMANTA</t>
  </si>
  <si>
    <t>SANTOS MUÑOZ KEYLA JHOCELYN</t>
  </si>
  <si>
    <t>SARABIA VALADEZ FERNANDO</t>
  </si>
  <si>
    <t>TORRES PAZ DANIEL DIONISIO</t>
  </si>
  <si>
    <t>TRIGUEROS ROMERO EMILIANO</t>
  </si>
  <si>
    <t xml:space="preserve">VELAZQUEZ GONZALEZ JUAN PABLO ALEXANDER </t>
  </si>
  <si>
    <t xml:space="preserve">ZUÑIGA VAZQUEZ MARIA FERNANDA </t>
  </si>
  <si>
    <t>AYALA GUZMAN EDGAR EFREN</t>
  </si>
  <si>
    <t>BUSTOS GUBARIO GRACIELA ABIGAIL</t>
  </si>
  <si>
    <t>CARRILLO CORONA BRANDON JOSE</t>
  </si>
  <si>
    <t>CHAVEZ MARQUEZ RENATA SOFIA</t>
  </si>
  <si>
    <t>CHITALA CAMACHO JOSHUA JOSUE</t>
  </si>
  <si>
    <t>CORONADO HERNANDEZ EDUARDO SEBASTIAN</t>
  </si>
  <si>
    <t>FLORES ARELLANO JENNIFER LIZETH</t>
  </si>
  <si>
    <t>GALLARDO CUALCA JUANITA</t>
  </si>
  <si>
    <t>GOMEZ PADILLA BRYAN JOSUE</t>
  </si>
  <si>
    <t>GUTIERREZ MARTIN DEL CAMPO EMILIO</t>
  </si>
  <si>
    <t>GUTIERREZ NERI PERLA MARISOL</t>
  </si>
  <si>
    <t>HERNANDEZ CONTRERAS JESHUA YAEL</t>
  </si>
  <si>
    <t>HERNANDEZ RICO ZAIRA ZULEMA</t>
  </si>
  <si>
    <t>INZUNZA GARCIA PAOLA DESSIRE</t>
  </si>
  <si>
    <t>IÑIGUEZ GARCIA ELIGIA NATALY</t>
  </si>
  <si>
    <t>ISIORDIA CABRERA VALERIA CONCEPCION</t>
  </si>
  <si>
    <t>MAGALLON GONZALEZ SHERLYN MONSERRAT</t>
  </si>
  <si>
    <t>NUÑO PLASCENCIA JONATHAN ERNESTO</t>
  </si>
  <si>
    <t>ORTIZ MARAVEL RICARDO ZAHID</t>
  </si>
  <si>
    <t>PADILLA IÑIGUEZ VIRIDIANA JOLETTE</t>
  </si>
  <si>
    <t>PADILLA PARRA FRANCISCO DANIEL</t>
  </si>
  <si>
    <t>PARRA ALVAREZ CINTHIA</t>
  </si>
  <si>
    <t>PARRA VAZQUEZ VICTOR MANUEL</t>
  </si>
  <si>
    <t>TACALO GUTIERREZ MARIA GUADALUPE</t>
  </si>
  <si>
    <t>TATENGO MARAVEL BRAYAN EMILIANO</t>
  </si>
  <si>
    <t>VALLECILLOS RAMOS BRAYAN ULISES</t>
  </si>
  <si>
    <t>VAZQUEZ DIAZ CHRISTIAN NOE</t>
  </si>
  <si>
    <t>VILLEGAS ALVARADO BEATRIZ ALINA</t>
  </si>
  <si>
    <t>ALCOCER GUZMAN ANGEL EDUARDO</t>
  </si>
  <si>
    <t xml:space="preserve">AVALOS AGUILAR VALERIA KARINA </t>
  </si>
  <si>
    <t>BECERRA GUEVARA KAREN</t>
  </si>
  <si>
    <t xml:space="preserve">BONILLA MODESTO ALAN ALEJANDRO </t>
  </si>
  <si>
    <t>CAMARENA GARCIA XOCHITL ERENDIRA</t>
  </si>
  <si>
    <t>CASILLAS LUISES ISMAEL ALEJANDRO</t>
  </si>
  <si>
    <t>CASTILLO MARTINEZ JONATHAN EMMANUEL</t>
  </si>
  <si>
    <t>CORTES RAMIREZ NATALY ISABEL</t>
  </si>
  <si>
    <t>DELGADO GUARDADO ESMERALDA</t>
  </si>
  <si>
    <t>DIAZ GARCIA MARIA GUADALUPE</t>
  </si>
  <si>
    <t>ESTRADA TORRES EMILIANO ALEJANDRO</t>
  </si>
  <si>
    <t>FLORES CEDEÑO EVELYN ESMERALDA</t>
  </si>
  <si>
    <t>GONZALEZ VARGAS CARLOS DANIEL</t>
  </si>
  <si>
    <t>GUZMAN ARELLANO XIMENA</t>
  </si>
  <si>
    <t>JIMENEZ DIAZ ANGELICA MONSERRATH</t>
  </si>
  <si>
    <t>MARAVEL OLVERA ERICK IVAN</t>
  </si>
  <si>
    <t>MARQUEZ GARCIA HIROMI DEYANIRA</t>
  </si>
  <si>
    <t>MARQUEZ NAVARRO FATIMA MONSERRAT</t>
  </si>
  <si>
    <t>MARQUEZ RIOS DIEGO EDUARDO</t>
  </si>
  <si>
    <t>MARTINEZ SANCHEZ FRANCISCO JAVIER</t>
  </si>
  <si>
    <t>MIRAMONTES MARQUEZ ALEXA GWENDOLYN</t>
  </si>
  <si>
    <t>NAVARRO AGUAYO PABLO URIEL</t>
  </si>
  <si>
    <t>NERI BARRIOS CHRISTIAN GEOVANNI</t>
  </si>
  <si>
    <t>OLIVARES LOMELI DULCE MARIA</t>
  </si>
  <si>
    <t>PALACIOS CUALCA DULCE MIREYA</t>
  </si>
  <si>
    <t>PARTIDA GUZMAN EMILIO</t>
  </si>
  <si>
    <t>PERALES GARCIA ULISES EMANUEL</t>
  </si>
  <si>
    <t>PEREZ HERNANDEZ HAYDEE ESTEFANIA</t>
  </si>
  <si>
    <t>PEREZ MEDINA ROTCEH MONSERRAT</t>
  </si>
  <si>
    <t>RAMIREZ DELGADO VALERIA ALEJANDRA</t>
  </si>
  <si>
    <t>RAMOS RIVAS ALESKA DE LOS ANGELES</t>
  </si>
  <si>
    <t>RODRIGUEZ SEGURA KIMBERLY AISLINN</t>
  </si>
  <si>
    <t>ROJAS RAMIREZ JIMENA</t>
  </si>
  <si>
    <t>TATENGO FLORES JOSE ALEJANDRO</t>
  </si>
  <si>
    <t>TORRES GARCIA NORMA ANGELICA</t>
  </si>
  <si>
    <t>TOVAR VARGAS SINAHY</t>
  </si>
  <si>
    <t xml:space="preserve">VELAZQUEZ VELAZQUEZ BRYAN ISMAEL </t>
  </si>
  <si>
    <t>ARAGON CISNEROS FATIMA PAOLA</t>
  </si>
  <si>
    <t>BENITEZ LEYVA AXEL MICHEL</t>
  </si>
  <si>
    <t xml:space="preserve">CABRERA BONILLA JUDITH NATALY </t>
  </si>
  <si>
    <t>CADENA GARCIA DANIELA SARAY</t>
  </si>
  <si>
    <t xml:space="preserve">CALDERON SANTANA EULISES </t>
  </si>
  <si>
    <t>CORONADO SOLIS KENIA PAOLA</t>
  </si>
  <si>
    <t>CORTEZ AVILA ADOLFO ANGEL</t>
  </si>
  <si>
    <t>DUEÑAS MARQUEZ MALENI NOEMI</t>
  </si>
  <si>
    <t>ENRIQUEZ CORONA HECTOR STEVEN</t>
  </si>
  <si>
    <t>ENRIQUEZ GARIBAY EDGAR EDUARDO</t>
  </si>
  <si>
    <t>FLORES MARAVEL JOSE DE JESUS</t>
  </si>
  <si>
    <t>GARCIA ESPARZA LUPITA GISSELLE</t>
  </si>
  <si>
    <t>GONZALEZ ASCENCION NAOMI CITLALLY</t>
  </si>
  <si>
    <t>GONZALEZ SANCHEZ FABIAN BERNARDO</t>
  </si>
  <si>
    <t>GUEVARA PADILLA JESUS ALBERTO</t>
  </si>
  <si>
    <t>GUZMAN GUTIERREZ LUCERO</t>
  </si>
  <si>
    <t xml:space="preserve">GUZMAN GUTIERREZ VIANNEY </t>
  </si>
  <si>
    <t>GUZMAN VILLARRUEL JUAN PABLO</t>
  </si>
  <si>
    <t>LARES MARQUEZ JOCELYN VIANEY</t>
  </si>
  <si>
    <t>LARES ZUÑIGA FRANCISCO MIGUEL</t>
  </si>
  <si>
    <t>LARIOS GOMEZ ANUBIS ALEJANDRO</t>
  </si>
  <si>
    <t>LIZARDI OCHOA KEVIN ALEXANDER</t>
  </si>
  <si>
    <t>MARTINEZ SANCHEZ YEIMY ELIZABETH</t>
  </si>
  <si>
    <t>MONTES ZUÑIGA BLANCA MARIA ELENA</t>
  </si>
  <si>
    <t>MORALES SILVA MIGUEL ANGEL</t>
  </si>
  <si>
    <t xml:space="preserve">MORENO CHITICA NORMA GUADALUPE </t>
  </si>
  <si>
    <t>MURILLO MEDINA JOSSUE  HUMBERTO</t>
  </si>
  <si>
    <t>PACAS HERNANDEZ CITALLI JAQUELINE</t>
  </si>
  <si>
    <t>PEREZ CERVANTES JOSE LUIS CARLOS</t>
  </si>
  <si>
    <t>QUEZADA CORNEJO MIA ALEJANDRA</t>
  </si>
  <si>
    <t>RAMOS GOMEZ JOHANN ARMANDO</t>
  </si>
  <si>
    <t>RIVERA GONZALEZ JOSE GUADALUPE</t>
  </si>
  <si>
    <t>RODRIGUEZ MARQUEZ QUETZAL ADRIANA</t>
  </si>
  <si>
    <t>ROMERO BENITEZ SERGIO ALBERTO</t>
  </si>
  <si>
    <t>RUBIO MIRANDA ANGELINA JOLETTE</t>
  </si>
  <si>
    <t>SANCHEZ MILANES YATANA MICHELLE</t>
  </si>
  <si>
    <t>VIDRIO DELGADO JESUS MICHELLE</t>
  </si>
  <si>
    <t>VILLARREAL VIDRIO ULISES ISRAEL</t>
  </si>
  <si>
    <t>ZUÑIGA BELTRAN JOSE GABRIEL</t>
  </si>
  <si>
    <t>ALATORRE CHÁVEZ ITZEL</t>
  </si>
  <si>
    <t>ALVAREZ NUÑEZ AMPARO ODETH</t>
  </si>
  <si>
    <t>ALVAREZ PÉREZ METZLI MARÍA JOSÉ</t>
  </si>
  <si>
    <t>ANDRADE MARTÍNEZ BRYANA LAURA</t>
  </si>
  <si>
    <t>ARMENTA ACOSTA CARLOS AMILKAR</t>
  </si>
  <si>
    <t>BARRERA HERNÁNDEZ DIANA LIZBETH</t>
  </si>
  <si>
    <t>BARRERA PRECIADO JOSÉ ANGEL</t>
  </si>
  <si>
    <t>BARRERA REYNOSO AARÓN</t>
  </si>
  <si>
    <t>CEJA CHÁVEZ GEMA ADILENE</t>
  </si>
  <si>
    <t>CHITICA GUTÍERREZ KEVIN RAÚL</t>
  </si>
  <si>
    <t>CORTÉZ IÑIGUEZ IAN OSIRIS</t>
  </si>
  <si>
    <t>DÁVILA CORTÉS BARBARA MARISOL</t>
  </si>
  <si>
    <t>DELGADILLO IÑIGUEZ DIANA DEL ROSARIO</t>
  </si>
  <si>
    <t>DELGADO ESTRADA BERNARDO</t>
  </si>
  <si>
    <t>FUENTES HERRERA FÁTIMA GUADALUPE</t>
  </si>
  <si>
    <t>FUENTES MARTÍNEZ MARÍA TERESA</t>
  </si>
  <si>
    <t>GARCÍA PALACIOS ABRAHAM</t>
  </si>
  <si>
    <t>GARCÍA SANTOS JULISSA</t>
  </si>
  <si>
    <t>GRADILLA VILLA ALBA DANIELA</t>
  </si>
  <si>
    <t>GUTÍERREZ GONZÁLEZ FANNY AILIN</t>
  </si>
  <si>
    <t>GUZMÁN GUZMÁN NOEMI</t>
  </si>
  <si>
    <t>HERNÁNDEZ DON PALOMA</t>
  </si>
  <si>
    <t>HERNÁNDEZ GONZÁLEZ JAZMÍN</t>
  </si>
  <si>
    <t>HERNÁNDEZ MALDONADO ISAAC</t>
  </si>
  <si>
    <t>JAUREGUI LÓPEZ SARAH AISHA</t>
  </si>
  <si>
    <t>JUAN LUCAS LÓPEZ ITZEL</t>
  </si>
  <si>
    <t>LONGORIA ROMO MIGUEL EDUARDO</t>
  </si>
  <si>
    <t>LÓPEZ CANTOR AURELIO</t>
  </si>
  <si>
    <t>MÁRQUEZ PLATA DAVID ALFONSO</t>
  </si>
  <si>
    <t>MELENDEZ ORTIZ JOSUE</t>
  </si>
  <si>
    <t>OCHOA CABRERA LUIS DANIEL</t>
  </si>
  <si>
    <t>OLIVAREZ FLORES DIEGO ARMANDO</t>
  </si>
  <si>
    <t>OLMEDO GARCÍA CESAR ISMAEL</t>
  </si>
  <si>
    <t>PACAS GUZMÁN ISABEL</t>
  </si>
  <si>
    <t>QUIJAS LÓPEZ YARELI NOEMI</t>
  </si>
  <si>
    <t>RAMÍREZ VALDOVINOS JOCELYN</t>
  </si>
  <si>
    <t>RIVAS DE SANTIAGO DARWIN AARON</t>
  </si>
  <si>
    <t>SANTOS PARTIDA ELIO ALEXANDER</t>
  </si>
  <si>
    <t>SIERRA RODRÍGUEZ GUSTAVO MAXIMILIANO</t>
  </si>
  <si>
    <t>TORRES MUÑOZ EYBRAJAN ISAREL</t>
  </si>
  <si>
    <t>VÁZQUEZ NERI ISABEL GUADALUPE</t>
  </si>
  <si>
    <t>VILLARRUEL MEZA ROSA GUADALUPE</t>
  </si>
  <si>
    <t xml:space="preserve">ACEVEDO LOPEZ CHRISTOPHER EMMANUEL        </t>
  </si>
  <si>
    <t>ALBIZO CASTAÑEDA DIANA ELIZABETH</t>
  </si>
  <si>
    <t>AMADOR RAMIREZ ZULEMA NATALI</t>
  </si>
  <si>
    <t>ARRAÑAGA GONZALEZ FATIMA LIZBETH</t>
  </si>
  <si>
    <t>BARRERA ESTRADA EDUARDO</t>
  </si>
  <si>
    <t>BARRERA HERNANDEZ ARIANA LIZETH</t>
  </si>
  <si>
    <t>CAPETILLO GUTIERREZ MELANIE ABRIL</t>
  </si>
  <si>
    <t>CARRETO FIERROS RUBEN ARMANDO</t>
  </si>
  <si>
    <t>CASTILLO ARREOLA ODET ESTEFANIA</t>
  </si>
  <si>
    <t>CHAVEZ JIMENEZ MAYTE ALELI</t>
  </si>
  <si>
    <t>CHITALA NUÑEZ ESTEFANIA</t>
  </si>
  <si>
    <t>CIPRIANO PADILLA MARTHA NATALY</t>
  </si>
  <si>
    <t>CORTEZ NAVARRO JHONATAN ELOY</t>
  </si>
  <si>
    <t>CUERVO CORTES MARLEN</t>
  </si>
  <si>
    <t>DE ANDA ALATORRE CINTHIA JACQUELINE</t>
  </si>
  <si>
    <t>ESPANTA NAVARRO JOSE MARTIN</t>
  </si>
  <si>
    <t>ESPANTA ZEPEDA YEIRA IVON J.</t>
  </si>
  <si>
    <t>FLORES GONZALEZ FATIMA LIZBETH</t>
  </si>
  <si>
    <t>GARCIA MOJICA ALONDRA MAYROLI</t>
  </si>
  <si>
    <t>GONZALEZ DIAZ JUAN CARLOS</t>
  </si>
  <si>
    <t>GONZALEZ GONZALEZ VANESSA GUADALUPE</t>
  </si>
  <si>
    <t>GOVEA ROBLES JESUS BERNANRDO</t>
  </si>
  <si>
    <t>GUERRERO TOSCANO EDGAR  ALEJANDRO</t>
  </si>
  <si>
    <t>GUTIERREZ SIORDIA ABIGAIL</t>
  </si>
  <si>
    <t>GUZMAN LANDEROS IMELDA</t>
  </si>
  <si>
    <t>JAUREGUI TETRO REGINA FER</t>
  </si>
  <si>
    <t>LAZARO DE LA CRUZ FATIMAJACQUELINE</t>
  </si>
  <si>
    <t>LORENZO MARTINEZ KEVIN EZAU</t>
  </si>
  <si>
    <t>MARIA SUAREZ ANA SUHEID</t>
  </si>
  <si>
    <t>MARTINEZ CONTRERAS LITZY YAMIZEL</t>
  </si>
  <si>
    <t>MARTINEZ NUÑEZ LUIS ANGEL</t>
  </si>
  <si>
    <t>MENDOZA NUÑO CRISTOPHER ALAN</t>
  </si>
  <si>
    <t>MOJARRO GARCIA HECTOR ISRAEL</t>
  </si>
  <si>
    <t>MORAN GARCIA EDSON ULISES</t>
  </si>
  <si>
    <t>MUNGUIA OCHOA IAN BAYRON</t>
  </si>
  <si>
    <t>NAVARRO LEONER KEVIN ROGELIO</t>
  </si>
  <si>
    <t>PEREZ CEDEÑO ALONDRA MIROSLAVA</t>
  </si>
  <si>
    <t>PEREZ ORTIZ YESSICA YENETH</t>
  </si>
  <si>
    <t>RAMIREZ ALATORRE KEVIN DANIEL</t>
  </si>
  <si>
    <t>RAMOS MEZA JOSUE DAVID</t>
  </si>
  <si>
    <t>RIVERA PEREZ ALEJDANDRA</t>
  </si>
  <si>
    <t>SANCHEZ BERNAL CHRISTIAN OSWALDO</t>
  </si>
  <si>
    <t>SANCHEZ LOPEZ EDNER</t>
  </si>
  <si>
    <t>SANTOS LUISES DULCE GUADALUPE</t>
  </si>
  <si>
    <t>SOLIS CASTAÑEDA BRAYAN ALEJANDRO</t>
  </si>
  <si>
    <t>SORIANO ORTIZ JAZMIN VALEIA</t>
  </si>
  <si>
    <t>TAPIA PLASCENCIA CARMEN JAQUELINE</t>
  </si>
  <si>
    <t>VILLA MARABEL CRISTIAN MOISES</t>
  </si>
  <si>
    <t>BARRERA ESQUIVEL ANGEL EMMANUEL</t>
  </si>
  <si>
    <t>BELTRAN VAZQUEZ RAUL</t>
  </si>
  <si>
    <t>CAYEROS ESTEBAN ESTEFANIA S.</t>
  </si>
  <si>
    <t>CHITALA TORRES JOSE ANTONIO</t>
  </si>
  <si>
    <t>CHITICA MONDRAGON GLADIS MARIA</t>
  </si>
  <si>
    <t>DE LA CRUZ BARBOZA MIGUEL EZEQUIEL</t>
  </si>
  <si>
    <t>DELGADO RAMIREZ JONATHAN NEFTALI</t>
  </si>
  <si>
    <t>ESPANTA CEDEÑO ISAAC NOEL</t>
  </si>
  <si>
    <t>ESPANTA NAVARRO DALLANA MARISOL</t>
  </si>
  <si>
    <t>ESPANTA NAVARRO JOSE FERNANDO</t>
  </si>
  <si>
    <t>ESPARZA ALATORRE CISTHIAN</t>
  </si>
  <si>
    <t>ESTRADA CORTEZ PAOLA MONSERRAT</t>
  </si>
  <si>
    <t>FLORES MONTES ANGEL GABRIEL</t>
  </si>
  <si>
    <t>GALVAN ROSALES CHRISTOPHER</t>
  </si>
  <si>
    <t>GARCIA ALVAREZ VALERIA NICOL</t>
  </si>
  <si>
    <t>GARCIA GALVAN SERGIO EMMANUEL</t>
  </si>
  <si>
    <t>GARCIA GOMEZ DULCE SARA</t>
  </si>
  <si>
    <t>GARCIA MONTES ANGELA CONCEPCION</t>
  </si>
  <si>
    <t>GOMEZ GUTIERREZ IRENE GUADALUPE</t>
  </si>
  <si>
    <t>GONGORA GONZALEZ RODRIGO OSWALDO</t>
  </si>
  <si>
    <t>GONZALEZ GONZALEZ MARIA DEL CONSUELO</t>
  </si>
  <si>
    <t>GUTIERREZ PRECIADO LUIS UBALDO</t>
  </si>
  <si>
    <t>GUZMAN IBARRA RICARDO JOSUE</t>
  </si>
  <si>
    <t>GUZMAN RIVERA WENDOLI NAYELI</t>
  </si>
  <si>
    <t>LARA MARTINEZ FATIMA BELEN</t>
  </si>
  <si>
    <t>LAZARO DELGADO MOISES</t>
  </si>
  <si>
    <t>LAZO RUBIO RAFAEL</t>
  </si>
  <si>
    <t>LIMONES ROSALES NATALI</t>
  </si>
  <si>
    <t>LOPEZ BORRUEL DANNA GUADALUPE</t>
  </si>
  <si>
    <t>MARTINEZ ORTEGA ASHEY JOCELIN</t>
  </si>
  <si>
    <t>MARTINEZ PARRA GERARDO</t>
  </si>
  <si>
    <t>MIRANDA DE ORTA HAROL J</t>
  </si>
  <si>
    <t>MORA VILLAFANA VALERIA ALEJANDRA</t>
  </si>
  <si>
    <t>MURILLO PARRA ESMERALDA</t>
  </si>
  <si>
    <t>NERI IÑIGUEZ EVELYN HA NICTE</t>
  </si>
  <si>
    <t>RAMIREZ OLIVA DAYRA JAZMIN</t>
  </si>
  <si>
    <t>ROBLEDO RODRIGUEZ JOSE ARTURO</t>
  </si>
  <si>
    <t>ROJO PADILLA CHRISTIAN GEOVANNY</t>
  </si>
  <si>
    <t>ROMERO ASCENCIO JOSHUA AZRAEL</t>
  </si>
  <si>
    <t>ALVAREZ OROZCO PALOMA YAMILE</t>
  </si>
  <si>
    <t>ARROYO DUEÑAS BRANDON ISAIAS</t>
  </si>
  <si>
    <t>BECERRA BLANCO DAYANA BERENICE</t>
  </si>
  <si>
    <t>CALVA ULLOA CRISTIAN EDUARDO</t>
  </si>
  <si>
    <t>CASTILLA VILLAVICENCIO PARIS CHANTI DAYANA</t>
  </si>
  <si>
    <t>CORTÉS AVILA JULIA ROSARIO</t>
  </si>
  <si>
    <t>CORTES MONTES NOE IVAN</t>
  </si>
  <si>
    <t>DÍAZ MAGAÑA DANA PAOLA</t>
  </si>
  <si>
    <t>DÍAZ PACHECO AMANDA ZURIZARAHY</t>
  </si>
  <si>
    <t>DUEÑAS CABRERA JENIFER MARÍA</t>
  </si>
  <si>
    <t>GARCÍA ALVAREZ CRISTINA GUADALUPE</t>
  </si>
  <si>
    <t>GARCÍA ESPARZA MARLENE</t>
  </si>
  <si>
    <t>GARCÍA GONZÁLEZ CÉSAR GUADALUPE</t>
  </si>
  <si>
    <t>GARCÍA TALANCON ALONDRA JACQUELINE</t>
  </si>
  <si>
    <t>GÓMEZ CORTES ROSY ANAÍS</t>
  </si>
  <si>
    <t>GONZÁLEZ LÁZARO MARÍA CONCEPCIÓN</t>
  </si>
  <si>
    <t>GUZMÁN CABRERA MIRIAM GUADALUPE</t>
  </si>
  <si>
    <t>GUZMÁN VALADEZ JOCELYN NATALIE</t>
  </si>
  <si>
    <t>HERNÁNDEZ RAMOS AZAEL</t>
  </si>
  <si>
    <t>IBARRA MARAVEL PABLO</t>
  </si>
  <si>
    <t>IBARRA ORTIZ SONDORI</t>
  </si>
  <si>
    <t>LARES CADENA JAIME ALEJANDRO</t>
  </si>
  <si>
    <t>LOYA PÉREZ HILARY MARIBEL</t>
  </si>
  <si>
    <t>MAGALLÓN PRECIADO JESÚS ESTEBAN</t>
  </si>
  <si>
    <t>MARCIAL PRECIADO ROSARIO ESTEFANY</t>
  </si>
  <si>
    <t>MATA DOMINGUEZ JADE ADAYARI</t>
  </si>
  <si>
    <t>MONDRAGÓN DÍAZ KEVIN JAEL</t>
  </si>
  <si>
    <t>MONROY BECERRA JULIETA YAMILEE</t>
  </si>
  <si>
    <t>NAVARRO CUERVO VALERIA</t>
  </si>
  <si>
    <t>PADILLA MORENO ANGELES MARGARITA</t>
  </si>
  <si>
    <t>PÉREZ COBARRUBIAS LUISA FERNANDA</t>
  </si>
  <si>
    <t>RIVAS PACAS ANDREA GUADALUPE</t>
  </si>
  <si>
    <t>SILVA RAMÍREZ ISELA JOCELYN</t>
  </si>
  <si>
    <t>TRUJILLO ZUNO PAULA DANIELA</t>
  </si>
  <si>
    <t>VARGAS FIERROS NELSON DE JESÚS</t>
  </si>
  <si>
    <t>VELÓZ RAMÍREZ ODETH SARAHY</t>
  </si>
  <si>
    <t>VILLANUEVA LARES JOSUE</t>
  </si>
  <si>
    <t>ZÚÑIGA ARELLAN YAJAIRY YAZMYN</t>
  </si>
  <si>
    <t>ZÚÑIGA TEJEDA EUGENIO</t>
  </si>
  <si>
    <t>BLANCO BERVERA AMAIRANI</t>
  </si>
  <si>
    <t>CABRERA GUZMÁN ALLISON AURI</t>
  </si>
  <si>
    <t>CALZADA DELGADILLO BRIAN ALEXANDER</t>
  </si>
  <si>
    <t>CORTÉZ PÉREZ LUIS ANTONIO</t>
  </si>
  <si>
    <t>CUERVO CORTÉS YOANA</t>
  </si>
  <si>
    <t>ENCISO LOERA VALENTINA NOEMI</t>
  </si>
  <si>
    <t>FLETES IBAÑEZ EDGAR DANIEL</t>
  </si>
  <si>
    <t>FLORES CADENA JIMENA</t>
  </si>
  <si>
    <t>FLORES RODRÍGUEZ LIZZET GUADALUPE</t>
  </si>
  <si>
    <t>FLORES ROMERO JIREH ISAAC</t>
  </si>
  <si>
    <t>GALVAN IBARRA ALAN JOB</t>
  </si>
  <si>
    <t>GARCÍA GUTÍERREZ BRENDA JAQUELINE</t>
  </si>
  <si>
    <t>GARCÍA NAVARRO OMAR MIGUEL</t>
  </si>
  <si>
    <t>GARCÍA RODRÍGUEZ YULIANA BETZABE</t>
  </si>
  <si>
    <t>GÓMEZ GÓMEZ ANDRES DAVID</t>
  </si>
  <si>
    <t>HERNÁNDEZ GAMA OSWALDO BERNABÉ</t>
  </si>
  <si>
    <t>HERNÁNDEZ SOTO TANIA LIZBETH</t>
  </si>
  <si>
    <t>JÍMENEZ LUNA DANA JACKELIN</t>
  </si>
  <si>
    <t>LARES LUNA LUZ MARIA JAQUELIN</t>
  </si>
  <si>
    <t>MADERA FLORES MARISOL</t>
  </si>
  <si>
    <t>MÁRQUEZ MONTAÑO JOAQUÍN</t>
  </si>
  <si>
    <t>MARTÍNEZ CORTES ERENDIRA JOSELYN</t>
  </si>
  <si>
    <t>MARTÍNEZ CORTEZ JOSÉ EDUARDO</t>
  </si>
  <si>
    <t>MONTOYA VILLEGAS DIANA ELIZABETH</t>
  </si>
  <si>
    <t>MORALES ESPANTA CHRISTIAN OMAR</t>
  </si>
  <si>
    <t>OCHOA LOMELÍ DAVID ISRAEL</t>
  </si>
  <si>
    <t>OLIVARES CHAVEZ ALEJANDRA ARELY</t>
  </si>
  <si>
    <t>OSORNO LOPEZ ANGEL ESTEBAN</t>
  </si>
  <si>
    <t>PACAS PARRA DAVID</t>
  </si>
  <si>
    <t>PARRA CEDEÑO RICARDO ISAIAS</t>
  </si>
  <si>
    <t>PARRA LÓPEZ CONCEPCIÓN GUADALUPE</t>
  </si>
  <si>
    <t>PEÑA OROZCO ULISES ISAIAS</t>
  </si>
  <si>
    <t>PICHARDO VILLEGAS JONATHAN ALEXANDER</t>
  </si>
  <si>
    <t>REYES MARTÍNEZ VICTORIA ALEXIA</t>
  </si>
  <si>
    <t>RIVERA DUEÑAS ALEXA MERISU</t>
  </si>
  <si>
    <t>RODRÍGUEZ VÁZQUEZ CARLOS EMANUEL</t>
  </si>
  <si>
    <t>ROJAS RAMÍREZ ALEXA AMAHARAL</t>
  </si>
  <si>
    <t>RUELAS TRUJILLO ROSA ISELA</t>
  </si>
  <si>
    <t>RUIZ GUZMÁN SINAÍ</t>
  </si>
  <si>
    <t>SÁNCHEZ SANTACRUZ JUAN PABLO</t>
  </si>
  <si>
    <t>SANTIAGO HERRERA JOHANS ALEJANDRO</t>
  </si>
  <si>
    <t>SERRATOS CAMACHO ANTONIA ISABEL</t>
  </si>
  <si>
    <t>TACALO CABRERA CRISTOBAL</t>
  </si>
  <si>
    <t>VÁZQUEZ SANTANA DIEGO</t>
  </si>
  <si>
    <t>ACEVEDO LOPEZ FEDERICO DANIEL</t>
  </si>
  <si>
    <t>AGUILAR TORRES PAULO E</t>
  </si>
  <si>
    <t>AGUILERA TORRES CHRISTPHER</t>
  </si>
  <si>
    <t>ALVAREZ ZUÑIGA JAIME</t>
  </si>
  <si>
    <t>AVIÑA GOMEZ JIMMY</t>
  </si>
  <si>
    <t>CONTRERAS HERNANDEZ JUAN A.</t>
  </si>
  <si>
    <t>DELGADO IÑIGUEZ ANGEL GAEL</t>
  </si>
  <si>
    <t>ESQUIVEL CHOLICO ABELARDO</t>
  </si>
  <si>
    <t>GAITAN GONZALEZ PERLA</t>
  </si>
  <si>
    <t>GARCIA DELGADO LUIS ROBERTO</t>
  </si>
  <si>
    <t>GARCIA MORALES YARESLI ALEJANDRA</t>
  </si>
  <si>
    <t>GUTIERREZ CONCHAS YAHAIRA</t>
  </si>
  <si>
    <t>GUTIERREZ PEREZ IRIS ESMERALDA</t>
  </si>
  <si>
    <t>GUZMAN GARCIA JUAN MANUEL</t>
  </si>
  <si>
    <t>HERNANDEZ CERNA MELANIE JACQUELINE</t>
  </si>
  <si>
    <t>HERNANDEZ GARCIA ABRAHAM V</t>
  </si>
  <si>
    <t>IBARRA ORTIZ ZOTERO</t>
  </si>
  <si>
    <t>LAZARO DE LA CRUZ JOCELYN</t>
  </si>
  <si>
    <t>LOPEZ CANTOR JOSE A</t>
  </si>
  <si>
    <t>MARQUEZ PEÑA OSCAR MANUEL</t>
  </si>
  <si>
    <t>MARTINEZ HERNANDEZ CRISTIAN GABRIEL</t>
  </si>
  <si>
    <t>MEJIA GAETA CARLOS JESUS</t>
  </si>
  <si>
    <t>MERCADO SANTIAGO RICARDO GAEL</t>
  </si>
  <si>
    <t>MIRAMONTES CHAVIRA VALERIA</t>
  </si>
  <si>
    <t>MIRAMONTES HUERTA ESTEBAN</t>
  </si>
  <si>
    <t>MONTES ESQUIVEL MARIA</t>
  </si>
  <si>
    <t>MORENO HERNANDEZ JOSUE ABRAHAM</t>
  </si>
  <si>
    <t>NERI JIMENEZ MARIA CARMINA</t>
  </si>
  <si>
    <t>NERI TEJEDA JESSICA</t>
  </si>
  <si>
    <t>NUÑO HERNANDEZ MARIA DANIELA</t>
  </si>
  <si>
    <t>OLIVA MONTAÑO DIEGO</t>
  </si>
  <si>
    <t>PADILLA MORENO CECILIA</t>
  </si>
  <si>
    <t>PARRA CONTRERAS BRENDA</t>
  </si>
  <si>
    <t>PULIDO ALVAREZ JUAN MANUEL</t>
  </si>
  <si>
    <t>RIVERA GUTIERREZ DAMARIS</t>
  </si>
  <si>
    <t>RODRIGUEZ MARTINEZ KARLA B</t>
  </si>
  <si>
    <t>RUIZ LARES ABRAHAM</t>
  </si>
  <si>
    <t>SALAZAR CERVANTES SAYRA NOEMI</t>
  </si>
  <si>
    <t>SANCHEZ RODRIGUEZ CRISTHIAN S</t>
  </si>
  <si>
    <t>TATENGO DELGADO RAMON</t>
  </si>
  <si>
    <t>TEJEDA ESQUIVEL CARLOS</t>
  </si>
  <si>
    <t>TRIGO OCHOA DULCE B</t>
  </si>
  <si>
    <t>VALENCIA MONAREZ DENAY J</t>
  </si>
  <si>
    <t>ALVAREZ MENDEZ CLAUDIA</t>
  </si>
  <si>
    <t>ALVAREZ ZUÑIGA MILAGROS J</t>
  </si>
  <si>
    <t>ANGEL NUÑEZ CAMILA M</t>
  </si>
  <si>
    <t>ARTEAGA MONROY CRISTOPHER</t>
  </si>
  <si>
    <t>AVALOS LOPEZ DALANY B</t>
  </si>
  <si>
    <t>BENITEZ MORALES KEVIN</t>
  </si>
  <si>
    <t>CABRERA CHITICA HUMBERTO</t>
  </si>
  <si>
    <t>CASTAÑEDA ORNELAS ANGEL O</t>
  </si>
  <si>
    <t>CASTILLO ARROYO AIRIS JUKAIRI</t>
  </si>
  <si>
    <t>DOROTEO ALVARADO NELSON J.</t>
  </si>
  <si>
    <t>ESPANTA CASILLAS ERIK I</t>
  </si>
  <si>
    <t>ESTRADA TORRES MARIO</t>
  </si>
  <si>
    <t>GARCIA ABUNDIS MARCO ANDREY</t>
  </si>
  <si>
    <t>GARCIA CORONADO KAREN</t>
  </si>
  <si>
    <t>GARCIA GARCIA MARILUNA</t>
  </si>
  <si>
    <t>GARCIA GUZMAN ALAN A</t>
  </si>
  <si>
    <t>IBARRA ROMERO ELI C</t>
  </si>
  <si>
    <t>IÑIGUEZ BARRERA JUAN PABLO</t>
  </si>
  <si>
    <t>JUANPEDRO MARQUEZ JOSE JACK</t>
  </si>
  <si>
    <t>LEON BARAJAS ROMAN ANDRES</t>
  </si>
  <si>
    <t>LIRA MADRIGAL SERGIO</t>
  </si>
  <si>
    <t>LUNA TOVAR ANGELICA O</t>
  </si>
  <si>
    <t>MAGAÑA MARTINEZ MARETH NICOLE</t>
  </si>
  <si>
    <t>MEJIA MENDOZA JONATHAN ALEJANDRO</t>
  </si>
  <si>
    <t>MIRANDA ZUÑIGA LUZ ELBA</t>
  </si>
  <si>
    <t>MURO PEREZ BRAYAN</t>
  </si>
  <si>
    <t>PACAS GARCIA KARINA</t>
  </si>
  <si>
    <t>RAMIREZ OCHOA MELINDA</t>
  </si>
  <si>
    <t>RIVAS TORRES SAUL</t>
  </si>
  <si>
    <t>ROLON TORRES ESMERALDA S</t>
  </si>
  <si>
    <t xml:space="preserve">ROMERO CORTES DANIELA </t>
  </si>
  <si>
    <t>SAAVEDRA GUEVARA JORGE ALEJANDRO</t>
  </si>
  <si>
    <t>TOSCANO SERVIN MIA N</t>
  </si>
  <si>
    <t>TRUJILLO TEJEDA LESLY A</t>
  </si>
  <si>
    <t xml:space="preserve">VILLARRUEL GARCIA CARLOS </t>
  </si>
  <si>
    <t>VILLASEÑOR ARREOLA ALLISSON</t>
  </si>
  <si>
    <t>ZEPEDA ARANDAS ISAAC</t>
  </si>
  <si>
    <t xml:space="preserve">ANDRADE MORENO ANDRIK </t>
  </si>
  <si>
    <t>BARRERA GARCIA BERENICE</t>
  </si>
  <si>
    <t>BERRUETA RAMOS AILET SOFIA</t>
  </si>
  <si>
    <t>CABRERA GUZMAN JOSE G.</t>
  </si>
  <si>
    <t>CARREON RIVAS JUAN ANGEL</t>
  </si>
  <si>
    <t>CHAVEZ VILLEGAS JOCELYN</t>
  </si>
  <si>
    <t>CHITICA ESPINO CARISMA</t>
  </si>
  <si>
    <t>DELGADO PARRA JONATHAN</t>
  </si>
  <si>
    <t>DIAZ ADAME TANIA</t>
  </si>
  <si>
    <t>ENCISO GUTIERREZ OMAR ULISES</t>
  </si>
  <si>
    <t>ENSICO OSORNIO GAEL</t>
  </si>
  <si>
    <t>GARCIA GARCIA ERICK</t>
  </si>
  <si>
    <t>GARCIA MEDINA BRENDA</t>
  </si>
  <si>
    <t>GONZALEZ BARRERA ZAIRA</t>
  </si>
  <si>
    <t>GONZALEZ ESPARZA JOSE DE JESUS</t>
  </si>
  <si>
    <t xml:space="preserve">GUZMAN IBARRA FERNANDO </t>
  </si>
  <si>
    <t>HERNANDEZ VIVIAN MIGUEL</t>
  </si>
  <si>
    <t>IÑIGUEZ JUANPEDRO JAIME</t>
  </si>
  <si>
    <t xml:space="preserve">JACOBO CUELLAR ALLISON </t>
  </si>
  <si>
    <t xml:space="preserve">LARES GALVAN BRYAN </t>
  </si>
  <si>
    <t>LIRA RODRIGUEZ EDGAR LEOPOLDO</t>
  </si>
  <si>
    <t>LOPEZ CORONADO BRANDON</t>
  </si>
  <si>
    <t>MORALES CORRALES MARIA</t>
  </si>
  <si>
    <t>NERI PEREZ TANIA JIMENA</t>
  </si>
  <si>
    <t>PACAS LUICES EDGAR R</t>
  </si>
  <si>
    <t>PADILLA MENDEZ JOSE ANTONIO</t>
  </si>
  <si>
    <t>PEREZ ORTIZ JUAN CARLOS</t>
  </si>
  <si>
    <t>REGALADO CASTAÑEDA FABIAN</t>
  </si>
  <si>
    <t>ROBLEDO CABRERA CITLALLI</t>
  </si>
  <si>
    <t>ROBLEDO SANCHEZ JUVANA N</t>
  </si>
  <si>
    <t>ROMERO REAL OSVALDO DAMIAN</t>
  </si>
  <si>
    <t>SALCIDO RIVERA EDWIN</t>
  </si>
  <si>
    <t>SERRANO ALATORRE KARLA</t>
  </si>
  <si>
    <t>VILLA MARABEL EIMY VIANETH</t>
  </si>
  <si>
    <t>ZAVALA LAZO JANNYN M</t>
  </si>
  <si>
    <t>ZUÑIGA GALAN NOE</t>
  </si>
  <si>
    <t>AGUILAR*GUTIERREZ*ADRIANA ELIZABETH</t>
  </si>
  <si>
    <t>ALTAMIRANO*HERNANDEZ*MIRIAM GERALDINE</t>
  </si>
  <si>
    <t>ALVARADO*GUTIERREZ*SANDRA</t>
  </si>
  <si>
    <t>ARTEAGA*PEREZ*HAMERICA GUADALUPE</t>
  </si>
  <si>
    <t>AVALOS*RODRIGUEZ*KEVIN EDUARDO</t>
  </si>
  <si>
    <t>CABRERA*PONCE*ALEJANDRO</t>
  </si>
  <si>
    <t>CAMPOS*MEDRANO*CARLOS OSWALDO</t>
  </si>
  <si>
    <t>CANDELARIO*GALLEGOS*ISIDRO ESAHU</t>
  </si>
  <si>
    <t>CARBAJAL*HERNANDEZ*ALEXIS ARSINOE</t>
  </si>
  <si>
    <t>CARDENAS*DE LA CRUZ*KAREN LIZETH</t>
  </si>
  <si>
    <t>CORDON*PEREZ*ANDREA JOSELINE</t>
  </si>
  <si>
    <t>ESPAÑA*TAPIA*MARIA GUADALUPE</t>
  </si>
  <si>
    <t>FIGUEROA*GUZMAN*CRISTIAN OMAR</t>
  </si>
  <si>
    <t>FONSECA*MACIAS*CESAR OCTAVIO</t>
  </si>
  <si>
    <t>GARCIA*BENITEZ*ADDI ALAN</t>
  </si>
  <si>
    <t>GARCIA*ELIGIO*ISRAEL</t>
  </si>
  <si>
    <t>GARCIA*VAZQUEZ*FERNANDA NOEMI</t>
  </si>
  <si>
    <t>GONZALEZ*ARAMBULA*IVON ALEJANDRA</t>
  </si>
  <si>
    <t>GUDIÑO*NAVA*JESMEY ARANZAZU</t>
  </si>
  <si>
    <t>HERNANDEZ*GONZALEZ*MARIA PAULA</t>
  </si>
  <si>
    <t>JIMENEZ*GONZALEZ*CARLOS ADRIAN</t>
  </si>
  <si>
    <t>LOZANO*ARREOLA*ANGEL JESUS</t>
  </si>
  <si>
    <t>MACEDO*ENRIQUEZ*AMERICA YOSELINE</t>
  </si>
  <si>
    <t>MADRIGAL*ALFONSO*DIEGO</t>
  </si>
  <si>
    <t>MAGDALENO*PEÑA*STEFANIE LISSETE</t>
  </si>
  <si>
    <t>MEDINA*ALONSO*ADAM THOMAS</t>
  </si>
  <si>
    <t>NUÑO*ROBLES*FATIMA YOSELINE</t>
  </si>
  <si>
    <t>OROZCO*RAMOS*DRAZEN</t>
  </si>
  <si>
    <t>ORTEGA*MARTINEZ*ARMANDO RAFAEL</t>
  </si>
  <si>
    <t>PASCUAL*FLORES*ALEJANDRA GUADALUPE</t>
  </si>
  <si>
    <t>RAMIREZ*HERNANDEZ*GAIA ABIGAIL</t>
  </si>
  <si>
    <t>RAMIREZ*REYES*BETSY MIROSLAVA</t>
  </si>
  <si>
    <t>RAMOS*ORTIZ*MOISES</t>
  </si>
  <si>
    <t>RENTERIA*RAMIREZ*FATIMA GUADALUPE</t>
  </si>
  <si>
    <t>RODARTE*SUAREZ*ESTRELLA JAZMIN</t>
  </si>
  <si>
    <t>ROJAS*CONTRERAS*SALVADOR EMMANUEL</t>
  </si>
  <si>
    <t>ROMERO*TORRES*JONATHAN ALEXIS</t>
  </si>
  <si>
    <t>SALAS*CRUZ*EDUARD FRANCISCO</t>
  </si>
  <si>
    <t>SANTOS*MOLINA*FRANCISCA YAMILET</t>
  </si>
  <si>
    <t>SAUCEDA*RODRIGUEZ*JONATHAN ALEJANDRO</t>
  </si>
  <si>
    <t>TAPIA*LOPEZ*SANTIAGO NICOLAS</t>
  </si>
  <si>
    <t>VEGA*CISNEROS*MARCO ANTONIO</t>
  </si>
  <si>
    <t>YAÑEZ*GOMEZ*JUAN PABLO</t>
  </si>
  <si>
    <t>ACEVES*ARCEO*JOEL ALESSANDRO</t>
  </si>
  <si>
    <t>ANGEL*BUENROSTRO*JOSE MIGUEL</t>
  </si>
  <si>
    <t>BARTOLON*LOPEZ*DAVID ALEXANDER</t>
  </si>
  <si>
    <t>BENITEZ*GONZALEZ*EVELYN CITLALY</t>
  </si>
  <si>
    <t>CARBAJAL*SANCHEZ*ALONDRA LUCERO</t>
  </si>
  <si>
    <t>CARRILLO*AVALOS*LUISCARLOS GUADALUPE</t>
  </si>
  <si>
    <t>DE ALBA*GOMEZ*JOSE DE JESUS</t>
  </si>
  <si>
    <t>DE LA CRUZ*HERNANDEZ*LESLIE</t>
  </si>
  <si>
    <t>ENCARNACION*GARCIA*FRANCISCO JAVIER</t>
  </si>
  <si>
    <t>ESCOTO*DIAZ BARRIGA*EBED- MELEC JAFET</t>
  </si>
  <si>
    <t>FAJARDO*MARES*BRYAN ISRAEL</t>
  </si>
  <si>
    <t>FUENTES*RUIZ*NOE DE JESUS</t>
  </si>
  <si>
    <t>GARCIA*GALVAN*IRENE NATIEL</t>
  </si>
  <si>
    <t>GONZALEZ*HURTADO*JESUS EDUARDO</t>
  </si>
  <si>
    <t>GUERRERO*ACOSTA*BRAYAM GABRIEL</t>
  </si>
  <si>
    <t>GUTIERREZ*GONZALEZ*MARIA FERNANDA</t>
  </si>
  <si>
    <t>GUTIERREZ*MARROQUIN*CESAR ARMANDO</t>
  </si>
  <si>
    <t>HEREDIA*ORTEGA*MARIANA ELIZABETH</t>
  </si>
  <si>
    <t>HERNANDEZ*DE ANDA*BRAYAN OSWALDO</t>
  </si>
  <si>
    <t>HERNANDEZ*LOZA*JADE YAZMIN</t>
  </si>
  <si>
    <t>JIMENEZ*CRUZ*ESTEFANI JAZMIN</t>
  </si>
  <si>
    <t>JIMENEZ*DOMINGUEZ*IRIS NORELI</t>
  </si>
  <si>
    <t>LOPEZ*AQUINO*YAEL ALEJANDRO</t>
  </si>
  <si>
    <t>MACIAS*HERNANDEZ*JUAN MANUEL</t>
  </si>
  <si>
    <t>MARES*ORTEGA*EVELIN NAOMI</t>
  </si>
  <si>
    <t>MARTINEZ*TORRES*JUSTIN AARON</t>
  </si>
  <si>
    <t>MONTES*CERVANTES*RAMON FERNANDO</t>
  </si>
  <si>
    <t>PEÑA*TELLO*DAYANNA SHARAI</t>
  </si>
  <si>
    <t>PEREZ*ESPINOSA*VALERIA JOCELYN</t>
  </si>
  <si>
    <t>PEREZ*VELES*SAUL</t>
  </si>
  <si>
    <t>QUEZADA*HERNANDEZ*MAURO YAEL</t>
  </si>
  <si>
    <t>RAMIREZ*REYES*CARLOS OSWALDO</t>
  </si>
  <si>
    <t>REYES*CARBALLIDO*MARIA FERNANDA</t>
  </si>
  <si>
    <t>RODRIGUEZ*GUTIERREZ*AURA SOFIA</t>
  </si>
  <si>
    <t>RODRIGUEZ*MARTINEZ*OMAR GIOVANNI OSWALDO</t>
  </si>
  <si>
    <t>RODRIGUEZ*OCHOA*KARLA NOEMI</t>
  </si>
  <si>
    <t>VAZQUEZ*FIGUEROA*BRUNO MICHELL</t>
  </si>
  <si>
    <t>AGUILAR*VEJAR*ELVIA ELIZABETH</t>
  </si>
  <si>
    <t>AGUIRRE*LAZARIT*DANTE RENE</t>
  </si>
  <si>
    <t>BARRON*MORA*ANGEL GABRIEL</t>
  </si>
  <si>
    <t>CALDERON*ANDALON*MIA ANGELINA</t>
  </si>
  <si>
    <t>CAMPOS*GARCIA*JORGE GIOVANNY</t>
  </si>
  <si>
    <t>CARDENAS*AMEZCUA*ANA GUADALUPE</t>
  </si>
  <si>
    <t>CISNEROS*JIMENEZ*LEONARDO DE JESUS</t>
  </si>
  <si>
    <t>ESPINOZA*BAÑOS*ALEXIS JOSAFAT</t>
  </si>
  <si>
    <t>GARCIA*ORTIZ*KATIA XIMENA</t>
  </si>
  <si>
    <t>GARCIA*SANCHEZ*NADIA ESTEFANIA</t>
  </si>
  <si>
    <t>GARCIA*TAVARES*ALEXANDRA</t>
  </si>
  <si>
    <t>GARCIA*TOVAR*MEXTLI SOFIA</t>
  </si>
  <si>
    <t>GUTIERREZ*SANCHEZ*AISLYN SUJEY</t>
  </si>
  <si>
    <t>GUZMAN*REYNOSO*ROBERTO CARLOS</t>
  </si>
  <si>
    <t>HERNANDEZ*ARIAS*CRISTAL CELESTE</t>
  </si>
  <si>
    <t>LABRADOR*DOMINGUEZ*DIEGO ARMANDO</t>
  </si>
  <si>
    <t>MACIAS*SANCHEZ*JAQUELINE ALEJANDRA</t>
  </si>
  <si>
    <t>MENDEZ*LARA*VIVIANA</t>
  </si>
  <si>
    <t>NAVARRO*PONCE*SOCRATES FERNANDO</t>
  </si>
  <si>
    <t>NAVARRO*RAMIREZ*VICTOR MANUEL</t>
  </si>
  <si>
    <t>NILA*FIERROS*HANNA ELIZABETH</t>
  </si>
  <si>
    <t>OCADIO*VALENZUELA*FABIOLA ITZEL</t>
  </si>
  <si>
    <t>OLGUIN*DELGADO*DAYRA CAMILA</t>
  </si>
  <si>
    <t>OREGON*LOPEZ*MELANIE ISABEL</t>
  </si>
  <si>
    <t>PALOMINO*JARERO*EXON ELIAS</t>
  </si>
  <si>
    <t>PATIÑO *MELGAREJO*WENDY QUETZALI</t>
  </si>
  <si>
    <t>PEÑA*ENRIQUEZ*DEREK DANIEL</t>
  </si>
  <si>
    <t>RAMIREZ*ISLAS*MELANY ALONDRA</t>
  </si>
  <si>
    <t>RAMOS*CAMPOS*YARITZI YOHANITH</t>
  </si>
  <si>
    <t>RIVERA*GARCIA*CHRISTIAN YAIR</t>
  </si>
  <si>
    <t>SANTANA*ZAPATA*KEILY FERNANDA</t>
  </si>
  <si>
    <t>TORRES*FLORES*YADIRA JOSSELIN</t>
  </si>
  <si>
    <t>TRINIDAD*PINEDA*VALERIA ALEJANDRA</t>
  </si>
  <si>
    <t>TRUJILLO*PONCE*NOELIA CITLALI</t>
  </si>
  <si>
    <t>VALDEZ*RODRIGUEZ*DAVID</t>
  </si>
  <si>
    <t>ZAMORANO*BRAVO*CRISTOPHER GUSTAVO</t>
  </si>
  <si>
    <t>ALVAREZ*OROPEZA*ANGEL OSWALDO</t>
  </si>
  <si>
    <t>ARREOLA*UZARRAGA*ANHUAR ESAU</t>
  </si>
  <si>
    <t>ASCENCION*GAVILANES*BRANDON GABRIEL</t>
  </si>
  <si>
    <t>CEPERO*RODRIGUEZ*DANIELA GISELLE</t>
  </si>
  <si>
    <t>CERDA*GARCIA*ALONSO DAMIAN</t>
  </si>
  <si>
    <t>CRUZ*ESTEBAN*MARIA DEL ROSARIO</t>
  </si>
  <si>
    <t>DIAZ*ORNELAS*MARIA ALEJANDRA</t>
  </si>
  <si>
    <t>FLORES*ARELLANO*CITLALLI</t>
  </si>
  <si>
    <t>GARCIA*MARTINEZ*TATIANA ABIGAIL</t>
  </si>
  <si>
    <t>GARCIA*PEREZ*ALAN ALEJANDRO</t>
  </si>
  <si>
    <t>GONZALEZ*CRUZ*JUNIBA ELIZABETH</t>
  </si>
  <si>
    <t>GONZALEZ*MARTINEZ*ROBERTO EMILIANO</t>
  </si>
  <si>
    <t>GUEVARA*ALVAREZ*JOSE FELIPE</t>
  </si>
  <si>
    <t>HERNANDEZ*BARRIOS*JARELY MONSERRAT</t>
  </si>
  <si>
    <t>JARAMILLO*RODRIGUEZ*SEBASTIAN DE JESUS</t>
  </si>
  <si>
    <t>MACIAS*BENITEZ*JESUS ANTONIO</t>
  </si>
  <si>
    <t>MARTINEZ*LUGARDO*JESUS GAEL</t>
  </si>
  <si>
    <t>MARTINEZ*OCHOA*NANCY ABIGAIL</t>
  </si>
  <si>
    <t>MENDOZA*ESQUEDA*DEVORA ALEJANDRA</t>
  </si>
  <si>
    <t>MERCADO*RODRIGUEZ*MARIA GUADALUPE</t>
  </si>
  <si>
    <t>MORENO*MARTINEZ*CAMILA ELIZABETH</t>
  </si>
  <si>
    <t>NAJERA*CHAVEZ*PAOLA ESTEFANIA</t>
  </si>
  <si>
    <t>NAVARRO*RUIZ*FATIMA YOSELIN</t>
  </si>
  <si>
    <t>OSORIO*TINOCO*YAEL EMMANUEL</t>
  </si>
  <si>
    <t>PEREZ*HIGAREDA*ALEXIS JAVIER</t>
  </si>
  <si>
    <t>PEREZ*MONJARAZ*JOCELYN JAZMIN</t>
  </si>
  <si>
    <t>PEREZ*SAMANIEGO*SERGIO SAUL</t>
  </si>
  <si>
    <t>PRADO*HERNANDEZ*ANA AKARI</t>
  </si>
  <si>
    <t>RAMIREZ*MURILLO*EVELYN SAMANTHA</t>
  </si>
  <si>
    <t>RENTERIA*DE LA TORRE*NATALIA</t>
  </si>
  <si>
    <t>RIVERA*SUAREZ*ALEXIS</t>
  </si>
  <si>
    <t>RIVERO*GRANADOS*ALAN</t>
  </si>
  <si>
    <t>ROMERO*DOMINGUEZ*DULCE MARIA</t>
  </si>
  <si>
    <t>SALGADO*DE LA CERDA*CHRISTOPHER</t>
  </si>
  <si>
    <t>SANTANA*GONZALEZ*CHRISTIAN IVAN</t>
  </si>
  <si>
    <t>VILLA*GONZALEZ*ANGEL GABRIEL</t>
  </si>
  <si>
    <t>VIRGEN*HERNANDEZ*ASAEL ISAAC</t>
  </si>
  <si>
    <t>ZAMUDIO*ALDANA*EDER YAEL</t>
  </si>
  <si>
    <t>AGUAYO*PADILLA*DULCE MARIA GUADALUPE</t>
  </si>
  <si>
    <t>ALVARADO*GUTIERREZ*ANGEL</t>
  </si>
  <si>
    <t>CERVANTES*SANCHES*MARIA ELENA</t>
  </si>
  <si>
    <t>CUEVAS*CASTAÑEDA*ITZEL MONTSERRAT</t>
  </si>
  <si>
    <t>DEL ANGEL*ESPINOZA*BRISA NAOMI</t>
  </si>
  <si>
    <t>ESCOBAR*MOLINA*JUAN CARLOS</t>
  </si>
  <si>
    <t>GALLEGOS*SANCHEZ*ULANI ESMERALDA</t>
  </si>
  <si>
    <t>GARCIA*JIMENEZ*DANIELA FERNANDA</t>
  </si>
  <si>
    <t>GAYTAN*CASILLAS*JONATHAN ALEJANDRO</t>
  </si>
  <si>
    <t>GONZALEZ*CABRERA*MARIA YADIRA</t>
  </si>
  <si>
    <t>GONZALEZ*GARCIA*ATZIRI JOCELYN</t>
  </si>
  <si>
    <t>GONZALEZ*LOZA*HECTOR ABRAHAM</t>
  </si>
  <si>
    <t>GONZALEZ*MACIAS*JOSE ALEJANDRO</t>
  </si>
  <si>
    <t>GONZALEZ*VAZQUEZ*NANCY GUADALUPE</t>
  </si>
  <si>
    <t>GRANADOS*GARCIA*ARIEL</t>
  </si>
  <si>
    <t>LARA*ARMENTA*ALAN DE JESUS</t>
  </si>
  <si>
    <t>LOGORIA*CASTILLO*JUAN RAMON</t>
  </si>
  <si>
    <t>LOPEZ*BUENRROSTRO*OSWALDO</t>
  </si>
  <si>
    <t>LUNA*AYALA*JOHANNA GISSELL</t>
  </si>
  <si>
    <t>MANCILLA*LOPEZ*JENNIFER PALOMA</t>
  </si>
  <si>
    <t>MARTIN*GALLARDO*EDNA NAOMI</t>
  </si>
  <si>
    <t>MARTIN*PADILLA*ALEXA DAYANNA</t>
  </si>
  <si>
    <t>MARTINEZ*CRUZ*JOSE JAVIER</t>
  </si>
  <si>
    <t>MARTINEZ*GOMEZ*ANGEL OMAR</t>
  </si>
  <si>
    <t>MARTINEZ*GONZALEZ*FLAVIO EMANUEL</t>
  </si>
  <si>
    <t>MEDINA*GARCIA*ALAN DELETH</t>
  </si>
  <si>
    <t>MERCADO*RODRIGUEZ*FATIMA BERENICE</t>
  </si>
  <si>
    <t>MEZA*MORENO*CESAR EMMANUEL</t>
  </si>
  <si>
    <t>PRESA*NAVARRO*JESSICA ALLYM</t>
  </si>
  <si>
    <t>QUINTERO*BENAVIDES*KRISTOFF ALEXANDER</t>
  </si>
  <si>
    <t>RAMIREZ*HERNANDEZ*AXEL JAVIER</t>
  </si>
  <si>
    <t>RAMIREZ*LOPEZ*VICTOR MANUEL</t>
  </si>
  <si>
    <t>RAMOS*GONZALEZ*ALEIDA JUDITH</t>
  </si>
  <si>
    <t>RAMOS*VALDESPINO*CALEZTLI QUETZAL</t>
  </si>
  <si>
    <t>REYGADAS*NUÑEZ*ALEJANDRA NOEMI</t>
  </si>
  <si>
    <t>RODRIGUEZ*ESPARZA*JOSE LUIS</t>
  </si>
  <si>
    <t>RUIZ*HERNANDEZ*ABIGAIL</t>
  </si>
  <si>
    <t>SANCHEZ*AGUILAR*ANGEL EMANUEL</t>
  </si>
  <si>
    <t>TORRES*DIEGO*BRANDON RAMIRO</t>
  </si>
  <si>
    <t>TRIL*JAUREGUI*ALONDRA ELIZABETH</t>
  </si>
  <si>
    <t>VALENZUELA*SANTANA*XIMENA</t>
  </si>
  <si>
    <t>VAZQUEZ*MACIAS*BARBARA DENISSE</t>
  </si>
  <si>
    <t>AHUMADA*DE LA CRUZ*KAREN ALEJANDRA</t>
  </si>
  <si>
    <t>BAUTISTA*REAL*JOCELYN</t>
  </si>
  <si>
    <t>CORREA*LUCIA*JUAN PABLO</t>
  </si>
  <si>
    <t>DUEÑAS*DIAZ*JUAN PABLO</t>
  </si>
  <si>
    <t>FIERROS*DELGADO*INGRID DONAJI</t>
  </si>
  <si>
    <t>FUENTES*FLORES*ALAN EMMANUEL</t>
  </si>
  <si>
    <t>GONZALEZ*RODRIGUEZ*MICHELLE</t>
  </si>
  <si>
    <t>GONZALEZ*ROSAS*JESUS EMILIANO</t>
  </si>
  <si>
    <t>HERNANDEZ*ARIAS*ESTRELLA DANIELA</t>
  </si>
  <si>
    <t>HERNANDEZ*CRUZ*VICTOR HUGO</t>
  </si>
  <si>
    <t>IÑIGUEZ*GUERRERO*JOHANA MONSERRATH</t>
  </si>
  <si>
    <t>JIMENEZ*CARRILLO*JOSE JULIAN</t>
  </si>
  <si>
    <t>JIMENEZ*SANTIAGO*MARCO ANTONIO</t>
  </si>
  <si>
    <t>LAMAS*CABRALES*DIANA RUBI</t>
  </si>
  <si>
    <t>MARTINEZ*RAMIREZ*LAYLA DEBAI</t>
  </si>
  <si>
    <t>MARTINEZ*RIVERA*ABDIEL</t>
  </si>
  <si>
    <t>MENDEZ*OCON*CITLALI GUADALUPE</t>
  </si>
  <si>
    <t>MENDOZA*MACIAS*DIANA</t>
  </si>
  <si>
    <t>MOSQUEDA*LUEVANO*PERLA YARELI</t>
  </si>
  <si>
    <t>NAVARRO*GUEVARA*ANGEL YAHIR</t>
  </si>
  <si>
    <t>NUÑES*RODRIGUEZ*REMI RAFAEL</t>
  </si>
  <si>
    <t>NUÑEZ*COSS Y LEON*PAOLA NONAI</t>
  </si>
  <si>
    <t>RAMIREZ*GONZALEZ*SAUL ALEJANDRO</t>
  </si>
  <si>
    <t>RODRIGUEZ*ORTEGA*XIMENA ALEXANDRA</t>
  </si>
  <si>
    <t>ROJO*VAZQUEZ*ANGIE JANET</t>
  </si>
  <si>
    <t>RUBIO*QUINTERO*ARIADNA</t>
  </si>
  <si>
    <t>RUEDA*ANGEL*YAEL YAMIL</t>
  </si>
  <si>
    <t>RUIZ*CERDA*KARLA ALEJANDRA</t>
  </si>
  <si>
    <t>SALINAS*PEREZ*ANGEL URIEL</t>
  </si>
  <si>
    <t>SANCHEZ*DURAN*ITZEL ANAHI</t>
  </si>
  <si>
    <t>SANCHEZ*GARCIA*ALAN URIEL</t>
  </si>
  <si>
    <t>SANTANA*HERNANDEZ*CARLOS BARUC</t>
  </si>
  <si>
    <t>SARMIENTO*RODRIGUEZ*ANGEL GERARDO</t>
  </si>
  <si>
    <t>TORRES*LOPEZ*ROSA ISELA</t>
  </si>
  <si>
    <t>TORRES*MORENO*CHRISTIAN IVAN</t>
  </si>
  <si>
    <t>VAZQUEZ*VARO*BRYAN OSMAR</t>
  </si>
  <si>
    <t>VILLANUEVA*MANZO*FATIMA VERONICA</t>
  </si>
  <si>
    <t>ZAPATA*RAMIREZ*CESAR OSWALDO</t>
  </si>
  <si>
    <t>ZAVALA*FUENTES*MARIJOSE GWENDOLIN</t>
  </si>
  <si>
    <t>BARAJAS**MAXIMUS LUCANO</t>
  </si>
  <si>
    <t>CARDENAS*DE LA CRUZ*AXEL YAEL</t>
  </si>
  <si>
    <t>CHAVEZ*MARTINEZ*ALEJANDRA STEPHANIA</t>
  </si>
  <si>
    <t>CUEVAS*SERVIN*ALAN DANIEL</t>
  </si>
  <si>
    <t>DE LA CRUZ*HERRERA*JENNIFER</t>
  </si>
  <si>
    <t>EFIGENIO*GAETA*ALEJANDRA MONTSERRAT</t>
  </si>
  <si>
    <t>ESTRADA*GARCIA*EVERLYN ALEIDA</t>
  </si>
  <si>
    <t>GARCIA*DE LA TORRE*BLANCA VANESSA</t>
  </si>
  <si>
    <t>GARCIA*VAZQUEZ*CESAR GABRIEL</t>
  </si>
  <si>
    <t>GOMEZ*GALVAN*EVELYN GISSELLE</t>
  </si>
  <si>
    <t>HERMOSILLO*CARRILLO*MARISOL</t>
  </si>
  <si>
    <t>HERNANDEZ*DURAN*DIANA SUGEY</t>
  </si>
  <si>
    <t>HERNANDEZ*MARTINEZ*BRAMS NATAN</t>
  </si>
  <si>
    <t>HERNANDEZ*MENDEZ*DIANA PAOLA</t>
  </si>
  <si>
    <t>LANGUREN*OCHOA*KENIA FERNANDA</t>
  </si>
  <si>
    <t>LOPEZ*GONZALEZ*LESLI PAULINA</t>
  </si>
  <si>
    <t>LOPEZ*RAMOS*MARLON EMMANUEL</t>
  </si>
  <si>
    <t>NEGRETE*NAVARRO*ANNA KATIA</t>
  </si>
  <si>
    <t>PEÑA*ENRIQUEZ*LUIS ANGEL</t>
  </si>
  <si>
    <t>PEREZ*ARELLANO*BRANDON JAEL</t>
  </si>
  <si>
    <t>PEREZ*MEDINA*ANGEL ESTEBAN</t>
  </si>
  <si>
    <t>PINEDA*MARQUEZ*EVELYN ABYADE</t>
  </si>
  <si>
    <t>REYES*CERVANTES*CYNTHIA JAZMIN</t>
  </si>
  <si>
    <t>REYES*ESTRADA*MAIRIN MONTSERRAT</t>
  </si>
  <si>
    <t>REYES*OROZCO*GIOVANNI</t>
  </si>
  <si>
    <t>REYES*SERRANO*JOSE ALFREDO</t>
  </si>
  <si>
    <t>RUELAS*GALLARDO*KARINA</t>
  </si>
  <si>
    <t>SANTANA*ZAPATA*JUDITH ISABEL</t>
  </si>
  <si>
    <t>TORRES*MEDINA*LUIGI ANAEL</t>
  </si>
  <si>
    <t>TORRES*VAZQUEZ*MARTIN GABRIEL</t>
  </si>
  <si>
    <t>VALADEZ*PEREZ*CESAR YESHUA</t>
  </si>
  <si>
    <t>VALDEZ*RODRIGUEZ*EDGARDO</t>
  </si>
  <si>
    <t>VALENZUELA*SANCHEZ*PAUL ISAI</t>
  </si>
  <si>
    <t>VICTORIO*CALZADA*DANNA PAOLA</t>
  </si>
  <si>
    <t>ALBARENGA*DIAZ*MICHEL ALEJANDRO</t>
  </si>
  <si>
    <t>ALMENDAREZ*PEREZ*DIOSANA JAZMIN</t>
  </si>
  <si>
    <t>BETANZOS*ESPINOSA*NIVARDO</t>
  </si>
  <si>
    <t>CARREÑO*MARTINEZ*ADRIEL</t>
  </si>
  <si>
    <t>CARRILLO*CRUZ*DIANA LIZBETH</t>
  </si>
  <si>
    <t>DE LA CRUZ*HERNANDEZ*GERALDIN</t>
  </si>
  <si>
    <t>DELGADO*LOPEZ*JUAN ELIAS</t>
  </si>
  <si>
    <t>ESCOBEDO*BARRIENTOS*GLADIS DENIS</t>
  </si>
  <si>
    <t>FLORES*RITO*BRANDON ISAAC</t>
  </si>
  <si>
    <t>GARCIA*IÑIGUEZ*DIEGO EMMANUEL</t>
  </si>
  <si>
    <t>GARCIA*VALDEZ*LEONARDO PORFIRIO</t>
  </si>
  <si>
    <t>GOMEZ*BARAJAS*HILLARY SAYURI</t>
  </si>
  <si>
    <t>GOMEZ*VALADEZ*GEORGINA CITLALY</t>
  </si>
  <si>
    <t>GOMEZ*ZURITA*SEEMANN LOUIS CARLOS</t>
  </si>
  <si>
    <t>GONZALEZ*SALDAÑA*YARA ITZEL</t>
  </si>
  <si>
    <t>JAIME*FONSECA*CRISTOBAL AXAEL</t>
  </si>
  <si>
    <t>LOPEZ*REYES*BRENDA</t>
  </si>
  <si>
    <t>LOZANO*CARDENAS*FATIMA KAORY</t>
  </si>
  <si>
    <t>MADRIGAL*ALFONSO*DALIA</t>
  </si>
  <si>
    <t>MORONES*BALDERRAMA*LUIS DAVID</t>
  </si>
  <si>
    <t>ORTIZ*GONZALEZ*CESAR DAVID</t>
  </si>
  <si>
    <t>RAMIREZ*ESQUEDA*DIANA JACKELINE</t>
  </si>
  <si>
    <t>RAMOS*PINEDO*JIROMI DALAY</t>
  </si>
  <si>
    <t>RAZO*CHAVEZ*DIANA JOSELINE</t>
  </si>
  <si>
    <t>ROBLES*RAMIREZ*NEZLI JOCELIN</t>
  </si>
  <si>
    <t>RODARTE*ORNELAS*ANDREA VALENTINA</t>
  </si>
  <si>
    <t>RODRIGUEZ*ESPINOZA*MAYTE</t>
  </si>
  <si>
    <t>ROMAN*SANCHEZ*CINTHIA MARIA</t>
  </si>
  <si>
    <t>SANCHEZ*VELAZQUEZ*MARIA FERNANDA</t>
  </si>
  <si>
    <t>SANDOVAL*ARISMENDIZ*LUIS FERNANDO</t>
  </si>
  <si>
    <t>SOLEDAD*SERRANO*CARLOS EDUARDO</t>
  </si>
  <si>
    <t>VALENZUELA*RUIZ*YUKARY ELIZABETH</t>
  </si>
  <si>
    <t>VAZQUEZ*ALVAREZ*ALEIDA ITZEL</t>
  </si>
  <si>
    <t>VERA*LOPEZ*CHRISTIAN SERGIO</t>
  </si>
  <si>
    <t>VILLANUEVA*DEL REAL*HUGO MAXIMILIANO</t>
  </si>
  <si>
    <t>ACEVES*MEDRANO*DIEGO EMMANUEL</t>
  </si>
  <si>
    <t>ANDRADE*VIZCARRA*GUSTAVO</t>
  </si>
  <si>
    <t>AVILA*TORRES*BRENDA SUSANA</t>
  </si>
  <si>
    <t>CARRASCO*GALVAN*CESAR FRANCISCO</t>
  </si>
  <si>
    <t>CEDEÑO*GALLO*JOZEF BLADIMIR</t>
  </si>
  <si>
    <t>CERVANTES*SANCHEZ*MARCO ANTONIO</t>
  </si>
  <si>
    <t>CHAVERO*ORTIZ*CARLOS DAVID</t>
  </si>
  <si>
    <t>DIAZ*ARTEAGA*LUIS ALEXANDR</t>
  </si>
  <si>
    <t>ESPARZA*GARCIA*ROSA MARGARITA</t>
  </si>
  <si>
    <t>FREGOSO*MAGALLANES*MARCOS RUBEN</t>
  </si>
  <si>
    <t>GARCIA*GARZA*DIEGO ALEJANDRO</t>
  </si>
  <si>
    <t>GOMEZ*GUARDADO*BRYAN OSWALDO</t>
  </si>
  <si>
    <t>GONZALEZ*MAGDALENO*JOCELYN GUADALUPE</t>
  </si>
  <si>
    <t>GONZALEZ*REYNOSO*CAMILA NICOLE</t>
  </si>
  <si>
    <t>GUZMAN*GONZALEZ*JAQUELINE</t>
  </si>
  <si>
    <t>HERNANDEZ*PEREZ*CAROLINA ISABEL</t>
  </si>
  <si>
    <t>HERNANDEZ*RUFINO*CRISTOFER SERGIO</t>
  </si>
  <si>
    <t>JUAREZ*DOROTEO*CHELSEA IRAIS</t>
  </si>
  <si>
    <t>LOPEZ*AMERICANO*PAOLA SAHE</t>
  </si>
  <si>
    <t>LOPEZ*MACIAS*METZLI</t>
  </si>
  <si>
    <t>MENDOZA*ROSAS*ERANDI NAOMI</t>
  </si>
  <si>
    <t>MERCADO*GOMEZ*EVELIN KARINA</t>
  </si>
  <si>
    <t>MORALES*PRADO*NOELIA SABRINA</t>
  </si>
  <si>
    <t>OCHOA*ROJAS*MAYRA LILIANA</t>
  </si>
  <si>
    <t>PALOMARES*RAMIREZ*CECILIA ESPERANZA</t>
  </si>
  <si>
    <t>PEREDO*HERNANDEZ*ALAM DANIEL</t>
  </si>
  <si>
    <t>REYES*JERONIMO*ATENEA MONTSERRAT</t>
  </si>
  <si>
    <t>RODRIGUEZ*AGUILERA*JOSE DE JESUS</t>
  </si>
  <si>
    <t>RODRIGUEZ*SALDIVAR*XOCHITL JAZMIN</t>
  </si>
  <si>
    <t>RODRIGUEZ*TORRES*MARIA FERNANDA</t>
  </si>
  <si>
    <t>RUIZ*HERNANDEZ*SEBASTIAN</t>
  </si>
  <si>
    <t>RUIZ*TOSCANO*LUIS DAVID</t>
  </si>
  <si>
    <t>SANCHEZ*MONICO*DONOVAN</t>
  </si>
  <si>
    <t>SANCHEZ*ROJAS*IAN VICTOR</t>
  </si>
  <si>
    <t>TADEO*RAMOS*BRAULIO ESAU</t>
  </si>
  <si>
    <t>VALLE*RODRIGUEZ*FATIMA GERALDINNE</t>
  </si>
  <si>
    <t>ZAMUDIO*ALDANA*ANGEL GABRIEL</t>
  </si>
  <si>
    <t>AGUAYO*SOLIS*JESUS EDUARDO</t>
  </si>
  <si>
    <t>ANGULO*JUAREZ*XIOMARA ABIGAIL</t>
  </si>
  <si>
    <t>BELTRAN*RAMIREZ*ARLETH</t>
  </si>
  <si>
    <t>BRIONES*FERNANDEZ*ERIK EFRAIN</t>
  </si>
  <si>
    <t>CASTILLO*LOPEZ*EVELYN ANDREA</t>
  </si>
  <si>
    <t>CASTILLO*PLASCENCIA*NAHOMY LIZBETH</t>
  </si>
  <si>
    <t>FLORES*DIEGO*JOSEPH RATZINGER</t>
  </si>
  <si>
    <t>GARCIA*GARCIA*EVELY PAOLA</t>
  </si>
  <si>
    <t>GARCIA*MACIAS*ALBERTO JAIR</t>
  </si>
  <si>
    <t>GARCIA*MEDINA*OZIEL</t>
  </si>
  <si>
    <t>GODOY*PONCE*ANDREA MARGARITA</t>
  </si>
  <si>
    <t>GOMEZ*HIDALGO*JOANA ABIGAIL</t>
  </si>
  <si>
    <t>GUERRERO*RAMOS*MARIO ARMANDO</t>
  </si>
  <si>
    <t>HERNANDEZ*DE ANDA*HECTOR MANUEL</t>
  </si>
  <si>
    <t>JIMENEZ*PANECATL*CARLOS SAMUEL</t>
  </si>
  <si>
    <t>LOPEZ*CRUZ*ANGEL DE JESUS</t>
  </si>
  <si>
    <t>MACIAS*LOPEZ*DIEGO JHEOVANI</t>
  </si>
  <si>
    <t>MELO*GONZALEZ*SARA</t>
  </si>
  <si>
    <t>MONTEJO*GUTIERREZ*YAEL DE JESUS</t>
  </si>
  <si>
    <t>MURGUIA*FRAUSTO*SHIRESKA ASHLIN</t>
  </si>
  <si>
    <t>NAVA*MADRIGAL*ANGELA VALERIA</t>
  </si>
  <si>
    <t>PEREZ*VELES*YULISSA</t>
  </si>
  <si>
    <t>RAMIREZ*HARO*DIANA JAQUELIN</t>
  </si>
  <si>
    <t>RENTERIA*RAMIREZ*KENAI ALEJANDRO</t>
  </si>
  <si>
    <t>RIOS*FLORES*VALERIA MICHELL</t>
  </si>
  <si>
    <t>ROSAS*CRUZ*VICTOR MANUEL</t>
  </si>
  <si>
    <t>RUIZ*TOSCANO*JOSE JUAN</t>
  </si>
  <si>
    <t>SANDOVAL*ARISMENDIZ*ELENA DE JESUS</t>
  </si>
  <si>
    <t>SANDOVAL*ESTRADA*DIEGO GUADALUPE</t>
  </si>
  <si>
    <t>SILVA*GUTIERREZ*JULIA PRISCILA</t>
  </si>
  <si>
    <t>VALLE*BASULTO*KAROL EMILIANO</t>
  </si>
  <si>
    <t>VELAZQUEZ*AYON*ARLETH GUADALUPE</t>
  </si>
  <si>
    <t>VERDIN*VIRGEN*LUIS ALBERTO</t>
  </si>
  <si>
    <t>VILLA*JIMENEZ*STHEPHANIE CRISTINA</t>
  </si>
  <si>
    <t>ALDANA SILVA ANDREANSUGEY</t>
  </si>
  <si>
    <t>ANTONIO GARCIA NESTOR ALEJANDRO</t>
  </si>
  <si>
    <t>AVILAN HIDALGO ZEUS FELIPE</t>
  </si>
  <si>
    <t>BARAJAS SUAREZ JOSIAS UZIEL</t>
  </si>
  <si>
    <t>BASTIDA PEREZ LUIS ANTONIO</t>
  </si>
  <si>
    <t>CERVANTES GAYTAN CHRISTOFER EDUARDO</t>
  </si>
  <si>
    <t>CORONA HERNANDEZ MARTIN ALEJANDRO</t>
  </si>
  <si>
    <t>CRUZ AVALOS DILAN EZAU</t>
  </si>
  <si>
    <t>DE LA TORRE MIGUEL</t>
  </si>
  <si>
    <t>DELGADO GALLARDO JOSE ARMANDO</t>
  </si>
  <si>
    <t>DELGADO SAUCEDO  CLAUDIA JATZIRY</t>
  </si>
  <si>
    <t>ESPARZA DIAZ CRISTOPHER GUADALUPE</t>
  </si>
  <si>
    <t>ESTRADA RUIZ HANNA LIZBETH</t>
  </si>
  <si>
    <t>FACIO CONTRERAS ESTEPHANIE FRANCISCA</t>
  </si>
  <si>
    <t>GALAN LUNA BRANIA ITZEL</t>
  </si>
  <si>
    <t>GARCIA CAMACHO CYNTHIA BERENICE</t>
  </si>
  <si>
    <t>GOMEZ MARTINEZ BRYAN ALEJANDRO</t>
  </si>
  <si>
    <t>GONZALEZ CERVANTES ANGEL MIGUEL</t>
  </si>
  <si>
    <t>HERNANDEZ CERVANTES MARIA FERNANDA</t>
  </si>
  <si>
    <t>LARA GONZALEZ ATXIRI BELEN</t>
  </si>
  <si>
    <t>LEAL OSORIO DULCE ELIZABETH</t>
  </si>
  <si>
    <t>MARTINEZ NERI BELEN AZUCENA</t>
  </si>
  <si>
    <t>MEJIA VELAZQUEZ ALONDRA</t>
  </si>
  <si>
    <t>MELGAREJO RENTERIA ANGEL EDUARDO</t>
  </si>
  <si>
    <t>MORALES CRUZ ANGELICA ARACELY</t>
  </si>
  <si>
    <t>NOVOA GONZALEZ SAUL ISAAC</t>
  </si>
  <si>
    <t>PEREZ HERNANDEZ GABRIEL ALEJANDRO</t>
  </si>
  <si>
    <t>PINEDA SOTO HILLARY ALEXA</t>
  </si>
  <si>
    <t>PLATA RODRIGUEZ EIMY DARIANA</t>
  </si>
  <si>
    <t>PRECIADO ALVAREZ MARIANA</t>
  </si>
  <si>
    <t>QUIROZ BAEZ GEMA MARICELA</t>
  </si>
  <si>
    <t>RAMIREZ CRUZ NATHALIA ALEXANDRA</t>
  </si>
  <si>
    <t>REGALADO SANCHEZ OSHUN GUADALUPE</t>
  </si>
  <si>
    <t>RODRIGUEZ  SANCHEZ AARON NEFTALI</t>
  </si>
  <si>
    <t>RODRIGUEZ PARTIDA LUIS GERARDO</t>
  </si>
  <si>
    <t>RUIZ CUENCA ROMINA ZADAY</t>
  </si>
  <si>
    <t>SALAZAR LANDEROS JESUS ALEJANDRO</t>
  </si>
  <si>
    <t>SANCHEZ LOPEZ ALAN ISAI</t>
  </si>
  <si>
    <t>SAUCEDO ESPAÑA JOAN ANGEL</t>
  </si>
  <si>
    <t>URIBE RIVERA CESAR EMILIANO</t>
  </si>
  <si>
    <t>UTRILLA CORTES ASHLEY ELIZABETH</t>
  </si>
  <si>
    <t>ZAPATERO LARA JONATHAN</t>
  </si>
  <si>
    <t>ZEA MORALES ALONDRA MICHELLE</t>
  </si>
  <si>
    <t>AGUILAR HUERTA CAROLINA MONTSERRAT</t>
  </si>
  <si>
    <t>ALVAREZ RIVEROS SANDRA NATALIA</t>
  </si>
  <si>
    <t>ALVAREZ ZEPEDA BRISA YARELI</t>
  </si>
  <si>
    <t>AREVALO FLORES ITZEL YARELI</t>
  </si>
  <si>
    <t>ARTEAGA OROZCO JOSE FRANCISCO</t>
  </si>
  <si>
    <t>BAÑALES CASTILLO GABRIEL EZEQUIEL</t>
  </si>
  <si>
    <t>BAÑUELOS SANCHEZ PATRICIA NAYELI</t>
  </si>
  <si>
    <t>BURGOIN CASTELLANOS JIMENA YERALDIN</t>
  </si>
  <si>
    <t>CARDENAS RAIZ GABRIELKA NAYELI</t>
  </si>
  <si>
    <t>CASTILLO SARAO ALAIN EMILIANO</t>
  </si>
  <si>
    <t>CENTENO PLASCENCIA JONATHAN EDUARDO</t>
  </si>
  <si>
    <t>FLORES SILVA YESENIA DEL REFUGIO</t>
  </si>
  <si>
    <t>FLORES VARELA KENIA NAOMI</t>
  </si>
  <si>
    <t>GALVAN JIMENEZ RICARDO NOEL</t>
  </si>
  <si>
    <t>GARCIA ORTEGA GUADALUPE</t>
  </si>
  <si>
    <t>GARCIA PULIDO ZULEMA SARAHI</t>
  </si>
  <si>
    <t>GONZALEZ BALTAZAR CINTHIA DENISSE</t>
  </si>
  <si>
    <t>GONZALEZ MENDOZA YAMILEHT ARANZAZU</t>
  </si>
  <si>
    <t>GUDIÑO VAZQUEZ YURITZY NOEMI</t>
  </si>
  <si>
    <t>GUTIERREZ RUVALCABA ANA KAREN</t>
  </si>
  <si>
    <t>GUZMAN CHAVEZ ENRIQUE</t>
  </si>
  <si>
    <t>GUZMAN JUAREZ EVELYN JUDITH</t>
  </si>
  <si>
    <t>HERNANDEZ HERNANDEZ BRENDA ELIZABETH</t>
  </si>
  <si>
    <t>LOPEZ ARANA JOSE JOEL</t>
  </si>
  <si>
    <t>LOPEZ ARANA PERLA ESMERALDA</t>
  </si>
  <si>
    <t>LOPEZ HERRERA AMERICA YOSELIN</t>
  </si>
  <si>
    <t>MARTELL MARES JONATHAN BRAD</t>
  </si>
  <si>
    <t>MARTINEZ ELISERIO ANEL ALEJANDRA</t>
  </si>
  <si>
    <t>MARTINEZ LLAMAS EVELIN CITLALI</t>
  </si>
  <si>
    <t>MARTINEZ NERI MARIA FERNANDA</t>
  </si>
  <si>
    <t>MORALES  DAVILA EMILY  YUDITH</t>
  </si>
  <si>
    <t>MORENO ROSALES CRYSTAL</t>
  </si>
  <si>
    <t>MURO GARCIA MAYRA FERNANDA</t>
  </si>
  <si>
    <t>ORTEGA  VAZQUEZ ILSE CAROLINA</t>
  </si>
  <si>
    <t>PINEDA VELAZCO  HUGO</t>
  </si>
  <si>
    <t>PONCE MARTINEZ  VANESSA</t>
  </si>
  <si>
    <t>RAMIREZ NAVARRO GILDARDO</t>
  </si>
  <si>
    <t>RAMIREZ SANDOVAL JOCELYN</t>
  </si>
  <si>
    <t>ROJAS DE ANDA LUIS MANUEL</t>
  </si>
  <si>
    <t>RUIZ JIMENEZ ALEXIS LEON</t>
  </si>
  <si>
    <t>SANCHEZ URZUA GERARDO ISRAEL</t>
  </si>
  <si>
    <t>SILVA  GARCIA  DULCE PAOLA</t>
  </si>
  <si>
    <t>VILLEGAS RAMIREZ BYRON ALEXIS</t>
  </si>
  <si>
    <t>VIVANCO MARMOLEJO LUIS FERNANDO</t>
  </si>
  <si>
    <t>ALVAREZ   FIERROS ULISES</t>
  </si>
  <si>
    <t>AMEZCUA  HERNANDEZ   CARLOS ALBERTO</t>
  </si>
  <si>
    <t>ARTEAGA  IÑIGUEZ  JAZMIN  ALEJANDRA</t>
  </si>
  <si>
    <t>CARRILLO ISAIS DANIELA</t>
  </si>
  <si>
    <t>CARRILLO SANCHEZ MARLON ALEJANDRO</t>
  </si>
  <si>
    <t>CERVANTES  BARBA CITLALI ELIZABETH</t>
  </si>
  <si>
    <t>CORONADO  GONZALEZ  DAMARIS ARIZBETH</t>
  </si>
  <si>
    <t>CORREA  BARAJAS  MIRIAM  ALONDRA</t>
  </si>
  <si>
    <t>FIGUEROA  VELAZQUEZ VALERIA MARISOL</t>
  </si>
  <si>
    <t>FIGUEROA DOROTEO JOSMAR</t>
  </si>
  <si>
    <t>GARCIA ORTIZ FATIMA SARAHI</t>
  </si>
  <si>
    <t>GONZALEZ RIVERA JOSUE</t>
  </si>
  <si>
    <t>GUZMAN RAMIREZ EDGAR ALEXIS</t>
  </si>
  <si>
    <t>HERNANDEZ RANGEL ERIK ERNANDO</t>
  </si>
  <si>
    <t>HERNANDEZ RODRIGUEZ JOHAN  ADRIAN</t>
  </si>
  <si>
    <t>JIMENEZ ISAAC  AYLIN  YURIDIA</t>
  </si>
  <si>
    <t>LADEWIG  PEREZ  EVA</t>
  </si>
  <si>
    <t>LOPEZ  VALDOVINOS  ANGEL  GABRIEL</t>
  </si>
  <si>
    <t>LUNA LOPEZ HECTOR  FRANCISCO</t>
  </si>
  <si>
    <t>MALDONADO  MENDOZA  EMILY ITZEL</t>
  </si>
  <si>
    <t>MARTINEZ CRUZ LUIS  GERARDO</t>
  </si>
  <si>
    <t>MARTINEZ PEREZ VALERIA GUADALUPE</t>
  </si>
  <si>
    <t>MARTINEZ RAMIREZ DANIELA LIZETH</t>
  </si>
  <si>
    <t>MENDOZA RIOS KARINA GUADALUPE</t>
  </si>
  <si>
    <t>MUÑOZ ORTIZ JONATHAN  MAURICIO</t>
  </si>
  <si>
    <t>NUNGARAY  FLORES  EVELYN  XIMENA</t>
  </si>
  <si>
    <t>OCHOA JIMENEZ ODALYS  ROSARIO</t>
  </si>
  <si>
    <t>ORTEGA  VAZQUEZ SIGFRIED  EMMANUEL</t>
  </si>
  <si>
    <t>PEREZ  ESPINO  ROBERTO</t>
  </si>
  <si>
    <t>PONCE  SANTACRUZ  CESAR  GABRIEL</t>
  </si>
  <si>
    <t>RAMOS SANCHEZ  ALBERTO  ABRAHAN</t>
  </si>
  <si>
    <t>SALVADOR ARRIAGA  CAROL  GUADALUPE</t>
  </si>
  <si>
    <t>SANCHEZ  BAUTISTA  NOEMI</t>
  </si>
  <si>
    <t>SANCHEZ SANTOS ANGEL</t>
  </si>
  <si>
    <t>SANDOVAL  IRABURO  NATASHA  CITLALI</t>
  </si>
  <si>
    <t>TINOCO  AVILA  KARLA  YARELI</t>
  </si>
  <si>
    <t>TORRES  AVALOS  JOSE ARMANDO</t>
  </si>
  <si>
    <t>VELAZQUEZ  GOMEZ  ISAIAS  DE  JESUS</t>
  </si>
  <si>
    <t>VELAZQUEZ  GOMEZ  KEYLIN  ALEIDA</t>
  </si>
  <si>
    <t>ALVAREZ  TINAJERO JONATHAN  ILIBERTO</t>
  </si>
  <si>
    <t>ARREOLA ARAIZA JORGE LUIS</t>
  </si>
  <si>
    <t>BECERRA TELLO  ZEUS ZAID</t>
  </si>
  <si>
    <t>CAMACHO VERA  AXEL  ISRAEL</t>
  </si>
  <si>
    <t>CAMPOS TORRES KATE YARETZI</t>
  </si>
  <si>
    <t>CARRILLO GODINEZ PERLA NATHALY</t>
  </si>
  <si>
    <t>CORTES MENDOZA  EDGAR  JOSUE</t>
  </si>
  <si>
    <t>DELGADILLO AYALA  CRUZ  HUMBERTO</t>
  </si>
  <si>
    <t>FRANCO  GONZALEZ  CARLOS  ANDRES</t>
  </si>
  <si>
    <t>GARCIA  ELIGIO  JULIAN</t>
  </si>
  <si>
    <t>GARCIA  PULIDO  ATIMA  DANAE</t>
  </si>
  <si>
    <t>GUZMAN  LOPEZ  CESAR  ANDRES</t>
  </si>
  <si>
    <t>HERRERA  RODRIGUEZ  CITLALLI  MONSERRAT</t>
  </si>
  <si>
    <t>IBARRA  ORTIZ  ANGELA  PAULINA</t>
  </si>
  <si>
    <t>LARIOS  MURILLO  ALEXANDRA  VANESSA</t>
  </si>
  <si>
    <t>LOZA BARRERA ERNANDA  DANIELA</t>
  </si>
  <si>
    <t>MARTELL  MARES EVIN ALEXIS</t>
  </si>
  <si>
    <t>OROZCO  TELLO  DIEGO  SIGIREDO</t>
  </si>
  <si>
    <t>PONCE MEDRANO FERNANDO</t>
  </si>
  <si>
    <t>RAMIREZ VEGA  METZLI SUHEY</t>
  </si>
  <si>
    <t>RAMOS BRISEÑO  JOSELINE MARIEL</t>
  </si>
  <si>
    <t>RAMOS NOLASCO AMBAR SARAHI</t>
  </si>
  <si>
    <t>RAZO ECHEVERRIA DIANA PAOLA</t>
  </si>
  <si>
    <t>RODRIGUEZ ORTEGA  FERNANDA YAMILET</t>
  </si>
  <si>
    <t>RODRIGUEZ RODRIGUEZ MELANIE KASSANDRA</t>
  </si>
  <si>
    <t>SANCHEZ MUÑOZ KARINA CITLALI</t>
  </si>
  <si>
    <t>TAMAYO RODRIGUEZ MARIANA</t>
  </si>
  <si>
    <t>TORRES ROBLES DAVID</t>
  </si>
  <si>
    <t>ULLOA EUFRACUIO EMILY GAIL</t>
  </si>
  <si>
    <t>VALLE RAMOS VANESSA  MARISOL</t>
  </si>
  <si>
    <t>VAZQUEZ AGUIRRE DANNA PAOLA</t>
  </si>
  <si>
    <t>VEGA CASTELLON SAMUEL MOISES</t>
  </si>
  <si>
    <t>VELICA MONREAL MARIA DEL ROSARIO</t>
  </si>
  <si>
    <t>AGUIRRE*LOMELI*DIANA GABRIELA</t>
  </si>
  <si>
    <t>ALEJANDRO*LAMAS*KELLY DARIANA</t>
  </si>
  <si>
    <t>BALTAZAR*CASTRO*FERLA DARIELA</t>
  </si>
  <si>
    <t>BALTAZAR*ROSALES*NIRVANA</t>
  </si>
  <si>
    <t>BENITEZ*MORENO*CARLOS LEONARDO</t>
  </si>
  <si>
    <t>BERNAL*ROSAS*AIRAM ERIKA ALEXA</t>
  </si>
  <si>
    <t>CAMACHO*PIO*JOSE ANTONIO</t>
  </si>
  <si>
    <t>CASTAÑEDA*GARZA*ESTEFANIA GUADALUPE</t>
  </si>
  <si>
    <t>CASTAÑEDA*GONZALEZ*VANESSA</t>
  </si>
  <si>
    <t>CASTAÑEDA*VAZQUEZ*DILLAN FABIAN</t>
  </si>
  <si>
    <t>CASTILLO*RAMIREZ*JOSE DE JESUS</t>
  </si>
  <si>
    <t>CEJA*DIAZ*VANESSA JANETH</t>
  </si>
  <si>
    <t>CORONA*CARBAJAL*MELANIE AYARI GUADALUPE</t>
  </si>
  <si>
    <t>DIAZ*ELIAS*BRYAN MOISES</t>
  </si>
  <si>
    <t>ESCAREÑO*LOPEZ*EDUARDO GUADALUPE</t>
  </si>
  <si>
    <t>ESCUDERO*SEGOVIANO*MARIANA ALEJANDRA</t>
  </si>
  <si>
    <t>GOMEZ*SALIGAN*DANYA MILETH</t>
  </si>
  <si>
    <t>GONZALEZ*MENDEZ*JOSE ANTONIO</t>
  </si>
  <si>
    <t>GONZALEZ*SANTOS*JEREMI AZAEL</t>
  </si>
  <si>
    <t>GUZMAN*MARIN*DAVID ISAIAS</t>
  </si>
  <si>
    <t>HERNANDEZ*AVILA*MAYRA ESMERALDA</t>
  </si>
  <si>
    <t>HERNANDEZ*DE LA CRUZ*DIEGO</t>
  </si>
  <si>
    <t>HERNANDEZ*REYES*LESLIE YAZMIN</t>
  </si>
  <si>
    <t>HERRERA*GARCIA*BRANDON</t>
  </si>
  <si>
    <t>IBARRA*GURROLA*ESTEFANY PAOLA</t>
  </si>
  <si>
    <t>LOPEZ*BALDERRAMA*EMILIANO</t>
  </si>
  <si>
    <t>MACIAS*LOPEZ*JEMIMA RAQUEL</t>
  </si>
  <si>
    <t>MARTINEZ*MORALES*BRYAN IVAN</t>
  </si>
  <si>
    <t>MARTINEZ*SERRANO*SANTIAGO HAZIEL</t>
  </si>
  <si>
    <t>MENDEZ*PALMILLAS*RENATA YAZMIN</t>
  </si>
  <si>
    <t>NUÑO*QUINTANA*KAROL SEBASTIAN</t>
  </si>
  <si>
    <t>PASARIN*DELGADILLO*JAN CARLO</t>
  </si>
  <si>
    <t>PATIÑO*GARCIA*ISRAEL EMILIANO</t>
  </si>
  <si>
    <t>RODRIGUEZ*HERNANDEZ*BRAYAN ALEJANDRO</t>
  </si>
  <si>
    <t>RUIZ*MONTOYA*ITZEL ARISBETH</t>
  </si>
  <si>
    <t>SANCHEZ*MENDOZA*JACQUELINE</t>
  </si>
  <si>
    <t>SILVA*SALDAÑA*NATALI ESTEFANIA</t>
  </si>
  <si>
    <t>VILLA*CHAVEZ*YURIDIA GUADALUPE</t>
  </si>
  <si>
    <t>VILLEGAS*GUILLEN*DIANA STEPHANIE</t>
  </si>
  <si>
    <t>ZAMORA*PARTIDA*ANGEL</t>
  </si>
  <si>
    <t>ALEJANDRE*LOPEZ*MANUEL</t>
  </si>
  <si>
    <t>ALVAREZ*DAMIAN*ANGELA JOSELINE</t>
  </si>
  <si>
    <t>BARAJAS*LOPEZ*AMERICA NEBAI</t>
  </si>
  <si>
    <t>CALLEJA*QUIROZ*GUADALUPE XIMENA</t>
  </si>
  <si>
    <t>CANDELARIO*SANDOVAL*ISAAC RIGOBERTO</t>
  </si>
  <si>
    <t>CARLOS*RODRIGUEZ*YOSELIN ESMERALDA</t>
  </si>
  <si>
    <t>CORONA*ESTRADA*JOCELYNE GUADALUPE</t>
  </si>
  <si>
    <t>CORTES*DE LA MORA*EDUAR ISRRAEL</t>
  </si>
  <si>
    <t>CRUZ*IBARRA*SAMUEL FRANCISCO</t>
  </si>
  <si>
    <t>ELIAS*HERNANDEZ*FATIMA NAOMI</t>
  </si>
  <si>
    <t>ESCORCIA*HERRERA*YAHIR EMMANUEL</t>
  </si>
  <si>
    <t>ESQUEDA*ROMAN*FELIPE DE JESUS</t>
  </si>
  <si>
    <t>ESTEBAN*BECERRA*JAZMIN STEFFANIA</t>
  </si>
  <si>
    <t>FLORES*GONZALEZ*ERICK ADRIAN</t>
  </si>
  <si>
    <t>GODOY*SANABRIA*JUAN PABLO</t>
  </si>
  <si>
    <t>GOMEZ*FRAUSTO*JADE ANDREA</t>
  </si>
  <si>
    <t>GONZALEZ*COSIO*CARLOS LEONARDO</t>
  </si>
  <si>
    <t>GUERRERO*MODESTO*ABRIL ARIADNA</t>
  </si>
  <si>
    <t>GUILLEN*ORNELAS*IVANNA BETZABE</t>
  </si>
  <si>
    <t>HERNANDEZ*GARZA*PAUL EZEQUIEL</t>
  </si>
  <si>
    <t>JARAMILLO*RAMIREZ*KEVIN EDUARDO</t>
  </si>
  <si>
    <t>JIMENEZ*TEJADA*LUIS DANIEL</t>
  </si>
  <si>
    <t>MAGDALENO*MENDEZ*MOISES ALEJANDRO</t>
  </si>
  <si>
    <t>MATIAS*BAUTISTA*ANA LADY</t>
  </si>
  <si>
    <t>MEDINA*QUEZADA*ERICK FERNANDO</t>
  </si>
  <si>
    <t>MENDEZ*SUAREZ*ANGEL JOSHUA</t>
  </si>
  <si>
    <t>PALACIOS*RAMOS*ALETVIA MONTSERRAT</t>
  </si>
  <si>
    <t>PEÑA*GUZMAN*MARESA ABIGAIL</t>
  </si>
  <si>
    <t>QUIÑONEZ*GONZALEZ*ELIET ARIADNE</t>
  </si>
  <si>
    <t>RAMIREZ*CASILLAS*GUILLERMO DANIEL</t>
  </si>
  <si>
    <t>REA*BRISEÑO*CHRISTIAN ARMANDO</t>
  </si>
  <si>
    <t>REYES*VARGAS*BRANDON MIGUEL</t>
  </si>
  <si>
    <t>REYNOSO*ALVAREZ*AISHA GUADALUPE</t>
  </si>
  <si>
    <t>RODRIGUEZ*LEAL*ROBERTO EMILIANO</t>
  </si>
  <si>
    <t>RUIZ*SALCE*ANGELA JOCELYN</t>
  </si>
  <si>
    <t>SANCHEZ*RUIZ*MARIANA</t>
  </si>
  <si>
    <t>SOLIS*LOPEZ*NAYDELYN ISABEL</t>
  </si>
  <si>
    <t>TORRES*TORRES*HIRAM</t>
  </si>
  <si>
    <t>VALDEZ*SANDOVAL*KAROL ALEXA</t>
  </si>
  <si>
    <t>ZARAGOZA*MARIN*JESUS DAVID</t>
  </si>
  <si>
    <t>ALEJO*VILLANUEVA*ALEJANDRA SARAHI</t>
  </si>
  <si>
    <t>ALVAREZ*GALVAN*NATALY SHADAI</t>
  </si>
  <si>
    <t>ALVAREZ*GONZALEZ*JOSE KEVIN</t>
  </si>
  <si>
    <t>AMBRIZ*GARCIA*MOISES ALEJANDRO</t>
  </si>
  <si>
    <t>AMEZCUA*GUERRERO*ADRIANA ELIZABETH</t>
  </si>
  <si>
    <t>ANDRADE*MINUTO*KEVIN JESUS</t>
  </si>
  <si>
    <t>CAZARES*ARIZAGA*PERLA SINAI</t>
  </si>
  <si>
    <t>CERDA*VERA*ERIKA ALEXANDRA</t>
  </si>
  <si>
    <t>CORNEJO*ARRIAGA*BRAYAN ALBERTO</t>
  </si>
  <si>
    <t>CORTES*VEGA*AGUSTIN</t>
  </si>
  <si>
    <t>CRUZ*HERNANDEZ*NORMA JACQUELINE</t>
  </si>
  <si>
    <t>DISTANCIA*MORALES*JOSHUA GILBERTO</t>
  </si>
  <si>
    <t>DURAN*RAMIREZ*JEOVANNI FABRICIO</t>
  </si>
  <si>
    <t>FLORES*CORDERO*KEVIN IVAN</t>
  </si>
  <si>
    <t>FLORES*GONZALEZ*LUIS ALEJANDRO</t>
  </si>
  <si>
    <t>GARCIA*JARAS* CARLOS FRANCISCO</t>
  </si>
  <si>
    <t>GARCIA*ZAMBRANO*MICHELLE ARACELI</t>
  </si>
  <si>
    <t>HERNANDEZ*MEJIA*ONDEL AENRY YAEL</t>
  </si>
  <si>
    <t>HUERTA*GONZALEZ*SAMANTHA NICOLE</t>
  </si>
  <si>
    <t>ITURBERO*DANIEL* LIZBETH JOCELYN</t>
  </si>
  <si>
    <t>MARTINEZ*BENITEZ*XOCHILT ARLET</t>
  </si>
  <si>
    <t>MENDOZA*ALMARAZ*XITLALY MONTZERRAT</t>
  </si>
  <si>
    <t>MENDOZA*ESPINOZA*ERICA PAOLA</t>
  </si>
  <si>
    <t>MENDOZA*NAVA*JARED ANTONIO</t>
  </si>
  <si>
    <t>NAJAR*BUGARIN*CARLOS ENRIQUE</t>
  </si>
  <si>
    <t>NOVOA*VIRGEN*MARIA JOSE</t>
  </si>
  <si>
    <t>PALEO*VALENCIA*JAZMIN JARIVEL</t>
  </si>
  <si>
    <t>QUEZADA*GONZALEZ*LUIS ANGEL</t>
  </si>
  <si>
    <t>RESENDIZ*LUNA*DONOVAN ADRIAN</t>
  </si>
  <si>
    <t>RIVAS*CASILLAS*LESLIE MARIANA</t>
  </si>
  <si>
    <t>RIVERA*INOJO*ZEUS ALEJANDRO</t>
  </si>
  <si>
    <t>RODRIGUEZ*PEREZ*LEONARDO</t>
  </si>
  <si>
    <t>ROSAS*BAÑUELOS*EVELIN NICOLE</t>
  </si>
  <si>
    <t>RUIZ*RODRIGUEZ*MARIA FERNANDA</t>
  </si>
  <si>
    <t>SANCHEZ*ARMENTA*ANDREA JAQUELINE</t>
  </si>
  <si>
    <t>SILVA*FLORES*ERIK ROBERTO</t>
  </si>
  <si>
    <t>UREÑA*ACEVEDO*SANTIAGO</t>
  </si>
  <si>
    <t>VARGAS*IBAÑEZ*OLIVIA TATIANA</t>
  </si>
  <si>
    <t>AMBRIZ*JUAN*MONICA AVIGAIL</t>
  </si>
  <si>
    <t>ANGEL*CASTILLO*VICTOR SAMUEL</t>
  </si>
  <si>
    <t>ARAIZA*TREJO*SANTIAGO</t>
  </si>
  <si>
    <t>ARELLANO*RODRIGUEZ*GABRIELA ITZEL</t>
  </si>
  <si>
    <t>BARAJAS*MALDONADO*YESSICA MONSERRAT</t>
  </si>
  <si>
    <t>BAUTISTA*CASTAÑEDA*CARLOS ARMANDO</t>
  </si>
  <si>
    <t>BENITEZ*BELTRAN*JOSELHIN DE JESUS</t>
  </si>
  <si>
    <t>DANIEL*MALDONADO*IAN SERGIO</t>
  </si>
  <si>
    <t>DE LA ROSA*DURAN*ATZIRY YAMILETTE</t>
  </si>
  <si>
    <t>FLORES*GUTIERREZ*ALEJANDRA ELIZABETH</t>
  </si>
  <si>
    <t>FUENTES*DE LA CRUZ*FELIX IGNACIO</t>
  </si>
  <si>
    <t>GERVACIO*JIMENEZ*ARELI NAOMI</t>
  </si>
  <si>
    <t>GONZALEZ*CEBALLOS*FATIMA VALERIA</t>
  </si>
  <si>
    <t>GONZALEZ*MARTINEZ*MIRANDA SUJEY</t>
  </si>
  <si>
    <t>GUZMAN*CERVANTES*CITLALY BERENICE</t>
  </si>
  <si>
    <t>LOZANO*SALCEDO*JULIETA GUADALUPE</t>
  </si>
  <si>
    <t>LUNA*HERNANDEZ*KEVIN YOSEF</t>
  </si>
  <si>
    <t>MAGALLON*GONZALEZ*SARA NAVYLETTE</t>
  </si>
  <si>
    <t>MARTINEZ*MENDOZA*ERNESTO</t>
  </si>
  <si>
    <t>MARTINEZ*MONTES*ALAN MAXIMILIANO</t>
  </si>
  <si>
    <t>MARTINEZ*NUÑEZ*FATIMA MARIANA</t>
  </si>
  <si>
    <t>MONTIEL*TELLEZ*ESMERALDA VIANEY</t>
  </si>
  <si>
    <t>MORALES*TORRES*ROBERTO CARLOS</t>
  </si>
  <si>
    <t>MORENO*RAMIREZ*JULIANA</t>
  </si>
  <si>
    <t>NUÑEZ*SANCHEZ*NAOMI VALERIA</t>
  </si>
  <si>
    <t>RAZON*MARTINEZ*BIANCA ESMERALDA</t>
  </si>
  <si>
    <t>RETES*GARCIA*LUIS ANGEL</t>
  </si>
  <si>
    <t>RIVERA*CORTES*ANGEL YAHIR</t>
  </si>
  <si>
    <t>RODRIGUEZ*GONZALEZ*CARLOS ADRIAN</t>
  </si>
  <si>
    <t>RUIZ*FIGUEROA*DILAN ALBERTO</t>
  </si>
  <si>
    <t>RUIZ*SALCE*MARIA FERNANDA</t>
  </si>
  <si>
    <t>SORIA*TRUJILLO*MELANIE VALERIA</t>
  </si>
  <si>
    <t>TELLEZ*HUIDOR*ISAAC RAFAEL</t>
  </si>
  <si>
    <t>TELLEZ*ROBLES*OSCAR OSWALDO</t>
  </si>
  <si>
    <t>TINAJERO*FONSECA*ALONDRA MIDORI</t>
  </si>
  <si>
    <t>VAZQUEZ*MENDOZA*EMIGDIA YOCELIN</t>
  </si>
  <si>
    <t>ALCANTARA*RAMOS*SOFIA KARELY</t>
  </si>
  <si>
    <t>APOLINAR*HERNANDEZ*PABLO FABRITZIO</t>
  </si>
  <si>
    <t>BALTAZAR*SANDOVAL*DIEGO EMILIANO</t>
  </si>
  <si>
    <t>BARBOSA*ESPINOZA*MARTIN ALFREDO</t>
  </si>
  <si>
    <t>BELTRAN*MORALES*YAHIR DE JESUS</t>
  </si>
  <si>
    <t>CAMPOS*JUAREZ*DULCE CECILIA</t>
  </si>
  <si>
    <t>CARRILLO*GONZALEZ*DIEGO YAEL</t>
  </si>
  <si>
    <t>CERDA*LEON*FLOR ESMERALDA</t>
  </si>
  <si>
    <t>CONTRERAS*BECERRA*ANGEL GABRIEL</t>
  </si>
  <si>
    <t>DIONISIO*NICOLAS*NATALIA</t>
  </si>
  <si>
    <t>FRIAS*VILLANUEVA*CLARA AZUCENA</t>
  </si>
  <si>
    <t>GAONA*NAVARRO*ALONDRA SARAHI</t>
  </si>
  <si>
    <t>GARCIA*ANAYA*ROBERTO DE ALESSANDRO</t>
  </si>
  <si>
    <t>GARCIA*NARIO*SALVADOR EMMANUEL</t>
  </si>
  <si>
    <t>GARCIA*TORRES*OSCAR RENE</t>
  </si>
  <si>
    <t>GODINEZ*GUTIERREZ*ARLETH GUADALUPE</t>
  </si>
  <si>
    <t>GUADALUPE*DIEGO*ANGEL</t>
  </si>
  <si>
    <t>GUERRERO*LOZANO*MARCO ANTONIO</t>
  </si>
  <si>
    <t>HINOJOSA*TORRES*FAUSTO JOSE</t>
  </si>
  <si>
    <t>JIMENEZ*AYALA*FABRICIO GAEL</t>
  </si>
  <si>
    <t>LOPEZ*CAMPOS*MELANIE JOCELINE</t>
  </si>
  <si>
    <t>LUNA*LARIOS*JIMENA MONSERRAT</t>
  </si>
  <si>
    <t>MARTINEZ*PUENTES*PAOLA VIRIDIANA</t>
  </si>
  <si>
    <t>ORTIZ*ARREOLA*JENNIFER ALONDRA</t>
  </si>
  <si>
    <t>RAMOS*GARCIA*OSCAR ALEXIS</t>
  </si>
  <si>
    <t>REYES*CARRILLO*JAIME EFRAIN</t>
  </si>
  <si>
    <t>RODRIGUEZ*DIMAS*JOSE ANTONIO</t>
  </si>
  <si>
    <t>RODRIGUEZ*HARO*EDGAR EDUARDO</t>
  </si>
  <si>
    <t>ROJAS*PULIDO*BRAYAN JHOSED</t>
  </si>
  <si>
    <t>ROJAS*ROJAS*LIZBETH ALEJANDRA</t>
  </si>
  <si>
    <t>ROMERO*DE SANTIAGO*EVELIN MONSERRAT</t>
  </si>
  <si>
    <t>ROMO*HUERTA*ELIAS IVAN</t>
  </si>
  <si>
    <t>TORRES*GONZALEZ*JORGE ANGEL</t>
  </si>
  <si>
    <t>TORRES*QUEVEDO*IVON GUADALUPE</t>
  </si>
  <si>
    <t>TRINIDAD*HUERTA*ERICK CRISTOPHER</t>
  </si>
  <si>
    <t>URIBE*BAÑUELOS*ANGELY MIRODI</t>
  </si>
  <si>
    <t>VAZQUEZ*MENDOZA*EVELYN PAOLA</t>
  </si>
  <si>
    <t>VELASCO*ALVARADO*KAROL PAOLA</t>
  </si>
  <si>
    <t>VERA*VILLASEÑOR*JENIFER ESMERALDA</t>
  </si>
  <si>
    <t>ACEVES*SALAS*MAITE</t>
  </si>
  <si>
    <t>ALCANTARA*RAMOS*CRISTOPHER JOVANI</t>
  </si>
  <si>
    <t>ALTAMIRANO*VALDERRAMA*YAJAIRA MAYTE</t>
  </si>
  <si>
    <t>ALVARADO*SOLORZANO*ANA BERTHA</t>
  </si>
  <si>
    <t>AMEZCUA*GALAN*DAVID ARTURO</t>
  </si>
  <si>
    <t>ANGEL*CASTILLO*RAMON EMMANUEL</t>
  </si>
  <si>
    <t>CASTAÑEDA*GONZALEZ*VICTOR EMANUEL</t>
  </si>
  <si>
    <t>CELIS*DIAZ*JORGE ALEJANDRO</t>
  </si>
  <si>
    <t>CISNEROS*MARTINEZ*OLIVER OMAR</t>
  </si>
  <si>
    <t>CORONA*ESTRADA*VALERIA ALEJANDRA</t>
  </si>
  <si>
    <t>ESQUIVEL*CHAVEZ*ROSALINA</t>
  </si>
  <si>
    <t>ESTRADA*ESCOBAR*CARMEN ALEJANDRA</t>
  </si>
  <si>
    <t>GARCIA*GARCIA*MARCO ANTONIO</t>
  </si>
  <si>
    <t>GARCIA*GOMEZ*MARTIN ALBERTO</t>
  </si>
  <si>
    <t>GODINEZ*MEDINA*EVELYN SARAHI</t>
  </si>
  <si>
    <t>GOMEZ*GOMEZ*NAYELI GUADALUPE</t>
  </si>
  <si>
    <t>GONZALEZ*REYES*MELANY ODETTE</t>
  </si>
  <si>
    <t>HERNANDEZ*GONZALEZ*EVELYN MICOL</t>
  </si>
  <si>
    <t>HERNANDEZ*LOPEZ*SANTIAGO MANUEL</t>
  </si>
  <si>
    <t>HERNANDEZ*VAZQUEZ*LUIS FERNANDO</t>
  </si>
  <si>
    <t>JIMENEZ*CHAVEZ*JOHAN ALEJANDRO</t>
  </si>
  <si>
    <t>LUCATERO*GONZALEZ*JOSE LUIS</t>
  </si>
  <si>
    <t>MARTINEZ*MIRAMONTES*KAREN ARELI</t>
  </si>
  <si>
    <t>MARTINEZ*RODRIGUEZ*MOISES ALEJANDRO</t>
  </si>
  <si>
    <t>MEDINA*GRANERO*JIMENA LIZETH</t>
  </si>
  <si>
    <t>MENDOZA*MUÑIZ*LUIS ENRIQUE</t>
  </si>
  <si>
    <t>MORENO*ALVARADO*LEONARDO JESUS</t>
  </si>
  <si>
    <t>MUÑIZ*DELGADO*ANDREA GUADALUPE</t>
  </si>
  <si>
    <t>OCHOA*MARTINEZ*ANGELA ADAMARI</t>
  </si>
  <si>
    <t>PADILLA*GARCIA*JESUS ARTURO</t>
  </si>
  <si>
    <t>PEÑA*BERNAL*DIEGO DE JESUS</t>
  </si>
  <si>
    <t>REGIN*ANGUIANO*GAEL ALBERTO</t>
  </si>
  <si>
    <t>RODRIGUEZ*GARCIA*YARELI ALEJANDRA</t>
  </si>
  <si>
    <t>RODRIGUEZ*LOPEZ*DANA PAOLA</t>
  </si>
  <si>
    <t>SANDOVAL*BAÑUELOS*JOCELYN MARISOL</t>
  </si>
  <si>
    <t>SILVESTRE*HERNANDEZ*JUAN ALBERTO</t>
  </si>
  <si>
    <t>TORRES*SIERRA*LILIANA YOSELIN</t>
  </si>
  <si>
    <t>VALADEZ*PARTIDA*MARIA LIZBETH</t>
  </si>
  <si>
    <t>VAZQUEZ*RAMIREZ*FATIMA RUBI</t>
  </si>
  <si>
    <t>VELASCO*ZAMBRANO*CLAUDIA LIZBETH</t>
  </si>
  <si>
    <t>VILLANUEVA*JACOBO*BRYAN IVAN</t>
  </si>
  <si>
    <t>ALCANTAR*MARTINEZ*VICTOR ANGEL</t>
  </si>
  <si>
    <t>ALVAREZ*RAMIREZ*EDUARDO ISAIAS</t>
  </si>
  <si>
    <t>BASURTO*GUTIERREZ*EVELIN YAMILE</t>
  </si>
  <si>
    <t>CALVARIO*RUELAS*BRANDON ALEXIS</t>
  </si>
  <si>
    <t>CORTES*BECERRA*ANTONI ALEJANDRO</t>
  </si>
  <si>
    <t>EUSEBIO*ALCALA*KAROL JOSEPH</t>
  </si>
  <si>
    <t>GARCIA*JIMENEZ*YURIDIA DANIELA</t>
  </si>
  <si>
    <t>GARNICA*NAPOLES*JONATHAN JOSUE</t>
  </si>
  <si>
    <t>GONZALEZ*MARTINEZ*OSCAR MANUEL</t>
  </si>
  <si>
    <t>GUTIERREZ*TAIZAN*BELEN ESMERALDA</t>
  </si>
  <si>
    <t>GUZMAN*AVELAR*ITZEL</t>
  </si>
  <si>
    <t>HERNANDEZ*AVALOS*OSCAR ARTURO</t>
  </si>
  <si>
    <t>HERNANDEZ*MEJIA*MADISON KASSANDRA</t>
  </si>
  <si>
    <t>JIMENEZ*NICOLAS*FABRICIO</t>
  </si>
  <si>
    <t>LOZANO*RODRIGUEZ*GERARDO ALEJANDRO</t>
  </si>
  <si>
    <t>LUNA*LEON*LEONARDO ULISES</t>
  </si>
  <si>
    <t>MARTINEZ*HERNANDEZ*MARTHA VERONICA</t>
  </si>
  <si>
    <t>MARTINEZ*RODRIGUEZ*LUIS EDUARDO</t>
  </si>
  <si>
    <t>MENDEZ*CHAVEZ*FATIMA JAQUELINE</t>
  </si>
  <si>
    <t>NERI*MARTINEZ*MIA GORETHY</t>
  </si>
  <si>
    <t>OCEGUEDA*FLORES*JOSUE SALVADOR</t>
  </si>
  <si>
    <t>OLAZABA*LOPEZ*FERNANDA MONTSERRAT</t>
  </si>
  <si>
    <t>PADILLA*PERALES*EVELYN MONTSERRAT</t>
  </si>
  <si>
    <t>PELAYO*RIOS*ERIK ULISES</t>
  </si>
  <si>
    <t>PEREZ*ACEVES*DEREK EDUARDO</t>
  </si>
  <si>
    <t>POSADAS*GOMEZ*LUIS OLIVER MAXIMUS</t>
  </si>
  <si>
    <t>REYES*GUERRA*LORENA MARLENE</t>
  </si>
  <si>
    <t>REYES*LEON*FATIMA YADIRA</t>
  </si>
  <si>
    <t>ROBLEDO*BAUTISTA*BRANDON</t>
  </si>
  <si>
    <t>RODRIGUEZ*CISNEROS*DIANA BERENICE</t>
  </si>
  <si>
    <t>RODRIGUEZ*MORALES*MANUEL ALEJANDRO</t>
  </si>
  <si>
    <t>ROSALES*GAYTAN*KAREN BEATRIZ</t>
  </si>
  <si>
    <t>SANCHEZ*ARELLANO*CASANDRA JAQUELINE</t>
  </si>
  <si>
    <t>SANDOVAL*CHAVEZ*MELANIE JAZMIN</t>
  </si>
  <si>
    <t>TORRES*LIRA*KEVIN ISAAC</t>
  </si>
  <si>
    <t>USCANGA**CHRISTIAN</t>
  </si>
  <si>
    <t>VALADEZ*CARVAJAL*ADRIAN</t>
  </si>
  <si>
    <t>VALOIS*DE LA CRUZ*DIANA LAURA</t>
  </si>
  <si>
    <t>VARGAS*SOTO*RUTH</t>
  </si>
  <si>
    <t>ZARATE*MARTIN*EMILIO RAFAEL</t>
  </si>
  <si>
    <t>ALVAREZ*DURAN*PABLO DANIEL</t>
  </si>
  <si>
    <t>AMEZCUA*GUERRERO*MIRIAN BERENICE</t>
  </si>
  <si>
    <t>BARBOSA*ESPINOZA*ALEJANDRA BERENICE</t>
  </si>
  <si>
    <t>BAUTISTA*CARREON*DAYLA ESTEFANIA</t>
  </si>
  <si>
    <t>CASTAÑEDA*BARRERA*ABISUA</t>
  </si>
  <si>
    <t>CEJA*DIAZ*KAREN GUADALUPE</t>
  </si>
  <si>
    <t>CEJA*DIAZ*MARIA ALEJANDRA</t>
  </si>
  <si>
    <t>COTERO*GARCIA*JORGE ALBERTO</t>
  </si>
  <si>
    <t>DE AVILA*GARCIA*AXEL ALEJANDRO</t>
  </si>
  <si>
    <t>DOTOR*SANTOS*EDUARDO</t>
  </si>
  <si>
    <t>FIGUEROA*DE LA CRUZ*GABRIELA ALEJANDRA</t>
  </si>
  <si>
    <t>FRANCISCO*PABLO*LUIS ENRIQUE</t>
  </si>
  <si>
    <t>GARCIA*LOPEZ*EVELYN MICHEL</t>
  </si>
  <si>
    <t>GARCIA*VIVANCO*MARIANA KARELI</t>
  </si>
  <si>
    <t>GOMEZ*NUÑEZ*SAYRA BERENICE</t>
  </si>
  <si>
    <t>GUTIERREZ*TAIZAN*KAREN VALERIA</t>
  </si>
  <si>
    <t>GUZMAN*HERNANDEZ*XIMENA ALEJANDRA</t>
  </si>
  <si>
    <t>GUZMAN*LOMELI*EVELYN AMANDA</t>
  </si>
  <si>
    <t>HERNANDEZ*MASS*JONATHAN SAMUEL</t>
  </si>
  <si>
    <t>HERNANDEZ*NAVA*XIMENA BERENICE</t>
  </si>
  <si>
    <t>LARA*GONZALEZ*PATRICIA GUADALUPE</t>
  </si>
  <si>
    <t>LOPEZ*BEJINES*URIEL ALEJANDRO</t>
  </si>
  <si>
    <t>LOPEZ*FLORES*EDWIN OSVALDO</t>
  </si>
  <si>
    <t>MAGAÑA*GUZMAN*KEVIN DANIEL</t>
  </si>
  <si>
    <t>MARTIN*CISNEROS*JOSE ANTONIO</t>
  </si>
  <si>
    <t>MEDEL*RAMIREZ*ANGEL RAMON</t>
  </si>
  <si>
    <t>MEDINA*RODRIGUEZ*CESAR EMILIO</t>
  </si>
  <si>
    <t>MUÑOZ*RAMIREZ*EVELIN PAOLA</t>
  </si>
  <si>
    <t>PARAMO*FIERROS*BRANDON ALEXANDER</t>
  </si>
  <si>
    <t>PEREZ*ALDACO*JOSE JULIAN</t>
  </si>
  <si>
    <t>PRIETO*MENDOZA*JOLAUS DABOROWSKY</t>
  </si>
  <si>
    <t>RAMIREZ*GOMEZ*YANITZI</t>
  </si>
  <si>
    <t>RITO*CERVANTES*RUTH NOHEMI</t>
  </si>
  <si>
    <t>SALAZAR*ACEVES*IVETTE</t>
  </si>
  <si>
    <t>SANCHEZ*NUÑEZ*CARLOS EMILIANO</t>
  </si>
  <si>
    <t>SANDOVAL*CURIEL*DIANA ELIZABETH</t>
  </si>
  <si>
    <t>TORRES*ORTIZ*ELIAS</t>
  </si>
  <si>
    <t>VALDIVIA*RUBIO*NATALY JAZMIN</t>
  </si>
  <si>
    <t>VEGA*GONZALEZ*LESLIE STEPHANIE</t>
  </si>
  <si>
    <t>VELASCO*RAMOS*EDUARDO ALEXANDER</t>
  </si>
  <si>
    <t>AGUILAR*ACOSTA*DONOVAN</t>
  </si>
  <si>
    <t>AVALOS*TINTA*HUGO ANUAR</t>
  </si>
  <si>
    <t>BAUTISTA*CONTRERAS*SANTIAGO GUADALUPE</t>
  </si>
  <si>
    <t>BAXIN*PEREZ*ALFREDO ARNULFO</t>
  </si>
  <si>
    <t>BECERRA*AVILA*REILY JOSAFATH</t>
  </si>
  <si>
    <t>CAMACHO*GRANA*JONATAN ISAI</t>
  </si>
  <si>
    <t>CASTAÑEDA*GONZALEZ*FATIMA JAZMIN</t>
  </si>
  <si>
    <t>CERVANTES*GONZALEZ*XIMENA MONTSERRAT</t>
  </si>
  <si>
    <t>ESCALANTE*NUÑEZ*AXEL MICHEL</t>
  </si>
  <si>
    <t>FLORES*GALINDO*DANIEL</t>
  </si>
  <si>
    <t>GARCIA*DOMINGUEZ*DENISSE MARISOL</t>
  </si>
  <si>
    <t>GUERRERO*MODESTO*ARLETTE ALEJANDRA</t>
  </si>
  <si>
    <t>HERNANDEZ*AVILA*CITLALI</t>
  </si>
  <si>
    <t>HERNANDEZ*ESCOBAR*JENNIFER</t>
  </si>
  <si>
    <t>HERNANDEZ*MORA*RICARDO ISRAEL</t>
  </si>
  <si>
    <t>HERRERA*JIMENEZ*JADE ALEJANDRA</t>
  </si>
  <si>
    <t>JIMENEZ*AYALA*ANGEL ALEJANDRO</t>
  </si>
  <si>
    <t>LARIOS*MENDEZ*MARIANA</t>
  </si>
  <si>
    <t>LARIOS*MENDEZ*VALERIA GUADALUPE</t>
  </si>
  <si>
    <t>LOPEZ*HORTA*KEVIN ANTONIO</t>
  </si>
  <si>
    <t>LUQUE*GARCIA*KATERYNE LIZZET</t>
  </si>
  <si>
    <t>MARTINEZ*GAZPAR*JACQUELINE</t>
  </si>
  <si>
    <t>MARTINEZ*MEZA*GISELLE MONTSERRAT</t>
  </si>
  <si>
    <t>MEZA*RUIZ*LESLIE CRISTAL</t>
  </si>
  <si>
    <t>ORNELAS*FLORES*ATZIRI GUADALUPE</t>
  </si>
  <si>
    <t>PEREZ*ALDACO*JUAN JOSE</t>
  </si>
  <si>
    <t>QUEVEDO*MONJARAS*JOSE ALVARO</t>
  </si>
  <si>
    <t>RAMIREZ*NAVARRO*JOSE ALBERTO</t>
  </si>
  <si>
    <t>ROBLES*LORETO*ERENDIRA JOSSELIN</t>
  </si>
  <si>
    <t>RODRIGUEZ*LOPEZ*ANDREA ESTEFANIA</t>
  </si>
  <si>
    <t>RODRIGUEZ*TORRES*BRENDA GUADALUPE</t>
  </si>
  <si>
    <t>ROMERO*VILLEDA*XIMENA MARLENE</t>
  </si>
  <si>
    <t>SALDAÑA*LOZANO*ARTURO DANIEL</t>
  </si>
  <si>
    <t>SOLORZANO*LOPEZ*JHONATAN OSVALDO</t>
  </si>
  <si>
    <t>SORIA*TRUJILLO*FERNANDA JAZIEL</t>
  </si>
  <si>
    <t>SOTELO*GOMEZ*YARETZY YAMILETTE</t>
  </si>
  <si>
    <t>ULTRERAS*RIVERA*ANGEL GABRIEL</t>
  </si>
  <si>
    <t>VAZQUEZ*FERNANDEZ*ESTEFANIA</t>
  </si>
  <si>
    <t>VENEGAS*FIERROS*KAREN CITLALLI</t>
  </si>
  <si>
    <t>ZEPEDA*LOPEZ*LIZETH MARISOL</t>
  </si>
  <si>
    <t>ALVARADO*MEZA*EDWIN ANTONIO JEAN POUL</t>
  </si>
  <si>
    <t>ARREOLA*GUERRERO*DAYANA ARACELI</t>
  </si>
  <si>
    <t>BARAJAS*MALDONADO*LUIS FERNANDO</t>
  </si>
  <si>
    <t>CAMACHO*TORRES*JOSELYN ALEJANDRA</t>
  </si>
  <si>
    <t>CARDENAS*FLORES*DANNA KARINA</t>
  </si>
  <si>
    <t>CARRILLO*GONZALEZ*JUAN URIEL</t>
  </si>
  <si>
    <t>CERVANTES*VAZQUEZ*DULCE MIRANDA</t>
  </si>
  <si>
    <t>DOTOR*SANTOS*FERNANDA</t>
  </si>
  <si>
    <t>ESCOBEDO*SOLIS*ARIA ELIZABETH</t>
  </si>
  <si>
    <t>ESPINOZA*RIVERA*ALICIA</t>
  </si>
  <si>
    <t>GARCILAZO*LOPEZ*ERIKA GUADALUPE</t>
  </si>
  <si>
    <t>GERVACIO*JIMENEZ*YAZMIN AULELI</t>
  </si>
  <si>
    <t>GODOY*HERNANDEZ*KAREN LIZBETH</t>
  </si>
  <si>
    <t>GONZALEZ*DE LEON*MAYTE GUADALUPE</t>
  </si>
  <si>
    <t>GONZALEZ*HERNANDEZ*FATIMA YANETH</t>
  </si>
  <si>
    <t>GUTIERREZ*HURTADO*ELISA SARAI</t>
  </si>
  <si>
    <t>HERNANDEZ*FLORES*ATZIRI VIANEY</t>
  </si>
  <si>
    <t>HERNANDEZ*MORALES*MARCO ANTONIO</t>
  </si>
  <si>
    <t>HERNANDEZ*VAZQUEZ*RUBEN EDUARDO</t>
  </si>
  <si>
    <t>IBARRA*SERVIN*BETHZY ESTEFANIA</t>
  </si>
  <si>
    <t>IÑIGUEZ*LOMELI*ALONDRA GUADALUPE</t>
  </si>
  <si>
    <t>LOPEZ*JAIMES*JOSE GUADALUPE</t>
  </si>
  <si>
    <t>LOPEZ*MORENO*JENISEY ARELI</t>
  </si>
  <si>
    <t>MAGADAN*ZAMORA*KAREN NAOMI</t>
  </si>
  <si>
    <t>MENDEZ*GALVAN*YAEL ZAID</t>
  </si>
  <si>
    <t>MENDOZA*HUIZAR*ESTRELLA ESMERALDA</t>
  </si>
  <si>
    <t>MEZA*ESPINOZA*TIRZA GUADALUPE</t>
  </si>
  <si>
    <t>MONSIVAIS*GUERRERO*CARLOS ESTEBAN</t>
  </si>
  <si>
    <t>NEPAMUCENO*SANCHEZ*EDGAR ADRIAN</t>
  </si>
  <si>
    <t>OLVERA*MONTES DE OCA*JOSSELIN SUJEY</t>
  </si>
  <si>
    <t>PALACIOS*MANZO*LUIS ENRIQUE</t>
  </si>
  <si>
    <t>QUEZADA*GONZALEZ*DANIEL DE KENAI</t>
  </si>
  <si>
    <t>RODRIGUEZ*RODRIGUEZ*DANIELA RUBI</t>
  </si>
  <si>
    <t>ROMERO*VALLE*ERICK ARTURO</t>
  </si>
  <si>
    <t>RUIZ*OSORIO*ALESSANDRA GUADALUPE</t>
  </si>
  <si>
    <t>SALAZAR*SANCHEZ*PAULA ESTEFANIA</t>
  </si>
  <si>
    <t>SOTELO*HERNANDEZ*KATERYN MONTSERRAT</t>
  </si>
  <si>
    <t>TELLEZ*HERMOSILLO*DIANA VICTORIA</t>
  </si>
  <si>
    <t>VERDUZCO*BECERRA*JOSE MANUEL</t>
  </si>
  <si>
    <t>VILLA*AGUIRRE*DANIEL EMILIANO</t>
  </si>
  <si>
    <t>VILLANUEVA*CRUZ*ANGELICA VIANEY</t>
  </si>
  <si>
    <t xml:space="preserve"> AVILA*ESPINOZA*CARLOS ROBERTO </t>
  </si>
  <si>
    <t xml:space="preserve"> AVILA*RODRIGUEZ*ANDREA VALERIA </t>
  </si>
  <si>
    <t xml:space="preserve"> BRISEÑO*SANCHEZ*ANGEL MOISES </t>
  </si>
  <si>
    <t xml:space="preserve"> CASTELLANOS*ESPINOZA*RAUL ALBERTO </t>
  </si>
  <si>
    <t xml:space="preserve"> CORRALEJO*VELAZQUEZ*ALEJANDRO NATANAEL </t>
  </si>
  <si>
    <t xml:space="preserve"> CRUZ*RAMOS*YOSAFAT ALBERTO </t>
  </si>
  <si>
    <t xml:space="preserve"> DELGADO*LUNA*BRIAN ERNESTO </t>
  </si>
  <si>
    <t xml:space="preserve"> ESTRADA*BELTRAN*VALERIA NOEMI </t>
  </si>
  <si>
    <t xml:space="preserve"> FAMOSO*RAMOS*LILIAN MELISSA </t>
  </si>
  <si>
    <t xml:space="preserve"> GARCIA*AGUAS*JUAN PABLO </t>
  </si>
  <si>
    <t xml:space="preserve"> GAYTAN*CISNEROS*JENIFER NATALY </t>
  </si>
  <si>
    <t xml:space="preserve"> HERNANDEZ*LILA*KATHERINE MONSERRAT </t>
  </si>
  <si>
    <t xml:space="preserve"> HERNANDEZ*MENDOZA*ZAIRA GUADALUPE </t>
  </si>
  <si>
    <t xml:space="preserve"> LLAMAS*RUVALCABA*JUAN ANTONIO</t>
  </si>
  <si>
    <t xml:space="preserve"> LOPEZ*PEREZ*ESTER ABIHAIL </t>
  </si>
  <si>
    <t xml:space="preserve"> MANZO*SANTILLAN*OMAR </t>
  </si>
  <si>
    <t xml:space="preserve"> OLAYO*NAVARRO*MARIA DE LOURDES </t>
  </si>
  <si>
    <t xml:space="preserve"> PEÑA*MUÑOZ*CARLOS ADRIAN </t>
  </si>
  <si>
    <t xml:space="preserve"> RECINOS*GUDIÑO*ISAAC YERED </t>
  </si>
  <si>
    <t xml:space="preserve"> SANCHEZ*CRUZ*GENESIS JIRETH </t>
  </si>
  <si>
    <t xml:space="preserve">ABARCA*OROZCO*ISRAEL </t>
  </si>
  <si>
    <t xml:space="preserve">ARELLANO*GUTIERREZ*ALEXIS </t>
  </si>
  <si>
    <t xml:space="preserve">CRUZ*COUTIÑO*MAXIMILIANO </t>
  </si>
  <si>
    <t xml:space="preserve">GARCIA*ALTAMIRA*GUILLERMO GABRIEL </t>
  </si>
  <si>
    <t xml:space="preserve">GOMEZ*CANO*SELENE GUADALUPE </t>
  </si>
  <si>
    <t xml:space="preserve">GOMEZ*ORTIZ*BRANDON ISRAEL </t>
  </si>
  <si>
    <t xml:space="preserve">HERNANDEZ*ALFEREZ*OSCAR ALEXIS </t>
  </si>
  <si>
    <t xml:space="preserve">HERNANDEZ*HERNANDEZ*LUIS FERNANDO </t>
  </si>
  <si>
    <t xml:space="preserve">IBARRA GURROLA ESTEFANIA PAOLA </t>
  </si>
  <si>
    <t xml:space="preserve">LOERA*CRUZ*OSCAR ADRIAN </t>
  </si>
  <si>
    <t xml:space="preserve">MONTES*ORTEGA*JOSHUA JOSUE </t>
  </si>
  <si>
    <t xml:space="preserve">QUIROZ*MARTINEZ*NATHALIA GUADALUPE </t>
  </si>
  <si>
    <t xml:space="preserve">ROSALES*CASTRO*SARAHI </t>
  </si>
  <si>
    <t xml:space="preserve">TOLENTINO*SALVADOR*BETZABET MONSERRAT </t>
  </si>
  <si>
    <t>BALTAZAR ORTEGA YOLANDA ARACELI</t>
  </si>
  <si>
    <t>CABRERA GALLARDO ELVA LUCIA</t>
  </si>
  <si>
    <t>CORTEZ ROQUE VALERIA AHILIN</t>
  </si>
  <si>
    <t>DE ALBA GUTIERREZ ARTURO</t>
  </si>
  <si>
    <t>DEL TORO MARTINEZ TANIA GUADALUPE</t>
  </si>
  <si>
    <t>GARCIA CARRILLO INGRID DANIELA</t>
  </si>
  <si>
    <t>GOMEZ GARCIA NAYLEA PAOLA</t>
  </si>
  <si>
    <t>GOMEZ RODRIGUEZ NADIA NAHOMI</t>
  </si>
  <si>
    <t>GONZALEZ AGUILAR MARIA ALEJANDRA</t>
  </si>
  <si>
    <t>GONZALEZ CENDEJAS JENNIFER YARELI</t>
  </si>
  <si>
    <t>HERNANDEZ BAUTISTA ALAN ORLANDO</t>
  </si>
  <si>
    <t>LAUREANO FLORES ALONDRA DANIELA</t>
  </si>
  <si>
    <t>LEANDRO MORENO LUNA SARAHI</t>
  </si>
  <si>
    <t>LOPEZ SALAS ANGELICA RUBI</t>
  </si>
  <si>
    <t>MACIAS CABRERA ALEXA VALERIA</t>
  </si>
  <si>
    <t>MARQUES DE LA CRUZ GRACIELA</t>
  </si>
  <si>
    <t>MIRAMONTES LOZANO PAOLA JAQUELINE</t>
  </si>
  <si>
    <t>MORA GALLEGOS JOSUE LEONARDO</t>
  </si>
  <si>
    <t>ORTEGA MARES CYNTIA ALEJANDRA</t>
  </si>
  <si>
    <t>ORTIZ RAMOS EDSON JARED</t>
  </si>
  <si>
    <t>PANTALEON CASTAÑEDA GABRIEL ABISHAI</t>
  </si>
  <si>
    <t>PLASCENCIA MONTES LEONARDO ALEXANDER</t>
  </si>
  <si>
    <t>REYES  VARGAS BRANDON MIGUEL</t>
  </si>
  <si>
    <t>RODRIGUEZ TORRES TOMAS</t>
  </si>
  <si>
    <t>SANTOS VELEZ ITZEL VALERIA</t>
  </si>
  <si>
    <t>SEVILLA RODFRIGUEZ DIEGO EMMANUEL</t>
  </si>
  <si>
    <t>VAZQUEZ NAVA LETICIA LORETO</t>
  </si>
  <si>
    <t>VILLASEÑOR OLEA EDGAR ROMAN</t>
  </si>
  <si>
    <t>ACEVES MARTINEZ KATIA BERENICE</t>
  </si>
  <si>
    <t>ALVARADO LOPEZ ANGEL ULISES</t>
  </si>
  <si>
    <t>BANDERAS BUSTAMANTE RUTH GUADALUPE</t>
  </si>
  <si>
    <t>BONILLA BARRERA URIEL ABADON</t>
  </si>
  <si>
    <t>CAMARENA ADAME KENIA GUADALUPE</t>
  </si>
  <si>
    <t>CAZARES SOLORIO JENIFER GUADALUPE</t>
  </si>
  <si>
    <t>DE LA PEÑA VARGAS URIEL EMILIANO</t>
  </si>
  <si>
    <t>DE LA ROSA FERNANDEZ DE LARA NAHOMI PAMELA</t>
  </si>
  <si>
    <t>ESPINOZA DORADO ALAN ALEXIS</t>
  </si>
  <si>
    <t>ESPINOZA TELLEZ JESUS BLADIMIR</t>
  </si>
  <si>
    <t>FRANCO BARAJAS NIELANI CRISBELL</t>
  </si>
  <si>
    <t>GARCIA HERNANDEZ BRANDON ISRAEL</t>
  </si>
  <si>
    <t>GUTIERREZ ESQUEDA GEOMARA NAYELI</t>
  </si>
  <si>
    <t>GUTIERREZ RODRIGUEZ ARIZBETH GUADALUPE</t>
  </si>
  <si>
    <t>HERNANDEZ BERNAL IRVIN DAMIAN</t>
  </si>
  <si>
    <t>JIMENEZ GARCIA JOSRGE ANTONIO</t>
  </si>
  <si>
    <t>LOPEZ BUENROSTRO JOSE JULIAN</t>
  </si>
  <si>
    <t>LOPEZ DOMINGUEZ JUAN CRISTOBAL</t>
  </si>
  <si>
    <t>MARTINEZ ACEVEDO YOSELINE</t>
  </si>
  <si>
    <t>MARTINEZ HERNANDEZ ERIC JOSUE</t>
  </si>
  <si>
    <t>MURILLO DE LA CRUZ MANUEL</t>
  </si>
  <si>
    <t>PEREZ PARDO CAROLINA</t>
  </si>
  <si>
    <t>RUIZ FRAGA HILARY ISABEL</t>
  </si>
  <si>
    <t>SALAZAR ESTRADA BRYAN OMAR</t>
  </si>
  <si>
    <t>SANCHEZSANCHEZGABRIELA</t>
  </si>
  <si>
    <t>TRIGO CORONA LUZ DANIELA</t>
  </si>
  <si>
    <t>VELAZQUEZ OSORIO VANESSA SOFIA</t>
  </si>
  <si>
    <t xml:space="preserve">VILLEGAS RAMOS MIGUEL ANGEL </t>
  </si>
  <si>
    <t>ZARAGOZA AVILA FATIMA JESSENIA</t>
  </si>
  <si>
    <t>AGUILAR MENDEZ YENIFER PAOLA</t>
  </si>
  <si>
    <t>ALVAREZ ARIAS HECTOR MIGUEL</t>
  </si>
  <si>
    <t>ALVAREZ MARTINEZ ANDREA MARITZA</t>
  </si>
  <si>
    <t>AVILA QUINTERO VALERIA GUADALUPE</t>
  </si>
  <si>
    <t>BARRAGAN ESTRADA CARLOS GILBERTO</t>
  </si>
  <si>
    <t>BARRAGAN ESTRADA LUISA FERNANDA</t>
  </si>
  <si>
    <t>BONILLA CABRERA LEONARDO DAVID</t>
  </si>
  <si>
    <t>CARDENAS GASTELUM JAQUELINE GUADALUPE</t>
  </si>
  <si>
    <t>CASTRO PEREZ EVELIN NAOMI</t>
  </si>
  <si>
    <t>CONTRERAS VELAZQUEZ DAYSHA BETZABE</t>
  </si>
  <si>
    <t>CORTEZ ROSALES DOMINIQUE JOSUE</t>
  </si>
  <si>
    <t>DIAZ RAMIREZ AMERICA DEL ROCIO</t>
  </si>
  <si>
    <t>DORANTE BERNAL LARIZA LLIZETH</t>
  </si>
  <si>
    <t>FERNANDEZ LOZANO JONATHAN ALEXIS</t>
  </si>
  <si>
    <t>FRANCO MATA NAOMI MICHELLE</t>
  </si>
  <si>
    <t>GARCIA HERNANDEZ RICARDO YAMIL</t>
  </si>
  <si>
    <t>GOMEZ MEJIA MARIANA MARLENE</t>
  </si>
  <si>
    <t>GUTIERREZ NAVARRO OSCAR ALBERTO</t>
  </si>
  <si>
    <t>HERNANDEZ MORALES CHISTIAN MIGUEL</t>
  </si>
  <si>
    <t>JARAMILLO ROJAS MARIA FERNANDA</t>
  </si>
  <si>
    <t>LEYVA GUTIERREZ KIMBERLY SARAI</t>
  </si>
  <si>
    <t>MAGAÑA SANTANA OCTAVIO SAID</t>
  </si>
  <si>
    <t>MARTINEZ HERNANDEZ KAREN DANIELA</t>
  </si>
  <si>
    <t>MARTINEZ SANDOVAL AMERICA FERNANDA</t>
  </si>
  <si>
    <t xml:space="preserve">MONSIBAIS MARTINEZ JONATHAN EZEQUIEL </t>
  </si>
  <si>
    <t>MONTALVO OCAMPO MOISES</t>
  </si>
  <si>
    <t>MORENO ZENDEJAS XOCHITL XIRAHUEN</t>
  </si>
  <si>
    <t>PEREZ GOMEZ CHISTOPHER</t>
  </si>
  <si>
    <t>PROVINCIA OROZCO ALONDRA MICHELL</t>
  </si>
  <si>
    <t>RODRIGUEZ GARCIA SOFIA DE JESUS</t>
  </si>
  <si>
    <t>SOTO GARCIA DIANA PAOLA</t>
  </si>
  <si>
    <t>VARGAS BUENO SAMUELDE JESUS H</t>
  </si>
  <si>
    <t xml:space="preserve">ACEVEDO JECQUEZ MIRIAN ARACELI </t>
  </si>
  <si>
    <t>AGUAYO PALAFOX ULISES DOMINIC</t>
  </si>
  <si>
    <t>ALAMO VARGAS DAVID</t>
  </si>
  <si>
    <t xml:space="preserve">ALMERDA PALACIOS ALEXANDER </t>
  </si>
  <si>
    <t xml:space="preserve">ANAYA GONZALEZ KEVIN EMIR </t>
  </si>
  <si>
    <t xml:space="preserve">BERNAL DORANTE OSWALDO </t>
  </si>
  <si>
    <t xml:space="preserve">CELESTE MORENO JERUSALEN AMAYA </t>
  </si>
  <si>
    <t xml:space="preserve">CHAVEZ MEZA MELANIE LLEGANDRA </t>
  </si>
  <si>
    <t>CORRALEJO CISNEROS SAIRA SINAI</t>
  </si>
  <si>
    <t>CORREA SANCHES SAUL JOSUE</t>
  </si>
  <si>
    <t>GARCIA FLORES SINAI BETZABE</t>
  </si>
  <si>
    <t xml:space="preserve">GONZALES AGUIRRE DANIEL ALEJANDRO </t>
  </si>
  <si>
    <t xml:space="preserve">HERNANDEZ CRUZ ANEL </t>
  </si>
  <si>
    <t xml:space="preserve">HERNANDEZ SANCHEZ MARTHA GUADALUPE </t>
  </si>
  <si>
    <t xml:space="preserve">JASSO BERNAL CHRISTIAN DAVID </t>
  </si>
  <si>
    <t xml:space="preserve">JAUREGUI SANDOVAL NATASHA KARELY </t>
  </si>
  <si>
    <t xml:space="preserve">LUCRECIO MIRELES JUSUS ANTONIO </t>
  </si>
  <si>
    <t xml:space="preserve">LUNA MIRO JESUS BRIAN </t>
  </si>
  <si>
    <t xml:space="preserve">LUNA MURO BRENDA GUADALUPE </t>
  </si>
  <si>
    <t xml:space="preserve">MAGALLANEZ GUZMAN XIMENA ESMERALDA </t>
  </si>
  <si>
    <t xml:space="preserve">PEÑA BURGES CHISTOFER OCTAVIO </t>
  </si>
  <si>
    <t xml:space="preserve">PLASCENCIA PILAR CAMILA ALEXANDRA </t>
  </si>
  <si>
    <t xml:space="preserve">PRIETO MARTINEZ JOSE ALEJANDRO </t>
  </si>
  <si>
    <t xml:space="preserve">RAMIRES ZUCHIL MEGAN ITZEL </t>
  </si>
  <si>
    <t xml:space="preserve">RAMIREZ HERNANDEZ ANGEL LEONARDO </t>
  </si>
  <si>
    <t>ROMERO ALDAPA ITZEL JAQUELINE</t>
  </si>
  <si>
    <t xml:space="preserve">SEVILLA RODRIGUES SANTIAGO </t>
  </si>
  <si>
    <t xml:space="preserve">VISCARRA MEZA VICTOR ALEJANDRO </t>
  </si>
  <si>
    <t>ALVARADO BAUTISTA ALEXA JIROMY</t>
  </si>
  <si>
    <t>ANGUIANO GALICIA EDGAR ADUARDO</t>
  </si>
  <si>
    <t>ARCE HERNANDEZ ANGELES LILIANA</t>
  </si>
  <si>
    <t>ARCIENEGA SANDOVAL IRIS ADRIANA</t>
  </si>
  <si>
    <t>ARELLANO GUTIERREZ ISRAEL</t>
  </si>
  <si>
    <t>BAUTISTA ALCANTAR VICTOR MANUEL</t>
  </si>
  <si>
    <t>CANDELARIO JIMENEZ LUZ MARIA</t>
  </si>
  <si>
    <t>CASTELLANOS GONZALEZ ANGELY CRISTAL</t>
  </si>
  <si>
    <t>COMPEAN LOREDO MIGUEL ANGEL</t>
  </si>
  <si>
    <t>CRUZ RAMOS DULCE MASSIEL</t>
  </si>
  <si>
    <t>ESCOBAR LLAMAS DANNA YARELI</t>
  </si>
  <si>
    <t>FLORES BAUTISTA ANDY JUSTIN JOVANI</t>
  </si>
  <si>
    <t>GARCIA FALCONI MELANIE VALERIA</t>
  </si>
  <si>
    <t>GONZALEZ NERI BRANDON RUBEN</t>
  </si>
  <si>
    <t>GUZMAN SOTELO CAFERIN ALONDRA</t>
  </si>
  <si>
    <t>HERNANDEZ CONTRERAS DIEGO EDUARDO</t>
  </si>
  <si>
    <t>IBARRA ENRIQUEZ NOEMI GUADALUPE</t>
  </si>
  <si>
    <t>INURRIAGA GONZALEZ ALOONDRA VANESSA</t>
  </si>
  <si>
    <t>JARAMILLO ILLAN OSWALDO</t>
  </si>
  <si>
    <t xml:space="preserve">LARIOS DEL VIENTO MARTHA GABRIELA </t>
  </si>
  <si>
    <t>LOPEZ CANDELAS JENNY LIZBETH</t>
  </si>
  <si>
    <t>LOPEZ MARTINEZ KEVIN FAVIAN</t>
  </si>
  <si>
    <t>LOZA ALVAREZ JUAN MANUEL</t>
  </si>
  <si>
    <t>LOZANO GANDARA ANGEL AZAAEL</t>
  </si>
  <si>
    <t>MAGALLANES GONZALEZ BLANCA RUBI</t>
  </si>
  <si>
    <t>OROZCO MARIN KAROL DANIZA</t>
  </si>
  <si>
    <t>PEÑA FLORES ANGEL EDUARDO</t>
  </si>
  <si>
    <t>PEÑA MUÑOZ LEOCADIO</t>
  </si>
  <si>
    <t>PLASCENCIA LUNA TATIANA</t>
  </si>
  <si>
    <t>REYES TEJEDA CHISTIAN ALEJANDRO</t>
  </si>
  <si>
    <t>RIOJA HERNANDEZ HUGO GERARDO</t>
  </si>
  <si>
    <t>TEMBLADOR RAMIREZ LESLI ELIANI</t>
  </si>
  <si>
    <t>AVILA ESPINOZA CARLOS ALFREDO</t>
  </si>
  <si>
    <t>CALIXTO RAMIREZ LESLIE SARAHI</t>
  </si>
  <si>
    <t>CONTRERAS LUQUIN MIGUEL ALEJANDRO</t>
  </si>
  <si>
    <t>ESPINOZA DORADO MARIO DE JESUS</t>
  </si>
  <si>
    <t>GARCIA FAUSTO JOSE DE JESUS</t>
  </si>
  <si>
    <t>GODINEZ TORRES JONATHAN GERARDO</t>
  </si>
  <si>
    <t>GOMEZ PEREZ KEVIN DANIEL</t>
  </si>
  <si>
    <t>GOMEZ VILLASEÑOR VALERIA GUADALUPE</t>
  </si>
  <si>
    <t>GONZALEZ BUSTAMANTE BLANCA VANESSA</t>
  </si>
  <si>
    <t>GONZALEZ RUVALCABA JESUS HAZAEL</t>
  </si>
  <si>
    <t>HERNANDEZ ACEVEDO DULCE VALERIA</t>
  </si>
  <si>
    <t>HERNANDEZ CEDILLO JUAN DANIEL</t>
  </si>
  <si>
    <t>HERNANDEZ VARGAS MARCO ANTONIO</t>
  </si>
  <si>
    <t>LLAMAS GOMEZ ANGEL JESUS</t>
  </si>
  <si>
    <t>MARTINEZ RANGEL KENIA YARETZI</t>
  </si>
  <si>
    <t>MARTINEZ SANCHEZ RUBEN OSWALDO</t>
  </si>
  <si>
    <t>MEDA GOMEZ JOCELINE NOEMI</t>
  </si>
  <si>
    <t>MORENO RODRIGUEZ ANGEL YOHAB</t>
  </si>
  <si>
    <t>PEREZ GONZALEZ LYA ALEJANDRA</t>
  </si>
  <si>
    <t>SAAVEDRA CIAU JOANNA</t>
  </si>
  <si>
    <t>SANCHEZ TORRES LUIS BRYAN</t>
  </si>
  <si>
    <t>ACEVES MARTINEZ BRITANI YURITZA</t>
  </si>
  <si>
    <t xml:space="preserve">GOZALEZ GUZMAN ERIK YAIR </t>
  </si>
  <si>
    <t xml:space="preserve">GUZMAN CERVANTES OSCAR MISAEL </t>
  </si>
  <si>
    <t>MARCIAL BERNAL NATALI GUADALUPE</t>
  </si>
  <si>
    <t xml:space="preserve">MARTIN LUIS JOSELYN ALEXANDRA </t>
  </si>
  <si>
    <t xml:space="preserve">MENDOZA ISAAC SALMA VICTORIA </t>
  </si>
  <si>
    <t xml:space="preserve">MENDOZA OCHOA ANDAN MERTIN </t>
  </si>
  <si>
    <t xml:space="preserve">MIRANDA SUARES GUSTAVO LEONEL </t>
  </si>
  <si>
    <t>MONTES ORTEGA ZULEYKA</t>
  </si>
  <si>
    <t xml:space="preserve">MORA LOPEZ FERNANDO LOPEZ </t>
  </si>
  <si>
    <t>ORDOÑEZ HERNANDEZ ANA BELEN</t>
  </si>
  <si>
    <t>PERES DE LA CRUZ ATZIRI ARELI</t>
  </si>
  <si>
    <t xml:space="preserve">PEREZ LUNA BRAHYAN </t>
  </si>
  <si>
    <t>RENTERIA RENDON ITZAYANA NAYELI</t>
  </si>
  <si>
    <t>RIVERRA BONILLA OSWALDO ISAAC</t>
  </si>
  <si>
    <t xml:space="preserve">SANTOS VILLEGAS CRISTIAN HORACIO </t>
  </si>
  <si>
    <t xml:space="preserve">SAUBALLET LIMON BRENDA AYDE </t>
  </si>
  <si>
    <t xml:space="preserve">SEGUNDO FLORES ANGELICA ESPERANZA </t>
  </si>
  <si>
    <t xml:space="preserve">ZUNO AVILA ARAT CESAR </t>
  </si>
  <si>
    <t>AREVALO GARCIA CHISTIAN AXEL</t>
  </si>
  <si>
    <t>BALTAZAR DORANTE GUSTAVO ANGEL</t>
  </si>
  <si>
    <t>BARRAGAN CURIEL YAEL</t>
  </si>
  <si>
    <t>CADENAS RIVERA ASHLY VALERIA</t>
  </si>
  <si>
    <t>CAMACHO OSORIO RICARDO JAVIER</t>
  </si>
  <si>
    <t>CASILLAS LORETO MARIA MICAELA</t>
  </si>
  <si>
    <t>DELGADO BENITEZ LUIS DANIEL</t>
  </si>
  <si>
    <t>FERNANDEZ FLORES LOT ISMAEL</t>
  </si>
  <si>
    <t>GALINDO TORRES MARIA FERNANDA</t>
  </si>
  <si>
    <t>GRANADOS RUIZ CINTHIA JOLETTE</t>
  </si>
  <si>
    <t>GUTIERREZ DE LA LIMA JOSE ANGEL</t>
  </si>
  <si>
    <t>HERNANDEZ ROMERO JOSE DE JESUS</t>
  </si>
  <si>
    <t>HERNANDEZ TERRONES AMERICA ANAEL</t>
  </si>
  <si>
    <t>LOPEZ DOMINGUEZ LIZBETH AQUETZALLI</t>
  </si>
  <si>
    <t>LUJANO SALDAÑA BRAYAN ALEJANDRO</t>
  </si>
  <si>
    <t>MORENO ZENDEJAS ALDO PAOLO</t>
  </si>
  <si>
    <t>SANTOS RODRIGUEZ HECTOR SALVADOR</t>
  </si>
  <si>
    <t>V3ELAZQUEZ OSORIO NATHALI DANNAE</t>
  </si>
  <si>
    <t>VICIEGO ALVAREZ FRANCISCO</t>
  </si>
  <si>
    <t>VILLAGRANA GOBILLO ESMERALDA</t>
  </si>
  <si>
    <t>ACEVES*AMADOR*MIRIAM ARIZBETH</t>
  </si>
  <si>
    <t>ANGEL*ROSALES*LUIS ENRIQUE</t>
  </si>
  <si>
    <t>BARRAGAN*GARCIA DE LEON*KATIA ESCARLETH</t>
  </si>
  <si>
    <t>BARRERA*PEREZ*RODRIGO</t>
  </si>
  <si>
    <t>BOCANEGRA*NUÑEZ*DIANA GUADALUPE</t>
  </si>
  <si>
    <t>BRAVO*MARTINEZ*MICHAEL ALEXANDER</t>
  </si>
  <si>
    <t>CABRERA*CEJA*ALEIDA VALENTINA</t>
  </si>
  <si>
    <t>CASTILLO*ARCINIEGA*BLANCA CITLALLI</t>
  </si>
  <si>
    <t>CHAVARIN*NERI*ALEXIS ANTONIO</t>
  </si>
  <si>
    <t>CHOLICO*GUTIERREZ*EDWUIN SAUL</t>
  </si>
  <si>
    <t>DE LA TORRE*SALAZAR*CITLALLI JAZMIN</t>
  </si>
  <si>
    <t>DOMINGUEZ*MARTINEZ*DANAE YAMILE</t>
  </si>
  <si>
    <t>ELIZONDO*RAMIREZ*ANGELA JANETH</t>
  </si>
  <si>
    <t>ESCOBAR*CABALLERO*CESAR JAHIR</t>
  </si>
  <si>
    <t>ESPINOSA*OROCIO*ESTRELLA LIZBETH</t>
  </si>
  <si>
    <t>GALAN*PEREZ*DANIEL</t>
  </si>
  <si>
    <t>GALVEZ*ESCATELL*EMILY ALEJANDRA</t>
  </si>
  <si>
    <t>GARCIA*VAZQUEZ*EDSON</t>
  </si>
  <si>
    <t>GONZALEZ*CARRILLO*MARIA CONCEPCION</t>
  </si>
  <si>
    <t>GONZALEZ*GUTIERREZ*ADRIANA ALEJANDRA</t>
  </si>
  <si>
    <t>GONZALEZ*TOSTADO*BEATRIZ DEL CARMEN</t>
  </si>
  <si>
    <t>GUTIERREZ*PARRA*VALERIA</t>
  </si>
  <si>
    <t>GUZMAN*PADILLA*JOSUE</t>
  </si>
  <si>
    <t>GUZMAN*PARRA*NAOMI JAZMIN</t>
  </si>
  <si>
    <t>GUZMAN*RAMOS*ANGEL EDUARDO</t>
  </si>
  <si>
    <t>HERNANDEZ*ESQUIVEL*JOANA JAQUELINE</t>
  </si>
  <si>
    <t>HERNANDEZ*RIVERA*JUAN PABLO</t>
  </si>
  <si>
    <t>IÑIGUEZ*DELGADO*YARELI ESMERALDA</t>
  </si>
  <si>
    <t>LARA*ANGUIANO*JOSE GUADALUPE</t>
  </si>
  <si>
    <t>LARES*CUERVO*JUAN LUIS</t>
  </si>
  <si>
    <t>LIMON*CASTRO*DANIEL JULIAN</t>
  </si>
  <si>
    <t>LOPEZ*SANDOVAL*AARON ISRAEL</t>
  </si>
  <si>
    <t>MARCIAL*FLORES*REINA ARACELI</t>
  </si>
  <si>
    <t>MARTINEZ*CADENAS*JUAN PABLO</t>
  </si>
  <si>
    <t>MEDINA*LAZO*DAIRA YAMILE</t>
  </si>
  <si>
    <t>MUÑOZ*PEREZ*JOSE ABRAHAM GUADALUPE</t>
  </si>
  <si>
    <t>NERI*MORAN*EDDY ALEJANDRO</t>
  </si>
  <si>
    <t>OJEDA*MARTINEZ*SERGIO ANTOLIN</t>
  </si>
  <si>
    <t>PARRA*MUNGUIA*JENIFER NAHOMY</t>
  </si>
  <si>
    <t>QUIROZ*ESTRADA*FERNANDA GUADALUPE</t>
  </si>
  <si>
    <t>REQUEJO*RIVAS*EDVER EMMANUEL</t>
  </si>
  <si>
    <t>RICO*GARCIA*GABRIELA DE JESUS</t>
  </si>
  <si>
    <t>RODRIGUEZ*MARTINEZ*FRANCISCO JAVIER</t>
  </si>
  <si>
    <t>RUBIO*DIAZ*JESUS</t>
  </si>
  <si>
    <t>SOLORZANO*BARRERA*EMILIANO</t>
  </si>
  <si>
    <t>VILLALOBOS*FLORES*JOHANA</t>
  </si>
  <si>
    <t>ALCANTARA*CUEVAS*MARCO ANTONIO</t>
  </si>
  <si>
    <t>ARANDAS*PLASCENCIA*FATIMA DAMAR</t>
  </si>
  <si>
    <t>BARRENA*PADILLA*BRIAN</t>
  </si>
  <si>
    <t>BARRERA*GUZMAN*MOISES ABRAHAM</t>
  </si>
  <si>
    <t>BOGARIN*PATIÑO*JUAN PABLO</t>
  </si>
  <si>
    <t>CABRERA*PACAS*FELIX JOCELYNE</t>
  </si>
  <si>
    <t>CASTULO*CORTES*KEVIN ENRIQUE</t>
  </si>
  <si>
    <t>CEDEÑO*JOYA*MARTHA PATRICIA</t>
  </si>
  <si>
    <t>CHAVEZ*MERCADO*JOSE JULIAN</t>
  </si>
  <si>
    <t>CHITICA*AYALA*JOSE ALEJANDRO</t>
  </si>
  <si>
    <t>CRUZ*BECERRA*FERNANDA NATALY</t>
  </si>
  <si>
    <t>CUERVO*CONTRERAS*MICHEL GUADALUPE</t>
  </si>
  <si>
    <t>DE LA ROSA*PEREZ*MARTIN ALEJANDRO</t>
  </si>
  <si>
    <t>DE LA TORRE*SALAZAR*GUADALUPE BELEN</t>
  </si>
  <si>
    <t>ESCALANTE*DIAZ*ROXANA ANDREA</t>
  </si>
  <si>
    <t>ESPANTA*GUTIERREZ*ISRAEL ALEJANDRO</t>
  </si>
  <si>
    <t>ESPANTA*NUÑEZ*MERCEDES</t>
  </si>
  <si>
    <t>ESQUIVEL*HERNANDEZ*ANGEL ELIHU</t>
  </si>
  <si>
    <t>GALINDO*LUIS*PAULINA VANESSA</t>
  </si>
  <si>
    <t>GARCIA*CARMONA*ABRAHAM DE JESUS</t>
  </si>
  <si>
    <t>GONZALEZ*CHAVEZ*JENNIFER MIRANDA</t>
  </si>
  <si>
    <t>GUERRERO*BECERRA*OLIVER GEOVANNY</t>
  </si>
  <si>
    <t>GUTIERREZ*UREÑA*ANA GABRIEL</t>
  </si>
  <si>
    <t>HERNANDEZ*GALICIA*FERNANDO</t>
  </si>
  <si>
    <t>IÑIGUEZ*JUANPEDRO*BLANCA MARGARITA</t>
  </si>
  <si>
    <t>LOMELI*DELGADO*LUIS ANGEL</t>
  </si>
  <si>
    <t>MACIAS*RAMIREZ*VANESSA</t>
  </si>
  <si>
    <t>MADERA*GUTIERREZ*CITLALI</t>
  </si>
  <si>
    <t>MARQUEZ*HERNANDEZ*KEVIN ALEXIS</t>
  </si>
  <si>
    <t>MARTINEZ*DON*ISMAEL ALEJANDRO</t>
  </si>
  <si>
    <t>MARTINEZ*REYES*MARIANA</t>
  </si>
  <si>
    <t>MIRAMONTES*GARCIA*DAMIAN EDUARDO</t>
  </si>
  <si>
    <t>MUÑOZ*PEREZ*LIZBETH MONSERRATH</t>
  </si>
  <si>
    <t>NAVARRETE*SALAZAR*MELISSA ESTEFANIA</t>
  </si>
  <si>
    <t>NEVARES CARTES DIONE ISAI</t>
  </si>
  <si>
    <t>OCAMPO*RODRIGUEZ*XIMENA</t>
  </si>
  <si>
    <t>ORTIZ*REGALADO*NAYDELINE JIMENA</t>
  </si>
  <si>
    <t>PEDROZA*JIMENEZ*ALONDRA ITZEL</t>
  </si>
  <si>
    <t>PEÑA*GARCIA*OSCAR EDUARDO</t>
  </si>
  <si>
    <t>RAMIREZ*MARTINEZ*JONATHAN ISRRAEL</t>
  </si>
  <si>
    <t>REYNA*TREJO*VEYMAR FRANCISCO</t>
  </si>
  <si>
    <t>RODRIGUEZ*NUÑEZ*ELIA PAOLA</t>
  </si>
  <si>
    <t>RUELAS*RANGEL*LIZETH</t>
  </si>
  <si>
    <t>SANCHEZ*ZUÑIGA*LLUVIA DELUXE</t>
  </si>
  <si>
    <t>SOZA*EQUIHUA*JOSE CARLOS</t>
  </si>
  <si>
    <t>VILLARRUEL*MENDOZA*AMALIA JOCELYN</t>
  </si>
  <si>
    <t>ALVARADO*HERNANDEZ*BRYAN URIEL</t>
  </si>
  <si>
    <t>ARRIERO*SEGURA*JULIO CESAR</t>
  </si>
  <si>
    <t>BARRENA*RODRIGUEZ*YHARA</t>
  </si>
  <si>
    <t>BARRERA*CORTEZ*LUCERO ABIGAIL</t>
  </si>
  <si>
    <t>BERNAL*CHITICA*JAZMIN MONSERRAT</t>
  </si>
  <si>
    <t>CADENAS*GUZMAN*ANA MARIA</t>
  </si>
  <si>
    <t>CANALES*BARRENA*JESSICA ABIGAIL</t>
  </si>
  <si>
    <t>CHITICA*GONZALEZ*CARMEN YAKITZA</t>
  </si>
  <si>
    <t>DAMIAN*CHAVEZ*SANTIAGO</t>
  </si>
  <si>
    <t>DELGADO*CADENA*ALEXA JOSELIN</t>
  </si>
  <si>
    <t>ESPANTA*RAMIREZ*JENIFER KASSANDRA</t>
  </si>
  <si>
    <t>FLORES*ANDRADE*MARIELA RUBI</t>
  </si>
  <si>
    <t>FLORES*BARRAGAN*SOFIA</t>
  </si>
  <si>
    <t>GOMEZ*ALEGRIA*ANA LAURA</t>
  </si>
  <si>
    <t>GRAJEDA*OCHOA*ARIZBETH AZUSENA</t>
  </si>
  <si>
    <t>GUAPO*CASTAÑON*NAYDELIN ELIZABETH</t>
  </si>
  <si>
    <t>GUTIERREZ*GONZALEZ*CARLOS ISAAC</t>
  </si>
  <si>
    <t>GUZMAN*BARRENA*HASLY TERESITA</t>
  </si>
  <si>
    <t>HERNANDEZ*ALVARADO*LESLIE ZULUETH</t>
  </si>
  <si>
    <t>HERNANDEZ*GONZALEZ*VANESSA</t>
  </si>
  <si>
    <t>HERRERA*ARAMBULA*ABRIL GUADALUPE</t>
  </si>
  <si>
    <t>IÑIGUEZ*PARRA*LUIS MANUEL</t>
  </si>
  <si>
    <t>JOYA*VILLEGAS*EDNATHAN GILBERTO</t>
  </si>
  <si>
    <t>LAGUNA*BARAJAS*JORGE ALEXIS</t>
  </si>
  <si>
    <t>LARES*CUERVO*YAHIR ALEJANDRO</t>
  </si>
  <si>
    <t>LUGO*CUEVAS*EDWIN IVAN</t>
  </si>
  <si>
    <t>MANZO*HERNANDEZ*BRYAN ALEKZANDER</t>
  </si>
  <si>
    <t>MARQUEZ*PEDROZA*CARLOS EMILIANO</t>
  </si>
  <si>
    <t>MARTINEZ*DE LA TORRE*KARLA JAKELINE</t>
  </si>
  <si>
    <t>MENDOZA**ADRIAN</t>
  </si>
  <si>
    <t>MORALES*GARCIA*RAUL</t>
  </si>
  <si>
    <t>MORENO*MARTINEZ*CLEIRIE AURORA</t>
  </si>
  <si>
    <t>MURILLO*SANCHEZ*CARLOS ADRIAN</t>
  </si>
  <si>
    <t>NAVARRO*GUZMAN*JESUS ARMANDO</t>
  </si>
  <si>
    <t>OROZCO*BOCANEGRA*SOFIA</t>
  </si>
  <si>
    <t>PACAS*CALDERON*ESTRELLA YAZMIN</t>
  </si>
  <si>
    <t>PONCE*AREVALO*JONATAN MARTIN</t>
  </si>
  <si>
    <t>RAMIREZ*MERCADO*AXEL EMILIANO</t>
  </si>
  <si>
    <t>RENTERIA*ALONZO*EVELYN YAMILET</t>
  </si>
  <si>
    <t>ROBLES*ESPANTA*JESUS</t>
  </si>
  <si>
    <t>RODRIGUEZ*MARTIN DEL CAMPO*LUIS DANIEL</t>
  </si>
  <si>
    <t>ROSALES*CARDENAS*METZI THIARE</t>
  </si>
  <si>
    <t>SAN MARTIN*ROMAN*ADRIAN</t>
  </si>
  <si>
    <t>TEJEDA*GUZMAN*ALEJANDRO</t>
  </si>
  <si>
    <t>VIDRIO*CASTAÑON*JULIO</t>
  </si>
  <si>
    <t>VILLEGAS*CAMACHO*CLARA GUADALUPE</t>
  </si>
  <si>
    <t>ANGEL*DUARTE*DANA PAOLA</t>
  </si>
  <si>
    <t>BARAJAS*VILLALOBOS*OFELIA JOANA</t>
  </si>
  <si>
    <t>CABRERA*BENITEZ*YAMIL ITZEL</t>
  </si>
  <si>
    <t>CASTAÑON*SALAZAR*AZUL JAZMIN</t>
  </si>
  <si>
    <t>CEDEÑO*TAPIA*ADRIANA NOEMI</t>
  </si>
  <si>
    <t>CORRALES*LIRA*LUIS ANGEL</t>
  </si>
  <si>
    <t>DELGADO*SANTOYO*MONTSERRAT DANAHI</t>
  </si>
  <si>
    <t>DIAZ*CHAVIRA*DULCE MARIA</t>
  </si>
  <si>
    <t>DIAZ*MIRANDA*JIMENA LIZETH</t>
  </si>
  <si>
    <t>ESPARZA*CALDERON*PAOLA MONSERRAT</t>
  </si>
  <si>
    <t>GALVAN*OCHOA*ASHLEY ANETTE</t>
  </si>
  <si>
    <t>GARCIA*GARCIA*PABLO CESAR</t>
  </si>
  <si>
    <t>GARCIA*PEÑA*MILEYDI NAOMI</t>
  </si>
  <si>
    <t>GARCIA*RODRIGUEZ*VANESSA</t>
  </si>
  <si>
    <t>GOMEZ*GALAN*KAROL ELIZABETH</t>
  </si>
  <si>
    <t>GONZALEZ*CHAVEZ*ESTRELLA BELEN</t>
  </si>
  <si>
    <t>GONZALEZ*GAETA*ERNESTO EMMANUEL</t>
  </si>
  <si>
    <t>GUTIERREZ*MARQUEZ*ALEXANDRA</t>
  </si>
  <si>
    <t>GUZMAN*GUZMAN*MIGUEL ANGEL</t>
  </si>
  <si>
    <t>HERNANDEZ*CHITICA*FLAVIO CESAR</t>
  </si>
  <si>
    <t>HERNANDEZ*R. CALOCA*AXEL DAMIAN</t>
  </si>
  <si>
    <t>HIPOLITO*MARGARITO*ESMERALDA</t>
  </si>
  <si>
    <t>LANDA*ZUÑIGA*DIEGO ANGEL</t>
  </si>
  <si>
    <t>LARES*VELAZQUEZ*HECTOR RAFAEL</t>
  </si>
  <si>
    <t>LOPEZ*VILLASEÑOR*OSWALDO ADAIR</t>
  </si>
  <si>
    <t>MACIAS*RAMIREZ*JACQUELINE</t>
  </si>
  <si>
    <t>MACIEL*AGUILAR*ISAI ALEJANDRO</t>
  </si>
  <si>
    <t>MARAVEL*NERI*NOEMI</t>
  </si>
  <si>
    <t>MARQUEZ*ALONSO*ADRIAN FERNANDO</t>
  </si>
  <si>
    <t>MARTINEZ*AGUILAR*JOSE JESUS</t>
  </si>
  <si>
    <t>MEDINA*AGUIAR*SARA YARELI</t>
  </si>
  <si>
    <t>MENDOZA*HERNANDEZ*KEVIN OSVALDO</t>
  </si>
  <si>
    <t>MUÑOZ*CLARIN*PAOLA</t>
  </si>
  <si>
    <t>NERI*CHINA*ELIZABETH PAULINA</t>
  </si>
  <si>
    <t>PADILLA*CADENA*OMAR YAHIR</t>
  </si>
  <si>
    <t>PEREZ*MONTOYA*CARLOS DANIEL</t>
  </si>
  <si>
    <t>PRESAS*VILLALOBOS*FERNANDO MANUEL</t>
  </si>
  <si>
    <t>RAMIREZ*VILLARRUEL*RICARDO</t>
  </si>
  <si>
    <t>RODRIGUEZ*GARIBAY*LILIA VALERIA</t>
  </si>
  <si>
    <t>SANTOS*MARQUEZ*MARIO GUADALUPE</t>
  </si>
  <si>
    <t>SILVA*CARMONA*SANTIAGO ALEXANDER</t>
  </si>
  <si>
    <t>SIMARD*HERNANDEZ*MARIAM</t>
  </si>
  <si>
    <t>TEJEDA*HERNANDEZ*BRAYAN ALEXIS</t>
  </si>
  <si>
    <t>VIDRIO*GOVEA*DIEGO ALEJANDRO</t>
  </si>
  <si>
    <t>ZUÑIGA*GUERRERO*JORGE LUIS</t>
  </si>
  <si>
    <t>ZUÑIGA*HERNANDEZ*EDER ULISES</t>
  </si>
  <si>
    <t>ALFARO*ZAPATA*ARIANA ALEXA</t>
  </si>
  <si>
    <t>ANDRADE*MAGALLANES*ALEJO FERNANDO</t>
  </si>
  <si>
    <t>ARAGON*MEZA*EMANUEL</t>
  </si>
  <si>
    <t>BARRERA*CORTEZ*EDUARDO MOISES</t>
  </si>
  <si>
    <t>BELTRAN*CEDEÑO*ANGELA GUADALUPE</t>
  </si>
  <si>
    <t>CALVILLO*ROJAS*JUAN PABLO</t>
  </si>
  <si>
    <t>CAMACHO*MEZA*EDGAR ARAMIS</t>
  </si>
  <si>
    <t>CAMPOS*PACAS*ANTONIO RAMON</t>
  </si>
  <si>
    <t>CARRAZCO*MENDOZA*RAFAEL</t>
  </si>
  <si>
    <t>CHAVIRA*CISNEROS*ROSA ITZEL</t>
  </si>
  <si>
    <t>DIAZ*ALCANTAR*GENARO ISRAEL</t>
  </si>
  <si>
    <t>ESPANTA*MARAVEL*JESUS ALBERTO</t>
  </si>
  <si>
    <t>FLORES*MONGE*PRICILA</t>
  </si>
  <si>
    <t>GALVAN*SANCHEZ*MARIA FERNANDA</t>
  </si>
  <si>
    <t>GOMEZ*FLORES*MARIA YESENIA</t>
  </si>
  <si>
    <t>GONZALEZ*DELGADO*EVELYN ALEXANDRA</t>
  </si>
  <si>
    <t>GUTIERREZ*CASTILLO*KATHIA</t>
  </si>
  <si>
    <t>GUZMAN*VELAZQUEZ*JONATHAN ORLANDO</t>
  </si>
  <si>
    <t>HERNANDEZ**PRISCILLA</t>
  </si>
  <si>
    <t>HERNANDEZ*CHITICA*JAIME GUADALUPE</t>
  </si>
  <si>
    <t>HERNANDEZ*MARTINEZ*ESTEBAN URIEL</t>
  </si>
  <si>
    <t>HERNANDEZ*MONTOYA*EVELYN ALESSANDRA</t>
  </si>
  <si>
    <t>HERNANDEZ*RODRIGUEZ*MANUEL ALEJANDRO</t>
  </si>
  <si>
    <t>IBARRA*RODRIGUEZ*YUSSETH</t>
  </si>
  <si>
    <t>IÑIGUEZ*PARRA*EDUARDO DANIEL</t>
  </si>
  <si>
    <t>JIMENEZ*NAVA*LIZBETH ALEXANDRA</t>
  </si>
  <si>
    <t>LARES*MARQUEZ*ADILENNE MONSERRAT</t>
  </si>
  <si>
    <t>LIRA*MADRIGAL*SERGIO</t>
  </si>
  <si>
    <t>LUISES*FRANCISCO*MELANYE JOCELINE</t>
  </si>
  <si>
    <t>MARTINEZ*SERVIN*JOSE LEONARDO</t>
  </si>
  <si>
    <t>MIRANDA*OROZCO*JESUS ALEJANDRO</t>
  </si>
  <si>
    <t>MOCTEZUMA*BARRON*PATRICIA QUETZALLI</t>
  </si>
  <si>
    <t>MUNOZ*ORTEGA*EVELYN BRITNEY</t>
  </si>
  <si>
    <t>OCEGUEDA*ESTRADA*CARLOS PATRICIO</t>
  </si>
  <si>
    <t>OCHOA*RODRIGUEZ*MARTHA RUTH</t>
  </si>
  <si>
    <t>PAZ*FIGUEROA*JUAN PEDRO</t>
  </si>
  <si>
    <t>PEREZ*GUTIERREZ*BERNARDO</t>
  </si>
  <si>
    <t>RAMOS*MENDOZA*JUAN RICARDO</t>
  </si>
  <si>
    <t>ROBLES*GOVEA*CESAR MAURICIO</t>
  </si>
  <si>
    <t>RODRIGUEZ*ARREZ*DIANA ABIGAIL</t>
  </si>
  <si>
    <t>ROJAS*VIDRIO*INGRID JIMENA</t>
  </si>
  <si>
    <t>SALINAS*VAZQUEZ*ADRIAN OCTAVIO</t>
  </si>
  <si>
    <t>SANCHEZ*FARFAN*MARIELLA</t>
  </si>
  <si>
    <t>SANCHEZ*LOPEZ*YARETZY ADALI</t>
  </si>
  <si>
    <t>TATENGO*MUÑOZ*FATIMA JOHANA</t>
  </si>
  <si>
    <t>VELAZQUEZ*DIAZ*JENNIFER JULIANNA</t>
  </si>
  <si>
    <t>VILLALOBOS*FLORES*CICLALI YAQUELIN</t>
  </si>
  <si>
    <t>ZUÑIGA*FLORES*ITZEL</t>
  </si>
  <si>
    <t>ACEVES*AMADOR*ALEXIS EMMANUEL</t>
  </si>
  <si>
    <t>ALONSO*ACEVES*MELINA</t>
  </si>
  <si>
    <t>ARANDAS*PLASCENCIA*CINTHIA ANAHI</t>
  </si>
  <si>
    <t>BECERRA*CRUZ*MARIANA LIZBETH</t>
  </si>
  <si>
    <t>BOBADILLA*PEREZ*JOSUE MIGUEL</t>
  </si>
  <si>
    <t>BURGARA*SEBASTIAN*VALERIA NATALY</t>
  </si>
  <si>
    <t>CARREON*OJEDA*JUAN PABLO</t>
  </si>
  <si>
    <t>CEDEÑO*TAPIA*LUIS OSWALDO</t>
  </si>
  <si>
    <t>CONTRERAS*CARVAJAL*ADDISON GUILLERMO</t>
  </si>
  <si>
    <t>DIAZ*VIDRIO*ALDO FABRICIO</t>
  </si>
  <si>
    <t>DUEÑAS*CASTAÑEDA*ALDO SIMON</t>
  </si>
  <si>
    <t>ESPANTA*BARRENA*CAROL</t>
  </si>
  <si>
    <t>FIERRO*CASILLAS*IVONNE ALEJANDRA</t>
  </si>
  <si>
    <t>GALINDO*LUIS*ANGELICA SARAHI</t>
  </si>
  <si>
    <t>GARCIA*TORRES*ALEXIS</t>
  </si>
  <si>
    <t>GOVEA*GONZALEZ*JESUS EMANUEL</t>
  </si>
  <si>
    <t>GUEVARA*RODRIGUEZ*LUIS MANUEL</t>
  </si>
  <si>
    <t>GUTIERREZ*GONZALEZ*DIANA LIZZET</t>
  </si>
  <si>
    <t>GUZMAN*ESPANTA*VANESSA</t>
  </si>
  <si>
    <t>HERNANDEZ*CISNEROS*BRIAN ADRIAN</t>
  </si>
  <si>
    <t>JIMENEZ*PLASCENCIA*AURELIO</t>
  </si>
  <si>
    <t>LUISES*GUZMAN*ANGEL JOSUE</t>
  </si>
  <si>
    <t>MARTINEZ*SANCHEZ*ANNY ABIGAIL</t>
  </si>
  <si>
    <t>MORALES*HINOJOSA*LINDA</t>
  </si>
  <si>
    <t>MORAN*PACAS*JOSE HUMBERTO</t>
  </si>
  <si>
    <t>MURILLO*SANCHEZ*PEDRO JHOANEM</t>
  </si>
  <si>
    <t>NUÑEZ*CRUZ*VANESSA</t>
  </si>
  <si>
    <t>NUÑEZ*ESPANTA*SAMUEL ALEXIS</t>
  </si>
  <si>
    <t>PACAS*MARQUEZ*ALEJANDRO</t>
  </si>
  <si>
    <t>PARRA*LOPEZ*VANESSA</t>
  </si>
  <si>
    <t>PEDROZA*CASILLAS*MARCOS ADAN</t>
  </si>
  <si>
    <t>PEREZ*HERNANDEZ*EMANUEL</t>
  </si>
  <si>
    <t>RAMOS*VILLEGAS*DULCE ALONDRA</t>
  </si>
  <si>
    <t>RIVAS*ANGEL*JAIME JOSEPH</t>
  </si>
  <si>
    <t>RIVAS*PEREZ*GABRIEL ERNESTO</t>
  </si>
  <si>
    <t>ROBLES*CHOLICO*ISRAEL</t>
  </si>
  <si>
    <t>RODRIGUEZ*CORREA*JOSE LUIS</t>
  </si>
  <si>
    <t>ROJAS*GOMEZ*JOSELYN</t>
  </si>
  <si>
    <t>SALAS*GONZALEZ*VANESSA ELIZABETH</t>
  </si>
  <si>
    <t>SANTOS*GARCIA*LITZI GABRIELA</t>
  </si>
  <si>
    <t>SERAFIN*DIAZ*MARIA ALONDRA</t>
  </si>
  <si>
    <t>UREÑA*VILLEGAS*ANETH MARIAN</t>
  </si>
  <si>
    <t>VAZQUEZ*MALDONADO*MAXIMILIANO ISRAEL</t>
  </si>
  <si>
    <t>VEGA*OROPEZA*ORLANDO DAVID</t>
  </si>
  <si>
    <t>YAÑEZ*MEDINA*ISLAN JOSAFAT</t>
  </si>
  <si>
    <t>ACEVES*RENTERIA*JULIAN DANIEL</t>
  </si>
  <si>
    <t>AGUILERA*VALDEPEÑA*DANIEL EMILIANO</t>
  </si>
  <si>
    <t>ALONSO*ACEVES*MELISSA</t>
  </si>
  <si>
    <t>ARANDAS*PLASCENCIA*SERGIO MARCO ANTONIO</t>
  </si>
  <si>
    <t>BELTRAN*CABRERA*JOHANA NATALI</t>
  </si>
  <si>
    <t>BELTRAN*PEREZ*CARLOS HUMBERTO</t>
  </si>
  <si>
    <t>BOGARIN*PATIÑO*ARACELI</t>
  </si>
  <si>
    <t>CASTULO*CORTES*JANNY PAULET</t>
  </si>
  <si>
    <t>CELIS*ESTRADA*DANIELA</t>
  </si>
  <si>
    <t>CONTRERAS*LAZO*EDWIN JOSUE</t>
  </si>
  <si>
    <t>DUEÑES*AVILA*ADAN</t>
  </si>
  <si>
    <t>ESPANTA*PALACIOS*VALERIA</t>
  </si>
  <si>
    <t>FLORES*SUAREZ*HUGO</t>
  </si>
  <si>
    <t>GALVAN*CORACERO*JESUS AXEL</t>
  </si>
  <si>
    <t>GALVAN*GARCIA*OSWALDO GUADALUPE</t>
  </si>
  <si>
    <t>GOMEZ*CHAVEZ*ANGEL RAUL</t>
  </si>
  <si>
    <t>GOMEZ*GARCIA*LITZY CITLALLI</t>
  </si>
  <si>
    <t>GUTIERREZ*DE LA CRUZ*FATIMA GUADALUPE</t>
  </si>
  <si>
    <t>GUZMAN*GUZMAN*OSCAR UBALDO</t>
  </si>
  <si>
    <t>HERNANDEZ*JOYA*JERONIMO ISRRAEL</t>
  </si>
  <si>
    <t>IBARRIA*ISAAC*DANIELA EMIL</t>
  </si>
  <si>
    <t>IÑIGUEZ*JUANPEDRO*DULCE ALONDRA</t>
  </si>
  <si>
    <t>LANDEROS*CASTAÑEDA*ERIK SALVADOR</t>
  </si>
  <si>
    <t>LANDEROS*DELGADILLO*YEYMMY ELENA</t>
  </si>
  <si>
    <t>LOPEZ*ACEVES*MARIA FERNANDA</t>
  </si>
  <si>
    <t>LUISES*GUZMAN*JOEL</t>
  </si>
  <si>
    <t>MARTINEZ*GONZALEZ*LUIS FERNANDO</t>
  </si>
  <si>
    <t>MENDEZ*ARRIERO*JOSE FRANCISCO</t>
  </si>
  <si>
    <t>MONTAÑO*JUANPEDRO*CLAUDIA LIZBETH</t>
  </si>
  <si>
    <t>MOSQUEDA*OROPEZA*JOSE MANUEL</t>
  </si>
  <si>
    <t>NERI*TEJEDA*JORGE EZEQUIEL</t>
  </si>
  <si>
    <t>PADILLA*GUARDIOLA*JORGE ADAD</t>
  </si>
  <si>
    <t>PARRA*HUIZAR*JENNIFER</t>
  </si>
  <si>
    <t>PEREZ*JIMENEZ*ANIRA YANETH</t>
  </si>
  <si>
    <t>RAMOS*GARCIA*OSCAR URIEL</t>
  </si>
  <si>
    <t>RESENDIZ*LIRA*DARIO ROMAN</t>
  </si>
  <si>
    <t>RIVAS*FLORES*CRISTIAN</t>
  </si>
  <si>
    <t>RODRIGUEZ*QUIROZ*DANIELA GUADALUPE</t>
  </si>
  <si>
    <t>ROSALES*RODRIGUEZ*SAMANTHA ESTHER</t>
  </si>
  <si>
    <t>SANABRIA*MICHELENA*OCTAVIO</t>
  </si>
  <si>
    <t>SOZA*EQUIHUA*MARGARITA</t>
  </si>
  <si>
    <t>TAPIA*GARCIA*BRAULIO JAVIER</t>
  </si>
  <si>
    <t>VARELA*DON*ABRAHAM</t>
  </si>
  <si>
    <t>VELAZQUEZ*GARCIA*ALONDRA JOSELYN</t>
  </si>
  <si>
    <t>VILLARREAL*LUNA*BRIANA VANESSA</t>
  </si>
  <si>
    <t>VILLARRUEL*RODRIGUEZ*KIMBERLY BRADLEY</t>
  </si>
  <si>
    <t>AGUIRRE*RAVELERO*ESTEBAN</t>
  </si>
  <si>
    <t>ALVAREZ*PALACIOS*KARIM RASHID</t>
  </si>
  <si>
    <t>ARELLANES*GUTIERREZ*ZAID AZAREEL</t>
  </si>
  <si>
    <t>AYALA*BRAVO*SAULO EMILIANO</t>
  </si>
  <si>
    <t>BARBA*GARCIA*KEVIN AZAHEL</t>
  </si>
  <si>
    <t>CEDEÑO*DELGADO*MARIANA</t>
  </si>
  <si>
    <t>CHITALA*VELAZQUEZ*MARIANA ISABEL</t>
  </si>
  <si>
    <t>CHITICA*CHINA*ALISON VALERIA</t>
  </si>
  <si>
    <t>CISNEROS*CERVANTES*MARTHA KARIME</t>
  </si>
  <si>
    <t>CORREA*TORRES*IRIS JOSSELIN</t>
  </si>
  <si>
    <t>CORTES*ISIDRO*MARIA FERNANDA</t>
  </si>
  <si>
    <t>CORTEZ*GOMEZ*VANESA YOSELIN</t>
  </si>
  <si>
    <t>DELGADO*CADENA*CRISTOPHER</t>
  </si>
  <si>
    <t>ENRIQUEZ*MENDOZA*NAYDELIN JAZMIN</t>
  </si>
  <si>
    <t>ESPANTA*PALACIOS*VANESSA</t>
  </si>
  <si>
    <t>FLORES*SANCHEZ*JAZMIN ALESSANDRA</t>
  </si>
  <si>
    <t>GARCIA*NUÑO*MIA ESMERALDA</t>
  </si>
  <si>
    <t>GRAJEDA*OCHOA*MIGUEL ANGEL</t>
  </si>
  <si>
    <t>GUTIERREZ*MARQUEZ*EVELIN DANIELA</t>
  </si>
  <si>
    <t>GUZMAN*HERNANDEZ*CARLOS EMMANUEL</t>
  </si>
  <si>
    <t>HERNANDEZ*DE LEON*KARINA GUADALUPE</t>
  </si>
  <si>
    <t>HERNANDEZ*MARTINEZ*ITZEL GUADALUPE</t>
  </si>
  <si>
    <t>LOZANO*LAREZ*SUAHILI</t>
  </si>
  <si>
    <t>MARAVEL*VAZQUEZ*FERNANDO ADRIAN</t>
  </si>
  <si>
    <t>MARQUEZ*MIRANDA*ANA PAULA</t>
  </si>
  <si>
    <t>MEZA*GUZMAN*JAIR ISAI</t>
  </si>
  <si>
    <t>MUNGUIA*TAPIA*AIKO ANAHY</t>
  </si>
  <si>
    <t>NEVAREZ*VARGAS*DULCE MARIA</t>
  </si>
  <si>
    <t>PATLAN*RAMIREZ*REBECA</t>
  </si>
  <si>
    <t>PEÑA*GUTIERREZ*JORGE SAMUEL</t>
  </si>
  <si>
    <t>PEREZ*ESPANTA*DIANA JANETH</t>
  </si>
  <si>
    <t>QUIÑONEZ*GARCIA*ALAN ALEJANDRO</t>
  </si>
  <si>
    <t>RAMIREZ*AGUILAR*DIEGO ALFONSO</t>
  </si>
  <si>
    <t>RAMOS*RAMIREZ*ANA ANGELICA</t>
  </si>
  <si>
    <t>REYES*MARTIN DEL CAMPO*IVANNA</t>
  </si>
  <si>
    <t>RIVAS*MARTINEZ*NAZLY CASSANDRA</t>
  </si>
  <si>
    <t>ROMERO*PARRA*HECTOR ENRIQUE</t>
  </si>
  <si>
    <t>RUIZ*ORTIZ*ERIC ALEJANDRO</t>
  </si>
  <si>
    <t>SANCHEZ*GAYTAN*CRISTOPHER GAEL</t>
  </si>
  <si>
    <t>SANCHEZ*PACAS*YESSENIA JOSELIN</t>
  </si>
  <si>
    <t>TAPIA*PARTIDA*ANA MARIELA</t>
  </si>
  <si>
    <t>TEJEDA*CHITICA*EVERARDO</t>
  </si>
  <si>
    <t>VARGAS*REGALADO*MIGUEL ANGEL</t>
  </si>
  <si>
    <t>VELAZQUEZ*RUBIO*ALEJANDRO RAFAEL</t>
  </si>
  <si>
    <t>VELOZ*GOMEZ*LUZ JATZIRI NAOMI</t>
  </si>
  <si>
    <t>VILLEGAS*CHOLICO*BRUNO OMAR</t>
  </si>
  <si>
    <t>ACEVES DON SAGRARIO ELIZABETH</t>
  </si>
  <si>
    <t>ALVARADO FONSECA BRANDON ISRAEL</t>
  </si>
  <si>
    <t>BECERRA GUZMAN JESUS EMMANUEL</t>
  </si>
  <si>
    <t>BOCANEGRA DUARTE DANIELA VERONICA</t>
  </si>
  <si>
    <t>CANALES PARTIDA NICOLE</t>
  </si>
  <si>
    <t>CANALES PARTIDA STEVEN</t>
  </si>
  <si>
    <t>CHITICA VILLARUEL IVANA DAMARIS</t>
  </si>
  <si>
    <t>DE DIOS SANDOVAL LEXANDER YAEL</t>
  </si>
  <si>
    <t>DIAZ CORTEZ CESAR IGNACIO</t>
  </si>
  <si>
    <t>FLORES ACEVES VANESSA MONSERRAT</t>
  </si>
  <si>
    <t>GALVAN DELGADILLO ALEXA MARELI</t>
  </si>
  <si>
    <t>GARCIA GONZALEZ ESTRELLA ESMERALDA</t>
  </si>
  <si>
    <t>GARCIA MORA GUADALUPE JAZMIN</t>
  </si>
  <si>
    <t>GARCIA VENTURA JONATHAN OMAR</t>
  </si>
  <si>
    <t>GARCIA VIDRIO JUAN PABLO</t>
  </si>
  <si>
    <t>HERNANDEZ ORTEGA MARIA FERNANDA</t>
  </si>
  <si>
    <t>JASSO LOPEZ ERIC</t>
  </si>
  <si>
    <t>LOPEZ GOMEZ CRISTIAN EMANUEL</t>
  </si>
  <si>
    <t>MADRIGAL GARCIA CRISTIAN AARON</t>
  </si>
  <si>
    <t>MARAVEL  CHAVEZ JAIME ROGELIO</t>
  </si>
  <si>
    <t>MIRANDA BAÑUELOS MARIA GUADALUPE</t>
  </si>
  <si>
    <t>MONTES ESPANTA MARCOS</t>
  </si>
  <si>
    <t>MURO OJEDA FRANCISCO MOISES</t>
  </si>
  <si>
    <t>NUÑEZ FREGOSO BETSY ALEJANDRA</t>
  </si>
  <si>
    <t>OROZCO ZEPEDA KARLA YAELI</t>
  </si>
  <si>
    <t>ORTIZ PEDROZA ANA PAOLA</t>
  </si>
  <si>
    <t>PARRA JUANPEDRO NAYDELINE VALERIA</t>
  </si>
  <si>
    <t>PEREZ MARIA ARELY SINAI</t>
  </si>
  <si>
    <t>PLASCENCIA ALATORRE GENESIS JOVANI</t>
  </si>
  <si>
    <t>RAMOS DEL TORO OSVALDO MANUEL</t>
  </si>
  <si>
    <t>RIOS BARRERA LUIS FRANCISCO</t>
  </si>
  <si>
    <t>RODRIGUEZ CABALLERO ANGELINA SARAHI</t>
  </si>
  <si>
    <t>RODRIGUEZ ZAVALA CARLOS ALBERTO</t>
  </si>
  <si>
    <t>SANDOVAL RAMOS JENNIFER ARIDAY</t>
  </si>
  <si>
    <t>SOSA SANCHEZ AYLIN</t>
  </si>
  <si>
    <t>TORRES RODRIGUEZ VICTOR MANUEL</t>
  </si>
  <si>
    <t>UREÑA JUANPEDRO DALIA CHERLIN</t>
  </si>
  <si>
    <t>VELAZQUE GRACIA OSCAR LEONARDO</t>
  </si>
  <si>
    <t>VILLARRUEL PESQUEDA FERNANDA ISABELLA</t>
  </si>
  <si>
    <t>WATANABE ZUÑIGA KIMBERLY YAZMIN</t>
  </si>
  <si>
    <t>ZEPEDA ESPANTA MOISES ISAIAS</t>
  </si>
  <si>
    <t>AGUILAR PEREZ LUIS MANUEL</t>
  </si>
  <si>
    <t>ALVAREZ OLVERA IVAN ALEXIS</t>
  </si>
  <si>
    <t>BARRERA GUZMAN MARITZA LIZBETH</t>
  </si>
  <si>
    <t>BECERRA RIVAS CAROL VALERIA</t>
  </si>
  <si>
    <t>BORJAS SANDOVAL JUAN PABLO</t>
  </si>
  <si>
    <t>CALDERON DE LA CRUZ CITLALLI NATALY</t>
  </si>
  <si>
    <t>CEDEÑO ARRIERO WENDY JAQUELINE</t>
  </si>
  <si>
    <t>DE LA A GUERRERO VERONICA JAZMIN</t>
  </si>
  <si>
    <t>DELGADO CONTRERAS FATIMA SARAHI</t>
  </si>
  <si>
    <t>DELGADO VILLA VANESSA JACQUELINE</t>
  </si>
  <si>
    <t>DIAZ NAVARRO LAURA ELIZABETH</t>
  </si>
  <si>
    <t>ESPANTA GALVAN BRENDA NOEMI</t>
  </si>
  <si>
    <t>FLORES CASILLAS LAURA ISABEL</t>
  </si>
  <si>
    <t>GARCIA MARTINEZ KEVIN JOMAR</t>
  </si>
  <si>
    <t>GUAPO SANTANA TANIA DE JESUS</t>
  </si>
  <si>
    <t>GUTIERREZ ORTIZ JUAN CARLOS</t>
  </si>
  <si>
    <t>HERNANDEZ ALEJANDRO JONATAN ARTURO</t>
  </si>
  <si>
    <t>HERNANDEZ RAMOS ALANYAM</t>
  </si>
  <si>
    <t>HERNANDEZ SANCHEZ JORGE DE JESUS</t>
  </si>
  <si>
    <t>JIMENEZ GARCIA ANDREA JACQUELINE</t>
  </si>
  <si>
    <t>LARES CORRALES JESUS FERNANDO</t>
  </si>
  <si>
    <t>MARAVEL HERNANDEZ HECTOR JOSUE</t>
  </si>
  <si>
    <t>MARTINEZ HARO AXEL YAEL</t>
  </si>
  <si>
    <t>MEJIA GONZALEZ ZAIRA ARACELI</t>
  </si>
  <si>
    <t>MOJARRO OCHOA MARIA ISABEL</t>
  </si>
  <si>
    <t>NAVA VILLAGRANA ANDREA</t>
  </si>
  <si>
    <t>NAVARRO LUNA OSWALDO RIGOBERTO</t>
  </si>
  <si>
    <t>NAVARRO ZUÑIGA JAQUELINE</t>
  </si>
  <si>
    <t>NUÑEZ MORALES FERNANDA JOCELYN</t>
  </si>
  <si>
    <t>OLIDE MENDOZA DAIRA DENISSE</t>
  </si>
  <si>
    <t>PONCIANO REGALADO OSCAR ADRIAN</t>
  </si>
  <si>
    <t>RAMOS JOYA JONATHAN JOSUE</t>
  </si>
  <si>
    <t>RIVAS GUEVARA HILDA</t>
  </si>
  <si>
    <t>ROJAS CUMPLIDO BRIAN JOSUE</t>
  </si>
  <si>
    <t>RUIZ MONTERRUBIO OSIRIS MOISES</t>
  </si>
  <si>
    <t>SOTO HERNANDEZ JANETH ALEJANDRA</t>
  </si>
  <si>
    <t>VALLADARES ESQUIVEL ANDRES</t>
  </si>
  <si>
    <t>VAZQUEZ MEDINA MONTSERRAT ALEJANDRA</t>
  </si>
  <si>
    <t>VILLASEÑOR GONZALEZ JONATHAN DAVID</t>
  </si>
  <si>
    <t>AGUIRRE GUTIERREZ CRISTOPHER SEBASTIAN</t>
  </si>
  <si>
    <t>ALBARRAN LOPEZ KENIA YAMILETH</t>
  </si>
  <si>
    <t>BALTAZAR RAMOS JOSE MIGUEL ANGEL</t>
  </si>
  <si>
    <t>BARTOLON RAMIREZ HEYDI CITLALI</t>
  </si>
  <si>
    <t>BELMONTES RAMIREZ FATIMA NOEMI</t>
  </si>
  <si>
    <t>BRAMBILA ORTIZ ERICK JOSUE</t>
  </si>
  <si>
    <t>DE LA CRUZ RETANA ALONDRA</t>
  </si>
  <si>
    <t>DON PADILLA FATIMA ALEJANDRA</t>
  </si>
  <si>
    <t>FRANCISCO CADENA DULCE MARIA</t>
  </si>
  <si>
    <t>GALVAN SEGURA REY EMANUEL</t>
  </si>
  <si>
    <t>GODINEZ CEJA MARIA FERNANDA</t>
  </si>
  <si>
    <t>GUTIERREZ ALVARADO ARIEL FERNANDO</t>
  </si>
  <si>
    <t>GUZMAN PACAS YOSELIN PALOMA</t>
  </si>
  <si>
    <t>HERNANDEZ LARES CYNTHIA NAYELI</t>
  </si>
  <si>
    <t>HERRERA GUTIERREZ JOVANI</t>
  </si>
  <si>
    <t>JIMENEZ GARCIA MILDRED NOEMI</t>
  </si>
  <si>
    <t>LEAL MARTINEZ DEMIR MICHELLE</t>
  </si>
  <si>
    <t>LOPEZ VILLASEÑOR KEVIN AXEL</t>
  </si>
  <si>
    <t>MACIAS LOPEZ OBED JOSUE</t>
  </si>
  <si>
    <t>MARTINEZ LARES FATIMA JAZMIN</t>
  </si>
  <si>
    <t>MENDOZA VARGAS NAYELI SARAY</t>
  </si>
  <si>
    <t>MONDRAGON VARGAS DANIEL EDUARDO</t>
  </si>
  <si>
    <t>NUÑEZ RODRIGUEZ BRANDON LEONARDO</t>
  </si>
  <si>
    <t>OLIVA VAZQUEZ CARLOS DANIEL</t>
  </si>
  <si>
    <t>PACAS TATENGO ERIKA GABRIELA</t>
  </si>
  <si>
    <t>PAZ OLVERA AYLEN ALEJANDRA</t>
  </si>
  <si>
    <t>PEREZ SANTOS ABEL</t>
  </si>
  <si>
    <t>PRESAS TATENGO CARLOS DANIEL</t>
  </si>
  <si>
    <t>RAMOS TAPIA ANDRES</t>
  </si>
  <si>
    <t>RIVAS NAVARRO GIOVANY ALEJANDRO</t>
  </si>
  <si>
    <t>RODRIGUEZ GUAPO HILDA ROCIO</t>
  </si>
  <si>
    <t>ROJO GOMEZ JAVIER</t>
  </si>
  <si>
    <t>RUIZ SANCHEZ XIMENA JOSELINN</t>
  </si>
  <si>
    <t>SALDAÑA GRANADOS DANNNA VALERIA</t>
  </si>
  <si>
    <t>SANTILLAN GARCIA VALERIA MIRANDA</t>
  </si>
  <si>
    <t>TAPIA GONZALEZ JESSICA DENISSE</t>
  </si>
  <si>
    <t>VALLECILLO RIVERA JUAN RAUL</t>
  </si>
  <si>
    <t>VEGA CAMARENA JONATHAN ALEJANDRO</t>
  </si>
  <si>
    <t>VELEZ CAMPOS KARYME SHADASBYA</t>
  </si>
  <si>
    <t>ZAPATA GIBSON KEVIN RIGOBERTO</t>
  </si>
  <si>
    <t>ALANIZ BERMUDEZ ALAN KEVIN</t>
  </si>
  <si>
    <t>ALATORRE MOTTE CHRISTOFER</t>
  </si>
  <si>
    <t>BARRAGAN DAVID GUSTAVO MANUEL</t>
  </si>
  <si>
    <t>BELTRAN UREÑA JOSELINE SARAHI</t>
  </si>
  <si>
    <t>CABRERA PEREZ AGUSTIN</t>
  </si>
  <si>
    <t>CASTAÑON RIVAS DIANA ESTRELLA</t>
  </si>
  <si>
    <t>CRUZ MARTINEZ MARIA FERNANDA</t>
  </si>
  <si>
    <t>DELGADO NERI RODOLFO ANGEL</t>
  </si>
  <si>
    <t>ESTRADA ZUÑIGA MARIA ISABEL</t>
  </si>
  <si>
    <t>GALLEGOS TORRES ANGEL GABRIEL DE JESUS</t>
  </si>
  <si>
    <t>GARCIA AVILA JORGE GAEL</t>
  </si>
  <si>
    <t>GOMEZ GONZALEZ SOFIA VANESSA</t>
  </si>
  <si>
    <t>GUTIERREZ BELTRAN JENNIFER JAQUELINE</t>
  </si>
  <si>
    <t>GUZMAN PARRA ANGEL ISAAC</t>
  </si>
  <si>
    <t>HERNANDEZ NUÑEZ KEVIN URIEL</t>
  </si>
  <si>
    <t>JIMENEZ RUIZ ANGEL ZAIR</t>
  </si>
  <si>
    <t>JULIAN SOTERO JONATHAN RODRIGO</t>
  </si>
  <si>
    <t>LORENZO CAMPOS CARLOS ALBERTO</t>
  </si>
  <si>
    <t>MARQUEZ CANALES EDGAR EDUARDO</t>
  </si>
  <si>
    <t>MERCADO QUINTANA DIEGO EMANUEL</t>
  </si>
  <si>
    <t>MICHILENA ROJAS YONATAN EMANUEL</t>
  </si>
  <si>
    <t>MUNGUIA CALDERON JASIEL ISMAEL</t>
  </si>
  <si>
    <t>NAVARRO BARRERA KAREN YOSELIN</t>
  </si>
  <si>
    <t>OCHOA  SILVA YOHANA</t>
  </si>
  <si>
    <t>OLVERA ROJO ANA MILAGROS</t>
  </si>
  <si>
    <t>PARRA FLORES CARLOS</t>
  </si>
  <si>
    <t>PEREZ VALDIVIA LEONARDO JORDANO</t>
  </si>
  <si>
    <t>RAFAEL QUEZADA ESTEBAN ISAC</t>
  </si>
  <si>
    <t>RIVERA GUZMAN VANESA MOSERRAT</t>
  </si>
  <si>
    <t>ROJAS BELTRAN CHRISTIAN ALEXIS</t>
  </si>
  <si>
    <t>ROJO UREÑA ALEX DIEGO</t>
  </si>
  <si>
    <t>SALCIDO URENDA IAN KALEB</t>
  </si>
  <si>
    <t>SANCHEZ CORTES CARLOS URIEL</t>
  </si>
  <si>
    <t>SANDOVAL ALDANA JESUS ALEJANDRO</t>
  </si>
  <si>
    <t>SANTOS DIAZ CESAR</t>
  </si>
  <si>
    <t>TORRES MARQUEZ FERNANDA MARIANA</t>
  </si>
  <si>
    <t>VELAZQUEZ ESCALONA CARLOS FERNANDO</t>
  </si>
  <si>
    <t>VILLEGAS GARCIA MARLA NACAMY</t>
  </si>
  <si>
    <t>ZARATE URIBE NAOMI MONTSERRAT</t>
  </si>
  <si>
    <t>ZEPEDA LOPEZ BRAYAN DE JESUS</t>
  </si>
  <si>
    <t xml:space="preserve">ZUÑIGA ESTRADA NATHALIA BERENICE </t>
  </si>
  <si>
    <t>ACEVES ESPANTA KAROL ESTEFANIA</t>
  </si>
  <si>
    <t>BRISEÑO LOPEZ MARIA FERNANDA</t>
  </si>
  <si>
    <t>CABRERA BELTRAN AMERICA</t>
  </si>
  <si>
    <t>CASTAÑEDA TORRES JULIAN</t>
  </si>
  <si>
    <t>CASTILLO MOSQUEDA ENRIQUE</t>
  </si>
  <si>
    <t>CHITICA VENTURA BRANDON</t>
  </si>
  <si>
    <t xml:space="preserve">CORTES MARTIN DEL CAMPO VALERIA </t>
  </si>
  <si>
    <t>CUERVO BARRENA MIGUEL ANGEL</t>
  </si>
  <si>
    <t>DELGADO GUZMAN ADRIANA MONSERRATH</t>
  </si>
  <si>
    <t>ESCOTO GARCIA ERICK</t>
  </si>
  <si>
    <t>ESPANTA HERNANDEZ KEVIN ADRIAN</t>
  </si>
  <si>
    <t>ESPINOZA GUTIERREZ LESLIE JOHANA</t>
  </si>
  <si>
    <t>ESTRADA HERNANDEZ NATALI AZUCENA</t>
  </si>
  <si>
    <t>FLORES BARAJAS BLANCA JUDITH</t>
  </si>
  <si>
    <t>FRANCO GOMEZ BRYAN ULISES</t>
  </si>
  <si>
    <t>GARCIA IÑIGUEZ DULCE MARIA</t>
  </si>
  <si>
    <t>GARCIA VALERIO LEZLY AZZENETH</t>
  </si>
  <si>
    <t>GONZALEZ GARCIA MIGUEL ALEJANDRO</t>
  </si>
  <si>
    <t>GUERRERO MURILLO HUMBERTO GAMALIEL</t>
  </si>
  <si>
    <t>GUTIERREZ HERNANDEZ KARLA ISABEL</t>
  </si>
  <si>
    <t>HERNANDEZ GONZALEZ OSVALDO ALBERTO</t>
  </si>
  <si>
    <t xml:space="preserve">IBARRA FRAUSTO BRAYAN </t>
  </si>
  <si>
    <t>IÑIGUEZ CASTAÑON EZEQUIEL</t>
  </si>
  <si>
    <t>ISIDRO ALVAREZ URIEL</t>
  </si>
  <si>
    <t>KEMPIS GARCIA AMERICA MARLENE</t>
  </si>
  <si>
    <t>MACIAS TORRES JOSE JUAN</t>
  </si>
  <si>
    <t>MARTINEZ LOPEZ VANESSA YARENI</t>
  </si>
  <si>
    <t>MARTINEZ SALAMANCA MIGUEL ANGEL</t>
  </si>
  <si>
    <t>MENDOZA GUTIERREZ GEOVANNI EMMANUEL</t>
  </si>
  <si>
    <t>MONGE ESPINO JAQUELIN</t>
  </si>
  <si>
    <t>PALACIOS SUAREZ NATHALIE JOSSELINE</t>
  </si>
  <si>
    <t>PEREZ MACIAS JUAN ELIHU</t>
  </si>
  <si>
    <t>PRADO SALAZAR NAHOMI CAROLINA</t>
  </si>
  <si>
    <t>PRESAS TATENGO DULCE MARIA</t>
  </si>
  <si>
    <t>RAMIREZ HERNANDEZ JIMENA</t>
  </si>
  <si>
    <t>RENDON MARTINEZ EDWIN YAHIR</t>
  </si>
  <si>
    <t>SANCHEZ ESPINOZA AXEL ANTONIO</t>
  </si>
  <si>
    <t>SANDOVAL NAVARRO ANIBAL FRANCISCO</t>
  </si>
  <si>
    <t>VELASCO GONZALEZ OSWALDO DANIEL</t>
  </si>
  <si>
    <t>ZEPEDA BELTRAN ANGEL GEOVANNI</t>
  </si>
  <si>
    <t>AGUILAR PEREZ JENIFER</t>
  </si>
  <si>
    <t>ALONZO ALCARAZ MOISES</t>
  </si>
  <si>
    <t>ARMENTA VERA MARCOS ARTURO</t>
  </si>
  <si>
    <t>CADENA DE LEON JESUS ALEJANDRO</t>
  </si>
  <si>
    <t>CARDENAS BERNAL ANGEL DE JESUS</t>
  </si>
  <si>
    <t>DE LA CRUZ RETANA ANA KARLA</t>
  </si>
  <si>
    <t>DIAZ AGUILAR RAUL</t>
  </si>
  <si>
    <t>DUARTE NAJAR EDUARDO</t>
  </si>
  <si>
    <t>ESPINOZA SANCHEZ JAVIER ALEJANDRO</t>
  </si>
  <si>
    <t>ESTRADA TORO GEMA GABRIELA</t>
  </si>
  <si>
    <t>ESTRADA ZUÑIGA OSCAR JAVIER</t>
  </si>
  <si>
    <t>GARCIA COVARRUBIAS ADAIR EMILIANO</t>
  </si>
  <si>
    <t>GOMEZ MACIAS ITZEL DANIELA</t>
  </si>
  <si>
    <t>GONZALEZ OLMEDO LUIS CARLOS</t>
  </si>
  <si>
    <t>GUZMAN MARQUEZ MIRIAM ITZEL</t>
  </si>
  <si>
    <t>HERNANDEZ ROSA LUIS ANTONIO</t>
  </si>
  <si>
    <t>HERRERA SANTOS ANA KARINA</t>
  </si>
  <si>
    <t>IÑIGUEZ GUAPO ALAN JESUS</t>
  </si>
  <si>
    <t>JACOBO MURILLO OSCAR RODRIGO</t>
  </si>
  <si>
    <t>JUAREZ ANGELINA YENI FERNANDA</t>
  </si>
  <si>
    <t>LEON CABRERA EMILY CRISTINA</t>
  </si>
  <si>
    <t>MARTINEZ FERNANDEZ JORGE</t>
  </si>
  <si>
    <t>MORALES QUISPE VALERIA JAZMIN</t>
  </si>
  <si>
    <t>NERI GUTIERREZ JONATHAN ALEXIS</t>
  </si>
  <si>
    <t>NUÑO GUAPO MAYRA ELIZABETH</t>
  </si>
  <si>
    <t>OCAMPO MARAVEL ARELY</t>
  </si>
  <si>
    <t>ORNELAS GUZMAN CARLOS EMMANUEL</t>
  </si>
  <si>
    <t>ORTIZ GONZALEZ NANCY</t>
  </si>
  <si>
    <t>PALOMINO VILLARRUEL CRISTIAN JARET</t>
  </si>
  <si>
    <t>PLASCENCIA MARTINEZ ARIANA</t>
  </si>
  <si>
    <t>PROCOPIO MENDOZA YENIFER GUADALUPE</t>
  </si>
  <si>
    <t>RAMIREZ MONTES ALFONSO GIOVANI</t>
  </si>
  <si>
    <t>ROBLES MACIAS FERNANDA ELIZABETH</t>
  </si>
  <si>
    <t>ROJO OCHOA EDGAR SAMUEL</t>
  </si>
  <si>
    <t xml:space="preserve">SANCHEZ CASAS OSCAR </t>
  </si>
  <si>
    <t>SANCHEZ JIMENEZ ARMANDO MANUEL</t>
  </si>
  <si>
    <t>SANTANA JOYA JOSE RAMON</t>
  </si>
  <si>
    <t>SERENO VAZQUEZ ZELZIN ARELI</t>
  </si>
  <si>
    <t>VALLEJO TREJOS CRISTIAN EDUARDO</t>
  </si>
  <si>
    <t>VARGAS FLORES CRISTIAN ARCHIVALDO</t>
  </si>
  <si>
    <t>VEGA BECERRA MIRIAM JAQUELINE</t>
  </si>
  <si>
    <t>ZEPEDA CHAVEZ ANGEL ANTONIO</t>
  </si>
  <si>
    <t>ALBARRAN CORTEZ MAYA DALAY</t>
  </si>
  <si>
    <t>BARCENAS PONCE EDGAR ALEXIS</t>
  </si>
  <si>
    <t xml:space="preserve">CARBAJAL MONCAYO MINERVA </t>
  </si>
  <si>
    <t>CHAVEZ GUZMAN ALAN</t>
  </si>
  <si>
    <t>CORTES ALVAREZ JUAN PABLO</t>
  </si>
  <si>
    <t>DE LUNA VACA BROBERTO</t>
  </si>
  <si>
    <t>DIAZ NAVARRO GLORIA CECILIA DE LA CRUZ</t>
  </si>
  <si>
    <t>FLORES GONZALEZ JUAN PABLO</t>
  </si>
  <si>
    <t>GARCIA FLORES EMILY GALILEA</t>
  </si>
  <si>
    <t>GOMEZ VAZQUEZ CRISTIAN EMANUEL</t>
  </si>
  <si>
    <t>GONZALEZ QUIROZ CARLOS ENRIQUE</t>
  </si>
  <si>
    <t>GRANADOS GARCIA VALERIA NOEMI</t>
  </si>
  <si>
    <t>GUTIERREZ AGUILAR MIRNA ESTEPHANIA</t>
  </si>
  <si>
    <t>GUTIERREZ BELTRAN TANIA LIZBETH</t>
  </si>
  <si>
    <t>GUTIERREZ NAVARRO JOSUE</t>
  </si>
  <si>
    <t>HERNANDEZ LOPEZ EDWIN GONZALO</t>
  </si>
  <si>
    <t>JIMENEZ GONZALEZ EMANUEL JANAI</t>
  </si>
  <si>
    <t>LOPEZ DEL TORO BRANDON ALEXIS</t>
  </si>
  <si>
    <t>MARABEL TEJEDA CARLOS IVAN</t>
  </si>
  <si>
    <t>MARAVEL GUZMAN DANIEL</t>
  </si>
  <si>
    <t>MARTINEZ GUADARRAMA ANA SARAHI</t>
  </si>
  <si>
    <t>MONDRAGON CADENA BRYAN</t>
  </si>
  <si>
    <t>MORENO VILLARRUEL CARLOS MANUEL</t>
  </si>
  <si>
    <t>OCHOA RAMOS LUNA ITZEL</t>
  </si>
  <si>
    <t>ORTIZ PADILLA CESAR ADRIAN</t>
  </si>
  <si>
    <t>PEDROZA ZUÑIGA JOSE DE JESUS</t>
  </si>
  <si>
    <t xml:space="preserve">QUINTERO VELAZQUEZ JONAS </t>
  </si>
  <si>
    <t>RIVAS NAVARRO JOSE MIGUEL</t>
  </si>
  <si>
    <t>RODRIGUEZ GALVAN ENRIQUE</t>
  </si>
  <si>
    <t>ROJO ROMERO ESMERALDA GUADALUPE</t>
  </si>
  <si>
    <t>SALGUERO SANCHEZ MONICA NATALI</t>
  </si>
  <si>
    <t>SANCHEZ CORTES IRVING ALEJANDRO</t>
  </si>
  <si>
    <t>SANTILLAN GARCIA GISSEL ALEJANDRA</t>
  </si>
  <si>
    <t>SANTOS HERNANDEZ OSCAR MOISES</t>
  </si>
  <si>
    <t>TAPIA DELGADILLO ISAAC</t>
  </si>
  <si>
    <t>TORRES OROZCO ANDREA DEL CARMEN</t>
  </si>
  <si>
    <t>UREÑA BRISEÑO LUIS ARMANDO</t>
  </si>
  <si>
    <t>VARELA PARDO RICARDO</t>
  </si>
  <si>
    <t>VARGAS GUTIERREZ LUIS ANGEL</t>
  </si>
  <si>
    <t>VILLARRUEL DELGADILLO EVELYN XIMENA</t>
  </si>
  <si>
    <t>VILLARRUEL JOYA ESMERALDA</t>
  </si>
  <si>
    <t>ZEPEDA LOPEZ JONATHAN ALEJANDRO</t>
  </si>
  <si>
    <t>CADENA QUIROZ IRMA MARGARITA</t>
  </si>
  <si>
    <t>CAMBEROS SANDOVAL ALEJANDRA JAZMIN</t>
  </si>
  <si>
    <t>CASTAÑEDA BECERRA FRANCISCO JAVIER</t>
  </si>
  <si>
    <t>CORTES GUZMAN BLANCA LIZBETH</t>
  </si>
  <si>
    <t>CRUZ GREGORIO ESTEBAN</t>
  </si>
  <si>
    <t xml:space="preserve">CUERVO CORTES YOANA </t>
  </si>
  <si>
    <t>DELGADO GONZALEZ JOSUE ELIASIB</t>
  </si>
  <si>
    <t>DOÑATE PANTOJA NOE</t>
  </si>
  <si>
    <t>ESCOBAR JUAREZ BECKHAM JARED</t>
  </si>
  <si>
    <t>ESPANTA MARQUEZ CHRISTIAN URIEL</t>
  </si>
  <si>
    <t>ESPANTA PACAS JUAN PABLO</t>
  </si>
  <si>
    <t>ESTRADA ENCISO DIEGO</t>
  </si>
  <si>
    <t>FLORES LOPEZ TANIA LIZET</t>
  </si>
  <si>
    <t xml:space="preserve">GARCIA GARCIA LEONARDO </t>
  </si>
  <si>
    <t>GARCIA GONZALEZ YATZIRIT JAZMIN</t>
  </si>
  <si>
    <t>GODINEZ CEJA CHRISTOFER DAMIAN</t>
  </si>
  <si>
    <t xml:space="preserve">GOMEZ HERNANDEZ ANDREA ELIZABETH </t>
  </si>
  <si>
    <t>GONZALEZ RODRIGUEZ DAVID KIMAEL</t>
  </si>
  <si>
    <t>GOVEA MONTES CHRISTIAN DE JESUS</t>
  </si>
  <si>
    <t>HERNADEZ DE LEON ZURY CAMILA</t>
  </si>
  <si>
    <t>LARES FLORES EDGAR IVAN</t>
  </si>
  <si>
    <t>LOPEZ GALLEGOS JOSE CARLOS</t>
  </si>
  <si>
    <t>MARQUEZ ALATORRE EVELYN</t>
  </si>
  <si>
    <t>MARTINEZ OJEDA ANA KAREN</t>
  </si>
  <si>
    <t>MEJIA REYES DULCE MARIA</t>
  </si>
  <si>
    <t>MONTES ALONZO CESAR IVAN</t>
  </si>
  <si>
    <t>NATARENO HIDALGO WESLY</t>
  </si>
  <si>
    <t>PADILLA ESPANTA STEFANY JOHANNA</t>
  </si>
  <si>
    <t>PEREZ ZEPEDA MARIA FERNANDA</t>
  </si>
  <si>
    <t>PRECIADO JOYA MARIA SOLEDAD</t>
  </si>
  <si>
    <t>RAMOS VITAL JOSE ANTONIO</t>
  </si>
  <si>
    <t>RIVERA VELAZQUEZ NERI DANIEL</t>
  </si>
  <si>
    <t>RODRIGUEZ SALAZAR BRYAN ALEJANDRO</t>
  </si>
  <si>
    <t>RUVALCABA GUTIERREZ DEREK OSWALDO</t>
  </si>
  <si>
    <t>RUVALCABA SANDOVAL ANGEL MISAEL</t>
  </si>
  <si>
    <t>SANTOS PEREZ CECILIA</t>
  </si>
  <si>
    <t>SOSA SANCHEZ ALAN</t>
  </si>
  <si>
    <t>TACHIQUIN CHAVIRA MICHELLE ALEJANDRA</t>
  </si>
  <si>
    <t xml:space="preserve">VAZQUEZ ESPANTA IRVIN YAHIR </t>
  </si>
  <si>
    <t>VELAZQUEZ GRACIA DANIEL ALEJANDRO</t>
  </si>
  <si>
    <t xml:space="preserve">VILLANUEVA VAZQUEZ AMERICA JAQUELINE </t>
  </si>
  <si>
    <t>VILLARRUEL OLVERA JUAN PABLO</t>
  </si>
  <si>
    <t>ZEPEDA VAZQUEZ MARLENE NATALIE</t>
  </si>
  <si>
    <t>AGUILAR*MARES*SAYURI JANET</t>
  </si>
  <si>
    <t>AYALA*LOPEZ*VALERIA JOCELIN</t>
  </si>
  <si>
    <t>BAÑUELOS*ESQUIVEL*JORGE OSWALDO</t>
  </si>
  <si>
    <t>CASTAÑEDA*AGUILAR*MIGUEL ANGEL</t>
  </si>
  <si>
    <t>CHAVEZ*ZARAGOZA*MARLENE ARELY</t>
  </si>
  <si>
    <t>DURAN*BARAJAS*JOSE DE JESUS</t>
  </si>
  <si>
    <t>GALAVIZ*LOPEZ*JENNIFER ELIZABETH</t>
  </si>
  <si>
    <t>GARCIA*OLVERA*DIEGO ARMANDO</t>
  </si>
  <si>
    <t>GOMEZ*CORREA*GERARDO MIGUEL</t>
  </si>
  <si>
    <t>GONZALEZ*MARTINEZ*MAXIMO MOYSES</t>
  </si>
  <si>
    <t>GUERRERO*BALTAZAR*EMILY CELESTE</t>
  </si>
  <si>
    <t>HERNANDEZ*MAGDALENO*ARANZA MONSERRAT</t>
  </si>
  <si>
    <t>JIMENEZ*ARTEAGA*ENRIQUE</t>
  </si>
  <si>
    <t>LAZO*MEDRANO*ROBERTO SANTIAGO</t>
  </si>
  <si>
    <t>MARTINEZ*GODOY*EVELIN GUADALUPE</t>
  </si>
  <si>
    <t>MARTINEZ*ORDOÑEZ*DIEGO SAID</t>
  </si>
  <si>
    <t>MENDEZ*LOPEZ*CARLOS URIEL</t>
  </si>
  <si>
    <t>MORENO*MURILLO*JUAN ANTONIO</t>
  </si>
  <si>
    <t>NAVARRO*GONZALEZ*ZOE NAILEA</t>
  </si>
  <si>
    <t>OLVERA*ESPARZA*AMERICA YURIDIA</t>
  </si>
  <si>
    <t>PLASCENCIA*MADRUEÑO*FRANCISCO ALEJANDRO</t>
  </si>
  <si>
    <t>RAMIREZ*GARCIA*HEIMDAL URIEL</t>
  </si>
  <si>
    <t>RAMIREZ*OROZCO*BRANDON ALEXIS</t>
  </si>
  <si>
    <t>RAMIREZ*RAZO*DALIA JOYBELL</t>
  </si>
  <si>
    <t>RAMOS*DIEGO*DEFENSA GUADALUPE</t>
  </si>
  <si>
    <t>RANGEL*CAMARENA*LIZBETH NATALY</t>
  </si>
  <si>
    <t>RIOS*CALVILLO*MAGALI</t>
  </si>
  <si>
    <t>ROJAS*GRAJALES*ARMANDO</t>
  </si>
  <si>
    <t>RUBIO*SOLORZANO*CARLOS ENRIQUE</t>
  </si>
  <si>
    <t>RUVALCABA*GONZALEZ*ANGEL GABRIEL</t>
  </si>
  <si>
    <t>SANDOVAL*REYES*CARLOS DANIEL</t>
  </si>
  <si>
    <t>SERRATOS*CORTES*CESAR DAVID</t>
  </si>
  <si>
    <t>SOLIS*VAZQUEZ*STEFANY MARICRUZ</t>
  </si>
  <si>
    <t>TAVARES*RINCON*ANGEL EDUARDO</t>
  </si>
  <si>
    <t>TORRES*HERNANDEZ*LESLIE SOFIA</t>
  </si>
  <si>
    <t>TORRES*LOPEZ*LESSLI JOSELYN</t>
  </si>
  <si>
    <t>VALLE*RODRIGUEZ*SERGIO MANUEL</t>
  </si>
  <si>
    <t>VASQUEZ*CASTILLO*ANA SOFIA</t>
  </si>
  <si>
    <t>VELOZ*CACHO*VANESSA FERNANDA</t>
  </si>
  <si>
    <t>YAÑEZ*VALDEZ*ROXANA YAQUELIN</t>
  </si>
  <si>
    <t>ZUMAYA*VELAZQUEZ*AIKO MIDORI</t>
  </si>
  <si>
    <t>AGUILAR*MONDRAGON*ALONDRA AMERICA YESEN</t>
  </si>
  <si>
    <t>ALVAREZ*RUIZ*CARLOS DAVID</t>
  </si>
  <si>
    <t>ARAMBULA*SANTANA*OSCAR GIOVANNI</t>
  </si>
  <si>
    <t>BALTAZAR*JIMENEZ*MELISSA NAOMI</t>
  </si>
  <si>
    <t>BRAVO*GARIN*LUIS ALBERTO</t>
  </si>
  <si>
    <t>CAMACHO*PEREZ*BECKAM JONAS</t>
  </si>
  <si>
    <t>CASTILLO*RODRIGUEZ*MONSERRAT ELIZABETH</t>
  </si>
  <si>
    <t>CHAVEZ*PALAFOX*IVAN ALEJANDRO</t>
  </si>
  <si>
    <t>CORREA*MEDINA*LUNA MARISELA</t>
  </si>
  <si>
    <t>DIAZ*RAMIREZ*LESLIE CHANTAL</t>
  </si>
  <si>
    <t>DURAN*TINTA*KARINA ELIZABETH</t>
  </si>
  <si>
    <t>FLORES*BUENRROSTRO*DAYANA ARANDENI</t>
  </si>
  <si>
    <t>GAMBOA*CORONEL*ERIKA</t>
  </si>
  <si>
    <t>GASPAR*ALONSO*DIANA ELIZABETH</t>
  </si>
  <si>
    <t>GONZALEZ*MORALES*KEISHA NATASHA</t>
  </si>
  <si>
    <t>GUZMAN*MENDOZA*DANIELA GUADALUPE</t>
  </si>
  <si>
    <t>GUZMAN*MONTES*CRISTOPHER ANDREI</t>
  </si>
  <si>
    <t>HERNANDEZ*VALLIN*FATIMA MONTSERRAT</t>
  </si>
  <si>
    <t>JIMENEZ*MEDINA*JISAM GUADALUPE</t>
  </si>
  <si>
    <t>LIZARDI*DAVILA*LUIS ANGEL</t>
  </si>
  <si>
    <t>MACIAS*PEREZ*JOSE LUIS</t>
  </si>
  <si>
    <t>MARTINEZ*HERNANDEZ*CHRISTIAN RONALDO</t>
  </si>
  <si>
    <t>MARTINEZ*ROMAN*JENNIFER</t>
  </si>
  <si>
    <t>MONTAÑO*SALAZAR*JOSE ALBERTO</t>
  </si>
  <si>
    <t>OCARANZA*GUZMAN*PERLA JACQUELINE</t>
  </si>
  <si>
    <t>OROZCO*AGUILAR*ERICK RAMIRO</t>
  </si>
  <si>
    <t>PALACIOS*BUENO*LUCIA ELIVIER</t>
  </si>
  <si>
    <t>QUINTANA*RODRIGUEZ*MELANIE JAZMIN</t>
  </si>
  <si>
    <t>RAMOS*HERNANDEZ*ANGEL MARTIN</t>
  </si>
  <si>
    <t>REGALADO*VILLA*TIFFANY</t>
  </si>
  <si>
    <t>RIZO*GONZALEZ*JUAN DE JESUS</t>
  </si>
  <si>
    <t>ROBLES*RODRIGUEZ*KIMBERLY NAOMI</t>
  </si>
  <si>
    <t>RODRIGUEZ*RAMOS*LUISA CAMILA</t>
  </si>
  <si>
    <t>ROSALES*RAMIREZ*XITLALI JACQUELINE</t>
  </si>
  <si>
    <t>SALAZAR*BERNAL*MARIA FERNANDA</t>
  </si>
  <si>
    <t>SALINAS*ACOSTA*CARLOS JUSTIN</t>
  </si>
  <si>
    <t>SOTO*VARGAS*JORGE EDUARDO</t>
  </si>
  <si>
    <t>VAZQUEZ*ORTEGA*DANIELA MICHEL</t>
  </si>
  <si>
    <t>VELAZQUEZ*SOSA*ALONDRA ESTEFANIA</t>
  </si>
  <si>
    <t>VELOZ*PEREZ*LEONARDO SEBASTIAN</t>
  </si>
  <si>
    <t>ARANDAS*PEREZ*SAMANTA GUADALUPE</t>
  </si>
  <si>
    <t>BARAJAS*VILLA*ALEJANDRO AMISAI</t>
  </si>
  <si>
    <t>BURCIAGA*ROJO*CRISTOFER</t>
  </si>
  <si>
    <t>CARDENAS*GOMEZ*JONATHAN ALEXANDER</t>
  </si>
  <si>
    <t>CASARRUBIAS*GIL*EDGAR VICENTE</t>
  </si>
  <si>
    <t>CASTRO*GARCIA*DAINA SHIRLEY</t>
  </si>
  <si>
    <t>CASTRO*GUZMAN*ANDREA PAOLA</t>
  </si>
  <si>
    <t>CRUZ*DOMINGUEZ*CHRISTOPHER</t>
  </si>
  <si>
    <t>ESCAREÑO*REYES*XOCHITL MAGDALENA</t>
  </si>
  <si>
    <t>ESPARZA*CASTILLO*SAMUEL</t>
  </si>
  <si>
    <t>FLORES*REYNOSO*JULIETA FABIOLA</t>
  </si>
  <si>
    <t>FLORES*VASQUEZ*CHRISTIAN ADALY</t>
  </si>
  <si>
    <t>GARCIA*AGUIRRE*BRAYAN RICARDO</t>
  </si>
  <si>
    <t>GONZALEZ*DAVALOS*SAMUEL</t>
  </si>
  <si>
    <t>HERNANDEZ*GIL*FATIMA ALEJANDRA</t>
  </si>
  <si>
    <t>HERRERA*HERRERA*VALERIA DAYANE</t>
  </si>
  <si>
    <t>ISLAS*MUÑOZ*BRAYAN</t>
  </si>
  <si>
    <t>JIMENEZ*MEZA*NATALY JAQUELINE</t>
  </si>
  <si>
    <t>LEAL*GUZMAN*FERNANDA YANINA</t>
  </si>
  <si>
    <t>LECHUGA*RIOS*ISABEL GUADALUPE</t>
  </si>
  <si>
    <t>LOPEZ*DOMINGUEZ*GABRIELA BERENICE</t>
  </si>
  <si>
    <t>MACIAS*SANCHEZ*ANGY DEL MAR</t>
  </si>
  <si>
    <t>MARIA*BARBA*ISRAEL</t>
  </si>
  <si>
    <t>MARTINEZ*JIMENEZ*MARCOS YAEL</t>
  </si>
  <si>
    <t>MARTINEZ*ORTIZ*ANGEL YAIR</t>
  </si>
  <si>
    <t>MAZA*SANTOS*GABRIELA LIZBETH</t>
  </si>
  <si>
    <t>MORENO*ZUNO*MARIO ALEXANDER</t>
  </si>
  <si>
    <t>OROZCO*MUÑOZ*ANGEL DAVID</t>
  </si>
  <si>
    <t>OROZCO*RAMIREZ*PALOMA YUNUHEN</t>
  </si>
  <si>
    <t>PADILLA*GUTIERREZ*BRYAN MISAEL</t>
  </si>
  <si>
    <t>RAFAEL*LAGUNAS*MAYRA GUADALUPE</t>
  </si>
  <si>
    <t>RIOS*HUANACO*ALAN EFRAIN</t>
  </si>
  <si>
    <t>RODRIGUEZ*RODRIGUEZ*ANDREA JOSELYN</t>
  </si>
  <si>
    <t>RUVALCABA*MURILLO*PAOLA LETICIA</t>
  </si>
  <si>
    <t>SANCHEZ*DAVALOS*CLAUDIA ISABEL</t>
  </si>
  <si>
    <t>SAUCEDO*GARCIA*NELLY VALERIA</t>
  </si>
  <si>
    <t>SEPULVEDA*MARTINEZ*JEAN CARLO</t>
  </si>
  <si>
    <t>SUAREZ*DELGADO*ORLANDO YAEL</t>
  </si>
  <si>
    <t>VALDIVIA*ESQUIVEL*IVANNA VICTORIA</t>
  </si>
  <si>
    <t>VALENZUELA*ARAMBULA*REYNALDO</t>
  </si>
  <si>
    <t>VELAZQUEZ*DIAZ*JOSUA FERNANDO</t>
  </si>
  <si>
    <t>VERDIN*GARCIA*ALESHKA NAOMY ELIZABETH</t>
  </si>
  <si>
    <t>ZARAGOZA*SANCHEZ*XIMENA YOSELINE</t>
  </si>
  <si>
    <t>ALBA*PEREZ*BARBARA SHERLYN</t>
  </si>
  <si>
    <t>ALVAREZ*CAMPOS*ATZIRI LIZBETH</t>
  </si>
  <si>
    <t>ARMIDA*OROZCO*CHRISTIAN EVERARDO</t>
  </si>
  <si>
    <t>ARROYO*ARCE*FRANCISCO SALVADOR</t>
  </si>
  <si>
    <t>AVALOS*RENTERIA*FABIOLA</t>
  </si>
  <si>
    <t>BARAJAS*VIRGEN*ARELI VANESSA</t>
  </si>
  <si>
    <t>CEDEÑO*RAMIREZ*JOEL DANIEL</t>
  </si>
  <si>
    <t>CHAVEZ*NAVARRO*GRECIA SINAHI</t>
  </si>
  <si>
    <t>CHITICA*RICO*ANDRES MANUEL</t>
  </si>
  <si>
    <t>CRUZ*DOMINGUEZ*MAYRA AZUCENA</t>
  </si>
  <si>
    <t>ESPINOZA*GONZALEZ*MIA FERNANDA</t>
  </si>
  <si>
    <t>FRAUSTO*GUTIERREZ*BRANDON OMAR</t>
  </si>
  <si>
    <t>GARCIA*AVILA*LUIS GAEL</t>
  </si>
  <si>
    <t>GONZALEZ*CORTES*LUIS FERNANDO</t>
  </si>
  <si>
    <t>GONZALEZ*SANCHEZ*CARLOS GAEL</t>
  </si>
  <si>
    <t>HERNANDEZ*GIL*LAURA MONSERRAT</t>
  </si>
  <si>
    <t>JIMENEZ*ARELLANO*HANNIA GUADALUPE</t>
  </si>
  <si>
    <t>LARA*ZAMBRANO*LUIS ALEJANDRO</t>
  </si>
  <si>
    <t>LEDEZMA*GONZALEZ*VIVIANA VANESSA</t>
  </si>
  <si>
    <t>LOPEZ*LOPEZ*ALAN ALEJANDRO</t>
  </si>
  <si>
    <t>LOZA*ARANDA*EVELINE RUBI</t>
  </si>
  <si>
    <t>MARTINEZ*CAMACHO*VICTOR MANUEL</t>
  </si>
  <si>
    <t>MEDINA*RAYGOZA*ROBERTO ALDAHIR</t>
  </si>
  <si>
    <t>MELIN*HERNANDEZ*KALEB</t>
  </si>
  <si>
    <t>OCHOA*ARCHUNDIA*VANESSA</t>
  </si>
  <si>
    <t>PEÑA*ESPARZA*NATALY JACQUELINE</t>
  </si>
  <si>
    <t>PEREZ*ALCALA*ALEXXA YAMILE</t>
  </si>
  <si>
    <t>RAMOS*SANCHEZ*LUIS ANGEL</t>
  </si>
  <si>
    <t>RIVERA*MARTINEZ*NATASHA SARAY</t>
  </si>
  <si>
    <t>RODRIGUEZ*TORRES*GABRIELA</t>
  </si>
  <si>
    <t>RUIZ*AGUILAR*ALDO ENRIQUE</t>
  </si>
  <si>
    <t>RUIZ*SANCHEZ*KEVIN EDUARDO</t>
  </si>
  <si>
    <t>SALAZAR*BERNAL*JOSTIN SAHIT</t>
  </si>
  <si>
    <t>SANCHEZ*SANDOVAL*JENIFER GISELA</t>
  </si>
  <si>
    <t>SERVIN*RAMIREZ*EVELYN GUADALUPE BRISEIDA</t>
  </si>
  <si>
    <t>SIAS*GARCIA*JOSE ALFREDO</t>
  </si>
  <si>
    <t>TAFOLLA*HERNANDEZ*JULIO ALEJANDRO</t>
  </si>
  <si>
    <t>VARGAS*GODINEZ*JUAN DANIEL</t>
  </si>
  <si>
    <t>VELOZ*CACHO*RENATA PAULINA</t>
  </si>
  <si>
    <t>VERDIN*GARCIA*FATIMA ARIZBEIDY YERELY</t>
  </si>
  <si>
    <t>ARENAS*LARIOS*WENDY SUSANA</t>
  </si>
  <si>
    <t>ARIAS*CABAÑAS*MARIA FERNANDA</t>
  </si>
  <si>
    <t>BALTAZAR*FLORES*AMERICA VIANNEY</t>
  </si>
  <si>
    <t>BARAJAS*RAMIREZ*HAKON ADAN</t>
  </si>
  <si>
    <t>BENITEZ*COLCHADO*JONATHAN OMAR</t>
  </si>
  <si>
    <t>CARDENAS*RODRIGUEZ*DIEGO</t>
  </si>
  <si>
    <t>CAZARES*NAVA*GUILLERMO EMMANUEL</t>
  </si>
  <si>
    <t>CHAIRES*JIMENEZ*SERGIO DAVID</t>
  </si>
  <si>
    <t>CRUZ*ANGUIANO*DENISSE VALENTINA</t>
  </si>
  <si>
    <t>CURIEL*MORENO*VERONICA ESTHEFANYA</t>
  </si>
  <si>
    <t>DE LA TORRE*PEÑA*VIVIANA SHARAI</t>
  </si>
  <si>
    <t>DOMINGUEZ*BARAJAS*ALEXIS MANUEL</t>
  </si>
  <si>
    <t>FLORES*MARTINEZ*ANA LAURA GUADALUPE</t>
  </si>
  <si>
    <t>FRANCO*OROZCO*IANNEL NATALI</t>
  </si>
  <si>
    <t>GAMBOA*RODRIGUEZ*HECTOR DANIEL</t>
  </si>
  <si>
    <t>GARCIA*AVILA*ALEXIS EDUARDO</t>
  </si>
  <si>
    <t>GARCIA*MENDOZA*DANNA ABIGAIL</t>
  </si>
  <si>
    <t>GARCIA*NAVARRO*ANGEL ISRAEL</t>
  </si>
  <si>
    <t>GOMEZ*FRANCO*LUIS ANTONIO</t>
  </si>
  <si>
    <t>GONZALEZ*CARVAJAL*DAFNE VALERIA</t>
  </si>
  <si>
    <t>GUZMAN*SOTO*SILVERIO EMMANUEL</t>
  </si>
  <si>
    <t>LOMELI*MIRELES*XIMENA GUADALUPE</t>
  </si>
  <si>
    <t>LOPEZ*MEZA*JULIO CESAR</t>
  </si>
  <si>
    <t>MAGAÑA*GARCIA*ANGEL ZAEL</t>
  </si>
  <si>
    <t>MENA*ORTEGA*JOMARA SUJEY</t>
  </si>
  <si>
    <t>MUÑOZ*CARRILLO*VANESSA JAZMIN</t>
  </si>
  <si>
    <t>NUÑEZ*GONZALEZ*CAROL MONTSERRAT</t>
  </si>
  <si>
    <t>OCHOA*TOSCANO*MAYRA VIRIDIANA</t>
  </si>
  <si>
    <t>OROZCO*HERNANDEZ*JUAN HAZAEL</t>
  </si>
  <si>
    <t>RAMIREZ*ARAGON*OSCAR ALEXIS</t>
  </si>
  <si>
    <t>RAMIREZ*MEDINA*LEIDY DIANA</t>
  </si>
  <si>
    <t>RODARTE*CRUZ*MARIA FERNANDA</t>
  </si>
  <si>
    <t>RODRIGUEZ*SALAZAR*JENNIFER EMILIA</t>
  </si>
  <si>
    <t>ROSALES*GARCIA*RUBEN ALEJANDRO</t>
  </si>
  <si>
    <t>SANTIAGO*CARRILLO*KIMBERLY VANEZZA</t>
  </si>
  <si>
    <t>TORRES*ORTEGA*MARIA FERNANDA</t>
  </si>
  <si>
    <t>TRUJILLO*GUTIERREZ*CARLOS OBED</t>
  </si>
  <si>
    <t>VARGAS*GARCIA*KEYLA ISABEL</t>
  </si>
  <si>
    <t>VILLALOBOS*MARTINEZ*CITLALLI LIZBETH</t>
  </si>
  <si>
    <t>VILLEGAS*TORO*JUAN CARLOS</t>
  </si>
  <si>
    <t>AGUILAR*FLORES*ANGEL GABRIEL</t>
  </si>
  <si>
    <t>ARAMBULA*SANTANA*VICTOR ALEJANDRO</t>
  </si>
  <si>
    <t>BARAJAS*JARAMILLO*ALEJANDRO GUADALUPE</t>
  </si>
  <si>
    <t>BARAJAS*ZUÑIGA*DARIO JOSEFAT</t>
  </si>
  <si>
    <t>BECERRA*ESPINOZA*CARMEN DANAY</t>
  </si>
  <si>
    <t>BUENROSTRO*MURILLO*CRISTIAN JESUS</t>
  </si>
  <si>
    <t>CANDELAS*SALVIO*GREYSH NICOLE</t>
  </si>
  <si>
    <t>CASILLAS*SANDOVAL*YUREMY NAOMI</t>
  </si>
  <si>
    <t>CASTELLANOS*BLANCO*LUIS PAUL</t>
  </si>
  <si>
    <t>CASTILLO*NIETO*JORDAN ISAAC</t>
  </si>
  <si>
    <t>CHAVEZ*VEJAR*ANGEL ALFREDO</t>
  </si>
  <si>
    <t>CUARENTA*LOPEZ*DAMARIS SARAI</t>
  </si>
  <si>
    <t>DE LA ROSA*LOPEZ*KAREN PAOLA</t>
  </si>
  <si>
    <t>DUARTE*PEREZ*JOSE LUIS</t>
  </si>
  <si>
    <t>GARNICA*GONZALEZ*JOANNA LIZETH</t>
  </si>
  <si>
    <t>GONZALEZ*CERVANTES*ALAN ALFREDO</t>
  </si>
  <si>
    <t>GUETA*VELAZQUEZ*JEBNEEL MALCO AXEL</t>
  </si>
  <si>
    <t>HERNANDEZ*BONILLA*JOSE ANGEL</t>
  </si>
  <si>
    <t>HERNANDEZ*LIMAS*MIGUEL ANGEL</t>
  </si>
  <si>
    <t>HERRERA*MOLINA*ALAN DARIO</t>
  </si>
  <si>
    <t>LECHUGA*RIOS*FRANCISCO JOSUE</t>
  </si>
  <si>
    <t>MAGAÑA*GARCIA*LUIS MISAEL</t>
  </si>
  <si>
    <t>MEZA*MEDINA*YAZMIN ITZEL</t>
  </si>
  <si>
    <t>MUÑOZ*TORRES*PAOLA MIRLEY</t>
  </si>
  <si>
    <t>OCHOA*DAVILA*NOEMI GUADALUPE</t>
  </si>
  <si>
    <t>PEREYDA*CASTAÑEDA*EVELYN YAZMIN</t>
  </si>
  <si>
    <t>PEREZ*RAMIREZ*VICTOR MANUEL</t>
  </si>
  <si>
    <t>QUINTANA*BECERRA*KENIA BERENICE</t>
  </si>
  <si>
    <t>RAMIREZ*OROZCO*JAZMIN ALEJANDRA</t>
  </si>
  <si>
    <t>REGALADO*HERNANDEZ*GABRIELA</t>
  </si>
  <si>
    <t>REYES*JAIME*NAYELI GUADALUPE</t>
  </si>
  <si>
    <t>REYES*SALVIO*AXEL ABRAHAM</t>
  </si>
  <si>
    <t>RODRIGUEZ*GOMEZ*GIEZI</t>
  </si>
  <si>
    <t>RODRIGUEZ*SALINAS*HELADIO</t>
  </si>
  <si>
    <t>RUVALCABA*HERNANDEZ*JOSE DANIEL</t>
  </si>
  <si>
    <t>SANDOVAL*GUTIERREZ*XIMENA ALEJANDRA</t>
  </si>
  <si>
    <t>SANTANA*MARTINEZ*LAURA ALEJANDRA</t>
  </si>
  <si>
    <t>SIORDIA*CISNEROS*BRAYAN DANIEL</t>
  </si>
  <si>
    <t>TORRES*CORDERO*MARIA FERNANDA</t>
  </si>
  <si>
    <t>URIBE*GONZALEZ*GERARDO</t>
  </si>
  <si>
    <t>VERVERA*MARTINEZ*ADRIANA ROSALIA</t>
  </si>
  <si>
    <t>ZAMORA*JIMENEZ*OSWALDO GAEL</t>
  </si>
  <si>
    <t>ALOR*CHOCOTECO*CESAR ALBERTO</t>
  </si>
  <si>
    <t>CABRERA*HERNANDEZ*ESTELA LIZBETH</t>
  </si>
  <si>
    <t>CALVILLO*ROSAS*ERICK JOVANI</t>
  </si>
  <si>
    <t>CASTREJON*MARTINEZ*YAHIR GUADALUPE</t>
  </si>
  <si>
    <t>CERVANTES*PERALES*FATIMA YAMEL</t>
  </si>
  <si>
    <t>CHAVEZ*ZARAGOZA*JOSE ALBERTO</t>
  </si>
  <si>
    <t>CORCOLES*FLORES*EVELYN VANESSA</t>
  </si>
  <si>
    <t>CURIEL*MORALES*LIZBETH GUADALUPE</t>
  </si>
  <si>
    <t>DE LA ROSA*LOPEZ*OSCAR ADRIAN</t>
  </si>
  <si>
    <t>ESPINOZA*SILVA*LIZBETH GUADALUPE</t>
  </si>
  <si>
    <t>FERNANDEZ*REYNOSO*ERNESTO JESHUA</t>
  </si>
  <si>
    <t>GARCIA*DE ALBA*ZARA MONTSERRATH</t>
  </si>
  <si>
    <t>GASPAR*SANCHEZ*CINTHIA NOEMI</t>
  </si>
  <si>
    <t>GONZALEZ*ESQUEDA*ALEJANDRA CITLALIC</t>
  </si>
  <si>
    <t>GUILLEN*ENRIQUEZ*KIMBERLY HIROMI</t>
  </si>
  <si>
    <t>HERNANDEZ*GONZALEZ*ANGEL MANUEL</t>
  </si>
  <si>
    <t>HERNANDEZ*GONZALEZ*CESAR HUMBERTO</t>
  </si>
  <si>
    <t>LEAÑOS*RIVAS*KEVIN SEBASTIAN</t>
  </si>
  <si>
    <t>LOPEZ*GONZALEZ*JOSE EDUARDO</t>
  </si>
  <si>
    <t>MARISCAL*GARCIA*XIMENA MONSERRAT</t>
  </si>
  <si>
    <t>MARTINEZ*DIRCIO*OMAR ABEL</t>
  </si>
  <si>
    <t>MARTINEZ*MOTA*WENDY NAYELI</t>
  </si>
  <si>
    <t>MEZA*MORALES*JAQUELINE</t>
  </si>
  <si>
    <t>OCEGUERA*SILVA*ALONDRA GUADALUPE</t>
  </si>
  <si>
    <t>ORTEGA*LOPEZ*FATIMA MONTSERRAT</t>
  </si>
  <si>
    <t>PERERA*MORALES*LILIA NATASHA</t>
  </si>
  <si>
    <t>RAMIREZ*PALOMINO*FELIX TADEO</t>
  </si>
  <si>
    <t>RAMIREZ*RAMIREZ*SARA GUADALUPE</t>
  </si>
  <si>
    <t>RANGEL*CAMARENA*HECTOR MANUEL</t>
  </si>
  <si>
    <t>REYES*INFANTE*DANIELA NOEMI</t>
  </si>
  <si>
    <t>REYNOSO*FRANCO*SABINE JOCELYNE</t>
  </si>
  <si>
    <t>RODRIGUEZ*VELAZQUEZ*JUAN PABLO</t>
  </si>
  <si>
    <t>SUAREZ*ALVAREZ*JESUS EDUARDO</t>
  </si>
  <si>
    <t>VAZQUEZ*SIERRA*EDUARDO</t>
  </si>
  <si>
    <t>ALVAREZ*HERNANDEZ*LUIS ANGEL</t>
  </si>
  <si>
    <t>AVILA*VAZQUEZ*MARIA FERNANDA</t>
  </si>
  <si>
    <t>BENAVIDES*GARCIA*EVELIN MONSERRAT</t>
  </si>
  <si>
    <t>BENITEZ*COLCHADO*DIANA JOSELINE</t>
  </si>
  <si>
    <t>CARRANZA*HERNANDEZ*EDGAR ALONSO</t>
  </si>
  <si>
    <t>CERVANTES*PERALES*PAOLA MARIEL</t>
  </si>
  <si>
    <t>CORONA*GOMEZ*CRISTHOPER ADAIL</t>
  </si>
  <si>
    <t>COVARRUBIAS*GOMEZ*JARED OSWALDO</t>
  </si>
  <si>
    <t>DELGADO*TORRES*LUIS ANTONIO</t>
  </si>
  <si>
    <t>DIAZ*HERNANDEZ*JOHAN MAURICIO</t>
  </si>
  <si>
    <t>FLORES*MEZA*IRIS NAOMI</t>
  </si>
  <si>
    <t>GOMEZ*PRIETO*MILTON ALEJANDRO</t>
  </si>
  <si>
    <t>GOMEZ*SIERRA*CARLOS GAEL</t>
  </si>
  <si>
    <t>GONZALEZ*PIÑA*NOEMI MONTSERRAT</t>
  </si>
  <si>
    <t>GUTIERREZ*HERNANDEZ*HANNIA JOCELYN</t>
  </si>
  <si>
    <t>HERNANDEZ*GARCIA*SILVIA ESMERALDA</t>
  </si>
  <si>
    <t>HERNANDEZ*JUAREZ*OSCAR DANIEL</t>
  </si>
  <si>
    <t>HERNANDEZ*REYES*HEIDI STEPHANIE</t>
  </si>
  <si>
    <t>HUERTA*SANCHEZ*WENDY GUADALUPE</t>
  </si>
  <si>
    <t>JARAMILLO*URRUTIA*VALERIA DEL PILAR</t>
  </si>
  <si>
    <t>JIMENEZ*ARELLANO*MITZY DAYANNA</t>
  </si>
  <si>
    <t>LOPEZ*MEZA*CAREN BERENICE</t>
  </si>
  <si>
    <t>LUNA*RITO*ANDREA ARACELI</t>
  </si>
  <si>
    <t>LUNA*SANCHEZ*GIOVANNA GUADALUPE</t>
  </si>
  <si>
    <t>MIRELES*MIRAMONTES*CITLALI GUADALUPE</t>
  </si>
  <si>
    <t>NAVARRO*OCHOA*SANTIAGO EMANUEL</t>
  </si>
  <si>
    <t>NUÑEZ*SALAZAR*AMANDA MARGARITA</t>
  </si>
  <si>
    <t>ORTIZ*ALVAREZ*JESUS</t>
  </si>
  <si>
    <t>PRECIADO*DURAN*JESUS SEBASTIAN</t>
  </si>
  <si>
    <t>RABAGO*VIDRIO*YARELI MONSERRATH</t>
  </si>
  <si>
    <t>REYES*RODRIGUEZ*JOSE MANUEL</t>
  </si>
  <si>
    <t>RIVERA*RODRIGUEZ*LUIS FERNANDO</t>
  </si>
  <si>
    <t>RUIZ*VIVANCO*CARLOS BRAYAN</t>
  </si>
  <si>
    <t>SANTIAGO*FLORES*KEVIN LEONARDO</t>
  </si>
  <si>
    <t>TEJEDA*AGUILAR*VIVIANA ALEJANDRA</t>
  </si>
  <si>
    <t>VARGAS*NAVARRO*DAIRA NAOMI</t>
  </si>
  <si>
    <t>VELAZQUEZ*SOSA*HEIDY KAROLINA</t>
  </si>
  <si>
    <t>VILLASEÑOR*ROMERO*ISAAC RICARDO</t>
  </si>
  <si>
    <t>AISPURO*CAMARENA*JOANNA MACKENCY</t>
  </si>
  <si>
    <t>BARAONA*GALVAN*LUZ ESTEFANIA</t>
  </si>
  <si>
    <t>BAUTISTA*GALLEGOS*AMPARO DANIELA</t>
  </si>
  <si>
    <t>BAUTISTA*LARA*JOHANA</t>
  </si>
  <si>
    <t>CERDA*RIOS*JOSELIN ALEJANDRA</t>
  </si>
  <si>
    <t>CISNEROS*GARCIA*FERNANDA JOSSELINE</t>
  </si>
  <si>
    <t>DIAZ*COLMENARES*HELEN JANETH</t>
  </si>
  <si>
    <t>DIAZ*ORNELAS*ELIZABETH JOHANA</t>
  </si>
  <si>
    <t>DOMINGUEZ*CALDERON*DIANA GABRIELA</t>
  </si>
  <si>
    <t>ESPINOZA*LUNA*JENNIFER DEBELIN</t>
  </si>
  <si>
    <t>FLORES*HERNANDEZ*ARIADNA VALERIA</t>
  </si>
  <si>
    <t>GARCIA*GARCIA*ANA LILIA</t>
  </si>
  <si>
    <t>GOMEZ*SANCHEZ*ALONDRA JOCELYN</t>
  </si>
  <si>
    <t>HERNANDEZ*GARCIA*JUAN EDUARDO</t>
  </si>
  <si>
    <t>JACOBO*ORNELAS*FRANIA ALEJANDRA</t>
  </si>
  <si>
    <t>LOPEZ*AGUILAR*ISMAEL</t>
  </si>
  <si>
    <t>LOPEZ*SANDOVAL*ANA SOFIA</t>
  </si>
  <si>
    <t>MARROQUIN*PADILLA*EVELIN PATRICIA</t>
  </si>
  <si>
    <t>MARTINEZ*BAUTISTA*PRISCILA VANESSA</t>
  </si>
  <si>
    <t>MELENDEZ*MANCILLA*ELIOT ABRAHAM SAID</t>
  </si>
  <si>
    <t>MORA*MANZANO*ANGELICA JAZMIN</t>
  </si>
  <si>
    <t>MORENO*SANCHEZ*AXEL GIOVANNI</t>
  </si>
  <si>
    <t>ORNELAS*JIMENEZ*JUAN PABLO</t>
  </si>
  <si>
    <t>PALACIOS*MELENDREZ*EDWIN</t>
  </si>
  <si>
    <t>PARRA SALTO JOSÉ MARÍA</t>
  </si>
  <si>
    <t>PLASCENCIA*ANAYA*LINDSAY ESTEFANIA</t>
  </si>
  <si>
    <t>RAMIREZ*MEJIA*GABRIEL DE JESUS</t>
  </si>
  <si>
    <t>RAMIREZ*VAZQUEZ*JOSELIN ABRIL</t>
  </si>
  <si>
    <t>ROCHA*GONZALEZ*ARIANA NAOMI</t>
  </si>
  <si>
    <t>SANCHEZ*CASTILLEJO*OCTAVIO EMILIANO</t>
  </si>
  <si>
    <t>SANDOVAL**BRENDA MIRANDA</t>
  </si>
  <si>
    <t>SERRANO*ABUNDIS*JULIO CESAR</t>
  </si>
  <si>
    <t>SOLACHE*SANCHEZ*VICTORIA MICHELL</t>
  </si>
  <si>
    <t>SORIANO*MARTINEZ*JUAN DE JESUS</t>
  </si>
  <si>
    <t>TOVAR*RIVERA*MARIA DEL CARMEN</t>
  </si>
  <si>
    <t>VELAZQUEZ*VANEGAS*JOSE JULIAN</t>
  </si>
  <si>
    <t>AGUILAR*RUVALCABA*JOSEPH ZAID</t>
  </si>
  <si>
    <t>BENAVIDES*GARCIA*SERGIO</t>
  </si>
  <si>
    <t>CALLEJA*JUAREZ*ALEXANDER</t>
  </si>
  <si>
    <t>CARDOSO*HERNANDEZ*JOSUE ELISEO</t>
  </si>
  <si>
    <t>DIAZ*CONTRERAS*KEVIN ANTONIO</t>
  </si>
  <si>
    <t>ESTRADA*CERAFIN*PABLO</t>
  </si>
  <si>
    <t>FERNANDEZ*REYNOSO*OLIVER</t>
  </si>
  <si>
    <t>GARCIA*GARCIA*VICTOR MANUEL</t>
  </si>
  <si>
    <t>GARCIA*PONTON*BRIAM GUSTAVO</t>
  </si>
  <si>
    <t>GOMEZ*CURIEL*LESSLI MARILU</t>
  </si>
  <si>
    <t>GONZALEZ*CORDERO*VICTOR ESAUD</t>
  </si>
  <si>
    <t>GONZALEZ*LOPEZ*ARES SAMUEL</t>
  </si>
  <si>
    <t>GUEVARA*DOMINGUEZ*EMILY NAOMI</t>
  </si>
  <si>
    <t>HERNANDEZ*GUZMAN*MARIA FERNANDA</t>
  </si>
  <si>
    <t>HERNANDEZ*LOPEZ*JUAN</t>
  </si>
  <si>
    <t>HERRERA*RAMOS*MARINO ISAAC</t>
  </si>
  <si>
    <t>MORALES*MENDEZ*HANSEL ALFONSO</t>
  </si>
  <si>
    <t>MORENO*CHARGOY*OSCAR DRAKO</t>
  </si>
  <si>
    <t>OCAMPO*GUERRERO*JOSE EDUARDO</t>
  </si>
  <si>
    <t>PALOMINO*RODRIGUEZ*BRYAN ENRIQUE</t>
  </si>
  <si>
    <t>PEREZ*MARTINEZ*LUIS ANTONIO</t>
  </si>
  <si>
    <t>PRECIADO*HERNANDEZ*SOFIA VIRIDIANA</t>
  </si>
  <si>
    <t>RAMOS*JAIMES*ALEJANDRA JACQUELINE</t>
  </si>
  <si>
    <t>RIVERA*GALLEGOS*URIEL ARMANDO</t>
  </si>
  <si>
    <t>RODRIGUEZ*ESPITIA*CHRISTIAN URIEL</t>
  </si>
  <si>
    <t>ROJAS*OJEDA*GERARDO DAVID</t>
  </si>
  <si>
    <t>ROMERO*PEREZ*IRMA YAMILETTE</t>
  </si>
  <si>
    <t>ROMERO*VARELA*OMAR MANUEL</t>
  </si>
  <si>
    <t>RUIZ*VELEZ*YOLANDA JOCELYN</t>
  </si>
  <si>
    <t>SANDOVAL*BOTELLO*ANGEL GABRIEL</t>
  </si>
  <si>
    <t>SANTANA*IÑIGUEZ*CLAUDIA RUBI</t>
  </si>
  <si>
    <t>SILVA*OROZCO*DANIEL ALBERTO</t>
  </si>
  <si>
    <t>SOLIS*GUTIERREZ*ALEJANDRO</t>
  </si>
  <si>
    <t>TINOCO*ALVARADO*DIEGO</t>
  </si>
  <si>
    <t>ZACARIAS*BARAJAS*JOSE ANTONIO</t>
  </si>
  <si>
    <t>AGUILERA*CASTOLO*ALONDRA VALERIA</t>
  </si>
  <si>
    <t>ALFARO*HERRERA*MARIA EVELYN</t>
  </si>
  <si>
    <t>ARIAS*NAVARRO*AXEL GUSTAVO</t>
  </si>
  <si>
    <t>BARRAGAN*ESTRADA*KEVIN JESUS</t>
  </si>
  <si>
    <t>BAUTISTA*GAMA*GETSEMANI</t>
  </si>
  <si>
    <t>CAMACHO*BARAJAS*LIZETH GUADALUPE</t>
  </si>
  <si>
    <t>CARREON*HERNANDEZ*ERICK JONATHAN</t>
  </si>
  <si>
    <t>CERVANTES*RAMIREZ*SILVESTRE URIEL</t>
  </si>
  <si>
    <t>CRUZ*JACOBO*DANAHI ALICIA</t>
  </si>
  <si>
    <t>FLORES*BECERRA*VIRIDIANA YAQUELIN</t>
  </si>
  <si>
    <t>GARCIA*LOPEZ*OLIVER ALBERTO</t>
  </si>
  <si>
    <t>GERONIMO*CERVANTES*KARINA ALEJANDRA</t>
  </si>
  <si>
    <t>GUTIERREZ*LOPEZ*CARLOS ISRAEL</t>
  </si>
  <si>
    <t>HERNANDEZ*RODRIGUEZ*JOSE MARIA</t>
  </si>
  <si>
    <t>HERRERA*PRECIADO*JOSE DE JESUS</t>
  </si>
  <si>
    <t>IBARRA*HERNANDEZ*PEDRO DANIEL</t>
  </si>
  <si>
    <t>LEON*FAJARDO*ALICIA JAQUELINE</t>
  </si>
  <si>
    <t>LOPEZ*FLORES*ROGELIO DE JESUS</t>
  </si>
  <si>
    <t>LOPEZ*MEZA*VIOLETA YARET</t>
  </si>
  <si>
    <t>LOZOYA*VERA*ANGEL ALEJANDRO</t>
  </si>
  <si>
    <t>MARQUEZ*RODRIGUEZ*ALEJANDRA</t>
  </si>
  <si>
    <t>MARTINEZ*LANDIN*JOSE GUADALUPE</t>
  </si>
  <si>
    <t>MARTINEZ*TORRES*MARIA JOSE</t>
  </si>
  <si>
    <t>MORENO*MURILLO*JORGE URIEL</t>
  </si>
  <si>
    <t>OCHOA*VAZQUEZ*JUAN ANTONIO</t>
  </si>
  <si>
    <t>OLIVA*FLORES*SANTIAGO ALEJANDRO</t>
  </si>
  <si>
    <t>ORTEGA*RIOS*MIA YAZMIN</t>
  </si>
  <si>
    <t>ORTIZ*RODRIGUEZ*MARIA ALEXANDRA</t>
  </si>
  <si>
    <t>PALMA*SANCHEZ*CORINNA NEFTALI</t>
  </si>
  <si>
    <t>PARRILLA*GARCIA*ELISA MICHELLE</t>
  </si>
  <si>
    <t>REAL*LOPEZ*VALERIA JAQUELINE</t>
  </si>
  <si>
    <t>REBOLLEDO*GOMEZ*JESSICA NATASHA</t>
  </si>
  <si>
    <t>ROJAS*CHAPA*ARMANDO GABRIEL</t>
  </si>
  <si>
    <t>SANDOVAL*LOPEZ*CRISTOFER</t>
  </si>
  <si>
    <t>SOLIS*ACEVEDO*ALEXA VALENTINA</t>
  </si>
  <si>
    <t>SOLIS*SILVA*VALERIA NOEMI</t>
  </si>
  <si>
    <t>AGUIRRE*DUARTE*NEYRA MONTSERRAT</t>
  </si>
  <si>
    <t>ARREOLA*ARREDONDO*JOSE DE JESUS</t>
  </si>
  <si>
    <t>BUENO*SANCHEZ*ROBERTZON JOSE</t>
  </si>
  <si>
    <t>CABRERA*CANCINO*ALEJANDRO</t>
  </si>
  <si>
    <t>CARRILLO*RIVERA*AGUSTIN DE JESUS</t>
  </si>
  <si>
    <t>CASTILLO*GUEVARA*JENNIFER GUADALUPE</t>
  </si>
  <si>
    <t>CHAVIRA*ESTUDILLO*OSCAR ALEJANDRO</t>
  </si>
  <si>
    <t>CORTES*GONZALEZ*CRISTIAN OSWALDO</t>
  </si>
  <si>
    <t>DIAZ*TAPIA*IVONNE GUADALUPE</t>
  </si>
  <si>
    <t>FALOMIR*TAVARES*JOSE FRANCISCO</t>
  </si>
  <si>
    <t>FLORES*DELGADO*JONATHAN TAYLOR</t>
  </si>
  <si>
    <t>GARCIA*DOMINGUEZ*KAREN YAZMIN</t>
  </si>
  <si>
    <t>GARCIA*FLORES*CARLOS MISAEL</t>
  </si>
  <si>
    <t>GARCIA*MARTINEZ*OSCAR RAUL</t>
  </si>
  <si>
    <t>GOMEZ*LOPEZ*ROBERTO FEDERICO</t>
  </si>
  <si>
    <t>GUEVARA*ZAMORA*ANDREA GUADALUPE</t>
  </si>
  <si>
    <t>HERNANDEZ*RUIZ*KEVIN CHARBEL</t>
  </si>
  <si>
    <t>HERRERA*GUERRERO*MARIANA ALEJANDRA</t>
  </si>
  <si>
    <t>ISLAS*REVILLA*MELANY YADIRA ELIZABETH</t>
  </si>
  <si>
    <t>JACINTO*OLMEDO*XAVIER</t>
  </si>
  <si>
    <t>LOPEZ*DIAZ*CHRISTOPHER JESSY</t>
  </si>
  <si>
    <t>LOPEZ*GARCIA*ALEJANDRA MAGDALENA</t>
  </si>
  <si>
    <t>LOPEZ*PEREZ*EUSTOLIA BERENICE</t>
  </si>
  <si>
    <t>MENA*RODRIGUEZ*GIOVANNI ALESSANDRO</t>
  </si>
  <si>
    <t>MONTES DE OCA*LARA*FERNANDA JAZMIN</t>
  </si>
  <si>
    <t>OROPEZA*MENDEZ*CARLA ABIGAIL</t>
  </si>
  <si>
    <t>OROZCO*ANDRADE*CINTHIA GIOVANNA</t>
  </si>
  <si>
    <t>ORTEGA*DELGADO*JOSUE ISAI</t>
  </si>
  <si>
    <t>ORTIZ*RAMIREZ*SOFIA RENATA</t>
  </si>
  <si>
    <t>PINO*GUERRA*DULCE ANGELA</t>
  </si>
  <si>
    <t>QUEZADA*MENDEZ*BRENDA MARISOL</t>
  </si>
  <si>
    <t>RAMIREZ*VARELA*CRISTOFER ALEJANDRO</t>
  </si>
  <si>
    <t>ROBLEDO*REYES*JOCELYN ALEJANDRA</t>
  </si>
  <si>
    <t>ROJAS*LOPEZ*NATALIA JOSELYN</t>
  </si>
  <si>
    <t>RUIZ*LOZANO*MARITZA VALERIA</t>
  </si>
  <si>
    <t>SANCHEZ*OLIVARES*HERIBERTO</t>
  </si>
  <si>
    <t>TAPIA*GARCIA*LAURA GALILEA</t>
  </si>
  <si>
    <t>VALLE*RAMIREZ*KAREN SOFIA</t>
  </si>
  <si>
    <t>VICENTE*RUIZ*LEONARDO ADAN</t>
  </si>
  <si>
    <t>VILLALVAZO*TOPETE*JUAN JESUS</t>
  </si>
  <si>
    <t>ARELLANO*SAUCEDO*YOSHUA IVAN</t>
  </si>
  <si>
    <t>AVILA*OLIVARES*CECILIA ESTEFANIA</t>
  </si>
  <si>
    <t>BAEZ*ARAUJO*BRANDON ALEXIS</t>
  </si>
  <si>
    <t>BAILON*SANTOS*YORDI</t>
  </si>
  <si>
    <t>BORJAS*RIVERA*JUAN DAVID</t>
  </si>
  <si>
    <t>CHAVEZ*GOMEZ*OSWALDO EMMANUEL</t>
  </si>
  <si>
    <t>CRUZ*DOMINGUEZ*MARIA DE LOS ANGELES</t>
  </si>
  <si>
    <t>DELGADO*AVILA*LEILANI FERNANDA</t>
  </si>
  <si>
    <t>FAJARDO*MEDINA*ALMA ROSA</t>
  </si>
  <si>
    <t>GARCIA*NAVARRO*JUAN DE JESUS</t>
  </si>
  <si>
    <t>GONZALEZ*CHAVEZ*MELANI SHERLYN</t>
  </si>
  <si>
    <t>GONZALEZ*DAVALOS*JOSE EDUARDO</t>
  </si>
  <si>
    <t>GUTIERREZ*CANTOR*IRENE MONTSERRAT</t>
  </si>
  <si>
    <t>HARO*URZUA*DIEGO IVAN</t>
  </si>
  <si>
    <t>HERNANDEZ*CANO*GIOVANNI</t>
  </si>
  <si>
    <t>HERNANDEZ*RUIZ*NAYELI GUADALUPE</t>
  </si>
  <si>
    <t>HERNANDEZ*VELASCO*OLIVER DE JESUS</t>
  </si>
  <si>
    <t>LOPEZ*CONTRERAS*DULCE NATALI</t>
  </si>
  <si>
    <t>LOPEZ*VAZQUEZ*CHRISTIAN ANTONIO</t>
  </si>
  <si>
    <t>MEDINA*MEDINA*CHRISTIAN ANTONIO</t>
  </si>
  <si>
    <t>MEJIA*ISLAS*CRISTIAN ALDAIR</t>
  </si>
  <si>
    <t>MENDOZA*CAUDILLO*JOSE ANGEL</t>
  </si>
  <si>
    <t>MONTES*CONTRERAS*JONATHAN ALEXANDER</t>
  </si>
  <si>
    <t>NUÑEZ*GONZALEZ*JOSELINNE NITZEL</t>
  </si>
  <si>
    <t>OLGUIN*GARCIA*SERGIO RAUL</t>
  </si>
  <si>
    <t>ONTIVEROS*GUTIERREZ*MARIA DE LOS ANGELES</t>
  </si>
  <si>
    <t>PARTIDA*AGUIRRE*YARELY ESTEFANIA</t>
  </si>
  <si>
    <t>PEREZ*RAMIREZ*CITLALI ITZEL</t>
  </si>
  <si>
    <t>RAMIREZ*GONZALEZ*CESAR EDUARDO</t>
  </si>
  <si>
    <t>RAMOS*GARCIA*JOSE MANUEL</t>
  </si>
  <si>
    <t>RAMOS*PAREDES*YESENIA ARISBETH</t>
  </si>
  <si>
    <t>REGALADO*LOPEZ*JOSE GUADALUPE</t>
  </si>
  <si>
    <t>ROCHA*ZENDEJAS*LUZ MARIA GUADALUPE</t>
  </si>
  <si>
    <t>RODRIGUEZ*ESPITIA*KEVIN DAVID</t>
  </si>
  <si>
    <t>ROQUE*BRAVO*NAOMI DANAE</t>
  </si>
  <si>
    <t>SANCHEZ*RAMIREZ*ABEL</t>
  </si>
  <si>
    <t>SOTELO*MORALES*ANGEL ULISES</t>
  </si>
  <si>
    <t>TRINIDAD*SANCHEZ*PERLA VALENTINA</t>
  </si>
  <si>
    <t>VILLANUEVA*CASTAÑEDA*EDGAR LEONARDO</t>
  </si>
  <si>
    <t>CAMACHO*GOMEZ*ERICK JAIR</t>
  </si>
  <si>
    <t>CASTAÑEDA*ZARAGOZA*VALERIA JOCELINE</t>
  </si>
  <si>
    <t>CASTILLO*MATEO*CRISTIAN GUADALUPE</t>
  </si>
  <si>
    <t>CAZARES*TREVIZO*GERMAN YASSER</t>
  </si>
  <si>
    <t>CORTES*MELENDEZ*CHRISTOPHER ALEJANDRO</t>
  </si>
  <si>
    <t>DE JESUS*GARCIA*JUAN CARLOS</t>
  </si>
  <si>
    <t>DIAZ*CONTRERAS*ZUHEY GERALDIN</t>
  </si>
  <si>
    <t>DOMINGUEZ*ANGUIANO*LORENZO ANTONIO</t>
  </si>
  <si>
    <t>ESCOBAR*VARGAS*ALAN DAVID</t>
  </si>
  <si>
    <t>FLORES*DAVILA*MIGUEL</t>
  </si>
  <si>
    <t>GABRIEL*AGUILAR*ALEXIS</t>
  </si>
  <si>
    <t>GALVAN*SILVA*IAN</t>
  </si>
  <si>
    <t>GAMBOA*HERNANDEZ*KENYI MISAEL</t>
  </si>
  <si>
    <t>GARCIA*MARGAIN*HAYYIM KAMALQUINN</t>
  </si>
  <si>
    <t>GOMEZ*ARANDA*DULCE VALERIA</t>
  </si>
  <si>
    <t>GOMEZ*GARCIA*ALEJANDRO</t>
  </si>
  <si>
    <t>GONZALEZ*CORDERO*JAREFT HAZAEL</t>
  </si>
  <si>
    <t>GONZALEZ*OCEGUEDA*BRENDA GUADALUPE</t>
  </si>
  <si>
    <t>GUERRERO*MURILLO*JESHUA ISMAEL</t>
  </si>
  <si>
    <t>HERNANDEZ*ALCARAZ*JUAN PABLO</t>
  </si>
  <si>
    <t>HERNANDEZ*ALVAREZ*EFREN ALEJANDRO</t>
  </si>
  <si>
    <t>HERRERA*SANCHEZ*DEBORAH ABIGAIL</t>
  </si>
  <si>
    <t>LOMELI*VAZQUEZ*ALICIA ALEJANDRA</t>
  </si>
  <si>
    <t>LOPEZ*FLORES*LUNA MICHEL</t>
  </si>
  <si>
    <t>LORENZO*SOTO*EVELIN</t>
  </si>
  <si>
    <t>MEDINA*SANDOVAL*LUIS ROBERTO</t>
  </si>
  <si>
    <t>MEJIA*YAÑEZ*JENNIFER ALEJANDRA</t>
  </si>
  <si>
    <t>OROZCO*VALERIO*CASAR ARTURO</t>
  </si>
  <si>
    <t>PICENO*MEDEL*NOEL ALEJANDRO</t>
  </si>
  <si>
    <t>REYES*FIGUEROA*CLAUDIA KRISTEL</t>
  </si>
  <si>
    <t>REYES*SOTELO*ULISES OMAR</t>
  </si>
  <si>
    <t>RODRIGUEZ*HERNANDEZ*EDWIN DAVID</t>
  </si>
  <si>
    <t>RUVALCABA*GUERRERO*THANIA LUDMILA</t>
  </si>
  <si>
    <t>SANCHEZ*MARTINEZ*ERNESTO</t>
  </si>
  <si>
    <t>SERAFIN*SALAZAR*MARIO JAIR</t>
  </si>
  <si>
    <t>AGUIRRE*RODRIGUEZ*CHRISTOPHER ANTONIO</t>
  </si>
  <si>
    <t>ALFARO*HERRERA*MELANY LIZBETH</t>
  </si>
  <si>
    <t>AVALOS*LOPEZ*DALANY BEETZABETH</t>
  </si>
  <si>
    <t>AYALA*GARCIA*MELODY YOSELYN</t>
  </si>
  <si>
    <t>BRIZUELA*OLVERA*BRAYAN ALEXIS</t>
  </si>
  <si>
    <t>CAMARENA*GARCIA*CRISTIAN ROGELIO</t>
  </si>
  <si>
    <t>CAZARES*TREVIZO*JOSE YAMIL</t>
  </si>
  <si>
    <t>CHAVOYA*TAMAYO*MIGUEL ANGEL</t>
  </si>
  <si>
    <t>CISNEROS*GUZMAN*DIEGO ISRAEL</t>
  </si>
  <si>
    <t>DE LA CRUZ*GUTIERREZ*YAHIR FABIAN</t>
  </si>
  <si>
    <t>ENCISO*RAMIREZ*YEIMI ALEXANDRA</t>
  </si>
  <si>
    <t>FLORES*DE LA CRUZ*SAUL EMMANUEL</t>
  </si>
  <si>
    <t>GARCIA*PEREGRINA*THELMA SAHAD</t>
  </si>
  <si>
    <t>GARCIA*PEREZ*ANGEL GUILLERMO</t>
  </si>
  <si>
    <t>GONZALEZ*DELGADILLO*CITLALLY NOEMI</t>
  </si>
  <si>
    <t>LOPEZ*GONZALEZ*ATHZIRI YAMILE</t>
  </si>
  <si>
    <t>LOZA*CORTES*JOSE ANGEL</t>
  </si>
  <si>
    <t>MENDEZ CASTILLO BARBARA ANEL</t>
  </si>
  <si>
    <t>MORA*MAGALLON*JESUS ENRIQUE</t>
  </si>
  <si>
    <t>OROZCO*CORONA*CESAR ALDAHIR</t>
  </si>
  <si>
    <t>ORTA*ZUÑIGA*JUAN DIEGO</t>
  </si>
  <si>
    <t>PEREGRINA PEREZ THELMA SAHAD</t>
  </si>
  <si>
    <t>PEREZ*GONZALEZ*IRVING MICHAEL</t>
  </si>
  <si>
    <t>PINTO*GARCIA*ARANZA LIZETTE</t>
  </si>
  <si>
    <t>RAMOS*VAZQUEZ*IVANNA MONSERRAT</t>
  </si>
  <si>
    <t>RODRIGUEZ*LOERA*RICARDO</t>
  </si>
  <si>
    <t>ROSAS*VALLE*JOCELIN</t>
  </si>
  <si>
    <t>SANCHEZ*SANCHEZ*ARIADNA ISABELA</t>
  </si>
  <si>
    <t>SILVA*BAUTISTA*MELANI FERNANDA</t>
  </si>
  <si>
    <t>SUAREZ*GUTIERREZ*LESLYE STEPHANIE</t>
  </si>
  <si>
    <t>VAZQUEZ*CAMARENA*EDGAR ALEXIS</t>
  </si>
  <si>
    <t>VAZQUEZ*RODRIGUEZ*LUIS DIEGO</t>
  </si>
  <si>
    <t>ZARAGOZA*ORNELAS*JOSE DE JESUS</t>
  </si>
  <si>
    <t>ALONSO*BRIBIESCA*DANIELA</t>
  </si>
  <si>
    <t>BOLAÑOS*ORONIA*AIDELI NARLETH</t>
  </si>
  <si>
    <t>CADENA*SILVESTRE*OBED ASAHEL</t>
  </si>
  <si>
    <t>CALVILLO*JAIMES*HANNIA JOSELYN</t>
  </si>
  <si>
    <t>CASTILLO*MEDINA*STEVEN</t>
  </si>
  <si>
    <t>CERVANTES*ZARAGOZA*DARIANA LIZBETH</t>
  </si>
  <si>
    <t>ESPINOZA*SANDOVAL*EVELIN</t>
  </si>
  <si>
    <t>FALOMIR*TAVARES*ALAN FRANCISCO</t>
  </si>
  <si>
    <t>FLORES*QUEZADA*JENNIFER MARLENE</t>
  </si>
  <si>
    <t>GARCIA*AYON*KRISNA NAOMI</t>
  </si>
  <si>
    <t>GARCIA*DIAZ*RENATA</t>
  </si>
  <si>
    <t>GOMEZ*DE LA ROSA*TANIA YAQUELINA</t>
  </si>
  <si>
    <t>GUTIERREZ*MADERA*ANDREA</t>
  </si>
  <si>
    <t>HERNANDEZ*LOPEZ*MELANI ALEJANDRA</t>
  </si>
  <si>
    <t>HERNANDEZ*VILLALPANDO*NANCY LIZBETH</t>
  </si>
  <si>
    <t>HEWITT*HERNANDEZ*IMANI MONZERRAT</t>
  </si>
  <si>
    <t>ISLAS*REVILLAS*VANESSA GUADALUPE</t>
  </si>
  <si>
    <t>LOPEZ*CONTRERAS*ANGELA SARAI</t>
  </si>
  <si>
    <t>MARQUEZ*GASPAR*JOSE DE JESUS</t>
  </si>
  <si>
    <t>MORA*TORRES*BRIAN ALEJANDRO</t>
  </si>
  <si>
    <t>ORTEGA*RIOS*JOHAN JOSUE</t>
  </si>
  <si>
    <t>ORTIZ GARCIA LESLY DENIS</t>
  </si>
  <si>
    <t>PEREZ*GRANO*FRANCISCO ALEXANDER</t>
  </si>
  <si>
    <t>RIOS*MERCADO*ODETTE MARIELY</t>
  </si>
  <si>
    <t>ROJAS*OCARANZA*ALAN YAHIR</t>
  </si>
  <si>
    <t>RUIZ*ARAMBULA*EMANUEL</t>
  </si>
  <si>
    <t>SANCHEZ*ALVARADO*OSWALDO NOE</t>
  </si>
  <si>
    <t>SANTIAGO*LOPEZ*JUAN</t>
  </si>
  <si>
    <t>SILVA*GARCIA*ALAN GAEL</t>
  </si>
  <si>
    <t>TLATEMPA*CERDA*MIRYAM ALEJANDRA</t>
  </si>
  <si>
    <t>TORRES*CRUZ*PALOMA YUNUHEN</t>
  </si>
  <si>
    <t>TORRES*MUÑOZ*OMAR ISRAEL</t>
  </si>
  <si>
    <t>VAZQUEZ*SOTO*MARIANA JOCELYN</t>
  </si>
  <si>
    <t>VELAZQUEZ TORREZ PERLA AZUCENA</t>
  </si>
  <si>
    <t>VILCHIS*ARGUELLES*OSWALDO ALEXIS</t>
  </si>
  <si>
    <t>BRISEÑO VILLANUEVA JOCELYN ESMERALDA</t>
  </si>
  <si>
    <t>CARDENAS VAZQUEZ RENATA</t>
  </si>
  <si>
    <t>CARMONA DIAZ OSWALDO MANUEL</t>
  </si>
  <si>
    <t>COTERO MORALES SANTOS GONZALO</t>
  </si>
  <si>
    <t>FLORES ROQUE CARLOS EDUARDO</t>
  </si>
  <si>
    <t>GUZMAN DELGADO ERICK OMAR</t>
  </si>
  <si>
    <t>MENDOZA GOMEZ NOE</t>
  </si>
  <si>
    <t>PONCE DE LEON GARCIA JOUSTHIN GABRIEL</t>
  </si>
  <si>
    <t>PROCOPIO LANDINO DIANA YAQUELIN</t>
  </si>
  <si>
    <t>REYES HERNANDEZ DIRA ELIZABETH</t>
  </si>
  <si>
    <t>ROMERO FERNANDEZ BRAYAN</t>
  </si>
  <si>
    <t>SALAZAR SANTILLAN MARIA GUADALUPE</t>
  </si>
  <si>
    <t>SALDAÑA DONATO SOFIA NOEMI</t>
  </si>
  <si>
    <t>TOVAR VERA JOSUE AGUSTIN</t>
  </si>
  <si>
    <t>CHAVEZ GARCIA JESUS RAFAEL</t>
  </si>
  <si>
    <t>CHAVVOYA VALADEZ MIGUEL ANGEL</t>
  </si>
  <si>
    <t>GARCIA DE LA CRUZ ABRIL</t>
  </si>
  <si>
    <t>GONZALEZ HERRERA KEVIN EDUARDO</t>
  </si>
  <si>
    <t>LEONEL REGALADO BRYAN JOSE</t>
  </si>
  <si>
    <t xml:space="preserve">MARQUEZ BARRERA ORLANDO YOSEF </t>
  </si>
  <si>
    <t>MENDOZA TEJEDA CECI CATALINA</t>
  </si>
  <si>
    <t>PACAS REYES ANDREA JAQUELIN</t>
  </si>
  <si>
    <t>PADILLA CABRERA ANDREA GUADALUPE</t>
  </si>
  <si>
    <t>PROCOPIO SANTILLAN  BRAYAN ALEXIS</t>
  </si>
  <si>
    <t>SANTILLAN RODRIGUEZ PETER</t>
  </si>
  <si>
    <t>SOTO ORITIZ ALAN</t>
  </si>
  <si>
    <t xml:space="preserve">ALDRETE GONZALEZ KARLA RUTH                                                   </t>
  </si>
  <si>
    <t>ARTEAGA MARTINEZ LUIS ROBERTO</t>
  </si>
  <si>
    <t>CARDENAS LEONEL ROSA MARIA</t>
  </si>
  <si>
    <t>CASTAÑEDA REBOLLO MIGUEL ANGEL</t>
  </si>
  <si>
    <t>ENRIQUEZ AVALOS ROSA ISELA</t>
  </si>
  <si>
    <t>FAUSTO SILVA EVELYN GALILEA</t>
  </si>
  <si>
    <t>GOMEZ VAZQUEZ CLAUDIA MARITSA</t>
  </si>
  <si>
    <t>LEONEL BERNAL NAYELI</t>
  </si>
  <si>
    <t>MUÑOZ AGUILAR ANTONY</t>
  </si>
  <si>
    <t>OCHOA RODRIGUEZ  HEIDY ANAY</t>
  </si>
  <si>
    <t>ORTIZ TEJEDA JOSUE DE JESUS</t>
  </si>
  <si>
    <t xml:space="preserve">ROBLES SALDAÑA OSCAR GUADALUPE </t>
  </si>
  <si>
    <t>RODRIGUEZ MENDOZA JAZMIN ESMERALDA</t>
  </si>
  <si>
    <t>TOVAR VERA MARCOS JOAQUIN</t>
  </si>
  <si>
    <t>TRIGO GUTIERREZ VANESSA</t>
  </si>
  <si>
    <t>VELAZQUEZ HERNANDEZ  XIMENA YARITZA</t>
  </si>
  <si>
    <t>VERA AMIEVA NICOLAS DMITRIY</t>
  </si>
  <si>
    <t>ALVAREZ RIVAS CARLA JULISSA</t>
  </si>
  <si>
    <t>CARDENAS ALCANTAR LIZETH</t>
  </si>
  <si>
    <t>DOMINGUEZ MARTINEZ VIVIAN LIZETH</t>
  </si>
  <si>
    <t>GARCIA DE LA CRUZ JOSE ANDRES</t>
  </si>
  <si>
    <t>GONZALEZ GUZMAN CARLOS YAHIR</t>
  </si>
  <si>
    <t>HERNANDEZ GONZALEZ CORAL GUADALUPE</t>
  </si>
  <si>
    <t>MENDOZA GARCIA KEVIN GUADALUPE</t>
  </si>
  <si>
    <t>MORALES GARCIA EMI IVAIRON</t>
  </si>
  <si>
    <t>OROZCO ESCALANTE ANGEL GABRIEL</t>
  </si>
  <si>
    <t>RAMIREZ RODRIGUEZ GERARDO DE JESUS</t>
  </si>
  <si>
    <t>RODRIGUEZ RODRIGUEZ ALEXIS</t>
  </si>
  <si>
    <t>RUIZ RODRIGUEZ DORAMITZI ISABEL</t>
  </si>
  <si>
    <t>SANABRIA RIVAS CARLOS ELIAS</t>
  </si>
  <si>
    <t>TORRES ACOSTA KARLA VANESSA</t>
  </si>
  <si>
    <t>TRUJILLO ALCANTARA WENDY JANET</t>
  </si>
  <si>
    <t>UICAB AVELAR MARIA ELENA</t>
  </si>
  <si>
    <t>VERA AMIEVA ALEXIS VASILI</t>
  </si>
  <si>
    <t>AMIEVA MORALES EDWIN RAFEL</t>
  </si>
  <si>
    <t xml:space="preserve">BARRERA DE SANTIAGO JONATHAN </t>
  </si>
  <si>
    <t>CAMACHO VELAZQUEZ CRISTOPHER GUADALUPE</t>
  </si>
  <si>
    <t>CÁRDENAS MARTÍNEZ JOSÉ BERNARDO</t>
  </si>
  <si>
    <t>CRUZ LLAGAS JOSE MIGUEL</t>
  </si>
  <si>
    <t>GUILLEN GARCIA MA. ROCIO</t>
  </si>
  <si>
    <t>GUTIÉRREZ JARA BRITANI JUDIT</t>
  </si>
  <si>
    <t xml:space="preserve">LOPEZ RUIZ BRYAN ALEJANDRO </t>
  </si>
  <si>
    <t>MORALES GARCIA ALEXANDER</t>
  </si>
  <si>
    <t>REYES GÓMEZ ARON ALEJANDRO</t>
  </si>
  <si>
    <t>SANCHEZ MARTINEZ MARCOS ALEXIS</t>
  </si>
  <si>
    <t>SEGURA VÁZQUEZ MARÍA VICENT</t>
  </si>
  <si>
    <t>VELAZQUEZ CANALEZ CRISTIAN OMAR</t>
  </si>
  <si>
    <t>VENEGAS SILVA IYALI</t>
  </si>
  <si>
    <t>AMAYA*VELASCO*PAOLA YAZMIN</t>
  </si>
  <si>
    <t>ARELLANO*CASTILLO*KARINA MONTSERRAT</t>
  </si>
  <si>
    <t>ARREAGA*SERRANO*ALDO GABRIEL</t>
  </si>
  <si>
    <t>CASARRUBIAS*ARAUJO*ALAN</t>
  </si>
  <si>
    <t>CORTES*GUTIERREZ*IRIS JACQUELINE</t>
  </si>
  <si>
    <t>DAVILA*FERRER*LUIS ANGEL</t>
  </si>
  <si>
    <t>DIAZ*GUTIERREZ*CITLALLI GUADALUPE</t>
  </si>
  <si>
    <t>ESPERICUETA*LARA*BRENDA PAOLA</t>
  </si>
  <si>
    <t>GALLARDO*RODRIGUEZ*JOSE ANTONIO</t>
  </si>
  <si>
    <t>GARCIA*PEREZ*MELANIE SOFIA</t>
  </si>
  <si>
    <t>GARCIA*REYES*JOSE LUIS</t>
  </si>
  <si>
    <t>GOMEZ*RAMIREZ*BRAYAN ALEJANDRO</t>
  </si>
  <si>
    <t>GUZMAN*LABRADOR*MICHELLE CAROLINA</t>
  </si>
  <si>
    <t>LARA*SANCHEZ*JOSELINE NATHALI</t>
  </si>
  <si>
    <t>LOPEZ*LOPEZ*ALEJANDRO</t>
  </si>
  <si>
    <t>NAVARRO*VAZQUEZ*AIDAN ULISES</t>
  </si>
  <si>
    <t>NU&amp;EZ*DE LOERA*ANGEL EDUARDO</t>
  </si>
  <si>
    <t>ORNELAS*CONTRERAS*AXEL EMANUEL</t>
  </si>
  <si>
    <t>OSUNA*MOSQUEDA*ALINA GISELLE</t>
  </si>
  <si>
    <t>PLASCENCIA*COMPARAN*JAIME ESAU</t>
  </si>
  <si>
    <t>RAMIREZ*CARLOS*DAMIAN JEZRAEL</t>
  </si>
  <si>
    <t>RAMIREZ*VILLALOBOS*DANNA JASMIN</t>
  </si>
  <si>
    <t>RIVAS*VAZQUEZ*PAOLA NAYELI</t>
  </si>
  <si>
    <t>ROCHA*DAVILA*JUAN CARLOS</t>
  </si>
  <si>
    <t>RODRIGUEZ*DE ANDA*ALEJANDRA LIZETH</t>
  </si>
  <si>
    <t>SIXTO*DIAZ*BONO ULISES</t>
  </si>
  <si>
    <t>SUAREZ*LOMELI*GINA SINAI</t>
  </si>
  <si>
    <t>TOLEDO*GARCIA*ANGEL DE JESUS</t>
  </si>
  <si>
    <t>TRUJILLO*REYES*VIANEY ANA IS</t>
  </si>
  <si>
    <t>VARGAS*CALDERON*RENATA CAMILA</t>
  </si>
  <si>
    <t>VEGA*TORRES*DANA SOFIA</t>
  </si>
  <si>
    <t>ZUNO*BENAVIDES*MARIA JOSE</t>
  </si>
  <si>
    <t>AGUILAR*CORRALES*EMILIA LIZBETH</t>
  </si>
  <si>
    <t>DAVILA*SANDOVAL*ANGEL GUSTAVO</t>
  </si>
  <si>
    <t>DE LUNA*NICASIO*JOSE LUIS</t>
  </si>
  <si>
    <t>ENCISO*CORREA*JONATHAN URIEL</t>
  </si>
  <si>
    <t>FLORES*RAMIREZ*ANA NOEMI</t>
  </si>
  <si>
    <t>FLORES*ROBLEDO*DONOVAN MIGUEL</t>
  </si>
  <si>
    <t>GARCIA*HERRERA*CARLOS CRISTOFHER JOVANNI</t>
  </si>
  <si>
    <t>GOMEZ*CARBAJAL*JUAN FRANCISCO</t>
  </si>
  <si>
    <t>GONZALEZ*GARCIA*CRISTIAN JOSUE</t>
  </si>
  <si>
    <t>GONZALEZ*MEDRANO*BRYAN MAURICIO</t>
  </si>
  <si>
    <t>HERNANDEZ*DE LEON*KARINA LIZETTE</t>
  </si>
  <si>
    <t>JIMENEZ*DE LUNA*ARGENIS JOSUE</t>
  </si>
  <si>
    <t>LAZO*ACEVES*MARTIN EDUARDO</t>
  </si>
  <si>
    <t>LUNA*FLORES*BRENDA YARITZA</t>
  </si>
  <si>
    <t>MEDINA*SEGURA*OSWALDO TRINIDAD</t>
  </si>
  <si>
    <t>MENDEZ*JAUREGUI*THANIA NAYELI</t>
  </si>
  <si>
    <t>NAVARRO*ORNELAS*ALICIA</t>
  </si>
  <si>
    <t>PADILLA*MARES*ZALMA JOSELYN</t>
  </si>
  <si>
    <t>PEREZ*MURILLO*LUIS DIEGO</t>
  </si>
  <si>
    <t>RABANALES*RANGEL*KELLY ANGELIQUE</t>
  </si>
  <si>
    <t>RODRIGUEZ*SERRANO*JOSE DE JESUS</t>
  </si>
  <si>
    <t>RUVALCABA*VIEYRA*JAQUELINE GUADALUPE</t>
  </si>
  <si>
    <t>SAUCEDO*BELTRAN*MIGUEL ANGEL</t>
  </si>
  <si>
    <t>SAUCEDO*RUIZ*ASHLY JANETH</t>
  </si>
  <si>
    <t>TENA*RIVERA*ERNESTO ALEJANDRO</t>
  </si>
  <si>
    <t>TIQUE*MARCELINO*ANGEL ALEXIS</t>
  </si>
  <si>
    <t>VALENCIA*DOMINGUEZ*MELANY GEORGET</t>
  </si>
  <si>
    <t>VARGAS*FONSECA*ALEXA VIRIDIANA</t>
  </si>
  <si>
    <t>VARGAS*VAZQUEZ*NAOMI GETSEMANI</t>
  </si>
  <si>
    <t>VENEGAS*JOSE*EDALY LIZBETH</t>
  </si>
  <si>
    <t>AGUAYO*LLAMAS*FATIMA DEYANIRA</t>
  </si>
  <si>
    <t>ALCALA*MANCILLAS*KEVIN YAHIR</t>
  </si>
  <si>
    <t>ANGUIANO*DAVILA*KEVIN ALEJANDRO</t>
  </si>
  <si>
    <t>BARRAGAN*GONZALEZ*JENNIFER ROCIO</t>
  </si>
  <si>
    <t>BUENROSTRO*GARCIA*EDWIN EMMANUEL</t>
  </si>
  <si>
    <t>CARDENAS*GUTIERREZ*JESUS</t>
  </si>
  <si>
    <t>CASILLAS*IBARRA*JOSEPH EDUARDO</t>
  </si>
  <si>
    <t>CORDOVA*ZARATE*CONSUELO MABEL</t>
  </si>
  <si>
    <t>CORTES*ORNELAS*ALAN IVERSON</t>
  </si>
  <si>
    <t>DE LA CUEVA*MENDEZ*KIMBERLY SARAHI</t>
  </si>
  <si>
    <t>DE LA ROSA*VILLASE&amp;OR*MAXIMO EMILIANO</t>
  </si>
  <si>
    <t>FAUSTO*SEPULVEDA*JESUS ALEJANDRO</t>
  </si>
  <si>
    <t>FRANCO*VAZQUEZ*GERARDO</t>
  </si>
  <si>
    <t>FUENTES*QUINTIN*GAEL IVAN</t>
  </si>
  <si>
    <t>GARCIA*ORTEGA*EVELYN ALEJANDRA</t>
  </si>
  <si>
    <t>GARCIA*RODRIGUEZ*ALDAIR</t>
  </si>
  <si>
    <t>GARCIA*ZAVALZA*ROSA MONTSERRAT</t>
  </si>
  <si>
    <t>GONZALEZ*DELGADO*ABISAI AZAHEL</t>
  </si>
  <si>
    <t>GONZALEZ*SOLIS*ANGEL JAVIER</t>
  </si>
  <si>
    <t>HERNANDEZ*DEL RIO*ANGEL EZEQUIEL</t>
  </si>
  <si>
    <t>HERNANDEZ*VARGAS*CESAR RAMON</t>
  </si>
  <si>
    <t>LARA*MENDEZ*DIANA XIMENA</t>
  </si>
  <si>
    <t>LAUREANO*ALVAREZ*CAROLINA</t>
  </si>
  <si>
    <t>LOMELI*CAMACHO*PAUL ALEXANDER</t>
  </si>
  <si>
    <t>MACIAS*ANGUIANO*PAOLA ELIZABETH</t>
  </si>
  <si>
    <t>MARABEL*AGUILAR*RAUL ALEJANDRO</t>
  </si>
  <si>
    <t>MU&amp;OZ*GARCIA*DIEGO OMAR</t>
  </si>
  <si>
    <t>QUIJANO*JAUREGI*MARIA ANGELA</t>
  </si>
  <si>
    <t>RAMIREZ*CUEVAS*CARLA ITXEL</t>
  </si>
  <si>
    <t>RAMOS*ROMERO*JAIRO GUADALUPE</t>
  </si>
  <si>
    <t>RESENDIZ*LEAL*MARIA JOSE</t>
  </si>
  <si>
    <t>VARGAS*VAZQUEZ*GEMA ADILENE</t>
  </si>
  <si>
    <t>ALCALA*MARQUEZ*MAYRA WENDOLINE</t>
  </si>
  <si>
    <t>BALTAZAR*AGUILERA*JUAN PABLO</t>
  </si>
  <si>
    <t>BLANCO*BARRAGAN*GENARO</t>
  </si>
  <si>
    <t>CABALLERO*BARRERA*LUIS ANGEL</t>
  </si>
  <si>
    <t>CASILLAS*CORONADO*JOSELYN JANET</t>
  </si>
  <si>
    <t>CONTRERAS*BENAVIDES*LUZ MARIA</t>
  </si>
  <si>
    <t>DE SANTIAGO*SOLIS*JENNIFER GUADALUPE</t>
  </si>
  <si>
    <t>DIAZ*GUTIERREZ*JESUS ANTONIO</t>
  </si>
  <si>
    <t>ESTRADA*MORENO*ELISA ESTEFANIA</t>
  </si>
  <si>
    <t>ESTRADA*ORNELAS*GABRIELA YASMIN</t>
  </si>
  <si>
    <t>FLORES*RAMIREZ*AXEL GAEL</t>
  </si>
  <si>
    <t>FRANCO*ALFARO*JENNIFER ALEXANDRA</t>
  </si>
  <si>
    <t>GOMEZ*FLORES*MARIA JOSE</t>
  </si>
  <si>
    <t>GOMEZ*RAMIREZ*JOSE YAEL</t>
  </si>
  <si>
    <t>GUTIERREZ*ROMERO*ITZEL</t>
  </si>
  <si>
    <t>LEON*CASTILLO*ERIK GUADALUPE</t>
  </si>
  <si>
    <t>LOPEZ*LOPEZ*WENDOLINE</t>
  </si>
  <si>
    <t>MARTINEZ*GARCIA*FRANCISCO</t>
  </si>
  <si>
    <t>MARTINEZ*GUERRERO*NATALY JANETTE</t>
  </si>
  <si>
    <t>MARTINEZ*VICENCIO*HECTOR DANIEL</t>
  </si>
  <si>
    <t>MARTINEZ*VICENCIO*JOSE MANUEL</t>
  </si>
  <si>
    <t>MENDEZ*JAUREGUI*JOHANA NOEM I</t>
  </si>
  <si>
    <t>MENDEZ*NARIO*WENDY JACQUELINE</t>
  </si>
  <si>
    <t>PEREZ*CAMPOS*ALEXA CRISTINA</t>
  </si>
  <si>
    <t>RAMIREZ*NAVARRO*ISAAC EMMANUEL</t>
  </si>
  <si>
    <t>RIVAS*VAZQUEZ*MARIA BERENICE</t>
  </si>
  <si>
    <t>RODRIGUEZ*GOMEZ*JONATHAN ROBERTO</t>
  </si>
  <si>
    <t>RUIZ*HUERTA*ZAIRA LIZETTE</t>
  </si>
  <si>
    <t>SANCHEZ*OLIVARES*CRISTIAN EMMANUEL</t>
  </si>
  <si>
    <t>URZUA*GUTIERREZ*JOSE EDUARDO</t>
  </si>
  <si>
    <t>VALADEZ*PELCASTRE*ENNIO</t>
  </si>
  <si>
    <t>VALENZUELA*RUIZ*JAIME ISMAEL</t>
  </si>
  <si>
    <t>AGUAYO*LLAMAS*JORGE EDUARDO</t>
  </si>
  <si>
    <t>ALVARADO*CASTILLO*VICTOR JAVIER</t>
  </si>
  <si>
    <t>ALVARADO*RANGEL*PALOMA JACQUELINE</t>
  </si>
  <si>
    <t>ARELLANO*GALINDO*LUIS ENRIQUE</t>
  </si>
  <si>
    <t>BAEZA*DIAZ*EMILIO</t>
  </si>
  <si>
    <t>CERVANTES*GARCIA*HECTOR PAUL</t>
  </si>
  <si>
    <t>CHITALA*GARCIA*ANA LISBETH</t>
  </si>
  <si>
    <t>CONTRERAS*PONCE*ALAN ZOEL</t>
  </si>
  <si>
    <t>DIAZ*VELAZQUEZ*FERNANDO</t>
  </si>
  <si>
    <t>DOMINGUEZ*SANCHEZ*SOLEDAD VANESSA</t>
  </si>
  <si>
    <t>FLETES*RAMIREZ*IAN JESUS</t>
  </si>
  <si>
    <t>GONZALEZ*CHAVEZ*YOSEF NATANAEL</t>
  </si>
  <si>
    <t>HERRERA*ROSALES*BRENDA MARIANA</t>
  </si>
  <si>
    <t>MARTINEZ*ESPARZA*FATIMA JOVANA</t>
  </si>
  <si>
    <t>MARTINEZ*ESPARZA*JOSE DE JESUS YAEL</t>
  </si>
  <si>
    <t>MORALES*SOLORIO*BETZABETH</t>
  </si>
  <si>
    <t>MOTA*ROBLES*EDGAR GIOVANNI</t>
  </si>
  <si>
    <t>OLMOS*MEDELLIN*ITZEL ANDREA</t>
  </si>
  <si>
    <t>QUINTERO*MARTINEZ*ALEXIS JULIAN</t>
  </si>
  <si>
    <t>RESENDIZ*ALVAREZ*VIANEY ALEJANDRA</t>
  </si>
  <si>
    <t>ROBLES*MORALES*ALEXIS GERARDO</t>
  </si>
  <si>
    <t>RODRIGUEZ*ARELLANO*ARIACNA YAMILET</t>
  </si>
  <si>
    <t>RODRIGUEZ*GONZALEZ*GABRIEL EVERARDO</t>
  </si>
  <si>
    <t>ROJAS*VARGAS*MARIA FERNANDA</t>
  </si>
  <si>
    <t>ROMAN*BOLAÑOS*JOSEPH KASIEL</t>
  </si>
  <si>
    <t>SALMAN*JAIME*FERNANDA</t>
  </si>
  <si>
    <t>SANCHEZ*OLIVARES*FERNANDO JOSUE</t>
  </si>
  <si>
    <t>SANCHEZ*VARGAS*RAUL</t>
  </si>
  <si>
    <t>VALADEZ*ENCIZO*AMERICA NATALIA</t>
  </si>
  <si>
    <t>VEGA*BARRAGAN*INGRID VIANNEY</t>
  </si>
  <si>
    <t>VILLA*CHAVEZ*VALERIA ROMINA</t>
  </si>
  <si>
    <t>VILLANUEVA*LEDEZMA*ANDREA SINAI</t>
  </si>
  <si>
    <t>ZAMORA*FRANCO*HAVI LILITH</t>
  </si>
  <si>
    <t>ALCANTAR*HERNANDEZ*ZOE ESTEFANIA</t>
  </si>
  <si>
    <t>ARANDAS*ARMENTA*YASMIN</t>
  </si>
  <si>
    <t>ARECHIGA*VEGA*GERARDO</t>
  </si>
  <si>
    <t>AREVALO*RODRIGUEZ*EROS ITZIAR</t>
  </si>
  <si>
    <t>BARCENAS*DE LEON*JULIANA YASMIN</t>
  </si>
  <si>
    <t>BELLOSO*SANTIN*HECTOR ALEXANDER</t>
  </si>
  <si>
    <t>CHAVEZ*BAUTISTA*BRISEIDA CATALINA</t>
  </si>
  <si>
    <t>CHAVEZ*RODRIGUEZ*SAMANTHA PAOLA</t>
  </si>
  <si>
    <t>DAVILA*FERRER*JHOSMAN JESSIEL</t>
  </si>
  <si>
    <t>ESCOBAR*GUTIERREZ*MEZTLI BELEN</t>
  </si>
  <si>
    <t>FLORES*BARRERA*ELSY YAMILE</t>
  </si>
  <si>
    <t>FLORES*ESTRADA*KARLA MONSERRATH</t>
  </si>
  <si>
    <t>GARCIA*JUAREZ*MARCO ANTONIO</t>
  </si>
  <si>
    <t>GARCIA*PEREZ*ALLISON DENISSE</t>
  </si>
  <si>
    <t>GUEVARA*MENDOZA*OMAR SERVANDO</t>
  </si>
  <si>
    <t>IBARRA*ACOSTA*YARETZY GUADALUPE</t>
  </si>
  <si>
    <t>IBARRA*MEZA*JESUS MANUEL</t>
  </si>
  <si>
    <t>JOAQUIN*RIZO*LEONEL</t>
  </si>
  <si>
    <t>LAZO*LOPEZ*JONATHAN OMAR</t>
  </si>
  <si>
    <t>MARTINEZ*GALVAN*SHAMARA MAGAL</t>
  </si>
  <si>
    <t>NUÑEZ*GUTIERREZ*GUILLERMO MIGUEL</t>
  </si>
  <si>
    <t>OPEZ*GOMEZ*ISAI</t>
  </si>
  <si>
    <t>OROZCO*MARTINEZ*YADIRA ABIGAIL</t>
  </si>
  <si>
    <t>PASCUAL*DE ALBA*ERIKA JULIETT</t>
  </si>
  <si>
    <t>RAMIREZ*MARTINEZ*ALAN YAEL</t>
  </si>
  <si>
    <t>ROMERO*GOMEZ*JAMIN ABRAHAM</t>
  </si>
  <si>
    <t>SANCHEZ*MELECIO*DALIA JACQUELIN</t>
  </si>
  <si>
    <t>SANCHEZ*MURILLO*ALAN GIOVANNI</t>
  </si>
  <si>
    <t>TREJO*MENDEZ*ERICK ALEJANDRO</t>
  </si>
  <si>
    <t>URIBE*ALVAREZ*DIEGO</t>
  </si>
  <si>
    <t>VELARDE*MONTES*ANDREA MARICELA</t>
  </si>
  <si>
    <t>ALCARAZ*DELGADO*YARA LIZBETH</t>
  </si>
  <si>
    <t>AMEZQUITA*GAMBOA*ESTEFANY SAGRARIO</t>
  </si>
  <si>
    <t>DEL PINO*LOZANO*SAMANTHA LIVIER</t>
  </si>
  <si>
    <t>DURAN*ESPINOZA*BARBARA NATHALI</t>
  </si>
  <si>
    <t>ENCISO*ESCALANTE*JESSICA NAOMI</t>
  </si>
  <si>
    <t>GARCIA*HIDALGO*ALEXA KARER</t>
  </si>
  <si>
    <t>GARCIA*IBARRA*FERNANDA</t>
  </si>
  <si>
    <t>GARCIA*MARTINEZ*JORGE ISRAEL</t>
  </si>
  <si>
    <t>GARCIA*VALADEZ*SANDRA VANESA</t>
  </si>
  <si>
    <t>GOMEZ*VELAZQUEZ*ANGELA YOCELIN</t>
  </si>
  <si>
    <t>GUTIERREZ*CONTRERAS*LEONARDO</t>
  </si>
  <si>
    <t>HARO*CORONA*PAULINA LIVIER</t>
  </si>
  <si>
    <t>HERRERA*PACHECO*ALEJANDRO</t>
  </si>
  <si>
    <t>HINOJOSA*AVALOS*JULIO ADRIAN</t>
  </si>
  <si>
    <t>JUAN*GARCIA*MERCEDES</t>
  </si>
  <si>
    <t>LOPEZ*BASULTO*EDER ISAAC</t>
  </si>
  <si>
    <t>LOPEZ*REYES*NANCY JOSELINE</t>
  </si>
  <si>
    <t>MADRIGAL*AGUAYO*JUAN MANUEL</t>
  </si>
  <si>
    <t>MARTINEZ*MONTOYA*DANNA CITLALI</t>
  </si>
  <si>
    <t>MARTINEZ*SANDOVAL*JOSE ISMAEL</t>
  </si>
  <si>
    <t>MONTAÑO*LOPEZ*JAVIER ALEJANDRO</t>
  </si>
  <si>
    <t>OROCIO*BAÑUELOS*ARELI MONTSERRAT</t>
  </si>
  <si>
    <t>PADILLA*PEREZ*ALAN OMAR</t>
  </si>
  <si>
    <t>QUIJANO*JAUREGUI*ANGEL</t>
  </si>
  <si>
    <t>RUIZ*LOPEZ*LUIS ANGEL</t>
  </si>
  <si>
    <t>SERMEÑO*CUALCA*JHOALY SARAI</t>
  </si>
  <si>
    <t>SILVA*SOTO*MARIELA</t>
  </si>
  <si>
    <t>VAZQUEZ*MEXICANO*ANDREA JETZABEL</t>
  </si>
  <si>
    <t>VILLALOBOS*GUZMAN*EDWIN GAMALIEL</t>
  </si>
  <si>
    <t>AGUILAR*RUIZ*CARLOS ALEJANDRO</t>
  </si>
  <si>
    <t>AGUIRRE*GONZALEZ*ANGEL ISRAEL</t>
  </si>
  <si>
    <t>AGUIRRE*JAUREGUI*JESUS ANTONIO</t>
  </si>
  <si>
    <t>CABEZAS*CORONA*JORGE ALBERTO</t>
  </si>
  <si>
    <t>CASTULO*JOYA*LAURA JACQUELINE</t>
  </si>
  <si>
    <t>CERVANTES*GASPAR*JONATHAN EUGENIO</t>
  </si>
  <si>
    <t>DE LA CRUZ*LOPEZ*ERIK JAVIER</t>
  </si>
  <si>
    <t>DE LA CRUZ*VALDEZ*CARLOS DAVID</t>
  </si>
  <si>
    <t>ESCOBEDO*RODRIGUEZ*YURIDIA BERENICE</t>
  </si>
  <si>
    <t>ESPERICUETA*RAMIREZ*ASLHEE IAREMI</t>
  </si>
  <si>
    <t>GARCIA*RAMIREZ*MARIA FERNANDA</t>
  </si>
  <si>
    <t>GIRON*NAVA*BRIAN ISRAEL</t>
  </si>
  <si>
    <t>GONZALEZ*FREGOSO*CHRISTIAN DANIEL</t>
  </si>
  <si>
    <t>GUERRERO*LOPEZ*ERICK JAVIER</t>
  </si>
  <si>
    <t>HERNANDEZ*ARANA*VALENTINA</t>
  </si>
  <si>
    <t>LOPEZ*MACIAS*ISSAC DAMIAN</t>
  </si>
  <si>
    <t>MARTINEZ*MARTINEZ*REVECA CAROLINA</t>
  </si>
  <si>
    <t>NAVARRO*MARTINEZ*ARMANDO JOSUE</t>
  </si>
  <si>
    <t>PERALES*GOMEZ*CHRISTIAN ALEJANDRO</t>
  </si>
  <si>
    <t>PILA*GONZALEZ*EVELYN RUBI</t>
  </si>
  <si>
    <t>RIVERA*RUVALCABA*YARED NOELIA</t>
  </si>
  <si>
    <t>RODRIGUEZ*MIRAMONTES*OSWALDO FABIAN</t>
  </si>
  <si>
    <t>ROMO*FLORES*SCARLET MONSERRAT</t>
  </si>
  <si>
    <t>RUVALCABA*ROBLES*OSCAR ALBERTO</t>
  </si>
  <si>
    <t>SANTANA*RAMIREZ*ARIANNA ESTEFANI</t>
  </si>
  <si>
    <t>SEVILLA*CARRAZCO*ALAN ALEJANDRO</t>
  </si>
  <si>
    <t>VENANCIO*ZEPEDA*NATALIA CAROLINA</t>
  </si>
  <si>
    <t>ALDANA*VELASCO*DONOVAN ISRAEL</t>
  </si>
  <si>
    <t>BALTAZAR*JIMENEZ*ERANDI JAZMIN</t>
  </si>
  <si>
    <t>CAMACHO*HERNANDEZ*ANEYRA YARENI</t>
  </si>
  <si>
    <t>CARDENAS*BARRETO*REGINA MARIA</t>
  </si>
  <si>
    <t>CARDENAS*OCHOA*CLARA ISABEL</t>
  </si>
  <si>
    <t>CARRILLO*VAZQUEZ*LESLIE GUADALUPE</t>
  </si>
  <si>
    <t>CASTRO*RIVERA*JUAN ALBERTO</t>
  </si>
  <si>
    <t>CEBALLOS*OVALLE*ALFONSO ERNESTO</t>
  </si>
  <si>
    <t>DE LA CERDA*VARGAS*YULIANA</t>
  </si>
  <si>
    <t>DURAN*TAMAYO*GERARDO MICHEL</t>
  </si>
  <si>
    <t>ESTRADA*BARRON*EMMA LYNET</t>
  </si>
  <si>
    <t>FLORES*IBARRA*GABRIELA JAQUELINE</t>
  </si>
  <si>
    <t>GARCIA*RINCON*FERNANDO NOEL</t>
  </si>
  <si>
    <t>GOMEZ*GARCIA*AXEL NATHANAEL</t>
  </si>
  <si>
    <t>HERNANDEZ*HERNANDEZ*MARIA FERNANDA</t>
  </si>
  <si>
    <t>LOPEZ*ORTIZ*JUAN PABLO</t>
  </si>
  <si>
    <t>MAURILIO*SAUCEDO*PERLA ANAHI</t>
  </si>
  <si>
    <t>MUÑOZ*SERRANO*THANIA YAQUELIN</t>
  </si>
  <si>
    <t>MURATALLA*VARGAS*EMILIANO RAMON</t>
  </si>
  <si>
    <t>ORNELAS*RODRIGUEZ*ALEIDA JAZMIN</t>
  </si>
  <si>
    <t>PIMENTEL*GONZALEZ*GRECIA GUADALUPE</t>
  </si>
  <si>
    <t>PUGA*RAMIREZ*MARCO ELEAZAR</t>
  </si>
  <si>
    <t>RAMOS*PUGA*MELISSA JACQUELINE</t>
  </si>
  <si>
    <t>RODRIGUEZ*REYES*JOVANY</t>
  </si>
  <si>
    <t>TAPIA*GALINDO*LUIS DANIEL</t>
  </si>
  <si>
    <t>VELAZQUEZ*AREVALO*VALERIA LIZETH</t>
  </si>
  <si>
    <t>VILLANEDA*PEREZ*XIMENA GUADALUPE</t>
  </si>
  <si>
    <t>ARAIZA*MARTINEZ*CRISTIAN ALEJANDRO</t>
  </si>
  <si>
    <t>AVALOS*HERNANDEZ*HECTOR EMMANUEL</t>
  </si>
  <si>
    <t>BAUTISTA*FABIAN*ANGEL OMAR</t>
  </si>
  <si>
    <t>BELTRAN*OLMOS*ANA LAURA</t>
  </si>
  <si>
    <t>CAMPOS*CHAVEZ*YOLANDA</t>
  </si>
  <si>
    <t>CAMPOS*PARRA*DANIEL ALEJANDRO.</t>
  </si>
  <si>
    <t>CORREA*DORADO*BRILLITH ALEJANDRA</t>
  </si>
  <si>
    <t>DELGADO*HERNANDEZ*ERIKA ALEJANDRA</t>
  </si>
  <si>
    <t>DORADO*GONZALEZ*VANESA GUADALUPE</t>
  </si>
  <si>
    <t>GAMBOA*DE LOERA*KOREY</t>
  </si>
  <si>
    <t>GARCIA*SANTANA*TANIA</t>
  </si>
  <si>
    <t>GOMEZ*CANO*FERNANDO</t>
  </si>
  <si>
    <t>GOMEZ*RAMOS*MIRIAM FERNANDA</t>
  </si>
  <si>
    <t>IÑIGUEZ*CHAIRES*GRACIELA MONSERRAT</t>
  </si>
  <si>
    <t>LEAL*GUZMAN*JHOSELYN ANDREA</t>
  </si>
  <si>
    <t>LEAL*MARTINEZ*LEONEL</t>
  </si>
  <si>
    <t>LOPEZ*PEREZ*JOANA VANESSA</t>
  </si>
  <si>
    <t>LUNA*GOMEZ*CARLOS EDUARDO</t>
  </si>
  <si>
    <t>MARQUEZ*REYES*MARIA DE JESUS</t>
  </si>
  <si>
    <t>MEZA*CASTORENA*FRANCISCO JAVIER</t>
  </si>
  <si>
    <t>ORNELAS*SIERRA*OSCAR ALEXIS</t>
  </si>
  <si>
    <t>PERALES*GOMEZ*ALEXIS ANTONIO</t>
  </si>
  <si>
    <t>PEREZ*ULLOA*FERNANDO</t>
  </si>
  <si>
    <t>RAMIREZ*TEJEDA*FRANCISCO ALEJANDRO</t>
  </si>
  <si>
    <t>REINOZO*LOPEZ*PAOLA GUADALUPE</t>
  </si>
  <si>
    <t>ROBLES*MORENO*KEVIN GAEL</t>
  </si>
  <si>
    <t>RODRIGUEZ*GONZALEZ*ANGEL GABRIEL</t>
  </si>
  <si>
    <t>RODRIGUEZ*TORRES*YAMILETH ESMERALDA</t>
  </si>
  <si>
    <t>ROMO*FLORES*RICARDO DANIEL</t>
  </si>
  <si>
    <t>RUIZ*TOVAR*AMERICA BRIANA</t>
  </si>
  <si>
    <t>SANCHEZ*RENOVATO*RICARDO ABISAY</t>
  </si>
  <si>
    <t>SANCHEZ*SALDAÑA*JORGE MALCOLM</t>
  </si>
  <si>
    <t>SAUCEDO*VALLE*IOALLI GUADALUPE</t>
  </si>
  <si>
    <t>TIZCAREÑO*MILLAN*DAMIAN ALEJANDRO</t>
  </si>
  <si>
    <t>VARGAS*ROSAS*MIGUEL ANGEL</t>
  </si>
  <si>
    <t>VILLA*RAMIREZ*BRYAN ISAAC</t>
  </si>
  <si>
    <t>ACOSTA*MARTINEZ*BENITO MANUEL</t>
  </si>
  <si>
    <t>AGUIRRE*AMARO*IAN GAMAEL</t>
  </si>
  <si>
    <t>ALONZO*GARCIA*DIANNA CAROLINA</t>
  </si>
  <si>
    <t>ARCINIEGA*RANGEL*PERLA CITLALI</t>
  </si>
  <si>
    <t>ARROYO*MORENO*MIGUEL ANGEL</t>
  </si>
  <si>
    <t>BALTAZAR*JIMENEZ*ALAN IVAN</t>
  </si>
  <si>
    <t>CORREA*AMBRIZ*IMIX YAEL</t>
  </si>
  <si>
    <t>CRUZ*GONZALEZ*KEVIN ALEXANDER</t>
  </si>
  <si>
    <t>CRUZ*TORRES*ADOLFO GAEL</t>
  </si>
  <si>
    <t>DE LOERA*MARTINEZ*TANIA DEL SOCORRO</t>
  </si>
  <si>
    <t>DELGADO*CERVANTES*BLADIMIR EMMANUEL</t>
  </si>
  <si>
    <t>GARCIA*RINCON*KAREN FERNANDA</t>
  </si>
  <si>
    <t>GOMEZ*RAMIREZ*ULISES SALVADOR</t>
  </si>
  <si>
    <t>GONZALEZ*SANDOVAL*JONATHAN</t>
  </si>
  <si>
    <t>HERNANDEZ*HERNANDEZ*ITZAYANA ISABEL</t>
  </si>
  <si>
    <t>LAUREL*MEZA*JENIFER MIREYA</t>
  </si>
  <si>
    <t>LLAMAS*CUEVAS*ANGEL GABRIEL</t>
  </si>
  <si>
    <t>MORENO*NERI*CITLALLI MONTSERRAT</t>
  </si>
  <si>
    <t>ORNELAS*SIERRA*BRAYAM RICARDO</t>
  </si>
  <si>
    <t>PEREZ*ROBLES*ENRIQUE URIEL</t>
  </si>
  <si>
    <t>PONCE*RODRIGUEZ*ANGEL EDUARDO</t>
  </si>
  <si>
    <t>RAMIREZ*HERRERA*SANTIAGO ISMAEL</t>
  </si>
  <si>
    <t>RODRIGUEZ*CRUZ*CRISTHIAN DANIEL</t>
  </si>
  <si>
    <t>RODRIGUEZ*LOPEZ*RUDY</t>
  </si>
  <si>
    <t>RODRIGUEZ*TORRES*JORGE LUIS</t>
  </si>
  <si>
    <t>ROSALES*ESPARZA*JATZARI ZARET</t>
  </si>
  <si>
    <t>TAPIA*GALINDO*JOCELYN GUADALUPE</t>
  </si>
  <si>
    <t>VALLE*HERRERA*ZARED ITAI</t>
  </si>
  <si>
    <t>VARGAS*HERNANDEZ*HECTOR EMMANUEL</t>
  </si>
  <si>
    <t>VAZQUEZ*LOZANO*CARLOS YAEL</t>
  </si>
  <si>
    <t>VIDALES*GUILLERMO*JOSE FRANCISCO</t>
  </si>
  <si>
    <t>VIDAURRI*GARCIA*DORIS YOSELIN</t>
  </si>
  <si>
    <t>VILLALOBOS*ERAPE*VICTOR GABRIEL</t>
  </si>
  <si>
    <t>ZAMORA*MEZA*KEVIN ALEXANDER</t>
  </si>
  <si>
    <t>AGUAYO*LOPEZ*KAREN JAZMIN</t>
  </si>
  <si>
    <t>AGUILAR*VELA*ALISON LISBETH</t>
  </si>
  <si>
    <t>ARIAS*RODRIGEZ*JESUS ANTONIO</t>
  </si>
  <si>
    <t>BALTAZAR*GUTIERREZ*MELVA ARISBETH</t>
  </si>
  <si>
    <t>BARAJAS*RUBIO*NANCY SARAY</t>
  </si>
  <si>
    <t>CABRERA*ALVAREZ*JAQUELIN GUADALUPE</t>
  </si>
  <si>
    <t>CAMACHO*AGUILAR*EVELIN ROMINA</t>
  </si>
  <si>
    <t>CAMARENA*TORRES*EVELYN GABRIELA</t>
  </si>
  <si>
    <t>ENRIQUEZ*DE LEON*NICOLE ESMERALDA</t>
  </si>
  <si>
    <t>FLORES*GOMEZ*FATIMA GUADALUPE</t>
  </si>
  <si>
    <t>FLORES*LOMELI*ODALIS JIMENA</t>
  </si>
  <si>
    <t>GARCIA*AVIÑA*DIEGO SEBASTIAN</t>
  </si>
  <si>
    <t>GARCIA*CASTILLO*MOISES GERARDO</t>
  </si>
  <si>
    <t>GARCIA*FLORES*ISIS NOEMI</t>
  </si>
  <si>
    <t>GARCIA*LOPEZ*VALERIA ESTEFANIA</t>
  </si>
  <si>
    <t>GARCIA*RAZO*RICARDO DANIEL</t>
  </si>
  <si>
    <t>HERNANDEZ*ALCAZAR*CARLOS GABRIEL</t>
  </si>
  <si>
    <t>HERNANDEZ*CASTRO*EMILY KINARI</t>
  </si>
  <si>
    <t>JIMENEZ*AYALA*MARIA LEONOR</t>
  </si>
  <si>
    <t>JIMENEZ*RODRIGUEZ*EVELIN YAMILET</t>
  </si>
  <si>
    <t>LARA*PARRA*ALEXIS HAZAEL</t>
  </si>
  <si>
    <t>LEDEZMA*GALLEGOS*MIGUEL ANGEL</t>
  </si>
  <si>
    <t>LEDEZMA*PEREZ*CESAR IVAN</t>
  </si>
  <si>
    <t>MACEIRAS*GARCIA*ROBERTO BALTAZAR</t>
  </si>
  <si>
    <t>MACHADO*FLORES*DULCE MARIA</t>
  </si>
  <si>
    <t>MACIAS*AYON*JUAN FELIPE</t>
  </si>
  <si>
    <t>MADRIGAL*CAMACHO*YOCELIN ARELI</t>
  </si>
  <si>
    <t>MAGAÑA*DELGADO*MAYTE</t>
  </si>
  <si>
    <t>MARTINEZ*GUZMAN*ATHZIRI ESTEFANIA</t>
  </si>
  <si>
    <t>PEREZ*ARENAS*AMERICA JAZMIN</t>
  </si>
  <si>
    <t>PEREZ*ARIAS*EMILY JACQUELINE</t>
  </si>
  <si>
    <t>PEREZ*GOMEZ*YAHAIRA MONSERRAT</t>
  </si>
  <si>
    <t>RODRIGUEZ*CHAVOYA*JESUS ADRIAN</t>
  </si>
  <si>
    <t>RODRIGUEZ*EZQUIVEL*TANIA LIZBETH</t>
  </si>
  <si>
    <t>RODRIGUEZ*GARCIA*ITZIA GETZEMANY</t>
  </si>
  <si>
    <t>SOTO*LOPEZ*LUIS EDUARDO</t>
  </si>
  <si>
    <t>TORRES*CORTES*JAZMIN GUADALUPE</t>
  </si>
  <si>
    <t>TORRES*GOMEZ*YATHZIRI GUADALUPE</t>
  </si>
  <si>
    <t>AGUILAR*ZEPEDA*ANGEL DANIEL</t>
  </si>
  <si>
    <t>AGUIRRE*HERNANDEZ*FATIMA ATENA</t>
  </si>
  <si>
    <t>ARMAS*CARLOS*ANGEL EMMANUEL</t>
  </si>
  <si>
    <t>BARBA*GAMBOA*MARIA FERNANDA</t>
  </si>
  <si>
    <t>BAUTISTA*GARCIA*DYLANN ALEXANDER</t>
  </si>
  <si>
    <t>BELMONTES*VAZQUEZ*EDGAR MISAEL</t>
  </si>
  <si>
    <t>CANDIDO*MONTES*EVELYN JANETH</t>
  </si>
  <si>
    <t>CANO*SALAZAR*LUIS ALEJANDRO</t>
  </si>
  <si>
    <t>CARRANCO*ALVAREZ*BRANDON PAUL</t>
  </si>
  <si>
    <t>CARRILLO*CAMPOS*JOSE ANTONIO</t>
  </si>
  <si>
    <t>DE LA CRUZ*SANCHEZ*CRISTAL</t>
  </si>
  <si>
    <t>ESCOBAR*RIVAS*AMERICA ATZIRI</t>
  </si>
  <si>
    <t>FLORES*GOMEZ*MARIA FERNANDA</t>
  </si>
  <si>
    <t>FLORES*HERNANDEZ*CHRISTIAN VICENTE</t>
  </si>
  <si>
    <t>GARCIA*SANCHEZ*BRITANY VALERIA</t>
  </si>
  <si>
    <t>GARCIA*TORRES*FERNANDO YAHIR</t>
  </si>
  <si>
    <t>GARCIA*VILLALBA*BRISA ALEXA</t>
  </si>
  <si>
    <t>GARZA*PADILLA*BRANDON FABIAN</t>
  </si>
  <si>
    <t>HERNANDEZ*CUEVAS*JUAN JOSE</t>
  </si>
  <si>
    <t>JIMENEZ*SALAZAR*KARLA YOANNA</t>
  </si>
  <si>
    <t>LEMUS*TRUJILLO*IAN ISMAEL</t>
  </si>
  <si>
    <t>MARTINEZ*BALMORI*URIEL ESAU</t>
  </si>
  <si>
    <t>MARTINEZ*CRIZANTOS*ANGEL EMMANUEL</t>
  </si>
  <si>
    <t>MARTINEZ*DURAN*NADIA ABIGAIL</t>
  </si>
  <si>
    <t>MARTINEZ*GUTIERREZ*FERNANDO JOSUE</t>
  </si>
  <si>
    <t>MARTINEZ*LAMBARENA*MARIA JAQUELINE</t>
  </si>
  <si>
    <t>ORTIZ*PEREZ*JUSTIN ATZEL</t>
  </si>
  <si>
    <t>PEREZ*GRACIANO*EVELIN GUADALUPE</t>
  </si>
  <si>
    <t>PEREZ*MARTINEZ*MIGUEL ANGEL</t>
  </si>
  <si>
    <t>PEREZ*MEJIA*DANNA YAZMIN</t>
  </si>
  <si>
    <t>PEREZ*RICO*DIEGO ARMANDO</t>
  </si>
  <si>
    <t>RAMIREZ*MUNOZ*JOSELINE ITZEL</t>
  </si>
  <si>
    <t>RODRIGUEZ*GARCIA*JONATHAN EMMANUEL</t>
  </si>
  <si>
    <t>RODRIGUEZ*HERNANDEZ*JESICA ESMERALDA</t>
  </si>
  <si>
    <t>RODRIGUEZ*MORALES*DIEGO</t>
  </si>
  <si>
    <t>TREJO*ELIZONDO*FRANCISCO JAVIER</t>
  </si>
  <si>
    <t>TRUJILLO*ROJAS*BRYAN NAZARETH</t>
  </si>
  <si>
    <t>VALENCIA*GONZALEZ*VANESSA</t>
  </si>
  <si>
    <t>ALANIZ*ZAVALA*TERESA LETICIA</t>
  </si>
  <si>
    <t>ALBA*MENDOZA*JENNIFER SOFIA</t>
  </si>
  <si>
    <t>ARAUJO*PARRA*MELANIE MIREYA</t>
  </si>
  <si>
    <t>AVALOS*CANTERA*MARSHAL HERIBERTO</t>
  </si>
  <si>
    <t>CARO*ARRIAGA*OWEN ADRIAN</t>
  </si>
  <si>
    <t>CARRILLO*LIMONES*FATIMA GUADALUPE</t>
  </si>
  <si>
    <t>CASTAÑEDA*BENITEZ*ALAIN SEBASTIAN</t>
  </si>
  <si>
    <t>CASTAÑON*BERNAL*ALEXIS LEONEL</t>
  </si>
  <si>
    <t>CASTELLANOS*CIBRIAN*LUIS ANGEL</t>
  </si>
  <si>
    <t>CASTELLANOS*MORALES*RUBI ADILENE</t>
  </si>
  <si>
    <t>DE LA TORRE*PEREZ*FERNANDA BELEN</t>
  </si>
  <si>
    <t>ESPARZA*LARA*HECTOR ALEXIS</t>
  </si>
  <si>
    <t>FLORES*LOZANO*CARLOS ADRIAN</t>
  </si>
  <si>
    <t>FLORES*MORENO*ALAN EMMANUEL</t>
  </si>
  <si>
    <t>GARCIA*HERNANDEZ*MARIA GUADALUPE</t>
  </si>
  <si>
    <t>GONZALEZ*RAMIREZ*ROSA LIZETH</t>
  </si>
  <si>
    <t>GONZALEZ*SILLAS*EVELIN JAQUELIN</t>
  </si>
  <si>
    <t>GRACIANO*RAMIREZ*ANGEL GABRIEL</t>
  </si>
  <si>
    <t>GRANADOS*FIGUEROA*AZAEL ALFREDO</t>
  </si>
  <si>
    <t>HERNANDEZ*HERRERA*DANIEL NICOLAS</t>
  </si>
  <si>
    <t>HERNANDEZ*JUAREZ*EDWIN YAEL</t>
  </si>
  <si>
    <t>JIMENEZ*SANCHEZ*KENA ESTEFANIA</t>
  </si>
  <si>
    <t>LIZARRAGA*GUTIERREZ*CARLOS OSWALDO</t>
  </si>
  <si>
    <t>LOPEZ*AVILA*CARLOS FRANCISCO</t>
  </si>
  <si>
    <t>MARTINEZ*RODRIGUEZ*KYARA FERNANDA</t>
  </si>
  <si>
    <t>MAYORAL*MORA*KIMBERLI</t>
  </si>
  <si>
    <t>MEDINA*GONZALEZ*ABRAHAM ALEJANDRO</t>
  </si>
  <si>
    <t>MEJIA*HERNANDEZ*LUIS FERNANDO</t>
  </si>
  <si>
    <t>MORENO*FLORES*DIOSELIN JUDITH</t>
  </si>
  <si>
    <t>OSORIO*DE LA ROSA*BRAYAN JOSEPH</t>
  </si>
  <si>
    <t>PEREZ*TRUJILLO*ANGEL ALEXIS</t>
  </si>
  <si>
    <t>PONCE*FLORES*VICTOR UBALDO</t>
  </si>
  <si>
    <t>PRECIADO*RIOS*JOVANI EFRAIN</t>
  </si>
  <si>
    <t>RODRIGUEZ*MURILLO*JAQUELINE</t>
  </si>
  <si>
    <t>ROMERO*DOLORES*ANGEL RODRIGO</t>
  </si>
  <si>
    <t>ROSAS*JUAREZ*LIZBETH</t>
  </si>
  <si>
    <t>TOVAR*VALLE*ALEXA RUBY</t>
  </si>
  <si>
    <t>VARELA*REYES*ADRIANA CITLALLI</t>
  </si>
  <si>
    <t>VARGAS*CARREON*CESAR GAEL JOSHIMAR</t>
  </si>
  <si>
    <t>VARGAS*HERNANDEZ*CESAR</t>
  </si>
  <si>
    <t>ALEMAN*GONZALEZ*IVETH MONTSERRAT</t>
  </si>
  <si>
    <t>ALFONSO*MENDOZA*NATALIA LIZETH</t>
  </si>
  <si>
    <t>ALVARADO*AGUILAR*JUAN JOSE</t>
  </si>
  <si>
    <t>AVALOS*GUALAJARA*RICARDO GIOVANI</t>
  </si>
  <si>
    <t>AVILA*SILVA*EVELYN JOHANNA</t>
  </si>
  <si>
    <t>BELTRAN*ALVAREZ*ALBERTO DE JESUS</t>
  </si>
  <si>
    <t>CASTILLO*DE LIRA*NAHOMI ALEXANDRA</t>
  </si>
  <si>
    <t>CASTRO*PARRA*LUIS ANGEL</t>
  </si>
  <si>
    <t>CERVANTES*MENCHACA*JOSE ARMANDO</t>
  </si>
  <si>
    <t>DE LOERA*RAMIREZ*CHRISTOFER ADAN</t>
  </si>
  <si>
    <t>ESPINOSA*ESPINOSA*DOMINIC</t>
  </si>
  <si>
    <t>FLORES*SOLIS*LUIS JOEL</t>
  </si>
  <si>
    <t>FRANCO*DE LUNA*MARCO ESAU</t>
  </si>
  <si>
    <t>GONZALEZ*LARIOS*AXEL JAVIER</t>
  </si>
  <si>
    <t>GUTIERREZ*ARREAGA*KAREN PAOLA</t>
  </si>
  <si>
    <t>GUTIERREZ*CERPA*MARIO ALBERTO</t>
  </si>
  <si>
    <t>GUTIERREZ*COBIAN*OLIVER JOAQUIN</t>
  </si>
  <si>
    <t>GUTIERREZ*ESCOTO*MOISES EMMANUEL</t>
  </si>
  <si>
    <t>GUTIERREZ*MENDEZ*JOCELYN ISABEL</t>
  </si>
  <si>
    <t>HERNANDEZ*SANTANA*VALERIA ESTEFANIA</t>
  </si>
  <si>
    <t>HERNANDEZ*TERAN*WENDY NAXHIELI</t>
  </si>
  <si>
    <t>JAUREGUI*ARIAS*JOSE ANTONIO</t>
  </si>
  <si>
    <t>JUAREZ*FLORES*ALESSANDRO</t>
  </si>
  <si>
    <t>LOPEZ*CRUZ*ALONDRA</t>
  </si>
  <si>
    <t>LOPEZ*FLORES*ISAAC DE JESUS</t>
  </si>
  <si>
    <t>LOPEZ*GARCIA*IRMA ESTEFANIA</t>
  </si>
  <si>
    <t>MENDOZA*CASTRO*RICARDO ANGEL</t>
  </si>
  <si>
    <t>MEZA*REYES*REGINA GUADALUPE</t>
  </si>
  <si>
    <t>MOLINA*BLANCO*YURIDIA PAOLA</t>
  </si>
  <si>
    <t>MONTALVO*SANDOVAL*DAVID JOEL</t>
  </si>
  <si>
    <t>MONTES*JUAREZ*JAVIER ALEJANDRO</t>
  </si>
  <si>
    <t>MONTES*ORENDAIN*ADRIANA ALEXA</t>
  </si>
  <si>
    <t>MOSQUEDA*MEZA*WILBER JARED</t>
  </si>
  <si>
    <t>PACHECO*GUILLEN*BRAYAN</t>
  </si>
  <si>
    <t>PEREZ*SANCHEZ*BETZY MIROSLAVA</t>
  </si>
  <si>
    <t>PRECIADO*RIOS*BIANCA JOCELYN</t>
  </si>
  <si>
    <t>PRECIADO*VILLEGAS*YAHIR ALEJANDRO</t>
  </si>
  <si>
    <t>ROSAS*MORENO*JOSE JULIAN</t>
  </si>
  <si>
    <t>ROSAS*PICAZO*LITZY YOSELIN</t>
  </si>
  <si>
    <t>RUIZ*GONZALEZ*JESUS ALONSO</t>
  </si>
  <si>
    <t>RUIZ*VALLADARES*ANGELES DOLORES</t>
  </si>
  <si>
    <t>VAZQUEZ*BENITEZ*WENDY YARETZI</t>
  </si>
  <si>
    <t>VAZQUEZ*CHAVEZ*MIGUEL ANGEL</t>
  </si>
  <si>
    <t>VAZQUEZ*FRANCO*ALDO ALONSO</t>
  </si>
  <si>
    <t>ALMARAZ*PARRA*EMILIANO GABRIEL</t>
  </si>
  <si>
    <t>AMADOR*MORALES*ANGEL ADRIAN</t>
  </si>
  <si>
    <t>AMEZCUA*FRANCO*XIMENA DANAE</t>
  </si>
  <si>
    <t>APOLINAR*GARCIA*MARIA BERCELY</t>
  </si>
  <si>
    <t>BENITEZ*GONZALEZ*GIOVANNI URIEL</t>
  </si>
  <si>
    <t>BERAUD*VERDIN*ERIK YAHIR</t>
  </si>
  <si>
    <t>CHAVEZ*DIAZ*DONALDO GABRIEL</t>
  </si>
  <si>
    <t>CONTRERAS*CORNEJO*JESUS EDUARDO</t>
  </si>
  <si>
    <t>CORDERO*BONILLA*MIA YURIDIA</t>
  </si>
  <si>
    <t>CORDOVA*HERNANDEZ*LUIS ALBERTO</t>
  </si>
  <si>
    <t>FRANCO*ENRIQUEZ*ARTURO IBRAHIM</t>
  </si>
  <si>
    <t>FRANCO*RODRIGUEZ*ANGEL FERNANDO</t>
  </si>
  <si>
    <t>GARCIA*MORENO*MARIA FERNANDA</t>
  </si>
  <si>
    <t>GARCIA*ORTIZ*CRISTOFER ALEXANDER</t>
  </si>
  <si>
    <t>GARCIA*PEREZ*WENCESLAO ULISES</t>
  </si>
  <si>
    <t>GUZMAN*ZUÑIGA*XIMENA ALEJANDRA</t>
  </si>
  <si>
    <t>HERNANDEZ*VEGA*BANI ESVAI</t>
  </si>
  <si>
    <t>JUAREZ*GARCIA*VICTORIA YAMILETT</t>
  </si>
  <si>
    <t>LOPEZ*MANZO*JOSE RICARDO</t>
  </si>
  <si>
    <t>LOPEZ*MONTES*ARELY YAMILET</t>
  </si>
  <si>
    <t>LOPEZ*RUBIO*DULCE ESTEFANIA</t>
  </si>
  <si>
    <t>MASCORRO*RAMOS*JORGE LUIS</t>
  </si>
  <si>
    <t>MORENO*ESTRADA*ILIANA ZOE</t>
  </si>
  <si>
    <t>MORENO*MONJE*LIZZIE JANETH</t>
  </si>
  <si>
    <t>MUÑOZ*SANTOS*DIEGO ISMAEL ALEXANDER</t>
  </si>
  <si>
    <t>MURILLO*LOZANO*ANGEL ERNESTO</t>
  </si>
  <si>
    <t>NAVA*LOPEZ*CHRISTIAN DANIEL</t>
  </si>
  <si>
    <t>NAVARRO*GLORIA*JOANA ELIZABETH</t>
  </si>
  <si>
    <t>NUÑEZ**ALAYNA</t>
  </si>
  <si>
    <t>PADILLA*COLUNGA*ALAN GUILLERMO</t>
  </si>
  <si>
    <t>QUEZADA*VAZQUEZ*FABIOLA GUADALUPE</t>
  </si>
  <si>
    <t>QUIRARTE*CHAVEZ*ADRIANA BELEN</t>
  </si>
  <si>
    <t>RAMIREZ*CARRAZCO*ERZEBETH ANALY</t>
  </si>
  <si>
    <t>RUVALCABA*FRIAS*CHRISTIAN JAVIER</t>
  </si>
  <si>
    <t>SANCHEZ*HERNANDEZ*VALERIA GUADALUPE</t>
  </si>
  <si>
    <t>SANCHEZ*MUÑOZ*MIGUEL ANGEL</t>
  </si>
  <si>
    <t>VEGA*CARRILLO*CHRISTIAN JESUS</t>
  </si>
  <si>
    <t>VEGA*CURIEL*ANGELICA MABEL</t>
  </si>
  <si>
    <t>VEGA*NUÑO*JOSE DE JESUS</t>
  </si>
  <si>
    <t>ARAUJO*PARRA*EDGAR LEONARDO</t>
  </si>
  <si>
    <t>ARCINIEGA*GARCIA*DIEGO ALEJANDRO</t>
  </si>
  <si>
    <t>BERNAL*SALCEDO*JUANA GUADALUPE</t>
  </si>
  <si>
    <t>BERNAL*VALLE*LOGAN GIOVANNI</t>
  </si>
  <si>
    <t>CORIA*SOLORIO*GUILLERMO DANIEL</t>
  </si>
  <si>
    <t>CORNEJO*A LA TORRE*HANIA LEE</t>
  </si>
  <si>
    <t>CORNEJO*BECERRA*ESTRELLA BERENICE</t>
  </si>
  <si>
    <t>CORONA*VALADEZ*EVELYN MILAGROS</t>
  </si>
  <si>
    <t>CORONEL*CRUZ*VANESSA</t>
  </si>
  <si>
    <t>CORREA*CALDERON*JOCELYN MONTSERRAT</t>
  </si>
  <si>
    <t>DELGADO*MORA*JOSE MIGUEL</t>
  </si>
  <si>
    <t>ESTRADA*FUENTES*DIANA FERNANDA</t>
  </si>
  <si>
    <t>FLORES*SEGOVIA*LUIS ALEJANDRO</t>
  </si>
  <si>
    <t>FRAUSTO*CENDEJAS*ARIADNA BERENICE</t>
  </si>
  <si>
    <t>FRAUSTO*LOPEZ*SILVIA ISABEL</t>
  </si>
  <si>
    <t>GONZALEZ*BRISEÑO*DANA FERNANDA</t>
  </si>
  <si>
    <t>GONZALEZ*GUERRERO*JESUS GERARDO</t>
  </si>
  <si>
    <t>GONZALEZ*GUTIERREZ*OSWALDO JAVIER</t>
  </si>
  <si>
    <t>HERNANDEZ*GAMA*ALEXA GORETTI</t>
  </si>
  <si>
    <t>HERRERA*MARTINEZ*ANGEL EDUARDO</t>
  </si>
  <si>
    <t>HERRERA*SANTOYO*FATIMA MICHELL</t>
  </si>
  <si>
    <t>HUERTA*MARTINEZ*JOCELIN GUADALUPE</t>
  </si>
  <si>
    <t>JUAREZ*GUTIERREZ*JENNIFER LIZET</t>
  </si>
  <si>
    <t>LOPEZ*MONTES*DAFNE DENISSE</t>
  </si>
  <si>
    <t>LOPEZ*PEREZ*ANDREA JACQUELINE</t>
  </si>
  <si>
    <t>MARTINEZ*LOZANO*CRISTOFER JESUS</t>
  </si>
  <si>
    <t>MAYORAL*MORA*LESLY</t>
  </si>
  <si>
    <t>MEDINA*RODRIGUEZ*AXEL GIOVANNI</t>
  </si>
  <si>
    <t>MENDEZ*RENTERIA*JORGE MICHEL</t>
  </si>
  <si>
    <t>MORA*SANCHEZ*NAOMI SARAHY</t>
  </si>
  <si>
    <t>NIÑO*RAMIREZ*GILBERTO JAVIER</t>
  </si>
  <si>
    <t>PADILLA*ROSAS*KARLA ELIZABETH</t>
  </si>
  <si>
    <t>RAMIREZ*CIBRAN*VALERIA MONSERRATH</t>
  </si>
  <si>
    <t>RAMIREZ*MARTINEZ*NAOMI LIZETH</t>
  </si>
  <si>
    <t>RAMOS*PATIÑO*YONI</t>
  </si>
  <si>
    <t>RUVALCABA*FRIAS*LESLYE ABIGAIL</t>
  </si>
  <si>
    <t>SANCHEZ*VELEZ*BRENDA JACQUELINE</t>
  </si>
  <si>
    <t>SANDOVAL*PATIÑO*HANNA CECILIA</t>
  </si>
  <si>
    <t>SANDOVAL*PEREZ*FERNANDO NOE</t>
  </si>
  <si>
    <t>VALENZUELA*CARPINTERO*JUAN</t>
  </si>
  <si>
    <t>VENEGAS*GONZALEZ*ANDREA VALERIA</t>
  </si>
  <si>
    <t>VERDE*ROJAS*LUIS ARTURO</t>
  </si>
  <si>
    <t>VILLA*VAZQUEZ*EDGAR DANIEL</t>
  </si>
  <si>
    <t>ARELLANO*HERRERA*SANTIAGO</t>
  </si>
  <si>
    <t>ARELLANO*RAMOS*CRISTIAN ISRAEL</t>
  </si>
  <si>
    <t>ARGOT*NORIA*JUAN PABLO</t>
  </si>
  <si>
    <t>BRISEÑO*GALLARDO JR*FRANCISCO JAVIER</t>
  </si>
  <si>
    <t>CABRAL*DURAN*ERIKA JAZMIN</t>
  </si>
  <si>
    <t>COSS Y LEON*ESPARZA*ANGELIQUE MIA</t>
  </si>
  <si>
    <t>COVARRUBIAS*MARTINEZ*ESMERALDA JUDITH</t>
  </si>
  <si>
    <t>CRUZ*GONZALEZ*CITLALLI GUADALUPE</t>
  </si>
  <si>
    <t>CRUZ*URIBE*EVELIN SHERLYN</t>
  </si>
  <si>
    <t>DIAZ*MURILLO*XIMENA MARISELA</t>
  </si>
  <si>
    <t>ESTRADA*VELAZQUEZ*MIGUEL ANGEL</t>
  </si>
  <si>
    <t>FUENTES*GONZALEZ*LUIS FERNANDO</t>
  </si>
  <si>
    <t>FUENTES*PINEDA*LUIS GERSAY</t>
  </si>
  <si>
    <t>GUERRERO*ARIAS*AXEL EFREN</t>
  </si>
  <si>
    <t>GUERRERO*DIAZ DE SANDI*RENATA MARLENE</t>
  </si>
  <si>
    <t>GUIZAR*PRADO*TONY</t>
  </si>
  <si>
    <t>HUERTA*CRUZ*KEVIN ASAEL</t>
  </si>
  <si>
    <t>JARAMILLO*DIAZ*JARED JEHOSUA</t>
  </si>
  <si>
    <t>JUAREZ*MENDOZA*ALAN GIOVANNI</t>
  </si>
  <si>
    <t>LOPEZ*HERNANDEZ*DIEGO ALEJANDRO</t>
  </si>
  <si>
    <t>LOZA*ANGEL*MAYTHE ALEXANDRA</t>
  </si>
  <si>
    <t>LULO*JIMENEZ*DIEGO ALEJANDRO</t>
  </si>
  <si>
    <t>MONTES*ORENDAIN*ESTRELLA ROCIO YOSELIN</t>
  </si>
  <si>
    <t>MONTES*PLASCENCIA*LAURA CITLALLI</t>
  </si>
  <si>
    <t>NAVARRO*RAMOS*ULISES RAFAEL</t>
  </si>
  <si>
    <t>NIETO*MARIN*MAYRA ELIZABETH</t>
  </si>
  <si>
    <t>NIEVES*LOPEZ*ATZIRI JACQUELIN</t>
  </si>
  <si>
    <t>PARTIDA*FLORES*JAIRO LEONEL</t>
  </si>
  <si>
    <t>REA*CAMARENA*LEONARDO SEBASTIAN</t>
  </si>
  <si>
    <t>REGALADO*MUÑOZ*JOSELIN CELESTE</t>
  </si>
  <si>
    <t>REGALADO*SILVA*OSCAR ALEJANDRO</t>
  </si>
  <si>
    <t>SEGURA*CASAS*ESTEFANY ABIGAIL</t>
  </si>
  <si>
    <t>SEGURA*PADILLA*GABRIEL ALEJANDRO</t>
  </si>
  <si>
    <t>SEPULVEDA*BAUTISTA*JONATHAN ALONSO</t>
  </si>
  <si>
    <t>SERRANO*LANGARICA*JUAN PABLO</t>
  </si>
  <si>
    <t>VALADEZ*CEDILLO*ALONSO DANIEL</t>
  </si>
  <si>
    <t>VAZQUEZ*GIL*GIULY IVAN DE JESUS</t>
  </si>
  <si>
    <t>VAZQUEZ*GUTIERREZ*MARIA FERNANDA</t>
  </si>
  <si>
    <t>VAZQUEZ*PATIÑO*CRUZ EDUARDO</t>
  </si>
  <si>
    <t>AVALOS*CRUZ*ROLANDO ALEXANDER</t>
  </si>
  <si>
    <t>AVALOS*MARTINEZ*ESTEFANIA JOSEFIN</t>
  </si>
  <si>
    <t>AVILA*CORDOVA*KEVIN GIOVANNI</t>
  </si>
  <si>
    <t>BALTAZAR*MUÑOZ*ARMANDO EMMANUEL</t>
  </si>
  <si>
    <t>BECERRA*LOZANO*ANDREA GUADALUPE</t>
  </si>
  <si>
    <t>BELTRAN*HERNANDEZ*CAMILA ZOOE</t>
  </si>
  <si>
    <t>CRUZ*GONZALEZ*VALERIA YANET</t>
  </si>
  <si>
    <t>CRUZ*ISAAC*YARELI VALERIA</t>
  </si>
  <si>
    <t>CRUZ*PEREZ*YAIR</t>
  </si>
  <si>
    <t>CRUZ*PINEDA*SAHIRA NATALY</t>
  </si>
  <si>
    <t>CRUZ*VIEYRA*MELANI SOFIA</t>
  </si>
  <si>
    <t>DUEÑAS*DE LA ROSA*NOEMI ESTHEFANIA</t>
  </si>
  <si>
    <t>FARIAS*ZUNO*CARLOS FABIAN</t>
  </si>
  <si>
    <t>GALINDO*MORENO*CYNTHIA ESTEFANIA</t>
  </si>
  <si>
    <t>GAONA*PULIDO*JULIA FATIMA</t>
  </si>
  <si>
    <t>GARCIA*FLORES*NESTOR EMMANUEL</t>
  </si>
  <si>
    <t>GUTIERREZ*NIETO*KEVIN ALEJANDRO</t>
  </si>
  <si>
    <t>GUTIERREZ*RAMIREZ*LOURDES ELIZBETH</t>
  </si>
  <si>
    <t>GUZMAN*LOZA*ESTEFANI MARIANA</t>
  </si>
  <si>
    <t>GUZMAN*PONCE*OFELIA JACQUELINE</t>
  </si>
  <si>
    <t>IBARRA*GONZALEZ*JONATHAN DANIEL</t>
  </si>
  <si>
    <t>IBARRA*MAURICIO*CRISTIAN OSVALDO</t>
  </si>
  <si>
    <t>JAUREGUI*NAVA*VANESSA MICHELLE</t>
  </si>
  <si>
    <t>JUAREZ*ZAMORA*VALERIA YUNUEN</t>
  </si>
  <si>
    <t>LOYOLA*ORTIZ*DULCE GABRIELA</t>
  </si>
  <si>
    <t>LUNA*ELIZARRARAS*LUCIA JAQUELINE</t>
  </si>
  <si>
    <t>MALTA*RAYMUNDO*CRISTOPHER</t>
  </si>
  <si>
    <t>MARTINEZ*LARA*SHANTI JAZMIN</t>
  </si>
  <si>
    <t>MARTINEZ*LOPEZ*EVELYN JOSMERY</t>
  </si>
  <si>
    <t>MEJIA*MENA*OWEN</t>
  </si>
  <si>
    <t>MENDEZ*BERNAL*FERNANDA MICHELLE</t>
  </si>
  <si>
    <t>OROZCO*MATA*KARLA JAZMIN</t>
  </si>
  <si>
    <t>RENTERIA*BALTAZAR*XIMENA</t>
  </si>
  <si>
    <t>REYES*CERVANTES*JUAN OSCAR DE JESUS</t>
  </si>
  <si>
    <t>REYNAGA*CONTRERAS*IRVING NATANAEL</t>
  </si>
  <si>
    <t>RIVERA*VARGAS*NAYELI JOCELYN</t>
  </si>
  <si>
    <t>SANTANA*SILVA*CRISTOFER RICARDO</t>
  </si>
  <si>
    <t>SILVA*ALFARO*LUIS DAVID</t>
  </si>
  <si>
    <t>SILVA*CARBAJAL*KEVIN ALBERTO</t>
  </si>
  <si>
    <t>VILLALOBOS*GALLARDO*ABRAHAM RAFAEL</t>
  </si>
  <si>
    <t>VILLANUEVA*DELGADO*DIANA SHERLYN</t>
  </si>
  <si>
    <t>VILLEGAS*GONZALEZ*BRYAN OSWALDO</t>
  </si>
  <si>
    <t>ZAMARRIPA*VICENTE*EDUARDO GAEL</t>
  </si>
  <si>
    <t>AGUILAR*ANDRADE*LEONEL ALEJANDRO</t>
  </si>
  <si>
    <t>ALCANTAR*ORTEGA*JOSE EMMANUEL</t>
  </si>
  <si>
    <t>ARELLANO*VAZQUEZ*ALEXANDER</t>
  </si>
  <si>
    <t>ARTEAGA*BRICEÑO*GUADALUPE ELIZABETH</t>
  </si>
  <si>
    <t>AYALA*GALINDO*MARIA CAROLINA</t>
  </si>
  <si>
    <t>BRIONES*CALVILLO*JESUS ANTONIO</t>
  </si>
  <si>
    <t>BRISEÑO*FLORES*LEONEL ALDHAIR</t>
  </si>
  <si>
    <t>DOMINGUEZ*CARLOS*JAVIER DE JESUS</t>
  </si>
  <si>
    <t>ELIZALDE*PLACENCIA*JAZMIN</t>
  </si>
  <si>
    <t>ESCOBAR*GARCIA*LEONEL</t>
  </si>
  <si>
    <t>ESPINOZA*ENCISO*ALESSANDRA NAOMI</t>
  </si>
  <si>
    <t>ESQUIVIAS*ESTRADA*VICTORIA GUADALUPE</t>
  </si>
  <si>
    <t>FERNANDEZ*ROSAS*BETSY ENID</t>
  </si>
  <si>
    <t>FRIAS*CIPRIANO*BRYAN EDUARDO</t>
  </si>
  <si>
    <t>GARCIA*GAYTAN*MOISES ELIEZER</t>
  </si>
  <si>
    <t>GARCIA*LEAL*ADRIAN JESUS</t>
  </si>
  <si>
    <t>GARCIA*SANTIBAÑEZ*DANIELA ALEXANDRA</t>
  </si>
  <si>
    <t>GONZAGA*MUÑOZ*JOSEPH JULIAN</t>
  </si>
  <si>
    <t>HERNANDEZ*TENORIO*JOSE FRANCISCO</t>
  </si>
  <si>
    <t>HERRERA*RIVAS*EVELIN FERNANDA</t>
  </si>
  <si>
    <t>IGLESIAS*AVILA*FRANCISCO ISRAEL</t>
  </si>
  <si>
    <t>LOPEZ*DIAZ*SOFIA VALERIA</t>
  </si>
  <si>
    <t>MACIAS*SOTO*ALEJANDRO MICHEL</t>
  </si>
  <si>
    <t>MARTINEZ*AYALA*ELIAS DANIEL</t>
  </si>
  <si>
    <t>MARTINEZ*NUÑEZ*SAVIHC JAVIER</t>
  </si>
  <si>
    <t>MEDINA*GONZALEZ*JOANNA GUADALUPE</t>
  </si>
  <si>
    <t>MENDEZ*MORA*BRENDA JANETT</t>
  </si>
  <si>
    <t>MONROY*MARTINEZ*PAULINA LIZETH</t>
  </si>
  <si>
    <t>MUÑOZ*HERNANDEZ*CLAUDIA DANIELA</t>
  </si>
  <si>
    <t>NAJAR*LOPEZ*JHOANNA ALEJANDRA</t>
  </si>
  <si>
    <t>OCHOA*GUZMAN*VANESSA LIZET</t>
  </si>
  <si>
    <t>OSORIO*RIVERA*MONICA JOSELIN</t>
  </si>
  <si>
    <t>PINEDA*HERNANDEZ*ESPERANZA DEL ROCIO</t>
  </si>
  <si>
    <t>RAMIREZ*NUÑEZ*NAOMI DESIREE</t>
  </si>
  <si>
    <t>RIVERA*BAUTISTA*JUAN GUSTAVO</t>
  </si>
  <si>
    <t>RODRIGUEZ*TRUJILLO*KENIA NICOL</t>
  </si>
  <si>
    <t>ROJAS*LOPEZ*MARIA FERNANDA</t>
  </si>
  <si>
    <t>ROJAS*NICOLAS*NAYELLI</t>
  </si>
  <si>
    <t>ROMERO*CARRION*NAOMI LIZETH</t>
  </si>
  <si>
    <t>SEPULVEDA*BAUTISTA*ANA PAOLA</t>
  </si>
  <si>
    <t>TORRES*SILVA*MARIA REBECA</t>
  </si>
  <si>
    <t>VICENCIO*MARTINEZ*NESTOR IMANOL</t>
  </si>
  <si>
    <t>ACEVES*BARAJAS*JOSEPH PAULO</t>
  </si>
  <si>
    <t>ARELLANO*HERRERA*MAYTANE MONTSERRAT</t>
  </si>
  <si>
    <t>ARROYO*TORRES*JAHDAI ISRAEL</t>
  </si>
  <si>
    <t>AVENDAÑO*RIOS*ERICK RAYMUNDO</t>
  </si>
  <si>
    <t>BORCEGUIN*GOMEZ*YURIDIA BRIDGET</t>
  </si>
  <si>
    <t>CARRILLO*CRUZ*ANGEL GABRIEL</t>
  </si>
  <si>
    <t>CONTRERAS*VILLALOBOS*XIMENA ELIZABETH</t>
  </si>
  <si>
    <t>CRUZ*RAMOS*DESERIE ICORY</t>
  </si>
  <si>
    <t>DE LA CRUZ*SANDOVAL*KAROL VALERIA</t>
  </si>
  <si>
    <t>DELGADO*MARQUEZ*JUAN ANTONIO</t>
  </si>
  <si>
    <t>FLORES*CRUZ*DIANA ELIZABETH</t>
  </si>
  <si>
    <t>FLORES*ESTRADA*EDWIN JARED</t>
  </si>
  <si>
    <t>FRANCO*JIMENEZ*KAROL FERNANDA</t>
  </si>
  <si>
    <t>GARCIA*VILLAFAN*DAIRA LIZBETH</t>
  </si>
  <si>
    <t>GONZALEZ*NAVARRO*BRANDON EDUARDO</t>
  </si>
  <si>
    <t>GONZALEZ*NERI*JOSE ANGEL</t>
  </si>
  <si>
    <t>GUTIERREZ*ALVARADO*KARLA ALEJANDRA</t>
  </si>
  <si>
    <t>GUTIERREZ*SANCHEZ*JOSE ALFREDO</t>
  </si>
  <si>
    <t>HERRERA*GONZALEZ*SAMUEL GUADALUPE</t>
  </si>
  <si>
    <t>LOPEZ*ORTIZ*DANIEL ALEJANDRO</t>
  </si>
  <si>
    <t>MARIN*MELCHOR*YESENIA BERENICE</t>
  </si>
  <si>
    <t>MURO*CAMACHO*JANETH JOSELINE</t>
  </si>
  <si>
    <t>OCHOA*LOPEZ*STEFANY SELENNE</t>
  </si>
  <si>
    <t>ORTEGA*GARCIA*MARIA XIMENA</t>
  </si>
  <si>
    <t>PACHECO*GUILLEN*EDGAR</t>
  </si>
  <si>
    <t>PAJAR*BUSTAMANTE*NAOMI YUNNUEN</t>
  </si>
  <si>
    <t>PALOMINO*LIZAOLA*KAROLL KALEB</t>
  </si>
  <si>
    <t>PALOS*CAPETILLO*ISAAC ALEJANDRO</t>
  </si>
  <si>
    <t>PEREZ*LOMELI*VALERIA AMAIRANI</t>
  </si>
  <si>
    <t>PONCE*MARTINEZ*JESUS ARMANDO</t>
  </si>
  <si>
    <t>RAMIREZ*QUEZADA*ALAN YAHIR</t>
  </si>
  <si>
    <t>RIVERA*LOPEZ*DANIELA NATALY</t>
  </si>
  <si>
    <t>RUIZ*CASILLAS*CYNTHIA SARAHI</t>
  </si>
  <si>
    <t>SOTO*ZUÑIGA*MIGUEL ANGEL</t>
  </si>
  <si>
    <t>SUAREZ*MACIAS*CRISTOPHER NOE</t>
  </si>
  <si>
    <t>TELLEZ*OLMOS*CARLOS MIGUEL</t>
  </si>
  <si>
    <t>TELLO*BECERRIL*ANDRE EMILIANO</t>
  </si>
  <si>
    <t>TEODORO*BENIGNO*JONATHAN</t>
  </si>
  <si>
    <t>TORRES*GUERRERO*JUAN PABLO</t>
  </si>
  <si>
    <t>VALADEZ*BERNAL*JONATHAN ULISES</t>
  </si>
  <si>
    <t>YAÑEZ*CORDERO*RAUL</t>
  </si>
  <si>
    <t>ZARAGOZA*CUARENTA*JUAN CARLOS</t>
  </si>
  <si>
    <t>ARELLANO*RINCON*CESAR</t>
  </si>
  <si>
    <t>ARREDONDO*SANCHEZ*ANGEL ISAAC</t>
  </si>
  <si>
    <t>BARRERA*CASTAÑEDA*CHRISTIAN YAEL</t>
  </si>
  <si>
    <t>CAMARILLO*MAGAÑA*EMILY MAYTE</t>
  </si>
  <si>
    <t>CAMPOS*GUARDADO*GABRIELA MARLENY</t>
  </si>
  <si>
    <t>CAMPOS*VELASCO*LUIS FERNANDO</t>
  </si>
  <si>
    <t>CONTRERAS*BUSTOS*FATIMA</t>
  </si>
  <si>
    <t>ESTRADA*LOPEZ*ISRAEL ALEJANDRO</t>
  </si>
  <si>
    <t>ESTRADA*ROSALES*ESTEFANIA</t>
  </si>
  <si>
    <t>FRAUSTO*LOZA*CARLOS EDUARDO</t>
  </si>
  <si>
    <t>GARCIA*HERNANDEZ*JESUS ALFONSO</t>
  </si>
  <si>
    <t>GARCIA*SOLIS*ALONSO JASIEL</t>
  </si>
  <si>
    <t>GOMEZ*GUZMAN*YAHAIRA LIZETTE</t>
  </si>
  <si>
    <t>GONZALEZ*HERNANDEZ*CHRISTOPHER</t>
  </si>
  <si>
    <t>GONZALEZ*MARIN*FATIMA NAYELI</t>
  </si>
  <si>
    <t>HERNANDEZ*PEREZ*ANA ROSA</t>
  </si>
  <si>
    <t>HERRERA*FERNANDEZ*ANTUAN</t>
  </si>
  <si>
    <t>LAGOS*TORRES*ALDO ARTURO</t>
  </si>
  <si>
    <t>LOPEZ*HERNANDEZ*KEVIN EDUARDO</t>
  </si>
  <si>
    <t>MARTINEZ*DIAZ*OSWALDO GAEL</t>
  </si>
  <si>
    <t>MORENO*GONZALEZ*DANAE GUADALUPE</t>
  </si>
  <si>
    <t>MOROYOQUI*OLIVAS*ASLITH JOHANA</t>
  </si>
  <si>
    <t>MUÑOZ*CABALLERO*ROSA ESMERALDA</t>
  </si>
  <si>
    <t>MUÑOZ*VIRGEN*ERICK DE JESUS</t>
  </si>
  <si>
    <t>NORIEGA*RUIZ*CARLOS ALEXIS</t>
  </si>
  <si>
    <t>ORNELAS*BARRERA*ANDREA JAZMIN</t>
  </si>
  <si>
    <t>PALAFOX*SANCHEZ*JESUS ARMANDO</t>
  </si>
  <si>
    <t>PATIÑO*ROBLEDO*FRANCISCO ELADIO</t>
  </si>
  <si>
    <t>PEREZ*RICO*OSWALDO JAVIER</t>
  </si>
  <si>
    <t>PEREZ*ROSALES*JESSICA LIZBETH</t>
  </si>
  <si>
    <t>PONCE*OROPEZA*CRISTINA ELIZABETH</t>
  </si>
  <si>
    <t>RABAGO*ARAMBULA*ARACELI</t>
  </si>
  <si>
    <t>RAMIREZ*LARIOS*EVELYN ALONDRA</t>
  </si>
  <si>
    <t>RODRIGUEZ*CASILLAS*JUAN DIEGO</t>
  </si>
  <si>
    <t>ROLDAN*MORTERA*ALONDRA</t>
  </si>
  <si>
    <t>ROMERO*RIOS*JUAN CARLOS</t>
  </si>
  <si>
    <t>SALAZAR*GUERRERO*DANIEL ALEJANDRO</t>
  </si>
  <si>
    <t>SILVA*AYON*JOSE MIGUEL</t>
  </si>
  <si>
    <t>TORRES*SANCHEZ*JOSSELINE MONTSERRAT</t>
  </si>
  <si>
    <t>TRUJILLO*FLORES*KARLA SUJEY</t>
  </si>
  <si>
    <t>VELAZQUEZ*GALLEGOS*JOSE RICARDO</t>
  </si>
  <si>
    <t>VELAZQUEZ*HERNANDEZ*DANA JATZIRI</t>
  </si>
  <si>
    <t>VERA*GUZMAN*LILIANA GUADALUPE</t>
  </si>
  <si>
    <t>ZUÑIGA*MARISCAL*PATRICIA AZENETH</t>
  </si>
  <si>
    <t>ALCANTAR*ORTEGA*PEDRO MANUEL</t>
  </si>
  <si>
    <t>ALVIZO*GONZALEZ*GERALDINE ELENA</t>
  </si>
  <si>
    <t>BALTAZAR*GUTIERREZ*ROSENDO GEOVANY</t>
  </si>
  <si>
    <t>BALTAZAR*HERNANDEZ*ANGEL RIGOBERTO</t>
  </si>
  <si>
    <t>BORROEL*MALDONADO*IRIDIA CITLALLI</t>
  </si>
  <si>
    <t>CASTAÑON*BERNAL*NAHOMI DESIREET</t>
  </si>
  <si>
    <t>CRUZ*GONZALEZ*JUAN ESTEBAN</t>
  </si>
  <si>
    <t>CRUZ*NUÑEZ*BRANDO</t>
  </si>
  <si>
    <t>DUEÑAS*VILLANUEVA*GALILEA</t>
  </si>
  <si>
    <t>ESTRADA*MONTOYA*KENIA GUADALUPE</t>
  </si>
  <si>
    <t>FLORES*CRUZ*JOSE DE JESUS</t>
  </si>
  <si>
    <t>GALICIA*CHAVEZ*ANGEL ISAC</t>
  </si>
  <si>
    <t>GARCIA*RIVERA*ANDREA ARACELI</t>
  </si>
  <si>
    <t>GASTELUM*LARIOS*LITZY JAQUELINE</t>
  </si>
  <si>
    <t>GONZALEZ*LOPEZ*LIVIA ELIZABETH</t>
  </si>
  <si>
    <t>HERNANDEZ*HERNANDEZ*CONCEPCION</t>
  </si>
  <si>
    <t>HERNANDEZ*HERRERA*JESHUA AXEL</t>
  </si>
  <si>
    <t>HERNANDEZ*LEDEZMA*ISMAEL</t>
  </si>
  <si>
    <t>HERNANDEZ*MARCIAL*BRYAN EMANUEL</t>
  </si>
  <si>
    <t>HERRERA*OLIVEROS*SAUL ISAAC</t>
  </si>
  <si>
    <t>LOPEZ*BALTAZAR*BRAYAN ENRIQUE</t>
  </si>
  <si>
    <t>LOPEZ*BASULTO*EDUARDO DANIEL</t>
  </si>
  <si>
    <t>LOPEZ*GALINDO*YANELI JAZMIN</t>
  </si>
  <si>
    <t>MARTINEZ*SANCHEZ*CARLOS ALBERTO</t>
  </si>
  <si>
    <t>MEDRANO*CAMARENA*NAYDELIN ELIZABETH</t>
  </si>
  <si>
    <t>MEJIA*ESTEBAN*MONSERRAT DE JESUS</t>
  </si>
  <si>
    <t>MENDOZA*SANCHEZ*JESUS EMMANUEL</t>
  </si>
  <si>
    <t>MORENO*RUIZ*ERICK ALEJANDRO</t>
  </si>
  <si>
    <t>NAVA*VAZQUEZ*MOISES ALEJANDRO</t>
  </si>
  <si>
    <t>OCHOA*GARCIA*BRITANI GUADALUPE</t>
  </si>
  <si>
    <t>ORTEGA*SANCHEZ*ANGELLY YATANA</t>
  </si>
  <si>
    <t>RICO*ANGULO*INGRID GISELLE</t>
  </si>
  <si>
    <t>ROBLES*GUERRERO*JUAN PABLO</t>
  </si>
  <si>
    <t>SANROMAN*PEREZ*CHRISTIAN DE JESUS</t>
  </si>
  <si>
    <t>SERVIN*RAMIREZ*ADRIANA MONTSERRAT</t>
  </si>
  <si>
    <t>TINOCO*GARCIA*PERLA CAROLINA</t>
  </si>
  <si>
    <t>TRINIDAD*SOLIS*ANGEL DE JESUS</t>
  </si>
  <si>
    <t>VELAZCO*LOPEZ*DAREYDA BELEN</t>
  </si>
  <si>
    <t>VILLASEÑOR*LLAMAS*NATALIA</t>
  </si>
  <si>
    <t>AGUILAR*TORRECILLAS*CAMILA NICOLETTE</t>
  </si>
  <si>
    <t>ALMAGUER*ARREOLA*FATIMA SUJEY</t>
  </si>
  <si>
    <t>ALVARADO*RAMIREZ*ANGEL DAVID</t>
  </si>
  <si>
    <t>ARIAS*FIGUEROA*AMON-RA</t>
  </si>
  <si>
    <t>ARREOLA*LOMELI*CRISTIAN SALVADOR</t>
  </si>
  <si>
    <t>CAMARILLO*PAREDES*LESLEY</t>
  </si>
  <si>
    <t>CHAVEZ*PEREZ*KIMBERLY LIZBETH</t>
  </si>
  <si>
    <t>CORNEJO*MORALES*ANGEL ALEJANDRO</t>
  </si>
  <si>
    <t>COVARRUBIAS*CRUZ*JUAN MANUEL</t>
  </si>
  <si>
    <t>DIAZ*RANGEL*LEONARDO DANIEL</t>
  </si>
  <si>
    <t>DOROTEO*MARTINEZ*ROCIO ALEJANDRA</t>
  </si>
  <si>
    <t>GARCIA*VICTORIO*ALONDRA JANETH</t>
  </si>
  <si>
    <t>GONZALEZ*LOPEZ*KEVIN ALEXIS</t>
  </si>
  <si>
    <t>GUADALUPE*CONTRERAS*MIA AMY ANAID</t>
  </si>
  <si>
    <t>GUTIERREZ*PEREZ*JOSE LUIS</t>
  </si>
  <si>
    <t>HERNANDEZ*NUÑEZ*CARLOS JOSUE</t>
  </si>
  <si>
    <t>HERNANDEZ*VEGA*ADAMARY JANAI</t>
  </si>
  <si>
    <t>HERRERA*MALDONADO*LILIANA CRISTAL</t>
  </si>
  <si>
    <t>HERRERA*MORA*ALEJANDRO</t>
  </si>
  <si>
    <t>JAUREGUI*DE ALBA*DANA PAOLA</t>
  </si>
  <si>
    <t>JIMENEZ*HERNANDEZ*GAEL EDWIN</t>
  </si>
  <si>
    <t>LOPEZ*LEDEZMA*CHRISTOFER EDUARDO</t>
  </si>
  <si>
    <t>MENDEZ*BARAJAS*BRAYAN EDUARDO</t>
  </si>
  <si>
    <t>MORENO*ALVAREZ*DIANA YOCELIN</t>
  </si>
  <si>
    <t>MORENO*ESPINOZA*SERGIO EDUARDO</t>
  </si>
  <si>
    <t>NUNGARAY*HERNANDEZ*CRISTOFER FERNANDO</t>
  </si>
  <si>
    <t>PLASCENCIA*DAVILA*JANET ESTHER</t>
  </si>
  <si>
    <t>RIOS*CORDOVA*ITXEL JANAEET</t>
  </si>
  <si>
    <t>RIOS*SALINAS*ISABEL GUADALUPE</t>
  </si>
  <si>
    <t>RODRIGUEZ*CASTILLO*JENIFER</t>
  </si>
  <si>
    <t>RODRIGUEZ*GUERRERO*MAYRETH YAHAIRA</t>
  </si>
  <si>
    <t>RODRIGUEZ*RUIZ*DARLIN GUADALUPE</t>
  </si>
  <si>
    <t>ROJAS*HERNANDEZ*FATIMA LIZETH</t>
  </si>
  <si>
    <t>SANCHEZ*OLMOS*JOSE EMILIANO</t>
  </si>
  <si>
    <t>SANCHEZ*REYES*EVELYN JAZMIN</t>
  </si>
  <si>
    <t>TOSTADO*ACOSTA*NAHUM ISAAC</t>
  </si>
  <si>
    <t>VARGAS*MADRIGAL*EVELYN</t>
  </si>
  <si>
    <t>VILLARRUEL*JAIME*BILHA NEFTALI</t>
  </si>
  <si>
    <t>VILLEGAS*ROMERO*HECTOR ASDRUBAL</t>
  </si>
  <si>
    <t>ZENDEJAS*ZARAGOZA*DIEGO ARMANDO</t>
  </si>
  <si>
    <t>ZUÑIGA*HERNANDEZ*GUSTAVO ANGEL</t>
  </si>
  <si>
    <t>AVALOS*GUALAJARA*JOHANA GUADALUPE</t>
  </si>
  <si>
    <t>BAUTISTA*ESQUEDA*LUIS FERNANDO</t>
  </si>
  <si>
    <t>CASTRO*AMEZCUA*ABRAHAM ISRAEL</t>
  </si>
  <si>
    <t>CEJA*IBARRA*ALEXANDRA VIRIDIANA</t>
  </si>
  <si>
    <t>CORDOVA*HERNANDEZ*MARIA YENI</t>
  </si>
  <si>
    <t>CRUZ*LARA*CORINNA LORELEI</t>
  </si>
  <si>
    <t>DIAZ*CAMBEROS*CRISTIAN ALEJANDRO</t>
  </si>
  <si>
    <t>GABRIEL*BARAJAS*FRANCISCO DANIEL</t>
  </si>
  <si>
    <t>GARCIA*GOMEZ*ALDO ANTONIO</t>
  </si>
  <si>
    <t>GARCIA*MARTIR*PAOLA JAQUELINE</t>
  </si>
  <si>
    <t>GONZALEZ*BARBOZA*MIGUEL ANGEL</t>
  </si>
  <si>
    <t>GUADALUPE*RODRIGUEZ*DIANA MICHELLE</t>
  </si>
  <si>
    <t>GUDIÑO*GUTIERREZ*ANGEL DE JESUS</t>
  </si>
  <si>
    <t>GUTIERREZ*DUEÑAS*MARIA FERNANDA</t>
  </si>
  <si>
    <t>GUTIERREZ*ESCOTO*JONATHAN ARMANDO</t>
  </si>
  <si>
    <t>HERNANDEZ*DIAZ*BRIAN MANUEL</t>
  </si>
  <si>
    <t>HERNANDEZ*FERMIN*JEZEYRA DESYREE</t>
  </si>
  <si>
    <t>HERNANDEZ*MENDOZA*MARIA ELIZABETH</t>
  </si>
  <si>
    <t>HERNANDEZ*RAMOS*DENISSE</t>
  </si>
  <si>
    <t>HERNANDEZ*SIMON*RUBI</t>
  </si>
  <si>
    <t>JIMENEZ*GARDUÑO*WENDY NAYELI</t>
  </si>
  <si>
    <t>LIMON*RAMIREZ*MIGUEL ANGEL</t>
  </si>
  <si>
    <t>LOPEZ*GUZMAN*JONATHAN GIOVANNY</t>
  </si>
  <si>
    <t>MARES*CHAVEZ*DAYANA YARELI</t>
  </si>
  <si>
    <t>MARRUFO*ANGULO*EDWIN CUAUHTEMOC</t>
  </si>
  <si>
    <t>MARTINEZ*HERNANDEZ*SANDRA</t>
  </si>
  <si>
    <t>MARTINEZ*MANZO*CHRISTOPHER EMMANUEL</t>
  </si>
  <si>
    <t>MEJIA*MENA*KLEVER EMIR</t>
  </si>
  <si>
    <t>RAMIREZ*CRUZ*CASSANDRA MAGDALENA</t>
  </si>
  <si>
    <t>RAMIREZ*MARTINEZ*PEDRO</t>
  </si>
  <si>
    <t>RIOS*BAÑUELOS*MISAEL</t>
  </si>
  <si>
    <t>RIVERA*RODRIGUEZ*ITZEL AZUCENA</t>
  </si>
  <si>
    <t>RODRIGUEZ*MELCHOR*JUAN PABLO</t>
  </si>
  <si>
    <t>ROJAS*GARCIA*IRVING CRISTOBAL</t>
  </si>
  <si>
    <t>SANTOS*GONZALEZ*CARLOS EMMANUEL</t>
  </si>
  <si>
    <t>TORRES*GALAVIZ*ERICKA ALEJANDRA</t>
  </si>
  <si>
    <t>TRUJILLO*CORONA*SUHZAMAN YEHCEL</t>
  </si>
  <si>
    <t>VEGA*ALVARADO*PALOMA ELIZABETH</t>
  </si>
  <si>
    <t>VELAZQUEZ*OROZCO*MARIA JOSE</t>
  </si>
  <si>
    <t>VELAZQUEZ*ULLOA*MAGALI ESTEFANIA</t>
  </si>
  <si>
    <t>ZAMUDIO*SANCHEZ*JOSEPH GIAN CARLO</t>
  </si>
  <si>
    <t>ALMAGUER*ROMERO*JONATHAN GABRIEL</t>
  </si>
  <si>
    <t>ALVAREZ*RIVERA*RAMON EZEQUIEL</t>
  </si>
  <si>
    <t>BAÑOS*MORENO*JOSUE ALDAIR</t>
  </si>
  <si>
    <t>BECERRIL*GARCIA*CINTYA ADALID</t>
  </si>
  <si>
    <t>CARO*ROBLEDO*JAZMIN ELIZABETH</t>
  </si>
  <si>
    <t>CRUZ*ACOSTA*DULCE MARIA</t>
  </si>
  <si>
    <t>ESCALANTE*ELIZONDO*CHRISTOPHER</t>
  </si>
  <si>
    <t>ESCOBAR*RIVAS*NESTOR MOISES</t>
  </si>
  <si>
    <t>GARCIA*LEAL*BRANDON GIOVANNI</t>
  </si>
  <si>
    <t>GONZALEZ*DELGADO*NAOMI JOCELYN</t>
  </si>
  <si>
    <t>GUTIERREZ*DE LA CRUZ*DIANA ATZIRI</t>
  </si>
  <si>
    <t>GUZMAN*VALDEZ*KAROLL BETSABE</t>
  </si>
  <si>
    <t>HERNANDEZ*PEÑA*ARISDELCI VIANEY</t>
  </si>
  <si>
    <t>HINOJOSA*MARTINEZ*EDWIN IVAN</t>
  </si>
  <si>
    <t>HUERTA*CRUZ*ANGELA AYELEN</t>
  </si>
  <si>
    <t>JIMENEZ*GONZALEZ*FERNANDO YAEL</t>
  </si>
  <si>
    <t>LARA*GALVAN*EDGAR MIGUEL</t>
  </si>
  <si>
    <t>MACIAS*AYON*FATIMA LIZETH</t>
  </si>
  <si>
    <t>MAGAÑA*DELGADO*CECILIA</t>
  </si>
  <si>
    <t>MUNGUIA*CARDENAS*PERLA ALEJANDRA</t>
  </si>
  <si>
    <t>NAVARRO*GLORIA*GIOVANNI ALEJANDRO</t>
  </si>
  <si>
    <t>OROZCO*OROZCO*OMAR</t>
  </si>
  <si>
    <t>ORTA*AVIÑA*FATIMA AZENAT</t>
  </si>
  <si>
    <t>PUENTE*ROMERO*ERICK</t>
  </si>
  <si>
    <t>QUIRARTE*BUSTAMANTE*ZITLHALI YAREDSI</t>
  </si>
  <si>
    <t>RAMIREZ*CARRIZOSA*VICTOR ANDRES</t>
  </si>
  <si>
    <t>RAMIREZ*DE LUNA*ALEX JARET</t>
  </si>
  <si>
    <t>RAMOS*MONTES*RUBEN DE JESUS</t>
  </si>
  <si>
    <t>RAMOS*OLIVARES*STEVEN SAUL</t>
  </si>
  <si>
    <t>REGALADO*MUÑOZ*DIANA LIZETH</t>
  </si>
  <si>
    <t>RODRIGUEZ*SALAZAR*NATALIA NOEMY</t>
  </si>
  <si>
    <t>RODRIGUEZ*SANCHEZ*BRANDON DAMIAN</t>
  </si>
  <si>
    <t>RODRIGUEZ*TEJEDA*CARLOS EDUARDO</t>
  </si>
  <si>
    <t>ROSAS*DE ANDA*CARLOS URIEL</t>
  </si>
  <si>
    <t>RUIZ*GARCIA*MICHELLE</t>
  </si>
  <si>
    <t>SILVA*DE LA TORRE*OSIRIS HORUS ARAMIZ</t>
  </si>
  <si>
    <t>VALENCIA*SILVA*ALMA BERENICE</t>
  </si>
  <si>
    <t>VALLEJO*RIVERA*DANIEL ALEJANDRO</t>
  </si>
  <si>
    <t>VAZQUEZ*ALEJO*SAMUEL ISAAC</t>
  </si>
  <si>
    <t>VAZQUEZ*FREGOSO*LUIS JAIME</t>
  </si>
  <si>
    <t>VICTORICA*FLORES*KARLA GUADALUPE</t>
  </si>
  <si>
    <t>BARAJAS*MUÑOZ*LAURA YARITZI</t>
  </si>
  <si>
    <t>BARRON*MORALES*YOKO ESTEFANIA</t>
  </si>
  <si>
    <t>CANO*SALAZAR*DAYAN GUADALUPE</t>
  </si>
  <si>
    <t>CASTRO*ARTEAGA*LESLIE ABIGAIL</t>
  </si>
  <si>
    <t>CRUZ*URIBE*KEYLA ELIZABETH</t>
  </si>
  <si>
    <t>ESPINOZA*FLORES*ANDRES ALEJANDRO</t>
  </si>
  <si>
    <t>GAMEZ*POLINO*LUIS MANUEL</t>
  </si>
  <si>
    <t>GARCIA*PARTIDA*JOSSELYN CITLALI</t>
  </si>
  <si>
    <t>GOMEZ*SEPULVEDA*ERNESTO EMILIANO</t>
  </si>
  <si>
    <t>GONZALES*PRECIADO*EDUARDO RAFAEL</t>
  </si>
  <si>
    <t>HERNANDEZ*OLIVAREZ*BRYAN AIMAR</t>
  </si>
  <si>
    <t>HERNANDEZ*PIZANO*LUIS ALFONSO</t>
  </si>
  <si>
    <t>HERNANDEZ*VELEZ*MIRIAM</t>
  </si>
  <si>
    <t>JIMENEZ*ARROYO*MARIA GUADALUPE</t>
  </si>
  <si>
    <t>JUAN*GABRIEL*ALESSANDRA GUADALUPE</t>
  </si>
  <si>
    <t>LANDEROS*BAÑUELOS*JOSEF ONIZ</t>
  </si>
  <si>
    <t>LEDEZMA*PEREZ*KIMBERLY ODETTE</t>
  </si>
  <si>
    <t>LOPEZ*DELGADILLO*HILARY ITZEL</t>
  </si>
  <si>
    <t>LOPEZ*GARCIA*FATIMA MARICELA</t>
  </si>
  <si>
    <t>MARTINEZ*GUZMAN*GUILLERMO ALBERTO</t>
  </si>
  <si>
    <t>MARTINEZ*RODRIGUEZ*ALEXIS RAFAEL</t>
  </si>
  <si>
    <t>MARTINEZ*VALERIO*LUIS OSCAR</t>
  </si>
  <si>
    <t>MEJIA*RAYA*HECTOR MANUEL</t>
  </si>
  <si>
    <t>MONREAL*MENDEZ*FATIMA CITLALLI</t>
  </si>
  <si>
    <t>MOTA*MUÑOZ*CARLOS YAEL</t>
  </si>
  <si>
    <t>MUÑOZ*FLORES*CRISTIAN ALEXANDER</t>
  </si>
  <si>
    <t>NUÑO*MARQUEZ*ALFREDO</t>
  </si>
  <si>
    <t>OLMEDO*ZAVALA*SERGIO ALEJANDRO</t>
  </si>
  <si>
    <t>ORNELAS*ACEVEDO*CRISTIAN ISRAEL</t>
  </si>
  <si>
    <t>QUINTERO*HERNANDEZ*SOFIA ELIZABETH</t>
  </si>
  <si>
    <t>RAMOS*CRUZ*ANGEL DANIEL</t>
  </si>
  <si>
    <t>RODRIGUEZ*MARTINEZ*RAFAEL ALEJANDRO</t>
  </si>
  <si>
    <t>RODRIGUEZ*RODRIGUEZ*ARMANDO GABRIEL</t>
  </si>
  <si>
    <t>ROMERO*ARANA*AMERICA LIZBETH</t>
  </si>
  <si>
    <t>ROSAS*BERNAL*FRITHZIA SARAHI</t>
  </si>
  <si>
    <t>SIXTO*ZAVALA*CRISTOPHER ALFREDO</t>
  </si>
  <si>
    <t>TELLEZ*RODRIGUEZ*ALLISON BERENICE</t>
  </si>
  <si>
    <t>TORRES*JARAMILLO*VALENTINA GUADALUPE</t>
  </si>
  <si>
    <t>ZAMUDIO*RODRIGUEZ*JAIME ALBERTO</t>
  </si>
  <si>
    <t>AGOSTO*GUTIERREZ*EVELIN JAQUELIN</t>
  </si>
  <si>
    <t>AGUAYO*MEDINA*MIGUEL ANGEL</t>
  </si>
  <si>
    <t>AGUILA*LOPEZ*ANGEL RAMIRO</t>
  </si>
  <si>
    <t>BARBOSA*PLASCENCIA*GILBERTH RICARDO</t>
  </si>
  <si>
    <t>BARRIOS*SALGADO*SUSANA ELIZABETH</t>
  </si>
  <si>
    <t>CARRANZA*TELLEZ*MARIA FERNANDA</t>
  </si>
  <si>
    <t>CARREON*CUEVAS*JOSE MANUEL</t>
  </si>
  <si>
    <t>CASTAÑEDA*CABRERA*VALERIA JAQUELINE</t>
  </si>
  <si>
    <t>CASTAÑEDA*MARTINEZ*MELISSA NATALY</t>
  </si>
  <si>
    <t>CEJA*HERNANDEZ*ERICK GABRIEL</t>
  </si>
  <si>
    <t>DE LA CRUZ*VENTURA*DIEGO JOSE</t>
  </si>
  <si>
    <t>ESQUEDA*ORTIZ*KIMBERLY ALEJANDRA</t>
  </si>
  <si>
    <t>ESTRADA*CANALES*YAZMIN GUADALUPE</t>
  </si>
  <si>
    <t>ESTRADA*POZOS*VICTOR MANUEL</t>
  </si>
  <si>
    <t>GARCIA*NUÑEZ*EDUARDO ALBERTO</t>
  </si>
  <si>
    <t>GARCIA*RAMIREZ*ANGEL VALENTIN</t>
  </si>
  <si>
    <t>GONZALEZ*GUTIERREZ*ROXANA EUNICE</t>
  </si>
  <si>
    <t>HERNANDEZ *REYES*FERNANDA ISABEL</t>
  </si>
  <si>
    <t>HERNANDEZ*AYALA*DIEGO ALEXIS</t>
  </si>
  <si>
    <t>LEON*RIVAS*HEIDI RUBI</t>
  </si>
  <si>
    <t>LIMON*RAMIREZ*NATALIA GUADALUPE</t>
  </si>
  <si>
    <t>LIZAOLA*CARRIZALES*JUAN EDUARDO</t>
  </si>
  <si>
    <t>LUNA*CRUZ*EVELIN RUBY</t>
  </si>
  <si>
    <t>LUNA*HERNANDEZ*JONATAN</t>
  </si>
  <si>
    <t>MACHADO*FARIAS*OSVALDO RAFAEL</t>
  </si>
  <si>
    <t>MACIAS*FLORES*EDGAR JOSE</t>
  </si>
  <si>
    <t>MACIAS*GALLEGOS*ANGELICA JAZMIN</t>
  </si>
  <si>
    <t>MURILLO*SANCHEZ*JESUS ALEJANDRO</t>
  </si>
  <si>
    <t>MURO*HERNANDEZ*ISIS SARAI</t>
  </si>
  <si>
    <t>OCEGUEDA*RODRIGUEZ*MIA EMILIA VICTORIA</t>
  </si>
  <si>
    <t>OLIVARES*NAVARRO*NAOMI MONTSERRAT</t>
  </si>
  <si>
    <t>PEREZ*FLORES*ERIKA ALEJANDRA</t>
  </si>
  <si>
    <t>PEREZ*HERNANDEZ*MARIANA ELIZABETH</t>
  </si>
  <si>
    <t>PIÑA*GONZALEZ*EDEN ISAAC</t>
  </si>
  <si>
    <t>PULIDO*BAEZ*ARACELI MONTSERRAT</t>
  </si>
  <si>
    <t>SALCEDO*GUTIERREZ*JOSELINE ISABEL</t>
  </si>
  <si>
    <t>SALINAS*CRUZ*MARITZA FERNANDA</t>
  </si>
  <si>
    <t>SANDOVAL*MORENO*JORGE JOSE ALBERTO</t>
  </si>
  <si>
    <t>TORRES*ORTIZ*ANGEL JAVIER</t>
  </si>
  <si>
    <t>VEGA*RICO*JORGE GUADALUPE</t>
  </si>
  <si>
    <t>ZARAGOZA*AGUILAR*FERNANDA ADILENE</t>
  </si>
  <si>
    <t>AGUILAR*MEDINA*DULCE JACQUELINE</t>
  </si>
  <si>
    <t>AGUILAR*PATIÑO*JAZMIN ALEJANDRA</t>
  </si>
  <si>
    <t>AGUILERA*LOPEZ*YOCELIN</t>
  </si>
  <si>
    <t>BAUTISTA*BAUTISTA*JOSE ALFREDO</t>
  </si>
  <si>
    <t>BAUTISTA*MARTINEZ*ANGEL FABRICIO</t>
  </si>
  <si>
    <t>CASTELLANOS*AVALOS*ESTEFANY YANETH</t>
  </si>
  <si>
    <t>CASTRO*FLORES*VANESSA IVONNE</t>
  </si>
  <si>
    <t>DEL REAL*AGUAYO*BRANDON</t>
  </si>
  <si>
    <t>FARIAS*MEDINA*JOSE ARMANDO</t>
  </si>
  <si>
    <t>FLORES*LANDEROS*ELIZABETH</t>
  </si>
  <si>
    <t>GALVEZ*PANIAGUA*KEVIN AARON</t>
  </si>
  <si>
    <t>GARCIA*BALTAZAR*JORGE ENRIQUE</t>
  </si>
  <si>
    <t>GARCIA*LOPEZ*AMERICA JIMENA</t>
  </si>
  <si>
    <t>GARCIA*VAZQUEZ*JOHAN GAEL</t>
  </si>
  <si>
    <t>GLORIA*SANDOVAL*JAIME EDUARDO</t>
  </si>
  <si>
    <t>HERNANDEZ*BARAJAS*SANTIAGO GUADALUPE</t>
  </si>
  <si>
    <t>HERNANDEZ*DIAZ*LELSLIE MARLENE</t>
  </si>
  <si>
    <t>LUNA*HERNANDEZ*KIMBERLY DANIELA</t>
  </si>
  <si>
    <t>MACIAS*ORNELAS*YAEL ANDROS MICHEL</t>
  </si>
  <si>
    <t>MAGAÑA*MENDOZA*OLISER AMINADAB</t>
  </si>
  <si>
    <t>MARCIAL*MORA*JACQUELINE</t>
  </si>
  <si>
    <t>MARQUEZ*LARA*VANESA GUADALUPE</t>
  </si>
  <si>
    <t>MARQUEZ*TORRES*EVELYN DANIELA</t>
  </si>
  <si>
    <t>NAVA*RIVERA*ALEXIS ALBERTO</t>
  </si>
  <si>
    <t>NAVARRETE*LOPEZ*MARIA FERNANDA</t>
  </si>
  <si>
    <t>ORDAZ*LOPEZ*GESHUA IVAN</t>
  </si>
  <si>
    <t>OROZCO*CORNEJO*JOSE JULIAN</t>
  </si>
  <si>
    <t>PEREZ*RIVERA*AMARIS ALEJANDRA</t>
  </si>
  <si>
    <t>RAMIREZ*ARGANDA*EDGAR JESUS</t>
  </si>
  <si>
    <t>RAMIREZ*BARAJAS*JESSICA ANAI</t>
  </si>
  <si>
    <t>RODRIGUEZ*MARTINEZ*ERIC ALEJANDRO</t>
  </si>
  <si>
    <t>ROJAS*SANTIAGO*ARIANA YOSELIN</t>
  </si>
  <si>
    <t>SAN MARTIN*PEREZ*JARED</t>
  </si>
  <si>
    <t>SANTIAGO*CERVANTES*MARIANA</t>
  </si>
  <si>
    <t>TOSCANO*REYES*JOSE ALEJANDRO</t>
  </si>
  <si>
    <t>VELAZQUEZ*GONZALEZ*MARIA FERNANDA</t>
  </si>
  <si>
    <t>VELAZQUEZ*HERRERA*ANGELA BERENICE</t>
  </si>
  <si>
    <t>VELAZQUEZ*MORA*DAFNE NATALI</t>
  </si>
  <si>
    <t>AGUIRRE*GUTIERREZ*MIRIAM RUBI</t>
  </si>
  <si>
    <t>ALBARADO*ALTAMIRANO*MELANIE NAOMI</t>
  </si>
  <si>
    <t>BECERRA*GUERRERO*OCTAVIO DAVID</t>
  </si>
  <si>
    <t>CERVANTES*DURAN*AMERICA JASEL</t>
  </si>
  <si>
    <t>CHAVARRIA*GALVAN*CESAR</t>
  </si>
  <si>
    <t>CHAVEZ*MARTINEZ*MANUEL ALEJANDRO</t>
  </si>
  <si>
    <t>DEL TORO*ANGUIANO*ANGELES MAYTE</t>
  </si>
  <si>
    <t>FIGUEROA*CANCINO*BRAYAN ISAEL</t>
  </si>
  <si>
    <t>GARCIA*LIRA*ELIZABETH BEATRIZ</t>
  </si>
  <si>
    <t>GONZALEZ**JONATHAN ANDRE</t>
  </si>
  <si>
    <t>GONZALEZ*ALVARADO*PAOLA GUADALUPE</t>
  </si>
  <si>
    <t>GONZALEZ*ALVAREZ*ROBERTO CARLOS</t>
  </si>
  <si>
    <t>HERNANDEZ*HERNANDEZ*MARIANA</t>
  </si>
  <si>
    <t>JIMENEZ*SIMBRON*CINTHIA YURIDIA</t>
  </si>
  <si>
    <t>LERMA*MACHUCA*MONZERRAT</t>
  </si>
  <si>
    <t>LOERA*ROBLES*ALBERTO JUAN PABLO</t>
  </si>
  <si>
    <t>LOMELI*BARON*ARIANA BERENICE</t>
  </si>
  <si>
    <t>MARTINEZ*ANTONIO*JESUS ADOLFO</t>
  </si>
  <si>
    <t>MARTINEZ*CARDENAS*AXEL ISRAEL</t>
  </si>
  <si>
    <t>MARTINEZ*CASTILLO*CRISTINA NAOMI</t>
  </si>
  <si>
    <t>MARTINEZ*GARCIA*AMY FERNANDA</t>
  </si>
  <si>
    <t>MARTINEZ*GUTIERREZ*CARLOS SANTIAGO</t>
  </si>
  <si>
    <t>MARTINEZ*MARTINEZ*AOLANY GUADALUPE</t>
  </si>
  <si>
    <t>OROZCO*ENRIQUEZ*ITZEL GABRIELA</t>
  </si>
  <si>
    <t>OROZCO*ESPINOSA*RENE OSVALDO</t>
  </si>
  <si>
    <t>PANIAGUA*LOPEZ*VIRIDIANA MIREYA</t>
  </si>
  <si>
    <t>RAMIREZ*LEAL*KAROL MICHEL</t>
  </si>
  <si>
    <t>RAMIREZ*OLIVAS*MAURICIO ALEJANDRO</t>
  </si>
  <si>
    <t>RAMIREZ*PATRICIO*ANGEL SAID</t>
  </si>
  <si>
    <t>RAMIREZ*ROBLES*ACXIRY LIZBETH</t>
  </si>
  <si>
    <t>RODRIGUEZ*MARTINEZ*ANYELO CRUZ</t>
  </si>
  <si>
    <t>ROMERO*MEDINA*FELIX ALEJANDRO</t>
  </si>
  <si>
    <t>SANCHEZ*CORTES*ESMERALDA GABRIELA</t>
  </si>
  <si>
    <t>SANCHEZ*GARCIA*JIRAIR ALAIN</t>
  </si>
  <si>
    <t>SAUCEDO*VAZQUEZ*XIMENA</t>
  </si>
  <si>
    <t>VENTURA*JIMENEZ*JONATHAN YAEL</t>
  </si>
  <si>
    <t>VILLA*VALENZUELA*JONATHAN ALBERTO</t>
  </si>
  <si>
    <t>ZUÑIGA*VELASCO*JUAN JOSE</t>
  </si>
  <si>
    <t>ALDANA*MACIAS*NATALI RUBY</t>
  </si>
  <si>
    <t>ALFEREZ*ONTIVEROS*CRUZ JONATHAN</t>
  </si>
  <si>
    <t>BELTRAN*LUVIAN*NATALY DIANA</t>
  </si>
  <si>
    <t>BENAVIDES*RAMIREZ*LUZ RENATA</t>
  </si>
  <si>
    <t>CHAVEZ*MARTINEZ*MONICA LIZETH</t>
  </si>
  <si>
    <t>CHAVEZ*SANCHEZ*VANIA LIZBETH</t>
  </si>
  <si>
    <t>CIBRIAN*ALVAREZ*EDUARDO YAIR</t>
  </si>
  <si>
    <t>CRUZ*VIEYRA*MIGUEL ANGEL</t>
  </si>
  <si>
    <t>CUARENTA*SILVA*ANDREA MICHELLE</t>
  </si>
  <si>
    <t>DELGADO*LOPEZ*YADIRA GUADALUPE</t>
  </si>
  <si>
    <t>ENRIQUEZ*SOLIS*ROSARIO GUADALUPE</t>
  </si>
  <si>
    <t>FLORES*LOPEZ*HUGO</t>
  </si>
  <si>
    <t>FLORES*MACIEL*MIGUEL ANGEL</t>
  </si>
  <si>
    <t>GONZALEZ*CASTILLO*ANA KARINA</t>
  </si>
  <si>
    <t>GONZALEZ*GARCIA*ESMERALDA JACQUELINE</t>
  </si>
  <si>
    <t>GONZALEZ*GOMEZ*MARIA ELENA</t>
  </si>
  <si>
    <t>HERNANDEZ*LOZANO*REYNALDO</t>
  </si>
  <si>
    <t>HERNANDEZ*PARGA*ARELI</t>
  </si>
  <si>
    <t>JIMENEZ*VALDEZ*NAHOMY LITTAY</t>
  </si>
  <si>
    <t>LOPEZ*CABRERA*YARELI MONSERRATH</t>
  </si>
  <si>
    <t>LOPEZ*MIRAMONTES*DAYHANA ALEJANDRA</t>
  </si>
  <si>
    <t>MARTINEZ*HUERTA*SOFIA</t>
  </si>
  <si>
    <t>MARTINEZ*MARTINEZ*ANDREA JACQUELINE</t>
  </si>
  <si>
    <t>MARTINEZ*MEDINA*OMAR</t>
  </si>
  <si>
    <t>NEGRETE*MARTINEZ*VALERIA JOSELYN</t>
  </si>
  <si>
    <t>NICOLAS*MARTINEZ*JOSELINE ALEJANDRA</t>
  </si>
  <si>
    <t>OROZCO*GARCIA*IAN DONOVAN</t>
  </si>
  <si>
    <t>OROZCO*MURILLO*MARIA FERNANDA</t>
  </si>
  <si>
    <t>PANTOJA*RUELAS*JESUS ALEJANDRO</t>
  </si>
  <si>
    <t>RAMIREZ*VALLADARES*PEDRO JOSETH</t>
  </si>
  <si>
    <t>RAYMUNDO*HERNANDEZ*JUAN PABLO</t>
  </si>
  <si>
    <t>RENTERIA*ESPARZA*YUNUEL ALEXANDER</t>
  </si>
  <si>
    <t>ROMERO*ZAPIAN*EDGAR IVAN</t>
  </si>
  <si>
    <t>SANDOVAL*RAMIREZ*ESMERALDA GUADALUPE</t>
  </si>
  <si>
    <t>SANDOVAL*REGALADO*ALEXIS GABRIEL</t>
  </si>
  <si>
    <t>TRUJILLO*BELTRAN*ALEXA FERNANDA</t>
  </si>
  <si>
    <t>VILLAFAN *MAGAÑA *MARIA GUADALUPE</t>
  </si>
  <si>
    <t>VILLALBA*MANZANO*ANGEL GABRIEL</t>
  </si>
  <si>
    <t>VILLEGAS*DIAZ*EVELIN ESTRELLA</t>
  </si>
  <si>
    <t>BARRERA*ABARCA*CRISTINA</t>
  </si>
  <si>
    <t>BENITO*LOPEZ*CRISTIAN ISRAEL</t>
  </si>
  <si>
    <t>BERMEJO*HERNANDEZ*ANGEL FERNANDO</t>
  </si>
  <si>
    <t>CASILLAS*TALAVERA*ALEXIS ALEJANDRO</t>
  </si>
  <si>
    <t>COBARRUVIAS*ESCALANTE*JOCELINE YIREIDI</t>
  </si>
  <si>
    <t>CORDOVA*LEON*YAEL ARMANDO</t>
  </si>
  <si>
    <t>CORTES*GUTIERREZ*CRISTINA GUADALUPE</t>
  </si>
  <si>
    <t>DIEGO*OCHOA*AMALIA IDANIA</t>
  </si>
  <si>
    <t>FLORES*MUÑOZ*MINERVA</t>
  </si>
  <si>
    <t>FLORES*PEREZ*XIMENA ADANELY</t>
  </si>
  <si>
    <t>GONZALEZ*LOPEZ*ESTRELLA</t>
  </si>
  <si>
    <t>GONZALEZ*MACIAS*VANESSA DAYAN</t>
  </si>
  <si>
    <t>GONZALEZ*MARTINEZ*MIRIAM GUADALUPE</t>
  </si>
  <si>
    <t>HERNANDEZ*MENDOZA*MONICA PAULINA</t>
  </si>
  <si>
    <t>HERNANDEZ*RIOS*CITLALLI ESMERALDA</t>
  </si>
  <si>
    <t>JUAREZ*BARRANCO*AMERICA GUADALUPE</t>
  </si>
  <si>
    <t>LOPEZ*CAMACHO*BRILLITE RUBI</t>
  </si>
  <si>
    <t>LOPEZ*GONZALEZ*CARLA ALEJANDRA CITLALLI</t>
  </si>
  <si>
    <t>LOPEZ*ORTEGA*CAROLINA MONSERRATH</t>
  </si>
  <si>
    <t>LOPEZ*RIOS*CESAR ALBERTO</t>
  </si>
  <si>
    <t>MARTINEZ*ZARAGOZA*ISRAEL</t>
  </si>
  <si>
    <t>MAURICIO*MANZANO*GAEL</t>
  </si>
  <si>
    <t>MEDINA*MORENO*VALERIA KALED</t>
  </si>
  <si>
    <t>MEDINA*OVANDO*MARIANA LIZBETH</t>
  </si>
  <si>
    <t>ORTEGA*GARCIA*DANA PAOLA</t>
  </si>
  <si>
    <t>ORTEGA*GARCIA*IVONNE ESMERALDA</t>
  </si>
  <si>
    <t>REYES*BERMUDEZ*JONATHAN OSWALDO</t>
  </si>
  <si>
    <t>REYES*ESTRADA*CESAR MISAEL</t>
  </si>
  <si>
    <t>REYES*PIÑA*EDGAR JOVAN</t>
  </si>
  <si>
    <t>ROBLES*VAZQUEZ*KEVIN ALEXANDER</t>
  </si>
  <si>
    <t>ROSARIO*GALLARDO*HERIBERTO</t>
  </si>
  <si>
    <t>ROSAS*VELAZQUEZ*JARED</t>
  </si>
  <si>
    <t>SANTIAGO*MAESTRO*JONATHAN GEOVANNI</t>
  </si>
  <si>
    <t>SARMIENTO*MORA*JULISSA ESTEFANIA</t>
  </si>
  <si>
    <t>SOTELO*GARCIA*DAVID MOISES</t>
  </si>
  <si>
    <t>VENEGAS*TREVIÑO*LLUVIA YAEL</t>
  </si>
  <si>
    <t>VILLEGAS*OROZCO*JESUS GUADALUPE</t>
  </si>
  <si>
    <t>VIRUET*HERRERA*ANDREA MICHELLE</t>
  </si>
  <si>
    <t>YAÑEZ*BAZAN*DANA ANGELINE</t>
  </si>
  <si>
    <t>ALVAREZ*BETANZOS*JOCELYN</t>
  </si>
  <si>
    <t>ALVAREZ*TORRES*ANDREA GETZEMANY</t>
  </si>
  <si>
    <t>AMADOR*GONZALEZ*ARELY MONTSERRATH</t>
  </si>
  <si>
    <t>BERNAL*AGUILAR*ALONDRA DENISE</t>
  </si>
  <si>
    <t>CORONADO*APARICIO*EDUARDO AGUSTIN</t>
  </si>
  <si>
    <t>CORTES*HERNANDEZ*ONOFRE DE JESUS</t>
  </si>
  <si>
    <t>CRISPIN*ACEVEDO*KEVIN</t>
  </si>
  <si>
    <t>DUEÑAS*CASTAÑEDA*BRENDA ANAHI</t>
  </si>
  <si>
    <t>FLORES*SANCHEZ*OSCAR</t>
  </si>
  <si>
    <t>FLORES*SILVA*LAILA</t>
  </si>
  <si>
    <t>GONZALEZ*PAREDES*JOSE ANGEL</t>
  </si>
  <si>
    <t>GONZALEZ*SUAREZ*GISELLE MONTSERRAT</t>
  </si>
  <si>
    <t>HERNANDEZ*RIVAS*CELESTE ALEJANDRA</t>
  </si>
  <si>
    <t>HERRERA*HERNANDEZ*ROGELIO ALEJANDRO</t>
  </si>
  <si>
    <t>JUAREZ*PEREZ*JUAN MANUEL</t>
  </si>
  <si>
    <t>LOPEZ*ROSAS*JONATHAN ATZARIEL</t>
  </si>
  <si>
    <t>LOPEZ*SANCHEZ*ELOY</t>
  </si>
  <si>
    <t>MEDRANO*RUIZ*MAGALY JUDITH</t>
  </si>
  <si>
    <t>MELGOZA*DE SANTIAGO*CRISTOPHER IVAN</t>
  </si>
  <si>
    <t>MENA*LAUREANO*JOSE MANUEL ANTONIO</t>
  </si>
  <si>
    <t>MENDEZ*SALINAS*HATZUMY VALERIA</t>
  </si>
  <si>
    <t>MENDOZA*MARTIN*RICARDO NOE</t>
  </si>
  <si>
    <t>ORTEGA*SANCHEZ*JUAN JESUS</t>
  </si>
  <si>
    <t>ORTIZ*RAMIREZ*SANTIAGO</t>
  </si>
  <si>
    <t>PEREZ*RODRIGUEZ*ANGELA TERESITA</t>
  </si>
  <si>
    <t>REYES*ZETINA*AREMY ALHELY</t>
  </si>
  <si>
    <t>REYNOSA*TORRES*DIEGO ROBERTO</t>
  </si>
  <si>
    <t>REYNOSO*TORRES*SAMUEL</t>
  </si>
  <si>
    <t>RIVERA*LECHUGA*JUAN PABLO</t>
  </si>
  <si>
    <t>ROBLES*CARDONA*MIRIAM SELENE</t>
  </si>
  <si>
    <t>ROSAS*ROQUE*ANGEL GABRIEL</t>
  </si>
  <si>
    <t>SEPULVEDA*CONTRERAS*MARIA FERNANDA</t>
  </si>
  <si>
    <t>SERNA*CARDENAS*EDUARDO DANIEL</t>
  </si>
  <si>
    <t>SOLANO*CAMACHO*NESTOR ELIAS</t>
  </si>
  <si>
    <t>TABARES*GUERRA*JOSE CRUZ ALBERTO</t>
  </si>
  <si>
    <t>VALDENEGRO*ALVARADO*JOSE DANIEL</t>
  </si>
  <si>
    <t>VALDEZ*ORDAZ*MARCOS MISAEL</t>
  </si>
  <si>
    <t>VALDIVIA*GOMEZ*BRANDON ALEJANDRO</t>
  </si>
  <si>
    <t>ZARATE*MONTES*ANIBAL ISMAEL</t>
  </si>
  <si>
    <t>ANGUIANO*BRITO*BRYAN MISAEL</t>
  </si>
  <si>
    <t>ANGUIANO*LOPEZ*ALONDRA ESTEFANIA</t>
  </si>
  <si>
    <t>BAUTISTA*URIBE*JUAN ALBERTO</t>
  </si>
  <si>
    <t>BUENROSTRO*GONZALEZ*EVELYN ALEJANDRA</t>
  </si>
  <si>
    <t>CRUZ*AMAYA*ASAEL ABINADAB</t>
  </si>
  <si>
    <t>CRUZ*HERNANDEZ*JOSELINE</t>
  </si>
  <si>
    <t>DUEÑAS*SALAMANCA*TANIA NOEMI</t>
  </si>
  <si>
    <t>DURAN*PEZET*EDUARDO</t>
  </si>
  <si>
    <t>FRANCO*GOMEZ*SUSANA</t>
  </si>
  <si>
    <t>FRAUSTO*CORONADO*DANA PAOLA</t>
  </si>
  <si>
    <t>GUTIERREZ*DE LEON*ROLANDO</t>
  </si>
  <si>
    <t>GUTIERREZ*ENCISO*DIEGO ISRAEL</t>
  </si>
  <si>
    <t>GUTIERREZ*GALLEGOS*NOEMI ELIZABETH</t>
  </si>
  <si>
    <t>HUERTA*CAMACHO*CONSTANZA BERENICE</t>
  </si>
  <si>
    <t>HUIZAR*SANTANA*MARIO ALBERTO</t>
  </si>
  <si>
    <t>LAMAS*MENDEZ*PAOLA JAZMIN</t>
  </si>
  <si>
    <t>LOPEZ*TEJEDA*JUAN PABLO</t>
  </si>
  <si>
    <t>LUJANO*HERNANDEZ*PEDRO</t>
  </si>
  <si>
    <t>MERCENARIO*RAMOS*KAORY GUADALUPE</t>
  </si>
  <si>
    <t>MONDRAGON*BARRIOS*HEYSON JESUS</t>
  </si>
  <si>
    <t>MONDRAGON*MORENO*NATALY MAYTE</t>
  </si>
  <si>
    <t>MONREAL*MORENO*KEVIN JAVIER</t>
  </si>
  <si>
    <t>MONSIVAIS*ACOSTA*KARLA ALEJANDRA</t>
  </si>
  <si>
    <t>MONTOYA*GONZALES*EDGAR ALEJANDRO</t>
  </si>
  <si>
    <t>NUÑEZ*SANDOVAL*EDGAR</t>
  </si>
  <si>
    <t>NUÑEZ*YAÑEZ*PAULINA FERNANDA</t>
  </si>
  <si>
    <t>ORTIZ*MEDINA*RAMON ANTOINEE</t>
  </si>
  <si>
    <t>PEDROZA*RODRIGUEZ*ARMANDO JESUS</t>
  </si>
  <si>
    <t>ROBLES*CARDONA*ROBERTO NERI</t>
  </si>
  <si>
    <t>RODRIGUEZ*BAUTISTA*ROCIO ALEJANDRA</t>
  </si>
  <si>
    <t>RODRIGUEZ*GOMEZ*MONICA NATHALI</t>
  </si>
  <si>
    <t>RODRIGUEZ*GONZALEZ*RUBEN CALEB</t>
  </si>
  <si>
    <t>RUBIO*ARREOLA*KITZIA MARGOT</t>
  </si>
  <si>
    <t>SANTAMARIA*LOPEZ*MARIA DEL CARMEN</t>
  </si>
  <si>
    <t>SAUCEDO*MARTINEZ*FATIMA DENISSE</t>
  </si>
  <si>
    <t>SEGURA*AGUILERA*ANGEL RAFAEL</t>
  </si>
  <si>
    <t>SILVA*VALADEZ*ALEXANDRA MONSERRAT</t>
  </si>
  <si>
    <t>SOLIS*TELLEZ*CRISTIAN YAEL</t>
  </si>
  <si>
    <t>TORRES*DAVILA*ERICK ASAEL</t>
  </si>
  <si>
    <t>VALLEJO*CAMPOS*VICTOR JOSUE MOISES</t>
  </si>
  <si>
    <t>VARELA*REYES*WENDY JOSSELIN</t>
  </si>
  <si>
    <t>VARGAS*ABURTO*EDUARD JACIEL</t>
  </si>
  <si>
    <t>ARELLANO*MARIN*VANESA YAKELIN</t>
  </si>
  <si>
    <t>AVIÑA*SANCHEZ*DANIEL</t>
  </si>
  <si>
    <t>BEDOLLA*MONJE*SERGIO DEIVID</t>
  </si>
  <si>
    <t>BRIZUELA*GARCIA*MARIA DE LOS ANGELES</t>
  </si>
  <si>
    <t>CABRERA*MEDINA*KARLA VANESSA</t>
  </si>
  <si>
    <t>CALVILLO*MARIN*FABIOLA ELIZABETH</t>
  </si>
  <si>
    <t>CAMARENA*LOBATO*KAROL VALENTINA</t>
  </si>
  <si>
    <t>CARBAJAL*HERNANDEZ*TANIA YAMILLE</t>
  </si>
  <si>
    <t>CARDONA*HORTA*CYNTHIA ELIZABETH</t>
  </si>
  <si>
    <t>ENRIQUEZ*MORAN*DULCE MARIA</t>
  </si>
  <si>
    <t>ESPARZA*RIVERA*ANDREA SINAI</t>
  </si>
  <si>
    <t>FUENTES*CORONEL*BRIAN JOSUE</t>
  </si>
  <si>
    <t>GALINDO*MARTINEZ*CRISTO CESAR ALEJANDRO G</t>
  </si>
  <si>
    <t>GUTIERREZ*SOLANO*VICTOR ARMANDO</t>
  </si>
  <si>
    <t>GUZMAN*DE ALBA*JESSICA NATALIA</t>
  </si>
  <si>
    <t>GUZMAN*ESTRADA*JOSELIN GUADALUPE</t>
  </si>
  <si>
    <t>HEREDIA*BENITEZ*MARIA INES</t>
  </si>
  <si>
    <t>INDAS*RODRIGUEZ*NANCY ANAHI</t>
  </si>
  <si>
    <t>JAIMES*CRUZ*ALONDRA</t>
  </si>
  <si>
    <t>LANGARICA*FERNANDEZ*ALFREDO JESUS</t>
  </si>
  <si>
    <t>LOZANO*CERVANTES*EVELYN ALEJANDRA</t>
  </si>
  <si>
    <t>LUJANO*HERNANDEZ*GUSTAVO</t>
  </si>
  <si>
    <t>MORA*ALCALA*JORGE JONATHAN</t>
  </si>
  <si>
    <t>MORALES*PEREZ*CINTHIA NOEMI</t>
  </si>
  <si>
    <t>MORENO*APARICIO*JIMENA GUADALUPE</t>
  </si>
  <si>
    <t>MUNGUIA*AGUAYO*FERNANDO DE JESUS</t>
  </si>
  <si>
    <t>NORIEGA*SUMAYA*VIRIDIANA ADELA</t>
  </si>
  <si>
    <t>ORTIZ*RODRIGUEZ*JUANA JAZMIN</t>
  </si>
  <si>
    <t>ORTIZ*SANCHEZ*WENDY JANET</t>
  </si>
  <si>
    <t>PENILLA*VALLE*MITZI CITLALI</t>
  </si>
  <si>
    <t>RODRIGUEZ*MEJIA*EDUARDO SAUDIEL</t>
  </si>
  <si>
    <t>RODRIGUEZ*PUNZO*ANTONIO ISMAEL</t>
  </si>
  <si>
    <t>RODRIGUEZ*RUIZ*JUAN CARLOS</t>
  </si>
  <si>
    <t>SALCEDO*GALVAN*SERGIO GEOVANI</t>
  </si>
  <si>
    <t>SOTO*ROSALES*HELLEN JESUS</t>
  </si>
  <si>
    <t>SUCILLA*CONTRERAS*KAROL NOEMI</t>
  </si>
  <si>
    <t>TORRES*JUAREZ*SHARON ALICIA</t>
  </si>
  <si>
    <t>VARGAS*JUAREZ*AURA GERMAYONY</t>
  </si>
  <si>
    <t>VARGAS*LLAMAS*LUIS FERNANDO</t>
  </si>
  <si>
    <t>VARGAS*REYES*JULIO ALBERTO</t>
  </si>
  <si>
    <t>ZUÑIGA*ALATORRE*ANDRICK ANTONIO</t>
  </si>
  <si>
    <t>ALVARADO*GONZALEZ*AMERICA DANAE</t>
  </si>
  <si>
    <t>ARIAS*CORTEZ*MAYTE GERALDINE</t>
  </si>
  <si>
    <t>AVALOS*ROJAS*AARON ALEJANDRO</t>
  </si>
  <si>
    <t>BALTAZAR*GUERRERO*NAHOMI ELIZABETH</t>
  </si>
  <si>
    <t>BARBOSA*PEREZ*OMAR ALEJANDRO</t>
  </si>
  <si>
    <t>BAUTISTA*CASTILLO*JOSE ROMAN</t>
  </si>
  <si>
    <t>CARLOS*SEVILLA*EVELYN JAKELINE</t>
  </si>
  <si>
    <t>CASTELLON*LIZARRAGA*ENRIQUE RAFAEL</t>
  </si>
  <si>
    <t>CASTRO*FLORES*PAOLA DENISSE</t>
  </si>
  <si>
    <t>CORONADO*ARREGUIN*JAIME ALEXIS</t>
  </si>
  <si>
    <t>DELGADILLO*VAZQUEZ*JOSE ALFREDO</t>
  </si>
  <si>
    <t>FLORES*HERRERA*RAUL</t>
  </si>
  <si>
    <t>FLORES*PASTOR*CARLOS IVAN</t>
  </si>
  <si>
    <t>GOMEZ*AVILA*DIEGO ESAU</t>
  </si>
  <si>
    <t>GOMEZ*TORRES*CHRISTOPER DAVID</t>
  </si>
  <si>
    <t>GONZALEZ*MEDRANO*SAMUEL</t>
  </si>
  <si>
    <t>GONZALEZ*ZUÑIGA*ANGEL MIGUEL</t>
  </si>
  <si>
    <t>GUTIERREZ*OLMOS*LUIS ALEJANDRO</t>
  </si>
  <si>
    <t>HERNANDEZ*ARTEAGA*ANGELES MONTSERRATH</t>
  </si>
  <si>
    <t>HERNANDEZ*VARGAS*CASANDRA DAMARIS</t>
  </si>
  <si>
    <t>JIMENEZ*MARTINEZ*ANGEL FERNANDO</t>
  </si>
  <si>
    <t>LOPEZ*ESCOBAR*EVELYN YVETTE</t>
  </si>
  <si>
    <t>MACIEL*GAONA*ALAN</t>
  </si>
  <si>
    <t>MADRIGAL*SANCHEZ*FATIMA SUJEY</t>
  </si>
  <si>
    <t>MARTINEZ*LOPEZ*AMERICA PAMELA</t>
  </si>
  <si>
    <t>MENDOZA*MUÑOZ*JUAN RAMON</t>
  </si>
  <si>
    <t>MUÑOZ*HERNANDEZ*MARIA MILAGROS</t>
  </si>
  <si>
    <t>NAVARRO*PIZANO*LUIS ROBERTO</t>
  </si>
  <si>
    <t>OCAMPO*TORRES*ANGELA ITZEL</t>
  </si>
  <si>
    <t>ORTEGA*GARCIA*CESAR DANIEL</t>
  </si>
  <si>
    <t>RODRIGUEZ*EUSEBIO*ISRAEL</t>
  </si>
  <si>
    <t>ROMO*MURILLO*MARIA GUADALUPE</t>
  </si>
  <si>
    <t>ROSALES*ALVARADO*SERGIO IVAN</t>
  </si>
  <si>
    <t>SALAS*MERCADO*EDGAR ADAN</t>
  </si>
  <si>
    <t>SANCHEZ*DELGADO*DANIEL ALEJANDRO</t>
  </si>
  <si>
    <t>TAPIA*DE LA CRUZ*VALERIA GUADALUPE</t>
  </si>
  <si>
    <t>TORRES*PEREZ*BRAULIO JOSUE</t>
  </si>
  <si>
    <t>VAZQUEZ*PRUDENCIO*MIGUEL ANGEL</t>
  </si>
  <si>
    <t>ANGUIANO*GOMEZ*ALONDRA GUADALUPE</t>
  </si>
  <si>
    <t>AVILA*AVALOS*YENNIFER GUADALUPE</t>
  </si>
  <si>
    <t>BARBA*HERNANDEZ*JORGE GABRIEL</t>
  </si>
  <si>
    <t>BARRERA*RIOS*FATIMA YARELI</t>
  </si>
  <si>
    <t>BAUTISTA*REYES*BRENDA</t>
  </si>
  <si>
    <t>BETANCOURT*REYNOSO*JOSE ANGEL</t>
  </si>
  <si>
    <t>CASILLAS*RIOS*CLAUDIA ESTEFANIA</t>
  </si>
  <si>
    <t>DAVILA*GUZMAN*JOSE CARLOS</t>
  </si>
  <si>
    <t>DE LA CRUZ*VENTURA*ANGELES XIMENA</t>
  </si>
  <si>
    <t>DE LA ROSA*CARDONA*IRMA YOLANDA</t>
  </si>
  <si>
    <t>DIAZ*DIAZ*CAROLINA NATALY</t>
  </si>
  <si>
    <t>GARCIA*PADILLA*NAYELI MONSERRAT</t>
  </si>
  <si>
    <t>GONZALEZ*VALDEZ*CRISTOFER JUVENTINO</t>
  </si>
  <si>
    <t>GONZALEZ*ZEPEDA*EDSON DAMIAN</t>
  </si>
  <si>
    <t>HERNANDEZ*BECERRA*MARIA DANIELA SISMAY</t>
  </si>
  <si>
    <t>HERNANDEZ*JARAMILLO*FRANCISCO DANIEL</t>
  </si>
  <si>
    <t>JUAREZ*BARRANCO*JOSE CRUZ</t>
  </si>
  <si>
    <t>LEDEZMA*CARPIO*ITZEL</t>
  </si>
  <si>
    <t>LOPEZ*CABRERA*ABEL ALEJANDRO</t>
  </si>
  <si>
    <t>LOPEZ*ROLDAN*VIRGINIA ISELA</t>
  </si>
  <si>
    <t>LOPEZ*SANDOVAL*DIANA VALERIA</t>
  </si>
  <si>
    <t>MARES*GARCIA*ALEJANDRA CITLALLY</t>
  </si>
  <si>
    <t>MARTINEZ*GARCIA*BRANDON LEONARDO</t>
  </si>
  <si>
    <t>MELENDRES*ROMERO*DIEGO ARMANDO</t>
  </si>
  <si>
    <t>MERCADO*DELGADILLO*KAREN JOSELIN</t>
  </si>
  <si>
    <t>MONROY*AGUILAR*CARLOS URIEL</t>
  </si>
  <si>
    <t>NAVARRO*NUÑO*ALEJANDRA SARAHI</t>
  </si>
  <si>
    <t>ORTEGA*JAUREGUI*AILEN BERENICE</t>
  </si>
  <si>
    <t>ORTEGA*SANCHEZ*JACQUELINE GUADALUPE</t>
  </si>
  <si>
    <t>RAMOS*LOPEZ*JOSE OSWALDO</t>
  </si>
  <si>
    <t>REYES*CUMPLIDO*HANNIA NAOMI</t>
  </si>
  <si>
    <t>RODRIGUEZ*MUÑOZ*MISLY ALEJANDRA</t>
  </si>
  <si>
    <t>ROMAN*TELLO*FERNANDA JIMENA</t>
  </si>
  <si>
    <t>RUEDA*ANGUIANO*YERALDI VANESSA</t>
  </si>
  <si>
    <t>RUIZ*RODRIGUEZ*JOEL ALEJANDRO</t>
  </si>
  <si>
    <t>SOTO*BARRIOS*KARINA PAOLA</t>
  </si>
  <si>
    <t>TERRONES*ALVIZO*MOISES</t>
  </si>
  <si>
    <t>TORRES*HERNANDEZ*DANNA PAOLA</t>
  </si>
  <si>
    <t>VAZQUEZ*SILVA*KENIA VALERIA</t>
  </si>
  <si>
    <t>VILLASEÑOR*DOMINGUEZ*JOANA LIZBETH</t>
  </si>
  <si>
    <t>VIVAS*RIVERA*SAMUEL EMILIANO</t>
  </si>
  <si>
    <t>AGUILAR*GRACIANO*ALEJANDRA LIZBETH</t>
  </si>
  <si>
    <t>ALFEREZ*ONTIVEROS*LUZ MILAGROS</t>
  </si>
  <si>
    <t>ALVAREZ*GOMEZ*ABRAHAM ISAIAS</t>
  </si>
  <si>
    <t>AVALOS*ROSAS*DIEGO OMAR ARNOLDO</t>
  </si>
  <si>
    <t>BARRON*RODRIGUEZ*MOISES</t>
  </si>
  <si>
    <t>CAMACHO*RAMIREZ*ITZEL ABIMELEC</t>
  </si>
  <si>
    <t>CARVAJAL*REYNOSO*ERICK AXEL</t>
  </si>
  <si>
    <t>CASTAÑON*VELAZQUEZ*MARIO ALBERTO</t>
  </si>
  <si>
    <t>CASTELLANOS*AVALOS*YAHIR ALEJANDRO</t>
  </si>
  <si>
    <t>CORDOVA*LOERA*ALEJANDRA SINAI</t>
  </si>
  <si>
    <t>DURAN*MAGAÑA*NATHALI ALEXANDRA</t>
  </si>
  <si>
    <t>FLORES*HERNANDEZ*FRANCISCO JAVIER</t>
  </si>
  <si>
    <t>GARCIA*PEREZ*ATHZIRI ALEJANDRA</t>
  </si>
  <si>
    <t>GARCIA*VAZQUEZ*AMERICA GISELLE</t>
  </si>
  <si>
    <t>GUERRERO*GARCIA*ANGEL DANIEL</t>
  </si>
  <si>
    <t>HEREDIA*BENITEZ*BRANDON</t>
  </si>
  <si>
    <t>HERNANDEZ*PEREZ*SIOMARA DESSIRE</t>
  </si>
  <si>
    <t>LOPEZ*CASTILLO*PAOLA</t>
  </si>
  <si>
    <t>LOPEZ*CRUZ*LUIS ANDERSON</t>
  </si>
  <si>
    <t>LOPEZ*SANCHEZ*MONSERRAT GUADALUPE</t>
  </si>
  <si>
    <t>MARES*LLAMAS*ATZIRY GUADALUPE</t>
  </si>
  <si>
    <t>MARTINEZ*LOZANO*CASSANDRA XIMENA</t>
  </si>
  <si>
    <t>MARTINEZ*OLMOS*CRISTIAN ALEJANDRO</t>
  </si>
  <si>
    <t>MIRAMONTES*JOYA*MARIA FERNANDA</t>
  </si>
  <si>
    <t>NEGRETE*CERANO*ANGELICA MARLENE</t>
  </si>
  <si>
    <t>PADILLA*MARTINEZ*JESUS DANIEL</t>
  </si>
  <si>
    <t>PEÑA*OLVERA*JUAN JOSE</t>
  </si>
  <si>
    <t>PUENTES*ESTRADA*JESUS JEOVANI</t>
  </si>
  <si>
    <t>PULIDO*AGUILAR*CHRISTOPHER ALEJANDRO</t>
  </si>
  <si>
    <t>ROBLEDO*GONZALEZ*RICARDO ALEJANDRO</t>
  </si>
  <si>
    <t>RODRIGUEZ*MARTINEZ*MARIA DEL ROSARIO</t>
  </si>
  <si>
    <t>SALAZAR*RAMOS*NICOLE ALEJANDRA</t>
  </si>
  <si>
    <t>SANCHEZ*ROSALES*VALERIA GUADALUPE</t>
  </si>
  <si>
    <t>SANCHEZ*VILLA*LIZBETH SINAHY</t>
  </si>
  <si>
    <t>SANTIAGO*CERVANTES*RICARDO</t>
  </si>
  <si>
    <t>TOSCANO*REYES*XITLALIC GUADALUPE</t>
  </si>
  <si>
    <t>VAZQUEZ*CRUZ*JOHANNA KARINA</t>
  </si>
  <si>
    <t>ZAMORA*ESPINO*ARLETTE JOSSELINE</t>
  </si>
  <si>
    <t>AQUINO*MONCADA*NAOMI SUGEY</t>
  </si>
  <si>
    <t>AQUINO*RODRIGUEZ*GENESIS ESMERALDA</t>
  </si>
  <si>
    <t>ARELLANO*SALCEDO*SALVADOR ALEJANDRO</t>
  </si>
  <si>
    <t>ARREOLA*GONZALEZ*ANGEL ULISES</t>
  </si>
  <si>
    <t>ARREOLA*HERNANDEZ*CYNTHIA NOHEMI</t>
  </si>
  <si>
    <t>ARTEAGA*CASILLAS*ALEJANDRO MISSAEL</t>
  </si>
  <si>
    <t>BAUTISTA*ACOSTA*GERMAN DE JESUS</t>
  </si>
  <si>
    <t>CALVILLO*MARTINEZ*MANUEL URIEL</t>
  </si>
  <si>
    <t>CRUZ*HERNANDEZ*JOSE MARIA</t>
  </si>
  <si>
    <t>DIAZ*VALENCIA*DIEGO IVAN</t>
  </si>
  <si>
    <t>DOMINGUEZ*AGUILAR*NADIA IVON</t>
  </si>
  <si>
    <t>GARCIA*BURGOS*ADELA DANIELLE</t>
  </si>
  <si>
    <t>GONZALEZ*TAMAYO*JAZMIN ELIZABETH</t>
  </si>
  <si>
    <t>GUTIERREZ*NUNGARAY*JENNIFER ATHZIRY</t>
  </si>
  <si>
    <t>HERNANDEZ*AGUILAR*BRENDA NOEMI</t>
  </si>
  <si>
    <t>HERNANDEZ*GARCIA*JOSE LUIS</t>
  </si>
  <si>
    <t>HERNANDEZ*LOPEZ*ANA PAOLA</t>
  </si>
  <si>
    <t>HERNANDEZ*RODRIGUEZ*ANGELICA MARIA</t>
  </si>
  <si>
    <t>JIMENEZ*GUILLEN*CARLOS RENE</t>
  </si>
  <si>
    <t>JUAREZ*ARELLANO*LUIS ANGEL</t>
  </si>
  <si>
    <t>MACEIRAS*LOPEZ*FATIMA MARIANA</t>
  </si>
  <si>
    <t>MERCADO*MONROY*AXEL ARIEL</t>
  </si>
  <si>
    <t>MORUA*RAMOS*KARLA ELIZABETH</t>
  </si>
  <si>
    <t>OROZCO*ESPINOSA*VANESSA YAMILE</t>
  </si>
  <si>
    <t>ORTEGA*EVANGELISTA*BLANCA GUADALUPE</t>
  </si>
  <si>
    <t>PALMA*BARRIOS*ARELI ITZEL</t>
  </si>
  <si>
    <t>RAMIREZ*ESTRADA*YAZMIN ISABEL</t>
  </si>
  <si>
    <t>RAYMUNDO*HERNANDEZ*JOSE ANTONIO</t>
  </si>
  <si>
    <t>REYES*BARCENAS*OMAR ALEJANDRO</t>
  </si>
  <si>
    <t>RIVERA*CISNEROS*PALOMA GUADALUPE</t>
  </si>
  <si>
    <t>ROMERO*VARGAS*VANESSA ESTEFANIA</t>
  </si>
  <si>
    <t>RUIZ*ROSALES*JESSICA NATHALI</t>
  </si>
  <si>
    <t>SANDOVAL*BARRERA*EFREN ALJENDRO</t>
  </si>
  <si>
    <t>SILVA*GONZALEZ*ANA KAREN</t>
  </si>
  <si>
    <t>VAZQUEZ*SAUCEDO*DANIEL</t>
  </si>
  <si>
    <t>VIDAL*MALDONADO*EDGAR OSVALDO</t>
  </si>
  <si>
    <t>VILLA*HERNANDEZ*JORGE EDUARDO</t>
  </si>
  <si>
    <t>VILLANUEVA*MENDOZA*DULCE MARIA</t>
  </si>
  <si>
    <t>ARTEAGA*DELGADO*EVELYN ARIANA</t>
  </si>
  <si>
    <t>BAÑUELOS*JIMENEZ*BRANDON DANIEL</t>
  </si>
  <si>
    <t>CAMACHO*DURAN*MICHELLE MONTSERRAT</t>
  </si>
  <si>
    <t>CAMARENA*PITA*CRISTOFER ADOLFO</t>
  </si>
  <si>
    <t>CASTAÑON*DIAZ*VALERIA</t>
  </si>
  <si>
    <t>CENTENO*LOPEZ*DIANA PALOMA</t>
  </si>
  <si>
    <t>CORONA*PACHECO*RUBI GUADALUPE</t>
  </si>
  <si>
    <t>DE LA CRUZ*SALIGAN*ANGELY JOLET</t>
  </si>
  <si>
    <t>ESPARZA*BERISTAIN*RODRIGO ALBERTO</t>
  </si>
  <si>
    <t>GARCIA*CONTRERAS*NAOMI PALOMA</t>
  </si>
  <si>
    <t>GARCIA*FARIAS*JOSUE ANGEL</t>
  </si>
  <si>
    <t>GARCIA*PACHECO*FRANCISCO JAVIER</t>
  </si>
  <si>
    <t>GUTIERREZ*CARDENAS*JOSHUA</t>
  </si>
  <si>
    <t>HERNANDEZ*GODOY*JANETH ALEJANDRA</t>
  </si>
  <si>
    <t>HERNANDEZ*MOLINA*ALAN IVAN</t>
  </si>
  <si>
    <t>JAUREGUI*GUTIERREZ*BRENDA GUADALUPE</t>
  </si>
  <si>
    <t>LARA*NAVARRETE*VALERIA DETSIRE</t>
  </si>
  <si>
    <t>LOPEZ*RAMIREZ*CECILIA MONTSERRAT</t>
  </si>
  <si>
    <t>MANDUJANO*GONZALEZ*OSCAR GAEL</t>
  </si>
  <si>
    <t>MARIN*RAMIREZ*CYNTHIA ESTEFANIA</t>
  </si>
  <si>
    <t>MERCADO*VAZQUEZ*DANIA ROSALVA</t>
  </si>
  <si>
    <t>MEZA*REYES*JOSE EMMANUEL</t>
  </si>
  <si>
    <t>MOJARRO*SIGALA*JUAN JOSE</t>
  </si>
  <si>
    <t>MORALES*DE LUNA*MARIAN SARAHI</t>
  </si>
  <si>
    <t>MORAN*DE LA CRUZ*FABIOLA BERENICE</t>
  </si>
  <si>
    <t>ORTEGA*TORRES*AMAYA DAYAN</t>
  </si>
  <si>
    <t>PEREZ*MONTES*CESAR ALEJANDRO</t>
  </si>
  <si>
    <t>PRECIADO*GUERRA*NORMA</t>
  </si>
  <si>
    <t>RABAGO*AVILA*MARIA JOSE</t>
  </si>
  <si>
    <t>RAMIREZ*PULIDO*FERNANDO GABRIEL</t>
  </si>
  <si>
    <t>RAMOS*BARRIENTOS*MIGUEL ANGEL</t>
  </si>
  <si>
    <t>RAMOS*GARCIA*LUIS ANTONIO</t>
  </si>
  <si>
    <t>RODRIGUEZ*JIMENEZ*ITZEL</t>
  </si>
  <si>
    <t>RODRIGUEZ*MUÑOZ*EMANUEL DE JESUS</t>
  </si>
  <si>
    <t>RODRIGUEZ*OCHOA*DARIAN ALEJANDRO</t>
  </si>
  <si>
    <t>SANCHEZ*GOMEZ*HELEN MICHELLEN</t>
  </si>
  <si>
    <t>SANCHEZ*RODRIGUEZ*BRIAN JOSUE</t>
  </si>
  <si>
    <t>SEGOVIANO*MEJIA*OSCAR SAMUEL</t>
  </si>
  <si>
    <t>VALENZUELA*GARCIA*DIEGO EDUARDO</t>
  </si>
  <si>
    <t>VEGA*MALDONADO*EDUARDO</t>
  </si>
  <si>
    <t>AGUILAR*LOZANO*PAOLO DONATELO</t>
  </si>
  <si>
    <t>AGUILERA*JIMENEZ*VALERIA YAZMIN</t>
  </si>
  <si>
    <t>AMERICANO*REGALADO*IVAN EDUARDO</t>
  </si>
  <si>
    <t>AVALOS*GUZMAN*MARIANA YUNUEL SOCORRO</t>
  </si>
  <si>
    <t>AZPEITIA*LOPEZ*OSMARA KARINA JIROMI</t>
  </si>
  <si>
    <t>BAUTISTA*URIBE*DANNA LIZBETH</t>
  </si>
  <si>
    <t>BENAVIDES*RAMIREZ*IGNACIO ANDRES</t>
  </si>
  <si>
    <t>CAMPOS*DIAZ*JOSHUA</t>
  </si>
  <si>
    <t>CANTOR*DE ALBA*JOSUE DE JESUS</t>
  </si>
  <si>
    <t>CARRANZA*FLORES*ISAAC</t>
  </si>
  <si>
    <t>CHAVEZ*MARQUEZ*MARISSA GUADALUPE</t>
  </si>
  <si>
    <t>CORTES*GUTIERREZ*NATALIA BERENICE</t>
  </si>
  <si>
    <t>DURAN*PEZET*LUIS DAVID</t>
  </si>
  <si>
    <t>ESPARZA*BERISTAIN*LESLI RUBI</t>
  </si>
  <si>
    <t>GIL*SANTIAGO*CESAR DAVID</t>
  </si>
  <si>
    <t>GONZALEZ*ALVAREZ*FERNANDO EMANUEL</t>
  </si>
  <si>
    <t>GONZALEZ*VARGAS*KARLA MONTSERRAT</t>
  </si>
  <si>
    <t>HERNANDEZ*BARAJAS*ASHLY BRILLYT</t>
  </si>
  <si>
    <t>HERNANDEZ*CABRERA*XIMENA</t>
  </si>
  <si>
    <t>HERNANDEZ*SANCHEZ*JUAN FRANCISCO</t>
  </si>
  <si>
    <t>IBARRA*LOPEZ*ALONDRA ARACELI</t>
  </si>
  <si>
    <t>LOPEZ*GOMEZ*JOSE GUADALUPE</t>
  </si>
  <si>
    <t>MARTINEZ*MARTINEZ*HECTOR GENARO</t>
  </si>
  <si>
    <t>MENDOZA*GARCIA*CYNTHIA BEATRIZ GUADALUPE</t>
  </si>
  <si>
    <t>MOLINA*GONZALEZ*KEVIN ALEJANDRO</t>
  </si>
  <si>
    <t>MORALES*AREVALO*OWEN JOSHUA</t>
  </si>
  <si>
    <t>MURILLO*VALADEZ*DANIELA FERNANDA</t>
  </si>
  <si>
    <t>PEREZ*FIGUEROA*ERICK ALEXANDER</t>
  </si>
  <si>
    <t>PEREZ*ZUÑIGA*NANCY YAZMIN</t>
  </si>
  <si>
    <t>PIMENTEL*GARCIA*KATIA LIZBETH</t>
  </si>
  <si>
    <t>RENTERIA*CUEVAS*CALEV ALEJANDRO</t>
  </si>
  <si>
    <t>REYES*NAVARRO*DANA MICHEL</t>
  </si>
  <si>
    <t>RODRIGUEZ*QUINTERO*CINTHIA SAMANTHA</t>
  </si>
  <si>
    <t>RUVALCABA*GAYTAN*CARLOS ANDRES</t>
  </si>
  <si>
    <t>VARGAS*LLAMAS*DULCE ITZAHANAI</t>
  </si>
  <si>
    <t>VAZQUEZ*SOTO*GABRIELA JAZMIN</t>
  </si>
  <si>
    <t>AGUAYO*CARDENAS*LAURA VANESSA</t>
  </si>
  <si>
    <t>ANGEL*LOPEZ*SANTIAGO</t>
  </si>
  <si>
    <t>ARELLANO*GOMEZ*VANESSA GUADALUPE</t>
  </si>
  <si>
    <t>CASTILLO*FUENTES*ALVARO</t>
  </si>
  <si>
    <t>CISNEROS*PULIDO*RAMIRO</t>
  </si>
  <si>
    <t>DAMIAN*MARTINEZ*JOSSUE DANIEL</t>
  </si>
  <si>
    <t>DIOSDADO*AGUILAR*FERNANDO GABRIEL</t>
  </si>
  <si>
    <t>FLORES*HERNANDEZ*KARLA ANDREA</t>
  </si>
  <si>
    <t>FLORES*HERRERA*PABLO YAEL</t>
  </si>
  <si>
    <t>GARCIA*MARTINEZ*NERY ALBERTO</t>
  </si>
  <si>
    <t>GARCIA*MOLINA*SAMANTHA YOSELIN</t>
  </si>
  <si>
    <t>GOMEZ*ZEPEDA*DIEGO</t>
  </si>
  <si>
    <t>GONZALEZ*LOPEZ*NESTOR</t>
  </si>
  <si>
    <t>GUTIERREZ*SOLIS*OLIVER DANIEL</t>
  </si>
  <si>
    <t>HERNANDEZ*MORALES*PEDRO ANTONIO</t>
  </si>
  <si>
    <t>JIMENEZ*PEREZ*AMERICA NATALY</t>
  </si>
  <si>
    <t>JIMENEZ*PONCE*FELIPE DE JESUS</t>
  </si>
  <si>
    <t>LORANCA*CARRILLO*CARLOS ISRAEL</t>
  </si>
  <si>
    <t>LOZA*LARIOS*CESAR ALEJANDRO</t>
  </si>
  <si>
    <t>MACHUCA*ROMERO*LUIS ALONSO</t>
  </si>
  <si>
    <t>MACIAS*NAVARRO*CITLALI ELIZABETH</t>
  </si>
  <si>
    <t>MARRON*SOTELO*HECTOR DAMIAN</t>
  </si>
  <si>
    <t>MARTINEZ*CARLOS*ISAAC GERARDO</t>
  </si>
  <si>
    <t>MARTINEZ*GUZMAN*ALEJANDRA</t>
  </si>
  <si>
    <t>MORAN*AGUILAR*ANAIDIRIV</t>
  </si>
  <si>
    <t>MUÑOZ*GARZA*MARTIN ALONSO</t>
  </si>
  <si>
    <t>NUÑO*NAVARRO*JONATHAN JAVIER</t>
  </si>
  <si>
    <t>OROZCO*SOTO*CESAR EDUARDO</t>
  </si>
  <si>
    <t>PEREZ*HERRERA*JONATHAN GIOVANNI</t>
  </si>
  <si>
    <t>RAMIREZ*GONZALEZ*BRAYAN ISACC</t>
  </si>
  <si>
    <t>RAMOS*NUÑEZ*JUAN PABLO</t>
  </si>
  <si>
    <t>REYES*BARCENAS*BRAYAN ALEJANDRO</t>
  </si>
  <si>
    <t>RODRIGUEZ*MUÑOZ*MARIA DEL ROSARIO</t>
  </si>
  <si>
    <t>SANCHEZ*AMARO*CARLOS EDUARDO</t>
  </si>
  <si>
    <t>SANCHEZ*RODRIGUEZ*ROCIO GUADALUPE</t>
  </si>
  <si>
    <t>SEGURA*AGUILERA*MARIA DEL PILAR</t>
  </si>
  <si>
    <t>VALLE*MADRIGAL*CRISTHIAN DANIEL</t>
  </si>
  <si>
    <t>VEGA*GONZALEZ*ROBERTO OSVALDO</t>
  </si>
  <si>
    <t>VELAZQUEZ*VALLE*JUAN ANTONIO</t>
  </si>
  <si>
    <t>AGUIRRE ANAYA SERGIO DANIEL</t>
  </si>
  <si>
    <t>AVILA DE LIRA EVELYN GUADALUPE</t>
  </si>
  <si>
    <t>BARRERA LOPEZ PAOLA MICHELLE</t>
  </si>
  <si>
    <t>BARRON SOSA NELSON MISSAEL</t>
  </si>
  <si>
    <t>BERMEJO OLIVARES VALERIA TAMARA</t>
  </si>
  <si>
    <t>CASTELLON RUIZ AIRIS CASANDRA</t>
  </si>
  <si>
    <t>CERVANTES SANDOVAL EVELYN IRISDIANA</t>
  </si>
  <si>
    <t>CRUZ RESENDIZ JESUS ISAAC</t>
  </si>
  <si>
    <t>ENRIQUEZ HERNANDEZ ITZURY VALERIA</t>
  </si>
  <si>
    <t>ESTRADA ALVAREZ EVELYN ARLETTE</t>
  </si>
  <si>
    <t>FERNANDEZ ROCHA PEDRO FERNANDO</t>
  </si>
  <si>
    <t>GALVAN MORA EDGAR DIONEY</t>
  </si>
  <si>
    <t>GARCIA MACIEL MIGUEL ANGEL</t>
  </si>
  <si>
    <t>GUERRERO MARTINEZ JALIL SEBASTIAN</t>
  </si>
  <si>
    <t>ISIORDIA MARTINEZ CRISTAL BETSABE</t>
  </si>
  <si>
    <t>LOPEZ FAJARDO MARIANA</t>
  </si>
  <si>
    <t>LOPEZ MARTINEZ ALAN OVET</t>
  </si>
  <si>
    <t>LOPEZ PINEDA ANGEL ALAIN</t>
  </si>
  <si>
    <t>LOPEZ RODRIGUEZ KAROL LIZBETH</t>
  </si>
  <si>
    <t>LUNA SANCHEZ NAOMI ESTEFANYA</t>
  </si>
  <si>
    <t>MARTINEZ GUTIERREZ MERIBETH ANAHI</t>
  </si>
  <si>
    <t>MARTINEZ RODRIGUEZ DIEGO URIEL</t>
  </si>
  <si>
    <t>MARTINEZ VARGAS JESSICA LIZETH</t>
  </si>
  <si>
    <t>MOLINA CANO JOSE EDUARDO</t>
  </si>
  <si>
    <t>NIÑO GARCIA BRAYAN</t>
  </si>
  <si>
    <t>NUÑEZ GARCIA JESUS EMMANUEL</t>
  </si>
  <si>
    <t>OLVERA AGUILAR ARMANDO JOSUE</t>
  </si>
  <si>
    <t>OLVERA NEGRETE OSCAR OSWALDO</t>
  </si>
  <si>
    <t>OROZCO CALVARIO MELANY JIMENA</t>
  </si>
  <si>
    <t>PEREZ GOMEZ KATIA YESENIA</t>
  </si>
  <si>
    <t>PLASCENCIA FUENTES ALEJANDRO DANIEL</t>
  </si>
  <si>
    <t>RAMIREZ HURTADO EDWIN YESAY</t>
  </si>
  <si>
    <t>RAMIREZ LUNA KENAY ALBERTO</t>
  </si>
  <si>
    <t>RAZO BENAVIDES ALAN</t>
  </si>
  <si>
    <t>REYES SANCHEZ SANDRA LIZETHE</t>
  </si>
  <si>
    <t>RODRIGUEZ RAMIREZ STEFANY JOSELYN</t>
  </si>
  <si>
    <t>SANCHEZ LOPEZ JOEL BENITO</t>
  </si>
  <si>
    <t>SANCHEZ LUNA MEURY ALEXANDRA</t>
  </si>
  <si>
    <t>SEGURA CUEVAS DANAE MIROSLAVA</t>
  </si>
  <si>
    <t>TORRES SANCHEZ STEVE ALEXANDER</t>
  </si>
  <si>
    <t>TRINIDAD JIMENEZ BRISA PAOLA GUADALUPE</t>
  </si>
  <si>
    <t>VARGAS DUEÑAS JOSE LUIS</t>
  </si>
  <si>
    <t>VAZQUEZ LEON FATIMA LIZBETH</t>
  </si>
  <si>
    <t>AREVALOS CAMPOS ANGEL DAVID</t>
  </si>
  <si>
    <t>BARBOSA MARIN DIEGO FABIAN</t>
  </si>
  <si>
    <t>CARMONA DOMINGUEZ SALVADOR</t>
  </si>
  <si>
    <t>CARRETO ZAVALA NAYELI LIZBETH</t>
  </si>
  <si>
    <t>CHAVEZ LARIOS JOEL ALEJANDRO</t>
  </si>
  <si>
    <t>CORONEL RODRIGUEZ EDGAR ALEXANDER</t>
  </si>
  <si>
    <t>DIAZ MARTINEZ IRIS MARIANA</t>
  </si>
  <si>
    <t>ESPINOSA DE ANDA SAMANTHA GUADALUPE</t>
  </si>
  <si>
    <t>ESQUEDA RUVALCABA ESTEBAN SANTIAGO</t>
  </si>
  <si>
    <t>ESTRADA MENDEZ LILIANA</t>
  </si>
  <si>
    <t>GALVEZ GARCIA AMANDA AFRODITA</t>
  </si>
  <si>
    <t>GAMA VIDRIO WENDY PAMELA</t>
  </si>
  <si>
    <t>GONZALEZ ALVAREZ FATIMA MONSERRAT</t>
  </si>
  <si>
    <t>GONZALEZ VALLE ERIK ALESSANDRO</t>
  </si>
  <si>
    <t>GONZALEZ ZARATE CHRISTOPHER</t>
  </si>
  <si>
    <t>HERMOSILLO HUERTA ANGEL YAMHIR</t>
  </si>
  <si>
    <t>HERNANDEZ GOMEZ ESDRAS</t>
  </si>
  <si>
    <t>HERNANDEZ MEDINA ALAN MAURICIO</t>
  </si>
  <si>
    <t>HUERTA GOMEZ SAMANTHA ITZEL</t>
  </si>
  <si>
    <t>LAMAS RAMIREZ JOSE OSWALDO</t>
  </si>
  <si>
    <t>LOPEZ MORENO DIANA GABRIELA</t>
  </si>
  <si>
    <t>MARTINEZ TRUJILLO MARCO ANTONIO</t>
  </si>
  <si>
    <t>MARTINEZ VAZQUEZ SULING ALEJANDRA</t>
  </si>
  <si>
    <t>MENDEZ ALVAREZ JOSELYN ELIZABETH</t>
  </si>
  <si>
    <t>MIRELES LOPEZ JORGE LUIS</t>
  </si>
  <si>
    <t>MORALES MARTINEZ VALERIA SAMANTHA</t>
  </si>
  <si>
    <t>OLVERA JUAREZ JOSE ALBERTO</t>
  </si>
  <si>
    <t>RAMIREZ HERNANDEZ OYUKI NATALY</t>
  </si>
  <si>
    <t>REYES LOPEZ BRYAN NOEL</t>
  </si>
  <si>
    <t>RODRIGUEZ OCHOA ARTURO DAMIAN</t>
  </si>
  <si>
    <t>RODRIGUEZ RIOS KATE MEL</t>
  </si>
  <si>
    <t>ROJAS VILLALOBOS CAMILA NAOMI</t>
  </si>
  <si>
    <t>RUIZ RUIZ ANA PAOLA</t>
  </si>
  <si>
    <t>SANCHEZ CUEVAS MARIA JOSE</t>
  </si>
  <si>
    <t>SANCHEZ LUNA LUIS FERNANDO</t>
  </si>
  <si>
    <t>SANTANA MALAGON JESSICA YAZMIN</t>
  </si>
  <si>
    <t>SILVA AGUILAR GIOVANNI ABEL</t>
  </si>
  <si>
    <t>TRUJILLO DIAZ OSCAR IVAN</t>
  </si>
  <si>
    <t>URBAN ESTRADA VALERIA ESTEFANIA</t>
  </si>
  <si>
    <t>VALENZUELA  OSIEL</t>
  </si>
  <si>
    <t>VARGAS MENDOZA SERGIO SACBE</t>
  </si>
  <si>
    <t>VILLALPANDO FRAUSTO BRYAN EDUARDO</t>
  </si>
  <si>
    <t>ALCALA AGUILERA MARIA CRISTINA</t>
  </si>
  <si>
    <t>ARTEAGA LIZAOLA GAEL ALEXANDRO</t>
  </si>
  <si>
    <t>BARAJAS SANCHEZ CRISTOFER IVAN</t>
  </si>
  <si>
    <t>BARRIOS IBARRA MELANIE ALEXANDRA</t>
  </si>
  <si>
    <t>CABRAL DIAZ CRISTIAN JOSEPH</t>
  </si>
  <si>
    <t>CENDEJAS LUEVANO NAOMI GERALDINE</t>
  </si>
  <si>
    <t>CERVANTES ACEVES KAREN ELIZABETH</t>
  </si>
  <si>
    <t>CHAVEZ CORREA ROMAN EZEQUIEL</t>
  </si>
  <si>
    <t>CRUZ OCHOA DIEGO</t>
  </si>
  <si>
    <t>CRUZ SANTIAGO CAMILA FERNANDA</t>
  </si>
  <si>
    <t>FLORES MARTINEZ MAXIMO</t>
  </si>
  <si>
    <t>GARCIA LOPEZ LESLIE JANETH</t>
  </si>
  <si>
    <t>GARCIA RAMIREZ XIMENA</t>
  </si>
  <si>
    <t>GASTELUM ROMO SARA ELIZABETH</t>
  </si>
  <si>
    <t>GONZALEZ ARANA ANGEL ERNESTO</t>
  </si>
  <si>
    <t>HERNANDEZ PADILLA CARLOS ADRIAN</t>
  </si>
  <si>
    <t>HERNANDEZ RIOS DYLAN ALEXIS</t>
  </si>
  <si>
    <t>HUERTA CISNEROS ANDRES</t>
  </si>
  <si>
    <t>HUERTA MARTINEZ JULIO ANGEL</t>
  </si>
  <si>
    <t>JIMENEZ SORIA MONICA ELIZABETH</t>
  </si>
  <si>
    <t>LANDEROS CONTRERAS HECTOR YAEL</t>
  </si>
  <si>
    <t>LOPEZ ORTIZ VALERIA JOCELIN</t>
  </si>
  <si>
    <t>LUA LUA BRENDA</t>
  </si>
  <si>
    <t>LUISJUAN MENDOZA MARIA FERNANDA</t>
  </si>
  <si>
    <t>MACIAS VILLEGAS LESLIE VIANEY</t>
  </si>
  <si>
    <t>MAGALLON ESPINOZA IRVING ARIEL</t>
  </si>
  <si>
    <t>MENDOZA GONZALEZ MARIA FERNANDA</t>
  </si>
  <si>
    <t>MIRAMONTES MONTAÑO ANDREA MONSERRAT</t>
  </si>
  <si>
    <t>MONFORTE ROJAS TADEO SAID</t>
  </si>
  <si>
    <t>OROZCO SANCHEZ ANDREA DANIELA</t>
  </si>
  <si>
    <t>ORTIZ OROZCO LIMARDY</t>
  </si>
  <si>
    <t>PABLO NORIEGA AMERICA LORENA</t>
  </si>
  <si>
    <t>PARGA GUAREÑO MIGUEL ANGEL</t>
  </si>
  <si>
    <t>RAMOS VILLALPANDO KAROL JANETH</t>
  </si>
  <si>
    <t>RIVERA MARIN MAXIMILIANO</t>
  </si>
  <si>
    <t>ROJAS AHUMADA EDSON OSMAR</t>
  </si>
  <si>
    <t>ROJAS ARELLANO MARBETH VALESHKA</t>
  </si>
  <si>
    <t>RUVALCABA ALCARAZ JOSUE MANUEL</t>
  </si>
  <si>
    <t>SANCHEZ MIRELES OSWALDO JAIR</t>
  </si>
  <si>
    <t>SANTOS CABEZA DE VACA MARIA DE LOS ANGELES</t>
  </si>
  <si>
    <t>SILVA FRANCO JUAN PABLO</t>
  </si>
  <si>
    <t>TORRES CARDENAS MARIA KATHERINE</t>
  </si>
  <si>
    <t>UREÑA ROMERO OSWALDO ISRAEL</t>
  </si>
  <si>
    <t>VALDEZ MARTINEZ MARIA FERNANDA</t>
  </si>
  <si>
    <t>VAZQUEZ AVILA ANGEL GABRIEL</t>
  </si>
  <si>
    <t>VAZQUEZ ORNELAS NINA QUETZALLI</t>
  </si>
  <si>
    <t>VILLASEÑOR MORENO KEVIN SEBASTIAN</t>
  </si>
  <si>
    <t>ALONSO TORRES DENNYS JOSELYN</t>
  </si>
  <si>
    <t>BARRON AVELAR EDGAR RAMIRO</t>
  </si>
  <si>
    <t>BUSTOS RODRIGUEZ MARIA FERNANDA</t>
  </si>
  <si>
    <t>CISNEROS MONTAÑO JONATHAN IVAN</t>
  </si>
  <si>
    <t>CONTRERAS DELGADO MIRANDA GUADALUPE</t>
  </si>
  <si>
    <t>CORONADO MARTINEZ JOAQUIN ANTONIO</t>
  </si>
  <si>
    <t>CORTES SANTOS GRISELDA</t>
  </si>
  <si>
    <t>CURIEL ALVAREZ CHRISTIAN JOSUE</t>
  </si>
  <si>
    <t>DE LA PAZ ROJAS KEVIN IVAN</t>
  </si>
  <si>
    <t>ESTRADA RODRIGUEZ FATIMA GUADALUPE</t>
  </si>
  <si>
    <t>FELIX PEÑA ISAAC JAVIER</t>
  </si>
  <si>
    <t>FIERRO GONZALEZ DANIELA</t>
  </si>
  <si>
    <t>GOMEZ BLAS LUIS FERNANDO</t>
  </si>
  <si>
    <t>GRIMALDO PEREZ ANGELA GUADALUPE ABIGAHI</t>
  </si>
  <si>
    <t>HERNANDEZ MANUEL CARLOS DANIEL</t>
  </si>
  <si>
    <t>HERNANDEZ PAULINO MIA ARELY</t>
  </si>
  <si>
    <t>LOMELI SANCHEZ CRISTOPHER DE JESUS</t>
  </si>
  <si>
    <t>LOPEZ HUERTA MARIANA LIDIA</t>
  </si>
  <si>
    <t>MANUEL MATUS JADE NAOMI</t>
  </si>
  <si>
    <t>MARTINEZ MARES ALEXIS</t>
  </si>
  <si>
    <t>MONREAL FELICIANO JOSHOA ADAI</t>
  </si>
  <si>
    <t>MORENO HIRALES MARLA PAULINA</t>
  </si>
  <si>
    <t>MORENO VELARDE JENNIFER DENISSE</t>
  </si>
  <si>
    <t>OROZCO DIAZ DIEGO</t>
  </si>
  <si>
    <t>PEREZ ARANA VALERIA MONTSERRAT</t>
  </si>
  <si>
    <t>PEREZ ROSALES CRISTOPHER</t>
  </si>
  <si>
    <t>RAMIREZ DUEÑAS SERGIO ANTONIO</t>
  </si>
  <si>
    <t>RODRIGUEZ SAUCEDO DULCE VALERIA</t>
  </si>
  <si>
    <t>RUIZ GONZALEZ HERMAIONY VIANEY</t>
  </si>
  <si>
    <t>RUIZ HERNANDEZ KATIA ALEJANDRA</t>
  </si>
  <si>
    <t>RUVALCABA SANCHEZ ANGEL DAVID</t>
  </si>
  <si>
    <t>SALDAÑA MENDEZ IRVING DE JESUS</t>
  </si>
  <si>
    <t>SANCHEZ RAMIREZ CARLOS</t>
  </si>
  <si>
    <t>SANTOS GOMEZ NOEMI GALILEA</t>
  </si>
  <si>
    <t>SOBERANES TADEO BERTHA ARIZBETH</t>
  </si>
  <si>
    <t>SUAREZ ISARRARAZ ANGEL MARTIN</t>
  </si>
  <si>
    <t>URIBE SORIANO FAUSTO BENJAMIN</t>
  </si>
  <si>
    <t>VALDEZ RUIZ BENJAMIN</t>
  </si>
  <si>
    <t>VALDIVIA BRISEÑO NATALIA</t>
  </si>
  <si>
    <t>VILLALPANDO ANDRADE FATIMA ARACELI</t>
  </si>
  <si>
    <t>VIRUETE RUVALCABA LUCAS MARIANO</t>
  </si>
  <si>
    <t>ZAMORA RAZON BRYAN DAVID</t>
  </si>
  <si>
    <t>ALVARADO ALMARAZ MIGUEL ANGEL</t>
  </si>
  <si>
    <t>BAEZA ORNELAS XIMENA JAZMIN</t>
  </si>
  <si>
    <t>BUENO RAMIREZ VALERIA</t>
  </si>
  <si>
    <t>CASTELLANOS JASSO NATALIA SARAI</t>
  </si>
  <si>
    <t>DE SANTIAGO RANGEL ELISEO</t>
  </si>
  <si>
    <t>DIAZ RUELAS JOSE DE JESUS</t>
  </si>
  <si>
    <t>DUEÑAS VAZQUEZ FRIDA SOFIA</t>
  </si>
  <si>
    <t>ESPINO RODRIGUEZ PEDRO ALEXIS</t>
  </si>
  <si>
    <t>FREGOSO VALDEZ CRUZ ENRIQUE</t>
  </si>
  <si>
    <t>GARCIA GARCIA MARIA JOSE</t>
  </si>
  <si>
    <t>GARCIA REYES PABLO GAEL</t>
  </si>
  <si>
    <t>GARCIA VARGAS ALAN MISSAEL</t>
  </si>
  <si>
    <t>GODOY SANCHEZ JADE LIVIER</t>
  </si>
  <si>
    <t>GUARDADO CISNEROS IRVING GENESIS</t>
  </si>
  <si>
    <t>GUERRERO DIAZ OSCAR JONATHAN</t>
  </si>
  <si>
    <t>HERNANDEZ NUÑEZ JULIETA ISABEL</t>
  </si>
  <si>
    <t>HERRERA VARGAS ROBERTO RIVELINO</t>
  </si>
  <si>
    <t>MARISCAL GUZMAN LUIS ENRIQUE</t>
  </si>
  <si>
    <t>MARTINEZ CORDOVA ADRIANA VANESSA</t>
  </si>
  <si>
    <t>MARTINEZ DELGADO JOSE FERNANDO</t>
  </si>
  <si>
    <t>MARTINEZ MOZQUEDA VALERIA LIVIER</t>
  </si>
  <si>
    <t>MARTINEZ ULLOA DAFNE ELIZABETH</t>
  </si>
  <si>
    <t>MENA PORTILLO KAREN FERNANDA</t>
  </si>
  <si>
    <t>MORALES MARTINEZ EDGAR EDUARDO</t>
  </si>
  <si>
    <t>MORONES IBARRA NOELIA LIZETH</t>
  </si>
  <si>
    <t>MUÑOZ BAEZA ANGEL JOSUE</t>
  </si>
  <si>
    <t>MUÑOZ MORENO FERNANDA NAOMI</t>
  </si>
  <si>
    <t>PEREZ ARREOLA EVELIN MONSERRAT</t>
  </si>
  <si>
    <t>RAMIREZ ANTEMATE EMMANUEL</t>
  </si>
  <si>
    <t>RIVERA HERNANDEZ CRISTINA AIDE</t>
  </si>
  <si>
    <t>RODRIGUEZ PONCE INGRI ABIGAIL</t>
  </si>
  <si>
    <t>ROQUE MONTES DANIELA MICHELLE</t>
  </si>
  <si>
    <t>RUIZ MEZA JENNIFER</t>
  </si>
  <si>
    <t>SAENZ CARDONA MARCOS ALBERTO</t>
  </si>
  <si>
    <t>SANCHEZ ANGUIANO VANESA LIZETH</t>
  </si>
  <si>
    <t>SANDOVAL PALAFOX ESTEBAN KALEB</t>
  </si>
  <si>
    <t>SEGURA SANTOYO GELBER ALEJANDRO</t>
  </si>
  <si>
    <t>SERRATOS ANGUIANO CARLOS MARTIN</t>
  </si>
  <si>
    <t>TORRES ESTRADA JOSE ALONSO</t>
  </si>
  <si>
    <t>TREJO TORNEL VALERIA</t>
  </si>
  <si>
    <t>VALDIVIA GOMEZ JORGE OCTAVIO</t>
  </si>
  <si>
    <t>VAZQUEZ VELASCO PETRA CRISTINA CAROLY</t>
  </si>
  <si>
    <t>ZEPEDA GAMEZ DIEGO EFRAIN</t>
  </si>
  <si>
    <t>AGUILAR*HUERTA*OWEN ALEJANDRO</t>
  </si>
  <si>
    <t>ALCALA*ORTEGA*DIEGO ALMIR</t>
  </si>
  <si>
    <t>ALTAMIRA*CASTAÑEDA*BEATRIZ ADRIANA</t>
  </si>
  <si>
    <t>ALVARADO*QUIJAS*JAZMIN</t>
  </si>
  <si>
    <t>ALVAREZ*TRUJILLO*BRENDA SHERLYN YADIRA</t>
  </si>
  <si>
    <t>ANDRADE*SANDOVAL*ANGEL RAUL</t>
  </si>
  <si>
    <t>ARTEAGA*LIZAOLA*GENESIS GUADALUPE</t>
  </si>
  <si>
    <t>ARVIZU*SOTO*KAREN YELITZA</t>
  </si>
  <si>
    <t>BAEZ*ARCE*BRISEL DAYANA</t>
  </si>
  <si>
    <t>BAEZ*CASTRO*CITLALI NOEMI</t>
  </si>
  <si>
    <t>BAUTISTA*LOPEZ*KEVIN OSWALDO</t>
  </si>
  <si>
    <t>CASTELAN*BARAJAS*KAROL ALEJANDRA</t>
  </si>
  <si>
    <t>CHAVEZ*DEL CASTILLO*KENNETH LEONARDO</t>
  </si>
  <si>
    <t>DORADO*RENDON*CHRISTOPHER ADRIAN</t>
  </si>
  <si>
    <t>ESCOBEDO*VIRAMONTES*ANGEL DANIEL</t>
  </si>
  <si>
    <t>FLORES*PUGA*DANNA PAOLA</t>
  </si>
  <si>
    <t>GARCIA*SIGALA*MILTON ADRIAN</t>
  </si>
  <si>
    <t>GONZALEZ*CARDENAS*ESMERALDA</t>
  </si>
  <si>
    <t>GONZALEZ*GOMEZ*ARTURO FARID</t>
  </si>
  <si>
    <t>ISIORDIA*MARTINEZ*CRISTOPHER ANTONIO</t>
  </si>
  <si>
    <t>JIMENEZ*VALLE*ARELY YAZMIN</t>
  </si>
  <si>
    <t>LOPEZ*GUTIERREZ*PAOLA SARAHI</t>
  </si>
  <si>
    <t>LOPEZ*NAVARRO*MIRIAM NAHOMY</t>
  </si>
  <si>
    <t>MACIAS*BALTAZAR*ANGELES GEORYYETH</t>
  </si>
  <si>
    <t>MARTINEZ*DAVALOS*JESUS ALEJANDRO</t>
  </si>
  <si>
    <t>MARTINEZ*ESQUIVIAS*GEOVANNI ALEJANDRO</t>
  </si>
  <si>
    <t>MARTINEZ*TRUJILLO*CHRISTIAN MARIANA</t>
  </si>
  <si>
    <t>MEDINA*SANDOVAL*JONATHAN ABRAHAM</t>
  </si>
  <si>
    <t>MEJIA*VALENCIA*JOSHUA MARTIN</t>
  </si>
  <si>
    <t>MENDOZA*HUERTA*MARGARITA SARAI</t>
  </si>
  <si>
    <t>MORALES*NAVARRO*LUIS FERNANDO</t>
  </si>
  <si>
    <t>OCHOA*FERMIN*RUBEN ALEJANDRO</t>
  </si>
  <si>
    <t>PEREZ*LOPEZ*CHRISTIAN YAIR</t>
  </si>
  <si>
    <t>RANGEL*ALONSO*ERICK EMMANUEL</t>
  </si>
  <si>
    <t>RANGEL*RIOS*AILANI GERALDIN</t>
  </si>
  <si>
    <t>RUIZ*CANDELARIO*JOSUE ALEXANDER</t>
  </si>
  <si>
    <t>SOSA CAMARILLO**SALVADOR</t>
  </si>
  <si>
    <t>TAPIA*DIAZ*ARELI CITLALLI</t>
  </si>
  <si>
    <t>VALENCIA*GOMEZ*KAREN LISSET</t>
  </si>
  <si>
    <t>VENEGAS*SANCHEZ*ROSA CITLALLI</t>
  </si>
  <si>
    <t>VICUÑA*ANTONIO*LUIS ANGEL</t>
  </si>
  <si>
    <t>VILLEGAS*BONILLA*JUAN MANUEL</t>
  </si>
  <si>
    <t>ZARAGOZA*ENRIQUEZ*MAYTE JANETTE</t>
  </si>
  <si>
    <t>AGUILAR*ENRIQUEZ*IRVIN ARTURO</t>
  </si>
  <si>
    <t xml:space="preserve">AGUILERA*MEDINA*ARIADNA SINAI    </t>
  </si>
  <si>
    <t>ARCE*SANCHEZ*REBECA</t>
  </si>
  <si>
    <t>BAEZ*ARCE*DILAN ARTURO</t>
  </si>
  <si>
    <t>BARBOSA*MARIN*AXEL DANIEL</t>
  </si>
  <si>
    <t>BARRERA*GOMEZ*DULCE VICTORIA</t>
  </si>
  <si>
    <t>BENAVIDES*MURGUIA*JUAN PABLO</t>
  </si>
  <si>
    <t>BUENROSTRO*HERNANDEZ*DAVID</t>
  </si>
  <si>
    <t>CALAMATEO*ALVAREZ*CESAR GUSTAVO</t>
  </si>
  <si>
    <t>CAMBEROS*MUÑOZ*JOHAN CHRISTOPHER</t>
  </si>
  <si>
    <t>CAMPA*COLMENARES*DIEGO EMMANUEL</t>
  </si>
  <si>
    <t>CARMONA*CASTILLO*EVELYN NAOMI</t>
  </si>
  <si>
    <t>CASTILLO*GRANDE*JUAN CARLOS</t>
  </si>
  <si>
    <t>CORTES*GARCIA*NAOMI ITZEL</t>
  </si>
  <si>
    <t>CRUZ*ALCALA*PRISCILA JAQUELINE</t>
  </si>
  <si>
    <t>DE LA CRUZ*PUGA*JOSHUA GAEL</t>
  </si>
  <si>
    <t>DELGADO**CAROLINE VIANEY</t>
  </si>
  <si>
    <t>DORADO*BERRUECOS*LEONOR AURORA</t>
  </si>
  <si>
    <t>ESTRADA*CHAVEZ*JONATHAN ALI</t>
  </si>
  <si>
    <t>FLORES*REZA*ESTEFANY VIANEY</t>
  </si>
  <si>
    <t>FREGOSO*TORRES*JENNIFER JAZMIN</t>
  </si>
  <si>
    <t>GARCIA*CERVANTES*ANGEL ALEJANDRO</t>
  </si>
  <si>
    <t>GUZMAN*FLORES*YARELI GUADALUPE</t>
  </si>
  <si>
    <t>HERNANDEZ*SILVA*VLADIMIR</t>
  </si>
  <si>
    <t>JOAQUIN*VEJAR*STEPHANY LIZBETH</t>
  </si>
  <si>
    <t>LOPEZ*AGUILAR*CAMILA ALEJANDRA</t>
  </si>
  <si>
    <t>MARQUEZ*RAMIREZ*YAZMIN ARACELI</t>
  </si>
  <si>
    <t>MARTINEZ*GUTIERREZ*ALONDRA ELIZABETH</t>
  </si>
  <si>
    <t xml:space="preserve">MENDEZ*RAMIREZ*JORGE ADAN        </t>
  </si>
  <si>
    <t>MORA*ELIZONDO*VANESSA LIZET</t>
  </si>
  <si>
    <t>MORALES*MARTINEZ*ANA PAULA</t>
  </si>
  <si>
    <t>MUNGUIA*VELARDE*ALAN OSMAR</t>
  </si>
  <si>
    <t>OCAMPO*MENDOZA*LUIS ANGEL</t>
  </si>
  <si>
    <t>ORTIZ*SERRANO*FERNANDA</t>
  </si>
  <si>
    <t>PAREDES*NAVARRO*IRIS ANETTE</t>
  </si>
  <si>
    <t>RAMIREZ*CISNEROS*BRAULIO LEONEL</t>
  </si>
  <si>
    <t>RAZO*REYNOSO*JOSELIN ESTEFANIA</t>
  </si>
  <si>
    <t>RODRIGUEZ*FLORES*LUIS GUILLERMO</t>
  </si>
  <si>
    <t>RUIZ*MEZA*GIOVANNI ALEJANDRO</t>
  </si>
  <si>
    <t xml:space="preserve">SALAZAR*MARTINEZ*ARIEL        </t>
  </si>
  <si>
    <t>SANCHEZ*MURILLO*JORGE ANTONIO</t>
  </si>
  <si>
    <t>SANDOVAL*MAPRIGAT*ANGEL GERARDO</t>
  </si>
  <si>
    <t xml:space="preserve">SERRA*MAYO*INGRID PAOLA    </t>
  </si>
  <si>
    <t>ZAMORA*OLIVARES*HUGO ALEXANDER</t>
  </si>
  <si>
    <t xml:space="preserve">AGUIRRE*SANTIBAÑEZ*JOANA GUADALUPE </t>
  </si>
  <si>
    <t>CALZADA* SANCHEZ*IRVING ALEXIS</t>
  </si>
  <si>
    <t>CANO*VELA*KEVIN ARTURO</t>
  </si>
  <si>
    <t>CASTILLO*GARCIA*LUNA GABRIELA</t>
  </si>
  <si>
    <t>CASTILLO*GONZALEZ*ANGEL SEBASTIAN</t>
  </si>
  <si>
    <t>CORONADO*MARTINEZ*BRENDA WILMA</t>
  </si>
  <si>
    <t>CRUZ*VEGA*JULIA ALONDRA</t>
  </si>
  <si>
    <t>CUEVAS*MEDINA*ADAN NOE</t>
  </si>
  <si>
    <t>DELGADO*GARCIA*GUADALUPE RUBI</t>
  </si>
  <si>
    <t>ENRIQUEZ*LOPEZ*JOSE MANUEL</t>
  </si>
  <si>
    <t>ESTRADA*AGUAYO*MARIANA CAROLINA</t>
  </si>
  <si>
    <t>FONSECA*CERVANTES*NATHALY DIANA</t>
  </si>
  <si>
    <t>GALVAN*RAMIREZ*VERONICA JIMENA</t>
  </si>
  <si>
    <t>GARCIA*GARCIA*JOCELYN BETZABETH</t>
  </si>
  <si>
    <t>GOMEZ*MORALES*CESAR ALBERTO</t>
  </si>
  <si>
    <t>GONZALEZ*RAMIREZ*JULIO YAHIR</t>
  </si>
  <si>
    <t>GUZMAN*CISNEROS*JORGE ERNESTO</t>
  </si>
  <si>
    <t>HERNANDEZ*RUBIO*KEVIN GAEL</t>
  </si>
  <si>
    <t>HERRERA*UTRERA*JOSE MANUEL</t>
  </si>
  <si>
    <t>JIMENEZ*ARELLANO*INGRID VANESA</t>
  </si>
  <si>
    <t>LOZANO*JAUREGUI*ANAHI ALEJANDRA</t>
  </si>
  <si>
    <t>LUNA*CALVARIO*AMERICA GIOVANNA</t>
  </si>
  <si>
    <t>LUPERCIO*REGALADO*CRISTHIAN EDUARDO</t>
  </si>
  <si>
    <t>MACIAS*AGUILAR*JONATHAN EMMANUEL</t>
  </si>
  <si>
    <t>MARTINEZ* CALDERON* LUIS EDUARDO</t>
  </si>
  <si>
    <t>MARTINEZ*NUÑEZ*MARIA BEATRIZ</t>
  </si>
  <si>
    <t>MEDINA*GONZALEZ*ANDREA ALEXANDRA</t>
  </si>
  <si>
    <t>MEJIA*BARBOSA*JUAN PABLO</t>
  </si>
  <si>
    <t>MENDEZ*ALVAREZ*JORGE ISAAC</t>
  </si>
  <si>
    <t>NUÑO*NUÑEZ*ALESHKA AURE</t>
  </si>
  <si>
    <t>OROZCO*CALVARIO*DIEGO ALEJANDRO</t>
  </si>
  <si>
    <t>ORTA*VARGAS*HECTOR EDUARDO</t>
  </si>
  <si>
    <t>ORTEGA*RIVAS*CESAR EMMANUEL</t>
  </si>
  <si>
    <t>RODRIGUEZ*ARELLANO*ANGEL ARIEL</t>
  </si>
  <si>
    <t>RODRIGUEZ*ESTRADA*SALVADOR ALEJANDRO</t>
  </si>
  <si>
    <t>RODRIGUEZ*MORENO*NEIVY GUADALUPE</t>
  </si>
  <si>
    <t>RODRIGUEZ*PEREZ*DIANA RUBI</t>
  </si>
  <si>
    <t>RODRIGUEZ*RAZO*GERALDINE LIZETH</t>
  </si>
  <si>
    <t>ROMERO*LEON*LEONARDO HERIBERTO</t>
  </si>
  <si>
    <t>SAAVEDRA*MENDOZA*RAUL ASAF</t>
  </si>
  <si>
    <t>SAENZ*CARDONA*CESAR HUMBERTO</t>
  </si>
  <si>
    <t>SANCHEZ*REBOLLEDO*FATIMA SINAHI</t>
  </si>
  <si>
    <t>SUAREZ*CHAVEZ*JENIFER CELESTE</t>
  </si>
  <si>
    <t>VAZQUEZ*ZAMORA*DIEGO ANTONIO</t>
  </si>
  <si>
    <t>ZINZUN*ALFARO*EMMANUEL ALEJANDRO</t>
  </si>
  <si>
    <t>ACOSTA*TREJO*MONTSERRAT ESTHEFANIA</t>
  </si>
  <si>
    <t>ARIAS*DE LA TORRE*KARLA VANESSA</t>
  </si>
  <si>
    <t>BAUTISTA*BAUTISTA*CHRISTIAN SILVANO</t>
  </si>
  <si>
    <t>BERNAL*ARELLANO*ROSA JAQUELINE</t>
  </si>
  <si>
    <t>CELEDON*SANCHEZ*IRVING EDUARDO</t>
  </si>
  <si>
    <t>CUELLAR*NAVARRO*PAULINA</t>
  </si>
  <si>
    <t>CUEVAS*RUBIO*ALFREDO EMMANUEL</t>
  </si>
  <si>
    <t xml:space="preserve">DELGADILLO*MORENO*NICOLAS     </t>
  </si>
  <si>
    <t>DELGADILLO*SANCHEZ*OBED ALEJANDRO</t>
  </si>
  <si>
    <t>ESPARZA* MARTINEZ* MIRIAN PAOLA</t>
  </si>
  <si>
    <t>FLORES*LUNA*MARIA FERNANDA</t>
  </si>
  <si>
    <t>GALINDO*DE LIRA*OSWALDO DAVID</t>
  </si>
  <si>
    <t>GARCIA*CABRERA*CARLO GIOVANNI</t>
  </si>
  <si>
    <t>GARCIA*MORALES*HECTOR ABEL</t>
  </si>
  <si>
    <t>GARCIA*PEREZ*EMILY VANESSA</t>
  </si>
  <si>
    <t xml:space="preserve">GONZALEZ* ESMERALDA    </t>
  </si>
  <si>
    <t>GONZALEZ*FUENTES*EMILI</t>
  </si>
  <si>
    <t>HERNANDEZ*GARCIA*IRIS NOEMI</t>
  </si>
  <si>
    <t>HERNANDEZ*HERNANDEZ*BRANDON GEOVANNI</t>
  </si>
  <si>
    <t>HERNANDEZ*SILVA*VALENTIN</t>
  </si>
  <si>
    <t>HERNANDEZ*ZUÑIGA*EVA JIMENA</t>
  </si>
  <si>
    <t>IZGUERRA*REBOLLAR*LIZA MARIA</t>
  </si>
  <si>
    <t>JIMENEZ*RICARDEZ*ATHZIRI ALEJANDRA</t>
  </si>
  <si>
    <t>LOPEZ*MARTINEZ*SERGIO</t>
  </si>
  <si>
    <t>MARTINEZ*BERRUECOS*ARMANDO MANUEL</t>
  </si>
  <si>
    <t>MEDA*GARCIA*DANIELA SARAHI</t>
  </si>
  <si>
    <t>MENDOZA*ZEPEDA*JONATHAN JESUS</t>
  </si>
  <si>
    <t>MIGUEL*MEDRANO*JANY BETEL</t>
  </si>
  <si>
    <t>NUÑEZ*BANDA*DIEGO ARMANDO</t>
  </si>
  <si>
    <t>OROZCO*AVALOS*FRANCISCA ELENA</t>
  </si>
  <si>
    <t>ORTEGA*REA*FATIMA LIZETH</t>
  </si>
  <si>
    <t>ORTIZ*GOMEZ*EVELYN ALONDRA</t>
  </si>
  <si>
    <t>QUINTERO*GARCIA*ANDREA LUCILA</t>
  </si>
  <si>
    <t>RODRIGUEZ*ALCARAZ*OMAR ALEJANDRO</t>
  </si>
  <si>
    <t>RODRIGUEZ*GOMEZ*ALAN ISRAEL</t>
  </si>
  <si>
    <t>RODRIGUEZ*RAMIREZ*YEIMI VALERIA</t>
  </si>
  <si>
    <t>RODRIGUEZ*REYNOSO*FRANCISCO MANUEL</t>
  </si>
  <si>
    <t>RODRIGUEZ*RODRIGUEZ*DIEGO ISMAEL</t>
  </si>
  <si>
    <t>SANCHEZ*GUTIERREZ*MARIA GABRIELA</t>
  </si>
  <si>
    <t>SILVA*RODRIGUEZ*SARA JOCELINE</t>
  </si>
  <si>
    <t>SOLIS*BERRUECOS*MARIO YAEL</t>
  </si>
  <si>
    <t>SOLORIO*SALDAÑA*IAN PABLO</t>
  </si>
  <si>
    <t>VALENZUELA*GASCA*CESAR OSVALDO</t>
  </si>
  <si>
    <t>VAZQUEZ*ESTRADA*GRECIA ALEJANDRA</t>
  </si>
  <si>
    <t>VILLAFAN* LIMON* AMERICA GUADALUPE</t>
  </si>
  <si>
    <t>AMEZCUA*ORTEGA*NATHALIA NICOLE</t>
  </si>
  <si>
    <t>BARRON*AVELAR*ANGEL OZZIEL</t>
  </si>
  <si>
    <t>CAMACHO*GOMEZ*JOSUE EMMANUEL</t>
  </si>
  <si>
    <t>CISNEROS*ROQUE*STEPHANIE DENISSE</t>
  </si>
  <si>
    <t>CORTEZ*SANCHEZ*MIGUEL ANGEL</t>
  </si>
  <si>
    <t>DE ALBA*GARCIA*DIEGO ALEJANDRO</t>
  </si>
  <si>
    <t>ESPINOSA*HERNANDEZ*DANIEL EZEQUIEL</t>
  </si>
  <si>
    <t>FLORES*AVILA*JONATHAN GENARO</t>
  </si>
  <si>
    <t>FLORES*GONZALEZ*MARIA DE JESUS</t>
  </si>
  <si>
    <t>GALLEGOS*MAGAÑA*JESSICA JAQUELIN</t>
  </si>
  <si>
    <t>GARCIA*ACEVES*MICHEL JANAHY</t>
  </si>
  <si>
    <t>GARCIA*ESPARZA*KEVIN ISRAEL</t>
  </si>
  <si>
    <t>GONZALEZ*BLAS*FELIX ALEXANDRO</t>
  </si>
  <si>
    <t>GONZALEZ*DIAZ*CESAR WILLIAM</t>
  </si>
  <si>
    <t>HERNANDEZ*PADILLA*VALERIA ESTEFANIA</t>
  </si>
  <si>
    <t>HERNANDEZ*PEÑA*JACQUELINNE</t>
  </si>
  <si>
    <t>HERNANDEZ*SANTIBAÑEZ*KAREN ANDREA</t>
  </si>
  <si>
    <t>HERNANDEZ*TEJEDA*JUAN PABLO</t>
  </si>
  <si>
    <t>HERRERA*ALVAREZ*JORGE EMMANUEL</t>
  </si>
  <si>
    <t>LOMELI*SANCHEZ*KEVIN YAEL</t>
  </si>
  <si>
    <t>LOPEZ*JOYA*ANGELES MONTSERRAT</t>
  </si>
  <si>
    <t>MACIAS*BALTAZAR*MAJANDRA YARELI</t>
  </si>
  <si>
    <t>MARTINEZ*GUTIERREZ*BRUNO</t>
  </si>
  <si>
    <t>MONTES*CASTILLO*YAEL OMAR</t>
  </si>
  <si>
    <t>NUÑEZ*AVALOS*ANDREA GUADALUPE</t>
  </si>
  <si>
    <t>ORNELAS*FLORES*KAREN VIANNEY</t>
  </si>
  <si>
    <t>PEREZ*AGUILAR*OSCAR OMAR</t>
  </si>
  <si>
    <t>QUIROZ*HERNANDEZ*JOSE ALEXIS</t>
  </si>
  <si>
    <t>RAMIREZ*ALONSO*BRENDA SUSANA</t>
  </si>
  <si>
    <t>RAMIREZ*ENRIQUEZ*YOSSELIN DANIELA</t>
  </si>
  <si>
    <t>RANGEL*CARRILLO*VALERIA GUADALUPE</t>
  </si>
  <si>
    <t>RODRIGUEZ*GUTIERREZ*CARLOS YERAI</t>
  </si>
  <si>
    <t>RODRIGUEZ*JIMENEZ*RAFAEL EMMANUEL</t>
  </si>
  <si>
    <t>RODRIGUEZ*SANCHEZ*MARLENE</t>
  </si>
  <si>
    <t>SANTOS*MORENO*CESAR ANGEL</t>
  </si>
  <si>
    <t>SOLTERO*ESTRELLA*DONOVAN MICHELL</t>
  </si>
  <si>
    <t>SOTO*ESTRADA*CHRISTIAN JAVIER</t>
  </si>
  <si>
    <t>SUAREZ*BAUTISTA*MARIA GUADALUPE</t>
  </si>
  <si>
    <t>TAVARES*CONTRERAS*MARIA DEL ROSARIO</t>
  </si>
  <si>
    <t>TORRES*FRIAS*SARA DENISSE</t>
  </si>
  <si>
    <t>TRIGO*SOLIS*JUAN CARLOS</t>
  </si>
  <si>
    <t>VALENZUELA*GOMEZ*CARLOS</t>
  </si>
  <si>
    <t>VARGAS*RODRIGUEZ*CRISTOFER EMMANUEL</t>
  </si>
  <si>
    <t>VAZQUEZ*MIRANDA*KIMBERLI</t>
  </si>
  <si>
    <t>YERBES*MUÑOZ*DAFNE VALERIA</t>
  </si>
  <si>
    <t>AGUILAR VAZQUEZ ULISES IVAN</t>
  </si>
  <si>
    <t>ALCANTARA FLORES THANYA NOEMI</t>
  </si>
  <si>
    <t>ALVAREZ TORRES BRAYAN FABIAN</t>
  </si>
  <si>
    <t>BENAVIDES MARCIAL  BARBARA SUGEIT</t>
  </si>
  <si>
    <t>BERNAL SALAZAR ALI DANIEL</t>
  </si>
  <si>
    <t>CARRASCO RUIZ EVELYN YAHANA</t>
  </si>
  <si>
    <t>CELESTINO FLORES MIA NATHALY</t>
  </si>
  <si>
    <t>CERVANTES RODRIGUEZ LEONARDO RAFAEL</t>
  </si>
  <si>
    <t>ELIZARRARAS GARCIA CHRISTIAN ALEJANDRO</t>
  </si>
  <si>
    <t>ESPARZA MARTINEZ KATHIA ABIGAIL</t>
  </si>
  <si>
    <t>GARCIA VIDALES DIEGO ALEJANDRO</t>
  </si>
  <si>
    <t>GRANADOS GOMEZ ANGEL RAMON</t>
  </si>
  <si>
    <t>HERNANDEZ HERRERA LUIS ADRIAN</t>
  </si>
  <si>
    <t>HERNANDEZ RANGEL KATYA MERLAIN GUADALUPE</t>
  </si>
  <si>
    <t>LAMADRID GONZALEZ ANGEL DANIEL</t>
  </si>
  <si>
    <t>LARA PEREZ SHERLYN ALEXANDRA</t>
  </si>
  <si>
    <t>LOPEZ GOMEZ BRIAN YAHIR</t>
  </si>
  <si>
    <t>MAGALLON RUELAS AXEL ZURIEL</t>
  </si>
  <si>
    <t>MARTINEZ MEDINA CHRISTIAN EDUARDO</t>
  </si>
  <si>
    <t>MARTINEZ VILLEGAS VANESSA CAROLINA</t>
  </si>
  <si>
    <t>MORA LIMONES ARTURO</t>
  </si>
  <si>
    <t>MUÑOZ HERNANDEZ DANA YAZMIN</t>
  </si>
  <si>
    <t>NARABE CAMPILLO SHECCID YARASETH</t>
  </si>
  <si>
    <t>PADILLA BALTAZAR EVELIN PAOLA</t>
  </si>
  <si>
    <t>PALACIOS PAREDES SANTA BALVINA</t>
  </si>
  <si>
    <t>PEREZ AMAYA EDWIN SAYAHIR</t>
  </si>
  <si>
    <t>RAMIREZ CANDELARIO LUIS GUILLERMO</t>
  </si>
  <si>
    <t>RAYGOZA MARTINEZ FATIMA JOSELYN</t>
  </si>
  <si>
    <t>RAZO VILLA CARLOS SANTIAGO</t>
  </si>
  <si>
    <t>RODRIGUEZ PRECIADO EDGAR IVAN</t>
  </si>
  <si>
    <t>SEVILLA VILLALOBOS EDGAR DE JESUS</t>
  </si>
  <si>
    <t>SILVA GARCIA ARIANA</t>
  </si>
  <si>
    <t>TELLO SANCHEZ ANGEL CRISTOBAL</t>
  </si>
  <si>
    <t>TOMAS MENDOZA OSCAR ALEJANDRO</t>
  </si>
  <si>
    <t>TORRES RUIZ ABRIL</t>
  </si>
  <si>
    <t>VALDERRAMA MONTELONGO JOSE LUIS</t>
  </si>
  <si>
    <t>VARGAS PRECIADO JOCELYN MICHELLE</t>
  </si>
  <si>
    <t>VENEGAS HERNANDEZ MARIA ITZEL</t>
  </si>
  <si>
    <t>VIZCAINO MONTES JORGE ALBERTO</t>
  </si>
  <si>
    <t>ACEVES ANAYA JAVIER DE JESUS</t>
  </si>
  <si>
    <t>ACEVES DIAZ MARIA FERNANDA</t>
  </si>
  <si>
    <t>AGUILAR RAMIREZ ANGEL GABRIEL</t>
  </si>
  <si>
    <t>ALVAREZ BARAJAS XIMENA LOUDIVINA</t>
  </si>
  <si>
    <t>ARAIZA MARTINEZ JULIO VALENTE</t>
  </si>
  <si>
    <t>BECERRA CARDENAS MIGUEL ALEJANDRO</t>
  </si>
  <si>
    <t>BENAVIDES TORRES CARMEN PAOLA</t>
  </si>
  <si>
    <t>CANO CASTAÑEDA DIANA LIZBETH</t>
  </si>
  <si>
    <t>CHAVEZ ALTAMIRANO LUIS ALBERTO</t>
  </si>
  <si>
    <t>FLORES BARAJAS JAVIER EMANUEL</t>
  </si>
  <si>
    <t>GARCIA ARANA VANESSA GUADALUPE</t>
  </si>
  <si>
    <t>GOMEZ CRUZ SAMANTHA JANETH</t>
  </si>
  <si>
    <t>GONZALEZ ESTRADA PAOLA ALEJANDRA</t>
  </si>
  <si>
    <t>GUARDADO GUERRERO DANIEL</t>
  </si>
  <si>
    <t>GUILLEN AGUSTIN JUAN CARLOS</t>
  </si>
  <si>
    <t>GUTIERREZ VALDEZ NAHOMI GUADALUPE</t>
  </si>
  <si>
    <t>HERNANDEZ MORENO MIGUEL ANGEL</t>
  </si>
  <si>
    <t>HERNANDEZ SANTILLAN HANNA PAOLA</t>
  </si>
  <si>
    <t>MALDONADO MONTES DE OCA ROLANDO SAUL</t>
  </si>
  <si>
    <t>MANZO BUZO JENIPHER MARIANA</t>
  </si>
  <si>
    <t>MARTINEZ VAZQUEZ VALENTIN ALEJANDRO</t>
  </si>
  <si>
    <t>MORENO TRUJILLO FATIMA VALERIA</t>
  </si>
  <si>
    <t>MURILLO RIOS SAMANTHA ESTEFANIA</t>
  </si>
  <si>
    <t>PATIÑO FUENTES ARIANA GUADALUPE</t>
  </si>
  <si>
    <t>PEREZ LINARES CHRISTIAN GABRIEL</t>
  </si>
  <si>
    <t>RAMIREZ GARCIA CESAR JAFET</t>
  </si>
  <si>
    <t>RAMIREZ RUVALCABA JOCELYNE IVETTE</t>
  </si>
  <si>
    <t>RAYGOZA MENDOZA ARELI DESIREE VERONICA</t>
  </si>
  <si>
    <t>REYES GARCIA WENDY DANAHE</t>
  </si>
  <si>
    <t>REYES MAGALLANES CRISTOPHER NOE</t>
  </si>
  <si>
    <t>ROMAN MORUA MARIA MAGDALENA</t>
  </si>
  <si>
    <t>RUIZ DIAZ KEVIN ALEJANDRO</t>
  </si>
  <si>
    <t>SANCHEZ VELAZQUEZ ARELY MONTSERRAT</t>
  </si>
  <si>
    <t>TORRES NAVARRO ALAN GIOVANNI</t>
  </si>
  <si>
    <t>VALDOVINOS ROSAS KAREN SHANDERY</t>
  </si>
  <si>
    <t>VAZQUEZ DE LA CRUZ ADELA JAZMIN</t>
  </si>
  <si>
    <t>VIEYRA GARCIA CRISTIAN RONALDO</t>
  </si>
  <si>
    <t>ZIRANDA LOPEZ JOSUE EMILIANO</t>
  </si>
  <si>
    <t>ANDRADE VERDIN MONTSERRAT STEPHANIA</t>
  </si>
  <si>
    <t>BECERRA JUAREZ ANGEL ARTURO</t>
  </si>
  <si>
    <t>CADENAS TEJEDA JESSICA BELEN</t>
  </si>
  <si>
    <t>CISNEROS BARTOLO GERARDO</t>
  </si>
  <si>
    <t>CORONEL HERNANDEZ CARLOS ALBERTO</t>
  </si>
  <si>
    <t>CRUZ RIVERA JEYZI YUNUETH</t>
  </si>
  <si>
    <t>DE DIEGO RODRIGUEZ MARCOS DAMIAN</t>
  </si>
  <si>
    <t>DEL RIO BARAJAS ELISEO ALEXANDER</t>
  </si>
  <si>
    <t>DIAZ ESCOBEDO JORGE DEMIAN</t>
  </si>
  <si>
    <t>FIERROS JIMENEZ PAOLA DANIELA</t>
  </si>
  <si>
    <t>FUENTES VALLE ALEXA GUADALUPE</t>
  </si>
  <si>
    <t>GARCIA ESTRADA DANNA YAMILET GUADALUPE</t>
  </si>
  <si>
    <t>GOMEZ MARTINEZ LAURA JANELLE</t>
  </si>
  <si>
    <t>GONZALEZ PALOMERA LUISA FERNANDA</t>
  </si>
  <si>
    <t>GUTIERREZ ALCANTAR GABRIEL</t>
  </si>
  <si>
    <t>GUZMAN MELO KARLA DENISSE</t>
  </si>
  <si>
    <t>HERRERA NAVARRO KARLA VALERIA</t>
  </si>
  <si>
    <t>JIMENEZ RIOS JOSE ANGEL</t>
  </si>
  <si>
    <t>LOPEZ BEJAR CHRISTIAN ALEJANDRO</t>
  </si>
  <si>
    <t>MARES ASCENCIO JOSHUA GUILLERMO</t>
  </si>
  <si>
    <t>MARISCAL VARGAS JUAN RODRIGO</t>
  </si>
  <si>
    <t>MARTINEZ CASTRO PAOLA SHUGEY</t>
  </si>
  <si>
    <t>MENDEZ GONZALEZ AMERICA NAOMI</t>
  </si>
  <si>
    <t>MONTES GARCIA DULCE IVON</t>
  </si>
  <si>
    <t>OCAMPO DEL MURO KADIE</t>
  </si>
  <si>
    <t>OCHOA SANCHEZ ANGEL EDUARDO</t>
  </si>
  <si>
    <t>PEREZ GONZALEZ ERIK RAFAEL</t>
  </si>
  <si>
    <t>PEREZ RODARTE ANTONIO ISRAEL</t>
  </si>
  <si>
    <t>PEREZ SEBASTIAN VICTOR EDUARDO</t>
  </si>
  <si>
    <t>RAMIREZ MEJIA JOSE VALENTIN</t>
  </si>
  <si>
    <t>REYES CABAZOS CHRISTIAN ZOOE</t>
  </si>
  <si>
    <t>RUIZ GOMEZ GUILLERMO GUSTAVO</t>
  </si>
  <si>
    <t>RUIZ MENDIOLA BRANDON ZAHID</t>
  </si>
  <si>
    <t>SANDOVAL HERNANDEZ CANDY JEZABEL</t>
  </si>
  <si>
    <t>TEC SANTIAGO NICTE-HA GUADALUPE</t>
  </si>
  <si>
    <t>TORRES AMEZOLA ADILENE JEANETTE</t>
  </si>
  <si>
    <t>VENTURA NAVARRETE ANGELA SARAI</t>
  </si>
  <si>
    <t>ZUÑIGA MONJARDIN OSWALDO</t>
  </si>
  <si>
    <t>ALBA SANDOVAL VALERIA GUADALUPE</t>
  </si>
  <si>
    <t>ASCENCIO IÑIGUEZ OSCAR ISAAC</t>
  </si>
  <si>
    <t>AVALOS MARTINEZ EVELYN IVANIA</t>
  </si>
  <si>
    <t>BAEZ MORUA MARIA ELIZABETH</t>
  </si>
  <si>
    <t>CARDENAS GUEVARA JORGE SAID</t>
  </si>
  <si>
    <t>CARDENAS MENENCIO ATZIRI MONSERRAT</t>
  </si>
  <si>
    <t>CORDERO GOMEZ GUSTAVO GUADALUPE</t>
  </si>
  <si>
    <t>FIGUEROA HIGAREDA ABRAHAM ALEJANDRO</t>
  </si>
  <si>
    <t>GALLEGOS BERUMEN ANGEL ARTURO</t>
  </si>
  <si>
    <t>GUTIERREZ ALMARAZ LOURDES ALEJANDRA</t>
  </si>
  <si>
    <t>HERNANDEZ GONZALEZ ROBERTO ALEXANDER</t>
  </si>
  <si>
    <t>JARAMILLO VELAZQUEZ RITA KASANDRA</t>
  </si>
  <si>
    <t>LOPEZ GUTIERREZ LUIS GAEL</t>
  </si>
  <si>
    <t>LOPEZ LOZA VIANNEY ANDREA</t>
  </si>
  <si>
    <t>LUNA ROCHA JOSE DANIEL</t>
  </si>
  <si>
    <t>MARTINEZ BARBA MARTIN DE JESUS</t>
  </si>
  <si>
    <t>MARTINEZ ROJANO FATIMA ANDREA</t>
  </si>
  <si>
    <t>MENENCIO GOMEZ ANDREA NOEMI</t>
  </si>
  <si>
    <t>MEZA CARRILLO ANGEL JOSUE</t>
  </si>
  <si>
    <t>MONTELONGO MONTES ERICK ELIEL</t>
  </si>
  <si>
    <t>NAVARRETE VELASCO FATIMA SOFIA</t>
  </si>
  <si>
    <t>OCAMPO GUTIERREZ ESTEFANY MICHELLE</t>
  </si>
  <si>
    <t>OLIVARES BALTAZAR MERARY ELIZABETH</t>
  </si>
  <si>
    <t>PANTALEON VILLA JOSUE</t>
  </si>
  <si>
    <t>PEREZ SALDAÑA JONATHAN YAHIR</t>
  </si>
  <si>
    <t>PEZA ANGUIANO AHTZIRI ABIGAIL</t>
  </si>
  <si>
    <t>PLASCENCIA MUÑOZ FERNANDA ANELIZ</t>
  </si>
  <si>
    <t>QUIROZ BARAJAS AMERICA JANETH</t>
  </si>
  <si>
    <t>RAMIREZ RAMIREZ JONATAN UBALDO</t>
  </si>
  <si>
    <t>RIOS HERNANDEZ MARCOS IVAN</t>
  </si>
  <si>
    <t>RODRIGUEZ OROZCO CINTHIA BERENICE</t>
  </si>
  <si>
    <t>SANCHEZ VALENCIA ALONSO VALENTIN</t>
  </si>
  <si>
    <t>SANDOVAL LAZO MARIANA ZARAHI</t>
  </si>
  <si>
    <t>SAUCEDA SANCHEZ NAOMI YAMILET</t>
  </si>
  <si>
    <t>SEGOVIANO OCEGUERA FERNANDA MELYNA</t>
  </si>
  <si>
    <t>SERRANO RIVERA ARTEMIO</t>
  </si>
  <si>
    <t>TORRES VAZQUEZ RAMON ALDAIR</t>
  </si>
  <si>
    <t>TOVAR CERVANTES MARIA FERNANDA</t>
  </si>
  <si>
    <t>VARGAS GONZALEZ JOSE FERNANDO</t>
  </si>
  <si>
    <t>ZAMUDIO PUENTE QUETZALLI</t>
  </si>
  <si>
    <t>AGUIRRE GODINEZ LUISA JAZMIN</t>
  </si>
  <si>
    <t>ASTORGA MARISCAL SANTIAGO DANIEL</t>
  </si>
  <si>
    <t>BAÑUELOS CASTAÑEDA IRIS VALERIA</t>
  </si>
  <si>
    <t>BECERRA MATA ADRIAN ALFONSO</t>
  </si>
  <si>
    <t>CARRERAS AMEZCUA ABRIL ELIZABETH</t>
  </si>
  <si>
    <t>CORTES RAMOS JOSUE ANTONIO</t>
  </si>
  <si>
    <t>DE ANDA CARRILLO FATIMA ESTEFANIA</t>
  </si>
  <si>
    <t>DELGADILLO RAMIREZ MICHEL GUADALUPE</t>
  </si>
  <si>
    <t>FLORES GARCIA KEVIN ULISES</t>
  </si>
  <si>
    <t>GARCIA ARANA JUAN DIEGO</t>
  </si>
  <si>
    <t>GARCIA GOMEZ SHAI</t>
  </si>
  <si>
    <t>GONZALEZ SANDOVAL KEVIN OCTAVIO</t>
  </si>
  <si>
    <t>GUTIERREZ BRAVO JOSELYN TERESA</t>
  </si>
  <si>
    <t>HERNANDEZ MARTINEZ VANESA MICHELL</t>
  </si>
  <si>
    <t>HERNANDEZ RUBIO ANGEL AGUSTIN</t>
  </si>
  <si>
    <t>JIMENEZ ALTUNAR JACQUELINE</t>
  </si>
  <si>
    <t>JIMENEZ GASCA JUAN ANTONIO</t>
  </si>
  <si>
    <t>LUCAS BALLEZA VANIA ITZEL</t>
  </si>
  <si>
    <t>MACHUCA ANGULO NICOLAS LEONEL</t>
  </si>
  <si>
    <t>MORA ALVAREZ LUIS DANIEL</t>
  </si>
  <si>
    <t>MURILLO PARRA NESYS ABEL</t>
  </si>
  <si>
    <t>OLMEDO ARENAS TANIA PAOLA</t>
  </si>
  <si>
    <t>ORTEGA GUERRERO ESTEFANY VANESSA</t>
  </si>
  <si>
    <t>PANTALEON VILLA GUILLERMO NOE</t>
  </si>
  <si>
    <t>PEREZ CASILLAS OSCAR OCTAVIO</t>
  </si>
  <si>
    <t>RAMIREZ VELAZQUEZ BRENDA NAOMI</t>
  </si>
  <si>
    <t>RIVERA MATA ANGEL AXEL</t>
  </si>
  <si>
    <t>ROSALES RAYGOZA JORGE ALEJANDRO</t>
  </si>
  <si>
    <t>SALAS CERVANTES ALONDRA ESTHEFANY</t>
  </si>
  <si>
    <t>SANCHEZ ARELLANO JESUS ALEJANDRO</t>
  </si>
  <si>
    <t>SANTAMARIA RODRIGUEZ JENNIFER JACQUELINE</t>
  </si>
  <si>
    <t>TORRES VELAZQUEZ MARIA FERNANDA</t>
  </si>
  <si>
    <t>TRUJILLO GONZALEZ AVRIL GETZEMANI</t>
  </si>
  <si>
    <t>ULLOA MOJICA JOHANA BELEN</t>
  </si>
  <si>
    <t>URIBE TEJEDA RICARDO ANGEL</t>
  </si>
  <si>
    <t>VALDEZ GUTIERREZ TANIA CITLALI</t>
  </si>
  <si>
    <t>VALLADOLID ARRIAGA EVELYN MONTSERRAT</t>
  </si>
  <si>
    <t>VALLE MORA PEDRO</t>
  </si>
  <si>
    <t>ANDRADE*NUÑEZ* DIEGO OMAR</t>
  </si>
  <si>
    <t>ANDRADE*VERDIN*SAMANTHA VIANEY</t>
  </si>
  <si>
    <t>ARTEAGA*CAMACHO* CARLOS ALBERTO</t>
  </si>
  <si>
    <t>AVILA*RODRIGUEZ*HUGO GEOVANNI</t>
  </si>
  <si>
    <t>BUENROSTRO*ROSARIO*ALISON MILDRETH</t>
  </si>
  <si>
    <t>CAMPOS*ARANDA*RICARDO MISSAEL</t>
  </si>
  <si>
    <t>CORTES*PALOMAR*CRISTOPHER</t>
  </si>
  <si>
    <t>CORTES*VILLAREAL*KARLA FABIOLA</t>
  </si>
  <si>
    <t>DE LEON*NAPOLES*MARIA FERNANDA</t>
  </si>
  <si>
    <t>DUARTE*GARCIA*GUSTAVO</t>
  </si>
  <si>
    <t>FIGUEROA*VAZQUEZ*ESMERALDA</t>
  </si>
  <si>
    <t>GUZMAN*SAAVEDRA*SAMANTHA JOVANA</t>
  </si>
  <si>
    <t>HERNANDEZ*GOMEZ*MAURICIO LEONEL</t>
  </si>
  <si>
    <t>HERNANDEZ*HERNANDEZ*AMERICA</t>
  </si>
  <si>
    <t>LEPE*RAMOS*FERNANDO DANIEL</t>
  </si>
  <si>
    <t>LOPEZ*DELGADILLO*LUIS ANTONIO</t>
  </si>
  <si>
    <t>LOPEZ*MONTENEGRO*DORIS VIRGINIA</t>
  </si>
  <si>
    <t>LOPEZ*TORRES*CARLOS JORDAN</t>
  </si>
  <si>
    <t>MARTINEZ*HERNANDEZ*JUAN CARLOS</t>
  </si>
  <si>
    <t>MARTINEZ*VAZQUEZ*CLAUDIA CITLALLI</t>
  </si>
  <si>
    <t>MEDRANO*TAMAYO*VICTOR JAVIER</t>
  </si>
  <si>
    <t>MENDOZA*MELO*JOHANNA JACQUELINE</t>
  </si>
  <si>
    <t>OVALLE*LARA*YONEYDA NAYELI</t>
  </si>
  <si>
    <t>PELAYO*GARCIA*KENDRA NATASHA</t>
  </si>
  <si>
    <t>PRECIADO*PEREZ*HECTOR EDUARDO</t>
  </si>
  <si>
    <t>PULIDO*MARIN*AISLINN HARUMI</t>
  </si>
  <si>
    <t>RAMIREZ*MORA*OSWALDO GUILLERMO</t>
  </si>
  <si>
    <t>REYES*CABAZOS*MAXIMO GAEL</t>
  </si>
  <si>
    <t>RODRIGUEZ*VALLE*MARCO ANTONIO</t>
  </si>
  <si>
    <t>SALAZAR MORALES KAROL FERNANDA</t>
  </si>
  <si>
    <t>SANCHEZ*PALOMERA*NESTOR DANIEL</t>
  </si>
  <si>
    <t>TORRES*NAVARRO*YOCELIN LIZETH</t>
  </si>
  <si>
    <t>TRINIDAD*BERUMEN*KIMBERLY DANIELA</t>
  </si>
  <si>
    <t>VAZQUEZ*GONZALEZ*LUIS ALBERTO</t>
  </si>
  <si>
    <t>VEGA TRUJILLO CYNTHIA XITLALLI</t>
  </si>
  <si>
    <t>VITELA*SANTILLAN*MONICA PAOLA</t>
  </si>
  <si>
    <t>RAMOS*ROBLES*JESÚS AMETH</t>
  </si>
  <si>
    <t>AGUILAR*PALACIOS*JOSUE DANIEL</t>
  </si>
  <si>
    <t>BOLAÑOS*BARRERA*VANIA BETSABE</t>
  </si>
  <si>
    <t>BRIZUELA*DOMINGUEZ*ANGEL RICARDO</t>
  </si>
  <si>
    <t>CEJA*RODRIGUEZ*KENIA ROMINA</t>
  </si>
  <si>
    <t>CEJA*SANCHEZ*JANETH XIOMARA</t>
  </si>
  <si>
    <t>CHILCAHUA*BARBOSA*MARIA DE LOS ANGELES</t>
  </si>
  <si>
    <t>CORONADO*ARRIAGA*ILSE ESTEFANIA</t>
  </si>
  <si>
    <t>CRUZ*ESPINOZA*MARIELA</t>
  </si>
  <si>
    <t>DELGADO*LOPEZ*MIGUEL EMILIANO</t>
  </si>
  <si>
    <t>FABIAN*RODRIGUEZ*KAROL VANESSA</t>
  </si>
  <si>
    <t>FRANCO*ALMARAZ*ANDREA</t>
  </si>
  <si>
    <t>GONZALEZ*MEJIA*GRACIELA MONTSERRAT</t>
  </si>
  <si>
    <t>GUZMAN*MARTINEZ*EVELYN MARIELA</t>
  </si>
  <si>
    <t>HERNANDEZ*ANAYA*ANDREA CITLALLI</t>
  </si>
  <si>
    <t>HERNANDEZ*HERNANDEZ*RODRIGO DANIEL</t>
  </si>
  <si>
    <t>HERNANDEZ*SOTO*FRIDA GUADALUPE</t>
  </si>
  <si>
    <t>HUERTA*ORTEGA*LUIS OCTAVIO</t>
  </si>
  <si>
    <t>JAIME*MATA*VERONICA MICHELLE</t>
  </si>
  <si>
    <t>LOMELI*HERNANDEZ*CAROLINA EDUVIGES</t>
  </si>
  <si>
    <t>LOPEZ*BARRERA*CRISTOFER DIEGO</t>
  </si>
  <si>
    <t>LOPEZ*BAUTISTA*JUAN MANUEL</t>
  </si>
  <si>
    <t>LOPEZ*VILLEGAS*YAHIR ALEJANDRO</t>
  </si>
  <si>
    <t>LOZANO*VILLARREAL*EDSON ALDAIR</t>
  </si>
  <si>
    <t>MACIAS*LOMELI*MITZY GUADALUPE</t>
  </si>
  <si>
    <t>MADRIGAL*QUINTANA*NESTOR MISAEL</t>
  </si>
  <si>
    <t>MALDONADO*MONTES DE OCA*JOSE FRANCISCO</t>
  </si>
  <si>
    <t>NICOLAS*FUENTES*PABLO RODRIGO</t>
  </si>
  <si>
    <t>OLAZABA*MURUA*LUIS BRAYAN</t>
  </si>
  <si>
    <t>ORTIZ*SOBERANO*JUAN PABLO</t>
  </si>
  <si>
    <t>PEÑA*VALENZUELA*CHRISTOPHER ALONSO</t>
  </si>
  <si>
    <t>PERALTA*PIÑA*ALMA JOLETTE</t>
  </si>
  <si>
    <t>PEREZ*JIMENEZ*KATERYN GUADALUPE</t>
  </si>
  <si>
    <t>RAMIREZ*RUVALCABA*OMAR ALEJANDRO</t>
  </si>
  <si>
    <t>SANCHEZ*SANDOVAL*JOSE FRANCISCO</t>
  </si>
  <si>
    <t>VENTURA*VALDIVIA*MAYRA JUDITH</t>
  </si>
  <si>
    <t>AGUILA*PARADA*JUAN CARLOS</t>
  </si>
  <si>
    <t>ALEJANDRE*PEREZ*JOSE IVAN</t>
  </si>
  <si>
    <t>AVALOS*ALVAREZ*LESLIE FABIOLA</t>
  </si>
  <si>
    <t>BECERRA*LLAMAS*ESMERALDA</t>
  </si>
  <si>
    <t>BERNAL*CUBIAS ALEJANDRO</t>
  </si>
  <si>
    <t>CARRANZA*GARCIA*DIEGO</t>
  </si>
  <si>
    <t>CARRILLO*GALVAN*OMAR ALONSO</t>
  </si>
  <si>
    <t>CATARINO*LOPEZ*EDGAR GIOVANI</t>
  </si>
  <si>
    <t>CONTRERAS*RODRIGUEZ*JONATHAN YAHIR</t>
  </si>
  <si>
    <t>CUEVAS*CASTELLANOS*ROXANA YAMILET</t>
  </si>
  <si>
    <t>CUEVAS*RODRIGUEZ*ANDREA VALERIA</t>
  </si>
  <si>
    <t>ESTRADA*RAMIREZ*BRAYAN DE JESUS</t>
  </si>
  <si>
    <t>FLORES*GONZALEZ*CITLALLI NAOMI</t>
  </si>
  <si>
    <t>FLORES*PARAMO*BRAYAN FERNANDO</t>
  </si>
  <si>
    <t>GALVAN*VARGAS*DAHYANA ELIZABETH</t>
  </si>
  <si>
    <t>GUDIÑO*CASTRO*MIGUEL ANGEL</t>
  </si>
  <si>
    <t>HERNANDEZ*MARTINEZ*BRANDON RICARDO</t>
  </si>
  <si>
    <t>HUERTA*GONZALEZ*JOSAFHAT</t>
  </si>
  <si>
    <t>JIMENEZ*RAMIREZ*OMAR ALEJANDRO</t>
  </si>
  <si>
    <t>LOPEZ ARIAS OSIRIS YAEL</t>
  </si>
  <si>
    <t>LUNA*ARANDA*BRAULIO ABDIEL</t>
  </si>
  <si>
    <t>MARQUEZ*PITA*KAREMY LIZBETH</t>
  </si>
  <si>
    <t>MARTINEZ*GONZALEZ*CONSUELO GUADALUPE</t>
  </si>
  <si>
    <t>MEDRANO*TAMAYO*MERODY CITLALLY</t>
  </si>
  <si>
    <t>MIRANDA*AGUILERA*YARETH MIRANDA</t>
  </si>
  <si>
    <t>MOLINA*OLVERA*JENNIFER</t>
  </si>
  <si>
    <t>MUNGUIA*TORRES*ANGEL RENATO</t>
  </si>
  <si>
    <t>NOLASCO*GODOY*LESLIE ARACELY</t>
  </si>
  <si>
    <t>OJEDA*CERVANTES*LUIS DANIEL</t>
  </si>
  <si>
    <t>RAMIREZ*ALVAREZ*VANESA AIDE</t>
  </si>
  <si>
    <t>RAMOS*GOMEZ*NATALIA DE JESUS</t>
  </si>
  <si>
    <t>RUIZ*MARINEZ*ASHLEY ANAID</t>
  </si>
  <si>
    <t>SANCHEZ*OLMEDO*AMERICA LIZBETH</t>
  </si>
  <si>
    <t>SOLANO*OROZCO*KIMBERLI NICOL</t>
  </si>
  <si>
    <t>ULLOA*MOJICA*DIANA JAZMÍN</t>
  </si>
  <si>
    <t>UREÑA*MONTERO*PAOLA JOSELINE</t>
  </si>
  <si>
    <t>VALVERDE*VALENZUELA*BRANDON ASDRUBAL</t>
  </si>
  <si>
    <t>VAZQUEZ*AMBRIS*LESLIE MICHELLE</t>
  </si>
  <si>
    <t>AVIÑA*MIRAMONTES*JOHANA</t>
  </si>
  <si>
    <t>BEJINEZ*VELASCO*FELIPE ALEJANDRO</t>
  </si>
  <si>
    <t>BOBADILLA*QUINTANA*GUSTAVO GAEL</t>
  </si>
  <si>
    <t>BRISEÑO*MARISCAL*DAVID ALEJANDRO</t>
  </si>
  <si>
    <t>CANO*DE ALBA*DANIELA GUADALUPE</t>
  </si>
  <si>
    <t>DIAZ*CAUDILLO*GIOVANNI</t>
  </si>
  <si>
    <t>ESCOBEDO*RAZO*FATIMA ALEJANDRA</t>
  </si>
  <si>
    <t>ESPARZA*MARTINEZ*MIRIAN PAOLA</t>
  </si>
  <si>
    <t>ESQUIVAS*MARIZCAL*NATALI ARISBET</t>
  </si>
  <si>
    <t>ESTRADA*RUIZ*LUIS GERARDO</t>
  </si>
  <si>
    <t>FERRER*RIVERA*ALAN ISAAC</t>
  </si>
  <si>
    <t>GALLOSO*DE LA CRUZ*ROBERTO CARLOS</t>
  </si>
  <si>
    <t>GARCIA*CARREON*JAIME PEDRO</t>
  </si>
  <si>
    <t>GARCIA*JARA*VALERIA MICHELLE</t>
  </si>
  <si>
    <t>GOMEZ*LOPEZ*JOSE MANUEL</t>
  </si>
  <si>
    <t>GOMEZ*ZEFERINO*MAYRA GABRIELA</t>
  </si>
  <si>
    <t>GRIMALDO*VALENCIA*LUIS RODRIGO</t>
  </si>
  <si>
    <t>GUERRERO*REYES*ARIADNA THALIA</t>
  </si>
  <si>
    <t>GUTIERREZ*MUÑOZ*CRISTOPHER JESUS</t>
  </si>
  <si>
    <t>HERNANDEZ*MARTINEZ*YOLANDA</t>
  </si>
  <si>
    <t>HERRERA*RAMIREZ*JUAN</t>
  </si>
  <si>
    <t>HIGAREDA*AVALOS*JEREMY ESAUL</t>
  </si>
  <si>
    <t>HIGAREDA*HERNANDEZ*MIGUEL ANGEL</t>
  </si>
  <si>
    <t>HUERTA*MICHEL*ISMAEL AMASY</t>
  </si>
  <si>
    <t>IBARRA*BEGINES*NORMA LIZETH</t>
  </si>
  <si>
    <t>LARA*DOROTEO*CITLALLY ABIGAIL</t>
  </si>
  <si>
    <t>LOPEZ*BAUTISTA*LUIS ALEJANDRO</t>
  </si>
  <si>
    <t>LOZANO*VILLARREAL*ANA RUBI</t>
  </si>
  <si>
    <t>MOLINA*LUISJUAN*WILLIAM ALEXANDER</t>
  </si>
  <si>
    <t>MONTES*GUDIÑO*LILIANA</t>
  </si>
  <si>
    <t>MORALES*RESENDIZ*ALINE AIRY</t>
  </si>
  <si>
    <t>MORAN*SANDOVAL*VALERIA</t>
  </si>
  <si>
    <t>MOTA*CARDENAS*JUAN PABLO</t>
  </si>
  <si>
    <t>OCAMPO*ROSAS*VERONICA</t>
  </si>
  <si>
    <t>REYES*RODRIGUEZ*KENIA VIANEY</t>
  </si>
  <si>
    <t>ROJAS*VILLARRUEL*CARLOS FRANCISCO</t>
  </si>
  <si>
    <t>SOLIS*ALGABA*VANESSA SARAY</t>
  </si>
  <si>
    <t>URUETA*MARTINEZ*ROBERTO</t>
  </si>
  <si>
    <t>VAZQUEZ*MIRAMONTES*ALICIA JARETZI</t>
  </si>
  <si>
    <t>ALVAREZ*BASILIO*ODALIS JIMENA</t>
  </si>
  <si>
    <t>ANGULO*FLORES*ARACELI MONSERRATH</t>
  </si>
  <si>
    <t>BARAJAS*FRANCO*LETICIA GUADALUPE</t>
  </si>
  <si>
    <t>CACHO*BARAJAS*ZUZETTE GUADALUPE</t>
  </si>
  <si>
    <t>CARDENAS*GUEVARA*BLANCA PAOLA</t>
  </si>
  <si>
    <t>CASILLAS*ARCE*ROSA LIVIER</t>
  </si>
  <si>
    <t>CASTILLO*LOPEZ*VICTOR ALONSO</t>
  </si>
  <si>
    <t>ELIAS*ALTAMIRANO*NAXIELY BINIZA</t>
  </si>
  <si>
    <t>FLORES*PADILLA*BRANDON ALEJANDRO</t>
  </si>
  <si>
    <t>FUENTES*ZUÑIGA*CRISTIAN ANTONIO</t>
  </si>
  <si>
    <t>GARCIA*ORNELAS*CHRISTIAN ALBERTO</t>
  </si>
  <si>
    <t>GODINEZ*TORRES*LUIS RUBEN</t>
  </si>
  <si>
    <t>GONZALEZ*MARTINEZ*JENNYFER ANGELINE</t>
  </si>
  <si>
    <t>GONZALEZ*VALLEJO*JUAN EDUARDO</t>
  </si>
  <si>
    <t>HARO*GARCIA*JESSICA JAZMIN</t>
  </si>
  <si>
    <t>HERNANDEZ*CHAVEZ*JOSUE RAMON</t>
  </si>
  <si>
    <t>LAMADRID*GONZALEZ*LEONARDO ISAIAS</t>
  </si>
  <si>
    <t>MORALES*MARTINEZ*JESSICA</t>
  </si>
  <si>
    <t>NORIEGA*GARCIA*PATRICIA GUADALUPE</t>
  </si>
  <si>
    <t>PALOMINO*NAVARRO*MARIA FERNANDA</t>
  </si>
  <si>
    <t>PIZENO*MENDEZ*CARLOS MANUEL</t>
  </si>
  <si>
    <t>PUGA*LOPEZ*JOSHUA ALBERTO</t>
  </si>
  <si>
    <t>RAMIREZ*VELAZQUEZ*SERGIO ALEXIS</t>
  </si>
  <si>
    <t>RAZO*CHAVEZ*DAVID GAEL</t>
  </si>
  <si>
    <t>RODRIGUEZ*BAEZ*LUKA ALESSANDRO</t>
  </si>
  <si>
    <t>RODRIGUEZ*REYES*ALONDRA MONTSERRAT</t>
  </si>
  <si>
    <t>ROSAS*PIMENTEL*ALAN EDUARDO</t>
  </si>
  <si>
    <t>RUIZ*HINOJOSA*MAURICIO DE JESUS</t>
  </si>
  <si>
    <t>SANTELLANES*MADRIZ*EDWIN ALEXIS</t>
  </si>
  <si>
    <t>SOLANO*OROZCO*AIHSA MICHELL</t>
  </si>
  <si>
    <t>TORRES*GONZALEZ*MONTSERRAT ALEJANDRA</t>
  </si>
  <si>
    <t>TORRES*PERFECTO*IRVIN ABRAHAM</t>
  </si>
  <si>
    <t>TORRES*SANTIAGO*JOSHUA RAFAEL</t>
  </si>
  <si>
    <t>VAZQUEZ*BEDOY*ANGEL GIOVANI</t>
  </si>
  <si>
    <t>VAZQUEZ*ROSAS*JUAN PABLO</t>
  </si>
  <si>
    <t>ZARATE*HERNANDEZ*ALICIA</t>
  </si>
  <si>
    <t>ZENEDEJAS*FLORES*EMILLI GUADALUPE</t>
  </si>
  <si>
    <t>AGUILAR NAVARRO MAURO EFRAIN</t>
  </si>
  <si>
    <t>ALVARADO CANO LUIS FERNANDO</t>
  </si>
  <si>
    <t>AMBRIZ RUVALCABA ANDREA LIZBETH</t>
  </si>
  <si>
    <t>BARAJAS MORALES MARIA BELEN</t>
  </si>
  <si>
    <t>CAMPOS MORALES JULIO EDGAR</t>
  </si>
  <si>
    <t>CANDELARIO CARDENAS  OMAR  FABRICIO</t>
  </si>
  <si>
    <t>CARRANZA RODRIGUEZ ABRIL BERENICE</t>
  </si>
  <si>
    <t>CERVANTES MARQUEZ  EDGAR DAVID</t>
  </si>
  <si>
    <t>CERVANTES MARTINEZ CARLY DESTENY</t>
  </si>
  <si>
    <t>CORONA HERNANDEZ MADAHY LORETO</t>
  </si>
  <si>
    <t>DE LA PAZ ARANDA CRISTIAN  GEOVANY</t>
  </si>
  <si>
    <t>DELGADO GUERRERO INGRID DAVANA</t>
  </si>
  <si>
    <t>ELIZONDO RUIZ ARATH DE JESUS</t>
  </si>
  <si>
    <t>ESPARZA RAMOS JUAN DAVID</t>
  </si>
  <si>
    <t>GALVAN COVARRUBIAS ABRAHAM URIEL</t>
  </si>
  <si>
    <t>GOMEZ RIVERA IVAN RAZIEL</t>
  </si>
  <si>
    <t>GONZALEZ NERI  MAURICIO GABRIEL</t>
  </si>
  <si>
    <t>GUTIERREZ TAMAYO GERARDO</t>
  </si>
  <si>
    <t>HERNANDEZ ANAYA PILAR ESMERALDA</t>
  </si>
  <si>
    <t>HERNANDEZ LOZA DANIEL ALEJANDRO</t>
  </si>
  <si>
    <t>HERNANDEZ ZAVALA KARLA KARINA</t>
  </si>
  <si>
    <t>JIMENEZ ESPINOSA DE LOS MONTEROS FERNANDA GUADALUPE</t>
  </si>
  <si>
    <t>LAGUNA ORTIZ PAOLA</t>
  </si>
  <si>
    <t>LEON VEGA ERICK ISRAEL</t>
  </si>
  <si>
    <t>LOMELI ARCE ANA KAREN</t>
  </si>
  <si>
    <t>LOPEZ AVILA ALAN RAFAEL</t>
  </si>
  <si>
    <t>LOPEZ GUARDADO KARLA LETICIA</t>
  </si>
  <si>
    <t>MAGAÑA SUAREZ FLOR IVETTE</t>
  </si>
  <si>
    <t>MALAGA SANTANA KARINA ELIZABETH</t>
  </si>
  <si>
    <t>MARTINEZ HERNANDEZ GUSTAVO DANIEL</t>
  </si>
  <si>
    <t>MENDOZA MENDEZ MILAN ALESSANDRO</t>
  </si>
  <si>
    <t>MONTEJANO CERVANTES GRECIA FERNANDA</t>
  </si>
  <si>
    <t>MORA FLORES ANGEL EDUARDO</t>
  </si>
  <si>
    <t>NAVARRO ZARAGOZA ALEXANDRA</t>
  </si>
  <si>
    <t>OLIVARES LEHMANN FERNANDO ALBERTO</t>
  </si>
  <si>
    <t>ORNELAS POLLORENA JEHOJADA</t>
  </si>
  <si>
    <t>PEDROZA FRANCO GEMMA YARED</t>
  </si>
  <si>
    <t>PEREZ CASTAÑEDA RICARDO URIEL</t>
  </si>
  <si>
    <t>QUINTERO LOPEZ RENATA GUADALUPE</t>
  </si>
  <si>
    <t>RAMIREZ LOMELI OSCAR URIEL</t>
  </si>
  <si>
    <t>ROCHA MEZA DANIELA ELIZABETH</t>
  </si>
  <si>
    <t>RODRIGUEZ ALVAREZ BAYRON ELEAZAR</t>
  </si>
  <si>
    <t>RODRIGUEZ CAMPOS CONSUELO FERNANDA</t>
  </si>
  <si>
    <t>RODRIGUEZ GARCIA KARLA ANDREA</t>
  </si>
  <si>
    <t>RODRIGUEZ MARTIN NAOMI ESTEFANIA</t>
  </si>
  <si>
    <t>RODRIGUEZ MEDINA SEBASTIAN ALONSO</t>
  </si>
  <si>
    <t>RUIZ SILVA TANIA MONTSERRAT</t>
  </si>
  <si>
    <t>SANCHEZ AGUILERA ERICK ALEJANDRO</t>
  </si>
  <si>
    <t>SANCHEZ CONCILION JESUS GIOVANNI</t>
  </si>
  <si>
    <t>SANCHEZ VALENCIA ANA TERESA</t>
  </si>
  <si>
    <t>SUAREZ VARGAS CARLOS  EMILIANO</t>
  </si>
  <si>
    <t>TORRES GONZALEZ LUIS ANGEL</t>
  </si>
  <si>
    <t>TRUJILLO GONZALEZ MARIA GUADALUPE</t>
  </si>
  <si>
    <t>VIAIRA ZAVALA GRACIA GICEL</t>
  </si>
  <si>
    <t>ZEPEDA CORONA DULCE SOFIA</t>
  </si>
  <si>
    <t>ALVAREZ MARTINEZ DEREK IVAN</t>
  </si>
  <si>
    <t>ANDRADE MORALES FATIMA GISELLE</t>
  </si>
  <si>
    <t>ARREOLA TORRES PABLO CALEB</t>
  </si>
  <si>
    <t>BARRIENTOS SOSA ERIK JOSET</t>
  </si>
  <si>
    <t>BAUTISTA MATA BEYONCE CAMILA ESTEFANY</t>
  </si>
  <si>
    <t>BECERRA DIAZ KLEBER YAIR</t>
  </si>
  <si>
    <t>CARRILLO BLANDON ALONDRA ELIZABETH</t>
  </si>
  <si>
    <t>CASTAÑEDA GARZON KEVIN KIYOSHI</t>
  </si>
  <si>
    <t>CHICO SOTELO ALAN JAVIER</t>
  </si>
  <si>
    <t>CRESPO JIMENEZ SUSANA</t>
  </si>
  <si>
    <t>CRUZ LUNA HELEN JOCELYN</t>
  </si>
  <si>
    <t>DE AVILA VENEGAS GETZEMANI ALEXANDRA</t>
  </si>
  <si>
    <t>DIAZ REYES JOCELINE</t>
  </si>
  <si>
    <t>ESCOBEDO ACOSTA RAYMUNDO</t>
  </si>
  <si>
    <t>ESPEJEL VILLANUEVA SERGIO AGUSTIN</t>
  </si>
  <si>
    <t>FLOREZ AMBRIZ JUAN RAMON</t>
  </si>
  <si>
    <t>GAETA RAMOS JUDITH GUADALUPE</t>
  </si>
  <si>
    <t>GARCIA HERRERA EDUARDO DANIEL</t>
  </si>
  <si>
    <t>GARCIA SAMANIEGO DIEGO EMMANUEL</t>
  </si>
  <si>
    <t>GONZALEZ GARCIA YAHIR OMAR</t>
  </si>
  <si>
    <t>GUERRERO SALDAÑA KALEL ISRAEL</t>
  </si>
  <si>
    <t>GUZMAN MARTINEZ EDUARDO</t>
  </si>
  <si>
    <t>HERNANDEZ GONZALEZ DIANA ESPERANZA</t>
  </si>
  <si>
    <t>HERRERA CANO DEMIAN ALEXANDER</t>
  </si>
  <si>
    <t>HUERTA ALVAREZ ALBERTO ITURIEL</t>
  </si>
  <si>
    <t>HURTADO GARCIA VANESSA ALEJANDRA</t>
  </si>
  <si>
    <t>LARIOS ALEJO MARIA ISABEL</t>
  </si>
  <si>
    <t>LOPEZ ACEVEDO KARLA TAILI</t>
  </si>
  <si>
    <t>LOPEZ CAMPOS ALEXANDER JAVIER</t>
  </si>
  <si>
    <t>MEZA GUERRERO ARMANDO ISRAEL</t>
  </si>
  <si>
    <t>MORALES ZAVALA  ROSA MARIA</t>
  </si>
  <si>
    <t>MORENO GONZALEZ ANGEL JOSUE</t>
  </si>
  <si>
    <t>OLMEDO GONZALEZ JUANA TERESA</t>
  </si>
  <si>
    <t>OROZCO TERRONES DIANA ANGELICA</t>
  </si>
  <si>
    <t>ORTEGA GOMEZ IRVING URIEL</t>
  </si>
  <si>
    <t>PEÑA OROZCO DANIELA SHERLIN</t>
  </si>
  <si>
    <t>PEREZ ABRAJAN FERNANDO</t>
  </si>
  <si>
    <t>PEREZ GUERRERO OSCAR JOAQUIN</t>
  </si>
  <si>
    <t>RAFAEL RAMIREZ VALERIA</t>
  </si>
  <si>
    <t>RAMOS AMATON ROGER EDUARDO</t>
  </si>
  <si>
    <t>RAMOS ZUÑIGA DIANA YARELY</t>
  </si>
  <si>
    <t>RIVERA NAVARRO CHRISTOPER DANIEL</t>
  </si>
  <si>
    <t>RODRIGUEZ CONTRERAS LEONARDO</t>
  </si>
  <si>
    <t>RODRIGUEZ REYNOSO MIRANDA</t>
  </si>
  <si>
    <t>SALVADOR COLIN VALERIA ARISBETH</t>
  </si>
  <si>
    <t>SALVADOR TENORIO VANESSA JACQUELINE</t>
  </si>
  <si>
    <t>SIMENTAL ESPINOZA SOFIA GUADALUPE</t>
  </si>
  <si>
    <t>TAVARES MARTINEZ EMILIANO</t>
  </si>
  <si>
    <t>VALDOVINOS BETSY</t>
  </si>
  <si>
    <t>VALLE BARRAZA ARMANDO EMMANUEL</t>
  </si>
  <si>
    <t xml:space="preserve">VAZQUEZ DIAZ SAMUEL </t>
  </si>
  <si>
    <t>VIDRIO OLIVARES ANGEL GABRIEL</t>
  </si>
  <si>
    <t>ZAMARRIPA RAMIREZ DIEGO</t>
  </si>
  <si>
    <t>AMATON ESPINOZA CRISTIAN IVAN</t>
  </si>
  <si>
    <t>APOLONIO ISAAC DIANA PAOLA</t>
  </si>
  <si>
    <t>BECERRA ARIAS CITLALLI ISABEL</t>
  </si>
  <si>
    <t>BRAVO MARTINEZ JHOSEEP FERNANDO</t>
  </si>
  <si>
    <t>CASTELLANOS CORREA URIEL DE JESUS</t>
  </si>
  <si>
    <t>CASTORENA TREJO ZOE NERATZARY</t>
  </si>
  <si>
    <t>CHORA PIÑA JESUS ALEXIS</t>
  </si>
  <si>
    <t>CRUZ CADENA DAYANA BERENICE</t>
  </si>
  <si>
    <t>DIAZ CERVANTES UZIEL EMMANUEL</t>
  </si>
  <si>
    <t>DIAZ LUPIAN FRANCISCO YAHIR</t>
  </si>
  <si>
    <t>ESQUIVEL LOPEZ ALEXIA  SAYANI</t>
  </si>
  <si>
    <t>ESTRADA BELTRAN ISAAC ABRAHAM</t>
  </si>
  <si>
    <t>FAUSTO CASTELLON  VANIA SOPHIA</t>
  </si>
  <si>
    <t>FLORES REYES FERNANDA GUADALUPE</t>
  </si>
  <si>
    <t>FUENTES SILVA SANDRA ABIGAIL</t>
  </si>
  <si>
    <t>GALINDO GAMBOA XIMENA MICHELLE</t>
  </si>
  <si>
    <t>GOMEZ ALVAREZ ENRIQUE</t>
  </si>
  <si>
    <t>GOMEZ SALINAS KURY JAVIER</t>
  </si>
  <si>
    <t>GONZALEZ ROMERO ROBERTO</t>
  </si>
  <si>
    <t>HERNANDEZ CARRANZA DIEGO</t>
  </si>
  <si>
    <t>HERNANDEZ HERNANDEZ MARELY</t>
  </si>
  <si>
    <t>HURTADO MARTINEZ AMERICA MONTSERRAT</t>
  </si>
  <si>
    <t>JIMENEZ RODRIGUEZ TONANTZI ANITZEL</t>
  </si>
  <si>
    <t>LEON RODRIGUEZ ZAID ZIDANE</t>
  </si>
  <si>
    <t>LEON ROMERO AFRA VALENTINA</t>
  </si>
  <si>
    <t>LOPEZ BECERRA VICTOR MANUEL</t>
  </si>
  <si>
    <t>LOPEZ JIMENEZ JESSICA NAYELI</t>
  </si>
  <si>
    <t>LOPEZ MORALES CUAUHTEMOC</t>
  </si>
  <si>
    <t>MACIAS ZAMORA CINTHIA  JOSELYN</t>
  </si>
  <si>
    <t>MALDONADO  CHRISTOPHER ALEJANDRO</t>
  </si>
  <si>
    <t>MARIN ÑOL MARIA DEL ROSARIO</t>
  </si>
  <si>
    <t>MARISCAL CHAVEZ NELSON JUAN PAULO</t>
  </si>
  <si>
    <t>MEZA PEREZ MANUEL</t>
  </si>
  <si>
    <t>MORAN MAYA VALERIA</t>
  </si>
  <si>
    <t>MOTA CAMPOS RAFAEL ENRIQUE</t>
  </si>
  <si>
    <t>ORANTE GARCIA ANGELIQUE</t>
  </si>
  <si>
    <t>ORTEGA ROBLES PAULO CONSTANTINO</t>
  </si>
  <si>
    <t>PERALTA DAMIAN ASTRID NATALI</t>
  </si>
  <si>
    <t>RAMOS RAMIREZ JIMENA</t>
  </si>
  <si>
    <t>RODRIGUEZ ELIZALDE JEREMY URIEL</t>
  </si>
  <si>
    <t>RODRIGUEZ RIVERA LLUVIANA CAROLINA</t>
  </si>
  <si>
    <t>ROLDAN DELGADILLO OMAR</t>
  </si>
  <si>
    <t>ROSALES PEREZ EDUARDO JAVIER</t>
  </si>
  <si>
    <t>SANCHEZ CORTES LINDSAY NOEMI</t>
  </si>
  <si>
    <t>SANCHEZ GONZALEZ CHRISTOPHER JOVANNY</t>
  </si>
  <si>
    <t>SOBREYRA SOLANO KAREN SAMAHY</t>
  </si>
  <si>
    <t xml:space="preserve">TALAVERA TAPIA ANGEL EDUARDO  </t>
  </si>
  <si>
    <t>TORRES GONZALEZ OSWALDO</t>
  </si>
  <si>
    <t>VALDOVINOS ENCINO MARLEEN MELISSA</t>
  </si>
  <si>
    <t>VAZQUEZ LOPEZ PAULINA</t>
  </si>
  <si>
    <t>VELAZQUEZ RODRIGUEZ CARLOS DANIEL</t>
  </si>
  <si>
    <t>ZUÑIGA CASTILLO ULISES ALEJANDRO</t>
  </si>
  <si>
    <t>ACEVEDO NAVARRO FERNANDA GUADALUPE</t>
  </si>
  <si>
    <t>AGUILAR  JORGE JR.</t>
  </si>
  <si>
    <t>APARICIO ESTRADA JARED JAIME</t>
  </si>
  <si>
    <t>ASCENCIO OSUNA CARMEN ANDREA</t>
  </si>
  <si>
    <t>BARAJAS FLORES ADRIAN RAFAEL</t>
  </si>
  <si>
    <t>BUSTOS BUSTOS BRANDON NICOLAS</t>
  </si>
  <si>
    <t>CAMACHO TAPIA ANA VALERIA</t>
  </si>
  <si>
    <t>CASTRO PANTALEON ANGEL</t>
  </si>
  <si>
    <t>CISNEROS GUERRERO SAYRA YAMILET</t>
  </si>
  <si>
    <t>CONTRERAS ZARATE JOSE LUIS</t>
  </si>
  <si>
    <t>DE ARCOS VALLE LUZ ANEL</t>
  </si>
  <si>
    <t>DELGADO PLACENCIA  INGRID ESTEFANIA</t>
  </si>
  <si>
    <t>DIAZ CONTRERAS CHRISTIAN URIEL</t>
  </si>
  <si>
    <t>ESPARZA RAMIREZ  JESUS RODOLFO</t>
  </si>
  <si>
    <t>ESPINOZA BARRAGAN JOSE LUIS</t>
  </si>
  <si>
    <t>ESTRADA MURO NATHALY ANDREA</t>
  </si>
  <si>
    <t>ESTRADA VAZQUEZ KEVIN DOMINIC</t>
  </si>
  <si>
    <t>FLORES MORALES JIMMY ALEXANDRO</t>
  </si>
  <si>
    <t>FLORES VELAZQUEZ MARIA DE LOS ANGELES</t>
  </si>
  <si>
    <t>GARCIA CRUZ ALEJANDRA BERENICE</t>
  </si>
  <si>
    <t>GARCIA PEREDES LARISSA MARILYN</t>
  </si>
  <si>
    <t>GOMEZ DIAZ CHRISTOFER GIOVANNI</t>
  </si>
  <si>
    <t>GONZALEZ ONTIVEROS KEVIN ALEJANDRO</t>
  </si>
  <si>
    <t>GUTIERREZ AYALA JUAN FRANCISCO</t>
  </si>
  <si>
    <t>HERNANDEZ FIGUEROA CRISTIAN JAVIER</t>
  </si>
  <si>
    <t>HERNANDEZ MARTINEZ JOCELYN DANNAI</t>
  </si>
  <si>
    <t>IBARRA VILLALOBOS VICTORIA DANAE</t>
  </si>
  <si>
    <t>JIMENEZ VALDEZ YARELI KIREI</t>
  </si>
  <si>
    <t>JUAREZ DIAZ MARIANO</t>
  </si>
  <si>
    <t>LIRA NILO ESTEFANIA NICOLE</t>
  </si>
  <si>
    <t>LOERA COVARRUBIAS CESAR DANIEL</t>
  </si>
  <si>
    <t xml:space="preserve">LOPEZ CALIXTO PEDRO </t>
  </si>
  <si>
    <t>LOPEZ MACIAS  YOSELIN JANETTE</t>
  </si>
  <si>
    <t>LOZANO AGUIRRE ANGEL DANIEL</t>
  </si>
  <si>
    <t>MARTIN ALCARAZ YOSELYN LIZBETH</t>
  </si>
  <si>
    <t>MIRANDA ALVIZO FERNANDO</t>
  </si>
  <si>
    <t>MOTA ESCOBEDO THANIA AHIDEE</t>
  </si>
  <si>
    <t>MUÑOZ ALCALA ESTRELLA MARISOL</t>
  </si>
  <si>
    <t>NICOLAS DIEGO IAN EMMANUEL</t>
  </si>
  <si>
    <t>ORENDAIN  CARDENAS NUBIA JAZMIN</t>
  </si>
  <si>
    <t>PAHUAMBA ENCIZO CESAR ADAN</t>
  </si>
  <si>
    <t>PEREZ OROZCO JOSE ANTONIO</t>
  </si>
  <si>
    <t>PONCE GOMEZ SAMARA DONAJI</t>
  </si>
  <si>
    <t>REYES RIVAS MAXIMILIANO</t>
  </si>
  <si>
    <t>RICHART MARTINEZ DEBBIE MARLENE</t>
  </si>
  <si>
    <t>ROBLES CERVANTES CESAR ALEJANDRO</t>
  </si>
  <si>
    <t>RODRIGUEZ NAJERA JUAN ALEXANDER</t>
  </si>
  <si>
    <t>RUESGA VAZQUEZ SELENE ISARAEL</t>
  </si>
  <si>
    <t>SANCHEZ GOMEZ LEZTLY BERENICE</t>
  </si>
  <si>
    <t>SANTANA RENTERIA BRAYAN RICARDO</t>
  </si>
  <si>
    <t>TORRES FLORES SARA GETSEMANI</t>
  </si>
  <si>
    <t>TORRES TAVARES ANDRE GUADALUPE</t>
  </si>
  <si>
    <t>VALENCIA GOMEZ KARLA PAOLA</t>
  </si>
  <si>
    <t>ZARAGOZA GARCIA MELANY JHOSELINE</t>
  </si>
  <si>
    <t xml:space="preserve">ACEVES GUERRERO CHRISTOPHER IVAN          </t>
  </si>
  <si>
    <t>AVALOS TORRES EDWIN DANIEL</t>
  </si>
  <si>
    <t>BARAJAS MATA EVELYN JAEL</t>
  </si>
  <si>
    <t>BUSTOS BUSTOS BRAYAN JOSE</t>
  </si>
  <si>
    <t>CARMONA HERNANDEZ MARIA FERNANDA</t>
  </si>
  <si>
    <t>CASTRO VAZQUEZ KEVIN ARMANDO</t>
  </si>
  <si>
    <t>CAZARES EDGAR</t>
  </si>
  <si>
    <t>CENTENO LOPEZ EMMANUEL</t>
  </si>
  <si>
    <t>CODAY JUAREZ ANGELA LIZETH</t>
  </si>
  <si>
    <t>CUEVAS MEJIA FERNANDO MIGUEL</t>
  </si>
  <si>
    <t>DE LA CRUZ RAMIREZ ANGELA DANIELA</t>
  </si>
  <si>
    <t>DIAZ VILLALPANDO JONATHAN DE JESUS</t>
  </si>
  <si>
    <t>ESPARZA RAMIREZ CESAR GABRIEL</t>
  </si>
  <si>
    <t>FLORES ARENAS LUZ ABIGAIL</t>
  </si>
  <si>
    <t>FLORES MEJIA JUAN CARLOS</t>
  </si>
  <si>
    <t>GARCIA FLORES AXEL JOSUE</t>
  </si>
  <si>
    <t>GARCIA HERNANDEZ MARTHA DANIELA</t>
  </si>
  <si>
    <t>GARCIA VAZQUEZ JENNYFER ANDREA</t>
  </si>
  <si>
    <t>GOMEZ RAMIREZ MARIO ALBERTO</t>
  </si>
  <si>
    <t>GUTIERREZ HINOJOSA  JONATHAN JESUS</t>
  </si>
  <si>
    <t>HERNANDEZ GONZALEZ JOEL MORONI</t>
  </si>
  <si>
    <t>HERNANDEZ RODRIGUEZ EVELYN JAZMIN</t>
  </si>
  <si>
    <t>IÑIGUEZ ORTEGA JOSE ALBERTO</t>
  </si>
  <si>
    <t>JARA TORRES ANGEL NAIM</t>
  </si>
  <si>
    <t>JARAMILLO SIMENTAL NATALIA ESTEFANIA</t>
  </si>
  <si>
    <t>JURADO GUERRERO REBECA JANETH</t>
  </si>
  <si>
    <t>LLAMAS GUTIERREZ JIMENA SARAI</t>
  </si>
  <si>
    <t>LOMELI BRIZUELA CARLOS ALEXIS</t>
  </si>
  <si>
    <t>LOMELI RODRIGUEZ ANA VICTORIA</t>
  </si>
  <si>
    <t>LUEVANO GONZALEZ VANESSA</t>
  </si>
  <si>
    <t>MACIAS ROBLES JACQUELINE  ALEXANDRA</t>
  </si>
  <si>
    <t>MARQUEZ VELAZQUEZ JOHAN ALEXIS</t>
  </si>
  <si>
    <t>MARTINEZ FIGUEROA CARLOS GIOVANNI</t>
  </si>
  <si>
    <t>MIRANDA DELGADO JOSE ALEJANDRO</t>
  </si>
  <si>
    <t>MIRANDA OLIVARES DONOVAN GAEL</t>
  </si>
  <si>
    <t>MUÑOZ MARQUEZ ANGELES JANETTE</t>
  </si>
  <si>
    <t>NIEVES MURGUIA SET ISAI</t>
  </si>
  <si>
    <t>ORTEGA LOZANO ANDREA JHOSELYN</t>
  </si>
  <si>
    <t>PADILLA HERNANDEZ KRISTIANE  CAROLINA</t>
  </si>
  <si>
    <t>PRECIADO APONTE MARIA ANDREA</t>
  </si>
  <si>
    <t>RAMIREZ GONZALEZ GUSTAVO EDUARDO</t>
  </si>
  <si>
    <t>ROCHA AVALOS KEVIN EDUARDO</t>
  </si>
  <si>
    <t>RODRIGUEZ DAVILA ZOE KOLETTE</t>
  </si>
  <si>
    <t xml:space="preserve">ROLDAN GUZMAN ABRIL  ALESSANDRA </t>
  </si>
  <si>
    <t>ROMERO MENDOZA JULIO ISMAEL</t>
  </si>
  <si>
    <t>RUIZ CARRILLO DAYANA NAOMI</t>
  </si>
  <si>
    <t>SANCHEZ VALENCIA  JULIA FERNANDA</t>
  </si>
  <si>
    <t>SILVA LACHINO CHRISTOFER ALEXANDER</t>
  </si>
  <si>
    <t>TRANQUILINO BAUTISTA ADRIAN</t>
  </si>
  <si>
    <t>TRINIDAD VELAZQUEZ VALERIA ALEJANDRA</t>
  </si>
  <si>
    <t>VARGAS CERVANTES YANDI VALERIA</t>
  </si>
  <si>
    <t>ZAMORA CASTAÑEDA VIANEY ABIGAIL</t>
  </si>
  <si>
    <t>ZEPEDA GUZMAN LUIS FERNANDO</t>
  </si>
  <si>
    <t>AGUILAR ORTEGA VANESSA CAROLINA</t>
  </si>
  <si>
    <t>ALVAREZ  GUZMAN YESSICA ESTEPHANI</t>
  </si>
  <si>
    <t>ARIAS ROMERO MIRIAM GUADALUPE</t>
  </si>
  <si>
    <t>AVALOS VARGAS NATALIA DANNAE</t>
  </si>
  <si>
    <t>CARRILLO RODRIGUEZ REBECA NOHEMI</t>
  </si>
  <si>
    <t>CASAS AGUILAR FERNANDA LIZETH</t>
  </si>
  <si>
    <t>CASILLAS RAMIREZ ABRIL ALEJANDRA</t>
  </si>
  <si>
    <t>COLUNGA GONZALEZ JESSICA LIZBETH</t>
  </si>
  <si>
    <t>CUEVA VALDERRAMA ANDREA ELIZABETH</t>
  </si>
  <si>
    <t>ESPINOZA HERNANDEZ MERCEDEZ VIRGINIA</t>
  </si>
  <si>
    <t>FLETES RODRIGUEZ ALEJANDRO YACZUL</t>
  </si>
  <si>
    <t xml:space="preserve">GALINDO GAMBOA VALERIA ELIZABETH </t>
  </si>
  <si>
    <t>GARCIA BOBADILLA ANGELA JOCELYN</t>
  </si>
  <si>
    <t>GARCIA DEL REAL LUIS EDUARDO</t>
  </si>
  <si>
    <t>GARCIA RIVERA JONATHAN EMMANUEL</t>
  </si>
  <si>
    <t>GONZALEZ AVILA ROBERTO NICOLAS</t>
  </si>
  <si>
    <t>GUTIERREZ IRACHETA KARLA DENISE</t>
  </si>
  <si>
    <t>GUTIERREZ LIMA ADAN ALBERTO</t>
  </si>
  <si>
    <t>GUZMAN MONSIVAIS JUAN CARLOS</t>
  </si>
  <si>
    <t>HERNADEZ RODRIGUEZ OLIVER URIEL</t>
  </si>
  <si>
    <t>HERNANDEZ FUENTES CHRISTIAN ADRIAN</t>
  </si>
  <si>
    <t>HERNANDEZ ZAVALA CITLALI YAZMIN</t>
  </si>
  <si>
    <t>HUIZAR FRANCO SOPHIA SARAHI</t>
  </si>
  <si>
    <t>IBARRA VILLALOBOS MELANIE AIDEE</t>
  </si>
  <si>
    <t>LOPEZ RODRIGUEZ DANA ELIZABETH</t>
  </si>
  <si>
    <t>LOZA CASTORENA GEORGINA NOEMI</t>
  </si>
  <si>
    <t>MENDOZA GUZMAN JOSUE HABRAHAM</t>
  </si>
  <si>
    <t>MEZA BETANCIO DANIELA AYLIN</t>
  </si>
  <si>
    <t>MONTIEL BAÑUELOS LEONARDO GIOVANY</t>
  </si>
  <si>
    <t>MURILLO TAVERA ALIJAH MIGUEL</t>
  </si>
  <si>
    <t>ORENDAIN CARDENAS ANGELICA ELIZABETH</t>
  </si>
  <si>
    <t>PEREZ ABRAJAN DAVID</t>
  </si>
  <si>
    <t>PEREZ DE LA CRUZ INGRID YAMILET</t>
  </si>
  <si>
    <t>PONCE GOMEZ CARLOS URIEL</t>
  </si>
  <si>
    <t>POZOS NICACIO FRANCISCO RANDOLPH</t>
  </si>
  <si>
    <t>QUINTERO ROBLEDO BRAYAN SAUL</t>
  </si>
  <si>
    <t>RAMIREZ PEREZ BRITTANY GUADALUPE</t>
  </si>
  <si>
    <t>RECHY GUTIERREZ JAHAZIEL</t>
  </si>
  <si>
    <t>RODRIGUEZ ANGUIANO VICTOR ALFREDO</t>
  </si>
  <si>
    <t xml:space="preserve">RODRIGUEZ RODRIGUEZ ROBERTO ESTEBAN </t>
  </si>
  <si>
    <t>RUIZ BAÑUELOS CARLOS MANUEL</t>
  </si>
  <si>
    <t>SANCHEZ GOMEZ ANGEL HUMBERTO</t>
  </si>
  <si>
    <t xml:space="preserve">SANTA CRUZ OROZCO JESUS ANGEL </t>
  </si>
  <si>
    <t>TADEO PEREYRA MELANIE GALILEA</t>
  </si>
  <si>
    <t xml:space="preserve">VENTURA RUBIO LUIS ANTONIO </t>
  </si>
  <si>
    <t>VICTORIO PEDRAZA SANTIAGO</t>
  </si>
  <si>
    <t>VIVEZ CAZARES LIDIA FERNANDA</t>
  </si>
  <si>
    <t>ALATORRE NAVARRO CRISTIAN ANTONIO</t>
  </si>
  <si>
    <t>ALFARO GONZALEZ MARIANA JAQUELINE</t>
  </si>
  <si>
    <t>ARMIENTA LOPEZ VALENTIN</t>
  </si>
  <si>
    <t>ARTEAGA MANZO DAVID EMMANUEL</t>
  </si>
  <si>
    <t>AVALOS LUPERCIO OSCAR JARED</t>
  </si>
  <si>
    <t>AVILA DELGADO VANELI DAILETH</t>
  </si>
  <si>
    <t>AVILA NUÑEZ DOUGLAS YAEL</t>
  </si>
  <si>
    <t>BECERRA TRUJILLO MARIA FERNANDA</t>
  </si>
  <si>
    <t>BONILLA PEREZ DALIA VALERIA</t>
  </si>
  <si>
    <t>BRAVO MARTINEZ MARIO ANTONIO</t>
  </si>
  <si>
    <t>CAMACHO LOZANO SAMARA FERNANDA</t>
  </si>
  <si>
    <t>CAMPECHANO VILLALOBOS DIEGO YAEL</t>
  </si>
  <si>
    <t>CASTELLON TORRES LUIS MANUEL</t>
  </si>
  <si>
    <t>CHAVEZ URIBE ANGELICA PAULINA</t>
  </si>
  <si>
    <t>CORTES SANCHEZ BRUNO GEOVANNI</t>
  </si>
  <si>
    <t>DELGADILLO CABRERA SANDRA VALERIA</t>
  </si>
  <si>
    <t>DELGADO ROJAS BREYRA JARIMI</t>
  </si>
  <si>
    <t>ESPINOZA CASTRO NEFERTITI GUADALUPE</t>
  </si>
  <si>
    <t>GONZALEZ  GUIZAR ANGEL DANIEL</t>
  </si>
  <si>
    <t>GONZALEZ NAVARRO BRANDON OMAR</t>
  </si>
  <si>
    <t>GUTIERREZ DE LA CRUZ MARIA FERNANDA</t>
  </si>
  <si>
    <t>GUZMAN SANDOVAL ANGELA PAOLA</t>
  </si>
  <si>
    <t>HERNANDEZ CABALLERO JAQUELINE GPE.</t>
  </si>
  <si>
    <t>JIMENEZ ARRECHIGA MARLENE RUBI</t>
  </si>
  <si>
    <t>JIMENEZ NAVARRO ADAN MAURICIO</t>
  </si>
  <si>
    <t>LOPEZ GONZALEZ CAROL LIZETH</t>
  </si>
  <si>
    <t>MARTINEZ AVALOS RICARDO</t>
  </si>
  <si>
    <t>MARTINEZ SERVIN AMERICA JOCELYN</t>
  </si>
  <si>
    <t>MARTINEZ VELAZQUEZ  MARCOS MICHEL</t>
  </si>
  <si>
    <t>MONTOYA CARBAJAL MELANI JOSELIN</t>
  </si>
  <si>
    <t>MORA LOMELI LUIS FERNANDO</t>
  </si>
  <si>
    <t>MORENO FLORES NEIDELYN GUADALUPE</t>
  </si>
  <si>
    <t>ORANTE GARCIA JOSHUA ANTUAN</t>
  </si>
  <si>
    <t>ORNELAS ORTIZ ANGELA MONSERRAT</t>
  </si>
  <si>
    <t>ORTIZ LUNA LILIANA JAZMIN</t>
  </si>
  <si>
    <t>PEREZ  MARTINEZ OTONIEL MANASES</t>
  </si>
  <si>
    <t>RAMIREZ SOTO NAYDELIN MARIANA</t>
  </si>
  <si>
    <t>RAMOS BAUTISTA VALERIA LIZETH</t>
  </si>
  <si>
    <t>RANGEL LOPEZ CITLALI GUADALUPE</t>
  </si>
  <si>
    <t>RAYGOZA PANTALEON YAHAIRA SUGEY</t>
  </si>
  <si>
    <t>RAZO SANDOVAL FERNANDA YUNUEM</t>
  </si>
  <si>
    <t>REGALADO CORONEL ESTEPHANY</t>
  </si>
  <si>
    <t>REYNA ESCALANTE WENDY JAQUELINE</t>
  </si>
  <si>
    <t>RUIZ ISRAEL FERNANDA SOFIA</t>
  </si>
  <si>
    <t>SALAS CORONA DANIELA NOHEMI</t>
  </si>
  <si>
    <t>SANABRIA AVILA CRISTOFER LIAM</t>
  </si>
  <si>
    <t>SANCHEZ AGUIRRE DILAN</t>
  </si>
  <si>
    <t>URENDA AMIGON MARCO ANTONIO</t>
  </si>
  <si>
    <t>VARGAS RAMIREZ LUIS ANGEL</t>
  </si>
  <si>
    <t>VELAZQUEZ VERA MIGUEL ANGEL</t>
  </si>
  <si>
    <t>ABARCA OVIENDO JOSE SEBASTIAN</t>
  </si>
  <si>
    <t>AGAPITO BELTRAN ARELI SARAI</t>
  </si>
  <si>
    <t>AGUIRRE HERNANDEZ YAMILET ITZELT</t>
  </si>
  <si>
    <t xml:space="preserve">ARELLANO TORREZ DOMINIC DAMIAN </t>
  </si>
  <si>
    <t>ARIAS SANCHEZ GABRIEL LUCERO</t>
  </si>
  <si>
    <t>BAÑUELOS BAJONERO ALEXANDER</t>
  </si>
  <si>
    <t>CERVANTES CAMACHO KALINDA FERNANDA</t>
  </si>
  <si>
    <t>CHAVEZ CARRILLO ANGEL EDUARDO</t>
  </si>
  <si>
    <t>COLUNGA FLORES CRISTOPHER ALEXANDER</t>
  </si>
  <si>
    <t>CONTRERAS CASTREJON FERNANDA SARAHI</t>
  </si>
  <si>
    <t>DAVILA CERVANTES CESAR OSWALDO</t>
  </si>
  <si>
    <t>GARCIA ARIAS ALMA REBECA</t>
  </si>
  <si>
    <t>HERNANDEZ HERNANDEZ DIEGO ARMANDO</t>
  </si>
  <si>
    <t>HURTADO MEDINA JENIFER IRIANDA</t>
  </si>
  <si>
    <t>JUAREZ CAMARILLO JUAN FRANCISCO</t>
  </si>
  <si>
    <t>LOPEZ AGUILERA VALERIA JAZMIN</t>
  </si>
  <si>
    <t>LOPEZ CALIXTO RAMON ALEJANDRO</t>
  </si>
  <si>
    <t>LOPEZ MARTINEZ DIEGO ALBERTO</t>
  </si>
  <si>
    <t>LOPEZ RENDON JENNIFER</t>
  </si>
  <si>
    <t>LOPEZ RUIZ TAMARA JUDIT</t>
  </si>
  <si>
    <t>LOPEZ ZACARIAS DANIELA</t>
  </si>
  <si>
    <t>MEDELLIN RAMOS OSWALDO DANIEL</t>
  </si>
  <si>
    <t>MEDINA VALDOVINOS ARELI MONSERRAT</t>
  </si>
  <si>
    <t>MENDOZA REZA ANTONIO EMANUEL</t>
  </si>
  <si>
    <t>MONZIBAIZ MEDINA ANGELA ALEXA</t>
  </si>
  <si>
    <t>MORENO PIZ DANIEL ABYZAID</t>
  </si>
  <si>
    <t>ORTIZ PEREZ REYNA GUADALUPE</t>
  </si>
  <si>
    <t>PALACIOS  SIORDIA VICTOR MANUEL</t>
  </si>
  <si>
    <t xml:space="preserve">PARGA LEON ANTONY IVAN </t>
  </si>
  <si>
    <t>PEREZ RUIZ VALERIA</t>
  </si>
  <si>
    <t>SALVADOR CARRANZA EDSON EMMIR</t>
  </si>
  <si>
    <t>SANDOVAL SALVADOR DIANA MITZURI</t>
  </si>
  <si>
    <t>SANTIAGO CASTAÑEDA JOSE MANUEL</t>
  </si>
  <si>
    <t xml:space="preserve">SANTOS TELLES MARIO ALBERTO </t>
  </si>
  <si>
    <t>SEVILLA TELLEZ LUIS DAVID</t>
  </si>
  <si>
    <t>SOLIS GARCIA SARA JANELL</t>
  </si>
  <si>
    <t xml:space="preserve">TORRES JIMENEZ ANGEL GABRIEL </t>
  </si>
  <si>
    <t>TOVAR SALAZAR  ALEJANDRA</t>
  </si>
  <si>
    <t>TRUJILLO GONZALEZ NADIA IVONNE</t>
  </si>
  <si>
    <t>VALDOVINOS  ASHLEY</t>
  </si>
  <si>
    <t>VALENCIA PEREZ IRAN ERIZU</t>
  </si>
  <si>
    <t>VALLE ROJAS ROSA MARINA</t>
  </si>
  <si>
    <t>VAZQUEZ ALVARADO ANDREA BERENICA</t>
  </si>
  <si>
    <t>VEGA ARREOLA PAULINA MICHELL</t>
  </si>
  <si>
    <t>VENEGAS MARTINEZ KARLA DANIELA</t>
  </si>
  <si>
    <t>VIAIRA ZAVALA JONATHAN FERNANDO</t>
  </si>
  <si>
    <t>ZARAGOZA HERNANDEZ TANIA ESMERALDA</t>
  </si>
  <si>
    <t xml:space="preserve">ZAVALA FLETES MILDRED YAMILET </t>
  </si>
  <si>
    <t>ZAZUETA MORAN SANTIAGO EMMANUEL</t>
  </si>
  <si>
    <t>ARENAS  MACIEL WENDY LIZBETH</t>
  </si>
  <si>
    <t>BAEZ LAYNE CYNTHIA LOUISE</t>
  </si>
  <si>
    <t>CACHO DOMINGUEZ LEONARDO FARITH</t>
  </si>
  <si>
    <t>CAMPOS CUELLAR TACANA DANAI</t>
  </si>
  <si>
    <t>CANO PONCE JUAN PABLO</t>
  </si>
  <si>
    <t>CANTERO CORTEZ LAEL ABDIEL</t>
  </si>
  <si>
    <t>CARMONA GUTIERREZ SAUL</t>
  </si>
  <si>
    <t>CASTAÑEDA TELLES TIARINI MONSERRAT</t>
  </si>
  <si>
    <t>CASTELLANOS HERNANDEZ LUIS ANGEL</t>
  </si>
  <si>
    <t>CAZARES FUENTES JOSE FRANCISCO</t>
  </si>
  <si>
    <t>CERVANTES EMANUEL</t>
  </si>
  <si>
    <t>CERVANTES PEREZ AXEL FERNANDO</t>
  </si>
  <si>
    <t>CORTES ORNELAS DANIELA PAOLA</t>
  </si>
  <si>
    <t>CUEVA VALDERRAMA LILIANN STHEFANY</t>
  </si>
  <si>
    <t>CUEVAS CUELLAR EMMANUEL NICOLAS</t>
  </si>
  <si>
    <t>CURIEL REYES CHRISTOPHER GUADALUPE</t>
  </si>
  <si>
    <t>DEL TORO DIAZ IRIS PAOLA</t>
  </si>
  <si>
    <t>DIAZ AVILA ANGEL IVAN</t>
  </si>
  <si>
    <t>DOMINGUEZ VALADEZ PAOLO JOSEPH</t>
  </si>
  <si>
    <t>ELIZONDO RIZO JONATHAN ALEXIS</t>
  </si>
  <si>
    <t>ESTRELLA SILVA MARCO ANTONIO</t>
  </si>
  <si>
    <t>FELIX GOMEZ CARLOS  AILTON</t>
  </si>
  <si>
    <t>FIGUEROA GARCIA MOISES ABEL</t>
  </si>
  <si>
    <t>FLORES RODRIGUEZ CRISTIAN YAEL</t>
  </si>
  <si>
    <t>GARCIA BELTRAN RAMON YAEL</t>
  </si>
  <si>
    <t>GARCIA IBARRA MELANIE JUNITZY</t>
  </si>
  <si>
    <t>GARCIA VALDIVIA XIMENA AKETZALLI</t>
  </si>
  <si>
    <t>GARZA  FRIAS ESTEFANI DEL CARMEN</t>
  </si>
  <si>
    <t>GODINEZ OCAMPO ANA FATIMA</t>
  </si>
  <si>
    <t>HERNANDEZ ACEVEDO DIANA XIMENA</t>
  </si>
  <si>
    <t>HERNANDEZ GARCIA ODALYS ESMERALDA</t>
  </si>
  <si>
    <t>HERNANDEZ GOMEZ CARLOS OSWALDO</t>
  </si>
  <si>
    <t>HERNANDEZ MEDRANO GUSTAVO ALONSO</t>
  </si>
  <si>
    <t>IBARRA VILLALOBOS JORGE EMIR</t>
  </si>
  <si>
    <t>JIMENEZ NAPOLES EDUARDO ESTEBAN</t>
  </si>
  <si>
    <t>LEON ROMERO ESTEBAN FRANCISCO</t>
  </si>
  <si>
    <t>LOPEZ CRUZ SIOMARA NATALY</t>
  </si>
  <si>
    <t>LOPEZ RENDON JOCELYN MONSERRAT</t>
  </si>
  <si>
    <t>PEREZ LOPEZ ALONDRA</t>
  </si>
  <si>
    <t>RIVERA GONZALEZ JUAN EZEQUIEL</t>
  </si>
  <si>
    <t>RIVERA NAVARRO DANIELA DANAEE</t>
  </si>
  <si>
    <t>RODRIGUEZ AVILA AXEL</t>
  </si>
  <si>
    <t>ROMO DIAZ NOE DE JESUS</t>
  </si>
  <si>
    <t>ROSAS PEÑA CITLALI</t>
  </si>
  <si>
    <t>RUIS ARANA VALERIA</t>
  </si>
  <si>
    <t>RUIZ LOPEZ MARCOS</t>
  </si>
  <si>
    <t>SANCHEZ TEJEDA DILAN</t>
  </si>
  <si>
    <t>ZARATE PARTIDA ANGEL ISAAC</t>
  </si>
  <si>
    <t>ALVIRDE VERGARA COSETTE</t>
  </si>
  <si>
    <t>ANGEL MARTINEZ JOSHUA ALEJANDRO</t>
  </si>
  <si>
    <t>ARECHIGA RIVAS BRAYAN ALEJANDRO</t>
  </si>
  <si>
    <t>BAUTISTA ROJO SAUL ABRAHAM</t>
  </si>
  <si>
    <t>BLANCAS OLIVIA LEONARDO AZAEL</t>
  </si>
  <si>
    <t>CAMARGO HERNANDEZ LEONARDO JESUS</t>
  </si>
  <si>
    <t xml:space="preserve">CARDENAS MARTINEZ LILIANA ELIZABETH </t>
  </si>
  <si>
    <t>CEDEÑO RICHART MELISSA MONTSERRAT</t>
  </si>
  <si>
    <t>CELIS VALDEZ YARIELA MICHEL</t>
  </si>
  <si>
    <t>CISNEROS MEDINA KEVIN IVANOV</t>
  </si>
  <si>
    <t>COBIAN OCADIO ENRIQUE GEOVANNI</t>
  </si>
  <si>
    <t>DIAZ GONZALEZ RICARDO EMIR</t>
  </si>
  <si>
    <t>FAJARDO TERRIQUEZ  SANTIAGO RENATO</t>
  </si>
  <si>
    <t>FERNANDEZ AVILA MAURICIO ALEJANDRO</t>
  </si>
  <si>
    <t>FLORES GONZALEZ CESAR ERNESTO</t>
  </si>
  <si>
    <t>FRANCO GOMEZ AXEL FABIAN</t>
  </si>
  <si>
    <t>GARCIA HERRERA GUSTAVO ANGEL</t>
  </si>
  <si>
    <t>GARCIA RAFAEL OMAR</t>
  </si>
  <si>
    <t>GARCIA TORRES BRIZIA ALEJANDRA</t>
  </si>
  <si>
    <t>GONZALEZ GUDIÑO JUAN PABLO</t>
  </si>
  <si>
    <t>GOVEA CORTES ALAN EDUARDO</t>
  </si>
  <si>
    <t>GUDIÑO SANCHEZ FERNANDA NATALY</t>
  </si>
  <si>
    <t>GUTIERREZ MARTINEZ GAEL</t>
  </si>
  <si>
    <t>GUTIERREZ MEDELLIN MARIA FERNANDA</t>
  </si>
  <si>
    <t>GUZMAN ACOSTA IRIS  ALEXANDRA</t>
  </si>
  <si>
    <t>HERNANDES GUZMAN ALONDRA JOCELYN</t>
  </si>
  <si>
    <t>HERRERA RENTERIA ANGEL FERNANDO</t>
  </si>
  <si>
    <t>JARQUIN HERNANDEZ GENARO</t>
  </si>
  <si>
    <t>JIMENEZ URDIALES DULIO EMMANUEL</t>
  </si>
  <si>
    <t>LOPEZ ANTONIO EDUARDO MISAEL</t>
  </si>
  <si>
    <t xml:space="preserve">LOZANO AGUIRRE JUAN PABLO </t>
  </si>
  <si>
    <t>MEDINA MURO JANKARLO DANIEL</t>
  </si>
  <si>
    <t>OCHOA VEGA JORGE ARMANDO</t>
  </si>
  <si>
    <t>OLIVARES AGUIRRE AARON GIOVANNI</t>
  </si>
  <si>
    <t>ORNELAS POLLONERA HAZARMAVETH</t>
  </si>
  <si>
    <t>OROZCO CISNEROS SAMANTTA KARMINA</t>
  </si>
  <si>
    <t>PAEZ  RAMIREZ JESSICA RUBI</t>
  </si>
  <si>
    <t>PARDO SALDANA VIANEY NAOMI</t>
  </si>
  <si>
    <t>PIÑA CUADROS BRYAN ALEXIS</t>
  </si>
  <si>
    <t xml:space="preserve">RAZO CORTES JOSE EDUARDO </t>
  </si>
  <si>
    <t>REYES FLORES KAROL MONTSERRAT</t>
  </si>
  <si>
    <t>RODRIGUEZ MARTINEZ PATRICIA SARAHI</t>
  </si>
  <si>
    <t>RODRIGUEZ MUNGUIA MARIA LIZETH</t>
  </si>
  <si>
    <t>RODRIGUEZ NORIEGA VALERIA YURANI</t>
  </si>
  <si>
    <t>SANCHEZ CUELLAR AHTZIRI LIZBETH</t>
  </si>
  <si>
    <t>VALADEZ MONTES LUIS EDUARDO</t>
  </si>
  <si>
    <t>VALENZUELA RIVERA BRANDON LEONARDO</t>
  </si>
  <si>
    <t>AHUMADA CHAVEZ FATIMA DANIELA</t>
  </si>
  <si>
    <t>ALCANTAR MARTINEZ HECTOR MANUEL</t>
  </si>
  <si>
    <t>ARVIZU MENDOZA DEBANNY VALERIA</t>
  </si>
  <si>
    <t>BARBOZA RODRIGUEZ DAVID ALEXANDER</t>
  </si>
  <si>
    <t>CARRANZA DE LA CRUZ FATIMA MILAGROS DEL SOCORRO</t>
  </si>
  <si>
    <t>CEDILLO CEDILLO KEVIN  YOAV</t>
  </si>
  <si>
    <t>CONTRERAS PINEDA RENATA</t>
  </si>
  <si>
    <t>CORTES ENCISO NATALIA</t>
  </si>
  <si>
    <t>DAÑESTA CERDA KARLA ESTEFANIA</t>
  </si>
  <si>
    <t>DEL PRADO ORTEGA IRVING GUADALUPE</t>
  </si>
  <si>
    <t>ESPARZA REYNAGA CINTHIA BERENICE</t>
  </si>
  <si>
    <t>GALLARDO PACHECO ALESSANDRA ESTEFANY</t>
  </si>
  <si>
    <t>GALVAN MARTINEZ CARLOS ANTONIO</t>
  </si>
  <si>
    <t>GARCIA DE LEON HERNANDEZ ANGEL RAFAEL</t>
  </si>
  <si>
    <t>GARCIA HERNANDEZ HECTOR MANUEL</t>
  </si>
  <si>
    <t>GARCIA SALDAÑA QUETZALI</t>
  </si>
  <si>
    <t>GONZALEZ SALAZAR MARCO ANTONIO</t>
  </si>
  <si>
    <t>HARO CAMPOS JESUS YADIER</t>
  </si>
  <si>
    <t>HERMENEGILDO CUANAS LUIS MIGUEL</t>
  </si>
  <si>
    <t>HERNANDEZ ESTEBAN ANGEL ISMAEL</t>
  </si>
  <si>
    <t>HERNANDEZ HERNANDEZ EDGAR JULIAN</t>
  </si>
  <si>
    <t>HERNANDEZ SANTIAGO YENEDITH</t>
  </si>
  <si>
    <t>HORTA LUNA JOSE FERNANDO</t>
  </si>
  <si>
    <t>JIMENEZ HUERTA AMERICA</t>
  </si>
  <si>
    <t>LEAÑOS ACOSTA JARET DE JESUS</t>
  </si>
  <si>
    <t>LEYVA CASTAÑEDA ESTEFANY DALILA</t>
  </si>
  <si>
    <t>MACIAS SALAS EDWIN DEMIAN</t>
  </si>
  <si>
    <t>MARAVILLAS ARELLANO NATALIA YASMIN</t>
  </si>
  <si>
    <t>MARIANO TAPIA ATHZIRI GALILEA</t>
  </si>
  <si>
    <t>MATHISEN MARTINEZ ERNIE RODRIGO</t>
  </si>
  <si>
    <t>MENDOZA JACOBO ANGEL VICTORIANO</t>
  </si>
  <si>
    <t>MENDOZA VILLANUEVA CRISTINA NOEMI</t>
  </si>
  <si>
    <t>MIRANDA CANO DANIELA LIZETH</t>
  </si>
  <si>
    <t>MORGAN DAVALOS DENISE ESTEFANIA</t>
  </si>
  <si>
    <t>NAVARRO ADAM LYN</t>
  </si>
  <si>
    <t>NEGRON HERNANDEZ EMILIANO</t>
  </si>
  <si>
    <t>OLMOS AVILA JOSE EDUARDO</t>
  </si>
  <si>
    <t>OROPEZA VAZQUEZ ALONDRA CECILIA</t>
  </si>
  <si>
    <t>PARADA MARTINEZ JONATHAN GABRIEL</t>
  </si>
  <si>
    <t>PEREZ MUNGUIA GAEL</t>
  </si>
  <si>
    <t>QUIÑONES ROMERO FABIOLA ALEJANDRA</t>
  </si>
  <si>
    <t>RAMIREZ GONZALEZ BRAYAN</t>
  </si>
  <si>
    <t>RAZO OCEGUEDA ANGELA XIMENA</t>
  </si>
  <si>
    <t>REYES DOMINGUEZ JORGE PAUL</t>
  </si>
  <si>
    <t>ROBLES HERNANDEZ VIANEY IRAITH</t>
  </si>
  <si>
    <t>RODRIGUEZ VILLEGAS GIOVANNI YAHIR</t>
  </si>
  <si>
    <t>SANCHEZ MONTES BARBARA YESSENIA</t>
  </si>
  <si>
    <t>UREÑA JARAMILLO FERNANDA MONSERRAT</t>
  </si>
  <si>
    <t>VARGAS TOVAR PAOLA YASMIN</t>
  </si>
  <si>
    <t xml:space="preserve">VELAZQUEZ SERENO MARIA LUISA </t>
  </si>
  <si>
    <t>VIRGEN TORRES ISAIAS</t>
  </si>
  <si>
    <t>ZEPEDA DIAZ OSCAR GIOVANNI</t>
  </si>
  <si>
    <t>ADAME YERENA AMBAR GABRIELA</t>
  </si>
  <si>
    <t>AGUILAR MUÑOZ JORGE DAMIAN</t>
  </si>
  <si>
    <t>ANGULO DUEÑAS JUAN PABLO</t>
  </si>
  <si>
    <t>ARELLANO RODRIGUEZ KARLA GABRIELA</t>
  </si>
  <si>
    <t>BRICEÑO GARCIA VICTOR JESUS</t>
  </si>
  <si>
    <t>CARRILLO QUINTANA ITZEL YURIDIA</t>
  </si>
  <si>
    <t>CHAVEZ TOVAR DONOVAN ALBERTO</t>
  </si>
  <si>
    <t>CISNEROS ANDRADE EDWIN</t>
  </si>
  <si>
    <t>CORDOVA AVILAN JENNIFER NOEMI</t>
  </si>
  <si>
    <t>DE LA TORRE VARGAS ANDRES</t>
  </si>
  <si>
    <t>ESPINOZA FLORES VALERIA</t>
  </si>
  <si>
    <t>ESPINOZA MARTINEZ LUIS ERNESTO</t>
  </si>
  <si>
    <t>GARCIA MORALES DIEGO ISRAEL</t>
  </si>
  <si>
    <t>GARCIA ROBLEDO ISAAC SAFKIEL</t>
  </si>
  <si>
    <t>GOMEZ CHAVEZ JORGE LUIS</t>
  </si>
  <si>
    <t>GONZALEZ AVALOS FATIMA ABIGAIL</t>
  </si>
  <si>
    <t>GUTIERREZ BETANCIO MIGUEL ALEXANDER</t>
  </si>
  <si>
    <t>GUTIERREZ MARRON JAIRI NIKOL</t>
  </si>
  <si>
    <t>HERNANDEZ HERNANDEZ ESTEBAN GABRIEL</t>
  </si>
  <si>
    <t>HURTADO RAMIREZ BRYAN GUSTAVO</t>
  </si>
  <si>
    <t>JARA GUTIERREZ NANCY NAYELLI</t>
  </si>
  <si>
    <t>JIMENEZ SANCHEZ MONICA NATALIA</t>
  </si>
  <si>
    <t>LOPEZ ARMENDARIS MICHELLE CITLALY</t>
  </si>
  <si>
    <t>LUNA SANTIAGO ELIZABETH YAZMIN</t>
  </si>
  <si>
    <t>MAGAÑA CORTES CRISTOFER ANTONIO</t>
  </si>
  <si>
    <t>MARTINEZ CARRILLO CITALLII DANIELA</t>
  </si>
  <si>
    <t>MARTINEZ LORETO NOEMI JOSELINE</t>
  </si>
  <si>
    <t>MEDINA VALDEZ LEONEL</t>
  </si>
  <si>
    <t xml:space="preserve">MELGAREJO CABRERA BRAYAN ISRAEL </t>
  </si>
  <si>
    <t>MENDOZA IBARRA CESAR OSWALDO</t>
  </si>
  <si>
    <t>MENESES VALENZUELA JOSE ANGEL</t>
  </si>
  <si>
    <t>MIRELES RODRIGUEZ MAYTE BERENICE</t>
  </si>
  <si>
    <t>NAVA CLARA KAREN REGINA</t>
  </si>
  <si>
    <t>NORIEGA ALVARADO AXEL FROYLAN</t>
  </si>
  <si>
    <t>OROZCO VILLALBA AMERICA ISABEL</t>
  </si>
  <si>
    <t>PALACIOS RAMIREZ ALAN ORLANDO</t>
  </si>
  <si>
    <t>PRECIADO JIMENEZ LUIS ANGEL GABRIEL</t>
  </si>
  <si>
    <t>RAMOS SAHAGUN ALONDRA JAZMIN</t>
  </si>
  <si>
    <t>RESENDES CARO KARINA SARAI</t>
  </si>
  <si>
    <t>REYES LOPEZ CRISTIAN GERARDO</t>
  </si>
  <si>
    <t>RIOS GUDIÑO JANETZY AKETZALLI</t>
  </si>
  <si>
    <t>SALAZAR CARRETO BARBARA DANIELI</t>
  </si>
  <si>
    <t>SANCHEZ DIAZ HUMBERTO JOEL</t>
  </si>
  <si>
    <t>SANCHEZ VILLEGAS FATIMA DOWANA</t>
  </si>
  <si>
    <t>SOLIS TORRES FATIMA GUADALUPE</t>
  </si>
  <si>
    <t>SOTO IBAÑEZ DEANNA MAYTE</t>
  </si>
  <si>
    <t>TORRES SANTANA SEUZ DAMIAN</t>
  </si>
  <si>
    <t>VALADEZ FRIAS YARELI</t>
  </si>
  <si>
    <t>VALDEZ AGUSTIN BLANCA MILAGROS</t>
  </si>
  <si>
    <t>VEGA LOPEZ JESUS IGNACIO</t>
  </si>
  <si>
    <t>VIAYRA ZAMARRIPA NAILA ALEJANDRA</t>
  </si>
  <si>
    <t>ZAMORA TORRES MARIA JOSE</t>
  </si>
  <si>
    <t>AGUAYO URIBE IRERY MONSERRAT</t>
  </si>
  <si>
    <t xml:space="preserve">AHUMADA SOTO MARIA BELEN </t>
  </si>
  <si>
    <t>AHUMADO SOTO JOSE SALVADOR</t>
  </si>
  <si>
    <t>ARCEO VALERA  ANA SAYURI</t>
  </si>
  <si>
    <t>ARCINIEGA CASAREZ BRANDON PAUL</t>
  </si>
  <si>
    <t xml:space="preserve">AREVALO VIDRIO YAIR ISAIAS </t>
  </si>
  <si>
    <t>AVALOS ALFARO BRITHANY SOFIA</t>
  </si>
  <si>
    <t>AVILA MEJIA MARIA FERNANDA</t>
  </si>
  <si>
    <t>CARO RAZO MAURO SANTIAGO</t>
  </si>
  <si>
    <t>CASARRUBIAS RAMIREZ KAHERIN JARETZI</t>
  </si>
  <si>
    <t>CONTRERAS MEJIA ANGEL JESUS</t>
  </si>
  <si>
    <t>CORIA MACIAS NIMSI ARELI</t>
  </si>
  <si>
    <t xml:space="preserve">DE LA CRUZ TORRES HAZLY JOCELIN </t>
  </si>
  <si>
    <t>DELGADO SOLANO CRISTOPHER GAEL</t>
  </si>
  <si>
    <t>DURAN ALVARADO JOSE EDUARDO</t>
  </si>
  <si>
    <t>DURAN VAZQUEZ VICENTE YAEL</t>
  </si>
  <si>
    <t>ESPARZA PUENTES MARIA VALENTINA</t>
  </si>
  <si>
    <t>FAJARDO RIZO MARIA FERNANDA</t>
  </si>
  <si>
    <t>FRANCO LOPEZ YARETZI GUADALUPE</t>
  </si>
  <si>
    <t>GARCIA GOMEZ JENNIFER VALENTINA</t>
  </si>
  <si>
    <t>GARCIA JUAREZ JACQUELINE MONTSERRAT</t>
  </si>
  <si>
    <t>GARIBAY ALVAREZ JONATHAN JAVIER</t>
  </si>
  <si>
    <t>GOMEZ CHAVEZ ALEXA FERNANDA</t>
  </si>
  <si>
    <t>GOMEZ GARCIA ORLANDO SILVESTRE</t>
  </si>
  <si>
    <t>GUTIERREZ VILLA BRYAN EDUARDO</t>
  </si>
  <si>
    <t>GUZMAN RODRIGUEZ CARLOS ALBERTO</t>
  </si>
  <si>
    <t>HERNANDEZ DIAZ LUZ YESENIA</t>
  </si>
  <si>
    <t>IBARRA CRUZ JOSE SAUL</t>
  </si>
  <si>
    <t>JIMENEZ SANCHEZ CASSANDRA</t>
  </si>
  <si>
    <t>LAMAS SILVA MARIANA GETSEMANI</t>
  </si>
  <si>
    <t>MARTINEZ CARRILLO FATIMA ARACELI</t>
  </si>
  <si>
    <t>MARTINEZ URIBE ANGELA NOHEMI</t>
  </si>
  <si>
    <t>MONROY PACHECO FABIOLA GUADALUPE</t>
  </si>
  <si>
    <t>MUÑOZ DIAZ CHRISTOPHER JOSUE</t>
  </si>
  <si>
    <t>NAVARRO TORRES LESLIE GUADALUPE</t>
  </si>
  <si>
    <t>PEREZ CASTRO KENYA PAOLA</t>
  </si>
  <si>
    <t>PEREZ SILVA EVELYN RUBI</t>
  </si>
  <si>
    <t>PINEDA RODRIGUEZ SAUL JAFET</t>
  </si>
  <si>
    <t>RAMOS VAZQUEZ GEOVANNA SARAHI</t>
  </si>
  <si>
    <t>REYES LOPEZ GEOVANI</t>
  </si>
  <si>
    <t>RIOS MARISCAL ADRIAN OSVALDO</t>
  </si>
  <si>
    <t>RIVAS ORTEGA DESIREE</t>
  </si>
  <si>
    <t>RODRIGUEZ RANGEL OSCAR ENRIQUE</t>
  </si>
  <si>
    <t>RUELAS OCHOA PABLO RAUL</t>
  </si>
  <si>
    <t>SALINAS GONZALEZ XIMENA VANESSA</t>
  </si>
  <si>
    <t>SAMANIEGO GOMEZ VIOLETA SAMANTHA</t>
  </si>
  <si>
    <t>SANCHEZ HERNANDEZ WENDY YASNELI</t>
  </si>
  <si>
    <t>SANDOVAL DOMINGUEZ JOVANNA LIZBETH</t>
  </si>
  <si>
    <t>SANDOVAL SANTOS MARTIN ALEJANDRO</t>
  </si>
  <si>
    <t>VALDEZ RAMIREZ SAHORY YADIRA</t>
  </si>
  <si>
    <t>VEJAR RIVERA GABRIEL</t>
  </si>
  <si>
    <t>VILLALOBOS VELAZQUEZ NAOMI LIVIER</t>
  </si>
  <si>
    <t>ZARAGOZA PULIDO FERNANDO ISBACK</t>
  </si>
  <si>
    <t>AGUILAR REYES ROBERTO CARLOS</t>
  </si>
  <si>
    <t>ANTONIO GALLOSO AYLIN</t>
  </si>
  <si>
    <t>ARIAS SANTOYO DANIELA JOSELIN</t>
  </si>
  <si>
    <t>ARREOLA ROJAS BRAYTON OMAR</t>
  </si>
  <si>
    <t>BAUTISTA RODRIGUEZ YENNYFER ABRIL</t>
  </si>
  <si>
    <t>CAMACHO CAMPOS SANDRA LIZBETH</t>
  </si>
  <si>
    <t>CARMONA PRECIADO SHIRAM</t>
  </si>
  <si>
    <t>CRUZ CRUZ LUZ ELENA</t>
  </si>
  <si>
    <t>DE ANDA RIOS CARLOS ALBERTO</t>
  </si>
  <si>
    <t>DIEGO DEL  ANGEL SHERLYN SENORINA</t>
  </si>
  <si>
    <t>ENRIQUEZ RASGADO JESUS ALBERTO</t>
  </si>
  <si>
    <t>ESQUEDA CARVAJAL MARCELA ESTEFANIA</t>
  </si>
  <si>
    <t>FARIAS GARCIA ANDERY MAYELA</t>
  </si>
  <si>
    <t>FREGOSO DURAN MARCOS ABEL</t>
  </si>
  <si>
    <t>GALARZA GUTIERREZ ANGEL DE JESUS</t>
  </si>
  <si>
    <t>GALVAN ALBERT</t>
  </si>
  <si>
    <t>GONZALEZ GAMBOA BRENDA MONTSERRAT</t>
  </si>
  <si>
    <t>GONZALEZ RAMIREZ ALLISON VIANNENY</t>
  </si>
  <si>
    <t>GUZMAN MUÑOZ EDWIN JOAB</t>
  </si>
  <si>
    <t xml:space="preserve">HERNANDEZ FERNANDEZ DE LARA HECTOR </t>
  </si>
  <si>
    <t>HERNANDEZ MARTINEZ MARIA ELENA</t>
  </si>
  <si>
    <t>IBARRA SOLANO JOSE ANGEL</t>
  </si>
  <si>
    <t>JAIME MEJIA FATIMA LIZETH</t>
  </si>
  <si>
    <t>LAZCANO ORTIZ DULCE MARIA</t>
  </si>
  <si>
    <t>LIZAOLA LOPEZ BRYANNA SOFIA</t>
  </si>
  <si>
    <t>LOPEZ HERNANDEZ JUAN JOSE</t>
  </si>
  <si>
    <t>LUNA MALDONADO GABRIELA LIZETH</t>
  </si>
  <si>
    <t>MAGALLON MUÑOZ DAFNE SARAHI</t>
  </si>
  <si>
    <t>MANUEL ROJAS HANIA DINAI</t>
  </si>
  <si>
    <t>MARROQUIN LOBATOS OSCAR EMILIANO</t>
  </si>
  <si>
    <t>MARTINEZ HERNANDEZ KAROL GUADALUPE</t>
  </si>
  <si>
    <t>MARTINEZ LEON ALEXA MICHELLE</t>
  </si>
  <si>
    <t>MARTINEZ MACHUCHO ANA KAREN</t>
  </si>
  <si>
    <t>MARTINEZ NUÑEZ SAMANTHA JOCELIN</t>
  </si>
  <si>
    <t>MORALES LOZA EMILY JANET</t>
  </si>
  <si>
    <t>MUÑOZ GONZALEZ BRYAN IGNACIO</t>
  </si>
  <si>
    <t>ORENDAIN ROSALES NAHOMI YARETZI</t>
  </si>
  <si>
    <t>PICENO RODRIGUEZ ESTEFANIA MONSERRAT</t>
  </si>
  <si>
    <t>PINTO URIBE SERGIO OSWALDO</t>
  </si>
  <si>
    <t>RODRIGUEZ CARDENAS BRAYAN ALEJANDRO</t>
  </si>
  <si>
    <t>RODRIGUEZ GONZALEZ AMERICA LILIANA</t>
  </si>
  <si>
    <t>RUIZ ALVAREZ HUMBERTO YAEL</t>
  </si>
  <si>
    <t>SAN LUIS PLAZA VICENTE ALBERTO</t>
  </si>
  <si>
    <t>SANTOYO SANCHEZ MELANIE ALEJANDRA</t>
  </si>
  <si>
    <t>SOLIS GUTIERREZ DIEGO ARMANDO</t>
  </si>
  <si>
    <t>SOSA JAVALOIS JOCELYN DENNISSE</t>
  </si>
  <si>
    <t>VARGAS GARCIA ROBERTO ALDAHIR</t>
  </si>
  <si>
    <t>VELA RODRIGUEZ ARMANDO</t>
  </si>
  <si>
    <t>VELASCO GALLARDO DIEGO ARIEL</t>
  </si>
  <si>
    <t>VIVAS LOPEZ FABIOLA GUADALUPE</t>
  </si>
  <si>
    <t>ALATORRE NAVARRO JONATHAN ALEXIS</t>
  </si>
  <si>
    <t>ANGEL ARREOLA KIRA EDALI</t>
  </si>
  <si>
    <t>ARCEO SANCHEZ ANDREA BERENICE</t>
  </si>
  <si>
    <t>AVILA LUNA ROBERTO</t>
  </si>
  <si>
    <t>BOBADILLA GRAMMONT LAURA FERNANDA</t>
  </si>
  <si>
    <t>CONTRERAS PICOS MAYRA JAZMIN</t>
  </si>
  <si>
    <t>DELGADO MONTES OSWALDO JESUS</t>
  </si>
  <si>
    <t>ESCOJIDO MEDINA ANTONIO ALEXANDER</t>
  </si>
  <si>
    <t>ESPARZA CIBRIAN KENIA SARAHY</t>
  </si>
  <si>
    <t>FIGUEROA NAVARRO JUAN PABLO</t>
  </si>
  <si>
    <t>FLORES GONZALEZ DANNA GABRIELA</t>
  </si>
  <si>
    <t>GALLEGOS HERNANDEZ CARLOS ALBERTO</t>
  </si>
  <si>
    <t>GARCIA CIBRIAN JUAN DAVID</t>
  </si>
  <si>
    <t>GONZALEZ CHAVEZ DUSTIN IGNACIO</t>
  </si>
  <si>
    <t>GONZALEZ ROJAS JUAN JULIAN</t>
  </si>
  <si>
    <t>GONZALEZ SERVIN MARIA FERNANDA</t>
  </si>
  <si>
    <t>GUARDADO SOTELO CARLOS ALEXIS</t>
  </si>
  <si>
    <t>HERNANDEZ ESTRADA ALAN ISRAEL</t>
  </si>
  <si>
    <t>HERNANDEZ VAZQUEZ BRIAN IVAN</t>
  </si>
  <si>
    <t>HERRERA FIGUEROA JUAN ANTONIO</t>
  </si>
  <si>
    <t>HERRERA MENDOZA LEONOR ALEXANDRA</t>
  </si>
  <si>
    <t>LEYVA RAMIREZ BRITTANY VALERIA</t>
  </si>
  <si>
    <t>LOPEZ MORENO FELIPE DE JESUS</t>
  </si>
  <si>
    <t>MAGAÑA RODRIGUEZ FATIMA SOCORRO</t>
  </si>
  <si>
    <t>MARTINEZ GUERRERO ADRIAN</t>
  </si>
  <si>
    <t>MARTINEZ LEON GISELA GUADALUPE</t>
  </si>
  <si>
    <t>MARTINEZ TORRES LESLIE GUADALUPE</t>
  </si>
  <si>
    <t>MORENO BARRAGAN CARMEN MONSERRAT</t>
  </si>
  <si>
    <t>MURILLO CISNEROS ANGEL</t>
  </si>
  <si>
    <t>OROZCO DURAN ALAN</t>
  </si>
  <si>
    <t>PACHECO JAIMES AXEL LEONARDO</t>
  </si>
  <si>
    <t>PIÑA HERNANDEZ JESUS ANTONIO</t>
  </si>
  <si>
    <t>PLASCENCIA ZUBIETA KITZYA GUADALUPE</t>
  </si>
  <si>
    <t>PONCE RUANO IRVING ALEJANDRO</t>
  </si>
  <si>
    <t>RIVERA RODRIGUEZ MARCOS DAVID</t>
  </si>
  <si>
    <t>ROBLES ARTEAGA ASHLEY PARIS</t>
  </si>
  <si>
    <t>RODRIGUEZ GARCIA ANDREA MONSERRAT</t>
  </si>
  <si>
    <t>RODRIGUEZ HERNANDEZ PAOLA MONSERRAT</t>
  </si>
  <si>
    <t>RODRIGUEZ MARTINEZ MARCO JOSSIMAR</t>
  </si>
  <si>
    <t>SANCHEZ CASTELLANOS VICTOR MANUEL</t>
  </si>
  <si>
    <t>SANCHEZ GONZALEZ VANESA</t>
  </si>
  <si>
    <t>SANCHEZ PEÑA PABLO EMILIANO</t>
  </si>
  <si>
    <t>SANTOS TADEO XIMENA JOSSELINE</t>
  </si>
  <si>
    <t>SOTO REYES NAZLY AURORA</t>
  </si>
  <si>
    <t>VALDEZ MARTINEZ CARLOS ANTONIO</t>
  </si>
  <si>
    <t>VARGAS PICENO DIEGO OSWALDO</t>
  </si>
  <si>
    <t>VAZQUEZ MENDOZA OSCAR ALFREDO</t>
  </si>
  <si>
    <t>VELAZQUEZ ANDRADE SOFIA</t>
  </si>
  <si>
    <t>VELAZQUEZ NIETO BRIAN ALFONSO</t>
  </si>
  <si>
    <t>ZEPEDA LOPEZ JOSSELINE ESMERALDA</t>
  </si>
  <si>
    <t>AGUILAR CASTAÑEDA KARLA JASMIN</t>
  </si>
  <si>
    <t xml:space="preserve">ALEJO AREVALO YERSON ALEXIS </t>
  </si>
  <si>
    <t xml:space="preserve">ALVARADO DUEÑAS KEVIN YAEL </t>
  </si>
  <si>
    <t xml:space="preserve">APARICIO VALLE CARLOS ABRAHAM </t>
  </si>
  <si>
    <t xml:space="preserve">AYALA PAREDES ADRIANA BERENICE </t>
  </si>
  <si>
    <t>BARRIENTOS PEREZ WILMER DAVID</t>
  </si>
  <si>
    <t xml:space="preserve">BELTRAN ALCARAZ ADAN ALEJANDRO </t>
  </si>
  <si>
    <t xml:space="preserve">CAMACHO VALENCIA CARLOS DE JESUS </t>
  </si>
  <si>
    <t>CARRILLO GONZALES MARIA TERESA</t>
  </si>
  <si>
    <t xml:space="preserve">CASTAÑEDA CONTRERAS SILVIA EVELYN </t>
  </si>
  <si>
    <t xml:space="preserve">CASTAÑEDA NAVA JOSE MANUEL </t>
  </si>
  <si>
    <t>CATAÑEDA MUÑIZ JULIO CESAR</t>
  </si>
  <si>
    <t>ESTRADA SANCHEZ JENNIFER</t>
  </si>
  <si>
    <t>FLORES IBARRA CRISTAL ESTEFANIA</t>
  </si>
  <si>
    <t>GARCIA ALVAREZ ESTEFANY ALEJANDRA</t>
  </si>
  <si>
    <t xml:space="preserve">GONZALES LEON ANDREA JOSELINE </t>
  </si>
  <si>
    <t xml:space="preserve">GUTIERREZ LOPEZ SOFIA ALEJANDRA </t>
  </si>
  <si>
    <t xml:space="preserve">GUZMAN MENDOZA ANGEL LEONARDO </t>
  </si>
  <si>
    <t xml:space="preserve">HERNANDEZ AMBRIZ BRYAN DE JESUS </t>
  </si>
  <si>
    <t xml:space="preserve">HERNANDEZ SOLIS MELANIE JACQUELINE </t>
  </si>
  <si>
    <t xml:space="preserve">HIGADERA VARELA YAREMI TONANTZIN </t>
  </si>
  <si>
    <t>JUAREZ VILLEGAS JOSE MIGUEL</t>
  </si>
  <si>
    <t>LEIVA PARTIDA ALONDRA EATEFANY</t>
  </si>
  <si>
    <t>LIMONES MORALES HECTOR</t>
  </si>
  <si>
    <t>LOPEZ JARA NATALY VANESSA</t>
  </si>
  <si>
    <t>MAGALLANES DELGADILLO LEONEL JOSUE</t>
  </si>
  <si>
    <t>MARISCAL MARTINEZ OSMAR ALONSO</t>
  </si>
  <si>
    <t>MARTINEZ GAMBOA BRYAN NOE</t>
  </si>
  <si>
    <t xml:space="preserve">MARTINEZ URIBE ANGEL JOAQUIN </t>
  </si>
  <si>
    <t xml:space="preserve">MONTERO NUÑEZ VIRGINIA ITZEL </t>
  </si>
  <si>
    <t>MORGAN GALINDO FABIO DE MAURO</t>
  </si>
  <si>
    <t>MURILLO CHAVIRA DAVID AZAEL</t>
  </si>
  <si>
    <t xml:space="preserve">NAVARRO RODRIGUEZ MARIANA </t>
  </si>
  <si>
    <t>NOLASCO REYES ERNESTO SALVADOR</t>
  </si>
  <si>
    <t>ORTEGA LUPIAN MAGDALENA ELIZABETH</t>
  </si>
  <si>
    <t xml:space="preserve">PEREZ FRANCO TIARE CORAL </t>
  </si>
  <si>
    <t xml:space="preserve">ROBLES GUZMAN MARIA FERNANDA </t>
  </si>
  <si>
    <t>RODRIGUEZ CONTREAS ABIGAIL</t>
  </si>
  <si>
    <t>RODRIGUEZ MACIAS CINTHIA YAZMIN</t>
  </si>
  <si>
    <t xml:space="preserve">ROQUE FIGUEROA AMERICA GUADALUPE </t>
  </si>
  <si>
    <t xml:space="preserve">ROSAS CASILLAS EVELYN MARIANA </t>
  </si>
  <si>
    <t>RUIZ PEREZ ANDREA YUREID</t>
  </si>
  <si>
    <t>SALAZAR RAMIREZ DANA SOFIA</t>
  </si>
  <si>
    <t>SANTERO MARTINEZ GILBERTO GREGORIO</t>
  </si>
  <si>
    <t xml:space="preserve">VAZQUEZ ARCADIA CRISTIAN ULISES </t>
  </si>
  <si>
    <t>VELARDE RODRIGUEZ ALEXANDRO</t>
  </si>
  <si>
    <t>VENTURA VALDEZ PAULINA LIZBETH</t>
  </si>
  <si>
    <t>VILLA VELAZQUEZ DIEGO AARON</t>
  </si>
  <si>
    <t>AGUILAR CASTAÑEDA SANTIAGOP DE JESUS</t>
  </si>
  <si>
    <t>ALVARADO ORTIZ JULISSA MARLEN</t>
  </si>
  <si>
    <t>ALVAREZ LOZANO SERGIO OMAR</t>
  </si>
  <si>
    <t xml:space="preserve">ARELLANO DOÑO IAN URIEL </t>
  </si>
  <si>
    <t xml:space="preserve">ARELLANO VIDRIO PABLO ISRAEL </t>
  </si>
  <si>
    <t>AVALOS ESPINOZA TAMARA ZITLALY</t>
  </si>
  <si>
    <t>BECERRA GARCIA NAID ISRAEL</t>
  </si>
  <si>
    <t xml:space="preserve">BELTRAN PEREZ ZAYRA ITZEL </t>
  </si>
  <si>
    <t xml:space="preserve">CARDONA GONZALES JOSE MANUEL OSWALDO </t>
  </si>
  <si>
    <t>CHAVEZ CASTRO FERNANDO BLADIMIR</t>
  </si>
  <si>
    <t xml:space="preserve">CORDERO NORIEGA FRANCISCO </t>
  </si>
  <si>
    <t xml:space="preserve">CORONA AVILA LUCERO DEL CARMEN </t>
  </si>
  <si>
    <t>CRUZ LOPEZ PAULINA SUGEY</t>
  </si>
  <si>
    <t xml:space="preserve">CRUZ PEREZ MIRIAM SABINA </t>
  </si>
  <si>
    <t xml:space="preserve">GARCIA ALMAGER LILIANA </t>
  </si>
  <si>
    <t xml:space="preserve">GARCIA RIVERA JAZMIN </t>
  </si>
  <si>
    <t>GARCIA SALAZAR ALONDRA BETZABEE</t>
  </si>
  <si>
    <t>GARIBAY MORALES CARLOS ANTONIO</t>
  </si>
  <si>
    <t>GUTIERREZ MARRON ESTHEFANI ASHLY</t>
  </si>
  <si>
    <t xml:space="preserve">HERNANDEZ ALVARADO DIEGO SAMIR </t>
  </si>
  <si>
    <t xml:space="preserve">HERNANDEZ FLORES JOSE AGUSTIN </t>
  </si>
  <si>
    <t>JARAMILLO JUAREZ JAVIER BERNARDINO</t>
  </si>
  <si>
    <t>JIMENEZ BERMUDEZ BRANDON ELIAS</t>
  </si>
  <si>
    <t>JUAN CRUZ TANYA ITZEL</t>
  </si>
  <si>
    <t xml:space="preserve">LOPEZ ROMAN JUSTIN ANTONIO </t>
  </si>
  <si>
    <t>LOPEZ RUIZ JEIMI LIZBETH</t>
  </si>
  <si>
    <t>LUNA DE LIRA OSWALDO SAUL</t>
  </si>
  <si>
    <t xml:space="preserve">LUNA FLORES JOSE DANIEL </t>
  </si>
  <si>
    <t>MARTINEZ RIOS KAROL JOSEPH</t>
  </si>
  <si>
    <t>MARTINEZ ROSALES PAULA ANDREA</t>
  </si>
  <si>
    <t>MEDINA CONTRERAS SERGIO</t>
  </si>
  <si>
    <t xml:space="preserve">MEJIA TORRES CITLALY ATZIRI </t>
  </si>
  <si>
    <t xml:space="preserve">MONTES CAMPOS JOSE ARAT </t>
  </si>
  <si>
    <t>MURILLO GARCIA FATIMA AYLIN</t>
  </si>
  <si>
    <t xml:space="preserve">NERI HUACUJA HELLEN ROMMINA </t>
  </si>
  <si>
    <t xml:space="preserve">PALOMAR BELTRAN LEONARDO MIGUEL </t>
  </si>
  <si>
    <t xml:space="preserve">PARTIDO MURRIETA NOEMI MICHELLE </t>
  </si>
  <si>
    <t xml:space="preserve">PRADO HERRERA DARIAM JOSELYNE </t>
  </si>
  <si>
    <t>RIVERA VELAZQUEZ ASHLEY ROSARIO</t>
  </si>
  <si>
    <t>ROCHA AVALOS BETZAYDA ZARAIT</t>
  </si>
  <si>
    <t>ROMERO PALOMARES EVELIY YADIRS</t>
  </si>
  <si>
    <t xml:space="preserve">SILVA CENTENO DESTENY AMERICA </t>
  </si>
  <si>
    <t>TAPIA TABORES JOEL ANTONIO</t>
  </si>
  <si>
    <t xml:space="preserve">TORRES DIRCIO PAOLA MICHELLE </t>
  </si>
  <si>
    <t xml:space="preserve">URQUIDES PEREZ CARLOS DANIEL </t>
  </si>
  <si>
    <t xml:space="preserve">VEGA RODRIGUEZ KARLA GABRIEL </t>
  </si>
  <si>
    <t>ZARATE MALDONADO EDWIN GETSEMANI</t>
  </si>
  <si>
    <t>ZARATE TOBAR CARMEN CECILIA</t>
  </si>
  <si>
    <t>AHUMADA CHAVEZ JAIRO ALEJANDRO</t>
  </si>
  <si>
    <t>ANTONION GALLOSO CARLOS ZOE</t>
  </si>
  <si>
    <t>ARREOLA OLVERA NANCY AYANELY</t>
  </si>
  <si>
    <t xml:space="preserve">BALCAZAR LEONARDO DIANA KAREN </t>
  </si>
  <si>
    <t>BECERRA GUDIÑO BRISA EVELYN SARAHI</t>
  </si>
  <si>
    <t xml:space="preserve">BENITEZ RODRIGUEZ KENIA ALEJANDRA </t>
  </si>
  <si>
    <t xml:space="preserve">CAZARES JUAREGUI ARES BRANDON </t>
  </si>
  <si>
    <t xml:space="preserve">CERVANTES FLORES JUAN PABLO </t>
  </si>
  <si>
    <t>CHAVEZ VALARIE JOANHA</t>
  </si>
  <si>
    <t>CORTES GUTIERREZ ANGELA PARTIDA</t>
  </si>
  <si>
    <t xml:space="preserve">ESTRADA GUARDADO NILI ESTRELLA </t>
  </si>
  <si>
    <t xml:space="preserve">EUGENIO UREÑA ROSA ANGELICA </t>
  </si>
  <si>
    <t xml:space="preserve">GOMEZ OCHOA CITLALI GUADALUPE </t>
  </si>
  <si>
    <t>GONZALES AYALA JOSE MANUEL</t>
  </si>
  <si>
    <t>GONZALES TAPIA OMAET SAM</t>
  </si>
  <si>
    <t>GONZALEZ ROBLEDO EVELYN TOYOMI</t>
  </si>
  <si>
    <t>GUARDO RUIZ ALMA SOFIA</t>
  </si>
  <si>
    <t xml:space="preserve">GUTIERREZ PEREZ FERNANDA LIZZETH </t>
  </si>
  <si>
    <t xml:space="preserve">HERNANDEZ GONZALES DALILA FERNANDA </t>
  </si>
  <si>
    <t xml:space="preserve">HUERTA CERVANTES JACQUELINNE ALEJANDRA </t>
  </si>
  <si>
    <t xml:space="preserve">JIMENEZ HUERTA ANA MARIELA </t>
  </si>
  <si>
    <t>JUAREZ BALTAZAR XIMENA BEATRIZ</t>
  </si>
  <si>
    <t xml:space="preserve">JUAREZ VILLEGAS KIMBERLY JOSELINE </t>
  </si>
  <si>
    <t xml:space="preserve">LLAMA SALAZAR GIOVANNI DANIEL </t>
  </si>
  <si>
    <t>LOMAS EZPINOZA JESUS RAMSES</t>
  </si>
  <si>
    <t xml:space="preserve">LOPEZ GONZALES VANIA NATASHA </t>
  </si>
  <si>
    <t xml:space="preserve">LUNA FLORES ANDREA GUADALUPE </t>
  </si>
  <si>
    <t>MACIAS QUINTERO DAFNE SOFIA</t>
  </si>
  <si>
    <t>MAGALLANES MEDEL KHALID ALI OTHAG</t>
  </si>
  <si>
    <t xml:space="preserve">MARISCAL CASTILLO ESTEFANY ITZEL </t>
  </si>
  <si>
    <t xml:space="preserve">MEDINA GUERRERO CITLALI SARAI </t>
  </si>
  <si>
    <t>MEJIA CRUZ ELISA SARAY</t>
  </si>
  <si>
    <t xml:space="preserve">MEJIA REYES VENUS ATHENEA </t>
  </si>
  <si>
    <t xml:space="preserve">NIETO DURAN ANDREA MICHEL </t>
  </si>
  <si>
    <t xml:space="preserve">PARADO MARTINEZ ANGEL MANUEL </t>
  </si>
  <si>
    <t xml:space="preserve">PLASENCIA MELENDEZ DENISSE MARIA </t>
  </si>
  <si>
    <t xml:space="preserve">PRADO QUIÑONES DAVID EMMANUEL </t>
  </si>
  <si>
    <t xml:space="preserve">RIVERA MARTINEZ KIMBERLY DESSIRE </t>
  </si>
  <si>
    <t>RODRIGUEZ CONTRERAS JONATHAN</t>
  </si>
  <si>
    <t xml:space="preserve">RUIZ FAMASO CRISTAL GISELA </t>
  </si>
  <si>
    <t>RUIZ TORRES KEVIN JOSEFANT</t>
  </si>
  <si>
    <t xml:space="preserve">SANCHEZ HERNANDEZ JESUS FERNANDO </t>
  </si>
  <si>
    <t xml:space="preserve">SANCHEZ HERNANDEZ JUAN CARLOS </t>
  </si>
  <si>
    <t xml:space="preserve">SILVA OLVEROS OSVALDO </t>
  </si>
  <si>
    <t xml:space="preserve">SOLIS ORNELAS JOSE ANTONIO </t>
  </si>
  <si>
    <t>SOTELO GOMEZ ESTRELLA CITLALLI</t>
  </si>
  <si>
    <t>TAMARA TINAJERO DENICE</t>
  </si>
  <si>
    <t>TRANQUILINO BAUTISTA BRAYAN JONATHAN</t>
  </si>
  <si>
    <t xml:space="preserve">TRUJILLO GONZALES DANIEL ALEJANDRO </t>
  </si>
  <si>
    <t>VILLA ORTIZ FATIMA MARICRUZ</t>
  </si>
  <si>
    <t>ZACARIAS FLORES BRAYAN EDUARDO</t>
  </si>
  <si>
    <t>AGUILAR SALCEDO ALONDRA MONSERRAT</t>
  </si>
  <si>
    <t>ANTONIO ROBLEDO FABIAN ISAAC</t>
  </si>
  <si>
    <t xml:space="preserve">APECECHEA SANCHEZ LUIS EDUARDO </t>
  </si>
  <si>
    <t>ARELLANO RIOS LIZETH</t>
  </si>
  <si>
    <t xml:space="preserve">AVALOS ESPINOZA JOEL ALEJANDRO </t>
  </si>
  <si>
    <t>BRISEÑO ANDRADE ALEXANDRA</t>
  </si>
  <si>
    <t xml:space="preserve">CABRAL GALAN LUIS FERNANDO </t>
  </si>
  <si>
    <t>CALVILLO NAZARIO JOCELYNW DANNAE</t>
  </si>
  <si>
    <t>CATELLANOS CRUZ CARMEN DENISSE</t>
  </si>
  <si>
    <t xml:space="preserve">CUEVAS CEDANO PAUL ALEJANDRO </t>
  </si>
  <si>
    <t xml:space="preserve">DIEGO DEL ANGEL JORGE YAHIR </t>
  </si>
  <si>
    <t>DOMIGUEZ FLORES MANCY SAMANTHA</t>
  </si>
  <si>
    <t xml:space="preserve">ESCALANTE DE LA ROSA ULISES JAIR </t>
  </si>
  <si>
    <t>ESTRADA GUARDADO LUCERO JAZMIN</t>
  </si>
  <si>
    <t xml:space="preserve">GAERCIA  ANITA MARIA JACQUELINE </t>
  </si>
  <si>
    <t xml:space="preserve">GARCIA LOPEZ ANTONY OSVALDO </t>
  </si>
  <si>
    <t xml:space="preserve">GONZALES SAINZ ANGEL DANIEL </t>
  </si>
  <si>
    <t xml:space="preserve">GONZALES VILLA FATIMA </t>
  </si>
  <si>
    <t xml:space="preserve">GUERRA HERNANDEZ MANUEL ALEJANDRO </t>
  </si>
  <si>
    <t xml:space="preserve">GUTIERREZ DOMNGUEZ JUAN PABLO </t>
  </si>
  <si>
    <t>GUZMAN GUTIERREZ KAROL YUZATH</t>
  </si>
  <si>
    <t>HERNANDEZ CARDONA XIMENA GUADALUPE</t>
  </si>
  <si>
    <t xml:space="preserve">HERNANDEZ FERNANDEZ CESAR DANIEL </t>
  </si>
  <si>
    <t xml:space="preserve">HERNANDEZ MADRIGAL GUILLERMO ANTONIO </t>
  </si>
  <si>
    <t>IÑEGUEZ PATIÑO JENNIFER JULISSA</t>
  </si>
  <si>
    <t xml:space="preserve">JUAREZ BATAZAR DIEGO OMAR </t>
  </si>
  <si>
    <t xml:space="preserve">JUAREZ SANCHEZ VANESSA NOEMI </t>
  </si>
  <si>
    <t xml:space="preserve">LARA TOMAS ALBERTO SALVADOR </t>
  </si>
  <si>
    <t>LECHUGA HERNANDEZ FATIMA NOEMI</t>
  </si>
  <si>
    <t xml:space="preserve">LIRA BALDEZ RICARDO </t>
  </si>
  <si>
    <t xml:space="preserve">LOPEZ AVILA JUAN LUIS </t>
  </si>
  <si>
    <t xml:space="preserve">LOPEZ SALAZAR JUAN PABLO </t>
  </si>
  <si>
    <t xml:space="preserve">LUPERCIO GARCIA JOVANY GABRIEL </t>
  </si>
  <si>
    <t>MARTINEZ ARMIENTA DIEGO JOSE</t>
  </si>
  <si>
    <t>MARTINEZ BEERMUDEZ DAFNE VANESSA</t>
  </si>
  <si>
    <t xml:space="preserve">MELENDEZ SANCHES MARIA DEL RAYO </t>
  </si>
  <si>
    <t xml:space="preserve">MONTES DELGADO ALMA LILIANA </t>
  </si>
  <si>
    <t>MRGAN DAVALOS EDGAR JAHAZIEL</t>
  </si>
  <si>
    <t>MUÑOZ MERCADO SAULO AMILCAR</t>
  </si>
  <si>
    <t xml:space="preserve">PRIETO PALOMARES KAREN YOCELIN </t>
  </si>
  <si>
    <t xml:space="preserve">RAMIREZ VILLALAPANDO ESTRELLA BERENICE </t>
  </si>
  <si>
    <t>REYES GUZMAN LUNA JANNELY</t>
  </si>
  <si>
    <t xml:space="preserve">RIOS GUDIÑO BRIAN ALEXANDER </t>
  </si>
  <si>
    <t xml:space="preserve">RODRIGUEZ GARCIA MICHELLE JSCQUELINE </t>
  </si>
  <si>
    <t xml:space="preserve">ROMOS GUTIERREZ JESUS SAMUEL </t>
  </si>
  <si>
    <t xml:space="preserve">SANDOVAL AYALA DIEGO </t>
  </si>
  <si>
    <t>SOLANO GONZALES NOE ZAID</t>
  </si>
  <si>
    <t xml:space="preserve">VALDEZ BENAVIDES DANIEL ALEJANDRO </t>
  </si>
  <si>
    <t xml:space="preserve">VAZQUEZ LOPEZ ARELY SARAHI </t>
  </si>
  <si>
    <t>ZAPIAN FERNANDEZ CHRISTIAN URIEL</t>
  </si>
  <si>
    <t>AGUAYO RODRIGUEZ DONOVAN LEONEL</t>
  </si>
  <si>
    <t>ALEJANDRO GUTIERREZ ESMERALDA</t>
  </si>
  <si>
    <t>ARTEAGA ARELLANO JOSE JULIAN</t>
  </si>
  <si>
    <t>ARTEAGA MAYORAL ATHZIRI SARAHI</t>
  </si>
  <si>
    <t>BAUTISTA GARCIA ROBERTO</t>
  </si>
  <si>
    <t>CABRERA VELAZQUEZ LUNA PAOLA</t>
  </si>
  <si>
    <t>CAMPOS HERNANDEZ CRYSTAL ISABEL</t>
  </si>
  <si>
    <t>CRUZ MIRANDA JONATHAN MICHEL</t>
  </si>
  <si>
    <t>DIAZ RANGEL JOSUE JAMAL ALEJANDRO</t>
  </si>
  <si>
    <t>ENRIQUEZ RASGADO JOSE ARMANDO</t>
  </si>
  <si>
    <t>ESPINOZA BARAJAS ALBERTO REFUGIO</t>
  </si>
  <si>
    <t>ESTRADA AGUILAR PAOLA STACEY</t>
  </si>
  <si>
    <t>FIGUEROA LUNA JONATHAN JUAN PABLO</t>
  </si>
  <si>
    <t>GARCIA DE LA CRUZ ANDRES</t>
  </si>
  <si>
    <t>GARCIA GOMEZ THANIA LORENA</t>
  </si>
  <si>
    <t>GUZMAN ROMERO ARLETTE XIMENA</t>
  </si>
  <si>
    <t xml:space="preserve">IBARRA LOPEZ ANGEL ELIAS                                  </t>
  </si>
  <si>
    <t>LAMAS SILVA KENIA VALERIA</t>
  </si>
  <si>
    <t>LEAÑOS ACOSTA YOSEF DE JESUS</t>
  </si>
  <si>
    <t>LEON VICENTE LIBNI ABIGAIL</t>
  </si>
  <si>
    <t>LOPEZ MARTINEZ KAREN ASSLIN</t>
  </si>
  <si>
    <t>MARTINEZ CASILLAS NOEMI ALEJANDRA</t>
  </si>
  <si>
    <t>MARTINEZ GARCIA CARLOS GABRIEL</t>
  </si>
  <si>
    <t>MEDINA ROSALES SARAI GUADALUPE</t>
  </si>
  <si>
    <t>MELENDEZ SALCEDO EDGAR EDUARDO</t>
  </si>
  <si>
    <t>MENDOZA SANCHEZ EDSON GIOVANNI</t>
  </si>
  <si>
    <t>MONRREAL LOPEZ MARIA GALILEA</t>
  </si>
  <si>
    <t>MUÑIZ PEREZ BETSAIDA CIRENE</t>
  </si>
  <si>
    <t>NAVARRO RODRIGUEZ MARIELA</t>
  </si>
  <si>
    <t>OCAMPO SANTANA DAVID ALESSANDRO</t>
  </si>
  <si>
    <t>PEREZ ARAIZA CINTHIA GABRIELA</t>
  </si>
  <si>
    <t>PONCE FIGUEROA DIEGO</t>
  </si>
  <si>
    <t>RIVERA TORRES GRECIA TAMARA</t>
  </si>
  <si>
    <t>ROBLES VELAZQUEZ DANIELA YARINETH</t>
  </si>
  <si>
    <t>RODRIGUEZ GALINDO BRANDON</t>
  </si>
  <si>
    <t>RODRIGUEZ GARCIA ARTURO OSWALDO</t>
  </si>
  <si>
    <t>RODRIGUEZ JUAREZ LUZ ELENA</t>
  </si>
  <si>
    <t>RODRIGUEZ MORA JOSE DANIEL</t>
  </si>
  <si>
    <t>ROJAS VILLA MIGUEL ANGEL</t>
  </si>
  <si>
    <t>SANTIAGO RODRIGUEZ JOSE ALFONSO</t>
  </si>
  <si>
    <t>TAPIA GARCIA OMAR EDUARDO</t>
  </si>
  <si>
    <t>TENORIO GUTIERREZ CRISTIAN ALEJANDRO</t>
  </si>
  <si>
    <t>TORRES MIRANDA GAEL MAXIMILIANO</t>
  </si>
  <si>
    <t>TORRES ZARATE ZULEMA ARELI</t>
  </si>
  <si>
    <t>TRAQUILINO BAUTISTA BRAYAN JONATHAN</t>
  </si>
  <si>
    <t>VELAZQUEZ SUAREZ BLANCA JAQUELINE</t>
  </si>
  <si>
    <t>VILLANUEVA PIQUET JESSICA PAOLA</t>
  </si>
  <si>
    <t>ALCALA*GOMEZ*GUADALUPE MONSERRAT</t>
  </si>
  <si>
    <t>BARBOZA*CHAVEZ*MELANY JOSEPH</t>
  </si>
  <si>
    <t>BARBOZA*CRUZ*FERNANDA CITLALI</t>
  </si>
  <si>
    <t>CARRILLO*ROSALES*VANIA PAMELA</t>
  </si>
  <si>
    <t>CASTRO*RODRIGUEZ*JOSE ALBERTO</t>
  </si>
  <si>
    <t>CASTRO*ROSALES*TERESITA DE JESUS</t>
  </si>
  <si>
    <t>CASTRO*VENTURA*RICARDO EZEQUIEL</t>
  </si>
  <si>
    <t>DE ANDA*RODRIGUEZ*JOSE ANTONIO</t>
  </si>
  <si>
    <t>DE LA ROSA*MORA*DULCE MARIA</t>
  </si>
  <si>
    <t>ESTRADA*SANABRIA*VANESA</t>
  </si>
  <si>
    <t xml:space="preserve">GARCIA*ALCALA*JOSE GUADALUPE        </t>
  </si>
  <si>
    <t xml:space="preserve">GARCIA*GUAPO*IRIS RAMONA  </t>
  </si>
  <si>
    <t>GARCIA*MOSQUEDA*MARIA JOVITA</t>
  </si>
  <si>
    <t>GARCIA*ROBLES*MARIA DE LOS ANGELES</t>
  </si>
  <si>
    <t xml:space="preserve">GARCIA*YAÑEZ*IRMA JOSELYN          </t>
  </si>
  <si>
    <t xml:space="preserve">GOMEZ*IBARRA*MARIA DE LOS  ANGELES </t>
  </si>
  <si>
    <t xml:space="preserve">GONZALEZ*MICHELENA*ROBERTO ERNESTO        </t>
  </si>
  <si>
    <t xml:space="preserve">HERNANDEZ*GOMEZ*AXEL ISRAEL   </t>
  </si>
  <si>
    <t xml:space="preserve">HERNANDEZ*MARTINEZ*ANA ALEJANDRA     </t>
  </si>
  <si>
    <t xml:space="preserve">HERRERA*VENTURA*HECTOR URIEL        </t>
  </si>
  <si>
    <t xml:space="preserve">JIMENEZ*VENTURA*CARLOS DANIEL            </t>
  </si>
  <si>
    <t xml:space="preserve">ORTIZ*HERRERA*ROGELIO        </t>
  </si>
  <si>
    <t xml:space="preserve">REGALADO*VENTURA*ERIKA BIANEY        </t>
  </si>
  <si>
    <t xml:space="preserve">RODRIGUEZ*LUNA*MARIA DE LOS ANGELES     </t>
  </si>
  <si>
    <t xml:space="preserve">RODRIGUEZ*RODRIGUEZ*LUCAS ISRAEL    </t>
  </si>
  <si>
    <t xml:space="preserve">RODRIGUEZ*RODRIGUEZ*SARA MARELY       </t>
  </si>
  <si>
    <t xml:space="preserve">RODRIGUEZ*SALAZAR*EMILE MARIAN    </t>
  </si>
  <si>
    <t xml:space="preserve">TELLES*GOMEZ*BLANCA MARIA   </t>
  </si>
  <si>
    <t xml:space="preserve">VALADEZ*VEGA*LUIS FELIPE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</si>
  <si>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GARCIA*RODRIGUEZ*TLALOC</t>
  </si>
  <si>
    <t>ACEVES*ARAUJO*KAREN ESTEFANIA</t>
  </si>
  <si>
    <t>ALCALA*CASTRO*MARIA MARLENI</t>
  </si>
  <si>
    <t>ALCALA*CASTRO*ODALIS GUADALUPE</t>
  </si>
  <si>
    <t>CAMACHO*RODRIGUEZ*FERNANDA GUADALUPE</t>
  </si>
  <si>
    <t>DE GAONA*ALCALA*MARIA JAZMIN</t>
  </si>
  <si>
    <t>FIERRO*BARRERA*CAMILA SARAHI</t>
  </si>
  <si>
    <t>GARCIA*ALDERETE*ALAN</t>
  </si>
  <si>
    <t>GARCIA*GAVILAN*JULIO CESAR</t>
  </si>
  <si>
    <t>GARCIA*MOSQUEDA*MIGUEL ANGEL</t>
  </si>
  <si>
    <t>GARCIA*SILVA*MARIA MELISA</t>
  </si>
  <si>
    <t>GUZMAN*ROSALES*MELANI VIRIDIANA</t>
  </si>
  <si>
    <t>JIMENEZ*PROCOPIO*DIEGO DE JESUS</t>
  </si>
  <si>
    <t>JUAREZ*LANDA*IMELDA JAZMIN</t>
  </si>
  <si>
    <t>MARAVEL*GARCIA*MARIA FERNANDA</t>
  </si>
  <si>
    <t>MENDOZA*GOMEZ*ARIANNA GUADALUPE</t>
  </si>
  <si>
    <t>NAVARRO*NAVARRO*FABRICIO ADRIANO</t>
  </si>
  <si>
    <t>NAVARRO*RODRIGUEZ*LUCAS MANUEL</t>
  </si>
  <si>
    <t>NAVARRO*SANABRIA*JENNIFER DANIELA</t>
  </si>
  <si>
    <t>ORTIZ*ESTRADA*MIGUEL ANGEL</t>
  </si>
  <si>
    <t>ORTIZ*RODRIGUEZ*MARIA FERNANDA</t>
  </si>
  <si>
    <t>RODRIGUEZ*RODRIGUEZ*TERESITA DE JESUS</t>
  </si>
  <si>
    <t>RODRIGUEZ*RODRIGUEZ*TOBIAS</t>
  </si>
  <si>
    <t>RODRIGUEZ*ROSALES*GAEL ANCELMO</t>
  </si>
  <si>
    <t>RODRIGUEZ*ROSALES*JESUS ISRAEL</t>
  </si>
  <si>
    <t>RODRIGUEZ*TORRES*ALAN JOSUE</t>
  </si>
  <si>
    <t>ROSALES*LOPEZ*JUAN ALEXIS</t>
  </si>
  <si>
    <t>ROSALES*MORALES*KARLA ALEJANDRA</t>
  </si>
  <si>
    <t>SANTANA*PONCE*LAISHA</t>
  </si>
  <si>
    <t>SANTOS*CASTRO*SARAHI</t>
  </si>
  <si>
    <t>VILLA*CORTEZ*MARIANA PAOLA</t>
  </si>
  <si>
    <t>AVILA*DEL TORO*JOSE ANTONIO</t>
  </si>
  <si>
    <t>BARBOZA*LEONEL*ELIAS ALONSO</t>
  </si>
  <si>
    <t>BARRERA*GUZMAN*DIANA ALEJANDRA</t>
  </si>
  <si>
    <t>CARDONA*VERA*SAMUEL</t>
  </si>
  <si>
    <t>CARRILLO*DIAZ*EDI YORDAN</t>
  </si>
  <si>
    <t>CASTAÑEDA*SANCHEZ*PALOMA</t>
  </si>
  <si>
    <t>CASTRO*IBARRA*OSVALDO</t>
  </si>
  <si>
    <t>DE LA CRUZ*RODRIGUEZ*EVELYN</t>
  </si>
  <si>
    <t>FLORES*NAVARRO*ANDREA GUADALUPE</t>
  </si>
  <si>
    <t>GARCIA*ROBLES*LUIS ANTONIO</t>
  </si>
  <si>
    <t>GOMEZ*GARCIA*IRINA ROSELYN</t>
  </si>
  <si>
    <t>GOMEZ*HERNANDEZ*GABRIELA FERNANDA</t>
  </si>
  <si>
    <t>GOMEZ*LOMELI*FERNANDO</t>
  </si>
  <si>
    <t>GOMEZ*RODRIGUEZ*RUBEN URIEL</t>
  </si>
  <si>
    <t>GONZALEZ*GARCIA*EVELYN KARINA</t>
  </si>
  <si>
    <t>GUZMAN*COCULA*SINDY IKXEL</t>
  </si>
  <si>
    <t>LOMELI*DE LA ROSA*PAOLA MONSERRAT</t>
  </si>
  <si>
    <t>NAVARRO*ROSALES*TRISTHAN YOEL</t>
  </si>
  <si>
    <t>NAZARIO*GARCIA*CARLA ANAHI</t>
  </si>
  <si>
    <t>PARRA*MONTOYA*MA FERNANDA</t>
  </si>
  <si>
    <t>RAMIREZ*ROBLES*DULCE MARIA</t>
  </si>
  <si>
    <t>RODRIGUEZ*CASTRO*CATIA GRISELDA</t>
  </si>
  <si>
    <t>RODRIGUEZ*CASTRO*HUGO VALENTIN</t>
  </si>
  <si>
    <t>ROSALES*ARMENTA*PALOMA YAMILE</t>
  </si>
  <si>
    <t>ROSALES*GAVILAN*YENIFER</t>
  </si>
  <si>
    <t>ROSALES*GOMEZ*MARIA DE LOS ANGELES LISBETH</t>
  </si>
  <si>
    <t>ROSALES*GONZALEZ*JOSE ISRAEL</t>
  </si>
  <si>
    <t>SANABRIA*GOMEZ*HUGO EZEQUIEL</t>
  </si>
  <si>
    <t>SANCHEZ*ALVAREZ*MAROLINE JOCELYNE</t>
  </si>
  <si>
    <t>SOTO*MOJARRO*JAVIER ALEJANDRO</t>
  </si>
  <si>
    <t>ARAUJO*GUZMAN*OSCAR JARETH</t>
  </si>
  <si>
    <t>BARRERA*RODRIGUEZ*BRIANA JANETH</t>
  </si>
  <si>
    <t>CASTRO*MOSQUEDA*YOLANDA</t>
  </si>
  <si>
    <t>CURIEL*CANO*MARIELA</t>
  </si>
  <si>
    <t>DE LA ROSA*MORA*MARIA REYNA</t>
  </si>
  <si>
    <t>GARCIA*CHAVEZ*ALDO ALEXIS</t>
  </si>
  <si>
    <t>GARCIA*CORTES*DIEGO ALEXANDER</t>
  </si>
  <si>
    <t>GARCIA*ESTRADA*ALAN JOSE LUIS</t>
  </si>
  <si>
    <t>GARCIA*SILVA*LUIS JAVIER</t>
  </si>
  <si>
    <t>GOMEZ*CARRIZALES*ROBERTO</t>
  </si>
  <si>
    <t>GUZMAN*MONTOYA*JUAN DIEGO</t>
  </si>
  <si>
    <t>HERNANDEZ*GOMEZ*JUAN FERNANDO</t>
  </si>
  <si>
    <t>HERRERA*VENTURA*AARON</t>
  </si>
  <si>
    <t>IBARRA*LOZA*MILKA REBECA</t>
  </si>
  <si>
    <t>LUNA*GARCIA*JORGE ANTONIO</t>
  </si>
  <si>
    <t>MOSQUEDA*MICHELENA*JONATHAN</t>
  </si>
  <si>
    <t>NERI*GUTIERREZ*JUAN DIEGO</t>
  </si>
  <si>
    <t>RODRIGUEZ*CARRILLO*JONATHAN GUADALUPE</t>
  </si>
  <si>
    <t>RODRIGUEZ*GARCIA*YANETH GUADALUPE</t>
  </si>
  <si>
    <t>RODRIGUEZ*LUNA*CRISTI YANET</t>
  </si>
  <si>
    <t>RODRIGUEZ*SANABRIA*JOHAN EMIR</t>
  </si>
  <si>
    <t>ROSALES*CORTEZ*EMILI GUADALUPE</t>
  </si>
  <si>
    <t>ROSALES*GUZMAN*JUAN CARLOS</t>
  </si>
  <si>
    <t>ROSALES*VIVANCO*JOSE SALVADOR</t>
  </si>
  <si>
    <t>SANDOVAL*SANABRIA*MARIA GUADALUPE</t>
  </si>
  <si>
    <t>SANTOS*CASTRO*CLAUDIA VERONICA</t>
  </si>
  <si>
    <t>ZAMBRANO*NAVARRO*ALEXA SINAHI</t>
  </si>
  <si>
    <t xml:space="preserve">AGUILAR*ROSALES*JOSE GERARDO    </t>
  </si>
  <si>
    <t xml:space="preserve">AREVALO*TORRES*MIGUEL ANGEL      </t>
  </si>
  <si>
    <t xml:space="preserve">BALTAZAR*RUELAS*HILDA CITLALLI       </t>
  </si>
  <si>
    <t xml:space="preserve">BERRUECO*AGUILERA*KARLA REBECA </t>
  </si>
  <si>
    <t xml:space="preserve">CARMONA*CHAVEZ*JOSHUA ISAEL </t>
  </si>
  <si>
    <t xml:space="preserve">CHAVARIN*LOPEZ*PAOLA SAMANTA </t>
  </si>
  <si>
    <t xml:space="preserve">CUEVAS*BORRAYO*NAOMI DESIREE      </t>
  </si>
  <si>
    <t xml:space="preserve">DE SANTIAGO*CORTES*KAREN AZUCENA       </t>
  </si>
  <si>
    <t>DUARTE*OLIVARES*LUIS ANGEL</t>
  </si>
  <si>
    <t>ESTRADA*DIAZ*ALONDRA KARELY</t>
  </si>
  <si>
    <t>FRANCO*PEREZ*MARIANA MAYTE</t>
  </si>
  <si>
    <t>GARCIA*MORENO*YANELI JOCELYN</t>
  </si>
  <si>
    <t>GIL*ALONSO*ARIADNA JEANETTE</t>
  </si>
  <si>
    <t>GONZALEZ*PARADA*DIEGO EMMANUEL</t>
  </si>
  <si>
    <t>GUEVARA*HERNANDEZ*GERARDO YAHIR</t>
  </si>
  <si>
    <t>GUTIERREZ*HERNANDEZ*KARLA YADIRA</t>
  </si>
  <si>
    <t>GUZMAN JR**SALVADOR</t>
  </si>
  <si>
    <t>HERNANDEZ*HUIZAR*ANGELA CELINA</t>
  </si>
  <si>
    <t>HERNANDEZ*SEGUNDO*ALONDRA MARICELA</t>
  </si>
  <si>
    <t>LARIOS*LIMONES*DILIAN SARAY</t>
  </si>
  <si>
    <t>LOPEZ*SUCHIAPA*JONATAN</t>
  </si>
  <si>
    <t>MARTINEZ*JARAMILLO*VANESSA ALEJANDRA</t>
  </si>
  <si>
    <t>MEDINA*ESQUIVEL*PORFIRIO DE JESUS</t>
  </si>
  <si>
    <t>MENDOZA*CORONA*CAROLINA LIZETTE</t>
  </si>
  <si>
    <t>MONROY*SILVA*IVAN</t>
  </si>
  <si>
    <t>NUÑEZ*PRECIADO*JOHANA</t>
  </si>
  <si>
    <t>OLIVARES*VIEYRA*VALERIA</t>
  </si>
  <si>
    <t>ORDOÑEZ*LOZANO*RAMONA VALENTINA</t>
  </si>
  <si>
    <t>PADRON*SANCHEZ*AXEL OSWALDO</t>
  </si>
  <si>
    <t>PALACIOS*MENDEZ*EVELYN</t>
  </si>
  <si>
    <t>PALOMINO*VELAZQUEZ*REGINA</t>
  </si>
  <si>
    <t>PEDROZA*GARCIA*YEIMI MONSERRAT</t>
  </si>
  <si>
    <t>PLASCENCIA*RENTERIA*OMAR ALEJANDRO</t>
  </si>
  <si>
    <t>RAMIREZ*MARTINEZ*RODRIGO</t>
  </si>
  <si>
    <t>RAMOS*SAUCEDO*CECILIA ALEJANDRA</t>
  </si>
  <si>
    <t>RODRIGUEZ*CASTORENA*ADRIAN ALEJANDRO</t>
  </si>
  <si>
    <t>RUBIO*HEREDIA*GERARDO ALEJANDRO</t>
  </si>
  <si>
    <t>SANTOS*CUELLAR*BRANDON LEONEL</t>
  </si>
  <si>
    <t>SAUCEDO*PEDRAZA*ANGEL FERNANDO</t>
  </si>
  <si>
    <t>TORRES*SALAS*DIEGO ARTURO</t>
  </si>
  <si>
    <t>VALDEZ*MOSQUEDA*MANUEL</t>
  </si>
  <si>
    <t>VAZQUEZ*JIMENEZ ROMO*VANIA ALEJANDRA</t>
  </si>
  <si>
    <t>VENEGAS*GARCIA*DIANA CAROLINA</t>
  </si>
  <si>
    <t>ALCAUTER*DURAN*JESSICA ITZEL</t>
  </si>
  <si>
    <t>BAUTISTA*HERNANDEZ*CHRISTIAN ALESSANDRO</t>
  </si>
  <si>
    <t>CANTOR*GOMEZ*VALERIA ALEJANDRA</t>
  </si>
  <si>
    <t>CARMONA*MARTINEZ*MARTHA GUADALUPE</t>
  </si>
  <si>
    <t>CAZARES*GONZALEZ*KAREN ARIADNA</t>
  </si>
  <si>
    <t>CRUZ*AGUILAR*ISAAC GUADALUPE</t>
  </si>
  <si>
    <t>DEL ANGEL*SOTO*LUZ ELENA</t>
  </si>
  <si>
    <t>DELGADILLO*CHOLICO*JENNIFER SUSANA</t>
  </si>
  <si>
    <t>ENCISO*ZUÑIGA*CHRISTIAN ABRAHAM</t>
  </si>
  <si>
    <t>FLORES*AGUILERA*ANGEL YASEL</t>
  </si>
  <si>
    <t>GARCIA*ALVARADO*ABRIL BELGICA</t>
  </si>
  <si>
    <t>GARCIA*PEREZ*AXEL EMILIANO</t>
  </si>
  <si>
    <t>GONZALEZ*IBARRA*GAEL ALEJANDRO</t>
  </si>
  <si>
    <t>GONZALEZ*MENDOZA*KEVIN DAVID</t>
  </si>
  <si>
    <t>GONZALEZ*PEREZ*NATALIA GUADALUPE</t>
  </si>
  <si>
    <t>GUTIERREZ*PADILLA*PAOLA</t>
  </si>
  <si>
    <t>HERNANDEZ*CASTORENA*KAREN LIZBETH</t>
  </si>
  <si>
    <t>HERNANDEZ*PANIAGUA*ASHLEY VALERIA</t>
  </si>
  <si>
    <t>HERNANDEZ*SARMIENTO*MARIA CANDELARIA</t>
  </si>
  <si>
    <t>HERRERA*DE ALBA*CARLOS ALBERTO</t>
  </si>
  <si>
    <t>MANZO*AYIL*BRANDON ENRIQUE</t>
  </si>
  <si>
    <t>MARTINEZ*RIOS*JOHANNA PAULINA</t>
  </si>
  <si>
    <t>MEDINA*GONZALEZ*HECTOR GAEL</t>
  </si>
  <si>
    <t>MOLINA*SALAZAR*ROSA ESTEFANIA</t>
  </si>
  <si>
    <t>MORAN*CERVANTES*CAROLINA</t>
  </si>
  <si>
    <t>MUÑOZ*DIAZ*SAMANTHA DENISSE</t>
  </si>
  <si>
    <t>OCEGUEDA*VALADEZ*EDWIN ALEJANDRO</t>
  </si>
  <si>
    <t>PACHECO*CARMONA*ARELLYS GISELLE</t>
  </si>
  <si>
    <t>PALACIOS*MENDEZ*TANIA</t>
  </si>
  <si>
    <t>PEREZ*GARCIA*DAYRA VALERIA</t>
  </si>
  <si>
    <t>RAMIREZ*MEZA*ABRIL NOEMI</t>
  </si>
  <si>
    <t>RAMIREZ*PRECIADO*FATIMA GUADALUPE</t>
  </si>
  <si>
    <t>REYNOSO*GOMEZ*DANNA MICHELLE</t>
  </si>
  <si>
    <t>RODRIGUEZ*PEREZ*BRANDON ADRIAN</t>
  </si>
  <si>
    <t>RUBIO*MACIEL*MIRKA YADIRA</t>
  </si>
  <si>
    <t>SERRATOS*LAURIAN*CESAR DANIEL</t>
  </si>
  <si>
    <t>TOLENTINO*HERNANDEZ*JOSE MARTIN</t>
  </si>
  <si>
    <t>TOSCANO*GUTIERREZ*ATZIRI ELIZABETH</t>
  </si>
  <si>
    <t>VALLE*ARMENTA*ALEJANDRO EFRAIN</t>
  </si>
  <si>
    <t>VALLE*BECERRA*ENRIQUE RUBEN</t>
  </si>
  <si>
    <t>VAZQUEZ*SOTO*MIGUEL ANGEL</t>
  </si>
  <si>
    <t>VENTURA*VALLEJO*EVELYN GUADALUPE</t>
  </si>
  <si>
    <t>ALFARO*GARCIA*HAROLD ISAAC</t>
  </si>
  <si>
    <t>ARMAS*GUTIERREZ*CRISTOPHER LEONEL</t>
  </si>
  <si>
    <t>BEAS*FACUNDO*HECTOR ALEJANDRO</t>
  </si>
  <si>
    <t>CARDENAS*RODRIGUEZ*VALERIA MAITHE</t>
  </si>
  <si>
    <t>CASAS*JIMENEZ*JESSICA FERNANDA</t>
  </si>
  <si>
    <t>CASTILLO*MEDINA*YESENIA SUJEY</t>
  </si>
  <si>
    <t>CERDA*GARCIA*MIRIAM RENATA</t>
  </si>
  <si>
    <t>DE LA ROSA*CARDONA*DAYANA ALEJANDRA</t>
  </si>
  <si>
    <t>DIOSDADO*DOMINGUEZ*OMAR GAEL</t>
  </si>
  <si>
    <t>ESCATELL*GARCIA*ASHLEY LIVIER</t>
  </si>
  <si>
    <t>ESCOBAR*CASTAÑEDA*ULISES</t>
  </si>
  <si>
    <t>FLORES*LEON*ANGEL FRANCISCO</t>
  </si>
  <si>
    <t>GARCIA*ALVARADO*RAFAEL</t>
  </si>
  <si>
    <t>GASPAR*TORRES*DIANA ESTEFANIA</t>
  </si>
  <si>
    <t>GAYTAN*SANTOS*ALEJANDRA NOLI</t>
  </si>
  <si>
    <t>GONZALEZ*MARTINEZ*SAMANTHA NICOLE</t>
  </si>
  <si>
    <t>GOYTIA*SILVA*ELBA MARLENE</t>
  </si>
  <si>
    <t>GUZMAN**NATHALIE</t>
  </si>
  <si>
    <t>HERNANDEZ*CURIEL*GUSTAVO EDUARDO</t>
  </si>
  <si>
    <t>HERNANDEZ*PEÑA*JOSE EMILIANO</t>
  </si>
  <si>
    <t>JIMENEZ*MARTINEZ*JACQUELINE ALEXANDRA</t>
  </si>
  <si>
    <t>MARTINEZ*GARCIA*RAFAEL ISAAC</t>
  </si>
  <si>
    <t>MARTINEZ*HERNANDEZ*BRISEIDA</t>
  </si>
  <si>
    <t>MARTINEZ*TRUJILLO*MONICA GABRIELA</t>
  </si>
  <si>
    <t>MEDRANO*ORTEGA*MARIA DE LA LUZ</t>
  </si>
  <si>
    <t>MONROY*LARA*AZURA ANYXAJARI</t>
  </si>
  <si>
    <t>MORENO*DOMINGUEZ*PAOLA LIZETH</t>
  </si>
  <si>
    <t>MURO*RANGEL*ALEJANDRO</t>
  </si>
  <si>
    <t>OCHOA*MENDIOLA*RENE</t>
  </si>
  <si>
    <t>OROZCO*RUIZ*EVELYN ANDREA</t>
  </si>
  <si>
    <t>PADILLA*SOLIS*FABIAN ENRIQUE</t>
  </si>
  <si>
    <t>PALOMARES*MARTINEZ*SANTIAGO ISAY</t>
  </si>
  <si>
    <t>PEÑA*MAGAÑA*PAULINA JOSELINE</t>
  </si>
  <si>
    <t>PINEDA*FLORES*AXEL GERARDO</t>
  </si>
  <si>
    <t>QUIROZ**JESUS ALEJANDRO</t>
  </si>
  <si>
    <t>RAMOS*CARO*VANESSA JAQUELINE</t>
  </si>
  <si>
    <t>RIVERA*HERNANDEZ*EDGAR IGNACIO</t>
  </si>
  <si>
    <t>ROMERO*PINEDA*REY DAVID</t>
  </si>
  <si>
    <t>SANCHEZ*DOMINGUEZ*LUISA FERNANDA</t>
  </si>
  <si>
    <t>SEVILLA*MONTOYA*ANGEL JESUS</t>
  </si>
  <si>
    <t>TORRES*CASTILLO*CHRISTIAN URIEL</t>
  </si>
  <si>
    <t>VALADEZ*ARIAS*KARLA ISABEL</t>
  </si>
  <si>
    <t>VALLIN*BARRON*DANNA PAOLA</t>
  </si>
  <si>
    <t>VELAZQUEZ*REYES*DIEGO ANDRES</t>
  </si>
  <si>
    <t>ZAMARRIPA*LOPEZ*DIANA ROCIO</t>
  </si>
  <si>
    <t>ZAMORA*RODRIGUEZ*AIORIA LEONARDO</t>
  </si>
  <si>
    <t>AGUILA VALERIO AXEL JOSUE</t>
  </si>
  <si>
    <t>AGUILAR DOMINGUEZ MIRANDA ESTEPHANY</t>
  </si>
  <si>
    <t>ANTONIO HARO NICOLAS</t>
  </si>
  <si>
    <t>ARRIAGA LOPEZ MARIA JOSE</t>
  </si>
  <si>
    <t>BOJORQUEZ MARTIN DEL CAMPO RAMON ENRIQUE</t>
  </si>
  <si>
    <t>CORONA MEZA EVALYN ESMERALDA</t>
  </si>
  <si>
    <t>FERNANDEZ GONZALEZ AARO OSWALDO</t>
  </si>
  <si>
    <t>GARCIA VARGAS PATRICIA ESMERALDA</t>
  </si>
  <si>
    <t>GONZALEZ SALDAÑA FERNANDO HERIBERTO</t>
  </si>
  <si>
    <t>GUTIERREZ AVILA DANNA PAOLA</t>
  </si>
  <si>
    <t>GUTIERREZ MURO JOSE ALFREDO</t>
  </si>
  <si>
    <t>HERNANDEZ AGRAZ AARON ADOLFO</t>
  </si>
  <si>
    <t>HUERTA SANCHEZ DIANA VALERIA</t>
  </si>
  <si>
    <t>JIMENEZ TORRES CAROL VERONICA</t>
  </si>
  <si>
    <t>LOPEZ BUENROSTRO JUAN CARLOS</t>
  </si>
  <si>
    <t>MAGAÑA SALDIVAR CORINA MICHEL</t>
  </si>
  <si>
    <t>MARTINEZ CASTRO EUNICE ATZIRI</t>
  </si>
  <si>
    <t>MOLINA HERRERA EDUARDO</t>
  </si>
  <si>
    <t>MONDACA MEDINA DAHIANA RUBI</t>
  </si>
  <si>
    <t>MONROY IRINEO CARLOS ADONAI</t>
  </si>
  <si>
    <t>MORA PADILLA DULCE MARIA</t>
  </si>
  <si>
    <t>MORALES BAUTISTA JOCELYN DANAE</t>
  </si>
  <si>
    <t>MOTA MACIAS BRANDON ISAAC</t>
  </si>
  <si>
    <t>MUÑOZ CERDA NURIA DIRIA</t>
  </si>
  <si>
    <t>NUÑEZ PRECIADO ALEXIS</t>
  </si>
  <si>
    <t>OLIVA SANTELLAN KEVIN YAEL</t>
  </si>
  <si>
    <t>ORNELAS CORDERO ESTEBAN JAEL</t>
  </si>
  <si>
    <t>OSEGUERA OSEGUERA SOFIA</t>
  </si>
  <si>
    <t>PADILLA BERMEJO DANIA JAROMY</t>
  </si>
  <si>
    <t>PALENCIA CAJERO LUANY ALEJANDRA</t>
  </si>
  <si>
    <t>PEREZ GARCIA ITZEL NATALY</t>
  </si>
  <si>
    <t>RAMIREZ GONZALEZ JOSE SANTIAGO</t>
  </si>
  <si>
    <t>RAMOS TEJERO JOSE ISRAEL</t>
  </si>
  <si>
    <t>RODRIGUEZ MACIEL JAZMIN ALEJANDRA</t>
  </si>
  <si>
    <t>ROJAS ORZOCO PAULINA ELIZABETH</t>
  </si>
  <si>
    <t>VALENCIA MARTINEZ DANIEL AXEL</t>
  </si>
  <si>
    <t>VAZQUEZ CONTRERAS ALAN EDUARDO</t>
  </si>
  <si>
    <t>VAZQUEZ LEON ROMINA</t>
  </si>
  <si>
    <t>VELASCO GUTIEREZ CARLOS</t>
  </si>
  <si>
    <t>ZAMORA COVARRUBIAS VALERIA</t>
  </si>
  <si>
    <t>ANICETO*VELEZ*DULCE MARIA</t>
  </si>
  <si>
    <t>ARELLANO*GOMEZ* KARLA DANIELA</t>
  </si>
  <si>
    <t>BRISEÑO*CRUZ* DIEGO NICOLAS</t>
  </si>
  <si>
    <t>CAMPOS*ANGEL* MITZI HAIDE</t>
  </si>
  <si>
    <t>CRUZ*AGUILAR*GUSTAVO JOSE</t>
  </si>
  <si>
    <t>CRUZ*MORAN* PAULINA JACQUELINE</t>
  </si>
  <si>
    <t>DE LUNA* MENDIOLA* JOSELIN ANAHIRA</t>
  </si>
  <si>
    <t>DURAN* SANCHEZ* ESMERALDA MARISOL</t>
  </si>
  <si>
    <t>ESCATELL* GARCIA* KEVIN ALEJANDRO</t>
  </si>
  <si>
    <t>FLORES*LOPEZ*CAROLINA</t>
  </si>
  <si>
    <t>GARCIA*GARCIA*MARIA FERNANDA</t>
  </si>
  <si>
    <t>GARRAFA*HERNANDEZ*LIZ SHARI</t>
  </si>
  <si>
    <t>HERNANDEZ* ROJAS* GIOVANNI NOE</t>
  </si>
  <si>
    <t>HERNANDEZ*MENDOZA*LOREN YIRETH</t>
  </si>
  <si>
    <t>HERNANDEZ*RAMIREZ* ALEJANDRO YAHIR</t>
  </si>
  <si>
    <t>JUAREZ* MORFIN* MARIA DE JESUS</t>
  </si>
  <si>
    <t>LOPEZ* RIOS* YARETZY JAMILET</t>
  </si>
  <si>
    <t>LOPEZ* SANDOVAL* CHRISTIAN RICARDO</t>
  </si>
  <si>
    <t>LOPEZ*ARENAS* DIEGO RAMON</t>
  </si>
  <si>
    <t>MACIAS* MEDINA* JOSE EDUARDO</t>
  </si>
  <si>
    <t>MACIAS*GARCIA* IRMA ALEJANDRA</t>
  </si>
  <si>
    <t>MACIEL* LEDEZMA* JAVIER</t>
  </si>
  <si>
    <t>MARTINEZ* SANCHEZ* EMILY ELIZABETH</t>
  </si>
  <si>
    <t>NAJERA*BAEZ* KARLA PAOLA</t>
  </si>
  <si>
    <t>ORNELAS* VALDIVIA* ANGEL ISAIAS</t>
  </si>
  <si>
    <t>OROZCO* GUERRERO* MARIA FERNANDA</t>
  </si>
  <si>
    <t>PADILLA*TAPIA*ALEJANDRO SAID</t>
  </si>
  <si>
    <t>PEREZ* BAHENA* MARIA RENATA</t>
  </si>
  <si>
    <t>PEREZ* PIEDRA* MARIO</t>
  </si>
  <si>
    <t>PEREZ* RIVERA* CARLOS EMMANUEL</t>
  </si>
  <si>
    <t>PINEDO* HERNANDEZ* KEVIN URIEL</t>
  </si>
  <si>
    <t>PIÑERA* AGUILAR* ASAEL</t>
  </si>
  <si>
    <t>RAMIREZ* GARCIA* ANTHONY</t>
  </si>
  <si>
    <t>REMIGIO* FLORES* DIEGO ALONSO</t>
  </si>
  <si>
    <t>REYES* BOTELLO* FATIMA KIXEN</t>
  </si>
  <si>
    <t>RIVAS* GODINEZ* SAMANTHA SOFIA</t>
  </si>
  <si>
    <t>RODRIGUEZ* MATA* MICHEL ALEJANDRO</t>
  </si>
  <si>
    <t>RODRIGUEZ* RAMIREZ* RIGOBERTO</t>
  </si>
  <si>
    <t>SANCHEZ* LARIOS* VALERIA</t>
  </si>
  <si>
    <t>SANCHEZ* NUÑEZ* EXON ALBERTO ISRAEL</t>
  </si>
  <si>
    <t>SANCHEZ* VIRRUETA* CRISTOPHER RAUL</t>
  </si>
  <si>
    <t>SAUCEDO* PEDRAZA * KAREN JUDITH</t>
  </si>
  <si>
    <t>TELLEZ* VAZQUEZ* ARTURO EMMANUEL</t>
  </si>
  <si>
    <t>TORRES* CASILLA* RICARDO URIEL</t>
  </si>
  <si>
    <t>ARCEO*FIGUEROA*KARINA JAQUELINE</t>
  </si>
  <si>
    <t>BELTRAN*MEDINA*ANAHI ALEXANDRA</t>
  </si>
  <si>
    <t>CASILLAS*MARTEL*SANDRA NOEMI</t>
  </si>
  <si>
    <t>CASTILLO*GARCIA* JOSE YAIR</t>
  </si>
  <si>
    <t>CASTRO*DIAZ*LUIS FABIAN</t>
  </si>
  <si>
    <t>CERVANTES*LOZANO*HECTOR ISRAEL</t>
  </si>
  <si>
    <t>CRUZ*NUÑO* JORGE ALBERTO</t>
  </si>
  <si>
    <t>CUEVAS*CONTRERAS* NORIYUKY ESMERALDA</t>
  </si>
  <si>
    <t>DOMINGUEZ*HERNANDEZ* ADILENE MADAI</t>
  </si>
  <si>
    <t>ESCOBEDO *RODRIGUEZ* ALEJANDRO</t>
  </si>
  <si>
    <t>FLORES*GALLEGOS*ESMERALDA</t>
  </si>
  <si>
    <t>GARCIA*ASCENCIO*URIEL ULISES</t>
  </si>
  <si>
    <t>GARCIA*SUASTEGUI*BRANDON</t>
  </si>
  <si>
    <t>GASTELUM* MARTINEZ* LUIS REY</t>
  </si>
  <si>
    <t>GONZALEZ*ACERO* CARLOS ESTEBAN</t>
  </si>
  <si>
    <t>GONZALEZ*MARTINEZ*ANGELA XIOMARA</t>
  </si>
  <si>
    <t>GUTIERREZ*GARCIA* BRAULIO ISAAC</t>
  </si>
  <si>
    <t>HERNANDEZ*MARQUEZ*ERIKA MONTSERAT</t>
  </si>
  <si>
    <t>HERNANDEZ*SAHAGUN*HECTOR YAEL</t>
  </si>
  <si>
    <t>HERNANDEZ*SEGUNDO* JESUS EDUARDO</t>
  </si>
  <si>
    <t>IBARRA*HERNANDEZ*ANA VICTORIA</t>
  </si>
  <si>
    <t>IRAHETA*MERINOS* CHRISTIAN  ARTURO</t>
  </si>
  <si>
    <t>LOPEZ*GARCIA*CAROLINA</t>
  </si>
  <si>
    <t>MARIN* GONZALEZ*RICARDO</t>
  </si>
  <si>
    <t>MEJIA*MOLAR*GIANMARCO</t>
  </si>
  <si>
    <t>MENDEZ*AGUILA*ATZIRI MARISOL</t>
  </si>
  <si>
    <t>MENDOZA*CARDENAS*AHTZIRI BELEN</t>
  </si>
  <si>
    <t>MEZA*ZAVALA*ANGEL RAFAEL</t>
  </si>
  <si>
    <t>OLMOS*VIRGEN*DALIA RUBI</t>
  </si>
  <si>
    <t>PALACIOS*MEDINA* JOSE ADRIAN</t>
  </si>
  <si>
    <t>PAULIN*ANGUIANO*EVELYN ALONDRA</t>
  </si>
  <si>
    <t>PEREYRA*NUÑEZ*EMILIANO</t>
  </si>
  <si>
    <t>PIÑON*TOVAR* BRAYAN ERICK</t>
  </si>
  <si>
    <t>PIÑON*TOVAR*JOSE ALBERTO</t>
  </si>
  <si>
    <t>PONCE*MARTINEZ*NATALY</t>
  </si>
  <si>
    <t>PONCE*PEREZ*OSCAR GAEL</t>
  </si>
  <si>
    <t>QUEZADA*MEZA*JOSE LUIS</t>
  </si>
  <si>
    <t>RAMIREZ*RAMIREZ*OSCAR YAHIR</t>
  </si>
  <si>
    <t>RODARTE*OROZCO*DIEGO ANGEL</t>
  </si>
  <si>
    <t>VALENZUELA*CONTRERAS*JESUS ALBERTO</t>
  </si>
  <si>
    <t>VALENZUELA*MOJARRO*SASHA NIKOL</t>
  </si>
  <si>
    <t>AGUIRRE*NAVARRO*DIANA MARIA</t>
  </si>
  <si>
    <t>AVALOS*SILVA*XIMENA GISELE</t>
  </si>
  <si>
    <t>BORJAS*ROJERO*JONATHAN</t>
  </si>
  <si>
    <t>CANTOR*HERNANDEZ*EMILIANO</t>
  </si>
  <si>
    <t>CARDENAS*ROJAS*TOMAS</t>
  </si>
  <si>
    <t>CASAS*SILVA*DANIELA</t>
  </si>
  <si>
    <t>CHAVEZ*ORTEGA*ARIANA BEATRIZ</t>
  </si>
  <si>
    <t>DEL RIO*GARCIA*JONATAN ADRIAN</t>
  </si>
  <si>
    <t>DOMINGUEZ*GOMEZ*LEONEL ALEJANDRO</t>
  </si>
  <si>
    <t>FIGUEROA*AVILA*MANUEL</t>
  </si>
  <si>
    <t>FONSECA*VIVAS*ALEXIS MICHEL</t>
  </si>
  <si>
    <t>GOMEZ*JAQUES*IVAN YAEL</t>
  </si>
  <si>
    <t>GONZALEZ NUÑEZ JOHANN ALBERTO</t>
  </si>
  <si>
    <t>GONZALEZ*IÑIGUEZ*LEONARDO</t>
  </si>
  <si>
    <t>HERNANDEZ*IBARRA*ALAN GIOVANNI</t>
  </si>
  <si>
    <t>HERNANDEZ*RENAUD*IVAN SAID</t>
  </si>
  <si>
    <t>LEAL TELLO ANGELIQUE PAMELA</t>
  </si>
  <si>
    <t>LOMELI*VALLIN*MIGUEL ARTURO ALEJANDRO</t>
  </si>
  <si>
    <t>LOPEZ*ROSAS*JUAN CARLOS</t>
  </si>
  <si>
    <t>LOYOLA*MEDINA*ROSA MARIA</t>
  </si>
  <si>
    <t>LUCIA*VARGAS*ADRIANA GUADALUPE</t>
  </si>
  <si>
    <t>MACIAS*RAMOS*ALONDRA GUADALUPE</t>
  </si>
  <si>
    <t>MARTINEZ ROMERO LILIANA MELISSA</t>
  </si>
  <si>
    <t>MORENO*CASTILLO*REBECA ALESSANDRA</t>
  </si>
  <si>
    <t>NAVARRO MIRAMONTES OTTO ELOY</t>
  </si>
  <si>
    <t>OCHOA*PULIDO*ALONDRA</t>
  </si>
  <si>
    <t>PACHECO*REYES*ROMAN RAFAEL</t>
  </si>
  <si>
    <t>PADILLA*CANDELAS*HECTOR FERNANDO</t>
  </si>
  <si>
    <t>PEÑA PONCE ANGELA CITLALI</t>
  </si>
  <si>
    <t>PEREZ*CISNEROS*LUIS ANGEL</t>
  </si>
  <si>
    <t>RAYGOZA*MARQUEZ*KARLA MELISSA</t>
  </si>
  <si>
    <t>REYES*ESTRADA*ESTRELLA NOEMI</t>
  </si>
  <si>
    <t>ROJAS*ROJAS*FRANCISCO MOISES</t>
  </si>
  <si>
    <t>ROSALES*LOPEZ*DANNA PAOLA</t>
  </si>
  <si>
    <t>SANCHEZ*VARELA*OLIVER ALEJANDRO</t>
  </si>
  <si>
    <t>VALADEZ*MARISCAL*TRISTAN ALEXA</t>
  </si>
  <si>
    <t>VALENCIA*ROJAS*ESTRELLA LILIANA</t>
  </si>
  <si>
    <t>VAZQUEZ*DELGADILLO*MAYTE</t>
  </si>
  <si>
    <t>VELAZQUEZ*ALVAREZ*GLORIA MILLET</t>
  </si>
  <si>
    <t>VERA*MEDELLIN*CINTHIA LIZETH</t>
  </si>
  <si>
    <t>AGUILAR*ORNELAS*ANTONIO FEDERICO</t>
  </si>
  <si>
    <t>BARRERA*ROSALES*ELIZABETH GUADALUPE</t>
  </si>
  <si>
    <t>BECERRA*GUZMAN*JESUS EMMANUEL</t>
  </si>
  <si>
    <t>BORJAS*ROJERO*JORDAN</t>
  </si>
  <si>
    <t>CAMACHO*ARENAS*JOHANA LIZBETH</t>
  </si>
  <si>
    <t>CAMACHO*CONTRERAS*JAIME ADRIAN</t>
  </si>
  <si>
    <t>CAMPOS CORTES PAULA JOANNA</t>
  </si>
  <si>
    <t>DAVILA*DELGADILLO*MIRIAM</t>
  </si>
  <si>
    <t xml:space="preserve">DIAZ MORENO ANDREA ESMERALDA </t>
  </si>
  <si>
    <t>ESCOBOSA*GARCIA*REGINA DANAHE</t>
  </si>
  <si>
    <t>FLORES*GARCIA*SARA VALERIA</t>
  </si>
  <si>
    <t>FLORES*HERNANDEZ*NATALI DANIELA</t>
  </si>
  <si>
    <t>GALLEGOS*MERCADO*ALDO DANIEL</t>
  </si>
  <si>
    <t>GARCIA*ARREOLA*MILAGROS DANAHE</t>
  </si>
  <si>
    <t>GOBEA*FUENTES*BRISA YOSELIN</t>
  </si>
  <si>
    <t>GONZALEZ PAULINO ALAN RAMON</t>
  </si>
  <si>
    <t>GONZALEZ*RODRIGUEZ*IVAN ELIU</t>
  </si>
  <si>
    <t>GRAJEDA*ZARATE*ANDREA ELIZABETH</t>
  </si>
  <si>
    <t>HERNANDEZ*GOMEZ*DIANA ALONDRA</t>
  </si>
  <si>
    <t>HERNANDEZ*GOMEZ*JONATHAN ABRAHAN</t>
  </si>
  <si>
    <t>LLAMAS CAVAGNA BRANDON ADONIS</t>
  </si>
  <si>
    <t>LOPEZ GONZALEZ CHRISTIAN IVAN</t>
  </si>
  <si>
    <t>MATA*VALDEZ*KARLA SILVANA</t>
  </si>
  <si>
    <t>MEDINA SEVILLA RUBI</t>
  </si>
  <si>
    <t>MIJARES*DIAZ*JASSIEL</t>
  </si>
  <si>
    <t>MONTES*CARDENAS*JENNIFER NICOLE</t>
  </si>
  <si>
    <t>MORENO*TORRES*MIGUEL ANGEL</t>
  </si>
  <si>
    <t>NAVARRO*CRUZ*IVONNE ITZEL</t>
  </si>
  <si>
    <t>NAVARRO*REYNAGA*KEVIN GABRIEL</t>
  </si>
  <si>
    <t>PACHECO*TOVAR*JOSE MIGUEL</t>
  </si>
  <si>
    <t>PERAZA*CUARENTA*FERNANDA ZITLALI</t>
  </si>
  <si>
    <t>PEREZ GOMEZ MARIA GUADALUPE</t>
  </si>
  <si>
    <t>PEREZ*CHAVEZ*NAOMI YANETH</t>
  </si>
  <si>
    <t>PEREZ*CLEMENTE*EDUART AMET</t>
  </si>
  <si>
    <t>PEREZ*PORCAYO*ANGEL EMIR</t>
  </si>
  <si>
    <t>PORTILLO*SERVIN*KIMBERLY AVITCIRENE</t>
  </si>
  <si>
    <t>RAMIREZ*QUINTERO*VICTOR SALVADOR</t>
  </si>
  <si>
    <t>RAMIREZ*ZERME&amp;O*ANDRY URIEL</t>
  </si>
  <si>
    <t>ROBLES*HERRERA*JOSUE FERNANDO</t>
  </si>
  <si>
    <t>URIBE*DURAN*CITLALI ITZEL</t>
  </si>
  <si>
    <t>VELAZQUEZ*GUTIERREZ*ANGEL DAVID</t>
  </si>
  <si>
    <t>VITAL*ZUÑIGA*ARARATH ISMERAI</t>
  </si>
  <si>
    <t>ALMAGUER*CHAVEZ*EDGAR FERNANDO</t>
  </si>
  <si>
    <t xml:space="preserve">ALVAREZ*GUTIERREZ*STEPHANIE SCARLETH </t>
  </si>
  <si>
    <t>ANAYA*MERCADO*FATIMA YARETZY</t>
  </si>
  <si>
    <t>BERNAL REYES ALAN</t>
  </si>
  <si>
    <t xml:space="preserve">BERNARDO*GONZALEZ*JOSE FERNANDO </t>
  </si>
  <si>
    <t>CAMPOS*CASTRO*JULIO CESAR</t>
  </si>
  <si>
    <t>CHAVEZ*ORTEGA*DIANA CECILIA</t>
  </si>
  <si>
    <t>CONSTANTINO*ALCALA*FLOR DE AIXA ALETT</t>
  </si>
  <si>
    <t>CORNEJO*ZERMEÑO*JAZMIN</t>
  </si>
  <si>
    <t>FIGUEROA GONZALEZ ALEJANDRO</t>
  </si>
  <si>
    <t>FUENTES*LUNA*FRANCISS SIVONEY</t>
  </si>
  <si>
    <t>GARCIA*LEPE*ERICA CAROLINA</t>
  </si>
  <si>
    <t>GARCIA*PADILLA*ARELI GUADALUPE</t>
  </si>
  <si>
    <t>GOMEZ*TAVARES*LESLIE JOSELYNE</t>
  </si>
  <si>
    <t>HERNANDEZ*GARCIA*SAUL</t>
  </si>
  <si>
    <t>HERNANDEZ*ZUNO*ALAN JOSUE</t>
  </si>
  <si>
    <t>JIMENEZ DOMINGUEZ JOCELYN YAMILE</t>
  </si>
  <si>
    <t>JIMENEZ*CERVANTES*KEVIN JACIEL</t>
  </si>
  <si>
    <t>JIMENEZ*NAJAR*DIEGO SEBASTIAN</t>
  </si>
  <si>
    <t>LEAL*TELLO*ALONDRA YOSELIN</t>
  </si>
  <si>
    <t>LOPEZ*RUFINO*KAREN BERENICE</t>
  </si>
  <si>
    <t>LUEVANO*TAPIA*JAVIER ALEJANDRO</t>
  </si>
  <si>
    <t>MEDINA*COLLAZO*CRISTIAN JOSUE</t>
  </si>
  <si>
    <t>MONCADA*GUEVARA*ANDREA BERENICE</t>
  </si>
  <si>
    <t>MURO*CARDENAS*DIEGO ISAAC</t>
  </si>
  <si>
    <t>ORNELAS*GONZALEZ*ALONDRA ELIZABETH</t>
  </si>
  <si>
    <t>PEREZ*RODRIGUEZ*DORIAN JOSEPH</t>
  </si>
  <si>
    <t>REYES*RAZO*MANUEL</t>
  </si>
  <si>
    <t>RODRIGUEZ*CHAVEZ*JENNIFER ALEJANDRA</t>
  </si>
  <si>
    <t>SALAZAR CORDOVA CHRISTIAN LEONARDO</t>
  </si>
  <si>
    <t>SANABRIA*FLORES*JOSE GABRIEL</t>
  </si>
  <si>
    <t>SANCHEZ*PLASCENCIA*BRENDA LIZETH</t>
  </si>
  <si>
    <t>SANCHEZ*ZARATE*BRYAN OSWALDO</t>
  </si>
  <si>
    <t>SEVILLA RODRIGUEZ MARIA JOCELIN</t>
  </si>
  <si>
    <t>SILVA*PEREZ*JULIO CARLOS</t>
  </si>
  <si>
    <t>TORRES*RANGEL*JOSE ANGEL</t>
  </si>
  <si>
    <t>VALENCIA*ROJAS*FATIMA RAQUEL</t>
  </si>
  <si>
    <t>VALLE*SOSA*ANA KAREN</t>
  </si>
  <si>
    <t>VALTIERRA*HERNANDEZ*JOSE JUAN PABLO</t>
  </si>
  <si>
    <t>VARGAS*VAZQUEZ*JONATHAN IVAN</t>
  </si>
  <si>
    <t>ARECHIGA ACOSTA SARAHI ELIZABETH</t>
  </si>
  <si>
    <t>AVENDAÑO MARQUEZ ISIS ALONDRA</t>
  </si>
  <si>
    <t>BERNARDO GONZALEZ LUIS ANTONIO AGUSTIN</t>
  </si>
  <si>
    <t>BRIANO CHAIREZ GEOVANY ANTONIO</t>
  </si>
  <si>
    <t>CHAVEZ LOPEZ DALIA YUMIKO</t>
  </si>
  <si>
    <t>FERNANDEZ DURAN EMILIANO ALEJANDRO</t>
  </si>
  <si>
    <t>FLORES RENTERIA LUIS ALEXANDRO</t>
  </si>
  <si>
    <t>FRAUSTO GARCIA JAZMIN MONSERRAT</t>
  </si>
  <si>
    <t>GARCIA CARRERA CAROL MICHEL</t>
  </si>
  <si>
    <t>GARCIA GUZMAN KAREN ALEJANDRA</t>
  </si>
  <si>
    <t>GARIBAY CALDERON ANGEL GAEL</t>
  </si>
  <si>
    <t>GOMEZ DIAZ DE LEON ATHZIRI ATHNEA</t>
  </si>
  <si>
    <t>GONZALEZ ISIDRO ELISA LIZBETH</t>
  </si>
  <si>
    <t>GRAJEDA ZARATE NATALIA ALEJANDRA</t>
  </si>
  <si>
    <t xml:space="preserve">HERNANDEZ BRAVO TALIA JACQUELINE </t>
  </si>
  <si>
    <t>HERNANDEZ LEY EMILIANO</t>
  </si>
  <si>
    <t>JIMENES MALDONADO FELIPE ANDRES</t>
  </si>
  <si>
    <t>LOPEZ CARDENAS FATIMA GUADALUPE</t>
  </si>
  <si>
    <t>LOPEZ MARTINEZ ANA LESLIE</t>
  </si>
  <si>
    <t>LOPEZ RONQUILLO BETZA IDALI</t>
  </si>
  <si>
    <t>LOPEZ*PEREZ*NORMA ITZEL</t>
  </si>
  <si>
    <t>LOZANO VALENZUELA MARIA JOSE</t>
  </si>
  <si>
    <t>MAGALLANES AGUAYO KARINA</t>
  </si>
  <si>
    <t>MAGALLANES BERNAL KARLA JOSELYN</t>
  </si>
  <si>
    <t>MARISCAL GARCIA JESUS ALEJANDRO</t>
  </si>
  <si>
    <t>MOJICA SILVA ESMERALDA PATRICIA</t>
  </si>
  <si>
    <t>MONTES DE OCA LEONARDO JENNIFER</t>
  </si>
  <si>
    <t>MORA GARCIA SALMA CAROLINA</t>
  </si>
  <si>
    <t>NERI GONZALEZ ANGEL DANIEL</t>
  </si>
  <si>
    <t>OCHOA FLORES ASHEY DANIELA</t>
  </si>
  <si>
    <t>OLIVARES GARCIA JOSE LUIS</t>
  </si>
  <si>
    <t>PADILLA BERMEJO ENRIQUE DEMIAN</t>
  </si>
  <si>
    <t>PEÑA HERNANDEZ JAZMIN NAOMI</t>
  </si>
  <si>
    <t>PEREZ GUITRON OLIVER GILBERTO</t>
  </si>
  <si>
    <t>PEREZ RODRIGUEZ OSWALDO</t>
  </si>
  <si>
    <t>RAMIREZ CAZAREZ ALIN</t>
  </si>
  <si>
    <t>RAMIREZ MORALES CRISTO ALEJANDRO</t>
  </si>
  <si>
    <t>RAMIREZ RAMIRE ZCHRISTIAN ALEJANDRO</t>
  </si>
  <si>
    <t>RODRIGUEZ AYALA JOSE JULIAN</t>
  </si>
  <si>
    <t>SALAZAR DIAZ BRYAN ANTONIO</t>
  </si>
  <si>
    <t>TAPIA GONZALEZ CARLOS EDUARDO</t>
  </si>
  <si>
    <t>VEGA MARTIN JESUS EMMANUEL</t>
  </si>
  <si>
    <t>VELEZ ARGUELLO VICTOR EDUARDO</t>
  </si>
  <si>
    <t>AGUILERA MARTIN DANIEL</t>
  </si>
  <si>
    <t>ARIZAGA BARRERA RAUL ANTONIO</t>
  </si>
  <si>
    <t>AVENDAÑO AGUILAR OMAR ENRIQUE</t>
  </si>
  <si>
    <t>AVILA ROSALES JOSE ALEJANDRO</t>
  </si>
  <si>
    <t>BONILLA ROBLES BRAYAN MARTIN</t>
  </si>
  <si>
    <t>CAMARENA TOVAR BRIAN YAHIR</t>
  </si>
  <si>
    <t>CARRANZA PONCE DANA ELENA</t>
  </si>
  <si>
    <t>CHAVEZ LOPEZ CRISTOFER DANIEL</t>
  </si>
  <si>
    <t>COSTILLA MENDOZA GABRIELA GUADALUPE</t>
  </si>
  <si>
    <t>ESCAMILLA GUEVARA LUIS ANGEL</t>
  </si>
  <si>
    <t>ESPINOSA TRUJILLO CARLOS EDSEL</t>
  </si>
  <si>
    <t>GARCIA RAMOS JOSE ROBERTO</t>
  </si>
  <si>
    <t>HERRERA LUNA LUIS ALBERTO</t>
  </si>
  <si>
    <t>LAMAS MARTINEZ ROLANDO</t>
  </si>
  <si>
    <t>LARA FLORES KAROL GUADALUPE</t>
  </si>
  <si>
    <t>LOPEZ CHAVEZ MIGUEL ANGEL</t>
  </si>
  <si>
    <t>LOPEZ HERNANDEZ ELIZABETH</t>
  </si>
  <si>
    <t xml:space="preserve">MAGALLANES HERNANDEZ GUADALUPE </t>
  </si>
  <si>
    <t xml:space="preserve">MARTINEZ PAREDES ANDREA GUADALUPE </t>
  </si>
  <si>
    <t>MARTINEZ PUENTES FRIDA PAOLA</t>
  </si>
  <si>
    <t>MEDINA LOPEZ LESLIE SOPHIA</t>
  </si>
  <si>
    <t>MEDINA SEVILLA EZEQUIEL</t>
  </si>
  <si>
    <t>MENDEZ NAVARRO OSMIL AGUSTIN</t>
  </si>
  <si>
    <t>MENDOZA NARVAEZ GABRIEL DANYAEL</t>
  </si>
  <si>
    <t>MORAN RIBAS CELESTE DANIELA</t>
  </si>
  <si>
    <t>ORTEGA MANCILLA ABRAHAM</t>
  </si>
  <si>
    <t>PACHECO SIMENTAL ROBERTO CARLOS</t>
  </si>
  <si>
    <t>RAMOS DIAZ JOSE FERNANDO</t>
  </si>
  <si>
    <t>RODRIGUEZ CAMACHO ALBERTO MIGUEL</t>
  </si>
  <si>
    <t>RODRIGUEZ GARCIA ERNESTO</t>
  </si>
  <si>
    <t>RODRIGUEZ GARCIA FABIOLA CAROLINA</t>
  </si>
  <si>
    <t>TELLEZ ESPINOZA LAURA XIMENA</t>
  </si>
  <si>
    <t>TORRES PEREZ HILARY LUCIA</t>
  </si>
  <si>
    <t>TOVAR JIMENEZ MARIANA MONSERRAT</t>
  </si>
  <si>
    <t>VIVAS SANCHEZ DIANA ABIGAIL</t>
  </si>
  <si>
    <t>ZUMAYA PEDROZA YAEL SEBASTIAN</t>
  </si>
  <si>
    <t>ACOSTA GARCIA LESLIE YAZMIN</t>
  </si>
  <si>
    <t>AGUILAR ORNELAS FATIMA PATRICIA</t>
  </si>
  <si>
    <t>ALVAREZ GUZMAN PAULA VALERIA</t>
  </si>
  <si>
    <t>AMADOR GONZALEZ ZAIRA ISABEL</t>
  </si>
  <si>
    <t>AREVALO MACHORRO ANGEL DE JESUS</t>
  </si>
  <si>
    <t>BECERRA TOVAR JOCELYN DULCE MARIA</t>
  </si>
  <si>
    <t>CAMARENA GUDIÑO GRECHELL NICOLE</t>
  </si>
  <si>
    <t>CERVANTES CHAVEZ BRANDON ENRIQUE</t>
  </si>
  <si>
    <t>DE LA O GOMEZ JULIO CESAR</t>
  </si>
  <si>
    <t>DOMINGUEZ MARMOLEJO DIEGO ALBERTO</t>
  </si>
  <si>
    <t>ENRIQUEZ GUERRERO JOHANA</t>
  </si>
  <si>
    <t>FLORES VALLES DIEGO ADRIAN</t>
  </si>
  <si>
    <t>GARCIA DE LA CRUZ LUCY YAREN</t>
  </si>
  <si>
    <t>GARCIA LOPEZ ANGEL ARNULFO</t>
  </si>
  <si>
    <t>GOMEZ VARGAS HECTOR ADRIAN</t>
  </si>
  <si>
    <t>GONZALEZ CERVANTES LUIS ANGEL</t>
  </si>
  <si>
    <t xml:space="preserve">GONZALEZ LOPEZ MARIA JOSE </t>
  </si>
  <si>
    <t>GONZALEZ RODRIGUEZ FRANCISCO GABRIEL</t>
  </si>
  <si>
    <t>HARO GONZALEZ MARCOS MISAEL</t>
  </si>
  <si>
    <t>HERNANDEZ BONILLA ANGEL DE JESUS</t>
  </si>
  <si>
    <t>HERNANDEZ LOPEZ BRIAN FERNANDO</t>
  </si>
  <si>
    <t>IBARRA HERNANDEZ JOSE DAVID</t>
  </si>
  <si>
    <t>IBARRA MORQUECHO GERALDY GETZEMANI</t>
  </si>
  <si>
    <t>MARMOLEJO ALVAREZ ALEXIS URIEL</t>
  </si>
  <si>
    <t>MARTINEZ ALVAREZ GLORIA</t>
  </si>
  <si>
    <t>MARTINEZ FLORES JESUS ALBERTO</t>
  </si>
  <si>
    <t>MEDINA PELAYO AGUEDA MICHELLE</t>
  </si>
  <si>
    <t>MORAN IBARRA CINTHIA ALEJANDRA</t>
  </si>
  <si>
    <t>MUÑOZ MEDINA ANGEL MAXIMILIANO</t>
  </si>
  <si>
    <t>ORNELAS RENTERIA ANGEL URIEL</t>
  </si>
  <si>
    <t>PACHECO LARIOS CHRISTOPHER ALEXIS</t>
  </si>
  <si>
    <t>PEREZ PORCAYO ARIADNA SOFIA</t>
  </si>
  <si>
    <t>RAMIREZ BARAJAS MARIA LOURDES</t>
  </si>
  <si>
    <t>REYES TINOCO CHISTOPHER BRANDON</t>
  </si>
  <si>
    <t>RODRIGUEZ MOLINA ALLISON JESUS</t>
  </si>
  <si>
    <t>SOTO ORTEGA JUAN PABLO</t>
  </si>
  <si>
    <t>TORRES SANCHEZ ANDREA GUADALUPE</t>
  </si>
  <si>
    <t>VALDEZ COCIO GUSTAVO</t>
  </si>
  <si>
    <t>VEGA CUEVA RAFAEL ALEJANDRO</t>
  </si>
  <si>
    <t>VIRAMONTES TOVAR LESLIE MICHELLE</t>
  </si>
  <si>
    <t xml:space="preserve">AGUAYO GOMEZ KARLA MICHELLE </t>
  </si>
  <si>
    <t xml:space="preserve">ALVAREZ GALLO ALICIA GUADALUPE </t>
  </si>
  <si>
    <t xml:space="preserve">BECERRIL ARIAS HASSID SAMUEL </t>
  </si>
  <si>
    <t xml:space="preserve">CERA BAUTISTA REBECA BIGVAI </t>
  </si>
  <si>
    <t xml:space="preserve">CISNEROS SIGALA NAOMI KRICHEL </t>
  </si>
  <si>
    <t xml:space="preserve">ESPINOZA MORENO KAROL PAULINA </t>
  </si>
  <si>
    <t xml:space="preserve">ESTRADA SOTO ANGELICA </t>
  </si>
  <si>
    <t xml:space="preserve">FLORES HURTADO JENNIFER ALONDRA </t>
  </si>
  <si>
    <t xml:space="preserve">GONZALEZ CAMARILLO DIANA PAOLA </t>
  </si>
  <si>
    <t xml:space="preserve">GONZALEZ GAMIS ANGEL MICHEL </t>
  </si>
  <si>
    <t xml:space="preserve">GUTIEREZ FONTES JONATHAN EDUARDO </t>
  </si>
  <si>
    <t xml:space="preserve">HERNANDEZ GUTIERREZ DIANA CECILIA </t>
  </si>
  <si>
    <t xml:space="preserve">HERNANDEZ HERNANDEZ EDGAR GIOVANNI </t>
  </si>
  <si>
    <t xml:space="preserve">IÑIGUEZ VAZQUEZ CARLOS URIEL </t>
  </si>
  <si>
    <t xml:space="preserve">LOPEZ GOVEA ERIKA ALONDRA </t>
  </si>
  <si>
    <t xml:space="preserve">MANZANO GALAN JUAN JOSE </t>
  </si>
  <si>
    <t xml:space="preserve">MARQUEZ ALVAREZ SERGIO DANIEL </t>
  </si>
  <si>
    <t xml:space="preserve">MARTINEZ HERNANDEZ DALILA ALEXANDRA </t>
  </si>
  <si>
    <t xml:space="preserve">MOJARRO CABALLERO PRISILA ALISON </t>
  </si>
  <si>
    <t xml:space="preserve">MORALES CHAVEZ BRAULIO IVAN </t>
  </si>
  <si>
    <t xml:space="preserve">MORALES DOMINGUEZ NOELIA ALEJANDRA </t>
  </si>
  <si>
    <t xml:space="preserve">NUÑEZ DE LA CRUZ ISELA </t>
  </si>
  <si>
    <t xml:space="preserve">OROZCO MAGALLANES ELINA CRISTINA </t>
  </si>
  <si>
    <t xml:space="preserve">PLASENCIA HERNANDEZ CASANDRA JARELY </t>
  </si>
  <si>
    <t xml:space="preserve">REYES RUIZ FATIMA CAROLINA </t>
  </si>
  <si>
    <t xml:space="preserve">RUIZ CHAVEZ HAROL DIDIER </t>
  </si>
  <si>
    <t xml:space="preserve">RUIZ DAVALOS  SERGIO MIGUEL </t>
  </si>
  <si>
    <t>SANDOVAL NAVA MELISA JANET</t>
  </si>
  <si>
    <t xml:space="preserve">SERVIN LAZARO MARIO ALBERTO ENRIQUE </t>
  </si>
  <si>
    <t xml:space="preserve">TORRES FREGOSO  CARLA GUADALUPE </t>
  </si>
  <si>
    <t xml:space="preserve">TORRES JIMENEZ YOVANI JUAN PABLO </t>
  </si>
  <si>
    <t xml:space="preserve">TORRES REINOSO ZAIRA YAZMIN </t>
  </si>
  <si>
    <t xml:space="preserve">VALLIN LOPEZ ANDRES </t>
  </si>
  <si>
    <t xml:space="preserve">VAZQUEZ COBARRUBIAS YOSELIN EDITH </t>
  </si>
  <si>
    <t xml:space="preserve">CARVAJAL GUTIERREZ BRAYAN </t>
  </si>
  <si>
    <t xml:space="preserve">GARCIA PREZA JAVIER ALONSO </t>
  </si>
  <si>
    <t xml:space="preserve">NUÑO ALVAREZ ANGEL DANIEL </t>
  </si>
  <si>
    <t>ALDAPA FLORES BARBARA GISELLE</t>
  </si>
  <si>
    <t xml:space="preserve">AVILA LOPEZ ALONDRA RUBI </t>
  </si>
  <si>
    <t xml:space="preserve">BARAJAS FIGUEROA SEBASTIAN </t>
  </si>
  <si>
    <t xml:space="preserve">BELTRAN RODRIGUEZ DANIELA </t>
  </si>
  <si>
    <t xml:space="preserve">CAMPOS PONCE MIGUEL ANGEL JARET </t>
  </si>
  <si>
    <t xml:space="preserve">CASTILLO RODRIGUEZ KARIME YERALDIN </t>
  </si>
  <si>
    <t xml:space="preserve">ESCOBAR TORRES AARON URIEL </t>
  </si>
  <si>
    <t xml:space="preserve">ESTRADA RAMIREZ CAROL MISAEL </t>
  </si>
  <si>
    <t xml:space="preserve">GARCIA ALEXANDER DONOVAN VLADIMIR </t>
  </si>
  <si>
    <t xml:space="preserve">GOMEZ RODRIGUEZ EMMA VALERIA </t>
  </si>
  <si>
    <t xml:space="preserve">GUZMAN RIVERA ADAMARIS GUADALUPE </t>
  </si>
  <si>
    <t xml:space="preserve">HERNANDEZ DIAZ ALEXIS </t>
  </si>
  <si>
    <t xml:space="preserve">LIZARDO GUIZAR PAOLO JARED </t>
  </si>
  <si>
    <t xml:space="preserve">MANRIQUEZ HERNANDEZ CARINA ARACELI </t>
  </si>
  <si>
    <t xml:space="preserve">MURILLOS CUADROS MARIA FERNANDA </t>
  </si>
  <si>
    <t>ORENDAIN GARCIA HECTOR OSVALDO</t>
  </si>
  <si>
    <t xml:space="preserve">ORTEGA AYALA SANDY BETZAI </t>
  </si>
  <si>
    <t xml:space="preserve">RAMIREZ GARCIA JURITZYA ZORALLA </t>
  </si>
  <si>
    <t xml:space="preserve">RIVERA GONZALEZ SAULO </t>
  </si>
  <si>
    <t xml:space="preserve">SARAY MACIAS ALLEN BENJAMIN </t>
  </si>
  <si>
    <t xml:space="preserve">SUAREZ ORTEGA DULCE SARHAY </t>
  </si>
  <si>
    <t xml:space="preserve">TORRES CARDENAS ADRIAN ALEJANDRO </t>
  </si>
  <si>
    <t xml:space="preserve">VALADEZ GALLARDO ADRIANA PAULINA </t>
  </si>
  <si>
    <t xml:space="preserve">VILLA RIVERA REYNA SARAI </t>
  </si>
  <si>
    <t xml:space="preserve">CHAVEZ  GARCIA GONZALO </t>
  </si>
  <si>
    <t xml:space="preserve">CUELLAR ALBARRAN CRISTOPHER </t>
  </si>
  <si>
    <t xml:space="preserve">DIAZ LARA DAFNE CITLALLI </t>
  </si>
  <si>
    <t xml:space="preserve">FLORES CHAVEZ HANNIA SAYAN </t>
  </si>
  <si>
    <t xml:space="preserve">GAYTAN OLIVAREZ JOSE ARMANDO </t>
  </si>
  <si>
    <t xml:space="preserve">GONZALEZ SEGOVIA NASHMY YARELI </t>
  </si>
  <si>
    <t xml:space="preserve">GUTIERREZ DIAZ CITLALI ADILEN  </t>
  </si>
  <si>
    <t xml:space="preserve">HERNANDEZ LLAMAS CITLALI </t>
  </si>
  <si>
    <t xml:space="preserve">JARERO SORIA VANESA ANAHI </t>
  </si>
  <si>
    <t xml:space="preserve">LOPEZ VIDRIO KAROL AFRODITA </t>
  </si>
  <si>
    <t xml:space="preserve">MADRIGAL SANCHEZ RAFAEL </t>
  </si>
  <si>
    <t xml:space="preserve">PEREZ DE LEON PALAFOX DANIELA </t>
  </si>
  <si>
    <t xml:space="preserve">SAHAGUN SANDOVAL JOSE CARLOS </t>
  </si>
  <si>
    <t xml:space="preserve">BERMEJO HERNANDEZ DILAN ISAAC </t>
  </si>
  <si>
    <t xml:space="preserve">CARBAJAL GUTIERREZ YENIFER  </t>
  </si>
  <si>
    <t xml:space="preserve">CASTAÑEDA ESPINOZA VALERIA ANAHI </t>
  </si>
  <si>
    <t xml:space="preserve">CHAVEZ MARMOLEJO AXEL ISRAEL </t>
  </si>
  <si>
    <t xml:space="preserve">CORTES PERALES SALVADOR </t>
  </si>
  <si>
    <t xml:space="preserve">CRUZ RAMOS HUGO EDUARDO </t>
  </si>
  <si>
    <t xml:space="preserve">DIAZ GALLARDO ALONDRA NATALY </t>
  </si>
  <si>
    <t xml:space="preserve">DUARTE ACOSTA ANGELICA GUADALUPE </t>
  </si>
  <si>
    <t xml:space="preserve">ESCOBAR TORRES KEYLA JACIZ </t>
  </si>
  <si>
    <t>EVANGELISTA ALVAREZ CRISTOFER ZINEDINE</t>
  </si>
  <si>
    <t xml:space="preserve">GARCIA HERNANDEZ MARIA ISABEL </t>
  </si>
  <si>
    <t xml:space="preserve">GARCIA VELEZ ANTONIO </t>
  </si>
  <si>
    <t xml:space="preserve">GOMEZ NAVARRO CINTHIA GABRIELA </t>
  </si>
  <si>
    <t xml:space="preserve">HERNANDEZ BELTRAN IVANA VALERIA </t>
  </si>
  <si>
    <t xml:space="preserve">HERNANDEZ SEGURA GIOVANNI JAVIER </t>
  </si>
  <si>
    <t xml:space="preserve">HERNANDEZ VAZQUEZ EVELYN LIZBETH </t>
  </si>
  <si>
    <t xml:space="preserve">HUERTA ANDRADE MARIO IGNACIO </t>
  </si>
  <si>
    <t xml:space="preserve">JIMENEZ FLORES FABIAN ANTONIO </t>
  </si>
  <si>
    <t xml:space="preserve">LOPEZ BELTRAN CHRISTOPHER CARLOS </t>
  </si>
  <si>
    <t xml:space="preserve">MACIEL HERNANDEZ HECTOR BAUTISTA </t>
  </si>
  <si>
    <t xml:space="preserve">MANZANILLA TORRES MARLEN ADRIANA </t>
  </si>
  <si>
    <t xml:space="preserve">MARTINEZ CEJA ULISES ENRIQUE </t>
  </si>
  <si>
    <t xml:space="preserve">MARTINEZ SILVA EDER YECID </t>
  </si>
  <si>
    <t xml:space="preserve">MILLAN MEZA MITZEL </t>
  </si>
  <si>
    <t>MORAN GONZALEZ NAHOMI YAZARET</t>
  </si>
  <si>
    <t xml:space="preserve">MUÑOZ VALENCIANO JENNIFER NATHALY </t>
  </si>
  <si>
    <t xml:space="preserve">NOLASCO AVILA ALEXIS DANIEL </t>
  </si>
  <si>
    <t xml:space="preserve">OROZCO CANTERO RICARDO ALEJANDRO </t>
  </si>
  <si>
    <t xml:space="preserve">PACHECO VEGA YENI YAQUELIN </t>
  </si>
  <si>
    <t xml:space="preserve">PEREZ GONZALEZ EDER ALEJANDRO </t>
  </si>
  <si>
    <t xml:space="preserve">PEREZ MIRANDA MARIA FERNANDA </t>
  </si>
  <si>
    <t xml:space="preserve">PINEDO GOMEZ JESUS SALVADOR </t>
  </si>
  <si>
    <t xml:space="preserve">REYNOSO VAZQUEZ CESAR EDUARDO </t>
  </si>
  <si>
    <t xml:space="preserve">RODRIGUEZ NUÑO DIEGO ADRIAN </t>
  </si>
  <si>
    <t xml:space="preserve">RUBIO CASTILLO ALEXIS EDUARDO </t>
  </si>
  <si>
    <t xml:space="preserve">SANTIAGO OROZCO JONATHAN ALEXIS </t>
  </si>
  <si>
    <t xml:space="preserve">TEMOXTLE VAZQUEZ CELESTE BIBI </t>
  </si>
  <si>
    <t xml:space="preserve">ALVAREZ CARMONA BRYAN ALEJANDRO </t>
  </si>
  <si>
    <t>BERUMEN DIAZ IVONNE ALEJANDRA</t>
  </si>
  <si>
    <t xml:space="preserve">CORTES SOTO JORGE ROGELIO </t>
  </si>
  <si>
    <t xml:space="preserve">ENCARNACION OROZCO OWEN JAVIER </t>
  </si>
  <si>
    <t xml:space="preserve">ESTRADA DIOSDADO ANGEL GABRIEL </t>
  </si>
  <si>
    <t xml:space="preserve">GARCIA CRUZ JUAN CARLOS </t>
  </si>
  <si>
    <t xml:space="preserve">GARCIA MAGAÑA OLIVER ALESSANDRO  </t>
  </si>
  <si>
    <t xml:space="preserve">GARCIA MUÑOZ ANDREA GUADALUPE </t>
  </si>
  <si>
    <t xml:space="preserve">GOMEZ GARNICA ALONDRA VALERIA </t>
  </si>
  <si>
    <t xml:space="preserve">HERNANDEZ LOPEZ KAREN ESTEFANIA </t>
  </si>
  <si>
    <t xml:space="preserve">HERNANDEZ MARTINEZ EDUARDO LEVY </t>
  </si>
  <si>
    <t xml:space="preserve">HERNANDEZ SEGURA LITZI JOHANA </t>
  </si>
  <si>
    <t xml:space="preserve">JIMENEZ AGUAYO JARET ARTURO </t>
  </si>
  <si>
    <t xml:space="preserve">LOPEZ CAMPOS YARELI VIANEY </t>
  </si>
  <si>
    <t xml:space="preserve">LOPEZ CASTRO ITZEL ALEJANDRA </t>
  </si>
  <si>
    <t xml:space="preserve">LOPEZ GOVEA ANDREA GUADALUPE </t>
  </si>
  <si>
    <t xml:space="preserve">MARTINEZ FLORES JAROD FERNANDO </t>
  </si>
  <si>
    <t xml:space="preserve">MARTINEZ VELASCO EINAR FABIAN </t>
  </si>
  <si>
    <t xml:space="preserve">MENDEZ HERNANDEZ MARIA FERNANDA </t>
  </si>
  <si>
    <t xml:space="preserve">MORALES CHAVEZ  JENIFER GABRIELA </t>
  </si>
  <si>
    <t xml:space="preserve">MORALES MARISCAL SHERLYN ALEJANDRA </t>
  </si>
  <si>
    <t xml:space="preserve">MORENO ROMERO SALVADOR ISAC </t>
  </si>
  <si>
    <t xml:space="preserve">OROZCO PEREZ MARIA BERENICE </t>
  </si>
  <si>
    <t xml:space="preserve">PADILLA FLORES EDGAR FERNANDO </t>
  </si>
  <si>
    <t xml:space="preserve">PEREZ OCHOA LUIS ADRIAN </t>
  </si>
  <si>
    <t xml:space="preserve">RAMIREZ BECERRA ANGEL GEOVANY </t>
  </si>
  <si>
    <t xml:space="preserve">RAMIREZ MEZA ANDREA </t>
  </si>
  <si>
    <t xml:space="preserve">RAMIREZ XIOMARA IDALMI </t>
  </si>
  <si>
    <t xml:space="preserve">RAMOS RAMIREZ DIANA VALERIA </t>
  </si>
  <si>
    <t xml:space="preserve">RAMOS SANDOVAL JESUS </t>
  </si>
  <si>
    <t xml:space="preserve">RIVAS GOMEZ ALONSO ULISES </t>
  </si>
  <si>
    <t xml:space="preserve">RODRIGUEZ  JIMENEZ CARLOS ABISAI </t>
  </si>
  <si>
    <t xml:space="preserve">SIORDIA MEJIA LILITH AMELIE </t>
  </si>
  <si>
    <t xml:space="preserve">VELASCO VELOZ DULCE MARIA </t>
  </si>
  <si>
    <t xml:space="preserve">AGUILAR NUÑO VANESA JAZMIN </t>
  </si>
  <si>
    <t xml:space="preserve">ANGEL CAZARES PATRICIA NAVIDAD </t>
  </si>
  <si>
    <t xml:space="preserve">ARIAS MORENO ALONDRA NAYELI </t>
  </si>
  <si>
    <t xml:space="preserve">BETANCOURT COVARRUBIAS CINTHYA VALERIA </t>
  </si>
  <si>
    <t xml:space="preserve">CASTAÑEDA AGUILAR ANA CRISTINA </t>
  </si>
  <si>
    <t xml:space="preserve">COELLO AVIÑA JENNYFER NATALIA </t>
  </si>
  <si>
    <t xml:space="preserve">DE LA TORRE ACOSTA EVELYN </t>
  </si>
  <si>
    <t xml:space="preserve">ESTRADA GARCIA DIANA MICHEL </t>
  </si>
  <si>
    <t xml:space="preserve">GARCIA GARCIA DIANA PAOLA </t>
  </si>
  <si>
    <t xml:space="preserve">GOMEZ MARTINEZ DANIEL </t>
  </si>
  <si>
    <t xml:space="preserve">GUMAN RIVERA DILAN ARMANDO </t>
  </si>
  <si>
    <t xml:space="preserve">GUTIERREZ CASTAÑEDA ANGEL GABRIEL </t>
  </si>
  <si>
    <t xml:space="preserve">HERNANDEZ PUGA FERNANDA ITZEL </t>
  </si>
  <si>
    <t xml:space="preserve">JIMENEZ AVILA ALEXIS FABIAN </t>
  </si>
  <si>
    <t xml:space="preserve">MADRIGAL SANCHEZ  ERNESTO </t>
  </si>
  <si>
    <t xml:space="preserve">MALDONADO NAVARRO MONSERRAT </t>
  </si>
  <si>
    <t xml:space="preserve">MARTINEZ REYES KEVIN JESUS </t>
  </si>
  <si>
    <t xml:space="preserve">MORENO ARZATE KARIME  ITZEL </t>
  </si>
  <si>
    <t xml:space="preserve">MUÑOZ DELGADO CRISTIAN </t>
  </si>
  <si>
    <t xml:space="preserve">NAVARRO GOMEZ CRISTIAN ALEJANDRO </t>
  </si>
  <si>
    <t xml:space="preserve">NUÑEZ DE LA CRUZ LESLIE CAROLINA </t>
  </si>
  <si>
    <t xml:space="preserve">PERALES IBARRA GIOVANNY ALEJANDRO </t>
  </si>
  <si>
    <t xml:space="preserve">RAMIREZ DURAN VALERIA ALEJANDRA </t>
  </si>
  <si>
    <t xml:space="preserve">RAMOS MARTINEZ GAEL BERNARDO </t>
  </si>
  <si>
    <t xml:space="preserve">RESENDIZ ESPARZA RENE DE JESUS </t>
  </si>
  <si>
    <t xml:space="preserve">RODRIGUEZ GOMEZ ANGEL GABRIEL </t>
  </si>
  <si>
    <t xml:space="preserve">RODRIGUEZ JIMENEZ LIBNI MADAI </t>
  </si>
  <si>
    <t xml:space="preserve">SANCHEZ MORALES JOSUE ANTONIO </t>
  </si>
  <si>
    <t xml:space="preserve">SARAY MACIAS CESAR ALEXANDER </t>
  </si>
  <si>
    <t xml:space="preserve">SIGALA OROZCO GAEL ALEXANDER </t>
  </si>
  <si>
    <t xml:space="preserve">VEGA CASTRO MAXIMO ALEJANDRO </t>
  </si>
  <si>
    <t xml:space="preserve">VERA TORRES CATHERINE MONTSERRAT </t>
  </si>
  <si>
    <t xml:space="preserve">ZEPEDA HERNADEZ ANGEL SEBASTIAN </t>
  </si>
  <si>
    <t>ALCOCER*RIVERA*FRANCISCO JAVIER</t>
  </si>
  <si>
    <t>ARANA*CONTRERAS*ZAHID EMMANUEL</t>
  </si>
  <si>
    <t>ARREDONDO*CASTAÑEDA*JUAN DIEGO</t>
  </si>
  <si>
    <t>BENITO*RODRIGUEZ*JONATHAN ARMANDO</t>
  </si>
  <si>
    <t>CARRION*BENAVIDES*ALISON LIVIER</t>
  </si>
  <si>
    <t>CHAVARIN*RODRIGUEZ*VANESSA SARAHI</t>
  </si>
  <si>
    <t>CISNEROS*MONTES*JUAN ANTONIO</t>
  </si>
  <si>
    <t>CRUZ*HERNANDEZ*ANGELIQUE MAR</t>
  </si>
  <si>
    <t>FRANCO*HINOJOSA*EUNICE ESTEFANIA</t>
  </si>
  <si>
    <t>GOMEZ*IBARRIA*JUAN CARLOS</t>
  </si>
  <si>
    <t>GUZMAN*GARCIA*NANCY JACQUELIN</t>
  </si>
  <si>
    <t>HERNANDEZ*CRUZ*KIARA DAYANA</t>
  </si>
  <si>
    <t>HERNANDEZ*HERNANDEZ*MAXIMO ARIEL</t>
  </si>
  <si>
    <t>JARAMILLO*VILLANUEVA*ERIK RUBEN</t>
  </si>
  <si>
    <t>JUAREZ*PEREZ*FATIMA ESCARLET</t>
  </si>
  <si>
    <t>LUNA*PALAFOX*SANTIAGO ADONAI</t>
  </si>
  <si>
    <t>MARTINEZ*COVARRUBIAS*NAHOMY MICHELLE</t>
  </si>
  <si>
    <t>MAYORAL*GODINEZ*MARIA DE JESUS</t>
  </si>
  <si>
    <t>MENDOZA*AVILA*EDGAR IVAN</t>
  </si>
  <si>
    <t>MOCTEZUMA*COLIN*FLOR GUADALUPE</t>
  </si>
  <si>
    <t>MONTES*NORIEGA*VICTOR MANUEL</t>
  </si>
  <si>
    <t>OLIVAR*ANZALDO*YESENIA MARISOL</t>
  </si>
  <si>
    <t>PADILLA*BARRAGAN*CINTHIA YAZMIN</t>
  </si>
  <si>
    <t>PEREZ*AYALA*MIGUEL ANGEL</t>
  </si>
  <si>
    <t>POLIN*GUTIERREZ*DANIEL ALEJANDRO</t>
  </si>
  <si>
    <t>PRECIADO*ALVARADO*JESUS DE GUADALUPE</t>
  </si>
  <si>
    <t>RAMIREZ*HUERTA*VALERIA</t>
  </si>
  <si>
    <t>RAMIREZ*MEZA*KEVIN ISRAEL</t>
  </si>
  <si>
    <t>REYES*MANCILLA*SERGIO JULIAN</t>
  </si>
  <si>
    <t>RODRIGUEZ*MARTINEZ*EMILY YOTZITL</t>
  </si>
  <si>
    <t>RODRIGUEZ*VILLARREAL*DANNA PAOLA</t>
  </si>
  <si>
    <t>ROMERO*CASTAÑEDA*STANLEY BRICEIDA</t>
  </si>
  <si>
    <t>SALAS*OCEGUEDA*IVAN SALVADOR</t>
  </si>
  <si>
    <t>SILVA*SOTO*ANGELA JOSELINE</t>
  </si>
  <si>
    <t>TOLENTINO*MEJIA*JENYFER</t>
  </si>
  <si>
    <t>VAZQUEZ*ENRIQUEZ*ANA VALERIA</t>
  </si>
  <si>
    <t>ZARAGOZA*BLANCO*MONICA ALEJANDRA</t>
  </si>
  <si>
    <t xml:space="preserve">  DE LA CRUZ*NUÑEZ*ALAN GREGORI</t>
  </si>
  <si>
    <t>ALOR*JIMENEZ*SCARLET MONSERRAT</t>
  </si>
  <si>
    <t>BAÑUELOS*MONTAÑEZ*JUAN MANUEL</t>
  </si>
  <si>
    <t>CARRILLO*IBARRA*PAOLA GUADALUPE</t>
  </si>
  <si>
    <t>CHAVEZ*HERNANDEZ*JONATHAN EMMANUEL</t>
  </si>
  <si>
    <t>CUERVO*GARCIA*VANESSA JANET</t>
  </si>
  <si>
    <t>DORADO*CASTELLANOS*LUIS MANUEL</t>
  </si>
  <si>
    <t>FUENTES*MAYO*EMMANUEL ALEJANDRO</t>
  </si>
  <si>
    <t>GAMA RIVERA REALITY</t>
  </si>
  <si>
    <t>GONZALEZ*ROJAS*JENNIFER RUBI</t>
  </si>
  <si>
    <t>HERNANDEZ*GALVAN*NESTOR ALEJANDRO</t>
  </si>
  <si>
    <t>HERNANDEZ*GUTIERREZ*ADRIAN JOSUE</t>
  </si>
  <si>
    <t>HERNANDEZ*TERAN*JENNERY VALERIA</t>
  </si>
  <si>
    <t>JACINTO*ABURTO*JESUS ALBERTO</t>
  </si>
  <si>
    <t>JIMENEZ*NIEVES*DONOVAN ORLANDO</t>
  </si>
  <si>
    <t>JUAREZ*RODRIGUEZ*VALERIA GUADALUPE</t>
  </si>
  <si>
    <t>JUAREZ*SALAZAR*YURIDIANA ITZEL</t>
  </si>
  <si>
    <t>LABRADOR*TREJO*CASANDRA VIANNEY</t>
  </si>
  <si>
    <t>LOPEZ*HERNANDEZ*ALEJANDRA GUADALUPE</t>
  </si>
  <si>
    <t>LORETO*MORALES*LUIS ERNESTO</t>
  </si>
  <si>
    <t>MACIAS*LOPEZ*VALERIA ESTHEFANY</t>
  </si>
  <si>
    <t>MARTINEZ *MARTINEZ*VANESA ALEJANDRA</t>
  </si>
  <si>
    <t>MEDINA*RAMIREZ*GUILLERMO RAFAEL</t>
  </si>
  <si>
    <t>MERCADO*VILLARRUEL*ALAN YHAIR</t>
  </si>
  <si>
    <t>NUÑEZ*LARA*OCTAVIO LEONEL</t>
  </si>
  <si>
    <t>ONOFRE*ESTRADA*ANDREA NAOMY</t>
  </si>
  <si>
    <t>PEREZ*AGUILAR*EMMANUEL</t>
  </si>
  <si>
    <t>PEREZ*ZARAGOZA*NOE JONATHAN</t>
  </si>
  <si>
    <t>PUCHETA*MORENO*ALEJANDRO DE JESUS</t>
  </si>
  <si>
    <t>RODRIGUEZ PEREZ CARLOS OMAR</t>
  </si>
  <si>
    <t>RODRIGUEZ*DUEÑAS*JOSELIN LIZBETH</t>
  </si>
  <si>
    <t>RODRIGUEZ*GARCIA*BRAYAN ALEJANDRO</t>
  </si>
  <si>
    <t>ROMERO*RODRIGUEZ*JOHAN ISRAEL</t>
  </si>
  <si>
    <t>RUIZ*CASTRO*BRAYAN ISAC</t>
  </si>
  <si>
    <t>TOSCANO*ROCHA*ALEXA FERNANDA</t>
  </si>
  <si>
    <t>VACA-ORR**ADRIAN</t>
  </si>
  <si>
    <t>ZEPEDA*DIAZ*JENNIFER MONSERRAT</t>
  </si>
  <si>
    <t>ABAN*GUTIERREZ*ISAAC GIOVANNI</t>
  </si>
  <si>
    <t>ALFARO*MARTINEZ*DANA FERNANDA</t>
  </si>
  <si>
    <t>ALVAREZ*VILLASEÑOR*GALILEA NAZARETH</t>
  </si>
  <si>
    <t>ARCOS*GARCIA*ITALIA CLAUDETHE</t>
  </si>
  <si>
    <t>BARBA*HERNANDEZ*STEPANY NAOMI</t>
  </si>
  <si>
    <t>CARRILLO*ESCAREÑO*YARELI YUDITH</t>
  </si>
  <si>
    <t>CERVANTES* VAZQUEZ*ANGEL ALEXANDER</t>
  </si>
  <si>
    <t>CHAVEZ*SALAZAR*ESTEFANIA</t>
  </si>
  <si>
    <t>DELGADO*OCHOA*MINERVA CRISTAL</t>
  </si>
  <si>
    <t>DOMINGUEZ*MARTINEZ*REYNA GUADALUPE</t>
  </si>
  <si>
    <t>ELIAS*MUNGUIA*LUIS ANGEL</t>
  </si>
  <si>
    <t>GARCIA*NUÑEZ*CRISTINA ARACELI</t>
  </si>
  <si>
    <t>GONZALEZ*ALVARADO*ALEXA MICHELLE</t>
  </si>
  <si>
    <t>HERNANDEZ*SANCHEZ*MAYA CITLALLI</t>
  </si>
  <si>
    <t>HERRERA*PEREZ*YAHAIRA</t>
  </si>
  <si>
    <t>JARAMILLO*VILLANUEVA*DIEGO NOEL</t>
  </si>
  <si>
    <t>LEAL*MUÑOZ*MARIANA ABRIL</t>
  </si>
  <si>
    <t>LOPEZ*PEREZ*LUISA JOSSELIN</t>
  </si>
  <si>
    <t>LOPEZ*PINEDA*LIBNI XITLALI</t>
  </si>
  <si>
    <t>LUCANO*GONZALEZ*BRANDON DE JESUS</t>
  </si>
  <si>
    <t>MARTINEZ*ESPINOZA*MARIA GUADALUPE</t>
  </si>
  <si>
    <t>MARTINEZ*MENDEZ*CRISTIAN ULISES</t>
  </si>
  <si>
    <t>MENDOZA*ORTIZ*ALEXANDRA JAZMIN</t>
  </si>
  <si>
    <t>NAVARRO*CORONA*KAREN GISELLE GUADALUPE</t>
  </si>
  <si>
    <t>OROZCO*CUSTODIO*GERARDO YAHIR</t>
  </si>
  <si>
    <t>RAMIREZ*MARTINEZ*AXEL GAEL</t>
  </si>
  <si>
    <t>RIVAS*BALTAZAR*MIRIAM JACQUELINE</t>
  </si>
  <si>
    <t>ROCHA*VALLADOLID*JONATHAN ALEJANDRO</t>
  </si>
  <si>
    <t>RODRIGUEZ PEREZ JONATHAN JULIAN</t>
  </si>
  <si>
    <t>RODRIGUEZ*REGALADO*JONATHAN GABRIEL</t>
  </si>
  <si>
    <t>RODRIGUEZ*TRUJILLO*SAMANTHA</t>
  </si>
  <si>
    <t>ROSALES*MARTINEZ*YESSICA JACKELIN</t>
  </si>
  <si>
    <t>TOLENTINO*MEJIA*MANUEL</t>
  </si>
  <si>
    <t>TOVAR*LAGOS*AITANA JACQUELINE</t>
  </si>
  <si>
    <t>VAZQUEZ*HERNANDEZ*DANIELA DE LOS ANGELES</t>
  </si>
  <si>
    <t>VILLEGAS*VAZQUEZ*MIRELI GUADALUPE</t>
  </si>
  <si>
    <t>AGUIRRE*CASTRO*EDWIN ZAIR</t>
  </si>
  <si>
    <t>BENITEZ*GARCIA*JESUS ESTEBAN</t>
  </si>
  <si>
    <t>CASAS*TRUJILLO*EMELY SANJUANA</t>
  </si>
  <si>
    <t>CASTRO*AYALA*JONATHAN ARTURO</t>
  </si>
  <si>
    <t>CHAVARIN*RODRIGUEZ*VALERIA GUADALUPE</t>
  </si>
  <si>
    <t>DE LA CRUZ*ORTEGA*JONATHAN ISMAEL</t>
  </si>
  <si>
    <t>DURAN*HERNANDEZ*SERGIO ALEJANDRO</t>
  </si>
  <si>
    <t>FONSECA*SILVA*CHRISTIAN RAMON</t>
  </si>
  <si>
    <t>GALLARDO*GARCIA*MARIA JOSE</t>
  </si>
  <si>
    <t>GARCIA*FAJARDO*DANA PAOLA</t>
  </si>
  <si>
    <t>GARCIA*RAMIREZ*OSCAR ADRIAN</t>
  </si>
  <si>
    <t>GOMEZ*ANDRADE*LEONARDO EMMANUEL</t>
  </si>
  <si>
    <t>HERNANDEZ*GARCIA*SERGIO RAUL</t>
  </si>
  <si>
    <t>HERNANDEZ*SANCHEZ*DAFNE IRANDERY</t>
  </si>
  <si>
    <t>LARA*CORTES*DULCE MARIA</t>
  </si>
  <si>
    <t>LOPEZ*GARIBALDO*CHRISTIAN ISRAEL</t>
  </si>
  <si>
    <t>LOPEZ*QUIROZ*ALAN RAPHAEL</t>
  </si>
  <si>
    <t>LOPEZ*TORRES*JOSELINE ALEJANDRA</t>
  </si>
  <si>
    <t>MALDONADO*ELVIRA*PAOLA ISABEL</t>
  </si>
  <si>
    <t>MARTINEZ*RODRIGUEZ*GRETA YAHAYRA</t>
  </si>
  <si>
    <t>MORALES*DAVILA*CHRISTIAN ALEJANDRO</t>
  </si>
  <si>
    <t>MUÑIZ*CARRILLO*IVAN EMMANUEL</t>
  </si>
  <si>
    <t>PEREZ*ZUNO*GERARDO DANIEL</t>
  </si>
  <si>
    <t>PLATA*OLGUIN*ALISON SOFIA</t>
  </si>
  <si>
    <t>RODRIGUEZ*JIMENEZ*HECTOR YAHIR</t>
  </si>
  <si>
    <t>RODRIGUEZ*PERALES*LUIS ALEJANDRO</t>
  </si>
  <si>
    <t>RODRIGUEZ*SILVA*NORMA PATRICIA</t>
  </si>
  <si>
    <t>ROSALES*MARROQUIN*CRISTIAN MISAEL</t>
  </si>
  <si>
    <t>SALCIDO*ARTEAGA*FATIMA ALEJANDRA</t>
  </si>
  <si>
    <t>SANCHEZ*OROZCO*DILAN ULISES</t>
  </si>
  <si>
    <t>SEVILLA*QUINTERO*ESTRELLA MIDORI</t>
  </si>
  <si>
    <t>URIBE*DE LEON*DULCE YAMILET</t>
  </si>
  <si>
    <t>VENEGAS*MARQUEZ*MARICARMEN</t>
  </si>
  <si>
    <t>VILLA*CUEVAS*BRYAN ALEJANDRO</t>
  </si>
  <si>
    <t xml:space="preserve">ALCOCER RIVERA LUIS DANIEL </t>
  </si>
  <si>
    <t>ARELLANO TERAN KATERIN</t>
  </si>
  <si>
    <t xml:space="preserve">BECERRA MANZANILLO DAVID OLAF </t>
  </si>
  <si>
    <t>BRAVO CASTAÑEDA KEYHLA ALEJANDRA</t>
  </si>
  <si>
    <t>CASTELLANOS RAMIREZ IRVING JONATHAN</t>
  </si>
  <si>
    <t>CEJA FIGUEROA CRISTIAN GAEL</t>
  </si>
  <si>
    <t>CHONG ACEVES MAYA GUADALUPE</t>
  </si>
  <si>
    <t>CORONA ALEJANDRO MARIA FERNANDA</t>
  </si>
  <si>
    <t>DOMINGUEZ BENAVIDES VALERIA LIZBETH</t>
  </si>
  <si>
    <t>ENRIQUEZ CHAVEZ ATHZIRI RAQUEL</t>
  </si>
  <si>
    <t>FLORES NAVARRO JUAN NOSE</t>
  </si>
  <si>
    <t>GALINDO ESQUIVEL URIEL DE JESUS</t>
  </si>
  <si>
    <t>GALLEGOS LOPEZ FATIMA PAOLA</t>
  </si>
  <si>
    <t>GARCIA HERRERA GEMA YURIDIA</t>
  </si>
  <si>
    <t>GODINEZ DIAZ ROBERTO ANTONIO</t>
  </si>
  <si>
    <t>HERNANDEZ GOMEZ MARIA JOSE</t>
  </si>
  <si>
    <t>HERRERA CAMBERO ANTONIO ARIEL</t>
  </si>
  <si>
    <t>LLAMAS RAMIREZ GEOVANNY DE JESUS</t>
  </si>
  <si>
    <t>LOPEZ SALAZAR JOSELYN ESTEFANIA</t>
  </si>
  <si>
    <t>MEJIA MARTINEZ JENNIFER ALEJANDRA</t>
  </si>
  <si>
    <t>MENDEZ TORRES JUAN MANUEL</t>
  </si>
  <si>
    <t>MERCADO VILLARRUEL EDUARDO MANUEL</t>
  </si>
  <si>
    <t>MORA GOMEZ CHRISTIAN OMAR</t>
  </si>
  <si>
    <t>MORALES DOMINGUEZ ANA VALERIA</t>
  </si>
  <si>
    <t>MUÑOZ LINARES MARIA CONSUELO</t>
  </si>
  <si>
    <t>NAVARRO NIEVES JULIA GUADALUPE</t>
  </si>
  <si>
    <t>NAVARRO VELEZ DAYANNA ZOE</t>
  </si>
  <si>
    <t>ORTIZ DE LA ROSA DULCE ANAHI</t>
  </si>
  <si>
    <t>OVALLE VALENZUELA ANGEL GABRIEL</t>
  </si>
  <si>
    <t>RIOS MACIAS KARLA ITATY</t>
  </si>
  <si>
    <t>RODRIGUEZ RIOS JANETH ALEJANDRA</t>
  </si>
  <si>
    <t>SAAVEDRA VAZQUEZ ATZHIRI SARAI</t>
  </si>
  <si>
    <t>SANCHEZ VALDEZ ZAIRA GIOVANNA</t>
  </si>
  <si>
    <t>TOSCANO CORTES ARNULFO</t>
  </si>
  <si>
    <t>VALENCIA SANCHEZ JESUS GUADALUPE</t>
  </si>
  <si>
    <t>ABRICA*LOZANO*DAMARA ADALID</t>
  </si>
  <si>
    <t>ALVAREZ*VALLE*CAROL GEOVANNI</t>
  </si>
  <si>
    <t>AVILA*RAMIREZ*ANDREA GUADALUPE</t>
  </si>
  <si>
    <t>BARRAGAN*MENDOZA*NAOMI GRISSEL</t>
  </si>
  <si>
    <t>BRAMBILA*CAMACHO*NAYELLI</t>
  </si>
  <si>
    <t>CASTILLO*GAMEZ*SEBASTIAN UNAF</t>
  </si>
  <si>
    <t>CHAVEZ*LARA*OSCAR EDUARDO</t>
  </si>
  <si>
    <t>CORTES*REYNOSO*RICARDO GAEL</t>
  </si>
  <si>
    <t>DE LA ROSA*CRUZ*ALEXIS URIEL</t>
  </si>
  <si>
    <t>DIAZ*ZARAGOZA*JUAN JOSE</t>
  </si>
  <si>
    <t>ESTRADA*FLORES*JUAN DIEGO</t>
  </si>
  <si>
    <t>FUENTES*GARCIA*CYNTHIA RAQUEL</t>
  </si>
  <si>
    <t>GARCIA*SALDAÑA*NATALY ERANDI</t>
  </si>
  <si>
    <t>GOMEZ*HEREDIA*CAROL ALEJANDRA</t>
  </si>
  <si>
    <t>GONZALEZ*BRAMBILA*ANGIE BELEN</t>
  </si>
  <si>
    <t>GUTIERREZ*VALADEZ*JESUS EMILIANO</t>
  </si>
  <si>
    <t>HERNANDEZ*MARAVILLA*ARMANDO EMANUEL</t>
  </si>
  <si>
    <t>HUIZAR*CABRAL*MILAGROS NATIVIDAD</t>
  </si>
  <si>
    <t>JARA CELAYA ALEXIS ENRIQUE</t>
  </si>
  <si>
    <t>JIMENEZ*DIAZ*KARLA JOSELYN</t>
  </si>
  <si>
    <t>LARA*PARADA*CRISTIAN MANUEL</t>
  </si>
  <si>
    <t>LEDEZMA*FLORES*PEDRO BYRON</t>
  </si>
  <si>
    <t>LEOS*VENEGAS*MILDRED DANIELA</t>
  </si>
  <si>
    <t>LOPEZ*SANCHEZ*KARLA CECILIA</t>
  </si>
  <si>
    <t>MALDONADO*VALLADARES*KEYLA SHIREL</t>
  </si>
  <si>
    <t>MARTINEZ*GUTIERREZ*OMAR</t>
  </si>
  <si>
    <t>MEDINA*DIAZ*RICARDO ISAY</t>
  </si>
  <si>
    <t>MELGAREJO*HERNANDEZ*JOSELIN ALEJANDRA</t>
  </si>
  <si>
    <t>MONREAL*MONTAÑO*EDSON YAHIR</t>
  </si>
  <si>
    <t>MORAN*BENITEZ*JOSE EDUARDO</t>
  </si>
  <si>
    <t>NUÑEZ*RAMOS*FERNANDO ESAU</t>
  </si>
  <si>
    <t>ORTIZ*TEJEDA*PERLA YARELI</t>
  </si>
  <si>
    <t>PEÑA*MARTINEZ*DULCE MARIA</t>
  </si>
  <si>
    <t>PLAZOLA*GONZALEZ*ARIANA LARISA</t>
  </si>
  <si>
    <t>RENTERIA*ANGULO*LEONARDO</t>
  </si>
  <si>
    <t>RIOS*PEÑA*MICHELLE GUADALUPE</t>
  </si>
  <si>
    <t>ROCHA*LOPEZ*JEREMY ALESSANDRO</t>
  </si>
  <si>
    <t>RODRIGUEZ*SARMIENTA*ANEL MONTSERRAT</t>
  </si>
  <si>
    <t>SALAS*ALCAZAR*JOSE GUILLERMO</t>
  </si>
  <si>
    <t>SANCHEZ*GONZALEZ*JOSE MANUEL</t>
  </si>
  <si>
    <t>TABARES*SEBASTIAN*JUAN CARLOS</t>
  </si>
  <si>
    <t>TURRUBIARTES**MELISSA</t>
  </si>
  <si>
    <t>VELAZQUEZ*HERRERA*DIEGO VALENTIN</t>
  </si>
  <si>
    <t>ZAVALETA*SALCEDO*ZAID</t>
  </si>
  <si>
    <t>ALCANTAR*PALOS*ANGEL ADALBERTO</t>
  </si>
  <si>
    <t>ANDRADE*AGUILAR*LEILANI ARIZBETH</t>
  </si>
  <si>
    <t>BAÑUELOS*BANDA*MIRIAM LIZBETH</t>
  </si>
  <si>
    <t>BEJARANO*COPADO*KEYLA POLET</t>
  </si>
  <si>
    <t>CAMARENA*JIMENEZ*KARINA YANETH</t>
  </si>
  <si>
    <t>COVARRUBIAS*ZUÑIGA*ANY LINETH</t>
  </si>
  <si>
    <t>DUEÑAS*GONZALEZ*JOSE ISMAEL</t>
  </si>
  <si>
    <t>ESPINOZA*SALGUEIRO*ANDREA JACQUELINE</t>
  </si>
  <si>
    <t>FIERROS*GALLEGOS*ADRIANA JACQUELINE</t>
  </si>
  <si>
    <t>GALICIA*TORALES*LAURA CAMILA</t>
  </si>
  <si>
    <t>GARCIA*SOLTERO*BRAYAN</t>
  </si>
  <si>
    <t>GOMEZ*MARTINEZ*ULISES</t>
  </si>
  <si>
    <t>GONZALEZ*CONRRIQUE*KATERINE YARENSI</t>
  </si>
  <si>
    <t>GONZALEZ*MAURICIO*GRECIA ALEJANDRA</t>
  </si>
  <si>
    <t>HERNANDEZ*AVALOS*GERARDO YOSET</t>
  </si>
  <si>
    <t>HERNANDEZ*MARTINEZ*SERGIO OMAR</t>
  </si>
  <si>
    <t>JIMENEZ*DIAZ*KARLY NIRVANA</t>
  </si>
  <si>
    <t>LARIOS*GRIMALDO*DULCE JANETH</t>
  </si>
  <si>
    <t>LEON*AVILA*NUBIA RAQUEL</t>
  </si>
  <si>
    <t>LIBRADO*HUESCA*ALEXANDER</t>
  </si>
  <si>
    <t>LOPEZ*SERVIN*JOSE CONCEPCION</t>
  </si>
  <si>
    <t>MARTINEZ*QUIRARTE*SAMARI</t>
  </si>
  <si>
    <t>MEDINA*FUENTES*ANGEL URIEL</t>
  </si>
  <si>
    <t>MENDOZA*ROCHA*CARLOS ALFREDO</t>
  </si>
  <si>
    <t>MONTERO*ALVAREZ*ERIC SOMERS</t>
  </si>
  <si>
    <t>MURILLO*RUIZ*EDWIN OMAR</t>
  </si>
  <si>
    <t>NAVA*ROQUE*MIRYAM CECILIA</t>
  </si>
  <si>
    <t>OLMEDO*PUENTES*JUAN PABLO</t>
  </si>
  <si>
    <t>PEREZ*FLORES*JONATHAN ULISES</t>
  </si>
  <si>
    <t>RENTERIA*SERRANO*JESUS GUADALUPE</t>
  </si>
  <si>
    <t>RIVERA*OROZCO*JESUS ADRIAN</t>
  </si>
  <si>
    <t>RODRIGUEZ*PRADO*DANNA PAOLA</t>
  </si>
  <si>
    <t>SANCHEZ*ALONZO*ALEJANDRO LEONEL</t>
  </si>
  <si>
    <t>SANCHEZ*GUTIERREZ*JONATHAN LEONARDO</t>
  </si>
  <si>
    <t>SANCHEZ*MARES*CARMEN PAOLA</t>
  </si>
  <si>
    <t>SERVIN*CAMACHO*NOE OSWALDO</t>
  </si>
  <si>
    <t>VAZQUEZ*CALDERON*ANA ISABELLA</t>
  </si>
  <si>
    <t>VIEYRA*HERRERA*JUAN FRANCISCO</t>
  </si>
  <si>
    <t>ALCANTARA*ORTIZ*ABRAHAM ALEJANDRO</t>
  </si>
  <si>
    <t>BAÑUELOS*SANTANA*CINTIA LIZBETH</t>
  </si>
  <si>
    <t>BEJINES*TELLEZ*MARIA YAZMIN</t>
  </si>
  <si>
    <t>CARDONA*ZARAGOZA*LUIS FERNANDO</t>
  </si>
  <si>
    <t>CERDA*MORALES*ABRAHAM</t>
  </si>
  <si>
    <t>DAVILA*MARTINEZ*ZAIRA JACQUELINE</t>
  </si>
  <si>
    <t>DELGADILLO*FELGUERES*FROYLAN ISRAEL</t>
  </si>
  <si>
    <t>ESCOBEDO*GARCIA*ESTREYA JASMIN</t>
  </si>
  <si>
    <t>FIERROS*IBARRA*NATALY BERENICE</t>
  </si>
  <si>
    <t>GARCIA*CALIXTO*CIELO EMILY KEYRA</t>
  </si>
  <si>
    <t>GARCIA*RAZON*KEVIN SALVADOR</t>
  </si>
  <si>
    <t>GOMEZ*CRUZ*DIEGO EMMANUEL</t>
  </si>
  <si>
    <t>GOMEZ*PADILLA*J FELIX</t>
  </si>
  <si>
    <t>GONZALEZ*GONZALEZ*MIGUEL SEBASTIAN</t>
  </si>
  <si>
    <t>HERNANDEZ*GARZA*ALDO ELISEO</t>
  </si>
  <si>
    <t>HERNANDEZ*MEDINA*CRISTOPHER ALEJANDRO</t>
  </si>
  <si>
    <t>JARA*TORRES*MONICA YOSELYN</t>
  </si>
  <si>
    <t>JIMENEZ*VELASCO*DANNA ESMERALDA</t>
  </si>
  <si>
    <t>LEAL*JIMENEZ*YARED AXEL</t>
  </si>
  <si>
    <t>LEON*FLORES*JOSE ANGEL</t>
  </si>
  <si>
    <t>LOMELI*SERVIN*CITLALI KIMBERLY</t>
  </si>
  <si>
    <t>LUNA*NAVARRO*ANGEL ALEJANDRO</t>
  </si>
  <si>
    <t>MARQUEZ*FIERROS*JIMENA JAZMIN</t>
  </si>
  <si>
    <t>MARTINEZ*RODRIGUEZ*EVELYN KASANDRA</t>
  </si>
  <si>
    <t>MEDINA*MORONES*OMAR RICARDO</t>
  </si>
  <si>
    <t>MENDOZA*ESCOBEDO*EMILIO FRANCISCO</t>
  </si>
  <si>
    <t>MEZA*RIOS*JOSUE DAVID</t>
  </si>
  <si>
    <t>MORA*RAMOS*MARIA FERNANDA</t>
  </si>
  <si>
    <t>NOLASCO*HERRERA*SARA ABRIL</t>
  </si>
  <si>
    <t>ONTIVEROS*BRAMBILA*ALBERTO EMILIANO</t>
  </si>
  <si>
    <t>PALACIOS*DELGADILLO*FERNANDO EMMANUEL</t>
  </si>
  <si>
    <t>PEREZ*MENDOZA*LUIS FERNANDO</t>
  </si>
  <si>
    <t>PUENTES*ROMERO*DAN ASAHEL</t>
  </si>
  <si>
    <t>RAMIREZ*RODRIGUEZ*MIA GABRIELA</t>
  </si>
  <si>
    <t>RICO*LUCAS*DIANA PAOLA</t>
  </si>
  <si>
    <t>ROBLEDO*PIÑA*BRIANA JOCELYNE</t>
  </si>
  <si>
    <t>RODRIGUEZ*RODRIGUEZ*JULISSA LIZETH</t>
  </si>
  <si>
    <t>ROMERO*HERNANDEZ*DAVID ALBERTO</t>
  </si>
  <si>
    <t>SANCHEZ*ESQUIVEL*FATIMA MONSERRAT</t>
  </si>
  <si>
    <t>SANCHEZ*PEREZ*FERNANDO SEBASTIAN</t>
  </si>
  <si>
    <t>SERVIN*GARCIA*SARA VALENTINA</t>
  </si>
  <si>
    <t>VILLAGRANA*FLORES*THONANSI WENDOLI</t>
  </si>
  <si>
    <t>ALONZO*CALDERON*NOEMI GUADALUPE</t>
  </si>
  <si>
    <t>AVILA*LINARES*ANGEL MANUEL</t>
  </si>
  <si>
    <t>BARRADAS*FLORES*JESSICA ALEJANDRA</t>
  </si>
  <si>
    <t>BERNAL*RAYGOZA*ISAC GUADALUPE</t>
  </si>
  <si>
    <t>CAMACHO*CHAVEZ*LUIS ANGEL</t>
  </si>
  <si>
    <t>CARRANZA*PEREZ*FERNANDA GRISEL</t>
  </si>
  <si>
    <t>CERDA*REYNOSO*MARIO EMANUEL</t>
  </si>
  <si>
    <t>CORONA*MERCADO*PERLA DENISE</t>
  </si>
  <si>
    <t>DE LA PAZ*ROQUE*MARCOS BRIAN</t>
  </si>
  <si>
    <t>DIAZ*VAZQUEZ*FRANCISCO RAUL</t>
  </si>
  <si>
    <t>ESQUEDA*CHAVEZ*MICHELLE JOLIVET</t>
  </si>
  <si>
    <t>FLORES*JIMENEZ*EDUARDO SEBASTIAN</t>
  </si>
  <si>
    <t>GARCIA*RENTERIA*ANDREA GUADALUPE</t>
  </si>
  <si>
    <t>GOMEZ*GUEVARA*ALINE YAMILE</t>
  </si>
  <si>
    <t>GOMORA*BAÑUELOS*JARED ISMAEL</t>
  </si>
  <si>
    <t>GONZALEZ*SANTIAGO*JUAN MANUEL</t>
  </si>
  <si>
    <t>HERNANDEZ*JIMENEZ*VICTOR MANUEL</t>
  </si>
  <si>
    <t>HERNANDEZ*RUIZ*GUSTAVO DANIEL</t>
  </si>
  <si>
    <t>HERNANDEZ*VALDIVIA*MIGUEL ALONSO</t>
  </si>
  <si>
    <t>HERRERA*GOMEZ*NOE ISAI</t>
  </si>
  <si>
    <t>LEAL*RUIZ*ANDRE SEBASTIAN</t>
  </si>
  <si>
    <t>LEON*GALLEGOS*RAFAEL ABELARDO</t>
  </si>
  <si>
    <t>LOPEZ*GAYTAN*ANGELICA JAQUELINE</t>
  </si>
  <si>
    <t>MALDONADO*TORRES*ANDREA JAZMIN</t>
  </si>
  <si>
    <t>MARIN*GONZALEZ*VALENTIN</t>
  </si>
  <si>
    <t>MARTINEZ*CORNEJO*ANGEL RAMON</t>
  </si>
  <si>
    <t>MARTINEZ*ZARATE*ILIANA MADELEINE</t>
  </si>
  <si>
    <t>MEJIA*TEPOZANO*JOSE CARLOS</t>
  </si>
  <si>
    <t>MILLAN*MORENO*ALDO GEOVANI</t>
  </si>
  <si>
    <t>MORALES*ROJAS*DALIA JACQUELINE</t>
  </si>
  <si>
    <t>NOVOA*CURIEL*KEVIN ALEJANDRO</t>
  </si>
  <si>
    <t>ORTEGA*ORTEGA*MARIA ISABEL</t>
  </si>
  <si>
    <t>PALAFOX*MORENO*LUIS ANTONIO</t>
  </si>
  <si>
    <t>RAMIREZ**JOSE REFUGIO</t>
  </si>
  <si>
    <t>RAMOS*GARCIA*SAUL ENRIQUE</t>
  </si>
  <si>
    <t>RIOS*CUEVAS*ALEXIS HERIBERTO</t>
  </si>
  <si>
    <t>ROCHA*LOPEZ*JONATHAN ALEXIS</t>
  </si>
  <si>
    <t>RODRIGUEZ*RUBIO*MARCO ANTONIO</t>
  </si>
  <si>
    <t>RUBIO*GUDIÑO*MIRANDA DENISSE</t>
  </si>
  <si>
    <t>SANCHEZ*VARGAS*LUCIA ALEJANDRA</t>
  </si>
  <si>
    <t>SILVA*ZACARIAS*DANIEL</t>
  </si>
  <si>
    <t>TRINIDAD*ORTEGA*MARIA FERNANDA</t>
  </si>
  <si>
    <t>VELAZQUEZ*GOMEZ*JUAN LUIS</t>
  </si>
  <si>
    <t>ZAMORA*GUZMAN*DULCE MARIA</t>
  </si>
  <si>
    <t>ANDRADE*AGUILAR*ALEJANDRA YACKSARE</t>
  </si>
  <si>
    <t>ARRIAGA*TOLENTINO*GABRIELA VERONICA</t>
  </si>
  <si>
    <t>CARRILLO*SALAZAR*CRISTOPHER</t>
  </si>
  <si>
    <t>CERVANTES*ESQUIVEL*RUBEN CHRISTOPHER</t>
  </si>
  <si>
    <t>CHAVIRA*MACIAS*JUAN PABLO</t>
  </si>
  <si>
    <t>COBOS*RODRIGUEZ*ANA DALILA</t>
  </si>
  <si>
    <t>CONTRERAS*TORRES*DULCE PAOLA</t>
  </si>
  <si>
    <t>DAVILA*MIRANDA*ATZIRY JOLETTE</t>
  </si>
  <si>
    <t>DE LA PAZ*VILLA*ALVARO JOSE DE JESUS</t>
  </si>
  <si>
    <t>ESCALANTE*FIERROS*JUAN MANUEL</t>
  </si>
  <si>
    <t>ESCOBEDO*MARTINEZ*IRVING ITURIEL</t>
  </si>
  <si>
    <t>FLORES*CABALLERO*DIEGO EMMANUEL</t>
  </si>
  <si>
    <t>GARCIA*CARLOS*KWESY HECTOR MANUEL</t>
  </si>
  <si>
    <t>GARCIA*HERNANDEZ*CLAUDIA</t>
  </si>
  <si>
    <t>GONZALEZ*LUCANO*EDWYN SAMUEL</t>
  </si>
  <si>
    <t>GUTIERREZ*COVARRUBIAS*JESUS LEOBARDO</t>
  </si>
  <si>
    <t>HERNANDEZ*FIERROS*XIMENA ISABEL</t>
  </si>
  <si>
    <t>HERNANDEZ*FLORES*IVAN ALEJANDRO</t>
  </si>
  <si>
    <t>HERNANDEZ*RAMIREZ*ESDRAS EDILBERTO</t>
  </si>
  <si>
    <t>HERNANDEZ*RUIZ*JOSE DE JESUS</t>
  </si>
  <si>
    <t>JIMENEZ*EUGENIO*JESUS ANTONIO</t>
  </si>
  <si>
    <t>LANDEROS*LOPEZ*LEONARDO</t>
  </si>
  <si>
    <t>LOPEZ*RUIZ*EVELYN NICOLE</t>
  </si>
  <si>
    <t>MARQUEZ*SOLANO*JOSE MARIA</t>
  </si>
  <si>
    <t>MARTINEZ*ANGUIANO*DANNA PAOLA</t>
  </si>
  <si>
    <t>MONTES*PADILLA*JESUS ANTONIO</t>
  </si>
  <si>
    <t>ORONA*NORIEGA*DIEGO ALEJANDRO</t>
  </si>
  <si>
    <t>OROZCO*GRACILIANO*ARAGORN RICARDO</t>
  </si>
  <si>
    <t>OROZCO*HARO*ANA MARIA</t>
  </si>
  <si>
    <t>PADILLA*GONZALEZ*PAULINA</t>
  </si>
  <si>
    <t>PALOS*ALVAREZ*SANTIAGO</t>
  </si>
  <si>
    <t>PRIETO*NAVARRETE*JOSE MANUEL</t>
  </si>
  <si>
    <t>PUENTES*BAÑUELOS*DAYANNA JOCELYNE</t>
  </si>
  <si>
    <t>RODRIGUEZ*GOMEZ*NAYELI ALEJANDRA</t>
  </si>
  <si>
    <t>SALAS*ALCAZAR*CARLOS DANIEL</t>
  </si>
  <si>
    <t>VARGAS*HERNANDEZ*SARA XIMENA</t>
  </si>
  <si>
    <t>VARGAS*RINCON*ERIKA YAJAIRA</t>
  </si>
  <si>
    <t>VIRGEN*UREÑA*OSWALDO MICHEL</t>
  </si>
  <si>
    <t>ZARATE*LOPEZ*DIEGO ALEJANDRO</t>
  </si>
  <si>
    <t>ALEJANDRE*CASTILLO*JENIFER CELESTE</t>
  </si>
  <si>
    <t>ALVAREZ*CASTAÑEDA*JOSE MANUEL</t>
  </si>
  <si>
    <t>AVILA*RAMIREZ*ERICK MOISES</t>
  </si>
  <si>
    <t>CARDENAS*DIAZ*DYLAN YAEL</t>
  </si>
  <si>
    <t>DE LA PAZ*LOPEZ*MARIA MONSERRAT</t>
  </si>
  <si>
    <t>DE LEON*ROBLERO*MAURI GERAR</t>
  </si>
  <si>
    <t>ESCOBEDO*GARCIA*ERIC DANIEL</t>
  </si>
  <si>
    <t>ESQUEDA*GUTIERREZ*VALERIA ALEJANDRA</t>
  </si>
  <si>
    <t>FIERROS*MEDINA*ROSA ADABELLA</t>
  </si>
  <si>
    <t>GARCIA*SERAFIN*DULCE MARIA</t>
  </si>
  <si>
    <t>GERVACIO*BAYARDO*NATALIA VICTORIA</t>
  </si>
  <si>
    <t>GOMEZ*RAMOS*LEONARDO FABIAN</t>
  </si>
  <si>
    <t>GONZALEZ*HERRERA*JEAN JUVANY</t>
  </si>
  <si>
    <t>GONZALEZ*SAUCEDA*CRISTOPHER ALBERTO</t>
  </si>
  <si>
    <t>GUILLEN*IGLESIAS*DIEGO ALBERTO</t>
  </si>
  <si>
    <t>HERNANDEZ*GARCIA*OSWALDO</t>
  </si>
  <si>
    <t>LEAL*RUIZ*AMAYA SOFIA</t>
  </si>
  <si>
    <t>LEYTON*ALVAREZ*LILIANA ALEJANDRA</t>
  </si>
  <si>
    <t>MARISCAL*IBAÑEZ*ADAN GERARDO</t>
  </si>
  <si>
    <t>MARQUEZ*RIOS*ALMA ARLETH</t>
  </si>
  <si>
    <t>MENDOZA*GODINEZ*ALAN ISRAEL</t>
  </si>
  <si>
    <t>MORA*BECERRA*JACOBO JOSUE</t>
  </si>
  <si>
    <t>OLVERA*ROQUE*OSCAR DANIEL</t>
  </si>
  <si>
    <t>OROS*MACIAS*OSMAN RICARDO</t>
  </si>
  <si>
    <t>REYES*RODRIGUEZ*LUIS ADRIEL</t>
  </si>
  <si>
    <t>RODRIGUEZ*LUIS*ANGEL YOSEF</t>
  </si>
  <si>
    <t>ROMAN*HUERTA*ANGEL JOVANY</t>
  </si>
  <si>
    <t>SANCHEZ*NAVARRO*JUAN PABLO</t>
  </si>
  <si>
    <t>SANCHEZ*PONCE*MAX ZINEDINE</t>
  </si>
  <si>
    <t>TRUJILLO*MENDEZ*VALERIA MICHELLE</t>
  </si>
  <si>
    <t>VALDEZ*FLORES*SAYURY ISABEL</t>
  </si>
  <si>
    <t>VALDEZ*HERNANDEZ*PATRICIA ALEJANDRA</t>
  </si>
  <si>
    <t>VARGAS*RODRIGUEZ*ESMERALDA GUADALUPE</t>
  </si>
  <si>
    <t>VAZQUEZ*RIVAS*ALAN JOSUE</t>
  </si>
  <si>
    <t>VENEGAS*MARTINEZ*MICHEL ABIGAIL</t>
  </si>
  <si>
    <t>ANDRADE*GONZALEZ*KARLA XIMENA</t>
  </si>
  <si>
    <t>ANDRADE*GONZALEZ*ROBERTO CARLOS</t>
  </si>
  <si>
    <t>BAUTISTA*GALINDO*MISAEL</t>
  </si>
  <si>
    <t>BRISEÑO*RAMOS*LEONARDO</t>
  </si>
  <si>
    <t>CARRANZA*MARTINEZ*JESUS</t>
  </si>
  <si>
    <t>CORDERO*GARNICA*KHENAY DANIEL</t>
  </si>
  <si>
    <t>DEL TORO*CRUZ*JAZIEL ARMANDO</t>
  </si>
  <si>
    <t>DIAZ**DYLAN ARTURO</t>
  </si>
  <si>
    <t>ESPINOZA*VEGA*LUIS EDUARDO</t>
  </si>
  <si>
    <t>ESTRADA*FLORES*MONSERAT</t>
  </si>
  <si>
    <t>FLORES*JAUREGUI*BRIAN ADAHIR DE JESUS</t>
  </si>
  <si>
    <t>FUENTES*GARCIA*CLAUDIA NOEMI</t>
  </si>
  <si>
    <t>GONZALEZ*CARBAJAL*TERESA</t>
  </si>
  <si>
    <t>HERNANDEZ*MARTINEZ*ANDRES GABRIEL</t>
  </si>
  <si>
    <t>JIMENEZ*ANDRADE*EMILIANO</t>
  </si>
  <si>
    <t>JIMENEZ*CONTRERAS*JULIO CESAR</t>
  </si>
  <si>
    <t>LAMAS*ROSALES*KEVIN GAEL</t>
  </si>
  <si>
    <t>LOMELI*ORTEGA*JENIFER</t>
  </si>
  <si>
    <t>MARISCAL*OROZCO*ESTEBAN MISSAEL</t>
  </si>
  <si>
    <t>MARTINEZ*MORAN*ANGELA CATALINA</t>
  </si>
  <si>
    <t>MORA*GARCIA*SANDRA XIMENA</t>
  </si>
  <si>
    <t>NAVARRO*BARBOZA*KARLA VANESSA</t>
  </si>
  <si>
    <t>NAVARRO*GONZALEZ*DAFNE YAMILE</t>
  </si>
  <si>
    <t>OBLEDO*GARCIA*JORGE FIDEL</t>
  </si>
  <si>
    <t>PEREZ*BALTAZAR*MELANIE ABIGAHIL</t>
  </si>
  <si>
    <t>RAMIREZ*GARCIA*ALBA YARELI</t>
  </si>
  <si>
    <t>REYES*JIMENEZ*JOEL ADRIAN</t>
  </si>
  <si>
    <t>RINCON*ZENDEJAS*ATZIRY</t>
  </si>
  <si>
    <t>ROBLEDO*PIÑA*BRYAN ARMANDO</t>
  </si>
  <si>
    <t>ROMERO*HERNANDEZ*IAN EDUARDO</t>
  </si>
  <si>
    <t>RUBIO*ORTEGA*MIGUEL ANGEL</t>
  </si>
  <si>
    <t>SANDOVAL*PEREZ*DANIELA JAQUELINE</t>
  </si>
  <si>
    <t>SERVIN*MARQUEZ*BRAYAN ANTONIO</t>
  </si>
  <si>
    <t>VALADEZ*ROCHA*ADOLFO ANGEL</t>
  </si>
  <si>
    <t>VAZQUEZ*TORRES*NATALYA NAOMI</t>
  </si>
  <si>
    <t>ARELLANO*SANDOVAL*MARIANA NOEMI</t>
  </si>
  <si>
    <t>ARIZA*ORNELAS*CASSANDRA YAZMIN</t>
  </si>
  <si>
    <t>AVALOS*RAMIREZ*PALOMA ISABEL</t>
  </si>
  <si>
    <t>BAÑUELOS*SANTANA*BRIAN ALEJANDRO</t>
  </si>
  <si>
    <t>BERRUETA*NAVA*ISMAEL</t>
  </si>
  <si>
    <t>CASTELLANOS*MARTINEZ*MIGUEL ANGEL</t>
  </si>
  <si>
    <t>CERVANTES*VILLA*LEONARDO SAMUEL</t>
  </si>
  <si>
    <t>CRUZ*VIRGEN*NATALIA</t>
  </si>
  <si>
    <t>DIONISIO*HERNANDEZ*ADELAIDA</t>
  </si>
  <si>
    <t>ESTRADA*MARTINEZ*ANGEL ADRIAN</t>
  </si>
  <si>
    <t>GABRIEL*LOPEZ*MARCOS</t>
  </si>
  <si>
    <t>GARCIA*ANGUIANO*AMARAL MAURICIO</t>
  </si>
  <si>
    <t>GONZALEZ*HERNANDEZ*JESUS ALEXANDER</t>
  </si>
  <si>
    <t>GONZALEZ*LOZA*DIEGO ISAAC</t>
  </si>
  <si>
    <t>GUTIERREZ*VALADEZ*CITLALI DENICE</t>
  </si>
  <si>
    <t>HERNANDEZ*PECINA*ESTEBAN ISRAEL</t>
  </si>
  <si>
    <t>LOZANO*APARICIO*ANDREA</t>
  </si>
  <si>
    <t>MAGAÑA*MARISCAL*ADRIAN JESE</t>
  </si>
  <si>
    <t>MARTINEZ*CRUZ*LEO JOSUE</t>
  </si>
  <si>
    <t>MARTINEZ*FLORES*CHRISTOPHER</t>
  </si>
  <si>
    <t>MARTINEZ*VILLARREAL*NOEMI GUADALUPE</t>
  </si>
  <si>
    <t>MENDEZ*CISNEROS*KAURIS FERNANDA</t>
  </si>
  <si>
    <t>MENDEZ*FRAUSTO*EVELYN CITLALLY</t>
  </si>
  <si>
    <t>NOLASCO*MONCAYO*VIANNEY</t>
  </si>
  <si>
    <t>NUÑEZ*TOVAR*DIANA MONTSERRAT</t>
  </si>
  <si>
    <t>PEREZ*MADRIGAL*GABRIELA</t>
  </si>
  <si>
    <t>PEREZ*NAVARRO*ANDREA GUADALUPE</t>
  </si>
  <si>
    <t>RAMIREZ*VERA*ERICK EMMANUEL</t>
  </si>
  <si>
    <t>RAMOS*PEÑA*NESTOR DANIEL</t>
  </si>
  <si>
    <t>ROBLES*HERNANDEZ*ALVARO</t>
  </si>
  <si>
    <t>SANTILLAN*MONTAÑO*ANGEL EMILIANO</t>
  </si>
  <si>
    <t>SOLIS*ALBA*RICARDO</t>
  </si>
  <si>
    <t>TORRES*ALVAREZ*EMILY DANAE</t>
  </si>
  <si>
    <t>VENTURA*GALLARDO*DANA CAMILA</t>
  </si>
  <si>
    <t>ZARAGOZA*MENDEZ*OSCAR CRISTOFER</t>
  </si>
  <si>
    <t>ALVAREZ*ORTEGA*PALOMA MICHELLE</t>
  </si>
  <si>
    <t>ANGUIANO*SANCHEZ*LUIS ALBERTO</t>
  </si>
  <si>
    <t>BARRAGAN*DE ANDA*DIEGO</t>
  </si>
  <si>
    <t>BENITEZ*MUÑOZ*EMILY ELIZABETH</t>
  </si>
  <si>
    <t>CASAS*REGALADO*FERNANDA</t>
  </si>
  <si>
    <t>CASTRO*ROBLES*CARLOS DANIEL</t>
  </si>
  <si>
    <t>CERPA*TORRES*AXEL JESUS</t>
  </si>
  <si>
    <t>CISNEROS*TORRES*ANA MICHELL</t>
  </si>
  <si>
    <t>CORDERO*GARNICA*JONATHAN KARHEL</t>
  </si>
  <si>
    <t>DE LEON*RODRIGUEZ*JENNIFER STEPHANY</t>
  </si>
  <si>
    <t>DEL REAL*DUARTE*EMILY NATALIA</t>
  </si>
  <si>
    <t>DEL TORO*NAVARRO*LUIS FERNANDO</t>
  </si>
  <si>
    <t>DELGADO*BERMUDEZ*MARIAN GUADALUPE</t>
  </si>
  <si>
    <t>DIAZ*GALLEGOS*ISAAC ISRAEL</t>
  </si>
  <si>
    <t>DUARTE*VALENZUELA*JORGE YAEL</t>
  </si>
  <si>
    <t>GARCIA*VAZQUEZ*BEYONCE</t>
  </si>
  <si>
    <t>GUTIERREZ*JIMENEZ*SASHA JAQUELIN</t>
  </si>
  <si>
    <t>HERALDEZ*GOMEZ*ANGEL GAEL</t>
  </si>
  <si>
    <t>HERNANDEZ*SOLORIO*VALERIA YARAZETH</t>
  </si>
  <si>
    <t>JIMENEZ*ALONSO*JULIETA</t>
  </si>
  <si>
    <t>JIMENEZ*DE LA ROSA*ARIADNA NAHOMY</t>
  </si>
  <si>
    <t>JIMENEZ*SANCHEZ*FATIMA</t>
  </si>
  <si>
    <t>LIO*CASTILLO*BARBARA NICOL</t>
  </si>
  <si>
    <t>LOZANO*HERNANDEZ*ISAIAS</t>
  </si>
  <si>
    <t>LUNA*BOGARIN*VANIA DANIELA</t>
  </si>
  <si>
    <t>MANUEL*FLORES*GABRIELA</t>
  </si>
  <si>
    <t>MEDRANO*RODRIGUEZ*ANGEL GERONIMO</t>
  </si>
  <si>
    <t>MENDEZ*AVIÑA*ANGEL GUSTAVO</t>
  </si>
  <si>
    <t>MENDOZA*TORRES*YOAV DAVID</t>
  </si>
  <si>
    <t>ORTIZ*PLASCENCIA*ANA SOFIA</t>
  </si>
  <si>
    <t>PEREZ*MARQUEZ*MIA ADANARIS</t>
  </si>
  <si>
    <t>RAMOS*OROZCO*JIMENA ALEJANDRA</t>
  </si>
  <si>
    <t>ROBLES*NAVARRO*VALERIA</t>
  </si>
  <si>
    <t>SAAVEDRA*FERNANDEZ*JOSELYN GUADALUPE</t>
  </si>
  <si>
    <t>SAHAGUN*VILLEGAS*ROGELIO ALEJANDRO</t>
  </si>
  <si>
    <t>SILVA*RODRIGUEZ*JUAN JOSE</t>
  </si>
  <si>
    <t>TELLEZ*BAÑUELOS*ANGEL PAOLO</t>
  </si>
  <si>
    <t>VAZQUEZ*PADILLA*GABRIELA LIZETH</t>
  </si>
  <si>
    <t>VILLA*TOLENTINO*KAREN JAZMIN</t>
  </si>
  <si>
    <t>ALONSO*RUVALCABA*VIANNEY</t>
  </si>
  <si>
    <t>ARANDA*CRUZ*ANGEL ANTONIO</t>
  </si>
  <si>
    <t>CARDENAS*AVALOS*JESUS DANIEL</t>
  </si>
  <si>
    <t>CARRILLO*PADILLA*ESTEFANIA</t>
  </si>
  <si>
    <t>CHAVEZ*RUIZ*JESUS BERNARDO</t>
  </si>
  <si>
    <t>CORTES*GUTIERREZ*ANA ISABEL</t>
  </si>
  <si>
    <t>DE ALBA*OROZCO*JOSE ANGEL</t>
  </si>
  <si>
    <t>DE LEON*BARBA*JOSE EMMANUEL</t>
  </si>
  <si>
    <t>ESPINOZA*MONZON*SUSANA GUADALUPE</t>
  </si>
  <si>
    <t>ESTALA*MERCADO*DANIELA JACQUELINE</t>
  </si>
  <si>
    <t>GALVAN*LOPEZ*JENNIFER VANESSA</t>
  </si>
  <si>
    <t>GARCIA*SALCIDO*FATIMA YAZMIN</t>
  </si>
  <si>
    <t>MARTINEZ*ALONSO*CHRISTIAN MANUEL</t>
  </si>
  <si>
    <t>MARTINEZ*GUTIERREZ*KEVIN IVAN</t>
  </si>
  <si>
    <t>MENDOZA**CHRISTIAN IVAN</t>
  </si>
  <si>
    <t>MORA*SOLORZANO*EVELYN ITZAYANA</t>
  </si>
  <si>
    <t>NUÑEZ*OROZCO*OCTAVIO MAURICIO</t>
  </si>
  <si>
    <t>OJEDA*CEBALLOS*EDUARDO ALEJANDRO</t>
  </si>
  <si>
    <t>RIOS*AREVALOS*MOISES ALBERTO</t>
  </si>
  <si>
    <t>RODRIGUEZ*CRUZ*ISAAC ANDRES</t>
  </si>
  <si>
    <t>RUIZVELAZCO*ALATORRE*MARLON ANDRES</t>
  </si>
  <si>
    <t>SANTOS*AVIÑA*MARCO ULISES</t>
  </si>
  <si>
    <t>SORIANO*JIMENEZ*KARLA GUADALUPE</t>
  </si>
  <si>
    <t>TEJEDA*AGUILAR*DANIELA VALENTINA</t>
  </si>
  <si>
    <t>TORRES*RODRIGUEZ*ROMARIO ABEL</t>
  </si>
  <si>
    <t>TOTOLAPA*BARRIOS*EDGAR ALEJANDRO</t>
  </si>
  <si>
    <t>ARMAS*MARTINEZ*AHTZIRI YARELI</t>
  </si>
  <si>
    <t>BALTAZAR*PINA*ANGEL DAVID</t>
  </si>
  <si>
    <t>CISNEROS*HERNANDEZ*DEREK ALOMAR</t>
  </si>
  <si>
    <t>DIAZ*MAGALLANES*LUIS ANGEL</t>
  </si>
  <si>
    <t>FLORES*FONSECA*EVELYN PAOLA</t>
  </si>
  <si>
    <t>GONZALEZ*BAÑUELOS*MARIO JOSEPH</t>
  </si>
  <si>
    <t>GONZALEZ*HERNANDEZ*DIEGO ALEJANDRO</t>
  </si>
  <si>
    <t>GONZALEZ*MONTES*ANDREA GUADALUPE</t>
  </si>
  <si>
    <t>GOYAS*RAMOS*ANGEL DAVID</t>
  </si>
  <si>
    <t>GUTIERREZ*DELGADILLO*DARIANA</t>
  </si>
  <si>
    <t>HERNANDEZ*TORRES*GERARDO DESIDERIO</t>
  </si>
  <si>
    <t>JIMENEZ*SANCHEZ*AMERICA</t>
  </si>
  <si>
    <t>LOPEZ*PRECIADO*ERIK ALEJANDRO</t>
  </si>
  <si>
    <t>MACIEL*TRUJILLO*LUIS ANGEL</t>
  </si>
  <si>
    <t>MARQUEZ*LEAL*MIGUEL</t>
  </si>
  <si>
    <t>MARTINEZ*MAURICIO*ALEJANDRA MONTSERRAT</t>
  </si>
  <si>
    <t>MARTINEZ*RAMIREZ*RAUL OSWALDO</t>
  </si>
  <si>
    <t>MORENO*RENTERIA*LUIS ENRIQUE</t>
  </si>
  <si>
    <t>NAVARRO*MARTIN*CASSANDRA</t>
  </si>
  <si>
    <t>RAMIREZ*GONZALEZ*PERLA LIZETTE</t>
  </si>
  <si>
    <t>REYNA*MARQUEZ*MARIANA GUADALUPE</t>
  </si>
  <si>
    <t>RUIZ*VILLALOBOS*YAIR GUADALUPE</t>
  </si>
  <si>
    <t>SANTIAGO*OROZCO*VICTOR ALEXIS</t>
  </si>
  <si>
    <t>SILVA*RODRIGUEZ*SOFIA ALEJANDRA</t>
  </si>
  <si>
    <t>SOTELO*PEREZ*JAVIER GERARDO</t>
  </si>
  <si>
    <t>VELAZQUEZ*REYES*TRISTAN YHAIR</t>
  </si>
  <si>
    <t>VELEZ*ALVARADO*AMERICA ALONDRA</t>
  </si>
  <si>
    <t>ALVAREZ*VALENZUELA*JOSE ALFREDO PATRICIO</t>
  </si>
  <si>
    <t>AVILA*GERONIMO*EDGAR HILARIO</t>
  </si>
  <si>
    <t>BARBA*LOPEZ*EDWIN GAEL</t>
  </si>
  <si>
    <t>BAUTISTA*CABAÑAS*RICARDO ALEJANDRO</t>
  </si>
  <si>
    <t>BEJINES*PEREZ*VANESSA ABIGAIL</t>
  </si>
  <si>
    <t>CAMPOS*GONZALEZ*BARBARA PAULETTE</t>
  </si>
  <si>
    <t>CASTAÑEDA*RAMIRES*JOSE ALEJANDRO</t>
  </si>
  <si>
    <t>CONTRERAS*PIZANO*MILDRED ARELY</t>
  </si>
  <si>
    <t>CORONADO*SALAS*JULIO CESAR</t>
  </si>
  <si>
    <t>ENCISO*OLMEDO*TANIA GISELA</t>
  </si>
  <si>
    <t>ENCISO*TORRES*EMILIO SANTIAGO</t>
  </si>
  <si>
    <t>ESPINOSA*LOZANO*CARLOS</t>
  </si>
  <si>
    <t>GARCIA*GONZALEZ*NATALY MONSERRATH</t>
  </si>
  <si>
    <t>GARCIA*SALDIVAR*XOCHITL QUETZAL</t>
  </si>
  <si>
    <t>GONZALEZ*PEÑA*JULIA MARIA</t>
  </si>
  <si>
    <t>GUTIERREZ*TORREZ*JONATHAN</t>
  </si>
  <si>
    <t>HERNANDEZ*ASCENCIO*CHRISTIAN OSWALDO</t>
  </si>
  <si>
    <t>JERONIMO*MEJIA*SERGIO ISAAC</t>
  </si>
  <si>
    <t>JIMENEZ*RAMIREZ*HANNIA MARAY</t>
  </si>
  <si>
    <t>LOPEZ*ISORDIA*VIVIANA LIZBETH</t>
  </si>
  <si>
    <t>LOPEZ*LOPEZ*FATIMA DANIELA</t>
  </si>
  <si>
    <t>LOPEZ*LOPEZ*STIVEN JEOVANY</t>
  </si>
  <si>
    <t>LUNA*LOPEZ*ALONDRA CATALINA</t>
  </si>
  <si>
    <t>MACIEL*CAFUENTES*VANESSA ALEJANDRA</t>
  </si>
  <si>
    <t>MARTINEZ*RODRIGUEZ*STACEY JERALDIN</t>
  </si>
  <si>
    <t>MATA*QUINTERO*JESUS EMILIANO</t>
  </si>
  <si>
    <t>MEJIA HERNANDEZ MARIA FERNANDA</t>
  </si>
  <si>
    <t>MIRANDA*BECERRA*MONICA ALEJANDRA</t>
  </si>
  <si>
    <t>MONTERO*MARTINEZ*OSWALDO LEONEL</t>
  </si>
  <si>
    <t>OCHOA*VAZQUEZ*SANDRA</t>
  </si>
  <si>
    <t>OLMOS*CARRILLO*JESUS MIGUEL ALEJANDRO</t>
  </si>
  <si>
    <t>PEREGRINO*GARCIA*SONIA LIZBETH</t>
  </si>
  <si>
    <t>PRIETO*ARZATE*HECTOR AQUILES</t>
  </si>
  <si>
    <t>RAYAS*MERCADO*JOSE FRANCISCO</t>
  </si>
  <si>
    <t>ROBLES*PEREZ*MARIA ARELI</t>
  </si>
  <si>
    <t>RUBIO*MOYA*JENNIFER ESTEFANIA</t>
  </si>
  <si>
    <t>SALAZAR*GONZALEZ*OSCAR</t>
  </si>
  <si>
    <t>SANTANA*SANDOVAL*OSVALDO JAVIER</t>
  </si>
  <si>
    <t>SEVILLA*GONZALEZ*EVELYN DAYANA</t>
  </si>
  <si>
    <t>TORRES*NAJAR*ISAAC ADLAI</t>
  </si>
  <si>
    <t>VALADEZ*HERNANDEZ*ADRIANA</t>
  </si>
  <si>
    <t>VAZQUEZ*MARQUEZ*JOHAN EMIR</t>
  </si>
  <si>
    <t>ZAMBRANO*RODRIGUEZ*VALERIA</t>
  </si>
  <si>
    <t>ARAIZA OROZCO GREYCIE PILAR</t>
  </si>
  <si>
    <t>AZPEITIA*ISORDIA*MARCO ANTONIO</t>
  </si>
  <si>
    <t>BRIZEÑO*RAMIREZ*PRISCILLA</t>
  </si>
  <si>
    <t>CAMACHO*RODRIGUEZ*CESAR EMILIANO</t>
  </si>
  <si>
    <t>CONTRERAS*CARDENAS*MARTIN FABIAN</t>
  </si>
  <si>
    <t>CONTRERAS*REYES*NUBIA SARAHI</t>
  </si>
  <si>
    <t>CORONADO PRIETO VITORIA PAULINA</t>
  </si>
  <si>
    <t>DELGADILLO*SARABIA*OMAR</t>
  </si>
  <si>
    <t>ESPARZA*PAZ*JUDITH GUADALUPE</t>
  </si>
  <si>
    <t>FERMIN*REYNOZO*EMMANUEL</t>
  </si>
  <si>
    <t>GARCIA*LOPEZ*KIMBERLY YAKIN</t>
  </si>
  <si>
    <t>GONZALEZ*CRUZ*CRISTIAN EDUARDO</t>
  </si>
  <si>
    <t>GONZALEZ*ROMO*ANGEL IRVING SETH</t>
  </si>
  <si>
    <t>HERMOSILLO*TORRES*SERGIO EMILIO</t>
  </si>
  <si>
    <t>HERNANDEZ*CARBAJAL*ANGEL OSWALDO</t>
  </si>
  <si>
    <t>HERNANDEZ*RAMIREZ*GRISLY MICHEL</t>
  </si>
  <si>
    <t>LETURIA*FLORES*ANA VICTORIA</t>
  </si>
  <si>
    <t>LETURIA*FLORES*DIANA ELIZABETH</t>
  </si>
  <si>
    <t>LOZANO*RODRIGUEZ*JOSUE ISRRAEL</t>
  </si>
  <si>
    <t>MARTINEZ NEGRETE*GUERRERO*ALMA YARETZY</t>
  </si>
  <si>
    <t>MINUTO*RAMIREZ*DANIEL</t>
  </si>
  <si>
    <t>MORA*ABUNDIS*ENRIQUE EPIFANIO</t>
  </si>
  <si>
    <t>MOZQUEDA*FLORES*RICARDO MANUEL</t>
  </si>
  <si>
    <t>MUÑIZ*JIMENEZ*ALMA JIMENA</t>
  </si>
  <si>
    <t>OROZCO*MARTINEZ*FRANCISCO ISMAEL</t>
  </si>
  <si>
    <t>ORTIZ*ABARCA*MARIA DEL ROSARIO</t>
  </si>
  <si>
    <t>PAJARITO*DE LA ROSA*GABRIEL GUADALUPE</t>
  </si>
  <si>
    <t>PLAZOLA*CHAVEZ*JENNIFER YAQUELIN</t>
  </si>
  <si>
    <t>QUINTERO*NAVARRO*VICTOR OSWALDO</t>
  </si>
  <si>
    <t>REINAGA*PARTIDA*CARLOS DAVID</t>
  </si>
  <si>
    <t>RODRIGUEZ*GARCIA*EDGAR GAEL</t>
  </si>
  <si>
    <t>RODRIGUEZ*HERNANDEZ*PATRICIA FERNANDA</t>
  </si>
  <si>
    <t>ROJAS*AVILA*ALONDRA GUADALUPE</t>
  </si>
  <si>
    <t>SALCEDO*TISCAREÑO*BENJAMIN</t>
  </si>
  <si>
    <t>SILVA*GUERRA*EDIC ORLANDO</t>
  </si>
  <si>
    <t>SILVA*GUERRA*MARIA ISABEL</t>
  </si>
  <si>
    <t>TORRES*IBARRA*JOSE CARLOS</t>
  </si>
  <si>
    <t>TREJO*VAZQUEZ*ANGEL GABRIEL</t>
  </si>
  <si>
    <t>VAZQUEZ*VAZQUEZ*BARBARA NAHOMI</t>
  </si>
  <si>
    <t>VILLA*FIGUEROA*KAREN JOCELYN</t>
  </si>
  <si>
    <t>ZARAGOZA*PEREZ*MARITZA</t>
  </si>
  <si>
    <t>ARREGUIN*VAZQUEZ*BRANDON MANUEL</t>
  </si>
  <si>
    <t>BELTRAN*RODRIGUEZ*ISELA ELIZABETH</t>
  </si>
  <si>
    <t>CASAS*CERVANTES*ISAIAS</t>
  </si>
  <si>
    <t>CASTORENA*ORDAZ*VELINDA ARIAM</t>
  </si>
  <si>
    <t>CHAVEZ*FARIAS*DEMIAN EMILIANO</t>
  </si>
  <si>
    <t>COVARRUBIAS*MORENO*FERNANDO RAMON</t>
  </si>
  <si>
    <t>CRUZ LANDEROS BRANADON GIOVANNI</t>
  </si>
  <si>
    <t>GALINDO*CRISANTO*JOSELIN</t>
  </si>
  <si>
    <t>GALVAN*VALVERDE*SERGIO GABRIEL</t>
  </si>
  <si>
    <t>GONZALEZ*ARAUJO*MILKA ELIZABETH</t>
  </si>
  <si>
    <t>GONZALEZ*ROBLEDO*ANGEL OSWALDO</t>
  </si>
  <si>
    <t>GUTIERREZ PRIETO ARMANDO GEOVANI(</t>
  </si>
  <si>
    <t>HERNANDEZ*ARIAS*JOSEPH YAEL</t>
  </si>
  <si>
    <t>HERNANDEZ*DIAZ*DIEGO ANGEL</t>
  </si>
  <si>
    <t>HERNANDEZ*SANCHEZ*IVETTE GUADALUPE</t>
  </si>
  <si>
    <t>LOPEZ*MENDEZ*MELINDA</t>
  </si>
  <si>
    <t>MARROQUIN*MONTES*OSMAR</t>
  </si>
  <si>
    <t>MEJIA*HERNANDEZ*MARIA FERNANDA</t>
  </si>
  <si>
    <t>MENDOZA*GARCIA*ANGELICA LIZBETH</t>
  </si>
  <si>
    <t>MENDOZA*GARCIA*JUAN JOSE</t>
  </si>
  <si>
    <t>MONJARAZ*FERNANDEZ*JOSE ANTONIO</t>
  </si>
  <si>
    <t>NAVARRO FRANCO PAOLA MICHELLE</t>
  </si>
  <si>
    <t>OCHOA*ALVAREZ*JOCELYN GUADALUPE</t>
  </si>
  <si>
    <t>OCHOA*ENRIQUEZ*ETHAN MIJAIL</t>
  </si>
  <si>
    <t>PAZ*MORA*MICHELLE</t>
  </si>
  <si>
    <t>PEREZ*LOPEZ*DOMINIK SALVADOR</t>
  </si>
  <si>
    <t>RAMIREZ*EUSEBIO*JESUS</t>
  </si>
  <si>
    <t>REYES*LEDEZMA*OSCAR SAIT</t>
  </si>
  <si>
    <t>RODRIGUEZ*RIVERA*JARETZI YAMILET</t>
  </si>
  <si>
    <t>RODRIGUEZ*TAVARES*SANTIAGO MARTIN</t>
  </si>
  <si>
    <t>ROJAS*RODRIGUEZ*ALEJANDRA GUADALUPE</t>
  </si>
  <si>
    <t>SALDAÑA*BENITEZ*KEVIN GAEL</t>
  </si>
  <si>
    <t>SALINAS*GOMEZ*LAURA BERENICE</t>
  </si>
  <si>
    <t>SOLIS*ORTIZ*OSCAR OSVALDO</t>
  </si>
  <si>
    <t>SOLORZANO*OCAÑA*LIMNI NOEMI</t>
  </si>
  <si>
    <t>VALLE*AMEZCUA*EDWIN OSWALDO</t>
  </si>
  <si>
    <t>VILLALOBOS*ORTIZ*DULCE VANESSA</t>
  </si>
  <si>
    <t>ZARAGOZA*PEREZ*JAIME</t>
  </si>
  <si>
    <t>ALCALA*LOPEZ*JOSE DE JESUS</t>
  </si>
  <si>
    <t>ALMADA*REGALADO*MARIO ALBERTO</t>
  </si>
  <si>
    <t>ANGUIANO*VALENCIA*CYNTHIA JAQUELLINE</t>
  </si>
  <si>
    <t>ASUARA*ALATORRE*EDWIN ALEJANDRO</t>
  </si>
  <si>
    <t>BECERRA*TORRES*ANA DALAY</t>
  </si>
  <si>
    <t>CABEZAS*MENDEZ*JUAN PABLO</t>
  </si>
  <si>
    <t>CAMPOS*LOPEZ*FATIMA VALERIA</t>
  </si>
  <si>
    <t>CARDENAS*AVALOS*PABLO DE JESUS</t>
  </si>
  <si>
    <t>CASTRO*RAMOS*MARISOL</t>
  </si>
  <si>
    <t>ENCISO*REYNOSO*ROSA CECILIA</t>
  </si>
  <si>
    <t>FERMIN*REYNOZO*ALEJANDRA</t>
  </si>
  <si>
    <t>GARCIA*DIAZ*ERIKA FERNANDA</t>
  </si>
  <si>
    <t>GOMEZ*ALFARO*KAREN NAOMI</t>
  </si>
  <si>
    <t>GOMEZ*VILLAFAN*EVELYN JOHANNA</t>
  </si>
  <si>
    <t>GONZALEZ CONTRERAS JUAN CARLOS</t>
  </si>
  <si>
    <t>GONZALEZ*RAMOS*CRISTOFER DANIEL</t>
  </si>
  <si>
    <t>GUERRA*ACEVEDO*EMANUEL DISAOR</t>
  </si>
  <si>
    <t>HERNANDEZ*GONZALEZ*KIMBERLY YARET</t>
  </si>
  <si>
    <t>HERNANDEZ*VALENCIA*GEOVANI GUADALUPE</t>
  </si>
  <si>
    <t>JIMENEZ*GOMEZ*CHRISTIAN URIEL</t>
  </si>
  <si>
    <t>JIMENEZ*HINOJOSA*MARIA FERNANDA</t>
  </si>
  <si>
    <t>MARTINEZ*CABRERA*BRENDA GUADALUPE</t>
  </si>
  <si>
    <t>MARTINEZ*RENTERIA*FATIMA ROCIO</t>
  </si>
  <si>
    <t>MORENO*ESPARZA*ANDREA JANET</t>
  </si>
  <si>
    <t>MUÑOZ*SAAVEDRA*ANGEL FABIAN</t>
  </si>
  <si>
    <t>NAVARRO*LEONIDES*JOSE LUIS</t>
  </si>
  <si>
    <t>ORTEGA*LIMON*PEDRO ALEJANDRO</t>
  </si>
  <si>
    <t>ORTEGA*MARTINEZ*GUADALUPE DE ANGELES</t>
  </si>
  <si>
    <t>PADILLA*DICANTE*ALAN DANIEL</t>
  </si>
  <si>
    <t>PEREZ*JIMENEZ*MARIA DE LOS ANGELES</t>
  </si>
  <si>
    <t>RAMIREZ*OROZCO*ARTURO AZRAEL</t>
  </si>
  <si>
    <t>RODRIGUEZ*REYES*CARLOS SANTIAGO ZAMAEL</t>
  </si>
  <si>
    <t>ROMERO GUTIERREZ ISAIAS ITXAYACATL</t>
  </si>
  <si>
    <t>ROMERO*GUTIERREZ*ISAIAS AXAYACATL</t>
  </si>
  <si>
    <t>SANCHEZ*AGUIRRE*GABI GUADALUPE</t>
  </si>
  <si>
    <t>SANTANA*SANDOVAL*ANA PAOLA</t>
  </si>
  <si>
    <t>SUAREZ*ESPINOZA*PABLO URIEL</t>
  </si>
  <si>
    <t>TORRES*FONSECA*ADRIAN ESTEBAN</t>
  </si>
  <si>
    <t>TRUJILLO*MARTINEZ*ALEJANDRA DESIREE</t>
  </si>
  <si>
    <t>VELAZQUEZ*SANTOS*ZAIDA SARAHI</t>
  </si>
  <si>
    <t>AGUILERA*CAMACHO*VANYA GUADALUPE</t>
  </si>
  <si>
    <t>ALVAREZ*GUTIERREZ*EVA LUCERO</t>
  </si>
  <si>
    <t>APOLINAR*RODRIGUEZ*JADE RUBY</t>
  </si>
  <si>
    <t>AVILA*ITURBERO*KARLA VALERIA</t>
  </si>
  <si>
    <t>CALAMATEO*GONZALEZ*ANGEL GERARDO</t>
  </si>
  <si>
    <t>CAMPOS*MARRON*GUADALUPE ANELYS</t>
  </si>
  <si>
    <t>CARRILLO*VELAZQUEZ*NOEMI</t>
  </si>
  <si>
    <t>CHAVEZ*JACINTO*JOSE ALFREDO</t>
  </si>
  <si>
    <t>CISNEROS*BARAJAS*BRIANA BRILLYTTE</t>
  </si>
  <si>
    <t>DELGADO*MORENO*KEVIN JACOB</t>
  </si>
  <si>
    <t>FLORES*ALATORRE*ANGEL DAMIAN</t>
  </si>
  <si>
    <t>GARCIA*HINOJOSA*CITLALY GUADALUPE</t>
  </si>
  <si>
    <t>GARCIA*SANTIAGO*CHRISTIAN ALEJANDRO</t>
  </si>
  <si>
    <t>GARCIA*VARGAS*ANY VANESSA</t>
  </si>
  <si>
    <t>GOMEZ*CRUZ*VICTOR MANUEL</t>
  </si>
  <si>
    <t>GONZALEZ*ROBLEDO*DIEGO ALBERTO</t>
  </si>
  <si>
    <t>GUEVARA*FLORES*MARIA GUADALUPE</t>
  </si>
  <si>
    <t>HERNANDEZ*MENA*ALEJANDRA ELIZABETH</t>
  </si>
  <si>
    <t>HUERTA*LOPEZ*ALISON ALANNA</t>
  </si>
  <si>
    <t>IBARRA*BOTELLO*BRIZA DAHANA</t>
  </si>
  <si>
    <t>MARTINEZ*DELGADO*ANGEL RAUL</t>
  </si>
  <si>
    <t>MATA*SALAZAR*ALONDRA BERENICE</t>
  </si>
  <si>
    <t>MONTAÑO*GARCIA*KARLA XIMENA</t>
  </si>
  <si>
    <t>NAVARRO*RAMOS*FERNANDA STEPHANIA</t>
  </si>
  <si>
    <t>NUÑO*HERNANDEZ*ESTEPHANY ANDREA</t>
  </si>
  <si>
    <t>OLUA*ALVARADO*MARCO ANTONIO</t>
  </si>
  <si>
    <t>PEREZ**ROGELIO</t>
  </si>
  <si>
    <t>PEREZ*VILLANUEVA*CHELSEA ALESSANDRA</t>
  </si>
  <si>
    <t>RAYGOZA*GAMBOA*ESTEFANI MICHELLE</t>
  </si>
  <si>
    <t>RENOVATO*CAMPOS*ANAYANSSI</t>
  </si>
  <si>
    <t>RUIZ*CERVANTES*FRANCISCO JAVIER</t>
  </si>
  <si>
    <t>SANCHEZ*BAUTISTA*LESLIE ESMERALDA</t>
  </si>
  <si>
    <t>VALDIVIA*ARANA*KAREN JANET</t>
  </si>
  <si>
    <t>VELASCO*RIZO*VALERIA MARISOL</t>
  </si>
  <si>
    <t>VILLEGAS*REYES*FATIMA NAOMI</t>
  </si>
  <si>
    <t>ALCOCER*MENDOZA*CRUZ RAFAEL</t>
  </si>
  <si>
    <t>ALVAREZ*VALENZUELA*MARIANA TERESA</t>
  </si>
  <si>
    <t>ARTEAGA*FLORES*ANGEL ERNESTO</t>
  </si>
  <si>
    <t>BENITEZ*OLVERA*ANGEL ALEJANDRO</t>
  </si>
  <si>
    <t>BRISEÑO*VALDERRAMA*ALAN CARLOS EDUARDO</t>
  </si>
  <si>
    <t>BRISEÑO*VALDERRAMA*LUIS ANTONIO</t>
  </si>
  <si>
    <t>CAMACHO*RODRIGUEZ*CHRISTIAN YAEL</t>
  </si>
  <si>
    <t>CAMPOS*VIRGEN*IRMA ESTHER</t>
  </si>
  <si>
    <t>CAZARES*VILLAFAN*JONATHAN FERNANDO</t>
  </si>
  <si>
    <t>CHAVEZ*VARGAS*KENIA ITZEL</t>
  </si>
  <si>
    <t>CONTRERAS*CARDENAS*SANDRA VICTORIA</t>
  </si>
  <si>
    <t>CUARA*LUNA*ALONDRA</t>
  </si>
  <si>
    <t>DURAN*BALDERAS*ERIC RAZIEL</t>
  </si>
  <si>
    <t>ESPARZA*PAZ*MARLON JAVIER</t>
  </si>
  <si>
    <t>FERMIN*GONZALEZ*BELEN ARACELI</t>
  </si>
  <si>
    <t>GARIN*PEÑA*EDGAR DAVID</t>
  </si>
  <si>
    <t>GAYTAN*SANCHEZ*JOHANA ESTEPHANIA</t>
  </si>
  <si>
    <t>GONZALEZ*GARCIA*ISAIAS</t>
  </si>
  <si>
    <t>GOVEA*CABELLO*ALONDRA YOSELIN</t>
  </si>
  <si>
    <t>HERNANDEZ*GARCIA*FATIMA BERENICE</t>
  </si>
  <si>
    <t>JAIME*ZUÑIGA*ALEJANDRA LIZET</t>
  </si>
  <si>
    <t>LARA*HERNANDEZ*IVETH GUADALUPE</t>
  </si>
  <si>
    <t>LOPEZ*LORENZO*KEVIN EMMANUEL</t>
  </si>
  <si>
    <t>LOPEZ*MARTINEZ*MITZI</t>
  </si>
  <si>
    <t>MANCERA*GUILLEN*JUAN PABLO</t>
  </si>
  <si>
    <t>MARTINEZ*BECERRA*JORGE DE JESUS</t>
  </si>
  <si>
    <t>MERCADO*ACEVES*ALEXIS EMMANUEL</t>
  </si>
  <si>
    <t>MONTES DE OCA*DORADO*JAIME</t>
  </si>
  <si>
    <t>MUÑOS TIRADO GENESIS AIRY</t>
  </si>
  <si>
    <t>MUÑOZ*MORENO*YAEL ALEJANDRO</t>
  </si>
  <si>
    <t>NUÑEZ*TELLEZ*JATHBELITHZA JATZUMI</t>
  </si>
  <si>
    <t>OSTI GUTIERREZ EVELIN ESTEFANIA</t>
  </si>
  <si>
    <t>RODRIGUEZ*LOPEZ*LEONARDO HERNAN</t>
  </si>
  <si>
    <t>ROJAS*CRUZ*ALONDRA ALEJANDRA</t>
  </si>
  <si>
    <t>SALDIVAR*MILLAN*ANGELA CRISTINA</t>
  </si>
  <si>
    <t>TINOCO*FARIAS*DANNA PAOLA</t>
  </si>
  <si>
    <t>VARGAS*BELLO*SANDRA</t>
  </si>
  <si>
    <t>VELAZQUEZ*LOPEZ*OSCAR ORLANDO</t>
  </si>
  <si>
    <t>VILLEGAS CANO DAFNE ESTEFANIA</t>
  </si>
  <si>
    <t>ZEPEDA*GARCIA*YARETSI ALEJANDRA</t>
  </si>
  <si>
    <t>ZEPEDA*LOPEZ*BRYAN RAFAEL</t>
  </si>
  <si>
    <t>ALVAREZ VELAZQUEZ CRISTHIAN MICHEL</t>
  </si>
  <si>
    <t>ARRIAGA PEREZ ESTRELLA JANETTE</t>
  </si>
  <si>
    <t>BETANCOUR OLMOS ALONDRA YANETH</t>
  </si>
  <si>
    <t>BUENO CAMARILLO EDGAR URIEL</t>
  </si>
  <si>
    <t>CAMARILLO ROCHA JORGE DE JESUS</t>
  </si>
  <si>
    <t>CAMPOS CAÑADA FATIMA DEL ROCIO</t>
  </si>
  <si>
    <t>CARRILLO TORRES IRVIN DARIA</t>
  </si>
  <si>
    <t>CASTILLO HERNANDEZ JENNIFER</t>
  </si>
  <si>
    <t>CORONA BELLOSO CRISTINA ALEJANDRA</t>
  </si>
  <si>
    <t>COVARRUBIAS CRISTHIAN ORLANDO</t>
  </si>
  <si>
    <t>CRUZ HERNANDEZ RAMSES ALEJANDRO</t>
  </si>
  <si>
    <t>ESPARZA SANCHEZ AXEL ALBERTO</t>
  </si>
  <si>
    <t>ESQUIVEL RAMOS PAMELA AILIN</t>
  </si>
  <si>
    <t>FLORES MEJIA JOSE MARIA ALEXANDER</t>
  </si>
  <si>
    <t>FREGOSO CALVARIO GAEL</t>
  </si>
  <si>
    <t>GARCIA PADILLA ANDREA GUADALUPE</t>
  </si>
  <si>
    <t>GARCIA SALAS CARLOS KALED</t>
  </si>
  <si>
    <t>HERNANDEZ GARCIA LUIS FELIPE</t>
  </si>
  <si>
    <t>HERNANDEZ OROZCO CARLOS EDUARDO</t>
  </si>
  <si>
    <t>HERNANDEZ REGALADO ELIZABETH EVERLING</t>
  </si>
  <si>
    <t>ISORDIA RODRIGUEZ SAMUEL</t>
  </si>
  <si>
    <t>JIMEZ DORADO KARIME MILDRED</t>
  </si>
  <si>
    <t>LOPEZ HERRERA ARIEL SAHORY</t>
  </si>
  <si>
    <t>LOPEZ ORENDAIN VALERIA RUBI</t>
  </si>
  <si>
    <t>LOPEZ ROMERO GENESIS ANDREA</t>
  </si>
  <si>
    <t>MACIAS CRISANTO OSIRIS YAMILEE</t>
  </si>
  <si>
    <t>MARTINEZ RODRIGUEZ ESMERALDA</t>
  </si>
  <si>
    <t>MENDEZ VIRGEN PEDRO NEFTALY</t>
  </si>
  <si>
    <t>NUÑEZ AGUILAR YENIFER GUADALUPE</t>
  </si>
  <si>
    <t>OROSCO LEMUS BRITTANY CAROLINA</t>
  </si>
  <si>
    <t>ORTIZ GUILLEN RICARDO GABRIEL</t>
  </si>
  <si>
    <t>PEREZ GARCIA EDGAR SAMUEL</t>
  </si>
  <si>
    <t>PORTILLO GARCIA ALEXIS RAFAEL</t>
  </si>
  <si>
    <t>REYES JARAMILLO JOCELINE</t>
  </si>
  <si>
    <t>ROCHA JIMENEZ KARLA DANIELA</t>
  </si>
  <si>
    <t>RODRIGUEZ VAZQUEZ ANGEL ADOLFO</t>
  </si>
  <si>
    <t>ROMERO LUGO JOSE MANUEL</t>
  </si>
  <si>
    <t>ROMERO SANCHES ELISEO GAEL</t>
  </si>
  <si>
    <t>ROSALES GOMEZ KAROL ALEJANDRA</t>
  </si>
  <si>
    <t>RUIZ ARTEAGA ISAI</t>
  </si>
  <si>
    <t>RUVALCABA AVELAR ESMERALDA</t>
  </si>
  <si>
    <t>SALAZAR PEREZ JONATHAN EDUARDO</t>
  </si>
  <si>
    <t>SANCHEZ AGUIRRE ZANY EDUARDO</t>
  </si>
  <si>
    <t>TADEO TOLENTINO LUIS ANGEL</t>
  </si>
  <si>
    <t>VELOZ REYNAGA BRENDA JANETH</t>
  </si>
  <si>
    <t xml:space="preserve">ACOSTA MACIAS XIMENA ISABEL </t>
  </si>
  <si>
    <t>ANDRADE FACIO JOSE SANTIAGO</t>
  </si>
  <si>
    <t>ARANDA GARCIA JAZMIN BENITA</t>
  </si>
  <si>
    <t>BECERRA PEREZ KEVIN SAMUEL</t>
  </si>
  <si>
    <t>BERNAL RAMIREZ GUADALUPE MONSERRAT</t>
  </si>
  <si>
    <t>CABRERA HERNANDEZ ANGEL EMMANUEL</t>
  </si>
  <si>
    <t>CAMACHO ASTORGA BRANDON JARED</t>
  </si>
  <si>
    <t>CISNEROS GARCIA BRANDON ALEJANDRO</t>
  </si>
  <si>
    <t>DIAZ ARELLANO ALANNA BERENICE</t>
  </si>
  <si>
    <t>GARCIA ASLEY</t>
  </si>
  <si>
    <t>GARCIA CARMONA PEDRO HADAD</t>
  </si>
  <si>
    <t>GARCIA GOMEZ STEPHANI MICHELLE</t>
  </si>
  <si>
    <t>GOMEZ CORTES MARIA GUADALUPE</t>
  </si>
  <si>
    <t>GOMEZ CORTES MIRIAM</t>
  </si>
  <si>
    <t>GOMEZ SANCHEZ JUAN ANDRES</t>
  </si>
  <si>
    <t>GOVEA VAZQUEZ ANGELES ESMERALDA</t>
  </si>
  <si>
    <t>HERNANDEZ DESALES CARLA YOLETH</t>
  </si>
  <si>
    <t>HERRERA RUBIO EMMANUEL</t>
  </si>
  <si>
    <t>HUIRTADO HUERTA LUIS OSWALDO</t>
  </si>
  <si>
    <t>IBARRA BERNAL BRENDA LIZBETH</t>
  </si>
  <si>
    <t>MARQUEZ GARCIA OSMAR ALEJANDRO</t>
  </si>
  <si>
    <t>MEDRANO HERNANDEZ BLANCA YADIRA</t>
  </si>
  <si>
    <t>MENDEZ FLORES NANCY CATALINA</t>
  </si>
  <si>
    <t>MERCADO GOMEZ BRYAN MARTIN</t>
  </si>
  <si>
    <t>MIRANDA REYES FERNANDO JOSE</t>
  </si>
  <si>
    <t>MONTES FATOLLA MIRIAM ALEJANDRA</t>
  </si>
  <si>
    <t>MORA SEDANO ASIEL ABISAI</t>
  </si>
  <si>
    <t>NAPOLES VENTURA JESUE ISAAC</t>
  </si>
  <si>
    <t>NAVARRETE MERCADO MARIA FERNANDA JAQUELINE</t>
  </si>
  <si>
    <t>NAVARRO TAPIA JOSUE DE JESUS</t>
  </si>
  <si>
    <t>OCHOA ALVAREZ MARIBEL</t>
  </si>
  <si>
    <t>RENTERIA HERNDEZ JESUS ANDRES</t>
  </si>
  <si>
    <t>RIOS CRUZ JOEL GIOVANNI</t>
  </si>
  <si>
    <t>RIVAS OCEGUERA ERIKA JUDTH</t>
  </si>
  <si>
    <t>RODRIGUEZ RODRIGUEZ JOSE MIGUEL</t>
  </si>
  <si>
    <t>ROQUE GUZMAN ALEXIS GIUSSEP</t>
  </si>
  <si>
    <t>RUIZ IBARRA MARIA GUADALUPE</t>
  </si>
  <si>
    <t>SANCHEZ VILLALOBOS KAREN SAMANTHA</t>
  </si>
  <si>
    <t>UBARIO GUTIERREZ JEZMI VANESSA</t>
  </si>
  <si>
    <t>VAZQUEZ NUÑO JOLET</t>
  </si>
  <si>
    <t>ZAPATA OROZCO MILAGROS NATALIE</t>
  </si>
  <si>
    <t>AGUILAR GONZALEZ  DULCE MARIA</t>
  </si>
  <si>
    <t>AGUILAR GUZMAN ALEJANDRA JAQUELIN</t>
  </si>
  <si>
    <t>AMEZCUA CALDERA AMAYRAN ITZAYANA</t>
  </si>
  <si>
    <t>AMEZOLA LOPEZ AXEL</t>
  </si>
  <si>
    <t>BAUTISTA ORTIZ FABRICIO DELUCIO</t>
  </si>
  <si>
    <t>BEJARANO HERNANDEZ ANA ROSA</t>
  </si>
  <si>
    <t>BRAMBILA MACIAS HECTOR DANIEL</t>
  </si>
  <si>
    <t>CARDENAS HINOJOZA JOSSELIN YAILIN</t>
  </si>
  <si>
    <t>CARLOS AREVALO PALMA GABRIELA</t>
  </si>
  <si>
    <t>CHAVEZ RODRIGUEZ JORGE RAFAEL</t>
  </si>
  <si>
    <t>CORONADO SALAS JULIO CESAR</t>
  </si>
  <si>
    <t>COSS Y LEON RUIZ SALVADOR TRISTAN</t>
  </si>
  <si>
    <t>COVARRUBIAS CISNEROS ALEXIS GABRIEL</t>
  </si>
  <si>
    <t>ESTRADA VILLALVAZO HECTOR DAMIAN</t>
  </si>
  <si>
    <t>FLORES FRNACO SANTIAGO ISAIAS</t>
  </si>
  <si>
    <t>GALLARDO HERNANDEZ KAROL</t>
  </si>
  <si>
    <t>GARCIA RAMIREZ CARLA YESENIA</t>
  </si>
  <si>
    <t>GARCIA RODRIGUEZ BERNALDO JAZIEL</t>
  </si>
  <si>
    <t>GOMEZ SANTILLAN EMILY</t>
  </si>
  <si>
    <t>GONZALEZ GOMEZ ARELY DAYANE</t>
  </si>
  <si>
    <t>GONZALEZ MARTINEZ FERNANDA DAYREN</t>
  </si>
  <si>
    <t>JIMENEZ BRIANO LEONEL ALEXANDER</t>
  </si>
  <si>
    <t>LOPEZ BONILLA ABRAHAM</t>
  </si>
  <si>
    <t>LOZANO OLIVA AMERICA YARETEI GUADALUPE</t>
  </si>
  <si>
    <t>MARTINEZ ARREOLA ERIKL DAVID</t>
  </si>
  <si>
    <t>MARTINEZ GARCIA ANDREA</t>
  </si>
  <si>
    <t>MARTINEZ RIVERA BRAULIO MISAEL</t>
  </si>
  <si>
    <t>MERCADO RODRIGUEZ EMANUEL</t>
  </si>
  <si>
    <t>MORALES COVARRUBIAS PRISCILA MARISOL</t>
  </si>
  <si>
    <t>OSTI MORA KAREN</t>
  </si>
  <si>
    <t>PRECIADO ROJAS BAULIO ASAEL</t>
  </si>
  <si>
    <t xml:space="preserve">QUIRARTE GONZALEZ FATIMA PATRICIA </t>
  </si>
  <si>
    <t>RAMIREZ HINOJOSA GUSTAVO ANGEL</t>
  </si>
  <si>
    <t>RIVAS RODRIGUEZ FERNANDA GUADALUPE</t>
  </si>
  <si>
    <t>RIVERA FLORES JAIRO DANIEL</t>
  </si>
  <si>
    <t>ROBLES MONTAÑO KARLA MARLENE</t>
  </si>
  <si>
    <t>RODRGUEZ VAZQUEZ JOSE CARLOS</t>
  </si>
  <si>
    <t>SAAVEDRA GONZALEZ CLAUDIA JOCELYN</t>
  </si>
  <si>
    <t>SANCHEZ GARCIA VALERIA SARAHI</t>
  </si>
  <si>
    <t>SILVA LOPEZ JENIFER ZULEMA</t>
  </si>
  <si>
    <t>VARGAS SANCHEZ LESLY VIANEY</t>
  </si>
  <si>
    <t>VAZQUEZ LUNA ANGEL</t>
  </si>
  <si>
    <t>ALVARADO BERMEJO JORGE GAEL</t>
  </si>
  <si>
    <t>CERVANTES MEDINA ALIN GEORGETTE</t>
  </si>
  <si>
    <t>CHAVARRIA LOPEZ LUIS JORDAN</t>
  </si>
  <si>
    <t xml:space="preserve">CISNEROS PEREZ ALEXA ESTEFANIA </t>
  </si>
  <si>
    <t>COMPARAN CARDENAS KAYLA MICHELLE</t>
  </si>
  <si>
    <t>COMPARAN CARDENAS NIRVANA ELIZABETH</t>
  </si>
  <si>
    <t xml:space="preserve">CRUZ RODRIGUEZ MARIA DEL CARMEN </t>
  </si>
  <si>
    <t>CURIEL PEREZ SAMUEL ALEJANDRO</t>
  </si>
  <si>
    <t>DIAZ ZARAGOZA NAYELI GISELLE</t>
  </si>
  <si>
    <t xml:space="preserve">ESTRELLA RODRIGUEZ DIEGO ALONSO </t>
  </si>
  <si>
    <t>FUERTE PLASCENCIA MARIA FERNANDA</t>
  </si>
  <si>
    <t xml:space="preserve">GONZALEZ MARTINEZ ADAN EFRAIN </t>
  </si>
  <si>
    <t>GUERRERO GOVEA YURIDIA DENIS</t>
  </si>
  <si>
    <t xml:space="preserve">HERNANDEZ NAVARRO JONATHAN ISAIAS </t>
  </si>
  <si>
    <t>HERRERA RAMIREZ MARIA LUISA</t>
  </si>
  <si>
    <t>HURTADO ABELINO JOSHUA JOSE LUIS</t>
  </si>
  <si>
    <t>MANUEL JOAQUIN DULCE YAZARELY</t>
  </si>
  <si>
    <t>MEDINA RAMIREZ MARIA DEL CARMEN</t>
  </si>
  <si>
    <t>MEJIA MARTINEZ SELENE GUADALUPE</t>
  </si>
  <si>
    <t>MENDEZ SANCHEZ SHAKTI AYELEN</t>
  </si>
  <si>
    <t>MENDOZA RAMIREZ JOSE ARMANDO</t>
  </si>
  <si>
    <t>NAVARRO ALCARAZ JOSEPH JUAN PABLO</t>
  </si>
  <si>
    <t xml:space="preserve">OJEDA FRANCISCO VALENTIN </t>
  </si>
  <si>
    <t>OLUA ALVARADO MARCO ANTONIO</t>
  </si>
  <si>
    <t>PIÑA VEGA JR. CESAR</t>
  </si>
  <si>
    <t xml:space="preserve">RAMIREZ VELAZQUEZ AISLINN SELENE </t>
  </si>
  <si>
    <t>RIVERA LOPEZ PERLA JOANA</t>
  </si>
  <si>
    <t>RODRIGUEZ CASTELLANOS DANA ESTEPHANIA</t>
  </si>
  <si>
    <t>RODRIGUEZ CONTRERAS JOSUE ALEXIS GAEL</t>
  </si>
  <si>
    <t>RUIZ ARTEAGA ARELY</t>
  </si>
  <si>
    <t xml:space="preserve">SALAZAR ALVAREZ CLAUDIA VERONICA </t>
  </si>
  <si>
    <t>SALCEDO CARDENAS MARCO ANTONIO</t>
  </si>
  <si>
    <t>SANCHEZ ACOSTA JESUS ROBERTO</t>
  </si>
  <si>
    <t>SANCHEZ TORRES FRANCISCO DANIEL</t>
  </si>
  <si>
    <t>TORRES GARCIA JUAN CARLOS</t>
  </si>
  <si>
    <t>VARGAS SANCHEZ IAN OSWALDO</t>
  </si>
  <si>
    <t>VAZQUEZ JIMENEZ HUGO ALEJANDRO</t>
  </si>
  <si>
    <t>ARELLANO PEREZ YAHIR</t>
  </si>
  <si>
    <t>ARRIAGA CAMACHO CITLALLY JOSELYN</t>
  </si>
  <si>
    <t>AVILA JIMENEZ JORGE PATRICK</t>
  </si>
  <si>
    <t>AVIÑA MATAA DIANA</t>
  </si>
  <si>
    <t>BARTOLOME CRISANTO ALONDRA</t>
  </si>
  <si>
    <t>CABALLERO GARCIA YOSHIO ISRAEL</t>
  </si>
  <si>
    <t>CAMPOS AYALA ATHZIRI ABIGAIL</t>
  </si>
  <si>
    <t>CHAVARRIA GONZALEZ LUIS ENRIQUE</t>
  </si>
  <si>
    <t xml:space="preserve">DELGADO PALOMINO PERLA JOCELIN </t>
  </si>
  <si>
    <t>DOMINGUEZ OCHOA FATIMA GUADALUPE</t>
  </si>
  <si>
    <t>DOMINGUEZ OROPEZA BIANCA NETZAI</t>
  </si>
  <si>
    <t>ESCALANTE CRUZ MISAEL ALEJANDRO</t>
  </si>
  <si>
    <t>ESPARZA RENOVATO EVELYN ABIGAILM</t>
  </si>
  <si>
    <t>FRANCO QUIRARTE GEOVANNY ALEXANDER</t>
  </si>
  <si>
    <t>GALINDO ORTEGA ROCIO</t>
  </si>
  <si>
    <t>HERNANDEZ VAZQUEZ KENIA GUADALUPE</t>
  </si>
  <si>
    <t>JIMENEZ BAUTISTA ALAN JAEL</t>
  </si>
  <si>
    <t>LARA ANDRADE LILIA MONSERRAT</t>
  </si>
  <si>
    <t>LARA HERNANDEZ IVETH GUADALUPE</t>
  </si>
  <si>
    <t xml:space="preserve">LUNA ISAIAS BARAULIO </t>
  </si>
  <si>
    <t>MARTINEZ AREVALO ADAYAH</t>
  </si>
  <si>
    <t xml:space="preserve">MARTINEZ HERNANDEZ CRISTOPHER RONALDO </t>
  </si>
  <si>
    <t>MARTINEZ RODRIGUEZ MIGUEL ANGEL</t>
  </si>
  <si>
    <t>MEDINA MARTINEZ VICTOR MANUEL</t>
  </si>
  <si>
    <t>MENDEZ SALAS NADIA IVON</t>
  </si>
  <si>
    <t>MONDRAGON ROSALES ELDER YAIR</t>
  </si>
  <si>
    <t xml:space="preserve">RAMIREZ HERNANDEZ FERNANDO </t>
  </si>
  <si>
    <t xml:space="preserve">RAMIREZ TOSCANOS BRITANY JAQUELINE </t>
  </si>
  <si>
    <t xml:space="preserve">RIOS SANCHEZ ESTEFANIA DEL CARMEN </t>
  </si>
  <si>
    <t>RUIZ HERNANDEZ DANIEL</t>
  </si>
  <si>
    <t>SANCHEZ CAMPOS BRAYAM ALEXANDER</t>
  </si>
  <si>
    <t>SANTOYO STACY MIREYA</t>
  </si>
  <si>
    <t xml:space="preserve">TORRES ALATORRE DANIEL JESUS </t>
  </si>
  <si>
    <t>URIBE DOMINGUEZ IRUXY MONSERRAT</t>
  </si>
  <si>
    <t>VACA FLORES JOAN DALAY</t>
  </si>
  <si>
    <t>VENEGAS CARMONA DULCE ELIZABETH</t>
  </si>
  <si>
    <t xml:space="preserve">AYALA CAMACHO RAFAEL </t>
  </si>
  <si>
    <t>ALVAREZ GUTIERREZ AVIGAIL</t>
  </si>
  <si>
    <t>ALVAREZ PEREZ ANGEL MOISES</t>
  </si>
  <si>
    <t>AMATON CHAIRES ASLEY ULANI</t>
  </si>
  <si>
    <t>BOTELLO CORDERO ADAN EMANUEL</t>
  </si>
  <si>
    <t>CAMPOS ZAYAS DIEGO ALEXIS</t>
  </si>
  <si>
    <t>CARLOS AREVALOS JESSICA NATALY</t>
  </si>
  <si>
    <t>CARRANZA ORTEGA MIGUEL ANGEL</t>
  </si>
  <si>
    <t>CASTILLO SILVA MA. DE JESUS</t>
  </si>
  <si>
    <t>FABIAN LOPEZ KEVIN JESUS</t>
  </si>
  <si>
    <t>FRAY FLORES LUIS FERNANDO</t>
  </si>
  <si>
    <t>GALVAN LOPEZ CHRISTOPHER GABRIEL</t>
  </si>
  <si>
    <t>GARCIA SALAS SUSAN AVRIL</t>
  </si>
  <si>
    <t>GUERRERO LARA SANDRA PAOLA</t>
  </si>
  <si>
    <t>GUTIERREZ ARELLANO BRAYAN JESUS</t>
  </si>
  <si>
    <t>HERNANDEZ DEL TORO DULCE MARIA</t>
  </si>
  <si>
    <t>HERNANDEZ HERNANDEZ XIMENA</t>
  </si>
  <si>
    <t>HERNANDEZ MORALES ABRIL MICHELLE</t>
  </si>
  <si>
    <t>HERRERA RUBIO OSCAR DE JESUS</t>
  </si>
  <si>
    <t>HUERTA GUTIERREZ JOSUE DAMIAN</t>
  </si>
  <si>
    <t>LIZARDI VEGA JOSE ANTONIO</t>
  </si>
  <si>
    <t>LOMELI GONZALEZ ANDREA GUADALUPE</t>
  </si>
  <si>
    <t>LOPEZ SEGURA IRVING</t>
  </si>
  <si>
    <t>LOZANO VARGAS DULECE MARIA</t>
  </si>
  <si>
    <t>MACIAS ACEVES JUANA VALERIA</t>
  </si>
  <si>
    <t>MENDEZ VIRGEN LEOPOLDO ISMAEL</t>
  </si>
  <si>
    <t>MONTIEL MUÑOZ ANGEL ANDRES</t>
  </si>
  <si>
    <t>MORENO BECERRA MIA ELIZABETH</t>
  </si>
  <si>
    <t>MUÑOZ TIRADO GENESIS AIRY</t>
  </si>
  <si>
    <t>OCAMPO MARTINEZ NELLY MONSERRAT</t>
  </si>
  <si>
    <t>RAMIREZ VALENCIA KEVIN URIEL</t>
  </si>
  <si>
    <t>REYNOSO RUVALCAVA DAYANA JULISSA</t>
  </si>
  <si>
    <t>RODRIGUEZ BERNAL DIANA XIMENA</t>
  </si>
  <si>
    <t>RODRIGUEZ VARGAS NATALIA JOCELYNE</t>
  </si>
  <si>
    <t>RUIZ HERNANDEZ DAVID</t>
  </si>
  <si>
    <t>RUVALCABA AVELAR VALENTINA</t>
  </si>
  <si>
    <t>SAUCEDO MEZA DANIEL GILBERTO</t>
  </si>
  <si>
    <t>SERRATOS RUVALCABA RIGOBERTO</t>
  </si>
  <si>
    <t>TORRES CARRILLO ITZEL CITLALLI</t>
  </si>
  <si>
    <t>VILLASEÑOR REYES JOCELYN AIDE</t>
  </si>
  <si>
    <t>ALVAREZ HERNANDEZ BRENDA ISABEL</t>
  </si>
  <si>
    <t>ARAMBULA RUIZ OSCAR GUADALUPE</t>
  </si>
  <si>
    <t>AVALOS*COLUNGA*ANGEL DAVID</t>
  </si>
  <si>
    <t>BAUTISTA*ROSALES*BARBARA MICHELLE</t>
  </si>
  <si>
    <t>CABALLERO*GOMEZ*ROSENDO</t>
  </si>
  <si>
    <t>CAMARENA*BERNAL*VALERIA ALEJANDRA</t>
  </si>
  <si>
    <t>CANALES*CARMONA*ERIKA ALEJANDRA</t>
  </si>
  <si>
    <t>CARDENAS*MEJIA*KAYLEEN IVETTE</t>
  </si>
  <si>
    <t>CARRERA*AVALOS*MARCELA GUADALUPE</t>
  </si>
  <si>
    <t>CASTRO CAMPOS PAULINA YAMILET</t>
  </si>
  <si>
    <t>CENDEJAS*MORALES*DIANA KAROL</t>
  </si>
  <si>
    <t>CRUZ LOPEZ LUIS LEONARDO JOSE MARIA</t>
  </si>
  <si>
    <t>FIERROS*IBARRA*SANDRA LIZBETH</t>
  </si>
  <si>
    <t>GARCIA*BALVANEDA*ANGELA MARCELA ISABEL</t>
  </si>
  <si>
    <t>GAYTAN*VEGA*NELSY NAYELI</t>
  </si>
  <si>
    <t>GOMEZ*PINEDO*DANIELA DENIS</t>
  </si>
  <si>
    <t>GUTIERREZ MARTINEZ ANGELICA JANETH</t>
  </si>
  <si>
    <t>HERRERA GARDUÑO OSIRIS CITLALI</t>
  </si>
  <si>
    <t>LAURE*GOMEZ*IVAN ALEXANDER</t>
  </si>
  <si>
    <t>MARTINEZ*MEDINA*LIAN</t>
  </si>
  <si>
    <t>MONTALBO*MARTINEZ*DIANA GUADALUPE</t>
  </si>
  <si>
    <t>MUÑOZ*MARTIN*ALAN FERNANDO DE JESUS</t>
  </si>
  <si>
    <t>NAVARRO*GARCIA*AXEL EMMANUEL</t>
  </si>
  <si>
    <t>PEREZ*GARCIA*KARINA VERONICA</t>
  </si>
  <si>
    <t>PEREZ*RAMIREZ*MIGUEL ANGEL</t>
  </si>
  <si>
    <t>PEREZ*TORRES*ABEL FABIAN</t>
  </si>
  <si>
    <t>PONCE*MARTINEZ*FATIMA DEL CARMEN</t>
  </si>
  <si>
    <t>PULIDO*NUÑEZ*KEVIN AXEL</t>
  </si>
  <si>
    <t>RAMOS*RODRIGUEZ*JEOVANY OMAR</t>
  </si>
  <si>
    <t>RINCON*LOPEZ*XIMENA ANHALI</t>
  </si>
  <si>
    <t>ROMO*GONZALEZ*ANDREA JACKELINE</t>
  </si>
  <si>
    <t>SALAZAR RIVERA ALMA CAROLINA</t>
  </si>
  <si>
    <t>SALINAS*ARIAS*LUIS JOVANI</t>
  </si>
  <si>
    <t>SUAREZ RUIZ MARIO GABRIEL</t>
  </si>
  <si>
    <t>TORRES RUVALCABA JOSELINGUADALUPE</t>
  </si>
  <si>
    <t>VACA*AGUIRRE*OSVALDO ISMAEL</t>
  </si>
  <si>
    <t>VAZQUEZ*QUINTERO*ERICK JAIR</t>
  </si>
  <si>
    <t>VELAZQUEZ*GONZALEZ*MIGUEL EDUARDO</t>
  </si>
  <si>
    <t>VILLA SOLIS FATIMA MAYELA</t>
  </si>
  <si>
    <t>VILLASEÑOR*ALVAREZ*XIMENA LIZBETH</t>
  </si>
  <si>
    <t>AGUSTIN*ORTEGA*JUAN MANUEL</t>
  </si>
  <si>
    <t>ARCOS*JUAN*ALONDRA CAROLINA</t>
  </si>
  <si>
    <t>ARREOLA ORTIZ DULCE MARIA GUADALUPE</t>
  </si>
  <si>
    <t>ASCENCIO*MARTINEZ*ANGELES MARGARITA</t>
  </si>
  <si>
    <t>BELTRAN*MARTINEZ*GUADALUPE MONSERRAT</t>
  </si>
  <si>
    <t>CAMACHO*JAYAT*NADIA VIANNEY</t>
  </si>
  <si>
    <t>CANSECO*GARCIA*FLAVIO OSIRIS</t>
  </si>
  <si>
    <t>CARVAJAL*GARCIA*PABLO ALBERTO</t>
  </si>
  <si>
    <t>CASTILLO*HERNANDEZ*FABIAN ISRAEL</t>
  </si>
  <si>
    <t>CORTEZ TORRES ARIEL</t>
  </si>
  <si>
    <t>ESTRADA*CAMACHO*MIGUEL ARMANDO</t>
  </si>
  <si>
    <t>GARCIA*ORTIZ*MAURICIO RAFAEL</t>
  </si>
  <si>
    <t>GARCIA*RUIZ*KIMBERLY ARELI</t>
  </si>
  <si>
    <t>GODINEZ*CARRILLO*BRAYAN MICHEL</t>
  </si>
  <si>
    <t>GONZALEZ*ALVAREZ*DULCE PALOMA</t>
  </si>
  <si>
    <t>GONZALEZ*LEPE*NANCY LIZETH</t>
  </si>
  <si>
    <t>IGLESIAS*TINOCO*JUAN MANUEL</t>
  </si>
  <si>
    <t>INFANTE*LEAL*BRAYAN ALFONSO</t>
  </si>
  <si>
    <t>JIMENEZ GONZALEZ ARIA FERNANDA</t>
  </si>
  <si>
    <t>LOPEZ*GONZALEZ*ALEXANDRA JOSELIN</t>
  </si>
  <si>
    <t>LOPEZ*HERNANDEZ*BRAYAN EDUARDO</t>
  </si>
  <si>
    <t>LOPEZ*MARTINEZ*LESLEY RAGDE</t>
  </si>
  <si>
    <t>LOPEZ*MARTINEZ*SUE LIZETTE</t>
  </si>
  <si>
    <t>MEDINA ROMERO LEONARDO AIMAR</t>
  </si>
  <si>
    <t>MEDINA*PEÑA*ALEXIS URIEL</t>
  </si>
  <si>
    <t>MEZA*SANDOVAL*CARLOS YAEL</t>
  </si>
  <si>
    <t>MIRAMONTES*CORTES*JORGE ISAAC</t>
  </si>
  <si>
    <t>PADILLA*GAETA*LILIANA ALEJANDRA</t>
  </si>
  <si>
    <t>PEREZ*CORTES*ALMA DELFINA</t>
  </si>
  <si>
    <t>PEREZ*GAMEZ*FELIX FERNANDO</t>
  </si>
  <si>
    <t>PEREZ*HERNANDEZ*JESUS</t>
  </si>
  <si>
    <t>PEREZ*RAMIREZ*CARLOS DANIEL</t>
  </si>
  <si>
    <t>PEREZ*TORRES*JULIANA GRACIELA</t>
  </si>
  <si>
    <t>PINEDA*FLORES*ATZIRI ALEJANDRA</t>
  </si>
  <si>
    <t>RAMIREZ*GARCIA*GUADALUPE</t>
  </si>
  <si>
    <t>RINCON*LOPEZ*JUAN CARLOS</t>
  </si>
  <si>
    <t>ROMERO*ROJAS*ANDREA MICHELLE</t>
  </si>
  <si>
    <t>ROUSTAND*ORDUÑA*LUZ MICHELLE</t>
  </si>
  <si>
    <t>RUIZ*GARCIA*FERNANDA ISABEL</t>
  </si>
  <si>
    <t>RUIZ*JARA*ITZIA NATALIA VALENTINA</t>
  </si>
  <si>
    <t>VELASQUEZ*ESPINOZA*VICTORIA CELENE</t>
  </si>
  <si>
    <t>ACOSTA MALDONADO JISELL JAZMIN</t>
  </si>
  <si>
    <t>ADAME PEREZ IRVIN RAFAEL</t>
  </si>
  <si>
    <t>ALVAREZ LOZANO GEOVANNI GUADALUPE</t>
  </si>
  <si>
    <t>ASCENCIO FLORES FATIMA LILIANA</t>
  </si>
  <si>
    <t>CAMPOS GAMIÑO GERARDO</t>
  </si>
  <si>
    <t>CARDOZO ALVARADO KARLA ISABEL</t>
  </si>
  <si>
    <t xml:space="preserve">CHAVEZ URBINA JAVIER ESPIRIDION </t>
  </si>
  <si>
    <t>CONTRERAS MACHUCA CHRISTOPHER</t>
  </si>
  <si>
    <t>CRUZ LUPIAN ADRIAN OSWALDO</t>
  </si>
  <si>
    <t>CUELLAR MUÑOZ PATRICIA GUADALUPE</t>
  </si>
  <si>
    <t>ESPARZA JAUREGUI MARIA GUADALUPE</t>
  </si>
  <si>
    <t>ESPARZA LARA CHRISTIAN OSWALDO</t>
  </si>
  <si>
    <t>FRAYRE GARCIA MARIANA SARAHI</t>
  </si>
  <si>
    <t xml:space="preserve">GARCIA SANCHEZ JASON EDUARDO </t>
  </si>
  <si>
    <t>GARCIA VIILLET FATIMA YADHIRA</t>
  </si>
  <si>
    <t>GONZALEZ CERVANTES EVELIN ALONDRA</t>
  </si>
  <si>
    <t xml:space="preserve">GONZALEZ LAMADRID RODRIGO ABRAHAM </t>
  </si>
  <si>
    <t>GUTIERREZ VARGAS CITLALI YANETH</t>
  </si>
  <si>
    <t xml:space="preserve">HERNANDEZ QUIROZ CARLOS GABRIEL </t>
  </si>
  <si>
    <t>HERRERA PALAFOX AMERICA JOCELYN</t>
  </si>
  <si>
    <t>LARA ACEVES BRANDON URIEL</t>
  </si>
  <si>
    <t>LAURE GOMEZ BRIAN OSWALDO</t>
  </si>
  <si>
    <t>LOPEZ ROSALES MARIO ALBERTO</t>
  </si>
  <si>
    <t>MALDONADO LANDEROS EDGAR DANIEL</t>
  </si>
  <si>
    <t>MEDEL ZERMEÑO MARCO ANTONIO</t>
  </si>
  <si>
    <t xml:space="preserve">MORALES VILLALOBOS JENNIFER CAROLINA </t>
  </si>
  <si>
    <t xml:space="preserve">MORALES VILLALOBOS REYES FERNANDO </t>
  </si>
  <si>
    <t>PADILLA VAZQUEZ AURORA MARGARITA</t>
  </si>
  <si>
    <t xml:space="preserve">RAMIREZ PONCE RICARDO KALEB </t>
  </si>
  <si>
    <t>REYES AGUSTIN ADRIANA ESTEFANIA</t>
  </si>
  <si>
    <t>RIVERA MERCADO JONATHAN JARED</t>
  </si>
  <si>
    <t>TISCAREÑO CERDA JOSE CARLOS</t>
  </si>
  <si>
    <t xml:space="preserve">TORRES GOMEZ ANGELA ISABEL </t>
  </si>
  <si>
    <t>TORRES RUVALCABA EDUARDO VICENTE</t>
  </si>
  <si>
    <t>ULLOA VALENCIANA GEOVANI RAFAEL</t>
  </si>
  <si>
    <t>VALADEZ PLASCENCIA BRANDON ALBERTO</t>
  </si>
  <si>
    <t>VALENZUELA ANGULO JOSE DE JESUS</t>
  </si>
  <si>
    <t>VALLE NAVARRO YESICA VANESSA</t>
  </si>
  <si>
    <t>ZARATE VAZQUEZ NATHALY</t>
  </si>
  <si>
    <t xml:space="preserve">AGUILAR JAQUIS BRANDON GEOBANI </t>
  </si>
  <si>
    <t>AGUIÑAGA JIMENEZ JONATHAN EDUARDO</t>
  </si>
  <si>
    <t>ALIPIO BOLAÑOS ROSA GRACIELA</t>
  </si>
  <si>
    <t>ANGULO TAVARES OLIVER ABRAHAM</t>
  </si>
  <si>
    <t>ESCOBAR MORALES CARLOS DANIEL</t>
  </si>
  <si>
    <t>GALAVIZ PULIDO MARILYN NAOMI</t>
  </si>
  <si>
    <t>GARIBAY MUÑIZ GINA ARELI</t>
  </si>
  <si>
    <t>GOMEZ PINEDO ARELY VANESSA</t>
  </si>
  <si>
    <t>GRANDE HERNANDEZ NICOLAS</t>
  </si>
  <si>
    <t>GUERRERO JOAQUIN ANA CRISTINA</t>
  </si>
  <si>
    <t xml:space="preserve">GUTIERREZ GUTIERREZ  JOSE MIGUEL </t>
  </si>
  <si>
    <t>HERNANDEZ RIVERA DAVID NATANAEL</t>
  </si>
  <si>
    <t>HERNANDEZ SANTOS JUAN PABLO</t>
  </si>
  <si>
    <t>INFANTE LEAL YESENIA YULISA</t>
  </si>
  <si>
    <t xml:space="preserve">IÑIGUEZ GARCIA ATZEL ULISES </t>
  </si>
  <si>
    <t xml:space="preserve">LANDIN MARTINEZ RAMSES ABIMAEL </t>
  </si>
  <si>
    <t>LEAL SOTO XCARET ZURYSADAIH</t>
  </si>
  <si>
    <t>LOPEZ GONZALEZ ALEXIS SALVADOR</t>
  </si>
  <si>
    <t>LOPEZ ROSAS ALMA BERENICE</t>
  </si>
  <si>
    <t>MAGALLAN RAMIREZ EDWIN DANIEL</t>
  </si>
  <si>
    <t>MARTINEZ VEGA JUAN PABLO</t>
  </si>
  <si>
    <t>MORALES HERNANDEZ JUAN CARLOS</t>
  </si>
  <si>
    <t>NEGRETE DELGADO LITZI JAZMIN</t>
  </si>
  <si>
    <t>NIEVES CERVANTES DIEGO ANTONIO</t>
  </si>
  <si>
    <t>PADILLA GAETA DELIA LIZETH</t>
  </si>
  <si>
    <t>PEREZ VILLEGAS VIVIANA LIZETH</t>
  </si>
  <si>
    <t>QUINTERO ROCHA CHRISTOPER</t>
  </si>
  <si>
    <t>RAMIREZ NAVARRO SERGIO ISMAEL</t>
  </si>
  <si>
    <t xml:space="preserve">REYES SANTOYO RUBI </t>
  </si>
  <si>
    <t>ROSALES BAUTISTA BRENDA PAOLA</t>
  </si>
  <si>
    <t>SAN JUAN VALLE EUGENIA SARAHI</t>
  </si>
  <si>
    <t>SANCHEZ ASCENCIO BRANDON ISMAEL</t>
  </si>
  <si>
    <t xml:space="preserve">SERRANO ORTIZ FATIMA ELENA </t>
  </si>
  <si>
    <t>SOTO GONZALEZ JUDITH ESMERALDA</t>
  </si>
  <si>
    <t>TORRES LOPEZ ANTONY JOSUE</t>
  </si>
  <si>
    <t>VEGA SALAZAR DANAE GUADALUPE</t>
  </si>
  <si>
    <t>VELAZQUEZ GONZALEZ YOSELIN GUADALUPE</t>
  </si>
  <si>
    <t>ZAMORA VELOZ WENDY BELÉN</t>
  </si>
  <si>
    <t>ZAVALA ALEJO ERICKA NAYELY</t>
  </si>
  <si>
    <t>ACEVEDO BARBOSA LUCIANO RAFAEL</t>
  </si>
  <si>
    <t>AMAYA FLORES DANNA PAOLA</t>
  </si>
  <si>
    <t>ANDRADE CRUZ JUAN PABLO</t>
  </si>
  <si>
    <t>ANTONIO ALVARADO ELIZABETH</t>
  </si>
  <si>
    <t>CASTAÑEDA JOAQUIN JOSE FRANCISCO</t>
  </si>
  <si>
    <t>CEDEÑO CARMONA ZOE VANESSA</t>
  </si>
  <si>
    <t>COLLADO GARCIA MONICA</t>
  </si>
  <si>
    <t>DE ALVA DE LA TORRE JENNIFER NOEMI</t>
  </si>
  <si>
    <t>DIAZ FERNANDEZ DE LARA NAOMY MONTSERRAT</t>
  </si>
  <si>
    <t>FLORES CARREÑO YAEL ISAI</t>
  </si>
  <si>
    <t>FUENTES MADRID LUISA PAOLA</t>
  </si>
  <si>
    <t>GARCIA AISPURO JONATHAN ARIEL</t>
  </si>
  <si>
    <t>GARIBAY GARCIA ANTONIO GAMALIEL</t>
  </si>
  <si>
    <t>GONZALEZ ALATORRE GUADALUPE DEL ROSARIO</t>
  </si>
  <si>
    <t>GONZALEZ MICHEL JESSICA CAROLINA</t>
  </si>
  <si>
    <t>GUEVARA GONZALEZ MARIA FERNANDA</t>
  </si>
  <si>
    <t>GUTIERREZ MENDOZA AXEL JAZIEL</t>
  </si>
  <si>
    <t>JIMENEZ GARCIA MARIEL</t>
  </si>
  <si>
    <t>JUAREZ MAGAÑA BRIAM EFRAIN</t>
  </si>
  <si>
    <t>LARA CAMACHO AARON ALEJANDRO</t>
  </si>
  <si>
    <t>LEMUS MARTINEZ XIMENA</t>
  </si>
  <si>
    <t>LOPEZ TORRES KARLA PATRICIA</t>
  </si>
  <si>
    <t>MARQUEZ CERVANTES TIFFANY</t>
  </si>
  <si>
    <t>MEDINA MEDINA ALEXANDER MODESTO</t>
  </si>
  <si>
    <t>MENDOZA OROZCO KIMBERLY MONSERRATH</t>
  </si>
  <si>
    <t>MORALES AGUIRRE ALONSO AUGUSTO</t>
  </si>
  <si>
    <t>MUÑOZ GALINDO YEBRAIN ALEJANDRO</t>
  </si>
  <si>
    <t>NAVARRO GONZALEZ FATIMA NAYELI</t>
  </si>
  <si>
    <t>NIEVES GUTIERREZ MIGUEL ANGEL</t>
  </si>
  <si>
    <t>PADILLA HERNANDEZ ANDREY ALEXANDER</t>
  </si>
  <si>
    <t>PEREZ YAÑEZ PABLO DAMIAN</t>
  </si>
  <si>
    <t>RAMOS ALATORRE VALERIA DANAE</t>
  </si>
  <si>
    <t>REYES FERNANDEZ JORGE GERARDO</t>
  </si>
  <si>
    <t>RICO VELA DAVID SEBASTIAN</t>
  </si>
  <si>
    <t>ROBLES CALIXTO DREYDA</t>
  </si>
  <si>
    <t>RODRIGUEZ RODRIGUEZ MICHEL YOSELIN</t>
  </si>
  <si>
    <t>RUIZ CARRILLO ABEL</t>
  </si>
  <si>
    <t>RUIZ SAUCEDO MIA JOSEFINA GABRIELA</t>
  </si>
  <si>
    <t>SANCHEZ CASTAÑEDA ALAN FERNANDO</t>
  </si>
  <si>
    <t>SOTO ARELLANO ALBERTO JESUS</t>
  </si>
  <si>
    <t>TADEO MARQUEZ EDWIN IVAN</t>
  </si>
  <si>
    <t>VALENTIN ZARAGOZA ADRIANA JAZMIN</t>
  </si>
  <si>
    <t>VAZQUEZ QUINONES GIOVANNI YAEL</t>
  </si>
  <si>
    <t>VEGA IBARRA JOSELINE BIANETH</t>
  </si>
  <si>
    <t>ZARATE GARIBAY JOHANA REGINA</t>
  </si>
  <si>
    <t>AGUIRRE REYES DANTE JHUSU MISAEL</t>
  </si>
  <si>
    <t>AREVALO DURAN JESUS ALBERTO</t>
  </si>
  <si>
    <t>BARAJAS RIVERA NASYA CITLALLI</t>
  </si>
  <si>
    <t>BARRIOS LOPEZ MARIO ADRIAN</t>
  </si>
  <si>
    <t>CALDERON VAZQUEZ ISMAEL</t>
  </si>
  <si>
    <t xml:space="preserve">CARMONA MIRAMONTES  MAXIMO ISRAEL </t>
  </si>
  <si>
    <t>CASTILLO CAMPA SERGIO MISAEL</t>
  </si>
  <si>
    <t>CONTRERAS SANCHEZ SANDRA GUADALUPE</t>
  </si>
  <si>
    <t>CRUZ NUÑO GIBRAN ZAID</t>
  </si>
  <si>
    <t>DE SANTIAGO LOPEZ DANIELA SELENE</t>
  </si>
  <si>
    <t>DIAZ MARTINEZ MARIA DE LOURDES</t>
  </si>
  <si>
    <t>DOÑO MUJICA AARON EZEQUIEL</t>
  </si>
  <si>
    <t>FLORES ARAIZA IRVING ARIEL</t>
  </si>
  <si>
    <t>FLORES PANDURO GUSTAVO JESUS</t>
  </si>
  <si>
    <t>GARCIA CISNEROS JOSUE NAHUM</t>
  </si>
  <si>
    <t>GARCIA GOMEZ MINERVA NAOMI</t>
  </si>
  <si>
    <t>GARCIA RAMIREZ JOSUE RAUL</t>
  </si>
  <si>
    <t>GONZALEZ CHAVEZ BRENDA ELISA</t>
  </si>
  <si>
    <t>GUTIERREZ ALVAREZ DANIELA NICOLE</t>
  </si>
  <si>
    <t>JIMENEZ MARTINEZ IRIS VANESSA</t>
  </si>
  <si>
    <t>LEE MEZA KEYLEE GABRIELA</t>
  </si>
  <si>
    <t>LEON SANDOVAL CRISTOPHER YANDEL</t>
  </si>
  <si>
    <t>LOZANO ALVAREZ LESLIE RUBI</t>
  </si>
  <si>
    <t>MARTINEZ GONZALEZ ERICK DANIEL</t>
  </si>
  <si>
    <t>MEJIA MORALES JUAN ANTONIO</t>
  </si>
  <si>
    <t>MEZA DORADO MELIDA FERNANDA</t>
  </si>
  <si>
    <t>MOSQUEDA MENDOZA JUAN PABLO</t>
  </si>
  <si>
    <t>MUÑOZ MEDRANO KINARY VIANNEY</t>
  </si>
  <si>
    <t>NAVARRO SORIA LIZBETH ELIZABETH</t>
  </si>
  <si>
    <t>NUÑEZ SALAZAR JESUS IVAN</t>
  </si>
  <si>
    <t xml:space="preserve">PEDROZA BRAMVILA LESLI AURORA </t>
  </si>
  <si>
    <t>RANGEL CASTILLO QUETZALLI</t>
  </si>
  <si>
    <t>RIVAS SUSTAITA BRYAN ALEJANDRO</t>
  </si>
  <si>
    <t>RODRIGUEZ ALEMAN KARLA MONTSERRAT</t>
  </si>
  <si>
    <t>RODRIGUEZ MARTINEZ DAVID SANTIAGO</t>
  </si>
  <si>
    <t>RODRIGUEZ VALTIERRA WENDY CAROLINA</t>
  </si>
  <si>
    <t>RUELAS FLORES RENATA DANIELA</t>
  </si>
  <si>
    <t>SALAZAR RAMIREZ ESTEFAFANY AKETZALLI</t>
  </si>
  <si>
    <t>SANCHEZ VALENCIA JOSE EDUARDO</t>
  </si>
  <si>
    <t>TOLEDO ACUÑA JOSUE</t>
  </si>
  <si>
    <t>VALLE GUERRERO VALERIA DAYANA</t>
  </si>
  <si>
    <t>VELAZQUEZ REYES JENNY ESTEFANIA</t>
  </si>
  <si>
    <t>VILLASEÑOR ORTEGA ANDRES</t>
  </si>
  <si>
    <t>ZUÑIGA DELGADO JIMENA DENISSE</t>
  </si>
  <si>
    <t>ALFARO TORRES ALAN MIGUEL</t>
  </si>
  <si>
    <t>AVILA FLORES JORGE AOCTAVIO</t>
  </si>
  <si>
    <t>AYALA RAZON ALBERTO JEREMIAS</t>
  </si>
  <si>
    <t>BARAJAS RODRIGUEZ ARELY GERALDINE</t>
  </si>
  <si>
    <t>BERNAL GUERRERO AARON</t>
  </si>
  <si>
    <t>CARDENAS LOPEZ LEONEL ISAAC</t>
  </si>
  <si>
    <t>CARMONA SANTANA DANIEL ALEJANDRO</t>
  </si>
  <si>
    <t>CONTRERAS RODRIGUEZ LUIS MANUEL</t>
  </si>
  <si>
    <t>CONTRERAS TEMBLADOR EVELIN SARAHI</t>
  </si>
  <si>
    <t>DAVILA HERNANDEZ JOSUA ALEXIS</t>
  </si>
  <si>
    <t>DELGADO BELTRAN ALONDRA BITZABIT</t>
  </si>
  <si>
    <t>ENCISO VALLE JONATHAN ISAAC</t>
  </si>
  <si>
    <t>FLORES VALDEZ JOSE FERNANDO</t>
  </si>
  <si>
    <t>GARCIA GOMEZ EMMANUEL</t>
  </si>
  <si>
    <t>GARCIA JIMENEZ DEREK LEONARDO</t>
  </si>
  <si>
    <t>GARCIA LOPEZ CLAUDIA GABRIELA</t>
  </si>
  <si>
    <t>GARRAFA TOVAR OSVALDO EMILIANO</t>
  </si>
  <si>
    <t>GONZALEZ HERNANDEZ EDGAR DAVID</t>
  </si>
  <si>
    <t>GUERRERO RAMIREZ KEVIN ABRAHAM</t>
  </si>
  <si>
    <t>GUTIERREZ CALATA VANESSA</t>
  </si>
  <si>
    <t>HERNANDEZ VALDOVINOS JAZIEL TADEO</t>
  </si>
  <si>
    <t>IBARRA MARTINEZ VICTOR HUGO</t>
  </si>
  <si>
    <t>JUAREZ BARAJAS LESLIE MICHELLE</t>
  </si>
  <si>
    <t>LOPEZ OROZCO AXEL OSWALDO</t>
  </si>
  <si>
    <t>LOZANO PRECIADO EVELIN NAYELI</t>
  </si>
  <si>
    <t>MARTINEZ MARTINEZ ESMERALDA SIMONEE</t>
  </si>
  <si>
    <t>MARTINEZ MEDINA CARLOS ARIEL</t>
  </si>
  <si>
    <t>MEJIA OROZCO KEVIN ROGELIO</t>
  </si>
  <si>
    <t>MORALES ENRIQUE DANIELA MICHELLE</t>
  </si>
  <si>
    <t>MUÑOZ RAMIREZ ANDREA JOSELINE</t>
  </si>
  <si>
    <t>NANDEZ LOPEZ NELLY ALONDRA</t>
  </si>
  <si>
    <t>NUÑO ADAN RAFAEL ALEJANDRO</t>
  </si>
  <si>
    <t>PADILLA CABRERA MARA ITZEL</t>
  </si>
  <si>
    <t>PEREZ GAETA ERIKA ALEXANDRA</t>
  </si>
  <si>
    <t>REAL ESPINOZA MELANI CITLALI</t>
  </si>
  <si>
    <t>RIVERA AGUILAR BRIAN ANTONIO</t>
  </si>
  <si>
    <t>RODRIGUEZ RAMIREZ NEREYDA FERNANDA</t>
  </si>
  <si>
    <t>RUIZ ROMO NAOMI ESTEFANIA</t>
  </si>
  <si>
    <t>SERAFIN GODOY ATHZIRI ALEJANDRA</t>
  </si>
  <si>
    <t>VARGAS GUTIERREZ DANIELA FERNANDA</t>
  </si>
  <si>
    <t>VASQUEZ RODRIGUEZ JESUS ARTURO</t>
  </si>
  <si>
    <t>VILLA AVIÑA AURORA CITLALI</t>
  </si>
  <si>
    <t>ZAMORA SANCHEZ EDSON TANATHIU</t>
  </si>
  <si>
    <t>ACEVEDO PEREZ KEVIN HUMBERTO</t>
  </si>
  <si>
    <t>ALVAREZ RAMIREZ DAVID SALVADOR</t>
  </si>
  <si>
    <t>AVILA RENTERIA ALEIDA SABRINA</t>
  </si>
  <si>
    <t xml:space="preserve">BANDA MEDELLIN JOSE MARIA </t>
  </si>
  <si>
    <t>BEAS ASCENCIO OSCAR ISAAC</t>
  </si>
  <si>
    <t>BUENROSTRO SEDANO ALAN OCTAVIO</t>
  </si>
  <si>
    <t>CAMPOS RENTERIA PATRICIO JARED</t>
  </si>
  <si>
    <t>CARRANZA FLORES JONATHAN MANUEL</t>
  </si>
  <si>
    <t>CEJA MONREAL DIANA YAZMIN</t>
  </si>
  <si>
    <t>DELGADO FLORES FRANCISCO JOSE</t>
  </si>
  <si>
    <t>DIAZ DIAZ LILIAN LIZBETH</t>
  </si>
  <si>
    <t>ESPARZA MUÑOZ CITALLI GUADALUPE</t>
  </si>
  <si>
    <t>ESPINOZA FERNANDEZ ADRIAN OSWALDO</t>
  </si>
  <si>
    <t>FUENTES MADRID SANTIAGO JULIAN</t>
  </si>
  <si>
    <t>GARCIA LOPEZ ADRIAN EMMANUEL</t>
  </si>
  <si>
    <t>GOVEA RUIZ MELANIE ANGELIQUE</t>
  </si>
  <si>
    <t>HERNANDEZ FELIPE FERNANDA GUADALUPE</t>
  </si>
  <si>
    <t>HERNANDEZ HARO GUSTAVO ADOLFO</t>
  </si>
  <si>
    <t>JUAREZ TORRES JUAN PABLO</t>
  </si>
  <si>
    <t>LOPEZ LUNA MARIA TERESA</t>
  </si>
  <si>
    <t>MARAVILLA ROMO ADRIANA SAYURY</t>
  </si>
  <si>
    <t>MARTINEZ AREVALO CARLOS ARMANDO</t>
  </si>
  <si>
    <t>MARTINEZ GALLARDO JONATHAN YAEL</t>
  </si>
  <si>
    <t>MATA MORENO MIA ELEONOR</t>
  </si>
  <si>
    <t>MONTES SALAZAR STEVE ALEXANDER</t>
  </si>
  <si>
    <t>MORA AGUILAR JESUS GUADALUPE</t>
  </si>
  <si>
    <t>MORALES RODRIGUEZ LESLIE MARISOL</t>
  </si>
  <si>
    <t>MUÑOZ RINCON ANDREA JOSAHANDY</t>
  </si>
  <si>
    <t>NAJERA GALLEGOS GUILLERMO RAFAEL</t>
  </si>
  <si>
    <t>PADILLA GALLEGOS MARIA FERNANDA</t>
  </si>
  <si>
    <t>PADILLA LOPEZ IRWIN ISRAEL</t>
  </si>
  <si>
    <t>RAMIREZ AVIÑA CAMILA GUADALUPE</t>
  </si>
  <si>
    <t>RAMIREZ SERAFIN AARON SEBASTIAN</t>
  </si>
  <si>
    <t>RINCON REYES ANGELES FERNANDA</t>
  </si>
  <si>
    <t>RODRIGUEZ RIOS ALEJANDRO RAFAEL</t>
  </si>
  <si>
    <t>RODRIGUEZ RODRIGUEZ IVANA MAYTE</t>
  </si>
  <si>
    <t>RUIZ SALAS FERNANDA ISABELLA</t>
  </si>
  <si>
    <t>RUIZ SALAZAR DAVID ALEJANDRO</t>
  </si>
  <si>
    <t>SOTO MEDINA JENRRY ANDRES</t>
  </si>
  <si>
    <t>VAZQUEZ FLORES MAIRA BELEN</t>
  </si>
  <si>
    <t>VAZQUEZ PEREZ DULCE MARIA</t>
  </si>
  <si>
    <t>ZAMORANO DELGADO YOSELIN XOCHITL</t>
  </si>
  <si>
    <t>ZEPEDA MORENO JEAN NICOLAS</t>
  </si>
  <si>
    <t>ZUMAYA GUTIERREZ JORGE MAURICIO</t>
  </si>
  <si>
    <t xml:space="preserve">AGUILAR*MOTA*DAJHANA SARAHI </t>
  </si>
  <si>
    <t xml:space="preserve">ANGULO*VALDOVINOS*BRITTANEY GISELLE </t>
  </si>
  <si>
    <t xml:space="preserve">AVILA*MACIAS*ANGEL JOSE IGNACIO </t>
  </si>
  <si>
    <t xml:space="preserve">BANDA**JUSTIN YONATAN </t>
  </si>
  <si>
    <t xml:space="preserve">BARRIOS*LOPEZ*ELISA ARACELI </t>
  </si>
  <si>
    <t xml:space="preserve">BECERRA*VELAZQUEZ*MONSERRAT GUADALUPE </t>
  </si>
  <si>
    <t xml:space="preserve">BRAVO*CANCHOLA*KEVIN SINAI </t>
  </si>
  <si>
    <t xml:space="preserve">CASILLAS*RAMIREZ*MANUEL ALEJANDRO </t>
  </si>
  <si>
    <t xml:space="preserve">COBIAN*GOMEZ*JUAN CARLOS </t>
  </si>
  <si>
    <t xml:space="preserve">COBIAN*VARGAS*ZAYRA DAYANA </t>
  </si>
  <si>
    <t xml:space="preserve">DE DIOS*REYES*BRISA MAYTE </t>
  </si>
  <si>
    <t>ESPARZA REGALADO ALEXA DENISSE</t>
  </si>
  <si>
    <t xml:space="preserve">FARIAS*ALVARADO*ITZEL ALEJANDRA </t>
  </si>
  <si>
    <t xml:space="preserve">FERNANDEZ DE LARA*OCHOA*HECTOR ALEJANDRO </t>
  </si>
  <si>
    <t xml:space="preserve">FLORES*RAMIREZ*CESAR GEOVANNI </t>
  </si>
  <si>
    <t xml:space="preserve">GONZALEZ*SOTO*YARETZI ALEJANDRA </t>
  </si>
  <si>
    <t xml:space="preserve">GUTIERREZ*PEREZ*MARCO DANIEL </t>
  </si>
  <si>
    <t xml:space="preserve">GUTIERREZ*VELAZQUEZ*GAEL ALEJANDRO </t>
  </si>
  <si>
    <t xml:space="preserve">GUZMAN*DOMINGUEZ*FATIMA </t>
  </si>
  <si>
    <t xml:space="preserve">IBARRA*MARTINEZ*YESENIA LIZETH </t>
  </si>
  <si>
    <t xml:space="preserve">JIMENEZ*GUTIERREZ*JONATHAN ISAI </t>
  </si>
  <si>
    <t xml:space="preserve">LOZA*MILAN*OMAR NAZARETH </t>
  </si>
  <si>
    <t xml:space="preserve">LUNA*ALVARADO*CAROLINA GUADALUPE </t>
  </si>
  <si>
    <t xml:space="preserve">MARQUEZ*NAVARRO*MARCO ANTONIO </t>
  </si>
  <si>
    <t xml:space="preserve">MARTINEZ*SALDAÑA*JESSICA SHIRLEY </t>
  </si>
  <si>
    <t xml:space="preserve">MARTINEZ*VERA*ISAAC </t>
  </si>
  <si>
    <t xml:space="preserve">MIRANDA*ARIAS*CITLALLI JACQUELIN </t>
  </si>
  <si>
    <t xml:space="preserve">MORENO*PALACIOS*VALERIA </t>
  </si>
  <si>
    <t xml:space="preserve">MOZQUEDA*NAVARRETE*ANGELICA SARAI </t>
  </si>
  <si>
    <t xml:space="preserve">NUÑEZ*CORTES*ZULEHIYCA YAMILETH </t>
  </si>
  <si>
    <t xml:space="preserve">OSUNA*TAPIA*LEONARDO SANTINO </t>
  </si>
  <si>
    <t xml:space="preserve">OVALLES*MOLINA*ESTEBAN JAVIER </t>
  </si>
  <si>
    <t xml:space="preserve">PANIAGUA*LLAMAS*MAYRIN </t>
  </si>
  <si>
    <t xml:space="preserve">PEREZ*BARBA*KAROL GUADALUPE </t>
  </si>
  <si>
    <t xml:space="preserve">ROBLEDO*RODRIGUEZ*ALONDRA </t>
  </si>
  <si>
    <t xml:space="preserve">RUVALCABA*HERMOSILLO*IVAN ALEJANDRO </t>
  </si>
  <si>
    <t xml:space="preserve">VALADEZ*NAVARRO*EVELYN NATALY </t>
  </si>
  <si>
    <t xml:space="preserve">VAZQUEZ*FLORES*ERICK DAVID </t>
  </si>
  <si>
    <t xml:space="preserve">VAZQUEZ*PRECIADO*HUGO GABRIEL </t>
  </si>
  <si>
    <t xml:space="preserve">VELASCO*BAUTISTA*PEDRO DAMIAN </t>
  </si>
  <si>
    <t>VELAZQUEZ DE LEON JUAN PABLO</t>
  </si>
  <si>
    <t xml:space="preserve">ZARATE*ZEPEDA*JONATHAN </t>
  </si>
  <si>
    <t xml:space="preserve">AGUIRRE*CORTES*FATIMA ANDREA </t>
  </si>
  <si>
    <t xml:space="preserve">ALVARADO*ANGUIANO*ALAN ANTONIO </t>
  </si>
  <si>
    <t xml:space="preserve">AVIÑA*RODRIGUEZ*DAYANA YAQUELINE </t>
  </si>
  <si>
    <t xml:space="preserve">BARRERA*ESPINOZA*FRANCISCO </t>
  </si>
  <si>
    <t xml:space="preserve">BENITES*CASILLAS*ALONDRA JAZMIN </t>
  </si>
  <si>
    <t xml:space="preserve">BUENROSTRO*TORRES*CRISTIAN GAEL </t>
  </si>
  <si>
    <t xml:space="preserve">CAMPOS*RENTERIA*MAURICIO ALEXANDER </t>
  </si>
  <si>
    <t xml:space="preserve">CARDENAS*CRUZ*OSWALDO ALEJANDRO </t>
  </si>
  <si>
    <t xml:space="preserve">CHAVEZ*BRISEÑO*EMILIANO </t>
  </si>
  <si>
    <t xml:space="preserve">CONTRERAS*TEMBLADOR*ALONDRA VIANEY </t>
  </si>
  <si>
    <t xml:space="preserve">CRUZ ABEYRO*LONGORIA*DIEGO HUMBERTO </t>
  </si>
  <si>
    <t xml:space="preserve">DE LA MORA*NOEMI </t>
  </si>
  <si>
    <t xml:space="preserve">FIGUEIRAS*SANCHEZ*ABRIL </t>
  </si>
  <si>
    <t xml:space="preserve">FIGUEROA*RODRIGUEZ*DANIEL </t>
  </si>
  <si>
    <t xml:space="preserve">GALLARDO*MARTINEZ*ARTURO </t>
  </si>
  <si>
    <t xml:space="preserve">GOMEZ*RODRIGUEZ*DANIEL ALEJANDRO </t>
  </si>
  <si>
    <t xml:space="preserve">GONZALEZ*GARCIA*KENNYA LIZETTE </t>
  </si>
  <si>
    <t xml:space="preserve">HERNANDEZ*AGUILAR*EVELIN NATALI </t>
  </si>
  <si>
    <t xml:space="preserve">HERNANDEZ*CASTILLO*SEBASTIAN </t>
  </si>
  <si>
    <t xml:space="preserve">JUAREZ*ALVAREZ*MOISES DE JESUS </t>
  </si>
  <si>
    <t xml:space="preserve">LOPEZ*ARREGUIN*MIRIAM YURIDIA </t>
  </si>
  <si>
    <t xml:space="preserve">LUNA*ROSAS*TRISTAN ERNESTO </t>
  </si>
  <si>
    <t xml:space="preserve">MARQUEZ*TORRES*ARTURO SALVADOR </t>
  </si>
  <si>
    <t xml:space="preserve">MARTINEZ*HUIZAR*PAULINA </t>
  </si>
  <si>
    <t xml:space="preserve">MATIAS*SANCHEZ*ZAID NAHUM </t>
  </si>
  <si>
    <t xml:space="preserve">MELENDEZ*RAMIREZ*DAPHNE XIMENA </t>
  </si>
  <si>
    <t xml:space="preserve">NUÑEZ*MARQUEZ*DANNA PAOLA </t>
  </si>
  <si>
    <t xml:space="preserve">PINEDO*OVALLE*MELANIE JOVANNA </t>
  </si>
  <si>
    <t xml:space="preserve">RAMIREZ*HERNANDEZ*ANGEL EUSTACIO </t>
  </si>
  <si>
    <t xml:space="preserve">RODRIGUEZ*RODRIGUEZ*ITALIA GETSEMANI </t>
  </si>
  <si>
    <t xml:space="preserve">ROMO*RAMIREZ*SAIRA JAZMIN </t>
  </si>
  <si>
    <t xml:space="preserve">RUELAS*GOMEZ*SANTOS EDUARDO </t>
  </si>
  <si>
    <t xml:space="preserve">SALAZAR*LIMON*ISMAEL </t>
  </si>
  <si>
    <t xml:space="preserve">VALDERRAMA*MERCADO*JULIO CESAR </t>
  </si>
  <si>
    <t xml:space="preserve">VALDIVIA*GALLO*VALERIA MONSERRAT </t>
  </si>
  <si>
    <t xml:space="preserve">VELAZQUEZ*PAREDES*JESUS ALEJANDRO </t>
  </si>
  <si>
    <t xml:space="preserve">VICTORIANO*GARCIA*KAROL BEATRIZ </t>
  </si>
  <si>
    <t xml:space="preserve">VILLA*MERCADO*MARIA FERNANDA </t>
  </si>
  <si>
    <t xml:space="preserve">VILLA*SANCHEZ*ANGELA JULIETTE </t>
  </si>
  <si>
    <t xml:space="preserve">VILLANUEVA*RUELAS*KAROL MARIBEL </t>
  </si>
  <si>
    <t>ZUÑIGA*RODRIGUEZ*JAVIER ALONSO</t>
  </si>
  <si>
    <t xml:space="preserve">AGUIRRE*QUINTERO*ALONDRA CASANDRA </t>
  </si>
  <si>
    <t xml:space="preserve">AMPUDIA*RODRIGUEZ*CESAR ANTONIO </t>
  </si>
  <si>
    <t xml:space="preserve">AVILA*GONZALEZ*CLAUDIA EDITH </t>
  </si>
  <si>
    <t xml:space="preserve">BAUTISTA*RUBIO*EDGAR MOISES </t>
  </si>
  <si>
    <t xml:space="preserve">BRISEÑO*LEON*PAMELA CITLALI </t>
  </si>
  <si>
    <t xml:space="preserve">CARMONA*RUIZ*BRAYAN ALEJANDRO </t>
  </si>
  <si>
    <t xml:space="preserve">CASTRO*CASILLAS*KEYLA MIRANDA </t>
  </si>
  <si>
    <t xml:space="preserve">CHAVEZ*CUERVO*BONO DAVID </t>
  </si>
  <si>
    <t xml:space="preserve">DELGADO*AGUILERA*ESMERALDA NATHALI </t>
  </si>
  <si>
    <t xml:space="preserve">FLORES*CASILLAS*GERARDO </t>
  </si>
  <si>
    <t xml:space="preserve">FLORES*GALLARDO*MIGUEL EMILIANO </t>
  </si>
  <si>
    <t xml:space="preserve">FONTES*ROSALES*LESLIE EDITH </t>
  </si>
  <si>
    <t xml:space="preserve">GARCIA*CASTAÑEDA*JUAN MANUEL </t>
  </si>
  <si>
    <t xml:space="preserve">GASPAR*MORENO*AYLIN MICHELLE </t>
  </si>
  <si>
    <t xml:space="preserve">GAYTAN*ZAMUDIO*DIEGO ARMANDO </t>
  </si>
  <si>
    <t xml:space="preserve">GOMEZ*VILLAR*CHRISTIAN </t>
  </si>
  <si>
    <t xml:space="preserve">GUEVARA*SANTANA*SOFIA ELIZABETH </t>
  </si>
  <si>
    <t xml:space="preserve">HERNANDEZ*RAMOS*JESUS FRANCISCO </t>
  </si>
  <si>
    <t xml:space="preserve">HERNANDEZ*SALCIDO*ANGIE XCARET </t>
  </si>
  <si>
    <t xml:space="preserve">LARA*TORRES*OSCAR DAVID </t>
  </si>
  <si>
    <t xml:space="preserve">LOPEZ*HERNANDEZ*ANDREA JAQUELINE     </t>
  </si>
  <si>
    <t xml:space="preserve">MARABEL*TORRES*JUAN ANTONIO </t>
  </si>
  <si>
    <t xml:space="preserve">MARTINEZ*GONZALEZ*JUAN PABLO </t>
  </si>
  <si>
    <t xml:space="preserve">MARTINEZ*MEDINA*SOFIA NAOMI </t>
  </si>
  <si>
    <t xml:space="preserve">MEDINA*PINEDA*GIOVANNY ALEXANDER </t>
  </si>
  <si>
    <t xml:space="preserve">MENDIOLA*JIMENEZ*JUAN EDUARDO </t>
  </si>
  <si>
    <t xml:space="preserve">MORA*BAEZ*GRECIA YAMILET </t>
  </si>
  <si>
    <t xml:space="preserve">NAVARRO*SANDOVAL*ALESSANDRA </t>
  </si>
  <si>
    <t xml:space="preserve">ORTEGA*LUA*ZYANYA CITLALLI </t>
  </si>
  <si>
    <t xml:space="preserve">ORTIZ*RAMIREZ*ALEXANDRA BETZABEL </t>
  </si>
  <si>
    <t xml:space="preserve">PATIÑO*MOLINA*YAEL OMAR </t>
  </si>
  <si>
    <t xml:space="preserve">RAMIREZ*CARRILLO*MONSERRAT ALEJANDRA </t>
  </si>
  <si>
    <t xml:space="preserve">REYES*VAZQUEZ*CESAR SAMUEL </t>
  </si>
  <si>
    <t xml:space="preserve">RODRIGUEZ*CALVARIO*JAZMIN ALEJANDRA </t>
  </si>
  <si>
    <t xml:space="preserve">SAHAGUN*BARAJAS*SANTIAGO </t>
  </si>
  <si>
    <t xml:space="preserve">SANCHEZ*MUÑOZ*JONATHAN MOISES </t>
  </si>
  <si>
    <t xml:space="preserve">SANTIAGO*BERMUDEZ*JOALY RUBI </t>
  </si>
  <si>
    <t xml:space="preserve">VALENZUELA*CADENA*BRITANY JAZMIN </t>
  </si>
  <si>
    <t xml:space="preserve">VALENZUELA*RODRIGUEZ*ANGEL EMILIANO </t>
  </si>
  <si>
    <t xml:space="preserve">VELAZQUEZ*VERDIN*IRAN ASAEL </t>
  </si>
  <si>
    <t xml:space="preserve">ZETINA*DE LA CRUZ*IRMA LIZETH </t>
  </si>
  <si>
    <t xml:space="preserve">ALATORRE*GUZMAN*ANDREA MARIEL </t>
  </si>
  <si>
    <t>ALBA*PEREZ*ULISES LUAR</t>
  </si>
  <si>
    <t xml:space="preserve">ANGUIANO*DE LA TORRE*CRISTOPHER DAVID </t>
  </si>
  <si>
    <t xml:space="preserve">AVILA*MANZO*AMERICA FERNANDA </t>
  </si>
  <si>
    <t xml:space="preserve">BARAJAS*RIVERA*ITZEL SOFIA </t>
  </si>
  <si>
    <t xml:space="preserve">BELTRAN*CARRASCO*ALEXIS OSVALDO </t>
  </si>
  <si>
    <t xml:space="preserve">BENITEZ*REYES*ANDREA NAYELI </t>
  </si>
  <si>
    <t xml:space="preserve">CARDENAS*MADRIGAL*ESTEPHANY NOEMY </t>
  </si>
  <si>
    <t xml:space="preserve">CASILLAS*GILES*ZAHID RAFAEL </t>
  </si>
  <si>
    <t xml:space="preserve">CASTILLO*LANDA*ALFONSO </t>
  </si>
  <si>
    <t xml:space="preserve">CHAVEZ*RAMIREZ*CRISTOFER DAVID </t>
  </si>
  <si>
    <t xml:space="preserve">COVARRUBIAS*GOMEZ*XIMENA GUADALUPE </t>
  </si>
  <si>
    <t xml:space="preserve">DELGADO*HERNANDEZ*DANIELA JAAZIEL </t>
  </si>
  <si>
    <t xml:space="preserve">FERNANDEZ*MEDRANO*JONATHAN ARIEL </t>
  </si>
  <si>
    <t xml:space="preserve">FLORES*GARCIA*DAVOR ALESSANDRO </t>
  </si>
  <si>
    <t xml:space="preserve">GARCIA*HERNANDEZ*YARELI ESTEFANIA </t>
  </si>
  <si>
    <t xml:space="preserve">GARCIA*MARQUEZ*DANIELA ALEJANDRA </t>
  </si>
  <si>
    <t xml:space="preserve">GARIBAY*ZEPEDA*BRAULIO GERARDO </t>
  </si>
  <si>
    <t xml:space="preserve">GONZALEZ*ALFARO*BRANDON ALEXANDER </t>
  </si>
  <si>
    <t xml:space="preserve">GUTIERREZ*VENEGAS*IVONNE LIZET </t>
  </si>
  <si>
    <t xml:space="preserve">GUZMAN*MARTINEZ*ANDREA </t>
  </si>
  <si>
    <t xml:space="preserve">HUERTA*SANDOVAL*JOCELYN MIXOETH </t>
  </si>
  <si>
    <t xml:space="preserve">IBARRA*VIEYRA*ANGEL OSWALDO </t>
  </si>
  <si>
    <t xml:space="preserve">JIMENEZ*PRECIADO*OVED HORACIO </t>
  </si>
  <si>
    <t xml:space="preserve">LOPEZ*GARCIA*ESTEBAN </t>
  </si>
  <si>
    <t xml:space="preserve">LOPEZ*MUÑOZ*MARIANA JACQUELINE </t>
  </si>
  <si>
    <t xml:space="preserve">MARQUEZ*LOZANO*NICOLAS </t>
  </si>
  <si>
    <t xml:space="preserve">MARTINEZ*JIMENEZ*SHARON MAITE </t>
  </si>
  <si>
    <t xml:space="preserve">MARTINEZ*LOPEZ*JOSE ANGEL </t>
  </si>
  <si>
    <t xml:space="preserve">MARTINEZ*NUÑEZ*JOHANA PAOLA </t>
  </si>
  <si>
    <t xml:space="preserve">MORAN*HERRERA*NATALI MARIANA </t>
  </si>
  <si>
    <t xml:space="preserve">NAVARRO*DIAZ*MIGUEL ANGEL </t>
  </si>
  <si>
    <t xml:space="preserve">NAVARRO*VELAZQUEZ*DENISSE SARAY </t>
  </si>
  <si>
    <t xml:space="preserve">PADILLA*GARCIA*KARLA PAULINA </t>
  </si>
  <si>
    <t>PARTIDA LOPEZ MARIA GUADALUPE</t>
  </si>
  <si>
    <t xml:space="preserve">REGINO*GARCIA*ASHLEY STEPHANIE </t>
  </si>
  <si>
    <t xml:space="preserve">RIVERA*AYON*VALERIA ESTEFANIA </t>
  </si>
  <si>
    <t>RIVERA*PEREZ*SOFIA NOEMI</t>
  </si>
  <si>
    <t xml:space="preserve">RODRIGUEZ*PLASCENCIA*JUAN PABLO </t>
  </si>
  <si>
    <t xml:space="preserve">SANDOVAL*PEREZ*JONATHAN DE JESUS </t>
  </si>
  <si>
    <t xml:space="preserve">SOLORZANO*ARZATE*ADAMARY </t>
  </si>
  <si>
    <t xml:space="preserve">VAZQUEZ*CRUZ*ROMUALDO YAEL </t>
  </si>
  <si>
    <t xml:space="preserve">VERDUGO*IBARRA*ANDREA GUADALUPE </t>
  </si>
  <si>
    <t xml:space="preserve">VILLASEÑOR*ORTEGA*LUIS ALBERTO </t>
  </si>
  <si>
    <t xml:space="preserve">ZETINA*VIRAMONTES*ARMANDO RAFAEL </t>
  </si>
  <si>
    <t>ACOSTA JAMES EFRAIN</t>
  </si>
  <si>
    <t>ALBA VASQUEZ SARAHI</t>
  </si>
  <si>
    <t>AMADOR GONZALEZ ALEXA NOVALY</t>
  </si>
  <si>
    <t>BARAJAS PARRA JOSE EDUARDO</t>
  </si>
  <si>
    <t>BAUTISTA ALDANA MELANIE</t>
  </si>
  <si>
    <t>BECERRA CERVANTES JUAN JOSE</t>
  </si>
  <si>
    <t>BENITEZ ACOSTA ALAN DANIEL</t>
  </si>
  <si>
    <t>CASTELLANOS DE LA CRUZ MARIA REGINA</t>
  </si>
  <si>
    <t>CASTILLO AVILA YAIR ALEJANDRO</t>
  </si>
  <si>
    <t>CHAVEZ GARCIA DANIEL OSVALDO</t>
  </si>
  <si>
    <t>CUELLAR ADOÑO CARLOS ADAN</t>
  </si>
  <si>
    <t>DAVALOS LOPEZ PAOLA MARCELA</t>
  </si>
  <si>
    <t>FAJARDO NUÑEZ ALEXIS EDUARDO</t>
  </si>
  <si>
    <t>GALVAN PÉREZ ÁNGEL RICARDO</t>
  </si>
  <si>
    <t>GARCIA BARAJAS ADANI GABRIELA</t>
  </si>
  <si>
    <t>GARCIA GARCIA KEVIN GIOVANNY</t>
  </si>
  <si>
    <t>GOMEZ MARTIN DEL CAMPO MARIO</t>
  </si>
  <si>
    <t>GONZALEZ RAMIREZ BRITANY SUJEY</t>
  </si>
  <si>
    <t>HERNÁNDEZ ARANA AMERICA NICHOLE</t>
  </si>
  <si>
    <t>IBARRA LOZA ALEXIA DAYANA</t>
  </si>
  <si>
    <t>JIMENEZ DIAZ CHRISTIAN OSWALDO</t>
  </si>
  <si>
    <t>LOPEZ JIMENEZ HUGO ALEJANDRO</t>
  </si>
  <si>
    <t>LUNA ALVARADO ANGELA MICHEL</t>
  </si>
  <si>
    <t>MARTINEZ AGUAYO LUCIO ABRAHAM</t>
  </si>
  <si>
    <t>MARTINEZ REYES OWEN ZOE</t>
  </si>
  <si>
    <t>MENDOZA RODRIGUEZ KARLA LIZETH</t>
  </si>
  <si>
    <t>MORALES DE ALBA NATALIA ABIGAIL</t>
  </si>
  <si>
    <t>NUÑEZ CORTES ERNESTO ALFONSO</t>
  </si>
  <si>
    <t>ORDOÑEZ DE LA CRUZ MITZI AMERICA GUADALUPE</t>
  </si>
  <si>
    <t>PALAFOX CORNEJO MIDORI NAOMI</t>
  </si>
  <si>
    <t>PEREZ ESCOBAR LUIS ANGEL</t>
  </si>
  <si>
    <t>RAMIREZ CASTAÑEDA OSCAR JAFET</t>
  </si>
  <si>
    <t>RAMIREZ CORREA MARIA JOSE</t>
  </si>
  <si>
    <t>REYES BALBANEDA MAXIMO ANTONIO</t>
  </si>
  <si>
    <t>RIOS DIAZ BIANCA SOFIA</t>
  </si>
  <si>
    <t>ROSAS RAMIREZ ALAN RAFAEL</t>
  </si>
  <si>
    <t>RUELAS PEREZ MARIA FERNANDA</t>
  </si>
  <si>
    <t>SANCHEZ CITALAN YAMILETH</t>
  </si>
  <si>
    <t>SANDOVAL SQUIRE MONICA TERESA</t>
  </si>
  <si>
    <t>SANTILLAN SANDOVAL EDGAR ALEJANDRO</t>
  </si>
  <si>
    <t>SERRANO PLASCENCIA JORGE ERICK</t>
  </si>
  <si>
    <t>SILVA PEREZ LEONARDO</t>
  </si>
  <si>
    <t>TORRES FLORES MELANI DARINA</t>
  </si>
  <si>
    <t>VELAZQUEZ GUZMAN YANN EMILIANO</t>
  </si>
  <si>
    <t xml:space="preserve"> MADRIGAL BRAMBILIA BARBARA</t>
  </si>
  <si>
    <t>ACEVES MILANES CATHERINE NAILEA</t>
  </si>
  <si>
    <t>ACOSTA JIMENEZ MAXIMO FERNANDO</t>
  </si>
  <si>
    <t>ALBA VAZQUEZ ESPERANZA</t>
  </si>
  <si>
    <t>AMIAL PEREZ NAHOMI RUBI</t>
  </si>
  <si>
    <t>BARRAGAN CHAVEZ IAN OMAR</t>
  </si>
  <si>
    <t>CALDERON MENDEZ MASSIMO</t>
  </si>
  <si>
    <t>CAMACHO NARANJO ALEIDA RUBI</t>
  </si>
  <si>
    <t>CASTRO GARCIA XIMENA ELIZABETH</t>
  </si>
  <si>
    <t>CAYO ROMERO ELIOTH</t>
  </si>
  <si>
    <t>DE LA CRUZ ALATORRE JOSE DE JESUS</t>
  </si>
  <si>
    <t>DELGADO HERNANDEZ DULCE MARIA</t>
  </si>
  <si>
    <t>DIAZ GARCIA CHRISTOPHER YAEL</t>
  </si>
  <si>
    <t>FUNEZ LOPEZ MONICA LIZETH</t>
  </si>
  <si>
    <t>GARCIA ESCALANTE NATALIE MONSERRAT</t>
  </si>
  <si>
    <t>GARCIA HERNANDEZ JUAN CARLOS</t>
  </si>
  <si>
    <t>GARCIA LOPEZ REYNA VANESSA</t>
  </si>
  <si>
    <t>GONZALEZ BAUTISTA SARAHY BETZABE</t>
  </si>
  <si>
    <t>GOYTORTUA LARIOS CRISTOFER JOVANI</t>
  </si>
  <si>
    <t>JIMENEZ MARTINEZ LUIS ANTONIO</t>
  </si>
  <si>
    <t>LEON VIRGEN ANA CAMILA</t>
  </si>
  <si>
    <t>LÓPEZ ZÚÑIGA JOSUE EMILIO</t>
  </si>
  <si>
    <t>MARES LOPEZ ANA VALERIA</t>
  </si>
  <si>
    <t>MARISCAL FLORES PAOLA DENISE</t>
  </si>
  <si>
    <t>MARTINEZ BERNARDINO CARLOS ANTONIO</t>
  </si>
  <si>
    <t>MARTINEZ SANCHEZ EVELYN ALONDRA</t>
  </si>
  <si>
    <t>MASCORRO RAMIREZ ALEJANDRO</t>
  </si>
  <si>
    <t>MORALES MEDINA AILYN MARIJOSE</t>
  </si>
  <si>
    <t>MULGADO ALVAREZ CARLOS IVAN</t>
  </si>
  <si>
    <t>NUÑEZ GUTIERREZ BRIAN YAHIR</t>
  </si>
  <si>
    <t>OROZCO LARA JENNIFER DANIELA</t>
  </si>
  <si>
    <t>PEREZ RAMOS HAROLD DAVID</t>
  </si>
  <si>
    <t>PORTILLO VAZQUEZ VALERIA ARANZAZU</t>
  </si>
  <si>
    <t>RAMIREZ CAZARES JUAN PABLO</t>
  </si>
  <si>
    <t>RAMIREZ LOZANO LEONARDO ADONAI</t>
  </si>
  <si>
    <t>RAMOS FRAUSTO ROMINA LYNETTE</t>
  </si>
  <si>
    <t>REYES HUERTA JORGE ANDRES</t>
  </si>
  <si>
    <t>RIVERA GONZALEZ JAZMIN ESMERALDA</t>
  </si>
  <si>
    <t>RODRIGUEZ JOSELIN YOLOTH</t>
  </si>
  <si>
    <t>RUIZ ABARCA EVELIN CAROLINA</t>
  </si>
  <si>
    <t>RUIZ REYES AXEL FABIAN</t>
  </si>
  <si>
    <t>SANCHEZ CUEVAS YAMILET</t>
  </si>
  <si>
    <t>SAUZA BARAJAS JAZMIN GUADALUPE</t>
  </si>
  <si>
    <t>TORRES MORAZA ANDREA JAZMIN</t>
  </si>
  <si>
    <t>VILLA RUIZ ANGEL ADRIAN</t>
  </si>
  <si>
    <t>ALZAGA VAZQUEZ JOEL</t>
  </si>
  <si>
    <t>BARRERA GAMA ANGEL DAMIAN</t>
  </si>
  <si>
    <t>CACHO OROZCO DANIEL ALEJANDRO</t>
  </si>
  <si>
    <t>CAMACHO RAMOS CRISTIAN ALONSO</t>
  </si>
  <si>
    <t>CAMPOS AGUILAR SILVIA GABRIELA</t>
  </si>
  <si>
    <t>CERVANTES ZAMORA BRIAN ENRIQUE</t>
  </si>
  <si>
    <t>CORTES BLANCO HUGO ISAAC</t>
  </si>
  <si>
    <t>DIAZ CARDENAS AHTZIRI LOREAN</t>
  </si>
  <si>
    <t>DOLORES CASTRO VICTOR MANUEL</t>
  </si>
  <si>
    <t>ESTRADA RIOS ARIANA GABRIELA</t>
  </si>
  <si>
    <t>FLORES SOLANO JUAN PABLO</t>
  </si>
  <si>
    <t>GALLARDO MARTINEZ FATIMA MONSERRAT</t>
  </si>
  <si>
    <t>GARCIA ENRIQUEZ ALONDRA PENELOPE</t>
  </si>
  <si>
    <t>GARCIA MARTINEZ KARLA ITZEL</t>
  </si>
  <si>
    <t>GONZALEZ CAMACHO MARIA FERNANDA</t>
  </si>
  <si>
    <t>GONZALEZ GONZALEZ ARELI MONSERRAT</t>
  </si>
  <si>
    <t>GRANADOS LOPEZ CRISTOPHER KENNET</t>
  </si>
  <si>
    <t>GUADARRAMA SERVIN EVELYN</t>
  </si>
  <si>
    <t>HERNANDEZ GUTIERREZ CESAR EDUARDO</t>
  </si>
  <si>
    <t>HERNANDEZ MIRANDA DIANA PATRICIA</t>
  </si>
  <si>
    <t>JUAREZ MARTINEZ JONATHAN ISMAEL</t>
  </si>
  <si>
    <t>LERMA GUERRERO MARIANA GUADALUPE</t>
  </si>
  <si>
    <t>LOPEZ SANCHEZ DIEGO RAFAEL</t>
  </si>
  <si>
    <t>MARISCAL FLORES PAOLO DENISE</t>
  </si>
  <si>
    <t>MENDOZA CASTELLANOS FATIMA AMAIRANY</t>
  </si>
  <si>
    <t>MENDOZA RODRIGUEZ ROBERTO ISRAEL</t>
  </si>
  <si>
    <t>MORENO CALDERON JAZMIN ALEJANDRA</t>
  </si>
  <si>
    <t>NAVARRO GUZMAN HUMBERTO</t>
  </si>
  <si>
    <t>ORTEGA FRIAS MIA ELIZABETH</t>
  </si>
  <si>
    <t>PATRICIO VALENCIA GAEL ALEXANDER</t>
  </si>
  <si>
    <t>PEREZ PEREZKARLA SOFIA</t>
  </si>
  <si>
    <t>PLATA BARRIGA JONATHAN GAEL</t>
  </si>
  <si>
    <t>PORTILLO LOMELI JONATHAN</t>
  </si>
  <si>
    <t>QUEZADA GONZALEZ KARINA YOSELIN</t>
  </si>
  <si>
    <t>RAMIREZ HERNANDEZ LUIS FERNANDO</t>
  </si>
  <si>
    <t>RAMIREZ PRADO BRANDON YART</t>
  </si>
  <si>
    <t>RODRIGUEZ RAMIREZ DAVID SANTIAGO</t>
  </si>
  <si>
    <t>SALAS BRAMBILA REYNA MARIA</t>
  </si>
  <si>
    <t>SANCHEZ GALVAN IVANNA MICHELLE</t>
  </si>
  <si>
    <t>SIORDIA RIVERA STEPHANIE MONSERRAT</t>
  </si>
  <si>
    <t>TOPETE MORA YAHEL ADDAIR</t>
  </si>
  <si>
    <t>TORRES REYES FATIMA MILAGROS</t>
  </si>
  <si>
    <t>URENDA ESQUIVEL BRANDON YAIR</t>
  </si>
  <si>
    <t>VIZCARRA MURILLO CHRISTOPHER DONNOVAN</t>
  </si>
  <si>
    <t>AMEZQUITA VELASCO ALAN GAEL</t>
  </si>
  <si>
    <t>ARTEAGA MARISCAL GUADALUPE ALEXANDRA</t>
  </si>
  <si>
    <t>BARBA VALDIVIA JOSE FERNANDO</t>
  </si>
  <si>
    <t>CAMARENA CHACON CARLOS RAFAEL</t>
  </si>
  <si>
    <t>CARPIO SALAS SAMANTHA ALEJANDRA</t>
  </si>
  <si>
    <t>CUEVAS PADILLA MARIA FERNANDA</t>
  </si>
  <si>
    <t>DOMINGUEZ VELASCO OSCAR OMAR</t>
  </si>
  <si>
    <t>DURAN MADERA CINTHIA ELIZABETH</t>
  </si>
  <si>
    <t>GALLEGOS GAETA EVELYN RUBI</t>
  </si>
  <si>
    <t>GALVAN JIMENEZ ANGEL SEBASTIAN</t>
  </si>
  <si>
    <t>GARCIA HERNANDEZ EVELIN VALERIA</t>
  </si>
  <si>
    <t>GARCIA NAJAR MARIANA</t>
  </si>
  <si>
    <t>GARIBAY CASTELLANOS ANAHI ELIZABETH</t>
  </si>
  <si>
    <t>GERARDO HERNANDEZ KENDELL JAZAEL</t>
  </si>
  <si>
    <t>GONZALEZ JUAREZ OSCAR JOSUE</t>
  </si>
  <si>
    <t>GONZALEZ LOPEZ ALAN ALEJANDRO</t>
  </si>
  <si>
    <t>GUERRERO HERNANDEZ JORGE ALBERTO</t>
  </si>
  <si>
    <t>HERNANDEZ PEDROZA ALDO RIGOBERTO</t>
  </si>
  <si>
    <t>HERNANDEZ REYES LESLIE IVETTE</t>
  </si>
  <si>
    <t>HERRERA GUZMAN ANGEL ADAIR</t>
  </si>
  <si>
    <t>JUAREZ RODRIGUEZ JAZMIN ALEJANDRA</t>
  </si>
  <si>
    <t>LEON DEL TORO LUIS ABRAHAM</t>
  </si>
  <si>
    <t>MAGAÑA GONZALEZ WENCESLAO</t>
  </si>
  <si>
    <t>MARTINEZ BARAJAS SOFIA</t>
  </si>
  <si>
    <t>MARTINEZ GONZALEZ ROBERTO CARLOS</t>
  </si>
  <si>
    <t>MONTES FLORES DANELY ALEJANDRA</t>
  </si>
  <si>
    <t>MORENO ROSALES YAHIR</t>
  </si>
  <si>
    <t>NAVARRO GARCIA NANCY ARISBETH</t>
  </si>
  <si>
    <t>NAVARRO RAMOS JONATHAN EMMANUEL</t>
  </si>
  <si>
    <t>ORTIZ MOYA DIANA JACQUELINE</t>
  </si>
  <si>
    <t>PADILLA BALTAZAR XIMENA</t>
  </si>
  <si>
    <t>PEÑA ALVAREZ MARCO ISAAC</t>
  </si>
  <si>
    <t>RAMIREZ ALMARAZ AXEL RAMSES DE JESUS</t>
  </si>
  <si>
    <t>RAMIREZ ARTEAGA ARELI GUADALUPE</t>
  </si>
  <si>
    <t>RAMOS OROZCO BRIAN JESUS</t>
  </si>
  <si>
    <t>RIVERA QUINTANA NESTOR ANDRES</t>
  </si>
  <si>
    <t>ROSAS TRUJILLO JENNYFER ESTEPHANIE</t>
  </si>
  <si>
    <t>SANDOVAL FLORES KENIA JANNETH</t>
  </si>
  <si>
    <t>SANDOVAL SANDOVAL JOSHUA KALEB</t>
  </si>
  <si>
    <t>TORAL ROBLES DAYANNA</t>
  </si>
  <si>
    <t>VARGAS TORRES MARIA ELENA</t>
  </si>
  <si>
    <t>VAZQUEZ LOPEZ EDGAR FRANCISCO</t>
  </si>
  <si>
    <t>VELARDE PRECIADO MARTÍN JOREL</t>
  </si>
  <si>
    <t>VELAZQUEZ PAREDES KATYA MARLENE</t>
  </si>
  <si>
    <t>ACEVES*MARTINEZ*DIEGO</t>
  </si>
  <si>
    <t>AGUILAR*GUTIERREZ*TIFFANY CASSANDRA</t>
  </si>
  <si>
    <t xml:space="preserve">ALZAGA*MONJARAS*CHRISTOPHER AXEL </t>
  </si>
  <si>
    <t xml:space="preserve">ARIAS*FLORES*ANDREA LUCIA </t>
  </si>
  <si>
    <t>BARAJAS*LUGO*LEONARDO NOE</t>
  </si>
  <si>
    <t>CABRERA*DELGADILLO*PAOLA JANET</t>
  </si>
  <si>
    <t>CASTAÑEDA*OROZCO*LIVIER ALEJANDRA</t>
  </si>
  <si>
    <t>COVARRUBIAS GOMEZ JIMENA GUADALUPE</t>
  </si>
  <si>
    <t>DE LA CRUZ GONZALEZ FATIMA JACKELIN</t>
  </si>
  <si>
    <t>DIOSDADO*HUIZAR*OLIVER GABRIEL</t>
  </si>
  <si>
    <t>DOMINGUEZ*NAVARRO*FATIMA</t>
  </si>
  <si>
    <t>ESPINOZA*MORA*CARLOS ARMANDO</t>
  </si>
  <si>
    <t>FLORES GARCIA ANGEL AZAEL</t>
  </si>
  <si>
    <t>GARCIA*CASTRO*JORGE ELIHU</t>
  </si>
  <si>
    <t>GARCIA*DIAZ*MIGUEL ANGEL</t>
  </si>
  <si>
    <t>GUTIERREZ MENDEZ CARLOS FABIAN</t>
  </si>
  <si>
    <t>HERNANDEZ*DIAZ*MIRANDA</t>
  </si>
  <si>
    <t>HURTADO*LUJAN*SOFIA VIANNEY</t>
  </si>
  <si>
    <t>LEAL*RAMIREZ*YURIDIA INOCENCIA</t>
  </si>
  <si>
    <t>LUNA ALVARADO CAROLINA GUADALUPE</t>
  </si>
  <si>
    <t>MALDONADO*GUTIERREZ*JETZIBE LUPITA</t>
  </si>
  <si>
    <t>MENDIOLA*LIEVANOS*VALERIA JACQUELINE</t>
  </si>
  <si>
    <t>MENDOZA*VELAZQUEZ*YAEL</t>
  </si>
  <si>
    <t>NAVARRO*RAMOS*ODALISS MARIANA</t>
  </si>
  <si>
    <t>ORDOÑEZ*LARA*YAHIR DE JESUS</t>
  </si>
  <si>
    <t>PEREZ*GUERRA*EVELYN ALEJANDRA</t>
  </si>
  <si>
    <t>PEREZ*ROLDAN*LINN MAGDALENA</t>
  </si>
  <si>
    <t>RAMIREZ TELLEZ JOHAN FABRICIO</t>
  </si>
  <si>
    <t>RAMIREZ*VALDERRAMA*ABIGAIL</t>
  </si>
  <si>
    <t>REYES*GUTIERREZ*AMERICA JANETH</t>
  </si>
  <si>
    <t>ROBLES GUTIERREZ MARIA ISABELA</t>
  </si>
  <si>
    <t xml:space="preserve">RODRIGUEZ*FIGUEROA*OSCAR JESUS </t>
  </si>
  <si>
    <t>ROSALES*JIMENEZ*ALEXANDER ISAAC</t>
  </si>
  <si>
    <t>RUIZ*VAZQUEZ*PALOMA ESTEFANYE</t>
  </si>
  <si>
    <t>SALAZAR*GONZALEZ*RUBEN DE JESUS</t>
  </si>
  <si>
    <t>SANDOVAL*HERNANDEZ*JESUS OSWALDO</t>
  </si>
  <si>
    <t>SEVILLA*GALINDO*ALEXA CAMILA</t>
  </si>
  <si>
    <t>TORRES*BARBA*FATIMA LIZETH</t>
  </si>
  <si>
    <t>VELAZQUEZ*ORTIZ*MARTIN ADOLFO</t>
  </si>
  <si>
    <t>ZEPEDA*PARRA*MARIA VALERIA</t>
  </si>
  <si>
    <t>ZUÑIGA*MULGADO*EDGAR RUBEN</t>
  </si>
  <si>
    <t>ACEVEDO CORDOBA LUIS IVAN</t>
  </si>
  <si>
    <t>AGUILA*MORALES*ISAAC</t>
  </si>
  <si>
    <t>AGUIRRE*BARAJAS*TANIA ELIZABETH</t>
  </si>
  <si>
    <t>ARANDA*MORALES*DIEGO ARMANDO</t>
  </si>
  <si>
    <t>AYALA*GARCIA*LUIS ANTONIO</t>
  </si>
  <si>
    <t>CERDA RODRIGUEZ KEVIN ALEJANDRO</t>
  </si>
  <si>
    <t>CHICO*CERVANTES*LUISA MARIA</t>
  </si>
  <si>
    <t>DEL REAL MERCADO IYALI</t>
  </si>
  <si>
    <t xml:space="preserve">ESPINOZA GARCIA DIEGO MICHEL </t>
  </si>
  <si>
    <t>GARCIA RODRIGUEZ JUAN JOSE</t>
  </si>
  <si>
    <t>GUTIERREZ RODRIGUEZ JACZINE</t>
  </si>
  <si>
    <t>GUTIERREZ*MORA*GERARDO JOSEPH</t>
  </si>
  <si>
    <t>HERNANDEZ JIMENEZ FRANCISCO JAVIER</t>
  </si>
  <si>
    <t>HERNANDEZ*PADILLA*DANNA PAOLA</t>
  </si>
  <si>
    <t>HUERTA SANDOVAL JOCELYN MIXOETH</t>
  </si>
  <si>
    <t>HURTADO*REAL*BRITANY CHAYTANIA</t>
  </si>
  <si>
    <t>LECHUGA*ESCAMILLA*JOHANNA LIZBETH</t>
  </si>
  <si>
    <t>MARTINEZ*ARANDA*ALONDRA</t>
  </si>
  <si>
    <t>MONTOYA GONZALEZ DANIEL</t>
  </si>
  <si>
    <t>MORALES*MONTAÑO*GERMAN</t>
  </si>
  <si>
    <t>NOLAZCO*RODRIGUEZ*KAREN NATALY</t>
  </si>
  <si>
    <t>ORTIZ*PRECIADO*JOSE ANGEL</t>
  </si>
  <si>
    <t>PARRA*DIAZ*BRENDA LIZETH</t>
  </si>
  <si>
    <t>PASCUAL*GUTIERREZ*AOLANI ALEJANDRA</t>
  </si>
  <si>
    <t>PEREZ*SANDOVAL*ANGELA GABRIELA</t>
  </si>
  <si>
    <t>RAMIREZ*ENRIQUEZ*RICARDO YAREL</t>
  </si>
  <si>
    <t>RAMIREZ*RODARTE*GABRIELA MICHELLE</t>
  </si>
  <si>
    <t>RODRIGUEZ*CAMPOS*EVELYN NAYELI</t>
  </si>
  <si>
    <t>RODRIGUEZ*GOMEZ*JAZMIN ITZASURI</t>
  </si>
  <si>
    <t>RODRIGUEZ*GUEVARA*JUAN PABLO</t>
  </si>
  <si>
    <t>ROJAS*TORRES*MARIANA VALERIA</t>
  </si>
  <si>
    <t>RUIZ CAMACHO GUSTAVO EMMANUEL</t>
  </si>
  <si>
    <t>RUIZ*GONZALEZ*JOSE DE JESUS</t>
  </si>
  <si>
    <t>RUVALCABA CORTES BRYAN JOSUE</t>
  </si>
  <si>
    <t>SAAVEDRA PEREZ JHOVANI EDUARDO</t>
  </si>
  <si>
    <t>SANCHEZ*PADILLA*KELLY PAULETH</t>
  </si>
  <si>
    <t>SANCHEZ*RAMIREZ*MEIYING ZYNKO</t>
  </si>
  <si>
    <t>SILVA*PEREZ*ZYANYA</t>
  </si>
  <si>
    <t>SOTO*JIMENEZ*KIMBERLY JOHANA</t>
  </si>
  <si>
    <t>SUAREZ HERNANDEZ JENNIFER GUADALUPE</t>
  </si>
  <si>
    <t>TAPIA TEJEDA JESUS DIEGO</t>
  </si>
  <si>
    <t>TORRES*HERNANDEZ*DENISSE PAULINA</t>
  </si>
  <si>
    <t>VARGAS GONZALEZ ESTEPHANI YARELI</t>
  </si>
  <si>
    <t>VILLANUEVA*CASTELLANOS*IAN URIEL</t>
  </si>
  <si>
    <t>VIRUETE GIL CHRISTIAN EMMANUEL</t>
  </si>
  <si>
    <t>ACEVES*BROWN*FRANCISCO MIGUEL</t>
  </si>
  <si>
    <t>ANAYA*VELAZQUEZ*MELANIE CAMILA</t>
  </si>
  <si>
    <t>AVILA*GUERRERO*AREMI JANETTE</t>
  </si>
  <si>
    <t>CABRERA*MALDONADO*ALAN DAVID</t>
  </si>
  <si>
    <t>CAMACHO*RAMOS*MIRIAM JAQUELINE</t>
  </si>
  <si>
    <t>CONTRERAS*RODRIGUEZ*ZAYRA ELIZABETH</t>
  </si>
  <si>
    <t>DIAZ*RUIZ*ROBERTO ALLAN</t>
  </si>
  <si>
    <t>FLORES*GARCIA*OSCAR ANDRES</t>
  </si>
  <si>
    <t xml:space="preserve">GONZALEZ*MUÑOZ*SERGIO RAUL </t>
  </si>
  <si>
    <t>GUTIERREZ*RODRIGUEZ*NADIA NOEMI</t>
  </si>
  <si>
    <t>HERNANDEZ GARCIA ESTEBAN GABRIEL</t>
  </si>
  <si>
    <t>HERNANDEZ MARQUEZ LUIS FERNANDO</t>
  </si>
  <si>
    <t>HERNANDEZ MIRIAH</t>
  </si>
  <si>
    <t>HERNANDEZ*TORRES*XIOMARA</t>
  </si>
  <si>
    <t>IBAÑEZ*MORONES*LESLY YAMILET</t>
  </si>
  <si>
    <t>LARA MENDOZA NAHOMI BETZABE</t>
  </si>
  <si>
    <t>MARTINEZ*GONZALEZ*CHRISTOPHER JESUS</t>
  </si>
  <si>
    <t>MARTINEZ*YOGUEZ*MARIA DE JESUS</t>
  </si>
  <si>
    <t>MEDINA*TORRES*GUSTAVO ANGEL</t>
  </si>
  <si>
    <t>MONTES*CORTES*CITLALLI DENISSE</t>
  </si>
  <si>
    <t>NUÑEZ*MENDOZA*JONATHAN</t>
  </si>
  <si>
    <t xml:space="preserve">OLIVARES*RITA*ERIKA NOEMI </t>
  </si>
  <si>
    <t>PARADA*CAMPOS*LUIS ANTONIO</t>
  </si>
  <si>
    <t>PEDROZA*LOERA*DANNA STEPHANIA</t>
  </si>
  <si>
    <t>PEREZ*MEDELLIN*BRAYAN ALEJANDRO</t>
  </si>
  <si>
    <t>PEREZ*RODRIGUEZ*KAROL PAULINA</t>
  </si>
  <si>
    <t>PIMENTEL*MALDONADO*FATIMA JUDITH</t>
  </si>
  <si>
    <t>PRECIADO*HERNANDEZ*MARIAM</t>
  </si>
  <si>
    <t>RAMIREZ SERRANO ALEXIA FERNANDA</t>
  </si>
  <si>
    <t>RAMIREZ*MEJIA*LUIS ALFREDO</t>
  </si>
  <si>
    <t>REYES*SILVA*JOAN MANUEL</t>
  </si>
  <si>
    <t>RIVERA*CARRANCO*LESLIE KARIM</t>
  </si>
  <si>
    <t>RODRIGUEZ HUIZAR ADRIANA SARAI</t>
  </si>
  <si>
    <t>RODRIGUEZ*MORENO*ALAN DANIEL</t>
  </si>
  <si>
    <t>RUIZ MORA ALFREDO DANIEL</t>
  </si>
  <si>
    <t>RUIZ*RAMIREZ*ANDONI SAID</t>
  </si>
  <si>
    <t>SANCHEZ*REYES*OSWALDO</t>
  </si>
  <si>
    <t>SANJUAN*BAEZ*CESAR</t>
  </si>
  <si>
    <t>SERRANO*HERNANDEZ*MELANIE JHOSSELINE</t>
  </si>
  <si>
    <t>TABARES*CAMACHO*MIRIAM JOCELYN</t>
  </si>
  <si>
    <t>TORRES*LUPERCIO*LESLIE STEPHANY</t>
  </si>
  <si>
    <t>VALDIVIESO*SANCHEZ*KEVIN MICHEL</t>
  </si>
  <si>
    <t>VILLALOBOS*TAPIA*SHEILA</t>
  </si>
  <si>
    <t>ZARAGOZA*FUENTES*YAN MARIO</t>
  </si>
  <si>
    <t>ACEVEDO CORDOBANAYELI ALEJANDRA</t>
  </si>
  <si>
    <t>ALFARO*DOÑAN*JULIO MOISES</t>
  </si>
  <si>
    <t>ARANDA*IBARRA*DAFNE NOHELY</t>
  </si>
  <si>
    <t>AVILES*GARCIA*MARY CARMEN</t>
  </si>
  <si>
    <t>AYON**PABLO FRANCISCO</t>
  </si>
  <si>
    <t>BADILLO*MACIAS*PAOLA FERNANDA</t>
  </si>
  <si>
    <t>CURIEL*LOPEZ*ALEXA SARAHI</t>
  </si>
  <si>
    <t>DIAZ*ZERMEÑO*JUAN CARLOS</t>
  </si>
  <si>
    <t>DOMINGUEZ*GUTIERREZ*KAROL JAZMIN</t>
  </si>
  <si>
    <t>ESQUIVEL*RAYGOZA*CHRISTIAN GAEL</t>
  </si>
  <si>
    <t>FLORES*HERNANDEZ*JAQUELINE</t>
  </si>
  <si>
    <t>GALLARDO*RUIZ*NAYVID GUADALUPE</t>
  </si>
  <si>
    <t>GARCIA*ACEVES*ALEXIS JAVIER</t>
  </si>
  <si>
    <t>GOCHE*FLORES*OSCAR ALONSO</t>
  </si>
  <si>
    <t>GOMEZ BARAJAS CINTHIA JUDITH</t>
  </si>
  <si>
    <t>GOMEZ DELGADO JOSE ALEJANDRO</t>
  </si>
  <si>
    <t>HERNANDEZ*BUENROSTRO*ADRIANA ELOISA</t>
  </si>
  <si>
    <t>HERNANDEZ*VELAZQUEZ*SHEYLA CITLALLI</t>
  </si>
  <si>
    <t>JARAMILLO*RODRIGUEZ*ANA PAULA</t>
  </si>
  <si>
    <t>LUCAS*CRUZ*KAROL</t>
  </si>
  <si>
    <t>MARQUEZ OLVERA ALEXIA ZOE</t>
  </si>
  <si>
    <t>MARTINEZ*IBARRA*VALERIA DEL CARMEN</t>
  </si>
  <si>
    <t>MATA*LOPEZ*CRISTIAN ALEJANDRO</t>
  </si>
  <si>
    <t>MATA*ORTIZ*XIMENA ALEJANDRA</t>
  </si>
  <si>
    <t>MORALES*MARTINEZ*ESTEFANI MARIANA</t>
  </si>
  <si>
    <t>MULGADO HERNANDEZ ANGEL ERNESTO</t>
  </si>
  <si>
    <t>ONTIVEROS*LOERA*DANIEL ALEJANDRO</t>
  </si>
  <si>
    <t>ORTIZ*VILLALPANDO*YAHIR ALEJANDRO</t>
  </si>
  <si>
    <t>PRECIADO*HERNANDEZ*MARIEL</t>
  </si>
  <si>
    <t>RAMIREZ HERNANDEZ ANGEL EUSTACIO</t>
  </si>
  <si>
    <t>RAMIREZ*LOZA*ANUAR</t>
  </si>
  <si>
    <t>RAMOS*ORDOÑEZ*MINERVA BELEN</t>
  </si>
  <si>
    <t>RENTERIA*MACIAS*LESLIE FERNANDA</t>
  </si>
  <si>
    <t>RIVAS*ENCISO*HERLAN ISAI</t>
  </si>
  <si>
    <t>RODRIGUEZ ADITH KEVIN ANWAR</t>
  </si>
  <si>
    <t>RODRIGUEZ HERNANDEZ AYLIN PAOLA</t>
  </si>
  <si>
    <t>RODRIGUEZ*RODRIGUEZ*ANDREA ANAHI</t>
  </si>
  <si>
    <t>ROMO*NAVARRO*ULISES NAIVET</t>
  </si>
  <si>
    <t>ROMO*PITA*ALAN DANIEL</t>
  </si>
  <si>
    <t>RUBIO*PEREZ*VIRIDIANA</t>
  </si>
  <si>
    <t>SERRANO*CASTELLANOS*MIA NAHOMI</t>
  </si>
  <si>
    <t>SERRATOS*CARO*ALEJANDRA ARELI</t>
  </si>
  <si>
    <t>TORRES*ALMONTE*JOHANA LIZBETH</t>
  </si>
  <si>
    <t>VERDIN*MARTINEZ*CAROL  GUADALUPE</t>
  </si>
  <si>
    <t>ANDRADE IÑIGUEZ MIGUEL ALEJANDRO</t>
  </si>
  <si>
    <t>ALARCON RAMIREZ EDUARDO</t>
  </si>
  <si>
    <t>AGUILERA BORRAYO ADRIAN JOSE</t>
  </si>
  <si>
    <t>BARRERA FIERROS LLUVIA</t>
  </si>
  <si>
    <t>BRAVO RODRIGUEZ MARIO ROBERTO</t>
  </si>
  <si>
    <t>CAMPOS AGUILERA TATIANA ITZEL</t>
  </si>
  <si>
    <t>CERVANTES RUIZ WENDY STEFANY</t>
  </si>
  <si>
    <t>ESPARZA RODRIGUEZ ALDO</t>
  </si>
  <si>
    <t>GARCIA CHAVEZ LEONARDO MANUEL</t>
  </si>
  <si>
    <t>GONZALEZ GARCIA LAURA JERALDIN</t>
  </si>
  <si>
    <t>GONZALEZ LOPEZ SERGIO MOISES</t>
  </si>
  <si>
    <t>HERNANDEZ GOMEZ NAOMI</t>
  </si>
  <si>
    <t>HERNANDEZ LOMELI SALVADOR</t>
  </si>
  <si>
    <t>HERNANDEZ MEJIA KEVIN ANTONIO</t>
  </si>
  <si>
    <t>LARA QUEZADA DAIRA LIZANIA</t>
  </si>
  <si>
    <t>LEYVA BORRAYO MELISSA JANET</t>
  </si>
  <si>
    <t>MARISCAL URISTA JESUS</t>
  </si>
  <si>
    <t>NUÑEZ MARTINEZ JENNY ALEJANDRA</t>
  </si>
  <si>
    <t>OROZCO BALBER TANIA LIZETH</t>
  </si>
  <si>
    <t>RESENDIZ ESTRADA PAULINA</t>
  </si>
  <si>
    <t>RIOS GONZALEZ ALMA DENISSE</t>
  </si>
  <si>
    <t>RODRIGUEZ ZAMORA SAYRA LIZETH</t>
  </si>
  <si>
    <t>RUIZ IÑIGUEZ CARLOS JULIAN</t>
  </si>
  <si>
    <t>VALDIVIA SANTIBAÑEZ FATIMA JOCELYN</t>
  </si>
  <si>
    <t>VILLEGAS JIMENEZ VICTOR YECSAN</t>
  </si>
  <si>
    <t>ZUÑIGA GUZMAN GUILLERMO EMMANUEL</t>
  </si>
  <si>
    <t>AGUILERA GARCIA ANGEL URIEL</t>
  </si>
  <si>
    <t>AGUILERA OROZCO SARAY</t>
  </si>
  <si>
    <t>AGUILERA VILLALOBOS HEYDI</t>
  </si>
  <si>
    <t>BARRERA ESTRADA JUAN FRANCISCO</t>
  </si>
  <si>
    <t>ESTRADA MACIAS ALBA ESTEFANYA</t>
  </si>
  <si>
    <t>FIGUEROA SANCHEZ ALAN YAEL</t>
  </si>
  <si>
    <t>FLORES BANDA NOE DANIEL</t>
  </si>
  <si>
    <t>FLORES MEDINA DENISSE ALEJANDRA</t>
  </si>
  <si>
    <t>GODINEZ CAMACHO HERNAN</t>
  </si>
  <si>
    <t>GUTIERREZ MORENO DANNA VANESA</t>
  </si>
  <si>
    <t>HERNANDEZ CARRILLO BRIAN</t>
  </si>
  <si>
    <t>HYERTA ORTIZ AIDA JAZMIN</t>
  </si>
  <si>
    <t>IÑIGUEZ PLASCENCIA JUAN JOSE</t>
  </si>
  <si>
    <t>LOPEZ LAZO ADELAIDA</t>
  </si>
  <si>
    <t>LOMELI RAMOS YARELI LIZBETH</t>
  </si>
  <si>
    <t>MARTINEZ GOMEZ ANGEL OMAR</t>
  </si>
  <si>
    <t>MARTINEZ OCAMPO DANIELA GUADALUPE</t>
  </si>
  <si>
    <t>MARTINEZ ASHLY</t>
  </si>
  <si>
    <t>MIRANDA GONZALEZ DACIA HUANITA</t>
  </si>
  <si>
    <t>ORTIZ GARCIA DAFNE ITZEL</t>
  </si>
  <si>
    <t>RENTERIA CARDENAS ALESSANDRA</t>
  </si>
  <si>
    <t>RIVERA CRUZ EVELIN YOSELIN</t>
  </si>
  <si>
    <t>RIVERA RAMIREZ BENJAMIN</t>
  </si>
  <si>
    <t>RIVERA RODRIGUEZ ELSY FERNANDA</t>
  </si>
  <si>
    <t>RODRIGUEZ MARTINEZ CARLOS MANUEL</t>
  </si>
  <si>
    <t>TEJEDA AGUIRRE DANIELA</t>
  </si>
  <si>
    <t>TORRES RAMOS BRISEIDA JOSELYN</t>
  </si>
  <si>
    <t>VILLANUEVA CANCINO AIXA NAOMI</t>
  </si>
  <si>
    <t>ALATORRE ESPARZA ANGEL HERNAN</t>
  </si>
  <si>
    <t>BRAVO RODRIGUEZ LESLI LISBET</t>
  </si>
  <si>
    <t>BERMUDEZ ESTRADA ROSARIO PALOMA</t>
  </si>
  <si>
    <t>GOMEZ AGUILERA AMARANTA</t>
  </si>
  <si>
    <t>GONZALEZ  ARAGON ADRIANA</t>
  </si>
  <si>
    <t>HERNANDEZ AGUIRRE YARELY GUADALUPE</t>
  </si>
  <si>
    <t>HERNANEZ CASTILLO ZAIRY ESMERALDA</t>
  </si>
  <si>
    <t>HERNANDEZ DELGADO ALDO</t>
  </si>
  <si>
    <t>MARTINEZ AGUIRRE MARIA XITLALY</t>
  </si>
  <si>
    <t>MARTINEZ CARRILLO LUZ ELENA</t>
  </si>
  <si>
    <t>MARTINEZ LARA JOSE DE JESUS</t>
  </si>
  <si>
    <t>MARTINEZ MARTINEZ YESICA GUADALUPE</t>
  </si>
  <si>
    <t>MARTINEZ RODRIGUEZ MARIA DEL ROSARIO</t>
  </si>
  <si>
    <t>NUÑO OROZCO CHRISTOPHER ABRAHAM</t>
  </si>
  <si>
    <t>MIRANDA GONZALEZ MICHELLE ALEJANDRA</t>
  </si>
  <si>
    <t xml:space="preserve">RIVAS RODRIGUEZ LEONEL ALEJANDRO </t>
  </si>
  <si>
    <t>RUIZ IÑIGUEZ JOSE LUIS</t>
  </si>
  <si>
    <t>RUIS RODRIGUEZ HEIDY</t>
  </si>
  <si>
    <t>SANTIBAÑEZ BARRERA ALEJANDRO</t>
  </si>
  <si>
    <t>SANTIBAÑEZ TATENGO BRAYAN IVAN</t>
  </si>
  <si>
    <t>VILLA MORALES SALVADOR ALONSO</t>
  </si>
  <si>
    <t>ZARAGOZA TORRES ANDY OLIVER</t>
  </si>
  <si>
    <t>AYALA HERNANDEZ BRAYAN</t>
  </si>
  <si>
    <t>ALVARADO MORENO JOSELYN VIVIANA</t>
  </si>
  <si>
    <t>BARRON BORRAYO RENE OSVALDO</t>
  </si>
  <si>
    <t>BARRERA ESPARZA LUCIA</t>
  </si>
  <si>
    <t>CANSINO LLAMAS NEIZER ERUBEY</t>
  </si>
  <si>
    <t>COTA CALVILLO KEILA HIDAI</t>
  </si>
  <si>
    <t>ESTRADA HERNANDEZ ALMA</t>
  </si>
  <si>
    <t>ESTRADA MACIAS HECTOR ALONSO</t>
  </si>
  <si>
    <t>GARCIA CAMPOS JULEIDI</t>
  </si>
  <si>
    <t>GARCIA FLORES NAEIDELYN</t>
  </si>
  <si>
    <t>GONZALEZ RODRIGUEZ EMILI</t>
  </si>
  <si>
    <t>HERNANDEZ LOPEZ HUGO DAVID</t>
  </si>
  <si>
    <t>LAZO NUÑEZ JONATHAN ALBERTO</t>
  </si>
  <si>
    <t>MARTINEZ SALCIDO ZULEMA LIZETH</t>
  </si>
  <si>
    <t>PEREZ GOZALEZ AURORA ALEJANDRA</t>
  </si>
  <si>
    <t>PRECIADO IÑIGUEZ ALDO IVAN</t>
  </si>
  <si>
    <t>RAMIREZ MARTINEZ ALAN</t>
  </si>
  <si>
    <t>RIOS GONZALEZ DIANA GUADALUPE</t>
  </si>
  <si>
    <t>RODRIGUEZ GOMEZ JORGE ANTONIO</t>
  </si>
  <si>
    <t>URISTA ESTRADA RAUL</t>
  </si>
  <si>
    <t>VALDIVIA SANTIVAÑEZ FELIX DE JESUS</t>
  </si>
  <si>
    <t>VILLEGAS HERNANDEZ LIZETH</t>
  </si>
  <si>
    <t>ZERMEÑO PICO LOURDES NOEMI</t>
  </si>
  <si>
    <t>AGUIRRE JIMENEZ JIMENA ALEXANDRA</t>
  </si>
  <si>
    <t xml:space="preserve">ALBA LARA OSCAR EMILIO </t>
  </si>
  <si>
    <t>BARRON RAMIREZ HECTOR EDUARDO</t>
  </si>
  <si>
    <t>BERMUDEZ RAMÍREZ ALEJANDRO</t>
  </si>
  <si>
    <t>BERNAL MORALES JIMENA GUADALUPE</t>
  </si>
  <si>
    <t>CANDELARIO PEDROZA YURIDIA NATHALI</t>
  </si>
  <si>
    <t>CERDA BETANCOURT BEYRA NICOLE</t>
  </si>
  <si>
    <t>DOMÍNGUEZ MAGAÑA IRVING HAZAD</t>
  </si>
  <si>
    <t>FRANCO ALMARAZ NOEMI</t>
  </si>
  <si>
    <t>GÓMEZ MORALES PAULINA DALAY</t>
  </si>
  <si>
    <t>GUZMAN HERNANDEZ NOELIA NAYELI</t>
  </si>
  <si>
    <t>LOPEZ CASTAÑEDA ANGEL ARIEL</t>
  </si>
  <si>
    <t>MARTINEZ AGUILAR JESUS ANTONIO</t>
  </si>
  <si>
    <t>MENDOZA GARCIA DIEGO DANIEL</t>
  </si>
  <si>
    <t>MONTOYA DÍAZ ANGEL SALVADOR</t>
  </si>
  <si>
    <t>NAVA PEREZ DAPHNE RUBY</t>
  </si>
  <si>
    <t>OROZCO HERNANDEZ RIQUELME RENE</t>
  </si>
  <si>
    <t>ORTA FRAUSTO MARLENE</t>
  </si>
  <si>
    <t>PINTO CARDENAS SOFIA GUADALUPE</t>
  </si>
  <si>
    <t xml:space="preserve">RAMIREZ CERVANTES ANGEL GABRIEL </t>
  </si>
  <si>
    <t>RAMIREZ PUGA ROSA NOEMI</t>
  </si>
  <si>
    <t>RODRIGUEZ BERMUDEZ JULIO CESAR</t>
  </si>
  <si>
    <t>RODRIGUEZ VARGAS DULCE ZULEMA</t>
  </si>
  <si>
    <t xml:space="preserve">SANCHEZ HERRERA STEVEN RUBEN </t>
  </si>
  <si>
    <t>SANCHEZ SANDOVAL MAGALY MONSERRAT</t>
  </si>
  <si>
    <t>TORRES MARTINEZ NATHALIA GUADALUPE</t>
  </si>
  <si>
    <t xml:space="preserve">VILLALOBOS JIMENEZ JOEL ALEXIS </t>
  </si>
  <si>
    <t>ALATORRE JIMENEZ  SERGIO</t>
  </si>
  <si>
    <t>ALVARADO DÍAZ VICTOR EDUARDO</t>
  </si>
  <si>
    <t xml:space="preserve">BARRON SAPIEN CITLALLI GUADALUPE </t>
  </si>
  <si>
    <t xml:space="preserve">BECERRA COVARRUBIAS ALAN RAFAEL </t>
  </si>
  <si>
    <t>CABRERA ZARAGOZA KIMBERLY MICHEL</t>
  </si>
  <si>
    <t>CASTILLO GONZALEZ HELEN EDITH</t>
  </si>
  <si>
    <t>DELGADILLO DE ARCOS MOISES MANUEL</t>
  </si>
  <si>
    <t xml:space="preserve">ESCAMILLA BRAVO BRENDA FABIOLA </t>
  </si>
  <si>
    <t>GALVAN MENDOZA LESLI NAOMI</t>
  </si>
  <si>
    <t>GOMEZ VALADEZ OSCAR ODIN</t>
  </si>
  <si>
    <t>GONZALEZ RAMÍREZ DARIKSON AARON</t>
  </si>
  <si>
    <t>GUERRER ZENDEJAS XITALI GUADALUPE</t>
  </si>
  <si>
    <t>HERNANDEZ DUARTE ITALIA LIZBETH</t>
  </si>
  <si>
    <t>LOPEZ OJEDA GEOVANNI MOSIA</t>
  </si>
  <si>
    <t>MEJIA RAMOS ANGEL SALVADOR</t>
  </si>
  <si>
    <t xml:space="preserve">MONTES TAMAYO CRISTO MISAEL </t>
  </si>
  <si>
    <t>MOTA TORRES FERNANDO DANIEL</t>
  </si>
  <si>
    <t>ORDUEÑEZ CORTES SELENE JETZEMANY</t>
  </si>
  <si>
    <t>ORTEGA MORONES EVELYN ESTEFANIA</t>
  </si>
  <si>
    <t>PALACIOS FALCON MARTIN</t>
  </si>
  <si>
    <t>RAMIREZ OCEGUEDA JILARI YUSIJEY</t>
  </si>
  <si>
    <t>RAMIREZ ROBLES DIEGO ALBERTO</t>
  </si>
  <si>
    <t>REGALADO PINEDO JAQUELYN MALIYANI</t>
  </si>
  <si>
    <t>ROMERO ESTRADA FEDRA KARINA</t>
  </si>
  <si>
    <t>RUBIO CORONA JOSEF MAURICIO</t>
  </si>
  <si>
    <t>SEPULVEDA AVILA BRAYAN ALEJANDRO</t>
  </si>
  <si>
    <t>SOTELO GUTIERREZ JAZMIN VIRIDIANA</t>
  </si>
  <si>
    <t>VEGA VELAZQUEZ JOSE ANGEL</t>
  </si>
  <si>
    <t>ALATORRE AGUILAR SANTIAGO MARCELINO</t>
  </si>
  <si>
    <t>ARREZOLA GARCIA ZULEMA ESTEFANIA</t>
  </si>
  <si>
    <t>BECERRIL AGUILAR EVELIN BERENICE</t>
  </si>
  <si>
    <t>GALINDO MARTINEZ LUIS FERNANDO</t>
  </si>
  <si>
    <t>GARCIA PADILLA STEFANY</t>
  </si>
  <si>
    <t>GONZALEZ GARCIA OSCAR ALBERTO</t>
  </si>
  <si>
    <t>HERNANDEZ GOMEZ AREIDY RUBY</t>
  </si>
  <si>
    <t>HERNANDEZ HERNANDEZ KEVIN ISRAEL</t>
  </si>
  <si>
    <t>JARAMILLO FABIAN EVELYN NALLELY</t>
  </si>
  <si>
    <t xml:space="preserve">LANDERO LPEZ XIMENA </t>
  </si>
  <si>
    <t>LOPEZ PEÑA CRISTIAN EDUARDO</t>
  </si>
  <si>
    <t>ORTIZ PEREZ ALONDRA JAZMIN</t>
  </si>
  <si>
    <t>PADRON PEREZ CATHERINE JOSEPHINE</t>
  </si>
  <si>
    <t>RANGEL PASCUAL JAIRO DANIEL</t>
  </si>
  <si>
    <t>RODRIGUEZ CHAVARRIA DULCE PAOLA</t>
  </si>
  <si>
    <t>RODRIGUEZ MEDINA ITZEL VICTORIA</t>
  </si>
  <si>
    <t>SANCHEZ VAZQUEZ JORGE OSVALDO</t>
  </si>
  <si>
    <t>SERRANO ATILANO CHRISTIAN DE JESUS</t>
  </si>
  <si>
    <t xml:space="preserve">VARGAS HERNANDEZ NATALIA DANAE </t>
  </si>
  <si>
    <t>VAZQUEZ AGUILERA ALFREDO</t>
  </si>
  <si>
    <t xml:space="preserve">VELAZQUEZ ESTRADA ERNESTO AGUSTIN </t>
  </si>
  <si>
    <t>ACOSTA MARTÍNEZ ANGEL DAVID</t>
  </si>
  <si>
    <t>ALVAREZ MARTÍNEZ TLALOC</t>
  </si>
  <si>
    <t>ANDRADE SIGALA JOSHUA ISMAEL</t>
  </si>
  <si>
    <t>BLAS RENTERIA XIMENA</t>
  </si>
  <si>
    <t>BRITO REYES BRANDON JOSUE</t>
  </si>
  <si>
    <t>BUGARIN TRUJILLO JEHIZEL BERNARDINO</t>
  </si>
  <si>
    <t>CANIZALES COMPARÁN KEVIN ADOLFO</t>
  </si>
  <si>
    <t>CHAIREZ MARTINEZ JONATJHAN DE JESUS</t>
  </si>
  <si>
    <t>CONTRERAS NAVARRO ALFONSO GUADALUPE</t>
  </si>
  <si>
    <t>CUEVA VALDÉZ  MARIO IGNACIO</t>
  </si>
  <si>
    <t>DOMINGUEZ RIZO CYNTHIA GORETTI</t>
  </si>
  <si>
    <t>ESCOTO LOPEZ RICARDO</t>
  </si>
  <si>
    <t>FIGUEROA LOPEZ NANCY SARAHY</t>
  </si>
  <si>
    <t>GARCIA MARTINEZ KITZIA ALEJANDRA</t>
  </si>
  <si>
    <t>GONZALEZ GARCIA YAHAIRA GUADALUPE</t>
  </si>
  <si>
    <t>GONZÁLEZ RODRÍGUEZ EMIR URIEL</t>
  </si>
  <si>
    <t>HERNÁNDEZ MURILLO LUIS DAVID</t>
  </si>
  <si>
    <t>HUERTA IBARRA NATALIE</t>
  </si>
  <si>
    <t>JIMENEZ LOPEZ JIMENA ZAHAYRA</t>
  </si>
  <si>
    <t>LARIOS BENITEZ STEFANNY YARED</t>
  </si>
  <si>
    <t>LÓPEZ LÓPEZ SANJUANA JOCELINE</t>
  </si>
  <si>
    <t>MARTINEZ HERNANDEZ KAREN LIZBETH</t>
  </si>
  <si>
    <t>MEDINA JARA SANTIAGO</t>
  </si>
  <si>
    <t>MENDEZ VARGAS MICHELLE  JACQUELINE</t>
  </si>
  <si>
    <t>NAVARRO ZAVALA CITLALI DESIRERE</t>
  </si>
  <si>
    <t>OROZCO MEDINA JOSÉ DE JESÚS</t>
  </si>
  <si>
    <t>PADILLA GONZALEZ KIMBERLY ELIZABETH</t>
  </si>
  <si>
    <t>PÉREZ  MONTOYA ALAN DAVID</t>
  </si>
  <si>
    <t>PRESAS BAEZ JOSÉ FERNANMDO</t>
  </si>
  <si>
    <t>RAYAS SÁNCHEZ DIEGO</t>
  </si>
  <si>
    <t>RIOS ROMERO KAREN FERNANDA</t>
  </si>
  <si>
    <t xml:space="preserve">RODRIGUEZ LOPEZ JOSE FELICIANO </t>
  </si>
  <si>
    <t>RUÍZ BERTHELY JONATHAN RICARDO</t>
  </si>
  <si>
    <t>SÁNCHEZ NAVARRETE CRISTOPHER DANIEL</t>
  </si>
  <si>
    <t>SANDOVAL ESPINOZA ANA PAOLA</t>
  </si>
  <si>
    <t>SOLIS SOLANO DIEGO MANUEL</t>
  </si>
  <si>
    <t>UREÑA ARCE DULCE NATALIA</t>
  </si>
  <si>
    <t>VEGA PINEDA ARMANDO JOAB</t>
  </si>
  <si>
    <t>VILLAFUERTE ANAYA VIRIDIANA ALEJANDRA</t>
  </si>
  <si>
    <t>ACEVES VAZQUEZ VANESSA ESTEFANIA</t>
  </si>
  <si>
    <t>AGUILAR RUBIO VERONICA DAYANA</t>
  </si>
  <si>
    <t>ALVARADO HERRADA DAVID ALEXANDER</t>
  </si>
  <si>
    <t>ALVAREZ RUIZ LESLY CITHLALY</t>
  </si>
  <si>
    <t>ARAMBULA ALONSO ANA CECILIA</t>
  </si>
  <si>
    <t>BARAJAS ROSALES BRAYAN ALBERTO</t>
  </si>
  <si>
    <t xml:space="preserve">CANTEROS PEREZ JULIAN JAIR </t>
  </si>
  <si>
    <t>CERVANTES SANDOVAL LUIS ANTONIO</t>
  </si>
  <si>
    <t>CORDERO DIAZ JOSUE</t>
  </si>
  <si>
    <t>ESPINOSA CALVARIO TRISTAN JAET</t>
  </si>
  <si>
    <t>FLORES FLORES ELIZABETH</t>
  </si>
  <si>
    <t>GALVAN HERNANDEZ PAOLA ALEXANDRA</t>
  </si>
  <si>
    <t>GARCIA MARTINEZ VIANEY VIRIDIANA</t>
  </si>
  <si>
    <t>GOMEZ MEDINA ANDREA ELIZABNETH</t>
  </si>
  <si>
    <t>GUERRA SANCHEZ JUAN JOSE</t>
  </si>
  <si>
    <t>GUTIERREZ GONZALEZ SUSANA ALEJANDRA</t>
  </si>
  <si>
    <t>HERNANDEZ CARRANZA DIANA GABRIELA</t>
  </si>
  <si>
    <t>HERNÁNDEZ VIVEROS YAIR</t>
  </si>
  <si>
    <t>JERONIMO PEREZ OSCAR ITSU</t>
  </si>
  <si>
    <t>JIMENEZ VELEZ ARTURO</t>
  </si>
  <si>
    <t>LAZARIN HERNANDEZ FERNANDA MONSERRAT</t>
  </si>
  <si>
    <t>LOPEZ REYES JENIFER</t>
  </si>
  <si>
    <t>MAGDALENO GONZALEZ FATIMA LIZHET</t>
  </si>
  <si>
    <t>MARTÍNEZ OROZCO VICTOR HUGO</t>
  </si>
  <si>
    <t>MEDINA MARTÍNEZ ANGEL GABRIEL</t>
  </si>
  <si>
    <t>MOLINA BAFUN MARCOS ANTONIO</t>
  </si>
  <si>
    <t>NEGRETE DIAZ DENISE</t>
  </si>
  <si>
    <t>PALOMAR BECERRA MARLON JAVIER</t>
  </si>
  <si>
    <t>PÉREZ MONTOYA YOSIMAR</t>
  </si>
  <si>
    <t>QUEZADA MORENO ARTURO QUETZALCOATL</t>
  </si>
  <si>
    <t>RANGEL CANO MARIA FERNANDA</t>
  </si>
  <si>
    <t>REBOLLAR MONTES DE OCA EVA GUADALUPE</t>
  </si>
  <si>
    <t>RODRIGUEZ NAVARRO ANA KAREN GUADALUPE</t>
  </si>
  <si>
    <t>SALGADO CASILLAS SAMIA ESTEFANIA</t>
  </si>
  <si>
    <t>VALADEZ MORALES OSMAR MATZUID</t>
  </si>
  <si>
    <t>VARGAS GODINEZ KAILA YARIS</t>
  </si>
  <si>
    <t>ARCINIEGA LOPEZ  IKER JOSUE</t>
  </si>
  <si>
    <t>BEAS ESQUIVEL EDGAR GERMAN</t>
  </si>
  <si>
    <t>CARRANZA CASTELLANOS DIANA NOEMI</t>
  </si>
  <si>
    <t>CERVERA RIVERA MARÍA ARLETE</t>
  </si>
  <si>
    <t>CORONADO JUAREZ ARLETH JOSELIN</t>
  </si>
  <si>
    <t>DELA ROSA ERIC DANIEL</t>
  </si>
  <si>
    <t>DIAZ ESCALERAS NANCY MONTSERRAT</t>
  </si>
  <si>
    <t>ESCALANTE ABUNDIS GIBRAL GAEL</t>
  </si>
  <si>
    <t>ESQUIVEL PALACIOS DILAN ALEXIS</t>
  </si>
  <si>
    <t>FLORES JIMENEZ ANGEL DANIEL</t>
  </si>
  <si>
    <t>GARCÍA ARELLANO VERÓNICA ESMERALDA</t>
  </si>
  <si>
    <t>GARCIA ORTEGA MARLEN MONTSERRAT</t>
  </si>
  <si>
    <t>GONZÁLEZ LUÉVANOS JOSÉ CARLOS</t>
  </si>
  <si>
    <t>GUTIÉRREZ COVARRUBIAS KAREN JOCELIN</t>
  </si>
  <si>
    <t>HERNANDEZ GOMEZ OSCAR DE JESUS</t>
  </si>
  <si>
    <t>JIMENEZ ESPINOSA ITZEL GERALDINE</t>
  </si>
  <si>
    <t>LAMAS SOTO YOSELIN HAYDE</t>
  </si>
  <si>
    <t>LEÓN REYES MÓNICA MARGARITA</t>
  </si>
  <si>
    <t>LOPEZ PEREZ DANIEL AMHED</t>
  </si>
  <si>
    <t>MARTIREZ CERECERES ANGELLY MICHAEL</t>
  </si>
  <si>
    <t>MEDINA REA MOISES</t>
  </si>
  <si>
    <t>NICOLAS RAMIREZ ELISA MADAY</t>
  </si>
  <si>
    <t>NUNGARAY GUDIÑO DANIEL</t>
  </si>
  <si>
    <t>OROZCO MORENO LAURA PAOLA</t>
  </si>
  <si>
    <t>PEDROZA VELAZQUEZ DENISS GUADALUPE</t>
  </si>
  <si>
    <t>PÉREZ RAMÍREZ DIEGO ALBERTO</t>
  </si>
  <si>
    <t>QUIROGA GARCIA RICARDO JOSUE</t>
  </si>
  <si>
    <t xml:space="preserve">REYES ARREOLA MARCO ANTONIO </t>
  </si>
  <si>
    <t>RODRÍGUEZ REYES RAÚL INOCENCIO</t>
  </si>
  <si>
    <t>SANCHEZ ACOSTA DULCE MARIA</t>
  </si>
  <si>
    <t>SÁNCHEZ RAMÍREZ TANIA SARAHI</t>
  </si>
  <si>
    <t>SEPULVEDA BELTOR KAREN GALARDIEL</t>
  </si>
  <si>
    <t>VARGAS SÁNCHEZ KIARA NICOLE</t>
  </si>
  <si>
    <t>VENEGAS DIAZ ESTEFANIA YAKELIN</t>
  </si>
  <si>
    <t>VERDUZCO MARTÍNEZ LUCERO YAZMÍN</t>
  </si>
  <si>
    <t>VILLEGAS NAVARRETE RAMIRO YAEL</t>
  </si>
  <si>
    <t>AMEZOLA MORENO JUAN MANUEL</t>
  </si>
  <si>
    <t>BALLARDO MEDINA  DIEGO ABDIEL</t>
  </si>
  <si>
    <t>CABRERA TORRES ALAN JASSIEL</t>
  </si>
  <si>
    <t>CASILLAS MARTIN JOSE CARLOS</t>
  </si>
  <si>
    <t>CHAVEZ RAMOS EDGAR YAEL</t>
  </si>
  <si>
    <t>DELGADO MARTINEZ LUIS DANIEL</t>
  </si>
  <si>
    <t>ESCOBAR ORTIZ ALAN JARED</t>
  </si>
  <si>
    <t>ESQUIVEL VIZCARRA GERARDO ANDRÉS</t>
  </si>
  <si>
    <t>FLORES MARTINEZ KIMBERLY ROCIO</t>
  </si>
  <si>
    <t>FLORES ORNELAS YAEL JOSUE</t>
  </si>
  <si>
    <t>GAMBOA SALAZAR MARIANO</t>
  </si>
  <si>
    <t>GARCÍA GARCÍA BRAYAN ISMAEL</t>
  </si>
  <si>
    <t>GONZÁLEZ MERCADO EDUARDO RAMIRO</t>
  </si>
  <si>
    <t>GUTIERREZ GONZÁLEZ ALEXANDRA YURELI</t>
  </si>
  <si>
    <t>HERNANDEZ GARCIA EDITH GUADALUPE</t>
  </si>
  <si>
    <t>HERNANDEZ LARA MIGUEL ANGEL</t>
  </si>
  <si>
    <t>HERNANDEZ VAZQUEZ VALERIA YAZMIN</t>
  </si>
  <si>
    <t>LEDEZMA RIVERA AMAIRANI ASERETH</t>
  </si>
  <si>
    <t>LOZA CERVANTES MOISES</t>
  </si>
  <si>
    <t xml:space="preserve">MARISCAL ROMO KEVIN ADRIÁN </t>
  </si>
  <si>
    <t>MEJIA LIMON ADRIAN ERNESTO</t>
  </si>
  <si>
    <t>MORENO GARCÍA GABRIELA GUADALUPE</t>
  </si>
  <si>
    <t>OLIVARES SANTIAGO KARLA MELINA</t>
  </si>
  <si>
    <t>ORTIZ LAMAS LEONARDO ENRIQUE</t>
  </si>
  <si>
    <t>PÉREZ CAMPOS DANA XIMENA</t>
  </si>
  <si>
    <t>RÁMIREZ ARMAS LUIS GILBERTO</t>
  </si>
  <si>
    <t>REYES IBARRA FATIMA LIZBETH</t>
  </si>
  <si>
    <t>ROBLES ROSALES BETSI DARIANA MARILYN</t>
  </si>
  <si>
    <t>ROMERO LOBO MARIA ITZEL</t>
  </si>
  <si>
    <t>SANCHEZ CAMARGO EDWIN DE JESUS</t>
  </si>
  <si>
    <t>SÁNCHEZ SALDAÑA AURI NAOMI</t>
  </si>
  <si>
    <t>SILVA CORTEZ NELLY VIRGINIA</t>
  </si>
  <si>
    <t>VALDÉS PÉREZ ALMA IRIS</t>
  </si>
  <si>
    <t>VENTURA FLORES ELIZABETH GUADALUPE</t>
  </si>
  <si>
    <t>VILLA GARCIA ALEJANDRO GEOVANNI</t>
  </si>
  <si>
    <t>ZACARIAS AMARAL EMMANUEL</t>
  </si>
  <si>
    <t>ALEMÁN PÉREZ JOYCE MITZIRY</t>
  </si>
  <si>
    <t>BARAJAS SOTO EDGAR ARMANDO</t>
  </si>
  <si>
    <t xml:space="preserve">CADENA SANCHEZ DAVID JAVIER </t>
  </si>
  <si>
    <t>CASILLAS SANDOVAL MIA GUADALUPE</t>
  </si>
  <si>
    <t>CISNEROS VÁZQUEZ NATALIA QUETZAL</t>
  </si>
  <si>
    <t>CRUZ ESPINOZA ISIS CAROLINA</t>
  </si>
  <si>
    <t>DIAZ GOMEZ FERNANDA NATHALY</t>
  </si>
  <si>
    <t>ESTRADA AGUILAR DIANA PAOLA</t>
  </si>
  <si>
    <t>FRIAS  PÉREZ SAID ALEJANDRO</t>
  </si>
  <si>
    <t>GONZÁLEZ CORONA FERNANDA LIZETH</t>
  </si>
  <si>
    <t>GONZALEZ PATIÑO ASTRIX FERNANDA</t>
  </si>
  <si>
    <t>GUITIERREZ RODRIGUEZ MISAEL GUADALUPE</t>
  </si>
  <si>
    <t>HERNANDEZ LUCAS SOFIA ABRIL</t>
  </si>
  <si>
    <t>JAIME MADRIGAL HANIA ADELAIDA</t>
  </si>
  <si>
    <t>LARA BALDERAS PERLA ESPERANZA</t>
  </si>
  <si>
    <t>LÓPEZ AYALA RICARDO GUADALUPE</t>
  </si>
  <si>
    <t>LOZA GUTIERREZ PAMELA ALEJANDRA</t>
  </si>
  <si>
    <t>MARQUEZ RUIZ SAUL EMILIO</t>
  </si>
  <si>
    <t>MASCORRO CEJA JUAN PABLO</t>
  </si>
  <si>
    <t>MEJIA LIMON MELANI YAZMIN</t>
  </si>
  <si>
    <t>NAVA ARELLANO ANDREA MONSERRAT</t>
  </si>
  <si>
    <t>ORTIZ LOMELI MELANI NAOMI</t>
  </si>
  <si>
    <t>PEREZ DEANTES LUIS RICARDO</t>
  </si>
  <si>
    <t>PLASCENCIA JUAREZ JESUS ALEXANDER</t>
  </si>
  <si>
    <t>RAMIREZ SANCHEZ ALEXANDER MANUEL</t>
  </si>
  <si>
    <t>REBOLLEDO TEJEDA PAOLA ELIZABETH</t>
  </si>
  <si>
    <t>REYNOSO GUTIÉRREZ OSCAR ALBERTO</t>
  </si>
  <si>
    <t>RODARTE IÑIGUEZ LEA DANIELA</t>
  </si>
  <si>
    <t>ROMERO RDRIGUEZ GRACIELA MARLENE</t>
  </si>
  <si>
    <t>RUIZ GOMEZ DIANA LIZETTE</t>
  </si>
  <si>
    <t>SÁNCHEZ CONTRERAS JOSÉ RAÚL</t>
  </si>
  <si>
    <t>SANCHEZ SANCHEZ KAHLED ALEJANDRO</t>
  </si>
  <si>
    <t>SILVA LOPEZ LUIS FERNANDO</t>
  </si>
  <si>
    <t>TECO MONTIEL KAREN ARELY</t>
  </si>
  <si>
    <t>VALDÉZ ARROYO NATHALIE VIANNEY</t>
  </si>
  <si>
    <t>VÁZQUEZ TORRES LESLIE YANETTE</t>
  </si>
  <si>
    <t>VENEGAS TORRES URIEL SANTIAGO</t>
  </si>
  <si>
    <t>ZARATE ROMO DAVID</t>
  </si>
  <si>
    <t>ZUÑIGA FERMIN FATIMA CAROLINA</t>
  </si>
  <si>
    <t>AMIAL CLARA SAMUEL ALEJANDRO</t>
  </si>
  <si>
    <t>BALTAZAR VAZQUEZ KENIA SHUYEVIT</t>
  </si>
  <si>
    <t>BELTRÁN ABARCA ALEXA JOSELINE</t>
  </si>
  <si>
    <t>CANCHOLA RUÍZ ADRIAN ALEJANDRO</t>
  </si>
  <si>
    <t>CASTILLO PICENO LILIANA ZARAHY</t>
  </si>
  <si>
    <t>CONTRERAS ALVARADO CLARA BERENICE</t>
  </si>
  <si>
    <t>CRUZ ROBLES MATIAS ALEJANDRO</t>
  </si>
  <si>
    <t>DIAZ PULIDO CÉSAR URIEL</t>
  </si>
  <si>
    <t>ESCOBEDO SÁNCHEZ NAHOMI ELIZABETH</t>
  </si>
  <si>
    <t>ESTRADA ASTORGA KARINA GABRIELA</t>
  </si>
  <si>
    <t>GABRIEL MORALES LUCERO AVILENE</t>
  </si>
  <si>
    <t>GONZÁLEZ DIAZ MÓNICA FERNANDA</t>
  </si>
  <si>
    <t>GONZALEZ PATIÑO OSIRIS ISRAEL</t>
  </si>
  <si>
    <t>GUZMAN PRIEGO DIANA JOCELYN</t>
  </si>
  <si>
    <t>JIMENÉZ FAUSTO ANGEL</t>
  </si>
  <si>
    <t>JUAREZ LANG IAN DE JESUS</t>
  </si>
  <si>
    <t>LARA CRUZ MADELEINE SARAI</t>
  </si>
  <si>
    <t>LOPEZ CRUZ ERIKA ALEXANDRA</t>
  </si>
  <si>
    <t>LOPEZ GAETA BRENDA NOEMI</t>
  </si>
  <si>
    <t>LOZA OLIVAS JOSÉ ALFREDO</t>
  </si>
  <si>
    <t>MARTÍNEZ GAYTÁN FATIMA JAQUELINE</t>
  </si>
  <si>
    <t>MEDEROS SEPULVEDA DIEGO NICOLAS</t>
  </si>
  <si>
    <t>MELENDEZ GENARO VERÓNICA</t>
  </si>
  <si>
    <t>NAVARRO CRUZ PAULINA</t>
  </si>
  <si>
    <t>OROPEZA SAHAGÚN ERNESTO</t>
  </si>
  <si>
    <t>PEREZ LEOS ANGEL EDUARDO</t>
  </si>
  <si>
    <t>PRADO GARCIA URIEL</t>
  </si>
  <si>
    <t>RAMOS GONZALEZ DONOVAN OMAR</t>
  </si>
  <si>
    <t>ROLON CHAVEZ FATIMA AYELEIN</t>
  </si>
  <si>
    <t>SANCHEZ HERNANDEZ MARA DALILA</t>
  </si>
  <si>
    <t>SÁNCHEZ VÁZQUEZ EMANUEL DE JESÚS</t>
  </si>
  <si>
    <t>SILVA MARTÍNEZ MARIANA ELIZABETH</t>
  </si>
  <si>
    <t>TOMAS SEGURA BRIAN ADRIAN</t>
  </si>
  <si>
    <t>VALDIVIA RODRIGUEZ MARTÍN</t>
  </si>
  <si>
    <t>VALDIVIA TOVAR AMÉRICA YURIDIA</t>
  </si>
  <si>
    <t>VILLARUEL DIAZ LUIS ANTONIO</t>
  </si>
  <si>
    <t>ZARATE ROMO DULCE MARIA</t>
  </si>
  <si>
    <t>AGÜERO PÉREZ OSVALDO</t>
  </si>
  <si>
    <t>ALFARO CRUZ JULIA GABRIELA</t>
  </si>
  <si>
    <t>AVALOS GUTIERREZ LAURA MONSERRAT</t>
  </si>
  <si>
    <t>AVENDAÑO MAÑÓN ANGEL EDUARDO</t>
  </si>
  <si>
    <t>CARRILLOTAPIA KARLA JANETH</t>
  </si>
  <si>
    <t>CASTRO CORONA GUILLERMO YAIR</t>
  </si>
  <si>
    <t>CHÁVEZ TORRES LESLIE YOSELIN</t>
  </si>
  <si>
    <t>DURAN PADILLA RUTH  KATHERINE</t>
  </si>
  <si>
    <t>ESTEVES CHAVARIN VALERIA HOKABET</t>
  </si>
  <si>
    <t>FRIAS SAUCEDO DANIELA ESTEFANIA</t>
  </si>
  <si>
    <t>GARCÍA ALCALÁ MARÍA DEL ROSARIO</t>
  </si>
  <si>
    <t>GODINEZ ARRAÑAGA KAREN ALJANDRA</t>
  </si>
  <si>
    <t>GUZMÁN PRIEGO EVELYN ALONDRA</t>
  </si>
  <si>
    <t>HERNÁNDEZ HERNÁNDEZ LUIS ANGEL</t>
  </si>
  <si>
    <t>HERRERA ACEVES RAFAEL</t>
  </si>
  <si>
    <t>IBARRA VILLEGAS MELISSA GUADALUPE</t>
  </si>
  <si>
    <t>JIMENEZ ALONSO OSCAR JESÚS</t>
  </si>
  <si>
    <t>JIMENEZ FAUSTO ALEJANDRO JOSHUA</t>
  </si>
  <si>
    <t>JIMÉNEZ UREÑA CRISTOFER JOVANI</t>
  </si>
  <si>
    <t>LEVVA MALDONADO ROLANDO</t>
  </si>
  <si>
    <t>MAGAÑA SILVA ROBERTYO MOISES</t>
  </si>
  <si>
    <t xml:space="preserve">MEDINA MEDINA KAROL MARÍA </t>
  </si>
  <si>
    <t>MORALES ROSALES LUIS ALBERTO</t>
  </si>
  <si>
    <t>NAVARRO BARAJAS  EDUARDO GABRIEL</t>
  </si>
  <si>
    <t>NAVARRO MARTÍNEZ AMÉRICA YURIDIA</t>
  </si>
  <si>
    <t>RAMOS FARIAS MELANY SOFIA</t>
  </si>
  <si>
    <t>REYNOSO BECERRA MAYRA YARENY</t>
  </si>
  <si>
    <t>RIVERA MARTÍNEZ EVELIN ZARETH</t>
  </si>
  <si>
    <t>RODRIGUEZ GACÍA DAYANA KARINA</t>
  </si>
  <si>
    <t>RODRIGUEZ REYES MARCO ANTONIO</t>
  </si>
  <si>
    <t xml:space="preserve">RUIZ MENA SAID URIEL </t>
  </si>
  <si>
    <t>SAENZ LÓPEZ BRAYAN SANTIAGO</t>
  </si>
  <si>
    <t>SANTOS GUEVARA VICTOR DANIEL</t>
  </si>
  <si>
    <t>VARELA LÓPEZ MARIA ISABEL</t>
  </si>
  <si>
    <t>VARGAS ROSALES ASHLEEY LIZET</t>
  </si>
  <si>
    <t>VENEGAS DIAZ  ERIC ALEJANDRO</t>
  </si>
  <si>
    <t>VENEGAS GOMÉZ CARLOS ALONSO</t>
  </si>
  <si>
    <t>ZARAGOZA CISNEROS CÉSAR RONALDO</t>
  </si>
  <si>
    <t xml:space="preserve">ZQUEZ </t>
  </si>
  <si>
    <t>ALVAREZ SALCEDO ALFREDO JARED</t>
  </si>
  <si>
    <t>ARELLANO REYNOSO CRISTOFER FRANCISCO</t>
  </si>
  <si>
    <t>AREVALO LOPEZ ALAN NEZAHUALCOYOTL</t>
  </si>
  <si>
    <t>CARDENAS ULLOA BRAYAN ISMAEL</t>
  </si>
  <si>
    <t>CARRIZALEZ ORTEGA LIZBETH</t>
  </si>
  <si>
    <t>CISNEROS VAZQUEZ MAXIMILIANO</t>
  </si>
  <si>
    <t>ESCATEL GONZALEZ JOSE ANGEL</t>
  </si>
  <si>
    <t>GOMEZ HERNANDEZ JOSE LEONARDO</t>
  </si>
  <si>
    <t>GOMEZ ONTIVEROS ATHZIRI JAQUELIN</t>
  </si>
  <si>
    <t>GONZALEZ RICO JESUS VENTURA</t>
  </si>
  <si>
    <t>GUTIERRES BANDA ARIANA ESTEFANIA</t>
  </si>
  <si>
    <t>HERRERA ARMIENTA XOCHITL ROMINA</t>
  </si>
  <si>
    <t>IBARRA CIENEGA BLANCA SOFIA</t>
  </si>
  <si>
    <t>LAGUNA IBARRA JUAN CARLOS</t>
  </si>
  <si>
    <t>LOPEZ HERNANDEZ ALAN AXEL</t>
  </si>
  <si>
    <t>LOZANO CERVANTES ADRIAN ALEJANDRO</t>
  </si>
  <si>
    <t>MANCILLA DE LOZA RUBEN</t>
  </si>
  <si>
    <t>MARRON GARCIA MARCIA DESSIRE</t>
  </si>
  <si>
    <t>MARTINEZ GARCIA CESAR MANUEL</t>
  </si>
  <si>
    <t>MEJIA GUZMAN MONICA ELIZABETH</t>
  </si>
  <si>
    <t>NARANJO SASTRE ANDREA LIZETH</t>
  </si>
  <si>
    <t>ORTIZ RAMOS JUAN PABLO</t>
  </si>
  <si>
    <t>PADILLA RODRIGUEZ ANGELA ITZEL</t>
  </si>
  <si>
    <t>PEREZ SAUCEDO LUZ MARIA</t>
  </si>
  <si>
    <t>PUENTES MELGOZA CAMILA DEL CARMEN</t>
  </si>
  <si>
    <t>RAMIREZ LOPEZ MARCO DONOVAN</t>
  </si>
  <si>
    <t>REYES PÉREZ ALDO RAFAEL</t>
  </si>
  <si>
    <t xml:space="preserve">RIOS MARISCAL MELANIE ISABEL </t>
  </si>
  <si>
    <t xml:space="preserve">RODRIGUEZ RUVALCABA HÉCTOR ALEXIS </t>
  </si>
  <si>
    <t>TIENDA AGUILAR JONATHAN ISAIAS</t>
  </si>
  <si>
    <t>TORRES FLORES DANA PAOLA</t>
  </si>
  <si>
    <t>TORRES LOPEZ BRYAN ALEJANDRO</t>
  </si>
  <si>
    <t>VÁZQUEZ VÁZQUEZ BRAYAN</t>
  </si>
  <si>
    <t>VELASCO SOLIS DAVID</t>
  </si>
  <si>
    <t>VENEGAS ALBA REBECA</t>
  </si>
  <si>
    <t>ZARAGOZA ARELLANO MARIA FERNANDA</t>
  </si>
  <si>
    <t>ZIRANDA ALANISFRANCISCO ADRIAN</t>
  </si>
  <si>
    <t xml:space="preserve">  GOMEZ TORRES MONSERRAT </t>
  </si>
  <si>
    <t xml:space="preserve"> GONZALEZ GARCIA BRYAN ANDRES </t>
  </si>
  <si>
    <t xml:space="preserve"> GONZALEZ*VILLAGRAN*VALERIA </t>
  </si>
  <si>
    <t xml:space="preserve"> GUTIERREZ*CRUZ*BRISA </t>
  </si>
  <si>
    <t xml:space="preserve"> GUZMAN*GARCIA*FERNANDO ALBERTO </t>
  </si>
  <si>
    <t xml:space="preserve"> LOPEZ*RIVERA*CARLOS DANIEL </t>
  </si>
  <si>
    <t xml:space="preserve"> MARTINEZ*GONZALEZ*MARJORIE GUADALUPE </t>
  </si>
  <si>
    <t xml:space="preserve"> MENDOZA*ECHEVERRIA*MARIA GUADALUPE </t>
  </si>
  <si>
    <t xml:space="preserve"> MORALES*DIAZ*HECTOR ISMAEL </t>
  </si>
  <si>
    <t xml:space="preserve"> NAVARRO*DE LA LUZ*NAHOMY NEFTALY </t>
  </si>
  <si>
    <t xml:space="preserve"> NICIO*GUTIERREZ*JUAN CARLOS </t>
  </si>
  <si>
    <t xml:space="preserve"> ORTEGA*CARLOS*JENIFER OSIRIS </t>
  </si>
  <si>
    <t xml:space="preserve"> ORTEGA*SOLORZANO*JESUS</t>
  </si>
  <si>
    <t xml:space="preserve"> QUEZADA*VAZQUEZ*MARIA FERNANDA </t>
  </si>
  <si>
    <t xml:space="preserve"> RAMIREZ*HERRERA*EVELIN </t>
  </si>
  <si>
    <t xml:space="preserve"> RAMIREZ*PADILLA*PABLO DANIEL </t>
  </si>
  <si>
    <t xml:space="preserve"> RODRIGUEZ*FARIAS*AMERICA GUADALUPE </t>
  </si>
  <si>
    <t xml:space="preserve"> RUIZ*MARQUEZ*ESTEPHANY SARAHY </t>
  </si>
  <si>
    <t xml:space="preserve"> RUIZ*MIRAMONTES*OSMAR SAMUEL </t>
  </si>
  <si>
    <t xml:space="preserve"> SALAS*CARRILLO*ALAN OSIEL </t>
  </si>
  <si>
    <t xml:space="preserve"> SANTIAGO*GAZCA*ROBERTO CARLOS </t>
  </si>
  <si>
    <t xml:space="preserve"> SIMON*RODRIGUEZ*JOSE LUIS </t>
  </si>
  <si>
    <t xml:space="preserve"> VILLARRUEL*DIAZ*KARLA GUADALUPE</t>
  </si>
  <si>
    <t xml:space="preserve">20 HERNANDEZ*MARTINEZ*JHOSELIN </t>
  </si>
  <si>
    <t xml:space="preserve">21 JUAREZ*HERNANDEZ*XIMENA ABIGAIL </t>
  </si>
  <si>
    <t>ABRHAM ACOSTA KAREN MICHELLE</t>
  </si>
  <si>
    <t>ANGUIANO GARCIA JENIFER PAOLA</t>
  </si>
  <si>
    <t>ARCINIEGA JIMENEZ CHRISTIAN ABEL</t>
  </si>
  <si>
    <t>ARRIAGA HERNANDEZ KEVIN</t>
  </si>
  <si>
    <t>AVALOS SIMBRÓN ANGEL DANIEL</t>
  </si>
  <si>
    <t>BALBANEDA JIMÉNEZ JUSTINO</t>
  </si>
  <si>
    <t>BAÑUELOS MENDOZA VANESSA NATANELLY</t>
  </si>
  <si>
    <t>BARAJAS BALTAZAR BRANDON IVÁN</t>
  </si>
  <si>
    <t>BEAS RODRIGUEZ ANGEL EDUARDO</t>
  </si>
  <si>
    <t>COMPIÁN ZÚÑIGA ADAN FELIPE</t>
  </si>
  <si>
    <t>CORONA VALDOVINOS OSCAR OMAR</t>
  </si>
  <si>
    <t>DIAZ MARQUEZ DANNA ESMERALDA</t>
  </si>
  <si>
    <t>DURAN GONZALEZ LEONARDO ISRAEL RAMON</t>
  </si>
  <si>
    <t xml:space="preserve">FLORES LECHUGAPAOLA ALEJANDRA </t>
  </si>
  <si>
    <t xml:space="preserve">RUELAS*GARCIA*VIVIANA LIZET </t>
  </si>
  <si>
    <t xml:space="preserve">SALAS*PINEDO*MIGUEL ANGEL </t>
  </si>
  <si>
    <t xml:space="preserve"> ACOSTA*ALVAREZ*ERICK ABRAHAM </t>
  </si>
  <si>
    <t xml:space="preserve"> AVALOS*RAMIREZ*NAOMI ITZEL </t>
  </si>
  <si>
    <t xml:space="preserve"> BECERRA*MORALES*ANGEL DAVID </t>
  </si>
  <si>
    <t xml:space="preserve"> BENAVIDES*LOZANO*MIRZA </t>
  </si>
  <si>
    <t xml:space="preserve"> CABRERA*NUÑEZ*DANIELA MILDRETH </t>
  </si>
  <si>
    <t xml:space="preserve"> CHAVEZ*GARCIA*EMMANUEL VLADIMIR </t>
  </si>
  <si>
    <t xml:space="preserve"> CISNEROS*VAZQUEZ*MISAEL ALEJANDRO </t>
  </si>
  <si>
    <t xml:space="preserve"> CORREA*BONILLA*GIOVANNI </t>
  </si>
  <si>
    <t xml:space="preserve"> ESTRELLA*MUNGUIA*LUIS EDUARDO </t>
  </si>
  <si>
    <t xml:space="preserve"> FLORES*HERNANDEZ*ROSA ABIGAIL </t>
  </si>
  <si>
    <t xml:space="preserve"> GAMBOA*REYES*ALONDRA </t>
  </si>
  <si>
    <t xml:space="preserve"> GARCIA*AVALOS*PAOLA MICHEL </t>
  </si>
  <si>
    <t xml:space="preserve"> GRADILLA*LOPEZ*CINTIA YASMIN </t>
  </si>
  <si>
    <t xml:space="preserve"> GUERRA*ALMEJO*ADRIAN ALEJANDRO </t>
  </si>
  <si>
    <t xml:space="preserve"> GUILLEN*AGUILAR*ALEXIA </t>
  </si>
  <si>
    <t xml:space="preserve"> HERNANDEZ*LARA*ANTONIO </t>
  </si>
  <si>
    <t xml:space="preserve"> HERNANDEZ*LUCAS*NICOLAS </t>
  </si>
  <si>
    <t xml:space="preserve"> JIMENEZ*OROZCO*VANESSA ESMERALDA</t>
  </si>
  <si>
    <t xml:space="preserve"> LUNA*ORTIZ*KAROL JOSELIN </t>
  </si>
  <si>
    <t xml:space="preserve"> MADRIGAL*LUNA*JOSE GUADALUPE</t>
  </si>
  <si>
    <t xml:space="preserve"> MARTINEZ*BAÑUELOS*RAUL ALONSO </t>
  </si>
  <si>
    <t xml:space="preserve"> MATA*AGUIRRE*CITLALY NOHEMI </t>
  </si>
  <si>
    <t xml:space="preserve"> MENDOZA*MARTINEZ*YESENIA SARAHI </t>
  </si>
  <si>
    <t xml:space="preserve"> MIRAMON*LOPEZ*MITZY DANIELA </t>
  </si>
  <si>
    <t xml:space="preserve"> PEREZ*VAZQUEZ*JOSE ALBERTO</t>
  </si>
  <si>
    <t xml:space="preserve"> RIOS*GARCIA*JULIO CESAR </t>
  </si>
  <si>
    <t xml:space="preserve"> RODRIGUEZ*BELTRAN*KATIA CAROLINA </t>
  </si>
  <si>
    <t xml:space="preserve"> RODRIGUEZ*MARTINEZ*GUSTAVO ALONSO </t>
  </si>
  <si>
    <t xml:space="preserve"> SALAZAR*RAYA*LEONARDO ANTONIO </t>
  </si>
  <si>
    <t xml:space="preserve"> SANCHEZ*ARAUJO*DIEGO ALBERTO </t>
  </si>
  <si>
    <t xml:space="preserve"> SANDOVAL*MALDONADO*ZEYLA JACQUELYN </t>
  </si>
  <si>
    <t xml:space="preserve"> SILVA*VAZQUEZ*ISAURA PAOLA </t>
  </si>
  <si>
    <t xml:space="preserve"> TORRES*CHAIRES*DIEGO ARMANDO </t>
  </si>
  <si>
    <t xml:space="preserve"> TORRES*MACIAS*MARIANA JOCELYN </t>
  </si>
  <si>
    <t xml:space="preserve"> VAZQUEZ*LOPEZ*ENRIQUE ALEJANDRO </t>
  </si>
  <si>
    <t xml:space="preserve"> VEGA*MORA*CESAR IVAN </t>
  </si>
  <si>
    <t xml:space="preserve">ABAN*PEREZ*MIGUEL ANGEL </t>
  </si>
  <si>
    <t xml:space="preserve">CHAIRES*CRUZ*GERARDO ISMAEL </t>
  </si>
  <si>
    <t xml:space="preserve">GUAREÑO*DE LA O*BRYAN SALVADOR </t>
  </si>
  <si>
    <t xml:space="preserve">MUÑOZ*IBARRA*CHRISTOPHER EMMANUEL </t>
  </si>
  <si>
    <t xml:space="preserve"> AGUILA*GUARDADO*CESAR IVAN </t>
  </si>
  <si>
    <t xml:space="preserve"> ARIAS*JIMENEZ*ANGEL EDUARDO </t>
  </si>
  <si>
    <t xml:space="preserve"> BAEZA*PRESA*CESAR ENRIQUE </t>
  </si>
  <si>
    <t xml:space="preserve"> BARAJAS*ROSALES*ANA BELEN </t>
  </si>
  <si>
    <t xml:space="preserve"> BARRON*SANCHEZ*BRAYAN SALVADOR </t>
  </si>
  <si>
    <t xml:space="preserve"> CARREÑO*DIAZ*LAURA JOSIE </t>
  </si>
  <si>
    <t xml:space="preserve"> CAZARES*BALDERAS*FRANCISCO ARTURO </t>
  </si>
  <si>
    <t xml:space="preserve"> CERVERA*PACHECO*KAREN </t>
  </si>
  <si>
    <t xml:space="preserve"> FAJARDO*RODIGUEZ*MARIA FERNANDA </t>
  </si>
  <si>
    <t xml:space="preserve"> FERNANDEZ*FIGUEROA*SOFIA ESMERALDA </t>
  </si>
  <si>
    <t xml:space="preserve"> GARCIA*GOMEZ*JOAQUIN URIEL </t>
  </si>
  <si>
    <t xml:space="preserve"> GIL*VAZQUEZ*NADIA FERNANDA </t>
  </si>
  <si>
    <t xml:space="preserve"> GOMEZ*SANCHEZ*CHRISTOPHER ALAN </t>
  </si>
  <si>
    <t xml:space="preserve"> GONZALEZ*HURTADO*MONICA JOCELINE </t>
  </si>
  <si>
    <t xml:space="preserve"> HERNANDEZ*CRUZ*NAYELI </t>
  </si>
  <si>
    <t xml:space="preserve"> HERNANDEZ*NIEVES*FERNANDA ROSARIO </t>
  </si>
  <si>
    <t xml:space="preserve"> HIGUERA*AGUILAR*LUZ ELENA </t>
  </si>
  <si>
    <t xml:space="preserve"> JERONIMO*PEREZ*JUAN DARIO </t>
  </si>
  <si>
    <t xml:space="preserve"> LOERA*PALACIOS*YOLET CAROLINA </t>
  </si>
  <si>
    <t xml:space="preserve"> LOMELI*VALDEZ*HENDRICK IVAN </t>
  </si>
  <si>
    <t xml:space="preserve"> LOPEZ*RUIZ*ANDREA MONTSERRAT </t>
  </si>
  <si>
    <t xml:space="preserve"> MADRID*RODRIGUEZ*VANESSA </t>
  </si>
  <si>
    <t xml:space="preserve"> MARTINEZ*GARCIA*ALEJANDRA YARELI </t>
  </si>
  <si>
    <t xml:space="preserve"> MELENDEZ*GENARO*VICTOR </t>
  </si>
  <si>
    <t xml:space="preserve"> NAVARRO*MORA*BRYAN ALEXIS</t>
  </si>
  <si>
    <t xml:space="preserve"> ORTEGA*GARCIA*JOSE FRANCISCO </t>
  </si>
  <si>
    <t xml:space="preserve"> ORTIZ*ALVAREZ*JOSELIN ESTEFANIA </t>
  </si>
  <si>
    <t xml:space="preserve"> RAFAEL*ZUNO*LUIS ALBERTO </t>
  </si>
  <si>
    <t xml:space="preserve"> RAMIREZ*ALEMAN*YAZMIN GUADALUPE </t>
  </si>
  <si>
    <t xml:space="preserve"> RAMOS*MONTAÑO*MADISON SIVEL </t>
  </si>
  <si>
    <t xml:space="preserve"> RANGEL*VILLASEÑOR*LUIS RAMON </t>
  </si>
  <si>
    <t xml:space="preserve"> RODRIGUEZ*PULIDO*SANTIAGO GUADALUPE </t>
  </si>
  <si>
    <t xml:space="preserve"> SANCHEZ*RAMIREZ*ARMANDO </t>
  </si>
  <si>
    <t xml:space="preserve"> SAUCEDO*RANGEL*RAMON </t>
  </si>
  <si>
    <t xml:space="preserve">ACOSTA*IBARRA*CAMILA NAOMI </t>
  </si>
  <si>
    <t xml:space="preserve">ORTEGA*GONZALEZ*ANGEL GABRIEL </t>
  </si>
  <si>
    <t xml:space="preserve">PULGARIN*MOYA*MIRIAM GUADALUPE </t>
  </si>
  <si>
    <t xml:space="preserve"> ACOSTA*OLIVARES*ANGEL DANIEL </t>
  </si>
  <si>
    <t xml:space="preserve"> ALMEJO*REYES*HECTOR DE JESUS </t>
  </si>
  <si>
    <t xml:space="preserve"> BARAJAS*SOTO*MAYRI JANETH </t>
  </si>
  <si>
    <t xml:space="preserve"> BECERRA*DIAZ*FATIMA CRISTINA </t>
  </si>
  <si>
    <t xml:space="preserve"> BECERRA*VIRGEN*JOSE PABLO </t>
  </si>
  <si>
    <t xml:space="preserve"> BENUTO*BRAVO*LESLIE ABIGAIL </t>
  </si>
  <si>
    <t xml:space="preserve"> CAMPOS*OROZCO*VIANNEY ALESSANDRA </t>
  </si>
  <si>
    <t xml:space="preserve"> CANDELARIO*LARIOS*DIANA PAOLA </t>
  </si>
  <si>
    <t xml:space="preserve"> CORONA*GONZALEZ*ISRAEL EDREI </t>
  </si>
  <si>
    <t xml:space="preserve"> CRUZ*HERNANDEZ*CYNTHIA AZUCENA </t>
  </si>
  <si>
    <t xml:space="preserve"> ESPARZA*VILLALOBOS*MARCOS URIEL </t>
  </si>
  <si>
    <t xml:space="preserve"> FELIX*QUEZADA*BETZABE </t>
  </si>
  <si>
    <t xml:space="preserve"> FRANCO*CABRERA*ANGELICA MARIA </t>
  </si>
  <si>
    <t xml:space="preserve"> GALINDO*RODRIGUEZ*MARIA BERENICE </t>
  </si>
  <si>
    <t xml:space="preserve"> GOMEZ*AGUILAR*EDGAR ALEXIS</t>
  </si>
  <si>
    <t xml:space="preserve"> GONZALEZ*GOMEZ*CINTHYA VANESSA </t>
  </si>
  <si>
    <t xml:space="preserve"> HERNANDEZ*HERNANDEZ*CARMEN ABIGAIL </t>
  </si>
  <si>
    <t xml:space="preserve"> MARTINEZ*GAYTAN*ALAN ROSENDO </t>
  </si>
  <si>
    <t xml:space="preserve"> OROZCO*RIVAS*ISAIAS </t>
  </si>
  <si>
    <t xml:space="preserve"> PAZ*MARIN*ANGEL ALEJANDRO </t>
  </si>
  <si>
    <t xml:space="preserve"> PEREZ*CALZADA*KEVYN GIOVANNI </t>
  </si>
  <si>
    <t xml:space="preserve"> QUINTERO*VILLASEÑOR*ALEXANDER RAFAEL </t>
  </si>
  <si>
    <t xml:space="preserve"> RENTERIA*AVILA*JESUS SALVADOR </t>
  </si>
  <si>
    <t xml:space="preserve"> ROMERO*RAMIREZ*LAURA LIZET </t>
  </si>
  <si>
    <t xml:space="preserve"> SALAZAR*BUENO*JUAN PABLO </t>
  </si>
  <si>
    <t xml:space="preserve"> SALGADO*CASILLAS*EDGAR ISRAEL </t>
  </si>
  <si>
    <t xml:space="preserve"> SOLIS*GARCIA*GAEL ALDAIR </t>
  </si>
  <si>
    <t xml:space="preserve"> TORRES*DIAZ*AMERICA MORAIMA </t>
  </si>
  <si>
    <t>ALCALA*ALVAREZ*NATALIA RUBI</t>
  </si>
  <si>
    <t xml:space="preserve">ESPARZA*VILLALOBOS*EDGAR ALEJANDRO </t>
  </si>
  <si>
    <t xml:space="preserve">INFANTE*ROJAS*MARIANA ELIZABETH </t>
  </si>
  <si>
    <t xml:space="preserve">LOPEZ*CERVANTES*HUMBERTO SAMUEL </t>
  </si>
  <si>
    <t xml:space="preserve">PINTO*HERNANDEZ*EMANUEL ALEJANDRO </t>
  </si>
  <si>
    <t xml:space="preserve">PRADO*BOTELLO*ANDREA NOVALY </t>
  </si>
  <si>
    <t xml:space="preserve">ROJO*CARDENAS*ULISES FERNANDO </t>
  </si>
  <si>
    <t xml:space="preserve">SANCHEZ*AYALA*MYRIAM YWNNETH </t>
  </si>
  <si>
    <t>ACEVES OROZCO VALERIA GUADALUPE</t>
  </si>
  <si>
    <t>ANGUIANO MARINES ISAAC MISAEL</t>
  </si>
  <si>
    <t>AVELAR RODRÍGUEZ ÁNGEL JAVIER</t>
  </si>
  <si>
    <t>CANO RODRÍGUEZ AARON</t>
  </si>
  <si>
    <t>CENICEROS PACHECO EDGAR</t>
  </si>
  <si>
    <t>CHOLICO JUAREGUI BLANCA SARAHI</t>
  </si>
  <si>
    <t>CORONA CHARLES EVELIA ALEJANDRA</t>
  </si>
  <si>
    <t>DE LA TORRE BARAJAS DAVID VLADIMIR</t>
  </si>
  <si>
    <t>ESCOBEDO ZUÑIGA JAVIER ALEJANDRO</t>
  </si>
  <si>
    <t>GARCIA COCHAS ARI OMAR</t>
  </si>
  <si>
    <t>GARCIA PONCE ANGEL JESUS</t>
  </si>
  <si>
    <t>GOMEZ CERVANTES LORENA GUADALUPE</t>
  </si>
  <si>
    <t>GONZALES AISPURO  MINERVA MONTSERRAT</t>
  </si>
  <si>
    <t>GUZMAN FLORES CHRISTOFER LEOBARDO</t>
  </si>
  <si>
    <t xml:space="preserve">HERNANDEZ MORA JOSE EFREN </t>
  </si>
  <si>
    <t>JUAREZ LEDEZMA YAZMIN GUADALUPE</t>
  </si>
  <si>
    <t>LEON PUENTAS KARLA JAZMIN</t>
  </si>
  <si>
    <t>LOPEZ PLASCENSIA THAILY YARETZI</t>
  </si>
  <si>
    <t>MARTINEZ CAMPOS JONATHAN JOSE</t>
  </si>
  <si>
    <t>MEDINA AREVALO VALERIA XIMENA</t>
  </si>
  <si>
    <t>MEDRANO FUENTES MONICA ALEXANDRA</t>
  </si>
  <si>
    <t>MIRANDA CRUZ LESLIE CITLALI</t>
  </si>
  <si>
    <t>MORENO CAMPOS CITARLA DENNIS</t>
  </si>
  <si>
    <t>OLIVA BECERRA DIEGO ISA</t>
  </si>
  <si>
    <t>PEÑA JIMENEZ ALEXA ANGELIQUE</t>
  </si>
  <si>
    <t>PEREZ TORRES CARLOS ISRAEL</t>
  </si>
  <si>
    <t>RAMIREZ GALAVIZ BLADIMIR JUAN MANUEL</t>
  </si>
  <si>
    <t>REYES CERANO ESTRELLA GUADALUPE</t>
  </si>
  <si>
    <t>RICO FIGUEROA JOSUE</t>
  </si>
  <si>
    <t>RODRIGUEZ MARTINEZ BRITANNY MICHELLE</t>
  </si>
  <si>
    <t>RUBIO GOMEZ LUIS DANIEL</t>
  </si>
  <si>
    <t xml:space="preserve">SALINAS VILLALOBOS JOCELIN PAOLA </t>
  </si>
  <si>
    <t>SANDOVAL RODRIGUEZ JAQUELINE ALEJANDRA</t>
  </si>
  <si>
    <t>SERRANO ISLAS LANDON MAHIARI</t>
  </si>
  <si>
    <t xml:space="preserve">TELLEZ VERGARA VALERIA </t>
  </si>
  <si>
    <t>TORRES NAVARRETE ESTRELLA VALERIA</t>
  </si>
  <si>
    <t>VAZQUEZ RAMOS MIGUEL ANGEL</t>
  </si>
  <si>
    <t>VIVEROS PEREZ ODALIS IRAIS</t>
  </si>
  <si>
    <t>ARIAZ GALARZA DIEGO ARMANDO</t>
  </si>
  <si>
    <t>AVILA RAMIREZ BRANDON ARTURO</t>
  </si>
  <si>
    <t xml:space="preserve">CAMACHO*DE LA CRUZ*OBED ISAIAS </t>
  </si>
  <si>
    <t>CARLOS IBARRA MARIANA SINAHI</t>
  </si>
  <si>
    <t>CISNEROS SALAS NESTOR ALEJANDRO</t>
  </si>
  <si>
    <t>CRUZ RODRIGUEZ DIEGO ARMANDO TADEO</t>
  </si>
  <si>
    <t>DE LEON MARIN JIMENA ARACELI</t>
  </si>
  <si>
    <t>DIAZ VALDARRAMA JUAN SALVADOR</t>
  </si>
  <si>
    <t>ESTEBAN CORONA BRYAN OMAR</t>
  </si>
  <si>
    <t>FIGUEROA PEREZ JESUS EMMANUEL</t>
  </si>
  <si>
    <t>GARCIA HERNANDEZ SERGIO ENRIQUE</t>
  </si>
  <si>
    <t>GARCIA ZAMORA DIANA GUADALUPE</t>
  </si>
  <si>
    <t>GONZALEZ SANCHEZ VALERIA RUBI</t>
  </si>
  <si>
    <t xml:space="preserve">GUZMAN ROMERO BRYAN </t>
  </si>
  <si>
    <t>HERNANDEZ HERNANDEZ KARLA ESTRELLA</t>
  </si>
  <si>
    <t>HERNANDEZ PEREZ DANIELA GUADALUPE</t>
  </si>
  <si>
    <t>JACOBO BECERRA JAIME GIOVANNI</t>
  </si>
  <si>
    <t>LAMAS HUERTA CESAR ARMANDO</t>
  </si>
  <si>
    <t>MIRELES ARECHIGA IVANNE JAZMIN</t>
  </si>
  <si>
    <t>NAVARRO CHAVEZ CESAR GAEL</t>
  </si>
  <si>
    <t xml:space="preserve">NERIA*NAVA*AMERICA YEMAI </t>
  </si>
  <si>
    <t>ORTEGA JIMENEZ FATIMA JAZMIN</t>
  </si>
  <si>
    <t xml:space="preserve">PEREDIA RINCON DIEGO DE JESUS </t>
  </si>
  <si>
    <t>PRISMA GUADALUPE CARMONAA CUEVA</t>
  </si>
  <si>
    <t>RAMIREZ LAMAS SEBASTIAN MIZAEL</t>
  </si>
  <si>
    <t>RAMOS RIVAS JUAN ANTONIO</t>
  </si>
  <si>
    <t>RINCON MARISCAL PEDRO</t>
  </si>
  <si>
    <t>RIVAS*RODRIGUEZ*EMILIO VICENTE</t>
  </si>
  <si>
    <t>RODRIGUEZ PINEDA ANGEL JOSUE</t>
  </si>
  <si>
    <t>RUBIO*MARQUEZ*ANGEL GABRIEL</t>
  </si>
  <si>
    <t>SALVACION HERMOSILLO EDUARDO DANIEL</t>
  </si>
  <si>
    <t>SANDOVAL SOTO GUSTAVO</t>
  </si>
  <si>
    <t>SILVA MARES RODRIGO</t>
  </si>
  <si>
    <t>TELLO HERRERA JULIETA</t>
  </si>
  <si>
    <t>TORRES RUIZ LESLI AIDY</t>
  </si>
  <si>
    <t xml:space="preserve">URISTA*LEMUZ*DANIELA ELENA </t>
  </si>
  <si>
    <t>VAZQUEZ VILLALOBOS JUAN ALEJANDRO</t>
  </si>
  <si>
    <t xml:space="preserve">VILLASEÑOR*VALDEZ*RUBEN ARMANDO </t>
  </si>
  <si>
    <t>ZARATE CONTRERAS JOSUE FRANCISCO</t>
  </si>
  <si>
    <t>ADRIANA BAUTISTA  IRVIN GAEL</t>
  </si>
  <si>
    <t>ALVARADO ALVAREZ JAEL</t>
  </si>
  <si>
    <t>ARIAS GARCIA  VANESSA ISABEL</t>
  </si>
  <si>
    <t>BAÑUELOS ORTEGA SEBASTIAN</t>
  </si>
  <si>
    <t>BAÑUELOS*ORTEGA*SEBASTIAN</t>
  </si>
  <si>
    <t>CANBEROS GUZMAN JOSE FERNANDO</t>
  </si>
  <si>
    <t>CARRILLO FLORES EFRAIN</t>
  </si>
  <si>
    <t>CHAGOYAN RODRIGUEZ  YARA TSUNAMI</t>
  </si>
  <si>
    <t>CONTRERAS FAUSTO NAOMI YAQUELINE</t>
  </si>
  <si>
    <t>DE LA TORRE RIOS EDITH MARISOL</t>
  </si>
  <si>
    <t>DIAZ CARRILLO MARCO ALEJANDRO</t>
  </si>
  <si>
    <t>DIAZ DIAZ CRISTIAN MANUEL</t>
  </si>
  <si>
    <t>DOMINGUEZ CONTRERAS ERICK GIOVANNY</t>
  </si>
  <si>
    <t>FLORES GALLARDO ANGEL ARMANDO</t>
  </si>
  <si>
    <t>GARZA HERNANDEZ DIEGO YANEL</t>
  </si>
  <si>
    <t>GOMEZ MEZA MERCEDES BELEN</t>
  </si>
  <si>
    <t>GONZALES VALADEZ JESUS ALEJANDRO</t>
  </si>
  <si>
    <t>HERNANDEZ CRUZ JUAN PABLO</t>
  </si>
  <si>
    <t>HERNANDEZ JOCOVO ANGEL ALONSO</t>
  </si>
  <si>
    <t>HERNANDEZ RAMOS SELESTE</t>
  </si>
  <si>
    <t xml:space="preserve">JIMENEZ OCHOA JESUS ALBERTO </t>
  </si>
  <si>
    <t xml:space="preserve">LANGARICA *RUVALCABA*ALAN JAVIER </t>
  </si>
  <si>
    <t>LARA GONZALES BANDOM NICOLAS</t>
  </si>
  <si>
    <t>LIMON SAUCEDO MARIANA ADLEMI</t>
  </si>
  <si>
    <t>LOPEZ VALADES MARIA LETICIA</t>
  </si>
  <si>
    <t>MAGDALENA ESPINOSA EMANUEL</t>
  </si>
  <si>
    <t xml:space="preserve">MARTINEZ*CHACON*ALAN ENRIQUE </t>
  </si>
  <si>
    <t>MERCADO CEDILLO MARIA IVANA</t>
  </si>
  <si>
    <t>MOCTEZUMA BARAJAS DANIEL ALEJANDRO</t>
  </si>
  <si>
    <t>MORENO LUGO EDWIN YARED</t>
  </si>
  <si>
    <t>NIEVES MARTINEZ AMERICA GISELLE</t>
  </si>
  <si>
    <t>ORTEGA MONTIEL VALERIA ESTEFANIA</t>
  </si>
  <si>
    <t xml:space="preserve">PADILLA*GONZALEZ*ANGEL DANIEL </t>
  </si>
  <si>
    <t xml:space="preserve">PEREYDA RUIZ JOSHUA MIGUEL ANGEL </t>
  </si>
  <si>
    <t>PRESA CERVANTES SANDRA MARIELA</t>
  </si>
  <si>
    <t>RAMIREZ MEDINA VALERIA</t>
  </si>
  <si>
    <t>RAMOS SEGURA RAYMUNDO</t>
  </si>
  <si>
    <t>REYES LEGASPI FRANCISCO JESUS</t>
  </si>
  <si>
    <t>ROBLES QUEZADA ANGEL EDUARDO</t>
  </si>
  <si>
    <t>RODRIGUEZ ROBLES HUMBERTO GAMALIEL</t>
  </si>
  <si>
    <t>RUIZ AGUILAR BRISA YAQUELINE</t>
  </si>
  <si>
    <t>SANCHEZ AGUILAR DANIELA</t>
  </si>
  <si>
    <t>SANDOBAL ZARAGOZA LESLIE GUADALUPE</t>
  </si>
  <si>
    <t>SILVA SANCHEZ EVELINE XIMENA</t>
  </si>
  <si>
    <t>TENORIO JIMENEZ FLOR ESTAFANI</t>
  </si>
  <si>
    <t>URRUTIA HERNANDEZ ANGELA VIVIANA</t>
  </si>
  <si>
    <t>VEGA JUAREZ ISAC ALEJANDRO</t>
  </si>
  <si>
    <t xml:space="preserve">ZEPEDA RUIZ  IVAN ALEJANDRO </t>
  </si>
  <si>
    <t>AGUILAR AVILA CALEB</t>
  </si>
  <si>
    <t>ALVARADO AYALA ALEYDA MARLEM</t>
  </si>
  <si>
    <t>ARTEAGA HERNANDEZ JOSED ALEJANDRO</t>
  </si>
  <si>
    <t>BALDERAS GARCIA KEVIN</t>
  </si>
  <si>
    <t>BERMUEZ MIGUEL YARENI</t>
  </si>
  <si>
    <t>CAMPECHANO MATELTUALA JAZMIN ALEXA</t>
  </si>
  <si>
    <t>CASTAÑEDA SALAZAR VICTOR ULISES</t>
  </si>
  <si>
    <t>CORDOVA HUERTA ANGEL ISMAEL</t>
  </si>
  <si>
    <t>CUELLAR CEJA ALEJANDRA SARAHI</t>
  </si>
  <si>
    <t>DURON BARAJAS DAYANA MONTSERRAT</t>
  </si>
  <si>
    <t>ESTRADA VAZQUEZ MARIANA ARACELI</t>
  </si>
  <si>
    <t>GARCIA MALDONADO JULIO CESAR</t>
  </si>
  <si>
    <t>GERVACIO ALVAREZ DONOVAN ARIEL</t>
  </si>
  <si>
    <t>GOMEZ OLIVARES DULCE MARIA</t>
  </si>
  <si>
    <t>GONSALEZ LOPEZ WILLIAM DAVID</t>
  </si>
  <si>
    <t>GONSALEZ ZARATE JOVANNI ALEJANDRO</t>
  </si>
  <si>
    <t>HERNANDEZ LEYVA ALFONSO OSVALDO</t>
  </si>
  <si>
    <t>JIMENEZ RAMIREZ ANGEL MANUEL</t>
  </si>
  <si>
    <t>LARIOS NAVARRO JENNIFER JOCELIN</t>
  </si>
  <si>
    <t>LOPEZ CALDERON DIEGO EMMANUEL</t>
  </si>
  <si>
    <t>LOZA BELES CINTHYA ANABEL</t>
  </si>
  <si>
    <t xml:space="preserve">MAGDALENO ESPINOZA JAVIER </t>
  </si>
  <si>
    <t xml:space="preserve">MAGDALENO*ESPINOSA*JAVIER </t>
  </si>
  <si>
    <t>MARTINEZ MORALES MARIA D LOS ANGELES</t>
  </si>
  <si>
    <t>MERCADO MONTAÑO ANA QUETZALI</t>
  </si>
  <si>
    <t>MONTOYA PEREA RUTHESTEFANIA</t>
  </si>
  <si>
    <t xml:space="preserve">MURILLO*LOPEZ*KEVIN ALEJANDRO </t>
  </si>
  <si>
    <t>NIEVES TORRES LORENA ELIZABETH</t>
  </si>
  <si>
    <t>PADILLA GONSALEZ ANGEL DE JESUS</t>
  </si>
  <si>
    <t>PEREZ FLORES ALONDRA JOCELIN</t>
  </si>
  <si>
    <t>PEREZ SAUCEDO LEON GABRIEL</t>
  </si>
  <si>
    <t>RAMIREZ MIRANDA KAREN JOCELIN</t>
  </si>
  <si>
    <t>REYES MENDEZ JENNIFER LILIANA</t>
  </si>
  <si>
    <t>RODRIGUEZ GONZALEZ JOCELIN ELIZABETH</t>
  </si>
  <si>
    <t>RODRIGUEZ RODRIGUEZ SERGIOO ALEJANDRO</t>
  </si>
  <si>
    <t>RUIZ ESCAMILLA MARIA GUADALUPE</t>
  </si>
  <si>
    <t>SALAS GOMEZ ANGEL ENRIQUE</t>
  </si>
  <si>
    <t>SANCHEZ LEZAMA ANGELO JOSEPH</t>
  </si>
  <si>
    <t>SANTANA SANCHEZ ALONDRA NICOLE</t>
  </si>
  <si>
    <t>SANTIAGO PRADO CHRISTOPHER SMITH</t>
  </si>
  <si>
    <t>VALENSUELA LARIOS EVELIN VALERIA</t>
  </si>
  <si>
    <t xml:space="preserve">ZERMEÑO RODRIGUEZ VALERIA </t>
  </si>
  <si>
    <t>ZUÑIGA AGUILAR NANCI NOHEMI</t>
  </si>
  <si>
    <t xml:space="preserve"> CHAVEZ ARROYO  JORGE FERNANDO</t>
  </si>
  <si>
    <t>AGUSTIN HERNANDEZ MIRIANA</t>
  </si>
  <si>
    <t xml:space="preserve">ALVARADO*ZUÑIGA*ANA MARIA </t>
  </si>
  <si>
    <t>ARTEAGA MORENO FRANCISCO DANIEL</t>
  </si>
  <si>
    <t xml:space="preserve">BALLESTEROS*GUTIERREZ*BETZAYDA CITLALLI </t>
  </si>
  <si>
    <t>BETANZOS RUEDA JOSE MARIA</t>
  </si>
  <si>
    <t>CANDELARIO APARICIO KEVIN ROMAN</t>
  </si>
  <si>
    <t>CASTILLO PEREZ ALONDRA GUADALUPE</t>
  </si>
  <si>
    <t>CASTRO DALLY KIMBERLY ALEJANDRA</t>
  </si>
  <si>
    <t>CORIA*VAZQUEZ*DAVID EMMANUEL</t>
  </si>
  <si>
    <t>CORNEJO DOMINGUEZ JUAN YAVE</t>
  </si>
  <si>
    <t>DE LA CRUZ JIMENEZ LUIS CARLOS</t>
  </si>
  <si>
    <t>DIAZ GARCIA FATIMA CITLALY</t>
  </si>
  <si>
    <t>ESCARSEGA RIVAS JIMENA YANET</t>
  </si>
  <si>
    <t>FRANCO PEREZ ARMANDO JOSUE</t>
  </si>
  <si>
    <t>GARCIA MARTINEZ ERIK ISAAC</t>
  </si>
  <si>
    <t>GILDO VELAZQUEZ ANTHONY YOSEF</t>
  </si>
  <si>
    <t>GOMEZ QUEZADA DAVID</t>
  </si>
  <si>
    <t>GUILLEN GONZALES JENNIFER ANDREA</t>
  </si>
  <si>
    <t>HERNADEZ MARES EVELIN DENISE</t>
  </si>
  <si>
    <t>HERNANDEZ  ESTRADA JERANY KARINE</t>
  </si>
  <si>
    <t>HERNANDEZ VILLA MARLENNE</t>
  </si>
  <si>
    <t>JUAREZ CARRILLO YADIRA DE JESUS</t>
  </si>
  <si>
    <t>LOPEZ CORONA GENESIS ALEXANDER</t>
  </si>
  <si>
    <t>LOZANO MARIN CHRISTOFER EMILIANO</t>
  </si>
  <si>
    <t>MARINEZ RIVAS DIANA PAULINA</t>
  </si>
  <si>
    <t>MARQUEZ LOPEZ LESLIE YAQUELINE</t>
  </si>
  <si>
    <t>MEDINO HERNANDEZ ELENA ELIANEY</t>
  </si>
  <si>
    <t>NAVARRO AZPEITIA  ERIKA NAOMI</t>
  </si>
  <si>
    <t>OCHOA GIL ANGEL EDUARDO</t>
  </si>
  <si>
    <t>PARRA LOPEZ SAIMON ALEJANDRO</t>
  </si>
  <si>
    <t>PEREZ GOMEZ PALOMA YATZUY</t>
  </si>
  <si>
    <t xml:space="preserve">QUEZADA DOMINGO JOSE MANUEL </t>
  </si>
  <si>
    <t>REYNA LOPEZ ANGEL</t>
  </si>
  <si>
    <t>RIVERA*PATIÑO*DIEGO ARMANDO</t>
  </si>
  <si>
    <t>RODRIGUEZ GONZALEZ ALDO XAVIER</t>
  </si>
  <si>
    <t>SANCHEZ VILLEGAS TARJA ABIGAIL</t>
  </si>
  <si>
    <t>SANTILLANO OSORIO JESUS ALBERTO</t>
  </si>
  <si>
    <t xml:space="preserve">SOLTERO*MARQUEZ*BRIAN JAMEL </t>
  </si>
  <si>
    <t>TORRES*JIMENEZ*ANGEL EDUARDO</t>
  </si>
  <si>
    <t>VAZQUES FLORES HECTOR</t>
  </si>
  <si>
    <t xml:space="preserve">VERA*GONZALEZ*JOSE FABIAN </t>
  </si>
  <si>
    <t>AVALOS CARRASCO ELIZABETH</t>
  </si>
  <si>
    <t>BARAJAS DOMINGUEZ EMILIANO DANIEL</t>
  </si>
  <si>
    <t xml:space="preserve">BUENROSTRO*HERREJON*CHRISTOPHER </t>
  </si>
  <si>
    <t xml:space="preserve">CANELA ROBLES ALLISON MARIANNE </t>
  </si>
  <si>
    <t>CASTILLO PULIDO PEDRO DAMIAN</t>
  </si>
  <si>
    <t>CHAVEZ SANCHEZ JOSE DAVID</t>
  </si>
  <si>
    <t>CORNEJO LAGUNA JOSE IVAN</t>
  </si>
  <si>
    <t>DIAZ HERNANDES MARIA DE JESUS</t>
  </si>
  <si>
    <t>ESCOBEDO JARAMILLO LUIS ALBERTO</t>
  </si>
  <si>
    <t>FABIAN SALAZAR LEONARDO GABRIEL</t>
  </si>
  <si>
    <t>GARCIA AGUILAR KIMBERLYBETZANY</t>
  </si>
  <si>
    <t>GODINEZ GUTIERREZ ANGEL ENRIQUE</t>
  </si>
  <si>
    <t>GOMEZ RAMOS SOFIA DOLORES</t>
  </si>
  <si>
    <t>GUTIERRES JIMENEZ BRISEIDA YAMILETH</t>
  </si>
  <si>
    <t>GUZMAN TORRES EDGAR ISRAEL</t>
  </si>
  <si>
    <t>HERNANDEZ GALAN EXON ADAN</t>
  </si>
  <si>
    <t>HERNANDEZ MARTINEZ BRENDA VANESSA</t>
  </si>
  <si>
    <t>HERNANDEZ TORRES RAUL</t>
  </si>
  <si>
    <t>HUERTA FUENTES ANGEL GABRIEL DE JESUS</t>
  </si>
  <si>
    <t xml:space="preserve">LEDEZMA*VAZQUEZ*SANDRA NAYELI </t>
  </si>
  <si>
    <t xml:space="preserve">LUEVANOS*DIAZ*CARLOS ANTONIO </t>
  </si>
  <si>
    <t>MEDINA MALDOVINOS ANDREA NATALIA</t>
  </si>
  <si>
    <t>MORALES GARCIA BERENICE SARAHI</t>
  </si>
  <si>
    <t xml:space="preserve">NAVARRO*BALLESTEROS*MICHELLE ANAHI </t>
  </si>
  <si>
    <t>OLARTE PEREZ FRANCISCO ANTONIO</t>
  </si>
  <si>
    <t xml:space="preserve">PARTIDA BLAS PERLA ABIGAIL </t>
  </si>
  <si>
    <t xml:space="preserve">PEREZ*RIOS*ERNESTO ALEXIS </t>
  </si>
  <si>
    <t>RAMIREZ RODRIGUEZ LUIS GERARDO</t>
  </si>
  <si>
    <t xml:space="preserve">RAMIREZ*AVIÑA*GUADALUPE MONTSERRAT </t>
  </si>
  <si>
    <t>REYES BECERRA YAUHE RAMSES</t>
  </si>
  <si>
    <t>REYNA SANCHEZ LESLY IBETH ITERMINIA</t>
  </si>
  <si>
    <t>RIVERA ROJAS FRANCISCO JOSUE</t>
  </si>
  <si>
    <t>RODRIGUEZ LOERA MARTIN</t>
  </si>
  <si>
    <t>ROMERO GUZMAN LIZBETH GUADALUPE</t>
  </si>
  <si>
    <t xml:space="preserve">RUIZ MORENO MANUEL DE JESUS </t>
  </si>
  <si>
    <t>SALDAÑA GONZALEZ CAROL JULIETH</t>
  </si>
  <si>
    <t xml:space="preserve">SANDOVAL RIZO AMERICA LIZETH </t>
  </si>
  <si>
    <t>SAUCEDO FABIAN HADES GIOVANNI</t>
  </si>
  <si>
    <t xml:space="preserve">TORRES MORALES KATIA MONSERRAT </t>
  </si>
  <si>
    <t xml:space="preserve">VAZQUEZ*AVILES*JOSE BRAULIO </t>
  </si>
  <si>
    <t xml:space="preserve">VILLASEÑOR AGUILAR KALELL ALEJANDRO </t>
  </si>
  <si>
    <t xml:space="preserve">ZUÑIGA SANCHEZ CARLOS ALBERTO </t>
  </si>
  <si>
    <t>AGUAYO SALORZANO EVELYN ARLETTE</t>
  </si>
  <si>
    <t>ALVAREZ CARDONA RAUL EMILIANO</t>
  </si>
  <si>
    <t>ANTONIO SOLIS FATIMA ROSARIO</t>
  </si>
  <si>
    <t>BARRERA AVILA RENATA KAROLINA</t>
  </si>
  <si>
    <t>BARRERA CHACON FERNANDA POLET</t>
  </si>
  <si>
    <t>CENICEROS PACHECO JOSE FRANCISCO</t>
  </si>
  <si>
    <t>CERDA SANCHEZ OSCAR YARIEL</t>
  </si>
  <si>
    <t>ESTRADA DIAZ DULCE VALERIA</t>
  </si>
  <si>
    <t>FERNANDEZ MORENO JESUS GABRIEL</t>
  </si>
  <si>
    <t>FLORES ZEPEDA EDGAR ISAAC</t>
  </si>
  <si>
    <t>GALLARDO RAMIREZ KARLA JACQUELINE</t>
  </si>
  <si>
    <t>GOMEZ ORTIZ KIMBERLI GABRIELA</t>
  </si>
  <si>
    <t>GONZALEZ MAGALLON QUETZALI GUADALUPE</t>
  </si>
  <si>
    <t xml:space="preserve">HERNANDEZ PULIDO ANA FERNANDA </t>
  </si>
  <si>
    <t>HERRERA VALDIVIA JAZMIN</t>
  </si>
  <si>
    <t>JACOBO BECERRA KAREN JOCELIN</t>
  </si>
  <si>
    <t>MARTINEZ SIGALA YAHAIRA KARINA</t>
  </si>
  <si>
    <t>MENDOZA OLVA MARIA DEL PILAR</t>
  </si>
  <si>
    <t xml:space="preserve">MORALES BAEZ CECILIA GUADALUPE </t>
  </si>
  <si>
    <t>MUÑOZ MORGAN MIGUEL ANGEL</t>
  </si>
  <si>
    <t>ORTEGA ZEPEDA DULCE VIOLETA</t>
  </si>
  <si>
    <t>ORTIZ RENTERIA NAIDA GUADALUPE</t>
  </si>
  <si>
    <t>PLASCENCIA BARAJAS DAVID ALEJANDRO</t>
  </si>
  <si>
    <t>PRECIADO ORTIZ NESTOR DE JESUS</t>
  </si>
  <si>
    <t>RIVERA VIDAL NATALI DE JESUS</t>
  </si>
  <si>
    <t>SALCEDO ORTIZ HECTOR ALEXIS</t>
  </si>
  <si>
    <t>SALCEDO SILVA ANA CITLALI</t>
  </si>
  <si>
    <t>SALINAS VEGA RUTH ABIGAIL</t>
  </si>
  <si>
    <t>SANCHEZ BECERRA CINTHIA CAROLINA</t>
  </si>
  <si>
    <t xml:space="preserve">TELLEZ VERGARA LEONARDO </t>
  </si>
  <si>
    <t>VALDEZ ZAMUDIO VALENTINA</t>
  </si>
  <si>
    <t xml:space="preserve">VIDAL LIMON ULISES GABRIEL </t>
  </si>
  <si>
    <t>ACOSTA GARZA KENIA JACKELINE</t>
  </si>
  <si>
    <t>ARRIAGA  HERNANDEZ NEYZER JARED</t>
  </si>
  <si>
    <t>BERNAL ROMERO BENJAMIN</t>
  </si>
  <si>
    <t>CANELA ROBLES ALINE GUADALUPE</t>
  </si>
  <si>
    <t>CERVANTES REYNOSO KIMBERLY LINETTE</t>
  </si>
  <si>
    <t>ESCOBAR LOERA TANIA PAOLA</t>
  </si>
  <si>
    <t xml:space="preserve">FRANCISCO RAMOS ANTONIO EMILIANO </t>
  </si>
  <si>
    <t>FRANCO RODRIGUEZ ALFREDO</t>
  </si>
  <si>
    <t>GALVAN HERRERA JOSE ARNOLDO</t>
  </si>
  <si>
    <t>GONZALES HENANDEZ JOSE LUIS</t>
  </si>
  <si>
    <t>GONZALES VALDEZ EVELYN VIANET</t>
  </si>
  <si>
    <t>HERNANDEZ HERNANDEZ DANIEL</t>
  </si>
  <si>
    <t>HERNANDEZ LINARES YERANIA EDUWIGES</t>
  </si>
  <si>
    <t>LOPES NUÑEZ ANGEL IVAN</t>
  </si>
  <si>
    <t>LOZA EUFRACIO BRENDA ELIZABETH</t>
  </si>
  <si>
    <t>MEDINA GOMEZ AMERICA BERNARDETTE</t>
  </si>
  <si>
    <t>MIRELES GARCIA RICARDO AARON</t>
  </si>
  <si>
    <t xml:space="preserve">MORENO DELGADO KARLA YANETH </t>
  </si>
  <si>
    <t>ORTIZ DUEÑAS ANGEL ISAAC</t>
  </si>
  <si>
    <t>PENA JIMENEZ CAROL KIMBERLY</t>
  </si>
  <si>
    <t>QUIÑONES TOVAR ANGEL EFRAIN</t>
  </si>
  <si>
    <t>RAMIREZ FLORES RAFAEL EMMANUEL</t>
  </si>
  <si>
    <t>RAMOS ESPINOZA CESAR FERNANDO</t>
  </si>
  <si>
    <t>ROCHA BARAJAS EVELYN CITLALLI</t>
  </si>
  <si>
    <t xml:space="preserve">RODRIGUEZ ORTIZ VANESSA ESMERALDA </t>
  </si>
  <si>
    <t>ROMAN PONCE CYNTHIA MONTSERRAT</t>
  </si>
  <si>
    <t>RUVALCABA GIL JOSE NOE</t>
  </si>
  <si>
    <t>SEPULVEDA CADENA VERONICA ALEJANDRA</t>
  </si>
  <si>
    <t>SOLORIO MARAUEL KAREN DENISSE</t>
  </si>
  <si>
    <t>TELLO JIMENEZ WENDY GUADALUPE</t>
  </si>
  <si>
    <t>TORRES CORDOVA JACQUELINE GUADALUPE</t>
  </si>
  <si>
    <t>TORRES DURAN CESAR JESUS ALEXANDER</t>
  </si>
  <si>
    <t>TORRES JIMENEZ JOSELYN CITLALLI</t>
  </si>
  <si>
    <t>VILLALOBOS CARDENAS GABRIEL ALEJANDRO</t>
  </si>
  <si>
    <t>ACEVES MACÍAS NAOMI ARACELI</t>
  </si>
  <si>
    <t>BETANZOS RUEDA BERENICE GUADALUPE</t>
  </si>
  <si>
    <t>BLANCO*VARGAS*ALONDRA XIMENA</t>
  </si>
  <si>
    <t>BRAVO*ANGUIANO*JESSICA MICHELL</t>
  </si>
  <si>
    <t>CENICEROS ELISHA SAMUEL</t>
  </si>
  <si>
    <t>CHÁVEZ PÉREZ MELENY GUADALUPE</t>
  </si>
  <si>
    <t>COVARRUBIAS*LOMELI*IRLANDA JIMENA</t>
  </si>
  <si>
    <t>DIAZ*VAQUERA*PABLO JAVIER</t>
  </si>
  <si>
    <t>GARCIA CHAVEZ RODRIGO ISRAEL</t>
  </si>
  <si>
    <t>GARCIA PEREZ VICTORIA DEL ROCIO</t>
  </si>
  <si>
    <t>GARCIA*PEREZ*VICTORIA DEL ROCIO</t>
  </si>
  <si>
    <t>GONZALES BENITEZ KELSEY MICHELLE</t>
  </si>
  <si>
    <t>GREGORIO DELGADO BRIANA FERNANDA</t>
  </si>
  <si>
    <t>GUTIERREZ BERNAL ALONDRA YANETH</t>
  </si>
  <si>
    <t>GUTIERREZ REYES MIRIAM NAYELI</t>
  </si>
  <si>
    <t>HERNANDEZ MARTINEZ JESUS ALEJANDRO</t>
  </si>
  <si>
    <t>HERNANDEZ ZUNO JANETH ALEXANDRA</t>
  </si>
  <si>
    <t xml:space="preserve">HUERTA CERVANTES DIEGO MISAEL </t>
  </si>
  <si>
    <t>LIRA VENEGAS ESBEIDY GETZEMANI</t>
  </si>
  <si>
    <t>MACIAS MARTINEZ HANNIA JUDITH</t>
  </si>
  <si>
    <t>MAGAÑA GARCIA FERNANDO</t>
  </si>
  <si>
    <t xml:space="preserve">MARTINEZ FLETES PEDRO EMMANUEL </t>
  </si>
  <si>
    <t>MENDEZ AGUILERA JOSE GILBERTO</t>
  </si>
  <si>
    <t>OROZCO SANCHEZ HECTOR</t>
  </si>
  <si>
    <t>PALOMAR MARTINEZ OMAR ALEJANDRO</t>
  </si>
  <si>
    <t>PALOMINO GASPAR JORGE ANDRES</t>
  </si>
  <si>
    <t>PARADA CHAVEZ MARIELA CAROLINA</t>
  </si>
  <si>
    <t>PEDRO EDUARDO ZUNO NAVARRO</t>
  </si>
  <si>
    <t xml:space="preserve">QUEZADA PEREZ ADRIANA TERESA </t>
  </si>
  <si>
    <t>RAMIREZ GOMES FANUEL EDUARDO</t>
  </si>
  <si>
    <t>RAMIREZ LOPEZ MARIANA GUADALUPE</t>
  </si>
  <si>
    <t>REAL RODRIGUEZ NORMA GISELA</t>
  </si>
  <si>
    <t>RODRIGUEZ GONZALES RAZIEL ENRIQUE</t>
  </si>
  <si>
    <t>RODRIGUEZ GUTIERREZ ERICK NEFTALI</t>
  </si>
  <si>
    <t>ROSALES GARCIA ANABELL VALENTINA</t>
  </si>
  <si>
    <t>ROSAS*CHAVEZ*NATALIA JOSELIN</t>
  </si>
  <si>
    <t xml:space="preserve">SANCHEZ RODRIGUEZ DIEGO ALBERTO </t>
  </si>
  <si>
    <t>TORRES VALENCIA LUIS ALBERTO</t>
  </si>
  <si>
    <t>TORRES VARGAS BRYAN LEONARDO</t>
  </si>
  <si>
    <t>VALDIVIA GONZALES BRYAN OMAR</t>
  </si>
  <si>
    <t>VALLE MALDONADO JOSE RIGOBERTO</t>
  </si>
  <si>
    <t>ANAYA ARIAS VICTOR GUADALUPE</t>
  </si>
  <si>
    <t>AVALOS PRADO ELEANOR DENISSE</t>
  </si>
  <si>
    <t>CABRERA*MAGALLON*ALEXIS JOSUE</t>
  </si>
  <si>
    <t>CUELLAR MUÑOZ BELINDA BERENICE</t>
  </si>
  <si>
    <t>DE LA CRUZ HERRERA MIA ALEJANDRA</t>
  </si>
  <si>
    <t>GARCIA VAZQUES ANA MARIA</t>
  </si>
  <si>
    <t>GOMEZ GODINA ANDREA</t>
  </si>
  <si>
    <t xml:space="preserve">HERNANDEZ RITO ANGEL RICARDO </t>
  </si>
  <si>
    <t>HUERTA*CARDONA*ADRIAN</t>
  </si>
  <si>
    <t>IBARRA DOMINGUEZ ANDREA MONSERRATH</t>
  </si>
  <si>
    <t>IÑIGUEZ RIVERA LUIS OSVALDO</t>
  </si>
  <si>
    <t>MALDONADO ADRIANO FATIMA VIVIANA</t>
  </si>
  <si>
    <t xml:space="preserve">MALFAVON HERNANDEZ ANGEL ANDRES </t>
  </si>
  <si>
    <t>MEDRANO HERNANDEZ MARISA</t>
  </si>
  <si>
    <t>MONTIEL OSORIO CHRISTIAN</t>
  </si>
  <si>
    <t>MORENO VALDIVIA CRISTOFER DANIEL</t>
  </si>
  <si>
    <t>MUÑOZ GARCIA FRANCISCO JAVIER</t>
  </si>
  <si>
    <t>OLVERA*NAVA*ANGEL JASAEL</t>
  </si>
  <si>
    <t>PEREZ MAGALLANES JESUS IGNACIO</t>
  </si>
  <si>
    <t xml:space="preserve">PRECIADO CASTAÑEDA SAMANTHA GALILEA </t>
  </si>
  <si>
    <t>RAMIREZ NAVARRO RICARDO ALONSO</t>
  </si>
  <si>
    <t>RAMOS DIAZ FATIMA YAJAIRE</t>
  </si>
  <si>
    <t>REYNAGA GOMEZ CUEVAS</t>
  </si>
  <si>
    <t>RIVERA LOPEZ KENIA ROSANO</t>
  </si>
  <si>
    <t>RIVERA PATIÑO CESAR ADRIAN</t>
  </si>
  <si>
    <t>ROMAN MEZA ISAI RIGOBERTO</t>
  </si>
  <si>
    <t>RUIZ ACOSTA DENIS RODRIGO</t>
  </si>
  <si>
    <t>RUIZ RODRIGUEZ CRISTIAN EDUARDO</t>
  </si>
  <si>
    <t>RUVALCABA*AGOSTO*MARTHA NOELIA</t>
  </si>
  <si>
    <t>SANCHEZ GOMEZ ANALY MARISOL</t>
  </si>
  <si>
    <t>SANCHEZ RENDON NAHOMI ALEXANDRA</t>
  </si>
  <si>
    <t xml:space="preserve">SANTANA MADRID JESSICA GUADALUPE </t>
  </si>
  <si>
    <t>SANTOS*GUZMAN*EDUARDO GAEL</t>
  </si>
  <si>
    <t>SERRANO CASTILLO IVAN ALEJANDRO</t>
  </si>
  <si>
    <t>VALLECILLO DE LA MORA CHRISTIAN IVAN</t>
  </si>
  <si>
    <t xml:space="preserve">VARGAS SANCHEZ FERNANDA MELISSA </t>
  </si>
  <si>
    <t>VAZQUEZ CADENA ALICIA JANETTE</t>
  </si>
  <si>
    <t>VAZQUEZ*HERNANDEZ*RENATO ANTONIO</t>
  </si>
  <si>
    <t>VILLEGAS HERNANDEZ GIOVANNI</t>
  </si>
  <si>
    <t>ZARAGOZA CASTRO DANIELA PAOLA</t>
  </si>
  <si>
    <t>AMARO*HERNANDEZ*ALAN</t>
  </si>
  <si>
    <t>AVELAR ORTIZ ABRIL</t>
  </si>
  <si>
    <t>CALENDARIO MARTINEZ MARIA DE LOS ANGELES</t>
  </si>
  <si>
    <t>CAMPOS PEREZ LUIS AURIEL</t>
  </si>
  <si>
    <t>CARDONA*REYES*ALEXA JOCELYN</t>
  </si>
  <si>
    <t>CERVANTES GAYTAN JOSE RAYMUNDO</t>
  </si>
  <si>
    <t>CHAIRES*ZARAGOZA*VIOLETA ESTEFANIA</t>
  </si>
  <si>
    <t>DELGADO MONSIVAIS CARLOS EDUARDO</t>
  </si>
  <si>
    <t>DIAZ REYES DIANA YOSELIN</t>
  </si>
  <si>
    <t>DIAZ SALAS LEVIN EDUARDO</t>
  </si>
  <si>
    <t>GONZALES GARCIA FRANCISCO JAVIER</t>
  </si>
  <si>
    <t>GONZALES JARAMILLO MAXIMO ISRAEL</t>
  </si>
  <si>
    <t>GONZALES OLMOS CHRISTOFHER GONZALES</t>
  </si>
  <si>
    <t>GUERRA LOPEZ MARIA ESTEFANIA</t>
  </si>
  <si>
    <t>HERNANDEZ GARCIA DALIA SINAI</t>
  </si>
  <si>
    <t>JIMENEZ PAZ ALEXIS FABIAN</t>
  </si>
  <si>
    <t>LARIOS*SANDOVAL*ULISES ISAAC</t>
  </si>
  <si>
    <t>LUMBRERAS VAZQUEZ JUSTIN JESUS</t>
  </si>
  <si>
    <t>MANZILLA OLIVER LIZBETH YAMISEL</t>
  </si>
  <si>
    <t>MARQUEZ GARCIA VALERIA GUADALUPE</t>
  </si>
  <si>
    <t>MARTINEZ RAMOS LUIS ALBERTO</t>
  </si>
  <si>
    <t>MEJIA LEON JORGE EDUARDO</t>
  </si>
  <si>
    <t>MERCADO CEDILLO FRIDA SOFIA VALENTINA</t>
  </si>
  <si>
    <t xml:space="preserve">MONTES GUTIERREZ ANA ISABEL </t>
  </si>
  <si>
    <t>OCHOA*REGALADO*YAJAIRA YADIRA</t>
  </si>
  <si>
    <t>PADILLA GUTIERREZ FATIMA</t>
  </si>
  <si>
    <t>PATIÑO DIAZ CRISTINA ARIADNA</t>
  </si>
  <si>
    <t>PEREZ GOMEZ ANDREA GUADALUPE</t>
  </si>
  <si>
    <t>PEREZ GOMEZ ILEANA GUADALUPE</t>
  </si>
  <si>
    <t>PEREZ*RODRIGUEZ*ALBERTO</t>
  </si>
  <si>
    <t xml:space="preserve">RAMOS RIVAS LOURDES YARELI </t>
  </si>
  <si>
    <t>RUVALCABA GARZA VICTOR OSWALDO</t>
  </si>
  <si>
    <t>SALCEDO FLORES ALISON YAMILET</t>
  </si>
  <si>
    <t xml:space="preserve">SOLIS CABRERA ISAAC ALEJANDRO </t>
  </si>
  <si>
    <t>SOLIS CRUZ ANGELES GUADALUPE</t>
  </si>
  <si>
    <t>VAZQUEZ FLORES ANDREA MICHELLE</t>
  </si>
  <si>
    <t>VAZQUEZ*GAONA*ARELI</t>
  </si>
  <si>
    <t>ZAPATA*RAMOS*AKARI JELITTZA</t>
  </si>
  <si>
    <t>ZERMEÑO RODRIGUEZ JUAN JOSE</t>
  </si>
  <si>
    <t>AGUILAR YANETH SINAI GUADALUPE</t>
  </si>
  <si>
    <t>ALEXIS FABIAN MACIAS QUIJAS</t>
  </si>
  <si>
    <t>ANDRADE*RAMIREZ*OSVALDO</t>
  </si>
  <si>
    <t>ARIAS GARCIA JAZMIN GUADALUPE</t>
  </si>
  <si>
    <t>CABRERA HERNANDEZ FRANCISCO ASAEL</t>
  </si>
  <si>
    <t>CARRILLO ESCATEL EMERITA SARAHI</t>
  </si>
  <si>
    <t>CASTILLO PRECIADO LUIS ANTONIO</t>
  </si>
  <si>
    <t>ESPINOSA*MUÑOZ*KEVIN ALEJANDRO</t>
  </si>
  <si>
    <t>ESPINOZA CARRILLO CHRISTOPHER</t>
  </si>
  <si>
    <t>ESQUEDA*RICO*ALIUD MARISOL</t>
  </si>
  <si>
    <t>ESQUEDA*RICO*ELIUD MARISOL</t>
  </si>
  <si>
    <t>GOMEZ*LOPEZ*JESUS MANUEL</t>
  </si>
  <si>
    <t>GROCO TORRES SANDRA MARISOL</t>
  </si>
  <si>
    <t>GUTIERREZ JIMENEZ URIEL EMILIANO</t>
  </si>
  <si>
    <t>GUZMAN ANGUIANO EDGAR RODRIGO</t>
  </si>
  <si>
    <t>HERNANDEZ*GARCIA*CARLOS HUMBERTO</t>
  </si>
  <si>
    <t>JOSE CLEMENTE CEBRERO IBARRA</t>
  </si>
  <si>
    <t>LINARES*RAMIREZ*LUIS ADRIAN</t>
  </si>
  <si>
    <t xml:space="preserve">LOPEZ CARRANZA JOSUE EDUARDO </t>
  </si>
  <si>
    <t>MAGAÑA GARCIA KAREN JOCELYNE</t>
  </si>
  <si>
    <t>MALDONADO GUZMAN JOSE GUADALUPE</t>
  </si>
  <si>
    <t xml:space="preserve">MARTINEZ NILO IVAN ALEJANDRO </t>
  </si>
  <si>
    <t>MARTINEZ ORTIZ ESTHEPANIE JACQUELINE</t>
  </si>
  <si>
    <t>MENESES REYNOSO JUAN JOSE</t>
  </si>
  <si>
    <t>MERCADO OCHOA MARIO MISAEL</t>
  </si>
  <si>
    <t>MONTOYA PEREA YEDID ELIZABETH</t>
  </si>
  <si>
    <t>ORDOÑEZ RIOS EMILY SARAHI</t>
  </si>
  <si>
    <t>ORNELAS HERNANDEZ RICARDO</t>
  </si>
  <si>
    <t xml:space="preserve">PEREZ RAMIREZ DIANA ESTEFANIA </t>
  </si>
  <si>
    <t xml:space="preserve">QUIROZ CABRERA JESUS EDUARDO </t>
  </si>
  <si>
    <t>RAMIREZ*CALATA*KETZALI SARAHI</t>
  </si>
  <si>
    <t>REAL RODRIGUEZ CARLOS DANIEL</t>
  </si>
  <si>
    <t>RIOS*OROZCO*GUADALUPE ODALYS</t>
  </si>
  <si>
    <t xml:space="preserve">SALCEDO FLORES LEONARDO </t>
  </si>
  <si>
    <t xml:space="preserve">SANCHEZ MARTINEZ JOSE JORGE NICOLAS </t>
  </si>
  <si>
    <t>SANTANA*ALATORRE*MARIA GUADALUPE</t>
  </si>
  <si>
    <t>SOSA VELAZCO PAOLA LIZETH</t>
  </si>
  <si>
    <t>TALAVERA*SANCHEZ*MARIA GUADALUPE</t>
  </si>
  <si>
    <t>VELAZQUEZ*GUZMAN*JONATHAN YOVANI</t>
  </si>
  <si>
    <t xml:space="preserve">VILLAREAL GUERRA KEVIN EDUARDO </t>
  </si>
  <si>
    <t xml:space="preserve">ALDERETE GUZMAN MARIA DE LA PAZ </t>
  </si>
  <si>
    <t xml:space="preserve">AMEZOLA GUZMAN JOAQUIN </t>
  </si>
  <si>
    <t xml:space="preserve">AVALOS CHAVIRA LUIS DANIEL </t>
  </si>
  <si>
    <t xml:space="preserve">CABRERA RODRIGUEZ MIGUEL ANGEL </t>
  </si>
  <si>
    <t xml:space="preserve">CABRERA SOLORZANO ANGEL GABRIEL </t>
  </si>
  <si>
    <t xml:space="preserve">CASTRO PARRAL ROSENDA ESTRELLA </t>
  </si>
  <si>
    <t xml:space="preserve">DE LA TORRE CERVANTES YAZMIN GUADALUPE </t>
  </si>
  <si>
    <t xml:space="preserve">DE SANTIAGO GARCIA ALAN EDUARDO </t>
  </si>
  <si>
    <t xml:space="preserve">DELGADO MORALES ENEDINA JAZMIN </t>
  </si>
  <si>
    <t xml:space="preserve">GARCIA GARCIA LUZ ELENA </t>
  </si>
  <si>
    <t xml:space="preserve">GONZAGA BRISEÑO JUAN DIEGO </t>
  </si>
  <si>
    <t xml:space="preserve">GONZALEZ JIMENEZ ABRIL ALEJANDRA </t>
  </si>
  <si>
    <t xml:space="preserve">GRAJEDA TEPOSTILLO MARIA OFELIA </t>
  </si>
  <si>
    <t xml:space="preserve">HERNANDEZ CANDELARIO ALONBRA VIRIDIANA </t>
  </si>
  <si>
    <t xml:space="preserve">JIMENEZ GOMEZ ALEJANDRO </t>
  </si>
  <si>
    <t xml:space="preserve">LEONEL GARCIA GABRIELA GUADALUPE </t>
  </si>
  <si>
    <t xml:space="preserve">MARQUEZ BECERRA CESAR DAVID </t>
  </si>
  <si>
    <t xml:space="preserve">MONTOYA LOPEZ CHRISTIAN JANETTE </t>
  </si>
  <si>
    <t>MORALES NERI GLADIS JOSELIN</t>
  </si>
  <si>
    <t xml:space="preserve">NAVARRO VENTURA CARLOS ROBERTO </t>
  </si>
  <si>
    <t xml:space="preserve">OCHOA CASILLAS PAOLA </t>
  </si>
  <si>
    <t xml:space="preserve">RODRIGUEZ GONZAGA GILBERTO </t>
  </si>
  <si>
    <t xml:space="preserve">RODRIGUEZ LEONEL ISELA FABIOLA </t>
  </si>
  <si>
    <t xml:space="preserve">ROMERO GONZAGA CESAR OCTAVIO </t>
  </si>
  <si>
    <t xml:space="preserve">RUIZ GOMEZ JOSE MARTIN </t>
  </si>
  <si>
    <t>SILVA RODRIGUEZ ALAN ANTONIO</t>
  </si>
  <si>
    <t xml:space="preserve">VAZQUEZ RODRIGUEZ CRISTIAN MOISES </t>
  </si>
  <si>
    <t xml:space="preserve">VAZQUEZ RUIZ RONAL YAN CARLOS </t>
  </si>
  <si>
    <t xml:space="preserve">VAZQUEZ SANTILLAN OSCAR MISAEL </t>
  </si>
  <si>
    <t xml:space="preserve">AGUILAR ENCISO ALEJANDRA </t>
  </si>
  <si>
    <t xml:space="preserve">AVALOS GARCIA EDUARDO </t>
  </si>
  <si>
    <t xml:space="preserve">AVALOS GARCIA JUAN PABLO </t>
  </si>
  <si>
    <t xml:space="preserve">BARAJAS BECERRA JOSE FELICIANO </t>
  </si>
  <si>
    <t xml:space="preserve">BECERRA ENCISO CARLOS OMAR </t>
  </si>
  <si>
    <t xml:space="preserve">CHAVEZ LESLIE CAMILA </t>
  </si>
  <si>
    <t xml:space="preserve">CORNEJO ENCISO ANA CONSUELO </t>
  </si>
  <si>
    <t xml:space="preserve">CORTES RUIZ CARLOS DANIEL </t>
  </si>
  <si>
    <t xml:space="preserve">DE GAONA GARCIA VICTOR MANUEL </t>
  </si>
  <si>
    <t xml:space="preserve">DIAZ ALVAREZ ASHLEY KIMBERLY </t>
  </si>
  <si>
    <t xml:space="preserve">GARCIA CHAVEZ  KARIA LIZETH </t>
  </si>
  <si>
    <t xml:space="preserve">GARCIA MORA CRISTOFER </t>
  </si>
  <si>
    <t xml:space="preserve">GONZALEZ DELGADO BARBARA CAMILA </t>
  </si>
  <si>
    <t xml:space="preserve">GONZALEZ LEONEL GERARDO </t>
  </si>
  <si>
    <t xml:space="preserve">JIMENEZ TRIGO EMILIANO </t>
  </si>
  <si>
    <t>LEAL NAVARRO XIMENA</t>
  </si>
  <si>
    <t xml:space="preserve">LUNA ARTEAGA MIRIAM JAQUELINE </t>
  </si>
  <si>
    <t xml:space="preserve">NERI DELGADO GENESIS VIRIDIANA </t>
  </si>
  <si>
    <t xml:space="preserve">RAMIREZ GOMEZ BRENDA ELIZABETH </t>
  </si>
  <si>
    <t>RAZO ROMAN MITZI RUBI</t>
  </si>
  <si>
    <t>ROBLES GUTIERREZ JUAN PABLO</t>
  </si>
  <si>
    <t xml:space="preserve">ROBLES NAVA JOCELYN BERENICE </t>
  </si>
  <si>
    <t xml:space="preserve">RODRIGUEZ  GARCIA PAOLA JAZMIN </t>
  </si>
  <si>
    <t xml:space="preserve">RODRIGUEZ BUSTAMANTE ANTONIO </t>
  </si>
  <si>
    <t xml:space="preserve">RODRIGUEZ ENCISO JAVIER ANTONIO </t>
  </si>
  <si>
    <t xml:space="preserve">RODRIGUEZ MARAVEL JOSE MIGUEL </t>
  </si>
  <si>
    <t xml:space="preserve">RODRIGUEZ ZANABRIA ILEANNA </t>
  </si>
  <si>
    <t xml:space="preserve">RUVALCABA VAZQUEZ FATIMA JOCELYN </t>
  </si>
  <si>
    <t xml:space="preserve">SANTILLANO CHAVEZ ARLETH </t>
  </si>
  <si>
    <t xml:space="preserve">TEJEDA ZUÑIGA JESUS SALVADOR </t>
  </si>
  <si>
    <t>VAZQUEZ CABRERA EVELYN MONSERRAT</t>
  </si>
  <si>
    <t>AGUILAR*CALDERON*MARIA XIMENA</t>
  </si>
  <si>
    <t>ALDERETE*LEONEL*ANGEL GABRIEL</t>
  </si>
  <si>
    <t>ALDRETE*FLORES*MARIA CONCEPCION</t>
  </si>
  <si>
    <t>CABRERA*GARCIA*FATIMA CAROLINA</t>
  </si>
  <si>
    <t>CABRERA*ROMERO*VICTOR EDUARDO</t>
  </si>
  <si>
    <t>COTERO*SANABRIA*ANGEL ADRIAN</t>
  </si>
  <si>
    <t>CRUZ*LLAMAS*BRANDON</t>
  </si>
  <si>
    <t>GONZALEZ*OCAMPO*NANCY GUADALUPE</t>
  </si>
  <si>
    <t>GONZALEZ*SANABRIA*ERIC HUMBERTO</t>
  </si>
  <si>
    <t>GONZALEZ*SEGURA*PIBEC JANET</t>
  </si>
  <si>
    <t>LAGUNA*SEVILLA*ANGELA CAROLINA</t>
  </si>
  <si>
    <t>NUÑEZ*ROMAN*JORGE SANTIAGO</t>
  </si>
  <si>
    <t>OCHOA*CHAVEZ*KEVIN MIGUEL</t>
  </si>
  <si>
    <t>OCHOA*OLIVARES*LUIS JULIAN</t>
  </si>
  <si>
    <t>OROZCO*CHAVEZ*PABLO CESAR</t>
  </si>
  <si>
    <t>ORTIZ*CANALES*EDGAR ROGELIO</t>
  </si>
  <si>
    <t>PANTOJA*NAVARRO*OSWALDO RAFAEL</t>
  </si>
  <si>
    <t>PARRAL*HERRERA*JOCELYN TERESITA</t>
  </si>
  <si>
    <t>PROCOPIO*GARCIA*RITO DE JESUS</t>
  </si>
  <si>
    <t>RODRIGUEZ*GARCIA*MARIANA</t>
  </si>
  <si>
    <t>RODRIGUEZ*RODRIGUEZ*OMAR ALEJANDRO</t>
  </si>
  <si>
    <t>RUVALCABA*ALCALA*JUNIOR ERNESTO</t>
  </si>
  <si>
    <t>SALAZAR*RODRIGUEZ*BRAYAN ISAAC</t>
  </si>
  <si>
    <t>TELLES*TEJEDA*EZEQUIEL SALVADOR</t>
  </si>
  <si>
    <t>TORREZ*ROMERO*ELANI NOELIA</t>
  </si>
  <si>
    <t>VAZQUEZ*TEJEDA*MARCELA</t>
  </si>
  <si>
    <t>VAZQUEZ*TEJEDA*SERGIO ANTONIO</t>
  </si>
  <si>
    <t>VELAZQUEZ*ESPINOZA*JENNIFER MARIA</t>
  </si>
  <si>
    <t>ZAMBRANO*RIVERA*ALVARO DE JESUS</t>
  </si>
  <si>
    <t>ALATORRE*CUEVAS*XINIA NAHOMY</t>
  </si>
  <si>
    <t>ALATORRE*RODRIGUEZ*ANETTE</t>
  </si>
  <si>
    <t>CALDERON*VERA*CRISTOFER DE JESUS</t>
  </si>
  <si>
    <t>CARDENAS*GARCIA*JUAN DE JESUS</t>
  </si>
  <si>
    <t>CIBRIAN*TORRES*JUAN DIEGO</t>
  </si>
  <si>
    <t>CONTRERAS*AMEZCUA*KARLA DANIELA</t>
  </si>
  <si>
    <t>CONTRERAS*NAVARRO*JESUS ALEXIS</t>
  </si>
  <si>
    <t>DELGADO*VAZQUEZ*EVELYN ATZIRI</t>
  </si>
  <si>
    <t>DIAZ*CONTRERAS*JUAN JOSE</t>
  </si>
  <si>
    <t>FLORES*VAZQUEZ*JOSEPH ANDREY</t>
  </si>
  <si>
    <t>GARCIA*MONTES*BRAYAN ALEXIS</t>
  </si>
  <si>
    <t>GASPAR*ALDRETE*SERGIO ISMAEL</t>
  </si>
  <si>
    <t>GOMEZ*SOLORZANO*EVA DE JESUS</t>
  </si>
  <si>
    <t>GONZAGA*BECERRA*BRIANA JANETH</t>
  </si>
  <si>
    <t>JIMENEZ*SANJUAN*IRVING</t>
  </si>
  <si>
    <t>LEONEL*RODRIGUEZ*DANIEL</t>
  </si>
  <si>
    <t>LUNA*JIMENEZ*ALEJANDRO</t>
  </si>
  <si>
    <t>MARQUEZ*SOTERO*BETZY ALEJANDRA</t>
  </si>
  <si>
    <t>MOLINA*CHAVEZ*CELESTINO</t>
  </si>
  <si>
    <t>NAVARRO*CARMONA*JOSEF CALEB</t>
  </si>
  <si>
    <t>ORTIZ*NAVARRO*JORGE NATANAEL</t>
  </si>
  <si>
    <t>RODRIGUEZ*ROJO*DULCE MARIA</t>
  </si>
  <si>
    <t>ROMERO*VAZQUEZ*NAOMI ITZEL</t>
  </si>
  <si>
    <t>RUIZ*SEGURA*JUAN PABLO</t>
  </si>
  <si>
    <t>SANABRIA*CHAVEZ*GABRIELA ELIZABETH</t>
  </si>
  <si>
    <t>SANABRIA*ENCISO*YOCELIN</t>
  </si>
  <si>
    <t>SANABRIA*OLIVA*CRISTIAN GUADALUPE</t>
  </si>
  <si>
    <t>SANABRIA*TEJEDA*MARIA ISABEL</t>
  </si>
  <si>
    <t>SOLORIO*MOLINA* GISELLE ARIADNA</t>
  </si>
  <si>
    <t>VAZQUEZ*PARRAL*JOSE MARIA</t>
  </si>
  <si>
    <t>VAZQUEZ*RODRIGUEZ*GABRIEL</t>
  </si>
  <si>
    <t xml:space="preserve">ALCALAR AMARAL DANIEL </t>
  </si>
  <si>
    <t>ALVAREZ PANTOJA KARLA JANET</t>
  </si>
  <si>
    <t xml:space="preserve">BARBOZA JIMENEZ ALONSO </t>
  </si>
  <si>
    <t xml:space="preserve">CALDERON GARCIA ANGEL GABRIEL </t>
  </si>
  <si>
    <t xml:space="preserve">CORTES MICHELENA PABLO </t>
  </si>
  <si>
    <t xml:space="preserve">ENCISO DE SANTIAGO JUAN JESUS </t>
  </si>
  <si>
    <t xml:space="preserve">ENCISO MARQUEZ EDUARDO DANIEL </t>
  </si>
  <si>
    <t>FLORES GARCIA ERICK YAEL</t>
  </si>
  <si>
    <t xml:space="preserve">GOMEZ JIMENEZ MARIA TERESA </t>
  </si>
  <si>
    <t xml:space="preserve">GONZALEZ LOENEL ALEJANDRO </t>
  </si>
  <si>
    <t xml:space="preserve">GRAJEDA VAZQUEZ DAYANA YASMIN </t>
  </si>
  <si>
    <t xml:space="preserve">MARTINEZ JAURIGUI CINTHIA </t>
  </si>
  <si>
    <t xml:space="preserve">MEJIA RAMOS BELINDA AZUCENA </t>
  </si>
  <si>
    <t xml:space="preserve">MONTES TEJEDA MIGUEL ANGEL </t>
  </si>
  <si>
    <t xml:space="preserve">NAVARRO CERVANTES MANUEL </t>
  </si>
  <si>
    <t xml:space="preserve">NAVARRO COTERO EVELIN CITLALI </t>
  </si>
  <si>
    <t xml:space="preserve">NAVARRO LESLIE GUADALUPE </t>
  </si>
  <si>
    <t xml:space="preserve">NUÑEZ ROMAN RODRIGO MANUEL </t>
  </si>
  <si>
    <t xml:space="preserve">REYES BARRAGAN FATIMA </t>
  </si>
  <si>
    <t>RODRIGUEZ MORENO JONATHAN JARETT</t>
  </si>
  <si>
    <t xml:space="preserve">RODRIGUEZ PROCOPIO JUAN PABLO </t>
  </si>
  <si>
    <t xml:space="preserve">SALVADOR NAVARRO ARACELI DEL CARMEN </t>
  </si>
  <si>
    <t xml:space="preserve">SILVA DE LEON BRIANA </t>
  </si>
  <si>
    <t xml:space="preserve">SOLORZANO ERIC JOSUE </t>
  </si>
  <si>
    <t xml:space="preserve">SOTO LOPEZ CARLOS ARIEL </t>
  </si>
  <si>
    <t xml:space="preserve">TINOCO NAVARRO DILAN YAHIR </t>
  </si>
  <si>
    <t xml:space="preserve">VARGAS DIAZ TRINIDAD JOCELYN </t>
  </si>
  <si>
    <t xml:space="preserve">VARGAS SANABRIA EMMANUEL </t>
  </si>
  <si>
    <t xml:space="preserve">VAZQUEZ GUZMAN AMERICA BERENICE </t>
  </si>
  <si>
    <t xml:space="preserve">VAZQUEZ ROBLES DENIS GUADALUPE </t>
  </si>
  <si>
    <t xml:space="preserve">VAZQUEZ SILVA FATIMA BETSABE </t>
  </si>
  <si>
    <t xml:space="preserve">ALCAZAR ASCEVES BRAYAN EMMANUEL </t>
  </si>
  <si>
    <t xml:space="preserve">AVIÑA ALCALA JESUS </t>
  </si>
  <si>
    <t xml:space="preserve">DOMINGUEZ ACEVES FRANCISCO JAVIER </t>
  </si>
  <si>
    <t xml:space="preserve">GOMEZ VAZQUEZ MARIA ESTEFANIA </t>
  </si>
  <si>
    <t xml:space="preserve">GONZALEZ CURIEL RICARDO </t>
  </si>
  <si>
    <t xml:space="preserve">GUTIERREZ SANTIAGO INGRID MONSERRATH </t>
  </si>
  <si>
    <t xml:space="preserve">HERNANDEZ DE LEON EMANUEL </t>
  </si>
  <si>
    <t xml:space="preserve">ISIBRO ALCAZAR MONSERRATH </t>
  </si>
  <si>
    <t xml:space="preserve">LOPEZ NOYOLA LUIS GERARDO </t>
  </si>
  <si>
    <t xml:space="preserve">LUNA ARTEAGA CELINA </t>
  </si>
  <si>
    <t xml:space="preserve">MARTINEZ GARCIA ERIK </t>
  </si>
  <si>
    <t xml:space="preserve">MICHELENA MENDEZ ANGEL DANIEL </t>
  </si>
  <si>
    <t xml:space="preserve">MUÑOZ ALCAZAR MIGUEL ANGEL </t>
  </si>
  <si>
    <t xml:space="preserve">NERI DELGADO EDNA DIRIMA </t>
  </si>
  <si>
    <t>NUÑEZ AGUILAR MELANNIE SARAHI</t>
  </si>
  <si>
    <t xml:space="preserve">PEREZ NAVARRO MARCO ANTONIO </t>
  </si>
  <si>
    <t xml:space="preserve">PEREZ VAZQUEZ EDNA YULIZA </t>
  </si>
  <si>
    <t xml:space="preserve">RAMIREZ MARTINEZ PABLO MISAEL </t>
  </si>
  <si>
    <t xml:space="preserve">RODRIGUEZ GARCIA SAMANTHA BERENICE </t>
  </si>
  <si>
    <t xml:space="preserve">RODRIGUEZ RODRIGUEZ MARIA DEL CARMEN </t>
  </si>
  <si>
    <t xml:space="preserve">RODRIGUEZ VAZQUEZ JUAN ANTONIO </t>
  </si>
  <si>
    <t>ROSALES CARRANZA NATHALYA MARISOL</t>
  </si>
  <si>
    <t xml:space="preserve">SANTILLAN RODRIGUEZ DULCE MARIA </t>
  </si>
  <si>
    <t xml:space="preserve">SERNA LOPEZ ANGEL URIEL </t>
  </si>
  <si>
    <t>SILVA VALERIA</t>
  </si>
  <si>
    <t xml:space="preserve">TRIGO LUISES KENIA YARELI </t>
  </si>
  <si>
    <t xml:space="preserve">VAZQUEZ DELGADO BRIANA GUADALUPE </t>
  </si>
  <si>
    <t xml:space="preserve">VELAZQUEZ LEONEL RODRIGO </t>
  </si>
  <si>
    <t>ALCALA*GARCIA*ODALIS ABIGAIL</t>
  </si>
  <si>
    <t>ALDERETE*JAURIGUI*BANELY DEL CARMEN</t>
  </si>
  <si>
    <t>ALVARADO*GARCIA*BRENDA CECILIA</t>
  </si>
  <si>
    <t>BARRERA*NAVARRO*JUAN PABLO</t>
  </si>
  <si>
    <t>CABRERA*VELAZQUEZ*ULISES</t>
  </si>
  <si>
    <t>CARDONA*GOMEZ*LUIS MANUEL</t>
  </si>
  <si>
    <t>CHAVEZ*ALDRETE*RAFAEL</t>
  </si>
  <si>
    <t>CHAVEZ*MAGDALENO*JAIME</t>
  </si>
  <si>
    <t>CORONA*NUÑEZ*PALOMA MONSERRAT</t>
  </si>
  <si>
    <t>COVARRUBIAS*AYALA*ALAN OCTAVIO</t>
  </si>
  <si>
    <t>DELGADILLO*SEBASTIAN*LUZ ISABEL</t>
  </si>
  <si>
    <t>DIAZ*DIAZ*ALEXANDER GILBERTO</t>
  </si>
  <si>
    <t>ESTRADA*NAVARRO*WENDI NICOL</t>
  </si>
  <si>
    <t>GARCIA*CHAVEZ*JOSSELYN MONTSERRAT</t>
  </si>
  <si>
    <t>GONZALEZ*CURIEL*ELIZABETH</t>
  </si>
  <si>
    <t>GUTIERREZ*RIVERA*ROBERTO JAVIER</t>
  </si>
  <si>
    <t>GUZMAN*ALDRETE*CARLOS EMILIO</t>
  </si>
  <si>
    <t>HERNANDEZ*CANDELARIO*MARIA ISABEL</t>
  </si>
  <si>
    <t>LEON*TELLEZ*JOSE CARLOS</t>
  </si>
  <si>
    <t>LLAGAS*VELAZQUEZ*PAULINA</t>
  </si>
  <si>
    <t>NAVARRO*CERVANTES*EDUARDO</t>
  </si>
  <si>
    <t>NAVARRO*CRUZ*GLADIS DENISE MIDORY</t>
  </si>
  <si>
    <t>RAMIREZ*CHAVEZ*SOFIA</t>
  </si>
  <si>
    <t>RAMIREZ*DUEÑAS*ERNESTO</t>
  </si>
  <si>
    <t>RODRIGUEZ*CHAVEZ*ANA BERTHA</t>
  </si>
  <si>
    <t>SEGURA*MORALES*MARIA DE LA LUZ</t>
  </si>
  <si>
    <t>SUCHILT*GARCIA*CESAR URIEL</t>
  </si>
  <si>
    <t>TINOCO*FONSECA*LINA ELIZABETH</t>
  </si>
  <si>
    <t>VAZQUEZ*TEJEDA*FATIMA GUADALUPE</t>
  </si>
  <si>
    <t>VILLANUEVA*RODRIGUEZ*MIGUEL ANGEL</t>
  </si>
  <si>
    <t>AGUIRRE*SILVA*CECILIA</t>
  </si>
  <si>
    <t>AVALOS*CHAVIRA*JOSUE AZAEL</t>
  </si>
  <si>
    <t>BARBOSA*BERECOCHEA*MARLA VANESA</t>
  </si>
  <si>
    <t>BECERRA*FERNANDEZ*MONSERRAT CAROLINA</t>
  </si>
  <si>
    <t>CALDERON*TEJEDA*BLANCA YESENIA</t>
  </si>
  <si>
    <t>CARDONA*GOMEZ*JOSELINE GUADALUPE</t>
  </si>
  <si>
    <t>CEJA*PROCOPIO*LUIS ENRIQUE</t>
  </si>
  <si>
    <t>CORTEZ*MARISCAL*DENNIS MAYELA</t>
  </si>
  <si>
    <t>GARCIA*GUTIERREZ*DANIEL</t>
  </si>
  <si>
    <t>GARCIA*VAZQUEZ*EDUARDO EMANUEL</t>
  </si>
  <si>
    <t>GONZALEZ*CORTES*GLEN CARLOS</t>
  </si>
  <si>
    <t>GONZALEZ*DELGADO*YAEL EMILIANO</t>
  </si>
  <si>
    <t>GUZMAN**ANGIE ANNETTE</t>
  </si>
  <si>
    <t>IBARRA*ROMERO*ELI CITLALI</t>
  </si>
  <si>
    <t>JIMENEZ*ROMERO*ANTONIO</t>
  </si>
  <si>
    <t>LEAL*MARQUEZ*MARIA JOSE</t>
  </si>
  <si>
    <t>LEONEL*AYALA*RENATA NATALY</t>
  </si>
  <si>
    <t>MARQUEZ*FLORES*CHRISTOPHER YAIR</t>
  </si>
  <si>
    <t>MARTINEZ*GONZAGA*VALERIA</t>
  </si>
  <si>
    <t>MICHELENA*DE LOS SANTOS*VANNESA DENYS</t>
  </si>
  <si>
    <t>MONTES*BARBOSA*ALEXIA NAOMI</t>
  </si>
  <si>
    <t>RAMIREZ*GOMEZ*BRAULIO RAMON</t>
  </si>
  <si>
    <t>SANABRIA*RODRIGUEZ*LUCERO</t>
  </si>
  <si>
    <t>SANDOVAL*REYNOSO*GUADALUPE DE JESUS</t>
  </si>
  <si>
    <t>SERMEÑO*NAVARRO*ISAAC ASAEL</t>
  </si>
  <si>
    <t>TAPIA*NAVARRO*ANGELA RUBI</t>
  </si>
  <si>
    <t>VAZQUEZ*RODRIGUEZ*CESAR EDUARDO</t>
  </si>
  <si>
    <t>VAZQUEZ*RODRIGUEZ*JORGE ELIAS</t>
  </si>
  <si>
    <t xml:space="preserve">ESTRADA BERNAL </t>
  </si>
  <si>
    <t>ESTRADA BRISEÑO JUAN PABLO</t>
  </si>
  <si>
    <t>ESTRADA LUISES OSWALDO BENJAMIN</t>
  </si>
  <si>
    <t>ESTRADA LUISES VANESA SARAHI</t>
  </si>
  <si>
    <t>ESTRADA ARRIERO DORA ESMERALDA</t>
  </si>
  <si>
    <t xml:space="preserve">ESTRADA ARRIERO EUGENIA CONCEPCION </t>
  </si>
  <si>
    <t>ESTRADA BERNAL HORACIO JOSUE</t>
  </si>
  <si>
    <t>ESTRADA BERNAL PAOLA JANETH</t>
  </si>
  <si>
    <t>VILLALOBOS FLORES JAVIER DE JESUS</t>
  </si>
  <si>
    <t>VITAL ESTRADA PERLA CECILIA</t>
  </si>
  <si>
    <t>ABUNDIS*GOMEZ*DAMIAN ISAIL</t>
  </si>
  <si>
    <t>AGUILAR*ZAMORANO*ALDAHIR</t>
  </si>
  <si>
    <t>ANDRADE*REAL*ALONDRA VERONICA</t>
  </si>
  <si>
    <t>ARIAS*BARRAGAN*ANGEL FERNANDO</t>
  </si>
  <si>
    <t>BELTRAN*BRISEÑO*BRANDON ALEXANDER</t>
  </si>
  <si>
    <t>BONORA*LIRA*BRYAN</t>
  </si>
  <si>
    <t>CAMPA*MEJIA*TANIA MONSERRAT</t>
  </si>
  <si>
    <t>CARMONA*ROMERO*MAYA VALERIA</t>
  </si>
  <si>
    <t>CERVANTES*LÓPEZ*NAHOMI</t>
  </si>
  <si>
    <t>CORRALES*MOTA*JEAN CARLO</t>
  </si>
  <si>
    <t>DÍAZ*VELARDE*DAVID JESUS</t>
  </si>
  <si>
    <t>FAJARDO*HERRERA*JOSE ARMANDO</t>
  </si>
  <si>
    <t>FUENTES*LENDECHE*JESUS MICHEL</t>
  </si>
  <si>
    <t>GOMEZ*LOEZA*SAIRA JAZMIN</t>
  </si>
  <si>
    <t>GONZALEZ*LEMUS*ALMA SARAHI</t>
  </si>
  <si>
    <t>GUEVARA*PEREZ*MARIA FERNANDA</t>
  </si>
  <si>
    <t>HERNANDEZ*CAPETILLO*HANNIA DAFNE</t>
  </si>
  <si>
    <t>HERNANDEZ*IBARRA*BRAHANDON GENARO</t>
  </si>
  <si>
    <t>IGLESIAS*GOMEZ*LUIS EDGAR</t>
  </si>
  <si>
    <t>JIMENEZ*RODRIGUEZ*OSWALDO</t>
  </si>
  <si>
    <t>LEON*CASTELLANOS*ESMERALDA RUBI</t>
  </si>
  <si>
    <t>LOPÉZ*MONTE*TONANTZIN BEATRIZ</t>
  </si>
  <si>
    <t>MACIAS*RAMIREZ*ULISES OMAR</t>
  </si>
  <si>
    <t xml:space="preserve">MARTINEZ RIZO MELANIE ARELY </t>
  </si>
  <si>
    <t>MARTINEZ*PAREDES*PERLA MONSERRATH</t>
  </si>
  <si>
    <t>MAYTORENA*HERNANDEZ*CHRISTIAN LEONARDO</t>
  </si>
  <si>
    <t>MELCHOR*OROZCO*ZENAIDA YAMILETH</t>
  </si>
  <si>
    <t>MENDOZA*BELLO*MIA NATASHA</t>
  </si>
  <si>
    <t>NAVARRO*RAMIREZ*DIEGO ISRAEL</t>
  </si>
  <si>
    <t>OSEGUEDA*BECERRA*ANGEL MIGUEL</t>
  </si>
  <si>
    <t>PEDRAZA*GONZALEZ*JOANNA LIZETH</t>
  </si>
  <si>
    <t>PÉREZ*MACIAS*JUAN PABLO</t>
  </si>
  <si>
    <t>RAMIREZ*ARIAS*CESAR</t>
  </si>
  <si>
    <t>REYES*HERNÁNDEZ*KARINA ALEJANDRA</t>
  </si>
  <si>
    <t>RODRIGUEZ*BRISEÑO*ALEJANDRA</t>
  </si>
  <si>
    <t>ROJO*VIZCARRA*ANDREA FERNANDA</t>
  </si>
  <si>
    <t>SANTILLAN*MEDINA*AMERICA SOFIA</t>
  </si>
  <si>
    <t>SOTO*LAELANNI</t>
  </si>
  <si>
    <t>TORRES*LÓPEZ*NANCY MERCEDES</t>
  </si>
  <si>
    <t>VALLE*RAMIREZ*CESAR GIOVANNI</t>
  </si>
  <si>
    <t>VINAJA*SEBASTIAN*VALERIA</t>
  </si>
  <si>
    <t>ACOSTA*ALVAREZ*MONICA LUCERO</t>
  </si>
  <si>
    <t>AGUAYO*AGUIRRE*DIANA GUADALUPE</t>
  </si>
  <si>
    <t>ALEJANDRE*SALAS*KAEL ALEJANDRO</t>
  </si>
  <si>
    <t>BALVANEDA*MARTINEZ*CASANDRA NALLILI</t>
  </si>
  <si>
    <t>BERNAL*ESPINOZA*CESAR DANIEL</t>
  </si>
  <si>
    <t>CARDENAS*VEGA*DANIELA CITLALLY</t>
  </si>
  <si>
    <t>CARRANZA*RODRIGUEZ*BRANDON JARED</t>
  </si>
  <si>
    <t>CHAIREZ*SANCHEZ*LUIS BRAYAN</t>
  </si>
  <si>
    <t>DIAZ*BERRUECO*BRYAN URIEL</t>
  </si>
  <si>
    <t>DOMINGUEZ*ROBLES*BREIDET</t>
  </si>
  <si>
    <t>FLORES*ALBA*CITLALI JOSELINE</t>
  </si>
  <si>
    <t>GALINDO*GONZALEZ*JUAN PEDRO</t>
  </si>
  <si>
    <t>GARCIA DE LEON*MARTINEZ*MARIA GPE</t>
  </si>
  <si>
    <t>GARCIA*JIMENEZ*JOEL ALEJANDRO</t>
  </si>
  <si>
    <t>GOMEZ*PÉREZ*JOSELINE IVETTE</t>
  </si>
  <si>
    <t>HERNANDEZ*CHIHUAHUA*ANGELICA ISABEL</t>
  </si>
  <si>
    <t>HERNANDEZ*JIMENEZ*ALEXA YUDIRIA</t>
  </si>
  <si>
    <t>IBARRA*CASTELLANOS*NAOMI MARIEL</t>
  </si>
  <si>
    <t>JAIME*BARRERA*PAOLA LIZETH</t>
  </si>
  <si>
    <t>JUAREZ*GUZMAN*JUAN MANUEL</t>
  </si>
  <si>
    <t>LIMON*HERNANDEZ*GUADALUPE ARIZBETH</t>
  </si>
  <si>
    <t>LÓPEZ*LEAÑO*NOEMI GUADALUPE</t>
  </si>
  <si>
    <t>MACIAS*VAZQUEZ*FABIOLA GORETTI</t>
  </si>
  <si>
    <t xml:space="preserve">MANCINAS ONTIVEROS RUBEN DARIO </t>
  </si>
  <si>
    <t>MARTINEZ*ROJAS*DIEGO ANTONIO</t>
  </si>
  <si>
    <t>MERCADO*MENDOZA*KAREN DAYANA</t>
  </si>
  <si>
    <t>NAVARRO*AZPEITIA*JENNIFER METLI</t>
  </si>
  <si>
    <t>NICASIO*CARRILLO*ANDREA BERENICE</t>
  </si>
  <si>
    <t>OLIVA*ENCIZO*RUTH</t>
  </si>
  <si>
    <t>ORTEGA*GARCIA*EMILIO JESUS GILBERTO</t>
  </si>
  <si>
    <t>OSEGUERA*PÉREZ*ISIS NOEMI</t>
  </si>
  <si>
    <t>PEDROZA*HERNANDEZ*VICTOR JAIR</t>
  </si>
  <si>
    <t>RAMIREZ*CRUZ*LUIS OMAR</t>
  </si>
  <si>
    <t>RAMOS*BERNACHE*KIMBERLY MONTSERRAT</t>
  </si>
  <si>
    <t>REYNOSO*MARTINEZ*MAXIMO ANTONIO</t>
  </si>
  <si>
    <t>RODRIGUEZ*BRISEÑO*ARIANA</t>
  </si>
  <si>
    <t>SOTO*MIRANDA*RODRIGO EMMANUEL</t>
  </si>
  <si>
    <t>TORRES*MENDEZ*HUMBERTO ISAAC</t>
  </si>
  <si>
    <t xml:space="preserve">VALLE LOPEZ OSWALDO ALEJANDRO </t>
  </si>
  <si>
    <t>VIRGEN*LOZANO*ANDREA GUADALUPE</t>
  </si>
  <si>
    <t>ZALDIVAR*PEZA*DANTE ISRAEL</t>
  </si>
  <si>
    <t>AGUAYO*CHAVEZ*CHRISTIAN OSWALDO</t>
  </si>
  <si>
    <t>ALFARO*CASTILLO*PERLA JHOANA</t>
  </si>
  <si>
    <t>ANTIMO*ESQUIVEL*JOANA NOEMI</t>
  </si>
  <si>
    <t>BARAJAS*PEREZ*NESTOR IVAN</t>
  </si>
  <si>
    <t>BERNAL*HERNANDEZ*AMNER</t>
  </si>
  <si>
    <t>BUENO*ESTRADA*ADRIANA ELIZABETH</t>
  </si>
  <si>
    <t>CARDENAS*VEGA*VIANEY ALEJANDRA</t>
  </si>
  <si>
    <t>CARRILLO*CUEVAS*ANDREA ESTEFANIA</t>
  </si>
  <si>
    <t>CIBRIAN*OCHOA*PERLA JACKELINE</t>
  </si>
  <si>
    <t>CONTRERAS*MONTES*IYARI ALEJANDRO</t>
  </si>
  <si>
    <t>ENCARNACIÓN*ANDRADE*FARNANDA NATALY</t>
  </si>
  <si>
    <t>FLORES*ANGUIANO*KAMILA ALEJANDRA</t>
  </si>
  <si>
    <t>FLORES*ANGUIANO*XIMENA MAYTE</t>
  </si>
  <si>
    <t>GARCIA*JIMENEZ*MIRIAM MONTSERRAT</t>
  </si>
  <si>
    <t>GONZALEZ*RAMIREZ*JOSE ANTONIO</t>
  </si>
  <si>
    <t>GUTIERREZ*GRACIANO*RICARDO JAVIER</t>
  </si>
  <si>
    <t>HERNANDEZ*CHIHUAHUA*JUAN ANTONIO</t>
  </si>
  <si>
    <t>HERNANDEZ*SANCHEZ*EVELYN JACQUELINE</t>
  </si>
  <si>
    <t>LAMAS*HURTADO*LOURDES GUADALUPE</t>
  </si>
  <si>
    <t>LIQUIDANO*VARGAS*JUANA IRIS</t>
  </si>
  <si>
    <t>LÓPEZ*PALOMAR*CAROLINA</t>
  </si>
  <si>
    <t>MADRID*URZUA*JULIO CESAR</t>
  </si>
  <si>
    <t>MEDINA*ANGEL*JONATHAN ALEXIS</t>
  </si>
  <si>
    <t>MERCADO*MENDOZA*LUIS STIVEN</t>
  </si>
  <si>
    <t>MUÑOZ*HERNÁNDEZ*MARIA DEL ROSARIO</t>
  </si>
  <si>
    <t>NUÑEZ*SÁNCHEZ*MARIO GAEL</t>
  </si>
  <si>
    <t>ORTÍZ*GONZÁLEZ*LIZETH GUADALUPE</t>
  </si>
  <si>
    <t>ORTIZ*ROBLES*ALESSANDRA GUADALUPE</t>
  </si>
  <si>
    <t>PALACIO*DE LA CRUZ*LUIS EDUARDO</t>
  </si>
  <si>
    <t>PEREZ*PEREZ*CARLOS DANIEL</t>
  </si>
  <si>
    <t>RAMIREZ*GARCIA*CARLOS JHOVANY</t>
  </si>
  <si>
    <t>RICO*GUTIERREZ*ANDREA GUADALUPE</t>
  </si>
  <si>
    <t>RODRIGUEZ*GUILLEN*RICARDO ALEXEY</t>
  </si>
  <si>
    <t>ROSALES*ZAVALA*WILLIAMS RIVERS</t>
  </si>
  <si>
    <t>SAUCEDO*HERNANDEZ*LUIS FERNANDO</t>
  </si>
  <si>
    <t>SUAREZ*FLORES*JEHU</t>
  </si>
  <si>
    <t>TELLO*CONCEPCIÓN*VALERY</t>
  </si>
  <si>
    <t>TORRES*VICTORIANO*RYAN</t>
  </si>
  <si>
    <t>VALADEZ*MARTINEZ*JOSELIN GUADALUPE</t>
  </si>
  <si>
    <t>VARGAS*ROSALES*MARTIN</t>
  </si>
  <si>
    <t>ZAPATA*RIOS*JOCELYN JAZMIN</t>
  </si>
  <si>
    <t xml:space="preserve">AGUAS BOLAÑOS ARIADNE YISEL </t>
  </si>
  <si>
    <t>AGUILA*PACAS*OSVALDO ADRIAN</t>
  </si>
  <si>
    <t>ALVARADO*GARCIA*MARIANA JAZMIN</t>
  </si>
  <si>
    <t>BARAJAS*RENOVATO*TAMARA MICHELLE</t>
  </si>
  <si>
    <t>BIBIANO*LÓPEZ*GERARDO DANIEL</t>
  </si>
  <si>
    <t>BUENO*ESTRADA*DIANA ISABEL</t>
  </si>
  <si>
    <t>CARDENAS*VIRREY*LEONARDO</t>
  </si>
  <si>
    <t>CASTILLO*TORRES*IORI TRISTAN</t>
  </si>
  <si>
    <t>COLUNGA*AVALOS*OSCAR YARIEL</t>
  </si>
  <si>
    <t>CORTES*ABARCA*LUIS ALBERTO</t>
  </si>
  <si>
    <t xml:space="preserve">ENCISO ESPINOZA ANDREA DAYANE </t>
  </si>
  <si>
    <t>ESPINOZA RICO ALONDRA GUADALUPE</t>
  </si>
  <si>
    <t>GALVAN*GOMEZ*ALDO EMILIANO</t>
  </si>
  <si>
    <t xml:space="preserve">GARCIA RIOS JULIETH ESMERALDA </t>
  </si>
  <si>
    <t>GARCIA*MORENO*FATIMA ARELI</t>
  </si>
  <si>
    <t>GONZÁLEZ*BARAJAS*FERNANDO JOSSUE</t>
  </si>
  <si>
    <t>GONZÁLEZ*VILLALOBOS*MIRNA NAYELY</t>
  </si>
  <si>
    <t>LANDEROS*LEON*PAOLA JOCELYNE</t>
  </si>
  <si>
    <t>LOERA*CUEVAS*EDWIN</t>
  </si>
  <si>
    <t>LÓPEZ*ROJAS*DANIELA GUADALUPE</t>
  </si>
  <si>
    <t>MALDONADO*MORA*HISAO NEFTALI DE JESUS</t>
  </si>
  <si>
    <t>MEDINA*RAMIREZ*ANDREA YOSELIN</t>
  </si>
  <si>
    <t>MEZA DE OLLOQUI JOSEPH BARUC</t>
  </si>
  <si>
    <t>MEZA*DE LEÓN*HECTOR EDUARDO</t>
  </si>
  <si>
    <t>MUÑOZ*RUBIO*EDUARDO ADRIAN</t>
  </si>
  <si>
    <t xml:space="preserve">OROZCO MERCADO CHRISTIAN ALEXIS </t>
  </si>
  <si>
    <t>PALACIOS*MALDONADO*ALMA MICHEL</t>
  </si>
  <si>
    <t>PEREZ*VEGA*INFRID MICHELLE</t>
  </si>
  <si>
    <t>RAMIREZ*GARCIA*NAOMI ELIZABETH</t>
  </si>
  <si>
    <t>RAMOS*RODRIGUEZ*VANESSA NAHOMI</t>
  </si>
  <si>
    <t>RICO*VIESCA*GORETTI DAYAN</t>
  </si>
  <si>
    <t>RODRIGUEZ*MARTINEZ*OSCAR EMMANUEL</t>
  </si>
  <si>
    <t>RUIZ*RODRIGUEZ*BRANDON JOATH</t>
  </si>
  <si>
    <t>SAUCEDO*MONTES*LUIS FERNANDO</t>
  </si>
  <si>
    <t>SEDEÑO*GUTIERREZ*SIMEI NATANAEL</t>
  </si>
  <si>
    <t>TINAJERO*ROBLES*ABRAHAM BENJAMIN</t>
  </si>
  <si>
    <t>VALDEZ*LÓPEZ*ERIK ALEJANDRO</t>
  </si>
  <si>
    <t>VAZQUEZ*ANDRADE*EVELYN ARELI</t>
  </si>
  <si>
    <t>WILLIAMS*RAMOS*SARA LIZBET</t>
  </si>
  <si>
    <t>ZARAGOZA*MARTINEZ*CESAR OMAR</t>
  </si>
  <si>
    <t>AGUILAR*CARDENAS*DIBENI AIKO</t>
  </si>
  <si>
    <t>ALVAREZ*BARREDA*LUIS ENRIQUE</t>
  </si>
  <si>
    <t>BARAJAS*SANTIAGO*VALERIA ALEJANDRA</t>
  </si>
  <si>
    <t>BAUTISTA*OCHOA*IRVING HUSAI</t>
  </si>
  <si>
    <t>BIBIANO*LÓPEZ*MARTIN EMILIANO</t>
  </si>
  <si>
    <t>CABRAL*CORONA*SUSANA JOCELYN</t>
  </si>
  <si>
    <t>CASTRO*CISNEROS*JORGE JACOB</t>
  </si>
  <si>
    <t>CRUZ*VELASCO*JOSUE ADOLFO</t>
  </si>
  <si>
    <t>CUE*ESPINOZA*ALEJANDRA SARAHI</t>
  </si>
  <si>
    <t>CUEVAS VAZQUEZ ADRIAN EMILIANO</t>
  </si>
  <si>
    <t>ESCOBAR*VAZQUEZ*DANIELA GUILLERMINA</t>
  </si>
  <si>
    <t>FLORES*NORIEGA*AKCEL ALBERTO</t>
  </si>
  <si>
    <t>FLORES*ROMO*CHRISTOPHER BALTAZAR</t>
  </si>
  <si>
    <t>GARCIA*ALVAREZ*FATIMA VALERIA</t>
  </si>
  <si>
    <t>GONZALEZ*BERNAL*AMERICA AYLIN</t>
  </si>
  <si>
    <t>GRADILLA*CAPUCHINO*JESUS MANUEL</t>
  </si>
  <si>
    <t>GUTIERREZ*RUIZ*ADRIAN JARED</t>
  </si>
  <si>
    <t>HERNANDEZ*FAMOSO*MARIA FERNANDA</t>
  </si>
  <si>
    <t>HERRERA**LESLIE JACQUELINE</t>
  </si>
  <si>
    <t>JIMENEZ*BRIONES*BERNARDO NOEL</t>
  </si>
  <si>
    <t>LEAL*DOMINGUEZ*YURIDIA YAMILET</t>
  </si>
  <si>
    <t>LOMELI*GOMEZ*JOSE CRISTOPHER</t>
  </si>
  <si>
    <t>LÓPEZ*CORTES*DIEGO SAUL</t>
  </si>
  <si>
    <t>LÓPEZ*SANCHEZ*PERLA CLEMENTINA</t>
  </si>
  <si>
    <t>MARIN*GUEVARA*BRAYAN ALEXIS</t>
  </si>
  <si>
    <t>MEJIA*ALVARADO*JENNIFER ATHZIRI</t>
  </si>
  <si>
    <t>MIRELES*ACEVES*JOSUE ISRAEL</t>
  </si>
  <si>
    <t>MUNGUIA*CHAVEZ*ITZEL YANARI</t>
  </si>
  <si>
    <t>NILA RUVALCABA KARLA TUCXUANIA</t>
  </si>
  <si>
    <t>OROZCO*ESQUIVEL*DANNA PAOLA</t>
  </si>
  <si>
    <t>OROZCO*HERNANDEZ*YATZIRI ANAHI</t>
  </si>
  <si>
    <t>PALACIOS*RODRIGUEZ*JENIFER ROXANA</t>
  </si>
  <si>
    <t>PRECIADO*GUTIERREZ*LYAN ESTEFANIA</t>
  </si>
  <si>
    <t>RAMOS*SÁNCHEZ*DAVID</t>
  </si>
  <si>
    <t>RIVERA*HERNANDEZ*SARA CITLALLI</t>
  </si>
  <si>
    <t>RODRIGUEZ*MARTINEZ*ZULEMA ALEJANDRA</t>
  </si>
  <si>
    <t>RUVALCABA*VAZQUEZ*ADRIAN EFRAIN</t>
  </si>
  <si>
    <t>SAUCEDO*RUIZ*DYLAN ANDRE</t>
  </si>
  <si>
    <t>TORRES*ALATORRE*AXEL SAMUEL</t>
  </si>
  <si>
    <t>VALLADOLID*AYON*JESUS EDUARDO</t>
  </si>
  <si>
    <t>VILLA*AMBRIZ*EDGAR RAMSES</t>
  </si>
  <si>
    <t>ZEPEDA*DIAZ*GONZALO DE JESÚS</t>
  </si>
  <si>
    <t>AGUILAR*PINEDO*ESMERALDA YOSELIN</t>
  </si>
  <si>
    <t>ALBA*FLORES*SOFIA</t>
  </si>
  <si>
    <t>AMEZCUA*LUNA*GIOVANNI BENJAMIN</t>
  </si>
  <si>
    <t>ARIAS*SUAREZ*KAREN ARELY</t>
  </si>
  <si>
    <t>BARAJAS*URIBE*MANUEL ALEJANDRO</t>
  </si>
  <si>
    <t>BOGARIN*SÁNCHEZ NAOMI SULEM</t>
  </si>
  <si>
    <t>CALZADA*AHUMADA*MIGUEL ANGEL</t>
  </si>
  <si>
    <t>CERVANTES*ARELIZ*ANGEL GUSTAVO</t>
  </si>
  <si>
    <t>DE LA TORRE*ALABARADO*VENUS JOCELIN</t>
  </si>
  <si>
    <t>ESPINOSA*ROMERO*DAFNE CAROLINA</t>
  </si>
  <si>
    <t>FONSECA*ARCE*BRIAN ALEXANDER</t>
  </si>
  <si>
    <t>GARCIA*GAMA*GAEL GUSTAVO</t>
  </si>
  <si>
    <t>GARCIA*REYNOSO*OSWALDO ADAIR</t>
  </si>
  <si>
    <t>GOMEZ*CRUZ*JORGE ALBERTO</t>
  </si>
  <si>
    <t>GRANADOS*RAMIREZ*BLANCA MAGDALENA</t>
  </si>
  <si>
    <t>GUTIERREZ*TOVAR*ABIGAIL MONTSERRAT</t>
  </si>
  <si>
    <t>HERNANDEZ*GUTIERREZ*JOHANA AMELI</t>
  </si>
  <si>
    <t>HERRERA*CHAVARIN*JESUS ABRAHAM</t>
  </si>
  <si>
    <t xml:space="preserve">JIMENEZ*FLORES*ALAN ISRAEL </t>
  </si>
  <si>
    <t>LEAL*HERNANDEZ*NICOLAS</t>
  </si>
  <si>
    <t>LOMELI*HERRERA*XIMENA ALEJANDRA</t>
  </si>
  <si>
    <t>LOZA*VARGAS*ALEXA YUBLENI</t>
  </si>
  <si>
    <t>MARQUEZ*ROSALES*SUGELL</t>
  </si>
  <si>
    <t>MEJIA*BAUTISTA*MELLANY ALONDRA</t>
  </si>
  <si>
    <t>MONTES*DIOSDADO*PAULO DANIEL</t>
  </si>
  <si>
    <t>MURILLO*ALVARADO*BRYAN GUADALUPE</t>
  </si>
  <si>
    <t>OROZCO*IBARRA*KAREN MILENA</t>
  </si>
  <si>
    <t>PRECIADO*MARISCAL*TZIRI MONSERRAT</t>
  </si>
  <si>
    <t>RAMOS*AVIÑA*KRITZYA SABINE</t>
  </si>
  <si>
    <t>RAMOS*MIRANDA*ITZEL SARAI</t>
  </si>
  <si>
    <t>RAYAS*CEJA*MIGUEL ANGEL</t>
  </si>
  <si>
    <t>RIVERA*IBARRA*SOFIA DALAY</t>
  </si>
  <si>
    <t>RODRIGUEZ*REYES*CASSANDRA JACQUELINE</t>
  </si>
  <si>
    <t>SALAS*ORTEGA*CEAR EMILIANO</t>
  </si>
  <si>
    <t>SALAZAR*ESTRADA*DAPHNE MELISSA</t>
  </si>
  <si>
    <t>SERRATO*NUÑEZ*KORINA ITZEL</t>
  </si>
  <si>
    <t>TORRES*DE LA CRUZ*LUIS ENRIQUE</t>
  </si>
  <si>
    <t>TORRES*GOMEZ*LUIS ANGEL</t>
  </si>
  <si>
    <t>VALLE*CALVILLO*KAREN JAZMIN</t>
  </si>
  <si>
    <t>VILLAGOMEZ*CASILLAS*JONATHAN</t>
  </si>
  <si>
    <t>ZUÑIGA*LÓPEZ*LAURA LOWANY</t>
  </si>
  <si>
    <t>AGUILAR*VILLALVAZO*EDUARDO ISRAEL</t>
  </si>
  <si>
    <t>AMEZQUITA*RAMIREZ*EMMANUEL</t>
  </si>
  <si>
    <t>ARROYO*LÓPEZ*KELLY AILIN</t>
  </si>
  <si>
    <t>BARAJAS*VELEZ*KARINA ABIGAIL</t>
  </si>
  <si>
    <t>BONORA*LIRA*ASHLEY FERNANDA</t>
  </si>
  <si>
    <t>CERVANTES*HUERTA*AFRICA DALILA</t>
  </si>
  <si>
    <t>DIAZ*MARTINEZ*ERICK EMMANUEL</t>
  </si>
  <si>
    <t>ESQUEDA*JIMENEZ*LUIS ENRIQUE</t>
  </si>
  <si>
    <t>FRANCO*GALICIA*JESSICA GUADALUPE</t>
  </si>
  <si>
    <t>GARCIA*RUIZ*CESAR ADRIAN</t>
  </si>
  <si>
    <t>GOMEZ*GARCIA*MARIA VALERIA</t>
  </si>
  <si>
    <t>GONZALEZ*FALCON*CINTHIA NOEMI</t>
  </si>
  <si>
    <t>GUERRERO*CORONAESTEFANY ABIGAIL</t>
  </si>
  <si>
    <t>HERNANDEZ*ALDAMA*DANIEL SEBASTIAN</t>
  </si>
  <si>
    <t>HERNANDEZ*HERRERA*SARAHI GUADALUPE</t>
  </si>
  <si>
    <t>IÑIGUEZ*GONZALEZ*HECTOR</t>
  </si>
  <si>
    <t>JIMENEZ ROMERO EDSON ROBINHO</t>
  </si>
  <si>
    <t>JINÉNEZ*HERNÁNDEZ*LUIS ANTONIO</t>
  </si>
  <si>
    <t xml:space="preserve">LEAL*RODRIGUEZ*ANDREA FERNANDA </t>
  </si>
  <si>
    <t>LOMELI*RODRIGUEZ*LUIS GUADALUPE</t>
  </si>
  <si>
    <t>MACIAS*MEZA*LUCIA GUADALUPE</t>
  </si>
  <si>
    <t>MENDEZ*ACEVES*MELANIE YATANA</t>
  </si>
  <si>
    <t>MURILLO*ALVIZO*ANGEL</t>
  </si>
  <si>
    <t>PARRA*GARCIA*DAVID*SALVADOR</t>
  </si>
  <si>
    <t>PARRA*MARTINEZ*MONICA VALERIA</t>
  </si>
  <si>
    <t>PUEBLA*CHAVEZ*JADZIA HAYLEY</t>
  </si>
  <si>
    <t>RAMIREZ*ORDOÑEZ*CRISTINA MARISOL</t>
  </si>
  <si>
    <t>REYES*GALARZA*JOSE EDUARDO</t>
  </si>
  <si>
    <t xml:space="preserve">RODRIGUEZ SANCHEZ PILAR ESTEFANIA </t>
  </si>
  <si>
    <t>RODRIGUEZ*AVALOS*CINTHIA SAMANTHA</t>
  </si>
  <si>
    <t>ROJAS*PÉREZ*LAURA LIZBETH</t>
  </si>
  <si>
    <t>SÁNCHEZ*ADOÑO*MARIANA BRIZEIDA</t>
  </si>
  <si>
    <t>SOLIS*RODRIGUEZ*CESAR ADRIAN</t>
  </si>
  <si>
    <t>TORRES*LÓPEZ*MARY CARMEN</t>
  </si>
  <si>
    <t>VALLE*CASTILLO*JAZMIN JOISET</t>
  </si>
  <si>
    <t>VILLEGAS*MIRAMONTES*DIEGO</t>
  </si>
  <si>
    <t>YAÑEZ*RODRIGUEZ*ANGEL OSVALDO</t>
  </si>
  <si>
    <t>ZUNO*REYNA*CHRISTIAN GUADALUPE</t>
  </si>
  <si>
    <t>ACOSTA*ALVAREZ*ELENA NOEMI</t>
  </si>
  <si>
    <t>ALFARO*CASTILLO*BRENDA YAZMIN</t>
  </si>
  <si>
    <t>AYALA*ROMERO*JANETH VERONICA</t>
  </si>
  <si>
    <t>BALDENEGRO* JONATHAN ARTURO DE J.</t>
  </si>
  <si>
    <t>BARRON*OROZCO*ANDREA ELIZABETH</t>
  </si>
  <si>
    <t>CAMARENA*CARDENAS*FATIMA PAOLA</t>
  </si>
  <si>
    <t>CORONA* ABARCA* ANGIE LILIANA</t>
  </si>
  <si>
    <t>CRUZ*CORONEL*XIMENA</t>
  </si>
  <si>
    <t>DIAZ* ROMERO * DARIEN ABDALA</t>
  </si>
  <si>
    <t>DIAZ*PONCE*JOSE KAROL</t>
  </si>
  <si>
    <t xml:space="preserve">GALVAN*ESPINOZA*PAOLA MICHEL </t>
  </si>
  <si>
    <t>GONZALEZ*CASTRO*KIMBERLY VANESSA</t>
  </si>
  <si>
    <t xml:space="preserve">HERNANDEZ*REGALADO*FATIMA CECILIA </t>
  </si>
  <si>
    <t>JIMENEZ*CARRILLO*VALERIA AZERET</t>
  </si>
  <si>
    <t>LEON* DAMIAN *  MIGUEL ANGEL</t>
  </si>
  <si>
    <t>LOPEZ*REYES*AIDEE ARIADNA</t>
  </si>
  <si>
    <t>LUGO*GOMEZ*EDSON RUBEN</t>
  </si>
  <si>
    <t>MALDONADO*JIMENEZ*NATALY ITZEL</t>
  </si>
  <si>
    <t>MARTINEZ*LOPEZ*ATENAS ARALY</t>
  </si>
  <si>
    <t>MENDOZA*CHAVIRA*GUILLERMO PATRICIO</t>
  </si>
  <si>
    <t>MONTERRUBIO*FLORES*CRISTOFER</t>
  </si>
  <si>
    <t>MORALES*JAUREGUI*EMMANUEL IGNACIO</t>
  </si>
  <si>
    <t>MURO*RUVALCABA*YOSELIN GETZEMANI</t>
  </si>
  <si>
    <t>NUÑEZ*MONTIEL*JENNIFER ESMERALDA</t>
  </si>
  <si>
    <t>OSEGUEDA*BECERRA*DIEGO ALEXIS</t>
  </si>
  <si>
    <t>PEREDO*NUÑEZ*ERIKA ASHANTY</t>
  </si>
  <si>
    <t>PINEDO*MARTINEZ*FATIMA YOSELIN</t>
  </si>
  <si>
    <t>RAMIREZ*AGUILERA*EDGAR TOMAS</t>
  </si>
  <si>
    <t>RAMIREZ*MARTIN * REYNA MARIANA</t>
  </si>
  <si>
    <t>REYES*RODRIGUEZ*NATHALI</t>
  </si>
  <si>
    <t>ROCHA*JUAREZ*ANGEL OSWALDO</t>
  </si>
  <si>
    <t>ROMERO*GONZALEZ*LUIS ANGEL</t>
  </si>
  <si>
    <t>SALAS*VERA*JHOANA GABRIELA</t>
  </si>
  <si>
    <t>SILVA*AVALOS*AKETZALI BETZABET</t>
  </si>
  <si>
    <t>TORRES*ESPAÑA*ARMANDO EDUARDO</t>
  </si>
  <si>
    <t xml:space="preserve">ACOSTA* VELAZQUEZ*TULIO EDGAR </t>
  </si>
  <si>
    <t>AMEZCUA*NARANJO*CESAR DAVID</t>
  </si>
  <si>
    <t>AMPARO*ZAVALA*JUAN ALBERTO</t>
  </si>
  <si>
    <t>ARANA*OLVERA*RAY</t>
  </si>
  <si>
    <t>BAÑUELOS*LLAMAS*MELANY PAOLA</t>
  </si>
  <si>
    <t>CALATA*ALVAREZ*POLETH MONAY</t>
  </si>
  <si>
    <t>CAMPOS*CUEVAS*JOAQUIN</t>
  </si>
  <si>
    <t xml:space="preserve">CARRILLO*CERNA ABRIL ADANELI </t>
  </si>
  <si>
    <t>DELGADO*LIMON*DULCE MARIA</t>
  </si>
  <si>
    <t xml:space="preserve">DIAZ*PUGA*ANGEL GABRIEL </t>
  </si>
  <si>
    <t xml:space="preserve">ESPINOZA*CASTAN ARLETTE ADRIANA </t>
  </si>
  <si>
    <t>FLORES*GUTIERREZ*MELISSA</t>
  </si>
  <si>
    <t>GARCIA* TORRES* MALANIE VALERIA</t>
  </si>
  <si>
    <t>GARCIA*PICASO*AMELIA</t>
  </si>
  <si>
    <t>GONZALEZ*GAMIÑO*ESTEFANO MICHEL</t>
  </si>
  <si>
    <t>HERNANDEZ*CASTELLANOS*FATIMA</t>
  </si>
  <si>
    <t>JUAREZ * BARRAGAN*DANA JULIETA</t>
  </si>
  <si>
    <t>LEPE*MORA*ALEJANDRO DE JESUS</t>
  </si>
  <si>
    <t>LOPEZ*HERNANDEZ*KARELI JOSELYN</t>
  </si>
  <si>
    <t>LOPEZ*SANCHEZ*BRYAN ULISES</t>
  </si>
  <si>
    <t>LUNA*VILLASEÑOR*CRISTOFER</t>
  </si>
  <si>
    <t xml:space="preserve">MARTINEZ* ROMERO * CHRISTIAN </t>
  </si>
  <si>
    <t>MARTINEZ*CONTRERAS*MARIA CAROLINA</t>
  </si>
  <si>
    <t>MARTINEZ*NAVARRO*GALILEA NAOMI</t>
  </si>
  <si>
    <t>MEDINA*CALDERON*LAISHA GUADALUPE</t>
  </si>
  <si>
    <t>MENDOZA*TAMAYO*JOSE MANUEL</t>
  </si>
  <si>
    <t>MONTES* COVARRUBIAS* PALOMA M.</t>
  </si>
  <si>
    <t>MORENO*CONTRERAS*SARA ALEJANDRA</t>
  </si>
  <si>
    <t>NAVA*HERRERA*ANGEL GABRIEL</t>
  </si>
  <si>
    <t>PACHECO*GONZALEZ*ANGELES YANET</t>
  </si>
  <si>
    <t>PEREZ*VARGAS*GERARDO</t>
  </si>
  <si>
    <t>PLASCENCIA*HERNANDEZ*MIRIAM ABIGAIL</t>
  </si>
  <si>
    <t>RAMIREZ*ARENAS*DONOVAN ALEXANDER</t>
  </si>
  <si>
    <t>RAMOS*NUÑEZ*ESTEBAN DAVID</t>
  </si>
  <si>
    <t>REYES*SALAS*ALONDRA ABIGAIL</t>
  </si>
  <si>
    <t>RODRIGUEZ*MARTINEZ*JOSUE ISMAEL</t>
  </si>
  <si>
    <t>ROMERO*ESCALERA*ALLISON DEL ROCIO</t>
  </si>
  <si>
    <t>ROSALES*JIMENEZ*LUIS MANUEL</t>
  </si>
  <si>
    <t xml:space="preserve">SANCHEZ* MARTINEZ* EDUARDO JESUS </t>
  </si>
  <si>
    <t xml:space="preserve">TORRES* ESQUIVEL * RICARDO DANIEL </t>
  </si>
  <si>
    <t>TORRES*GARCIA*FATIMA ARAICE</t>
  </si>
  <si>
    <t>VALLIN*RODRIGUEZ*CESAR FABIAN</t>
  </si>
  <si>
    <t xml:space="preserve">VEGA* MARTINEZ* ALEXA MICHELLE </t>
  </si>
  <si>
    <t>WILLIAMS*RAMOS*MIREYA ANELISSE</t>
  </si>
  <si>
    <t>ALONSO*FELIX*GIOVANY DOSANTOS</t>
  </si>
  <si>
    <t xml:space="preserve">ALVAREZ* POLITO FATIMA </t>
  </si>
  <si>
    <t>AMEZCUA*SERRANO*CARLOS ISRAEL</t>
  </si>
  <si>
    <t>ANAYA * CARDENAS * DAYANA RAQUEL</t>
  </si>
  <si>
    <t>ARECHIGA*LOPEZ*LAURA ESTEFANIA</t>
  </si>
  <si>
    <t xml:space="preserve">ASTORGA*GUTIERREZ*VICTOR GABRIEL </t>
  </si>
  <si>
    <t>BARAJAS*AVILA*LILIANA PAOLA</t>
  </si>
  <si>
    <t>CAMPOS*MORAN*LIZETH</t>
  </si>
  <si>
    <t>CARDENAS*PEREZ*LUIS ANGEL</t>
  </si>
  <si>
    <t>CASTRO*CASTILLO*YESSENIA CHANYK</t>
  </si>
  <si>
    <t>CISNEROS*VAZQUEZ*RICARDO ALONSO</t>
  </si>
  <si>
    <t>DAVALOS*RODRIGUEZ*NAOMI ALEJANDRA</t>
  </si>
  <si>
    <t>ESCOBAR*BARRAGAN*LIDIA ITZEL</t>
  </si>
  <si>
    <t>ESPINOSA*ROMERO * DORIAN MICHELLE</t>
  </si>
  <si>
    <t xml:space="preserve">ESPINOSA*ROMERO * FERNANDA ABIGAIL </t>
  </si>
  <si>
    <t>FERMIN*SANCHEZ*JESUS</t>
  </si>
  <si>
    <t>FUENTES*RUIZ*EVELYN MARITZA</t>
  </si>
  <si>
    <t>GONZALEZ*LOPEZ*ANGEL GAEL</t>
  </si>
  <si>
    <t>GUTIERREZ*LOPEZ*FATIMA ELIZABETH</t>
  </si>
  <si>
    <t>HERNANDEZ * PRECIADO* VANESSA FERNANDA</t>
  </si>
  <si>
    <t>HERNANDEZ*CONTRERAS*EDMUNDO DANIEL</t>
  </si>
  <si>
    <t>HERNANDEZ*TEJEDA*ELSY DENISSE</t>
  </si>
  <si>
    <t>LICEA*HERNANDEZ*ALEXIS AARON</t>
  </si>
  <si>
    <t>LOPEZ*IBARRA*DILAN OSWALDO</t>
  </si>
  <si>
    <t>LOPEZ*SOLANO*DENISSE</t>
  </si>
  <si>
    <t>LUPERCIO*VARGAS*MARIA DELIA</t>
  </si>
  <si>
    <t>MARTINEZ*DUEÑAS*SAUL ENRIQUE</t>
  </si>
  <si>
    <t>MARTINEZ*PEREZ*EDUARDO</t>
  </si>
  <si>
    <t>MEDINA*CASTAÑEDA*DYLAN ALEXANDER</t>
  </si>
  <si>
    <t>MENDOZA*VEGA*JOSE MANUEL</t>
  </si>
  <si>
    <t>MORENO*HERNANDEZ*CHRISTOPHER ANTONIO</t>
  </si>
  <si>
    <t>NAVA*HERRERA*JUAN PABLO</t>
  </si>
  <si>
    <t>OLMOS*REYES*DANNA BELEN</t>
  </si>
  <si>
    <t>PLASCENCIA*VENEGAS*PERLA STEPHANY</t>
  </si>
  <si>
    <t>RAMIREZ*ARIAS*BRISEIDA</t>
  </si>
  <si>
    <t>REYES*SALAS*ANGEL URIEL</t>
  </si>
  <si>
    <t>RODRIGUEZ*MARTINEZ*LENNY ARGELIA</t>
  </si>
  <si>
    <t xml:space="preserve">SANDOVAL* PEREZ* GENESIS MONTSERRAT </t>
  </si>
  <si>
    <t>SOBERANO*HURTADO*JUAN CARLOS</t>
  </si>
  <si>
    <t>TRUJILLO*PEREZ*MARITZA ISABEL</t>
  </si>
  <si>
    <t xml:space="preserve">VALENCIA*RAMIREZ*CARLOS ULISES </t>
  </si>
  <si>
    <t>VAZQUEZ*MARTINEZ*WENDI MICHEEL</t>
  </si>
  <si>
    <t>VELASQUEZ*FAUSTO*XIMENA YOALI</t>
  </si>
  <si>
    <t>ZAMORA*ROBLES*KARLA</t>
  </si>
  <si>
    <t xml:space="preserve">ACEVES*NAVA*SERGIO JERICO </t>
  </si>
  <si>
    <t>ALAMILLO*LOPEZ*CAROLINA</t>
  </si>
  <si>
    <t>ALVARADO*SALAS*YURIDIA FABIOLA</t>
  </si>
  <si>
    <t>ANDRADE*CUEVA*JASHIR</t>
  </si>
  <si>
    <t xml:space="preserve">ARELLANO*CASTRO*ERICK LEONARDO </t>
  </si>
  <si>
    <t>BARAJAS*ESCALANTE*BENITO ISRAEL</t>
  </si>
  <si>
    <t xml:space="preserve">CABRAL*CORONA*ISAAC DAVID   </t>
  </si>
  <si>
    <t xml:space="preserve">CARLOS*GARNICA*BRAYAN GONZALO </t>
  </si>
  <si>
    <t>CARRANZA*SANCHEZ*SANDRA ARACELI</t>
  </si>
  <si>
    <t>CASTRO*CISNEROS*FRANCISCO ESAU</t>
  </si>
  <si>
    <t xml:space="preserve">CHAVEZ* GONZALEZ * LUZ VALERIA </t>
  </si>
  <si>
    <t xml:space="preserve">ESPARZA*HERNANDEZ*OSCAR SURIEL </t>
  </si>
  <si>
    <t>GAETA*HERNANDEZ*EMIR ALBERTO</t>
  </si>
  <si>
    <t>GARCIA*REYNOSO*OMAR ESAU</t>
  </si>
  <si>
    <t>GARCIA*SOSA*EVELYN LIVIER</t>
  </si>
  <si>
    <t xml:space="preserve">GOMEZ*GALVEZ*EMMANUEL </t>
  </si>
  <si>
    <t>GONZALEZ*LOZANO*LUIS EDUARDO</t>
  </si>
  <si>
    <t>GUTIERREZ*MENDEZ*CARLOS SAIHD</t>
  </si>
  <si>
    <t>HERNANDEZ*TELLEZ*OSVALDO</t>
  </si>
  <si>
    <t xml:space="preserve">JIMENEZ*RUIZ*OWEN JESUS </t>
  </si>
  <si>
    <t>LAGUNES*LAGUNES*AMERICA ISABELA</t>
  </si>
  <si>
    <t>LOPEZ*VILLALVAZO*IVAN RAFAEL</t>
  </si>
  <si>
    <t>MACIAS*DELGADO*JESUS</t>
  </si>
  <si>
    <t>MARIN*GUEVARA*YAEL ALEXANDER</t>
  </si>
  <si>
    <t>MARTINEZ*TORRES*LUNA VALENTINA</t>
  </si>
  <si>
    <t>MEDINA*DE LA CRUZ*JONATHAN MARTIN</t>
  </si>
  <si>
    <t>MORENO*PRECIADO*NOE</t>
  </si>
  <si>
    <t>NAVA*LUNA*LESLY JANETT</t>
  </si>
  <si>
    <t>ONTIVEROS*MUÑOZ*NANCY ESMERALDA</t>
  </si>
  <si>
    <t>PUEBLA*CHAVEZ*JASON GLEN</t>
  </si>
  <si>
    <t xml:space="preserve">RAMIREZ* GONZALEZ* ARCELIA ABIGAIL </t>
  </si>
  <si>
    <t>RAMIREZ*ARVIZU*ANGEL GABRIEL</t>
  </si>
  <si>
    <t>RAMOS*BERNACHE*KEVIN JOHANN</t>
  </si>
  <si>
    <t xml:space="preserve">REYES* BRAMBILA * JONATHAN ALEXIS </t>
  </si>
  <si>
    <t xml:space="preserve">RIZO * GARCIA * FERNANDA LETICIA </t>
  </si>
  <si>
    <t>ROSALES* SAVALA* AMMY YURISLEIDYS</t>
  </si>
  <si>
    <t>SANCHEZ*GOMEZ*FERNANDO YAHIR</t>
  </si>
  <si>
    <t xml:space="preserve">SOLIS*FLORES*CITLALI JEANNETTE </t>
  </si>
  <si>
    <t>VARGAS*VILLAGRANA*MARIA ELIZABETH</t>
  </si>
  <si>
    <t>VELAZQUEZ*ROBLES*SAMANTHA MICHEL</t>
  </si>
  <si>
    <t>ALAMO*DE LA CRUZ*DANNA PAOLA</t>
  </si>
  <si>
    <t>ALVAREZ*AHUMADA*ERIK EMMANUEL</t>
  </si>
  <si>
    <t>ARADILLAS*MINCHACA*ALISSON GUADALUPE</t>
  </si>
  <si>
    <t>AUMADA*CASTILLO*PERLA JUDITH</t>
  </si>
  <si>
    <t>BARAJAS*LUNA*JACK ANTHONY</t>
  </si>
  <si>
    <t>CASARRUBIAS*SANCHEZ*CHRISTOPHER</t>
  </si>
  <si>
    <t>CEJA*SANCHEZ*LUISA PILAR</t>
  </si>
  <si>
    <t xml:space="preserve">CELIS*DIAZ* BRENDA NAOMI </t>
  </si>
  <si>
    <t xml:space="preserve">CERRILLOS*VILLA*ABRIL ELIZABETH </t>
  </si>
  <si>
    <t>CORONA*MACIAS*NATHALYN GUADALUPE</t>
  </si>
  <si>
    <t>DE LOS REYES*LARA*FRANCISCO ANTONIO</t>
  </si>
  <si>
    <t>ESPINOSA*ROSALES*JOEL ALEJANDRO</t>
  </si>
  <si>
    <t>ESQUEDA*GUIZAR*BRIZA MARLEN</t>
  </si>
  <si>
    <t>GUTIERREZ* MONTELONGO * OSCAR MIGUEL</t>
  </si>
  <si>
    <t>GUZMAN*PATIÑO*ANDREA DANIELA</t>
  </si>
  <si>
    <t xml:space="preserve">HERNANDEZ* RODRIGUEZ* JAIME </t>
  </si>
  <si>
    <t>HERNANDEZ*FLORES*OLIVER GAEL</t>
  </si>
  <si>
    <t>HUERTA*MURILLO*ESTEFANIE VIRIDIANA</t>
  </si>
  <si>
    <t>LOPEZ*PEREZ*MIA ISABELA</t>
  </si>
  <si>
    <t>MACIAS*ESTRADA*ALMA FERNANDA</t>
  </si>
  <si>
    <t>MARTINEZ*ALMAZAN*URIEL</t>
  </si>
  <si>
    <t xml:space="preserve">MARTINEZ*PAREDES*LIZETH GUDADALUPE </t>
  </si>
  <si>
    <t>MENDEZ*SANTOS*ADRIAN</t>
  </si>
  <si>
    <t>MENDOZA*VELAZCO*ANGELA TERESA</t>
  </si>
  <si>
    <t>NAVARRO*AGUAYO*AXEL EBANY</t>
  </si>
  <si>
    <t>OLLOQUI*HERNANDEZ*FATIMA MARGARITA</t>
  </si>
  <si>
    <t xml:space="preserve">OROZCO*HERNANDEZ*JARED MISSAEL </t>
  </si>
  <si>
    <t>OROZCO*MORALES*DANTE HAZEL</t>
  </si>
  <si>
    <t>PALOMERA*REYES*JOSUE DAVID</t>
  </si>
  <si>
    <t>RAMIREZ*CAMACHO*LAYLA DANIELA</t>
  </si>
  <si>
    <t>RAMIREZ*GUTIERREZ*HUGO ALBERTO</t>
  </si>
  <si>
    <t>RENTERIA*ORTEGA*ENYA MONSERRAT</t>
  </si>
  <si>
    <t>RODRIGUEZ*MARQUEZ* KENIA JOCELIN</t>
  </si>
  <si>
    <t xml:space="preserve">SALAS*AREOLA*NOEMI ARACELI </t>
  </si>
  <si>
    <t>SALAS*AYAR*AARON DAVID</t>
  </si>
  <si>
    <t>SALOMON * ARREDONDO KAROL JOSEPH</t>
  </si>
  <si>
    <t>SANCHEZ*SEGURA* JOSELYNE MONSERRAT</t>
  </si>
  <si>
    <t>SANDOVAL*PADILLA*SANDRA CECILIA</t>
  </si>
  <si>
    <t>SOLIS*MARTINEZ*ALEXIS RAMON</t>
  </si>
  <si>
    <t xml:space="preserve">SOTO* VALDEZ* ANGEL AMIR </t>
  </si>
  <si>
    <t>VAZQUEZ*BARAJAS*DAYANNA GABRIEL</t>
  </si>
  <si>
    <t>VERDIN*FLORES*PALOMA LIZBETH</t>
  </si>
  <si>
    <t>VIRGEN*LOZANO*MIGUEL ANGEL</t>
  </si>
  <si>
    <t>ZARATE*TORRES*JOSUE MOISES</t>
  </si>
  <si>
    <t xml:space="preserve">AGÛERO*RAMIREZ*CARLOS EDUARDO </t>
  </si>
  <si>
    <t>ALATORRE*LOMELI*FABIOLA CITLALLI</t>
  </si>
  <si>
    <t>AUMADA*CASTILLO*ESMERALDA JOVANA</t>
  </si>
  <si>
    <t>AVALOS*CALDERON*KARLA ALEXANDRA</t>
  </si>
  <si>
    <t>BARAJAS*RENOVATO*XIMENA ESMERALDA</t>
  </si>
  <si>
    <t>CALZADA*SALVATIERRA*KAREN</t>
  </si>
  <si>
    <t>CASTILLO*BURGOS*ERICA NAYELI</t>
  </si>
  <si>
    <t>CORPUS*HERNANDEZ*JONATHAN DANIEL</t>
  </si>
  <si>
    <t>ESPINOZA*RAMOS*FERNANDO ISMAEL</t>
  </si>
  <si>
    <t>FLORES*ROMO*KEVIN ADOLFO</t>
  </si>
  <si>
    <t>FLORES*SEGURA*DIANA MONTSERRAT</t>
  </si>
  <si>
    <t>GARCIA*FERRER*PAOLA ALEJANDRA</t>
  </si>
  <si>
    <t>GARCIA*SANCHEZ*NATALI GUADALUPE</t>
  </si>
  <si>
    <t>GONZALEZ*BARAJAS*BRENDA YADIRA</t>
  </si>
  <si>
    <t>GONZALEZ*TORRES*MIA YAMILET</t>
  </si>
  <si>
    <t>HARO*DE LA CRUZ*RAMON</t>
  </si>
  <si>
    <t>IBAÑEZ*ROMERO*JENIFER ALESANDRA</t>
  </si>
  <si>
    <t>LOPEZ*AVIÑA*MIGUEL ANGEL</t>
  </si>
  <si>
    <t>LOPEZ*PONCE*DAVID ISAAC</t>
  </si>
  <si>
    <t>LUGO* HERRERA*JUAN ELLIOT</t>
  </si>
  <si>
    <t xml:space="preserve">MARIN*ANGEL*OSCAR EDUARDO </t>
  </si>
  <si>
    <t>MARISCAL*GOMEZ*BRYAN ALEJANDRO</t>
  </si>
  <si>
    <t>MARTINEZ NAVARRO JESUS GAEL</t>
  </si>
  <si>
    <t xml:space="preserve">MARTINEZ*GONZALEZ*MARIO ALEJANDRO </t>
  </si>
  <si>
    <t>MAYTORENA*HERNANDEZ*KIMBERLY AYLIN</t>
  </si>
  <si>
    <t>MENDO*FLORES*ELIZABETH</t>
  </si>
  <si>
    <t>MONTAÑO*MARGARITO*WENDY NAYELI</t>
  </si>
  <si>
    <t>MUÑOZ*PEREZ*JESUS ALEJANDRO</t>
  </si>
  <si>
    <t>NAVARRO*AZPEITIA*LEONARDO ALEXIS</t>
  </si>
  <si>
    <t xml:space="preserve">OLMOS * ARENAS* PAULINA MARCELA </t>
  </si>
  <si>
    <t>ORTEGA*ZAPATA*EVERARDO JAVIER</t>
  </si>
  <si>
    <t>PEÑATE*ALTUNAR*AMEYALI LIZETH</t>
  </si>
  <si>
    <t>PULIDO*GUZMAN*PAOLA ALEJANDRA</t>
  </si>
  <si>
    <t>RAMIREZ*MALDONADO*PAULINA JUDITH</t>
  </si>
  <si>
    <t>REYES*HERNANDEZ*MARCO ANTONIO</t>
  </si>
  <si>
    <t>SALAS*AYAR*ILEANA NATALIE</t>
  </si>
  <si>
    <t>SANCHEZ*DIAZ*NIMSI JARIM</t>
  </si>
  <si>
    <t>SANTOS*RODRIGUEZ*DANNA YARHELY</t>
  </si>
  <si>
    <t>SARIÑANA*GUILLEN*ANDREA JAQUELINE</t>
  </si>
  <si>
    <t>SOTO*INIGUEZ*DOMINICK RAFAEL</t>
  </si>
  <si>
    <t>VALENCIA*MORA*ALMA SAULETTE</t>
  </si>
  <si>
    <t xml:space="preserve">VAZQUEZ*GOMEZ*OMRI ANTONIO </t>
  </si>
  <si>
    <t>VELA * ZARATE* MIGUEL ANGEL</t>
  </si>
  <si>
    <t>VENEGAS* LOPEZ* FERNANDA NAOMI</t>
  </si>
  <si>
    <t>VICTORIANO*MENDOZA*NOEMI ALEJANDRA</t>
  </si>
  <si>
    <t>ZARATE*ZETINA*DANIELA SOFIA</t>
  </si>
  <si>
    <t>ALCANTAR*GARCIA*ESTEFANI JOSELYN</t>
  </si>
  <si>
    <t>BARAJAS*SANTIAGO*ROBERTO</t>
  </si>
  <si>
    <t xml:space="preserve">CALDERON*AGUIRRE*JOSE IGNACIO </t>
  </si>
  <si>
    <t>CAMACHO*FLORES*ADRIANA DEL PILAR</t>
  </si>
  <si>
    <t>CAMARGO* HERNANDEZ * JORGE ANTONIO</t>
  </si>
  <si>
    <t>CARRASCO*MEZA*ERICK OSWALDO</t>
  </si>
  <si>
    <t xml:space="preserve">CARTAGENA* SALCEDO ASLHEY DANIELA </t>
  </si>
  <si>
    <t>CASTILLO*CRUZ*GENESIS SARAHI</t>
  </si>
  <si>
    <t xml:space="preserve">CECEÑA* JUAREZ * EVELIN MARGARITA </t>
  </si>
  <si>
    <t>CORTEZ*FUENTES*CATERIN JOLETTE</t>
  </si>
  <si>
    <t xml:space="preserve">FLORES*SEGURA*BRAYAN ALEJANDRO </t>
  </si>
  <si>
    <t>GARCIA*MUNDO*JORGE GIOVANNI</t>
  </si>
  <si>
    <t>GIL*GONZALEZ*PAOLA BELEN</t>
  </si>
  <si>
    <t>GIL*OSEGUERA*KATIA GERALDINE</t>
  </si>
  <si>
    <t>GONZALEZ*VASQUEZ*MARCOS EMANUEL</t>
  </si>
  <si>
    <t>HERNANDEZ* ORTEGA * DIANA KAORI</t>
  </si>
  <si>
    <t>HERNANDEZ*GUTIERREZ*JESUS ALEXANDER</t>
  </si>
  <si>
    <t xml:space="preserve">HERNANDEZ*ORTIZ*CLAUDIA YESENIA </t>
  </si>
  <si>
    <t>JARA*FLORES*JENNYFER ELIZABETH</t>
  </si>
  <si>
    <t xml:space="preserve">LOPEZ*QUIÑONES*ABIGAIL </t>
  </si>
  <si>
    <t>LOPEZ*RAMIREZ*ARLETTE ESMERALDA</t>
  </si>
  <si>
    <t>LOPEZ*ZUÑIGA*EVELYN ESTEFANIA</t>
  </si>
  <si>
    <t>LOZANO*GOMEZ*MIRIAM ILIANE</t>
  </si>
  <si>
    <t xml:space="preserve">MARTINEZ*MORALES*EMMANUEL </t>
  </si>
  <si>
    <t>MENDOZA*ARAUJO*GAEL</t>
  </si>
  <si>
    <t>MUÑOZ*RODRIGUEZ*MIRIAM ALEJANDRA</t>
  </si>
  <si>
    <t>OCHOA*VAZQUEZ * IAN DAVID</t>
  </si>
  <si>
    <t>PULIDO*VAZQUEZ*ALEXIA</t>
  </si>
  <si>
    <t>QUEZADA*DIAZ*KEVIN RAMSES</t>
  </si>
  <si>
    <t xml:space="preserve">RAMIREZ* DE LA CRUZ PEDRO JESUS </t>
  </si>
  <si>
    <t xml:space="preserve">RAMIREZ* LUIS FERNANDO </t>
  </si>
  <si>
    <t>REYES*HUERTA*CYNTHIA VANESSA</t>
  </si>
  <si>
    <t>RIZO*LEDEZMA*DULCE MARIA</t>
  </si>
  <si>
    <t xml:space="preserve">RODRIGUEZ* DELGADILLO* ANGELICA MARIA </t>
  </si>
  <si>
    <t>ROMERO*ESCALERA*FATIMA MARLENE</t>
  </si>
  <si>
    <t>SALAS*VARGAS*ANGEL LEONEL</t>
  </si>
  <si>
    <t>SEGURA*PEREZ*ALISON DIANA</t>
  </si>
  <si>
    <t xml:space="preserve">TAPIA* TORRES*LEONARDO ALBERTO </t>
  </si>
  <si>
    <t>TORRES*ALCANTAR*JENIFER</t>
  </si>
  <si>
    <t xml:space="preserve">URBANO* AVALOS * LUIS YAIR </t>
  </si>
  <si>
    <t>VAZQUEZ*MARTINEZ*JUAN PABLO</t>
  </si>
  <si>
    <t>VIESCA*ZAMORA*ESTEFANIA</t>
  </si>
  <si>
    <t>ABUNDIS*GALINDO*DAVID JUSTIN</t>
  </si>
  <si>
    <t>AVILA*HERNANDEZ*IRWING DIDIER</t>
  </si>
  <si>
    <t>BARRETO*BRAVO*ESTEBAN GUADALUPE</t>
  </si>
  <si>
    <t>CARBAJAL*BERNABE*PERLA ESTRELLA</t>
  </si>
  <si>
    <t>CHAVEZ*RODRIGUEZ*DIANA CAROLINA</t>
  </si>
  <si>
    <t>CORDERO*NUÑEZ*JUAN PEDRO</t>
  </si>
  <si>
    <t>DELGADO*GOMEZ*CIPACTLI DANA PAOLA</t>
  </si>
  <si>
    <t>DIAZ RAMIREZ JOCELIN CAROLINA</t>
  </si>
  <si>
    <t>GALAVIZ*GARCIA*RICARDO DANIEL</t>
  </si>
  <si>
    <t>GAONA*SANTOYO*MARITZA STEPHANIE</t>
  </si>
  <si>
    <t>GOMEZ*VAZQUEZ*JORGE DE JESUS</t>
  </si>
  <si>
    <t>GONZALE RAMIREZ ANDREA</t>
  </si>
  <si>
    <t>GONZALEZ*MALAGON*MAYTE HABDAI</t>
  </si>
  <si>
    <t>GUERRERO*SALAZAR*PAOLA LIZETTE</t>
  </si>
  <si>
    <t>HERNANDEZ  ALVAREZ JARED EMANUEL</t>
  </si>
  <si>
    <t>HERNANDEZ*ROSAS*JENNIFER ITZEL</t>
  </si>
  <si>
    <t>LEDEZMA*PINEDA*YANITSY YAMILE</t>
  </si>
  <si>
    <t>LOPEZ*DE LA CRUZ*JUAN JOSE</t>
  </si>
  <si>
    <t>MARTINEZ*CASTAÑEDA*BRANDON</t>
  </si>
  <si>
    <t>MARTINEZ*VENTURA*CRISTOPHER GIOVANNI</t>
  </si>
  <si>
    <t>MELENDEZ*MORAN*INES GUADALUPE</t>
  </si>
  <si>
    <t>MILLAN*GARCIA*ALEXIS ADRIAN</t>
  </si>
  <si>
    <t>MUÑOZ*MARTINEZ*SAMANTHA MICHEL</t>
  </si>
  <si>
    <t>MUÑOZ*RAMOS*DAIRA ANGELA</t>
  </si>
  <si>
    <t>NOVOA*MELENDREZ*ALAN SALVADOR</t>
  </si>
  <si>
    <t>PADILLA*ESPINOZA*ANGEL YAHEL</t>
  </si>
  <si>
    <t>PEREZ*BARRIGA*DAVID VALENTIN</t>
  </si>
  <si>
    <t>PONCE*SERVIN*VICTOR JAVIER</t>
  </si>
  <si>
    <t>RAMIREZ DELGADO FERNANDO JOSE</t>
  </si>
  <si>
    <t>RAZO*RAYAS*EMILIO ALEJANDRO</t>
  </si>
  <si>
    <t>RIVAS MACIAS FATIMA NATALIE</t>
  </si>
  <si>
    <t>RODRIGUEZ*PEREZ*MIGUEL ANGEL</t>
  </si>
  <si>
    <t>ROMERO*MARTINEZ*ROXANA DE LA LUZ</t>
  </si>
  <si>
    <t>SAAVEDRA*SANTIBAÑEZ*EIDHAM ADRIAN</t>
  </si>
  <si>
    <t>SANCHEZ*GARCIA*ERNESTO RAFAEL</t>
  </si>
  <si>
    <t>SOLANO*CORONA*CRISTOPHER JARET</t>
  </si>
  <si>
    <t>URDES*GARCIA*FERNANDO ANDRES</t>
  </si>
  <si>
    <t>VALLE*ORTIZ*ANDREA JAQUELINE</t>
  </si>
  <si>
    <t>ZAMORA*HERRERA*BRANDON ALEJANDRO</t>
  </si>
  <si>
    <t>AGUILAR*DELGADILLO*JUAN CARLOS</t>
  </si>
  <si>
    <t>ALCALA*MUÑOZ*OSWALDO</t>
  </si>
  <si>
    <t>ALDANA*AGUAYO*NAHOMI DAYANA</t>
  </si>
  <si>
    <t>ANGEL TEJEDA JUAN CARLOS</t>
  </si>
  <si>
    <t>AVILA*HERNANDEZ*JOSE DE JESUS</t>
  </si>
  <si>
    <t>BECERRA*PATIÑO*FERNANDO JOVANNI</t>
  </si>
  <si>
    <t>CERVANTES*ALMANZA*EDGAR DANIEL</t>
  </si>
  <si>
    <t>CORONA*TRIGO*BELMAIN SINAI</t>
  </si>
  <si>
    <t>DE JESUS*GARCIA*VICTORIA</t>
  </si>
  <si>
    <t>DELGADO*MORA*ANGEL EDUARDO</t>
  </si>
  <si>
    <t>DIAZ*RODRIGUEZ*JOB ISAIAS</t>
  </si>
  <si>
    <t>ESPINOZA*MUNGUIA*ANGEL ANDRES</t>
  </si>
  <si>
    <t>GALICIA*OROZCO*VICTOR ADAN</t>
  </si>
  <si>
    <t>GARCIA*CABRERA*BRANDON JESUS</t>
  </si>
  <si>
    <t>GIL*ESCOBAR*ERICK DIVANO</t>
  </si>
  <si>
    <t>GONZALEZ*ALVAREZ*BARBARA VIRYDIANA</t>
  </si>
  <si>
    <t>GUTIERREZ*NUÑEZ*BLANCA ESMERALDA</t>
  </si>
  <si>
    <t>HERNANDEZ*ALVAREZ MANILLA*EDGAR ISAAC</t>
  </si>
  <si>
    <t>HERRERA*HERNANDEZ*MIRIAM ABIGAIL</t>
  </si>
  <si>
    <t>JIMENEZ*RIVAS*PEDRO DAMIAN</t>
  </si>
  <si>
    <t>LIMAS*VIDRIO*HECTOR FABIAN</t>
  </si>
  <si>
    <t>LOPEZ*GUILLEN*JARET MONTSERRAT</t>
  </si>
  <si>
    <t>LORA OCHOA ANDIES ALEJANDRO</t>
  </si>
  <si>
    <t>MARES*ORNELAS*MIGUEL ANGEL</t>
  </si>
  <si>
    <t>MARISCAL*ANGUIANO*CRISTIAN ALEJANDRO</t>
  </si>
  <si>
    <t>MELENDEZ*MORAN*JAREIDI ARACELI</t>
  </si>
  <si>
    <t>MONTES*MIRANDA*ISMAEL ALEJANDRO</t>
  </si>
  <si>
    <t>MUNGUIA*TORRES*ROBERTO CARLOS</t>
  </si>
  <si>
    <t>NUÑEZ*NANDO*ALDO JETZAEL</t>
  </si>
  <si>
    <t>OROZCO*RIZO*ESMERALDA JANETH</t>
  </si>
  <si>
    <t>PEREZ*RENTERIA*ANGEL</t>
  </si>
  <si>
    <t>PONCE*VELAZQUEZ*DIEGO GIOVANNI</t>
  </si>
  <si>
    <t>RENTERIA*PLACENCIA*ERICK ALBERTO</t>
  </si>
  <si>
    <t>RIVERA*VELA*NATALY MARY PAZ</t>
  </si>
  <si>
    <t>RODRIGUEZ*RAMIREZ*XIMENA</t>
  </si>
  <si>
    <t>SALAZAR*SERNA*XIMENA ELIZABETH</t>
  </si>
  <si>
    <t>SOLIS*SALCEDO*OMAR ALEJANDRO</t>
  </si>
  <si>
    <t>VARGAS*RENDON*BRANDON WYLIAMS</t>
  </si>
  <si>
    <t>VELASCO*LEANDRO*SANTIAGO AMADOR</t>
  </si>
  <si>
    <t>ZAPIAN*CHAVEZ*DESTENY ALEJANDRA</t>
  </si>
  <si>
    <t>AGUILAR GOMEZ JOSE DE JESUS</t>
  </si>
  <si>
    <t>ALONSO*MOYA*CRISTIAN ALBERTO</t>
  </si>
  <si>
    <t>BAÑUELOS MARQUEZ KAROL GUADALUPE</t>
  </si>
  <si>
    <t>CARMONA*GOMEZ*JOSE ALBERTO</t>
  </si>
  <si>
    <t>CORONADO*RAMIREZ*KAREN VANESSA</t>
  </si>
  <si>
    <t>DE LA CRUZ*LOPEZ*DAFNE YESENIA</t>
  </si>
  <si>
    <t>DIAZ*ENRIQUEZ*ALEXIS IVAN</t>
  </si>
  <si>
    <t>DIEGO*RUIZ*NORMA ELIZABETH</t>
  </si>
  <si>
    <t>ESPARZA GOMEZ MALCOM</t>
  </si>
  <si>
    <t>ESPINOZA*ORTEGA*LEIDY PAULINA</t>
  </si>
  <si>
    <t>FLORES*LOESA*EMANUEL</t>
  </si>
  <si>
    <t>GALLEGOS*CORDOVA*JESUS DEL CARMEN</t>
  </si>
  <si>
    <t>GARCIA*DUEÑAS*LEONARDO DANIEL</t>
  </si>
  <si>
    <t>GONZALEZ*ANGUIANO*BRAYAN ALEXIS</t>
  </si>
  <si>
    <t>GUTIERREZ*MONTELONGO*ESAU ALEJANDRO</t>
  </si>
  <si>
    <t>GUZMAN*AMADOR*OSCAR IVAN</t>
  </si>
  <si>
    <t>HERNANDEZ*CRUZ*TANIA IVETTE</t>
  </si>
  <si>
    <t>HERRERA*OLIDEN*AMERICA FERNANDA</t>
  </si>
  <si>
    <t>LIMON*HERNANDEZ*DULCE MARIA GORETTI</t>
  </si>
  <si>
    <t>LUCIO*PEREZ*MARIA FERNANDA</t>
  </si>
  <si>
    <t>MARTINEZ REYES JOVANI RAUL</t>
  </si>
  <si>
    <t>MARTINEZ*LEOS*ANGEL GABRIEL</t>
  </si>
  <si>
    <t>MEDA*PEREZ*OSCAR ALEXANDER</t>
  </si>
  <si>
    <t>MENDEZ*RAMIREZ*JENNYFER ALONDRA</t>
  </si>
  <si>
    <t>MONTES*SALAZAR*BRANDON LEONEL</t>
  </si>
  <si>
    <t>MURILLO*ISIDRO*BRENDA MONSERRAT</t>
  </si>
  <si>
    <t>NUÑEZ*VELAZQUEZ*CRISTOFER ISAAC</t>
  </si>
  <si>
    <t>ORTEGA*LEREZ*PAULA GUADALUPE</t>
  </si>
  <si>
    <t>PEREZ*CHAVEZ*DIEGO ISRAEL</t>
  </si>
  <si>
    <t>PEREZ*RODRIGUEZ*ARIEL JOVANNY</t>
  </si>
  <si>
    <t>PULIDO*MIÑON*GONZALO JAVIER</t>
  </si>
  <si>
    <t>RESENDIZ*JIMENEZ*KEVIN ANTONIO</t>
  </si>
  <si>
    <t>RODRIGUEZ HERNANDEZ JOANA DARINKA</t>
  </si>
  <si>
    <t>RODRIGUEZ REYES ADA LIZBETH</t>
  </si>
  <si>
    <t>RODRIGUEZ*ANGUIANO*FRIDA ASTRID</t>
  </si>
  <si>
    <t>ROSALES*LOPEZ*EDGAR FABIAN</t>
  </si>
  <si>
    <t>SALDIVAR*BARRERA*REGINA</t>
  </si>
  <si>
    <t>TORRES*MIRANDA*JESHUA MERARY</t>
  </si>
  <si>
    <t>VACA*SOLORIO*RAMON FRANCISCO</t>
  </si>
  <si>
    <t>ZARAGOZA*RIVERA*JUAN EMILIANO OSMAR</t>
  </si>
  <si>
    <t>AGUILAR*RAMIREZ*ISMAEL RAZIEL</t>
  </si>
  <si>
    <t>ALVARADO*TRUJILLO*JONATHAN DE JESUS</t>
  </si>
  <si>
    <t>ARANA PEREZ LUIS HARIM</t>
  </si>
  <si>
    <t>ARANO COVARRUBIAS OSCAR</t>
  </si>
  <si>
    <t>ARIZAGA*RODRIGUEZ*ADRIANA GUADALUPE</t>
  </si>
  <si>
    <t>BARAJAS MEDINA ROMAN MATIAS</t>
  </si>
  <si>
    <t>BRAMBILA*MAYORGA*OWEN ADAN</t>
  </si>
  <si>
    <t>CARRILLO*JIMENEZ*KEVIN GAEL</t>
  </si>
  <si>
    <t>CHAVEZ*LANDAVERDE*PRISCILA SARAHI</t>
  </si>
  <si>
    <t>DE LA CRUZ*MENDEZ*ANGELINE GUADALUPE</t>
  </si>
  <si>
    <t>DURAN*HERNANDEZ*VANESSA ALEJANDRA</t>
  </si>
  <si>
    <t>ESTRELLA*OCHOA*EMMANUEL ALEJANDRO</t>
  </si>
  <si>
    <t>GALLOSO*DE LA CRUZ*GETHSEMANI ALEXANDRA</t>
  </si>
  <si>
    <t>GONZALEZ*CORTES*JOSE DANIEL</t>
  </si>
  <si>
    <t>GONZALEZ*MARTINEZ*CHRISTOPHER JOEL</t>
  </si>
  <si>
    <t>GUZMAN*CAMARENA*ABIGAIL</t>
  </si>
  <si>
    <t>HERNANDEZ*HERNANDEZ*FABRICIO ALEJANDRO</t>
  </si>
  <si>
    <t>HUIZAR ZERMEÑO JESUS EDUARDO</t>
  </si>
  <si>
    <t>JUAREZ*PLASCENCIA*PERLA VERONICA</t>
  </si>
  <si>
    <t>LLANAS*SILVA*GLADYS BERENICE</t>
  </si>
  <si>
    <t>LOPEZ*ORTIZ*KAREN JOSELIN</t>
  </si>
  <si>
    <t>MACIAS*LOZA*JOSEPH KAROL TEMOCZUMA</t>
  </si>
  <si>
    <t>MARTINEZ*CEJA*CAROL SELENA</t>
  </si>
  <si>
    <t>MELENDEZ*VALDEZ*JULIO CESAR</t>
  </si>
  <si>
    <t>MENDEZ*SALMERON*DIANA</t>
  </si>
  <si>
    <t>MORA*CABRERA*CHRISTIAN EDUARDO</t>
  </si>
  <si>
    <t>NAJERA*CAMACHO*LUIS ALFREDO</t>
  </si>
  <si>
    <t>PEÑA*CERVANTES*DIEGO MARCO ANTONIO</t>
  </si>
  <si>
    <t>PEREZ DIAZ JENNIFER ADILENE</t>
  </si>
  <si>
    <t>PEREZ*ROMERO*HUMBERTO EZAU</t>
  </si>
  <si>
    <t>QUEZADA*MERCADO*DIANA PAULINA</t>
  </si>
  <si>
    <t>RAMIREZ*VACA*ROBERTO</t>
  </si>
  <si>
    <t>REYES*HERNANDEZ*EDITH</t>
  </si>
  <si>
    <t>RODRIGUEZ*GUTIERREZ*RUBEN OMAR</t>
  </si>
  <si>
    <t>ROSAS*ZURITA*LUIS ANGEL</t>
  </si>
  <si>
    <t>SANCHEZ*GOVEA*GLADIS ARIDAY</t>
  </si>
  <si>
    <t>TAMAYO*AVILA*NADIA GABRIELA</t>
  </si>
  <si>
    <t>TORRES*MONTALVO*DIANA LIZETTE</t>
  </si>
  <si>
    <t>VALADEZ*CARRANZA*CARLOS OSWALDO</t>
  </si>
  <si>
    <t>VELAZQUEZ*LOPEZ*ALAN ARMANDO</t>
  </si>
  <si>
    <t>ZARATE*RAMOS*EDUARDO ANTONIO</t>
  </si>
  <si>
    <t>AGUILAR*SANCHEZ*YAEL ALEXANDER</t>
  </si>
  <si>
    <t>ANGUIANO*LOPEZ*SAHORI MONTSERRAT</t>
  </si>
  <si>
    <t>ARROYO*GOMEZ*LUIS ENRIQUE</t>
  </si>
  <si>
    <t>BLANCO*ESPINOZA*YAQUELIN</t>
  </si>
  <si>
    <t>BRIONES*LUCATERO*BRISA SAHORY</t>
  </si>
  <si>
    <t>CARLOS*BAUTISTA*DAVID</t>
  </si>
  <si>
    <t>CARRILLO*MAGAÑA*FHERNANDA DANAE</t>
  </si>
  <si>
    <t>CHAVEZ*LOPEZ*EMMANUEL ALEJANDRO</t>
  </si>
  <si>
    <t>CORTES*DE LA CRUZ*YENIFER MARICELA</t>
  </si>
  <si>
    <t>DE LA ROSA*RODRIGUEZ*MARCO ALMIR</t>
  </si>
  <si>
    <t>DIAZ*ESTRADA*JOSE ANTONIO</t>
  </si>
  <si>
    <t>DURON*GLENDA GUADALUPE</t>
  </si>
  <si>
    <t>ESTRADA*IRACHETA*CESAR MARTIN</t>
  </si>
  <si>
    <t>GARCIA*RODRIGUEZ*ALEJANDRA</t>
  </si>
  <si>
    <t>GOMEZ*MARTINEZ*BARBARA ODALIZ</t>
  </si>
  <si>
    <t>GONZALEZ*MARTINEZ*FATIMA MONSERRAT</t>
  </si>
  <si>
    <t>GUZMAN*SILVA*ERICK</t>
  </si>
  <si>
    <t>HERNANDEZ*LOPEZ*JUDITH ELIZABETH</t>
  </si>
  <si>
    <t>HERNANDEZ*SERAFIO*DANIELA GUADALUPE</t>
  </si>
  <si>
    <t>HURTADO*LOPEZ*MANUEL DE JESUS</t>
  </si>
  <si>
    <t>LARA*HERRERA*JOSELIN JARIZBETH</t>
  </si>
  <si>
    <t>LONGORIA*VIDRIO*ANDREA MONTSERRAT</t>
  </si>
  <si>
    <t>LOPEZ*RAMIREZ*HUGO ALBERTO</t>
  </si>
  <si>
    <t>MAGALLANES*FLORES*DAVID ISRAEL</t>
  </si>
  <si>
    <t>MEDINA*VILLA*AMMOS MAXIMILIANO</t>
  </si>
  <si>
    <t>MERCADO*PULIDO*CLAUDIA MARLEN</t>
  </si>
  <si>
    <t>NARANJO*DIAZ*ESMERALDA DENISSE</t>
  </si>
  <si>
    <t>ORTIZ*CARRILLO*JOSE RAMSES</t>
  </si>
  <si>
    <t>PELAYO*OCHOA*CRISTOPHER</t>
  </si>
  <si>
    <t>PEREZ*FLORES*RONALDO GABRIEL</t>
  </si>
  <si>
    <t>PIÑA*RODRIGUEZ*JOSE MANUEL</t>
  </si>
  <si>
    <t>QUEZADA*RUIZ*YARETZI JOCELYN</t>
  </si>
  <si>
    <t>RAMON*ALVARADO*ALEXANDER</t>
  </si>
  <si>
    <t>REYES*REYES*FERNANDA LIZETH</t>
  </si>
  <si>
    <t>RUIZ*PEREZ*DANIEL</t>
  </si>
  <si>
    <t>SANCHEZ*MARTINEZ*VALERIA ESTEFANIA</t>
  </si>
  <si>
    <t>SANCHEZ*SANCHEZ*DANIEL DE JESUS</t>
  </si>
  <si>
    <t>TAVARES*CERVANTES*FATIMA RENATA</t>
  </si>
  <si>
    <t>TORRES*PALACIOS*EVELIN SINAHI</t>
  </si>
  <si>
    <t>VILLALOBOS*BARAJAS*ADRIAN</t>
  </si>
  <si>
    <t>ZAVALZA*FLORES*DANIEL ALFREDO</t>
  </si>
  <si>
    <t>ANTIVEROS*CABRERA*JOSELIN ANDREA</t>
  </si>
  <si>
    <t>ARAIZA*ZAVALA*ARTURO</t>
  </si>
  <si>
    <t>BRAVO*VAZQUEZ*ARIADNA YARELI</t>
  </si>
  <si>
    <t>CARLOS*BAUTISTA*DANIEL</t>
  </si>
  <si>
    <t>CASTELLANOS*RODRIGUEZ*PABLO RAMON</t>
  </si>
  <si>
    <t>CHAVEZ*NUÑO*MIGUEL ANGEL</t>
  </si>
  <si>
    <t>CONTRERAS*SAUCEDO*RICARDO DANIEL</t>
  </si>
  <si>
    <t>CORTES*MONTES*EDGAR</t>
  </si>
  <si>
    <t>DE LA TORRE*AMAYA*DANA PAOLA</t>
  </si>
  <si>
    <t>ESCOBEDO*GARCIA*OWEN EFREN</t>
  </si>
  <si>
    <t>ESTRELLA*FIGUEROA*LUIS FERNANDO</t>
  </si>
  <si>
    <t>FRANCO*MADRUEÑO*SARA ALEJANDRA</t>
  </si>
  <si>
    <t>GALVAN*MOTA*YULISSA</t>
  </si>
  <si>
    <t>GARCIA*TOVAR*ANGEL RAZIEL</t>
  </si>
  <si>
    <t>GARCIA*URIBE*MARIANA DEL ROCIO</t>
  </si>
  <si>
    <t>GOMEZ*SOLORIO*VELKAN OSWALDO URI</t>
  </si>
  <si>
    <t>GONZALEZ*GUAREÑO*JOHANA AVIGAIL</t>
  </si>
  <si>
    <t>GONZALEZ*NAVARRO*JESUS JOSUE</t>
  </si>
  <si>
    <t>HERNANDEZ*RAMOS*DENIA</t>
  </si>
  <si>
    <t>IÑIGUEZ*IÑIGUEZ*CINTHIA YANETH</t>
  </si>
  <si>
    <t>LARIOS*RODRIGUEZ*ALISON GUADALUPE</t>
  </si>
  <si>
    <t>LOPEZ*ALVARADO*ANGEL ANDRES</t>
  </si>
  <si>
    <t>LOPEZ*BOLAÑOS*DANIELA</t>
  </si>
  <si>
    <t>LOPEZ*REAL*CHRISTIAN JESUS</t>
  </si>
  <si>
    <t>MALTA*IÑIGUEZ*JUAN PABLO</t>
  </si>
  <si>
    <t>MARTINEZ*ESQUIVIAS*TANIA ELIZABETH</t>
  </si>
  <si>
    <t>MARTINEZ*SAHAGUN*DIEGO EMMANUEL</t>
  </si>
  <si>
    <t>MEJIA*GOMEZ*ESTEBAN AUDEL</t>
  </si>
  <si>
    <t>MORA*PARRA*FRANCISCO OMAR</t>
  </si>
  <si>
    <t>NEAVE*FAUSTO*HECTOR ALEJANDRO</t>
  </si>
  <si>
    <t>OLVERA*HERNANDEZ*LUIS MARTIN</t>
  </si>
  <si>
    <t>OROZCO*TORRES*VICTOR MANUEL</t>
  </si>
  <si>
    <t>ORTIZ*PEREZ*JARED ALEXANDER</t>
  </si>
  <si>
    <t>PELAYO*OCHOA*VALERIA</t>
  </si>
  <si>
    <t>PEREZ*GARCIA*ANGEL RAFAEL</t>
  </si>
  <si>
    <t>PINEDA*HERNANDEZ*DIEGO ALEJANDRO</t>
  </si>
  <si>
    <t>RAMIREZ*HERNANDEZ*SARA VANESSA</t>
  </si>
  <si>
    <t>RAMOS*HUERTA*JAQUELIN</t>
  </si>
  <si>
    <t>RODRIGUEZ*MARTIN*AUREA SARIAH</t>
  </si>
  <si>
    <t>RODRIGUEZ*MOJARRO*JORGE GIOVANNI</t>
  </si>
  <si>
    <t>SANCHEZ*RIOS*AXEL EDUARDO</t>
  </si>
  <si>
    <t>TELLEZ*MARQUEZ*SARAHI MONTSERRAT</t>
  </si>
  <si>
    <t>TORRES*QUIROZ*XITLALLI JACQUELINE</t>
  </si>
  <si>
    <t>VALERIANO*RAMIREZ*ANTHONY</t>
  </si>
  <si>
    <t>VAZQUEZ*MARIANO*JUAN DIEGO</t>
  </si>
  <si>
    <t>VIZUET*GONZALES*BRUNO AMADEO MIROSLAV</t>
  </si>
  <si>
    <t>ZETINA*SEPULVEDA*OMAR IVAN</t>
  </si>
  <si>
    <t>ALARCON*MARTINEZ*GAEL</t>
  </si>
  <si>
    <t>AVIÑA*ALONSO*URIEL AARON</t>
  </si>
  <si>
    <t>BARBA*SANCHEZ*CESAR GUADALUPE</t>
  </si>
  <si>
    <t>CAMBERO*CHAVEZ*PAMELA LUCIA</t>
  </si>
  <si>
    <t>CHAVEZ*QUEZADA*OSIRIS DAYANA</t>
  </si>
  <si>
    <t>CONTRERAS*TEPEZANO*NAOMI YUREM</t>
  </si>
  <si>
    <t>CUEVA*HUEZO*ISAAC HUMBERTO</t>
  </si>
  <si>
    <t>DELGADO*GOMEZ*BRAULIO JESUS</t>
  </si>
  <si>
    <t>DIAZ*HERNANDEZ*CARLOS ALEJANDRO</t>
  </si>
  <si>
    <t>DURAN*MOLINA*SUSANA MICHELLE</t>
  </si>
  <si>
    <t>ESPAÑA*RAMIREZ*SARAHI ANDREA</t>
  </si>
  <si>
    <t>GARFIAS*GARCIA*DENICE ALEJANDRA</t>
  </si>
  <si>
    <t>GONZALEZ*ZAPATA*DIONE ISABEL</t>
  </si>
  <si>
    <t>GUZMAN*MARTINEZ*OSVALDO DE JESUS</t>
  </si>
  <si>
    <t>HERNANDEZ*RIVERA*JOSE LUIS</t>
  </si>
  <si>
    <t>HERNANDEZ*ROBLES*KIMBERLY FERNANDA</t>
  </si>
  <si>
    <t>IÑIGUEZ*NAVARRO*FELIPE</t>
  </si>
  <si>
    <t>LAZARO*LOMELI*PEDRO RENE</t>
  </si>
  <si>
    <t>LOPEZ*SANCHEZ*CARLOS STEVEN</t>
  </si>
  <si>
    <t>LUNA*LOZANO*SOFIA MICHELLE</t>
  </si>
  <si>
    <t>MARIN*HUERTA*JENNYFER YOSELIN</t>
  </si>
  <si>
    <t>MARTINEZ*GARCIA*ABEL ALEJANDRO</t>
  </si>
  <si>
    <t>MARTINEZ*GUTIERREZ*JOSE SEBASTIAN</t>
  </si>
  <si>
    <t>MARTINEZ*TEJEDA*GENESIS GUADALUPE</t>
  </si>
  <si>
    <t>MIJANGOS*SANCHEZ*JULIO ALBERTO</t>
  </si>
  <si>
    <t>MORALES*REGALADO*VALERIA ISABEL</t>
  </si>
  <si>
    <t>OROZCO*AGUILAR*VANIA MARGARITA</t>
  </si>
  <si>
    <t>PABLO*RAMOS*IRANDY MERITH</t>
  </si>
  <si>
    <t>PALOMINO*MAESTRO*PAOLA ALEJANDRA</t>
  </si>
  <si>
    <t>PEREYRA*ROCHA*MARLENE ESPERANZA</t>
  </si>
  <si>
    <t>PEREZ*JACOBO*JORGE DAMIAN</t>
  </si>
  <si>
    <t>RAMIREZ*CERVANTES*FERMIN ALEJANDRO</t>
  </si>
  <si>
    <t>RAMOS*PULIDO*EVELYN SARAI</t>
  </si>
  <si>
    <t>RODRIGUEZ*NUÑEZ*DENISSE GUADALUPE</t>
  </si>
  <si>
    <t>ROMERO*GONZALEZ*CARMEN ITZEL</t>
  </si>
  <si>
    <t>RUVALCABA*LARIOS*CHRISTOPHER JARED</t>
  </si>
  <si>
    <t>SANTIAGO*NAVARRO*JULIO ESTEBAN</t>
  </si>
  <si>
    <t>TEPETLA*PADILLA*EDGAR SANTIAGO</t>
  </si>
  <si>
    <t>TRUJILLO*GONZALEZ*ARELY SARAHI</t>
  </si>
  <si>
    <t>VAZQUEZ*MATA*ROBERTO ENRIQUE</t>
  </si>
  <si>
    <t>ZUÑIGA*VAZQUEZ*TANIA GABRIELA</t>
  </si>
  <si>
    <t>ACEVES*RODRIGUEZ*ERIKA ALEJANDRA</t>
  </si>
  <si>
    <t>ALVAREZ*REYES*JORGE ANTONIO</t>
  </si>
  <si>
    <t>AMADOR*VELAZQUEZ*ALEJANDRO JOSE</t>
  </si>
  <si>
    <t>BARAJAS*GODOY*LUIS DANIEL</t>
  </si>
  <si>
    <t>BECERRA*BAUTISTA*DULCE MARIA</t>
  </si>
  <si>
    <t>BECERRA*CALDERON*THANIA YASMIN</t>
  </si>
  <si>
    <t>BRAMBILA*MAYORGA*OSCAR ALEXIS</t>
  </si>
  <si>
    <t>CAMPOS*GUTIERREZ*JUAN JESUS</t>
  </si>
  <si>
    <t>CASTILLO*MARTINEZ*KAREN YURIDIA</t>
  </si>
  <si>
    <t>CONTRERAS*TEPEZANO*LESLYE SARAHI</t>
  </si>
  <si>
    <t>CORTEZ*CHAVEZ*LEONARDO DANIEL</t>
  </si>
  <si>
    <t>DIAZ*RODRIGUEZ*JONAS EMMANUEL</t>
  </si>
  <si>
    <t>GALICIA*OROZCO*ANDREA GUADALUPE</t>
  </si>
  <si>
    <t>GARCIA*DAVALOS*FRANCISCO EMMANUEL</t>
  </si>
  <si>
    <t>GAZGA*MARTINEZ*KEVIN ABRAHAM</t>
  </si>
  <si>
    <t>GONZALEZ*ALVAREZ*STEVEN IVAN FERNANDO</t>
  </si>
  <si>
    <t>GUERRA*VARGAS*KEVIN</t>
  </si>
  <si>
    <t>JIMENEZ*GARCIA*ADAN ISRAEL</t>
  </si>
  <si>
    <t>LAGUNA*NOLASCO*JOSE GUADALUPE</t>
  </si>
  <si>
    <t>LIZAOLA*GUTIERREZ*MELISSA CITLALI</t>
  </si>
  <si>
    <t>LOPEZ*PELAYO*KEVIN DANIEL</t>
  </si>
  <si>
    <t>MACIAS*VAZQUEZ*BRENDA JAQUELINE</t>
  </si>
  <si>
    <t>MANZANO*BRISEÑO*JOSEPH GABRIEL</t>
  </si>
  <si>
    <t>MARISCAL*GALLARDO*LESLIE SAORI</t>
  </si>
  <si>
    <t>MENDOZA*CASTRO*ALEXANDRA YANETH</t>
  </si>
  <si>
    <t>MUNGUIA*GARCIA*ALEXIS EDUARDO</t>
  </si>
  <si>
    <t>NAVARRO*TORRES*VALERIA MONSERRAT</t>
  </si>
  <si>
    <t>NUÑEZ*GARCIA*JOSE IGNACIO</t>
  </si>
  <si>
    <t>ORTIZ*ESTEBAN*JONATHAN</t>
  </si>
  <si>
    <t>PADILLA*CARRILLO*JOHANA JAQUELINE</t>
  </si>
  <si>
    <t>PEREZ*PELAYO*CHRISTOPHER DANIEL</t>
  </si>
  <si>
    <t>PINEDO*HERNANDEZ*ROSA MARIA ESTRELLA</t>
  </si>
  <si>
    <t>PONCE*NARIO*FERNANDA SUJEY</t>
  </si>
  <si>
    <t>RAMIREZ*PALACIOS*PAVEL</t>
  </si>
  <si>
    <t>RAMON*ALVARADO*KAREN</t>
  </si>
  <si>
    <t>REYES*GALARZA*LESLY YESENIA</t>
  </si>
  <si>
    <t>SANCHEZ*MARTINEZ*FERNANDA ITZEL</t>
  </si>
  <si>
    <t>VALVERDE*DUARTE*JUAN ALBERTO</t>
  </si>
  <si>
    <t>VAZQUEZ*GARCIA*JOHANNA ELIZABETH</t>
  </si>
  <si>
    <t>VILLASEÑOR*BECERRA*MELISSA GUADALUPE</t>
  </si>
  <si>
    <t>ALVAREZ*SANCHEZ*ANGEL GEOVANI</t>
  </si>
  <si>
    <t>ARREOLA*DOMINGUEZ*CELESTE</t>
  </si>
  <si>
    <t>BARAJAS*RAMIREZ*IRVING EDUARDO</t>
  </si>
  <si>
    <t>BRAVO*VAZQUEZ*ANDREA YAMILET</t>
  </si>
  <si>
    <t>CARDONA*CALDERON*CHRISTOPHER SALVADOR</t>
  </si>
  <si>
    <t>CARRASCO*JIMENEZ*PABLO JOEL</t>
  </si>
  <si>
    <t>CERVANTES*COVARRUBIAS*DULCE MARIA</t>
  </si>
  <si>
    <t>CONTRERAS*SERENA*CRISTOPHER</t>
  </si>
  <si>
    <t>DE LA ROSA*NUNGARAY*HARUMI ESTEFANIA</t>
  </si>
  <si>
    <t>FABIAN*HERNANDEZ*FATIMA LIZETTE</t>
  </si>
  <si>
    <t>GALINDO*RAMIREZ*CASAR YAEL</t>
  </si>
  <si>
    <t>GAZGA*PRECIADO*LEYDI DIANA</t>
  </si>
  <si>
    <t>GOMEZ*CASTRO*JUAN CARLOS</t>
  </si>
  <si>
    <t>GONZALEZ*ASCENCIO*VALERIA GUADALUPE</t>
  </si>
  <si>
    <t>GONZALEZ*CORTES*KAROL PAULINA</t>
  </si>
  <si>
    <t>GONZALEZ*CUALCA*JOVANI ALDAIR</t>
  </si>
  <si>
    <t>GONZALEZ*GUZMAN*FABIAN</t>
  </si>
  <si>
    <t>HERNANDEZ*CRUZ*MARIA REYNALDA</t>
  </si>
  <si>
    <t>HERNANDEZ*ESCOBAR*NANCY NAYELI</t>
  </si>
  <si>
    <t>HERNANDEZ*SANDOVAL*TOMAS</t>
  </si>
  <si>
    <t>HUERTA*ZARATE*MARCOS</t>
  </si>
  <si>
    <t>IBARRA*FRANCO*JONATHAN YAIR</t>
  </si>
  <si>
    <t>LOMELI*FERIA*GRACIELA ABIGAIL</t>
  </si>
  <si>
    <t>MACIEL*NAVARRO*CRISTOPHER ALEXIS</t>
  </si>
  <si>
    <t>MARQUEZ*DIAZ*JESSICA NOEMI</t>
  </si>
  <si>
    <t>MARTINEZ*CAMARA*JOSELYN CITLALLI</t>
  </si>
  <si>
    <t>MENDOZA*CASTRO*ANDREA RUBI</t>
  </si>
  <si>
    <t>MONTOYA*RODRIGUEZ*SONIA ITZEL</t>
  </si>
  <si>
    <t>MUÑOZ*HERNANDEZ*LUIS ALBERTO</t>
  </si>
  <si>
    <t>NAVARRO*GONZALEZ*ANGEL ALEXIS</t>
  </si>
  <si>
    <t>NUÑEZ*ACOSTA*JOCELYNE JACQUELINE</t>
  </si>
  <si>
    <t>OLIVARES*GALAVIZ*YAHIR ALEJANDRO</t>
  </si>
  <si>
    <t>ORTEGA*HERNANDEZ*LUIS ANGEL</t>
  </si>
  <si>
    <t>ORTIZ*MARTINEZ*FATIMA SARAHI</t>
  </si>
  <si>
    <t>ORTIZ*ZAPATA*CARMEN ELIZABETH</t>
  </si>
  <si>
    <t>PALLARES*DURAN*EDUARDO GUILLERMO</t>
  </si>
  <si>
    <t>PEREZ*ALVAREZ*ALONDRA NAZARETH</t>
  </si>
  <si>
    <t>RAMIREZ*LOMELI*JESUS AQUILES</t>
  </si>
  <si>
    <t>RIVAS*ALCALA*ESDRAS ABNER</t>
  </si>
  <si>
    <t>RODRIGUEZ*JAUREGUI*ANEL XARENI</t>
  </si>
  <si>
    <t>SANDOVAL*LLAMAS*BRANDON EMMANUEL</t>
  </si>
  <si>
    <t>SERRATOS*GARCIA*GABRIELA RUBI</t>
  </si>
  <si>
    <t>SOTO*BAUTISTA*ALFREDO DE JESUS</t>
  </si>
  <si>
    <t>VALLEJO*TELLEZ*JONATHAN DANIEL</t>
  </si>
  <si>
    <t>VENANCIO*PRADO*ERMIN URIEL</t>
  </si>
  <si>
    <t>AGUAYO*JUAREZ*RUBEN</t>
  </si>
  <si>
    <t>ALFARO*FLORES*NESTOR MICHEL</t>
  </si>
  <si>
    <t>ARRIAGA*PEREZ*DANNA MELISSA</t>
  </si>
  <si>
    <t>BAROCIO*ESPINOZA*YARELI JOCELYN</t>
  </si>
  <si>
    <t>BRION*VELAZQUEZ*LUIS ANTONIO</t>
  </si>
  <si>
    <t>CARDOZA*HERNANDEZ*VALLERY NICOLE</t>
  </si>
  <si>
    <t>CAZARES*MORA*ANAHI ELIZABETH</t>
  </si>
  <si>
    <t>CHAIRES*MENDOZA*ATZIRY GUADALUPE</t>
  </si>
  <si>
    <t>CORZO*LAZARO*WERCLAIN ALONSO</t>
  </si>
  <si>
    <t>CRUZ*AGUILAR*MARIA DEL CARMEN</t>
  </si>
  <si>
    <t>DE LOERA*FLORES*EVELYN MARLEN</t>
  </si>
  <si>
    <t>DEL RIO*RANGEL*ANGEL EDUARDO</t>
  </si>
  <si>
    <t>ESQUEDA*PEREZ*JESSICA FABIOLA</t>
  </si>
  <si>
    <t>FACIO*MENDOZA*BRYAN AXEL</t>
  </si>
  <si>
    <t>FLORES*MARTINEZ*SANDRA PAOLA</t>
  </si>
  <si>
    <t>GALLO*ATANACIO*FERNANDO MARTIN</t>
  </si>
  <si>
    <t>GARCIA*ATANACIO*SEBASTIAN</t>
  </si>
  <si>
    <t>GODOY*GONZALEZ*ALEIDA ABIGAIL</t>
  </si>
  <si>
    <t>GOMEZ*ARANZA*DANIELA GUADALUPE</t>
  </si>
  <si>
    <t>GUTIERREZ*RIOS*FATIMA ESTEFANIA</t>
  </si>
  <si>
    <t>HERNANDEZ*GONZALEZ*MELANI GUADALUPE</t>
  </si>
  <si>
    <t>HERNANDEZ*REYES*FERNANDO</t>
  </si>
  <si>
    <t>JAUREGUI*FIGUEROA*ISIS KIROMI</t>
  </si>
  <si>
    <t>JUAREZ*PATIÑO*AARON HARED</t>
  </si>
  <si>
    <t>LARA*LOPEZ*JAQUELINE</t>
  </si>
  <si>
    <t>LECHUGA*HERNANDEZ*JAZMIN ATZIRI</t>
  </si>
  <si>
    <t>LOERA*RODRIGUEZ*JAROLT ALEXIS</t>
  </si>
  <si>
    <t>LOPEZ*RAMIREZ*ALAN</t>
  </si>
  <si>
    <t>LOPEZ*RAMIREZ*JOSE DE JESUS</t>
  </si>
  <si>
    <t>ORTIZ*ZAVALA*MIGUEL ANGEL</t>
  </si>
  <si>
    <t>PEÑA*AVALOS*KENYA YANELLY</t>
  </si>
  <si>
    <t>PEÑUELAS*CEJA*ATHZIRI LIVIER</t>
  </si>
  <si>
    <t>RANGEL*RODRIGUEZ*HAIDY PAOLA</t>
  </si>
  <si>
    <t>RITO*BEAS EVELYN SARAHI</t>
  </si>
  <si>
    <t>RIVERA*GONZALEZ*SHERLIN JULIANA</t>
  </si>
  <si>
    <t>RUIZ*GOMEZ*LUIS ENRIQUE</t>
  </si>
  <si>
    <t>TORRES*LOPEZ*VICTOR FERNANDO</t>
  </si>
  <si>
    <t>TREJO*ESTRADA ANDREA MICHELLE</t>
  </si>
  <si>
    <t>VARGAS*PEREZ*IVAN FERNANDO</t>
  </si>
  <si>
    <t>VARGAS*RENDON*EVELYN NAHOMI</t>
  </si>
  <si>
    <t>VILLEGAS*ROSALES*LUIS ANTONIO</t>
  </si>
  <si>
    <t>ALEJO*MACIAS*WENDY DANAE</t>
  </si>
  <si>
    <t>ALVAREZ*URISTA*MOISES</t>
  </si>
  <si>
    <t>BLASQUEZ*ESTRADA*DIEGO FERNANDO</t>
  </si>
  <si>
    <t>COBIAN*HERRERA*JOSE DE JESUS</t>
  </si>
  <si>
    <t>DAVALOS*RODRIGUEZ*SAMANTA ELIZABETH</t>
  </si>
  <si>
    <t>DE ALBA*EVANGELISTA*YAHIR ALEXANDER</t>
  </si>
  <si>
    <t>DIAZ*GONZALEZ*LUIS FERNANDO</t>
  </si>
  <si>
    <t>DOMINGUEZ*NUÑEZ*EVELYN PAOLA</t>
  </si>
  <si>
    <t>GALVEZ*ALVAREZ*HECTOR ROGELIO</t>
  </si>
  <si>
    <t>GASGA*PRECIADO*AURORA YAMILETH</t>
  </si>
  <si>
    <t>GLORIA*TOSCANO*FERNANDO EMMANUEL</t>
  </si>
  <si>
    <t>GOMEZ*RAMOS*ALBERTO JAEL</t>
  </si>
  <si>
    <t>HERNANDEZ*GONZALEZ*LUCIA YANETT</t>
  </si>
  <si>
    <t>HERNANDEZ*MARTINEZ*CHRISTOPHER YAHIR</t>
  </si>
  <si>
    <t>HERNANDEZ*URIBE*DAVID</t>
  </si>
  <si>
    <t>JAUREGUI*SOTELO*AMERICA YARELI</t>
  </si>
  <si>
    <t>JIMENEZ*VELAZQUEZ*FATIMA MONTSERRAT C.</t>
  </si>
  <si>
    <t>LOBATO*MENDOZA*CHELSY ANIKEY</t>
  </si>
  <si>
    <t>LOPEZ*PEREIRA*BALTAZAR MELCHOR</t>
  </si>
  <si>
    <t>LOPEZ*SALCIDO*SHIADANY GUADALUPE</t>
  </si>
  <si>
    <t>LOZANO*GOMEZ*DIANA LAURA</t>
  </si>
  <si>
    <t>MARIN*HUERTA*DAFNE GUADALUPE</t>
  </si>
  <si>
    <t>MARTINEZ*JARAMILLO*ALLISON MICHEL</t>
  </si>
  <si>
    <t>MARTINEZ*PIZARRO*JESUS YAIR</t>
  </si>
  <si>
    <t>MEDINA*JAVALERA*GUSTAVO ZAID</t>
  </si>
  <si>
    <t>MONROY*CASTILLO*LUIS EDUARDO</t>
  </si>
  <si>
    <t>MORALES*GARCIA*BARBARA XIMENA</t>
  </si>
  <si>
    <t>MORAN*MARTINEZ*CINTHYA DENISSE</t>
  </si>
  <si>
    <t>MORENO*HERNANDEZ*DAFNE ALEYDA</t>
  </si>
  <si>
    <t>NARVAEZ*HERNANDEZ*SONIA GUADALUPE</t>
  </si>
  <si>
    <t>ORTEGA*ROMO*BRANDON JOSUE</t>
  </si>
  <si>
    <t>OVIEDO*VILLAREAL*JEAN CARLO ADONAI</t>
  </si>
  <si>
    <t>RAMOS*GRAJEDA*ANGEL GABRIEL</t>
  </si>
  <si>
    <t>REYES*ARREGUIN*JENNIFER</t>
  </si>
  <si>
    <t>RODRIGUEZ*GOMEZ*RAMON DE JESUS</t>
  </si>
  <si>
    <t>RODRIGUEZ*RODRIGUEZ*LUNA VIOLETA</t>
  </si>
  <si>
    <t>ROMERO*MARTINEZ*ATZIRI VALERIA</t>
  </si>
  <si>
    <t>SALAS*RODRIGUEZ*BRAYAN YAHIR</t>
  </si>
  <si>
    <t>SANCHEZ*GONZALEZ*CLAUDIO ISRAEL</t>
  </si>
  <si>
    <t>TAXIMAROA*VIRGEN*AMANDA</t>
  </si>
  <si>
    <t>ULUA*RAMOS*LORENA ALEJANDRA</t>
  </si>
  <si>
    <t>VILLALVAZO*CAVIEDES*SARA MARGARITA</t>
  </si>
  <si>
    <t>ALATORRE*MACIAS*HECTOR MIGUEL</t>
  </si>
  <si>
    <t>ANDRADE*MIRANDA*MARIA DE JESUS</t>
  </si>
  <si>
    <t>ANGEL*TEJEDA*BERENICE LILIANA</t>
  </si>
  <si>
    <t>CARRANZA*VARELA*LUIS GIOVANNI</t>
  </si>
  <si>
    <t>CASTILLO*DE LA CRUZ* GORETY MARICELA</t>
  </si>
  <si>
    <t>CRUZ*AGUILAR*MARIA TERESA</t>
  </si>
  <si>
    <t>FREGOSO*DIAZ*NESTOR OSWALDO</t>
  </si>
  <si>
    <t>GARCIA*RAMIREZ*JOSUE ESAU</t>
  </si>
  <si>
    <t>GARCIA*RODRIGUEZ*ARELI ITZEL</t>
  </si>
  <si>
    <t>GOMEZ*MORALES*JOSE MARIA</t>
  </si>
  <si>
    <t>GONZALEZ*RUIZ*MARIO ALEJANDRO</t>
  </si>
  <si>
    <t>HERNANDEZ*GONZALEZ*ORLANDO</t>
  </si>
  <si>
    <t>HERNANDEZ*RAMIREZ*TANIA PAULINA</t>
  </si>
  <si>
    <t>JACINTO*LOPEZ*JOSEPH MANUEL</t>
  </si>
  <si>
    <t>LEMUS*OROZCO*LESLY YAZMIN</t>
  </si>
  <si>
    <t>LOPEZ*ENRIQUEZ*RAMON ALEJANDRO</t>
  </si>
  <si>
    <t>LOPEZ*ESTRADA*SONIA EDUWIGES</t>
  </si>
  <si>
    <t>LOPEZ*HUERTA*LUIS FERNANDO</t>
  </si>
  <si>
    <t>LOPEZ*RAZO*KEVIN ALEJANDRO</t>
  </si>
  <si>
    <t>MAGDALENO*MENDOZA*DAFNE MICHELLE</t>
  </si>
  <si>
    <t>MARTINEZ*BIBIAN*CRISTOPHER DIEGO</t>
  </si>
  <si>
    <t>MARTINEZ*GARCIA*DENIS BERENICE</t>
  </si>
  <si>
    <t>MEJIA*PIZANO*JOSE DE JESUS</t>
  </si>
  <si>
    <t>MORA*CASTRO*BRAULIO ISMAEL</t>
  </si>
  <si>
    <t>NANDE*NAVA*JANETH ARACELI</t>
  </si>
  <si>
    <t>NAVARRO*PIMENTEL*FATIMA MONTSERRAT</t>
  </si>
  <si>
    <t>ORTIZ*TORRES*LUIS IGNACIO</t>
  </si>
  <si>
    <t>PEREZ*FAUSTO*JESSICA SARAHI</t>
  </si>
  <si>
    <t>PEREZ*ROSALES*JAIME</t>
  </si>
  <si>
    <t>PEREZ*TORRES*ANGEL RAMON</t>
  </si>
  <si>
    <t>PULIDO*CEJA*CHRISTIAN GAEL</t>
  </si>
  <si>
    <t>RAMIREZ*PALACIO*OWEN AIDAIR</t>
  </si>
  <si>
    <t>RAYA*MURILLO*FATIMA GUADALUPE</t>
  </si>
  <si>
    <t>RODRIGUEZ*DE LEON*GAEL DANIEL ALEJANDRO</t>
  </si>
  <si>
    <t>RODRIGUEZ*RODRIGUEZ*CLAUDIA GUADALUPE</t>
  </si>
  <si>
    <t>VALDEZ*LARA*WAYTT ALEJANDRO</t>
  </si>
  <si>
    <t>VALDIVIA*REBOLLEDO*JOSUE JOEL</t>
  </si>
  <si>
    <t>VELAZCO*MEDINA*ARIANA JACQUELINE</t>
  </si>
  <si>
    <t>ZAMUDIO*RODRIGUEZ*KEVIN DANIEL</t>
  </si>
  <si>
    <t>ZAVALA*LOPEZ*VICTOR LEONARDO</t>
  </si>
  <si>
    <t>ZAVALA*PEREZ*PERLA</t>
  </si>
  <si>
    <t>AMEZQUITA*PEREZ*DIEGO ARMANDO</t>
  </si>
  <si>
    <t>ANDRADE*MIRANDA*JENNIFER</t>
  </si>
  <si>
    <t>ARADILLAS*AYALA*RAUL RODRIGO</t>
  </si>
  <si>
    <t>ARELLANO*ESTRADA*DORIAN IVAN</t>
  </si>
  <si>
    <t>BAIZABAL*HERNANDEZ*KAROL CECILIA</t>
  </si>
  <si>
    <t>BECERRA*TORRES*SANTOS DANAE</t>
  </si>
  <si>
    <t>BRISEÑO*PULIDO*JOSE RODOLFO</t>
  </si>
  <si>
    <t>CABRALES*PITA*ULISES ADRIAN</t>
  </si>
  <si>
    <t>CABRERO*VALENCIA*ARTURO ALDEBARM</t>
  </si>
  <si>
    <t>CALVILLO*ROMAN*ALONDRA RUBI</t>
  </si>
  <si>
    <t>CORONA*IMAY*CARLOS IDEMY</t>
  </si>
  <si>
    <t>DE LA CRUZ*HERNANDEZ*MARIA CONCEPCION</t>
  </si>
  <si>
    <t>DE LA PAZ*VELASCO*ZULEYMA DE JESUS</t>
  </si>
  <si>
    <t>DEL RIO*HERNANDEZ*OSCAR YAHIR</t>
  </si>
  <si>
    <t>DELGADO*MORA*KENIA RENATA</t>
  </si>
  <si>
    <t>DIAZ*FUENTES*MILDRED CAMILA</t>
  </si>
  <si>
    <t>GASCON*LOPEZ*JULISSA ARIZBETH</t>
  </si>
  <si>
    <t>GUILLEN*HEREDIA*CRISTOPHER TROY</t>
  </si>
  <si>
    <t>GUTIERREZ*BELTRAN*MARIANA YOSELINE</t>
  </si>
  <si>
    <t>HERNANDEZ*HERNANDEZ*EVELIN AIDE</t>
  </si>
  <si>
    <t>JIMENEZ*PONCE*CELIA MARINTIA</t>
  </si>
  <si>
    <t>LAMAS*FACUNDO*NAIDELYNE SARAHY</t>
  </si>
  <si>
    <t>LIMAS*VIDRIO*RICARDO ALBERTO</t>
  </si>
  <si>
    <t>LOPEZ*MIGUEL*ADOLFO ANGEL</t>
  </si>
  <si>
    <t>LOPEZ*ROSAS*GUADALUPE MICHELLE</t>
  </si>
  <si>
    <t>MARTIN*HERNANDEZ*CARLOS EDUARDO</t>
  </si>
  <si>
    <t>MARTINEZ*GOMEZ*JESUS MISAEL</t>
  </si>
  <si>
    <t>MARTINEZ*MACIAS*PATRICIA JACQUELINE</t>
  </si>
  <si>
    <t>MORALES*PEREZ*BRENDA LIZETH</t>
  </si>
  <si>
    <t>NARANJO*IBAÑEZ*VICTORIA</t>
  </si>
  <si>
    <t>NAVARRO*JIMENEZ*DANIEL ANTONIO</t>
  </si>
  <si>
    <t>PEREZ*LIMON*JESUS ALBERTO</t>
  </si>
  <si>
    <t>QUIJAS*RODRIGUEZ*CHRISTOPHER GIOVANNY</t>
  </si>
  <si>
    <t>RAMIREZ*ESPINOZA*JOSHUA SAID</t>
  </si>
  <si>
    <t>REGIN*GARCIA*LAURA DINORA</t>
  </si>
  <si>
    <t>RODRIGUEZ*CARBAJAL*ABIGAIL MONTSERRAT</t>
  </si>
  <si>
    <t>RODRIGUEZ*ESCAREÑO*VALERIA YOISET</t>
  </si>
  <si>
    <t>ROJAS*ALVAREZ*BRANDON ALEXIS</t>
  </si>
  <si>
    <t>ROSALES*MENDEZ*JUAN PABLO</t>
  </si>
  <si>
    <t>ALVAREZ*REYNOSO*JORGE AGUSTIN</t>
  </si>
  <si>
    <t>ARIAS*HIGAREDA*OMAR GUADALUPE</t>
  </si>
  <si>
    <t>AVALOS*DELGADO*IRAN ALEJANDRA</t>
  </si>
  <si>
    <t>BARRAGAN*GONZALEZ*ENRIQUE ALEJANDRO</t>
  </si>
  <si>
    <t>BELTRAN*MEZA*CLAUDIA BELEN</t>
  </si>
  <si>
    <t>CASARREAL*MERINO*ERNESTO EMILIANO</t>
  </si>
  <si>
    <t>CHAVOYA*VELASCO*ANA LIZETTE</t>
  </si>
  <si>
    <t>DAVILA*MARQUEZ*DENIS ESTEFANIA</t>
  </si>
  <si>
    <t>DE LA CRUZ*HERNANDEZ*MARCOS OTONILEL</t>
  </si>
  <si>
    <t>DELGADO*CARVAJAL*CARLOS</t>
  </si>
  <si>
    <t>DELGADO*MENDOZA*DIEGO JOEL</t>
  </si>
  <si>
    <t>DIAZ*ALTAMIRANO*MANUEL DE JESUS</t>
  </si>
  <si>
    <t>ENCISO*PEREZ*FERNANDO SAYID</t>
  </si>
  <si>
    <t>GARCIA*HERNANDEZ*ANGEL MAURICIO</t>
  </si>
  <si>
    <t>GARCIA*TORRES*CHRISTOPHER ALEXIS</t>
  </si>
  <si>
    <t>GARIN*TINAJERO*NATALIA ROMANI</t>
  </si>
  <si>
    <t>GUZMAN*CHAVOYA*BLANCA ESTHELA</t>
  </si>
  <si>
    <t>GUZMAN*RODRIGUEZ*FATIMA PATRICIA</t>
  </si>
  <si>
    <t>HERNANDEZ*CECILIO*CARLOS ERNESTO</t>
  </si>
  <si>
    <t>HERNANDEZ*SANDOVAL*ETHEL ATZIN DE LOS ANGELES</t>
  </si>
  <si>
    <t>HERNANDEZ*ZAMORA*CHRISTIAN LEONARDO</t>
  </si>
  <si>
    <t>IBARRA*TORRES*ROSA ISELA</t>
  </si>
  <si>
    <t>JIMENEZ*GONZALEZ*CESAR JUAN PABLO</t>
  </si>
  <si>
    <t>LEON*DE LOS SANTOS*ALONSO GAEL</t>
  </si>
  <si>
    <t>LIMAS*NUÑEZ*BRYAN ESAU</t>
  </si>
  <si>
    <t>LOPEZ*ALFERES*ALVARO ALDAIR</t>
  </si>
  <si>
    <t>LOPEZ*PEREZ*JORGE ALEJANDRO</t>
  </si>
  <si>
    <t>LOPEZ*VENEGAS*GUILLERMO ANTONIO</t>
  </si>
  <si>
    <t>MEDINA*PALOMO*GABRIELA</t>
  </si>
  <si>
    <t>MEZA*CASTAÑEDA*MONSERRATH GUADALUPE</t>
  </si>
  <si>
    <t>MOLINA*CASILLAS*JOAQUIN ISAAC</t>
  </si>
  <si>
    <t>MORALES*RIVERA*JUAN PABLO DE JESUS</t>
  </si>
  <si>
    <t>MURILLO*SILVA*AURIEL ZAMIR</t>
  </si>
  <si>
    <t>REGALADO*ELIAS*BRYAN</t>
  </si>
  <si>
    <t>RIOJA*SERRANO*ADRIANA CAROLINA</t>
  </si>
  <si>
    <t>RIVERA*VIRGEN*MARIA BELEN</t>
  </si>
  <si>
    <t>RODRIGUEZ*CLARO*JONATHAN SAUL</t>
  </si>
  <si>
    <t>RODRIGUEZ*JIMENEZ*BRENDA ARACELI</t>
  </si>
  <si>
    <t>TORRES*GARCIA*ANGELICA ESTEFANIA</t>
  </si>
  <si>
    <t>TORRES*SAPIEN*NATALIA JOSELYNE</t>
  </si>
  <si>
    <t>VIRGEN*OROPEZA*DANIEL ANTONIO</t>
  </si>
  <si>
    <t>VIZCARRA*RIZO*MANUEL</t>
  </si>
  <si>
    <t>AGUAYO*SUAREZ*DANIELA MICHEL</t>
  </si>
  <si>
    <t>AGUIRRE*GARCIA*HANNAH YAMILE</t>
  </si>
  <si>
    <t>ALVAREZ*GARCIA*MAGALY GUADALUPE</t>
  </si>
  <si>
    <t>BANDA*VAZQUEZ*SAMUEL</t>
  </si>
  <si>
    <t>BARBOZA*LOPEZ*JOSE MIGUEL</t>
  </si>
  <si>
    <t>CASTILLO*GUTIERREZ*FERNANDA VENTURA</t>
  </si>
  <si>
    <t>CORDOBA*FLORES*GABRIELA ESTEPHANIA</t>
  </si>
  <si>
    <t>DELGADO*GARCIA*FATIMA LIZETH</t>
  </si>
  <si>
    <t>DIAZ*VARGAS*JAZMIN GUADALUPE</t>
  </si>
  <si>
    <t>DON*VILLALOBOS*MAYRA ELIZABETH</t>
  </si>
  <si>
    <t>ESTRADA*VAZQUEZ*ACACITLI DANIELA</t>
  </si>
  <si>
    <t>GALLEGOS*ORTEGA*ANDREA ALEJANDRA</t>
  </si>
  <si>
    <t>GARCIA*AVILES*BRAYAN AXEL</t>
  </si>
  <si>
    <t>GARCIA*GARCIA*JONATHAN</t>
  </si>
  <si>
    <t>GARCIA*RENTERIA*ANDREA JAZMIN</t>
  </si>
  <si>
    <t>GERMAN*CRUZ*JUAN PABLO</t>
  </si>
  <si>
    <t>GODINEZ*CASTILLO*ASHLEY NICOLL</t>
  </si>
  <si>
    <t>GUTIERREZ*RODRIGUEZ*ALEJANDRA PAOLA</t>
  </si>
  <si>
    <t>HERNANDEZ*MARTINEZ*HEIDI JUDID</t>
  </si>
  <si>
    <t>HERNANDEZ*ZUÑIGA*AARON</t>
  </si>
  <si>
    <t>IÑIGUEZ*SALVADOR*MARIA GUADALUPE</t>
  </si>
  <si>
    <t>LEON*SOTO*PILAR ALEXANDRA</t>
  </si>
  <si>
    <t>MARTINEZ*RAMIREZ*SAMANTHA ALEJANDRINA</t>
  </si>
  <si>
    <t>MENDEZ*VILLANUEVA*MELISSA ISABEL</t>
  </si>
  <si>
    <t>MONTIEL*HERNANDEZ*JOSEPH JARED</t>
  </si>
  <si>
    <t>NAJERA*RIVERA*VERONICA ITZEL</t>
  </si>
  <si>
    <t>PEREZ*GOMEZ*ROSA AIDEE</t>
  </si>
  <si>
    <t>PEREZ*LLAMAS*ABDIEL JONADAB</t>
  </si>
  <si>
    <t>RAMIREZ*LOPEZ*KARLA JHOANA</t>
  </si>
  <si>
    <t>RAMOS*RIVAS*BERNARDO NICOLAS</t>
  </si>
  <si>
    <t>RANGEL*MARTINEZ*DAVID ISMAEL</t>
  </si>
  <si>
    <t>RICO*CARRILLO*GABRIEL ALEJANDRO</t>
  </si>
  <si>
    <t>RODRIGUEZ*RANGEL*MIGUEL ANGEL</t>
  </si>
  <si>
    <t>ROJAS*LARIOS*YURITZI GUADALUPE</t>
  </si>
  <si>
    <t>SERVIN*CHINA*DANIEL ISAAC</t>
  </si>
  <si>
    <t>SERVIN*CHINA*DANIELA SINAHI</t>
  </si>
  <si>
    <t>SOSA*VAZQUEZ*LESLIE NAOMI</t>
  </si>
  <si>
    <t>SOTO*ALVAREZ*MONICA ELIZABETH</t>
  </si>
  <si>
    <t>VILLA*CERVANTES*KAROL GUADALUPE</t>
  </si>
  <si>
    <t>VILLALPANDO*JIMENEZ*ANGEL MANUEL</t>
  </si>
  <si>
    <t>VIZCAINO*VILLALVAZO*LUIS DIEGO</t>
  </si>
  <si>
    <t>ACOSTA*HURTADO*DAVID ALONSO</t>
  </si>
  <si>
    <t>AMARILLAS*MARTINEZ*ALONDRA MARICELA</t>
  </si>
  <si>
    <t>ANDRADE*MELCHOR*KENIA JACQUELINE</t>
  </si>
  <si>
    <t>ANGULO*SANCHEZ*JOSE MIGUEL</t>
  </si>
  <si>
    <t>ARANDA*ROMERO*JULIA NAIMA</t>
  </si>
  <si>
    <t>AYALA*GUZMAN*JOSE DE JESUS</t>
  </si>
  <si>
    <t>BAUTISTA*GARCIA*PAOLA VALERIA</t>
  </si>
  <si>
    <t>CALDERON*VELA*CESAR EDUARDO</t>
  </si>
  <si>
    <t>CAMARENA*QUIRARTE*GERARDINN</t>
  </si>
  <si>
    <t>CARDENAS*VAZQUEZ*LUIS GUSTAVO</t>
  </si>
  <si>
    <t>CARRAZCO*MENDEZ*CAMILA ESTEFANIA</t>
  </si>
  <si>
    <t>CASTELLANOS*CARDENAS*ANTOAN ALEJANDRO</t>
  </si>
  <si>
    <t>CHAVARRIA*CORONA*BRENDA BERENICE</t>
  </si>
  <si>
    <t>CORONADO*ARIAS*MARIA JOSE</t>
  </si>
  <si>
    <t>DE LEON*NAVA*EDWIN ISAAC</t>
  </si>
  <si>
    <t>DELGADO*MELENDEZ*LUIS ANGEL</t>
  </si>
  <si>
    <t>DELGADO*SIGALA*LUIS OCTAVIO</t>
  </si>
  <si>
    <t>FLORES*PEREZ*ALEJANDRA</t>
  </si>
  <si>
    <t>FRANCO*RAMIREZ*MIRANDA ABIGAIL</t>
  </si>
  <si>
    <t>GARCIA*HARO*LUIS ANTONIO</t>
  </si>
  <si>
    <t>GARCIA*RENDON*SANDRA MICHELL</t>
  </si>
  <si>
    <t>GONZALEZ*SALCIDO*JOSE JULIAN</t>
  </si>
  <si>
    <t>HERNANDEZ*CORTEZ*LUIS JAVIER</t>
  </si>
  <si>
    <t>HERNANDEZ*GUTIERREZ*JOSE ARIEL</t>
  </si>
  <si>
    <t>JIMENEZ*MORENO*MIGUEL ANGEL</t>
  </si>
  <si>
    <t>JIMENEZ*ROJAS*JOSE ALFREDO</t>
  </si>
  <si>
    <t>LEON*LOPEZ*VALERIA SUSANA</t>
  </si>
  <si>
    <t>LOPEZ*HERNANDEZ*ESTEFANY</t>
  </si>
  <si>
    <t>MONTES*HERNANDEZ*VALERIA SARAHI</t>
  </si>
  <si>
    <t>MORALES*HERNANDEZ*YESICA</t>
  </si>
  <si>
    <t>MORALES*LOPEZ*OMAR GIBRAN</t>
  </si>
  <si>
    <t>OCEGUEDA*BALLESTEROS*PABLO ALBERTO</t>
  </si>
  <si>
    <t>PADILLA*REYES*ARTURO KEVIN</t>
  </si>
  <si>
    <t>PADILLA*REYES*BRITANNY LIZETH</t>
  </si>
  <si>
    <t>PALACIOS*LIRA*DIEGO RAYMUNDO</t>
  </si>
  <si>
    <t>PONCE*HERNANDEZ*CITLALLI MONTSERRAT</t>
  </si>
  <si>
    <t>RAMIREZ*REYES*JENNIFER GUADALUPE</t>
  </si>
  <si>
    <t>RAMIREZ*VALADEZ*ANDRES DAVID</t>
  </si>
  <si>
    <t>ROSAS*GURROLA*JARED OSWALDO</t>
  </si>
  <si>
    <t>SERRANO*TORRES*CINTHIA NOEMI</t>
  </si>
  <si>
    <t>UREÑA*RAMOS*CESAR ANTONIO</t>
  </si>
  <si>
    <t>AVALOS*LOMELI*RAMON ISAAC</t>
  </si>
  <si>
    <t>CARRILLO*RUIZ*DIANA ESTEFANIA</t>
  </si>
  <si>
    <t>CARRILLO*RUIZ*MIRIAM LILIANA</t>
  </si>
  <si>
    <t>CASTAÑEDA*SANCHEZ*JOSE GUADALUPE</t>
  </si>
  <si>
    <t>CERERO*CORTES*JESUS RAFAEL</t>
  </si>
  <si>
    <t>CERVANTES*CUEVA*NICOL ITZEL</t>
  </si>
  <si>
    <t>CHAVEZ*LOZANO*DAYANA PAOLA</t>
  </si>
  <si>
    <t>CORDERO*SANDOVAL*AXEL YAZBEK</t>
  </si>
  <si>
    <t>DELGADO*RAMOS*EVELIN VANESA</t>
  </si>
  <si>
    <t>DIAZ*RAMOS*LUIS ALEJANDRO</t>
  </si>
  <si>
    <t>ESCOBAR*PATIÑO*DULCE OVELIA</t>
  </si>
  <si>
    <t>ESPINOZA*AVILA*NATALIA</t>
  </si>
  <si>
    <t>GALLEGOS*BARBA*YAEL FERNANDO</t>
  </si>
  <si>
    <t>GARCIA*MEDRANO*ANGELA VANESSA</t>
  </si>
  <si>
    <t>GARCIA*NUÑEZ*VERONICA</t>
  </si>
  <si>
    <t>GOMEZ*DE LA TORRE*YASMIN MADAI</t>
  </si>
  <si>
    <t>HERNANDEZ*MAGALLAN*LAZARO EDUARDO</t>
  </si>
  <si>
    <t>HERNANDEZ*MORENO*ARTURO GAEL</t>
  </si>
  <si>
    <t>HORTA*LOPEZ*CARLOS YAHIR</t>
  </si>
  <si>
    <t>IMAY*SIMENTAL*NAOMI NATZUKI</t>
  </si>
  <si>
    <t>JAUREGUI*RIVERA*VALENTINA</t>
  </si>
  <si>
    <t>LANDEROS*ALVAREZ*JOSE DE JESUS</t>
  </si>
  <si>
    <t>LARA*GONZALEZ*CRISTIAN LEONARDO</t>
  </si>
  <si>
    <t>MACIAS*SURO*KATHERINE</t>
  </si>
  <si>
    <t>MENDOZA*CASTILLO*KIMBERLY</t>
  </si>
  <si>
    <t>MENDOZA*MUÑOZ*MISAEL</t>
  </si>
  <si>
    <t>MENDOZA*MUÑOZ*RAFAEL</t>
  </si>
  <si>
    <t>NAVA*HERNANDEZ*MARIA ELENA</t>
  </si>
  <si>
    <t>NUÑEZ*CARLOS*ANNUAR YASSEF</t>
  </si>
  <si>
    <t>OROS*HURTADO*MIA YENETZI</t>
  </si>
  <si>
    <t>OROZCO*GONZALEZ*KATYA MARELY</t>
  </si>
  <si>
    <t>PALOMARES*CHAVARRIA*JESUS</t>
  </si>
  <si>
    <t>PALOMINO*GUZMAN*CITLALI</t>
  </si>
  <si>
    <t>PAREDES*DE SANTIAGO*PAOLA ALEJANDRA</t>
  </si>
  <si>
    <t>RAMIREZ*CARDENAS*VALERIA ESTEFANIA</t>
  </si>
  <si>
    <t>RODRIGUEZ*JIMENEZ*JOCELYN</t>
  </si>
  <si>
    <t>RODRIGUEZ*NUÑEZ*JAIRO JESUS</t>
  </si>
  <si>
    <t>RUIZ*ALFARO*OSCAR EDUARDO</t>
  </si>
  <si>
    <t>SALDIVAR*JIMENEZ*BRISA ESMERALDA</t>
  </si>
  <si>
    <t>VAZQUEZ*LIZAOLA*ANA MILAGROS</t>
  </si>
  <si>
    <t>VELAZQUEZ*RODRIGUEZ*ANGEL SAMUEL</t>
  </si>
  <si>
    <t>VILLEGAS*GONZALEZ*CRYSTAL BERENICE</t>
  </si>
  <si>
    <t>AGUILAR*ALVAREZ*PAULINA VALENTINA</t>
  </si>
  <si>
    <t>ALEJO*ROMO*JOSE ALFREDO</t>
  </si>
  <si>
    <t>APASEO*REYES*LEONARDO DANIEL</t>
  </si>
  <si>
    <t>ARROYO*VELEZ*DIANA PATRICIA</t>
  </si>
  <si>
    <t>ASENCIO*HERNANDEZ*YANETH ESMERALDA</t>
  </si>
  <si>
    <t>AYALA*ESTRADA*JONATHAN JAVIER</t>
  </si>
  <si>
    <t>BLAS*GUTIERREZ*ALAN TRISTAN</t>
  </si>
  <si>
    <t>BONILLA*PLASCENCIA*JOSE EFRAIN</t>
  </si>
  <si>
    <t>CARBALLAR*AVIÑA*AMANDA SARAHI</t>
  </si>
  <si>
    <t>CASTRO*GONZALEZ*FABIAN ALEJANDRO</t>
  </si>
  <si>
    <t>CORTEZ*NIEVES*NATALY ITZEL</t>
  </si>
  <si>
    <t>DAVILA*LIRA*JUAN RAMON</t>
  </si>
  <si>
    <t>DE LA FUENTE*DELFIN*MARGARITO NATANAEL</t>
  </si>
  <si>
    <t>DELGADO*ORTIZ*NANCI ELIZABETH</t>
  </si>
  <si>
    <t>DIAZ*ALVARADO*JUAN JESUS</t>
  </si>
  <si>
    <t>ENRIQUEZ*HERNANDEZ*ANGELICA VALERIA</t>
  </si>
  <si>
    <t>ESPINOZA*MONDRAGON*ANGELES GUADALUPE</t>
  </si>
  <si>
    <t>GAVILAN*LARIOS*ALEJANDRA</t>
  </si>
  <si>
    <t>GOMEZ*HERRERA*JESUS MARTIN</t>
  </si>
  <si>
    <t>HERMANDEZ*TOPETE*JORGE ISMAEL</t>
  </si>
  <si>
    <t>HERNANDEZ*LOPEZ*VIOLETA IVONNE</t>
  </si>
  <si>
    <t>HERRERA*VALERIO*BRANDON HESAN</t>
  </si>
  <si>
    <t>LOPEZ*SIVAJA*KEVIN</t>
  </si>
  <si>
    <t>LUIS*VENEGAS*CARLOS ARMANDO</t>
  </si>
  <si>
    <t>MARTINEZ*CHAVEZ*JONATHAN ALEJANDRO</t>
  </si>
  <si>
    <t>MIRANDA*SANCHEZ*OMAR SAUL</t>
  </si>
  <si>
    <t>OLMOS*GARCIA*GABRIELA EDITH</t>
  </si>
  <si>
    <t>OROZCO*HERNANDEZ*DANIEL</t>
  </si>
  <si>
    <t>PAREDES*REYES*ELIZABETH</t>
  </si>
  <si>
    <t>PEREZ*ALVARADO*EDWIN ALEXANDER</t>
  </si>
  <si>
    <t>RAMIREZ*PANTOJA*ANDREA</t>
  </si>
  <si>
    <t>RAMIREZ*TORO*RAZIEL ISRAEL</t>
  </si>
  <si>
    <t>RAMOS*ENRIQUEZ*RUBEN ALEJANDRO</t>
  </si>
  <si>
    <t>RIZO*GONZALEZ*RUT ESMERALDA</t>
  </si>
  <si>
    <t>RIZO*MEDINA*RICARDO EMANUEL</t>
  </si>
  <si>
    <t>SAUCEDO*LOPEZ*JUAN JOSE</t>
  </si>
  <si>
    <t>SERRANO*LLANOS*JONATHAN ALEXIS</t>
  </si>
  <si>
    <t>VALENZUELA*HERNANDEZ*YESSICA YAMILETH</t>
  </si>
  <si>
    <t>VAZQUEZ*LIZAOLA*JOSE ABRAHAM</t>
  </si>
  <si>
    <t>VERA*VALLEJO*JOSETH EMILIANO</t>
  </si>
  <si>
    <t>ALVARADO*RODRIGUEZ*DOUGLAS TOMAS</t>
  </si>
  <si>
    <t>AMADOR*ISLAS*ARBIN ASTRID</t>
  </si>
  <si>
    <t>ANGEL*DE LEON*SARA</t>
  </si>
  <si>
    <t>ARIAS*RUIZ*JOSE ANTONIO</t>
  </si>
  <si>
    <t>ARREDONDO*CAMARENA*PAOLA ROMINA</t>
  </si>
  <si>
    <t>ATILANO*BASURTO*ISAAC DE JESUS</t>
  </si>
  <si>
    <t>BAUTISTA*CORONA*DAVID ALONSO</t>
  </si>
  <si>
    <t>BUSTOS*HERNANDEZ*MARIA ANITA</t>
  </si>
  <si>
    <t>CADENA*PILA*OMAR</t>
  </si>
  <si>
    <t>CARRERO*ESTRADA*ROBERTO AARON</t>
  </si>
  <si>
    <t>CARRIEDO*GARCIA*CRISTIAN RAFAEL</t>
  </si>
  <si>
    <t>CORTES*MARTINEZ*HUGO ALEJANDRO</t>
  </si>
  <si>
    <t>CRUZ*JIMENEZ*NATALIA JACQUELIN</t>
  </si>
  <si>
    <t>CUALCA*JUANPEDRO*ROSALINA</t>
  </si>
  <si>
    <t>ESTEBAN*SANTIAGO*OCTAVIO</t>
  </si>
  <si>
    <t>FAJARDO*PEREZ*MIA DANAE</t>
  </si>
  <si>
    <t>FLORES*TORRES*JOSE JAIRO</t>
  </si>
  <si>
    <t>FRANCO*RUBIO*JAZMIN ALEJANDRA</t>
  </si>
  <si>
    <t>GUTIERREZ*CAMPOS*LUZ MARIA</t>
  </si>
  <si>
    <t>GUTIERREZ*GARCIA*SHIRLY</t>
  </si>
  <si>
    <t>GUTIERREZ*MEZA*FERGIE KIMBERLY</t>
  </si>
  <si>
    <t>HERNANDEZ*AZUARA*DANNA GABRIELA</t>
  </si>
  <si>
    <t>HERNANDEZ*GONZALEZ*SARAI</t>
  </si>
  <si>
    <t>HERNANDEZ*VILLALOBOS*ANGEL AXEL</t>
  </si>
  <si>
    <t>HERRERA*GARCIA*MELANIE DEL ROSARIO</t>
  </si>
  <si>
    <t>LUGO*ANDRADE*ESTEFANI MONTSERRAT</t>
  </si>
  <si>
    <t>MIRELES*CARRILLO*FERNANDA NAOMY</t>
  </si>
  <si>
    <t>MORALES*ROMERO*PAOLA YAQUELIN</t>
  </si>
  <si>
    <t>MUÑOZ*NUÑEZ*LETICIA YASMIN</t>
  </si>
  <si>
    <t>NERI*NAVARRO*KATIA JACQUELINE</t>
  </si>
  <si>
    <t>NERI*RAMIREZ*ISAAC JUNIOR</t>
  </si>
  <si>
    <t>ORTIZ*RAMOS*CESAR ARTURO</t>
  </si>
  <si>
    <t>PACAS*HERNANDEZ*JOSE ADRIAN</t>
  </si>
  <si>
    <t>PEREZ*ANGEL*JUAN CARLOS</t>
  </si>
  <si>
    <t>RODRIGUEZ*AGUILERA*IRVING JAVIER</t>
  </si>
  <si>
    <t>SALAZAR*GALLARDO*FERNANDO</t>
  </si>
  <si>
    <t>SANDOVAL*PRESAS*TANYA GUADALUPE</t>
  </si>
  <si>
    <t>TOLENTINO*TORRES*CLEMENS ALEXIS</t>
  </si>
  <si>
    <t>VALENCIA*DELGADO*ARMANDO RAFAEL</t>
  </si>
  <si>
    <t>VAZQUEZ*ESPINOZA*JOSUE ESAU</t>
  </si>
  <si>
    <t>VERA*PACHECO*EDXON JESUAH</t>
  </si>
  <si>
    <t>ZAPATA*VIRGEN*JOHANA ROCIO</t>
  </si>
  <si>
    <t>ACERO*NIEVES*JUAN PABLO</t>
  </si>
  <si>
    <t>ALBA*LOZANO*MAURICIO</t>
  </si>
  <si>
    <t>ARECHIGA*GONZALEZ*IVAN ALONSO</t>
  </si>
  <si>
    <t>AVALOS*LOMELI*JUAN PABLO</t>
  </si>
  <si>
    <t>BENITEZ*GONZALEZ*PAOLA MONTSERRAT</t>
  </si>
  <si>
    <t>CASILLAS*CONTRERAS*FERNANDA MAYELA</t>
  </si>
  <si>
    <t>CERVANTES*ESTRADA*JOSE MIGUEL</t>
  </si>
  <si>
    <t>CERVANTES*ESTRADA*MALENY GUADALUPE</t>
  </si>
  <si>
    <t>CONTRERAS*BERNAL*ARLETH MICHEL</t>
  </si>
  <si>
    <t>CRUZ*PEREZ*CYNTHIA JAZMIN</t>
  </si>
  <si>
    <t>DIAZ*NUÑEZ*LEONARDO URIEL</t>
  </si>
  <si>
    <t>DIAZ*REYES*SAMANTHA NASHIELY</t>
  </si>
  <si>
    <t>ESTRADA*SANCHEZ*JOVANA KARINA</t>
  </si>
  <si>
    <t>FIERROS*HERNANDEZ*YULIETH ANGELICA</t>
  </si>
  <si>
    <t>GARCIA*NUÑEZ*MARIA DEL CARMEN</t>
  </si>
  <si>
    <t>GOCHE*SANDOVAL*JORGE ARMANDO</t>
  </si>
  <si>
    <t>GONZALEZ*MACIAS*TANIA SUJEY</t>
  </si>
  <si>
    <t>GONZALEZ*MONTES*NAOMI MONTSERRAT</t>
  </si>
  <si>
    <t>GUERRA*HERNANDEZ*SERGIO JOSE</t>
  </si>
  <si>
    <t>HERNANDEZ*CORTES*AIDA MONTSERRAT</t>
  </si>
  <si>
    <t>HERNANDEZ*HERNANDEZ*VICTOR DANIEL</t>
  </si>
  <si>
    <t>HERNANDEZ*MARIN*ALFONSO FABIAN</t>
  </si>
  <si>
    <t>HORTA*LOPEZ*CESAR ALEJANDRO</t>
  </si>
  <si>
    <t>LEYVA*VAZQUEZ*NAYVI ADILENE</t>
  </si>
  <si>
    <t>MACIAS*ALFARO*MIA KRISTEL</t>
  </si>
  <si>
    <t>MARTINEZ*HERRERA*SEBASTIAN</t>
  </si>
  <si>
    <t>MARTINEZ*MORA*SAUL SEBASTIAN</t>
  </si>
  <si>
    <t>MEZA*ROMO*ABISHA JOSUE</t>
  </si>
  <si>
    <t>MONJE*MATA*VANESSA</t>
  </si>
  <si>
    <t>OLMEDO*QUEZADA*VICTORIA NATALY</t>
  </si>
  <si>
    <t>RODRIGUEZ*MARTINEZ*KAROL XIMENA</t>
  </si>
  <si>
    <t>SALAZAR*MARTINEZ*EVELYN CITLALI</t>
  </si>
  <si>
    <t>SANCHEZ*RODRIGUEZ*NAIDELIN MARIA GUADALUPE</t>
  </si>
  <si>
    <t>UNDA*FRANCO*AXEL JUDA</t>
  </si>
  <si>
    <t>VELASCO*NAVARRO*CHRISTIAN ABRAHAN</t>
  </si>
  <si>
    <t>VELIZ*VAZQUEZ*JONATHAN OSWALDO</t>
  </si>
  <si>
    <t>ZEPEDA*RIVERA*ROSA ANGELICA</t>
  </si>
  <si>
    <t>ALVAREZ*HERNANDEZ*ANA KAREN</t>
  </si>
  <si>
    <t>BARAJAS*MORENO*BIANCA CELENE</t>
  </si>
  <si>
    <t>BARRAGAN*GONZALEZ*BRANDOM RAMON</t>
  </si>
  <si>
    <t>BLAS*GUTIERREZ*ANGEL SAMAEL</t>
  </si>
  <si>
    <t>CARRILLO*TORRES*ULISES URIEL</t>
  </si>
  <si>
    <t>CASTAÑEDA*HERNANDEZ*INDIRA MARIA</t>
  </si>
  <si>
    <t>CASTELLANOS*LOPEZ*MIRIAM EDZBEYDI</t>
  </si>
  <si>
    <t>CASTELLANOS*VAZQUEZ*ARIADNA GERALDY</t>
  </si>
  <si>
    <t>CASTILLO*MAGALLANES*MOISES ISRAEL</t>
  </si>
  <si>
    <t>CEREZO*BASTIDA*CRISTIAN ALEJANDRO</t>
  </si>
  <si>
    <t>CHAVEZ*LOPEZ*EMILIANO</t>
  </si>
  <si>
    <t>CRUZ*DE SANTIAGO*CARMEN JOCELYN</t>
  </si>
  <si>
    <t>CRUZ*VAZQUEZ*ANGEL GABRIEL</t>
  </si>
  <si>
    <t>DE LEON*LUNA*ISRAEL SALVADOR</t>
  </si>
  <si>
    <t>DELGADO*ARIAS*AIDA MICHEL</t>
  </si>
  <si>
    <t>FUENTES*RODRIGUEZ*XIMENA GUADALUPE</t>
  </si>
  <si>
    <t>GARCIA*DURAN*CAMILA VALENTINA</t>
  </si>
  <si>
    <t>GARNICA*GARCIA*CHRISTIAN MIGUEL</t>
  </si>
  <si>
    <t>HERNANDEZ*HERNANDEZ*ALAN MOISES</t>
  </si>
  <si>
    <t>HERNANDEZ*RUBIO*JUAN CARLOS</t>
  </si>
  <si>
    <t>IBAÑEZ*VEGA*EDER YAEL</t>
  </si>
  <si>
    <t>LINARES*MUÑOZ*AARON ALBERTO</t>
  </si>
  <si>
    <t>LOPEZ*ALFERES*ALONSO HASAEL</t>
  </si>
  <si>
    <t>LOPEZ*MANCILLA*KAREN EDITH</t>
  </si>
  <si>
    <t>MARTELL*JASSO*LENNIN JOSUE</t>
  </si>
  <si>
    <t>MONTES DE OCA*FIGUEROA*DAYLIN MAHTZELY</t>
  </si>
  <si>
    <t>MORA*DELGADILLO*FATIMA NICOLE</t>
  </si>
  <si>
    <t>OCHOA*MARQUEZ*DIEGO FERNANDO</t>
  </si>
  <si>
    <t>OROZCO*GONZALEZ*LUIS PABLO</t>
  </si>
  <si>
    <t>PAREDES*REYES*DIEGO</t>
  </si>
  <si>
    <t>PATIÑO*ESQUIVEL*CRISTIAN ESTEBAN</t>
  </si>
  <si>
    <t>PELCASTRE*NAVEJAR*STEPHANIE ATZIN</t>
  </si>
  <si>
    <t>PEREZ*ALVARADO*EMELY MARAY</t>
  </si>
  <si>
    <t>RIVERA*GONZALEZ*YAMQUI KALANI</t>
  </si>
  <si>
    <t>RODRIGUEZ*ROMO*MONICA GUADALUPE</t>
  </si>
  <si>
    <t>ROSALES*BARAJAS*DIEGO EMILIANO</t>
  </si>
  <si>
    <t>SILVA*LUNA*JOSE EDUARDO</t>
  </si>
  <si>
    <t>SUMAYA*DELGADO*PERLA NOEMI</t>
  </si>
  <si>
    <t>TORRES*ORNELAS*KEIRI DANIELA</t>
  </si>
  <si>
    <t>VAZQUEZ*ARAMBUL*FERNANDA GUADALUPE</t>
  </si>
  <si>
    <t>VIDRIO*RODRIGUEZ*DEVANI SARAHI</t>
  </si>
  <si>
    <t>AGUIRRE*ARIAS*CRISTOFER EDUARDO</t>
  </si>
  <si>
    <t>ARECHIGA*ESTRELLA*SAIMOND ALVARO</t>
  </si>
  <si>
    <t>BAUTISTA*MARTIN*JUAN JOSE</t>
  </si>
  <si>
    <t>BENAVIDES*RIVERA*ALESSANDRA MABEL</t>
  </si>
  <si>
    <t>CAMPOS*ROJAS*DANIELA NATALY</t>
  </si>
  <si>
    <t>CARBALLAR*AVIÑA*LUIS HUMBERTO</t>
  </si>
  <si>
    <t>CARDENAS*AGUILAR*ALFONSO</t>
  </si>
  <si>
    <t>CORDOVA*MACIAS*ANGEL DE JESUS</t>
  </si>
  <si>
    <t>CRUZ*JIMENEZ*ATHZIRI MICHAELL</t>
  </si>
  <si>
    <t>CUALCA*JUANPEDRO*ABIMELEC</t>
  </si>
  <si>
    <t>DIAZ*SAAVEDRA*JOSE EMILIANO</t>
  </si>
  <si>
    <t>FLORES*MORA*OSCAR DAVID</t>
  </si>
  <si>
    <t>GALLEGOS*TRINIDAD*OSMAR ALEXIS</t>
  </si>
  <si>
    <t>GONZALEZ*BARAJAS*NATALY MONSERRATH</t>
  </si>
  <si>
    <t>GONZALEZ*CABRERA*ANGEL OSWALDO</t>
  </si>
  <si>
    <t>HERNANDEZ*HERNANDEZ*ANGEL ALONSO</t>
  </si>
  <si>
    <t>IBARRA*ESCOBEDO*RICARDO JESUS</t>
  </si>
  <si>
    <t>JASSO*GUTIERREZ*JUAN PABLO</t>
  </si>
  <si>
    <t>JIMENEZ*GARCIA*SELENE</t>
  </si>
  <si>
    <t>JIMENEZ*PIMENTEL*KEVIN IVAN</t>
  </si>
  <si>
    <t>JUAREZ*HERRERA*MARCO ANTONIO</t>
  </si>
  <si>
    <t>LUNA*COVARRUBIAS*DANIELA IVONE</t>
  </si>
  <si>
    <t>MARCELO*VAZQUEZ*JOSE FERNANDO</t>
  </si>
  <si>
    <t>MARTINEZ*VALDOVINOS*NANCY GUADALUPE</t>
  </si>
  <si>
    <t>MONTAÑO*HERNANDEZ*JOAHO ENRIQUE</t>
  </si>
  <si>
    <t>MUÑIZ*CARRILLO*OCTAVIO</t>
  </si>
  <si>
    <t>MURGUIA*BELMONTES*MARIA FERNANDA</t>
  </si>
  <si>
    <t>OLVERA*ESPINOZA*VALERIA SARAHI</t>
  </si>
  <si>
    <t>ORTEGA*LAZARO*KAREN JOSELYN</t>
  </si>
  <si>
    <t>ORTEGA*MAGALLANES*MARIO</t>
  </si>
  <si>
    <t>PATIÑO*ESQUIVEL*MAYELA GUADALUPE</t>
  </si>
  <si>
    <t>RAMIREZ*GARCIA*CONSUELO ELIZABETH</t>
  </si>
  <si>
    <t>RODRIGUEZ*HERNANDEZ*KAROL ALESSANDRO</t>
  </si>
  <si>
    <t>RUVALCABA*LARA*EYMI MARLENE</t>
  </si>
  <si>
    <t>SALAZAR*RIVERA*PAULINA</t>
  </si>
  <si>
    <t>SERRANO*TORRES*ALEJANDRO LOGAN</t>
  </si>
  <si>
    <t>TORRES*GARCIA*SUGEY ALEJANDRA</t>
  </si>
  <si>
    <t>TORRES*GARIN*WENDY NOEMI</t>
  </si>
  <si>
    <t>TORRES*RAMIREZ*ADAN</t>
  </si>
  <si>
    <t>TRUJILLO*SILVA*DARIEM OSWALDO</t>
  </si>
  <si>
    <t>VALDEZ*RODRIGUEZ*ALVARO EDUARDO</t>
  </si>
  <si>
    <t>ANGULO*LOPEZ*JOCELYN</t>
  </si>
  <si>
    <t>AVALOS*SOSA*JESUS ANTONIO</t>
  </si>
  <si>
    <t>BALDOVINO*LEDEZMA*LEONEL ALEJANDRO</t>
  </si>
  <si>
    <t>BAÑUELOS*CIBRIAN*BRANDON OMAR</t>
  </si>
  <si>
    <t>CARDENAS*RAMIREZ*LANEY ARIADNA</t>
  </si>
  <si>
    <t>CASTELLON*NAVARRO*ALICIA GUADALUPE</t>
  </si>
  <si>
    <t>CEREZO*BASTIDA*PEDRO JESUS</t>
  </si>
  <si>
    <t>CHAGOYA*MAGAÑA*CAMILA</t>
  </si>
  <si>
    <t>DAVILA*PEREZ*YOLANDA NOHEMY</t>
  </si>
  <si>
    <t>DE LA CRUZ*GALVAN*CINTHYA BERENICE</t>
  </si>
  <si>
    <t>DIAZ*SANCHEZ*LUCIA JANETH</t>
  </si>
  <si>
    <t>FLORES*MENDOZA*OSCAR BENHUR SANTIAGO</t>
  </si>
  <si>
    <t>FRANCISCO*NAVARRO*EVELIN ANDREA</t>
  </si>
  <si>
    <t>GUILLEN*ALVARO*OMAR ALEJANDRO</t>
  </si>
  <si>
    <t>GUZMAN*GALLARDO*ANGELA</t>
  </si>
  <si>
    <t>HERNANDEZ*GARCIA*EMIR URIEL</t>
  </si>
  <si>
    <t>MARTINEZ*CRUZ*ANGEL ALEXIS</t>
  </si>
  <si>
    <t>MATEO*VIRGEN*JONATHAN ROMAN</t>
  </si>
  <si>
    <t>MENDOZA*HERNANDEZ*DOMINIC GAEL</t>
  </si>
  <si>
    <t>MEZA*GONZALEZ*GABRIELA SARAI</t>
  </si>
  <si>
    <t>MILAGRO*ANTONIO*JORGE ALBERTO</t>
  </si>
  <si>
    <t>MUNGUIA*ORTIZ*AXEL ALEJANDRO</t>
  </si>
  <si>
    <t>NERI*RAMIREZ*KIMBERLI RUBI</t>
  </si>
  <si>
    <t>PALOMARES*RODRIGUEZ*DAFNE JUKARY</t>
  </si>
  <si>
    <t>PALOMO*SIFUENTES*DANIELA</t>
  </si>
  <si>
    <t>PEÑA*RODRIGUEZ*TANIA NICOLE</t>
  </si>
  <si>
    <t>PONCE*LEON*REBECA ELIZABETH</t>
  </si>
  <si>
    <t>QUINTANA*PEDRAZA*LAURA PATRICIA</t>
  </si>
  <si>
    <t>RENTERIA*PEREZ*SERGIO EZEQUIEL</t>
  </si>
  <si>
    <t>ROJAS*REYES*FATIMA DANNA VALENTINA</t>
  </si>
  <si>
    <t>ROMERO*FABIAN*YADIRA YAZMIN</t>
  </si>
  <si>
    <t>SANDOVAL*PEREZ*JUAN JOSE</t>
  </si>
  <si>
    <t>TORRES*ROMAN*CARLOS EMILIANO</t>
  </si>
  <si>
    <t>VAZQUEZ*BAUTISTA*JUAN MANUEL</t>
  </si>
  <si>
    <t>VAZQUEZ*OROPEZA*MARCO ESTEBAN</t>
  </si>
  <si>
    <t>VENEGAS*ROJO*JOSE EDUARDO</t>
  </si>
  <si>
    <t>VILLA*GONZALEZ*EVELYN MICHEL</t>
  </si>
  <si>
    <t>ZUSARREY*GUERRERO*ARTURO DAMIAN</t>
  </si>
  <si>
    <t>AGUIRRE*GUZMAN*DULCE MARIA</t>
  </si>
  <si>
    <t>ALVAREZ*GALLO*JOANNA LIZBETH</t>
  </si>
  <si>
    <t>ARECHIGA*SANDOVAL*REGINA</t>
  </si>
  <si>
    <t>BARBOSA*LOPEZ*OMAR ANTONIO</t>
  </si>
  <si>
    <t>BAUTISTA*VELASCO*ANA FERNANDA</t>
  </si>
  <si>
    <t>CARRILLO*CONTRERAS*BRUNO ALEJANDRO</t>
  </si>
  <si>
    <t>CHITALA*GARCIA*NOHEMI GUADALUPE</t>
  </si>
  <si>
    <t>CORDERO*GARCIA*JUAN MANUEL</t>
  </si>
  <si>
    <t>CORONADO*ARIAS*DULCE MARIA</t>
  </si>
  <si>
    <t>CORREA*GUTIERREZ*LESLIE MONSERRATH</t>
  </si>
  <si>
    <t>CRUZ*DIAZ*ALEJANDRA NOEMY</t>
  </si>
  <si>
    <t>DE LA TORRE*SALDIVAR*BRENDA JANETH</t>
  </si>
  <si>
    <t>DE SANTIAGO*LEDEZMA*ITZEL</t>
  </si>
  <si>
    <t>DIAZ*CONTRERAS*SANTIAGO GAEL</t>
  </si>
  <si>
    <t>DIAZ*RAMOS*DANIELA JACQUELINE</t>
  </si>
  <si>
    <t>ECHIVESTE*MORA*BRIANA DETXYREE</t>
  </si>
  <si>
    <t>FLORES*MURILLO*OSMAN ALEJANDRO</t>
  </si>
  <si>
    <t>GARCIA*ARREDONDO*VALERIA DALAY</t>
  </si>
  <si>
    <t>GOMEZ*CHOCOTECO*GABRIEL</t>
  </si>
  <si>
    <t>GONZALEZ*LOPEZ*MARIA STEPHANIE</t>
  </si>
  <si>
    <t>GONZALEZ*VENTURA*RUBI ALEJANDRA</t>
  </si>
  <si>
    <t>GUZMAN*CALVILLO*GREECE NASBYTH</t>
  </si>
  <si>
    <t>HERNANDEZ*VAZQUEZ*MARIA DE LOS ANGELES</t>
  </si>
  <si>
    <t>HERRERA*MONTES*JIMENA</t>
  </si>
  <si>
    <t>LANDEROS*HURTADO*JOSE ANTONIO</t>
  </si>
  <si>
    <t>LLAMAS*DE ANDA*JOSHUA SAID</t>
  </si>
  <si>
    <t>MORALES*OCAMPO*HECTOR ADRIAN</t>
  </si>
  <si>
    <t>OCAMPO*SOTO*ERIKA ANDREA</t>
  </si>
  <si>
    <t>PANTOJA*BERNAL*IRVING JOSUE</t>
  </si>
  <si>
    <t>PEREZ*GONZALEZ*EVELYN DENISE</t>
  </si>
  <si>
    <t>RAMOS*MENDOZA*EDGAR JESUS</t>
  </si>
  <si>
    <t>RAMOS*RODRIGUEZ*CARLOS EDUARDO</t>
  </si>
  <si>
    <t>RUIZ*MENDOZA*ALAN HUMBERTO</t>
  </si>
  <si>
    <t>SALCIDO*CASTRO*JESUS ULISES</t>
  </si>
  <si>
    <t>TORRES*TOVAR*GERARDO</t>
  </si>
  <si>
    <t>VAZQUEZ*PATIÑO*MOISES</t>
  </si>
  <si>
    <t>VILLASEÑOR*GARCIA*EDITH LORENA</t>
  </si>
  <si>
    <t>VIZCARRA*RIZO*PABLO</t>
  </si>
  <si>
    <t>AGUILAR*GOMEZ*ALONDRA ELIZABETH</t>
  </si>
  <si>
    <t>ALONZO*SANCHEZ*VIOLETA MARIA FERNANDA</t>
  </si>
  <si>
    <t>ARIAS*MARTINEZ*JUAN CARLOS</t>
  </si>
  <si>
    <t>BALTAZAR*CARDENAS*PAOLA SARAHI</t>
  </si>
  <si>
    <t>BEDOY*DIAZ*EVELYN ADRIANA</t>
  </si>
  <si>
    <t>CANDELARIO*LIRA*NAOMI CITLALY</t>
  </si>
  <si>
    <t>CASTRO*PRECIADO*ROGELIO</t>
  </si>
  <si>
    <t>CISNADO*BAUTISTA*LUIS MIGUEL</t>
  </si>
  <si>
    <t>DAVILA*PEREZ*NELLY YOHANNA</t>
  </si>
  <si>
    <t>GALICIA*PADILLA*SUSAN</t>
  </si>
  <si>
    <t>GALVAN*RODRIGUEZ*MAIBET</t>
  </si>
  <si>
    <t>GARCIA*FLORES*CESAR GEOVANNY</t>
  </si>
  <si>
    <t>GONZALEZ*CABRERA*URIEL EMMANUEL</t>
  </si>
  <si>
    <t>GUTIERREZ*MARQUEZ*LUIS ANGEL</t>
  </si>
  <si>
    <t>HERNANDEZ*GARCIA*DIEGO</t>
  </si>
  <si>
    <t>JIMENEZ*GARCIA*ANDREA</t>
  </si>
  <si>
    <t>JIMENEZ*VAZQUEZ*XIMENA FERNANDA</t>
  </si>
  <si>
    <t>MORALES*HERNANDEZ*GUADALUPE</t>
  </si>
  <si>
    <t>NAVARRETE*VILLANUEVA*AXEL</t>
  </si>
  <si>
    <t>OCHOA*MARQUEZ*JOAQUIN EMILIANO</t>
  </si>
  <si>
    <t>ORTEGA*CETINA*OMAR ALEJANDRO</t>
  </si>
  <si>
    <t>ORTEGA*RODRIGUEZ*JONATHAN</t>
  </si>
  <si>
    <t>PEREZ*FLORES*AXEL ISAAC</t>
  </si>
  <si>
    <t>PEREZ*RAMOS*JONATHAN EDUARDO</t>
  </si>
  <si>
    <t>PINEDA*ROJO*ALONDRA REBECA</t>
  </si>
  <si>
    <t>RENTERIA*JIMENEZ*MIGUEL ANGEL</t>
  </si>
  <si>
    <t>RODRIGUEZ*OLVERA*SAMUEL OCTAVIO</t>
  </si>
  <si>
    <t>ROSALES*ARCILA*JENNIFER ESTEFANIA</t>
  </si>
  <si>
    <t>SALAZAR*ONTIVEROS*FATIMA RUBI</t>
  </si>
  <si>
    <t>SORIA*ROBLES*MARCOS</t>
  </si>
  <si>
    <t>TEJEDA*PEREZ*KEVIN JOSEPH</t>
  </si>
  <si>
    <t>TENORIO*OLIVA*PEDRO GUADALUPE</t>
  </si>
  <si>
    <t>VARGAS*GOMEZ*DAN JOVANI</t>
  </si>
  <si>
    <t>VELARDE*ARMENTA*LUIS GERARDO</t>
  </si>
  <si>
    <t>VELAZQUEZ*PEREZ*HEIDY DULCEMARIA</t>
  </si>
  <si>
    <t>ZARAGOZA*LIRA*DANIEL ALEJANDRO</t>
  </si>
  <si>
    <t>ADAME*CORONA*JOSHUA JERAMMEL</t>
  </si>
  <si>
    <t>AGUILA*ARRIAGA*JONATHAN JOEL</t>
  </si>
  <si>
    <t>ALVARADO*RODRIGUEZ*ALAN JOAQUIN</t>
  </si>
  <si>
    <t>ALVAREZ*ORTIZ*ALLISON SUGEY</t>
  </si>
  <si>
    <t>ANTOLIN*LOPEZ*FERNANDA SARAHI</t>
  </si>
  <si>
    <t>CARRILLO*VILLANUEVA*JUAN RUBEN</t>
  </si>
  <si>
    <t>CIBRIAN*LARIOS*EVELYN ESTRELLA</t>
  </si>
  <si>
    <t>DANIEL*VALADEZ*DIEGO EMILIO</t>
  </si>
  <si>
    <t>DIAZ*AGUAYO*ANGEL GIOVANNI</t>
  </si>
  <si>
    <t>ESPINO*ROSAS*ASTRID IVETTE</t>
  </si>
  <si>
    <t>ESPINOSA*LEDEZMA*HAZANI AHOVIT</t>
  </si>
  <si>
    <t>FLORES*PUEBLA*JOSUE MICHEL</t>
  </si>
  <si>
    <t>GARCIA*MARISCAL*JOSE EDUARDO</t>
  </si>
  <si>
    <t>GUTIERREZ*ALVAREZ*LESLY ANAHI</t>
  </si>
  <si>
    <t>HERNANDEZ*CHAVEZ*VALERIA</t>
  </si>
  <si>
    <t>HERNANDEZ*CRISTOBAL*CRISTINA GUADALUPE</t>
  </si>
  <si>
    <t>HERNANDEZ*ENRIQUEZ*WALTER OSWALDO</t>
  </si>
  <si>
    <t>HERNANDEZ*MEDINA*HYPATIA ARIADNA</t>
  </si>
  <si>
    <t>IÑIGUEZ*PEREZ*ANA KAREN</t>
  </si>
  <si>
    <t>JIMENEZ*GARCIA*JULIO GAEL</t>
  </si>
  <si>
    <t>LOPEZ*PEREZ*JOSE DANIEL</t>
  </si>
  <si>
    <t>LORENZO*AVENDAÑO*BETSAIDA STEPHANIE</t>
  </si>
  <si>
    <t>MEDINA*LAMADRID*JULIO CESAR</t>
  </si>
  <si>
    <t>MEDRANO*ZAVALA*ISIS JEZZEL</t>
  </si>
  <si>
    <t>MENDEZ*LOPEZ*VICTOR MANUEL</t>
  </si>
  <si>
    <t>MENDOZA*FLORES*BRIAN ALEXIS</t>
  </si>
  <si>
    <t>MENDOZA*PEREZ*SALVADOR EZEQUIEL</t>
  </si>
  <si>
    <t>MIRANDA*SANCHEZ*KARLA VALERIA</t>
  </si>
  <si>
    <t>MORALES*GONZALEZ*JOSE SALVADOR</t>
  </si>
  <si>
    <t>NAVARRETE*ROSALES*LUIS JAVIER</t>
  </si>
  <si>
    <t>OCHOA*GUTIERREZ*NAYELI ARIANA</t>
  </si>
  <si>
    <t>PANUCO*PARDO*MAURO MIGUEL</t>
  </si>
  <si>
    <t>PLASCENCIA*MONTAÑO*MARIANA ALONDRA</t>
  </si>
  <si>
    <t>PLATEADO*ENCISO*JOANA ELIZABET</t>
  </si>
  <si>
    <t>RAMIREZ*LOPEZ*VERONICA JAQUELINE</t>
  </si>
  <si>
    <t>RAMOS*SIGALA*ARTURO</t>
  </si>
  <si>
    <t>RAMOS*VAZQUEZ*CHRISTOPHER EMMANUEL</t>
  </si>
  <si>
    <t>REYES*HERNANDEZ*FATIMA GUADALUPE</t>
  </si>
  <si>
    <t>RODRIGUEZ*ALVARADO*JOANA GUADALUPE</t>
  </si>
  <si>
    <t>SAAVEDRA*IBARRA*EVELYN ITZEL</t>
  </si>
  <si>
    <t>SAUCEDO*EFIGENIO*GRECIA ALLISON</t>
  </si>
  <si>
    <t>VALLE*DE LA CRUZ*JUAN JOSE</t>
  </si>
  <si>
    <t>VITELA*RAMOS*AXEL JOSUE</t>
  </si>
  <si>
    <t>ARELLANES*REYES*JOAN</t>
  </si>
  <si>
    <t>AYALA*RODRIGUEZ*HANNIA</t>
  </si>
  <si>
    <t>BAUTISTA*GUZMAN*SERGIO YAIR</t>
  </si>
  <si>
    <t>BECERRA*MORALES*PABLO EDUARDO</t>
  </si>
  <si>
    <t>BERNAL*DIAZ*JUAN JOSE</t>
  </si>
  <si>
    <t>BUENO*AGUILAR*BRISEIDA JOCELYN</t>
  </si>
  <si>
    <t>CANO*MARQUEZ*JULIO ANTONIO</t>
  </si>
  <si>
    <t>CASTELLON*PACHECO*ANTONY ALEXANDER</t>
  </si>
  <si>
    <t>CEJA*GONZALEZ*RICARDO</t>
  </si>
  <si>
    <t>CORTES*CASTAÑEDA*BEATRIZ ADRIANA</t>
  </si>
  <si>
    <t>DE LEON*PEREZ*MONICA SARAHY</t>
  </si>
  <si>
    <t>DELGADO*CASTRO*BRIAN EDUARDO</t>
  </si>
  <si>
    <t>DOMINGUEZ*PEDROZA*BRENDA FERNANDA</t>
  </si>
  <si>
    <t>ENRIQUEZ*MACIAS*JULIO ALEJANDRO</t>
  </si>
  <si>
    <t>ESTRADA*RIVERA*ADRIANA EDITH</t>
  </si>
  <si>
    <t>FERNANDEZ*GALVAN*ESTEFANIA</t>
  </si>
  <si>
    <t>GARCIA*AHUMADA*KAROL NATALY</t>
  </si>
  <si>
    <t>GOMEZ*LOPEZ*AXEL LEONARDO</t>
  </si>
  <si>
    <t>GONGORA*DIAZ*DAVID ALEJANDRO</t>
  </si>
  <si>
    <t>GONZALEZ**ASHLEY STEPHANIE</t>
  </si>
  <si>
    <t>GONZALEZ*DE LA TORRE*YAZMIN GUADALUPE</t>
  </si>
  <si>
    <t>GUZMAN*ANTONIO*ALISON</t>
  </si>
  <si>
    <t>HERNANDEZ*CARDENAS*ENRIQUE</t>
  </si>
  <si>
    <t>HERNANDEZ*PEREZ*VALERIA CAROLINA</t>
  </si>
  <si>
    <t>JIMENEZ*LOZANO*KIMBERLY YAHAIRA</t>
  </si>
  <si>
    <t>LARES*CEJA*LESLY NAOMI</t>
  </si>
  <si>
    <t>LERENA*CARRASCO*OMAR LIBRADO</t>
  </si>
  <si>
    <t>LOPEZ*JUAREZ*LEILANI FAMITSAY</t>
  </si>
  <si>
    <t>MACIAS*LEONEL*ALEXA NAYELI</t>
  </si>
  <si>
    <t>MARTINEZ*AGUIÑAGA*NANCY GUADALUPE</t>
  </si>
  <si>
    <t>MARTINEZ*VERA*ADRIAN ISMAEL</t>
  </si>
  <si>
    <t>MEDINA*SAUCEDO*JUAN DIEGO</t>
  </si>
  <si>
    <t>MEJIA*RAMIREZ*JOSUE EMMANUEL</t>
  </si>
  <si>
    <t>MURILLO*HERNANDEZ*ALVARO DANIEL</t>
  </si>
  <si>
    <t>ORTIZ*MARTINEZ*DIEGO</t>
  </si>
  <si>
    <t>PEREZ*FLORES*DIEGO ISAAC</t>
  </si>
  <si>
    <t>PIZANO*NAJAR*MAICKOL JOENITS</t>
  </si>
  <si>
    <t>PONCE*CASTILLO*MAURICIO SAHIR</t>
  </si>
  <si>
    <t>RAMIREZ*HERNANDEZ*ANA LUCIA</t>
  </si>
  <si>
    <t>REYES*SALINAS*ALAN ULISES</t>
  </si>
  <si>
    <t>RITO*SACHIÑAS*BRYAN ALEJANDRO</t>
  </si>
  <si>
    <t>RODRIGUEZ*GUARDADO*ALONDRA JAJAHIRA</t>
  </si>
  <si>
    <t>ROMERO*CASTRO*BRAYAN ALEJANDRO</t>
  </si>
  <si>
    <t>VAZQUEZ*GONZALEZ*OSCAR ALEJANDRO</t>
  </si>
  <si>
    <t>VAZQUEZ*REVELES*GALIA ARISBETH</t>
  </si>
  <si>
    <t>AGUILA*SAUCEDO*CITLALLI ARACELI</t>
  </si>
  <si>
    <t>AGUIRRE*SANCHEZ*JANET</t>
  </si>
  <si>
    <t>AGUIRRE*SANCHEZ*SICLALI</t>
  </si>
  <si>
    <t>BALANDRANO*ACEVES*LUZ ANDREA</t>
  </si>
  <si>
    <t>CASTAÑEDA*BENITEZ*ANGEL DE JESUS</t>
  </si>
  <si>
    <t>CAZARES*NAVARRETE*WENDY MICHELLE</t>
  </si>
  <si>
    <t>CHUPINA*LUCIO*MIRIAM ANGELICA</t>
  </si>
  <si>
    <t>DELGADO*GOMEZ*JENNIFER ALONDRA</t>
  </si>
  <si>
    <t>DELGADO*GOMEZ*LUIS ANGEL</t>
  </si>
  <si>
    <t>ESCOBAR*VAZQUEZ*HECTOR RONALDO</t>
  </si>
  <si>
    <t>ESCOTO*HERRERA*JOSE RAMON</t>
  </si>
  <si>
    <t>FERNANDEZ*TOLEDO*JESUS OSWALDO</t>
  </si>
  <si>
    <t>GALVAN*AGUILAR*XOCHITL ALEJANDRA</t>
  </si>
  <si>
    <t>GARCIA*GASPAR*VICTOR SANTIAGO</t>
  </si>
  <si>
    <t>GODINEZ*ESTRADA*ANGEL ELIAS</t>
  </si>
  <si>
    <t>GOMEZ*SORIANO*LUIS MAURICIO</t>
  </si>
  <si>
    <t>GONZALEZ*SUAREZ*MARTIN ALEJANDRO</t>
  </si>
  <si>
    <t>GRANADOS*MORALES*JOSUE MARTIN</t>
  </si>
  <si>
    <t>HARO*LARIOS*ITZEL PAMELA</t>
  </si>
  <si>
    <t>HERNANDEZ*ESPARZA*KASUMI JAZMIN</t>
  </si>
  <si>
    <t>HERNANDEZ*RIVERA*ANTONIO</t>
  </si>
  <si>
    <t>HERRERA*DON*YENIFER BERENICE</t>
  </si>
  <si>
    <t>HINOJO*PROCOPIO*MARIA FERNANDA</t>
  </si>
  <si>
    <t>IÑIGUEZ*MENDOZA*DULCE LIZBETH</t>
  </si>
  <si>
    <t>JACOBO*ANGULO*RAIN MARI CRUZ</t>
  </si>
  <si>
    <t>LARA*ISAIAS*SALVADOR</t>
  </si>
  <si>
    <t>LOPEZ*HERNANDEZ*CHRISTOFER ALEJANDRO</t>
  </si>
  <si>
    <t>LOPEZ*HERNANDEZ*KARLA VIANNEY</t>
  </si>
  <si>
    <t>LOPEZ*MARTINEZ*DIEGO</t>
  </si>
  <si>
    <t>MARTIN DEL CAMPO*AGUILERA*HILDA NAYELI</t>
  </si>
  <si>
    <t>MARTINEZ*ALVAREZ*VALERIA MONSERRAT</t>
  </si>
  <si>
    <t>PRADO*SALAZAR*ANGEL GABRIEL</t>
  </si>
  <si>
    <t>RAMIREZ*ZUÑIGA*OSCAR</t>
  </si>
  <si>
    <t>RIOS*MARTINEZ*ADRIANA MONSERRAT</t>
  </si>
  <si>
    <t>RIVAS*MADRIGAL*JOSE OCTAVIO</t>
  </si>
  <si>
    <t>ROJAS*PEREZ*LUIS DAVID</t>
  </si>
  <si>
    <t>SALAZAR*IGLESIAS*AXEL URIEL</t>
  </si>
  <si>
    <t>SEGURA*MARTINEZ*BRAYAN</t>
  </si>
  <si>
    <t>TOLEDO*DON*RICARDO ARTURO</t>
  </si>
  <si>
    <t>VALLE *DE LA CRUZ*JOSE JUAN</t>
  </si>
  <si>
    <t>VAZQUEZ*MAYA*ZAID OSVALDO</t>
  </si>
  <si>
    <t>VEGA*LOPEZ*JOSE ALBERTO</t>
  </si>
  <si>
    <t>ALCARAZ*VALDIVIA*MARITZA MARIEL</t>
  </si>
  <si>
    <t>AMBRIZ*DAMIAN*JESSICA MONSERRAT</t>
  </si>
  <si>
    <t>AYALA*GARCIA*DULCE VANESA</t>
  </si>
  <si>
    <t>BOCANEGRA*LOZANO*QUETZALLI YARETZI</t>
  </si>
  <si>
    <t>CALLETANO*LIRA*MADAHI</t>
  </si>
  <si>
    <t>CAMARENA*MENDOZA*ALONDRA STEPHANNIE</t>
  </si>
  <si>
    <t>CARBAJAL*ZARATE*DANIEL ALEJANDRO</t>
  </si>
  <si>
    <t>CARREON*ESPINOZA*DILAN ALEXIS</t>
  </si>
  <si>
    <t>CHAVEZ*CELAYA*FERNANDA VALERIA</t>
  </si>
  <si>
    <t>CHAVEZ*LOPEZ*ERIKA PALOMA</t>
  </si>
  <si>
    <t>COLUNGA*GAMIÑO*XIMENA GUADALUPE</t>
  </si>
  <si>
    <t>CRUZ*RIZO*JOSE MARIA</t>
  </si>
  <si>
    <t>DE LA ROSA*HERNANDEZ*ERICK FIDEL</t>
  </si>
  <si>
    <t>DIAZ*COVARRUBIAS*GRETTEL LIZET</t>
  </si>
  <si>
    <t>DIMAYUGA*NUÑEZ*ISIS AIKO</t>
  </si>
  <si>
    <t>DUARTE*AVILA*CHRISTIAN ALEJANDRO</t>
  </si>
  <si>
    <t>ESQUIVEL*COLLAZO*ANA KAREN</t>
  </si>
  <si>
    <t>FLORES*GRACILIANO*DENZEL ARIEL</t>
  </si>
  <si>
    <t>GARCIA *ARANDA*GAEL SALVADOR</t>
  </si>
  <si>
    <t>GOMEZ*GONZALEZ*LUIS EDUARDO</t>
  </si>
  <si>
    <t>GONZALEZ*TORRES*BERENICE ELIZABETH</t>
  </si>
  <si>
    <t>GRIMALDO*CARVAJAL*JOSHTIN IVAN</t>
  </si>
  <si>
    <t>GUZMAN*TORRES*JESUS ISMAEL</t>
  </si>
  <si>
    <t>HERNANDEZ*SUSARREY*EMILIANO</t>
  </si>
  <si>
    <t>IBARRA*ZUÑIGA*MARIA JOSE</t>
  </si>
  <si>
    <t>MARTIN*NIETO*CHRISTOPHER LEONEL</t>
  </si>
  <si>
    <t>NUÑO*LOZANO*MIGUEL ALEJANDRO</t>
  </si>
  <si>
    <t>OSORIO*DAMIAN*JACQUELINE</t>
  </si>
  <si>
    <t>PEREZ*SALAMANCA*ANGEL JESUS</t>
  </si>
  <si>
    <t>RANGEL*OLGUIN*REGINA VALERIA</t>
  </si>
  <si>
    <t>RODARTE*GUTIERREZ*LIA SINAY</t>
  </si>
  <si>
    <t>RODRIGUEZ*LEAL*BEIDA CITLALI</t>
  </si>
  <si>
    <t>ROJAS*CAMPOS*AHINOA GETSEMANI</t>
  </si>
  <si>
    <t>ROJERO*CEBALLOS*REYNA YAMILE</t>
  </si>
  <si>
    <t>RUIZ*NUÑEZ*KEVIN AXAEL</t>
  </si>
  <si>
    <t>SANCHEZ*CUEVAS*SAIRA GUADALUPE</t>
  </si>
  <si>
    <t>TABARES*CRUZ*JONATHAN EDUARDO</t>
  </si>
  <si>
    <t>TORRES*OSORIO*SERGIO MISAEL</t>
  </si>
  <si>
    <t>VARGAS*MORENO*VICTOR OSWALDO</t>
  </si>
  <si>
    <t>VIDRIO*GARCIA*ANA CRISTINA</t>
  </si>
  <si>
    <t>VILLEGAS*PERALTA*CARLOS ERNESTO</t>
  </si>
  <si>
    <t>ALEJO*ORENDAIN*PAOLA JUDITH</t>
  </si>
  <si>
    <t>ALFERES*AVALOS*CARLOS EMILIO</t>
  </si>
  <si>
    <t>ALONSO*GARCIA*ALONDRA MONSERRAT</t>
  </si>
  <si>
    <t>AMIAL*GARCIA*ALEXANDRA NOEMI</t>
  </si>
  <si>
    <t>ANASTACIO*LOZANO*NANCY ARACELI</t>
  </si>
  <si>
    <t>AREVALO*AVALOS*AMERICA GUADALUPE</t>
  </si>
  <si>
    <t>ARIAS*HERNANDEZ*JOSE ANTONIO DE JESUS</t>
  </si>
  <si>
    <t>BRAMBILA*SANCHEZ*ANA PAULINA</t>
  </si>
  <si>
    <t>CARLOS*CRUZ*CHRISTIAN RAFAEL</t>
  </si>
  <si>
    <t>CELIS*MARTINEZ*NAOMI CAROLINA</t>
  </si>
  <si>
    <t>CHAVEZ*GARCIA*MICHELL MONTSERRAT</t>
  </si>
  <si>
    <t>CORTEZ*ALVARADO*ARNULFO GIOVANNY</t>
  </si>
  <si>
    <t>ESPARZA*GONZALEZ*ESMERALDA LIZET</t>
  </si>
  <si>
    <t>ESPINOZA*DE LA ROSA*JUAN DAVID</t>
  </si>
  <si>
    <t>FLORES*AVILA*PERLA YOSELIN</t>
  </si>
  <si>
    <t>FLORES*VILLARREAL*ALONDRA JAZMIN</t>
  </si>
  <si>
    <t>GARCIA*SOTA*VALERIA HIRONDELLE</t>
  </si>
  <si>
    <t>GONZALEZ*GUTIERREZ*FIDEL</t>
  </si>
  <si>
    <t>GUZMAN*CAMACHO*ANNA PAOLA</t>
  </si>
  <si>
    <t>GUZMAN*GUTIERREZ*IRMA VALERIA</t>
  </si>
  <si>
    <t>HERNANDEZ*GARCIA*MIRIAM GUADALUPE</t>
  </si>
  <si>
    <t>IBARRA*GARCIA*BRANDOM ALEXANDER</t>
  </si>
  <si>
    <t>JIMENEZ*CHACON*ANNYA</t>
  </si>
  <si>
    <t>LOMELI*DAVALOS*JAHIR ALEJANDRO</t>
  </si>
  <si>
    <t>LUA*PALOMERA*NATALIA MONSERRAT</t>
  </si>
  <si>
    <t>MARTINEZ*AVIÑA*MARIA JOSE</t>
  </si>
  <si>
    <t>MARTINEZ*LOPEZ*NATALY JIMENA</t>
  </si>
  <si>
    <t>MEDINA*SANCHEZ*LUIS ADRIAN</t>
  </si>
  <si>
    <t>MEJIA*AGUILAR*ANGEL OSVALDO</t>
  </si>
  <si>
    <t>ORTEGA*VILLEGAS*ANGEL URIEL</t>
  </si>
  <si>
    <t>PEREZ*DE LA CRUZ*OMAR</t>
  </si>
  <si>
    <t>RENDON*DIAZ*JOSUE DE JESUS</t>
  </si>
  <si>
    <t>RICO*COLLAZO*EDUARDO GAEL</t>
  </si>
  <si>
    <t>RODRIGUEZ*COSIO*DIEGO ULISES</t>
  </si>
  <si>
    <t>RODRIGUEZ*PRADO*JESUS EMANUEL</t>
  </si>
  <si>
    <t>SAENZ*GARCIA*BRANDON</t>
  </si>
  <si>
    <t>SALAZAR*AYALA*FATIMA GUADALUPE</t>
  </si>
  <si>
    <t>SANTOYO*ROSAS*ADOLFO</t>
  </si>
  <si>
    <t>TIRADO*ESCOBEDO*STEVEN ANTHONY</t>
  </si>
  <si>
    <t>TRINIDAD*SANDOVAL*YOANA ELIZABETH</t>
  </si>
  <si>
    <t>VALDEZ*PERALES*AMERICA SHERLYN</t>
  </si>
  <si>
    <t>VALLE*SOTO*DANA VALENTINA</t>
  </si>
  <si>
    <t>ALVARADO*TORRES*CRISTIAN OSIRIS</t>
  </si>
  <si>
    <t>AMADOR*MIRANDA*ALEXA SHADEY</t>
  </si>
  <si>
    <t>BARBOZA*FLORES*RUBEN</t>
  </si>
  <si>
    <t>CARDENAS*LLANAS*EDWIN OMAR</t>
  </si>
  <si>
    <t>CARRION*ESTRADA*EMELI TERESA</t>
  </si>
  <si>
    <t>CASTILLO*CORIA*VALERIA GUADALUPE</t>
  </si>
  <si>
    <t>CERVANTES*MACIAS*ALONDRA VIRIDIANA</t>
  </si>
  <si>
    <t>CHAVEZ*GARCIA*CARLOS GABRIEL</t>
  </si>
  <si>
    <t>CISNEROS*VILLANUEVA*MIGUEL ALEJANDRO</t>
  </si>
  <si>
    <t>CORIA*ESQUIVEL*MARIA LUISA</t>
  </si>
  <si>
    <t>CORTEZ*CISNEROS*NATALI ESMERALDA</t>
  </si>
  <si>
    <t>DELGADILLO*DIAZ*ROBERTO</t>
  </si>
  <si>
    <t>DIAZ*ROSALES*VALERIA</t>
  </si>
  <si>
    <t>GODINEZ*DIAZ*KAREN MICHELLE</t>
  </si>
  <si>
    <t>GONZALEZ*DELGADILLO*OSCAR ISRAEL</t>
  </si>
  <si>
    <t>GONZALEZ*MARTINEZ*ROBERTO ALEJANDRO</t>
  </si>
  <si>
    <t>GUILLOMIA*MACEDO*MARIA VALENTINA</t>
  </si>
  <si>
    <t>HERNANDEZ**URIEL ALI</t>
  </si>
  <si>
    <t>HERNANDEZ*BECERRA*MARTHA GUADALUPE</t>
  </si>
  <si>
    <t>HERNANDEZ*CARBAJAL*SUSANA BEATRIZ</t>
  </si>
  <si>
    <t>HERNANDEZ*LOPEZ*JOHANA ASTRID</t>
  </si>
  <si>
    <t>HERNANDEZ*MENA*JHON WITHMER</t>
  </si>
  <si>
    <t>HERNANDEZ*RAMOS*YESSICA ELIZABETH</t>
  </si>
  <si>
    <t>HERNANDEZ*SALVADOR*DIEGO</t>
  </si>
  <si>
    <t>HERNANDEZ*VIDRIO*MIGUEL ANGEL</t>
  </si>
  <si>
    <t>MARQUEZ*CADENA*BLANCA YAZMIN</t>
  </si>
  <si>
    <t>MONDRAGON*BRISEÑO*CESAR AUGUSTO</t>
  </si>
  <si>
    <t>NAVARRO*GODINA*CRISTINA MARLEN</t>
  </si>
  <si>
    <t>ORTIZ*ORTEGA*ALEJANDRA</t>
  </si>
  <si>
    <t>RAMIREZ*BOTELLO*PABLO ALBERTO</t>
  </si>
  <si>
    <t>RAMIREZ*RODRIGUEZ*DIEGO</t>
  </si>
  <si>
    <t>RIVAS*SANTOS*BRITANI ADELAIDA</t>
  </si>
  <si>
    <t>RODRIGUEZ*NAJERA*PRISCILA AIDEE</t>
  </si>
  <si>
    <t>ROSALES*CHAVEZ*REYNA LIZBETH</t>
  </si>
  <si>
    <t>RUIZ*SANTOS*MONSERRATH YERENISSE</t>
  </si>
  <si>
    <t>SOSA*LUNA*ADONAI</t>
  </si>
  <si>
    <t>SUAZO*ENCISO*GLORIA ELIZABETH</t>
  </si>
  <si>
    <t>URIBE*BARAJAS*ALEXIS RIGOBERTO</t>
  </si>
  <si>
    <t>VELOZ*BERNAL*JANETH GUADALUPE</t>
  </si>
  <si>
    <t>VILLASEÑOR*BARAJAS*JONATHAN</t>
  </si>
  <si>
    <t>ALEJANDRES*MORALES*KARLA JOANNA</t>
  </si>
  <si>
    <t>BRAMBILA*SANCHEZ*MARIA FERNANDA</t>
  </si>
  <si>
    <t>CABALLERO*SALAMANCA*CHRISTOPHER YAOTZIN</t>
  </si>
  <si>
    <t>CABRERA*ARNULFO*JESSICA KRISTAL</t>
  </si>
  <si>
    <t>CARRION*IBARRA*MOISES</t>
  </si>
  <si>
    <t>CHAVEZ*GUZMAN*CRISTIAN ALEXIS</t>
  </si>
  <si>
    <t>CRUZ*SANTOS*KARINA</t>
  </si>
  <si>
    <t>DELGADO*LUISES*ALEXIS YAHIR</t>
  </si>
  <si>
    <t>FLORES*NUÑO*ANGEL GABRIEL</t>
  </si>
  <si>
    <t>GALAN*GARDUÑO*ALAN ALEJANDRO</t>
  </si>
  <si>
    <t>GONZALEZ*ROJAS*JOSE ARMANDO</t>
  </si>
  <si>
    <t>JIMENEZ*QUINTERO*JUAN JOSE</t>
  </si>
  <si>
    <t>LOPEZ*HERNANDEZ*NATHALIE GUADALUPE</t>
  </si>
  <si>
    <t>LOPEZ*MUÑOZ*ANA BERTHA</t>
  </si>
  <si>
    <t>LOPEZ*OÑATE*MARIA TRINIDAD</t>
  </si>
  <si>
    <t>LUISES*ALONSO*RICARDO HUMBERTO</t>
  </si>
  <si>
    <t>MENDIA*GARCIA*ALVARO</t>
  </si>
  <si>
    <t>MONDRAGON*VEGA*EDGAR EFREN</t>
  </si>
  <si>
    <t>MONJE*PEREZ*BRYAN ARTURO</t>
  </si>
  <si>
    <t>MORALES*FERNANDEZ*JOSE JOAQUIN</t>
  </si>
  <si>
    <t>MORALES*PUGA*BRANDON SAID</t>
  </si>
  <si>
    <t>MORAN*LUNA*ITZELMONSERRAT</t>
  </si>
  <si>
    <t>MUÑOZ*PALOS*JULIO CESAR</t>
  </si>
  <si>
    <t>NAVARRO*ROJAS*ADILENE GUADALUPE</t>
  </si>
  <si>
    <t>OCEGUEDA*LOPEZ*ERIK DANIEL</t>
  </si>
  <si>
    <t>ORTEGA*LEAL*OSCAR FERNANDO</t>
  </si>
  <si>
    <t>PAEZ*BARAJAS*PABLO DE JESUS</t>
  </si>
  <si>
    <t>PEREZ*GUTIERREZ*CARLO SAUL</t>
  </si>
  <si>
    <t>REYES*HERNANDEZ*JESUS</t>
  </si>
  <si>
    <t>SALDAÑA*SANCHEZ*SEBASTIAN</t>
  </si>
  <si>
    <t>SANCHEZ*PEREZ*LAURA MONTSERRAT</t>
  </si>
  <si>
    <t>SORIANO*ARANDA*JONATHAN EDUARDO</t>
  </si>
  <si>
    <t>TEJEDA*HERNANDEZ*PAOLA MICHEL</t>
  </si>
  <si>
    <t>TEJEDA*VAZQUEZ*JONATHAN</t>
  </si>
  <si>
    <t>TORRES*ROJAS*DIEGO ISRAEL</t>
  </si>
  <si>
    <t>TORRES*SALCIDO*LUCERO</t>
  </si>
  <si>
    <t>VAZQUEZ*SERRATOS*IVAN OSVALDO</t>
  </si>
  <si>
    <t>VIDAL*ROSALES*MARIO ESTEBAN</t>
  </si>
  <si>
    <t>ABARCA*MAGAÑA*KARLA VANESSA</t>
  </si>
  <si>
    <t>BRAVO*RAMOS*NATALY GABRIELA</t>
  </si>
  <si>
    <t>CARRILLO*SANTANA*JARED GIANLUCCA</t>
  </si>
  <si>
    <t>CASTRO*CASILLAS*URIEL ALBERTO</t>
  </si>
  <si>
    <t>CHAVEZ*HERNANDEZ*JANETTE ESTEFANIA</t>
  </si>
  <si>
    <t>CORTEZ*CASTELLANO*JESUS ANTONIO</t>
  </si>
  <si>
    <t>CRUZ*TORRES*ERICK DANIEL</t>
  </si>
  <si>
    <t>DEL ANGEL*HERNANDEZ*JESUS LEONARDO</t>
  </si>
  <si>
    <t>DIAZ*AGUAYO*JONATHAN EMANUEL</t>
  </si>
  <si>
    <t>DIAZ*BAUTISTA*CARLOS IVAN</t>
  </si>
  <si>
    <t>ESQUIVEL*NENE*NALLELY GABRIELA</t>
  </si>
  <si>
    <t>FLORES*SANTANA*SAUL</t>
  </si>
  <si>
    <t>GARCIA*GUTIERREZ*EVELYN ALEJANDRA</t>
  </si>
  <si>
    <t>GOMEZ*SORIANO*DIANA LIZETH</t>
  </si>
  <si>
    <t>HERNANDEZ*RAMIREZ*JOHAN</t>
  </si>
  <si>
    <t>HERNANDEZ*SUSARREY*DANIELA</t>
  </si>
  <si>
    <t>HERRADA*MORALES*MARIANA LIZETH</t>
  </si>
  <si>
    <t>IMPERIAL*INZUNZA*AYLIN RUBI</t>
  </si>
  <si>
    <t>JUAREZ*GONZALEZ*KEVIN RICARDO</t>
  </si>
  <si>
    <t>LOPEZ*PEREZ*HECTOR</t>
  </si>
  <si>
    <t>MALDONADO*ARRAÑAGA*EVELYN NAHOMI</t>
  </si>
  <si>
    <t>MARTINEZ*AVILES*OSCAR GABRIEL</t>
  </si>
  <si>
    <t>MIRANDA*SANCHEZ*ALMA XIMENA</t>
  </si>
  <si>
    <t>MONJARAS*MUÑOZ*PABLO ARTURO</t>
  </si>
  <si>
    <t>MONROY*HERNANDEZ*EDGAR ENOCH</t>
  </si>
  <si>
    <t>ORTIZ*RIVERA*DIEGO GIOVANNY</t>
  </si>
  <si>
    <t>PARRA*SANCHEZ*CITLALI MONSERRAT</t>
  </si>
  <si>
    <t>PERALTA*ESPINO*DIEGO ALONSO</t>
  </si>
  <si>
    <t>PEREZ*QUIROZ*KAREN LIZBETH</t>
  </si>
  <si>
    <t>RAMIREZ*ESPARZA*CESAR EDUARDO</t>
  </si>
  <si>
    <t>ROSAS*CONTRERAS*EVELYN LIZETH</t>
  </si>
  <si>
    <t>ROSAS*NARANJO*LUZ AURORA</t>
  </si>
  <si>
    <t>SANCHEZ*HERNANDEZ*ANALI LIZETH</t>
  </si>
  <si>
    <t>SANCHEZ*LONGORIA*DIANA CRISTINA</t>
  </si>
  <si>
    <t>SEGURA*ORTIZ*JUAN MANUEL</t>
  </si>
  <si>
    <t>SUSTAITA*CARRILLO*ANA ISABEL</t>
  </si>
  <si>
    <t>TORRES*RAMIREZ*NATALIA ELIZABETH</t>
  </si>
  <si>
    <t>VALENCIA*PATIÑO*CYRENE GABRIELA</t>
  </si>
  <si>
    <t>VALLE*GAITAN*MARIA FERNANDA</t>
  </si>
  <si>
    <t>VAZQUEZ*CARDENAS*ROMINA NAYELI</t>
  </si>
  <si>
    <t>ZEPEDA*BARAJAS*CHRISTIAN JACOB</t>
  </si>
  <si>
    <t>ARTEAGA*BAHENA*DANA ALEJANDRA</t>
  </si>
  <si>
    <t>BENITEZ*MARTINEZ*LUNA GUADALUPE</t>
  </si>
  <si>
    <t>CABAÑAS*HERNANDEZ*VANESSA MICHELLE</t>
  </si>
  <si>
    <t>CENTENO*RAMOS*ARIEL ADOLFO</t>
  </si>
  <si>
    <t>CORONA*CASTILLO*KAROL GUADALUPE</t>
  </si>
  <si>
    <t>CORTEZ*GUZMAN*SAMUEL EYBRAJAM</t>
  </si>
  <si>
    <t>DE PAZ*HERNANDEZ*LEV BARUG</t>
  </si>
  <si>
    <t>DIAZ*ACOSTA*YOSHIRO IVAN</t>
  </si>
  <si>
    <t>DIAZ*ARANA*BRANDON MANUEL</t>
  </si>
  <si>
    <t>ESCAREÑO*SALAZAR*JONATHAN JESUS</t>
  </si>
  <si>
    <t>FLORES*CABRERA*DIEGO</t>
  </si>
  <si>
    <t>GALVAN*COVARRUVIAS*GENISIS GEXEMANY</t>
  </si>
  <si>
    <t>GRANADOS*MORALES*MELANYE GUADALUPE</t>
  </si>
  <si>
    <t>HERNANDEZ*ALTAMIRANO*ALAN EDUARDO</t>
  </si>
  <si>
    <t>HERNANDEZ*BUCIO*CHRISTIAN OMAR</t>
  </si>
  <si>
    <t>JOYA*GARCIA*CONCEPCION GUADALUPE</t>
  </si>
  <si>
    <t>JUAREZ*RAMIREZ*HANIA LIZETH</t>
  </si>
  <si>
    <t>MARTINEZ*CAMPOS*ALDO JAFETH</t>
  </si>
  <si>
    <t>MEJIA*VALADEZ*NUBYA ALEJANDRA</t>
  </si>
  <si>
    <t>MEMBRILA*GARCIA*GRECIA</t>
  </si>
  <si>
    <t>MONTES*PEREZ*BRIAN FERNANDO</t>
  </si>
  <si>
    <t>PEREZ*PEREZ*ADRIAN</t>
  </si>
  <si>
    <t>PEREZ*SALAMANCA*FABIOLA JAQUELIN</t>
  </si>
  <si>
    <t>RAMIREZ*GONZALEZ*CHRISTOPHER ALFONSO</t>
  </si>
  <si>
    <t>RAMOS*MORENO*JOSE DAVID</t>
  </si>
  <si>
    <t>ROCHA*PONCIANO*MARIA FERNANDA</t>
  </si>
  <si>
    <t>RODRIGUEZ**FERNANDO</t>
  </si>
  <si>
    <t>RUIZ*TORREZ*JULIO EDUARDO</t>
  </si>
  <si>
    <t>SUAZO*ENCISO*ESMERALDA</t>
  </si>
  <si>
    <t>TAFOYA*BRISEÑO*JORGE MIGUEL</t>
  </si>
  <si>
    <t>TEJEDA*AGUIRRE*DOLORES DENISE</t>
  </si>
  <si>
    <t>TEJEDA*MADRIGAL*DIANA ESTEFANIA</t>
  </si>
  <si>
    <t>TEJEDA*MADRIGAL*LAURA VANESSA</t>
  </si>
  <si>
    <t>TERRIQUEZ*PEREZ*GUSTAVO ANGEL</t>
  </si>
  <si>
    <t>TORRES*TORRES*ADOLFO ANGEL</t>
  </si>
  <si>
    <t>VELEZ*MAYNARD*LILIANA BELEN</t>
  </si>
  <si>
    <t>VENTURA*MONTES*JOEL ANTONIO</t>
  </si>
  <si>
    <t>VILLASEÑOR*BARAJAS*ERICK ALEXANDER</t>
  </si>
  <si>
    <t>VILLEGAS*PALLARES*MA GUADALUPE</t>
  </si>
  <si>
    <t>AGUAYO*MENDOZA*ALEXA DAYAMI</t>
  </si>
  <si>
    <t>ALVARADO*PUGA*CRISTIAN URIEL</t>
  </si>
  <si>
    <t>ARANDA*CHAVEZ*MIA BERENICE</t>
  </si>
  <si>
    <t>ARANGURE*REA*ANGIE ZULETH</t>
  </si>
  <si>
    <t>ARCE*MARTINEZ*SARAHI</t>
  </si>
  <si>
    <t>AVILA*FRAYLE*SERGIO ALONSO</t>
  </si>
  <si>
    <t>AVIÑA*PADILLA*AMERICA JAZMIN</t>
  </si>
  <si>
    <t>CADENA*SANTANA*JUAN PABLO JESUS</t>
  </si>
  <si>
    <t>CARREON*ESPINOZA*GILARY ALEXIA</t>
  </si>
  <si>
    <t>COLORADO*RODRIGUEZ*NADIA</t>
  </si>
  <si>
    <t>DIAZ*TORRES*DIEGO</t>
  </si>
  <si>
    <t>ESPINOZA*CORPUS*JORGE</t>
  </si>
  <si>
    <t>ESPINOZA*JIMENEZ*JESUS ANTONIO GUADALUPE</t>
  </si>
  <si>
    <t>ESPINOZA*PEREZ*CRISTOFER DE JESUS</t>
  </si>
  <si>
    <t>ESTRADA*CASTAÑEDA*JORGE EDUARDO</t>
  </si>
  <si>
    <t>FRANCISCO*GONZALEZ*JENNIFER</t>
  </si>
  <si>
    <t>GARCIA*FUENTES*JACQUELINE</t>
  </si>
  <si>
    <t>GARCIA*SANTOS*IVETH BERENICE</t>
  </si>
  <si>
    <t>LARIOS*OROZCO*BARBARA NAHOMI</t>
  </si>
  <si>
    <t>MEZA*CRUZ*EZEQUIEL</t>
  </si>
  <si>
    <t>MEZA*ROSALES*JAVIER ALFONSO</t>
  </si>
  <si>
    <t>MORALES*HERNANDEZ*ALONDRA AMAIRANI</t>
  </si>
  <si>
    <t>MORALES*SANDOVAL*JESABEL GUADALUPE</t>
  </si>
  <si>
    <t>NUÑO*DIAZ*AXEL DANIEL</t>
  </si>
  <si>
    <t>OBLEDO*MARTINEZ*PATRICIA DANIELA</t>
  </si>
  <si>
    <t>OCHOA*MARTINEZ*NATALIA LIZETH GUADALUPE</t>
  </si>
  <si>
    <t>PERALTA*RODRIGUEZ*FATIMA JOLETH</t>
  </si>
  <si>
    <t>PRECIADO*ZEPEDA*JOSE LUIS</t>
  </si>
  <si>
    <t>RAMIREZ*ALMARAZ*ROSA ISELA</t>
  </si>
  <si>
    <t>RENERO*MENDEZ*ANETTE MICHEL</t>
  </si>
  <si>
    <t>REYES*ZEPEDA*LUIS ARMANDO</t>
  </si>
  <si>
    <t>ROMERO*RODRIGUEZ*MOISES SALVADOR</t>
  </si>
  <si>
    <t>SALCIDO*ROJO*BRAYAN</t>
  </si>
  <si>
    <t>SANTAMARIA*PEREZ*ALONDRA JAZMIN</t>
  </si>
  <si>
    <t>SOSA*QUEZADA*KAROL DENISSE</t>
  </si>
  <si>
    <t>TORRES*JARAMILLO*DIANA ESBEIDY</t>
  </si>
  <si>
    <t>ZERON*HERNANDEZ*ANA ELISA</t>
  </si>
  <si>
    <t>ARIAS*LARA*CARLOS DANIEL</t>
  </si>
  <si>
    <t>ASCENCIO*PEREZ*JONATHAN GIOVANNI</t>
  </si>
  <si>
    <t>BARAJAS*AMEZCUA*ERICK</t>
  </si>
  <si>
    <t>BARAJAS*LOPEZ*GRECIA MAYRELI</t>
  </si>
  <si>
    <t>BENITEZ*GONZALEZ*KIMBERLY VIANNEY</t>
  </si>
  <si>
    <t>CANSINO*RIOS*KEVIN IESHUA</t>
  </si>
  <si>
    <t>DE LEON*PROCOPIO*JUAN CARLOS</t>
  </si>
  <si>
    <t>DELGADO*GARCIA*MARLA LETICIA</t>
  </si>
  <si>
    <t>FERNANDEZ*FLORES*AXEL</t>
  </si>
  <si>
    <t>GARNICA*GARCIA*EDUARDO GAEL</t>
  </si>
  <si>
    <t>GONZALEZ*LOPEZ*ULISES ALEJANDRO</t>
  </si>
  <si>
    <t>GUERRA*DELGADILLO*CESAR ENRIQUE</t>
  </si>
  <si>
    <t>HERNANDEZ*BENAVIDES*PHILIP LEONARDO</t>
  </si>
  <si>
    <t>HERNANDEZ*MORALES*HANNAH ALEXSANDRA</t>
  </si>
  <si>
    <t>HERNANDEZ*PACAS*ALDO GIOVANNI</t>
  </si>
  <si>
    <t>HERNANDEZ*SALCEDO*KAREN AIDE</t>
  </si>
  <si>
    <t>HERNANDEZ*SIERRA*PERLA GUADALUPE</t>
  </si>
  <si>
    <t>IRINEO*PALACIOS*VICENTE</t>
  </si>
  <si>
    <t>JUAREZ*MARTINEZ*LOGAN IVAN</t>
  </si>
  <si>
    <t>LIMAS*NUÑEZ*FATIMA JANETH</t>
  </si>
  <si>
    <t>LOPEZ*PEREZ*EVELIN VALERIA</t>
  </si>
  <si>
    <t>LOPEZ*VALADEZ*MIGUEL ANGEL</t>
  </si>
  <si>
    <t>MACIAS*MACIAS*JENNIFER JAZMIN</t>
  </si>
  <si>
    <t>MARTELL*GARCIA*JAIR ALEJANDRO</t>
  </si>
  <si>
    <t>MARTINEZ*SOLIS*CESAR EDUARDO</t>
  </si>
  <si>
    <t>MEZA*REYES*ERASMO</t>
  </si>
  <si>
    <t>MICHELENA*NORIEGA*NAYELI</t>
  </si>
  <si>
    <t>MONTES*ROBLES*ITZEL JOANA</t>
  </si>
  <si>
    <t>OLIVARES*HERNANDEZ*PAOLA JANETH</t>
  </si>
  <si>
    <t>OSORNIO*ZEPEDA*ITZEL GUADALUPE</t>
  </si>
  <si>
    <t>PEREZ*OLAN*KENBERLEY JANETH</t>
  </si>
  <si>
    <t>PRIETO*HERNANDEZ*MARIELA ROXANA</t>
  </si>
  <si>
    <t>QUEZADA*HERNANDEZ*SAMANTHA ALESSANDRA</t>
  </si>
  <si>
    <t>RODRIGUEZ*VALADEZ*ANGEL NOE</t>
  </si>
  <si>
    <t>ROMERO*NAVARRETE*MIGUEL ANGEL</t>
  </si>
  <si>
    <t>RUVALCABA*MARABEL*TANIA PAOLA</t>
  </si>
  <si>
    <t>VELAZQUEZ*CALVILLO*JONATHAN</t>
  </si>
  <si>
    <t>ZERMEÑO*MARTINEZ*JOSE LUIS</t>
  </si>
  <si>
    <t>ALVARADO*GARCIA*MARIA FERNANDA</t>
  </si>
  <si>
    <t>ALVAREZ*ESTRADA*TERESA STEPHANIA</t>
  </si>
  <si>
    <t>AYALA*LOPEZ*EVELIN SAMANTHA</t>
  </si>
  <si>
    <t>BECERRA*MORALES*JOSE ERNESTO</t>
  </si>
  <si>
    <t>BIRRUETA*TORRES*JAZIEL URIEL</t>
  </si>
  <si>
    <t>CAMARENA*CASILLAS*BRANDON SAMUEL</t>
  </si>
  <si>
    <t>CASIANO*VILLAGOMEZ*IDALY DANAEE</t>
  </si>
  <si>
    <t>CISNEROS*VAZQUEZ*CYNDY JAQUELINNE</t>
  </si>
  <si>
    <t>CURIEL*GONZALEZ*JESUS</t>
  </si>
  <si>
    <t>DAVALOS*VALDEZ*PAULINA ITZEL</t>
  </si>
  <si>
    <t>DOMINGUEZ*PIZANO*MARISOL</t>
  </si>
  <si>
    <t>GAMBOA*ORTIZ*JUAN MIGUEL</t>
  </si>
  <si>
    <t>GARCIA*MARISCAL*CHRISTIAN JOVANY</t>
  </si>
  <si>
    <t>GARCIA*RODRIGUEZ*MANUEL EDUARDO</t>
  </si>
  <si>
    <t>GOMEZ*ALERIANO*ANGELA ANALI</t>
  </si>
  <si>
    <t>GOMEZ*PEREZ*MIRIAM NOEMI</t>
  </si>
  <si>
    <t>GUTIERREZ*DE LA CRUZ*JORGE DANIEL</t>
  </si>
  <si>
    <t>GUTIERREZ*GARCIA*ANGELES</t>
  </si>
  <si>
    <t>GUZMAN*GUTIERREZ*KAROL JAVIER</t>
  </si>
  <si>
    <t>HERRERA*ACEVEDO*ZAYRA FERNANDA</t>
  </si>
  <si>
    <t>JIMENEZ*BOBADILLA*MELANI MONSERRAT</t>
  </si>
  <si>
    <t>JIMENEZ*MACIAS*VANESSA ESMERALDA RUBI</t>
  </si>
  <si>
    <t>LARIOS*CAMARENA*ESTHELA DE LA CRUZ</t>
  </si>
  <si>
    <t>LOPEZ*GARCIA*AARON GUADALUPE</t>
  </si>
  <si>
    <t>LOPEZ*TEJEDA*CARLOS FERNANDO</t>
  </si>
  <si>
    <t>MONTERRUBIO*BARAJAS*RODRIGO ISAI</t>
  </si>
  <si>
    <t>MORENO*GARCIA*KEVIN ORLANDO</t>
  </si>
  <si>
    <t>NAJERA*RAMIREZ*LOURDES NATALY</t>
  </si>
  <si>
    <t>PACHECO*ZEPEDA*ARLETH YAMILE</t>
  </si>
  <si>
    <t>PADILLA*LEON*DIANA LAURA</t>
  </si>
  <si>
    <t>RAMIREZ*CARDENAS*OMAR ALEJANDRO</t>
  </si>
  <si>
    <t>RODRIGUEZ*CELAYA*JESUS</t>
  </si>
  <si>
    <t>RODRIGUEZ*GUTIERREZ*DIEGO ANTONIO</t>
  </si>
  <si>
    <t>RODRIGUEZ*PEREZ*MARIANA ELIZABETH</t>
  </si>
  <si>
    <t>ROJAS*NIEVES*KARLA JAZMIN</t>
  </si>
  <si>
    <t>RUBIO*RAMIREZ*ENRIQUE</t>
  </si>
  <si>
    <t>SANCHEZ*CUERVO*VERONICA LIZBETH</t>
  </si>
  <si>
    <t>SANCHEZ*SANCHEZ*MARIA GUADALUPE</t>
  </si>
  <si>
    <t>TORRES*SANCHEZ*ESTEFANY</t>
  </si>
  <si>
    <t>UREÑA*NAVARRO*ROMINA DANIELA</t>
  </si>
  <si>
    <t>VELOZ*HERNANDEZ*JOSE DE LA LUZ</t>
  </si>
  <si>
    <t>ANDRADE PADILLA ALONDRA ITZEL</t>
  </si>
  <si>
    <t>ALVARDO RAMIR3EZ VANESSA JOCELINE</t>
  </si>
  <si>
    <t>ASTORGA HERNANDEZ ALONDRA YARENI</t>
  </si>
  <si>
    <t>AGUAYO PASCUAL JONATHAN ANTONIO</t>
  </si>
  <si>
    <t>BALDERAS ANDRADE DANTE ACALLI</t>
  </si>
  <si>
    <t>BALTAZAR SEGOVIANO ZAID ALEJANDRO</t>
  </si>
  <si>
    <t>BEAS CAMBEROS ISIS NAOMI</t>
  </si>
  <si>
    <t>BOGARIN HERNANDEZ DIANA PATRICIA</t>
  </si>
  <si>
    <t>CASTELLANOS AGUILAR FANNY PAOLA</t>
  </si>
  <si>
    <t>CALDERON BARRAGAN DAFNE GABRIELLE</t>
  </si>
  <si>
    <t>CARRETERO CONTRERAS KITZIA DENISSE</t>
  </si>
  <si>
    <t>CASTRO MELENDREZ ASHLEY MILDRED</t>
  </si>
  <si>
    <t>CHAVEZ SANDOVAL XIOMARA KYABETH</t>
  </si>
  <si>
    <t>CHIRON SILVA AXEL NICOLAS</t>
  </si>
  <si>
    <t>ELIZALDE RUIZ ANGEL RUBEN</t>
  </si>
  <si>
    <t>GONZALEZ GARCIA JIMENA</t>
  </si>
  <si>
    <t>GONZALEZ ORTEGA JOSE DE JESUS</t>
  </si>
  <si>
    <t>GUTIERREZ CARDONA VANESSA ELIZABETH</t>
  </si>
  <si>
    <t>GUTIERREZ SANTOS EDMUINDO ISAAC</t>
  </si>
  <si>
    <t>LEPE ROJAS DANNA PAOLA</t>
  </si>
  <si>
    <t>LUJANO GALVAN KATIA DENISE</t>
  </si>
  <si>
    <t>MARTINEZ DIAZ CARLOS DAVID</t>
  </si>
  <si>
    <t>MARTIN DEL CAMPO PULIDO AXEL</t>
  </si>
  <si>
    <t>MARTINEZ VAZQUEZ FERNANDO RAFAEL</t>
  </si>
  <si>
    <t>NARANJO CONTRERAS DIEGO ALEJANDRO</t>
  </si>
  <si>
    <t>PIÑA MARTINEZ FATIMA CAROLINA</t>
  </si>
  <si>
    <t>PORTILLO GARCIA VALERIA MONTSERRAT</t>
  </si>
  <si>
    <t>RAMIREZ DIAZ DE LEON GERARDO SEBASTIAN</t>
  </si>
  <si>
    <t xml:space="preserve">RIVERA BALLESTEROS JESUS </t>
  </si>
  <si>
    <t>ROCHA OLIVARES CHRISTOPHER RUBEN</t>
  </si>
  <si>
    <t>ROJAS RODRIGUEZ JORGE ALEJANDRO</t>
  </si>
  <si>
    <t>ROMAN RETOLAZA RAUL ENRIQUE</t>
  </si>
  <si>
    <t>SALAZAR DUEÑAS ERIK DANIEL</t>
  </si>
  <si>
    <t>SANCHEZ GARCIA DULCE BRISA ELENA</t>
  </si>
  <si>
    <t>SANCHEZ GARCIA JESUS DAVID</t>
  </si>
  <si>
    <t>SANDOVAL MARTINEZ VALERIA FERNANDA</t>
  </si>
  <si>
    <t>SILVESTRE COLUNGA JAIRO GIOVANNY</t>
  </si>
  <si>
    <t>TELLO CABRAL ANA LAURA</t>
  </si>
  <si>
    <t>TREVEDAN PACHECO GRETHEL SILVANA</t>
  </si>
  <si>
    <t>TIRADO SANTILLAN PEDRO</t>
  </si>
  <si>
    <t>TORRES MORENO CRISTINA BELEN</t>
  </si>
  <si>
    <t>VALDEZ LOZANO MELANIE MONSERRAT</t>
  </si>
  <si>
    <t>BARRERA ALMONTE FRANCISCO DANIEL</t>
  </si>
  <si>
    <t>BRICEÑO VALDEZ MARIA FERNANDA</t>
  </si>
  <si>
    <t xml:space="preserve">CASTELLANOS CASTELLANOS JESUS </t>
  </si>
  <si>
    <t>CERVANTES FLORES NATHALY ARLETH</t>
  </si>
  <si>
    <t>CONTRERAS FLORES JOSE ALEJANDRO</t>
  </si>
  <si>
    <t>CORONA GONZALEZ RICARDO</t>
  </si>
  <si>
    <t>CORTES ROSETE ANGELES ZUSET</t>
  </si>
  <si>
    <t>DIAZ CASTAÑEDA JOSE JAIR</t>
  </si>
  <si>
    <t>DIAZ PANTALEON DEMIAN ITZAMNA</t>
  </si>
  <si>
    <t>ESPINOZA GOMEZ SANTIAGO</t>
  </si>
  <si>
    <t>GARCIA CORTES ERIK OSWALDO</t>
  </si>
  <si>
    <t>GARRIDO RANGEL AYLEEN YARETZI</t>
  </si>
  <si>
    <t>GARCIA DE LA ROSA JOSE JOEL</t>
  </si>
  <si>
    <t>GOMEZ BARAJAS JUSTIN LUDOVIC</t>
  </si>
  <si>
    <t xml:space="preserve">GOMEZ OCHOA MARIA JOSE </t>
  </si>
  <si>
    <t>HERNANDEZ ROMERO MIRIAM ALEJANDRA</t>
  </si>
  <si>
    <t>HINOJOSA JIMENEZ ERIKA ESMERALDA</t>
  </si>
  <si>
    <t>DE ITA LOPEZ RENATA CAMILA</t>
  </si>
  <si>
    <t>JIMENEZ AGUILAR CARLOS OSVALDO</t>
  </si>
  <si>
    <t>JIMENEZA ESPINOSA ROXI AMBAR</t>
  </si>
  <si>
    <t>LARA ROBLEDO NAYELI GUADALUPE</t>
  </si>
  <si>
    <t>LOPEZ NIELSON CESAR ANTONIO</t>
  </si>
  <si>
    <t>MARTINEZ VAZQUE CESAR DOMINICK</t>
  </si>
  <si>
    <t>MEZA ROMERO DAYANA JAZMIN</t>
  </si>
  <si>
    <t>MUÑOZ RAMIREZ DANTE KALEL</t>
  </si>
  <si>
    <t>ORTEGA BECERRA FATIMA GUADALUPE</t>
  </si>
  <si>
    <t>PALMA RODRIGUEZ JONATHAN DAVID</t>
  </si>
  <si>
    <t>PEREZ AMADOR EMANUEL</t>
  </si>
  <si>
    <t>PEÑA JUAREZ MARYA FERNANDA</t>
  </si>
  <si>
    <t>PONCE VAZQUEZ CHRISTIAN MISAEL</t>
  </si>
  <si>
    <t>RAMIREZ ISLAS MOISES JOVANY</t>
  </si>
  <si>
    <t>RANGEL ROMERO AIDE ELIZABETH</t>
  </si>
  <si>
    <t>RODRIGUEZ ANZO SOPHIA ALEJADRA</t>
  </si>
  <si>
    <t>ROSALES DE LA ROSA JENNIFER DENISSE</t>
  </si>
  <si>
    <t>SEGURA RAMIREZ BERENICE GUADALUPE</t>
  </si>
  <si>
    <t>SILVA FLORES ANGEL ALEXIS</t>
  </si>
  <si>
    <t>TERRAZAS ZAMORANO LUIS YAHIR</t>
  </si>
  <si>
    <t>DE LA TORRE HERNANDEZ JOAQUIN</t>
  </si>
  <si>
    <t>VAZQUEZ AGUAYO NESTOR JAIR</t>
  </si>
  <si>
    <t>VALENZUELA FLORES SET GIOVANNI</t>
  </si>
  <si>
    <t>VAZQUEZ VAZQUEZ VANESSA NOEMI</t>
  </si>
  <si>
    <t>ALDANA GARCIA ERIKA ANELLY</t>
  </si>
  <si>
    <t>ALVAREZ RIVAS FERNANDA ISABEL</t>
  </si>
  <si>
    <t>AZPEITA VELAZQUEZ EMANUEL</t>
  </si>
  <si>
    <t xml:space="preserve">BAEZ CASTAÑEDA ESMERALDA GUADALUPE </t>
  </si>
  <si>
    <t xml:space="preserve">BENITEZ CARDENAS VICTURIA </t>
  </si>
  <si>
    <t>BRIONES AVALOS NAOMI MARISOL</t>
  </si>
  <si>
    <t xml:space="preserve">CABRERA RODRIGUEZ ADRIAN </t>
  </si>
  <si>
    <t xml:space="preserve">COVARRUBIAS TORRES LUIS FERNANDO </t>
  </si>
  <si>
    <t xml:space="preserve">DURAN ARANDA YURITZIA ALEJANDRA </t>
  </si>
  <si>
    <t xml:space="preserve">ENRIQUEZ BAÑUELOS EMILIANO </t>
  </si>
  <si>
    <t xml:space="preserve">ESCOBEDO CORTES MARIO ENRIQUE </t>
  </si>
  <si>
    <t>FIGUEROA BECERRA ANDRES</t>
  </si>
  <si>
    <t>FLORES MUÑOZ ALEJANDRA ITZEL</t>
  </si>
  <si>
    <t>GODOY GRANADOS SHELSEA NAOMI</t>
  </si>
  <si>
    <t>LLAMAS GUERRA JONATHAN EDUARDO</t>
  </si>
  <si>
    <t xml:space="preserve">MALDONADO ARAMBULA MICHELLE </t>
  </si>
  <si>
    <t xml:space="preserve">MARITNEZ BERNAL STEVEN YAHIR </t>
  </si>
  <si>
    <t xml:space="preserve">MARITNEZ PEREZ NAOMI SUJEY </t>
  </si>
  <si>
    <t xml:space="preserve">MALAGON TETUAN DIEGO LUCA </t>
  </si>
  <si>
    <t>MENDOZA REYNA AMERICA LORELI</t>
  </si>
  <si>
    <t xml:space="preserve">NAZARIO OCHOA CRISTOPHER  DANIEL </t>
  </si>
  <si>
    <t xml:space="preserve">NUÑO NIÑO ITZEL EXCEA </t>
  </si>
  <si>
    <t>OLIVA PEREZ FERNANDO GABRIEL</t>
  </si>
  <si>
    <t xml:space="preserve">OCHOA VARELAS CRISTOPHER DE JESUS </t>
  </si>
  <si>
    <t xml:space="preserve">PEREZ DIAS DARIAN FERNANDA </t>
  </si>
  <si>
    <t xml:space="preserve">PICENO BRICEÑO DANIEL ALEXANDER </t>
  </si>
  <si>
    <t xml:space="preserve">PONCE AGUAYO ARELY KISSEL </t>
  </si>
  <si>
    <t xml:space="preserve">POZOS PADILLA JOSE EMILIANO </t>
  </si>
  <si>
    <t xml:space="preserve">RAMIREZ GARCIA NAOMY MIROSLAVA </t>
  </si>
  <si>
    <t>REGLA GARCIA PERLA SHARELY</t>
  </si>
  <si>
    <t xml:space="preserve">RODRIGUEZ DAVALOS DAMARIZ JOHANA </t>
  </si>
  <si>
    <t xml:space="preserve">ROSALES MARTINEZ ANGEL MANUEL </t>
  </si>
  <si>
    <t>ROJAS RODRIGUEZ KARLA ELIZABETH</t>
  </si>
  <si>
    <t>RUACHO DIAZ PAOLA FERNANDA</t>
  </si>
  <si>
    <t xml:space="preserve">SUAREZ ORTIZ LORENZO </t>
  </si>
  <si>
    <t>VAQUEZ ZAPATA EDITH AMAIRANI</t>
  </si>
  <si>
    <t>VERA PLASCENCIA EMMA JACQUELINE</t>
  </si>
  <si>
    <t>ZEPEDA ESTRADA AMY KAMI</t>
  </si>
  <si>
    <t>ALVAREZ GONZALEZ MARIA FERNANDA</t>
  </si>
  <si>
    <t xml:space="preserve">ALMARAZ SANCHEZ CARLOS DANIEL </t>
  </si>
  <si>
    <t>ANGULO VARGAS EVELIN MONSERRAT</t>
  </si>
  <si>
    <t>BARAJAS HERNANDEZ LILIANA ESTEFANIA</t>
  </si>
  <si>
    <t>CALDERON FIERROS LUIS ARKANTOS</t>
  </si>
  <si>
    <t>CAMACHO PEREGRINA ALVARO CALEB</t>
  </si>
  <si>
    <t>CHAVEZ RAMIREZ MANUEL SEBASTIAN</t>
  </si>
  <si>
    <t>CAMPOS VALENZUELA MIRIAM AYARI</t>
  </si>
  <si>
    <t>CORTES RIOS MARIA FERNANDA</t>
  </si>
  <si>
    <t>DE LA CRUZ MACIAS MELANIE DANIELA</t>
  </si>
  <si>
    <t>DECENA HERNANDEZ NAOMY DANAHE</t>
  </si>
  <si>
    <t>DIAZ MORENO CYNTHIA JANNETH</t>
  </si>
  <si>
    <t>ENRIQUEZ AGUILAR LUIS ANDRE</t>
  </si>
  <si>
    <t>GARCIA CASTRO CARLO ANDREE</t>
  </si>
  <si>
    <t>GARCIA ISLAS JARETH STEVE</t>
  </si>
  <si>
    <t>GRAVE ISLAS MELANIE TAIZETTE</t>
  </si>
  <si>
    <t>GARCIA OCHOA AFRICA MIRANDA</t>
  </si>
  <si>
    <t>GARCIA DE LA ROSA JUAN PABLO</t>
  </si>
  <si>
    <t>GONZALEZ OJEDA MIA ELIZABETH</t>
  </si>
  <si>
    <t>GOMEZ ROMAN KARLA VALERIA</t>
  </si>
  <si>
    <t>GONZALEZ RAMIREZ MARIBEL GUADALUPE</t>
  </si>
  <si>
    <t>GUZMAN ASCENCIO ERICK EDUARDO</t>
  </si>
  <si>
    <t>HAMMIN PAULIN LUNA JIMENA</t>
  </si>
  <si>
    <t>HURTADO LOPEZ AARON EMILIANO</t>
  </si>
  <si>
    <t>LARA HURTADO HECTOR GABINO</t>
  </si>
  <si>
    <t>LOPEZ GARCIA DIANA ROMINA</t>
  </si>
  <si>
    <t>LOPEZ SANDOVAL AMERICA JAZMIN</t>
  </si>
  <si>
    <t>MARTINEZ BERNAL JOHAN EDUARDO</t>
  </si>
  <si>
    <t>MARES CARBAJAL MARTHA ANDREA</t>
  </si>
  <si>
    <t>MARTINEZ MARQUEZ JOEL AZRAEL</t>
  </si>
  <si>
    <t>MARTINEZ PATINO FATIMA BERENICE</t>
  </si>
  <si>
    <t>MEDINA CARBAJAL CHRISTOPHER MOCTEZUMA</t>
  </si>
  <si>
    <t>NAVARRO MURILLO LEONARDO EMMANUEL</t>
  </si>
  <si>
    <t>ORTEGA LUNA BRITANY ELIZIANI</t>
  </si>
  <si>
    <t>ONTIVEROS SUAREZ DANIEL</t>
  </si>
  <si>
    <t>PEREZ ALBA ANGELICA MICHELLE</t>
  </si>
  <si>
    <t>PEÑA SALAZAR DANIEL ALFONSO</t>
  </si>
  <si>
    <t>RODRIGUEZ CABRERA CARLOS OSWALDO</t>
  </si>
  <si>
    <t>SEVILLA CORDERO ERIC</t>
  </si>
  <si>
    <t xml:space="preserve">SUAREZ GOMEZ DIEGO OCTAVIO </t>
  </si>
  <si>
    <t>TORRES OLAIZ MIA ELIABETH</t>
  </si>
  <si>
    <t>VICENTE RAMIREZ GAEL ISAIAS</t>
  </si>
  <si>
    <t xml:space="preserve">ALVAREZ AGUILAR RENATA GPE. </t>
  </si>
  <si>
    <t>ANGELES DOMINGUEZ ANGELICA SINAI</t>
  </si>
  <si>
    <t>ARELLANO GIOVANNI ALEXANDER</t>
  </si>
  <si>
    <t>BENITEZ CARDENAS ANDREA</t>
  </si>
  <si>
    <t>CARAVANTES PARRAGA ELBA VALERIA</t>
  </si>
  <si>
    <t>CUEVAS ESPINOZA GAEL ARTH</t>
  </si>
  <si>
    <t>CUENCA GARCIA BRANDON SAMUEL</t>
  </si>
  <si>
    <t>CUECA GOMEZ VALERIA</t>
  </si>
  <si>
    <t>DAVALOS JIMENEZ MARIEL PAULINA</t>
  </si>
  <si>
    <t>FAUSTO RODRIGUEZ JASBETH GUADALUPE</t>
  </si>
  <si>
    <t>FRANCO TOSCANO GIOVANNI</t>
  </si>
  <si>
    <t>FLORES CASTELLANOS ABRIL ESTEFANIA</t>
  </si>
  <si>
    <t>GONZALEZ GONZALEZ CARLOS ADRIAN</t>
  </si>
  <si>
    <t>GONZALEZ HERNANDEZ LUIS EDUARDO</t>
  </si>
  <si>
    <t>GONZALEZ IBARRA DANAH FERNANDA</t>
  </si>
  <si>
    <t xml:space="preserve">GUTIERREZ RAYGOZA PAOLA JUDITH </t>
  </si>
  <si>
    <t>HERNANDEZ NAVARRO ERIK TADEO</t>
  </si>
  <si>
    <t>HERNANDEZ RUIZ JULIETA MICHELLE</t>
  </si>
  <si>
    <t>HERNANDEZ ROSALES KAREN ELAINE</t>
  </si>
  <si>
    <t>HERNANDEZ ROMERO LUIS ANTONIO</t>
  </si>
  <si>
    <t>DE LEON ZUÑIGA NATALIA</t>
  </si>
  <si>
    <t>LOPEZ DURAN GABRIELA MILDRED</t>
  </si>
  <si>
    <t>LOPEZ MACIEL BRYAN ALEJANDRO</t>
  </si>
  <si>
    <t>LOPEZ REYES IRAN SOFIA</t>
  </si>
  <si>
    <t>MADRIGAL AGUILAR ALFONSO LEROY</t>
  </si>
  <si>
    <t>MARTINEZ ESCAREÑO DARIO</t>
  </si>
  <si>
    <t>MACIEL ESPINOZA MIA REGINA</t>
  </si>
  <si>
    <t>MARTINEZ VARGAS GABRIEL ISAIAS</t>
  </si>
  <si>
    <t>MEDINA CARBAJAL ESTHEFANY JHOANA</t>
  </si>
  <si>
    <t xml:space="preserve">MONTOYA GOMEZ JUAN JESUS </t>
  </si>
  <si>
    <t>NANDAYAPA AYALA CESAR AUGUSTO</t>
  </si>
  <si>
    <t>OROZCO GONZALEZ NATALIA</t>
  </si>
  <si>
    <t>PALOMINO GARCIA JORGE ALAN</t>
  </si>
  <si>
    <t>PEREZ GONZALEZ JAIR ALEJANDRO</t>
  </si>
  <si>
    <t>RAMIREZ PREZA FATIMA NAOMI</t>
  </si>
  <si>
    <t>RODRIGUEZ LUGO ANDREA FERNANDA</t>
  </si>
  <si>
    <t>ROSAS ROSALES DANTE ABISAI</t>
  </si>
  <si>
    <t>SAUCEDO CASTRO YUNUEN SOFIA</t>
  </si>
  <si>
    <t>DE SANTIAGO GARCIA CHRISTIANIVAN</t>
  </si>
  <si>
    <t xml:space="preserve">SANDOVAL NAVARRO FERNANDO </t>
  </si>
  <si>
    <t>SANDOVAL RODRIGUEZ ALONDRA</t>
  </si>
  <si>
    <t>SERRANO ISLAS FERNANDO DANIEL</t>
  </si>
  <si>
    <t>SOLORIO DE LA O OWEN DANIEL IVAN</t>
  </si>
  <si>
    <t>SUAREZ MUÑOZ AURA LORENA</t>
  </si>
  <si>
    <t>TEJEDA PORRAS VALERIA</t>
  </si>
  <si>
    <t>VALENZUELA OLAIS JOSE GUADALUPE</t>
  </si>
  <si>
    <t>VILCHIS TORREBLANCA DIEGO POALO</t>
  </si>
  <si>
    <t>ANGELES DOMINGUEZ JONATHAN GENARO</t>
  </si>
  <si>
    <t>AGUILAR PEDROZA DAVID ALEJANDRO</t>
  </si>
  <si>
    <t>BIBIAN HDEZ. BIBIAN MAITE</t>
  </si>
  <si>
    <t>CAMPOS MERCADO SAUL</t>
  </si>
  <si>
    <t>CRUZ MORA KARLA MELISSA</t>
  </si>
  <si>
    <t>DELGADO HDEZ. YAEL</t>
  </si>
  <si>
    <t>DIAZ MORENO DIEGO AIMAR</t>
  </si>
  <si>
    <t>FRANCO DIAZ ANGEL IVAN</t>
  </si>
  <si>
    <t>FLORES DEL TORO YAREL I ESTEFANIA</t>
  </si>
  <si>
    <t>GARCIA DURAN CESAR ALEJANDRO</t>
  </si>
  <si>
    <t>GALLEGOS GARCIA LEONARDO DANIEL</t>
  </si>
  <si>
    <t>GARCIA HINOJOSA FRANCISCO JAVIER</t>
  </si>
  <si>
    <t>GARCIA QUIÑONES ANDREA NAYELI</t>
  </si>
  <si>
    <t>GONZALEZ NAVARRO BRANDON ULICES</t>
  </si>
  <si>
    <t>GUTIERREZ MORALES CRISTIAN IVAN</t>
  </si>
  <si>
    <t>HERNANDEZ RMZ. DANIELA YUNUEN</t>
  </si>
  <si>
    <t>HUERTA NIETO LUIS EMILIO</t>
  </si>
  <si>
    <t>JIMENEZ ISLAS JOSEPH TONATIUH</t>
  </si>
  <si>
    <t>LOZANO ENRIQUEZ KEVIN URIEL</t>
  </si>
  <si>
    <t>MATA HDEZ. JONATHAN EDUARDO</t>
  </si>
  <si>
    <t>MEDINA FAUSTO DIANA GORETTI</t>
  </si>
  <si>
    <t>MENDOZA PERALES MARCO ANTONIO</t>
  </si>
  <si>
    <t>MENDOZA REYNA CARLOS ALBERTO</t>
  </si>
  <si>
    <t>MENDEZ SANTOS OSCAR ANSELMO</t>
  </si>
  <si>
    <t>QUINTANAR GUERRERO SARAHI</t>
  </si>
  <si>
    <t>RAZO QUIROZ NATALIA MONTSERRAT</t>
  </si>
  <si>
    <t>RENTERIA CASTELLANOS CARLOS ALBERTO</t>
  </si>
  <si>
    <t>RIVERA BALLESTEROS EMMANUEL</t>
  </si>
  <si>
    <t>RODRIGUEZ CRUZ FRANCISCO</t>
  </si>
  <si>
    <t>RODRIGUEZ NAVARRO JOSE EDUARDO</t>
  </si>
  <si>
    <t>RUIZ ALONDRA RAQUEL</t>
  </si>
  <si>
    <t>SAINZ CARVAJAL KAROL SUSANA</t>
  </si>
  <si>
    <t>SANTANA ESPINOZA PAULINA GERALDINE</t>
  </si>
  <si>
    <t>SANTANA GONZALEZ DENIA PAULINA</t>
  </si>
  <si>
    <t>SANTIAGO MARIN LUIS HUMBERTO</t>
  </si>
  <si>
    <t>SANTOS PEREZ MARIANO NICOLAS</t>
  </si>
  <si>
    <t>SOSA AGUARON GALILEA</t>
  </si>
  <si>
    <t>VAZQUEZ JIMENEZ NAHOMY DONAXI</t>
  </si>
  <si>
    <t>VAZQUEZ RGUEZ. MARCO ALEJANDRO</t>
  </si>
  <si>
    <t>VEGA REYES KARINA VIANNEY</t>
  </si>
  <si>
    <t>VILLALOBOS SANCHEZ IVANNA GABRIEL</t>
  </si>
  <si>
    <t>VEGA BECERRA DULCE XIMENA</t>
  </si>
  <si>
    <t>ACEVEDO NUÑO SAUL</t>
  </si>
  <si>
    <t>ARIAS BARAJAS ALYN JOSEFINA</t>
  </si>
  <si>
    <t>AVIÑA MUIÑIZ ALONDRA BETZABE</t>
  </si>
  <si>
    <t>ADRIAN RODRIGUEZ GORETTY MICHEL</t>
  </si>
  <si>
    <t>BASULTO HUERTA RAMON ELIAS</t>
  </si>
  <si>
    <t>BARBOSA ZARAGOZA PABLO IVAN</t>
  </si>
  <si>
    <t>BRICEÑO VALDEZ VALERIA GUADALUPE</t>
  </si>
  <si>
    <t>BOJALIL CARMONA SAUL NEMER</t>
  </si>
  <si>
    <t>CASTAÑEDA GARCIA JESUS MANUEL</t>
  </si>
  <si>
    <t>CHAVEZ LOPEZ KARLA IVETTE</t>
  </si>
  <si>
    <t>CASILLAS SEGURO ALONDRA YAMILETH</t>
  </si>
  <si>
    <t>ESQUIVEL OROZCO IRIS DANAE</t>
  </si>
  <si>
    <t>FLORES GUDIÑO ERIKA LILIANA</t>
  </si>
  <si>
    <t>GARCIA IÑIGUEZ LUIS SALVADOR</t>
  </si>
  <si>
    <t>GALVAN TORRES MARTHA ITZEL</t>
  </si>
  <si>
    <t>GOMEZ CAYO JUAN PABLO NOEL</t>
  </si>
  <si>
    <t>GONZALEZ MORALES ARTURO JAVIER</t>
  </si>
  <si>
    <t>GONZALEZ RIOS ARANTZA JOCELYN</t>
  </si>
  <si>
    <t>GUTIERREZ RAMIREZ TULIO ENRIQUE</t>
  </si>
  <si>
    <t>GOMEZ SACCA ANGIE MICHELLE</t>
  </si>
  <si>
    <t>GUZMAN RAMIREZ EDWIN ALDAIR</t>
  </si>
  <si>
    <t>GUZMAN SANDOVAL LUIS ANGEL</t>
  </si>
  <si>
    <t>HERNANDEZ CUEVAS CRISTIAN ARIEL</t>
  </si>
  <si>
    <t>HERNANDEZ CARDONA NESTOR GAEL</t>
  </si>
  <si>
    <t>HUERTA MAGAÑA OSCAR SAID</t>
  </si>
  <si>
    <t>JIMENEZ RODRIGUEZ ALAN HENOC</t>
  </si>
  <si>
    <t>LARA VILLAVICENCIO MARIA JOSE</t>
  </si>
  <si>
    <t>LOPEZ CARRILLO DIEGO ARMANDO</t>
  </si>
  <si>
    <t>MACIEL MENDOZA CAMILA ELIZABETH</t>
  </si>
  <si>
    <t>MEDRANO CORRALES DAFNE ELIZABETH</t>
  </si>
  <si>
    <t>MENDEZ CERDA REBECA</t>
  </si>
  <si>
    <t>MEDINA LOPEZ OSCAR DANIEL</t>
  </si>
  <si>
    <t>MIRELES GONZALEZ DANIEL EMILIANO</t>
  </si>
  <si>
    <t>MONTAÑO FLORES ABRAHAM GUILLERMO</t>
  </si>
  <si>
    <t>MORALES HERNANDEZ EMILY YEXALEN</t>
  </si>
  <si>
    <t>NAJAR SANTIAGO ASHELEY PAULINA</t>
  </si>
  <si>
    <t>PALACIOS CHAVEZ KEVIN GIOVANI</t>
  </si>
  <si>
    <t>PLASENCIA DURAN BRANDON OSWALDO</t>
  </si>
  <si>
    <t>RAMIREZ BECERRA AARON EMANUEL</t>
  </si>
  <si>
    <t>RUELAS RUELAS KENIA NAHOMI</t>
  </si>
  <si>
    <t>TORRES FLORES MAXIMILIANO AZAEL</t>
  </si>
  <si>
    <t>TORRES TORRES MARIA GUADALUPE</t>
  </si>
  <si>
    <t>VALENCIA GONZALEZ EDER SALVADOR</t>
  </si>
  <si>
    <t>VAZQUEZ RUIZ JESUS ALEJANDRO</t>
  </si>
  <si>
    <t>VELASCO RODRIGUEZ ALAN SANTIAGO</t>
  </si>
  <si>
    <t>BARAJAS ROSALES JUAN PABLO</t>
  </si>
  <si>
    <t>AYALA DIAZ SANTIAGO</t>
  </si>
  <si>
    <t>AVALOS ELIZALDE ALEJANDRA ISABEL</t>
  </si>
  <si>
    <t>ARAIZA MUÑOZ MIA DENISSE</t>
  </si>
  <si>
    <t>ARCE MEDINA DIEGO</t>
  </si>
  <si>
    <t>ARMENTA REYNOSO YAHIR ALEJANDRO</t>
  </si>
  <si>
    <t>AVILA ZAPATA LUIS FERNANDO</t>
  </si>
  <si>
    <t>AGUIRRE CEDANO DANA PAOLA</t>
  </si>
  <si>
    <t>AGUIAR FONSECA LUIS ALFREDO</t>
  </si>
  <si>
    <t>ACUÑA VILLAGRANA CARLOS SANTIADO</t>
  </si>
  <si>
    <t>BENITEZ MOROY EMIRET</t>
  </si>
  <si>
    <t xml:space="preserve">ENRIQUEZ BAÑUELOS XIMENA </t>
  </si>
  <si>
    <t>FAUSTO ROMERO ALONDRA GUADALUPE</t>
  </si>
  <si>
    <t>FIGUEROA SORIANO ALEXIA SOFIA</t>
  </si>
  <si>
    <t>GARCIA SOTO LUIS GERARDO</t>
  </si>
  <si>
    <t>GONZALEZ SANTOS JOSE MARIA</t>
  </si>
  <si>
    <t>GUZMAN ZULOAGA MARTIN ALEXANDER</t>
  </si>
  <si>
    <t>LUNA MARIN JOSE LUIS</t>
  </si>
  <si>
    <t xml:space="preserve">MALDONADO ARAMBULA VALENTINA </t>
  </si>
  <si>
    <t>MARTINEZ LARA MARIA GABRIELA</t>
  </si>
  <si>
    <t>MEZA GODINEZ CARLOS DANIEL</t>
  </si>
  <si>
    <t>MENDEZ HERNANDEZ AARON ALEJANDRO</t>
  </si>
  <si>
    <t>MORENO PEREZ EDGAR ALONDO</t>
  </si>
  <si>
    <t>MORALES SAUCEDO GAEL</t>
  </si>
  <si>
    <t>MONTAÑO VELASCO JESSICA ANDREA</t>
  </si>
  <si>
    <t>MUÑOZ FLORES SHEYLA SARAHI</t>
  </si>
  <si>
    <t>NAVARRO  LARA LUISA FERNANDA</t>
  </si>
  <si>
    <t>NAJAR SANTIAGO OSCAR ANTONIO</t>
  </si>
  <si>
    <t>PLASCENCIA RAMIREZ LAISA NAOMI</t>
  </si>
  <si>
    <t>REGLA GARCIA MARIO</t>
  </si>
  <si>
    <t>RICARLDY COVARRUBIAS KAROL ELIZABETH</t>
  </si>
  <si>
    <t xml:space="preserve">RODRIGUEZ CASTILLO JUAN PABLO </t>
  </si>
  <si>
    <t>RODRIGUEZ DANA MICHELLE</t>
  </si>
  <si>
    <t>RODRIGUEZ ZEPEDA MARIA GUADALUPE</t>
  </si>
  <si>
    <t>RUIZ OCEGUEDA ALEJANDRA GUADALUPE</t>
  </si>
  <si>
    <t>SANCHEZ JMZ. JAZMIN ELIZABETH</t>
  </si>
  <si>
    <t>SANCHEZ MARTIARENA XIMENA ANGELINA</t>
  </si>
  <si>
    <t>SALDAÑA PEREZ CARLOS IVAN</t>
  </si>
  <si>
    <t>TRUJILLO GONZALEZ ARAGON IDANIA</t>
  </si>
  <si>
    <t>VENEGAS LEDEZMA PAOLA GUADALUPE</t>
  </si>
  <si>
    <t>VIDRIO CRUZ PERLA LIZBETH</t>
  </si>
  <si>
    <t>VIRGEN ESPINOZA ESTEFANY VIANNEY</t>
  </si>
  <si>
    <t>ZARAGOZA HDEZ. ANA CECILIA</t>
  </si>
  <si>
    <t>MUÑOZ BERNAL CRYSTRAL YARELY</t>
  </si>
  <si>
    <t>ARELLANO SALDIVAR ALEJANDRA GUADALUPE</t>
  </si>
  <si>
    <t>BECERRA PRECIADO CYNTHIA NAOMI</t>
  </si>
  <si>
    <t>BERNAL CEJA ZULEMA YIHTZELL</t>
  </si>
  <si>
    <t>CAUDILLO CALVILLO GRECIA FERNANDA</t>
  </si>
  <si>
    <t>CHAVEZ SANDOVAL XIOMA KIABETH</t>
  </si>
  <si>
    <t>CORTES SEPULVEDA CRISTHIAN GABRIEL</t>
  </si>
  <si>
    <t xml:space="preserve">CUELLAR VERA KIMBERLY ALEJANDRA </t>
  </si>
  <si>
    <t>DE LOS SANTOS NUÑO FATIMA GABRIELA</t>
  </si>
  <si>
    <t xml:space="preserve">DURAN STROUSE CARLOS URIEL </t>
  </si>
  <si>
    <t xml:space="preserve">FLORES RUIZ MICHELLE MAYTE </t>
  </si>
  <si>
    <t>GARCIA MEJIA JUANA GUADALUPE</t>
  </si>
  <si>
    <t>GUZMAN RODRIGUEZ FERNANDO</t>
  </si>
  <si>
    <t>HERNANDEZ MUÑOZ ANGEL ANTONIO</t>
  </si>
  <si>
    <t>LOPEZ LARRAURI ANGELA MICHELLE</t>
  </si>
  <si>
    <t>MANCILLA MONTES BRAULIO TRISTAN</t>
  </si>
  <si>
    <t>MARIN TORRES ANGEL NICOLAS</t>
  </si>
  <si>
    <t>MARISCAL JIMENEZ XIMENA ARACELI</t>
  </si>
  <si>
    <t xml:space="preserve">MARTINEZ  VEGA OSCAR EDUARDO </t>
  </si>
  <si>
    <t>MARTINEZ CARMONA ISRAEL</t>
  </si>
  <si>
    <t>MARTINEZ CASTAÑEDA BRANDON</t>
  </si>
  <si>
    <t>MARTINEZ CORONA MARIA FERNANDA</t>
  </si>
  <si>
    <t>MARTINEZ CRUZ DANNA LEILANY</t>
  </si>
  <si>
    <t>MONTUFAR VERA PERLA JAQUELIN</t>
  </si>
  <si>
    <t xml:space="preserve">OCHOA ASTORGA LIZETH ANGELIKA </t>
  </si>
  <si>
    <t>OROZCO CRUZ ANGEL DANIEL ANTONIO</t>
  </si>
  <si>
    <t>ORTEGA OROZCO NEREYDA GRISELL</t>
  </si>
  <si>
    <t>PEREZ DE LOS SANTOS NELSON EDUARDO</t>
  </si>
  <si>
    <t>ROBLES PEREZ ALEXIS RAUL</t>
  </si>
  <si>
    <t>RODRIGUEZ ARREOLA ANGIE OUI</t>
  </si>
  <si>
    <t xml:space="preserve">RODRIGUEZ BEATO MARIANA NATATHALIE </t>
  </si>
  <si>
    <t>RUIZ ALVAREZ URIEL</t>
  </si>
  <si>
    <t>SAUCEDO GOMEZ ANDONI RAZIEL</t>
  </si>
  <si>
    <t>SOLORZANO RODRIGUEZ LUIS ALEJANDRO</t>
  </si>
  <si>
    <t xml:space="preserve">SOTO FERNANDEZ AMERICA </t>
  </si>
  <si>
    <t>SOTO FIGUEROA SANDY</t>
  </si>
  <si>
    <t>TOPETE RUBIO ALEXANDER</t>
  </si>
  <si>
    <t>VASQUEZ CRUZ ESPERANZA JAZMIN</t>
  </si>
  <si>
    <t>VASQUEZ GUEVARA MARIANNE LOREINE</t>
  </si>
  <si>
    <t>VELAZQUEZ CAMACHO INGRID MONSERRAT</t>
  </si>
  <si>
    <t xml:space="preserve">VENEGAS CALIXTO YOSELIN NATALIA </t>
  </si>
  <si>
    <t>ALATORRE LOPEZ CARLOS EMIR</t>
  </si>
  <si>
    <t>ALMARAZ SANCHEZ CARLOS DANIEL</t>
  </si>
  <si>
    <t>ANGULO CHAVEZ JESUS DANIEL</t>
  </si>
  <si>
    <t>BARRERA NUÑEZ EDWIN DAMIAN</t>
  </si>
  <si>
    <t xml:space="preserve">BARRIENTOS GARCIA LUIS EDUARDO </t>
  </si>
  <si>
    <t>CALOCA PRADO SAMANTHA SCARLETT</t>
  </si>
  <si>
    <t>CARRILLO CASILLAS JESUS ANTONIO</t>
  </si>
  <si>
    <t>CAZARES GARCIA CHRISTIAN ALEXANDER</t>
  </si>
  <si>
    <t>CAZARES SANTIAGO HECTOR ALEJANDRO</t>
  </si>
  <si>
    <t xml:space="preserve">COVARRUBIAS TORRES MIGUEL RAFAEL </t>
  </si>
  <si>
    <t>DE LEON RAMOS YAHIR ALEJANDRO</t>
  </si>
  <si>
    <t>DIAZ MARTINEZ CARLOS DAVID</t>
  </si>
  <si>
    <t>ENRIQUEZ AGUILA LUIS ANDRE</t>
  </si>
  <si>
    <t xml:space="preserve">ESPINOSA PEREZ JOSUE EMANUEL </t>
  </si>
  <si>
    <t>FLORES MARQUEZ MONSERRATH NAHOMI ELIZABETH</t>
  </si>
  <si>
    <t>GARCIA GARCIA LEONARDO DANIEL</t>
  </si>
  <si>
    <t>JURADO ITURBERO LILIA XIMENA</t>
  </si>
  <si>
    <t>JURADO NAVARRO ISAID URIEL</t>
  </si>
  <si>
    <t>LOPEZ MENDEZ JOEL ALEXANDER</t>
  </si>
  <si>
    <t>LOPEZ SANTILLAN BRENDA HAILI</t>
  </si>
  <si>
    <t>LOPEZ SIGALA JONATHAN ALEXIS</t>
  </si>
  <si>
    <t>MANJARREZ GOMEZ JOSE ANGEL</t>
  </si>
  <si>
    <t>MOYA PONCE OCTAVIO</t>
  </si>
  <si>
    <t>NAVARRO LEDEZMA JOHAN ALEJANDRO</t>
  </si>
  <si>
    <t>NIEVES VALDEZ HECTOR EMILIANO</t>
  </si>
  <si>
    <t>PRECIADO JAIME SAMUEL</t>
  </si>
  <si>
    <t>QUIROZ DE LEON ALDO ALFONSO</t>
  </si>
  <si>
    <t>ROBLES SALAZAR JENNIFER ARIZBETH</t>
  </si>
  <si>
    <t>ROBLES TORRES EDGAR YOSEF</t>
  </si>
  <si>
    <t>RODRIGUEZ VELEZ RICARDO</t>
  </si>
  <si>
    <t>ROJAS RAMIREZ CARMEN</t>
  </si>
  <si>
    <t>SALAZAR ANDRADE JORGE ELIAS</t>
  </si>
  <si>
    <t>SANCHEZ CONTRERAS EDGAR ALEJANDRO</t>
  </si>
  <si>
    <t>SANDOVAL ESCOBEDO ALFONSO GAEL</t>
  </si>
  <si>
    <t>SANTIAGO CRUZ CARINA GUADALUPE</t>
  </si>
  <si>
    <t>SANTOS ORNELAS KEVIN EMMANUEL</t>
  </si>
  <si>
    <t>TRUCHE HURTADO JOSE JUAN</t>
  </si>
  <si>
    <t>VALADEZ ALVIZO YOSUA EMMANUEL</t>
  </si>
  <si>
    <t>VAZQUEZ HERNANDEZ LUIS ALEXANDER</t>
  </si>
  <si>
    <t>AGUIRRE HERMOSILLO MARCOS ANGEL</t>
  </si>
  <si>
    <t>ALCALA RUBIO GERMAJONY MAYRANI</t>
  </si>
  <si>
    <t>ALVARADO OLMOS IAN YOEL</t>
  </si>
  <si>
    <t>ANAYA VILLARREAL MARCO ANTONIO</t>
  </si>
  <si>
    <t>ARAUJO LOPEZ KARLA PAOLA</t>
  </si>
  <si>
    <t>BOGARIN GARCIA JACOBO ISRAEL</t>
  </si>
  <si>
    <t>CADENA CHAVEZ JHGAN ALBERTO</t>
  </si>
  <si>
    <t>CARDENAS GUARDADO EVELYN KAROL</t>
  </si>
  <si>
    <t>CARRILLO LOZANO JONATHAN DAVID</t>
  </si>
  <si>
    <t>CASTAÑEDA GUZMAN EDWIN OSWALDO</t>
  </si>
  <si>
    <t>CIBRIAN SANDOVAL ALAN GAEL</t>
  </si>
  <si>
    <t>CORDOVA TAPIA DIANA FABIOLA</t>
  </si>
  <si>
    <t>DE ANDA SAHAGUN LESLY BETSABE</t>
  </si>
  <si>
    <t>GALEANA MELCHOR OBED NATANAEL</t>
  </si>
  <si>
    <t>GALICIA GOMEZ KARINA YARETZI</t>
  </si>
  <si>
    <t>GONZALEZ GAMEZ JOHAN TRISTAN</t>
  </si>
  <si>
    <t xml:space="preserve">GONZALEZ RUIZ RENATA PAULINA </t>
  </si>
  <si>
    <t>GRAJEDA TAPIA DANIELA NICOLE</t>
  </si>
  <si>
    <t>HERNANDEZ DELGADO JUAN PABLO</t>
  </si>
  <si>
    <t>HERNANDEZ HERNANDEZ SANTIAGO LEONEL</t>
  </si>
  <si>
    <t>ISIORDIA MENDOZA DAVID ALEXIS</t>
  </si>
  <si>
    <t>JARILLO LANDEROS ANGEL OMAR</t>
  </si>
  <si>
    <t xml:space="preserve">MAGAÑA HERNANDEZ EDUARDO </t>
  </si>
  <si>
    <t>MARTINEZ CORNEJO CARLOS ALEJANDRO</t>
  </si>
  <si>
    <t xml:space="preserve">MARTINEZ SILVA JULIO ESTEBAN </t>
  </si>
  <si>
    <t>MONTAÑO GARCIA LESLY AIDE</t>
  </si>
  <si>
    <t>MONTOYA DAVILA ANGELA</t>
  </si>
  <si>
    <t>MUÑOZ FELIX ANGEL ANTONIO</t>
  </si>
  <si>
    <t>PINEDA PATIÑO KIMBERLY JAQUELINE</t>
  </si>
  <si>
    <t xml:space="preserve">QUIROZ GOMEZ NATALIA </t>
  </si>
  <si>
    <t>RAMIREZ MORENO DANNA VAN JEANNETTE</t>
  </si>
  <si>
    <t>RODRIGUEZ GARCIA IRINA ZOE</t>
  </si>
  <si>
    <t>RUIZ ZUÑIGA JORGE ALEJANDRO</t>
  </si>
  <si>
    <t>TIRADO SANTILLAN  PEDRO</t>
  </si>
  <si>
    <t>VILLA HARO RICARDO EMMANUEL</t>
  </si>
  <si>
    <t>AGUIRRE VAZQUEZ ANGEL ANTONIO</t>
  </si>
  <si>
    <t>ALDANA LUNA MIRANDA</t>
  </si>
  <si>
    <t>ALMODOVAR OVALLE MARIA LAURA</t>
  </si>
  <si>
    <t>ALVAREZ SANDOVAL LUIS EDUARDO</t>
  </si>
  <si>
    <t>AMBRIZ FUENTES EMILIO NICOLAS</t>
  </si>
  <si>
    <t>AMBRIZ MARTINEZ STEFANO</t>
  </si>
  <si>
    <t xml:space="preserve">AYALA MARTINEZ YARELI GIOVANNA </t>
  </si>
  <si>
    <t xml:space="preserve">BURCIAGA CAMACHO KEVEN ALEXANDER </t>
  </si>
  <si>
    <t>CAMBERO ARCEO RAFAEL</t>
  </si>
  <si>
    <t>COVARRUBIAS LARRINAGA DAMARIS ALINE</t>
  </si>
  <si>
    <t>DIAZ RIZO MONSERRAT ELIZABETH</t>
  </si>
  <si>
    <t>DIEGUEZ SOLORIO FABIOLA ALEJANDRA</t>
  </si>
  <si>
    <t>ESTRELLA OCHOA EMMANUEL ALEJANDRO</t>
  </si>
  <si>
    <t>FAJARDO GALLEGOS FATIMA GUADALUPE</t>
  </si>
  <si>
    <t xml:space="preserve">FARIAS SERNA PAOLA ESTEFANIA </t>
  </si>
  <si>
    <t>GONZALEZ CESAR AYLIN</t>
  </si>
  <si>
    <t>HERNANDEZ JARA KAROL OSVALDO</t>
  </si>
  <si>
    <t>LARA VERDIN PATRICIA ISABELA</t>
  </si>
  <si>
    <t>LOPEZ ORTIZ OCTAVIO EMMANUEL</t>
  </si>
  <si>
    <t xml:space="preserve">LOZA GALLEGOS KASANDRA </t>
  </si>
  <si>
    <t>LOZANO VILLA SAMANTHA SINAHI</t>
  </si>
  <si>
    <t>MACIAS HERNANDEZ OZIEL</t>
  </si>
  <si>
    <t>MAGAÑA MEZA ALDO</t>
  </si>
  <si>
    <t>MARIN TAFOLLA JOSE DE JESUS</t>
  </si>
  <si>
    <t>MEDINA SAHAGUN DIEGO ALEJANDRO</t>
  </si>
  <si>
    <t>MEJIA HERNANDEZ ALEXIS</t>
  </si>
  <si>
    <t>MUÑIZ FONSECA ITZEL</t>
  </si>
  <si>
    <t>PONCE PEREZ PATRICIA ALEJANDRA</t>
  </si>
  <si>
    <t>PRADO DE LA MORA ALONDRA SOFIA</t>
  </si>
  <si>
    <t>QUEZADA SOLORIO KAREL ITZEL</t>
  </si>
  <si>
    <t>ROSAS CAMACHO VIOLETA ELIDETH</t>
  </si>
  <si>
    <t>SANTANA VAZQUEZ MARITZA</t>
  </si>
  <si>
    <t>TORRES HERNANDEZ NATALY LIZETH</t>
  </si>
  <si>
    <t>TORRES PEREZ FRIDA NICOL</t>
  </si>
  <si>
    <t>VALDERRAMA MARTINEZ PAULINA ALEJANDRA</t>
  </si>
  <si>
    <t xml:space="preserve">VILLASEÑOR RINCON ALEJANDRO </t>
  </si>
  <si>
    <t>ACOSTA SOLORZANO ANNA CAMILA</t>
  </si>
  <si>
    <t xml:space="preserve">ARCINIEGA SERNA ANA VALERIA </t>
  </si>
  <si>
    <t xml:space="preserve">AVILA MEZA KENYA  YUSBIZARETH </t>
  </si>
  <si>
    <t>BERNAL CEJA ALONDRA IVETTE</t>
  </si>
  <si>
    <t>BUENO BARRAGAN SONIA ELIZABETH</t>
  </si>
  <si>
    <t>CALZADA NADE CESAR ARMANDO</t>
  </si>
  <si>
    <t>CASTAÑEDA NAVARRO YULIANA GUADALUPE</t>
  </si>
  <si>
    <t xml:space="preserve">CERVANTES AVALOS AKEMI ALEXANDRA </t>
  </si>
  <si>
    <t>CORDERO CABELLO ANGELA SOFIA</t>
  </si>
  <si>
    <t xml:space="preserve">CORTEZ HERNANDEZ LUIS ROBERTO </t>
  </si>
  <si>
    <t>CRUZ HERNANDEZ ABNER JAHAZIEL</t>
  </si>
  <si>
    <t xml:space="preserve">DE LEON SANCHEZ JESUS ALEJANDRO </t>
  </si>
  <si>
    <t xml:space="preserve">FLORES GARCIA BRYAN MIGUEL </t>
  </si>
  <si>
    <t>GONZALES LOPEZ DAITRY ELIZABETH</t>
  </si>
  <si>
    <t>GUERRERO CASTANEDA OMAR DAMIAN</t>
  </si>
  <si>
    <t xml:space="preserve">HERNANDEZ CARDENAS JORGE JACIEL </t>
  </si>
  <si>
    <t>JIMENEZ CARRILLO NANCY VALERIA</t>
  </si>
  <si>
    <t>JIMENEZ SALAZAR ANGEL OMAR DAVID</t>
  </si>
  <si>
    <t>MAGAÑA CAMARENA ANA ALEXANDRA</t>
  </si>
  <si>
    <t>MARISCAL JIMENEZ ANDREA GUADALUPE</t>
  </si>
  <si>
    <t>MARISCAL JIMENEZ MONTSERRAT GUADALUPE</t>
  </si>
  <si>
    <t xml:space="preserve">MARQUEZ FLORES EDGAR OSVALDO </t>
  </si>
  <si>
    <t>MARQUEZ JUAREZ PAULINA ELIZABETH</t>
  </si>
  <si>
    <t>MARTINES HUERTA SAID</t>
  </si>
  <si>
    <t>MARTINEZ HUERTA SAID</t>
  </si>
  <si>
    <t xml:space="preserve">MARTINEZ VEGA KARLA MARIBEL </t>
  </si>
  <si>
    <t>MERCADO ESTRADA CHRISTER ISAAC</t>
  </si>
  <si>
    <t>MONTAÑO GARCIA IVAN ALONSO</t>
  </si>
  <si>
    <t>NAVARRO PINEDA DANA PAOLA</t>
  </si>
  <si>
    <t>PALMA PEREZ KARIME MAYTE</t>
  </si>
  <si>
    <t>RODRIGUEZ MARTINEZ JOSE JOAQUIN</t>
  </si>
  <si>
    <t>SANCHEZ NAVARRO LUIS ANGEL</t>
  </si>
  <si>
    <t>ALONSO LAGOS FATIMA SOFIA</t>
  </si>
  <si>
    <t>ALVAREZ OLIVARES CLAUDIA PAOLA</t>
  </si>
  <si>
    <t xml:space="preserve">BARBOSA ZARAGOZA PABLO IVAN </t>
  </si>
  <si>
    <t>BAUTISTA ALTAMIRANO CAROL IVAN</t>
  </si>
  <si>
    <t>CASTILLO RAMIREZ OSCAR ALEJANDRO</t>
  </si>
  <si>
    <t>CHAIRES MARISCAL DULCE MAYTE</t>
  </si>
  <si>
    <t>COBIAN NUÑEZ CRISTIAN URIEL</t>
  </si>
  <si>
    <t xml:space="preserve">ESCAMILLA NUÑEZ ALIZA SAMANTHA </t>
  </si>
  <si>
    <t xml:space="preserve">ESCOBEDO CALVILLO JESUS ISAI </t>
  </si>
  <si>
    <t>GALVAN OROZCO DEVANY ALEXANDRA</t>
  </si>
  <si>
    <t>GARCIA MONTES YESSICA THAILY</t>
  </si>
  <si>
    <t>GARIBAY SANDOVAL LESLYE DENISE</t>
  </si>
  <si>
    <t>GONZALEZ ARECHIGA CHRISTIAN DAVID</t>
  </si>
  <si>
    <t>GONZALEZ ORTIZ ANGEL ABIMELET</t>
  </si>
  <si>
    <t xml:space="preserve">GONZALEZ SANTOS JOSE MARIA </t>
  </si>
  <si>
    <t xml:space="preserve">GUTIERREZ RIOS FATIMA ESTEFANIA </t>
  </si>
  <si>
    <t xml:space="preserve">HUERTA NIETO LUIS EMILIO </t>
  </si>
  <si>
    <t xml:space="preserve">HUESO RODRIGUEZ CARLOS ALBERTO </t>
  </si>
  <si>
    <t>INIGUEZ CHAVEZ JUAN PABLO</t>
  </si>
  <si>
    <t>LOPEZ CARLOS AURICK RAFAEL</t>
  </si>
  <si>
    <t>LOPEZ LOPEZ SAUL GABRIEL</t>
  </si>
  <si>
    <t>LOPEZ VEGA JARELSY MONSERRAT</t>
  </si>
  <si>
    <t>MARQUEZ DOMINGUEZ HECTOR ANTONIO</t>
  </si>
  <si>
    <t>MICHEL GONZALEZ CARLOS ALBERTO</t>
  </si>
  <si>
    <t xml:space="preserve">MOYA PONCE GABRIELA ESTEFANIA </t>
  </si>
  <si>
    <t>MUÑOZ HERNANDEZ NATHAN FARIDT</t>
  </si>
  <si>
    <t>NAVARRO AGUILAR ROLANDO DE JESUS</t>
  </si>
  <si>
    <t>OCEGUEDA GOMEZ JORGE</t>
  </si>
  <si>
    <t>OLIVARES MEJIA IRVING ARAVIER</t>
  </si>
  <si>
    <t>ORTEGA OROZCO LAURA ELIZABETH</t>
  </si>
  <si>
    <t>PELAYO OLIVER</t>
  </si>
  <si>
    <t>PEREZ LUNA UXUEL ALEZANDER</t>
  </si>
  <si>
    <t>QUIROZ DE LEON ANGELICA MONTSERRAT</t>
  </si>
  <si>
    <t>RAMOS PINEDA ZAYRA NAOMI</t>
  </si>
  <si>
    <t xml:space="preserve">RAZO MARTINEZ RAYMUNDO </t>
  </si>
  <si>
    <t xml:space="preserve">RODRIGUEZ DELGADILLO ANGELICA MARIA </t>
  </si>
  <si>
    <t xml:space="preserve">RODRIGUEZ LARA RAFAEL </t>
  </si>
  <si>
    <t xml:space="preserve">RUIZ OCEGUEDA ALEJANDRA GUADALUPE </t>
  </si>
  <si>
    <t>SANCHEZ GUILLERMO VICTOR EDUARDO</t>
  </si>
  <si>
    <t>SANTIAGO CRUZ MIA YULISSA</t>
  </si>
  <si>
    <t>SANTOS PEREZ ROMEO ABRAHAM</t>
  </si>
  <si>
    <t>SILVA ROMAN MICHELLE YARELI</t>
  </si>
  <si>
    <t>TAPIA CASTAÑEDA JOSUE ARATH</t>
  </si>
  <si>
    <t>TELLO AVALOS FATIMA CITLALI</t>
  </si>
  <si>
    <t>TEPOX MECATL HANNIA MONTSERRAT</t>
  </si>
  <si>
    <t>VALERA PEREZ GILBERTO YAEL</t>
  </si>
  <si>
    <t xml:space="preserve">AGUILAR MEDINA DIEGO ALEJANDRO </t>
  </si>
  <si>
    <t>ALDANA LOMELI DEREK OMAR</t>
  </si>
  <si>
    <t>ARTEAGA RUBIO SANDRA</t>
  </si>
  <si>
    <t>BRICEÑO HERNANDEZ JESSICA JAQUELINE</t>
  </si>
  <si>
    <t>COVARRUBIAS GARCIA  ALEXANDRA</t>
  </si>
  <si>
    <t>DIAZ HERNANDEZ BRITANY ILEANA</t>
  </si>
  <si>
    <t>GARCIA GOMEZ MIGUEL ANGEL</t>
  </si>
  <si>
    <t>GARCIA HERNANDEZ DANNA PAOLA</t>
  </si>
  <si>
    <t xml:space="preserve">GARCIA MALDONADO JUAN JOSE </t>
  </si>
  <si>
    <t xml:space="preserve">GARCIA VALDIVIA HECTOR JAVIER </t>
  </si>
  <si>
    <t>GOMEZ SANCHEZ ROBERTO EMMANUEL</t>
  </si>
  <si>
    <t>GONZALEZ VALENCIA GENESIS DANIELA</t>
  </si>
  <si>
    <t>GUTIERREZ HERRERA ULISES RAFAEL</t>
  </si>
  <si>
    <t xml:space="preserve">GUZMAN MORA ANGEL ROBERTO </t>
  </si>
  <si>
    <t>JAUREGUI MUÑOZ KELLY JACQUELINE</t>
  </si>
  <si>
    <t>LEDEZMA ALCALA JOHANA SARAI</t>
  </si>
  <si>
    <t>LOPEZ VALDEZ BRANDON ISMAEL</t>
  </si>
  <si>
    <t>LOZANO VILLA JESUS ISRAEL</t>
  </si>
  <si>
    <t>MARIN DIAZ DE LEON MIA DAYANA</t>
  </si>
  <si>
    <t xml:space="preserve">MARQUEZ RIVERA JOEL ROBERTO </t>
  </si>
  <si>
    <t>MARTINEZ SILVA BRIAN ADRIAN</t>
  </si>
  <si>
    <t>MATUZ ALCANTAR JESUS ISMAEL</t>
  </si>
  <si>
    <t>MORALES MEDINA CESAR SAUL</t>
  </si>
  <si>
    <t>MORALES ROMO DERIAN ALEXANDER</t>
  </si>
  <si>
    <t>OCHOA SALAZAR FERNANDA DARINKA</t>
  </si>
  <si>
    <t>PEREZ GARCIA JAVIER ALEJANDRO</t>
  </si>
  <si>
    <t>RAMIREZ GONZALEZ LESLIE SHERLYN</t>
  </si>
  <si>
    <t>RUBIO SANTANA  DAIRA NAOMI</t>
  </si>
  <si>
    <t xml:space="preserve">RULFO FIGUEROA VICTOR GABRIEL </t>
  </si>
  <si>
    <t>SAINZ FLORES CARLOS</t>
  </si>
  <si>
    <t xml:space="preserve">SALAZAR TORRES LUIS ALEJANDRO </t>
  </si>
  <si>
    <t xml:space="preserve">SANCHEZ SALDIVAR ROMAN </t>
  </si>
  <si>
    <t xml:space="preserve">TORAL GOMEZ JORGE RAUL </t>
  </si>
  <si>
    <t>VACA MACIAS CHRISTOPHER JOSHUA</t>
  </si>
  <si>
    <t>VAZQUEZ SALDAÑA JOSE RIGOBERTO</t>
  </si>
  <si>
    <t>VENTURA PEREZ DAVID</t>
  </si>
  <si>
    <t>ZARAGOZA GUTIERREZ MYRIAM ALEXIA</t>
  </si>
  <si>
    <t>AVILA POLANCO ALONDRA ELIZABETH</t>
  </si>
  <si>
    <t>BARAJAS HERNANDEZ GELEN SINAI</t>
  </si>
  <si>
    <t>BECERRA FONSECA DOMENIC YAEL</t>
  </si>
  <si>
    <t>BOGARIN GARCIA EDGAR OSWALDO</t>
  </si>
  <si>
    <t>CAMACHO IBARRA PAOLA MARIZBETH</t>
  </si>
  <si>
    <t>CARBAJAL MARTIINEZ VALERIA GUADALUPE</t>
  </si>
  <si>
    <t>DIAZ VELASCO SOFIA</t>
  </si>
  <si>
    <t>FLORES SERRANO KAREN MONSERRAT</t>
  </si>
  <si>
    <t>FRANCO GUTIERREZ AMERICA NOEMI</t>
  </si>
  <si>
    <t xml:space="preserve">GIL DIAZ FERNANDA SORAYA </t>
  </si>
  <si>
    <t xml:space="preserve">GONZALEZ HERNANDEZ FERNANDO YESHUA </t>
  </si>
  <si>
    <t xml:space="preserve">GONZALEZ PARRA ANYELI ESMERALDA </t>
  </si>
  <si>
    <t>GUERRERO ESTRADA CARLOS DANIEL</t>
  </si>
  <si>
    <t>HERNANDEZ LOPEZ LUVIA ELIZABETH</t>
  </si>
  <si>
    <t>JARILLO OLVERA IVANNA MICHELLE</t>
  </si>
  <si>
    <t>LOPEZ CARRILLO DENISSE MONTSERRAT</t>
  </si>
  <si>
    <t xml:space="preserve">LOPEZ SIGALA  JOSHUA EDUARDO </t>
  </si>
  <si>
    <t>LOZA GUARNEROS FERNANDA RAULETH</t>
  </si>
  <si>
    <t xml:space="preserve">LUJANO GARCIA CAROLYNN FERNANDA </t>
  </si>
  <si>
    <t>MAGAÑA LEYVA QUESLY SOFIA</t>
  </si>
  <si>
    <t xml:space="preserve">MARQUEZ GASPAR JOSE DE JESUS </t>
  </si>
  <si>
    <t>MONTES MUÑOZ ATZIRI MONSERRAT</t>
  </si>
  <si>
    <t xml:space="preserve">PEREIRA RUCOBO BRIAN ALONSO </t>
  </si>
  <si>
    <t>RAMIREZ LOPEZ JOSE LORENZO</t>
  </si>
  <si>
    <t xml:space="preserve">RAMOS MENDOZA BRANDON DAMIAN </t>
  </si>
  <si>
    <t>RIVAS LUNA ANTONIO ISAAC</t>
  </si>
  <si>
    <t xml:space="preserve">RODRIGUEZ AYALA CYNTHIA </t>
  </si>
  <si>
    <t>RODRIGUEZ SANCHEZ PAOLA VANESSA</t>
  </si>
  <si>
    <t>ROSALES ARRIOLA CHRISTOPHER ALEXANDER</t>
  </si>
  <si>
    <t>RUBIO IÑIGUEZ DEREK</t>
  </si>
  <si>
    <t>SANCHEZ CARABES EDUARDO ADRIAN</t>
  </si>
  <si>
    <t xml:space="preserve">SANTANA ESPINOZA PAULINA GERALDINE </t>
  </si>
  <si>
    <t>SHIMODA ARTUR YUKIO</t>
  </si>
  <si>
    <t>SOLTERO JIMENEZ JESUS MANUEL</t>
  </si>
  <si>
    <t>SONI LOPEZ MARISHKA DUBET</t>
  </si>
  <si>
    <t xml:space="preserve">TELLEZ DE LA ROSA BRAULIO AXAEL </t>
  </si>
  <si>
    <t>VALDIVIA ESTRELLA EDGAR MANUEL</t>
  </si>
  <si>
    <t xml:space="preserve">VELASCO RODRIGUEZ ALAN SANTIAGO </t>
  </si>
  <si>
    <t>VIRGEN RODRIGUEZ AXEL MICHEL</t>
  </si>
  <si>
    <t xml:space="preserve">ZEPEDA PADILLA MARIANA MAYTE </t>
  </si>
  <si>
    <t>ARREGUI ARENAS EMMANUEL</t>
  </si>
  <si>
    <t>GARCIA GUDIÑO SURI YENETH</t>
  </si>
  <si>
    <t>GARCIA LOMELI JUAN MANUEL</t>
  </si>
  <si>
    <t>GOMEZ VELASCO FATIMA  GUADALUPE</t>
  </si>
  <si>
    <t>GONZALEZ GUEVARA ESTRELLA DEL ROSARIO</t>
  </si>
  <si>
    <t>JIMENEZ ANGEL LESLIE GUADALUPE</t>
  </si>
  <si>
    <t>JIMENEZ GARCIA URIEL ALEXANDRO</t>
  </si>
  <si>
    <t>JULIO GRIMALDO SARA ELIZABETH</t>
  </si>
  <si>
    <t>LIZAMA ESPARZA NORMA GALILEA</t>
  </si>
  <si>
    <t>LOPEZ CEDILLO DANNA IRANI</t>
  </si>
  <si>
    <t>MACIAS LUCAS LUIS ENRIQUE</t>
  </si>
  <si>
    <t>MARTINEZ RODRIGUEZ SURI NAOMI</t>
  </si>
  <si>
    <t>OLIVO AREVALO NATALIA ESMERALDA</t>
  </si>
  <si>
    <t>ORTIZ HERNANDEZ MIRANDA YAMILETH</t>
  </si>
  <si>
    <t>PADILLA GARCIA ANDREA NAJANI</t>
  </si>
  <si>
    <t>PEREZ ESPINOZA EDITH ESTEFANIA</t>
  </si>
  <si>
    <t>PEREZ ORTEGA KIMBERLY ALEJANDRA</t>
  </si>
  <si>
    <t>RAMIREZ AMEZOLA MOISES</t>
  </si>
  <si>
    <t>RAMIREZ CRUZ GEMA MARTINA</t>
  </si>
  <si>
    <t>RAMIREZ GOMEZ DANNA ROCIO</t>
  </si>
  <si>
    <t>REYES HERRERA ANA ELIZABETH</t>
  </si>
  <si>
    <t>RODRIGUEZ RUIZ LEONARDO YAEL</t>
  </si>
  <si>
    <t>ROSALES CRUZ IRMA MARIA</t>
  </si>
  <si>
    <t>SANDOVAL RODRIGUEZ BRIAN ENRIQUE</t>
  </si>
  <si>
    <t>SANTANA CARRANZA DANIELA</t>
  </si>
  <si>
    <t>SAUCEDO SANCHEZ ESTEBAN EDUARDO</t>
  </si>
  <si>
    <t>TOLEDO RUBIO ALEXIS DAMIAN</t>
  </si>
  <si>
    <t>VALDIVIA CARRANZA ANDREA GUADALUPE</t>
  </si>
  <si>
    <t>ZARATE SANTOYO LEONARDO JOSUE</t>
  </si>
  <si>
    <t>ZUÑIGA ACOSTA JULIO ALBERTO</t>
  </si>
  <si>
    <t>ACUÑA SALDAÑA GISELA JUDITH</t>
  </si>
  <si>
    <t>AGUAYO LUNA LUIS MARIO</t>
  </si>
  <si>
    <t>ARELLANO GONZALEZ MARIA FERNANDA</t>
  </si>
  <si>
    <t>BRISEÑO ESTRELLA ISAAC</t>
  </si>
  <si>
    <t>CARDENAS EUSEBIO JOSE DANIEL</t>
  </si>
  <si>
    <t>CHAVEZ HERNANDEZ DAMIAN</t>
  </si>
  <si>
    <t>CONTRERAS SEGOVIA BRANDON EISAC</t>
  </si>
  <si>
    <t>DIAZ CEDILLO ESLI DHANESH</t>
  </si>
  <si>
    <t>GARCIA BALTAZAR ESTEBAN GUADALUPE</t>
  </si>
  <si>
    <t>GARCIA GUDIÑO DANIEL</t>
  </si>
  <si>
    <t>GONZALEZ BELMONTE NAYELI LIZBETH</t>
  </si>
  <si>
    <t>GONZALEZ GUTIERREZ ANGELA ADRIANA</t>
  </si>
  <si>
    <t>GONZALEZ GUTRON ANGEL RAZIEL</t>
  </si>
  <si>
    <t>HARO SAHAGUN HARRY ANDREW ARTHUR</t>
  </si>
  <si>
    <t>LEAL CORTEZ JOSE ABRAHAM</t>
  </si>
  <si>
    <t>LOERA SANCHEZ JANETH ALEJANDRA</t>
  </si>
  <si>
    <t>NUÑO GARCIA FRANCISCO DE JESUS</t>
  </si>
  <si>
    <t>ORTIZ HERNANDEZ LEONARDO DANIEL</t>
  </si>
  <si>
    <t>PEREZ ESPINOZA ANGELO DANIEL</t>
  </si>
  <si>
    <t>PEREZ ESPINOZA ESVER OMAR</t>
  </si>
  <si>
    <t>PEREZ OROZCO KENIA CRISTINA</t>
  </si>
  <si>
    <t>RODRIGUEZ ALONSO XIMENA CANDELARIA</t>
  </si>
  <si>
    <t>ROMERO MATINEZ CARLOS DANIEL</t>
  </si>
  <si>
    <t>SILVA LOPEZ ADRIANA MARLENE</t>
  </si>
  <si>
    <t>SOLEDAD PANTOJA JUAN FERNANDO</t>
  </si>
  <si>
    <t>SUAREZ MEDINA ALEXANDRA GUADALUPE</t>
  </si>
  <si>
    <t>TINOCO HERNANDEZ JANETH ELIZABETH</t>
  </si>
  <si>
    <t>TREVIÑO MENDOZA JETZABEL ADONAHI</t>
  </si>
  <si>
    <t>ZARATE  SANTOYO GUADALUPE LIZETH</t>
  </si>
  <si>
    <t xml:space="preserve">ACERO MACIAS JUAN DE DIOS </t>
  </si>
  <si>
    <t xml:space="preserve">ACEVES PEREZ ELISEO DE JESUS </t>
  </si>
  <si>
    <t>CANCINO ALMONTE ELIZABETH</t>
  </si>
  <si>
    <t>CORDERO RIVERA JESSICA MILAGROS</t>
  </si>
  <si>
    <t>CUEVAS RAZO ALAN</t>
  </si>
  <si>
    <t>DE LA ROSA DIAZ ESTRELLA IDALY</t>
  </si>
  <si>
    <t>DELGADILLO CAMPOS YULIET ALEJANDRA</t>
  </si>
  <si>
    <t>DELGADO DELGADILLO ANA KAREN</t>
  </si>
  <si>
    <t>ENRIQUEZ MARTINEZ ISAAC LEONARDO</t>
  </si>
  <si>
    <t>ESPINO SANCHEZ JESSICA ALEXANDRA</t>
  </si>
  <si>
    <t>FERNANDEZ SILVA AXEL EMILIANO</t>
  </si>
  <si>
    <t>GARCIA NAVARRO MAURO</t>
  </si>
  <si>
    <t>IBARRA GONZALEZ DULCE</t>
  </si>
  <si>
    <t>JIMENEZ MERITO ANGEL DIMITRI</t>
  </si>
  <si>
    <t>LEAL GARCIA JOSE MANUEL</t>
  </si>
  <si>
    <t>LEDEZMA ESPARZA AIRAM JANET</t>
  </si>
  <si>
    <t>LIRA GARCIA ALONDRA</t>
  </si>
  <si>
    <t>LOPEZ RIVERA TERESITA GUADALUPE</t>
  </si>
  <si>
    <t>MACIEL ROMERO NICOLLE</t>
  </si>
  <si>
    <t>MARQUEZ ZERMEÑO BRIANA ILET</t>
  </si>
  <si>
    <t>MEZA BELTRAN DIEGO AGUSTIN</t>
  </si>
  <si>
    <t>MOYA BARBOZA PLACIDO DANIEL</t>
  </si>
  <si>
    <t>NUÑO SALDAÑA FERNANDO SALVADOR</t>
  </si>
  <si>
    <t>ORTEGA QUEZADA JUAN PABLO</t>
  </si>
  <si>
    <t>ORTIZ MATA LUIS YAEL</t>
  </si>
  <si>
    <t>PULIDO SALAS PAULINO NICOLAS</t>
  </si>
  <si>
    <t>REYES GARCIA ANGEL AARON</t>
  </si>
  <si>
    <t xml:space="preserve">RIOS ALVARADO ALONDRA </t>
  </si>
  <si>
    <t>ROBLES CANTERO JORGE SANTIAGO</t>
  </si>
  <si>
    <t>RUELAS ESPINO NOE AGUSTIN</t>
  </si>
  <si>
    <t>SATURNINO ROMERO JESUS ALEJANDRO</t>
  </si>
  <si>
    <t>SUCILLA RAMIREZ CESAR AGUSTIN</t>
  </si>
  <si>
    <t>TORRES ROBLES OSWALDO ALEJANDRO</t>
  </si>
  <si>
    <t>VALADEZ GALARZA MIRIAM ALEXANDRA</t>
  </si>
  <si>
    <t>VENEGAS RAMOS ANGEL AGUSTIN</t>
  </si>
  <si>
    <t>ZALDIVAR HUERTA JUAN CARLOS</t>
  </si>
  <si>
    <t>ZUÑIGA RIVERA ADRIANA ESTEFANIA</t>
  </si>
  <si>
    <t>ACEVEDO ESQUIVEL JORGE</t>
  </si>
  <si>
    <t>ACOSTA RAMIREZ CRISTHIAN GABRIEL</t>
  </si>
  <si>
    <t>ALMARAZ ACEVEDO BRAYAN ISRAEL</t>
  </si>
  <si>
    <t xml:space="preserve">CABRERA PABLIN CHRISTOPHER ALAN </t>
  </si>
  <si>
    <t>CANTOR VALADEZ JENIFER PATRICIA</t>
  </si>
  <si>
    <t>CARRILLO ORTIZ MONICA XIMENA</t>
  </si>
  <si>
    <t>CASTAÑEDA BARAJAS MARIA FERNANDA</t>
  </si>
  <si>
    <t>CASTILLO LEAL JUAN ESTEBAN</t>
  </si>
  <si>
    <t>COSTILLA ESCOBEDO KARINA JAZMIN</t>
  </si>
  <si>
    <t>DIAZ DE LA CRUZ EMILIO SANTIAGO</t>
  </si>
  <si>
    <t>ESPINOZA CUEVA FERNANDO EMILIANO</t>
  </si>
  <si>
    <t>FLORES ANAYA JOSE GUADALUPE</t>
  </si>
  <si>
    <t>GABRIEL MACIEL MIGUEL ANGEL</t>
  </si>
  <si>
    <t>GARCIA CASTRO ESTRELLA ESMERALDA</t>
  </si>
  <si>
    <t>GARCIA DELGADO KEVIN</t>
  </si>
  <si>
    <t>GARCIA ORTEGA LAURA</t>
  </si>
  <si>
    <t>GOMEZ SANCHEZ ADELA CITLALLI</t>
  </si>
  <si>
    <t>GUZMAN NIEVES RODRIGO CIRILO</t>
  </si>
  <si>
    <t>HUERTA SOLIS ANGEL ISMAEL</t>
  </si>
  <si>
    <t>MARISCAL VENEGAS ALAN GIOVANNI</t>
  </si>
  <si>
    <t>MARQUEZ ALVAREZ PERLA AMERICA</t>
  </si>
  <si>
    <t>MARTINEZ FERNANDEZ CARMEN GUADALUPE</t>
  </si>
  <si>
    <t>MORALES FERNANDEZ SERVANDO</t>
  </si>
  <si>
    <t>MORALES MEZA DAVID ALEXANDRO</t>
  </si>
  <si>
    <t>MORENO PEREZ ROSARIO</t>
  </si>
  <si>
    <t>NIEVES GAMA VANESSA LISETTE</t>
  </si>
  <si>
    <t>ORTIZ QUINTERO ANA PAOLA</t>
  </si>
  <si>
    <t>PADILLA SALDAÑA JOSE ALFREDO</t>
  </si>
  <si>
    <t>RIOS PALAJOS YOSELIN</t>
  </si>
  <si>
    <t>RODRIGUEZ FAJARDO GENESIS MICHELLE</t>
  </si>
  <si>
    <t>ROSALES VAZQUEZ ULISES GERMAN</t>
  </si>
  <si>
    <t>RUIZ ORTIZ MARIA DE LOS ANGELES</t>
  </si>
  <si>
    <t>SANCHEZ ALONSO YURIRIA NAIM</t>
  </si>
  <si>
    <t>SANCHEZ GARIBALDI MICHEL YAEL</t>
  </si>
  <si>
    <t>SEGURA MEZA JUAN CARLOS</t>
  </si>
  <si>
    <t>SEVILLA PUENTES VALERIA VIANNEY</t>
  </si>
  <si>
    <t>SILVA MEDINA ADRIANA PAOLA</t>
  </si>
  <si>
    <t>VALENCIA DIAZ JULIAN ALEJANDRO</t>
  </si>
  <si>
    <t>ANAYA HERNANDEZ MIGUEL OSVALDO</t>
  </si>
  <si>
    <t>ANAYA ROJAS ARTURO</t>
  </si>
  <si>
    <t>BAÑUELOS GONZALEZ XIMENA ARLEM</t>
  </si>
  <si>
    <t>CARDENAS ESPINOSA HEEDJAAN HERIBERTO</t>
  </si>
  <si>
    <t>CARRILLO PANTOJA PAOLA GUADALUPE</t>
  </si>
  <si>
    <t>CERDA SANDOVAL KEVIN ALEXIS</t>
  </si>
  <si>
    <t>CHAVARIN AVALOS NESTOR DANIEL</t>
  </si>
  <si>
    <t>DELGADILLO ORTEGA JENNIFER LIZETTE</t>
  </si>
  <si>
    <t>GARCIA NUÑEZ JUAN ROMAN</t>
  </si>
  <si>
    <t>GIL GARCIA XIMENA</t>
  </si>
  <si>
    <t>GOMEZ FERNANDEZ DIANA JOCELYN</t>
  </si>
  <si>
    <t>GONZALEZ LARIOS LUIS DANIEL</t>
  </si>
  <si>
    <t>GUARDADO DEL VILLAR CESAR EDUARDO</t>
  </si>
  <si>
    <t>GUTIERREZ FLORES PAULA ANDREA</t>
  </si>
  <si>
    <t>GUZMAN DOMINGUEZ HECTOR EDUARDO</t>
  </si>
  <si>
    <t>JOSE VAZQUEZ TANIA</t>
  </si>
  <si>
    <t>JOSE VAZQUEZ VALERIA</t>
  </si>
  <si>
    <t>LEAL MARTINEZ ANA CAREN</t>
  </si>
  <si>
    <t>MARISCAL GARCIA ITZAMNA RAFAEL</t>
  </si>
  <si>
    <t xml:space="preserve">MARTINEZ ORONA JOSE MARTIN </t>
  </si>
  <si>
    <t>MEDINA GARCIA CARLOS MANUEL</t>
  </si>
  <si>
    <t>MEDRANO GARCIA ANDREA LILIANA</t>
  </si>
  <si>
    <t>MORA GALVEZ XIMENA JAZMIN</t>
  </si>
  <si>
    <t>PICHARDO JIMENEZ MIA VIANEY</t>
  </si>
  <si>
    <t>RAMOS VALDOVINOS DIANA LIZBETH</t>
  </si>
  <si>
    <t>RAMOS VALDOVINOS LUIS ENRIQUE</t>
  </si>
  <si>
    <t>ROBLEDO QUINTERO FRANCISCO JAVIER</t>
  </si>
  <si>
    <t>RODRIGUEZ GARCIA EDNA ALEJANDRA</t>
  </si>
  <si>
    <t>RODRIGUEZ PUENTES BRAYAN ARTURO</t>
  </si>
  <si>
    <t>RODRIGUEZ RAMOS JESUS MANUEL</t>
  </si>
  <si>
    <t xml:space="preserve">ROJAS VELOZ CRISTINA ALINA </t>
  </si>
  <si>
    <t>SANTANA HERNANDEZ ARAM ZURIEL</t>
  </si>
  <si>
    <t>TORIZ FLORES BRENDA PAOLA</t>
  </si>
  <si>
    <t>VALADEZ MACIAS JAVIER EMANUEL</t>
  </si>
  <si>
    <t>VALADEZ PEREZ ERIKA</t>
  </si>
  <si>
    <t>VAZQUEZ MACIAS BLANCA MERARY</t>
  </si>
  <si>
    <t>ZAVALA TORRES ARELI</t>
  </si>
  <si>
    <t>ZUÑIGA ESPINOZA CYNTHIA MONTSERRAT</t>
  </si>
  <si>
    <t>AMADOR DOMINGUEZ EVELYN BELINDA</t>
  </si>
  <si>
    <t>ARAIZA MAGAÑA ADRIANA ISABEL</t>
  </si>
  <si>
    <t>CABRERA MEDINA CARLA MARIA</t>
  </si>
  <si>
    <t>CRUZ LOPEZ BRYAN JESUS</t>
  </si>
  <si>
    <t>DAVILA RUELAS NELY ANDREA</t>
  </si>
  <si>
    <t>FLORES GARCIA JONATHAN EFREN</t>
  </si>
  <si>
    <t>GARCIA MARISCAL CINTHIA NOEMI</t>
  </si>
  <si>
    <t>GARCIA NUÑO CECILIA ARACELY</t>
  </si>
  <si>
    <t>GARCIA ORTIZ MIGUEL ANGEL</t>
  </si>
  <si>
    <t xml:space="preserve">GARCIA SANCHEZ DAVID IVAN </t>
  </si>
  <si>
    <t>GONZALEZ FLORES VALERIA YOSELIN</t>
  </si>
  <si>
    <t>GONZALEZ GUZMAN CARLOS ADRIAN</t>
  </si>
  <si>
    <t>GRIMALDO GARCIA MIGUEL ANGEL</t>
  </si>
  <si>
    <t xml:space="preserve">HERNANDEZ BARBIZANI HELAN </t>
  </si>
  <si>
    <t>HERNANDEZ DAVILA FATIMA YUNUHEN</t>
  </si>
  <si>
    <t>LOPEZ GARCIA BILLY JOSUE</t>
  </si>
  <si>
    <t xml:space="preserve">MARTINEZ SEVILLA JAQUELINE GUADALUPE </t>
  </si>
  <si>
    <t>NIEVES PADILLA TANIA CITLALLI</t>
  </si>
  <si>
    <t>OCAMPO LEAL DIEGO YAEL</t>
  </si>
  <si>
    <t>OCAMPO SANCHEZ FERNANDO</t>
  </si>
  <si>
    <t>ORTEGA ALVAREZ ROBERTO DARIO</t>
  </si>
  <si>
    <t>ORTEGA CALZADA REYNALDO</t>
  </si>
  <si>
    <t>PINTO FREGOSO KEILA JOCELYN</t>
  </si>
  <si>
    <t>RIOS SOTO PERLA ALEJANDRA</t>
  </si>
  <si>
    <t>ROBLES DELGADO GUILLERMO</t>
  </si>
  <si>
    <t>ROBLES PEREZ OZIEL ISMAEL</t>
  </si>
  <si>
    <t>ROBLES SUSILLA DIEGO ALBERTO</t>
  </si>
  <si>
    <t>ROSALES ORTIZ JOSE GUADALUPE</t>
  </si>
  <si>
    <t>ROSAS RUIZ HAZIEL ANTONIO</t>
  </si>
  <si>
    <t>RUBIO PEREZ AGUSTIN EZEQUIEL</t>
  </si>
  <si>
    <t>SALAZAR MORENO JOSE EMILIANO</t>
  </si>
  <si>
    <t xml:space="preserve">SEGURA DE LA PAZ LUIS ALBERTO </t>
  </si>
  <si>
    <t xml:space="preserve">TOVAR CORONEL JORGE </t>
  </si>
  <si>
    <t>VALENCIA HUERTA MIRANDA DEL ROSARIO</t>
  </si>
  <si>
    <t>VARGAS ROJO ALAN MARTIN</t>
  </si>
  <si>
    <t>VAZQUEZ BENITEZ MARCELA</t>
  </si>
  <si>
    <t>ARAIZA MAGAÑA VANESSA YAZMIN</t>
  </si>
  <si>
    <t>BERNAL*VILLAGRANA*RODRIGO</t>
  </si>
  <si>
    <t>CALZADA GONZALEZ MELANNY CRISTINA</t>
  </si>
  <si>
    <t>CARRILLO*RODRIGUEZ*ANDRES</t>
  </si>
  <si>
    <t>CEJA*MERA*JOSUE RAFAEL</t>
  </si>
  <si>
    <t>CHAVEZ*RAMIREZ*YAZMIN</t>
  </si>
  <si>
    <t>CORIA VARGAS ANGELICA MAYTE</t>
  </si>
  <si>
    <t>CRUZ AYALA ILIANA ARIZBETH</t>
  </si>
  <si>
    <t>DE LOS SANTOS*LOPEZ*ALAN MISAEL</t>
  </si>
  <si>
    <t>DOMINGUEZ*RIOS*LAURO</t>
  </si>
  <si>
    <t>GOMEZ*GARCIA*JARETSY VANESSA</t>
  </si>
  <si>
    <t>GUTIERREZ*CHAVEZ*VANESSA ANHI</t>
  </si>
  <si>
    <t>HERNANDEZ*LIRA*JORGE LUIS</t>
  </si>
  <si>
    <t>MACIEL REYNA JOSE ALFREDO</t>
  </si>
  <si>
    <t>MARTINEZ PAREDES ALMA BEATRIZ</t>
  </si>
  <si>
    <t>MARTINEZ*TORRES*JAIME ALDAIR</t>
  </si>
  <si>
    <t>MEDINA*HERNANDEZ*ABEL</t>
  </si>
  <si>
    <t>MONTOYA LOZOYA RENATA</t>
  </si>
  <si>
    <t>MORALES*ORTIZ*ESTEFANY RUBY</t>
  </si>
  <si>
    <t>OCAMPO*SANCHEZ*JAZMIN</t>
  </si>
  <si>
    <t>OROZCO*MARTINEZ*DANAE MONSERRAT</t>
  </si>
  <si>
    <t>ORTEGA*BARBOZA*MARIA ANAHI</t>
  </si>
  <si>
    <t>ORTIZ*GARCIA*MARIANA ELIZABETH</t>
  </si>
  <si>
    <t>QUEZADA*CARRILLO*HANNIA JUNUEY</t>
  </si>
  <si>
    <t>RAMIREZ*BECERRA*HECTOR</t>
  </si>
  <si>
    <t>RAMIREZ*BRISEÑO*VICTOR HUGO</t>
  </si>
  <si>
    <t>RIOS*GONZALEZ*ANGEL OMAR</t>
  </si>
  <si>
    <t>RIVERA SANTILLAN CAMILA</t>
  </si>
  <si>
    <t>ROBLES*RODRIGUEZ*MARCO ANTONIO</t>
  </si>
  <si>
    <t>ROMAN*OROZCO*CRISTINA GUADALUPE</t>
  </si>
  <si>
    <t>RUIZ*ORTIZ*EVELIN ESMERALDA</t>
  </si>
  <si>
    <t>SALDIVAR*FERNANDEZ*ANA MARIA</t>
  </si>
  <si>
    <t>SANCHEZ*NAVARRO*AURORA MAGDALENA</t>
  </si>
  <si>
    <t>SEVILLA*SANDOVAL*AXEL ULISSES</t>
  </si>
  <si>
    <t>VALADEZ*HERNANDEZ*MARIA GUADALUPE</t>
  </si>
  <si>
    <t>VALDEZ*GUTIERREZ*CHRISTIAN JOSUE</t>
  </si>
  <si>
    <t>VARGAS*GOMEZ*YOCELIN</t>
  </si>
  <si>
    <t>ZARAGOZA*FREGOZO*ANGEL GABRIEL</t>
  </si>
  <si>
    <t>AGUILAR RUVALCABA GAEL ALEJANDRO</t>
  </si>
  <si>
    <t>AVIÑA*CHAVARIN*GUILLERMO</t>
  </si>
  <si>
    <t>CABRERA*PABLIN*LUIS ALEJANDRO</t>
  </si>
  <si>
    <t>CASILLAS*GUTIERREZ*KINARY DANAE</t>
  </si>
  <si>
    <t>CELESTINO*BARAJAS*JOSE DE JESUS</t>
  </si>
  <si>
    <t>CHAN GARCIA XIMENA</t>
  </si>
  <si>
    <t>DE LA CRUZ*HERNANDEZ*ABRIL ELIZABETH</t>
  </si>
  <si>
    <t>DE LA CRUZ*VAZQUEZ*HECTOR EDUARDO</t>
  </si>
  <si>
    <t>ENRIQUEZ GARCIA MARIA FERNANDA</t>
  </si>
  <si>
    <t>ESPINOZA*GONZALEZ*DULCE MARIA</t>
  </si>
  <si>
    <t>ESTRADA SANTOS ANA CAMILA</t>
  </si>
  <si>
    <t>FLORES*DELGADO*JUAN PABLO</t>
  </si>
  <si>
    <t>FLORES*PALACIOS*CARMEN RAQUEL</t>
  </si>
  <si>
    <t>GARCIA*ANDRADE*JOHAN URIEL</t>
  </si>
  <si>
    <t>GARCIA*GUZMAN*DALIA ROSALINA</t>
  </si>
  <si>
    <t>GOMEZ*EVANGELISTA*DULCE XIMENA</t>
  </si>
  <si>
    <t>GONZALEZ*RAMOS*ANA LAURA</t>
  </si>
  <si>
    <t>GONZALEZ*VELAZQUEZ*CAMILA ALEJANDRA</t>
  </si>
  <si>
    <t>GUTIERREZ*AMEZQUITA*LEONARDO</t>
  </si>
  <si>
    <t>HERNANDEZ*VICTOR*AILEN ARIADNE</t>
  </si>
  <si>
    <t>MARQUEZ*SALDIVAR*JESUS</t>
  </si>
  <si>
    <t>MARQUEZ*SALDIVAR*ROBERTO</t>
  </si>
  <si>
    <t>MARTINEZ*LOPEZ*NESTOR DANIEL</t>
  </si>
  <si>
    <t>MARTINEZ*MORENO*RAMIRO JESUS</t>
  </si>
  <si>
    <t>MENDOZA*ORTEGA*DAANA KENIA</t>
  </si>
  <si>
    <t>MOYA*LEAL*ARELI ESMERALDA</t>
  </si>
  <si>
    <t>MOYA*RAMIREZ*ADALBERTO DANIEL</t>
  </si>
  <si>
    <t>NAVARRO*CORDOVA*CELINA SUGEY</t>
  </si>
  <si>
    <t>ORTEGA*RAMOS*FATIMA GABRIELA</t>
  </si>
  <si>
    <t>REYES*REYES*LORENA</t>
  </si>
  <si>
    <t>RIOS*ALVARADO*LUIS GABRIEL</t>
  </si>
  <si>
    <t>ROBLES*PEREZ*GERARDO EMMANUEL</t>
  </si>
  <si>
    <t>RODRIGUEZ*GARCIA*MARIA DEL ROSARIO</t>
  </si>
  <si>
    <t>SILVA*BRISEÑO*AGUSTIN EMANUEL</t>
  </si>
  <si>
    <t>SOTO*FLORES*FABIOLA LIZETH</t>
  </si>
  <si>
    <t>TOVAR*CORONEL*HERON</t>
  </si>
  <si>
    <t>VALDEZ**DYLAN</t>
  </si>
  <si>
    <t>ZEPEDA*CARRILLO*EVELYN NAHOMI</t>
  </si>
  <si>
    <t>BRISEÑO*LEAL*MARIA DE JESUS</t>
  </si>
  <si>
    <t>CANCINO*ALMONTE*CLAUDIA VANESSA</t>
  </si>
  <si>
    <t>DELGADILLO*CAMPOS*JUAN JOSE</t>
  </si>
  <si>
    <t>EVANGELISTA*CAMACHO*VIOLETA ESMERALDA</t>
  </si>
  <si>
    <t>FERNANDEZ*RODRIGUEZ*URIEL</t>
  </si>
  <si>
    <t>GARCIA*LIRA*MONICA ROSARIO</t>
  </si>
  <si>
    <t>GUARDADO*MORENO*MONICA ANAYENCI</t>
  </si>
  <si>
    <t>GUZMAN*GARCIA*JAZMIN ANAI</t>
  </si>
  <si>
    <t>HERNANDEZ*DE LEON*FRANCISCO EMILIANO</t>
  </si>
  <si>
    <t>LARA*DE LA CRUZ*LITZI ADAMARI</t>
  </si>
  <si>
    <t>LEMUS*ROBLES*PALOMA JAQUELINE</t>
  </si>
  <si>
    <t>LIRA*LONGORIA*LUIS DIEGO</t>
  </si>
  <si>
    <t>LUNA*LUEVANOS*JOSE DE JESUS</t>
  </si>
  <si>
    <t>MARTINEZ MOLINA REGINA</t>
  </si>
  <si>
    <t>MARTINEZ*MACIAS*ALONDRA NOEMI</t>
  </si>
  <si>
    <t>MENDOZA*RAMOS*ROSARIO JOZABED</t>
  </si>
  <si>
    <t>MERITO*OLEA*PILAR GUADALUPE</t>
  </si>
  <si>
    <t>MICHELENA*GARCIA*VANESSA YANET</t>
  </si>
  <si>
    <t>MIRAMONTES*ROBLES*GABRIEL EMANUEL</t>
  </si>
  <si>
    <t>MOYA*ESPINO*DANA PAOLA</t>
  </si>
  <si>
    <t>MUÑOZ*GONZALEZ*GAEL EDUARDO</t>
  </si>
  <si>
    <t>NIEVES*BENITEZ*EMILY DIANE</t>
  </si>
  <si>
    <t>OROZCO*ARIAS*KARENY ARIZBETH</t>
  </si>
  <si>
    <t>ORTEGA*AGUAS*VALERIA JOCELYN</t>
  </si>
  <si>
    <t>ORTEGA*MARTINEZ*LESLI CITLALLI</t>
  </si>
  <si>
    <t>PALOMERA*ESTRADA*AYLIN FERNANDA</t>
  </si>
  <si>
    <t>PALOS*CABRERA*JOSE DE JESUS</t>
  </si>
  <si>
    <t>PLASCENCIA*LICIAGA*MARIA DE JESUS</t>
  </si>
  <si>
    <t>PLATA QUINTERO GABRIEL EVERARDO</t>
  </si>
  <si>
    <t>PONCE*LOPEZ*JULIETA LISSETT</t>
  </si>
  <si>
    <t>QUINTANA*LIRA*JUAN PABLO</t>
  </si>
  <si>
    <t>RAMIREZ*DELGADILLO*JESUS ANTONIO</t>
  </si>
  <si>
    <t>RAMIREZ*FLORES*ISMAEL</t>
  </si>
  <si>
    <t>RAMOS*SANCHEZ*LILIANA</t>
  </si>
  <si>
    <t>REYES*REYES*YOLANDA</t>
  </si>
  <si>
    <t>ROBLES ALVAREZ JENDHERSON DANIEL</t>
  </si>
  <si>
    <t>ROBLES*DELGADO*HECTOR GIOVANNY</t>
  </si>
  <si>
    <t>TORRES*ARVIZU*FATIMA CASANDRA</t>
  </si>
  <si>
    <t>ZAMBRANO*BONILLA*OLIVER HUMBERTO</t>
  </si>
  <si>
    <t>ALTAMIRANO*DE LA TORRE*ALEIDA</t>
  </si>
  <si>
    <t>ALVAREZ*PULIDO*CATHERINE ADILENE</t>
  </si>
  <si>
    <t>AVALOS*CURIEL*GIANCARLO</t>
  </si>
  <si>
    <t>AVALOS*NUÑEZ*DANIEL</t>
  </si>
  <si>
    <t>BARAJAS*SALAS*JADE ARLENE MADELEINE</t>
  </si>
  <si>
    <t>CABRERA*RIOS*ALEXIS ANTONIO</t>
  </si>
  <si>
    <t>CERVANTES*VEGA*DANNA PAOLA</t>
  </si>
  <si>
    <t>CRUZ*RODRIGUEZ*JOCELYN</t>
  </si>
  <si>
    <t>ESPINOZA*LOPEZ*MIGUEL ALEJANDRO</t>
  </si>
  <si>
    <t>FLORES*GARCIA*BRAYAN HUMBERTO</t>
  </si>
  <si>
    <t>GALINDO*SAUCEDO*ULISES</t>
  </si>
  <si>
    <t>GONZALEZ*GUZMAN*GUADALUPE</t>
  </si>
  <si>
    <t>GONZALEZ*HERNANDEZ*JESUS JAMIL</t>
  </si>
  <si>
    <t>GONZALEZ*MARES*JEREMY ALEXIS</t>
  </si>
  <si>
    <t>HERNANDEZ*BRAVO*GISSEL ELIZABETH</t>
  </si>
  <si>
    <t>HERNANDEZ*CASTRO*YUKARY ALEJANDRA</t>
  </si>
  <si>
    <t>HERNANDEZ*DAVILA*DANA PAOLA</t>
  </si>
  <si>
    <t>HERNANDEZ*MIRAMONTES*MARIA NATALI</t>
  </si>
  <si>
    <t>HERNANDEZ*ORTIZ*MONICA ALEJANDRA</t>
  </si>
  <si>
    <t>LIÑAN*MACIAS*ANDREA SARAI</t>
  </si>
  <si>
    <t>MARTINEZ*SALAZAR*EMILIANO</t>
  </si>
  <si>
    <t>MEDRANO*GARCIA*SANDRA ESMERALDA</t>
  </si>
  <si>
    <t>MENDOZA*TORRES*KARLA MARIA</t>
  </si>
  <si>
    <t>MEZA*RODRIGUEZ*LUIS FERNANDO</t>
  </si>
  <si>
    <t>MORA*MORALES*CRISTIAN ERNESTO</t>
  </si>
  <si>
    <t>MORENO*DELGADILLO*MARIA ESMERALDA</t>
  </si>
  <si>
    <t>NIEVES*MARTINEZ*KENYA MAGALI</t>
  </si>
  <si>
    <t>OLIVE*GARCIA*KARLA VALERIA</t>
  </si>
  <si>
    <t>PANTOJA*CHAVIRA*JORGE</t>
  </si>
  <si>
    <t>PEREZ*PASARIN*PABLO ALBERTO</t>
  </si>
  <si>
    <t>RAMOS*CHAVARIN*JAZMIN</t>
  </si>
  <si>
    <t>RAMOS*VENEGAS*ASLI JUDITH</t>
  </si>
  <si>
    <t>ROMERO*VARGAS*VICTOR HUGO</t>
  </si>
  <si>
    <t>SAINZ*CEJA*NORA AVIGAIL</t>
  </si>
  <si>
    <t>TOVAR*CORONEL*ADAN ALBERTO</t>
  </si>
  <si>
    <t>VILLAGRANA*BASULTO*ATZIRI JOSELINE</t>
  </si>
  <si>
    <t>VILLARREAL*ASCENCIO*JOSE EMANUEL</t>
  </si>
  <si>
    <t>ZAMORA*SANCHEZ*SAMANTA PAOLA</t>
  </si>
  <si>
    <t>ARELLANO BERNAL LUNA</t>
  </si>
  <si>
    <t xml:space="preserve">BASULTO DOMÍNGUEZ HÉCTOR MANUEL  </t>
  </si>
  <si>
    <t>BECERRA GAMIÑO ÁNGEL BENJAMÍN</t>
  </si>
  <si>
    <t>BOJÓRQUEZ GARCÍA HEUDIEL ALEJANDRO</t>
  </si>
  <si>
    <t xml:space="preserve">CANALES RAMÍREZ MARÍA FERNANDA  </t>
  </si>
  <si>
    <t>CASTRO ESTRADA IAN</t>
  </si>
  <si>
    <t xml:space="preserve">CHAVARIN LEAL JOSÉ ARMANDO  </t>
  </si>
  <si>
    <t xml:space="preserve">CRUZ FLORES ALICIA YARELY  </t>
  </si>
  <si>
    <t>DE ANDA ROJAS ÁNGEL SANTIAGO</t>
  </si>
  <si>
    <t>DOMÍNGUEZ GONZÁLEZ JUAN LUIS</t>
  </si>
  <si>
    <t xml:space="preserve">ESPINOSA HERNÁNDEZ ALBERTO   </t>
  </si>
  <si>
    <t xml:space="preserve">FLORES SEGOVIA ANA GUADALUPE  </t>
  </si>
  <si>
    <t xml:space="preserve">GARCÍA LÓPEZ NICOLL ABIGAIL  </t>
  </si>
  <si>
    <t xml:space="preserve">GARCÍA QUEZADA ALONDRA   </t>
  </si>
  <si>
    <t>GARCÍA SEGURA CARLOS AGUSTÍN</t>
  </si>
  <si>
    <t>GONZÁLEZ GALVÁN VALERIA ANAHÍ</t>
  </si>
  <si>
    <t xml:space="preserve">GONZÁLEZ GARCÍA OSIRIS MANUEL  </t>
  </si>
  <si>
    <t xml:space="preserve">GUTIÉRREZ CHÁVEZ CHRISTIAN   </t>
  </si>
  <si>
    <t xml:space="preserve">HERNÁNDEZ BERNARDO MARÍA XIMENA  </t>
  </si>
  <si>
    <t>HERRERA GONZÁLEZ JENIFFER MIREYA</t>
  </si>
  <si>
    <t xml:space="preserve">IBARRA MORENO OSMARA   </t>
  </si>
  <si>
    <t xml:space="preserve">JOSÉ GÓMEZ JOSÉ MANUEL  </t>
  </si>
  <si>
    <t xml:space="preserve">MARISCAL MATA JESÚS NOÉ  </t>
  </si>
  <si>
    <t xml:space="preserve">MARTÍNEZ SEVILLA LUZ ANDREA  </t>
  </si>
  <si>
    <t xml:space="preserve">MEDINA ORTEGA ARÁNZAZU   </t>
  </si>
  <si>
    <t xml:space="preserve">MIRAMONTES VARGAS MARIANA   </t>
  </si>
  <si>
    <t xml:space="preserve">MUÑOZ CÓRDOVA DONOVAN NOEL  </t>
  </si>
  <si>
    <t xml:space="preserve">NAVARRO CERVANTES DAN GEOVANNI  </t>
  </si>
  <si>
    <t xml:space="preserve">ORTEGA MIRAMONTES ROSARIO ELIDE  </t>
  </si>
  <si>
    <t xml:space="preserve">PAREDES VALERA CITLALLI ITZEL  </t>
  </si>
  <si>
    <t xml:space="preserve">PÉREZ SIMI MÓNICA ANDREA  </t>
  </si>
  <si>
    <t xml:space="preserve">RAMÍREZ CANO PERLA RUBÍ  </t>
  </si>
  <si>
    <t>RAMÍREZ RÍOS JOSÉ PABLO</t>
  </si>
  <si>
    <t xml:space="preserve">RIVERA NAVARRO JONATHAN GERMÁN  </t>
  </si>
  <si>
    <t xml:space="preserve">RODRÍGUEZ LOMELI NUBIA BETSABE  </t>
  </si>
  <si>
    <t>ROMANO SÁNCHEZ DIEGO ESTEBAN</t>
  </si>
  <si>
    <t xml:space="preserve">RUIZ SALDAÑA KEVIN ARNOLD  </t>
  </si>
  <si>
    <t>SÁNCHEZ SERRANO LUIS ANTONIO</t>
  </si>
  <si>
    <t xml:space="preserve">SILVA NAVARRO DIEGO   </t>
  </si>
  <si>
    <t xml:space="preserve">VALDEZ MONTIEL EILEN CORAL  </t>
  </si>
  <si>
    <t xml:space="preserve">VERA LÓPEZ EFRÉN BELISARIO  </t>
  </si>
  <si>
    <t xml:space="preserve">VILLEDA MARTÍNEZ RUBICELI   </t>
  </si>
  <si>
    <t xml:space="preserve">AGUILAR LARIOS MARÍA FERNANDA  </t>
  </si>
  <si>
    <t xml:space="preserve">ANDRADE MEJÍA XIMENA   </t>
  </si>
  <si>
    <t xml:space="preserve">BRISEÑO VILLA DIEGO   </t>
  </si>
  <si>
    <t>CASTRO BARRITA ALEXANDER MAXIMILIANO</t>
  </si>
  <si>
    <t>CERVANTES DE LA TORRE IRVIN JOSSUE</t>
  </si>
  <si>
    <t xml:space="preserve">CHÁVEZ CARRILLO MARÍA TERESA  </t>
  </si>
  <si>
    <t xml:space="preserve">CUELLAR HERNÁNDEZ MARCELA VALERIA  </t>
  </si>
  <si>
    <t xml:space="preserve">DÍAZ SANTIAGO YOSELIN   </t>
  </si>
  <si>
    <t xml:space="preserve">ESPINOZA NIEVES CRISTIAN ISMAEL  </t>
  </si>
  <si>
    <t xml:space="preserve">FLORES RUIZ JENIFER DAYANA </t>
  </si>
  <si>
    <t>GARCÍA LÓPEZ KAREN JOSSELYN</t>
  </si>
  <si>
    <t xml:space="preserve">GÓMEZ NIEVES FÁTIMA GUADALUPE  </t>
  </si>
  <si>
    <t xml:space="preserve">GONZÁLEZ VÁZQUEZ RAFAEL   </t>
  </si>
  <si>
    <t xml:space="preserve">HERNÁNDEZ LÓPEZ EDITH MONTSERRAT  </t>
  </si>
  <si>
    <t>HERNÁNDEZ PÉREZ ÁNGEL</t>
  </si>
  <si>
    <t xml:space="preserve">IBARRA ROBLES JESÚS EVIZAI  </t>
  </si>
  <si>
    <t>JOSÉ GÓMEZ DIANA PAOLA</t>
  </si>
  <si>
    <t xml:space="preserve">LAMAS RIVERA ERNESTO JAVIER  </t>
  </si>
  <si>
    <t xml:space="preserve">LOMELI ROBLES BRANDON FABIÁN  </t>
  </si>
  <si>
    <t>MACIAS AVILA ANGELICA NAOMI</t>
  </si>
  <si>
    <t>MARISCAL GARCIA ANA CECILIA</t>
  </si>
  <si>
    <t xml:space="preserve">MARTÍNEZ SOSA ALONDRA YAZMIN  </t>
  </si>
  <si>
    <t xml:space="preserve">MORENO ESPINOZA ALEJANDRA BERENICE  </t>
  </si>
  <si>
    <t xml:space="preserve">MUNGUÍA RODRÍGUEZ DONOVAN ERNESTO  </t>
  </si>
  <si>
    <t>MUÑIZ PÉREZ ARLET</t>
  </si>
  <si>
    <t xml:space="preserve">NIEVES MARTÍNEZ YAMELI NICOLE  </t>
  </si>
  <si>
    <t xml:space="preserve">ORTEGA SEVILLA GRECIA JOVANELI  </t>
  </si>
  <si>
    <t xml:space="preserve">PÉREZ ARIAS HERIBERTO AGUSTÍN  </t>
  </si>
  <si>
    <t>PÉREZ MARTÍNEZ JENNIFER ESMERALDA</t>
  </si>
  <si>
    <t>PINALES VÁZQUEZ MARIANA</t>
  </si>
  <si>
    <t xml:space="preserve">RODRÍGUEZ NEMECIO ÁNGEL   </t>
  </si>
  <si>
    <t xml:space="preserve">RUVALCABA BARAJAS ROGELIO EZEQUIEL  </t>
  </si>
  <si>
    <t>SAHAGUN DUARTE VIANEY ELIZABETH</t>
  </si>
  <si>
    <t xml:space="preserve">SEVILLA ANDRADE SAMANTHA VIANNEY  </t>
  </si>
  <si>
    <t xml:space="preserve">VALADEZ GARCÍA EMANUEL   </t>
  </si>
  <si>
    <t>VALLES MACÍAS HUGO ALBERTO</t>
  </si>
  <si>
    <t xml:space="preserve">VÉLEZ ESPINO SANDRA VIOLETA  </t>
  </si>
  <si>
    <t xml:space="preserve">VERDÍN SERVÍN OSWALDO SAÚL  </t>
  </si>
  <si>
    <t>ZERMEÑO GUDIÑO JESÚS GABRIEL</t>
  </si>
  <si>
    <t xml:space="preserve">AGUILAR OLIVARES JUAN JOSÉ  </t>
  </si>
  <si>
    <t xml:space="preserve">ALDANA HERNÁNDEZ CITLALLY SUGEY  </t>
  </si>
  <si>
    <t xml:space="preserve">ALTAMIRANO DEGOLLADO VALERIA   </t>
  </si>
  <si>
    <t xml:space="preserve">BERNARDO FLORES JOSÉ DE JESÚS </t>
  </si>
  <si>
    <t xml:space="preserve">CAMACHO REYES YOSELIN </t>
  </si>
  <si>
    <t xml:space="preserve">CARRILLO BECERRA ANA LAURA GUADALUPE </t>
  </si>
  <si>
    <t xml:space="preserve">CHABAT ÁLVAREZ FRIDA MARIEL  </t>
  </si>
  <si>
    <t xml:space="preserve">CHÓLICO PÉREZ DORALI YAMILET  </t>
  </si>
  <si>
    <t xml:space="preserve">DÁVILA CORTEZ ESTRELLA MONTSERRAT  </t>
  </si>
  <si>
    <t xml:space="preserve">DOMÍNGUEZ LIRA JESÚS ALEJANDRO  </t>
  </si>
  <si>
    <t xml:space="preserve">FIGUEROA MACÍAS SERGIO MANUEL  </t>
  </si>
  <si>
    <t xml:space="preserve">GARCÍA DUEÑAS CITLALLI ELIZABETH  </t>
  </si>
  <si>
    <t xml:space="preserve">GARCÍA MARTÍNEZ BRAYAN ALEXIS  </t>
  </si>
  <si>
    <t xml:space="preserve">GONZÁLEZ CARRILLO JESÚS   </t>
  </si>
  <si>
    <t xml:space="preserve">GONZÁLEZ MARTÍNEZ SAIRA MIROSLAVA  </t>
  </si>
  <si>
    <t xml:space="preserve">GUDIÑO ÁVILA ANA JAZMÍN  </t>
  </si>
  <si>
    <t xml:space="preserve">GUZMÁN ROMERO VALERIA MONSERRAT  </t>
  </si>
  <si>
    <t>HERNÁNDEZ GONZÁLEZ IVÁN</t>
  </si>
  <si>
    <t xml:space="preserve">LÓPEZ BUENROSTRO PAULINA GUADALUPE  </t>
  </si>
  <si>
    <t xml:space="preserve">MARTÍNEZ LÓPEZ OSWALDO JAVIER  </t>
  </si>
  <si>
    <t xml:space="preserve">MEDINA TOPETE ANA LILIA  </t>
  </si>
  <si>
    <t xml:space="preserve">MOYA MARTÍNEZ GRECIA NAZARETH  </t>
  </si>
  <si>
    <t xml:space="preserve">MURILLO ORTIZ DIEGO GABRIEL  </t>
  </si>
  <si>
    <t xml:space="preserve">NUÑO PÉREZ MIGUEL ALEJANDRO  </t>
  </si>
  <si>
    <t>ORTIZ LLERA VALERIA</t>
  </si>
  <si>
    <t xml:space="preserve">PADILLA HERRERA AMÉRICA ALEJANDRA  </t>
  </si>
  <si>
    <t xml:space="preserve">PÉREZ MARTÍNEZ PEDRO   </t>
  </si>
  <si>
    <t>PÉREZ MOYA SEBASTIAN</t>
  </si>
  <si>
    <t xml:space="preserve">PLASCENCIA DEL VILLAR BRANDON ALEXIS </t>
  </si>
  <si>
    <t xml:space="preserve">PRIETO JARAMILLO JOEL   </t>
  </si>
  <si>
    <t>RUIZ OCHOA EMILY</t>
  </si>
  <si>
    <t xml:space="preserve">SALVATIERRA LUNA MÓNICA YAZMIN  </t>
  </si>
  <si>
    <t>SANTIAGO RAMÍREZ LUIS JOAQUIN</t>
  </si>
  <si>
    <t xml:space="preserve">SEVILLA CAMARENA CATHERINE NICOLE  </t>
  </si>
  <si>
    <t xml:space="preserve">TAPIA PONCE DAVID   </t>
  </si>
  <si>
    <t xml:space="preserve">VALADEZ GONZÁLEZ PABLO ISAAC  </t>
  </si>
  <si>
    <t xml:space="preserve">VALLE CASTILLO BRANDON ERNESTO </t>
  </si>
  <si>
    <t>VELEZ VAZQUEZ SILVANA</t>
  </si>
  <si>
    <t xml:space="preserve">VELOZ QUEZADA MARÍA FERNANDA  </t>
  </si>
  <si>
    <t xml:space="preserve">VICENTE VILLARREAL ALAN RAÚL  </t>
  </si>
  <si>
    <t>ZAMBRANO VIDRIO NAOMI LORENA</t>
  </si>
  <si>
    <t xml:space="preserve">ÁLVAREZ JOSHUA    </t>
  </si>
  <si>
    <t>ARGUELLO GARZA BRANDON</t>
  </si>
  <si>
    <t xml:space="preserve">AYALA PÉREZ FLOR   </t>
  </si>
  <si>
    <t>BERNARDO GUTIERREZ GUSTAVO ANGEL</t>
  </si>
  <si>
    <t xml:space="preserve">CAMACHO VALADEZ MONSERRAT JOCELYN  </t>
  </si>
  <si>
    <t>CARRILLO MEDINA FERNANDO LEBRAK</t>
  </si>
  <si>
    <t xml:space="preserve">CASTAÑEDA RODRÍGUEZ DANNA PAOLA  </t>
  </si>
  <si>
    <t xml:space="preserve">CHACÓN CRUZ AGUSTÍN DE JESÚS </t>
  </si>
  <si>
    <t>CHAVARIN HERNÁNDEZ JESÚS OMAR</t>
  </si>
  <si>
    <t>CONZOSPO FLORES MARIELA MICHEL</t>
  </si>
  <si>
    <t>DÁVILA VALERIO JENIFER JOCELYNE</t>
  </si>
  <si>
    <t>DE LEÓN ORTEGA EMILIANO</t>
  </si>
  <si>
    <t>DELGADILLO MORENO EDGAR GIOVANI</t>
  </si>
  <si>
    <t xml:space="preserve">ECHEVERRÍA RODRÍGUEZ CHRISTIAN URIEL  </t>
  </si>
  <si>
    <t>ELIAS REYES RAUL ALEJANDRO</t>
  </si>
  <si>
    <t xml:space="preserve">FLORES EZQUIVEL EDER ALEJANDRO  </t>
  </si>
  <si>
    <t xml:space="preserve">GONZÁLEZ NÚÑEZ JOHANN ALBERTO  </t>
  </si>
  <si>
    <t xml:space="preserve">GUERRERO BAEZA JOSÉ ROBERTO  </t>
  </si>
  <si>
    <t>GUTIÉRREZ LAGUNAS JUAN JOSÉ</t>
  </si>
  <si>
    <t>HERNÁNDEZ VERA DIEGO LEONEL</t>
  </si>
  <si>
    <t>HERRERA GONZÁLEZ DAVID NICOLÁS</t>
  </si>
  <si>
    <t xml:space="preserve">IBARRA HERNÁNDEZ JOSÉ ALBERTO  </t>
  </si>
  <si>
    <t xml:space="preserve">LEPE MEDINA MIGUEL   </t>
  </si>
  <si>
    <t>MAGAÑA ARECHIGA JOSE MANUEL</t>
  </si>
  <si>
    <t>MARTIN DEL CAMPO MARTINEZ VERONICA CITLALLI</t>
  </si>
  <si>
    <t xml:space="preserve">MATA PADILLA OSCAR ISRAEL  </t>
  </si>
  <si>
    <t>MOYA DOMÍNGUEZ RICARDO EMANUEL</t>
  </si>
  <si>
    <t xml:space="preserve">NAVARRO AGUAS EDER GAMALIEL  </t>
  </si>
  <si>
    <t xml:space="preserve">PANTOJA NIEVES EUGENIA GUADALUPE  </t>
  </si>
  <si>
    <t xml:space="preserve">PÉREZ SERRANO GIOVANI NOÉ  </t>
  </si>
  <si>
    <t xml:space="preserve">RÍOS MARTÍNEZ PAOLA MONSERRAT  </t>
  </si>
  <si>
    <t xml:space="preserve">ROMERO GUZMÁN DULCE MARÍA  </t>
  </si>
  <si>
    <t>ROMERO LÓPEZ MARÍA FERNANDA</t>
  </si>
  <si>
    <t xml:space="preserve">RUIZ OBLEA TANIA JAZMÍN  </t>
  </si>
  <si>
    <t xml:space="preserve">SANABRIA GARCÍA VANESSA LEILANI  </t>
  </si>
  <si>
    <t>SANCHEZ HERNÁNDEZ CARLOS YAHIR</t>
  </si>
  <si>
    <t>SANDOVAL TORRES EVELYN DANNAE</t>
  </si>
  <si>
    <t>SEGURA ROSAS JOSÉ GUADALUPE</t>
  </si>
  <si>
    <t xml:space="preserve">SEVILLA SERVÍN NAOMY LIZBETH  </t>
  </si>
  <si>
    <t xml:space="preserve">TÉLLEZ PALOMERA PAULINA FABIOLA  </t>
  </si>
  <si>
    <t>TORRES PALACIOS ANA MARÍA</t>
  </si>
  <si>
    <t>VAZQUEZ PÉREZ KARLA JIMENA</t>
  </si>
  <si>
    <t xml:space="preserve">VENANCIO GARCÍA MÓNICA   </t>
  </si>
  <si>
    <t>AGUIÑIGA*SEVILLA*ALMA SOFÍA</t>
  </si>
  <si>
    <t>ALCANTAR*DE LA TORRE*GRECIA</t>
  </si>
  <si>
    <t>BARBOZA*DUEÑAS*ALEXA FERNANDA</t>
  </si>
  <si>
    <t>BONILLA*HUERTA*ERICK OSWALDO</t>
  </si>
  <si>
    <t>CABRERA*DE LA TORRE*SAMARA SHERLIN</t>
  </si>
  <si>
    <t>CARRILLO*DÍAZ*ANA SOPHIA</t>
  </si>
  <si>
    <t>CASTAÑEDA RAMOS LUIS FERNANDO</t>
  </si>
  <si>
    <t>CHÁVEZ*RUBIO*JULIO FERNANDO</t>
  </si>
  <si>
    <t>CIBRIÁN*RIVERA*KEWIN YAHIR</t>
  </si>
  <si>
    <t>DÁVILA*CHAVARIN*CESAR IVÁN</t>
  </si>
  <si>
    <t>GALARZA PRECIADO FÁTIMA ZARELI</t>
  </si>
  <si>
    <t>GALVAN NAVARRO JUAN DIEGO</t>
  </si>
  <si>
    <t>GARCÍA PÉREZ YOCELIN DENISSE</t>
  </si>
  <si>
    <t>GONZALEZ DE LA CRUZ LUCIA GUADALUPE</t>
  </si>
  <si>
    <t>GUERRERO*RUIZ*BRIANNA ITZEL</t>
  </si>
  <si>
    <t>GUZMAN MARTINEZ CLAUDIA DANITZA</t>
  </si>
  <si>
    <t>HERNÁNDEZ GARCÍA MAURO ALEJANDRO</t>
  </si>
  <si>
    <t>HERNÁNDEZ*BARAJAS*JENNIFER VALERIA</t>
  </si>
  <si>
    <t>JONAPA*PADILLA*DULCE ANGÉLICA</t>
  </si>
  <si>
    <t>MACIEL*RAMÍREZ*JUAN PABLO</t>
  </si>
  <si>
    <t>MARTINEZ JULIO CESAR</t>
  </si>
  <si>
    <t>MEDINA GARCIA PABLO EFREN</t>
  </si>
  <si>
    <t>MURILLO*VALENZUELA*CAMILO</t>
  </si>
  <si>
    <t>MURO*PADILLA*JUAN PABLO</t>
  </si>
  <si>
    <t>OROZCO MARTINEZ EDGAR AGUSTÍN</t>
  </si>
  <si>
    <t>PAHUA*SERVÍN*MARÍA MAGDALENA</t>
  </si>
  <si>
    <t>PATIÑO*CHICO*JOSÉ LUIS</t>
  </si>
  <si>
    <t>PAZ SANCHEZ JONATHAN</t>
  </si>
  <si>
    <t>RENTERÍA GARCÍA JABES JACOB</t>
  </si>
  <si>
    <t>RENTERÍA*CASTILLO*MIRIAM ELIZABETH</t>
  </si>
  <si>
    <t>RICARDO ALVARES MIGUEL ÁNGEL</t>
  </si>
  <si>
    <t>ROCHA*MUNGUÍA*ÁNGELO GIOVANNI</t>
  </si>
  <si>
    <t>RODRÍGUEZ*PÉREZ*JONATHAN DANIEL</t>
  </si>
  <si>
    <t>RODRUÍGUEZ NEMECIO JUAN CARLOS</t>
  </si>
  <si>
    <t>RUELAS GONZÁLEZ ABRAHAM ALEJANDRO</t>
  </si>
  <si>
    <t>SANCHEZ PADILLA SOFIA MONTSERRAT</t>
  </si>
  <si>
    <t>SEVILLA JAUREGUI BRIAN</t>
  </si>
  <si>
    <t>SEVILLA*SERVÍN*SAYURI YOCELYN</t>
  </si>
  <si>
    <t>SOTELO*GONZÁLEZ*ÁNGEL URIEL</t>
  </si>
  <si>
    <t>VALENCIA*ORONA*AIDÉ KASSANDRA</t>
  </si>
  <si>
    <t>VÁZQUEZ RIVERA ROBERTO ALEJANDRO</t>
  </si>
  <si>
    <t>VILLAGRANA*ANDRADE*LUIS MIGUEL</t>
  </si>
  <si>
    <t>AGUIRRE*ESCOBAR*GUILLERMO</t>
  </si>
  <si>
    <t>ALANÍZ*GÓMEZ*VÍCTOR DANIEL</t>
  </si>
  <si>
    <t>ALVARADO JIMÉNEZ BIANCA VANESA</t>
  </si>
  <si>
    <t>ÁLVAREZ*ÁLVAREZ*ANGELL RAIMON</t>
  </si>
  <si>
    <t>ANDRADE*DUEÑAS*MAYRIN GABRIEL</t>
  </si>
  <si>
    <t>BARBOZA*ORONA*MAGALI DENIS</t>
  </si>
  <si>
    <t>CABALLERO SOTELO OSVALDO</t>
  </si>
  <si>
    <t>CISNEROS ORTIZ LUIS RAMÓN</t>
  </si>
  <si>
    <t>CISNEROS*CORONADO*RUBÍ MARISOL</t>
  </si>
  <si>
    <t>DE LA CRUZ GARCÍA JOSÉ MANUEL</t>
  </si>
  <si>
    <t>DE LEÓN ORTEGA LEONARDO JAIME</t>
  </si>
  <si>
    <t>DÍAZ GARCÍA ALEXA ISAIANNA</t>
  </si>
  <si>
    <t>ESPINOZA GARCÍA DIEGO MICHELL</t>
  </si>
  <si>
    <t>ESQUIVEL*ESCAREÑO*BRISA NOEMÍ</t>
  </si>
  <si>
    <t>FREGOSO*GARCÍA*VÍCTOR MANUEL</t>
  </si>
  <si>
    <t>GALVÁN*NAVARRO*MONSERRAT</t>
  </si>
  <si>
    <t>GARCÍA CASTRO NELLY YANEIRI</t>
  </si>
  <si>
    <t>GARCÍA ROBLES ALAN ALEJANDRO</t>
  </si>
  <si>
    <t>GARCÍA*GARCÍA*AMADO DE JESÚS</t>
  </si>
  <si>
    <t xml:space="preserve">GONZÁLEZ SANTOS JAIME SAMUEL </t>
  </si>
  <si>
    <t>GONZÁLEZ*GARCÍA*DIANA ABIGAIL</t>
  </si>
  <si>
    <t>GUERRERO*GUZMÁN*CINTHYA ALEJANDRA</t>
  </si>
  <si>
    <t>HERNÁNDEZ SANTIAGO JONATHAN SANTOS</t>
  </si>
  <si>
    <t>HERNÁNDEZ*AGUIRRE*ANDREA ALEXANDRA</t>
  </si>
  <si>
    <t>LÓPEZ FLORES HANIA ALEXANDRA</t>
  </si>
  <si>
    <t>MARCIAL*JIMÉNEZ*UZZIEL DE JESÚS</t>
  </si>
  <si>
    <t>MARTÍNEZ BARÓN KIMBERLY YAQUELIN</t>
  </si>
  <si>
    <t>MARTÍNEZ*NAJAR*EDGAR ALEJANDRO</t>
  </si>
  <si>
    <t>MUÑOZ*CÓRDOVA*ALDO JARED</t>
  </si>
  <si>
    <t>NAVARRO FLORES LUIS FERNANDO</t>
  </si>
  <si>
    <t>OLIVARES GARCÍA VALERIA ITZEL</t>
  </si>
  <si>
    <t>PANUCO*TORRES*AGUSTÍN LEONARDO</t>
  </si>
  <si>
    <t>PÉREZ*CÓRDOVA*NERI NAOMI</t>
  </si>
  <si>
    <t>PINALES VÁZQUEZ VICTORIA DEL SOCORRO</t>
  </si>
  <si>
    <t>PLASCENCIA*ROMERO*ATZIRI LIZBETH</t>
  </si>
  <si>
    <t>RAMÍREZ CANO CARLOS FERNANDO</t>
  </si>
  <si>
    <t>RAMÍREZ*RAMOS*MARÍA DEL PILAR</t>
  </si>
  <si>
    <t>RUIZ PASARÍN IRAM ALEXANDER</t>
  </si>
  <si>
    <t>SALAZAR*ROMERO*EMILIANO ALEJANDRO</t>
  </si>
  <si>
    <t>SÁNCHEZ FIGUEROA DANNA PAOLA</t>
  </si>
  <si>
    <t>SEGURA*PÉREZ*ÁNGEL EMMANUEL</t>
  </si>
  <si>
    <t xml:space="preserve">VALLE CASTILLO FERNANDO GUADALUPE </t>
  </si>
  <si>
    <t>VALLE*ALVARADO*ERICK ARMANDO</t>
  </si>
  <si>
    <t>VARGAS BRISEÑO MIA ALEJANDRA</t>
  </si>
  <si>
    <t>VELAZCO*PAHUA*PAOLA</t>
  </si>
  <si>
    <t>VERA*LÓPEZ*CRISTAL ESMERALDA</t>
  </si>
  <si>
    <t>ZÚÑIGA MADRIGAL ANDREA JACQUELINE</t>
  </si>
  <si>
    <t>AGUIRRE*REYNOSO*ALONDRA BERENICE DEL SOC</t>
  </si>
  <si>
    <t>ANDRADE*ROBLES*EVELYN AFIRA</t>
  </si>
  <si>
    <t>ARELLANO FONSECA RUBEN MOISES</t>
  </si>
  <si>
    <t>BEDOLLA*MOYA*MÓNICA GUADALUPE</t>
  </si>
  <si>
    <t>CALLE NOGUERA KAREN DAYANA</t>
  </si>
  <si>
    <t>CAMACHO ALAMO MARIANA GUADALUPE</t>
  </si>
  <si>
    <t>CAMACHO DIAZ JOSMAN ADAN</t>
  </si>
  <si>
    <t>CANALES*PATLAN*ÁNGEL GAEL</t>
  </si>
  <si>
    <t>CARRILLO ANGUIANO KAREN NICOLE</t>
  </si>
  <si>
    <t>CASILLAS*NOYOLA*GUSTAVO</t>
  </si>
  <si>
    <t>CASTILLO GONZÁLEZ ANA KARINA</t>
  </si>
  <si>
    <t>CEJA*SANTANA*ISAAC</t>
  </si>
  <si>
    <t>CORTES VAZQUEZ ESTHEPANIE</t>
  </si>
  <si>
    <t>GARCIA MORA CARLOS DANIEL</t>
  </si>
  <si>
    <t>GARCÍA*GUTIÉRREZ*ALEJANDRO</t>
  </si>
  <si>
    <t>GONZALE Z JAUREGUI MARISOL GUADALUPE</t>
  </si>
  <si>
    <t>GORDILLO*DE LA CRUZ*DANIELA</t>
  </si>
  <si>
    <t>GUEL*SÁNCHEZ*JOSÉ MANUEL</t>
  </si>
  <si>
    <t>GUTIÉRREZ*VELÁZQUEZ*LEONARDO ISRAEL</t>
  </si>
  <si>
    <t>GUZMÁN*ÁLVAREZ*MARTHA MICHEL</t>
  </si>
  <si>
    <t>HISLAS RODRIGUEZ KEVIN YAEL</t>
  </si>
  <si>
    <t>JÁUREGUI*MARTÍNEZ*OLIVER OSWALDO</t>
  </si>
  <si>
    <t>JONAPA*DE LA CRUZ*LEANDRO AUGUSTO</t>
  </si>
  <si>
    <t>LLAMAS*ROBLES*LUCIANO</t>
  </si>
  <si>
    <t>MARTÍNEZ*BRAVO*LUCAS MOISÉS</t>
  </si>
  <si>
    <t>MARTÍNEZ*ROSAS*MOISÉS ARAHEL</t>
  </si>
  <si>
    <t>MENDOZA TORRES ALONDRA</t>
  </si>
  <si>
    <t>MONTES*RÍOS*ALEXIS YAEL</t>
  </si>
  <si>
    <t>MORA*CASAS*XIMENA GETSEMANÍ</t>
  </si>
  <si>
    <t>ORTA*DELGADO*KENDERLITH ADRIANIS</t>
  </si>
  <si>
    <t>ORTEGA*GÓMEZ*AIDA PAOLA</t>
  </si>
  <si>
    <t>PRADO*ROMERO*GAEL GIOVANNI</t>
  </si>
  <si>
    <t>PRECIADO*GUZMÁN*DULCE ARACELI</t>
  </si>
  <si>
    <t>QUIROZ ALVAREZ MARIA FERNANDA</t>
  </si>
  <si>
    <t>REYNA MOYA LUCIO ALEJANDRO</t>
  </si>
  <si>
    <t>RIVERA*PANUCO*MELANNIE YULIANA</t>
  </si>
  <si>
    <t>RODRIGUEZ BECERRA RODRIGO ALEJANDRO</t>
  </si>
  <si>
    <t>RODRIGUEZ ESPINOZA ALONDRA MICHELL</t>
  </si>
  <si>
    <t>RODRÍGUEZ*GONZÁLEZ*JIMENA</t>
  </si>
  <si>
    <t>ROMÁN*MARMOLEJO*MARICARMEN</t>
  </si>
  <si>
    <t xml:space="preserve">ROMERO SEGOVIA LUIS JULIAN </t>
  </si>
  <si>
    <t>SALAZAR CHAVEZ ALVARO</t>
  </si>
  <si>
    <t>SOTELO GONZALEZ MARIEL</t>
  </si>
  <si>
    <t>TEJEDA*LÓPEZ*JOSÉ JACOB</t>
  </si>
  <si>
    <t>VALADEZ GONZALEZ ANA ROSA</t>
  </si>
  <si>
    <t>VÁZQUEZ*DE LA TORRE*ÁNGEL DAVID</t>
  </si>
  <si>
    <t>VEGA FUENTES RAFERTY ALEJANDRO</t>
  </si>
  <si>
    <t>VIRUETE*MORENO*CHRISTIAN ISAAC</t>
  </si>
  <si>
    <t>CASTILLO*GONZÁLEZ*ANA KARINA</t>
  </si>
  <si>
    <t>CASTRO HERNANDEZ SOFIA ELIZABETH</t>
  </si>
  <si>
    <t>CERVANTES*CORONA*VANESA LIZETH</t>
  </si>
  <si>
    <t>CHAVEZ MARTINEZ FERNANDO JOSE</t>
  </si>
  <si>
    <t>DE LA PAZ*BRAVO*CARLOS LEONARDO</t>
  </si>
  <si>
    <t>DELGADILLO CALZADA MARIAM</t>
  </si>
  <si>
    <t>DIAZ GRIMALDO KEVIN TYLER</t>
  </si>
  <si>
    <t>ESPINO REVELES DIANA MICHEL</t>
  </si>
  <si>
    <t>FONSECA*MELÉNDEZ*ADRIÁN</t>
  </si>
  <si>
    <t>GUDIÑO*VALADEZ*BRENDA JANNETE</t>
  </si>
  <si>
    <t>HERRERA GARCIA JUAN CARLOS</t>
  </si>
  <si>
    <t>IBARRA*PACHECO*JOSÉ DANIEL</t>
  </si>
  <si>
    <t>JONAPA*BALLESTEROS*CINTHIA NALLELY</t>
  </si>
  <si>
    <t>LEAL*DOMÍNGUEZ*MIGUEL ÁNGEL</t>
  </si>
  <si>
    <t>MARTÍNEZ*FLORES*JESÚS AGUSTÍN</t>
  </si>
  <si>
    <t>MATA CASTILLO BRAYAN IGNACIO</t>
  </si>
  <si>
    <t>MEDINA  MENDOZA PASTOR</t>
  </si>
  <si>
    <t>MENDOZA*CAMPOS*LAYLA MONSERRATH</t>
  </si>
  <si>
    <t>MONTOYA FRANCO DAVID ALEJANDRO</t>
  </si>
  <si>
    <t>MORENO CHAVEZ MARTIN EZQUIEL</t>
  </si>
  <si>
    <t>NIEVES MEDINA WALBERTO</t>
  </si>
  <si>
    <t>NIEVES*MARTÍNEZ*REYNA ISABEL</t>
  </si>
  <si>
    <t>OYOA*ANTONIO*ALISSON AYLIN</t>
  </si>
  <si>
    <t xml:space="preserve">PALLARES CHAVIRA KEVIN BRIAN </t>
  </si>
  <si>
    <t>PANTOJA*NIEVES*JOSÉ CARLOS</t>
  </si>
  <si>
    <t>PÉREZ*PRECIADO*YESENIA GUADALUPE</t>
  </si>
  <si>
    <t>PICENO QUEZADA ÁNGELA MADAY</t>
  </si>
  <si>
    <t>PLACENCIA*CHACÓN*KAROL ANTUAN</t>
  </si>
  <si>
    <t>PLACENCIA*DEL VILLAR*BRAYAN EMIR</t>
  </si>
  <si>
    <t>QUINTERO*RODRÍGUEZ*LESLIE DAYANA</t>
  </si>
  <si>
    <t>SÁNCHEZ*FERNÁNDEZ*GERARDO HUMBERTO</t>
  </si>
  <si>
    <t>SANTANA*MORA*ANDREA</t>
  </si>
  <si>
    <t>SIMENTAL*BARÓN*VANESSA</t>
  </si>
  <si>
    <t>VELAZQUEZ TOVAR KAROL LIZBETH</t>
  </si>
  <si>
    <t>VIZCARRA MORALES AIRAM LISSET</t>
  </si>
  <si>
    <t>ZATARIN ARAGON JESUS ANTONIO</t>
  </si>
  <si>
    <t>ZERMEÑO*MARISCAL*MÓNICA NAHOMI</t>
  </si>
  <si>
    <t>ALCANTAR CASTREJON ERICK LIZANDRO</t>
  </si>
  <si>
    <t>ARELLANO GAMEZ JORGE ALEJANDRO</t>
  </si>
  <si>
    <t>ARREGUIN MERCADO SANTOS HERIBERTO</t>
  </si>
  <si>
    <t>BARAJAS OCHOA LESLY MICHELLE</t>
  </si>
  <si>
    <t>BAUTISTA MEDINA PAULA FERNANDA</t>
  </si>
  <si>
    <t>CARMONA BETANCOURT JENIFER GUADALUPE</t>
  </si>
  <si>
    <t>CORONA CARRANZA CYNTHIA ANETTE</t>
  </si>
  <si>
    <t>CRUZ VASQUEZ HECTOR EDUARDO</t>
  </si>
  <si>
    <t>GARCIA ARMENDARIZ ADRIAN ISMAEL</t>
  </si>
  <si>
    <t>GARCIA LANDIN VALERIA</t>
  </si>
  <si>
    <t>GONZALEZ LOPEZ JUAN GILBERTO</t>
  </si>
  <si>
    <t>GUZMAN GUZMAN TERESA DE JESUS</t>
  </si>
  <si>
    <t>HERNANDEZ ALVARADO RICARDO</t>
  </si>
  <si>
    <t>HERNANDEZ GARCIA RUBI</t>
  </si>
  <si>
    <t>HERNANDEZ HERNANDEZ OMAR</t>
  </si>
  <si>
    <t>HERNANDEZ NAVA DIANA</t>
  </si>
  <si>
    <t>JIMENEZ AYALA MARIA LUISA</t>
  </si>
  <si>
    <t>LEAL LARA MARCOS CESAR</t>
  </si>
  <si>
    <t>LOPEZ LUCAS MIGUEL ANGEL</t>
  </si>
  <si>
    <t>LOPEZ TORRES JENNIFER LILIANA</t>
  </si>
  <si>
    <t>MARTINEZ CALZADA SARAY</t>
  </si>
  <si>
    <t>MIJAREZ DIAZ ALEXIS</t>
  </si>
  <si>
    <t>MOYA MOTA JORGE LUIS</t>
  </si>
  <si>
    <t>NEGRETE SAUCEDO EMILY NAOMI</t>
  </si>
  <si>
    <t>PADILLA SALINAS MIA KIMBERLY</t>
  </si>
  <si>
    <t>PEREZ OLMOS BRENDA MARLENE</t>
  </si>
  <si>
    <t>REYES GONZALEZ VALERIA ITZEL</t>
  </si>
  <si>
    <t>RODRIGUEZ GARCIA EDITH YULIANA</t>
  </si>
  <si>
    <t>ROSAS SALDIVAR DARINKA</t>
  </si>
  <si>
    <t>RUBIO GARCIA  CARLOS GABRIEL</t>
  </si>
  <si>
    <t>SALGADO SOLORZANO JONATHAN DAVID</t>
  </si>
  <si>
    <t>SERRATOS MENDIETA SOUMAYA ABIGAIL</t>
  </si>
  <si>
    <t>TALAVERA OROS MARTIN ENRIQUE</t>
  </si>
  <si>
    <t>VALENCIA PONCE JOSELYN GUADALUPE</t>
  </si>
  <si>
    <t>VIDRIO CABRERA NAYELY JOSELYNE</t>
  </si>
  <si>
    <t>VIRGEN HERNANDEZ JANIA PAOLA</t>
  </si>
  <si>
    <t>ZEPEDA NOVOA DARIANA</t>
  </si>
  <si>
    <t>ARELLANO RAMIREZ ALAN JESUS</t>
  </si>
  <si>
    <t>BAEZ CASTORENA DENISSE ALEJANDRA</t>
  </si>
  <si>
    <t>BARAJAS TORRES JUAN PABLO</t>
  </si>
  <si>
    <t>BRAVO SILVA HANNA CECILIA</t>
  </si>
  <si>
    <t>CORDERO LOZANO TERESA JACQUELINE</t>
  </si>
  <si>
    <t>CORREA MARTINEZ VANESA GUADALUPE</t>
  </si>
  <si>
    <t>DE LA ROSA CORDOBA CRISTOFERNANDO</t>
  </si>
  <si>
    <t>DURAN RUBIO ANGEL YAHVE</t>
  </si>
  <si>
    <t>GARCIA ARMENTA ANDRES</t>
  </si>
  <si>
    <t>GOMEZ MORA ANGEL GIOVANNY</t>
  </si>
  <si>
    <t>GRANADOS BENITEZ NAOMI</t>
  </si>
  <si>
    <t>GUZMAN LUNA ANGELICA</t>
  </si>
  <si>
    <t>HERNANDEZ ESCOBEDO EUGENIO</t>
  </si>
  <si>
    <t>HERNANDEZ MENDEZ ANA LUCIA</t>
  </si>
  <si>
    <t>HERNANDEZ SANTIAGO RAMON ALEJANDRO</t>
  </si>
  <si>
    <t>JIMENEZ SANDOVAL CHRISTOPHER DANIEL</t>
  </si>
  <si>
    <t>LOPEZ LANDIN MANUEL ISAY</t>
  </si>
  <si>
    <t>MARTINEZ RODRIGUEZ ALEJANDRA SARAI</t>
  </si>
  <si>
    <t>MENDOZA DIAZ MAYRA ESTEFANIA</t>
  </si>
  <si>
    <t>MONTERRUBIO FRAUSTO GRECIA LIZETTE</t>
  </si>
  <si>
    <t>MURILLO SOTO ALEJANDRA CECILIA</t>
  </si>
  <si>
    <t>NEGRETE PALMAS SALVADOR</t>
  </si>
  <si>
    <t>ORTIZ LUEVANOS MARIA FERNANDA</t>
  </si>
  <si>
    <t>PEREZ HERNANDEZ XIMENA GUADALUPE</t>
  </si>
  <si>
    <t>RANGEL GONZALEZ HUGO DAVID</t>
  </si>
  <si>
    <t>REYNA TREVIÑO MARIA FERNANDA</t>
  </si>
  <si>
    <t>RODRIGUEZ LOPEZ PAOLA GUADALUPE</t>
  </si>
  <si>
    <t>SALAS RAMIREZ ANGEL DANIEL</t>
  </si>
  <si>
    <t>SALDIVAR MORA EVA</t>
  </si>
  <si>
    <t>SAUCEDO SILVA IAN PABLO</t>
  </si>
  <si>
    <t>SOSA PONCE WENDY LIZETH</t>
  </si>
  <si>
    <t>TORRES RODRIGUEZ LUZ VIANNEY</t>
  </si>
  <si>
    <t>VARGAS MARTINEZ VIOLETA ATSIRI</t>
  </si>
  <si>
    <t>VAZQUEZ SEGOVIANO ADALY</t>
  </si>
  <si>
    <t>VILLAGRANA GAYTAN ROSA JULETSI</t>
  </si>
  <si>
    <t>ZAMORA RODRIGUEZ KENDRA VALERIA</t>
  </si>
  <si>
    <t>CAMACHO MAGALLON JOSE EDUARDO</t>
  </si>
  <si>
    <t>CAMPOS VALADEZ ANDREA</t>
  </si>
  <si>
    <t>CASILLAS MORALES ALEXIS EMANUEL</t>
  </si>
  <si>
    <t>CERVANTES ORTA EMILIANO</t>
  </si>
  <si>
    <t>DIAZ RUELAS MONTSERRAT</t>
  </si>
  <si>
    <t>DIAZ SANDOVAL PABLO ANDRES</t>
  </si>
  <si>
    <t>ESCAREÑO SANDOVAL YENIFER DAYANA</t>
  </si>
  <si>
    <t>FLORES MARTINEZ LUIS MANUEL</t>
  </si>
  <si>
    <t>FREGOSO LOPEZ ANGEL</t>
  </si>
  <si>
    <t>GARCIA CASTAÑEDA DANNA PAOLA</t>
  </si>
  <si>
    <t>GARCIA ZUÑIGA HECTOR ABRAHAM</t>
  </si>
  <si>
    <t>GUTIERREZ CARDENAS CESAR FERNANDO</t>
  </si>
  <si>
    <t>HERNANDEZ ARREOLA ALFREDO EMANUEL</t>
  </si>
  <si>
    <t>HERNANDEZ HERNANDEZ MARIA ISABEL</t>
  </si>
  <si>
    <t>LANDIN PEREZ KAROLINA BERENICE</t>
  </si>
  <si>
    <t>LOPEZ LOPEZ SILVIANO EDUARDO</t>
  </si>
  <si>
    <t>MACIEL SANCHEZ PRISCILA FERNANDA</t>
  </si>
  <si>
    <t>MADRIGAL LEON MARCO ANTONIO</t>
  </si>
  <si>
    <t>MONTIEL GRIJALVA ALEJANDRO</t>
  </si>
  <si>
    <t>MORALES CASTILLO GIBRAN BENJAMIN</t>
  </si>
  <si>
    <t>MORENO HINOJOZA DULCE MARIA</t>
  </si>
  <si>
    <t>NUÑEZ CHAVEZ VANESA LILIANA</t>
  </si>
  <si>
    <t>ORTEGA ORTEGA VALERIA GUADALUPE</t>
  </si>
  <si>
    <t>PENILLA LOPEZ LUIS FERNANDO</t>
  </si>
  <si>
    <t>PEREZ ACEVES JOLETTE</t>
  </si>
  <si>
    <t>PEREZ GARCIA JUAN ENRIQUE</t>
  </si>
  <si>
    <t>PRECIADO RODRIGUEZ FERNANDA NAYELI</t>
  </si>
  <si>
    <t>QUIÑONEZ MELCHOR JOSE ABEL</t>
  </si>
  <si>
    <t>REYNA TREVIÑO ANDREA GUADALUPE</t>
  </si>
  <si>
    <t>RODRIGUEZ LICIAGA NATALIA</t>
  </si>
  <si>
    <t>RODRIGUEZ ROBLES GIOVANNA IXCHEL</t>
  </si>
  <si>
    <t>ROSARIO GALVEZ CHRISTIAN ALEXIS</t>
  </si>
  <si>
    <t>RUIZ MELCHOR DANIELA MONTSERRAT</t>
  </si>
  <si>
    <t>SANCHEZ HERNANDEZ JULIO CESAR</t>
  </si>
  <si>
    <t>SANDOVAL RODRIGUEZ JESSICA</t>
  </si>
  <si>
    <t>SANTOYO GARCIA ALMA DANIELA</t>
  </si>
  <si>
    <t>ULLOA OROPEZA FERNANDA ISABEL</t>
  </si>
  <si>
    <t>UVALLE BENUTO KARLA DAYANNA</t>
  </si>
  <si>
    <t>VEGA VAZQUEZ FERNANDO JAVIER</t>
  </si>
  <si>
    <t>VELA PADILLA KARINA ALEJANDRA</t>
  </si>
  <si>
    <t>VIRGEN HERNANDEZ MELANIL SAMANTA</t>
  </si>
  <si>
    <t>BRAVO RIVERA MARIA XOCHITL</t>
  </si>
  <si>
    <t>CAMACHO VALENZUELA ALEXIS</t>
  </si>
  <si>
    <t>CARREON AVILES NESTOR</t>
  </si>
  <si>
    <t>CASTAÑEDA ROQUE HAZIEL VLADIMIR</t>
  </si>
  <si>
    <t>CECEÑA BARRIOS BRAYAN EMANUEL</t>
  </si>
  <si>
    <t>CURIEL ZACARIAS SIDDHARTHA MAKTUB</t>
  </si>
  <si>
    <t>DELGADILLO NOEMI</t>
  </si>
  <si>
    <t>DUEÑAS LOPEZ ISMAEL</t>
  </si>
  <si>
    <t>ESCALANTE GALLEGOS VALERIA DESSIRE</t>
  </si>
  <si>
    <t>FAJARDO FLORES JOSE EDUARDO</t>
  </si>
  <si>
    <t>FLORES ALBA JUAN DIEGO</t>
  </si>
  <si>
    <t>FRAGOSO ABREGO TIRSA</t>
  </si>
  <si>
    <t>GARCIA LANDIN IVAN</t>
  </si>
  <si>
    <t>GODINEZ OCHOA GUADALUPE MARICELA</t>
  </si>
  <si>
    <t>GOMEZ CRUZ ALEJANDRO</t>
  </si>
  <si>
    <t>GUZMAN MARTINEZ ESMERALDA JAZMIN</t>
  </si>
  <si>
    <t>HARO TREJO JONATHAN ALEXIS</t>
  </si>
  <si>
    <t>HERNANDEZ CRUZ ADRIANA LIZETH</t>
  </si>
  <si>
    <t>IGLESIAS MENDIOLA ALAN OSWALDO</t>
  </si>
  <si>
    <t>LOPEZ SUAREZ LUIS ALEJANDRO</t>
  </si>
  <si>
    <t>MACIAS AGUILAR PATRICIA YARELI</t>
  </si>
  <si>
    <t>MARTIN QUEZADA KAROL SARAHI</t>
  </si>
  <si>
    <t>MURGUIA CHAVEZ MARIA EDITH</t>
  </si>
  <si>
    <t>NAVA SANCHEZ CESAR AXEL</t>
  </si>
  <si>
    <t>NUÑEZ TOVAR VERONICA ABIGAIL</t>
  </si>
  <si>
    <t>PACHECO SANCHEZ FERNANDA PAULINA</t>
  </si>
  <si>
    <t>PADILLA SALINAS KITZYA ANGELINA</t>
  </si>
  <si>
    <t>PALACIOS GONZALEZ AMANDA</t>
  </si>
  <si>
    <t>PEREZ AVILA CAROL GUADALUPE</t>
  </si>
  <si>
    <t>PEREZ GOMEZ EVELYN</t>
  </si>
  <si>
    <t>PREZA LLAMAS FANNY VIVIANA</t>
  </si>
  <si>
    <t>RAMIREZ CARRILLO CARLO RADAMES</t>
  </si>
  <si>
    <t>RODRIGUEZ RODRIGUEZ NATALI LIZETTE</t>
  </si>
  <si>
    <t>SANCHEZ PEREZ JOSELYN DESIRE</t>
  </si>
  <si>
    <t>SOLORIO SALCEDO BRIANA KIMBERLY</t>
  </si>
  <si>
    <t>TOSCANO GONZALEZ JOSE PABLO</t>
  </si>
  <si>
    <t>VILLAFAÑA OCAMPO KARINA YUNUEN</t>
  </si>
  <si>
    <t>ZACARIAS GARCIA ESTEFANIA</t>
  </si>
  <si>
    <t>ABARCA DE LOS SANTOS ERIC</t>
  </si>
  <si>
    <t>ALVIZO HUERTA ROSARIO GUADALUPE</t>
  </si>
  <si>
    <t>AVILES MARTINEZ LUIS FERNANDO</t>
  </si>
  <si>
    <t>BAUTISTA ROSALES ERICK ALEXANDRO</t>
  </si>
  <si>
    <t>CAMARILLO NAVARRO VANESSA JULIET</t>
  </si>
  <si>
    <t>CARMONA RODRIGUEZ JOSE DE JESUS</t>
  </si>
  <si>
    <t>DE LA TORRE DIAZ DAVID EDUARDO</t>
  </si>
  <si>
    <t>FERNANDEZ LOPEZ VERBELIN ESMERALDA RUBY</t>
  </si>
  <si>
    <t>FIGUEROA ANGELINA LEE</t>
  </si>
  <si>
    <t xml:space="preserve">GALLEGOS REYES ULISES ENRIQUE </t>
  </si>
  <si>
    <t>GONZALEZ SALAZAR JACQUELINE</t>
  </si>
  <si>
    <t>GUERRA VILLA JOSE GAEL</t>
  </si>
  <si>
    <t>HERNANDEZ DOMINGUEZ MANUEL DE JESUS</t>
  </si>
  <si>
    <t xml:space="preserve">HERNANDEZ JIMENEZ VICENTE </t>
  </si>
  <si>
    <t xml:space="preserve">HERRERA ALVARADO ESMERALDA MARGARITA </t>
  </si>
  <si>
    <t>IGLESIAS PLASCENCIA MARA GUADALUPE</t>
  </si>
  <si>
    <t>JIMENEZ SANTIAGO JUAN DAVID</t>
  </si>
  <si>
    <t>LEAL SOTO ALEJANDRO</t>
  </si>
  <si>
    <t>LOPEZ FLORES LUIS DANIEL</t>
  </si>
  <si>
    <t xml:space="preserve">LOPEZ RAYA ANA VICTORIA </t>
  </si>
  <si>
    <t xml:space="preserve">MADRIGAL ALVARADO ANDREA ELIZABETH </t>
  </si>
  <si>
    <t>MEJIA LOPEZ EDGAR HUMBERTO</t>
  </si>
  <si>
    <t>MIRAMONTES MONTES EMILIO ISRAEL</t>
  </si>
  <si>
    <t>MOLINA SERVIN FABIOLA</t>
  </si>
  <si>
    <t>MORALES HERNANDEZ PABLO ELIYAJUD</t>
  </si>
  <si>
    <t>NAVA HERRERA ERICK JOSHUA</t>
  </si>
  <si>
    <t>ORNELAS HERNANDEZ BRAYAN JOSUE</t>
  </si>
  <si>
    <t>PANIAHUA NEGRETE ALEJANDRO DE JESUS</t>
  </si>
  <si>
    <t>PEREZ FLORES YURIDIA MONTSERRAT</t>
  </si>
  <si>
    <t xml:space="preserve">RAMIREZ SANABRIA DANIELA MARIA </t>
  </si>
  <si>
    <t>RODRIGUEZ MONTOYA SAUL ALEJANDRO</t>
  </si>
  <si>
    <t>RUIZ CRUZ ALFREDO MARCO ANTONIO</t>
  </si>
  <si>
    <t xml:space="preserve">SANDOVAL ALONSO BRYAN EZEQUIEL </t>
  </si>
  <si>
    <t>SANTANA SANCHEZ MARCELINO</t>
  </si>
  <si>
    <t>TOVAR MEDINA JUAN PABLO</t>
  </si>
  <si>
    <t>VAZQUEZ JARA LESLY JOSELINE</t>
  </si>
  <si>
    <t xml:space="preserve">VELAZQUEZ FRIAS BRAYAN ULISES </t>
  </si>
  <si>
    <t>ALVAREZ ORTEGA DIEGO</t>
  </si>
  <si>
    <t>AMEZQUITA GARCIA BRAULIO MANUEL</t>
  </si>
  <si>
    <t xml:space="preserve">BUSTOS FRANCO PAOLA XIMENA </t>
  </si>
  <si>
    <t>CARMONA RODRIGUEZ GUADALUPE MONSERRAT</t>
  </si>
  <si>
    <t xml:space="preserve">CARRION ARVIZU EVELIN FERNANDA </t>
  </si>
  <si>
    <t>CEJA MARTINEZ ANDI ALEJANDRO</t>
  </si>
  <si>
    <t>CERVANTES ESCOBAR EMMANUEL</t>
  </si>
  <si>
    <t>CRISTOBAL HERNANDEZ ELIZABETH</t>
  </si>
  <si>
    <t>DIAZ ASCENCIO BRALLAN ALEJANDRO</t>
  </si>
  <si>
    <t xml:space="preserve">FIERROS VIZCARRA FATIMA GUADALUPE </t>
  </si>
  <si>
    <t xml:space="preserve">GALAVIZ BARRERA ANA DANIELA </t>
  </si>
  <si>
    <t xml:space="preserve">GARCIA PONCE MIGUEL ANGEL </t>
  </si>
  <si>
    <t>GOMEZ SEVILLA ARELY ALEXANDRA</t>
  </si>
  <si>
    <t xml:space="preserve">GONZALEZ TOVAR GUILLERMO ANDRES </t>
  </si>
  <si>
    <t>HERNANDEZ FLETES JOSHUA HUMBERTO</t>
  </si>
  <si>
    <t xml:space="preserve">HERNANDEZ PADILLA LUIS FERNANDO </t>
  </si>
  <si>
    <t xml:space="preserve">HERRERA GARCIA SAMANTA XIMENA </t>
  </si>
  <si>
    <t xml:space="preserve">JIMENEZ SANTOS DIEGO ALFREDO </t>
  </si>
  <si>
    <t xml:space="preserve">LOPEZ BARRON EMMANUEL </t>
  </si>
  <si>
    <t>LOPEZ GALVAN SOFIA ANAYETZI</t>
  </si>
  <si>
    <t>LOZANO ORNELAS ERIS VIVIANA</t>
  </si>
  <si>
    <t xml:space="preserve">LUNA NUÑEZ PAULINA </t>
  </si>
  <si>
    <t xml:space="preserve">MARTINEZ MARTINEZ LUIS ANGEL </t>
  </si>
  <si>
    <t xml:space="preserve">MARTINEZ VILLA ANA MARCELA </t>
  </si>
  <si>
    <t>MERCADO CARRILLO GUADALUPE</t>
  </si>
  <si>
    <t>MIRELES PONCE BRANDON OMAR</t>
  </si>
  <si>
    <t>MONOBE VEGA JUAN PABLO</t>
  </si>
  <si>
    <t>MORENO CEBALLOS FERNANDO JASIEL</t>
  </si>
  <si>
    <t>MUÑOZ RAMIREZ YERALDI XITLALITH</t>
  </si>
  <si>
    <t>MUÑOZ ROSALES KAREN NILLET</t>
  </si>
  <si>
    <t xml:space="preserve">OLIVAS DELGADILLO LUISA PAULINA </t>
  </si>
  <si>
    <t xml:space="preserve">ORTIZ MORENO MARIANA ESMERALDA </t>
  </si>
  <si>
    <t xml:space="preserve">PATIÑO PALOMINO LUIS FERNANDO </t>
  </si>
  <si>
    <t xml:space="preserve">PEREZ LOZA ILDA VANESSA </t>
  </si>
  <si>
    <t>RAMON MEZA JOSE GUADALUPE</t>
  </si>
  <si>
    <t xml:space="preserve">RODRIGUEZ ALMARAZ OMAR OSIRIS </t>
  </si>
  <si>
    <t>ROMERO HERNANDEZ IRVING DANIEL</t>
  </si>
  <si>
    <t>SAAVEDRA RECENDEZ ALIS ANDREA</t>
  </si>
  <si>
    <t>SANDOVAL CASTILLO ESTEFANI VIANEY</t>
  </si>
  <si>
    <t>SANTOYO AYALA MARIA MIRANDA</t>
  </si>
  <si>
    <t>VASQUEZ GARCIA JUMAH</t>
  </si>
  <si>
    <t xml:space="preserve">VEGA DIAZ EVELYN JAZMIN </t>
  </si>
  <si>
    <t>VILLALVAZO SOLANO ESDRAS DANIEL</t>
  </si>
  <si>
    <t>ALVAREZ LOPEZ JORDAN DANIEL</t>
  </si>
  <si>
    <t>ANGULO QUINTANA BRENDA LIZBETH</t>
  </si>
  <si>
    <t xml:space="preserve">CAMPOS CASTILLO JOSHUA DANIEL </t>
  </si>
  <si>
    <t>CANO MARTINEZ FERNANDA SARAHI</t>
  </si>
  <si>
    <t>CARO ZEPEDA MARCO ANTONIO</t>
  </si>
  <si>
    <t>CASTORENA RODRIGUEZ NALLELY GPE</t>
  </si>
  <si>
    <t>CEJA MARTINEZ KENIA ALEJANDRA</t>
  </si>
  <si>
    <t>CRUZ HERNANDEZ LUIS EMILIANO</t>
  </si>
  <si>
    <t xml:space="preserve">DELGADILLO MARTINEZ DIEGO ALEXANDER </t>
  </si>
  <si>
    <t>DELGADILLO URQUIDEZ ANGEL MIGUEL</t>
  </si>
  <si>
    <t>GARCIA FLORES JOSE IVAN</t>
  </si>
  <si>
    <t xml:space="preserve">GOMEZ PONCE MANUEL IVAN </t>
  </si>
  <si>
    <t>GONZALEZ CAMPOS SAIRA ALEJANDRA</t>
  </si>
  <si>
    <t>GONZALEZ LIZAMA VIOLETA DARINKA</t>
  </si>
  <si>
    <t>GONZALEZ MACIEL CARLOS ALONSO</t>
  </si>
  <si>
    <t>GONZALEZ SAUCEDO DAVID ANDRES</t>
  </si>
  <si>
    <t>HERNANDEZ HERNANDEZ ISABEL</t>
  </si>
  <si>
    <t>HERNANDEZ RODRIGUEZ ALAN JOSE</t>
  </si>
  <si>
    <t>LOPEZ ORTIZ ANDREA YOSELIN</t>
  </si>
  <si>
    <t>MARTINEZ CASTILLO LUIS ANTONIO</t>
  </si>
  <si>
    <t>MEZA AGUILAR FABIAN MARTIN</t>
  </si>
  <si>
    <t xml:space="preserve">MOLINA GARCIA BRENDA </t>
  </si>
  <si>
    <t>MUÑOS RAMIREZ RICARDO</t>
  </si>
  <si>
    <t>MUÑOZ ROSALES NADIA ITZEL</t>
  </si>
  <si>
    <t>NAVA GARCIA JUAN PABLO</t>
  </si>
  <si>
    <t>NILA ACEVES JORGE ALEJANDRO</t>
  </si>
  <si>
    <t>OVALLE SOTO TANIA MAYTE</t>
  </si>
  <si>
    <t>PALACIOS JARA BRANDON RAUL</t>
  </si>
  <si>
    <t>PEREZ MEJIA ARTURO</t>
  </si>
  <si>
    <t>PETERSON OSORIO VALENTINA ALEJANDRA</t>
  </si>
  <si>
    <t>QUINTANA BECERRA GERALDINE CONSUELO</t>
  </si>
  <si>
    <t>RAMON GARCIA LIZETH AURORA</t>
  </si>
  <si>
    <t xml:space="preserve">RODRIGUEZ REYES DIEGO IVAN </t>
  </si>
  <si>
    <t>ROJAS COVARRUBIAS GONZALO IGNACIO</t>
  </si>
  <si>
    <t>RUIZ GUZMAN REGINA</t>
  </si>
  <si>
    <t xml:space="preserve">SALDIVAR RIOS SAMUEL </t>
  </si>
  <si>
    <t xml:space="preserve">SALDIVAR VILLALOBOS JOSE JULIAN </t>
  </si>
  <si>
    <t xml:space="preserve">SANCHEZ CAMPOS BRAYAM ALEXANDER </t>
  </si>
  <si>
    <t xml:space="preserve">SANCHEZ RAMOS FERNANDO </t>
  </si>
  <si>
    <t>SANCHEZ VILLALOBOS ALEXANDRA GPE</t>
  </si>
  <si>
    <t>TORRES MARQUEZ ROCIO KRISTAL</t>
  </si>
  <si>
    <t>TORRES MORALES JOSE ALBERTO</t>
  </si>
  <si>
    <t>VARGAS VALENCIA GENESIS MARIA</t>
  </si>
  <si>
    <t>VEGA MELANO SAMUEL RAMON</t>
  </si>
  <si>
    <t>ACEVEDO LEAL CINTHIA CAROLINA</t>
  </si>
  <si>
    <t>ALVAREZ MARTINEZ BERTHA SARAI</t>
  </si>
  <si>
    <t xml:space="preserve">AMADOR PEREZ CESAR EDUARDO </t>
  </si>
  <si>
    <t xml:space="preserve">ARANDA ROSALES JENNIFER ALEXANDRA </t>
  </si>
  <si>
    <t>ARGUELLES FIDEL ROSA MARIA</t>
  </si>
  <si>
    <t xml:space="preserve">ARROYO CORONA RICARDO EMILIANO </t>
  </si>
  <si>
    <t>AVILES LOPEZ JOSE ALDAHIR</t>
  </si>
  <si>
    <t>AYALA PEREZ GUADALUPE ESTEFANIA</t>
  </si>
  <si>
    <t>CANALES ONTIVEROS FERNANDO HERIBERTO</t>
  </si>
  <si>
    <t xml:space="preserve">CAZARES CALDERON JUAN DIEGO </t>
  </si>
  <si>
    <t xml:space="preserve">CHAVEZ MAGAÑA ANGEL SANTIAGO </t>
  </si>
  <si>
    <t>CHAVEZ RAMIREZ MARTHA GABRIELA</t>
  </si>
  <si>
    <t xml:space="preserve">FLORES ESCOBEDO EDGAR EFRAIN </t>
  </si>
  <si>
    <t xml:space="preserve">GARCIA DAMIAN ERICK WILLIAM </t>
  </si>
  <si>
    <t>GARCIA SALAZAR HECTOR ADAN</t>
  </si>
  <si>
    <t xml:space="preserve">GARZON DELGADO NESTOR JAVIER </t>
  </si>
  <si>
    <t>GUIZAR ENCISO LISBETH GUADALUPE</t>
  </si>
  <si>
    <t>GUZMAN RODRIGUEZ OMAR ALEJANDRO</t>
  </si>
  <si>
    <t xml:space="preserve">HERNANDEZ FLORES LUIS FERNANDO </t>
  </si>
  <si>
    <t xml:space="preserve">HERNANDEZ VEGA NATALIA ELIZABETH </t>
  </si>
  <si>
    <t xml:space="preserve">JAIME BOLAÑOS JOSE ISSAC </t>
  </si>
  <si>
    <t>LOPES REYES BRAULIO MAURICIO</t>
  </si>
  <si>
    <t>MILLAN TORRES ISELA GUADALUPE</t>
  </si>
  <si>
    <t xml:space="preserve">MONTES MONTOYA ESTEBAN ALONSO </t>
  </si>
  <si>
    <t>MORA MORENO CAROL VANESSA</t>
  </si>
  <si>
    <t>MORALES CUELLAR FATIMA GABRIELA</t>
  </si>
  <si>
    <t>MORENO ROJAS HANNIA CHRISBELL</t>
  </si>
  <si>
    <t>NAJERA HERNANDEZ MARCO ANTONIO</t>
  </si>
  <si>
    <t>OLIVAS DELGADILLO RICARDO ESTEBAN</t>
  </si>
  <si>
    <t>OROZCO MENDOZA SILVIA CITLALI</t>
  </si>
  <si>
    <t>PADILLA ALBA MARIA FERNANDA</t>
  </si>
  <si>
    <t xml:space="preserve">PERAL HERRERA FRANCISCO ISMAEL </t>
  </si>
  <si>
    <t>RAMIREZ GUERRA JAZMIN ARANZAZU</t>
  </si>
  <si>
    <t>RAMOS FLORES FERNANDO GERMAN</t>
  </si>
  <si>
    <t>RIOS AGUILAR EMILIANO</t>
  </si>
  <si>
    <t>RODRIGUEZ FRANCISCO MIGUEL ANGEL</t>
  </si>
  <si>
    <t>RODRIGUEZ GONZALEZ MOISES CUAUHTEMOC</t>
  </si>
  <si>
    <t>RODRIGUEZ LLAMAS ALEXANDRA</t>
  </si>
  <si>
    <t>SALGADO MORENO ISAÍ</t>
  </si>
  <si>
    <t>SEVILLA ACEVEDO CECILIA YAMILE</t>
  </si>
  <si>
    <t>TERRIQUEZ MARTINEZ ISAAC EMMANUEL</t>
  </si>
  <si>
    <t xml:space="preserve">VASQUEZ CORTES EDWARD ISRAEL </t>
  </si>
  <si>
    <t>VELAZQUEZ FRIAS SANDRA ESMERALDA</t>
  </si>
  <si>
    <t>ACEVEDO*RAZO*JUAN MARCOS</t>
  </si>
  <si>
    <t>ANGUIANO*VIRGEN*ANA CECILIA</t>
  </si>
  <si>
    <t>BARRIOS*LOPEZ*AZUL ITZEL</t>
  </si>
  <si>
    <t>BAUTISTA*OCEGUEDA*MELANIE ABIGAIL</t>
  </si>
  <si>
    <t>BECERRA*GARCIA*JONATHAN ISMAEL</t>
  </si>
  <si>
    <t>BRAVO*GUTIERREZ*SANTIAGO</t>
  </si>
  <si>
    <t>CAMPOS*MONTES*JENNIFER MONSERRAT</t>
  </si>
  <si>
    <t>CASTAÑEDA*GARCIA*NAOMY YAMILE</t>
  </si>
  <si>
    <t>CEJA*CASTILLO*ALDO ALEXANDER</t>
  </si>
  <si>
    <t>CORONA*ESTRADA*ALVARO ISAAC</t>
  </si>
  <si>
    <t>CRUZ*PROVINCIA*ALONDRA AMAIRANI</t>
  </si>
  <si>
    <t>DE DIOS*ESPINOZA*JESUS SALVADOR</t>
  </si>
  <si>
    <t>ESCOBAR*ACEVES*FLOR GETSEMANY</t>
  </si>
  <si>
    <t>FLORES*MACIAS*VERONICA NAOMI</t>
  </si>
  <si>
    <t>GARCIA*CARRILLO*ERIKA PAULINA</t>
  </si>
  <si>
    <t>GARCIA*NAVA*DORIAN JESUS</t>
  </si>
  <si>
    <t>GONZALEZ*ALVAREZ*ANDRES GERARDO</t>
  </si>
  <si>
    <t>GONZALEZ*RUIZ*JOSE TRINIDAD</t>
  </si>
  <si>
    <t>HERNANDEZ*ALFEREZ*OSCAR SALVADOR</t>
  </si>
  <si>
    <t>IBARRA*FLORES*JOSE KEVIN GUADALUPE</t>
  </si>
  <si>
    <t>JIMENEZ*PITA*MARIA FERNANDA</t>
  </si>
  <si>
    <t>LOMELI*AGUIRRE*ORLANDO MIGUEL</t>
  </si>
  <si>
    <t>LUNA*COVARRUBIAS*GABRIEL OSIRIS</t>
  </si>
  <si>
    <t>MARTINEZ*OCHOA*DULCE MARIA</t>
  </si>
  <si>
    <t>MENDEZ*GONZALEZ*MIGUEL ANGEL</t>
  </si>
  <si>
    <t>MIRANDA*PRIETO*KIMBERLY YESENIA</t>
  </si>
  <si>
    <t>MUÑOZ*VALENCIA*CAMILO FERNANDO</t>
  </si>
  <si>
    <t>NARVAIZ*AGUILAR*MARIA FERNANDA</t>
  </si>
  <si>
    <t>NUÑEZ*ARAIZA*ERICK ISAAC</t>
  </si>
  <si>
    <t>ORTEGA*ZEPEDA*GEORGINA VALENTINA</t>
  </si>
  <si>
    <t>PEREYRA*ESPARZA*FATIMA</t>
  </si>
  <si>
    <t>PEREZ*OROZCO*ALLISON MARIANA</t>
  </si>
  <si>
    <t>RAMIREZ*RODRIGUEZ*SARA</t>
  </si>
  <si>
    <t>REZA*SALDIVAR*JOSE ANGEL</t>
  </si>
  <si>
    <t>RIVERA*GALLEGOS*JAIME NICOLAS</t>
  </si>
  <si>
    <t>ROBLES*VENTURA*IRVING GAEL</t>
  </si>
  <si>
    <t>RODRIGUEZ*MORENO*JOSUE ROBERTO</t>
  </si>
  <si>
    <t>SILVA*GOMEZ*BRANDON ISMAEL</t>
  </si>
  <si>
    <t>SUAREZ*BOBADILLA*PERLA DENISSE</t>
  </si>
  <si>
    <t>URCINO*CARRILLO*JUAN PABLO</t>
  </si>
  <si>
    <t>VIRGEN*MARTINEZ*JESUS</t>
  </si>
  <si>
    <t>ACOSTA*ESTRADA*MIGUEL EDUARDO</t>
  </si>
  <si>
    <t>AMEZCUA*GUMETA*MIA JUNUETTE</t>
  </si>
  <si>
    <t>BERNACHE*GOMEZ*MARIA FERNANDA</t>
  </si>
  <si>
    <t>CAMPOS*VIDALES*AYLIN ESTEFANI</t>
  </si>
  <si>
    <t>CASTILLO*ESPARZA*FRIDA ALEJANDRA</t>
  </si>
  <si>
    <t>COSS Y LEON*CARRILLO*GISELLE MONTSERRAT</t>
  </si>
  <si>
    <t>DE LEON*PONCE*ERICK EMMANUEL</t>
  </si>
  <si>
    <t>DEL REAL*ALCALA*JONATHAN ISRAEL</t>
  </si>
  <si>
    <t>FREGOSO*ANDRADE*KEVIN ALEXANDER</t>
  </si>
  <si>
    <t>FUENTES*LIMON*VALERIA</t>
  </si>
  <si>
    <t>GARCIA*ENCARNACION*YONATHAN</t>
  </si>
  <si>
    <t>GARCIA*OCAMPO*ADRIAN VALENTIN</t>
  </si>
  <si>
    <t>GARCIA*RETA*ANGELA ESTEFANIA</t>
  </si>
  <si>
    <t>GONZALEZ*DOMINGUEZ*LAURA ISABEL</t>
  </si>
  <si>
    <t>GONZALEZ*VALLE*CHRISTIAN YAHIR</t>
  </si>
  <si>
    <t>HERNANDEZ*MATA*MONTSERRAT</t>
  </si>
  <si>
    <t>JAIME*RUVALCABA*KAREN ROSALBA</t>
  </si>
  <si>
    <t>JUAREZ*JUAREZ*LUIS GERARDO</t>
  </si>
  <si>
    <t>LOPEZ*DIAZ*AXEL OMAR</t>
  </si>
  <si>
    <t>LOPEZ*LUIS*ELIAN EMILIANO</t>
  </si>
  <si>
    <t>MACIEL*VALBANEDA*NICOLE ARIADNA</t>
  </si>
  <si>
    <t>MAZARIEGOS*TAPIA*CARLOS ALBERTO</t>
  </si>
  <si>
    <t>MENDEZ*GUTIERREZ*ALEXA MONSERRAT</t>
  </si>
  <si>
    <t>OLIVA*PELAYO*SALVADOR</t>
  </si>
  <si>
    <t>PARRA*BARBA*VALERIA</t>
  </si>
  <si>
    <t>PEREZ*ROCHIN*XIMENA ALEJANDRA</t>
  </si>
  <si>
    <t>PORTUGAL*RODELO*VALERIA</t>
  </si>
  <si>
    <t>RAMIREZ*MATA*NELLY ANAHI</t>
  </si>
  <si>
    <t>RAMOS*MADRUEÑO*KARIM EMMANUEL</t>
  </si>
  <si>
    <t>RIEBLING*OLIVA*JOSE ADRIAN</t>
  </si>
  <si>
    <t>RODRIGUEZ*AREVALO*EDGAR ISAAC</t>
  </si>
  <si>
    <t>RODRIGUEZ*SANCHEZ*DAVID ALEJANDRO</t>
  </si>
  <si>
    <t>ROJAS*RODRIGUEZ*MARIO</t>
  </si>
  <si>
    <t>SANCHEZ*SANTIAGO*ANGELY YANETH</t>
  </si>
  <si>
    <t>SOLANO*GARCIA*LUZ ESTEFANY</t>
  </si>
  <si>
    <t>TINOCO*GONZALEZ*VALERIA ELIZABETH</t>
  </si>
  <si>
    <t>TORRES*MENDOZA*ABY PAOLA</t>
  </si>
  <si>
    <t>TOVIAS*OLIVO*MARIA FERNANDA</t>
  </si>
  <si>
    <t>VALLEJO*HERRERA*MIRIAM</t>
  </si>
  <si>
    <t>VELEZ*BARCENAS*LILIANA MONSERRAT</t>
  </si>
  <si>
    <t>ZAPIEN*VELAZQUEZ*DILAN</t>
  </si>
  <si>
    <t>ZAVALA*VASQUEZ*EVELYN GISELL</t>
  </si>
  <si>
    <t>AGUILAR*RODRIGUEZ*ADRIANA ELIZABETH</t>
  </si>
  <si>
    <t>AGUILERA*MUÑOZ*MARIANA ELIZABETH</t>
  </si>
  <si>
    <t>ALAVEZ*VELAZQUEZ*GUILLERMO</t>
  </si>
  <si>
    <t>AMEZOLA*RUIZ*JUAN DIEGO</t>
  </si>
  <si>
    <t>APARICIO*GARCIA*NATALIA JACQUELINE</t>
  </si>
  <si>
    <t>ARAIZA*SAHAGUN*LIAN ALEXEI</t>
  </si>
  <si>
    <t>ARMENTA*CORTES*LUNA ESMERALDA</t>
  </si>
  <si>
    <t>BOJADO*SANCHEZ*PAULINA NAOMI</t>
  </si>
  <si>
    <t>CARLOS*CARLOS*ROBERTO</t>
  </si>
  <si>
    <t>CASTILLO*ORTIZ*DAVID ENRIQUE</t>
  </si>
  <si>
    <t>CRUZ*FONSECA*EVANS OSIRIS</t>
  </si>
  <si>
    <t>DIAZ*GARCIA*JONATHAN DANIEL</t>
  </si>
  <si>
    <t>GALLEGOS*BENITEZ*WENDY NAFFERNAILD</t>
  </si>
  <si>
    <t>GARCIA*QUIROZ*JOSUE EFRAIN</t>
  </si>
  <si>
    <t>GOMEZ*JIMENEZ*JESSICA FERNANDA</t>
  </si>
  <si>
    <t>GONZALEZ*MATA*KIMBERLY</t>
  </si>
  <si>
    <t>GORDILLO*DE LA TORRE*ALEJANDRO</t>
  </si>
  <si>
    <t>HERNANDEZ*QUEZADA*JOSE DE JESUS</t>
  </si>
  <si>
    <t>JAIMES*MORA*ALAN ZAGID</t>
  </si>
  <si>
    <t>LEANDRO*FUENTES*CRISTIAN OMAR</t>
  </si>
  <si>
    <t>LOPEZ*PULIDO*ARLEEST NICOLAS</t>
  </si>
  <si>
    <t>MAGAÑA*MARIN*CESAR ALBERTO</t>
  </si>
  <si>
    <t>MEDINA*CABRERA*BRENDA BERENICE</t>
  </si>
  <si>
    <t>MEJIA*VIDAL*VILMA EMILETH</t>
  </si>
  <si>
    <t>MENDOZA*GARCIA*SAYURI JETSEMANY</t>
  </si>
  <si>
    <t>MORENO*CALZADA*ULISES AMIEL</t>
  </si>
  <si>
    <t>MURILLO*LARA*ETHAN AZIEL</t>
  </si>
  <si>
    <t>NAVARRO*ARANDA*ITZIA JHOANNA</t>
  </si>
  <si>
    <t>OLIVARES*JULIAN*FELIX DANIEL</t>
  </si>
  <si>
    <t>PARRA*DIAZ*MARIA FERNANDA</t>
  </si>
  <si>
    <t>PIZANO*VENEGAS*NATALIA</t>
  </si>
  <si>
    <t>POSADAS*LOPEZ*JOSE ELIAS</t>
  </si>
  <si>
    <t>REYES*BECERRA*CRISTIAN OSWALDO</t>
  </si>
  <si>
    <t>RIVERA*CISNEROS*ERICK ANDREW</t>
  </si>
  <si>
    <t>RODRIGUEZ*CABRERA*JULIO CESAR</t>
  </si>
  <si>
    <t>SANDOVAL*OSUNA*ASTRID LUMI</t>
  </si>
  <si>
    <t>SOLIS*BECERRA*NATALY LIZETH</t>
  </si>
  <si>
    <t>TORRES*FUENTES*ARTEMIZA VIRIDIANA</t>
  </si>
  <si>
    <t>VAZQUEZ*CHAVARIN*JESUS ARTURO</t>
  </si>
  <si>
    <t>VELEZ*JAUREGUI*CHRISTOPHER DAVID</t>
  </si>
  <si>
    <t>ZEPEDA*JIMENEZ*GUADALUPE ALEJANDRA</t>
  </si>
  <si>
    <t>AGUILAR*TORRES*BRYAN MANUEL</t>
  </si>
  <si>
    <t>AGUILERA*ORNELAS*JOSE ENRIQUE</t>
  </si>
  <si>
    <t>AMEZOLA*RUIZ*LILIA RAQUEL</t>
  </si>
  <si>
    <t>AYALA*CHAVEZ*SEBASTIAN YASIR</t>
  </si>
  <si>
    <t>BRAMBILA*RODRIGUEZ*ERNESTO QUETZALCOATL</t>
  </si>
  <si>
    <t>CARMONA*ROMERO*SAMANTHA</t>
  </si>
  <si>
    <t>CASTRO*ANGULO*AXEL DAVID</t>
  </si>
  <si>
    <t>CHAVEZ*VEGA*AXEL ROMAN</t>
  </si>
  <si>
    <t>COVARRUBIAS*TORRES*ANGEL NOE</t>
  </si>
  <si>
    <t>DIAZ*PINEDA*VALERIA GUADALUPE</t>
  </si>
  <si>
    <t>FABIAN*SANTOS*MINERVA GETSEMANI</t>
  </si>
  <si>
    <t>GALLEGOS*MEDINA*DIEGO VLADIMIR</t>
  </si>
  <si>
    <t>GARCIA*LARA*BRYAN OSWALDO</t>
  </si>
  <si>
    <t>GARCIA*RAMIREZ*SAMANTHA JOSELYN</t>
  </si>
  <si>
    <t>GOMEZ*MENESES*DANIEL ALEJANDRO</t>
  </si>
  <si>
    <t>GONZALEZ*MELENDEZ*DAJANA LIZBETH</t>
  </si>
  <si>
    <t>HERRERA*MARIN*BRITANY</t>
  </si>
  <si>
    <t>JIMENEZ*ANAYA*DAYANA NOEMI</t>
  </si>
  <si>
    <t>LANDIN*GONZALEZ*ARIANA ARACELI</t>
  </si>
  <si>
    <t>LOZANO*MARIN*KARLA JANETH</t>
  </si>
  <si>
    <t>MAGAÑA*SALDIVAR*JORGE</t>
  </si>
  <si>
    <t>MARTINEZ*CLAVEL*EMMANUEL ISAI</t>
  </si>
  <si>
    <t>MARTINEZ*TORRES*NOELIA YOSELIN</t>
  </si>
  <si>
    <t>MEJIA*ALARCON*DANA ITZEL</t>
  </si>
  <si>
    <t>MENDEZ*MARTINEZ*ITZEL ALEJANDRA</t>
  </si>
  <si>
    <t>MENDOZA*ORNELAS*WENDY AIDE</t>
  </si>
  <si>
    <t>MORENO*ORTIZ*CLAUDIA DANIELA</t>
  </si>
  <si>
    <t>MURILLO*PADILLA*ARACELI</t>
  </si>
  <si>
    <t>NIEVES*TORRES*AXEL DANIEL</t>
  </si>
  <si>
    <t>PLASCENCIA*SERRATOS*MARIANA AMAIRANY</t>
  </si>
  <si>
    <t>REYES*SOTO*JAVIER ABISAI</t>
  </si>
  <si>
    <t>ROBLES*ESCOBEDO*EDER GAEL</t>
  </si>
  <si>
    <t>RODRIGUEZ*GONZALEZ*ANDREA VICTORIA</t>
  </si>
  <si>
    <t>RODRIGUEZ*INDA*LESLIE PAOLA</t>
  </si>
  <si>
    <t>ROMERO*VELIZ*LIBNI SAMAI</t>
  </si>
  <si>
    <t>SANTANA*MONTEJANO*SUSANA NOEMI</t>
  </si>
  <si>
    <t>SERRANO*RAMIREZ*OSMAR YAEL</t>
  </si>
  <si>
    <t>SOLIS*SORIA*LIZBETH GUADALUPE</t>
  </si>
  <si>
    <t>TENA*ACOSTA*LUIS DAVID</t>
  </si>
  <si>
    <t>TREJO*VARGAS*KEVIN ANGEL</t>
  </si>
  <si>
    <t>VAZQUEZ*JIMENEZ*ESMERALDA SARAHI</t>
  </si>
  <si>
    <t>VILLANUEVA*ANGUIANO*ALBERTO MAXIMILIANO</t>
  </si>
  <si>
    <t>ZUNO*BARBOZA*YESENIA GUADALUPE</t>
  </si>
  <si>
    <t>AGUILA*NAVARRO*PABLO</t>
  </si>
  <si>
    <t>ALCARAZ*ZAVALA*SAYURY NAOMY</t>
  </si>
  <si>
    <t>ANDRADE*LOZANO*AXEL ISAI</t>
  </si>
  <si>
    <t>BAUTISTA*LOPEZ*AMERICA GUADALUPE</t>
  </si>
  <si>
    <t>CAMARENA*GUTIERREZ*JOHANA BERENICE</t>
  </si>
  <si>
    <t>CASTILLO*TORRES*DANIEL ALEJANDRO</t>
  </si>
  <si>
    <t>CASTRO*TAPIA*YURIDIA GUADALUPE</t>
  </si>
  <si>
    <t>CONTRERAS*VALTIERRA*ALVARO JAIR</t>
  </si>
  <si>
    <t>DAVILA*MAGOS*ZURY ESTEFANY</t>
  </si>
  <si>
    <t>DELGADO*MEDRANO*AARON ALEXANDER</t>
  </si>
  <si>
    <t>DURAN*VIRGEN*CYNTHIA IDALY</t>
  </si>
  <si>
    <t>ESTRADA*PEREZ*ALEJANDRO ADOLFO</t>
  </si>
  <si>
    <t>GARCIA*CASTILLO*QUEREN SARAHI</t>
  </si>
  <si>
    <t>GARCIA*MARTINEZ*MANUEL ALEJANDRO</t>
  </si>
  <si>
    <t>GARCIA*MORENO*ANGEL DANIEL</t>
  </si>
  <si>
    <t>GOMEZ*RODRIGUEZ*IVANA YARETZI</t>
  </si>
  <si>
    <t>GONZALEZ*BECERRA*CRISTO FERNANDO</t>
  </si>
  <si>
    <t>GONZALEZ*HERNANDEZ*GUADALUPE</t>
  </si>
  <si>
    <t>GONZALEZ*ROLON*ALEXIS ADRIAN</t>
  </si>
  <si>
    <t>GUTIERREZ*GARCIA*RODRIGO YAEL</t>
  </si>
  <si>
    <t>IBAÑEZ*CORONADO*MELANY VALERIA</t>
  </si>
  <si>
    <t>JIMENEZ*CARMONA*CAMILA KPAIMA</t>
  </si>
  <si>
    <t>LANDIN*MARTINEZ*JOSE ALFONSO</t>
  </si>
  <si>
    <t>LOZANO*SEVILLA*IVAN YERIK</t>
  </si>
  <si>
    <t>MARIN*MARTINEZ*JOEL EMMANUEL</t>
  </si>
  <si>
    <t>MARTINEZ*MARQUEZ*JUAN DE JESUS</t>
  </si>
  <si>
    <t>MEJIA*HERNANDEZ*MIGUEL ANGEL</t>
  </si>
  <si>
    <t>MENDOZA*ORTEGA*ANGEL GABRIEL</t>
  </si>
  <si>
    <t>MORO*CARDENAS*FERNANDA MABEL</t>
  </si>
  <si>
    <t>NAPOLES*RUIZ*JAASIEL GABRIEL</t>
  </si>
  <si>
    <t>OROZCO*SANCHEZ*CLAUDIA VALERIA</t>
  </si>
  <si>
    <t>PEREZ*JIMENEZ*GRECIA DALILA</t>
  </si>
  <si>
    <t>POLANCO*ROBLES*ARMANDO MAHJARSI</t>
  </si>
  <si>
    <t>RAMIREZ*MEZA*CESAR LEONARDO</t>
  </si>
  <si>
    <t>ROBLES*ESCOBEDO*ULISES DANIEL</t>
  </si>
  <si>
    <t>RODRIGUEZ*GONZALEZ*CRISTAL ALEJANDRA</t>
  </si>
  <si>
    <t>ROMERO*VILLAVICENCIO*GEORGINA MARISOL</t>
  </si>
  <si>
    <t>SOTELO*SERRANO*DANNA YURITZI</t>
  </si>
  <si>
    <t>TRUJILLO*ROCHA*VANIA ANGELA QIMEY</t>
  </si>
  <si>
    <t>VAZQUEZ*NOVOA*PERLA MONTSERRAT</t>
  </si>
  <si>
    <t>VERGARA*OROZCO*LUIS EMILIANO</t>
  </si>
  <si>
    <t>ZAPATA*SALAS*JUAN CARLOS</t>
  </si>
  <si>
    <t>ACOSTA*ESTRADA*ANDREA JOCELYN</t>
  </si>
  <si>
    <t>AGUAYO*CASILLAS*KAREN JOCELYN</t>
  </si>
  <si>
    <t>BANDA*VALDEZ*VLADIMIR</t>
  </si>
  <si>
    <t>BARAJAS*AGUILERA*EVELYN ASTRID</t>
  </si>
  <si>
    <t>BEAS*RAMIREZ*IAN SAID</t>
  </si>
  <si>
    <t>CABRERA*CUARENTA*ANDREA MARGARITA</t>
  </si>
  <si>
    <t>CARRETERO*MARTINEZ*IRLANDA JUDITH</t>
  </si>
  <si>
    <t>CASTILLO*CASTRO*MIA FERNANDA</t>
  </si>
  <si>
    <t>CISNEROS*PRECIADO*JONATHAN ULISES</t>
  </si>
  <si>
    <t>CORONADO*VIDRIALES*CRISTHIAN MOISES</t>
  </si>
  <si>
    <t>DELGADO*MAGAÑA*KAROL</t>
  </si>
  <si>
    <t>DURAN*MARTIN DEL CAMPO*NATALIA</t>
  </si>
  <si>
    <t>GALINDO*CAPETILLO*SHAILA MICHELLE</t>
  </si>
  <si>
    <t>GALLEGOS*GONZALEZ*KIMBERLY JOLETTE ARACELI GAGK050619MJCLNMA0</t>
  </si>
  <si>
    <t>GALLO*LOPEZ*JOSE RAFAEL</t>
  </si>
  <si>
    <t>GARCIA*DIAZ*LUIS ANGEL</t>
  </si>
  <si>
    <t>GARCIA*FLORES*STEPHANIE JOCELYN</t>
  </si>
  <si>
    <t>GONZALEZ*CORTES*FATIMA ANDREA</t>
  </si>
  <si>
    <t>HERNANDEZ*RODRIGUEZ*FABIAN ALEJANDRO DANI</t>
  </si>
  <si>
    <t>MARAVILLA**BRANDON ALEXANDER</t>
  </si>
  <si>
    <t>MARQUEZ*LARA*KAROL MICHELLE</t>
  </si>
  <si>
    <t>MARTINEZ**ANDREA</t>
  </si>
  <si>
    <t>OROZCO*AGUILAR*RAUL</t>
  </si>
  <si>
    <t>ORTIZ*AGUILAR*ARELY FERNANDA</t>
  </si>
  <si>
    <t>PATIÑO*RAMOS*FRANCISCO JAVIER</t>
  </si>
  <si>
    <t>PEÑA*LOPEZ*DAVID ISMAEL</t>
  </si>
  <si>
    <t>QUIRARTE*RODRIGUEZ*JOSE ANTONIO</t>
  </si>
  <si>
    <t>RODRIGUEZ*MOYA*JOSE ANGEL</t>
  </si>
  <si>
    <t>RODRIGUEZ*PEREZ*ASHLEY YARELY</t>
  </si>
  <si>
    <t>RODRIGUEZ*ROQUE*NAHOMI MONTSERRATH</t>
  </si>
  <si>
    <t>RODRIGUEZ*TOSCANO*GEORGINA MIREYA</t>
  </si>
  <si>
    <t>SANCHEZ*CARDENAS*PAULA DENISSE</t>
  </si>
  <si>
    <t>SILVA*GOMEZ*IANN EMANUEL</t>
  </si>
  <si>
    <t>SOLIS*CORTES*ANDREA GUADALUPE</t>
  </si>
  <si>
    <t>TORRES*ARELLANO*GUILLERMO DE JESUS</t>
  </si>
  <si>
    <t>VALADEZ*LOPEZ*MARIA MARGARITA</t>
  </si>
  <si>
    <t>VALDIVIA*BAÑUELOS*XIMENA</t>
  </si>
  <si>
    <t>VALENCIA*ARANDA*ROBERTO DANIEL</t>
  </si>
  <si>
    <t>ADAME*GONZALEZ*VALERIA POLET</t>
  </si>
  <si>
    <t>AGUILAR*OLIVAS*JORGE MIGUEL</t>
  </si>
  <si>
    <t>BARROSO*ESPINDOLA*JORGE ANDRES</t>
  </si>
  <si>
    <t>BECERRIL*BENAVIDES*ISABELA</t>
  </si>
  <si>
    <t>BOGARIN*GALLEGOS*EDGAR RAFAEL</t>
  </si>
  <si>
    <t>CISNEROS*DE LA ROSA*JAIME ALONSO</t>
  </si>
  <si>
    <t>DIEGO*MARISCAL*AZUL VALERIA</t>
  </si>
  <si>
    <t>ESCOBOSA*MARES*YESSENIA GUADALUPE</t>
  </si>
  <si>
    <t>GARCIA*GUZMAN*MIGUEL ANGEL</t>
  </si>
  <si>
    <t>GARCIA*SALINAS*JULIO CESAR</t>
  </si>
  <si>
    <t>GARCIA*TEPEZANO*MARIA DE LOS ANGELES</t>
  </si>
  <si>
    <t>GARCIA*ZEPEDA*LESLIE ARIADNA</t>
  </si>
  <si>
    <t>GAYTAN*PINEDO*FLOR ESMERALDA</t>
  </si>
  <si>
    <t>GONZALEZ*CONTRERAS*DIEGO URIEL</t>
  </si>
  <si>
    <t>GONZALEZ*VILLALPANDO*SERGIO</t>
  </si>
  <si>
    <t>GUZMAN*DELGADO*JESUS MANUEL</t>
  </si>
  <si>
    <t>HERNANDEZ*LOZANO*JOSE DAMIAN</t>
  </si>
  <si>
    <t>HERNANDEZ*MERCADO*SOFIA NATALIA</t>
  </si>
  <si>
    <t>INIESTA*MARTINEZ*ARI</t>
  </si>
  <si>
    <t>JIMENEZ*RAMIREZ*HERNANDO</t>
  </si>
  <si>
    <t>KAMEY*ROMERO*HAROMI SAYAKO</t>
  </si>
  <si>
    <t>LOPEZ*GONZALEZ*LAURA ELIZABETH</t>
  </si>
  <si>
    <t>LOPEZ*MONTES*ELIHU ALEJANDRO</t>
  </si>
  <si>
    <t>LUNA*CAPIZ*VICTOR DANIEL</t>
  </si>
  <si>
    <t>MARTINEZ*AGUILAR*AMERICA LIZBETH</t>
  </si>
  <si>
    <t>MARTINEZ*GONZALEZ*DAMARIS LETICIA</t>
  </si>
  <si>
    <t>MARTINEZ*HERNANDEZ*AXEL MICHELL</t>
  </si>
  <si>
    <t>MARTINEZ*RODRIGUEZ*JOSE GERARDO</t>
  </si>
  <si>
    <t>PUCHETA*MOSQUEDA*ALEXA MONSERRAT</t>
  </si>
  <si>
    <t>PULIDO*ARREGUIN*PALOMA ALEXANDRA</t>
  </si>
  <si>
    <t>RAMIREZ*QUIÑONEZ*OMAR ALEJANDRO</t>
  </si>
  <si>
    <t>RODRIGUEZ*GONZALEZ*JENNIFER ANDREA</t>
  </si>
  <si>
    <t>RODRIGUEZ*LAGUNAS*EMILI ABIGAIL</t>
  </si>
  <si>
    <t>RODRIGUEZ*MACIAS*AMELIA YAZMIN</t>
  </si>
  <si>
    <t>RUBIO*SAUCEDO*KAREN ALEJANDRA</t>
  </si>
  <si>
    <t>SANTANA*MONTEJANO*TANIA GUADALUPE</t>
  </si>
  <si>
    <t>TIERRABLANCA*PEREZ*SOFIA GUADALUPE</t>
  </si>
  <si>
    <t>VARGAS*LAGUNA*RODRIGO</t>
  </si>
  <si>
    <t>VELAZQUEZ*MARIN*LUIS FERNANDO</t>
  </si>
  <si>
    <t>ALARCON*MARTINEZ*KAROL MARIANA</t>
  </si>
  <si>
    <t>ALEJO*SANCHEZ*RODOLFO YAHIR</t>
  </si>
  <si>
    <t>ALVARADO*LOMELI*MARIANA</t>
  </si>
  <si>
    <t>ALVARADO*ORTIZ*ANGEL ABAD</t>
  </si>
  <si>
    <t>ALVARADO*PADILLA*PABLO ALEXANDER</t>
  </si>
  <si>
    <t>BENITEZ*FLORES*KARLA MONTSERRAT</t>
  </si>
  <si>
    <t>CAMPOS*GONZALEZ*IVETH ALEJANDRA</t>
  </si>
  <si>
    <t>CASTELLANOS*CERVANTES*LIZETH</t>
  </si>
  <si>
    <t>CHAVEZ*MARTINEZ*OLAF ASAEL</t>
  </si>
  <si>
    <t>FRIAS*MALDONADO*EDWIN OSWALDO</t>
  </si>
  <si>
    <t>GAMEZ*GARCIA*CHRISTOPHER CAIN</t>
  </si>
  <si>
    <t>GARCIA*LUNA*DEBANHI MAITHE</t>
  </si>
  <si>
    <t>GAYTAN*PINEDO*JONATHAN</t>
  </si>
  <si>
    <t>GONZALEZ*BERNABE*DIEGO JHOVANI</t>
  </si>
  <si>
    <t>GONZALEZ*EVERASTICO*FRIDA XIMENA</t>
  </si>
  <si>
    <t>HERNANDEZ*BELLA*AXEL OSWALDO</t>
  </si>
  <si>
    <t>HERNANDEZ*FERNANDEZ*DANIELA</t>
  </si>
  <si>
    <t>HERNANDEZ*JIMENEZ*ALONSO GILBERTO</t>
  </si>
  <si>
    <t>JUAREZ*JUAREZ*EVELIN YOSELIN</t>
  </si>
  <si>
    <t>LOPEZ*VALDEZ*MONICA LIZETH</t>
  </si>
  <si>
    <t>MARTINEZ*RODRIGUEZ*JOSSELIN FIDELA</t>
  </si>
  <si>
    <t>MEJIA*ARIZAGA*YARA ARIZBETH</t>
  </si>
  <si>
    <t>MEJIA*OLGUIN*JULIA LIZETTE</t>
  </si>
  <si>
    <t>MONTELONGO*MARTINEZ*JULIA GRISELDA</t>
  </si>
  <si>
    <t>NAJAR*BUENO*ANDREA SARAHI</t>
  </si>
  <si>
    <t>OROZCO*SANCHEZ*JORGE ABRAHAM</t>
  </si>
  <si>
    <t>PEREZ*ROCHIN*MARIA FERNANDA</t>
  </si>
  <si>
    <t>PIZANO*VENEGAS*CITLALI GISELA</t>
  </si>
  <si>
    <t>PRECIADO*MORENO*CINTHYA ELIZABETH</t>
  </si>
  <si>
    <t>QUIROZ*ARAGON*MELANIE PADME</t>
  </si>
  <si>
    <t>RIVERA*HERNANDEZ*ANGELES ARELY</t>
  </si>
  <si>
    <t>RODRIGUEZ*ALVAREZ*YESSICA ESMERALDA</t>
  </si>
  <si>
    <t>RUVALCABA*LLAMAS*EYLIN KARYME</t>
  </si>
  <si>
    <t>SANCHEZ*CORTES*DAMARIS</t>
  </si>
  <si>
    <t>SANTANA*GONZALEZ*VIVIANA</t>
  </si>
  <si>
    <t>TEPEZANO*CORTES*ITYARI GUADALUPE</t>
  </si>
  <si>
    <t>VEGA*ARRIAGA*SAMANTHA ABIGAIL</t>
  </si>
  <si>
    <t>VEGA*BARRON*BRYAN MICHEL</t>
  </si>
  <si>
    <t>ALVARADO*VENTURA*GUSTAVO ANGEL</t>
  </si>
  <si>
    <t>BOCANEGRA*CALDERON*ERNESTO GABRIEL</t>
  </si>
  <si>
    <t>CABRERA*CUARENTA*PABLO JOAQUIN</t>
  </si>
  <si>
    <t>FIERROS*CUADRAS*MIGUEL ANGEL</t>
  </si>
  <si>
    <t>FIGUEROA*GUTIERREZ*ERICK ALEJANDRO</t>
  </si>
  <si>
    <t>FLORES*MACIAS*OSCAR ZAIR</t>
  </si>
  <si>
    <t>GONZALEZ*PRECIADO*ISIS NAOMI</t>
  </si>
  <si>
    <t>GONZALEZ*RUIZ*VIVIANA LIZETH</t>
  </si>
  <si>
    <t>GOODROAD*PEREZ*MARIA CARMEN</t>
  </si>
  <si>
    <t>GUILLEN*MALDONADO*LEONARDO MICHEL</t>
  </si>
  <si>
    <t>HERNANDEZ*BRISEÑO*BRAYAN EDUARDO ALONSO</t>
  </si>
  <si>
    <t>JAUREGUI*AVALOS*BRANDON ALEJANDRO</t>
  </si>
  <si>
    <t>LANDIN*GONZALEZ*MARIA JOSE</t>
  </si>
  <si>
    <t>LEE ENG*GONZALEZ*AMBAR CITLALLI</t>
  </si>
  <si>
    <t>MEDINA*GUILLEN*JUAN PEDRO</t>
  </si>
  <si>
    <t>MERCADO*FIGUEROA*ANGEL DANIEL</t>
  </si>
  <si>
    <t>MIRANDA*VALLES*YOSSELIN YAREELI</t>
  </si>
  <si>
    <t>MOLINA*MERCADO*ANTOAN JAREK</t>
  </si>
  <si>
    <t>MONSIBAIZ*RODRIGUEZ*CHRISTOPHER</t>
  </si>
  <si>
    <t>MUÑOZ*VALENCIA*PERLA DANIELA</t>
  </si>
  <si>
    <t>NUÑEZ*MARTINEZ*KEVIN AZAD</t>
  </si>
  <si>
    <t>OROCIO*REYNAGA*ALDO</t>
  </si>
  <si>
    <t>ORTEGA*GONZALEZ*DIANA MICHELLE</t>
  </si>
  <si>
    <t>PINEDA*OCHOA*NAFTALI ANA MARIA</t>
  </si>
  <si>
    <t>PINTO*LOPEZ*KEVIN MOISES</t>
  </si>
  <si>
    <t>PINZON*DIAZ*LEONARDO</t>
  </si>
  <si>
    <t>REYES*TUELLES*EMILIO</t>
  </si>
  <si>
    <t>RIVAS*LOPEZ*ANDRES ARMANDO</t>
  </si>
  <si>
    <t>SALAZAR*TOSCANO*VALERIA ESTEFANIA</t>
  </si>
  <si>
    <t>SANCHEZ*FLORES*BRAYAN JOVANNY</t>
  </si>
  <si>
    <t>SANCHEZ*ROMERO*GUSTAVO ANTONIO</t>
  </si>
  <si>
    <t>SOLEDAD*CASTRO*CARLOS ISSAC</t>
  </si>
  <si>
    <t>VALTIERRA*VALDEPEÑA*VALERIA GUADALUPE</t>
  </si>
  <si>
    <t>VAZQUEZ*CHAVARIN*NAOMI SARAHI</t>
  </si>
  <si>
    <t>VELAZQUEZ*NUÑEZ*IRIDIA JACQUELIN</t>
  </si>
  <si>
    <t>VENEGAS*AGUILAR*HARUMI BERENICE</t>
  </si>
  <si>
    <t>ZAVALA*VASQUEZ*KAREN MICHELLE</t>
  </si>
  <si>
    <t>ANDRADE*SALAZAR*JOSEPH OMAR</t>
  </si>
  <si>
    <t>ARCEO*MENDOZA*OLIVER SHEVCHENKO</t>
  </si>
  <si>
    <t>AVALOS*COLMENERO*PAULINA GUADALUPE</t>
  </si>
  <si>
    <t>CAMACHO*SOTO*VALERIA ARIDED</t>
  </si>
  <si>
    <t>CRUZ*DOÑO*JESUS URIEL</t>
  </si>
  <si>
    <t>DE LA TORRE*BAEZ*ANTONIO ULISES</t>
  </si>
  <si>
    <t>DE LA TORRE*ROSALES*RAFAEL ANGEL</t>
  </si>
  <si>
    <t>DEL ANGEL*ROSALES*ROXANA ELIZABET</t>
  </si>
  <si>
    <t>FLORES*HERNANDEZ*ALAN EDUARDO</t>
  </si>
  <si>
    <t>GUTIERREZ*VARGAS*MARIANA NICOLL</t>
  </si>
  <si>
    <t>GUZMAN*LARA*AMERICA MICHELLE</t>
  </si>
  <si>
    <t>HERNANDEZ*ANDRADE*DANIELA GUADALUPE</t>
  </si>
  <si>
    <t>HERNANDEZ*CANDELARIO*JOSHUA JAVIER</t>
  </si>
  <si>
    <t>HERNANDEZ*JIMENEZ*KARLA PAOLA</t>
  </si>
  <si>
    <t>LOMELI*RIVERA*DAVID MANUEL</t>
  </si>
  <si>
    <t>LOPEZ*AGUIRRE*STEFHANY MONSERRAT</t>
  </si>
  <si>
    <t>LOPEZ*BOLAÑOS*DONOVAN JOZEF</t>
  </si>
  <si>
    <t>LOPEZ*CORTES*KAREN GUADALUPE</t>
  </si>
  <si>
    <t>MATA*GUTIERREZ*XIMENA NAOMI</t>
  </si>
  <si>
    <t>MENDOZA*SERRANO*LUIS FERNANDO</t>
  </si>
  <si>
    <t>MONTES*MONTAÑO*CHRISTOPHER EDUARDO</t>
  </si>
  <si>
    <t>MONTIEL*CERVANTES*VERONICA</t>
  </si>
  <si>
    <t>MONTOYA*ALCARAZ*FERNANDA</t>
  </si>
  <si>
    <t>MORAN*MARTINEZ*ALEXA MARIANA</t>
  </si>
  <si>
    <t>MUÑOZ*DELGADO*AYLIN GUADALUPE</t>
  </si>
  <si>
    <t>ORDAZ*RAMIREZ*MIRIAM YADIRA</t>
  </si>
  <si>
    <t>ORENDAIN*TAPIA*JUAN PABLO</t>
  </si>
  <si>
    <t>PLASCENCIA*MAYORGA*EVELIN ESTEFANIA</t>
  </si>
  <si>
    <t>PONCE*CAMACHO*EDGAR ISAI</t>
  </si>
  <si>
    <t>RAMIREZ*CARDENAS*ALMA PAULA</t>
  </si>
  <si>
    <t>SALGADO*IBARRA*FATIMA ELIZABETH</t>
  </si>
  <si>
    <t>SANCHEZ*CASTILLO*DIANA FERNANDA</t>
  </si>
  <si>
    <t>SANCHEZ*VAZQUEZ*BRAULIO EVERARDO</t>
  </si>
  <si>
    <t>VENTURA*DELGADO*PAMELA DENISSE</t>
  </si>
  <si>
    <t>VERA*ZAMBRANO*NOE DAVID</t>
  </si>
  <si>
    <t>VILLANUEVA*GONZALEZ*ALAN</t>
  </si>
  <si>
    <t>VILLARREAL*CAMPOS*LUIS KEVIN</t>
  </si>
  <si>
    <t>ACEVEDO*GAVILAN*FRANCISCO ALEJANDRO</t>
  </si>
  <si>
    <t>AGUILERA*RABAGO*MARIA FERNANDA</t>
  </si>
  <si>
    <t>ALEJANDRE*CASTAÑEDA*MARCO JESUS</t>
  </si>
  <si>
    <t>ALONSO*VARELA*HECTOR MAURICIO</t>
  </si>
  <si>
    <t>AVALOS*FRANCO*ANGEL DE JESUS</t>
  </si>
  <si>
    <t>CASTRO*SANCHEZ*BRAYAN EDUARDO</t>
  </si>
  <si>
    <t>CHAVEZ*LOZANO*BRANDON SAMUEL</t>
  </si>
  <si>
    <t>CHAVEZ*MARTINEZ*ALEJANDRA GUADALUPE</t>
  </si>
  <si>
    <t>CISNEROS*GONZALEZ*EDNA VALENTINA</t>
  </si>
  <si>
    <t>ESPINOZA*SALAZAR*EMILY</t>
  </si>
  <si>
    <t>FLORES*SANCHEZ*ARIEL</t>
  </si>
  <si>
    <t>GALLARDO*RODRIGUEZ*GUSTAVO JARED</t>
  </si>
  <si>
    <t>GARCIA*GARCIA*ANGEL EMMANUEL</t>
  </si>
  <si>
    <t>GARCIA*SANCHEZ*KENIA JAQUELINE</t>
  </si>
  <si>
    <t>GONZALEZ*SANTILLAN*CARLOS GIOVANNI</t>
  </si>
  <si>
    <t>GUEVARA*BARBOZA*CARLOS ARMANDO</t>
  </si>
  <si>
    <t>JIMENEZ*ARELLANO*DULCE ALEJANDRA</t>
  </si>
  <si>
    <t>JUAREZ*ROMERO*EICCA LIZBETH</t>
  </si>
  <si>
    <t>MARQUEZ*SANCHEZ*HIBRIS NAYELI</t>
  </si>
  <si>
    <t>MONROY*HERNANDEZ*CARLOS MICHELL</t>
  </si>
  <si>
    <t>MUÑOZ*MEDINA*JOSE GAEL</t>
  </si>
  <si>
    <t>NAVARRETE*RODRIGUEZ*CARLOS ALONSO</t>
  </si>
  <si>
    <t>NOLASCO*SANCHEZ*BYRON ALEXIS</t>
  </si>
  <si>
    <t>NUÑEZ*CASTELLANOS*ITZEL ALONDRA</t>
  </si>
  <si>
    <t>ORTEGA*TAVARES*DULCE NAYELI</t>
  </si>
  <si>
    <t>OSORIO*MARTINEZ*FRANCISCO</t>
  </si>
  <si>
    <t>PEREZ*MERCADO*DANIEL NAHUM</t>
  </si>
  <si>
    <t>PEREZ*RODRIGUEZ*PERLA ALEXANDRA</t>
  </si>
  <si>
    <t>QUINTERO*ULLOA*XIMENA</t>
  </si>
  <si>
    <t>REYES*MOLINA*CITLALLI NEFTALI</t>
  </si>
  <si>
    <t>ROBLES*MARTINEZ*FATIMA BRIDGIT</t>
  </si>
  <si>
    <t>SANCHEZ*OCHOA*DANNA ESPERANZA</t>
  </si>
  <si>
    <t>SANCHEZ*ROBLEDO*NAOMI JAQUELINE</t>
  </si>
  <si>
    <t>TECO*CURIEL*ESTEFANIA PARIS</t>
  </si>
  <si>
    <t>VELASCO*ALVISO*YAZMIN ELIZABETH</t>
  </si>
  <si>
    <t>VERDUZCO*RENTERIA*DIANA RAQUEL</t>
  </si>
  <si>
    <t>VILLANUEVA*RUEDA*OSCAR JOSE</t>
  </si>
  <si>
    <t>ZAMBRANO*FLORES*RAUL BENJAMIN</t>
  </si>
  <si>
    <t>ACEVEDO*LOPEZ*VALERIA FERNANDA</t>
  </si>
  <si>
    <t>AGUILAR*HERNANDEZ*AYELET</t>
  </si>
  <si>
    <t>AGUILAR*VALDIVIA*CARLOS MARTIN</t>
  </si>
  <si>
    <t>ANGUIANO*LOPEZ*ERIK JAAZIEL</t>
  </si>
  <si>
    <t>ARECHIGA*ROMAN*NATALIA MAGALI</t>
  </si>
  <si>
    <t>AREVALO*CASTILLO*CARLOS MIGUEL</t>
  </si>
  <si>
    <t>BATALLA*ORNELAS*LUCIO ALEXANDRO</t>
  </si>
  <si>
    <t>BENITEZ*BARRERA*ANITA PIEDAD</t>
  </si>
  <si>
    <t>CAMPOS*NAVARRO*SUSANA JAROMI</t>
  </si>
  <si>
    <t>CARBAJAL*GARCIA*DANIEL</t>
  </si>
  <si>
    <t>CERVANTES*NAVARRO*ALAN EDUARDO</t>
  </si>
  <si>
    <t>COLORADO*RAMIREZ*DALIAN NAOMI</t>
  </si>
  <si>
    <t>CRUZ*FLORES*BRIAN YANDEL</t>
  </si>
  <si>
    <t>CRUZ*URENDA*MARIA FERNANDA</t>
  </si>
  <si>
    <t>FONSECA*CORONA*FATIMA ELIZABETH</t>
  </si>
  <si>
    <t>GALVAN*SANCHEZ*ESTRELLA ANADELA</t>
  </si>
  <si>
    <t>GARCIA*TAPIA*KAREN OSIRIS</t>
  </si>
  <si>
    <t>GONZALEZ*CASTILLO*MAURO ALEJANDRO</t>
  </si>
  <si>
    <t>HERNANDEZ*RODRIGUEZ*ANDY EDUARDO GAMALIE</t>
  </si>
  <si>
    <t>HURTADO*RODRIGUEZ*JONATHAN ALBERTO</t>
  </si>
  <si>
    <t>IBARRA*VENEGAS*CARLOS DE JESUS</t>
  </si>
  <si>
    <t>JAUREGUI*GOMEZ*ANGEL AZADIEL</t>
  </si>
  <si>
    <t>MARTINEZ*ALCALA*LUIS FRANCISCO</t>
  </si>
  <si>
    <t>MEJIA*MARTINEZ*LUIS ANGEL</t>
  </si>
  <si>
    <t>MENDEZ*MARTINEZ*PEDRO YAEL</t>
  </si>
  <si>
    <t>MONTAÑO*PEREZ*LIZETH GUADALUPE</t>
  </si>
  <si>
    <t>MUÑOZ*ROJAS*LUIS ALEJANDRO</t>
  </si>
  <si>
    <t>PACHECO*RODRIGUEZ*SAID ALEJANDRO</t>
  </si>
  <si>
    <t>PEREZ*MEZA*KEVIN JAVIER</t>
  </si>
  <si>
    <t>REYES*GONZALEZ*DAVID IVAN</t>
  </si>
  <si>
    <t>RINCON*MARTINEZ*JOHARI SELENE</t>
  </si>
  <si>
    <t>RIVERA*SOLIS*DAYANA GABRIELA</t>
  </si>
  <si>
    <t>RODRIGUEZ*ALVAREZ*RAMON EDUARDO</t>
  </si>
  <si>
    <t>RUELAS*REYES*CESAR LEONARDO</t>
  </si>
  <si>
    <t>SANCHEZ*ROSALES*DAMIAN ALBERTO</t>
  </si>
  <si>
    <t>SOLORZANO*RESENDIZ*VALERIA LIZZETT</t>
  </si>
  <si>
    <t>TELLES*BELTRAN*MELANIE</t>
  </si>
  <si>
    <t>TRINIDAD*REYES*ULISES FERNANDO</t>
  </si>
  <si>
    <t>ZAMORA*PADILLA*JESSICA MIRANDA</t>
  </si>
  <si>
    <t>ANGUIANO*RODRIGUEZ*DIEGO MISRRAEL ARAC</t>
  </si>
  <si>
    <t>APARICIO*BAUTISTA*JOHVAN ALEXANDER</t>
  </si>
  <si>
    <t>ARELLANO*MARTINEZ*JAMILETH</t>
  </si>
  <si>
    <t>AVENDAÑO*VARGAS*YESICA GUADALUPE</t>
  </si>
  <si>
    <t>CARLOS*VERA*ALAN LEONEL</t>
  </si>
  <si>
    <t>CHAVEZ*CORTEZ*ISAAC</t>
  </si>
  <si>
    <t>CHAVEZ*GOMEZ*JOSELYN GUADALUPE</t>
  </si>
  <si>
    <t>CONTRERAS*GARCIA*FREDY OMAR EDUARDO</t>
  </si>
  <si>
    <t>DE LA CRUZ*AMBROCIO*LUIS FERNANDO</t>
  </si>
  <si>
    <t>ESCOBEDO*ANDRADE*RODOLFO SAUL</t>
  </si>
  <si>
    <t>ESPEJO*ESTRADA*VALERIA GUADALUPE</t>
  </si>
  <si>
    <t>ESTRADA*VAZQUEZ*JORGE OMAR</t>
  </si>
  <si>
    <t>GAMA*SOTO*ANGEL YARIEL</t>
  </si>
  <si>
    <t>GARCIA*LOPEZ*BRYAN ALEXIS</t>
  </si>
  <si>
    <t>GILDO*ARRIAGA*ANDRES DAMIAN</t>
  </si>
  <si>
    <t>GONZALEZ*FLORES*FATIMA JAQUELIN</t>
  </si>
  <si>
    <t>GUERRERO*REGALADO*MANUEL ISAAC</t>
  </si>
  <si>
    <t>HERNANDEZ*RODRIGUEZ*LESLY ABIGAYL</t>
  </si>
  <si>
    <t>JAIMES*HERNANDEZ*AXL</t>
  </si>
  <si>
    <t>LEAL*VALLE*ALEXANDER LEONEL</t>
  </si>
  <si>
    <t>MENDEZ*MENESES*VICTOR RAZIEL</t>
  </si>
  <si>
    <t>MORALES*CRUZ*CRISTIAN</t>
  </si>
  <si>
    <t>NAPOLES*DURON*HAZIEL</t>
  </si>
  <si>
    <t>NIETO*GARCIA*RUBI ESTEFANIA</t>
  </si>
  <si>
    <t>OLMOS*VENEGAS*DANNA GUADALUPE</t>
  </si>
  <si>
    <t>PADILLA*SALINAS*JAIRO ALEJANDRO</t>
  </si>
  <si>
    <t>RAMIREZ *FIGUEROA *DIEGO</t>
  </si>
  <si>
    <t>RASPOPOVICH*RODRIGUEZ*LAKSHMI SHAKTI</t>
  </si>
  <si>
    <t>RODRIGUEZ*ESCOBEDO*CHELSY GUADALUPE</t>
  </si>
  <si>
    <t>RODRIGUEZ*GOMEZ*STEV ALEXANDER</t>
  </si>
  <si>
    <t>RODRIGUEZ*TINAJERO*PAOLA</t>
  </si>
  <si>
    <t>ROJAS*HERNANDEZ*JUAN MANUEL</t>
  </si>
  <si>
    <t>SILVA*OROZCO*NAOMI JAZMIN</t>
  </si>
  <si>
    <t>VALDIVIA*CRUZ*JOSE LUIS</t>
  </si>
  <si>
    <t>VELEZ*GALAN*MELODY CARMEN</t>
  </si>
  <si>
    <t>ACEVES*LEON*VIOLETA ESTRELLA</t>
  </si>
  <si>
    <t>AGUILERA*LUNA*JOSE MANUEL</t>
  </si>
  <si>
    <t>ALVAREZ*SANCHEZ*ANGELICA FERNANDA</t>
  </si>
  <si>
    <t>BLAS*SANCHEZ*CITLALLI GISELE</t>
  </si>
  <si>
    <t>CASTELLANOS*HERNANDEZ*MELISSA</t>
  </si>
  <si>
    <t>CORONA*CHAVEZ*ANDREA ELIZABETH</t>
  </si>
  <si>
    <t>DE LARA*QUIROS*EMILIANO</t>
  </si>
  <si>
    <t>DIAZ*CORNEJO*ENYA SYBEL</t>
  </si>
  <si>
    <t>ESQUEDA*GONZALEZ*EDGAR JOSHUA</t>
  </si>
  <si>
    <t>FLORES**JASON GABRIEL</t>
  </si>
  <si>
    <t>GARCIA*GARCIA*LEONARDO DANIEL</t>
  </si>
  <si>
    <t>GARCIA*MORENO*KAROL VALENTINA</t>
  </si>
  <si>
    <t>GOMEZ*GARCIA*ALAN YERIK</t>
  </si>
  <si>
    <t>GOMEZ*GARCIA*FAUSTO MOISES</t>
  </si>
  <si>
    <t>GONZALEZ*GONZALEZ*MILDRED AZAF</t>
  </si>
  <si>
    <t>GONZALEZ*HERNANDEZ*CRISTHIAN ISRAEL</t>
  </si>
  <si>
    <t>GONZALEZ*MARTINEZ*GERARDO JR</t>
  </si>
  <si>
    <t>GUILLEN*RODRIGUEZ*EMMILY MARLEN</t>
  </si>
  <si>
    <t>GUZMAN*RODRIGUEZ*VANESSA ARACELI</t>
  </si>
  <si>
    <t>HERNANDEZ*RUBIO*EDUARDO</t>
  </si>
  <si>
    <t>LOZA*RIVERA*JORGE OSWALDO</t>
  </si>
  <si>
    <t>MARISCAL*MORENO*LUIS ALBERTO</t>
  </si>
  <si>
    <t>MARTINEZ*GONZALEZ*CESAR ADRIAN</t>
  </si>
  <si>
    <t>MERCADO*CARDONA*KAREN ELIZABETH</t>
  </si>
  <si>
    <t>NAVA*ESTRADA*PAMELA MONSERRAT</t>
  </si>
  <si>
    <t>NUÑO*LOPEZ*LEONEL</t>
  </si>
  <si>
    <t>OROZCO*AGUIRRE*MARISOL</t>
  </si>
  <si>
    <t>PAZ*RUIZ*MONSERRAT CANDELARIA</t>
  </si>
  <si>
    <t>QUEVEDO*CUELLAR*ANGEL YADIER</t>
  </si>
  <si>
    <t>RAMIREZ*GONZALEZ*PAOLA BELEN</t>
  </si>
  <si>
    <t>RAMIREZ*ROCHA*CITALLI YAMILE</t>
  </si>
  <si>
    <t>RAYGOZA*FLORES*YARELI SARAI</t>
  </si>
  <si>
    <t>RODRIGUEZ*GUTIERREZ*AXEL JACIEL</t>
  </si>
  <si>
    <t>ROMERO*GARCIA*PALOMA ILEANA</t>
  </si>
  <si>
    <t>SANCHEZ*SANCHEZ*CRISTIAN URIEL</t>
  </si>
  <si>
    <t>VALENTIN*LOPEZ*TANIA</t>
  </si>
  <si>
    <t>VAZQUEZ*ESTRADA*CITLALLY ANAHI</t>
  </si>
  <si>
    <t>VERA*HERNANDEZ*IKER SAUL</t>
  </si>
  <si>
    <t>AGUILERA*OLIDEN*CHRISTOPHER BLADIMIR</t>
  </si>
  <si>
    <t>ANTONIO*CARRILLO*MARCO</t>
  </si>
  <si>
    <t>AVALOS*CABRAL*CARLOS EDUARDO</t>
  </si>
  <si>
    <t>CAMPOS*ISAAC*ERICK SAMUEL</t>
  </si>
  <si>
    <t>CHUMACERA*BRAMASCO*EROS ALEJANDRO</t>
  </si>
  <si>
    <t>DIAZ*HEREDIA*AARON EMMAMUEL</t>
  </si>
  <si>
    <t>ESCOBEDO*AVALOS*DAVID ALEJANDRO</t>
  </si>
  <si>
    <t>ESPINOZA*CASTRO*MARIA JOSE</t>
  </si>
  <si>
    <t>FLORES*FLORES*OSCAR ALBERTO VALENTIN</t>
  </si>
  <si>
    <t>FONTANOT*CRUZ*DEMIAN VLAD</t>
  </si>
  <si>
    <t>GALARZA*RODRIGUEZ*ARCELIA MARITZA</t>
  </si>
  <si>
    <t>GARCIA*COLIN*JOSE JESUS</t>
  </si>
  <si>
    <t>GUTIERREZ*DURON*MISAEL ALEJANDRO</t>
  </si>
  <si>
    <t>HERNANDEZ*TORRES*BRYAN ALEXANDER</t>
  </si>
  <si>
    <t>MARISCAL*VALADEZ*LEONARDO DAVID</t>
  </si>
  <si>
    <t>MENDEZ*MARTINEZ*BRYAN ALFREDO</t>
  </si>
  <si>
    <t>MONROY*FRANCO*CARLOS ALBERTO</t>
  </si>
  <si>
    <t>NUÑO*NUÑO*ANGEL EDUARDO</t>
  </si>
  <si>
    <t>OROZCO*BERNAL*DIANA DENISSE</t>
  </si>
  <si>
    <t>PEÑA*HERNANDEZ*JEREMY DANIEL</t>
  </si>
  <si>
    <t>PULGARIN*PULGARIN*KAREN ANAHI</t>
  </si>
  <si>
    <t>QUEZADA*SILVA*JESUS ALBERTO</t>
  </si>
  <si>
    <t>ROJAS*RAMIREZ*BRYAN DANIEL</t>
  </si>
  <si>
    <t>RUIZ*RODRIGUEZ*ANGEL GABRIEL</t>
  </si>
  <si>
    <t>SALAS*MUNDO*EWDVIN RAFAEL</t>
  </si>
  <si>
    <t>SANDOVAL*GOMEZ*ANGEL ANDRES</t>
  </si>
  <si>
    <t>SILAHUA*FLORES*KARINA ZUHAIL</t>
  </si>
  <si>
    <t>SILVA-SANCHEZ**ALEJANDRO</t>
  </si>
  <si>
    <t>SOTELO*GONZALEZ*ELSA JHOANNA</t>
  </si>
  <si>
    <t>TORRES*BECERRA*CAROLINA GUADALUPE</t>
  </si>
  <si>
    <t>VAZQUEZ*MARTINEZ*EDUARDO MANUEL</t>
  </si>
  <si>
    <t>VERA*OROZCO*CHRISTIAN DANIEL</t>
  </si>
  <si>
    <t>ADAME*GARCIA*KEVIN JOSE</t>
  </si>
  <si>
    <t>ALVAREZ*RANGEL*MARIA FERNANDA</t>
  </si>
  <si>
    <t>AVALOS*QUEZADA*ALAN URIEL</t>
  </si>
  <si>
    <t>BALDERRAMA*CARDIEL*RUBI ESMERALDA</t>
  </si>
  <si>
    <t>CASTELLON*GOMEZ*KEVIN</t>
  </si>
  <si>
    <t>DE LA ROSA*ALVAREZ*MARIANA NAYELI</t>
  </si>
  <si>
    <t>DE LA TORRE*FLORES*ZIMBAWE OTONIEL</t>
  </si>
  <si>
    <t>ESCAREÑO*GUZMAN*ANGEL MOISES</t>
  </si>
  <si>
    <t>ESCOBEDO*AVALOS*DULCE MONTSERRAT</t>
  </si>
  <si>
    <t>FLORES*BECERRA*SAMANTHA NICOLE</t>
  </si>
  <si>
    <t>GARCIA*ALMENDARIZ*ALISON CASANDRA</t>
  </si>
  <si>
    <t>GARCIA*GARCIA*DIEGO JESUS</t>
  </si>
  <si>
    <t>HARO*PEREZ*FATIMA GUADALUPE</t>
  </si>
  <si>
    <t>LAUREANO*GALINDO*ESTEBAN JULIAN</t>
  </si>
  <si>
    <t>LEGORRETA*ROSAS*NOE JULIAN</t>
  </si>
  <si>
    <t>MACIAS*MUNGUIA*ALAN JESUS</t>
  </si>
  <si>
    <t>MARQUEZ*COBOS*CRISTIAN ALEJANDRO</t>
  </si>
  <si>
    <t>MARTINEZ*BALTAZAR*EDGAR ANGEL</t>
  </si>
  <si>
    <t>MARTINEZ*CAMACHO*LESLIE CITLALLI</t>
  </si>
  <si>
    <t>MORALES*CASTELLANOS*MARIA ESTEFANIA</t>
  </si>
  <si>
    <t>NAJAR*PADILLA*VALERIA ARALE</t>
  </si>
  <si>
    <t>OLIVAS*NAVARRO*ANA PAOLA</t>
  </si>
  <si>
    <t>ORTEGA*TAVARES*DIANA GUADALUPE</t>
  </si>
  <si>
    <t>PACHECO*MONTOYA*CRISTIAN EDUARDO</t>
  </si>
  <si>
    <t>PADILLA*RUIZ*KAREN YARELI MONSERRAT</t>
  </si>
  <si>
    <t>PARTIDA*GONZALEZ*ANGEL GIOVANNI</t>
  </si>
  <si>
    <t>PEREZ*GASPAR*MILAGROS DEL ROSARIO</t>
  </si>
  <si>
    <t>RAMIREZ*CASILLAS*YADIRA JAZMIN</t>
  </si>
  <si>
    <t>RAMIREZ*GRAJEDA*MELANY ADANELLI</t>
  </si>
  <si>
    <t>RAMIREZ*PALOMARES*RUTH COREY</t>
  </si>
  <si>
    <t>SALAZAR*ANDRADE*KALI NAOMI</t>
  </si>
  <si>
    <t>SANDOVAL*BOCANEGRA*ALLISSON ZUHEY</t>
  </si>
  <si>
    <t>TECO*CURIEL*CARLOS KIEV</t>
  </si>
  <si>
    <t>VAZQUEZ*VILLALOBOS*OSMOND GABRIEL</t>
  </si>
  <si>
    <t>AMARO*REYNOSO*SAMUEL ALEJANDRO</t>
  </si>
  <si>
    <t>BARBA*RUIZ*MAXIMILIANO</t>
  </si>
  <si>
    <t>BARRON*GALICIA*ALONDRA NAHOMI</t>
  </si>
  <si>
    <t>CERVANTES*ESPARZA*REGINA NICOLE</t>
  </si>
  <si>
    <t>CHAVEZ*ANGULO*ROGELIO</t>
  </si>
  <si>
    <t>CORICHI*PLASCENCIA*ANGELICA MONTSERRAT</t>
  </si>
  <si>
    <t>CRUZ*MENDOZA*MARIA JOSE</t>
  </si>
  <si>
    <t>DEL CASTILLO*ALONSO*ERICK FABIAN</t>
  </si>
  <si>
    <t>DELGADILLO*GARCIA*JOSE HUMBERTO</t>
  </si>
  <si>
    <t>GARCIA*AGUILAR*ALAN GABRIEL</t>
  </si>
  <si>
    <t>GARCIA*RODRIGUEZ*ANTONIO DE JESUS</t>
  </si>
  <si>
    <t>GARIBAY*RAMIREZ*JOSE ANDRES</t>
  </si>
  <si>
    <t>HERNANDEZ*CHAVEZ*ALAN FERNANDO</t>
  </si>
  <si>
    <t>LINARES*RAMIREZ*JUAN MANUEL</t>
  </si>
  <si>
    <t>MARIN*FLORES*ROBERTO EMILIANO</t>
  </si>
  <si>
    <t>MARTINEZ*GARCIA*VANESSA</t>
  </si>
  <si>
    <t>MARTINEZ*URANGA*KARLA FERNANDA</t>
  </si>
  <si>
    <t>MENDEZ*SANTIAGO*PABLO ANDRES</t>
  </si>
  <si>
    <t>MONSIVAIS*MOTA*CHRISTIAN LEONEL</t>
  </si>
  <si>
    <t>MORALES*SAUCEDA*JESUS EDUARDO</t>
  </si>
  <si>
    <t>NAVARRO*JIMENEZ*BERTHA SARAHI</t>
  </si>
  <si>
    <t>OLUA*MUÑOZ*DANIEL ALEJANDRO</t>
  </si>
  <si>
    <t>PEREZ*GARCIA*MANUEL ALEJANDRO</t>
  </si>
  <si>
    <t>PEREZ*MAGAÑA*DIEGO FERNANDO</t>
  </si>
  <si>
    <t>RAMOS*RAMIREZ*ALONDRA VERONICA</t>
  </si>
  <si>
    <t>REAL*RODRIGUEZ*ALAN ALBERTO</t>
  </si>
  <si>
    <t>REYNOSO*MONTES*SOFIA ELIZABETH</t>
  </si>
  <si>
    <t>ROBLES*ABUNDIS*NELSON ISRAEL</t>
  </si>
  <si>
    <t>ROCHA*GARCIA*ULISES ARTURO</t>
  </si>
  <si>
    <t>RODRIGUEZ*LOPEZ*CHRISTOPER ALEXANDRI</t>
  </si>
  <si>
    <t>SANCHEZ*DEL TORO*DIANA</t>
  </si>
  <si>
    <t>TABARES*FERNANDEZ*OSCAR ESAU</t>
  </si>
  <si>
    <t>VAZQUEZ*SERVIN*MIA GISELA</t>
  </si>
  <si>
    <t>VENEGAS*LEON*CLAUDIA VIANNEY</t>
  </si>
  <si>
    <t>ALENCASTRO*GONZALEZ*JUAN PABLO</t>
  </si>
  <si>
    <t>ARELLANO*ZUÑIGA*GERMAN DAVID</t>
  </si>
  <si>
    <t>CABRERA*GOMAR*JULIO ARTURO</t>
  </si>
  <si>
    <t>CAÑEDO*PADILLA*ANDREA ROSINA</t>
  </si>
  <si>
    <t>CORONA*CORTES*VANESSA ESTEFANIA</t>
  </si>
  <si>
    <t>CRUZ*NAVARRETE*YOSHUA</t>
  </si>
  <si>
    <t>GARIBAY*VAZQUEZ*XIMENA VALERIA</t>
  </si>
  <si>
    <t>GOMEZ*GARCIA*CARLA SARAHI</t>
  </si>
  <si>
    <t>GONZALES*CHAIRES*NADIA BRITANY</t>
  </si>
  <si>
    <t>GONZALEZ*AGUILAR*DYLAN ALEXANDER</t>
  </si>
  <si>
    <t>LARIOS*LEON*CHRISTOPHER DAMIAN</t>
  </si>
  <si>
    <t>LOPEZ*AVELAR*CRISTOFER DAZAEV</t>
  </si>
  <si>
    <t>LUGO*GARCIA*BRANDON GILBERTO</t>
  </si>
  <si>
    <t>MARTINEZ*LOPEZ*JONATHAN CRUZ</t>
  </si>
  <si>
    <t>MARTINEZ*RAMIREZ*JOSHUA ELIEZEB</t>
  </si>
  <si>
    <t>MENDOZA*HERNANDEZ*CRISTOPHER OZIEL</t>
  </si>
  <si>
    <t>NAVARRO*RAMIREZ*JENIFER MONSERRAT</t>
  </si>
  <si>
    <t>PARDO*VAZQUEZ*KIMBERLI VANESSA</t>
  </si>
  <si>
    <t>PEREZ*REYES*VICTOR EMMANUEL</t>
  </si>
  <si>
    <t>RICO*ALFEREZ*BRAYAN DAVID</t>
  </si>
  <si>
    <t>RIVERA*ACOSTA*BRAYAN JOSE</t>
  </si>
  <si>
    <t>ROBLES*CADENA*FRANK BERNABE</t>
  </si>
  <si>
    <t>ROSALES*RANGEL*DANIEL ALEXIS</t>
  </si>
  <si>
    <t>SANCHEZ*ROBLEDO*JAVIER</t>
  </si>
  <si>
    <t>SANCHEZ*URIBE*GABRIELA ELIZABETH</t>
  </si>
  <si>
    <t>SOSA*VILLALOBOS*LUIS JULIAN</t>
  </si>
  <si>
    <t>VARGAS*HERNANDEZ*RUTH ANEL</t>
  </si>
  <si>
    <t>VARGAS*PRECIADO*NATALIA</t>
  </si>
  <si>
    <t>VAZQUEZ*RESENDIZ*JENNIFER JOSELYN</t>
  </si>
  <si>
    <t>YAÑEZ*LLAMAS*URIEL ADOLFO</t>
  </si>
  <si>
    <t>ZAVALA*ALATORRE*EVELYN AIDE</t>
  </si>
  <si>
    <t>ARELLANO*VAZQUEZ*OSCAR ALEJANDRO</t>
  </si>
  <si>
    <t>BARAJAS*BARAJAS*YAHAIRA GUADALUPE</t>
  </si>
  <si>
    <t>BECERRA*FRANCO*KATHERINE CELINA</t>
  </si>
  <si>
    <t>BECERRA*PARTIDA*DAFNE AMEYALLI</t>
  </si>
  <si>
    <t>BOCANEGRA*FERNANDEZ*BRANDON ELIAS</t>
  </si>
  <si>
    <t>CAMARGO*HERNANDEZ*JOAN HILARIO</t>
  </si>
  <si>
    <t>DEL VILLAR*GARCIA*FERNANDO GIZEL</t>
  </si>
  <si>
    <t>ESPINOZA*MAGAÑA*EMMANUEL ALEJANDRO</t>
  </si>
  <si>
    <t>FLORES*CALVARIO*CINTHYA DAYANA</t>
  </si>
  <si>
    <t>GONZALEZ*GONZALEZ*JOAQUIN ISRAEL</t>
  </si>
  <si>
    <t xml:space="preserve">GUTIERREZ*RODRIGUEZ*KAZUMY SAMANTHA MICHE </t>
  </si>
  <si>
    <t>HERNANDEZ*HERNANDEZ*BRENDA PAOLA</t>
  </si>
  <si>
    <t>HERRERA*SOTO*FERNANDA MONTSERRAT</t>
  </si>
  <si>
    <t>HERRERA*VALDEZ*ALBA MADAY</t>
  </si>
  <si>
    <t>IBARRA*VENEGAS*PAOLA NATHALIE</t>
  </si>
  <si>
    <t>LOBATO*SANCHEZ*MARIO ALBERTO</t>
  </si>
  <si>
    <t>LOPEZ*GALVAN*ANGELA RENATA</t>
  </si>
  <si>
    <t>LUNA*JUAREZ*DEMIAN</t>
  </si>
  <si>
    <t>MORALES*ARTEAGA*VICTOR ALEJANDRO</t>
  </si>
  <si>
    <t>MORALES*LOPEZ*GAEL ALEJANDRO</t>
  </si>
  <si>
    <t>NAVA*MARTIN*LESLY NATALIA</t>
  </si>
  <si>
    <t>NAVARRO*SEVILLA*CRISTIAN GEOVANNY</t>
  </si>
  <si>
    <t>PEREZ*RIVERA*FATIMA CAROL</t>
  </si>
  <si>
    <t>PRECIADO*OLIVARES*FATIMA CELESTE</t>
  </si>
  <si>
    <t>QUIROZ*BOGARIN*MELODY GETSEMANI</t>
  </si>
  <si>
    <t>RODRIGUEZ*DE ALBA*GRECIA JACQUELINE</t>
  </si>
  <si>
    <t>RODRIGUEZ*LOPEZ*EVELIN DANIELA</t>
  </si>
  <si>
    <t>SANTIAGO*PEREZ*JOSE</t>
  </si>
  <si>
    <t>TAVARES*MONTIEL*VANESSA DEL CARMEN</t>
  </si>
  <si>
    <t>URIBE*CAMACHO*VICTOR JESUS</t>
  </si>
  <si>
    <t>VAZQUEZ*QUIÑONEZ*LINDSAY SAMIRA</t>
  </si>
  <si>
    <t>VIRGEN*DONATO*GAEL</t>
  </si>
  <si>
    <t>AGRAZ*LOPEZ*MAX ALEJANDRO</t>
  </si>
  <si>
    <t>ALVAREZ*MEJIA*IKER EMILIANO</t>
  </si>
  <si>
    <t>AMEZCUA*GUMETA*SABDY NAOMY</t>
  </si>
  <si>
    <t>ARMAS*VIDAÑA*EDWIN YAHIR</t>
  </si>
  <si>
    <t>BORREGO*VELAZQUEZ*JENNIFER KARELI</t>
  </si>
  <si>
    <t>BRAMBILA*GUDIÑO*EMILIANO</t>
  </si>
  <si>
    <t>CASTREJON*GARCIA*HANNTHY AMIR</t>
  </si>
  <si>
    <t>DIAZ*PEREZ*VIRIDIANA</t>
  </si>
  <si>
    <t>ESCOJIDO*SALAZAR*RICARDO NATANAEL</t>
  </si>
  <si>
    <t>ESPEJO*ESTRADA*ERICK GIOVANNI</t>
  </si>
  <si>
    <t>ESTRADA*GUTIERREZ*AXEL GABRIEL</t>
  </si>
  <si>
    <t>GRANADOS*ALVARADO*JUAN PABLO VALENTIN</t>
  </si>
  <si>
    <t>GUERRA*MARIN*GIOVANNI</t>
  </si>
  <si>
    <t>GUTIERREZ*GARIBAY*KAROL ARACELI</t>
  </si>
  <si>
    <t>HUERTA*RUVALCABA*PARIS DAVID</t>
  </si>
  <si>
    <t>JUAREZ*ALATORRE*LUIS CARLOS</t>
  </si>
  <si>
    <t>LEON*AVALOS*SERGIO</t>
  </si>
  <si>
    <t>LOPEZ*MONTAÑO*ANA ELCI</t>
  </si>
  <si>
    <t>MUÑOZ*LARA*OSCAR ALFREDO</t>
  </si>
  <si>
    <t>MUÑOZ*MALDONADO*ATZIRI CITLALLI</t>
  </si>
  <si>
    <t>MUÑOZ*MONTES*LEONARDO ABDIEL</t>
  </si>
  <si>
    <t>NOCHEBUENA*ROMAN*BETSI</t>
  </si>
  <si>
    <t>NUÑEZ*REYES*JOSE PABLO</t>
  </si>
  <si>
    <t>ORTEGA*PLASCENCIA*GEOVANNA CAROLINA</t>
  </si>
  <si>
    <t>ORTIZ*CASTELLANOS*IYARI DANIELA</t>
  </si>
  <si>
    <t>ORTIZ*PEDROZA*LUIS OSWALDO</t>
  </si>
  <si>
    <t>PEÑA*HERNANDEZ*JOSELYN JANET</t>
  </si>
  <si>
    <t>PEREZ*PALMA*JAVIER</t>
  </si>
  <si>
    <t>ROMAN*FLORENCIO*KARLA DENYS</t>
  </si>
  <si>
    <t>ROMERO*SIFUENTES*MOISES ISRAEL</t>
  </si>
  <si>
    <t>RUVALCABA*MARES*FATIMA VALERIA</t>
  </si>
  <si>
    <t>SANCHEZ*SANCHEZ*LUIS GUSTAVO</t>
  </si>
  <si>
    <t>VAZQUEZ*RUIZ*EDWIN AXEL</t>
  </si>
  <si>
    <t>VELAZQUEZ*ORTIZ*LUCERO</t>
  </si>
  <si>
    <t>VILLA*RODRIGUEZ*DANNA YOSELYNE</t>
  </si>
  <si>
    <t>ACEVES CASILLA GUADALUPE MONSERRAT</t>
  </si>
  <si>
    <t>ALMEIDA DE LA ROSA LESLIE VERONICA</t>
  </si>
  <si>
    <t>ARENAS CHAMORRO AYUMI ITZAMA</t>
  </si>
  <si>
    <t>AVILA IBARRA KAREM SARAHI</t>
  </si>
  <si>
    <t>BARRERA OLIVA ROCIO GUADALUPE</t>
  </si>
  <si>
    <t>BECERRA MORALES NATALIA GUADALUPE</t>
  </si>
  <si>
    <t>CASILLAS ESCOBAR FELIPE DAVID</t>
  </si>
  <si>
    <t>CERVANTES LOPEZ DIANA LIZETH</t>
  </si>
  <si>
    <t>CORREA VAZQUEZ GERARDO JOSE</t>
  </si>
  <si>
    <t>DOMINGUEZ CRISANTO JOSE GUILLERMO</t>
  </si>
  <si>
    <t>ESTEVEZ TOVAR ANGEL MIGUEL</t>
  </si>
  <si>
    <t>FELIX ESPINOSA VANESSA GUADALUPE</t>
  </si>
  <si>
    <t>FIGUEROA RENTERIA RUBEN ULISES</t>
  </si>
  <si>
    <t>FRANCO CORONA JONATHAN ALEJANDRO</t>
  </si>
  <si>
    <t>GALVAN ALVAREZ GAEL ISAAC</t>
  </si>
  <si>
    <t>GALVAN MARTINEZ HILARY DANIELA</t>
  </si>
  <si>
    <t>GARCIA CRUZ CAMILA TERESA</t>
  </si>
  <si>
    <t>GIL PADILLA PAOLA YUMAI</t>
  </si>
  <si>
    <t>GONZALEZ GOMEZ GIOVANNY GUADALUPE</t>
  </si>
  <si>
    <t>GUTIERREZ ARRIOLA GABRIELA SUHEY</t>
  </si>
  <si>
    <t>HERNANDEZ TAPIA MARTIN GEXRAEL</t>
  </si>
  <si>
    <t>LEAL CASTRO OSCAR EDUARDO</t>
  </si>
  <si>
    <t>LIRA ANGULO FLOR ALICIA</t>
  </si>
  <si>
    <t>LOPEZ GUERRERO LIDIA CAROLINA</t>
  </si>
  <si>
    <t>MARTINEZ JIMENEZ CRISTIAN GIOVANNI</t>
  </si>
  <si>
    <t>MEJIA SANCHEZ BRYTANI YANET</t>
  </si>
  <si>
    <t>MEZA OLAGUE DIANA MONSERRAT</t>
  </si>
  <si>
    <t>MURILLO TAPIA JOSE DE JESUS</t>
  </si>
  <si>
    <t>OCHOA CAMACHO CESAR DANIEL</t>
  </si>
  <si>
    <t>ORTEGA OCHOA DIANA ESMERALDA</t>
  </si>
  <si>
    <t>PALOMARES GONZALEZ RICARDO SAMUEL</t>
  </si>
  <si>
    <t>PULIDO AMANTE NATALIA ITZAYANA</t>
  </si>
  <si>
    <t>REYES MONTES PERLA ISABEL</t>
  </si>
  <si>
    <t>RODRIGUEZ ESCOBAR TANIA JANETH</t>
  </si>
  <si>
    <t>RODRIGUEZ MARISCAL JESUS ALEJANDRO</t>
  </si>
  <si>
    <t>RODRIGUEZ SANCHEZ EDER ESAU</t>
  </si>
  <si>
    <t>SAAVEDRA SOLIS CRISTIAN YAEL</t>
  </si>
  <si>
    <t>SOTELO CHAVEZ MARTHA MARIA</t>
  </si>
  <si>
    <t>TEMORES CASILLAS ITCIA MARGARITA</t>
  </si>
  <si>
    <t>TORRES GARCIA ALEXIS GUADALUPE</t>
  </si>
  <si>
    <t>VALENCIA MARIN CHRISTOPHER</t>
  </si>
  <si>
    <t>VATREZ RODRIGUEZ VALERIA GUADALUPE</t>
  </si>
  <si>
    <t>BRIONES MARISCAL DONALDO ISMAEL</t>
  </si>
  <si>
    <t>ALATORRE RUIZ LANDON ALEXANDER</t>
  </si>
  <si>
    <t>ARREDONDO TEJEDA LUIS ERNESTO</t>
  </si>
  <si>
    <t xml:space="preserve">BECERRA VIVAS BARBARA JOSSELIN </t>
  </si>
  <si>
    <t>BLANCO CARDONA DAYANA MARIBEL</t>
  </si>
  <si>
    <t>CASILLAS ESCOBAR GERARDO ALFREDO MIGUEL</t>
  </si>
  <si>
    <t>CHAN GONZALEZ MIGUEL ANGEL</t>
  </si>
  <si>
    <t>CORREA VAZQUEZ IAN YAEL</t>
  </si>
  <si>
    <t>CRUZ RAMIREZ PERLA GETZEMANI</t>
  </si>
  <si>
    <t>DOMINGUEZ MACIAS FERNANDO RAMON</t>
  </si>
  <si>
    <t>ESTEVEZ TOVAR MICHELLE ALEXANDRA</t>
  </si>
  <si>
    <t>FLORES HINOJOSA VALERIA</t>
  </si>
  <si>
    <t>FUENTES LOPEZ ARIANA MONSERRAT</t>
  </si>
  <si>
    <t>GARAY HERNANDEZ LUIS MARIO</t>
  </si>
  <si>
    <t>GARCIA ALVAREZ FABIAN AXEL</t>
  </si>
  <si>
    <t>GARCIA HERNANDEZ GABRIELA ABIGAIL</t>
  </si>
  <si>
    <t>GIRAL LOPEZ FERNANDA JANET</t>
  </si>
  <si>
    <t>GONZALEZ SANCHEZ SARAHI</t>
  </si>
  <si>
    <t>GUZMAN HERNANDEZ MANUEL</t>
  </si>
  <si>
    <t>HIGAREDA GONZALEZ ABRIL PATRICIA</t>
  </si>
  <si>
    <t>LEAL GARCIA CRISTIAN ARMANDO</t>
  </si>
  <si>
    <t>LICEA GARCIA URIAS GABRIEL.</t>
  </si>
  <si>
    <t>LUNA FLORES PERLA JAZMIN</t>
  </si>
  <si>
    <t>MAGALLON VALENCIA ANGELES GISELLE</t>
  </si>
  <si>
    <t>MARTINEZ CEJA OSCAR AXEL</t>
  </si>
  <si>
    <t>MARTINEZ RAMOS KAREN NATALI</t>
  </si>
  <si>
    <t>MEDINA JARAMILLO ALDO GEOVANNI</t>
  </si>
  <si>
    <t>MELENDEZ VAZQUEZ ANDREA</t>
  </si>
  <si>
    <t>MORALES GARCIA EDSON RACIEL</t>
  </si>
  <si>
    <t>NAVA TRUJILLO SAUL</t>
  </si>
  <si>
    <t xml:space="preserve">ORTEGA ROJO JUAN CARLOS </t>
  </si>
  <si>
    <t>PEREZ HERNANDEZ ERICK OMAR</t>
  </si>
  <si>
    <t>RAMIREZ CORDERO IAN MAXIMILIANO</t>
  </si>
  <si>
    <t>RIOS CRUZ BRAYAN ANTONIO</t>
  </si>
  <si>
    <t>RODRIGUEZ GONZALEZ YATANA DOLORES</t>
  </si>
  <si>
    <t>ROJAS HERNANDEZ DULCE MARIA</t>
  </si>
  <si>
    <t>SALCEDO PEREZ JORGE ANTONIO</t>
  </si>
  <si>
    <t>SANCHEZ GALINDO LESLIE DANIELA</t>
  </si>
  <si>
    <t>SEGURA HERNANDEZ MOISES</t>
  </si>
  <si>
    <t>TELLEZ NAVARRO OSCAR EMILIANO</t>
  </si>
  <si>
    <t>TORRES MARTINEZ ANGEL</t>
  </si>
  <si>
    <t>VARGAS GARCIA CRISTIAN ALEJANDRO</t>
  </si>
  <si>
    <t>VERA GONZALEZ LUIS EMMANUEL</t>
  </si>
  <si>
    <t>ZAMORA JAIME MARIA DE LOURDES AMAYA</t>
  </si>
  <si>
    <t>ESPEJEL AVILA IVAN DANIEL</t>
  </si>
  <si>
    <t>LEON MELANY YEMI</t>
  </si>
  <si>
    <t>ALCANTAR MORA VALERIA ALEJANDRA</t>
  </si>
  <si>
    <t>ARGUETA GARCIA JONATHAN YAEL</t>
  </si>
  <si>
    <t>ARRIAGA GARCIA NOEMI</t>
  </si>
  <si>
    <t>BELTRAN MENDEZ ANA PATRICIA</t>
  </si>
  <si>
    <t>BERNAL MARTINEZ JESUS LEOBARDO</t>
  </si>
  <si>
    <t>CASTAÑEDA CASTREJON ARLETH MICHELL</t>
  </si>
  <si>
    <t>CHAVEZ LARA IMELDA JUDITH</t>
  </si>
  <si>
    <t>CORTES FERNANDEZ DIEGO</t>
  </si>
  <si>
    <t>DE LUNA SERVIN BRIANA PAOLA</t>
  </si>
  <si>
    <t>ELVIRA CRUZ SOFIA</t>
  </si>
  <si>
    <t>FLORES LOPEZ BRANDON OSCAR</t>
  </si>
  <si>
    <t>GALAVIZ HERRERA JANETH ANHELIZ</t>
  </si>
  <si>
    <t>GARCIA CERNA LEONARDO DANIEL</t>
  </si>
  <si>
    <t>GOMEZ LIMON ANGEL GUSTAVO</t>
  </si>
  <si>
    <t>GONZALEZ SANCHEZ YARELI</t>
  </si>
  <si>
    <t>GUZMAN RAMIREZ ERICK JAVIER</t>
  </si>
  <si>
    <t>IBAÑEZ ALFARO SANDRA ELIZABETH</t>
  </si>
  <si>
    <t>LEMUS CRUZ LORENA YOSELIN</t>
  </si>
  <si>
    <t>LEMUS GARCIA PAOLA BEATRIZ</t>
  </si>
  <si>
    <t>LOPEZ FAJARDO KARLA CECILIA</t>
  </si>
  <si>
    <t>LOPEZ GARAY JIVANA YARELI</t>
  </si>
  <si>
    <t>LUQUIN RODRIGUEZ ANGELA CAROLINA</t>
  </si>
  <si>
    <t>MARTINEZ VIDAL DANIELA</t>
  </si>
  <si>
    <t>MUÑIZ SILVA  JONATAN</t>
  </si>
  <si>
    <t>MUÑOZ NUÑO ERICK DAVID</t>
  </si>
  <si>
    <t>OCAÑA JUAREZ CRISTOFER JONATHAN</t>
  </si>
  <si>
    <t>OVALLE DAVILA CAMILA LIZBETH</t>
  </si>
  <si>
    <t xml:space="preserve">PIÑON LARA MARIA JOSE </t>
  </si>
  <si>
    <t>RAMOS GARAY DARIANA PAOLA</t>
  </si>
  <si>
    <t>REYES MONTES ESTEFANIA PAULINA</t>
  </si>
  <si>
    <t>RODRIGUEZ VILLALOBOS ANA GABRIELA</t>
  </si>
  <si>
    <t>ROMAN CHAVEZ KAREN ESTEFHANY</t>
  </si>
  <si>
    <t>SALCIDO ALVAREZ JULIETA PATRICIA</t>
  </si>
  <si>
    <t>SANCHEZ PINEDO AIDA JUDITH</t>
  </si>
  <si>
    <t>SANTOSCOY LEON NORA VENECIA</t>
  </si>
  <si>
    <t>TELLEZ RAMOS FRANCISCO DANIEL</t>
  </si>
  <si>
    <t>TOVAR ACEVES BRENDA JASHIRA</t>
  </si>
  <si>
    <t>VARGAS RODRIGUEZ NECZARHI JUDITH</t>
  </si>
  <si>
    <t>VERA HERNANDEZ  LUIS GUSTAVO</t>
  </si>
  <si>
    <t>ZAMORA MOTA EDWIN GIOVANNI</t>
  </si>
  <si>
    <t>HERNANDEZ RODRIGUEZ VANESSA ALEJANDRA</t>
  </si>
  <si>
    <t>VALLE CARRION NAYELI</t>
  </si>
  <si>
    <t>ALFARO RODRIGUEZ KAROL MARLENE</t>
  </si>
  <si>
    <t>ARAGON ALCARAZ EVELIN DANIELA</t>
  </si>
  <si>
    <t>ARIAS ALCARAZ ANA CAROLINA</t>
  </si>
  <si>
    <t>AVILA GOMEZ FATIMA MIDORI</t>
  </si>
  <si>
    <t>BEAS AVALOS LENIN GAEL</t>
  </si>
  <si>
    <t>BERTO GONZALEZ ERIKA RUBI</t>
  </si>
  <si>
    <t>CASILLAS CONTRERAS NAOMI ETXAYANA</t>
  </si>
  <si>
    <t>CASTAÑEDA CASTRO ANGEL ANTONIO</t>
  </si>
  <si>
    <t>CORTES VARGAS EMANUEL</t>
  </si>
  <si>
    <t>DIAZ ACOSTA CRISTIAN LEONEL</t>
  </si>
  <si>
    <t>ESPARZA PONCE CHRISTIAN ANDRES</t>
  </si>
  <si>
    <t>FERNANDEZ IBARRA MIGUEL ANGEL</t>
  </si>
  <si>
    <t>FLORES LOPEZ NICOLE ALEJANDRA</t>
  </si>
  <si>
    <t>GARCIA GONZALEZ EDWIN NOE</t>
  </si>
  <si>
    <t>GAZCON RAMIREZ DULCE MARIA</t>
  </si>
  <si>
    <t>GOMEZ MARTINEZ ANGEL GABRIEL</t>
  </si>
  <si>
    <t>GRAJEDA QUINTERO CYNTHIA ETSBEYDER</t>
  </si>
  <si>
    <t>HERNANDEZ CRUZ CRISTIAN ROLANDO</t>
  </si>
  <si>
    <t>JAIME RUIZ ANDREA ABIGAIL</t>
  </si>
  <si>
    <t>LIRA CAMACHO JONATHAN GAEL</t>
  </si>
  <si>
    <t>LOPEZ GARCIA KAREN ARLEEN</t>
  </si>
  <si>
    <t>MACIAS SUAREZ MANUEL JONADAT</t>
  </si>
  <si>
    <t>MARTINEZ HERNANDEZ DANIELA ABIGAIL</t>
  </si>
  <si>
    <t>MEJIA CORNEJO JOCELIN YARELI</t>
  </si>
  <si>
    <t>MENDOZA RODRIGUEZ JORGE MOISES</t>
  </si>
  <si>
    <t>MUÑOZ RIVERA RAUL</t>
  </si>
  <si>
    <t>OROZCO MORFIN FERNANDA MARIA</t>
  </si>
  <si>
    <t>PALACIOS MANZO ANGELICA DAENA</t>
  </si>
  <si>
    <t>PREZA ANGUIANO MANUEL ANGEL</t>
  </si>
  <si>
    <t>RENDON REYES MELVIN</t>
  </si>
  <si>
    <t>RIVERA CORTES YADIRA ELIZABETH</t>
  </si>
  <si>
    <t>RODRIGUEZ RODRIGUEZ BRAYAN</t>
  </si>
  <si>
    <t>ROMERO FLORES GIOVANNI MICHELLE</t>
  </si>
  <si>
    <t>SANCHEZ GALINDO EMILIANO</t>
  </si>
  <si>
    <t>SANDOVAL MEDRANO ASHLEY GISELE</t>
  </si>
  <si>
    <t>SANDOVAL DAVILA MARCHAL OMAR ALEIDYS</t>
  </si>
  <si>
    <t>SORIANO DOMINGUEZ ITZEL MADAI</t>
  </si>
  <si>
    <t>TORRES CHAVEZ JOCELYN ALEJANDRA</t>
  </si>
  <si>
    <t>TRINIDAD VALLE OSCAR GAMALIEL</t>
  </si>
  <si>
    <t>VATREZ RODRIGUEZ ISMAEL</t>
  </si>
  <si>
    <t>VERA HERNANDEZ OSCAR EDUARDO</t>
  </si>
  <si>
    <t>ZAPIEN MACIAS CIELO ALEXANDRA</t>
  </si>
  <si>
    <t>AGUILAR*CONTRERAS*ALEXA MICHELL</t>
  </si>
  <si>
    <t>ALCAZAR*PANTOJA*REYNA NATHALY</t>
  </si>
  <si>
    <t>AVELAR*RUIZ*EMANUEL</t>
  </si>
  <si>
    <t>BARAJAS*TRUJILLO*PEDRO ISRAEL</t>
  </si>
  <si>
    <t>BARRERA*NAPOLES*DANIELA SUJEY</t>
  </si>
  <si>
    <t>CARDENAS*CRUZ*MAYRA KARINA</t>
  </si>
  <si>
    <t>CAZARES*TAPIA*VALERIA GUADALUPE</t>
  </si>
  <si>
    <t>CORTES*VARGAS*JOSE ALBERTO</t>
  </si>
  <si>
    <t>DAVILA*PEREZ*DIEGO OSWALDO</t>
  </si>
  <si>
    <t>DIAZ*HERNANDEZ*ARELY ALEJANDRA</t>
  </si>
  <si>
    <t>ESPARZA*PONCE*JUAN PABLO</t>
  </si>
  <si>
    <t>FELIPE*ARIAS*JUAN PABLO</t>
  </si>
  <si>
    <t>FONSECA*DE LA CRUZ*MARISOL</t>
  </si>
  <si>
    <t>GARCIA*SANTANA*JOSEPH OZIEL</t>
  </si>
  <si>
    <t>GUZMAN*SANTOS*ERIK ADRIAN</t>
  </si>
  <si>
    <t>HERNANDEZ*BARAJAS*JOSE GREGORIO</t>
  </si>
  <si>
    <t>HERNANDEZ*HERNANDEZ*ANGEL</t>
  </si>
  <si>
    <t>HERNANDEZ*TORRES*JANETH YULIANA</t>
  </si>
  <si>
    <t>HERRERA GOMEZ DULCE MARIA</t>
  </si>
  <si>
    <t>JIMENEZ*MARCIAL*YARELY GUADALUPE</t>
  </si>
  <si>
    <t xml:space="preserve">LOPEZ GUERRERO MORELIA ESTEFANIA </t>
  </si>
  <si>
    <t>LOPEZ*DE LEON*CLAUDIA LIZETTE</t>
  </si>
  <si>
    <t>LOPEZ*VELAZQUEZ*DANIELA</t>
  </si>
  <si>
    <t>MARTINEZ*RAMOS*VALERIA NICOLE</t>
  </si>
  <si>
    <t>MAYORGA*URZUA*CRISTIAN ALEJANDRO</t>
  </si>
  <si>
    <t>MEJIA MARTINEZ RENATA DE LOS ANGELES</t>
  </si>
  <si>
    <t>MORALES*PEREZ*REY ELIJAH</t>
  </si>
  <si>
    <t>NUÑEZ REGIN EVELYN ITZEL</t>
  </si>
  <si>
    <t>ORTIZ RIVAS FABIOLA</t>
  </si>
  <si>
    <t>PADILLA*CRUZ*ANDREA MICHELL</t>
  </si>
  <si>
    <t>PRECIADO*CORTES*BRYAN VALENTIN</t>
  </si>
  <si>
    <t>RESENDIZ HERNANDEZ LUIS ALBERTO</t>
  </si>
  <si>
    <t>REYNOSO*OLVERA*SAUL OSWALDO</t>
  </si>
  <si>
    <t>RIVERA*MUÑOZ*BLANCA</t>
  </si>
  <si>
    <t>ROMAN*CHAVEZ*EDGAR ALEJANDRO</t>
  </si>
  <si>
    <t>RUIZ*MARTINEZ*DAVID GUSTAVO</t>
  </si>
  <si>
    <t>SAINZ*ROSALES*KARLA YENEDITH</t>
  </si>
  <si>
    <t>SANCHEZ*ORTEGA*ALONDRA VIANEY</t>
  </si>
  <si>
    <t>TORRES*CARRILLO*MARIANA</t>
  </si>
  <si>
    <t>VALLE*URIBE*MONSERRAT</t>
  </si>
  <si>
    <t>AGUILAR*VELASCO*YOSHUA LEONEL</t>
  </si>
  <si>
    <t>ALVARADO*SANCHEZ*ASHLEY MICHELLE</t>
  </si>
  <si>
    <t>ARECHAR*DE LA CRUZ*HECTOR ALEJANDRO</t>
  </si>
  <si>
    <t>AYALA*LOPEZ*ANNA KARENINA</t>
  </si>
  <si>
    <t>BAUTISTA*MARES*MAYRA LILIANA</t>
  </si>
  <si>
    <t>BECERRA*ZUÑIGA*FATIMA VANESSA</t>
  </si>
  <si>
    <t>BENITEZ*RAMOS*MIGUEL ANGEL</t>
  </si>
  <si>
    <t>CARDENAS*GARCIA*ALEXANDRA</t>
  </si>
  <si>
    <t>CHAVEZ*MEDINA*NATALIA MARICRUZ</t>
  </si>
  <si>
    <t>CONTRERAS*LAMAS*DIANA MICHELLE</t>
  </si>
  <si>
    <t>CORTINA*MORENO*JOSE ALFREDO</t>
  </si>
  <si>
    <t>DAVILA*FRAUSTO*FERNANDO JOSE</t>
  </si>
  <si>
    <t>FELIX*ESPINOZA*ANDREA PAULINA</t>
  </si>
  <si>
    <t>GARCIA*DE LEON*MAXIMINA DENISSE</t>
  </si>
  <si>
    <t>GONZALEZ*HERNANDEZ*MAYRA EDITH</t>
  </si>
  <si>
    <t>GUZMAN*ZAVALA*DIANA PAOLA</t>
  </si>
  <si>
    <t>HIDALGO*ESQUIVIES*HAYDEE ESMERALDA</t>
  </si>
  <si>
    <t>HIGAREDA*GONZALEZ*AIDA GABRIELA</t>
  </si>
  <si>
    <t>LUGO*GONZALEZ*FATIMA SARAHI</t>
  </si>
  <si>
    <t>MACIAS*CEDILLO*LESLIE AYLEN</t>
  </si>
  <si>
    <t>MARTINEZ*HERNANDEZ*DANYELA FERNANDA</t>
  </si>
  <si>
    <t>MEJIA*GOMEZ*JUAN ANGEL</t>
  </si>
  <si>
    <t>MONTERO*AYALA*PERLA ESMERALDA</t>
  </si>
  <si>
    <t>MONTES*GARCIA*MAYTE GUADALUPE</t>
  </si>
  <si>
    <t>MORALES*HERNANDEZ*EMILIANO ALEJANDRO</t>
  </si>
  <si>
    <t>MORALES*SUAZO*MARIA ELENA</t>
  </si>
  <si>
    <t>NAVARRO*VERA*ALVARO DANIEL</t>
  </si>
  <si>
    <t>OLIVARES*MARTINEZ*BIANCA YATZIL</t>
  </si>
  <si>
    <t>PADILLA SEGURA VICTORIA ALEJANDRA</t>
  </si>
  <si>
    <t>PALACIOS*DE LA CRUZ*JARED ABDIEL</t>
  </si>
  <si>
    <t>PINTO*RODRIGUEZ*ESTEVEN EMANUEL</t>
  </si>
  <si>
    <t>RAMIREZ*HERNANDEZ*MILDRED ARIADNA</t>
  </si>
  <si>
    <t>REYES*CERVANTES*NATHALI MONTSERRAT</t>
  </si>
  <si>
    <t>RIOS*CRUZ*JOSE ALBERTO</t>
  </si>
  <si>
    <t>ROSALES*ARCIGA*URIEL</t>
  </si>
  <si>
    <t>RUIZ VELASCO*PEREZ*LAURA JANET</t>
  </si>
  <si>
    <t>SANCHEZ*RUEDA*JAIR OSWALDO</t>
  </si>
  <si>
    <t>SANTOS*RODRIGUEZ*ATHENA GUADALUPE</t>
  </si>
  <si>
    <t>TORRES*IBARRA*FRANCISCO JAVIER</t>
  </si>
  <si>
    <t>VALENCIA*PEREZ*MAYRA ALEJANDRA</t>
  </si>
  <si>
    <t>ALCANTAR MORA NATHALIA ZAIDE</t>
  </si>
  <si>
    <t>ALVARADO*PEREZ*GISELLE DAYANARA</t>
  </si>
  <si>
    <t>ARIAS*ALCARAZ*JENNIFER ALEJANDRA</t>
  </si>
  <si>
    <t>CANCHOLA*BECERRA*EDGAR ALEJANDRO</t>
  </si>
  <si>
    <t>CEJA*VILLARRUEL*LISSA XIMENA</t>
  </si>
  <si>
    <t>CHAVEZ*GARCIA*RAUL ISAAC</t>
  </si>
  <si>
    <t>DELGADO*PLATA*JOSE JULIAN</t>
  </si>
  <si>
    <t>DIAZ MARTINEZ BRAYAN EMANUEL</t>
  </si>
  <si>
    <t>DIMAS LOPEZ CARLOS DANIEL</t>
  </si>
  <si>
    <t>DURAN AVELAR NAYDILI GUADALUPE</t>
  </si>
  <si>
    <t>FLORES*LOPEZ*FLAVIO ANGEL</t>
  </si>
  <si>
    <t>GARAY*LARIOS*CIELO ESTEFANIA</t>
  </si>
  <si>
    <t>GARCIA LUPERCIO KEVIN ALEJANDRO</t>
  </si>
  <si>
    <t>GAZCON RAMIREZ ANDREA FERNANDA</t>
  </si>
  <si>
    <t>GONZALEZ*GARCIA*XIMENA MICHEL</t>
  </si>
  <si>
    <t>GONZALEZ*MENDOZA*HANIA XIMENA</t>
  </si>
  <si>
    <t>GUTIERREZ*ESCOBAR*BETZAIDA JOCELYN</t>
  </si>
  <si>
    <t>HERNANDEZ*MOLINA*DIEGO</t>
  </si>
  <si>
    <t>LOPEZ*AVILA*FRANCISCO</t>
  </si>
  <si>
    <t>LOPEZ*RAMOS*VICTOR HUGO</t>
  </si>
  <si>
    <t>LUJANO*RODRIGUEZ*DANNA KARINA</t>
  </si>
  <si>
    <t>MARTINEZ*MENDOZA*KAROL MIRANDA</t>
  </si>
  <si>
    <t>MONTES SALAZAR RICARDO</t>
  </si>
  <si>
    <t>MORENO*MARTINEZ*ALISON JAQUELINE</t>
  </si>
  <si>
    <t>MORFIN*SOLORIO*ANGEL AZAEL</t>
  </si>
  <si>
    <t>NICOLAS*REYES*ABRAHAM</t>
  </si>
  <si>
    <t>ORTIZ*ROJAS*ARACELI</t>
  </si>
  <si>
    <t>PADILLA*ROMERO*LUIS FERNANDO</t>
  </si>
  <si>
    <t>PITA*GUZMAN*JOSE ISMAEL</t>
  </si>
  <si>
    <t>RAYGOZA SOLORZANO RAYMUNDO ANTONIO DE JESUS</t>
  </si>
  <si>
    <t>RODRIGUEZ*RAMIREZ*ANDRES DE JESUS</t>
  </si>
  <si>
    <t>RUBIO*TOVAR*MARIA FERNANDA</t>
  </si>
  <si>
    <t>RUELAS*GOMEZ*SANTOS EDUARDO</t>
  </si>
  <si>
    <t>RUVALCABA*ZUNO*ARMANDO AZARIEL</t>
  </si>
  <si>
    <t>SALCEDO*DIAZ*MIRIAM VANESSA</t>
  </si>
  <si>
    <t>SEGURA*HERNANDEZ*CRISTIAN ALEJANDRO</t>
  </si>
  <si>
    <t>VAZQUEZ**SARA ANAHI</t>
  </si>
  <si>
    <t>YAÑEZ ZUÑIGA GERARDO</t>
  </si>
  <si>
    <t>YAÑEZ*CARRILLO*FATIMA JAZMIN</t>
  </si>
  <si>
    <t>ZARAGOZA*GUZMAN*MIGUEL ANGEL</t>
  </si>
  <si>
    <t>AGUILAR DURAN ESTEFANIA JAQUELINE</t>
  </si>
  <si>
    <t>ASPE ORNELAS NESTOR JAVIER</t>
  </si>
  <si>
    <t>BARAJAS HERNANDEZ GAEL SEBASTIAN</t>
  </si>
  <si>
    <t>CARRION CASTILLO NOEMI ALEJANDRA</t>
  </si>
  <si>
    <t>CELIS BARRIOS PAOLA ESTEFANIA</t>
  </si>
  <si>
    <t>CORREA VAZQUEZ CITLALY ARLETTE</t>
  </si>
  <si>
    <t>CURIEL GARCIA DIANA PAOLA</t>
  </si>
  <si>
    <t>DERAS ALVARADO ALONDRA MONSERRAT</t>
  </si>
  <si>
    <t>DIAZ ALFERES ALBERT DATZAEL</t>
  </si>
  <si>
    <t>DIAZ CARRANZA KATIA DARLEN</t>
  </si>
  <si>
    <t>ELVIRA CRUZ MONSERRAT</t>
  </si>
  <si>
    <t>FOLES LOPEZ LAURA ISELA</t>
  </si>
  <si>
    <t>GARCIA VILLALOBOS LUZ IRENE</t>
  </si>
  <si>
    <t>GOMEZ LIMON JESUS ALFREDO</t>
  </si>
  <si>
    <t>GONZALEZ ZEPEDA IVAN ALEJANDRO</t>
  </si>
  <si>
    <t>GUTIERREZ SANCHEZ AMERICA JOSELINE</t>
  </si>
  <si>
    <t>HERNANDEZ SANCHEZ LUIS JORGE</t>
  </si>
  <si>
    <t>IGNACIO GARCIA JENNIFER MONSERRAT</t>
  </si>
  <si>
    <t>LOPEZ FLORES FRIDA SOFIA</t>
  </si>
  <si>
    <t>LOPEZ SANTILLAN OMAR ALBERTO</t>
  </si>
  <si>
    <t>LOPEZ VAZQUEZ EDUARDO RAFAEL</t>
  </si>
  <si>
    <t>MACIAS DE GADILLO LUIS ALBERTO</t>
  </si>
  <si>
    <t>MATA MONREAL KAREN ANAHI</t>
  </si>
  <si>
    <t>MEJIA NUNGARAY DONOVAN JABARI</t>
  </si>
  <si>
    <t>MIRAMONTES GUEVARA BRYAN GIOVANNI</t>
  </si>
  <si>
    <t>MOLINA ESPARZA LAURA VANESSA</t>
  </si>
  <si>
    <t>MONTOYA MIRANDA JORGE</t>
  </si>
  <si>
    <t>MORA SOLORZANO DIANA MONTSERRAT</t>
  </si>
  <si>
    <t>MORALES ACEVES YOSEL ALFREDO</t>
  </si>
  <si>
    <t xml:space="preserve">NAVARRO AGUILAR NATALIA BERENICE </t>
  </si>
  <si>
    <t>NOLASCO LOMELI CARLOS ALBERTO</t>
  </si>
  <si>
    <t>OLIVARES MARTINEZ QUETZALLY NAHOMI</t>
  </si>
  <si>
    <t xml:space="preserve">PONCE URIBE SAUL DE JESUS </t>
  </si>
  <si>
    <t>RAMIREZ LARA VALERIA ESMERALDA</t>
  </si>
  <si>
    <t>REYES LAMAS YAREIMI YAQUELIN</t>
  </si>
  <si>
    <t>RUIZ BLANCO TIARA NICOLE</t>
  </si>
  <si>
    <t>SANCHEZ BERNAL NATHALY JAZMIN</t>
  </si>
  <si>
    <t>SANCHEZ CABRERA YULISSA PAOLA</t>
  </si>
  <si>
    <t xml:space="preserve">SANCHEZ OCHOA ANGEL MOISES </t>
  </si>
  <si>
    <t>TAVERA TAPIA ERANDY HAZEL</t>
  </si>
  <si>
    <t>UREÑA GUTIERREZ JOSUE ABRAHAM</t>
  </si>
  <si>
    <t>VAZQUEZ GUERRERO ANGELA NOEMY</t>
  </si>
  <si>
    <t>BARRON FLORES SEHALTIEL ANTONIO</t>
  </si>
  <si>
    <t>CASTAÑEDA LOMELI LUIS MANUEL</t>
  </si>
  <si>
    <t>CHAVEZ CHAVEZ ESTRELLA YOSELIN</t>
  </si>
  <si>
    <t>CONTRERAS HUETADO ROSA YAMILE</t>
  </si>
  <si>
    <t xml:space="preserve">CORDOBA MUÑOZ RIGOBERTO ALEJANDRO </t>
  </si>
  <si>
    <t>CRUZ ESPINOZA LESLIE ANALHY</t>
  </si>
  <si>
    <t>DIAZ JIMENEZ DULCE MARIA</t>
  </si>
  <si>
    <t>ESPINOZA DIAZ JORGE</t>
  </si>
  <si>
    <t>FLORES DIAS JANETH ALEJANDRA</t>
  </si>
  <si>
    <t>FRANCO VAZQUEZ AXEL ADRIAN</t>
  </si>
  <si>
    <t xml:space="preserve">GARCIA MUCIÑO JONATHAN JOEL </t>
  </si>
  <si>
    <t>GARIBAY SALAMANCA VANESA GUADALUPE</t>
  </si>
  <si>
    <t>GOMEZ MUÑIZ JORGE ANGEL JAHIR</t>
  </si>
  <si>
    <t>GUTIERREZ SERVIN YAHIR EMILIANO</t>
  </si>
  <si>
    <t>HERNANDEZ HERNDEZ RENATTO JUVENAL</t>
  </si>
  <si>
    <t>HERNANDEZ REYES ZURI JAZMIN</t>
  </si>
  <si>
    <t xml:space="preserve">HUERTA CONTRERAS LUIS ANGEL </t>
  </si>
  <si>
    <t>IBARRA VALENCIA JENIFER ESMERALDA</t>
  </si>
  <si>
    <t>LAURIN SEDANO EMILY DANIELA</t>
  </si>
  <si>
    <t>LOPEZ LOPEZ LINETH GABRIEL</t>
  </si>
  <si>
    <t>LOZA LANDEROS CITALLI MICHELLE</t>
  </si>
  <si>
    <t xml:space="preserve">MARISCAL MEDINA ALAN JOSUE </t>
  </si>
  <si>
    <t xml:space="preserve">MARTINEZ GONZALEZ RUBI </t>
  </si>
  <si>
    <t xml:space="preserve">MARTINEZ RAMOS JONATHAN ELIAS </t>
  </si>
  <si>
    <t>MENDOZA HERNANDEZ VALERIA JAZMIN</t>
  </si>
  <si>
    <t>MORAN GUTIERREZ LUIS ALFREDO</t>
  </si>
  <si>
    <t>MURGUIA GUTIERREZ OMAR GAEL</t>
  </si>
  <si>
    <t>NUÑO CRUZ OMAR EFRAIN</t>
  </si>
  <si>
    <t>PACAS MURRIETA KEVIN ARTURO</t>
  </si>
  <si>
    <t xml:space="preserve">PEREZ JIMENEZ LUIS DAVID </t>
  </si>
  <si>
    <t>RAMIREZ BARRAGAN FATIMA JAZMIN</t>
  </si>
  <si>
    <t>RAMIREZ CABEZAS HECTOR IVAN</t>
  </si>
  <si>
    <t>REYES JUAREZ JULIO</t>
  </si>
  <si>
    <t>RODRIGUEZ CASILLAS MARCOS EDUARDO</t>
  </si>
  <si>
    <t>RODRIGUEZ SANCHEZ JAVIER</t>
  </si>
  <si>
    <t>RUVALCABA QUEZADA DAYANA ESTEFANIA</t>
  </si>
  <si>
    <t>SALDIVAR BERNAL JOSE MANUEL</t>
  </si>
  <si>
    <t>SANCHEZ DEL VALLE MARIANA</t>
  </si>
  <si>
    <t>SANCHEZ MARQUEZ AARON DE JESUS</t>
  </si>
  <si>
    <t>SEGOVIA PEREZ OWEN</t>
  </si>
  <si>
    <t>VALADEZ DIAZ ANA MARIA</t>
  </si>
  <si>
    <t>VAZQUEZ ZOSA LUIS JAVIER</t>
  </si>
  <si>
    <t>VIDAL RUIZ AMERICA JANETH</t>
  </si>
  <si>
    <t xml:space="preserve">ZAMORA GUTIERREZ DANELI MARIEL </t>
  </si>
  <si>
    <t xml:space="preserve">CASTAÑEDA LOPEZ XITLALLI ELIZABETH </t>
  </si>
  <si>
    <t>CHAVEZ TORRES MIGUEL ANGEL</t>
  </si>
  <si>
    <t>CORONA FLORENTINO DIANA STHEPANE</t>
  </si>
  <si>
    <t>CRUZ GUTIERREZ DIEGO GUADALUPE</t>
  </si>
  <si>
    <t>DIAZ YAÑES NOEMI BERENICE</t>
  </si>
  <si>
    <t>ESTEBAN BECERRA JAZMIN STHEFFANIA</t>
  </si>
  <si>
    <t>FLORES GONZALEZ JESUS ALEJANDRO</t>
  </si>
  <si>
    <t>GARCIA PEÑA JUAN PABLO</t>
  </si>
  <si>
    <t>GOMEZ CORDERO REGINA</t>
  </si>
  <si>
    <t xml:space="preserve">GUERRERO LICEA INGRID JACQUELINE </t>
  </si>
  <si>
    <t>GUERRERO QUIÑONEZ OSWALDO</t>
  </si>
  <si>
    <t xml:space="preserve">GUTIERREZ TORRES  MONSERRAT ZIRANDA </t>
  </si>
  <si>
    <t xml:space="preserve">HERNANDEZ FERNANDEZ ISAAC DE JESUS </t>
  </si>
  <si>
    <t xml:space="preserve">HERNANDEZ GODINEZ JUSTIN RICARDO </t>
  </si>
  <si>
    <t xml:space="preserve">HERNANDEZ LOPEZ EDUARDO ISRAEL </t>
  </si>
  <si>
    <t xml:space="preserve">HERNANDEZ SALAZAR EVELYN DAYANA </t>
  </si>
  <si>
    <t xml:space="preserve">LIMON DE LA O ANTONIO AMIR </t>
  </si>
  <si>
    <t>LOPEZ ORTIZ MIA CITLALI</t>
  </si>
  <si>
    <t>MARTINEZ BRAVO GUADLUPE JACQUELINE</t>
  </si>
  <si>
    <t xml:space="preserve">MARTINEZ FLORES JAVIER ALEJANDRO </t>
  </si>
  <si>
    <t>MATIAS DOMINGUEZ OMAR</t>
  </si>
  <si>
    <t>MENDOZA MEJIA SANDRA LORENA</t>
  </si>
  <si>
    <t>MIRELES MARTINEZ HIRAM SAUL</t>
  </si>
  <si>
    <t>MORENO URIBE MARIA JOSE</t>
  </si>
  <si>
    <t>NUÑO SANCHEZ JOSEF MIGUEL</t>
  </si>
  <si>
    <t xml:space="preserve">OSCOS RAMIREZ KARLA </t>
  </si>
  <si>
    <t>PEREZ MENDOZA JOAO CARLOS</t>
  </si>
  <si>
    <t>PRADO DIAZ JUAN DAVID</t>
  </si>
  <si>
    <t>RAMIREZ ROMO VALERIA ARANZAZU</t>
  </si>
  <si>
    <t>REYES MARTINEZ JOSE ANGEL</t>
  </si>
  <si>
    <t>RODRIGUEZ GARCIA JAEL</t>
  </si>
  <si>
    <t>ROMERO DIAZ ADAN ANTONIO</t>
  </si>
  <si>
    <t>RUIZ MEZA ANTONIO MIZRAIM</t>
  </si>
  <si>
    <t xml:space="preserve">SALAS RODRIGUEZ JAIME YAHIR </t>
  </si>
  <si>
    <t xml:space="preserve">SANCHEZ GARCIA VIVIANA </t>
  </si>
  <si>
    <t>SANCHEZ ZARATE VANIA LIZBETH</t>
  </si>
  <si>
    <t>SANTILLAN AGUILAR ALEXIS EMMANUEL</t>
  </si>
  <si>
    <t xml:space="preserve">SILVA CARDENAS JOMELY DEL REFUGIO </t>
  </si>
  <si>
    <t>TORNERO GUERRERO SUSANA JAQUELINE</t>
  </si>
  <si>
    <t xml:space="preserve">TORO CASTILLO LUIS ALBERTO </t>
  </si>
  <si>
    <t>TOVAR SANCHEZ MELANIE LIFVENDY</t>
  </si>
  <si>
    <t xml:space="preserve">VALDEZ MESA ALINA VIANNEY </t>
  </si>
  <si>
    <t>VERGARA TINAJERO CITLALLI JOCELYN</t>
  </si>
  <si>
    <t xml:space="preserve">ZARATE PEREZ ANGEL ANTONIO </t>
  </si>
  <si>
    <t>ALVAREZ ARREGUIN CRISTIAN ALEJANDRO</t>
  </si>
  <si>
    <t>AMESCUA QUEZADA EDGAR OCTAVIO</t>
  </si>
  <si>
    <t xml:space="preserve">CARRILLO DIAZ GABRIELA JAMILETH </t>
  </si>
  <si>
    <t xml:space="preserve">CARRILLO RAMOS PRAXEDES ABRIL </t>
  </si>
  <si>
    <t>CASTELLANOS PALACIOS BRIANNA ALEXA</t>
  </si>
  <si>
    <t>CISNEROS G ONZALEZ GABRIEL</t>
  </si>
  <si>
    <t xml:space="preserve">CORDOBA ALVARADO SAMANTHA </t>
  </si>
  <si>
    <t>DE LA ROSA LOPEZ ALFREDO EDUARDO</t>
  </si>
  <si>
    <t xml:space="preserve">DIEGO FLORES SARAHI </t>
  </si>
  <si>
    <t>FLORES LUNA NETZLY PATRICIA</t>
  </si>
  <si>
    <t>GALARZA QUEZADA ADRIANA GABRIELA</t>
  </si>
  <si>
    <t>GONZALEZ ARELLANO NANCY DANIELA</t>
  </si>
  <si>
    <t>GONZALEZ CASTRO ALONDRA LIZETH</t>
  </si>
  <si>
    <t>GUZMAN CORONA ANDRA NEFTALY</t>
  </si>
  <si>
    <t>HERNANDEZ SANCHEZ KEVIN YAMIR</t>
  </si>
  <si>
    <t>IBARRA RINCON IRIS FERNANDA</t>
  </si>
  <si>
    <t>JASO FLORES ANGEL ALEJANDRO</t>
  </si>
  <si>
    <t>LOPEZ BARAJAS ALVARO</t>
  </si>
  <si>
    <t>LOPEZ ROMERO RAMSES ALEJANDRO</t>
  </si>
  <si>
    <t>LUZ CERVANTES EDUARDO</t>
  </si>
  <si>
    <t>MACIAS LEAL MARIANA GUADALUPE</t>
  </si>
  <si>
    <t>MARTINEZ GUSMAN AMERICA JAZMIN</t>
  </si>
  <si>
    <t>MENDEZ CORCOLES BRANDON</t>
  </si>
  <si>
    <t>MORA CAUDILLO MARTIN YAEL</t>
  </si>
  <si>
    <t>MORQUECHO SANCHEZ ARIADNA NAOMI</t>
  </si>
  <si>
    <t>NAVARRO GARCIA ANGELLINE SELENE</t>
  </si>
  <si>
    <t>ORNELAS CONTRERAS CITLALLI JACQUELINE</t>
  </si>
  <si>
    <t>PANIAGUA AMBROCIO CRISTOFER EMANUEL</t>
  </si>
  <si>
    <t xml:space="preserve">PEREZ ROSALES EVELIN ALEJANDRA </t>
  </si>
  <si>
    <t>RAMOS VARELA DANA PARIS</t>
  </si>
  <si>
    <t>REYNOSO VALDEZ JUAN DIEGO</t>
  </si>
  <si>
    <t xml:space="preserve">RONZON CRUZ PABLO EMILIANO </t>
  </si>
  <si>
    <t>SALASAR PEREZ ANDRES H</t>
  </si>
  <si>
    <t>SANCHEZ HARO KAREN DANIELA</t>
  </si>
  <si>
    <t>SANTOS CAZARES EVELIN DAYANA</t>
  </si>
  <si>
    <t>SERRANO FLORES ANDRES</t>
  </si>
  <si>
    <t>SOLOS AGUAYO SERGIO IVAN</t>
  </si>
  <si>
    <t>TORRES HERNANDEZ URIEL DE JESUS</t>
  </si>
  <si>
    <t>TOSTADO URBINA ODETTE</t>
  </si>
  <si>
    <t>URIBE BARRAGAN JOSE ANTONIO</t>
  </si>
  <si>
    <t>VILLA SEÑOR GARCIA JAZMIN MONTSERRAT</t>
  </si>
  <si>
    <t>ZENDEJAS IBARRA ALFREDO LEONARDO</t>
  </si>
  <si>
    <t>AGUILAR GONZZALEZ ERICK DE JESUS</t>
  </si>
  <si>
    <t>ANAYA ALVAREZ JUAN PABLO</t>
  </si>
  <si>
    <t>AVENDAÑOS SANCHEZ DANIEL ALEJANDRO</t>
  </si>
  <si>
    <t>BRAVO ORTEGA OSWALDO DANIEL</t>
  </si>
  <si>
    <t>CERVANTES ARMENTA BRANDON JAVIER</t>
  </si>
  <si>
    <t>CONDE HERNANDEZ ERICK GAEL BRANDON</t>
  </si>
  <si>
    <t>CONTRERAS HERNANDEZ JOSE ALBERTO</t>
  </si>
  <si>
    <t>CRUZ DON IRVING EMANUEL</t>
  </si>
  <si>
    <t>DE LA CRUZ VILLA REAL EDWIN ADMIN</t>
  </si>
  <si>
    <t>DELGADO VALLE JOSELYNE MARINA</t>
  </si>
  <si>
    <t xml:space="preserve">DIAZ NAVA ISABEL </t>
  </si>
  <si>
    <t>DOMINGUEZ VAZQUEZ EUNICE GUADALUPE</t>
  </si>
  <si>
    <t>FIERRO MELENDEZ MARIA GUADALUPE</t>
  </si>
  <si>
    <t>FRANCISCO CARMONA JOSE CARLO</t>
  </si>
  <si>
    <t>GARCIA AGUILAR ANGEL GAEL</t>
  </si>
  <si>
    <t>GARCIA HERNANDEZ ALICIA YURIDIA</t>
  </si>
  <si>
    <t>GONZALEZ LEYVA DANA PAOLA</t>
  </si>
  <si>
    <t>GUITIERREZ MARTINEZ EVELIN FERNANDA</t>
  </si>
  <si>
    <t>HERMOSILLO LOPEZ WENDY GABRIELA</t>
  </si>
  <si>
    <t>HERNANDEZ GUZMAN YALERI ANGELICAM</t>
  </si>
  <si>
    <t>HERNANDEZ OLGUIN ANGAL MAXIMILIANO</t>
  </si>
  <si>
    <t xml:space="preserve">IBARRA ARANDA CARLOS DANIEL </t>
  </si>
  <si>
    <t>JIMENEZ SANTOS BRUNO ALONSO</t>
  </si>
  <si>
    <t xml:space="preserve">LOPEZ TORRES ARACELI  MOTSERRAT </t>
  </si>
  <si>
    <t>MACIEL LUNA KARLA LIZBETH</t>
  </si>
  <si>
    <t>MARTINEZ PALOMARES KENYA YADIRA</t>
  </si>
  <si>
    <t>MENDOZA FIGUEROA CESAR GIOVANNY</t>
  </si>
  <si>
    <t>MERCADO TORRES CITALI NAVIDAD</t>
  </si>
  <si>
    <t>MORALES MARTINEZ MARCOS JOSUE</t>
  </si>
  <si>
    <t>NUÑEZ GARCIA JOSEFINA</t>
  </si>
  <si>
    <t>PEÑATE GONZALEZ CLEYFER ALFREDO</t>
  </si>
  <si>
    <t>RAMIREZ BAUTISTA LUIS ALBERTO</t>
  </si>
  <si>
    <t>REYES GUERRERO GILBERTO</t>
  </si>
  <si>
    <t>RODRIGUEZ FLORES MIRANDA ELIZABETH</t>
  </si>
  <si>
    <t>RODRIGUEZ MOTA KAREN GUADALUPE</t>
  </si>
  <si>
    <t>RUELAS AYALA RAFAEL GERARDO</t>
  </si>
  <si>
    <t>SALVACION QUINTERO DOLORES ARELI</t>
  </si>
  <si>
    <t>SANCHEZ ROJAS ADRIAN OMAR</t>
  </si>
  <si>
    <t>SANTOS ORTIZ KARLA NATASHA</t>
  </si>
  <si>
    <t>SUCHIL ILLAN MAURICIO</t>
  </si>
  <si>
    <t>URIBE SOLIS BRANDON JAVIER</t>
  </si>
  <si>
    <t>VAZQUEZ LOPEZ EVELYN ARACELY</t>
  </si>
  <si>
    <t>VERA HERNANDEZ LUIS GUSTAVO</t>
  </si>
  <si>
    <t>VEYTIA RAMIREZ MARIA REGINA</t>
  </si>
  <si>
    <t>VIRGEN ARTEAGA MAYRA ELENA</t>
  </si>
  <si>
    <t>ZUÑIGA DE LA ROSA DANA ALESSANDRA</t>
  </si>
  <si>
    <t>ACERO OLIVARES ESTEBAN YAEL</t>
  </si>
  <si>
    <t>AGUILAR LIMONES OSWALDO JAVIER</t>
  </si>
  <si>
    <t>ANAYA ALVAREZ KIMBERLY ANAHIS</t>
  </si>
  <si>
    <t xml:space="preserve">BECERRA GARCIA MELISSA GUADALUPE </t>
  </si>
  <si>
    <t xml:space="preserve">CARDONA HERNANDEZ XOCHITL CRISTINA </t>
  </si>
  <si>
    <t>CONTRERAS HERNANDEZ EVELIN RUBI</t>
  </si>
  <si>
    <t xml:space="preserve">CRUZ SHIMABUKO JOCELYN </t>
  </si>
  <si>
    <t>DOMINGUEZ MONTES KARLA VIRIDIANA</t>
  </si>
  <si>
    <t>ESPINOZA BENITO MANUEL DIEGO</t>
  </si>
  <si>
    <t>FIERROS MELENDEZ  MONICA JOSELIN</t>
  </si>
  <si>
    <t>FLORES SANCHEZ CRISTHIAN SAMUEL</t>
  </si>
  <si>
    <t>GALEANA RAMIREZ CRISTIAN ANTONIO</t>
  </si>
  <si>
    <t xml:space="preserve">GARCIA AVALOS WENDY MICHEL </t>
  </si>
  <si>
    <t xml:space="preserve">GOMEZ PEREZ CESAR OMAR </t>
  </si>
  <si>
    <t>GOMEZ ROMAN VANESSA LIZETH</t>
  </si>
  <si>
    <t xml:space="preserve">GONZALEZ GUITIERREZ ALEXA NOHEMI </t>
  </si>
  <si>
    <t xml:space="preserve">GUZMAN VILLALOBOS AYLIN SELENE </t>
  </si>
  <si>
    <t xml:space="preserve">HERNANDEZ CARRANZA LUIS FERNANDO </t>
  </si>
  <si>
    <t>JASSO BERNAL CHRISTRIAN DAVID</t>
  </si>
  <si>
    <t>MONTERO DE LA CRUZ JORGE FRANCISCO</t>
  </si>
  <si>
    <t>MONTES AGUIRRE DIEGO IMANOL</t>
  </si>
  <si>
    <t>SOTO ARMENTA YOLOTHZI KARINA</t>
  </si>
  <si>
    <t>VALDERRAMA PIÑA ANGEL ARTURO</t>
  </si>
  <si>
    <t xml:space="preserve">LOPEZ GUZMAN XIMENA EDIBETH </t>
  </si>
  <si>
    <t>LOPEZ TAPIA  ANGEL ISAAC</t>
  </si>
  <si>
    <t>MACIEL LUNA EVELYN ANAHI</t>
  </si>
  <si>
    <t>MAGAÑA FLORES ARI GAEL MARCELINO</t>
  </si>
  <si>
    <t>MARISCAL RAMIREZ JONATHAN EZEQUIEL</t>
  </si>
  <si>
    <t>MARTINEZ JAUREGUI ALONDRA JAZMIN</t>
  </si>
  <si>
    <t>MEJIA ROCHA ALEJANDRO</t>
  </si>
  <si>
    <t>MOJIA ESTRADA MICHELLE</t>
  </si>
  <si>
    <t>NAVARRO ARIAS OSCAR DANIEL</t>
  </si>
  <si>
    <t>OCHOA RAMIREZ OCTAVIO ALEJANDRO</t>
  </si>
  <si>
    <t>OREGEL VAZQUEZ JESUS GIOVANNI</t>
  </si>
  <si>
    <t>ORTEGA MURILLO ROBERTO ALONSO</t>
  </si>
  <si>
    <t>QUEZADA ALADRO ASCENCION DE JESUS</t>
  </si>
  <si>
    <t>RICO ACOSTA EDGAR URIEL</t>
  </si>
  <si>
    <t>RODRIGUEZ RAMOS DIANA VALENTINA</t>
  </si>
  <si>
    <t>ROMERO GONZALEZ  ESTEPHANIA ELIZABETH</t>
  </si>
  <si>
    <t xml:space="preserve">TOVAR MEDINA BRAULIO </t>
  </si>
  <si>
    <t>VELAZQUEZ LUNA FATIMA NAYELI</t>
  </si>
  <si>
    <t>VILLALPANDO HUIZAR ISRAEL</t>
  </si>
  <si>
    <t>ALFARO RAMIREZ MICHEL ARISBETH</t>
  </si>
  <si>
    <t>ARAMBULA GUTIERREZ ASTRID NATASHA</t>
  </si>
  <si>
    <t xml:space="preserve">ARRIAGA RODRIGUEZ DAVID ALONSO </t>
  </si>
  <si>
    <t>BARAJAS SILVA KEVIN ALEJANDRO</t>
  </si>
  <si>
    <t>CERVANTES VARRAGAN KAREN ESTEFANIA</t>
  </si>
  <si>
    <t>CONTRERAS SANTANA LUZ DE LUNA</t>
  </si>
  <si>
    <t xml:space="preserve">CRUZ RODRIGUEZ MARIA DE LUORDES </t>
  </si>
  <si>
    <t>CUEVAS COLLAZO DAYANA ALEJANDRA</t>
  </si>
  <si>
    <t>DELGADO ORDAZ KEVIN</t>
  </si>
  <si>
    <t>DIAZ MENDOZA YESICA ARELY</t>
  </si>
  <si>
    <t>EZPINOZA GARCIA ANGEL DE JESUS</t>
  </si>
  <si>
    <t>GALLO CORDOVA KIMBERLY YESSENIA</t>
  </si>
  <si>
    <t>GARCIA LANDEROS ANGEL DAVID</t>
  </si>
  <si>
    <t>GONZALEZ DAVILA ANA MARIA</t>
  </si>
  <si>
    <t>GONZALEZ LOMELI BARBARA ISABEL</t>
  </si>
  <si>
    <t>GUEL MANZO IRVING IAN</t>
  </si>
  <si>
    <t>GUTIERREZ MARTINEZ ANA LIZETT</t>
  </si>
  <si>
    <t>HERNANDEZ BALANDRAN AYLIN INTZEL</t>
  </si>
  <si>
    <t>HERNANDEZ DIAZ IRVIN JOSHEP</t>
  </si>
  <si>
    <t xml:space="preserve">HERNANDEZ HERNANDEZ JESSICA </t>
  </si>
  <si>
    <t>HERNANDEZ HERNANDEZ OSCAR ACHINIDLER</t>
  </si>
  <si>
    <t>LUNA CERVANTES EVELYN ALEJANDRA</t>
  </si>
  <si>
    <t>MANZO MORENA FATIMA GABRIELA</t>
  </si>
  <si>
    <t>MENDOZA TORRES DARYN JESUS</t>
  </si>
  <si>
    <t>MONTES NUÑEZ JESUS ALEJANDRO</t>
  </si>
  <si>
    <t>MURLGADO MAGALLON DULCE MARIA</t>
  </si>
  <si>
    <t>NAVARRO CERVANTES RODRIGO ALEXANDER</t>
  </si>
  <si>
    <t>NAVARRO GARCIA ALEXIS</t>
  </si>
  <si>
    <t xml:space="preserve">OSORIO GUZMAN CRISTIAN </t>
  </si>
  <si>
    <t>PADILLA FRANCO DONOVAN YAEL</t>
  </si>
  <si>
    <t>PERDOMO GONZALEZ GUADALUPE LIZBETH</t>
  </si>
  <si>
    <t>PEREZ DIAZ ANTONIO JAVIER</t>
  </si>
  <si>
    <t>PEREZ PONCE ALEX DANIEL</t>
  </si>
  <si>
    <t>RAMIREZ CHAVIRA YENI GUADALUPE</t>
  </si>
  <si>
    <t>RODRIGUEZ ORTIZ CRISTINA LIZET</t>
  </si>
  <si>
    <t>RODRIGUEZ SOTELO DANIELA YAMISLET</t>
  </si>
  <si>
    <t>ROJO GARCIA BRIJIDO</t>
  </si>
  <si>
    <t>ROSALES CORONA ALEGEL ERNESTO</t>
  </si>
  <si>
    <t>RUIZ VILLA CHRISTOPER DAVID</t>
  </si>
  <si>
    <t>SANCHEZ CORTES FRANCISCO JAVIER</t>
  </si>
  <si>
    <t>TAPIA LORENZO ESTRELLA CELESTE</t>
  </si>
  <si>
    <t>VENEZUELA GARCIA CESAR IVAN</t>
  </si>
  <si>
    <t>FLORES ARMENTA ADRIAN ALEJANDRO</t>
  </si>
  <si>
    <t xml:space="preserve"> CASTILLO BOCANEGRA JORGE LUIS</t>
  </si>
  <si>
    <t xml:space="preserve"> RANGEL LOZANO ANGELA PAOLA</t>
  </si>
  <si>
    <t>ASENCION PEREZ EVELYN</t>
  </si>
  <si>
    <t>BENITEZ ZAPIEN JUAN EMILIO</t>
  </si>
  <si>
    <t>BLAS SANCHEZ DIANA JAQUELINE</t>
  </si>
  <si>
    <t>BUSTOS HERNANDEZ LUIS MANUEL</t>
  </si>
  <si>
    <t>CALAMATEO GARAY LUIS ANGEL</t>
  </si>
  <si>
    <t>CEJA RAMOS PERLA GUADALUPE</t>
  </si>
  <si>
    <t>CORTES ROBLES YOSELIN DANIELA</t>
  </si>
  <si>
    <t>COVARRUBIAS LOPEZ CRISTOPHER NICOLAS</t>
  </si>
  <si>
    <t>CUEVAS ALVAREZ MIRIAM ESTRELLA</t>
  </si>
  <si>
    <t>DAVILA CASILLAS JESUS EMILIANO</t>
  </si>
  <si>
    <t>DELGADO HERNANDEZ LUIS HERNANDEZ</t>
  </si>
  <si>
    <t>DOMINGUEZ BALTAZAR ANGELES LIZETH</t>
  </si>
  <si>
    <t>ESCATEL VEGA ALAN ABISAI</t>
  </si>
  <si>
    <t>FERNANDEZ HURTADO ANDREA ESMERALDA</t>
  </si>
  <si>
    <t xml:space="preserve">GONZALEZ ELIAS MARISELA GUADALUPE </t>
  </si>
  <si>
    <t>GONZALEZ HERNANDEZ LIDIA YUNUHE</t>
  </si>
  <si>
    <t>GUTIERREZ AGUILAR EMMANUEL</t>
  </si>
  <si>
    <t>GUZMAN FELIX ANTONIO DE JESUS</t>
  </si>
  <si>
    <t>GUZMAN SANTIAGO AIDE</t>
  </si>
  <si>
    <t>HERNANDEZ BAUTISTA CELESTE</t>
  </si>
  <si>
    <t>HERNANDEZ GUTIERREZ JOSE ALDAIR</t>
  </si>
  <si>
    <t>HERNANDEZ LOPEZ SANDRA LIZETH</t>
  </si>
  <si>
    <t>MARES SANCHEZ ANGELES GABRIELA</t>
  </si>
  <si>
    <t>MARTINEZ GUZMAN JAHIR</t>
  </si>
  <si>
    <t>MIRELES MARTINEZ MAURO YAEL</t>
  </si>
  <si>
    <t>PEÑA PADILLA LESLI GUADALUPE</t>
  </si>
  <si>
    <t>PEREZ HERNANDEZ ALAN</t>
  </si>
  <si>
    <t>PEREZ MARTINEZ MAYCOL MARTIN</t>
  </si>
  <si>
    <t>RODRIGUEZ ZERMEÑO FATIMA</t>
  </si>
  <si>
    <t>ROJO JUANPEDRO ADRIAN CALEP</t>
  </si>
  <si>
    <t>SAHAGUN CARDENAS ALISON NAOMI</t>
  </si>
  <si>
    <t>SALDIVAR CARMONA EVELIN RUBI</t>
  </si>
  <si>
    <t>SANABRIA RAMOS YAHIR ALEJANDRO</t>
  </si>
  <si>
    <t>SILVA CARDENAS AMERICA YAURED</t>
  </si>
  <si>
    <t>VIDAL GARCIA NAILEA ESPERANZA</t>
  </si>
  <si>
    <t>ZARAGOZA BARAJAS ALMA ALICIA</t>
  </si>
  <si>
    <t>AGUERREBERE ROJO DULCE MARIA</t>
  </si>
  <si>
    <t xml:space="preserve">AGUILAR VERA CHELSEA MICHELLE </t>
  </si>
  <si>
    <t>ANAYA TEJEDA ALMA DELIA</t>
  </si>
  <si>
    <t>ARECHIGA GOMEZ ANTWAN ISRAEL</t>
  </si>
  <si>
    <t>CRUZ ACOSTA OBETH</t>
  </si>
  <si>
    <t>CUARENTA ALVAREZ ESMERALDA</t>
  </si>
  <si>
    <t>ECHEVERRIA RAMIREZ LUIS ANGEL</t>
  </si>
  <si>
    <t>ESCOBAR SILVA SARAH ESTEFANIA</t>
  </si>
  <si>
    <t>FLORES BOLAÑOS JONATHAN ALEJANDRO</t>
  </si>
  <si>
    <t>FLORES GONZALEZ ANGELO DAVID</t>
  </si>
  <si>
    <t>GARCIA CONCHA IVAN CRISTOFER</t>
  </si>
  <si>
    <t>GAYTAN GONZALEZ STEPHANY MELYSSA</t>
  </si>
  <si>
    <t>GRAJEDA VELAZQUEZ YEIMI GUADALUPE</t>
  </si>
  <si>
    <t>HERNANDEZ SANCHEZ ARIZBETH</t>
  </si>
  <si>
    <t>JIMENEZ GARCIA JESUS EMMANUEL</t>
  </si>
  <si>
    <t>LOPEZ FAJARDO DIEGO EMILIANO</t>
  </si>
  <si>
    <t>LOPEZ GONZALEZ JENIFER YULISA</t>
  </si>
  <si>
    <t>LOPEZ PELAYO ANGEL EMMANUEL</t>
  </si>
  <si>
    <t>MARQUEZ OSORNIO JACOB</t>
  </si>
  <si>
    <t>MARQUEZ RIVAS MIA BETZABE</t>
  </si>
  <si>
    <t>MENDOZA ESPINOZA MARIA FERNANDA</t>
  </si>
  <si>
    <t>OLIVARES RUIS JOAO ALEJANDRO</t>
  </si>
  <si>
    <t>ORDAZ GAONA DANIELA</t>
  </si>
  <si>
    <t>ORTIZ TORRES CARLA</t>
  </si>
  <si>
    <t>PEÑA SALCEDO CARLOS IVAN</t>
  </si>
  <si>
    <t>RAMOS PULIDO CRISTIAN ROBERTO</t>
  </si>
  <si>
    <t>REYES CARRILLO JONATHAN EDUARDO</t>
  </si>
  <si>
    <t>RIVAS PARRA KEVIN EMMANUEL</t>
  </si>
  <si>
    <t>ROSALES FONSECA CESAR FABRIZZIO</t>
  </si>
  <si>
    <t>ROSALES RIOS ALAN GIOVANNI</t>
  </si>
  <si>
    <t>SANCHEZ HERNANDEZ MILAGROS ESMERALDA</t>
  </si>
  <si>
    <t>SANDOVAL JIMENEZ RODOLFO</t>
  </si>
  <si>
    <t>SANTOS RAZO ARMANDO DENZEL</t>
  </si>
  <si>
    <t>SEGUNDO HERNANDEZ VALERIA ELIZABETH</t>
  </si>
  <si>
    <t>TOTOLAPA SANTOS GUADALUPE MONSERRAT</t>
  </si>
  <si>
    <t>AGUILERA DUEÑAS BRAULIO</t>
  </si>
  <si>
    <t>ALVAREZ BARRIENTOS ANABEL</t>
  </si>
  <si>
    <t>BALVANEDA GARCIA JENNIFER DANIELA</t>
  </si>
  <si>
    <t>BRISEÑO SALAZAR MARIA JOSE</t>
  </si>
  <si>
    <t>CASTRO DELGADO GAEL</t>
  </si>
  <si>
    <t>COVARRUBIAS MARQUEZ MONICA</t>
  </si>
  <si>
    <t>CUARENTA NUÑEZ FELIX ARMANDO</t>
  </si>
  <si>
    <t>ESPANTA HERNANDEZ JESUS</t>
  </si>
  <si>
    <t>GALLEGOS ZUÑIGA SHERLYN</t>
  </si>
  <si>
    <t>GARCIA DE LA CRUZ YARELY</t>
  </si>
  <si>
    <t>GARCIA DELANDA ANA LUISA</t>
  </si>
  <si>
    <t>GARCIA GUTIERREZ ROSENDO</t>
  </si>
  <si>
    <t xml:space="preserve">GERONIMO CANDELARIO LUIS MIGUEL </t>
  </si>
  <si>
    <t>GOMEZ VENEGAS MIGUEL ANGEL</t>
  </si>
  <si>
    <t>GONZALEZ MARTINEZ MIRIAM</t>
  </si>
  <si>
    <t>GUTIERREZ MORALES ANGEL</t>
  </si>
  <si>
    <t>HERNANDEZ HERNANDEZ LAURA</t>
  </si>
  <si>
    <t>HERNANDEZ SANTIAGO JIMENA</t>
  </si>
  <si>
    <t xml:space="preserve">MARTINEZ GODINEZ PAMELA </t>
  </si>
  <si>
    <t>MARTINEZ MORALES ORLANDO</t>
  </si>
  <si>
    <t>MERCADO BELTRAN ADRIAN EMILIANO</t>
  </si>
  <si>
    <t>MONTES DE OCA OCEGUEDA JANAY</t>
  </si>
  <si>
    <t>MORENO GARCIA KARLA</t>
  </si>
  <si>
    <t>PARRA NATALIA</t>
  </si>
  <si>
    <t>PEREZ RIVAS BARBARA MAYTE</t>
  </si>
  <si>
    <t>RAMOS GONZALEZ VERONICA</t>
  </si>
  <si>
    <t>REGALADO FLORES EMMANUEL</t>
  </si>
  <si>
    <t>REGALADO FLORES JUAN PABLO</t>
  </si>
  <si>
    <t>SALAS FAMOSO GERARDO</t>
  </si>
  <si>
    <t>SILVA TEJEDA ADAMARI</t>
  </si>
  <si>
    <t>URISTA GONZALEZ JOSE DE JESUS</t>
  </si>
  <si>
    <t>VELAZQUEZ GARCIA ISMAEL</t>
  </si>
  <si>
    <t>VELAZQUEZ IBARRA DIANA</t>
  </si>
  <si>
    <t>ABRAHAM ANTONIO CAROLINA</t>
  </si>
  <si>
    <t>CADENA CHAVEZ LINDA TATIANA</t>
  </si>
  <si>
    <t>CASTRO DOROTEO SAMUEL EMILIO</t>
  </si>
  <si>
    <t>CURIEL GALINDO KAROL ESTEFANIA</t>
  </si>
  <si>
    <t>DE LA CRUZ ALONSO YULISA</t>
  </si>
  <si>
    <t>GARCIA HERRERA EDGAR</t>
  </si>
  <si>
    <t>GARCIA TEJEDA YESSICA YAZMIN</t>
  </si>
  <si>
    <t>GOMEZ GALVAN ALEXIS GEOVANNI</t>
  </si>
  <si>
    <t>GONZALEZ BANDERAS JUAN JOEL</t>
  </si>
  <si>
    <t>GONZALEZ LARES LESLIE NAOMI</t>
  </si>
  <si>
    <t>GONZALEZ VILLA KENIA NICOLE</t>
  </si>
  <si>
    <t>HERNANDEZ ROMO LESLIE JULIETH</t>
  </si>
  <si>
    <t>INCLAN FLORES JAZMIN</t>
  </si>
  <si>
    <t>JIMENEZ PEREZ CAMILA FERNANDA</t>
  </si>
  <si>
    <t>LARA VALDEZ YURITZI JAQUELINE</t>
  </si>
  <si>
    <t>LARIOS GUZMAN FRANCISCO JAVIER</t>
  </si>
  <si>
    <t>MARTINEZ HARO PEDRO SEBASTIAN</t>
  </si>
  <si>
    <t>MARTINEZ RAMIREZ PEDRO ANTONIO</t>
  </si>
  <si>
    <t>MARTINEZ RODRIGUEZ MARIA INES</t>
  </si>
  <si>
    <t>NAVARRO ANAYA MISAEL GUADALUPE</t>
  </si>
  <si>
    <t>NAVARRO ESPARZA JOSE  MISAEL</t>
  </si>
  <si>
    <t>ORNELAS VENEGAS JOSUE GERARDO</t>
  </si>
  <si>
    <t>POSADA ORTEGA CARMEN ADRIANA</t>
  </si>
  <si>
    <t>POSADA ORTEGA SANDRA XIMENA</t>
  </si>
  <si>
    <t>RENTERIA ARENAS CRISTOFHER ALEJANDRO</t>
  </si>
  <si>
    <t>RIOS CASTAÑEDA LIRIO DE NAZARETH</t>
  </si>
  <si>
    <t>RIVAS CABRERA ERICK ALEJANDRO</t>
  </si>
  <si>
    <t>RIVAS RICO JESSON EDUARDO</t>
  </si>
  <si>
    <t>TEJEDA PEREZ DANIELA SARAHI</t>
  </si>
  <si>
    <t>VALDEZ JUAREZ ANGEL AARON</t>
  </si>
  <si>
    <t>VAZQUEZ HERNANDEZ KEVIN DIDIER</t>
  </si>
  <si>
    <t>VELAQUEZ TOPETE MARIO ALONSO</t>
  </si>
  <si>
    <t>VELAZQUEZ PADILLA KARLA</t>
  </si>
  <si>
    <t>VILLALOBOS RUIZ PERLA JAZMIN</t>
  </si>
  <si>
    <t>CANO DAVILA JESUS ENRIQUE</t>
  </si>
  <si>
    <t>CHAVEZ CORTES VALERIA ANAY</t>
  </si>
  <si>
    <t>CORONA FRAGOSO LUIS EDUARDO</t>
  </si>
  <si>
    <t>COVARRUBIAS INFANTE EDGAR GABRIEL</t>
  </si>
  <si>
    <t>CRUZ HERNANDEZ JULIAN</t>
  </si>
  <si>
    <t>DE LEON OCEGUEDA VALERIA SARAHI</t>
  </si>
  <si>
    <t>GARCIA HERRERA EDUARDO</t>
  </si>
  <si>
    <t>GOMEZ JIMENEZ CRISTOFER DANIEL</t>
  </si>
  <si>
    <t>GONZALEZ TAPIA ALEJANDRO</t>
  </si>
  <si>
    <t>GUDIÑO PEREA GUADALUPE</t>
  </si>
  <si>
    <t>HERNANDEZ RUIZ ADRIANA JOSELYN</t>
  </si>
  <si>
    <t>INDA JUANPEDRO CITLALI GUADALUPE</t>
  </si>
  <si>
    <t>LOPEZ HERNANDEZ ALONDRA</t>
  </si>
  <si>
    <t>LOPEZ RODRIGUEZ ISRAEL ALEJANDRO</t>
  </si>
  <si>
    <t>LOPEZ ROMERO BRITTANY ESMERALDA</t>
  </si>
  <si>
    <t>MALDONADO MARMOLEJO OMAR GIOVANI</t>
  </si>
  <si>
    <t>MARQUEZ ROSALES ARI DEL ROCIO</t>
  </si>
  <si>
    <t>MEJIA MUÑIZ CHRISTIAN GUADALUPE</t>
  </si>
  <si>
    <t>NORIEGA IÑIGUEZ OSMAN JARETH</t>
  </si>
  <si>
    <t>ORTEGA SILVA AARON GUSTAVO</t>
  </si>
  <si>
    <t>PIRUL JIMENEZ PEDRO DE JESUS</t>
  </si>
  <si>
    <t>RIVAS CONTRERAS DANIA</t>
  </si>
  <si>
    <t>ROJO ENCISO MARIA MILAGROS</t>
  </si>
  <si>
    <t>ROJO ORTIZ JOCELYNE</t>
  </si>
  <si>
    <t xml:space="preserve">ROJO SANDOVAL BRANDON </t>
  </si>
  <si>
    <t>RUANO CORONA PAOLA JANET</t>
  </si>
  <si>
    <t>RUIZ ACUÑA GRECIA MONTSERRAT</t>
  </si>
  <si>
    <t>TELLEZ MARTINEZ GUADALUPE CONCEPCION</t>
  </si>
  <si>
    <t>VALDEZ JUAREZ JUAN PABLO</t>
  </si>
  <si>
    <t>VERDUZCO ARGUETA JENIFFER SARAY</t>
  </si>
  <si>
    <t>ALCANTAR FIGUEROA HUGO ALBERTO</t>
  </si>
  <si>
    <t>BARRETO NUÑO FATIMA ELIZABED</t>
  </si>
  <si>
    <t>CABRERA VELOZ JULIO CESAR</t>
  </si>
  <si>
    <t>CARRILLO GONZALEZ NICOLAS DE JESUS</t>
  </si>
  <si>
    <t>CARRILLO HERNANDEZ CRISTIAN</t>
  </si>
  <si>
    <t>CERVANTES MACIEL BERNARDO</t>
  </si>
  <si>
    <t>CHITICA VELAZQUEZ JOSE ABRAHAM</t>
  </si>
  <si>
    <t>COVARRUBIAS ARREOLA RICARDO</t>
  </si>
  <si>
    <t>COVARRUBIAS INFANTE MANUEL</t>
  </si>
  <si>
    <t>DIAZ MAGALLANES FRANCISCO URIEL</t>
  </si>
  <si>
    <t>GARCIA CORTES ROSA LIZETH</t>
  </si>
  <si>
    <t>GOMEZ GALVAN JONATHAN OSVALDO</t>
  </si>
  <si>
    <t>GUTIERREZ CEJA ARETHA</t>
  </si>
  <si>
    <t>IBARRA RIVAS JENNIFER</t>
  </si>
  <si>
    <t>JIMENEZ HERNANDEZ KENYA ALEXANDRA</t>
  </si>
  <si>
    <t>LAGUNAS VILLALOBOS CRISTOFER ABRAHAM</t>
  </si>
  <si>
    <t>LEON HERNANDEZ ROSARIO CAMILA</t>
  </si>
  <si>
    <t xml:space="preserve">MORENO CASTELLANOS LESLY ALIN </t>
  </si>
  <si>
    <t>NUÑO MORALES LESLY BERENICE</t>
  </si>
  <si>
    <t>ORNELAS VENEGAS SEIKA ALONDRA</t>
  </si>
  <si>
    <t>RIVAS GARCIA KARINA</t>
  </si>
  <si>
    <t>RODRIGUEZ PALACIOS DAVID ALEJANDRO</t>
  </si>
  <si>
    <t>RODRIGUEZ SANCHEZ JOSELYN PAULINA</t>
  </si>
  <si>
    <t>VELAZQUEZ GONZALEZ CRISTIAN EDUARDO</t>
  </si>
  <si>
    <t>VILLEGAS VILLEGAS JESUS GUADALUPE</t>
  </si>
  <si>
    <t>BUSTOS HERNANDEZ SAMUEL</t>
  </si>
  <si>
    <t>CONTRERAS CASTILLO GABRIEL</t>
  </si>
  <si>
    <t>CRUZ CABRERA FERNANDO DANIEL</t>
  </si>
  <si>
    <t>FLORES ZAVALA KAROL JOLETTE</t>
  </si>
  <si>
    <t>GONZALEZ CEJA SUSANA</t>
  </si>
  <si>
    <t>GONZALEZ GONZALEZ LEONARDO DAVID</t>
  </si>
  <si>
    <t>GUDIÑO RIVAS LUIS ALBERTO</t>
  </si>
  <si>
    <t>HERNANDEZ CARRILLO NAIM ABRAHAM</t>
  </si>
  <si>
    <t>HERNANDEZ SANCHEZ JACOBO</t>
  </si>
  <si>
    <t>JAUREGUI HERNANDEZ GRACIELA ARELY</t>
  </si>
  <si>
    <t>JAUREGUI HERNANDEZ JUAN JOSE</t>
  </si>
  <si>
    <t>LEOCADIO LANGO JAIME SANTIAGO</t>
  </si>
  <si>
    <t>LOPEZ GUZMAN FRANCISCO NICOLAS</t>
  </si>
  <si>
    <t>MARQUEZ NUÑO MAITE</t>
  </si>
  <si>
    <t>MARTINEZ GAMBOA ANGELICA ESTEFANIA</t>
  </si>
  <si>
    <t>MEDINA LEPE IMELDA MONTSERRAT</t>
  </si>
  <si>
    <t>MEJIA MUÑIZ JONATHAN ROBERTO</t>
  </si>
  <si>
    <t>MORALES ESQUIVEL AMERICA YESENIA</t>
  </si>
  <si>
    <t>PADRON PADRON RODOLFO</t>
  </si>
  <si>
    <t>PARRA GARCIA PEDRO DANIEL</t>
  </si>
  <si>
    <t>PEREZ GARCIA ROCIO GUADALUPE</t>
  </si>
  <si>
    <t>RIVAS MARQUEZ ALFONSO DE JESUS</t>
  </si>
  <si>
    <t>ROJO GARCIA KARELI GUADALUPE</t>
  </si>
  <si>
    <t>ROSALES HERNANDEZ DAYANA NOEMI</t>
  </si>
  <si>
    <t>SANABRIA GOMEZ PEDRO</t>
  </si>
  <si>
    <t>SANCHEZ GARCIA FERNANDA JANETH</t>
  </si>
  <si>
    <t>SILVA TEJEDA JORGE ERNESTO</t>
  </si>
  <si>
    <t>TEJEDA CHAVEZ AURORA</t>
  </si>
  <si>
    <t>TEJEDA PEÑA NIDIA DAMARIS</t>
  </si>
  <si>
    <t>TEJEDA PONCE EMILIANO</t>
  </si>
  <si>
    <t>VELAZQUEZ PADILLA MARIA CONCEPCION</t>
  </si>
  <si>
    <t>ALCANTAR ROJO JORGE LUIS</t>
  </si>
  <si>
    <t>ANGUIANO PACAS JONATHAN AXEL</t>
  </si>
  <si>
    <t>ARTEAGA RODRIGUEZ LUIS FERNANDO</t>
  </si>
  <si>
    <t>CARRILLO GONZALEZ FATIMA</t>
  </si>
  <si>
    <t>DIAZ OROPEZA MARIA FERNANDA</t>
  </si>
  <si>
    <t>FLORES CHAVEZ JOSE LUIS</t>
  </si>
  <si>
    <t>GONZALEZ MEJIA MIRNA GUADALUPE</t>
  </si>
  <si>
    <t>GONZALEZ ROJAS ANGEL DANIEL</t>
  </si>
  <si>
    <t>HERNANDEZ HERNANDEZ JESUS  ALEJANDRO</t>
  </si>
  <si>
    <t>JIMENEZ HERNANDEZ KEVIN ALEJANDRO</t>
  </si>
  <si>
    <t>LOPEZ ORTIZ LEONEL ALEJANDRO</t>
  </si>
  <si>
    <t>MARTINEZ ORTIZ DARA GRACIELA</t>
  </si>
  <si>
    <t>MONCHES DELGADO LESLYE YOSELIN</t>
  </si>
  <si>
    <t>MONCHES MARQUEZ MARIA FERNANDA</t>
  </si>
  <si>
    <t>MORALES GOMEZ SAMANTHA</t>
  </si>
  <si>
    <t>MUÑOZ ENRIQUEZ AIDEE VIRIDIANA</t>
  </si>
  <si>
    <t>NAVARRO ANAYA AIRAM SOFIA</t>
  </si>
  <si>
    <t>NAVARRO GARCIA MIGUEL ANGEL</t>
  </si>
  <si>
    <t>RAMOS PULIDO JARETH ALFREDO</t>
  </si>
  <si>
    <t>RAMOS RIVERA CLAUDIA DANIELA</t>
  </si>
  <si>
    <t>ROJO ORTIZ ARTURO JAHIR</t>
  </si>
  <si>
    <t>ROJO ORTIZ ESTEFANIA</t>
  </si>
  <si>
    <t>ROJO ORTIZ JESUS RIGOBERTO</t>
  </si>
  <si>
    <t>SANCHEZ CARRANZA EVELYN CELINA</t>
  </si>
  <si>
    <t>VAZQUEZ GUTIERREZ DIANA ARHAMARA</t>
  </si>
  <si>
    <t>VELAZQUEZ FLORES JUAN DIEGO</t>
  </si>
  <si>
    <t>ZARAGOZA PEREZ LIZETTE JAQUELINE</t>
  </si>
  <si>
    <t>ALATORRE RIVAS EMMANUEL</t>
  </si>
  <si>
    <t>AYALA CORTES MARCOS</t>
  </si>
  <si>
    <t>CARMONA SALAS RONALDO RAFAEL</t>
  </si>
  <si>
    <t>CHACON TEJEDA CARLOS OBED</t>
  </si>
  <si>
    <t>COBIAN GALVAN KAREN ESTEFANIA</t>
  </si>
  <si>
    <t>CONTRERAS CASTILLO ALONDRA GUADALUPE</t>
  </si>
  <si>
    <t>CRUZ ACOSTA MIGUEL ANGEL</t>
  </si>
  <si>
    <t>DURAN GOMEZ BRENDA LIZBETH</t>
  </si>
  <si>
    <t>ESTEVEZ SANCHEZ LAURA PATRICIA</t>
  </si>
  <si>
    <t>GARCIA DELANDA IVETH DE JESUS</t>
  </si>
  <si>
    <t>GARCIA PEÑA NANCY ELIZABETH</t>
  </si>
  <si>
    <t>GUZMAN ANGELES GUSTAVO MISAEL</t>
  </si>
  <si>
    <t>HERNANDEZ IBARRA CARLOS ABRAHAM</t>
  </si>
  <si>
    <t>IBARRA SANCHEZ DENISSE ESMERALDA</t>
  </si>
  <si>
    <t>JIMENEZ ROJO CITLALI</t>
  </si>
  <si>
    <t>MAGALLON BELOUZARAN YAZMIN EVELYN</t>
  </si>
  <si>
    <t>MANCILLA LOZANO GRECIA FERNANDA</t>
  </si>
  <si>
    <t>MARTINEZ FLORES ALFREDO</t>
  </si>
  <si>
    <t>NAVARRO GARCIA KEVIN JOAO</t>
  </si>
  <si>
    <t>PADILLA PLASCENCIA JOEL ADRIAN</t>
  </si>
  <si>
    <t>PARRA RADILLO JENNIFER</t>
  </si>
  <si>
    <t>PEREZ GARCIA MIGUEL DE JESUS</t>
  </si>
  <si>
    <t>RAMIREZ RAMIREZ MARTIN</t>
  </si>
  <si>
    <t>RAMOS GARCIA OMAR GAMALIEL</t>
  </si>
  <si>
    <t>ROJO PEREZ EDGAR ADAN</t>
  </si>
  <si>
    <t>RUIZ GARCIA MARTHA JAZMIN</t>
  </si>
  <si>
    <t>TALAVERA VALADEZ MARIANA DEL ROCIO</t>
  </si>
  <si>
    <t>TEJEDA GUZMAN MARCOS</t>
  </si>
  <si>
    <t>VALLE DELGADO JUAN PABLO</t>
  </si>
  <si>
    <t>VAZQUEZ GARCIA ALISON ITZEL</t>
  </si>
  <si>
    <t>VAZQUEZ LUEVANOS CARLOS ALEJANDRO</t>
  </si>
  <si>
    <t>AGUILAR REAL JESUS</t>
  </si>
  <si>
    <t>BARRERA AVALOS JOSE ARMANDO</t>
  </si>
  <si>
    <t>BARRERA CARDENAS AMERICA JOCELYN</t>
  </si>
  <si>
    <t>BARRERA CASTILLO AMERICA SUGEY</t>
  </si>
  <si>
    <t>BARRERA DE LA CRUZ FRANCISCO ISRAEL</t>
  </si>
  <si>
    <t>BARRERA GARCIA ANA PAULA</t>
  </si>
  <si>
    <t>DE LA CRUZ BARAJAS CARLA JUDITH</t>
  </si>
  <si>
    <t>DELGADO PARRA MARTIN</t>
  </si>
  <si>
    <t>ESTRADA GARCIA ADRIANA</t>
  </si>
  <si>
    <t>GAVILAN IBARA MANUEL</t>
  </si>
  <si>
    <t>GAVILAN RENTERIA ELIAS</t>
  </si>
  <si>
    <t>GAVILAN RODRIGUEZ MOISES</t>
  </si>
  <si>
    <t>GOMEZ AGUILAR CARLOS MIGUEL</t>
  </si>
  <si>
    <t>GOMEZ BARRERA CARLOS DANIEL</t>
  </si>
  <si>
    <t>HERNANDEZ RIVERA MARIAN</t>
  </si>
  <si>
    <t>LOPEZ PEREZ MILAGROS PAOLA</t>
  </si>
  <si>
    <t>MACIAS JIMENEZ MARIA JOSE</t>
  </si>
  <si>
    <t>MORALES VILLANUEVA DANIEL</t>
  </si>
  <si>
    <t>MORAN RODRIGUEZ YOSHUA EMANUEL</t>
  </si>
  <si>
    <t>ORTIZ BUSTAMANTE GIOVANNI DANIEL</t>
  </si>
  <si>
    <t>PADILLA MORALES CLAUDIA LIZBETH</t>
  </si>
  <si>
    <t>PADILLA PADILLA MELANI RACHEL</t>
  </si>
  <si>
    <t>RIVAS MORALES FERNANDA</t>
  </si>
  <si>
    <t>RIVAS PADILLA MARISOL</t>
  </si>
  <si>
    <t>RODRIGUEZ AGUILAR CASANDRA RUBI</t>
  </si>
  <si>
    <t>RODRIGUEZ VILLA DANIEL ISAIAS</t>
  </si>
  <si>
    <t>ROJO RAMOS JESSIE MARTELL</t>
  </si>
  <si>
    <t>TELLES PARRILLA RICARDO SAID</t>
  </si>
  <si>
    <t>VILLA BARRERA MARITZA DEL REFUGIO</t>
  </si>
  <si>
    <t>ALCANTAR AGUILAR ANDREA</t>
  </si>
  <si>
    <t>ALCANTAR VAZQUEZ ALFONSO</t>
  </si>
  <si>
    <t>ALVAREZ BARRERA PERLA MARISOL</t>
  </si>
  <si>
    <t>AYON MORALES ALAN ISRAEL</t>
  </si>
  <si>
    <t>BARRERA ENCISO DULCE YESENIA</t>
  </si>
  <si>
    <t>BARRERA RAMOS JOSE GUADALUPE</t>
  </si>
  <si>
    <t>BASULTO BARRERA MERIK ENRIQUE YULIANI</t>
  </si>
  <si>
    <t>CARDENAS ALCANTAR LUIS ALFONSO</t>
  </si>
  <si>
    <t>ESTRADA GARCIA CESAR ADRIAN</t>
  </si>
  <si>
    <t>ESTRADA GARCIA EVELYN</t>
  </si>
  <si>
    <t xml:space="preserve">FLORES BARRERA OSCAR ADAN </t>
  </si>
  <si>
    <t>GARCIA PARRILLA ANA GUADALUPE</t>
  </si>
  <si>
    <t>GAVILAN HERNANDEZ ISAEL</t>
  </si>
  <si>
    <t>HERNANDEZ FLORES MARISOL</t>
  </si>
  <si>
    <t>HERNANDEZ LARA JUAN MARTIN</t>
  </si>
  <si>
    <t>IBARRA BUSTAMANTE YESENIA FERNANDA</t>
  </si>
  <si>
    <t>JUAN PEDRO RODRIGUEZ SAMANTA</t>
  </si>
  <si>
    <t>MARQUEZ MORFIN SERGIO</t>
  </si>
  <si>
    <t>MARTINEZ ESTRADA MARIA BELEN</t>
  </si>
  <si>
    <t>MEJIA PEREZ KARLA SARAY</t>
  </si>
  <si>
    <t>PADILLA MALDONADO ANDREA MARIA</t>
  </si>
  <si>
    <t>PADILLA MORALES JUAN MANUEL</t>
  </si>
  <si>
    <t>PADILLA NUÑEZ MIGUEL ANGEL</t>
  </si>
  <si>
    <t>RODRIGUEZ GARCIA DANIEL</t>
  </si>
  <si>
    <t>RODRIGUEZ LLAGAS ALONDRA</t>
  </si>
  <si>
    <t>RODRIGUEZ RODRIGUEZ JOSE EFREN</t>
  </si>
  <si>
    <t>ROMERO VELOZ JESUS SAID</t>
  </si>
  <si>
    <t>VELAZQUEZ FLORES EMILIANO</t>
  </si>
  <si>
    <t>AGUILAR CORTES MIRIAM GUADALUPE</t>
  </si>
  <si>
    <t>AYALA PADILLA RUTH ISABEL</t>
  </si>
  <si>
    <t>BARRERA ORTIZ KAREN FABIOLA</t>
  </si>
  <si>
    <t>DE LA TORRE MORALES DANIEL</t>
  </si>
  <si>
    <t>ENCISO SANTANA MAXIMILIANO</t>
  </si>
  <si>
    <t>GARCIA VILLA FRANCISCO ISAIAS</t>
  </si>
  <si>
    <t>GONZALEZ HERNANDEZ BIANCA DENICE</t>
  </si>
  <si>
    <t>HERRERA DE LA CRUZ JOSE LUIS</t>
  </si>
  <si>
    <t>JERONIMO SALGUERO LUIS ALEJANDRO</t>
  </si>
  <si>
    <t>MARTINEZ ESTRADA DANIEL ARMANDO</t>
  </si>
  <si>
    <t>MONTES HERNANDEZ EDUARDO IVAN</t>
  </si>
  <si>
    <t>MORALES ENCISO LUIS FERNANDO</t>
  </si>
  <si>
    <t>MORALES RODRIGUEZ JOANA CAROL</t>
  </si>
  <si>
    <t>MOSQUEDA JIMENEZ CECILIA GABRIELA</t>
  </si>
  <si>
    <t xml:space="preserve">RAMOS PARRILLA JUAN DE DIOS </t>
  </si>
  <si>
    <t>RODRIGUEZ BARRERA CINTHIA NATALY</t>
  </si>
  <si>
    <t>ROJO REAL JUAN CARLOS</t>
  </si>
  <si>
    <t>ROMERO VELOZ MIRIAM</t>
  </si>
  <si>
    <t>SANTILLAN AVALOS ALDO</t>
  </si>
  <si>
    <t>VELAZQUEZ MORENO RUBEN</t>
  </si>
  <si>
    <t>AGUILAR FLORES EDGAR EDUARDO</t>
  </si>
  <si>
    <t>ARREOLA RODRIGUEZ LUIS OSWALDO</t>
  </si>
  <si>
    <t>BARRERA ORTIZ LIZBETH GUADALUPE</t>
  </si>
  <si>
    <t>BARRERA SEPULVEDA REYNA LIZBETH</t>
  </si>
  <si>
    <t>CORIA GAVILAN DANNA PATRICIA</t>
  </si>
  <si>
    <t>DE LA CRUZ BARAJAS LUCERO MONSERRATH</t>
  </si>
  <si>
    <t>GAVILAN CONCHAS KIMBERLY LARISA</t>
  </si>
  <si>
    <t>HERNANDEZ ENCISO MARIEL</t>
  </si>
  <si>
    <t>MACIAS DEL TORO AIDA LIZBETH</t>
  </si>
  <si>
    <t>MARES RODRIGUEZ DIEGO MOISES</t>
  </si>
  <si>
    <t>MARTINEZ ORTIZ ALEXIS RAFAEL</t>
  </si>
  <si>
    <t>MONTES RODRIGUEZ KARLA YOSELIN</t>
  </si>
  <si>
    <t>ORTIZ RAMIREZ OSCAR</t>
  </si>
  <si>
    <t>RAMIREZ MONTES PERLA IVANITZA</t>
  </si>
  <si>
    <t>RAMIREZ MONTES WENDY RUBI</t>
  </si>
  <si>
    <t>RAMOS HERNANDEZ MIA MADELINE</t>
  </si>
  <si>
    <t>RODRIGUEZ ALCANTAR SOFIA</t>
  </si>
  <si>
    <t>RODRIGUEZ BARRERA ALDO ALONSO</t>
  </si>
  <si>
    <t>RODRIGUEZ LIZARDI DIANNA CRYSTAL</t>
  </si>
  <si>
    <t>SARZA HERRERA DANIEL</t>
  </si>
  <si>
    <t>FERNANDEZ AGUILAR JUAN ANTONIO</t>
  </si>
  <si>
    <t>CRUZ FLORES MARIANO</t>
  </si>
  <si>
    <t>DÍAZ FLORES FIDEL ISAÍAS</t>
  </si>
  <si>
    <t>HERNÁNDEZ DOROTEO MIGUEL ÁNGEL</t>
  </si>
  <si>
    <t>HERNÁNDEZ RAMIREZ OSCAR</t>
  </si>
  <si>
    <t>JIMÉNEZ CANCHOLA EDUARDO MAGDÚ</t>
  </si>
  <si>
    <t>OLIVA MERCADO DIEGO EMIR</t>
  </si>
  <si>
    <t>PADILLA ROMERO JOSÉ MARTÍN</t>
  </si>
  <si>
    <t>PUIG AMAYA CÉSAR ELEAZAR DE JESÚS</t>
  </si>
  <si>
    <t>SAMARRIPA QUEVEDO GERARDO</t>
  </si>
  <si>
    <t>SANDOVAL RIOS MARCO ALEXANDER</t>
  </si>
  <si>
    <t>ARAIZA LÓPEZ LUIS ÁNGEL</t>
  </si>
  <si>
    <t>AVILA LEDEZMA JESÚS ALEJANDRO</t>
  </si>
  <si>
    <t>HERNÁNDEZ CASILLAS YOSEF HAIDAIR</t>
  </si>
  <si>
    <t>MORALES GÓMEZ DIEGO ADÁN</t>
  </si>
  <si>
    <t>PÉREZ FLORES DIEGO ALEJANDRO</t>
  </si>
  <si>
    <t>BECERRA DE LA CRUZ JOSÉ ALFREDO</t>
  </si>
  <si>
    <t>CHAVEZ CORTES EDWIN NOÉ</t>
  </si>
  <si>
    <t>CRUZ MARTINEZ FATIMA GUADALUPE</t>
  </si>
  <si>
    <t>DELGADO BRIANOO URIEL EMMANUEL</t>
  </si>
  <si>
    <t>GARCÍA GONZÁLEZ DIEGO ERNESTO</t>
  </si>
  <si>
    <t>GÓMEZ MENDOZA JONATHAN ALBERTO</t>
  </si>
  <si>
    <t>LÓPEZ CARMONA ENRIQUE URIEL</t>
  </si>
  <si>
    <t>MENDOZA JUAREZ JOUSTIN FERNANDO</t>
  </si>
  <si>
    <t>QUINTERO TORRES ANGEL GABRIEL</t>
  </si>
  <si>
    <t>RIVERA BONILLA DANIA GUADALUPE</t>
  </si>
  <si>
    <t>ROSALES DAVILA JESUS EDUARO</t>
  </si>
  <si>
    <t>VAZQUEZ VELAZQUEZ MARIA DE LOS ANGELES</t>
  </si>
  <si>
    <t>ALVARES ROBLES KEVIN NOE</t>
  </si>
  <si>
    <t>CLAUDIO TORRES ANTONIO PAUL</t>
  </si>
  <si>
    <t>GONZALEZ CACHO PATRICIA SARAHI</t>
  </si>
  <si>
    <t>GONZALEZ SEVILLA CARLOS ALBERTO</t>
  </si>
  <si>
    <t>LEAL HERNANDEZ JESUS ANTONIO</t>
  </si>
  <si>
    <t>MACIAS OROZCO AYLIN MONTSERRAT</t>
  </si>
  <si>
    <t>MARIN DE ANDA ERIKA GUADALUPE</t>
  </si>
  <si>
    <t>RODRIGUEZ GARCIA FATIMA SARAHI</t>
  </si>
  <si>
    <t>RODRIGUEZ RODRIGUEZ DULCE MARIA</t>
  </si>
  <si>
    <t>SILVA GARIN RICARDO GABRIEL</t>
  </si>
  <si>
    <t>ALCALÁ MENDEZ JESÚS YAEL</t>
  </si>
  <si>
    <t>AYALA ARMIENTA DONOVAN STEPHANO</t>
  </si>
  <si>
    <t>CUELLAR PADILLA CAMILA</t>
  </si>
  <si>
    <t>GARCIA POTENCIANO DIEGO EMMANUEL</t>
  </si>
  <si>
    <t>GOMEZ PÉREZ ALONDRA NAYELI</t>
  </si>
  <si>
    <t>NIEBLAS JIMENEZ OLIVER JOSUÉ</t>
  </si>
  <si>
    <t>PADILLA LOPEZ MILAN MAXIMILIANO</t>
  </si>
  <si>
    <t>TORRES FIGUEROA CÉSAR GUILLERMO</t>
  </si>
  <si>
    <t>CONTRERAS VERGARALOPE RAMSES DANIEL</t>
  </si>
  <si>
    <t>DELGADO CONTRERAS JORGE ALEJANDRO</t>
  </si>
  <si>
    <t>FAJARDO HINOJO ALAN ALEJANDRO</t>
  </si>
  <si>
    <t>JIMENEZ VACA ANGEL RAMIRO</t>
  </si>
  <si>
    <t>LARIOS TRUJILLO LETICIA ESPERANZA</t>
  </si>
  <si>
    <t>MARTINEZ NUÑEZ ALEXIS GUILLERMO</t>
  </si>
  <si>
    <t>MENDOZA CANO ELISEO</t>
  </si>
  <si>
    <t>MUÑOZ FLORES JOSÉ ÁNGEL</t>
  </si>
  <si>
    <t>TORRES ALEMAN MARIA DEL ROSARIO</t>
  </si>
  <si>
    <t>VILLA ROBLES BRIAN AZAEL</t>
  </si>
  <si>
    <t>ACOSTA MORALES EITAN GERMAN</t>
  </si>
  <si>
    <t>FONTANILLO BAUTISTA ENRIQUE DANIEL</t>
  </si>
  <si>
    <t>MARTINEZ ARROYO OSCAR JAHIR</t>
  </si>
  <si>
    <t>MENDOZA SERAFIN NAOMI LIZETH</t>
  </si>
  <si>
    <t>REGALADO CEDILLO IKER GIOVANNI</t>
  </si>
  <si>
    <t>CASTILLO TADEO CALVIN YAHEL</t>
  </si>
  <si>
    <t>CISNADO VALTIERRA KATHERYNE SAMANTA</t>
  </si>
  <si>
    <t>COVARRUBIAS HERNANDEZ ESTRELLA GUADALUPE</t>
  </si>
  <si>
    <t>COVARRUBIAS HERNANDEZ OSVALDO REFUGIO</t>
  </si>
  <si>
    <t>GONZALEZ SIGALA AMYLEE GUADALUPE</t>
  </si>
  <si>
    <t>MARISCAL LLANAS GENESIS VICTORIA</t>
  </si>
  <si>
    <t>MARTINEZ ZAMORANO ASHEY ISABEL</t>
  </si>
  <si>
    <t>OROZCO LUNA ARNULFO MANUEL</t>
  </si>
  <si>
    <t>ORTIZ GUZMAN JUAN PABLO</t>
  </si>
  <si>
    <t>RODRIGUEZ SILVA YOLITZI VIANEY</t>
  </si>
  <si>
    <t>RUIZ SANDOVAL MARCO ANTONIO</t>
  </si>
  <si>
    <t>SANTANA GONZALEZ MARIA GISELLE</t>
  </si>
  <si>
    <t>CARRILO SAUCEDO OSCAR GAMALIEL</t>
  </si>
  <si>
    <t>CASAS SAUCEDO CARINA LIZBETH</t>
  </si>
  <si>
    <t>DELGADO MORALES VICTOR MANUEL</t>
  </si>
  <si>
    <t>HERNANDEZ CASTILLO YOSGART ANTONIO</t>
  </si>
  <si>
    <t>HERNANDEZ DE LA CRUZ JONATHAN ALEJANDRO</t>
  </si>
  <si>
    <t>HERRERA ALCANTAR SANTIAGO GUADALUPE</t>
  </si>
  <si>
    <t>MARTINEZ ZAMORANO YOSE ARMANDO</t>
  </si>
  <si>
    <t>OLIVAREZ ALCALA KIMBERLI AIDE</t>
  </si>
  <si>
    <t>PADILLA MALDONADO RODOLFO MANUEL</t>
  </si>
  <si>
    <t>RAMIREZ ACEVES ALONDRA ANAHI</t>
  </si>
  <si>
    <t>ALBARRAN JIMENEZ MARIO PAULO FRANCISCO</t>
  </si>
  <si>
    <t>RAMOS CASTRO EVELYN MILAGROS</t>
  </si>
  <si>
    <t>RIVEROS COVARRUBIAS DONOVAN DE JESUS</t>
  </si>
  <si>
    <t>ZAPIEN CADENA MARIANO GUADALUPE</t>
  </si>
  <si>
    <t>CASAS SAUCEDO ALMA ROSA</t>
  </si>
  <si>
    <t>CERVANTES SALDIVAR VANESSA LIZETH</t>
  </si>
  <si>
    <t>CORTES COLORADO LUDWIN ALFREDO DE J.</t>
  </si>
  <si>
    <t>DELGADO MEDINA CARLOS ENRIQUE</t>
  </si>
  <si>
    <t>DIAZ CURIEL REYES ALEJANDRO</t>
  </si>
  <si>
    <t>FLORES BARBA YARIELA BELLAMYR</t>
  </si>
  <si>
    <t>GAETA GARCIA ANGEL JOSHUA</t>
  </si>
  <si>
    <t>GOMEZ CORTES JONATHAN DEIVETT</t>
  </si>
  <si>
    <t>GONZALEZ RODDRIGUEZ JENNIFER ESTEFANIA</t>
  </si>
  <si>
    <t>HERNANDEZ RAMIREZ BRANDON JESUS</t>
  </si>
  <si>
    <t>LEDEZMA RIVERA JONATHAN ISAI</t>
  </si>
  <si>
    <t>LONGORIA IBARRA CRISTHIAN MIGUEL</t>
  </si>
  <si>
    <t>MOYA MEZA BERNARDO RAUDEL</t>
  </si>
  <si>
    <t>RAMIREZ ACEVES ARELY ESMERALDA</t>
  </si>
  <si>
    <t>RODRIGUEZ MADRIGAL JAIRO JARET</t>
  </si>
  <si>
    <t>ROMERO LOPEZ LUIS ANTONIO</t>
  </si>
  <si>
    <t>SALDAÑA CRUZ OSWALDO GUADALUPE</t>
  </si>
  <si>
    <t>VARGAS ULANDRO JAIRO GAEL</t>
  </si>
  <si>
    <t>VENCES FARIAS EDWIN DANIEL</t>
  </si>
  <si>
    <t>ALVAREZ MENDEZ SANTIAGO</t>
  </si>
  <si>
    <t>CARDENAS ALATORRE ARIEL SEBASTIAN</t>
  </si>
  <si>
    <t>CRUZ GONZALEZ RICHARD ALEXANDER</t>
  </si>
  <si>
    <t>FLORES CABRERA ZIEGFRIED YAEL</t>
  </si>
  <si>
    <t>GARCIA REYES ALBERTO ISMAEL</t>
  </si>
  <si>
    <t>HERNANDEZ OCEGUERA MARIA JOSE</t>
  </si>
  <si>
    <t>MARTINEZ MORALES IAN GABRIEL</t>
  </si>
  <si>
    <t>MEDINA FLORES DAMIAN ALONSO</t>
  </si>
  <si>
    <t>MONTES GARCIA MANUEL</t>
  </si>
  <si>
    <t>OROZCO GARCIA AARON SANTIAGO</t>
  </si>
  <si>
    <t>SANCHEZ FELIPE ISMAEL</t>
  </si>
  <si>
    <t>VILLARREAL EVANGELISTA CHRISTOPHER</t>
  </si>
  <si>
    <t>CAMACHO NAVARRO CARLOS EMILIANO</t>
  </si>
  <si>
    <t>EVANGELISTA RAMIREZ ALEJANDRO NICOLAS</t>
  </si>
  <si>
    <t>FLORES LUNA JOSE ANTONIO</t>
  </si>
  <si>
    <t>JIMENES GONZALEZ LEONARDO TADEO</t>
  </si>
  <si>
    <t>LOPEZ MONTE YARENTZIN NATALIA</t>
  </si>
  <si>
    <t>MONTES DE OCA ORTIZ HEIDI GUADALUPE</t>
  </si>
  <si>
    <t>OLVERA CORDERO AGEO OCTAVIO</t>
  </si>
  <si>
    <t>SANCHEZ FELIPE ABIGAIL</t>
  </si>
  <si>
    <t>VALADEZ MAYMON ISAAC ALEXANDER</t>
  </si>
  <si>
    <t>VILLEGAS GUILLEN MARIA FERNANDA</t>
  </si>
  <si>
    <t>AYON ESQUIVEL ANGEL GABRIEL</t>
  </si>
  <si>
    <t>BARRERA DIAZ ALISON GUADALUPE</t>
  </si>
  <si>
    <t>LOPEZ CORTES MARIA FERNANDA</t>
  </si>
  <si>
    <t>LOPEZ REYES NATANAEL</t>
  </si>
  <si>
    <t>LOPEZ RODRIGUEZ ALEXIS SANTIAGO</t>
  </si>
  <si>
    <t>MEDINA CRUZ BEATRIZ SARAI</t>
  </si>
  <si>
    <t>SANDOVAL BERMUDEZ MIGUEL ANGEL</t>
  </si>
  <si>
    <t>VAZQUEZ  MUÑAN OCTAVIO SAMAEL</t>
  </si>
  <si>
    <t>ALVARADO CORONA ATZIRI GUADALUPE</t>
  </si>
  <si>
    <t>AUSTIN CASAREZ JAFIT EDUARDO</t>
  </si>
  <si>
    <t>ESTRELLA DELGADO ALDEBARAN DE JESUS</t>
  </si>
  <si>
    <t>GASPAR ALONSO MARIA GUADALUPE</t>
  </si>
  <si>
    <t>RAMOS RAMIERZ ESTRELLA ANGELICA GUADALUPE</t>
  </si>
  <si>
    <t>RESENDIZ VILLARUEL JOSE GUADALUPE</t>
  </si>
  <si>
    <t>ZAPATA ZENDEJAS JUAN MANUEL</t>
  </si>
  <si>
    <t>ALAVARADO CORONA JOSE MANUEL</t>
  </si>
  <si>
    <t>BASULTO AGUILERA DIEGO ALEJANDRO</t>
  </si>
  <si>
    <t>CERVANTES CASTAN HAROL ISAI</t>
  </si>
  <si>
    <t>FLORES CRISTOBAL ALEXIX ISRAEL</t>
  </si>
  <si>
    <t>GUERRERO PERALTA JOSE ROGELIO</t>
  </si>
  <si>
    <t>GUTIERREZ CRUZ BRENDA MARGARITA</t>
  </si>
  <si>
    <t>IBARRA CORTES MARIA FERNANADA</t>
  </si>
  <si>
    <t>LOPEZ ORTEGA JUDITH ELIZABETH</t>
  </si>
  <si>
    <t>MENDOZA AGUILAR ANGEL ELIAS</t>
  </si>
  <si>
    <t>ORTEGA ROSAS ANGELA GABRIELA</t>
  </si>
  <si>
    <t>REYES HERNANDEZ JESSICA FERNANDA</t>
  </si>
  <si>
    <t>ROMERO MARQUEZ ANDRES</t>
  </si>
  <si>
    <t>VAQUEZ LOPEZ IVAN ERNESTO</t>
  </si>
  <si>
    <t>VILLALOBOS MIRAMONTES OMAR</t>
  </si>
  <si>
    <t>DIAZ GONZALEZ AARON DE JESUS</t>
  </si>
  <si>
    <t>LOPEZ MARQUEZ KEVIN ABRAHAM</t>
  </si>
  <si>
    <t>PARRA PALAFOX CHRISTOFER DAMIAN</t>
  </si>
  <si>
    <t>REYES GONZALEZ ANGELICA MARGARITA</t>
  </si>
  <si>
    <t>VILLALOBOS VEGA ALISSON ITZEL</t>
  </si>
  <si>
    <t>VILLASEÑOR RUIZ MANUEL DE JESUS</t>
  </si>
  <si>
    <t>GALVÁN SÁNCHEZ ANA GUADALUPE</t>
  </si>
  <si>
    <t xml:space="preserve">GÓMEZ TORRES ESTRELLA BELÉN </t>
  </si>
  <si>
    <t>JÍMENEZ LAZO VALENTINA CRISTAL</t>
  </si>
  <si>
    <t>MARTÍNEZ VALDERRAMA EDGAR GABRIEL</t>
  </si>
  <si>
    <t>OCHOA LOMELI JOSÉ ULISES</t>
  </si>
  <si>
    <t>ROCHA VILLARRUEL EDUARDO ENRIQUE</t>
  </si>
  <si>
    <t>SOTELO HERNÁNDEZ MARCO ANTONIO</t>
  </si>
  <si>
    <t>ZEPEDA GÓMEZ DIEGO ÍAN</t>
  </si>
  <si>
    <t>BARRIOS CASTRO IVANA</t>
  </si>
  <si>
    <t>CISNEROS FLORES ALAN RUBEN</t>
  </si>
  <si>
    <t>HERNÁNDEZ CERVANTES SERGIO SAMUEL</t>
  </si>
  <si>
    <t>PINEDA MARQUEZ MAYCON</t>
  </si>
  <si>
    <t>PLASENCIA NORIEGA ANGEL MANUEL</t>
  </si>
  <si>
    <t>BARRERA MARISCAL FERNANDO MIGUEL</t>
  </si>
  <si>
    <t>CÁRDENAS VENEGAS KAREN</t>
  </si>
  <si>
    <t>DE LA VEGA RODRÍGUEZ AARÓN</t>
  </si>
  <si>
    <t>DOMÍNGUEZ HERNÁNDEZ ANDRÉS</t>
  </si>
  <si>
    <t>DOMÍNGUEZ ORTÍZ MARIANA SUGELY</t>
  </si>
  <si>
    <t>GONZÁLEZ CABRERA LUCIANO JAVIER</t>
  </si>
  <si>
    <t>LARA SÁNCHEZ RODRÍGO</t>
  </si>
  <si>
    <t>LÓPEZ CORTÉS ARELY VANESSA</t>
  </si>
  <si>
    <t>LÓPEZ GÓMEZ AXEL FABIÁN</t>
  </si>
  <si>
    <t>LÓPEZ GONZÁLEZ MARÍA DEL ROSARIO</t>
  </si>
  <si>
    <t>LÓPEZ MAYORAL ZEÚS DAMIÁN</t>
  </si>
  <si>
    <t>MÁRQUEZ QUIÑONES MEYSI YAQUELINE</t>
  </si>
  <si>
    <t>MARTÍNEZ DE ORTA CRISTIAN MANRRIQUE</t>
  </si>
  <si>
    <t>RAMÍREZ RODRÍGUEZ BRANDON MICHEL</t>
  </si>
  <si>
    <t>RAMOS RODRÍGUEZ ÁNGEL ISMAEL</t>
  </si>
  <si>
    <t>ARCINIEGA TOVAR DIEGO RAYMUNDO</t>
  </si>
  <si>
    <t>GARCIA DE LA TORRE MARIA KAREN</t>
  </si>
  <si>
    <t>JUANPEDRO GONZALEZ FERNANDA BELEN</t>
  </si>
  <si>
    <t>MADRIGAL TEJEDA ANA SOFIA</t>
  </si>
  <si>
    <t>MARTINEZ GONZALEZ JAZMIN ALEJANDRA</t>
  </si>
  <si>
    <t>MONDRAGON NUÑEZ OSCAR IVAN</t>
  </si>
  <si>
    <t>PACAS ORTEGA ANGELICA CONCEPCION</t>
  </si>
  <si>
    <t>PEREZ ALVARADO KAREN XIOMARA</t>
  </si>
  <si>
    <t>SOSA SOLANO DIEGO ALEJANDRO</t>
  </si>
  <si>
    <t xml:space="preserve">CABRERA GUZMAN JOSE DE JESUS </t>
  </si>
  <si>
    <t xml:space="preserve">CAMARENA CORDOVA SALVADOR ADALI </t>
  </si>
  <si>
    <t xml:space="preserve">PEREZ JIMENEZ MELANI PATRICIA </t>
  </si>
  <si>
    <t xml:space="preserve">AGUILAR LOPEZ CARLOS ANTONIO </t>
  </si>
  <si>
    <t xml:space="preserve">CABRERA GUZMAN ROSA MARIA </t>
  </si>
  <si>
    <t xml:space="preserve">CERVANTES CRUZ MA GUADALUPE </t>
  </si>
  <si>
    <t xml:space="preserve">CERVANTES CRUZ UVENCES </t>
  </si>
  <si>
    <t xml:space="preserve">HERNANDEZ MOLINA MARIA FLOR </t>
  </si>
  <si>
    <t xml:space="preserve">LOPEZ DELGADO ROSA ISELA </t>
  </si>
  <si>
    <t xml:space="preserve">CAMARENA CORDOVA ZAOMI YARELI </t>
  </si>
  <si>
    <t xml:space="preserve">CERVANTES CRUZ MA DE LOS ANGELES </t>
  </si>
  <si>
    <t xml:space="preserve">FLOR FIERROS MARCOS CRISTOBAL </t>
  </si>
  <si>
    <t xml:space="preserve">PEREZ JIMENEZ YARELI MONSERRATH </t>
  </si>
  <si>
    <t xml:space="preserve">CAMARENA CORDOVA ANGEL JAVIER </t>
  </si>
  <si>
    <t xml:space="preserve">CONTRERAS REYNOSO ALEJANDRA </t>
  </si>
  <si>
    <t xml:space="preserve">CONTRERAS REYNOSO ROGELIO DE JESUS </t>
  </si>
  <si>
    <t xml:space="preserve">COVARUVIAS GALVAN JORGE ADRIAN </t>
  </si>
  <si>
    <t xml:space="preserve">LOPEZ DELGADO MARIA FLOR </t>
  </si>
  <si>
    <t xml:space="preserve">MARQUEZ CASTAÑON KEVIN RICARDO </t>
  </si>
  <si>
    <t>ESPINOZA LEAL KAIME</t>
  </si>
  <si>
    <t>IÑIGUEZ LARES JOSE ESTEBAN</t>
  </si>
  <si>
    <t>BAUTISTA LOPEZ JESUS ALONSO</t>
  </si>
  <si>
    <t>ESPINOZA LEAL ALEJANDRO</t>
  </si>
  <si>
    <t>IBARRA ESTRADA JOSCELYN</t>
  </si>
  <si>
    <t>ESPINOZA HUERTA ANA MARIA</t>
  </si>
  <si>
    <t>ESPINOZA HUERTA JAIRO RAYMUNDO</t>
  </si>
  <si>
    <t>CARLOS EDUARDO LUICES GUEVARA</t>
  </si>
  <si>
    <t>DAMIAN ESTRADA BERNAL</t>
  </si>
  <si>
    <t>ESTRADA QUINTANA KIMBERLY SINAY</t>
  </si>
  <si>
    <t>ALIZON JIMENA BANDERAS MARTINEZ</t>
  </si>
  <si>
    <t>ANA MELISA BRICEÑO ESTRADA</t>
  </si>
  <si>
    <t>BRYAN DANIEL MARQUEZ LUISES</t>
  </si>
  <si>
    <t>ERIC ESTRADA BERNAL</t>
  </si>
  <si>
    <t>MARIA GUADALUPE ANALIA ESTRADA DE LA ROSA</t>
  </si>
  <si>
    <t>NAOMI GUADALUPE LUISES ZUÑIGA</t>
  </si>
  <si>
    <t>TANIA GUADALUPE HERNANDEZ ESTRADA</t>
  </si>
  <si>
    <t>BRAYAN DE JESUS ESTRADA LUISES</t>
  </si>
  <si>
    <t>CINTHYA YARELY LUICES GUEVARA</t>
  </si>
  <si>
    <t>KAREN ESTRADA BERNAL</t>
  </si>
  <si>
    <t>OSWALDO BENJAMIN ESTRADA LUISES</t>
  </si>
  <si>
    <t>DELGADO  REYES   YATSIRI ALITZEL</t>
  </si>
  <si>
    <t>IBARRA FITZPATRICK SHANTI MALINALI</t>
  </si>
  <si>
    <t xml:space="preserve">MARISCAL  FRAUSTO     HAMAIMA MELISA
</t>
  </si>
  <si>
    <t xml:space="preserve">REYES   PÉREZ     DANIEL
</t>
  </si>
  <si>
    <t>FITZPATRICK TRISTAN INTI ALLISTAR</t>
  </si>
  <si>
    <t xml:space="preserve">QUIRARTE ZAZUETA   WAMBLEE NAYAHUARI
</t>
  </si>
  <si>
    <t xml:space="preserve">AVELAR  GOMEZ    ROMINA </t>
  </si>
  <si>
    <t>MARISCAL  FRAUSTO   ULUZULE</t>
  </si>
  <si>
    <t>QUEZADA RODRIGUEZ  CRISTO RAMSES</t>
  </si>
  <si>
    <t>DELGADO     REYES  YARETZI ANIEL</t>
  </si>
  <si>
    <t>ACOSTA GARCIA AMBAR AMAIRANY</t>
  </si>
  <si>
    <t>ACOSTA PEÑA DIEGO JOAQUIN</t>
  </si>
  <si>
    <t>ALONSO GARCIA RAYMUNDO</t>
  </si>
  <si>
    <t>AVELINO TREJO TADEO</t>
  </si>
  <si>
    <t>CARRILLO GUZMAN LEZLY AUDREY</t>
  </si>
  <si>
    <t>CASILLAS CONTRERAS KEVIN ALAIN</t>
  </si>
  <si>
    <t>CASTAÑEDA HERNANDEZ MATEO ELIAS</t>
  </si>
  <si>
    <t>CHAVEZ PEREZ ANGEL MIGUEL</t>
  </si>
  <si>
    <t>CORONA VAZQUEZ CARLA YAMILET</t>
  </si>
  <si>
    <t>CRUZ BARBOZA VALENTINA BETZABETH</t>
  </si>
  <si>
    <t>ESPARZA ALATORRE JESHUA ASHARIUS</t>
  </si>
  <si>
    <t>ESPARZA REYES DEISI ALEJANDRA</t>
  </si>
  <si>
    <t>GARCIA DUQUE SOFIA VALERIA</t>
  </si>
  <si>
    <t>GONZALEZ GONZALEZ MIRIAM FERNANDA</t>
  </si>
  <si>
    <t>HERNANDEZ CASTILLO DIEGO</t>
  </si>
  <si>
    <t>HERNANDEZ HUIZAR BLANCA ESPERANZA</t>
  </si>
  <si>
    <t xml:space="preserve">HERNANDEZ ROSALES ANTONI DENILSON </t>
  </si>
  <si>
    <t>HUERTA TORRES KARLA CECILIA</t>
  </si>
  <si>
    <t xml:space="preserve">IBARRA NUÑEZ  JORGE EMMANUEL </t>
  </si>
  <si>
    <t>INOJO MENDIZA KIMBERLYN YAMILET</t>
  </si>
  <si>
    <t>LEON BAUSTISTA ANGEL RODRIGO</t>
  </si>
  <si>
    <t>LOPEZ SANCHEZ JESUS ISRAEL</t>
  </si>
  <si>
    <t>MARTINEZ SILVA KEVIN JARYN</t>
  </si>
  <si>
    <t>MEZA GARCIA AXEL YAIR</t>
  </si>
  <si>
    <t>MEZA GOMEZ KARLA SADILET</t>
  </si>
  <si>
    <t>MUÑOZ MARQUEZ ISAAC GUADALUPE</t>
  </si>
  <si>
    <t>MUÑOZ RAMIREZ MARIA GUADALUPE</t>
  </si>
  <si>
    <t>ORTIZ PADRON MATEO DANIEL</t>
  </si>
  <si>
    <t>PONCE OROPEZA MELANY DENIS</t>
  </si>
  <si>
    <t>RAMIREZ CARRILLO ELIUD ALEJANDRO</t>
  </si>
  <si>
    <t>RAMIREZ LARIOS ARMANDO DANIEL</t>
  </si>
  <si>
    <t>RIOS JARAMILLO ANGEL ARICHET</t>
  </si>
  <si>
    <t>RIOS LEONARDO MAITE LETICIA NOEMI</t>
  </si>
  <si>
    <t>SEGURA VELAZCO SANTIAGO FABIAN</t>
  </si>
  <si>
    <t>SEVILLA ZUÑIGA JOANA ESTEFANIA</t>
  </si>
  <si>
    <t>ULLOA CORTZ ANA PATRICIA</t>
  </si>
  <si>
    <t>VALADEZ OROZCO OSCAR DANIEL</t>
  </si>
  <si>
    <t>VALENCIANO VALENZUELA KARLA ABIGAIL</t>
  </si>
  <si>
    <t>ZARAGOZA GOMEZ CYNTHIA CITLALI</t>
  </si>
  <si>
    <t>ADAME GARCIA JAZMIN ALEXA</t>
  </si>
  <si>
    <t>AGUAS ROMO JAVIER RICARDO</t>
  </si>
  <si>
    <t>ALDAMA ALEXIS GIOVANI</t>
  </si>
  <si>
    <t>ALEJOS GARCIA WESLY RAMSSE</t>
  </si>
  <si>
    <t>ARMANDO ISAI GUETA LOZA</t>
  </si>
  <si>
    <t>ARVIZU LEON OLIVER MATIAS</t>
  </si>
  <si>
    <t>AVILA RAMIREZ DONOVAN JESUS</t>
  </si>
  <si>
    <t>BAÑUELOS VAZQUZ NAETHAN OSMAR</t>
  </si>
  <si>
    <t>BUSTOS GARCIA GETSEMANI</t>
  </si>
  <si>
    <t>CALDERON NAPOLES IRVING URIEL</t>
  </si>
  <si>
    <t>CARRILLO MORALES ABRIL DEL CARMEN</t>
  </si>
  <si>
    <t>CASTELLANOS TRUJILLO ALEX MICHELL</t>
  </si>
  <si>
    <t>CORONADO JUSREZ CHRISTIAN BENITO</t>
  </si>
  <si>
    <t>CORREA ESTRADA VICTORIA NATHALY</t>
  </si>
  <si>
    <t>DIAZ HERNANDEZ AXEL</t>
  </si>
  <si>
    <t>ESPINOZA RODRIGUEZ GERARDO JARED</t>
  </si>
  <si>
    <t>FIGUEROA OROZCO YARELI YAMILE</t>
  </si>
  <si>
    <t>GARCIA GONZALEZ SALVADOR</t>
  </si>
  <si>
    <t>GARCIA MUÑOZ ALEXA NAOMI</t>
  </si>
  <si>
    <t>GARCIAMARISCAL LEONEL AARON</t>
  </si>
  <si>
    <t>GOVEA DUEÑA KIMBERLY GUADALUPE</t>
  </si>
  <si>
    <t>GUTIERREZ GUTIERREZ LUIS DANIEL</t>
  </si>
  <si>
    <t>HERNANDEZ MARTINEZ BRAYAN ALEJANDRO</t>
  </si>
  <si>
    <t>JIMENEZ OLIVARES JORGE LUIS</t>
  </si>
  <si>
    <t>JUAREZ RAMIREZ LUIS ANGEL</t>
  </si>
  <si>
    <t>LOMELI ROJO ALAN ISRAEL</t>
  </si>
  <si>
    <t>MARISCAL RIVER JESU AZAEL</t>
  </si>
  <si>
    <t>MARTIN DEL CAMPO RUIZ AMALIA NATHALI</t>
  </si>
  <si>
    <t>MIRAMONTES GARIBAY MELANY YRELI</t>
  </si>
  <si>
    <t>MORENO BARAGAN ENRIQUE ABISAI</t>
  </si>
  <si>
    <t>NAVARRO OLIVEROS CHRISTOFER TADEO</t>
  </si>
  <si>
    <t>NUÑEZ HEREDIA MONCERRAT</t>
  </si>
  <si>
    <t>OROZCO MURILLO CESAR YAEL</t>
  </si>
  <si>
    <t>ORTIZ MEDRANO MIGUEL ANGEL</t>
  </si>
  <si>
    <t>PEDRAZA BECERRA ARTURO ZAID</t>
  </si>
  <si>
    <t>RAMOS GUTIERREZ ARIEL ALAIN</t>
  </si>
  <si>
    <t>RODRIGUEZ AGUAYO LUIS ALBERTO</t>
  </si>
  <si>
    <t>ROMO PEREYRA DANNA GUADALUPE</t>
  </si>
  <si>
    <t>SANCHEZ BECERRA EDGAR GAEL</t>
  </si>
  <si>
    <t>SOLANO UREÑA ERICK YOVANI</t>
  </si>
  <si>
    <t>SOLORIO BAEZ NAOMI SUGEY</t>
  </si>
  <si>
    <t>VAZQUEZ GARCIA JUDEA JAALAM</t>
  </si>
  <si>
    <t>ZARAGOZA GOMEZ JESSICA CELESTE</t>
  </si>
  <si>
    <t>AGUILERA LÓPEZ URIEL SALVADOR</t>
  </si>
  <si>
    <t>ALMARÁZ AGUILAR EDGARD ALEJANDRO</t>
  </si>
  <si>
    <t>ARMENDARÍZ VÁZQUEZ JOSE CARLOS</t>
  </si>
  <si>
    <t xml:space="preserve">ARRIAGA HERNÁNDEZ ESTRELLA MARLENE </t>
  </si>
  <si>
    <t>AVELINO TREJO MATEO</t>
  </si>
  <si>
    <t>CEJA ALDRETE AMY ADILENE</t>
  </si>
  <si>
    <t>CERDA OSORIO MIRANDA JAQUELINE</t>
  </si>
  <si>
    <t>COVARRUBIAS MARTÍNEZ PERLA JAZMIN</t>
  </si>
  <si>
    <t xml:space="preserve">CRUZ RAMÍREZ URIEL ALEJANDRO </t>
  </si>
  <si>
    <t>DELGADILLO AVIÑA CAROLINA DE JESÚS</t>
  </si>
  <si>
    <t>ENCISO MENDOZA JORDAN MANUEL</t>
  </si>
  <si>
    <t>ESCALANTE SUSTAITA JUAN MIGUEL</t>
  </si>
  <si>
    <t>ESCALERA HERNÁNDEZ DILAN ALEJANDRO</t>
  </si>
  <si>
    <t>ESTRADA RÍOS DIEGO ISAAC</t>
  </si>
  <si>
    <t>GARCÍA DÍAZ ÁNGEL ALEXANDER</t>
  </si>
  <si>
    <t>GARCÍA RIVERA JOAQUÍN</t>
  </si>
  <si>
    <t>GONZÁLEZ DELGADILLO MOISÉS ESAÚ</t>
  </si>
  <si>
    <t>GONZÁLEZ FLORES RENATA</t>
  </si>
  <si>
    <t>GONZÁLEZ VILLALPANDO ÁNGEL GAEL</t>
  </si>
  <si>
    <t>GUDIÑO ESPINOZA DAYAN GISELLE</t>
  </si>
  <si>
    <t>GUTIÉRREZ VILLANUEVA ORLANDO LEONEL</t>
  </si>
  <si>
    <t>LÓPEZ APARICIO KIMBERLY HANNE JOCELIN</t>
  </si>
  <si>
    <t>LÓPEZ SALAS LOGAN JARED</t>
  </si>
  <si>
    <t>MARTÍNEZ ZENDEJAS VALENTINA GUADALUPE</t>
  </si>
  <si>
    <t>MEDINA GÓMEZ MARÍA DEL ROSARIO</t>
  </si>
  <si>
    <t>MENDOZA LOZADA BAYRON ISAC</t>
  </si>
  <si>
    <t>MORALES PALOMINO PAOLA MONSERRATH</t>
  </si>
  <si>
    <t>NAPOLES BECERRA IVÁN DE JESÚS</t>
  </si>
  <si>
    <t>NÚÑEZ HERNÁNDEZ ALBERTO ELISEO</t>
  </si>
  <si>
    <t xml:space="preserve">ORTEGA JIMÉNEZ OSIRI GUADALUPE </t>
  </si>
  <si>
    <t>PINEDA MONTES BRENDA JAZMIN</t>
  </si>
  <si>
    <t>RAMÍREZ MIRANDA ALEXA YAMILETH</t>
  </si>
  <si>
    <t>ROMO MARÍN DARIO</t>
  </si>
  <si>
    <t>SÁNCHEZ MAGALLANES XIMENA JACQUELINE</t>
  </si>
  <si>
    <t>SÁNCHEZ SILVERIO IKER SAÚL</t>
  </si>
  <si>
    <t xml:space="preserve">SOLEDAD LEÓN JERAL ALEXIS </t>
  </si>
  <si>
    <t>ULLOA LEÓN DAYANNA SARAHI</t>
  </si>
  <si>
    <t>VÁZQUEZ PULIDO LIA GUADALUPE JOSAHANNY</t>
  </si>
  <si>
    <t>ADAME GARCIA JIVANY ALESSANDRO</t>
  </si>
  <si>
    <t>ALDANA CHACÓN RENATA MICHEL</t>
  </si>
  <si>
    <t>ALEJOS GARCÍA CHRISTIAN JADIEL</t>
  </si>
  <si>
    <t>BARAJAS AVILA XIMENA ZOE</t>
  </si>
  <si>
    <t>BARAJAS URIBE JOSUE ABRAHAM</t>
  </si>
  <si>
    <t>BAUTISTA BRISEÑO KENIA</t>
  </si>
  <si>
    <t>BECERRA VELAZQUEZ MARCOS RAMSES</t>
  </si>
  <si>
    <t>CAMPOS MARTINEZ ROMINA DANAE</t>
  </si>
  <si>
    <t>CARDENAZ FERNANDEZ JORGE CAMILO</t>
  </si>
  <si>
    <t>CEJA RODRIGUEZ AHIDEE SARAHI</t>
  </si>
  <si>
    <t>CHAVEZ ORDOÑEZ RICARDO DANIEL</t>
  </si>
  <si>
    <t>CORDOVA SERRATOS DARVIN LEONEL</t>
  </si>
  <si>
    <t>CRUZ ESPINOZA JOSÉ SALVADOR</t>
  </si>
  <si>
    <t>DE LOERA RAMIREZ DONOVAN YAHIR</t>
  </si>
  <si>
    <t>DÍAS LOPEZ ERNESTO VLADIMIR</t>
  </si>
  <si>
    <t>DIAZ VAQUERA MARCO FABIAN</t>
  </si>
  <si>
    <t xml:space="preserve">DOMINGUEZ RODRIGUES JOHAN </t>
  </si>
  <si>
    <t>DOMINGUZ SANCHEZ DORIAN NOEL</t>
  </si>
  <si>
    <t>ENRIQUEZ PIEDRA KENIA ZUSETTE</t>
  </si>
  <si>
    <t>ESPARZA ALATORRE ZOE AYLEENE</t>
  </si>
  <si>
    <t>ESPINOZA SALCEDO BRYHANA ALEJANDRA</t>
  </si>
  <si>
    <t>ESPINOZA SALCEDO JORGE DAVID</t>
  </si>
  <si>
    <t>ESTRADAGARCIA DIANA ELIZABETH</t>
  </si>
  <si>
    <t>FLORES VALDEZ EMILY SARAHI</t>
  </si>
  <si>
    <t>FLORES VEGA CRISTIAN ALEJANDRO</t>
  </si>
  <si>
    <t>GARCÍA RIVERA NATALIA CAROLINA</t>
  </si>
  <si>
    <t>GARCIA TORRES MELISA ADANAY</t>
  </si>
  <si>
    <t>GARCIA ZEPEDA YULIANA AIMEE</t>
  </si>
  <si>
    <t>GOMEZ MEZA LEONARDO ABRAHAM</t>
  </si>
  <si>
    <t xml:space="preserve">GONZALES OROZCO CI NTHYA YOSELINE </t>
  </si>
  <si>
    <t>LOPEZ PEREZ SAID ALEXANDER</t>
  </si>
  <si>
    <t>LOPEZ RODRIGUEZ JUAN ANTONIO</t>
  </si>
  <si>
    <t>MARQUES SANDOVAL MATEO HAZIEL</t>
  </si>
  <si>
    <t>MORALES IBARRA HEYMY DANIELA</t>
  </si>
  <si>
    <t>SALAS GONZALES KEVIN ANDRES</t>
  </si>
  <si>
    <t>SALCEDO BAUTISTA JETZANI POLETT</t>
  </si>
  <si>
    <t>SAN MARTIS PEREZ ANGEL GUADALUPE</t>
  </si>
  <si>
    <t>SANCHEZ LOPEZ YOSTIN EDUARDO</t>
  </si>
  <si>
    <t>VENEGAS RODRIGUEZ MARIA FERNANDA</t>
  </si>
  <si>
    <t>VILLANUEVA OSORIO DIEGO SAID</t>
  </si>
  <si>
    <t>ARAIZA ACOSTA MARIO ALEJANDRO</t>
  </si>
  <si>
    <t>BARBOSA CONTRERAS NORMA JAQUELIN</t>
  </si>
  <si>
    <t>BOLAÑOS GONZÁLEZ ELISA</t>
  </si>
  <si>
    <t>CALDERÓN NÁPOLES ALEXANDER ROBERTO</t>
  </si>
  <si>
    <t>CHAN GONZÁLEZ ALEXIS</t>
  </si>
  <si>
    <t>CRUZ RODRÍGUEZ EDGAR ULISES</t>
  </si>
  <si>
    <t>DE LA CRUZ GARCÍA NÉSTOR GIOVANNI</t>
  </si>
  <si>
    <t>GARCÍA BETANCUR ERWIN KALED</t>
  </si>
  <si>
    <t>GARCÍA TALAVERA OSCAR ALEJANDRO</t>
  </si>
  <si>
    <t>GÓMEZ GARCÍA DYLAN OLIVER</t>
  </si>
  <si>
    <t>GONZÁLEZ SÁNCHEZ JUAN MANUEL</t>
  </si>
  <si>
    <t>GOVEA DUEÑAS JADE JOSELIN</t>
  </si>
  <si>
    <t>GUTIÉRREZ DE LEÓN LUIS ÁNGEL</t>
  </si>
  <si>
    <t>HARO RIVERA JOSHUA MICHEL</t>
  </si>
  <si>
    <t>HERNÁNDEZ GONZÁLEZ IORI GABRIEL</t>
  </si>
  <si>
    <t>HERNÁNDEZ HERNÁNDEZ JENNIFER</t>
  </si>
  <si>
    <t>HERNÁNDEZ HERNÁNDEZ NAOMI YAMILET</t>
  </si>
  <si>
    <t>HERNÁNDEZ HERNÁNDEZ VICTORIA NICOLE</t>
  </si>
  <si>
    <t>HERNÁNDEZ MARTÍNEZ DYLAN ALEJANDRO</t>
  </si>
  <si>
    <t>HURTADO GARCÍA JENNIFER SAMANTHA</t>
  </si>
  <si>
    <t>HURTADO LUGO ARLETTE SAMARA</t>
  </si>
  <si>
    <t>IBARRA NÚÑEZ BRIAM IVAN</t>
  </si>
  <si>
    <t>JARAMILLO ARRIAGA BRISEIDA CAROLINA</t>
  </si>
  <si>
    <t>JIMÉNEZ MORALES MATÍAS EMILIANO</t>
  </si>
  <si>
    <t>JIMÉNEZ OLIVARES SARA DOMINIQUE</t>
  </si>
  <si>
    <t>JOSÉ DE LA PAZ ALAN ZOE</t>
  </si>
  <si>
    <t>JOYEROS PÉREZ CRISTHOFER DANIEL</t>
  </si>
  <si>
    <t>JUÁREZ URIBE JIMENA SARAY</t>
  </si>
  <si>
    <t>LARIOS MORALES IAN ALEJANDRO</t>
  </si>
  <si>
    <t>LÓPEZ MORALES MARÍA GUADALUPE</t>
  </si>
  <si>
    <t>LÓPEZ SÁNCHEZ EVELIN ARELY</t>
  </si>
  <si>
    <t>MARTÍNEZ GUTIÉRREZ AMAIRANI ZOE</t>
  </si>
  <si>
    <t>MARTINEZ JAUREGUI ANGEL EMILIANO</t>
  </si>
  <si>
    <t>MONTAÑO BECERRA VALERIA</t>
  </si>
  <si>
    <t xml:space="preserve">OLAEZ SUÁREZ ALONDRA BERENICE  </t>
  </si>
  <si>
    <t>RINCON MARISCAL DESIDERIO</t>
  </si>
  <si>
    <t>SILVA SANTILLÁN AXEL DAVID</t>
  </si>
  <si>
    <t>VILLANUEVA OSORIO YAEL ISAY</t>
  </si>
  <si>
    <t>ALMARAZ SOTO CRISTAL GUADALUPE</t>
  </si>
  <si>
    <t xml:space="preserve">GONZALEZ ROMERO GIOVANNI </t>
  </si>
  <si>
    <t>HERNANDEZ HERNANDEZ ALONDRA</t>
  </si>
  <si>
    <t>LEON BAUTISTA SAUL EMILIANO</t>
  </si>
  <si>
    <t>LOPEZ MORALES LUIS ANGEL</t>
  </si>
  <si>
    <t>LUNA CARBAJAL DANNA</t>
  </si>
  <si>
    <t>MARTINEZ GONZALEZ LEONARDO YAHEL</t>
  </si>
  <si>
    <t>MOHA DE JESUS JUAN PABLO</t>
  </si>
  <si>
    <t>MUNGUIA MOCTEZUMA KEVIN MICHEL</t>
  </si>
  <si>
    <t>MURILLO RAMIREZ RENE</t>
  </si>
  <si>
    <t>NAVARRO PULIDO JOSE DE JESUS</t>
  </si>
  <si>
    <t>NORIEGA CALDERON LUIS ANGEL</t>
  </si>
  <si>
    <t>NUÑEZ HEREDIA JULIAN ESAU</t>
  </si>
  <si>
    <t>ORDAZ HERNANDEZ DAVID ALEJANDRO</t>
  </si>
  <si>
    <t>ORTIZ PADRON LUKAS DANIEL</t>
  </si>
  <si>
    <t>PADILLA ARIAS CESAR EMMANUEL</t>
  </si>
  <si>
    <t>PEREZ SANCHEZ ANDREA CAROLINA</t>
  </si>
  <si>
    <t>PIMENTEL PALMA KIMBERLY SUGEY</t>
  </si>
  <si>
    <t>PRADO BOTELLO LIBIA SOFIA</t>
  </si>
  <si>
    <t>QUEZADA MORFIN GABRIELA NAHOMI</t>
  </si>
  <si>
    <t>RAMIREZ GARCIA ANGELIN SUJEY</t>
  </si>
  <si>
    <t>RAMIREZ RICO ALEXANDRA CAROLINA</t>
  </si>
  <si>
    <t>RENTERIA CUEVAS GOHAN ALEXANDER</t>
  </si>
  <si>
    <t>RICARDO FLORES PAOLA DESIRE</t>
  </si>
  <si>
    <t>RINCON MARISCAL MARIA DEL ROSARIO</t>
  </si>
  <si>
    <t>RIVERA AVILA TANIA LIZBETH</t>
  </si>
  <si>
    <t>ROMERO GUZMAN CYNTHIA PAOLA</t>
  </si>
  <si>
    <t>RUIZ MARTINEZ JOSE DAVID</t>
  </si>
  <si>
    <t>RUIZ PINTO ITALIA ELIZABETH</t>
  </si>
  <si>
    <t>RUIZ RIVAS CAMILA CRISTEL</t>
  </si>
  <si>
    <t>SANTILLAN VARGAS GRECIA GUADALUPE</t>
  </si>
  <si>
    <t>TORRES CASTAÑEDA KIMBERLY YAMILETH</t>
  </si>
  <si>
    <t>TORRES MAGAÑA EDUARDO LEONEL</t>
  </si>
  <si>
    <t>ALCANTARA MEZA MIRANDA SARAHI</t>
  </si>
  <si>
    <t>BENAVIDES CASTILLO URIEL JOSHUA</t>
  </si>
  <si>
    <t>CUEVAS REYES LESLY JOCELYN</t>
  </si>
  <si>
    <t>DE LOZA CORTES EDUARDO LEONEL</t>
  </si>
  <si>
    <t>DELGADO AZPE FATIMA GUADALPE</t>
  </si>
  <si>
    <t>GONZALEZ QUEZADA NAOMY JAQUELIN</t>
  </si>
  <si>
    <t xml:space="preserve">GUTIERREZ TRUJILLO AXEL SANTIAGO </t>
  </si>
  <si>
    <t xml:space="preserve">HARO RIVERA JUSTIN ADAIR </t>
  </si>
  <si>
    <t>MORALES HERNANDEZ FERNANDA VALERIA</t>
  </si>
  <si>
    <t>MSEGOZA ALACON JOSUE EMANUEL</t>
  </si>
  <si>
    <t>PEREZ HERNANDEZ OLIVER URIEL</t>
  </si>
  <si>
    <t>QUINTERO PUGA ANGEL MATEO</t>
  </si>
  <si>
    <t>QUIROZ ROSALES EDGAR ABRAHAM</t>
  </si>
  <si>
    <t>RAMIREZ LARIOS EDWIN JOAO</t>
  </si>
  <si>
    <t xml:space="preserve">RAMIREZ LOPEZ FRANCISCO DAVID </t>
  </si>
  <si>
    <t xml:space="preserve">RAMIREZ MIRANDA TIAGO DIVAN </t>
  </si>
  <si>
    <t xml:space="preserve">RAZO NAVARRO KEVIN </t>
  </si>
  <si>
    <t>REYES RENDON JOSHUA KALEL</t>
  </si>
  <si>
    <t>REYNA ALMARAZ GAEL ALEXANDER</t>
  </si>
  <si>
    <t>REYNOSO TORRES ANGEL TADEO</t>
  </si>
  <si>
    <t>RODRIGUEZ GARCIA JUAN EDUARDO</t>
  </si>
  <si>
    <t>RODRIGUEZ SOLIS JOSUE GUADALUPE</t>
  </si>
  <si>
    <t>RODRIGUEZ VARELA MARCOS ALEXIS</t>
  </si>
  <si>
    <t>ROSALES RAMIREZ JEREMY ALEXANDER</t>
  </si>
  <si>
    <t>RUELAS HUERTA DILAN MATEO</t>
  </si>
  <si>
    <t>RUIZ VERA GABRIEL ADRIAN</t>
  </si>
  <si>
    <t>SALCEDO MARTINEZ SERGIO DE JESUS</t>
  </si>
  <si>
    <t>SANDOVAL MORALES BAYRON RAMSES</t>
  </si>
  <si>
    <t>SANTILLAN OSORIO IKER EDUARDO</t>
  </si>
  <si>
    <t xml:space="preserve">SEGURA VELAZCO FRANCISCO DANIEL </t>
  </si>
  <si>
    <t>TRUJILLO CORONA SANTIAGO JACIEL</t>
  </si>
  <si>
    <t xml:space="preserve">VALDEZ FAMOSO JAIME SANTIAGO </t>
  </si>
  <si>
    <t xml:space="preserve">VAZQUEZ ALAMOS BRAYAN IVAN </t>
  </si>
  <si>
    <t>VELASCO ROSALES MEGAN ARLETH</t>
  </si>
  <si>
    <t>VILLALOBOS GARCIA EMELI MELINA</t>
  </si>
  <si>
    <t xml:space="preserve">VIZCARRA OROZCO BRANDON URIEL </t>
  </si>
  <si>
    <t>ZIRANDA ALANIS ESTEFANI NAHOMI</t>
  </si>
  <si>
    <t>ACEVES LOPEZ PAOLA JAZMIN</t>
  </si>
  <si>
    <t>AGUILAR AGUILAR ALONDRA GUADALUPE</t>
  </si>
  <si>
    <t>ARMENDARIZ VAZQUEZ LUIS ALFONSO</t>
  </si>
  <si>
    <t xml:space="preserve">BAUTISTA ROBLEDO KEVIN URIEL </t>
  </si>
  <si>
    <t>CASTAÑEDA PILAR AMELIA ELIZABETH</t>
  </si>
  <si>
    <t>CHAVEZ ORTIZ AXEL ALEJANDRO</t>
  </si>
  <si>
    <t>CRUZ BARBOZA SANTIAGO DAVID</t>
  </si>
  <si>
    <t>CRUZ SERRATOS DAFNE NATALIA</t>
  </si>
  <si>
    <t>DE LA TORRE FLORES DIEGO ANGEL ARMANDO</t>
  </si>
  <si>
    <t>DELGADO HERNANDEZ ANGEL YAHEL</t>
  </si>
  <si>
    <t>DIAZ PEREZ PERLA RUBI</t>
  </si>
  <si>
    <t>FRIAS GUTIERREZ SOFIA</t>
  </si>
  <si>
    <t>GONZALEZ VILLALPANDO AMERICA YOHANERI</t>
  </si>
  <si>
    <t>GUZMAN ANGUIANO JONATHAN ISRAEL</t>
  </si>
  <si>
    <t>GUZMAN SOLORIO YOHUTAN YOEL</t>
  </si>
  <si>
    <t>HERNANDEZ AGUILAR CINTHYA GUADALUPE</t>
  </si>
  <si>
    <t>HERNANDEZ SALAS JASIEL ESAU</t>
  </si>
  <si>
    <t>LOPEZ TORRES RAUL ERNESTO</t>
  </si>
  <si>
    <t>LUNA MORAN SOCORRO SARAI</t>
  </si>
  <si>
    <t>MAGAÑA HERNANDEZ ANGEL ALEXANDER</t>
  </si>
  <si>
    <t>MEJIA DAGIO JUAN CARLOS</t>
  </si>
  <si>
    <t>MORALES PALOMINO MAXIMO SANTIAGO KAL-EL</t>
  </si>
  <si>
    <t>MUÑOZ RAMIREZ BAYRON ULISES</t>
  </si>
  <si>
    <t>PALOMINO GASPARA VALERIA NOEMI</t>
  </si>
  <si>
    <t>PELAYO CERDA DANTE RAZIEL</t>
  </si>
  <si>
    <t>PEREYRA RUIZ PAULINA VALERIA</t>
  </si>
  <si>
    <t>PEREZ PONCE BRIANA COLET</t>
  </si>
  <si>
    <t>PEREZ PONCE BRITANY POLET</t>
  </si>
  <si>
    <t xml:space="preserve">RANGEL LERMA BRAYAN </t>
  </si>
  <si>
    <t>ROCHA BARAJAS JOSE ARMANDO</t>
  </si>
  <si>
    <t>RODRIGUEZ VALDIVIA NAHOMI NAYELI</t>
  </si>
  <si>
    <t>ROSAS DURAN CRISTOPHER JOSUE</t>
  </si>
  <si>
    <t>SANCHEZ ONOFRE BRAYAN BENYAMIN</t>
  </si>
  <si>
    <t>VIDALES ORTEGA TADEO ALENADRO</t>
  </si>
  <si>
    <t>AGUILAR SÁNCHEZ JOANA GUADALUPE</t>
  </si>
  <si>
    <t>ALVAREZ MARTINEZ NORMA ANGELICA</t>
  </si>
  <si>
    <t>ARAMBULA ALONSO ANGELICA DANIELA</t>
  </si>
  <si>
    <t xml:space="preserve">ASCENCIÓN OLIVEROS ANA ROXANA </t>
  </si>
  <si>
    <t xml:space="preserve">BARBOSA CONTRERAS MARIO ALBERTO </t>
  </si>
  <si>
    <t>CAMPECHANO RODRIGUEZ ULISES EMILIANO</t>
  </si>
  <si>
    <t xml:space="preserve">CASILLAS CONTRERAS MELANI ESTEFANIA </t>
  </si>
  <si>
    <t>CASTELLANOS LIRA JUAN ANTONIO</t>
  </si>
  <si>
    <t>DIAZ VALDERRAMA MARÍA NATALY</t>
  </si>
  <si>
    <t xml:space="preserve">GOMEZ DIAZ DE LEÓN JESUS SALVADOR </t>
  </si>
  <si>
    <t xml:space="preserve">GONZALES FLOREZ ANDREA </t>
  </si>
  <si>
    <t xml:space="preserve">GONZALES RIVERA ERIKA JANETH </t>
  </si>
  <si>
    <t xml:space="preserve">GUTIERREZ SANTOS NATHALIA </t>
  </si>
  <si>
    <t xml:space="preserve">HERNANDEZ MARTINEZ OSCAR FERNANDO </t>
  </si>
  <si>
    <t>HERNANDEZ RODRIGUEZ HANNAH</t>
  </si>
  <si>
    <t xml:space="preserve">LANDEROS RODRIGUEZ CESAR OSIEL </t>
  </si>
  <si>
    <t xml:space="preserve">LOPEZ MIRAMONTES EMILY NOEMI </t>
  </si>
  <si>
    <t xml:space="preserve">LOPEZ MUÑOZ AMERICA GUADALUPE </t>
  </si>
  <si>
    <t xml:space="preserve">MACIAS MARES JOSE DAVID </t>
  </si>
  <si>
    <t xml:space="preserve">MACIAS ORTIZ EDWIN ALEJANDRO </t>
  </si>
  <si>
    <t>MARROQUIN CORONADO YARELY JIMENA</t>
  </si>
  <si>
    <t xml:space="preserve">MARTINEZ GUTIERREZ SAMARIA ESMERALDA </t>
  </si>
  <si>
    <t>MEDINA NAVARRO VALERIA YOSELINE</t>
  </si>
  <si>
    <t xml:space="preserve">PANDOJA ESTRELLA LUZ NEWSHARELY </t>
  </si>
  <si>
    <t xml:space="preserve">RODRIGUEZ BARAJAS AMERICA AYBED </t>
  </si>
  <si>
    <t xml:space="preserve">RODRIGUEZ GARCÍA IVAN ALEJANDRO </t>
  </si>
  <si>
    <t>SANCHEZ MUÑOZ JOSELINE YAMILEE</t>
  </si>
  <si>
    <t xml:space="preserve">SAUCEDO SOTELO JONATHAN ARMANDO </t>
  </si>
  <si>
    <t xml:space="preserve">TORRES MAGAÑA LESLY GUADALUPE </t>
  </si>
  <si>
    <t xml:space="preserve"> AGUILERA LÓPEZ DENISSE ARIADNE </t>
  </si>
  <si>
    <t xml:space="preserve"> GARCÍA DÍAZ SHIOMARA LEILANI </t>
  </si>
  <si>
    <t xml:space="preserve"> HERNÁNDEZ HERNÁNDEZ MAGDA KARINA </t>
  </si>
  <si>
    <t xml:space="preserve"> HURTADO LUGO BRANDON CHARBEL </t>
  </si>
  <si>
    <t xml:space="preserve"> MONTES RODRÍGUEZ AXEL EMILIANO </t>
  </si>
  <si>
    <t xml:space="preserve"> RÍOS LEONARDO ERIKA MARIELA </t>
  </si>
  <si>
    <t xml:space="preserve"> RODRÍGUEZ LÓPEZ STEPHANIE JAZMÍN </t>
  </si>
  <si>
    <t xml:space="preserve"> SÁNCHEZ ALCANTAR AXEL SANTIAGO </t>
  </si>
  <si>
    <t xml:space="preserve">ACOSTA GARCÍA NATALIA </t>
  </si>
  <si>
    <t xml:space="preserve">ÁLVAREZ VALENCIA PAOLA DE JESÚS </t>
  </si>
  <si>
    <t xml:space="preserve">AVALOS OTERO ESMERALDA LUNETTE </t>
  </si>
  <si>
    <t xml:space="preserve">BENAVIDES CASTILLO AIMME SOLANCH </t>
  </si>
  <si>
    <t xml:space="preserve">CATÓN RODRÍGUEZ AXEL AARON </t>
  </si>
  <si>
    <t xml:space="preserve">CORDERO RODRIGUEZ JUAN PABLO </t>
  </si>
  <si>
    <t>CORDERO RODRIGUEZ SAMANTAHA GERALDINE</t>
  </si>
  <si>
    <t xml:space="preserve">DELGADILLO AVIÑA AARON </t>
  </si>
  <si>
    <t xml:space="preserve">GALINDO RODRÍGUEZ VÍCTOR DANIEL </t>
  </si>
  <si>
    <t xml:space="preserve">GARCIA BELTRAN JIMENA </t>
  </si>
  <si>
    <t xml:space="preserve">GUTIÉRREZ ESTRADA LESLI SULEY </t>
  </si>
  <si>
    <t>HARO HUERTA DIANA ALEHI</t>
  </si>
  <si>
    <t xml:space="preserve">HERNÁNDEZ GUEVARA AARÓN GIOVANNI </t>
  </si>
  <si>
    <t xml:space="preserve">IBARRA CUEVAS ANDREA ELIZABETH </t>
  </si>
  <si>
    <t xml:space="preserve">LARIOS MORALES RICARDO YAHEL </t>
  </si>
  <si>
    <t xml:space="preserve">LIMÓN MARTÍNEZ KIMBERLY GERALDINE </t>
  </si>
  <si>
    <t xml:space="preserve">MARTINEZ VAZQUEZ JOSE MANUEL </t>
  </si>
  <si>
    <t xml:space="preserve">MEDRANO CAMARENA LESLY NAHOMI </t>
  </si>
  <si>
    <t>RAMOS GUTIÉRREZ ARISVED SIMSAI</t>
  </si>
  <si>
    <t xml:space="preserve">RODRIGUEZ MATA CARLOS YARELL </t>
  </si>
  <si>
    <t xml:space="preserve">ROMO PEREYRA ENDERSON AYTAN </t>
  </si>
  <si>
    <t xml:space="preserve">RUELAS GARCÍA ADRIÁN ALFONSO </t>
  </si>
  <si>
    <t xml:space="preserve">SÁNCHEZ RODRÍGUEZ ÁNGEL SANTIAGO </t>
  </si>
  <si>
    <t>SANTIAGO BLTAZAR LESLYE ESTEFANY</t>
  </si>
  <si>
    <t>TORRES SALCEDO DONOVAN ANDRE</t>
  </si>
  <si>
    <t>VAZQUEZ HERNANDEZ PERLA NAHOMI</t>
  </si>
  <si>
    <t xml:space="preserve">ALEJO GUTIERREZ RODRIGO ARMANDO </t>
  </si>
  <si>
    <t>ARIAS JIMENEZ IVAN GABRIEL</t>
  </si>
  <si>
    <t>BUSTOS GARCIA JAMIL KENAY</t>
  </si>
  <si>
    <t>CARRILLO LIMONES FERNANDA YAMILE</t>
  </si>
  <si>
    <t>CORONA RODRIGUEZ MARIAN ELIZABETH</t>
  </si>
  <si>
    <t>CRISANTOS LIRA OSMAR EMIR</t>
  </si>
  <si>
    <t>DIAZ HERNANDEZ LUNA ALEJANDRA</t>
  </si>
  <si>
    <t>GOMEZ PINEDA JADE</t>
  </si>
  <si>
    <t>GONZALEZ ALVAREZ LINETT GUADALUPE</t>
  </si>
  <si>
    <t>GUTIERREZ GUTIERREZ EDGAR ANDRES</t>
  </si>
  <si>
    <t xml:space="preserve">GUTIERREZ VILLANUEVA LUIS ALEXANDER </t>
  </si>
  <si>
    <t>GUZMAN PONCE ALMA MARISOL</t>
  </si>
  <si>
    <t>HERNANDEZ HERNANDEZ JADE MONTSERRAT</t>
  </si>
  <si>
    <t>IBARRA NUÑEZ OSCAR AARON</t>
  </si>
  <si>
    <t>LOPEZ DIAZ SAMANTA ZOE</t>
  </si>
  <si>
    <t>MARTINEZ CONTRERAS CHRISTIAN JESUS</t>
  </si>
  <si>
    <t>MARTINEZ HERNANDEZ DIEGO</t>
  </si>
  <si>
    <t xml:space="preserve">MORALES HERNANDEZ ANGEL ALEXIS </t>
  </si>
  <si>
    <t>NAVARRO PULIDO MARIA DEL ROSARIO JAZMIN</t>
  </si>
  <si>
    <t>PONCE RAMIREZ FELIX JONAS</t>
  </si>
  <si>
    <t>QUEZADA HERMOSILLO ALAN JOSUE</t>
  </si>
  <si>
    <t>RAMIREZ MALDONADO JOAQUIN DANIEL</t>
  </si>
  <si>
    <t xml:space="preserve">RAMIREZ TRUJILLO LUIS MANUEL </t>
  </si>
  <si>
    <t>RAMOS ESCOBAR KAREN SARAHI</t>
  </si>
  <si>
    <t>ROSALES SEGURA YESENIA SINAI</t>
  </si>
  <si>
    <t>RUELAS HUERTA ASHLEY DANAE</t>
  </si>
  <si>
    <t>SANDOVAL CAZARES NAOMY YOUALIVETH</t>
  </si>
  <si>
    <t xml:space="preserve">SAUSEDO GARCIA URIEL </t>
  </si>
  <si>
    <t xml:space="preserve">TAPIA RAMOS JOSE DE JESUS </t>
  </si>
  <si>
    <t xml:space="preserve">VILLAREAL VERA JOSELYN ESMERALDA </t>
  </si>
  <si>
    <t>VIZCARRA OROZCO ARIESLI</t>
  </si>
  <si>
    <t>ALOSNSO GARCÍA RAFAEL ALEJANDRO</t>
  </si>
  <si>
    <t>ALVARADO RODRIGUEZ MITZY YUKARY</t>
  </si>
  <si>
    <t>BARAJAS GARCIA SAUL ISAI</t>
  </si>
  <si>
    <t>CERDA RODRIGUEZ ANGEL EDUARDO</t>
  </si>
  <si>
    <t>CERVANTES ESPAÑA JOSE IGNACIO</t>
  </si>
  <si>
    <t>CONTRERAS CASILLAS CANDIDO EDUARDO</t>
  </si>
  <si>
    <t xml:space="preserve">DE ALBA GUTIERREZ DILAN MICHEL </t>
  </si>
  <si>
    <t>ESPARZA MENDOZA IRENE GUADALUPE</t>
  </si>
  <si>
    <t xml:space="preserve">GONZALEZ HERNANDEZ CAMILA YAILHIN </t>
  </si>
  <si>
    <t>GUERRERO ARIAS JULIANA ELIZABETH</t>
  </si>
  <si>
    <t>HERNANDEZ JIMENEZ JUAN DIEGO ALDEBARAN</t>
  </si>
  <si>
    <t>HERNANDEZ MARTINEZ GILBERTO SAUL</t>
  </si>
  <si>
    <t>HOYOS RODRIGUEZ ALLISON MARIAN</t>
  </si>
  <si>
    <t>LOMELI SANCHEZ CLAUDIA STHEPANIA</t>
  </si>
  <si>
    <t>LOPEZ COELLO DIANA SOFIA</t>
  </si>
  <si>
    <t xml:space="preserve">LUNA DELGADO MARIA DEL ROSARIO </t>
  </si>
  <si>
    <t>MEZA GOMEZ YARELI SOLANGE</t>
  </si>
  <si>
    <t>OBANDO DE LA TORRE SAMALY DANAE</t>
  </si>
  <si>
    <t>OLAZABA REYES YANDEL EMMANUEL</t>
  </si>
  <si>
    <t>ORTIZ CORONA MIRANDA GUADALUPE</t>
  </si>
  <si>
    <t>RODRIGUEZ AGUAYO ALEXA GETSEMANI</t>
  </si>
  <si>
    <t>SAUCEDO FIGUEROA CAMILA ANALIA</t>
  </si>
  <si>
    <t>ULLOA LEON VANIA ELIZABETH</t>
  </si>
  <si>
    <t>XOCHIHUA ORTEGA ANGELICA ALEJANDRA</t>
  </si>
  <si>
    <t>ZAMARRON ROBLES SARA GUADALUPE</t>
  </si>
  <si>
    <t>AGÜERO TEJEDA KARLA GUADALUPE</t>
  </si>
  <si>
    <t xml:space="preserve">AGUILAR RUBEN AISHA ROMINA </t>
  </si>
  <si>
    <t>ALCANTAR GARCIA MICHEL ALEJANDRA</t>
  </si>
  <si>
    <t>AVILA RAMIREZ ALLISON MARITZY</t>
  </si>
  <si>
    <t>CARDENAS HERNANDEZ SARA JAZMIN</t>
  </si>
  <si>
    <t>CASTAÑEDA DIAZ IVANA SAMAHI</t>
  </si>
  <si>
    <t xml:space="preserve">CORDOVA MARTINEZ JANIA DARLEN </t>
  </si>
  <si>
    <t>CORREA ESTRADA DAVID EZEQUIEL</t>
  </si>
  <si>
    <t xml:space="preserve">CORTES ROSALES KEVIN EMMANUEL </t>
  </si>
  <si>
    <t>CORTES TEJEDA HILLARY</t>
  </si>
  <si>
    <t xml:space="preserve">DELGADO AZPE  EVELIN ROSELLA MARGARITA </t>
  </si>
  <si>
    <t>ESPARZA  A LA TORRE TREVOR URIEL</t>
  </si>
  <si>
    <t>ESPARZA MENDOZA JESUS MANUEL</t>
  </si>
  <si>
    <t>FERNANDEZ VALLEJO KIMBERLY</t>
  </si>
  <si>
    <t>GARCIA HERNANDEZ MALLINALI VALERIA</t>
  </si>
  <si>
    <t>GARCIA LIRA ROSALINDA</t>
  </si>
  <si>
    <t xml:space="preserve">GOMEZ SANDOVAL DANNA VALERIA </t>
  </si>
  <si>
    <t>GONZALEZ DELGADILLO CRISTOPHER ISAAC</t>
  </si>
  <si>
    <t>HERNANDEZ BARRAGAN NAHOMI MICHEL</t>
  </si>
  <si>
    <t xml:space="preserve">HERNANDEZ ORTEGA ANA MARIA </t>
  </si>
  <si>
    <t xml:space="preserve">HERNANDEZ SIMON ALEXANDRA GABRIELA </t>
  </si>
  <si>
    <t>INOJO MENDOZA MARELY ARLETH</t>
  </si>
  <si>
    <t>JUAREZ URIBE BRENDA MARISOL</t>
  </si>
  <si>
    <t>LOMELI ROJO XIMENA</t>
  </si>
  <si>
    <t>MADINA GOMEZ VALERIA GUADALUPE</t>
  </si>
  <si>
    <t>MEDINA MARTINEZ GABRIELA SARAHY</t>
  </si>
  <si>
    <t>MUNGUIA MOCTEZUMA CARLOS OSWALDO</t>
  </si>
  <si>
    <t xml:space="preserve">OROPEZA FLORES MONICA FERNANDA </t>
  </si>
  <si>
    <t xml:space="preserve">PADILLA ARCE MOISES ELEAZAR </t>
  </si>
  <si>
    <t>QUIROZ ROSALE DIANAN KAREN</t>
  </si>
  <si>
    <t>RAMIREZ MIRANDA DAYANA TAYS</t>
  </si>
  <si>
    <t>RIZ PINTO EDWIN ALEXIS</t>
  </si>
  <si>
    <t>ROMERO HERNADEZ YARELI GUADALUPE</t>
  </si>
  <si>
    <t>RUIZ RIVA VIRGINIA GUADALUPE</t>
  </si>
  <si>
    <t>SANCHEZ MAGALLANES EMMANUEL</t>
  </si>
  <si>
    <t>SANCHEZ MUÑOZ ALONDRA GUADALUPE</t>
  </si>
  <si>
    <t>SANTILLAN VARGAS ROMINA NAOMI</t>
  </si>
  <si>
    <t>SEGURA VELASCO YOSGAR JOSUE</t>
  </si>
  <si>
    <t xml:space="preserve">TORRES ESPINOSA MARIA MAGDALENA </t>
  </si>
  <si>
    <t>TORRES MORALES VICTOR GABRIEL</t>
  </si>
  <si>
    <t>VAZQUEZ HERNANDEZ ITZEL GUADALUPE</t>
  </si>
  <si>
    <t xml:space="preserve">ZAMARRIPA PEDRAZA OLIVER </t>
  </si>
  <si>
    <t xml:space="preserve">ALEXIS JULIAN ARAIZA ACOSTA </t>
  </si>
  <si>
    <t>ALONDRA VALENTINA SANCHEZ GONZALEZ</t>
  </si>
  <si>
    <t xml:space="preserve">ANA SOFIA AGUILERA SANCHEZ </t>
  </si>
  <si>
    <t xml:space="preserve">AQUILES OZIEL REYES CERVANTES </t>
  </si>
  <si>
    <t xml:space="preserve">ARIANA LIZBETH ORTEGA ESTRADA </t>
  </si>
  <si>
    <t xml:space="preserve">ARTZIRI PADILLA ORTEGA </t>
  </si>
  <si>
    <t>BENAVIDES RAMIREZ NAILA LIZETH</t>
  </si>
  <si>
    <t xml:space="preserve">CHELSEA MARLEY TRUJILLO DIAZ </t>
  </si>
  <si>
    <t>CORONADO JUAREZ ERIK VALENTINO</t>
  </si>
  <si>
    <t xml:space="preserve">CRISTOPHER AMARO HERNANDEZ </t>
  </si>
  <si>
    <t xml:space="preserve">DANIELA ELIZABETH MORALES PALOMINO </t>
  </si>
  <si>
    <t>DIAZ DE LEON VAZQUEZ ANGEL EMMANUEL</t>
  </si>
  <si>
    <t xml:space="preserve">DIEGO GUADALUPE MOHA DE JESUS </t>
  </si>
  <si>
    <t xml:space="preserve">DONOVAN LANDON BERMEJO PEREYRA </t>
  </si>
  <si>
    <t xml:space="preserve">DOSTIN DAVID ALEJOS GARCIA </t>
  </si>
  <si>
    <t xml:space="preserve">EDWIN KALEB ESPARZA ALATORRE </t>
  </si>
  <si>
    <t xml:space="preserve">GUSTAV EMANNUEL VAZQUEZ ALAMOS </t>
  </si>
  <si>
    <t>HANNA NICOLEVIRUET</t>
  </si>
  <si>
    <t>HERNANDEZ FELICIANO JUAN DIEGO</t>
  </si>
  <si>
    <t xml:space="preserve">JESUS ADRIAN BAUTISTA MEJIA </t>
  </si>
  <si>
    <t xml:space="preserve">JONATHAN GILBERTO MARISCAL VAZQUEZ </t>
  </si>
  <si>
    <t xml:space="preserve">JONATHAN MARTIN SANTANA MORFIN </t>
  </si>
  <si>
    <t>JONATHAN URIEL ZARAGOZA GOMEZ</t>
  </si>
  <si>
    <t xml:space="preserve">JOSE JOEL DELGADO HERNANDEZ </t>
  </si>
  <si>
    <t xml:space="preserve">KENYA NAYELI HERNANDEZ RODRIGUEZ </t>
  </si>
  <si>
    <t xml:space="preserve">KEVIN DAVID RAMIREZ GUZMAN </t>
  </si>
  <si>
    <t>MONTES TORRES DONOVAN ALEXIS</t>
  </si>
  <si>
    <t xml:space="preserve">OLIVER ALEXANDER ROMERO CARRION </t>
  </si>
  <si>
    <t>OSCAR EMMANUEL GONZALEZ OROZCO</t>
  </si>
  <si>
    <t xml:space="preserve">PAOLA GUADALUPE GUTIERREZ CASTILLO </t>
  </si>
  <si>
    <t xml:space="preserve">PAOLA MARLENE ESPARZA REYES </t>
  </si>
  <si>
    <t xml:space="preserve">PEDRO DAMIAN TORRES CAMPOS </t>
  </si>
  <si>
    <t>SUAREZ RUBIO DANNA PAULINA</t>
  </si>
  <si>
    <t xml:space="preserve">ULISES ALEJANDRO LOPEZ LOPEZ </t>
  </si>
  <si>
    <t>VALADEZ OROZCO BRAULIO ANTONIO</t>
  </si>
  <si>
    <t xml:space="preserve">VERA NAOMI CRUZ FERNANDEZ </t>
  </si>
  <si>
    <t xml:space="preserve">YAZBECK CAMILANAHOMI GARCIA RIVERA </t>
  </si>
  <si>
    <t>ARAIZA ACOSTA JULIO ENRRIQUE</t>
  </si>
  <si>
    <t>AVILA RAMIREZ EVELIN</t>
  </si>
  <si>
    <t>BARAJAS OROZCO JHOHANA NAHOMY</t>
  </si>
  <si>
    <t>BARAJAS OROZCO MAGALY SARAHY</t>
  </si>
  <si>
    <t>BENITEZ VIRGEN LESLY DAYANA</t>
  </si>
  <si>
    <t>CHAVEZ PEREZ ANA MARIA</t>
  </si>
  <si>
    <t>DEL REAL MARQUEZ MIGUEL ANGEL</t>
  </si>
  <si>
    <t xml:space="preserve">ENRRIQUEZ DOMINGUEZ GOHAN EDUARDO </t>
  </si>
  <si>
    <t>GALINDO GUTIERREZ ABIGAIL GUADALUPE</t>
  </si>
  <si>
    <t>GONZALEZ ALVAREZ MELANIE ODALYS</t>
  </si>
  <si>
    <t>GUTIERREZ DE LEON JULIO CESAR</t>
  </si>
  <si>
    <t>HERNANDEZ OVIEDO AZUL NATSUMI</t>
  </si>
  <si>
    <t>HERNANDEZ SALAS ANGEL EMMANUEL</t>
  </si>
  <si>
    <t>JUAREZ RUIZ JORGE LUIS</t>
  </si>
  <si>
    <t>LARA RIOS SAHORY GUADALUPE</t>
  </si>
  <si>
    <t>LOPEZ MORALES JOSE EDUARDO</t>
  </si>
  <si>
    <t>LOPEZ TORRES EDUARDO FELIPE</t>
  </si>
  <si>
    <t>MAGAÑA AMADOR FABIO GAEL</t>
  </si>
  <si>
    <t>MAGAÑA HERNANDEZ ANYELI HIZEL</t>
  </si>
  <si>
    <t>MARTINEZ FERREL EVELIN JAQUELINE</t>
  </si>
  <si>
    <t>MEDELLIN LUNA EDER GAEL</t>
  </si>
  <si>
    <t xml:space="preserve">MOHA DE JESUS JONATHAN ULISES </t>
  </si>
  <si>
    <t>MORENO MARTINEZ CAMILA</t>
  </si>
  <si>
    <t>ONTIVEROS MONTES EMMANUEL</t>
  </si>
  <si>
    <t xml:space="preserve">ORTEGA JIMENEZ JUAN JOSE </t>
  </si>
  <si>
    <t>PEDRAZA BECERRA ARIANA ABIGAIL</t>
  </si>
  <si>
    <t>PEREZ MORA ROBERTO CARLOS</t>
  </si>
  <si>
    <t>RIOS LEONARDO FERNANDO ENRRIQUE</t>
  </si>
  <si>
    <t>RODRIGUEZ GARCIA VALERIA DESIRE</t>
  </si>
  <si>
    <t>ROMERO GARCIA ALEJANDRO</t>
  </si>
  <si>
    <t>RUELAS GARCIA CESAR LEONEL</t>
  </si>
  <si>
    <t>RUIZ MARTINEZ KEVIN EMMANUEL</t>
  </si>
  <si>
    <t xml:space="preserve">SAUCEDO SOTELO FERNANDO JOSE </t>
  </si>
  <si>
    <t>SILVA NOLASCO MARELY VICTORIA</t>
  </si>
  <si>
    <t>SOLANO PEÑA GABRIEL ALEJANDRO</t>
  </si>
  <si>
    <t>TARULA MORA FRANCISCO JAVIER</t>
  </si>
  <si>
    <t>VILLEGAS CARDENAS ANGEL ISAIN</t>
  </si>
  <si>
    <t>ADAME CARRILLO KEVIN AXEL</t>
  </si>
  <si>
    <t>ALVAREZ MARTINEZ GLORIA MICHELLE</t>
  </si>
  <si>
    <t>ARANDA ORDOÑEZ JUAN FRANCISCO</t>
  </si>
  <si>
    <t>BAEZ LINARES JORGE ALBERTO</t>
  </si>
  <si>
    <t>BENAVIDES RAMIREZ ESTEFANA SOFIA</t>
  </si>
  <si>
    <t>CAMPECHANO RODRIGUEZ BRANDON URIEL</t>
  </si>
  <si>
    <t>COVA LEGASPI AMBER NAOMI</t>
  </si>
  <si>
    <t>DIAZ VALDERRAMA RAYMUNDO GERARDO</t>
  </si>
  <si>
    <t xml:space="preserve">ESQUEDA CABRERA CESAR EDUARDO </t>
  </si>
  <si>
    <t xml:space="preserve">ESTRADA RIOS JONATHAN RICARDO </t>
  </si>
  <si>
    <t xml:space="preserve">GOMEZ MARTINEZ RASHEL AYMERICK </t>
  </si>
  <si>
    <t xml:space="preserve">HERNANDEZ RODRIGUEZ ISRAEL </t>
  </si>
  <si>
    <t>HERNANDEZ ROSALES ERIK ALEJANDRO</t>
  </si>
  <si>
    <t xml:space="preserve">JARAMILLO AYALA BRITANY ARIZBETH </t>
  </si>
  <si>
    <t>LOPEZ APARICIO MARTIN DAMIAN</t>
  </si>
  <si>
    <t xml:space="preserve">MARTINEZ AYALA ALEN OMAR </t>
  </si>
  <si>
    <t xml:space="preserve">MARTINEZ CONTRERAS ALVARO FRANCISCO  </t>
  </si>
  <si>
    <t xml:space="preserve">MARTINEZ FLORES AGUSTIN </t>
  </si>
  <si>
    <t>MARTINEZ RIVAS ANGEL SAMUEL</t>
  </si>
  <si>
    <t xml:space="preserve">MENDOZA BELLO MONSERRAT DE JESUS </t>
  </si>
  <si>
    <t>MONTES RODRIGUEZ EHREN ISAAC</t>
  </si>
  <si>
    <t xml:space="preserve">NAVARRO PACHECO LUIS GUSTAVO </t>
  </si>
  <si>
    <t xml:space="preserve">ORNELAS ACEVEDO PERLA JOSELIN </t>
  </si>
  <si>
    <t xml:space="preserve">OROZCO GARCIA JOHAN YAEL </t>
  </si>
  <si>
    <t xml:space="preserve">PALOS GASPAR ANTONIO DE JESUS </t>
  </si>
  <si>
    <t xml:space="preserve">RAMIREZ BARRON ALEXIA GUADALUPE </t>
  </si>
  <si>
    <t xml:space="preserve">RAMIREZ MARTINEZ NOEL ALEJANDRO </t>
  </si>
  <si>
    <t xml:space="preserve">RECENDEZ CASALES ANDRE FERNANDO </t>
  </si>
  <si>
    <t xml:space="preserve">RIOS JARAMILLO VANESSA GUADALUPE </t>
  </si>
  <si>
    <t xml:space="preserve">RIVAS COVA JONATHAN MARTIN </t>
  </si>
  <si>
    <t xml:space="preserve">RODRIGUEZ FARIAS CAMILA ALEXANDRA </t>
  </si>
  <si>
    <t xml:space="preserve">SALCEDO BAUTISTA ATZIRI RUBI </t>
  </si>
  <si>
    <t xml:space="preserve">SOLANO UREÑA LUIS ANGEL </t>
  </si>
  <si>
    <t xml:space="preserve">TAPIA ESPINOZA LUNA VALERIA </t>
  </si>
  <si>
    <t xml:space="preserve">TORRES MAGAÑA YADIRA LIZBETH </t>
  </si>
  <si>
    <t>VAZQUEZ ALEJO ALAN ISRAEL</t>
  </si>
  <si>
    <t xml:space="preserve">VELASCO LOPEZ KAREN VICTORIA </t>
  </si>
  <si>
    <t>VELASCO ROSALES ALVARO GEOVANNY</t>
  </si>
  <si>
    <t>VERA CRUZ ERIK RAFAEL SABINO</t>
  </si>
  <si>
    <t>ZARAGOZA GOMEZ ANGELA VANESSA</t>
  </si>
  <si>
    <t>AGUIRRE RODRIGUEZ YAMILET MICHEL</t>
  </si>
  <si>
    <t>ANGELES ESPARZA URIEL EMILIANO</t>
  </si>
  <si>
    <t>ARIAS MALDONADO VICTOR BLAKE</t>
  </si>
  <si>
    <t>BARRON RAMIREZ IKERS ISAAC</t>
  </si>
  <si>
    <t>BASURTO GONZALEZ DULCE XIMENA</t>
  </si>
  <si>
    <t>BUENROSTRO DIAZ YARESLI ZAYURI</t>
  </si>
  <si>
    <t>COSSIO ASCENCIO DILAN GABRIEL</t>
  </si>
  <si>
    <t>DIAZ GARCIA VALERIA ABIGAIL</t>
  </si>
  <si>
    <t>DOMINGUEZ SEGURA OMER HABIB</t>
  </si>
  <si>
    <t>ENCINO SILVA IAN SAMUEL</t>
  </si>
  <si>
    <t>FERNANDEZ ROSAS ALONDRA SOFIA</t>
  </si>
  <si>
    <t>FLORES ORTIZ DARANY LIZETH</t>
  </si>
  <si>
    <t>FRANCISCO GAONA VANESSA</t>
  </si>
  <si>
    <t>GARCIA MEZA XITLALI ESTEFANIA</t>
  </si>
  <si>
    <t>GONZALEZ REYES LITZI CORAL</t>
  </si>
  <si>
    <t>GUERRERO GOMEZ XAVIER ALEXANDER</t>
  </si>
  <si>
    <t>HERNANDEZ CARRILLO JONATHAN RAUL</t>
  </si>
  <si>
    <t>LAGUNES BARRON ANGEL LEONARDO</t>
  </si>
  <si>
    <t>MARIA PRECIADO SAUL</t>
  </si>
  <si>
    <t>MARTINEZ LUCANO CAROL PAOLA</t>
  </si>
  <si>
    <t>MASCORRO RAMOS CRISTOFER</t>
  </si>
  <si>
    <t>MONTES RODRIGUEZ CHRISTOFER EMILIANO</t>
  </si>
  <si>
    <t>NEGRETE CERANO BARBARA JACQUELINE</t>
  </si>
  <si>
    <t>NUÑEZ GONZALEZ DANHA JIMENA</t>
  </si>
  <si>
    <t>ORTIZ ESPARZA MARIO ANTONIO</t>
  </si>
  <si>
    <t>PEREZ GARCIA FRANCISCO JAVIER</t>
  </si>
  <si>
    <t>RAMIREZ CARMONA BRYAN ALEJANDRO</t>
  </si>
  <si>
    <t>RODRIGUEZ ROJAS JOSEPH CRISTOFER LUCAS</t>
  </si>
  <si>
    <t>SANCHEZ GARCIA JOSE MIGUEL</t>
  </si>
  <si>
    <t>SERVIN VAZQUEZ ADILENE MILAGROS</t>
  </si>
  <si>
    <t>VALLEJO GARCIA BRITANI POULET</t>
  </si>
  <si>
    <t>VARGAS CERPA MARIA ELIZABETH</t>
  </si>
  <si>
    <t>VARGAS MACIAS KEVIN JESUS</t>
  </si>
  <si>
    <t>VILLANUEVA URISTA ARIEL ALEJANDRA</t>
  </si>
  <si>
    <t>AGUILA VARGAS DONOVAN ALEXANDER</t>
  </si>
  <si>
    <t>ALVARADO AYALA FERNANDO MISAEL</t>
  </si>
  <si>
    <t>APOLINAR LOPEZ CHRISTIAN OBED</t>
  </si>
  <si>
    <t>AVILA JAIME JESHUA MICHEL</t>
  </si>
  <si>
    <t>BALLESTEROS GUTIERREZ DANYELA ADILENNE</t>
  </si>
  <si>
    <t xml:space="preserve">BELTRAN FLORES DAYANA YAMILETH </t>
  </si>
  <si>
    <t>CALVILLO BRIONES GABRIELA MARLEN</t>
  </si>
  <si>
    <t>CASTAÑON BERNAL SANTIAGO ISAAC</t>
  </si>
  <si>
    <t>CORNEJO LUGO NAOMI YACSIRI</t>
  </si>
  <si>
    <t>CRUZ GABRIEL LEONEL ALEJANDRO</t>
  </si>
  <si>
    <t>DONATO FERNANDEZ VICTORIA</t>
  </si>
  <si>
    <t xml:space="preserve">FIGUEROA BLANCO DOMINIC RICARDO </t>
  </si>
  <si>
    <t>FLORES POZOS RICARDO DANIEL</t>
  </si>
  <si>
    <t>GALICIA ARCINIEGA JOSHUA SAID</t>
  </si>
  <si>
    <t>GARCIA MONTAÑEZ CRISTIAN OSVALDO</t>
  </si>
  <si>
    <t>GONZALEZ CARDENAS SHEYLA ALEXANDRA GUADALUPE</t>
  </si>
  <si>
    <t>GONZALEZ NOVOA JOSE MIGUEL</t>
  </si>
  <si>
    <t>GONZALEZ RIVERA ANTONIO DE JESUS</t>
  </si>
  <si>
    <t>GUTIERREZ SILVA DIMITRI RAMSES</t>
  </si>
  <si>
    <t xml:space="preserve">HERMOSILLO HUERTA ALAN IVAN </t>
  </si>
  <si>
    <t>LARES TEPOSTE LUIS ABRAHAM DE JESUS</t>
  </si>
  <si>
    <t>MARIN OLIVEROS JENNYFER</t>
  </si>
  <si>
    <t>MAYORAL LOPEZ JANETH ALEJANDRA</t>
  </si>
  <si>
    <t>MORALES PIMENTEL EDWIN JESUS</t>
  </si>
  <si>
    <t>NIÑO RAMIREZ VIRON EDUARDO</t>
  </si>
  <si>
    <t>NUÑEZ HERNANDEZ MAICOL ALEXANDER</t>
  </si>
  <si>
    <t>ORTIZ ROSALES JOSELINE JAKELINE</t>
  </si>
  <si>
    <t>QUIÑONEZ AARON MOSES</t>
  </si>
  <si>
    <t>RODRIGUEZ PUNZO KARLA NOEMI YAMILETH</t>
  </si>
  <si>
    <t>SILAHUA MARTINEZ YUMA ZOE</t>
  </si>
  <si>
    <t xml:space="preserve">VARGAS MEZA ALISON SOFIA </t>
  </si>
  <si>
    <t>VILLANUEVA TERRIQUEZ YENIFER NICOL</t>
  </si>
  <si>
    <t>ZAMORANO RAYGOZA LAURA CECILIA</t>
  </si>
  <si>
    <t>AGUILAR CASTILLO YOGHAN DE JESUS</t>
  </si>
  <si>
    <t>ALVAREZ CIGARROA AARON EDUARDO</t>
  </si>
  <si>
    <t>ARELLANO DIAZ AARON DANIEL</t>
  </si>
  <si>
    <t>BELTRAN SALDAÑA ERIN ISABELLA</t>
  </si>
  <si>
    <t>CARLOS REYES MINERVA POLETH</t>
  </si>
  <si>
    <t>CEBALLOS RAMOS KARLA DENISE</t>
  </si>
  <si>
    <t xml:space="preserve">COLORADO RAMOS KEILY FERNADNA </t>
  </si>
  <si>
    <t xml:space="preserve">CORONA ALVAREZ JEUSUS EDUARDO </t>
  </si>
  <si>
    <t xml:space="preserve">DE LA CRUZ HERNANDEZ JHESUA EMANUEL </t>
  </si>
  <si>
    <t>DUEÑAS AGUALLO SEBASTIAN</t>
  </si>
  <si>
    <t>FERMIN MAYORGA ZULEMA MADELIN</t>
  </si>
  <si>
    <t>FLORES REGALADO ILSE JAZMIN</t>
  </si>
  <si>
    <t>GALLEGOS CORDOVA SAID EMANUEL</t>
  </si>
  <si>
    <t xml:space="preserve">GARCIA JOSE HARUMI SARAI </t>
  </si>
  <si>
    <t>GARCIA RAMOS CINTHIA GUADALUPE</t>
  </si>
  <si>
    <t>GONZALEZ HERRERA JOSE OMAR</t>
  </si>
  <si>
    <t xml:space="preserve">GONZALEZ SOLANO MARIA FERNANDA </t>
  </si>
  <si>
    <t>HERNANDEZ FLORES ALAN URIEL</t>
  </si>
  <si>
    <t>HERNANDEZ MARTINEZ WILLIAM GAEL</t>
  </si>
  <si>
    <t>MARTINEZ DIAZ EVELYN JUDITH</t>
  </si>
  <si>
    <t xml:space="preserve">MEDINA MONTES ESTEFANIA GUADALUPE </t>
  </si>
  <si>
    <t>MORENO CAMPOS RICHARD EMMANUEL</t>
  </si>
  <si>
    <t>NICOLAS MORALES JOCELIN CRISANTA</t>
  </si>
  <si>
    <t xml:space="preserve">NUÑEZ LEDESMA IYARI ATENEA </t>
  </si>
  <si>
    <t>PADRON GARNICA CESAR ERNESTO</t>
  </si>
  <si>
    <t>PLASCENCIA SORIANO NAYELI ELIZABETH</t>
  </si>
  <si>
    <t>REYNOSO MATEO ERNESTO JOEL</t>
  </si>
  <si>
    <t>RODRIGUEZ RAMIREZ ESTEBAN JOVANNI</t>
  </si>
  <si>
    <t>SALCEDO GUTIERREZ MIRELI YAMILETH</t>
  </si>
  <si>
    <t xml:space="preserve">SANTOS SANTOS MARIANA JOSSELIN </t>
  </si>
  <si>
    <t>TECO ROQUE  MATHEO DAMIAN</t>
  </si>
  <si>
    <t>TORRES VALVERDE BRANDON GEOVANNY</t>
  </si>
  <si>
    <t>ZAVALA LOPEZ RAUL</t>
  </si>
  <si>
    <t>ACEVES VALDIVIA IRVING YAHIR</t>
  </si>
  <si>
    <t xml:space="preserve">AGUIRRE GOMEZ CRISTOFER GAEL </t>
  </si>
  <si>
    <t>ALVAREZ LLAMAS JOB</t>
  </si>
  <si>
    <t>BRISEÑO RODRIGUEZ MARIA ISABEL</t>
  </si>
  <si>
    <t>CARREON BOCANEGRA JOSE MIGUEL</t>
  </si>
  <si>
    <t>CEDANO LEPE BRIAN YAEL</t>
  </si>
  <si>
    <t>COLMENARES PEREZ IKER GIOVANI</t>
  </si>
  <si>
    <t xml:space="preserve">CORONEL CRUZ XIMENA </t>
  </si>
  <si>
    <t>DILLON MADRIGAL JOSHUA GUADULUPE</t>
  </si>
  <si>
    <t>DURAN ALVAREZ PAULINA MAYTE</t>
  </si>
  <si>
    <t xml:space="preserve">FLORES LOPEZ JORGE FRANCISCO </t>
  </si>
  <si>
    <t>GARCIA MARTINEZ HANNA LIZETH</t>
  </si>
  <si>
    <t xml:space="preserve">GOMEZ SILVA MADISON NICOLE </t>
  </si>
  <si>
    <t>GONZALES PEÑA JENNIFER YADIRA</t>
  </si>
  <si>
    <t>GUADALUPE CONTRERAS AXEL URIEL TADEO</t>
  </si>
  <si>
    <t>HERNANDEZ ARANA VALERIA GUADALUPE</t>
  </si>
  <si>
    <t>HUERTA  POLIN SANTIAGO</t>
  </si>
  <si>
    <t xml:space="preserve">LARA RODRIGUEZ IAN ALEXANDER </t>
  </si>
  <si>
    <t xml:space="preserve">LUNA HERNANADEZ ESTER </t>
  </si>
  <si>
    <t>MARTINEZ HERNANDEZ SIMONE VALENTINA</t>
  </si>
  <si>
    <t xml:space="preserve">MEZA NAVA JONATHAN JAVIER </t>
  </si>
  <si>
    <t>MORENO MUÑOZ EVELIN SARAHI</t>
  </si>
  <si>
    <t>MURILLO GUILLEN BRITANY ELIZABETH</t>
  </si>
  <si>
    <t>NICOLAS MORALES NOEMI</t>
  </si>
  <si>
    <t>ONOFRE SANTOS CARLOS EDUARDO</t>
  </si>
  <si>
    <t>PEREYDA CASTAÑEDA ERICK URIEL</t>
  </si>
  <si>
    <t>PUERTO MEJIA MARIA JOSE</t>
  </si>
  <si>
    <t>RUEDA ANGUIANO IKER AARON</t>
  </si>
  <si>
    <t xml:space="preserve">VILLANUEVA TRINIDAD JOSE GAEL </t>
  </si>
  <si>
    <t>AGUIRRE RODRIGUEZ OSCAR ULISES</t>
  </si>
  <si>
    <t>ALCALA GABRIEL CESAR ALEJANDRO</t>
  </si>
  <si>
    <t>ALVAREZ RIVERA MIGUEL VALENTIN</t>
  </si>
  <si>
    <t>CARRERO VARGAS ESTEBAN DAMIAN</t>
  </si>
  <si>
    <t xml:space="preserve">CORNEJO LUGO ARCENIO GUADALUPE </t>
  </si>
  <si>
    <t>DURAN MAGAÑA MELANI ISABELA</t>
  </si>
  <si>
    <t>ESCALANTE SANCHEZ DYLAN ALEXANDER</t>
  </si>
  <si>
    <t>ESPINOSA ARROYO KEVIN GABRIEL</t>
  </si>
  <si>
    <t>FLORES SILVA CRISTIAN GAEL</t>
  </si>
  <si>
    <t>GABRIEL CAMPOS VICTORIA ANAHI</t>
  </si>
  <si>
    <t>GALVAN REGALADO ZOE GETSEMANI</t>
  </si>
  <si>
    <t>GARCIAL CASTILLO ANTONIO ABISAI</t>
  </si>
  <si>
    <t>GONZALEZ PEÑA  CRISTOFER DIEGO FROYLAN</t>
  </si>
  <si>
    <t>GUTIERREZ CERPA KLEBER ALEXANDER</t>
  </si>
  <si>
    <t>GUTIERREZ DUEÑAS AMERICA NOEMI</t>
  </si>
  <si>
    <t>HERNANDEZ SERRANO AYLEN DANAE</t>
  </si>
  <si>
    <t>LOPEZ AGUILAR ANGEL UZIEL</t>
  </si>
  <si>
    <t xml:space="preserve">MAYORAL LOPEZ JIMENA GUADALUPE </t>
  </si>
  <si>
    <t>MURILLO CASILLAS BYRON JOSHUA</t>
  </si>
  <si>
    <t xml:space="preserve">MURILLO IBARRA SONIA BERENICE </t>
  </si>
  <si>
    <t>NICOLAS  MORALES TAILI DAYANA</t>
  </si>
  <si>
    <t>PEREZ  GARCIA MARIA DE CARMEN</t>
  </si>
  <si>
    <t>PEREZ CANDELARIO DONOVAN JOSE</t>
  </si>
  <si>
    <t xml:space="preserve">RAMIREZ DIAZ JUAN RAMON </t>
  </si>
  <si>
    <t xml:space="preserve">RAMIREZ MEZA VICTORIA ITZEL </t>
  </si>
  <si>
    <t>ROBLES GARCIA KATHERINE YAMILETH</t>
  </si>
  <si>
    <t>RODRIGUEZ ALMARAZ JORDAN GUSTAVO</t>
  </si>
  <si>
    <t>RODRIGUEZ MATEO DONOVAN MIGUEL</t>
  </si>
  <si>
    <t>SALAS MORENO MELANI ODALYS</t>
  </si>
  <si>
    <t>SALAZAR RAMOS LUIS ALONSO</t>
  </si>
  <si>
    <t>SANCHEZ GOMEZ ANGEL GABRIEL</t>
  </si>
  <si>
    <t>SERNA QUEVEDO CITLALI NICOL</t>
  </si>
  <si>
    <t>TAMAYO DORASCO BRIANA LILIBETH</t>
  </si>
  <si>
    <t>VELASCO ESPAÑA MELANI NAOMI</t>
  </si>
  <si>
    <t>VIRGEN HERNANDEZ DANIEL ALEXANDER</t>
  </si>
  <si>
    <t>ALVAREZ PEÑA DAMIAN NOEL</t>
  </si>
  <si>
    <t>AMEZCUA HERRERA SAHORI JHORLEY</t>
  </si>
  <si>
    <t>ANGUIANO RODRIGUEZ DONOVAN YAHIR</t>
  </si>
  <si>
    <t>ARCINIEGA GARCIA SEBASTIAN ULISES</t>
  </si>
  <si>
    <t>BELTRAN HERNANDEZ JOSE MANUEL</t>
  </si>
  <si>
    <t xml:space="preserve">CAMPOS PEREZ TADEO ISRAEL </t>
  </si>
  <si>
    <t xml:space="preserve">CHAVEZ DIAZ DANIEL ADRIAN </t>
  </si>
  <si>
    <t>CRISPIN ACEVEDO JESUS</t>
  </si>
  <si>
    <t xml:space="preserve">ESPERON ROJAS ANGEL ALEXIS </t>
  </si>
  <si>
    <t>ESPINOSA MARTINEZ ROSA MARINA</t>
  </si>
  <si>
    <t>FERRERA DOMINGUEZ SANTIAGO ALEJANDRO</t>
  </si>
  <si>
    <t>GARCIA ALCARAZ SALVADOR ALEXANDER</t>
  </si>
  <si>
    <t>GAYTAN BEJINES AMBAR GETZEMANI</t>
  </si>
  <si>
    <t xml:space="preserve">GOMEZ LOZANO JUAN ALBERTO </t>
  </si>
  <si>
    <t>GOYTORTUA RAMIREZ GIOVANA SCARLET</t>
  </si>
  <si>
    <t>GUZMAN OCEGUEDA CHRISTIAN MIGUEL</t>
  </si>
  <si>
    <t>HERNANDEZ MARQUEZ ALIZON SOFIA</t>
  </si>
  <si>
    <t xml:space="preserve">HERRERA DORADO JUAN CARLOS </t>
  </si>
  <si>
    <t>LOPEZ CAMACHO LETICIA GISELLE</t>
  </si>
  <si>
    <t>LOPEZ RAMIREZ MARCELA GERALDINE</t>
  </si>
  <si>
    <t>MURILLO MADRIGAL BRITTANY ELIZABETH</t>
  </si>
  <si>
    <t>NERI PLASCENCIA EVELYN LIZETTE</t>
  </si>
  <si>
    <t>NOLASCO BRISEÑO MARIANO</t>
  </si>
  <si>
    <t>PEÑA ANGUIANO EMILY YAQUELIN</t>
  </si>
  <si>
    <t>PLASCENCIO GOMEZ ALBERTO DANIEL</t>
  </si>
  <si>
    <t>RODRIGUEZ MUÑOZ KIMBERLY YUREIDI</t>
  </si>
  <si>
    <t>SOLIS NEGRETE ANETTE GUADALUPE</t>
  </si>
  <si>
    <t xml:space="preserve">TORRES MACIAS BRYAN ISAAC </t>
  </si>
  <si>
    <t>VARGAS MACIAS EDWIN MOISES</t>
  </si>
  <si>
    <t>VAZQUEZ HERMOSILLO BRANDON JOSUE</t>
  </si>
  <si>
    <t>VAZQUEZ HUIDOR JIMENA GUADALUPE</t>
  </si>
  <si>
    <t>ARREOLA GONZALEZ ALMA MARIA GIMEL</t>
  </si>
  <si>
    <t>AYALA CANO JONATHAN MISAEL</t>
  </si>
  <si>
    <t xml:space="preserve">BLANCO ZAMORA OSMAR ALEJANDRO </t>
  </si>
  <si>
    <t>BUSTOS PRADO ALEXANDER YAHIR</t>
  </si>
  <si>
    <t>CASTELLANOS SANTANA TADEO DE JESUS</t>
  </si>
  <si>
    <t>CONTRERAS HERNANDEZ ANGEL EDERK</t>
  </si>
  <si>
    <t>CORDOVA CAZARES FERNANDA JOCELINE</t>
  </si>
  <si>
    <t>DUEÑAS AVIÑA JAVIER ADRIAN</t>
  </si>
  <si>
    <t>FERNANDEZ VALDEZ PAULA CAMILA</t>
  </si>
  <si>
    <t>FLORES REGALADO ALDO EDUARDO</t>
  </si>
  <si>
    <t>GARCIA MORENO JONATHAN SANTIAGO</t>
  </si>
  <si>
    <t>GOMEZ LOZANO MARIA DE JESUS</t>
  </si>
  <si>
    <t>GUTIERREZ ALVARADO BRIANA HASLIM</t>
  </si>
  <si>
    <t>HERMOSILLO ARTEAGA LEONARDO DANIEL</t>
  </si>
  <si>
    <t>LOPEZ MALDONADO ODETTE JAZMIN</t>
  </si>
  <si>
    <t>MONTES RODRIGUEZ URIEL ALEJANDRO</t>
  </si>
  <si>
    <t>MORALES TEXIS LUIS RAMON</t>
  </si>
  <si>
    <t>NEGRETE CERANO PAULINA ELIZABETH</t>
  </si>
  <si>
    <t>OCHOA OCHOA ALEXIS FRANCISCO</t>
  </si>
  <si>
    <t>ORENDAIN SIGALA DIANA YOLANDA</t>
  </si>
  <si>
    <t>PEREZ ALEJO ROBERTO ANGEL</t>
  </si>
  <si>
    <t>RAMIREZ LARIOS DANNA PAULETTE</t>
  </si>
  <si>
    <t xml:space="preserve">RAMOS LOPEZ MAYRA YAMILE </t>
  </si>
  <si>
    <t>RIVAS GUTIERREZ SANTIAGO</t>
  </si>
  <si>
    <t>RODRIGUEZ RODRIGUEZ VANESSA ELIZABETH</t>
  </si>
  <si>
    <t>ROMERO POLANCO PABLO CESAR</t>
  </si>
  <si>
    <t>SANDOVAL REGALADO MIRIAM RENATA</t>
  </si>
  <si>
    <t>SERRANO LANGARICA CARLOS JAVIER</t>
  </si>
  <si>
    <t>SILVA RODRIGUEZ JENIFER GUADALUPE</t>
  </si>
  <si>
    <t>VALENZUELA NAVARRO BRISA SIOMARA</t>
  </si>
  <si>
    <t>VEGA DE LA TORRE AKARI KATHERINE</t>
  </si>
  <si>
    <t>VILLA GARIBAY ANGEL GAEL</t>
  </si>
  <si>
    <t>AGOSTO GUTIERREZ ALONDRA LIZET</t>
  </si>
  <si>
    <t>AGUILAR CASTILLO ZENIT ENRIQUE</t>
  </si>
  <si>
    <t>AGUIRRE AVALOS JADE KINARI</t>
  </si>
  <si>
    <t>ALMARAZ RODRIGUEZ MARIA LUISA</t>
  </si>
  <si>
    <t>ALVAREZ LLAMAS MATEO</t>
  </si>
  <si>
    <t>ARANA VALDEZ JOSELIN</t>
  </si>
  <si>
    <t>BUENROSTRO DIAZ HECTOR GABRIEL</t>
  </si>
  <si>
    <t>BUENROSTRO DIAZ LESLIE YURITZI</t>
  </si>
  <si>
    <t>COLORADO RAMOS LITZY MICHELL</t>
  </si>
  <si>
    <t xml:space="preserve">DIAZ GARCIA ISAAC </t>
  </si>
  <si>
    <t>DIAZ ORTEGA ABNER ANDRES</t>
  </si>
  <si>
    <t>DOMINGUEZ SEGURA JISTIAME SAHILY</t>
  </si>
  <si>
    <t>ESPINOZA RODRIGUEZ MIRANDA LIZETH</t>
  </si>
  <si>
    <t>GARCIA AVALOS MARIA GUADALUPE</t>
  </si>
  <si>
    <t>GARCIA QUIROZ ALEXIA YUNALESCA</t>
  </si>
  <si>
    <t>HUERTA POLIN CRISTEL YAMILETH</t>
  </si>
  <si>
    <t>IBARRA BELTRAN JORGE MARIO</t>
  </si>
  <si>
    <t>JIMENEZ ROJAS DANIEL</t>
  </si>
  <si>
    <t>LOPEZ MACIAS JESUS EMMANUEL</t>
  </si>
  <si>
    <t>LUJANO BAUTISTA ESTRELLA MARINA</t>
  </si>
  <si>
    <t xml:space="preserve">MAYORAL LOPEZ SERGIO DE JESUS </t>
  </si>
  <si>
    <t>MIRANDA HERNANDEZ ASLEY MILEY</t>
  </si>
  <si>
    <t>MORALES GONZALEZ DIANA MICHEL</t>
  </si>
  <si>
    <t>MORENO SANCHEZ KONNY GISELLE</t>
  </si>
  <si>
    <t>RAMIREZ SALAZAR BENTLY ADRIAN</t>
  </si>
  <si>
    <t>RAMOS SANCHEZ YAEL ALAIN</t>
  </si>
  <si>
    <t>RODRIGUEZ GUTIERREZ MAYRA YARELI</t>
  </si>
  <si>
    <t>RODRIGUEZ REAL DANA SOFIA</t>
  </si>
  <si>
    <t>ROJAS LOPEZ BRANDON ARTURO</t>
  </si>
  <si>
    <t>VILLALVAZO GARCIA KEVIN EDUARDO</t>
  </si>
  <si>
    <t>VILLANUEVA DELGADO MARIA FERNANDA</t>
  </si>
  <si>
    <t xml:space="preserve">ALVARADO PELAYO ANDREA LIZETH </t>
  </si>
  <si>
    <t>ALVAREZ DIAZ LOGAN GERARDO</t>
  </si>
  <si>
    <t>ALVAREZ VIZCAYA NEBRAZKA ALEJANDRA</t>
  </si>
  <si>
    <t xml:space="preserve">AYALA CANO ALDO MICHEL </t>
  </si>
  <si>
    <t xml:space="preserve">BORREGO HERMOSILLO AMERICA JAZMIN </t>
  </si>
  <si>
    <t>CASTELLANOS SANTANA VIRIDIANA LIZETH</t>
  </si>
  <si>
    <t>CASTILLO GONZALEZ CITLALLI NAOMI</t>
  </si>
  <si>
    <t>CHOLICO GAZCA EVELIN</t>
  </si>
  <si>
    <t>COLMENARES GALLARDO ERIC EDUARDO</t>
  </si>
  <si>
    <t>DIAZ RUVALCABA KIMBERLY MAYTE</t>
  </si>
  <si>
    <t>ESPINOSA MARTINEZ SILVIA MARGARITA</t>
  </si>
  <si>
    <t>GARCIA DELGADO ARACELI</t>
  </si>
  <si>
    <t>GARCIA SALAZAR GENESIS CAROLYN</t>
  </si>
  <si>
    <t xml:space="preserve">GONZALEZ OROZCO MELANY VERONICA </t>
  </si>
  <si>
    <t>GONZALEZ SOLANO OSADY SARAI</t>
  </si>
  <si>
    <t>GUTIERREZ HUERTA JOSE ANDRES</t>
  </si>
  <si>
    <t>GUZMAN ZUÑIGA XAVIER</t>
  </si>
  <si>
    <t>ISLAS MALDONADO CESAR DANIEL</t>
  </si>
  <si>
    <t>LOPEZ CABRERA GABINO DE JESUS</t>
  </si>
  <si>
    <t xml:space="preserve">MADRIGAL HERNANDEZ JUSTIN </t>
  </si>
  <si>
    <t>MARTINEZ TORRES CAMILA</t>
  </si>
  <si>
    <t xml:space="preserve">MENDEZ BERNAL KEVIN GAEL </t>
  </si>
  <si>
    <t>MOJARRO RODRIGUEZ JESUS ANTONIO</t>
  </si>
  <si>
    <t>MUÑOZ MIRANDA DANTE OSIRIS</t>
  </si>
  <si>
    <t>PEREZ OROZCO VALERIA AMEYALI</t>
  </si>
  <si>
    <t>RAMIREZ CARMONA NAOMY YERALDINE</t>
  </si>
  <si>
    <t>RAMIREZ ESPINOZA ALEJANDRA NOEMI</t>
  </si>
  <si>
    <t>RAMOS PARRA FERNANDO GABRIEL</t>
  </si>
  <si>
    <t xml:space="preserve">REYES CAMPOS JENIFER TRINIDAD </t>
  </si>
  <si>
    <t xml:space="preserve">REYES LARES IVETH SARAHI </t>
  </si>
  <si>
    <t>RIOS LOPEZ FATIMA JOCELYN</t>
  </si>
  <si>
    <t xml:space="preserve">ROCHA DIAZ EDWIN ORLANDO </t>
  </si>
  <si>
    <t xml:space="preserve">RODRIGUEZ RAMIREZ ALEJANDRO </t>
  </si>
  <si>
    <t>ROJAS GARCIA SOFIA ELIZABETH</t>
  </si>
  <si>
    <t>SAUCEDO GONZALEZ DAMARIS</t>
  </si>
  <si>
    <t>TORRES GALAVIZ SOFIA</t>
  </si>
  <si>
    <t xml:space="preserve">VAZQUEZ HUIDOR JUAN PABLO </t>
  </si>
  <si>
    <t xml:space="preserve">AGUIRRE GONZALEZ LAURA SHECCID </t>
  </si>
  <si>
    <t>ALANIZ ZAVALA IVAN ALEJANDRO</t>
  </si>
  <si>
    <t>APOLINAR LOPEZ ETNY YAUNETH</t>
  </si>
  <si>
    <t>BARRERA CASTAÑEDA AVRIL ALESSANDRA</t>
  </si>
  <si>
    <t xml:space="preserve">BECERRA MORALES NICOLAS </t>
  </si>
  <si>
    <t>BENAVIDES RODRIGUEZ MARIO CESAR</t>
  </si>
  <si>
    <t>CANDELARIO QUIJAS DANNA ROXANA</t>
  </si>
  <si>
    <t>CARRANZA GARCIA ANGELES AYELEN</t>
  </si>
  <si>
    <t>CERVERA REYES JUAN ULISES</t>
  </si>
  <si>
    <t>CORONEL CRUZ DELIA FERNANDA</t>
  </si>
  <si>
    <t>CRUZ JUAREZ MELANY SHARANN</t>
  </si>
  <si>
    <t>DELGADO MONTES VICTOR MANUEL</t>
  </si>
  <si>
    <t>DIAZ MARRUJO KEVIN ALEXANDER</t>
  </si>
  <si>
    <t>DUEÑAS RAMIREZ NAHOMI ABIGAIL</t>
  </si>
  <si>
    <t>ESPINOZA RODRIGUEZ CHRISTIAN JAVIER</t>
  </si>
  <si>
    <t>GOMEZ GARNICA YOSELINE YADIRA</t>
  </si>
  <si>
    <t xml:space="preserve">GONZALEZ REYES EVELYN </t>
  </si>
  <si>
    <t xml:space="preserve">GONZALEZ RIVERA FERNANDA </t>
  </si>
  <si>
    <t xml:space="preserve">HERNANDEZ DUEÑAS EDUARDO SEBASTIAN </t>
  </si>
  <si>
    <t>HERNANDEZ PADILLA DEBANY</t>
  </si>
  <si>
    <t>HERNANDEZ RAMIREZ JESUS URIEL</t>
  </si>
  <si>
    <t>HERRERA MENDEZ ELENA ESTEFANIA</t>
  </si>
  <si>
    <t>LOMELI NERI ABEL SALVADOR</t>
  </si>
  <si>
    <t>LOPEZ CALVILLO ALEXANDER JAFET</t>
  </si>
  <si>
    <t>LOPEZ ORTIZ TANIA YARETZI</t>
  </si>
  <si>
    <t>MARTINEZ AVILA BRANDON URIEL</t>
  </si>
  <si>
    <t>MARTINEZ GONZALEZ ITZEL</t>
  </si>
  <si>
    <t xml:space="preserve">MARTINEZ LUCIA LEORNARDO DAVID </t>
  </si>
  <si>
    <t>PADILLA MENDEZ LILIANA ABIGAIL</t>
  </si>
  <si>
    <t>REYES OCHOA BRYTHANI YORLEITH</t>
  </si>
  <si>
    <t>REYNOSO MATEO LEONARDO GABRIEL</t>
  </si>
  <si>
    <t>RODRIGUEZ CASTULO KIMBERLY NAOMI</t>
  </si>
  <si>
    <t>RODRIGUEZ FREGOSO LEO ALEJANDRO</t>
  </si>
  <si>
    <t>RODRIGUEZ REAL ANDREA ESTEFANIA</t>
  </si>
  <si>
    <t>SALAZAR GUERRERO CARLOS DANIEL</t>
  </si>
  <si>
    <t>SALAZAR GUERRERO JUAN DANIEL</t>
  </si>
  <si>
    <t>SEGOVIANO MEJIA KEVIN ADAIR</t>
  </si>
  <si>
    <t xml:space="preserve">VELICA REOS CESAR ADRIAN </t>
  </si>
  <si>
    <t>VILLANUEVA TRINIDAD ALONDRA GUADALUPE</t>
  </si>
  <si>
    <t>ANGELES ESPARZA MAYRA MARLENE</t>
  </si>
  <si>
    <t>BORROEL MALDONADO SAUL</t>
  </si>
  <si>
    <t xml:space="preserve">CALDERON FLORES SANDRA XIMENA </t>
  </si>
  <si>
    <t>CARRILLO VILLALVAZO MELANIE STEFANIA</t>
  </si>
  <si>
    <t>CORDOVA GARCIA SAMANTHA SOFIA</t>
  </si>
  <si>
    <t>CORDOVA REA THANIA CAMILA</t>
  </si>
  <si>
    <t xml:space="preserve">ESCOBAR SILVA HUGO OSWALDO </t>
  </si>
  <si>
    <t>FLORES ALVAREZ JUAN BENJAMIN</t>
  </si>
  <si>
    <t>FLORES SILVA WILLIAM EDUARDO</t>
  </si>
  <si>
    <t>FRANCISCO GAONA BRAYAN</t>
  </si>
  <si>
    <t>FRANCO ENRIQUEZ KARIM ISAAC</t>
  </si>
  <si>
    <t>FRIAS OCHOA MIGUEL ANGEL</t>
  </si>
  <si>
    <t>GALVAN REYES YOSGAR EMIR</t>
  </si>
  <si>
    <t>GARCIA CASTILLO ISELA GUADALUPE</t>
  </si>
  <si>
    <t xml:space="preserve">GONZALEZ OROZCO FERNANDA AZUCENA </t>
  </si>
  <si>
    <t>HERMOSILLO HUERTA ALISON ANDREA</t>
  </si>
  <si>
    <t xml:space="preserve">HERNANDEZ CORTEZ JONATHAN DE JESUS </t>
  </si>
  <si>
    <t>HERNANDEZ ESQUIVEL ALEJANDRO KARIM</t>
  </si>
  <si>
    <t xml:space="preserve">HERNANDEZ PADILLA KELVIN </t>
  </si>
  <si>
    <t>HERNANDEZ TERAN JOSHUA NATANAEL</t>
  </si>
  <si>
    <t>HERRERA MENDEZ EZEQUIEL DE JESUS</t>
  </si>
  <si>
    <t>IBARRA LOPEZ PAULA ISACYANI</t>
  </si>
  <si>
    <t>LUNA GARZA ANGEL MANUEL</t>
  </si>
  <si>
    <t>MARTINEZ AVILA JONATHAN ALBERTO</t>
  </si>
  <si>
    <t>MARTINEZ MANCILLA CARLOS ALBERTO</t>
  </si>
  <si>
    <t>MASCORRO RAMOS MARIA DE LOURDES</t>
  </si>
  <si>
    <t>MEZA NAVA ANGEL DE JESUS</t>
  </si>
  <si>
    <t xml:space="preserve">MORALES REYES JESSICA NAHOMI </t>
  </si>
  <si>
    <t>NARANJO SASTRE CRISTOFER ALEXIS</t>
  </si>
  <si>
    <t>NUÑO CERVANTES VALERIA NOEMI</t>
  </si>
  <si>
    <t>ORTIZ HERRERA DONOVAN MATEO</t>
  </si>
  <si>
    <t>PUERTO MEJIA EDUARDO</t>
  </si>
  <si>
    <t>RODRIGUEZ ROCHA BRANDON JASIEL</t>
  </si>
  <si>
    <t>RODRIGUEZ RODRIGUEZ CYNTHIA FABIOLA</t>
  </si>
  <si>
    <t>SANCHEZ AMARO EVELYN JAQUELINE</t>
  </si>
  <si>
    <t>SEPULVEDA RAMIREZ EDGAR ALEJANDRO</t>
  </si>
  <si>
    <t>SIORDIA BEGINES CRISTOPHER LEONEL</t>
  </si>
  <si>
    <t>TINOCO GARIBAY DAVID HUMBERTO</t>
  </si>
  <si>
    <t>UICAB LOPEZ YESSICA NOEMI</t>
  </si>
  <si>
    <t>VAZQUEZ CARRILLO CITLALI VIANNEY</t>
  </si>
  <si>
    <t>VAZQUEZ CARRILLO CYNTHIA VANESSA</t>
  </si>
  <si>
    <t>VAZQUEZ DIAZ LUIS EDUARDO</t>
  </si>
  <si>
    <t xml:space="preserve">VAZQUEZ HUIDOR PAULA ANDREA </t>
  </si>
  <si>
    <t>AGUIRRE AVALOS ALICIA CAROL</t>
  </si>
  <si>
    <t>AGUIRRE GONZALEZ GERMAIN DYDIEL</t>
  </si>
  <si>
    <t>ALMARAZ RODRIGUEZ FATIMA ABENILDE</t>
  </si>
  <si>
    <t>ARCINIEGA GARCIA SANTIAGO</t>
  </si>
  <si>
    <t>BUENROSTRO MARTINEZ HAZEL SINEAD</t>
  </si>
  <si>
    <t>DAVILA ORTEGA MINERVA</t>
  </si>
  <si>
    <t>DIAZ ORTEGA ANDREA MICHELLE</t>
  </si>
  <si>
    <t>DONATO FERNANDEZ ARACELI</t>
  </si>
  <si>
    <t>FERMIN MAYORGA GENESIS GISELLE</t>
  </si>
  <si>
    <t>FERNANDEZ ROSAS ANELY VANESSA</t>
  </si>
  <si>
    <t>FLORES ALVAREZ VIVIANA JAZMIN</t>
  </si>
  <si>
    <t>FRANCO GONZALEZ ANNALIA MARALLAHY</t>
  </si>
  <si>
    <t>FRIAS ANDRADE AGUSTIN SEBASTIAN</t>
  </si>
  <si>
    <t>GARCIA MARQUEZ ESMERALDA YOSELIN</t>
  </si>
  <si>
    <t xml:space="preserve">GARCIA SANTOS ESMERALDA JHOSELIN </t>
  </si>
  <si>
    <t>HERNANDEZ FLORES CHISTOFER UBALDO</t>
  </si>
  <si>
    <t>HERNANDEZ MARQUEZ BRIZA GUADALUPE</t>
  </si>
  <si>
    <t xml:space="preserve">HERNANDEZ PADILLA DAMIAN SALVADOR </t>
  </si>
  <si>
    <t>HERNANDEZ SERRANO CHRISTIAN ISAID</t>
  </si>
  <si>
    <t>LOZA RAMOS GENARO JAVIER</t>
  </si>
  <si>
    <t>MARTINEZ DIAZ DIXIE YANAHI</t>
  </si>
  <si>
    <t xml:space="preserve">MARTINEZ RODRIGUEZ JONATHAN </t>
  </si>
  <si>
    <t>MEZA REYES SADOC EMILIANO</t>
  </si>
  <si>
    <t>MURILLO IBARRA JOSE ANGEL</t>
  </si>
  <si>
    <t>ORTIZ HERRERA OSWALDO ISAIAS</t>
  </si>
  <si>
    <t>RABAGO ARAMBULA CARLOS ADAIR</t>
  </si>
  <si>
    <t>SERRANO LANGARICA BARBARA NAOMI</t>
  </si>
  <si>
    <t xml:space="preserve">VALDIVIA MARAVILLA ALINE YUMIKO DEL CARMEN </t>
  </si>
  <si>
    <t>VALENZUELA ADAME ERICA DENISS</t>
  </si>
  <si>
    <t>VALERIO CHAVEZ RAMONA KARLETH</t>
  </si>
  <si>
    <t>VARGAS CERPA GIOVANNI FABIAN</t>
  </si>
  <si>
    <t>VELAZQUEZ DIAZ CRISTOFER JESUS</t>
  </si>
  <si>
    <t xml:space="preserve">VELAZQUEZ DIAZ GIBRAN ALEXIS </t>
  </si>
  <si>
    <t>VILLASEÑOR DOMINGUEZ JONATAN ROGELIO</t>
  </si>
  <si>
    <t>VILLASEÑOR DOMINGUEZ VIANEY GUADALUPE</t>
  </si>
  <si>
    <t>VILLEGAS GONZALEZ OMAR ALEXANDER</t>
  </si>
  <si>
    <t>ARELLANO DIAZ EVELYN PAOLA</t>
  </si>
  <si>
    <t xml:space="preserve">AVILA SANCHEZ CARLOS ALBERTO </t>
  </si>
  <si>
    <t>BENAVIDES RODRIGUEZ NANCY JORLETT</t>
  </si>
  <si>
    <t>CASILLAS FLORES CELESTE YETZALYN</t>
  </si>
  <si>
    <t xml:space="preserve">CORRAL MARTINEZ MAYAY </t>
  </si>
  <si>
    <t>DOMINGUEZ AVALOS BRENDA NAOMI</t>
  </si>
  <si>
    <t>GARCIA BENITEZ PALOMA ESTEFANIA</t>
  </si>
  <si>
    <t>GARCIA CASTILLO SAUL ALEJANDRO</t>
  </si>
  <si>
    <t>GUILLEN GAVILANES VALERIA</t>
  </si>
  <si>
    <t>GUTIERREZ CASTAÑEDA LEXIN STEPHANIA</t>
  </si>
  <si>
    <t>GUTIERREZ HERNANDEZ ELIOT JEREMY</t>
  </si>
  <si>
    <t xml:space="preserve">GUTIERREZ HERNANDEZ JOSE DANIEL </t>
  </si>
  <si>
    <t>HERNANDEZ RAMOS OSCAR RICARDO</t>
  </si>
  <si>
    <t>LARES TEPOSTE YERETZI GUADALUPE</t>
  </si>
  <si>
    <t>MARIA PRECIADO CINTHIA CAMILA</t>
  </si>
  <si>
    <t>NUÑEZ GONZALEZ JOEL EMILIANO</t>
  </si>
  <si>
    <t>ORNELAS BARRERA ANDRES GUADALUPE</t>
  </si>
  <si>
    <t>ORNELAS BARRERA ANGEL FRANCISCO</t>
  </si>
  <si>
    <t>RAMIREZ CARMONA KAREN LIZBETH</t>
  </si>
  <si>
    <t>RAMIREZ DIAZ ESTRELLA ELIZABETH</t>
  </si>
  <si>
    <t>RAMIREZ DIAZ SANTIAGO MIGUEL</t>
  </si>
  <si>
    <t>RIVERA ESPINOZA CESAR GIOVANNI</t>
  </si>
  <si>
    <t>TORRES ORTIZ ANGEL SANTIAGO</t>
  </si>
  <si>
    <t>TORRES ORTIZ BRYAN OMAR</t>
  </si>
  <si>
    <t>VAZQUEZ HERMOSILLO JESUS ALEJANDRO</t>
  </si>
  <si>
    <t>VELASCO BECERRA JOSE ARMANDO</t>
  </si>
  <si>
    <t>VENCES TORRES EDWIN GABRIEL</t>
  </si>
  <si>
    <t xml:space="preserve">VILLANUEVA DELGADO ITZEL </t>
  </si>
  <si>
    <t>VILLANUEVA TERRIQUEZ NAOMI MONZERRAT</t>
  </si>
  <si>
    <t>WETZEL ROMERO ERICK GIOVANNI</t>
  </si>
  <si>
    <t>ZAVALA AMEZCUA JOSE MARIA</t>
  </si>
  <si>
    <t>ALANIZ ZAVALA SUSANA ALEJANDRA</t>
  </si>
  <si>
    <t>ALCANTAR RAZO AMERICA GUADALUPE</t>
  </si>
  <si>
    <t>ALVAREZ DIAZ ABRIL XIMENA</t>
  </si>
  <si>
    <t>CHAVEZ DIAZ DALILA LIZBET</t>
  </si>
  <si>
    <t>DIAZ CAMBEROS ALAN YAHIR</t>
  </si>
  <si>
    <t>DIAZ MARRUJO EMILY NAHOMI</t>
  </si>
  <si>
    <t>DURAN MAGAÑA DANA PAULA</t>
  </si>
  <si>
    <t>ESQUIVEL VARGAS ALONDRA GUADALUPE</t>
  </si>
  <si>
    <t>FLORES CRUZ ERIC DAVID</t>
  </si>
  <si>
    <t>FRANCO VERGEL DAMIAN ADAIR</t>
  </si>
  <si>
    <t xml:space="preserve">GALICIA CHAVEZ CHRISTIAN </t>
  </si>
  <si>
    <t>GONZALEZ HERNANDEZ KEVIN EMANUEL</t>
  </si>
  <si>
    <t>GONZALEZ PEÑA KEVIN EMANUEL</t>
  </si>
  <si>
    <t>GUTIERREZ HUERTA ANGEL EDUARDO</t>
  </si>
  <si>
    <t>GUZMAN GUILLEN CHRISTOPHER ZETH</t>
  </si>
  <si>
    <t>HERMOSILLO ARTEAGA ANGEL TADEO</t>
  </si>
  <si>
    <t>HERMOSILLO HUERTA PERLA DANIELA</t>
  </si>
  <si>
    <t>HERNANDEZ NICOLAS MILAGROS CRISTINA</t>
  </si>
  <si>
    <t>IÑIGUEZ ALVARADO ERNESTO DAMIAN</t>
  </si>
  <si>
    <t>LARA NAVARRO ANGEL GABRIEL</t>
  </si>
  <si>
    <t>MARQUEZ RAMIREZ DIEGO</t>
  </si>
  <si>
    <t>MORALES GUEVARA RICARDO DANIEL</t>
  </si>
  <si>
    <t>MORENO CAMPOS DULCE JAQUELINE</t>
  </si>
  <si>
    <t>MORENO ESPINOZA JUAN CARLOS</t>
  </si>
  <si>
    <t>NIÑO RAMIREZ JAZMIN ELIZABETH</t>
  </si>
  <si>
    <t>NIÑO RAMIREZ YANETH ALEJANDRA</t>
  </si>
  <si>
    <t>NUÑO NAVARRO GISELA GUADALUPE</t>
  </si>
  <si>
    <t xml:space="preserve">ORTIZ ESPARZA NATALIA ISABEL </t>
  </si>
  <si>
    <t>PEREZ RICO MARIA CRISTINA</t>
  </si>
  <si>
    <t>RAMOS ARCINIEGA CALEB SHARAK</t>
  </si>
  <si>
    <t>REYES HIGAREDA IRWIN ALEJANDRO</t>
  </si>
  <si>
    <t>RODRIGUEZ CASILLAS NAYELI GUADALUPE</t>
  </si>
  <si>
    <t xml:space="preserve">RODRIGUEZ SALAS JAVIER EDUARDO </t>
  </si>
  <si>
    <t xml:space="preserve">ROMERO ZAPIAN MARIA FERNANDA </t>
  </si>
  <si>
    <t>SAUCEDO GONZALEZ BETSABE</t>
  </si>
  <si>
    <t>VALADEZ DELGADO FATIMA GUADALUPE</t>
  </si>
  <si>
    <t xml:space="preserve">AGUAYO DOMINGUEZ AURORA ESTEFANIA </t>
  </si>
  <si>
    <t xml:space="preserve">ALVAREZ JUAREZ KAROL EMILIANAO </t>
  </si>
  <si>
    <t xml:space="preserve">ARIAS CABAÑAS LEONARDO DE JESUS </t>
  </si>
  <si>
    <t xml:space="preserve">ARIAS HERNANDEZ ALAN TADEO </t>
  </si>
  <si>
    <t xml:space="preserve">BAÑUELOS ESQUIVEL JUAN CARLOS ISRRAEL </t>
  </si>
  <si>
    <t xml:space="preserve">CAZARES NAVA LEONARDO </t>
  </si>
  <si>
    <t xml:space="preserve">CERDA CARDENAS CAMILA GUADALUPE </t>
  </si>
  <si>
    <t xml:space="preserve">CORNELIO GARCIA ESMERALDA GUADALUPE </t>
  </si>
  <si>
    <t xml:space="preserve">DIAZ HERNANDEZ CORAL GUADALUPE </t>
  </si>
  <si>
    <t>DIAZ MELENDREZ JOCELYN CAROLINA</t>
  </si>
  <si>
    <t>GABRIEL ANDRADE BRAULIO SAID</t>
  </si>
  <si>
    <t xml:space="preserve">GALVAN SILVA CAMILA </t>
  </si>
  <si>
    <t xml:space="preserve">GARCIA GONZALES DAMIAN </t>
  </si>
  <si>
    <t xml:space="preserve">GAYTAN VILLAREAL EDUARDO ANDRES </t>
  </si>
  <si>
    <t xml:space="preserve">GOMEZ BIBIANO REGINA </t>
  </si>
  <si>
    <t xml:space="preserve">GONZALES MARTINEZ TRIANA </t>
  </si>
  <si>
    <t xml:space="preserve">GUTIERREZ HERNANDEZ JOSHUA ALEXANDER </t>
  </si>
  <si>
    <t xml:space="preserve">JOYA RODRIGUEZ JASZIEL </t>
  </si>
  <si>
    <t xml:space="preserve">LECUANDA MARTINEZ DAMIAN ALEJANDRO </t>
  </si>
  <si>
    <t xml:space="preserve">LOERA VAZQUEZ ALLISON JAZMIN </t>
  </si>
  <si>
    <t xml:space="preserve">LUIS COLMENARES CHRISTOPHER GUSTAVO </t>
  </si>
  <si>
    <t xml:space="preserve">MARTINEZ PEREZ KATIA MICHELLE </t>
  </si>
  <si>
    <t xml:space="preserve">MARTINEZ RAMIREZ JORGE ALEJANDRO </t>
  </si>
  <si>
    <t>MEDINA GARCIA FATIMA ARISBETH</t>
  </si>
  <si>
    <t xml:space="preserve">MENDOZA GONZALES DIEGO ABRAHAM </t>
  </si>
  <si>
    <t xml:space="preserve">MORA REYES JOSE LUIS </t>
  </si>
  <si>
    <t xml:space="preserve">NIETO BOBADILLA MARIANA DENISSE </t>
  </si>
  <si>
    <t xml:space="preserve">ONTIVEROS GUTIERREZ JOSE ANTONIO </t>
  </si>
  <si>
    <t xml:space="preserve">ORTIZ GUEVARAS ADAN DE LA CRUZ </t>
  </si>
  <si>
    <t xml:space="preserve">RIVERA SANTES MARISSA GUADALUPE </t>
  </si>
  <si>
    <t>ROSALES PLASCENCIA EDGAR JOVANY</t>
  </si>
  <si>
    <t xml:space="preserve">RUIZ SAUCEDO MOISES JONATAN </t>
  </si>
  <si>
    <t xml:space="preserve">SALAZAR MAYORGA EDWIN ALEXANDER </t>
  </si>
  <si>
    <t>SEPULVEDA MARTINEZ KAREN LIZETTE</t>
  </si>
  <si>
    <t xml:space="preserve">SILVA VILLEDA AMAIRANY NATALI </t>
  </si>
  <si>
    <t xml:space="preserve">TORRES MOCTEZUMA MAYA NICOLE </t>
  </si>
  <si>
    <t xml:space="preserve">VAZQUEZ SALDOVAL MARCO GAEL </t>
  </si>
  <si>
    <t xml:space="preserve">VELASCO VALDEZ ELIAS AARON </t>
  </si>
  <si>
    <t xml:space="preserve">ZABALA ESCOBAR ANDREA VICTORIA </t>
  </si>
  <si>
    <t>ZUÑIGA PAIZ JORGE EDWIN</t>
  </si>
  <si>
    <t>AARON GAEL ARRIAGA PASILLAS</t>
  </si>
  <si>
    <t>AKEMI RUBI BAÑUELOS JIMENEZ</t>
  </si>
  <si>
    <t>ALBERTO YAEL MARTINEZ URBINA</t>
  </si>
  <si>
    <t>AMY ZOE ZEPEDA LOPEZ</t>
  </si>
  <si>
    <t>ATHZIRI ESTEFANIA VARGAS MELESIO</t>
  </si>
  <si>
    <t>AXEL ADAN PEREZ OLVERA</t>
  </si>
  <si>
    <t>AYLIN CRISTAL SALAZAR FALCON</t>
  </si>
  <si>
    <t>BRISSA ELIZABETH OCHOA LOERA</t>
  </si>
  <si>
    <t>CARLOS DANIEL ROSARIO MALDONADO</t>
  </si>
  <si>
    <t>CESAR EDUCARDO TRUJILLO SANCHEZ</t>
  </si>
  <si>
    <t>DARIO YAHEL HERMOSILLO GOMEZ</t>
  </si>
  <si>
    <t>DIANA FERNANDA PALMA MEDINA</t>
  </si>
  <si>
    <t>DIANA GUADALUPE SILVA FRANCO</t>
  </si>
  <si>
    <t>DIANA YANETH LAZCANO MARTINEZ</t>
  </si>
  <si>
    <t>DONOVAN GAEL ESCAREÑO MOCTEZUMA</t>
  </si>
  <si>
    <t>FABIAN NICOLAS RODRIGUEZ MENDOZA</t>
  </si>
  <si>
    <t>GENESIS ZOE GUTIERREZ GARCIA</t>
  </si>
  <si>
    <t>HANA YAILE GONZALEZ DEORTA</t>
  </si>
  <si>
    <t>IKER SANTIAGO DEL HOYO TAPIA</t>
  </si>
  <si>
    <t>ISAI ARMANDO VAZQUEZ TORRES</t>
  </si>
  <si>
    <t>JOHAN BYRON VILLARREAL DUEÑAS</t>
  </si>
  <si>
    <t>JUAN PABLO LOZANO MARTINEZ</t>
  </si>
  <si>
    <t>KEVIN MORALES ACHO</t>
  </si>
  <si>
    <t>KIMBERLI JULIETA MENDOZA HERNANDEZ</t>
  </si>
  <si>
    <t>LAYLA DENISSE LOPEZ MARIN</t>
  </si>
  <si>
    <t>LEONEL ALEJANDRO OSORIO SOTO</t>
  </si>
  <si>
    <t>LUIS ALBERTO RUIZ SAUCEDO</t>
  </si>
  <si>
    <t>MARIA LIZETH GAETA GOMEZ</t>
  </si>
  <si>
    <t>MELANIE ISIDRO DE LA CRUZ</t>
  </si>
  <si>
    <t>MIA FERNANDA GASCON ARROYO</t>
  </si>
  <si>
    <t>MILAGROS GUADALUPE SOLANO SANTIAGO</t>
  </si>
  <si>
    <t>OLGA ESTEPHANIA VILLA GUTIERREZ</t>
  </si>
  <si>
    <t>OSCAR ABEL MEXICANO MAGALLON</t>
  </si>
  <si>
    <t>OSIEL GARCIA BARON</t>
  </si>
  <si>
    <t>RICARDO GAEL IBARRA DURAN</t>
  </si>
  <si>
    <t>RUBY GUADALUPE CIBRIAN VAZQUEZ</t>
  </si>
  <si>
    <t>SEBASTIAN RUVALCABA RICO</t>
  </si>
  <si>
    <t>VICTOR ANTONIO BECERRA GAMEZ</t>
  </si>
  <si>
    <t>VICTOR MANUEL VARGAS PEREZ</t>
  </si>
  <si>
    <t>ZATKIEL OSWALDO OROZCO JAIMES</t>
  </si>
  <si>
    <t>ACOSTA SIORDIA JESSICA NICOLE</t>
  </si>
  <si>
    <t>BAÑUELOS DEL REAL HADE YASMIN</t>
  </si>
  <si>
    <t>BAÑUELOS DEL REAL SCARLET YAMILE</t>
  </si>
  <si>
    <t>BARRAGAN MONTAÑO AGUSTIN ISMAEL</t>
  </si>
  <si>
    <t>BARRAGAN MONTAÑO JORGE</t>
  </si>
  <si>
    <t>BECERRA AVALOS ANGEL EDUARDO</t>
  </si>
  <si>
    <t>BERMUDEZ HERNANDEZ JAZMIN GORETTI</t>
  </si>
  <si>
    <t>CAMACHO HEREDIA OMAR EMANUEL</t>
  </si>
  <si>
    <t>CANDELARIO MANZO BRITHANY DE HIPOLITA</t>
  </si>
  <si>
    <t>CAUDILLO MARTINEZ JOSE ANTONIO</t>
  </si>
  <si>
    <t>CERVANTES RUIZ ANGEL ENRIQUE</t>
  </si>
  <si>
    <t>DE ALBA MARTINEZ ALBEIRY JOASABET</t>
  </si>
  <si>
    <t>GARCIA AVILA DILAN SAID</t>
  </si>
  <si>
    <t>GARCIA HERNANDEZ CHRISTIAN ALEXANDER</t>
  </si>
  <si>
    <t>GOMEZ ALVIZO HANNA MICHELLE</t>
  </si>
  <si>
    <t>GOMEZ ROBLES NATALIA DENISSE</t>
  </si>
  <si>
    <t>GONZALEZ CONTRERAS DYLAN OSWALDO</t>
  </si>
  <si>
    <t>GONZALEZ NARANJO LEONEL DE JESUS</t>
  </si>
  <si>
    <t>GUERRERO VALLE BRITANY DAYANA</t>
  </si>
  <si>
    <t>GUTIERREZ HERNANDEZ EMMANUEL ROMAN</t>
  </si>
  <si>
    <t>JIMENEZ GALVEZ CINTHIA JACQUELINE</t>
  </si>
  <si>
    <t>LOPEZ DIAZ CRISTOFER MICHELL</t>
  </si>
  <si>
    <t>LUNA RITO KARLA VANESA</t>
  </si>
  <si>
    <t>MACIAS VILLASEÑOR ARIEL MARISELA</t>
  </si>
  <si>
    <t>MARTINEZ MARIN LUIS FERNANDO</t>
  </si>
  <si>
    <t>MENDOZA GALICIA KEVIN ANDRES</t>
  </si>
  <si>
    <t>MORAN CARRILLO YARITZA ISABEL</t>
  </si>
  <si>
    <t>MURGUIA MENDOZA VALERIA AMAIRANY</t>
  </si>
  <si>
    <t>OROPESA MENDEZ YAHIR ALEJANDRO</t>
  </si>
  <si>
    <t>RAMIREZ PUSIAN DAFNE MARIEL</t>
  </si>
  <si>
    <t xml:space="preserve">REYES BERUMEN BRITANI DAYANA </t>
  </si>
  <si>
    <t xml:space="preserve">RODRIGUEZ BAÑUELOS LENANI HARUMI </t>
  </si>
  <si>
    <t xml:space="preserve">ROJAS LOYO ERICK KAIN </t>
  </si>
  <si>
    <t>ROSALES PLASCENCIA DULCE DANNAE</t>
  </si>
  <si>
    <t>RUIZ CAMPECHANO ANGELICA CECILIA</t>
  </si>
  <si>
    <t>SANCHEZ GARCIA EDGAR IVAN</t>
  </si>
  <si>
    <t xml:space="preserve">TORRES DIMAS AXEL YAEL </t>
  </si>
  <si>
    <t>VALDERRAMA PACHECO MELANNYE MARLENE</t>
  </si>
  <si>
    <t>VERA SANCHEZ THANIA POLET</t>
  </si>
  <si>
    <t>VILLA GUTIERREZ CRISTOPHER EMANUEL</t>
  </si>
  <si>
    <t>AGUILAR RUVALCABA LILIBETH ITZEL</t>
  </si>
  <si>
    <t>AMESCUA RAMOS HÉCTOR JUAN CARLOS</t>
  </si>
  <si>
    <t>BATREZ FLORES DEREK HIROSHI</t>
  </si>
  <si>
    <t>CALVILLO SANTOYO YEIMI ELIZABETH</t>
  </si>
  <si>
    <t>CASTILLO CABRERA BAYRON NAZARETH</t>
  </si>
  <si>
    <t>CAUDILLO GARCÍA DAVID EMILIANO</t>
  </si>
  <si>
    <t>ESTRADA ARIAS MARIAHITATY</t>
  </si>
  <si>
    <t>GARCÍA VICTORÍA AXEL ANDRÉS</t>
  </si>
  <si>
    <t>GASCÓN ARROYO AHOLY NAOMI</t>
  </si>
  <si>
    <t>GONZÁLEZ CÁRDENAS RAIMUNDO ALEJANDO</t>
  </si>
  <si>
    <t>GONZÁLEZ DE ORTA ALAN YOSEF</t>
  </si>
  <si>
    <t>GONZÁLEZ SÁNCHEZ MONSERRATH SCARLET</t>
  </si>
  <si>
    <t>GUZMÁN VACA ENYA RUBY</t>
  </si>
  <si>
    <t>HERNÁNDEZ DELGADO JONATHAN GERARDO</t>
  </si>
  <si>
    <t>HERNÁNDEZ OLIVARES CARLOS DANIEL</t>
  </si>
  <si>
    <t>JARILLO MEZA ALEXIS GABRIEL</t>
  </si>
  <si>
    <t>LUNA SÁNCHEZ GISELA YOSELIN</t>
  </si>
  <si>
    <t>MARTÍNEZ PONCE DANIELA MONSERRAT</t>
  </si>
  <si>
    <t>MENA CHÁVEZ JUAN DE DIOS</t>
  </si>
  <si>
    <t>MENERA MEDINA GUADALUPE</t>
  </si>
  <si>
    <t>MURO RAMÍREZ ALEXIS EDUARDO</t>
  </si>
  <si>
    <t>OROPESA MÉNDEZ CLEMEN ALEJANDRO</t>
  </si>
  <si>
    <t>ORTÍZ CARRILLO VÍCTOR HONORATO</t>
  </si>
  <si>
    <t>PÉREZ LÓPEZ LUCERO DANAE</t>
  </si>
  <si>
    <t>PÉREZ SILVA EVOLET YAMILETH</t>
  </si>
  <si>
    <t>RAMÍREZ HERNÁNDEZ SAMANTHA BERENICE</t>
  </si>
  <si>
    <t>RODRÍGUEZ BERTO JOSÉ ANTONIO</t>
  </si>
  <si>
    <t>RODRÍGUEZ CORTÉS DIEGO</t>
  </si>
  <si>
    <t>RODRÍGUEZ SOTO ASHLEY YAQUELYN</t>
  </si>
  <si>
    <t>RUBIO SOLÓRZANO KAREN MONSERRAT</t>
  </si>
  <si>
    <t>SALAZAR SÁNCHEZ LUIS YAVE</t>
  </si>
  <si>
    <t>SALCEDO MORALES KELLY ROXEEN</t>
  </si>
  <si>
    <t>SOLIS RODRÍGUEZ IRVING EMILIANO</t>
  </si>
  <si>
    <t>VENEGAS ACERO CAMILA ESTEFANIA</t>
  </si>
  <si>
    <t>VERDUZCO MANZANO BRANDON DANIEL</t>
  </si>
  <si>
    <t>YEPIZ FIGUEROA JONATHAN URIEL</t>
  </si>
  <si>
    <t>ZAVALA ESCOBAR OSCAR ADRIAN</t>
  </si>
  <si>
    <t>ACOSTA VILLEGAS FRANCISCO JONATHAN</t>
  </si>
  <si>
    <t>ANTONIO HERNÁNDEZ FLOR ELISA</t>
  </si>
  <si>
    <t>BADILLO MARTÍNEZ GRETTEL</t>
  </si>
  <si>
    <t>BERRIEL OROZCO LILITH MICHELL</t>
  </si>
  <si>
    <t>CRUZ ESCOBAR VICTOR MANUEL</t>
  </si>
  <si>
    <t>CRUZ LÓPEZ ALLISÓN DAYANA</t>
  </si>
  <si>
    <t>DÍAZ BECERRA IGNACIO</t>
  </si>
  <si>
    <t>DIOSDADO PELAYO PEDRO MATEO</t>
  </si>
  <si>
    <t>FAJARDO MEDINA SAÚL ALEJANDRO</t>
  </si>
  <si>
    <t>FARÍAS FLORES FRANCISCO JAVIER</t>
  </si>
  <si>
    <t>FLORES MANZO LAILA AHILINNE</t>
  </si>
  <si>
    <t>FLORES ORTEGA GISELA ALEXÍA</t>
  </si>
  <si>
    <t>GALLEGOS HUERTA EMILIANO GABRIEL</t>
  </si>
  <si>
    <t>GARCÍA FLORES ANGELA COLETTE</t>
  </si>
  <si>
    <t>GARCÍA VIRGEN SAMANTHA POLETT</t>
  </si>
  <si>
    <t>GÓMEZ GÓMEZ IVANNA ZOÉ</t>
  </si>
  <si>
    <t>GUTIÉREZ LÓPEZ ALEXA MICHELLE</t>
  </si>
  <si>
    <t>GUTIÉRREZ CORTES ALLISON ESTEFANIA</t>
  </si>
  <si>
    <t>HERNÁNDEZ DEL ANGEL ERIK BRAYAN</t>
  </si>
  <si>
    <t>HERNÁNDEZ GARCÍA CRISTHOPER JESUS</t>
  </si>
  <si>
    <t>LEAL GUZMAN ANA NICOLE</t>
  </si>
  <si>
    <t>LEÓN LÓPEZ NATALY GUADALUPE</t>
  </si>
  <si>
    <t>LÓPEZ AGUILAR MILAGROS  CONCEPCIÓN</t>
  </si>
  <si>
    <t>MANDUJANO LOPEZ LEONEL EMILIANO</t>
  </si>
  <si>
    <t>MARTINEZ CAMARILLO CAROLINA NATALHI</t>
  </si>
  <si>
    <t>RIOS CALVILLO ELISEO</t>
  </si>
  <si>
    <t>RODRIGUEZ DAVALOS DONOVAN EMILIANO</t>
  </si>
  <si>
    <t>ROMO VALLE JOSÉ CARLOS</t>
  </si>
  <si>
    <t>SALAZAR ZAMORA DILLA EZHAIR</t>
  </si>
  <si>
    <t>SALVATIERRA GARCIA DILLAN ANDRES</t>
  </si>
  <si>
    <t>SILVESTRE TORRES AKWID GUILLERMO</t>
  </si>
  <si>
    <t>SOTO CASTILLO EVELYN ANAHI</t>
  </si>
  <si>
    <t>TORRES DOMINGUEZ LUCÍO MATEO</t>
  </si>
  <si>
    <t>ULLOA ALONSO CARLOS URIEL</t>
  </si>
  <si>
    <t>VERA LÓPEZ MARLENE RUBIE</t>
  </si>
  <si>
    <t>AGRAZ ALVARADO CAMILA SARAHI</t>
  </si>
  <si>
    <t>AGUILERA QUEZADA DAYANA SHERLYN</t>
  </si>
  <si>
    <t>ALONSO BIBRIESCA ANGELES DANAE</t>
  </si>
  <si>
    <t>ALVAREZ OROZCO DANIELA GUADALUPE</t>
  </si>
  <si>
    <t>ARIAS HERNANDEZ ABEL SANTIAGO</t>
  </si>
  <si>
    <t>AVILA TALAMANTES OLIVER ALEJANDRO</t>
  </si>
  <si>
    <t>BAUTISTA BAUTISTA JOSE JAIME</t>
  </si>
  <si>
    <t>BECERRA SAUCEDO LEONARDO GAEL</t>
  </si>
  <si>
    <t>CABRERA HERNANDEZ CRISTIAN EMILIANO</t>
  </si>
  <si>
    <t>CAMACHO PEREZ NATALIA VALENTINA</t>
  </si>
  <si>
    <t>CARDENAS CANO OBED NEFTALI</t>
  </si>
  <si>
    <t>CORTES MELENDEZ VIVIAN JAQUELIN</t>
  </si>
  <si>
    <t>DE ALBA GONZALEZ ALDO SANTIAGO</t>
  </si>
  <si>
    <t>DELGADO HERNANDEZ CRISTOPHER EFREN</t>
  </si>
  <si>
    <t>DIAZ DIAZ DYLAN JARETH</t>
  </si>
  <si>
    <t>ESPINOZA OROZCO MAYA SARAHI</t>
  </si>
  <si>
    <t>ESPITIA GARCIA DULCE MARIEL</t>
  </si>
  <si>
    <t>ESTRADA PALAFOX VICTOR ALEXIS</t>
  </si>
  <si>
    <t>FERNADEZ ROMAN CRISTOPHER JESUS</t>
  </si>
  <si>
    <t>GARCIA LOPEZ JESUS EMANUEL</t>
  </si>
  <si>
    <t>GUIJARRO PAHUAMBA CRISTOPHER JESUS</t>
  </si>
  <si>
    <t>LORENZO GIL DENISSE MIREYA</t>
  </si>
  <si>
    <t>MEDINA AYALA IVANA ITZEL</t>
  </si>
  <si>
    <t>MIRELES MIRAMONTES NANCY SARAHI</t>
  </si>
  <si>
    <t>MONTES LOPEZ IVANNA MILDRETH</t>
  </si>
  <si>
    <t>OCHOA TOSCANO JONATHAN GABRIEL</t>
  </si>
  <si>
    <t>QUINTERO JARAMILLO ANGEL MISAEL</t>
  </si>
  <si>
    <t>REYES MARQUEZ OSCAR EDUARDO</t>
  </si>
  <si>
    <t>ROSALES SANDOVAL JESUS ALEJANDRO</t>
  </si>
  <si>
    <t>SANTIAGO TRUJEQUE VICTOR EDU</t>
  </si>
  <si>
    <t>SEPULVEDA MARTINEZ ERNESTO YAEL</t>
  </si>
  <si>
    <t>TORRES LOPEZ BYWRON LEONEL</t>
  </si>
  <si>
    <t>TRUJILLO SANCHEZ ANDREA ISABEL</t>
  </si>
  <si>
    <t>VALDIVIA FLORES JAIME SAID</t>
  </si>
  <si>
    <t>VAZQUEZ PEREZ DIEGO IVAN</t>
  </si>
  <si>
    <t>VELAZCO IBARRA CARLA PAOLA</t>
  </si>
  <si>
    <t>VERA SANCHEZ CRISTIAN OMAR</t>
  </si>
  <si>
    <t>VIRUET JIMENEZ GIOVANI ALEJANDRO</t>
  </si>
  <si>
    <t>ALANIZ FLOREZ KIMBERLY YARELI</t>
  </si>
  <si>
    <t>ARENAS DIAZ GUILLERMO ANDRE</t>
  </si>
  <si>
    <t>CHAIREZ JIMENEZ ALEXIS GUADALUPE</t>
  </si>
  <si>
    <t>CONTRERAS ALVAREZ ALONDRA MICHELE</t>
  </si>
  <si>
    <t>DELGADILLO MONTES KIMBERLY ALEJANDRA</t>
  </si>
  <si>
    <t>DIAZ HERNANDEZ KARIN ALEJANDRO</t>
  </si>
  <si>
    <t>DIAZ MUÑIZ GAEL ALEJANDRO</t>
  </si>
  <si>
    <t>DIAZ VELAZQUEZ EMILIANO</t>
  </si>
  <si>
    <t>DOMINGUEZ BARAJAS CRISTOPHER</t>
  </si>
  <si>
    <t>DOMINGUEZ VALLIN JULIANA GUADALUPE</t>
  </si>
  <si>
    <t>FLORES MEZA VICTOR KARIM</t>
  </si>
  <si>
    <t>FLORES SANCHEZ RUBI ESMERALDA</t>
  </si>
  <si>
    <t>FRANCO LOPEZ ROBERTO GAEL</t>
  </si>
  <si>
    <t>GALINDO VILLEGAS JOSE HERIBERTO</t>
  </si>
  <si>
    <t>GARCÌA DE SANTIAGO FRANCISCO JAVIER</t>
  </si>
  <si>
    <t>GARCÌA GARCÌA ALEXIS EMILIANO</t>
  </si>
  <si>
    <t>GARCIA MARTINEZ LLUVIA NAOMY</t>
  </si>
  <si>
    <t>GARCIA SUAREZ XIMENA  JAQUELINE</t>
  </si>
  <si>
    <t>GONZALEZ MARTINEZ TANIA ABIGAIL</t>
  </si>
  <si>
    <t>GUERRA PEREZ ANTONIO DE JESUS</t>
  </si>
  <si>
    <t>GUERRERO VALLE YARELI GUADALUPE</t>
  </si>
  <si>
    <t>GUTIERREZ VALDEZ EMMA VIANEY</t>
  </si>
  <si>
    <t>HERNNDEZ LOPEZ NAHOMY JULYANNA</t>
  </si>
  <si>
    <t>JIMENEZ MARTINES JIMENA YAZMÌN</t>
  </si>
  <si>
    <t>JIMENEZ SUAREZ EVELYN ESTRELLA</t>
  </si>
  <si>
    <t>LEAL GUZMAN LEON MANIEL</t>
  </si>
  <si>
    <t>MARTINES ORDOÑEZ DYLAN ALEJANDRO</t>
  </si>
  <si>
    <t>MARTINEZ RAMIREZ LUIS ISSAC</t>
  </si>
  <si>
    <t>MASA SNTOS MARIANAN LIZETH</t>
  </si>
  <si>
    <t>MUÑOZ ALEJANDRE VIOLETA ITCEL</t>
  </si>
  <si>
    <t>OLAEZ LOMELI MARIANA LIZETTE</t>
  </si>
  <si>
    <t>ROJAS SANCHEZ ODALYS YAMILETH</t>
  </si>
  <si>
    <t>ROMERO RODRIGUEZ JIMENA GUADALUPE</t>
  </si>
  <si>
    <t>SALAZAR FALCON EVELIN GUADALUPE</t>
  </si>
  <si>
    <t>SANCHEZ HERNANDEZ ANGELA JADET</t>
  </si>
  <si>
    <t>SANDOVAL AMEZCUA IVO SILAS</t>
  </si>
  <si>
    <t>SANDOVAL RAMOS MARIA FERNANDA</t>
  </si>
  <si>
    <t>TEJEDA DUARTE FATIMA ESMERALDA</t>
  </si>
  <si>
    <t>ABRAHAM ALEXANDER LOPEZ LOZA</t>
  </si>
  <si>
    <t>ALISON BENAVIDES GARCIA</t>
  </si>
  <si>
    <t>ANEL SOFIA CASTILLO VARGAS</t>
  </si>
  <si>
    <t xml:space="preserve">ANGEL ROBERTO PEREZ CORTES </t>
  </si>
  <si>
    <t xml:space="preserve">ANGELLO EMENUEL LOZA ARANDA </t>
  </si>
  <si>
    <t>AZUL MELISSA MARISCAL GARCIA</t>
  </si>
  <si>
    <t>BASTIAN  ZATQUIEL ALEJANDRO PEREZ SANTOS</t>
  </si>
  <si>
    <t xml:space="preserve">BELINDA MORELIA ONTIVERIOS GUTIERREZ </t>
  </si>
  <si>
    <t xml:space="preserve">CARMIN BETSABENUÑEZ MACIAS </t>
  </si>
  <si>
    <t xml:space="preserve">CELESTE NOEMY MEJIA BATREZ </t>
  </si>
  <si>
    <t xml:space="preserve">CESAR GUSTAVO LOPEZ GUTIERREZ </t>
  </si>
  <si>
    <t xml:space="preserve">CESAR ISMAEL OROZCO BARRERA </t>
  </si>
  <si>
    <t>EMILY XIMENA SANDOVAL MALDONADO</t>
  </si>
  <si>
    <t>GAEL OSWALDO RAMIREZ CARMONA</t>
  </si>
  <si>
    <t>GIOVANI DE JESUS RAMIREZ GOMEZ</t>
  </si>
  <si>
    <t xml:space="preserve">GIRALDINE CRISTALN GONZALEZ CARDENAS </t>
  </si>
  <si>
    <t>GUSTAVO ZEIN MILAN MEZA</t>
  </si>
  <si>
    <t>ISA PAOLA TRUJILLO GUTIERREZ</t>
  </si>
  <si>
    <t>JEYSON PAUL CALVILLO SANTOYO</t>
  </si>
  <si>
    <t xml:space="preserve">JOHAN ANTWAN OROZCO ZUÑIGA </t>
  </si>
  <si>
    <t xml:space="preserve">JORGE JAIME GUTIERREZ </t>
  </si>
  <si>
    <t xml:space="preserve">JUAN CARLOS MARES VALLE </t>
  </si>
  <si>
    <t>KARINA ALEJANDRA MARTINEZ FAJARDO</t>
  </si>
  <si>
    <t>KAROL MARIA HERNANDEZ VELASCO</t>
  </si>
  <si>
    <t xml:space="preserve">KEVIN RODRIGUEZ DE LA CRUZ </t>
  </si>
  <si>
    <t xml:space="preserve">KEVIN URIEL MILAN MEZA </t>
  </si>
  <si>
    <t xml:space="preserve">LINDA ROSARIO MACIAS RIZO </t>
  </si>
  <si>
    <t xml:space="preserve">LIZBETH GUDALUPE MURO RAMIREZ </t>
  </si>
  <si>
    <t xml:space="preserve">MARVIN HERNANDEZ RIVERA </t>
  </si>
  <si>
    <t>MAYRA SOFIA SANCHEZ MUÑIZ</t>
  </si>
  <si>
    <t>MENA RODRIGUEZ EVELIN ALEJANDRA</t>
  </si>
  <si>
    <t xml:space="preserve">MIGEL ANGEL OCHOA VALENTE </t>
  </si>
  <si>
    <t xml:space="preserve">NAOMI GUADALUPE ROMERO RUBIO </t>
  </si>
  <si>
    <t>NATALY VALENTIN JACOBO G.</t>
  </si>
  <si>
    <t xml:space="preserve">NATASHA PAOLA NAVARRO GARCIA </t>
  </si>
  <si>
    <t xml:space="preserve">ODALIZ VILLAGRAM PEREZ </t>
  </si>
  <si>
    <t>ALVAREZ RUIZ AVRIL</t>
  </si>
  <si>
    <t>BAUTISTA LOPEZ JENNIFER CITLALLI</t>
  </si>
  <si>
    <t>CIBRIAN VAZQUEZ JOSE ALBERTO</t>
  </si>
  <si>
    <t>FONSECA BAÑUELOS FATIMA GUADALUPE</t>
  </si>
  <si>
    <t>GARAY JOAQUINERO MONICA YOJAMEL</t>
  </si>
  <si>
    <t>GARCIA ALANIS KEVIN JESUS</t>
  </si>
  <si>
    <t>GARRIDO VIVANCO BRENDA SHANON</t>
  </si>
  <si>
    <t>GUTIERREZ VAZQUEZ JAZMIN GUADALUPE</t>
  </si>
  <si>
    <t>HERNANDEZ RUIZ DAMIAN</t>
  </si>
  <si>
    <t>LINARES GUEVARA RAFAEL ALEJANDRO</t>
  </si>
  <si>
    <t>MACIAS HERRERA ISAI ALEJANDRO</t>
  </si>
  <si>
    <t>MARTINEZ ALVAREZ CAMILA MONSERRATH</t>
  </si>
  <si>
    <t>MARTINEZ CRUZ MARTHA GUADALUPE</t>
  </si>
  <si>
    <t>MORAN CARRILLO BRITHANY BRITHANY PAULINA</t>
  </si>
  <si>
    <t>OLVERA ALVAREZ CESAR ANIBAL</t>
  </si>
  <si>
    <t>ORTEGA LOPEZ BRISSA JOANA</t>
  </si>
  <si>
    <t>ORTIZ GUEVARA ANDREA YOSELYN</t>
  </si>
  <si>
    <t>PARRILLA GARCIA JONATHAN GIOVANI</t>
  </si>
  <si>
    <t>PEREZ ALCALA GREETEL DAMARIS</t>
  </si>
  <si>
    <t>PEREZ DURAN DIANA GUADALUPE</t>
  </si>
  <si>
    <t>PEREZ SILVA HECTOR DANIEL</t>
  </si>
  <si>
    <t>RAMOS VILLASEÑOR CHRISTIAN RICARDO</t>
  </si>
  <si>
    <t>REYNOSO ARTEGA FRANCISCO JAVIER</t>
  </si>
  <si>
    <t>RIOS ZAMORA VICTOR MANUEL</t>
  </si>
  <si>
    <t>ROBLES ORTA ANA LIZBETH</t>
  </si>
  <si>
    <t>RODRIGUEZ PRECIADO MILAGROS GUADALUPE</t>
  </si>
  <si>
    <t>ROJAS MUÑOZ NAOMI JOCELIN</t>
  </si>
  <si>
    <t>ROSALES GARCIA DIEGO ALBERTO</t>
  </si>
  <si>
    <t>ROSALES SANABRIA DIEGO</t>
  </si>
  <si>
    <t>ROSARIO MALDONADO ALEXA XIOMARA</t>
  </si>
  <si>
    <t>ROSILES JIMENEZ MIRIAM JANETH</t>
  </si>
  <si>
    <t>RUBIO BERNAL VALERIA MONSERRAT</t>
  </si>
  <si>
    <t>RUBIO MARTINEZ LUIS ABDON</t>
  </si>
  <si>
    <t>SALAZAR SANCHEZ KARINA ANGELI</t>
  </si>
  <si>
    <t>SANCHEZ CASTILLO JIMENA NAOMI</t>
  </si>
  <si>
    <t>SANCHEZ GAMEZ AXEL GABRIEL</t>
  </si>
  <si>
    <t>SOLIS RODRIGUEZ LUNA BELEN</t>
  </si>
  <si>
    <t>TAVARES CERVANTES GEOVANY JAVIER</t>
  </si>
  <si>
    <t>VALENZUELA MARTINEZ KEVIN JESUS</t>
  </si>
  <si>
    <t>VAZQUEZ TORRES XANDER EDUARDO XAVIER</t>
  </si>
  <si>
    <t>VENEGAS ACERO ALAN DANIEL</t>
  </si>
  <si>
    <t>ALEMAN*GUZMAN*DAVID ISAAC</t>
  </si>
  <si>
    <t>ALONSO*GONZALEZ*IVAN ALEJANDRO</t>
  </si>
  <si>
    <t>ANTONIO*HERNANDEZ*SARA ELIZABET</t>
  </si>
  <si>
    <t>BALLESTEROS*QUINTERO*JENNIFER</t>
  </si>
  <si>
    <t>BECERRA*SAUCEDO*MALCOM DANIEL</t>
  </si>
  <si>
    <t>BERMUDEZ*HERNANDEZ*ANGEL DE JESUS</t>
  </si>
  <si>
    <t>CAZARES*NAVA*CECILIA GUADALUPE</t>
  </si>
  <si>
    <t>DAMIAN*MARIN*MARCO FABIAN</t>
  </si>
  <si>
    <t>DE ALBA*MARTINEZ*YARELI ELIZABETH</t>
  </si>
  <si>
    <t>DOMINGUEZ*JIMENEZ*SANTIAGO YAMIL</t>
  </si>
  <si>
    <t>DONATO*MONTES*ANDREA JOSELYN</t>
  </si>
  <si>
    <t>ESCAMILLA*VALENZUELA*YANETH YOSELIN</t>
  </si>
  <si>
    <t>FRIAS*PAEZ*GABRIEL OMAR</t>
  </si>
  <si>
    <t>GARCIA*GARCIA*FELIPE DE JESUS</t>
  </si>
  <si>
    <t>GARCIA*MICHEL*MIGUEL IGNACIO</t>
  </si>
  <si>
    <t>GONZALEZ*LIMON*ALEXIS IVAN</t>
  </si>
  <si>
    <t>GONZALEZ*LOPEZ*ANGEL EZEQUIEL</t>
  </si>
  <si>
    <t>GUERRERO*DOMINGUEZ*XIMENA ARELI</t>
  </si>
  <si>
    <t>GUTIERREZ*VALDEZ*JORGE ARMANDO</t>
  </si>
  <si>
    <t>HERNANDEZ*DELGADO*CARLOS EDUARDO</t>
  </si>
  <si>
    <t>HERNANDEZ*RUIZ*YOHARI ISRAEL</t>
  </si>
  <si>
    <t>HERRERA*HUERTA*MIGUEL ANGEL</t>
  </si>
  <si>
    <t>JARILLO*MEZA*ERICK DANIEL</t>
  </si>
  <si>
    <t>JOYA*RODRIGUEZ*AXEL IVAN</t>
  </si>
  <si>
    <t>LOPEZ*LOPEZ*NATALI MARIAN</t>
  </si>
  <si>
    <t>LUNA*RITO*CARMEN ARIZBETH</t>
  </si>
  <si>
    <t>MARTINEZ*ALCARAZ*FATIMA CELESTE</t>
  </si>
  <si>
    <t>MARTINEZ*CORDERO*GRECIA ZARAHEMLA</t>
  </si>
  <si>
    <t>MARTINEZ*ZENDEJAS*CARLOS EDUARDO</t>
  </si>
  <si>
    <t>MENDOZA*GALICIA*CESAR ALEJANDRO</t>
  </si>
  <si>
    <t>MENERA*MEDINA*GABRIELA ESTEFANIA</t>
  </si>
  <si>
    <t>MONTES*LOPEZ*EDWIN PATRICIO</t>
  </si>
  <si>
    <t>MORALES*ALONZO*ERICK ADRIAN</t>
  </si>
  <si>
    <t>OCHOA*TOSCANO*VALERIA BERENICE</t>
  </si>
  <si>
    <t>ORTIZ*GARCIA*SANDRA GUADALUPE</t>
  </si>
  <si>
    <t>PALMA*MEDINA*JESUS ANTONIO</t>
  </si>
  <si>
    <t>REYES*MARQUEZ*BRYAN ALEJANDRO</t>
  </si>
  <si>
    <t>SIORDIA*CISNEROS*FERNANDO</t>
  </si>
  <si>
    <t>VALLE*RAMOS*ROBERTO JOEL</t>
  </si>
  <si>
    <t xml:space="preserve">ADRIAN DAVID DIAZ AGUILAR </t>
  </si>
  <si>
    <t>ALAN SALVADOR GUEVARA DOMINGUEZ</t>
  </si>
  <si>
    <t xml:space="preserve">ALEXA JAQUELIN LIMON CORONA </t>
  </si>
  <si>
    <t>ALEXANDRA SANCHEZ VALDEZ</t>
  </si>
  <si>
    <t>ALEXIS JOSUE DUARTE PEREZ</t>
  </si>
  <si>
    <t>ANDREA ELIZABETH AGUAYO DOMINGUEZ</t>
  </si>
  <si>
    <t>ANGEL DAVID RAMIREZ ROBLES</t>
  </si>
  <si>
    <t xml:space="preserve">ARIANA JOCELYN TORRES MOCTEZUMA </t>
  </si>
  <si>
    <t>AXEL EDUARDO RAMIREZ HERNANDEZ</t>
  </si>
  <si>
    <t xml:space="preserve">BRANDON JOSHUA HERRERA PRECIADO </t>
  </si>
  <si>
    <t xml:space="preserve">BRENDA GUADALUPE HERNANDEZ HERNANDEZ </t>
  </si>
  <si>
    <t xml:space="preserve">BRIAN ALDAIR RAMIREZ PUSIAN </t>
  </si>
  <si>
    <t xml:space="preserve">EDITH GUADALUPE CANDELARIO MANZO </t>
  </si>
  <si>
    <t>EFRAIN GUERRERO VALLE</t>
  </si>
  <si>
    <t>ESMERALDA LIZBETH DE LOERA URENA</t>
  </si>
  <si>
    <t>FERNANDA JANETH GONZALES LIMON</t>
  </si>
  <si>
    <t xml:space="preserve">GAEL ENRIQUE DIOSDADO PELAYO </t>
  </si>
  <si>
    <t xml:space="preserve">IAN DAVID TORRES CORDERO </t>
  </si>
  <si>
    <t>JESUS ADRAI SANCHEZ GARCIA</t>
  </si>
  <si>
    <t>JESUS ARTURO GAITA GOMEZ</t>
  </si>
  <si>
    <t xml:space="preserve">JESUS EMMANUEL DAVALOS VILLA </t>
  </si>
  <si>
    <t>LUIS GUSTAVO CRUZ ESCOBAR</t>
  </si>
  <si>
    <t>MELANI GUADALUPE PALOMINO RODRIGUEZ</t>
  </si>
  <si>
    <t>MIRANDA ALIZZE SANDOVAL FLORES</t>
  </si>
  <si>
    <t xml:space="preserve">MIRIAM GUADALUPE REGALADO RANGEL </t>
  </si>
  <si>
    <t xml:space="preserve">OSCAR ISAAC GODINEZ VICTORIA </t>
  </si>
  <si>
    <t>ROSA LIDIA MENDOZA AGUILAR</t>
  </si>
  <si>
    <t>SAMANTHA VIANNEY GUTIERREZZ CORTEZ</t>
  </si>
  <si>
    <t>VALERIA MICHELLE RUVALCAVA RICO</t>
  </si>
  <si>
    <t>VIANNEY ESMERALDA RUIZ MARTINEZ</t>
  </si>
  <si>
    <t>YULIANA KARINA TOVAR RIVERA</t>
  </si>
  <si>
    <t>ACOSTA SIORDIA OSCAR OSBALDO</t>
  </si>
  <si>
    <t>ALBA GARCIA DIEGO ARIEL</t>
  </si>
  <si>
    <t>CALVILL0 HERNADEZ MAXIMILIANO</t>
  </si>
  <si>
    <t>COBARRUBIAS MINJARES ANDRES</t>
  </si>
  <si>
    <t>DE LA CRUZ BERTO JOHAN EMANNUEL</t>
  </si>
  <si>
    <t>DUEÑAS CASTAÑEDA AJUSTIN DE JESUS</t>
  </si>
  <si>
    <t>GARCIA HERNANDE EDWIN YOBANY</t>
  </si>
  <si>
    <t>GARRIDO VIVANCO CRISSTOFER</t>
  </si>
  <si>
    <t>GOMEZ ROBLES DULCE CAROLINA</t>
  </si>
  <si>
    <t>GONZALEZ GONZALES KARLA NAOMI</t>
  </si>
  <si>
    <t>GUZMAN HERNANDEZ EMMANUEL ARATH</t>
  </si>
  <si>
    <t>HERNANDEZ RIVERA KEVIN ROBERTO</t>
  </si>
  <si>
    <t>JIMENEZ HERNANDEZEMILIO DANIEL</t>
  </si>
  <si>
    <t>LEON HERNANDEZ EDUARDO</t>
  </si>
  <si>
    <t>LIMAS GASPAR OSVALDO EMMANUEL</t>
  </si>
  <si>
    <t>LUQUIN COY YAHIR ALEXANDER</t>
  </si>
  <si>
    <t>MACIEL PIM,ENTEL MADELYNEE ALEJANDRA</t>
  </si>
  <si>
    <t>MAMA CHAVEZ BRAYAN DE JESUS</t>
  </si>
  <si>
    <t>MARTINEZ CAMARILLO ERIKA FERNANDA</t>
  </si>
  <si>
    <t>MEJIA ARROYO JAVIER</t>
  </si>
  <si>
    <t>MURGUIA MENDOZA BRISA KIMBERLY</t>
  </si>
  <si>
    <t xml:space="preserve">NAVARRO GARCIA RAMON FRANCISCO </t>
  </si>
  <si>
    <t>OCHOA DAVILA GEOVANNI JOSUE</t>
  </si>
  <si>
    <t>PIMENTEL HERRERA MARIA GUADALUPE</t>
  </si>
  <si>
    <t>RAMIRES QUINTERO JULIA GUADALUPE</t>
  </si>
  <si>
    <t>RANGEL VALLE NAOMIJIMENA</t>
  </si>
  <si>
    <t>RUIZ CAMPECHANO AXEL MANUEL</t>
  </si>
  <si>
    <t>SANDOBAL CARRILLO BRANDON EDUARDO</t>
  </si>
  <si>
    <t>SANTIAGO LOPEZ OMAR</t>
  </si>
  <si>
    <t xml:space="preserve">TORRES DOMINGUEZ SOFIA CELINA </t>
  </si>
  <si>
    <t>TORRES GOMEZ BARTAYAN ALEJANDRO</t>
  </si>
  <si>
    <t>URIBE ALDAMA DOMINIC OSWALDO</t>
  </si>
  <si>
    <t>VALLE RAMIREZ KARIME JOLETTE</t>
  </si>
  <si>
    <t>VAZQUEZ GABRIEL ERIK AZAEL</t>
  </si>
  <si>
    <t>VAZQUEZ SOTO VERONICA NICOLE</t>
  </si>
  <si>
    <t xml:space="preserve">VELEZ LARA FELIX MAXIMILIANO </t>
  </si>
  <si>
    <t>AGRAZ ALVARADO JAZMIN GUADALUPE</t>
  </si>
  <si>
    <t>AGUILAR RAZON ODALYNE VALENTINA</t>
  </si>
  <si>
    <t>ALVAREZ RUIZ CESAR AUGUSTO</t>
  </si>
  <si>
    <t>ARENAS CASTAÑEDA ERNESTO ALDAIR</t>
  </si>
  <si>
    <t>BAUTISTA LARA JENIFER</t>
  </si>
  <si>
    <t>CAMACHO ROBLES ANGEL SAMUEL</t>
  </si>
  <si>
    <t>CARDENAS GOMEZ FATIMA EDITH</t>
  </si>
  <si>
    <t>CASTILLO MORALES ALONDRA</t>
  </si>
  <si>
    <t>CRUZ HERNANDEZ VICTOR ISAI</t>
  </si>
  <si>
    <t>DOMINGUEZ VALLIN BETSABEE IMELDA</t>
  </si>
  <si>
    <t>GAMEZ ZAMBRANO JOSE YAELL</t>
  </si>
  <si>
    <t>GUTIERREZ AMADOR PABLO URIEL</t>
  </si>
  <si>
    <t>GUTIERREZ CHAVARIN KILLIAN OSMAR</t>
  </si>
  <si>
    <t>HERNANDEZ GARCIA JORGE LUIS</t>
  </si>
  <si>
    <t>HERNANDEZ HERNANDEZ NAZARETH ELINIOR</t>
  </si>
  <si>
    <t>HERNANDEZ VALLE MARIA DE LOS ANGELES</t>
  </si>
  <si>
    <t>LIMON CORONA FERNANDO</t>
  </si>
  <si>
    <t>MARISCAL GARCIA JUAN DIEGO</t>
  </si>
  <si>
    <t>MARTINEZ AGUIRRE PEDRO AXEL</t>
  </si>
  <si>
    <t>MENA CHAVEZ ZAIRA VICTORIA</t>
  </si>
  <si>
    <t>OCHOA VAZQUEZ MARIO DE JESUS</t>
  </si>
  <si>
    <t>OLLOQUI GARCIA NAOMI NICOL</t>
  </si>
  <si>
    <t>PEREZ GONZALEZ YASODA MARGARITA</t>
  </si>
  <si>
    <t>PONCE ORTIZ JUAN JOSE</t>
  </si>
  <si>
    <t>RAMIREZ HERNANDEZ ISRAEL ALEJANDRO</t>
  </si>
  <si>
    <t>RANGEL VALLE CITLALLI JOCELIN</t>
  </si>
  <si>
    <t>REINOSO ARTEAGA DANIELA PILAR</t>
  </si>
  <si>
    <t>REYES ALONSO JOSE MIGUEL</t>
  </si>
  <si>
    <t>RODRIGUEZ CORTES ALLISON ALEJANDRA</t>
  </si>
  <si>
    <t>RODRIGUEZ SOTO ANA YOSELIN</t>
  </si>
  <si>
    <t>ROSALES GARCIA LUIS ENRIQUE</t>
  </si>
  <si>
    <t>SANCHEZ VALDEZ ABIGAEL</t>
  </si>
  <si>
    <t>SANDOVAL RAMOS VANESSA NICOLE</t>
  </si>
  <si>
    <t>SANTIAGO LOPEZ ANGEL GABRIEL</t>
  </si>
  <si>
    <t>SILAHUA GRAJEDA JOSE DE JESUS</t>
  </si>
  <si>
    <t>TORRES BARRERA KAROL YOSELIN</t>
  </si>
  <si>
    <t>VAZQUEZ GUZMAN RENE JALIL</t>
  </si>
  <si>
    <t>ARIAS HERNANDEZ CRISTIAN HIRAN</t>
  </si>
  <si>
    <t xml:space="preserve">BAUTISTA BAUTISTA GISELA </t>
  </si>
  <si>
    <t>BAZAN FLORES AXEL GAEL</t>
  </si>
  <si>
    <t>CANDELAS SALVIO DAFNE MARLENE</t>
  </si>
  <si>
    <t>CASAS JARAMILLO BRAYAN ARTURO ARTURO</t>
  </si>
  <si>
    <t>GALEANA JORGE EDITH</t>
  </si>
  <si>
    <t xml:space="preserve">GARCIA VALDEZ YAHIR ISRAEL </t>
  </si>
  <si>
    <t>GASCON ARROYO ALYSON MICHELLE</t>
  </si>
  <si>
    <t>GUVARA DOMINGUEZ JESUS GIOVANNI</t>
  </si>
  <si>
    <t xml:space="preserve">HERNANDEZ VELASCO CHRISTOPHER AZARIEL </t>
  </si>
  <si>
    <t>LOPEZ GUTIERREZ RENE GIOVANI</t>
  </si>
  <si>
    <t xml:space="preserve">LOPEZ MUÑOZ JACQUELIN ESMERALDA </t>
  </si>
  <si>
    <t>LORENZO GIL YAHIR</t>
  </si>
  <si>
    <t>LUGO ANGULO DANIELA NOHEMI</t>
  </si>
  <si>
    <t>MACIAS RICO MARIO EMANUEL</t>
  </si>
  <si>
    <t>MARTINEZ CASILLAS VALERIA VIRIDIANA</t>
  </si>
  <si>
    <t>MARTINEZ MARIN JESUS ALEJANDRO</t>
  </si>
  <si>
    <t>MARTINEZ ROMAN ROCIO</t>
  </si>
  <si>
    <t>MEDINA AYALA JOSELINE JAQUELINE</t>
  </si>
  <si>
    <t xml:space="preserve">MENDOZA GONZALEZ MARIA INES </t>
  </si>
  <si>
    <t xml:space="preserve">ORTIZ GUEVARA ABRAHAM DAVID </t>
  </si>
  <si>
    <t>ORTIZ NAVA MILAFROS ANABEL</t>
  </si>
  <si>
    <t>OSORIO SOTO LUIS GERARDO</t>
  </si>
  <si>
    <t xml:space="preserve">PONCE PRECIADO LLUVIA JOANA </t>
  </si>
  <si>
    <t>QUEZADA MENDEZ LUCERO SARAI</t>
  </si>
  <si>
    <t>ROBLES PARTIDA LEZLIE NICOLE</t>
  </si>
  <si>
    <t>RODRIGUEZ ESTRADA BEYDA ALIZEE</t>
  </si>
  <si>
    <t>RODRIGUEZ MARTINEZ JONATHAN ARTURO</t>
  </si>
  <si>
    <t>RUBIO SOLORZANO EDWIN FRNANDO</t>
  </si>
  <si>
    <t>SALAZAR BRNAL ERIK DAVID</t>
  </si>
  <si>
    <t>SANDOVAL LARA MIGUEL ANGEL</t>
  </si>
  <si>
    <t xml:space="preserve">SIERRA HERNANDEZ JAZMIN GUADALUPE </t>
  </si>
  <si>
    <t xml:space="preserve">SOLANO SANTIAGO MARIA MARGARITA </t>
  </si>
  <si>
    <t>URIEL RAMIREZ CARMONA</t>
  </si>
  <si>
    <t xml:space="preserve">VELEZ LARA DAVID ISAIAS </t>
  </si>
  <si>
    <t xml:space="preserve">AGUIRRE CAMPOS SANTIAGO ABRAHAM </t>
  </si>
  <si>
    <t>ALTOR LUGO FATIMA JANETH</t>
  </si>
  <si>
    <t>BATREZ FLORES DORIAN IVAN</t>
  </si>
  <si>
    <t xml:space="preserve">CAMARENA GARCÍA YURIDIA FERNANDA </t>
  </si>
  <si>
    <t>CONTRERAS LÓPEZ ELÍAS ANTONIO</t>
  </si>
  <si>
    <t xml:space="preserve">DEL REAL SANDOVAL CARMEN </t>
  </si>
  <si>
    <t>DÍAZ  BECERRA MIGUEL  ANGEL</t>
  </si>
  <si>
    <t>DÍAZ MUÑIZ ÁNGEL DAVID</t>
  </si>
  <si>
    <t>FLORES MANZO JULIO CESAR</t>
  </si>
  <si>
    <t>GONZALEZ MARTINEZ PABLO</t>
  </si>
  <si>
    <t>GONZALEZ SANCHEZ GEOVANNI ALEXANDER</t>
  </si>
  <si>
    <t>GUERRA PEREZ FERNANDA BERENICE</t>
  </si>
  <si>
    <t>GUERRERO DOMINGUEZ AMERICA MILDRED</t>
  </si>
  <si>
    <t>HERNADEZ ESPINOZA JOYCE AILEEN</t>
  </si>
  <si>
    <t>LOPEZ PEREZ VALERIA JOCELINE</t>
  </si>
  <si>
    <t>LOPEZ RAMIREZ SOFIA NATHALI</t>
  </si>
  <si>
    <t>LOPEZ SOTO ANGEL JAIR</t>
  </si>
  <si>
    <t>LUNA SANCHEZ GAEL GABRIEL</t>
  </si>
  <si>
    <t>MARES VALLE ELBA LIZETH</t>
  </si>
  <si>
    <t>MARTÍNEZ PÉREZ JONATHAN MARTIN</t>
  </si>
  <si>
    <t>MARTINEZ VEGA OSCAR URIEL</t>
  </si>
  <si>
    <t>MENDOZA HERNADEZ CRISTOFER ABRAHAM</t>
  </si>
  <si>
    <t>MENDOZA ROJAS MIGUEL ANGEL</t>
  </si>
  <si>
    <t>MUÑOZ ALEJANDRE PRISCILA JACQUELINE</t>
  </si>
  <si>
    <t>PADILLA RIOS ALONDRA ALEJANDRA</t>
  </si>
  <si>
    <t>PLAZA MATA YAEL</t>
  </si>
  <si>
    <t>RAMIREZ VARELA BRANDON URIEL</t>
  </si>
  <si>
    <t>SILVA FRANCO ANGEL GABRIEL</t>
  </si>
  <si>
    <t>TEJEDA DUARTE DIEGO ANTONIO</t>
  </si>
  <si>
    <t>TRUJILLO GUTIÉRREZ MARIA TERESA</t>
  </si>
  <si>
    <t xml:space="preserve">VALENCIA MARTÍNEZ  ÓSCAR RAFAEL </t>
  </si>
  <si>
    <t>VÁZQUEZ PÉREZ  DAVID ALEJANDRO</t>
  </si>
  <si>
    <t>ZÚÑIGA AGUILAR ASHLEY TERESITA</t>
  </si>
  <si>
    <t>ALVA*ESCOTO*RICARDO DANIEL</t>
  </si>
  <si>
    <t>ARCE*FLORES*CARMEN MARYSOL</t>
  </si>
  <si>
    <t>BARRERA*NEGRETE*ANGEL RODRIGO</t>
  </si>
  <si>
    <t>BARROSO*PEREZ*ZOE MARIANA GUADALUPE</t>
  </si>
  <si>
    <t>CARLOS*JESUS*HECTOR FRANCISCO</t>
  </si>
  <si>
    <t>CASIMIRO*LOPEZ*OSCAR ALEJANDRO</t>
  </si>
  <si>
    <t>CEJA*CARDENAS*JENNIFER IDALIA</t>
  </si>
  <si>
    <t>CHAVEZ*SALCEDO*TANIA YAFET</t>
  </si>
  <si>
    <t>CORTES*MARTINEZ*KEVIN MICHAEL</t>
  </si>
  <si>
    <t>DELGADO*VALLADOLID*IKER ABRAHAM</t>
  </si>
  <si>
    <t>ENRIQUEZ*QUINTERO*EIDALY DANIELA</t>
  </si>
  <si>
    <t>FARIAS*MEDINA*SAUL</t>
  </si>
  <si>
    <t>GALINDO*LAGUNAS*IKER ALEXANDER</t>
  </si>
  <si>
    <t>GARCIA MAYA JUAN ANTONIO</t>
  </si>
  <si>
    <t>GOMEZ*GONZALEZ*CRISTIAN EDUARDO</t>
  </si>
  <si>
    <t>GONZAGA*MUÑOZ*BENITO URIEL</t>
  </si>
  <si>
    <t>HERNANDEZ*FRANCISCO*KENIA IVETH</t>
  </si>
  <si>
    <t>HIDALGO*RAMIREZ*ESTEFANIA DEL CARMEN</t>
  </si>
  <si>
    <t>HIDALGO*RAMIREZ*MARIA FERNANDA</t>
  </si>
  <si>
    <t>JAUREGUI*NAVARRO*OSMAN URIEL</t>
  </si>
  <si>
    <t>LAMAS*HUERTA*NATALI ELIZABET</t>
  </si>
  <si>
    <t>LEAL*ORTIZ*VALERIA GUADALUPE</t>
  </si>
  <si>
    <t>LOPEZ*GONZALEZ*ALLISON THAILI</t>
  </si>
  <si>
    <t>LOPEZ*SANDOVAL*JUAN JESUS MIGUEL</t>
  </si>
  <si>
    <t>LUNA*NAVARRO*NESTOR FABIAN</t>
  </si>
  <si>
    <t>MADRIGAL*TREVINO*EDWIN YUREN</t>
  </si>
  <si>
    <t>MARTINEZ*SALAZAR*ALAN EDUARDO</t>
  </si>
  <si>
    <t>MARTINEZ*VALADEZ*GILBERTO ADONAI</t>
  </si>
  <si>
    <t>MONTALVO*CRUZ*AIXA ANAHI</t>
  </si>
  <si>
    <t>MONTES*GARCIA*KIMBERLY ANAHI</t>
  </si>
  <si>
    <t>NAVARRO*NAVARRO*ANA MARIA DEL ROSARIO</t>
  </si>
  <si>
    <t>NUÑEZ*GODINA*KETZALLI GUADALUPE</t>
  </si>
  <si>
    <t>OVALLE*GARCIA*SANTIAGO TADEO</t>
  </si>
  <si>
    <t>PALAFOX*CONTRERAS*JOAQUIN LEONARDO</t>
  </si>
  <si>
    <t>ROMERO*GARCIA*ARIANA ELIZABETH</t>
  </si>
  <si>
    <t>VAZQUEZ*SAUCEDO*SOFIA</t>
  </si>
  <si>
    <t>VERA*RODRIGUEZ*FRANCISCO GABRIEL</t>
  </si>
  <si>
    <t>AGULAR*MARES*SAMANTHA NALIE</t>
  </si>
  <si>
    <t xml:space="preserve">ÁLVAREZ*VÁZQUEZ*BRANDON*ROMAN </t>
  </si>
  <si>
    <t xml:space="preserve">CORDOVA*VALENTÍN*JONATHAN ALEXANDER </t>
  </si>
  <si>
    <t>DELGADO*LARA*CHRITOPHER</t>
  </si>
  <si>
    <t>DUEÑAS*FLORES*ANDREA JIMENA</t>
  </si>
  <si>
    <t>ESTRADA*AGUILAR*ENRIQUE ELISEO</t>
  </si>
  <si>
    <t>FIGUEROA NAJERA GABRIELA</t>
  </si>
  <si>
    <t>GARDUÑO*BATRES*JESÚS ALBERTO</t>
  </si>
  <si>
    <t>GONZÁLEZ*MOYEDA*SANTIAGO RENE</t>
  </si>
  <si>
    <t>GUTIÉRREZ*BELTRAN*KIMBERLY SOLANG</t>
  </si>
  <si>
    <t>HERNÁNDEZ*LÓPEZ*ARMANDO</t>
  </si>
  <si>
    <t>JIMÉNEZ*MARCELINO*JAEL DE JESÚS</t>
  </si>
  <si>
    <t>JIMÉNEZ*NAOMI STEPHANIA</t>
  </si>
  <si>
    <t>LEYVA*BERNAL*CARLOS ABRAHAM</t>
  </si>
  <si>
    <t>LUNA*LOZA*ISIDRA GUADALUPE</t>
  </si>
  <si>
    <t>LUNA*RAMÍREZ*ALEXIS EMMANUEL</t>
  </si>
  <si>
    <t>MALDONADO*SANTILLAN*ALEXA YAMILET</t>
  </si>
  <si>
    <t>MARTÍNEZ*AGUILAR*XIMENA NATALY</t>
  </si>
  <si>
    <t xml:space="preserve">MENDOZA*MARES*ÁNGEL GAEL </t>
  </si>
  <si>
    <t>MERCADO*VILLALOBOS*MAXIMILIANO</t>
  </si>
  <si>
    <t>MORENO*CALVILLO*LUIS RICARDO</t>
  </si>
  <si>
    <t>MORENO*ORTIZ*ADRIANA BERENICE</t>
  </si>
  <si>
    <t>NARANJO*MARQUEZ*GUSTAVO DE JESÚS</t>
  </si>
  <si>
    <t>NAVARRO*GONZÁLEZ*RENATA VALENTINA EBOONY PEPP</t>
  </si>
  <si>
    <t>NAVARRO*MORENO*ELVIRA GUADALUPE</t>
  </si>
  <si>
    <t>NÚÑEZ*CASTAÑEDA*METZI ESMERALDA</t>
  </si>
  <si>
    <t>PADILLA*FIGUEROA*LESSLY LIZETH</t>
  </si>
  <si>
    <t>PIZANO*AGUILAR*TABATHA KAZUMY</t>
  </si>
  <si>
    <t>PONSE*FIGUEROA*JOSELINE GUADALUPE</t>
  </si>
  <si>
    <t>REYES*RAMÍREZ*JOSUÉ</t>
  </si>
  <si>
    <t xml:space="preserve">REYNA GUADALUPE BENITEZ ANDRADE </t>
  </si>
  <si>
    <t>ROSALES*OCAMPO*KIMBERLY SUJEY</t>
  </si>
  <si>
    <t>TORRES*LÓPEZ*HECTOR ALEXIS</t>
  </si>
  <si>
    <t>URISTA*LEMUZ*LILIANA EDITH</t>
  </si>
  <si>
    <t>VICTORICA*GONZÁLEZ*JOSELYN ALEJANDRINA</t>
  </si>
  <si>
    <t>VILLALOBOS*JIMÉNEZ*DONOVAN JAVIER</t>
  </si>
  <si>
    <t>AGUIAR AYALA DONOVAN DAMIAN</t>
  </si>
  <si>
    <t>AGUIRRE ROSAS MARCO FABIAN</t>
  </si>
  <si>
    <t>ALBARADO ZUÑIGA MIGUEL ANGEL</t>
  </si>
  <si>
    <t>AVIÑA GONZALEZ KENYA GUADALUPE</t>
  </si>
  <si>
    <t>CARLOS NIEVES ANGIE MIJAIN</t>
  </si>
  <si>
    <t>CUEVAS DELGADO AXEL GERARDO</t>
  </si>
  <si>
    <t>DELGADO BAEZ MELANIE GUADALUPE</t>
  </si>
  <si>
    <t>GONZALEZ FUENTES SANTIAGO SAGAEL</t>
  </si>
  <si>
    <t>GONZALEZ GONZALEZ YAZMIN SARAI</t>
  </si>
  <si>
    <t>GONZALEZ RAMIREZ ABRAHAM MANACES</t>
  </si>
  <si>
    <t>HERNANDEZ IÑIGUEZ WENDY CAROLINA</t>
  </si>
  <si>
    <t>HERRERA MARTINEZ JOSE LUIS</t>
  </si>
  <si>
    <t>MARQUEZ ALVAREZ OLGA LIZBETH</t>
  </si>
  <si>
    <t>MARTINEZ MENDOZA RAMSES ALEXANDER</t>
  </si>
  <si>
    <t>MARTINEZ MERCADO ROSA MARIA</t>
  </si>
  <si>
    <t>MATA AMEZQUITA MONICA NATALY</t>
  </si>
  <si>
    <t>MENDOZA GUERRERO SANTIAGO ANTONIO</t>
  </si>
  <si>
    <t>MONTOYA GONZALEZ DAFNE</t>
  </si>
  <si>
    <t>MORALES GOMEZ ANA REGINA</t>
  </si>
  <si>
    <t>NAVA LOPEZ BALDO ISRAEL</t>
  </si>
  <si>
    <t>ORTEGA REYNAGA JODERICK JUAN JOSE</t>
  </si>
  <si>
    <t>PEDROZA FLORES AXEL MISAEL</t>
  </si>
  <si>
    <t>QUIROZ CAMARGO FATIMA GERALDINE</t>
  </si>
  <si>
    <t>RAMIREZ MARTINEZ JONATHAN DANIEL</t>
  </si>
  <si>
    <t>RAMOS MARQUEZ SANTIAGO ALEJANDRO</t>
  </si>
  <si>
    <t>REYES VALDIVIA ALFONSO</t>
  </si>
  <si>
    <t>ROMERO CHAVEZ YAEL ARIF SALVADOR</t>
  </si>
  <si>
    <t>ROMO CUMPLIDO ANTONIA SOFIA</t>
  </si>
  <si>
    <t>RUIZ ONTIVEROS DORIAN JOEL</t>
  </si>
  <si>
    <t>RUIZ VEGA CARLOS JAFETHE</t>
  </si>
  <si>
    <t>RUVALCABA JACOBO ULISES ALEXIS</t>
  </si>
  <si>
    <t>SAAVEDRA MANZO NATALI GUADALUPE</t>
  </si>
  <si>
    <t>SAUCEDO BRIONES ELIOT ISAAC</t>
  </si>
  <si>
    <t>SAUCEDO VAZQUEZ VICTOR JESUS</t>
  </si>
  <si>
    <t>ZAMORA LANDEROS JUAN PABLO</t>
  </si>
  <si>
    <t>BALTAZAR GARCÍA BRENDA ESTHER</t>
  </si>
  <si>
    <t>CASILLAS VARGAS SERGIO ALEJANDRO</t>
  </si>
  <si>
    <t>CONTRERAS ORTIZ ARACELI</t>
  </si>
  <si>
    <t>DE LA CRUZ ACEVEDO BRAYAN ALEXANDER</t>
  </si>
  <si>
    <t>DE LA TORRE SANCHEZ LEONARDO</t>
  </si>
  <si>
    <t>DURAN SALAZAR MIGUEL ANGEL</t>
  </si>
  <si>
    <t>ESPARZA QUINTERO MARTHA ELIZABETH</t>
  </si>
  <si>
    <t>EUSEBIO VAZQUEZ DIEGO ALEXANDER</t>
  </si>
  <si>
    <t>FLORES CASTRO NAHOMI NATALY</t>
  </si>
  <si>
    <t>GAMBOA MARTINEZ EVELYN VICTORIA</t>
  </si>
  <si>
    <t>GARCIA GUTIERREZ ANGEL ISAAC</t>
  </si>
  <si>
    <t>GARDUÑO MARQUEZ JAZMANY GUADALUPE</t>
  </si>
  <si>
    <t>GONZALEZ LOZANO JADE ELIZABETH</t>
  </si>
  <si>
    <t>GONZALEZ RODRIGUEZ KENIA SOLACH</t>
  </si>
  <si>
    <t>GONZALEZ TRINIDAD ABRIL SIOMARA</t>
  </si>
  <si>
    <t>GONZALO ALVARADO FLAVIO DAMIAN</t>
  </si>
  <si>
    <t>HERNANDEZ MIRANDA CAMILA MICHELLE</t>
  </si>
  <si>
    <t>HERNANDEZ QUESADA EDUARDO DASAET</t>
  </si>
  <si>
    <t>JIMENEZ MORENO FERNANDO ADONAY</t>
  </si>
  <si>
    <t>LUCHO ALVARADO CARLOS DE JESUS</t>
  </si>
  <si>
    <t>NAVARRO SILVA ERNESTO DANIEL</t>
  </si>
  <si>
    <t>PEREZ GRACIANO JOSE LUIS</t>
  </si>
  <si>
    <t>RAMOS CIBRIAN ESAU EMMANUEL</t>
  </si>
  <si>
    <t>RODRIGUEZ BECERRA NATALY GUADALUPE</t>
  </si>
  <si>
    <t>RODRIGUEZ GRAJEDA BRANDON JOSE</t>
  </si>
  <si>
    <t>RODRIGUEZ SOLIS ALEJANDRA GUADALUPE</t>
  </si>
  <si>
    <t>ROQUE DIAZ JEYDEN IRAK</t>
  </si>
  <si>
    <t>SANCHEZ CARREON ALONDRA ALTAIR GUADALUPE</t>
  </si>
  <si>
    <t>SORIA VALADEZ CRISTOFER ALEJANDRO</t>
  </si>
  <si>
    <t>TREJO ZAVALETA ESTEBAN</t>
  </si>
  <si>
    <t>VALADEZ GUZMAN MATEO FABAIN</t>
  </si>
  <si>
    <t>VALENTE IÑIGUEZ DANIELA GUADALUPE</t>
  </si>
  <si>
    <t>VARGAS VALADEZ JONATHAN MOISES</t>
  </si>
  <si>
    <t>VAZQUEZ NUÑEZ MIA KIMBERLY</t>
  </si>
  <si>
    <t>VELA DELGADO AUSTIN EDWIN</t>
  </si>
  <si>
    <t>ALMARAZ LÓPEZ IVONNE GUADALUPE</t>
  </si>
  <si>
    <t>ANTIMO ROCHA SAYURI ABIGAIL</t>
  </si>
  <si>
    <t>ASCENCIO BORJA BRANDON YAHEL</t>
  </si>
  <si>
    <t>AYALA LARA ANTOLI ALEXANDER</t>
  </si>
  <si>
    <t>AZPEITIA NUÑEZ JUSTIN ANYELL</t>
  </si>
  <si>
    <t xml:space="preserve">BORCEGUÍN MÁRQUEZ DANIELA ALEJANDRA </t>
  </si>
  <si>
    <t>CAMPOS DÁVILA ADELA MARICELA</t>
  </si>
  <si>
    <t>CARCÍA HERNÁNDEZ EDUARDO ISMAEL</t>
  </si>
  <si>
    <t xml:space="preserve">CASILLAS GARCÍA ROMÁN AARÓN </t>
  </si>
  <si>
    <t>CASTRO CARRILLO LUCERO ESMERALDA</t>
  </si>
  <si>
    <t>CIBRIÁN ÁLVAREZ XIMENA</t>
  </si>
  <si>
    <t>CONTRERAS FLORES ALEXANDER URIEL</t>
  </si>
  <si>
    <t>CÓRDOVA CASTAÑEDA CHRISTIAN</t>
  </si>
  <si>
    <t>DÍAZ MUNGUÍA MANUEL ALEJANDRO</t>
  </si>
  <si>
    <t>FUENTES CORONEL ROCÍO MILDRED</t>
  </si>
  <si>
    <t>GARCÍA RODRÍGUEZ CRISTOPHER SAMAEL</t>
  </si>
  <si>
    <t>GONZÁLEZ JIMÉNEZ BRAYAN EMANUEL</t>
  </si>
  <si>
    <t xml:space="preserve">HERNÁNDEZ RAMÍREZ JONATHAN SANTIAGO </t>
  </si>
  <si>
    <t>JIMÉNEZ GUILLEN GUADALUPE ELIZABETH</t>
  </si>
  <si>
    <t xml:space="preserve">JIMÉNEZ MORENO EMMANUEL YADIYAC </t>
  </si>
  <si>
    <t>LÓPEZ AYALA ORLANDO DE JESÚS</t>
  </si>
  <si>
    <t>LÓPEZ GUZMÁN HAROLD YUREK</t>
  </si>
  <si>
    <t>LÓPEZ RODRÍGUEZ KIMBERLY CRISTAL</t>
  </si>
  <si>
    <t>MAGALLANES MURILLO CRISTO MOISES</t>
  </si>
  <si>
    <t>MÁRQUEZ TORRES PEDRO ANTONIO</t>
  </si>
  <si>
    <t>MARTÍNEZ BALMORI AXEL JOSUÉ</t>
  </si>
  <si>
    <t>MARTÍNEZ TORRES BRIANA NICOL</t>
  </si>
  <si>
    <t>MATEO DE LA CRUZ CRISTAL ALEXA GUADALUPE</t>
  </si>
  <si>
    <t xml:space="preserve">MELGAR MARTÍNEZ DIEGO ALEXIS </t>
  </si>
  <si>
    <t>MENDOZA CRUZ MEGAN VANESSA</t>
  </si>
  <si>
    <t>MORENO MUÑOZ NAYDELIN ESMERALDA</t>
  </si>
  <si>
    <t>PORTILLO PADILLA JOSÉ DAVID</t>
  </si>
  <si>
    <t>RAMÍREZ BAUTISTA JUAN DIEGO</t>
  </si>
  <si>
    <t>RAMOS HERNÁNDEZ JOEL ALEXANDER</t>
  </si>
  <si>
    <t>RÍOS OROZCO JADE ANADALAYT</t>
  </si>
  <si>
    <t>RUIZ VELASCO DIEGO AXEL</t>
  </si>
  <si>
    <t>SANTOS CANTOR IVÁN ALEXANDER</t>
  </si>
  <si>
    <t>AGRIPINO ROBLES FATIMA GUADALUPE</t>
  </si>
  <si>
    <t>ALFARO NIETO ALAN DANIEL</t>
  </si>
  <si>
    <t>ALTAMIRANO GARIBAY KEVIN ALBERTO</t>
  </si>
  <si>
    <t>AYALA HERNANDEZ JOSE ANGEL</t>
  </si>
  <si>
    <t>BARBOSA GONZALEZ EIDAN JAZZIEL</t>
  </si>
  <si>
    <t>BARRERA ROMERO JESUS GUADALUPE</t>
  </si>
  <si>
    <t>BRITO MORALES DAFNE NAOMI</t>
  </si>
  <si>
    <t>CASILLAS NARANJO ARELI VALENTINA</t>
  </si>
  <si>
    <t>CERVANTES RODRIGUEZ EMILY MARIELA</t>
  </si>
  <si>
    <t>CHAVEZ LOPEZ TERESA GUADALUPE</t>
  </si>
  <si>
    <t xml:space="preserve">CHAVEZ SALCEDO IVAN IDAHI </t>
  </si>
  <si>
    <t xml:space="preserve">CORDOVA VALENTIN JOSE DE JESUS </t>
  </si>
  <si>
    <t>COVARRUBIAS NUÑEZ AXEL RUBEN</t>
  </si>
  <si>
    <t>DE LA O ESQUEDA GLORIA GUADALUPE</t>
  </si>
  <si>
    <t>HERNANDEZ LOPEZ HECTOR</t>
  </si>
  <si>
    <t>HERNANDEZ VELASCO HECTOR ALEXANDER</t>
  </si>
  <si>
    <t>LOPEZ PEREZ JORDAN ELIAZ</t>
  </si>
  <si>
    <t>MAGALLANES MURILLO EMILIO</t>
  </si>
  <si>
    <t>MORALES HEREDIA JUSTIN IVAN</t>
  </si>
  <si>
    <t>MOTA AGUILAR ABRAHAM EDUARDO</t>
  </si>
  <si>
    <t>OLGUIN MARTINEZ BRANDON RENE</t>
  </si>
  <si>
    <t>PEREZ LOPEZ VANIA JOSELYN CAMILA</t>
  </si>
  <si>
    <t>PEREZ ROJAS HALADAR HUMBERTO</t>
  </si>
  <si>
    <t>PIÑA REBELES DARYNA NOEMI</t>
  </si>
  <si>
    <t>RAMIREZ BAUTISTA PABLO ENRIQUE</t>
  </si>
  <si>
    <t>RAMIREZ HERNANDEZ VICTORIA RUBI</t>
  </si>
  <si>
    <t xml:space="preserve">RAMOS MUÑOZ ATZIRI MONTSERRAT </t>
  </si>
  <si>
    <t>ROMERO PONCE RAMSES EFREN</t>
  </si>
  <si>
    <t>SAGRERO BECERRA KIMBERLI JIMENA</t>
  </si>
  <si>
    <t>SANCHEZ HERNANDEZ PERLA MONSSERRAT</t>
  </si>
  <si>
    <t xml:space="preserve">SANCHEZ MEJIA DIEGO ALEJANDRO </t>
  </si>
  <si>
    <t>SIGALA GARCIA FERNANDO JOSE</t>
  </si>
  <si>
    <t>TORRES GARCIA DIEGO JULIAN</t>
  </si>
  <si>
    <t>TOVAR SIERRA JOSE LUIS</t>
  </si>
  <si>
    <t>VARGAS VALADEZ ENRIQUE JOSUE</t>
  </si>
  <si>
    <t>VAZQUEZ LOPEZ LUIS ROGELIO</t>
  </si>
  <si>
    <t>VAZQUEZ SAUCEDO VANESSA JACQUELINE</t>
  </si>
  <si>
    <t>ALBA MENDOZA GRECIA DAYAMI</t>
  </si>
  <si>
    <t>ALONZO ZABELLA QUETZALY</t>
  </si>
  <si>
    <t>ALTAMIRANO CORONA JUAN DAVID</t>
  </si>
  <si>
    <t>DE JESUS MANZANO EDGAR RAFAEL</t>
  </si>
  <si>
    <t>ESPARZA VAZQUEZ EDWIN ADRIAN</t>
  </si>
  <si>
    <t>GALLEGOS JHOTAN EMANUEL</t>
  </si>
  <si>
    <t>GOMEZ GARCIA DELIA</t>
  </si>
  <si>
    <t>GONZALEZ HERNANDEZ ERICK</t>
  </si>
  <si>
    <t>GUERRERO CAPILLA JESUS</t>
  </si>
  <si>
    <t>GUTIERREZ CONTRERAS BRYAN DE JESUS</t>
  </si>
  <si>
    <t>HERNANDEZ CLARO DAIANA GUADALUPE</t>
  </si>
  <si>
    <t>HERNANDEZ OLAN CRISTOPPER GABRIEL</t>
  </si>
  <si>
    <t>HERNANDEZ PEREZ HECTOR OSWALDO</t>
  </si>
  <si>
    <t xml:space="preserve">LOPEZ PEREZ RACHEL </t>
  </si>
  <si>
    <t>LOPEZ RODRIGUEZ EVELIN GUADALUPE</t>
  </si>
  <si>
    <t>LUNA RODRIGUEZ ANTONIO YAEL</t>
  </si>
  <si>
    <t>MEZA ESTRADA ALDAIR</t>
  </si>
  <si>
    <t>MEZA GERARDO KENIA YAMILET</t>
  </si>
  <si>
    <t>MIRANDA BALTAZAR ANDREA LUCERO</t>
  </si>
  <si>
    <t>MIRELES SANDOVAL JONATHAN URIEL</t>
  </si>
  <si>
    <t>MONTES GARCIA XIMENA</t>
  </si>
  <si>
    <t>MOTA AGUILAR JOSE ARTURO</t>
  </si>
  <si>
    <t>ORTIZ RAMIREZ KIMBERLY</t>
  </si>
  <si>
    <t>PEREZ ANCENO OMAR</t>
  </si>
  <si>
    <t>PLASCENCIA MANZANO FATIMA</t>
  </si>
  <si>
    <t>RAZON RINCON KITZYA YARELY</t>
  </si>
  <si>
    <t>RIVERA LOPEZ LILIANA</t>
  </si>
  <si>
    <t>RODRIGUEZ CEBREROS ARISBET</t>
  </si>
  <si>
    <t>ROJAS AVILA LYLA VANESA</t>
  </si>
  <si>
    <t>SANTANA MUNOS DONOBAN ALBIN</t>
  </si>
  <si>
    <t>VELA DELGADO BYRON ARCANGEL</t>
  </si>
  <si>
    <t>VILLALOBOS MIRAMONTES JADET</t>
  </si>
  <si>
    <t>ZAMORA LANDEROS MARIA DE LOS ANGELES</t>
  </si>
  <si>
    <t>ZAPATA HERNANDEZ EDGAR ULISES</t>
  </si>
  <si>
    <t xml:space="preserve"> AMADOR GONZÁLEZ MARÍA FERNANDA</t>
  </si>
  <si>
    <t xml:space="preserve"> AMEZCUA FRANCO HÉCTOR ENRIQUE</t>
  </si>
  <si>
    <t xml:space="preserve"> AYALA LARA AXEL DANIEL</t>
  </si>
  <si>
    <t xml:space="preserve"> BARRERA NEGRETE MILAGROS CITLALI</t>
  </si>
  <si>
    <t xml:space="preserve"> CERVANTES SERAFÍN ALISON FERNANDA</t>
  </si>
  <si>
    <t>CHAN MARTÍNEZ ITZEL ARACELI</t>
  </si>
  <si>
    <t>CHÁVEZ SÁNCHEZ NERY EMMANUEL</t>
  </si>
  <si>
    <t>CONTRERAS FLORES JENNIFER ZAMARA</t>
  </si>
  <si>
    <t>DE LA CRUZ NUÑES ESTRELLA YAZMÍN</t>
  </si>
  <si>
    <t>DÍAZ MUNGUÍA KIMBERLY ELIZABETH</t>
  </si>
  <si>
    <t>ESTRADA ZAMORA MARELY MONSERRATH</t>
  </si>
  <si>
    <t>GÓMEZ GONZÁLEZ AZUL GUADALUPE</t>
  </si>
  <si>
    <t>GONZÁLEZ LÓPEZ ELI GUADALUPE</t>
  </si>
  <si>
    <t>GUTIÉRREZ SOLANO MIRIAM JOSELIN</t>
  </si>
  <si>
    <t>HERNÁNDEZ OLIVARES YOANA ESMERALDA</t>
  </si>
  <si>
    <t>HERRERA NAVARRO HADASSA MICHELLE.</t>
  </si>
  <si>
    <t>JIMÉNEZ GUILLÉN OLIVER GABRIEL</t>
  </si>
  <si>
    <t>LIZAOLA MARTÍNEZ XIMENA YOSELIN</t>
  </si>
  <si>
    <t>LLAMAS MARCIAL KENIA JAZMÍN</t>
  </si>
  <si>
    <t>LUNA CRUZ ANDREA LISSET</t>
  </si>
  <si>
    <t>MACHUCA ARRECHIGA JAZMÍN AVRIL</t>
  </si>
  <si>
    <t>MÁRQUEZ TORRES MARÍA JOSÉ</t>
  </si>
  <si>
    <t>MÉNDEZ REYES MARÍA PAOLA</t>
  </si>
  <si>
    <t>MONTAÑO CUELLAR LUIS ALFONSO</t>
  </si>
  <si>
    <t>MONTOYA GONZÁLEZ FERNANDO EMMANUEL</t>
  </si>
  <si>
    <t>MOTA ORTIZ IRMA CONCEPCIÓN</t>
  </si>
  <si>
    <t>NÚÑEZ CASTAÑEDA RICARDO TONATIUH</t>
  </si>
  <si>
    <t>PLASCENCIA JUÁREZ KENIA SAMANTHA</t>
  </si>
  <si>
    <t>PLASCENCIA SANTOS LISETTE MONSERRAT</t>
  </si>
  <si>
    <t>RITO BEAS ENRIQUE JOSUÉ</t>
  </si>
  <si>
    <t>ROMERO PONCE TABATHA LILIANA</t>
  </si>
  <si>
    <t>SALCEDO SANTOS ESMERALDA ELIZABETH</t>
  </si>
  <si>
    <t>SÁNCHEZ BUSTOS CHRISTOPHER ÁNGEL</t>
  </si>
  <si>
    <t>TOSCANO NIEVES JAVIER</t>
  </si>
  <si>
    <t>VÁZQUEZ ELIZARRARAS JORGE AXEL</t>
  </si>
  <si>
    <t>VIRUETE LOYOLA NETZAYD JATZIRIY</t>
  </si>
  <si>
    <t>ZAVALA LÓPEZ KYARA GUADALUPE</t>
  </si>
  <si>
    <t xml:space="preserve">AGUILAR GRACIANO ALMA NAHOMI </t>
  </si>
  <si>
    <t>AGUIRRE FLORES ANGEL GABRIEL</t>
  </si>
  <si>
    <t xml:space="preserve">ALVAREZ CHAVEZ ERICK DAVID </t>
  </si>
  <si>
    <t>ALVAREZ CHAVEZ JESUS GUADALUPE</t>
  </si>
  <si>
    <t xml:space="preserve">AMEZCUA CANTOR DANIELA SARAHI </t>
  </si>
  <si>
    <t xml:space="preserve">BARRIOS URROLA PAOLA TERESA </t>
  </si>
  <si>
    <t>BOITES SERRANO JUAN PABLO</t>
  </si>
  <si>
    <t>CAMACHO AGUILAR GIOVANI DANIEL</t>
  </si>
  <si>
    <t xml:space="preserve">CRUZ HERNANDEZ BAYRON </t>
  </si>
  <si>
    <t>DOMINGUEZ MARTINEZ FATIMA GUADALUPE</t>
  </si>
  <si>
    <t>DUARTE BENITO KIMBERLY DENISSE</t>
  </si>
  <si>
    <t xml:space="preserve">ESPINIZA LOPEZ EMILY NAHOMI </t>
  </si>
  <si>
    <t>FLORES TORRES ANGEL RAFAEL</t>
  </si>
  <si>
    <t>GARCIA AMARAL REYNA NAHOMI</t>
  </si>
  <si>
    <t xml:space="preserve">GARCIA HERNANDEZ VALERIA DAYANI </t>
  </si>
  <si>
    <t xml:space="preserve">GONZALEZ DURAN SOFIA </t>
  </si>
  <si>
    <t xml:space="preserve">GUTIERREZ CONTRERAS YOSGARTH FABIAN </t>
  </si>
  <si>
    <t>IÑIGUEZ RENTERIA PERLA SORLANGE</t>
  </si>
  <si>
    <t xml:space="preserve">LOPEZ ESPINOZA KAORU MONSERRAT </t>
  </si>
  <si>
    <t>MARIN JASSO JESUS ALEJANDRO</t>
  </si>
  <si>
    <t xml:space="preserve">MARTINEZ MENDOZA AMAYA ELIZABETH </t>
  </si>
  <si>
    <t>MEDRANO SERAFIN ANGEL LEONARDO</t>
  </si>
  <si>
    <t>MIRADA BALTAZAR NATALY SOCORRO</t>
  </si>
  <si>
    <t>ORTIZ HERNANDEZ AXEL LEONARDO</t>
  </si>
  <si>
    <t>PEREZ GRACIANIO ERIKA NOEMI</t>
  </si>
  <si>
    <t>PRECIADO ROBLES ANGELICA YAMILET</t>
  </si>
  <si>
    <t xml:space="preserve">QUEZADA GUERRERO MONICA NOEMI </t>
  </si>
  <si>
    <t xml:space="preserve">RAMIREZ HERNANDEZ JENIFER CAMILA </t>
  </si>
  <si>
    <t>SALAS CEBREROS MARIA LUISA</t>
  </si>
  <si>
    <t>SANCHEZ HERNANDEZ PALOMA GUADALUPE</t>
  </si>
  <si>
    <t>SANCHEZ REYES JESUS JAIR</t>
  </si>
  <si>
    <t>SANTAMARIA LOPEZ JESUS ALBERTO</t>
  </si>
  <si>
    <t>SANTANA MUÑOZ DANA JARENI</t>
  </si>
  <si>
    <t>TORRES HERNANDEZ LUIS ARTURO</t>
  </si>
  <si>
    <t>UREÑA GARCIA MANUEL</t>
  </si>
  <si>
    <t xml:space="preserve">VALDEZ HERNANDEZ MICHEL ALEXANDER </t>
  </si>
  <si>
    <t>AGUIAR AYALA YANUARI YAMILET</t>
  </si>
  <si>
    <t>AGUILAR MORA FERNANDO YAHIR</t>
  </si>
  <si>
    <t>AMADOR MORALES IVANA GABRIELA</t>
  </si>
  <si>
    <t>AMEZCUA FRANCO VALERIA ANAI</t>
  </si>
  <si>
    <t>AREVALO MARTINEZ ALBERTO JARED</t>
  </si>
  <si>
    <t>ARREDONDO SANCHEZ ASAEL</t>
  </si>
  <si>
    <t>AVILA AVALOS ALONDRA MAYTE</t>
  </si>
  <si>
    <t>BARBOSA GONZALEZ JORGE KEVIN AXEL</t>
  </si>
  <si>
    <t>BARRAGAN ESPARZA CHRISTOPHER ZURIEL</t>
  </si>
  <si>
    <t>BOITES SERRANO ALEXA NAOMI</t>
  </si>
  <si>
    <t>CAMACHO RAMIREZ NESTOR ISAAC</t>
  </si>
  <si>
    <t>CARMONA HUERTA CATIA GRICEL</t>
  </si>
  <si>
    <t>CHAVEZ AGUILAR JOSE MANUEL</t>
  </si>
  <si>
    <t>CIBRIAN ALVAREZ FERNANDA NATALI</t>
  </si>
  <si>
    <t>COLLAZO MARTÍNEZ ANA ROSA</t>
  </si>
  <si>
    <t>CUEVAS DELGADO DILAN ALEXANDER</t>
  </si>
  <si>
    <t>GONZALEZ CEBALLOS ANGEL DE JESUS</t>
  </si>
  <si>
    <t>GONZALEZ CEBALLOS FATIMA SUGEI GUADALUPE</t>
  </si>
  <si>
    <t>GONZALEZ GUTIERREZ CELSO SEBASTIAN</t>
  </si>
  <si>
    <t>GONZALEZ NOGUERA ESTEFANI GUADALUPE</t>
  </si>
  <si>
    <t>GONZALEZ TAMAYO CINTHIA PAOLA</t>
  </si>
  <si>
    <t>HERNANDEZ RIOS ANGEL MOISES</t>
  </si>
  <si>
    <t>JIMENEZ AYALA SERGIO ELICEO</t>
  </si>
  <si>
    <t>MARQUEZ RAMIREZ JOSE AURELIO</t>
  </si>
  <si>
    <t>MARTINEZ ANTONIO LUIS VALENTIN</t>
  </si>
  <si>
    <t>MONTAÑO CUELLAR JANIS KARELY</t>
  </si>
  <si>
    <t>MURILLO MORALES RODRIGO IXAEL</t>
  </si>
  <si>
    <t>NAVARRO CHAVEZ LEONARDO DANIEL</t>
  </si>
  <si>
    <t>ORTEGA RAYNAGA JOSELYNE GUADALUPE</t>
  </si>
  <si>
    <t>PADILLA GONZALEZ GAEL GUADALUPE</t>
  </si>
  <si>
    <t>PEREZ ANCENO SOLEDAD DE LOURDES</t>
  </si>
  <si>
    <t>PIÑA REBELES JUDIT ESTEFANIA</t>
  </si>
  <si>
    <t>RAMIREZ HERNANDEZ REBECA JAZMIN</t>
  </si>
  <si>
    <t>REYES VALDIVIA CARLOS DANIEL</t>
  </si>
  <si>
    <t>ROMERO PONCE JUAN JOSÉ</t>
  </si>
  <si>
    <t>ROMO CUMPLIDO CARLOS EDUARDO</t>
  </si>
  <si>
    <t>SEGURA ESCALANTE WILLIAM URIEL</t>
  </si>
  <si>
    <t>SIGALA ESCALANTE BRANDON DAVID</t>
  </si>
  <si>
    <t>TORRES PAJAR BRAYAN URIEL</t>
  </si>
  <si>
    <t>ALVAREZ OCHOA YAJAIRA</t>
  </si>
  <si>
    <t>ARRIOJA MARTINEZ JESUS ANTONIO</t>
  </si>
  <si>
    <t>AVALOS CRUZ KEVIN SANTIAGO</t>
  </si>
  <si>
    <t>BALTAZAR IBARRA LITZY GUADALUPE</t>
  </si>
  <si>
    <t>BARAJAS PEDROZA BIANCA GUADALUPE</t>
  </si>
  <si>
    <t>CARRION CASTAÑEDA OSCAR ALEJANDRO</t>
  </si>
  <si>
    <t>CEBREROS IBARRA OSCAR JAVIER</t>
  </si>
  <si>
    <t>CHAVEZ AGUILAR SARA MICHELLE</t>
  </si>
  <si>
    <t>CIBRIAN ALVAREZ LUIS RICARDO</t>
  </si>
  <si>
    <t>DE LA ROSA BENITEZ CRISTIAN SAYN</t>
  </si>
  <si>
    <t>ENRIQUEZ SOLIS EDGAR ENRIQUE</t>
  </si>
  <si>
    <t>GALVEZ MENDOZA YAREL YAMILE</t>
  </si>
  <si>
    <t>GAMIÑO HERNÁNDEZ ALFREDO ALEJANDRO</t>
  </si>
  <si>
    <t>GARCIA ESTRADA KEVIN ABRAHAM</t>
  </si>
  <si>
    <t>GARCIA LOPEZ JUAN LUIS</t>
  </si>
  <si>
    <t>GARDUÑO BATREZ AYMAR CAROLINA</t>
  </si>
  <si>
    <t>GARGIA PADILLA JOSE MIGUEL</t>
  </si>
  <si>
    <t>GONZALEZ ARROYO HECTOR ALEJANDRO</t>
  </si>
  <si>
    <t>GONZALEZ LOPEZ EVOLET MAYTE</t>
  </si>
  <si>
    <t>HERNANDEZ RAMIREZ ANGEL EDUARDO</t>
  </si>
  <si>
    <t>ISIDRO DIAZ VANESSA GUADALUPE</t>
  </si>
  <si>
    <t>LOPEZ GUZMAN ALEXIS FABIAN</t>
  </si>
  <si>
    <t>LUEGO RUEDA BRANDON FERNANDO</t>
  </si>
  <si>
    <t>MARTINEZ BALMORI EVELIN MONSERRAT</t>
  </si>
  <si>
    <t>MIRANDA OBRAJERO SOFIA SAMIRA</t>
  </si>
  <si>
    <t>MORENO ORTIZ EVELYN MONTSERRAT</t>
  </si>
  <si>
    <t>RAMOS GONZALEZ JAZMIN JOHANA</t>
  </si>
  <si>
    <t>ROMERO PONCE EMILY NICOLE</t>
  </si>
  <si>
    <t>SANCHEZ HERNANDEZ ISAURA JOCELYN</t>
  </si>
  <si>
    <t>SÁNCHEZ HERNÁNDEZ LUIS GREGORIO</t>
  </si>
  <si>
    <t>SANTAMARIA LOPEZ JANET YADIRA</t>
  </si>
  <si>
    <t>SOLIS MELENDREZ INGRID JAQUELIN</t>
  </si>
  <si>
    <t>TORRES LOPEZ ANGEL EDUARDO</t>
  </si>
  <si>
    <t>TOSCANO NIEVES BRAYAN ANTONIO</t>
  </si>
  <si>
    <t>VALENCIA VAZQUEZ EVELYN GUADALUPE</t>
  </si>
  <si>
    <t>VENEGAS TRUJILLO NAYELI MONSERRAT</t>
  </si>
  <si>
    <t>VILLANUEVA FLORES MELANI ESMERALDA</t>
  </si>
  <si>
    <t>ZAVALA LOPEZ LUNA SUNDARY</t>
  </si>
  <si>
    <t>AGUILAR*MARES*FRANCISCO IVAN</t>
  </si>
  <si>
    <t>AGUIRRE*BALDOMERO*MARCO YAZID</t>
  </si>
  <si>
    <t>ALFARO*NIETO*EDER ABIMAEL</t>
  </si>
  <si>
    <t>ALTAMIRANO*CORONA*ALMA ROSA</t>
  </si>
  <si>
    <t>ALTAMIRANO*GARIBAY*AMERICA GUADALUPE</t>
  </si>
  <si>
    <t>ALVAREZ*VAZQUEZ*ESTRELLA YAZMIN</t>
  </si>
  <si>
    <t>ARTEAGA*CASILLAS*CRISTOPHER*ALEXIS</t>
  </si>
  <si>
    <t>BELTRAN*SALDAÑA*IKER EFRAIM</t>
  </si>
  <si>
    <t>CABRERA*RENDON*JOSE CARLOS</t>
  </si>
  <si>
    <t>CAMACHO*GRACIANO*LESLI SELENE</t>
  </si>
  <si>
    <t>CARDOSO*HERNANDEZ*AXEL ERNESTO</t>
  </si>
  <si>
    <t>CERVANTES*GUTIERREZ*CRISTY ULALUME YAMILE</t>
  </si>
  <si>
    <t>CERVANTES*SERAFIN*JOSHUA</t>
  </si>
  <si>
    <t>CONTRERAZ*ORTIZ*SANTIAGO-+DAMIAN</t>
  </si>
  <si>
    <t>CORDOVA*CASTAÑEDA*CITLALI</t>
  </si>
  <si>
    <t>ESPINOZA*RODRIGUEZ*PAOLA GUADALUPE</t>
  </si>
  <si>
    <t>GARCIA MAYA FRANCISCO DANIEL</t>
  </si>
  <si>
    <t>GARCIA*ALTAMIRA*EDUARDO*URIEL</t>
  </si>
  <si>
    <t>GONZAGA*MUÑOZ*ERICK ISRAEL</t>
  </si>
  <si>
    <t>GONZALEZ*MARQUEZ*MIGUEL*ANGEL</t>
  </si>
  <si>
    <t>HERNANDEZ*CLARO*EDUARDO*RAUL</t>
  </si>
  <si>
    <t>HERNANDEZ*MENDOZA*NAOMI SAMANTHA</t>
  </si>
  <si>
    <t>LOPEZ*MORENO*EVELYNE PATRICIA</t>
  </si>
  <si>
    <t>MARTINEZ*MENDOZA*CONSUELO ALEJANDRA</t>
  </si>
  <si>
    <t>MARTINEZ*MONTALVO*JULIETA ELIZABETH</t>
  </si>
  <si>
    <t>MEDRANO*FUENTES*ALEXANDER*YAMER</t>
  </si>
  <si>
    <t>MOTA*ORTIZ*JOSUE*ISAIAS</t>
  </si>
  <si>
    <t>NAVARRO*CALZADA*LEONARDO JACIEL</t>
  </si>
  <si>
    <t>RAMOS*MARQUEZ*ALAN ENRIQUE</t>
  </si>
  <si>
    <t>REYNAGA*VILLA*FABIAN ISRAEL</t>
  </si>
  <si>
    <t>TAPIA*ONTIVEROS*AMANDA PAOLA</t>
  </si>
  <si>
    <t>TARANGO*OROZCO*ANGEL GABRIEL</t>
  </si>
  <si>
    <t>VALADEZ*VELAZQUEZ*LESSLY ESTEFANIA</t>
  </si>
  <si>
    <t>VARGAS*MORALES*JUAN CARLOS</t>
  </si>
  <si>
    <t>VAZQUEZ*RAMIREZ*JUAN JOSE</t>
  </si>
  <si>
    <t>VENEGAS*TRUJILLO*JOANA KARINA</t>
  </si>
  <si>
    <t>VENTURA*MERCADO*ALONDRA LIZBETH</t>
  </si>
  <si>
    <t>VERA*RODRIGUEZ*MARIA DEL LOURDES</t>
  </si>
  <si>
    <t>ALEMAN LOPEZ ESTEFANIA ELIZABETH</t>
  </si>
  <si>
    <t>ARMENTA LICONA JOSE RICARDO</t>
  </si>
  <si>
    <t>BARRON BARRAGAN CAMILA NICOLE</t>
  </si>
  <si>
    <t>BONILLA SERRANO SERGIO</t>
  </si>
  <si>
    <t>CASILLAS MANJARREZ GUADALUPE BETZAVET</t>
  </si>
  <si>
    <t>CASTRO GUZMAN SOFIA KARINA</t>
  </si>
  <si>
    <t>CASTRO ROSAS MATEO MARCELINO</t>
  </si>
  <si>
    <t>CERVANTES ANGUIANO EVELYN JANNEY</t>
  </si>
  <si>
    <t>CERVANTES ESQUIVEL ALAN EMILIANO</t>
  </si>
  <si>
    <t>CONTREARAS JUAREZ XIMENA GUADALUPE</t>
  </si>
  <si>
    <t>CRUZ ANGELINO ALDO JESUS</t>
  </si>
  <si>
    <t>DE LA ROSA FLORES ASHLY NICOLE</t>
  </si>
  <si>
    <t>DELGADO AMBRIZ HASSEM ISRAEL</t>
  </si>
  <si>
    <t>DIAZ CONTRERAS MAYRA ENEIDA</t>
  </si>
  <si>
    <t>FLORENCIO LIMON DONOVAN MAXIMILIANO</t>
  </si>
  <si>
    <t>FLORES VALDIVIA KENIA ELIZABETH</t>
  </si>
  <si>
    <t>FONSECA SANDOVAL ESTRELLA VALERIA</t>
  </si>
  <si>
    <t>GARCIA VAZQUEZ FERNANDA MARLENE</t>
  </si>
  <si>
    <t>GONZALEZ PEREZ EDUARDO JAVIER</t>
  </si>
  <si>
    <t>GONZALEZ VAZQUEZ KEVIN ALONSO</t>
  </si>
  <si>
    <t>GUZMAN GUTIERREZ NATALY JANNETT</t>
  </si>
  <si>
    <t>HERNANDEZ PEREZ CAROL PAULINA</t>
  </si>
  <si>
    <t>HERNANDEZ QUIJAS OSTIN MISAEL</t>
  </si>
  <si>
    <t>JIMENEZ ENCISO KIMBERLY ARACELI</t>
  </si>
  <si>
    <t>LANDEROS VELAZQUEZ CAMILA ANGELYNE</t>
  </si>
  <si>
    <t>LEAL MONTES KAROL DENISSE</t>
  </si>
  <si>
    <t>LOPEZ ESQUIVEL BRAYAN KAIN</t>
  </si>
  <si>
    <t xml:space="preserve">LOPEZ MORA NATALIA JOSELIN </t>
  </si>
  <si>
    <t>MADERA CHAVEZ DANNA SOFIA</t>
  </si>
  <si>
    <t xml:space="preserve">MARRON ALONZO JUAN CARLOS </t>
  </si>
  <si>
    <t>MEDINA VELEZ NAYLA ABRIL</t>
  </si>
  <si>
    <t xml:space="preserve">MENA TEJEDA LUIS JARET </t>
  </si>
  <si>
    <t xml:space="preserve">MENDEZ PELAYO MAYA ELIZABETH </t>
  </si>
  <si>
    <t>MUÑIZ LOPEZ ISAI ALEJANDRO</t>
  </si>
  <si>
    <t>MURILLO GODOY NASHLEY JACQUELINE</t>
  </si>
  <si>
    <t>NUÑO GONZALEZ GUADALUPE XIMENA</t>
  </si>
  <si>
    <t xml:space="preserve">OVALLE CAMARENA BAIRON ALEXANDER </t>
  </si>
  <si>
    <t xml:space="preserve">PANTOJA GARCIA KARLA XIMENA </t>
  </si>
  <si>
    <t xml:space="preserve">PEREZ ANAYA MAXIMO ALEXANDER </t>
  </si>
  <si>
    <t>PEREZ CABRALES DONOVAN EMMANUEL</t>
  </si>
  <si>
    <t xml:space="preserve">PEREZ SEPULVEDA DIEGO DAVID </t>
  </si>
  <si>
    <t>PINTOR CASTILLO ILSE ELIZABETH</t>
  </si>
  <si>
    <t>QUEVEDO VARGAS JESSE</t>
  </si>
  <si>
    <t>RAMIREZ DE LA ROSA EVELIN GUADALUPE</t>
  </si>
  <si>
    <t xml:space="preserve">RAMIREZ RIVERA FERNANDO ITZAE </t>
  </si>
  <si>
    <t xml:space="preserve">SALCEDO CARRILLO OLIVER MATEO </t>
  </si>
  <si>
    <t>SILVA GARCIA DILAN EDUARDO</t>
  </si>
  <si>
    <t xml:space="preserve">TORRES SANCHEZ MEYDALI VANESSA </t>
  </si>
  <si>
    <t xml:space="preserve">VAZQUEZ PEREZ MARIA JOSE </t>
  </si>
  <si>
    <t>VAZQUEZ VILLARREAL JOSE SALVADOR</t>
  </si>
  <si>
    <t>BARAJAS CERVANTES INGRID VICTORIA</t>
  </si>
  <si>
    <t>BRIONES BAUTISTA ALICIA GUADALUPE</t>
  </si>
  <si>
    <t>CALDERA GUTIERREZ ALDO JAVIER</t>
  </si>
  <si>
    <t>CARDENAS ARREOLA HILARY YAZMÍN</t>
  </si>
  <si>
    <t>CASTAÑEDA LÓPEZ SERGIO ALBERTO</t>
  </si>
  <si>
    <t>CASTILLO DE ANDA DIBENHI ESTEFANÍA</t>
  </si>
  <si>
    <t>CEJA ELENES RODRIGO EMILIANO</t>
  </si>
  <si>
    <t>CERDA PÉREZ LAURA KENYA</t>
  </si>
  <si>
    <t>CHÁVEZ NAVARRO ZOÉ GUADALUPE</t>
  </si>
  <si>
    <t>CONTRERAS CONTRERAS UZIEL</t>
  </si>
  <si>
    <t>CRUZ ANGELINO GIOVANNY</t>
  </si>
  <si>
    <t>DE LA O RAMÍREZ ABRIL CAROLINA</t>
  </si>
  <si>
    <t>DE LEÓN LÓPEZ DIANA MARÍA</t>
  </si>
  <si>
    <t>DELGADO TAVARES ANTHONY YAHEL</t>
  </si>
  <si>
    <t>GÓMEZ HERNÁNDEZ DIEGO FABIÁN</t>
  </si>
  <si>
    <t>GONZÁLEZ RÍOS ALTAIR</t>
  </si>
  <si>
    <t>GUERRERO ZAPIÉN ANGEL ELOY</t>
  </si>
  <si>
    <t>GUTIERREZ MORA GÉNESIS AURORA</t>
  </si>
  <si>
    <t>GUZMÁN CERVANTES JOSÉ DANIEL</t>
  </si>
  <si>
    <t>HERNÁNDEZ AGUILAR MARÍA STEPHANY</t>
  </si>
  <si>
    <t>HERRERA HERRERA VALERIA AESLIN</t>
  </si>
  <si>
    <t>ISLAS MUÑOZ DANIELA</t>
  </si>
  <si>
    <t>JIMENEZ CASTRO OWEN YAHEL</t>
  </si>
  <si>
    <t>JIMENEZ LÓPEZ QUETZALI VALENTINA</t>
  </si>
  <si>
    <t>LÓPEZ GARCÍA LUIS ALEJANDRO</t>
  </si>
  <si>
    <t>LÓPEZ PICENO CARLA MONSERRAT</t>
  </si>
  <si>
    <t>MAGALLANES MEDINA JONATHAN URIEL</t>
  </si>
  <si>
    <t>MARTÍNEZ HERNÁNDEZ JESSICA ZOÉ</t>
  </si>
  <si>
    <t>MARTÍNEZ TAFOLLA CESAR</t>
  </si>
  <si>
    <t>MÉNDEZ ARCEO BRITHANY</t>
  </si>
  <si>
    <t>MENDOZA HERNÁNDEZ RENÉ CRISTOBAL</t>
  </si>
  <si>
    <t>NAVARRO VILLEGAS ANDREA BERENICE</t>
  </si>
  <si>
    <t>OLMOS MARQUEZ FERNANDA SOFÍA</t>
  </si>
  <si>
    <t>ORTÍZ VALDIVIA BRANDON</t>
  </si>
  <si>
    <t>PEÑA ESPARZA ANGEL ALEXANDER</t>
  </si>
  <si>
    <t>PÉREZ RUBIO FATIMA YARELI</t>
  </si>
  <si>
    <t xml:space="preserve">PÉREZ RUBIO JORGE SEBASTIÁN </t>
  </si>
  <si>
    <t>PÉREZ SÁNCHEZ DALILAH GUADALUPE</t>
  </si>
  <si>
    <t>PLANCARTE BAÑUELOS ADELINA YANETZIN</t>
  </si>
  <si>
    <t>RAFAEL LAGUNAS XIMENA VALENTINA</t>
  </si>
  <si>
    <t>RAMÍREZ JIMÉNEZ JORDAN ALEXIS</t>
  </si>
  <si>
    <t>RAMOS ENCISO CARLOS RAMIRO</t>
  </si>
  <si>
    <t>RAZO GÓMEZ ESTEFAY VANESSA</t>
  </si>
  <si>
    <t>RODRÍGUEZ RODRÍGUEZ ÁNGELES GUADALUPE</t>
  </si>
  <si>
    <t>SÁNCHEZ SANTIAGO ERIK NOÉ</t>
  </si>
  <si>
    <t>SILVA ALVARADO SHARON ALYNN</t>
  </si>
  <si>
    <t>VALDÉZ ROBLES ITZEL JAZMÍN</t>
  </si>
  <si>
    <t>VÁSQUEZ CASTILLO ALEXANDER EMANUEL</t>
  </si>
  <si>
    <t>VILLA REYNOSO KEVIN RAÚL</t>
  </si>
  <si>
    <t>ZAMUDIO BARRIENTOS EMILIO JOSHUA</t>
  </si>
  <si>
    <t>AGUAYO MORENO SANTIAGO YAHIR</t>
  </si>
  <si>
    <t>BARAJAS MARAVEL ALAN SAID</t>
  </si>
  <si>
    <t>CASTAÑEDA GAYTAN JONATHAN ANTONIO</t>
  </si>
  <si>
    <t>CASTAÑEDA LOPEZ INGRID MONSERRATH</t>
  </si>
  <si>
    <t>DIAZ BAEZ CHRISTIAN RAFAEL</t>
  </si>
  <si>
    <t>DIAZ GONZALEZ DIEGO ALESSANDRO</t>
  </si>
  <si>
    <t>DIAZ HERNANDEZ XIMENA MICHELL</t>
  </si>
  <si>
    <t>DIAZ SALAZAR TANIA YESSENIA</t>
  </si>
  <si>
    <t>DOMINGUEZ SEGURA EDUARDO DAVID</t>
  </si>
  <si>
    <t>FERMIN SANCHEZ ANTONIO SAMUEL</t>
  </si>
  <si>
    <t xml:space="preserve">GARCIA JINEZ KIMBERLY GUADALUPE </t>
  </si>
  <si>
    <t>GARCIA MAGALLANES ANGEL SAID</t>
  </si>
  <si>
    <t>GARCIA RAZO FATIMA</t>
  </si>
  <si>
    <t>GOMEZ VAZQUEZ MELANY SOFIA</t>
  </si>
  <si>
    <t>GUERRERO ZAPIEN JUAN JOSE MAURICIO</t>
  </si>
  <si>
    <t>HERNANDEZ RAMOS BRANDON ZURIEL</t>
  </si>
  <si>
    <t>HERNANDEZ YERA ALAN FERNANDO</t>
  </si>
  <si>
    <t>HERRERA LOPEZ ALONDRA DANIELA</t>
  </si>
  <si>
    <t>HUESOS MUÑOZ BAYRON SAYTH</t>
  </si>
  <si>
    <t>JARA RAMIREZ DANIEL ELIAS</t>
  </si>
  <si>
    <t>JIMENEZ BERNABE FERNANDA</t>
  </si>
  <si>
    <t xml:space="preserve">LARA ZAMBRANO ITZEL NAOMI </t>
  </si>
  <si>
    <t>LOPEZ BUGARIN GAEL ALDAIR</t>
  </si>
  <si>
    <t>LOPEZ PICENO HERIBERTO</t>
  </si>
  <si>
    <t>MARTINEZ ANGUIANO ZOE MONSERRATH</t>
  </si>
  <si>
    <t>MARTINEZ DAVALOS SOFIA GUADALUPE</t>
  </si>
  <si>
    <t>MEDINA RODRIGUEZ GIOVANNY MANUEL</t>
  </si>
  <si>
    <t>MENDEZ FLORES JONATHAN DANIEL</t>
  </si>
  <si>
    <t>NAVARRO LOPEZ PAOLA ESMERALDA</t>
  </si>
  <si>
    <t>OCHOA RUVALCABA CITLALI</t>
  </si>
  <si>
    <t>OÑATE SARABIA NATALIE JAQUELINE</t>
  </si>
  <si>
    <t>PEREZ SANCHEZ ANGEL JAVIER</t>
  </si>
  <si>
    <t>QUEZADA HERNANDEZ GONZALO</t>
  </si>
  <si>
    <t>REYES SIERRA FERNANDA</t>
  </si>
  <si>
    <t>REYNOSO MARTINEZ JONATHAN ALEXIS</t>
  </si>
  <si>
    <t>RODRIGUEZ MEZA OSCAR YAHEL</t>
  </si>
  <si>
    <t xml:space="preserve">SANCHEZ GUTIERREZ YENEDITH NAOMI </t>
  </si>
  <si>
    <t>SANCHEZ LOPEZ EDER GIOVANNI</t>
  </si>
  <si>
    <t>SANTIAGO GOMEZ FANNY</t>
  </si>
  <si>
    <t>SOTO VELAZQUEZ HECTOR GAEL</t>
  </si>
  <si>
    <t>TOVAR TORRES JUAN VICENTE</t>
  </si>
  <si>
    <t>ULLOA HERNANDEZ CHRISTIAN ISAAC</t>
  </si>
  <si>
    <t>VALDEZ ROBLES ISAAC JAEL</t>
  </si>
  <si>
    <t>VALENZUELA ARAMBULA ERIKA CITLALI</t>
  </si>
  <si>
    <t>ZAMARRIPA AGUIRRE DIANA LIZETH</t>
  </si>
  <si>
    <t>ASCENCIO CAMARENA KIMBERLY E.</t>
  </si>
  <si>
    <t>AYALA VILLA GERMAN FERNANDO</t>
  </si>
  <si>
    <t>BAEZ RODRIGUEZ ETZAEL</t>
  </si>
  <si>
    <t>CARRILLO MURILLO GIOVANNI YAEL</t>
  </si>
  <si>
    <t>CERDA PEREZ ALLIZON HAYDEE</t>
  </si>
  <si>
    <t>CINTHYA GARCIA BRAVO</t>
  </si>
  <si>
    <t>CONTRERAS JUAREZ EMMANUEL A.</t>
  </si>
  <si>
    <t>CONTRERAS LOPEZ ATZIRY NAOMI</t>
  </si>
  <si>
    <t>CONTRERAS RODRIGUEZ OSCAR S.</t>
  </si>
  <si>
    <t>DELGADO VALDEZ AXEL DE JESUS</t>
  </si>
  <si>
    <t>DIAZ PUGA SAUL IVAN</t>
  </si>
  <si>
    <t>DUEÑAS GUTIERREZ CRISTOFER J.</t>
  </si>
  <si>
    <t>FLORES GASPAR PAOLA VANESSA</t>
  </si>
  <si>
    <t>FRAUSTO MUÑOZ JOCELYN IDANIA</t>
  </si>
  <si>
    <t>GARCIA RUBIO DIEGO SAID</t>
  </si>
  <si>
    <t>GONZALEZ COLUNGA KATHERYN Y.</t>
  </si>
  <si>
    <t>GUZMAN MARTINEZ JONATHAN A.</t>
  </si>
  <si>
    <t>HERNANDEZ ORDUÑA VANESSA D.</t>
  </si>
  <si>
    <t>JUAREZ GARCIA ESCARLET NAOMI</t>
  </si>
  <si>
    <t>LOMELI JUAREZ MIA NATALIA</t>
  </si>
  <si>
    <t>LOPEZ ROCHA HECTOR ANDRE</t>
  </si>
  <si>
    <t>MADRIGAL ORTEGA BRIAN</t>
  </si>
  <si>
    <t>MARTINEZ CORTEZ JEREMY P</t>
  </si>
  <si>
    <t>MARTINEZ DIAZ DAYANNE A.</t>
  </si>
  <si>
    <t>MARTINEZ ORTEGA GAEL ALEJANDRO</t>
  </si>
  <si>
    <t>MIRANDA DELGADO OMAR DARIO</t>
  </si>
  <si>
    <t>MURO MUÑOZ VANIA YAMILE</t>
  </si>
  <si>
    <t>NAVARRO ECHERERRIA AYLIN GPE.</t>
  </si>
  <si>
    <t>NAVARRO ECHEVERRIA ARELI ITZEL</t>
  </si>
  <si>
    <t>NAVARRO HERNANDEZ ISAID TADEO</t>
  </si>
  <si>
    <t>NAVARRO NIETO OFELIA STEPHANIE</t>
  </si>
  <si>
    <t>OCEGUEDA BUGARIN ASHLEY V.</t>
  </si>
  <si>
    <t>OROZCO MUÑOZ VICTORIA NAOMI</t>
  </si>
  <si>
    <t>PANTOJA GARCIA CARLOS SANTIAGO</t>
  </si>
  <si>
    <t>PRADO NERI ESTHEPHANY CAMILA</t>
  </si>
  <si>
    <t>RAMIREZ HERNANDEZ RAUL A.</t>
  </si>
  <si>
    <t>REBOLLEDO GÓMEZ GEOVANA ELIZABETH</t>
  </si>
  <si>
    <t>RIOS SERRATOS MARCOS YOHEL</t>
  </si>
  <si>
    <t>RODRIGUEZ FRIAS ESTHER NAHOMI</t>
  </si>
  <si>
    <t>RUANO MATA AXEL EMIR</t>
  </si>
  <si>
    <t>SALAZAR GOMEZ RICARDO MIGUEL</t>
  </si>
  <si>
    <t>SANCHEZ SANTILLAN KIMBERLY F.</t>
  </si>
  <si>
    <t>SOLIS FLORES KIMBERLY JOANA</t>
  </si>
  <si>
    <t>TORRES CASTELLON ETHAN A.</t>
  </si>
  <si>
    <t xml:space="preserve"> GARCIA*TAPIA*PEDRO ALEJANDRO</t>
  </si>
  <si>
    <t xml:space="preserve"> HARO*VALADEZ*SANTIAGO</t>
  </si>
  <si>
    <t xml:space="preserve"> LAMAS*CARMONA*VALERIE MICHELLE</t>
  </si>
  <si>
    <t xml:space="preserve"> LOERA*JARAMILLO*NIDAEL JOSIMAR</t>
  </si>
  <si>
    <t>BARAJAS*GONZALEZ*ANGEL DANIEL</t>
  </si>
  <si>
    <t>BRAVO*SOLORIO*SAMANTHA JAQUELINE</t>
  </si>
  <si>
    <t>CALDERA*GUTIERREZ*VICTOR HUGO</t>
  </si>
  <si>
    <t>CERVANTES*ANGUIANO*DANIEL ALEJANDRO</t>
  </si>
  <si>
    <t>CHONG*VALDIVIA*ESTRELLA JAZMIN</t>
  </si>
  <si>
    <t>CORNEJO*DIAZ*ABEL ALEXANDER DORETO</t>
  </si>
  <si>
    <t>CRUZ*RODRIGUEZ*JANAI CINERET</t>
  </si>
  <si>
    <t>ESQUIVEL*DEL REAL*ZAIDE JAQUELINE</t>
  </si>
  <si>
    <t>FALCON*TORRES*ANGY ELIZABETH</t>
  </si>
  <si>
    <t>FERNANDEZ*ROMAN*ANGEL GABRIEL</t>
  </si>
  <si>
    <t>GALVAN*ASCENCIO*ANTONIO ADAIR</t>
  </si>
  <si>
    <t>HEREDIA*ALVAREZ*LILIAM YISELL</t>
  </si>
  <si>
    <t>HERNANDEZ*VELAZQUEZ*EDSON AMELL</t>
  </si>
  <si>
    <t>HERRERA*HERRERA*KAREF ANDRE</t>
  </si>
  <si>
    <t>LOMELI*CONTRERAS*AXEL DOMINIC</t>
  </si>
  <si>
    <t>LOPEZ MORA JULIO ALBERTO</t>
  </si>
  <si>
    <t>MALDONADO*MEDINA*HANNAH KINNERETH</t>
  </si>
  <si>
    <t>MARTINEZ*GODOY*DIANA YARELI</t>
  </si>
  <si>
    <t>MARTINEZ*GUERRERO*DIEGO EMILIANO</t>
  </si>
  <si>
    <t>MARTINEZ*ORTEGA*NATALIA MARISOL</t>
  </si>
  <si>
    <t>MEXICANO*OLALDE*DARIANA GUADALUPE</t>
  </si>
  <si>
    <t>MONTOYA*GRANADOS*JORGE MIGUEL</t>
  </si>
  <si>
    <t>NEGRETE*VALENZUELA*ALEX</t>
  </si>
  <si>
    <t>NUÑO*HIPOLITO*ANGELICA LIZBETH</t>
  </si>
  <si>
    <t>PANIAGUA*ROJAS*MELANIE YAMILE</t>
  </si>
  <si>
    <t>PIÑA*SOTO*TADEO ALEXANDER</t>
  </si>
  <si>
    <t>QUINTANA*RODRIGUEZ*DAYNA GUADALUPE</t>
  </si>
  <si>
    <t>RAMIREZ*CANCINO*DIEGO ISAIAS</t>
  </si>
  <si>
    <t>RAMOS*MORENO*MARIO MAXIMILIANO</t>
  </si>
  <si>
    <t>RIVAS*MATEOS*LUIS EDUARDO</t>
  </si>
  <si>
    <t>RODRIGUEZ*BARBOSA*WILLIAM EMILIANO</t>
  </si>
  <si>
    <t>SALAZAR*VICTORIA*CARLOS ENRIQUE</t>
  </si>
  <si>
    <t>SUAREZ*DELGADO*NATHALY CAROLINA</t>
  </si>
  <si>
    <t>TORRES*MAGALLANES*GABRIEL ALEXANDER</t>
  </si>
  <si>
    <t>VALDEZ*ROBLES*ITZAE JAREK</t>
  </si>
  <si>
    <t>VALENZUELA*ROMERO*PERLA ESMERALDA</t>
  </si>
  <si>
    <t>VALLE*HERNANDEZ*ALFONZO DAVID</t>
  </si>
  <si>
    <t>VARGAS*LOZANO*MARTHA ESTHER</t>
  </si>
  <si>
    <t>VAZQUEZ*MARQUEZ*ESTRELLA SCARLET</t>
  </si>
  <si>
    <t>AGUAYO AGUILAR DANTE ALEJANDRO</t>
  </si>
  <si>
    <t>AGUILAR CHAVEZ SHERLYN ARACELI</t>
  </si>
  <si>
    <t>ALVAREZ MUÑOZ SANTIAGO</t>
  </si>
  <si>
    <t>ARANDAS PEREZ GUSTAVO GUADALUPE</t>
  </si>
  <si>
    <t>ARTEAGA CRUZ MARITZA LIZETH</t>
  </si>
  <si>
    <t>ASTORGA MARES JUAN MIGUEL</t>
  </si>
  <si>
    <t>BAYARDO PAREDES MIA DAYANA</t>
  </si>
  <si>
    <t>CANO ARAUJO AMELIE FERNANDA</t>
  </si>
  <si>
    <t>CARRASCO CRUZ PAOLA MICHELLE</t>
  </si>
  <si>
    <t>CASTRO ROSAS VALERIA</t>
  </si>
  <si>
    <t>CHAVEZ COSSIO SANTIAGO IVAN</t>
  </si>
  <si>
    <t>DOMINGUEZ MORENO JUSTIN ISRAEL</t>
  </si>
  <si>
    <t>ESPARZA BARAJAS SANTIAGO</t>
  </si>
  <si>
    <t>ESPINOSA VENTURA ANA MICHEL</t>
  </si>
  <si>
    <t>FIGUEROA VILLEGAS ERICK ALEJANDRO</t>
  </si>
  <si>
    <t>GARCIA AGUIRRE BRENDA SARAY</t>
  </si>
  <si>
    <t>GONZALEZ RIOS FATIMA EMILIY</t>
  </si>
  <si>
    <t>GUZMÁN MENDOZA ARELY FERNANDA</t>
  </si>
  <si>
    <t>HERNANDEZ CABRERA LUCERO VICTORIA</t>
  </si>
  <si>
    <t>HERNANDEZ ORTIZ ALEXA GUADALUPE</t>
  </si>
  <si>
    <t>JIMENEZ ENCISO SAYESTSSI BELLANILT</t>
  </si>
  <si>
    <t>LEMUS CANO SOFIA MIRANDA</t>
  </si>
  <si>
    <t>LIMON MEJIA ANGEL</t>
  </si>
  <si>
    <t>LOMELI JUAREZ AMAYA XIMENA</t>
  </si>
  <si>
    <t>LOPEZ PALOS LEONARDO</t>
  </si>
  <si>
    <t>LOPEZ SANDOVAL MAXIMO FERNANDO</t>
  </si>
  <si>
    <t>MACIAS JIMENEZ VICTOR RAUL</t>
  </si>
  <si>
    <t>MEDINA ORTEGA FERNANDA YAMILE</t>
  </si>
  <si>
    <t>MORALES HERNANDEZ HAZIEL</t>
  </si>
  <si>
    <t>NAVARRO FRNACO ESTEBAN ISRAEL</t>
  </si>
  <si>
    <t>OCHOA RUVALCABA ANDRES</t>
  </si>
  <si>
    <t>PEÑA MARTIN DEL CAMPO PEDRO NAZARETH</t>
  </si>
  <si>
    <t>QUEZADA HERNANDEZ MARIA FERNANDA</t>
  </si>
  <si>
    <t>RAMIREZ VALLADOLID XIMENA MONSERRAT</t>
  </si>
  <si>
    <t>REYES SANCHEZ SAUL OCTAVIO</t>
  </si>
  <si>
    <t>SALDIVAR GARCIA ALEXANDER RAMSES</t>
  </si>
  <si>
    <t>SILVA GARCIA YARELY KARINA</t>
  </si>
  <si>
    <t>TAVARES RINCON AXEL GIOVANNI</t>
  </si>
  <si>
    <t xml:space="preserve">ALVAREZ GARCIA LILIAN MICHAEL </t>
  </si>
  <si>
    <t>ANDRADE RODRÍGUEZ CHRISTOPHER SAID</t>
  </si>
  <si>
    <t>ARREOLA GONZÁLEZ IRVIN ISAÍ</t>
  </si>
  <si>
    <t>BAÑUELOS LANDEROS DAYANA LUCÍA</t>
  </si>
  <si>
    <t>BARAJAS GONZÁLEZ ANDREA CAMILA</t>
  </si>
  <si>
    <t>CHÁVEZ GARCÍA ELIZABETH</t>
  </si>
  <si>
    <t>CHÁVEZ ZÚÑIGA JOSÉ DE JESÚS</t>
  </si>
  <si>
    <t xml:space="preserve">DE LA O RAMÍREZ LUIS ARATH </t>
  </si>
  <si>
    <t xml:space="preserve">DÍAZ PUGA JESÚS ARIEL </t>
  </si>
  <si>
    <t xml:space="preserve">ECHEVERRÍA GARCÍA EFRÉN VALENTÍN </t>
  </si>
  <si>
    <t>GALINDO HERNÁNDEZ EVELYN BRISEIDA</t>
  </si>
  <si>
    <t xml:space="preserve">GARCÍA BENÍTEZ JOAQUÍN URIEL </t>
  </si>
  <si>
    <t>GARCÍA CERVANTES MADELINE ARLETTE</t>
  </si>
  <si>
    <t>GÓMEZ GALAVIZ ANDREA LIZBETH</t>
  </si>
  <si>
    <t xml:space="preserve">GÓMEZ HERNÁNDEZ LUZ MILAGROS </t>
  </si>
  <si>
    <t xml:space="preserve">GONZÁLEZ AMADO MIRANDA </t>
  </si>
  <si>
    <t xml:space="preserve">GÓNZALEZ MARTÍNEZ JOSÉ JULIÁN </t>
  </si>
  <si>
    <t>HERNÁNDEZ MARTÍNEZ MELANIE GERALDINE</t>
  </si>
  <si>
    <t xml:space="preserve">HERNÁNDEZ MEDINA LUIS GERARDO </t>
  </si>
  <si>
    <t>JIMÉNEZ ARTEAGA DIEGO</t>
  </si>
  <si>
    <t>LEPE GALLEGOS FÁTIMA LIZBETH</t>
  </si>
  <si>
    <t xml:space="preserve">LÓPEZ ROMERO DIEGO EMMANUEL </t>
  </si>
  <si>
    <t>LÓPEZ VÁZQUEZ RAFAEL MAXIMILIANO</t>
  </si>
  <si>
    <t>LOZA ORTÍZ LIZETTE ABIGAIL</t>
  </si>
  <si>
    <t xml:space="preserve">MÉNDEZ GUTIÉRREZ EDER LAÍN  </t>
  </si>
  <si>
    <t xml:space="preserve">ORTÍZ DÍAZ SAID ALEJANDRO </t>
  </si>
  <si>
    <t>PEÑA ESPARZA BLANCA MIREYA</t>
  </si>
  <si>
    <t xml:space="preserve">REBOLLAR BARRERA CHRISTOPHER MATTHAEUS </t>
  </si>
  <si>
    <t xml:space="preserve">REYES RODRÍGUEZ LUIS ADRIÁN </t>
  </si>
  <si>
    <t>SERRATOS CORTES BYRON ABRAHAM</t>
  </si>
  <si>
    <t xml:space="preserve">VALADEZ DELGADILLO SARA SOFÍA </t>
  </si>
  <si>
    <t>VIVANCO IBARRA FÁTIMA YOSELIN GUADALUPE</t>
  </si>
  <si>
    <t>ALMARAL ROQUE AXEL MISAEL</t>
  </si>
  <si>
    <t>ALONSO NUÑEZ MELANIE ESTEFANIA</t>
  </si>
  <si>
    <t>AMEZCUA MUÑOZ PAUL EMILIANO</t>
  </si>
  <si>
    <t>ASTORGA MENDOZA GETZEMANI JAZMÍN</t>
  </si>
  <si>
    <t>BRECEDA CAMPOS KEVIN ALEXANDER</t>
  </si>
  <si>
    <t>CÁRDENAS PARRA JOSÉ FERNANDO</t>
  </si>
  <si>
    <t>CASTRO GUZMÁN FABIOLA ONEYDA</t>
  </si>
  <si>
    <t>CHITICA RICO DALIA MONSERRATH</t>
  </si>
  <si>
    <t>ENCISO RAMÍREZ KENNEDY RICARDO</t>
  </si>
  <si>
    <t>FLORES OLVERA AMÉRICA ELIZABETH</t>
  </si>
  <si>
    <t>GARCÍA AVILES ENYOLINE LIZBETH</t>
  </si>
  <si>
    <t>GARCÍA RUBIO CRHISTIAN ALEJANDRO</t>
  </si>
  <si>
    <t>GARCIA TOPETE WILLIAM DONOVAN</t>
  </si>
  <si>
    <t>GÓMEZ FRANCO FERNANDO DAVID</t>
  </si>
  <si>
    <t>GONZÁLEZ AMADO FÁTIMA</t>
  </si>
  <si>
    <t>GONZÁLEZ OCEGUEDA JOSUÉ JOEL</t>
  </si>
  <si>
    <t>JIMÉNEZ LÓPEZ ILICH DANIEL</t>
  </si>
  <si>
    <t>JIMÉNEZ VALENZUELA ANGELIQUE SHARED</t>
  </si>
  <si>
    <t>LAMADRID BENITES FÁTIMA DANIELA</t>
  </si>
  <si>
    <t>LOMELÍ MICHELL ESTEFANY</t>
  </si>
  <si>
    <t>MANUEL BECERRA WILLIAM ALEXANDER</t>
  </si>
  <si>
    <t>MARÍN SANDOVAL CAMILA GUADALUPE</t>
  </si>
  <si>
    <t>MARTÍNEZ GARCÍA KENDRA VALENTINA</t>
  </si>
  <si>
    <t>MEJÍA LÓPEZ NICOLE SARAÍ</t>
  </si>
  <si>
    <t>MÉNDEZ PELAYO EDWIN OMAR</t>
  </si>
  <si>
    <t>MIRANDA DELGADO ARIANNA VIANEY</t>
  </si>
  <si>
    <t xml:space="preserve">MORÁN TORRES RICARDO ERNESTO </t>
  </si>
  <si>
    <t xml:space="preserve">OCHOA CARVAJAL BRANDON URIEL </t>
  </si>
  <si>
    <t>PÉREZ LOBANO VALERIA GUADALUPE</t>
  </si>
  <si>
    <t>PINEDA CRUZ ISAIAS</t>
  </si>
  <si>
    <t>PORRAS NAVARRO GABRIEL</t>
  </si>
  <si>
    <t>RAMÍREZ ARAGÓN ISAAC MOISES</t>
  </si>
  <si>
    <t xml:space="preserve">RAMÍREZ GALLARDO VALERIE MARLEN </t>
  </si>
  <si>
    <t>RIVAS MATEOS LUIS RAMÓN</t>
  </si>
  <si>
    <t>RIZO GONZÁLEZ VANESA CAROLINA</t>
  </si>
  <si>
    <t>SUÁREZ LAUREANO BRIANDA SOPHIA</t>
  </si>
  <si>
    <t>VARGAS RODRÍGUEZ LEONEL ALEJANDRO</t>
  </si>
  <si>
    <t>YERA CAMPOS CRISTIAN EDUARDO</t>
  </si>
  <si>
    <t>ZAVALA GASTELUM ALEXA DE JESÚS</t>
  </si>
  <si>
    <t>AGUAYO MORENO CINTHIA MAITE</t>
  </si>
  <si>
    <t>ARIAS PINEDA MAIDDELYN JULYT</t>
  </si>
  <si>
    <t>BARAJAS CERVANTES EDWIN EMILIANO</t>
  </si>
  <si>
    <t>BRIONES BAUTISTA NAZARIO</t>
  </si>
  <si>
    <t>BUENROSTRO REYNAGA JOSELIN ELIZABETH</t>
  </si>
  <si>
    <t>CORNEJO DIAZ DALILAH YAMILETH</t>
  </si>
  <si>
    <t>CRUZ REYNOSO MARIA REGINA</t>
  </si>
  <si>
    <t>DELGADO AVILA DIEGO EMILIANO</t>
  </si>
  <si>
    <t>DELGADO TAVARES YERALDIN</t>
  </si>
  <si>
    <t>FLORES GARCIA ROSA JAQUELIN</t>
  </si>
  <si>
    <t>FLORES GONZALEZ BRANDON EDUARDO</t>
  </si>
  <si>
    <t>FLORES HUERTA KIMBERLY FERNANADA</t>
  </si>
  <si>
    <t>GASPAR SANCHEZ ZAYRA LIZBETH</t>
  </si>
  <si>
    <t>GOMEZ DIAZ ANGEL ABDIEL</t>
  </si>
  <si>
    <t>GONZALEZ DIAZ IKER ANTONIO</t>
  </si>
  <si>
    <t>GONZALEZ LEON ISRAEL</t>
  </si>
  <si>
    <t>GONZALEZ PEREZ DAFNE ELIZABETH</t>
  </si>
  <si>
    <t>GUTIERREZ MORA NAHOMI ALEJANDRA</t>
  </si>
  <si>
    <t>HERNANDEZ MARIN ANGEL MATEO</t>
  </si>
  <si>
    <t>MARTINEZ TREJO DIEGO ARMANDO</t>
  </si>
  <si>
    <t>NUÑO HIPOLITO YESLI CAROLINA</t>
  </si>
  <si>
    <t xml:space="preserve">OCEGUEDA BOGARIN DIEGO ALEXNDER </t>
  </si>
  <si>
    <t>ORTIZ RANGEL CRISTIAN ALEXIS</t>
  </si>
  <si>
    <t>PINTOR CASTILLOOSCAR ENRIQUE</t>
  </si>
  <si>
    <t>PLASCENCIA SALCEDO JUAN RAMON</t>
  </si>
  <si>
    <t>PORRAS NAVARRO GERARDO</t>
  </si>
  <si>
    <t>PROMOTOR ROSALES JADE JOHARI</t>
  </si>
  <si>
    <t>QUEVEDO VARGAS ALYERI</t>
  </si>
  <si>
    <t>RAMIREZ CALDERON VALERY YAZMIN</t>
  </si>
  <si>
    <t>RAMIREZ VERA SANTIAGO OBED</t>
  </si>
  <si>
    <t>RANGEL GARCIA BRAYAN OSVALDO</t>
  </si>
  <si>
    <t>REYES SANCHEZ RENATA LIZBETH</t>
  </si>
  <si>
    <t>RODARTE CRUZ FERNANDO ISAAC</t>
  </si>
  <si>
    <t>SERVIN RAMIREZ MELANIE ANGELIQUE</t>
  </si>
  <si>
    <t>VELOZ PEREZ ESTRELLA YOLANDA</t>
  </si>
  <si>
    <t>YERA SEPULVEDA EDGAR FRANCISCO</t>
  </si>
  <si>
    <t>ANDRADE FAJARDO DANNA VALENTINA</t>
  </si>
  <si>
    <t>ARMENDARIZ RUVALCABA JESUS ROLANDO</t>
  </si>
  <si>
    <t>AYALA HERNANDEZ MONICA DION</t>
  </si>
  <si>
    <t>BONILLA SERRANO CRISTINA DENISS</t>
  </si>
  <si>
    <t>CAMACHO GARIBAY AMIR SANTIAGO</t>
  </si>
  <si>
    <t xml:space="preserve">CARDENAS ARREOLA JENNIFER AHSLE </t>
  </si>
  <si>
    <t>CERVANTES ESQUIVEL CESAR GUSTAVO</t>
  </si>
  <si>
    <t>CORCOLES FLORES CRISTIAN ALDAIR</t>
  </si>
  <si>
    <t>CRUZ ANDRADE BRAULIO JULIAN</t>
  </si>
  <si>
    <t>CRUZ ANGELINO MARIA CONCEPCION</t>
  </si>
  <si>
    <t>CRUZ RODRIGUEZ CRISTIAN</t>
  </si>
  <si>
    <t>DE LA TORRE PEÑA JARED ALEJANDRO</t>
  </si>
  <si>
    <t>DIAZ NABEDA XIMENA NATALY</t>
  </si>
  <si>
    <t>GOMEZ LIRA ALLISSON NICOLE</t>
  </si>
  <si>
    <t>HERNANDEZ PULIDO MARIA FERNANDA</t>
  </si>
  <si>
    <t>LEAL MONTES LUNA NATHALYE</t>
  </si>
  <si>
    <t>LOPEZ FLORES ADAMARY JULIETH</t>
  </si>
  <si>
    <t>MARQUEZ GOMEZ MARIA CONSTANZA</t>
  </si>
  <si>
    <t>MELIN HERNANDEZ FRIDA</t>
  </si>
  <si>
    <t>MERCADO RODRIGUEZ AXEL YAEL</t>
  </si>
  <si>
    <t xml:space="preserve">MORAN MENDOZA ALEJANDRA IRAIS </t>
  </si>
  <si>
    <t>NAVARRO VILLEGAS KIMANI EMMANUEL</t>
  </si>
  <si>
    <t>NUÑO MERIN ANGELA SUSANA</t>
  </si>
  <si>
    <t>ORTIZ BRISEÑO CRISTIAN EMANUEL</t>
  </si>
  <si>
    <t>OSONO TORRES MARIANA</t>
  </si>
  <si>
    <t>PEREZ CRUZ ANA XIMENA</t>
  </si>
  <si>
    <t>PEREZ VILLARREAL CARLOS LEONARDO</t>
  </si>
  <si>
    <t>RICO MORENO NATHALY</t>
  </si>
  <si>
    <t>RODRIGUEZ CARBAJAL ALEXIS RODRIGO</t>
  </si>
  <si>
    <t>SANTILLAN SOTO AIME ALEJANDRA</t>
  </si>
  <si>
    <t>SAUCEDO GARCIA ERANDY VANESSA</t>
  </si>
  <si>
    <t>TORRES MAGALLANES KEILA YASMIN</t>
  </si>
  <si>
    <t>TORRES MARTINEZ AXEL YAHIR</t>
  </si>
  <si>
    <t>TREJO GARCIA BYRON JESUS</t>
  </si>
  <si>
    <t>VAZQUEZ VILLARREAL PERLA MONSERRAT</t>
  </si>
  <si>
    <t>ARMENTA LICONA JORGE LUIS</t>
  </si>
  <si>
    <t xml:space="preserve">ARMIDA OROZCO GLENDA LIZETH </t>
  </si>
  <si>
    <t xml:space="preserve">BARRAGAN MARQUEZ LUCAS JOSHUA </t>
  </si>
  <si>
    <t xml:space="preserve">BAUTISTA BOGARIN CARLOS ROGELIO </t>
  </si>
  <si>
    <t xml:space="preserve">CANSECO GARCIA YORDI EMILIANO </t>
  </si>
  <si>
    <t xml:space="preserve">CARDENAS REYNA PAULINA AMELIE </t>
  </si>
  <si>
    <t xml:space="preserve">CERRILLO OCHOA YAROMI SINAI </t>
  </si>
  <si>
    <t xml:space="preserve">DELGADO VALDEZ CARLOS YAEL </t>
  </si>
  <si>
    <t xml:space="preserve">DOÑO SALCIDO PAULO ALEXANDER </t>
  </si>
  <si>
    <t xml:space="preserve">ESPINOZA HERRERA ADRIAN </t>
  </si>
  <si>
    <t>FERNANDEZ FREGOSO MARLEY CECILIA</t>
  </si>
  <si>
    <t>GALINDO HERNANDEZ HANNA VALENTINA</t>
  </si>
  <si>
    <t xml:space="preserve">GARCIA CERVANTES YAUDEL JAZMIN </t>
  </si>
  <si>
    <t xml:space="preserve">GARCIA RAZO OMAR ALEJANDRO </t>
  </si>
  <si>
    <t xml:space="preserve">GONZALEZ CORDERO JOSUE JEZREEL </t>
  </si>
  <si>
    <t>GONZALEZ RODRIGUEZ TANIA GUADALUPE</t>
  </si>
  <si>
    <t xml:space="preserve">HERNANDEZ ANDRES DIEGO YAEL </t>
  </si>
  <si>
    <t xml:space="preserve">HERNANDEZ ROSALES OBED EMILIANO </t>
  </si>
  <si>
    <t xml:space="preserve">HERRERA LOPEZ IKER MARTIN </t>
  </si>
  <si>
    <t xml:space="preserve">JARAMILLO MARTINEZ SANTIAGO </t>
  </si>
  <si>
    <t xml:space="preserve">LINARES GUTIERREZ ARTURO </t>
  </si>
  <si>
    <t xml:space="preserve">LOPEZ FLORES FATIMA NATALY </t>
  </si>
  <si>
    <t xml:space="preserve">MARTINEZ TAFOLLA FERNANDO </t>
  </si>
  <si>
    <t xml:space="preserve">MUÑIZ GARCIA FRIDA SOFIA </t>
  </si>
  <si>
    <t xml:space="preserve">MURILLO TORRES MARCO JESSAL </t>
  </si>
  <si>
    <t xml:space="preserve">PEREZ MEDRANO DIEGO RAFAEL </t>
  </si>
  <si>
    <t xml:space="preserve">PIÑA MURILLO DAYANA SCARLETT </t>
  </si>
  <si>
    <t>RAMIREZ DE LA ROSA EDGAR EDUARDO</t>
  </si>
  <si>
    <t xml:space="preserve">RAMOS DIAZ LADY ALEJANDRA </t>
  </si>
  <si>
    <t xml:space="preserve">RAMOS MORENO DIEGO ISRAEL </t>
  </si>
  <si>
    <t>RENTERIA HERNANDEZ ANGEL ESTEBAN</t>
  </si>
  <si>
    <t xml:space="preserve">REYES SIERRA ROSA MARIANA </t>
  </si>
  <si>
    <t xml:space="preserve">REYNOSO FRANCO ANGEL ULISES </t>
  </si>
  <si>
    <t xml:space="preserve">RIOS SERRATOS IVAN ESAU </t>
  </si>
  <si>
    <t xml:space="preserve">RODRIGUEZ MATA EDGAR LEONARDO </t>
  </si>
  <si>
    <t xml:space="preserve">ROJAS JUAREZ CHRISTOPHER ABISAI </t>
  </si>
  <si>
    <t xml:space="preserve">ROMERO SOTELO LIA ZOE </t>
  </si>
  <si>
    <t xml:space="preserve">ROMERO TAPIA AURORA GUADALUPE </t>
  </si>
  <si>
    <t xml:space="preserve">ROSALES RAMIREZ EDWIN ALEXIS </t>
  </si>
  <si>
    <t xml:space="preserve">SANCHEZ ALVARADO YULEMY MAYTE </t>
  </si>
  <si>
    <t xml:space="preserve">SANCHEZ SANTILLAN ANGEL OMAR </t>
  </si>
  <si>
    <t xml:space="preserve">SANDOVAL OROZCO ARELY MILAGROS </t>
  </si>
  <si>
    <t xml:space="preserve">TREVIÑO REAL CARLOS ANDRES </t>
  </si>
  <si>
    <t xml:space="preserve">VAZQUEZ RESENDIZ ALEXANDER GABRIEL </t>
  </si>
  <si>
    <t xml:space="preserve"> CEJA*MARTINEZ*NAOMI GISELLE </t>
  </si>
  <si>
    <t xml:space="preserve"> DIAZ*HERNANDEZ*ADAMARI GUADALUPE </t>
  </si>
  <si>
    <t xml:space="preserve"> ESPINOZA*RODRIGUEZ*ALISSON VALENTINA </t>
  </si>
  <si>
    <t xml:space="preserve"> GARCIA*AGUIRRE*BRANDON ALEXIS </t>
  </si>
  <si>
    <t xml:space="preserve"> GARCIA*MAGALLANES*CHRISTIAN MIGUEL </t>
  </si>
  <si>
    <t xml:space="preserve"> LOPEZ*HERRERA*SARA ABIGAIL </t>
  </si>
  <si>
    <t xml:space="preserve"> MACIAS*BRISEÑO*BRANDON DANIEL </t>
  </si>
  <si>
    <t xml:space="preserve"> MARTINEZ*GUERRERO*ANA CRISTINA </t>
  </si>
  <si>
    <t xml:space="preserve"> PACHECO*ESPINOSA*GENESIS MADELEY </t>
  </si>
  <si>
    <t xml:space="preserve"> PIMENTEL*RODRIGUEZ*ASHLI NAOMI </t>
  </si>
  <si>
    <t xml:space="preserve"> RAMIREZ*GARCIA*YURIDIA ELIZABETH</t>
  </si>
  <si>
    <t xml:space="preserve"> ROJO*RAMIREZ*ESTEFANI ALEJANDRA</t>
  </si>
  <si>
    <t xml:space="preserve"> RUIZ*HERRERA*CARLOS ALEJANDRO </t>
  </si>
  <si>
    <t xml:space="preserve"> RUIZ*SANCHEZ*ALAN RAMON </t>
  </si>
  <si>
    <t xml:space="preserve"> SANCHEZ*CASTILLEJO*LUISA FERNANDA </t>
  </si>
  <si>
    <t xml:space="preserve"> SILVA*ARMAS*ALBERTO MISAEL</t>
  </si>
  <si>
    <t xml:space="preserve"> TOSTADO*LINARES*GENESIS YARITH</t>
  </si>
  <si>
    <t xml:space="preserve">ADONA*NERI*NATALY JANETTE </t>
  </si>
  <si>
    <t xml:space="preserve">ALMARAZ*ESPINOZA*JANETH MONTSERRAT </t>
  </si>
  <si>
    <t>AYALA*VILLA*KIMBERLY GUADALUPE</t>
  </si>
  <si>
    <t>BAUTISTA*BOGARIN*DAMIAN SANTIAGO</t>
  </si>
  <si>
    <t>BELTRAN*LIZARRAGA*MONICA VALERIA</t>
  </si>
  <si>
    <t xml:space="preserve">BRAVO*GARIN*JIMENA ALEXANDRA </t>
  </si>
  <si>
    <t>CHAVEZ GARCIA SOFIA NAYELI</t>
  </si>
  <si>
    <t xml:space="preserve">GARCIA*FLORES*NOEL ALEJANDRO </t>
  </si>
  <si>
    <t xml:space="preserve">GARCIA*TOPETE*GRACELYN MINORYN </t>
  </si>
  <si>
    <t>GONZALEZ AMEZCUA GUADALUPE MONSERRAT</t>
  </si>
  <si>
    <t xml:space="preserve">HERNANDEZ*GONZALEZ*CARLOS EDUARDO </t>
  </si>
  <si>
    <t>HERRERA*SOLIS*JESUS ARTURO</t>
  </si>
  <si>
    <t xml:space="preserve">LARA*ZAMBRANO*BRAYAN NAZARETH </t>
  </si>
  <si>
    <t>LOERA ORTEGA LIDIA ABRIL</t>
  </si>
  <si>
    <t>MACIAS*MARISCAL*REY JOSE ENRIQUE</t>
  </si>
  <si>
    <t>MARIN*LOPEZ*AXEL URIEL</t>
  </si>
  <si>
    <t>MARQUEZ*HERNANDEZ*JUAN LUIS</t>
  </si>
  <si>
    <t xml:space="preserve">MEDINA*LUNA*HUGO DEMIAN </t>
  </si>
  <si>
    <t xml:space="preserve">NUÑO*GONZALEZ*DANIEL ALEXANDER </t>
  </si>
  <si>
    <t>PEREZ*ORTIZ*JEREMY JARETH</t>
  </si>
  <si>
    <t>REAL LOPEZ GLORIA NAOMI</t>
  </si>
  <si>
    <t xml:space="preserve">RIVAS*CERVANTES*MILAGROS NAOMI </t>
  </si>
  <si>
    <t xml:space="preserve">TAPIA*SOLORIO*SANTIAYME YASUNARI </t>
  </si>
  <si>
    <t>VALDIVIA ESQUIVEL CHRISTIAN ALEJANDRO</t>
  </si>
  <si>
    <t xml:space="preserve">VALENZUELA*ARAMBULA*EDUARDO </t>
  </si>
  <si>
    <t xml:space="preserve">VILLAGRANA*GOMEZ*OSCAR SANTIAGO </t>
  </si>
  <si>
    <t xml:space="preserve">ZURITA*RODRIGUEZ*REGINA FERNANDA </t>
  </si>
  <si>
    <t>ALFARO HERRERA KEVIN ANTONIO</t>
  </si>
  <si>
    <t>ARTEAGA CRUZ PRICILA ESMERALDA</t>
  </si>
  <si>
    <t>BAEZ RODRIGUEZ BRIAN ISMAEL</t>
  </si>
  <si>
    <t>BARAJAS RAMIREZ CESAR ISAAC</t>
  </si>
  <si>
    <t>BARRON BARRAGAN SAUL ISMAEL</t>
  </si>
  <si>
    <t>CADENA SILVESTRE KENIA MONSERRTAH</t>
  </si>
  <si>
    <t>CASTILLO GUEVARA JOSELIN MARIA</t>
  </si>
  <si>
    <t>CEJA ELENES MERARY KIREY</t>
  </si>
  <si>
    <t>CHONG VALDIVIA DYLAN DAVID</t>
  </si>
  <si>
    <t>FLORENCIO LIMON JOSE JAIME</t>
  </si>
  <si>
    <t>FRAUSTO MUÑOS EDSOON GUADALUPE</t>
  </si>
  <si>
    <t>GARCIA JIMENEZ VICTORIA NATHALY</t>
  </si>
  <si>
    <t>GONZALEZ PIÑA OSCAR ALEJANDRO</t>
  </si>
  <si>
    <t>GUTIERREZ CARDENAS XATZIRI LISBET</t>
  </si>
  <si>
    <t>HERNANDEZ AGULAR KALEB ALEXANDER</t>
  </si>
  <si>
    <t>HERNANDEZ YERA MIRIAM ANAHI</t>
  </si>
  <si>
    <t>JAZMIN YAMILE FLORES MARTINEZ</t>
  </si>
  <si>
    <t>LOPEZ BAÑUELOS MARIA JOSE</t>
  </si>
  <si>
    <t>MARQUEZ AVIÑA INGRID ZARAHI</t>
  </si>
  <si>
    <t>MARRON GARCIA FATIMA GUADALUPE</t>
  </si>
  <si>
    <t xml:space="preserve">MONTIEL GALAN MARIA CELESTE </t>
  </si>
  <si>
    <t>ORTEGA VALLE ALEJANDRA</t>
  </si>
  <si>
    <t>PARTIDA AGUIRRE YONATHAN NABIL</t>
  </si>
  <si>
    <t>PEREZ RUBIO EDWAR LEONARDO</t>
  </si>
  <si>
    <t>PRECIADO HERNANDEZ EDTH ABIGAIL</t>
  </si>
  <si>
    <t>RAMIREZ CHAVEZ NAOMI JAKELINE</t>
  </si>
  <si>
    <t>RAMIREZ GUTIERREZ LIANT YAEL</t>
  </si>
  <si>
    <t>REGALADO VILLA NADIA</t>
  </si>
  <si>
    <t>REYES FLORES ULISES SANTIAGO</t>
  </si>
  <si>
    <t>RIVERA RODRIGUEZ OMAR</t>
  </si>
  <si>
    <t>RODRIGUEZ MESA KIMBERLY NAOMI</t>
  </si>
  <si>
    <t>RODRIGUEZ ZAMBRANO CHRISTIAN</t>
  </si>
  <si>
    <t>RUANO MATA CANDICE MICHELLE</t>
  </si>
  <si>
    <t>SANCHEZ GONZALEZ JESUS EMANUEL</t>
  </si>
  <si>
    <t>SANCHEZ SANTIAGO LAURA FERNANDA</t>
  </si>
  <si>
    <t>SANDOVAL FRANCISCO JUAN EMILIO</t>
  </si>
  <si>
    <t>SERVIN RAMIREZ WILLIAN ALESSANDRO</t>
  </si>
  <si>
    <t>TORRES GARCIA FATIMA ESTEFANIA</t>
  </si>
  <si>
    <t>VARGAS NAVARRO GISELA NOEMI</t>
  </si>
  <si>
    <t xml:space="preserve">VICTOR HUGO CASTREJON MARTINEZ </t>
  </si>
  <si>
    <t>ZAMUDIO ABRRIENTOS ITZEL ARIATHE</t>
  </si>
  <si>
    <t>ALVAREZ LOPEZ JOSELYNE LIZBEHT</t>
  </si>
  <si>
    <t>ARIAS ALCARAZ LINDA DANIELA</t>
  </si>
  <si>
    <t>AVILA OLIVARES CRISTOFER ZAHID</t>
  </si>
  <si>
    <t>DE DIOS ROMERO PAULINA SARAY</t>
  </si>
  <si>
    <t>DE LA ROSA FLORES ALAN GAEL</t>
  </si>
  <si>
    <t>DEL MURO MARTINEZ VALERIA</t>
  </si>
  <si>
    <t>DIAZ GONZALEZ OSCAR GAEL</t>
  </si>
  <si>
    <t>DIAZ NAVEDA EDGAR GIOVANNI</t>
  </si>
  <si>
    <t>ECHEVERRIA GARCIA CRISTOFER</t>
  </si>
  <si>
    <t>ESPINOSA SILVA ISAEL ALEJANDRO</t>
  </si>
  <si>
    <t>FLORES BUENROSTRO VAYOLLETE LEINALIEE</t>
  </si>
  <si>
    <t>FLORES PÉRES LUIS OMAR</t>
  </si>
  <si>
    <t>GARCIA DEL ALBA DANIELA SOFIA</t>
  </si>
  <si>
    <t>GARCIA MARTINEZ ROBERTA HORTENCIA</t>
  </si>
  <si>
    <t>GARCIA VAZQUEZ XIMENA JACQUELINE</t>
  </si>
  <si>
    <t>GAYTAN VILLARREAL VALERIA JOCELYNE</t>
  </si>
  <si>
    <t>GOMEZ LIRA JOCELUNE YAMILTE</t>
  </si>
  <si>
    <t>GOMEZ PRIETO KAROL FRANCISCO</t>
  </si>
  <si>
    <t>GOMEZ VAZQUEZ JENNIFER LIZETH</t>
  </si>
  <si>
    <t>GONZALEZ CORTES AMÉRICA NATASHA</t>
  </si>
  <si>
    <t>GUTIERREZ MADERA DIANA</t>
  </si>
  <si>
    <t>GUZMAN MARTINEZ CRISTOPHER URIEL</t>
  </si>
  <si>
    <t>HEREDIA ALVAREZ ALLISON XIMENA</t>
  </si>
  <si>
    <t>JAZQUEZ DEL CASTILLO VALERIA GUADALUPE</t>
  </si>
  <si>
    <t>LAZO MEDRANO JESUS ALBERTO</t>
  </si>
  <si>
    <t>LOPEZ PICENO ANGEL OMAR</t>
  </si>
  <si>
    <t>MACIAS MARISCVAL JOCELINE GUADALUPE</t>
  </si>
  <si>
    <t>MARISCAL MARCIAL MAYA GABRIELA</t>
  </si>
  <si>
    <t>MARQUEZ ALCARAZ PAOLA LIZBEHT</t>
  </si>
  <si>
    <t>MARTINEZ CAMACHO LUIS FERNANDO</t>
  </si>
  <si>
    <t>MEDINA BAYLON MONTSERRAT</t>
  </si>
  <si>
    <t>MORENO CHARGOY KYMBERLY MIRBETH</t>
  </si>
  <si>
    <t>OROZCO MUÑOZ JUAN PABLO</t>
  </si>
  <si>
    <t>PULIDO LOZANO AXEL URIEL</t>
  </si>
  <si>
    <t>QUINTANA RODRIGUEZ JONATHAN RICARDO</t>
  </si>
  <si>
    <t>RAMIREZ HERNANDEZ KAROL ESTEFANIA</t>
  </si>
  <si>
    <t>RAMIREZ VAZQUEZ JONATHAN AXEL</t>
  </si>
  <si>
    <t>RIVAS MATEOS JOSE LUIS</t>
  </si>
  <si>
    <t>RIVERA MARTINEZ KEVIN EZEQUIEL</t>
  </si>
  <si>
    <t>ROJAS MADERA VALERIA MONTSERRAT</t>
  </si>
  <si>
    <t>ROMERO SOTELO LEONARDO</t>
  </si>
  <si>
    <t>SAMANO LINARES MUGUEL ANGEL</t>
  </si>
  <si>
    <t xml:space="preserve">TORRES ORTEGA MIGUEL ANGEL </t>
  </si>
  <si>
    <t>VALENZUELA ROMERO JOSE GPE.</t>
  </si>
  <si>
    <t>VELOZ PAEZ KEVIN ALEJANDRO</t>
  </si>
  <si>
    <t>VERGARA MUÑOZ EDITH ELIZABETH</t>
  </si>
  <si>
    <t>ZAMBRANO GONZALEZ JULIA PAULINA</t>
  </si>
  <si>
    <t>ZAVALA GASTELUM MARY JOSE</t>
  </si>
  <si>
    <t>AYALA VALDEZ KAROL IMELDA</t>
  </si>
  <si>
    <t>CASTILLO CONTRERAS JOANA LIZBETH</t>
  </si>
  <si>
    <t>CRUZ RODRIGUEZ DARA JAEL</t>
  </si>
  <si>
    <t>ESPINOZA FRIAS ITZEL JOCELYN</t>
  </si>
  <si>
    <t>FLORENCIO LIMON SANDRA MONSERRAT</t>
  </si>
  <si>
    <t>FLORES CASTILLO AXEL EMMANUEL</t>
  </si>
  <si>
    <t>FLORES MORALES KAROL NOEMI</t>
  </si>
  <si>
    <t>GARCIA DE ALBA SAUL EMILIANO</t>
  </si>
  <si>
    <t>GARCIA TAPIA ALIZON YOALI</t>
  </si>
  <si>
    <t>GAVILAN VALDIVIA NAOMI DANAE</t>
  </si>
  <si>
    <t>GODOY ARELLANO IRVIN ISRAEL</t>
  </si>
  <si>
    <t>GOMEZ MARQUEZ PAOLA JAZMIN</t>
  </si>
  <si>
    <t>GUTIERREZ GOMEZ JONATHAN ALFONSO</t>
  </si>
  <si>
    <t>GUTIERREZ RUIZ SOFIA GUADALUPE</t>
  </si>
  <si>
    <t>HERNANDEZ ANDRES CAMILA JOSELINE</t>
  </si>
  <si>
    <t>HERNANDEZ VALLI JIMENA YARITZEL</t>
  </si>
  <si>
    <t>HUERTA SANCHEZ RICARDO JAVIER</t>
  </si>
  <si>
    <t>LAGOS CHAVEZ ANGEL CAROL</t>
  </si>
  <si>
    <t>LEDEZMA PACHECO KEVIN ALEJANDRO</t>
  </si>
  <si>
    <t>LOZANO SANCHEZ RENATA</t>
  </si>
  <si>
    <t>LUEVANOS CURIEL ASHLEE NICOLLE</t>
  </si>
  <si>
    <t>MADERA CHAVEZ AIRAM MARISELA</t>
  </si>
  <si>
    <t>MARRON GARCIA ANGEL GAEL</t>
  </si>
  <si>
    <t xml:space="preserve">MARTINEZ CAMARENA ALAN YAEL </t>
  </si>
  <si>
    <t>MARTINEZ DAVALOS ANGEL ALEJANDRO</t>
  </si>
  <si>
    <t>MARTINEZ DAVALOS BERTHA ELIZABETH</t>
  </si>
  <si>
    <t>MEDINA GUZMAN FATIMA LIZETH</t>
  </si>
  <si>
    <t>MUÑOZ ARANDA KARINA CITLALI</t>
  </si>
  <si>
    <t>NAVARRO VALADEZ OSCAR EMMANUEL</t>
  </si>
  <si>
    <t>PLASCENCIA ANAYA NERY SANTIAGO</t>
  </si>
  <si>
    <t>RAMIREZ VALDOVINOS CARLOS ALFONSO</t>
  </si>
  <si>
    <t>RAZO GONZALEZ DAVID EMMANUEL</t>
  </si>
  <si>
    <t>REGALADO VILLA PERLA GUADALUPE</t>
  </si>
  <si>
    <t>RENTERIA HERNANDEZ ESTEPHANIE ARISBETH</t>
  </si>
  <si>
    <t>RUIZ SANCHEZ CRISTOPHER ALFONSO</t>
  </si>
  <si>
    <t>SALCEDO CARRILLO VALERIA GUADALUPE</t>
  </si>
  <si>
    <t>SIERRA INFANTE ALONDRA</t>
  </si>
  <si>
    <t>SOLIS SILVA CAROLINA GUADALUPE</t>
  </si>
  <si>
    <t>SUAREZ DELGADO CRISTOFER YAMIL</t>
  </si>
  <si>
    <t>VARGAS DELGADILLO DANIELA MICHEL</t>
  </si>
  <si>
    <t>VARGAS GARCIA MELINDA NATALIA</t>
  </si>
  <si>
    <t>VELOZ PEREZ ANGEL GABRIEL</t>
  </si>
  <si>
    <t>VILLA MENA EDWIN DANIEL</t>
  </si>
  <si>
    <t>ZUMAYA VELAZQUEZ LINDA LUNA</t>
  </si>
  <si>
    <t>ALCALÁ GONZÁLEZ ÁNGEL ALBERTO</t>
  </si>
  <si>
    <t>ÁLVAREZ GUTIÉRREZ ÁNGEL ORLANDO</t>
  </si>
  <si>
    <t>BALDERAS URCINO ALLIZON ALEJANDRA</t>
  </si>
  <si>
    <t>CAMACHO GARIBAY OSCAR EMILIANO</t>
  </si>
  <si>
    <t xml:space="preserve">CAMACHO HEREDIA CESAR </t>
  </si>
  <si>
    <t>CHAVEZ ZUÑIGA TANIA NAOMI</t>
  </si>
  <si>
    <t>DE LEÓN LÓPEZ FERNANDA</t>
  </si>
  <si>
    <t>DEHESA MENDOZA AXCEL</t>
  </si>
  <si>
    <t>DELGADO TAVARES ALETH JOSCELYNE</t>
  </si>
  <si>
    <t>ESPINOZA RODRÍGUEZ CHRISTIAN OSWALDO</t>
  </si>
  <si>
    <t>FLORES DÁVILA VALERIA GUADALUPE</t>
  </si>
  <si>
    <t xml:space="preserve">GARCÍA NAVARRO MARÍA GUADALUPE </t>
  </si>
  <si>
    <t>GARCÍA ROSAS ROMINA</t>
  </si>
  <si>
    <t>GONZÁLEZ AGUILAR ARMANDO</t>
  </si>
  <si>
    <t>GONZÁLEZ CARVAJAL ÁNGEL JESÚS</t>
  </si>
  <si>
    <t>GORDILLO MARTÍNEZ VALENTINA LISETTE</t>
  </si>
  <si>
    <t>GUTIERREZ ACEVES ARTURO JAAZIEL</t>
  </si>
  <si>
    <t>GUZMÁN GUTIÉRREZ MAYTE GUADALUPE</t>
  </si>
  <si>
    <t>HARO VALADEZ MIRANDA DARIANA</t>
  </si>
  <si>
    <t xml:space="preserve">HERNANDEZ LAZARÍN AMERICA GUADALUPE </t>
  </si>
  <si>
    <t>HERNANDEZ PÉREZ JONATHAN ULISES</t>
  </si>
  <si>
    <t xml:space="preserve">HERNANDEZ SALAZAR DAVID AARÓN </t>
  </si>
  <si>
    <t xml:space="preserve">HUARACHA PRUDENCIO ANDRES EMMANUEL </t>
  </si>
  <si>
    <t>JUÁREZ GARCÍA LEONARDO</t>
  </si>
  <si>
    <t>MANUEL BECERRA JOSÉ ROBERTO</t>
  </si>
  <si>
    <t>MENDEZ MURRIETA JIMENA</t>
  </si>
  <si>
    <t>MORALES EUGENIO RAEL ISMERAI</t>
  </si>
  <si>
    <t>MUÑOZ MARÍN URICENIA JATHZIRI</t>
  </si>
  <si>
    <t>OCHOA ARCHUNDIA CRISTIAN</t>
  </si>
  <si>
    <t>OÑATE SARABIA JENIFER SARAHI</t>
  </si>
  <si>
    <t>PADILLA CEDILLO PRICILA MARISOL</t>
  </si>
  <si>
    <t xml:space="preserve">PÉREZ ARÁMBULA AXEL ALEJANDRO </t>
  </si>
  <si>
    <t>PÉREZ CRUZ DANNA PAOLA</t>
  </si>
  <si>
    <t>PIÑA SOTO CRISTOPHER EMMANUEL</t>
  </si>
  <si>
    <t xml:space="preserve">RAFAEL LAGUNAS CAROLINA LIZBETH </t>
  </si>
  <si>
    <t>RAMÍREZ JIMÉNEZ FERNANDO DANIEL</t>
  </si>
  <si>
    <t>RODRÍGUEZ ÁVILA ALEXIA SARAHÍ</t>
  </si>
  <si>
    <t>RUBIO ORTIZ ANDREA JAQUELINE</t>
  </si>
  <si>
    <t>RUIZ COLMENERA RUBEN ESAU</t>
  </si>
  <si>
    <t xml:space="preserve">SANDOVAL HERRERA ÁNGEL SET </t>
  </si>
  <si>
    <t>SANTIAGO GÓMEZ DANIEL ANTONIO</t>
  </si>
  <si>
    <t>SILVA ALVARADO BRANDON ALEXIS</t>
  </si>
  <si>
    <t>SUÁREZ GUTIÉRREZ ASHLEY JAQUELIN</t>
  </si>
  <si>
    <t>TORRES ÁLVAREZ MARÍA NICOLE</t>
  </si>
  <si>
    <t>VARGAS ÁLVAREZ LUIS URIEL</t>
  </si>
  <si>
    <t>AVALOS CORDOVA BAYRON ALEJANDRO</t>
  </si>
  <si>
    <t xml:space="preserve">AVALOS PRECIADO NATALY </t>
  </si>
  <si>
    <t>BALDENEGRO MANZANO NATALY LESLIE</t>
  </si>
  <si>
    <t>BASTIDA GARCIA KARLA MAYTE</t>
  </si>
  <si>
    <t>CABALLERO CALDERON URIEL ALEJANDRO</t>
  </si>
  <si>
    <t>CAMARENA CASTELLANOS  JASIBE MONTSERRAT</t>
  </si>
  <si>
    <t>CARBAJAL GARNICA CINTHYA LIZBETH</t>
  </si>
  <si>
    <t xml:space="preserve">CASILLAS SILVA BRANDON ANTONIO </t>
  </si>
  <si>
    <t>CASTELLANOS NUÑ?EZ AMERICA ALEJANDRA</t>
  </si>
  <si>
    <t>CHAVEZ ROCHA ANGEL RAMIRO</t>
  </si>
  <si>
    <t>CORREA LEPE ELIZA NATXITLI</t>
  </si>
  <si>
    <t>DELGADO CASILLAS NALLELI VICTORIA</t>
  </si>
  <si>
    <t>DURAN BAUTISTA ANDREA JAQUELINE</t>
  </si>
  <si>
    <t xml:space="preserve">ESTRADA AGUILERA LUIS DAVID </t>
  </si>
  <si>
    <t xml:space="preserve">GAONA UCEDA EVERARDO ALEXANDER </t>
  </si>
  <si>
    <t xml:space="preserve">GARCIA JIMENEZ GABRIEL GUADALUPE </t>
  </si>
  <si>
    <t>GARCIA*MUÑOZ*BRANDON AARON</t>
  </si>
  <si>
    <t>GUZMAN DE LA CRUZ FATIMA ZUGEY</t>
  </si>
  <si>
    <t xml:space="preserve">HERNANDEZ RODRIGUEZ DULCE PAOLA ABIGAIL </t>
  </si>
  <si>
    <t>LOPEZ RIOS SAUL ALEJANDRO</t>
  </si>
  <si>
    <t>MADRIGAL CISNEROS ELIZA YOJANA</t>
  </si>
  <si>
    <t>MARTINEZ AVIÑA LIMNY JAMILETH DEL CARMEN</t>
  </si>
  <si>
    <t>MARTINEZ VAZQUEZ JOSE ANGEL</t>
  </si>
  <si>
    <t xml:space="preserve">MARTINEZ VAZQUEZ KEVIN </t>
  </si>
  <si>
    <t>MEDELLIN CAMPOS LUIS ANGEL</t>
  </si>
  <si>
    <t>MORA MARTINEZ MELLANI AISLINN</t>
  </si>
  <si>
    <t xml:space="preserve">MORALES ROSAS KAROL GYSAY </t>
  </si>
  <si>
    <t xml:space="preserve">MORALES SOLORIO SAMANTHA YAMILET </t>
  </si>
  <si>
    <t>NIEVEZ SANDOVAL JOSE EMMANUEL</t>
  </si>
  <si>
    <t>ORTIZ HERNANDEZ JOSE ANGEL</t>
  </si>
  <si>
    <t>PINEDA CONTRERAS KIMBERLY NAHOMI</t>
  </si>
  <si>
    <t xml:space="preserve">RAMIREZ VALERIANO MARVIN ISAIAS </t>
  </si>
  <si>
    <t>RAYA TORRES BRYAN HERIBERTHO</t>
  </si>
  <si>
    <t xml:space="preserve">RUIZ REYES ALEXIS MANUEL </t>
  </si>
  <si>
    <t xml:space="preserve">SALAS CARRILLO ASHLY </t>
  </si>
  <si>
    <t>SANDOVAL FLORES FERNANDA VALERIA</t>
  </si>
  <si>
    <t xml:space="preserve">SOLORZANO ARANA SANTIAGO GAEL </t>
  </si>
  <si>
    <t xml:space="preserve">TRINIDAD RAMIREZ JUSTIN ALEXIS </t>
  </si>
  <si>
    <t>ZACARIAS AMARAL ANGELA SHARAY</t>
  </si>
  <si>
    <t>ZAMORANO REYES NATHALI SAMANTHA</t>
  </si>
  <si>
    <t xml:space="preserve">ALVARADO AGUILAR DANIELA ALEXANDRA </t>
  </si>
  <si>
    <t>ARTEAGA GUERRERO JAZMIN ESPERANZA</t>
  </si>
  <si>
    <t>BAUTISTA MORQUECHO LIZET BRIDGET</t>
  </si>
  <si>
    <t>CANDELARIO LOPEZ  JESHUA RAFAEL</t>
  </si>
  <si>
    <t>CARMONA CRUZ CARLA YAMILE</t>
  </si>
  <si>
    <t>CASTAÑEDA LOERA ANDREA</t>
  </si>
  <si>
    <t>ENRIQUEZ DEL VILLAR OKARI SINAI</t>
  </si>
  <si>
    <t>ESTRADA SALAZAR CRISTOPHER GABRIEL</t>
  </si>
  <si>
    <t>FELIX BECERRA LUNA NATALIA</t>
  </si>
  <si>
    <t>GARCIA LOERA PATRICIA</t>
  </si>
  <si>
    <t xml:space="preserve">GONZALEZ CASTRO LUIS ANTONIO </t>
  </si>
  <si>
    <t>GONZALEZ ORNELAS JESUS MISAEL</t>
  </si>
  <si>
    <t>HERNANDEZ ELIZONDO MELANY GPE.</t>
  </si>
  <si>
    <t>HURTADO GARCIA JUAN PABLO</t>
  </si>
  <si>
    <t>LOPEZ ONOFRE MARIA GUADALUPE</t>
  </si>
  <si>
    <t>MANDUJANO GARCÍA IKER OMAR</t>
  </si>
  <si>
    <t>MANRIQUEZ ZUÑIGA EMILIANO SEBASTIAN</t>
  </si>
  <si>
    <t xml:space="preserve">MANRIQUEZ ZUÑIGA JESUS ANTONIO </t>
  </si>
  <si>
    <t>MENA GOMEZ ANGEL JESUS</t>
  </si>
  <si>
    <t>MENDOZA GONZALEZ GIOVANNY YAHIR</t>
  </si>
  <si>
    <t xml:space="preserve">MORALES TOBANCHE JAVIER ANTONIO </t>
  </si>
  <si>
    <t>ORTIZ MORA ANYURI NATALI</t>
  </si>
  <si>
    <t>PEREZ COSIO ANGEL JOSE MIGUEL</t>
  </si>
  <si>
    <t>PONCE AGUALLO RICARDO SANTIAGO</t>
  </si>
  <si>
    <t>RAMIREZ SANCHEZ MICHEL FRANCISCO</t>
  </si>
  <si>
    <t>RODRIGUEZ RAMOS BRITHANY YAMILETH</t>
  </si>
  <si>
    <t>ROMERO GOMEZ KATYA JAZMIN</t>
  </si>
  <si>
    <t>SANCHEZ CONTRERAS TADEO NICOLAS</t>
  </si>
  <si>
    <t>SANCHEZ CORDOBA ARYERI ORLANDO</t>
  </si>
  <si>
    <t>VALENZUELA HERNANDEZ AXEL GAEL</t>
  </si>
  <si>
    <t>VELAZQUEZ ROMERO SOFIA ASTRID</t>
  </si>
  <si>
    <t>ZUNO BARAJAS ALDO MOHAMED</t>
  </si>
  <si>
    <t>ZUÑIGA SANCHEZ NICOLE ISABEL</t>
  </si>
  <si>
    <t>ARECHIGA TAVARES AXEL RAFAEL</t>
  </si>
  <si>
    <t>ARREGUIN OROZCO FATIMA ELIZABETH</t>
  </si>
  <si>
    <t>ARREOLA ORTIZ LUIS ERNESTO</t>
  </si>
  <si>
    <t>BENITEZ CERVANTEZ KARLA GERALDINE</t>
  </si>
  <si>
    <t xml:space="preserve">CANO CABRERA CRISTOPHER RAMSES </t>
  </si>
  <si>
    <t>CASTELLANOS LOPEZ JOSE ALBERTO</t>
  </si>
  <si>
    <t>CASTRO PRIETO GABRIELA GPE.</t>
  </si>
  <si>
    <t>CEJA  GARCIA CARLOS RAFAEL</t>
  </si>
  <si>
    <t>CHAVEZ ROCHA JESSICA ABIGAIL</t>
  </si>
  <si>
    <t>CONTRERAS BAUTISTA CLARISA NAOMY</t>
  </si>
  <si>
    <t>ESTRADA AGUILERA ELIZABETH GPE.</t>
  </si>
  <si>
    <t>GALLARDO COVARRUBIAS DIEGO EMMANUEL</t>
  </si>
  <si>
    <t>GARCIA DIAZ  DILAN JONAS</t>
  </si>
  <si>
    <t>GARCIA ZUÑIGA FATIMA YAZMIN</t>
  </si>
  <si>
    <t>GOMEZ MART5INEZ JAKUNNY JANETH</t>
  </si>
  <si>
    <t>GONZALEZ CORONA ERICK NOEL</t>
  </si>
  <si>
    <t>ISIDRO CISNEROS LEILANY ANAKIM</t>
  </si>
  <si>
    <t>JACOBO DEL VALLE PEDRO DANIEL</t>
  </si>
  <si>
    <t>MARISCAL GONZALEZ ADRIAN ISAI</t>
  </si>
  <si>
    <t>MENDOZA GONZALEZ KEVIN ESTEVE</t>
  </si>
  <si>
    <t xml:space="preserve">MIRELES MARTINEZ JESUS OSVALDO </t>
  </si>
  <si>
    <t>NUÑEZ SERNA GUADALUPE YAMILETH</t>
  </si>
  <si>
    <t xml:space="preserve">POBLANO GARIBAY KATLA ESTHEFANHIA </t>
  </si>
  <si>
    <t>RAFAEL ZAMOYA XOCHITL SAYAIT</t>
  </si>
  <si>
    <t>ROCHA CUEVAS DONOVAN ABRAHAM</t>
  </si>
  <si>
    <t xml:space="preserve">ROSAS PEÑA PERLA NICOLLE </t>
  </si>
  <si>
    <t>SANCHEZ DELGADO HANNA SAYARA</t>
  </si>
  <si>
    <t xml:space="preserve">SANCHEZ GARCIA CRISTIAN JONATHAN </t>
  </si>
  <si>
    <t>SEGOBIANO MARTINEZ GUILLERMO DAVID</t>
  </si>
  <si>
    <t>TORRES BENAVIDEZ ANDRE EDUARDO</t>
  </si>
  <si>
    <t xml:space="preserve">TORRES MENDEZ MEGAN VALERIA </t>
  </si>
  <si>
    <t>TRINIDAD ARISMENDIZ KEVIN GIOVANNY</t>
  </si>
  <si>
    <t>ALCARAZ RODRIGUEZ ROMAN ALBERTO</t>
  </si>
  <si>
    <t>ALVAREZ RAMIREZ EMILY GPE.</t>
  </si>
  <si>
    <t>ANGEL VAZQUEZ GUMARO</t>
  </si>
  <si>
    <t>ARTEAGA DELGADO PAOLA YAMILETH</t>
  </si>
  <si>
    <t>BARRERA IÑIGUEZ ANNIE ALLET</t>
  </si>
  <si>
    <t>CANATES MANCERY ALVARO DAVID</t>
  </si>
  <si>
    <t>DIAZ DIAZ LIAM LIONEL</t>
  </si>
  <si>
    <t>DIAZ VENEGAS DULCE NAOMY</t>
  </si>
  <si>
    <t>DURAN BAUTISTA ARIANA YITZEL</t>
  </si>
  <si>
    <t>ESTRADA AGUILERA LUISA MIRELLA</t>
  </si>
  <si>
    <t>GARCIA MARQUEZ FRACISCO MANUEL</t>
  </si>
  <si>
    <t>GODOY GARCIA RICARDO DANIEL</t>
  </si>
  <si>
    <t>GONZALEZ BURGOS RAUL</t>
  </si>
  <si>
    <t xml:space="preserve">GOZALEZ SANTILLAN JUAN CARLOS </t>
  </si>
  <si>
    <t>HERNANDEZ GOMEZ AIDEE ANDREA</t>
  </si>
  <si>
    <t xml:space="preserve">HERNANDEZ JACOBO DIEGO ISRAEL </t>
  </si>
  <si>
    <t>HUERTA JALOMO WENDY DENIS</t>
  </si>
  <si>
    <t>JIMENEZ ALVAREZ CARLOS SANTIAGO</t>
  </si>
  <si>
    <t>LOPEZ BASULTO JAZMIN VALERIA</t>
  </si>
  <si>
    <t>MADRIGAL VAMACHO EDU JAZIEL</t>
  </si>
  <si>
    <t>MORALES RIOS ALAN YAHEL</t>
  </si>
  <si>
    <t>NEREY DE LA CRUZ MICHELLE SARAHI</t>
  </si>
  <si>
    <t>NIETO DANIEL MIGUEL AXEL</t>
  </si>
  <si>
    <t>ORTEGA JUAREZ KIMBERLY MARISOL</t>
  </si>
  <si>
    <t>ORTIZ GARCIA RITANA DAYANA</t>
  </si>
  <si>
    <t>PEREZ DEANTES JENNIFER ARLET</t>
  </si>
  <si>
    <t>PEREZ JOAQUIN JAIME ISAIAS</t>
  </si>
  <si>
    <t>PRECIADO FLORES GAEL</t>
  </si>
  <si>
    <t>RAMIREZ HERNANDEZ ATZIRY ESMERALDA</t>
  </si>
  <si>
    <t>RAMIREZ MEZA BRITANY NAOMY</t>
  </si>
  <si>
    <t>RODRIGUEZ ARELLANO HEIDY JANETH</t>
  </si>
  <si>
    <t>ROJAS DELGADO CARMEN JOVANA</t>
  </si>
  <si>
    <t>SHRRMEISTER PEREZ JUAN RAMSES</t>
  </si>
  <si>
    <t>VERDUGO TRUJILLO ALEJANDRO</t>
  </si>
  <si>
    <t>ZAPATA RAMOS DANNA MICHELL</t>
  </si>
  <si>
    <t>ZUNO BARAJAS ANGEL ALEJANDRO</t>
  </si>
  <si>
    <t xml:space="preserve">ALTAMIRANO MILANEZ MARIA FERNANDA </t>
  </si>
  <si>
    <t>AQUINO LANDEROS MICHELLE GUADALUPE</t>
  </si>
  <si>
    <t>CARDONA ZAVALA KIMBERLY RUBY</t>
  </si>
  <si>
    <t xml:space="preserve">DELGADO MONSIBAIS ISAA CAROLINE </t>
  </si>
  <si>
    <t>ENRIQUEZ LOPEZ HAILEY DANIELA</t>
  </si>
  <si>
    <t>FAJARDO DELGADILLO XIMENA GUADALUPE</t>
  </si>
  <si>
    <t>FAJARDO MEDINA JOSE ENRIQUE</t>
  </si>
  <si>
    <t>GARCIA NOLASCO CAMILA GUADALUPE</t>
  </si>
  <si>
    <t>GOMEZ REYES ANTONY URIEL</t>
  </si>
  <si>
    <t xml:space="preserve">GONZALEZ CARDONA ALISON YESENIA </t>
  </si>
  <si>
    <t>GONZALEZ CARDONA ANGEL ARIEL</t>
  </si>
  <si>
    <t>GONZALEZ VAZQUEZ SARA CITLALLI</t>
  </si>
  <si>
    <t>HD110906HJCRR</t>
  </si>
  <si>
    <t xml:space="preserve">HERNANDEZ CARRILLO KRISTYAN YAHEL </t>
  </si>
  <si>
    <t>HERNANDEZ HERNANDEZ JOSE DAVID</t>
  </si>
  <si>
    <t>HERNANDEZ REYNA MAURA VALERIA</t>
  </si>
  <si>
    <t>HERRERA GONZALEZ EMILI SOFIA</t>
  </si>
  <si>
    <t xml:space="preserve">JIMENEZ ARROYO NOEMY ESMERALDA </t>
  </si>
  <si>
    <t>LOPEZ ABREGO ISAI JOSUE</t>
  </si>
  <si>
    <t>LOPEZ RUIZ MARLENE ARELY</t>
  </si>
  <si>
    <t>MELENDEZ URBINA BRYAN ALEXIS</t>
  </si>
  <si>
    <t>MOLINA  BRANDON ALEXANDER</t>
  </si>
  <si>
    <t>NIETO MARIN SAYRA IVANA</t>
  </si>
  <si>
    <t>OROZCO ESTEBES OLIVER MICHEL</t>
  </si>
  <si>
    <t xml:space="preserve">PEREZ DEL REAL LAURA ADRIANA </t>
  </si>
  <si>
    <t>PREZ VELEZ MARIA FERNANDA</t>
  </si>
  <si>
    <t>PRIDA CHAVEZ AXEL</t>
  </si>
  <si>
    <t>RAMIREZ ESPARZA DIANA KRISTAL</t>
  </si>
  <si>
    <t>RAMIREZ SOTELO GABRIELA JAZMIN</t>
  </si>
  <si>
    <t>ROCHA VELAZQUEZ KEVIN DANIEL</t>
  </si>
  <si>
    <t>RODRIGUEZ ARAUJO RENATA</t>
  </si>
  <si>
    <t>RODRIGUEZ VILLARREAL  OLIVER ERNESTO</t>
  </si>
  <si>
    <t>RUELAS OVALLE EDNA VALERIA</t>
  </si>
  <si>
    <t>SANCHEZ MORA ZUHEILY JAZMIN</t>
  </si>
  <si>
    <t>SILVA CANDELARIO JONATHAN EMANUEL</t>
  </si>
  <si>
    <t>SOTO NAVARRO YATZEL DEL ROSARIO</t>
  </si>
  <si>
    <t>VARGAS FRAUSTO ZATQUIEL</t>
  </si>
  <si>
    <t>AYALA GOMEZ RONALDO MITCHELL</t>
  </si>
  <si>
    <t>BONILLA PONCE OSMAR YANDEL</t>
  </si>
  <si>
    <t>BUENROSTRO EUFRACIO VALERIA GPE.</t>
  </si>
  <si>
    <t xml:space="preserve">CONTRERAS MENDOZA MARLENE VIRIDIANA </t>
  </si>
  <si>
    <t>DURAN BARAJAS  ESMERALDA JAMIN</t>
  </si>
  <si>
    <t>ESPINOZA ROBLES AXEL SAUL</t>
  </si>
  <si>
    <t>GONZALEZ ARTEAGA BRAYANT ANTONIO</t>
  </si>
  <si>
    <t>GONZALEZ SANDOVAL JONATHAN IVAN</t>
  </si>
  <si>
    <t>GUILLEN SERVIN ALEXIS MANUEL</t>
  </si>
  <si>
    <t>GUZMAN FERMIN AXEL DE JESUS</t>
  </si>
  <si>
    <t>HERNANDEZ CORTES SANTIAGO SEBASTIAN</t>
  </si>
  <si>
    <t>LICEA MORALES BRAYANT JESUS</t>
  </si>
  <si>
    <t>LOPEZ ARELLANO DULCE MARIA</t>
  </si>
  <si>
    <t>MARTINEZ HERNANDEZ OSCAR LEONEL</t>
  </si>
  <si>
    <t>OCHOA RENTERIA REGINA ESCARLETT</t>
  </si>
  <si>
    <t>PAILLA RUIZ DILAN ALEXANDER</t>
  </si>
  <si>
    <t>PEREZ CASILLAS PAMELA MICHELLE</t>
  </si>
  <si>
    <t>QUEZADA HERNANDEZ MARITZA SARAHI</t>
  </si>
  <si>
    <t>RIOS PEREZ JONATHAN EANNUEL</t>
  </si>
  <si>
    <t>ROCHA ARANA KEVIN DONOVAN</t>
  </si>
  <si>
    <t>ROSALES REYES BRANDON DIOSEMAR</t>
  </si>
  <si>
    <t xml:space="preserve">SALAZAR ROJAS ADRIANA NOEMY </t>
  </si>
  <si>
    <t>SANCHEZ BANDERAS ALEXA GPE.</t>
  </si>
  <si>
    <t>SANCHEZ GONZALEZ DANA BERENICE</t>
  </si>
  <si>
    <t>SANCHEZ PINEDA ASHLEY NICOLE</t>
  </si>
  <si>
    <t>TAPIA CEDILLO ANGEL GABRIEL</t>
  </si>
  <si>
    <t>VALLE HERRERA BYRON ALEJANDRO</t>
  </si>
  <si>
    <t>VEGA MARTINEZ JELENNA</t>
  </si>
  <si>
    <t xml:space="preserve"> NOLASCO ESTRADA DONOVAN ALEJANDRO</t>
  </si>
  <si>
    <t>BARAJAS GARCIA MARIA MONTSERRAT</t>
  </si>
  <si>
    <t>CALDERON GONZALEZ REYES JESUS</t>
  </si>
  <si>
    <t>CELIS GONZALEZ JEREMI SAMANTHA</t>
  </si>
  <si>
    <t>DELGADILLO VILLARREAL NOEMY YARELI</t>
  </si>
  <si>
    <t xml:space="preserve">DOMINGUEZ NUÑEZ CITLALLI AIDED </t>
  </si>
  <si>
    <t>FLORES JIMENEZ HAROD FRANCISCO</t>
  </si>
  <si>
    <t>GARCIA HERNANDEZ CESAR ALBERTO</t>
  </si>
  <si>
    <t>GOMEZ REYES CRISTOFER ALEXANDER</t>
  </si>
  <si>
    <t>GONZALEZ CORONO YOHANN ALEJANDRO</t>
  </si>
  <si>
    <t>HERNANDEZ ALMAGUER LITZY</t>
  </si>
  <si>
    <t>HUERTA JALOMO FATIMA MONTSERRAR</t>
  </si>
  <si>
    <t>MARISCAL  RUIZ ANGELA YULISA</t>
  </si>
  <si>
    <t xml:space="preserve">MARISCAL GONZALEZ AOLANE </t>
  </si>
  <si>
    <t>MENA GOMEZ IVANA GPE.</t>
  </si>
  <si>
    <t>MJORENO SANCHEZ GRETEL THAILY</t>
  </si>
  <si>
    <t>MORENO SANCHEZ DANNA ELIZABETH</t>
  </si>
  <si>
    <t>MUÑOS JARAMILLO KEVIN ADRIAN</t>
  </si>
  <si>
    <t>OROSCO ESTEBES JEYSON GABRIEL</t>
  </si>
  <si>
    <t>PONCE AGUAYO FCO. JAVIER</t>
  </si>
  <si>
    <t>PUENTES REA CLAUDIA YARETZY</t>
  </si>
  <si>
    <t>RAMIREZ MARTINEZ MAURO URIEL</t>
  </si>
  <si>
    <t>ROBLEDO REYES KARLA YAZMIN</t>
  </si>
  <si>
    <t>RODRIGUEZ GOMEZ ELIU</t>
  </si>
  <si>
    <t>SCHRRMEISTER PEREZ KATHERINE</t>
  </si>
  <si>
    <t>SOLORZANO ARANA PAULINA LIZETH</t>
  </si>
  <si>
    <t>TORRES GARCIA JOSE ANTONIO</t>
  </si>
  <si>
    <t>ALVAREZ CARDONA RENATA  ZOE</t>
  </si>
  <si>
    <t>AVALOS PRESIADO JOSE MANUEL</t>
  </si>
  <si>
    <t>CAMBEROS RIOS MARIA PALOMA</t>
  </si>
  <si>
    <t>CARRANZA AHUMADAAMAYRANI MARGARITA</t>
  </si>
  <si>
    <t>CARRERA SANDOVAL VALERIA ELIZABETH</t>
  </si>
  <si>
    <t>CASTRO PRIETOHEIDI YAZAEL</t>
  </si>
  <si>
    <t>CEJA GARCIA DAYANNA SOFIA</t>
  </si>
  <si>
    <t>FELIX QUEZADA HARIM</t>
  </si>
  <si>
    <t>FRANCO TOSCANO LESWIN GIOVANY</t>
  </si>
  <si>
    <t xml:space="preserve">GUZMAN DE LA CRUZ MOISES </t>
  </si>
  <si>
    <t>HERNANDEZ SILVA DIEGO MIGUEL</t>
  </si>
  <si>
    <t>JIMENEZ VALENZUELA ALAN DE JESUS</t>
  </si>
  <si>
    <t>LEPE PEÑA DELIA GISELLE</t>
  </si>
  <si>
    <t>MEDELLIN CAPOS DANIEL</t>
  </si>
  <si>
    <t>MILLAN ZAMUDIO ALAN ANTONIO</t>
  </si>
  <si>
    <t>OLAZABA REYES  GABRIELA MICHELLE</t>
  </si>
  <si>
    <t>RAMIREZ SOTELO NATALY JOSELYN</t>
  </si>
  <si>
    <t>RUIZ REYEZ ALAN JOSE</t>
  </si>
  <si>
    <t xml:space="preserve">SEGOBIANO MARTINEZ JENNIFER LILIANA </t>
  </si>
  <si>
    <t>SOLORIO ROSALES AYHETZA MIYOTZI</t>
  </si>
  <si>
    <t>VELAZCO GOMEZ JACK ISAY</t>
  </si>
  <si>
    <t>VILLA FELIPE XIMENA LIZET</t>
  </si>
  <si>
    <t>ZAPATA RAMOS RUBEN SAID</t>
  </si>
  <si>
    <t>PEREZ JOAQUIN ZUREK SANTIAGO</t>
  </si>
  <si>
    <t>ARELLANO MATA FERNANDA TONANTZIN</t>
  </si>
  <si>
    <t>ARIAS RITO MARIA JOSE</t>
  </si>
  <si>
    <t>AVIÑA GOMEZ SANTIAGO GILORAY</t>
  </si>
  <si>
    <t>BARBA RUIZ MARIANGEL</t>
  </si>
  <si>
    <t>CARRANCO ALVAREZ DIEGO ISMAEL</t>
  </si>
  <si>
    <t>COBIAN RODRIGUEZ GABRIEL MAXIMINO</t>
  </si>
  <si>
    <t>CORONA SEDANO ABRAHAM DE JESUS</t>
  </si>
  <si>
    <t>CUEVA VALDEZ CRISTIAN AXEL</t>
  </si>
  <si>
    <t>DE LA CERDA LIZAMA ILSE YAMILETH</t>
  </si>
  <si>
    <t>ESTRELLA OLMOS BYRON DANIEL</t>
  </si>
  <si>
    <t>FLORES HERNANDEZ DIEGO JESUS</t>
  </si>
  <si>
    <t>FUENTES SANCHEZ KEVIN DANIEL</t>
  </si>
  <si>
    <t>GARCIA AVALOS DAYANA SHERLYN</t>
  </si>
  <si>
    <t>GARCIA LUEVANO ANGEL MANUEL</t>
  </si>
  <si>
    <t>GARCIA RODRIGUEZ FERNAND GPE.</t>
  </si>
  <si>
    <t>GUTIERREZ  CANTOR AARON ALBERTO</t>
  </si>
  <si>
    <t>GUTIERREZ CANTOR AARON ALBERTO</t>
  </si>
  <si>
    <t>HERNANDEZ BLANCO JUAN DAVID</t>
  </si>
  <si>
    <t xml:space="preserve">HERRERA GALINDO ANDRES ESTEBAN </t>
  </si>
  <si>
    <t>IBARRA AMEZCUA LUIS ENRIQUE</t>
  </si>
  <si>
    <t>LOMELI SILVA JOSE RICARDO GABRIEL</t>
  </si>
  <si>
    <t>MALDONADO ZARAGOZA LAILA EMILY</t>
  </si>
  <si>
    <t>MARQUEZ VALDEZ ANGEL JHOAP</t>
  </si>
  <si>
    <t>MARTINEZ MARTINEZ MIA</t>
  </si>
  <si>
    <t xml:space="preserve">MUÑOS FRAGOSO ARELY DAYANNA </t>
  </si>
  <si>
    <t>QUEVEDO CURIEL ANGEL ALEJANDRO</t>
  </si>
  <si>
    <t>RAMIREZ GTONZALEZ DANNA MICHEL</t>
  </si>
  <si>
    <t>RAMIREZ MEZA KIMBERLY YAMILETH</t>
  </si>
  <si>
    <t>RODRIGUEZ QUINTERO EDGAR EDUARDO</t>
  </si>
  <si>
    <t xml:space="preserve">SALCEDO MALDONADO YARELI YAHAIRA </t>
  </si>
  <si>
    <t>SANDOVAL HERRERA KARLA ELIZABETH</t>
  </si>
  <si>
    <t>SEPULVEDA CASTAÑEDA XIMENA SARAHI</t>
  </si>
  <si>
    <t>TORRES BENAVIDES MELANY RUBI</t>
  </si>
  <si>
    <t>VARGAS VALVERDE FERNANDO</t>
  </si>
  <si>
    <t>VELAZQUEZ AVILES ANGEL URIEL</t>
  </si>
  <si>
    <t>VENEGAS FRAUSTO BRITANY PAULETTE</t>
  </si>
  <si>
    <t>ZAMARRON CRUZ VANESSA LIZBETH</t>
  </si>
  <si>
    <t>ZAMORANO REYES LUIS EDUARDO</t>
  </si>
  <si>
    <t xml:space="preserve">   JARA QUEZADA GEOVANY</t>
  </si>
  <si>
    <t>AGUILAR MENDOZA LORENA NEPTALI</t>
  </si>
  <si>
    <t>ARELLANO RODRIGUEZ MADISON VANESSA</t>
  </si>
  <si>
    <t>DIAZ GALINDO DANIEL GISEL</t>
  </si>
  <si>
    <t>DIAZ VENEGAS YOSHUA ALEXANDER</t>
  </si>
  <si>
    <t>FLORES GUILLEN REINA SOFIA</t>
  </si>
  <si>
    <t>GONZALEZ CARDONA IAN MICHEL</t>
  </si>
  <si>
    <t>GONZALEZ LOPEZ ALLISON SOLASH</t>
  </si>
  <si>
    <t>GUERERO MARISCAL SOFIA</t>
  </si>
  <si>
    <t>GUTIERREZ RIOS DULCE MARIA</t>
  </si>
  <si>
    <t>GUZMAN ALVARADO YESICA ZITLALI</t>
  </si>
  <si>
    <t>HERNANDEZ CAMPOS ESMERALDA SARAI</t>
  </si>
  <si>
    <t>HERNANDEZ HERNANDEZ AMY YORLEY</t>
  </si>
  <si>
    <t>HUARACHA NUÑEZ EVELYN FERNANDA</t>
  </si>
  <si>
    <t xml:space="preserve">JIMENEZ PAZ RENATA VALERIA </t>
  </si>
  <si>
    <t>MAGAÑA ACEVES DAYANA GUADALUPE</t>
  </si>
  <si>
    <t>MANZANO EUSEBIO ANA VICTORIA ELIZABETH</t>
  </si>
  <si>
    <t>MARTINEZ SILVA DILAN ISMAEL</t>
  </si>
  <si>
    <t>MEJIA ISLAS BRANDON ERNESTO</t>
  </si>
  <si>
    <t>MORA RAMIREZ ELIZA GPE.</t>
  </si>
  <si>
    <t>PADILLA RUIZ EDWIN ADONAR</t>
  </si>
  <si>
    <t>RAMIREZ HERNANDEZ WEDI EBALLELIN</t>
  </si>
  <si>
    <t>RENTERIA SALCEDO URIEL ALEJANDRO</t>
  </si>
  <si>
    <t>RIOS OSORIO SERGIO YAIR</t>
  </si>
  <si>
    <t>RODRIGUEZ GOMEZ JEHU</t>
  </si>
  <si>
    <t>SOTELO VELAZQUEZ CRISTOPHER EDUARDO</t>
  </si>
  <si>
    <t xml:space="preserve">VAZQUEZ DAMIAN CARLOS XAVIER ALEXANDER </t>
  </si>
  <si>
    <t>VEGA RAMIREZ LEONARDO DANIEL</t>
  </si>
  <si>
    <t>APOLINAR GAEL ANGEL YANDEL</t>
  </si>
  <si>
    <t>AVILA MARTINEZ OMAR ALEXANDER</t>
  </si>
  <si>
    <t>BELTRAN HERNANDEZ NORMA ESMERALDA</t>
  </si>
  <si>
    <t>BENAVIDES LOZANO ITZEL</t>
  </si>
  <si>
    <t>BERNAL GARCIA GERARDO YURET</t>
  </si>
  <si>
    <t>BERRERA MARTINEZ ISMIR XIMENA</t>
  </si>
  <si>
    <t>BRISEÑO BARRAGAN DANIELA MONTSERRAT</t>
  </si>
  <si>
    <t>CABRERA TORRES URIEL MOISES</t>
  </si>
  <si>
    <t>CAMPOS BASULTO PERLA KARINA</t>
  </si>
  <si>
    <t>CERVERA RIVERA JOSE ALEJANDRO</t>
  </si>
  <si>
    <t>CONTRERAS BAUTISTA ROBERTO CARLOS</t>
  </si>
  <si>
    <t>CONTRERAS MATEO LOGAN  MATEO</t>
  </si>
  <si>
    <t>CRUZ TAPIA QUIRI DANAE</t>
  </si>
  <si>
    <t>GARCIA NUÑEZ KARLA MONSERRAT</t>
  </si>
  <si>
    <t>HERNANDEZ GOMEZ ALEXANDER</t>
  </si>
  <si>
    <t>HERNANDEZ MEJIA CITLALLI GPE.</t>
  </si>
  <si>
    <t>HERNANDEZ REYES ADOLFO ANGEL</t>
  </si>
  <si>
    <t>JOYA MARIN SAUL TOMAS</t>
  </si>
  <si>
    <t>MADRIGAL CISNEROS MARIA FERNANDA</t>
  </si>
  <si>
    <t>MARTINEZ TOSCANO  RICARDO DARIUS</t>
  </si>
  <si>
    <t>MENDOZA GONALEZ BRANDON CHRISTOPHER</t>
  </si>
  <si>
    <t>MORALES RIOS OSWALDO DAMIAN</t>
  </si>
  <si>
    <t>RAMIREZ BUSTAANTE CARLOS ARTURO</t>
  </si>
  <si>
    <t xml:space="preserve">RAMIREZ SANCHEZ CRISTOPHER </t>
  </si>
  <si>
    <t>RIVAS RAMOS IRVING DANIEL</t>
  </si>
  <si>
    <t>RIVERA GOMEZ  ROBERTO</t>
  </si>
  <si>
    <t>SANCHEZ CANDELARIO VICTOR FRANCISCO</t>
  </si>
  <si>
    <t>SANCHEZ GARCIA MARIA FERNANDA</t>
  </si>
  <si>
    <t>SEGURA CASTRO BRANDON GAEL</t>
  </si>
  <si>
    <t>SILVA CANDELARIO YAEL ALEJANDRO</t>
  </si>
  <si>
    <t>TREJO DAVALOS ANTONIO  MANUEL</t>
  </si>
  <si>
    <t>VELAZQUEZ LUNA MEGAN SCARLLETH</t>
  </si>
  <si>
    <t>VILLASEÑOR GONZLEZ JAVIER</t>
  </si>
  <si>
    <t>ANGEL VAZQUEZ DANIEL</t>
  </si>
  <si>
    <t xml:space="preserve">ARCINIEGA LOPEZ ESAU ALEJANDRO </t>
  </si>
  <si>
    <t>ARREGUIN OROZCO NOEMY ALEJANDRA</t>
  </si>
  <si>
    <t>ARTEAGA GUERRRERO JUAN PABLO</t>
  </si>
  <si>
    <t>BARBOSA MARES FERNANDA SINAI</t>
  </si>
  <si>
    <t>CASILLAS GUTIERREZ NAYDI ESTEFANIA</t>
  </si>
  <si>
    <t xml:space="preserve">CASTRO MEJIA IZHAR ABDIEL </t>
  </si>
  <si>
    <t>CUEVAS ASCENCIO JESSICA AMMISADAY</t>
  </si>
  <si>
    <t>DOMINGUEZ NUÑEZ MARIO ESTEBAN</t>
  </si>
  <si>
    <t>ESTRADA CAMACHO NATALIA ANDREA</t>
  </si>
  <si>
    <t>FAJARDO DELGADILLO ALONSO ESAUD</t>
  </si>
  <si>
    <t>GARCIA AGUILERA MIA SOLEDAD</t>
  </si>
  <si>
    <t>GARCIA HERNANDEZ ULISES YANDEL</t>
  </si>
  <si>
    <t>GONZALEZ CARDONA ITZY JOSIE</t>
  </si>
  <si>
    <t>GUIZAR AGUILAR JOSE ANGEL</t>
  </si>
  <si>
    <t>HERNANDEZ CARRILLO  LIMNI JETZURY</t>
  </si>
  <si>
    <t>HUARACHA NUÑEZ HUGO ALEJANDRO</t>
  </si>
  <si>
    <t>LOPEZ MARTINEZ YULIANA ELIZABETH</t>
  </si>
  <si>
    <t>LOPEZ SOLANO WILIAMS JOSE</t>
  </si>
  <si>
    <t>LOPEZ VELAZQUEZ ALEYDI JAQUELINE</t>
  </si>
  <si>
    <t>MADRIGAL CAMACHO RICARDO EMMANUE</t>
  </si>
  <si>
    <t>MORALES SOLORIO LUIS ALFREDO</t>
  </si>
  <si>
    <t>NUÑEZ SERNA KARLA YAZMIN</t>
  </si>
  <si>
    <t xml:space="preserve">OCHOA REYES JOSE FRANCISCO </t>
  </si>
  <si>
    <t>OROZCO  ESTEBES KEVIN OMAR</t>
  </si>
  <si>
    <t>RAMIREZ MARTINEZ KAROL ALONDRA</t>
  </si>
  <si>
    <t>RENTERIA SALCEDO KARLA NALLELY</t>
  </si>
  <si>
    <t>RIVERA ALFARO DILAN ISAI</t>
  </si>
  <si>
    <t>ROCHA VELAZQUEZ KIMBERLY MONSERATH</t>
  </si>
  <si>
    <t>RODRIGUEZ GOMEZ JOSE JAVIER</t>
  </si>
  <si>
    <t>SANCHEZ CONTRERAS ANGELES JAQUELINE</t>
  </si>
  <si>
    <t>SANCHEZ GALLEGOS AMAYRANI YULIEN</t>
  </si>
  <si>
    <t>SERRANO VALADEZ ANGEL URIEL</t>
  </si>
  <si>
    <t>UMAÑA RAMOS LUIS ANGEL</t>
  </si>
  <si>
    <t xml:space="preserve">VILLANUEVA RAMIREZ MAYLIN AIDE </t>
  </si>
  <si>
    <t>VILLEGAS MALDONADO ORLANDO GAEL</t>
  </si>
  <si>
    <t>ALCARAZ JIMNA GUADALUPE</t>
  </si>
  <si>
    <t>ALTAMIRANO MILANEZ IRIS JAQUELINE</t>
  </si>
  <si>
    <t>ALVARESCARDONA CAMILA DAILITH</t>
  </si>
  <si>
    <t>ARELLANO MATA BRAYANT RICARDO</t>
  </si>
  <si>
    <t>ARELLANO RODRIGUEZ JUAN MANUEL</t>
  </si>
  <si>
    <t>ARTEAGA DELGADOSAMANTA DANAY</t>
  </si>
  <si>
    <t>CALDERON GONZALEZ JANETH ALEJANDRA</t>
  </si>
  <si>
    <t>CHAVEZ LOPEZ BRAYANT ALEJANDRO</t>
  </si>
  <si>
    <t xml:space="preserve">FLORES SANTANA JORGE DANIEL </t>
  </si>
  <si>
    <t>GARCIA HERNANDEZ VICTOR ALEJANDRO</t>
  </si>
  <si>
    <t xml:space="preserve">GUERERO GONZALEZ ALLISON ALONDRA </t>
  </si>
  <si>
    <t>HERNANDE3Z PARGA YAHIR</t>
  </si>
  <si>
    <t>HERNANDEZ HERNANDEZ LESLY XIMENA</t>
  </si>
  <si>
    <t>HIDALGO TELLEZ NATALY AILYN</t>
  </si>
  <si>
    <t>LPEZ RIOS ISABEL</t>
  </si>
  <si>
    <t>MANRIQUEZ ZUÑIGA HECTOR EDUARDO</t>
  </si>
  <si>
    <t>MANZANO FRAUSTO NUBIA MAYTE</t>
  </si>
  <si>
    <t>MARTINEZ GUTIERREZ GAEL GUADULUPE</t>
  </si>
  <si>
    <t>MILLAN ZAMUDIO JUSUS ADRIAN</t>
  </si>
  <si>
    <t>MONROY CRUZ ADAN</t>
  </si>
  <si>
    <t>MONTES SISNEROS YISELL NATALY</t>
  </si>
  <si>
    <t xml:space="preserve">ORTEGA CARLOS HILDA VALERIA </t>
  </si>
  <si>
    <t>PATIÑO DIAZ AFRICA PAOLA</t>
  </si>
  <si>
    <t>PEREZ GARCIA JUAN CARLOS URIEL</t>
  </si>
  <si>
    <t xml:space="preserve">PONCE AGUAYO SONIA ARACELI </t>
  </si>
  <si>
    <t>QUEZADA HERNANDEZ YAHAIRA YANETH</t>
  </si>
  <si>
    <t>RODRIGUEZ GOMEZ NIMSI SINAI</t>
  </si>
  <si>
    <t>RODRIGUEZ RICO BRITANI ATZIRI</t>
  </si>
  <si>
    <t>SALCEDO FLORES  ALAN ADOLFO</t>
  </si>
  <si>
    <t>SANCHEZ DELGADO  LLUVIA SOFIA</t>
  </si>
  <si>
    <t>SANTOS EVANELISTA KMBERLY XITLALI</t>
  </si>
  <si>
    <t>UMAÑA RAMOS BRAYAN JOSUE</t>
  </si>
  <si>
    <t>VAZQUEZ GONZALEZ TAISHA AMELLALY</t>
  </si>
  <si>
    <t>ADRIGAL CISNEROS YAZMIN ALEJANDRA</t>
  </si>
  <si>
    <t>AGUILERA LOPEZ GABRIEL ISAI</t>
  </si>
  <si>
    <t>ANDRADE RAMIREZ GUADALUPE ALEJANDRO</t>
  </si>
  <si>
    <t>CALDERON MENDOZA PALOMA ELIZABETH</t>
  </si>
  <si>
    <t>CAMPOS BASULTO JOANNA LIZETH</t>
  </si>
  <si>
    <t>CORDOVA SANDOVAL KARLA GUADALUPE</t>
  </si>
  <si>
    <t>DE SANTIAGO DIAZ FELIPE ESAU</t>
  </si>
  <si>
    <t>ESPINOZA GARNICA ANGELICA PAOLA</t>
  </si>
  <si>
    <t>FLORES CAMARENA ANDREA JOSELYN</t>
  </si>
  <si>
    <t>GARCIA ALONSO CINTHIA IZABEL</t>
  </si>
  <si>
    <t>GOMEZ GONZALEZ JORDAN DE JESUS</t>
  </si>
  <si>
    <t>GONZALEZ CORONA SHIRELEY JEZABEL</t>
  </si>
  <si>
    <t>GONZALEZ RODRIGUEZ YAHAIRA ELIZABETH</t>
  </si>
  <si>
    <t>GUDIÑO MENDEZ CINTHYA GPE.</t>
  </si>
  <si>
    <t xml:space="preserve">HERNANDEZ GARCIA KAREN DAYREN </t>
  </si>
  <si>
    <t>HERNANDEZ LEDEZMA BRENDA YANETH</t>
  </si>
  <si>
    <t xml:space="preserve">LOPEZ ALCANTAR CESAR ALEXIS </t>
  </si>
  <si>
    <t>LOPEZ JUAREZ ALEXA MONTSERRAT</t>
  </si>
  <si>
    <t>LOPEZ NUÑEZ JUAN CARLOS</t>
  </si>
  <si>
    <t>MADERO ESCOBEDO JOSEMARIA</t>
  </si>
  <si>
    <t>MARQUEZ SOTO MONICA MARIELA</t>
  </si>
  <si>
    <t>MENA GOMEZ DANA LUCIA</t>
  </si>
  <si>
    <t xml:space="preserve">OCHOA REYES ROSA MARIA </t>
  </si>
  <si>
    <t>ORTEGA DONATO DULCE ESTEFANIA</t>
  </si>
  <si>
    <t>PARRA LOPEZ KEVIN DAVID</t>
  </si>
  <si>
    <t xml:space="preserve">PERALTA VARGAS ANA VANESSA </t>
  </si>
  <si>
    <t>RELOVATO LOPEZ ALEZA DAYAN</t>
  </si>
  <si>
    <t>RIOS MARQUEZ JONAS GAMALIEL</t>
  </si>
  <si>
    <t>RIVERA SILVA LUZ GABRIELA</t>
  </si>
  <si>
    <t>RODRIGUEZ VELAZQUEZ ALAN URIEL</t>
  </si>
  <si>
    <t>ROJAS CARLOS IAN</t>
  </si>
  <si>
    <t>SANCHEZ CORDOVA JOSSUA EZEQUIEL</t>
  </si>
  <si>
    <t>SANCHEZ CORONA MARIO ALBERTO</t>
  </si>
  <si>
    <t>SANCHEZ RODRIGUEZ DANA ESTRELLA</t>
  </si>
  <si>
    <t>SANTOSCOY GONZALEZ JAIRO GIOVANY</t>
  </si>
  <si>
    <t>TORRES ESTUVIER JUAN ANTONIO</t>
  </si>
  <si>
    <t>VELAZQUEZ AVILES GIOVANNY ALEJANDRO</t>
  </si>
  <si>
    <t xml:space="preserve">VOCORRO MILAN IZABEL ALEJANDRA </t>
  </si>
  <si>
    <t>ARTEAGA GUERRERO ERNESTO EMANUEL</t>
  </si>
  <si>
    <t>BAUDELIO GOLLAZ MARIO ANGEL</t>
  </si>
  <si>
    <t>BRISEÑO BARRAGAN KELLI LIZBETH</t>
  </si>
  <si>
    <t>CANDELARIO LOPEZ JENNIFER ANGELIQUE</t>
  </si>
  <si>
    <t>CRUZ ALCALA MARIA DE GPE.</t>
  </si>
  <si>
    <t>DELGADO MARTINEZ DANNA PAOLA</t>
  </si>
  <si>
    <t>GONZALEZ OCHOA JOSSELYN MIRELY</t>
  </si>
  <si>
    <t>GONZALEZ VILLASEÑOR LILIANA ESTEFSNIA</t>
  </si>
  <si>
    <t>GUERRERO MARTINEZ ALONDRA ELIZABETH</t>
  </si>
  <si>
    <t>HERNANDEZ RODRIGUEZ DANIEL YANIXAN</t>
  </si>
  <si>
    <t>LOPEZ HERNANDEZ CRISTHOPHER ANGEL</t>
  </si>
  <si>
    <t xml:space="preserve">LOPEZ NEGRETE EDUARDO LOPEZ </t>
  </si>
  <si>
    <t>MOLINA CALDERON YOMIKO LUZ MIREYA</t>
  </si>
  <si>
    <t>MORA ALCALA MARIA GUADALUPE</t>
  </si>
  <si>
    <t>PRECIADO FLORES DOMINICK</t>
  </si>
  <si>
    <t>RAMIREZ VILLASEÑOR MORGAN EDIR</t>
  </si>
  <si>
    <t>RIERA ROCHA JOSE SANTIAGO</t>
  </si>
  <si>
    <t>RUIZ FERNANDEZ CESAR GAEL</t>
  </si>
  <si>
    <t>SOTO SERVIN HERICELDA NOEMI</t>
  </si>
  <si>
    <t>TAPIA BECERRA ALEXANDER DE JESUS</t>
  </si>
  <si>
    <t>VALENZUELA MELENDEZ LUIS ANGEL</t>
  </si>
  <si>
    <t xml:space="preserve">VAZQUEZ ZERMEÑO NATALIA IRENE </t>
  </si>
  <si>
    <t>VILLEGAS NAVARRETE LESLI NICOLE</t>
  </si>
  <si>
    <t xml:space="preserve">ZAPATA RAMOS MANUEL ALEXANDER </t>
  </si>
  <si>
    <t>ACEVES SEBASTIAN CESAR EMANUEL</t>
  </si>
  <si>
    <t>ALTAMIRANO BECERRA JAQUELINE</t>
  </si>
  <si>
    <t>BECERRA RAMOS BRENDA JANETH</t>
  </si>
  <si>
    <t>CABAÑAS MERCADO REBECA ALEXA</t>
  </si>
  <si>
    <t xml:space="preserve">CORTES HERNANDEZ KEVIN </t>
  </si>
  <si>
    <t>DELGADILLO SEBASTIAN ARIZBETH DE JESUS</t>
  </si>
  <si>
    <t>GARCIA DE LA TORRE MELANY JANET</t>
  </si>
  <si>
    <t>GARCIA URISTA CHANTAL GUADALUPE</t>
  </si>
  <si>
    <t>GUTIERREZ PEREZ SOFIA</t>
  </si>
  <si>
    <t xml:space="preserve">HERNANDEZ MARQUEZ BRANDON EDUARDO </t>
  </si>
  <si>
    <t>ISIDRO ALCAZAR JOHAN GIANCARLO</t>
  </si>
  <si>
    <t>JIMENEZ PARRAL AXEL</t>
  </si>
  <si>
    <t xml:space="preserve">LEONELBERNAL PAULA </t>
  </si>
  <si>
    <t>LOMELI SERRANO JUAN PABLO</t>
  </si>
  <si>
    <t xml:space="preserve">LOPEZ OCHOA NESTOR ENRIQUE </t>
  </si>
  <si>
    <t>LUNA HERNANDEZ CELIA GUADALUPE</t>
  </si>
  <si>
    <t>MARTINEZ RUBIO CAMILA ARIANA</t>
  </si>
  <si>
    <t>MORALES RUIZ ALEXA ROMINA</t>
  </si>
  <si>
    <t>NAVARRO LEDEZMA JUAN PABLO</t>
  </si>
  <si>
    <t>NAVARRO PUENTES ARNULFO</t>
  </si>
  <si>
    <t>NUÑEZ SILVA EDUARDO EMANUEL</t>
  </si>
  <si>
    <t>OCHOA BUENROSTRO FRANIA BERENICE</t>
  </si>
  <si>
    <t xml:space="preserve">ORTIZ GUZMAN CHELSY VANESSA </t>
  </si>
  <si>
    <t>ORTIZ ROMERO LESDY SARAY</t>
  </si>
  <si>
    <t>PROCOPIO ALDRETE PABLO EMANUEL</t>
  </si>
  <si>
    <t>PROCOPIO RODRIGUEZ NAOMI NICOLE</t>
  </si>
  <si>
    <t>REYNOLSO DELGADO VALENTINA</t>
  </si>
  <si>
    <t>RIVAS BECERRA LUIS JAIRO</t>
  </si>
  <si>
    <t xml:space="preserve">ROBLES ZEPEDA VERONICA REGINA </t>
  </si>
  <si>
    <t>RODRIGUEZ GOMEZ MARIANA</t>
  </si>
  <si>
    <t xml:space="preserve">RODRIGUEZ VAZQUEZ ULICES </t>
  </si>
  <si>
    <t>RUBIO RAMOS EVOLET XIMENA</t>
  </si>
  <si>
    <t>SALAZAR DELGADILLO VALERIA DE JESUS</t>
  </si>
  <si>
    <t>TEJEDA RAMIREZ IVY ANDREA</t>
  </si>
  <si>
    <t>TORALES LEONEL LIZDALY VIANNEY</t>
  </si>
  <si>
    <t>TORRES VAZQUEZ JUAN VIDAL</t>
  </si>
  <si>
    <t>VAZQUEZ GOMEZ IRVING GERARDO</t>
  </si>
  <si>
    <t xml:space="preserve">VAZQUEZ HERRERA MARIA GUADALUPE </t>
  </si>
  <si>
    <t>ALCAZAR DELGADILLO CAROL SOFIA</t>
  </si>
  <si>
    <t>ALDRETE MONTES HEIDI YAMILETH</t>
  </si>
  <si>
    <t>ALDRETE MONTES MIA YAMILETH</t>
  </si>
  <si>
    <t>ANGEL OLAGUE KATHIA VALENTINA</t>
  </si>
  <si>
    <t>CABRERA ALDRETE VIVIAN ANETTE</t>
  </si>
  <si>
    <t>CABRERA ORTIZ GUSTAVO</t>
  </si>
  <si>
    <t>CALDERON TEJEDA MIGUEL ARNULFO</t>
  </si>
  <si>
    <t>CARRILLO LLAMAS PALOMA ELIZABETH</t>
  </si>
  <si>
    <t>CHAVEZ AGUILAR JOSE GAEL</t>
  </si>
  <si>
    <t>CORTES MICHELENA LIZETH GUADALUPE</t>
  </si>
  <si>
    <t xml:space="preserve">CORTES RUIZ FATIMA NICOLE </t>
  </si>
  <si>
    <t xml:space="preserve">DELGADO VAZQUEZ IKER DAXIEL </t>
  </si>
  <si>
    <t>DELGADO VILLASEÑOR ATZIRI YAMILETH</t>
  </si>
  <si>
    <t>DIAZ LEONEL VALENTINA</t>
  </si>
  <si>
    <t>FLORES CARDENAS HUGO EDGARDO</t>
  </si>
  <si>
    <t>GARCIA ALDRETE JUSTIN JESUS</t>
  </si>
  <si>
    <t>GUZMAN GUAPO AXEL GUADALUPE</t>
  </si>
  <si>
    <t>GUZMAN RODRIGUEZ JOSE MARIA</t>
  </si>
  <si>
    <t>LEONEL NUÑEZ DIANA ELIZABETH</t>
  </si>
  <si>
    <t>LOPEZ ROMERO YOSGHAR DANIEL</t>
  </si>
  <si>
    <t>LUNA LEONEL LUIS YAEL</t>
  </si>
  <si>
    <t xml:space="preserve">LUNA MARQUEZ MARIA FERNANDA </t>
  </si>
  <si>
    <t>MARTINEZ LOPEZ ASHLEY DARSHAN</t>
  </si>
  <si>
    <t>MENDOZA CARDENAS JOSE EMANUEL</t>
  </si>
  <si>
    <t>MOLINA ROMERO MARIANA JOSELYN</t>
  </si>
  <si>
    <t>ORTIZ RODRIGUEZ MARIA GUADALUPE</t>
  </si>
  <si>
    <t>PADILLA CASTELLON ASHLEY</t>
  </si>
  <si>
    <t>PADILLA SILVA EDGAR MISAEL</t>
  </si>
  <si>
    <t>REJON RODRIGUEZ EVANDER JAVIER</t>
  </si>
  <si>
    <t>RODRIGUEZ MADRIGAL JULIETA ITANDEWITH</t>
  </si>
  <si>
    <t>RODRIGUEZ NUÑEZ LUZ ELENA</t>
  </si>
  <si>
    <t>RODRIGUEZ PARRAL MARIA EDENIA</t>
  </si>
  <si>
    <t>RODRIGUEZ ROJO JOSE MIGUEL</t>
  </si>
  <si>
    <t>RODRIGUEZ VAZQUEZ FATIMA</t>
  </si>
  <si>
    <t>SANABRIA RUIZ MELANIE</t>
  </si>
  <si>
    <t>SIERRA AYALA BAYRON</t>
  </si>
  <si>
    <t>TEJEDA PEREZ SERGIO EMMANUEL</t>
  </si>
  <si>
    <t>VAZQUEZ CABRERA MELANIE ANAHI</t>
  </si>
  <si>
    <t xml:space="preserve">ALDRETE ESTRADA DANIEL DE JESUS </t>
  </si>
  <si>
    <t>ALDRETE GOMEZ PAOLA LIZETH</t>
  </si>
  <si>
    <t>ALVARADO ALCALA YAHIR</t>
  </si>
  <si>
    <t>ALVARADO GARCIA LUIS ANTONIO</t>
  </si>
  <si>
    <t>AVALOS PEREZ ANA NAYELI</t>
  </si>
  <si>
    <t>CABAÑAS MERCADO RUT CELEN</t>
  </si>
  <si>
    <t>CARRILLO LLAMAS HECTOR ALONSO</t>
  </si>
  <si>
    <t>CHAVEZ GARCIA LUIS FERNANDO</t>
  </si>
  <si>
    <t>CRUZ LLAMAS ANGEL MAYRIN</t>
  </si>
  <si>
    <t>DELGADILLO VAZQUEZ RUBI MONSERRAT</t>
  </si>
  <si>
    <t>DIAZ RIVERA MIGUEL ANGEL</t>
  </si>
  <si>
    <t>ESTRADA DELGADILLO CAMILA YAZMIN</t>
  </si>
  <si>
    <t>FLORES VILLAFAN ALEJANDRO</t>
  </si>
  <si>
    <t>GONZALEZ LEONEL SALMA</t>
  </si>
  <si>
    <t>HERNANDEZ ROMERO SOFIA ALEJANDRA</t>
  </si>
  <si>
    <t>HERNANDEZ VAZQUEZ KIMBERY CELESTE</t>
  </si>
  <si>
    <t>LANDINO JOYA BRANDON URIEL</t>
  </si>
  <si>
    <t>LEONEL CERERO INGRID ITZEL</t>
  </si>
  <si>
    <t>LEONEL REYES ASHEY YANELY</t>
  </si>
  <si>
    <t>LLAGAS NAVARRO YESSICA</t>
  </si>
  <si>
    <t xml:space="preserve">LLAGAS VAZQUEZ ALEJANDRO </t>
  </si>
  <si>
    <t>LUNA SANABRIA DIEGO</t>
  </si>
  <si>
    <t>LUNA SANCHEZ DULCE MARIA</t>
  </si>
  <si>
    <t>MICHELENA GOVEA ANGEL DE JESUS</t>
  </si>
  <si>
    <t>MUÑOS SANTANA ESMELALDA GUADALUPE</t>
  </si>
  <si>
    <t>OCHOA RODRIGUEZ MIGUEL ANGEL</t>
  </si>
  <si>
    <t>OROZCO CHAVEZ CAMILA ISABEL</t>
  </si>
  <si>
    <t>PATRON CRUZ DANA GETSEMANI</t>
  </si>
  <si>
    <t>RODRIGUEZ ALVAREZ MELISSA LIZETH</t>
  </si>
  <si>
    <t>ROJAS HERNANDEZ BRAYAN DANIEL</t>
  </si>
  <si>
    <t>RUIZ GONZAGA CAROL DAYAN</t>
  </si>
  <si>
    <t>SANABRIA ENCISO VANIA GUADALUPE</t>
  </si>
  <si>
    <t>TEJEDA DELGADILLO MARIA JOSE</t>
  </si>
  <si>
    <t>TORALES LEONEL LORENA NATIVIDAD</t>
  </si>
  <si>
    <t>VARGAS RODRIGUEZ JUAN PABLO</t>
  </si>
  <si>
    <t>VAZQUEZ AGUILAR AARON</t>
  </si>
  <si>
    <t>VAZQUEZ TEJEDA DANIA</t>
  </si>
  <si>
    <t>VAZQUEZ TEJEDA FATIMA</t>
  </si>
  <si>
    <t>YOVANI TEDEOROVICH JESUS FRANCISCO ESTEVAN.</t>
  </si>
  <si>
    <t>ALCAZAR IBAÑEZ RENATA</t>
  </si>
  <si>
    <t>AVALOS MENDOZA FATIMA ALEJANDRA</t>
  </si>
  <si>
    <t>AVALOS NAVARRO REGINA NICOLE</t>
  </si>
  <si>
    <t>CRUZ MOLINA ASHLEY MASSIEL</t>
  </si>
  <si>
    <t>CRUZ QUINTERO MARIA XIMENA</t>
  </si>
  <si>
    <t>ENCISO RAMOS JESUS ALBERTO</t>
  </si>
  <si>
    <t>FOLRES CARDENAS DIEGO EDUARDO</t>
  </si>
  <si>
    <t>GARCIA KRISTOPHER</t>
  </si>
  <si>
    <t>GONZALEZ HERNANDEZ HERIBERTO</t>
  </si>
  <si>
    <t>GONZALEZ RODRIGUEZ XIMENA</t>
  </si>
  <si>
    <t>GRAJEDA RODRIGUEZ FERNANDA</t>
  </si>
  <si>
    <t>GUERRERO ALVAREZ JUAN MIGUEL</t>
  </si>
  <si>
    <t>GUTIERREZ LOZA SERGIO ALEXANDER</t>
  </si>
  <si>
    <t>LEONEL ROMERO AILANY LIZETHE</t>
  </si>
  <si>
    <t>LUNA ALDRETE NOELIA DE LA LUZ</t>
  </si>
  <si>
    <t>LUNA LEONEL MARIA JOSE</t>
  </si>
  <si>
    <t>MARTINEZ CORTES JOHANA GUADALUPE</t>
  </si>
  <si>
    <t>MERITO HERNANDEZ JENNIFER SAMARAH</t>
  </si>
  <si>
    <t xml:space="preserve">MONTES BARBOZA KEVIN JOEL </t>
  </si>
  <si>
    <t>NAVARRO SANABRIA AXEL</t>
  </si>
  <si>
    <t>NUÑEZ AGUILAR DANNA PAULA</t>
  </si>
  <si>
    <t>PRADO SANABRIA AXEL ALEJANDRO</t>
  </si>
  <si>
    <t>RAMOS MORENO XIMENA ANALI</t>
  </si>
  <si>
    <t>REYNOSO GARCIA ABRIL DEL SAGRARIO</t>
  </si>
  <si>
    <t>RIVAS BECERRA JOSE LUIS</t>
  </si>
  <si>
    <t>ROBLES ZEPEDA JOSE MIGUEL</t>
  </si>
  <si>
    <t>ROJO MICHELENA BERENICE</t>
  </si>
  <si>
    <t>ROSALES SANABRIA MARLON IVAN</t>
  </si>
  <si>
    <t>RUBALCABA RODRIGUEZ PAULA MICHELL</t>
  </si>
  <si>
    <t>RUIZ RUIZ YOSHLI ZULET</t>
  </si>
  <si>
    <t>RUIZ SANABRIA DARINA GISEL</t>
  </si>
  <si>
    <t>SANABRIA OCHOA ANA CRISTINA</t>
  </si>
  <si>
    <t>SEGURA GAVILAN JUAN JOSE</t>
  </si>
  <si>
    <t>SILVA RODRIGUEZ MELVIN EMANUEL</t>
  </si>
  <si>
    <t>SOTERO HERNANDEZ VIANNEY GUADALUPE</t>
  </si>
  <si>
    <t>VALENTE PEREZ JOSE MANUEL</t>
  </si>
  <si>
    <t>VAZQUEZ MORALES GUADALUPE DEL ROCIO</t>
  </si>
  <si>
    <t>VILLALOBOS RAMIREZ KAROL ESMERALDA</t>
  </si>
  <si>
    <t>ALVAREZ CORONA ANA ROSA</t>
  </si>
  <si>
    <t>ARTEAGA MARTINEZ KENIA GUADALUPE</t>
  </si>
  <si>
    <t>BARRERA NAVARRO ALISON JUDITH</t>
  </si>
  <si>
    <t>CHAVEZ CHAVEZ ALEXANDER</t>
  </si>
  <si>
    <t>COTERO SANABRIA TANIA MEREDITH</t>
  </si>
  <si>
    <t>CURIEL MARQUEZ ALAN JOVANY</t>
  </si>
  <si>
    <t>FELIPE MARQUEZ LUIS</t>
  </si>
  <si>
    <t>GARCIA AYALA ALISON GISEL</t>
  </si>
  <si>
    <t>GARCIA ORTIZ ARNOLD EDWIN</t>
  </si>
  <si>
    <t>GARCIA ORTIZ JOSUE DANIEL</t>
  </si>
  <si>
    <t>GONZALEZ RODRIGUEZ PAOLA YANELI</t>
  </si>
  <si>
    <t>GUILLEN GARCIA MIQUEAS</t>
  </si>
  <si>
    <t>JIMENEZ PARRAL ANDRES</t>
  </si>
  <si>
    <t>LANDINO ROMERO CARLOS ALBERTO</t>
  </si>
  <si>
    <t>LEONEL PROCOPIO EDITH CONCEPCION</t>
  </si>
  <si>
    <t>LLAGAS GUDIÑO BRENDA SAMANTHA</t>
  </si>
  <si>
    <t>MARQUEZ PARRAL JORGE</t>
  </si>
  <si>
    <t>MOLINA ROMERO NATALIA CELESTE</t>
  </si>
  <si>
    <t>PEREZ MAVARRO ADRIAN</t>
  </si>
  <si>
    <t>REYNOSO DE LA CRUZ MARIANA</t>
  </si>
  <si>
    <t>RODRIGUEZ NAVARRO VICTORIA</t>
  </si>
  <si>
    <t>ROMERO RUVALCABA CRISTIAN</t>
  </si>
  <si>
    <t>ROMERO ZAVALA IVETTE GUADALUPE</t>
  </si>
  <si>
    <t>RUVALCABA ALCALA ERICK ORLANDO</t>
  </si>
  <si>
    <t>SANABRIA JIMENEZ REGINA</t>
  </si>
  <si>
    <t>SANTILLAN RODRIGUEZ ANGEL PAUL</t>
  </si>
  <si>
    <t>SILVA CERVANTES DANIELA ALEJANDRA</t>
  </si>
  <si>
    <t>SOLORZANO GUZMAN BRAYAN ULICES</t>
  </si>
  <si>
    <t>TEJEDA PEREZ ROBERTO CARLOS</t>
  </si>
  <si>
    <t>TEJEDA RODRIGUEZ ALAN SAHIR</t>
  </si>
  <si>
    <t>TORALES OCHOA AXEL RADIEL</t>
  </si>
  <si>
    <t>TORRES CHAVEZ GILBERTO</t>
  </si>
  <si>
    <t>VAZQUEZ ORANTES MARCEL GUADALUPE</t>
  </si>
  <si>
    <t>VAZQUEZ PEREZ EMILY JAZMIN</t>
  </si>
  <si>
    <t>VAZQUEZ REGALADO FRANCISCO JAVIER</t>
  </si>
  <si>
    <t>VAZQUEZ VAZQUEZ JONATHAN IDXAJID</t>
  </si>
  <si>
    <t>VILLEGAS RODRIGUEZ JOSE MIGUEL</t>
  </si>
  <si>
    <t>AGUIRRE CASTRO HERNAN</t>
  </si>
  <si>
    <t>ALDRETE MONTES AXEL RICARDO</t>
  </si>
  <si>
    <t>ALVARO MARQUEZ HECTOR</t>
  </si>
  <si>
    <t>AVALOS GARCIA JOEL</t>
  </si>
  <si>
    <t>CHITALA LEMUS ARTURO DANIEL</t>
  </si>
  <si>
    <t>CORONA ARTEAGA KATHERIN ALIZEE</t>
  </si>
  <si>
    <t>CORTES MICHELENA JENNIFER</t>
  </si>
  <si>
    <t>DE LEON NAVARRO PEDRO SALVADOR</t>
  </si>
  <si>
    <t xml:space="preserve">FRIAS NAVARRO DIANA </t>
  </si>
  <si>
    <t>GARCIA ALVARADO GABRIEL</t>
  </si>
  <si>
    <t>GUZMAN RODRIGUEZ JESUS SALVADOR</t>
  </si>
  <si>
    <t>LEONEL BERNAL JOSE MARIA</t>
  </si>
  <si>
    <t>MARQUEZ BARRERA MAYTE CAROLINA</t>
  </si>
  <si>
    <t>NAVARRO LEDEZMA SOPHIA LYNETTE</t>
  </si>
  <si>
    <t>PARRAL GUTIERREZ ROBERTO JESUS</t>
  </si>
  <si>
    <t>QUINTERO SANBRIA ASHLY ELIZABETH</t>
  </si>
  <si>
    <t>RAMIREZ ESQUIVEL VANESSA</t>
  </si>
  <si>
    <t>RAMIREZ MARTINEZ ALFONSO</t>
  </si>
  <si>
    <t>RAMOS ADRIANA</t>
  </si>
  <si>
    <t>REYES VENTURA LASHLEY NAOMI</t>
  </si>
  <si>
    <t>RIVERA LLAGAS RENATA MONSERRATH</t>
  </si>
  <si>
    <t>RODRIGUEZ ENCISO CRISTIAN EMANUEL</t>
  </si>
  <si>
    <t>RODRIGUEZ HERNANDEZ JONATHAN EMMANUEL</t>
  </si>
  <si>
    <t>RODRIGUEZ ROJO NORMA PAOLA</t>
  </si>
  <si>
    <t xml:space="preserve">RODRIGUEZ SANABRIA ALEXANDER </t>
  </si>
  <si>
    <t>RODRIGUEZ ZAVALA PALOMA LIZETH</t>
  </si>
  <si>
    <t>ROMERO VARGAS KAREN ITZEL</t>
  </si>
  <si>
    <t>SALAZAR TEJEDA ANGEL ANTONIO</t>
  </si>
  <si>
    <t>SANABRIA LEONEL JOSE ANGEL</t>
  </si>
  <si>
    <t>SEVILLA MENDOZA LUIS ARTURO</t>
  </si>
  <si>
    <t>SEVILLA TEJEDA SUSANA MONSERRATH</t>
  </si>
  <si>
    <t>TELLES TEJEDA ROSA ANGELA</t>
  </si>
  <si>
    <t>TORRES ENCISO LUIS MANUEL</t>
  </si>
  <si>
    <t>TORRES VAZQUEZ MARLEEN MONSERRATH</t>
  </si>
  <si>
    <t>VAZQUEZ ENCISO ELADIO</t>
  </si>
  <si>
    <t>VAZQUEZ ROBLES EDGAR</t>
  </si>
  <si>
    <t>VERA ALDRETE ANGEL DE JESUS</t>
  </si>
  <si>
    <t>YOVANI COSTICH DANIEL ALBERTO TORIBIO</t>
  </si>
  <si>
    <t>ZANABRIA RUIZ JORDAN EDUARDO</t>
  </si>
  <si>
    <t>ALTAMIRANDO BECERRA ALONDRA DE LA LUZ</t>
  </si>
  <si>
    <t>ALVARADO GARCIA  VALENTINA GUADALUPE</t>
  </si>
  <si>
    <t>ALVARADO SALINAS DAYRIN ARIZBETH</t>
  </si>
  <si>
    <t>BARRERA LEONEL DIEGO DE JESUS</t>
  </si>
  <si>
    <t>BECERRA REGALADO ALAN DANIEL</t>
  </si>
  <si>
    <t>CABRERA GARCIA CRISTIAN MIGUEL</t>
  </si>
  <si>
    <t>CABRERA SOLORZANO TANIA LIZETH</t>
  </si>
  <si>
    <t>CARRILLO LLAMAS VICTOR EMANUEL</t>
  </si>
  <si>
    <t>CRUZ MOLINA GUSTAVO ALEXANDER</t>
  </si>
  <si>
    <t>FLORES VAZQUEZ GIOVANNY NATANAEL</t>
  </si>
  <si>
    <t>FRIAS NAVARRO MOISES ALEJANDRO</t>
  </si>
  <si>
    <t>GRAJEDA RODRIGUEZ EVELIN</t>
  </si>
  <si>
    <t>GUTIERREZ CHAVEZ CONSTANZA LIZETTE</t>
  </si>
  <si>
    <t>GUZMAN RODRIGUEZ GONZALO GABRIEL</t>
  </si>
  <si>
    <t>HERNANDEZ ROMERO ALISSON ITZEL</t>
  </si>
  <si>
    <t>LANDINO ROMERO KIMBERLY JOANA</t>
  </si>
  <si>
    <t>MARQUEZ BECERRA ESTEFANIA GUADALUPE</t>
  </si>
  <si>
    <t>MIRANDA SANABRIA GERARDO</t>
  </si>
  <si>
    <t>MUÑOZ AGUILAR ALAN DE JESUS</t>
  </si>
  <si>
    <t>OCHOA RODRIGUEZ EDUARDO</t>
  </si>
  <si>
    <t>OROZCO CHAVEZ DIANA ROSARIO</t>
  </si>
  <si>
    <t>ORTIZ ROJO JORGE DAVID</t>
  </si>
  <si>
    <t>PEREZ ALDRETE IVANA</t>
  </si>
  <si>
    <t xml:space="preserve">PRADO SANABRIA CELESTE GUADALUPE </t>
  </si>
  <si>
    <t>RAMOS AGUAYO LEONARDO ISRAEL</t>
  </si>
  <si>
    <t xml:space="preserve">REYNOSO SANABRIA JENNIFER TANIA </t>
  </si>
  <si>
    <t>RODRIGUEZ LEONER IGNACIO ALEXANDER</t>
  </si>
  <si>
    <t xml:space="preserve">RODRIGUEZ VAZQUEZ JONATHAN </t>
  </si>
  <si>
    <t>ROMERO VARGAS  KATIA YARELI</t>
  </si>
  <si>
    <t>SILVA CERVANTES MARIA JOSE</t>
  </si>
  <si>
    <t>TORRES ENCISO FERNANDA NOEMI</t>
  </si>
  <si>
    <t xml:space="preserve">VAZQUEZ AGUILAR YESLY ALEJANDRA </t>
  </si>
  <si>
    <t xml:space="preserve">VAZQUEZ ROJO CHRISTIAN JOSE </t>
  </si>
  <si>
    <t xml:space="preserve">AVALOS PEREZ MARIANA GUADALUPE </t>
  </si>
  <si>
    <t>AVALOS TEJEDA MARIA FERNANDA</t>
  </si>
  <si>
    <t>BECERRA RAMOS ALEJANDRA GUADALUPE</t>
  </si>
  <si>
    <t>CABRERA SOLORZANO JENIFER GUADALUPE</t>
  </si>
  <si>
    <t>CERVANTES MACIAS KAROL YOSSEFT</t>
  </si>
  <si>
    <t xml:space="preserve">COVARRUBIAS TORRES ARTURO RAFAEL </t>
  </si>
  <si>
    <t>ELIZALDE HERNANDEZ JUAN JESUS</t>
  </si>
  <si>
    <t>FELIX CASILLAS RUEYMI OMAR</t>
  </si>
  <si>
    <t xml:space="preserve">FLORES GARCIA AXEL ISAY </t>
  </si>
  <si>
    <t>GARCIA ACEVES DIEGO ALEJANDRO</t>
  </si>
  <si>
    <t>GARCIA GUZMAN FRANCISCO JAVIER</t>
  </si>
  <si>
    <t>GOMEZ CASTRO LUIS EDUARDO</t>
  </si>
  <si>
    <t>HERNANDEZ AGUAYO VALERIA JACQUELINE</t>
  </si>
  <si>
    <t>LEONEL CERERO CLADYS JARETZY</t>
  </si>
  <si>
    <t>LIZARDI LUNA VALERIA</t>
  </si>
  <si>
    <t>MARTINEZ AGUILAR ILEANA</t>
  </si>
  <si>
    <t>MEZA GUZMAN ALEJANDRA GUADALUPE</t>
  </si>
  <si>
    <t>MONTES BARBOZA FRIDA GISELLE</t>
  </si>
  <si>
    <t>NAVARRO CRUZ JENNIFER VALENTINA</t>
  </si>
  <si>
    <t>ORTIZ RODRIGUEZ JESSICA</t>
  </si>
  <si>
    <t>PANTOJA NAVARRO EVELYN ALONDRA</t>
  </si>
  <si>
    <t>RAMIREZ DIAZ FERNANDA SOFIA</t>
  </si>
  <si>
    <t xml:space="preserve">REYES VELOZ AMERICA YAZMIN </t>
  </si>
  <si>
    <t xml:space="preserve">REYNOSO DELGADO LILIANA </t>
  </si>
  <si>
    <t>RODRIGUEZ ALVAREZ TANIA JIMENA</t>
  </si>
  <si>
    <t>RODRIGUEZ GARCIA JOSE LUIS</t>
  </si>
  <si>
    <t xml:space="preserve">RODRIGUEZ NAVARRO DANIEL </t>
  </si>
  <si>
    <t>RODRIGUEZ VAZQUEZ GABRIEL</t>
  </si>
  <si>
    <t>SANABRIA ORTIZ ROBERTO CARLOS</t>
  </si>
  <si>
    <t>SERNA LOPEZ AZARY XIMENA</t>
  </si>
  <si>
    <t>SOTERO HERNANDEZ CARLA PAOLA</t>
  </si>
  <si>
    <t>SOTERO HERNANDEZ VALERIA</t>
  </si>
  <si>
    <t>VAZQUEZ LUNA ALISON GABRIELA</t>
  </si>
  <si>
    <t>VAZQUEZ PARRAL DANNA LUCIA</t>
  </si>
  <si>
    <t xml:space="preserve">VAZQUEZ VENTURA GERARDO </t>
  </si>
  <si>
    <t xml:space="preserve">VILLASEÑOR ROJAS MOISES ABIMAEL </t>
  </si>
  <si>
    <t>ARTEAGA OCAMPO YOALITH</t>
  </si>
  <si>
    <t>BECERRA CORTEZ JOSE DAVID</t>
  </si>
  <si>
    <t>CABRERA ORTIZ ALEJANDRO</t>
  </si>
  <si>
    <t>CASTRO BETANCOURT GENARO</t>
  </si>
  <si>
    <t>CIBRIAN TORRES ALAN JACOB</t>
  </si>
  <si>
    <t>CRUZ LLAGAS JONATHAN</t>
  </si>
  <si>
    <t>DE LEON NAVARRO MARIA DE LOS ANG.</t>
  </si>
  <si>
    <t>DELGADILLO GARCIA SINAHI GPE</t>
  </si>
  <si>
    <t>ENRIQUEZ AVALOS MISAEL</t>
  </si>
  <si>
    <t>GARCIA CHAVEZ YANDEL ADAN</t>
  </si>
  <si>
    <t>GARCIA TORRES XIMENA</t>
  </si>
  <si>
    <t>GONZAGA BECERRA ALONDRA</t>
  </si>
  <si>
    <t>GONZALEZ BENAVIDEZ CAMILO ENRIQUE</t>
  </si>
  <si>
    <t>GUTIERREZ PEREZ ESTEFANY</t>
  </si>
  <si>
    <t>GUZMAN SANABRIA AZUCENA YAQUELIN</t>
  </si>
  <si>
    <t>HERNANDEZ NUÑEZ  RICARDO</t>
  </si>
  <si>
    <t>JACOBO SEPTIMO JESUS</t>
  </si>
  <si>
    <t>JIMENEZ CASTILLO OMAR ULISES</t>
  </si>
  <si>
    <t>LANDINO JOYA KEVIN ALEXANDER</t>
  </si>
  <si>
    <t>LEAL NAVARRO RAMON</t>
  </si>
  <si>
    <t>LIZARDI OROZCO LUNA JULIETTE</t>
  </si>
  <si>
    <t>MARQUEZ DE SANTIAGO OLIVER ULISES</t>
  </si>
  <si>
    <t>MARTINEZ LOPEZ KIMBERLY NEFTIS</t>
  </si>
  <si>
    <t>MICHELENA GOVEA SOID ALEJANDRO</t>
  </si>
  <si>
    <t>RAMOS AGUAYO SANTIAGO EDUARDO</t>
  </si>
  <si>
    <t>RODRIGUEZ PROCOPIO MAYTE VIRIDIANA</t>
  </si>
  <si>
    <t>RUIZ PARRAL ASHLEY TERESITA</t>
  </si>
  <si>
    <t>SANABRIA ENCISO MARIA JOSE</t>
  </si>
  <si>
    <t>TEJEDA DUEÑAS IVAN ALEJANDRO</t>
  </si>
  <si>
    <t>TEJEDA VAZQUEZ VALERIA RAMONA</t>
  </si>
  <si>
    <t>VALENTE PEREZ MARIANA ABIGAIL</t>
  </si>
  <si>
    <t>VARGAS ROMERO KENIA DANIELA</t>
  </si>
  <si>
    <t>VAZQUEZ GUZMAN TERESITA DE JESUS</t>
  </si>
  <si>
    <t>VAZQUEZ QUEZADA FRANCISCO ALEXANDER</t>
  </si>
  <si>
    <t xml:space="preserve">BECERRA RAMOS OSCAR DE JESUS </t>
  </si>
  <si>
    <t>CHITALA LEMUS DIEGO ALEJANDRO</t>
  </si>
  <si>
    <t>CONTRERAS NAVARRO ATZIRI</t>
  </si>
  <si>
    <t xml:space="preserve">CORTES VELAZQUEZ JOSE DANIEL </t>
  </si>
  <si>
    <t>COVARRUBIAS AYALA LEYANEIRY</t>
  </si>
  <si>
    <t>CURIEL ALDRETE KENY ESTEFANIA</t>
  </si>
  <si>
    <t>DELGADO GARCIA ALEXIS URIEL</t>
  </si>
  <si>
    <t>GARCIA AYALA ULISES ABRAHAM</t>
  </si>
  <si>
    <t>GARCIA GARCIA ANA MONTSERRAT</t>
  </si>
  <si>
    <t>GARCIA TORRES EDGAR</t>
  </si>
  <si>
    <t>GONZALEZ CORTES BRIAN</t>
  </si>
  <si>
    <t>GUILLEN GARCIA LUZ ANGELICA</t>
  </si>
  <si>
    <t>HERNANDEZ ZAVALA EVELIN CITTLALY</t>
  </si>
  <si>
    <t>JIMENEZ ROMERO EDUARDO</t>
  </si>
  <si>
    <t>LUNA TEJEDA RAUL</t>
  </si>
  <si>
    <t>MUÑOZ SANTANA BRENDA NAYELI</t>
  </si>
  <si>
    <t>NAVARRO CORTES BRAYAN URIEL</t>
  </si>
  <si>
    <t>NAVARRO GARCIA ESTEFANI LIZETH</t>
  </si>
  <si>
    <t>RIVAS BECERRA WILLIAM ALEXIS</t>
  </si>
  <si>
    <t>RODRIGUEZ GARCIA MARIA GUADALUPE</t>
  </si>
  <si>
    <t>RUVALCABA RODRIGUEZ FATIMA JAQUELINE</t>
  </si>
  <si>
    <t xml:space="preserve">SALDAÑA LEONEL KIMBERLY JOSELYN </t>
  </si>
  <si>
    <t>SILVA RODRIGUEZ GENESIS URIEL</t>
  </si>
  <si>
    <t>TADEO SANABRIA ABRIL</t>
  </si>
  <si>
    <t>TEJEDA ORNELAS NAOMI GUADALUPE</t>
  </si>
  <si>
    <t xml:space="preserve">TEJEDA RAMIREZ AXEL URIEL </t>
  </si>
  <si>
    <t>TEJEDA VAZQUEZ ERANDI GUADALUPE</t>
  </si>
  <si>
    <t>TORRES ENCISO JOSE ANTONIO</t>
  </si>
  <si>
    <t>VAZQUEZ GARCIA VIVIANA GUADALUPE</t>
  </si>
  <si>
    <t>VAZQUEZ RUIZ CRISTIAN ALEXIS</t>
  </si>
  <si>
    <t>VAZQUEZ TEJEDA JOSE GABRIEL</t>
  </si>
  <si>
    <t>ALCALA NAVARRO CESAR DAEL</t>
  </si>
  <si>
    <t>ALCALA NAVARRO CRISTIAN GAEL</t>
  </si>
  <si>
    <t>ARAUJO GUZMAN ARMANDO GAEL</t>
  </si>
  <si>
    <t>AVALOS RODRIGUEZ GUADALUPE</t>
  </si>
  <si>
    <t>BARBOZA GARCIA CRISTHIAN ZURIEL</t>
  </si>
  <si>
    <t>CARRILLO GOMEZ GERMAN EDUARDO</t>
  </si>
  <si>
    <t>CASTRO RODRIGUEZ ZURIA GUADALUPE</t>
  </si>
  <si>
    <t xml:space="preserve">DELGADO RODRIGUEZ ALEXIA DAYANA </t>
  </si>
  <si>
    <t>ENCISO GOMEZ JOSE GERARDO</t>
  </si>
  <si>
    <t>FERNANDEZ RODRIGUEZ CRISTIAN GUADALUPE</t>
  </si>
  <si>
    <t>FLORES DIAS KENIA GUADALUPE</t>
  </si>
  <si>
    <t>GARCIA BELTRAN ABRIL IXSALENI</t>
  </si>
  <si>
    <t>GOMEZ AMEZCUA JORGE GAEL</t>
  </si>
  <si>
    <t>GOMEZ GUZMAN JAYSON RAMON</t>
  </si>
  <si>
    <t>MEDRANO QUEZADA KENDRICK GAEL</t>
  </si>
  <si>
    <t>PEREZ LOPEZ KEVIN ALDAHIR</t>
  </si>
  <si>
    <t>PEREZ SALAZAR EMMILY DAYANNA GUADALUPE</t>
  </si>
  <si>
    <t xml:space="preserve">QUEZADA ALCALA ESTRELLA DE LOS ANGELES </t>
  </si>
  <si>
    <t>RODRIGUEZ LUNA JULISSA</t>
  </si>
  <si>
    <t>RODRIGUEZ MADRIGAL ELVIRA JAQUELIN</t>
  </si>
  <si>
    <t>RODRIGUEZ MORA ANGEL ZADQUIEL</t>
  </si>
  <si>
    <t>RODRIGUEZ ROSALES DANIA VANESSA</t>
  </si>
  <si>
    <t>RODRIGUEZ UREÑA DENILSON TIMOTEO</t>
  </si>
  <si>
    <t>RODRIGUEZ VALLEJO JESSEY MANUEL</t>
  </si>
  <si>
    <t xml:space="preserve">RODRIGUEZ VAZQUEZ DULCE MARIA </t>
  </si>
  <si>
    <t>ROJO GOMEZ RAMIRO</t>
  </si>
  <si>
    <t xml:space="preserve">ROSALES GUZMAN SANTIAGO ISMAEL </t>
  </si>
  <si>
    <t>ROSALES MUÑOZ JEREMEN JETHZEMANY</t>
  </si>
  <si>
    <t>RUIZ HERNANDEZ JOSE ARMANDO</t>
  </si>
  <si>
    <t>TELLES CASTRO MARIA ELIZABETH</t>
  </si>
  <si>
    <t>URZUA CARRILLO RIGOBERTO</t>
  </si>
  <si>
    <t>URZUA GOMEZ ABRIL MARITZA</t>
  </si>
  <si>
    <t>URZUA RODRIGUEZ JESUS GUADALUPE</t>
  </si>
  <si>
    <t>VALADEZ VEGA JORGE MISAEL</t>
  </si>
  <si>
    <t>VENTURA GUZMAN JUAN ELIAS</t>
  </si>
  <si>
    <t>AYALA SALGUERO BRAYAN ARTURO</t>
  </si>
  <si>
    <t>BENTURA MOSQUEDA MARIA ALIN</t>
  </si>
  <si>
    <t>CASTRO MARQUEZ EDGAR EMANUEL</t>
  </si>
  <si>
    <t xml:space="preserve">CASTRO MORA NESTOR GAEL </t>
  </si>
  <si>
    <t>DE LA CRUZ ALCANTAR KENYA</t>
  </si>
  <si>
    <t>DE LA CRUZ GOMEZ JESUS AARON</t>
  </si>
  <si>
    <t>ESTRADA RODRIGUEZ JOSE JONATHAN</t>
  </si>
  <si>
    <t>GARCIA MOSQUEDA OMAR URIEL</t>
  </si>
  <si>
    <t>GARCIA RODRIGUEZ ARIANA GUADALUPE</t>
  </si>
  <si>
    <t>GOMEZ GARCIA IRVING JOSUE</t>
  </si>
  <si>
    <t>GOMEZ PALACIOS EDITH GUADALUPE</t>
  </si>
  <si>
    <t>GOMEZ SALGUERO MARIA ARLET</t>
  </si>
  <si>
    <t>GOMEZ VAZQUEZ JAQUELINE GUADALUPE</t>
  </si>
  <si>
    <t>GONZALEZ DIAZ PEDRO</t>
  </si>
  <si>
    <t>JACOBO GOMEZ LEZLY ARANTZA</t>
  </si>
  <si>
    <t>RAMIREZ ZAMARRIPA SARA LIZBETH</t>
  </si>
  <si>
    <t>RODRIGUEZ ALCALA IMELDA JOSELYN</t>
  </si>
  <si>
    <t>RODRIGUEZ ARANA CAROLINA ELIZABETH</t>
  </si>
  <si>
    <t>RODRIGUEZ COCULA LUZ IVANA</t>
  </si>
  <si>
    <t>RODRIGUEZ GOMEZ LUCAS JAVIER</t>
  </si>
  <si>
    <t>RODRIGUEZ LOPEZ IVANA VALENTINA</t>
  </si>
  <si>
    <t>RODRIGUEZ RODRIGUEZ MARIA DEL REFUGIO</t>
  </si>
  <si>
    <t>RODRIGUEZ ROSALES DIVANI YAMILETH</t>
  </si>
  <si>
    <t>RODRIGUEZ VALLEJO LESLI</t>
  </si>
  <si>
    <t>RODRIGUEZ VAZQUEZ DAMARIS DENNIS</t>
  </si>
  <si>
    <t>ROSALES CASTAÑEDA LUCERO ITZEL</t>
  </si>
  <si>
    <t>ROSALES SANTILLAN LESLIE LIZETH</t>
  </si>
  <si>
    <t>SANDOVAL AVILA ANGEL URIEL</t>
  </si>
  <si>
    <t>TORRES LEONEL DAMIAN EMANUEL</t>
  </si>
  <si>
    <t>VILLA CORTES FABIAN ALEXANDRO</t>
  </si>
  <si>
    <t>ALCALA CASTRO ALEX OZIMAR</t>
  </si>
  <si>
    <t>ALCALA PEREZ ANGEL DE DIOS</t>
  </si>
  <si>
    <t>AVALOS RODRIGUEZ CRISTHOFER DANIEL</t>
  </si>
  <si>
    <t xml:space="preserve">BARBOZA CRUZ ANGEL ROBEN </t>
  </si>
  <si>
    <t>DELGADO RODRIGUEZ ROGELIO GUADALUPE</t>
  </si>
  <si>
    <t>ENCISO GOMEZ ROSA ISELA</t>
  </si>
  <si>
    <t>FLORES DIAZ FRANCISCO JAVIER</t>
  </si>
  <si>
    <t>GOMEZ AMEZCUA MELINA GUADALUPE</t>
  </si>
  <si>
    <t>GOMEZ CARRIZALES LUIS DAVID</t>
  </si>
  <si>
    <t>GUZMAN CASTRO JOSE RAUL</t>
  </si>
  <si>
    <t>GUZMAN COCULA KEBIN DANIEL</t>
  </si>
  <si>
    <t>MARQUEZ SUCHIL ULISES</t>
  </si>
  <si>
    <t xml:space="preserve">MEDINA TORRES AXEL DAMIAN </t>
  </si>
  <si>
    <t>MEDRANO QUEZADA KEVIN EDUARDO</t>
  </si>
  <si>
    <t xml:space="preserve">MIRANDA AVILA EMILIANO </t>
  </si>
  <si>
    <t xml:space="preserve">NERI GUTIERREZ SALVADOR ELIAS </t>
  </si>
  <si>
    <t xml:space="preserve">ORTIZ RODRIGUEZ LUIS FERNANDO </t>
  </si>
  <si>
    <t xml:space="preserve">RODRIGUEZ ARANA MARTIN AURELIO </t>
  </si>
  <si>
    <t xml:space="preserve">RODRIGUEZ GARCIA ZAIRA DEL PILAR </t>
  </si>
  <si>
    <t xml:space="preserve">RODRIGUEZ GOMEZ AYME GUADALUPE </t>
  </si>
  <si>
    <t>RODRIGUEZ GUAPO GABRIEL</t>
  </si>
  <si>
    <t xml:space="preserve">RODRIGUEZ RODRIGUEZ ALIZON YAZMIN </t>
  </si>
  <si>
    <t xml:space="preserve">RODRIGUEZ ROSALES ANGEL OSMAR </t>
  </si>
  <si>
    <t>RODRIGUEZ SILVA EMILI EVANGELINE</t>
  </si>
  <si>
    <t>RODRIGUEZ TORRES SUGEY MIRELY</t>
  </si>
  <si>
    <t xml:space="preserve">ROMERO GUZMAN MARIA CYNTHIA </t>
  </si>
  <si>
    <t>ROSALES GONZALEZ VICTOR JAVIER</t>
  </si>
  <si>
    <t>ROSAMES GUZMAN HECTOR EDUARDO</t>
  </si>
  <si>
    <t>SOLIS SALGUERO KIMBERLI ARELI</t>
  </si>
  <si>
    <t>TELLES CASTRO JAZMIN GUADALUPE</t>
  </si>
  <si>
    <t>URZUA RODRIGUEZ CARLOS DAVID</t>
  </si>
  <si>
    <t xml:space="preserve">VALENCIA GUZMAN EMIR ALEJANDRO </t>
  </si>
  <si>
    <t xml:space="preserve">VASQUEZ VASQUEZ DULCE MARIA </t>
  </si>
  <si>
    <t>VENTURA GUZMAN ANAHI BRIGITTE</t>
  </si>
  <si>
    <t xml:space="preserve">BELTRAN RODRIGUEZ ANDREA GUADALUPE </t>
  </si>
  <si>
    <t>CARRILLO DIAZ GUADALUPE</t>
  </si>
  <si>
    <t>CASTILLO FLORES MICHEL ALEJANDRA</t>
  </si>
  <si>
    <t>CASTRO RODRIGUEZ KIMBERLY MONSERRAT</t>
  </si>
  <si>
    <t xml:space="preserve">COCULA JIMENEZ LUCAS SANTIAGO </t>
  </si>
  <si>
    <t xml:space="preserve">DE GAONA ALCALA GARDENIA </t>
  </si>
  <si>
    <t>GARCIA ANZALDO ALMA ANGELINA CITLALI</t>
  </si>
  <si>
    <t>GOMEZ GARCIA AILEEN ATHZIRI</t>
  </si>
  <si>
    <t>GOMEZ GUERRERO JESUS GUADALUPE</t>
  </si>
  <si>
    <t>GONZALEZ MICHELENA OSWALDO ANTONIO</t>
  </si>
  <si>
    <t>HERNANDEZ GOMEZ EDGARDO</t>
  </si>
  <si>
    <t>HERNANDEZ IBARRA SARA NATALY</t>
  </si>
  <si>
    <t xml:space="preserve">HERRERA CASTRO VANESSA LIZETH </t>
  </si>
  <si>
    <t xml:space="preserve">JACOBO GOMEZ JULISSA GUADALUPE </t>
  </si>
  <si>
    <t xml:space="preserve">LOPEZ GOMEZ MISTICA GUADALUPE </t>
  </si>
  <si>
    <t xml:space="preserve">MICHELENA CORTES BRAYAN </t>
  </si>
  <si>
    <t xml:space="preserve">ORTIZ URZUA DULCE YAQUELIN </t>
  </si>
  <si>
    <t>PARRILLA NAVARO CRISTIAN AILTON</t>
  </si>
  <si>
    <t>RODRIGUEZ ALCALA SANDRA GUADALUPE</t>
  </si>
  <si>
    <t>RODRIGUEZ CARRILLO VALERIA GUADALUPE</t>
  </si>
  <si>
    <t xml:space="preserve">RODRIGUEZ COCULA UCIEL SINAI </t>
  </si>
  <si>
    <t>RODRIGUEZ GARCIA ANGEL SALVADOR</t>
  </si>
  <si>
    <t xml:space="preserve">RODRIGUEZ MADRIGAL BRAYAN ADRIAN </t>
  </si>
  <si>
    <t xml:space="preserve">RODRIGUEZ RODRIGUEZ ANGELA MELISSA </t>
  </si>
  <si>
    <t>RODRIGUEZ SANABRIA CORAL BETZABET</t>
  </si>
  <si>
    <t xml:space="preserve">RODRIGUEZ VALLEJO MARYCHUY </t>
  </si>
  <si>
    <t>RODRIGUEZ VAZQUEZ PAOLA JACQUELINE</t>
  </si>
  <si>
    <t xml:space="preserve">ROMERO GUZMAN MARIA YULIANA </t>
  </si>
  <si>
    <t xml:space="preserve">ROSALES CASTAÑEDA GERARDO IVAN </t>
  </si>
  <si>
    <t xml:space="preserve">SOLIS ROSALES DAYANA ISABEL </t>
  </si>
  <si>
    <t>SOLIS ROSALES VIOLETA ANAHI</t>
  </si>
  <si>
    <t>ALCALA SALAZAR MILAGROS ARLETH</t>
  </si>
  <si>
    <t>ARAUJO VIDRIO AMERICA LIZBETH</t>
  </si>
  <si>
    <t xml:space="preserve">BARRERA URZUA LAURA JIMENA </t>
  </si>
  <si>
    <t xml:space="preserve">DE LA ROSA MORA RAFAEL </t>
  </si>
  <si>
    <t xml:space="preserve">ENCISO GOMEZ BRAYAN DANIEL </t>
  </si>
  <si>
    <t xml:space="preserve">FLORES DIAZ KARLA DANIELA </t>
  </si>
  <si>
    <t xml:space="preserve">GARCIA MOSQUEDA FRANCISCO EFRAIN </t>
  </si>
  <si>
    <t xml:space="preserve">GOMEZ CARRIZALEZ CARLOS DANIEL </t>
  </si>
  <si>
    <t>GOMEZ TEPOSTILLO EDGAR EDUARDO</t>
  </si>
  <si>
    <t>GUZMAN NAVARRO ESTRELLA YARELI</t>
  </si>
  <si>
    <t xml:space="preserve">MARQUEZ RODRIGUEZ VIOLETA JIMENA </t>
  </si>
  <si>
    <t xml:space="preserve">QUEZADA ALCALA JOSE MANUEL </t>
  </si>
  <si>
    <t xml:space="preserve">RODRIGUEZ CASTAÑEDA LUZ DAY </t>
  </si>
  <si>
    <t>RODRIGUEZ LOPEZ KEITI FERNANDA</t>
  </si>
  <si>
    <t xml:space="preserve">RODRIGUEZ RODRIGUEZ JARED ULISES </t>
  </si>
  <si>
    <t>RODRIGUEZ VENTURA MARIANA</t>
  </si>
  <si>
    <t>ROJO GOMEZ JORGE ALBERTO</t>
  </si>
  <si>
    <t>TORRES DE ANDA JENNIFER DENISSE</t>
  </si>
  <si>
    <t xml:space="preserve">URZUA CARRILLO MARCELINA </t>
  </si>
  <si>
    <t>VILLA TORRES JOSUE</t>
  </si>
  <si>
    <t xml:space="preserve">ALMARAZ ESCALANTE SERGIO EMILIANO </t>
  </si>
  <si>
    <t xml:space="preserve">ARIAS SERNA ANA ROSA </t>
  </si>
  <si>
    <t xml:space="preserve">BARAJAS SANCHEZ CLAUDIA BETZABE </t>
  </si>
  <si>
    <t xml:space="preserve">BETNACOURT FUNES KENIA VIANEY </t>
  </si>
  <si>
    <t xml:space="preserve">BOCANEGRA  NUÑEZ LUCIO GABRIEL  </t>
  </si>
  <si>
    <t xml:space="preserve">CHI PEDROSO SAUL ALBERTO </t>
  </si>
  <si>
    <t xml:space="preserve">CORTEZ GONZALEZ PEDRO JASIEL </t>
  </si>
  <si>
    <t xml:space="preserve">CRUZ RUIZ JONATHAN MICHEL </t>
  </si>
  <si>
    <t xml:space="preserve">DE ALBA CADENA CAMILA VALERIA </t>
  </si>
  <si>
    <t xml:space="preserve">GOMEZ ENCISO RAMIRO EMILIANO </t>
  </si>
  <si>
    <t>GONZALEZ CONTRERAS ISACC ATLAHI</t>
  </si>
  <si>
    <t>GONZALEZ GARCIA GIOVANNI</t>
  </si>
  <si>
    <t>GONZALEZ VILLALOBOS MARCO ANTONIO</t>
  </si>
  <si>
    <t xml:space="preserve">GRACIANO ALMARAZ LISET SAMANTA </t>
  </si>
  <si>
    <t>GUDIÑO PARTIDA GUSTAVO SAID</t>
  </si>
  <si>
    <t xml:space="preserve">HERNANDEZ CARDENAS DIANA YANET </t>
  </si>
  <si>
    <t xml:space="preserve">HERNANDEZ ENRIQUEZ CRISTIAN SANTIAGO </t>
  </si>
  <si>
    <t>HERNANDEZ GARCIA ANGEL EMIN</t>
  </si>
  <si>
    <t xml:space="preserve">HERNANDEZ RANGEL EVELYN ALEXIA </t>
  </si>
  <si>
    <t>LEON GOMEZ SAID JOSAFATH</t>
  </si>
  <si>
    <t xml:space="preserve">LOPEZ ACEVES JUAN JOSE </t>
  </si>
  <si>
    <t xml:space="preserve">LOPEZ ACEVES KIMBERLY </t>
  </si>
  <si>
    <t>LOPEZ MEZA MONICA ESTEFANIA</t>
  </si>
  <si>
    <t>MONDRAGON CASTRO ZOE YAMILET</t>
  </si>
  <si>
    <t xml:space="preserve">MORALES OCAMPO CAMILA </t>
  </si>
  <si>
    <t xml:space="preserve">NAJERA LOPEZ STHEPHANYA </t>
  </si>
  <si>
    <t xml:space="preserve">NAVARRETE SALAZAR BRANDON ISRAEL </t>
  </si>
  <si>
    <t xml:space="preserve">OCHOA GOMEZ SOFIA GUADALUPE </t>
  </si>
  <si>
    <t>ORTIZ LUNA HANNA VALENTINA</t>
  </si>
  <si>
    <t>PALOMARES RODRIGUEA CASANDRA MICHELLE</t>
  </si>
  <si>
    <t xml:space="preserve">RAYGOZA RODRIGUEZ ANGEL SANTIAGO </t>
  </si>
  <si>
    <t>REYES GALVAN ROMYNA SARAHY</t>
  </si>
  <si>
    <t>RODRIGUEZ HERNANDEZ KAROL AIME</t>
  </si>
  <si>
    <t>SALAS ALERIANO GLADIS IVONNE</t>
  </si>
  <si>
    <t>SANTOS MUÑOZ CRISTOFER ALEXIS</t>
  </si>
  <si>
    <t>SILVA BARBA HENDRIX DANIEL</t>
  </si>
  <si>
    <t>SILVA VAZQUEZ KARLA</t>
  </si>
  <si>
    <t xml:space="preserve">TRIGO ALBA JUAN PABLO </t>
  </si>
  <si>
    <t xml:space="preserve">ALGABA RAMOS CELIA ARACELI </t>
  </si>
  <si>
    <t xml:space="preserve">ARIAS HIGAREDA JUAN PABLO </t>
  </si>
  <si>
    <t xml:space="preserve">BARRERA SEGURA JOHAN YAHEL </t>
  </si>
  <si>
    <t>CARMONA LOPEZ ADDY ESTEFANY</t>
  </si>
  <si>
    <t>CLDERON GONZALEZ OSMAR ALEXANDRE</t>
  </si>
  <si>
    <t xml:space="preserve">COVARRUBIAS HUERTA DANIEL ALEJANDRO </t>
  </si>
  <si>
    <t xml:space="preserve">DIAZ CORTES LUIS ALEJANDRO </t>
  </si>
  <si>
    <t xml:space="preserve">FLOR HILARIO MARIA DEL ROSARIO </t>
  </si>
  <si>
    <t xml:space="preserve">GALAVIZ HERNANDEZ DYLAN URIEL </t>
  </si>
  <si>
    <t xml:space="preserve">GARCIA SANTOS ISRAEL </t>
  </si>
  <si>
    <t>GOMEZ GONZALEZ DIANA ALEXIA</t>
  </si>
  <si>
    <t>GOMEZ ZARATE JAFET ABRAHAM</t>
  </si>
  <si>
    <t>GONZALEZ LEDEZMA ALONDRA ZOE</t>
  </si>
  <si>
    <t>GONZALEZ REGALADO JOSE CARLOS</t>
  </si>
  <si>
    <t xml:space="preserve">HERNANDEZ ANAYA JULIA ITZEL </t>
  </si>
  <si>
    <t>HERNANDEZ CARRILLO LESLY YANETH</t>
  </si>
  <si>
    <t>HERNANDEZ CASTAÑON BRANDON ALEXIS</t>
  </si>
  <si>
    <t>JARAMILLO FLORES MATIAS ALEJANDRO</t>
  </si>
  <si>
    <t>LEONARDO LIMA BELEN</t>
  </si>
  <si>
    <t xml:space="preserve">LOPEZ GONZALEZ ADAN HORACIO </t>
  </si>
  <si>
    <t>LOPEZ TORRES EVELYN SELENE</t>
  </si>
  <si>
    <t>MONCAYO ALVAREZ JOSE ANTONIO</t>
  </si>
  <si>
    <t>MORALES GONZALEZ BRITANNY NICOLE</t>
  </si>
  <si>
    <t>MORALES OCAMPO SAMANTA</t>
  </si>
  <si>
    <t>OROZCO GONZLAEZ ARIANA ISABELLA</t>
  </si>
  <si>
    <t>PLASCENCIA VAZQUEZ CRISTIAN ALEJANDRO</t>
  </si>
  <si>
    <t xml:space="preserve">QUIROZ CASTRO JORGE LUIS </t>
  </si>
  <si>
    <t xml:space="preserve">RAMIREZ ALVAREZ LUPITA DEL CARMEN </t>
  </si>
  <si>
    <t>REYES FRANCISCO KATIA YARELI</t>
  </si>
  <si>
    <t>RIVAS MONTES MARIA FERNANDA</t>
  </si>
  <si>
    <t>RODRIGUEZ HERNANDEZ MATIAS ALEXANDER</t>
  </si>
  <si>
    <t>ROJAS ZAVALA JOSELIN GRISELLE</t>
  </si>
  <si>
    <t xml:space="preserve">SANCHEZ GONZALEZ FELIPE DE JESUS </t>
  </si>
  <si>
    <t>SANCHEZ MILANES EVELIN NICOLE</t>
  </si>
  <si>
    <t xml:space="preserve">SERRATOS VELASCO SAUL FRANCISCO </t>
  </si>
  <si>
    <t>SIERRA AMIEVA MIROSLAVA</t>
  </si>
  <si>
    <t>TACHIQUIN RODRIGUEZ BRAULIO</t>
  </si>
  <si>
    <t>TORRES VARGAS JANA MIRANDA</t>
  </si>
  <si>
    <t>VALENCIA MEJIA YVETTE SARAHY</t>
  </si>
  <si>
    <t>AGUILAR VERA CRISTIAN URIEL</t>
  </si>
  <si>
    <t>AGURIRRE MARTINEZ MAITE JOSELYN</t>
  </si>
  <si>
    <t>AMERICA TAILY REYES RAMIREZ</t>
  </si>
  <si>
    <t xml:space="preserve">BARAJAS RAMOS RASHELD ALEXANDRA </t>
  </si>
  <si>
    <t>BUENO PEÑA DENISS ADRIANA</t>
  </si>
  <si>
    <t>DIAZ MARTINEZ XIMENA</t>
  </si>
  <si>
    <t>GARCIA CALZADA MIRAKU ALEXANDER</t>
  </si>
  <si>
    <t>GARCIA ORTIZ VANHIA SUJEY</t>
  </si>
  <si>
    <t>HERNANDEZ AGURIRRE DERECK ISRAEL</t>
  </si>
  <si>
    <t>HERNANDEZ CARRILLO JOANA LIZETH</t>
  </si>
  <si>
    <t>HERNANDEZ CEJA MILAGROS ABIGAIL</t>
  </si>
  <si>
    <t xml:space="preserve">HERNANDEZ GAMBOA GABRIEL EMILIANO </t>
  </si>
  <si>
    <t xml:space="preserve">HERNANDEZ GUTIEREZ ZURIA NOEMI </t>
  </si>
  <si>
    <t xml:space="preserve">HERNANDEZ ORTIZ SOFIA GUADALUPE </t>
  </si>
  <si>
    <t xml:space="preserve">JOYA VILLEGAS ANGELICA NOEMI </t>
  </si>
  <si>
    <t>JUAREZ CARRILLO YENIFER ARANZA</t>
  </si>
  <si>
    <t>LIZOLA LARA KIMBERLY FERNANDA</t>
  </si>
  <si>
    <t xml:space="preserve">MACIAS ULLOA DIEGO ALBERTO </t>
  </si>
  <si>
    <t>MADRIGAL TORRES MELODY AISLINN</t>
  </si>
  <si>
    <t xml:space="preserve">MARTINEZ DE LA TORRE DAMIAN ALEJANDRO </t>
  </si>
  <si>
    <t>MENDEZ GUADALUPE JORGE IVAN</t>
  </si>
  <si>
    <t>MENDOZA MUÑOZ ANGELICA JAZMIN</t>
  </si>
  <si>
    <t>MONTES MEDINA BRAULIO RENE</t>
  </si>
  <si>
    <t>MURILLO SANCHEZ RUBI</t>
  </si>
  <si>
    <t>NUÑEZ MARTINEZ PAOLA YAZMIN</t>
  </si>
  <si>
    <t>PRECIADO ZEPEDA SANTIAGO</t>
  </si>
  <si>
    <t xml:space="preserve">REYNOSO GARCIA CARLA DANIELA </t>
  </si>
  <si>
    <t>RODRIGUEZ AVALOS KIMBERLY TAHILY</t>
  </si>
  <si>
    <t>RODRIGUEZ CORTES WENDY DARALI</t>
  </si>
  <si>
    <t xml:space="preserve">RUVALCABA DE LA CRUZ ALANA GABRIEL </t>
  </si>
  <si>
    <t xml:space="preserve">SALAZAR LOPEZ EDGAR SANTIAGO </t>
  </si>
  <si>
    <t xml:space="preserve">SALAZAR TORRES AARON EDUARDO </t>
  </si>
  <si>
    <t>SANCHEZ MILANES LEILANI YAMILE</t>
  </si>
  <si>
    <t xml:space="preserve">SANTOS MUÑOZ AXEL SAMUEL </t>
  </si>
  <si>
    <t xml:space="preserve">SANTOS TORRES SAID ALEJANDRO </t>
  </si>
  <si>
    <t xml:space="preserve">SOLANO MARTINEZ JOSE MANUEL </t>
  </si>
  <si>
    <t xml:space="preserve">TLAXCALA GONZALEZ MARIANA YOSELIN </t>
  </si>
  <si>
    <t xml:space="preserve">VAZQUEZ VILLA JORGE MATEO </t>
  </si>
  <si>
    <t>VELA MUÑOZ TANIA ELIZABETH</t>
  </si>
  <si>
    <t>ZURITA LARA ISABELA</t>
  </si>
  <si>
    <t>ARNAUD QUIROZ CRISTIAN ROCHELLE</t>
  </si>
  <si>
    <t xml:space="preserve">AYALA CARRILLO CHRISTIAN </t>
  </si>
  <si>
    <t>BARAJAS MORA FERNANDA NATALY</t>
  </si>
  <si>
    <t xml:space="preserve">BRANDON DANIEL MONTEZ PEREZ </t>
  </si>
  <si>
    <t xml:space="preserve">CAMPOS OJEDA DAVID ANGEL </t>
  </si>
  <si>
    <t>CANDELARIO LIRA ANGELA YANNILEN</t>
  </si>
  <si>
    <t>CASILLAS ORTEGA EVELIN THONANCY</t>
  </si>
  <si>
    <t>CASTILLO ARREOLA PAULA MILAGROS</t>
  </si>
  <si>
    <t>ESCOBAR SANCHEZ EVELYN</t>
  </si>
  <si>
    <t>ESPINOZA FABIAN ESTRELLA MICHEEL</t>
  </si>
  <si>
    <t>FLOR DIAZ KEVIN NICOLAS</t>
  </si>
  <si>
    <t>GONZALEZ BAUTISTA ALAIN ORLANDO</t>
  </si>
  <si>
    <t>GONZALEZ COMPARAN NAOMI ELIZABETH</t>
  </si>
  <si>
    <t>GONZALEZ MARTINEZ SANTIAGO</t>
  </si>
  <si>
    <t xml:space="preserve">GONZALEZ NEGRETE FERNANDO YAEL </t>
  </si>
  <si>
    <t>GUIZAR DELGADO SAMANTHA YARELY</t>
  </si>
  <si>
    <t>GUSMAN SANTIAGO ALONDRA</t>
  </si>
  <si>
    <t>HERNANDEZ DEL ANGEL ALEXIS OBED</t>
  </si>
  <si>
    <t>HERNANDEZ SANCHEZ PAOLA YOSELIN</t>
  </si>
  <si>
    <t>IÑIGUEZ SALVADOR PALOMA SOFIA</t>
  </si>
  <si>
    <t>JIMENEZ NAVA GISELLE</t>
  </si>
  <si>
    <t>LOPEZ FLORES XIMENA DEL ROSARIO</t>
  </si>
  <si>
    <t>LUJAN GUDIÑO ISABELLA NAVILE</t>
  </si>
  <si>
    <t xml:space="preserve">MENDEZ GONZALEZ SALVADOR ALEJANDRO </t>
  </si>
  <si>
    <t>MONTES HERNANDEZ MAURICIO</t>
  </si>
  <si>
    <t xml:space="preserve">MORA DOMINGUEZ NOEL DAMINA </t>
  </si>
  <si>
    <t>MORALES SIORDIA MELANY YESSENIA</t>
  </si>
  <si>
    <t xml:space="preserve">MUÑIZ ESPANTA ITZEL ESTEFANIA </t>
  </si>
  <si>
    <t xml:space="preserve">NOVOA GUZMAN CARLOS OSVALDO </t>
  </si>
  <si>
    <t>ORNELAS RAMOS DANA GUADALUPE</t>
  </si>
  <si>
    <t xml:space="preserve">PALAFOX BARRON CESAR ALEJANDRO </t>
  </si>
  <si>
    <t>RANGEL SANCHEZ INGRID SUGEY</t>
  </si>
  <si>
    <t>RODRIGUEZ PEREZ NICOLE GUADALUPE</t>
  </si>
  <si>
    <t>ROJAS ARAUJO FLOR MARIA</t>
  </si>
  <si>
    <t xml:space="preserve">SANCHEZ AVILA MIGUEL FABIAN </t>
  </si>
  <si>
    <t xml:space="preserve">SANDOVAL VALDOVINOS IKER GABRIEL </t>
  </si>
  <si>
    <t xml:space="preserve">SERVIN CANDELAS ERICK DANIEL </t>
  </si>
  <si>
    <t xml:space="preserve">TORRES FLORES GIOVANNA ESTEFANIA </t>
  </si>
  <si>
    <t>TRIGO ALBA OLIVER ISRAEL</t>
  </si>
  <si>
    <t>VALENZUELA CASTRO STEVEN NARCISO</t>
  </si>
  <si>
    <t xml:space="preserve">ADAME CORONA CARLOS ELOAH </t>
  </si>
  <si>
    <t xml:space="preserve">AGUIRRE MARTINEZ EVELYN XIMENA </t>
  </si>
  <si>
    <t xml:space="preserve">ARCADIO ESPINOSA CARLOS DANIEL </t>
  </si>
  <si>
    <t>BAUTISTA LOPEZ XIMENA GRISELLE</t>
  </si>
  <si>
    <t xml:space="preserve">CARDENAS RODRIGUEZ JULIO DANIEL </t>
  </si>
  <si>
    <t xml:space="preserve">CORTES CERNA JESE SALVADOR </t>
  </si>
  <si>
    <t>CORTEZ MARISCAL GLADYS ARELY</t>
  </si>
  <si>
    <t xml:space="preserve">DON PRECIADO VICTOR JOEL </t>
  </si>
  <si>
    <t>FLORES CONTRERAS DILAN DE JESUS</t>
  </si>
  <si>
    <t xml:space="preserve">GARCIA MARTINEZ ANDRIK UBALDO </t>
  </si>
  <si>
    <t>GARCIA TLAXCALA MELISSA CITLALLI</t>
  </si>
  <si>
    <t>GONZALEZ ALLLISSON SILOE</t>
  </si>
  <si>
    <t xml:space="preserve">GONZALEZ MARTINEZ LUIS EDUARDO </t>
  </si>
  <si>
    <t xml:space="preserve">GUTIERREZ PATIÑO CRISTEL NAOMI </t>
  </si>
  <si>
    <t xml:space="preserve">GUZMAN ALEJO IAN DE JESUS </t>
  </si>
  <si>
    <t>GUZMAN DE LA PAZ SOFIA ABIGAIL</t>
  </si>
  <si>
    <t xml:space="preserve">HERNANDEZ ANZALDO BRIAN ALEJANDRO </t>
  </si>
  <si>
    <t xml:space="preserve">HERNANDEZ HERNANDEZ DIEGO JOAQUIN </t>
  </si>
  <si>
    <t xml:space="preserve">LARA AMEZQUITA VICTOR GABRIEL </t>
  </si>
  <si>
    <t>LIMON CAMPOS DORIAN JAROHO GUADALUPE</t>
  </si>
  <si>
    <t xml:space="preserve">LLAMAS GUTIERREZ ANGEL MARTIN </t>
  </si>
  <si>
    <t>LOMELI IBARRA ADRIANA LIZETH</t>
  </si>
  <si>
    <t xml:space="preserve">MACIAS ULLOA HECTOR NATANAEL </t>
  </si>
  <si>
    <t xml:space="preserve">MEJIA ARIZONA JOSE ERNESTO </t>
  </si>
  <si>
    <t xml:space="preserve">MENDOZA NEGRON ALAN URIEL </t>
  </si>
  <si>
    <t>MONTES AGUILERA JUAN DIEGIO</t>
  </si>
  <si>
    <t xml:space="preserve">NORIEGA MONROY CHRISTIAN EMANUEL </t>
  </si>
  <si>
    <t xml:space="preserve">NUÑEZ ANGULO CARLOS ALONSO </t>
  </si>
  <si>
    <t xml:space="preserve">PEREZ PEREZ RAMON </t>
  </si>
  <si>
    <t xml:space="preserve">PLASENCIA RIVERA ESTEBAN </t>
  </si>
  <si>
    <t xml:space="preserve">RODRIGUEZ CORTES CRISTAL NOEMI </t>
  </si>
  <si>
    <t>RODRIGUEZ HERNANDEZ JOHANA ZOE</t>
  </si>
  <si>
    <t xml:space="preserve">RUIZ AGUILAR LOGAN EMMANUEL </t>
  </si>
  <si>
    <t xml:space="preserve">RUVALCABA SANDOVAL HUGO ISRAEL </t>
  </si>
  <si>
    <t xml:space="preserve">SANCHEZ CASTAÑEDA XIMENA YAMILE </t>
  </si>
  <si>
    <t xml:space="preserve">SAUCEDA QUIÑONES KAREN CITLALLI </t>
  </si>
  <si>
    <t>SEGURA RODRIGUEZ FRANCISCO JAVIER</t>
  </si>
  <si>
    <t xml:space="preserve">SILVA VAZQUEZ DULCE MARIA </t>
  </si>
  <si>
    <t>VAZQUEZ  GARCIA ROMINA SARAY</t>
  </si>
  <si>
    <t>ACEVES HERNANDEZ GENESIS YARETZY</t>
  </si>
  <si>
    <t>ALVARADO FRAUSTO  RAMONA ELIZABETH</t>
  </si>
  <si>
    <t xml:space="preserve">ARIAS HIGAREDA ANGEL ADRIAN </t>
  </si>
  <si>
    <t xml:space="preserve">CARDONA GOMEZ ELIEL ALEJANDRO </t>
  </si>
  <si>
    <t xml:space="preserve">CARMONA LOPEZ PABLO JESUS </t>
  </si>
  <si>
    <t xml:space="preserve">DELGADILLO MERCADO VICTOR ORLANDO </t>
  </si>
  <si>
    <t xml:space="preserve">DIAZ GARCIA ANGEL DANIEL </t>
  </si>
  <si>
    <t>GARCIA FLORES JONATHAN JOAN</t>
  </si>
  <si>
    <t xml:space="preserve">GUIZAR DELGADO ARIANA LUCIA </t>
  </si>
  <si>
    <t xml:space="preserve">GUTIERREZ GONZALEZ EMMANUEL </t>
  </si>
  <si>
    <t xml:space="preserve">HERNANDEZ HERNADEZ ANGEL JOSUE </t>
  </si>
  <si>
    <t xml:space="preserve">LARA CACHUA ASHANTI NOEMI </t>
  </si>
  <si>
    <t xml:space="preserve">LEDEZMA MUÑETON JOSHUA </t>
  </si>
  <si>
    <t>LEONARDO LIMA ELIZABETH</t>
  </si>
  <si>
    <t>MACIAS NAVARRO FATIMA JOSELINE</t>
  </si>
  <si>
    <t>MAGAÑA GONZALEZ CRISTOFER JOSUE</t>
  </si>
  <si>
    <t>MARTINEZ DE LA TORRE MELANY FERNANDA</t>
  </si>
  <si>
    <t xml:space="preserve">MARTINEZ GUTIERREZ INGRID NOEMI </t>
  </si>
  <si>
    <t>MARTINEZ ROSALES KEYLA PAULETTE</t>
  </si>
  <si>
    <t>MARTINEZ ROSALES KIMBERLY GUADALUPE</t>
  </si>
  <si>
    <t xml:space="preserve">MIRAMONTES NAVARRO MIRNA GERALDINE </t>
  </si>
  <si>
    <t>MORALES NUÑEZ NATALIA GUADALUPE</t>
  </si>
  <si>
    <t xml:space="preserve">MORENO RUIZ LEONEL ALEJANDRO </t>
  </si>
  <si>
    <t xml:space="preserve">OROZCO HERNANDEZ JIMENA ESTEPHANIA </t>
  </si>
  <si>
    <t>PALOMARES RODRIGUEZ MARIA PAULA AZERETH</t>
  </si>
  <si>
    <t xml:space="preserve">QUIROZ CASTRO ALLISON MARISOL </t>
  </si>
  <si>
    <t xml:space="preserve">REYES FRANCISCO DANIEL </t>
  </si>
  <si>
    <t xml:space="preserve">RODRIGUEZ RAMOS MATEO </t>
  </si>
  <si>
    <t>SANCHEZ GONZALEZ JUAN DAVID</t>
  </si>
  <si>
    <t xml:space="preserve">SEPULBEDA NUÑO JOEL ALBERTO </t>
  </si>
  <si>
    <t>TOBAR DIAZ JAZMIN</t>
  </si>
  <si>
    <t xml:space="preserve">TRUJILLO HARO CESAR EMMANUEL </t>
  </si>
  <si>
    <t>VAZQUEZ SANCHEZ SCARLET DANAE</t>
  </si>
  <si>
    <t>VEGA RODRIGUEZ JOEL ISAI</t>
  </si>
  <si>
    <t>VEGA TORRES JOSE LUIS</t>
  </si>
  <si>
    <t xml:space="preserve">VENEGAS OSEGUERA CARLOS ALBERTO </t>
  </si>
  <si>
    <t xml:space="preserve">VILLARRUEL GARCIA KIARA SAYURI </t>
  </si>
  <si>
    <t xml:space="preserve">ANTONIO LOPEZ KEIRA SARAI </t>
  </si>
  <si>
    <t>BALCAZAR PEDROZA ASHLY JACKELIN</t>
  </si>
  <si>
    <t xml:space="preserve">CISNEROS VAZQUEZ EDUARDO ISMAEL </t>
  </si>
  <si>
    <t xml:space="preserve">CORONADO PACAS JUAN DE DIOS </t>
  </si>
  <si>
    <t>CORRALES VALDEZ JOSHUA MARTIN</t>
  </si>
  <si>
    <t xml:space="preserve">DIAZ CHAVEZ ANGEL JOAQUIN </t>
  </si>
  <si>
    <t xml:space="preserve">ESCALANTE DIAZ JENNIFER GUADALUPE </t>
  </si>
  <si>
    <t>GONZALEZ AXEL JOAHANAN</t>
  </si>
  <si>
    <t>GONZALEZ BALTAZAR AMERICA LIZBETH</t>
  </si>
  <si>
    <t xml:space="preserve">GONZALEZ DELGADILLO DENZEL ARMANDO </t>
  </si>
  <si>
    <t xml:space="preserve">GONZALEZ LOPES JOSE ARMANDO </t>
  </si>
  <si>
    <t xml:space="preserve">GONZALEZ VILLALOBOS GUADALUPE DE JESUS </t>
  </si>
  <si>
    <t xml:space="preserve">GUTIERREZ MARTINEZ ANGEL GAEL </t>
  </si>
  <si>
    <t>GUTIERREZ MARTINEZ ANIA MILLICENT</t>
  </si>
  <si>
    <t xml:space="preserve">HERNANDEZ LOPEZ YULIOS ADRIAN </t>
  </si>
  <si>
    <t xml:space="preserve">JOYA VILLEGAS ANGEL URIEL </t>
  </si>
  <si>
    <t>LEON GOMEZ SANTIAGO GUADALUPE</t>
  </si>
  <si>
    <t>LOPE Z GUTIERREZ MEREDID MELINDA</t>
  </si>
  <si>
    <t xml:space="preserve">LOPEZ BOSH EMILIANO </t>
  </si>
  <si>
    <t xml:space="preserve">MACIAS RAMIREZ WENDI RUBI </t>
  </si>
  <si>
    <t xml:space="preserve">MANZO HERNANDEZ ESTEBAN GAEL </t>
  </si>
  <si>
    <t>MENDEZ GONZALEZ ZIURY NATASHA</t>
  </si>
  <si>
    <t>MONDRAGON CASTRO JONATHAN ULISES</t>
  </si>
  <si>
    <t>NAVARRO LUNA BRISA NATALY</t>
  </si>
  <si>
    <t xml:space="preserve">ORROSTIETA REYES ROSALIA </t>
  </si>
  <si>
    <t xml:space="preserve">PALACIOS PATIÑO MA DEL CARMEN </t>
  </si>
  <si>
    <t xml:space="preserve">PRECIADO ZEPEDA RIGOBERTO </t>
  </si>
  <si>
    <t xml:space="preserve">RAMIREZ REVELES ALANA ANTONIO </t>
  </si>
  <si>
    <t>RODIGUEZ ALTAMIRANO JONATHAN JOSUE</t>
  </si>
  <si>
    <t>RODRIGUEZ SIFUENTES VALENTINA</t>
  </si>
  <si>
    <t>SANTOS AVILA NINIVE MELYNA</t>
  </si>
  <si>
    <t xml:space="preserve">SOLORIO TELLEZ ALAN NICOLAS </t>
  </si>
  <si>
    <t>TELLO GARCIA CLAUDIA FERNANDA</t>
  </si>
  <si>
    <t xml:space="preserve">TORRES GOMEZ LEOBARDO YANDEL </t>
  </si>
  <si>
    <t>TRUJILLO HARO OSIRIS MONSERRAT</t>
  </si>
  <si>
    <t>VALENTE FACUNDO VANESA</t>
  </si>
  <si>
    <t xml:space="preserve">VALENZUELA CASTRO JENNIFER LESLIE </t>
  </si>
  <si>
    <t xml:space="preserve">VIRGEN MONTES DE OCA HANNIBAL KLEB </t>
  </si>
  <si>
    <t xml:space="preserve">AMEZZOLA ARZA MOISESDE JESUS </t>
  </si>
  <si>
    <t xml:space="preserve">BARAJAS SANCHEZ CRISTOPHER ALFREDO </t>
  </si>
  <si>
    <t xml:space="preserve">CASTELLANOS AMEZOLA JENNIFER </t>
  </si>
  <si>
    <t xml:space="preserve">CORTEZ GONZALEZ VICTOR MANUEL </t>
  </si>
  <si>
    <t xml:space="preserve">DAVALOS VELAZCO DAYLIN GUADALUPE </t>
  </si>
  <si>
    <t xml:space="preserve">GARCIA MARTINEZ ANDREA TAMARA </t>
  </si>
  <si>
    <t xml:space="preserve">GONZALEZ AVELAR MARIZA DAYANA </t>
  </si>
  <si>
    <t>GONZALEZ LARIOS EMILY LISBETH</t>
  </si>
  <si>
    <t>GONZALEZ ROJAS CONSTANZA</t>
  </si>
  <si>
    <t xml:space="preserve">HERNADEZ GAMBOA KENIA CAROLINA </t>
  </si>
  <si>
    <t xml:space="preserve">JIMENEZ TREJO KARLA PALOMA </t>
  </si>
  <si>
    <t xml:space="preserve">JUAREZ LOPEZ AXEL </t>
  </si>
  <si>
    <t xml:space="preserve">JUAREZ MENDEZ MARTHA CAMILA </t>
  </si>
  <si>
    <t xml:space="preserve">LOPEZ ARREOLA EDGAR AARON </t>
  </si>
  <si>
    <t xml:space="preserve">LOPEZ CADENA XIMENA SOFIA </t>
  </si>
  <si>
    <t xml:space="preserve">LOPEZ GARCIA SARAH NELLY GUADALUPE </t>
  </si>
  <si>
    <t>MARTINEZ SOLANO FERNANDA VALENTINA</t>
  </si>
  <si>
    <t xml:space="preserve">MORA DOMINGUEZ BEBERLI ITZEL </t>
  </si>
  <si>
    <t xml:space="preserve">ORTIZ SILVA NAOMI </t>
  </si>
  <si>
    <t xml:space="preserve">PALACIOS RAYO MIGUEL </t>
  </si>
  <si>
    <t>PLASENCIA RIVERA KIMBERLY GUADALUPE</t>
  </si>
  <si>
    <t xml:space="preserve">POBLANO TORRES MELANI RUBI </t>
  </si>
  <si>
    <t>RAMIREZ MARTINEZ WILLIAM DAMIAN</t>
  </si>
  <si>
    <t>REYES AGUILAR MARIA GUADALUPE</t>
  </si>
  <si>
    <t xml:space="preserve">RODRIGUEZ CERVANTES FATIMA </t>
  </si>
  <si>
    <t>RUELAS MONTANO LUZ FERNANDA</t>
  </si>
  <si>
    <t>SALAZAR LOPEZ JENNIFER YOLTZIN</t>
  </si>
  <si>
    <t>SILVA VAZQUEZ BRENDA SARAI</t>
  </si>
  <si>
    <t xml:space="preserve">TACHIQUIN RODRIGUEZ ALFREDO </t>
  </si>
  <si>
    <t xml:space="preserve">TLAXCALA GONZALEZ EDWIN YANDEL </t>
  </si>
  <si>
    <t>TOVANCHE CRUZ NAOMI JAMILETH</t>
  </si>
  <si>
    <t>TREJO ARREDONDO JENNIFER CASSANDRA</t>
  </si>
  <si>
    <t>VALDOVINOS MERCADO MARYJOSE DANANY</t>
  </si>
  <si>
    <t>VARGAS LOPEZ HEIDI MICHELLE</t>
  </si>
  <si>
    <t xml:space="preserve">VEGA TORRES KIMBERLY ADELEIN </t>
  </si>
  <si>
    <t>ARREDONDOE CAMARENA BRISIA AHITANA</t>
  </si>
  <si>
    <t>AYALA CARRILLO AXL</t>
  </si>
  <si>
    <t xml:space="preserve">BUENO PEÑA ANGEL ALBERTO </t>
  </si>
  <si>
    <t xml:space="preserve">CEREZO BASTIDA ILSE PAOLA </t>
  </si>
  <si>
    <t>CORTEZ MARISCAL YEISON URIEL</t>
  </si>
  <si>
    <t xml:space="preserve">COVARRUBIAS LOERA ALEXIS EDUARDO </t>
  </si>
  <si>
    <t xml:space="preserve">DIAZ PONCE ANGEL URIEL </t>
  </si>
  <si>
    <t xml:space="preserve">ESTRADA SEGURA ALDO IVAN </t>
  </si>
  <si>
    <t xml:space="preserve">GARCIA DE LA CRUZ JESUS RAFAEL </t>
  </si>
  <si>
    <t xml:space="preserve">GARCIA PLASCENCIA FATIMA SARAHI </t>
  </si>
  <si>
    <t xml:space="preserve">GARCIA REYNOSO JOSE MIGUEL </t>
  </si>
  <si>
    <t xml:space="preserve">GONZALEZ GARCIA CRISTOPHER </t>
  </si>
  <si>
    <t xml:space="preserve">GRACIANO ALMARAZ ALANIS ESMERALDA </t>
  </si>
  <si>
    <t>GUTIERREZ GARCIA LOURDES GUADALUPE</t>
  </si>
  <si>
    <t xml:space="preserve">GUTIERREZ RINCON ISIS CRISTAL </t>
  </si>
  <si>
    <t>HERNANDEZ MARTINEZ DIEGO GUADALUPE</t>
  </si>
  <si>
    <t xml:space="preserve">HERNANDEZ RIVERA NIDIA CRISTINA </t>
  </si>
  <si>
    <t xml:space="preserve">HERNANDEZ SANCHEZ LUIS DANIEL </t>
  </si>
  <si>
    <t xml:space="preserve">HERNANDEZ TREVIÑO GABRIEL </t>
  </si>
  <si>
    <t xml:space="preserve">IÑIGUEZ GOMEZ JUAN DIEGO </t>
  </si>
  <si>
    <t xml:space="preserve">JIMENEZ CASTAÑON JENIFER SUGEY </t>
  </si>
  <si>
    <t>JIMENEZ NAVA BRIANA JOSELYN</t>
  </si>
  <si>
    <t>LOPEZ GUTIERREZ MARIA GUADALUPE</t>
  </si>
  <si>
    <t xml:space="preserve">LOPEZ TORRES LAURA SARAHI </t>
  </si>
  <si>
    <t>MARTINEZ GUTIERREZ BRENDA GUADALUPE</t>
  </si>
  <si>
    <t xml:space="preserve">MARTINEZ PEREZ OLIVER FERNANDO </t>
  </si>
  <si>
    <t xml:space="preserve">MARTINEZ VAZQUEZ PERLA GUADALUPE </t>
  </si>
  <si>
    <t>MIRANDA LOPEZ KAREN VALERIA</t>
  </si>
  <si>
    <t>MUÑOZ REYNOSO MELANI GUADALUPE</t>
  </si>
  <si>
    <t xml:space="preserve">NOVOA BRISEÑO ANTONIO MANUEL </t>
  </si>
  <si>
    <t xml:space="preserve">PADILLA VALDEZ FERNANDA ESTEFANIA </t>
  </si>
  <si>
    <t xml:space="preserve">PALACIOS ALEJO FERNANDA AZUCENA </t>
  </si>
  <si>
    <t xml:space="preserve">PALOMARES RODRIGUEZ WHITNEY ANDREA </t>
  </si>
  <si>
    <t>RAMIREZ DE LA CRUZ MELANY SHERLYN</t>
  </si>
  <si>
    <t xml:space="preserve">RAZO DE LATORRE SUJEI MAGDALENA </t>
  </si>
  <si>
    <t>RUIZ HERNANDEZ VANESSA CITLALY</t>
  </si>
  <si>
    <t xml:space="preserve">SOLANO MARTINEZ ANGELA NICOLE </t>
  </si>
  <si>
    <t xml:space="preserve">VAZQUEZ CARCIA MARIA FERNANDA </t>
  </si>
  <si>
    <t xml:space="preserve">VILLARRUEL GARCIA KEYLA RUBI </t>
  </si>
  <si>
    <t>ZEPADA LOPEZ IAN ISAAC</t>
  </si>
  <si>
    <t xml:space="preserve"> ORTEGA ROMAN KENIA BETZABETH</t>
  </si>
  <si>
    <t>ALVAREZ OSEGUERA JOSUE DANIEL</t>
  </si>
  <si>
    <t>ANTONIO LOPEZ YOLANDA ISELA</t>
  </si>
  <si>
    <t>BALCAZAR PEDROZA KAROL MICHELLE</t>
  </si>
  <si>
    <t xml:space="preserve">BARCENAS PONCE SALVADOR URIEL </t>
  </si>
  <si>
    <t xml:space="preserve">BAUTISTA LOPEZ BRYAN OMAR </t>
  </si>
  <si>
    <t>BLANCO BERVERA JIMENA SIOMARA</t>
  </si>
  <si>
    <t xml:space="preserve">CHAVARRIA CORONA NERY </t>
  </si>
  <si>
    <t>CORRALES LIRA MELANY NEFTALI</t>
  </si>
  <si>
    <t xml:space="preserve">DIAZ AGUILAR CRISTIAN EDUARDO </t>
  </si>
  <si>
    <t xml:space="preserve">GARCIA SOSA JOMARA DANIELA </t>
  </si>
  <si>
    <t>GONZALEZ GARCIA VERONICA LISSETH</t>
  </si>
  <si>
    <t xml:space="preserve">GONZALEZ NEGRETE JAMILEY ALEJANDRA </t>
  </si>
  <si>
    <t xml:space="preserve">GONZALEZ ROJAS MAHOLY ALEJANDRA </t>
  </si>
  <si>
    <t>HERNANDEZ CARRILLO CRISTOFHER JACOB</t>
  </si>
  <si>
    <t>HERNANDEZ NAVA KENNETH</t>
  </si>
  <si>
    <t xml:space="preserve">HERNANDEZ ORTIZ FERNANDA ISABEL </t>
  </si>
  <si>
    <t xml:space="preserve">HERRERA RIVAS JESSICA NAYELY </t>
  </si>
  <si>
    <t xml:space="preserve">IBARRA MEDINA JOCELYN ALEJANDRA </t>
  </si>
  <si>
    <t xml:space="preserve">IÑIGUEZ SALVADOR JUAN PABLO </t>
  </si>
  <si>
    <t xml:space="preserve">LEON FLORES CARLOS JOSHUA </t>
  </si>
  <si>
    <t xml:space="preserve">LIMON CAMPOS ENZO AMADEUS </t>
  </si>
  <si>
    <t xml:space="preserve">MADRIGAL TORRES KARLA NAOMY </t>
  </si>
  <si>
    <t>MARTINEZ GONZALEZ MIREYA</t>
  </si>
  <si>
    <t xml:space="preserve">MARTINEZ TEJEDA AILIN GUADALUPE </t>
  </si>
  <si>
    <t>NUÑEZ ANGULO HIGINIO ENRIQUE</t>
  </si>
  <si>
    <t xml:space="preserve">RAMIREZ GARCIA DIANA PAOLA </t>
  </si>
  <si>
    <t xml:space="preserve">RIVAS MONTES DIANA GABRIELA </t>
  </si>
  <si>
    <t>ROCHA LOPEZ ALLISON FERNANDA</t>
  </si>
  <si>
    <t xml:space="preserve">RODRIGUEZ LUNA MAYRA DANIELA </t>
  </si>
  <si>
    <t xml:space="preserve">RODRIGUEZ RAMOS JUAN RAMON </t>
  </si>
  <si>
    <t xml:space="preserve">ROJAS AGUIRRE IRVIN DASAEL </t>
  </si>
  <si>
    <t xml:space="preserve">RUVALCABA SANDOVAL ALEJANDRO DAVID </t>
  </si>
  <si>
    <t>SANDOVAL VALDOVINOS OSIRIS MARISOL</t>
  </si>
  <si>
    <t xml:space="preserve">SEPULVEDA NUÑO DARIO SALVADOR </t>
  </si>
  <si>
    <t>AGUILAR CORTES JUAN PABLO</t>
  </si>
  <si>
    <t>AGUILAR MORALES LUIS ANGEL</t>
  </si>
  <si>
    <t>AVALOS ZAMORA YONATAN GAEL</t>
  </si>
  <si>
    <t>BARRERA PEREZ FABIOLA MONCERRAT</t>
  </si>
  <si>
    <t>DE LA CRUZ MORALES LUZ DE JESUS</t>
  </si>
  <si>
    <t>DE LA TORRE BECERRA LUIS ALBERTO</t>
  </si>
  <si>
    <t>DOMINGUEZ PEREZ DUSTIN GEOFREY</t>
  </si>
  <si>
    <t>GAVILAN HERNANDEZ JORGE</t>
  </si>
  <si>
    <t>GAVILAN OROZCO ALEJANDRO</t>
  </si>
  <si>
    <t>GONZALEZ BARRERA CAMILA JUDITD</t>
  </si>
  <si>
    <t>GONZALEZ RAMOS KENYA LIZETEE</t>
  </si>
  <si>
    <t>HERNANDEZ IBARRA AFENY MAKENCY</t>
  </si>
  <si>
    <t>HERNANDEZ ORTIZ DAYANA</t>
  </si>
  <si>
    <t>HERRERA DE LA CRUZ PABLO ISMAEL</t>
  </si>
  <si>
    <t>LOPEZ PEREZ RICARDO ISRAEL</t>
  </si>
  <si>
    <t>MEDELLIN ZAMORA JOSE ALFREDO</t>
  </si>
  <si>
    <t>MONTES HERNANDEZ GEMMA NATALY</t>
  </si>
  <si>
    <t>MORALES RODRIGUEZ LUIS ERIK</t>
  </si>
  <si>
    <t>MORAN RODRIGUEZ LIAN KALEY</t>
  </si>
  <si>
    <t>NUÑO RODRIGUEZ VALENTINA</t>
  </si>
  <si>
    <t>OLIVARES ARMENDAREZ ERWIN URIEL</t>
  </si>
  <si>
    <t>OROZCO PARRA MIRANDA DESSIRE</t>
  </si>
  <si>
    <t>ORTIZ ROMAN JUAN PABLO</t>
  </si>
  <si>
    <t>PARRILLA RAMOS MARLENE</t>
  </si>
  <si>
    <t>RAMOS ORTIZ JOSE ESTEBAN</t>
  </si>
  <si>
    <t>RODRIGUEZ BARRERA MARIA FERNANDA</t>
  </si>
  <si>
    <t>ROJO BARRERA VALENTE DAMIAN</t>
  </si>
  <si>
    <t>ROJO MAYA MINDY ALEJANDRA</t>
  </si>
  <si>
    <t>VENTURA CAMACHO ANGEL YAMIL</t>
  </si>
  <si>
    <t>ALCANTAR*BARRERA*ANTHONY</t>
  </si>
  <si>
    <t>AVALOS TEJEDA JESUS ALBERTO</t>
  </si>
  <si>
    <t>BARRERA AVALOS EMMANUEL ALEJANDRO</t>
  </si>
  <si>
    <t>CONTRERAS DIAZ CRHISTIAN YAHEL</t>
  </si>
  <si>
    <t>DE LA CRUZ GUTIERREZ GENESIS NAOMI</t>
  </si>
  <si>
    <t>DEL TORO VILLA NAYELI JOSELIN</t>
  </si>
  <si>
    <t>DIAZ CARDENAS JOSE RODRIGO</t>
  </si>
  <si>
    <t>ENCISO PONCE JULIETA</t>
  </si>
  <si>
    <t>FLORES BARRERA MATEO ISAIAS</t>
  </si>
  <si>
    <t>GARCIA VILLA ALEXIS DE JESUS</t>
  </si>
  <si>
    <t>GAVILAN IBARRA ARIANA</t>
  </si>
  <si>
    <t>GONZALEZ HERNANDEZ DAIRA YOLETH</t>
  </si>
  <si>
    <t>HERNANDEZ ARANA EDWIN JOSUE</t>
  </si>
  <si>
    <t>HERNANDEZ FLORES BETSAIDA</t>
  </si>
  <si>
    <t>IBARRA BUSTAMANTE JOSE GUADALUPE</t>
  </si>
  <si>
    <t>JUAREZ VELASQUEZ OCTAVIO DANIEL</t>
  </si>
  <si>
    <t>MALDONADO RODRIGUEZ ISAAC ELIEZER</t>
  </si>
  <si>
    <t>MORALES BARRERA AITHELY RUBI</t>
  </si>
  <si>
    <t>OLIVARES ESTRADA AMANDA ITZEL</t>
  </si>
  <si>
    <t>PADILLA ARANA YOSSELIN MAITE</t>
  </si>
  <si>
    <t>PARRA IBARRA ZARA YARETZI</t>
  </si>
  <si>
    <t>PARRILLA GONZALEZ RAMON EMILIANO</t>
  </si>
  <si>
    <t>RIOS REAL FATIMA SARAHI</t>
  </si>
  <si>
    <t>RIVAS PADILLA CESAR ARTURO</t>
  </si>
  <si>
    <t>ROCHIN ZAMORA XIMENA JANET</t>
  </si>
  <si>
    <t>RODRIGUEZ NAVARRO PAULA ESTEFANI</t>
  </si>
  <si>
    <t>ROJO RAMOS SILVANO</t>
  </si>
  <si>
    <t>TADEO ALCANTAR EDELAY ITZEL</t>
  </si>
  <si>
    <t>AGUILAR ZAMORA MARIA GUADALUPE</t>
  </si>
  <si>
    <t>AVALOS TEJEDA NAOMI CATALINA</t>
  </si>
  <si>
    <t>DE LA CRUZ BARAJAS ANA PAOLA</t>
  </si>
  <si>
    <t>DE LA CRUZ LIRA JOSE ARMANDO</t>
  </si>
  <si>
    <t>DEL TORO PADILLA CARELI</t>
  </si>
  <si>
    <t>ENCISO PONCE ESTEFANI ANAIS</t>
  </si>
  <si>
    <t>ESTRADA BARRERA JUAN EDUARDO</t>
  </si>
  <si>
    <t>GAVILAN RENTERIA KARLA MIRANDA</t>
  </si>
  <si>
    <t>GOMEZ ORTIZ ERIK EMANUEL</t>
  </si>
  <si>
    <t>GONZALEZ BARRERA LUIS FELIPE</t>
  </si>
  <si>
    <t>GONZALEZ DEL TORO LUIS ALBERTO</t>
  </si>
  <si>
    <t>GUZMAN FLORES DENISS</t>
  </si>
  <si>
    <t>HERNANDEZ IBARRA DONOVAN EDUARDO</t>
  </si>
  <si>
    <t>IBARRA BARBOZA BIANCA ISABEL</t>
  </si>
  <si>
    <t>MARTINEZ ORTIZ IKER DANIEL</t>
  </si>
  <si>
    <t>MEDRANO RODRIGUEZ DIEGO ALEJANDRO</t>
  </si>
  <si>
    <t>MORA PARRILLA XIMENA</t>
  </si>
  <si>
    <t>NAVARRO PEREZ ALEXIS DANIEL</t>
  </si>
  <si>
    <t>OROZCO ESTRADA MAYTE ANALI</t>
  </si>
  <si>
    <t>ORTIZ ALCANTAR ARTURO</t>
  </si>
  <si>
    <t>ORTIZ VAZQUEZ KIMBERLY</t>
  </si>
  <si>
    <t>PARRILLA BARRERA CARMEN ANALI</t>
  </si>
  <si>
    <t>PARRILLA RAMIREZ EMILY CRYSTA</t>
  </si>
  <si>
    <t>PARRILLA RAMOS FERNANDO</t>
  </si>
  <si>
    <t>PARRILLA VILLA ORLANDO JESUS</t>
  </si>
  <si>
    <t>RODRIGUEZ ALCANTAR GALILEA</t>
  </si>
  <si>
    <t>RODRIGUEZ ANTON JUAN JESUS</t>
  </si>
  <si>
    <t>RODRIGUEZ MARTINEZ JUAN JOSE</t>
  </si>
  <si>
    <t>ROJO MAYA JOSE ANGEL</t>
  </si>
  <si>
    <t>TADEO CONTRERAS ALMA LIZETH</t>
  </si>
  <si>
    <t>ZAVALA ARREOLA MELLANI DENISSE</t>
  </si>
  <si>
    <t>AGUILAR VAZQUEZ DAYANA GUADALUPE</t>
  </si>
  <si>
    <t>ARREOLA RODRIGUEZ LIZETH</t>
  </si>
  <si>
    <t>BARRERA CASTRO YARELI CAROLINA</t>
  </si>
  <si>
    <t>BARRERA ESTRADA JONATAN</t>
  </si>
  <si>
    <t>BARRERA OROZCO ESTHER</t>
  </si>
  <si>
    <t>DE LA CRUZ VILLA IVANA LIZETH</t>
  </si>
  <si>
    <t>DE LA TORRE MORALES ETHAN ALEXIS</t>
  </si>
  <si>
    <t>DEL TORO MEDRANO EDSON JESUS</t>
  </si>
  <si>
    <t>FIERRO BARRERA JULIO SAUL</t>
  </si>
  <si>
    <t>GONZALEZ CRUZ EDWIN ALEXANDER</t>
  </si>
  <si>
    <t>GONZALEZ CRUZ JESUS AXEL</t>
  </si>
  <si>
    <t>HERNANDEZ ALCANTAR ANGEL JESHUA</t>
  </si>
  <si>
    <t>HERNANDEZ ORTIZ ITZEL</t>
  </si>
  <si>
    <t>HERNANDEZ RIVERA JOANA</t>
  </si>
  <si>
    <t>LIMON FLORES ISMAEL</t>
  </si>
  <si>
    <t>LOPEZ CHAVEZP ERLA YURIDIA</t>
  </si>
  <si>
    <t>MEDELLIN ZAMORA JESUS</t>
  </si>
  <si>
    <t>MEDRANO PARRILLA AXEL DE JESUS</t>
  </si>
  <si>
    <t>MORALES CARRANZA CRISTOBAL</t>
  </si>
  <si>
    <t>ÑUNO GALVAN CHRISTOPHER EMILIANO</t>
  </si>
  <si>
    <t>OROZCO BUSTAMANTE CHRISTIAN ALTAHIR</t>
  </si>
  <si>
    <t>OROZCO FLORES AXEL GABRIEL</t>
  </si>
  <si>
    <t>OROZCO PUENTES BRYAN ALEXANDER</t>
  </si>
  <si>
    <t>ORTIZ RAMIREZ ARIANA VIANNEY</t>
  </si>
  <si>
    <t>PADILLA HERNANDEZ ESTHER</t>
  </si>
  <si>
    <t>PEREZ MONTES CRISTO ALEXANDER</t>
  </si>
  <si>
    <t>RAMIREZ MONTES IRVING VLADIMIR</t>
  </si>
  <si>
    <t>RODRIGUEZ ALCANTAR ABRIL</t>
  </si>
  <si>
    <t>RODRIGUEZ ALCANTAR DARIANA</t>
  </si>
  <si>
    <t>ROMERO ENCISO LEONARDO ISMAEL</t>
  </si>
  <si>
    <t>TATENGO ROMERO MISAEL</t>
  </si>
  <si>
    <t>AVALOS DE LA CRUZ MARIA DE LOS ANGELES</t>
  </si>
  <si>
    <t>AYON MORALES SALVADOR</t>
  </si>
  <si>
    <t>BARRERA CASTRO JORGE GEOVANNI</t>
  </si>
  <si>
    <t>BARRERA ELIANA</t>
  </si>
  <si>
    <t>BARRERA GARCIA KARLA ROMINA</t>
  </si>
  <si>
    <t>CARDENAS ALCALA PAMELA WENDOLEE</t>
  </si>
  <si>
    <t>CASTAÑEDA ANDRADE JONATHAN ESTEBAN</t>
  </si>
  <si>
    <t>DE LA CRUZ BARAJAS JULIA ITZEL</t>
  </si>
  <si>
    <t>GARCIA CASTAÑEDA BRISA SARAHI</t>
  </si>
  <si>
    <t>GONZALEZ HERNANDEZ LIZETH JAQUELINE</t>
  </si>
  <si>
    <t>HERNANDEZ ULANDRO REYES MISAEL</t>
  </si>
  <si>
    <t>HERNANDEZ VILLA DAFNE</t>
  </si>
  <si>
    <t>LOPEZ CHAVEZ RUBY YESENIA</t>
  </si>
  <si>
    <t>MACIAS RAMOS RUBEN URIEL</t>
  </si>
  <si>
    <t>MONTES MENDOZA INGRID JIMENA</t>
  </si>
  <si>
    <t>MORALES VILLANUEVA RODRIGO</t>
  </si>
  <si>
    <t>ORTIZ CAMBEROS YORGEN YOVANI</t>
  </si>
  <si>
    <t>ORTIZ ESTRADA ERIKA NAOMI</t>
  </si>
  <si>
    <t>PADILLA NUÑEZ LUIS FERNANDO</t>
  </si>
  <si>
    <t>PARRILLA CASILLAS KEILY ADELINE</t>
  </si>
  <si>
    <t>PARRILLA ORTIZ KENIA</t>
  </si>
  <si>
    <t>PEREZ PADILLA SANTIAGO ISAIAS</t>
  </si>
  <si>
    <t>RIVAS PADILLA PAOLA MONSERRAT</t>
  </si>
  <si>
    <t>ROCHIN ZAMORA CHRISTIAN AXEL</t>
  </si>
  <si>
    <t>RODRIGUEZ GARCIA CAROLINA</t>
  </si>
  <si>
    <t>RODRIGUEZ LLAGAS SANTIAGO</t>
  </si>
  <si>
    <t>RODRIGUEZ ORTIZ ARMANDO DE JESUS</t>
  </si>
  <si>
    <t>ROJO MAYA ROMINA SARAHI</t>
  </si>
  <si>
    <t>VELOZ CAMACHO JADE GABRIELA</t>
  </si>
  <si>
    <t>ALCANTAR ARROYO JIMENA ALEJANDRA</t>
  </si>
  <si>
    <t>BARBOZA ORTIZ ANGEL DE JESUS</t>
  </si>
  <si>
    <t>BARRERA AVALOS KARLA MARELY</t>
  </si>
  <si>
    <t>BASULTO BARRERA KATHERINE VIOLETA</t>
  </si>
  <si>
    <t>CARDENAS ALCANTAR JUAN DIEGO</t>
  </si>
  <si>
    <t>CIPRIANO BARRERA HILCE XITLALLY</t>
  </si>
  <si>
    <t>CORIA GAVILAN OSMAR</t>
  </si>
  <si>
    <t>DE LA TORRE BECERRA JESSENIA</t>
  </si>
  <si>
    <t>ENCISO CARDENAS DAFNE ARELI</t>
  </si>
  <si>
    <t>GAVILAN CONCHAS EVELYN ALONDRA</t>
  </si>
  <si>
    <t>GOMEZ BARRERA ALAN ISAIAS</t>
  </si>
  <si>
    <t>GOMEZ BARRERA JUAN PABLO</t>
  </si>
  <si>
    <t>HERNANDEZ ORTIZ EDGAR ANDRES</t>
  </si>
  <si>
    <t>IÑIGUEZ TAVARES LEONARDO AVELINO</t>
  </si>
  <si>
    <t>MACIAS RAMOS MISSAEL</t>
  </si>
  <si>
    <t>MEDRANO ROJO ALEXA MARELY</t>
  </si>
  <si>
    <t>NAVARRO PEREZ JORGE LUIS</t>
  </si>
  <si>
    <t>NUÑO GALVAN AXEL HUMBERTO</t>
  </si>
  <si>
    <t>OROZCO PUENTES ESHLY MAYTE</t>
  </si>
  <si>
    <t>PADILLA GUTIERREZ THAILY GUADALUPE</t>
  </si>
  <si>
    <t>PARRILLA IBARRA DIEGO MISAEL</t>
  </si>
  <si>
    <t>RAMOS PARRILLA MARIANO</t>
  </si>
  <si>
    <t>RIOS REAL RENATA GUADALUPE</t>
  </si>
  <si>
    <t>RODRIGUEZ DUEÑAS ERIKA GUADALUPE</t>
  </si>
  <si>
    <t>RODRIGUEZ ESTRADA MAYTE</t>
  </si>
  <si>
    <t>RODRIGUEZ NAVARRO DAYANNA CRISTAL</t>
  </si>
  <si>
    <t>RODRIGUEZ OLIVARES ERIK DAVID</t>
  </si>
  <si>
    <t>ROJO RAMOS DANIELA ANYELIN</t>
  </si>
  <si>
    <t>SANTANA PONCE ABRAHAM DE JESUS</t>
  </si>
  <si>
    <t>SOTO MOJARRO ISRAEL GUADALUPE</t>
  </si>
  <si>
    <t>VILLA ENCISO LIA</t>
  </si>
  <si>
    <t>AGUILAR MORALES MARIA JOSE</t>
  </si>
  <si>
    <t>ALCANTAR BARRERA JASON ALAN</t>
  </si>
  <si>
    <t>BARRERA AVALOS ANGEL GABRIEL</t>
  </si>
  <si>
    <t>BARRERA RODRIGUEZ SERGIO</t>
  </si>
  <si>
    <t>CHAVEZ ARREOLA LINDA GUADALUPE</t>
  </si>
  <si>
    <t>CONTRERAS DIAZ YOSEF MIGUEL</t>
  </si>
  <si>
    <t>CURIEL CANO JESUS SANTIAGO</t>
  </si>
  <si>
    <t>DELGADO PARRA JOSSUE</t>
  </si>
  <si>
    <t>ENCISO RAMIREZ JOSIAS ISRAEL</t>
  </si>
  <si>
    <t>ESCOBAR BARRERA HOSANNA BETSABE</t>
  </si>
  <si>
    <t>FLORES MARTINEZ ERICK ALEXANDER</t>
  </si>
  <si>
    <t>FLORES MARTINEZ LUIS DANIEL</t>
  </si>
  <si>
    <t>GOMEZ ORTIZ CRISTIAN GUADALUPE</t>
  </si>
  <si>
    <t>GONZALEZ ROMERO AXEL ALEXANDER</t>
  </si>
  <si>
    <t>HERNANDEZ ORTIZ FATIMA</t>
  </si>
  <si>
    <t>IBARRA ALVAREZ ANGEL YOEL</t>
  </si>
  <si>
    <t>IBARRA BARRERA GERARDO ISAIAS</t>
  </si>
  <si>
    <t>MARTINEZ GONZALEZ DYLAN LEONARDO</t>
  </si>
  <si>
    <t>MARTINEZ ORTIZ JIMENA</t>
  </si>
  <si>
    <t>MORALES RODRIGUEZ SUSANA</t>
  </si>
  <si>
    <t>OROZCO BUSTAMANTE DARIO EMILIANO</t>
  </si>
  <si>
    <t>ORTIZ CAMBEROS CESAR GABRIEL</t>
  </si>
  <si>
    <t>ORTIZ LARA KAROLINA</t>
  </si>
  <si>
    <t>PARRILLA DEL TORO FRANCISCO ROMAN</t>
  </si>
  <si>
    <t>PARRILLA ENCISO CAMILA VALENTINA</t>
  </si>
  <si>
    <t>PARRILLA ENCISO MIRANDA</t>
  </si>
  <si>
    <t>PARRILLA VILLA ANA LOURDES</t>
  </si>
  <si>
    <t>PONCE ALCANTAR PERLA GUADALUPE</t>
  </si>
  <si>
    <t>RIVAS RAMOS XIMENA GUADALUPE</t>
  </si>
  <si>
    <t>RODRIGUEZ BARAJAS ISMAEL</t>
  </si>
  <si>
    <t>RODRIGUEZ BARAJAS J JESUS</t>
  </si>
  <si>
    <t>RODRIGUEZ JIMENEZ INGRID MIRANDA</t>
  </si>
  <si>
    <t>RODRIGUEZ VILLA VANESA LIZETH</t>
  </si>
  <si>
    <t>ROJO VELAZQUEZ ANGEL DANIEL</t>
  </si>
  <si>
    <t>VILLA BARRERA VALERIA</t>
  </si>
  <si>
    <t>ZARZA CASTILLO ESTEFANIA</t>
  </si>
  <si>
    <t>ZAVALA ARREOLA SONIA CAMILA</t>
  </si>
  <si>
    <t>AGUILAR FLORES BRITANI ESTRELLA</t>
  </si>
  <si>
    <t>ALCANTAR VAZQUEZ YESENIA</t>
  </si>
  <si>
    <t>AVALOS ZAMORA JOSE MANUEL</t>
  </si>
  <si>
    <t>BARRERA ORTIZ ALDO</t>
  </si>
  <si>
    <t>CARDENAS  ALCANTAR  YAREXI GUADALUPE</t>
  </si>
  <si>
    <t>CARDENAS ALCALA MELANY DAMARIS</t>
  </si>
  <si>
    <t>DIAZ CARDENAS LUZ CLARA</t>
  </si>
  <si>
    <t>GARCIA MORALES FERNANDO</t>
  </si>
  <si>
    <t>GAVILAN HERNANDEZ MANUEL ANTONIO</t>
  </si>
  <si>
    <t>GOMEZ AGUILAR DANIELA GUADALUPE</t>
  </si>
  <si>
    <t>GONZALEZ RAMOS GRECIA ABIGAIL</t>
  </si>
  <si>
    <t>HERNANDEZ GAVILAN KEILA LIZETH</t>
  </si>
  <si>
    <t>HERNANDEZ ORTIZ CESAR EFRAIN</t>
  </si>
  <si>
    <t>HERRERA DE LA CRUZ FATIMA LIZBETH</t>
  </si>
  <si>
    <t>IBARRA ALVAREZ HUGO MISAEL</t>
  </si>
  <si>
    <t>IBARRA BARBOZA EDWIN JOSUE</t>
  </si>
  <si>
    <t>IBARRA RAMIREZ JUAN CARLOS</t>
  </si>
  <si>
    <t>JUAN PEDRO RODRIGUEZ CLARITZA</t>
  </si>
  <si>
    <t>LOPEZ OCHOA FATIMA JANET</t>
  </si>
  <si>
    <t>LOPEZ PEREZ EDGAR ALEXIS</t>
  </si>
  <si>
    <t>MACIAS ORTIZ XIMENA</t>
  </si>
  <si>
    <t>MEDRANO GUDIÑO ANDREA RUBI</t>
  </si>
  <si>
    <t>MORAN RODRIGUEZ YOHAN ALEXANDER</t>
  </si>
  <si>
    <t>OLIVARES MORALES BIANCA LORENA</t>
  </si>
  <si>
    <t>OROZCO JIMENEZ ASHLY SOFIA</t>
  </si>
  <si>
    <t>ORTIZ CONTRERAS ASTRID ITZEL</t>
  </si>
  <si>
    <t>PADILLA HERNANDEZ FRANCISCO JAVIER</t>
  </si>
  <si>
    <t>PADILLA HERNANDEZ MARIA SALOME</t>
  </si>
  <si>
    <t>PARRILLA MACIAS ARLETH ALEXANDRA</t>
  </si>
  <si>
    <t>PARRILLA RAMOS ESLY FABIOLA</t>
  </si>
  <si>
    <t>PEREZ RAMOS ISAIAS</t>
  </si>
  <si>
    <t>RAMIREZ LEMUS RODRIGO VIDA</t>
  </si>
  <si>
    <t>RODRIGUEZ LIZARDI JUDITH GUADALUPE</t>
  </si>
  <si>
    <t>RODRIGUEZ VILLA ELIAS ISAI</t>
  </si>
  <si>
    <t>ROJO BARRERA CHRISTIAN ALEJANDRO</t>
  </si>
  <si>
    <t>VAZQUEZ BARRERA HUGO</t>
  </si>
  <si>
    <t>VELOZ CAMACHO DIMAS RAUL</t>
  </si>
  <si>
    <t>AVALOS DE LA CRUZ OSCAR ALONSO</t>
  </si>
  <si>
    <t>BARRERA ESTRADA JOSUE DE JESUS</t>
  </si>
  <si>
    <t>BARRERA JR ELIAS</t>
  </si>
  <si>
    <t>DE ANDA RODRIGUEZ MARIA ELENA</t>
  </si>
  <si>
    <t>DEL TORO VILLA FERNANDO</t>
  </si>
  <si>
    <t>ESTRADA AGUILAR BARBARA YIRETH</t>
  </si>
  <si>
    <t>GAVILAN HERNANDEZ MARLENNE</t>
  </si>
  <si>
    <t>GOMEZ*BARRERA*ERIK GAEL</t>
  </si>
  <si>
    <t>HERNANDEZ*FLORES*MONICA</t>
  </si>
  <si>
    <t>HERNANDEZ*MARTINEZ*MIRIAM BEATRIZ</t>
  </si>
  <si>
    <t>LOPEZ*HERNANDEZ*LESLY SARAY</t>
  </si>
  <si>
    <t>MACIAS*JIMENEZ*PALOMA ESTEFANIA</t>
  </si>
  <si>
    <t>MEDELLIN*ZAMORA*CARLOS DANIEL</t>
  </si>
  <si>
    <t>OROZCO*BUSTAMANTE*LAILA NOELY</t>
  </si>
  <si>
    <t>ORTIZ*ALCANTAR*CHRISTIAN</t>
  </si>
  <si>
    <t>PADILLA*GUTIERREZ*MELANNY ARISBETH</t>
  </si>
  <si>
    <t>PADILLA*NUÑEZ*JUAN ANTONIO</t>
  </si>
  <si>
    <t>RODRIGUEZ*ROMERO*RAMIRO</t>
  </si>
  <si>
    <t>SANTANA*PONCE*ALDO EMIR</t>
  </si>
  <si>
    <t>SARZA*HERRERA*MARIANO</t>
  </si>
  <si>
    <t>TELLES*PARRILLA*NAOMI LUCERO</t>
  </si>
  <si>
    <t>AGUILAR*FLORES*JONATAN</t>
  </si>
  <si>
    <t>ARREOLA*RODRIGUEZ*ISABEL GUADALUPE</t>
  </si>
  <si>
    <t>BARBOZA*ORTIZ*DALIA</t>
  </si>
  <si>
    <t>BARRERA*CARDENAS*DAMARIS GUADALUPE</t>
  </si>
  <si>
    <t>BARRERA*RODRIGUEZ*ALEXIS SANTIAGO</t>
  </si>
  <si>
    <t>DE LA CRUZ*MORENO*PEDRO</t>
  </si>
  <si>
    <t>ENCISO*RAMOS*MICHEL RAFAEL</t>
  </si>
  <si>
    <t>ESTRADA*DE LA CRUZ*JESUS IVAN</t>
  </si>
  <si>
    <t>GOMEZ*AGUILAR*ADELAIDA ESTEFANIA</t>
  </si>
  <si>
    <t>GOMEZ*BARRERA*DIANA ISABEL</t>
  </si>
  <si>
    <t>GONZALEZ*HERNANDEZ*LUIS ALEXANDER</t>
  </si>
  <si>
    <t>HERNANDEZ*GAVILAN*HECTOR YOVANI</t>
  </si>
  <si>
    <t>JERONIMO*SALGUERO*AIDEE MONSERRAT</t>
  </si>
  <si>
    <t>MACIAS*DEL TORO*JOSE MANUEL</t>
  </si>
  <si>
    <t>MARTINEZ*FLORES*DANIEL</t>
  </si>
  <si>
    <t>MORALES*CARRANZA*LEONARDO YAHEL</t>
  </si>
  <si>
    <t>OLIVARES*ESTRADA*MARIA JOSE</t>
  </si>
  <si>
    <t>OROZCO*PUENTES*JESSICA MARELY</t>
  </si>
  <si>
    <t>ORTIZ*CAMBEROS*PERLA YAQUELIN</t>
  </si>
  <si>
    <t>PADILLA*PADILLA*TANIA GUADALUPE</t>
  </si>
  <si>
    <t>PARRILLA*RAMIREZ*LUIS FERNANDO</t>
  </si>
  <si>
    <t>PONCE*ARANA*ANGIE ARELY</t>
  </si>
  <si>
    <t>RAMIREZ*LEMUS*JUAN PABLO</t>
  </si>
  <si>
    <t>RIVAS*COCULA*SOFIA IVETH</t>
  </si>
  <si>
    <t>ROCHIN*ZAMORA*BRAYAN DAVID</t>
  </si>
  <si>
    <t>TADEO*CONTRERAS*VICTOR EMMANUEL</t>
  </si>
  <si>
    <t>URIBE*SUAREZ*AQUETZALLI</t>
  </si>
  <si>
    <t>VELASQUEZ*GARCIA*JUAN MIGUEL</t>
  </si>
  <si>
    <t>ALVAREZ SANCHEZ AXEL</t>
  </si>
  <si>
    <t>AYALA RAMOS ASHLEY ANETTE</t>
  </si>
  <si>
    <t>BLANCO*PACAS*CRISTIAN GAEL</t>
  </si>
  <si>
    <t>CARDENAS SALCEDO ROGELIO GADIEL</t>
  </si>
  <si>
    <t>CORONADO*BARRERA*LUIS ENRIQUE</t>
  </si>
  <si>
    <t>ENCISO*MUÑOZ*BRITANY ALEJANDRA</t>
  </si>
  <si>
    <t>ESPANTA CANTOR NEYLI VIRIDIANA</t>
  </si>
  <si>
    <t>GOMEZ FLORES YAMILE SARAI</t>
  </si>
  <si>
    <t>GONZALEZ*GALVEZ*JOSSELYN ALEXANDRA</t>
  </si>
  <si>
    <t>GONZALEZ*SANCHEZ*ASAIN</t>
  </si>
  <si>
    <t>GONZALEZ*SANCHEZ*JUAN JESUS</t>
  </si>
  <si>
    <t>GRAJEDA*ZUÑIGA*NICOLE JAQUELIN</t>
  </si>
  <si>
    <t>GUTIERREZ*SAUCEDO*HAWER DANIEL</t>
  </si>
  <si>
    <t>GUZMAN*BARRAZA*MIRANDA GUADALUPE</t>
  </si>
  <si>
    <t>HERNANDEZ PATRICIO JAZMIN JARITZIA</t>
  </si>
  <si>
    <t>JARA*GONZALEZ*SHEILA MICHEL</t>
  </si>
  <si>
    <t>LOPEZ*HERNANDEZ*JIMENA GUADALUPE</t>
  </si>
  <si>
    <t>MARAVEL*MEDINA*JOSE MIGUEL</t>
  </si>
  <si>
    <t>MARQUEZ ALEJANDRO</t>
  </si>
  <si>
    <t>MARTINEZ RAMIREZ CRISTOPHER ALEXANDER</t>
  </si>
  <si>
    <t xml:space="preserve">MONRROY TORRES ALONSO PATRICIO </t>
  </si>
  <si>
    <t>MUÑOZ GONZALEZ CAMILA VALENTINA</t>
  </si>
  <si>
    <t>NAVARRO*OLMEDO*SAMANTHA GISELLE</t>
  </si>
  <si>
    <t>NERI*BARRERA*ELMER OSVALDO</t>
  </si>
  <si>
    <t>PEREZ RODRIGUEZ ANGEL LEONARDO</t>
  </si>
  <si>
    <t>PEREZ*CORONA*PERLA JUDITH</t>
  </si>
  <si>
    <t>PEREZ*LARA*JONATHAN DE JESUS</t>
  </si>
  <si>
    <t xml:space="preserve">RIVERA ALCALA JONATHAN DANIEL </t>
  </si>
  <si>
    <t>RODRIGUEZ*CISNEROS*DAYANNA MONSERRAT</t>
  </si>
  <si>
    <t>ROMERO FERNANDEZ DENISSE SOFIA</t>
  </si>
  <si>
    <t>ROSILES*SALAZAR*ERICK EDUARDO</t>
  </si>
  <si>
    <t>RUIZ*VELAZQUEZ*NICOLLE</t>
  </si>
  <si>
    <t>VARELA*PARDO*DANIEL</t>
  </si>
  <si>
    <t>VARGAS JUAREZ AXIN MIGUEL</t>
  </si>
  <si>
    <t xml:space="preserve">VAZQUEZ RODRIGUEZ ALMA DELIA </t>
  </si>
  <si>
    <t>VILLARRUEL*CORONADO*DIEGO ALEJANDRO</t>
  </si>
  <si>
    <t>ZEPEDA*BELTRAN*KEVIN ALEXIS</t>
  </si>
  <si>
    <t>ALONSO ZARAGOZA KETERN YAMILETH</t>
  </si>
  <si>
    <t>ALVAREZ*ALDANA*CHRISTOPHER ALEJANDRO</t>
  </si>
  <si>
    <t>ANGUIANO*BARAJAS*KYLIAN</t>
  </si>
  <si>
    <t>BECERRA*GARCIA*PAOLA MONSERRAT</t>
  </si>
  <si>
    <t>CARMONA PULIDO YARET DE JESUS</t>
  </si>
  <si>
    <t>CARMONA*CEBALLOS*OSWALDO SAID</t>
  </si>
  <si>
    <t>CARREON HERNANDEZ MIGUEL ANGEL</t>
  </si>
  <si>
    <t>CASTRO RAMIREZ YOBANNY ALEXANDER</t>
  </si>
  <si>
    <t>ESPANTA PRECIADO  LESLI ABRIL</t>
  </si>
  <si>
    <t>ESPARZA*FUENTES*FERNANDA VALENTINA</t>
  </si>
  <si>
    <t>FLORES*MARTINEZ*GENESIS DEL ROSARIO</t>
  </si>
  <si>
    <t>FUENTES MIRANDA ULISES GUADALUPE</t>
  </si>
  <si>
    <t>GARCIA*REYNOSO*JUAN PABLO</t>
  </si>
  <si>
    <t>GUTIERREZ ENCISO DAFNE ESTEFANIA</t>
  </si>
  <si>
    <t>HERNANDEZ GUZMAN MIGUEL ANGEL</t>
  </si>
  <si>
    <t>HERRAN DIAZ EDMOND CALIEL</t>
  </si>
  <si>
    <t>LECUONA*CARRILLO*KIMBERLY NICOLE</t>
  </si>
  <si>
    <t>MAGAÑA*ROBLES*CHRISTOPHER DANIEL</t>
  </si>
  <si>
    <t>MARTINEZ*HERNANDEZ*JORGE LUIS</t>
  </si>
  <si>
    <t>MORENO*ALVARADO*EDUARDO YASSEL</t>
  </si>
  <si>
    <t>NIETO ROLDAN ADRIANA SAHORY</t>
  </si>
  <si>
    <t>ORTIZ*NORIEGA*DANTE MOISES</t>
  </si>
  <si>
    <t>PADILLA*RUIZ*NIOBE LISETTE</t>
  </si>
  <si>
    <t>QUEZADA REYES YOCELIN</t>
  </si>
  <si>
    <t>RADILLO*SANCHEZ*ANGELICA GUADALUPE</t>
  </si>
  <si>
    <t>RAMOS*MARTINEZ*EDWIN RICARDO</t>
  </si>
  <si>
    <t>REYES*LEGASPI*ANGELA ROMINA</t>
  </si>
  <si>
    <t>RICO*RODRIGUEZ*RENATA NATALY</t>
  </si>
  <si>
    <t>RIVERA*ALCALA*SOFIA GUADALUPE</t>
  </si>
  <si>
    <t xml:space="preserve">RUVALCABA VELAZQUEZ ADRIAN DE JESUS </t>
  </si>
  <si>
    <t>SALAZAR MONTOYA DIANA YUSET</t>
  </si>
  <si>
    <t>SANCHEZ CASTRO ROBERTO GUADALUPE</t>
  </si>
  <si>
    <t>TEODORO LEPE DEREK</t>
  </si>
  <si>
    <t>TORRES*RODRIGUEZ*ALBERTO</t>
  </si>
  <si>
    <t>AGUILAR RAMIREZ LEANDRO FERNANDO</t>
  </si>
  <si>
    <t>AGUIRRE RAMOS IESSE FRANCISCO</t>
  </si>
  <si>
    <t>ALVAREZ SANCHEZ BRITZEI RUBI</t>
  </si>
  <si>
    <t>ARROYO GOMEZ YIREH ABIGAIL</t>
  </si>
  <si>
    <t>CAMACHO VALLE EIMMY LIZETTE</t>
  </si>
  <si>
    <t>CARRILLO RUIZ JULIO</t>
  </si>
  <si>
    <t>GALLO FLORES LUIS SANTIAGO</t>
  </si>
  <si>
    <t>GONZALEZ DE LA CRUZ JONATHAN</t>
  </si>
  <si>
    <t>GUDIÑO PARTIDA ANGEL ANTONIO</t>
  </si>
  <si>
    <t>GUTIERREZ ALVARADO VICTORIA MARELI</t>
  </si>
  <si>
    <t>HERNANDEZ FIGUEROA LEONARDO MATEO</t>
  </si>
  <si>
    <t>JACKES GUTIERREZ DANIELA JACQUELINE</t>
  </si>
  <si>
    <t>LOPEZ LUNA NERI ALEJANDRO</t>
  </si>
  <si>
    <t>LOPEZ VILLASEÑOR ESTEPHANIE MELISSA</t>
  </si>
  <si>
    <t>LOZA IBARRA ANDREA LISSETH</t>
  </si>
  <si>
    <t>MACIAS ALCARAZ SANTIAGO ISAIAS</t>
  </si>
  <si>
    <t>MARES TORRES NAOMI GALILEA</t>
  </si>
  <si>
    <t>MARTINEZ LARA SCARLET</t>
  </si>
  <si>
    <t>MENDEZ AVILA ARACELI CANDIDA</t>
  </si>
  <si>
    <t>OCEGUEDA BALLESTEROS JONATHAN ALEJANDRO</t>
  </si>
  <si>
    <t>ORTIZ REAL MARIANA GUADALUPE</t>
  </si>
  <si>
    <t>PEÑA ARGEL KAREN EILEN</t>
  </si>
  <si>
    <t>RAMIREZ BALTAZAR BRITANY MARIEL</t>
  </si>
  <si>
    <t>RAMIREZ GONZALEZ JENIFER ARLETE</t>
  </si>
  <si>
    <t>REYES LEGASPI MARIANA GUADALUPE</t>
  </si>
  <si>
    <t>RIOS MARTINEZ PALOMA GUADALUPE</t>
  </si>
  <si>
    <t xml:space="preserve">RIOS PEREZ ANGEL ARMANDO </t>
  </si>
  <si>
    <t>RUIZ RAMIREZ FERNANDO SAID</t>
  </si>
  <si>
    <t>RUVALCABA MARABEL EVELIN ALEXA</t>
  </si>
  <si>
    <t>SANCHEZ HUERTA JONATHAN JOSHUA</t>
  </si>
  <si>
    <t>SANCHEZ LAZ0 MARIA ANYELI</t>
  </si>
  <si>
    <t>SOSA GARCIA YENIFER GUADALUPE</t>
  </si>
  <si>
    <t>TALIN ESCOBAR TAYLY</t>
  </si>
  <si>
    <t>URBANO RODRIGUEZ DIANA MICHELLE</t>
  </si>
  <si>
    <t>VALENZUELA VILLARRUEL SOFIA NATIVIDAD</t>
  </si>
  <si>
    <t>VARGAS MARTINEZ ATZIRI NAOMI</t>
  </si>
  <si>
    <t>VILLA OROSCO EDWIN CONRADO</t>
  </si>
  <si>
    <t>VIZCARRA TORRES LISLIE ALEIRA JAZBEL</t>
  </si>
  <si>
    <t>ANGEL*ROSALES*EDUARDO JOSUE</t>
  </si>
  <si>
    <t>ANGELES ZAMORA EVELIN DANIELA</t>
  </si>
  <si>
    <t>ANTONIO VELAZQUEZ BRITANI NOEMI</t>
  </si>
  <si>
    <t>BARRERA DELGADO DULCE MARIA</t>
  </si>
  <si>
    <t>BENITEZ REGALADO ANA ROSA</t>
  </si>
  <si>
    <t>CASASVARELA CAMILA YAMILET</t>
  </si>
  <si>
    <t>CRUZ SUSARREY LUIS SANTIAGO</t>
  </si>
  <si>
    <t>CRUZ*TORRES*IDED</t>
  </si>
  <si>
    <t>CUEVAS AVILA KEVIN MISAEL</t>
  </si>
  <si>
    <t>ENCISO*MUÑOZ*BRANDON JOSHUA</t>
  </si>
  <si>
    <t>FLORES*RAMIREZ*AMERICA ROMINA</t>
  </si>
  <si>
    <t>GIRON*ORTIZ*MIA ZOE</t>
  </si>
  <si>
    <t>GONZALEZ*TORRES*JORGE ANTONIO</t>
  </si>
  <si>
    <t>GONZALEZMARTINEZ JEHU BENJAMIN</t>
  </si>
  <si>
    <t>HERNANDEZ*FIGUEROA*QUETZALLI VALENTINA</t>
  </si>
  <si>
    <t>JIMENEZ*RUIZ*SAMANTHA DONAXI</t>
  </si>
  <si>
    <t>LARA*PEREZ*BRENDA GUADALUPE</t>
  </si>
  <si>
    <t>LOPEZ CASTAÑEDA ANTONY</t>
  </si>
  <si>
    <t>MACIAS*MACIAS*DULCE MARIA</t>
  </si>
  <si>
    <t>MARTINEZ*LARA*ESTRELLA PAOLA</t>
  </si>
  <si>
    <t>MICHELENA*MARQUEZ*EDUARDO</t>
  </si>
  <si>
    <t>MONTES*MADRIGAL*ELENA MARIAM</t>
  </si>
  <si>
    <t>NERI*TORRES*BRANDON YANDEL</t>
  </si>
  <si>
    <t>OROZCO*AYALA*LAURA ELIZABETH</t>
  </si>
  <si>
    <t>PADILLA*RUIZ*NOEMI</t>
  </si>
  <si>
    <t>RAMOS*BAUTISTA*MIGUEL ANGEL</t>
  </si>
  <si>
    <t>RAMOS*RUVALCABA*CARLOS EDEN</t>
  </si>
  <si>
    <t>REYES CANTOR MAXIMILIANO</t>
  </si>
  <si>
    <t>RIVERA ALCALA JOSE GUADALUPE</t>
  </si>
  <si>
    <t>RODRIGUEZ MONTAÑEZ GAEL ISAU</t>
  </si>
  <si>
    <t>RODRIGUEZ*HERRERA*EDWIN NATHANAEL</t>
  </si>
  <si>
    <t xml:space="preserve">RUIZ VELAZQUEZ JOCELYN </t>
  </si>
  <si>
    <t>RUIZ*LOPEZ*ISAAC</t>
  </si>
  <si>
    <t>SARABIA*MONTOYA*ZURIA NICOLE</t>
  </si>
  <si>
    <t>SERRANO CABRERA ANDREA MICHELLE</t>
  </si>
  <si>
    <t>SIERRA*VALENTIN*JESUS ALEJANDRO</t>
  </si>
  <si>
    <t>TALAVERA SOSA VERONICA AVELINA</t>
  </si>
  <si>
    <t>VILLA*OROZCO*OSCAR ALEJANDRO</t>
  </si>
  <si>
    <t>ALVARADO*HERNANDEZ*ERIC GONZALO</t>
  </si>
  <si>
    <t>CALLETANO*HERNANDEZ*JUAN CARLOS</t>
  </si>
  <si>
    <t>CARRILLO*RUIZ*KIMBERLY</t>
  </si>
  <si>
    <t>CRUZ*PEREZ*JIMENA LIZETH</t>
  </si>
  <si>
    <t>DELGADO AVALOS LEONEL ALEJANDRO</t>
  </si>
  <si>
    <t>DOMINGUEZ CASILLAS ANDREA JOHANA</t>
  </si>
  <si>
    <t>ENCISO*MUÑOZ*EDGAR HUMBERTO</t>
  </si>
  <si>
    <t>FLETES*GAYTAN*EVELYN ANYELI</t>
  </si>
  <si>
    <t>FLORES*MARTINEZ*ABRAHAM JALIL</t>
  </si>
  <si>
    <t>GALLO FLORES EMILY JAZMIN</t>
  </si>
  <si>
    <t>GARCIA*RODRIGUEZ*MELANIE NAOMI</t>
  </si>
  <si>
    <t>GIRON *ORTIZ *CARLOS ALEXANDER</t>
  </si>
  <si>
    <t>GOMEZ*DELGADO*VICTOR BENJAMIN</t>
  </si>
  <si>
    <t>GONZALEZ BAUTISTA CESAR FERNANDO</t>
  </si>
  <si>
    <t>HERNANDEZ HERNANDEZ ENRIQUE EDEMIR</t>
  </si>
  <si>
    <t>HERNANDEZ*DE ARCOS*SILVIA MARIA GUADALUPE</t>
  </si>
  <si>
    <t>HERNANDEZ*FIGUEROA*ELIAS ADALBERTO</t>
  </si>
  <si>
    <t>JIMENEZ*CORRALES*JENNIFER ALHEIDA</t>
  </si>
  <si>
    <t>LECUONA CARRILLO ANDREA ANAHI</t>
  </si>
  <si>
    <t>LOPEZ NAVARRO ABRIL ESPERANZA</t>
  </si>
  <si>
    <t>MARTIN DEL CAMPO*AGUILERA*FERNANDO EMMANUEL</t>
  </si>
  <si>
    <t>MENDEZ AVILA MARCELO ALEXANDER</t>
  </si>
  <si>
    <t>MONTES RAMIREZ NOEMI ESMERALDA</t>
  </si>
  <si>
    <t>MORALES*FLORES*KENIA ITZEL</t>
  </si>
  <si>
    <t>OLMOS*MATA*EDISON GIOVANI</t>
  </si>
  <si>
    <t>OSEGUEDA*BALLESTEROS*MARIANA ANGELIQUE</t>
  </si>
  <si>
    <t>PEREZ*MONTOYA*BRIAN SAMUEL</t>
  </si>
  <si>
    <t>PULIDO RAMIREZ YOHAB ISRAEL</t>
  </si>
  <si>
    <t>QUEZADA PULIDO JOSE ANGEL</t>
  </si>
  <si>
    <t>QUINTERO*HERNANDEZ*KATHERY GUADALUPE</t>
  </si>
  <si>
    <t>RAMIREZ MONTES DYLAN YANDEL</t>
  </si>
  <si>
    <t>RIVERA ALCALA MARIA ISABEL</t>
  </si>
  <si>
    <t>SANCHEZ LAZO FATIMA YAZMIN</t>
  </si>
  <si>
    <t>SANCHEZ MARTINEZ ANA DANIELA</t>
  </si>
  <si>
    <t>SANTIAGO*HERNANDEZ*KENIA YARELI</t>
  </si>
  <si>
    <t>SANTIAGO*SANTIAGO*ESTRELLA</t>
  </si>
  <si>
    <t>UREÑA*CARREON*JOSE MANUEL</t>
  </si>
  <si>
    <t>VALLE *GAITAN*VALERIA CAROLINA</t>
  </si>
  <si>
    <t>VARGAS MARTINEZ BRANDON JOEL</t>
  </si>
  <si>
    <t>VEGA*LOPEZ*ORLANDO DE JESUS</t>
  </si>
  <si>
    <t>VIEYRA BRISEÑO ABRIL ELOISA</t>
  </si>
  <si>
    <t>AGUILAR LOPEZ JONATHAN JESHUA</t>
  </si>
  <si>
    <t>ALVAREZ URZUA CECILIA GUADALUPE</t>
  </si>
  <si>
    <t>ANDRADE GOMEZ BRANDON ALEXANDER</t>
  </si>
  <si>
    <t>BLANCO*PACAS*CESAR ISRAEL</t>
  </si>
  <si>
    <t>CASAS VARELA  AMERICA DANELI</t>
  </si>
  <si>
    <t>CASTAÑEDA*BECERRA*BETSY JAEL</t>
  </si>
  <si>
    <t>CORONA UREÑA KEYLA IVETTE</t>
  </si>
  <si>
    <t>DIAZ*ALTAMIRANO*MERCEDES</t>
  </si>
  <si>
    <t>FELICIANO VICTORIANO  ERIKA RUBI</t>
  </si>
  <si>
    <t>FLETES*GAYTAN*JOSE ALEXANDER</t>
  </si>
  <si>
    <t>GOMEZ*DELGADO*MARIA GUADALUPE</t>
  </si>
  <si>
    <t>GONZALEZ ORTIZ MARIA TERESA</t>
  </si>
  <si>
    <t>HERNANDEZ*DE ARCO*ALONDRA ZULEMA</t>
  </si>
  <si>
    <t>IBARRA*TORRES*OLIVER ALEJANDRO</t>
  </si>
  <si>
    <t>IRINEO PALACIOS JUAN</t>
  </si>
  <si>
    <t>JUAREZ LOPEZ ALEXIS JOSE</t>
  </si>
  <si>
    <t>LIMON SANCHEZ ABIGAIL</t>
  </si>
  <si>
    <t>MARES*TORRES*ROBERTO YOVANI</t>
  </si>
  <si>
    <t>MARTINEZ ROSALES ALAN FERNANDO</t>
  </si>
  <si>
    <t>MARTINEZ ROSALES BRIAN YAIR</t>
  </si>
  <si>
    <t>MARTINEZ*HERNANDEZ*YESSICA ARACELY</t>
  </si>
  <si>
    <t>MORALES*ARREZOLA*ASMARA AZTLAN</t>
  </si>
  <si>
    <t>NERI*TORRES*KIMBERLY HILARY</t>
  </si>
  <si>
    <t>OCHOA*SOLORZANO*FATIMA MARLENE</t>
  </si>
  <si>
    <t>PAREDES CONTRERAS PERLA ELIZABETH</t>
  </si>
  <si>
    <t>PEREZ*MONTOYA*CRISTIAN ORLANDO</t>
  </si>
  <si>
    <t>RIEBELING REYES JONATHAN GUADALUPE</t>
  </si>
  <si>
    <t>RIVERA*SANCHEZ*XIMENA FERNANDA</t>
  </si>
  <si>
    <t>ROMAN PEREZ OMAR ALEJANDRO</t>
  </si>
  <si>
    <t>ROMERO FERNANDEZ GARARDO DAVID</t>
  </si>
  <si>
    <t>ROSALES LUCIO JUAN PABLO</t>
  </si>
  <si>
    <t>SALAMANCA*NORIEGA*NAOMI</t>
  </si>
  <si>
    <t>SANCHEZ LAZO CRISTINA YOSELIN</t>
  </si>
  <si>
    <t>SANTIAGO*TOSCANO*JAVIER ALEJANDRO</t>
  </si>
  <si>
    <t>TALIN*ESCOBAR*ALAN</t>
  </si>
  <si>
    <t>TORRES*JARAMILLO*AXEL YAHIR ALEJANDRO</t>
  </si>
  <si>
    <t>URBANO*RODRIGUEZ*JOHANNA JACQUELIN</t>
  </si>
  <si>
    <t>VAZQUEZ VALDEZ BRANDON JOSE</t>
  </si>
  <si>
    <t>VIEYRA BRISEÑO BARBARA GUADALUPE</t>
  </si>
  <si>
    <t>ZEPEDA*BELTRAN*JONATHAN OSWALDO</t>
  </si>
  <si>
    <t>ARELLANO SANABRIA ERICK ALEJANDRO</t>
  </si>
  <si>
    <t>BAUTISTA NAVARRO EVELIN YARELI</t>
  </si>
  <si>
    <t>CALDERON JIMENEZ JOSUE</t>
  </si>
  <si>
    <t>CEDEÑO ENCISO JOSE GUADALUPE</t>
  </si>
  <si>
    <t>ENCISO ROJAS MARIA ROMINA</t>
  </si>
  <si>
    <t>ENCIZO MORALES AMAYA ADAMARI</t>
  </si>
  <si>
    <t>ENRIQUEZ LEONER HUGO CESAR</t>
  </si>
  <si>
    <t>FLORES DIAZ SANTIAGO ZADQUIEL</t>
  </si>
  <si>
    <t>GALINDO CANDELARIO OLIVER</t>
  </si>
  <si>
    <t>GARCIA MORALES NESTOR SANTIAGO</t>
  </si>
  <si>
    <t>GOMEZ GALAN DYLAN FRANCISCO</t>
  </si>
  <si>
    <t>GUILLEN REYNAGA DENIKEY HAZBET</t>
  </si>
  <si>
    <t>GUZMAN VAZQUEZ ARIANA NICOLE</t>
  </si>
  <si>
    <t>HERNANDEZ CARDENAS ROGELIO DAVID</t>
  </si>
  <si>
    <t>HERNANDEZ CORDERO NICOLAS</t>
  </si>
  <si>
    <t>JACOBO GOMEZ XOCHITL ALEJANDRA</t>
  </si>
  <si>
    <t>LOPEZ ENCISO JUAN MIGUEL</t>
  </si>
  <si>
    <t>LOPEZ FLORES LUIS OMAR</t>
  </si>
  <si>
    <t>LOZA PEREZ ANGEL GUADALUPE</t>
  </si>
  <si>
    <t>MENDOZA OCHOA FERNANDA</t>
  </si>
  <si>
    <t>MIRAMONTES HUERTA SABINA ALEJANDRA</t>
  </si>
  <si>
    <t>NAVARRO TORRES VICTOR DANIEL</t>
  </si>
  <si>
    <t>RODRIGUEZ SILVA MARIA FERNANDA</t>
  </si>
  <si>
    <t>ROMERO MARTINEZ ALEXA GABRIELA</t>
  </si>
  <si>
    <t>SALAZAR VAZQUEZ SAHID ELEAZAR</t>
  </si>
  <si>
    <t>SANABRIA CHAVEZ LUIS ADRIAN</t>
  </si>
  <si>
    <t>TABOADA HERNANDEZ MARLOM ALEXANDER</t>
  </si>
  <si>
    <t>TEJEDA ARELLANO CELESTE</t>
  </si>
  <si>
    <t>TORRES GONZALEZ DANIELA ELIZABETH</t>
  </si>
  <si>
    <t>TRUJILLO MARQUEZ CHELSEA CAMILA</t>
  </si>
  <si>
    <t>VALENCIA PEREZ IAN EMILIANO</t>
  </si>
  <si>
    <t>VAZQUEZ CRUZ ALISSON ASTRID</t>
  </si>
  <si>
    <t>VAZQUEZ GOMEZ JOSUE</t>
  </si>
  <si>
    <t>AGUILAR ROMERO MARIA VICTORIA</t>
  </si>
  <si>
    <t>BARRERA JARA ALEXIS GAEL</t>
  </si>
  <si>
    <t>CARDENAS MONTIEL ANA PAULA</t>
  </si>
  <si>
    <t>CHAVEZ SANABRIA  SANTIAGO DE JESUS</t>
  </si>
  <si>
    <t>CORTES HERNANDEZ JESUS BOYKA</t>
  </si>
  <si>
    <t>CRUZ BARBOZA JOSELYN</t>
  </si>
  <si>
    <t>ESPARZA CORONA ALEJANDRO</t>
  </si>
  <si>
    <t>ESTRADA PADILLA CHRISTIAN MIGUEL</t>
  </si>
  <si>
    <t>FLORES CORNEJO ANGELINA MARIEL</t>
  </si>
  <si>
    <t>GARCIA VAZQUEZ GUILLERMO ANTONIO</t>
  </si>
  <si>
    <t>GARIBAY VILLA JULIETA</t>
  </si>
  <si>
    <t>GUZMAN EUGENIO JORGE</t>
  </si>
  <si>
    <t>HERNANDEZ DE LEON EDUARDO</t>
  </si>
  <si>
    <t>LOPEZ ENCISO YOHANA LIZBETH</t>
  </si>
  <si>
    <t>LOPEZ SANABRIA JONATHAN SAID</t>
  </si>
  <si>
    <t>MALDONADO LOPEZ GEORGINA ISABELA</t>
  </si>
  <si>
    <t>MENDOZA DIAZ FRAY MANUEL</t>
  </si>
  <si>
    <t>MORALES VILLANUEVA CRISTIAN RAMON</t>
  </si>
  <si>
    <t>ORTIZ ENRIQUEZ MILAGROS YAMILE</t>
  </si>
  <si>
    <t>PEREZ VARGAS VICTOR MANUEL</t>
  </si>
  <si>
    <t>PLASCENCIA ENCISO GIBRAN OSWALDO</t>
  </si>
  <si>
    <t>REGALADO JIMENEZ OMAR YAEL</t>
  </si>
  <si>
    <t>RIVERA TORRES GUILLERMO JESUS</t>
  </si>
  <si>
    <t>RODRIGUEZ RODRIGUEZ EDGAR ADRIAN</t>
  </si>
  <si>
    <t>ROMERO VAZQUEZ ABRAHAM GUADALUPE</t>
  </si>
  <si>
    <t>ROSALEZ SOLORZANO MELANNIE GUADALUPE</t>
  </si>
  <si>
    <t>SALGADO MORALEZ ITZAEL</t>
  </si>
  <si>
    <t>SANABRIA GOMEZ LAISA MICHELLE</t>
  </si>
  <si>
    <t>TELLEZ DIAZ ESMERALDA GUADALUPE</t>
  </si>
  <si>
    <t>VAZQUEZ PROCOPIO DULCE MARIA</t>
  </si>
  <si>
    <t>VELAZQUEZ LEONEL JAQUELINE</t>
  </si>
  <si>
    <t>AVALOS CHAVIRA ANGEL SAID</t>
  </si>
  <si>
    <t>AVALOS GARCIA CRISTIAN FABIAN</t>
  </si>
  <si>
    <t>AVALOS RODRIGUEZ ULISES YAEL</t>
  </si>
  <si>
    <t>BARRERA JARA ALLISON ITZELI</t>
  </si>
  <si>
    <t>BAUTISTA NAAVARRRO ANGEL MAURICIO</t>
  </si>
  <si>
    <t>BECERRA ENCISO ALEXIS</t>
  </si>
  <si>
    <t>CABRERA RUIZ FELIPE</t>
  </si>
  <si>
    <t>CANIZALEZ LOPEZ DAMARIS O.</t>
  </si>
  <si>
    <t>CARDENAS REYNAGA GRETELL</t>
  </si>
  <si>
    <t>CERON MORIN VICTORIA</t>
  </si>
  <si>
    <t>COSTICH COSTICH RANIA PAMELA</t>
  </si>
  <si>
    <t>CRUZ ROSALES ANTHONY ISMAEL</t>
  </si>
  <si>
    <t>DELEON MARTINEZ KATHERINE</t>
  </si>
  <si>
    <t>FLORES PEREZ CATHERINE DAYANA</t>
  </si>
  <si>
    <t>GARCIA ROMERO BRAYAN ALEXIS</t>
  </si>
  <si>
    <t>GRIMALDO ROMERO ASHLEY DANARA</t>
  </si>
  <si>
    <t>GUTIERREZ CHECA CRISTOPHER RIGOBERTO</t>
  </si>
  <si>
    <t>KAROLL AMELIE BELTRN CASTAÑEDA</t>
  </si>
  <si>
    <t>LEONEL GUZMAN JANETH</t>
  </si>
  <si>
    <t>MAGALLANES VAZQUEZ DIANA ESTEFANIA</t>
  </si>
  <si>
    <t>MARTINEZ GARCIA SOLEDAD DEL SOCORR0</t>
  </si>
  <si>
    <t>NAVARO BARAJAS DANNA JAQUELINE</t>
  </si>
  <si>
    <t>NIETO ZUÑIGA VIOLETA MARIAN</t>
  </si>
  <si>
    <t>OLIVARES MONTOYA LUIS ANTONIO</t>
  </si>
  <si>
    <t>OSORNIO LOPEZ AARON ALEJANDRO</t>
  </si>
  <si>
    <t>PARRA HERNANDEZ EVELIN GUADALUPE</t>
  </si>
  <si>
    <t>PASILLAS ORTEGA IAN DANIEL</t>
  </si>
  <si>
    <t>PEREZ MICHELENA JUAN DAVID</t>
  </si>
  <si>
    <t>RODRIGUEZ HERNANDEZ ESTEFANIA</t>
  </si>
  <si>
    <t>RUIZ LEONEL VALERIA GUADALUPE</t>
  </si>
  <si>
    <t>SOSA AVILA KAREN XIMENA</t>
  </si>
  <si>
    <t>TEJEDA GAMBOA DANIELA MICHELLE</t>
  </si>
  <si>
    <t>TEJEDA RODRIGUEZ DAYANA SARAI</t>
  </si>
  <si>
    <t>TORRES MENDOZA DIANA BERENICE</t>
  </si>
  <si>
    <t>VAZQUEZ LLAGAS ALAN EDUARDO</t>
  </si>
  <si>
    <t>AGUILAR ROMERO JOSÉ RAFAEL</t>
  </si>
  <si>
    <t>CALDERÓN RODRÍGUEZ JULIO ALEJANDRO</t>
  </si>
  <si>
    <t>CALDERÓN VERA KAROL</t>
  </si>
  <si>
    <t>CÁRDENAS MARTÍNEZ HECTOR EDUARDO</t>
  </si>
  <si>
    <t>CHÁVEZ RODRÍGUEZ FÁTIMA</t>
  </si>
  <si>
    <t>CHÁVEZ TEJEDA ALAN</t>
  </si>
  <si>
    <t>DE LEÓN ROJO EMILY GUADALUPE</t>
  </si>
  <si>
    <t>ENCISO GARCIA CYNTHIA GUADALUPE</t>
  </si>
  <si>
    <t>ESTRADA PADILLA ALDO ISRAEL</t>
  </si>
  <si>
    <t>GARCÍA MORALES EVELYN FÁTIMA</t>
  </si>
  <si>
    <t xml:space="preserve">GÓMEZ DE LA TORRE RICARDO MANUEL </t>
  </si>
  <si>
    <t>GONZALEZ HERRERA BRAYAN VALENTÍN</t>
  </si>
  <si>
    <t>GONZÁLEZ PÉREZ OMAR SANTIAGO</t>
  </si>
  <si>
    <t>GONZÁLEZ SANABRÍA TANIA SARAY</t>
  </si>
  <si>
    <t>GRAJEDA SOLÓRZANO ÁNGEL EMMANUEL</t>
  </si>
  <si>
    <t>GRIMALDO ROMERO LESLIE DARINA</t>
  </si>
  <si>
    <t>HERNÁNDEZ LÓPEZ ROSA ELENA</t>
  </si>
  <si>
    <t>JACOBO GÓMEZ KAROL ITZEL</t>
  </si>
  <si>
    <t>LEONEL AYALA MIGUEL ÁNGEL</t>
  </si>
  <si>
    <t>LEONEL CONTRERAS SAÚL DANIEL</t>
  </si>
  <si>
    <t>MICHELENA JACOBO HECTOR JOSUE</t>
  </si>
  <si>
    <t>NIETO ZUÑIGA JAZMIN MARIEL</t>
  </si>
  <si>
    <t>OCHOA SANABRIA GABRIEL ALEXANDER</t>
  </si>
  <si>
    <t>OSORNIO LÓPEZ ALÁN ALEJANDRO</t>
  </si>
  <si>
    <t>RAMÍREZ BARRERA JOSÉ LUIS</t>
  </si>
  <si>
    <t>RAMÍREZ GUILLÉN KEVIN ALEXANDER</t>
  </si>
  <si>
    <t>RODRÍGUEZ SILVA MELISSA</t>
  </si>
  <si>
    <t>ROSALES CRUZ LONDON DONNOVAN</t>
  </si>
  <si>
    <t>SEGURA ROMERO JULIO CESAR</t>
  </si>
  <si>
    <t>TEJEDA GÓMEZ JESÚS ALEJANDRO</t>
  </si>
  <si>
    <t>VÁZQUEZ GÓMEZ SILVIA YARELI</t>
  </si>
  <si>
    <t>VÁZQUEZ PROCOPIO OSWALDO BALTAZAR</t>
  </si>
  <si>
    <t>VÁZQUEZ RUIZ HELEN KAROL</t>
  </si>
  <si>
    <t>VENEGAS CARBAJAL ALONDRA LIZETH</t>
  </si>
  <si>
    <t>ARELLANO SANABRIA JOSE ANTONIO</t>
  </si>
  <si>
    <t>BECERRA  RODRIGUEZ JIMENA</t>
  </si>
  <si>
    <t>BECERRA QUEZADA CYNTHIA CECILIA</t>
  </si>
  <si>
    <t>CRUZ BARBOSA XIMENA</t>
  </si>
  <si>
    <t>DE LA TORRE CERVANTES MARIA ESTEFANY</t>
  </si>
  <si>
    <t>FLORES MARQUEZ ESTEFANI GUADALUPE</t>
  </si>
  <si>
    <t>GARCIA CHAVEZ LUIS GABRIEL.</t>
  </si>
  <si>
    <t>GARCIA GUZMAN AHARON</t>
  </si>
  <si>
    <t>GARCIA RODRIGUEZ JAZIEL ALEJANDRO</t>
  </si>
  <si>
    <t>GARCIA ROMERO JONATHAN EMMANUEL</t>
  </si>
  <si>
    <t>GUILLEN REYNAGA EDGAR ROBERTO</t>
  </si>
  <si>
    <t>LANDINO CALDERON MAYELA</t>
  </si>
  <si>
    <t>MARTINEZ JAURIGUI JUAN CARLOS</t>
  </si>
  <si>
    <t>MENDOZA DIAZ BRENDA GUADALUPE</t>
  </si>
  <si>
    <t>OCHOA  PARRAL HELEN  YAMILET</t>
  </si>
  <si>
    <t>ORTIZ  ROMERO JOHANA PAOLA</t>
  </si>
  <si>
    <t>ORTIZ DE LEON KAREEN YASMIN</t>
  </si>
  <si>
    <t>PARRAL LOMELI ARON</t>
  </si>
  <si>
    <t>PEREZ ALVARADO BRAYAN ALEXANDER</t>
  </si>
  <si>
    <t>PEREZ GUZMAN VANESSA</t>
  </si>
  <si>
    <t>QUEZADA BARBIZANI YAREL ALEJANDRO</t>
  </si>
  <si>
    <t>SANABRIA MICHELENA FATIMA PATRICIA</t>
  </si>
  <si>
    <t>SANCHEZ CHAVEZ DANNA VALERIA</t>
  </si>
  <si>
    <t>SASA AVILA PALOMA SOFIA</t>
  </si>
  <si>
    <t>SERVIN JACOBO MARIA MARGARITA</t>
  </si>
  <si>
    <t>SOLORZANO SALAZAR HECTOR GABRIEL</t>
  </si>
  <si>
    <t>SUAREZ CASTAÑEDA AICO NAHOMI SARAI</t>
  </si>
  <si>
    <t>VALLADARES FREGOSO MARIA JOSE</t>
  </si>
  <si>
    <t>VAZQUEZ DEL TORO LEONARDO ISMAEL</t>
  </si>
  <si>
    <t>VAZQUEZ YAGAS BRYAN ALEJANDRO</t>
  </si>
  <si>
    <t>VELEZ SANCHEZ JOSE ALBERTO</t>
  </si>
  <si>
    <t>AVILA ENCISO MICHELLE ALEJANDRA</t>
  </si>
  <si>
    <t>BECERRA CHAVEZ MARIA JOSE</t>
  </si>
  <si>
    <t>CADENA JAUREGUI EVELYN ALEJANDRA</t>
  </si>
  <si>
    <t>CHAVEZ SOLORZANO MICHEL</t>
  </si>
  <si>
    <t>DE LEON MURILLO RICARDO</t>
  </si>
  <si>
    <t>DORADO SANCHEZ DIEGO ALEXANDER</t>
  </si>
  <si>
    <t>ESCALANMTE TRIGO CAIN DE JESUS</t>
  </si>
  <si>
    <t>FLORES PACHUCA EVELIN FERNANDA</t>
  </si>
  <si>
    <t>GARCIA PADILLA MEREDITH ALELY</t>
  </si>
  <si>
    <t>GARIBALDI TEJEDA SOL MARILU</t>
  </si>
  <si>
    <t>GOMEZ FLORES RAFAEL</t>
  </si>
  <si>
    <t>GOMEZ VAZQUEZ ADRIAN</t>
  </si>
  <si>
    <t>GRAJEDA SOLORZANO JUAN CARLOS</t>
  </si>
  <si>
    <t>GUZMAN ALDRETE SOFIA GABRIELLE</t>
  </si>
  <si>
    <t>GUZMAN SOLORZANO JOSE MIGUEL</t>
  </si>
  <si>
    <t>HERNANDEZ MARQUEZ ANGELICA GUADALUPE</t>
  </si>
  <si>
    <t>LEONEL REYES NAYELI</t>
  </si>
  <si>
    <t>MAGALLANEZ VAZQUEZ GIOVANNY DE JESUS</t>
  </si>
  <si>
    <t>MICHELENA DELGADO BLANCA</t>
  </si>
  <si>
    <t>NAVARRO BARAJAS GRACIA GUADALUPE</t>
  </si>
  <si>
    <t>OCHOA CHAVEZ DILAN</t>
  </si>
  <si>
    <t>ORTIZ ROMERO ANGEL GABRIEL</t>
  </si>
  <si>
    <t>PEREZ CUANALO MIGUEL</t>
  </si>
  <si>
    <t>REGALADO CHAVEZ YOVANI</t>
  </si>
  <si>
    <t>RODRIGUEZ GOMEZ JUAN JESUS</t>
  </si>
  <si>
    <t>SANABRIA ESTRADA AMERICA JACQUELIN</t>
  </si>
  <si>
    <t>VAZQUEZ LINARES JOSE EMANUEL</t>
  </si>
  <si>
    <t>VAZQUEZ RODRIGUEZ FERNANDA  ZAYURI</t>
  </si>
  <si>
    <t>VERA ENCISO JOSE MIGUEL</t>
  </si>
  <si>
    <t>AGUILAR ROMERO CRISTINA</t>
  </si>
  <si>
    <t>ARROYO DE LAS CUEVA VIRIDIANA</t>
  </si>
  <si>
    <t>BECERRA AYALA MARIA CELESTE</t>
  </si>
  <si>
    <t>CALDERON RODRIGUEZ CAMILA ITZEL</t>
  </si>
  <si>
    <t>CARDENAS KRISTAL</t>
  </si>
  <si>
    <t>CEDEÑO ENCISO LUIS HANIEL</t>
  </si>
  <si>
    <t>CHAVEZ SANABRIA DIEGO GUADALUPE</t>
  </si>
  <si>
    <t>CHAVEZ SOLORZANO RENATA</t>
  </si>
  <si>
    <t>DELGADO RAMIREZ OSCAR</t>
  </si>
  <si>
    <t>ENCISO GARCIA ERICK GAEL</t>
  </si>
  <si>
    <t>ENCISO NAVARRO JUSTIN DANIEL</t>
  </si>
  <si>
    <t>FLORES PEREZ CESAR ALEJANDRO</t>
  </si>
  <si>
    <t>FRANCOS AGUILAR MA. ROSARIO</t>
  </si>
  <si>
    <t>GARCIA COVARRUBIAS PABLO NICOLAS</t>
  </si>
  <si>
    <t>GOMEZ GALAN ALMA VALERIA</t>
  </si>
  <si>
    <t>GUILLEN REYNAGA EDWIN ALEJANDRO</t>
  </si>
  <si>
    <t>GUZMAN EUGENIO XIMENA</t>
  </si>
  <si>
    <t>HERNANDEZ LOPEZ GABRIEL ALEXIS</t>
  </si>
  <si>
    <t>JACOBO PARRAL RICARDO ALDAHIR</t>
  </si>
  <si>
    <t xml:space="preserve">LEONEL AYALA EVELIN MONSERRAT </t>
  </si>
  <si>
    <t>LIZARDI ROJO ADALBERTO</t>
  </si>
  <si>
    <t>MAGADAN MACIAS AHSLI VANESA</t>
  </si>
  <si>
    <t>MALDONADO LOPEZ JOSHUA SANTIAGO</t>
  </si>
  <si>
    <t>MALTA MEDINA AMINADAD RENATA</t>
  </si>
  <si>
    <t>MARQUEZ AGUILAR MARCELO</t>
  </si>
  <si>
    <t>MORALES VILLANUEVA BENJAMIN DE JESUS</t>
  </si>
  <si>
    <t>NAVARRO TORRES RUTH JAQUELINE</t>
  </si>
  <si>
    <t>ORTIZ DE LEON GILBERTO ALEXANDER</t>
  </si>
  <si>
    <t>ROMERO VAZQUEZ DASHA MARIA</t>
  </si>
  <si>
    <t>RUIZ LEONEL DULCE MARIA DE LOS ANGELES</t>
  </si>
  <si>
    <t>RUVALCABA VAZQUEZ GUADALUPE JAQUELIN</t>
  </si>
  <si>
    <t>TEJEDA MARQUEZ DARIANA GUADALUPE</t>
  </si>
  <si>
    <t>VAZQUEZ AGUILERA ALAN EMILIANO</t>
  </si>
  <si>
    <t>VAZQUEZ AVILA MARTHA VIANNEY</t>
  </si>
  <si>
    <t xml:space="preserve">VAZQUEZ GUZMAN ALONSO </t>
  </si>
  <si>
    <t>ALDERETE *ENCISO*IRIS GUADALUPE</t>
  </si>
  <si>
    <t>ALVARADO*MARQUEZ*HECTOR JESUS</t>
  </si>
  <si>
    <t>ARELLANO*HERNANDEZ*ANGEL ALI</t>
  </si>
  <si>
    <t>CADENA*LOPEZ*MIGUEL ANGEL</t>
  </si>
  <si>
    <t>CALDERON *HERNANDEZ*HECTOR ALBINO</t>
  </si>
  <si>
    <t>CERON*MORIN*MIGUEL SANTIAGO</t>
  </si>
  <si>
    <t>CERVANTES*TEJEDA*EMMANUEL</t>
  </si>
  <si>
    <t>DZUL*ROSALES*SANTIAGO NOIL</t>
  </si>
  <si>
    <t>ENCIZO*MORALES*CESAR ALEJANDRO</t>
  </si>
  <si>
    <t>ESCALANTE*TRIGO*KARLA ELIZABETH</t>
  </si>
  <si>
    <t>GARCIA*PADILLA*PERLA BONITA</t>
  </si>
  <si>
    <t>GOMEZ*ORTIZ*ENRIQUE GAEL</t>
  </si>
  <si>
    <t>GONZALEZ*RUVALCABA*KEYLY YOJANA</t>
  </si>
  <si>
    <t>GONZALEZ*SANABRIA*YANETH</t>
  </si>
  <si>
    <t>GUTIERREZ*VAZQUEZ*CRISTIAN ALEJANDRO</t>
  </si>
  <si>
    <t>HERNANDEZ*GARCIA*JOCELYN</t>
  </si>
  <si>
    <t>IBARRA*CABRERA*BENYAMIN SANTIAGO</t>
  </si>
  <si>
    <t>JACOBO*GOMEZ*AISLINN GUADALUPE</t>
  </si>
  <si>
    <t>JIMENEZ*GOMEZ*XIMENA</t>
  </si>
  <si>
    <t>LANDINO*CALDERON*NELLY JANETTE</t>
  </si>
  <si>
    <t>LEONEL*MARTINEZ*MADELYN</t>
  </si>
  <si>
    <t>LUJANO*ORTIZ*FATIMA XIMENA</t>
  </si>
  <si>
    <t>MICHELENA*JACOBO*DULCE SARAHY</t>
  </si>
  <si>
    <t>MONTOYA*LOPEZ*DANIELA JUDITH</t>
  </si>
  <si>
    <t>RAMOS*NAVARRETE*IGNACIO EMILIANO</t>
  </si>
  <si>
    <t>RODRIGUEZ*AVALOS*AXEL EMILIANO</t>
  </si>
  <si>
    <t>RODRIGUEZ*HERNANDEZ*RICARDO</t>
  </si>
  <si>
    <t>ROMERO*VAZQUEZ*ITZIA DEL ROCIO</t>
  </si>
  <si>
    <t>SANABRIA *ESTRADA*BRIAN MIGUEL</t>
  </si>
  <si>
    <t>TEJEDA*GAMBOA*ANETTE GUADALUPE</t>
  </si>
  <si>
    <t>VALLADARES*FREGOSO*DANA JAQUELINE</t>
  </si>
  <si>
    <t>VAZQUEZ*AGUILERA*MICHEL GUADALUPE</t>
  </si>
  <si>
    <t>VAZQUEZ*GOMEZ*FERNANDA GUADALUPE</t>
  </si>
  <si>
    <t>VAZQUEZ*GOMEZ*PATRICIO NOEL</t>
  </si>
  <si>
    <t>VENEGAS *CARBAJAL*ALAN ISAAC</t>
  </si>
  <si>
    <t>AGUILAR ROMERO NAYELI</t>
  </si>
  <si>
    <t>BARBOZA OROZCO MARCELINO</t>
  </si>
  <si>
    <t>CHAVEZ MAGALLANEZ ALIZON</t>
  </si>
  <si>
    <t>DE LEON GOMEZ LUIS ANGEL</t>
  </si>
  <si>
    <t>DIAZ HERRERA JUAN</t>
  </si>
  <si>
    <t>ENCISO TORRES CITLALLI EMILIA</t>
  </si>
  <si>
    <t>ESPARZA CORONA JUAN MANUEL</t>
  </si>
  <si>
    <t>GARCIA CHAVEZ ERIC ALEJANDRO</t>
  </si>
  <si>
    <t>GARCIA PADILLA BELLA ANELIZ</t>
  </si>
  <si>
    <t>GONZALEZ SEGURA ANGEL DE JESUS</t>
  </si>
  <si>
    <t>IBARRA CABRERA JONATHAN VALENTIN</t>
  </si>
  <si>
    <t>JIMENEZ SOLORZANO ROCIO BERENICE</t>
  </si>
  <si>
    <t>LEONE RAMOS MONSERRAT GUADALUPE</t>
  </si>
  <si>
    <t>LUNA ARTEAGA EVELIN ELENA</t>
  </si>
  <si>
    <t>LUNA JIMENEZ ALEJANDRO</t>
  </si>
  <si>
    <t>LUNA TELLES CESAR</t>
  </si>
  <si>
    <t>MARTINEZ JAUREGUI DAIANA</t>
  </si>
  <si>
    <t>MICHELENA JACOBO MARIA DEL CARMEN</t>
  </si>
  <si>
    <t>OCHOA CHAVEZ EVELIN</t>
  </si>
  <si>
    <t>PADILLA NUÑEZ JUAN ANTONIO</t>
  </si>
  <si>
    <t>RAMIREZ CHAVEZ JESSICA</t>
  </si>
  <si>
    <t>RODRIGUEZ ANZALDO BRANDON JOSUE</t>
  </si>
  <si>
    <t>RODRIGUEZ DE LEON YADIRA GUADALUPE</t>
  </si>
  <si>
    <t>RODRIGUEZ RODRIGUEZ XIMENA YAMILET</t>
  </si>
  <si>
    <t>SANABRIA CHAVEZ VANESSA</t>
  </si>
  <si>
    <t>SEGURA ROMERO MARIANA ITZEL</t>
  </si>
  <si>
    <t>TORRES ACOSTA HECTOR EMMANUEL</t>
  </si>
  <si>
    <t>CANAREZ*REYNOZO*ARACELI</t>
  </si>
  <si>
    <t>CEJA PROCOPIO DANIEL ESTEBAN</t>
  </si>
  <si>
    <t>CONTRERAS CHITICA JUAN DANIEL</t>
  </si>
  <si>
    <t>DE LEON MURILLO STACEY</t>
  </si>
  <si>
    <t>DIAZ TRIGO JONATHAN MICHELLE</t>
  </si>
  <si>
    <t>GARCIA GUZMAN DAFNE MICHELL</t>
  </si>
  <si>
    <t>GARCIA VALVERDE ZYANYA</t>
  </si>
  <si>
    <t>GOMEZ FLORES JUAN PABLO</t>
  </si>
  <si>
    <t>GONZALEZ PEREZ OSCAR ELADIO</t>
  </si>
  <si>
    <t>GUZMAN ENRIQUEZ GAEL IMANOL</t>
  </si>
  <si>
    <t>LARRIVA ENCISO MAURICIO</t>
  </si>
  <si>
    <t>LEONEL AYALA LESLIE VICTORIA</t>
  </si>
  <si>
    <t>LEONEL DE SANTIAGO ESTEFANIA</t>
  </si>
  <si>
    <t>MAGALLANES VAZQUEZ MARIA NOELIA</t>
  </si>
  <si>
    <t>MENDOZA GOMEZ SANSON EMANUEL</t>
  </si>
  <si>
    <t>MICHELENA MENDEZ VALERIA ALELY</t>
  </si>
  <si>
    <t>MORALES VILLANUEVA KARLOS GREGORIO</t>
  </si>
  <si>
    <t>NAVARRO CHAVEZ CESAR MANUEL</t>
  </si>
  <si>
    <t>NAVARRO ENCISO YULIANA</t>
  </si>
  <si>
    <t>OCHOA RODRIGUEZ FERNANDA</t>
  </si>
  <si>
    <t>PASILLAS ORTEGA CESAR CRUZ</t>
  </si>
  <si>
    <t>RUIZ MARQUEZ JOSHUA</t>
  </si>
  <si>
    <t>SILVA ALDERETE CYNTHYA SARAI</t>
  </si>
  <si>
    <t>SUAREZ VALADEZ DEBORA JOHANA</t>
  </si>
  <si>
    <t>TORRES GONZALEZ DYLAN EMMANUEL</t>
  </si>
  <si>
    <t>VALLADARES VAZQUEZ DULCE MARIA</t>
  </si>
  <si>
    <t>VAZQUEZ ORTIZ BRAYAN YOVANI</t>
  </si>
  <si>
    <t>AGUILAR GARCIA KHATERIN MIRIEL</t>
  </si>
  <si>
    <t>ÁVILA MEZA CHELSY DANELY</t>
  </si>
  <si>
    <t>BARRAGAN ALCALA BRENDA STEPHANIA</t>
  </si>
  <si>
    <t>CARRILLO ROSALES HELEN CAMILA</t>
  </si>
  <si>
    <t>DE LA CRUZ TINOCO FRANCISCO GABRIEL</t>
  </si>
  <si>
    <t>DE SANTIAGO NAVARRO ARTURO RAFAEL</t>
  </si>
  <si>
    <t>ESTRADA URZUA MARIEL AIMEE</t>
  </si>
  <si>
    <t>GARCIA MENDOZA ISMAEL</t>
  </si>
  <si>
    <t>GOMEZ RODRIGUEZ ALAN</t>
  </si>
  <si>
    <t>GOMEZ ROMERO CRISTIAN YAHIR</t>
  </si>
  <si>
    <t>GOMEZ VENTURA MARIA ARIZBETH</t>
  </si>
  <si>
    <t>GUTIERREZ MARQUEZ JOHAN EDUARDO</t>
  </si>
  <si>
    <t>HERRERA RUIZ MEREDITH ZOE</t>
  </si>
  <si>
    <t>LÓPEZ GARCÍA JESÚS EMMANUEL</t>
  </si>
  <si>
    <t>NAVARRO AVILA KRISTHIAN GISELLE</t>
  </si>
  <si>
    <t>REYNOSO RODRÍGUEZ CARLOS OCTAVIO</t>
  </si>
  <si>
    <t>RODRIGUEZ CISNEROS ERIK HUMBERTO</t>
  </si>
  <si>
    <t>RODRIGUEZ LUNA MARSELO RODRIGO</t>
  </si>
  <si>
    <t>ROSALES BOTELLO INGRID MAGALY</t>
  </si>
  <si>
    <t>SALVADOR GARCIA BRAYAN URIEL</t>
  </si>
  <si>
    <t>SANDOVAL SANABRIA JUAN PABLO</t>
  </si>
  <si>
    <t>VENTURA VAZQUEZ ELIZABETH</t>
  </si>
  <si>
    <t>BORCEGUIN ALCALA DOMINIC HUMBERTO</t>
  </si>
  <si>
    <t>CARPIZO CASTRO LIA XIMENA</t>
  </si>
  <si>
    <t>CASTRO PEREZ PABLO EDUARDO</t>
  </si>
  <si>
    <t>CASTRO ROSALES VICTORIA GUADALUPE</t>
  </si>
  <si>
    <t>DE LA ROSA MORA FATIMA LORELIS</t>
  </si>
  <si>
    <t>GARCIA GAVILAN BRENDA NAOMI</t>
  </si>
  <si>
    <t>HERNANDEZ GOMEZ ASHLEY GUADALUPE</t>
  </si>
  <si>
    <t>LEON ALCAL ERICK EDUARDO</t>
  </si>
  <si>
    <t>LLAGAS GOMEZ ELIAS</t>
  </si>
  <si>
    <t>LOMELI DE LA ROSA KAREN GUADALUPE</t>
  </si>
  <si>
    <t>MACIEL GUAPO EMILIO NAZARETH</t>
  </si>
  <si>
    <t>MARQUEZ MARABEL KEVIN DANIEL</t>
  </si>
  <si>
    <t>MEDINA ROSALES VELERIA CITLALI</t>
  </si>
  <si>
    <t>NAVARRO CONTRERAS JOSUE DANIEL</t>
  </si>
  <si>
    <t>ROBLES NAVARRO EDUARDO GABRIEL</t>
  </si>
  <si>
    <t>RODRIGUEZ CASTRO ANGEL GABRIEL</t>
  </si>
  <si>
    <t>RODRIGUEZ LUNA SAORY GUADALUPE</t>
  </si>
  <si>
    <t>RODRIGUEZ RODRIGUEZ PAULINA</t>
  </si>
  <si>
    <t>ROSALES MORALES DIEGO PABLO</t>
  </si>
  <si>
    <t>ROSALES PARRAL AGUEDA</t>
  </si>
  <si>
    <t>SALVADOR RODRIGUEZ CRISTOPHER</t>
  </si>
  <si>
    <t>TELLO ROSALES RODRIGO</t>
  </si>
  <si>
    <t>ALCALA PROCOPIO CARLOS OMAR</t>
  </si>
  <si>
    <t xml:space="preserve">ARELLANO BARBOZA OSCAR AXEL </t>
  </si>
  <si>
    <t>BARBOZA RODRIGUEZ AXEL GABRIEL</t>
  </si>
  <si>
    <t xml:space="preserve">CARRIZALEZ GOMEZ GALILEA </t>
  </si>
  <si>
    <t xml:space="preserve">CASTAÑEDA ESTRADA CYNTHIA NICOLE </t>
  </si>
  <si>
    <t xml:space="preserve">CASTRO CASTAÑEDA ERICK DANIEL </t>
  </si>
  <si>
    <t xml:space="preserve">CORTES LOMELI JOSE ALEXANDER </t>
  </si>
  <si>
    <t xml:space="preserve">DE ALVA CORTES CARLOS DANIEL </t>
  </si>
  <si>
    <t xml:space="preserve">DE LA ROSA CASTRO JOSE MARIA </t>
  </si>
  <si>
    <t xml:space="preserve">GARCIA CASTRO BRANDON DAVID </t>
  </si>
  <si>
    <t xml:space="preserve">GARCIA GUAPO LUCAS JAVIER </t>
  </si>
  <si>
    <t xml:space="preserve">GOMEZ RENTERIA ANGEL ZAHIR </t>
  </si>
  <si>
    <t xml:space="preserve">GUZMAN RODRIGUEZ RICARDO FABIAN </t>
  </si>
  <si>
    <t xml:space="preserve">HERNANDEZ OCAMPO IRVING ISAY </t>
  </si>
  <si>
    <t>LEONEL ESTRADA KAREN JAZMIN</t>
  </si>
  <si>
    <t xml:space="preserve">LOMELI REGALADO LESLI GUDALUPE </t>
  </si>
  <si>
    <t>LUJANO ORTIZ GERARDO</t>
  </si>
  <si>
    <t xml:space="preserve">MORALES CRUZ JOSE MIGUEL </t>
  </si>
  <si>
    <t>NAVARRO CONTRERAS ANGELA JOSABET</t>
  </si>
  <si>
    <t xml:space="preserve">NAVARRO PROCOPIO FABIOLA MARISOL </t>
  </si>
  <si>
    <t xml:space="preserve">OCHOA TRUJILLO MICHEL </t>
  </si>
  <si>
    <t xml:space="preserve">ORTIZ HERRERA MAGABY GUADALUPE </t>
  </si>
  <si>
    <t xml:space="preserve">RODRIGUEZ CASTRO PAULA REBECA </t>
  </si>
  <si>
    <t xml:space="preserve">RODRIGUEZ SALAZAR ANGEL GABRIEL </t>
  </si>
  <si>
    <t xml:space="preserve">RODRIGUEZ SEBASTIAN NATALIA GUDALUPE </t>
  </si>
  <si>
    <t xml:space="preserve">RUIZ IBARRA SANTOS DAVID </t>
  </si>
  <si>
    <t xml:space="preserve">SALVADOR GARCIA MARIA GUADALUPE </t>
  </si>
  <si>
    <t>TORRES CADENA AZUCENA DE LA LUZ</t>
  </si>
  <si>
    <t>URZUA DE LA ROSA JOSE GUADALUPE</t>
  </si>
  <si>
    <t xml:space="preserve">VARGAS MARTINES GUADALUPE DE JESUS </t>
  </si>
  <si>
    <t xml:space="preserve">VAZQUEZ ALCALA BRANDON </t>
  </si>
  <si>
    <t>VAZQUEZ VALENCIA AXEL PILAR</t>
  </si>
  <si>
    <t xml:space="preserve">VENTURA VAZQUEZ MARIA GUADALUPE </t>
  </si>
  <si>
    <t xml:space="preserve">VILLEGAZ GAZCON MATIAS </t>
  </si>
  <si>
    <t>ANALIT MONSERRRAT NAVARRO RODRIGUEZ</t>
  </si>
  <si>
    <t>ANDREA NAOMI GARCIA CASTRO</t>
  </si>
  <si>
    <t>ANDRES IBARRA GONZALEZ</t>
  </si>
  <si>
    <t xml:space="preserve">ANETTE ABRIL GARCIA GOMEZ </t>
  </si>
  <si>
    <t>ARIADNE NAOMI IVARRA RODRIGUEZ</t>
  </si>
  <si>
    <t>AUSTIN BENJAMIN MADRIGAK CORTES</t>
  </si>
  <si>
    <t>BRAIAN OSWALDO BORCEGUIN ALCALA</t>
  </si>
  <si>
    <t>CHRISTIAN EMANUEL RODRIGUEZ GOMEZ</t>
  </si>
  <si>
    <t>CINTHIA YAQUELINE GARCIA ESTRADA</t>
  </si>
  <si>
    <t>CRISTAL DEL ROSARIO RODRIGUEZ SEBASTIAN</t>
  </si>
  <si>
    <t xml:space="preserve">DAIRA DEL ROSARIO GARCIA ESTRADA </t>
  </si>
  <si>
    <t>DANA PAOLA RODRIGUEZ TORRES</t>
  </si>
  <si>
    <t>DIEGO IBARRA GONZALEZ</t>
  </si>
  <si>
    <t xml:space="preserve">ERICK ALONSO GARCIA GAVILAN </t>
  </si>
  <si>
    <t>FERNANDA YARELI GARCIA GOMEZ</t>
  </si>
  <si>
    <t>FERNANDO ANTONIO GOMEZ IBARRA</t>
  </si>
  <si>
    <t>FRANCISCO JAVIER BARBOZA LEONEL</t>
  </si>
  <si>
    <t>JESUS ALEJANDRO GOMEZ VENTURA</t>
  </si>
  <si>
    <t>JOSE BRANDON PEREZ CORTEZ</t>
  </si>
  <si>
    <t>KAREN LIZETH RODRIGUEZ GARCIA</t>
  </si>
  <si>
    <t>KENYA CRUZ CASTRO</t>
  </si>
  <si>
    <t>KEVIN DANIEL CASTRO ROSALES</t>
  </si>
  <si>
    <t>KEYLA MAYTE DE LA CRUZ MORALES</t>
  </si>
  <si>
    <t>LENNIN EMMANUEL ROSALES BOTELLO</t>
  </si>
  <si>
    <t>LUISA KATERINE GARCIA ESTRADA</t>
  </si>
  <si>
    <t>MARIA JIMENA GOMEZ DIAS</t>
  </si>
  <si>
    <t>MARIA JORLEY NAVARRO AVILA</t>
  </si>
  <si>
    <t>MARILIN JAZMIN GARCIA GARCIA</t>
  </si>
  <si>
    <t xml:space="preserve">MIGUEL DE ANDA BARAJAS </t>
  </si>
  <si>
    <t>MISAEL DE JESUS PARRA RODRIGUEZ</t>
  </si>
  <si>
    <t>ODETTE ESPERANZA HERRERA SANDOVAL</t>
  </si>
  <si>
    <t xml:space="preserve">RAUL OCIEL ENSIZO VALENCIA </t>
  </si>
  <si>
    <t>RENATA GUADALUPE RODRIGUEZ CASTRO</t>
  </si>
  <si>
    <t>RUBI DE LA CRUZ GARCIA</t>
  </si>
  <si>
    <t>SAMARA DANIELA ROSALES MORALES</t>
  </si>
  <si>
    <t>SHERIDAN PATRICIA NAVARRO RODRIGUEZ</t>
  </si>
  <si>
    <t>YAEL TIMOTEO DE LA CRUZ RODRIGUEZ</t>
  </si>
  <si>
    <t>YESICA YASMIN RODRIGUEZ CARRILLO</t>
  </si>
  <si>
    <t xml:space="preserve">ALCALA URZUA NAOMI YOSELIN </t>
  </si>
  <si>
    <t xml:space="preserve">BARRERA AREVALOS ANGEL DAMIAN </t>
  </si>
  <si>
    <t>CASTRO MOSQUEDA MIA NAOMI</t>
  </si>
  <si>
    <t>CORTES SANABRIA STEEVEN ALEXANDRO</t>
  </si>
  <si>
    <t xml:space="preserve">CORTEZ GOMEZ EDI SILVESTRE </t>
  </si>
  <si>
    <t xml:space="preserve">DE LA CRUZ  GARCIA EDITH MONSERRATH </t>
  </si>
  <si>
    <t>ESTRADA  URZUA LUCAS NAHEL</t>
  </si>
  <si>
    <t>GARCIA ROBLES VICTOR MANUEL</t>
  </si>
  <si>
    <t>GAVILAN MONTOYA VICTOR ALONSO</t>
  </si>
  <si>
    <t>GUTIERREZ MARQUEZ MARIA JAQUELINE</t>
  </si>
  <si>
    <t>GUZMAN MONTOYA ROMAN DAVID</t>
  </si>
  <si>
    <t>HERRERA BENTURA ABRAHAM AMADEO</t>
  </si>
  <si>
    <t>IBARRA ROMERO HECTOR ALFREDO</t>
  </si>
  <si>
    <t xml:space="preserve">LEONEL SANCHEZ JUAN PABLO </t>
  </si>
  <si>
    <t>LEONEL VAZQUEZ JOSE DE JESUS</t>
  </si>
  <si>
    <t xml:space="preserve">LLAGAS GOMEZ MIRIAM TRINIDAD </t>
  </si>
  <si>
    <t>LUNA MOSQUEDA NOEMI</t>
  </si>
  <si>
    <t xml:space="preserve">MADRIGAL  CASTAÑEDA XIMENA </t>
  </si>
  <si>
    <t>MORALES CRUZ DAVID</t>
  </si>
  <si>
    <t>NAVARRO MONTOYA PALOMA</t>
  </si>
  <si>
    <t xml:space="preserve">OCHOA TRUJILLO VANESSA </t>
  </si>
  <si>
    <t xml:space="preserve">OLIVARES ALCALA ANGEL IVAN </t>
  </si>
  <si>
    <t xml:space="preserve">RODRIGUEZ GARCIA DIANA GUADALUPE </t>
  </si>
  <si>
    <t>RODRIGUEZ GUZMAN OMAR DE JESUS</t>
  </si>
  <si>
    <t xml:space="preserve">RODRIGUEZ LOPEZ KEVIN ARMANDO </t>
  </si>
  <si>
    <t>ROSALES CORTEZ GAEL</t>
  </si>
  <si>
    <t xml:space="preserve">ROSALES ORTIZ FABIAN </t>
  </si>
  <si>
    <t xml:space="preserve">ROSALES RAMIREZ KEVIN MIGUEL </t>
  </si>
  <si>
    <t>ROSALES RICO DYLAN DAVID</t>
  </si>
  <si>
    <t>SANABRIA PROCOPIO JOSE RAMON</t>
  </si>
  <si>
    <t>SANCHEZ LOPEZ ISRAEL</t>
  </si>
  <si>
    <t>SANTIAGO  ROSALES JONATHAN URIEL</t>
  </si>
  <si>
    <t xml:space="preserve">SANTILLAN PROCOPIO BENJAMIN </t>
  </si>
  <si>
    <t>TELLES GOMEZ MARIA BELEN</t>
  </si>
  <si>
    <t>TELLO ROJO EMILIO PAUL</t>
  </si>
  <si>
    <t>URZUA DE LA ROSA EMMANUEL</t>
  </si>
  <si>
    <t xml:space="preserve">VAZQUEZ VALENCIA CRISTHIAN MARTIN </t>
  </si>
  <si>
    <t>VENTURA MOSQUEDA MARIA MELANI</t>
  </si>
  <si>
    <t>AGUAS QUEZADA JOSE FERNANDO</t>
  </si>
  <si>
    <t>ALCALA CASTRO LUZDARI FERNANDA</t>
  </si>
  <si>
    <t>AVALOS MOSQUEDA TANIA</t>
  </si>
  <si>
    <t>BARBOZA RODRIGUEZ INGRID JAZMIN</t>
  </si>
  <si>
    <t>CARRILLO ROSALES REYNA MIRANDA</t>
  </si>
  <si>
    <t>CASTRO CHAVEZ CHRISTIAN JAVIER</t>
  </si>
  <si>
    <t>CASTRO ELIZALDE OSCAR</t>
  </si>
  <si>
    <t>CASTRO RODRIGUEZ LIZETH</t>
  </si>
  <si>
    <t>CORTES GOMEZ TANIA SINAHI</t>
  </si>
  <si>
    <t>DE ALVA CORTES ALEXANDRA SIMONE</t>
  </si>
  <si>
    <t>DE LA ROSA MORA ANA ALI</t>
  </si>
  <si>
    <t>DE SANTIAGO NAVARRO KARLA NAYELI</t>
  </si>
  <si>
    <t>GARCIA ESTRADA ARIADNA GUADALUPE</t>
  </si>
  <si>
    <t>GARCIA ESTRADA VANESSA DEYLIN</t>
  </si>
  <si>
    <t>GARCIA SILVA DAVID ADRIAN</t>
  </si>
  <si>
    <t>GARCIA YAÑEZ KEVIN</t>
  </si>
  <si>
    <t>GOMEZ BECERRA DIEGO</t>
  </si>
  <si>
    <t>GOMEZ VENTURA ERICK DAVID</t>
  </si>
  <si>
    <t>HERERA DE LA ROSA ANGEL OMAR</t>
  </si>
  <si>
    <t>HERRERA RODRIGUEZ YARELI ELIZABETH</t>
  </si>
  <si>
    <t>LEAL VENTURA ALEXANDRA GUADALUPE</t>
  </si>
  <si>
    <t>LOMA MANCILLA LUIS ALBERTO</t>
  </si>
  <si>
    <t>MADRIGAL NAVARRO KARLA YARELLY</t>
  </si>
  <si>
    <t>MORALES CRUZ LUIS FERNANDO</t>
  </si>
  <si>
    <t>NAVARRO AVILA GUMARO YOEL</t>
  </si>
  <si>
    <t>NAVARRO CONTRERAS VALERIA JULIETTE</t>
  </si>
  <si>
    <t>NAVARRO GARCIA DAVID FABIAN</t>
  </si>
  <si>
    <t>NAVARRO PROCOPIO LUIS ANTONIO</t>
  </si>
  <si>
    <t>PARRA MONTOYA ARELI JIMENA</t>
  </si>
  <si>
    <t>RODRIGUEZ GARCIA HECTOR RAFAEL</t>
  </si>
  <si>
    <t>RODRIGUEZ SALAZAR ROGELIO EMANUEL</t>
  </si>
  <si>
    <t>ROSALES RAMIREZ EDWIN GAEL</t>
  </si>
  <si>
    <t>SANDOVAL SANABRIA LESLIE ELIZABETH</t>
  </si>
  <si>
    <t>VILLEGAS LEONELITZANY ZAIRELY GUADALUPE</t>
  </si>
  <si>
    <t>BARRERA BAUTISTA TAMARA SOFIA</t>
  </si>
  <si>
    <t>CAMBEROS MEJIA NATHAN SEBASTIAN</t>
  </si>
  <si>
    <t>COBARRIBIAS ROMERO DEAN MANUEL</t>
  </si>
  <si>
    <t>CUMPLIDO CABRERA ALISON GERALDINE</t>
  </si>
  <si>
    <t>DOMINGUEZ CABRERA ARMANDO DAVID</t>
  </si>
  <si>
    <t>FLORES COTERO ISSAC MIGUEL ANGEL</t>
  </si>
  <si>
    <t>GALVAN PRADO ALONDRA NOHEMI</t>
  </si>
  <si>
    <t>GARCIA DE LEON ALVARO AZAEL</t>
  </si>
  <si>
    <t>GARCIA SAN MARTIN JOSUE</t>
  </si>
  <si>
    <t>GONZALEZ CURIEL LUIS  ERNESTO</t>
  </si>
  <si>
    <t>GONZALEZ HERNANDEZ MARIELA</t>
  </si>
  <si>
    <t xml:space="preserve">GONZALEZ HERNANDEZ MARLENE </t>
  </si>
  <si>
    <t>LOPEZ RUIZ SAMANTHA NICOLE</t>
  </si>
  <si>
    <t>MACIAS PACHECO GRECIA YAJAYRA</t>
  </si>
  <si>
    <t>MIRANDA RAMIREZ JOHAN ADONAI</t>
  </si>
  <si>
    <t>NAVARRO CARMONA NUVIA IVANETZA</t>
  </si>
  <si>
    <t>NAVARRO CORTERO EDGAR NAHUM</t>
  </si>
  <si>
    <t>NUÑEZ SOLORZANO KEYLEN GUADALUPE</t>
  </si>
  <si>
    <t xml:space="preserve">PEREZ PRADO EDGAR ENRIQUE </t>
  </si>
  <si>
    <t>RAMOS ESPINOZA ALEXIS MATEO</t>
  </si>
  <si>
    <t>REYES BARRAGAN XIMENA</t>
  </si>
  <si>
    <t>REYES CAMACHO AMBAR GISSELLE</t>
  </si>
  <si>
    <t>RODRIGUEZ TORRES ESTRELLA GUADALUPE</t>
  </si>
  <si>
    <t>SANABRIA REYNOSO ISAMAR GUADALUPE</t>
  </si>
  <si>
    <t>TRIGO VAZQUEZ NATHAEL URIEL</t>
  </si>
  <si>
    <t xml:space="preserve">VAZQUEZ ESPARZA ELIUD AZAEL </t>
  </si>
  <si>
    <t>VERDUZCO ALVAREZ EDGAR FABIAN</t>
  </si>
  <si>
    <t>BECERRA GARCIA JUAN PABLO</t>
  </si>
  <si>
    <t>DE LA TORRE JUAN PEDRO JOSE MANUEL</t>
  </si>
  <si>
    <t>ENCISO AGUILAR LUIS ENRIQUE</t>
  </si>
  <si>
    <t>FUENTES RODRIGUEZ DIEGO</t>
  </si>
  <si>
    <t>GARCIA ALVAREZ DANIELA ESTEFANIA</t>
  </si>
  <si>
    <t>GARCIA DIAZ BRISA GUADALUPE</t>
  </si>
  <si>
    <t>GONZALEZ CORTES LUIS EDUARDO</t>
  </si>
  <si>
    <t>GUZXMAN NAVA KEVIN JOSUE</t>
  </si>
  <si>
    <t>HERNANDEZ LARIOS ANGEL DANIEL</t>
  </si>
  <si>
    <t>PEREZ PEREZ DANNA PAOLA</t>
  </si>
  <si>
    <t>RAZO ROMAN JOSHUA OSWALDO</t>
  </si>
  <si>
    <t>REGALADO HERRERA LUIS MANUEL</t>
  </si>
  <si>
    <t>RODRIGUEZ RIVAS DIEGO DE JESUS</t>
  </si>
  <si>
    <t>SALAS SILVA NAOMY JACCIRITH</t>
  </si>
  <si>
    <t>SALMERON RAMIREZ ERIK JOAN</t>
  </si>
  <si>
    <t>SANABRIA REYNOSO KEVIN EMMANUEL</t>
  </si>
  <si>
    <t>SANCHEZ SANCHEZ WILLIAM URIEL</t>
  </si>
  <si>
    <t>SILVA CABRERA EMILIANO</t>
  </si>
  <si>
    <t>SOTO SOTO ANTONIO GUADALUPE</t>
  </si>
  <si>
    <t>ARREDONDO CARDENAS SIMON ALBERTO</t>
  </si>
  <si>
    <t>AVINA ALCALA BRANDON</t>
  </si>
  <si>
    <t>BECERRA GARCIA LIZETH ALEJANDRA</t>
  </si>
  <si>
    <t>BENITEZ ROMERO ALEJANDRO</t>
  </si>
  <si>
    <t>CALDERA PEREZ LUCAS ROBERTO</t>
  </si>
  <si>
    <t>CALDERA PEREZ RICARDO HUMBERTO</t>
  </si>
  <si>
    <t>CASTILLO GARCIA SANTIAGO SAID</t>
  </si>
  <si>
    <t>COTERO DOMINGUEZ LESLEY</t>
  </si>
  <si>
    <t>FARIAS MARTINEZ YESMILY AMAIRAMY</t>
  </si>
  <si>
    <t>FLORES ROQUE ANGEL YAIR</t>
  </si>
  <si>
    <t>FLORES SOTO EMILI YELEN</t>
  </si>
  <si>
    <t>GARCIA RAMOS ABRIL TONANTZY</t>
  </si>
  <si>
    <t>HERNANDEZ TEJEDA JUAN PABLO</t>
  </si>
  <si>
    <t>JUANPEDRO GONZALEZ SOFIA ANEYLI</t>
  </si>
  <si>
    <t>MEJIA VALADEZ LUCERO ELIZABETH</t>
  </si>
  <si>
    <t>MORENO LARA MIGUEL ALEXEY</t>
  </si>
  <si>
    <t>MUNGUIA ZUÑIGA BRUNO RONALDO</t>
  </si>
  <si>
    <t>NAVARRO MARTINEZ NATALIA JAQUELIN</t>
  </si>
  <si>
    <t>PEREZ PEREZ DAVID ALEJANDRO</t>
  </si>
  <si>
    <t>RAMOS SANCHEZ KAREN GUADALUPE</t>
  </si>
  <si>
    <t>RODRIGUEZ OCAMPO FRANCISCO JAVIER</t>
  </si>
  <si>
    <t>VAZQUEZ MEDINA RICARDO GAEL</t>
  </si>
  <si>
    <t>VELASCO RAMOS JOSE MANUEL</t>
  </si>
  <si>
    <t>VIERA GARCIA LASLIE VANESSA</t>
  </si>
  <si>
    <t>AGUIRRE GARCIA ANEL</t>
  </si>
  <si>
    <t>ALMENDARIZ ZUÑIGA KRLA ANGELICA</t>
  </si>
  <si>
    <t>AVALOS HERRERA NAYELI ESMERALDA</t>
  </si>
  <si>
    <t>BARRERA BAUTISTA CRISTROPHER SANTIAGO</t>
  </si>
  <si>
    <t>BAUTISTA GUTIERREZ JOSE SANTIAGO</t>
  </si>
  <si>
    <t>BENITEZ ROMERO ARMANDO</t>
  </si>
  <si>
    <t>CALDERON HERNANDEZ LAURA PAOLA</t>
  </si>
  <si>
    <t>CASTILLO GARCIA ULISES RAMSES</t>
  </si>
  <si>
    <t>CEJA MEZA JOSE JOAQUIN</t>
  </si>
  <si>
    <t>CHAVEZ MORALES CLEOPATRA</t>
  </si>
  <si>
    <t>CUETO CRUZ ANGEL ITZEL</t>
  </si>
  <si>
    <t>DOMINGUEZ ESCALANTE MILAGROS LIZBETH</t>
  </si>
  <si>
    <t>FLORES AVALOS JORGE ANTONIO</t>
  </si>
  <si>
    <t>FUENTES RODRIGUEZ VICTOR DANIEL</t>
  </si>
  <si>
    <t>GUADALUPE GONZALEZ ESMI JOSELIN</t>
  </si>
  <si>
    <t>GUDIÑO GOMEZ SUGEY ANAHI</t>
  </si>
  <si>
    <t>MORENO LARA VALERIA YOSELIN</t>
  </si>
  <si>
    <t>NAVARRO PARRAL LESLY</t>
  </si>
  <si>
    <t>NUNEZ SOLORZANO ABRIL ESTEFANIA</t>
  </si>
  <si>
    <t>NUÑEZ ROMAN FATINA FERNANDA</t>
  </si>
  <si>
    <t>ORTIZ RODRIGUEZ EMMANUEL</t>
  </si>
  <si>
    <t>RAMOS ESPINOSA SERGIO</t>
  </si>
  <si>
    <t>SALAS SILVA JEFF ANTHUAN</t>
  </si>
  <si>
    <t>SANCHEZ SANCHEZ SANDER JONAS</t>
  </si>
  <si>
    <t>SOTO LOPEZ EVELYN ALEJANDRA</t>
  </si>
  <si>
    <t>SOTO OLIVARES SAM YURET</t>
  </si>
  <si>
    <t>TAPIA PEREZ JUAN JOSE</t>
  </si>
  <si>
    <t>ALVAREZ RIVAS JUAN JESUS</t>
  </si>
  <si>
    <t>CALDERA PEREZ TADEO DE JESUS</t>
  </si>
  <si>
    <t>DE LA TORRE JUANPEDRO CESAR VALENTIN</t>
  </si>
  <si>
    <t>DOMINGUEZ CABRERA ARGELIA GUADALUPE</t>
  </si>
  <si>
    <t>FARIAS MARTINEZ MIGUEL YACSUEL</t>
  </si>
  <si>
    <t>FLORES AVALOS JOSE FRANCISCO</t>
  </si>
  <si>
    <t>GONZALEZ CURIEL MARCVOS HERIBERTO</t>
  </si>
  <si>
    <t>JUAN PEDRO GONZALEZ BRAYAN ALEJANDRO</t>
  </si>
  <si>
    <t>LOPEZ RUIZ GEOVANNY DE JESUS</t>
  </si>
  <si>
    <t>NAVARRO COTERO CELIA NATALY</t>
  </si>
  <si>
    <t>PEREZ PEREZ FATIMA XIMENA</t>
  </si>
  <si>
    <t>RODRIGUEZ COTERO ABRAHAM</t>
  </si>
  <si>
    <t>VALDIVIA RIVERA JESUS ALEXANDER</t>
  </si>
  <si>
    <t>VIERA GARCIA JIMENA ADALI</t>
  </si>
  <si>
    <t>VILLALVAZO CHAVEZ GUILLERMO MIGUEL ALEJANDRO</t>
  </si>
  <si>
    <t xml:space="preserve"> LEONEL*DE LA TORRE*CRISTAL YAMILETH </t>
  </si>
  <si>
    <t xml:space="preserve"> PAHUA*GARCIA*XIMENA</t>
  </si>
  <si>
    <t xml:space="preserve">AGUILAR*ENCISO*BRITTANY YOSELIN </t>
  </si>
  <si>
    <t xml:space="preserve">AGUILAR*REYNOSO*DIEGO ALEJANDRO </t>
  </si>
  <si>
    <t>ALVAREZ*GONZALEZ*GERSON</t>
  </si>
  <si>
    <t>CARDENAS*GARCIA*JOSELYN</t>
  </si>
  <si>
    <t>CARRILLO*FLOREZ*ERICK ISMAEL</t>
  </si>
  <si>
    <t xml:space="preserve">CASTRO*TEJEDA*JESUS ALEXANDER </t>
  </si>
  <si>
    <t>CHAVEZ*GAMIÑO*ROSA ISELA</t>
  </si>
  <si>
    <t xml:space="preserve">CHAVEZ*MAGDALENO*PERLA YAMILET </t>
  </si>
  <si>
    <t xml:space="preserve">COTERO*TEJEDA*YUNICXI MONSERRATH </t>
  </si>
  <si>
    <t xml:space="preserve">COTERO*ZAVALA*SONIA SAMANTHA </t>
  </si>
  <si>
    <t>ENCISO*RUELAS*MARIA ISABEL</t>
  </si>
  <si>
    <t>ESTRADA*PADILLA*LEONARDO</t>
  </si>
  <si>
    <t xml:space="preserve">GARCIA*MICHELENA*AIDE CAROLINA </t>
  </si>
  <si>
    <t>GOMEZ*TEJEDA*ALAN</t>
  </si>
  <si>
    <t>GRAJEDA*TEPOSTILLO*JAZMIN</t>
  </si>
  <si>
    <t xml:space="preserve">GUZMAN**ROGER </t>
  </si>
  <si>
    <t xml:space="preserve">GUZMAN*AGUAYO*JOHANA MARISOL </t>
  </si>
  <si>
    <t xml:space="preserve">IBARRA*ESTRADA*JACQUELINE GUADALUPE </t>
  </si>
  <si>
    <t>JAURIGUI*RUIZ*CHRISTOPHER</t>
  </si>
  <si>
    <t>JIMENEZ VENTURA RAMIRO</t>
  </si>
  <si>
    <t>JIMENEZ*RODRIGUEZ*ERIK</t>
  </si>
  <si>
    <t>LLAGAS*BARRETO*ANA SOFIA</t>
  </si>
  <si>
    <t>MENDOZA CARRIZALES ESTRELLA GISELLE</t>
  </si>
  <si>
    <t xml:space="preserve">MICHELENA*REYNOSO*KRISTA GIRENISSI </t>
  </si>
  <si>
    <t>MUÑOZ CARILLO MARTHA SOFIA</t>
  </si>
  <si>
    <t>NUÑEZ*NAVARRO*JUAN RAMON</t>
  </si>
  <si>
    <t>OROZCO FLORES OSWALDO YAEL</t>
  </si>
  <si>
    <t>PROCOPIO*LANDINO*DANIELA</t>
  </si>
  <si>
    <t>RAMIREZ*RODRIGUEZ*CARLOS GAEL</t>
  </si>
  <si>
    <t xml:space="preserve">REYES*ACUÑA*BRANDON ANTONIO </t>
  </si>
  <si>
    <t xml:space="preserve">REYNOSO*ALVARADO*XOCHIL GUADALUPE </t>
  </si>
  <si>
    <t>ROBLES GUTIERREZ LEONARDO BENJAMIN</t>
  </si>
  <si>
    <t>ROMERO*RODRIGUEZ*RAQUEL</t>
  </si>
  <si>
    <t>SANABRIA*DE LEON*EVELYN GUADALUPE</t>
  </si>
  <si>
    <t xml:space="preserve">VAZQUEZ*RODRIGUEZ*JUAN PABLO </t>
  </si>
  <si>
    <t>VELASCO*CHAVEZ*CITLALY LUCERO</t>
  </si>
  <si>
    <t xml:space="preserve">VELAZQUEZ*LEONEL*FERNANDO BENJAMIN </t>
  </si>
  <si>
    <t>ZAVALA*MARQUEZ*GRECIA JAQUELINE</t>
  </si>
  <si>
    <t xml:space="preserve">ALDRETE GONZALEZ ELIANA ALONDRA               </t>
  </si>
  <si>
    <t>CABERA VAZQUEZ EZEQUIEL</t>
  </si>
  <si>
    <t>CARRAZCO GARCIA JADE MAITE</t>
  </si>
  <si>
    <t>CORTES HERMOSILLO ALEXIS RICARDO</t>
  </si>
  <si>
    <t>CORTES LEONEL KIMBERLY</t>
  </si>
  <si>
    <t xml:space="preserve">DELGADO MENDOZA EVERARDO </t>
  </si>
  <si>
    <t>ENCISO GARCIA YONATHAN DE JESUS</t>
  </si>
  <si>
    <t>GARCIA LIMON JAZMIN PAOLA</t>
  </si>
  <si>
    <t>GAYTAN RODRIGUEZ LUIS MAURICIO</t>
  </si>
  <si>
    <t xml:space="preserve">GUZMAN ORTIZ AARON </t>
  </si>
  <si>
    <t xml:space="preserve">HERNANDEZ TEJEDA ANDRES ALEJANDRO </t>
  </si>
  <si>
    <t xml:space="preserve">HUEZO RODRIGUEZ CARLOS ALONSO </t>
  </si>
  <si>
    <t xml:space="preserve">LOPEZ MICHELENA DULCE MARIA </t>
  </si>
  <si>
    <t xml:space="preserve">LOPEZ PROCOPIO JULIO CESAR </t>
  </si>
  <si>
    <t xml:space="preserve">LUNA ROBLES RAMIRO  ALEJANDRO </t>
  </si>
  <si>
    <t>MAGALLANES AVALOS CHRISTOPHER YAHEL</t>
  </si>
  <si>
    <t>MARTINEZ CORONADO CARLOS GABRIEL</t>
  </si>
  <si>
    <t>NAVARRO MORALES XIMENA</t>
  </si>
  <si>
    <t xml:space="preserve">NEGRETE ESTRADA VANESSA </t>
  </si>
  <si>
    <t>NUÑEZ OROZCO CARLOS ALBERTO</t>
  </si>
  <si>
    <t>PACAS AVALOS EITHAN DAMIAN</t>
  </si>
  <si>
    <t>PROCOPIO SANTILLAN MARLENE</t>
  </si>
  <si>
    <t>RIVERA CARRILLO MIGUEL ALEXANDER</t>
  </si>
  <si>
    <t xml:space="preserve">SANABRIA HERRERA MARCO MIGUEL </t>
  </si>
  <si>
    <t>SANTOS GUEVARA POLO JESUS</t>
  </si>
  <si>
    <t>TEJEDA MAGALLANES JESUS GUADALUPE</t>
  </si>
  <si>
    <t>TOSCANO POLANCO IZAN DAMIAN</t>
  </si>
  <si>
    <t>VARGAS HERNANDEZ JENNIFER GUADALUPE</t>
  </si>
  <si>
    <t>VAZQUEZ DELGADO INGRID BERENICE</t>
  </si>
  <si>
    <t>VAZQUEZ MICHELENA ANGELA LIZETH</t>
  </si>
  <si>
    <t>VAZQUEZ MICHELENA BRIANA GUADALUPE</t>
  </si>
  <si>
    <t>VAZQUEZ RODRIGUEZ DALIA</t>
  </si>
  <si>
    <t>VAZQUEZ SANTANA DAYANA GUADALUPE</t>
  </si>
  <si>
    <t>VELAZQUEZ LEONEL KARINA LIZBETH</t>
  </si>
  <si>
    <t xml:space="preserve">VENEGAS SILVA PAOLA DENISSE </t>
  </si>
  <si>
    <t>VENTURA JIMENEZ VICTOR</t>
  </si>
  <si>
    <t>VILLEGAS NUÑEZ LUIS MANUEL</t>
  </si>
  <si>
    <t>ZANABRIA MICHELENA PERLA YARELY</t>
  </si>
  <si>
    <t>ALVARADO SEGURA YARITZEL GUADALUPE</t>
  </si>
  <si>
    <t xml:space="preserve">BARRAGAN GUZMAN ZENAYDA YULIZA </t>
  </si>
  <si>
    <t xml:space="preserve">CARRAZCO GARCIA EDGARDO </t>
  </si>
  <si>
    <t>CHAVEZ GAMIÑO JULIETA ALEXANDRA</t>
  </si>
  <si>
    <t>DE GAONA GRANDE YAZMIN GUADALUPE</t>
  </si>
  <si>
    <t>ENCISO REYNOSO ENRIQUE</t>
  </si>
  <si>
    <t>FLORES DIAZ ISABELLA GENESIS</t>
  </si>
  <si>
    <t xml:space="preserve">GALLARDO TIZCAREÑO RUBEN </t>
  </si>
  <si>
    <t>GARCIA PROCOPIO CHISTIAN JOSUE</t>
  </si>
  <si>
    <t>GARCIA REYES MARVIN DANIEL</t>
  </si>
  <si>
    <t>GARCIA RODRIGUEZ WENDY NAOMI</t>
  </si>
  <si>
    <t>GRAJEDA TEPOSTILLO CESAR</t>
  </si>
  <si>
    <t>GRAJEDA TEPOSTILLO LEONARDO</t>
  </si>
  <si>
    <t xml:space="preserve">GUTIERREZ PARRA VIANETTE BERENICE  </t>
  </si>
  <si>
    <t>HERNANADEZ ENCISO CESA ALEJANDRO</t>
  </si>
  <si>
    <t>MAGALLANES AVALOS JOSELYN SOLANCH</t>
  </si>
  <si>
    <t>MENDOZA GONZAGA PAOLA RUBI</t>
  </si>
  <si>
    <t>MORALES DE LA ROSA ALAN GIOVANNI</t>
  </si>
  <si>
    <t xml:space="preserve">NUÑEZ NAVARRO BRENDA CONCEPCION </t>
  </si>
  <si>
    <t xml:space="preserve">NUÑO REYES CYNTHIA CITLALI </t>
  </si>
  <si>
    <t>ROBLES GUTIERREZ JOAQUIN ALEJANDRO</t>
  </si>
  <si>
    <t xml:space="preserve">RODRIGUEZ GARCIA JUAN PABLO </t>
  </si>
  <si>
    <t>RODRIGUEZ MENDOZA JUDIT MARISOL</t>
  </si>
  <si>
    <t>RODRIGUEZ MUÑOZ XIMENA ANAYELI</t>
  </si>
  <si>
    <t>RODRIGUEZ RODRIGUEZ CARLOS ALBERTO</t>
  </si>
  <si>
    <t>ROJAS GONZAGA JUAN PABLO</t>
  </si>
  <si>
    <t>SALAZAR RODRIGUEZ DENIS</t>
  </si>
  <si>
    <t>SANABRIA DELGADO NATALIE JANET</t>
  </si>
  <si>
    <t>SANABRIA RIVAS KEVIN</t>
  </si>
  <si>
    <t xml:space="preserve">SANADRIA RIVAS BRANDON </t>
  </si>
  <si>
    <t>VELAZQUEZ CARRILLO MANUEL ALEJANDRO</t>
  </si>
  <si>
    <t>AGUILAR ENCISO MIGUEL ANGEL</t>
  </si>
  <si>
    <t>ARANGO HERRERA ANGEL DE JESUS</t>
  </si>
  <si>
    <t>CABRERA VAZQUEZ ANDREA NATASHA</t>
  </si>
  <si>
    <t>CHAVEZ MAGDALENO ANGEL DE JESUS</t>
  </si>
  <si>
    <t>CORONA VAZQUEZ KAREN LIZETH</t>
  </si>
  <si>
    <t>CORONADO LEONEL EDGAR ALEJANDRO</t>
  </si>
  <si>
    <t>DELGADO MORALES ADAIR</t>
  </si>
  <si>
    <t>DELGADO RIVERA BRAYAN EDUARDO</t>
  </si>
  <si>
    <t>ENCISO RUELAS JOSE MIGUEL</t>
  </si>
  <si>
    <t>GARCIA GUERRERO ERICK ABRAHAM</t>
  </si>
  <si>
    <t>GARCIA LIMON GABRIEL ISAAC</t>
  </si>
  <si>
    <t>GARCIA PROCOPIO EVELYN ANAHI</t>
  </si>
  <si>
    <t>GARCIA RUIZ FERNANDA</t>
  </si>
  <si>
    <t>GRTANDE PEREZ ANA LUCIA</t>
  </si>
  <si>
    <t>GUTIERREZ PARRA JUAN MIGUEL</t>
  </si>
  <si>
    <t>GUZMAN AGUAYO JACOBO</t>
  </si>
  <si>
    <t>GUZMAN LIZBETH</t>
  </si>
  <si>
    <t>GUZMAN LIZETH</t>
  </si>
  <si>
    <t>HERNANDEZ TEJEDA NESTOR ULISES</t>
  </si>
  <si>
    <t>LOPEZ MICHELENA EDUARDO FILIBERTO</t>
  </si>
  <si>
    <t>MORA PAHUA MARIA DE LA SALUD</t>
  </si>
  <si>
    <t>MORALES NERI LUIS EDUARDO</t>
  </si>
  <si>
    <t>MUÑOZ CARRILLO JUAN JOSE</t>
  </si>
  <si>
    <t>NAVARRO MORALES MARIA FERNANDA</t>
  </si>
  <si>
    <t>NUÑEZ BECERRA BRYTHANI DARLYNE</t>
  </si>
  <si>
    <t>NUÑO REYES BRAYAN ULISES</t>
  </si>
  <si>
    <t>OROZCO FLORES OWEN DONOVAN</t>
  </si>
  <si>
    <t>PACAS REYES RAFAEL</t>
  </si>
  <si>
    <t>PALOMAR SALINAS WILLIAM JARET</t>
  </si>
  <si>
    <t>PROCOPI SANTILLAN FABIOLA</t>
  </si>
  <si>
    <t>PROCOPIO LANDINO CESAR YOAN</t>
  </si>
  <si>
    <t>SANABRIA HERNANDEZ ANGEL MAURICIO</t>
  </si>
  <si>
    <t>TEJEDA REYNA MARIA JOSE</t>
  </si>
  <si>
    <t>TORRES RODRIGUEZ MARIO HUMBERTO</t>
  </si>
  <si>
    <t>TOVAR VERA BRISSA DANEY</t>
  </si>
  <si>
    <t>VARGAS MEJIA JANETTE     JACQUELIN</t>
  </si>
  <si>
    <t>VAZQUEZ RODRIGUEZ ZAHIRA JIMENA</t>
  </si>
  <si>
    <t>VELAZQUEZ ESPINOZA GASPAR MAXIMILIANO</t>
  </si>
  <si>
    <t xml:space="preserve"> VARGAS MEJIA ULISES MOISES</t>
  </si>
  <si>
    <t>CARDENAS GARCIA BENJAMIN</t>
  </si>
  <si>
    <t>DE SANTIAGO GARCIA VALERIA LIZBETH</t>
  </si>
  <si>
    <t>ENCISO REYNOSO ALINA</t>
  </si>
  <si>
    <t>ENCISO RODRIGUEZ BRANDON  ULISES</t>
  </si>
  <si>
    <t>FLORES DIAZ PABLO CESAR</t>
  </si>
  <si>
    <t>GARCIA DE LA CRUZ LUIS ANGEL</t>
  </si>
  <si>
    <t>GARCIA ENCISO ESTEFANIA</t>
  </si>
  <si>
    <t>GARCIA MORA AYMAR YAQUELIN</t>
  </si>
  <si>
    <t>GARCIA PROCOPIO ISAMAR GUADALUPE</t>
  </si>
  <si>
    <t>GARCIA RODRGUEZ BRAYAN NAZARET</t>
  </si>
  <si>
    <t>HERNANDEZ OCEGUEDA XOCHITL ABIGAIL</t>
  </si>
  <si>
    <t>HERRERA VENTURA ULISES</t>
  </si>
  <si>
    <t>JIMENEZ GUERRERO JORGE</t>
  </si>
  <si>
    <t>LAGUNA SEVILLA VALENTINA  ELIZABETH</t>
  </si>
  <si>
    <t>MENDOZA GONZAGA ANGEL GABRIEL</t>
  </si>
  <si>
    <t>MOYA CABRERA MELANIE JANETT</t>
  </si>
  <si>
    <t>NAVARRO COTERO CELIA NATHALY</t>
  </si>
  <si>
    <t>NEGRETE ESTRADA ADER GAEL</t>
  </si>
  <si>
    <t>NUÑEZ ESTRADA EDGAR EDUARDO</t>
  </si>
  <si>
    <t>NUÑEZ NAVARRO LUCERO</t>
  </si>
  <si>
    <t>OROZCO FLORES ERIK FERNANDO</t>
  </si>
  <si>
    <t>ORTIZ TEJEDA BLANCA VANESSA</t>
  </si>
  <si>
    <t xml:space="preserve">PAHUA GARCIA VERONICA </t>
  </si>
  <si>
    <t>PARRA VAZQUEZ FATIMA GUADALUPE</t>
  </si>
  <si>
    <t>PROCOPIO GARCIA EDITH AMALIA</t>
  </si>
  <si>
    <t>ROBLES GUTIERREZ ANGEL TADEO</t>
  </si>
  <si>
    <t>RODRIGEZ ENCISO KARLA NATIVIDAD</t>
  </si>
  <si>
    <t>ROJAS GONZALEZ CARLOS EDUARDO</t>
  </si>
  <si>
    <t>SANABRIA RIVAS MILTON</t>
  </si>
  <si>
    <t>SANDOVAL REYNOSO RUTH SAMARA</t>
  </si>
  <si>
    <t>SANTILLAN RODRIGUEZ  GENESIS NOEMI</t>
  </si>
  <si>
    <t>SEGURA VAZQUEZ SEBASTIAN ALEJANDRO</t>
  </si>
  <si>
    <t>TOVAR VERA ADANESNE GUADALUPE</t>
  </si>
  <si>
    <t>VAZQUEZ ALDERETE BRYAN</t>
  </si>
  <si>
    <t>VAZQUEZ MICHELENA CRISTOBAL DE J.</t>
  </si>
  <si>
    <t>ALDANA*FRAUSTO*LESLY NAOMI</t>
  </si>
  <si>
    <t>ALONSO*FALCON*AXEL SANTIAGO</t>
  </si>
  <si>
    <t>AYALA*OLVERA*FRANCISCO JESUS</t>
  </si>
  <si>
    <t>BARRAGAN*MARES*ALISON MAGALY</t>
  </si>
  <si>
    <t>CAMACHO*RUIZ*LUIS DAVID</t>
  </si>
  <si>
    <t>CARRILLO*LOPEZ*ROSARIO SABINA</t>
  </si>
  <si>
    <t>CASTELLANOS*GARCIA*SALVADOR</t>
  </si>
  <si>
    <t>CHAVEZ*CARRILLO*JUAN PABLO</t>
  </si>
  <si>
    <t>CORTES*LOPEZ*NAHOMI GUADALUPE</t>
  </si>
  <si>
    <t>CRUZ*SANTIAGO*DAVID</t>
  </si>
  <si>
    <t>FLORES*AREVALO*ANDREA</t>
  </si>
  <si>
    <t>FLORES*RODRIGUEZ*BRYAN ABAD</t>
  </si>
  <si>
    <t>GARCIA*CANO*EVELIN CAROLINA</t>
  </si>
  <si>
    <t>GOMEZ*GUZMAN*EMILIANO</t>
  </si>
  <si>
    <t>GONZALEZ*ORNELAS*NATALIA ELIZABETH</t>
  </si>
  <si>
    <t>GUZMAN*ROJAS*BRANDON ANTONIO</t>
  </si>
  <si>
    <t>HERNANDEZ*MORALES*GRETTEL VALERIA</t>
  </si>
  <si>
    <t>LOPEZ*RAMOS*KARLA SARAI</t>
  </si>
  <si>
    <t>MARTINEZ*ESTRADA*ATZIRY JAQUELINE</t>
  </si>
  <si>
    <t>MARTINEZ*MARTINEZ*IKER YAHEL</t>
  </si>
  <si>
    <t>MARTINEZ*PEREZ*CRISTIAN URIEL</t>
  </si>
  <si>
    <t>MEDINA*CERVANTES*JESSICA ABRIL</t>
  </si>
  <si>
    <t>MORALES*JIMENEZ*MARISSA JAMILETH</t>
  </si>
  <si>
    <t>OCEGUEDA*RIVERA*LUIS ALEJANDRO</t>
  </si>
  <si>
    <t>PARTIDA*LEON*BRANDON YAEL</t>
  </si>
  <si>
    <t>PEREZ*SERVIN*REGINA NICOLE</t>
  </si>
  <si>
    <t>RAMIREZ*GALARZA*MARIA FERNANDA</t>
  </si>
  <si>
    <t>RAMIREZ*SANTANA*KEVIN EDUARDO</t>
  </si>
  <si>
    <t>ROBLES*RENTERIA*AXEEL ARMANDO</t>
  </si>
  <si>
    <t>ROBLES*SERVIN*JOSE ELIAS</t>
  </si>
  <si>
    <t>ROBLES*TORRES*VANESA GUADALUPE</t>
  </si>
  <si>
    <t>ROMERO*ROMERO*ALEXIS EMMANUEL</t>
  </si>
  <si>
    <t>RUBIO*AMEZQUITA*MARIO DAMIAN</t>
  </si>
  <si>
    <t>SALCEDO*ARMENTA*JUAN PABLO</t>
  </si>
  <si>
    <t>SOSA*SALCEDO*JOSEPH ALEJANDRO</t>
  </si>
  <si>
    <t>VARGAS*ROBLES*MARIA JOCELIN</t>
  </si>
  <si>
    <t>VILLALOBOS*VELASCO*ASHLEY NATALIA</t>
  </si>
  <si>
    <t>ALEJANDRE*SANDOVAL*DULCE LIZETT</t>
  </si>
  <si>
    <t>ALVAREZ*LEON*CRISTOFER GUADALUPE</t>
  </si>
  <si>
    <t>BARAJAS*QUINTERO*DIEGO ALBERTO</t>
  </si>
  <si>
    <t>BARRAGAN*SUAREZ*MARIA GUADALUPE</t>
  </si>
  <si>
    <t>CHAVEZ*SANTOS*MITZY ZOE</t>
  </si>
  <si>
    <t>COPADO*PEREZ*TADEO</t>
  </si>
  <si>
    <t>CORTES*RAMIREZ*EDER EMANUEL</t>
  </si>
  <si>
    <t>DE LA PAZ*VALENTE*MARIA GUADALUPE</t>
  </si>
  <si>
    <t>ESTRELLA*SEVILLA*JUAN RAMON</t>
  </si>
  <si>
    <t>FLORES*FIERROS*DULCE SOFIA</t>
  </si>
  <si>
    <t>GARCIA*ALONSO*IKER OSWALDO</t>
  </si>
  <si>
    <t>GOMEZ*GUERRERO*XIMENA CAROLINA</t>
  </si>
  <si>
    <t>GOMEZ*REYES*ALAN ROBERTO</t>
  </si>
  <si>
    <t>GUZMAN*BALBUENA*AILANI GABRIELA</t>
  </si>
  <si>
    <t>HERNANDEZ*PEÃA*AYLIN MONTSERRAT</t>
  </si>
  <si>
    <t>LARA*PARADA*PERLA ABIGAIL</t>
  </si>
  <si>
    <t>LERMA*DELGADO*ALISON ALONDRA</t>
  </si>
  <si>
    <t>MARTINEZ*DE SANTIAGO*DIEGO SANTIAGO</t>
  </si>
  <si>
    <t>MARTINEZ*MENDEZ*JUAN JOSE</t>
  </si>
  <si>
    <t>MARTINEZ*VELA*CRISTOFER JOVANI</t>
  </si>
  <si>
    <t>NAVARRO*OCEGUEDA*CARLOS GIOVANNY</t>
  </si>
  <si>
    <t>ORTIZ*CANO*JOSE TRINIDAD</t>
  </si>
  <si>
    <t>PEREZ*LEA&amp;OS*FRANCISCO</t>
  </si>
  <si>
    <t>QUINTANA*OROZCO*LESLIE VIOLETA</t>
  </si>
  <si>
    <t>RAMIREZ*LUNA*KARLA JUDIT</t>
  </si>
  <si>
    <t>ROBLES*ROMO*ANDRES FELIPE</t>
  </si>
  <si>
    <t>RODRIGUEZ*HERNANDEZ*ESCARLET SOFIA</t>
  </si>
  <si>
    <t>RUBIO*MARTINEZ*BRAYAN ISAIAS</t>
  </si>
  <si>
    <t>RUELAS*OROZCO*KARLA ESMERALDA</t>
  </si>
  <si>
    <t>SALDA&amp;A*CORTES*YOHAN</t>
  </si>
  <si>
    <t>TELLEZ*GONZALEZ*MATEO</t>
  </si>
  <si>
    <t>VELAZCO*DIAZ*DULCE ANAHI</t>
  </si>
  <si>
    <t>VILLEGAS*CARETO*TADEO ALEXANDER</t>
  </si>
  <si>
    <t>ZARAGOZA*ORTEGA*ORLANDO</t>
  </si>
  <si>
    <t>ANGEL*MENDEZ*ALONDRA GUADALUPE</t>
  </si>
  <si>
    <t>BAUTISTA*ORANTE*CARLOS MATEO</t>
  </si>
  <si>
    <t>BECERRA*GUZMAN*MONICA ELIZABETH</t>
  </si>
  <si>
    <t>CASTILLO*OROZCO*IVAN SAIR</t>
  </si>
  <si>
    <t>CONTRERAS*PULIDO*PERLA YANILEN</t>
  </si>
  <si>
    <t>CORDOVA*SANTOS*ALEXIS EMMANUEL</t>
  </si>
  <si>
    <t>FIERROS*CORTEZ*OMAR GUADALUPE</t>
  </si>
  <si>
    <t>FLORES*GONZALEZ*DENISSE LISBETH</t>
  </si>
  <si>
    <t>GARCIA*OROZCO*JESUS ALEXANDRO</t>
  </si>
  <si>
    <t>GONZALEZ*GALVAN*RANDY ZURIEL</t>
  </si>
  <si>
    <t>GONZALEZ*GARCIA*XIMENA YANET</t>
  </si>
  <si>
    <t>GUZMAN*TORRES*GUADALUPE VEKZAVEL</t>
  </si>
  <si>
    <t>IBARRA*MIRANDA*EVELIN JAQUELIN</t>
  </si>
  <si>
    <t>LEAL*DELGADO*ANYELA LILIAN</t>
  </si>
  <si>
    <t>LOPEZ*FIERROS*BAYRON JAZIEL</t>
  </si>
  <si>
    <t>MARISCAL*OROZCO*DANIA ELIZABETH</t>
  </si>
  <si>
    <t>MARTINEZ*NIEVES*DIEGO MOISES</t>
  </si>
  <si>
    <t>MATA*VENTURA*CINTHIA NAYELI</t>
  </si>
  <si>
    <t>MEDINA*HERNANDEZ*JOCSAN ALEXIS</t>
  </si>
  <si>
    <t>NU&amp;EZ*FLORES*EDWIN GEOVANY</t>
  </si>
  <si>
    <t>NU&amp;EZ*SANCHEZ*DOMINIK ALEXA</t>
  </si>
  <si>
    <t>OROZCO*HERNANDEZ*ADRIAN ALEJANDRO</t>
  </si>
  <si>
    <t>ORTIZ*GUZMAN*ANTONY IANCARLO</t>
  </si>
  <si>
    <t>RAMIREZ*BRIONES*BRIAN ALEXANDER</t>
  </si>
  <si>
    <t>RAMIREZ*RODRIGUEZ*CONIEE MABEL</t>
  </si>
  <si>
    <t>ROBLES*CERNA*VALERIA ARLEEN</t>
  </si>
  <si>
    <t>RODRIGUEZ*ROBLES*ANGELA YULIETH</t>
  </si>
  <si>
    <t>SALAZAR*BARRIOS*ANGEL</t>
  </si>
  <si>
    <t>SANCHEZ*VAZQUEZ*EDUARDO</t>
  </si>
  <si>
    <t>SERVIN**CHRISTOPHER ALEXANDER</t>
  </si>
  <si>
    <t>TORRES*GARCIA*TANIA LIZBETH</t>
  </si>
  <si>
    <t>VELAZCO*NU&amp;EZ*ANGELA REGINA</t>
  </si>
  <si>
    <t>AVILA*ROBLES*PAULETTE GUADALUPE</t>
  </si>
  <si>
    <t>BENITEZ*DIAZ*FATIMA GUADALUPE</t>
  </si>
  <si>
    <t>CARDENAS*PINEDO*EDGAR OMAR</t>
  </si>
  <si>
    <t>CERVANTES*ESQUIVEL*JAIR ALEJANDRO</t>
  </si>
  <si>
    <t>CORDOVA*ORTIZ*JOSE PEDRO</t>
  </si>
  <si>
    <t>CRUZ*GUERRERO*MATIAS SALVATORE</t>
  </si>
  <si>
    <t>CRUZ*PEREZ*MARIO DAVID</t>
  </si>
  <si>
    <t>ESCAREÃO*TORRES*KENIA ZOE</t>
  </si>
  <si>
    <t>FLORES*PASCUAL*RAUL ANTONIO</t>
  </si>
  <si>
    <t>FLORES*TALAMANTES*DULCE ITZEL</t>
  </si>
  <si>
    <t>GOMEZ*BENAVIDES*JORGE ARMANDO</t>
  </si>
  <si>
    <t>GONZALEZ*HERRERA*CARLOS SEBASTIAN</t>
  </si>
  <si>
    <t>GONZALEZ*MARTINEZ*CAMILA ALEJANDRA</t>
  </si>
  <si>
    <t>HERNANDEZ*CORTEZ*JULIETA NAOMI</t>
  </si>
  <si>
    <t>JIMENEZ**ASHLEY NAYELI</t>
  </si>
  <si>
    <t>LOPEZ*MALDONADO*CAMILA GUADALUPE</t>
  </si>
  <si>
    <t>MARTINEZ*DIAZ*JIMENA GUADALUPE</t>
  </si>
  <si>
    <t>MARTINEZ*GONZALEZ*MAXIMILIANO</t>
  </si>
  <si>
    <t>MARTINEZ*PALACIOS*ANJORS SANTIAGO</t>
  </si>
  <si>
    <t>MEDRANO*SIGALA*CHRISTOPHER AARON</t>
  </si>
  <si>
    <t>MORA*RAMOS*ALONDRA ISABELA</t>
  </si>
  <si>
    <t>OCEGUEDA*DIAZ*LUIS JESUS</t>
  </si>
  <si>
    <t>PADILLA*LOPEZ*KATIA VALERIA</t>
  </si>
  <si>
    <t>PALACIO*BARBOZA*IVAN</t>
  </si>
  <si>
    <t>PELAYO*ALVAREZ*WENDY VIANEY</t>
  </si>
  <si>
    <t>PEREZ*MURILLO*NIMSI</t>
  </si>
  <si>
    <t>QUEZADA*RIVERA*MARIA VALERIA</t>
  </si>
  <si>
    <t>RAMIREZ*SALINAS*OSTIN JADIEL</t>
  </si>
  <si>
    <t>REYES*GOMEZ*ALEXA NICOLE</t>
  </si>
  <si>
    <t>ROJAS*ZARATE*EMILIANO</t>
  </si>
  <si>
    <t>SALAZAR*GARCIA*ANGEL SALVADOR</t>
  </si>
  <si>
    <t>SERVIN*CORTES*ALAN MISAEL</t>
  </si>
  <si>
    <t>TORRES*MENDOZA*DIANA</t>
  </si>
  <si>
    <t>TORRES*PINEDA*CESAR AILTON</t>
  </si>
  <si>
    <t>VELASCO*VAZQUEZ*AXEL RAMON</t>
  </si>
  <si>
    <t>ALCARAZ*RODRIGUEZ*OSWALDO NEFTALI</t>
  </si>
  <si>
    <t>ALDANA*FRAUSTO*SANTIAGO IVAN</t>
  </si>
  <si>
    <t>BA&amp;UELOS*SANTANA*SAUL</t>
  </si>
  <si>
    <t>CAMPOS*TALAMANTES*MELISSA ZOE</t>
  </si>
  <si>
    <t>CISNEROS*CARRANZA*JESUS ARAMIS</t>
  </si>
  <si>
    <t>COPADO*PEREZ*ROMMEL</t>
  </si>
  <si>
    <t>DE DIOS*JIMENEZ*AMIRA KRYSTEL</t>
  </si>
  <si>
    <t>DURAN*AREVALO*JENNIFER ALEXANDRA</t>
  </si>
  <si>
    <t>ENRIQUEZ*FRAUSTO*MAYTE NARELY</t>
  </si>
  <si>
    <t>FALCON*PE&amp;A*RENATA MICHELLE</t>
  </si>
  <si>
    <t>FLORES*AREVALO*KIMBERLY</t>
  </si>
  <si>
    <t>GARCIA*POSADAS*DANIELA YORLEY</t>
  </si>
  <si>
    <t>GARCIA*RICO*KAROL JOSELYN</t>
  </si>
  <si>
    <t>GONZALEZ*FLORES*PAMELA ABIGAIL</t>
  </si>
  <si>
    <t>GONZALEZ*GUZMAN*EMILIANO</t>
  </si>
  <si>
    <t>GONZALEZ*ROJAS*MEGAN CLOE</t>
  </si>
  <si>
    <t>GRAGEDA*COPADO*JOSAFHAT ISAIAS</t>
  </si>
  <si>
    <t>ISLAS*CIPRES*LUNA ITZEL</t>
  </si>
  <si>
    <t>JIMENEZ*CASTILLO*BRANDON ERNESTO</t>
  </si>
  <si>
    <t>JIMENEZ*NU&amp;EZ*LUIS ANGEL</t>
  </si>
  <si>
    <t>MARTINEZ*GAMI&amp;O*ALISON SOFIA</t>
  </si>
  <si>
    <t>MARTINEZ*GUTIERREZ*GRECIA JAZBETH</t>
  </si>
  <si>
    <t>MEDINA*MORONES*JUAN CARLOS</t>
  </si>
  <si>
    <t>MIRANDA*GOMEZ*GENESIS CAMILA</t>
  </si>
  <si>
    <t>MORENO*GUZMAN*RODRIGO</t>
  </si>
  <si>
    <t>NAVARRETE*CARRILLO*MIA VIRIDIANA</t>
  </si>
  <si>
    <t>OBLEDO*LOPEZ*MARIA GUADALUPE</t>
  </si>
  <si>
    <t>OCHOA*OROZCO*JOSE MANUEL</t>
  </si>
  <si>
    <t>PARTIDA*ALCANTAR*ULISES</t>
  </si>
  <si>
    <t>PEREZ*LEAL*JUAN PABLO</t>
  </si>
  <si>
    <t>RAFAEL*GOMEZ*JUAN ADRIAN</t>
  </si>
  <si>
    <t>RODRIGUEZ*DURAN*GUILLERMO</t>
  </si>
  <si>
    <t>ROMERO*GUTIERREZ*DANIEL GREGORIO</t>
  </si>
  <si>
    <t>SANCHEZ*ABRICA*ISAIAS HIROSHI</t>
  </si>
  <si>
    <t>SOTO*OROZCO*JUAN ANGEL</t>
  </si>
  <si>
    <t>VALENTIN*ALEJANDRO*ZURIEL</t>
  </si>
  <si>
    <t>VALENZUELA*JUAREZ*EMMA CORALINE</t>
  </si>
  <si>
    <t>VELAZQUEZ*MORONES*RICARDO YAIR</t>
  </si>
  <si>
    <t>ZARAGOZA*JIMENEZ*STEVEN ALEXIS</t>
  </si>
  <si>
    <t>ALVARADO*ALVAREZ*VICTOR HUGO</t>
  </si>
  <si>
    <t>CARBAJAL*GARCIA*ANA ELSA</t>
  </si>
  <si>
    <t>CONTRERAS*PULIDO*DANIEL OMAR</t>
  </si>
  <si>
    <t>DE ANDA*OLVERA*DULCE MARIA</t>
  </si>
  <si>
    <t>ESCALERA*MARTINEZ*GABRIEL ISAIAS</t>
  </si>
  <si>
    <t>ESPARZA*RODRIGUEZ*XIOMARA DEBORA LEILANI</t>
  </si>
  <si>
    <t>FLORES*SANTOS*LUIS ANGEL</t>
  </si>
  <si>
    <t>FRANCO*LEAL*IVAN</t>
  </si>
  <si>
    <t>FRAUSTO*CRUZ*GEILI ADALI</t>
  </si>
  <si>
    <t>GARCIA*RUIZ*SANTIAGO TADEO</t>
  </si>
  <si>
    <t>GARCIA*SANCHEZ*KIMBERLY ELIZABETH</t>
  </si>
  <si>
    <t>GONZALEZ*GALINDO*WILLIAM SANTIAGO</t>
  </si>
  <si>
    <t>GONZALEZ*PE&amp;A*EVELYN MAYLIN</t>
  </si>
  <si>
    <t>IBARRA*MARTINEZ*ORLANDO TADEO</t>
  </si>
  <si>
    <t>IÑIGUEZ MERCADO METZONALLI SAMANTHA</t>
  </si>
  <si>
    <t>LARIOS*TORRES*NICTE VALERIA</t>
  </si>
  <si>
    <t>LOPEZ*BUENROSTRO*URIEL</t>
  </si>
  <si>
    <t>MARISCAL*GOMEZ*JADE PAULETTE</t>
  </si>
  <si>
    <t>MARISCAL*OROZCO*SAULO GAEL</t>
  </si>
  <si>
    <t>MARTINEZ*MENDOZA*KARLA CAMILA</t>
  </si>
  <si>
    <t>MIRANDA*GUITIERREZ*ANTHONY ALEJANDRO</t>
  </si>
  <si>
    <t>MONTES*NUNGARAY*ALONDRA GISELLE</t>
  </si>
  <si>
    <t>NAVARRO*BEJAR*EVELIN XITLALI</t>
  </si>
  <si>
    <t>OLVERA*ROBLES*SAUL GUADALUPE</t>
  </si>
  <si>
    <t>ORTEGA*TELLEZ*DARINA YARELI</t>
  </si>
  <si>
    <t>PLASCENCIA*GUTIERREZ*RAMON ALEJANDRO</t>
  </si>
  <si>
    <t>RICO*AVALOS*UZIEL ARMANDO</t>
  </si>
  <si>
    <t>RIVERA*GARCIA*ALEXIS DAVID</t>
  </si>
  <si>
    <t>RODRIGUEZ*HERNANDEZ*BAYRON MOISES</t>
  </si>
  <si>
    <t>ROSALES*MEDINA*CESAR IVAN</t>
  </si>
  <si>
    <t>SANCHEZ*GARCIA*MARIA DE JESUS</t>
  </si>
  <si>
    <t>SANTOS*MARTINEZ*ROSARIO NATALI</t>
  </si>
  <si>
    <t>SOLIS*REYES*CAMILA SOFIA</t>
  </si>
  <si>
    <t>TIBURCIO*CRUZ*OSCAR ALEJANDRO</t>
  </si>
  <si>
    <t>VAZQUEZ*GUZMAN*PERLA YATZALE</t>
  </si>
  <si>
    <t>VELASCO*QUEZADA*BENYI NICOLAS</t>
  </si>
  <si>
    <t>ZARATE*TERAN*JUAN PABLO</t>
  </si>
  <si>
    <t>ARROYO*PEREZ*JONATHAN RAUL</t>
  </si>
  <si>
    <t>CANTOR*OCHOA*TORIBIO BENJAMIN</t>
  </si>
  <si>
    <t>CARDENAS*PINEDO*KARLA NOHEMI</t>
  </si>
  <si>
    <t>CARRANZA*HERNANDEZ*VALERIA</t>
  </si>
  <si>
    <t>CERDA*PEREZ*BRYAN GUADALUPE</t>
  </si>
  <si>
    <t>DE LA CRUZ*REYNOSO*MILDRED SOFIA</t>
  </si>
  <si>
    <t>DELGADILLO*BOLA&amp;OS*ANGEL GIOVANNI</t>
  </si>
  <si>
    <t>ESQUIVEL*VALENZUELA*AZUCEL ELIZABETH</t>
  </si>
  <si>
    <t>GALINDO*CASTA&amp;EDA*VALERIA ALEJANDRA</t>
  </si>
  <si>
    <t>GARCIA*PUENTES*JESUS OSWALDO</t>
  </si>
  <si>
    <t>GOMEZ*NAVARRO*ALAN GAEL</t>
  </si>
  <si>
    <t>GONZALEZ*DELGADILLO*MONICA ESTRELLA</t>
  </si>
  <si>
    <t>GONZALEZ*MARTINEZ*MATEO</t>
  </si>
  <si>
    <t>HERNANDEZ*JIMENEZ*XIMENA ESTEFANY</t>
  </si>
  <si>
    <t>JIMENEZ*CAMACHO*ANGEL GABRIEL</t>
  </si>
  <si>
    <t>LOPEZ*PE&amp;A*JUSTIN ARATH</t>
  </si>
  <si>
    <t>MARTINEZ*CHACON*MANUEL ALEJANDRO</t>
  </si>
  <si>
    <t>MARTINEZ*DE LA CRUZ*MICHEL ALEJANDRA</t>
  </si>
  <si>
    <t>MARTINEZ*NOYOLA*IAN JOSUE</t>
  </si>
  <si>
    <t>MEDINA**ALEXANDRA DARLINE</t>
  </si>
  <si>
    <t>MORALES*PONTO*BAYRON JUANPABLO</t>
  </si>
  <si>
    <t>MUNGUIA*VERDIN*DULCE DANIELA</t>
  </si>
  <si>
    <t>OCEGUEDA*TORRES*HUGO ERNESTO</t>
  </si>
  <si>
    <t>PEREZ*BUENROSTRO*GONZALO</t>
  </si>
  <si>
    <t>PEREZ*RUBIO*LUNA MICHEL</t>
  </si>
  <si>
    <t>QUIROZ*SANTIAGO*BIANCA POLETTE</t>
  </si>
  <si>
    <t>RAMOS*MENDOZA*KAROL SEBASTIAN</t>
  </si>
  <si>
    <t>RICO*CONSTANCIO*BRYAN EMMANUEL</t>
  </si>
  <si>
    <t>RODRIGUEZ*ALVAREZ*AARON ISMAEL</t>
  </si>
  <si>
    <t>RODRIGUEZ*ROBLES*DAIANA GERALDINE</t>
  </si>
  <si>
    <t>RODRIGUEZ*VARGAS*EVAN KENSHIRO</t>
  </si>
  <si>
    <t>ROMERO*PEREZ*LUIS ALFONSO</t>
  </si>
  <si>
    <t>RUIZ*RIVERA*FELIPE DE JESUS</t>
  </si>
  <si>
    <t>SERVIN*LEON*EDNA SOFIA</t>
  </si>
  <si>
    <t>TORRES*ZAMORA*LEONARDO RAUL</t>
  </si>
  <si>
    <t>VALDOVINOS*MORALES*JOSELIN LIZBETH</t>
  </si>
  <si>
    <t>VAZQUEZ*MARTINEZ*VALERIA GUADALUPE</t>
  </si>
  <si>
    <t>VENEGAS*HERRERA*IRVING EDUARDO</t>
  </si>
  <si>
    <t>AHUMADA*COVARRUBIAS*ALEJANDRA NOEMI</t>
  </si>
  <si>
    <t>ALDANA*FRAUSTO*BRIAN GABRIEL</t>
  </si>
  <si>
    <t>AVILA*MU&amp;OZ*JONATHAN EDUARDO</t>
  </si>
  <si>
    <t>AVILA*NU&amp;EZ*BAIRON LUIS DAVID</t>
  </si>
  <si>
    <t>AZUARA*GARCIA*DILAN ALEJANDRO</t>
  </si>
  <si>
    <t>BRAMBILA*CHAVIRA*ALAN EZEQUIEL</t>
  </si>
  <si>
    <t>CARDENAS*PEREZ*KIMBERLY GUADALUPE</t>
  </si>
  <si>
    <t>CARRILLO*LOPEZ*JOSE MARTIN</t>
  </si>
  <si>
    <t>CHAVIRA*GONZALEZ*ALEXIS LEONARDO</t>
  </si>
  <si>
    <t>CONTRERAS*PULIDO*BRAYAN URIEL</t>
  </si>
  <si>
    <t>DE ANDA*BALTAZAR*PEDRO ALEXANDER</t>
  </si>
  <si>
    <t>DE LA CRUZ*MERCADO*KARLA ISABEL</t>
  </si>
  <si>
    <t>DE LA PAZ*VALENTE*MARTHA JOSELINE</t>
  </si>
  <si>
    <t>DIAZ*MEDINA*CHRISTOPHER ABRAHAM</t>
  </si>
  <si>
    <t>FLORES*PASCUAL*WILLIAM JACOB</t>
  </si>
  <si>
    <t>GARCIA*COMPARAN*JULIO ALEJANDRO</t>
  </si>
  <si>
    <t>GOMEZ*RUIZ*ARTURO DANIEL</t>
  </si>
  <si>
    <t>GONZALEZ*PULIDO*CHRISTIAN ALEJANDRO</t>
  </si>
  <si>
    <t>GUZMAN*ROJAS*VICTOR MANUEL</t>
  </si>
  <si>
    <t>HERNANDEZ*GUTIERREZ*CRISTOPHER JESHUA</t>
  </si>
  <si>
    <t>HERNANDEZ*MORALES*DIANA LIZETTE</t>
  </si>
  <si>
    <t>HERNANDEZ*SANDOVAL*ADRIANA PAOLA</t>
  </si>
  <si>
    <t>JIMENEZ*EUGENIO*ATZIRI CATALINA</t>
  </si>
  <si>
    <t>JIMENEZ*ROMERO*DIEGO ALBERTO</t>
  </si>
  <si>
    <t>LOPEZ*CRUZ*NATALIA</t>
  </si>
  <si>
    <t>MACIAS*VAZQUEZ*RENATA NOEMI</t>
  </si>
  <si>
    <t>MARQUEZ*FIERROS*ALFREDO DE JESUS</t>
  </si>
  <si>
    <t>MEDINA*MORALES*MIGUEL ANGEL</t>
  </si>
  <si>
    <t>MEZA*VELAZCO*JOHAN OSVALDO</t>
  </si>
  <si>
    <t>MORALES*ARELLANO*MARIA GUADALUPE</t>
  </si>
  <si>
    <t>NIEVES*MARES*DIANA GUADALUPE</t>
  </si>
  <si>
    <t>ORTIZ*ARROYO*RODRIGO JAVIER</t>
  </si>
  <si>
    <t>PAREDES*MARTINEZ*ANGEL MIGUEL</t>
  </si>
  <si>
    <t>PARRA*BARRON*ALEJANDRA GUADALUPE</t>
  </si>
  <si>
    <t>RAMOS*NICANOR*MONSERRAT</t>
  </si>
  <si>
    <t>REYES*MORALES*JOSE ANGEL</t>
  </si>
  <si>
    <t>ROBLES*CRUZ*ALAN ALEXIS</t>
  </si>
  <si>
    <t>RUBIO*AMEZQUITA*JIMENA GUISELLE</t>
  </si>
  <si>
    <t>SERVIN*HERNANDEZ*ANTHONY ADAIR</t>
  </si>
  <si>
    <t>AZUARA*GARCIA*FERNANDO ALI</t>
  </si>
  <si>
    <t>BECERRA*YA&amp;ES*RICARDO MARTIN</t>
  </si>
  <si>
    <t>BERUMEN*MORALES*MARLENE GUADALUPE</t>
  </si>
  <si>
    <t>BUENO*GUERRA*OSCAR DANIEL</t>
  </si>
  <si>
    <t>CANTOR*CHAVEZ*ALAN ALEXIS</t>
  </si>
  <si>
    <t>DE LA CRUZ*REYNOSO*ABRAHAM BENJAMIN</t>
  </si>
  <si>
    <t>DUE&amp;AS*CASTELLANOS*JUAN MANUEL</t>
  </si>
  <si>
    <t>FONSECA*GUERRERO*JUAN MIGUEL</t>
  </si>
  <si>
    <t>GARCIA*GONZALEZ*JOSUE SEBASTIAN</t>
  </si>
  <si>
    <t>GOMEZ*OLVERA*KYLIE JASMIN</t>
  </si>
  <si>
    <t>GONZALEZ*JUAREZ*JAIR SANTIAGO</t>
  </si>
  <si>
    <t>GONZALEZ*REQUENA*EDUARDO YAEL</t>
  </si>
  <si>
    <t>GONZALEZ*ROJAS*JENNYFER LUNA</t>
  </si>
  <si>
    <t>GUTIERREZ*MATEOS*KAREN JACQUELINE</t>
  </si>
  <si>
    <t>GUZMAN*TORRES*JOSE LUIS</t>
  </si>
  <si>
    <t>HERRERA*CAMPOS*PAOLA LIZETH</t>
  </si>
  <si>
    <t>IÃIGUEZ*RODRIGUEZ*MIRZA YAMILET</t>
  </si>
  <si>
    <t>LOPEZ*MANCILLA*GRACIELA MARGARITA ELIZABETH</t>
  </si>
  <si>
    <t>LOPEZ*ROJAS*MELANIE DENICE</t>
  </si>
  <si>
    <t>MALDONADO*DELGADO*JESSICA JAMILA</t>
  </si>
  <si>
    <t>MANRIQUEZ*MENDOZA*SERGIO</t>
  </si>
  <si>
    <t>MARTINEZ*CHACON*ANGEL ALFREDO</t>
  </si>
  <si>
    <t>MARTINEZ*DE LA CRUZ*LEOBARDO DANIEL</t>
  </si>
  <si>
    <t>MEDINA*TELLO*LUIS ARMANDO</t>
  </si>
  <si>
    <t>MENDOZA*LEDEZMA*LIAM RAZIEL</t>
  </si>
  <si>
    <t>MIRANDA*GOMEZ*RAMSES REFUGIO</t>
  </si>
  <si>
    <t>OLVERA*AVILA*JOHANNA JAMILEET</t>
  </si>
  <si>
    <t>OLVERA*SANCHEZ*MARIA FERNANDA</t>
  </si>
  <si>
    <t>ORTEGA*GAYTAN*VALERIA ITZEL</t>
  </si>
  <si>
    <t>PARTIDA*LEON*DANNA MICHELLE</t>
  </si>
  <si>
    <t>PEREZ*ZEPEDA*MAURICIO DAVID</t>
  </si>
  <si>
    <t>PUENTES*PALOMINO*JOSE MANUEL</t>
  </si>
  <si>
    <t>RAFAEL GOMEZ KIMBERLY ESTRELLA</t>
  </si>
  <si>
    <t>REYNOSO*VENEGAS*JOCELYN GUADALUPE</t>
  </si>
  <si>
    <t>ROBLES*MARTINEZ*SANTIAGO</t>
  </si>
  <si>
    <t>RUBIO*MARTINEZ*JOSUE</t>
  </si>
  <si>
    <t>RUIZ*BRAMBILA*OSVALDO ALONSO</t>
  </si>
  <si>
    <t>RUIZ*GUTIERREZ*VALERIA</t>
  </si>
  <si>
    <t>SANCHEZ*LOPEZ*LIZBETH ARACELI</t>
  </si>
  <si>
    <t>VAZQUEZ*GUZMAN*ARELY VALENTINA</t>
  </si>
  <si>
    <t>ARIAS*SANCHEZ*MARIA VALENTINA</t>
  </si>
  <si>
    <t>BECERRA*GARCIA*RAMON ULISES</t>
  </si>
  <si>
    <t>BRAMBILA*CHAVIRA*LESLIE MONTSERRAT</t>
  </si>
  <si>
    <t>CAMPOS*LUNA*ANGEL DE JESUS</t>
  </si>
  <si>
    <t>CORTEZ*VILLA*ELISEO</t>
  </si>
  <si>
    <t>DE LA PAZ*LOPEZ*KAREN GUADALUPE</t>
  </si>
  <si>
    <t>DELGADILLO*BOLA&amp;OS*EMMANUEL DE JESUS</t>
  </si>
  <si>
    <t>DURAN*ORTIZ*KIMBERLY YERALDI</t>
  </si>
  <si>
    <t>ENRIQUEZ*FRAUSTO*ANGEL GABRIEL</t>
  </si>
  <si>
    <t>FAMOSO*PEREZ*KATHERINE GUADALUPE</t>
  </si>
  <si>
    <t>FRANCO*LEAL*ANGEL DANIEL</t>
  </si>
  <si>
    <t>GARCIA*MARTINEZ*ALMA NOEMI</t>
  </si>
  <si>
    <t>GARCIA*SANTOS*RICARDO AURELIO</t>
  </si>
  <si>
    <t>GONZALEZ*ARROYO*AMERICA RUBI</t>
  </si>
  <si>
    <t>GONZALEZ*FLORES*ALISSON ESTEFANIA</t>
  </si>
  <si>
    <t>GONZALEZ*PI&amp;A*FERNANDO DE JESUS</t>
  </si>
  <si>
    <t>GUTIERREZ*MARQUEZ*JOSE ANGEL</t>
  </si>
  <si>
    <t>HERNANDEZ*GONZALEZ*ALICIA</t>
  </si>
  <si>
    <t>INFANTE*LOMELI*JORGE EDUARDO</t>
  </si>
  <si>
    <t>JIMENEZ*ANGUIANO*SHAILA DEL ROSARIO</t>
  </si>
  <si>
    <t>LEAL*OLVERA*FATIMA MONTSERRAT</t>
  </si>
  <si>
    <t>LOPEZ*CANO*NAZARET MARIANA</t>
  </si>
  <si>
    <t>MACIAS*PE&amp;A*KAROL EMILETH</t>
  </si>
  <si>
    <t>MALDONADO*RODRIGUEZ*KIMBERLY SUGEY</t>
  </si>
  <si>
    <t>MARTINEZ*SANCHEZ*CARLOS EDUARDO</t>
  </si>
  <si>
    <t>MEDINA*LEDEZMA*MAYRA GUADALUPE</t>
  </si>
  <si>
    <t>MORALES*CASTA&amp;EDA*VALERIA GUADALUPE</t>
  </si>
  <si>
    <t>MURILLO**REBECCA MARIE</t>
  </si>
  <si>
    <t>PADILLA*GUTIERREZ*ELENA VERENICE</t>
  </si>
  <si>
    <t>PALMILLAS*ENRIQUEZ*JAIRI ISMAEL</t>
  </si>
  <si>
    <t>PELAYO*ALVAREZ*SITHLALI YUNUEN</t>
  </si>
  <si>
    <t>PONCE*LOPEZ*BRENDA SIBONNEY</t>
  </si>
  <si>
    <t>REYES*GOMEZ*GAEL FEDERICO</t>
  </si>
  <si>
    <t>RODRIGUEZ*MARES*JOEL DE JESUS</t>
  </si>
  <si>
    <t>ROJAS*RIVERA*KENIA GERALDINE</t>
  </si>
  <si>
    <t>SANTIAGO*HARO*LIZBETH</t>
  </si>
  <si>
    <t>SANTIAGO*HARO*LIZETH</t>
  </si>
  <si>
    <t>TELLEZ*RAMIREZ*LUIS</t>
  </si>
  <si>
    <t>TORRES*SOLIS*SUGEY ELIZABETH</t>
  </si>
  <si>
    <t>ALVARES*VELASCO*CESAR DE JESUS</t>
  </si>
  <si>
    <t>ARCEO*GARCIA*ANDREA JAQUELINE</t>
  </si>
  <si>
    <t>AVILA*DELGADO*EMILY GISEL</t>
  </si>
  <si>
    <t>AVILA*MU&amp;OZ*VALERY GABRIELA</t>
  </si>
  <si>
    <t>BLANCO*ESPARZA*ALISSON JAQUELINE</t>
  </si>
  <si>
    <t>CARRERA*ROSALES*JAHELA LIZBETH</t>
  </si>
  <si>
    <t>CARRILLO*REYES*RICARDO YOSEF</t>
  </si>
  <si>
    <t>CERVANTES*HERNANDEZ*JUAN ANTONIO</t>
  </si>
  <si>
    <t>DAVILA*AGUIRRE*JOSE MANUEL</t>
  </si>
  <si>
    <t>DE ANDA*PADILLA*LETICIA NATALIE</t>
  </si>
  <si>
    <t>DE LA PAZ*VILLA*CARLOS ISIDRO</t>
  </si>
  <si>
    <t>DEANDA**KEVIN ALEJANDRO</t>
  </si>
  <si>
    <t>ECHEVESTE*SOTO*ANDREA GISELL</t>
  </si>
  <si>
    <t>ESCALERA*MARTINEZ*DAFNE NOEMI</t>
  </si>
  <si>
    <t>ESQUIVEL*VALENZUELA*FRANCISCO JAVIER</t>
  </si>
  <si>
    <t>FIERROS*CANO*ALEJANDRA GUADALUPE</t>
  </si>
  <si>
    <t>FIERROS*MORA*EDUARDO GUILLERMO</t>
  </si>
  <si>
    <t>GARCIA LOPEZ ADRIANA ELIZABETH</t>
  </si>
  <si>
    <t>GARCIA*CORTES*JOSE LUIS</t>
  </si>
  <si>
    <t>GARCIA*MARTINEZ*JUAN ALEJANDRO</t>
  </si>
  <si>
    <t>GARCIA*RUIZ*MARIA JOSE</t>
  </si>
  <si>
    <t>GARCIA*SANTOS*MIRANDA YOSELINE</t>
  </si>
  <si>
    <t>GARIBALDO*BARRIOS*ROSARIO BELEN</t>
  </si>
  <si>
    <t>GOMEZ*NAVARRO*DYLAN LEONEL</t>
  </si>
  <si>
    <t>GOMEZ*VILLEGAS*ANGEL DAVID</t>
  </si>
  <si>
    <t>GONZALEZ*FLORES*JESUA ABEL</t>
  </si>
  <si>
    <t>GONZALEZ*MARTINEZ*SOFIA XIMENA</t>
  </si>
  <si>
    <t>GONZALEZ*PI&amp;A*CELIA GUADALUPE</t>
  </si>
  <si>
    <t>HERNANDEZ*MURILLO*GUADALUPE SOFIA</t>
  </si>
  <si>
    <t>JARA*REYNOSO*DANIEL</t>
  </si>
  <si>
    <t>MARES*SILVA*JENEDITH ILIANA</t>
  </si>
  <si>
    <t>QUINTERO*MIRANDA*ALAN NOE</t>
  </si>
  <si>
    <t>SALAZAR*CHAVEZ*PIA KAIREL</t>
  </si>
  <si>
    <t>SANCHEZ*GARCIA*YAREXI VALERIA</t>
  </si>
  <si>
    <t>SANTOS*MARTINEZ*MERCEDES JACQUELINE</t>
  </si>
  <si>
    <t>VILLEGAS *CARETO*JENIFER JAQUELINE</t>
  </si>
  <si>
    <t>AGUAYO*JARA*RICARDO</t>
  </si>
  <si>
    <t>ARREOLA*GARCIA*JOSUE ALEJANDRO</t>
  </si>
  <si>
    <t>BALVANEDA*MENDEZ*CAILEB GERARDO</t>
  </si>
  <si>
    <t>BRISE&amp;O*ALCANTAR*JESUS ALEJANDRO</t>
  </si>
  <si>
    <t>CORDOVA*ORTIZ*MOISES</t>
  </si>
  <si>
    <t>DE LOS SANTOS*AYON*YARELY</t>
  </si>
  <si>
    <t>GOMEZ*MARTINEZ*JESSICA JAZMIN</t>
  </si>
  <si>
    <t>MANRIQUEZ*MENDOZA*EDUARDO</t>
  </si>
  <si>
    <t>MARISCAL*OROZCO*DAMARIS SARON</t>
  </si>
  <si>
    <t>MARTINEZ*BARRAGAN*CRISTOFER MARIO</t>
  </si>
  <si>
    <t>MORALES*RAMOS*KIMBERLY XARENI</t>
  </si>
  <si>
    <t>MORALES*SANTANA*LUIS ANGEL</t>
  </si>
  <si>
    <t>NAVARRETE*CORTEZ*DIANA CAROLINA</t>
  </si>
  <si>
    <t>NAVARRO*BEJAR*CESAR LEONARDO</t>
  </si>
  <si>
    <t>OLVERA*CENTENO*VANIA GISELLE</t>
  </si>
  <si>
    <t>OROZCO*LOPEZ*DYLAN EMILIANO</t>
  </si>
  <si>
    <t>ORTIZ*DUE&amp;AS*MARIA FERNANDA</t>
  </si>
  <si>
    <t>PARTIDA*LEON*PABLO MISAEL</t>
  </si>
  <si>
    <t>PEREZ*BUENROSTRO*JACQUELIN</t>
  </si>
  <si>
    <t>RAMIREZ*FLORES*JESUS</t>
  </si>
  <si>
    <t>RAMIREZ*PEREZ*ANA LAURA</t>
  </si>
  <si>
    <t>RIOS*NAVARRETE*JONATHAN SAUL</t>
  </si>
  <si>
    <t>RIVERA*GARCIA*JIMENA MELISA</t>
  </si>
  <si>
    <t>ROBLES*ROBLES*JUAN PABLO</t>
  </si>
  <si>
    <t>RODRIGUEZ*RAMIREZ*ITZEL GUADALUPE</t>
  </si>
  <si>
    <t>ROMERO*PEREZ*EDWIN ALEXIS</t>
  </si>
  <si>
    <t>ROSALES*RODRIGUEZ*LUIS ENRIQUE</t>
  </si>
  <si>
    <t>SALDA&amp;A*RODRIGUEZ*ALAN JOSUE</t>
  </si>
  <si>
    <t>SANCHEZ*GARCIA*MARIA DEL ROSARIO</t>
  </si>
  <si>
    <t>SANCHEZ*NAVARRO*JUAN DAVID</t>
  </si>
  <si>
    <t>TORRES*MORENO*JULIA IVETTE</t>
  </si>
  <si>
    <t>VALENTIN*ALEJANDRO*YAHEL OSVALDO</t>
  </si>
  <si>
    <t>VARGAS*MORFIN*DIEGO TRISTAN</t>
  </si>
  <si>
    <t>VAZQUEZ*MARTINEZ*LUIS EDUARDO</t>
  </si>
  <si>
    <t>VELASCO*MERCADO*JASSIEL ESAU</t>
  </si>
  <si>
    <t>VIVANCO*AGUAYO*ALONSO SALVADOR</t>
  </si>
  <si>
    <t>ZAMORA*HERNANDEZ*YULIANA JIMENA</t>
  </si>
  <si>
    <t>BARRAGAN*MARES*KIMBERLY JOSSELYN</t>
  </si>
  <si>
    <t>BRAMBILA*CASTELLANOS*BRYAN ALEJANDRO</t>
  </si>
  <si>
    <t>CANTOR*OCHOA*LESLY GUADALUPE</t>
  </si>
  <si>
    <t>CARDONA*POZOS*MILAGROS YOSELYN</t>
  </si>
  <si>
    <t>CARRILLO*LOPEZ*ALEJANDRA</t>
  </si>
  <si>
    <t>CONRIQUE*HERNANDEZ*MARELI NAOMI</t>
  </si>
  <si>
    <t>CRUZ*RIESTRA*HUGO IRANI</t>
  </si>
  <si>
    <t>DUE&amp;AS*CASTELLANOS*XIMENA GABRIELA</t>
  </si>
  <si>
    <t>ESQUIVEL*VALENZUELA*DAVID</t>
  </si>
  <si>
    <t>FRANCO*LEAL*JOSE MIGUEL</t>
  </si>
  <si>
    <t>GOMEZ*GUZMAN*ANDREA LIZET</t>
  </si>
  <si>
    <t>GUTIERREZ*FLORES*SAUL ALEJANDRO</t>
  </si>
  <si>
    <t>GUZMAN*MARTINEZ*ALAN ISRAEL</t>
  </si>
  <si>
    <t>HERRERA*CAMPOS*LUIS ADOLFO</t>
  </si>
  <si>
    <t>ISLAS*CIPRES*MARIA JOCELYN</t>
  </si>
  <si>
    <t>LUIS*DIAZ*ANDREA ARLET</t>
  </si>
  <si>
    <t>MARTINEZ*GUTIERREZ*JAIRO USIEL</t>
  </si>
  <si>
    <t>MARTINEZ*PEREZ*YASMIN</t>
  </si>
  <si>
    <t>MEDINA*GARCIA*SANTIAGO FERNANDO</t>
  </si>
  <si>
    <t>MEDINA*REQUENA*JULIO CESAR</t>
  </si>
  <si>
    <t>OLVERA*CENTENO*IAN EMMANUEL</t>
  </si>
  <si>
    <t>ORTEGA*TELLEZ*EMILY SARAHI</t>
  </si>
  <si>
    <t>PEREZ*GRAJEDA*YARELI</t>
  </si>
  <si>
    <t>PERFECTO*GALICIA*JOSE SEBASTIAN</t>
  </si>
  <si>
    <t>PRECIADO*GONZALEZ*NOE</t>
  </si>
  <si>
    <t>RAMOS*ORTEGA*DIANA PAOLA</t>
  </si>
  <si>
    <t>REYES*JIMENEZ*ANGEL DE JESUS</t>
  </si>
  <si>
    <t>RIVERA*GARCIA*CRISTIAN ROBERTO</t>
  </si>
  <si>
    <t>ROBLES*TORRES*FERNANDA JANETH</t>
  </si>
  <si>
    <t>RUBIO*MARTINEZ*ROGELIO</t>
  </si>
  <si>
    <t>TORRES*NU&amp;EZ*DIEGO DE JESUS</t>
  </si>
  <si>
    <t>VARGAS*MORFIN*JOSE ANGEL</t>
  </si>
  <si>
    <t>AGUILAR*MORAN*CARLOS EDUARDO</t>
  </si>
  <si>
    <t>ALCANTAR*JAUREGUI*ALONDRA SUGEY</t>
  </si>
  <si>
    <t>BAUTISTA*CERVANTES*DOMINIC ISRAEL</t>
  </si>
  <si>
    <t>BERNAL*TAPIA*MARIA JOSE</t>
  </si>
  <si>
    <t>CARREON*BARRIOS*NURIA</t>
  </si>
  <si>
    <t>CRUZ*GUZMAN*LETZA</t>
  </si>
  <si>
    <t>DE LA CRUZ*MERCADO*ROBERTO JACIEL</t>
  </si>
  <si>
    <t>ESCALANTE*ARIAS*GAEL OCTAVIO</t>
  </si>
  <si>
    <t>FRAUSTO*NU&amp;EZ*BRANDON JARED</t>
  </si>
  <si>
    <t>FREGOSO*GOMEZ*VERONICA NATHALY</t>
  </si>
  <si>
    <t>GARCIA*HERNANDEZ*ARTURO ALONSO</t>
  </si>
  <si>
    <t>GOMEZ*RUIZ*FRANCISCO OZIEL</t>
  </si>
  <si>
    <t>JIMENEZ*EUGENIO*JOSE ANTONIO</t>
  </si>
  <si>
    <t>JIMENEZ*MORALES*JUAN PABLO</t>
  </si>
  <si>
    <t>JIMENEZ*MORALES*LUIS ARMANDO</t>
  </si>
  <si>
    <t>LARA*PARADA*ROSARIO ESMERALDA</t>
  </si>
  <si>
    <t>MARISCAL*GOMEZ*KENIA RUBI</t>
  </si>
  <si>
    <t>MEDINA*TELLO*JAZMIN AILYN</t>
  </si>
  <si>
    <t>MENDEZ*BA&amp;UELOS*BRIAN EMMANUEL</t>
  </si>
  <si>
    <t>MENDOZA*LEDEZMA*DIEGO YAEL</t>
  </si>
  <si>
    <t>MONTES*RAMIREZ*DANIEL ALEJANDRO</t>
  </si>
  <si>
    <t>PONCE*SECADA*FERNANDA SARAHI</t>
  </si>
  <si>
    <t>RAMIREZ*CHAVIRA*IRVING JESUS</t>
  </si>
  <si>
    <t>RAMIREZ*REGALADO*ANIS YADIRA</t>
  </si>
  <si>
    <t>RODRIGUEZ*MARES*ESTEFANI NAOMI</t>
  </si>
  <si>
    <t>RODRIGUEZ*RUBIO*FATIMA ELIZABETH</t>
  </si>
  <si>
    <t>ROQUE*CALDERON*GABRIELA ABIGAIL</t>
  </si>
  <si>
    <t>TELLEZ*RAMIREZ*JOSE ANGEL</t>
  </si>
  <si>
    <t>TORRES*PINEDA*VALERIA YAMILETH</t>
  </si>
  <si>
    <t>VAZQUEZ*ZU&amp;IGA*JENNIFER KARINA</t>
  </si>
  <si>
    <t>ALEJANDRE*SANDOVAL*ANA PAOLA</t>
  </si>
  <si>
    <t>BA&amp;UELOS*VEGA*AXEL DAVID</t>
  </si>
  <si>
    <t>BRAMBILA*ALVAREZ*VANIA JIMENA</t>
  </si>
  <si>
    <t>CAMPECHANO*VELA*JOSE FERNANDO</t>
  </si>
  <si>
    <t>CIPREZ*SEVILLA*VALERIA ELIZABETH</t>
  </si>
  <si>
    <t>DE ANDA*OLVERA*KAREN ALEJANDRA</t>
  </si>
  <si>
    <t>DIAZ*MEDINA*RICARDO JOSUE</t>
  </si>
  <si>
    <t>GARCIA*POSADAS*NATHALY ALONDRA</t>
  </si>
  <si>
    <t>GOMEZ*DURAN*FERNANDO SALVADOR</t>
  </si>
  <si>
    <t>GONZALEZ*DELGADILLO*JORGE EMILIANO</t>
  </si>
  <si>
    <t>GONZALEZ*FIERROS*VICTOR GUADALUPE</t>
  </si>
  <si>
    <t>GONZALEZ*FLORES*SEBASTIAN</t>
  </si>
  <si>
    <t>HERNANDEZ*LARA*ANGEL DAVID</t>
  </si>
  <si>
    <t>HERNANDEZ*TELLEZ*LUCIA</t>
  </si>
  <si>
    <t>LOPEZ*CRUZ*MELISSA</t>
  </si>
  <si>
    <t>MARISCAL*GOMEZ*FRANCISCO ANGEL</t>
  </si>
  <si>
    <t>MARTINEZ*DE LA CRUZ*JOSE ENRIQUE</t>
  </si>
  <si>
    <t>MARTINEZ*NAVARRO*EDUARDO DANIEL</t>
  </si>
  <si>
    <t>MONTES*ARANDA*ANA PAULA</t>
  </si>
  <si>
    <t>NAVARRO*BEJAR*YOSHUA LEONEL</t>
  </si>
  <si>
    <t>NAVARRO*FRAUSTO*ANGEL HUMBERTO</t>
  </si>
  <si>
    <t>PADILLA*LOPEZ*AARON ALEXANDER</t>
  </si>
  <si>
    <t>PEREZ*CAMARENA*DIEGO GAEL</t>
  </si>
  <si>
    <t>RAMIREZ*SANTANA*ROSARIO JARETZY</t>
  </si>
  <si>
    <t>REYES*GOMEZ*CRISTIAN GERARDO</t>
  </si>
  <si>
    <t>RICO*ESQUEDA*ALBERTO</t>
  </si>
  <si>
    <t>RODRIGUEZ*DIAZ*EDGAR EDUARDO</t>
  </si>
  <si>
    <t>RODRIGUEZ*RAMIREZ*MARCO ANTONIO</t>
  </si>
  <si>
    <t>RODRIGUEZ*ROBLES*EDWIN EDUARDO</t>
  </si>
  <si>
    <t>RUELAS*OROZCO*MARIANA BRIGITTE</t>
  </si>
  <si>
    <t>RUIZ*LEON*SAMANTHA RUBI</t>
  </si>
  <si>
    <t>SALCEDO*RAMIREZ*MARIA GUADALUPE</t>
  </si>
  <si>
    <t>SANCHEZ*ABRICA*DANNALIHA GUADALUPE</t>
  </si>
  <si>
    <t>VELAZQUEZ*HERRERA*EVELYN CITLALLI</t>
  </si>
  <si>
    <t>VELAZQUEZ*MORONES*ROXANA NOEMI</t>
  </si>
  <si>
    <t>ARELLANO*SANDOVAL*DIEGO</t>
  </si>
  <si>
    <t>AVI&amp;A*DE LA TORRE*KEVIN ALBERTO</t>
  </si>
  <si>
    <t>AVILA*MATEOS*SILVIA SARAI</t>
  </si>
  <si>
    <t>BECERRA*VELASCO*MOISES</t>
  </si>
  <si>
    <t>COMPARAN*SANCHEZ*ALISSON GUADALUPE</t>
  </si>
  <si>
    <t>DE ANDA*PADILLA*KAREN LIZETH</t>
  </si>
  <si>
    <t>FAMOSO*PEREZ*OSCAR STEVEN</t>
  </si>
  <si>
    <t>GONZALEZ*GALINDO*IVAN ROBERTO</t>
  </si>
  <si>
    <t>GONZALEZ*PE&amp;A*ALDO JOAQUIN</t>
  </si>
  <si>
    <t>GRAGEDA*COPADO*JADE JAZMIN</t>
  </si>
  <si>
    <t>GUZMAN*TORRES*JESUS EMANUEL</t>
  </si>
  <si>
    <t>LOPEZ*RAMOS*KAREN GUADALUPE</t>
  </si>
  <si>
    <t>MARTINEZ*MENDOZA*TANIA DANIELA</t>
  </si>
  <si>
    <t>ORNELAS*SOTO*ELVIS EDUARDO</t>
  </si>
  <si>
    <t>ORTIZ*ARROYO*MARIANA ELIZABETH</t>
  </si>
  <si>
    <t>PEREZ*HERNANDEZ*DULCE MARIA</t>
  </si>
  <si>
    <t>PLASCENCIA*MALDONADO*VALERIA GUADALUPE</t>
  </si>
  <si>
    <t>RAMIREZ**FERNANDA</t>
  </si>
  <si>
    <t>RIVERA*GONZALEZ*DIEGO YUREN</t>
  </si>
  <si>
    <t>RIVERA*SANCHEZ*OMAR ADAIR</t>
  </si>
  <si>
    <t>ROBLES*CRUZ*ANGEL EDUARDO</t>
  </si>
  <si>
    <t>ROBLES*MARTINEZ*ANGEL URIEL</t>
  </si>
  <si>
    <t>ROBLES*ROBLES*EFREN</t>
  </si>
  <si>
    <t>RUELAS*OROZCO*BRIANA LIVIER</t>
  </si>
  <si>
    <t>SANCHEZ*GARCIA*VICTOR DANIEL</t>
  </si>
  <si>
    <t>SANCHEZ*PEREZ*MARIA AZUCENA</t>
  </si>
  <si>
    <t>SANTOS*MARTINEZ*TERESA YOSELIN</t>
  </si>
  <si>
    <t>SERVIN*HERNANDEZ*KARLA VALERIA</t>
  </si>
  <si>
    <t>SOTO ORNELAS ELVIS</t>
  </si>
  <si>
    <t>VELAZQUEZ*SANTANA*MIRIAM JOCELYN</t>
  </si>
  <si>
    <t>ZAMORA*HERNANDEZ*AMERICA RENATA</t>
  </si>
  <si>
    <t xml:space="preserve">ARRIAGA*CISNEROS*KNOXVILLE ANTONIO </t>
  </si>
  <si>
    <t>ARVIZU*AGUILAR*DYLAN ENRIQUE</t>
  </si>
  <si>
    <t>BALTAZAR*MARAVILLA*JOSUE ISAIAS</t>
  </si>
  <si>
    <t>CADENA*LOPEZ*CARLOS DARIO</t>
  </si>
  <si>
    <t>CASILLAS*RAMIREZ*GILBERTO</t>
  </si>
  <si>
    <t>CHAVEZ*MARAVILLA*SAMANTHA SARAI</t>
  </si>
  <si>
    <t>CONTRERAS*LOPEZ*GIBRAN YAHVE</t>
  </si>
  <si>
    <t>COYT*ALONSO*KEVIN GERARDO</t>
  </si>
  <si>
    <t>CRUZ*MARTINEZ*XIMENA ABIGAIL</t>
  </si>
  <si>
    <t>CRUZ*QUEZADA*DENISSE ARISBETH</t>
  </si>
  <si>
    <t>DAVILA*CERNA*OSIRIS GUADALUPE</t>
  </si>
  <si>
    <t>DEL RIO*LEGASPI*GONZALO XAVIER</t>
  </si>
  <si>
    <t>DIONISIO*HERNANDEZ*ANDREA</t>
  </si>
  <si>
    <t>FLORES*CERVANTES*MARTIN DE JESUS</t>
  </si>
  <si>
    <t>GARCIA*SALCIDO*MELINA</t>
  </si>
  <si>
    <t>GONZALEZ*HERNANDEZ*CITLALI XIMENA</t>
  </si>
  <si>
    <t>HURTADO*IGLESIAS*ANGEL SAHID</t>
  </si>
  <si>
    <t>JACOBO*HERNANDEZ*VICTOR OMALI</t>
  </si>
  <si>
    <t>LOPEZ*ESPINOZA*DULCE GUADALUPE</t>
  </si>
  <si>
    <t>LOPEZ*JIMENEZ*ROBERTA NICOLE</t>
  </si>
  <si>
    <t>MARTINEZ*SERRANO*BRAYAN EMANUEL</t>
  </si>
  <si>
    <t>PEÑA*CERVANTES*ESMERALDA GUADALUPE</t>
  </si>
  <si>
    <t>PEREZ*CORONA*YESSENIA JAZMIN</t>
  </si>
  <si>
    <t>PULIDO*LEAL*ABRAHAM YAEL</t>
  </si>
  <si>
    <t>REYES*MACIAS*JOSE MANUEL</t>
  </si>
  <si>
    <t>RUBIO*MARQUE*JORDY SAID ALEJANDRO</t>
  </si>
  <si>
    <t>RUVALCABA*SILVA*FERNANDA MONSERRAT</t>
  </si>
  <si>
    <t>SALAZAR*CLEMENTE*JHOSUAN EFRAIN</t>
  </si>
  <si>
    <t>SANCHEZ*GONZALEZ*DILAN EDUARDO</t>
  </si>
  <si>
    <t>SANCHEZ*GONZALEZ*VIANEY GUADALUPE</t>
  </si>
  <si>
    <t>SANCHEZ*MARES*MARIA GABRIELA</t>
  </si>
  <si>
    <t>SILVESTRE*MEZA*ASHLEY YAMILETH</t>
  </si>
  <si>
    <t>VAZQUEZ*GARCIA*MAXIMILIANO DE JESUS</t>
  </si>
  <si>
    <t>ANGULO*VILLEGAS*VICTOR GAEL</t>
  </si>
  <si>
    <t>ARGUELLES*LOPEZ*RUMINA ARELY</t>
  </si>
  <si>
    <t>ARREVALO*RIOS*DORIAN IVAN</t>
  </si>
  <si>
    <t>AVALOS*LUNA*EVELIN XIMENA</t>
  </si>
  <si>
    <t>CERPA*TORRES*EMILY GUADALUPE</t>
  </si>
  <si>
    <t>GARIBAY*SOLIS*ALLISON LIZZIE</t>
  </si>
  <si>
    <t>HERNANDEZ*MEDINA*JUAN CARLOS</t>
  </si>
  <si>
    <t>IRUEGAS*MAGALLANES*ERICK GAEL</t>
  </si>
  <si>
    <t>JIMENEZ*AMARO*OWEN YAMEL</t>
  </si>
  <si>
    <t>LOPEZ*PEREZ*KAREN NATALI</t>
  </si>
  <si>
    <t>MARES*SOLIS*JESSUS SALVADOR</t>
  </si>
  <si>
    <t>NOLASCO*GOMEZ*FERNANDA JIMENA</t>
  </si>
  <si>
    <t>ROMERO*CASTAÑEDA* ROBERTO RAMIRO</t>
  </si>
  <si>
    <t>SILVA*MEDINA*DILAN KENAI</t>
  </si>
  <si>
    <t>TORRES*MARES*ANGEL ELIBERTO</t>
  </si>
  <si>
    <t>VAZQUEZ*GARCIA*MARIANA ANAHI</t>
  </si>
  <si>
    <t>VENEGAS*MARTINEZ*MARIA FERNANDA</t>
  </si>
  <si>
    <t>ZALASAR*GALVAN LEONEL</t>
  </si>
  <si>
    <t>CHAVEZ*MARAVILLA*BENJAMIN ALEJANDRO</t>
  </si>
  <si>
    <t>CORTEZ*RIVERA*OMAR ALEJANDRO</t>
  </si>
  <si>
    <t>COYT*ALONSO*BRITANY JAQUELINNE</t>
  </si>
  <si>
    <t>DE LA ROSA*GUERRA*YAJAIRA ELIETTE</t>
  </si>
  <si>
    <t>DELGADO*BERMUDEZ*EMMANUEL</t>
  </si>
  <si>
    <t>FERNANDEZ*CHAVEZ*JUAN ALEXANDER</t>
  </si>
  <si>
    <t>FERNANDEZ*SANDOVAL*MARELIN JOANA</t>
  </si>
  <si>
    <t>FLORES*CERVANTES*KRISTAL YAMILETXY</t>
  </si>
  <si>
    <t>GOLLAZ*ESPINOZA*ALAN ALEXIS</t>
  </si>
  <si>
    <t>GUILLEN*IGLESIAS*MEGAN ZOE</t>
  </si>
  <si>
    <t>HERNANDEZ*YAÑES*LESLI YERILEI</t>
  </si>
  <si>
    <t>MEZA*JIMENEZ*SAIRA YAVIANNI</t>
  </si>
  <si>
    <t>PEÑA*CERVANTES*MAGALI LIZBETH</t>
  </si>
  <si>
    <t>PEÑA*MARTINEZ*JUAN PÀBLO</t>
  </si>
  <si>
    <t>RANGEL*RIVERA*JUSTIN ALEJANDRO</t>
  </si>
  <si>
    <t>TELLEZ *BELMONTE*JONATHAN IVAN</t>
  </si>
  <si>
    <t>TREJO*RIOS*DAYANA JERALDINE</t>
  </si>
  <si>
    <t>BALTAZAR*MARAVILLA*MIGUEL ANGEL</t>
  </si>
  <si>
    <t>DEL RIO*LEGASPI*ANGEL NATLY</t>
  </si>
  <si>
    <t>DIAZ*BECERRA*CARLOS SANTIAGO</t>
  </si>
  <si>
    <t>ESPARZA*MARISCAL*DALIA CAMILA</t>
  </si>
  <si>
    <t>FERNADEZ*SANDOVAL*VIOLETH DAYANNA</t>
  </si>
  <si>
    <t>GARCIA*CHAVARIN*JUSTIN ALAIN</t>
  </si>
  <si>
    <t>GRIMALDO*DE SANTIAGO*MARCOS ALEXANDER</t>
  </si>
  <si>
    <t>JIMENEZ*DE LA ROSA*GABRIELA YAMILET</t>
  </si>
  <si>
    <t>JIMENEZ*PEREZ*MARITZA ARACELI</t>
  </si>
  <si>
    <t>LEAL*HERNADEZ*JORGE ALBERTO</t>
  </si>
  <si>
    <t>LEON*AVILA*ROBERTO ISMAEL</t>
  </si>
  <si>
    <t>MARQUEZ*GAYTAN*HARUMI NOEMI</t>
  </si>
  <si>
    <t>MARTINEZ*GARNICA*JOSE ANTONIO</t>
  </si>
  <si>
    <t>MARTINEZ*SERRANO*EMILY GUADALUPE</t>
  </si>
  <si>
    <t>MENDEZ*FIGUEROA*EMILIA JANETTE</t>
  </si>
  <si>
    <t>MENDOZA*MARTINEZ*HARUMY JARETZI</t>
  </si>
  <si>
    <t>MERIN*VELECHE*CITLALI YUNUEN</t>
  </si>
  <si>
    <t>MONTAÑO*CARRILLO*IAN DAVID</t>
  </si>
  <si>
    <t>MORENO*SOLORZANO*VANESSA ABIGAYLE</t>
  </si>
  <si>
    <t>OSORIO*OCHOA*ENRIQUE TADEO</t>
  </si>
  <si>
    <t>ROJO*FLORES*KEIRY MAGALY</t>
  </si>
  <si>
    <t>ROMERO*CASTAÑEDA*NATALIA GUADALUPE</t>
  </si>
  <si>
    <t>SANCHES*VILLA SEÑOR*AXEL AARON</t>
  </si>
  <si>
    <t>SANCHEZ*GONZALES*DANA YISEL</t>
  </si>
  <si>
    <t>SANCHEZ*VILLASEÑOR*JAVIER MIGUEL</t>
  </si>
  <si>
    <t>SANDOVAL*HERNANDES*MARIA JOSE</t>
  </si>
  <si>
    <t>SANDOVAL*JAUREGUI*REGINA NICOLE</t>
  </si>
  <si>
    <t>SILVA*MEDINA*BRISA</t>
  </si>
  <si>
    <t>TELLEZ*BELMONTE*NATALIA NAOMI</t>
  </si>
  <si>
    <t>TORRES*MARES*JUAN PEDRO</t>
  </si>
  <si>
    <t>VALADEZ*ROCHA*JOSE ALDAHIR</t>
  </si>
  <si>
    <t xml:space="preserve">VASQUEZ*GAYTAN*ALEXANDRA VIRIDIANA </t>
  </si>
  <si>
    <t>VENEGAS*MARTINEZ*TRIANA</t>
  </si>
  <si>
    <t>VENEGAS*MARTINEZ*XIMENA</t>
  </si>
  <si>
    <t>VILLA*TOLENTINIO*PAOLA CRISTINA</t>
  </si>
  <si>
    <t>YAÑEZ*GUETIERREZ*NAOMI JESUS</t>
  </si>
  <si>
    <t>ACANTARA*UREÑA*KARLA GUADALUPE</t>
  </si>
  <si>
    <t>AGULAR*AYALA*DANNA PAOLA</t>
  </si>
  <si>
    <t>ARVIZU*AGULAR*JADIEL EZEU</t>
  </si>
  <si>
    <t>CASILLA*RAMIREZ*AXEL AARON</t>
  </si>
  <si>
    <t>CASTILLO*GAMEZ*JESSE ANTUAN</t>
  </si>
  <si>
    <t>CHAVEZ*MARAVILLA*KARINA YOSELIN</t>
  </si>
  <si>
    <t>CORTEZ*MARINEZ*GAEL</t>
  </si>
  <si>
    <t>CORTINA*LOPEZ*DIEGO ALEJANDRO</t>
  </si>
  <si>
    <t>ESPINOZA*BRISEÑO*DILLAN JARET</t>
  </si>
  <si>
    <t>GRIMALDO*DE SANTIAGO*CRISTOPHER EMILIANO</t>
  </si>
  <si>
    <t>GUILLEN*IGLESIAS* CIELO YARELI</t>
  </si>
  <si>
    <t>HERNANDEZ*DOMINGUES*JUAN GUILLERMO</t>
  </si>
  <si>
    <t>JIMENEZ*CONTRERAS*BRANDON OMAR</t>
  </si>
  <si>
    <t>LOPEZ *ROBLES*GABRIEL</t>
  </si>
  <si>
    <t>MALDONADO*VALLARADES*DIANA ITZEL</t>
  </si>
  <si>
    <t>MEDINA*MUÑIZ*BRANDON YAREL</t>
  </si>
  <si>
    <t>MORENO*SOLORZANO*JOHAN GAEL</t>
  </si>
  <si>
    <t>NIETO*SANCHEZ*JESUS OSWALDO</t>
  </si>
  <si>
    <t>OROS*MACIAS*SANDRA JATZIRY</t>
  </si>
  <si>
    <t>RAMIREZ*GARCIA*JENY</t>
  </si>
  <si>
    <t>RAMOS*RANGEL*MARITZA NATHALY</t>
  </si>
  <si>
    <t>SANCHEZ*PONCE*DOMINIC YAMIL</t>
  </si>
  <si>
    <t>SANDOVAL*HERNANDEZ*KARLA LIZETH</t>
  </si>
  <si>
    <t>VALENCIA*CHAGA*ESTEFANIA</t>
  </si>
  <si>
    <t>VAZQUEZ*GARCIA*CASANDRA ELIZABETH</t>
  </si>
  <si>
    <t>VENEGAS*MARTINEZ*LUIS DAVID</t>
  </si>
  <si>
    <t>YAÑES*FLORES*NATALUIA YAMILETH</t>
  </si>
  <si>
    <t>ARGUELLES*LOPEZ*LILIANA ESTEFANIA</t>
  </si>
  <si>
    <t>ARROLLO*NOVELLA*JUAN MARTIN</t>
  </si>
  <si>
    <t>DIAZ*BECERRA*DAIHANA GISELLE</t>
  </si>
  <si>
    <t>GARCIA*VASQUEZ*CRISTOPHER</t>
  </si>
  <si>
    <t>GUILLEN*IGLESIAS*LINDA ESTRELLA</t>
  </si>
  <si>
    <t>HUESCA*LOPEZ*JOSE ARTURO</t>
  </si>
  <si>
    <t>JIMENES*AMARO*WILLIAM GAEL</t>
  </si>
  <si>
    <t>LEAL*HERNANDEZ*JESICA ALEJANDRA</t>
  </si>
  <si>
    <t>LEON*AVILA*ORLANDO RAFAEL</t>
  </si>
  <si>
    <t>LOZANO*HERNANDEZ*ANTONI</t>
  </si>
  <si>
    <t>MARISCAL*IBAÑEZ*EVELYN PAULINA</t>
  </si>
  <si>
    <t>MARQUEZ*LEAL*YASMIN GUADALUPE</t>
  </si>
  <si>
    <t>MARTINEZ*MURO*SANTIAGO GAEL</t>
  </si>
  <si>
    <t>MARTINEZ*RAMIREZ*DIANA ISELA</t>
  </si>
  <si>
    <t>MENDEZ*AVIÑA*ANGEL DAVID</t>
  </si>
  <si>
    <t>MENDEZ*AVIÑA*ANGEL MOISES</t>
  </si>
  <si>
    <t>MORA*VASQUEZ*LUIS GERARDO</t>
  </si>
  <si>
    <t>NOLASCO*MONCAYO*DENISSE</t>
  </si>
  <si>
    <t>PEÑA*MARTINEZ*BRENDA MONSERRAT</t>
  </si>
  <si>
    <t>PEREZ*PEREZ*FATIMA EVELIN</t>
  </si>
  <si>
    <t>RAMIREZ*DIAZ*ELISAMA*DOMINIC</t>
  </si>
  <si>
    <t>RAMOS*RANGEL*FELIPE REYES</t>
  </si>
  <si>
    <t>RIOS*GALVAN*EDUARDO</t>
  </si>
  <si>
    <t>SERPA*TORRES*ARELI ITZEL</t>
  </si>
  <si>
    <t>VAZQUEZ*RODRIGUEZ*FELIPÈ DE JESUS</t>
  </si>
  <si>
    <t>AGUILAR ANGUIANO MONSERRATH</t>
  </si>
  <si>
    <t xml:space="preserve">ALVAREZ GUZMAN JONATHAN </t>
  </si>
  <si>
    <t>ALVAREZ HERNANDEZ XIMENA YUSARI</t>
  </si>
  <si>
    <t xml:space="preserve">ARRIAGA GONZALEZ ANTUAN SEBASTIAN </t>
  </si>
  <si>
    <t xml:space="preserve">BAEZ TOLEDO EDGAR EMMANUEL </t>
  </si>
  <si>
    <t>BARBOZA MEDINA CARMEN LIZET</t>
  </si>
  <si>
    <t>CALDERON HERNANDEZ NATALY YADIRA</t>
  </si>
  <si>
    <t xml:space="preserve">CHAVEZ BELTRAN ELIUD RICARDO  </t>
  </si>
  <si>
    <t>DE LEON BARBA ALEXA GUADALUPE</t>
  </si>
  <si>
    <t>DUEÑAS AVILA CARLOS DAMIAN</t>
  </si>
  <si>
    <t xml:space="preserve">ENCARNACION CORTEZ DYLAN ORLANDO </t>
  </si>
  <si>
    <t>ESPINOZA ZURITA MELANIE ESTEFANIA</t>
  </si>
  <si>
    <t>GARCIA GOMEZ YARELI SUSETT</t>
  </si>
  <si>
    <t>GARZA VARGAS CAMILA</t>
  </si>
  <si>
    <t>GOMEZ MAURICIO ALONSO TADEO</t>
  </si>
  <si>
    <t xml:space="preserve">GUTIERREZ VALADEZ ESTEBAN GABRIEL </t>
  </si>
  <si>
    <t xml:space="preserve">LEAL ALONSO ISAAC RAFAEL </t>
  </si>
  <si>
    <t xml:space="preserve">LOPEZ VILLALOBOS LUIS FERNANDO </t>
  </si>
  <si>
    <t xml:space="preserve">MARTINEZ ROBLES MELANI GISEI </t>
  </si>
  <si>
    <t xml:space="preserve">MONTOYA MARISCAL CARLOS  YAEL </t>
  </si>
  <si>
    <t>MORENO OROZCO MELANY</t>
  </si>
  <si>
    <t>MUÑOS CORTES CRISTIAN ALEJANDRO</t>
  </si>
  <si>
    <t>MURILLO RUIZ JASIEL DE JESUS</t>
  </si>
  <si>
    <t xml:space="preserve">PALACIOS DELGADILLO MARIA FERNANDA </t>
  </si>
  <si>
    <t>PEREZ MORALES KIMBERLY GUADALUPE</t>
  </si>
  <si>
    <t>RAMOS ESPINOZA KARLA RUBI</t>
  </si>
  <si>
    <t xml:space="preserve">RANGEL AGUILAR ISMAEL ALEJANDRO </t>
  </si>
  <si>
    <t xml:space="preserve">RINCON RUVALCABA VALERIA MONSERRATH </t>
  </si>
  <si>
    <t xml:space="preserve">RIOS ESPARZA ALONSO FABIAN </t>
  </si>
  <si>
    <t>RUIZ GOMEZ ELIANA NICOLE</t>
  </si>
  <si>
    <t>SANCHEZ GONZALEZ MIA ISAMARY</t>
  </si>
  <si>
    <t>SANCHEZ MEZA SOPHIA DANIELA</t>
  </si>
  <si>
    <t>SERNA MONJARAS ARMANDO</t>
  </si>
  <si>
    <t xml:space="preserve">TRUJILLO NUÑEZ ALAN MATEO </t>
  </si>
  <si>
    <t>VARGAS VAZQUEZ FAVIAN</t>
  </si>
  <si>
    <t xml:space="preserve">VAZQUEZ PEREZ SANTIAGO DANIEL </t>
  </si>
  <si>
    <t>VERA GONZALEZ VICTORIA ESMERALDA</t>
  </si>
  <si>
    <t>AGUILAR GONZALEZ DIANA YAMILET</t>
  </si>
  <si>
    <t xml:space="preserve">ALVAREZ VALLE MIRANDA VALENTINA </t>
  </si>
  <si>
    <t>ANGEL JIMENEZ BAIRON JOSUE</t>
  </si>
  <si>
    <t>BERUMEN SANCHEZ ANDRE JULIAN</t>
  </si>
  <si>
    <t xml:space="preserve">BONILLA ALONSO AARON EFREN </t>
  </si>
  <si>
    <t>BONILLA RODRIGUEZ TIFANNY SKARLETH</t>
  </si>
  <si>
    <t xml:space="preserve">CERVANTES IBARRA HECTOR URIEL </t>
  </si>
  <si>
    <t xml:space="preserve">CORTES ANDRADE JUAN CARLOS </t>
  </si>
  <si>
    <t>DIAZ HERNANDEZ MATEO ZADQUIEL</t>
  </si>
  <si>
    <t>ESPINOZA MARISCAL CESAR EDUARDO GIOVANNI</t>
  </si>
  <si>
    <t>FLORES JARA MAILEN GUADALUPE</t>
  </si>
  <si>
    <t>GARCIA MARTINEZ OSMAR GAEL</t>
  </si>
  <si>
    <t>GARCIA MONTERO KAROL ARLETHE</t>
  </si>
  <si>
    <t>GUTIERREZ GOMEZ SUJEY GUADALUPE</t>
  </si>
  <si>
    <t xml:space="preserve">LEONOR CASTAÑEDA VICTOR JAVIER </t>
  </si>
  <si>
    <t>LOPEZ NARES CHRISTOPHER</t>
  </si>
  <si>
    <t>MARTINEZ ALONSO MARCO FABIAN</t>
  </si>
  <si>
    <t>MARTINEZ MENDOZA FATIMA LIZETH</t>
  </si>
  <si>
    <t xml:space="preserve">MONTREAL MONTAÑO DIEGO ESAU </t>
  </si>
  <si>
    <t>NUÑEZ RAMOS SANTIAGO</t>
  </si>
  <si>
    <t xml:space="preserve">OLIVARES MARTINEZ PAULINA VALENTINA </t>
  </si>
  <si>
    <t>PEREZ ASCENCION MARIA FERNANDA</t>
  </si>
  <si>
    <t xml:space="preserve">RAMIREZ VARGAS JENNIFER YAZMIN </t>
  </si>
  <si>
    <t>RIOS CARDIEL MARIA JOSE</t>
  </si>
  <si>
    <t>RIVAS SANCHEZ DIEGO ARCHIBALDO</t>
  </si>
  <si>
    <t xml:space="preserve">RIVERA ZACARIAS MILDRED ESTEFANIA  </t>
  </si>
  <si>
    <t xml:space="preserve">RODRIGUEZ REYES ANDREA CAROLINA </t>
  </si>
  <si>
    <t xml:space="preserve">SALGUERO CASTILLO DANIEL MARISOL </t>
  </si>
  <si>
    <t xml:space="preserve">SANCHEZ GONZALEZ LOGAN REY </t>
  </si>
  <si>
    <t xml:space="preserve">SANDOVAL SIGALA MATEO ISAIAS </t>
  </si>
  <si>
    <t>SOLANO FLORES JEREMY MATEO</t>
  </si>
  <si>
    <t xml:space="preserve">TORRES GOMEZ DANNA THALIA </t>
  </si>
  <si>
    <t>VALADEZ CHAVEZ ASHLEY YANIN</t>
  </si>
  <si>
    <t xml:space="preserve">VILLARUEL ZEPEDA CRISTOPHER SANTIAGO </t>
  </si>
  <si>
    <t>ZARAGOZA RUIZ AXEL GAEL</t>
  </si>
  <si>
    <t>ALCANTAR JAUREGUI DIANA SOFIA</t>
  </si>
  <si>
    <t>ALVAREZ VALLE CAMILA IXCHEL</t>
  </si>
  <si>
    <t>CADENAS VASQUEZ CONSTANZA ABIGAIL</t>
  </si>
  <si>
    <t>CARRETO MENDEZ BRAULIO QUETZAL</t>
  </si>
  <si>
    <t xml:space="preserve">CASTAÑEDA MARQUEZ ISAAC EMILIANO </t>
  </si>
  <si>
    <t>CERDA BIMBELA MARIA DEL PILAR</t>
  </si>
  <si>
    <t>CRUZ GOMEZ FABRICIO ANTONIO</t>
  </si>
  <si>
    <t>FIERROS MEDINA LINDA MARISOL</t>
  </si>
  <si>
    <t>FLORES LEON DARON ISAI</t>
  </si>
  <si>
    <t xml:space="preserve">GONZALEZ RODRIGUEZ ARIS JAQUELINE </t>
  </si>
  <si>
    <t xml:space="preserve">LOPEZ MAYO DIEGO NICOLAS </t>
  </si>
  <si>
    <t>MACIAS GUEVARA CARLA MAITE</t>
  </si>
  <si>
    <t xml:space="preserve">MARTINEZ OCAMPO ARTURO DE JESUS </t>
  </si>
  <si>
    <t xml:space="preserve">MARTINEZ QUIRARTE ANGEL ALEJANDRO </t>
  </si>
  <si>
    <t>MARTINEZ VARGAS VALERIA DENNISE</t>
  </si>
  <si>
    <t>MEDINA LOPEZ JUAN PABLO</t>
  </si>
  <si>
    <t>MURILLO ARIAS LEONARDO</t>
  </si>
  <si>
    <t>NUÑEZ RICO CAMILA A</t>
  </si>
  <si>
    <t>ORTIZ FLORES ABRAHAM EMANUEL</t>
  </si>
  <si>
    <t xml:space="preserve">PALAFOX MORENO VALERIA GUADALUPE </t>
  </si>
  <si>
    <t>PEÑA VILLAGRAN GREGORIO</t>
  </si>
  <si>
    <t>REYES GONZALEZ ENRIQUE DE JESUS</t>
  </si>
  <si>
    <t>RODRIGUEZ ALVAREZ MIA CHARLOT</t>
  </si>
  <si>
    <t>RODRIGUEZ RAMIREZ ANTHONY SAUL</t>
  </si>
  <si>
    <t>TOVAR MOLINA LIONEL ADONAI</t>
  </si>
  <si>
    <t xml:space="preserve">XOCHIHUA HURTADO FRANCISCO YAEL </t>
  </si>
  <si>
    <t>YAÑEZ BALTAZAR ADISON MARIEL</t>
  </si>
  <si>
    <t xml:space="preserve">ALEJANDRE CASTILLO JOSE DE JESUS </t>
  </si>
  <si>
    <t>ANGUIANO GARCIA FERNANDA YAMILETH</t>
  </si>
  <si>
    <t>AREVALO DELGADO IVAN SUYAI</t>
  </si>
  <si>
    <t>BARRIOS TORRES KIMBERLY TRINIDAD</t>
  </si>
  <si>
    <t xml:space="preserve">BONILLA RODRIGUEZ ODETTE ALEJANDRA </t>
  </si>
  <si>
    <t xml:space="preserve">CANDELAS CAMACHO IAN EMILIANO </t>
  </si>
  <si>
    <t>COYT TOLENTINO JUSTIN RICARDO</t>
  </si>
  <si>
    <t xml:space="preserve">ESPINOZA ZURITA HADE CAMILA </t>
  </si>
  <si>
    <t>FLORES VELAZQUEZ ANGELA GERALDINE</t>
  </si>
  <si>
    <t>GARCIA MUÑOZ CYNTHIA AZENETH</t>
  </si>
  <si>
    <t>GONZALEZ MARIN CARLOS JABIB</t>
  </si>
  <si>
    <t>GONZALEZ ZEPEDA ARITZANI XCARET</t>
  </si>
  <si>
    <t>JUAREZ TOLENTINO LINSAY SARAHI</t>
  </si>
  <si>
    <t>LOPEZ JIMENEZ VALERIA GUADALUPE</t>
  </si>
  <si>
    <t>MACIAS PRIETO DIEGO  EMMANUEL</t>
  </si>
  <si>
    <t>MARTINEZ FLORES ELIZABETH</t>
  </si>
  <si>
    <t xml:space="preserve">MENDOZA DE LEON EVELIN PAULINA </t>
  </si>
  <si>
    <t>MOLINA LOMELI KARELY LIZBETH</t>
  </si>
  <si>
    <t>MONROY VAZQUEZ MICHAEL ALEXANDER</t>
  </si>
  <si>
    <t xml:space="preserve">MUÑOZ BERNAL DONOVAN JANCARLO </t>
  </si>
  <si>
    <t>PARRA BONILLA RUTH KATHERINE</t>
  </si>
  <si>
    <t>PRADO CASTILLO CRISTIAN ALEXANDER</t>
  </si>
  <si>
    <t>RUIZ HERNANDEZ BRYAN DANIEL</t>
  </si>
  <si>
    <t>SALMERON AGUILAR CHELZY ALEJANDRA</t>
  </si>
  <si>
    <t>SEBASTIAN GONZALEZ DANNA SOFIA</t>
  </si>
  <si>
    <t>SERVIN ROSALES CRISTIAN ADAN</t>
  </si>
  <si>
    <t xml:space="preserve">SILVA SANCHEZ EVA ALEJANDRA </t>
  </si>
  <si>
    <t>TORRES RODRIGUEZ JOSE LUIS</t>
  </si>
  <si>
    <t>TRUJILLO MENDEZ ANDREA SOFIA</t>
  </si>
  <si>
    <t>VIDAL ORTEGA MEREDITH NOBALY</t>
  </si>
  <si>
    <t>ARRIAGA MEZA ALBERTO SAID</t>
  </si>
  <si>
    <t>BERUMEN SANCHEZ AARON ITZAE</t>
  </si>
  <si>
    <t>BRAMBILA SANCHEZ DIXON EVAN</t>
  </si>
  <si>
    <t>CASILLAS MONREALCRISTOPHER ALEJANDRO</t>
  </si>
  <si>
    <t>CHAVEZ DELGADO REGINA GUADALUPE</t>
  </si>
  <si>
    <t>CORONADO ARCOS LAURA FERNANDA</t>
  </si>
  <si>
    <t>CRUZ MENDOZA SAMARY GUADALUPE</t>
  </si>
  <si>
    <t>CUELLAR CABRALES LUIS ANTONIO</t>
  </si>
  <si>
    <t>DEL ANGEL SOTO MAURA SOFIA</t>
  </si>
  <si>
    <t xml:space="preserve">DEL REAL DUARTE SANTIAGO MATIAS </t>
  </si>
  <si>
    <t>DIAZ ARELLANO JOSE GUADALUPE</t>
  </si>
  <si>
    <t>ENCARNACION CAMACHO XIMENA GUADALUPE</t>
  </si>
  <si>
    <t>ESPARZA CERNA HECTOR SAUL</t>
  </si>
  <si>
    <t>ESPINOZA ROSALES ROBERTO</t>
  </si>
  <si>
    <t>FONSECA VARGAS AARON GABRIEL</t>
  </si>
  <si>
    <t>GARCIA GOMEZ ALISSON PAULETTE</t>
  </si>
  <si>
    <t>GARZA VARGAS MAURICIO</t>
  </si>
  <si>
    <t xml:space="preserve">HERNANDEZ RUVALCABA SANTIAGO </t>
  </si>
  <si>
    <t>LAMAS ROSALES JESSIE OSIRIS</t>
  </si>
  <si>
    <t xml:space="preserve">LOPEZ VILLALOBOS SOFIA </t>
  </si>
  <si>
    <t>LOZANO CARDIEL YUNUEN ESTEFANIA</t>
  </si>
  <si>
    <t>MARTINEZ FLORES KARLA SOFIA</t>
  </si>
  <si>
    <t>MARTINEZ MENDOZA MELISSA XIMENA</t>
  </si>
  <si>
    <t>MENDOZA GONZALEZ NOEMI ESTEFANIA</t>
  </si>
  <si>
    <t>MONROY REYES SAHORI ALEJANDRA</t>
  </si>
  <si>
    <t>NAVARRO GONZALEZ MELANIE ELIZABETH</t>
  </si>
  <si>
    <t>NAVARRO MACIAS DANTE KALEB</t>
  </si>
  <si>
    <t>ORTEGA DE LEON ALISSON ALEJANDRA</t>
  </si>
  <si>
    <t>PEREZ GOMEZ CLAUDIA JULISSA</t>
  </si>
  <si>
    <t>RAMIREZ PEREZ OMAR</t>
  </si>
  <si>
    <t xml:space="preserve">RANGEL AGUILAR MARIA FERNANDA </t>
  </si>
  <si>
    <t>RODRIGUEZ CAMARGO ACITALI  ITZAYANA</t>
  </si>
  <si>
    <t xml:space="preserve">RODRIGUEZ GONZALEZ GRECIA </t>
  </si>
  <si>
    <t>ROJAS JIMENEZ DIEGO RAFAEL</t>
  </si>
  <si>
    <t>RUANO ROBLES NAYELI ADALI</t>
  </si>
  <si>
    <t xml:space="preserve">RUBALCABA YAÑEZ EVELYN KARINA </t>
  </si>
  <si>
    <t xml:space="preserve">VARGAS DEL RIO SOFIA GUADALUPE </t>
  </si>
  <si>
    <t>VAZQUEZ RIVAS KAROL JOSEF</t>
  </si>
  <si>
    <t>VELASCO MONTES ROSA JANETH</t>
  </si>
  <si>
    <t xml:space="preserve">VENEGAS MARTINEZ ALONDRA GUADALUPE </t>
  </si>
  <si>
    <t>VILLA OROZCO KIMBERLY ESMERALDA</t>
  </si>
  <si>
    <t>VILLANUEVA GOMEZ ANDHROSS GABRIEL</t>
  </si>
  <si>
    <t>AGUILAR ANGUIANO NATALIA</t>
  </si>
  <si>
    <t>AGUILAR NICASIO JOSÉ ANGEL</t>
  </si>
  <si>
    <t>ARRELLANO TAMAYO SERGIO MAXIMILIANO</t>
  </si>
  <si>
    <t>ARTEAGA GARIN MYA ELEANOR</t>
  </si>
  <si>
    <t xml:space="preserve">BARRADAS FLORES ULISES MAXIMILIANO </t>
  </si>
  <si>
    <t>CASTRO PEREZ KAREN SUJEY</t>
  </si>
  <si>
    <t>DELGADILLO PUENTES LEILANY JANETH</t>
  </si>
  <si>
    <t>DEVORA VALLEJO EMILIANO</t>
  </si>
  <si>
    <t>DIAZ JOHAN ALEXANDRO</t>
  </si>
  <si>
    <t xml:space="preserve">GARCIA GOMEZ ISIS NAHOMI </t>
  </si>
  <si>
    <t>GARZA VARGAS ENRIQUE</t>
  </si>
  <si>
    <t>GIL AGUILAR NANCY JIMENA</t>
  </si>
  <si>
    <t>GOMEZ DIAZ DANIELA NATALY</t>
  </si>
  <si>
    <t>GONZALEZ PEREZ JONATAN URIEL</t>
  </si>
  <si>
    <t>ILLAN DIAZ DULCE CRISTINA</t>
  </si>
  <si>
    <t>JIMENEZ CASTAÑEDA KAYN</t>
  </si>
  <si>
    <t>LEAL ALONSO JOSUE YAEL</t>
  </si>
  <si>
    <t>LUNA ANDRADE CHRISTOPHER JOEL</t>
  </si>
  <si>
    <t xml:space="preserve">MORA TOLOENTINO JESUS ALEXANDER </t>
  </si>
  <si>
    <t xml:space="preserve">NAVARRO MACIAS DANA LIZABETH </t>
  </si>
  <si>
    <t>PARRA BONILLA MICHELLE</t>
  </si>
  <si>
    <t>PEÑA VILLAGRAN TIFANY CITLALLI</t>
  </si>
  <si>
    <t xml:space="preserve">RAMIREZ PUENTES CALEB JAFET </t>
  </si>
  <si>
    <t>RAMOS ESPARZA YESENIA JAEL</t>
  </si>
  <si>
    <t>RAMOS ESPINOZA ALAN EMMANUEL</t>
  </si>
  <si>
    <t xml:space="preserve">RIOS SANTILLAN JOSU GAEL </t>
  </si>
  <si>
    <t>RIVERA YAÑEZ RODRIGO</t>
  </si>
  <si>
    <t>ROBLES SALINA MARIO JESUS</t>
  </si>
  <si>
    <t>TORRES GOMEZ GUILLERMO JOSHUA</t>
  </si>
  <si>
    <t>VELASCO CANCINO AXEL GAEL</t>
  </si>
  <si>
    <t>VELASCO MONTES  PRISCILA JAZMIN</t>
  </si>
  <si>
    <t>ALCANTAR JAUREGUI ISAIAS EMILIANO</t>
  </si>
  <si>
    <t>CERDA CAMPOS ANGIE NIRVADA</t>
  </si>
  <si>
    <t>CORDOVA NUÑEZ DANNA ALEXA</t>
  </si>
  <si>
    <t>CORREA MARTIN ALONDRA</t>
  </si>
  <si>
    <t>DURÁN ESTRADA CHRISTIAN NICOLÁS</t>
  </si>
  <si>
    <t>ESPARZA CERNA JIMENA ABIGAIL</t>
  </si>
  <si>
    <t>ESPINOZA ROSALES XIMENA</t>
  </si>
  <si>
    <t>FUENTES RADILLO SOFIA VALERIA</t>
  </si>
  <si>
    <t xml:space="preserve">GALLARDO VIVANCO PRISCILA JANEY </t>
  </si>
  <si>
    <t>GOMEZ GONZALEZ NESTOR ENRIQUE</t>
  </si>
  <si>
    <t>HERNANDEZ ANDRADE JOSEPH MIGUEL</t>
  </si>
  <si>
    <t>JACOBO LOPEZ YENEDITH GUADALUPE</t>
  </si>
  <si>
    <t>MARTINEZ ALONSO ADAMARI SOFIA</t>
  </si>
  <si>
    <t>MENDOZA DE LEÓN KEVIN LEONARDO</t>
  </si>
  <si>
    <t>MILLAN MORENO ANGEL ISAAC</t>
  </si>
  <si>
    <t>MORA HARO BRITANY SHADANY</t>
  </si>
  <si>
    <t>OLVERA ORTIZ ANGEL ARIEL</t>
  </si>
  <si>
    <t>PEREZ ASCENCIÓN RAFAEL MAXIMILIANO</t>
  </si>
  <si>
    <t>PEREZ GOMEZ JOSÉ MARTIN</t>
  </si>
  <si>
    <t>RAUDALES MEJIA CASIA CAMILA</t>
  </si>
  <si>
    <t>RIVAS SANCHEZ GABRIEL ALEXANDER</t>
  </si>
  <si>
    <t>RIVERA OROZCO ALONDRA ELIZABETH</t>
  </si>
  <si>
    <t>RODRIGUEZ GONZALEZ JULIETA GUADALUPE</t>
  </si>
  <si>
    <t>RUIZ VELASCO NUÑEZ ZESU ARION</t>
  </si>
  <si>
    <t>RUIZ VELAZQUEZ MADISSON SAMANTHA</t>
  </si>
  <si>
    <t>SERVIN ROSALES EMMANUEL DE JESUS</t>
  </si>
  <si>
    <t>SOLANO FLORES  KATERINE NICOLE</t>
  </si>
  <si>
    <t>VALDERRAMA RODRIGUEZ KARAL FERNANDA</t>
  </si>
  <si>
    <t>VARGAS ESTRADA KENIA GUADALUPE</t>
  </si>
  <si>
    <t>VILLA GARCIA BRITANY JAZMIN</t>
  </si>
  <si>
    <t>ARTEAGA GARIN HANNIBAL ARAMIZ</t>
  </si>
  <si>
    <t>AVILA LINARES KEVINATZAEL</t>
  </si>
  <si>
    <t>BARBOZA MEDINA MARIA FERNANDA</t>
  </si>
  <si>
    <t>BASA SALGADO KATIA IUNIZIA</t>
  </si>
  <si>
    <t>BRAMBILA BUENO LEOPOLDO</t>
  </si>
  <si>
    <t xml:space="preserve">BRAMBILA SANCHEZ DORIAN ALEXANDER </t>
  </si>
  <si>
    <t>CAMARENA GONZALEZ  ANGEL DAVID</t>
  </si>
  <si>
    <t>CASILLAS RICO ALISON NAOMI</t>
  </si>
  <si>
    <t>CASTRO ROBLES JONATAN DAVID</t>
  </si>
  <si>
    <t>CHAVEZ RUIZ RICARDO</t>
  </si>
  <si>
    <t>CORDERO ANGUIANO DANIEL</t>
  </si>
  <si>
    <t>CORONADO ARCOS CARLOS EDUARDO</t>
  </si>
  <si>
    <t>CUEVAS LEDESMA DAYAN GISELLE</t>
  </si>
  <si>
    <t>FERNANDEZ DE LA ROSA CARLOS ALEXIS</t>
  </si>
  <si>
    <t>GARCIA MAURICIO ALEXANDER MISAEL</t>
  </si>
  <si>
    <t>GOMEZ ARANA SOFIA GUADALUPE</t>
  </si>
  <si>
    <t>MARTINEZ AGUILERA CRISTOPHER EMMANUEL</t>
  </si>
  <si>
    <t>MARTINEZ PULIDO JESSICA AELEEN</t>
  </si>
  <si>
    <t>MEDINA GONZALEZ FELIPE SANTIAGO</t>
  </si>
  <si>
    <t>MONROY REYES XIMENA ALELI</t>
  </si>
  <si>
    <t>MONROY VAZQUEZ CATHERINE CHRISTELLE</t>
  </si>
  <si>
    <t>MURILLO ALANIS MARIA DEL ROSARIO</t>
  </si>
  <si>
    <t>MURILLO RUIZ NATALY ELYZABETH</t>
  </si>
  <si>
    <t>NUÑEZ GONZALEZ ALEXIS JAVIER</t>
  </si>
  <si>
    <t>ORTIZ RUIZ IGNACIO</t>
  </si>
  <si>
    <t>PRADO JARA LUIS FERNANDO</t>
  </si>
  <si>
    <t>RIVERA YAÑEZ MARIA JOSE</t>
  </si>
  <si>
    <t>ROJAS JIMENEZ FELIPE DE JESUS</t>
  </si>
  <si>
    <t xml:space="preserve">ROSALES CENTENO FATIMA ISABEL </t>
  </si>
  <si>
    <t>RUIZ BERNAL XIMENA SARAHI</t>
  </si>
  <si>
    <t>SANCHEZ MEZA ALEJANDRA LUCIA</t>
  </si>
  <si>
    <t>TORRES MARTINEZ DANA YARED</t>
  </si>
  <si>
    <t>TORRES RODRIGUEZ SAUL ALEJANDRO</t>
  </si>
  <si>
    <t xml:space="preserve">VALENCIA REYES ANGEL DANIEL </t>
  </si>
  <si>
    <t>VAZQUEZ PADILLA DAVID ALEJANDRO</t>
  </si>
  <si>
    <t>ZARAGOZA RUIZ RICARDO</t>
  </si>
  <si>
    <t>ZAVALETA SALCEDO ELIAN</t>
  </si>
  <si>
    <t>AGUILAR ANGUIANO ANGEL DANIEL</t>
  </si>
  <si>
    <t>AGUILAR GONZALEZ ERNESTO ALONSO</t>
  </si>
  <si>
    <t>ALEJANDRE CASTILLO ARTURO</t>
  </si>
  <si>
    <t>AYALA GONZALEZ ILSE ANGELICA</t>
  </si>
  <si>
    <t>BASA SALGADO ELSI JAZMIN</t>
  </si>
  <si>
    <t>CALAMATEOS  MORALES DAFNE MAYTE</t>
  </si>
  <si>
    <t>CAMACHO RODRIGUEZ VANIA LYNETTE</t>
  </si>
  <si>
    <t>COVARRUBIAS RODRIGUEZ KIMBERLY DAYANA</t>
  </si>
  <si>
    <t>DE LA ROSA MONROY JENNIFER</t>
  </si>
  <si>
    <t>DEL ANGEL SOTO NAOMI MONTSERRATH</t>
  </si>
  <si>
    <t xml:space="preserve">FIGUEROA MONTERO ANDRE NICOLAS </t>
  </si>
  <si>
    <t>GARCIA ALVAREZ OLIVER YAEL</t>
  </si>
  <si>
    <t xml:space="preserve">GARCIA GUEVARA KEVIN RODRIGO </t>
  </si>
  <si>
    <t xml:space="preserve">GARCIA MONTERO NOEMI GUADALUPE </t>
  </si>
  <si>
    <t>GARCIA PEREZ EMIRET YAHAIRA</t>
  </si>
  <si>
    <t>GOMEZ BAÑUELOS LUIS GUILLERMO</t>
  </si>
  <si>
    <t>GONZALEZ CARVAJAL PALOMA SOFIA</t>
  </si>
  <si>
    <t>GONZALEZ ZEPEDA NATHALY YERALDI</t>
  </si>
  <si>
    <t>GUAJARDO RAMIREZ PAULA SOFIA</t>
  </si>
  <si>
    <t>HERNANDEZ GARCIA JUAN PABLO</t>
  </si>
  <si>
    <t>JACOB TELLES MICHELLE JOCELYN</t>
  </si>
  <si>
    <t>LIO CASTILLO DANNA GABRIELA</t>
  </si>
  <si>
    <t>LOPEZ MONTES MARELY ANAI</t>
  </si>
  <si>
    <t>MARTINEZ VARGAS CRISTIAN ALEXIS</t>
  </si>
  <si>
    <t>MONROY DE LA TORRE JETSABEL</t>
  </si>
  <si>
    <t>PALOS GRANDE LUIS ZADKIEL</t>
  </si>
  <si>
    <t>PUENTES ROMERO DANIA TAMAR</t>
  </si>
  <si>
    <t xml:space="preserve">PULIDO DUARTE DONOVAN JASIEL </t>
  </si>
  <si>
    <t>RAMIREZ GONZALEZ YAHIR ALEJANDRO</t>
  </si>
  <si>
    <t>RAMIREZ MENDEZ SANTIAGO ALEJANDRA</t>
  </si>
  <si>
    <t>RAMIREZ VALLE ANGEL ARIEL</t>
  </si>
  <si>
    <t>ROMERO HERNANDEZ ALIM TONATIUH</t>
  </si>
  <si>
    <t>RUIZVELASCO NUÑEZ GRECIA AILYN</t>
  </si>
  <si>
    <t>VELASCO CANCINO YAHIR ALEXANDER</t>
  </si>
  <si>
    <t>VELAZQUEZ NAVARRO PAULINA ELIZABETH</t>
  </si>
  <si>
    <t>VIAYRA VERA AXEL ISAAC</t>
  </si>
  <si>
    <t>ZAMORA GARCIA M GUADALUPE</t>
  </si>
  <si>
    <t>AMADOR*RODRIGUEZ*ALVARO GAEL</t>
  </si>
  <si>
    <t>ANGUIANO*NOLASCO*JOSE BALTAZAR</t>
  </si>
  <si>
    <t>BECERRA*AMADOR*JOSE FRANCISCO</t>
  </si>
  <si>
    <t>CONTRERAS*RAYA*BAIRON ESAU</t>
  </si>
  <si>
    <t>DE LA CRUZ*VALADEZ*ALONDRA DANNAE</t>
  </si>
  <si>
    <t>FLORES*HERNANDEZ*PERLA YAMILET</t>
  </si>
  <si>
    <t>GARCIA*BAÑUELOS*IAN BALAM GUILLERMO</t>
  </si>
  <si>
    <t>GONZALEZ*MARTINEZ*JOANNA ALIZZETH</t>
  </si>
  <si>
    <t>GONZALEZ*ROBLES*JOSE JOEL</t>
  </si>
  <si>
    <t>GUZMAN*HERRERA*BRANDON</t>
  </si>
  <si>
    <t>JIMENEZ*AVILA*ANGEL GABRIEL</t>
  </si>
  <si>
    <t>JOAQUIN HERNANDEZ JENNIFER GUADALUPE</t>
  </si>
  <si>
    <t>JOAQUIN*HERNANDEZ*JENNIFER GUADALUPE</t>
  </si>
  <si>
    <t>LOPEZ*VAZQUEZ*KIMBERLY ESTEFANY</t>
  </si>
  <si>
    <t>MAGALLANES*JUAREZ*ANDREA BRILLET</t>
  </si>
  <si>
    <t>MARTIN DEL CAMPO*MUÑOZ*DULCE NICOLE</t>
  </si>
  <si>
    <t>MARTIN DEL CAMPO*MUÑOZ*ENRIQUE</t>
  </si>
  <si>
    <t>MARTINEZ PULIDO ALMA CLARISSA</t>
  </si>
  <si>
    <t>ONTIVEROS*CRUZ*NATASHA GUADALUPE</t>
  </si>
  <si>
    <t>ORNELAS*MARTINEZ*EDGAR GABRIEL</t>
  </si>
  <si>
    <t>ORTIZ*CAMARENA*EVELYN KARINA</t>
  </si>
  <si>
    <t>PARTIDA*ALVAREZ*DAVID OLIVER</t>
  </si>
  <si>
    <t>RICO*ANGUIANO*ALESSANDRO JOSHUA</t>
  </si>
  <si>
    <t xml:space="preserve">ROBLES*GUZMAN*EDGAR MOISES </t>
  </si>
  <si>
    <t>RUIZ*RUIZ*MARIA FERNANDA</t>
  </si>
  <si>
    <t>SANCHEZ*MARTINEZ*FERNANDA GUADALUPE</t>
  </si>
  <si>
    <t xml:space="preserve">SANDOVAL*HERNANDEZ*OSCAR ADRIAN </t>
  </si>
  <si>
    <t>TORO*DE LA ROSA*DILAN ISAIAS</t>
  </si>
  <si>
    <t>ZAPIEN*GUZMAN*JONATHAN MIGUEL</t>
  </si>
  <si>
    <t>CALVARIO SOLANO EMILIO</t>
  </si>
  <si>
    <t xml:space="preserve">CAMACHO LOPEZ DIEGO ABRAHAM </t>
  </si>
  <si>
    <t xml:space="preserve">DUEÑAS SANCHEZ JESUS SEBASTIAN </t>
  </si>
  <si>
    <t>GARCIA HERNANDEZ HECTOR DE JESUS</t>
  </si>
  <si>
    <t>GOMEZ GONZALEZ DULCE MARIA</t>
  </si>
  <si>
    <t xml:space="preserve">GONZALEZ ALVARADO NANCY EDITH </t>
  </si>
  <si>
    <t xml:space="preserve">GUZMAN CARRILLO CRISTIAN GAEL </t>
  </si>
  <si>
    <t>HERNANDEZ GALVAN BRISA MARISOL</t>
  </si>
  <si>
    <t>LOPEZ CORDOVA JUAN CARLOS</t>
  </si>
  <si>
    <t>LOPEZ ESPINOZA SANTIAGO ANTONIO</t>
  </si>
  <si>
    <t>MARTINEZ HERNANDEZ ISABELA</t>
  </si>
  <si>
    <t>MARTINEZ MARTINEZ JOVANNA JAQUELINE</t>
  </si>
  <si>
    <t>MATEO VENEGAS SOLEDAD</t>
  </si>
  <si>
    <t xml:space="preserve">MENDOZA VAZQUEZ ANGEL LEONARDO </t>
  </si>
  <si>
    <t xml:space="preserve">MURO PAREDES DANA ZOE MALAK </t>
  </si>
  <si>
    <t>OLIVAS ORTEGA CAMILA NICOLE</t>
  </si>
  <si>
    <t>OLVERA MARTINEZ GISELLE THAILIN</t>
  </si>
  <si>
    <t xml:space="preserve">ORTIZ PEREZ JESUS GUADALUPE </t>
  </si>
  <si>
    <t>PEREZ LEDEZMA CRISTIAN JOVANI</t>
  </si>
  <si>
    <t xml:space="preserve">RODRIGUEZ MOLINA FERNANDO RAZIEL </t>
  </si>
  <si>
    <t xml:space="preserve">ROQUE JUAREZ IKER SANTIAGO </t>
  </si>
  <si>
    <t>RUBIO GARCIA MIGUEL ANGEL</t>
  </si>
  <si>
    <t>RUIZ RAMIREZ JOSE ARMANDO</t>
  </si>
  <si>
    <t>SALAZAR ROBLES LUIS GERARDO</t>
  </si>
  <si>
    <t>VICENTE SIORDIA ALEJANDRO ARTURO</t>
  </si>
  <si>
    <t>ALCANTAR*CONTRERAS*ALEXIS ISAIAS</t>
  </si>
  <si>
    <t>ALCANTAR*FLORES*CRISTIAN DANIEL</t>
  </si>
  <si>
    <t>ASCENCION*RAMOS*SANTIAGO</t>
  </si>
  <si>
    <t>BALLESTEROS*ROBLES*LESLIE GUADALUPE</t>
  </si>
  <si>
    <t>CHAVEZ*SOLIS*MELISSA GUADALUPE</t>
  </si>
  <si>
    <t>DUEÑAS*PEREGRINA*BRAYAN JARET</t>
  </si>
  <si>
    <t>ESQUIVEL*LA TORRE*XIMENA</t>
  </si>
  <si>
    <t>FIERROS*MELENDEZ*MARIA FERNANDA</t>
  </si>
  <si>
    <t>FLORES*CORTES*JESUS GUADALUPE</t>
  </si>
  <si>
    <t>FLORES*RAMOS*JOSE MIGUEL</t>
  </si>
  <si>
    <t>LOMELI*SEVILLA*EDUARDO ANTONIO</t>
  </si>
  <si>
    <t>LOPEZ*SOTO*BERSA YAMILET</t>
  </si>
  <si>
    <t>MEDEROS*DELGADILLO*XIMENA</t>
  </si>
  <si>
    <t>MELENDEZ BRISEÑO MARIA FERNANDA</t>
  </si>
  <si>
    <t>NAVARRO*GOMEZ*MYA NAOMI</t>
  </si>
  <si>
    <t>NAVARRO*SEVILLA*MISAEL</t>
  </si>
  <si>
    <t>ORTIZ*DE LA ROSA*MEGAN YURID</t>
  </si>
  <si>
    <t>ORTIZ*SALAZAR*ERIKA GUADALUPE</t>
  </si>
  <si>
    <t>PEREZ*LEDEZMA*FATIMA YESSENIA</t>
  </si>
  <si>
    <t>PIÑA*AVILA*DALIA CAMILA</t>
  </si>
  <si>
    <t>QUEZADA*RODRIGUEZ*LUIS DANIEL</t>
  </si>
  <si>
    <t>RICO*REYES*FATIMA VALERIA</t>
  </si>
  <si>
    <t>RICO*ZEPEDA*GAEL RICARDO</t>
  </si>
  <si>
    <t>RODRIGUEZ*DOMINGUEZ*CESAR JOSUE</t>
  </si>
  <si>
    <t>SANCHEZ SOLIS JAREXI GPE.</t>
  </si>
  <si>
    <t>SERVIN*DE LA ROSA*MATEO DE JESUS</t>
  </si>
  <si>
    <t>TAPIA*GOMEZ*ANGEL GABRIEL</t>
  </si>
  <si>
    <t>VARGAS*NAVARRO*MATEO SEBASTIAN</t>
  </si>
  <si>
    <t>VELASCO*CAMACHO*LESLHY JOSELIN</t>
  </si>
  <si>
    <t>VELASCO*GUTIERREZ*SANTIAGO URIEL</t>
  </si>
  <si>
    <t>VICENTE*SIORDIA*ABDIAS BENJAMIN</t>
  </si>
  <si>
    <t>ZARATE*RAMOS*CECILIA MARLEN</t>
  </si>
  <si>
    <t xml:space="preserve"> DE LA PAZ MARTINEZ ANGEL SEBASTIAN</t>
  </si>
  <si>
    <t>ALCANTAR FLORES KEVIN ALFREDO</t>
  </si>
  <si>
    <t>AVILA MIRELES DANIEL</t>
  </si>
  <si>
    <t>CABRERA ALVAREZ JOSHUA ALEJANDRO</t>
  </si>
  <si>
    <t>CARMONA GUZMAN OLIVER MATEO</t>
  </si>
  <si>
    <t>CHAVEZ RODRIGUEZ ARIANA</t>
  </si>
  <si>
    <t>FLORES GARCIA BRANDON ULISES</t>
  </si>
  <si>
    <t>FLORES RODRIGUEZ FATIMAGUADALUPE</t>
  </si>
  <si>
    <t xml:space="preserve">GARCIA CARBAJAL DASHA ANGELIQ </t>
  </si>
  <si>
    <t>GONZALEZ LIMON KEVIN ANTONIO</t>
  </si>
  <si>
    <t xml:space="preserve">GONZALEZ PEREZ KEVIN ROMAN </t>
  </si>
  <si>
    <t>GONZALEZ VILLAGRANA SAID ALBERTO</t>
  </si>
  <si>
    <t>GUTIERREZ NAVA CRISTIAN DE JESUS</t>
  </si>
  <si>
    <t>HERNANDEZ ROBLES SAMUEL</t>
  </si>
  <si>
    <t>MARTINEZ LOMELI VALERIA JAZMIN</t>
  </si>
  <si>
    <t>MENDOZA ORTIZ EDGAR EDUARDO</t>
  </si>
  <si>
    <t>MEZA MONTES JONATHAN ARON</t>
  </si>
  <si>
    <t>RICO LOPEZ RAMON ADAN</t>
  </si>
  <si>
    <t>ROCHA MORA JOSHUA YASSER ALEXANDER</t>
  </si>
  <si>
    <t xml:space="preserve">SANCHEZ CRUZ GRECIA ZINAYDE </t>
  </si>
  <si>
    <t>SANCHEZ GUADALUPE DIEGO EMMANUEL</t>
  </si>
  <si>
    <t>SERRATOS BARAJAS BRIANA ALEJANDRA</t>
  </si>
  <si>
    <t>TORRES VARGAS DARIO</t>
  </si>
  <si>
    <t>VAZQUEZ GOMEZ OCTAVIO DE JESUS</t>
  </si>
  <si>
    <t>VELAZQUEZ ENRIQUEZ KEVIN URIEL</t>
  </si>
  <si>
    <t xml:space="preserve">VILLALOBOS GOMEZ FATIMA </t>
  </si>
  <si>
    <t>ZAPIEN GUZMAN MARIA GUADALUPE</t>
  </si>
  <si>
    <t>ALVAREZ*FLORES*SILVIA NOEMI</t>
  </si>
  <si>
    <t>ARREDONDO*RODRIGUEZ*VIVIANA NAOMI</t>
  </si>
  <si>
    <t>BAÑUELOS*LOPEZ*SANTIAGO JAVIER</t>
  </si>
  <si>
    <t>BARBOSA*MEDINA*RAMON HUMBERTO</t>
  </si>
  <si>
    <t>CALDERON*MURILLO*MELANIE NICOLE</t>
  </si>
  <si>
    <t>COBOS*ZAMORA*HUGO AZAEL</t>
  </si>
  <si>
    <t>CRUZ*RUIZ*SUSANA YAZMN</t>
  </si>
  <si>
    <t>DE ANDA*CARRASCO*ALAN RAUL</t>
  </si>
  <si>
    <t>ESQUEDA*SANCHEZ*RAUL</t>
  </si>
  <si>
    <t>FLORES*OLVERA*KEYLA YADIRA</t>
  </si>
  <si>
    <t>GALLEGOS*MARTINEZ*JENIFER VALERIA</t>
  </si>
  <si>
    <t>GARCIA*ALVAREZ*KALET ALEJANDRO</t>
  </si>
  <si>
    <t>GOMEZ*GAMIÑO*DIEGO</t>
  </si>
  <si>
    <t>GONZALEZ*GONZALEZ*XIMENA GUADALUPE</t>
  </si>
  <si>
    <t>GOVEA*TORRES*KATHERINE YAZMIN</t>
  </si>
  <si>
    <t>HERNANDEZ*CANDELARIO*EDGAR JATZIEL</t>
  </si>
  <si>
    <t>JUAREZ*ALVAREZ*LUIS ANTONY</t>
  </si>
  <si>
    <t>LAZCANO*MARTINEZ*SAYRA YAZMIN</t>
  </si>
  <si>
    <t>LOPEZ*ZAMORA*EMILI CAMILA</t>
  </si>
  <si>
    <t>MARTINEZ*GOMEZ*ELIZABETH</t>
  </si>
  <si>
    <t>MARTINEZ*MARTINEZ*MONSERRAT</t>
  </si>
  <si>
    <t>MAYORAL*MIRANDA*XIMENA YOSELIN</t>
  </si>
  <si>
    <t>MENDOZA*MEZA*NAOMI DAYANNA</t>
  </si>
  <si>
    <t>NUÑEZ*CAMPOS*FRANCISCO RAFAEL</t>
  </si>
  <si>
    <t>ORTEGA*RODRIGUEZ*CAROLINA ABIGAIL</t>
  </si>
  <si>
    <t>ORTIZ*SANCHEZ*MARIA GUADALUPE</t>
  </si>
  <si>
    <t>PONCE*UGALDE*DANIELA JAQUELINE</t>
  </si>
  <si>
    <t>PUENTES*MARTINEZ*JAVIER ALEJANDRO</t>
  </si>
  <si>
    <t>RICO*REYES*VICTOR MANUEL</t>
  </si>
  <si>
    <t>ROJO*VELAZQUEZ*MINERVA CAROLINA</t>
  </si>
  <si>
    <t>RUBIO*GARCIA*QUETZALLY XIOMARA</t>
  </si>
  <si>
    <t>SALINAS*DELGADILLO*GERARDO YAEL</t>
  </si>
  <si>
    <t>SANCHEZ*VILLEGAS*MARGARITA</t>
  </si>
  <si>
    <t>SEVILLA*SANCHEZ*RUBI GUADALUPE</t>
  </si>
  <si>
    <t>VALENZUELA*MARTINEZ*KRISTAL ANJELICA</t>
  </si>
  <si>
    <t>VELASQUEZ*FIERROS*NATALIA ABIGAIL</t>
  </si>
  <si>
    <t>VILLEGAS*SANCHEZ*JUAN CARLOS</t>
  </si>
  <si>
    <t xml:space="preserve">ANGUIANO*MARTINEZ*DAYANNA GUADALUPE </t>
  </si>
  <si>
    <t xml:space="preserve">BALTAZAR*DE LA ROSA*JONATHAN MAURICIO </t>
  </si>
  <si>
    <t xml:space="preserve">BARRERA*SEPULVEDA*YANETH </t>
  </si>
  <si>
    <t xml:space="preserve">BENITEZ*FIERROS*ADRIAN </t>
  </si>
  <si>
    <t xml:space="preserve">BRICEÑO*ALCANTAR*MARIA ISELA </t>
  </si>
  <si>
    <t>CONTRERAS*GARCIA*ANGEL GIOVANY</t>
  </si>
  <si>
    <t xml:space="preserve">CORTEZ*URIOSTEGUI*SOFIA GUADALUPE </t>
  </si>
  <si>
    <t xml:space="preserve">DE LA PAZ*MORA*JESUS ALEXANDER </t>
  </si>
  <si>
    <t>DIAZ*TORIBIO*IVETTE</t>
  </si>
  <si>
    <t xml:space="preserve">FIERROS*PARTIDA*FERNANDO </t>
  </si>
  <si>
    <t>FLORES*OVALLE*ANGEL MICHEL</t>
  </si>
  <si>
    <t xml:space="preserve">GARCIA*CAMPOS*ANGELICA MARIA </t>
  </si>
  <si>
    <t xml:space="preserve">GONZALEZ*DELGADILLO*CARLOS DAMIAN </t>
  </si>
  <si>
    <t xml:space="preserve">GUTIERREZ*HERRERA*DIANA GUADALUPE </t>
  </si>
  <si>
    <t xml:space="preserve">HERNANDEZ*MIRANDA*ANGEL MORONI </t>
  </si>
  <si>
    <t>JIMENEZ*LOZANO*ANA PATRICIA</t>
  </si>
  <si>
    <t xml:space="preserve">JUAREZ*RODRIGUEZ*MIGUEL EDUARDO </t>
  </si>
  <si>
    <t xml:space="preserve">LEMUS*MUÑOZ*YARELY JUDIT </t>
  </si>
  <si>
    <t xml:space="preserve">MAGAÑA*MACIAS*MARIA DE LOURDES </t>
  </si>
  <si>
    <t xml:space="preserve">MARTINEZ*BAUTISTA*ARMAN </t>
  </si>
  <si>
    <t xml:space="preserve">MARTINEZ*MARTINEZ*KIMBERLI NAOMI </t>
  </si>
  <si>
    <t>MENDOZA*DE SANTIAGO*RODRIGO BENJAMIN</t>
  </si>
  <si>
    <t xml:space="preserve">MONTES*CHAVEZ*ESTRELLA YURIDIA </t>
  </si>
  <si>
    <t xml:space="preserve">OCHOA*CARRILLO*EMMANUEL </t>
  </si>
  <si>
    <t xml:space="preserve">ORTIZ*GARCIA*KATIA MARLENE </t>
  </si>
  <si>
    <t xml:space="preserve">PAREDES*CORDOVA*PAOLA JOSELIN </t>
  </si>
  <si>
    <t>QUESADA*GOMEZ*BRIANNA JETZABE</t>
  </si>
  <si>
    <t xml:space="preserve">QUINTERO*RUIZ*KEVIN OMAR </t>
  </si>
  <si>
    <t xml:space="preserve">REYES*REYES*YOLANDA ANGELINA </t>
  </si>
  <si>
    <t xml:space="preserve">RIOS*MENDOZA*DIEGO ARMANDO </t>
  </si>
  <si>
    <t>RIVERA SIORDIA YORDIN GEOVANY</t>
  </si>
  <si>
    <t xml:space="preserve">SANCHEZ*JUAREZ*LUISA DAYANA </t>
  </si>
  <si>
    <t>SANTILLAN*LOPEZ*JEYMMY GABRIELA</t>
  </si>
  <si>
    <t xml:space="preserve">SOLORZANO*CABRERA*HANNA GERALDINE </t>
  </si>
  <si>
    <t xml:space="preserve">SOTO*ORTIZ*CARLOS SEBASTIAN </t>
  </si>
  <si>
    <t xml:space="preserve">ZERMEÑO*HERNANDEZ*CAMILA NATALY </t>
  </si>
  <si>
    <t>AGULAI GARCIA ISABEL YAMILET</t>
  </si>
  <si>
    <t>ALVAREZ ALVAREZ JESUS EMANUEL</t>
  </si>
  <si>
    <t>ARREDONDO RIVERA CINTHYA RUBY</t>
  </si>
  <si>
    <t>BANDERAS SANCHEZ GERARDO MAXIMILIANO</t>
  </si>
  <si>
    <t>CARRILLO ESQUIVEL JAQUELIN GPE.</t>
  </si>
  <si>
    <t>CHAVEZ LAZO JOSUE ABRAHAM</t>
  </si>
  <si>
    <t>CORONA ROJAS CESAR OMAR</t>
  </si>
  <si>
    <t>DUEÑAS LOERA KAROL MATIAS</t>
  </si>
  <si>
    <t>FIERROS MELENDEZ FATIMA TAHIDE</t>
  </si>
  <si>
    <t>GARCIA GARCIA GRECIA DENISSE</t>
  </si>
  <si>
    <t>GARCIA VALENCIA EFRAIN DE JESUS</t>
  </si>
  <si>
    <t>GUZMAN LOPEZ NAYELI GUADALUPE</t>
  </si>
  <si>
    <t>GUZMAN MARTINEZ OSVALDO NICOLAS</t>
  </si>
  <si>
    <t>JIMENEZ ALVAREZ SERGIO YAEL</t>
  </si>
  <si>
    <t>JIMENEZ GARCIA ANDREA CITLALI</t>
  </si>
  <si>
    <t>LOPEZ DIAZ DULCE GPE.</t>
  </si>
  <si>
    <t>LOPEZ DIAZ KARLA GPE.</t>
  </si>
  <si>
    <t>MAGAÑA MENDOZA ANGELICA YASMIN</t>
  </si>
  <si>
    <t>MARTINEZ RODRIGUEZ JIMENA NEFTALI</t>
  </si>
  <si>
    <t xml:space="preserve">MAYRA </t>
  </si>
  <si>
    <t>MEDRANO ESQUIVEL ANGEL EDUARDO</t>
  </si>
  <si>
    <t>MENDOZA DE LOS SANTOS SAMARA GPE.</t>
  </si>
  <si>
    <t>OLVERA MARTINEZ ATZIRY MAITTE</t>
  </si>
  <si>
    <t>PEREZ SALAZAR MARIANA</t>
  </si>
  <si>
    <t>RAMIREZ GOMES BENJAMIN ALEJANDRO</t>
  </si>
  <si>
    <t>RAMIREZ GONZALES CRUZ GERARDO</t>
  </si>
  <si>
    <t>RAYA OLVERA ADXIRI NICOL</t>
  </si>
  <si>
    <t>ROBLES BRISEÑO OSVALDO DE JESUS</t>
  </si>
  <si>
    <t>RPMERO QUINTERO MARIA ANGELA</t>
  </si>
  <si>
    <t>SERVIN SOLIS ANA BEATRIZ</t>
  </si>
  <si>
    <t>VELASCO GUTIERREZ ANGEL RICARDO</t>
  </si>
  <si>
    <t>XOLO TADEO GADIEL</t>
  </si>
  <si>
    <t>GARDUÑO MARTINEZ CRISTIAN DE JESUS.</t>
  </si>
  <si>
    <t>GUTIERREZ VALDOVINOS EVELYN NAOMI.</t>
  </si>
  <si>
    <t>HERNANDEZ MIRANDA JONATHAN ORLANDO.</t>
  </si>
  <si>
    <t>JIMENEZ BRAMBILA XIMENA.</t>
  </si>
  <si>
    <t>LLAMAS HURTADO JIMENA SOFIA.</t>
  </si>
  <si>
    <t>LOPEZ CORDOVA LUIS EDUARDO</t>
  </si>
  <si>
    <t>LOPEZ HUERTA MAXIMINO ULISES.</t>
  </si>
  <si>
    <t>MENDOZA RENTERIA ALONDRA VALENTINA.</t>
  </si>
  <si>
    <t>NAVARRO OLIVARES MAYTE CAROLINA.</t>
  </si>
  <si>
    <t>OLVERA MARTINEZ KENIA SHAMAY.</t>
  </si>
  <si>
    <t>ORTEGA ALDANA PAOLA YOSELIN.</t>
  </si>
  <si>
    <t>PARTIDA SANCHEZ FERNANDO.</t>
  </si>
  <si>
    <t>PEREZ PEREZ MARIANA MICHELL.</t>
  </si>
  <si>
    <t>PUENTES TORRES DIANA VALERIA.</t>
  </si>
  <si>
    <t>QUESADA GOMEZ ANGEL ABRAHAM.</t>
  </si>
  <si>
    <t>RAMOS ROCHA BRENDA NOHEMI.</t>
  </si>
  <si>
    <t>RODRIGUEZ GOMEZ JUAN MARTIN</t>
  </si>
  <si>
    <t>ROMERO REYES ESTEFANYA</t>
  </si>
  <si>
    <t>SANCHEZ CRUZ JARET ALEJANDRO.</t>
  </si>
  <si>
    <t>SANCHEZ FIGUEROA ELIZABETH</t>
  </si>
  <si>
    <t>SANCHEZ FLORES FRANCISCO.</t>
  </si>
  <si>
    <t>SANCHEZ VILLARRUEL JOSE MIGUEL.</t>
  </si>
  <si>
    <t>SANTILLAN ROBLES YONATHAN ALEXIS.</t>
  </si>
  <si>
    <t xml:space="preserve">ANGUIANO NOLASCO MARÍA ISABEL </t>
  </si>
  <si>
    <t xml:space="preserve">BARRÓN DELGADILLO ARTURO </t>
  </si>
  <si>
    <t xml:space="preserve">BRISEÑO HERNÁNDEZ JENNIFER LEILANY </t>
  </si>
  <si>
    <t xml:space="preserve">CARMAONA GUZMAN EWIN ALEXANDRE </t>
  </si>
  <si>
    <t xml:space="preserve">CORONA CÁRDENAS EMILY GUADALUPE </t>
  </si>
  <si>
    <t xml:space="preserve">CORTEZ CHÁVEZ ROSA GUADALUPE </t>
  </si>
  <si>
    <t xml:space="preserve">ESCOBAR JIMÉNEZ DAMARIS REGINA </t>
  </si>
  <si>
    <t xml:space="preserve">FRAUSTO HERNÁNDEZ  JONATHAN DANIEL </t>
  </si>
  <si>
    <t xml:space="preserve">GUTIERRES CORDOBA TANIA </t>
  </si>
  <si>
    <t xml:space="preserve">HERRERA GRANADOS MARIANA  GUADALUPE </t>
  </si>
  <si>
    <t xml:space="preserve">MARTÍNEZ CHÁVEZ EMANUEL ALONSO </t>
  </si>
  <si>
    <t xml:space="preserve">MORA GODÍNEZ ATZIRI NOHEMÍ </t>
  </si>
  <si>
    <t xml:space="preserve">NOLASCO OROZCO DANA ALIZZE </t>
  </si>
  <si>
    <t xml:space="preserve">OVALLE PÉREZ ZOE GERALDI </t>
  </si>
  <si>
    <t xml:space="preserve">RAMÍREZ GÓMEZ MEGAN ESTRELLA </t>
  </si>
  <si>
    <t xml:space="preserve">RAMIREZ VILLARREAL JULIAN EMMANUEL </t>
  </si>
  <si>
    <t xml:space="preserve">RAMOS VILLEGAS DULCE MARÍA </t>
  </si>
  <si>
    <t xml:space="preserve">RODRÍGUEZ CALZADA GEORGINA </t>
  </si>
  <si>
    <t xml:space="preserve">ROQUE ALDANA MIGUEL </t>
  </si>
  <si>
    <t>SANTIAGO GÓMEZ ZURIA VALENTINA</t>
  </si>
  <si>
    <t xml:space="preserve">SERVÍN DE LA ROSA ALAN SAMUEL </t>
  </si>
  <si>
    <t xml:space="preserve">SOLANO HERNÁNDEZ KEVIN ALEJANDRO </t>
  </si>
  <si>
    <t xml:space="preserve">SOLÍS NUÑO DANNA PAOLA </t>
  </si>
  <si>
    <t xml:space="preserve">TADEO PALMERO DANA ESTRELLA </t>
  </si>
  <si>
    <t xml:space="preserve">TAMAYO CHAVEZ ANDREA GUADALIUPE </t>
  </si>
  <si>
    <t xml:space="preserve">VALADEZ SÁNCHEZ ÍNGRID BETSABE </t>
  </si>
  <si>
    <t xml:space="preserve">VELOZ SÁNCHEZ OMAR OSVALDO </t>
  </si>
  <si>
    <t>VILLALOBOS JIMÉNEZ KIMBERLY DAYANNA</t>
  </si>
  <si>
    <t>AGUIRRE*CHAVEZ*YOSHUA MAXIMILIANO</t>
  </si>
  <si>
    <t>ANGUIANO*MARTINEZ*PAOLA GUADALUPE</t>
  </si>
  <si>
    <t>ARREDONDO*OCHOA*RICARDO ADAN</t>
  </si>
  <si>
    <t>AVENDAÑO*MENDOZA*MARIA FERNANDA</t>
  </si>
  <si>
    <t>CHAVEZ*SOLIS*JESUS ALBERTO</t>
  </si>
  <si>
    <t>CISNEROS*GONZALEZ*MARIA FERNANDA</t>
  </si>
  <si>
    <t>CORTES*SALCEDO*CRISTINA GUADALUPE</t>
  </si>
  <si>
    <t>FLORES*CORTES*VALENTE ALEJANDRO</t>
  </si>
  <si>
    <t>GALVAN*AMEZCUA*LOWETT ROBERTO</t>
  </si>
  <si>
    <t>GARCIA*ORTIZ*MAXIMILIANO</t>
  </si>
  <si>
    <t>GARCIA*PEDROZA*ABDIEL ALBERTO</t>
  </si>
  <si>
    <t>GONZALEZ*VIDALES*ANGEL TAFARI</t>
  </si>
  <si>
    <t>GUTIERREZ*MORALES*ALEXA NIKOL</t>
  </si>
  <si>
    <t>HERNANDEZ*CORTEZ*VANESSA MONTSERRAT</t>
  </si>
  <si>
    <t>JUAREZ*RODRIGUEZ*VANYA ITZEL</t>
  </si>
  <si>
    <t>LOPEZ*VELASCO*NANCY</t>
  </si>
  <si>
    <t>MARTINEZ*ESPARZA*ARATH JEOVANY</t>
  </si>
  <si>
    <t>MARTINEZ*GONZALEZ*YAMILETH KENAI</t>
  </si>
  <si>
    <t>MARTINEZ*PEÑA*KEVIN SAID</t>
  </si>
  <si>
    <t>RIVERA*NAVARRO*EDUARDO SALVADOR</t>
  </si>
  <si>
    <t>RODRIGUEZ*LEAL*JONATHAN JESUS</t>
  </si>
  <si>
    <t>SEPULVEDA*CRUZ*JORGE ANTONIO</t>
  </si>
  <si>
    <t>SERRATOS*BARAJAS*FAUSTO JOSMAR GAEL</t>
  </si>
  <si>
    <t>VALDOVINOS**JAYDEN ALEXANDER</t>
  </si>
  <si>
    <t>VELAZQUEZ*ENRIQUEZ*IBETH ABIGAIL</t>
  </si>
  <si>
    <t>VELOZ*SANCHEZ*JENIFER GUADALUPE</t>
  </si>
  <si>
    <t>VILLALOBOS*JIMENEZ*MYRNA DEYANARA</t>
  </si>
  <si>
    <t>ARELLANO ROJAS NANCY VALERIA</t>
  </si>
  <si>
    <t>BALDERA LEDEZMAKARLA ALEJANDRA</t>
  </si>
  <si>
    <t>BONILLA FLORES EDGAR ALBERTO</t>
  </si>
  <si>
    <t>CASTORENA DIAZ LEONARDO SAID</t>
  </si>
  <si>
    <t>CHAVEZ CASTAÑEDA JONATHAN ALEJANDRO</t>
  </si>
  <si>
    <t>CORTEZ CHAVEZ ALAN ALBERTO</t>
  </si>
  <si>
    <t xml:space="preserve">ELICEA OLIVARES JESÚS GUADALUPE </t>
  </si>
  <si>
    <t>FIERROS RODRIGUEZ FRANCISCO DE JESUS</t>
  </si>
  <si>
    <t xml:space="preserve">FLORES RIVERA LUÍS ÁNGEL </t>
  </si>
  <si>
    <t>FLORES VELAZQUEZ ADAN ALEXANDER</t>
  </si>
  <si>
    <t>GARCIA MALDONADO ESTEBAN</t>
  </si>
  <si>
    <t xml:space="preserve">HERNÁNDEZ CANDELARIO JONATHAN YAEL </t>
  </si>
  <si>
    <t xml:space="preserve">HERNÁNDEZ MAGALLANES CRISTOPHER JAEL </t>
  </si>
  <si>
    <t xml:space="preserve">LÓPEZ ARCINIEGA KARLA GUADALUPE </t>
  </si>
  <si>
    <t xml:space="preserve">LÓPEZ GAYTÁN ANDREA MITCHELL </t>
  </si>
  <si>
    <t>LOPEZ GAYTAN GILBERTO ALEJANDRO</t>
  </si>
  <si>
    <t>MARTINEZ MURILLO ALANNA SHALOM</t>
  </si>
  <si>
    <t>MARTINEZ*GUZMAN*ALEXIS</t>
  </si>
  <si>
    <t>MENDOZA*VAZQUEZ*GERARDO ALBERTO</t>
  </si>
  <si>
    <t>ORTEGA*MARTINEZ*FERNANDA LISBETH</t>
  </si>
  <si>
    <t>PALACIO*GARCIA*ALEXA</t>
  </si>
  <si>
    <t>RAMIREZ VILLARREAL CLARA VIRIDIANA</t>
  </si>
  <si>
    <t>RICO*ANGUIANO*DULCE MARIA</t>
  </si>
  <si>
    <t xml:space="preserve">BARBOSA*MEDINA*ANGEL JASSIEL </t>
  </si>
  <si>
    <t xml:space="preserve">CABRERA*GARCIA*SAMANTHA LINET </t>
  </si>
  <si>
    <t xml:space="preserve">CARRASCO*CABRERA*LEONELA GUADALUPE </t>
  </si>
  <si>
    <t xml:space="preserve">CASTELLANOS*CIPRES*EDITH ESTEFANIA </t>
  </si>
  <si>
    <t xml:space="preserve">CASTORENA*DIAZ*AMERICA SARAHI </t>
  </si>
  <si>
    <t xml:space="preserve">CISNEROS*SANCHEZ*MARCO ANTONIO </t>
  </si>
  <si>
    <t xml:space="preserve">CONTRERAS*GARCIA*BRAYAM JOSUE </t>
  </si>
  <si>
    <t xml:space="preserve">DE LA PAZ*MORA*JOSE ISIDRO </t>
  </si>
  <si>
    <t>DEL PILAR TREVIÑO YESENIA YOSELIN</t>
  </si>
  <si>
    <t xml:space="preserve">DIAZ*MADRIGAL*GABRIELA CITLALY </t>
  </si>
  <si>
    <t xml:space="preserve">FIERROS*RODRIGUEZ*OLGA MARGARITA </t>
  </si>
  <si>
    <t xml:space="preserve">GARCIA*BAÑUELOS*HANNAH DANIELA </t>
  </si>
  <si>
    <t xml:space="preserve">GARCIA*VILLA*ABRIL MONSERRAT </t>
  </si>
  <si>
    <t xml:space="preserve">GUZMAN*GORDILLO*ATZIRI ISABEL </t>
  </si>
  <si>
    <t>GUZMAN*GORDILLO*GUSTAVO MARTIN</t>
  </si>
  <si>
    <t xml:space="preserve">HERNANDEZ*FLORES*OSVALDO ELENO </t>
  </si>
  <si>
    <t>HUERTA GARCÍA DIEGO ALEJANDRO</t>
  </si>
  <si>
    <t xml:space="preserve">MACEDO*SANTEÑO*ENIA SOFIA </t>
  </si>
  <si>
    <t xml:space="preserve">MARQUEZ*IÑIGUEZ*FRANCISCO JAVIER </t>
  </si>
  <si>
    <t xml:space="preserve">MARTINEZ*GARCIA*FERNANDO JOSE </t>
  </si>
  <si>
    <t xml:space="preserve">MARTINEZ*LOPEZ*ANAHI GUADALUPE </t>
  </si>
  <si>
    <t xml:space="preserve">MARTINEZ*PULIDO*LUIS DIEGO </t>
  </si>
  <si>
    <t xml:space="preserve">MARTINEZ*VAZQUEZ*MIRIAM GUADALUPE </t>
  </si>
  <si>
    <t xml:space="preserve">MENDOZA*DE SANTIAGO*JUAN JOSE </t>
  </si>
  <si>
    <t xml:space="preserve">NAVARRO*RIVAS*ALEJANDRA </t>
  </si>
  <si>
    <t xml:space="preserve">ORTEGA*PIÑA*EDGAR FERNANDO </t>
  </si>
  <si>
    <t xml:space="preserve">PRADO*BALBUENA*CAMILA NAOMI </t>
  </si>
  <si>
    <t xml:space="preserve">RAMIREZ*VIRUETE*ROBERTO ALEXIS </t>
  </si>
  <si>
    <t xml:space="preserve">RICO*ANGUIANO*MIRIAM GUADALUPE </t>
  </si>
  <si>
    <t xml:space="preserve">ROQUE*JUAREZ*CRISTIAN ALEJANDRO </t>
  </si>
  <si>
    <t>SEVILLA*SANCHEZ* TERESA ALEJANDRA</t>
  </si>
  <si>
    <t>ALVAREZ FLORES VALERIA NATALY</t>
  </si>
  <si>
    <t>CAMACHO MARTINEZ YESSENIA YAZMIN</t>
  </si>
  <si>
    <t>CASTILLO OROZCO JONATHAN SANTIAGO</t>
  </si>
  <si>
    <t>CHAVES RAMOS JONATHAN JESUS</t>
  </si>
  <si>
    <t>COBOS ZAMORA DENISSE MONSERRATH</t>
  </si>
  <si>
    <t>DIAZ MARQUEZ ANGELES NOEMI</t>
  </si>
  <si>
    <t>DIAZ TORIBIO ARIANA NOEMI</t>
  </si>
  <si>
    <t>ESPANTA PALACIOS FATIMA ANAOMI</t>
  </si>
  <si>
    <t>GARCIA CASILLAS JUAN PABLO</t>
  </si>
  <si>
    <t>GARCIA GOMEZ DANIELA LIZBETH</t>
  </si>
  <si>
    <t>GUZMAN CARRILLO JOSE DE JESUS</t>
  </si>
  <si>
    <t>JIMENEZ ALVAREZ DILAN JOEL</t>
  </si>
  <si>
    <t>LARA MARTINEZ JESUS GUADALUPE</t>
  </si>
  <si>
    <t>LOPEZ GUZMAN IVAN IGNACIO</t>
  </si>
  <si>
    <t>MARTINEZ AGUILAR SARAY JOCELYN</t>
  </si>
  <si>
    <t>MORA SANCHEZ MARIA DE JESUS</t>
  </si>
  <si>
    <t>MORENO CANO JARELI PAOLA</t>
  </si>
  <si>
    <t>NAVARRO GOMEZ ABRIL</t>
  </si>
  <si>
    <t>NAVARRO SERVIN ZAIRA JACIVENN</t>
  </si>
  <si>
    <t>ORTIZ MORALES CAROL LIZBETH</t>
  </si>
  <si>
    <t>PARRA SOTO CRISTIAN OMAR</t>
  </si>
  <si>
    <t xml:space="preserve">PEREZ ZUNO PERLA JOSELINNE </t>
  </si>
  <si>
    <t>REYES REYES ROSA ALBINA</t>
  </si>
  <si>
    <t>RICO CENTENO CITLALI GUADALUPE</t>
  </si>
  <si>
    <t>ROBLES GUZMAN VALERIA YATZIL</t>
  </si>
  <si>
    <t>ROMERO QUINTERO JOSE DE JESUS</t>
  </si>
  <si>
    <t>RUBIO GARCIA MELANY NAOMI</t>
  </si>
  <si>
    <t>SANCHEZ MARTINEZ VANESSA ANGELINA</t>
  </si>
  <si>
    <t>SOLANO OCHOA JUAN ANTONIO</t>
  </si>
  <si>
    <t>VALENCIA RICO ANDRES OCTAVIO</t>
  </si>
  <si>
    <t>ZAMORANO BERNAL LUCERO GUADALUPE</t>
  </si>
  <si>
    <t>AGUILAR GARCIA KARLA GUADALUPE</t>
  </si>
  <si>
    <t>CHAVEZ LUCAS CARLOS DANIEL</t>
  </si>
  <si>
    <t>CHAVEZ RAMIREZ CRISTIAN DE JESUS</t>
  </si>
  <si>
    <t>CORONA ROJAS RICARDO ALONSO</t>
  </si>
  <si>
    <t>DAVILA HERNANDEZ DANIEL</t>
  </si>
  <si>
    <t>DOMINGUEZ GARCIA ALISSON YAMILE</t>
  </si>
  <si>
    <t>ESQUEDA SANCHEZ GILBERTO ALEJANDRO</t>
  </si>
  <si>
    <t>FLORES LOPEZ ANGEL DAVID</t>
  </si>
  <si>
    <t xml:space="preserve">GARCIA DE LOS SANTOS SOFIA CIRI </t>
  </si>
  <si>
    <t>GARCIA DEMECIO BRYAN</t>
  </si>
  <si>
    <t xml:space="preserve">GARCIA LIBRADO SONIA </t>
  </si>
  <si>
    <t xml:space="preserve">GOMEZ GONZALEZ GABRIELA </t>
  </si>
  <si>
    <t xml:space="preserve">GUZMAN HERRERA JENNIFER GUADALUPE </t>
  </si>
  <si>
    <t>JIMENEZ GARCIA  KIMBERLY GUADALUPE</t>
  </si>
  <si>
    <t xml:space="preserve">LAZCANO DIAZ ANAIRAM LILIANA </t>
  </si>
  <si>
    <t>MAGAÑA MACIAS  MARIA GUADALUPE</t>
  </si>
  <si>
    <t>MARTINEZ DE LA CRUZ WENDY NAYELI</t>
  </si>
  <si>
    <t>MARTINEZ MARTINEZ DULCE MARISOL</t>
  </si>
  <si>
    <t>MARTINEZ SOLANO VALERIA</t>
  </si>
  <si>
    <t>MATEO VENEGAS  LUCIO</t>
  </si>
  <si>
    <t>MORALES ANGULO GABRIELA GUADALUPE</t>
  </si>
  <si>
    <t>NUÑEZ CAMPOS VICTOR ENRIQUE</t>
  </si>
  <si>
    <t>ORTIZ TEJEDA JOSE MIGUEL</t>
  </si>
  <si>
    <t>PARTIDA ALVAREZ ANGEL GABRIEL</t>
  </si>
  <si>
    <t>PUENTES LOPEZ DIEGO SALVADOR</t>
  </si>
  <si>
    <t>RAMIREZ HERNANDEZ KAROL ARIADNE</t>
  </si>
  <si>
    <t>RICO ENCISO XIMENA JAZMIN</t>
  </si>
  <si>
    <t>RODRIGUEZ PEREZ MONSERRAT GUADALUPE</t>
  </si>
  <si>
    <t>SALAZAR BARRIOS PEDRO</t>
  </si>
  <si>
    <t>SANCHEZ VILLEGAS HERIBERTO</t>
  </si>
  <si>
    <t>SOLIS CRUZ YAZMIN</t>
  </si>
  <si>
    <t>VAZQUEZ BAYARDO DEREK ELIAS</t>
  </si>
  <si>
    <t>AGUILERA*TORRES*DANIEL ALEJANDRO</t>
  </si>
  <si>
    <t>BADILLO*PARRA*JHOANA NATHALI</t>
  </si>
  <si>
    <t>BRISEÑO*BRISEÑO*PAOLA ESTEFANIA</t>
  </si>
  <si>
    <t>CARRILLO*ESQUIVEL*DIEGO EMMANUEL</t>
  </si>
  <si>
    <t xml:space="preserve">CERDA*HERNANDEZ*MISAEL GUSTAVO </t>
  </si>
  <si>
    <t>CHAVIRA*RODRIGUEZ*ALMA VANESA</t>
  </si>
  <si>
    <t>CORONA*AGUILAR*GERALDINE VIANNEY</t>
  </si>
  <si>
    <t>DAVALOS*VAZQUEZ*FERNANDA AYDE</t>
  </si>
  <si>
    <t>GARCIA*CAMPOS*WILLIAM JAIR</t>
  </si>
  <si>
    <t>GARCIA*GARCIA*ANTONIO JARED</t>
  </si>
  <si>
    <t>GARCIA*ORTIZ*MARIANA NAHOMI</t>
  </si>
  <si>
    <t>GAYTAN*MARTINEZ*ANA LAURA</t>
  </si>
  <si>
    <t>GOMEZ*MARTINEZ*FLOR DE GUADALUPE</t>
  </si>
  <si>
    <t>JIMENEZ*AVILA*ESMERALDA JOCELYNE</t>
  </si>
  <si>
    <t>JIMENEZ*REYES*LEONEL</t>
  </si>
  <si>
    <t>JIMENEZ*RIVERA*ALAN EDUARDO</t>
  </si>
  <si>
    <t>LEAL*PEREZ*CARLOS ADRIAN</t>
  </si>
  <si>
    <t>LIMON*MERCADO*LINDSAY MARGARITA</t>
  </si>
  <si>
    <t>MARTINEZ*GALVAN*ANGEL YAMEL</t>
  </si>
  <si>
    <t>MARTINEZ*PADILLA*DANA ITATI</t>
  </si>
  <si>
    <t>ORTEGA*RODRIGUEZ*SAUL ALEXIS</t>
  </si>
  <si>
    <t>PLASENCIA*PADILLA*LUIS GERARDO</t>
  </si>
  <si>
    <t>RAMIREZ*RIOS*CARLOS ARTURO</t>
  </si>
  <si>
    <t>REYES*RODRIGUEZ*GERARDO</t>
  </si>
  <si>
    <t>RICO*REYES*JESUS GUADALUPE</t>
  </si>
  <si>
    <t>SANCHEZ*BELTRAN*JESUS EDUARDO</t>
  </si>
  <si>
    <t>SANDOVAL*BARRERA*EDGAR FABIAN</t>
  </si>
  <si>
    <t>SERVIN*ROMAN*IVANA RUBY</t>
  </si>
  <si>
    <t>SOLIS*HERNANDEZ*MARIANA JAQUELIN</t>
  </si>
  <si>
    <t>UINTERO*RUIZ*ALFREDO GERMAN</t>
  </si>
  <si>
    <t>ALVAREZ FLORES BRENDA ESTEFANIA</t>
  </si>
  <si>
    <t>ARREDONDO REYES JUAN PABLO</t>
  </si>
  <si>
    <t>BARAJAS BARAJAS DANIELA DALLANA</t>
  </si>
  <si>
    <t>BELTRAN RIOS XIMENA</t>
  </si>
  <si>
    <t>CHAVIRA RODRIGUEZ FRANCISCO JAVIER</t>
  </si>
  <si>
    <t>FLORES VELAZQUEZ BRIANA DENIS</t>
  </si>
  <si>
    <t>GARCIA MALDONADO BRYAN</t>
  </si>
  <si>
    <t>GOMEZ GUZMAN KEVIN EMANUEL</t>
  </si>
  <si>
    <t>GONZALEZ MEDINA ALEXA ROCIO</t>
  </si>
  <si>
    <t>HERNANDEZ MARISCAL JUDID ANAHI</t>
  </si>
  <si>
    <t>HINOJOSA DELGADILLO RICARDO ALBERTO</t>
  </si>
  <si>
    <t>LOPEZ ARCINIEGA PERLA BERENICE</t>
  </si>
  <si>
    <t>LOPEZ GAYTAN PAOLA DENISSE</t>
  </si>
  <si>
    <t>MARES MORALES FATIMA GUADALUPE</t>
  </si>
  <si>
    <t>MARTINEZ ECHEVERRIA ASLY NAOMI</t>
  </si>
  <si>
    <t>MEDINA RODRIGUEZ SERGIO IVAN</t>
  </si>
  <si>
    <t>MORA FLORES VICTOR HUGO</t>
  </si>
  <si>
    <t>NAVARRO RIVAS RAFAEL</t>
  </si>
  <si>
    <t>ORTIZ RAMIREZ AMERICA YULIANA</t>
  </si>
  <si>
    <t>PONCE ARELLANO MADELEY</t>
  </si>
  <si>
    <t>RAMIREZ GOMEZ BRYAN EDUARDO</t>
  </si>
  <si>
    <t>RAMOS GARCIA JOSE MARIA NAPOLEON</t>
  </si>
  <si>
    <t>RICO ANGUIANO JOSE ANTONIO</t>
  </si>
  <si>
    <t>RICO LUCAS SARA GUADALUPE</t>
  </si>
  <si>
    <t xml:space="preserve">RIVERA ROBLES ALONDRA MELISSA
</t>
  </si>
  <si>
    <t>ROBLES RAMOS GABRIELA GUADALUPE</t>
  </si>
  <si>
    <t>RODRIGUEZ DOMINGUEZ JOSE SALVADOR</t>
  </si>
  <si>
    <t>RODRIGUEZ RODRIGUEZ CAMILA ROXANA</t>
  </si>
  <si>
    <t>SANDOVAL HERNANDEZ DIEGO HUMBERTO</t>
  </si>
  <si>
    <t>SOLANO HERNANDEZ AURORA ABIGAIL</t>
  </si>
  <si>
    <t xml:space="preserve">UREÑA SANCHEZ JOSE LUIS </t>
  </si>
  <si>
    <t>VELASCO CAMACHO LUIS BRYAN</t>
  </si>
  <si>
    <t>AGUILAR CORONA ATHZIRI QUETHZALY</t>
  </si>
  <si>
    <t xml:space="preserve">BADILLO PARRA MOISES ISRAEL </t>
  </si>
  <si>
    <t>BENAVIDES RUBIO ABEL ALEXANDER</t>
  </si>
  <si>
    <t xml:space="preserve">BRIAN OROZCO </t>
  </si>
  <si>
    <t>BRISEÑO ISAAC ALEJANDRO</t>
  </si>
  <si>
    <t>CISNEROS GONZALES FRANCISCO MIGUEL</t>
  </si>
  <si>
    <t>DE LA CRUZ VALADEZ YOHAN ISMAEL</t>
  </si>
  <si>
    <t>GARCIA BRAMBILA JUAN DIEGO</t>
  </si>
  <si>
    <t xml:space="preserve">GARCIA PEREZ JENNIFER LILIANA </t>
  </si>
  <si>
    <t xml:space="preserve">GOMEZ MARTINEZ HUMBERTO </t>
  </si>
  <si>
    <t xml:space="preserve">GUZMAN CERDA ANGEL GABRIEL </t>
  </si>
  <si>
    <t>LOPEZ ESPINOZA MARELY GUADALUPE</t>
  </si>
  <si>
    <t>MARIN GUZMAN ARIANA LIZBETH</t>
  </si>
  <si>
    <t>MENDOZA DE SANTIAGO TANIA ELIZABETH</t>
  </si>
  <si>
    <t>MORA VAZQUEZ JOSE LUIS</t>
  </si>
  <si>
    <t xml:space="preserve">NAVARRO SEVILLA LUIS ANTONIO </t>
  </si>
  <si>
    <t>PEREGRINA VAZQUEZ LESLIE ARISBETH</t>
  </si>
  <si>
    <t>RAMIREZ GONZALES JONATAN LEONEL</t>
  </si>
  <si>
    <t xml:space="preserve">ROBLES GUZMAN NAOMI MICHEL </t>
  </si>
  <si>
    <t>ROBLES VILLEGAS SOFIA GUADALUPE</t>
  </si>
  <si>
    <t>VAZQUEZ BAYARDO NATHAN ALEJANDRO</t>
  </si>
  <si>
    <t>VELASCO GUTIERREZ DAVID FERNANDO</t>
  </si>
  <si>
    <t xml:space="preserve">VILLEGAS SANCHEZ XIMENA </t>
  </si>
  <si>
    <t>ALVAREZ ROBLES ERIKA ALEXANDRA</t>
  </si>
  <si>
    <t>BECERRA AMADOR VALERIA JAZMIN</t>
  </si>
  <si>
    <t>CABRERA MEJIA FERNANDO ERNESTO</t>
  </si>
  <si>
    <t>CARRILLO RODRIGUEZ DIEGO</t>
  </si>
  <si>
    <t xml:space="preserve">CASTORENA PLACENCIA CITLALLI VALERIA </t>
  </si>
  <si>
    <t xml:space="preserve">ESCOBOZA LOMELI EVELIN YULIZA </t>
  </si>
  <si>
    <t>FLORES MADRIGAL YOCELIN GUADALUPE</t>
  </si>
  <si>
    <t>GARCIA ESTRADA NAYELI JOCELYN</t>
  </si>
  <si>
    <t>GARCIA HERNANDEZ LUIS DAVID</t>
  </si>
  <si>
    <t>GARCIA LIBRADO ELISSANDRO</t>
  </si>
  <si>
    <t>GUTIERREZ CORDOVA ANGEL GEOVANNI</t>
  </si>
  <si>
    <t>HERNANDEZ GALVAN LUNA ESTRELLA</t>
  </si>
  <si>
    <t>LAZCANO MARTINEZ MARTHA YANETH</t>
  </si>
  <si>
    <t>LOPEZ MACIAS JOSE EMANUEL</t>
  </si>
  <si>
    <t>MARTINEZ BAUTISTA MARIA FERNANDA</t>
  </si>
  <si>
    <t>MARTINEZ RAIZ SALMA CITLALLI</t>
  </si>
  <si>
    <t>MEDINA DOMINGUEZ CARLOS GILBERTO</t>
  </si>
  <si>
    <t>MORALES ROJAS DULCE MARIA</t>
  </si>
  <si>
    <t>OLVERA CARRILLO JUAN JAIME</t>
  </si>
  <si>
    <t>PEREZ ZUNO LUIS ALBERTO</t>
  </si>
  <si>
    <t>QUINTERO RUIZ MAYLI ELIZABETH</t>
  </si>
  <si>
    <t>RAMIREZ FALCON EVELIN DENNIS</t>
  </si>
  <si>
    <t>RAMIREZ SANCHEZ ALAN EMANUEL</t>
  </si>
  <si>
    <t>REGALADO MIRANDA ESTEFHANY JACQUELINE</t>
  </si>
  <si>
    <t>REYES DE LA CRUZ BRIAN ALEJANDRO</t>
  </si>
  <si>
    <t xml:space="preserve">RODRIGUEZ CONTRERAS BRANDON ALEXANDER </t>
  </si>
  <si>
    <t>RODRIGUEZ HERNANDEZ ASHLEY SHERLYN</t>
  </si>
  <si>
    <t>SANCHEZ LOPEZ FRANCISCO JULIAN</t>
  </si>
  <si>
    <t>SANTACRUZ GONZALEZ AXEL ADRIAN</t>
  </si>
  <si>
    <t>SERRATOS BARAJAS VALERIA NATALI</t>
  </si>
  <si>
    <t>URQUIZA CHOLICO BRISA ALEJANDRA</t>
  </si>
  <si>
    <t>VAZQUEZ LOPEZ KEVIN LEONARDO</t>
  </si>
  <si>
    <t xml:space="preserve">VERDIN SALAZAR ALDHAIR DE JESUS </t>
  </si>
  <si>
    <t xml:space="preserve">ACEVES TAVERA JUAN MANUEL </t>
  </si>
  <si>
    <t>ÁVALOS MENDOZA JULIETA ANAYANZIN</t>
  </si>
  <si>
    <t xml:space="preserve">CADENAS RIVERA FERNANDA. </t>
  </si>
  <si>
    <t xml:space="preserve">CARRILLO VILLANUEVA KENIA GUADALUPE. </t>
  </si>
  <si>
    <t xml:space="preserve">CHÁVEZ MARTÍNEZ BRAYAN DANIEL. </t>
  </si>
  <si>
    <t xml:space="preserve">CISNEROS LÓPEZ AIMEE. </t>
  </si>
  <si>
    <t xml:space="preserve">CORDONA LUJÁN MAXIMILIANO. </t>
  </si>
  <si>
    <t>CURIEL HUERTA FERNANDO CALEB.</t>
  </si>
  <si>
    <t xml:space="preserve">DE LA CRUZ MENDOZA LUIS DANIEL. </t>
  </si>
  <si>
    <t xml:space="preserve">DE LA TORRE GARCÍA HILARY LIZBETH INOCENCIA. </t>
  </si>
  <si>
    <t xml:space="preserve">DEL VILLAR HERNÁNDEZ HANNA THAISHA. </t>
  </si>
  <si>
    <t xml:space="preserve">DELGADILLO CASTORELA BÁRBARA RENATA. </t>
  </si>
  <si>
    <t xml:space="preserve">FLORES GAZCÓN TAYLOR BALARAN YADIEL. </t>
  </si>
  <si>
    <t xml:space="preserve">GONZÁLEZ MARTÍNEZ DIEGO. </t>
  </si>
  <si>
    <t xml:space="preserve">GONZÁLEZ MEDINA ESTEBAN GAEL. </t>
  </si>
  <si>
    <t xml:space="preserve">GUTIERREZ SALAS VERÓNICA MICHEL. </t>
  </si>
  <si>
    <t xml:space="preserve">GUZMÁN BARRAGÁN PALOMA GUADALUPE. </t>
  </si>
  <si>
    <t xml:space="preserve">HERNÁNDEZ FLORES ALEXA SINAI. </t>
  </si>
  <si>
    <t xml:space="preserve">LOEZA BARRERA LEÓN ALEJANDRO. </t>
  </si>
  <si>
    <t xml:space="preserve">MARÍA RENDÓN BRITANNI NICOLE. </t>
  </si>
  <si>
    <t xml:space="preserve">MARISCAL LINARES AMÉRICA MICHELLE. </t>
  </si>
  <si>
    <t xml:space="preserve">MEDINA ROSALES YOLANDA CITLALLI. </t>
  </si>
  <si>
    <t xml:space="preserve">MONTOYA JIMENEZ JUAN LEONEL. </t>
  </si>
  <si>
    <t xml:space="preserve">PEDROZA PEÑA ASUL VALERIA. </t>
  </si>
  <si>
    <t xml:space="preserve">PINEDA GUERRERO ALEXIS LEONARDO. </t>
  </si>
  <si>
    <t xml:space="preserve">PUENTE ANGULO DONOVAN JAVIER. </t>
  </si>
  <si>
    <t xml:space="preserve">PUNZO JIMÉNEZ JORGE ANTONIO. </t>
  </si>
  <si>
    <t xml:space="preserve">QUEZADA SALAZAR LUCIO EMILIANO. </t>
  </si>
  <si>
    <t xml:space="preserve">RAMÍREZ MARTÍNEZ FARIT YAEL.   </t>
  </si>
  <si>
    <t xml:space="preserve">RODRIGUEZ ZAMORA ÁNGEL DAMIÁN.  </t>
  </si>
  <si>
    <t xml:space="preserve">RUIZ CHABLE EDUARDO. </t>
  </si>
  <si>
    <t xml:space="preserve">SALINAS GARCÍA URIEL ENRIQUE. </t>
  </si>
  <si>
    <t xml:space="preserve">SANTACRUZ CEJA JESÚS ANTONIO. </t>
  </si>
  <si>
    <t>SERRANO REYNOSO KIARA YAMILETH.</t>
  </si>
  <si>
    <t xml:space="preserve">TAPIA GARCÍA AXEL JACIEL. </t>
  </si>
  <si>
    <t xml:space="preserve">VEGA VILLEGAS VALERIA. </t>
  </si>
  <si>
    <t xml:space="preserve">VILLASEÑOR ECHEVERRÍA ALEXIS DAMIÁN. </t>
  </si>
  <si>
    <t xml:space="preserve">ZARAGOZA BOYZO THABATA BELÉN. </t>
  </si>
  <si>
    <t>CAPUCHINO*GAYTAN*AXEL DE JESUS</t>
  </si>
  <si>
    <t>CASTILLO*MARTINEZ*ANGEL RICARDO</t>
  </si>
  <si>
    <t>CORTES*LOPEZ*ABDHIEL ISAI</t>
  </si>
  <si>
    <t>DIAZ*GIRON*MARCOS ZADKIEL</t>
  </si>
  <si>
    <t>ESPINOZA*CASTILLO*ALEXIS DANIEL</t>
  </si>
  <si>
    <t>FIGUEROA*CHAVEZ*DYLAN FERNANDO</t>
  </si>
  <si>
    <t>GALVAN*TORRES*JESUS ALEJANDRO</t>
  </si>
  <si>
    <t>GOMEZ*CALZADA*IZMAR ISUI</t>
  </si>
  <si>
    <t>GONZALEZ*MELENDEZ*SERGIO ALEXIS</t>
  </si>
  <si>
    <t>GUTIERREZ*TREJO*KIMBERLY DAYANA</t>
  </si>
  <si>
    <t>GUTIERREZ*VELAZQUEZ*ALEXA ROMINA</t>
  </si>
  <si>
    <t>GUZMAN*BARRAGAN*JUAN MANUEL</t>
  </si>
  <si>
    <t>HERNANDEZ*GOMEZ*PAOLA YASMIN</t>
  </si>
  <si>
    <t>HERNANDEZ*SANCHEZ*DEREK RAUL</t>
  </si>
  <si>
    <t>LARA*MEDRANO*WENDY VALERIA</t>
  </si>
  <si>
    <t>LARA*PEÑA*KATERINE DAYANE</t>
  </si>
  <si>
    <t>LEON*VIDALES*JOSE SANTIAGO</t>
  </si>
  <si>
    <t>LOPEZ*SUAREZ*XIMENA BETZABETH</t>
  </si>
  <si>
    <t>MARIN*TORRES*ANTONIO MANUEL</t>
  </si>
  <si>
    <t>MARTINEZ*REYNA*ALEXIA FERNANDA</t>
  </si>
  <si>
    <t>NOVOA*MORA*BRANDON ALEXANDER</t>
  </si>
  <si>
    <t>OCAMPO*PRECIADO*JOALITH GUADALUPE</t>
  </si>
  <si>
    <t>ORTEGA*GARCIA*MELANI NAOMI</t>
  </si>
  <si>
    <t>ORTIZ*SIMOR*KEVIN JAHIR</t>
  </si>
  <si>
    <t>PEÑA*ACOSTA*JOB DANIEL</t>
  </si>
  <si>
    <t>PLASCENCIA*TORRERO*JORGE EDUARDO</t>
  </si>
  <si>
    <t>RAMOS*PINTO*CLAUDIA LIZETH</t>
  </si>
  <si>
    <t>RENTERIA*MEZA*KATERINE YOCELIN</t>
  </si>
  <si>
    <t>ROBLES*MARTINEZ*YESENIA YIZHEL</t>
  </si>
  <si>
    <t>ROSAS*HERNANDEZ*ANGELICA QUETZALI</t>
  </si>
  <si>
    <t>SANCHEZ*GALINDO*BRIGITTE GUADALUPE</t>
  </si>
  <si>
    <t>SANCHEZ*HERNANDEZ*MIRIAM YANILET</t>
  </si>
  <si>
    <t>SANTACRUZ*CEJA*MARIA GUADALUPE</t>
  </si>
  <si>
    <t>SEVILLANO*BARRIENTOS*KATHERINNE JANINE</t>
  </si>
  <si>
    <t>SOTO*BRIONES*CHRISTOPHER DAMIAN</t>
  </si>
  <si>
    <t>TREJO*CERVANTES*JUAN PABLO</t>
  </si>
  <si>
    <t>VENEGAS*CABRERA*FELIPE LEONEL</t>
  </si>
  <si>
    <t>VENTURA*SANDOVAL*KEVIN DELFINO</t>
  </si>
  <si>
    <t>VILLANUEVA*SANCHEZ*JOHANA BETSABETH</t>
  </si>
  <si>
    <t>AGUILAR*ESTRADA*GRECIA STEPHANIE</t>
  </si>
  <si>
    <t>ALVAREZ*AVALOS*SAMANTHA</t>
  </si>
  <si>
    <t>APARICIO*HERNANDEZ*JESUS MATEO</t>
  </si>
  <si>
    <t>ARCINIEGA*BRAVO*ALEYDA ANGELINE</t>
  </si>
  <si>
    <t>AVILA*GUTIERREZ*DORYAN JOREL</t>
  </si>
  <si>
    <t>BARRAZA*ROJAS*BRYAN RODRIGO</t>
  </si>
  <si>
    <t>BOTELLO*RAMIREZ*KENIA ARACELI</t>
  </si>
  <si>
    <t>CORREA*CRUZ*TADEO CRISTOFER</t>
  </si>
  <si>
    <t>CORTES*SANTIAGO*YULEIMI MALIYANI</t>
  </si>
  <si>
    <t>CRISTOBAL*SANCHEZ*AXEL DE JESUS</t>
  </si>
  <si>
    <t>GARAY*RODRIGUEZ*AXEL ISAAC</t>
  </si>
  <si>
    <t>GARCIA*ORTIZ*ALISSON TAYLI</t>
  </si>
  <si>
    <t>GODOY*RODRIGUEZ*ROXANA ALEJANDRA</t>
  </si>
  <si>
    <t>GUTIERREZ*VELAZQUEZ*EVELIN NICOLE</t>
  </si>
  <si>
    <t>HERNANDEZ*SAUCEDO*JUAN</t>
  </si>
  <si>
    <t>HUERTA*GALLARDO*NICOLAS SALVADOR</t>
  </si>
  <si>
    <t>IBARRA*OLIVARES*KAREN</t>
  </si>
  <si>
    <t>IBARRA*SANDOVAL*CHRISTOPHER ALEXANDER</t>
  </si>
  <si>
    <t>LEPE*LOPEZ*SAUL EDUARDO</t>
  </si>
  <si>
    <t>LOPEZ*VELAZQUEZ*JONATHAN SALVADOR</t>
  </si>
  <si>
    <t>MARIA*RENDON*BAYRON LEONEL</t>
  </si>
  <si>
    <t>MENDOZA*MARTINEZ*EMILIANO</t>
  </si>
  <si>
    <t>OSOBAMPO*LANDEROS*MELANIE DANAE</t>
  </si>
  <si>
    <t>PARRA*TORRES*MOISES ARAFATH</t>
  </si>
  <si>
    <t>RODRIGUEZ*GARCIA*FERNANDA ARELY</t>
  </si>
  <si>
    <t>TAMAYO*MENDEZ*TAMARA SAMANTA</t>
  </si>
  <si>
    <t>ALVARADO GARCIA OSCAR MANUEL</t>
  </si>
  <si>
    <t>CABELLO MARCIAL JOSE DANIEL</t>
  </si>
  <si>
    <t>CONCHAS CALVILLO KARLOS MARIANO</t>
  </si>
  <si>
    <t>ESPINOZA VELA MARLON OMAR</t>
  </si>
  <si>
    <t>FIGUEROA GOMEZ ANGEL GABRIEL</t>
  </si>
  <si>
    <t>GONZALEZ SANCHEZ HUGO YAEL</t>
  </si>
  <si>
    <t>GUTIERREZ TREJO LUIS JESUS</t>
  </si>
  <si>
    <t>GUTIERREZ VELAZQUEZ XIOMARA ALEJANDRA</t>
  </si>
  <si>
    <t>LOPEZ RAMIREZ ULISES</t>
  </si>
  <si>
    <t>MARIA RENDON CARLOS GIOVANNI</t>
  </si>
  <si>
    <t>MARTIN VELAZQUEZ GENESIS ALEXA</t>
  </si>
  <si>
    <t>MARTINEZ ENRIQUEZ RENATA GUADALUPE</t>
  </si>
  <si>
    <t>MORALES GONZALEZ MIGUEL ANGEL</t>
  </si>
  <si>
    <t>MURILLO POTENCIANO MATILDE ITZEL</t>
  </si>
  <si>
    <t>NEGRETE GUTIERREZ YERALDI NOEMI</t>
  </si>
  <si>
    <t>ORNELAS DIAZ FERNANDA DANAE</t>
  </si>
  <si>
    <t>ORTEGA GARCIA ARMANDO LEONEL</t>
  </si>
  <si>
    <t>PANTOJA ENRIQUEZ DAPHNE POLETTHE</t>
  </si>
  <si>
    <t>PEREZ FLORES DIANA MONTSERRAT</t>
  </si>
  <si>
    <t>RAMIREZ QUEZADA JOSHUA GUADALUPE</t>
  </si>
  <si>
    <t>RODRIGUEZ FLORES ZOE VALENTINA</t>
  </si>
  <si>
    <t>RODRIGUEZ MEDINA IKER EDUARDO</t>
  </si>
  <si>
    <t>RUBIO VALLADOLID ISABEL</t>
  </si>
  <si>
    <t>SANCHEZ AGUILERA MIGUEL ANGEL</t>
  </si>
  <si>
    <t>VILLALOBOS CERVANTES CAMILA</t>
  </si>
  <si>
    <t>XIMELLO ALBERTO ROXANA AIME</t>
  </si>
  <si>
    <t xml:space="preserve"> BAEZ GUILLEN ERICK ALI</t>
  </si>
  <si>
    <t>AGUILAR ESTRADA JONATHAN ALEXANDER</t>
  </si>
  <si>
    <t>BUGARIN MURILLO LARISA MONTSERRATH</t>
  </si>
  <si>
    <t>CAMARILLO FLORES EVELYN JIMENA</t>
  </si>
  <si>
    <t>CANO ZAMORA MELISSA LIZETH</t>
  </si>
  <si>
    <t>CARRILLO VILLANUEVA LUIS ANGEL</t>
  </si>
  <si>
    <t>CASILLAS MARTINEZ EVELYN XIOMARA</t>
  </si>
  <si>
    <t>CHAVEZ ROCHA DIEGO EMILIANO</t>
  </si>
  <si>
    <t>DEL VILLAR-HERNANDEZ ASHLEY</t>
  </si>
  <si>
    <t>FLORES AYALA JUAN JOSE</t>
  </si>
  <si>
    <t>FLORES GARCIA KARLA GUADALUPE</t>
  </si>
  <si>
    <t>GALLARDO LOPEZ LINA AURORA</t>
  </si>
  <si>
    <t>GALLARDO LOPEZ MARTHA CITLALLI GUADALUPE</t>
  </si>
  <si>
    <t>GALVAN MARTINEZ ANTONIO DE JESUS</t>
  </si>
  <si>
    <t>GOMEZ ALCALA JOSHUA NOE</t>
  </si>
  <si>
    <t>JARA MEIERS GUSTAVO DANIEL</t>
  </si>
  <si>
    <t>JIMENEZ  CORTES WILIAM ALEJANDRO</t>
  </si>
  <si>
    <t>JIMENEZ CORTES MAICOL ALEXANDER</t>
  </si>
  <si>
    <t>LEAL BITAR LILIAN ARLETTE</t>
  </si>
  <si>
    <t>LOPEZ MENDEZ GUADALUPE SAMANTHA</t>
  </si>
  <si>
    <t>LOPEZ ROBLES SAMANTHA GISELLE</t>
  </si>
  <si>
    <t>LOPEZ VILLASEÑOR SERGIO JAVATO</t>
  </si>
  <si>
    <t>MARTINEZ RABAGO DENNI YERENI</t>
  </si>
  <si>
    <t>MENDEZ GARCIA DILAN JOSUE</t>
  </si>
  <si>
    <t>MONTES DE OCA TORRES ANGEL DAVID</t>
  </si>
  <si>
    <t>ONTIVEROS JIMENEZ LINETT</t>
  </si>
  <si>
    <t>ORTEGA LOPEZ ANA MARIA</t>
  </si>
  <si>
    <t>PORTILLO CRUZ JONATHAN ISAAC</t>
  </si>
  <si>
    <t>PRIETO ALVARADO JONATHAN ALEXIS</t>
  </si>
  <si>
    <t>RAMIREZ MARTINEZ JONATHAN ENRIQUE</t>
  </si>
  <si>
    <t>RIOS GONZALEZ SAMANTA</t>
  </si>
  <si>
    <t>RODRIGUEZ ZAMORA XIMENA ABIGAIL</t>
  </si>
  <si>
    <t>RUBIO VALLADOLID GABRIEL</t>
  </si>
  <si>
    <t>TRUJILLO IÑIGUEZ SANDRA JAZMIN</t>
  </si>
  <si>
    <t>VAZQUEZ ESTRADA LUIS EDUARDO</t>
  </si>
  <si>
    <t>VILLA ANAYA IVAN ALEJANDRO</t>
  </si>
  <si>
    <t>ZARAGOZA BOYZO ARTURO AXEL</t>
  </si>
  <si>
    <t>ACEVEDO RAZO MARTHA JULIA</t>
  </si>
  <si>
    <t>ANGUIANO ROCHA  FRIDA VALENTINA</t>
  </si>
  <si>
    <t xml:space="preserve">ARELLANO BALTAZAR CRISMAN URIEL </t>
  </si>
  <si>
    <t>AVILA GUTIÉRREZ AXL RAMMZES</t>
  </si>
  <si>
    <t>AZUARA ESPINOZA DIANA YERELDI</t>
  </si>
  <si>
    <t>CANO GARZA CARLOS ZAID</t>
  </si>
  <si>
    <t>CARRILLO VILLANUEVA CARLOS SANTIAGO</t>
  </si>
  <si>
    <t>COLORADO RAMIREZ AMELIA NATZUMI</t>
  </si>
  <si>
    <t>CORTES SANTIAGO BRAYAN ALEXANDER</t>
  </si>
  <si>
    <t>DEL BILLAR BLADIMIR</t>
  </si>
  <si>
    <t>ESPINOZA SIORDIA ALBERTO ELIU</t>
  </si>
  <si>
    <t>FIGUEROA GÓMEZ RICARDO</t>
  </si>
  <si>
    <t>FLORES AYALA MARIA FERNANDA</t>
  </si>
  <si>
    <t>GAETA VILLANUEVA FRANCISCO EMANUEL</t>
  </si>
  <si>
    <t>GIRON TORRES URIEL</t>
  </si>
  <si>
    <t>GÓMEZ AVIÑA JESUS EDUARDO</t>
  </si>
  <si>
    <t>GONÁLEZ CARDENAS NAOMI YULIEDT</t>
  </si>
  <si>
    <t>GONZÁLEZ HERRERA LUISANA</t>
  </si>
  <si>
    <t>GONZÁLEZ SÁNCHEZ BRITANY MILAGROS</t>
  </si>
  <si>
    <t>GUZMÁN BARRAGAN PERLA YAMILET</t>
  </si>
  <si>
    <t>HERNÁNDEZ LUIS FRANCO EDUARDO</t>
  </si>
  <si>
    <t>IBARRA FLORES KAREN JAZMIN</t>
  </si>
  <si>
    <t>LÓPEZ VILLANUEVA CRISTIAN GUADALUPE</t>
  </si>
  <si>
    <t>MACIEL MAYORAL INGRID NAHOMI</t>
  </si>
  <si>
    <t>MARTINEZ NUÑEZ VANESSA</t>
  </si>
  <si>
    <t>MOJICA GUZMÁN ESTRELLA NAOMI</t>
  </si>
  <si>
    <t>NAVARRO HERNÁNDEZ DARIEN VLADIMIR</t>
  </si>
  <si>
    <t>OCHOA NUÑEZ RODRIGO GABRIEL</t>
  </si>
  <si>
    <t>ORNELAS DÍAZ XIMENA DESIRE</t>
  </si>
  <si>
    <t>OSOBAMPO LANDEROS ÁNGEL ALEXANDER</t>
  </si>
  <si>
    <t>PLACENCIA TORRES KEVIN OMAR</t>
  </si>
  <si>
    <t>RAMIREZ DE LA CRUZ DANIELA NOHEMI</t>
  </si>
  <si>
    <t>RODRIGUEZ MARIANO RAÚL</t>
  </si>
  <si>
    <t>RODRIGUEZ MARIANO VANESA</t>
  </si>
  <si>
    <t>ROJAS VILLANUEVA RICARDO AZAEL</t>
  </si>
  <si>
    <t>SALAZAR NAVARRO VALENTINA</t>
  </si>
  <si>
    <t>VAZQUEZ CHAVEZ MARIA FERNANDA</t>
  </si>
  <si>
    <t>VILLANUEVA CARRILLO LEONARDO NICOLAS</t>
  </si>
  <si>
    <t>BAEZ GUILLEN NAOMY DANAE</t>
  </si>
  <si>
    <t xml:space="preserve">BUGARIN MURILLO ISAAC </t>
  </si>
  <si>
    <t xml:space="preserve">CAPRISTO LÓPEZ DANA </t>
  </si>
  <si>
    <t>CHAVEZ GARCÍA CHRISTOPHER</t>
  </si>
  <si>
    <t xml:space="preserve">COVARRUBIAS AVILA ROMINA </t>
  </si>
  <si>
    <t xml:space="preserve">DE HORTA CEJA REYLI </t>
  </si>
  <si>
    <t>DELGADO PEREZ SARAI</t>
  </si>
  <si>
    <t>GO0MEZ PEREZ MARIA ALEXANDRA</t>
  </si>
  <si>
    <t xml:space="preserve">GÓMEZ AVIÑA MARIA FERNANDA, </t>
  </si>
  <si>
    <t>GRANADOS PLACENCIA GAEL ALEJANDRO</t>
  </si>
  <si>
    <t xml:space="preserve">GUZMÁN BARRAGAN ABRIL </t>
  </si>
  <si>
    <t xml:space="preserve">HERNÁNDEZ GUERRERO REGINA </t>
  </si>
  <si>
    <t xml:space="preserve">HERNÁNDEZ REYES VANIA </t>
  </si>
  <si>
    <t xml:space="preserve">JIMÉNEZ PANDURO PABLO EMMANUEL </t>
  </si>
  <si>
    <t>MARTINEZ , MARTINEZ DAVID</t>
  </si>
  <si>
    <t>MARTINEZ PEREZ FRANCISCO</t>
  </si>
  <si>
    <t>MARTINEZ RABAGO HILARY</t>
  </si>
  <si>
    <t xml:space="preserve">MIRANDA ALBISO PAULINA </t>
  </si>
  <si>
    <t xml:space="preserve">MUÑOZ PAREDES ISAAC BENJAMIN </t>
  </si>
  <si>
    <t xml:space="preserve">PRIETO ALVARADO JENIFER DENISE </t>
  </si>
  <si>
    <t xml:space="preserve">RAMIREZ SANDOVAL LESLI VERONICA </t>
  </si>
  <si>
    <t xml:space="preserve">ROMO ORTEGA GAEL JOAQUIN </t>
  </si>
  <si>
    <t>SALAZAR NAVARRO ANA SOFÍA</t>
  </si>
  <si>
    <t xml:space="preserve">TORIBIO GARCÍA  JOSE  EMMANUEL </t>
  </si>
  <si>
    <t>TREJO VIRGEN VIRIDIANA</t>
  </si>
  <si>
    <t xml:space="preserve">VALADEZ ARCE DEREK EMANUEL </t>
  </si>
  <si>
    <t xml:space="preserve">VAZQUEZ YAITZI GABRIELA </t>
  </si>
  <si>
    <t xml:space="preserve">VILLA  ANAYA VÍCTOR MANUEL </t>
  </si>
  <si>
    <t xml:space="preserve"> JOHANDRY ANGEL JOFIEL FLORES GAZCON  </t>
  </si>
  <si>
    <t>ALEJANDRA MICHEL DE HORTA CEJA</t>
  </si>
  <si>
    <t>ALEXANDRA JANELY GARCIA CARBAJAL</t>
  </si>
  <si>
    <t>ALEXXA SOFIA HUERTA ARANDA</t>
  </si>
  <si>
    <t>ANEL LLANO JARA</t>
  </si>
  <si>
    <t>ANGELA GUADALUPE VALLE FLORES</t>
  </si>
  <si>
    <t xml:space="preserve">ARANZA ALEJANDRA CAPILLA PEREZ </t>
  </si>
  <si>
    <t xml:space="preserve">ARIADNA LIZBETH ESPINOZA </t>
  </si>
  <si>
    <t>ARTURO YAHEL JARA MEIERS</t>
  </si>
  <si>
    <t xml:space="preserve">CHISTIAN ANTONIO ORTEGA PEREZ </t>
  </si>
  <si>
    <t>CHRISTIAN GAEL SANCHEZ BERNAL</t>
  </si>
  <si>
    <t>CINDY DENISSE NAJAR BUENO</t>
  </si>
  <si>
    <t xml:space="preserve">CYNTHIA GUADALUPE CABELLO MARCIAL </t>
  </si>
  <si>
    <t>ESTEPHANIE AMARAL ROSALES MEDRANO</t>
  </si>
  <si>
    <t>EVELIN ESTRELLA PORTILLO CRUZ</t>
  </si>
  <si>
    <t>GIANCARLO VENEGAS TRUJILLO</t>
  </si>
  <si>
    <t>ITXUHARI NATALY MENDOZA GOMEZ</t>
  </si>
  <si>
    <t xml:space="preserve">JAIRO JOEL JIMENEZ ANAYA </t>
  </si>
  <si>
    <t>JATZENY ALEJANDRA GONZALEZ MELENDEZ</t>
  </si>
  <si>
    <t>JOSUE AILAN CANO GARZA</t>
  </si>
  <si>
    <t>MANUEL EMILIANO MORENO BEJINES</t>
  </si>
  <si>
    <t>RANDALL DAVID SANDOVAL OSUNA</t>
  </si>
  <si>
    <t>RODRIGO RAMOS SOLANO</t>
  </si>
  <si>
    <t xml:space="preserve">SOPHIA CHAVEZ ROCHA </t>
  </si>
  <si>
    <t>VALERIA VICTORIA  AGUILERA MUÑOZ</t>
  </si>
  <si>
    <t>VRIANDA YATZIL PARADA QUEZADA</t>
  </si>
  <si>
    <t>YAEL RIOS GONZALEZ</t>
  </si>
  <si>
    <t>ALONSO*ROMO*ANAHI GUADALUPE</t>
  </si>
  <si>
    <t>ALVAREZ*PUENTES*GENESIS ESTEFHANIA</t>
  </si>
  <si>
    <t>AMEZCUA*RIVERA*OMAR ESAU</t>
  </si>
  <si>
    <t>ANGUIANO*BORRAYO*CARLOS MANUEL</t>
  </si>
  <si>
    <t>BENITES*DUEÑAS*EMMANUEL EFRAIN</t>
  </si>
  <si>
    <t>BUSTOS*MARTINEZ*BRAYAN DANIEL</t>
  </si>
  <si>
    <t>CAMARENA*JIMENEZ*AXEL ADRIAN</t>
  </si>
  <si>
    <t>CASTAÑEDA*FLORES*GRECIA MARIA</t>
  </si>
  <si>
    <t>CRUZ*CUALI*AXEL AURELIO</t>
  </si>
  <si>
    <t>DE ANDA*PLASCENCIA*CHRISTIAN EDUARDO</t>
  </si>
  <si>
    <t>DUEÑAS*RIVERA*ISABELLA DANAE</t>
  </si>
  <si>
    <t>FLORES*GRAJEDA*CHRISTIAN SAID</t>
  </si>
  <si>
    <t>FRANCO*MADRIGAL*NAYLEA KRISTHELL</t>
  </si>
  <si>
    <t>GARCIA*CASTAÑEDA*IVAN ALEXANDER</t>
  </si>
  <si>
    <t>GONZALEZ*PULIDO*ARANTXA RAQUEL</t>
  </si>
  <si>
    <t>GONZALEZ*RUIZ*GAEL ZURIEL</t>
  </si>
  <si>
    <t>HERNANDEZ*CERDA*ANGEL DANIEL</t>
  </si>
  <si>
    <t>JIMENEZ*DE ANDA*SANTIAGO EMANUEL</t>
  </si>
  <si>
    <t>JUAN PEDRO*CAMBEROS*VALERIA NICOLE</t>
  </si>
  <si>
    <t>MARTINEZ*GALLEGOS*CAMILA ALEJANDRA</t>
  </si>
  <si>
    <t>MARTINEZ*NAVARRO*JAVIER ZAIR</t>
  </si>
  <si>
    <t>MARTINEZ*OLVERA*EDUARDA</t>
  </si>
  <si>
    <t>MARTINEZ*SILVA*MARIANA ELIZABETH</t>
  </si>
  <si>
    <t>MUÑOZ*RAMOS*MIGUEL ANGEL</t>
  </si>
  <si>
    <t>OROS*TALAVERA*JUAN PABLO</t>
  </si>
  <si>
    <t>PADILLA*HERRERA*JESSICA YOSELIN</t>
  </si>
  <si>
    <t>RAMIREZ*ROQUE*JORGE SEBASTIAN</t>
  </si>
  <si>
    <t>RAMOS*CONTRERAS*TERESITA DE JESUS</t>
  </si>
  <si>
    <t>RICO*ALDANA*TERESA DE JESUS</t>
  </si>
  <si>
    <t>RIOS*HERRERA*CRISTIAN ALEXIS</t>
  </si>
  <si>
    <t>RIVERA*ESQUIVEL*BEATRIZ</t>
  </si>
  <si>
    <t>ROBLES*TORALES*OSVALDO</t>
  </si>
  <si>
    <t>SANCHEZ*SANTOS*REINALDO FRANCISCO</t>
  </si>
  <si>
    <t>SANCHEZ*ZAMORA*ANGELY SAMANTA</t>
  </si>
  <si>
    <t>VAZQUEZ*CASTORENA*YOSELIN GUADALUPE</t>
  </si>
  <si>
    <t>VAZQUEZ*LOPEZ*GUADALUPE NATALIA</t>
  </si>
  <si>
    <t>VENEGAS*TELLEZ*YOSELIN ARACELI</t>
  </si>
  <si>
    <t>ALEJANDRE*ESPINOSA*CRISTIAN OSVALDO</t>
  </si>
  <si>
    <t>ALVARADO*CARRANZA*EMILY BERENICE</t>
  </si>
  <si>
    <t>ALVAREZ*RODELO*JOSE JUAN</t>
  </si>
  <si>
    <t>AMATON*MURILLO*DAYRA ESTEFANIA</t>
  </si>
  <si>
    <t>ARTEAGA*RODRIGUEZ*ABRAHAM ALEJANDRO</t>
  </si>
  <si>
    <t>BRAMBILA*LAUREAN*URIEL ALEJANDRO</t>
  </si>
  <si>
    <t>CASTAÑEDA*GARCIA*ROSARIO CICLALY</t>
  </si>
  <si>
    <t>CASTILLO*CAMACHO*ALEXANDER</t>
  </si>
  <si>
    <t>CORTEZ*RODRIGUEZ*MARCOS EMILIANO</t>
  </si>
  <si>
    <t>CRUZ*MARES*ROBERTO JOEL</t>
  </si>
  <si>
    <t>DIAZ*CERNA*ANGELA GUADALUPE</t>
  </si>
  <si>
    <t>DUEÑAS*JIMENEZ*JOSE ANGEL</t>
  </si>
  <si>
    <t>GONZALEZ*HERNANDEZ*ABRAHAM DE JESUS</t>
  </si>
  <si>
    <t>GONZALEZ*VIZCAINO*CAMILA MARISELA</t>
  </si>
  <si>
    <t>GUTIERREZ*GONZALEZ*JAVIER ISAAC</t>
  </si>
  <si>
    <t>HERNANDEZ*TORIZ*GUILLERMO ARTURO</t>
  </si>
  <si>
    <t>LOPEZ*RIOS*ALISON AIMEE</t>
  </si>
  <si>
    <t>LOPEZ*ROBLES*LUZ MARIA</t>
  </si>
  <si>
    <t>LOZANO*CENTENO*DIEGO ANTONIO</t>
  </si>
  <si>
    <t>MARTINEZ*JIMENEZ*KAREN JAZMIN</t>
  </si>
  <si>
    <t>NAVARRO*ROBLES*NICOLE JISEL</t>
  </si>
  <si>
    <t>RAMIREZ*CALZADA*ARELI GUADALUPE</t>
  </si>
  <si>
    <t>RICO*GARCIA*EDWIN AGUSTIN</t>
  </si>
  <si>
    <t>RIOS*JACOBO*AGUSTIN LEONARDO</t>
  </si>
  <si>
    <t>RIOS*PEREZ*JOSE DE JESUS</t>
  </si>
  <si>
    <t>RIVERA*AYALA*PATRICIA</t>
  </si>
  <si>
    <t>RIVERA*CERVANTES*ANGEL DE JESUS</t>
  </si>
  <si>
    <t>ALFARO*BARRIOS*MARIA XIMENA</t>
  </si>
  <si>
    <t>ALVARADO*CARRANZA*JOSE MIGUEL</t>
  </si>
  <si>
    <t>ALVAREZ*ROBLES*SALVADOR DE JESUS</t>
  </si>
  <si>
    <t>CASILLAS*NAVARRO*NICOLE STEPHANIE</t>
  </si>
  <si>
    <t>CAZARES*ALVAREZ*MATEO URIEL</t>
  </si>
  <si>
    <t>CHAVEZ*VELA*LOURDES MONTSERRAT</t>
  </si>
  <si>
    <t>DUEÑAS*PULIDO*ANA MARIA</t>
  </si>
  <si>
    <t>ELIZONDO*SANCHEZ*OSCAR ENRIQUE</t>
  </si>
  <si>
    <t>FIERROS*ALCANTAR*ERIC FRANCISCO</t>
  </si>
  <si>
    <t>FLORES*CERDA*ALEXSA</t>
  </si>
  <si>
    <t>FRAUSTO*RIOS*ANAHI GUADALUPE</t>
  </si>
  <si>
    <t>GALVAN*PEREZ*ANTONIO MISAEL</t>
  </si>
  <si>
    <t>GARAY*MEZA*SOFIA ELIZABETH</t>
  </si>
  <si>
    <t>GARRIDO*DIAZ*MARIANA</t>
  </si>
  <si>
    <t>GONZALEZ*GARCIA*MARTIN OSWALDO</t>
  </si>
  <si>
    <t>GUZMAN*RODRIGUEZ*ANGELA</t>
  </si>
  <si>
    <t>JUAN PEDRO*CAMBEROS*BRANDON ARMANDO</t>
  </si>
  <si>
    <t>LOPEZ*ALCANTAR*CRISTIAN EDUARDO</t>
  </si>
  <si>
    <t>LOPEZ*SALAS*MARIO ALEXIS</t>
  </si>
  <si>
    <t>MARTINEZ*CASTILLO*PAOLINA NOEMI</t>
  </si>
  <si>
    <t>MURILLO*BRAMBILA*ALONDRA CECILIA</t>
  </si>
  <si>
    <t>OLVERA*ROQUE*FABIAN</t>
  </si>
  <si>
    <t>PEÑA*SERVIN*KENIA GENESIS NICOLEE</t>
  </si>
  <si>
    <t>RAMIREZ*MICHACA*NASETH ISAIAS</t>
  </si>
  <si>
    <t>RICO*DE LA PAZ*DIEGO JESUS</t>
  </si>
  <si>
    <t>RIOS*DIAZ*DANIEL GUADALUPE</t>
  </si>
  <si>
    <t>RIOS*RICO*URIEL SEBASTIAN</t>
  </si>
  <si>
    <t>RIVERA*LEDEZMA*ALDO ESTEBAN</t>
  </si>
  <si>
    <t>ROBLES*AMADOR*ANDREA BERENICE</t>
  </si>
  <si>
    <t>ROBLES*CARRILLO*ANGEL ALEJANDRO</t>
  </si>
  <si>
    <t>ROQUE*GARCIA*EMMANUEL</t>
  </si>
  <si>
    <t>ROQUE*ZAMORA*MANUEL DE JESUS</t>
  </si>
  <si>
    <t>ROSALES*REYNOSA*JUAN PABLO</t>
  </si>
  <si>
    <t>SEVILLA*RODELO*ODALYS GUADALUPE</t>
  </si>
  <si>
    <t>SOLIS*ROQUE*ANGEL EMMANUEL</t>
  </si>
  <si>
    <t>TAPIA MILLAN FIDEL ARMANDO</t>
  </si>
  <si>
    <t>TOTOLAPA*BARRIOS*AARON YAEL</t>
  </si>
  <si>
    <t>VARGAS*VILLA*ALONDRA JAQUELINE</t>
  </si>
  <si>
    <t>VELASCO*CORTEZ*FRANCISCO JAVIER</t>
  </si>
  <si>
    <t>ZAMORA*MARTINEZ*ITZEL GUADALUPE</t>
  </si>
  <si>
    <t>ALVAREZ*GOMEZ*KARELI</t>
  </si>
  <si>
    <t>ANDRADE*AGUILAR*YORLEY DANAEH</t>
  </si>
  <si>
    <t>CAMACHO*CONTRERAS*XIMENA GUADALUPE</t>
  </si>
  <si>
    <t>CASTILLO*CAMACHO*FREDDY SANTIAGO</t>
  </si>
  <si>
    <t>CERVANTES*LOPEZ*LESLIE DEL ROSARIO</t>
  </si>
  <si>
    <t>CORONA*PLANCARTE*ALEXER</t>
  </si>
  <si>
    <t>CORTEZ*CAMACHO*LUIS FELIPE</t>
  </si>
  <si>
    <t>DE LA PAZ*HERRERA*NATALIA CONCEPCION</t>
  </si>
  <si>
    <t>DELGADO*LARRAGOYTI*AILYN NICOLE</t>
  </si>
  <si>
    <t>FIERROS*ALCANTAR*EDGAR RAMON</t>
  </si>
  <si>
    <t>FIERROS*ALCANTAR*LUIS ANGEL</t>
  </si>
  <si>
    <t>FLORES*RIVERA*MARIANA LIZETH</t>
  </si>
  <si>
    <t>GALICIA*SANCHEZ*CLAUDIO ELIAN</t>
  </si>
  <si>
    <t>GALLEGOS*ALEJANDRE*VICTORIA MONSSERAT</t>
  </si>
  <si>
    <t>GONZALEZ*BRAMBILA*JOSELIN</t>
  </si>
  <si>
    <t>GONZALEZ*OLVERA*JUAN PABLO</t>
  </si>
  <si>
    <t>GONZALEZ*PULIDO*DANIEL ALEXANDER</t>
  </si>
  <si>
    <t>HERNANDEZ*ORTIZ*DARWIN YAEL</t>
  </si>
  <si>
    <t>HERNANDEZ*SALAZAR*JOVANI DANIEL</t>
  </si>
  <si>
    <t>LOPEZ*AGRAZ*JOSE HUMBERTO</t>
  </si>
  <si>
    <t>LOPEZ*ESTRADA*ANA MARISOL</t>
  </si>
  <si>
    <t>LUEVANOS*DIAZ*RUBI ESMERALDA</t>
  </si>
  <si>
    <t>MARTINEZ*CORTEZ*ANA ESMERALDA</t>
  </si>
  <si>
    <t>MARTINEZ*RICO*LEONEL MAXIMILIANO</t>
  </si>
  <si>
    <t>MORENO*DE SANTIAGO*HELEN YAMILET</t>
  </si>
  <si>
    <t>OCEGUEDA*GARCIA*KEVIN SANTIAGO</t>
  </si>
  <si>
    <t>PEREZ*GUTIERREZ*JOSE ANTONIO</t>
  </si>
  <si>
    <t>RAMIREZ*RIOS*MARIAN CELESTE</t>
  </si>
  <si>
    <t>REYES*COTA*ZAIRA CITLALLI</t>
  </si>
  <si>
    <t>RIOS*GUZMAN*JULIA LIZBETH</t>
  </si>
  <si>
    <t>RIVERA*FLORES*GENESIS PALOMA</t>
  </si>
  <si>
    <t>RIVERA*RICO*ALAN MAURICIO</t>
  </si>
  <si>
    <t>ROBLES*BRAMBILA*ERICA GUADALUPE</t>
  </si>
  <si>
    <t>ROBLES*GOMEZ*JUAN PABLO</t>
  </si>
  <si>
    <t>ROQUE*ORTIZ*YAZMIN GUADALUPE</t>
  </si>
  <si>
    <t>SANCHEZ*VIDALES*DULCE MILAGRO</t>
  </si>
  <si>
    <t>TELLEZ*ANGULO*CECILIA SARAI</t>
  </si>
  <si>
    <t>UREÑA*BRAMBILA*AMI YORLEI</t>
  </si>
  <si>
    <t>VELASCO*CORTEZ*JUAN CARLOS</t>
  </si>
  <si>
    <t>AGUILAR*GOMEZ*JUAN DIEGO</t>
  </si>
  <si>
    <t>ALVAREZ*RODELO*EDUARDO GABRIEL</t>
  </si>
  <si>
    <t>ARCE*MORONES*XIMENA NOEMI</t>
  </si>
  <si>
    <t>CAMPOS*CARRILLO*JOSE EDUARDO</t>
  </si>
  <si>
    <t>CHAVIRA*RAMIREZ*VALERIA GUADALUPE</t>
  </si>
  <si>
    <t>CONTRERAS*MOLINA*CATLEEN ALLIGUIERI</t>
  </si>
  <si>
    <t>CUARENTA*CALZADA*JESSICA FABIOLA</t>
  </si>
  <si>
    <t>DE LA PAZ*HERRERA*SEBASTIAN</t>
  </si>
  <si>
    <t>DIAZ*RAMOS*JOSE ANTONIO</t>
  </si>
  <si>
    <t>ESQUEDA*MARTINEZ*ATZIRI MILED</t>
  </si>
  <si>
    <t>GARCIA*MARTINEZ*KARELY ESTHEFANIA</t>
  </si>
  <si>
    <t>GARCIA*MOTA*MARIA CECILIA</t>
  </si>
  <si>
    <t>GONZALEZ*HERNANDEZ*JUAN CARLOS</t>
  </si>
  <si>
    <t>GONZALEZ*RUIZ*SAMANTA INES</t>
  </si>
  <si>
    <t>HERNANDEZ*TORIZ*DANA SOFIA</t>
  </si>
  <si>
    <t>LANDIN*PLACENCIA*ANGEL GABRIEL</t>
  </si>
  <si>
    <t>MARTINEZ*DE QUEIROZ*KENIA</t>
  </si>
  <si>
    <t>MORA*LOZANO*ROSA MARIA</t>
  </si>
  <si>
    <t>MORENO*NEGRETE*PABLO GUADALUPE</t>
  </si>
  <si>
    <t>PADILLA*HERRERA*ESCARLETTE DAYANA</t>
  </si>
  <si>
    <t>PADILLA*ROBLES*CRISTIAN EDUARDO</t>
  </si>
  <si>
    <t>PADILLA*ROBLES*MARIA ISABEL</t>
  </si>
  <si>
    <t>PORTILLO*CONTRERAS*JETZI DENISSE</t>
  </si>
  <si>
    <t>RAMIREZ*CALZADA*JESUS FERNANDO</t>
  </si>
  <si>
    <t>RAMOS*RAMOS*CHELSY MARIA</t>
  </si>
  <si>
    <t>RIOS*HERRERA*MANUEL DE JESUS</t>
  </si>
  <si>
    <t>ROBLES*MARTINEZ*SEBASTIAN DE JESUS</t>
  </si>
  <si>
    <t>RODRIGUEZ*LOPEZ*LUIS ANGEL</t>
  </si>
  <si>
    <t>ROQUE*FLORES*FATIMA GUADALUPE</t>
  </si>
  <si>
    <t>RUBIO*RIVERA*DAIANA GUADALUPE</t>
  </si>
  <si>
    <t>SANCHEZ*ALCANTAR*ANA GUADALUPE</t>
  </si>
  <si>
    <t>SANCHEZ*VENEGAS*TADEO NAZARETH</t>
  </si>
  <si>
    <t>SEVILLA*NIEVES*GEOVANNY YAIR</t>
  </si>
  <si>
    <t>VARGAS*VILLA*JAIME ALEJANDRO</t>
  </si>
  <si>
    <t>VELAZQUEZ*AMADOR*SANTIAGO EMILIANO</t>
  </si>
  <si>
    <t>ANGUIANO*REYES*MARIA FERNANDA</t>
  </si>
  <si>
    <t>AYALA*LOZA*FRANCISCO MIGUEL ANGEL</t>
  </si>
  <si>
    <t>BRAMBILA*MEDINA*JOSE OWEN</t>
  </si>
  <si>
    <t>CASTAÑEDA*GARCIA*NEIDY ABIGAIL</t>
  </si>
  <si>
    <t>CHAVEZ*DELGADILLO*REGINA</t>
  </si>
  <si>
    <t>DE LA PAZ*OLVERA*VALERIA ELIZABETH</t>
  </si>
  <si>
    <t>DUEÑAS*PULIDO*FATIMA MARISOL</t>
  </si>
  <si>
    <t>ESPINOZA*BRISEÑO*ANDREA YAQUELINE</t>
  </si>
  <si>
    <t>ESQUIVEL*ROBLES*ANA MONSERRATH</t>
  </si>
  <si>
    <t>FLORES*GRAJEDA*CHRISTOPHER GUSTAVO</t>
  </si>
  <si>
    <t>GARCIA*CHAVEZ*BLANCA JANETTE</t>
  </si>
  <si>
    <t>GARCIA*GONZALEZ*MARCO ALEJANDRO</t>
  </si>
  <si>
    <t>GARCIA*VAZQUEZ*JAEL AXXEL</t>
  </si>
  <si>
    <t>GARCIA*ZAMORA*NANCY JAZMIN</t>
  </si>
  <si>
    <t>GUZMAN*CAMARENA*HARUMI ARLET</t>
  </si>
  <si>
    <t>HERNANDEZ*CABIZUELA*JUAN PABLO</t>
  </si>
  <si>
    <t>JUANPEDRO*SALAS*CRISTOFER</t>
  </si>
  <si>
    <t>LOPEZ*GUTIERREZ*IRLANDA JACQUELINE</t>
  </si>
  <si>
    <t>MACHAIN*GUZMAN*SANTIAGO</t>
  </si>
  <si>
    <t>MEDINA*AGUIRRE*STEPHANIE HAYDE</t>
  </si>
  <si>
    <t>NAVA*REYES*VANESSA JAQUELIN</t>
  </si>
  <si>
    <t>NOLASCO*SANDOVAL*ALAN EMANUEL</t>
  </si>
  <si>
    <t>PADILLA*ROBLES*LUZ MARIA</t>
  </si>
  <si>
    <t>PEÑA*SERVIN*CARLOS EDUARDO</t>
  </si>
  <si>
    <t>RENTERIA*LOMELI*DULCE MARIA</t>
  </si>
  <si>
    <t>RIOS*GUZMAN*KARINA YOSELIN</t>
  </si>
  <si>
    <t>RIVERA*CERVANTES*ALEJANDRO FAVIAN</t>
  </si>
  <si>
    <t>ROBLES*GONZALEZ*SEBASTIAN GUADALUPE</t>
  </si>
  <si>
    <t>ROBLES*RIVERA*AMERICA GISELLE</t>
  </si>
  <si>
    <t>ROJAS*ROQUE*ROSA GUADALUPE</t>
  </si>
  <si>
    <t>ROQUE*RICO*NATALIA GUADALUPE</t>
  </si>
  <si>
    <t>RUIZ*PEREZ*ANDREA CATALINA</t>
  </si>
  <si>
    <t>SANDOVAL*GUTIERREZ*CRISTOPHER DANIEL</t>
  </si>
  <si>
    <t>UREÑA*BRAMBILA*ARI YAEL</t>
  </si>
  <si>
    <t>VAZQUEZ*CASTORENA*MARIA ESMERALDA</t>
  </si>
  <si>
    <t>ZAMORA*HERRERA*BRAYAN ALEJANDRO</t>
  </si>
  <si>
    <t>ZAZUETA*VELAZQUEZ*DULCE MARIA</t>
  </si>
  <si>
    <t>ALDANA*DE SANTIAGO*KEVIN GAEL</t>
  </si>
  <si>
    <t>ALVAREZ*PUENTES*LUIS ALBERTO</t>
  </si>
  <si>
    <t>BENAVIDES*ROBLES*FATIMA SELENE</t>
  </si>
  <si>
    <t>CARRANZA*AGUILAR*LEYLANI GUADALUPE</t>
  </si>
  <si>
    <t>CARRILLO*ALDANA*JESUS NIEVES</t>
  </si>
  <si>
    <t>CARRILLO*MICHEL*JULISSA GUADALUPE</t>
  </si>
  <si>
    <t>CORTEZ*NUÑO*MARIO ANGEL</t>
  </si>
  <si>
    <t>DUEÑAS*CAMACHO*ANGEL ARMANDO</t>
  </si>
  <si>
    <t>FLORES*GARCIA*PAULINA GUADALUPE</t>
  </si>
  <si>
    <t>FLORES*JAURIGUI*KEVIN GAEL</t>
  </si>
  <si>
    <t>GALICIA*MARTINEZ*CARLOS GUADALUPE</t>
  </si>
  <si>
    <t>GAZCA*VILLA*JOSE MANUEL</t>
  </si>
  <si>
    <t>GONZALEZ*HERNANDEZ*LUIS FELIPE</t>
  </si>
  <si>
    <t>GONZALEZ*PADILLA*KAREN NAHOMI</t>
  </si>
  <si>
    <t>GUZMAN*GOMEZ*JUAN PABLO</t>
  </si>
  <si>
    <t>HERNANDEZ*CERDA*ALDO PAUL</t>
  </si>
  <si>
    <t>JUAREZ*RIOS*MARIA FERNANDA</t>
  </si>
  <si>
    <t>LOPEZ*ROBLES*JOSE RAMON</t>
  </si>
  <si>
    <t>MARQUES*DOMINGUEZ*ESTRELLA GUADALUPE</t>
  </si>
  <si>
    <t>MEZA*MORA*JONATHAN JOEL</t>
  </si>
  <si>
    <t>MORA*LOZANO*ESTEFANIA GUADALUPE</t>
  </si>
  <si>
    <t>ORTIZ*COVARRUBIAS*SEBASTIAN EMANUEL</t>
  </si>
  <si>
    <t>RIVERA*ESQUIVEL*VALENTINA DE LA PAZ</t>
  </si>
  <si>
    <t>RIVERA*VIDALES*MAURICIO DANIEL</t>
  </si>
  <si>
    <t>ROBLES*ENCISO*MARIA JOSE</t>
  </si>
  <si>
    <t>RODRIGUEZ*AMADOR*AXEL ENRIQUE</t>
  </si>
  <si>
    <t>ROQUE*ESTRELLA*MARIANA GUADALUPE</t>
  </si>
  <si>
    <t>ROQUE*ORTIZ*ARMANDO RUPERTO</t>
  </si>
  <si>
    <t>SANDOVAL*RANGEL*MARTIN DE JESUS</t>
  </si>
  <si>
    <t>SOLANO*CARRANZA*DULCE ALEJANDRA</t>
  </si>
  <si>
    <t>VELAZQUEZ*AMADOR*ARIANA MICHELL</t>
  </si>
  <si>
    <t>VIAYRA*RIVERA*VANESSA ELIZABETH</t>
  </si>
  <si>
    <t>ALVAREZ*GOMEZ*JOSE AARON</t>
  </si>
  <si>
    <t>CASTAÑEDA*GARCIA*KIMBERLY YESLIN</t>
  </si>
  <si>
    <t>CERVANTES*LOPEZ*JONATHAN ABRAHAM</t>
  </si>
  <si>
    <t>CORTES*BAEZ*JOSE RAUL</t>
  </si>
  <si>
    <t>CRUZ*CUALI*DANIEL ALEJANDRO</t>
  </si>
  <si>
    <t>DE LA PAZ*ROQUE*ASHLIE GUADALUPE</t>
  </si>
  <si>
    <t>DIAZ*GOMEZ*JUAN PABLO</t>
  </si>
  <si>
    <t>ESCOTO*REYES*ALFREDO ALEXANDER</t>
  </si>
  <si>
    <t>ESPARZA*ESQUEDA*JOSE MARIA</t>
  </si>
  <si>
    <t>FLORES*TELLEZ*ANDREA MARLEM</t>
  </si>
  <si>
    <t>GARAY*MEZA*HUMBERTO DE JESUS</t>
  </si>
  <si>
    <t>GARCIA*MARTINEZ*JOVANI ALEJANDRO</t>
  </si>
  <si>
    <t>GONZALEZ*GARCIA*RAUDEL</t>
  </si>
  <si>
    <t>GRAJEDA*ALVAREZ*MAURICIO</t>
  </si>
  <si>
    <t>LEDEZMA*FLORES*FERNANDA GUADALUPE</t>
  </si>
  <si>
    <t>LOPEZ*ORTIZ*GILBERTO JACIEL</t>
  </si>
  <si>
    <t>LOPEZ*RIVERA*EVELYN CAROLINA</t>
  </si>
  <si>
    <t>MARTINEZ*CASTILLO*MARLEN NATALY</t>
  </si>
  <si>
    <t>MARTINEZ*GUTIERREZ*JOSE ALEJANDRO</t>
  </si>
  <si>
    <t>MARTINEZ*RIVERA*PAOLA NOEMI</t>
  </si>
  <si>
    <t>MEDINA*LUA*YADIRA ALEJANDRA</t>
  </si>
  <si>
    <t>ORTIZ*VEGA*ISMAEL ALEJANDRO</t>
  </si>
  <si>
    <t>PEREZ*IZQUIERDO*LIZZET PAOLA</t>
  </si>
  <si>
    <t>RIOS*RAMOS*HUMBERTO SEBASTIAN</t>
  </si>
  <si>
    <t>ROBLES*AMADOR*CLAUDIA ISABEL</t>
  </si>
  <si>
    <t>ROBLES*BRAMBILA*JONATHAN JESUS</t>
  </si>
  <si>
    <t>ROJAS*ROQUE*MAIRA JAQUELINE</t>
  </si>
  <si>
    <t>ROQUE*GARCIA*ROBERTO JESUS</t>
  </si>
  <si>
    <t>RUBIO*RIVERA*DIEGO ARMANDO</t>
  </si>
  <si>
    <t>SALAZAR*GONZALEZ*CAMILA DOLORES</t>
  </si>
  <si>
    <t>SANCHEZ*ZAMORA*JONATHAN ALEJANDRO</t>
  </si>
  <si>
    <t>AGUILAR*GOMEZ*ANGEL YAEL</t>
  </si>
  <si>
    <t>BRAMBILA*MEDINA*EUSTOLY MAGDALENA</t>
  </si>
  <si>
    <t>BRISEÑO*MAGAÑA*JONATHAN ALEJANDRO</t>
  </si>
  <si>
    <t>CENTENO*MARTINEZ*MOISES</t>
  </si>
  <si>
    <t>CERDA*MENDOZA*RUBI MELANIE</t>
  </si>
  <si>
    <t>CERVANTES*LOPEZ*JOSE CARLOS</t>
  </si>
  <si>
    <t>CORREA*MORALES*CRISTHIAN ISRAEL</t>
  </si>
  <si>
    <t>DELGADO*LARRAGOITY*ALEXANDER</t>
  </si>
  <si>
    <t>DUEÑAS*RODRIGUEZ*DILAN EMILIANO</t>
  </si>
  <si>
    <t>ELIZONDO*SANCHEZ*ANTONY</t>
  </si>
  <si>
    <t>FLORES*JAUREGUI*ALVIN YAEL</t>
  </si>
  <si>
    <t xml:space="preserve">GARCIA*RODRIGUEZ*FATIMA*JOCELYN </t>
  </si>
  <si>
    <t>GONZALEZ*MARTINEZ*TERESA DE JESUS</t>
  </si>
  <si>
    <t>GONZALEZ*OLVERA*DIEGO</t>
  </si>
  <si>
    <t>GUZMAN*RODRIGUEZ*JOSE GUADALUPE</t>
  </si>
  <si>
    <t>HERNANDEZ*ORTIZ*KRISTEN NOEMI</t>
  </si>
  <si>
    <t>JIMENEZ*MICHACA*JESUS EMILIANO</t>
  </si>
  <si>
    <t>JUANPEDRO*SALAS*KAROL JOSUE</t>
  </si>
  <si>
    <t>LEDEZMA*FLORES*NATALIA KARYME</t>
  </si>
  <si>
    <t>LOPEZ*RIVERA*JOSE OSVALDO</t>
  </si>
  <si>
    <t>LOPEZ*SANCHEZ*BERONI GUADALUPE</t>
  </si>
  <si>
    <t>MARTINEZ*GUTIERREZ*ELIAS YARET</t>
  </si>
  <si>
    <t>NAVARRO*FRANCO*NAOMI GUADALUPE</t>
  </si>
  <si>
    <t>OCEGUEDA*GARCIA*RUBEN EMANUEL</t>
  </si>
  <si>
    <t>ORTIZ*COVARRUBIAS*ALEXIS*CAIN</t>
  </si>
  <si>
    <t>ORTIZ*PEÑA*LARISA JOSELINE</t>
  </si>
  <si>
    <t>PLASCENCIA*ESCOBAR*GIOVANNI JESUS</t>
  </si>
  <si>
    <t>REYES*DE HORTA*JULIA YASMIN</t>
  </si>
  <si>
    <t>RICO*RICO*ISMAEL ALEJANDRO</t>
  </si>
  <si>
    <t>RIVERA*LEDEZMA*VICTOR YAHIR</t>
  </si>
  <si>
    <t>RIVERA*VALDEZ*KAREN EDITH</t>
  </si>
  <si>
    <t>ROBLES*AMADOR*VICTOR ADRIAN</t>
  </si>
  <si>
    <t>ROQUE*GUTIERREZ*MONSERRAT</t>
  </si>
  <si>
    <t>RUELAS*MARISCAL*KEVIN ARATH</t>
  </si>
  <si>
    <t>VELAZCO*CORTEZ*OSVALDO</t>
  </si>
  <si>
    <t>ZAMUDIO*RAMIREZ*PAULINA FILOMENA</t>
  </si>
  <si>
    <t>ALVAREZ*RODELO*ALVARO JOSE</t>
  </si>
  <si>
    <t>ARELLANO*CERVANTES*ALONDRA DEL ROSARIO</t>
  </si>
  <si>
    <t>BENITES*DUEÑAS*ROCIO LIZETH</t>
  </si>
  <si>
    <t>CALDERON*CERDA*SAMANTA MINERVA</t>
  </si>
  <si>
    <t>CENTENO*VENEGAS*JONATAN EMILIANO</t>
  </si>
  <si>
    <t>CHAVIRA*RAMIREZ*ALAN EDUARDO</t>
  </si>
  <si>
    <t>CORONA*PLANCARTE*YENEDY ARIZBETH</t>
  </si>
  <si>
    <t>DE LA PAZ*HERRERA*JUAN JOSE</t>
  </si>
  <si>
    <t>DIAZ*GOMEZ*KAREN ALEJANDRA</t>
  </si>
  <si>
    <t>DUEÑAS*RICO*OSVALDO SEBASTIAN</t>
  </si>
  <si>
    <t>ESQUEDA*CHAVEZ*ALONSO AGUSTIN</t>
  </si>
  <si>
    <t>FLORES*GRAJEDA*PATRICIO ALEXANDER</t>
  </si>
  <si>
    <t>FLORES*TELLEZ*ANGEL GUADALUPE</t>
  </si>
  <si>
    <t>GARCIA*GARCIA*FATIMA</t>
  </si>
  <si>
    <t>GOMEZ*CIPREZ*MARIA FERNANDA</t>
  </si>
  <si>
    <t>GUTIERREZ*CALZADA*LIA JOCELYN</t>
  </si>
  <si>
    <t>GUZMAN*CAMARENA*ANGEL JAFET</t>
  </si>
  <si>
    <t>JUAREZ*URBINA*NATALY CAMILA</t>
  </si>
  <si>
    <t>LOPEZ*MORALES*JORGE IVAN</t>
  </si>
  <si>
    <t>LOPEZ*PROCOPIO*PERLA YADIRA</t>
  </si>
  <si>
    <t>LOPEZ*RIVERA*KENIA JOCELYN</t>
  </si>
  <si>
    <t>LOZANO*CENTENO*BRIAN JOSUE</t>
  </si>
  <si>
    <t>LUEVANOS*DIAZ*MARIA LIZETE</t>
  </si>
  <si>
    <t>NAVARRO*ROBLES*FELIX JAVIER</t>
  </si>
  <si>
    <t>NUÑO*GARCIA*GUILLERMINA PAOLA</t>
  </si>
  <si>
    <t>OLVERA*ROQUE*HECTOR OSVALDO</t>
  </si>
  <si>
    <t>PALACIOS*RICO*GABRIEL</t>
  </si>
  <si>
    <t>PELAYO*ABARCA*YONATHAN ABEL</t>
  </si>
  <si>
    <t>RIOS*HERRERA*DULCE MARIA DEL REFUGIO</t>
  </si>
  <si>
    <t>RIOS*MORA*ROBERTO</t>
  </si>
  <si>
    <t>RIVERA*PRECIADO*CRISTIANO GAEL</t>
  </si>
  <si>
    <t>ROBLES*RUIZ*CHRISTIAN JOSUE</t>
  </si>
  <si>
    <t>RODRIGUEZ*CORONA*GRECIA NAOMI</t>
  </si>
  <si>
    <t>ROQUE*ROBLES*GELLEN SOFIA</t>
  </si>
  <si>
    <t>SANCHEZ*ZAMORA*ELENY</t>
  </si>
  <si>
    <t>TELLEZ*ANGULO*LUIS SANTIAGO</t>
  </si>
  <si>
    <t>TELLEZ*ROQUE*BRENDA GUADALUPE</t>
  </si>
  <si>
    <t>VAZQUEZ*TELLEZ*JOSE RUBEN</t>
  </si>
  <si>
    <t>VILLA*SIERRA*VALERIA FERNANDA</t>
  </si>
  <si>
    <t>AGUILAR*MARQUEZ*JESSICA DALILA</t>
  </si>
  <si>
    <t>AGUILERA*BEDOLLA*JORGE ISAAC</t>
  </si>
  <si>
    <t>ALVAREZ*RUBIO*TRISTAN AXEL</t>
  </si>
  <si>
    <t>ARIAS*AMADOR*ERIK IVAN</t>
  </si>
  <si>
    <t>BASALDUA*GONZALEZ*OWEN MAEL</t>
  </si>
  <si>
    <t>BLANCARTE*ALDRETE*ALEJANDRA</t>
  </si>
  <si>
    <t>BORJAS*FARIAS*YESENIA MONSERRATH</t>
  </si>
  <si>
    <t>CAMACHO*MENDOZA*CARLOS DANIEL</t>
  </si>
  <si>
    <t>CERDA*HERNANDEZ*BAIRON GAEL</t>
  </si>
  <si>
    <t>DUEÑAS*MONTES*DALIA SALOME</t>
  </si>
  <si>
    <t>ESQUEDA*MARTINEZ*KATHARINE JAZMIN</t>
  </si>
  <si>
    <t>GARCIA*ROBLES*FIDEL</t>
  </si>
  <si>
    <t>GUZMAN*HERNANDEZ*BRYAN MATEO</t>
  </si>
  <si>
    <t>MARTINEZ*RIVERA*CARLOS DE JESUS</t>
  </si>
  <si>
    <t>MEJIA*CERVANTES*NATALYA</t>
  </si>
  <si>
    <t>MENDOZA*PRECIADO*SEBASTIAN</t>
  </si>
  <si>
    <t>MICHACA*RENTERIA*MATIAS ALEJANDRO</t>
  </si>
  <si>
    <t>MORA*HERNANDEZ*DILAN FERNANDO</t>
  </si>
  <si>
    <t>MORA*MARTINEZ*FRANCISCO DE JESUS</t>
  </si>
  <si>
    <t>ORNELAS*GARCIA*KIMBERLY GUADALUPE</t>
  </si>
  <si>
    <t>ORTIZ*GARCIA*JAQUELINE</t>
  </si>
  <si>
    <t>PEÑA*CERDA*JUAN DIEGO</t>
  </si>
  <si>
    <t>PEREZ*TELLEZ*LUIS ALBERTO</t>
  </si>
  <si>
    <t>PULIDO*FLORES*NESTOR EDUARDO</t>
  </si>
  <si>
    <t>RAMIREZ*ROQUE*NATHALI NICOL</t>
  </si>
  <si>
    <t>RAMOS*SERRATOS*MARIA DE JESUS</t>
  </si>
  <si>
    <t>REYES*XSANDOVAL*ANGEL NEFTALI</t>
  </si>
  <si>
    <t>RICO*MORENO*SANTIAGO</t>
  </si>
  <si>
    <t>RICO*NAVARRO*ALDO FRANCISCO</t>
  </si>
  <si>
    <t>RUIZ*JIMENEZ*DULCE MARIA</t>
  </si>
  <si>
    <t>TELLEZ*SANTILLAN*JUAN PABLO</t>
  </si>
  <si>
    <t>TORRICO*NUÑO*GAEL FABRICIO</t>
  </si>
  <si>
    <t>VENEGAS*MARTINEZ*AZIEL ELIAM</t>
  </si>
  <si>
    <t>VILLAFAÑA*RUBIO*ANDREA</t>
  </si>
  <si>
    <t>ALCANTAR*TORRES*JUAN ENRIQUE</t>
  </si>
  <si>
    <t>ALCAZAR*MARTINEZ*ESTEBAN LEONARDO</t>
  </si>
  <si>
    <t>ALVAREZ*BARRIOS*DAVID SEBASTIAN</t>
  </si>
  <si>
    <t>ALVAREZ*QUIÑONES*CHRISTOPHER SEBASTIAN</t>
  </si>
  <si>
    <t>ANGUIANO*OLVERA*PAOLA</t>
  </si>
  <si>
    <t>BARRERA*ALVAREZ*JONATHAN DE JESUS</t>
  </si>
  <si>
    <t>BARRIOS*ROBLES*JOSE MANUEL</t>
  </si>
  <si>
    <t>CALDERON*DAVALOS*DYLAN EMMANUEL</t>
  </si>
  <si>
    <t>DE ANDA*LOPEZ*JAZMIN</t>
  </si>
  <si>
    <t>DUEÑAS*RICO*NATALIA ITZEL</t>
  </si>
  <si>
    <t>ESQUEDA*A LA TORRE*DANIEL AARON</t>
  </si>
  <si>
    <t>FLORES*SERRANO*TADEO ANGEL</t>
  </si>
  <si>
    <t>GOMEZ*RUBIO*IVAN ALEJANDRO</t>
  </si>
  <si>
    <t xml:space="preserve">GONZALEZ GOMEZ FERNANDO SAMUEL </t>
  </si>
  <si>
    <t>GUZMAN*DAVALOS*ABRAHAM</t>
  </si>
  <si>
    <t>IBARRA*AVILA*KENYA VANESSA</t>
  </si>
  <si>
    <t>JIMENEZ*BECERRA*GIBRAN KALET</t>
  </si>
  <si>
    <t>JIMENEZ*BRAMBILA*JOSHUA MATEO</t>
  </si>
  <si>
    <t>LUNA*NAVARRO*CITLALI</t>
  </si>
  <si>
    <t>LUNA*SERBIN*MAYRANI RUBI</t>
  </si>
  <si>
    <t>MEDELLIN*AISPURO*DIEGO ISAAC</t>
  </si>
  <si>
    <t>MONTOYA*MARTINEZ*LUIS ALFONSO</t>
  </si>
  <si>
    <t>MORA*GARCIA*MARIA JACQUELINE</t>
  </si>
  <si>
    <t>OLVERA*FIERROS*IRIS JAQUELIN</t>
  </si>
  <si>
    <t>ORTEGA*RENDON*OMAR ALEJANDRO</t>
  </si>
  <si>
    <t>PEÑA*TORRES*ALMA JOZELIN</t>
  </si>
  <si>
    <t>RAMIREZ*SERRATOS*MATEO</t>
  </si>
  <si>
    <t>RICO*MONTES*ANA PAOLA</t>
  </si>
  <si>
    <t>RICO*REYES*ALEJANDRA ABIGAIL</t>
  </si>
  <si>
    <t>RIOS*BARRIOS*ANTONIO TADEO</t>
  </si>
  <si>
    <t>SANCHEZ*GONZALEZ*SERGIO</t>
  </si>
  <si>
    <t xml:space="preserve">SANTILLAN*SANCHEZ DULCE ALEJANDRA </t>
  </si>
  <si>
    <t>TELLEZ*PINEDA*JESUS EMANUEL</t>
  </si>
  <si>
    <t>TELLEZ*PIÑA*MIGUEL ALEJANDRO</t>
  </si>
  <si>
    <t>VICTORIA*MENDOZA*ZOE ARANZAZU</t>
  </si>
  <si>
    <t>ALVAREZ*ALVAREZ*SABINA NATHALIA</t>
  </si>
  <si>
    <t>BENAVIDES*LANDA*BRENDA GUADALUPE</t>
  </si>
  <si>
    <t>BENAVIDES*SANCHEZ*FRANCISCO JAVIER</t>
  </si>
  <si>
    <t>BORJAS*FARIAS*ANGEL GABRIEL</t>
  </si>
  <si>
    <t>CARRANZA*MARTINEZ*ERICA BERENICE</t>
  </si>
  <si>
    <t>CASTAÑEDA*VALENZUELA*CARLOS</t>
  </si>
  <si>
    <t>CHAVEZ*GALICIA*AXEL ARMANDO</t>
  </si>
  <si>
    <t>DOLORES*VENEGAS*FATIMA JANETH</t>
  </si>
  <si>
    <t>ESQUEDA*MARTINEZ*ESTEFANIA GUADALUPE</t>
  </si>
  <si>
    <t>FIERROS*DIAZ*CRISTOFER NOE</t>
  </si>
  <si>
    <t>GALLEGOS*VAZQUEZ*MARIANA GUADALUPE</t>
  </si>
  <si>
    <t>GAMEZ*PARTIDA*LUIS MANUEL</t>
  </si>
  <si>
    <t>GARCIA*GAMIÑO*ERIK TAKASHI</t>
  </si>
  <si>
    <t>GONZALEZ GONZALEZ KEVIN ADRIAN</t>
  </si>
  <si>
    <t>HERNANDEZ*SANCHEZ*SAMANTA JUDITH</t>
  </si>
  <si>
    <t>JIMENEZ*FLORES*DAVID ALEJANDRO</t>
  </si>
  <si>
    <t>JIMENEZ*GAMBOA*ARNULFO SEBASTIAN</t>
  </si>
  <si>
    <t>JIMENEZ*SALAZAR*JOSE ARTURO</t>
  </si>
  <si>
    <t>LEAL*RODRIGUEZ*MARIA DE LOS ANGELES</t>
  </si>
  <si>
    <t>LUCAS*REYES*VICTORIA GUADALUPE</t>
  </si>
  <si>
    <t>MARTINEZ*MONTOYA*MONSERRAT</t>
  </si>
  <si>
    <t>MIRANDA*DUEÑAS*MIGUEL ANGEL</t>
  </si>
  <si>
    <t>MURILLO*CORTEZ*ALEXANDRA NAOMI</t>
  </si>
  <si>
    <t>ORNELAS*COVARRUBIAS*JOSE CARLOS</t>
  </si>
  <si>
    <t>PEÑA*MARTINEZ*MARI JOSE</t>
  </si>
  <si>
    <t>PEREZ*PEREZ*MELANIE GUADALUPE</t>
  </si>
  <si>
    <t>PINTOR*VASQUEZ*CHARLY ANTHONY</t>
  </si>
  <si>
    <t>PUENTES*GONZALEZ*ARELLY MICHELLE</t>
  </si>
  <si>
    <t>RAMIREZ*ALBA*BERNARDO MATEO</t>
  </si>
  <si>
    <t>RAMOS*OLVERA*ITZEL GUADALUPE</t>
  </si>
  <si>
    <t>RAMOS*SERRATOS*MELANIE SARAHI</t>
  </si>
  <si>
    <t>REYES*GARCIA*ANA LIZETH</t>
  </si>
  <si>
    <t>RICCI*SANTANA*ALEXANDER</t>
  </si>
  <si>
    <t>RIVERA*ORTIZ*DONOVAN EMILIANO</t>
  </si>
  <si>
    <t>RODRIGUEZ*SANCHEZ*ORLANDO MISSAEL</t>
  </si>
  <si>
    <t>ROQUE*BAÑUELOS*ALEJANDRA</t>
  </si>
  <si>
    <t>RUBIO*HERNANDEZ*PRISCILA</t>
  </si>
  <si>
    <t>RUIZ*MONTEZ*MICHEL ALEJANDRO</t>
  </si>
  <si>
    <t>VILLEGAS*GONZALEZ*JUSTIN EMMANUEL</t>
  </si>
  <si>
    <t>BALTAZAR MARTINEZ FERNANDA ARACELI</t>
  </si>
  <si>
    <t>BARRIOS VAZQUEZ LUIS MANUEL</t>
  </si>
  <si>
    <t>BEJINES REYES YAKELIN ELIZABETH</t>
  </si>
  <si>
    <t xml:space="preserve">BRAMBILA RAMOS ANA CAMILA </t>
  </si>
  <si>
    <t>CALDERON MORA ASHLEY KRISTELL</t>
  </si>
  <si>
    <t>CAMACHO MENDOZA PABLO SEBASTIAN</t>
  </si>
  <si>
    <t>CASTELLANOS GOMEZ XIMENA DANAE</t>
  </si>
  <si>
    <t>CERVANTES MORENO ZAHID FRANCISCO</t>
  </si>
  <si>
    <t>CISNEROS ZUBIETA DIEGO KENNETH</t>
  </si>
  <si>
    <t>ESCALANTE ROBLES JAFET</t>
  </si>
  <si>
    <t>ESTRELLA MORENO BELEN GUADALUPE</t>
  </si>
  <si>
    <t>FRIAS VARGAS ANGEL EMMANUEL</t>
  </si>
  <si>
    <t>GALINDO MARTINEZ ALEXA VALENTINA</t>
  </si>
  <si>
    <t>GARCIA CEDANO VICTOR JESUS</t>
  </si>
  <si>
    <t>HERNANDEZ PEREZ DIANA PAOLA</t>
  </si>
  <si>
    <t>HERNANDEZ ZARATE MAXIMO EMMANUEL</t>
  </si>
  <si>
    <t>JIMENEZ MUÑOZ SARA ABIGAIL</t>
  </si>
  <si>
    <t>JIMENEZ MUÑOZ VICTORIA ZOE</t>
  </si>
  <si>
    <t>LOPEZ GONZALEZ OSCAR JOVANI</t>
  </si>
  <si>
    <t>LOPEZ PEREZ KINBERLY CAROLINA</t>
  </si>
  <si>
    <t>MARTINEZ GUTIERREZ JOHANA</t>
  </si>
  <si>
    <t>MARTINEZ RIVERA NAOMI XIMENA</t>
  </si>
  <si>
    <t>MIRANDA GONZALEZ JOSE ANTONIO</t>
  </si>
  <si>
    <t>NOLAZCO GOMEZ MARIANA SOLEIL</t>
  </si>
  <si>
    <t>ORTIZ DE LA ROSA MEGAN YURID</t>
  </si>
  <si>
    <t>PELAYO OLIVA JOSE DE JESUS</t>
  </si>
  <si>
    <t>PERFECTO ESPINOZA KAREN NAYOMI</t>
  </si>
  <si>
    <t>PUENTES MARTINEZ ALAN UZIEL</t>
  </si>
  <si>
    <t>RAMIREZ CABELLO JOSE SANTIAGO</t>
  </si>
  <si>
    <t>RAMIREZ GARCIA MARIA JOSE</t>
  </si>
  <si>
    <t xml:space="preserve">RIVERA RAMIREZ MIGUEL SEBASTIAN </t>
  </si>
  <si>
    <t>ROBLES GONZALEZ DULCE ALEJANDRA</t>
  </si>
  <si>
    <t>ROJO PEÑA ESMERALDA</t>
  </si>
  <si>
    <t>ROQUE GARCIA CELIA GUADALUPE</t>
  </si>
  <si>
    <t>RUIZ BARAJAS BRYAN JAVIER</t>
  </si>
  <si>
    <t>RUIZ CASTELLANOS ESTEFANY NATHALY</t>
  </si>
  <si>
    <t>RUIZ SALAZAR SAMUEL ISAI</t>
  </si>
  <si>
    <t>SALAZAR OLVERA VALENTIN DE JESUS</t>
  </si>
  <si>
    <t>SERRATOS ROCHA ALEXANDER</t>
  </si>
  <si>
    <t>SOLANO BRAMBILA KARLA YAMILET</t>
  </si>
  <si>
    <t>TORRES VALDEZ VALERIA GUADALUPE</t>
  </si>
  <si>
    <t>TRUJILLO HERNANDEZ LUCERO AYDED</t>
  </si>
  <si>
    <t>ZUÑIGA LEAL BRAMDON JOSSIMAR</t>
  </si>
  <si>
    <t>ALCANTAR TORRES DIANA VANESSA</t>
  </si>
  <si>
    <t>ANGUIANO OLVERA DIANA</t>
  </si>
  <si>
    <t>ANGUIANO OLVERA MARCOS ALONSO</t>
  </si>
  <si>
    <t>BAUTISTA BALTAZAR NICOLAS JOSHEP</t>
  </si>
  <si>
    <t>BORJAS FARIAS SERGIO</t>
  </si>
  <si>
    <t>CAMACHO MENDOZA LILIA GUADALUPE</t>
  </si>
  <si>
    <t>CARDENAS DIAZ VALERIA MICHELLE</t>
  </si>
  <si>
    <t>CASTAÑEDA LOPEZ RAUL</t>
  </si>
  <si>
    <t>CERVANTES SANCHEZ IVER</t>
  </si>
  <si>
    <t>COLMENERO GARCIA DANIELA ALEJANDRA</t>
  </si>
  <si>
    <t>CORTES GARCIA CARLOS ANTONIO</t>
  </si>
  <si>
    <t>CORTEZ GONZALEZ  MARCO ANTONIO</t>
  </si>
  <si>
    <t xml:space="preserve">DUEÑAS CERDA JAQUELYNE GUADALUPE </t>
  </si>
  <si>
    <t>ESCOBAR SALAZAR JOSE SEBASTIAN</t>
  </si>
  <si>
    <t>FIERROS MORA DIANA CITLALLI</t>
  </si>
  <si>
    <t>FLORES GRAJEDA CHRISTOPER GUSTAVO</t>
  </si>
  <si>
    <t>FLORES MAGAÑA ARIACNE MONSERRAT</t>
  </si>
  <si>
    <t>GARCIA RIVERA DANIELA YAMILETH</t>
  </si>
  <si>
    <t>GARCIA RUIZ MIGUEL</t>
  </si>
  <si>
    <t>GONZALEZ ROSALES ALEJANDRA CAROLINA</t>
  </si>
  <si>
    <t>GUTIERREZ AYARD JESUS EMANUEL</t>
  </si>
  <si>
    <t>HERNANDEZ PEREZ USIEL ALEJANDRO</t>
  </si>
  <si>
    <t>JIMENEZ RAMIREZ GABRIEL</t>
  </si>
  <si>
    <t>LANDA MARTINEZ ANGELA DANIELA</t>
  </si>
  <si>
    <t>LEAL RODRIGUEZ TOMAS</t>
  </si>
  <si>
    <t>LOPEZ MARTINEZ RAFAEL</t>
  </si>
  <si>
    <t>MORALES SALAZAR DIANA GABRIELA</t>
  </si>
  <si>
    <t>NAVARRO JIMENEZ DIEGO EDUARDO</t>
  </si>
  <si>
    <t>ORTEGA RENDON MARIANA</t>
  </si>
  <si>
    <t>RENTERIA MORENO JOSE ROBERTO</t>
  </si>
  <si>
    <t>RIVERA GARCIA JESSICA GUADALUPE</t>
  </si>
  <si>
    <t>RODRIGUEZ GOMEZ MARVIN ALEXANDER</t>
  </si>
  <si>
    <t>SANCHEZ VARGAS FATIMA</t>
  </si>
  <si>
    <t>SIORDIA BEAS SCARLETT</t>
  </si>
  <si>
    <t>VELASCO JAUREGUI SANTIAGO ALEJANDRO</t>
  </si>
  <si>
    <t>VILLAFAÑA RUBIO DAVID</t>
  </si>
  <si>
    <t xml:space="preserve">ZARAGOZA RAMIREZ XIOMARA DENIS </t>
  </si>
  <si>
    <t xml:space="preserve"> CAMACHO MENDOZA PAOLA ITZEL</t>
  </si>
  <si>
    <t>ALONSO TORRES MIRIAM LIZETH</t>
  </si>
  <si>
    <t xml:space="preserve">ALVAREZ OROZCO WILLIAM SANTIAGO </t>
  </si>
  <si>
    <t>ARREOLA ALENADRO JOSE MIGUEL</t>
  </si>
  <si>
    <t>ARREZOLA JIMENEZ BRANDON OLIVER</t>
  </si>
  <si>
    <t>BARRIOS ROBLES ALAN ALEJANDRO</t>
  </si>
  <si>
    <t>BEJINES TELLEZ EMANUEL</t>
  </si>
  <si>
    <t>CALDERON MORA ALLISSON DENISSE</t>
  </si>
  <si>
    <t>CERDA SANCHEZ KAROL BETZABETH</t>
  </si>
  <si>
    <t>CONTRERAS CASTRO GEOVANNI ALENJANDRO</t>
  </si>
  <si>
    <t>CORTES LEDEZMA PEDRO RAFAEL</t>
  </si>
  <si>
    <t>DE LA CRUZ MORA FATIMA YOALI</t>
  </si>
  <si>
    <t xml:space="preserve">ENCISO RUIZ CAMILA MICHELLE </t>
  </si>
  <si>
    <t>FIGUEROA LEDEZMA MONICA ELIZABETH</t>
  </si>
  <si>
    <t>FLORES MIRANDA HECTOR ARMANDO</t>
  </si>
  <si>
    <t>FLORES SERRANO FATIMA JANETH</t>
  </si>
  <si>
    <t xml:space="preserve">GUERRA MORAN JULIAN </t>
  </si>
  <si>
    <t>GUZMAN YEPEZ YAJAIRA SUGEY</t>
  </si>
  <si>
    <t>HERNANDEZ BAUTISTA RUBEN DAVID</t>
  </si>
  <si>
    <t>HERNANDEZ FLORES HUGO JOVANI</t>
  </si>
  <si>
    <t>IBARRA AVILA NAZLI LIVIER</t>
  </si>
  <si>
    <t>JIMENEZ GONZALEZ LUIS GERARDO</t>
  </si>
  <si>
    <t>JIMENEZ ZAMORA MIRIAM LIZBETH</t>
  </si>
  <si>
    <t>LOPEZ MANCILLA GRACIELA MARGARITA ELIZABETH</t>
  </si>
  <si>
    <t>LOPEZ RAMIREZ ANTONIO YUREM</t>
  </si>
  <si>
    <t>MARTINES MONTOYA GERARDO EMANUEL</t>
  </si>
  <si>
    <t>MEZA CAMACHO ANA PAOLA</t>
  </si>
  <si>
    <t>MURILLO AMADOR FATIMA ARADY</t>
  </si>
  <si>
    <t>NAVA ROQUE AARON ALEXANDER</t>
  </si>
  <si>
    <t xml:space="preserve">NOLASCO HERRERA PABLO EDUARDO </t>
  </si>
  <si>
    <t>PEREZ CASAS GENESIS AMAYRANI</t>
  </si>
  <si>
    <t>POZOS CERVANTES ANDREA ALEJANDRA</t>
  </si>
  <si>
    <t>RENTERIA SERRANO ANGEL GABRIEL</t>
  </si>
  <si>
    <t>SANDOVAL VALLE LUIS ADRIAN</t>
  </si>
  <si>
    <t>TORRES CARRANZA CRISTOFER EDUARDO</t>
  </si>
  <si>
    <t>VENEGAS GUZMAN BRANDON HERIBERTO</t>
  </si>
  <si>
    <t>ZUÑIGA JIMENEZ HARUMI STEFANY</t>
  </si>
  <si>
    <t>ARIAS*AMADOR*BRIAN EZEQUIEL</t>
  </si>
  <si>
    <t>AYON*LOPEZ*CHRISTIAN</t>
  </si>
  <si>
    <t>CALDERON*ANGUIANO*JIMENA CRYSETT</t>
  </si>
  <si>
    <t>CASILLAS*LOPEZ*JUAN LUIS</t>
  </si>
  <si>
    <t>CIPRES*GUTIERREZ*MELENY</t>
  </si>
  <si>
    <t>COTA*ESQUIVEL*CHRISTIAN EDUARDO</t>
  </si>
  <si>
    <t>DUEÑAS*LAUREANO*CARLOS DAVID</t>
  </si>
  <si>
    <t>ENCARNACION*RIVERA*MARIA CRISTINA</t>
  </si>
  <si>
    <t>FIERROS*DIAZ*ANA KAREN</t>
  </si>
  <si>
    <t>FIERROS*MORA*JUAN CARLOS</t>
  </si>
  <si>
    <t>GABRIEL*DOMINGUEZ*JOSE ABRAHAM</t>
  </si>
  <si>
    <t>GARCIA*AYALA*JOSHUA</t>
  </si>
  <si>
    <t>GOMEZ*SANCHEZ*JOSE EDUARDO</t>
  </si>
  <si>
    <t>HERNANDEZ*GOMEZ*DAPHNEE AISLINN</t>
  </si>
  <si>
    <t>HERNANDEZ*PEREZ*RICARDO EMMANUEL</t>
  </si>
  <si>
    <t>JIMENEZ*BECERRA*JUAN ARMANDO</t>
  </si>
  <si>
    <t>JIMENEZ*RAMIREZ*MEGAN ALEXA</t>
  </si>
  <si>
    <t>MARTINEZ*ALATORRE*JAVIER ALONSO</t>
  </si>
  <si>
    <t>MARTINEZ*CORTES*DANIEL HUMBERTO</t>
  </si>
  <si>
    <t>MARTINEZ*FRAUSTO*MARIA JOSE</t>
  </si>
  <si>
    <t>MARTINEZ*GOMEZ*ALEJANDRA MARIA YARELI</t>
  </si>
  <si>
    <t>MARTINEZ*GUTIERREZ*JOSUE</t>
  </si>
  <si>
    <t>MENDOZA*DUEÑAS*MARIA FERNANDA</t>
  </si>
  <si>
    <t>MONTOYA*MARTINEZ*RICARDO FABIAN</t>
  </si>
  <si>
    <t>NAVARRO*OLIVARES*VALERIA GUADALUPE</t>
  </si>
  <si>
    <t>NOLASCO*HERRERA*CRISTOPHER ARMANDO</t>
  </si>
  <si>
    <t>OROZCO*ESTRELLA*MARIA FERNANDA</t>
  </si>
  <si>
    <t>PARTIDA*MARTINEZ*EVELYN</t>
  </si>
  <si>
    <t>PUENTES*GONZALEZ*DANNA ITZEL</t>
  </si>
  <si>
    <t>RAMIREZ*OLVERA*JONATHAN EDUARDO</t>
  </si>
  <si>
    <t>RICO*CASTAÑEDA*ANTONIA LIZBETH</t>
  </si>
  <si>
    <t>RIVERA*GARCIA*MARGARITA ELIZABETH</t>
  </si>
  <si>
    <t>RIVERA*ORTIZ*JUAN BERNARDINO</t>
  </si>
  <si>
    <t>ROBLES*PEREZ*DULCE MARIA</t>
  </si>
  <si>
    <t>ROBLES*RIVERA*ALMA CAMILA</t>
  </si>
  <si>
    <t>ROQUE*ESQUEDA*ANDREA VANESSA</t>
  </si>
  <si>
    <t>RUIZ*RAMOS*IVAN EDUARDO</t>
  </si>
  <si>
    <t>SANTANA*DOMINGUEZ*JESUS SANTIAGO</t>
  </si>
  <si>
    <t>SEDANO*VELASCO*YOSELIN</t>
  </si>
  <si>
    <t>VENEGAS*ISLAS*BRYAN GAEL</t>
  </si>
  <si>
    <t>ZUÑIGA*LEAL*GUSTAVO</t>
  </si>
  <si>
    <t>ALVAREZ MORONEZ ZULLIETH BERENICE</t>
  </si>
  <si>
    <t xml:space="preserve">AVALOS GUTIERREZ SERGIO DE JESUS </t>
  </si>
  <si>
    <t>BARRIOS*MARTINEZ*ADRIAN</t>
  </si>
  <si>
    <t>BEJINES*REYES*ALONDRA SARAHI</t>
  </si>
  <si>
    <t>COTA*ESQUIVEL*CHRISTOPHER LEONARDO</t>
  </si>
  <si>
    <t>DIAZ*MARQUEZ*ANGELES NOEMI</t>
  </si>
  <si>
    <t>DUEÑAS*RICO*JOSE ANTONIO</t>
  </si>
  <si>
    <t>FLORES*DELGADO*YOSGHART SANTIAGO</t>
  </si>
  <si>
    <t>FLORES*MIRANDA*KEILLY DAYANE</t>
  </si>
  <si>
    <t>GALINDO*RAMIREZ*MARIA FERNANDA</t>
  </si>
  <si>
    <t>GALLEGOS*VAZQUEZ*OLIVER ABEL</t>
  </si>
  <si>
    <t xml:space="preserve">GOMEZ GARCIA VALERIA ALEJANDRA </t>
  </si>
  <si>
    <t>GOMEZ*PADILLA*JUAN</t>
  </si>
  <si>
    <t>GOMEZ*SERVIN*EDITH ESTEPHANIA</t>
  </si>
  <si>
    <t>GUTIERREZ*AYARD*JUAN EMILIO</t>
  </si>
  <si>
    <t>HERNANDEZ*ZARATE*CAMILA MAYRIN</t>
  </si>
  <si>
    <t>HERRERA*RODRIGUEZ*ANGEL GABRIEL</t>
  </si>
  <si>
    <t>JIMENEZ*BRAMBILA*MARIAN SARAY</t>
  </si>
  <si>
    <t>JIMENEZ*RAMIREZ*ASHLEY GUADALUPE</t>
  </si>
  <si>
    <t>LEDEZMA*GALARZA*JUAN EDUARDO</t>
  </si>
  <si>
    <t>LUNA*SERBIN *SEBASTIAN</t>
  </si>
  <si>
    <t>MAGAÑA*RUIZ*ESMERALDA EMILIANI</t>
  </si>
  <si>
    <t>MARTINEZ*GAMBOA*JESUS GUADALUPE</t>
  </si>
  <si>
    <t>MARTINEZ*RUIZ*DENISSE LUCERO</t>
  </si>
  <si>
    <t>MATEO*AMEZCUA*CRISTIAN SAMUEL</t>
  </si>
  <si>
    <t>MEDINA*TORRES*JOSE FRANCISCO</t>
  </si>
  <si>
    <t>MORALES*SERVIN*ANA NICOLE</t>
  </si>
  <si>
    <t>NARANJO*ZUÑIGA*JOSHUA</t>
  </si>
  <si>
    <t>OROZCO*ESTRELLA*ANGELA GUADALUPE</t>
  </si>
  <si>
    <t>ORTEGA*RUBIO*ARIANA</t>
  </si>
  <si>
    <t xml:space="preserve">ORTIZ VERDUGO DULCE PAOLA </t>
  </si>
  <si>
    <t>RAMIREZ*MARQUEZ*LUZ ANDREA</t>
  </si>
  <si>
    <t>RAMIREZ*NIEVES*CARLOS ALBERTO</t>
  </si>
  <si>
    <t>RICO*MEDINA*LEONARDO ESTEBAN</t>
  </si>
  <si>
    <t>RIOS*BARRIOS*ESTRELLA GUADALUPE</t>
  </si>
  <si>
    <t>RODRIGUEZ*OLIVA*MARIA FERNANDA</t>
  </si>
  <si>
    <t>ROQUE*BECERRA*JOSE ERNESTO</t>
  </si>
  <si>
    <t>SALAZAR*PEREZ*SUSANA VIANNEY</t>
  </si>
  <si>
    <t>SANCHEZ*GONZALEZ*ALAN SANTIAGO</t>
  </si>
  <si>
    <t>SANTILLAN*MARTINEZ*GILBERTO DE JESUS</t>
  </si>
  <si>
    <t>SERVIN*CAMACHO*KARIME ARISBETH</t>
  </si>
  <si>
    <t>VIRGEN*VAZQUEZ*IAN ELIEL</t>
  </si>
  <si>
    <t>ALATORRE*JIMENEZ*IVAN MISAEL</t>
  </si>
  <si>
    <t>AMADOR*GARCIA*MARIA FERNANDA</t>
  </si>
  <si>
    <t>BAÑUELOS*RAMIREZ*KIMBERLY</t>
  </si>
  <si>
    <t>BORRAYO*NUÑO*DOMINICK ALEJANDRO</t>
  </si>
  <si>
    <t>CAMACHO*VIDAL*ELIAS EMANUEL</t>
  </si>
  <si>
    <t>CASTELLANOS*FLORES*OSCAR OSWALDO</t>
  </si>
  <si>
    <t>CERDA*SANCHEZ*BRITANY JOCELYN</t>
  </si>
  <si>
    <t>CORTEZ*CHACON*CRISTIAN DANIEL</t>
  </si>
  <si>
    <t>ESCOBAR*SALAZAR*MONICA ROCIO</t>
  </si>
  <si>
    <t>FIERROS*RODRIGUEZ*ISMAEL</t>
  </si>
  <si>
    <t>FLORES*JIMENEZ*JUAN FERNANDO</t>
  </si>
  <si>
    <t>FLORES*REYES*ERIC EMMANUEL</t>
  </si>
  <si>
    <t>GALVAN*MAGALLON*STEPHANY ELIZABETH</t>
  </si>
  <si>
    <t>GARCIA*GONZALEZ*YESHUA SEBASTIAN</t>
  </si>
  <si>
    <t>GARCIA*OLVERA*JORGE DALI</t>
  </si>
  <si>
    <t>GARCIA*RIVERA*EMANUEL DANIEL</t>
  </si>
  <si>
    <t>GONZALEZ*ROSALES*ANDREA</t>
  </si>
  <si>
    <t>HERNANDEZ*FIERROS*ANDREA BELEN</t>
  </si>
  <si>
    <t>HERRERA*SUAREZ*MATEO SEBASTIAN</t>
  </si>
  <si>
    <t>LANDA*MARTINEZ*MARIA JIMENA</t>
  </si>
  <si>
    <t>MEDELLIN*AISPURO*SANTIAGO ALEJANDRO</t>
  </si>
  <si>
    <t>NAVARRO*GARCIA*RAFAEL</t>
  </si>
  <si>
    <t>OROZCO*IÑIGUEZ*DARIO MAXIMILIANO</t>
  </si>
  <si>
    <t>PEREZ*FIERROS*MARIA GUADALUPE</t>
  </si>
  <si>
    <t>RAMIREZ*ALVAREZ*ESTEFANY CAMILA</t>
  </si>
  <si>
    <t>RICO*REYES*DULCE MARIA</t>
  </si>
  <si>
    <t>RIVERA*AGUILAR*JAEL ALEJANDRO</t>
  </si>
  <si>
    <t>RIVERA*SANCHEZ*MARIO ISMAEL</t>
  </si>
  <si>
    <t>ROBLES*NAVARRO*JOSE MANUEL</t>
  </si>
  <si>
    <t>RUIZ*CAMARENA*DIANA JARELY</t>
  </si>
  <si>
    <t>RUIZ*NUÑEZ*LUIS ANTONIO</t>
  </si>
  <si>
    <t>SENTENO*SANTILLAN*DULCE MARIA</t>
  </si>
  <si>
    <t>SERRANO*PADILLA*DIANA LAURA</t>
  </si>
  <si>
    <t>TELLEZ*SERVIN*FATIMA SARAHI</t>
  </si>
  <si>
    <t>VASQUEZ*MORA*ENRIQUE</t>
  </si>
  <si>
    <t>VELAZCO*JAUREGUI*OSWALDO ANTONIO</t>
  </si>
  <si>
    <t>VENEGAS*MARTINEZ*ADRIEL ELIASIB</t>
  </si>
  <si>
    <t xml:space="preserve">AGUILAR ROBLES EMANUEL </t>
  </si>
  <si>
    <t>AGUILERA*BEDOLLA*ANNETTE DIANELY</t>
  </si>
  <si>
    <t>ALVAREZ*BARRIOS*ALONDRA YARELI</t>
  </si>
  <si>
    <t>ALVAREZ*ROBLES*HECTOR ENRIQUE</t>
  </si>
  <si>
    <t>AMADOR*PADILLA*ANA MARIA</t>
  </si>
  <si>
    <t>BECERRA*AGUILAR*LUIS EDUARDO</t>
  </si>
  <si>
    <t>BRAMBILA*ALCANTAR*JORGE ALONSO</t>
  </si>
  <si>
    <t>CARRANZA*GUTIERREZ*JENNIFER NATHALIE</t>
  </si>
  <si>
    <t>CASAS*LOPEZ*PEDRO</t>
  </si>
  <si>
    <t>CHIÑAS*REYES*MONICA SOFIA</t>
  </si>
  <si>
    <t>CIPRES*GUTIERRES*ALEJANDRO</t>
  </si>
  <si>
    <t>CONTRERAS*GARCIA*KIARA YAMEL</t>
  </si>
  <si>
    <t>CRUZ*SANCHEZ*JOSE EMILIANO</t>
  </si>
  <si>
    <t>ENCINO*RUIZ*PAULO CESAR</t>
  </si>
  <si>
    <t>FLORES*MARTINEZ*EMILY YESSENIA</t>
  </si>
  <si>
    <t>FRIAS*VARGAS*ARMANDO YAEL</t>
  </si>
  <si>
    <t>GALLEGOS*VAZQUEZ*DIANA YAZMIN</t>
  </si>
  <si>
    <t>GOMEZ*SERVIN*ALONDRA ZOE</t>
  </si>
  <si>
    <t>GONZALEZ*DE AVILA*ANGEL JOSE</t>
  </si>
  <si>
    <t>GUZMAN*DE AVILA*ANA ELIZABETH</t>
  </si>
  <si>
    <t>JIMENEZ*RAMIREZ*BRIAN DE JESUS</t>
  </si>
  <si>
    <t>LEAL*ORTEGA*ANGEL DE JESUS</t>
  </si>
  <si>
    <t>LEAL*RODRIGUEZ*JOSE DARIO</t>
  </si>
  <si>
    <t>MACEDO*LOPEZ*ALAN FERNADO</t>
  </si>
  <si>
    <t>MARTINEZ*MONTOYA*FERNANDA</t>
  </si>
  <si>
    <t>MARTINEZ*RIVERA*JOSUE AARON</t>
  </si>
  <si>
    <t>MURILLO*RUIZ*NATALY ELIZABETH</t>
  </si>
  <si>
    <t>ORTIZ*GARCIA*RAUL EDUARDO</t>
  </si>
  <si>
    <t>RENTERIA*OLVERA*RICARDO MOISES</t>
  </si>
  <si>
    <t>RICO*MONTES*FABIOLA GUADALUPE</t>
  </si>
  <si>
    <t>RIVERA*ENRIQUEZ*CRISTINA ELIZABETH</t>
  </si>
  <si>
    <t>RIVERA*SANTIAGO*JUAN PABLO</t>
  </si>
  <si>
    <t>ROQUE*GONZALEZ*JUAN</t>
  </si>
  <si>
    <t>SANCHEZ*GONZALEZ*CRISTOFHER EMILIANO</t>
  </si>
  <si>
    <t>SANCHEZ*NAVARRO*LEONARDO YAHIR</t>
  </si>
  <si>
    <t>SANCHEZ*SERRANO*DANIELA EMIRETH</t>
  </si>
  <si>
    <t>TELLEZ*PEREZ*MILAGROS JACQUELINE</t>
  </si>
  <si>
    <t xml:space="preserve">VAZQUEZ RUIZ LUIS ANGEL ONASSIS </t>
  </si>
  <si>
    <t>VEGA*SANCHEZ*GIOVANNI EMILIANO</t>
  </si>
  <si>
    <t>AGUIRRE MARES TADEO DE JESUS</t>
  </si>
  <si>
    <t>ALONSO TEJEDA AXEL GAEL</t>
  </si>
  <si>
    <t>ALVAREZ CASTAÑEDA CITLALLI GUADALUPE</t>
  </si>
  <si>
    <t>ANAYA GARCIA LIA MONSERRAT</t>
  </si>
  <si>
    <t>AVALOS QUIRARTE EVELIN EDITH</t>
  </si>
  <si>
    <t>BERMEJO DIAZ JOHANA YARETZI</t>
  </si>
  <si>
    <t>CARRILLO JIMENEZ KARLOS ALEXANDER</t>
  </si>
  <si>
    <t>CHAVEZ HERNANDEZ QUETZALLI YAMILET</t>
  </si>
  <si>
    <t>DE LA CRUZ QUEVEDO CARLOS ANTONIO</t>
  </si>
  <si>
    <t>GARCIA CHIMAN CARLOS ISSAI</t>
  </si>
  <si>
    <t>GARCIA SANCHEZ EMILY NOEMI</t>
  </si>
  <si>
    <t>GARCIA ZEPEDA PAOLA DENISE</t>
  </si>
  <si>
    <t>GONZALEZ FLORES EDER YOSSIMAR</t>
  </si>
  <si>
    <t>GUTIERREZ GONZALEZ YAMILETH</t>
  </si>
  <si>
    <t>GUZMAN AMADOR AARON JOSHUA</t>
  </si>
  <si>
    <t>HERNANDEZ VALDIVIA GABRIEL ANTONIO</t>
  </si>
  <si>
    <t>JUAREZ GUTIERREZ SURI YARED</t>
  </si>
  <si>
    <t>LEON GONZALEZ ALAN EMANUEL</t>
  </si>
  <si>
    <t>LOPEZ LOMELI ALEXA VIANEY</t>
  </si>
  <si>
    <t>LOPEZ SANCHEZ DAVID</t>
  </si>
  <si>
    <t>MARTINEZ GOMEZ GONZALO DE JESUS</t>
  </si>
  <si>
    <t>MARTINEZ MORA PAULA ZOE</t>
  </si>
  <si>
    <t>MARTINEZ SUAREZ BRANDON ALEXIS</t>
  </si>
  <si>
    <t>MENDOZA REZA KENIA GERALDINE</t>
  </si>
  <si>
    <t>MORENO PEÑA ANGEL DAVID</t>
  </si>
  <si>
    <t>NANGUYASMU MARTINEZ GENESIS GUADALUPE</t>
  </si>
  <si>
    <t>NAVA PEREZ SANTIAGO GAEL</t>
  </si>
  <si>
    <t>OROZCO HERNANDEZ URIEL ALEJANDRO</t>
  </si>
  <si>
    <t>RAMIREZ IBARRA ALAN JOSEPHAT</t>
  </si>
  <si>
    <t>REAL GONZALEZ ZOE YATZIL</t>
  </si>
  <si>
    <t>ROBLES RAMIREZ JENNIDYT DARANI</t>
  </si>
  <si>
    <t>ROSALES CRUZ CARLOS ADAN</t>
  </si>
  <si>
    <t>RUIZ HERNANDEZ CAIN GAMALIEL</t>
  </si>
  <si>
    <t>SANDOVAL PATIÑO FERNANDO NICOLAS</t>
  </si>
  <si>
    <t>SOTO CASTILLO ISRAEL</t>
  </si>
  <si>
    <t>TORRES TOPETE KARLA YAMILEN</t>
  </si>
  <si>
    <t>VAZQUEZ CHAVEZ ADDISON SINAI</t>
  </si>
  <si>
    <t>VELASCO GARCIA VICTOR EMANUEL</t>
  </si>
  <si>
    <t>VELAZCO PANTOJA JAEL ISAIHD</t>
  </si>
  <si>
    <t>VILLA CHAVEZ TAHILI YAMILETH</t>
  </si>
  <si>
    <t xml:space="preserve">AGUIRRE RODRIGUEZ JORGE TADEO </t>
  </si>
  <si>
    <t>ALCALA CARRILLO DAMIAN MATEO</t>
  </si>
  <si>
    <t>ALVARADO DIAZ IVAN</t>
  </si>
  <si>
    <t xml:space="preserve">BRIONES GUTIERREZ XIMENA ESTEFANIA </t>
  </si>
  <si>
    <t>CARDONA ZUNO EVELIN NATALI</t>
  </si>
  <si>
    <t xml:space="preserve">CERDA GODINEZ OMAR ALEJANDRO DE JESUS </t>
  </si>
  <si>
    <t>DE LA CRUZ QUEVEDO FERNANDA SINAHI</t>
  </si>
  <si>
    <t>DIAZ BERNAL EVELYN MADAI</t>
  </si>
  <si>
    <t>GALAVIZ GONZALEZ SANTIAGO FABIAN</t>
  </si>
  <si>
    <t>GERONIMO CERVANTES FRANCISCO JAVIER</t>
  </si>
  <si>
    <t>GONZALEZ RODRIGUEZ HANNA VICTORIA</t>
  </si>
  <si>
    <t>GUERRA SANCHEZ SANTIAGO JASSIEL</t>
  </si>
  <si>
    <t>HERNANDEZ GODINEZ MARCOS JAVIER</t>
  </si>
  <si>
    <t>IBARRA RODRIGUEZ ANDREA ELIZABETH</t>
  </si>
  <si>
    <t>JIMENEZ HERRERA MAXIMILIANO</t>
  </si>
  <si>
    <t>LARA URIBE ANDRE MAXIMILIANO</t>
  </si>
  <si>
    <t>LOPEZ CASTAÑEDA IKER ADOLFO</t>
  </si>
  <si>
    <t>MONCADA RUIZ SARAH ELLEN</t>
  </si>
  <si>
    <t>MORENO AGUILAR LUIS URIEL</t>
  </si>
  <si>
    <t>MORENO SUAREZ JORGE LUIS</t>
  </si>
  <si>
    <t>NAVARRO ROBLES JONATHAN OSWALDO</t>
  </si>
  <si>
    <t>ORTIZ MONTOYA ANA BEHIBEK</t>
  </si>
  <si>
    <t>PATIÑO LEMUS PEDRO</t>
  </si>
  <si>
    <t>QUINTERO GUEVARA PAULINA DANIELA</t>
  </si>
  <si>
    <t>ROBLES AVILA ILIANA NAXAYELI</t>
  </si>
  <si>
    <t>RODRIGUEZ HERNANDEZ DYLAN MATEO</t>
  </si>
  <si>
    <t xml:space="preserve">RUBIO GUDIÑO JESUS DAVID </t>
  </si>
  <si>
    <t>SANCHEZ ARRIAGA BRITANY CAMILA</t>
  </si>
  <si>
    <t>SANCHEZ MENDIOLA DAVID SEBASTIEN</t>
  </si>
  <si>
    <t>SEGURA MALDONADO ANGEL JESUS</t>
  </si>
  <si>
    <t>TORO PLASCENCIA SANTIAGO TADEO</t>
  </si>
  <si>
    <t>TORRES AVIÑA AARON EDUARDO</t>
  </si>
  <si>
    <t>VALERIANO RODRIGUEZ ROCIO</t>
  </si>
  <si>
    <t>VARGAS CAMACHO EDWIN KALEB</t>
  </si>
  <si>
    <t>VAZQUEZ MORENO NICOLE ELIZABETH</t>
  </si>
  <si>
    <t>VILLA CHAVEZ IKER ALDAIR</t>
  </si>
  <si>
    <t>ZARATE MARES CAROL NAYELI</t>
  </si>
  <si>
    <t>AGUNDIS VAZQUEZ MAGALY JOSSELYN</t>
  </si>
  <si>
    <t>ASCENCIO GUZMAN ROGELIO ANTONIO</t>
  </si>
  <si>
    <t>BERMEJO DIAZ JOSE URIEL</t>
  </si>
  <si>
    <t>CARCAMO HERNANDEZ ILEANA NAOMY</t>
  </si>
  <si>
    <t>CASTRO DIAZ LUIS DAMIAN</t>
  </si>
  <si>
    <t>CONTRERAS TAVERA EDITH CORAL</t>
  </si>
  <si>
    <t>DE ROSAS RODRIGUEZ KIMBERLY JOHANA</t>
  </si>
  <si>
    <t>DEL REAL ALONSO CESAR SANTIAGO</t>
  </si>
  <si>
    <t>DIAZ PERALES MARCO ANTONIO</t>
  </si>
  <si>
    <t>ESPERANZA SANCHEZ ALEXA SINAI</t>
  </si>
  <si>
    <t>GALVEZ CORONA CESAR GAEL</t>
  </si>
  <si>
    <t>GOMEZ PEREZ SANTIAGO EMILIANO</t>
  </si>
  <si>
    <t>GUZMAN AMADOR JOHANA JAQUELIN</t>
  </si>
  <si>
    <t>HERNANDEZ HERNANDEZ JESUS EMMANUEL</t>
  </si>
  <si>
    <t>HERNANDEZ VALDIVIA KAREN PALOMA</t>
  </si>
  <si>
    <t>JIMENEZ OLIVEROS BRIANA JAZMIN</t>
  </si>
  <si>
    <t>LIBERTO SERRANO FRANCISCO ALEJANDRO</t>
  </si>
  <si>
    <t>LOPEZ DOMINGUEZ MELANI SHERLIN</t>
  </si>
  <si>
    <t>MANZO FLORES ALONDRA MARISOL</t>
  </si>
  <si>
    <t>MENDOZA GARCIA AXEL AARON</t>
  </si>
  <si>
    <t>OCHOA HERNANDEZ SAYURI NAOMI</t>
  </si>
  <si>
    <t>PEREZ RODRIGUEZ BRIGITTE LINETTE</t>
  </si>
  <si>
    <t>RAMOS VAZQUEZ IDALY JAZMIN</t>
  </si>
  <si>
    <t>RIVERA AGUAYO ANGEL MISAEL</t>
  </si>
  <si>
    <t>RODRIGUEZ RUIZ OSWALDO YAHIR</t>
  </si>
  <si>
    <t>SEGURA MENDOZA AMY GUADALUPE</t>
  </si>
  <si>
    <t>SERVIN SAUCEDO DIEGO ALBERTO</t>
  </si>
  <si>
    <t>SOTELO GUTIERREZ EDITH BERENICE</t>
  </si>
  <si>
    <t>VALDEZ HERNANDEZ ANA VICTORIA</t>
  </si>
  <si>
    <t>ZAMORA GARCIA EMILY ZOE</t>
  </si>
  <si>
    <t>ALCALA CARRILLO ITZEL SCARLETT</t>
  </si>
  <si>
    <t>ARREOLA GUTIERREZ DAVID EMMANUEL</t>
  </si>
  <si>
    <t>CORTEZ POBLANO DANNA VALERIA</t>
  </si>
  <si>
    <t>CRUZ RODRIGUEZ MATIAS JACOB</t>
  </si>
  <si>
    <t>DELGADO ZUÑIGA GABRIEL ZAID</t>
  </si>
  <si>
    <t>FLORES SAUCEDO JENIFER ANDREA</t>
  </si>
  <si>
    <t>GAMBOA TORRES ALMENDRA MADAI</t>
  </si>
  <si>
    <t>GAVILAN DELGADO JOSE JULIAN</t>
  </si>
  <si>
    <t>GOMEZ VALADEZ OLIVER ANTONIO</t>
  </si>
  <si>
    <t>GONZALEZ GUTIERREZ PALOMA ELIZABETH</t>
  </si>
  <si>
    <t>HERNANDEZ DE LA CRUZ DILAN ADAIR</t>
  </si>
  <si>
    <t>HERNANDEZ MARTINEZ YANETH</t>
  </si>
  <si>
    <t>HERNANDEZ PADILLA AXEL EMMANUEL</t>
  </si>
  <si>
    <t>HERNANDEZ ZAPIEN KELLY JOHANA</t>
  </si>
  <si>
    <t>LIBERTO SERRANO DAYANA JANITZY</t>
  </si>
  <si>
    <t>MARTINEZ FIERRO IKER OSWALDO</t>
  </si>
  <si>
    <t>MARTINEZ MATA CARLOS ESTHEVEN</t>
  </si>
  <si>
    <t>MUNGUIA TAPIA OCTAVIO LEONEL</t>
  </si>
  <si>
    <t>NAVARRO RODRIGUEZ YAMILE JERUSALEN</t>
  </si>
  <si>
    <t>PADILLA ROA GUILLERMO</t>
  </si>
  <si>
    <t>PATIÑO LEMUS MARIA FERNANDA</t>
  </si>
  <si>
    <t>REYES DOROTEO SAUL</t>
  </si>
  <si>
    <t xml:space="preserve">RICO LIO YULIET GUADALUPE </t>
  </si>
  <si>
    <t>SALAZAR NUÑO JUAN MANUEL</t>
  </si>
  <si>
    <t>SANCHEZ DOMINGUEZ XIMENA PAULETTE</t>
  </si>
  <si>
    <t>SANCHEZ SANDOVAL DANIELA ANAHI</t>
  </si>
  <si>
    <t>SILVA LOERA EDWIN ELIU</t>
  </si>
  <si>
    <t>SOTO CASTILLO HENRRY JOEL</t>
  </si>
  <si>
    <t>SUAREZ CORIA DANIA NAHOMI</t>
  </si>
  <si>
    <t>VAZQUEZ NUÑEZ PAOLA MONSERRAT</t>
  </si>
  <si>
    <t>ZAMORA MARTINEZ EDGAR TADEO</t>
  </si>
  <si>
    <t>ACUÑA SALDAÑA JOSE ANTONIO</t>
  </si>
  <si>
    <t>ALDAPA ESTRADA SAUL ISAAC</t>
  </si>
  <si>
    <t>ALVARADO DIAZ KARINA MAYTE</t>
  </si>
  <si>
    <t>AZUARA LARA MARISOL</t>
  </si>
  <si>
    <t>CAMARENA VALENCIA ZITA GIOVANNA</t>
  </si>
  <si>
    <t>CAMPOS RIVERA JESUS EDUARDO</t>
  </si>
  <si>
    <t>CASTILLO GONZALEZ BRISEIDA RUBI</t>
  </si>
  <si>
    <t>CASTILLO TORO DAILA GUADALUPE</t>
  </si>
  <si>
    <t>CEJA RAMIREZ LUIS ALBEYRON</t>
  </si>
  <si>
    <t>CORTEZ POBLANO XIMENA GUADALUPE</t>
  </si>
  <si>
    <t>DE LA CRUZ ROMANO OLIVER ISAAC</t>
  </si>
  <si>
    <t>DIAZ RAMIREZ KAREN</t>
  </si>
  <si>
    <t>ESQUIVEL SANTOS ERIC YUREM</t>
  </si>
  <si>
    <t>GALINDO ACEVES KENIA NEFTALY</t>
  </si>
  <si>
    <t>GARCIA SANCHEZ LUIS FERNANDO</t>
  </si>
  <si>
    <t>GARCIA ZEPEDA DANIA ELIZABETH</t>
  </si>
  <si>
    <t>GOMEZ RUBIO FERNANDA ABIGAIL</t>
  </si>
  <si>
    <t>GRAJEDA ESPERANZA SANTIAGO GUADALUPE</t>
  </si>
  <si>
    <t>HERNANDEZ GODINEZ EDWIN ALBERTO</t>
  </si>
  <si>
    <t>JUAREZ LIMON VALERIA GUADALUPE</t>
  </si>
  <si>
    <t>LOPEZ PEÑA DANIEL ISAIAS</t>
  </si>
  <si>
    <t>LUPERCIO QUIRARTE EMELY REGINA</t>
  </si>
  <si>
    <t>MONTES ROJO MAYRA ALEJANDRA</t>
  </si>
  <si>
    <t>MORENO VAZQUEZ DANIELA CAROLINA</t>
  </si>
  <si>
    <t>NANGUYASMU MARTINEZ KEWIN SAID</t>
  </si>
  <si>
    <t>NAVA PEREZ DIEGO SAID</t>
  </si>
  <si>
    <t>OROZCO HERNANDEZ OLIVER JASZIEL</t>
  </si>
  <si>
    <t>QUINTERO TORRES ROCIO GUADALUPE</t>
  </si>
  <si>
    <t>REAL GONZALEZ CHRIS DEREK</t>
  </si>
  <si>
    <t>RIVERA ROBLES CRISTIAN ALBERTO</t>
  </si>
  <si>
    <t>RODRIGUEZ BAUTISTA OSCAR AXEL</t>
  </si>
  <si>
    <t>SANCHEZ MENDIOLA MARIANA ISABELLA</t>
  </si>
  <si>
    <t>SANROMAN CORONA ANGEL ACXEL</t>
  </si>
  <si>
    <t>SERVIN GUTIERREZ ANDRES KALEV</t>
  </si>
  <si>
    <t>VALERIANO RODRIGUEZ JAZMIN</t>
  </si>
  <si>
    <t>ALVAREZ HERNANDEZ JOSE DE JESUS</t>
  </si>
  <si>
    <t>BECERRA COVARRUBIAS OLIVER ULISES</t>
  </si>
  <si>
    <t>BERNABE FUENTES VIOLETA NAOMI</t>
  </si>
  <si>
    <t>CARDONA ZUNO BRAYAN ALEXIS</t>
  </si>
  <si>
    <t>CARRILLO JIMENEZ LAURA CAMILA</t>
  </si>
  <si>
    <t>CASTILLO CARMONA HECTOR EMILIANO</t>
  </si>
  <si>
    <t>CRUZ GOMEZ JAIME RICARDO</t>
  </si>
  <si>
    <t>DE LA CRUZ GOMEZ JUAN PABLO</t>
  </si>
  <si>
    <t>DE LA ROSA JAIMES ANGEL ANTONIO</t>
  </si>
  <si>
    <t>ESPARZA DIAZ SOFIA</t>
  </si>
  <si>
    <t>ESTRADA FLORES JADE YURUVIE</t>
  </si>
  <si>
    <t>GALVAN MENDOZA GRECIA ALEJANDRA</t>
  </si>
  <si>
    <t>GARCIA ORTIZ JOSE ROBERTO</t>
  </si>
  <si>
    <t>GARCIA REYNOSO ERIKA PAULINA</t>
  </si>
  <si>
    <t>GOMEZ PONCE HILARI NAOMI</t>
  </si>
  <si>
    <t>GONZALEZ BELMONTES YAEL DE JESUS</t>
  </si>
  <si>
    <t>HERNANDEZ GALAN REYNA PAOLA</t>
  </si>
  <si>
    <t>HERNANDEZ GARCIA NANI ABEL</t>
  </si>
  <si>
    <t>LEAL LEON AIDE GAUDALUPE</t>
  </si>
  <si>
    <t>MARES BRISEÑO GAEL ALEJANDRO</t>
  </si>
  <si>
    <t>MARTINEZ DE LA CRUZ KIMBERLY PAULETTE</t>
  </si>
  <si>
    <t>MONDRAGON GASPAR ERIKA NAOMI</t>
  </si>
  <si>
    <t>MORENO MOLINA VAIRON ALAIN</t>
  </si>
  <si>
    <t>ORNELAS PLASCENCIA BRUNO EMILIANO</t>
  </si>
  <si>
    <t>OROZCO TREVIÑO ANDREA MICHEL</t>
  </si>
  <si>
    <t>PARRA VAZQUEZ FABIAN ALEJANDRO</t>
  </si>
  <si>
    <t>RENTERIA GOMEZ JOHANA NAIM</t>
  </si>
  <si>
    <t>RIVERA RAMIREZ DORIAN ANGELO</t>
  </si>
  <si>
    <t>SALAZAR RODRIGUEZ SOLASH GUADALUPE</t>
  </si>
  <si>
    <t>SANCHEZ BECERRA KEVIN SALVADOR</t>
  </si>
  <si>
    <t>TORRES MARTINEZ BRITANY DAYANA</t>
  </si>
  <si>
    <t>VALENCIA VELIZ ZULEIKA ZAHORY</t>
  </si>
  <si>
    <t>VAZQUEZ MARTINEZ NIRVANA CAROLINA</t>
  </si>
  <si>
    <t>AGUILAR RUIZ FANNY ELENA</t>
  </si>
  <si>
    <t>ALVAREZ MORA AXEL ADRIAN</t>
  </si>
  <si>
    <t>ANGEL LOPEZ RICARTHER URIEL</t>
  </si>
  <si>
    <t>ARCINIEGA JACINTO JESUS SALVADOR</t>
  </si>
  <si>
    <t>CASTILLO TORO JESUS SAMUEL</t>
  </si>
  <si>
    <t>CERVANTES MEDINA JUAN ANGEL</t>
  </si>
  <si>
    <t>DIAZ ROJAS CLAIRE MICHELLE</t>
  </si>
  <si>
    <t>GARCIA HERNANDEZ JOVANA NATALI</t>
  </si>
  <si>
    <t>GONZALEZ ESCOBAR KEVIN URIEL</t>
  </si>
  <si>
    <t>HERNANDEZ LOZANO ACSA EVELYN</t>
  </si>
  <si>
    <t>LANDEROS DOMINGUEZ BRANDON SAMUEL</t>
  </si>
  <si>
    <t>LEAL CORTEZ ANTONIO</t>
  </si>
  <si>
    <t>LOERA SANCHEZ BRAYAN ALEXANDER</t>
  </si>
  <si>
    <t>LOPEZ ESPINOSA FATIMA AISLINN</t>
  </si>
  <si>
    <t>LOPEZ GARCIA BRANDON RICARDO</t>
  </si>
  <si>
    <t>LOPEZ GARCIA NAHELLY VALENTINA</t>
  </si>
  <si>
    <t>LUNA AGUIRRE JONATHAN ABRAHAM</t>
  </si>
  <si>
    <t>MARTINEZ SUAREZ DANIELA MONSERRAT</t>
  </si>
  <si>
    <t>MORENO SUAREZ YOANY JASMIN</t>
  </si>
  <si>
    <t>MORENO VAZQUEZ AZUL DALILA</t>
  </si>
  <si>
    <t>MURILLO ARIAS EDSON GERARDO</t>
  </si>
  <si>
    <t>NERI TORRES ALONDRA JACQUELINE</t>
  </si>
  <si>
    <t>ORTIZ RAMIREZ JORGE</t>
  </si>
  <si>
    <t>PALOMAR LOPEZ ANGEL EMILIANO</t>
  </si>
  <si>
    <t>PEREZ RODRIGUEZ IGNACIO GUADALUPE</t>
  </si>
  <si>
    <t>REYES GONZALEZ ALEXIS ARMANDO</t>
  </si>
  <si>
    <t>RIVAS PEREZ YARENI SOFIA</t>
  </si>
  <si>
    <t>RIVERA REGALADO VIOLETA GUADALUPE</t>
  </si>
  <si>
    <t>RODRIGUEZ VILLALOBOS ATZIRI GERALDINE</t>
  </si>
  <si>
    <t>RODRIGUEZ VILLALOBOS NAHOMI SHERLYN</t>
  </si>
  <si>
    <t>SANROMAN CORONA DAVID ALEXIS</t>
  </si>
  <si>
    <t>SOLIS GARCIA DANIELA NAOMI</t>
  </si>
  <si>
    <t>SORIANO JIMENEZ FATIMA LIZZETH</t>
  </si>
  <si>
    <t>ZUNO RODRIGUEZ MARIO YUREM</t>
  </si>
  <si>
    <t>AMEZCUA HARO ERIC</t>
  </si>
  <si>
    <t>BARRIGA CUEVAS NUBIAN NEFTALI</t>
  </si>
  <si>
    <t>BRAMBILA HERNANDEZ RAMON ALEJANDRO</t>
  </si>
  <si>
    <t>CAMACHO AVALOS ESTEFANIA</t>
  </si>
  <si>
    <t>CAMARENA CASTRO HUGO AGUSTIN</t>
  </si>
  <si>
    <t>CAMARENA CASTRO SOFIA GUADALUPE</t>
  </si>
  <si>
    <t>CARRILLO ESPARZA ARIADNA CAMILA</t>
  </si>
  <si>
    <t>CID OLMEDO KEYRA JANETTE</t>
  </si>
  <si>
    <t>ESPINOZA SUAREZ CRISTHIAN BENJAMIN</t>
  </si>
  <si>
    <t>EVANGELISTA SORIANO LEONARDO EZEQUIEL</t>
  </si>
  <si>
    <t>FLORES GUTIERREZ DULCE YUDITH</t>
  </si>
  <si>
    <t>GARCIA CAMARENA IRMA CECILIA</t>
  </si>
  <si>
    <t>GARCIA HERNANDEZ JOHANA SARAHI</t>
  </si>
  <si>
    <t>GARCIA MORONES YOLANDA ABIGAIL</t>
  </si>
  <si>
    <t>GONZALEZ BELMONTES PAULINA JOSETTE</t>
  </si>
  <si>
    <t>GUZMAN FUENTES NATASHA SOFIA</t>
  </si>
  <si>
    <t>JIMENEZ ARAIZA PALOMA YADITH</t>
  </si>
  <si>
    <t>JIMENEZ SANCHEZ KIMBERLY GUADALUPE</t>
  </si>
  <si>
    <t>LEAL LEON JULIO ALEXANDER</t>
  </si>
  <si>
    <t>LOPEZ ALDANA GABRIEL DE JESUS</t>
  </si>
  <si>
    <t>LOPEZ BARCENAS MAXIMO JESUS</t>
  </si>
  <si>
    <t>LOPEZ DIAZ AMBAR</t>
  </si>
  <si>
    <t>MARQUEZ DELGADILLO LUISANA</t>
  </si>
  <si>
    <t>MONTES DE OCA REYES CARLOS EMMANUEL</t>
  </si>
  <si>
    <t>NORIEGA ANGUIANO JOSELYN ALEJANDRA</t>
  </si>
  <si>
    <t>PADILLA REYES JONATHAN OSWALDO</t>
  </si>
  <si>
    <t>RIVERA RAMIREZ DANTE SAMAEL</t>
  </si>
  <si>
    <t>RUBIO GUDIÑO MARIA DE JESUS</t>
  </si>
  <si>
    <t>SAUCEDO RAMOS GIOVANA ARELY</t>
  </si>
  <si>
    <t>TINAJERO GARCIA JONATHAN ANDRES</t>
  </si>
  <si>
    <t>TORO PLASCENCIA JUAN MANUEL</t>
  </si>
  <si>
    <t>VEGA GOMEZ DANIELA GEOVANNA</t>
  </si>
  <si>
    <t>ZARATE MARES BRISA YASMIN</t>
  </si>
  <si>
    <t xml:space="preserve"> RODRIGUEZ AGUILAR VALERIA ELIZABETH</t>
  </si>
  <si>
    <t>ALVARADO DIAZ OMAR</t>
  </si>
  <si>
    <t>ALVAREZ DIAZ JUAN JOSE</t>
  </si>
  <si>
    <t>ARMENTA LOPEZ EVELYN CITLALI</t>
  </si>
  <si>
    <t>CAMARENA VALENCIA DIEGO FERNANDO</t>
  </si>
  <si>
    <t>CASTAÑEDA RODRIGUEZ MAYA SARAHI</t>
  </si>
  <si>
    <t>CHAVEZ MURILLO ISAAC GAEL</t>
  </si>
  <si>
    <t>CISNEROS BROWN  NEYTAN JASSIE</t>
  </si>
  <si>
    <t>GARCIA HERNANDEZ JOYCE KAMILA</t>
  </si>
  <si>
    <t>GUERRERO ZENDEJAS ANGEL FRANCISCO</t>
  </si>
  <si>
    <t>GUZMAN AMADOR DIANA NAOMI</t>
  </si>
  <si>
    <t>HERNANDEZ LOZANO JEFTE EMMANUEL</t>
  </si>
  <si>
    <t>HERNANDEZ SANCHEZ KENEDY SAUL</t>
  </si>
  <si>
    <t>HERNANDEZ ZAPIEN ANGELA SUSANA</t>
  </si>
  <si>
    <t>IBARRA OVIEDO ANGEL JEAN CARLO</t>
  </si>
  <si>
    <t>LOMELI ALDANA DAMIAN ALEJANDRO</t>
  </si>
  <si>
    <t>LOPEZ CASTAÑEDA GRECIA DANIELA</t>
  </si>
  <si>
    <t>LOPEZ RODRIGUEZ YOSELIN MAITE</t>
  </si>
  <si>
    <t>LUNA DIAZ CRISTIAN JOSUE</t>
  </si>
  <si>
    <t>MARTINEZ MENDOZA JACOB ALEJANDRO</t>
  </si>
  <si>
    <t>MEJIA JACOBO JULIO ANDREE</t>
  </si>
  <si>
    <t xml:space="preserve">MORENO LUQUE XIMENA </t>
  </si>
  <si>
    <t>NIETO GOMEZ SARA KAILIN</t>
  </si>
  <si>
    <t>QUINTANA MORA CAROLINA ANDREA</t>
  </si>
  <si>
    <t>RAMIREZ ALBA JOAQUIN</t>
  </si>
  <si>
    <t>RENTERIA GOMEZ GAEL ERNESTO</t>
  </si>
  <si>
    <t>RUIZ HERNANDEZ ABEL JOSAFAT</t>
  </si>
  <si>
    <t>SUAREZ CORIA KAREN YAMILET</t>
  </si>
  <si>
    <t>TRIGUEROS MARTINEZ CESAR NAHUM</t>
  </si>
  <si>
    <t>VARGAS HERNANDEZ ALAN DE JESUS</t>
  </si>
  <si>
    <t>VAZQUEZ MORENO KATHERIN NAOMI</t>
  </si>
  <si>
    <t>ZAMORA GARCIA MELANIE SAMANTHA</t>
  </si>
  <si>
    <t>ZUNO VILLA MARIANA ELIZABETH</t>
  </si>
  <si>
    <t>ACEVES PEREZ JIMENA JAZMIN</t>
  </si>
  <si>
    <t>ALVAREZ CASTAÑEDA JORGE GABRIEL</t>
  </si>
  <si>
    <t>AVALOS ADOÑO DIEGO SAMUEL</t>
  </si>
  <si>
    <t>BERNAL MARTINEZ FERNANDO</t>
  </si>
  <si>
    <t>CARDONA CHAVEZ DAYANA ELIZABETH</t>
  </si>
  <si>
    <t>CARPINTERO CHIMAN MARVEL ITZEL</t>
  </si>
  <si>
    <t>CASILLAS JIMENEZ DEIRE LIVIER</t>
  </si>
  <si>
    <t>CILIA OROZCO MELISSA NATALY</t>
  </si>
  <si>
    <t>EVANGELISTA SORIANO YATZIRI NATHALI</t>
  </si>
  <si>
    <t>GARCIA DE ALBA MIJES DENIS ADRIAN</t>
  </si>
  <si>
    <t>GONZALEZ ANGUIANO NAYOMI ALEXANDRA</t>
  </si>
  <si>
    <t>GONZALEZ GUTIERREZ ERIKA SOFIA</t>
  </si>
  <si>
    <t>GUERRA SANCHEZ JORGE URIEL</t>
  </si>
  <si>
    <t>HERNANDEZ DE LA CRUZ KEVIN ZAIR</t>
  </si>
  <si>
    <t>HERNANDEZ DUARTE YELENE ALESSANDRA</t>
  </si>
  <si>
    <t>HERNANDEZ GOMEZ DANIEL ALEXANDER</t>
  </si>
  <si>
    <t>HERNANDEZ PADILLA CESAR ABRAHAM</t>
  </si>
  <si>
    <t xml:space="preserve">JABALERA VAZQUEZ MARLON ADRIAN </t>
  </si>
  <si>
    <t>MACIEL VALERIO OLIVER</t>
  </si>
  <si>
    <t>MAYA ALMANZAR XIMENA ANALY</t>
  </si>
  <si>
    <t>MORA PALOMAR CYNTHIA HADILENY</t>
  </si>
  <si>
    <t xml:space="preserve">NANGUYASMU MARTINEZ BAYRON YAHIR </t>
  </si>
  <si>
    <t xml:space="preserve">NOLAZCO PAREDES ANNA XIMENA </t>
  </si>
  <si>
    <t>ORTIZ LORANCA BRYAN JOSHUA</t>
  </si>
  <si>
    <t>PRADO AGUAYO PERLA BELEN</t>
  </si>
  <si>
    <t>RODRIGUEZ HERNANDEZ DOMINICK URIEL</t>
  </si>
  <si>
    <t>RUIZ MUNGUIA JAZMIN</t>
  </si>
  <si>
    <t>SANCHEZ VAZQUEZ ERICK ANTONIO</t>
  </si>
  <si>
    <t>SOTO CASTILLO GUSTAVO OMAR</t>
  </si>
  <si>
    <t>VALLE EUFRACIO GENESIS ELIZABETH</t>
  </si>
  <si>
    <t>VILLA MONZON ANGEL DE JESUS</t>
  </si>
  <si>
    <t>ZAMORA VILLALBAZO LUIS ALBERTO</t>
  </si>
  <si>
    <t>ACEVES*SALAZAR*ALEXIS FABIAN</t>
  </si>
  <si>
    <t>ALCALA*SALVADOR*JENIFER ZOE ALEJANDRINA</t>
  </si>
  <si>
    <t>BARRON*SAPIEN*CRISTOFER EDUARDO</t>
  </si>
  <si>
    <t>BRISEÑO*GARCIA*CAMILA</t>
  </si>
  <si>
    <t>ESCOBEDO*GARCIA*KEVIN DARIO</t>
  </si>
  <si>
    <t>FLORES*RODRIGUEZ*SAMANTHA ELIZABETH</t>
  </si>
  <si>
    <t>GALINDO*RAMIREZ*JAREED ALEJANDRO</t>
  </si>
  <si>
    <t>GARCIA*GALINDO*BRAYAN JAVIER</t>
  </si>
  <si>
    <t>GARCIA*VAZQUEZ*GUADALUPE SARAI</t>
  </si>
  <si>
    <t>GOMEZ*CASTAÑEDA*OSCAR JONATHAN</t>
  </si>
  <si>
    <t>GOMEZ*PAREDES*MIGUEL ALEXANDER</t>
  </si>
  <si>
    <t>IBARRA*TORRES*MELANI YOLE</t>
  </si>
  <si>
    <t>IMENEZ*SANCHEZ*FERNANDA</t>
  </si>
  <si>
    <t>LEANDRO*LOZANO*DULCE MARIA</t>
  </si>
  <si>
    <t>LOPEZ*HERNANDEZ*KEISHA YAMILETH</t>
  </si>
  <si>
    <t>LOPEZ*TORRES*ROXANA ROMINA</t>
  </si>
  <si>
    <t>LUNA*GOMEZ*MARIA JOSE</t>
  </si>
  <si>
    <t>MARTINEZ*MALDONADO*AXEL GABRIEL</t>
  </si>
  <si>
    <t>MARTINEZ*RODRIGUEZ*AXEL URIEL</t>
  </si>
  <si>
    <t>MENDOZA*MARTINEZ*CAZANDRA NAHOMI</t>
  </si>
  <si>
    <t>MOLINA*ESTRADA*YAMEL ALEJANDRO</t>
  </si>
  <si>
    <t>MORALES*FERNANDEZ*KIRA DANITZA</t>
  </si>
  <si>
    <t>MORENO*DIAZ*OSCAR GAEL</t>
  </si>
  <si>
    <t>MORENO*MORALES*ADRIANA SARAI</t>
  </si>
  <si>
    <t>MORENO*RIVERA*BARBARA GUADALUPE</t>
  </si>
  <si>
    <t>MURILLO*ESTRADA*JUAN PABLO</t>
  </si>
  <si>
    <t>OROZCO*AUZETA*AMBAR REGINA</t>
  </si>
  <si>
    <t>PEREZ*SILVA*JOHAN MICHEL</t>
  </si>
  <si>
    <t>RUIZ*RUBIO*NESTOR AXEL</t>
  </si>
  <si>
    <t>SERNA*TORRES*KEVIN SANTIAGO</t>
  </si>
  <si>
    <t>SERNA*TORRES*KIMBERLY NICOLE</t>
  </si>
  <si>
    <t>SILVA*FERNANDEZ*ASHLEEY NOEMY</t>
  </si>
  <si>
    <t>SILVA*VIRGEN*JOSE JAVIER</t>
  </si>
  <si>
    <t>TORRES*RODRIGUEZ*CAMILA LIZBETH</t>
  </si>
  <si>
    <t>VELAZQUEZ*PEREZ*ONEYDA CITLALI</t>
  </si>
  <si>
    <t>ZAPATA*GONZALEZ*KELLY ESTEFANIA</t>
  </si>
  <si>
    <t>ARMENTA*VILLA*MARLEN CAROLINA</t>
  </si>
  <si>
    <t>BARAJAS*GARCIA*BRANDON JOSE</t>
  </si>
  <si>
    <t>CHAVARRIA*DUEÑAS*CESAR ABRAHAM</t>
  </si>
  <si>
    <t>FIGUEROA*HERNANDEZ*XIMENA NATALI</t>
  </si>
  <si>
    <t>FIGUEROA*MATA*YENIFER ITZEL</t>
  </si>
  <si>
    <t>GARCIA*DELGADILLO*PAULA GUADALUPE</t>
  </si>
  <si>
    <t>GARCIA*LOMELI*JONATAN IZAC</t>
  </si>
  <si>
    <t>GARCIA*MARTINEZ*DENIS ESTEFANIA</t>
  </si>
  <si>
    <t>GARCIA*PIZANO*MARINA MONSERRAT</t>
  </si>
  <si>
    <t>GOMEZ*GUILLEN*MARIELA ALEJANDRA</t>
  </si>
  <si>
    <t>GONZALEZ*TRIGUEROS*INGRID NATALIA</t>
  </si>
  <si>
    <t>GONZALEZ*VALADEZ*GUSTAVO</t>
  </si>
  <si>
    <t>GUERRERO*MICHACA*YAREMI GUADALUPE</t>
  </si>
  <si>
    <t>HERNANDEZ*GONZALEZ*IRVIN EDUARDO</t>
  </si>
  <si>
    <t>HERNANDEZ*LARA*EDWIN ALEXANDER</t>
  </si>
  <si>
    <t>HERRERA*PASCUAL*GUADALUPE ELIZABETH</t>
  </si>
  <si>
    <t>IBARRA*AGUILERA*AMAIRANI DANAEE</t>
  </si>
  <si>
    <t>ILDEFONSO*HERNANDEZ*ZURIA SAORI</t>
  </si>
  <si>
    <t>LARA*HERNANDEZ*JESUS JOSAFAT</t>
  </si>
  <si>
    <t>MENA*RODRIGUEZ*ALBERTO GUADALUPE</t>
  </si>
  <si>
    <t>MUÑOZ*GARCIA*JORGE</t>
  </si>
  <si>
    <t>MURILLO*MONTES*GONZALO ENRIQUE</t>
  </si>
  <si>
    <t>PEREZ*JIMENEZ*VALERIA SARAI</t>
  </si>
  <si>
    <t>PORTILLO*CHAVEZ*JOSE DE JESUS</t>
  </si>
  <si>
    <t>PORTILLO*SILVA*KATHERINE ESMERALDA</t>
  </si>
  <si>
    <t>RIVERA*GARCIA*ALEYDA MAYRYM</t>
  </si>
  <si>
    <t>RODRIGUEZ*RODRIGUEZ*EDWIN JOSUE</t>
  </si>
  <si>
    <t>RUIZ*TACHIQUIN*ALEXA CITLALI GUADALUPE</t>
  </si>
  <si>
    <t>SALAZAR*IBAÑEZ*ISAAC TADEO</t>
  </si>
  <si>
    <t>SEGURA*MONJARAS*KENIA NAHOMI</t>
  </si>
  <si>
    <t>TAPIA*BARAJAS*IKER SANTIAGO</t>
  </si>
  <si>
    <t>TEJEDA*JIMNENEZ*RICARDO DAMIAN</t>
  </si>
  <si>
    <t>TORRES*MARTINEZ*JUAN PABLO</t>
  </si>
  <si>
    <t>TORRES*RODIRGUEZ*ALEXIA LIZETH</t>
  </si>
  <si>
    <t>VEGA*VELAZQUEZ*MARIAN</t>
  </si>
  <si>
    <t>ZARAGOZA*ROBLES*FELIPE ANTONIO</t>
  </si>
  <si>
    <t>ZARATE*LARIOS*JOHANNA DENISSE</t>
  </si>
  <si>
    <t>ALATORRE*DIAZ*JENIFER CAMILA</t>
  </si>
  <si>
    <t>ARELLANO*GUTIERREZ*GRACIELA ALEJANDRA</t>
  </si>
  <si>
    <t>ARREGUIN*VILLA*KYMBERLY MICHAEL</t>
  </si>
  <si>
    <t>BELMONTES*RODRIGUEZ*ANTONIO DE JESUS</t>
  </si>
  <si>
    <t>CAMACHO*HERNANDEZ*JOCELYN</t>
  </si>
  <si>
    <t>CHAVEZ*GASPAR*EVELIN GUADALUPE</t>
  </si>
  <si>
    <t>ESTRADA*IBARRA*ANGEL FERNANDO</t>
  </si>
  <si>
    <t>EVANGELISTA*GUTIERREZ*MARIA GUADALUPE</t>
  </si>
  <si>
    <t>GARCIA*LUNA*GONZALO YAEL</t>
  </si>
  <si>
    <t>HERNANDEZ*ALVAREZ*LUIS ANDRES</t>
  </si>
  <si>
    <t>HERNANDEZ*MORENO*MILAGROS GUADALUPE</t>
  </si>
  <si>
    <t>HERNANDEZ*RIZO*KEVIN ISRAEL</t>
  </si>
  <si>
    <t>HERRERA*LOPEZ*YARELI JOCELYN</t>
  </si>
  <si>
    <t>IBARRA*AGUILERA*DAFNE MICHELL</t>
  </si>
  <si>
    <t>JAIME*RANGEL*XIMENA GUADALUPE</t>
  </si>
  <si>
    <t>JIMENEZ*ARTEAGA*LEONARDO ALEXIS</t>
  </si>
  <si>
    <t>LANDEROS*ALCALA*VALERY JETZEMANI</t>
  </si>
  <si>
    <t>LOPEZ*RIZO*ALEX DE JESUS</t>
  </si>
  <si>
    <t>LOPEZ*VILLA*MARIA FERNANDA</t>
  </si>
  <si>
    <t>MENDOZA*RENTERIA*RENATA ISABELLA</t>
  </si>
  <si>
    <t>MUÑOZ*FERREL*TIFANY RUBI</t>
  </si>
  <si>
    <t>MUÑOZ*GARCIA*AFRICA JACQUELINE</t>
  </si>
  <si>
    <t>ORTEGA*AGUILAR*ANGEL ALEXIS</t>
  </si>
  <si>
    <t>PEÑA*CRUZ*EDWIN DOMINIQUE</t>
  </si>
  <si>
    <t>PEREZ*ALBA*DANIA JOCELIN</t>
  </si>
  <si>
    <t>PEREZ*JIMENEZ*JONATHAN YAEL</t>
  </si>
  <si>
    <t>PEREZ*TOPETE*GABRIELA GUADALUPE</t>
  </si>
  <si>
    <t>ROBLES*PATIÑO*IKER ROBERTO</t>
  </si>
  <si>
    <t>RODRIGUEZ*RAMOS*JOSE ALEJANDRO</t>
  </si>
  <si>
    <t>RODRIGUEZ*RODRIGUEZ*ALONDRA JULIETHE</t>
  </si>
  <si>
    <t>SANCHEZ*DE LA MORA*NAYELI JAQUELIN</t>
  </si>
  <si>
    <t>TOLEDO*RUBIO*LEONEL JOSAFAT</t>
  </si>
  <si>
    <t>TORRES*AYALA*FERNANDA YULIZA</t>
  </si>
  <si>
    <t>VAZQUEZ*ESTRADA*GIOVANY ALEXANDER</t>
  </si>
  <si>
    <t>ZEPEDA*ESTRADA*RODOLFO MANUEL</t>
  </si>
  <si>
    <t>ARAUJO*CAMPA*JONATHAN AARON</t>
  </si>
  <si>
    <t>BARBOSA*MENDOZA*DIEGO SEBASTIAN</t>
  </si>
  <si>
    <t>CAUDEL*DOMINGUEZ*KIMBERLY MISHELLE</t>
  </si>
  <si>
    <t>CISNEROS*JIMENEZ*JADE MIRANDA ADELINE</t>
  </si>
  <si>
    <t>ESCOBAR*JUAREZ*DONOVAN UZZIEL</t>
  </si>
  <si>
    <t>GERMAN*NAVARRO*CAMILO SEBASTIAN</t>
  </si>
  <si>
    <t>GOMEZ*GUILLEN*MOISES EMILIANO</t>
  </si>
  <si>
    <t>GOMEZ*VILLA*YAIR</t>
  </si>
  <si>
    <t>HERNANDEZ*ACOSTA*EBERT DE JESUS</t>
  </si>
  <si>
    <t>HERNANDEZ*MEJIA*MIGUEL ANGEL</t>
  </si>
  <si>
    <t>HERRERA*PASCUAL*ULISES SANTIAGO</t>
  </si>
  <si>
    <t>HUERTA*ZAVALA*ANA VICTORIA</t>
  </si>
  <si>
    <t>JIMENEZ*ANGEL*DANNA GERALDY</t>
  </si>
  <si>
    <t>LARIOS*ESTRADA*AXEL MOISES</t>
  </si>
  <si>
    <t>LARIOS*MONTES DE OCA*ESTEFANY ALEXA</t>
  </si>
  <si>
    <t>LOPEZ*ALVARADO*SANDI VALENTINA</t>
  </si>
  <si>
    <t>PALOMARES*VAZQUEZ*JOSHUA JETZAEL</t>
  </si>
  <si>
    <t>PEREZ*DELGADILLO*JONAS</t>
  </si>
  <si>
    <t>PEREZ*OROZCO*BRITANY NAOMI</t>
  </si>
  <si>
    <t>PERFECTO*GONZALEZ*IRIS PAOLA</t>
  </si>
  <si>
    <t>PONCE*RANGEL*ARLET JESAY YAMILET</t>
  </si>
  <si>
    <t>ROCHA*CHAGOYA*CRISTIAN ENRIQUE</t>
  </si>
  <si>
    <t>RUELAS*PORTILLO*MIA THAYLI</t>
  </si>
  <si>
    <t>RUIZ*MORENO*KIANA DANIELA</t>
  </si>
  <si>
    <t>SAUCEDO*SANCHEZ*BRANDON ISAAC</t>
  </si>
  <si>
    <t>SEGURA*MONJARAS*LEONEL ALEJANDRO</t>
  </si>
  <si>
    <t>SEPULVEDA*ALVAREZ*KARINA JOSELYN</t>
  </si>
  <si>
    <t>SILVA*VIRGEN*DULCE GUADALUPE</t>
  </si>
  <si>
    <t>SOLORIO*GOMEZ*KIMBERLY YANET</t>
  </si>
  <si>
    <t>TORREZ*SANCHEZ*WENDY ELIZABETH</t>
  </si>
  <si>
    <t>ZAVALA*CERVANTES*JONATHAN ESTEBAN</t>
  </si>
  <si>
    <t>ZAVALZA*SANDOVAL*DULCE KAREWIT</t>
  </si>
  <si>
    <t>ZAVALZA*SANDOVAL*SERGIO ESAU</t>
  </si>
  <si>
    <t>AVILA*RIOS*NOEMI</t>
  </si>
  <si>
    <t>BARRON*SAPIEN*LUIS FERNANDO</t>
  </si>
  <si>
    <t>CASTRO*AVILA*LUNA VANESA</t>
  </si>
  <si>
    <t>CERDA*PEREZ*BRANDON FABIAN</t>
  </si>
  <si>
    <t>CLEMENTE*HERNANDEZ*BRISSA</t>
  </si>
  <si>
    <t>CUEVAS*ESTRADA*KEVIN ROBERTO</t>
  </si>
  <si>
    <t>DIAZ*GUTIERREZ*DULCE BELEN</t>
  </si>
  <si>
    <t>ESCALANTE*PIÑON*IVANA AMAIRANI</t>
  </si>
  <si>
    <t>GARCIA*ISLAS*PAULINA YOSELYN</t>
  </si>
  <si>
    <t>GARCIA*RENTERIA*DIEGO OSWALDO</t>
  </si>
  <si>
    <t>GODINEZ*MARTINEZ*MIREYA YAZMIN</t>
  </si>
  <si>
    <t>GONZALEZ*MARTINEZ*JADE AMERICA</t>
  </si>
  <si>
    <t>HERNANDEZ *PADILLA*ALVARO IYARI</t>
  </si>
  <si>
    <t>HERNANDEZ*HERNANDEZ*CRISTIAN ALEJANDRO</t>
  </si>
  <si>
    <t>HERRERA*PASCUAL*EMILIANO EMMANUEL</t>
  </si>
  <si>
    <t>IBARRA*TORRES*EVELIN ATHZIRI</t>
  </si>
  <si>
    <t>JIMENEZ*VARGAS*MARIANA ALEJANDRA</t>
  </si>
  <si>
    <t>LABRADOR*JAIMES*ANGEL ADRIAN</t>
  </si>
  <si>
    <t>LEMUS*TREJO*MICHELL STEPHANY</t>
  </si>
  <si>
    <t>MACIAS*LUCAS*JADE MARIAN</t>
  </si>
  <si>
    <t>MARTINEZ*RODRIGUEZ*ALAN DANIEL</t>
  </si>
  <si>
    <t>MEDINA*SUAREZ*KATYA ALEJANDRA</t>
  </si>
  <si>
    <t>MOLINA*ESTRADA*GUSTAVO ALEJANDRO</t>
  </si>
  <si>
    <t>MONTES*PEREZ*NIRVANA SUJEY</t>
  </si>
  <si>
    <t>MONTES*PICHARDO*ANGEL GABRIEL</t>
  </si>
  <si>
    <t>MORA*LOPEZ*ABRAHAN OBED</t>
  </si>
  <si>
    <t>MORALES*MAJAN*DIANA LIZET</t>
  </si>
  <si>
    <t>MORENO*MOLINA*EVELIN CAROLINA</t>
  </si>
  <si>
    <t>PEREZ*MEDINA*MARIA ELENA</t>
  </si>
  <si>
    <t>PEREZ*TOPETE*JOSE ANGEL</t>
  </si>
  <si>
    <t>PORTILLO*CHAVEZ*MARLENE ADILENE</t>
  </si>
  <si>
    <t>RAMIREZ*ALMANZA*VANESA</t>
  </si>
  <si>
    <t>RAMIREZ*SANCHEZ*BRIANA JOCELYN</t>
  </si>
  <si>
    <t>RODRIGUEZ*CHAVARRIA*JOSTINE EMANUEL</t>
  </si>
  <si>
    <t>ROMERO*CASTILLO*JOCELYN GUADALUPE</t>
  </si>
  <si>
    <t>SANCHEZ*PADILLA*JUAN IGNACIO</t>
  </si>
  <si>
    <t>VAZQUEZ*FERREL*JADE JAZMIN</t>
  </si>
  <si>
    <t>VENTURA*SALAS*ROBERTO DAVID</t>
  </si>
  <si>
    <t>BUSTOS*GUERRERO*KARLA VIOLETA JAQUELINE</t>
  </si>
  <si>
    <t>CERON*JIMENEZ*XIMENA</t>
  </si>
  <si>
    <t>CHAVEZ*CEDILLO*ALANA BONECY</t>
  </si>
  <si>
    <t>CHAVEZ*GASPAR*FATIMA MARELI</t>
  </si>
  <si>
    <t>CORONA*CABRERA*CARLOS DANIEL</t>
  </si>
  <si>
    <t>DE LA CRUZ*BALTAZAR*ANA KAREN</t>
  </si>
  <si>
    <t>DEL ANGEL*DEL ANGEL*JOSE LUIS</t>
  </si>
  <si>
    <t>DIAZ*LEAL*GABRIELA GUADALUPE</t>
  </si>
  <si>
    <t>DOMINGUEZ*MAGAÑA*AXEL YANDEL</t>
  </si>
  <si>
    <t>ESCALANTE*PIÑON*ESTEFANI KRISTEL</t>
  </si>
  <si>
    <t>EVANGELISTA*GUTIERREZ*YONATAN MISAEL</t>
  </si>
  <si>
    <t>GALINDO*RAMIREZ*BRANDON JOSHUA</t>
  </si>
  <si>
    <t>GARIBAY*GONZALEZ*VALERIA JOSABET</t>
  </si>
  <si>
    <t>GERMAN*NAVARRO*DANNA PAOLA</t>
  </si>
  <si>
    <t>GERMAN*NAVARRO*GRISELDA MARIANA</t>
  </si>
  <si>
    <t>GOMEZ*GUILLEN*EVELYN GUADALUPE</t>
  </si>
  <si>
    <t>GONZALEZ*ELIZALDE*JAIME SIMON</t>
  </si>
  <si>
    <t>GONZALEZ*LEAL*ALONDRA ISABELLA</t>
  </si>
  <si>
    <t>GONZALEZ*RAMIREZ*DANNA FERNANDA</t>
  </si>
  <si>
    <t>GONZALEZ*VALADEZ*MARIA GUADALUPE</t>
  </si>
  <si>
    <t>GUZMAN*VILLA*ESTEFANI NAOMI</t>
  </si>
  <si>
    <t>HERNANDEZ*MORENO*KIMBERLY MILEIDY</t>
  </si>
  <si>
    <t>LLAMAS*IBARRA*INGRID GUADALUPE</t>
  </si>
  <si>
    <t>LOPEZ*CEDILLO*DAIRA ELENEAY</t>
  </si>
  <si>
    <t>LOPEZ*JIMENEZ*JAVIER EMILIANO</t>
  </si>
  <si>
    <t>MARTINEZ*LARIOS*VALERY ROCIO</t>
  </si>
  <si>
    <t>MENDOZA*ROSALES*JONATHAN MICHEL</t>
  </si>
  <si>
    <t>NUÑEZ*RIVERA*MAURICIO ALEJANDRO</t>
  </si>
  <si>
    <t>OROZCO*VIDAÑA*BRYAN ALEXIS</t>
  </si>
  <si>
    <t>ORTEGA*LOZANO*FATIMA ALEXANDRA</t>
  </si>
  <si>
    <t>PEREZ*GONZALEZ*NAHOMI DAYANA</t>
  </si>
  <si>
    <t>POBLANO*RIVERA*OMAR ALONSO</t>
  </si>
  <si>
    <t>ZAVALA*CERVANTES*ANA PAOLA</t>
  </si>
  <si>
    <t>ALVAREZ*AGUIRRE*LEONARDO GAEL</t>
  </si>
  <si>
    <t>BASURTO*ROSAS*ALEJANDRA DANAE</t>
  </si>
  <si>
    <t>BELMONTES*RODRIGUEZ*OSCAR URIEL</t>
  </si>
  <si>
    <t>CASTILLO*GOMEZ*VALERIA GUADALUPE</t>
  </si>
  <si>
    <t>CERDA*SANCHEZ*BRENDA ANAHI</t>
  </si>
  <si>
    <t>CORDOVA*RODRIGUEZ*DEREK ALI</t>
  </si>
  <si>
    <t>DIAZ*ALMANZA*ANGEL MACDIEL</t>
  </si>
  <si>
    <t>DIAZ*GUTIERREZ*JULIO CALEB</t>
  </si>
  <si>
    <t>GOMEZ*VILLA*JESUS GUADALUPE</t>
  </si>
  <si>
    <t>GONZALEZ*GUEVARA*JOSUE SAUL</t>
  </si>
  <si>
    <t>HERNANDEZ*SANTIAGO*JANETH</t>
  </si>
  <si>
    <t>ILDEFONSO*HERNADEZ*EMILIO ALEJANDRO</t>
  </si>
  <si>
    <t>JAIME*RANGEL*DANNA VALERIA</t>
  </si>
  <si>
    <t>LAMAS*VAZQUEZ*AMERICA JUDITH</t>
  </si>
  <si>
    <t>MARTINEZ*MOJICA*XAVIER</t>
  </si>
  <si>
    <t>MARTINEZ*PLASCENCIA*OSCAR ALEXANDER</t>
  </si>
  <si>
    <t>MENA*RODRIGUEZ*BRAYAN DE JESUS</t>
  </si>
  <si>
    <t>MILANEZ*MORENO*DIEGO ALEJANDRO</t>
  </si>
  <si>
    <t>MORALES*MOTA*OWEN YOREL</t>
  </si>
  <si>
    <t>MORALES*RAMOS*GABRIEL ISAAC</t>
  </si>
  <si>
    <t>NUÑEZ*RIVERA*ITZEL ELIZABETH</t>
  </si>
  <si>
    <t>ORTEGA*GARCIA*ANDRES IGNACIO</t>
  </si>
  <si>
    <t>RAMIREZ*OCEGUEDA*FRANCISCO EMANUEL</t>
  </si>
  <si>
    <t>ROBLES*DE LA ROSA*BRITHANY ESTEFANIA</t>
  </si>
  <si>
    <t>RODRIGUEZ*RUIZ*YARA FERNANDA</t>
  </si>
  <si>
    <t>RODRIGUEZ*VAZQUEZ*JORGE RAMSES</t>
  </si>
  <si>
    <t>SALAZAR *CHAVEZ*JULIA DANIELLA</t>
  </si>
  <si>
    <t>SANCHEZ*SENCION*EDUARDO</t>
  </si>
  <si>
    <t>SERNA*TORRES*CLAUDIA</t>
  </si>
  <si>
    <t>SIGALA*MUÑOZ*DIEGO ALEJANDRO</t>
  </si>
  <si>
    <t>SUAREZ*PONCE*SERGIO IVAN</t>
  </si>
  <si>
    <t>TREVIÑO*MENDOZA*MELANI SARAHI</t>
  </si>
  <si>
    <t>VALERIO*BARAJAS*DIANA ABIGAIL</t>
  </si>
  <si>
    <t>ZARAGOZA*ROBLES*IMELDA GUADALUPE</t>
  </si>
  <si>
    <t>ZAVALZA*TIZNADO*MELINA CRISTAL</t>
  </si>
  <si>
    <t>ARREGUIN*VILLA*DULCE MARIA</t>
  </si>
  <si>
    <t>ARRIAGA*ANGEL*LUIS EDUARDO</t>
  </si>
  <si>
    <t>DOMINGUEZ*MAGAÑA*SHARON ARLETE</t>
  </si>
  <si>
    <t>DUARTE*MARTINEZ*DULCE CAMILA</t>
  </si>
  <si>
    <t>FIERROS*SUAREZ*KEVIN YAEL</t>
  </si>
  <si>
    <t>FLORES*GUDIÑO*KEVIN ELIAS</t>
  </si>
  <si>
    <t>GARCIA*ISLAS*HUMBERTO LEONARDO</t>
  </si>
  <si>
    <t>GONZALEZ*RUBIO*MEGAN SUGEY</t>
  </si>
  <si>
    <t>GONZALEZ*ZAMORA*ERANDI MICHEL</t>
  </si>
  <si>
    <t>GUZMAN*VILLA*HEROS MICHEL</t>
  </si>
  <si>
    <t>HERNANDEZ*PERALTA*ATZIRI PATRICIA</t>
  </si>
  <si>
    <t>IBARRA*TORRES*GABRIELA GISELLE</t>
  </si>
  <si>
    <t>LOPEZ*TORRES*EDGAR ULISES</t>
  </si>
  <si>
    <t>MORA*SIORDIA*ERIC JESUS</t>
  </si>
  <si>
    <t>MORALES*MAJAN*LISSBET</t>
  </si>
  <si>
    <t>MOTA*TORRES*CAROL JOZEF</t>
  </si>
  <si>
    <t>NAVARRO*GARCIA*NAOMI JHANABY</t>
  </si>
  <si>
    <t>PAREDES*AVALOS*BRAYAN ALEXIS</t>
  </si>
  <si>
    <t>PEREZ*JIMENEZ*CESAR EDUARDO</t>
  </si>
  <si>
    <t>PEREZ*RODRIGUEZ*JOSE FERMIN</t>
  </si>
  <si>
    <t>RAMIREZ*GOMEZ*JULIAN LEONARDO</t>
  </si>
  <si>
    <t>RAMIREZ*ZAMORANO*CARLOS DAVID</t>
  </si>
  <si>
    <t>REYNAGA*VALENZUELA*DAVID ANTONIO</t>
  </si>
  <si>
    <t>ROMERO*CASTILLO*AMERICA MONSERRAT</t>
  </si>
  <si>
    <t>SANDOVAL*RODRIGUEZ*BRANDON ROBERTO</t>
  </si>
  <si>
    <t>SANTOS*DOMINGUEZ*CRISTOPHER ISAU</t>
  </si>
  <si>
    <t>SEGURA*ALANIS*JESUS MAURICIO</t>
  </si>
  <si>
    <t>SILVA*LOPEZ*BRITTANY ARLETH</t>
  </si>
  <si>
    <t>TEJEDA*RAZO*XIMENA MICHELL</t>
  </si>
  <si>
    <t>TORRES*ARELLANO*KEYLLA NAILEE</t>
  </si>
  <si>
    <t>TREJO*SANCHEZ*BRAYAN ALEXIS</t>
  </si>
  <si>
    <t>ALATORRE*DIAZ*MICHEL TADEO</t>
  </si>
  <si>
    <t>ANGULO*DAVILA*YESENIA NATALY</t>
  </si>
  <si>
    <t>ARELLANO*GONZALEZ*OSCAR EDUARDO</t>
  </si>
  <si>
    <t>DE LA CRUZ*LOPEZ*KAROL CRISTOBAL</t>
  </si>
  <si>
    <t>DE LA CRUZ*VAZQUEZ*EVELIN CITLALLI</t>
  </si>
  <si>
    <t>DIAZ*GUTIERREZ*CESAR JOSUE</t>
  </si>
  <si>
    <t>GARCIA*SILVA*VANESSA GETZEMANI</t>
  </si>
  <si>
    <t>GODINEZ*GUTIERREZ*VIOLETA GUADALUPE</t>
  </si>
  <si>
    <t>GONZALEZ*ELIZALDE*VANESSA</t>
  </si>
  <si>
    <t>HERNANDEZ*DIAZ*BRENDA ANALI</t>
  </si>
  <si>
    <t>HERNANDEZ*HERNANDEZ*SOFIA ALEXANDRA</t>
  </si>
  <si>
    <t>HINOJO*OROZCO*CRISTIAN ALEXANDER</t>
  </si>
  <si>
    <t>IBARRA*HERNANDEZ*VANESSA YOSSELIN</t>
  </si>
  <si>
    <t>JIMENEZ*ANGEL*STEFANY ARLETH</t>
  </si>
  <si>
    <t>JIMENEZ*SANCHEZ*DAMIAN</t>
  </si>
  <si>
    <t>LOZA*JUAREZ*GUADALUPE MONSERRATH</t>
  </si>
  <si>
    <t>MARISCAL*PRECIADO*CITLALLI GUADALUPE</t>
  </si>
  <si>
    <t>MARTINEZ*PLASCENCIA*CRISTOPHER JASCIEL</t>
  </si>
  <si>
    <t>MORA*CARRILLO*MARIA ISABEL</t>
  </si>
  <si>
    <t>NUÑEZ*GAMEZ*GAEL JERZAIN</t>
  </si>
  <si>
    <t>OROZCO*VIDAÑA*HAIDE JAZMIN</t>
  </si>
  <si>
    <t>PONCE*SANDOVAL*EVELYN SIBEL</t>
  </si>
  <si>
    <t>ROBLES*DE LA ROSA*ASHLEY</t>
  </si>
  <si>
    <t>SANDOVAL*HERNANDEZ*FATIMA ELIZABETH</t>
  </si>
  <si>
    <t>SANDOVAL*RODRIGUEZ*JONATHAN ISAAC</t>
  </si>
  <si>
    <t>SEGURA*MONJARAS*ANGEL EMILIANO</t>
  </si>
  <si>
    <t>TORRES*AYALA*JEREMI ALEJANDRO</t>
  </si>
  <si>
    <t>TORRES*CASTAÑEDA*LIZETH</t>
  </si>
  <si>
    <t>VEGA*VELAZQUEZ*CARLOS MANUEL</t>
  </si>
  <si>
    <t>ARELLANO*GUTIERREZ*JAVETH JESUS ENRIQUE</t>
  </si>
  <si>
    <t>AVILA MARTINEZ HUGO ARMANDO</t>
  </si>
  <si>
    <t>CASTA&amp;EDA*CORONADO*IRVING MICHEL</t>
  </si>
  <si>
    <t>CHAVEZ*VILLARREAL*CLAUDIA ARACELY</t>
  </si>
  <si>
    <t>DE ARCOS*VALLE*DIEGO IVAN</t>
  </si>
  <si>
    <t>FRAUSTO*FLORES*MARIA YAHAIRA</t>
  </si>
  <si>
    <t>GARCIA PIZANO EDUARDO GABRIEL</t>
  </si>
  <si>
    <t>GARCIA*LUNA*JOCELIN GUADALUPE</t>
  </si>
  <si>
    <t>GARCIA*RUIZ*JORGE ALBERTO DANAEL</t>
  </si>
  <si>
    <t>GARCIA*SOTO*FRANCISCO YAEL</t>
  </si>
  <si>
    <t>HERNANDEZ TENE  CHRISTIAN GEOVANNI</t>
  </si>
  <si>
    <t>HERNANDEZ*ESTEBAN*JOSE MIGUEL</t>
  </si>
  <si>
    <t>JIMENEZ*ARAGON*PERLA ARACELI</t>
  </si>
  <si>
    <t>LOPEZ*BALTAZAR*CESAR PAUL ALEJANDRO</t>
  </si>
  <si>
    <t>MALDONADO*CORTES*BRANDON ALEXANDER</t>
  </si>
  <si>
    <t>MARTINEZ*GONZALEZ*LUIS RICARDO</t>
  </si>
  <si>
    <t>NU&amp;EZ*RAMOS*JESUS ADRIAN</t>
  </si>
  <si>
    <t>NUÑEZ FLORES MARCOS ANTONIO</t>
  </si>
  <si>
    <t>ONOFRE*DEVORA*ABNER SANTIAGO</t>
  </si>
  <si>
    <t>PEREZ*GONZALEZ*LITZY ZULEMA</t>
  </si>
  <si>
    <t>PEREZ*MEDINA*ANGELA VALERIA</t>
  </si>
  <si>
    <t>ROBLES*PATI&amp;O*ESTEFANY LIZETH</t>
  </si>
  <si>
    <t>SALAS GURROLA JOSE MARIA</t>
  </si>
  <si>
    <t>SERNA*TORRES*TANIA DANIELA</t>
  </si>
  <si>
    <t>SOLEDAD*PANTOJA*MIGUEL ANTONIO</t>
  </si>
  <si>
    <t>SOLORIO*GOMEZ*NICOLE GUADALUPE</t>
  </si>
  <si>
    <t>TORRES*CASTA&amp;EDA*LIZBETH</t>
  </si>
  <si>
    <t>VAZQUEZ*FERREL*GUADALUPE JAQUELIN</t>
  </si>
  <si>
    <t xml:space="preserve"> AVILA GUTIERREZ JADE SCARLETT</t>
  </si>
  <si>
    <t xml:space="preserve"> BRAMASCO MATA MARCO DAEL</t>
  </si>
  <si>
    <t xml:space="preserve"> CALVILLO BARRON KEVIN ALBERTO</t>
  </si>
  <si>
    <t xml:space="preserve"> CHAVEZ MORENO LETZANY JUDITH</t>
  </si>
  <si>
    <t xml:space="preserve"> CLEMENTE GONZALEZ ALESSANDRA</t>
  </si>
  <si>
    <t xml:space="preserve"> CRUZ HERNANDEZ FIDEL EMILIANO</t>
  </si>
  <si>
    <t xml:space="preserve"> DELGADILLO VALDIVIA TADEO ISRAEL</t>
  </si>
  <si>
    <t xml:space="preserve"> DIAZ CERVANTES AXEL ISMAEL</t>
  </si>
  <si>
    <t xml:space="preserve"> ESPARZA RAMIREZ PAOLA ESMERALDA</t>
  </si>
  <si>
    <t xml:space="preserve"> ESPINOSA FLORES MICHELLE</t>
  </si>
  <si>
    <t xml:space="preserve"> FLORES NUÑO ARIANA JAQUELINE</t>
  </si>
  <si>
    <t xml:space="preserve"> GOMEZ GAMBOA AXEL ORIEL</t>
  </si>
  <si>
    <t xml:space="preserve"> HERNANDEZ ESQUIVEL ROMINA GERALDINE</t>
  </si>
  <si>
    <t xml:space="preserve"> HERNANDEZ MARTINEZ RENATA NICOLE</t>
  </si>
  <si>
    <t xml:space="preserve"> HERNANDEZ VILLA SANTIAGO JAVIER</t>
  </si>
  <si>
    <t xml:space="preserve"> HURTADO GUZMAN KEVIN ALEJANDRO</t>
  </si>
  <si>
    <t xml:space="preserve"> JACOBO ARAUJO ZOE NIREL</t>
  </si>
  <si>
    <t xml:space="preserve"> JUAREZ LEJIA GRECIA YAMILETH</t>
  </si>
  <si>
    <t xml:space="preserve"> MARTINEZ HERNANDEZ KEVIN ENRIQUE</t>
  </si>
  <si>
    <t xml:space="preserve"> MATA MONTES MARIANA NICOL</t>
  </si>
  <si>
    <t xml:space="preserve"> MEZA GASCON PAULINA DAYANE</t>
  </si>
  <si>
    <t xml:space="preserve"> MORA RODRIGUEZ ANGEL JESUS </t>
  </si>
  <si>
    <t xml:space="preserve"> MORALES MAURICIO KATHERINE YAMILET </t>
  </si>
  <si>
    <t xml:space="preserve"> MYRERS CASTRO WILLIAM AXL</t>
  </si>
  <si>
    <t xml:space="preserve"> NAVARRO GARCIA MICHELLE ALEJANDRA</t>
  </si>
  <si>
    <t xml:space="preserve"> OLIVEROS LOZANO ESTRELLA</t>
  </si>
  <si>
    <t xml:space="preserve"> OLMOS LOPEZ RENATA</t>
  </si>
  <si>
    <t xml:space="preserve"> ORTIZ SALAZAR WILLIAM AARON</t>
  </si>
  <si>
    <t xml:space="preserve"> PEREZ AYALA KATHERINE NOEMI</t>
  </si>
  <si>
    <t xml:space="preserve"> PEREZ REYES LOGAN ADRIAN</t>
  </si>
  <si>
    <t xml:space="preserve"> PRECIADO MENDEZ ALLISON CAMILA</t>
  </si>
  <si>
    <t xml:space="preserve"> QUINTANA BAUTISTA JEREMI IVAN </t>
  </si>
  <si>
    <t xml:space="preserve"> RINCON VIEYRA DYLAN HAZAEL </t>
  </si>
  <si>
    <t xml:space="preserve"> SANCHEZ ORTEGA IKER ALEJANDRO </t>
  </si>
  <si>
    <t xml:space="preserve"> SOBREVILLA VAZQUEZ XIMENA SARAHI </t>
  </si>
  <si>
    <t xml:space="preserve"> SOLANO SANDOVAL MARIA FERNANDA </t>
  </si>
  <si>
    <t xml:space="preserve"> TAPIA SALAZAR CRISTO JAVIER </t>
  </si>
  <si>
    <t xml:space="preserve"> TORRES ORTIZ MATIAS ISRAEL </t>
  </si>
  <si>
    <t xml:space="preserve"> VICENTE ARROYO FERNANDA KRISTELL </t>
  </si>
  <si>
    <t xml:space="preserve"> VILLANUEVA SANCHEZ KENYA ABIGAIL </t>
  </si>
  <si>
    <t xml:space="preserve"> ZAVALZA DELGADILLO CRISTIAN EMILIO </t>
  </si>
  <si>
    <t xml:space="preserve"> ZUÑIGA ORTEGA ESNAIDER ALONZO</t>
  </si>
  <si>
    <t xml:space="preserve"> BOJORQUEZ*ESCALANTE*CRISTIAN YAEL </t>
  </si>
  <si>
    <t xml:space="preserve"> DOMINGUEZ*HERNANDEZ*YIGAEL EMILIANO </t>
  </si>
  <si>
    <t xml:space="preserve"> ESPARZA*VILLASEÑOR*RICARDO EMMANUEL </t>
  </si>
  <si>
    <t xml:space="preserve"> MEDINA*PALAFOX*XIMENA </t>
  </si>
  <si>
    <t xml:space="preserve"> MYERS*CASTRO*LESTER JACK </t>
  </si>
  <si>
    <t xml:space="preserve"> ZENDEJAS*QUEVEDO*XIMENA JOSELIN</t>
  </si>
  <si>
    <t>AGUILERA*CARRILLO*LEONEL BALAM</t>
  </si>
  <si>
    <t>AVILA*TALABERA*ANGEL DAMIAN</t>
  </si>
  <si>
    <t>CASTILLO*TOVAR*IKEER NAHIM</t>
  </si>
  <si>
    <t>CERVANTES*CERVANTES*EMILIANO</t>
  </si>
  <si>
    <t>CHAVEZ*RIOS*NAOMI ELIZABETH</t>
  </si>
  <si>
    <t>CORTES*LOPEZ*CARLOS RICARDO</t>
  </si>
  <si>
    <t xml:space="preserve">CRUZ*RAMOS*ADALBERTO </t>
  </si>
  <si>
    <t xml:space="preserve">DE LOS REYES*ARMAS*JONATHAN ANDRES </t>
  </si>
  <si>
    <t>ECHEVERRIA*ALVAREZ*CARLOS ANGEL</t>
  </si>
  <si>
    <t>GAITAN RODRIGUEZ**GIOVANNI</t>
  </si>
  <si>
    <t>GARCIA*CARMONA*AURA SOPHIA</t>
  </si>
  <si>
    <t xml:space="preserve">GUEVARA*CASTILLO*VICTOR DANIEL </t>
  </si>
  <si>
    <t>HERNANDEZ*RODRIGUEZ*CARLOS CRUZ</t>
  </si>
  <si>
    <t>LOZANO*GARCIA*SAID MAXIMILIANO</t>
  </si>
  <si>
    <t xml:space="preserve">LUNA*HERNANDEZ*NESTOR DANIEL </t>
  </si>
  <si>
    <t>LUQUE*CAMPOS*KARLA ALEJANDRA</t>
  </si>
  <si>
    <t xml:space="preserve">MENDOZA*SOLIS*EDWIN MATEO </t>
  </si>
  <si>
    <t xml:space="preserve">MORALES*BAÑUELOS*LAURA NATALIA </t>
  </si>
  <si>
    <t xml:space="preserve">MORENO*DE LOZA PADILLA*VALENTINA POULETTE </t>
  </si>
  <si>
    <t xml:space="preserve">NAVARRO*TORRES*CHRISTIAN GABRIEL </t>
  </si>
  <si>
    <t xml:space="preserve">PONCE*AGUILAR*CRISTOPHER HENRI </t>
  </si>
  <si>
    <t>QUINTANA*BAUTISTA*JENNIFER DENICE</t>
  </si>
  <si>
    <t xml:space="preserve">RENTERIA*ARANDA*GERARDO SAID </t>
  </si>
  <si>
    <t xml:space="preserve">ROQUE*FIGUEROA*MIRIAM MICHELLE </t>
  </si>
  <si>
    <t xml:space="preserve">SAN ROMAN*MARTINEZ*MAXIMILIANO </t>
  </si>
  <si>
    <t xml:space="preserve">SANCHEZ*HERNANDEZ*MARY JOSE </t>
  </si>
  <si>
    <t>SEBASTIAN*MARTINEZ*JORGE GAEL</t>
  </si>
  <si>
    <t xml:space="preserve">TAVARES*SOLIS*ALEXIS RAUL </t>
  </si>
  <si>
    <t>TORRES*SANCHEZ*VIOLETA GUADALUPE</t>
  </si>
  <si>
    <t xml:space="preserve">VALDEZ*MARTIN*TANIA AMAHIRANI </t>
  </si>
  <si>
    <t xml:space="preserve">VEGA*RIVAS*EDGAR ENRIQUE </t>
  </si>
  <si>
    <t>ZUÑIGA*ORTEGA*MELANY TRINIDAD</t>
  </si>
  <si>
    <t>AGUAYO*NAVARRO*JOSUE ISAI</t>
  </si>
  <si>
    <t>ALCAZAR*RAZO*KIMBERLY MARLENE</t>
  </si>
  <si>
    <t>ALVAREZ*AGUILAR*DOMINIC DE JESUS</t>
  </si>
  <si>
    <t>ANGUIANO*VIRGEN*OLIVER ALEXANDER</t>
  </si>
  <si>
    <t>AVALOS*VIRGEN*XIMENA GUADALUPE</t>
  </si>
  <si>
    <t>BALTAZAR*ROSALES*RENATA MICHELLE</t>
  </si>
  <si>
    <t>BRAMASCO*MATA*KEVIN HAZIEL</t>
  </si>
  <si>
    <t>BUSTOS*ROJO*JOSE RAUL</t>
  </si>
  <si>
    <t>CAMACHO*SAHAGUN*JOSE ROBERTO</t>
  </si>
  <si>
    <t>DE LA CRUZ*BOCANEGRA*ELLIOT</t>
  </si>
  <si>
    <t>FLORES*VAZQUEZ*JONATHAN EDUARDO</t>
  </si>
  <si>
    <t>GARCIA*GARAY*VANESSA MICHEL</t>
  </si>
  <si>
    <t>GARCIA*MAGAÑA*KAREN EDHYT</t>
  </si>
  <si>
    <t>GEORGE*RICO*KAITLIN YUTZIN</t>
  </si>
  <si>
    <t>GONZALEZ*GARCIA*HECTOR AQUILES</t>
  </si>
  <si>
    <t>GUTIERREZ*GARCIA*IKTAN EDAHI</t>
  </si>
  <si>
    <t>GUTIERREZ*RAMIREZ*VALERIA ESTEFANIA</t>
  </si>
  <si>
    <t>IBARRA*VICENCIO*NAOMI YARETZI</t>
  </si>
  <si>
    <t>JARA*FLORES*WENDI JOSELIN</t>
  </si>
  <si>
    <t>MANZO*PEREZ*DAYHANA YANILEN</t>
  </si>
  <si>
    <t>MARTINEZ*MARTINEZ*ANGELICA ELIZABETH</t>
  </si>
  <si>
    <t>MARTINEZ*MORALES*ALIZON WENDOLIN</t>
  </si>
  <si>
    <t>MENDEZ*FLORES*DAFNE MELISSA</t>
  </si>
  <si>
    <t>MIRELES*PONCE*IKER GAEL</t>
  </si>
  <si>
    <t>MORALES*HERNANDEZ*MINERVA</t>
  </si>
  <si>
    <t>NAVARRO*GARCIA*JUAN ROMAN ALEJANDRO</t>
  </si>
  <si>
    <t>PADILLA*DE LA CERDA*ABRIL JIREH</t>
  </si>
  <si>
    <t>PEREZ*FLORES*SERGIO</t>
  </si>
  <si>
    <t>PONCE*AGUILAR*HELEN YAMILETH</t>
  </si>
  <si>
    <t>RAFAELOS*BARROSO*OSCAR RAFAEL</t>
  </si>
  <si>
    <t>RAMIREZ*ROMERO*MELINA SARAHI</t>
  </si>
  <si>
    <t>RAMOS*GONZALEZ*MARIO ZINEDINE</t>
  </si>
  <si>
    <t>RODRIGUEZ*GONZALEZ*KEVIN ISAAC</t>
  </si>
  <si>
    <t>RODRIGUEZ*LOPEZ*AMIR ALEXANDER</t>
  </si>
  <si>
    <t>SAAVEDRA*HERNANDEZ*GERARD ALEJANDRO</t>
  </si>
  <si>
    <t>SANCHEZ*ALVAREZ*KAROL SOFIA</t>
  </si>
  <si>
    <t>SANTIAGO*PEREZ*ROSA LUCIA</t>
  </si>
  <si>
    <t>SOLANO*ESTRADA*NATALIE CAMILA</t>
  </si>
  <si>
    <t>SOTO*DE LOS SANTOS*YOHAN JOSE</t>
  </si>
  <si>
    <t>ZARATE*MAGAÑA*ROBERTO SAID</t>
  </si>
  <si>
    <t xml:space="preserve"> ARELLANO*RICO*JONATHAN YARED</t>
  </si>
  <si>
    <t>AGUIRRE*CORTES*LESTAT SEBASTIAN</t>
  </si>
  <si>
    <t>ANGUIANO*MORALES*GIANCARLO ALEXANDER</t>
  </si>
  <si>
    <t>AVILA*GUTIERREZ*BRITANY YAMISEL</t>
  </si>
  <si>
    <t>BARAJAS*LEMUS*OSVALDO FABIAN</t>
  </si>
  <si>
    <t>CALDERON*PE&amp;A*CRISTIAN ALEJANDRO</t>
  </si>
  <si>
    <t>CARLOS*CARLOS*BRAYAN</t>
  </si>
  <si>
    <t>CERVANTES*CERVANTES*JOCELYN</t>
  </si>
  <si>
    <t>CERVANTES*PEREZ*CHRISTIAN ULISES</t>
  </si>
  <si>
    <t>DE LOS REYES*ARMAS*CRISTIAN LEONARDO</t>
  </si>
  <si>
    <t>ESPINOSA*FLORES*EMMA NOEMI</t>
  </si>
  <si>
    <t>FLORES*MAGA&amp;A*ARIACNE MONSERRAT</t>
  </si>
  <si>
    <t>FRANCO*MORALES*NOELIA</t>
  </si>
  <si>
    <t>GARCIA*MENA*SANTIAGO KALEP</t>
  </si>
  <si>
    <t>GUTIERREZ*FLORES*KATHERYNE ZUDIKEY</t>
  </si>
  <si>
    <t>GUTIERREZ*MENESES*FATIMA MONSERRAT</t>
  </si>
  <si>
    <t>HERNANDEZ*HERNANDEZ*CRISTIAN GEOVANNI</t>
  </si>
  <si>
    <t>HERNANDEZ*VILLALOBOS*RICARDO EMANUEL</t>
  </si>
  <si>
    <t>JIMENEZ*VALLEJO*CRISTOPHER ANTONIO</t>
  </si>
  <si>
    <t>JUAREZ*LEIJA*KIMBERLY FERNANDA</t>
  </si>
  <si>
    <t>LARIOS*CAMACHO*EMMANUEL</t>
  </si>
  <si>
    <t>MANZO*PEREZ*DYLAN YAHIR</t>
  </si>
  <si>
    <t>MONTOYA*GARCIA*FERNANDO MARTIN</t>
  </si>
  <si>
    <t>ORTEGA*TORRES*CESAR ALEJANDRO</t>
  </si>
  <si>
    <t>PARRA*LKORETO*IKER SANTIAGO</t>
  </si>
  <si>
    <t>PEREZ*CARBAJAL*JOHAN JARED</t>
  </si>
  <si>
    <t>PEREZ*RAMIREZ*JUAN EDUARDO GAEL</t>
  </si>
  <si>
    <t>RAMIREZ*FIGUEROA*DARIO</t>
  </si>
  <si>
    <t>RAMIREZ*MEJIA*TERESA GUADALUPE</t>
  </si>
  <si>
    <t>REYNAGA*GOMEZ*DARIO MISAEL</t>
  </si>
  <si>
    <t>RIVAS*RAMOS*ANGEL OSVALDO</t>
  </si>
  <si>
    <t>RODRIGUEZ*DE ANDA*DIANA IVONNE</t>
  </si>
  <si>
    <t>SANDOVAL*ARROYO*JULIETA</t>
  </si>
  <si>
    <t>TORRES*ORTIZ*SANTIAGO DANIEL</t>
  </si>
  <si>
    <t>AMAYA RANGEL KATALINA GERALDINE</t>
  </si>
  <si>
    <t xml:space="preserve">ARELLANO MARQUEZ EDGAR ADRIAN </t>
  </si>
  <si>
    <t>BAÑUELOS SALGADO BRAULIO GAMALIEL</t>
  </si>
  <si>
    <t xml:space="preserve">BARAJAS RODRIGUEZ XIOMARA CAMILA </t>
  </si>
  <si>
    <t>CARDENAS HERNANDEZ MADELINE ESTEFANIA</t>
  </si>
  <si>
    <t xml:space="preserve">DE LA CRUZ AMBROCIO CARLOS DANIEL </t>
  </si>
  <si>
    <t xml:space="preserve">ENCISO BRAVO LUIS EMILIANO </t>
  </si>
  <si>
    <t>ENRIQUEZ LOPEZ IRIS ALEJANDRA</t>
  </si>
  <si>
    <t>GALLEGOS NAJERA SOPHIA</t>
  </si>
  <si>
    <t>GARCIA DELGADILLO DANA JAZMIN</t>
  </si>
  <si>
    <t>GARCIA DELGADILLO VANESA GISEL</t>
  </si>
  <si>
    <t>GARCIA GUERRERO JOTHAN ISAI</t>
  </si>
  <si>
    <t xml:space="preserve">GARZA BAUTISTA CRISTIAN GUSTAVO </t>
  </si>
  <si>
    <t xml:space="preserve">GONZALEZ DAVILA OSCAR OSVALDO </t>
  </si>
  <si>
    <t xml:space="preserve">GUTIERREZ MENESES FABIOLA DENIS </t>
  </si>
  <si>
    <t>HERRERA GOMEZ DOMINIC OBED</t>
  </si>
  <si>
    <t>IBARRA SALDAÑA MELISSA GETSEMANY</t>
  </si>
  <si>
    <t xml:space="preserve">LOPEZ MORALES JAN ALEJANDRO </t>
  </si>
  <si>
    <t>LUNA HERNANDEZ ANGEL EDUARDO</t>
  </si>
  <si>
    <t>MARTINEZ RAMIREZ DAKOTA PENELOPE</t>
  </si>
  <si>
    <t xml:space="preserve">MENA ESTRADA NANCY CAMILA </t>
  </si>
  <si>
    <t xml:space="preserve">MORALES BAÑUELOS JULIA VIANEY </t>
  </si>
  <si>
    <t xml:space="preserve">MORUA AREVALO RENATA SUJEY </t>
  </si>
  <si>
    <t>PADILLA GOMEZ IVANNA</t>
  </si>
  <si>
    <t xml:space="preserve">PEÑA HERNANDEZ ARANTZA </t>
  </si>
  <si>
    <t xml:space="preserve">QUINTANA BAUTISTA JUSTIN ARMANDO </t>
  </si>
  <si>
    <t xml:space="preserve">RAMIREZ FIGUEROA DAVID </t>
  </si>
  <si>
    <t xml:space="preserve">RODRIGUEZ GUERRERO CARLOS IVAN </t>
  </si>
  <si>
    <t xml:space="preserve">RODRIGUEZ JORGE SANTIAGO </t>
  </si>
  <si>
    <t>RODRIGUEZ MARTINEZ ZYANYA YARETZI</t>
  </si>
  <si>
    <t xml:space="preserve">SANCHEZ DELGADO ANGEL JOHAN </t>
  </si>
  <si>
    <t xml:space="preserve">SOBREVILLA VAZQUEZ ETHAN GABRIEL </t>
  </si>
  <si>
    <t xml:space="preserve">SUAREZ FLORES MAURICIO DANIEL </t>
  </si>
  <si>
    <t xml:space="preserve">TREJO SANCHEZ MAYDELIN JUDITH </t>
  </si>
  <si>
    <t xml:space="preserve">VALDEZ MARTIN MIGUEL ANGEL </t>
  </si>
  <si>
    <t xml:space="preserve">ZARAGOZA COVARRUBIAS ANGEL </t>
  </si>
  <si>
    <t xml:space="preserve">ZAVALA CAMPOS NAOMI ARLEN </t>
  </si>
  <si>
    <t xml:space="preserve">ZAVALA DELGADILLO ALEXIS OMAR </t>
  </si>
  <si>
    <t>AGUILAR*CEJA*GENESIS DANIELA</t>
  </si>
  <si>
    <t xml:space="preserve">ALVAREZ*VILLALOBOS*ALINA YIFEY </t>
  </si>
  <si>
    <t>ANDRADE*MOYA*KARIME CANDELARIA</t>
  </si>
  <si>
    <t>AVALOS VIRGEN ALDO YAHEL</t>
  </si>
  <si>
    <t>AVALOS*RAMIREZ*ALISSON ADILENE</t>
  </si>
  <si>
    <t>AYALA JIMENEZ MARCO ANTONIO</t>
  </si>
  <si>
    <t xml:space="preserve">BANUELOS SALGADO ROBERTO </t>
  </si>
  <si>
    <t>BARRIGA CORDERO LEON ALEJANDRO</t>
  </si>
  <si>
    <t>BRISEÑO*OCHOA*JUAN BONIFACIO</t>
  </si>
  <si>
    <t>CAPORAL*MORALES*ROSA GUADALUPE</t>
  </si>
  <si>
    <t xml:space="preserve">CARDENAS*HERNANDEZ*JUAN FERNANDO </t>
  </si>
  <si>
    <t>CISNEROS LUNA CINTHIA</t>
  </si>
  <si>
    <t>CONTRERAS PEREZ EDER JAIR</t>
  </si>
  <si>
    <t xml:space="preserve">CORONADO*COBOS*DANNA PAMELA </t>
  </si>
  <si>
    <t xml:space="preserve">CRUZ RAMOS ALEJANDRA </t>
  </si>
  <si>
    <t xml:space="preserve">GALINDO*VARGAS*STEPHANY LOREA </t>
  </si>
  <si>
    <t>GARCIA DELGADO CAMILA VIANNEY</t>
  </si>
  <si>
    <t>GARCIA*ROSALES*KRYSTA YEIDCOL</t>
  </si>
  <si>
    <t xml:space="preserve">GOMEZ*BENITEZ*ANGEL YAHIR </t>
  </si>
  <si>
    <t>GUEVARA BUSTOS SANTIAGO ROMAN</t>
  </si>
  <si>
    <t>HERNANDEZ  SANCHEZ ERICK</t>
  </si>
  <si>
    <t>HERNANDEZ BARRIOS XIMENA JAZMIN</t>
  </si>
  <si>
    <t>JARA FLORES YESENIA SARAHI</t>
  </si>
  <si>
    <t xml:space="preserve">JUAREZ*REYES*GILBERTO </t>
  </si>
  <si>
    <t xml:space="preserve">LARIOS*CAMACHO*DANNA GETSEMANI </t>
  </si>
  <si>
    <t>LOZANO*GARCIA*ELIOT LEONEL</t>
  </si>
  <si>
    <t>MERCADO*RUVALCABA*JONATHAN</t>
  </si>
  <si>
    <t>PAREDES GONZALEZ SARA INES</t>
  </si>
  <si>
    <t>RAMIREZ NAVARRO ALONDRA GUADALUPE</t>
  </si>
  <si>
    <t>RAZO*GOMEZ*RODOLFO ALEXANDER</t>
  </si>
  <si>
    <t>RIVAS*GARCIA ROJAS*AXEL JAZIEL</t>
  </si>
  <si>
    <t xml:space="preserve">ROMERO REYES DEVANY CAMILA </t>
  </si>
  <si>
    <t>SANCHEZ MORALES MONSERRAT</t>
  </si>
  <si>
    <t xml:space="preserve">SANCHEZ*GALICIA*DAYANA YAMILET </t>
  </si>
  <si>
    <t xml:space="preserve">SOTO VAZQUEZ GABRIEL SEBASTIAN </t>
  </si>
  <si>
    <t xml:space="preserve">SOTO*DE LOS SANTOS*WENDY ESTHEPANIA </t>
  </si>
  <si>
    <t xml:space="preserve">VALLEJO*ELIZONDO*SINAI MONTSERRAT </t>
  </si>
  <si>
    <t xml:space="preserve">VAZQUEZ MORA ANGEL YESHUA </t>
  </si>
  <si>
    <t xml:space="preserve">VILLANUEVA*PAREDES*KARINA ALEJANDRA </t>
  </si>
  <si>
    <t xml:space="preserve">ZUÑIGA ORTEGA DAMARIS PATRICIA </t>
  </si>
  <si>
    <t xml:space="preserve">AGUAYO NAVARRO ROMINA </t>
  </si>
  <si>
    <t xml:space="preserve">AGUILAR TOSCANO JORGE ALEXIS </t>
  </si>
  <si>
    <t xml:space="preserve">AMIAL LARA AZUL SINAI </t>
  </si>
  <si>
    <t xml:space="preserve">ANGUIANO VIRGEN GIOVANI MARTIN </t>
  </si>
  <si>
    <t xml:space="preserve">AQUINO MONTALVO KATIA MONSERRAT </t>
  </si>
  <si>
    <t xml:space="preserve">AVILA GAMBOA DANIELA YAZMIN </t>
  </si>
  <si>
    <t xml:space="preserve">CAPILLA PEREZ JUAN DIEGO GUEDALUPE </t>
  </si>
  <si>
    <t xml:space="preserve">CHAVEZ GURROLA KEVIN ARMANDO </t>
  </si>
  <si>
    <t>CHAVEZ MORENO JUANA ELIZABETH</t>
  </si>
  <si>
    <t>CUETO GONZALEZ ALLENDE ISABELLA SARAHI</t>
  </si>
  <si>
    <t xml:space="preserve">DE LOS SANTOS GARCIA KEVIN ANTONIO </t>
  </si>
  <si>
    <t xml:space="preserve">DIAZ SANCHEZ LUCIA ELIZABEYH </t>
  </si>
  <si>
    <t xml:space="preserve">GARCIA CORTES EVELYN FERNANDA </t>
  </si>
  <si>
    <t xml:space="preserve">GARCIA GUERRERO RAUL ALEXANDER </t>
  </si>
  <si>
    <t xml:space="preserve">GARCIA TORRES AMERICA XIMENA </t>
  </si>
  <si>
    <t>GOMEZ CERVANTES EMMANUEL ALEJANDRO</t>
  </si>
  <si>
    <t xml:space="preserve">GONZALEZ ESPINOSA DE LOS MONTENTEROS MAXIMILIANO </t>
  </si>
  <si>
    <t xml:space="preserve">GUZMAN ESCOBAR MARIELA </t>
  </si>
  <si>
    <t xml:space="preserve">HERNANDEZ GOMEZ JOSE EFRAIN </t>
  </si>
  <si>
    <t xml:space="preserve">HERNANDEZ VILLALOBOS VALERIA VICTORIA </t>
  </si>
  <si>
    <t xml:space="preserve">HURTADO GUZMAN DILAN </t>
  </si>
  <si>
    <t xml:space="preserve">IBARRA CAMBEROS JESUS BARUC </t>
  </si>
  <si>
    <t xml:space="preserve">MARTINEZ CARBAJAL MAURICIO GABRIEL </t>
  </si>
  <si>
    <t>MARTINEZ RODRIGUEZ JOSE GABRIEL</t>
  </si>
  <si>
    <t xml:space="preserve">MEZA GASCON HECTOR RUBEN </t>
  </si>
  <si>
    <t>MORALES HERNANDEZ ANDREA</t>
  </si>
  <si>
    <t>MORENO DE LOZA PADILLA</t>
  </si>
  <si>
    <t xml:space="preserve">OROPEZA ORTEGA EVELIN ALEJANDRA </t>
  </si>
  <si>
    <t xml:space="preserve">ORTEGA JAUREGUI JACQUELINE MAGDALENA </t>
  </si>
  <si>
    <t xml:space="preserve">ORTIZ MIGUEL KARLA DANIELA </t>
  </si>
  <si>
    <t xml:space="preserve">PARRA LORETO DARIO GAEL </t>
  </si>
  <si>
    <t xml:space="preserve">PERZ MENDOZA INGRID NOHEMI </t>
  </si>
  <si>
    <t xml:space="preserve">PLASCENCIA BRITO ATSIRI NOEMI </t>
  </si>
  <si>
    <t xml:space="preserve">PULIDO LOPEZ FERNANDA CAROLINA </t>
  </si>
  <si>
    <t xml:space="preserve">RAMIREZ SANCHEZ VALERIA GORETTY </t>
  </si>
  <si>
    <t xml:space="preserve">SANCHEZ HERNANDEZ YERIK GAEL </t>
  </si>
  <si>
    <t xml:space="preserve">TORRES RODRIGUEZ DIEGO KALEM </t>
  </si>
  <si>
    <t xml:space="preserve">VALENTIN MARTINEZ VICTOR EDUARDO </t>
  </si>
  <si>
    <t>ZAVALA JUAREZ FERNANDA ABIGAIL</t>
  </si>
  <si>
    <t>ALVAREZ HERNANDEZ MARIA FERNANDA</t>
  </si>
  <si>
    <t xml:space="preserve">BALTAZAR ROSALES DONOVAN </t>
  </si>
  <si>
    <t xml:space="preserve">BENITEZ MACIAS ROMAN </t>
  </si>
  <si>
    <t xml:space="preserve">CARLOS VERA JOCELYN </t>
  </si>
  <si>
    <t xml:space="preserve">CASTELLANOS GAYTAN ROMAN </t>
  </si>
  <si>
    <t>CERVANTES CERVANTES ORLANDO</t>
  </si>
  <si>
    <t xml:space="preserve">DE LA CRUZ BOCANEGRA EDWIN </t>
  </si>
  <si>
    <t>ESPINDOLA MARTINEZ EMILIANO</t>
  </si>
  <si>
    <t>GUEVARA GARCIA GEOVANNI</t>
  </si>
  <si>
    <t>HERNANDEZ MARTINEZ DAVID</t>
  </si>
  <si>
    <t xml:space="preserve">JARA FLORES ANGEL MANUEL </t>
  </si>
  <si>
    <t>JIMENEZ VALLEJO LUIS ALFREDO</t>
  </si>
  <si>
    <t>LAZARIN REYNOSO DYLAN ZOE</t>
  </si>
  <si>
    <t xml:space="preserve">LOPEZ JIMENEZ ERIKA </t>
  </si>
  <si>
    <t xml:space="preserve">MANCILLA ARREDONDO EMMANUEL </t>
  </si>
  <si>
    <t>MONTOYA  GARCIA  ANTONIO</t>
  </si>
  <si>
    <t>MONTOYA GARCIA ARTURO</t>
  </si>
  <si>
    <t xml:space="preserve">MORENO RAMIREZ EFRAIN </t>
  </si>
  <si>
    <t xml:space="preserve">OLIVEROS LOZANO MELINA </t>
  </si>
  <si>
    <t xml:space="preserve">OROZCO GONZALEZ EVELYN </t>
  </si>
  <si>
    <t xml:space="preserve">PEÑA ALVAREZ ABRIL </t>
  </si>
  <si>
    <t>PEREZ RAMIREZ ANGEL ALBERTO</t>
  </si>
  <si>
    <t xml:space="preserve">RIVERA GALVAN JOSE ABRAHAM </t>
  </si>
  <si>
    <t>ROMERO QUEZADA ANTONY</t>
  </si>
  <si>
    <t>ROMERO QUEZADA PEDRO</t>
  </si>
  <si>
    <t xml:space="preserve">ROQUE ROBLEDO ALIXA </t>
  </si>
  <si>
    <t xml:space="preserve">SANCHEZ BAUTISTA DANIELA </t>
  </si>
  <si>
    <t>SANTACRUZ  GARCIA KRISHNA MARIANNE</t>
  </si>
  <si>
    <t>SERVIN BELTRAN JESUS ALEJANDRO</t>
  </si>
  <si>
    <t>SOLANO ESTRADA JOANNA</t>
  </si>
  <si>
    <t>SUAREZ FLORES DAVID KALEB</t>
  </si>
  <si>
    <t>TORRES ORTIZ SHECCID  ANAIRAM</t>
  </si>
  <si>
    <t>VEGA RIVAS MARIA CITLALY</t>
  </si>
  <si>
    <t xml:space="preserve">VERA GARCIA OMAR ALEXIS </t>
  </si>
  <si>
    <t xml:space="preserve">VERA MARTINEZ VALERIA </t>
  </si>
  <si>
    <t xml:space="preserve">VILLALPANDO  CORTES NISHA  MIDORI </t>
  </si>
  <si>
    <t>AGUILAR MARTINEZ CRISTIAN ALEJANDRO</t>
  </si>
  <si>
    <t>ALEJANDRA SARAI NAVARRETE AVALOS</t>
  </si>
  <si>
    <t xml:space="preserve">ALEJANDRO CORONA CARRILLO </t>
  </si>
  <si>
    <t>ALEXIA CATALINA HERNANDEZ</t>
  </si>
  <si>
    <t>ANA MARIA MARTINEZ DELGADO</t>
  </si>
  <si>
    <t>ANGEL ADRIAN CASTELLANOS MANZANO</t>
  </si>
  <si>
    <t>APARICIO COMPARAN ALBERTO OLIVER</t>
  </si>
  <si>
    <t xml:space="preserve">AVILA PARADA VIOLET NAOMI </t>
  </si>
  <si>
    <t>AXEL SALIM MORA SANCHEZ</t>
  </si>
  <si>
    <t>BARAJAS JIMENES BRANDON AARON</t>
  </si>
  <si>
    <t>BARRERA GAYTAN ROMINA JETZAMAY</t>
  </si>
  <si>
    <t>BARTOLO LARA ALEJANDRO MISAEL</t>
  </si>
  <si>
    <t>BRYAN EMILIANO GUILLEN JIMENEZ</t>
  </si>
  <si>
    <t>BYAYAN GUADALUPE GUTIERREZ ORTEGA</t>
  </si>
  <si>
    <t>CARLOS ISMAEL REYES GUTIERREZ</t>
  </si>
  <si>
    <t>CERVANTES GUZMAN CESAR OSMIN</t>
  </si>
  <si>
    <t>CHRISTIAN ARIEL SUAREZ PEREZ</t>
  </si>
  <si>
    <t>CITLALLI DIONEI GARCIA OLGUIN</t>
  </si>
  <si>
    <t>CLAUDIA PAOLA GUZMAN LOERA</t>
  </si>
  <si>
    <t>DE SANTIAGO GONZALEZ VANESSA ELIZABETH</t>
  </si>
  <si>
    <t>DIEGO LOPEZ TORRES</t>
  </si>
  <si>
    <t>ESTIBATY KHIABETH CRUZ RODRIGUEZ</t>
  </si>
  <si>
    <t>FATIMA YARELY MARTINEZ CAZAREZ</t>
  </si>
  <si>
    <t>GODINEZ DORAZCO CAMILA DIANELY</t>
  </si>
  <si>
    <t>GONZALEZ RAMIREZ AISLINN EDITH</t>
  </si>
  <si>
    <t>GUDIÑO GOCHE OLIVER FRANCISCO</t>
  </si>
  <si>
    <t>HECTOR MAURICIO CRUZ CUEVAS</t>
  </si>
  <si>
    <t>HERNANDEZ BRIONES MELANIE YAMILETH</t>
  </si>
  <si>
    <t>HERNANDEZ LUEVANOS KEVIN IGNACIO</t>
  </si>
  <si>
    <t>JANETH HERNANDEZ BUSTOS</t>
  </si>
  <si>
    <t>JONATHAN ESTRADA GONZALES</t>
  </si>
  <si>
    <t>KENDRA YARILE CARRANZA</t>
  </si>
  <si>
    <t xml:space="preserve">LUISA ZULEMA ESPARZA VALENCIA </t>
  </si>
  <si>
    <t>MARIO EDUARDO GARCIA OLGUIN</t>
  </si>
  <si>
    <t xml:space="preserve">MARTINEZ GONZALES BRANDON JETSAEL </t>
  </si>
  <si>
    <t>NATALIA MONREAL SANCHEZ</t>
  </si>
  <si>
    <t>OSVALDO LOMA VILLAREAL</t>
  </si>
  <si>
    <t>PEREZ JUAREZ CRISTOPHER CARLOS</t>
  </si>
  <si>
    <t>PROAÑO LOPEZ PEDRO RAMON</t>
  </si>
  <si>
    <t>RENATA GISELLE CALLEROS RAMIRES</t>
  </si>
  <si>
    <t>REYNA JOSELIN ASCENCIO LOPEZ</t>
  </si>
  <si>
    <t>RODRIGUEZ HERNANDEZ EDWARD JACOB</t>
  </si>
  <si>
    <t>RODRIGUEZ JIMENEZ VICTOR TADEO</t>
  </si>
  <si>
    <t>ROSALES MARTINEZ GIOVANNI ALEJANDRO</t>
  </si>
  <si>
    <t>SANCHEZ HERNANDEZ DAFNE MARIBEL</t>
  </si>
  <si>
    <t>URIBE GAYTAN ANTHONY LIBERIO</t>
  </si>
  <si>
    <t>VILLANUEVA RAMIREZ LIZETH CAROLINA</t>
  </si>
  <si>
    <t>XIMENA GUDALUPE GUDIÑO VILLASEÑOR</t>
  </si>
  <si>
    <t>ZULEMA ESTEFANIA TORRES MENDEZ</t>
  </si>
  <si>
    <t>ANGULO SANTILLAN SEALTIEL ADAIR</t>
  </si>
  <si>
    <t>ARELLANO GOMEZ JESSICA CRISTAL</t>
  </si>
  <si>
    <t>ASCENCIO LOPEZ ROSA GUADALUPE</t>
  </si>
  <si>
    <t>AVILA OLVERA MIA PALOMA VALENTINA</t>
  </si>
  <si>
    <t>BALTAZAR SALAS GERALDINE BERENICE</t>
  </si>
  <si>
    <t>BARAJAS ESCOBAR MELANY JOSELINE</t>
  </si>
  <si>
    <t>CADENA LARIOS JESUS ISAIAS</t>
  </si>
  <si>
    <t>CARDONA GUTIERREZ NATALIA DANAE</t>
  </si>
  <si>
    <t>CARDONA SOLORZANO ANA VICTORIA</t>
  </si>
  <si>
    <t>CASTELLANOS JASO IKER MISAEL</t>
  </si>
  <si>
    <t>CASTILLO DOMINGUEZ EDUARDO DANIEL</t>
  </si>
  <si>
    <t>CHARLES MUNGUIA EVELIN GUADALUPE</t>
  </si>
  <si>
    <t>CORTEZ MORA MATEO</t>
  </si>
  <si>
    <t>DIAZ MARTINEZ XIMENA ELIZABETH</t>
  </si>
  <si>
    <t>ESTRADA PONCIANO HECTOR DANIEL</t>
  </si>
  <si>
    <t>GARCIA GONZALEZ  LUCERO</t>
  </si>
  <si>
    <t>GERARDO HERNANDEZ LUDWING ARAMIS</t>
  </si>
  <si>
    <t>GOMEZ ESPINOZA MAHORI AMAIRANY</t>
  </si>
  <si>
    <t>HERNANDEZ AVIÑA SANTIAGO JOSAFAT</t>
  </si>
  <si>
    <t>HERNANDEZ LUNA CHRISTIAN JOSE</t>
  </si>
  <si>
    <t>HERNANDEZ MARTINEZ EVAN DANIEL</t>
  </si>
  <si>
    <t>JIMENEZ SANCHEZ DOMYNICK ZAID</t>
  </si>
  <si>
    <t>LOPEZ HUERTA FATIMA ZITLALIC</t>
  </si>
  <si>
    <t>MEJIA HERNANDEZ BRANDON YAHIR</t>
  </si>
  <si>
    <t>MEZA TOSTADO SARA  ELY</t>
  </si>
  <si>
    <t>MORA PRESAS MARIO ALBERTO</t>
  </si>
  <si>
    <t>PEREZ MEDINA ALAN OMAR</t>
  </si>
  <si>
    <t>PEREZ ROMERO HECTOR JAVIER</t>
  </si>
  <si>
    <t>PIÑON MARTINEZ ASTRID HAIDE</t>
  </si>
  <si>
    <t>PONCE ACOSTA MARTIN HABID</t>
  </si>
  <si>
    <t>PUGA HERNANDEZ KIMBERLY POLETH</t>
  </si>
  <si>
    <t>RAMOS PINEDO BRITANY JAQUELINE</t>
  </si>
  <si>
    <t>RANGEL RICO JUAN DIEGO</t>
  </si>
  <si>
    <t>RODRIGUEZ PRECIADO FERMIN DANIEL</t>
  </si>
  <si>
    <t>ROJAS CISNEROS LUIS IVAN AMADEUS</t>
  </si>
  <si>
    <t>RUIZ CAZAREZ LEONEL IVAN</t>
  </si>
  <si>
    <t>SANCHEZ VEGA ANGEL LEONARDO</t>
  </si>
  <si>
    <t>SANDOVAL CASTILLO SATIAGO DE JESUS</t>
  </si>
  <si>
    <t>SIORDIA RAZO MARIO ALBERTO</t>
  </si>
  <si>
    <t>TAPIA MEZA ISAAC AZARIAS</t>
  </si>
  <si>
    <t>VICTOR MAGDALENO LUCIAN ALEXANDER</t>
  </si>
  <si>
    <t>VILLAMI RUIZ PABLO MAURICIO</t>
  </si>
  <si>
    <t>VILLAMIL RUIZ ASHLINKEY BRILLI</t>
  </si>
  <si>
    <t>ALEMAN*CARRILLO*ISRAEL</t>
  </si>
  <si>
    <t>ASCENCIO*LOPEZ*AMERICA MICHEL</t>
  </si>
  <si>
    <t>AVILA*LEDEZMA*JOSE DE JESUS</t>
  </si>
  <si>
    <t>CARDENAS*AGUILA*EDWIN YANDEL</t>
  </si>
  <si>
    <t>CARLON GONZALEZ AMBAR MERAY</t>
  </si>
  <si>
    <t>CARRANZA GUTIERREZ KENDRA YORLETH</t>
  </si>
  <si>
    <t>CARRILLO*GONZALEZ*RODRIGO ALEXANDER</t>
  </si>
  <si>
    <t>CASTILLO*JIMENEZ*SOFIA YAMILET</t>
  </si>
  <si>
    <t>CHAVARIN*SOLORIO*HECTOR JESUS</t>
  </si>
  <si>
    <t>DIAZ DE LEON*SOTO*MARGARITA</t>
  </si>
  <si>
    <t>ESQUER*TORRES*DANA KASSANDRA</t>
  </si>
  <si>
    <t>ESTRADA GONZALEZ JONATHAN ANTUAN</t>
  </si>
  <si>
    <t>FERNANDEZ DE LARA*OCHOA*ANA MICHELLE</t>
  </si>
  <si>
    <t>FONSECA*MORALES*GRECIA</t>
  </si>
  <si>
    <t>GARCIA*MACIAS*DANTE*MATHEO</t>
  </si>
  <si>
    <t>GOMEZ*GUTIERREZ*GUADALUPE SARAHI</t>
  </si>
  <si>
    <t>GOMEZ*PICHARDO*EDWIN GABRIEL</t>
  </si>
  <si>
    <t>GOMEZ*TORREZ*OWEN JEANCARLO</t>
  </si>
  <si>
    <t>GONZALEZ*FIERRO*JAZMIN ESMERALDA</t>
  </si>
  <si>
    <t>GUTIERREZ*MIRAMONTES*ANDREA GUADALUPE</t>
  </si>
  <si>
    <t>GUZMAN*DAVALOS*ALLISON BETZABETH</t>
  </si>
  <si>
    <t>HERNANDEZ*JARAMILLO*CRISTIAN IGNACIO</t>
  </si>
  <si>
    <t>HERNANDEZ*LIMON*JONATHAN EDUARDO</t>
  </si>
  <si>
    <t>HERNANDEZ*ORTEGA*MONICA LIZETH</t>
  </si>
  <si>
    <t>IÑIGUEZ*AVILA*VALERY YAMILETH</t>
  </si>
  <si>
    <t>LARA*HERNANDEZ*BAYRON GABRIEL</t>
  </si>
  <si>
    <t>LARA*NAVARRO*JOSHUA ISRAEL</t>
  </si>
  <si>
    <t>MALTA*IÑIGUEZ*MELANY MARIANA</t>
  </si>
  <si>
    <t>MARTINEZ CAZAREZ FATIMA</t>
  </si>
  <si>
    <t>MENDOZA*CAUDILLO*DULCE MARIA</t>
  </si>
  <si>
    <t>MOJICA*TORRES*MATY MAKENY</t>
  </si>
  <si>
    <t>MORA SANCHEZ AXEL SALIM</t>
  </si>
  <si>
    <t>MURILLO*SOTO*ANGELA VALERIA</t>
  </si>
  <si>
    <t>NAVARRETE AVALOS ALEJANDRA SARAHI</t>
  </si>
  <si>
    <t>OLGUIN*FLOREZ*SALVADOR*GUNAID</t>
  </si>
  <si>
    <t>ORNELAS*GONZALEZ*JUAN SALVADOR</t>
  </si>
  <si>
    <t>PEREZ*CONTRERAS*ALONDRA NICOL</t>
  </si>
  <si>
    <t>PEREZ*GAMA*XIMENA DESIREE</t>
  </si>
  <si>
    <t>PRESAS*LUMBRERAS*JONATHAN EMANUEL</t>
  </si>
  <si>
    <t xml:space="preserve">RUIZ*VAZQUEZ*NASHLY YATZURI </t>
  </si>
  <si>
    <t>SALAZAR*FLORES*MARCO ANTONIO</t>
  </si>
  <si>
    <t>SANCHEZ*GUTIERREZ*SOFIA JAQUELINE</t>
  </si>
  <si>
    <t>SANCHEZ*MARTINEZ*EMILIANO ISRAEL</t>
  </si>
  <si>
    <t>SANCHEZ*MARTINEZ*WILLIAM EDUARDO</t>
  </si>
  <si>
    <t>SANTACRUZ*SALAZAR*LESLY MAYTE</t>
  </si>
  <si>
    <t>SEGURA*RAMOS*SERGIO DANIEL</t>
  </si>
  <si>
    <t>TORRES MENDEZ ZULEMA ESTHEFANIA</t>
  </si>
  <si>
    <t>TORRES*DE ALBA*DONOVAN URIEL</t>
  </si>
  <si>
    <t>VAZQUEZ*PEREZ*KATERIN GUADALUPE</t>
  </si>
  <si>
    <t>VELAZQUEZ*RAMIREZ*YAMILET GUADALUPE</t>
  </si>
  <si>
    <t>ABURTO*PINEDA*AXEL EMMANUEL</t>
  </si>
  <si>
    <t>ALEXIS GARCIA RODRIGUEZ</t>
  </si>
  <si>
    <t>ANA MARIA PARRA DIAZ</t>
  </si>
  <si>
    <t>ANGEL GABRIEL ESCOBAR VAZQUEZ</t>
  </si>
  <si>
    <t>BALCAZAR*VELAZQUEZ*BRENDA YAMILETH</t>
  </si>
  <si>
    <t>BARAJAS*MEDINA*KEVIN</t>
  </si>
  <si>
    <t>BARRERA*GAYTAN*AGUELIQUE JAMILETHE</t>
  </si>
  <si>
    <t>BAUTISTA*GARCIA*ANGEL ADRIAN</t>
  </si>
  <si>
    <t>BUZ*RAMIREZ*JOSE ANGEL</t>
  </si>
  <si>
    <t>CARRILLO GONZALEZ CAARLOS AAMAURY</t>
  </si>
  <si>
    <t>CASTORENA ALMONTE EDWIN JAVIER</t>
  </si>
  <si>
    <t>CHAVEZ*CRUZ*DILAND ALEXIS</t>
  </si>
  <si>
    <t>CORTES*JACOME*JESUS OSVALDO</t>
  </si>
  <si>
    <t>DAVID MORA RENATA MARISOL</t>
  </si>
  <si>
    <t>ESCOBAR CARLOS CHRISTIAN VAMPERSIE</t>
  </si>
  <si>
    <t>FLORES*LOPEZ*DAFNE GERALDINE</t>
  </si>
  <si>
    <t>GALLEGOS HERNANDEZ ALICIA</t>
  </si>
  <si>
    <t>GARCIA MARTINEZ ANGEL GPE</t>
  </si>
  <si>
    <t>GOMEZ*ROMAN*ALLIZON ANDREA</t>
  </si>
  <si>
    <t>GONZALEZ*GARCIA*EVELYN MONSERRAT</t>
  </si>
  <si>
    <t>GONZALEZ*MORALES*ALAN</t>
  </si>
  <si>
    <t>IBARRA*CHAVARIN*ALLISON JANELL</t>
  </si>
  <si>
    <t>MARISCAL ANGUIANO AXEL ELIOX</t>
  </si>
  <si>
    <t>MARTIN*DELGADO*ALBERTO GUADALUPE</t>
  </si>
  <si>
    <t>MARTINEZ LUNA VICTORIA YAMILETH</t>
  </si>
  <si>
    <t>MILTON CORDERO CAZERES</t>
  </si>
  <si>
    <t>NAHOMI CECILIA MARTINEZ REYES</t>
  </si>
  <si>
    <t>PADILLA*GARCIA*XIMENA NICOLE</t>
  </si>
  <si>
    <t>RODRIGUEZ*MADERA*GILBERTO SAUL</t>
  </si>
  <si>
    <t>SALAZAR*TORRES*ELIOD</t>
  </si>
  <si>
    <t>SANTIAGO MORA PACHECO</t>
  </si>
  <si>
    <t>SEGURA*RAMIREZ*DULCE MARIA</t>
  </si>
  <si>
    <t>VIRGEN RODRIGUEZ ANDREW</t>
  </si>
  <si>
    <t>YOSHUA YAEL MENDOZA SANTANA</t>
  </si>
  <si>
    <t>ZAMORA*GAYTAN*JULIAN</t>
  </si>
  <si>
    <t>AGUILAR*MARTINEZ*HELEN ANDREA</t>
  </si>
  <si>
    <t>ALARCON ONTIVEROS MIA JULIANA</t>
  </si>
  <si>
    <t>ALBA*MACIAS*IRVING YAEL</t>
  </si>
  <si>
    <t>CASTILO DOMINGUEZ LUIS ANGELO</t>
  </si>
  <si>
    <t xml:space="preserve">ESCOBAR*ABUNDIS*EVAN </t>
  </si>
  <si>
    <t>ESPARZA*VALENCIA*PAOLA LIZETH</t>
  </si>
  <si>
    <t>ESTRADA PONCIANO CINTHIA LIZBETH</t>
  </si>
  <si>
    <t>GARCIA*MARTINEZ*LUIS HUMBERTO</t>
  </si>
  <si>
    <t xml:space="preserve">GUTIERREZ RODRIGUEZ KATHERIN MIRELLI </t>
  </si>
  <si>
    <t>GUTIERREZ*ZAPATA*CESAR URIEL</t>
  </si>
  <si>
    <t>GUZMAN*CABRALES*ALFREDO ISMAEL</t>
  </si>
  <si>
    <t>GUZMAN*MALDONADO*JATZIRY GUADALUPE</t>
  </si>
  <si>
    <t>GUZMAN*SILVA*VIANNA MARISOL</t>
  </si>
  <si>
    <t>HERNANDEZ*BRIONES*JOSE ALFREDO</t>
  </si>
  <si>
    <t>HERNANDEZ*CAMPOS*BETZABEL CAMILA</t>
  </si>
  <si>
    <t>HERNANDEZ*GONZALEZ*CARLOS</t>
  </si>
  <si>
    <t>HERNANDEZ*HERNANDEZ*JOVANNI SALVADOR</t>
  </si>
  <si>
    <t>HERNANDEZ*MENDOZA*DANIEL ALEJANDRO</t>
  </si>
  <si>
    <t>HERNANDEZ*ORTEGA*ANTONI YAEL</t>
  </si>
  <si>
    <t>HURTADO*GARZON*ANGEL DAVID</t>
  </si>
  <si>
    <t>HURTADO*GARZON*ORIDIANA SOLEDAD</t>
  </si>
  <si>
    <t>JACOBO*ANAYA*HITZARY YAMILETT</t>
  </si>
  <si>
    <t>JIMENEZ GUERRERO ISRAEL FERNANDO</t>
  </si>
  <si>
    <t>JIMENEZ*AMAYA*ANDREA BRIGITTE</t>
  </si>
  <si>
    <t>LOPEZ*MORELOS*IVAN ALEXANDER</t>
  </si>
  <si>
    <t>LOPEZ*TOMAS*ALEXIA SOFIA</t>
  </si>
  <si>
    <t>MAGAÑA*ULLOA*JAHIR EMMANUEL</t>
  </si>
  <si>
    <t>MARCIAL*VALENCIA*IKER MANUEL</t>
  </si>
  <si>
    <t>MARTINEZ*GONZALEZ*ANGELICA YANETH</t>
  </si>
  <si>
    <t>MARTINEZ*IBARRA*SANTIAGO GUADALUPE</t>
  </si>
  <si>
    <t>MARTINEZ*MARTINEZ*ALAN</t>
  </si>
  <si>
    <t>MORA*SANCHEZ*OWEN ALEJANDRO</t>
  </si>
  <si>
    <t>NAVA GARCIA SERGIO</t>
  </si>
  <si>
    <t>NAVA MARTINEZ AISSA KRISTAL</t>
  </si>
  <si>
    <t>OSUNA*GRAJEDA*CHRISTIAN SAUL</t>
  </si>
  <si>
    <t>PADILLA*QUEZADA*ZOE NATHALY</t>
  </si>
  <si>
    <t>PLASCENCIA*MORALES*XIMENA ESTEFANIA</t>
  </si>
  <si>
    <t>RAMIREZ*VELAZQUEZ*YOHAN RAUL</t>
  </si>
  <si>
    <t>ROCHA GARCIA DANTE DAVID</t>
  </si>
  <si>
    <t>RUIZ TORRES BERNARDO VADIM</t>
  </si>
  <si>
    <t>SASANCHEZ*JAUREGUI*BRANDON JONATHAN</t>
  </si>
  <si>
    <t>SEGURA*RAMOS*LILIANA YARELI</t>
  </si>
  <si>
    <t xml:space="preserve">TRUJILLO*AGUILLE*KIMBERLY*ALEJANDRA </t>
  </si>
  <si>
    <t>ZAVALA*RIVAS*FATIMA GUADALUPE</t>
  </si>
  <si>
    <t>ACEVES*PADILLA*EVAN SANTIAGO</t>
  </si>
  <si>
    <t>AVENDAÑO*MAÑON*ERICK HAZIEL</t>
  </si>
  <si>
    <t>BAÑUELOS*VARELA*TANIA LIZBETH</t>
  </si>
  <si>
    <t>CAMPOS GALEANA BRYAN RODRIGO</t>
  </si>
  <si>
    <t>CAMPOS*GARCIA*DAIANA THAILY</t>
  </si>
  <si>
    <t>GARCIA*MARTINEZ*JOSE JOAQUIN</t>
  </si>
  <si>
    <t>GONZALEZ*VAZQUEZ*ALBERTO JAVIER</t>
  </si>
  <si>
    <t>GUZMAN*LOERA*NAHOMY ALEJANDRA</t>
  </si>
  <si>
    <t>HERNANDEZ*AGUILAR*KIMBERLI NAOMI</t>
  </si>
  <si>
    <t>LARA*NAVARRO*JEHOVANA ALEJANDRA</t>
  </si>
  <si>
    <t>MARTINEZ*MACIAS*IKER MATEO</t>
  </si>
  <si>
    <t>MENDIA*CANO*ELIAS ALDAIR</t>
  </si>
  <si>
    <t>MENDOZA CAUDILLO LAURA YANET</t>
  </si>
  <si>
    <t>MENDOZA*ACEVES*KEVIN SAIDH</t>
  </si>
  <si>
    <t>MEZA*ROMAN*GERALDINE GUADALUPE</t>
  </si>
  <si>
    <t>MONTES*SANCHEZ*DANNA LISETTE</t>
  </si>
  <si>
    <t>MORA*CABRERA*HUGO SANTIAGO</t>
  </si>
  <si>
    <t>NAJAR*GONZALEZ*FATIMA GUADALUPE</t>
  </si>
  <si>
    <t>NERIA*NAVA*DULCE NAOMI</t>
  </si>
  <si>
    <t>PABLO*MARIN*ANGEL ALEXANDER</t>
  </si>
  <si>
    <t>PARGA*PINEDO*MARIA NICOLE</t>
  </si>
  <si>
    <t>PARRA*GUERRERO*JORGE URIEL</t>
  </si>
  <si>
    <t>QUILA*AGUILAR*ZEUS ALEJANDRO</t>
  </si>
  <si>
    <t>RAMIREZ*CASTELLANOS*ITZEL CAROLINA</t>
  </si>
  <si>
    <t>RAMIREZ*CASTELLANOS*SANTIAGO ALEJANDRO</t>
  </si>
  <si>
    <t>RAMIREZ*DE SANTIAGO*JAZMIN ALEJANDRA</t>
  </si>
  <si>
    <t>RAMOS*GONZALEZ*KIMBERLY*GUADALUPE</t>
  </si>
  <si>
    <t>REYES*SANTIAGO*FATIMA BELEN</t>
  </si>
  <si>
    <t>RODRIGUEZ*MYERS*MADISON ZOE</t>
  </si>
  <si>
    <t>ROSALES*MADRIGAL*SAMANTHA NICOLE</t>
  </si>
  <si>
    <t>ROSAS*GUTIERREZ*DIANA LIZBETH</t>
  </si>
  <si>
    <t>RUIZ*LOPEZ*GERSON ALEXANDER DE JESUS</t>
  </si>
  <si>
    <t>SALCEDO*RODRIGUEZ*LLUVIA EVELIN</t>
  </si>
  <si>
    <t>SALDAÑA*DAVILA*YAEL KALEP</t>
  </si>
  <si>
    <t>SANTACRUZ*BARRERA*ROMAN ALEJANDRO</t>
  </si>
  <si>
    <t>SUAREZ*PEREZ*BRANDON YAIR</t>
  </si>
  <si>
    <t>TORRES*OROZCO*JADEN ROMEO LEONEL</t>
  </si>
  <si>
    <t>VAZQUEZ*GAONA*ERIC DANIEL</t>
  </si>
  <si>
    <t>VAZQUEZ*LOY*JENNIFER ALI</t>
  </si>
  <si>
    <t>VIRGEN*DONATO*KAROL</t>
  </si>
  <si>
    <t>ZAMUDIO*RUANO*CAROL HIROSHI</t>
  </si>
  <si>
    <t>AGUILAR VILLALVAZO ERICKA</t>
  </si>
  <si>
    <t>AILETH RIOS HERNANDEZ</t>
  </si>
  <si>
    <t>AIRAM AZAEL URIAS ZUÑIGA</t>
  </si>
  <si>
    <t>ALAN GIOVANNI GONZALEZ GARCIA</t>
  </si>
  <si>
    <t>ALEJANDRO QUILA AGUILAR</t>
  </si>
  <si>
    <t>ALEXANDER ANTONIO GONZALEZ MORALES</t>
  </si>
  <si>
    <t>ALEXIS SANTIAGO SEGURA RAMOS</t>
  </si>
  <si>
    <t>AMY DANIELA JIMENEZ NAHED</t>
  </si>
  <si>
    <t>ANDREA MICHELLE OSORIO RITO</t>
  </si>
  <si>
    <t>ATHZIRY FERNADEZ LEDEZMA</t>
  </si>
  <si>
    <t>ATZIRY ESTEFANI ALVAREZ GAONA</t>
  </si>
  <si>
    <t>BRISA AZUCENA GONZALEZ RAMIREZ</t>
  </si>
  <si>
    <t>BRISA TERESA GARCIA MARAVILLA</t>
  </si>
  <si>
    <t>CARO MAYO HERNANDEZ</t>
  </si>
  <si>
    <t>CHRISTOFER JAVIER GARCIA GONZALEZ</t>
  </si>
  <si>
    <t>DAYANA CRYSTEL DUEÑAS VILLAVAZO</t>
  </si>
  <si>
    <t>DEBORA YESUA MEZA TOSTADO</t>
  </si>
  <si>
    <t>ESTEFANY GABRIELA GUTIERREZ ZAPATA</t>
  </si>
  <si>
    <t xml:space="preserve">EVELIN REGINA MENDEZ ROBLES </t>
  </si>
  <si>
    <t>GONZALO JUNIOR BIBIANO ESCOBEDO</t>
  </si>
  <si>
    <t>HECTOR JESUS MUÑIZ MATUS</t>
  </si>
  <si>
    <t>IRENE MARLEN ESQUER TORRES</t>
  </si>
  <si>
    <t>ISABEL OLIVA ENCIZO</t>
  </si>
  <si>
    <t>JOANA GUADALUPE CALDERON NAVARRO</t>
  </si>
  <si>
    <t>JOSE ANTONIO MONTAÑO AVILA</t>
  </si>
  <si>
    <t>JOSELIN YAZMIN MARTINEZ LOPEZ</t>
  </si>
  <si>
    <t>JUAN PEDRO MARIA CRUZ HERNANDEZ</t>
  </si>
  <si>
    <t>LAURA ARVIZA RODRIGUEZ</t>
  </si>
  <si>
    <t>LUIS MANUEL BULGARA DIAZ</t>
  </si>
  <si>
    <t>MARIA FATIMA BIBIANO ESCOBEDO</t>
  </si>
  <si>
    <t>MARLENNE J. GOMEZ MENDEZ</t>
  </si>
  <si>
    <t>MILEIDY MIRAISLI MENDIA CANO</t>
  </si>
  <si>
    <t>MOISES EMANNUEL ALFARO CASTILLO</t>
  </si>
  <si>
    <t>OLIVER OLAF MENDEZ GARCIA</t>
  </si>
  <si>
    <t>OSCAR YAEL OSORIO RITO</t>
  </si>
  <si>
    <t>RENATA GARCIA ALVAREZ</t>
  </si>
  <si>
    <t>ROBERTO BENJAMIN MARTIN DELGADO</t>
  </si>
  <si>
    <t>YOLETTE GONZALEZ CAMACHO</t>
  </si>
  <si>
    <t>ZURY COVARRUBIAS ALVAREZ</t>
  </si>
  <si>
    <t>ALMA REGINA OROZCO IBARRA</t>
  </si>
  <si>
    <t>ALONDRA JOCELIN ARTEAGA LOERA</t>
  </si>
  <si>
    <t>ANGEL GABRIEL GUTIERREZ SANDOVAL</t>
  </si>
  <si>
    <t>ANGEL RICARDO RICO GUTIERRES</t>
  </si>
  <si>
    <t xml:space="preserve">ANGULO MORENO WENDY VALERIA </t>
  </si>
  <si>
    <t>ASHLYE ABRIL MAGAÑA CORTES</t>
  </si>
  <si>
    <t>BRANDON MARTINEZ RODRIGUEZ</t>
  </si>
  <si>
    <t>DANIEL JASSIEL REYES DELGADO</t>
  </si>
  <si>
    <t>ESTEFANIA SALAZAR FLORES</t>
  </si>
  <si>
    <t>ESTRELLA GUADALUPE ESCALANTE QUIROZ</t>
  </si>
  <si>
    <t>EVELYN GUADALUPE ROMERO MARINEZ</t>
  </si>
  <si>
    <t>GUSTAVO ALEXANDER GARCIA MARAVILLA</t>
  </si>
  <si>
    <t>JESUS HERNANDEZ GONZALES</t>
  </si>
  <si>
    <t>JOSE DAVID GONZALES LOPEZ</t>
  </si>
  <si>
    <t>JOSE SANTOS GONZALES CASILLAS</t>
  </si>
  <si>
    <t>KEVIN ALEXIS CHUN DELGADO</t>
  </si>
  <si>
    <t>KRISTHIAN GAEL AGUILERA CHAVIRA</t>
  </si>
  <si>
    <t>LUISA ITZEL SILVA VEGA</t>
  </si>
  <si>
    <t>MARCOS PAUL GARCIA QUEVEDO</t>
  </si>
  <si>
    <t>MARIA GHORETI SANCHEZ REYES</t>
  </si>
  <si>
    <t>MARIANA GUADALUPE BIBIANO LOPEZ</t>
  </si>
  <si>
    <t>MARISOL VALADEZ CARRANZA</t>
  </si>
  <si>
    <t>MARISOLMENDOZA MATUTO</t>
  </si>
  <si>
    <t>MICHELLE SOLORIO CHAVARRIN</t>
  </si>
  <si>
    <t>NAOMI GALILEA RAMOS VALADEZ</t>
  </si>
  <si>
    <t>NATALY SIVONEY CALDERON SANCHEZ</t>
  </si>
  <si>
    <t>NICOLAS ALEJANDRO GARCIA VAZQUEZ</t>
  </si>
  <si>
    <t>NICOLAS EMILIANO VELASCO MEDINA</t>
  </si>
  <si>
    <t>OSCAR URIEL DE LA TORRE MENDOZA</t>
  </si>
  <si>
    <t>PAUL ISACC BALDENEGRO</t>
  </si>
  <si>
    <t>PEDRO ANGEL VALENTIN</t>
  </si>
  <si>
    <t>SONIA ITZEL GUZMAN LARIOS</t>
  </si>
  <si>
    <t>WILLIAM AVILA OLVERA</t>
  </si>
  <si>
    <t>ZOE GUADALUPE LOPEZ SANCHEZ</t>
  </si>
  <si>
    <t>ALISON NOHEMI ZETINA SEPULVEDA</t>
  </si>
  <si>
    <t>ALLISON CAMPOS GALEANA</t>
  </si>
  <si>
    <t>ALMA IRENE RAMOS VALADEZ</t>
  </si>
  <si>
    <t>ANGEL GABRIEL VAZQUEZ B</t>
  </si>
  <si>
    <t>AXEL PELAYO COBIAN</t>
  </si>
  <si>
    <t xml:space="preserve">BRIANA ESTEPANIA PABLO MARIN </t>
  </si>
  <si>
    <t>CESAR DAVID SANTACRUZ BARRERA</t>
  </si>
  <si>
    <t>CRISTOFER JEOVANY ANAYA SANCHEZ</t>
  </si>
  <si>
    <t>DIEGO ALBERTO RAYAS CEJA</t>
  </si>
  <si>
    <t>DORIAN MARTIN PEREZ CONTRERAS</t>
  </si>
  <si>
    <t>EDUARDO TADEO JIMENEZ GUERRERO</t>
  </si>
  <si>
    <t>ERICKA JAZMIN CAMPOS GARCIA</t>
  </si>
  <si>
    <t>FERNANDO DAVID PIÑA RODRIGUEZ</t>
  </si>
  <si>
    <t>GENESIS JAQUELIN VILLANUEVA RAMIREZ</t>
  </si>
  <si>
    <t>JAVIER BENJAMIN HERNANDEZ RODRIGUEZ</t>
  </si>
  <si>
    <t>JONATHAN EDUARDO VACA SOLORIO</t>
  </si>
  <si>
    <t>JOSHUA RENE PEREZ JUAREZ</t>
  </si>
  <si>
    <t>KARLA VALERIA PULIDO RAMIREZ</t>
  </si>
  <si>
    <t>KEVIN EMILIANO OLMOS VILLALVAZO</t>
  </si>
  <si>
    <t>KEVIN GABRIEL MORONES EQUIHUA</t>
  </si>
  <si>
    <t>LUIS DONOVAN LOPEZ BELTRAN</t>
  </si>
  <si>
    <t>MARIANA RAMIREZ ARTEAGA</t>
  </si>
  <si>
    <t>MELANIE PATRICIA SIMON CERVANTES</t>
  </si>
  <si>
    <t>MELANIE YADIRA MACIAS GARCIA</t>
  </si>
  <si>
    <t>NAOMI ALEJANDRA ROBLES ARIAS</t>
  </si>
  <si>
    <t>NATALIA MEJIA JIMENEZ</t>
  </si>
  <si>
    <t>RAMON GABRIEL MIRANDA CACHO</t>
  </si>
  <si>
    <t>ACEVES GONZALEZ ALEXIS DE JESUS</t>
  </si>
  <si>
    <t xml:space="preserve">AGUILERA LOERA ANGELO </t>
  </si>
  <si>
    <t xml:space="preserve">ALDANA ESCAMILLA KARLA NAOMI </t>
  </si>
  <si>
    <t xml:space="preserve">ARANO COVARRUBIAS EFRAIN </t>
  </si>
  <si>
    <t>AVILA GARCIA YULIANA JAQUELINE</t>
  </si>
  <si>
    <t xml:space="preserve">BAUTISTA GARCIA JESUS GAEL </t>
  </si>
  <si>
    <t>CORTES VALADEZ JOSE ANGEL</t>
  </si>
  <si>
    <t>DAVILA AVIÑA CLEVER NICOLAS</t>
  </si>
  <si>
    <t xml:space="preserve">DUEÑAS VILLALBAZO DANA PAOLA </t>
  </si>
  <si>
    <t>DURON ESCOBAR DYLLAN KENNETH</t>
  </si>
  <si>
    <t xml:space="preserve">ELVIRA VILLALPANDO EMILIANO </t>
  </si>
  <si>
    <t>FERNANDEZ DE LARA DANIEL ADAHIR</t>
  </si>
  <si>
    <t xml:space="preserve">GARZON OLIVA JUAN JESUS </t>
  </si>
  <si>
    <t xml:space="preserve">GONZALEZ AGUIRRE ANDREA SARAHY </t>
  </si>
  <si>
    <t>GONZALEZ ORTEGA JONATHAN NICOLAS</t>
  </si>
  <si>
    <t xml:space="preserve">GONZALEZ SANCHEZ JUAN CARLOS </t>
  </si>
  <si>
    <t xml:space="preserve">GUZMAN LOERA JOSE DAVID </t>
  </si>
  <si>
    <t xml:space="preserve">GUZMAN SILVA KAREN DE JESUS </t>
  </si>
  <si>
    <t xml:space="preserve">HERNANDEZ AVIÑA DIEGO ELEAZAR </t>
  </si>
  <si>
    <t xml:space="preserve">HERNANDEZ GARCIA ALAN ENRIQUE </t>
  </si>
  <si>
    <t>HERNANDEZ HERNANDEZ ELISA GUADALUPE</t>
  </si>
  <si>
    <t>HERNANDEZ MENDOZA JULIAN ALBERTO</t>
  </si>
  <si>
    <t>IBARRA GOMEZ JOSE</t>
  </si>
  <si>
    <t xml:space="preserve">LAMAS HURTADO JOSE ALFREDO </t>
  </si>
  <si>
    <t>LOPEZ SANABRIA FERNANDA MICHELLE</t>
  </si>
  <si>
    <t xml:space="preserve">MAGAÑA ULLOA ALAN SAID </t>
  </si>
  <si>
    <t>MARTINEZ REYES KIMBERLY YAREXI</t>
  </si>
  <si>
    <t xml:space="preserve">MENDOZA REYES JOSE PABLO </t>
  </si>
  <si>
    <t xml:space="preserve">MURGUIA SANTANA JOSE ISRAEL </t>
  </si>
  <si>
    <t>MURILLO MATA MARIA FERNANDA</t>
  </si>
  <si>
    <t xml:space="preserve">POLANCO RAMIREZ BRANDO ALEJANDRO </t>
  </si>
  <si>
    <t xml:space="preserve">RAMOS PEREZ RICARDO </t>
  </si>
  <si>
    <t>REYES CABAZOS KATHERIN MICHEL</t>
  </si>
  <si>
    <t xml:space="preserve">RODRIGUEZ MYERS SHARON NICOLE </t>
  </si>
  <si>
    <t xml:space="preserve">ROSAS PIMENTEL JAIRO YAEL </t>
  </si>
  <si>
    <t xml:space="preserve">RUIZ ESPINOZA SOFIA GUADALUPE </t>
  </si>
  <si>
    <t xml:space="preserve">RUIZ TORRES VLADIMIR ALEXANDER </t>
  </si>
  <si>
    <t xml:space="preserve">SOLORIO BERNACHE BRANDON MICHEL </t>
  </si>
  <si>
    <t xml:space="preserve">ULUA RAMOS JAYDEN </t>
  </si>
  <si>
    <t xml:space="preserve">URIBE GAYTAN CARLOS </t>
  </si>
  <si>
    <t>VALDEZ PEREZ ELENA ALEXANDRA</t>
  </si>
  <si>
    <t>VALENCIA GARCIA LUISA FERNANDA</t>
  </si>
  <si>
    <t xml:space="preserve">VELAZCO MIREXA ARACELI </t>
  </si>
  <si>
    <t xml:space="preserve">VILLANUEVA ERIKA PAOLA </t>
  </si>
  <si>
    <t>VILLASEÑOR RAMIREZ NATALI VALERIA</t>
  </si>
  <si>
    <t>ZEPEDA RODRIGUEZ ARIEL DI MARIA</t>
  </si>
  <si>
    <t xml:space="preserve">ACEVES GONZALEZ SHARON </t>
  </si>
  <si>
    <t xml:space="preserve">ACEVES PEDRO SEBASTIAN </t>
  </si>
  <si>
    <t xml:space="preserve">ALCANTAR MARTINEZ BRAYAN </t>
  </si>
  <si>
    <t xml:space="preserve">ALVARADO ABRIL VIRIDIANA </t>
  </si>
  <si>
    <t xml:space="preserve">ARCIENIEGA GONZALEZ XOCHITL </t>
  </si>
  <si>
    <t xml:space="preserve">BARBA CORREA FERNANDO JAVIER </t>
  </si>
  <si>
    <t xml:space="preserve">CALDERON SANCHEZ ZOE YAMILET </t>
  </si>
  <si>
    <t xml:space="preserve">CHAVEZ CRUZ IVANNA GERALDINE </t>
  </si>
  <si>
    <t xml:space="preserve">DE ALBA ALANIS CLAUDIA </t>
  </si>
  <si>
    <t xml:space="preserve">DIAZ DE LEON ALEJANDRO </t>
  </si>
  <si>
    <t>DIAZ DE LEON SOTO ALEJANDRO</t>
  </si>
  <si>
    <t>FERRER QUIÑONEZ POLHET GUADALUPE</t>
  </si>
  <si>
    <t>GARCIA GONZALEZ FLOR LIZETH</t>
  </si>
  <si>
    <t xml:space="preserve">GARCIA MARTINEZ MARIA DE LOS ANGELES </t>
  </si>
  <si>
    <t>GARCIA OLGUIN CITLALLY DIONEI</t>
  </si>
  <si>
    <t xml:space="preserve">GIL GONZALEZ DANIEL DE JESUS </t>
  </si>
  <si>
    <t xml:space="preserve">GONZALEZ CAMACHO ANGELA ILEANA </t>
  </si>
  <si>
    <t>GONZALEZ RUELAS EVELYN GUADALUPE</t>
  </si>
  <si>
    <t xml:space="preserve">GUZMAN LARIOS YELITZA MARLENE </t>
  </si>
  <si>
    <t xml:space="preserve">HERNANDEZ AGUILAR JONNAS </t>
  </si>
  <si>
    <t xml:space="preserve">HERNANDEZ ASTRID ADRIANA </t>
  </si>
  <si>
    <t xml:space="preserve">HERNANDEZ GONZALEZ ALISSON PAULINA </t>
  </si>
  <si>
    <t xml:space="preserve">HIGAREDA H. DANIEL OMAR </t>
  </si>
  <si>
    <t xml:space="preserve">JIMENEZ MIRAMONTES PAOLA </t>
  </si>
  <si>
    <t xml:space="preserve">LOPEZ LOZA LEONARDO ALEXIS </t>
  </si>
  <si>
    <t>LOPEZ TORRES DIEGO GUADALUPE</t>
  </si>
  <si>
    <t>MANZO JIMENEZ EMILIAN RAUL</t>
  </si>
  <si>
    <t xml:space="preserve">MENDIA CANO OSCAR ANDRES </t>
  </si>
  <si>
    <t xml:space="preserve">MENDOZA ACEVES ANGEL ALEJANDRO </t>
  </si>
  <si>
    <t xml:space="preserve">MONREAL SANCHEZ ANDRES </t>
  </si>
  <si>
    <t xml:space="preserve">MONTAÑO GARCIA EVELIN ARLETTE </t>
  </si>
  <si>
    <t xml:space="preserve">PEÑUELAS CEJA BRISA SOFIA </t>
  </si>
  <si>
    <t>RAMIREZ RODRIGUEZ JULIO EMMANUEL</t>
  </si>
  <si>
    <t xml:space="preserve">RAMOS GONZALESZ JONATHAN MIGUEL </t>
  </si>
  <si>
    <t>RAYA MURILLO ALONDRA ALEJANDRE</t>
  </si>
  <si>
    <t xml:space="preserve">REYES OCHOA ELISA FERNANDA </t>
  </si>
  <si>
    <t xml:space="preserve">RODRIGUEZ SALCEDO ITZEL GUADALUPE </t>
  </si>
  <si>
    <t>SANTA CRUZ SALAZAR LILIA MARLEN</t>
  </si>
  <si>
    <t xml:space="preserve">SUAREZ PEREZ PERLA CRISTAL </t>
  </si>
  <si>
    <t xml:space="preserve">VALDEZ PEREZ JOSUE GUADALUPE </t>
  </si>
  <si>
    <t xml:space="preserve">VAZQUEZ ESCOBAR ISAIAS </t>
  </si>
  <si>
    <t xml:space="preserve">VELAZQUEZ RAMIREZ LUIS ERICK </t>
  </si>
  <si>
    <t>VILLALVAZO RIVERA JOSE ANTONIO</t>
  </si>
  <si>
    <t>ZAMUDIO RUANO WILLYAM YANDEL</t>
  </si>
  <si>
    <t xml:space="preserve">ZETINA SEPULVEDA SAMUEL ALEJANDRO </t>
  </si>
  <si>
    <t xml:space="preserve">ACEVES GONZALEZ KENDRA </t>
  </si>
  <si>
    <t>ALDANA ESCAMILLA MELANI RUBI</t>
  </si>
  <si>
    <t>ALGABA ESPINOZA HUGO I.</t>
  </si>
  <si>
    <t>CACHO BARAJAS DANIELA MONTSERRAT</t>
  </si>
  <si>
    <t>CARDENAS ALATORRE JESSICA VALERIA</t>
  </si>
  <si>
    <t xml:space="preserve">CHAVARIN SOLORIO ASHLEY PAOLA </t>
  </si>
  <si>
    <t xml:space="preserve">CORTES CASTELLANOS ANGELA GABRIELA </t>
  </si>
  <si>
    <t xml:space="preserve">DE LA CRUZ LOPEZ JOCELYNE </t>
  </si>
  <si>
    <t>DE LA TORRE SALAS GIOVANNA M.</t>
  </si>
  <si>
    <t xml:space="preserve">DELGADO AGUILERA JOSE ANGEL </t>
  </si>
  <si>
    <t xml:space="preserve">GAMA SANCHEZ NOEMI </t>
  </si>
  <si>
    <t>GARCIA GONZALEZ EVELYN GUADALUPE</t>
  </si>
  <si>
    <t>GARCIA TAPIA MARITZA NAOMI</t>
  </si>
  <si>
    <t>GARCIA TRINIDAD ANDRES</t>
  </si>
  <si>
    <t>GARCIA VAZQUEZ VANESSA</t>
  </si>
  <si>
    <t xml:space="preserve">GARCIA VELAZQUEZ CARLOS ALEXIS </t>
  </si>
  <si>
    <t>GOMEZ MENDEZ VICTOR DANIEL</t>
  </si>
  <si>
    <t>GUTIERREZ PEREZ ASHLY DAYANA</t>
  </si>
  <si>
    <t xml:space="preserve">GUTIERREZ SANDOVAL BYRON SEBASTIAN </t>
  </si>
  <si>
    <t>HERNANDEZ FAMOSO MEGAN SAKURA KAORU</t>
  </si>
  <si>
    <t>HERNANDEZ MORENO ANGEL D.</t>
  </si>
  <si>
    <t xml:space="preserve">IBARRA CHAVARIN TRACEY ALIJHA </t>
  </si>
  <si>
    <t xml:space="preserve">JACOBO BERNAL KEVIN EVANDER </t>
  </si>
  <si>
    <t>JUAREZ MALDONADO JESUS OMAR</t>
  </si>
  <si>
    <t>MARQUEZ RAMIREZ JESUS GAEL</t>
  </si>
  <si>
    <t xml:space="preserve">MARTINEZ NUÑO KAROL VANESSA </t>
  </si>
  <si>
    <t>MENDEZ RODRIGUEZ ANGEL FERNANDO</t>
  </si>
  <si>
    <t xml:space="preserve">MONTES SALDAÑA VICTOR LEONEL </t>
  </si>
  <si>
    <t xml:space="preserve">NAVARRO RODRIGUEZ VIVIAN ANGELINE </t>
  </si>
  <si>
    <t>OLAYO LUCRECIO CARLOS M.</t>
  </si>
  <si>
    <t>PELAYO COBIAN DOMINIC ISMAEL</t>
  </si>
  <si>
    <t xml:space="preserve">PEREZ ROMERO LIDIA CITLALI </t>
  </si>
  <si>
    <t xml:space="preserve">PIÑONES MENDOZA MARIA DE LOS ANGELES </t>
  </si>
  <si>
    <t>RAMOS GONZALEZ ANGEL ARIEL</t>
  </si>
  <si>
    <t>REYES ACEVES ERWIN EDUARDO</t>
  </si>
  <si>
    <t xml:space="preserve">ROJAS GARCIA ELARNE PHAMAR </t>
  </si>
  <si>
    <t>SANCHEZ ARMAS ULISES ALEJANDRO</t>
  </si>
  <si>
    <t xml:space="preserve">SANCHEZ CERVANTES INGRID VALENTINA </t>
  </si>
  <si>
    <t>SANCHEZ HERNANDEZ JAZMIN ALEJANDRA DE JESUS</t>
  </si>
  <si>
    <t>SANDOVAL DOMINGUEZ ATSIRI ZOE</t>
  </si>
  <si>
    <t xml:space="preserve">SANTACRUZ BARRERA MARELY GUADALUPE </t>
  </si>
  <si>
    <t xml:space="preserve">SANTANA SANDOVAL MALERI FATIMA </t>
  </si>
  <si>
    <t xml:space="preserve">ZAMORA GAYTAN TRISTAN I. </t>
  </si>
  <si>
    <t xml:space="preserve"> PLASCENCIA MORALES ABRAHAM ALEJANDRO </t>
  </si>
  <si>
    <t>ABURTO CARIAZ KAREN NAOMI</t>
  </si>
  <si>
    <t>ALVAREZ GAONA SHERLYN GUADALUPE</t>
  </si>
  <si>
    <t xml:space="preserve">ANDRADE RODRIGUEZ ANGEL </t>
  </si>
  <si>
    <t>AQUINE ALVAREZ GETSEMANI EBEN-EZER</t>
  </si>
  <si>
    <t>ARMAS CORTES MARITZA GISEL</t>
  </si>
  <si>
    <t xml:space="preserve">BARAJAS AVILA JESSICA LIZBETH </t>
  </si>
  <si>
    <t xml:space="preserve">BARAJAS MEDINA JUERSON LEONEL </t>
  </si>
  <si>
    <t xml:space="preserve">CARDENAS SOLORZANO DARIANA ASTRID </t>
  </si>
  <si>
    <t xml:space="preserve">CASASA HERRERA EDWIN MANUEL </t>
  </si>
  <si>
    <t>CHAVEZ LANDAVER KAREN LIBETH</t>
  </si>
  <si>
    <t>CORDERO CAZARES JOSE DE JESUS</t>
  </si>
  <si>
    <t>COVARRUBIAS ALVAREZ KAREN AMAIRANI</t>
  </si>
  <si>
    <t>DE LA TORRE MENDOZA XOCHILT QUETZARI</t>
  </si>
  <si>
    <t>DOMINGUEZ ESTRADA BRIAN A.</t>
  </si>
  <si>
    <t>ESTRADA GONZALEZ BRITANI AURIT</t>
  </si>
  <si>
    <t>GAYEGOS HERNANDEZ ANA RUBI</t>
  </si>
  <si>
    <t>GIL ESCOBAR JILL</t>
  </si>
  <si>
    <t>LOPEZ OLIVERA YOGUEZ ANDREA GUADALUPE</t>
  </si>
  <si>
    <t xml:space="preserve">MAGAÑA CORTES ANGEL GABRIEL </t>
  </si>
  <si>
    <t>MARTINEZ CAZARES XIMORA MONSERRATH</t>
  </si>
  <si>
    <t xml:space="preserve">MARTINEZ GARCIA TANIA ELIZABETH </t>
  </si>
  <si>
    <t>MARTINEZ RODRIGUEZ LINDA VIOLETA</t>
  </si>
  <si>
    <t xml:space="preserve">MIRAMONTES FATIMA DANIELA </t>
  </si>
  <si>
    <t>MONTALVO HERNANDEZ DAYANA MICHELLE</t>
  </si>
  <si>
    <t>MONTAÑO LORENA ABIGAIL</t>
  </si>
  <si>
    <t xml:space="preserve">MURILLO CABRALES VALENTE YAIR </t>
  </si>
  <si>
    <t xml:space="preserve">NILCHIS OSUNA ANGEL EMILIANO </t>
  </si>
  <si>
    <t xml:space="preserve">OROZCO MORALES GERARDO PATRICIO </t>
  </si>
  <si>
    <t xml:space="preserve">PEREZ JIMENEZ PATRICIA  NATALY </t>
  </si>
  <si>
    <t>RODRIGUEZ PRECIADO JONATHAN</t>
  </si>
  <si>
    <t xml:space="preserve">ROMERO LARA NOE ALEXANDER </t>
  </si>
  <si>
    <t>RUIZ ESPINOZA ADRIAN ALEJANDRO</t>
  </si>
  <si>
    <t>SANCHEZ DUEÑAS YUSS</t>
  </si>
  <si>
    <t xml:space="preserve">SANDOVAL HUERTA BRANDON ALONSO </t>
  </si>
  <si>
    <t>VAZQUEZ HERNANDEZ RAMON ALEJANDRO</t>
  </si>
  <si>
    <t>VAZQUEZ JESUS ALBERTO</t>
  </si>
  <si>
    <t xml:space="preserve">VELASCO MEDINA CHRISTIAN </t>
  </si>
  <si>
    <t xml:space="preserve">VENTURA SANCHEZ YAMILETH FERNANDA </t>
  </si>
  <si>
    <t>VILLEGAS ORTIZ VALERIA ANAHI</t>
  </si>
  <si>
    <t>ANAYA SANCHEZ AXEL RAUL</t>
  </si>
  <si>
    <t xml:space="preserve">ARTEAGA LOERA PAULA YAMILETH </t>
  </si>
  <si>
    <t xml:space="preserve">AVILA OLVERA CRISTINA SAMANTHA </t>
  </si>
  <si>
    <t xml:space="preserve">CACERES ARELLANO JOSE LUIS </t>
  </si>
  <si>
    <t>CAMPOS ARANDA ERICK NOE</t>
  </si>
  <si>
    <t>COLMENERO CALDERON ASHLY VIANEY</t>
  </si>
  <si>
    <t xml:space="preserve">DE ALBA ROJO LESLIE MELISA </t>
  </si>
  <si>
    <t>ENCISO ESPINOSA IAN AARON</t>
  </si>
  <si>
    <t>ESTRADA PONCE ITALIA</t>
  </si>
  <si>
    <t>GARCIA ALVAREZ RAUL ARTURO</t>
  </si>
  <si>
    <t>GARCIA GUZMAN XANDER ZAID</t>
  </si>
  <si>
    <t>HERNANDEZ FLORES CARLOS EDUARDO</t>
  </si>
  <si>
    <t xml:space="preserve">LOPEZ RUVALCABA DIEGO </t>
  </si>
  <si>
    <t xml:space="preserve">LOPEZ TOMAS ERIK ALEJANDRO </t>
  </si>
  <si>
    <t>MARTINEZ MACIAS MARA ANG</t>
  </si>
  <si>
    <t xml:space="preserve">MARTINEZ SHANTI CRISTAL </t>
  </si>
  <si>
    <t>MENDEZ ROBLES VALERIA JOHANA</t>
  </si>
  <si>
    <t xml:space="preserve">MENDOZA SANTANA NOE HERIBERTO </t>
  </si>
  <si>
    <t>MIRAMONTESRAMIREZ EVELYN FERNANDA</t>
  </si>
  <si>
    <t xml:space="preserve">MONTIEL NAVARRETE AMERICA </t>
  </si>
  <si>
    <t>ORNELAS GONZALEZ JAZMIN A.</t>
  </si>
  <si>
    <t xml:space="preserve">ORTEGA ROMO ALEJANDRA ESTEFANIA </t>
  </si>
  <si>
    <t xml:space="preserve">RINCON AGUILAR IVETTE MAGDALENA </t>
  </si>
  <si>
    <t>RODRIGUEZ GUTIERREZ EVER JAZIEL</t>
  </si>
  <si>
    <t>RODRIGUEZ MENDEZA EDUARDO</t>
  </si>
  <si>
    <t xml:space="preserve">RODRIGUEZ SERVIN MARCOS </t>
  </si>
  <si>
    <t xml:space="preserve">ROMERO MARTINEZ JONATHAN ISRAEL </t>
  </si>
  <si>
    <t>SAAVEDRA GALLEJOS FERNANDO DANIEL</t>
  </si>
  <si>
    <t xml:space="preserve">SANTANA SANDOVAL JASON JAVIER </t>
  </si>
  <si>
    <t xml:space="preserve">TEJEDA OCHOA CARLOS ALEXIS </t>
  </si>
  <si>
    <t xml:space="preserve">URZUA MELGOZA WENDY BELEN </t>
  </si>
  <si>
    <t>VALDOVINOS LOPEZ LUIS</t>
  </si>
  <si>
    <t xml:space="preserve">ALISSON VANESSA FELIX MERCADO </t>
  </si>
  <si>
    <t>ALLISON NICOLE BERNAL HINOJOSA</t>
  </si>
  <si>
    <t>AMAYA QUETZAL PRECIADO MASCORRO</t>
  </si>
  <si>
    <t>AMILETH BRITANY NAVARRO ELENA</t>
  </si>
  <si>
    <t>ANDRES ACEVES GARCIA</t>
  </si>
  <si>
    <t>ANGEL ISRAEL AMADOR CARDENAS</t>
  </si>
  <si>
    <t>BRENDA LIZBETH VILLALOBOS GONZALEZ</t>
  </si>
  <si>
    <t>CARLOS ESTEBAN GONZALEZ ORTIZ</t>
  </si>
  <si>
    <t>CHRISTIAN GAEL RAMIREZ FUENTES</t>
  </si>
  <si>
    <t xml:space="preserve">CRISTOPHER GIOVANNI CORTES GOMEZ </t>
  </si>
  <si>
    <t>CRISTOPHER YAHIR RIVERA MAGAÑA</t>
  </si>
  <si>
    <t>DANIA NICOLE RIVAS LINARES</t>
  </si>
  <si>
    <t>DIEGO ALEXANDER RIZO DELGADO</t>
  </si>
  <si>
    <t>DILAN ALBERTO CERVANTES INDA</t>
  </si>
  <si>
    <t>DONOVAN GAEL GUTIERREZ LIMON</t>
  </si>
  <si>
    <t>ERIK FERNANDO LOPEZ MONTOYA</t>
  </si>
  <si>
    <t>ESMERALDA JIMENEZ CANCHOLA</t>
  </si>
  <si>
    <t>EVELINE CITLALLI ROMERO MATA</t>
  </si>
  <si>
    <t>GORETTY ESTEFANIA CAMAÑO ARMAS</t>
  </si>
  <si>
    <t>IKER ALEJANDRO MARTINEZ CORONA</t>
  </si>
  <si>
    <t>IKER ISRAEL TRINIDAD CONTRERAS</t>
  </si>
  <si>
    <t>JOSE ANGEL GARCIA FLORES</t>
  </si>
  <si>
    <t>KAREN YAMILE PASCUAL VENEGAS</t>
  </si>
  <si>
    <t>KEIRY YAMILETH MORALES CARRANZA</t>
  </si>
  <si>
    <t>KENIA JAZMIN TORO ANDRADE</t>
  </si>
  <si>
    <t>LEONARDO GUADALUPE NAVARRO GUERRERO</t>
  </si>
  <si>
    <t>LEONARDO JHOOEL ARANA MORENO</t>
  </si>
  <si>
    <t>LILITH YUE DE ALBA LAMAS</t>
  </si>
  <si>
    <t>LUIS ENRIQUE JUAREZ REGIN</t>
  </si>
  <si>
    <t xml:space="preserve">MATEO EVERARDO MONTES HERRERA </t>
  </si>
  <si>
    <t>NATALIA NOEMI HERNANDEZ FABIAN</t>
  </si>
  <si>
    <t>NATHALY ZUZUKY MONTES GODINEZ</t>
  </si>
  <si>
    <t>XIMENA MONSERRAT PEREZ HERNANDEZ</t>
  </si>
  <si>
    <t>ZAYDEE MARTINEZ BAUTISTA</t>
  </si>
  <si>
    <t>ALEXA IRAYS PEREZ ORNELAS</t>
  </si>
  <si>
    <t>ANA LUCIA RIVAS MEJIA</t>
  </si>
  <si>
    <t>ANGEL URIEL RODRIGUEZ DAVLA</t>
  </si>
  <si>
    <t xml:space="preserve">ANTHONY DYLAN MEJIA GUTIERREZ </t>
  </si>
  <si>
    <t xml:space="preserve">ARON ALEXANDER ARCINIEGA RUIZ  </t>
  </si>
  <si>
    <t>CARLOS ANTONIO HERNANDEZ GONZALEZ</t>
  </si>
  <si>
    <t>DAVID JHACIEL RAMOS OTEGA</t>
  </si>
  <si>
    <t xml:space="preserve">DIEGO ALEJANDRO GARCIA HERNANDEZ </t>
  </si>
  <si>
    <t>DONOVAN MICHAEL ACALA MARTINEZ</t>
  </si>
  <si>
    <t xml:space="preserve">EBER EMLIANO CASELLANOS VEGA </t>
  </si>
  <si>
    <t xml:space="preserve">EFREN EDUARDO ARCINIEGA RUIZ </t>
  </si>
  <si>
    <t>ELSA ALEJANDRA PEREZ CONTRERAS</t>
  </si>
  <si>
    <t>FATIMA RENATA MAGAÑA CORTES</t>
  </si>
  <si>
    <t xml:space="preserve">GENESIS NAOMI LOPEZ GONZALEZ </t>
  </si>
  <si>
    <t>IAN ALEJANDRO VAZQUEZ PEREZ</t>
  </si>
  <si>
    <t>IKIA MARIA ATHENEA MORA ZAVALA</t>
  </si>
  <si>
    <t>IRVIN ALEJADRO PONCE SERUIN</t>
  </si>
  <si>
    <t xml:space="preserve">JADE AIME NAVARRO RODRIGUEZ </t>
  </si>
  <si>
    <t>JONATHAN PACHECO MONTOYA</t>
  </si>
  <si>
    <t xml:space="preserve">JOSIAN MATEO DOMINGUEZ LEON </t>
  </si>
  <si>
    <t>JUAN CARLOS RUIZ LARA</t>
  </si>
  <si>
    <t xml:space="preserve">KENIA DOMINIQUE MOLINA BARAJAS </t>
  </si>
  <si>
    <t xml:space="preserve">LAILA ABIGAIL GONZALES HERNANDEZ </t>
  </si>
  <si>
    <t xml:space="preserve">LOGAN UZIEL MARINEZ GONZALES </t>
  </si>
  <si>
    <t xml:space="preserve">MELANI AVILA PEREZ </t>
  </si>
  <si>
    <t>MELODY ESTEPHANIA CHAVEZ CAMILO</t>
  </si>
  <si>
    <t>MIRANDA YAQUELIN FLORES FIGUEROA</t>
  </si>
  <si>
    <t xml:space="preserve">MOISES LOZA GALLEGOS </t>
  </si>
  <si>
    <t>NATALY NOEMY LIMON ALMANZA</t>
  </si>
  <si>
    <t xml:space="preserve">NATHALY VALERIA MARTINEZ GARCIA </t>
  </si>
  <si>
    <t>OLIVER IVAN MARTINEZ AVALOS</t>
  </si>
  <si>
    <t>SANTIAGO YARETH VEGA GOMEZ</t>
  </si>
  <si>
    <t xml:space="preserve">SHAYLA VALENTINA DELGADILLO HERNANDEZ </t>
  </si>
  <si>
    <t xml:space="preserve">XIMENA ZOE LARA NAPOLES </t>
  </si>
  <si>
    <t>YULISA LILIBETH SOTO CARBAJAL</t>
  </si>
  <si>
    <t>BRANDON IVAN MACIAS RAMOS</t>
  </si>
  <si>
    <t>BRAYAN ALEXANDER GONZALEZ MONTES</t>
  </si>
  <si>
    <t>BRIAN OSWALDO QUINTERO OLIVARES</t>
  </si>
  <si>
    <t>CITLALLY NOEMI CEJA ALVARADO</t>
  </si>
  <si>
    <t>DANA JAQUELINE NOLAZCO RODRIGUEZ</t>
  </si>
  <si>
    <t>DANIELA MICHELLE MONCADA ALVAREZ</t>
  </si>
  <si>
    <t>ELIA LIZBETH CORDERO PASCACIO</t>
  </si>
  <si>
    <t>FERNANDA NOEMI ALCANTAR ROMAN</t>
  </si>
  <si>
    <t>FLOR XIMENA SANCHEZ MARTINEZ</t>
  </si>
  <si>
    <t>IKER ALEXANDER MIGUEL VIRGEN</t>
  </si>
  <si>
    <t>IVANA VIANEY RUIZ GUTIERREZ</t>
  </si>
  <si>
    <t>JACOBO RODRIGO GIRON DELGADO</t>
  </si>
  <si>
    <t xml:space="preserve">JESUS ERNESTO GUTIERREZ CISNEROS </t>
  </si>
  <si>
    <t xml:space="preserve">JONATAN EFRAIN RAMOS HERNANDEZ </t>
  </si>
  <si>
    <t>JONATHAN DANIEL BARBA JARA</t>
  </si>
  <si>
    <t>JORDAN EMMANUEL VELAZQUEZ MARTINEZ</t>
  </si>
  <si>
    <t>KEVIN LEONEL TELLEZ VAZQUEZ</t>
  </si>
  <si>
    <t>LEONARDO RAUL QUIÑONES ZARATE</t>
  </si>
  <si>
    <t>LOGAN REA VAZQUEZ</t>
  </si>
  <si>
    <t>MARIA VICTORIA PAZZ CONTRERAS</t>
  </si>
  <si>
    <t>MATEO VLADIMIR VALENCIA SEGOVIANO</t>
  </si>
  <si>
    <t>MELISSA YOALI ESPINOZA GUTIERREZ</t>
  </si>
  <si>
    <t>MIGUEL ISAAC HERNANDEZVIZCARRA</t>
  </si>
  <si>
    <t>OMAR ALEJANDRO CASTILLO TORRES</t>
  </si>
  <si>
    <t>OSTIN ALEXANDER MARTINEZ GUTIERREZ</t>
  </si>
  <si>
    <t xml:space="preserve">PARIS LEILANNY DELGADO GUILLEN </t>
  </si>
  <si>
    <t>SAMANTHA GONZALEZ MARQUEZ</t>
  </si>
  <si>
    <t>SANTIAGO GAEL VANO CASTELUM</t>
  </si>
  <si>
    <t>SANTIAGO MORALES ORTEGA</t>
  </si>
  <si>
    <t>ULISES CORDERO MENDOZA</t>
  </si>
  <si>
    <t>XIMENA ELIZABETH FLORES MORALES</t>
  </si>
  <si>
    <t>XIMENA JAQUELINE HERNANDEZ VACA</t>
  </si>
  <si>
    <t xml:space="preserve">YARELI VALENTINA BARAJAS GUTIERREZ </t>
  </si>
  <si>
    <t>AARON NICOLAS TORRES GARRIDO</t>
  </si>
  <si>
    <t xml:space="preserve">ALEJANDRO ZUNO BARBOZA </t>
  </si>
  <si>
    <t>ALEXA DONNAE LEGASPI  IBARRA</t>
  </si>
  <si>
    <t xml:space="preserve">AYARI CAROLINA ESTRADA LEON </t>
  </si>
  <si>
    <t>BRIANA GUADALUPE MONTES GARCIA</t>
  </si>
  <si>
    <t>BYRON ALEJANDRO OROZCO BARAJAS</t>
  </si>
  <si>
    <t>CAMILA ISABELLA OLAN BOJORQUEZ</t>
  </si>
  <si>
    <t xml:space="preserve">CHRISTOPHER CORTEZ OLIVA </t>
  </si>
  <si>
    <t>CRISTOPHER ALEXANDER JIMENEZ FLORES</t>
  </si>
  <si>
    <t>DAANA ESTETANIA LUNA GONZALEZ</t>
  </si>
  <si>
    <t>DIEGO DE JESUS PALOMINO RUIZ</t>
  </si>
  <si>
    <t xml:space="preserve">EDGAR ROGEIO CASTILLO GARCIA </t>
  </si>
  <si>
    <t>GABRIEL NICOLAS MONCAYO RAMIREZ</t>
  </si>
  <si>
    <t xml:space="preserve">HATS'I KIN CARBAJAL CASTELLANOS </t>
  </si>
  <si>
    <t>JOANA BETZABETH RUVALCABA DIAZ</t>
  </si>
  <si>
    <t>JONATAN SALVADOR MACIEL LUNA</t>
  </si>
  <si>
    <t>JONATHAN SANTIAGO MORENO RICO</t>
  </si>
  <si>
    <t xml:space="preserve">JOSE ARTURO REYES PEREZ </t>
  </si>
  <si>
    <t>JOSE GAEL GUTIERREZ GONZALES</t>
  </si>
  <si>
    <t>LETICIA QUETZALI NAVARRO CARRILLO</t>
  </si>
  <si>
    <t>LUIS ALEJANDO TORRES SANCHEZ</t>
  </si>
  <si>
    <t>LUIS ANDRE SILVA HERNANDEZ</t>
  </si>
  <si>
    <t>MARIA FERNANDA GRADILLA GONZALES</t>
  </si>
  <si>
    <t>MELANIE GOMEZ MORALES</t>
  </si>
  <si>
    <t>MICHELLE SARAHI SANCHEZ SANTIAGO</t>
  </si>
  <si>
    <t>NAOMI BELEN TINOCO TOVAR</t>
  </si>
  <si>
    <t xml:space="preserve">SANTIAGO ALEJANDRO GONZALES FLORES </t>
  </si>
  <si>
    <t>SARAI ELIZABETH MEJIA VILLARRUEL</t>
  </si>
  <si>
    <t>ZAIRA MARGARIA ARCE</t>
  </si>
  <si>
    <t>ALEXIA NICOLE VALDESPINO GASCON</t>
  </si>
  <si>
    <t>ALLISON MIRANDA SANDOVA MARTINEZ</t>
  </si>
  <si>
    <t xml:space="preserve">ALLLISON NAOMMI RIVAS LINARES </t>
  </si>
  <si>
    <t xml:space="preserve">CRISTIAN JULIAN GUZMAN LARA </t>
  </si>
  <si>
    <t>DIEGO VALENTE GONZALEZ REA</t>
  </si>
  <si>
    <t xml:space="preserve">DOMINICK ELIEZER MEZA RUIZ </t>
  </si>
  <si>
    <t xml:space="preserve">FATIMA ZOE ALAS GARCIA </t>
  </si>
  <si>
    <t xml:space="preserve">GILBERTO RAUL RODRIGUEZ NAVARRO </t>
  </si>
  <si>
    <t xml:space="preserve">IAN MARCOS MONDRAGON GOMEZ </t>
  </si>
  <si>
    <t>JOSTIN FERNANDO NAVARRO GUERRERO</t>
  </si>
  <si>
    <t>JULIAN CRUZ VARGAS</t>
  </si>
  <si>
    <t>LIA STEPHANIA VALDESPINO MORALES</t>
  </si>
  <si>
    <t>LUIS ERICK GALINDO GARCIA</t>
  </si>
  <si>
    <t>NICOLAS EMILIANO GONZALEZ</t>
  </si>
  <si>
    <t>OSCAR EDUARDO SANTA CRUZ SORIANO</t>
  </si>
  <si>
    <t xml:space="preserve">OSIRIS NAOMI MARTINEZ RODRIGUEZ </t>
  </si>
  <si>
    <t xml:space="preserve">PEDRO VAN DAVID RAMIREZ </t>
  </si>
  <si>
    <t>SANDRA ANGELICA ZEPEDA GARCIA</t>
  </si>
  <si>
    <t xml:space="preserve">SANTIAGO EMILIANO RAMIREZ SANCHEZ </t>
  </si>
  <si>
    <t>SANTIAGO MAZARETH ESTRADA</t>
  </si>
  <si>
    <t>TANIA GUADALALUPE GUTIERREZ GONZALEZ</t>
  </si>
  <si>
    <t>TERESA DE JESUS ARRIETA</t>
  </si>
  <si>
    <t>WENDY MONSERRATH GONZALEZ LOZANO</t>
  </si>
  <si>
    <t>YASAEL ALEJANDRO CABANILLAS</t>
  </si>
  <si>
    <t>ALEJANDRA YUKAIDI PEDROZA MOJICA</t>
  </si>
  <si>
    <t>ANGEL ADRIAN MIRANDA GUERRERO</t>
  </si>
  <si>
    <t>ANGEL AZAHEL MARTINEZ BERMEJO</t>
  </si>
  <si>
    <t>ANGEL CALEB ALEXANDER URRIETA CHAVEZ</t>
  </si>
  <si>
    <t>ANGEL JOSUE LUNA GONZALEZ</t>
  </si>
  <si>
    <t>ANGEL SEBASTIAN VILLASEÑOR RAMIREZ</t>
  </si>
  <si>
    <t xml:space="preserve">AXEL URIEL BERBER SAENZ </t>
  </si>
  <si>
    <t>BRANDON ULISES GARCIA ARELLANO</t>
  </si>
  <si>
    <t>BRYANA SOPHIA CRUZ HUERTA</t>
  </si>
  <si>
    <t>CARLOS ANTONIO PEREZ YAÑEZ</t>
  </si>
  <si>
    <t>CRISTINA ELIZABETH MARTINEZ AVALOS</t>
  </si>
  <si>
    <t>CRISTOFER SNIOE MUÑOZ FLORES</t>
  </si>
  <si>
    <t xml:space="preserve">DANIEL ALEXANDRO CASTRO SANCHEZ </t>
  </si>
  <si>
    <t>DAYAN MONSERRAT MEJIA VILLARUEL</t>
  </si>
  <si>
    <t>EDWIN ZOE RODRIGUEZ ALMARAZ</t>
  </si>
  <si>
    <t>FERNANDA ICHEL PRESAS LUMBRERAS</t>
  </si>
  <si>
    <t>GERARDO EMMANUEL GONZALEZ VALADEZ</t>
  </si>
  <si>
    <t>JOSE LUIS MARTINEZ RUIZ</t>
  </si>
  <si>
    <t>JOVAN LEONEL RAMIREZ SAUCEDO</t>
  </si>
  <si>
    <t>JUAN CARLOS DELGADO DELGADO</t>
  </si>
  <si>
    <t>KATHERINE VIOLETA AVIÑA HERNANDEZ</t>
  </si>
  <si>
    <t>LAEL RODOLFO CRUZ VELASCO</t>
  </si>
  <si>
    <t xml:space="preserve">NAOMI FERNANDA ESTRADA PEREZ </t>
  </si>
  <si>
    <t>NATALIE VALENTINA  PALOMAR ARELLANO</t>
  </si>
  <si>
    <t xml:space="preserve">OMAR EDUADO ALVARENGA DELGADO </t>
  </si>
  <si>
    <t>RENATA ZOE LEGASPI IBARRA</t>
  </si>
  <si>
    <t>SAMANTHA VALENTINA MORENO GUERRA</t>
  </si>
  <si>
    <t>SANTIAGO VALENTIN SALAZAR GONZALEZ</t>
  </si>
  <si>
    <t>SOFIA GUADALPE NAVARRO TEJEDA</t>
  </si>
  <si>
    <t>TOMAS EDUARDO MONDRAGON JOARQUIN</t>
  </si>
  <si>
    <t>VICTOR JESUS LOPEZ DE LOZA</t>
  </si>
  <si>
    <t>XIMENA GUADALUPEFAUSTO NAVARRO</t>
  </si>
  <si>
    <t>YAMILETH GUADALUPE SALAAZAR DEL TORO</t>
  </si>
  <si>
    <t>ADRIANA MICHELLE SANCHEZ GERARDO</t>
  </si>
  <si>
    <t>ALAN ORLANDO RIVERA GARCIA</t>
  </si>
  <si>
    <t>ALEXA  LLAJAIRA MONTAÑO ROBLES</t>
  </si>
  <si>
    <t>ANDREA JACKELINE AVILA SOLANO</t>
  </si>
  <si>
    <t>ANDREA SARAHI HERNANDEZ GARCIA</t>
  </si>
  <si>
    <t>ASHLY SAMIRA PEREZ DIAZ</t>
  </si>
  <si>
    <t>BRITZY TAHILY LERMA GARCIA</t>
  </si>
  <si>
    <t>CARMEN DANIELA NUÑEZ NAVARRETE</t>
  </si>
  <si>
    <t>CAROL SARAHI FLORES AVIÑA</t>
  </si>
  <si>
    <t>CAROL URIEL GUTIERREZ ROBLES</t>
  </si>
  <si>
    <t xml:space="preserve">CRISTOPHER GAEL CHAVEZ NUÑO </t>
  </si>
  <si>
    <t>CRISTRIANE YARELY BECERRA GONZALEZ</t>
  </si>
  <si>
    <t>DAVID ALEJANDRO LOPEZ GARCIA</t>
  </si>
  <si>
    <t>DIEGO EMIR DAVILA LOPEZ</t>
  </si>
  <si>
    <t>DIEGO FERNANDO BRAMBLA GUDIÑO</t>
  </si>
  <si>
    <t>DONOVAN MAGALLON RUELAS</t>
  </si>
  <si>
    <t>DULCE MARIA MATINEZ BAUTISTA</t>
  </si>
  <si>
    <t>DULCE SARAHI GARCIA MARTINEZ</t>
  </si>
  <si>
    <t>FATIMA YAMILET GUERRA GUTIERREZ</t>
  </si>
  <si>
    <t>IAN RICARDO VILLALOBOS AMEZOLA</t>
  </si>
  <si>
    <t>JAYDER GABRIEL DEL CASTILLO ALONSO</t>
  </si>
  <si>
    <t>JEREMY URIEL MENDOZA SANTOYO</t>
  </si>
  <si>
    <t>KEVIN EDUARDO SAAVEDRA GARCIA</t>
  </si>
  <si>
    <t>KYMBERLY SAYURI QUINTERO CAMACHO</t>
  </si>
  <si>
    <t>LIZBETH GUADALUPE ALMANZA DELGADILLO</t>
  </si>
  <si>
    <t>LLILIAN JIMENA SALAZAR ESCOBEDO</t>
  </si>
  <si>
    <t>LOGAN STACI VALENCIA SEGOVIANO</t>
  </si>
  <si>
    <t>MELISSA SAHORY SUAREZ GABRIEL</t>
  </si>
  <si>
    <t>NAOMI JOSELIN RODRIGUEZ IBAÑEZ</t>
  </si>
  <si>
    <t>NATALIA ANA CRISTINA YAÑEZ RODRIGUEZ</t>
  </si>
  <si>
    <t>OSCAR SANTIAGO REYES RODRIGUEZ</t>
  </si>
  <si>
    <t>OSVALDO RICARDO PIÑA FRAUSTO</t>
  </si>
  <si>
    <t>PAOLO MURILLO HERNANDEZ</t>
  </si>
  <si>
    <t>YAMILEHT MEZA RIVAS</t>
  </si>
  <si>
    <t>ABRIL ESCARLET IÑIGUEZ CARRILLO</t>
  </si>
  <si>
    <t>ADOLFO FABRICIO RIVERD LOPEZ</t>
  </si>
  <si>
    <t>ALONDRA SARAI REYNOSO MARTINEZ</t>
  </si>
  <si>
    <t>ANGEL OSWALDO  RODRIGUEZ SANCHEZ</t>
  </si>
  <si>
    <t>ARLET FERNANDA MORA</t>
  </si>
  <si>
    <t>ARMANDO ISMAEL CHOLICO LOMELI</t>
  </si>
  <si>
    <t>ARON RICARD DELGADILLO MORENO</t>
  </si>
  <si>
    <t xml:space="preserve">CAMILA KRISTELL BAJONERO PARRA </t>
  </si>
  <si>
    <t>CRISTIAN YAEL GONZALEZ AVILA</t>
  </si>
  <si>
    <t>CRISTOFER ALEJANDRO MARTINEZ BAÑUEROS</t>
  </si>
  <si>
    <t xml:space="preserve">DANNA SHERLYN PEREZ LEON </t>
  </si>
  <si>
    <t xml:space="preserve">DYANNA LUCIA ARANDA CASILLAS </t>
  </si>
  <si>
    <t xml:space="preserve">ELIAS DAVID VILLA VILLA </t>
  </si>
  <si>
    <t>FARANCISCO JAVIER BRISEÑO CHONG</t>
  </si>
  <si>
    <t>FATIMA ESMERALDA FLORES MARTINEZ</t>
  </si>
  <si>
    <t xml:space="preserve">FATIMA KAMILA HERNANDEZ ORTIZ </t>
  </si>
  <si>
    <t>FERNANADO MICHEL DE LA TORRE ALEMAN</t>
  </si>
  <si>
    <t>GILBERTO EMMANUEL NUÑO JARAS</t>
  </si>
  <si>
    <t xml:space="preserve">ITAI ALEJANDRO MIGUEL </t>
  </si>
  <si>
    <t>JAN CARLOS SANCHEZ GARCIA</t>
  </si>
  <si>
    <t>JUAN PABLO RAMIREZ PALACIOS</t>
  </si>
  <si>
    <t>JUAN PABLO TRUJILLO ARELLANO</t>
  </si>
  <si>
    <t>JUSTIN ALEXANDER NAVARRO ZAVALA</t>
  </si>
  <si>
    <t>KEVIN ALEXIS LOPEZ DELGADO</t>
  </si>
  <si>
    <t>KIMBERLY SARAHI AGULAR JOYA</t>
  </si>
  <si>
    <t>LEONARDO YARED PINTADO MALDONADO</t>
  </si>
  <si>
    <t xml:space="preserve">LESLIE ANAHI GARCIA RIVERA </t>
  </si>
  <si>
    <t>LESLIE GUADALUPE SANTANA GONZALEZ</t>
  </si>
  <si>
    <t>LESLY DAYANNA VENTURA MARTINEZ</t>
  </si>
  <si>
    <t>NAOMI GUADALUPE MORENO ROSALES</t>
  </si>
  <si>
    <t xml:space="preserve">NAOMI VALENTIA CERDA GONZALEZ </t>
  </si>
  <si>
    <t xml:space="preserve">OSCAR FLORES MORALES </t>
  </si>
  <si>
    <t>SAHORY AMISADAI TEJEDA BRIONES</t>
  </si>
  <si>
    <t xml:space="preserve">VICTOR MICHELL VILLABOLOS MELGAREJOS </t>
  </si>
  <si>
    <t>WENDY ATZIRY NATALIA SANCHEZ GOMEZ</t>
  </si>
  <si>
    <t xml:space="preserve">XIMENA BALTAZAR GARCIA </t>
  </si>
  <si>
    <t>XIOMARA NICOLE MARTINEZ BEJAR</t>
  </si>
  <si>
    <t>ADVIERI ZAIT PEREZ CERVANTES</t>
  </si>
  <si>
    <t>ALAN ALEXANDER VALDEPINO GASCON</t>
  </si>
  <si>
    <t>ANDREA YERAY CISNEROS BARBA</t>
  </si>
  <si>
    <t>ANTONIO ELIZNDO GONZALEZ</t>
  </si>
  <si>
    <t>ARIEL JONZA GARCIA GONZALEZ</t>
  </si>
  <si>
    <t>ARUN BADRU CARDONA COBIAN</t>
  </si>
  <si>
    <t>CARLOS EDUARDO RAUL MONTES GODINEZ</t>
  </si>
  <si>
    <t>CHRISTIAN ADRIAN ALEMAN CORDERO</t>
  </si>
  <si>
    <t>CHRISTIAN MARTIN VELAZQUEZ DE LA CRUZ</t>
  </si>
  <si>
    <t>DIANA CAMILA CHAVEZ AIALE</t>
  </si>
  <si>
    <t>DIANA PAOLA GARCIA SIGALA</t>
  </si>
  <si>
    <t>EDDY AZCEL OROZCO LARIOS</t>
  </si>
  <si>
    <t>IAN DAVID RAMIREZ FUENTES</t>
  </si>
  <si>
    <t>IVAN ALEJANDRO ABAD GARCIA</t>
  </si>
  <si>
    <t>JENNIFER YAMILETH HERNANDEZ GOMEZ</t>
  </si>
  <si>
    <t>JONATHAN YAEL BECERRA SALAZAR</t>
  </si>
  <si>
    <t>JUAN CARLOS SANCHEZ ULLOA</t>
  </si>
  <si>
    <t>KEVIN EDUARDO NAVARRO GUERRERO</t>
  </si>
  <si>
    <t>LIZETH PAOLA GUTIERREZ GONZAEZ</t>
  </si>
  <si>
    <t>MAGALI NEGRETE GRANDE</t>
  </si>
  <si>
    <t>MARIA ELENA CERVANTES RODRIGUEZ</t>
  </si>
  <si>
    <t>MARIA FERNANDA ROQUE MUÑOZ</t>
  </si>
  <si>
    <t>MAYRA CRISTINA TRASVIÑA ANGUIANO</t>
  </si>
  <si>
    <t>POAB ARMANDO MERCAD PULIDO</t>
  </si>
  <si>
    <t>RAZIEL TONATIHU ALVARADO ROSALES</t>
  </si>
  <si>
    <t>RENATA ITZEL DELGADILLO DELGADO</t>
  </si>
  <si>
    <t>ROMINA GUADALUPE PRIETO FLORES</t>
  </si>
  <si>
    <t>RUBI ESERALDA LEDESMA URSUA</t>
  </si>
  <si>
    <t>VANESSA ARACELI SANCHEZ MARTINEZ</t>
  </si>
  <si>
    <t>ZEUS ARTURO VAZQUEZ ESCOTO</t>
  </si>
  <si>
    <t>ALAN ROBERTO GOMEZ CABRERA</t>
  </si>
  <si>
    <t>ANDREA ELIZABETH ROJAS DE LA TORRE</t>
  </si>
  <si>
    <t>ANGEL DANIEL MIRAMONTES ALMARAZ</t>
  </si>
  <si>
    <t>ANGEL DE JESUS HERNANDEZ CORNEJO</t>
  </si>
  <si>
    <t>BAYRON YANDEL CORDERO CASILLAS</t>
  </si>
  <si>
    <t>CARLOS GABRIEL ALVAREZ TORRES</t>
  </si>
  <si>
    <t>DIEGO NATANAEL SANDOVAL HERNANDEZ</t>
  </si>
  <si>
    <t>DULCE GUADALUPE TABARES RENTERIA</t>
  </si>
  <si>
    <t>EDER URIEL MONTAÑO PEREZ</t>
  </si>
  <si>
    <t>EDGAR YAHEL CARDONA GUTIERREZ</t>
  </si>
  <si>
    <t>EDUARDO GIOVANNY VAQUEZ FRANCO</t>
  </si>
  <si>
    <t>ELLIOT YAEL ZAVALETA BELMONTE</t>
  </si>
  <si>
    <t>EVELY YADIN GARCIA REGALADO</t>
  </si>
  <si>
    <t>IAN ALEXIS GARCIA LUNA</t>
  </si>
  <si>
    <t>JOSE RAMON BALVANEDA MARTINEZ</t>
  </si>
  <si>
    <t>JOSEPH ROMAN JIMENEZ</t>
  </si>
  <si>
    <t>JOSHUA NEKHEB QUEZAD GONZALEZ</t>
  </si>
  <si>
    <t>KATHERINE CRYSTAL DIAZ BERRUECO</t>
  </si>
  <si>
    <t>LESLI VALERIA CUEVAS GUTIERREZ</t>
  </si>
  <si>
    <t>MARTINEZ ESPITIA IRVING FRANCISCO</t>
  </si>
  <si>
    <t>MIGUEL HUMBERTO GARCIA GUZMAN</t>
  </si>
  <si>
    <t>NAOMI HIROMI ESQUIVELVALDEZ</t>
  </si>
  <si>
    <t>NICOL GARCIA VALDIVIA</t>
  </si>
  <si>
    <t>ROMINA VILLALVAZO JIMENEZ</t>
  </si>
  <si>
    <t>VANESSA YANETH GARCIA CANO MARTINES</t>
  </si>
  <si>
    <t>VICTORIA VALENTINA CHAVEZ OROZCO</t>
  </si>
  <si>
    <t>XIMENA MEJIA YAÑEZ</t>
  </si>
  <si>
    <t>YULIANA LIZBETH ROJAS ALVAREZ</t>
  </si>
  <si>
    <t>ANGEL EMMANUEL VALDOVINOS NAVARRO</t>
  </si>
  <si>
    <t>ANGEL EZQUIEL CAZARCES ACEVES</t>
  </si>
  <si>
    <t>ANGEL MICHEL VILLASEÑOR BECERRA</t>
  </si>
  <si>
    <t>ANGRY GUADALUPE MENDOZA AIANA</t>
  </si>
  <si>
    <t>ANTONI CRUZ LOPEZ</t>
  </si>
  <si>
    <t>ARIADNE MITE CHAVEZ LEON</t>
  </si>
  <si>
    <t>BRYAN ALEJRANDRO HERNANDEZ QUEZADA</t>
  </si>
  <si>
    <t>CARLOS EMILIANO HERNANDEZ OROZCO</t>
  </si>
  <si>
    <t>DILAN JAREL ACOSTA CERVANTES</t>
  </si>
  <si>
    <t>ELISA DEL CASTILLO ARIAS</t>
  </si>
  <si>
    <t>ELLIOT GUADALUPE PEREZ RIVERA</t>
  </si>
  <si>
    <t>FATIMA GUADALUPE ROJAS HERNANDEZ</t>
  </si>
  <si>
    <t xml:space="preserve">FERNANDO GAEL BARAJASGUTIERREZ </t>
  </si>
  <si>
    <t>GABRIEL ALEJANDRO TRUJILLO ARELLANO</t>
  </si>
  <si>
    <t>GABRIELA AISLIN SERVIN GONZALEZ</t>
  </si>
  <si>
    <t>GENESIS DAYANA TAPIA ANTURES</t>
  </si>
  <si>
    <t>HILARY JAZMIN BECERRA VAZQUEZ</t>
  </si>
  <si>
    <t>IAN URIEL VILLASEÑOR VALDEZ</t>
  </si>
  <si>
    <t>ISSAC YOSIMAR HUERTA BARAJAS</t>
  </si>
  <si>
    <t>JOSE YOSTIN VALADEZ BARAJAS</t>
  </si>
  <si>
    <t>JUAN ANGEL BERNAL HINOJOSA</t>
  </si>
  <si>
    <t>KEVIN EMMANUEL SOTO RAMIREZ</t>
  </si>
  <si>
    <t>MANUEL EMILIANO SANTANA PIÑA</t>
  </si>
  <si>
    <t>NICOLAS LOPEZ RAZO</t>
  </si>
  <si>
    <t>OLIVER ANTONIO GUZMAN MORA</t>
  </si>
  <si>
    <t>OSCAR GAEL GONZALEZ QUINTERO</t>
  </si>
  <si>
    <t>PABLO EMMANUEL GRCIA CARTAGENA</t>
  </si>
  <si>
    <t>REBECCA HAZLEY LOPEZ MARTINES</t>
  </si>
  <si>
    <t>ROXANA MENDOZA SANCHEZ</t>
  </si>
  <si>
    <t>SARAHI GUADALUPE CHAVEZ LOPEZ</t>
  </si>
  <si>
    <t xml:space="preserve">SONIA MICHELLE HERRERA SERVIN </t>
  </si>
  <si>
    <t xml:space="preserve">VICTOR ALEXANDRO ANUARIOPEREZ </t>
  </si>
  <si>
    <t>XIMENA GUADALUPE GUZMAN DELGADO</t>
  </si>
  <si>
    <t>XIMENA RIVAS MEJIA</t>
  </si>
  <si>
    <t xml:space="preserve"> ALAS*GARCIA*DANIEL ALEJANDRO </t>
  </si>
  <si>
    <t xml:space="preserve"> ARROYO*CRUZ*JOSE EMILIANO </t>
  </si>
  <si>
    <t xml:space="preserve"> CHAVEZ*SOLIS*LAYLA NAOMI </t>
  </si>
  <si>
    <t xml:space="preserve"> CONTRERAS*HERNANDEZ*URIEL ALEXANDER </t>
  </si>
  <si>
    <t xml:space="preserve"> FELIX*MERCADO*CRISTOFER ALEJANDRO </t>
  </si>
  <si>
    <t xml:space="preserve"> GARCIA*GARCIA*JUAN DAVID </t>
  </si>
  <si>
    <t xml:space="preserve"> GAVILAN*ESPINOSA*KEVIN ALAN ALEXANDER </t>
  </si>
  <si>
    <t xml:space="preserve"> GUILLEN*BARRIOS*PALOMA VICTORIA </t>
  </si>
  <si>
    <t xml:space="preserve"> RODRIGUEZ*ARELLANO*FRANCISCO DE JESUS </t>
  </si>
  <si>
    <t xml:space="preserve"> SALAZAR*HERNANDEZ*DILLAN ULISES </t>
  </si>
  <si>
    <t xml:space="preserve"> VILLALOBOS*MARTINEZ*JOHANNA LIZBETH </t>
  </si>
  <si>
    <t>BEAS*PONCE*OSWALDO SEBASTIAN</t>
  </si>
  <si>
    <t>EIDAN JAEL VARQUAS ORTIZ</t>
  </si>
  <si>
    <t xml:space="preserve">FIERROS*ORTEGA*EDUARDO MISAEL </t>
  </si>
  <si>
    <t xml:space="preserve">GARCIA*FRIAS*DAFNE SINAI </t>
  </si>
  <si>
    <t xml:space="preserve">GONZALEZ*CERNA*FRIDA NICOLE </t>
  </si>
  <si>
    <t xml:space="preserve">HERRERA*CHAVEZ*BRANDON </t>
  </si>
  <si>
    <t xml:space="preserve">IBAÑEZ*SANCHEZ*CLAUDIA MARISOL </t>
  </si>
  <si>
    <t xml:space="preserve">JARQUIN*HERNANDEZ*IRVING JAEL </t>
  </si>
  <si>
    <t xml:space="preserve">JIMENEZ*ROMERO*AXEL GIOVANY </t>
  </si>
  <si>
    <t xml:space="preserve">LOZA*ISLAS*ARMANDO SAID </t>
  </si>
  <si>
    <t xml:space="preserve">MARTINEZ*BAÑUELOS*JESUS ADRIAN </t>
  </si>
  <si>
    <t xml:space="preserve">MARTINEZ*BETANCOURT*ANA SOFIA </t>
  </si>
  <si>
    <t xml:space="preserve">MARTINEZ*GOMEZ*CESAR SANTIAGO </t>
  </si>
  <si>
    <t xml:space="preserve">MARTINEZ*HERNANDEZ*EMILIA JACKELINE </t>
  </si>
  <si>
    <t xml:space="preserve">MERCADO*PULIDO*YAEL JOSE </t>
  </si>
  <si>
    <t>MIRAMONTES SALAZAR OMAR ALEJANDRO</t>
  </si>
  <si>
    <t xml:space="preserve">MONTES*GARCIA*SOFIA YERALDINE </t>
  </si>
  <si>
    <t xml:space="preserve">MORENO*VALADEZ*JAIME </t>
  </si>
  <si>
    <t xml:space="preserve">PEÑA*GOMEZ*ANGEL ISAI </t>
  </si>
  <si>
    <t xml:space="preserve">QUEZADA*FLORES*ANGEL GABRIEL </t>
  </si>
  <si>
    <t xml:space="preserve">QUIÑONES*RODRIGUEZ*EVELYN ALICIA </t>
  </si>
  <si>
    <t xml:space="preserve">RIZO*DELGADO*ASHLEY NICOLLE </t>
  </si>
  <si>
    <t xml:space="preserve">ROCHA*RAMIREZ*MELANIE JOSELINE </t>
  </si>
  <si>
    <t xml:space="preserve">TEJEDA*BRIONES*ZAMARA EYLEEN </t>
  </si>
  <si>
    <t xml:space="preserve">TELLES*BELTRAN*DANIEL </t>
  </si>
  <si>
    <t>ALAN IVERSO JARRILLO OLVERA</t>
  </si>
  <si>
    <t>ARELI MARIA FERNANDACORDERO CASILLAS</t>
  </si>
  <si>
    <t>ARELY SHERLYN GONZALEZ ZAMBRABO</t>
  </si>
  <si>
    <t>ARLETT CAROLINA VELEZ GONZALES</t>
  </si>
  <si>
    <t>AXEL KALET CALDERON VAZQUEZ</t>
  </si>
  <si>
    <t>BRANDONISRAEL JALOMORODRIGUEZ</t>
  </si>
  <si>
    <t xml:space="preserve">CRISTHIAN EDUARDO MARESGUZMAN </t>
  </si>
  <si>
    <t>DAVID BORREGO VELAZQUEZ</t>
  </si>
  <si>
    <t>DIANA ESMERALDA GOMEZ CONTRERAS</t>
  </si>
  <si>
    <t>DIEGO ALEXANDER DIASESTRADA</t>
  </si>
  <si>
    <t>DIEGO DAVID PEREZ CORONA</t>
  </si>
  <si>
    <t>DIEGO YAEL PEREZ ORNELAS</t>
  </si>
  <si>
    <t>GILBERTO MENDOFLORES</t>
  </si>
  <si>
    <t>GIOVANI RAFAEL SANCHEZ GOMEZ</t>
  </si>
  <si>
    <t>JISTIN GABRIEL ANDRADESANCHE</t>
  </si>
  <si>
    <t>KAREN JORDEY MAYRA ANDRA DE SALAZAR</t>
  </si>
  <si>
    <t>KARLAMONSERRAT CERVANTESPARRAS</t>
  </si>
  <si>
    <t>LUIS ENRIQUE IBARRA GARCIA</t>
  </si>
  <si>
    <t xml:space="preserve">LUIS GERRDO RIVERA MAGAÑA </t>
  </si>
  <si>
    <t>MAURICIOJESUSLOZANO GOMEZ</t>
  </si>
  <si>
    <t>MEZTLI DE LA TORRE CALVILLO</t>
  </si>
  <si>
    <t>MICHELL ESMERALDA RODRIGUEZ URRUTIA</t>
  </si>
  <si>
    <t>OSWALDO DANIEL VAZQUEZ ZARAGOZA</t>
  </si>
  <si>
    <t>PALOMA JAZMINVILLALVAZO CARIEDES</t>
  </si>
  <si>
    <t>SANDRA GARCIA LOPEZ</t>
  </si>
  <si>
    <t>VALENTINA CRUZ VARGAS</t>
  </si>
  <si>
    <t>VICTOR RAFAEL ROJAS HERNANDEZ</t>
  </si>
  <si>
    <t>WILLIAMALEJANDRO SANCHEZ LEON</t>
  </si>
  <si>
    <t>XIMENA GUADALUPE FLORESFIGUEROA</t>
  </si>
  <si>
    <t>XIMENA JOSELYN BRAVO NADASCO</t>
  </si>
  <si>
    <t xml:space="preserve">XOCHILT NATALLI DIAZ OROZCO </t>
  </si>
  <si>
    <t>ADRIAN DELGADILLO GOMEZ</t>
  </si>
  <si>
    <t xml:space="preserve">ALBA JAZMIN LOPEZ BECERRA </t>
  </si>
  <si>
    <t>ALEJANDRO DIEGO ROSAS</t>
  </si>
  <si>
    <t>ALISON GARCIA RAMIREZ</t>
  </si>
  <si>
    <t>ARACELI GUADALUPE LOPEZ MORA</t>
  </si>
  <si>
    <t>BRISA SARAHI GARCIA ÑLARA</t>
  </si>
  <si>
    <t>BRYAN JOSUE SANCHEZ MARTINEZ</t>
  </si>
  <si>
    <t>CRISTINA ALEJANDRA DELGADILLO HERNANDEZ</t>
  </si>
  <si>
    <t>DAFNE YAMILE VENTURA MARTINEZ</t>
  </si>
  <si>
    <t>DIEGO SILVA MELENDREZ</t>
  </si>
  <si>
    <t>EDGAR DANIELHERNANDEZ GRCIA</t>
  </si>
  <si>
    <t>ERICK SEBASTIAN LOZANO SANCHEZ</t>
  </si>
  <si>
    <t>ESTEFANIA PALLARES DELGADO</t>
  </si>
  <si>
    <t>FATIMA YARELI MIGUEL VALLE</t>
  </si>
  <si>
    <t>JESUS ALEJANDRO GARCIA HERRERA</t>
  </si>
  <si>
    <t>KARLA ELENA VILLEGAS GOMEZ</t>
  </si>
  <si>
    <t>KAROL SELEN CARDENASRAMOS</t>
  </si>
  <si>
    <t>MARITZA NATALY SOLIS QUIROZ</t>
  </si>
  <si>
    <t>MIGUEL ANGEL CORNEJO GALVAN</t>
  </si>
  <si>
    <t>NANCY VALREIAGONZALES REA</t>
  </si>
  <si>
    <t>NERIT RUFINO LERMA GARCIA</t>
  </si>
  <si>
    <t>PAOLA GALILEA ESTRADA LEON</t>
  </si>
  <si>
    <t>SAMUEL ADONAYDIAZ FUGA</t>
  </si>
  <si>
    <t>SANTIAGO DANIEL OJEDA LAURIAN</t>
  </si>
  <si>
    <t>SANTOS ADOLFO MIRANDA GUERRERO</t>
  </si>
  <si>
    <t>SERGIO ALONSO VELAZQUEZ DE LA CRUZ</t>
  </si>
  <si>
    <t>SOFIA ESMERALDA GUTIERREZ ALCANTAR</t>
  </si>
  <si>
    <t>TATIANA JERALDINNE RUVALCABA LLAMAS</t>
  </si>
  <si>
    <t>VALERIA LIZETH GARCIA MARTINEZ</t>
  </si>
  <si>
    <t>VALERIAGUADALUPE CERDAGONZALZ</t>
  </si>
  <si>
    <t>ZULUM MARANA AGUILAR MONTES</t>
  </si>
  <si>
    <t>ADRIAN RUIZ HERNANDEZ</t>
  </si>
  <si>
    <t>ALEJANDRO CERVANTES RODRIGUEZ</t>
  </si>
  <si>
    <t>ALEXA MICHEELL RANGEL BAUTISTA</t>
  </si>
  <si>
    <t>ALMA DE JESUS ORTIZ ZAPATA</t>
  </si>
  <si>
    <t>AMY SCARLETT MORALES GONZALEZ</t>
  </si>
  <si>
    <t>ANDRES GUIOVANNI TOSCANO MARTINEZ</t>
  </si>
  <si>
    <t>ANGEL EMILIAO HERNANDEZ AREVALO</t>
  </si>
  <si>
    <t>ANTONIO ALEJANDRO DIAZ OROZCO</t>
  </si>
  <si>
    <t xml:space="preserve">ARTURO MUSICK PERALTA </t>
  </si>
  <si>
    <t>BRANDON URIEL LOPEZ ENRIQUEZ</t>
  </si>
  <si>
    <t>BRIAN OMAR VALDOVINOS MORENO</t>
  </si>
  <si>
    <t>CHRISTIAN JARED RIVAS TORRES</t>
  </si>
  <si>
    <t>CRISTIAN JABIER RAMIREZ NAVA</t>
  </si>
  <si>
    <t>EILEEN JULIETTE PEREZ RODRIGUEZ</t>
  </si>
  <si>
    <t>GEMA DENISS SANTANA MIRANDA</t>
  </si>
  <si>
    <t>JESUS ISAAC SALAS CASILLAS</t>
  </si>
  <si>
    <t>JETZA JIMENA LOPEZ CONTERAS</t>
  </si>
  <si>
    <t xml:space="preserve">JORGE LUIS DIAZ GOMEZ </t>
  </si>
  <si>
    <t>JOSE GILBERTO GARCIA RIVERA</t>
  </si>
  <si>
    <t>JOSE GUADALUPE PASCUAL VENEGAS</t>
  </si>
  <si>
    <t>JOSHUA ISRAEL VELAZQUEZ GUTIERREZ</t>
  </si>
  <si>
    <t>KARLA SOFIA FLORES OCHOA</t>
  </si>
  <si>
    <t>LANDON DONOVAN VILLA VILLA</t>
  </si>
  <si>
    <t>LESLI NICOL AVILA SOLANO</t>
  </si>
  <si>
    <t>LIDIA FERNANDA TRUJILLLO BECERRA</t>
  </si>
  <si>
    <t>MARIA NATALIA SOLIS RUIZ</t>
  </si>
  <si>
    <t>MATIAS ALEXANDER RUIZ SANCHEZ</t>
  </si>
  <si>
    <t>NATALIA ERANDI ANDRADE ESTRADA</t>
  </si>
  <si>
    <t>NICOLAS ALEXANDER ESPINOZA MALDONADO</t>
  </si>
  <si>
    <t>TANIA RUBI CARDENAS VARGAS</t>
  </si>
  <si>
    <t>VALERIA JOHANA GARCIA GUZMAN</t>
  </si>
  <si>
    <t>ABRIL GONZALEZ BECERRA</t>
  </si>
  <si>
    <t>ALAN ALEXANDER LOPEZ MARTINES</t>
  </si>
  <si>
    <t>ALEXAMICHELL ROBLES CASTILLO</t>
  </si>
  <si>
    <t>ANA SOFIA FERNANDEZ ROSAS</t>
  </si>
  <si>
    <t>ANDREA LIVIER GARCIA FERRER</t>
  </si>
  <si>
    <t>ASTRID ZTEZTAGARY VILLALOBOS MELGAREJO</t>
  </si>
  <si>
    <t>CANDY LIZETH DURAN VARGAS</t>
  </si>
  <si>
    <t>CESAR GONZALEZ CARREÑO</t>
  </si>
  <si>
    <t>CHISTOPHER ZOPHIEL LIO LOPEZ</t>
  </si>
  <si>
    <t>CRISTOPHER RAMSES MARTINEZ CASTAÑON</t>
  </si>
  <si>
    <t>DANIELA ELIZABETH LOPEZ GALVAN</t>
  </si>
  <si>
    <t>DAVID ISAIAS RAMOS GARCIA</t>
  </si>
  <si>
    <t>FERNANDO GABRIEL HERNANDEZ FABIAN</t>
  </si>
  <si>
    <t>GUSTAVO FLORES CANDELARIO</t>
  </si>
  <si>
    <t xml:space="preserve">HERNANDEZ*GARCIA*EMILIANO </t>
  </si>
  <si>
    <t>IVANNA VALENTINA NOLASCO SANCHEZ</t>
  </si>
  <si>
    <t>JOSE JULIAN SALAZAR DEL TORO</t>
  </si>
  <si>
    <t>KESIA ODETTE PIMENTEL COLUNGA</t>
  </si>
  <si>
    <t>LUIS RICARDO FIGUEROA GONZALEZ</t>
  </si>
  <si>
    <t>LUNA JIMENA NAVARRETE VELASCO</t>
  </si>
  <si>
    <t>MARCO ALEXANDER VILLALOBOS DIAZ</t>
  </si>
  <si>
    <t>NAYELI SARAHI ALVAREZ HERNANDEZ</t>
  </si>
  <si>
    <t>NORMA ALEJANDRA RAYA GUILLEN</t>
  </si>
  <si>
    <t>OMAR ALEJANDRO GONZALEZ FERNANDEZ</t>
  </si>
  <si>
    <t>RENATA ATHZIRI ANDRADE ESTRADA</t>
  </si>
  <si>
    <t>SAMARA DAYANA MARTINEZ GARCIA</t>
  </si>
  <si>
    <t>SANTIAGO YAHEL ALVAREZ FLORES</t>
  </si>
  <si>
    <t>VANESSA SOTO RAMIREZ</t>
  </si>
  <si>
    <t>XIARA XATZIRI TORRES AGUAYO</t>
  </si>
  <si>
    <t>XITLALLI GOLLAZ ALDRETE</t>
  </si>
  <si>
    <t>YAMILE AKEMI MEZA VAZQUEZ</t>
  </si>
  <si>
    <t>ALEXIS SIXTOS CHAVARRIA</t>
  </si>
  <si>
    <t>ALISSON NAYELI CEJA ESTRADA</t>
  </si>
  <si>
    <t>ANGEL GABRIEL CAMPOS MARTINEZ</t>
  </si>
  <si>
    <t>ANGEL MONTES HERRERA</t>
  </si>
  <si>
    <t>ANGELICA YUCEL GUTIERREZ TORRES</t>
  </si>
  <si>
    <t>AQUETZALLI YARETZI ALVARADO ROSALES</t>
  </si>
  <si>
    <t>ARIANA LIZETH ESTRELLA FIGUEROA</t>
  </si>
  <si>
    <t>AZUL SAMANTHA MEDINA AMARAL</t>
  </si>
  <si>
    <t>BRIAN ALEXIS DIAZ VELARDE</t>
  </si>
  <si>
    <t>CAMILA MONTSERRAT MARTINEZ HERNANDEZ</t>
  </si>
  <si>
    <t>CESAR OCTAVIO TRUJILLO ARELLANO</t>
  </si>
  <si>
    <t>CLAUDIA JOCELIN SIXTOS CHAVARRIA</t>
  </si>
  <si>
    <t>DAVID GILBERTO MUÑOZ MONTES</t>
  </si>
  <si>
    <t>DIEGO ALEXANDER QUINTERO OLIVARES</t>
  </si>
  <si>
    <t>EDGAR ALBERTO MORAN LEON</t>
  </si>
  <si>
    <t>EMMANUEL ANDALON MARTINEZ</t>
  </si>
  <si>
    <t>ERIKA ALEJANDRA DIAZ TRUJILLO</t>
  </si>
  <si>
    <t>FERNANDO ZAID RISUEÑO CASTRO</t>
  </si>
  <si>
    <t>GISEL AIMAR JIMENEZ ROMERO</t>
  </si>
  <si>
    <t>ISAIAS ISRAEL TORRES GONZALEZ</t>
  </si>
  <si>
    <t>ITZEL NAOMI HERNANDEZ GONZALEZ</t>
  </si>
  <si>
    <t>JADE NAHOMI LOPEZ MAURIN</t>
  </si>
  <si>
    <t>JESUS ORLANDO CHAVEZ LOZANO</t>
  </si>
  <si>
    <t>JOHAN JOEL LOPEZ MEDINA</t>
  </si>
  <si>
    <t>KHALED MANZUR CARDENAS VARGAS</t>
  </si>
  <si>
    <t>LESLY XIMENA GOMEZ RUIZ</t>
  </si>
  <si>
    <t>LUIS ANGEL MEDINA BARAJAS</t>
  </si>
  <si>
    <t>LUIS ANTONIO HERRERA CHAVEZ</t>
  </si>
  <si>
    <t>LUNA NALLA ROA CONTRERAS</t>
  </si>
  <si>
    <t>RODRIGO RODRIGUEZ SILVA</t>
  </si>
  <si>
    <t>SANTIAGO DE JESUS MONTAÑO LUNA</t>
  </si>
  <si>
    <t>WILLIAM YANDEL SALDAÑA HERNANDEZ</t>
  </si>
  <si>
    <t>YAJAHIRA ESTEFANIA SERVIN CASTILLO</t>
  </si>
  <si>
    <t>ZOILA GUADALUPE ARRIETA GARCIA</t>
  </si>
  <si>
    <t>ALMA ROCIO DE LOS SANTOS MARTINEZ</t>
  </si>
  <si>
    <t>ALONDRA ELIZABETH PEREZ TORRES</t>
  </si>
  <si>
    <t>AMERICA VALERIA RAMIREZ GARCIA</t>
  </si>
  <si>
    <t>ANGEL URIEL PIZANO VENEGAS</t>
  </si>
  <si>
    <t>CAMILA GUADALUPE SOLIS RUIZ</t>
  </si>
  <si>
    <t>DAFNE YAMILET FLORES PARRA</t>
  </si>
  <si>
    <t>DANA PAOLA MARTINEZ SOLIS</t>
  </si>
  <si>
    <t>DANNA PAOLA GARCIA LLAMAS</t>
  </si>
  <si>
    <t>DENILSON YAHIR AMEZCUA FAJARDO</t>
  </si>
  <si>
    <t>DONOVAN GUTIEREZ VILLARRUEL</t>
  </si>
  <si>
    <t>EDNA JACQUELINE DURAN VIRGEN</t>
  </si>
  <si>
    <t>EDUARDO LEONEL AYALA FLORES</t>
  </si>
  <si>
    <t>FATIMA ARANZA ROSALES GARCIA</t>
  </si>
  <si>
    <t>FELIPE JOSUE PEREZ DE LA TORRE</t>
  </si>
  <si>
    <t>FRANCO FLORES ALEXIS EMILIANO</t>
  </si>
  <si>
    <t>GUADALUPE ELIZABETH HUERTA BARAJAS</t>
  </si>
  <si>
    <t>HECTOR ALEXANDER HERNANDEZ LOPEZ</t>
  </si>
  <si>
    <t>ITZEL GUADALUPE PEREZ YAÑEZ</t>
  </si>
  <si>
    <t>IVONNE MICHEL SANTANA PIÑA</t>
  </si>
  <si>
    <t>JENNIFER NICOLE PAZZ SOLORIO</t>
  </si>
  <si>
    <t>JESUS CORDERO PASCACIO</t>
  </si>
  <si>
    <t>JONATHAN LEOBARDO DIAZ CONCHAS</t>
  </si>
  <si>
    <t>JOSE DE JESUS ESTRADA AGUILA</t>
  </si>
  <si>
    <t>JUAN DIEGO ESTRADA RUVALCABA</t>
  </si>
  <si>
    <t>LALAINE ALEJANDRA CERVANTES RODRIGUEZ</t>
  </si>
  <si>
    <t>LUIS ANTONY REA MOLINA</t>
  </si>
  <si>
    <t>LUIS RICARDO COREA COREA</t>
  </si>
  <si>
    <t>MANUEL NOCHEBUENA ROMAN</t>
  </si>
  <si>
    <t xml:space="preserve">NAOMI MAYELA SOSA GONZALEZ </t>
  </si>
  <si>
    <t>RAUL JUNIOR AGUILAR MONTES</t>
  </si>
  <si>
    <t>SEBASTIAN ALEXANDER AVILA SOLANO</t>
  </si>
  <si>
    <t>VALERIA ESMERALDA SANCHEZ RAMOS</t>
  </si>
  <si>
    <t>WENDY ROSALIO BARAJAS MACIEL</t>
  </si>
  <si>
    <t>ABIGAIL RAMIREZ LEDEZMA</t>
  </si>
  <si>
    <t>ALBERTO ROSALIO SOLIS CUENCA</t>
  </si>
  <si>
    <t>ANDRES JAFET MARTINEZ CORONA</t>
  </si>
  <si>
    <t>ANDRIK ASAEL MALDONADO LOPEZ</t>
  </si>
  <si>
    <t>ANGELES MONSERRATH ALCANTAR ROMAN</t>
  </si>
  <si>
    <t>AXEL GAEL GOMEZ AREDONDO</t>
  </si>
  <si>
    <t>AXEL VELAZQUEZ MARTINEZ</t>
  </si>
  <si>
    <t>BRITANY CAROLINA SWAN DEMANO</t>
  </si>
  <si>
    <t>CESAR ADRIAN GARZON HERNANDEZ</t>
  </si>
  <si>
    <t>CESAR EMMANUEL GUTIERREZ GONZALES</t>
  </si>
  <si>
    <t>DEVANY MICHEL BRAVO NOLASCO</t>
  </si>
  <si>
    <t>EDWIN AXEL RODRIGUEZ FLORES</t>
  </si>
  <si>
    <t>ERICK ENRIQUE MARISCAL GALLARDO</t>
  </si>
  <si>
    <t>EVELIN PAOLA VILLA TORRES</t>
  </si>
  <si>
    <t>GUADALUPE DE JESUS VILLASEÑOR RAMIREZ</t>
  </si>
  <si>
    <t>HECTOR EMMANUEL SALAZAR GONZALEZ</t>
  </si>
  <si>
    <t>HECTOR FRANCISCO FLORES MARTINEZ</t>
  </si>
  <si>
    <t>IMELDA OTTAMI MERINO MARISCAL</t>
  </si>
  <si>
    <t>JEYSSON RODRGUEZ NAVARRO</t>
  </si>
  <si>
    <t>JIMENA JOSELIN DAVALOS QUINTERO</t>
  </si>
  <si>
    <t>JOSE ALBERTO GARCIA HERRERA</t>
  </si>
  <si>
    <t>JOSHUA ALONSO MARTINEZ GUTIERREZ</t>
  </si>
  <si>
    <t>JUAN MICHELL NAVA BELLO</t>
  </si>
  <si>
    <t>KENIA QUETZAL CERDA SEGOVIANO</t>
  </si>
  <si>
    <t>MARIA JOSE IBARRA GARCIA</t>
  </si>
  <si>
    <t>MATEO LOPEZ LOPEZ</t>
  </si>
  <si>
    <t>MELANY SAMANTHA BARBA PRIETO</t>
  </si>
  <si>
    <t>NATALIA NATASHA VALENZUELA MARISCAL</t>
  </si>
  <si>
    <t>OFELIA SOPHIA LOPEZ MORALES</t>
  </si>
  <si>
    <t>PAOLA ALEJANDRA BORREGO VELAZQUEZ</t>
  </si>
  <si>
    <t>SANTIAGO MICHEL BRIZUELA DOMINGUEZ</t>
  </si>
  <si>
    <t>SANTIAGO PAUL AYALA FLORES</t>
  </si>
  <si>
    <t>SARA AYANI CRUZ VELASCO</t>
  </si>
  <si>
    <t>SOFIA BERENICE TRASVIÑA ANGUIANO</t>
  </si>
  <si>
    <t>VALERIA ESTEFANIA MONTES GARCIA</t>
  </si>
  <si>
    <t>ZOE VALENTINA VERONICA TORRES</t>
  </si>
  <si>
    <t>ANDISAIMON A OROZCO RODRIGUEZ</t>
  </si>
  <si>
    <t>ANDREA ELIZABETH HERNANDEZ GOMES</t>
  </si>
  <si>
    <t>ANGEL ALEXANDER GALLARDO ORTIZ</t>
  </si>
  <si>
    <t>ANGEL EMMANUEL ALVAREZ TORRES</t>
  </si>
  <si>
    <t>ASTRID MICHEL HERNANDEZ FABIAN</t>
  </si>
  <si>
    <t>ATHZIRI SOSA HERNANDEZ</t>
  </si>
  <si>
    <t>DANIELA GOMEZ RODRIGUEZ</t>
  </si>
  <si>
    <t xml:space="preserve">DANNA PAOLA LOPEZ MORALES </t>
  </si>
  <si>
    <t xml:space="preserve">DYLAN JOSUE PERALTA MAYA </t>
  </si>
  <si>
    <t>DYLAN OMAR ALVAREZ NARIO</t>
  </si>
  <si>
    <t>FRANCISCO YOOALLI RAMIREZ SANCHEZ</t>
  </si>
  <si>
    <t>GAEL ALEXANDER CAZARES ACEVES</t>
  </si>
  <si>
    <t>JAIME ALEJANDRO GARCIA FLORES</t>
  </si>
  <si>
    <t>JEAN DEREK CARBALLAR VAZQUEZ</t>
  </si>
  <si>
    <t>JENNIFER SUSELI REYES PEREZ</t>
  </si>
  <si>
    <t>JORGE EDUARDO RODRIGUEZ ARECHIGA</t>
  </si>
  <si>
    <t>JUAN CARLOS JOAQUIN SANCHEZ</t>
  </si>
  <si>
    <t>JULIA ESTHER OROZCO CARDENAS</t>
  </si>
  <si>
    <t>KRIZIA YAZMIN GONZALEZ FLORES</t>
  </si>
  <si>
    <t>LAURA AMERICA NAYELY CONTRERAS GARCIA</t>
  </si>
  <si>
    <t>LESLY DAYANA CASTILLO RICO</t>
  </si>
  <si>
    <t>LESLY GUADALUPE ROJAS LEON</t>
  </si>
  <si>
    <t>LIAN OBED DOMINGUEZ LEON</t>
  </si>
  <si>
    <t>MARIA BELEN GARCIA AGUILAR</t>
  </si>
  <si>
    <t>MIGUEL ANGEL MEJIA GONZALEZ</t>
  </si>
  <si>
    <t>OSCAR RODRIGO JUAREZ REGIN</t>
  </si>
  <si>
    <t>STEFANY SCARLET GARCIA HERNANDEZ</t>
  </si>
  <si>
    <t>TANIA JOSELYN VILLANUEVA CABRERA</t>
  </si>
  <si>
    <t>URIEL AIORIA RODRIGUEZ GIL</t>
  </si>
  <si>
    <t>VICENT YHERATL GARCIA DIAZ</t>
  </si>
  <si>
    <t>ZAYANI RAMOS CRUZ</t>
  </si>
  <si>
    <t>AGUAYO AGUIRRE LESLIE NICOLE</t>
  </si>
  <si>
    <t>AGUILAR*DE LA CRUZ*OSCAR</t>
  </si>
  <si>
    <t>AGUIRRE*RODRIGUEZ*AXEL EDUARDO</t>
  </si>
  <si>
    <t>AMEZCUA*GARCIA*LEONARDO ZAID</t>
  </si>
  <si>
    <t>AVILA*TORRES*NATALIA GISELLE</t>
  </si>
  <si>
    <t>AYALA*MEDINA*DRAKEN ALAIN</t>
  </si>
  <si>
    <t>CASTULO*HERNANDEZ*CESAR ESTEBAN</t>
  </si>
  <si>
    <t>CERVANTES*MENDOZA*AISHA AMAIRANI</t>
  </si>
  <si>
    <t>CORDERO*ROJAS*DANIELA EVOLET</t>
  </si>
  <si>
    <t>DE LEON*SERRANO*FERNANDO</t>
  </si>
  <si>
    <t>DIAZ*VAZQUEZ*ANGEL RODRIGO</t>
  </si>
  <si>
    <t>FAJARDO*MURILLO*ALAN DANIEL</t>
  </si>
  <si>
    <t>FLORES*ANDRADE*ZAYURI JOHANA</t>
  </si>
  <si>
    <t>FLORES*VILLA*ALLISON GISELLE</t>
  </si>
  <si>
    <t>GARCIA*MENDOZA*BRAULIO GAEL</t>
  </si>
  <si>
    <t>GOMEZ*PEREZ*CARLOS LEONEL</t>
  </si>
  <si>
    <t>GONZALEZ*HUERTA*GILBERTO MAXIMILIANO</t>
  </si>
  <si>
    <t>GUTIERREZ*GALVAN*AXEL SANTIAGO</t>
  </si>
  <si>
    <t>HERNANDEZ*COVARRUBIAS*ANTHONY IVAN</t>
  </si>
  <si>
    <t>JIMENEZ*VALDOVINOS*ALONDRA LIZBET</t>
  </si>
  <si>
    <t>LOPEZ*SANTIAGO*CLAUDIA</t>
  </si>
  <si>
    <t>LUNA*TREJO*DANIELA JUDITH</t>
  </si>
  <si>
    <t>MALDONADO*AMADOR*DANIEL ALEJANDRO</t>
  </si>
  <si>
    <t>MARISCAL*GONZALEZ*FATIMA CAROLINA</t>
  </si>
  <si>
    <t>MARTINEZ*ESPARZA*JONATHAN JOCSEN</t>
  </si>
  <si>
    <t>MARTINEZ*MACIAS*BRENDA LIZETH GUADALUPE</t>
  </si>
  <si>
    <t>MONTAÑEZ*LOPEZ*LIAM EDUARDO</t>
  </si>
  <si>
    <t>MORALES*SOLANO*BRITANY ESMERALDA</t>
  </si>
  <si>
    <t>MUÑOZ*ALDRETE*JAYDEN ISABELLA</t>
  </si>
  <si>
    <t>NAVARRO*AZPEITIA*ALEXANDRO DAMIAN</t>
  </si>
  <si>
    <t>ORTIZ*LEDEZMA*JOSHUA SEBASTIAN</t>
  </si>
  <si>
    <t>PAGUA*GARCIA*JOSE SANTIAGO</t>
  </si>
  <si>
    <t>PEREZ*LEAÑOS*NATALIA GERALDINE</t>
  </si>
  <si>
    <t>REYES*MACIAS*YAHEL TADEO</t>
  </si>
  <si>
    <t>REYNOSO*RAYGOZA*MATIS BEN PESAH</t>
  </si>
  <si>
    <t>RODRIGUEZ*VARGAS*LIAM EMILIANO</t>
  </si>
  <si>
    <t>ROMAN*TELLO*MATEO JHARET</t>
  </si>
  <si>
    <t>ROMO*GARCIA*ALEXIA CAEL</t>
  </si>
  <si>
    <t>RUIZ*PARTIDA*GENARO</t>
  </si>
  <si>
    <t>SANCHEZ*MALDONADO*EDUARDO</t>
  </si>
  <si>
    <t>SANTIAGO*CAMACHO*CINTHYA ELIZABETH</t>
  </si>
  <si>
    <t>SERRATOS*ANGUIANO*KEVIN JOSAPHAT</t>
  </si>
  <si>
    <t>TOMAS*GARCIA*DARIO</t>
  </si>
  <si>
    <t>VAZQUEZ*MUÑOZ*IKER EDUARDO</t>
  </si>
  <si>
    <t>AGUILERA*LUNA*JESUS EMILIANO</t>
  </si>
  <si>
    <t>ALVARADO*MARTINEZ*DIANEY GERALDINE</t>
  </si>
  <si>
    <t>BARRAGAN*HERNANDEZ*MELIZZA GUADALUPE</t>
  </si>
  <si>
    <t>BARRERA*PREZA*CARLOS ISMAEL</t>
  </si>
  <si>
    <t>BECERRA*RIOS*DANNA VALERIA</t>
  </si>
  <si>
    <t>BOLAÑOS*BAUTISTA*AXEL GAEL</t>
  </si>
  <si>
    <t>CALLEJA*HERNANDEZ*CRISTOPHER YAEL</t>
  </si>
  <si>
    <t>CARRILLO*CARDONA*ALEXANDRA</t>
  </si>
  <si>
    <t>CASTILLO*MARTINEZ*JAVIER</t>
  </si>
  <si>
    <t>CHAVEZ*MORENO*KENIA LARYZA</t>
  </si>
  <si>
    <t>COVARRUBIAS*HERNANDEZ*FATIMA VIRIDIANA</t>
  </si>
  <si>
    <t>DE LOERA*FLORES*LUIS FERNANDO</t>
  </si>
  <si>
    <t>DOMINGUEZ*ROBLES*DIEGO</t>
  </si>
  <si>
    <t>ENRIQUEZ*OSORNO*DANNA BELEN</t>
  </si>
  <si>
    <t>ESPINOZA*ISAIS*JUAN PABLO</t>
  </si>
  <si>
    <t>FLORES*CARDENAS*JOAB SALVADOR</t>
  </si>
  <si>
    <t>FUENTES*CASTRO*GUADALUPE ANAI</t>
  </si>
  <si>
    <t>GOMEZ*BARBA*IKER SEDRIK</t>
  </si>
  <si>
    <t>GONZALEZ*TORRES*IAN NAZARETH</t>
  </si>
  <si>
    <t>GUTIERREZ*NIEVES*DYLAN HAZIEL</t>
  </si>
  <si>
    <t>GUZMAN*MERCADO*FERNANDO</t>
  </si>
  <si>
    <t>HERNANDEZ*ESCOBEDO*JOSHUA EMMANUEL</t>
  </si>
  <si>
    <t>HIRSCHBERG*GUZMAN*GRETEL SAMARA</t>
  </si>
  <si>
    <t>LARA*DIAZ*JIMENA BEATRIZ</t>
  </si>
  <si>
    <t>LOZANO*RAMOS*MELANY YARETZY</t>
  </si>
  <si>
    <t>MACIAS*PUENTES*KAMILA MARIA JOSE</t>
  </si>
  <si>
    <t>MALDONADO*MENDOZA*KEVIN GABRIEL</t>
  </si>
  <si>
    <t>MARQUEZ*RAMOS*EDWIN OMAR</t>
  </si>
  <si>
    <t>MONTES DE OCA*FAMOSO*JOSEF MAEL</t>
  </si>
  <si>
    <t>MORALES*SOLANO*NICOLE ALEJANDRA</t>
  </si>
  <si>
    <t>NAVARRO*AYALA*MIA YARETZY</t>
  </si>
  <si>
    <t>ORTIZ*PRADO*CARLOS IVAN</t>
  </si>
  <si>
    <t>PEREZ*SILVA*KATHERINE VALERIA</t>
  </si>
  <si>
    <t>PONCE VAZQUEZ DIEGO GABRIEL</t>
  </si>
  <si>
    <t>RAMIREZ*CASILLAS*NICOLE JACQUELINE</t>
  </si>
  <si>
    <t>RAMIREZ*ISIDRO*SANTIAGO GAEL</t>
  </si>
  <si>
    <t>ROMAN*ACUÑA*ABRIL KAROLINA</t>
  </si>
  <si>
    <t>ROMERO*ALMANZA*SANTIAGO ALEXANDER</t>
  </si>
  <si>
    <t>RUIZ*RIOS*MIGUEL ANGEL</t>
  </si>
  <si>
    <t>RUVALCABA*PEREZ*ABRIL ESTEFANIA</t>
  </si>
  <si>
    <t>SANCHEZ*OCHOA*AXEL MANUEL</t>
  </si>
  <si>
    <t>SANDOVAL*GONZALEZ*VANIA AMERICA</t>
  </si>
  <si>
    <t>TORRES*ZEPEDA*ENRIQUE ROGELIO</t>
  </si>
  <si>
    <t>VENTURA*GUERRERO*SANTIAGO DAVID</t>
  </si>
  <si>
    <t>VENTURA*GUERRERO*XIMENA NICOLE</t>
  </si>
  <si>
    <t>ZEPEDA*MORAN*FATIMA LIZETH</t>
  </si>
  <si>
    <t>AGUIRRE*ENCISO*DYLAN ADAIR</t>
  </si>
  <si>
    <t>ALEXA ESTHEPHANIA URIBE CABRERA</t>
  </si>
  <si>
    <t>ALVAREZ*CHACON*CARLOS KALED</t>
  </si>
  <si>
    <t>AMADO*GUZMAN*GABRIELA ELIZABETH</t>
  </si>
  <si>
    <t>AVALOS*GARCIA*ALAN SAUL</t>
  </si>
  <si>
    <t>BARRAGAN*VELASCO*MIA VALERIA</t>
  </si>
  <si>
    <t>BASILIO*MARTINEZ*JONATHAN ANDREE</t>
  </si>
  <si>
    <t>BRISEÑO*CASILLAS*JESUS ISRAEL</t>
  </si>
  <si>
    <t>CAMBEROS*DE  LA CRUZ*EVELIN DANIELA</t>
  </si>
  <si>
    <t>CARDENAS MARTINEZ ELIZABETH YURICKO</t>
  </si>
  <si>
    <t>CARRILLO*COLUNGA*KIMBERLY DENISSE</t>
  </si>
  <si>
    <t>CORNEJO*GARCIA*MIGUEL JACKDANY</t>
  </si>
  <si>
    <t>CORTES*MOTA*GRETELL CRISTAL</t>
  </si>
  <si>
    <t>CORTEZ*NAPOLES*JULIAN TADEO</t>
  </si>
  <si>
    <t>DANIEL*ROJAS*DANIA SOFIA</t>
  </si>
  <si>
    <t>DIAZ*JOYEROS*YOSEF GABRIEL</t>
  </si>
  <si>
    <t>ESQUIVEL*JARAMILLO*MELISSA PAULETTE</t>
  </si>
  <si>
    <t>FABIAN*PEREZ*JESUS JOEL</t>
  </si>
  <si>
    <t>GARCIA*ALONSO*MARIO</t>
  </si>
  <si>
    <t>GARCIA*TAPIA*LUIS ANDREE</t>
  </si>
  <si>
    <t>GONZALEZ*SANCHEZ*SURY YAMILETH</t>
  </si>
  <si>
    <t xml:space="preserve">GUERRERO CARMONA DANTE ANDRE </t>
  </si>
  <si>
    <t>HUERTA*MANRIQUEZ*FATIMA DANNAE</t>
  </si>
  <si>
    <t>LARIOS*DELGADO*ANDREA REGINA</t>
  </si>
  <si>
    <t>LUCATERO*CANCHOLA*JADE MARISOL</t>
  </si>
  <si>
    <t>MARQUEZ*VELAZQUEZ*AXEL FERNANDO</t>
  </si>
  <si>
    <t>MENDIOLA*VAZQUEZ*DAVID</t>
  </si>
  <si>
    <t>MONROY*SANTILLAN*FATIMA LUCIA</t>
  </si>
  <si>
    <t>MONTES*LOPEZ*MIRIAM XIMENA</t>
  </si>
  <si>
    <t>MORALES*RAMIREZ*DANTE SANTIEL</t>
  </si>
  <si>
    <t>MORENO*CISNEROS*EMILY VIANNEY</t>
  </si>
  <si>
    <t>OJEDA*MURILLO*HANNIA</t>
  </si>
  <si>
    <t>PEREZ*DELGADILLO*NEREYDA REGINA</t>
  </si>
  <si>
    <t>REAL*FLORES*JAN ANDREY</t>
  </si>
  <si>
    <t>REYNOSO*JUAREZ*JESSICA DANAE</t>
  </si>
  <si>
    <t>ROSALES*HERNANDEZ*ANGEL GAEL</t>
  </si>
  <si>
    <t>RUIZ*VAZQUEZ*ERIK DANIEL</t>
  </si>
  <si>
    <t>SALCEDO*MENDEZ*KRISTEL AMAIRANI</t>
  </si>
  <si>
    <t>SANDOVAL*MACIAS*JONATHAN DE JESUS</t>
  </si>
  <si>
    <t>SERNA*OÑATE*JACIVE AMAIRANI</t>
  </si>
  <si>
    <t>SOLORZANO*ESPARZA*JATZYDY YOLITZIN</t>
  </si>
  <si>
    <t>TERAN*ROMERO*GUSTAVO EDAHI</t>
  </si>
  <si>
    <t>VERA*OROZCO*MELISSA LIZBETH</t>
  </si>
  <si>
    <t>ZEPEDA*RIVAS*ELIZABETH</t>
  </si>
  <si>
    <t>AGUIRRE*GUERRA*BRYAN GEOVANNI</t>
  </si>
  <si>
    <t>AMAYA*GALLARDO*PAUL ALEXIS</t>
  </si>
  <si>
    <t>ARELLANO*ESTRADA*YULISSA YAMILETH</t>
  </si>
  <si>
    <t>AVILA*GARCIA*LEONEL ZAHID</t>
  </si>
  <si>
    <t>BASILIO*LOPEZ*MELANIE ROMINA</t>
  </si>
  <si>
    <t>BEDOY*PRECIADO*RAYMUNDO GERARDO</t>
  </si>
  <si>
    <t>CARDONA*CALDERON*JOSHUA DONOVAN</t>
  </si>
  <si>
    <t>CASTULO*REYES*BRITHANI CITLALI</t>
  </si>
  <si>
    <t>CONTRERAS*OROZCO*SHARON JACKELINE GUADALUPE</t>
  </si>
  <si>
    <t>CORDERO*TAPIA*BLEISIM JOSHELYN</t>
  </si>
  <si>
    <t>DE LA TORRE*HORI*YUMIKO RENATA</t>
  </si>
  <si>
    <t>ESTRADA*GOMEZ*XIMENA MONSERRAT</t>
  </si>
  <si>
    <t>FABIAN*PEREZ*JORGE GUADALUPE</t>
  </si>
  <si>
    <t>GOMEZ*MEDINA*AXEL MIGUEL</t>
  </si>
  <si>
    <t>GONZALEZ*ALVARADO*JOHAN ALEJANDRO</t>
  </si>
  <si>
    <t>GUEVARA*PEREZ*JARET EMILIANO</t>
  </si>
  <si>
    <t>HERNANDEZ*CASTAÑEDA*ABRAHAM</t>
  </si>
  <si>
    <t>HERNANDEZ*SANDOVAL*VALERIA KEREN</t>
  </si>
  <si>
    <t>JAIME*PEREZ*BARBARA ESTEPHANIA</t>
  </si>
  <si>
    <t>LEDESMA*MUÑOZ*JORGE MIGUEL</t>
  </si>
  <si>
    <t>LOPEZ*RIOS*ORLANDO GAEL</t>
  </si>
  <si>
    <t>LOPEZ*RIVERA*SAID ALFONSO</t>
  </si>
  <si>
    <t>MARES*RAMIREZ*AVRIL ALEXANDRA</t>
  </si>
  <si>
    <t>MARTINEZ*DAVALOS*AXEL DANIEL</t>
  </si>
  <si>
    <t>MONTAÑEZ*CHAVEZ*OSCAR EDUARDO</t>
  </si>
  <si>
    <t>MORALES*PERALES*PAULA ISABELLE</t>
  </si>
  <si>
    <t>MORENO*ARIAS*ALEXIA MICHELLE</t>
  </si>
  <si>
    <t>MORENO*MENDOZA*DULCE MARITZA</t>
  </si>
  <si>
    <t>NAVARRO*ROMERO*GABRIEL FRANCO</t>
  </si>
  <si>
    <t>PADILLA*MORENO*CHRISTOFER JAVIER ALEJANDRO</t>
  </si>
  <si>
    <t>PLASCENCIA*FUENTES*XIMENA MONSERRAT</t>
  </si>
  <si>
    <t>RENTERIA*MORENO*ALEXIS GAEL</t>
  </si>
  <si>
    <t>RODRIGUEZ*CISNEROS*XIMENA VALENTINA</t>
  </si>
  <si>
    <t>RODRIGUEZ*SALDAÑA*KEVIN ANDRES</t>
  </si>
  <si>
    <t>ROSAS*CAMACHO*DYLAN SALVADOR</t>
  </si>
  <si>
    <t>SALAZAR*GARCIA*OSCAR FABIAN</t>
  </si>
  <si>
    <t>SALCIDO*GUERRERO*MELISSA</t>
  </si>
  <si>
    <t>SANTACRUZ*HUERTA*CHRISTOPHER YERAY</t>
  </si>
  <si>
    <t>VAZQUEZ*ALVARADO*MARCOS GAEL</t>
  </si>
  <si>
    <t>VELA*LOPEZ*PABLO DANIEL</t>
  </si>
  <si>
    <t>VILLAMAR*GARCIA*DENNISE AMAYRANI</t>
  </si>
  <si>
    <t>VIRGEN*SANCHEZ*JESUS BEKELE</t>
  </si>
  <si>
    <t>AGUILAR*PADILLA*LEONARDO DAMIAN</t>
  </si>
  <si>
    <t>BAUTISTA*ROJAS*CESAR ADRIAN</t>
  </si>
  <si>
    <t>CANO*ESCOBAR*ANGEL OSBALDO</t>
  </si>
  <si>
    <t>CERVANTES*ALCARAZ*DAPHNE MAITE</t>
  </si>
  <si>
    <t>CLARA*BELMONTE*PEDRO ALEJANDRO</t>
  </si>
  <si>
    <t>DE LA CRUZ*IGLESIAS*CRISTINA ESMERALDA</t>
  </si>
  <si>
    <t>DE LUNA*GARCIA*DIANA YAMILETH</t>
  </si>
  <si>
    <t>DELGADILLO*MORENO*GABRIEL EVERARDO</t>
  </si>
  <si>
    <t>DELGADILLO*VALDEZ*DANNA SOFIA</t>
  </si>
  <si>
    <t>ECHEVERRIA SERRANO MAXIMILIANOP ENRIQUE</t>
  </si>
  <si>
    <t>ESCOBAR MAGAÑA JORGE ARMANDO</t>
  </si>
  <si>
    <t>ESTRADA*TORRES*ANGEL ALEXANDER</t>
  </si>
  <si>
    <t>FLORES CASTILLO ANGEL RAMON</t>
  </si>
  <si>
    <t>FRIAS*RODARTE*ANGEL ANTONIO</t>
  </si>
  <si>
    <t>GALMICHI*DAVALOS*ESTHER</t>
  </si>
  <si>
    <t>GARCIA*NAVA*JOEL ABDIEL</t>
  </si>
  <si>
    <t>GARCIA*RAZO*DORIAN ALEXANDER</t>
  </si>
  <si>
    <t>GARCIA*VEGA*DAYRA ALONDRA</t>
  </si>
  <si>
    <t>GONZALEZ*TRIANO*EDWIN ROMAN</t>
  </si>
  <si>
    <t>HERNANDEZ*ALVAREZ*ISABEL GUADALUPE</t>
  </si>
  <si>
    <t>HERNANDEZ*ANGEL*JUAN PABLO</t>
  </si>
  <si>
    <t>HERNANDEZ*RODRIGUEZ*PEYTON MIA</t>
  </si>
  <si>
    <t>JAIME*GONZALEZ*SAMIR ALEJANDRO</t>
  </si>
  <si>
    <t>MARTINEZ*GIL*AXEL IGNACIO</t>
  </si>
  <si>
    <t>MARTINEZ*PEREZ*NICOLE YADERITH</t>
  </si>
  <si>
    <t>MARTINEZ*VIESCA*ARTURO</t>
  </si>
  <si>
    <t>MEDINA*MARTINEZ*MELANY MONSERRAT</t>
  </si>
  <si>
    <t>MERCADO*CORREA*ALEJANDRO</t>
  </si>
  <si>
    <t>NOLASCO*LOZANO*DOMINICK OSBALDO</t>
  </si>
  <si>
    <t>NUÑEZ*GONZALEZ*EVAN URIEL</t>
  </si>
  <si>
    <t>PEREZ*MARTINEZ*ANDREA LIZETH</t>
  </si>
  <si>
    <t>RAFAEL*MENDEZ*ANGEL ANTONIO</t>
  </si>
  <si>
    <t>RAMIREZ*OCHOA*JUAN MANUEL</t>
  </si>
  <si>
    <t>RAYAS*GONZALEZ*MARIANA LIZETH</t>
  </si>
  <si>
    <t>RIOS*RAMIREZ*AMERICA DENISSE</t>
  </si>
  <si>
    <t>RIVERA*ARMENDARIZ*MEREDITH GUADALUPE</t>
  </si>
  <si>
    <t>ROMAN*TELLO*CRISTOPHER JERATH</t>
  </si>
  <si>
    <t>ROMO*LOPEZ*NATHALY GALILEA</t>
  </si>
  <si>
    <t>RUIZ LARA JESUS ALEJANDRO</t>
  </si>
  <si>
    <t>SALAZAR*LOPEZ*DANNA DAMARIS</t>
  </si>
  <si>
    <t>SANCHEZ*DURAN*EVELIN SOFIA</t>
  </si>
  <si>
    <t>SOLTERO*BALDERAS*DAMARIS ITZEL</t>
  </si>
  <si>
    <t>VALDIVIA*REBOLLEDO*ARELI BETSABE</t>
  </si>
  <si>
    <t>VILLA*SUAREZ*IKER DAVID</t>
  </si>
  <si>
    <t>AGUILAR*PRADO*JOCELYN MARIA</t>
  </si>
  <si>
    <t>ALVAREZ*SANCHEZ*EDWIN GERARDO</t>
  </si>
  <si>
    <t>ARAGON*GUTIERREZ*EDEL ALEJANDRO</t>
  </si>
  <si>
    <t>AYALA*MARTINEZ*BYRON ANDRE</t>
  </si>
  <si>
    <t>BIURQUEZ*BARRAGAN*DONOVAN ALEXANDER</t>
  </si>
  <si>
    <t>CAMACHO*FERNANDEZ*CAMILA NEFERTARY</t>
  </si>
  <si>
    <t>CERVANTES*MARTINEZ*DANIELA VALENTINA</t>
  </si>
  <si>
    <t>CERVANTES*NAVARRO*ANDREA ELIZABETH</t>
  </si>
  <si>
    <t>CONTRERAS*CERVANTES*KAROL JESUS</t>
  </si>
  <si>
    <t>DEL VIENTO*JIMENEZ*ANEL GUADALUPE</t>
  </si>
  <si>
    <t>DELGADO*TORRES*WILIAM ALBERTO</t>
  </si>
  <si>
    <t>ESPINOZA*MUÑOZ*MIGUEL ANGEL</t>
  </si>
  <si>
    <t>FELICIANO*RAMIREZ*OSVALDO FABIAN</t>
  </si>
  <si>
    <t>GAMEZ*TELLO*SOFIA ESTEFANIA</t>
  </si>
  <si>
    <t>GARDUÑO*GUADALUPE*DAYANA YAMILETH</t>
  </si>
  <si>
    <t>GOMEZ*MENESES*JONATHAN ISAAC</t>
  </si>
  <si>
    <t>GUTIERREZ*GARCIA*ALONDRA SINAI</t>
  </si>
  <si>
    <t>HERNANDEZ*BARBA*DANIELA</t>
  </si>
  <si>
    <t>HERNANDEZ*SANCHEZ*ROMINA SARAI</t>
  </si>
  <si>
    <t>JAIME*AVALOS*RODRIGO JOSUE</t>
  </si>
  <si>
    <t>LOPEZ*GARCIA*XIMENA</t>
  </si>
  <si>
    <t>LUNA*TREJO*REGINA JACQUELINE</t>
  </si>
  <si>
    <t>MARQUEZ*TORRES*CATERIN ESTEFANIA</t>
  </si>
  <si>
    <t>MARTINEZ*ZUÑIGA*LUIS FERNANDO</t>
  </si>
  <si>
    <t>MORENO*SERRATOS*XALLY DANAE</t>
  </si>
  <si>
    <t>NAVARRO*RAMIREZ*KARINA ELIZABETH</t>
  </si>
  <si>
    <t>OLEA*OSEGUERA*HEILLY ZOE</t>
  </si>
  <si>
    <t>PELAYO*REYES*DORIAN ISAAC</t>
  </si>
  <si>
    <t>PONCE*CAMACHO*AXEL SAID</t>
  </si>
  <si>
    <t>PUEBLA*CHAVEZ*LAYNA KIRSTEN</t>
  </si>
  <si>
    <t>RAMIREZ*CERVANTES*ALAN SAUL</t>
  </si>
  <si>
    <t>REVELES*ZAMBRANO*YEALI CAROLINA</t>
  </si>
  <si>
    <t>ROBLES*HERNANDEZ*MIGUEL EDUARDO</t>
  </si>
  <si>
    <t>RODRIGUEZ*VILLASEÑOR*ANA LIZETH</t>
  </si>
  <si>
    <t>ROSALES*HERNANDEZ*NOEMI ALEJANDRA</t>
  </si>
  <si>
    <t>RUIZ*PARTIDA*DONOVAN ERNESTO</t>
  </si>
  <si>
    <t>SANCHEZ*LORENZO*ARELI MARIFER</t>
  </si>
  <si>
    <t>SANTOS*GOMEZ*ANGEL EMMANUEL</t>
  </si>
  <si>
    <t>SUAREZ*BOJORQUEZ*SANTIAGO ISRAEL</t>
  </si>
  <si>
    <t>TELLO NAVARRO DANIEL ALEXANDER</t>
  </si>
  <si>
    <t>VARGAS*OROZCO*DOMINIC SANTIAGO</t>
  </si>
  <si>
    <t>VAZQUEZ*DE LA CRUZ*LUIS ANGEL</t>
  </si>
  <si>
    <t>VELAZQUEZ*CASTILLO*NATHALY ELIZABETH</t>
  </si>
  <si>
    <t>VIDAL*LOPEZ*DAIANA POLETH</t>
  </si>
  <si>
    <t>ZEPEDA*MARTINEZ*ANGEL DAVID</t>
  </si>
  <si>
    <t>ALVAREZ DE LA CUADRA*ARRAZOLA*IVANA DEL CARMEN</t>
  </si>
  <si>
    <t>BRIONES*LUCATERO*ISRAEL</t>
  </si>
  <si>
    <t>CAMPOS*JUAREZ*YOSGART ALESSANDRO</t>
  </si>
  <si>
    <t>CARRILLO*AZPEITIA*ASHLEY VANESSA</t>
  </si>
  <si>
    <t>CASTRO*SILVA*GIOVANI AARON</t>
  </si>
  <si>
    <t>CORONA*GARCIA*GERARDO RENE</t>
  </si>
  <si>
    <t>CORTES*GONZALEZ*KAROL CECILIA</t>
  </si>
  <si>
    <t>CUELLAR*MAYORAL*LIZETTE</t>
  </si>
  <si>
    <t>DOMINGUEZ*VILLALOBOS*CHIQUINQUIRA MARIANA</t>
  </si>
  <si>
    <t>ESCOBEDO*GUDIÑO*NAOMI NICOLE</t>
  </si>
  <si>
    <t>ESCOBEDO*RIOS*DIEGO ALBERTO</t>
  </si>
  <si>
    <t>GARCIA*ALONSO*MELANY ALEXA</t>
  </si>
  <si>
    <t>GONZALEZ*TORRES*VALENTINA MARAY</t>
  </si>
  <si>
    <t>GUTIERREZ*RIOS*DIEGO SEBASTIAN</t>
  </si>
  <si>
    <t>GUTIERREZ*RODRIGUEZ*LUIS ANDRES</t>
  </si>
  <si>
    <t>HERNANDEZ*MENDEZ*KYDA ATENEA</t>
  </si>
  <si>
    <t>HERNANDEZ*SOLORIO*AXEL SANTIAGO</t>
  </si>
  <si>
    <t>HORTA*PARDO*KATYA JAQUELINE</t>
  </si>
  <si>
    <t>LARA*LOPEZ*JUAN PABLO</t>
  </si>
  <si>
    <t>LORA*VAZQUEZ*ESMERALDA</t>
  </si>
  <si>
    <t>MARIN*VAZQUEZ*JUAN DAVID</t>
  </si>
  <si>
    <t>MARTINEZ*MARQUEZ*LAZARITA MARIA</t>
  </si>
  <si>
    <t>MAURICIO*GUTIERREZ*GAEL</t>
  </si>
  <si>
    <t>MERCADO*CAZARES*AMBAR SARAHY</t>
  </si>
  <si>
    <t>MERCADO*MARTINEZ*DULCE ITZEL</t>
  </si>
  <si>
    <t>MONTEON*DIAZ*JADE LILITH</t>
  </si>
  <si>
    <t>MONTES DE OCA*FAMOSO*JESHUA LUIS ALEXANDER</t>
  </si>
  <si>
    <t>MOSQUEDA*GAONA*FERNANDA VALERIA</t>
  </si>
  <si>
    <t>OROZCO*BELTRAN*VALENTINA</t>
  </si>
  <si>
    <t>OROZCO*DURAN*SHARON MAYTE</t>
  </si>
  <si>
    <t>ORTIZ*GONZALEZ*ROBERTO DE JESUS</t>
  </si>
  <si>
    <t>PULIDO*ARREGUIN*BRIZA YAMILETH</t>
  </si>
  <si>
    <t>REYES*MACIAS*AMBHAR IXHEL</t>
  </si>
  <si>
    <t>RODRIGUEZ*GUTIERREZ*DOMINIC ZURIEL</t>
  </si>
  <si>
    <t>RUIZ*COMPARAN*DAGMAR IXCHEL</t>
  </si>
  <si>
    <t>SANCHEZ*HERNANDEZ*FERNANDO</t>
  </si>
  <si>
    <t>SANDOVAL*TADEO*ALONDRA RUBI</t>
  </si>
  <si>
    <t>SERRANO*QUINTERO*BRANDON ISAAC</t>
  </si>
  <si>
    <t>TORRES AMEZOLA DAYANNA JAMILETH</t>
  </si>
  <si>
    <t>URIBE*VALDEZ*LEYLA YAMILETH</t>
  </si>
  <si>
    <t>VARGAS*PADILLA*DILAN ANDRES</t>
  </si>
  <si>
    <t>VILLASEÑOR*PINEDO*JOSHUA DANIEL</t>
  </si>
  <si>
    <t>ZUNO*CRUZ*JONATHAN JIOVANI</t>
  </si>
  <si>
    <t>ZUÑIGA*VAZQUEZ*ITZIA YULIANA</t>
  </si>
  <si>
    <t>AMPARO*ZAVALA*SAUL</t>
  </si>
  <si>
    <t>ARQUIETA*SANDOVAL*DELIA BERENICE</t>
  </si>
  <si>
    <t>BANDA*CALDERON*BEKER SAID</t>
  </si>
  <si>
    <t>CAZARES*GONZALEZ*SAMANTHA NATALY</t>
  </si>
  <si>
    <t>CHAVEZ*ESCOBEDO*JOSHUA ALEXANDER</t>
  </si>
  <si>
    <t>DE LA CRUZ*RAMOS*JUAN GUILLERMO</t>
  </si>
  <si>
    <t>DE LA PAZ*RIVERA*DEREK EMMANUEL</t>
  </si>
  <si>
    <t>DOÑAN*CANO*NATALIA GUADALUPE</t>
  </si>
  <si>
    <t>FLORES*CONCHAS*FERNANDA LIZETH</t>
  </si>
  <si>
    <t>GARCIA*CASTAÑEDA*JOSE ARMANDO</t>
  </si>
  <si>
    <t>GARCIA*GARCIA*XIMENA LIZBETH</t>
  </si>
  <si>
    <t>GARCIA*PEREZ*VANIA</t>
  </si>
  <si>
    <t>GONZALEZ*MADRIGAL*GABRIEL OSVALDO</t>
  </si>
  <si>
    <t>GONZALEZ*PLASCENCIA*KEVIN ERNESTO</t>
  </si>
  <si>
    <t>GUTIERREZ*ROJAS*JARETH EMILIANO</t>
  </si>
  <si>
    <t>HERNANDEZ*OLGUIN*DANNA PAOLA</t>
  </si>
  <si>
    <t>HERNANDEZ*SANCHEZ*LUIS ALBERTO</t>
  </si>
  <si>
    <t>HUARACHA*RAMIREZ*DAVID URIEL</t>
  </si>
  <si>
    <t>LOERA*RODRIGUEZ*EDWIN ULISES</t>
  </si>
  <si>
    <t>LUCATERO*VAZQUEZ*DINARA VALENTINA</t>
  </si>
  <si>
    <t>MARQUEZ*ESPINO*ARIANA SOFIA</t>
  </si>
  <si>
    <t>MARTINEZ*VAZQUEZ*BRANDON OSVALDO</t>
  </si>
  <si>
    <t>MENDEZ*GUZMAN*BRYAN</t>
  </si>
  <si>
    <t>MENDOZA*FLORES*IVI DANIELA FERNANDA</t>
  </si>
  <si>
    <t>MIRANDA*RUELAS*EVELYN MICHELLE</t>
  </si>
  <si>
    <t>MORALES*CURIEL*JUAN CARLOS</t>
  </si>
  <si>
    <t>MORONES*IBARRA*ANGEL SEBASTIAN</t>
  </si>
  <si>
    <t>MUÑOZ*LUCATERO*JEIMMI JULIE</t>
  </si>
  <si>
    <t>NAVARRO*MARTINEZ*LUNA ESMERALDA</t>
  </si>
  <si>
    <t>PADILLA*VENEGAS*LUIS MIGUEL</t>
  </si>
  <si>
    <t>PARTIDA*GOMEZ*ALEXA GIOVANNA</t>
  </si>
  <si>
    <t>QUEZADA*BARRERA*REGINA GERALDINE</t>
  </si>
  <si>
    <t>RABAGO*HERNANDEZ*ADRIAN ENRIQUE</t>
  </si>
  <si>
    <t>RAMIREZ*MENDOZA*LEONEL ALEJANDRO</t>
  </si>
  <si>
    <t>RAMOS*CASTAÑEDA*VALERIA YAMILE</t>
  </si>
  <si>
    <t>RODRIGUEZ*LOPEZ*JONATHAN ANTONIO</t>
  </si>
  <si>
    <t>RUIZ*PADILLA*DANNA VALERIA</t>
  </si>
  <si>
    <t>RUVALCABA*GOMEZ*JOSELINE ARLETH</t>
  </si>
  <si>
    <t>RUVALCABA*GOMEZ*SONIA NOEMI</t>
  </si>
  <si>
    <t>SANCHEZ BERNAL GORETTI NARALIA</t>
  </si>
  <si>
    <t>SANCHEZ*MALDONADO*LEONARDO</t>
  </si>
  <si>
    <t>SANDOVAL*RODRIGUEZ*SANTIAGO DE JESUS</t>
  </si>
  <si>
    <t>SANTILLAN*CEBALLOS*XIMENA KRISTEL</t>
  </si>
  <si>
    <t>SOBERANES*TADEO*HAROLD ANTONIO</t>
  </si>
  <si>
    <t>TEJEDA*MIJANGOS*ALEXA IZEEL</t>
  </si>
  <si>
    <t>URTIZ LLAMAS ANGEL TADEO</t>
  </si>
  <si>
    <t>VIURQUIS*ANDRADE*SERGIO ARMANDO</t>
  </si>
  <si>
    <t>ACERO*MENDOZA*YAJAIRA RENATA</t>
  </si>
  <si>
    <t>AGUAYO*AGUIRRE*JOSE LUIS</t>
  </si>
  <si>
    <t>AGUILAR*PADILLA*DIEGO ALEJANDRO</t>
  </si>
  <si>
    <t>ARELLANO*ZARAGOZA*DANIEL ALESSANDRO</t>
  </si>
  <si>
    <t>BANDA*VALDEZ*DAVID ALEXANDER</t>
  </si>
  <si>
    <t>BENITEZ*FLORES*PAOLA FERNANDA</t>
  </si>
  <si>
    <t>BIURQUES*ANDRADE*CARLOS TADEO</t>
  </si>
  <si>
    <t>BRION*VELAZQUEZ*MARTHA SARAHI</t>
  </si>
  <si>
    <t>CARRANZA*PITA*VANESA BERENICE</t>
  </si>
  <si>
    <t>CORNEJO*CHAVEZ*WILLIAM ALEXIS</t>
  </si>
  <si>
    <t>DE LA CRUZ*RAMOS*MELANY AYLIN</t>
  </si>
  <si>
    <t>DELGADILLO*HERRERA*CARLOS EMILIANO</t>
  </si>
  <si>
    <t>DURAN*GUERRERO*MONSERRATH</t>
  </si>
  <si>
    <t>ELISALDE*MORAN*ROBERTO LEONEL</t>
  </si>
  <si>
    <t>GOMEZ*PEREZ*MELANIE ARLETH</t>
  </si>
  <si>
    <t>GONZALEZ*CHACON*ALEXANDER</t>
  </si>
  <si>
    <t>GONZALEZ*HERNANDEZ*NERI DAMIAN</t>
  </si>
  <si>
    <t>HERNANDEZ*VIRGEN*EMILY NATALIA</t>
  </si>
  <si>
    <t>JOYEROS*HERNANDEZ*XIMENA NOEMI</t>
  </si>
  <si>
    <t>MARALES PAREDES NATAN ATLAI</t>
  </si>
  <si>
    <t>MARTINEZ*CAMACHO*DIANA VALERIA</t>
  </si>
  <si>
    <t>MEJIA*RODRIGUEZ*DONOVAN JAZIEL</t>
  </si>
  <si>
    <t>MIRAMONTES*MORENO*AURORA RUBI</t>
  </si>
  <si>
    <t>NAVARRO*RAMIREZ*JOCELYN ALONDRA</t>
  </si>
  <si>
    <t>OCEGUERA*ROMERO*JONATHAN ABEL</t>
  </si>
  <si>
    <t>PADRON*FLORES*ALDO KALEL</t>
  </si>
  <si>
    <t>PLASCENCIA*MAYORGA*ALFONSO EMILIANO</t>
  </si>
  <si>
    <t>RAMIREZ*ALMARAZ*DIEGO EMILIANO</t>
  </si>
  <si>
    <t>RAMOS*CASTAÑEDA*JANETH GUADALUPE</t>
  </si>
  <si>
    <t>RODRIGUEZ*DE  LA TORRE*MAYRA  ESTEFANIA</t>
  </si>
  <si>
    <t>ROMERO*ALMANZA*ANGELICA ELIZABETH</t>
  </si>
  <si>
    <t>SALAS*HERNANDEZ*DANIELA YESENIA</t>
  </si>
  <si>
    <t>SALAZAR*GARCIA*FABIO ALEXANDER</t>
  </si>
  <si>
    <t>SAUCEDO*MONTES*JESSICA YAZMIN</t>
  </si>
  <si>
    <t>VALDEZ*VILLA*EVA NOEMI</t>
  </si>
  <si>
    <t>VAZQUEZ*RAMIREZ*LUIS FERNANDO</t>
  </si>
  <si>
    <t>VILLA*TINOCO*VALERIA MICHELLE</t>
  </si>
  <si>
    <t>ZENEA*ALEJANDRE*TAMARA VALENTINA</t>
  </si>
  <si>
    <t>ALFARO*HERNANDEZ*ALLISON VALERIA</t>
  </si>
  <si>
    <t>ALVARADO*ROMERO*ANGEL MICHEL</t>
  </si>
  <si>
    <t>ALVAREZ*SANCHEZ*CESC ALEJANDRO</t>
  </si>
  <si>
    <t>AREVALO*CASTILLO*JUAN VICENTE</t>
  </si>
  <si>
    <t>AYALA NAPOLES SANTIAGO RAFAEL</t>
  </si>
  <si>
    <t>CALIXTO*PIÑA*DENISSE GUADALUPE</t>
  </si>
  <si>
    <t>CAMACHO*JUAREZ*MATIAS</t>
  </si>
  <si>
    <t>CASTILLO*MARTINEZ*DIONNE</t>
  </si>
  <si>
    <t>CERVANTES*HERNANDEZ*ANGEL DE JESUS</t>
  </si>
  <si>
    <t>CHAVEZ*LOZANO*AMAHIRANY VICTORIA</t>
  </si>
  <si>
    <t>DE LA CRUZ*MIRANDA*AXEL HABIB</t>
  </si>
  <si>
    <t>DE LA PAZ*VELASCO*ROSENDO SALVADOR</t>
  </si>
  <si>
    <t>DE LINO*GARCIA*ERIKA MARICELA</t>
  </si>
  <si>
    <t>ESPINOZA*FIGUEROA*FERNANDA GERALDINE</t>
  </si>
  <si>
    <t>GALLARDO*ONOFRE*IKER SEBASTIAN</t>
  </si>
  <si>
    <t>GARCIA*VALENZUELA*ENRIQUE ISMAEL</t>
  </si>
  <si>
    <t>GIRON*DESIDERIO*SANTIAGO</t>
  </si>
  <si>
    <t>GONZALEZ*VELAZQUEZ*SANTIAGO HAZIEL</t>
  </si>
  <si>
    <t>GUERRERO*MARTINEZ*MARIA JOSE</t>
  </si>
  <si>
    <t>GUTIERREZ*VELAZQUEZ*DIEGO MARTIN</t>
  </si>
  <si>
    <t>HIRSCHBERG*GUZMAN*HANSEL DAMIAN</t>
  </si>
  <si>
    <t>LARA*ESTRELLA*NEZTOR IVAN</t>
  </si>
  <si>
    <t>LUNA*TREJO*ANGEL EDUARDO</t>
  </si>
  <si>
    <t>MACHORRO*SEPULVEDA*YESICA PAOLA</t>
  </si>
  <si>
    <t>MACIAS *BARAJAS*YARELI SOFIA</t>
  </si>
  <si>
    <t>MARIZCAL*SANTOS*EMILY CRISTAL</t>
  </si>
  <si>
    <t>MARTINEZ*LOPEZ*INGRID LEILANI</t>
  </si>
  <si>
    <t>MEDINA*MONTES DE OCA*IVAN ISRAEL</t>
  </si>
  <si>
    <t>MENDOZA*SALINAS*ZAID KALED</t>
  </si>
  <si>
    <t>MORALES*CASTELLANOS*MELANY GUADALUPE</t>
  </si>
  <si>
    <t>NERI*CHAVEZ*ITATI YAMILETH</t>
  </si>
  <si>
    <t>OCHOA*RAMOS*DIANA PAOLA</t>
  </si>
  <si>
    <t>PRECIADO*RODRIGUEZ*BRITANY JANCIRY</t>
  </si>
  <si>
    <t>QUINTERO*ALEMAN*LEONARDO JOSHUA</t>
  </si>
  <si>
    <t>RAYAS*GONZALEZ*ANGEL ALEXIS</t>
  </si>
  <si>
    <t>REYES*ESCOBEDO*ELIZABETH</t>
  </si>
  <si>
    <t>RODRIGUEZ*PEDRAZA*TEOTL</t>
  </si>
  <si>
    <t>RUIZ*RIOS*CYNTHIA NAHOMI</t>
  </si>
  <si>
    <t>TORRES*BAUTISTA*FERNANDA JAQUELIN</t>
  </si>
  <si>
    <t>VALDIVIA*FLORES*ERICK OSVALDO</t>
  </si>
  <si>
    <t>ZAPIEN*HERNANDEZ*AYLIN NAOMI</t>
  </si>
  <si>
    <t>ARIAS*GARCIA*JOSE ANGEL</t>
  </si>
  <si>
    <t>ARVIZU*RODRIGUEZ*PAOLA ESTEFANIA</t>
  </si>
  <si>
    <t>ASCENCIO*GARCIA*SOFIA ESMERALDA</t>
  </si>
  <si>
    <t>BANDERAS*SILVA*SAYURI YANELI</t>
  </si>
  <si>
    <t>BARBOZA*AGUILAR*LEILANNY ALEXA</t>
  </si>
  <si>
    <t>BARBOZA*AGUILAR*MELANNY ALEXANDRA</t>
  </si>
  <si>
    <t>CAMARENA*CARDENAS*JULIO CESAR</t>
  </si>
  <si>
    <t>CANCHOLA*GARCIA*LUZ ALEJANDRA</t>
  </si>
  <si>
    <t>CASTILLO*VALDEZ*AMBAR NAOMY</t>
  </si>
  <si>
    <t>CERVANTES*MENDOZA*BRYAN KALEB</t>
  </si>
  <si>
    <t>COBIAN*LOPEZ*DANIELA</t>
  </si>
  <si>
    <t>DE LIRA*BALCAZAR*YARELY MONSERRAT</t>
  </si>
  <si>
    <t>DELGADO*LIMON*TIRSA NAOMI</t>
  </si>
  <si>
    <t>DELGADO*TORRES*CHRISTIAN JULIAN</t>
  </si>
  <si>
    <t>ESPINOZA*SALAZAR*GAEL ALEJANDRO</t>
  </si>
  <si>
    <t>FERNANDEZ*GUTIERREZ*FANNY SARAHI</t>
  </si>
  <si>
    <t>GALLEGOS*MEDINA*MAGGLIO EMILIANO</t>
  </si>
  <si>
    <t>GIL*TRUJILLO*GLORIA ESTEFANIA</t>
  </si>
  <si>
    <t>GOLLAZ*DAVILA*YERIK ALEXANDER</t>
  </si>
  <si>
    <t>GOMEZ*DE LA TORRE*TAMARA</t>
  </si>
  <si>
    <t>GUERRERO*HERNANDEZ*ALEXA JYZET</t>
  </si>
  <si>
    <t>GUERRERO*MARTINEZ*MARCO ANTONIO</t>
  </si>
  <si>
    <t>GUZMAN*BRISEÑO*CAMILA GUADALUPE</t>
  </si>
  <si>
    <t>LOPEZ*BOLAÑOS*MARIA JOSE</t>
  </si>
  <si>
    <t>LOPEZ*LEON*OSCAR EFRAIN</t>
  </si>
  <si>
    <t>MAGAÑA*BOBADILLA*MONICA ELIZABETH</t>
  </si>
  <si>
    <t>MARES*MENDOZA*LIDIA MONSERRAT</t>
  </si>
  <si>
    <t>MARTINEZ*MUNGUIA*MELANIE BERENICE</t>
  </si>
  <si>
    <t>MONTOYA*DIAZ*JONATHAN ISAAC</t>
  </si>
  <si>
    <t>NAVARRETE*CARDONA*MONICA FERNANDA</t>
  </si>
  <si>
    <t>OLMOS*BLANCO*ZURY AMAIRANY</t>
  </si>
  <si>
    <t>PEREZ*ESQUIVEL*TADEO SEBASTIAN</t>
  </si>
  <si>
    <t>RAMIREZ*GRAJEDA*BRUNO ISRAEL</t>
  </si>
  <si>
    <t>ROCHA*MUÑOZ*XIMENA DANIELA</t>
  </si>
  <si>
    <t>RODRIGUEZ*PIMENTEL*LUIS ANGEL</t>
  </si>
  <si>
    <t>RODRIGUEZ*SEPULVEDA*ITZA PAOLA</t>
  </si>
  <si>
    <t>SANDOVAL*RAMIREZ*OSIEL ALONSO</t>
  </si>
  <si>
    <t>SANTIAGO*CAMACHO*ITZEL CAROLINA</t>
  </si>
  <si>
    <t>SOLANO*GARCIA*KARLA JUDITH</t>
  </si>
  <si>
    <t>TORRES*CHAVEZ*DIETTHERDARREL ADALBERTO</t>
  </si>
  <si>
    <t>VELASCO*GARCIA*VICTOR MANUEL</t>
  </si>
  <si>
    <t>VILLALOBOS*ZARAGOZA*IRWING DANIEL</t>
  </si>
  <si>
    <t>ALCOCER*URIBE*EMILIANO</t>
  </si>
  <si>
    <t>ANGUAMEA*MIRANDA*MARIA JOSE</t>
  </si>
  <si>
    <t>ARQUIETA*SANDOVAL*BRIAM ALBERTO</t>
  </si>
  <si>
    <t>BASILIO*LOPEZ*EVELYN XIMENA</t>
  </si>
  <si>
    <t>BECERRA*GARCIA*JULIAN ALEXANDER</t>
  </si>
  <si>
    <t>CAMPOS*PULIDO*ARTURO YOCIET</t>
  </si>
  <si>
    <t>CANDELARIO*ANTONIO*DAYANNA PAOLA</t>
  </si>
  <si>
    <t>CISNEROS*AGUIRRE*ANTONIO IAN ALEXANDER</t>
  </si>
  <si>
    <t>CONTRERAS*OROZCO*GIOVANNA MONTSERRAT</t>
  </si>
  <si>
    <t>CONTRERAS*ROMERO*XIMENA</t>
  </si>
  <si>
    <t>DIAZ*IBARRA*CESAR ENRIQUE</t>
  </si>
  <si>
    <t>DIAZ*VAZQUEZ*VICTOR HUGO</t>
  </si>
  <si>
    <t>DOMINGUEZ*ROBLES*MONSERRAT</t>
  </si>
  <si>
    <t>FLORES*GARCIA*KIMBERLI ESTEFANIA</t>
  </si>
  <si>
    <t>GARCIA*RODRIGUEZ*GERARDO</t>
  </si>
  <si>
    <t>GONZALEZ*GARCIA*ASHLI NOEMI</t>
  </si>
  <si>
    <t>GRIJALVA*CAMPOS*VIOLETA NICOLE</t>
  </si>
  <si>
    <t>HERNADES*FLORES*CRISANGEL FERNANDO</t>
  </si>
  <si>
    <t>JAIME*ORTEGA*IVANNA NAOMI</t>
  </si>
  <si>
    <t>LOPEZ*DIAZ*DANNA CAMILA</t>
  </si>
  <si>
    <t>LOPEZ*ROCHA*CESAR ISAAC</t>
  </si>
  <si>
    <t>MARTINEZ*MORALES*ABDIEL</t>
  </si>
  <si>
    <t>MATA*GALVAN*TANIA SOFIA</t>
  </si>
  <si>
    <t>MEZA*ORNELAS*NOEL ALEXANDER</t>
  </si>
  <si>
    <t>MIRANDA*TORRES*JESSUA JULLIANO</t>
  </si>
  <si>
    <t>MURILLO*GOMEZ*DIEGO AZAEL</t>
  </si>
  <si>
    <t>ORNELAS*GARCIA*MATEO ANTONIO</t>
  </si>
  <si>
    <t>ORTEGA*GONZALEZ*EMILY XIMENA</t>
  </si>
  <si>
    <t>ORTIZ*MONTES*DIEGO OMAR</t>
  </si>
  <si>
    <t>PERALTA*CORTES*ALAN ALEXIS</t>
  </si>
  <si>
    <t>RABAGO*HERNANDEZ*ATHZIRI JUDITH</t>
  </si>
  <si>
    <t>RUIZ*VAZQUEZ*JESUS EDUARDO</t>
  </si>
  <si>
    <t>SANCHEZ*CORTES*MIRIAM</t>
  </si>
  <si>
    <t>SANCHEZ*GUTIERREZ*SANTIAGO NICOLAS</t>
  </si>
  <si>
    <t>SANCHEZ*SEGURA*BEYMER ALAIN</t>
  </si>
  <si>
    <t>VALDEZ*VILLARREAL*YARENI GUADALUPE</t>
  </si>
  <si>
    <t>VAZQUEZ*DE LA CRUZ*KAROL VALENTINA</t>
  </si>
  <si>
    <t>VENEGAS*LOPEZ*ZARA JULIETA</t>
  </si>
  <si>
    <t>VILLAMAR*GARCIA*FERNANDO ABRAHAM</t>
  </si>
  <si>
    <t>VILLANUEVA*MACIAS*VANESSA ELIZABETH</t>
  </si>
  <si>
    <t>WATANABE*HERNANDEZ*CARLOS SAID</t>
  </si>
  <si>
    <t>ACEVEDO*VALDIVIA*EVELYN MIREL</t>
  </si>
  <si>
    <t>AGUILA*MORALES*DESIREE YVONNE</t>
  </si>
  <si>
    <t>AGUILAR*DE LA CRUZ*VALENTINA</t>
  </si>
  <si>
    <t>ANAYA*GONZALEZ*NAOMI SCARLET</t>
  </si>
  <si>
    <t>ARAGON*MENA*CHRISTIAN ANDRES</t>
  </si>
  <si>
    <t>ARROYO*LUNA*DIANA RUBI</t>
  </si>
  <si>
    <t>BANDA*VALDEZ*RAFAEL</t>
  </si>
  <si>
    <t>CARDENAS*FLORES*AMBER ARELI</t>
  </si>
  <si>
    <t>CORDERO*ROJAS*AXEL SAREL</t>
  </si>
  <si>
    <t>CORONA*CORTES*DIANA JOCELYN</t>
  </si>
  <si>
    <t>ESPINOZA*RUELAS*MAYRA LIZETH</t>
  </si>
  <si>
    <t>GARCIA*BAÑUELOS*AMERICO KENAI</t>
  </si>
  <si>
    <t>GARCIA*RAZO*NAOMI ZOE</t>
  </si>
  <si>
    <t>GONZALEZ*CAMARENA*ALFREDO GAEL</t>
  </si>
  <si>
    <t>GONZALEZ*CARVAJAL*JESUS ALEJANDRO</t>
  </si>
  <si>
    <t>GONZALEZ*GOMEZ*ANGEL URIEL</t>
  </si>
  <si>
    <t>GONZALEZ*HUERTA*ALEXANDER CANEK</t>
  </si>
  <si>
    <t>GUTIERREZ*MORENO*LUIS MARIO</t>
  </si>
  <si>
    <t>HERNANDEZ*ANGEL*PILAR ESTEFANIA</t>
  </si>
  <si>
    <t>HERNANDEZ*CHAVEZ*KENIA ELIZABETH</t>
  </si>
  <si>
    <t>LARIOS*DELGADO*ALEXA CAROLINA</t>
  </si>
  <si>
    <t>LUCERO*RAMIREZ*CINTIA YOSELIN</t>
  </si>
  <si>
    <t>MAGAÑA*HERNANDEZ*FERNANDO</t>
  </si>
  <si>
    <t>MAGAÑA*MARIN*KAREN VANESSA</t>
  </si>
  <si>
    <t>MANZO*LOPEZ*SALVADOR ALEXANDER</t>
  </si>
  <si>
    <t>MARTINEZ*DAVALOS*LOURDES GUADALUPE</t>
  </si>
  <si>
    <t>MARTINEZ*MARQUEZ*KAROL NICOLE</t>
  </si>
  <si>
    <t>MARTINEZ*ULLOA*NEFTALI MILDRED</t>
  </si>
  <si>
    <t>MEDINA*BARAJAS*AXEL JOSUE</t>
  </si>
  <si>
    <t>MORALES*RAMIREZ*DIEGO ESAU</t>
  </si>
  <si>
    <t>NILA*LIMON*RICARDO DE JESUS</t>
  </si>
  <si>
    <t>RAMIREZ*ARANDA *GENESIS GRISEL</t>
  </si>
  <si>
    <t>RAMOS*ORDOÑEZ*AIRNEE ZOE</t>
  </si>
  <si>
    <t>REYES*MACIAS*ZAION ALEJANDRO</t>
  </si>
  <si>
    <t>ROJAS*URIBE*YARITZI GUADALUPE</t>
  </si>
  <si>
    <t>ROSALES*MARTINEZ*RAYMUNDO JESUS</t>
  </si>
  <si>
    <t>SOBERANES*TADEO*MEREDITH LIWVED</t>
  </si>
  <si>
    <t>SOLANO*GARCIA*ROSA BERENICE</t>
  </si>
  <si>
    <t>URIBE*PASCUAL*BRISA AYMAR</t>
  </si>
  <si>
    <t>ZAPIEN*HERNANDEZ*PABLO DAVID</t>
  </si>
  <si>
    <t>AGUILA*MORALES*CHARLIE LISARDO</t>
  </si>
  <si>
    <t>ALCANTAR*SOTO*JUAN JOSE</t>
  </si>
  <si>
    <t>ALVAREZ*MUÑOZ*ALAN DAVID</t>
  </si>
  <si>
    <t>ARELLANO*LOPEZ*OSCAR ALEJANDRO</t>
  </si>
  <si>
    <t>ARVIZU*RODRIGUEZ*XIMENA ALESSANDRA</t>
  </si>
  <si>
    <t>AVALOS*GARCIA*HEBER DAVID</t>
  </si>
  <si>
    <t>AVILA*NUÑEZ*ANGELES LIZEL</t>
  </si>
  <si>
    <t>CARMONA*MARTINEZ*MARIANA MICHELLE</t>
  </si>
  <si>
    <t>CORONA*HERMOSILLO*ANGEL ELIAS</t>
  </si>
  <si>
    <t>CRUZ*VASALLO*ITZEL</t>
  </si>
  <si>
    <t>DEL CASTILLO*TORRES*HORACIO JOSAFAT</t>
  </si>
  <si>
    <t>ESCOBEDO*RIOS*EMILIANO DE JESUS</t>
  </si>
  <si>
    <t>ESTRADA*GOMEZ*FATIMA ELIZABETH</t>
  </si>
  <si>
    <t>FLORES*LOPEZ*LIDIA ESMERALDA</t>
  </si>
  <si>
    <t>GONZALEZ*SEVILLA*ALAN DE JESUS</t>
  </si>
  <si>
    <t>HERNANDEZ*ESCOBEDO*SANTIAGO ALEXANDER</t>
  </si>
  <si>
    <t>HERNANDEZ*LARA*SOFIA ESMERALDA</t>
  </si>
  <si>
    <t>LEMUS*ALMAZAN*ERNESTO ALDAIR</t>
  </si>
  <si>
    <t>MARQUEZ*ESPINO*HUMBERTO AZAEL</t>
  </si>
  <si>
    <t>MARTINEZ*GARCIA*NAOMI MICHELL</t>
  </si>
  <si>
    <t>MARTINEZ*GONZALEZ*ARLETH ZUGEY</t>
  </si>
  <si>
    <t>MEDINA*MARTINEZ*LETICIA SOLEDAD</t>
  </si>
  <si>
    <t>MEJIA*RODRIGUEZ*EVAN ALEXIEL</t>
  </si>
  <si>
    <t>MORALES*LOPEZ*LUZ ALEJANDRA</t>
  </si>
  <si>
    <t>MOYA*CUENCA*ALEJANDRO</t>
  </si>
  <si>
    <t>MUÑOZ*LUCATERO*KEVIN ALEJANDRO</t>
  </si>
  <si>
    <t>NERI*CHAVEZ*GALIA QUETZAL</t>
  </si>
  <si>
    <t>OROZCO*RIVERA*DOSTHIN EDUARDO</t>
  </si>
  <si>
    <t>ORTIZ*REYES*NAOMI NATALY</t>
  </si>
  <si>
    <t>RAMIREZ*BEDOY*ROCIO SUJEY</t>
  </si>
  <si>
    <t>RAMOS*PULIDO*ROMINA NICOLE</t>
  </si>
  <si>
    <t>REYES*ESCOBEDO*FATIMA JAZMIN</t>
  </si>
  <si>
    <t>RIOS*RAMIREZ*DILLAN ALFONSO</t>
  </si>
  <si>
    <t>ROJAS*GALVAN*ERIKA LILIANA</t>
  </si>
  <si>
    <t>RUIZ*PADILLA*BRANDON GAEL</t>
  </si>
  <si>
    <t>SANTOS *CONTRERAS*ARNOLD IVAN</t>
  </si>
  <si>
    <t>SOLANO*VALADEZ*ANDREA GUADALUPE</t>
  </si>
  <si>
    <t>TZINTZUN*CAMARILLO*EDGAR SANTIAGO</t>
  </si>
  <si>
    <t>VALDIVIA*REBOLLEDO*KEILA ESTEFANIA</t>
  </si>
  <si>
    <t>ZARATE*QUIÑONES*CUZAN</t>
  </si>
  <si>
    <t>ZUÑIGA*VAZQUEZ*CELIC ISAIAS</t>
  </si>
  <si>
    <t>ALFARO*PEREZ*BARBARA MARIEM</t>
  </si>
  <si>
    <t>ARELLANO*ZARAGOZA*YOSGAR ANTONIO</t>
  </si>
  <si>
    <t>CAMACHO*SUBIAS*JOSE RAMON</t>
  </si>
  <si>
    <t>CANO*VARGAS*DANIELA GUADALUPE</t>
  </si>
  <si>
    <t>CASTAÑON*GOMEZ*EVA SILVANA</t>
  </si>
  <si>
    <t>CERVANTES*PEREZ*SAMANTHA YARETZI</t>
  </si>
  <si>
    <t>CORTEZ*CRUZ*JONATHAN</t>
  </si>
  <si>
    <t>DE LA TORRE*BAEZ*THANIA JAQUELINE</t>
  </si>
  <si>
    <t>DELGADILLO*MORENO*CRISTIAN GIOVANNI</t>
  </si>
  <si>
    <t>DELGADO*LEON*MAEL CONSTANTINO</t>
  </si>
  <si>
    <t>DIAZ*PEREZ*XIMENA GUADALUPE</t>
  </si>
  <si>
    <t>ESTRADA*FLORES*ANGEL ISAAC</t>
  </si>
  <si>
    <t>FLORES*BALTAZAR*NAOMI NICOLE</t>
  </si>
  <si>
    <t>FLORES*NIEVES*ANGEL AARON</t>
  </si>
  <si>
    <t>GIRON*DESIDERIO*DIEGO</t>
  </si>
  <si>
    <t>GOMEZ*ESCOBAR*ERIK FRANCISCO</t>
  </si>
  <si>
    <t>GOMEZ*VELA*PERLA ANDREA</t>
  </si>
  <si>
    <t>GUIZAR*NAVARRO*RAFAEL</t>
  </si>
  <si>
    <t>JAIME*DIAZ*ELIETTE MONTSERRAT</t>
  </si>
  <si>
    <t>LERMA*RAMIREZ*EDNA MICHEL</t>
  </si>
  <si>
    <t>LOPEZ*ESPINOZA*CESAR ALEJANDRO</t>
  </si>
  <si>
    <t>MADRID*ADAME*ROMINA GUADALUPE</t>
  </si>
  <si>
    <t>MARTINEZ*LIZARDI*FERNANDA JANNETH</t>
  </si>
  <si>
    <t>MARTINEZ*PEREZ*MAXIMO ADAIR</t>
  </si>
  <si>
    <t>MEDINA*PINEDO*AMERICA MONTSERRAT</t>
  </si>
  <si>
    <t>NAVARRO*RAMIREZ*VALERIA GUADALUPE</t>
  </si>
  <si>
    <t>PADILLA*RUIZ*ANGEL GABRIEL</t>
  </si>
  <si>
    <t>PEREZ*GASPAR*GUADALUPE MONTSERRAT</t>
  </si>
  <si>
    <t>REAL*PEREZ*XIMENA PAOLA</t>
  </si>
  <si>
    <t>REYES*GARCIA*YAMILE STEFANNY</t>
  </si>
  <si>
    <t>RODRIGUEZ*BADILLO*PARIS GAEL</t>
  </si>
  <si>
    <t>RODRIGUEZ*GUTIERREZ*ASHLY NICOLE</t>
  </si>
  <si>
    <t>ROJAS*VELASCO*ISIS NEFTE</t>
  </si>
  <si>
    <t>RUIZ*COMPARAN*HUGO ALEXEY</t>
  </si>
  <si>
    <t>SALCIDO*GUERRERO*SEBASTIAN</t>
  </si>
  <si>
    <t>SIMON*MENDOZA*ISAAC IVAN</t>
  </si>
  <si>
    <t>TELLO*ESPAÑA*FATIMA DENISSE</t>
  </si>
  <si>
    <t>URTIZ*LAMAS*OSMAR ELISEO</t>
  </si>
  <si>
    <t>ZENEA*ALEJANDRE*BEATRIZ DEL ROSARIO</t>
  </si>
  <si>
    <t>ALEMAN*CORTES*FERNANDO</t>
  </si>
  <si>
    <t>AREVALO*CASTILLO*JOSE DE JESUS</t>
  </si>
  <si>
    <t>BRISEÑO*CASILLAS*ALONDRA SCARLETTE</t>
  </si>
  <si>
    <t>CARRILLO*OLMOS*ANDRES ALEJANDRO</t>
  </si>
  <si>
    <t>CASTRO*CASTILLO*ZOE GERALDINE</t>
  </si>
  <si>
    <t>CAZARES*GALVAN*ANGEL MATTEO</t>
  </si>
  <si>
    <t>CERVANTES*ALCARAZ*MORELIA GUADALUPE</t>
  </si>
  <si>
    <t>CRUZ*HERNANDEZ*BRAYAN YAIR</t>
  </si>
  <si>
    <t>DE LA TORRE*ROSALES*LUNA ABIGAIL</t>
  </si>
  <si>
    <t>DIAZ*RUIZ*ANGEL DE JESUS</t>
  </si>
  <si>
    <t>DIMAS*CORONILLA*SANTIAGO</t>
  </si>
  <si>
    <t>FERNANDEZ*GUZMAN*ANTONIO EMMANUEL</t>
  </si>
  <si>
    <t>FUNES*LOPEZ*ANGEL BATISTA</t>
  </si>
  <si>
    <t>GAMEZ*TELLO*ADRIAN</t>
  </si>
  <si>
    <t>GOMEZ*GUAREÑO*CARLOS YAEL</t>
  </si>
  <si>
    <t>GONZALEZ*AGUILAR*JOSE EMMANUEL</t>
  </si>
  <si>
    <t>GONZALEZ*RAMIREZ*KIMBERLY</t>
  </si>
  <si>
    <t>GUARDADO*RAMIREZ*MARIANA ZOE</t>
  </si>
  <si>
    <t>GUTIERREZ*GARCIA*DANA NOELI</t>
  </si>
  <si>
    <t>GUTIERREZ*MARTINEZ*NICOLAS TADEO</t>
  </si>
  <si>
    <t>JAIME*PEREZ*JONATAN DENNIS</t>
  </si>
  <si>
    <t>JOAQUIN*GARCIA*EVELYN PALOMA</t>
  </si>
  <si>
    <t>LARA*LOPEZ*EMANUEL</t>
  </si>
  <si>
    <t>LOPEZ*MARTINEZ*JAIME GUILLERMO</t>
  </si>
  <si>
    <t>MARIZCAL*SANTOS*ITZA DANIELA</t>
  </si>
  <si>
    <t>MARTINEZ*MEDINA*NATALIA MONTSERRAT</t>
  </si>
  <si>
    <t>MONROY*GONZALEZ*DENISSE ALIZEE</t>
  </si>
  <si>
    <t>MORALES*PERALES*JONATHAN ULISES</t>
  </si>
  <si>
    <t>NUÑEZ*GONZALEZ*JOSHUA JARET</t>
  </si>
  <si>
    <t>OLEA*OSEGUERA*HANNAH GERALDINE</t>
  </si>
  <si>
    <t>OROZCO*BELTRAN*LUCA SANTIAGO</t>
  </si>
  <si>
    <t>PALOALTO*SALDAÑA*ANTONIO</t>
  </si>
  <si>
    <t>PEREZ*RIVERA*FRANCISCO SALVADOR</t>
  </si>
  <si>
    <t>PLASCENCIA*MEZA*FERNANDA SOFIA</t>
  </si>
  <si>
    <t>ROMAN*TELLO*BRAYAN ALEJANDRO</t>
  </si>
  <si>
    <t>SANCHEZ*AYALA*CESAR OSWALDO</t>
  </si>
  <si>
    <t>SOLIS*BAJONERO*ANGEL SAID</t>
  </si>
  <si>
    <t>SOTO*PEÑA*BRITANNY ALANISSE</t>
  </si>
  <si>
    <t>TORRES*BARAJAS*EVELYN CAMILA</t>
  </si>
  <si>
    <t>VAZQUEZ*VERA*NATALIA DEL CARMEN</t>
  </si>
  <si>
    <t>VERA*ROJAS*LEONARDO SAUL</t>
  </si>
  <si>
    <t>AGUERO*RAMIREZ*BRENDA ELIZABETH</t>
  </si>
  <si>
    <t>AGUILAR*TORRES*NAHOMY SINAHY</t>
  </si>
  <si>
    <t>AGUILERA*ORNELAS*JOSE ANGEL JULIAN</t>
  </si>
  <si>
    <t>ARANDA*GARCIA*MELANIE MICHELLE</t>
  </si>
  <si>
    <t>ARAUJO*FLORES*NAOMI MONTSERRAT</t>
  </si>
  <si>
    <t>BARAJAS*LUNA*AZALIA CRISTINA</t>
  </si>
  <si>
    <t>CARATACHEA*NUÑEZ*JOHANA ARELY</t>
  </si>
  <si>
    <t>CAZARES*GONZALEZ*ALAN GAEL</t>
  </si>
  <si>
    <t>CHAVEZ*BRAVO*JESSICA ALEJANDRA</t>
  </si>
  <si>
    <t>CHAVEZ*RODRIGUEZ*DEMIAN ISRAEL</t>
  </si>
  <si>
    <t>CLARA*BELMONTE*RICARDO ANTONIO</t>
  </si>
  <si>
    <t>CORDOVA*DE  HIJAR*RODRIGO</t>
  </si>
  <si>
    <t>DEL VALLE*RIOS*JOSUE IVAN</t>
  </si>
  <si>
    <t>DIAZ*RUIZ*DULCE MARIA DEL ROSARIO</t>
  </si>
  <si>
    <t>ESCUTIA*FLORES*NAOMI ISABELA</t>
  </si>
  <si>
    <t>GARCIA*ANGUIANO*OSCAR URIEL</t>
  </si>
  <si>
    <t>GONZALEZ*GOMEZ*VICTOR GAEL</t>
  </si>
  <si>
    <t>GONZALEZ*RAYGOZA*SOFIA ELIZABETH</t>
  </si>
  <si>
    <t>GUTIERREZ*RIOS*CRISTOFHER SANTIAGO</t>
  </si>
  <si>
    <t>HERNANDEZ*SOTO*CESAR EMILIANO</t>
  </si>
  <si>
    <t>LARIOS*LOPEZ*EDGAR KALED</t>
  </si>
  <si>
    <t>LOERA*BERNAL*GABRIELA</t>
  </si>
  <si>
    <t>LOPEZ*ACEVES*EDGAR ALEJANDRO</t>
  </si>
  <si>
    <t>LOPEZ*LIRA*LEONARDO SAID</t>
  </si>
  <si>
    <t>MARTINEZ*GONZALEZ*JESUS ARMANDO</t>
  </si>
  <si>
    <t>MARTINEZ*RUBIO*EVELYN ESTEPHANIE</t>
  </si>
  <si>
    <t>MAURICIO*GUTIERREZ*ESTEFANIA</t>
  </si>
  <si>
    <t>NAPOLES*DURON*JOSUE ALEXANDER</t>
  </si>
  <si>
    <t>NAVARRO*VELAZQUEZ*XIMENA</t>
  </si>
  <si>
    <t>OLMOS*BLANCO*JENNIFER ALIZZE</t>
  </si>
  <si>
    <t>REYES*CORDERO*TERESITA DE JESUS</t>
  </si>
  <si>
    <t>RODRIGUEZ*GARCIA*ANGELICA GABRIELA</t>
  </si>
  <si>
    <t>RODRIGUEZ*SALDAÑA*WENDY PAOLA</t>
  </si>
  <si>
    <t>RODRIGUEZ*TORRES*SANTIAGO MANUEL</t>
  </si>
  <si>
    <t>ROJAS*GALVAN*JOSE MIGUEL</t>
  </si>
  <si>
    <t>SOTO*IÑIGUEZ*PALOMA MARISOL</t>
  </si>
  <si>
    <t>TELLEZ*GUIJARRO*OSWALDO YARID</t>
  </si>
  <si>
    <t>TERAN*ROMERO*YARETZI MARISOL</t>
  </si>
  <si>
    <t>VALENCIA*IBARRA*BRANDON GERARDO</t>
  </si>
  <si>
    <t>VAZQUEZ*MEZA*KARLA CIALET</t>
  </si>
  <si>
    <t>AGUIRRE*CORONADO*ARMANDO LEOFRANCO</t>
  </si>
  <si>
    <t>ALONSO*DURAN*SANTIAGO</t>
  </si>
  <si>
    <t>ARANDA*FLORES*ALVARO</t>
  </si>
  <si>
    <t>ARCHUNDIA*MAGALLANES*ASHLEE NAOMI</t>
  </si>
  <si>
    <t>BAUTISTA*OCEGUEDA*LESLI MARIANA</t>
  </si>
  <si>
    <t>CAMACHO*MARTINEZ*GUADALUPE ESTEFANIA</t>
  </si>
  <si>
    <t>CASTELLANOS*MARTINEZ*LUIS ABRAHAM</t>
  </si>
  <si>
    <t>CHAVEZ*MORENO*DANIEL</t>
  </si>
  <si>
    <t>COLLAZO*GARCIA*FATIMA</t>
  </si>
  <si>
    <t>CRUZ*GUZMAN*JOSE ARMANDO</t>
  </si>
  <si>
    <t>DE LOERA*FLORES*YULIANA DENIS</t>
  </si>
  <si>
    <t>DEL VIENTO*JIMENEZ*ANDRES EMMANUEL</t>
  </si>
  <si>
    <t>ESCOBAR*MONTES*SERGIO AMED</t>
  </si>
  <si>
    <t>ESPARZA*LIRA*DIEGO FERNANDO</t>
  </si>
  <si>
    <t>GARCIA*MENDOZA*OSCAR AXEL</t>
  </si>
  <si>
    <t>GARCIA*RODRIGUEZ*LEONARDO</t>
  </si>
  <si>
    <t>GOMEZ*NOVAS*SANDRA JAZMINE</t>
  </si>
  <si>
    <t>GONZALEZ*CARVAJAL*HUGO EMILIANO</t>
  </si>
  <si>
    <t>GUERRERO*RAMIREZ*XYMENA ALEJANDRA</t>
  </si>
  <si>
    <t>GUIZAR*NAVARRO*NAOMI DAYANA</t>
  </si>
  <si>
    <t>GUTIERREZ*ROJAS*PEDRO DAMIAN</t>
  </si>
  <si>
    <t>HERNANDEZ ARAIZA FATIMA NOEMI</t>
  </si>
  <si>
    <t>HERNANDEZ*SILVA*KIMBERLY SUGEY</t>
  </si>
  <si>
    <t>LARA*DIAZ*CAMILA VIANEY</t>
  </si>
  <si>
    <t>LERMA*RAMIREZ*NICKOLAS YUREM</t>
  </si>
  <si>
    <t>LOPEZ*CARRILLO*VICTOR DANIEL</t>
  </si>
  <si>
    <t>LOPEZ*GARCIA*HAZAEL MISRAIM</t>
  </si>
  <si>
    <t>LOPEZ*LOPEZ*JOSUE DAVID</t>
  </si>
  <si>
    <t>LOZANO*RAMOS*DEREK IVAN</t>
  </si>
  <si>
    <t>LUCATERO*VAZQUEZ*XIMENA NAJAVI</t>
  </si>
  <si>
    <t>LUGO*SANDOVAL*ALEJANDRA</t>
  </si>
  <si>
    <t>MARTINEZ*MORALES*ELIEZER</t>
  </si>
  <si>
    <t>NAVARRO*VELAZQUEZ*JAVIER</t>
  </si>
  <si>
    <t>OROZCO BERNAL ANGEL ADRIANA</t>
  </si>
  <si>
    <t>OROZCO*ALVAREZ*ALAN GAEL</t>
  </si>
  <si>
    <t>RAMIREZ*ARCEO*MARIA VALERIA</t>
  </si>
  <si>
    <t>RAMOS IZAS EUGENIA ELIZABETH</t>
  </si>
  <si>
    <t>RODRIGUEZ*DE  LA TORRE*KARLA  SOFIA</t>
  </si>
  <si>
    <t>RUIZ*YBARRA*ALISON ITZEL</t>
  </si>
  <si>
    <t>SAINOS*CASTRO*CAROL MICHELLE</t>
  </si>
  <si>
    <t>SANCHEZ*OROPEZA*EMILIO GABRIEL</t>
  </si>
  <si>
    <t>VALLADOLID*RODRIGUEZ*JONAS</t>
  </si>
  <si>
    <t>VIDALES*PRADO*VALERIA ALEJANDRA</t>
  </si>
  <si>
    <t>VILLA*HERNANDEZ*ESLI</t>
  </si>
  <si>
    <t>ACEVES*VILLALVAZO*FATIMA ISABELA</t>
  </si>
  <si>
    <t>AGUIRRE*ENCISO*ALEXIS ALAIN</t>
  </si>
  <si>
    <t>ALATORRE*GIRON*ABIEL ABIXAID</t>
  </si>
  <si>
    <t>ARIAS*ESPARZA*CARLOS DANIEL</t>
  </si>
  <si>
    <t>ARIAS*GARCIA*MADELIN JULISSA</t>
  </si>
  <si>
    <t>CEJA*JIMENEZ*KEVIN EDUARDO</t>
  </si>
  <si>
    <t>CORONA*CORTES*PAULINA VALERIA</t>
  </si>
  <si>
    <t>CRUZ*ORTEGA*LUIS DAVID</t>
  </si>
  <si>
    <t>DE ALBA*SOTO*JOANA ELIZABETH</t>
  </si>
  <si>
    <t>DIAZ*VAZQUEZ*SAMANTHA NAYELI</t>
  </si>
  <si>
    <t>FACIO*ROSALES*LESLIE NAOMI</t>
  </si>
  <si>
    <t>FLORES*GUTIERREZ*SANTIAGO</t>
  </si>
  <si>
    <t>GARCIA*ESPINOSA*ANGEL TADEO</t>
  </si>
  <si>
    <t>GOMEZ*FLORES*SANDRA MARIANA</t>
  </si>
  <si>
    <t>GOMEZ*GARCIA*ERICK YAEL</t>
  </si>
  <si>
    <t>GONZALEZ*RUIZ*CARLOS EDUARDO</t>
  </si>
  <si>
    <t>GONZALEZ*TRIANO*HANNA ZOE</t>
  </si>
  <si>
    <t>GUTIERREZ*OLIDEN*SOFIA</t>
  </si>
  <si>
    <t>GUTIERREZ*VELAZQUEZ*ALEXA VALENTINA</t>
  </si>
  <si>
    <t>HERNANDEZ*ESPINOZA*NAOMI MICHELLE</t>
  </si>
  <si>
    <t>HERNANDEZ*MENDEZ*YANDELL ALEJANDRO</t>
  </si>
  <si>
    <t>JAIME*ORTEGA*VANYA ISABEL</t>
  </si>
  <si>
    <t>LOPEZ*PADILLA*GAEL</t>
  </si>
  <si>
    <t>LOPEZ*SANCHEZ*FERNANDA GUADALUPE</t>
  </si>
  <si>
    <t>MANRIQUEZ*AQUINO*EVELIN NATALI</t>
  </si>
  <si>
    <t>MEJIA*RODRIGUEZ*CARLOS RAZIEL</t>
  </si>
  <si>
    <t>MENDIOLA*VAZQUEZ*HECTOR DANIEL</t>
  </si>
  <si>
    <t>MERCADO*GUZMAN*JAVIER ISSAC</t>
  </si>
  <si>
    <t>MIRANDA*VALLES*FERNANDA MONSERRAT</t>
  </si>
  <si>
    <t>NAPOLES*DURON*KENIA JOHANA ELIZABETH</t>
  </si>
  <si>
    <t>PEREZ*AMAYA*MELANIE NAHOMI</t>
  </si>
  <si>
    <t>RAMIREZ*CORTES*DULCE PAOLA</t>
  </si>
  <si>
    <t>SANCHEZ*TORRES*EZEQUIEL</t>
  </si>
  <si>
    <t>SERRANO*QUINTERO*ALISON SUGEI</t>
  </si>
  <si>
    <t>SOLIS*LOPEZ*ALAN</t>
  </si>
  <si>
    <t>VARGAS*OROZCO*ROBERTO MARIANO</t>
  </si>
  <si>
    <t>VENEGAS*MUÑOZ*JAVIER</t>
  </si>
  <si>
    <t>VILLARREAL*MARTINEZ*KEVIN ALEJANDRO</t>
  </si>
  <si>
    <t>ZAMORA*MENDIA*LEIRI SHERLYN</t>
  </si>
  <si>
    <t>ALVAREZ*MUÑOZ*DIEGO JOHANAN</t>
  </si>
  <si>
    <t>ANGUIANO*LOPEZ*DANNA PAOLA</t>
  </si>
  <si>
    <t>ASPE*MARTINEZ*LESLIE GUADALUPE</t>
  </si>
  <si>
    <t>AYALA*RAMOS*ALAN ALBERTO</t>
  </si>
  <si>
    <t>BRIONES*LUCATERO*JOCELINE FERNANDA</t>
  </si>
  <si>
    <t>CAMARENA*CARDENAS*MIRIAM ESMERALDA</t>
  </si>
  <si>
    <t>CASTILLO*MARTINEZ*LEONEL ISAAC</t>
  </si>
  <si>
    <t>CASTRO*PEREZ*KEVIN MISAEL</t>
  </si>
  <si>
    <t>CUELLAR*MAYORAL*VANESSA</t>
  </si>
  <si>
    <t>DE LA PAZ*RIVERA*BRAYAN GERARDO</t>
  </si>
  <si>
    <t>DELGADO*LIMON*MIGUEL ANGEL</t>
  </si>
  <si>
    <t>DIAZ*PEREZ*EMMANUEL ALEJANDRO</t>
  </si>
  <si>
    <t>ESPINAL*MARTINEZ*JESUS HUMBERTO</t>
  </si>
  <si>
    <t>ESTRADA*JAIME*JUAN PABLO</t>
  </si>
  <si>
    <t>FERNANDEZ*BARAJAS*ROBERTO EMILIANO</t>
  </si>
  <si>
    <t>FLORES*MENDEZ*VANESSA ESTEFANIA</t>
  </si>
  <si>
    <t>FLORES*MENDOZA*VALERIA MADELEYNE</t>
  </si>
  <si>
    <t>GALAVIZ*ORTIZ*ABRAHAM NICOLAS</t>
  </si>
  <si>
    <t>GARCIA*RICARDO*SHARIS JOCSAN</t>
  </si>
  <si>
    <t>GOMEZ*ORNELAS*DENISE DESIREE</t>
  </si>
  <si>
    <t>GOMEZ*SANCHEZ*PAOLA ISABEL</t>
  </si>
  <si>
    <t>GUZMAN*GUZMAN*LUISA FERNANDA</t>
  </si>
  <si>
    <t>HERNANDEZ*CASTAÑEDA*MARELY</t>
  </si>
  <si>
    <t>JAIME*MEJIA*MARIA GUADALUPE</t>
  </si>
  <si>
    <t>LOPEZ*DIAZ*RASHID NICOLAS</t>
  </si>
  <si>
    <t>LOPEZ*GARCIA*ATZIRI GUADALUPE</t>
  </si>
  <si>
    <t>LOPEZ*GARCIA*CECILIA CAMILA</t>
  </si>
  <si>
    <t>MARQUEZ*GALLEGOS*XIMENA</t>
  </si>
  <si>
    <t>MARTINEZ*RUIZ*YOSTIN ULISES</t>
  </si>
  <si>
    <t>MOJICA*VALADEZ*JAIRO YAHIR</t>
  </si>
  <si>
    <t>NARANJO*DIAZ*ROXANA DAMARIS</t>
  </si>
  <si>
    <t>NILA*LIMON*ALEXA MICHELLE</t>
  </si>
  <si>
    <t>PLASCENCIA*RAMOS*DULCE DANIELA</t>
  </si>
  <si>
    <t>QUINTERO*LOPEZ*BRYAN ALEXIS</t>
  </si>
  <si>
    <t>REGIN*GARCIA*ANDREA DEL ROSARIO</t>
  </si>
  <si>
    <t>RIVERA*MARQUEZ*OSCAR ADRIAN</t>
  </si>
  <si>
    <t>RUIZ*CARRILLO*VICTOR ALEJANDRO</t>
  </si>
  <si>
    <t>RUIZ*RODRIGUEZ*MARELI DAYANY</t>
  </si>
  <si>
    <t>SANCHEZ BERNAL MELANY MONSERRATH</t>
  </si>
  <si>
    <t>SOLIS*ACEVES*VIVIANA BERENICE</t>
  </si>
  <si>
    <t>SOLIS*LOPEZ*RAFAEL</t>
  </si>
  <si>
    <t xml:space="preserve">TORRES ESQUIVEL CESAR SEBASTIAN </t>
  </si>
  <si>
    <t>TORRES*AMEZOLA*JAMIL ALEJANDRO</t>
  </si>
  <si>
    <t>VARGAS ENRIQUEZ ZAIRA JIMENA</t>
  </si>
  <si>
    <t>ZEPEDA*GARCIA*CRISTOPHER ALEJANDRO</t>
  </si>
  <si>
    <t xml:space="preserve">ACEVES*ANAYA*JAIRO DAVID </t>
  </si>
  <si>
    <t>ACOSTA BARBA JULIO DANIEL</t>
  </si>
  <si>
    <t xml:space="preserve">ARELLANO*SEGURA*JOCELYN LIVIER </t>
  </si>
  <si>
    <t xml:space="preserve">AYALA*PANTOJA*DIEGO ALEXANDER </t>
  </si>
  <si>
    <t>BARRIGA CARRANZA VALERIA SARAI</t>
  </si>
  <si>
    <t xml:space="preserve">CASTILLO*SANDOVAL*MEGAN MERITXELL </t>
  </si>
  <si>
    <t xml:space="preserve">CERECEDO*HERNANDEZ*YOSMAR SAID </t>
  </si>
  <si>
    <t xml:space="preserve">CRUZ*ALTUNAR*BRUNO FABIAN </t>
  </si>
  <si>
    <t xml:space="preserve">DAVILA*SILVA*MELANI BRIYETH </t>
  </si>
  <si>
    <t xml:space="preserve">ESTRADA*MENDIA*OSMAR ISRAEL </t>
  </si>
  <si>
    <t xml:space="preserve">GONZALEZ*GOMEZ*DONOVAN IVAN </t>
  </si>
  <si>
    <t xml:space="preserve">GONZALEZ*VALENCIA*SANTIAGO </t>
  </si>
  <si>
    <t xml:space="preserve">HERNANDEZ*GONZALEZ*KATERIN YARISLEY </t>
  </si>
  <si>
    <t xml:space="preserve">LEDEZMA*MARTINEZ*VANESSA ELIZABETH </t>
  </si>
  <si>
    <t xml:space="preserve">MANCILLAS*PERAZA*JESUS SEBASTIAN </t>
  </si>
  <si>
    <t xml:space="preserve">MARQUEZ*QUIROZ*CINTHYA NOHEMI </t>
  </si>
  <si>
    <t xml:space="preserve">MARTINEZ*MURILLO*ANDREA MAGDALENA </t>
  </si>
  <si>
    <t xml:space="preserve">MARTINEZ*OCHOA*TENOCH ADAN </t>
  </si>
  <si>
    <t xml:space="preserve">MARTINEZ*ROJAS*EMILIANO SANTIAGO </t>
  </si>
  <si>
    <t xml:space="preserve">MENDOZA*MEZA*ALEJANDRA ISABEL </t>
  </si>
  <si>
    <t xml:space="preserve">MUÑOZ*GUTIERREZ*ALEXA EDALI </t>
  </si>
  <si>
    <t xml:space="preserve">NAVA*RIVERA*ERICK JESUS </t>
  </si>
  <si>
    <t xml:space="preserve">OCAMPO*GUERRERO*JONATHAN FRANCISCO GUADALUPE </t>
  </si>
  <si>
    <t xml:space="preserve">ONTIVEROS*LOPEZ*VANESSA JAMILETH </t>
  </si>
  <si>
    <t xml:space="preserve">PEREZ*ISIDRO*JENIFER YOLANDA </t>
  </si>
  <si>
    <t xml:space="preserve">RAMIREZ*RODRIGUEZ*BRIANA ALTAIR </t>
  </si>
  <si>
    <t xml:space="preserve">ROSAS*RAMOS*JHADEN JARED </t>
  </si>
  <si>
    <t xml:space="preserve">SANCHEZ*CARDENAS*LESLIE IARED </t>
  </si>
  <si>
    <t xml:space="preserve">SANCHEZ*MORENO*ANDREA JACKELIN </t>
  </si>
  <si>
    <t xml:space="preserve">TORRES*BARAJAS*BRANDON ALBERTO </t>
  </si>
  <si>
    <t xml:space="preserve">TREJO*PATIÑO*BRISA MAR </t>
  </si>
  <si>
    <t xml:space="preserve">VALERIO*NUÑEZ*STEVEN ALEXIS </t>
  </si>
  <si>
    <t xml:space="preserve">ZERMEÑO*RAMIREZ*ARIEL ESAU </t>
  </si>
  <si>
    <t>ALVAREZ SANCHEZ ALEXIS DANIEL</t>
  </si>
  <si>
    <t>AREVALO MARTINEZ KIMBERLY VALENTINA</t>
  </si>
  <si>
    <t>AZPE MENDEZ JOSE GAEL</t>
  </si>
  <si>
    <t xml:space="preserve">BRAVO SANCHEZ ERIKA SOPHIA </t>
  </si>
  <si>
    <t>CERVANTES CASTELAN ANGEL ARMANDO</t>
  </si>
  <si>
    <t>DAVILA GARCIA LIONEL NAVIT</t>
  </si>
  <si>
    <t>FLORIANO SIGALA ALEXANDER</t>
  </si>
  <si>
    <t>GARCIA FLORES KEVIN ARMANDO</t>
  </si>
  <si>
    <t>GASPAR GONZALEZ JACQUELINE GPE</t>
  </si>
  <si>
    <t>GAYTAN RODRIGUEZ BRANDON GAEL</t>
  </si>
  <si>
    <t>GUTIERREZ FERNANDEZ FERNANDO</t>
  </si>
  <si>
    <t>GUTIERREZ GERONIMO ERBIAN ISAY</t>
  </si>
  <si>
    <t>JIMENEZ CASTILLO VEKY AMAYRANY</t>
  </si>
  <si>
    <t>JIMENEZ PARGA JENNIFER ELIZABETH</t>
  </si>
  <si>
    <t>JIMENEZ RUIZ ANGEL MOCTEZUMA</t>
  </si>
  <si>
    <t>MAGALLANES AVALOS CARLOS GAEL</t>
  </si>
  <si>
    <t>MARTINEZ DE LA CRUZ ARIANNE ESTEFANIA</t>
  </si>
  <si>
    <t>MATA MARTINEZ EDWARD BALTAZAR</t>
  </si>
  <si>
    <t>MEDRANO RUIZ DIANA JAQUELINE</t>
  </si>
  <si>
    <t>MUÑOZ HERNANDEZ BRENDA LIZETH</t>
  </si>
  <si>
    <t>OLIVARES MONTES CRISTINA MAITE</t>
  </si>
  <si>
    <t>ORTIZ RODRIGUEZ KIMBERLY VALENTINA</t>
  </si>
  <si>
    <t>OSORIO LOPEZ BRITTANY ALEJANDRA</t>
  </si>
  <si>
    <t>PADILLA AMEZQUITA MARTIN ARMANDO</t>
  </si>
  <si>
    <t>PEÑA FLORES LUKAH SEBASTIAN</t>
  </si>
  <si>
    <t>QUINTERO AVILA ALICIA VALENTINA</t>
  </si>
  <si>
    <t>REYES ARVIZO JAIME ADRIAN</t>
  </si>
  <si>
    <t>RODRIGUEZ VARGAS ANA MONICA</t>
  </si>
  <si>
    <t>ROMERO CRUZ LEONARDO DAVID</t>
  </si>
  <si>
    <t>RUIZ GALLARDO JIMENA LIZBET</t>
  </si>
  <si>
    <t>RUVALCABA DIAZ ANGEL DE JESUS</t>
  </si>
  <si>
    <t>TRUJILLO OLIVEROS MARIA TRINIDAD</t>
  </si>
  <si>
    <t>VARGAS ROSALES JORGE ALEJANDRO</t>
  </si>
  <si>
    <t>VAZQUEZ PINALES GAEL ALEJANDRO</t>
  </si>
  <si>
    <t>ZUÑIGA HUERTA JOSTIN MISSAEL</t>
  </si>
  <si>
    <t xml:space="preserve">ALBA GUTIERREZ LUIS ABRAHAM </t>
  </si>
  <si>
    <t>ALEMAN JIMENEZ ZAID ARAM</t>
  </si>
  <si>
    <t>ANDRADE LEON MATEO NAZARETH</t>
  </si>
  <si>
    <t>ARREDONDO GONZALEZ VERONICA LIZBETH</t>
  </si>
  <si>
    <t>BOLAÑOS AVILA DIEGO RODRIGO</t>
  </si>
  <si>
    <t>BRIZUELA JIMENEZ ANGEL GIANCARLO</t>
  </si>
  <si>
    <t>CERVANTES LOPEZ ALAN MARIANO</t>
  </si>
  <si>
    <t>CONRIQUE DAMIAN ALEJANDRA VALERIA</t>
  </si>
  <si>
    <t>DE LEON NAPOLES ULISES FERNANDO</t>
  </si>
  <si>
    <t>GANEM GARCIA NATHALY AIDE</t>
  </si>
  <si>
    <t>GOMEZ ZEPEDA CAMILO JUAN DIEGO</t>
  </si>
  <si>
    <t>GONZALEZ GOMEZ BRANDON ISRAEL</t>
  </si>
  <si>
    <t>HARO HERNANDEZ JOSUE ALDAIR</t>
  </si>
  <si>
    <t>HERNANDEZ HERNANDEZ JORGE IVAN</t>
  </si>
  <si>
    <t>HIDALGO VILLEGAS CHRISTOPHER SAID</t>
  </si>
  <si>
    <t>JUAREZ SIXTOS ADOLFO GAEL</t>
  </si>
  <si>
    <t>LOPEZ RUALCABA AMBER NICOLE</t>
  </si>
  <si>
    <t>MARTINEZ GARCIA ANGEL SANTIAGO</t>
  </si>
  <si>
    <t>MARTINEZ MACHUCA LESLIE MARISOL</t>
  </si>
  <si>
    <t>MARTINEZ ROBLES XIMENA</t>
  </si>
  <si>
    <t>MEJIA ALVARADO BRITHANY XIMENA</t>
  </si>
  <si>
    <t>NAPOLES GUTIERREZ QUETZALLI LUNAHE</t>
  </si>
  <si>
    <t>OLIDEN JIMENEZ ADAIR OMAR</t>
  </si>
  <si>
    <t>PADILLA MARTINEZ ITZIA KEABETH</t>
  </si>
  <si>
    <t>RAMIREZ BADILLO PAULA</t>
  </si>
  <si>
    <t>ROBLES ROMERO NATHALIE ELIZABETH</t>
  </si>
  <si>
    <t>RODRIGUEZ BAEZA BRAYAN JULIAN</t>
  </si>
  <si>
    <t>RUIZ MEDINA ATHZIRI GUADALUPE</t>
  </si>
  <si>
    <t>RUVALCABA GARCIA ALEXIS GEOVANNI</t>
  </si>
  <si>
    <t>SANCHEZ VALECIA FATIMA ERANDY</t>
  </si>
  <si>
    <t>SANDOVAL SIXTOS PABLO ALEXANDER</t>
  </si>
  <si>
    <t>VILLEGAS VARGAS JOSUE SEBASTIAN</t>
  </si>
  <si>
    <t>ALMONTE GARCIA JONATHAN DANIEL</t>
  </si>
  <si>
    <t>ARROYO GOMEZ XIMENA ALEJANDRA</t>
  </si>
  <si>
    <t xml:space="preserve">CADENA CONRIQUE IAN LUIS </t>
  </si>
  <si>
    <t>CARLOS LEON ALEXIA DAYANA</t>
  </si>
  <si>
    <t>CARRION MARES MIGUEL ALEXANDER</t>
  </si>
  <si>
    <t>CRUZ AMARAL DOMINIKA</t>
  </si>
  <si>
    <t>DIAZ GARCIA CARLOS URIEL</t>
  </si>
  <si>
    <t>GARCIA CAMPOS MIGUEL ALEXNDER</t>
  </si>
  <si>
    <t>GARCIA GALAVIZ ARELY LIZBETH</t>
  </si>
  <si>
    <t>HERNANDEZ CALDERON NANCY DENISSE</t>
  </si>
  <si>
    <t>HERNANDEZ GONZALEZ KAROL JOSUE</t>
  </si>
  <si>
    <t>HERNANDEZ ROMAN AXEL</t>
  </si>
  <si>
    <t>LOPEZ TINOCO ALEXIA NAYELI</t>
  </si>
  <si>
    <t>MARTINEZ MENDEZ LUZ GUADALUPE</t>
  </si>
  <si>
    <t>MENDEZ MEDINA ALEJANDRA NOHEMI</t>
  </si>
  <si>
    <t>MONREAL GONZALEZ IKER ALEJANDRO</t>
  </si>
  <si>
    <t>MONROY CASTILLO URIEL GENARO</t>
  </si>
  <si>
    <t>MONTEJANOAYALA FATIMA BRILLIT</t>
  </si>
  <si>
    <t>ORNELAS GARCIA SANTIAGO GAEL</t>
  </si>
  <si>
    <t>PARRA MARTINEZ CARLOS ALEXANTHER</t>
  </si>
  <si>
    <t>QUIJAS RODRIGUEZ IRAN MAXIMILIANO</t>
  </si>
  <si>
    <t>RAMIREZ GUERRERO FATIMA ESMERALDA</t>
  </si>
  <si>
    <t>RANGEL CHOLICO OSBALDO</t>
  </si>
  <si>
    <t>RODRIGUEZ GONZALEZ ALEJANDRA</t>
  </si>
  <si>
    <t>RODRIGUEZ MARTINEZ ANGEL LEON SEBASTIAN</t>
  </si>
  <si>
    <t>RODRIGUUEZ VARGAS IKER YAJDIEL</t>
  </si>
  <si>
    <t>SANCHEZ ARMAS VALERIA YOSELINE</t>
  </si>
  <si>
    <t>SIXTOS CHAVARRIA DANNA PAOLA</t>
  </si>
  <si>
    <t>ULLOA BARRERA FERNANDO DAMIAN</t>
  </si>
  <si>
    <t>VIDALES MONROY MELANIE SARAI</t>
  </si>
  <si>
    <t>ZEPEDA RAMIREZ DEREK JAEL</t>
  </si>
  <si>
    <t>ACEVES DE LEON BRAULIO MATEO</t>
  </si>
  <si>
    <t>ACOSTA BARBA JORGE CARLOS</t>
  </si>
  <si>
    <t>AGUIRRE SAMANO CRISTHOFER</t>
  </si>
  <si>
    <t>ALVAREZ IBARRA ERANDI ALEJANDRA</t>
  </si>
  <si>
    <t>ANGUIANO MUÑOS ANGEL URIEL</t>
  </si>
  <si>
    <t xml:space="preserve">BARAJAS AVALOS ANGEL GABRIEL </t>
  </si>
  <si>
    <t>CARLOS LEON LUIS ERNESTO</t>
  </si>
  <si>
    <t>CHOLICO SOTO ASTRIS HARUMI</t>
  </si>
  <si>
    <t>CORDERO LOPEZ XIMENA ALIZEE</t>
  </si>
  <si>
    <t>CORDOVA PADILLA OSCAR ALEJANDRO</t>
  </si>
  <si>
    <t>CRUZ LEMENDEZ JOEL ALEJANDRO</t>
  </si>
  <si>
    <t>CUEVAS VAZQUEZ IRVIN JONATHAN</t>
  </si>
  <si>
    <t>DELGADO HERNANDEZ NAOMI MONSERRAT</t>
  </si>
  <si>
    <t>DOMIMGUEZ RODRIGUEZ ADEMAR FABIAN</t>
  </si>
  <si>
    <t>GONZALEZ MEDINA KARLA ALEJANDRA</t>
  </si>
  <si>
    <t>GONZALEZ SANDOVAL XIMENA ABIGAIL</t>
  </si>
  <si>
    <t>GUIDO OROZCO RENATA</t>
  </si>
  <si>
    <t>HARO FIGUEROA KAROL ALFREDO WENSESLAO</t>
  </si>
  <si>
    <t>HERNANDEZ GARCIA ANA KAREN</t>
  </si>
  <si>
    <t>HERNANDEZ MARTINEZ MARIO EZEQUIEL</t>
  </si>
  <si>
    <t>JIMENEZ RUIZ MIGUEL EDUARDO</t>
  </si>
  <si>
    <t>LEDESMA AVILA RENATA SUJHEY</t>
  </si>
  <si>
    <t>MACIAS MARES TOMAS ANTONIO</t>
  </si>
  <si>
    <t>MALDONADO PONCE LILITH ARACELI</t>
  </si>
  <si>
    <t>MARTINEZ MACHUCA GIOVANNI YAHIR</t>
  </si>
  <si>
    <t>MENDEZ MEDINA ESPERANZA ISABEL</t>
  </si>
  <si>
    <t>MORA NAPOLES ANGEL JAZIEL</t>
  </si>
  <si>
    <t xml:space="preserve">ORDOÑEZ MENDEZ IAN URIEL </t>
  </si>
  <si>
    <t xml:space="preserve">RAMOS MENDOZA XIMENA DE LAS MARIANAS </t>
  </si>
  <si>
    <t>REYES IBARRA JENNIFER GUADALUPE</t>
  </si>
  <si>
    <t>REYNOZO PEDROZA KIMBERLY YOELI</t>
  </si>
  <si>
    <t>RODRIGUEZ RODRIGUEZ DIANA CAMILA</t>
  </si>
  <si>
    <t>ROMERO CRUZ ANGEL EMILIANO</t>
  </si>
  <si>
    <t>SANTIAGO GARCIA VALENTINA ELIZABETH</t>
  </si>
  <si>
    <t>TORRES LOPEZ JEREMY MICHEL</t>
  </si>
  <si>
    <t>VALERIANO RAMIREZ FATIMA</t>
  </si>
  <si>
    <t>ZAMORA DIAZ ESTEFANIA NATALHI</t>
  </si>
  <si>
    <t>ACERO REYES RAULY</t>
  </si>
  <si>
    <t>ARMENTA ENCISO JOSE EDUARDO</t>
  </si>
  <si>
    <t>BARAJAS HERNADEZ ALEXIS JASIEL</t>
  </si>
  <si>
    <t>BAUTISTA MNTAÑO VALENTINA</t>
  </si>
  <si>
    <t>CAMACHO CORTES IVANA</t>
  </si>
  <si>
    <t>CAMACHO ZAMUDIO KEISER</t>
  </si>
  <si>
    <t>CRUZ HERNANDEZ JIMENA</t>
  </si>
  <si>
    <t xml:space="preserve">CRUZ SANTIAGO ADRIAN </t>
  </si>
  <si>
    <t>DIAZ SANTOYO EMILIANO</t>
  </si>
  <si>
    <t>DIEGO GAINDO ASHEYLI</t>
  </si>
  <si>
    <t>DUEÑAS SORIA OLIVER</t>
  </si>
  <si>
    <t>FAUSTO CASTELLANOS SANTIAGO URIEL</t>
  </si>
  <si>
    <t>FLORES LECHUGA KAREN</t>
  </si>
  <si>
    <t>GARCIA GUERRA OKAIRY</t>
  </si>
  <si>
    <t>GARCIA VALLE PAULA</t>
  </si>
  <si>
    <t>GONZALEZ LOPEZ DIEGO</t>
  </si>
  <si>
    <t>GUTIERREZ VAZQUEZ MAYTE</t>
  </si>
  <si>
    <t>LLAMAS MATURANO ISAAC</t>
  </si>
  <si>
    <t>LOMELI JIMENEZ JADE</t>
  </si>
  <si>
    <t>MARENTES GOMEZ EDGAR</t>
  </si>
  <si>
    <t>MARTINEZ CASTRO KAMILA</t>
  </si>
  <si>
    <t>MENDEZ RAMIREZ JOSELYN</t>
  </si>
  <si>
    <t>MORALES VELAZQUEZ ALISON</t>
  </si>
  <si>
    <t>MUÑOZ GUTIERREZ ISAI</t>
  </si>
  <si>
    <t>OCHO MENDOZA KEVIN YAMIL</t>
  </si>
  <si>
    <t>ORNELAS HERNDEZ SERGIO</t>
  </si>
  <si>
    <t>RAMOS VELAZQUEZ KATIA</t>
  </si>
  <si>
    <t>RODRIGUEZ HERNANDEZ MARIEL</t>
  </si>
  <si>
    <t>ROMERO GONZALEZ MYA</t>
  </si>
  <si>
    <t>RUIZ MONTEZ MICHEL</t>
  </si>
  <si>
    <t>SANCHEZ ESPINOZA BRANDON</t>
  </si>
  <si>
    <t>SANCHEZ PAREDES ANGEL RAFAEL</t>
  </si>
  <si>
    <t>SANTANA HERNANDEZ JEOVANI</t>
  </si>
  <si>
    <t>SIORDIA GOEZ FABIOLA</t>
  </si>
  <si>
    <t>SOLTERO ACEVEZ IZABELLA</t>
  </si>
  <si>
    <t>SOTELO SERRNO ALISO NICOL</t>
  </si>
  <si>
    <t>TORTOLEDO DIAZ YAMILETH</t>
  </si>
  <si>
    <t>VAZQUEZ VERGARA LUCERO</t>
  </si>
  <si>
    <t>ALBA VASQUEZ JUAN PABLO</t>
  </si>
  <si>
    <t xml:space="preserve">ARREGUIN GARCIA NATALY MICHEL </t>
  </si>
  <si>
    <t xml:space="preserve">CHAIRES MENDOZA KIMBERLY SAMANTHA </t>
  </si>
  <si>
    <t xml:space="preserve">CRUZ LOPEZ ESTEBAN DE JESUS </t>
  </si>
  <si>
    <t xml:space="preserve">CUELLAR SANCHEZ OSCAR </t>
  </si>
  <si>
    <t>DE LA CRUZ EVANGELISTA LUZ MARIA</t>
  </si>
  <si>
    <t>DE LA ROSA SIERRA AMERICA JOSELIN</t>
  </si>
  <si>
    <t>DOMINGUEZ MARTINEZ DONOVAN EMMANUEL</t>
  </si>
  <si>
    <t>GOMEZ PINEDA EITANA ZULEM</t>
  </si>
  <si>
    <t>GONZALEZ RAMIREZ ISRAEL ALEJANDRO</t>
  </si>
  <si>
    <t>GUERRERO RAMIREZ KRYSTELL STEPHANIA</t>
  </si>
  <si>
    <t>GUZMAN SALAS FERNANDA NATALIA</t>
  </si>
  <si>
    <t>HERNANDEZ RAMIREZ DONNOVAN JESUS</t>
  </si>
  <si>
    <t>HERRERA PLASCENCIA EULISES SALVADOR</t>
  </si>
  <si>
    <t>JACOME RAMIREZ MARIA ELIZABETH</t>
  </si>
  <si>
    <t>LOPEZ SANCHEZ LENYS SCARLETT</t>
  </si>
  <si>
    <t xml:space="preserve">LOZANO PEREZ AXEL EMILIANO </t>
  </si>
  <si>
    <t>MARQUEZ VAZQUEZ ANDREA</t>
  </si>
  <si>
    <t>MARTINEZ DELGADO DANIEL ALEXANDER</t>
  </si>
  <si>
    <t>MARTINEZ RODRIGUEZ ALBERT ALEXANDER</t>
  </si>
  <si>
    <t>MENDOZA VALDOVINOS JIMENA SARAHI</t>
  </si>
  <si>
    <t>MUÑOZ FLORES JOLETTE SINAHI</t>
  </si>
  <si>
    <t>MURGUIA FLORES PABLO ALEXANDER KALEB</t>
  </si>
  <si>
    <t>PEREZ FRAUSTO EDGAR LEONARDO</t>
  </si>
  <si>
    <t>PEREZ GOMEZ JENIFER KARINA</t>
  </si>
  <si>
    <t>PEREZ HERNANDEZ FERNANDO DE JESUS</t>
  </si>
  <si>
    <t>RAMIREZ RAMOS MARIA ZOE</t>
  </si>
  <si>
    <t>RANGEL RAMIREZ ROGER ARIAN</t>
  </si>
  <si>
    <t>REGALADO JAUREGUI ANGEL DE JESUS</t>
  </si>
  <si>
    <t>RIVERA GONZALEZ IRVIN JOSSUE</t>
  </si>
  <si>
    <t>RIVERA GUZMAN GRECIA ABIGAIL</t>
  </si>
  <si>
    <t>ROJAS GUTIERREZ MARIANA</t>
  </si>
  <si>
    <t>SOLORZANO MORAN AXEL UZIEL</t>
  </si>
  <si>
    <t>TORRES JACOBO NAOMI MARGARITA</t>
  </si>
  <si>
    <t>VERA GAMIÑO ZAFIRO MONTSERRAT</t>
  </si>
  <si>
    <t>ZAVALA*MARQUEZ*IQUEL LEONEL</t>
  </si>
  <si>
    <t>ALMONTE GARCIA JESUS JULIAN</t>
  </si>
  <si>
    <t>ARELLANO SEGURA NAOMI GUADALUPE</t>
  </si>
  <si>
    <t>ASCENSIO ROMERO NAMI PAULINA</t>
  </si>
  <si>
    <t>BARAJAS ACOSTA MAURO MISAEL</t>
  </si>
  <si>
    <t>BAUTISTA MONTAÑO CAMILA AIME</t>
  </si>
  <si>
    <t>CAMACHO ROBLES JONATHAN ALEXIS</t>
  </si>
  <si>
    <t>CAMARILLO  VILLEGAS MARIA LIZETTE</t>
  </si>
  <si>
    <t>CARDENAS MURGUIA MARIANA NOEMI</t>
  </si>
  <si>
    <t>CARDENAS RAMIREZ RAÚL EMILANO</t>
  </si>
  <si>
    <t>CHAVEZ RAMIREZ ALBA MICHELLE</t>
  </si>
  <si>
    <t>CONTRERAS MARES ANGEL JOSE GUADALUPE</t>
  </si>
  <si>
    <t>FLORES SANCHEZ ALONDRA GUADALUPE</t>
  </si>
  <si>
    <t>GODINEZ PARRA IVAN ALEJANDRO</t>
  </si>
  <si>
    <t>GOMEZ TORRES MELINA LIZETH</t>
  </si>
  <si>
    <t>GUERRERO GARCIA BRAYAN IVAN</t>
  </si>
  <si>
    <t>GUTIERRES MENDOZA CLARA ISABEL</t>
  </si>
  <si>
    <t>HERNANDEZ CARRILLO ARLET NATALIA</t>
  </si>
  <si>
    <t>HERNANDEZ GONZALEZ ABRIL</t>
  </si>
  <si>
    <t>HERNANDEZ JIMENEZ JONATHAN  JOEL</t>
  </si>
  <si>
    <t>LEAL RODRIGUEZ WENDY ABIGAIL</t>
  </si>
  <si>
    <t>LOPEZ RAMIREZ KEVIN URIEL</t>
  </si>
  <si>
    <t>LOPEZ ROMERO ZAID UZIEL</t>
  </si>
  <si>
    <t>LUNA ROLON FATIMA GUADALUPE</t>
  </si>
  <si>
    <t>MAETINEZ REYES DIEGOSAID</t>
  </si>
  <si>
    <t>MARTÍNEZ CAMARA LEONARDO SAUL</t>
  </si>
  <si>
    <t>MARTINEZ TORRES ABRIL CATALINA</t>
  </si>
  <si>
    <t>MORA NAPOLES DORIAN ANTUAN</t>
  </si>
  <si>
    <t>NAJERA CAMACHO JIMENA</t>
  </si>
  <si>
    <t>PONCE GARCIA JOSE LUIS</t>
  </si>
  <si>
    <t>PUGA CORNEJO JOSE ANGEL</t>
  </si>
  <si>
    <t>RAMIREZ GARCIA DANIELA NAOMI</t>
  </si>
  <si>
    <t>RAMIREZ GARCIA EDWIN  LEONARDO</t>
  </si>
  <si>
    <t>REYES SANCHEZ FELIX</t>
  </si>
  <si>
    <t>RODRIGUEZ GARCIA ESTRELLA JETZABEL</t>
  </si>
  <si>
    <t>ROMERO CRUZ FE4RNANDA SOFIA</t>
  </si>
  <si>
    <t>SANCHEZ GARCIA BYRON KALEB</t>
  </si>
  <si>
    <t>SANCHEZ REYNOSO ALESSANDRA SOFIA</t>
  </si>
  <si>
    <t>ALVAREZ GONZALEZ EVELYN NATALIA</t>
  </si>
  <si>
    <t>ALVAREZ HERNANDEZ JUAN PABLO</t>
  </si>
  <si>
    <t>ALVAREZ RODRIGUEZ LIZBETH</t>
  </si>
  <si>
    <t>BERNAL FRANCO SOFIA</t>
  </si>
  <si>
    <t>ECHEVERRIA ROJO RUBI ANALIA</t>
  </si>
  <si>
    <t>ESPARZA HERNANDEZ NAOMI MONSERRAT</t>
  </si>
  <si>
    <t>FIGUEROA PADILLA BLANKA YARELY</t>
  </si>
  <si>
    <t>FLORES GONZALEZ JONATHAN OSWALDO</t>
  </si>
  <si>
    <t>FLORES HERNANDEZ GUILLERMO EMANUEL</t>
  </si>
  <si>
    <t>FONSECA TADEO AYARI CAMILA</t>
  </si>
  <si>
    <t>GARCIA GOMEZ ANGEL MANUEL</t>
  </si>
  <si>
    <t>GIL GOMEZ LAYLA BIRSA</t>
  </si>
  <si>
    <t>GONZALEZ HERRERA DIANA GUADALUPE</t>
  </si>
  <si>
    <t>GUDIÑO TAPIA MARIA GUADALUPE</t>
  </si>
  <si>
    <t>HERNANDEZ ORTEGA ELIAS DAVID</t>
  </si>
  <si>
    <t>HUERTA RUIZ DULCE JIMENA</t>
  </si>
  <si>
    <t>JIMENEZ ARMENDARIS NICOLAS JEOVANI</t>
  </si>
  <si>
    <t>LOMELI ORIZAGA DYLAN DE JESUS</t>
  </si>
  <si>
    <t>LOZANO PEREZ CHRISTOPHER EDUARDO</t>
  </si>
  <si>
    <t>MEJIA ROMO ALEJANDRO YAEL</t>
  </si>
  <si>
    <t>MENDOZA MEZA LUNA CRUZ TONATZIN</t>
  </si>
  <si>
    <t>MONTEJANO AYALA ANGELA YERELIN</t>
  </si>
  <si>
    <t>MUÑOZ MARTINEZ MAXIMO GIOVANNI</t>
  </si>
  <si>
    <t>MURILLO JUAREZ SEBASTIAN DE JESUS</t>
  </si>
  <si>
    <t>OROZCO SANTIAGO RODRIGO DE JESUS</t>
  </si>
  <si>
    <t>ORTEGA LOPEZ GALIA ESMERARLADA</t>
  </si>
  <si>
    <t>PEREZ GOMEZ PABLO CANEK</t>
  </si>
  <si>
    <t>PRECIADO CANELA MARCO DAVID</t>
  </si>
  <si>
    <t>RAMOS MAGALLANES LESLY ALEJANDRA</t>
  </si>
  <si>
    <t>RAYGOZA SALAZAR JOEL EDREI</t>
  </si>
  <si>
    <t>RIVERA  IBARRA BRAYAN ISAIAS</t>
  </si>
  <si>
    <t>TAPIA CRUZ ALEXA APOLA</t>
  </si>
  <si>
    <t>TORRES GARCIA JAVIER ALAHI</t>
  </si>
  <si>
    <t>VELAZQUEZ BARRON CRISTAL</t>
  </si>
  <si>
    <t>WONG VILLAFAN LIANG</t>
  </si>
  <si>
    <t>AMAYA FLORES BRUNO GAEL</t>
  </si>
  <si>
    <t>ANGUIANO ARRIOLA YOSET ALEJANDRO</t>
  </si>
  <si>
    <t>ANGULO HERNANDEZ ERIC EDUARDO</t>
  </si>
  <si>
    <t>AVIÑA HERNANDEZ ZAMNA AMAYA</t>
  </si>
  <si>
    <t>CAMACHO RAMOS PERLA GUADALUPE</t>
  </si>
  <si>
    <t>CONRIQUE MUÑIZ SAMUEL ALEJANDRO</t>
  </si>
  <si>
    <t>CRUZ HERNANDEZ JOSE RAMON</t>
  </si>
  <si>
    <t>DELGADO VEGA ANGEL SAMUEL</t>
  </si>
  <si>
    <t>FLORES ARECHIGA CHANTAL ELIZABETH</t>
  </si>
  <si>
    <t xml:space="preserve">GALAN BARBERO AMERICA GABRIELA </t>
  </si>
  <si>
    <t>GARCIA TOVAR ANA ABIGAIL</t>
  </si>
  <si>
    <t>GARZA RUEDAS FATIMA ELIZABETH</t>
  </si>
  <si>
    <t>GOMEZ ENCINA ANGEL KALEB</t>
  </si>
  <si>
    <t xml:space="preserve">GOMEZ LOPEZ JENNIFER NICOLE </t>
  </si>
  <si>
    <t>GUDIÑO ISLAS ELINA AZURA</t>
  </si>
  <si>
    <t>GUTIERREZ FERNANDEZ EVERARDO</t>
  </si>
  <si>
    <t>HERNANDEZ CALDERON MIRIAM ALEXA</t>
  </si>
  <si>
    <t>HERNANDEZ GARCIA BRNDON JOSHUA</t>
  </si>
  <si>
    <t>HERNANDEZ GARCIA PAOLA NICOLE</t>
  </si>
  <si>
    <t>HERRERA PLASCENCIA ALEXIA NAOMY</t>
  </si>
  <si>
    <t>IZQUIERDO KEMPIS EDGAR JOAQUIEN</t>
  </si>
  <si>
    <t>LOPEZ GUIJARRO ANGEL ANTONIO</t>
  </si>
  <si>
    <t xml:space="preserve">MACIAS  MARES JUAN RAUL </t>
  </si>
  <si>
    <t>MARTINEZ JIMENEZ DIEGO ISAIAS</t>
  </si>
  <si>
    <t>MARTINEZ REYES AMERICA YARET</t>
  </si>
  <si>
    <t>MENDOZA VEGA CRISTIAN IVAN</t>
  </si>
  <si>
    <t>MONTES ZAVALA ALEXIA CAROLINA</t>
  </si>
  <si>
    <t>PEREZ HERNANDEZ PABLO ALEXANDER</t>
  </si>
  <si>
    <t>PEREZ ISIDRO ANGELA RUBI</t>
  </si>
  <si>
    <t>PUGA IBARRA JUSTIN ALEJANDRO</t>
  </si>
  <si>
    <t xml:space="preserve">QUEVEDO MIRAMONTES JOSE ANGEL </t>
  </si>
  <si>
    <t>RIVERA GUZMAN RUBEN JARED</t>
  </si>
  <si>
    <t>RODRIGUEZ MARTINEZ ANDRES URIEL</t>
  </si>
  <si>
    <t>ROMERO RAIGOZA CARLA GUADALUPE</t>
  </si>
  <si>
    <t xml:space="preserve">ROSALES TELLES JADE GERALDINE </t>
  </si>
  <si>
    <t>SILVA CAMACHO FERNANDA</t>
  </si>
  <si>
    <t xml:space="preserve">TORRES LOPEZ AXEL GAEL </t>
  </si>
  <si>
    <t>VAZQUEZ HERNANDEZ GIOVANNY EMILIANO</t>
  </si>
  <si>
    <t>VAZQUEZ MARIANA MARIA GUADALUPE</t>
  </si>
  <si>
    <t xml:space="preserve">ZEPEDA RAMIREZ JEREMY JERETT DE JESUS </t>
  </si>
  <si>
    <t>01 ACEVES*ANAYA*ESTRELLA LILIANA</t>
  </si>
  <si>
    <t>02 AGUIRRE*SAMANO*CLARA ESMERALDA</t>
  </si>
  <si>
    <t>03 ANAYA*VAZQUEZ*ELIDA POLETTE</t>
  </si>
  <si>
    <t>05 BALTAZAR*SALAS*LIZBETH ESTEFANIA</t>
  </si>
  <si>
    <t>06 CABRERA*DAVALOS*ANGEL DANIEL</t>
  </si>
  <si>
    <t>08 CERRILLOS*VILLA*JONATHAN NORBERTO</t>
  </si>
  <si>
    <t>09 DE LOERA*FLORES*ANDREA</t>
  </si>
  <si>
    <t>11 FRAIRE*MERCADO*XIMENA ZOE</t>
  </si>
  <si>
    <t>12 GARCIA*GOMEZ*YOSHUA FERNANDO AXEL</t>
  </si>
  <si>
    <t>13 GOMEZ*GARCIA*JOSE ALFONSO</t>
  </si>
  <si>
    <t>14 GONZALEZ*VILLASEÑOR*JUAN JOSE</t>
  </si>
  <si>
    <t>15 GRIMALDO*VALENCIA*BRISA YAMILET</t>
  </si>
  <si>
    <t>16 GUEVARA*GONZALEZ*JORGE ALEJANDRO</t>
  </si>
  <si>
    <t>17 JAUREGUI*FIGUEROA*MAYUMI SARAI</t>
  </si>
  <si>
    <t>18 LOPEZ*RENTERIA*GEA ARTEMISA</t>
  </si>
  <si>
    <t>19 MARTINEZ*CASTAÑEDA*OSCAR JESUS</t>
  </si>
  <si>
    <t>20 MARTINEZ*PLASCENCIA*SERGIO ANXELLIN</t>
  </si>
  <si>
    <t>21 MONTES*AMADOR*KEVIN DAVID</t>
  </si>
  <si>
    <t>22 MORENO*CONTRERAS*JASIEL ANTONIO</t>
  </si>
  <si>
    <t>23 ORTIZ*HERNANDEZ*DOMINIK ALEJANDRO</t>
  </si>
  <si>
    <t>24 QUIROGA*HERNANDEZ*HANNA CAMILA</t>
  </si>
  <si>
    <t>25 ROBLES*MARTINEZ*TADEO JOSHUE</t>
  </si>
  <si>
    <t>26 RODRIGUEZ*HERNANDEZ*TERESA XCARET</t>
  </si>
  <si>
    <t>27 PADILLA*LARA*JOEL ALEXIS</t>
  </si>
  <si>
    <t>27 RODRIGUEZ *PEREZ*FERNANDA ISAMAR</t>
  </si>
  <si>
    <t>28 ROMERO*MARTINEZ*DIEGO MISAEL</t>
  </si>
  <si>
    <t>30 SAAVEDRA*VAZQUEZ*DARIO YAEL</t>
  </si>
  <si>
    <t>31 SAINZ*CHAVEZ*JULYAN ALEJANDRO</t>
  </si>
  <si>
    <t>32 SANCHEZ*PAREDES*CARMEN GUADALUPE</t>
  </si>
  <si>
    <t>33 SOLTERO*JIMENEZ*ERICK ALFONSO</t>
  </si>
  <si>
    <t>35 TOSCANO*DELGADO*ANGEL GAEL</t>
  </si>
  <si>
    <t>36 VILLEGAS*VARGAS*EDWIN ALEJANDRO</t>
  </si>
  <si>
    <t>37 YAÑEZ*MONTALVO*KEVIN</t>
  </si>
  <si>
    <t>ALVARADO SANCHEZ ERICK JOEL</t>
  </si>
  <si>
    <t>ALVAREZ IBARRA TANIA AKETZALI</t>
  </si>
  <si>
    <t>ANGUIANO ARRIOLA YEREMI YANDEL</t>
  </si>
  <si>
    <t>ARECHIGA MARTINEZ FATIMA AIME</t>
  </si>
  <si>
    <t>BAÑUELOS DAVILA JORGE AGUSTIN</t>
  </si>
  <si>
    <t>BRION VELAZQUEZ ANGEL DAVID</t>
  </si>
  <si>
    <t>BRION VELAZQUEZ EVER AARON</t>
  </si>
  <si>
    <t>DE LEON ORTEGA CAMILA</t>
  </si>
  <si>
    <t>FLORES LECHUGA LAURA FABIOLA</t>
  </si>
  <si>
    <t>FLORIANO SIGALA AXEL OCTAVIO</t>
  </si>
  <si>
    <t>GARZA RUEDAS EVELYN GUADALUPE</t>
  </si>
  <si>
    <t>GODINEZ PARRA ENRIQUE ANDREY</t>
  </si>
  <si>
    <t>GOMEZ BELTRAN CHRISTOPHER MAX</t>
  </si>
  <si>
    <t>GOMEZ ZEPEDA CARLOS EMMANUEL GUADALUPE</t>
  </si>
  <si>
    <t>GUTIERREZ NUÑEZ DULCE YAQUELIN</t>
  </si>
  <si>
    <t>GUTIERREZ RODRIGUEZ NAOMI GUADALUPE</t>
  </si>
  <si>
    <t>LOPEZ DELGADO HECTOR GAEL</t>
  </si>
  <si>
    <t>MARIN FLORES PEDRO EZEQUIEL</t>
  </si>
  <si>
    <t>MARTINEZ ARGUELLES DANNA PAOLA</t>
  </si>
  <si>
    <t>MARTINEZ MURILLO FRANCISCO EMILIANO</t>
  </si>
  <si>
    <t>MEJIA ROMO BRISSA NAOMY</t>
  </si>
  <si>
    <t>MORA ZANABRIA CARID JACOB ISRAEL</t>
  </si>
  <si>
    <t>PEREZ MACIAS RODOLFO VALENTIN</t>
  </si>
  <si>
    <t>PLASCENCIA LOPEZ KARLA YARELI</t>
  </si>
  <si>
    <t>RAMIREZ GUERRERO ALONDRA DESIREE</t>
  </si>
  <si>
    <t>RAMOS MARTIN DEL ACAMPO ARTURO DANIEL</t>
  </si>
  <si>
    <t>RAMOS VALLE MATIAS ISAY</t>
  </si>
  <si>
    <t>RIVERA MENDEZ JESUS ARTURO</t>
  </si>
  <si>
    <t>ROBLES MARTINEZ VALERIA DANAHE</t>
  </si>
  <si>
    <t>RODRIGUEZ PEDRO PAULINA ELIZABETH</t>
  </si>
  <si>
    <t>SALAZAR SERNA FATIMA ISABEL</t>
  </si>
  <si>
    <t>SANCHEZ DE LA CRUZ ESTELA GUADALUPE</t>
  </si>
  <si>
    <t>SANDOVAL RIVAS BRUCE RICARDO</t>
  </si>
  <si>
    <t>VARGAS LOPEZ BRUNO ALBERTO</t>
  </si>
  <si>
    <t>VAZQUEZ RESENDIZ MELANY JEZABEL</t>
  </si>
  <si>
    <t>VIVEROS JUAREZ NORMA AIISLYN</t>
  </si>
  <si>
    <t>BASILIO*HERRERA*EMILY RENATA</t>
  </si>
  <si>
    <t>CORDERO*LUNA*ASHLEY ROSE</t>
  </si>
  <si>
    <t>DELGADO*CORONA*KEVIN NASAEL</t>
  </si>
  <si>
    <t>ECHEVERRIA*ROJO*KENIA ZAIRE</t>
  </si>
  <si>
    <t>ESPARZA*HERNANDEZ*KEVIN ADRIAN</t>
  </si>
  <si>
    <t>FLORES*HERNANDEZ*DANNA PAOLA</t>
  </si>
  <si>
    <t>FLORES*NAVARRO*XIMENA SARAHY</t>
  </si>
  <si>
    <t>GARCIA*GUERRA*KAROL YAMILET</t>
  </si>
  <si>
    <t>GARCIA*PEREZ*EVA</t>
  </si>
  <si>
    <t>GONZALEZ*NAVARRO*GUADALUPE SARAHI</t>
  </si>
  <si>
    <t>HERNANDEZ*HERNANDEZ*BYRON DONOVAN</t>
  </si>
  <si>
    <t>IBARRA*SANTANA*MAYRA ROSA</t>
  </si>
  <si>
    <t>JIMENEZ*CARRILLO*XIMENA ITAI</t>
  </si>
  <si>
    <t>MANZANO*QUIJAS*ANGEL YAEL</t>
  </si>
  <si>
    <t>MARTINEZ*GARCIA*ANA SOFIA</t>
  </si>
  <si>
    <t>MARTINEZ*GOMEZ*AXEL JOSUA</t>
  </si>
  <si>
    <t>MATUS*NAVARRO*HECTOR URIEL</t>
  </si>
  <si>
    <t>MEJIA*ACEVES*DANIEL ALEJANDRO</t>
  </si>
  <si>
    <t>MERINO*HERNANDEZ*ANALINE</t>
  </si>
  <si>
    <t>OLIDEN*JIMENEZ*IRVIN ALEXANDRO</t>
  </si>
  <si>
    <t>ROBLES*SANCHEZ*KAREN ALEJANDRA</t>
  </si>
  <si>
    <t>RODRIGUEZ*LANDEROS*DANITZE ATZIRI</t>
  </si>
  <si>
    <t>ROJAS*RAMOS*MARIA FERNANDA</t>
  </si>
  <si>
    <t>RUIZ*SALAZAR*DIEGO ISRAEL</t>
  </si>
  <si>
    <t>SAENZ*URZUA*KAMILA NOBALI</t>
  </si>
  <si>
    <t>SANCHEZ*REYNOSO*DIEGO ALEJANDRO</t>
  </si>
  <si>
    <t>TELLEZ*ALFARO*EVAN DANIEL</t>
  </si>
  <si>
    <t>TORRES*RODRIGUEZ*YAMILA</t>
  </si>
  <si>
    <t>TRUJILLO*GARCIA*GABRIELA</t>
  </si>
  <si>
    <t>VARGAS*JIMENEZ*ALLISON ODETTE</t>
  </si>
  <si>
    <t>VARGAS*JIMENEZ*WENDOLYN OSIRIS</t>
  </si>
  <si>
    <t>VARGAS*ROMERO*AMERICA</t>
  </si>
  <si>
    <t>YAÑEZ*PEREZ*KARLA SOFIA</t>
  </si>
  <si>
    <t>ZAMORA*DIAZ*JOSE ERNESTO</t>
  </si>
  <si>
    <t>ZAMORA*DIAZ*KAREN LIZET</t>
  </si>
  <si>
    <t>ALBA GUZMAN NICOLE ABIGAIL</t>
  </si>
  <si>
    <t>ALEMAN RAUDALES JUAN JOSE</t>
  </si>
  <si>
    <t>ALVAREZ ALVARADO KYRA MECHELLE</t>
  </si>
  <si>
    <t>ALVAREZ ALVAREZ CLAUDIA CECILIA</t>
  </si>
  <si>
    <t>ALVAREZ RODRIGUEZ EDUARDO</t>
  </si>
  <si>
    <t>ARAUJO VILLA CRISTHOPER YAFETH</t>
  </si>
  <si>
    <t>ARCEO AGUIRRE ALONDRA YAZMIN</t>
  </si>
  <si>
    <t xml:space="preserve">AYALA PANTOJA KEVIN </t>
  </si>
  <si>
    <t>BALCAZAR LOPEZ VIOLETA</t>
  </si>
  <si>
    <t>CERVANTES RAMIREZ JOAQUIN AZAEL</t>
  </si>
  <si>
    <t>CRUZ GASPAR ADRIANA NATALY</t>
  </si>
  <si>
    <t>DE ANDA VARGAS ANGEL EMMANUEL</t>
  </si>
  <si>
    <t>DE LA CRUZ SANCHEZ JOSE ANTONIO</t>
  </si>
  <si>
    <t>DE SANTIAGO ALBA AZUL AMAIRANY</t>
  </si>
  <si>
    <t>DIAZ ROSAS OMAR DARIO</t>
  </si>
  <si>
    <t>ESPARZA HERNANDEZ ALONDRA JACQUELINE</t>
  </si>
  <si>
    <t>ESPINOZA RICO DANIEL IVAN</t>
  </si>
  <si>
    <t xml:space="preserve">GALARZA RODRIGUEZ DANIELA VALENTINA </t>
  </si>
  <si>
    <t>GARCIA GALAVIZ ALAN RICARDO</t>
  </si>
  <si>
    <t>GONZALEZ VAZQUEZ KARLA ABIGAIL</t>
  </si>
  <si>
    <t>GUTIERREZ MEDINA GERARDO GUADALUPE</t>
  </si>
  <si>
    <t>HERNANDEZ OLIDYAEL SANTIAGO</t>
  </si>
  <si>
    <t>HERNANDEZ TORRES NATALIA</t>
  </si>
  <si>
    <t>MARTINEZ PEREZ EMMANUEL ALEJANDRO</t>
  </si>
  <si>
    <t>MENDOZA ALVAREZ FRANCISCO</t>
  </si>
  <si>
    <t>MENDOZA GARCIA LEONARDO ALEJANDRO</t>
  </si>
  <si>
    <t>MENDOZA MEZA BRYAN DOMINIC</t>
  </si>
  <si>
    <t>MONTES SALAZAR LUIS ANGEL</t>
  </si>
  <si>
    <t>OCHOA OROZCO ANDREA DANAE</t>
  </si>
  <si>
    <t>PEREZ GOMEZ JUAN JOSE</t>
  </si>
  <si>
    <t>RAMIREZ GARCIA ARTURO JAHAZIEL</t>
  </si>
  <si>
    <t>RODRIGUEZ AVALOS ASTRID SAMARA</t>
  </si>
  <si>
    <t>RODRIGUEZ GARCIA NAHOMI ITZEL</t>
  </si>
  <si>
    <t>ROSALES ARRIOLA KEVIN</t>
  </si>
  <si>
    <t>RUVALCABA SALCIDO OSCAR TRISTAN</t>
  </si>
  <si>
    <t>SANTANA HERNANDEZ FERNANDA CITLALLI</t>
  </si>
  <si>
    <t>VAZQUEZ JIMENEZ OSCAR ZAID</t>
  </si>
  <si>
    <t>VAZQUEZ PONCE ENRIQUE</t>
  </si>
  <si>
    <t>VELASQUEZ FAUSTO CRISTIAN</t>
  </si>
  <si>
    <t>VILLAFAN ENCISO ALEJANDRA ELIZABETH</t>
  </si>
  <si>
    <t>ALCALA ORTEGA DANA XIMENA</t>
  </si>
  <si>
    <t>AMAYA FLORES SOFIA LINETH</t>
  </si>
  <si>
    <t>AREVALOS SANDOVAL ALEJANDRO</t>
  </si>
  <si>
    <t>BACILIO GARCIA XIOMARA ALEJANDRA</t>
  </si>
  <si>
    <t>BARAJAS MARTINEZ VANIA SARAI</t>
  </si>
  <si>
    <t>CAMACHO JAUREGUI EDGAR ALEJANDRO</t>
  </si>
  <si>
    <t>CANO MARTINEZ ITZEL MONSERRAT</t>
  </si>
  <si>
    <t>DANIEL SAAVEDRA CARLOS URIEL</t>
  </si>
  <si>
    <t>DE ANDA AGUILAR ARIANA YAMILE</t>
  </si>
  <si>
    <t>ESPINOZA HERNANDEZ  CRISTIAN ISRAEL</t>
  </si>
  <si>
    <t>ESTEVEZ CHAVARIN REBECA ABIGAIL</t>
  </si>
  <si>
    <t>FLORES GONZALEZ ANGELA MARIANA</t>
  </si>
  <si>
    <t>FLORES HERNANDEZ AURA NAYELI</t>
  </si>
  <si>
    <t>FLORES SANCHEZ JESUS EMMANUEL</t>
  </si>
  <si>
    <t>GALICIA OROZCO ADRIANA CITLALLI</t>
  </si>
  <si>
    <t>GLORIA AVILA  EDMUNDO RAMSES</t>
  </si>
  <si>
    <t>GONZALEZ GOMEZ EDGAR YAEL</t>
  </si>
  <si>
    <t>GRIMALDO VALENCIA JONATHAN  ISAAC</t>
  </si>
  <si>
    <t>HERNANDEZ GARCIA PERLA JUDITH</t>
  </si>
  <si>
    <t>HURTADO BAUTISTA HANIEL BERENICE</t>
  </si>
  <si>
    <t>LINARES ANAYA LESLY ESTEFANIA</t>
  </si>
  <si>
    <t>MARTINEZ CAMARA DIEGO MICHAEL</t>
  </si>
  <si>
    <t>MARTINEZ CORONADO JUAN PABLO</t>
  </si>
  <si>
    <t>MARTINEZ OCHOA NATHALIA VALENTINA</t>
  </si>
  <si>
    <t>MELENDREZ HERNANDEZ YOLANDA</t>
  </si>
  <si>
    <t>MENDOZA MONTAÑO INGRID MAYTE</t>
  </si>
  <si>
    <t>MENDOZA VILLA CLAUDIA ABIGAIL</t>
  </si>
  <si>
    <t>MIRANDA REGIS JAZMIN YARENY</t>
  </si>
  <si>
    <t>MUÑOZ JAUREGUI ANGEL</t>
  </si>
  <si>
    <t>ORDAZ MARTINEZ ALEXIS YOVANE</t>
  </si>
  <si>
    <t>RODRIGUEZ  HERNANDEZ ARELY BETSABEH</t>
  </si>
  <si>
    <t>RODRIGUEZ  SANCHEZ YADIRA ISABEL</t>
  </si>
  <si>
    <t>RODRIGUEZ AGUIRRE KENDRA YAELI</t>
  </si>
  <si>
    <t>RODRIGUEZ PEREZ JOSHUA DAVID</t>
  </si>
  <si>
    <t>ROJAS GUTIERREZ JESUS FRANCISCO</t>
  </si>
  <si>
    <t>SALAZAR CANO FRANCISCO JAVIER</t>
  </si>
  <si>
    <t>TENA ALVARADO FATIMA ANNAIS</t>
  </si>
  <si>
    <t>VARGAS LOPEZ DANA ELIZABETH</t>
  </si>
  <si>
    <t>AMEZCUA NARANJO CARLOS DAMIAN</t>
  </si>
  <si>
    <t>BUSTOS RODRIGUEZ IAN FRANCISCO</t>
  </si>
  <si>
    <t>CARRILLO PEREZ RUTH NATALIA</t>
  </si>
  <si>
    <t>CORTES CHAVEZ KIMBERLY ABRIL</t>
  </si>
  <si>
    <t>ESPARZA BALMORE JENNIFER JOCELYN</t>
  </si>
  <si>
    <t>GALICIA SANCHEZ LUIS DAMIAN</t>
  </si>
  <si>
    <t>GARCÍA CORONA DANIEL SALVADOR</t>
  </si>
  <si>
    <t>GOMEZ RUELAS AMERICA VALERIA</t>
  </si>
  <si>
    <t>GUTIERREZ CARDENAS GENECIS RAQUEL</t>
  </si>
  <si>
    <t>GUTIERREZ VENEGAS ALONDRA JACQUELYN</t>
  </si>
  <si>
    <t>HERNANDEZ HERRERA EDUARDO GAEL</t>
  </si>
  <si>
    <t>IBARRA BARAJAS XIMENA</t>
  </si>
  <si>
    <t>JIMENEZ CHAVEZ ALEXIS GUADALUPE</t>
  </si>
  <si>
    <t>LOMELI VÉLEZ ALEXA LINETHE</t>
  </si>
  <si>
    <t>LOPEZ GONZALEZ IKER MIGUEL ANGEK</t>
  </si>
  <si>
    <t>LOPEZ IZAGUIRRE JOSE ADRIAN</t>
  </si>
  <si>
    <t>LOPEZ MENDEZ IKER ENRIQUE</t>
  </si>
  <si>
    <t>MUÑIZ PEREZ IVAN EDUARDO</t>
  </si>
  <si>
    <t>PESQUEDA SOSA MIYETH DAMIAN</t>
  </si>
  <si>
    <t>RAMOS CASTILLO NAOMI YAMILET</t>
  </si>
  <si>
    <t>RODRIGUEZ ESQUIVEL DYLAN EMANUEL</t>
  </si>
  <si>
    <t>TAVARES ROMERO CRYSTA VALENTINA</t>
  </si>
  <si>
    <t>VAZQUEZ GONZALEZ DONOVAN PATRICIO</t>
  </si>
  <si>
    <t>VELAZQUEZ MORALES GALA LIZBETH</t>
  </si>
  <si>
    <t>AGUILAR MEJIA DYLAN DAMIAN</t>
  </si>
  <si>
    <t>AMBRIZ HERNANDEZ GREGORIO ALEXANDER</t>
  </si>
  <si>
    <t>BARAJAS MUNOZ PABLO ADRIAN</t>
  </si>
  <si>
    <t>BORRAYO PADILLA KEVIN ARATH</t>
  </si>
  <si>
    <t>CARRILLO MÁRQUEZ JUAN DOMINGO</t>
  </si>
  <si>
    <t>CASTRO ESTRADA FERNANDO IRADIEL</t>
  </si>
  <si>
    <t>CERVANTES SANCHEZ VALERIA GUDALUPE</t>
  </si>
  <si>
    <t>DAVILA FERNÁNDEZ KRISTEL ALIZET</t>
  </si>
  <si>
    <t>DE ANDA MENDOZA VALENTINA GISELL</t>
  </si>
  <si>
    <t>DURAN CRUZ NAOMI BETSABE</t>
  </si>
  <si>
    <t>GARCIA LOPEZ GAEL DE JESUS</t>
  </si>
  <si>
    <t>GONZALES MORENO IVONN YOCELIN</t>
  </si>
  <si>
    <t>HERNANDEZ LOPEZ URIEL ERIDANI</t>
  </si>
  <si>
    <t>HUERTA HURTADO GUSTAVO ABRAHAM</t>
  </si>
  <si>
    <t>IBARRA SALCEDO KENIA DENISSE</t>
  </si>
  <si>
    <t>MENDOZA CRUZ FRANCISCO JAZIEL</t>
  </si>
  <si>
    <t>MONTIEL PEÑALOZA JESUS ALEXANDER</t>
  </si>
  <si>
    <t>NAVARRO PIMENTEL JOSHUA JOSEPH</t>
  </si>
  <si>
    <t>OLIVA SANCHEZ SAULO SANTIAGO</t>
  </si>
  <si>
    <t>PASTOR AVILA MAURICIO EMILIANO</t>
  </si>
  <si>
    <t>PULIDO GONZÁLEZ GAEL ALEJANDRO</t>
  </si>
  <si>
    <t>REINOSO MARTINEZ HUMBERTO GAEL</t>
  </si>
  <si>
    <t>ROBLES GAONA BRIGITTE ARACELI</t>
  </si>
  <si>
    <t>RODRIGUEZ BARBA SAMANTHA YAMILETH</t>
  </si>
  <si>
    <t>RODRIGUEZ CAMPOS BRYAN DAVID</t>
  </si>
  <si>
    <t>RUIZ PAYAN JOSÉ AARÓN RUIZ PAYAN JOSE AARON</t>
  </si>
  <si>
    <t>TORRES ALCANTAR LETICIA GUADALUPE</t>
  </si>
  <si>
    <t>TORRES QUEZADA MATEO GUILLERMO</t>
  </si>
  <si>
    <t>VÁZQUEZ RENTERÍA LUIS MANUEL</t>
  </si>
  <si>
    <t>VELAZQUEZ CARDENAS ETHAN GABRIEL</t>
  </si>
  <si>
    <t>VERA PEREZ LEONARDO DAVID</t>
  </si>
  <si>
    <t>VIDRIO IÑIGUEZ ALEJANDRA YAMILET</t>
  </si>
  <si>
    <t>ALFARO ROMO LEONARDO GAEL</t>
  </si>
  <si>
    <t>BRANDON KALED CANO MUÑOZ</t>
  </si>
  <si>
    <t>CARLOS JIMENEZ JESUS EMMANUEL</t>
  </si>
  <si>
    <t>COLULA SUAREZ GAEL SAID</t>
  </si>
  <si>
    <t>DAYANNA SARAI ELIZARRARAS GARCIA</t>
  </si>
  <si>
    <t>DIAZ FLORES MOISES</t>
  </si>
  <si>
    <t>ELIZARRARAZ CERVANTES NICOLE GUADALUPE</t>
  </si>
  <si>
    <t>GALLARDO GONZALEZ DYLAN TADEO</t>
  </si>
  <si>
    <t>GAMON SALAS NAYDELIN GUADALUPE</t>
  </si>
  <si>
    <t>GARCÍA VILLAFAN ZAHIRA DENISSE</t>
  </si>
  <si>
    <t>GOMEZ VELAZQUEZ CITLALLI MARIEL</t>
  </si>
  <si>
    <t>GUARDADO MARTINEZ CAMILA NICOLE</t>
  </si>
  <si>
    <t>HUIZAR RAMOS OSCAR DAMIAN</t>
  </si>
  <si>
    <t>LANDEROS CISNEROS FATIMA ILIANA</t>
  </si>
  <si>
    <t>LÓPEZ CABRALES URIEL ALEJANDRO</t>
  </si>
  <si>
    <t>LÓPEZ NÚÑEZ MARÍA FERNANDA</t>
  </si>
  <si>
    <t>MARTINEZ AMATON ALEXA MONSERRAT</t>
  </si>
  <si>
    <t>MARTINEZ GONZALEZ JONATHAN TADEO</t>
  </si>
  <si>
    <t>MEDINA ESPINO OSWALDO DAMIAN</t>
  </si>
  <si>
    <t>MEJIA GALVAN MARIANA</t>
  </si>
  <si>
    <t>MERLOS PARTIDA ALEJANDRO</t>
  </si>
  <si>
    <t>MORENO HERNANDEZ XOCHITL NICOL</t>
  </si>
  <si>
    <t>PONCE DE LEON PALOMINO FERNANDA LIZETH</t>
  </si>
  <si>
    <t>RAMIREZ AVALOS CRISTIAN URIEL</t>
  </si>
  <si>
    <t>RAMIREZ GAONA NANCY XIMENA</t>
  </si>
  <si>
    <t>SANCHEZ LOPEZ ANGEL ISAIAS</t>
  </si>
  <si>
    <t>SIORDIA SANCHEZ MARIA VIOLETA</t>
  </si>
  <si>
    <t>TORRES SALAZAR ASTRID SHERLYN</t>
  </si>
  <si>
    <t>VALDIVIA LIMON CHRISTOPHER GIOVANNI</t>
  </si>
  <si>
    <t>VAZQUEZ GONZALEZ BRANDON DANIEL</t>
  </si>
  <si>
    <t>AGUILAR ZEPEDA DIEGO GIOVANI</t>
  </si>
  <si>
    <t>AMBRIZ SOLANO AMANDA DORETTE</t>
  </si>
  <si>
    <t>BAENA MARTINEZ HILDA VIOLETA</t>
  </si>
  <si>
    <t>BAUTISTA ROSAS OSCAR FERNANDO</t>
  </si>
  <si>
    <t>CASTRO GONZALEZ DAVID ISRAEL</t>
  </si>
  <si>
    <t>CONTRERAS CAMACHO AXEL JONATHAN</t>
  </si>
  <si>
    <t>CONTRERAS PARRA JESICA LIZBETH</t>
  </si>
  <si>
    <t>CRUZ ABEYRO LONGORIA SANDRA LIZBETH</t>
  </si>
  <si>
    <t>DE LA TORRE SANCHEZ JUAN PABLO</t>
  </si>
  <si>
    <t>DORADO MORA XIMENA SARAI</t>
  </si>
  <si>
    <t>ENRIQUEZ GARCIA AREMI NITZARI</t>
  </si>
  <si>
    <t>FLORES ROMERO DIEGO RICARDO</t>
  </si>
  <si>
    <t>GARCIA GONZÁLEZ GETHZEMANI GUADALUPE</t>
  </si>
  <si>
    <t>GARCIA REYES DONOVAN LUCIANO</t>
  </si>
  <si>
    <t>GASCA MELENDREZ MAETZI YAMILE</t>
  </si>
  <si>
    <t>GUTIERREZ CARDENAS ELIAS EMMANUEL</t>
  </si>
  <si>
    <t>HERNANDEZ CUELLAR KIMBERLY ALEJANDRA</t>
  </si>
  <si>
    <t>HERNANDEZ ELIZONDO JESUS MATEO</t>
  </si>
  <si>
    <t>HERNANDEZ GUTIERREZ XIMENA ESMERALDA</t>
  </si>
  <si>
    <t>HUERTA DIAZ IVAN ALEJANDRO</t>
  </si>
  <si>
    <t>IBARRA SALCEDO SAHILY ARLETTE</t>
  </si>
  <si>
    <t>JORGE ARMANDO ROOA AGUILAR</t>
  </si>
  <si>
    <t>JOSE ANGEL VILLA SÁNCHEZ</t>
  </si>
  <si>
    <t>LOMELI COLUNGA DAFNE CAMILA</t>
  </si>
  <si>
    <t>LOPEZ VAZQUEZ AXEL EDUARDO</t>
  </si>
  <si>
    <t>LUGO GIRÓN KEVIN ALONSO</t>
  </si>
  <si>
    <t>MARTÍNEZ ÁVALOS ANDREA LISSETH</t>
  </si>
  <si>
    <t>MENA CAMPOS ALEXA SOFIA</t>
  </si>
  <si>
    <t>PRESA GUERRA DOMINICK JESHUA</t>
  </si>
  <si>
    <t>RAMIREZ PALACIOS ROSS EMMANUEL</t>
  </si>
  <si>
    <t>RAMIREZ URIOSTEGUI XIMENA SURISADAY</t>
  </si>
  <si>
    <t>RODRIGUEZ DE LA CRUZ VALERIA JOCELIN</t>
  </si>
  <si>
    <t>RODRIGUEZ RIVERA BRENDA BERENICE</t>
  </si>
  <si>
    <t>RODRÍGUEZ RODRÍGUEZ GRECIA DAYANA</t>
  </si>
  <si>
    <t>ROOA AGUILAR JORGE ARMANDO</t>
  </si>
  <si>
    <t>RUIZ LÓPEZ MARINA NOEMI</t>
  </si>
  <si>
    <t>SALAS MENDOZA JOSHUA VLADIMIR</t>
  </si>
  <si>
    <t>SANTAMARÍA GRAJEDA RODRIGO DAVID</t>
  </si>
  <si>
    <t>SANTANA REYNOSO ANGEL GAEL</t>
  </si>
  <si>
    <t>SARAGOZA SANCHEZ DIEGO ALEJANDRO</t>
  </si>
  <si>
    <t>SUAREZ GARCIA IAN ALEKXANDER</t>
  </si>
  <si>
    <t>VALDIVIA LIMON JADE NAOMI</t>
  </si>
  <si>
    <t>VAZQUEZ NAVARRO HÉCTOR ADRIAN</t>
  </si>
  <si>
    <t>ALONSO MORALES CAMILA YORLE</t>
  </si>
  <si>
    <t>ALVAREZ HERNÁNDEZ JONATHAN DEREK</t>
  </si>
  <si>
    <t>BELMONT CARLOS WILLYAN ALEJANDRO</t>
  </si>
  <si>
    <t>BERMEJO OLIVAREZ DIANA YOLETH</t>
  </si>
  <si>
    <t>CONTRERAS JIMÉNEZ EDSON JESÚS</t>
  </si>
  <si>
    <t>DÍAZ RUÍZ MELANY ELIZABETH</t>
  </si>
  <si>
    <t>DONÓVAN ALEJANDRO LOMELI VÉLEZ</t>
  </si>
  <si>
    <t>ELIZARRARAS GARCIA YAZMIN GUADALUPE</t>
  </si>
  <si>
    <t>ESCOBEDO GONZÁLEZ AYLIN BETSABETH</t>
  </si>
  <si>
    <t>FLORES FUENTES JOSE DANIEL</t>
  </si>
  <si>
    <t>GAETA GONZALEZ ALONDRA</t>
  </si>
  <si>
    <t>GOMEZ. MARISCAL VALERIA</t>
  </si>
  <si>
    <t>GUTIÉRREZ ACEVEDO DOMINIKE ZOE</t>
  </si>
  <si>
    <t>GUTIERREZ GONZALEZ YOSMAR ADIEL</t>
  </si>
  <si>
    <t>HERNÁNDEZ SILVA JOCELIN IVETTE</t>
  </si>
  <si>
    <t>IRVIN LEONEL GOMEZ ACEVEZ</t>
  </si>
  <si>
    <t>KAREN JACQUELINE CANO MUÑOZ</t>
  </si>
  <si>
    <t>KENIA DENISSE RUIZ JIMENEZ</t>
  </si>
  <si>
    <t>LOPEZ DE LIRA EMMANUEL ALBERTO</t>
  </si>
  <si>
    <t>LÓPEZ GUTIÉRREZ KAROL ITZEL</t>
  </si>
  <si>
    <t>LOPEZ VAZQUEZ JENNIFER ITZEL</t>
  </si>
  <si>
    <t>MARTÍNEZ ÁVALOS ROBERTO JOAQUÍN</t>
  </si>
  <si>
    <t>MORA AYALA MICHELLE ALEJANDRA</t>
  </si>
  <si>
    <t>MORENO HERNANDEZ ABEL SANTIAGO</t>
  </si>
  <si>
    <t>ONTIVEROS SOLANO SOFIA DARELI</t>
  </si>
  <si>
    <t>PADILLA GUTIERREZ MELANNY DARIHANA</t>
  </si>
  <si>
    <t>PONCE DE LEON PALOMINO MIGUEL ANGEL</t>
  </si>
  <si>
    <t>PREZA VILLALOBOS MANUEL ALEJANDRO</t>
  </si>
  <si>
    <t>RENTERÍA GARCÍA NICOLE MAXIM</t>
  </si>
  <si>
    <t>RODRIGIUEZ CAMPOS BRIAN DAVID</t>
  </si>
  <si>
    <t>ROSAS RAMIREZ AXEL GAEL</t>
  </si>
  <si>
    <t>SANCHEZ ALEJANDRES SANTIAGO YAEL</t>
  </si>
  <si>
    <t>TORRES SALAZAR ASHER YAEL ALEXANDER</t>
  </si>
  <si>
    <t>VALADEZ IBARRA MARIA FERNANDA</t>
  </si>
  <si>
    <t>VALDEZ MARTINEZ JONATHAN MUCHEL</t>
  </si>
  <si>
    <t>VELÁZQUEZ CARRIÓN ÁNGEL AVIMAEL</t>
  </si>
  <si>
    <t>ALCALA LORENZO AXEL VLADIMIR</t>
  </si>
  <si>
    <t>AMARO GARCIA QUETZALLI YARELI</t>
  </si>
  <si>
    <t>BAENA MARTINEZ JACOB MISSAEL</t>
  </si>
  <si>
    <t>CARRILLO FIGUEROA GRETEL</t>
  </si>
  <si>
    <t>CASTRO SANDOVAL XIMENA SARAI</t>
  </si>
  <si>
    <t>GARCIA PUEBLA DANNA GUADALUPE</t>
  </si>
  <si>
    <t>GONZALEZ GAMEZ ANDREA CAMILA</t>
  </si>
  <si>
    <t>GUEVARA SANTANA JOSE ANTONIO</t>
  </si>
  <si>
    <t>IAN MATEO CEJA ESPINOZA</t>
  </si>
  <si>
    <t>IBARRA SALINAS EDWIN DAVID</t>
  </si>
  <si>
    <t>JOAQUÍN RAMÍREZ GABRIEL ALONSO</t>
  </si>
  <si>
    <t>KIMBERLY HASSANY NATAREN CHANG</t>
  </si>
  <si>
    <t>LIMON GUARDADO ANDREA MICHEL</t>
  </si>
  <si>
    <t>LOMELI COLUNGA EMILIANO</t>
  </si>
  <si>
    <t>LOPEZ GONZALEZ JULIO JUSTIN SAID</t>
  </si>
  <si>
    <t>MARTÍNEZ LINARES KEREN JOHANNA</t>
  </si>
  <si>
    <t>MARTINEZ SAHAGUN SAUL SANTIAGO</t>
  </si>
  <si>
    <t>MELENDEZ TREJO MAYA</t>
  </si>
  <si>
    <t>MORENO BAEZ ANDREA</t>
  </si>
  <si>
    <t>MORENO TOVAR AARON EMILIANO</t>
  </si>
  <si>
    <t>MORENO TOVAR MARTIN ISRRAEL</t>
  </si>
  <si>
    <t>PELAYO SOTO DAVID BRAYAN</t>
  </si>
  <si>
    <t>RAMIREZ AVALOS GABRIEL YAHIR</t>
  </si>
  <si>
    <t>RAMIREZ CABRERA VICTOR RAMON</t>
  </si>
  <si>
    <t>RIVERA PEREZ KENIA NIKOL</t>
  </si>
  <si>
    <t>RUIZ HERNÁNDEZ VÍCTOR MANUEL</t>
  </si>
  <si>
    <t>SÁNCHEZ ADOÑO VICTOR JOAB</t>
  </si>
  <si>
    <t>VALENZUELA GOMEZ KENIA</t>
  </si>
  <si>
    <t>VAZQUEZ CASTAÑEDA JOHAN ALEXANDER</t>
  </si>
  <si>
    <t>VEGA MOYA EVA FERNANDA</t>
  </si>
  <si>
    <t>VELÁZQUEZ CARRIÓN DANNA PAULETT</t>
  </si>
  <si>
    <t>VENEGAS AGUILAR ATHZIRI NAOMI</t>
  </si>
  <si>
    <t>XIMENA ISABEL LÓPEZ GONZÁLEZ</t>
  </si>
  <si>
    <t>AGUILAR HERRERA SERVANDO ROGELIO</t>
  </si>
  <si>
    <t>ALVAREZ AHUMADA MATIAS ALONSO</t>
  </si>
  <si>
    <t>AVILA TRILLO HUGO ALBERTO</t>
  </si>
  <si>
    <t>BARAJAS ORTEGA SOFIA</t>
  </si>
  <si>
    <t>BAROJAS FLORES JOSE ALONSO</t>
  </si>
  <si>
    <t>BRISEÑO SANCHEZ JAIRO MISAEL</t>
  </si>
  <si>
    <t>CALZADA CANO JOSHUA</t>
  </si>
  <si>
    <t>CARRILLO GALVÁN MATT ANAHI</t>
  </si>
  <si>
    <t>CARRILLO MÁRQUEZ SEBASTIÁN ISMAEL</t>
  </si>
  <si>
    <t>COCIO LOPEZ JONATHAN ALEXANDER</t>
  </si>
  <si>
    <t>DUARTE NIÑO LUIS GERMAN</t>
  </si>
  <si>
    <t>ESCOBEDO MARTINEZ MIGUEL TADEO</t>
  </si>
  <si>
    <t>GALICIA SOLANO BRITHANY</t>
  </si>
  <si>
    <t>GARCIA MERCADO NELSON VALENTIN</t>
  </si>
  <si>
    <t>GARCÍA RIOS ALLYSON MICHELLE</t>
  </si>
  <si>
    <t>GARCIA SANCHEZ YAEL</t>
  </si>
  <si>
    <t>GÓMEZ GONZÁLEZ RUBÍ ESMERALDA</t>
  </si>
  <si>
    <t>GUTIERREZ RUIZ DAVID ADONAY</t>
  </si>
  <si>
    <t>GUZMAN AGUIRRE ANGEL RAFAEL</t>
  </si>
  <si>
    <t>HERNANDEZ CAMPOS DIEGO LEONEL</t>
  </si>
  <si>
    <t>HERNANDEZ LLAMAS ESTEBAN ADRIAN</t>
  </si>
  <si>
    <t>HERNANDEZ ZEPEDA CRISTOPHER EMANUEL</t>
  </si>
  <si>
    <t>JIMENEZ VIGIL AIDE SAMADHI</t>
  </si>
  <si>
    <t>LAMAS GALICIA STEFFANO ALEJANDRO</t>
  </si>
  <si>
    <t>LEON TELLEZ DULCE NICOL</t>
  </si>
  <si>
    <t>LÓPEZ ARELLANO EMMANUEL ISAÍAS</t>
  </si>
  <si>
    <t>LOPEZ MILAN ALONDRA YAZMIN</t>
  </si>
  <si>
    <t>MARTINEZ GONZALEZ JOHANA MONSERRAT</t>
  </si>
  <si>
    <t>MEJIA GARCIA ERIKA YARELY</t>
  </si>
  <si>
    <t>MENDEZ LOPEZ AYLIN YANINA</t>
  </si>
  <si>
    <t>MENDOZA OROZCO EVELYN YAMILE</t>
  </si>
  <si>
    <t>ORTIZ MORALES ALEXANDER DANIEL</t>
  </si>
  <si>
    <t>PALAFOX JIMENEZ CRISTIAN ALEXANDER</t>
  </si>
  <si>
    <t>RAMIREZ VACA DULCE MICAELA</t>
  </si>
  <si>
    <t>SALAZAR GOMEZ LEONARDO SALVADOR</t>
  </si>
  <si>
    <t>ACEVEDO MARTINEZ ANTONY SANTIAGO</t>
  </si>
  <si>
    <t>AGUILAR GUZMAN MANUEL ANTOAN</t>
  </si>
  <si>
    <t>ALVARADO LOPEZ NATALIA ESTEFANIA</t>
  </si>
  <si>
    <t>BARAJAS MUNOZ EDWIN GAEL</t>
  </si>
  <si>
    <t>BECERRA GONZALEZ KAREN</t>
  </si>
  <si>
    <t>CARRILLO GARCIA MARIA JOSÉ</t>
  </si>
  <si>
    <t>CERVANTES SANCHEZ EVELYN MONSERRATH</t>
  </si>
  <si>
    <t>CHÁVEZ GARCÍA MIGUEL ANGEL</t>
  </si>
  <si>
    <t>DAVILA FERNÁNDEZ MELANI BETZABE</t>
  </si>
  <si>
    <t>DIAZ FLORES KEVIN URIEL</t>
  </si>
  <si>
    <t>GARCÍA MONDRAGON CIELO GUADALUPE</t>
  </si>
  <si>
    <t>GARCIA VILLANUEVA SARA</t>
  </si>
  <si>
    <t>GUERRERO DIAZ PALOMA ITZEL</t>
  </si>
  <si>
    <t>GUILLEN MARTINEZ HUGO ALEJANDRO</t>
  </si>
  <si>
    <t>HERNANDEZ LOPEZ MONSERRAT GUADALUPE</t>
  </si>
  <si>
    <t>HUERTA PACHECO ABRAHAM NATAHEL</t>
  </si>
  <si>
    <t>IBARRA CASTELLANOS VALERIA ZAIDE</t>
  </si>
  <si>
    <t>LOPEZ GONZALEZ JOY BRITANY HIROMY</t>
  </si>
  <si>
    <t>MERCADO RAMIREZ AXEL RICARDO</t>
  </si>
  <si>
    <t>RAMOS ELIZONDO ELLIOT ALBERTO</t>
  </si>
  <si>
    <t>REGALADO ALMANZA ANGEL FERNANDO</t>
  </si>
  <si>
    <t>ROMERO ESCALERA KEVIN GABRIEL</t>
  </si>
  <si>
    <t>ROMO BARRAZA ALEXIS ARIEL</t>
  </si>
  <si>
    <t>SAENZ RIVERA KEVIN YAHIR</t>
  </si>
  <si>
    <t>SANCHEZ ZEPETA JOSE GUADALUPE</t>
  </si>
  <si>
    <t>SOLORZANO PRIETO BRANDON DANIEL</t>
  </si>
  <si>
    <t>VAZQUEZ CASTAÑEDA ALEXIS</t>
  </si>
  <si>
    <t>VAZQUEZ NAVA SARA</t>
  </si>
  <si>
    <t>ZEPEDA GONZALEZ DIANA CRISTINA</t>
  </si>
  <si>
    <t>ACEVEDO PEREZ LUIS FERNANDO</t>
  </si>
  <si>
    <t>ALMANZOR RAMOS YAMIR EMILIANO</t>
  </si>
  <si>
    <t>ARGUELLES HERVERT ÁNGEL EDUARDO</t>
  </si>
  <si>
    <t>BAUTISTA RIVERA JOSE ANGEL</t>
  </si>
  <si>
    <t>BECERRA IÑIGUEZ CRISTIAN YANDEL</t>
  </si>
  <si>
    <t>BOGARIN MEZA ARIANA ARIZBETH</t>
  </si>
  <si>
    <t>CALZADA CANO SAUL EMILIANO</t>
  </si>
  <si>
    <t>CAMACHO RODRIGUEZ JUAN PABLO</t>
  </si>
  <si>
    <t>CARRILLO FIGUEROA ITZEL</t>
  </si>
  <si>
    <t>DORADO MORA DANIEL</t>
  </si>
  <si>
    <t>ESPINO CHAVEZ ANA KAREN</t>
  </si>
  <si>
    <t>GOMEZ ACEVES BRYAN ALEXIS</t>
  </si>
  <si>
    <t>MARTINEZ LEOS URIEL DE JESUS</t>
  </si>
  <si>
    <t>MEDINA ESPINO IAN ABISAI</t>
  </si>
  <si>
    <t>MERINO VASQUEZ ARISBETH</t>
  </si>
  <si>
    <t>MEZA GARCIA MELANY DAYANE</t>
  </si>
  <si>
    <t>MINJAREZ TORRES JOSEPH SAMUEL</t>
  </si>
  <si>
    <t>MORAN PRECIADO JUAN PABLO</t>
  </si>
  <si>
    <t>MURILLO ALVIZO AXEL DANIEL</t>
  </si>
  <si>
    <t>ORTEGA ROMERO JONATHAN ALEXEY</t>
  </si>
  <si>
    <t>RAMOS MICHEL BAIRON URIEL</t>
  </si>
  <si>
    <t>RIVERA BARRERA RUTH NOEMI</t>
  </si>
  <si>
    <t>ROMERO MUNGUIA SARAH PATRICIA</t>
  </si>
  <si>
    <t>SANCHEZ LOPEZ OSVALDO JAVIER</t>
  </si>
  <si>
    <t>VALENTIN ZARAGOZA ANGEL RAUL</t>
  </si>
  <si>
    <t>VAZQUEZ PARTIDA CRISTIAN ERNESTO</t>
  </si>
  <si>
    <t>VERA PÉREZ XIMENA MINERVA</t>
  </si>
  <si>
    <t>ZUÑIGA ÁLVAREZ GRECIA NAOMI</t>
  </si>
  <si>
    <t>ACOSTA ROMO CRISTIAN MICHELL</t>
  </si>
  <si>
    <t>AGUILAR CEDEÑO GUSTAVO ENRIQUE</t>
  </si>
  <si>
    <t>ALVAREZ HERNÁNDEZ LUIS DANIEL</t>
  </si>
  <si>
    <t>ÁLVAREZ RUIZ GLORIA</t>
  </si>
  <si>
    <t>BARAJAS SANCHEZ NAYDELIN ALEXA</t>
  </si>
  <si>
    <t>CAMPOS ROBLES FERNANDA YAZMIN</t>
  </si>
  <si>
    <t>CANO MUÑOZ ALVARO YAHIR</t>
  </si>
  <si>
    <t>CASTELLANOS ORNELAS ARELI NOEMI</t>
  </si>
  <si>
    <t>DE LA TORRE SANCHEZ ITZEL GUADALUPE</t>
  </si>
  <si>
    <t>DELGADILLO VILLARREAL FERNANDA GUADALUPE</t>
  </si>
  <si>
    <t>HERNANDEZ SILVA ÁNGEL ALEXIS</t>
  </si>
  <si>
    <t>JIMENEZ MARAVILLA IXCHELL GUADALUPE</t>
  </si>
  <si>
    <t>MARTÍNEZ DÍAZ SANTIAGO SEBASTIÁN</t>
  </si>
  <si>
    <t>MENDOZA REYES JOSELYN ALIZEE</t>
  </si>
  <si>
    <t>MIRELES ACEVES IAN ALEXANDER</t>
  </si>
  <si>
    <t>PALOMINO GOMEZ ROXANA BETZABETH</t>
  </si>
  <si>
    <t>PEREZ</t>
  </si>
  <si>
    <t>PEREZ AVENDAÑO ODETTE NICOL</t>
  </si>
  <si>
    <t>RODRIGEZ MARQUEZ EDGAR EMILIANO</t>
  </si>
  <si>
    <t>ROSAS RAMIREZ KATIA PAULINA</t>
  </si>
  <si>
    <t>SARAGOZA SANCHEZ SANTIAGO SALVADOR</t>
  </si>
  <si>
    <t>VAZQUEZ POSADAS ABRIL ELIZABETH</t>
  </si>
  <si>
    <t>VÁZQUEZ RENTERÍA IESHUA ALEJANDRO</t>
  </si>
  <si>
    <t>AGUILAR GUERRERO EVAN URIEL</t>
  </si>
  <si>
    <t>BAÑUELOS GARCÍA XIMENA</t>
  </si>
  <si>
    <t>BARRIOS DIAZ DARA AYELEN</t>
  </si>
  <si>
    <t>CARDENAS MARTINEZ XIMENA SARAHI</t>
  </si>
  <si>
    <t>DELGADO HERNÁNDEZ JONATHAN URIEL</t>
  </si>
  <si>
    <t>DIAZ GOMEZ PATRICIA MARINA</t>
  </si>
  <si>
    <t>ESPINO CHAVEZ EDGAR ENRIQUE</t>
  </si>
  <si>
    <t>FLORES AGUILERA NAOMI BERENICE</t>
  </si>
  <si>
    <t>FLORES NARVAES JEANCLAUDE JOSEFAT</t>
  </si>
  <si>
    <t>FUENTES SOTO ALEJANDRO</t>
  </si>
  <si>
    <t>GONZALEZ LOZANO ALONDRA ESTEFANIA</t>
  </si>
  <si>
    <t>GONZALEZ MORENO VICTOR EMILIANO</t>
  </si>
  <si>
    <t>GUTIERREZ BERNAL MELISSA</t>
  </si>
  <si>
    <t>HERNANDEZ RUIZ JOSUE CARLO</t>
  </si>
  <si>
    <t>HERNANDEZ SANDOVAL YEYMI ELIZABETH</t>
  </si>
  <si>
    <t>IBARRA AGUILAR JONATHAN JAIME</t>
  </si>
  <si>
    <t>LÓPEZ GOZALEZ SANTY FABIÁN</t>
  </si>
  <si>
    <t>LOPEZ ORTIZ JADEN YASSELL HAZAEL</t>
  </si>
  <si>
    <t>LOPEZ RODRIGEZ HERMAYOLIN ELIZABETH</t>
  </si>
  <si>
    <t>MENDOZA RAZO BHAYRON MATEO</t>
  </si>
  <si>
    <t>MORA MORALES ANGEL GABRIEL</t>
  </si>
  <si>
    <t>ORLANDO DAVID MARTINEZ MUÑOZ</t>
  </si>
  <si>
    <t>PAULIN GONZALEZ LEONARDO ZACEK</t>
  </si>
  <si>
    <t>RENTERÍA GARCÍA MICHEL OMAR</t>
  </si>
  <si>
    <t>RODRIGUEZ RIVERA JORGE EDUARDO</t>
  </si>
  <si>
    <t>ROSAS DE LA CRUZ BRYAN SANTIAGO</t>
  </si>
  <si>
    <t>RUIZ LÓPEZ CARLOS ABRAHAM</t>
  </si>
  <si>
    <t>SANDOVAL ROBLES KENNETH GABRIEL</t>
  </si>
  <si>
    <t>SANTAMARÍA GRAJEDA CESAR OSWALDO</t>
  </si>
  <si>
    <t>SANTY FABIÁN LÓPEZ GONZÁLEZ</t>
  </si>
  <si>
    <t>TAVARES ROMERO ANGEL PAUL</t>
  </si>
  <si>
    <t>VALADEZ TABARES ESTEFANÍA ABIGAIL</t>
  </si>
  <si>
    <t>VALERO VAZQUEZ FERNANDA SARAI</t>
  </si>
  <si>
    <t>VARGAS PEREZ ROSSANA MARIA</t>
  </si>
  <si>
    <t>ALVARADO BAUTISTA FABIÁN</t>
  </si>
  <si>
    <t>ÁLVAREZ RUIZ YANIN SANDRA</t>
  </si>
  <si>
    <t>BANDA MACIAS JESUS ENRIQUE</t>
  </si>
  <si>
    <t>BRISEÑO DE LA TORRE VALERY YULEMI</t>
  </si>
  <si>
    <t>CAMACHO MARQUEZ BRENDA MARIANA</t>
  </si>
  <si>
    <t>CARRASCO RAMIRES ELIZABETH MARISOL</t>
  </si>
  <si>
    <t>CASTAÑEDA GASCA MOISES DE JESUS</t>
  </si>
  <si>
    <t>CASTELLANOS ORNELAS RUBI SARAHI</t>
  </si>
  <si>
    <t>CORDOVA RAMIREZ CRISTHIAN URIIEL</t>
  </si>
  <si>
    <t>CURIEL SÁNCHEZ ARIANA ALEJANDRA</t>
  </si>
  <si>
    <t>DÍAZ MARTÍNEZ HECTOR SANTIAGO</t>
  </si>
  <si>
    <t>DONATO HERNANDEZ ELIZABETH SARAHI</t>
  </si>
  <si>
    <t>ESCOBEDO MARTINEZ DANIEL ALEJANDRO</t>
  </si>
  <si>
    <t>ESPEJO NEGRETE KARINA PAOLA</t>
  </si>
  <si>
    <t>FLORES MARTINEZ NELY IVETTE</t>
  </si>
  <si>
    <t>GARCIA HERNANDEZ RENATA FABIOLA</t>
  </si>
  <si>
    <t>GUILLEN MARTINEZ SERGIO MIGUEL</t>
  </si>
  <si>
    <t>HERNANDEZ CAMPOS SANTIAGO JAVIER</t>
  </si>
  <si>
    <t>HERNANDEZ GARCIA ANGEL EMILIANO</t>
  </si>
  <si>
    <t>HINOJOSA CABALLERO LEONARDO EMMANUEL</t>
  </si>
  <si>
    <t>JAUREGUI CORTES SAMARA DESSIRE</t>
  </si>
  <si>
    <t>MARTINEZ AGUILAR ANDREA NAYELI</t>
  </si>
  <si>
    <t>MARTINEZ CHAVEZ JESUS MANUEL</t>
  </si>
  <si>
    <t>MEJIA ECHEVERRÍA JUAN SEBASTIAN</t>
  </si>
  <si>
    <t>MONTES VAZQUEZ JAZMIN GUADALUPE</t>
  </si>
  <si>
    <t>MORENO GUTIÉRREZ JOSHUA GAEL</t>
  </si>
  <si>
    <t>PALACIOS VILLALOBOS RAUL EDIEL</t>
  </si>
  <si>
    <t>RAMOS GIRON FATIMA SOFIA</t>
  </si>
  <si>
    <t>SERRANO NUÑEZ ITZEL</t>
  </si>
  <si>
    <t>SOLORZANO ARZATE DIEGO RAFAEL</t>
  </si>
  <si>
    <t>VALDEZ MARTINEZ SERGIO</t>
  </si>
  <si>
    <t>VAZQUEZ MARTINEZ ASTRID PAULINA</t>
  </si>
  <si>
    <t>ZAMUDIO HERNÁNDEZ GAEL MAXIMILIANO</t>
  </si>
  <si>
    <t>ALONSO MORALES JULIETA IDANIA</t>
  </si>
  <si>
    <t>ALVARADO GARCIA MADISON YESENIA</t>
  </si>
  <si>
    <t>ANGUIANO SUAREZ EVELYN VALERIA</t>
  </si>
  <si>
    <t>BAUTISTA ROSAS ERIK ROBERTO</t>
  </si>
  <si>
    <t>BOGARIN RAMÍREZ KELLYN ALONDRA</t>
  </si>
  <si>
    <t>BORRAYO PADILLA JOEL ALEJANDRO</t>
  </si>
  <si>
    <t>BRISEÑO SANCHEZ ABIGAIL QUETZALLI</t>
  </si>
  <si>
    <t>CARRILLO MÁRQUEZ MATEO EMMANUEL</t>
  </si>
  <si>
    <t>CASTILLO DE LA CRUZ DANIEL</t>
  </si>
  <si>
    <t>CASTRO GONZALEZ STEFANI YAJAIRA</t>
  </si>
  <si>
    <t>CHAVEZ ZARATE MARLEN SARAI</t>
  </si>
  <si>
    <t>DELGADO PRECIADO ESTEFANY GUADALUPE</t>
  </si>
  <si>
    <t>DIAZ ALCARAZ KARINA JAZMIN</t>
  </si>
  <si>
    <t>ESCOBEDO GONZÁLEZ ANGEL JAVIER</t>
  </si>
  <si>
    <t>ESPINOZA MARTINEZ ALEXIS NAHUM</t>
  </si>
  <si>
    <t>FLORES FUENTES NOEMI YOCELIN</t>
  </si>
  <si>
    <t>GUEVARA SANTANA VALERIA ANAHI</t>
  </si>
  <si>
    <t>GUZMAN CONTRERAS ANGEL GUSTAVO</t>
  </si>
  <si>
    <t>IBARRA CASTELLANOS JOSE ANTONIO</t>
  </si>
  <si>
    <t>IBARRA RIVERA SHERLYN GUADALUPE</t>
  </si>
  <si>
    <t>LEON TELLEZ CINTHYA NATHALIA</t>
  </si>
  <si>
    <t>LOPEZ GONZALEZ KEVIN</t>
  </si>
  <si>
    <t>LUCIO ALMARAZ JUAN YAHEL</t>
  </si>
  <si>
    <t>MENDOZA MELENDREZ VICTOR MARTIN</t>
  </si>
  <si>
    <t>MEZA GARCIA NAHOMI NICOLLE</t>
  </si>
  <si>
    <t>QUINTERO GARCIA RAUL ISAIAS</t>
  </si>
  <si>
    <t>RODRIGUEZ OLEA ISAO NICOLAS</t>
  </si>
  <si>
    <t>ROMERO VENEGAS CAMILA YAMILET</t>
  </si>
  <si>
    <t>ROMO PEREZ IKER DONOVAN</t>
  </si>
  <si>
    <t>SALAZAR GOMEZ LUIS ANGEL</t>
  </si>
  <si>
    <t>SOSA RAMIREZ ALEXIS GAEL</t>
  </si>
  <si>
    <t>UBIARCO GUERRERO JESUS ALEJANDRO</t>
  </si>
  <si>
    <t>VAZQUEZ QUIÑONES YORDI LEOBARDO</t>
  </si>
  <si>
    <t>ZARCO TAVARES ERIK EDUARDO</t>
  </si>
  <si>
    <t>CALZADA AHUMADA JACQUELINE</t>
  </si>
  <si>
    <t>CAMPOS ROBLES GAEL DE JESUS</t>
  </si>
  <si>
    <t>CARDENAS MENENCIO JULISSA VALENTINA</t>
  </si>
  <si>
    <t>CASTAŃEDA REYES HERCTOR ISRAEL</t>
  </si>
  <si>
    <t>CASTRO GARCIA EFRAIM ISMAEL</t>
  </si>
  <si>
    <t>CONTRERAS JIMÉNEZ FERNANDA NICOLE</t>
  </si>
  <si>
    <t>CORONA ESPIRITU PABLO DAVID</t>
  </si>
  <si>
    <t>DE ANDA MENDOZA XIMENA GUADALUPE</t>
  </si>
  <si>
    <t>DE LA TORRE SANCHEZ EVELYN SOFIA</t>
  </si>
  <si>
    <t>DEL TORO JACOBO CESAR BENJAMIN</t>
  </si>
  <si>
    <t>ENRIQUEZ GARCIA GIOVANNI DAVID</t>
  </si>
  <si>
    <t>FLORES CORTES XOCHITL IXZELIC</t>
  </si>
  <si>
    <t>GALARZA BALMORE ISIDRO EMMANUEL</t>
  </si>
  <si>
    <t>GARCIA GUTIERREZ ELISA GUADALUPE</t>
  </si>
  <si>
    <t>GUTIERREZ BERNAL DIANA LIZZET</t>
  </si>
  <si>
    <t>HERNANDEZ BRACAMONTES ROMAN EMILIANO</t>
  </si>
  <si>
    <t>HUERTA MARES SAMANTHA GUADALUPE</t>
  </si>
  <si>
    <t>IRVIN LEONARDO RUIZ JIMENEZ</t>
  </si>
  <si>
    <t>LEYVA DELGADO RODRIGO SALVADOR</t>
  </si>
  <si>
    <t>LIMON GUARDADO KARLA MONSERRAT</t>
  </si>
  <si>
    <t>LOPEZ GUERRERO IVAN LEONARDO</t>
  </si>
  <si>
    <t>LOPEZ JAUREGUI LUNA SAMANTHA</t>
  </si>
  <si>
    <t>MAGAÑA SANDOVAL CAROLINA</t>
  </si>
  <si>
    <t>MERLOS PARTIDA JAVIER</t>
  </si>
  <si>
    <t>MICHEL SALDAÑA AILANI ANDREA</t>
  </si>
  <si>
    <t>MORA SALAZAR JUAN DIEGO</t>
  </si>
  <si>
    <t>NILA RUVALCABA CARLOS EMILIO</t>
  </si>
  <si>
    <t>RAMOS GUZMÁN JULIO AZAEL</t>
  </si>
  <si>
    <t>RANGEL HERNANDEZ ANGEL DAVID</t>
  </si>
  <si>
    <t>ROMAN PRIETO ABDIEL</t>
  </si>
  <si>
    <t>ROMERO GAONA JARELY</t>
  </si>
  <si>
    <t>SALMERON RICO YAEL BARYESUS</t>
  </si>
  <si>
    <t>SÁNCHEZ ADOÑO LAILA SELENE</t>
  </si>
  <si>
    <t>SOTO PADILLA PABLO YAEL</t>
  </si>
  <si>
    <t>TORRES SALAZAR NAYDELIN NICOLE</t>
  </si>
  <si>
    <t>VALENTIN ZARAGOZA MONICA CELESTE</t>
  </si>
  <si>
    <t>VAZQUEZ GONZALEZ PATRICIA MONSERRAT</t>
  </si>
  <si>
    <t>VENEGAS AGUILAR EDUARDO ROMAN</t>
  </si>
  <si>
    <t>ACOSTA MARAVILLAS VICTOR ISAC</t>
  </si>
  <si>
    <t xml:space="preserve">ALVAREZ LEON JEROSHI DAMIAN </t>
  </si>
  <si>
    <t>ALVAREZ RIVERA ALEJANDRA GUDALUPE</t>
  </si>
  <si>
    <t>AVILA ANGUIANO LILIANA JAZMIN</t>
  </si>
  <si>
    <t>BERNABE FIERRO BYRON JASSIEL</t>
  </si>
  <si>
    <t>CABRERA GARCIA JESSICA MARLENE</t>
  </si>
  <si>
    <t>DIAZ GONZALEZ KAREN LIZBETH</t>
  </si>
  <si>
    <t>DIAZ MENA NATALI NICOLE</t>
  </si>
  <si>
    <t xml:space="preserve">DIOSDADO NUNGARAY FATIMA GALILEA </t>
  </si>
  <si>
    <t>FLORES GARCIA VICTORIA YAMILETH</t>
  </si>
  <si>
    <t>FUENTES MOLINA KEVIN ANTONIO</t>
  </si>
  <si>
    <t>GACIA LOMELI ABEL NAHUM</t>
  </si>
  <si>
    <t>GONZALEZ TORRES MANUEL DE JESUS</t>
  </si>
  <si>
    <t>HERNANDEZ PEREZ JADE</t>
  </si>
  <si>
    <t>JAIME GUTIERREZ JOHAN ERNESTO</t>
  </si>
  <si>
    <t>JIMENEZ JIMENEZ CASANDRA DENISSE</t>
  </si>
  <si>
    <t>LOZA MARTINEZ YAHIR ALEJANDRO</t>
  </si>
  <si>
    <t>MARTINEZ CABRERA AXEL ADONAI</t>
  </si>
  <si>
    <t xml:space="preserve">MARTINEZ GARCIA BRITANY CELESTE </t>
  </si>
  <si>
    <t>MONTES SALAZAR MAYTE GUADALUPE</t>
  </si>
  <si>
    <t>ORTEGA CHAVEZ KEVIN URIEL</t>
  </si>
  <si>
    <t>OVIEDO HERNANDEZ LUNA DAFNE</t>
  </si>
  <si>
    <t>PIÑA MARTINEZ JOSE MIGUEL</t>
  </si>
  <si>
    <t>PLASCENCIA NORIEGA JAYLAH DANNAHE</t>
  </si>
  <si>
    <t>RAMIREZ BARRETO ROMINA GUADALUPE</t>
  </si>
  <si>
    <t>RAMIREZ DOMINGUEZ JOAQUIN SANTIAGO</t>
  </si>
  <si>
    <t>RIVERA IBARRA KENIA AIDE</t>
  </si>
  <si>
    <t>RODRIGUEZ GOMEZ MAURICIO FANUEL</t>
  </si>
  <si>
    <t>SANCHEZ HINOJOSA BRITANY DANAE</t>
  </si>
  <si>
    <t xml:space="preserve">TAPIA RAMOS KIMBERLY DAYANA </t>
  </si>
  <si>
    <t>VILLALOBOS CORTES GAEL GUADALUPE</t>
  </si>
  <si>
    <t>ZUÑIGA CUARENTA JESUS EMMANUEL</t>
  </si>
  <si>
    <t>ALVAREZ*CISNEROS*DANIEL EDUARDO</t>
  </si>
  <si>
    <t>ALVAREZ*VELEZ*YOANA CAROLINA</t>
  </si>
  <si>
    <t>AYALA*SALAZAR*JUAN PABLO</t>
  </si>
  <si>
    <t>BARAJAS*MAGA&amp;A*JENNIFER GUADALUPE</t>
  </si>
  <si>
    <t>CAMACHO*SALCEDO*MARLEY COOBIANE</t>
  </si>
  <si>
    <t>CAMPOS*VALENCIA*EDWIN UZIEL</t>
  </si>
  <si>
    <t>CASTAÑEDA PEREZ EVELYN MONSERRAT</t>
  </si>
  <si>
    <t>CASTAÑEDA PEREZ EVELYN MONSERRAT         REPETIDO</t>
  </si>
  <si>
    <t>CASTAÑEDA R. FRANCIA  GISELLE</t>
  </si>
  <si>
    <t>DE LA CRUZ*JARAMILLO*KIMBERLY YAMILE</t>
  </si>
  <si>
    <t>DE LA CRUZ*MONTALVO*BRUNO</t>
  </si>
  <si>
    <t>ESTRADA*BAUTISTA*BRANDON CARIM</t>
  </si>
  <si>
    <t>FUENTES*RIVERA*INGRID REGINA</t>
  </si>
  <si>
    <t>GARCIA*SANDOVAL*CATERIN ELIZABETH</t>
  </si>
  <si>
    <t>GARCIA*TOVAR*NAOMI MICHEL</t>
  </si>
  <si>
    <t>GUTIERREZ*SILVA*YAHIR ALEXANDER</t>
  </si>
  <si>
    <t>HERNANDEZ*PADILLA*IRIS MELANIE</t>
  </si>
  <si>
    <t>HERNANDEZ*SUAREZ*ALLYZON NOEMI</t>
  </si>
  <si>
    <t>HERNANDEZ*TAPIA*ULISES IVAN</t>
  </si>
  <si>
    <t>JAUREGUI*ARCE*DAYANA NOEMI</t>
  </si>
  <si>
    <t>LOPEZ*RAMIREZ*KAROL JAZMIN</t>
  </si>
  <si>
    <t>MARTINEZ*HERNANDEZ*ATZIRI JANETH</t>
  </si>
  <si>
    <t>MELCHOR*CAMARENA*SALVADOR EMMANUEL</t>
  </si>
  <si>
    <t>MEZA*NAVARRO*VALERIA ITATI</t>
  </si>
  <si>
    <t>NAVARRO*COSSIO*KEIRY ESTEFANIA</t>
  </si>
  <si>
    <t>ORNELAS*LOPEZ*BRAYAN</t>
  </si>
  <si>
    <t>PALACIOS*RODRIGUEZ*JAZNAA NAOMI</t>
  </si>
  <si>
    <t>PE&amp;ATE*BRAVO*MARLEY SAID</t>
  </si>
  <si>
    <t>PEDROZA*MARQUEZ*LUNA ROSSEDMI</t>
  </si>
  <si>
    <t>PINEDO*ALVAREZ*MATIAS YERAY</t>
  </si>
  <si>
    <t>QUIROZ*RUIZ*ALLISON AILED</t>
  </si>
  <si>
    <t>RAYGOZA*CORONA*ANGELA RUBI</t>
  </si>
  <si>
    <t>RAYGOZA*CORONA*CARLOS ALFREDO</t>
  </si>
  <si>
    <t>RIVERA*REYES*EVOLET</t>
  </si>
  <si>
    <t>SANCHEZ*HERRERA*VALERIANO DE JESUS</t>
  </si>
  <si>
    <t>SOTO*MACIEL*KIMBERLY MICHELLE</t>
  </si>
  <si>
    <t>VALDEZ*SALAS*EMILY CAMILA</t>
  </si>
  <si>
    <t>VAZQUEZ*CASTRO*DAMIAN ZAQUIEL</t>
  </si>
  <si>
    <t>ZARAGOZA*COMPARAN*JOSHUA</t>
  </si>
  <si>
    <t>ACOSTA*MARTINEZ*GEOVANI EMMANUEL</t>
  </si>
  <si>
    <t>AGUIRRE*DE LOS SANTOS*CESAR EDUARDO</t>
  </si>
  <si>
    <t>AVALOS*ALMANZA*SANTIAGO RENE</t>
  </si>
  <si>
    <t>AYALA*SALAZAR*PAULA SARAI</t>
  </si>
  <si>
    <t>BARRAGAN*ESTRADA*ANA ROMINA</t>
  </si>
  <si>
    <t>BARRAGAN*ESTRADA*LESLY SINAI</t>
  </si>
  <si>
    <t>BERNAL*GUADALUPE*MELANY ANAHY</t>
  </si>
  <si>
    <t>CARRILLO*MENA*ALICIA MICHELLE</t>
  </si>
  <si>
    <t xml:space="preserve">CHAVEZ  FLORES ANGEL DANIEL </t>
  </si>
  <si>
    <t>CHAVEZ*CORTEZ*DANIEL ALBERTO</t>
  </si>
  <si>
    <t>CUARENTA*BRAVO*ORLANDO ALEXANDER</t>
  </si>
  <si>
    <t>DIAZ*MENA*GEOVANNI GETSEMANI</t>
  </si>
  <si>
    <t>FIGUEROA*ORTIZ*OWEN ISMAEL</t>
  </si>
  <si>
    <t>GARCIA*MORALES*JOJHAN GAEL</t>
  </si>
  <si>
    <t>GAYOSSO*CRUZ*JOHAN MIGUEL</t>
  </si>
  <si>
    <t>GONZALEZ*ALMANZA*BRITANY RUBI</t>
  </si>
  <si>
    <t>GONZALEZ*HERNANDEZ*DULCE FLOR</t>
  </si>
  <si>
    <t>GONZALEZ*HERNANDEZ*LEONARDO</t>
  </si>
  <si>
    <t>GRANADOS*HERNANDEZ*NICOL SOLAGUAIRE</t>
  </si>
  <si>
    <t>GUTIERREZ*OROZCO*ERIK ALEJANDRO</t>
  </si>
  <si>
    <t>HERNANDEZ *PATI&amp;O*CISTOPHER NICOLAS</t>
  </si>
  <si>
    <t>HERNANDEZ*MORELOS*ALONDRA NAILEA ALEJANDRA</t>
  </si>
  <si>
    <t>MARTINEZ*PEREZ*IRMA YOLANDA</t>
  </si>
  <si>
    <t>MEZA*NAVARRO*CRISTIAN DANIEL</t>
  </si>
  <si>
    <t>MOSCO*ROMO*ANGY ESTEFANY</t>
  </si>
  <si>
    <t>PEREZ*REYES*BRAYAN ISMAEL</t>
  </si>
  <si>
    <t>PEREZ*VALENTIN*OSIRIS DANIELA</t>
  </si>
  <si>
    <t>RAMIREZ*VARGAS*ANGEL URIEL</t>
  </si>
  <si>
    <t>RAMOS*JASSO*BRANDON ALEXIS</t>
  </si>
  <si>
    <t>RAMOS*JASSO*XIMENA ALEJANDRA</t>
  </si>
  <si>
    <t>RIVERA*PEREZ*CRISTOPHER</t>
  </si>
  <si>
    <t>ROJAS*DE DIOS*FRANCIA ZURIZADAI</t>
  </si>
  <si>
    <t>ROJAS*LOPEZ*XIMENA ISABEL</t>
  </si>
  <si>
    <t>TENORIO*CALZADA*LUCERO RUBI</t>
  </si>
  <si>
    <t>VARGAS*VAZQUEZ*NATALY SUJEY</t>
  </si>
  <si>
    <t>ACOSTA*MARAVILLAS*HILARI DANAE</t>
  </si>
  <si>
    <t>ALCANTAR*ZAPATA*DIANA ABIGAIL</t>
  </si>
  <si>
    <t>AMEZCUA*MENDOZA*ISAAC ERNESTO</t>
  </si>
  <si>
    <t>AZPEITIA*BAUTISTA*BRIANA MICHELLE</t>
  </si>
  <si>
    <t>BARAJAS*AMEZCUA*DEREK MICHELL</t>
  </si>
  <si>
    <t>CARRILLO*ESCALANTE*NOELI GUADALUPE</t>
  </si>
  <si>
    <t>CIBRIAN*OCHOA*CARLOS DAMIAN</t>
  </si>
  <si>
    <t>CUEVAS*ACOSTA*DIEGO ARMANDO</t>
  </si>
  <si>
    <t>FAUSTO*CRISTOBAL*GRECIA MAYTE</t>
  </si>
  <si>
    <t>FRANCO*GODINA*ALEXIS RICARDO</t>
  </si>
  <si>
    <t>GARCIA*PAREDES*FATIMA DEL CARMEN</t>
  </si>
  <si>
    <t>GODOY*TORRES*ANGY LIZBETH</t>
  </si>
  <si>
    <t>GOMEZ*CASTELLANOS*ZAYETHZI XIOMARA</t>
  </si>
  <si>
    <t>GOMEZ*CASTRO*YENIFER ARLEN</t>
  </si>
  <si>
    <t>GUTIERREZ*GARCIA*PATRICIA</t>
  </si>
  <si>
    <t>GUTIERREZ*SILVA*DYLAN TRONS</t>
  </si>
  <si>
    <t>HERNANDEZ*LUNA*JOSE ANTONIO</t>
  </si>
  <si>
    <t>JARDON*ROSALES*SAMANTHA VIRIDIANA SOLEDAD</t>
  </si>
  <si>
    <t>LOERA*ROJAS*YARENCY JOHANY</t>
  </si>
  <si>
    <t>LOMELI*BARAJAS*JOSUE EMMANUEL</t>
  </si>
  <si>
    <t>LOPEZ*VALDEZ*HARUMI POLETT</t>
  </si>
  <si>
    <t>MADRIZ*GONZALEZ*ANGELY DAYANNA</t>
  </si>
  <si>
    <t>MALDONADO*GOMEZ*DONNOVAN EDUARDO</t>
  </si>
  <si>
    <t>MATIAS*GUADALUPE*JUAN</t>
  </si>
  <si>
    <t>MENA*AGUILAR*JESSICA MONSERRAT</t>
  </si>
  <si>
    <t>MOJARRO*SANDOVAL*KARLA LIZBETH</t>
  </si>
  <si>
    <t>NAVARRO*GONZALEZ*ANGEL KAORI</t>
  </si>
  <si>
    <t>NU&amp;EZ*GARCIA*DEREK URIEL</t>
  </si>
  <si>
    <t>PRADO*RODRIGUEZ*FERNANDO SALVADOR</t>
  </si>
  <si>
    <t>QUIROZ*RUIZ*DOMINIC SEIN</t>
  </si>
  <si>
    <t>ROJAS*LOPEZ*ESAU EPHER</t>
  </si>
  <si>
    <t>ROMO*MALDONADO*ALEXA GUADALUPE ROSARIO</t>
  </si>
  <si>
    <t>SIERRA*FONSECA*DIEGO EMANUEL</t>
  </si>
  <si>
    <t>TORIBIO*GONZALEZ*ISAAC EVARISTO</t>
  </si>
  <si>
    <t>VELAZQUEZ*TELLO*ALBERTO GUADALUPE</t>
  </si>
  <si>
    <t>AVELAR*AGUIRRE*ESTEBAN ISMAEL</t>
  </si>
  <si>
    <t>BRISE&amp;O*FLORES*SULEMA YAMILE</t>
  </si>
  <si>
    <t>BUSTAMANTE*SANCHEZ*VICTORIA ESTEFANIA</t>
  </si>
  <si>
    <t>CASILLAS*MARTINEZ*LEONARDO ELIAS</t>
  </si>
  <si>
    <t>CASTA&amp;EDA*REYES*IRLANDA VALERIA</t>
  </si>
  <si>
    <t>COVARRUBIAS*AGUAYO*SOFIA VALENTINA</t>
  </si>
  <si>
    <t>ESCOBAR*BARRAGAN*ESMIRNA ANGELICA</t>
  </si>
  <si>
    <t>ESCOTO*SILVA*KARLA BERENICE</t>
  </si>
  <si>
    <t>GALLARDO*TORRES*JUAN PABLO</t>
  </si>
  <si>
    <t>GARCIA*CAMACHO*LIZETH</t>
  </si>
  <si>
    <t>GARCIA*RIOS*KENIA SHERLINE</t>
  </si>
  <si>
    <t>GONZALEZ*ALVARADO*PAOLA CAMILA</t>
  </si>
  <si>
    <t>GONZALEZ*ROMO*KELY MARTHA</t>
  </si>
  <si>
    <t>HERNANDEZ*BAILON*CHRISTOFER ALEXANDER</t>
  </si>
  <si>
    <t>HERNANDEZ*ROSALES*SEBASTIAN ALONSO</t>
  </si>
  <si>
    <t>HERNANDEZ*URIARTE*KAROL LIZBETH</t>
  </si>
  <si>
    <t>JARAMILLO*GARCIA*JOSSELYN DAIANA</t>
  </si>
  <si>
    <t>MARTINEZ*GARCIA*CRISTIAN GAEL</t>
  </si>
  <si>
    <t>MENA*AGULAR*NAOMI PRISCILA</t>
  </si>
  <si>
    <t>MENDOZA*HERNANDEZ*SANTOS GAEL</t>
  </si>
  <si>
    <t>MUNGUIA*GARCIA*SERGIO IVAN</t>
  </si>
  <si>
    <t>NAVARRO*GONZALEZ*LUNA DANNAE</t>
  </si>
  <si>
    <t>NAVARRO*RAMIREZ*JOSHUA</t>
  </si>
  <si>
    <t>NU&amp;O*MATA*JUAN CARLOS</t>
  </si>
  <si>
    <t>OROZCO*MURILLO*DIANA ALEXANDRA</t>
  </si>
  <si>
    <t>PEREZ*DE ROSAS*LUIS ANGEL</t>
  </si>
  <si>
    <t>PEREZ*REYES*MAURICIO MGUEL</t>
  </si>
  <si>
    <t>PEREZ*VELEZ*JUSTIN EMMANUEL</t>
  </si>
  <si>
    <t>RAMIREZ*BARRAGAN*KEVIN ALEXANDER</t>
  </si>
  <si>
    <t>RAMIREZ*OSORIO*JOSE LUIS</t>
  </si>
  <si>
    <t>RAYGOZA*FLORES*EMILI ESTEFANIA</t>
  </si>
  <si>
    <t>RIOS*GONZALEZ*MAURO</t>
  </si>
  <si>
    <t>ROSALES*DIAZ*KEVIN YAHIR</t>
  </si>
  <si>
    <t>SANCHEZ*FLORES*EDWIN DANIEL</t>
  </si>
  <si>
    <t>VARGAS*GRAJEDA*JORGE OSIRIS</t>
  </si>
  <si>
    <t>VELAZQUEZ*TELLO*EDUARDO SEBASTIAN</t>
  </si>
  <si>
    <t>ALVARADO*RODRIGUEZ*TANIA STEPHANIE</t>
  </si>
  <si>
    <t>ANGUIANO*OLIVARES*I+ÆAKI LEONEL</t>
  </si>
  <si>
    <t>BLAS*RODRIGUEZ*LISBETH ALEJANDRA</t>
  </si>
  <si>
    <t>CALDERA*RODRIGUEZ*MARLENE</t>
  </si>
  <si>
    <t>CASTA&amp;EDA*PEREZ*GERALDINE ANDREA</t>
  </si>
  <si>
    <t>CORTES*VILLAREAL*JORGE ALBERTO</t>
  </si>
  <si>
    <t>FIGUEROA*AGUAYO*KIMBERLY YAMILETT</t>
  </si>
  <si>
    <t>FLORES*GUTIERREZ*SAMUEL EMMANUEL</t>
  </si>
  <si>
    <t>GARCIA*FLORES*FATIMA XIMENA</t>
  </si>
  <si>
    <t>GARCIA*VASQUEZ*FERNANDO JOSEPH</t>
  </si>
  <si>
    <t>GOMEZ*CASTELLANOS*LEILANI SARAHI</t>
  </si>
  <si>
    <t>GONZALEZ*GRACIANO*JOSE DE JESUS</t>
  </si>
  <si>
    <t>GRANADOS*HERNANDEZ*DILAN JAFET</t>
  </si>
  <si>
    <t>HERNANDEZ*HERNANDEZ*ADRIAN HUMBERTO</t>
  </si>
  <si>
    <t>HERNANDEZ*SANCHEZ*SOFIA ELIZABETH</t>
  </si>
  <si>
    <t>HERRERA**PEDRO</t>
  </si>
  <si>
    <t>LIZAOLA*CALOCA*ALLISON AMAIRANI</t>
  </si>
  <si>
    <t>LOPEZ*CASTA&amp;EDA*IAN SANTIAGO</t>
  </si>
  <si>
    <t>MARQUEZ*ZAPATA*EDWIN JOSHIMAR</t>
  </si>
  <si>
    <t>MARTINEZ*HERNANDEZ*ANGEL DAMIAN</t>
  </si>
  <si>
    <t>MARTINEZ*ROBLES*KIARA VALENTINA</t>
  </si>
  <si>
    <t>MEDINA*TAPIA*KARINA CONCEPCION</t>
  </si>
  <si>
    <t>MORALES*RUVALCABA*JONATHAN ALEJANDRO</t>
  </si>
  <si>
    <t>MORENO*VAZQUES*YOSIIF MAURILIO</t>
  </si>
  <si>
    <t>NU&amp;O*MATA*SAYURI ADANELY</t>
  </si>
  <si>
    <t>OLVERA*VERDUZCO*EMANUEL</t>
  </si>
  <si>
    <t>PALACIOS*RODRIGUEZ*KIMBERLY NAOMI</t>
  </si>
  <si>
    <t>PEREZ*REYES*YURIDIA ELIZABETH</t>
  </si>
  <si>
    <t>RAMIREZ*JIMENEZ*ABIGAIL</t>
  </si>
  <si>
    <t>RAMIREZ*VAZQUEZ*MIA VALERIA</t>
  </si>
  <si>
    <t>REYES*BECERRA*LUIS HECTOR</t>
  </si>
  <si>
    <t>RODRIGUEZ*HERRERA*MARIELA</t>
  </si>
  <si>
    <t>ROJO*TAFOLLA*MISAEL ALEJANDRO</t>
  </si>
  <si>
    <t>SALCEDO*GUTIERREZ*DIEGO</t>
  </si>
  <si>
    <t>SAUCEDO*RODRIGUEZ*CRISTOPHER SEBASTIAN</t>
  </si>
  <si>
    <t>TOMAS*MATIAS*WILIAN</t>
  </si>
  <si>
    <t>TORRES*QUIROZ*KIMBERLY ALEINED</t>
  </si>
  <si>
    <t>AMEZCUA*CRUZ*OSCAR EDUARDO</t>
  </si>
  <si>
    <t>BOLA&amp;OS*HERNANDEZ*JOSE ARTURO</t>
  </si>
  <si>
    <t>CALDERON*NAVARRETE*ESMERALDA GERALDINE</t>
  </si>
  <si>
    <t>CAMPOS*AGUILAR*DANIEL ISAI</t>
  </si>
  <si>
    <t>CARRASCO*CASTRO*CARLOS DANIEL</t>
  </si>
  <si>
    <t>CHAVEZ*CORTEZ*JOSE GUADALUPE</t>
  </si>
  <si>
    <t>CORREA*PALACIOS*NANCY ELIZABETH</t>
  </si>
  <si>
    <t>DE LA VEGA*CALDERON*NATALIA</t>
  </si>
  <si>
    <t>DE LIRA*GRANADOS*ANDREA NAOMI</t>
  </si>
  <si>
    <t>ESCOBEDO*GARCIA*JOCELYN ELIZABETH</t>
  </si>
  <si>
    <t>FARIAS*GOMEZ*ANDREA GUADALUPE</t>
  </si>
  <si>
    <t>FLORES*VIZCARRA*GRECIA GUADALUPE</t>
  </si>
  <si>
    <t>GARCIA*BARBOSA*GABRIEL DE JESUS</t>
  </si>
  <si>
    <t>GARCIA*ORTIZ*JOSE ABEL</t>
  </si>
  <si>
    <t>GARCIA*RAMIREZ*FATIMA XIOMARA</t>
  </si>
  <si>
    <t>GONZALEZ*PE&amp;ATE*GERSON DAVID</t>
  </si>
  <si>
    <t>GRANADOS*HERNANDEZ*FABIOLA MALIYANI</t>
  </si>
  <si>
    <t>GUTIERREZ*OROZCO*AXEL GABRIEL</t>
  </si>
  <si>
    <t>HERNANDEZ*PEREZ*JOSE GUADALUPE</t>
  </si>
  <si>
    <t>JAIMES*MU&amp;OZ*JENNIFER</t>
  </si>
  <si>
    <t>JUAREZ*PRECIADO*ALEXANDER</t>
  </si>
  <si>
    <t>JUAREZ*RAMIREZ*LUIS ANGEL</t>
  </si>
  <si>
    <t>LOPEZ*BRAVO*ANGEL DE JESUS</t>
  </si>
  <si>
    <t>LOPEZ*VALDEZ*JORGE ALBERTO</t>
  </si>
  <si>
    <t>MEDINA*SALINAS*OSIRIS NICOLE</t>
  </si>
  <si>
    <t>NU&amp;EZ*ELIZONDO*FRANCISCO SAID</t>
  </si>
  <si>
    <t>ORTEGA*SANCHEZ*MAYTE ADILENE</t>
  </si>
  <si>
    <t>PALOMERA*GUTIERREZ*CRISTAL MONCERRA</t>
  </si>
  <si>
    <t>QUIROZ*RUIZ*JACOB ESAU</t>
  </si>
  <si>
    <t>RAMIREZ*CRUZ*MARCOS EMILIANO</t>
  </si>
  <si>
    <t>RENTERIA*MADRIGAL*JOSUE ABRAHAM</t>
  </si>
  <si>
    <t>RIVERA*SANTOS*ANDREA PRISCILA</t>
  </si>
  <si>
    <t>ROJAS*CASTILLO*ANGEL ISRAEL</t>
  </si>
  <si>
    <t>ROMO*MALDONADO*ALONDRA VIANEY</t>
  </si>
  <si>
    <t>ROSSANO*ELIZALDE*DANIELA MELISA</t>
  </si>
  <si>
    <t>SAAVEDRA*LOPEZ*ASTRID GUADALUPE</t>
  </si>
  <si>
    <t>VELEZ*SANCHEZ*EDUARDO</t>
  </si>
  <si>
    <t>AGUAYO*ARCEO*DOMINICKE MICHAEL</t>
  </si>
  <si>
    <t>AYALA*CARDOSO*WENDY NOVALEE</t>
  </si>
  <si>
    <t>BOLA&amp;OS*HERNANDEZ*MARTA ANGELICA</t>
  </si>
  <si>
    <t>CARRANZA*GARCIA*DIANA XIMENA</t>
  </si>
  <si>
    <t>CERDA*ESPINOZA*JUAN ENRIQUE EMMANUEL</t>
  </si>
  <si>
    <t>DELGADO*AGUILAR*ALEXANDER ALBERTO</t>
  </si>
  <si>
    <t>DOMINGUEZ*LOERA*BRIAN ALFONSO</t>
  </si>
  <si>
    <t>ESPEJO*MARTINEZ*CITLALI ARISBETH</t>
  </si>
  <si>
    <t>ESTEVEZ*HERNANDEZ*ANDREA ARACELI</t>
  </si>
  <si>
    <t>GARCIA*LOMELI*NAOMI SARAHI</t>
  </si>
  <si>
    <t>GUTIERREZ*RODRIGUEZ*BRIAN RAMIRO</t>
  </si>
  <si>
    <t>GUTIERREZ*SILVA*BRAYAN GERARDO</t>
  </si>
  <si>
    <t>HERNANDEZ*MARTINEZ*ALFREDO EDUARDO</t>
  </si>
  <si>
    <t>HERNANDEZ*RAMIREZ*OLIVER PEDRO ALEJANDRO</t>
  </si>
  <si>
    <t>JARDON*ROSALES*MAXIMILIANO RAFAEL</t>
  </si>
  <si>
    <t>LOERA*ROJAS*FATIMA NAOMY</t>
  </si>
  <si>
    <t>LOPEZ*DUARTE*BEATRIZ ADRIANA</t>
  </si>
  <si>
    <t>LOZA*VARGAS*KIMBERLY DAYANA</t>
  </si>
  <si>
    <t>MARIN*LOPEZ*TERESITA DE JESUS</t>
  </si>
  <si>
    <t>MARTINEZ*ROBLES*DALLANA GUADALUPE</t>
  </si>
  <si>
    <t>NAVARRO*MARTINEZ*MARCO ANTONIO DE JESUS</t>
  </si>
  <si>
    <t>PAREDES*DEL VALLE*KIMBERLY AGLAEL</t>
  </si>
  <si>
    <t>PEREZ*JACOBO*CRISTO GAEL</t>
  </si>
  <si>
    <t>PORRAS*VAZQUEZ*JONATHAN GIOVANNI</t>
  </si>
  <si>
    <t>RAMOS*TORRES*MIRIAM MONSERRAT</t>
  </si>
  <si>
    <t>RIVAS*TORRES*DORIAN AARON DE JESUS</t>
  </si>
  <si>
    <t>ROJAS*I&amp;IGUEZ*BRITANY VANESSA</t>
  </si>
  <si>
    <t>ROJAS*SAUCEDO*MAYRANI ANAHI</t>
  </si>
  <si>
    <t>SAAVEDRA*SANTIBA&amp;EZ*IKER GAEL</t>
  </si>
  <si>
    <t>SANCHEZ*FLORES*JONATHAN JESUS</t>
  </si>
  <si>
    <t>SOLORIO*CENDEJAS*DAYANNA STEPHANIE</t>
  </si>
  <si>
    <t>VEGA*ROSALES*ESTEBAN</t>
  </si>
  <si>
    <t>VELAZQUEZ*VELAZQUEZ*DANIEL</t>
  </si>
  <si>
    <t>ZAMORA*HERRERA*MARIA FERNANDA</t>
  </si>
  <si>
    <t>ZU&amp;IGA*VELASCO*KEVIN ULISES</t>
  </si>
  <si>
    <t>ARCHUNDIA*CASTA&amp;EDA*JAFET TIMOTEO</t>
  </si>
  <si>
    <t>ARELLANO*BALDERRAMA*NADIA ALEXANDRA</t>
  </si>
  <si>
    <t>ARREOLA*SEDA*MELANIE YUDITH</t>
  </si>
  <si>
    <t>CARRILLO*I&amp;IGUEZ*LEONEL ALEJANDRO</t>
  </si>
  <si>
    <t>CASTA&amp;EDA*PEREZ*JOSE MANUEL</t>
  </si>
  <si>
    <t>CASTILLO*CALDERON*BRISA WINNI</t>
  </si>
  <si>
    <t>CISNEROS*LOPEZ*JOSEPH SAID</t>
  </si>
  <si>
    <t>DE LA ROSA*NUNGARAY*NAOMI NOEMI</t>
  </si>
  <si>
    <t>FLORES*GARCIA*MARTIN ALONSO</t>
  </si>
  <si>
    <t>GARCIA*ACEVES*VALERIA JAZMIN</t>
  </si>
  <si>
    <t>GARCIA*SANDOVAL*HECTOR ENRIQUE</t>
  </si>
  <si>
    <t>GONZALEZ*LOMELI*YUKARI USMARA</t>
  </si>
  <si>
    <t>GONZALEZ*VILLALOBOS*MIGUEL IVAN</t>
  </si>
  <si>
    <t>GUTIERREZ*CARDENAS*LUIS GUILLERMO</t>
  </si>
  <si>
    <t>HERNANDEZ*MARTINEZ*MIGUEL ANGEL</t>
  </si>
  <si>
    <t>LOPEZ*REYES*SOFIA MAYTE</t>
  </si>
  <si>
    <t>MARTINEZ*GARCIA*KENIA ZAFIRO</t>
  </si>
  <si>
    <t>NIETO*SERRATOS*GABRIEL</t>
  </si>
  <si>
    <t>NU&amp;O*SANCHEZ*ANGELA SUGEY</t>
  </si>
  <si>
    <t>OCA&amp;A*CRUZ*SAMANTHA</t>
  </si>
  <si>
    <t>ORNELAS*LOPEZ*RAFAEL</t>
  </si>
  <si>
    <t>ORTEGA*CHAVEZ*DAVID ALEXANDER</t>
  </si>
  <si>
    <t>PARTIDA*MUN*JIMENA SAORI</t>
  </si>
  <si>
    <t>RODRIGUEZ*MEDINA*NAYELI JOCELYN</t>
  </si>
  <si>
    <t>ROSALES*DIAZ*DANA LIZET</t>
  </si>
  <si>
    <t>ROSALES*DIAZ*IVONNE NATALI</t>
  </si>
  <si>
    <t>ROSALES*RAYGOZA*EDGAR ISAAC</t>
  </si>
  <si>
    <t>RUIZ*LARA*JUDIT ESTRELLA</t>
  </si>
  <si>
    <t>SALAZAR*ESTRADA*TANYA GABRIELA</t>
  </si>
  <si>
    <t>SERRANO*HUERTA*CARLOS BRANDON</t>
  </si>
  <si>
    <t>VAZQUEZ*CASTRO*ALBERTO EFREN</t>
  </si>
  <si>
    <t>VEGA*FLORES*CRISTOFER ALEJANDRO</t>
  </si>
  <si>
    <t>VELASCO*DAVID*RUBI YERALDI</t>
  </si>
  <si>
    <t>ZARAGOZA*COMPARAN*YADAHIR ALBERTO</t>
  </si>
  <si>
    <t>ALGAVA*BERNABE*CITLALI YAMILE</t>
  </si>
  <si>
    <t>ALONSO*MEDINA*JAVIER</t>
  </si>
  <si>
    <t>ALVAREZ*RIVERA*ANGEL DE JESUS</t>
  </si>
  <si>
    <t>ARCHUNDIA*CASTA&amp;EDA*NAILY ZARA DODO</t>
  </si>
  <si>
    <t>AVALOS*ESTEVES*CALI MARGARITA</t>
  </si>
  <si>
    <t>BA&amp;UELOS*BIMVELA*GAEL ALEXANDER</t>
  </si>
  <si>
    <t>CARMONA*CORTES*KARLA SELENA</t>
  </si>
  <si>
    <t>CASILLAS*MARTINEZ*PABLO ESTEBAN</t>
  </si>
  <si>
    <t>ENCISO*GOMEZ*DANNA JOCELIN</t>
  </si>
  <si>
    <t>FIGUEROA*BAUTISTA*MARCO ANTONIO</t>
  </si>
  <si>
    <t>FIGUEROA*ORTEGA*CHRISTOPHER YAIR</t>
  </si>
  <si>
    <t>FLORES*REA*STEPHANIE</t>
  </si>
  <si>
    <t>GARCIA*AGUILAR*BRAYAN JAVIER</t>
  </si>
  <si>
    <t>GOMEZ*CAMPANTE*ESTRELLA MARGARITA</t>
  </si>
  <si>
    <t>GONZALEZ*GARCIA*KEVIN ENRIQUE</t>
  </si>
  <si>
    <t>GUERRERO*RAMIREZ*PERLA NAOMI</t>
  </si>
  <si>
    <t>GUERRERO*RAMIREZ*RUBY ESMERALDA</t>
  </si>
  <si>
    <t>GUZMAN*TOPETE*SARA ROMINA</t>
  </si>
  <si>
    <t>LOPEZ*GONZALEZ*ALEJANDRO</t>
  </si>
  <si>
    <t>MARTINEZ JR**GUSTAVO CESAR</t>
  </si>
  <si>
    <t>MARTINEZ*VELAZQUEZ*CHRISTOPHER</t>
  </si>
  <si>
    <t>NIETO *SERRATOS*DIANA</t>
  </si>
  <si>
    <t>OVIEDO*HERNANDEZ*HANNA GUADALUPE</t>
  </si>
  <si>
    <t>PERALES*MENA*LUNA ESMERALDA</t>
  </si>
  <si>
    <t>PEREZ *SANDOVAL*ALONDRA GUADALUPE</t>
  </si>
  <si>
    <t>RAMIREZ*BARRETO*GIOVANNI DE JESUS</t>
  </si>
  <si>
    <t>RAMIREZ*LUNA*RUTHYAIRA SOFIA</t>
  </si>
  <si>
    <t>RIVERA*GONZALEZ*CLESTE DANAI</t>
  </si>
  <si>
    <t>RODRIGUEZ*LOPEZ*FELIPE DE JESUS</t>
  </si>
  <si>
    <t>RODRIGUEZ*MONTES*ANGEL DANIEL</t>
  </si>
  <si>
    <t>SALCEDO*GUTIERREZ*FELIPE</t>
  </si>
  <si>
    <t>SOLANO*GODINA*ABRAHAM CALEB</t>
  </si>
  <si>
    <t>TAPIA*LOPEZ*DAMARIS GEORGINA</t>
  </si>
  <si>
    <t>VAZQUEZ*CASTRO*WILLIAM ALEXANDER</t>
  </si>
  <si>
    <t>ALMEJO*MORALES*KIMBERLY NAOMY</t>
  </si>
  <si>
    <t>ALVAREZ*CALOCA*ADRIAN ALEJANDRO</t>
  </si>
  <si>
    <t>ARREOLA*SEDA*BRISA</t>
  </si>
  <si>
    <t>AVELAR  GAMBOA ERICK MATIAS</t>
  </si>
  <si>
    <t>AVELAR*GAMBOA*ERIK MATIAS</t>
  </si>
  <si>
    <t>AYALA*CARDOSO*AXEL ABRAHAM</t>
  </si>
  <si>
    <t>AYALA*SALAZAR*ABRAHAM DE JESUS</t>
  </si>
  <si>
    <t>CAMARENA*SALAZAR*ANGEL URIEL</t>
  </si>
  <si>
    <t>CARRASCO*CASTRO*ALMA BEATRIZ</t>
  </si>
  <si>
    <t>CASILLAS*MARTINEZ*LUIS JONATHAN DANIEL</t>
  </si>
  <si>
    <t>CASTILLO*MARES*MONICA MARLEN</t>
  </si>
  <si>
    <t>COVARRUBIAS *AGUAYO*ESTRELLA DANAE</t>
  </si>
  <si>
    <t>FLORES*MENDOZA*SAMANTHA PAMELA</t>
  </si>
  <si>
    <t>GARCIA*CERVANTES*JUAN CARLOS</t>
  </si>
  <si>
    <t>GOMEZ*ESPINOZA*GERARDO AZAEL</t>
  </si>
  <si>
    <t>HERNANDEZ*PATI&amp;O*ADILENE GUADALUPE</t>
  </si>
  <si>
    <t>LOERA*ROJAS*ANYIE JANETH</t>
  </si>
  <si>
    <t>LOZANO*CARDONA*JESSICA LORENA</t>
  </si>
  <si>
    <t>MARIN*MOTA*ANTONIO YAHIR</t>
  </si>
  <si>
    <t>MEDINA*BALTAZAR*MIGUEL ALEXANDER</t>
  </si>
  <si>
    <t>MENA*DELGADO*CARLOS SALVADOR</t>
  </si>
  <si>
    <t>PALACIOS*GARCIA*STEFFANIE JARETZIE</t>
  </si>
  <si>
    <t>PEREZ*MURILLO*MANUEL ALEXANDER</t>
  </si>
  <si>
    <t>PLASCENCIA*GONZALEZ*JUAN DIEGO</t>
  </si>
  <si>
    <t>RAMIREZ*MARTINEZ*ALISA NAOMI</t>
  </si>
  <si>
    <t>RANGEL*JUAREZ*NATHALE YANEEN</t>
  </si>
  <si>
    <t>RODRIGUEZ*MALDONADO*FATIMA DE JESUS</t>
  </si>
  <si>
    <t>SANCHEZ*GUTIERREZ*ANGEL MISAEL</t>
  </si>
  <si>
    <t>SAUCEDO *RODRIGUEZ*KATHERIN NAHOMI</t>
  </si>
  <si>
    <t>VALDEZ*FREGOSO*PEDRO EDUARDO</t>
  </si>
  <si>
    <t>VALLE*ORTIZ*BRANDON DAVID</t>
  </si>
  <si>
    <t>ZU&amp;IGA*CUARENTA*KIMBERLY PAOLA</t>
  </si>
  <si>
    <t>ABURTO*MOLINA*MARCO JARETH</t>
  </si>
  <si>
    <t>ACOSTA*MARAVILLAS*ITAN ALEXIS</t>
  </si>
  <si>
    <t>AGUIRRE*DE LOS SANTOS*ANDRES</t>
  </si>
  <si>
    <t>ALVARADO*GASGA*JULIO EMMANUEL</t>
  </si>
  <si>
    <t>ALVAREZ*LEON*NADIA CAROLINA</t>
  </si>
  <si>
    <t>ANDRADE *PONCE *JOSE ISRAEL</t>
  </si>
  <si>
    <t>ANGUIANO*OLIVARES*KENNETH AZAEL</t>
  </si>
  <si>
    <t>AVILA*DELIRA*MARIA DE JESUS</t>
  </si>
  <si>
    <t>BAUTISTA*CHAVEZ*BRYAN NORBERTO</t>
  </si>
  <si>
    <t>CASTILLO*MARES*NATALY GUADALUPE</t>
  </si>
  <si>
    <t>DE ANDA*GUERRERO*CLARA AMERICA</t>
  </si>
  <si>
    <t>DE LA ROSA*NUNGARAY*DANNA PAOLA</t>
  </si>
  <si>
    <t>DE LOS SANTOS *HERNANDEZ*VIRIDIANA GABRIELA</t>
  </si>
  <si>
    <t>FLORES*PEREZ*GUADALUPE ELIZABETH</t>
  </si>
  <si>
    <t>GARCIA*CISNEROS*ERIKA VALERIA</t>
  </si>
  <si>
    <t>GARCIA*MORALES*JOHANA</t>
  </si>
  <si>
    <t>GARCIA*TOVAR*DANTE YAEL</t>
  </si>
  <si>
    <t>GONZALEZ*HUERTA*ISAAC RAFAEL</t>
  </si>
  <si>
    <t>GUTIERREZ*CONTRERAS*SHARON ANAHI</t>
  </si>
  <si>
    <t>JIMENEZ*HERNANDEZ*CRISTIAN ROGEIRO</t>
  </si>
  <si>
    <t>LOPEZ*BRAVO*MAIDY MUSHIER</t>
  </si>
  <si>
    <t>LOPEZ*ELIZONDO*CRISTIAN JOSUE</t>
  </si>
  <si>
    <t>LOPEZ*ROSALES*KATHERINE ESTEPHANIA</t>
  </si>
  <si>
    <t>LOPEZ*VALDEZ*JOSSELIN KIYOSHI</t>
  </si>
  <si>
    <t>MEDINA*VALADEZ*SANTIAGO JARED</t>
  </si>
  <si>
    <t>ORTEGA*SANCHEZ*VALENTINA JACQUELINE</t>
  </si>
  <si>
    <t>PI&amp;A*MARTINEZ*HECTOR EDUARDO</t>
  </si>
  <si>
    <t>PORTILLO*VAZQUEZ*STEPHANIE AZUCENA</t>
  </si>
  <si>
    <t>RAMOS*PRIETO*ANGEL EMMANUEL</t>
  </si>
  <si>
    <t>RESENDIZ*HUERTA*IRVING ANIBAL</t>
  </si>
  <si>
    <t>ROJAS*DE DIOS*JOSE LUIS MOISES</t>
  </si>
  <si>
    <t>RUELAS*RIVERA*ANGEL ISRAEL</t>
  </si>
  <si>
    <t>SANDOVAL*MENA*ANGEL ALEJANDRO</t>
  </si>
  <si>
    <t>TORRES*AGUILAR*DIANA CAMILA</t>
  </si>
  <si>
    <t>VALENZUELA*ANGUIANO*CLARA NEFTALY</t>
  </si>
  <si>
    <t>VARGAS*CORONADO*ALEXA YOBSHAJARA</t>
  </si>
  <si>
    <t>VARGAS*VAZQUEZ*STUARD SAUL</t>
  </si>
  <si>
    <t>VEGA*CRUZ*NICK BRANDON</t>
  </si>
  <si>
    <t>ACOSTA*JIMENEZ*ANGELA VALENTINA</t>
  </si>
  <si>
    <t>ALVAREZ*BAUTISTA*MELANIE GIMENA</t>
  </si>
  <si>
    <t>ALVAREZ*CISNEROS*MARIO IVAN</t>
  </si>
  <si>
    <t>ARAUZA*IBARRA*FATIMA AINARA</t>
  </si>
  <si>
    <t>ARREOLA*BA&amp;UELOS*ANDREA GUADALUPE</t>
  </si>
  <si>
    <t>CARRANZA*GARCIA*BRENDA ALEJANDRA</t>
  </si>
  <si>
    <t>CARRANZA*RAMIREZ*YENEDITH</t>
  </si>
  <si>
    <t>CISNEROS*LOPEZ*AMERICA ARLETTE</t>
  </si>
  <si>
    <t>COBOS*FLORES*HEBER EDUARDO</t>
  </si>
  <si>
    <t>COVARRUBIAS*AGUAYO*JEREMY DAMIAN</t>
  </si>
  <si>
    <t>DIAZ*ROMERO*IAN YAEL</t>
  </si>
  <si>
    <t>FIGUEROA*AGUAYO*NAYELI JOCELYN</t>
  </si>
  <si>
    <t>GALVAN*PEREZ*DIEGO DANTE</t>
  </si>
  <si>
    <t>GARCIA*PE&amp;A*AIDE VALERIA</t>
  </si>
  <si>
    <t>GARCIA*RIVERA*VALERIA FERNANDA</t>
  </si>
  <si>
    <t>GOMEZ*CASTRO*ESTEFANY OYUKY</t>
  </si>
  <si>
    <t>GUTIERREZ*CONTRERAS*ALAN ISAAC</t>
  </si>
  <si>
    <t>HERNANDEZ*MARTINEZ*MARIA FERNANDA</t>
  </si>
  <si>
    <t>HERNANDEZ*PADILLA*ATZIRI BERENICE</t>
  </si>
  <si>
    <t>LOPEZ*MIGUEL*ALEXA FERNANDA</t>
  </si>
  <si>
    <t>MARTINEZ*MARTINEZ*JUAN GERARDO</t>
  </si>
  <si>
    <t>MARTINEZ*ROBLES*JONATHAN URIEL</t>
  </si>
  <si>
    <t>MUNGUIA*GARCIA*ANDREA NATHALY</t>
  </si>
  <si>
    <t>PEREZ*GUERRERO*MIA ABYHADE</t>
  </si>
  <si>
    <t>PI&amp;A*RODRIGUEZ*JULIO CESAR</t>
  </si>
  <si>
    <t>RETES*GARCIA*IAN EMILIANO</t>
  </si>
  <si>
    <t>RODRIGUEZ*MERCADO*JONATHAN KAROL</t>
  </si>
  <si>
    <t>RODRIGUEZ*SAUCEDO*CRISTIAN GAEL</t>
  </si>
  <si>
    <t>SANCHEZ*GUTIERREZ*JOEL DE JESUS</t>
  </si>
  <si>
    <t>SANCHEZ*PEREZ*WILBERT JOSUE</t>
  </si>
  <si>
    <t>SANDOVAL*CISNEROS*BRYAN DE JESUS</t>
  </si>
  <si>
    <t>SANTOS*TREJO*OSCAR GEOVANNI</t>
  </si>
  <si>
    <t>TORRES*ISLAS *JOSE GUADALUPE</t>
  </si>
  <si>
    <t>TRINIDAD*SABALA*LEYDI LAURA</t>
  </si>
  <si>
    <t>VEGA*FLORES*JONATAN ALEXIS</t>
  </si>
  <si>
    <t>VELEZ*SANCHEZ*MARIANA</t>
  </si>
  <si>
    <t>ZAMORA*MOYA*JUAN PABLO</t>
  </si>
  <si>
    <t>AGUAYO*MENDEZ*ANGELIKA DAY</t>
  </si>
  <si>
    <t>ALVARADO*RODRIGUEZ*JONATHAN JAVIER</t>
  </si>
  <si>
    <t>AYALA*RANGEL*DAVID ALEXANDER</t>
  </si>
  <si>
    <t>BECERRA*ONTIVEROS*MARIA INES MONTSERRAT</t>
  </si>
  <si>
    <t>BENITEZ*GUARDADO*NAOMI JOCELYN</t>
  </si>
  <si>
    <t>CASTRO*SOTO*CRISTIAN YOEL</t>
  </si>
  <si>
    <t>CERDA*ESPINOZA*AMERICA YAMILET</t>
  </si>
  <si>
    <t>CUEVAS*REYNOSO*ALEXIS GIOVANI</t>
  </si>
  <si>
    <t>DE JESUS*ANTONIO*KARLA GUADALUPE</t>
  </si>
  <si>
    <t>FLORES*GUTIERREZ*HEFZIVA ELISABED</t>
  </si>
  <si>
    <t>GARCIA*CAMACHO*MONICA YADHIRA</t>
  </si>
  <si>
    <t>GARCIA*CISNEROS*ARTURO GABRIEL</t>
  </si>
  <si>
    <t>GARCIA*CRUZ*ANGEL</t>
  </si>
  <si>
    <t>GARCIA*MORALES*MARIANA</t>
  </si>
  <si>
    <t>GAZGA*MARTINEZ*SARIAH QUETZALLY</t>
  </si>
  <si>
    <t>GUZMAN*IBARRA*ANTUR MICHELLE</t>
  </si>
  <si>
    <t>JACINTO*CHAVEZ*SARA DENISSE</t>
  </si>
  <si>
    <t>LOMELI*LOPEZ*PABLO FERNANDO</t>
  </si>
  <si>
    <t>LOPEZ*RAMIREZ*LAURA IRERI</t>
  </si>
  <si>
    <t>MARIN*LOPEZ*JHOSMAR YAVE</t>
  </si>
  <si>
    <t>MENDEZ*CEJA*KIMBERLY NAOMI ZOE</t>
  </si>
  <si>
    <t>MORENO*MARIN*VALERIA MONSERRAT</t>
  </si>
  <si>
    <t>NAZARIO*GALLEGOS*CESAR RAMON</t>
  </si>
  <si>
    <t>NU&amp;O*SANCHEZ*LILIANA AMAIRANI</t>
  </si>
  <si>
    <t>OLMOS*RAMON*ISRAEL ALBERTO</t>
  </si>
  <si>
    <t>ORTEGA*MONTIEL*JUAN PABLO</t>
  </si>
  <si>
    <t>RIVERA*ARANDA*MARISOL</t>
  </si>
  <si>
    <t>RIVERA*MURO*HECTOR ENRIQUE</t>
  </si>
  <si>
    <t>ROMAN*LARA*LESLIE VICTORIA</t>
  </si>
  <si>
    <t>RUIZ*GUERRERO*DANIELA ELIZABETH</t>
  </si>
  <si>
    <t>SANCHEZ*CASTILLO*REYNA</t>
  </si>
  <si>
    <t>VAZQUEZ*BALTAZAR*ANDOENY VANESSA</t>
  </si>
  <si>
    <t>VAZQUEZ*MARTINEZ*NAZLI JETZEL</t>
  </si>
  <si>
    <t>VAZQUEZ*SOLANO*VASTI RACHEL</t>
  </si>
  <si>
    <t>VILLALOBOS*CORTES*DILAN JAVIER</t>
  </si>
  <si>
    <t>ZAMORA*MOYA*LUIS FERNANDO</t>
  </si>
  <si>
    <t>AGUIRRE*DE LOS SANTOS*GERARDO DANIEL</t>
  </si>
  <si>
    <t>ANDRADE*PONCE*JAVIER ABRAHAM</t>
  </si>
  <si>
    <t>AVALOS*ALMANZA*AMY JOSELYN</t>
  </si>
  <si>
    <t>AVELAR GAMBOA GERARDO</t>
  </si>
  <si>
    <t>CALZADA*SANCHEZ*MELISSA JAZMIN</t>
  </si>
  <si>
    <t>CASTELLANOS*SILVA*ROGELIO ISMAEL</t>
  </si>
  <si>
    <t>COBOS*FLORES*XIMENA VIRIDIANA</t>
  </si>
  <si>
    <t>DE LUNA*GARCIA*PEDRO MISAEL</t>
  </si>
  <si>
    <t>DELA TORRE*VAZQUEZ*JOSE GUADALUPE</t>
  </si>
  <si>
    <t>DELGADO*AGUILAR*LUIS ALBERTO</t>
  </si>
  <si>
    <t>DIAZ*GONZALEZ*KEVIN ALEXIS</t>
  </si>
  <si>
    <t>ESTEVEZ*HERNANDEZ*MIGUEL ANGEL</t>
  </si>
  <si>
    <t>FABIAN*RODRIGUEZ*GAEL JAFET</t>
  </si>
  <si>
    <t>GOMEZ*FUENTES*JAIME ALFONSO</t>
  </si>
  <si>
    <t>GONZALEZ*PE&amp;ATE*LAURENTS ALEXIS</t>
  </si>
  <si>
    <t>GUERRERO*GONZALEZ*JARED NICOLAS</t>
  </si>
  <si>
    <t>GUTIERREZ*GARCIA*JIMENA</t>
  </si>
  <si>
    <t>HERNANDEZ*GARCIA*ISIS AVRIL</t>
  </si>
  <si>
    <t>HERNANDEZ*PADILLA*JONATHAN ALEXANDER</t>
  </si>
  <si>
    <t>LOPEZ*DUARTE*JOSE ANTONIO</t>
  </si>
  <si>
    <t>MEDINA*TAPIA*SOFIA ABIGAIL</t>
  </si>
  <si>
    <t>MONTES*CAMPOS*AMERICA BERENICE</t>
  </si>
  <si>
    <t>MORENO*PEREZ*ARTURO QUETZALCOATL</t>
  </si>
  <si>
    <t>NAVARRO*MARTINEZ*ADRIAN MIGUEL ANGEL</t>
  </si>
  <si>
    <t>OCA&amp;A*CRUZ*ANGELICA</t>
  </si>
  <si>
    <t>PEREZ*ACOSTA*NAOMI GUADALUPE</t>
  </si>
  <si>
    <t>PEREZ*MANZO*JOCELYN GUADALUPE</t>
  </si>
  <si>
    <t>PEREZ*RAMOS*LUIS FERNANDO</t>
  </si>
  <si>
    <t>RAMIREZ*GUTIERREZ*FATIMA YESENIA</t>
  </si>
  <si>
    <t>RAMIREZ*HERNANDEZ*CAROLINA</t>
  </si>
  <si>
    <t>RAUDA*GARCIA*ELVIS ADRIAN</t>
  </si>
  <si>
    <t>RODRIGUEZ*ANICETO*LESLYE YOLANDA</t>
  </si>
  <si>
    <t>RODRIGUEZ*DELGADO*ESTEFANIA AGUEDA</t>
  </si>
  <si>
    <t>ROSALES*CRUZ*ELIZABETH ALEJANDRA</t>
  </si>
  <si>
    <t>TRINIDAD*SABALA*MELINA GUADALUPE</t>
  </si>
  <si>
    <t>VALADEZ*PEREZ*LUIS REY</t>
  </si>
  <si>
    <t>ACEVES GOMEZ TADEO SEBASTIAN</t>
  </si>
  <si>
    <t>ALCALA REYES ITZAYANA ESTEFANIA</t>
  </si>
  <si>
    <t>AMEZCUA OROZCO JESSICA</t>
  </si>
  <si>
    <t>BEAZ MUÑOZ YASSER GIBRAN</t>
  </si>
  <si>
    <t xml:space="preserve">BUENROSTRO HIGAREDA EDGAR GAEL </t>
  </si>
  <si>
    <t>CASTELLANOS PEREZ YAZMIN CITLALI</t>
  </si>
  <si>
    <t>CERDA GARCIA  JONATHAN JULIAN</t>
  </si>
  <si>
    <t>CERVANTES DIAZ ERICK SAID</t>
  </si>
  <si>
    <t>DOMINGUEZ FAUSTO BRITANNI MELISA</t>
  </si>
  <si>
    <t>ESCOBEDO VELEZ JUAN PABLO</t>
  </si>
  <si>
    <t>ESTRADA RODRIGUEZ IKER GAEL</t>
  </si>
  <si>
    <t>FLORES RODRIGUEZ MEGAN ELIZABETH</t>
  </si>
  <si>
    <t xml:space="preserve">GARCIA AVALOS ALEJANDRA ARIZBETH </t>
  </si>
  <si>
    <t>GARCIA FLORES DANNA ZOE</t>
  </si>
  <si>
    <t>GARCIA MORENO DANIEL ALEJANDRO</t>
  </si>
  <si>
    <t>GARCIA SMELIN GERSON EMANUEL</t>
  </si>
  <si>
    <t>GONZALEZ RAMIREZ LUNA MADELEYNE</t>
  </si>
  <si>
    <t>GONZALEZ VARGAS AYLIN DANAE</t>
  </si>
  <si>
    <t xml:space="preserve">JARAMILLO SOTO ALONDRA MARIA </t>
  </si>
  <si>
    <t>LAMAS CABRALES LUIS MANUEL</t>
  </si>
  <si>
    <t>LIMONES RODRIGUEZ ALEJANDRA SARAY</t>
  </si>
  <si>
    <t xml:space="preserve">MAGALLON BRISEÑO MARIAM ESMERALDA </t>
  </si>
  <si>
    <t>MARTINEZ GONZALEZ NATALYA SAMAHI</t>
  </si>
  <si>
    <t>MENA VEGA JUAN JOSE</t>
  </si>
  <si>
    <t>MORALES QUINTERO DOMINIC DIMITRI</t>
  </si>
  <si>
    <t>MORENO NAVARRO MARIA DEL ROSARIO MALILLANY</t>
  </si>
  <si>
    <t>MORQUECHO ESCOTO TANIA ARLETTE</t>
  </si>
  <si>
    <t>NAVARRO RODRIGUEZ DIEGO VICTOR TADEO</t>
  </si>
  <si>
    <t>PEREZ VALENTIN JANETH GUADALUPE</t>
  </si>
  <si>
    <t>PRECIADO ISGUERRA ABRAHAM ALEXANDER</t>
  </si>
  <si>
    <t>QUINTANILLA FLORES ANTHONY XAVIER</t>
  </si>
  <si>
    <t>RAMOS GONZALEZ ALEJANDRA JAQUELIN</t>
  </si>
  <si>
    <t>RIVERA GARCIA JUSTIN TADEO</t>
  </si>
  <si>
    <t>RODRIGUEZ ESCOBEDO ALEXA</t>
  </si>
  <si>
    <t>RODRIGUEZ GARCIA VALENTINA</t>
  </si>
  <si>
    <t xml:space="preserve">SANCHEZ LUNA BRAULIO DARIAN </t>
  </si>
  <si>
    <t xml:space="preserve">SANCHEZ MARTINEZ ILIANA JOSELINE </t>
  </si>
  <si>
    <t>VAZQUEZ JIMENEZ  DAVID DE JESUS</t>
  </si>
  <si>
    <t>ZEPEDA TORRES ALMA ANDREA</t>
  </si>
  <si>
    <t>AARON SANTIAGO MENDOZA BARRIOS</t>
  </si>
  <si>
    <t>ALONDRA GUADALUPE OCEGUERA BARAJAS</t>
  </si>
  <si>
    <t>ALONDRA MONSERRAT MEJIA RODRIGUEZ</t>
  </si>
  <si>
    <t>ASTRID GEORGINA SILVA MENDEZ</t>
  </si>
  <si>
    <t>AXEL ANTOAN GARCIA MADRIGAL</t>
  </si>
  <si>
    <t>BRAYAN ULISES CURIEL TAMAYO</t>
  </si>
  <si>
    <t>DANIELA SOFIA GARCIA SANDOVAL</t>
  </si>
  <si>
    <t>DANTE RAUL FONSECA FRANCO</t>
  </si>
  <si>
    <t>DIEGO EZEQUIEL ANGUIANO SEGURA</t>
  </si>
  <si>
    <t>EDGAR ISMAEL QUINTERO LOZANO</t>
  </si>
  <si>
    <t>EDSON JOSETH AGUILAR DONATO</t>
  </si>
  <si>
    <t>ESLIE GISELLE GUZMAN ROBLES</t>
  </si>
  <si>
    <t>ESTEPHANIE GUADALUPE CEDEÑO GALLO</t>
  </si>
  <si>
    <t>EVELYN BRIGITTE FLORES SANCHEZ</t>
  </si>
  <si>
    <t>FATIMA MONSERRAT ATILANO CASTAÑEDA</t>
  </si>
  <si>
    <t>FERNANDO GABRIEL SUAREZ HERNANDEZ</t>
  </si>
  <si>
    <t>GERSON ABISAI SANTAMARIA CARRILLO</t>
  </si>
  <si>
    <t>GUSTAVO ANGEL PLASENCIA TABARES</t>
  </si>
  <si>
    <t>HUMBERTO GONZALEZ SALINAS</t>
  </si>
  <si>
    <t>IKER ARTURO CAMACHO LOPEZ</t>
  </si>
  <si>
    <t>IRLANDA ESTEFANIA ESCOTO MARTINEZ</t>
  </si>
  <si>
    <t>JESUS ISMAEL CABRERA RAMIREZ</t>
  </si>
  <si>
    <t xml:space="preserve">JIMENA ALEJANDRA RODRIGUEZ JAUREGUI </t>
  </si>
  <si>
    <t>JOSE ISMAEL OROZCO SANCHEZ</t>
  </si>
  <si>
    <t>KENNET ALEXANDER NUÑO MEDINA</t>
  </si>
  <si>
    <t>KIMBERLY JOCELIN BUENROSTRO VALLEJO</t>
  </si>
  <si>
    <t>LESLIE ALEJANDRA ANDRADE VILLANUEVA</t>
  </si>
  <si>
    <t>LUNA CRISTAL CEJA FLORES</t>
  </si>
  <si>
    <t>MARTIN TADEO GONZALEZ MEXICANO</t>
  </si>
  <si>
    <t>MILAGROS YAMILETH LOPEZ ANGUIANO</t>
  </si>
  <si>
    <t>NICOLAS EMILIANO RAMIREZ VALLE</t>
  </si>
  <si>
    <t>PAOLA GUADALUPE MATIAS DE JESUS</t>
  </si>
  <si>
    <t>RENATA ITZEL RODRIGUEZ RAMOS</t>
  </si>
  <si>
    <t>SAMANTHA NAXHIELY HERNANDEZ AVALOS</t>
  </si>
  <si>
    <t>SOFIA NICOLE SARMIENTO RODRIGUEZ</t>
  </si>
  <si>
    <t>TANIA SOFIA ARZOLA VELEZ</t>
  </si>
  <si>
    <t>WENDY LILIANA LOPEZ MARTINEZ</t>
  </si>
  <si>
    <t>ANGUIANO*SEGURA*SANTIAGO JAZIEL</t>
  </si>
  <si>
    <t>ARRIAGA*GARCIA*MAURO</t>
  </si>
  <si>
    <t>CABRERA*GARCIA*ALONDRA GUADALUPE</t>
  </si>
  <si>
    <t>CAMARILLO*NAVARRO*SALVADOR EMILIANO</t>
  </si>
  <si>
    <t>CAMPOS*GARCIA*JAZMIN ESMERALDA</t>
  </si>
  <si>
    <t>CASTILLO*LOPEZ*MARCO JAXIHEL</t>
  </si>
  <si>
    <t>CASTILLO*SARAO*MATEO SANTIAGO</t>
  </si>
  <si>
    <t>DE HARO*SANTIAGUILLO*MATEO EMILIANO</t>
  </si>
  <si>
    <t>DE LA ROSA*OCAMPO*EVOLETT CAMILA</t>
  </si>
  <si>
    <t>DIAZ*NERI*MONSERRAT GUADALUPE</t>
  </si>
  <si>
    <t>ESCOBAR*SALAS*ARLETH AMERICA</t>
  </si>
  <si>
    <t>GALINDO*GONZALEZ*ESTRELLA JANETH</t>
  </si>
  <si>
    <t>GALLARDO*GONZALEZ*KIMBERLY GUADALUPE</t>
  </si>
  <si>
    <t>GARCIA*MARTIN*FERNANDO GAMALIEL</t>
  </si>
  <si>
    <t>GARCIA*MEDINA*MIREL</t>
  </si>
  <si>
    <t>GONZALEZ*MACIAS*MICAELA BAYOLETH</t>
  </si>
  <si>
    <t>GONZALEZ*MARTIN*NEMESIS XANERI</t>
  </si>
  <si>
    <t>IBAÑEZ*MARTINEZ*SARAH VALENTINA</t>
  </si>
  <si>
    <t>JAIME*PORTILLO*TADEO YAEL</t>
  </si>
  <si>
    <t>LOZA*GARCIA*CAMILA YAHAIRA</t>
  </si>
  <si>
    <t>LOZANO*GONZALEZ*ESTRELLA DE JESUS</t>
  </si>
  <si>
    <t>MENDOZA*GARCIA*DONOVAN GAEL</t>
  </si>
  <si>
    <t>MEZA*HERNANDEZ*CARLOS ALEXANDER</t>
  </si>
  <si>
    <t>MEZA*MORENO*VALERIA CAROLINA GUADALUPE</t>
  </si>
  <si>
    <t>MONTES*CARRILLO*ARIANA LIZBETH</t>
  </si>
  <si>
    <t>ORTEGA*CASTAÑEDA*ERANDY ADALY</t>
  </si>
  <si>
    <t>PALACIOS*MEDINA*SANTIAGO</t>
  </si>
  <si>
    <t>PINEDO*HERNANDEZ*MIGUEL ANGEL</t>
  </si>
  <si>
    <t>QUINTERO*BENAVIDEZ*VICTOR DOMINIC</t>
  </si>
  <si>
    <t>REYES*BARRAGAN*KAROL ANDRES</t>
  </si>
  <si>
    <t>REYES*MARQUEZ*OSCAR GAEL</t>
  </si>
  <si>
    <t>RIVERA*CONTRERAS*VERONICA ALEJANDRA</t>
  </si>
  <si>
    <t>RODRIGUEZ*TRINIDAD*TAYLETE DOMINIQUEE</t>
  </si>
  <si>
    <t>SALINAS*PEREZ*VALERIA SOFIA</t>
  </si>
  <si>
    <t>SEGOVIA*VAZQUEZ*ERICK ALEXANDER</t>
  </si>
  <si>
    <t>TINOCO*GUERRERO*KIMBERLY MAITE</t>
  </si>
  <si>
    <t>TLATILPA*AGUILERA*PALOMA VALENTINA</t>
  </si>
  <si>
    <t>VALADEZ*RODRIGUEZ*KEVIN ALEXANDER</t>
  </si>
  <si>
    <t>VARGAS*JAUREGUI*ALVARO DAMIAN</t>
  </si>
  <si>
    <t>VAZQUEZ*DE ANDA*LESLIE GUADALUPE</t>
  </si>
  <si>
    <t>ACOSTA*MARTINEZ*MELANIE PAOLA</t>
  </si>
  <si>
    <t>ALVAREZ*PARRA*ALAN JAZIEL</t>
  </si>
  <si>
    <t>ANICA*ESPINO*JOEL ARTURO</t>
  </si>
  <si>
    <t>BALDERAS*MONTIEL*RAMSES</t>
  </si>
  <si>
    <t>CAMACHO*FELGUERES*PAOLA ESTEFANIA</t>
  </si>
  <si>
    <t>CASTAÑON*TORRES*AYARI GUADALUPE</t>
  </si>
  <si>
    <t>CERECEDO*HERNANDEZ*FERNANDA MICHELLE</t>
  </si>
  <si>
    <t>CONTRERAS*NAVARRO*ARELY YAMILETH</t>
  </si>
  <si>
    <t>CONTRERAS*VAZQUEZ*FABIAN EMMANUEL</t>
  </si>
  <si>
    <t>COVARRUBIAS*SALDAÑA*ISAAC ALEJANDRO</t>
  </si>
  <si>
    <t>DIAZ*ORNELAS*JOSUE ALEJANDRO</t>
  </si>
  <si>
    <t>GALINDO*AVIÑA*ANGEL SAMUEL</t>
  </si>
  <si>
    <t>GARCIA*DELGADO*LUIS JESUS</t>
  </si>
  <si>
    <t>GONZALEZ*HURTADO*KARLA GUADALUPE</t>
  </si>
  <si>
    <t>GONZALEZ*SIFUENTES*MARIA FERNANDA</t>
  </si>
  <si>
    <t>GUTIERREZ*ARZOLA*OSWALDO AGUSTIN</t>
  </si>
  <si>
    <t>HERNANDEZ*VILLALVAZO*RENATA ABIGAIL</t>
  </si>
  <si>
    <t>HIDALGO*ZAVALA*JONATHAN ISAAC</t>
  </si>
  <si>
    <t>HINOJOS*MONARREZ*SHARON ARLETH</t>
  </si>
  <si>
    <t>JUAREZ*RAZO*LUIS DAVID</t>
  </si>
  <si>
    <t>MATA*OLGUIN*MAYTE BETSABEL</t>
  </si>
  <si>
    <t>MAYORGA*MURGUIA*JADE LIZBETH</t>
  </si>
  <si>
    <t>MEDINA*GARCIA*EMILIANO ALEJANDRO</t>
  </si>
  <si>
    <t>MEJIA*RODRIGUEZ*MARTIN SANTIAGO</t>
  </si>
  <si>
    <t>MONTES*BELTRAN*YOSEPH ADRIAN</t>
  </si>
  <si>
    <t>OROZCO*RAMOS*SAORY</t>
  </si>
  <si>
    <t>PEREZ*MONJARAZ*JOSE DE JESUS</t>
  </si>
  <si>
    <t>PIÑON*RODRIGUEZ*ERIKA YAZMIN</t>
  </si>
  <si>
    <t>RAMIREZ*ENRIQUEZ*BRYAN ALEXANDER</t>
  </si>
  <si>
    <t>RAMIREZ*RODRIGUEZ*WILLIAM JOSE</t>
  </si>
  <si>
    <t>RAMIREZ*VEGA*ISRAEL</t>
  </si>
  <si>
    <t>RIVERA*LARIOS*PAULINA NICOLE</t>
  </si>
  <si>
    <t>RIVERA*RAMIREZ*YOVANY</t>
  </si>
  <si>
    <t>ROSALES*TORRES*EMMANUEL</t>
  </si>
  <si>
    <t>TELLEZ*AMAYA*DIEGO EMMANUEL</t>
  </si>
  <si>
    <t>VARGAS*AYALA*STEPHANIE TONANTZIN</t>
  </si>
  <si>
    <t>VAZQUEZ*GUZMAN*ADOLFO URIEL</t>
  </si>
  <si>
    <t>VILLALOBOS*HERNANDEZ*IKER</t>
  </si>
  <si>
    <t>VILLANUEVA*BARAJAS*TADEO EMMANUEL</t>
  </si>
  <si>
    <t>AGUAYO  PADILLA  ANGEL  ISRAEL</t>
  </si>
  <si>
    <t>ASCENCIO  CURIEL  ANGELA  CITLALI</t>
  </si>
  <si>
    <t>BARAJAS  MADRIGAL  LUNA  DAHIANA</t>
  </si>
  <si>
    <t>BARRERA  ORTIZ  DAYANA  NICOLE</t>
  </si>
  <si>
    <t>CHAVEZ  SEVILLA  CARLOS  ENRIQUE</t>
  </si>
  <si>
    <t>COLUNGA  MARTINEZ  DIANA  YOCELINE</t>
  </si>
  <si>
    <t>CORONA  MORA  IVAN  ZOE</t>
  </si>
  <si>
    <t>CRUZ  CONCHAS  LUIS  CANECK</t>
  </si>
  <si>
    <t>DELGADO  ONTIVEROS IRWING  GIOVANI</t>
  </si>
  <si>
    <t>ESCOTO  DIAZ BARRIGA  VICTORIA  ESMERALDA</t>
  </si>
  <si>
    <t>FIGUEROA  VELAZQUEZ  CESAR  EDUARDO</t>
  </si>
  <si>
    <t>GOMEZ  DE  LA  CRUZ  JOSE  IVAN</t>
  </si>
  <si>
    <t>GUTIERREZ  NUÑO  EVELIN  TERESA</t>
  </si>
  <si>
    <t>GUTIERREZ ORTIZ  ANGEL  IVAN</t>
  </si>
  <si>
    <t>LARRACILLA  ESTRADA  CAMILA  DENISSE</t>
  </si>
  <si>
    <t>LOPEZ  RAMIREZ  MARIEL  GALILEA</t>
  </si>
  <si>
    <t>MARTINEZ  ESCALONA  RAQUEL GRABIELA</t>
  </si>
  <si>
    <t>MARTINEZ  GONZALEZ DIEGO  HASIEL</t>
  </si>
  <si>
    <t>MARTINEZ  ROSALES  JOAN  DE  JESUS</t>
  </si>
  <si>
    <t>MARTINEZ RODRIGUEZ DANIELA  VIANEY</t>
  </si>
  <si>
    <t>MENDEZ  OROZCO  KARLA  XIMENA</t>
  </si>
  <si>
    <t>MONTES  QUIROZ  ISACC  MAXIMILIANO</t>
  </si>
  <si>
    <t>NAVARRO  CONTRERAS  FATIMA  DANIELA</t>
  </si>
  <si>
    <t>PACHECO  SANCHEZ  ALEJANDRA  MONTSERRAT</t>
  </si>
  <si>
    <t>PADILLA  PRECIADO  CESAR  ALEJANDRO</t>
  </si>
  <si>
    <t>RAMIREZ  CHAVEZ   ANDREA  FERNANDA</t>
  </si>
  <si>
    <t>RAMOS  LEON  AXEL  NOE</t>
  </si>
  <si>
    <t>RAYGOZA  FIGUEROA  MICHEL CATALINA</t>
  </si>
  <si>
    <t>ROCHA  ZEPEDA  MINERVA  SARAHI</t>
  </si>
  <si>
    <t>RODRIGUEZ  ESCOBEDO  ALONDRA</t>
  </si>
  <si>
    <t>ROSALES  OROZCO  ROSMAN  ALEXANDER</t>
  </si>
  <si>
    <t>SANCHEZ  DONATO ESTRELLA  ALEXANDRA  GPE.</t>
  </si>
  <si>
    <t>SOTO  PELAYO  DANA  CRISTEL</t>
  </si>
  <si>
    <t>VELASCO  GONZALEZ  DAYANA  YAMILETH</t>
  </si>
  <si>
    <t>YAÑEZ  BARRANCO  ALICE  GISELLE</t>
  </si>
  <si>
    <t>ZAPATERO  LARA  MATEO</t>
  </si>
  <si>
    <t>ANGULO JUAREZ KEKTOR ADAIR</t>
  </si>
  <si>
    <t>BRAMBILA*MONTES DE OCA*EMMANUEL</t>
  </si>
  <si>
    <t>CERVANTES*AGUILAR*DULCE MARIA</t>
  </si>
  <si>
    <t>CUEVAS*SERVIN*XIMENA GUADALUPE</t>
  </si>
  <si>
    <t>DEL ANGEL*ESPINOZA*JONATHAN CALEB</t>
  </si>
  <si>
    <t>DIAZ BARRIGA*SANDOVAL*BRANDON DANIEL</t>
  </si>
  <si>
    <t>DIAZ*NUÑEZ*VALERIA DENISE</t>
  </si>
  <si>
    <t>ESQUEDA*MORALES*SAUL OSVALDO</t>
  </si>
  <si>
    <t>FLORES*DIAZ*JOSELINNE DANIELA</t>
  </si>
  <si>
    <t>GALINDO*GONZALEZ*BRITHANI NOHEMI</t>
  </si>
  <si>
    <t>GARCIA*RANGEL*ANGELICA NAOMI</t>
  </si>
  <si>
    <t>HERNANDEZ*MARTINEZ*GAEL DE JESUS</t>
  </si>
  <si>
    <t>HERNANDEZ*VALLE*ANGEL GIOVANNI</t>
  </si>
  <si>
    <t>LEDEZMA*GONZALEZ*ANGEL ALEXA</t>
  </si>
  <si>
    <t>LOPEZ*AQUINO*HUGO ALEJANDRO</t>
  </si>
  <si>
    <t>MANCHA*PEREZ*DIEGO SANTIAGO DE LOS SANTOS</t>
  </si>
  <si>
    <t>MARTIN*GALLARDO*IAN ASIS</t>
  </si>
  <si>
    <t>MENDOZA*GARCIA*TANIA FERNANDA</t>
  </si>
  <si>
    <t>MONTALVO REYNA ROMAN VIZENTIKO</t>
  </si>
  <si>
    <t>MONTERO*AGUILERA*AREIMY GABRIELA</t>
  </si>
  <si>
    <t>MORA*TRUJILLO*JOEL EMILIANO</t>
  </si>
  <si>
    <t>MORALES*CASTRO*JOSHUA ALEJANDRO</t>
  </si>
  <si>
    <t>MORENO*MURILLO*ANGGIE YUDITH</t>
  </si>
  <si>
    <t>NILA*FIERROS*DAVID ALEJANDRO</t>
  </si>
  <si>
    <t>OROZCO*COVARRUBIAS*MIGUEL JOAB</t>
  </si>
  <si>
    <t>PEDROZO*VAZQUEZ*SANTIAGO</t>
  </si>
  <si>
    <t>PIÑON*RODRIGUEZ*ERIK GIOVANNI</t>
  </si>
  <si>
    <t>RAMIREZ*ESQUEDA*CINTHIA LIZET</t>
  </si>
  <si>
    <t>RAMOS*VALENZUELA*EITHAN EMILIANO</t>
  </si>
  <si>
    <t>RANGEL*DIAZ*CRISTIAN</t>
  </si>
  <si>
    <t>ROBLERO*LOPEZ*MADIZON BRIGITTE GUADALUPE</t>
  </si>
  <si>
    <t>ROJAS*NORIEGA*MAURICIO</t>
  </si>
  <si>
    <t>TOLEDO*GONZALEZ*ERICK ISAAC</t>
  </si>
  <si>
    <t>TREJO*RIVAS*LUIS DAVID</t>
  </si>
  <si>
    <t>VENEGAS*CARRILLO*DAFNE GABRIELA</t>
  </si>
  <si>
    <t>VILLEGAS*MEDRANO*MARIANA</t>
  </si>
  <si>
    <t>VIRGEN*LOZANO*ERICK MITCHELL</t>
  </si>
  <si>
    <t>AGUILAR*FLORES*KINBERLY JAKELINE</t>
  </si>
  <si>
    <t>AGUILAR*HUERTA*GILBERTO YAEL</t>
  </si>
  <si>
    <t>ANDRADE*VILLANUEVA*ITZIA JACQUELINE</t>
  </si>
  <si>
    <t>ARTEAGA*RODRIGUEZ*ISAAC OSVALDO</t>
  </si>
  <si>
    <t>BUENROSTRO*ANGEL*MELANI DAMARIS</t>
  </si>
  <si>
    <t>CANO*VALADEZ*JAIRO JESUS</t>
  </si>
  <si>
    <t>CASADO*CERVANTES*ANGEL MESSI</t>
  </si>
  <si>
    <t>CEBALLOS*NARVAEZ*MELANIE</t>
  </si>
  <si>
    <t>DE LA CRUZ*CABRERA*KAREN ANALILIA</t>
  </si>
  <si>
    <t>DEL REAL*ZEPEDA*ANGEL GABRIEL</t>
  </si>
  <si>
    <t>DIAZ*CAMBEROS*ALEXIS OMAR</t>
  </si>
  <si>
    <t>ENRIQUEZ*MU&amp;OZ*VALERIA MONSERRAT</t>
  </si>
  <si>
    <t>FLORES*LANDEROS*SAYURI NAOMI</t>
  </si>
  <si>
    <t>GARCIA*MARTIN*FLAVIO JONAS</t>
  </si>
  <si>
    <t>GONZALEZ*MEXICANO*ALAN EMMANUEL</t>
  </si>
  <si>
    <t>GUTIERREZ*ENRIQUEZ*SARA PENELOPE</t>
  </si>
  <si>
    <t>HERNANDEZ*CARDENAS*ALLISON FERNANDA</t>
  </si>
  <si>
    <t>HERNANDEZ*MENDOZA*ADRIAN</t>
  </si>
  <si>
    <t>HERRERA*RODRIGUEZ*ELIAS MISAEL</t>
  </si>
  <si>
    <t>LARIOS*LUJANO*OSCAR CALEB</t>
  </si>
  <si>
    <t>LIRA*RAMIREZ*PERLA BELEN</t>
  </si>
  <si>
    <t>LOPEZ*AMERICANO*HECTOR SEBASTIAN</t>
  </si>
  <si>
    <t>LOPEZ*GOMEZ*EDSON SAID</t>
  </si>
  <si>
    <t>MAGAÑA*AGUERO*DIEGO ALEJANDRO</t>
  </si>
  <si>
    <t>MATA*AVILAN*ALDO IRAK</t>
  </si>
  <si>
    <t>MURILLO*REYES*RODRIGO ISMAEL</t>
  </si>
  <si>
    <t>PEREZ*GARCIA*JULIAN ALEXANDER</t>
  </si>
  <si>
    <t>QUINTERO*LOZANO*ALAN SANTIAGO</t>
  </si>
  <si>
    <t>RAMIREZ*SALAZAR*GENESIS ITZEL</t>
  </si>
  <si>
    <t>RIVERA*CONTRERAS*ADANERY MONSERRAT</t>
  </si>
  <si>
    <t>RODRIGUEZ*SOTO*ANGEL EDUARDO</t>
  </si>
  <si>
    <t>SANTANA*ZAPATA*ANGEL GAEL</t>
  </si>
  <si>
    <t>SEPULVEDA*VELAZQUEZ*JOHARI OMAR</t>
  </si>
  <si>
    <t>SOLORZANO*GIL*KIMBERLY JOCELYN</t>
  </si>
  <si>
    <t>VARGAS*GOMEZ*ANDRE ISAI</t>
  </si>
  <si>
    <t xml:space="preserve">    ALCALA*REYES*KELLY SHERLYN                                             </t>
  </si>
  <si>
    <t xml:space="preserve">    ALFEREZ*FIGUEROA*ANGEL YAEL                                              </t>
  </si>
  <si>
    <t xml:space="preserve">    ALVAREZ*PEREZ*JESHUA                                                                          </t>
  </si>
  <si>
    <t xml:space="preserve">    CENTENO*PLASENCIA*ANGEL GUADALUPE                                         </t>
  </si>
  <si>
    <t xml:space="preserve">    CHAIRES*PADILLA*BRISA JACQUELINE                                              </t>
  </si>
  <si>
    <t xml:space="preserve">    COSS Y LEON*CAMPOS*AMY ZOE                                                       </t>
  </si>
  <si>
    <t xml:space="preserve">    DIAZ BARRIGA*SANDOVAL*AXEL BENJAMIN                              </t>
  </si>
  <si>
    <t xml:space="preserve">    GARCIA*LUGO*JOHANA LETICIA                   </t>
  </si>
  <si>
    <t xml:space="preserve">    GOMEZ*CARMONA*CARLOS SAMUEL                                                  </t>
  </si>
  <si>
    <t xml:space="preserve">    GONZALEZ*GARCIA*DILAN ALEXANDER       </t>
  </si>
  <si>
    <t xml:space="preserve">    GUTIERREZ*PEDROZA*ANGEL ESAU             </t>
  </si>
  <si>
    <t xml:space="preserve">    GUZMAN*GARCIA*REBECA                                 </t>
  </si>
  <si>
    <t xml:space="preserve">    HERNANDEZ*TAMAYO*JOSELYN GUADALUPE         </t>
  </si>
  <si>
    <t xml:space="preserve">    HUERTA*ORUTIA*ANGEL ISAAC                         </t>
  </si>
  <si>
    <t xml:space="preserve">    MALDONADO*DIOSDADO*JOHAN DE JESUS          </t>
  </si>
  <si>
    <t xml:space="preserve">    MARTINEZ*ESPIRITU*VALERIA MONSERRAT          </t>
  </si>
  <si>
    <t xml:space="preserve">    MENDEZ*SALAZAR*AXEL ISRRAEL                   </t>
  </si>
  <si>
    <t xml:space="preserve">    MOJARRO*GONZALEZ*DANNA XIMENA              </t>
  </si>
  <si>
    <t xml:space="preserve">    MORA*LOPEZ*MEHIDI                                  </t>
  </si>
  <si>
    <t xml:space="preserve">    MORENO*ROSALES*ANGEL ADRIAN                   </t>
  </si>
  <si>
    <t xml:space="preserve">    NAVARRO*CONTRERAS*JUAN MANUEL              </t>
  </si>
  <si>
    <t xml:space="preserve">    PEÑA*ROSALES*NATALY DANIELA         </t>
  </si>
  <si>
    <t xml:space="preserve">    PEREZ*GUTIERREZ*ANGEL IVAN                               </t>
  </si>
  <si>
    <t xml:space="preserve">    RODRIGUEZ*GUTIERREZ*ALAN MISAEL        </t>
  </si>
  <si>
    <t xml:space="preserve">    RODRIGUEZ*LOMELI*MARIA ELIZABETH        </t>
  </si>
  <si>
    <t xml:space="preserve">    RODRIGUEZ*RAMOS*JOSE EMILIANO            </t>
  </si>
  <si>
    <t xml:space="preserve">    RODRIGUEZ*TRINIDAD*MATIAS DE JESUS        </t>
  </si>
  <si>
    <t xml:space="preserve">    SERVIN*GARCIA*BRAYAN ALEXIS             </t>
  </si>
  <si>
    <t xml:space="preserve">    TAPIA*LOPEZ*JUAN RAMON                          </t>
  </si>
  <si>
    <t xml:space="preserve">    TAPIA*MORA*KEVYN ALFONSO                 </t>
  </si>
  <si>
    <t xml:space="preserve">    TINOCO*GUERRERO*DULCE GALILEA             </t>
  </si>
  <si>
    <t xml:space="preserve">    TLATILPA*AGUILERA*JESUANTH ALONDRA                    </t>
  </si>
  <si>
    <t xml:space="preserve">    TOVAR*HERNANDEZ*VALERIA STEPHANIE          </t>
  </si>
  <si>
    <t xml:space="preserve">    VARGAS*REYES*MICHELLE NAOMI                                                 </t>
  </si>
  <si>
    <t xml:space="preserve">    VELAZQUEZ*GOMEZ*ULISES ERNESTO                 </t>
  </si>
  <si>
    <t>ALCALA REYES KEVIN OSWALDO</t>
  </si>
  <si>
    <t>AMEZCUA BARAJAS FRANCISCO JAVIER</t>
  </si>
  <si>
    <t>ANDRADE NUÑO ANDREA NICOLE</t>
  </si>
  <si>
    <t>BEAS TIZNADO JULIAN ALEJANDRO</t>
  </si>
  <si>
    <t>CASTAÑON CERVANTES EDUARDO MAXIMILIANO</t>
  </si>
  <si>
    <t>CERVANTES FONSECA ROXANA KARELI</t>
  </si>
  <si>
    <t>COLUNGA MARTINEZ ANGELICA VIOLETA</t>
  </si>
  <si>
    <t>CUEVAS CASTAÑEDA ADRIAN ALEJANDRO</t>
  </si>
  <si>
    <t>DEL REAL ZEPEDA ROSA YAZMIN</t>
  </si>
  <si>
    <t>DIAZ BARRIGA SANDOVAL DAVID ISMAEL</t>
  </si>
  <si>
    <t>DIAZ OLIVERA DARINEL</t>
  </si>
  <si>
    <t>ESCOTO DIAZ BARRIGA TERESA SHAMIR</t>
  </si>
  <si>
    <t>ESPARZA DIAZ EDGAR MICHELLE</t>
  </si>
  <si>
    <t>GONZALEZ MARTIN SEAN JAEL</t>
  </si>
  <si>
    <t>HERNANDEZ CARRILLO ERICK RAFAEL</t>
  </si>
  <si>
    <t>JUAREZ RAZO JOSUE NEFTALI</t>
  </si>
  <si>
    <t>LUNA PEÑA ARES JUSTIN DONOVAN</t>
  </si>
  <si>
    <t>MADRIZ RODRIGUEZ JOWEL RAUL</t>
  </si>
  <si>
    <t>MAGALLAN TORRES LUIS ANGEL</t>
  </si>
  <si>
    <t>MARTINEZ ABAD LEILANI CAMILA</t>
  </si>
  <si>
    <t>MAYORGA MURGUIA JESUS DAVID</t>
  </si>
  <si>
    <t>MEDINA GARCIA VALERIA CAMILA</t>
  </si>
  <si>
    <t>MUÑOZ VILLALOBOS MARTIN ALFREDO</t>
  </si>
  <si>
    <t>NUÑEZ ZUÑIGA JOSHUA HASSIEL</t>
  </si>
  <si>
    <t>PEREZ MONJARAZ EVELYN NAOMI</t>
  </si>
  <si>
    <t>ROAS ROMERO YOKCZAN GAMALIEL</t>
  </si>
  <si>
    <t>SANCHEZ ROJAS ANGELA SARAHI</t>
  </si>
  <si>
    <t>SILVA MENDEZ LEONARDO ALEJANDRO</t>
  </si>
  <si>
    <t>ULLOA EUFRACIO CESAR JAZIEL</t>
  </si>
  <si>
    <t>VAZQUEZ GUZMAN YESHUA ATZAEL</t>
  </si>
  <si>
    <t>VAZQUEZ PEREZ AXEL PAUL</t>
  </si>
  <si>
    <t>VELASCO ARVIZU MIRANDA MONTSERRAT</t>
  </si>
  <si>
    <t>VILLA JIMENEZ BRANDON DE JESUS</t>
  </si>
  <si>
    <t>VILLALPADO ANGEL JAZMIN NEFTALI</t>
  </si>
  <si>
    <t>ALVARADO BARRANCO KAREN YAMILE</t>
  </si>
  <si>
    <t>ARZOLA VELEZ FARID ALEJANDRO</t>
  </si>
  <si>
    <t xml:space="preserve">BRITO MORA MIGUEL ANGEL </t>
  </si>
  <si>
    <t xml:space="preserve">CAMACHO LOPEZ ANGELA MIREYA </t>
  </si>
  <si>
    <t xml:space="preserve">CORREA FLORES ANGEL ABRAHAM </t>
  </si>
  <si>
    <t>CRUZ BENITEZ EROS ALEXANDER</t>
  </si>
  <si>
    <t>CRUZ JIMENEZ DIANA VIANEY</t>
  </si>
  <si>
    <t>DELGADILLO EFIGENIO AMERICA YOSELINE</t>
  </si>
  <si>
    <t>DELGADILLO LARIOS ALFREDO</t>
  </si>
  <si>
    <t>GARCIA DIAZ SIANYA AZENETH</t>
  </si>
  <si>
    <t xml:space="preserve">GARCIA RANGEL ANGEL EMILIANO </t>
  </si>
  <si>
    <t>GONZALEZ QUINTERO EVAN OBELIX</t>
  </si>
  <si>
    <t xml:space="preserve">GONZALEZ SANCHEZ JERONIMO DE JESUS </t>
  </si>
  <si>
    <t xml:space="preserve">GUILLEN JACOBO LAYLA NAOMI </t>
  </si>
  <si>
    <t>GUZMAN NARANJO DONOVAN OSWALDO</t>
  </si>
  <si>
    <t>ISGUERRA SEVILLA JOEL SALVADOR</t>
  </si>
  <si>
    <t>JIMENEZ ANGUIANO KARLA DANAE</t>
  </si>
  <si>
    <t>LOPEZ GRACIAN VANESSA YAMILE</t>
  </si>
  <si>
    <t xml:space="preserve">MAESTRO MARTINEZ AXEL GEIVANI </t>
  </si>
  <si>
    <t xml:space="preserve">MEDRANO VILLEGAS BLANCA ISABEL </t>
  </si>
  <si>
    <t>MEJIA AGUILAR PABLO</t>
  </si>
  <si>
    <t>MENDOZA BRISEÑO DANNA MELISSA</t>
  </si>
  <si>
    <t>OCEGUEDA URIBE DIEGO</t>
  </si>
  <si>
    <t xml:space="preserve">ORDORICA CORREA VALERIA </t>
  </si>
  <si>
    <t xml:space="preserve">PEREZ VALENTIN LUCERO GETZALEN </t>
  </si>
  <si>
    <t xml:space="preserve">QUEVEDO VAZQUEZ YAZID ALEJANDRO </t>
  </si>
  <si>
    <t xml:space="preserve">RAMIREZ ENRIQUEZ ALAN DE JESUS </t>
  </si>
  <si>
    <t xml:space="preserve">RAYGOZA FIGUEROA JESUS VLADIMIR </t>
  </si>
  <si>
    <t>RIOS ZUNO OLIVER LUIS ALEJANDRO</t>
  </si>
  <si>
    <t>RIVAS FLORES KARLA VALENTINA</t>
  </si>
  <si>
    <t xml:space="preserve">ROJAS GARCIA LIZET GUADALUPE </t>
  </si>
  <si>
    <t>ROMERO RODRIGUEZ OSVALDO DANIEL</t>
  </si>
  <si>
    <t xml:space="preserve">RUIZ TOSCANO EDGAR BALTAZAR </t>
  </si>
  <si>
    <t xml:space="preserve">TORRES SARAO ANGEL ESAY </t>
  </si>
  <si>
    <t>CERECEDO HERNANDEZ ALLISON SOLANGE</t>
  </si>
  <si>
    <t>CORREA LUCIA JUAN CARLOS</t>
  </si>
  <si>
    <t>CORTINA ORTEGA VIETTO GABRIEL</t>
  </si>
  <si>
    <t>CRUZ LOPEZ FERNANDA VIANEY</t>
  </si>
  <si>
    <t>DE LOZA VILLALOBOS DANNA XIMENA</t>
  </si>
  <si>
    <t>DELGADO ZUNO KENNY LIZETTE</t>
  </si>
  <si>
    <t>FLORES VALLE DIEGO ALEJANDRO</t>
  </si>
  <si>
    <t>GARCIA SMELIN AARON ISRAEL</t>
  </si>
  <si>
    <t xml:space="preserve">GARCIA VAZQUEZ JOB ISAIAS </t>
  </si>
  <si>
    <t>GONZALEZ ROSALES LAURA JACQUELINE</t>
  </si>
  <si>
    <t>HERNANDE VILLALVAZO DONOVAN LEONARDO</t>
  </si>
  <si>
    <t>LEAL OSORIO CESAR EMILIO</t>
  </si>
  <si>
    <t>LOPEZ AGUILAR MELANIE FERNANDA</t>
  </si>
  <si>
    <t>MAGDALENO GARCIA DYLAN DAVID</t>
  </si>
  <si>
    <t>MARTINEZ PEREZ FERNANDA</t>
  </si>
  <si>
    <t>MENDEZ OROZCO CARLOS ALFONSO</t>
  </si>
  <si>
    <t>MERCADO TOVAR ANDREA GUADALUPE</t>
  </si>
  <si>
    <t>MONTIEL CAMACHO KEVIN</t>
  </si>
  <si>
    <t>MUÑOZ VICTORIO KEVIN GAEL</t>
  </si>
  <si>
    <t>ORTEGA CASTAÑEDA ANGEL YAEL</t>
  </si>
  <si>
    <t>PADILLA RAMOS MARIA FERNANDA</t>
  </si>
  <si>
    <t>PEREZ FLORES ANGEL ADRIAN</t>
  </si>
  <si>
    <t>PINEDO SOTO JOSSUEH ALEJANDRO</t>
  </si>
  <si>
    <t>REYES CHAVEZ SAUL NOE</t>
  </si>
  <si>
    <t>ROMAN RODRIGUEZ LUZ ANDREA</t>
  </si>
  <si>
    <t>RUIZ CORTES JOSUE DE JESUS</t>
  </si>
  <si>
    <t>SALCEDO GUTIERREZ BRENDA JAKELIN</t>
  </si>
  <si>
    <t>VALADEZ RODRIGUEZ KASANDRA NOEMI</t>
  </si>
  <si>
    <t>VALERIO SANCHEZ RAAMSES ISAY</t>
  </si>
  <si>
    <t>VELAZQUEZ ROCHA ISAAC</t>
  </si>
  <si>
    <t>ALVAREZ OROPEZA ERIK EDUARDO</t>
  </si>
  <si>
    <t>ANGUIANO MIRAMONTES ESTEFANIA GPE.</t>
  </si>
  <si>
    <t>CISNEROS SUAREZ JOSAYAN AXEL</t>
  </si>
  <si>
    <t>COVARRUBIAS URIBE ROBERTO KALEL</t>
  </si>
  <si>
    <t>DE LA CRUZ CABRERA CRISTINA NATALY</t>
  </si>
  <si>
    <t>DIAZ ARIZMENDI SOFIA NATALIA</t>
  </si>
  <si>
    <t>DIAZ NERI BRANDON GABRIEL</t>
  </si>
  <si>
    <t>DIAZ NERI EDGAR DE JESUS</t>
  </si>
  <si>
    <t>DURAN PINEDA OSCAR ALEXIS</t>
  </si>
  <si>
    <t>ESPAÑA TAPIA IRVING SAUL</t>
  </si>
  <si>
    <t>FLORES CAMPOS LESLI SARAI</t>
  </si>
  <si>
    <t>GARCIA CAMPOS KEVIN AZAEL</t>
  </si>
  <si>
    <t>GOMEZ SANTANA JARED EMILIANO</t>
  </si>
  <si>
    <t>GONZALEZ SAUCEDO XOCHITL ALONDRA</t>
  </si>
  <si>
    <t>GUZMAN JUAREZ LIZBETH SARAHI</t>
  </si>
  <si>
    <t>HERNANDEZ JIMENEZ JOSE INES</t>
  </si>
  <si>
    <t>HERNANDEZ TAMAYO DIEGO ISRAEL</t>
  </si>
  <si>
    <t>HUERTA SERRANO MARIA JOSE</t>
  </si>
  <si>
    <t>LUNA FIERRO DAVID ISMAEL</t>
  </si>
  <si>
    <t>MARIN RODRIGUEZ EDUARDO URIEL</t>
  </si>
  <si>
    <t>MAYORAL MAGDALENO DULCE KARELI</t>
  </si>
  <si>
    <t>MONTES BELTRAN TAMARA VALERIA</t>
  </si>
  <si>
    <t>MORENO MEJIA REBEKAH</t>
  </si>
  <si>
    <t>NAVARRO RODRIGUEZ KITZIA SOFIA</t>
  </si>
  <si>
    <t>RAMIREZ ISLAS YOEL GAMALIEL</t>
  </si>
  <si>
    <t>RAMIREZ PASCUAL KATIA KAREL</t>
  </si>
  <si>
    <t>REYES GOMEZ ARMANDO</t>
  </si>
  <si>
    <t>RODRIGUEZ FLORES JORGE RICARDO</t>
  </si>
  <si>
    <t>SANTAMARIA CARRILLO JOSEPT ISAI</t>
  </si>
  <si>
    <t>SILVIA BARON DULCE YARELI</t>
  </si>
  <si>
    <t>VALENZUELA REYES KARLA DANIELA</t>
  </si>
  <si>
    <t>VAZQUEZ ACEVEDO ANGEL ZAID</t>
  </si>
  <si>
    <t>VERDIN ANGEL KALEL ALDAIR</t>
  </si>
  <si>
    <t>ACOSTA MARTÍNEZ MARLENEANELISSE</t>
  </si>
  <si>
    <t>ALCALÁ REYES KENIA YARELI</t>
  </si>
  <si>
    <t>ALVARADO BARRANCO ABNER ABDALA</t>
  </si>
  <si>
    <t>ANICA ESPINO ANGEL EZEQUIEL</t>
  </si>
  <si>
    <t>BELTRÁN JIMENEZ VANESSA NOEMÍ</t>
  </si>
  <si>
    <t>CAMPOS OCHOA CHANTAL ELIBETH</t>
  </si>
  <si>
    <t>CANO VALADEZ MEGAN JACQUELINE</t>
  </si>
  <si>
    <t>CHÁVEZ SEVILLA DIANA JUDITH</t>
  </si>
  <si>
    <t>CURIEL TAMAYO OSWALDO AXEL</t>
  </si>
  <si>
    <t xml:space="preserve">DEL ANGEL ESPINOZA JOEL ALEJANDRO </t>
  </si>
  <si>
    <t xml:space="preserve">DEL REAL ZEPEDA JESSICA SELENA </t>
  </si>
  <si>
    <t>DÍAZ  ORNELAS MARIA FERNANDA</t>
  </si>
  <si>
    <t>DOMINGUEZ GÓMEZ FERNANDA MARELI</t>
  </si>
  <si>
    <t>ENCISO GARCÍA NAOMY ESTEFANI</t>
  </si>
  <si>
    <t>ESCOBEDO VELEZ EDUARDO DAVID</t>
  </si>
  <si>
    <t>FLORES PEÑA ARANTZA</t>
  </si>
  <si>
    <t>FLORES RODRÍGUEZ CHRISTOPHER JAKOB</t>
  </si>
  <si>
    <t xml:space="preserve">GARCÍA MONTELONGO  ANGEL AKIRO </t>
  </si>
  <si>
    <t>GARZA CIENFUEGOS DOMINIC ALEJANDRO</t>
  </si>
  <si>
    <t xml:space="preserve">GÓMEZ DE LA CRUZ JOHANA VALENTINA </t>
  </si>
  <si>
    <t>GRANADOS GARCÍA NAYELI MONSERRAT</t>
  </si>
  <si>
    <t>HINOJOS MONARREZ MARYURI VICTORIA</t>
  </si>
  <si>
    <t>MALDONADO DIOSADADO AARON ALEXANDER</t>
  </si>
  <si>
    <t xml:space="preserve">MARTÍNEZ RODRÍGUEZ ALLISON MICHELLE </t>
  </si>
  <si>
    <t>MENDEZ SALAZAR ANTHONY SAHID</t>
  </si>
  <si>
    <t>MONTEJO GUTIERREZ JOSÉ MANUEL</t>
  </si>
  <si>
    <t>NUÑO MAGAÑA LUNA VICTORIA</t>
  </si>
  <si>
    <t>PÉREZ RAMÍREZ INGRID XIMENA</t>
  </si>
  <si>
    <t xml:space="preserve">PONCE ARRIERO CAMILA QUETZAL </t>
  </si>
  <si>
    <t xml:space="preserve">RAMÍREZ ABALOS URIEL SAID </t>
  </si>
  <si>
    <t xml:space="preserve">RIOS CARRILES URIEL </t>
  </si>
  <si>
    <t>RODRIGUEZ ORTEGA FÁTIMA ELIZABETH</t>
  </si>
  <si>
    <t xml:space="preserve">RODRIGUEZ RAMOS HAZAEL ALEXANDER </t>
  </si>
  <si>
    <t>ROJAS GARCÍA BRUNO ALEXANDER</t>
  </si>
  <si>
    <t>ROMAN TORRES EDGAR ULISES</t>
  </si>
  <si>
    <t xml:space="preserve">ULLOA EUFRACIO MIGUEL ANGEL </t>
  </si>
  <si>
    <t>VALADEZ GONZALEZ AMERICA SAMANTHA</t>
  </si>
  <si>
    <t>VERDIN ANGEL MILEY DESIREE</t>
  </si>
  <si>
    <t xml:space="preserve">VILLANUEVA BARAJAS EDER UZIEL  </t>
  </si>
  <si>
    <t>AGUILAR*MEDRANO*JONATHAN DAMIAN</t>
  </si>
  <si>
    <t>AGUILAR*ORTIZ*EMILIANO JAHIR</t>
  </si>
  <si>
    <t>ANGEL*QUIROZ*INGRID ITZEL</t>
  </si>
  <si>
    <t>ANGUIANO*ESTRADA*SAUL EMILIANO</t>
  </si>
  <si>
    <t>AVELLANEDA*ROMERO*JATZIRI MONSERRAT</t>
  </si>
  <si>
    <t>BALDERAS*MONTIEL*DAFNE GERALDINE</t>
  </si>
  <si>
    <t>CARRANZA*FLORES*FATIMA XIMENA</t>
  </si>
  <si>
    <t>CERDA*GARCIA*WALTER ADRIAN</t>
  </si>
  <si>
    <t>CHAVEZ*TAMAYO*ASSAYRA GUADALUPE</t>
  </si>
  <si>
    <t>CHAVOYA*AGUILAR*JUAN ANTONIO</t>
  </si>
  <si>
    <t>CORONA*MORA*MEGAN ZOLUE</t>
  </si>
  <si>
    <t>COSS Y LEON*CAMPOS*ANGEL LEONEL</t>
  </si>
  <si>
    <t>DAVILA*PLASCENCIA*SAUL ALEJANDRO</t>
  </si>
  <si>
    <t>DE LA CRUZ*CAMACHO*DAVID</t>
  </si>
  <si>
    <t>DE LA ROSA*OCAMPO*RENATA ZOE</t>
  </si>
  <si>
    <t>ESCOTO*MARTINEZ*DAFNE XIMENA</t>
  </si>
  <si>
    <t>GALLEGOS*JIMENEZ*SAID ALEJANDRO</t>
  </si>
  <si>
    <t>GARCIA*RANGEL*MIGUEL ANGEL</t>
  </si>
  <si>
    <t>GONZALEZ*MEXICANO*ZADKIEL ALEXANDER</t>
  </si>
  <si>
    <t>HIDALGO*ZAVALA*UZIEL JOSUE</t>
  </si>
  <si>
    <t>IBAÑEZ*MARTINEZ*JACQUELINE LIZETH</t>
  </si>
  <si>
    <t>LARIOS*MURILLO*ARLEEN SOFIA</t>
  </si>
  <si>
    <t>LEDEZMA*GONZALEZ*JOSEPH FERNANDO</t>
  </si>
  <si>
    <t>LERMA*CASTILLO*OSCAR LEONARDO</t>
  </si>
  <si>
    <t>LOPEZ*SANCHEZ*CAMILA YARETZI</t>
  </si>
  <si>
    <t>MARIN*RODRIGUEZ*RENE JASIEL</t>
  </si>
  <si>
    <t>MARTINEZ*RAMIREZ*KEYRA QUELUBAI</t>
  </si>
  <si>
    <t>MARTINEZ*ZAMBRANO*JEREMY MARIO</t>
  </si>
  <si>
    <t>NAVARRO*NAVARRO*VALERIA JAQUELINE</t>
  </si>
  <si>
    <t>PADILLA*SANTILLAN*DANIELA</t>
  </si>
  <si>
    <t>PALACIOS*MEDINA*JOAQUIN ERNESTO</t>
  </si>
  <si>
    <t>PEDRAZA*BARAJAS*FERNANDO MATEO</t>
  </si>
  <si>
    <t>RIVERA*RAMIREZ*NANCY BERENICE</t>
  </si>
  <si>
    <t>RODRIGUEZ*RODRIGUEZ*DANTE GAEL</t>
  </si>
  <si>
    <t>RODRIGUEZ*VEGA*ROSALBA NAOMI</t>
  </si>
  <si>
    <t>SANTILLAN*HERNANDEZ*KIMBERLY NAOMI</t>
  </si>
  <si>
    <t>SERVIN*GARCIA*ALEXANDRA MONSERRAT</t>
  </si>
  <si>
    <t>SERVIN*GARCIA*FATIMA YATZEL</t>
  </si>
  <si>
    <t>SUBELDIA*GONZALEZ*YERENI</t>
  </si>
  <si>
    <t>VALADEZ*RAMIREZ*DULCE MARIA</t>
  </si>
  <si>
    <t>AGUAYO CHAVEZ PABLO SAID</t>
  </si>
  <si>
    <t>AGUILAR FLORES OSCAR</t>
  </si>
  <si>
    <t>ANGULO JUAREZ  KAL-EL ALEJANDRO</t>
  </si>
  <si>
    <t>BARBA SILVA LEONARDO ENRIQUE</t>
  </si>
  <si>
    <t>BUENROSTRO ANGEL ALONDRA ANGELI</t>
  </si>
  <si>
    <t>BUENROSTRO VALLEJO CARLOS ALEXIS</t>
  </si>
  <si>
    <t>CASADO CERVANTES ELOHIM EBERARDO</t>
  </si>
  <si>
    <t>CASTILLO LOPEZ EDUARDO YAEL</t>
  </si>
  <si>
    <t>CERECEDO HERNANDEZ CAMILA ZOE</t>
  </si>
  <si>
    <t>CERVANTES RENTERIA ASTRID SAMIRA</t>
  </si>
  <si>
    <t>COVARRUBIAS SALDAÑA NAOMI YAMILET</t>
  </si>
  <si>
    <t xml:space="preserve">CRUZ URENDA BRAYAN ALEJANDRO </t>
  </si>
  <si>
    <t>DIAZ ARISMENDI KARLA SIMONE</t>
  </si>
  <si>
    <t>ESTRADA ROSALES BARBARA YAMILETH</t>
  </si>
  <si>
    <t>FREGOZO MAGAYANES BRITANI NAYELI</t>
  </si>
  <si>
    <t>FRERA VAQUERA MONICA SOFIA</t>
  </si>
  <si>
    <t>GARCIA MARTIN SONIA ELIZABETH</t>
  </si>
  <si>
    <t>GONZALEZ RUVALCABA GUSTAVO MOISES</t>
  </si>
  <si>
    <t>GUTIERREZ NUÑO MARLENE ALEJANDRA</t>
  </si>
  <si>
    <t>HUERTA VILLEGAS ANGEL GABRIEL</t>
  </si>
  <si>
    <t>LARRACILLA ESTRADA XIMENA NATALIA</t>
  </si>
  <si>
    <t>LIMONES RODRIGUEZ KEVIN ALEXIS</t>
  </si>
  <si>
    <t>LIZARRAGA ESPINOZA NANCY JAKELINNE</t>
  </si>
  <si>
    <t>LOZANO GONZALEZ BELEN ALEJANDRA</t>
  </si>
  <si>
    <t>MAGALLON BRISEÑO AMIR ANTONIO</t>
  </si>
  <si>
    <t>MARTINEZ ISLAS DAIRA FERNANDA</t>
  </si>
  <si>
    <t>MARTINEZ ROSALES BRANDON DANIEL</t>
  </si>
  <si>
    <t>MARTINEZ ZUÑIGA KARLA JANET</t>
  </si>
  <si>
    <t>MOJARRO GONZALEZ BRAYAN GERARDO</t>
  </si>
  <si>
    <t>MUÑOZ VILLALOBOS CARMEN ESMERALDA</t>
  </si>
  <si>
    <t>PEÑALOZA CAMACHO JONATHAN SAUL</t>
  </si>
  <si>
    <t>PULIDO VEGA DILAN ISRAEL</t>
  </si>
  <si>
    <t>RAMIREZ PRADO ARIADNE MONSERRAT</t>
  </si>
  <si>
    <t>RAMOS ARIAS CHRISTIAN OMAR</t>
  </si>
  <si>
    <t>RIVERO GRANADOS ALISON</t>
  </si>
  <si>
    <t>RODRIGUEZ CASTAÑEDA PAULINA CRISTAL</t>
  </si>
  <si>
    <t>ROSALES AMAYA CAROL MICHELLE</t>
  </si>
  <si>
    <t>SANTANA ZAPATA JATZIRY MONTSERRAT</t>
  </si>
  <si>
    <t>VELAZQUEZ HERNANDEZ ZADQUIEL</t>
  </si>
  <si>
    <t>VERA SOTO MELANIE DENISSE</t>
  </si>
  <si>
    <t>ALBA ANDRADE MARIO ANGEL</t>
  </si>
  <si>
    <t>ALBA MERITO EDWYN RENE</t>
  </si>
  <si>
    <t>ALMANZA VAZQUEZ BRYAN JAIR</t>
  </si>
  <si>
    <t>CAMARILLO CHAVEZ PAOLA GUADALUPE</t>
  </si>
  <si>
    <t>CRUZ ESQUIVEL JOSE DE JESUS</t>
  </si>
  <si>
    <t>CRUZ LOPEZ SAMUEL</t>
  </si>
  <si>
    <t>DE LEON GUTIERREZ JENNIFER VANESSA</t>
  </si>
  <si>
    <t>DEL REAL MARTINEZ OLIVER JESUS</t>
  </si>
  <si>
    <t>FLORES UMANZOR ROSA GUADALUPE</t>
  </si>
  <si>
    <t>GARCIA CONTRERAS ANDREA ELIZABETH</t>
  </si>
  <si>
    <t>GARCIA DIAZ SURI ALEXEI</t>
  </si>
  <si>
    <t>GUTIERREZ SALAS JAMIDO DAMIAN</t>
  </si>
  <si>
    <t>HERNANDEZ ANTONIO KELLY MAJARAI</t>
  </si>
  <si>
    <t>HERNANDEZ SANCHEZ VANESSA AMAIRANI</t>
  </si>
  <si>
    <t>HERNANDEZ SOLIS XIMENA ESTEFANIA</t>
  </si>
  <si>
    <t>IGLESIAS TINOCO JOSE ANTONIO</t>
  </si>
  <si>
    <t>LOPEZ REYES RICARDO GAMALIEL</t>
  </si>
  <si>
    <t>MAGAÑA GARCIA CARLOS ANDRES DE JESUS</t>
  </si>
  <si>
    <t>MARQUEZ MENDOZA ALEXANDER</t>
  </si>
  <si>
    <t>MONTALVO PELCASTRE ALONDRA MILAGROS</t>
  </si>
  <si>
    <t>NAVARRO GALLEGOS ERNESTO</t>
  </si>
  <si>
    <t>ORTIZ SILVA YAJAIRA CIHUALPILLI</t>
  </si>
  <si>
    <t>PEREZ CRUZ KENIA JOSELIN</t>
  </si>
  <si>
    <t>PEREZ PICHARDO HECTOR GABRIEL</t>
  </si>
  <si>
    <t>PEREZ VILLA PAOLA MONSERRATH</t>
  </si>
  <si>
    <t>RAMIREZ SILVA MAIDELYNE DAYANA</t>
  </si>
  <si>
    <t>RAMOS HERNANDEZ JUANA IDALIA GUADALUPE</t>
  </si>
  <si>
    <t>RUEDA MONJARRAS VICENTE ANTONIO</t>
  </si>
  <si>
    <t>SILVA ARELLANO CRISTOFER ALONSO</t>
  </si>
  <si>
    <t>VAZQUEZ BICUÑA JUAN PABLO</t>
  </si>
  <si>
    <t>VAZQUEZ CASILLAS XIMENA SARAI</t>
  </si>
  <si>
    <t>VELAZQUEZ ROMO JONATHAN IVAN</t>
  </si>
  <si>
    <t>ARAMBULA RUIZ AXEL JASSIEL</t>
  </si>
  <si>
    <t>BRAMBILA RIVERA ANDREA ITZEL</t>
  </si>
  <si>
    <t>CENDEJAS MORALES HECTOR GOVANNY</t>
  </si>
  <si>
    <t>DIAZ GARCIA CITLALLI PAULET</t>
  </si>
  <si>
    <t>ESPAÑA QUIROZ RICARDO GIOVANNY</t>
  </si>
  <si>
    <t>FLORES MACIAS JOHAN KALED</t>
  </si>
  <si>
    <t>FLORES ORTIZ MAYTE GUADALUPE</t>
  </si>
  <si>
    <t>GALVAN PEREZ KARIME AMAIRANY</t>
  </si>
  <si>
    <t>GARCIA COVARRUBIAS KIMBERLY GUADALUPE</t>
  </si>
  <si>
    <t>GARCIA DELGADO JUAN ISIDRO</t>
  </si>
  <si>
    <t>GARCIA MACIAS DONOVAN JAIR</t>
  </si>
  <si>
    <t>HERNANDEZ RUIZ NICOL ALEJANDRA</t>
  </si>
  <si>
    <t>HERNANDEZ SANCHEZ MELANI GUELAGUETZA</t>
  </si>
  <si>
    <t>HUERTA OLVERA BRITHANY DAYANA</t>
  </si>
  <si>
    <t>IBARRA RODRIGUEZ SANTOS ALEXANDER</t>
  </si>
  <si>
    <t>LANDIN PONCE ITZEL NAOMI</t>
  </si>
  <si>
    <t>LOPEZ HERRA DOMINIC</t>
  </si>
  <si>
    <t>MARTINEZ MONTES YAHIR ALEXANDER</t>
  </si>
  <si>
    <t>MONTALVO MICHEL JOSE DE JESUS</t>
  </si>
  <si>
    <t>MORENO TABARES SUNDURY ZAHORI</t>
  </si>
  <si>
    <t xml:space="preserve">ORTEGA NUÑEZ IKER MANUEL  </t>
  </si>
  <si>
    <t>ORTIZ PEREZ GRECIA NICOL</t>
  </si>
  <si>
    <t>PEREZ ARANA SANTIAGO FAVIAN</t>
  </si>
  <si>
    <t>PEREZ GARCIA KEVIN ALBERTO</t>
  </si>
  <si>
    <t>PEREZ HERNANDEZ LUIS FERNANDO</t>
  </si>
  <si>
    <t>RAMOS ARIZON SUSANA GUADALUPE</t>
  </si>
  <si>
    <t>RAMOS ISIDRO MARA NICOL</t>
  </si>
  <si>
    <t>RIOS GOMEZ DULCE MARIA</t>
  </si>
  <si>
    <t>SALDIVAR REYES YIZRREL JOVANNY</t>
  </si>
  <si>
    <t>SOTO GONZALEZ JOSE GUADALUPE</t>
  </si>
  <si>
    <t>TORRES PADILLA EDUARDO YAHIR</t>
  </si>
  <si>
    <t>TORRES VEGA ASHLEY ANARELI</t>
  </si>
  <si>
    <t xml:space="preserve">VILLA PULIDO BRANDON ERNESTO </t>
  </si>
  <si>
    <t>ANTONIO MUÑOZ KENIA GUADALUPE</t>
  </si>
  <si>
    <t>ARCINIEGA JACOBO LUIS ENRIQUE</t>
  </si>
  <si>
    <t>CEBREROS VENEGAS ERICKA ABIGAIL</t>
  </si>
  <si>
    <t>CISNEROS GARCIA MARTHA GUADALUPE</t>
  </si>
  <si>
    <t xml:space="preserve">CORONA JARA BAYRON ALEXANDER </t>
  </si>
  <si>
    <t>FELIX GARCIA JESUS ALEJANDRO</t>
  </si>
  <si>
    <t>FLORES SALVADOR DILAN TADEO</t>
  </si>
  <si>
    <t>GODINEZ CARRILLO DILAN ALEXANDER</t>
  </si>
  <si>
    <t>GOMEZ GARCIA YOSTIN ALEXIS</t>
  </si>
  <si>
    <t>GONZALEZ REYES IKER MAXIMILIANO</t>
  </si>
  <si>
    <t>HERRERA MORALES ATZIRI GUADALUPE</t>
  </si>
  <si>
    <t>IÑIGUEZ PONCE MARCO FABIAN</t>
  </si>
  <si>
    <t>JACINTO MARIÑELARENA JESUS</t>
  </si>
  <si>
    <t>JUAREZ DIAZ MARCO GIOVANI</t>
  </si>
  <si>
    <t>LLAMAS HERRERA ANA KAREN</t>
  </si>
  <si>
    <t>LOPEZ MURILLO EVELYN KRISTEL</t>
  </si>
  <si>
    <t>MARES GAYTAN YOSUA SALVADOR</t>
  </si>
  <si>
    <t>NAVARRO GARCIA KIMBERLY SARAI</t>
  </si>
  <si>
    <t>NUÑEZ ZUÑIGA ANGEL ABRAHAM</t>
  </si>
  <si>
    <t>OCAMPO HERNANDEZ ACXEL RAUL</t>
  </si>
  <si>
    <t>PEREZ DE LA CRUZ NANCY</t>
  </si>
  <si>
    <t>PULIDO JIMENEZ FATIMA GERALDIN</t>
  </si>
  <si>
    <t>RAMOS ARIZON BRYAN ALEJANDRO</t>
  </si>
  <si>
    <t>RAYGOZA MARTINEZ MIGUEL ARCANGEL</t>
  </si>
  <si>
    <t>RUEDA CEBALLOS CARLOS ESTEBAN</t>
  </si>
  <si>
    <t>SILVA ARELLANO YONATAN RUBEN</t>
  </si>
  <si>
    <t>TORRES MENDOZA VICTORIA GUADALUPE</t>
  </si>
  <si>
    <t>TRUJILLO HERNANDEZ JUAN YAIR</t>
  </si>
  <si>
    <t>VALLE HERNANDEZ JESUS EMMANUEL</t>
  </si>
  <si>
    <t>AGUILAR IZAGUIRRE EIDAN ALEXZANDER</t>
  </si>
  <si>
    <t>AGUSTIN ORTEGA KARINA MARISOL</t>
  </si>
  <si>
    <t>BAUTISTA HERNANDEZ MAYTE SITLALI</t>
  </si>
  <si>
    <t>CERVANTES ULLOA MILAGROS YERAIDY</t>
  </si>
  <si>
    <t>CISNEROS RAMIRES ARIANNA GUADALUPE</t>
  </si>
  <si>
    <t>DE LA CRUZ SALAZAR ROBERTO JOAQUIN</t>
  </si>
  <si>
    <t>DIAZ GARCIA DIEGO ISAAC</t>
  </si>
  <si>
    <t>GARCIA DELGADO TERESA MADAI</t>
  </si>
  <si>
    <t>GARCIA GUERRERO LUIS SANTIAGO</t>
  </si>
  <si>
    <t xml:space="preserve">GARCIA SANABRIA LUIS FERNANDO </t>
  </si>
  <si>
    <t>GOMEZ CABRERA ANDREA FERNANDA</t>
  </si>
  <si>
    <t>HERNANDEZ HERNANDEZ ZAYRA</t>
  </si>
  <si>
    <t>HERNANDEZ LANDEROS YAMILE</t>
  </si>
  <si>
    <t>HERNANDEZ PADILLA MIA NAOMI</t>
  </si>
  <si>
    <t>IBARRA VILLAREAL JONATHAN DANIEL</t>
  </si>
  <si>
    <t>JOAQUIN RAMIREZ CHRISTOPHER OCTAVIO</t>
  </si>
  <si>
    <t>LOPEZ MANZO ATZIRI GUADALUPE</t>
  </si>
  <si>
    <t>MARQUEZ GORGONIO ESMERALDA YAZMIN</t>
  </si>
  <si>
    <t>MARTINEZ ZUÑIGA NAYELI MONTSERRAT</t>
  </si>
  <si>
    <t>PEREZ MORALES FATIMA ELIZABETH</t>
  </si>
  <si>
    <t>RAMIREZ DIAZ ARMANDO</t>
  </si>
  <si>
    <t>RODRIGUEZ NUÑO CESAR GIOVANNI</t>
  </si>
  <si>
    <t>ROMERO BECERRA CESAR GABRIEL</t>
  </si>
  <si>
    <t>SOLIS RUIZ DILAN</t>
  </si>
  <si>
    <t>VILLA PULIDO DONOVAN ALEXIS</t>
  </si>
  <si>
    <t>VILLA SOLIS ANGEL ARTURO</t>
  </si>
  <si>
    <t>ZUÑIGA QUIROZ LESLIE BERENICE</t>
  </si>
  <si>
    <t>ZUÑIGA SALAZAR ANGEL ALEJANDRO</t>
  </si>
  <si>
    <t>AGUIRRE CALVILLO DIANA PAOLA</t>
  </si>
  <si>
    <t>ALBA MERITO AYLYN GUADALUPE</t>
  </si>
  <si>
    <t>ALMANZA VAZQUEZ CRISTOPHER EMMANUEL</t>
  </si>
  <si>
    <t>ARELLANO ROSALES MA GUADALUPE</t>
  </si>
  <si>
    <t>AVALOS PEREZ KARLA GUADALUPE</t>
  </si>
  <si>
    <t>BAUTISTA GARCIA BRANDON URIEL</t>
  </si>
  <si>
    <t>CAMACHO JAYAT JONATHAN ALFONSO</t>
  </si>
  <si>
    <t>CARDENAS GONZALEZ AIDAN ALI</t>
  </si>
  <si>
    <t>CERVANTES ULLOA ANGEL DANIEL</t>
  </si>
  <si>
    <t>CISNEROS GARCIA HARUMI NAOMI</t>
  </si>
  <si>
    <t>CORDERO CRUZ PAOLA GRACIELA</t>
  </si>
  <si>
    <t>ESTRADA RODRIGUEZ KEVIN ALEXANDER</t>
  </si>
  <si>
    <t>FIERROS IBARRA CLARA ITZEL</t>
  </si>
  <si>
    <t>FLORES SALVADOR EDSON ALEXANDER</t>
  </si>
  <si>
    <t>FLORES SALVADOR MAICON LEONEL</t>
  </si>
  <si>
    <t>GARCIA CARBAJAL NICOL EVELYN BRIGITE</t>
  </si>
  <si>
    <t>GARCIA LOPEZ GUADALUPE</t>
  </si>
  <si>
    <t>GOMEZ CHAVEZ CRISTOBAL</t>
  </si>
  <si>
    <t>GONZALEZ REYES BAIRON ALEXANDER</t>
  </si>
  <si>
    <t>GUTIERREZ SALAS ESTRELLA ANALI</t>
  </si>
  <si>
    <t>JUAREZ NERI DULCE MARIA</t>
  </si>
  <si>
    <t>LOPEZ GOMEZ MELANI MAITE</t>
  </si>
  <si>
    <t>LUNA CAMPOS EDGAR DAVID</t>
  </si>
  <si>
    <t>MARIN SANCHEZ GABRIEL</t>
  </si>
  <si>
    <t>MARTINEZ MONTES CARLOS DANIEL</t>
  </si>
  <si>
    <t>MENDOZA VIDALES JOSE ALBERTO</t>
  </si>
  <si>
    <t>MENDOZA VIDALES WENDY PAOLA</t>
  </si>
  <si>
    <t>MONTALVO PELCASTRE JESUS YAHIR</t>
  </si>
  <si>
    <t>QUEZADA DAVILA ALONDRA JASMIN</t>
  </si>
  <si>
    <t>RAMIREZ NAVARRO MARIANA GUADALUPE</t>
  </si>
  <si>
    <t>RIVERA COVARRUBIAS JUAN CARLOS</t>
  </si>
  <si>
    <t>RODRIGUEZ PADILLA AXEL OSWALDO</t>
  </si>
  <si>
    <t>RODRIGUEZ ROCHA ZOE ATXIRI NOHEMI</t>
  </si>
  <si>
    <t>SANTOS MARTINEZ TERESA DE JESUS</t>
  </si>
  <si>
    <t>ZUÑIGA CARREON JONATHAN GABRIEL</t>
  </si>
  <si>
    <t>AGUAYO RAMIREZ JOSE DAVID ALEJANDRO</t>
  </si>
  <si>
    <t>ALBA ANDRADE JORGE MIGUEL</t>
  </si>
  <si>
    <t>ALENCASTRO RAMIREZ CRISTINA</t>
  </si>
  <si>
    <t>ARELLANO ROSALES JAIME URIEL</t>
  </si>
  <si>
    <t>CARDENAS GONZALEZ KEISI KARISMA</t>
  </si>
  <si>
    <t>CASTELLON CHAVEZ ANGEL DANIEL</t>
  </si>
  <si>
    <t>CORONA OLIVARES ALBA ALEXA</t>
  </si>
  <si>
    <t>FLORES RODRIGUEZ GOHAN SAMUEL</t>
  </si>
  <si>
    <t>GOMEZ AVIÑA JORDAN URIEL</t>
  </si>
  <si>
    <t>GUZMAN MACIAS JADE LIDIETH</t>
  </si>
  <si>
    <t>HERNANDEZ RAMIREZ JONATHAN</t>
  </si>
  <si>
    <t>IGLESIAS TINOCO ATZIRI DANAE</t>
  </si>
  <si>
    <t>LEAL DELGADO LESLY ESTEFANIA</t>
  </si>
  <si>
    <t>MALDONADO LANDEROS MIRIAM ALEJANDRA</t>
  </si>
  <si>
    <t>MARTINEZ MONTES HECTOR YOSIEL</t>
  </si>
  <si>
    <t>MONREAL NARANJO EMELY YULIANA</t>
  </si>
  <si>
    <t>MUÑOZ PARRA FERNANDO DAMIAN</t>
  </si>
  <si>
    <t>NARANJO HERNANDEZ ISSAC</t>
  </si>
  <si>
    <t>ORTEGA NUÑEZ PAULINA YANELI</t>
  </si>
  <si>
    <t>PADILLA GAETA NANCY JANETTE</t>
  </si>
  <si>
    <t>PEREZ GARCIA PERLA YAZMIN</t>
  </si>
  <si>
    <t>PEREZ PICHARDO ARZIRI JAQUELINE</t>
  </si>
  <si>
    <t>PEREZ VILLA ANAYANCI YENDULETH</t>
  </si>
  <si>
    <t>PLASCENCIA GOMEZ EDWIN ALBERTO</t>
  </si>
  <si>
    <t>QUEZADA DAVILA ANGEL SAUDEL</t>
  </si>
  <si>
    <t>RODRIGUEZ VARGAS OLIVER</t>
  </si>
  <si>
    <t>SARDENETA GUERRERO AXEL</t>
  </si>
  <si>
    <t>SILVA AGUILAR JOSHUA ZURIEL</t>
  </si>
  <si>
    <t>SILVA MUÑOZ MILAGROS GUADALUPE</t>
  </si>
  <si>
    <t>SOLORIO GAONA MARIA JOSE</t>
  </si>
  <si>
    <t>SURIANO BUENO BADHIR EMMANUEL</t>
  </si>
  <si>
    <t>VAZQUEZ BICUÑA REYES EDUARDO</t>
  </si>
  <si>
    <t>VELAZQUEZ GARCIA VICTOR HUGO</t>
  </si>
  <si>
    <t>VILLALOBOS BARBOZA FERNANDA NAHOMY</t>
  </si>
  <si>
    <t>AGUIRRE CALVILLO SARA NIRVANA</t>
  </si>
  <si>
    <t>ARCINIEGA JACOBO JOSHUA ALEJANDRO</t>
  </si>
  <si>
    <t>COSIO LEGASPI CLARA PATRICIA</t>
  </si>
  <si>
    <t>DE LA CRUZ SALAZAR MARTHA AURORA</t>
  </si>
  <si>
    <t>DE LEON GUTIERREZ JESUS ARNOLDO</t>
  </si>
  <si>
    <t>FAJARDO FIGUEROA JENNIFER JANETH</t>
  </si>
  <si>
    <t>FUENTES GONZALEZ CARLOS NOE</t>
  </si>
  <si>
    <t>GARCIA RUIZ JOCELIN ALEJANDRA</t>
  </si>
  <si>
    <t>GARCIA SANABRIA KEVIN ALEJANDRO</t>
  </si>
  <si>
    <t>GARCIA VAZQUEZ JESSAMYN JOCELYN</t>
  </si>
  <si>
    <t>GARIBAY MUÑIZ KEVIN GABRIEL</t>
  </si>
  <si>
    <t>GOCHE GUTIERREZ DULCE MARIA</t>
  </si>
  <si>
    <t>GRIJALVA MENDOZA SAMANTHA BERENICE</t>
  </si>
  <si>
    <t>GUERRERO FUENTES ANGELES MARGARITA</t>
  </si>
  <si>
    <t>HERNANDEZ LANDEROS BECKY TONANTZIN</t>
  </si>
  <si>
    <t>JUAREZ NERI BRENDA GUADALUPE</t>
  </si>
  <si>
    <t>LEY GAMBOA EMILIANO VALENTIN</t>
  </si>
  <si>
    <t>LOPEZ GOMEZ KITZARY NAHOMY</t>
  </si>
  <si>
    <t>MARTINEZ ZUÑIGA EVELIN ARELI DE JESUS</t>
  </si>
  <si>
    <t>MURILLO GALLARDO VERONICA JOCELYN</t>
  </si>
  <si>
    <t>PALOS RAMIREZ CRISTOFER HAZIEL</t>
  </si>
  <si>
    <t>PEREZ ARANA LUNA NICOLE</t>
  </si>
  <si>
    <t>PEREZ ESTRADA NATHALIA ELIZABETH</t>
  </si>
  <si>
    <t>PRUDENCIO TZINTZUN YOCELIN ESTEFANIA</t>
  </si>
  <si>
    <t>RIVERA GAYTAN OSCAR RODRIGO</t>
  </si>
  <si>
    <t>SOLIS GONZALEZ LUIS FERNANDO</t>
  </si>
  <si>
    <t>VILLA PULIDO CELIA JUDITH</t>
  </si>
  <si>
    <t>ANAYA HERNANDEZ JEREMY JACOB</t>
  </si>
  <si>
    <t>ANGUIANO RODRIGUEZ KEVIN ETIEL</t>
  </si>
  <si>
    <t>BARRIOS HERNANDEZ JOSE DE JESUS</t>
  </si>
  <si>
    <t>FUENTES GONZALEZ VALERIA</t>
  </si>
  <si>
    <t>GARCIA ORTIZ EMMANUEL</t>
  </si>
  <si>
    <t>GOMEZ TORRES PAOLA ABIGAIL</t>
  </si>
  <si>
    <t>HERNANDEZ GALVAN AKEMY PARAISO</t>
  </si>
  <si>
    <t>LOPEZ GONZALEZ CHRISTIAN FERNANDO</t>
  </si>
  <si>
    <t>LOPEZ ROSALES ALFONSO</t>
  </si>
  <si>
    <t>MORALES HERNANDEZ HUGO PATRICIO</t>
  </si>
  <si>
    <t>MORALES MEDINA CRISTOBAL JAEL</t>
  </si>
  <si>
    <t>MORALES NAJERA ANGEL DAVID</t>
  </si>
  <si>
    <t>NARANJO HERNANDEZ LIZETH GUADALUPE</t>
  </si>
  <si>
    <t>NUÑEZ GUERRERO LAURA SAMANTA</t>
  </si>
  <si>
    <t>OCAMPO HERNANDEZ ANAI CITLALI</t>
  </si>
  <si>
    <t>PEÑA RODRIGUEZ MARIO ALBERTO</t>
  </si>
  <si>
    <t>PEREZ RAMIREZ LUIS EDUARDO</t>
  </si>
  <si>
    <t>PRECIADO OLIVARES ZAIRA NOEMI</t>
  </si>
  <si>
    <t>RAMIREZ DIAZ MAYTE</t>
  </si>
  <si>
    <t>REGALADO CARRILLO NAYDALIN RUBI</t>
  </si>
  <si>
    <t>ROCHA GOMEZ LESLEY DENISSE</t>
  </si>
  <si>
    <t>RODRIGUEZ RENDON NAOMI JAQUELINE</t>
  </si>
  <si>
    <t>ROSALES BAUTISTA DIEGO MARTIN</t>
  </si>
  <si>
    <t>VALDEZ LOPEZ FRANCISCO AZAEL</t>
  </si>
  <si>
    <t>VALLE HERNANDEZ XOCHITL GUADALUPE</t>
  </si>
  <si>
    <t>VELEZ GUERRERO YAILIN ANAI</t>
  </si>
  <si>
    <t>ALIPIO BOLAÑOS IRMA VIRIDIANA</t>
  </si>
  <si>
    <t>ALVAREZ HERNANDEZ ALFONSO JOAQUIN</t>
  </si>
  <si>
    <t>ARAMBULA RUIZ ERICK MICHEL</t>
  </si>
  <si>
    <t>BARRERA OBANDO DAFNE NAOMI</t>
  </si>
  <si>
    <t>BAUTISTA HERNANDEZ LINDA ALIZEE</t>
  </si>
  <si>
    <t>BECERRA PEREZ IAN GAEL</t>
  </si>
  <si>
    <t>CISNEROS GARCIA KIMBERLY MONSERRAT</t>
  </si>
  <si>
    <t>CORDOVA HERRADA MOISES ALEJANDRO RIGOBERTO</t>
  </si>
  <si>
    <t>CRUZ LOPEZ ALONDRA MAYTE</t>
  </si>
  <si>
    <t>DEL REAL MARTINEZ FATIMA CELESTE</t>
  </si>
  <si>
    <t>DIAZ GARCIA VANIA LIZETH</t>
  </si>
  <si>
    <t>ESPINOZA SAHAGUN IVAN ISAAC</t>
  </si>
  <si>
    <t>GARCIA GUERRERO VALERIA GUADALUPE</t>
  </si>
  <si>
    <t>GARCIA LOPEZ MARIANA NAOMI</t>
  </si>
  <si>
    <t>GODINEZ CARRILLO JONATHAN OMAR</t>
  </si>
  <si>
    <t>GONZALEZ REYES SAOLI MONSERRAT</t>
  </si>
  <si>
    <t>GONZALEZ RODRIGUEZ JOANA ELIZABETH</t>
  </si>
  <si>
    <t>GONZALEZ SAMARRIPA JOSE ANGEL SANTIAGO</t>
  </si>
  <si>
    <t>HERNANDEZ PADILLA SANTIAGO EMMANUEL</t>
  </si>
  <si>
    <t>LOPEZ GOMEZ BRAYAN EMANUEL</t>
  </si>
  <si>
    <t>MEDINA QUINTERO ANGEL EMMANUEL</t>
  </si>
  <si>
    <t>MURILLO GALLARDO HECTOR MOCTEZUMA</t>
  </si>
  <si>
    <t>PEREZ RAMIREZ VANESSA MICHEL</t>
  </si>
  <si>
    <t>RAYGOZA MARTINEZ HILDELISA</t>
  </si>
  <si>
    <t>REGALADO CARRILLO ESTEPHANY SAHARAI</t>
  </si>
  <si>
    <t>RUBIO QUIRARTE ANGEL DANIEL</t>
  </si>
  <si>
    <t>SALDIVAR SANDOVAL MARIA ELIZABETH</t>
  </si>
  <si>
    <t>SANCHEZ ASCENCIO SIURABETH GUADALUPE</t>
  </si>
  <si>
    <t>SANDOVAL AGUILA DAVID</t>
  </si>
  <si>
    <t>VARGAS MATA OMAR EDUARDO</t>
  </si>
  <si>
    <t>VAZQUEZ CASILLAS YULISA SAHILY</t>
  </si>
  <si>
    <t>VELAZQUEZ ROMO ALAN EDUARDO</t>
  </si>
  <si>
    <t>ARREOLA ORTIZ KAREN RAFAELA</t>
  </si>
  <si>
    <t>CAMACHO SALVADOR MARIA GUADALUPE</t>
  </si>
  <si>
    <t>CASSIO SANCHEZ MARIA MONSERRATH</t>
  </si>
  <si>
    <t>CORDERO CRUZ LEONARDO GABRIEL</t>
  </si>
  <si>
    <t>FLETES MENDOZA MELANY DAYANA</t>
  </si>
  <si>
    <t>FLORES MONTALVO JESUS EDUARDO</t>
  </si>
  <si>
    <t>FLORES SALVADOR JOSHUA JOSIMAR</t>
  </si>
  <si>
    <t>GALARZA CAMACHO MIGUEL ANGEL</t>
  </si>
  <si>
    <t>GARCIA TAVARES DAIANA</t>
  </si>
  <si>
    <t>GUTIERREZ SALAS OSCAR HERIBERTO</t>
  </si>
  <si>
    <t>HARNANDEZ CASTAÑEDA JENNIFER ABIGAIL</t>
  </si>
  <si>
    <t>JAIMES TORRES INGRID YESSENIA</t>
  </si>
  <si>
    <t>LOPEZ MEJIA ADYLENE ALIZETH</t>
  </si>
  <si>
    <t>MARTINEZ MONTES SAMANTA YOSELIN</t>
  </si>
  <si>
    <t>MORALES MEDINA CITLALI GUADALUPE</t>
  </si>
  <si>
    <t>NAVARRO GARCIA RICARDO ISAI</t>
  </si>
  <si>
    <t>OCHOA ZAMUDIO DAVID ALEJANDRO</t>
  </si>
  <si>
    <t>ORTIZ LOPEZ ALONDRA BETZABE</t>
  </si>
  <si>
    <t>PEREZ PICHARDO NATASHA MICHELL</t>
  </si>
  <si>
    <t>PLASCENCIA GOMEZ BRITANI DAYANA</t>
  </si>
  <si>
    <t>QUEZADA DAVILA KIMBERLY JOSELIN</t>
  </si>
  <si>
    <t>RAMIREZ BLANCAS ILDIAN TOMAS</t>
  </si>
  <si>
    <t>RAMIREZ MARTINEZ ELIZABETH GUADALUPE</t>
  </si>
  <si>
    <t xml:space="preserve">RUIZ CASTRO JUAN ANTONIO </t>
  </si>
  <si>
    <t>SANCHEZ GONZALEZ GUSTAVO ISMAEL</t>
  </si>
  <si>
    <t>SOTO GONZALEZ DANIELA RUBI</t>
  </si>
  <si>
    <t>TORRES GOMEZ JESUS LEONARDO DAVID</t>
  </si>
  <si>
    <t>VALADEZ PLASCENCIA VANESSA ELIZABETH</t>
  </si>
  <si>
    <t>VAZQUEZ RODRIGUEZ JUDITH VANESSA</t>
  </si>
  <si>
    <t>VELEZ GUERRERO JULIO CESAR</t>
  </si>
  <si>
    <t>AGUILERA REYES ANGEL ARTURO</t>
  </si>
  <si>
    <t>BERNAL GLEZ CRISTEL DANNA LILIANA</t>
  </si>
  <si>
    <t>CARVAJAL GARCIA PEDRO TADEO</t>
  </si>
  <si>
    <t>CISNEROS FIGUEROA JULISA DENISE</t>
  </si>
  <si>
    <t>DE LA CRUZ LINARES FERNANDA ABIGAIL</t>
  </si>
  <si>
    <t>DIAZ SANCHEZ FERNANDO MARTIN</t>
  </si>
  <si>
    <t>ESCOBAR VENTURA JESUS ARMANDO</t>
  </si>
  <si>
    <t>GALINDO VELAZQUEZ FABIOLA</t>
  </si>
  <si>
    <t>GOMEZ PONCE MARIA DEL CARMEN YOSELIN</t>
  </si>
  <si>
    <t>HDEZ SANCHEZ CHRISTOPHER DIDIER</t>
  </si>
  <si>
    <t>HDEZ. HDEZ. AXEL DAMIAN</t>
  </si>
  <si>
    <t>IBARRA HERNANDEZ HANNA GUADALUPE</t>
  </si>
  <si>
    <t xml:space="preserve">IBARRA RODRIGUEZ JANET ALEJANDRA </t>
  </si>
  <si>
    <t>IRACHETA LOPEZ KYRA YUMARA</t>
  </si>
  <si>
    <t>LEAL SOTO DARIANA ARIZBETH</t>
  </si>
  <si>
    <t>LOPEZ MARTINEZ ZUZEY</t>
  </si>
  <si>
    <t>MACIAS SANCHEZ JESUS ALEXANDER</t>
  </si>
  <si>
    <t>MAGALLAN RAMIREZ FATIMA CRISTINA</t>
  </si>
  <si>
    <t xml:space="preserve">MALDONADO RAMIREZ RENATA ANAHI </t>
  </si>
  <si>
    <t>MARROQUIN GUTIERREZ DANNA PAULINA</t>
  </si>
  <si>
    <t>MURGO ARROYO YOJAN MANUEL</t>
  </si>
  <si>
    <t>ORDOÑEZ NUÑEZ RENATA ABIGAIL</t>
  </si>
  <si>
    <t>RADILLO GOMEZ EDWIN DAMIAN</t>
  </si>
  <si>
    <t>RAMIREZ GUZMAN JAZMIN    GUADALUPE</t>
  </si>
  <si>
    <t>REA DAMIAN CAMILA DE JESUS</t>
  </si>
  <si>
    <t>RODRIGUEZ ESTRADA DANIEL ALEJANDRO</t>
  </si>
  <si>
    <t>RODRIGUEZ ROCHA BRIAN ESAU</t>
  </si>
  <si>
    <t xml:space="preserve">SALAZAR GARCIA DORIAN EDUARDO </t>
  </si>
  <si>
    <t>SANTANA CASTILLO ARELY GERALDINE</t>
  </si>
  <si>
    <t>SANTOS ORTEGA SIEDGFRIED GAEL</t>
  </si>
  <si>
    <t>TOVAR ROSAS LIZET MAYTE</t>
  </si>
  <si>
    <t>VAZQUEZ DOMINGUEZ NATALY</t>
  </si>
  <si>
    <t>VAZQUEZ RAMIREZ EDWIN URIEL</t>
  </si>
  <si>
    <t>ALVAREZ*LOZANO*IRMA DENISSE</t>
  </si>
  <si>
    <t>CIBRIAN*HERNANDEZ*VALERIA ABIGAIL</t>
  </si>
  <si>
    <t>CORDERO*HURTADO*FERNANDA AMAIRANY</t>
  </si>
  <si>
    <t>FLORES MARTINEZ JUSTIN RAMSES</t>
  </si>
  <si>
    <t>FLORES*CORTEZ*SAMANTHA JAQUELINE</t>
  </si>
  <si>
    <t>GALLARDO*LOPEZ*CHRISTOFER GUADALUPE</t>
  </si>
  <si>
    <t>GARCIA*GUERRA*CESAR URIEL</t>
  </si>
  <si>
    <t>GARCIA*RIVERA*ZEUS IVAN</t>
  </si>
  <si>
    <t>GONZALEZ*MEZA*BRANDON SANTIAGO GAEL</t>
  </si>
  <si>
    <t>GONZALEZ*VILLALOBOS*ERIK</t>
  </si>
  <si>
    <t>GUTIERREZ*GARCIA*JAQUELIN GUADALUPE</t>
  </si>
  <si>
    <t>IBARRA*PEÑA*JULIA YAZMIN</t>
  </si>
  <si>
    <t>INFANTE*LEAL*SAMANTA GUADALUPE</t>
  </si>
  <si>
    <t>IRACHETA*VIZCAINO*GIOVANNA CARMINA</t>
  </si>
  <si>
    <t>LOPEZ*GARCIA*RENATA VALERIA</t>
  </si>
  <si>
    <t>MALDONADO*GOMEZ*ANETTE MICHELLE</t>
  </si>
  <si>
    <t>MARISCAL*PEREZ*AMELIA KARINA</t>
  </si>
  <si>
    <t>MEDEL*ZERMEÑO*CITLALLI GWENDOLYN</t>
  </si>
  <si>
    <t>MEZA LEON ANGEL FELIPE</t>
  </si>
  <si>
    <t>MOLINA*PEREZ*TABATHA LIZBETH</t>
  </si>
  <si>
    <t>MORENO*PEREZ*VALERIA ESTEFANIA</t>
  </si>
  <si>
    <t>NAVA*MARTINEZ*BRANDON SEBASTIAN</t>
  </si>
  <si>
    <t>PEREZ*LOPEZ*ELISA ITSAMAR</t>
  </si>
  <si>
    <t xml:space="preserve">PLASCENCIA LAMADRID IKER LEONEL </t>
  </si>
  <si>
    <t>QUINTERO*REYES*FERNANDA BERENICE</t>
  </si>
  <si>
    <t>RAMIREZ*MORA*DANIA SURISADAI</t>
  </si>
  <si>
    <t>RAMOS FLORES VENUS GEORGINA</t>
  </si>
  <si>
    <t>REYES*ANAYA*RAUL ALEJANDRO</t>
  </si>
  <si>
    <t>ROSALES*RODRIGUEZ*DARIO RIGOBERTO</t>
  </si>
  <si>
    <t>SALAZAR*MARQUEZ*MARTHA ELIZABETH</t>
  </si>
  <si>
    <t>SANCHEZ*AGUILAR*TADEO SALVADOR</t>
  </si>
  <si>
    <t>SIERRA*SANCHEZ*SAYUMI AGLAE</t>
  </si>
  <si>
    <t>VAZQUEZ*GUZMAN*KIMBERLI ALEXIA</t>
  </si>
  <si>
    <t>VELAZQUEZ*LOZANO*DAIANA YAMILETH</t>
  </si>
  <si>
    <t>ABURTO BEJAR GRACIELA</t>
  </si>
  <si>
    <t>ACEVES LOPEZ OWEN GEOVANNI</t>
  </si>
  <si>
    <t>ALDENA VILLALOBOS DIEGO ALEJANDRO</t>
  </si>
  <si>
    <t>ARENAS SANCHEZ MARIA FERNANDA</t>
  </si>
  <si>
    <t>AVILA GONZALEZ AXEL JOSAFAT</t>
  </si>
  <si>
    <t>BECERRA PEREZ EMILY ARAZIEL</t>
  </si>
  <si>
    <t>CANTOR GUTIERREZ RAFAELA ELIZABETH</t>
  </si>
  <si>
    <t>CARRILLO RUELAS GUSTAVO ALEXIS</t>
  </si>
  <si>
    <t>ESTRADA CORONA ESTRELLA JOSELYN</t>
  </si>
  <si>
    <t>FIGUEROA COELLO JACOB ISRAEL</t>
  </si>
  <si>
    <t>FUENTES ALVARADO BRANDON SANTIAGO</t>
  </si>
  <si>
    <t>GARCIA RAMIREZ CARMEN</t>
  </si>
  <si>
    <t>GOMEZ GAMON KEVIN DANIEL</t>
  </si>
  <si>
    <t>GOMEZ PEREZ ISAI HAZIEL</t>
  </si>
  <si>
    <t>GUEL GOMEZ ANGELICA NOEMI</t>
  </si>
  <si>
    <t>HERNANDEZ ALVARADO KIMBERLY</t>
  </si>
  <si>
    <t xml:space="preserve">HERNANDEZ HERNANDEZ CRISTIAN </t>
  </si>
  <si>
    <t>LEMUS SALIGAN MARIA PAULA</t>
  </si>
  <si>
    <t xml:space="preserve">MARTINEZ GOMEZ MARIA JOSE </t>
  </si>
  <si>
    <t>MEZA SANDOVAL BRENDA JAQUELINE</t>
  </si>
  <si>
    <t>MIRANDA ROJAS RYAN OSIRIS</t>
  </si>
  <si>
    <t>ORENDAY ARELLANO DANIELA JANET</t>
  </si>
  <si>
    <t>ORTIZ PERES BLANCA GUADALUPE</t>
  </si>
  <si>
    <t>PEREZ VAZQUEZ ARELY</t>
  </si>
  <si>
    <t xml:space="preserve">PEREZ VAZQUEZ MELANI </t>
  </si>
  <si>
    <t>REYRA MARTINEZ ELIAS SANTIAGO</t>
  </si>
  <si>
    <t>ROCO GARCIA BRYAN URIEL</t>
  </si>
  <si>
    <t>RODRIGUEZ GARCIA HILARY ARIADNE</t>
  </si>
  <si>
    <t>SANTOS SEPULVEDA JULIO CESAR</t>
  </si>
  <si>
    <t>TAVARES TOLENTINO HINATTA GERALDINE</t>
  </si>
  <si>
    <t>TORRES AVEDOY BRANDON DANIEL</t>
  </si>
  <si>
    <t>TORRES MACIAS CAREN NICOL</t>
  </si>
  <si>
    <t>VALDEZ HERNANDEZ JESSICA SARAY</t>
  </si>
  <si>
    <t>VARGAS SANDOVAL ABIGAIL ISHABEDEN</t>
  </si>
  <si>
    <t>VELAZQUEZ ARENAS BRIANA MONSERRAT</t>
  </si>
  <si>
    <t>VILLA HURTADO ANGEL LEONEL</t>
  </si>
  <si>
    <t>ALFEREZ JACINTO CHELSY ALEXA</t>
  </si>
  <si>
    <t>AMEZOLA HERNADEZ YOSELIN</t>
  </si>
  <si>
    <t>AROCHI GONZALEZ OLIVER ALEJANDRO</t>
  </si>
  <si>
    <t>BARBERO SANCHEZ LEONARDO</t>
  </si>
  <si>
    <t>CARDOZA ALVARADO FATIMA ESMERALDA</t>
  </si>
  <si>
    <t>DIAZ GARCIA DAYANA GUADALUPE</t>
  </si>
  <si>
    <t>DILAN DE JESUS GARCIA CORTEZ</t>
  </si>
  <si>
    <t>EMILIANO  BERNABE ALVAREZ</t>
  </si>
  <si>
    <t>FLORES PEDROZA AXEL ESTEBAN</t>
  </si>
  <si>
    <t>GARCIA GUERRA MANUEL ULISES</t>
  </si>
  <si>
    <t>GARCIA VALADEZ EDWIN ALEXANDER</t>
  </si>
  <si>
    <t>GAYTAN VEGA DIEGO ISMAEL</t>
  </si>
  <si>
    <t>GONZALEZ GOMEZ ISAAC ANTONIO</t>
  </si>
  <si>
    <t>HERNANDEZ AVALOS DANIEL ALEJANDRO</t>
  </si>
  <si>
    <t>HERNANDEZ DE LA CRUZ SAMANTHA CRISTEL</t>
  </si>
  <si>
    <t>LEON BELMONT VICTOR MANUEL</t>
  </si>
  <si>
    <t>LOPEZ GOMEZ  DONOVAN MANUEL</t>
  </si>
  <si>
    <t>MACIAS FIERROS MARIANA ELIZABETH</t>
  </si>
  <si>
    <t>MARQUEZ LOPEZ MELANY SHARLOTTE</t>
  </si>
  <si>
    <t>MEDINA MARTINEZ XIMENA DENISS</t>
  </si>
  <si>
    <t>MEDINA ROMERO FERNANDA XIMENA</t>
  </si>
  <si>
    <t>MOLINA GARCIA NAILEA NAOMI</t>
  </si>
  <si>
    <t>MONTES RODRIGUEZ MARIA LIZETH</t>
  </si>
  <si>
    <t>MORA OCHOA DAFNE GUADALUPE</t>
  </si>
  <si>
    <t>MUÑOZ ROMERO CARLOS EMMANUEL</t>
  </si>
  <si>
    <t>NEGRETE RODRIGUEZ ROSA ESTHER</t>
  </si>
  <si>
    <t>NUÑEZ SANCHEZ MICHAEL</t>
  </si>
  <si>
    <t>OROZCO CORTEZ LEONEL GUADALUPE</t>
  </si>
  <si>
    <t>PACHECO CETINA ROTH PAKAL</t>
  </si>
  <si>
    <t>PEREZ LOPEZ AMERICA JAIZIN</t>
  </si>
  <si>
    <t>PEREZ VILLALOBOS VIOLETA ALEJANDRA</t>
  </si>
  <si>
    <t>POSADAS AGUAYO CAMILA SCARLETT</t>
  </si>
  <si>
    <t>RENTERIA MUNGUIA JONATHAN GUADALUPE</t>
  </si>
  <si>
    <t>RIVAS DE LA TORRE EVELIN HAIDEE</t>
  </si>
  <si>
    <t>RODRIGUEZ ESTRADA FERNANDO ENRIQUE</t>
  </si>
  <si>
    <t>RUIZ JARA LUCIO VALENTIN</t>
  </si>
  <si>
    <t>SANCHEZ CASTOR YAMILLE ESTRELLA</t>
  </si>
  <si>
    <t>VALLE MEJIA CLOE DANNAE</t>
  </si>
  <si>
    <t>VAZQUEZ GAMON DYLAN RICARDO</t>
  </si>
  <si>
    <t>VELEZ REYES EDGAR OMAR</t>
  </si>
  <si>
    <t xml:space="preserve">AARON VIRRUETA PADILLA </t>
  </si>
  <si>
    <t>ALAN GABRIEL PULIDO NUÑEZ</t>
  </si>
  <si>
    <t>ANLLELI JANETH MARROQUIN GUTIERREZ</t>
  </si>
  <si>
    <t>BELLA XIOMARA ALEJANDRA RAMOS RODRIGUEZ</t>
  </si>
  <si>
    <t>BRANDON AXEL TORRES MEZA</t>
  </si>
  <si>
    <t>BRISA ISABLE CARRERA AVALOS</t>
  </si>
  <si>
    <t>CHRISTOPHER ARAMIS RAMOS VILCHIS</t>
  </si>
  <si>
    <t>CINTHIA LIZBETH IBARRA RODRIGUEZ</t>
  </si>
  <si>
    <t>DANIELA SUSANA GOMEZ PEREZ</t>
  </si>
  <si>
    <t>DAVID ORTIZ LIMON</t>
  </si>
  <si>
    <t>DIEGO MICHEL ALFARES JACINTO</t>
  </si>
  <si>
    <t>FATIMA ANGELIQUE LEDEZMA PUERTO</t>
  </si>
  <si>
    <t>FERNANDA MICHELLE DELGADO GOMEZ</t>
  </si>
  <si>
    <t>GIOVANNA ALEJANDRA FLORES AVALOS</t>
  </si>
  <si>
    <t>INGRID ALIZZE TOVAR MENDEZ</t>
  </si>
  <si>
    <t>J JESUS SOLIS GARCIA</t>
  </si>
  <si>
    <t>JENNIFER SUGEY CHAVEZ MARTÍNEZ</t>
  </si>
  <si>
    <t>JORGE RAMOS BERUMEN</t>
  </si>
  <si>
    <t>JOSE ENRIQUE GOMEZ CHAVIRA</t>
  </si>
  <si>
    <t>JUAN PABLO GRANDE HERNANDEZ</t>
  </si>
  <si>
    <t>KARET ARMANDO MURGO ARROYO</t>
  </si>
  <si>
    <t>KARINA CITLALI PADILLA AVELAR</t>
  </si>
  <si>
    <t>KATIA MICHEL EZQUEDA GRADILLA</t>
  </si>
  <si>
    <t>MAITE NAOMI AGUIRRE RODRIGUEZ</t>
  </si>
  <si>
    <t>MARIA ELENA GUTIERREZ GARCÍA</t>
  </si>
  <si>
    <t>MARIO ALBERTO CANALES CARMONA</t>
  </si>
  <si>
    <t>MAYRA LIZBETH GALAVIZ PULIDO</t>
  </si>
  <si>
    <t>NAOMI ZOE ANGULO TAVARES</t>
  </si>
  <si>
    <t>OMAR MOISES ESQUIVEL RAMOS</t>
  </si>
  <si>
    <t xml:space="preserve">PAOLA ODETTE MEZA LEON </t>
  </si>
  <si>
    <t>RUBEN HERNANDEZ PONCE</t>
  </si>
  <si>
    <t>SAMARA VALERIA SALAZAR GARCIA</t>
  </si>
  <si>
    <t>SANTIAGO BALTAZAR CRUZ BRAMBILA</t>
  </si>
  <si>
    <t>SARA EHURIDISE  CRUZ RIZO</t>
  </si>
  <si>
    <t>VALERIA ZOE ASCENCIO FLORES</t>
  </si>
  <si>
    <t>YONATHAN OSVALDO MEDEL LARA</t>
  </si>
  <si>
    <t>AGUILAR GUTIERREZ JUAN BAUTISTA</t>
  </si>
  <si>
    <t>ALCARAZ ESPINOZA BAYRON ENRIQUE</t>
  </si>
  <si>
    <t>ASCENCIO FLORES MARIANA GUADALUPE</t>
  </si>
  <si>
    <t>CANALES LEAL LUIS DANIEL</t>
  </si>
  <si>
    <t>CARDONA GARCIA CAMILA YORLEY</t>
  </si>
  <si>
    <t>CARRILLO HERANNDEZ KARLA JULISSA</t>
  </si>
  <si>
    <t>CESINEROS FIGUERO JOHANA JUDITH</t>
  </si>
  <si>
    <t>CHAVEZ RENTERIA EDER ALBERTO</t>
  </si>
  <si>
    <t>ESPINO IBARRA LEONARDO ALBERTO</t>
  </si>
  <si>
    <t>ESPINOZA TORRES AMBAR ZOE</t>
  </si>
  <si>
    <t>FLORES CORTES JOSHIRA ESMERALDA</t>
  </si>
  <si>
    <t>FLORES LIRA IORI ALEJANDRO</t>
  </si>
  <si>
    <t>GARIBAY CAMARENA ITZEL</t>
  </si>
  <si>
    <t>GONZALEZ CRUZ JHOSELYN ATZIRI</t>
  </si>
  <si>
    <t>GONZALEZ MARTINEZ JOSE MIGUEL</t>
  </si>
  <si>
    <t>GUTIERREZ CRUZ VALERIA DE JESUS</t>
  </si>
  <si>
    <t>GUTIERREZ TORRES YESENIA GUADALUPE</t>
  </si>
  <si>
    <t>HERNANDEZ RODRIGUEZ FATIMA KAORI</t>
  </si>
  <si>
    <t>IÑIGUEZ IÑIGUEZ MARIA GUADALUPE</t>
  </si>
  <si>
    <t>JIMENEZ AMESCUA CIELO CECILIA</t>
  </si>
  <si>
    <t>LEDEZMA ARELLANO CARLOS URIEL</t>
  </si>
  <si>
    <t>LOZANO GANDARA VALERIA GUADALUPE</t>
  </si>
  <si>
    <t>LOZANO TORRES DORIAN LEONARDO</t>
  </si>
  <si>
    <t>MATUZ MURGA JOVANNI ALEXANDRO</t>
  </si>
  <si>
    <t>MOLINA BARRERA JUAN PABLO</t>
  </si>
  <si>
    <t>MONROY  DUARTE MARIA JOSE</t>
  </si>
  <si>
    <t>MONTEON GONZALEZ ANDRES ALEXANDRO</t>
  </si>
  <si>
    <t>MORALES PEREZ CARLOS GABRIEL</t>
  </si>
  <si>
    <t>PANIAGUA MARTINEZ ABRIL ALEJANDRA</t>
  </si>
  <si>
    <t>RAMIREZ HERNANDEZ IVONNE IHOMARA</t>
  </si>
  <si>
    <t>RIVERSA SILVA LUCERO SARAI</t>
  </si>
  <si>
    <t>SANTOS ESTRADA ALONDRA RUBI</t>
  </si>
  <si>
    <t>VACA AGUIRRE NOE ARTURO</t>
  </si>
  <si>
    <t>VELAZQUEZ ESPINOZA MANUEL DE JESUS</t>
  </si>
  <si>
    <t>ALAN MICHEL RIVA DE LA TORRE</t>
  </si>
  <si>
    <t>ALEXA GERALDI CARILLO MORALES</t>
  </si>
  <si>
    <t>ALISON PAULINA FAUSTO GONZALEZ</t>
  </si>
  <si>
    <t>ALLISON KRISELL CARDONATORRES</t>
  </si>
  <si>
    <t>ATZIRY AZENETH FLORES ROSAS</t>
  </si>
  <si>
    <t>BRIAN ALEJANDRO FLORES ACOSTA</t>
  </si>
  <si>
    <t>BRYAN EDUARDO LOPEZ LOPEZ</t>
  </si>
  <si>
    <t>BRYAN SAUL ESPARZA JAUREGUI</t>
  </si>
  <si>
    <t>CARDONA GARCIA ALEXA NAHOMI</t>
  </si>
  <si>
    <t>CRISTOFER JOSEPH ARAIZA GARCIA</t>
  </si>
  <si>
    <t xml:space="preserve">DIAZ PANIAGUA AXEL DAMIAN </t>
  </si>
  <si>
    <t>DILAN OMAR GONZALEZ GARCIA</t>
  </si>
  <si>
    <t>ESQUIVEL LOPEZ ANGEL GABRIEL</t>
  </si>
  <si>
    <t>EVELYN ITZEL DE LA CRUZ CRUZ</t>
  </si>
  <si>
    <t>GARCIA RIVERA VICENTE PASCUAL</t>
  </si>
  <si>
    <t>GOMEZ CHAVIRA JOSE ARMANDO</t>
  </si>
  <si>
    <t>HELLEN WENDOLYN RODRIGUEZ PADILLA</t>
  </si>
  <si>
    <t>HUGO ADOLFO GONZALEZ CRUZ</t>
  </si>
  <si>
    <t>ITZAMARY SHERLYN RODRIGUEZ RIVERA</t>
  </si>
  <si>
    <t>JIMENA CRISTAL MEDINA MEZA</t>
  </si>
  <si>
    <t>JOANNA ROBLES LEMUS</t>
  </si>
  <si>
    <t>JOSE GUADALUPE ALANIS SANCHEZ</t>
  </si>
  <si>
    <t>JUAN MIGUEL AMEZQUITA SOLIS</t>
  </si>
  <si>
    <t>KINBERLYN FERNANDEZ VELAZQUEZ</t>
  </si>
  <si>
    <t>LIA GETZEMANI GALLARDO OCHOA</t>
  </si>
  <si>
    <t>LUIS ALBERTO PEREZ DEL ANGEL</t>
  </si>
  <si>
    <t>LUIS DANIEL PEREZ VAZQUEZ</t>
  </si>
  <si>
    <t>LUISA FERNANDA AGUILERA GUTIERREZ</t>
  </si>
  <si>
    <t>LUZ VALERIA FLORES RAMIREZ</t>
  </si>
  <si>
    <t>MARIA GUADALUPE DEL TORO GARCIA</t>
  </si>
  <si>
    <t>MARIA JOSE GOMEZ BERNABE</t>
  </si>
  <si>
    <t>MARIANA GISELLE GARCIA VELASCO</t>
  </si>
  <si>
    <t>PABLO JAIR GONZALEZ ALVAREZ</t>
  </si>
  <si>
    <t>SOFIA MONSERRATH BARBA CORTES</t>
  </si>
  <si>
    <t>CERVANTES*AVILA*CHRISTOFER EDUARDO</t>
  </si>
  <si>
    <t>ENRIQUEZ*CAPETILLO*ANGEL DANIEL</t>
  </si>
  <si>
    <t>GARCIA*GARCIA*ANGEL JALIT</t>
  </si>
  <si>
    <t>GARCIA*LEON*UCIEL RAYMUNDO</t>
  </si>
  <si>
    <t>GONZALEZ*VILLALOBOS*ELIZABETH</t>
  </si>
  <si>
    <t>GRANDE*LOPEZ*MARIA BELEM</t>
  </si>
  <si>
    <t>HERNANDEZ*ANAYA*EDGAR NOE</t>
  </si>
  <si>
    <t>HERNANDEZ*GRANADOS*ALINE NEFTALI</t>
  </si>
  <si>
    <t>IBARRA*PEÑA*SARAHI GUADALUPE</t>
  </si>
  <si>
    <t>LOPEZ*OCAMPO*YARELI</t>
  </si>
  <si>
    <t>LOPEZ*OCAMPO*YATZIRI</t>
  </si>
  <si>
    <t>MARTINEZ*ALVAREZ*VIOLETA ELIZABETH</t>
  </si>
  <si>
    <t>MENDIOLA*VARGAS*MELANY DANIELA</t>
  </si>
  <si>
    <t>MONTALBO*MARTINEZ*JORGE SALVADOR</t>
  </si>
  <si>
    <t>MORALES*SALAZAR*RUTH MARCELA</t>
  </si>
  <si>
    <t>NEGRETE*RODRIGUEZ*JOSE ANGEL</t>
  </si>
  <si>
    <t>PEREZ*AGUAYO*ANGEL FERNANDO</t>
  </si>
  <si>
    <t>PEREZ*VILLEGAS*KARLA TAMARA</t>
  </si>
  <si>
    <t>PLASCENCIA*LAMADRID*MARTHA REGINA</t>
  </si>
  <si>
    <t>PONCE*MARGARITO*NAOMI GUADALUPE</t>
  </si>
  <si>
    <t>RAFAEL*MIRANDA*LEONARDO ISAIAS</t>
  </si>
  <si>
    <t>RAMIREZ*GUZMAN*KEVIN OCTAVIO</t>
  </si>
  <si>
    <t>RAMIREZ*PULIDO*VICTOR LEONARDO GAEL</t>
  </si>
  <si>
    <t>RENTERIA*ALVAREZ*ANGEL RAUL</t>
  </si>
  <si>
    <t>REVELES*TORRES*CHRISTIAN</t>
  </si>
  <si>
    <t>REYNOSO*PIZANO*CRISTIAN ALEJANDRO</t>
  </si>
  <si>
    <t>SANTOS*ESTRADA*FERNANDO GASTON</t>
  </si>
  <si>
    <t>SOTO*LOPEZ*JESUS ENRIQUE</t>
  </si>
  <si>
    <t>TORRES*RODRIGUEZ*JOSE IVAN</t>
  </si>
  <si>
    <t>VALADEZ*HERNANDEZ*CINTHIA JOANNA</t>
  </si>
  <si>
    <t>VARELA*CASTELLANOS*DIANA STEPHANIE</t>
  </si>
  <si>
    <t>VELEZ*REYES*JOSUE ISMAEL</t>
  </si>
  <si>
    <t>ZAVALA*PEREZ*LESLI MARIBEL</t>
  </si>
  <si>
    <t>ZENDEJAS*VAZQUEZ*JOSSELYN AMERICA</t>
  </si>
  <si>
    <t>AGUIRRE RODRIGUEZ MARIANA</t>
  </si>
  <si>
    <t>ALDABA BARBOSA JOSELINNE RUBI</t>
  </si>
  <si>
    <t>ALVAREZ RUEDAS ARIANA BERENICE</t>
  </si>
  <si>
    <t>ARAIZA GARCIA EVER NATHAEL</t>
  </si>
  <si>
    <t xml:space="preserve">AROCHI GONZALEZ BRANDON IVAN </t>
  </si>
  <si>
    <t>BARBERO SANCHEZ JULIO ALBERTO</t>
  </si>
  <si>
    <t>BENITEZ OLMEDO CAROLINA MICHELLE</t>
  </si>
  <si>
    <t>CARDOZO ALVARADO JUAN DANIEL</t>
  </si>
  <si>
    <t>CHAVEZ AMBRIZ GEOVANY</t>
  </si>
  <si>
    <t>CHAVEZ GABRIEL JEREMMY EDUARDO</t>
  </si>
  <si>
    <t>DUEÑAS NAPOLES ROSA MARIA</t>
  </si>
  <si>
    <t>FLORES AVALOS KARINA ISABEL</t>
  </si>
  <si>
    <t>GALLARDO LOPEZ LESLIE ESTEFANIA</t>
  </si>
  <si>
    <t>GOMEZ LEAL DAVID EDUARDO</t>
  </si>
  <si>
    <t>GOMEZ SANCHEZ FATIMA JOSELINE</t>
  </si>
  <si>
    <t>GUZMAN SANTOS JESUS ALBERTO</t>
  </si>
  <si>
    <t>HERNANDEZ AVALOS JOSE LUIS</t>
  </si>
  <si>
    <t>IBAÑEZ IÑIGUEZ ROBERTO CARLOS</t>
  </si>
  <si>
    <t>LEDEZMA ARELLANO VALERIA ISABEL</t>
  </si>
  <si>
    <t>MEDEL LARA ALONDRA LIZETH</t>
  </si>
  <si>
    <t xml:space="preserve">MEDINA MEZA VALERIA JAZMIN </t>
  </si>
  <si>
    <t>MIRELES GONZALEZ NAHOMI SARAHI</t>
  </si>
  <si>
    <t>PEREZ MENDOZA DULCE MAITE</t>
  </si>
  <si>
    <t>RAMIREZ MORA BRITANI YAVELI</t>
  </si>
  <si>
    <t>RODRIGUEZ GARCIA JESUS ALEJANDRO</t>
  </si>
  <si>
    <t>ROMO REYNOSA CRISTOFER IVAN</t>
  </si>
  <si>
    <t>RUEDAS GONZALEZ MARIA FERNANDA</t>
  </si>
  <si>
    <t>RUIZ JARA QUETZAL XIMENA</t>
  </si>
  <si>
    <t>SALAZAR MARQUEZ JAQUELINE GUADALUPE</t>
  </si>
  <si>
    <t>SAN JUAN VALLE JESUS JARETH</t>
  </si>
  <si>
    <t xml:space="preserve">SUCHIL GARCIA MARIA FERNANDA </t>
  </si>
  <si>
    <t>TORRES RODRIGUEZ JUAN CARLOS</t>
  </si>
  <si>
    <t>VALENZUELA RAFAEL DORIAN GERMAN</t>
  </si>
  <si>
    <t>VEGA SALAZAR DAVID ISAY</t>
  </si>
  <si>
    <t>VELAZQUEZ LOPEZ JORGE LUIS</t>
  </si>
  <si>
    <t>VERELA CASTELLANOS ANGELA GABRIELA</t>
  </si>
  <si>
    <t>BARRON*ARIAS*ALANIS ADRIANA</t>
  </si>
  <si>
    <t>CARRERA*AVALOS*EVA DENIS</t>
  </si>
  <si>
    <t>CARRERA*MENDEZ*SARELA SHERLYN</t>
  </si>
  <si>
    <t>CRUZ*BRAMBILA*RIGOBERTO ALEJANDRO</t>
  </si>
  <si>
    <t>ESCOBAR*MORALES*LIZBETH GUADALUPE</t>
  </si>
  <si>
    <t>ESTRADA*ARAUJO*HUGO ALEJANDRO</t>
  </si>
  <si>
    <t>FLORES*OLMOS*JUAN PABLO</t>
  </si>
  <si>
    <t>GALAVIZ*PULIDO*WENDY MAGALY</t>
  </si>
  <si>
    <t>GARCIA*GARCIA*DULCE JANETH</t>
  </si>
  <si>
    <t>GARCIA*MIRANDA*AXEL</t>
  </si>
  <si>
    <t>GRANDE*LOPEZ*ANA CAROLINA</t>
  </si>
  <si>
    <t>HERNANDEZ*HERNANDEZ*TANIA JOCELYN</t>
  </si>
  <si>
    <t>INFANTE*LEAL*ROSA ISELA</t>
  </si>
  <si>
    <t>LOPEZ*MARTINEZ*KALEB EDOARDO</t>
  </si>
  <si>
    <t>LOZANO*GANDARA*JOSE MANUEL</t>
  </si>
  <si>
    <t>LOZANO*TORRES*DANTE EDUARDO</t>
  </si>
  <si>
    <t>MARQUEZ*LOPEZ*YIBRAN ALEJANDRO</t>
  </si>
  <si>
    <t>MARTINEZ*CASTILLON*URIEL JEROHAM</t>
  </si>
  <si>
    <t>MEZA*LEON*DANIELA ELIZABETH</t>
  </si>
  <si>
    <t>MORALES*PEREZ*ALEXIS OMAR</t>
  </si>
  <si>
    <t xml:space="preserve">MUNIVE ESTRADA GUSTAVO ANGEL </t>
  </si>
  <si>
    <t>NAVA*MARTINEZ*ANTONIO GUADALUPE</t>
  </si>
  <si>
    <t>NUÑEZ*PROCOPIO*CARLOS DANIEL</t>
  </si>
  <si>
    <t>PARRA*CARBAJAL*SERGIO GIOVANNI</t>
  </si>
  <si>
    <t>QUINTERO*REYES*DIEGO ARMANDO</t>
  </si>
  <si>
    <t>QUISPE*OROZCO*CESAR HUMBERTO</t>
  </si>
  <si>
    <t>RAMOS*BERUMEN*MILAGROS ALONDRA MARISOL</t>
  </si>
  <si>
    <t>REYES*SANTOYO*FERNANDO MATIAS</t>
  </si>
  <si>
    <t>RIOS*COVARRUBIAS*MANUEL ANTUAN</t>
  </si>
  <si>
    <t>RODRIGUEZ*ESTRADA*MARLENE STEFANIA</t>
  </si>
  <si>
    <t>RODRIGUEZ*MORA*OSVALDO RIGOBERTO</t>
  </si>
  <si>
    <t>SANTANA*RAMIREZ*ROBERTO</t>
  </si>
  <si>
    <t>VALENZUELA*RAFAEL*JONATHAN MARTIN</t>
  </si>
  <si>
    <t>VAZQUEZ*GAMON*DULCE DANAE</t>
  </si>
  <si>
    <t>VELAZQUEZ*ROCHA*WENDY YANETH</t>
  </si>
  <si>
    <t>VILLALOBOS*IBARRA*KAROL DAIANA</t>
  </si>
  <si>
    <t>ZAVALA*ALEJO*BRENDA NATALI</t>
  </si>
  <si>
    <t>AGUILAR PADILLA DAMARIS JOHARI</t>
  </si>
  <si>
    <t>ALVAREZ GARCIA JUSTIN GIOVANI</t>
  </si>
  <si>
    <t>BONSHMELIN RUIZ GERARDO YARED</t>
  </si>
  <si>
    <t>CASTELLANOS ZUNO KARLA LIVIER</t>
  </si>
  <si>
    <t>CONTRERAS DIAZ LEONEL ALEXANDER</t>
  </si>
  <si>
    <t>CORNEJO HERNANDEZ JADE ERANDY</t>
  </si>
  <si>
    <t>DOMINGUEZ AVELAR IAN DOMINIQUE</t>
  </si>
  <si>
    <t>FIGUEROA DOROTEO JESUS YAIR</t>
  </si>
  <si>
    <t>FLORES PAREDES ALEXANDRA YAMILETH</t>
  </si>
  <si>
    <t>GONZALEZ MALDONADO JORDAN MICHEL</t>
  </si>
  <si>
    <t>GUTIERREZ RODRIGUEZ AYLIN ALEJANDRA</t>
  </si>
  <si>
    <t>HIDALGO DURAN MIGUEL HYDEAKI</t>
  </si>
  <si>
    <t>LUNA PEREZ JOSE MIGUEL ANGEL</t>
  </si>
  <si>
    <t>MARTINEZ GOMEZ KEVIN GIOVANNI</t>
  </si>
  <si>
    <t>MARTINEZ RAYGOZA MARIA ISABEL</t>
  </si>
  <si>
    <t>MOLINA OCHOA HANNA GISSEL</t>
  </si>
  <si>
    <t>MONTOYA RAMOS JUSTIN ANTOINE OSVALDO</t>
  </si>
  <si>
    <t>MORENO RAMIREZ KIMBERLY GUADALUPE</t>
  </si>
  <si>
    <t>NAVARRO VALLADOLID ASHLY ROMINA</t>
  </si>
  <si>
    <t>PEREZ MARTINEZ KATERIN GUADALUPE</t>
  </si>
  <si>
    <t>PRECIADO ALVAREZ GIOVANI</t>
  </si>
  <si>
    <t>RIOS ALVAREZ XIMENA AMAIRANI</t>
  </si>
  <si>
    <t>RODRIGUEZ ROBLES GUADALUPE AMAIRANI</t>
  </si>
  <si>
    <t>SALINA GOMEZ KEVINN YAIR</t>
  </si>
  <si>
    <t>SANCHEZ PEREZ JATSIRI KARANI</t>
  </si>
  <si>
    <t>VARGAS LOERA GLORIA ORALIA</t>
  </si>
  <si>
    <t>VERA PRECIADO YESENIA HAYDE</t>
  </si>
  <si>
    <t>VILLALPANDO DE LA RUZ LESLY VANESSA</t>
  </si>
  <si>
    <t xml:space="preserve">ANDRADE GARCÍA JOSÉ YAHIR </t>
  </si>
  <si>
    <t xml:space="preserve">ANDRADE VIZCARRA JOSÉ MANUEL </t>
  </si>
  <si>
    <t>CASTILLO MAYORAL SIRENIA GRINDELY</t>
  </si>
  <si>
    <t xml:space="preserve">ESCALANTE FRAUSTO MARIO DE JESÚS </t>
  </si>
  <si>
    <t xml:space="preserve">ESCAMILLA FLORES SOFÍA ESTEFANÍA </t>
  </si>
  <si>
    <t xml:space="preserve">GARCÍA GONZALEZ IKER GAEL </t>
  </si>
  <si>
    <t xml:space="preserve">GÓMEZ GÓMEZ MAETZÍN MONTSERRAT </t>
  </si>
  <si>
    <t xml:space="preserve">GONZALEZ RODRÍGUEZ IKER EMILIANO </t>
  </si>
  <si>
    <t>GUTIÉRREZ PADILLA DAYANA GUADALUPE</t>
  </si>
  <si>
    <t xml:space="preserve">HARO GÓMEZ WENDY NICOLE </t>
  </si>
  <si>
    <t xml:space="preserve">HUERTA PÉREZ LEYLANI JOHANA </t>
  </si>
  <si>
    <t xml:space="preserve">IBARRA RODRÍGUEZ BRYAN ALEXIS </t>
  </si>
  <si>
    <t xml:space="preserve">MALDONADO ARIAS SANTIAGO </t>
  </si>
  <si>
    <t xml:space="preserve">MARTÍNEZ ASCENCIO AMAYRANY GUADALUPE </t>
  </si>
  <si>
    <t xml:space="preserve">MEDRANO RAMÍREZ JOSÉ ANDRÉS </t>
  </si>
  <si>
    <t xml:space="preserve">MENDOZA PRECIADO FÁTIMA CAMILA </t>
  </si>
  <si>
    <t xml:space="preserve">MORALES DÁVIDA DAVID ALEJANDRO </t>
  </si>
  <si>
    <t xml:space="preserve">MUÑOZ HERNÁNDEZ INGRID MARIANA </t>
  </si>
  <si>
    <t xml:space="preserve">NIEVES MUÑIZ ESTRELLA YAMILET </t>
  </si>
  <si>
    <t>RAMÍREZ HERNÁNDEZ BRAYAN ORLANDO</t>
  </si>
  <si>
    <t xml:space="preserve">RAMÍREZ ROBLES DULCE MELISSA </t>
  </si>
  <si>
    <t xml:space="preserve">RAMOS RAMÍREZ DANIEL ADAIR </t>
  </si>
  <si>
    <t xml:space="preserve">RODRÍGUEZ ROJAS MELANY ESTEFANÍA </t>
  </si>
  <si>
    <t xml:space="preserve">SALINAS GÓMEZ OMAR DE JESÚS </t>
  </si>
  <si>
    <t>SANTIAGO LANDEROS FREDY ALONSO</t>
  </si>
  <si>
    <t xml:space="preserve">SUÁREZ RUIZ EDINSON TRIZTÁN </t>
  </si>
  <si>
    <t xml:space="preserve">TORRES PULIDO EDWIN FERNANDO </t>
  </si>
  <si>
    <t xml:space="preserve">URIBE LÓPEZ MELISSA </t>
  </si>
  <si>
    <t xml:space="preserve">VÁZQUEZ FIGUEROA EMMANUEL </t>
  </si>
  <si>
    <t>ALVAREZ GUTIERREZ AXEL EMMANUEL</t>
  </si>
  <si>
    <t>AVILA SERRANO ANA SOFIA</t>
  </si>
  <si>
    <t>CABRERA HORTEGA LESLY MARLENE</t>
  </si>
  <si>
    <t>CASTRO ARGUETA PAOLA SOFIA</t>
  </si>
  <si>
    <t>CELAYA PALAFOX ROBERTO JAVIER</t>
  </si>
  <si>
    <t>CRUZ RAMIREZ  ABRAHAM ARTURO</t>
  </si>
  <si>
    <t>ESPARZA GARCIA DENNIS GUADALUPE</t>
  </si>
  <si>
    <t>GARCIA GONZALEZ DILAN ZAID</t>
  </si>
  <si>
    <t>GARCIA RAMOS ASHLI YORELI</t>
  </si>
  <si>
    <t>GUTIERREZ ALDACO JAZMIN ALEJANDRA</t>
  </si>
  <si>
    <t>HERNANDEZ JIMENEZ MONICA NOELIA</t>
  </si>
  <si>
    <t>HUERTA PEREZ JERWHAM</t>
  </si>
  <si>
    <t>JUAREZ AVILAN USLAND GEOVANNY</t>
  </si>
  <si>
    <t>LOPEZ  LLAMAS CHRISTIAN GERARDO</t>
  </si>
  <si>
    <t>LOPEZ HERNANDEZ LUIS ALBERTO</t>
  </si>
  <si>
    <t>MAGAÑA SILVA ALONDRA SUGEY</t>
  </si>
  <si>
    <t>MOLINA PEREZ AXEL DAVID</t>
  </si>
  <si>
    <t>MORENO RAMIREZ AXEL DAVID</t>
  </si>
  <si>
    <t>NEGRETE GARCIA CRISTO FER</t>
  </si>
  <si>
    <t>ORDAZ GONZALEZ VICTORIA YAMILETH</t>
  </si>
  <si>
    <t>OROZCO ALEMAN DAYANA PILAR</t>
  </si>
  <si>
    <t>PINEDA VELASCO EDHIT SUGEY</t>
  </si>
  <si>
    <t>PINTADO ESTRADA KAREN ALEXANDRA</t>
  </si>
  <si>
    <t>RAMIREZ HERNANDEZ YARELY</t>
  </si>
  <si>
    <t>RAMIREZ MARTINEZ ELIOTH GAEL</t>
  </si>
  <si>
    <t>RAMOS VALDESPINO IYARI IX CHEL</t>
  </si>
  <si>
    <t>RENTERIA RAMIREZ ANGEL OSWALDO</t>
  </si>
  <si>
    <t>RODRIGUEZ REYES KATHLEEN MONTSERRAT</t>
  </si>
  <si>
    <t xml:space="preserve">SANCHEZ CASTELLANOS SARA BELEN </t>
  </si>
  <si>
    <t>SOLANO MORALES DANNA ALITH</t>
  </si>
  <si>
    <t>URIBE RIVERA TABATA NAOMY</t>
  </si>
  <si>
    <t xml:space="preserve">VERGEL GONZALEZ  CARLOS YAHIR </t>
  </si>
  <si>
    <t>YAÑEZ GOMEZ LAURA ELIZABETH</t>
  </si>
  <si>
    <t>ARREOLA*ESPINOZA*MELANYE AZAREEL</t>
  </si>
  <si>
    <t>AYALA*MARTINEZ*TABATA SAMANTHA</t>
  </si>
  <si>
    <t>DIAZ*RANGEL*ADRIANA ANARELI</t>
  </si>
  <si>
    <t>DURAN*GARCIA*DONOVAN JESUS</t>
  </si>
  <si>
    <t>FLORES*SILVIA*JONATHAN GIOVANY</t>
  </si>
  <si>
    <t>FREGOSO*FUENTES*NAOMI ISABEL</t>
  </si>
  <si>
    <t>GARCIA*BARRIOS*MICHEL ALEJANDRA</t>
  </si>
  <si>
    <t>GARCIA*HERNANDEZ*JONATHAN ISAIAS</t>
  </si>
  <si>
    <t>GOMEZ*HIDALGO*NATALY SAMARA</t>
  </si>
  <si>
    <t>GONZALEZ*CUENCA*KARIM ISAAC</t>
  </si>
  <si>
    <t>GONZALEZ*DOROTEO*LUIS JAVIER</t>
  </si>
  <si>
    <t>GONZALEZ*RAMIREZ*MARIA ELIZABETH</t>
  </si>
  <si>
    <t>GUDI&amp;O*VAZQUEZ*MAXIMILIANO</t>
  </si>
  <si>
    <t>GUILLEN*BLANCO*ELENA</t>
  </si>
  <si>
    <t>GUTIERREZ*RODRIGUEZ*CHRISTIAN OSWALDO</t>
  </si>
  <si>
    <t>HERNANDEZ*IBA&amp;EZ*MARCO ALBERTO</t>
  </si>
  <si>
    <t>JACOBO*FLORES*ERIKA MARELY</t>
  </si>
  <si>
    <t>MALDONADO*ARIAS*EMILIANO</t>
  </si>
  <si>
    <t>MARISCAL*GUTIERREZ*VALERIA VIRIDIANA</t>
  </si>
  <si>
    <t>MARQUEZ*SIGALA*CESAR DANIEL</t>
  </si>
  <si>
    <t>MELGAREJO*RENTERIA*TADEO BLADIMIR</t>
  </si>
  <si>
    <t>MERCADO*VALLE*MARIA JOSE</t>
  </si>
  <si>
    <t>NAVA*PEREZ*ZAUL</t>
  </si>
  <si>
    <t>NAVARRETE*ESQUIVEL*IAN</t>
  </si>
  <si>
    <t>PATIÑO*PLUMAS*MARLENY ZAYUMI</t>
  </si>
  <si>
    <t>PEDROZA*ALVAREZ*KAROL DONOVAN</t>
  </si>
  <si>
    <t>RAMIREZ*SERRANO*JESUS DANIEL</t>
  </si>
  <si>
    <t>RAMOS*DIAZ*BRAYAN MOISES</t>
  </si>
  <si>
    <t>REYES*RAMIREZ*YARELI GUADALUPE</t>
  </si>
  <si>
    <t>REYNAGA*MORENO*BRITANY YAMILETH</t>
  </si>
  <si>
    <t>ROBLERO*PEREZ*ESMERALDA</t>
  </si>
  <si>
    <t>SANCHEZ*CASTELLANOS*DAVID ALEJANDRO</t>
  </si>
  <si>
    <t>SANCHEZ*VIVANCO*MIGUEL ANGEL</t>
  </si>
  <si>
    <t>TORRES*FLORES*NANCY</t>
  </si>
  <si>
    <t>VALDIVIA*SANCHEZ*ANGEL DAMIAN</t>
  </si>
  <si>
    <t>VELICA*MONREAL*JOSE URIEL</t>
  </si>
  <si>
    <t>VERA*PRECIADO*YAMILEE GUADALUPE</t>
  </si>
  <si>
    <t>ZAMORA*VELOZ*VICTOR HUGO</t>
  </si>
  <si>
    <t>ALEXANDER NATHANAEL RAMOS DIAZ</t>
  </si>
  <si>
    <t>BRAYAN ALEJANDRO GUZMAN SUAREZ</t>
  </si>
  <si>
    <t>BRAYAN RIGOBERTO CASTELLANOS MARTINEZ</t>
  </si>
  <si>
    <t>CARLOS RAFAEL QUINTERO DELGADO</t>
  </si>
  <si>
    <t>CHRISTIAN YAHIR GOMEZ CRUZ</t>
  </si>
  <si>
    <t>DAIANA KRISTEL GARCIA ANGUIANO</t>
  </si>
  <si>
    <t>DAYSI JOSELINE HERNANDEZ CISNEROS</t>
  </si>
  <si>
    <t>DIEGO MICHELL LUEVANOS HERNANDEZ</t>
  </si>
  <si>
    <t>DONOVAN EDUARDO MORAN ESPARZA</t>
  </si>
  <si>
    <t>DULCE MARIA MAYREN RODRIGUEZ</t>
  </si>
  <si>
    <t>DYLAN GABRIEL CONTRERAS DIAZ</t>
  </si>
  <si>
    <t>EDUARDO RODRIGO GARCIA VALDEZ</t>
  </si>
  <si>
    <t>ELLIOT EMMANUEL VILLA ROMERO</t>
  </si>
  <si>
    <t>EMELI LIZBETH ZABALZA GARCIA</t>
  </si>
  <si>
    <t>IBRAHIMOVICJ CHEFTCHENCOFT VARGAS LOERA</t>
  </si>
  <si>
    <t>ISAIAS CASTRO ORTA</t>
  </si>
  <si>
    <t>JENIFER AURORA NUNGARAY CORTES</t>
  </si>
  <si>
    <t>JOSE ANTONIO MEDRANO RAMIREZ</t>
  </si>
  <si>
    <t>JOSE LUIS PEREZ GARZA</t>
  </si>
  <si>
    <t>KEVIN ALEJANDRO MIRANDA VILLARUEL</t>
  </si>
  <si>
    <t>KEVIN EMMANUEL TORRES DAVILA</t>
  </si>
  <si>
    <t>LESSLIE DAYANA CORDOVA GOMEZ</t>
  </si>
  <si>
    <t>LUIS FELIPE GUDIÑO MARTINEZ</t>
  </si>
  <si>
    <t>LUIS FERNANDO PEREZ ESCALANTE</t>
  </si>
  <si>
    <t xml:space="preserve">MARIA ISABEL GARCIA GARCIA </t>
  </si>
  <si>
    <t>MARIA YANETH HUERTADO SANDOVAL</t>
  </si>
  <si>
    <t>NATALIA AMAIRANI MARTINEZ TELLEZ</t>
  </si>
  <si>
    <t>RAYMUNDO NICOLAS REVELES GOMEZ</t>
  </si>
  <si>
    <t>REYES EMMANUEL VELICA MONREAL</t>
  </si>
  <si>
    <t>VICTOR ISAIAS DELGADO GOMEZ</t>
  </si>
  <si>
    <t>BAÑALES CASTILLO JUDITH GUADALUPE</t>
  </si>
  <si>
    <t>CABRERA ARCEO FERNANDO SAUL</t>
  </si>
  <si>
    <t>CERVANTES VELAZQUEZ CARLOS YAEL</t>
  </si>
  <si>
    <t>CGAVEZ DOMINGUEZ ALISON MELISSA</t>
  </si>
  <si>
    <t>CINTO SANCHEZ HANNAH NATHALI</t>
  </si>
  <si>
    <t>DURAN GARCIA FERNANDO RUBEN</t>
  </si>
  <si>
    <t>ESPINOZA SANTILLAN MICHELLE GUADALUPE</t>
  </si>
  <si>
    <t>GONZALEZ AMAYA SOFIA ALEJANDRA</t>
  </si>
  <si>
    <t>GUZMAN MARTINEZ PAOLA ARACELI</t>
  </si>
  <si>
    <t>LEDESMA CARRILLO ANGEL EMMANUEL</t>
  </si>
  <si>
    <t>LIUNA GARRIDO YAEL PHEDERICO</t>
  </si>
  <si>
    <t>LIZARDO ANDALON BAIRON</t>
  </si>
  <si>
    <t>MARISCAL GUTIERREZ MELANIE GERALDINE</t>
  </si>
  <si>
    <t>MARTINEZ DE LA CRUZ  EDITH GUADALUPE</t>
  </si>
  <si>
    <t>MARTINEZ JUANPEDRO FATIMA KIMBERLY</t>
  </si>
  <si>
    <t>MEJIA NOLASCO ANGELA ESMERALDA</t>
  </si>
  <si>
    <t>NAVARRETE ESQUIVEL ADOLFO DOSTIN</t>
  </si>
  <si>
    <t>NUÑEZ GONZALEZ JENNIFER ESTEFANIA</t>
  </si>
  <si>
    <t>NUÑO SIORDIA VICTOR OSVALDO</t>
  </si>
  <si>
    <t>PARRA CASTAÑEDA ALAN RAFAEL</t>
  </si>
  <si>
    <t>QUIROZ BAEZ ABRIL YAVELI</t>
  </si>
  <si>
    <t>RODRIGUEZ CABRERA BASTIAN</t>
  </si>
  <si>
    <t>RODRIGUEZ GONZALEZ JORGE EFREN</t>
  </si>
  <si>
    <t>RUIZ MORELOS DANA PAOLA</t>
  </si>
  <si>
    <t>SALAZAR CARMONA DIANA MARGARITA</t>
  </si>
  <si>
    <t>SEVILLA CORTES LUIS ALBERTO</t>
  </si>
  <si>
    <t>VALDIVIA RUIZ ANGEL VIDAL</t>
  </si>
  <si>
    <t>VALDIVIA RUIZ XIMENA</t>
  </si>
  <si>
    <t>ALEMAN GASCA AARON</t>
  </si>
  <si>
    <t>ALVAREZ HERNANDEZ KAREN JAQUELIN</t>
  </si>
  <si>
    <t>ALVAREZ MAGAÑA BRISA SOLANGE</t>
  </si>
  <si>
    <t>AVILA SERRANO JULIA REGINA</t>
  </si>
  <si>
    <t>CERVANTES HUERTA FATIMA YUDITH</t>
  </si>
  <si>
    <t>CORONADO GALLO AMBAR JAZMIN</t>
  </si>
  <si>
    <t>DE LA CRUZ SALAS NAOMI DESIREE</t>
  </si>
  <si>
    <t>DE LEON FLORES ABEL</t>
  </si>
  <si>
    <t>DE LOA CRUZ HERNANDEZ NICOLAS</t>
  </si>
  <si>
    <t>FLORES GALLO PAULA VANESSA</t>
  </si>
  <si>
    <t>GARCIA GARCIA MANUEL</t>
  </si>
  <si>
    <t>GARCIA GONZALEZ CRISTIAN DAVIS</t>
  </si>
  <si>
    <t>HERNANDEZ RIVERA AYUMI KAHORY</t>
  </si>
  <si>
    <t>HUERTA PEREZ MIGUEL ANGEL</t>
  </si>
  <si>
    <t>HUZAR GARCIA NELLY GUADALUPE</t>
  </si>
  <si>
    <t>MEZA VELAZQUEZ REGINA MONTSERRAT</t>
  </si>
  <si>
    <t>ORTIZ ORNELAS DIEGO GILBERTO</t>
  </si>
  <si>
    <t>PATIÑO MELGAREJO JESUS ARMANDO</t>
  </si>
  <si>
    <t>PRECIADO ALVAREZ DULCE MARIA LUZ</t>
  </si>
  <si>
    <t>RAMIREZ GONZALEZ MANUEL ALEJANDRO</t>
  </si>
  <si>
    <t>SANDOVAL OVALLE JESUS SANTIAGO</t>
  </si>
  <si>
    <t>SEVILLA CORTES CRISTAL YOELY</t>
  </si>
  <si>
    <t>TORRES FLORES JONATHAN ISRAEL</t>
  </si>
  <si>
    <t>TORRES ORTIZ ANGELINE ELIZABETH</t>
  </si>
  <si>
    <t>VALDEZ PEREZ NALANI GINIE</t>
  </si>
  <si>
    <t>VALLEGO QUEVEDO RICARDO</t>
  </si>
  <si>
    <t>VAZQUEZ FIGUEROA CARLOS ALBERTO</t>
  </si>
  <si>
    <t>ALDANA SILVA ROSA ITZEL</t>
  </si>
  <si>
    <t>BUENROSTRO GARCIA ATZIRY GUADALUPE</t>
  </si>
  <si>
    <t>CAMPOS MORALES JUAN DIEGO</t>
  </si>
  <si>
    <t>CÁRDENAS CONTRERAS JULIO CÉSAR U.</t>
  </si>
  <si>
    <t>CASTRO ARGUETA JESUS EMMANUEL</t>
  </si>
  <si>
    <t>CHAVEZ DOMINGUEZ CHRSTIAN GIOVANNI</t>
  </si>
  <si>
    <t xml:space="preserve">CHAVEZ ORTIZ REIMON ALONSO </t>
  </si>
  <si>
    <t xml:space="preserve">ESCALANTE FRAUSTO ARIADNA YAMILETH </t>
  </si>
  <si>
    <t>LÓPEZ LLAMAS ALEXA YARELI</t>
  </si>
  <si>
    <t>MADERO GÓMEZ SUHEMY YERANIA</t>
  </si>
  <si>
    <t>MARQUEZ SIGALA ATZIRI YULIANA</t>
  </si>
  <si>
    <t>MARTÍNEZ JUANPEDRO EIVON YOCELIN</t>
  </si>
  <si>
    <t>MARTÍNEZ MENDOZA JOSELIN YULIETH</t>
  </si>
  <si>
    <t>MARTÍNEZ TELLES JESÚS MARTÍN</t>
  </si>
  <si>
    <t xml:space="preserve">MENDOZA PRECIADO DULCE MARÍA </t>
  </si>
  <si>
    <t>MERCADO VALLE SANTIAGO</t>
  </si>
  <si>
    <t>NIEVES MUÑOZ JESÚS MICHEL</t>
  </si>
  <si>
    <t xml:space="preserve">NOLASCO PADILLA MAGALY BETSABE </t>
  </si>
  <si>
    <t>PEREZ GARZA VANESA</t>
  </si>
  <si>
    <t>PEREZ GOMEZ EDWIN JOSMAR</t>
  </si>
  <si>
    <t>PRECIADO ALVAREZ CITLALI</t>
  </si>
  <si>
    <t>REYNAGA MORENO LLUVITZI GUADALUPE</t>
  </si>
  <si>
    <t>ROBLEDO GARCIA YARETZI ZOE</t>
  </si>
  <si>
    <t xml:space="preserve">ROSAS GARCÍA JESUS ANTONIO </t>
  </si>
  <si>
    <t>SUÁREZ RUÍZ ALANIZ LUNA NICOLE</t>
  </si>
  <si>
    <t>TIQUE MADERO JOSE ANTONIO</t>
  </si>
  <si>
    <t xml:space="preserve">TORRES PULIDO ZOE BERENICE </t>
  </si>
  <si>
    <t>VILLAR PINEDO ANDREA VICTORIA</t>
  </si>
  <si>
    <t xml:space="preserve">AMADOR SALDAÑA * MIGUEL ANGEL </t>
  </si>
  <si>
    <t>BRIONES RIOS *BRIAN JESUS</t>
  </si>
  <si>
    <t>CAYETANOS CORTEZ *ADRÍAN DE JESUS</t>
  </si>
  <si>
    <t xml:space="preserve">CORTEZ SALAZAR *ZAIDE MARIEL </t>
  </si>
  <si>
    <t xml:space="preserve">ESPARZA GARCÍA *ANGEL OSVALDO </t>
  </si>
  <si>
    <t>FLORES SILVA *JOHAN BENJAMIN</t>
  </si>
  <si>
    <t xml:space="preserve">GARCÍA HERNÁNDEZ * DIANA BERENICE </t>
  </si>
  <si>
    <t xml:space="preserve">GARCÍA VALDEZ* OSVALDO ADRIAN </t>
  </si>
  <si>
    <t xml:space="preserve">GERARDO VIVA GALILEA RUBÍ </t>
  </si>
  <si>
    <t xml:space="preserve">GOMEZ VARO *NORMA YOCELIN </t>
  </si>
  <si>
    <t xml:space="preserve">HERNÁNDEZ HERNÁNDEZ * VALERIA </t>
  </si>
  <si>
    <t xml:space="preserve">HUERTADO SANDOVAL *BRENDA GUADALUPE </t>
  </si>
  <si>
    <t xml:space="preserve">JARAMILLO SOLANO*MICHEL ALEXANDER </t>
  </si>
  <si>
    <t>LUNA PEREZ*ITZEL SARAI</t>
  </si>
  <si>
    <t xml:space="preserve">MARCIAL MURILLO*EVELYN VALERIA </t>
  </si>
  <si>
    <t xml:space="preserve">MARTÍNEZ LOERA * JAVIER EUGENIO </t>
  </si>
  <si>
    <t>MARTÍNEZ MARQUEZ *AMBAR JARETH</t>
  </si>
  <si>
    <t>MARTINEZ RIVERA*JOEL JAASIEL</t>
  </si>
  <si>
    <t xml:space="preserve">PRIETO GONZÁLEZ * KALEB ALEJANDRO </t>
  </si>
  <si>
    <t xml:space="preserve">RIZO MORENO * ANGEL SEBASTIÁN </t>
  </si>
  <si>
    <t xml:space="preserve">RODRIGUEZ TORRES *ANA PAOLA </t>
  </si>
  <si>
    <t xml:space="preserve">SALAZAR CARMONA CHRISTIAN JESUS </t>
  </si>
  <si>
    <t xml:space="preserve">SANTOS MARTINEZ* NAOMI SCARLET </t>
  </si>
  <si>
    <t>VALENZUELA RUIZ *JOSÉ MANUEL</t>
  </si>
  <si>
    <t>VAZQUEZ LÁZARO* JONATHAN JAHZEEL</t>
  </si>
  <si>
    <t>VERA PRECIADO*JOSÉ ALEXANDER</t>
  </si>
  <si>
    <t>VILLA ROMERO*FERNANDA JOSAFAT</t>
  </si>
  <si>
    <t>YAÑEZ GÓMEZ ANAYELI</t>
  </si>
  <si>
    <t>ZUÑIGA RAMOS *ANGEL EDUARDO</t>
  </si>
  <si>
    <t>AXEL EMILIANO AGUILAR SALAZAR</t>
  </si>
  <si>
    <t xml:space="preserve">CARLOS JESUS ROSALES CLARO </t>
  </si>
  <si>
    <t xml:space="preserve">CELESTE MARTIN DEL CAMPO ALONSO </t>
  </si>
  <si>
    <t xml:space="preserve">CESAR YAHEL RAMOS CORONA </t>
  </si>
  <si>
    <t>CHRISTOFFER RONALDO PEREZ MONTES</t>
  </si>
  <si>
    <t xml:space="preserve">CRISTIAN DE JESUS URBANO LOPEZ </t>
  </si>
  <si>
    <t xml:space="preserve">CRISTOPHER DANIEL OLGUIN NUÑEZ </t>
  </si>
  <si>
    <t xml:space="preserve">DAFNE SARAY CORONEL CORTES </t>
  </si>
  <si>
    <t xml:space="preserve">DENISSE SARAHI GARCIA HERNANDEZ </t>
  </si>
  <si>
    <t xml:space="preserve">DIEGO GIOVANI HERNANDEZ RODRIGUEZ </t>
  </si>
  <si>
    <t xml:space="preserve">DONOVAN PAUL GODINEZ LUGO </t>
  </si>
  <si>
    <t xml:space="preserve">ELSA DANIELA IBARRA ALVAREZ </t>
  </si>
  <si>
    <t xml:space="preserve">ESDRAS OTONIEL ZEPEDA GARCIA </t>
  </si>
  <si>
    <t xml:space="preserve">FATIMA VALERIA TORRES VILLANUEVA </t>
  </si>
  <si>
    <t>IKER DANIEL TORRES CERVANTES</t>
  </si>
  <si>
    <t xml:space="preserve">IRMA ELIZABETH RAZO LOPEZ </t>
  </si>
  <si>
    <t xml:space="preserve">JENIFER ANGELYN RODRIGUEZ VAZQUEZ </t>
  </si>
  <si>
    <t xml:space="preserve">JONATHAN ALEXANDER JIMENEZ MARTINEZ </t>
  </si>
  <si>
    <t xml:space="preserve">JOSE JULIAN BRYANT ZAVALA </t>
  </si>
  <si>
    <t xml:space="preserve">KEVIN ALEJANDRO RUIZ ESPEJO </t>
  </si>
  <si>
    <t xml:space="preserve">KRISTOPHER NIKOLAS BAUTISTA OCEGUERA </t>
  </si>
  <si>
    <t xml:space="preserve">LUCIANA NOVALY HERNANDEZ OROS </t>
  </si>
  <si>
    <t xml:space="preserve">MARIANA EDITH CASTELLANOS SANDOVAL </t>
  </si>
  <si>
    <t xml:space="preserve">MATILDE GUADALUPE ALVIZO CASTILLO </t>
  </si>
  <si>
    <t xml:space="preserve">MELANY AMAIRANY SANTOS LARIOS </t>
  </si>
  <si>
    <t xml:space="preserve">MIGUEL ANGEL CASTEL HERNANDEZ </t>
  </si>
  <si>
    <t xml:space="preserve">YACORI GERALDINE GONZALEZ BRISEÑO </t>
  </si>
  <si>
    <t xml:space="preserve">YAZMIN GARCIA GARCIA </t>
  </si>
  <si>
    <t xml:space="preserve">ZAHOMY NICOLET ALCANTARA BARAJAS </t>
  </si>
  <si>
    <t xml:space="preserve">ANGELES CRISTAL ENRIQUEZ SANCHEZ </t>
  </si>
  <si>
    <t xml:space="preserve">AXEL YAHEL LUNA CAMPOS </t>
  </si>
  <si>
    <t xml:space="preserve">BRANDON EMILIANO GOMEZ CHAVEZ </t>
  </si>
  <si>
    <t>CARLA YASMIN HERNANDEZ OLIVAREZ</t>
  </si>
  <si>
    <t>DANIELA GUEVARA ALVAREZ</t>
  </si>
  <si>
    <t xml:space="preserve">DARIANA IÑIGUEZ GARCIA </t>
  </si>
  <si>
    <t xml:space="preserve">EVELIN REGINA MANJARREZ FRANCO </t>
  </si>
  <si>
    <t xml:space="preserve">GENESIS ESTEFANIA RUBIO DURAN </t>
  </si>
  <si>
    <t xml:space="preserve">ILIAN HAIDEE MEJIA BAUTISTA </t>
  </si>
  <si>
    <t xml:space="preserve">IRVING MOISES RODRIGUEZ CHAGALA </t>
  </si>
  <si>
    <t xml:space="preserve">JAVIER ALEJANDRO UTRILLA CORTES </t>
  </si>
  <si>
    <t xml:space="preserve">JIMENA NOEMI REYNOSO HERNANDEZ </t>
  </si>
  <si>
    <t xml:space="preserve">JOSUE ADONAY GARCIA GAYTAN </t>
  </si>
  <si>
    <t xml:space="preserve">KAREN YULEIMI LIMAS MARTINEZ </t>
  </si>
  <si>
    <t xml:space="preserve">KRISTEL CUEVAS FARIAS </t>
  </si>
  <si>
    <t xml:space="preserve">LESLI CAROLINA AYALA ORNELAS </t>
  </si>
  <si>
    <t xml:space="preserve">MATEO ESAU CAZARAS MORALES </t>
  </si>
  <si>
    <t xml:space="preserve">MELANY IXCHEL TELLEZ ACEVES </t>
  </si>
  <si>
    <t xml:space="preserve">MEREDY XIMENA GARCIA CORTES </t>
  </si>
  <si>
    <t xml:space="preserve">SAMANTA GUADALUPE GARCIA ROMERO </t>
  </si>
  <si>
    <t xml:space="preserve">SAMUEL ALEJANDRO ALVAREZ ARRAZOLA </t>
  </si>
  <si>
    <t xml:space="preserve">SANTIAGO GAEL QUINTANILLA PAGANONI </t>
  </si>
  <si>
    <t xml:space="preserve">SOFIA AZUCENA CASTRO RAYNAGA </t>
  </si>
  <si>
    <t xml:space="preserve">ALAN GEOVANI PEREZ CAMPERO </t>
  </si>
  <si>
    <t xml:space="preserve">ANA VICTORIA MARQUEZ CAMACHO </t>
  </si>
  <si>
    <t xml:space="preserve">BARBARA NICOLE GOMEZ LARA </t>
  </si>
  <si>
    <t xml:space="preserve">ERNESTO ANDRE ESPINOZA MEDINA </t>
  </si>
  <si>
    <t xml:space="preserve">EUGENIA YAMILE HERNANDEZ ARCINIEGA </t>
  </si>
  <si>
    <t>FABIAN DE JESUS TOVAR RODRIGUEZ</t>
  </si>
  <si>
    <t xml:space="preserve">FATIMA GUADALUPE RAMIREZ PRECIADO </t>
  </si>
  <si>
    <t xml:space="preserve">FATIMA LIVIERTH BECERRA RAMIREZ </t>
  </si>
  <si>
    <t xml:space="preserve">FERNANDA DEL ROSARIO CONTRERAS TAVARES </t>
  </si>
  <si>
    <t xml:space="preserve">JENNIFER MAYTE JARAMILLO DE LA CRUZ </t>
  </si>
  <si>
    <t xml:space="preserve">KARLA RENATA ARELLANO CAMACHO </t>
  </si>
  <si>
    <t xml:space="preserve">KEVIN GAEL MARQUEZ GAMIÑO </t>
  </si>
  <si>
    <t xml:space="preserve">MARCO FABIAN BAEZ LOPEZ </t>
  </si>
  <si>
    <t xml:space="preserve">MARIA MELISSA PINZON FLORES </t>
  </si>
  <si>
    <t xml:space="preserve">MIGUEL ANGEL JIMENEZ DOMINGUEZ </t>
  </si>
  <si>
    <t xml:space="preserve">SAID RAMOS CAMPOS </t>
  </si>
  <si>
    <t xml:space="preserve">SAMANTHA VILLAFAÑA HERNADEZ </t>
  </si>
  <si>
    <t xml:space="preserve">VICTORIA OSIRIS ESCOBEDO BARRIENTOS </t>
  </si>
  <si>
    <t xml:space="preserve">XIMENA GUADALUPE RODRIGUEZ ROSAS </t>
  </si>
  <si>
    <t xml:space="preserve">XIMENA MICHELLE RODRIGUEZ PEREZ </t>
  </si>
  <si>
    <t xml:space="preserve">YILIAN AYLIN SANCHEZ PADILLA </t>
  </si>
  <si>
    <t xml:space="preserve">YOJAN ANDRES CARRERA LIMAS </t>
  </si>
  <si>
    <t xml:space="preserve">ZADQUIEL ADONAI RODRIGUEZ SANCHEZ </t>
  </si>
  <si>
    <t>ALEXA GUADALUPE GUILLEN HERNANDEZ</t>
  </si>
  <si>
    <t xml:space="preserve">ANDRES NICOLAS SILVA ROSALES </t>
  </si>
  <si>
    <t xml:space="preserve">ANGEL ADRIAN ORTIZ LUNA </t>
  </si>
  <si>
    <t>ANGEL GIOVANI AVILA ARCINIEGA</t>
  </si>
  <si>
    <t xml:space="preserve">CAMILA SAORY FLORES HERNANDEZ </t>
  </si>
  <si>
    <t>DANIEL EMILIANO RAMOS FERRER</t>
  </si>
  <si>
    <t xml:space="preserve">DIEGO ALEJANDRO LAGUNES GARCIA </t>
  </si>
  <si>
    <t>EDWIN TADEO PACHECO ROBLES</t>
  </si>
  <si>
    <t xml:space="preserve">ERICK FERNANDO DAGIO CORTES </t>
  </si>
  <si>
    <t>FATIMA MONTSERRATH CERDA PALOS</t>
  </si>
  <si>
    <t xml:space="preserve">HECTOR ALAIN TELLEZ ACEVES </t>
  </si>
  <si>
    <t xml:space="preserve">HUGO NOEL GARCIA GODINEZ </t>
  </si>
  <si>
    <t xml:space="preserve">ISAAC ANTONIO MURO MARQUEZ </t>
  </si>
  <si>
    <t xml:space="preserve">ITZEL GUADALUPE SALAS MENDOZA </t>
  </si>
  <si>
    <t xml:space="preserve">JOSE JULIAN LEYVA REGALADO </t>
  </si>
  <si>
    <t xml:space="preserve">JUAN PABLO BARAJAS GUTIERREZ </t>
  </si>
  <si>
    <t xml:space="preserve">JUAN PABLO ZEPEDA FLORES </t>
  </si>
  <si>
    <t xml:space="preserve">KENYA SELENA ROMO CASTRO </t>
  </si>
  <si>
    <t xml:space="preserve">KEVIN ROBERTO ENRIQUE GODINEZ GONZALEZ </t>
  </si>
  <si>
    <t xml:space="preserve">LESLIE ANAHI LAGUNAS FAJARDO </t>
  </si>
  <si>
    <t xml:space="preserve">MANUEL ALEJANDRO MARTINEZ NERI </t>
  </si>
  <si>
    <t xml:space="preserve">MARIANA ROSALES SERRANO </t>
  </si>
  <si>
    <t xml:space="preserve">MAYTE ALEJANDRA CAMARENA NARVAEZ </t>
  </si>
  <si>
    <t xml:space="preserve">MIA VICTORIA CARDENAS LEON </t>
  </si>
  <si>
    <t xml:space="preserve">MIGUEL ANGEL BUSTOS CUEVAS </t>
  </si>
  <si>
    <t>MIGUEL MARTIN GARCIA FIGUEROA</t>
  </si>
  <si>
    <t xml:space="preserve">MONICA LIZETH MEJIA BAUTISTA </t>
  </si>
  <si>
    <t>NOEMI GARCIA SOTERO</t>
  </si>
  <si>
    <t xml:space="preserve">OLIVER YOSEF DELGADO SAUCEDO </t>
  </si>
  <si>
    <t xml:space="preserve">PAMELA LIZBETH GOMEZ CHAVEZ </t>
  </si>
  <si>
    <t xml:space="preserve">SHYREL YUVANET DEL VALLE URZUA </t>
  </si>
  <si>
    <t xml:space="preserve">YAMILE DANAHE HERNADEZ RODRIGUEZ </t>
  </si>
  <si>
    <t xml:space="preserve">ARANXA ALVAREZ GONZALEZ </t>
  </si>
  <si>
    <t xml:space="preserve">ARHELI MADAI ZEPEDA GARCIA </t>
  </si>
  <si>
    <t xml:space="preserve">ATZIRI ELIZABETH PULIDO MENA </t>
  </si>
  <si>
    <t xml:space="preserve">AXEL LEONEL RUIZ CORTES </t>
  </si>
  <si>
    <t xml:space="preserve">BRYAN URIEL CARBALLIDO ALEJO </t>
  </si>
  <si>
    <t xml:space="preserve">CARLOS EDUARDO MEDINA HERNANDEZ </t>
  </si>
  <si>
    <t xml:space="preserve">CASANDRA FABIOLA GARCIA ARIAS </t>
  </si>
  <si>
    <t xml:space="preserve">CINTIA LIZETH BAEZ RAMIREZ </t>
  </si>
  <si>
    <t xml:space="preserve">DAVID RAZHIEL SANCHEZ ANAYA </t>
  </si>
  <si>
    <t xml:space="preserve">DULCE MARIA MANJARREZ FRANCO </t>
  </si>
  <si>
    <t xml:space="preserve">EDGAR ALEXIS AVILA BRISEÑO </t>
  </si>
  <si>
    <t xml:space="preserve">ERICK DE JESUS GUILLEN HERNANDEZ </t>
  </si>
  <si>
    <t xml:space="preserve">FELLIX IGNACIO LEYCEGUI GARCIA </t>
  </si>
  <si>
    <t xml:space="preserve">GERARDO EMILIANO LAGUNES GARCIA </t>
  </si>
  <si>
    <t xml:space="preserve">IAN YAHANDRY GOMEZ LOPEZ </t>
  </si>
  <si>
    <t>JOSE ANGEL SANCHEZ REYES</t>
  </si>
  <si>
    <t xml:space="preserve">KEVIN LEONARDO MARTINEZ PRADO </t>
  </si>
  <si>
    <t xml:space="preserve">KIMBERLY CARDENAS AVALOS </t>
  </si>
  <si>
    <t xml:space="preserve">LUIS ESTEBAN OLIVARES GONZALEZ </t>
  </si>
  <si>
    <t xml:space="preserve">MARIA ELENA JIMENEZ DOMINGUEZ </t>
  </si>
  <si>
    <t xml:space="preserve">MARIA INEZ DELGADO SUASTEGUI </t>
  </si>
  <si>
    <t xml:space="preserve">MESSI JOSE MARIA URBINA SANCHEZ </t>
  </si>
  <si>
    <t xml:space="preserve">MILLY VALENTINA MARRON AYALA </t>
  </si>
  <si>
    <t xml:space="preserve">NAHOMI DENISSE AYALA ALVAREZ </t>
  </si>
  <si>
    <t xml:space="preserve">NAOMI SHERLYN GARNICA GOMEZ </t>
  </si>
  <si>
    <t xml:space="preserve">VIVIANA ELIZABETH CARILLO SANCHEZ </t>
  </si>
  <si>
    <t xml:space="preserve">XIMENA VALENTINA DIAZ OCHOA </t>
  </si>
  <si>
    <t xml:space="preserve">YESENIA TABARES CASTELLANOS </t>
  </si>
  <si>
    <t xml:space="preserve">ALISON VALERIA CORDERO VAZQUEZ </t>
  </si>
  <si>
    <t xml:space="preserve">ANDREA YAMILETT PEREZ HERNANDEZ </t>
  </si>
  <si>
    <t xml:space="preserve">ANGEL DE DIOS ZENDEJAS GOMEZ </t>
  </si>
  <si>
    <t xml:space="preserve">AXEL EDUARDO ENRIQUEZ SANCHEZ </t>
  </si>
  <si>
    <t xml:space="preserve">BRENDA LIZATTE CONTRERAS GIL </t>
  </si>
  <si>
    <t xml:space="preserve">CRISTIAN ISAAC LEDESMA MARTINEZ </t>
  </si>
  <si>
    <t xml:space="preserve">CRISTOFER YAIR REYNAGA VALDEZ </t>
  </si>
  <si>
    <t xml:space="preserve">DAFNE DANAE HERNANDEZ PEREZ </t>
  </si>
  <si>
    <t xml:space="preserve">DIANA DARLEN RAMIREZ FRAUSTO </t>
  </si>
  <si>
    <t xml:space="preserve">JAIRO MATEO MARRON AYALA </t>
  </si>
  <si>
    <t xml:space="preserve">JAREC ALEXANDER SALAZAR ESPINOZA </t>
  </si>
  <si>
    <t xml:space="preserve">JAVIER ALEJANDRO MARCHAND FLORES </t>
  </si>
  <si>
    <t xml:space="preserve">JESSICA VALERIA GARCIA ROMERO </t>
  </si>
  <si>
    <t xml:space="preserve">LAURA ALEJANDRA MOSQUEDA GUERRERO </t>
  </si>
  <si>
    <t>MILAGROS ALVAREZ REYNOSO</t>
  </si>
  <si>
    <t xml:space="preserve">NANCI NOEMI UTRILLA CORTES </t>
  </si>
  <si>
    <t xml:space="preserve">NAOMI GISSELLE CARILLO DELGADO </t>
  </si>
  <si>
    <t xml:space="preserve">STEPHANIE JACQUELINE MARTIN DEL CAMPO MORENO </t>
  </si>
  <si>
    <t xml:space="preserve">XIMENA ESTEFANIA GONZALEZ GUZMAN </t>
  </si>
  <si>
    <t xml:space="preserve">AARON MISAEL GOMEZ LARA </t>
  </si>
  <si>
    <t xml:space="preserve">ALEXA NEZA LLAMAS </t>
  </si>
  <si>
    <t xml:space="preserve">ALEXANDER MAXIMILIANO PATRICIO MONTEJANO </t>
  </si>
  <si>
    <t xml:space="preserve">BRITTANY JULIETTE MARTINEZ GUZMAN </t>
  </si>
  <si>
    <t xml:space="preserve">DANA PAOLA GARCIA ORTIZ </t>
  </si>
  <si>
    <t xml:space="preserve">DANTE ALI BECERRA NERI </t>
  </si>
  <si>
    <t xml:space="preserve">DAVID ALEJANDRO LOPEZ ARANA </t>
  </si>
  <si>
    <t xml:space="preserve">FATIMA DENISSE BAUTISTA OCEGUERA </t>
  </si>
  <si>
    <t xml:space="preserve">JESUS ALEJANDRO PRIETO ZAMORA </t>
  </si>
  <si>
    <t xml:space="preserve">JOCELYN NAOMY AYALA ORNELAS </t>
  </si>
  <si>
    <t xml:space="preserve">JORDAN KALET ROSALES POBLANO </t>
  </si>
  <si>
    <t xml:space="preserve">JOSE JOAQUIN GARIBALDI CASILLAS </t>
  </si>
  <si>
    <t xml:space="preserve">JULIAN TADEO GUZMAN GAYTAN </t>
  </si>
  <si>
    <t>JULIO CESAR GUADALUPE LOPEZ ESPARZA</t>
  </si>
  <si>
    <t xml:space="preserve">LEONARDO DANIEL CRUZ GUTIERREZ </t>
  </si>
  <si>
    <t xml:space="preserve">LEONARDO DE JESUS RAYGADAS NUÑEZ </t>
  </si>
  <si>
    <t xml:space="preserve">LLUVIA NATALI SOPERANEZ DELGADO </t>
  </si>
  <si>
    <t>MARIA FERNANDA SANCHEZ AGUILAR</t>
  </si>
  <si>
    <t>MATIAS LIONEL MAGALLANES POZOS</t>
  </si>
  <si>
    <t xml:space="preserve">RONALDO DANIEL SANTOS LARIOS </t>
  </si>
  <si>
    <t xml:space="preserve">RUTH ROMERO RAMIREZ </t>
  </si>
  <si>
    <t xml:space="preserve">SANTIAGO SAUL SUAREZ SANCHEZ </t>
  </si>
  <si>
    <t xml:space="preserve">VALERIA GUADALUPE GARCIA ELIGIO </t>
  </si>
  <si>
    <t xml:space="preserve">ARIELLE ZURISADAI LOPEZ RAMOS </t>
  </si>
  <si>
    <t xml:space="preserve">CESAR OMAR RAMOS CAMPOS </t>
  </si>
  <si>
    <t xml:space="preserve">FERNANDO SILVA ORTEGA </t>
  </si>
  <si>
    <t xml:space="preserve">GIOVANNA AZUCENA LOPEZ RODRIGUEZ </t>
  </si>
  <si>
    <t xml:space="preserve">JOSELIN ROSALES CLARO </t>
  </si>
  <si>
    <t xml:space="preserve">JOSELYN SINAY FLORES GOMEZ </t>
  </si>
  <si>
    <t xml:space="preserve">LEONARDO ISRAEL ALVAREZ ARRAZOLA </t>
  </si>
  <si>
    <t>MARIA ELENA HERNADEZ OLIVARES</t>
  </si>
  <si>
    <t xml:space="preserve">SAMANTA GUADALUPE ROJAS OCEGUERA </t>
  </si>
  <si>
    <t>VANIA GUADALUPE LOPEZ FLORES</t>
  </si>
  <si>
    <t xml:space="preserve">BRITHANY GUADALUPE LOPEZ RODRIGUEZ </t>
  </si>
  <si>
    <t>DONOVAN JARED GUTIERREZ BAÑOS</t>
  </si>
  <si>
    <t xml:space="preserve">EDGAR YAEL LOPEZ CARBAJAL  </t>
  </si>
  <si>
    <t>ERIKA RUBI LOMELI ORTEGA</t>
  </si>
  <si>
    <t xml:space="preserve">FRANCO ARTURO GARCIA DURAN </t>
  </si>
  <si>
    <t>GEHOVANY ALEXANDER BARAJAS CARMONA</t>
  </si>
  <si>
    <t>IVANNA DARJE BAEZ RAMIREZ</t>
  </si>
  <si>
    <t xml:space="preserve">JONATHAN DAVID RUBIO DURAN </t>
  </si>
  <si>
    <t xml:space="preserve">JOSE DANIEL GONZALEZ LUGO </t>
  </si>
  <si>
    <t xml:space="preserve">KATHERINE ALEJANDRA CUEVAS FARIAS </t>
  </si>
  <si>
    <t xml:space="preserve">LUCERO GUADALUPE MENDOZA MONTERO </t>
  </si>
  <si>
    <t xml:space="preserve">MAGALY MARISOL CARRASCO LARA </t>
  </si>
  <si>
    <t>MARIA FERNANDA ROSALES SERRANO</t>
  </si>
  <si>
    <t xml:space="preserve">MELANE SUGHEY BURGOIN CASTELLANOS </t>
  </si>
  <si>
    <t>MIGUEL ANGEL CASILLAS BUENROSTRO</t>
  </si>
  <si>
    <t xml:space="preserve">VICTOR JOSUE RAMIREZ FLORES </t>
  </si>
  <si>
    <t>ADRIANA FABIOLA TOVAR RODRIGUEZ</t>
  </si>
  <si>
    <t xml:space="preserve">ALVARO MALDONADO ALCALA </t>
  </si>
  <si>
    <t xml:space="preserve">ARLETH GUADALUPE PINTO ORTIZ </t>
  </si>
  <si>
    <t xml:space="preserve">DAFNE ROMINA PEREZ OROZCO </t>
  </si>
  <si>
    <t xml:space="preserve">DANNA ZOE GONZALEZ LARRACILLA </t>
  </si>
  <si>
    <t>DULCE MARIA RAZO LOPEZ</t>
  </si>
  <si>
    <t>FERNANDA DARLENE OLIVA ANDRADE</t>
  </si>
  <si>
    <t xml:space="preserve">FERNANDA GUADALUPE CRUZ HERRERA </t>
  </si>
  <si>
    <t xml:space="preserve">HADES GAEL ORTEGA TALAVERA </t>
  </si>
  <si>
    <t xml:space="preserve">INGRID CRISTAL BAUTISTA RAMOS </t>
  </si>
  <si>
    <t>IRMA DELIA SALGADO DE LA CERDA</t>
  </si>
  <si>
    <t xml:space="preserve">JOSHUA SAHID MARQUEZ HERNANDEZ </t>
  </si>
  <si>
    <t xml:space="preserve">NANCY VALERIA RODRIGUEZ ORTIZ </t>
  </si>
  <si>
    <t xml:space="preserve">NELLY MIRANDA VELASCO AVILA </t>
  </si>
  <si>
    <t xml:space="preserve">SAHORI LIZETH CASTELLANOS SANDOVAL </t>
  </si>
  <si>
    <t xml:space="preserve">SANTIAGO GAEL VILLANUEVA MENDEZ </t>
  </si>
  <si>
    <t xml:space="preserve">VICTORIA ELIZABETH GUTIERREZ SILVA </t>
  </si>
  <si>
    <t xml:space="preserve">YASLYN YAMILETH QUINTANILLA PAGANONI </t>
  </si>
  <si>
    <t xml:space="preserve">YOCELYN GUADALUPE CORNEJO VILLARUEL </t>
  </si>
  <si>
    <t>YULIANA ALVAREZ HERMOSILLO</t>
  </si>
  <si>
    <t xml:space="preserve">ZOE MINERVA CABRERA TRUJILLO </t>
  </si>
  <si>
    <t xml:space="preserve">ZORAIDA ODETH SILVA SILVA </t>
  </si>
  <si>
    <t>ARTURO SANCHEZ TALANCON</t>
  </si>
  <si>
    <t xml:space="preserve">BRUNO SAHIB HERNANDEZ CERVANTES </t>
  </si>
  <si>
    <t xml:space="preserve">EMILIO FRANCISCO CARRILLO SANCHEZ </t>
  </si>
  <si>
    <t xml:space="preserve">EVELYN DANAE FIGUEROA NUÑO </t>
  </si>
  <si>
    <t xml:space="preserve">GLORIA SARAHI AREVALO ORTIZ </t>
  </si>
  <si>
    <t xml:space="preserve">HETOR DANIEL MORA GONZALEZ </t>
  </si>
  <si>
    <t>JAIME GONZALEZ DIAZ</t>
  </si>
  <si>
    <t xml:space="preserve">JAZIEL AMINADAB ZEPEDA GARCIA </t>
  </si>
  <si>
    <t xml:space="preserve">JENNIFER KIREY RODRIGUEZ PEREZ </t>
  </si>
  <si>
    <t xml:space="preserve">JOEL ISAIAS DELGADO LOPEZ </t>
  </si>
  <si>
    <t xml:space="preserve">JONATHAN JESUS GARCIA CORTES </t>
  </si>
  <si>
    <t>JOSE CARLOS ZEPEDA FLORES</t>
  </si>
  <si>
    <t xml:space="preserve">JOSELIN GALEANA MAGNO </t>
  </si>
  <si>
    <t xml:space="preserve">MARIAM LEYVA REGALADO </t>
  </si>
  <si>
    <t xml:space="preserve">MIGUEL ANGEL OLIVARES GONZALEZ </t>
  </si>
  <si>
    <t xml:space="preserve">NIERAN ABRIL FLORES DIEGO </t>
  </si>
  <si>
    <t xml:space="preserve">SAMANTTA NICOLE RODRIGUEZ MACIAS </t>
  </si>
  <si>
    <t xml:space="preserve">SARAHI ANGELICA FUENTES RUIZ </t>
  </si>
  <si>
    <t>YULIAM MATEO SERRANO CARMONA</t>
  </si>
  <si>
    <t>ARLET MONSERRATH GONZALEZ PINEDA</t>
  </si>
  <si>
    <t>AXEL OSWALDO LEDEZMA BETANCOURT</t>
  </si>
  <si>
    <t xml:space="preserve">CAMILA GUADALUPE DELGADO LOPEZ </t>
  </si>
  <si>
    <t xml:space="preserve">CHRISTIAN NATANAEL SOTO GUZMAN </t>
  </si>
  <si>
    <t xml:space="preserve">CRISDIA CASANDRA GARCIA SANCHEZ </t>
  </si>
  <si>
    <t xml:space="preserve">DAVID RODRIGO AGUILAR SALAZAR </t>
  </si>
  <si>
    <t>ELIASIB RODRIGUEZ BARAJAS</t>
  </si>
  <si>
    <t xml:space="preserve">ERIC GODOY HERNANDEZ </t>
  </si>
  <si>
    <t xml:space="preserve">FATIMA GUADALUPE VALENZUELA ROJAS </t>
  </si>
  <si>
    <t xml:space="preserve">FERNANDO DANIEL TORRES VAZQUEZ </t>
  </si>
  <si>
    <t xml:space="preserve">GEORGINA NATALI GASPAR MENDOZA </t>
  </si>
  <si>
    <t xml:space="preserve">GUADALUPE HERNANDEZ AVILA </t>
  </si>
  <si>
    <t>HECTOR DIDIER ALMAZAN MENDOZA</t>
  </si>
  <si>
    <t>INDRA ALEJANDRA ALVAREZ GONZALEZ</t>
  </si>
  <si>
    <t>JOSE ANTONIO GUERRERO REYES</t>
  </si>
  <si>
    <t xml:space="preserve">JULIETA PAMELA DIAZ JUAREZ </t>
  </si>
  <si>
    <t>LEONARDO JOSE AGUALLO SOLIS</t>
  </si>
  <si>
    <t xml:space="preserve">MAYTE GUADALUPE GOMEZ GUARDADO </t>
  </si>
  <si>
    <t xml:space="preserve">MAYTE MIROSLAVA SERRANO CARMONA </t>
  </si>
  <si>
    <t xml:space="preserve">MOISES GUADALUPE MEJIA BAUTISTA </t>
  </si>
  <si>
    <t xml:space="preserve">PAULINA ELIZABETH HERNANDEZ PEREZ </t>
  </si>
  <si>
    <t xml:space="preserve">ROBERTO JESUS CARMONA DE LOS SANTOS </t>
  </si>
  <si>
    <t xml:space="preserve">SOFIA JACKELINE UTRILLA CORTES </t>
  </si>
  <si>
    <t xml:space="preserve">SOFIA VALENTINA LEYCEGUI GARCIA </t>
  </si>
  <si>
    <t>VANESA MADAHI RODRIGUEZ ESPARZA</t>
  </si>
  <si>
    <t xml:space="preserve">ALAN SAID CASTELLANOS DE LA CRUZ </t>
  </si>
  <si>
    <t xml:space="preserve">ALEXANDER DELGADO SUASTEGUI </t>
  </si>
  <si>
    <t xml:space="preserve">ANGEL IVAN VAZQUEZ GARCIA </t>
  </si>
  <si>
    <t xml:space="preserve">ANTWAN DE JESUS GONZALEZ GUZMAN </t>
  </si>
  <si>
    <t xml:space="preserve">ARTURO MISAEL GONZALEZ TRUJILLO </t>
  </si>
  <si>
    <t>CARLOS ALBERTO URIBE FIERROS</t>
  </si>
  <si>
    <t xml:space="preserve">CRISTOFER RODRIGUEZ CELAYA </t>
  </si>
  <si>
    <t xml:space="preserve">ESTEFANIA ABIGAIL RODRIGUEZ ESQUEDA </t>
  </si>
  <si>
    <t xml:space="preserve">GENESIS YAMILET REYES CARBALLIDO </t>
  </si>
  <si>
    <t xml:space="preserve">ISAC DANIEL MORONES CABRERA </t>
  </si>
  <si>
    <t xml:space="preserve">JAVIER MEDINA ALONSO </t>
  </si>
  <si>
    <t xml:space="preserve">JOSE BLAS CARDENAS LEON </t>
  </si>
  <si>
    <t xml:space="preserve">KARLA GABRIELA BARRAGAN LINARES </t>
  </si>
  <si>
    <t xml:space="preserve">KIMBERLY BETZABEHT RAMIREZ PRECIADO </t>
  </si>
  <si>
    <t xml:space="preserve">LUIS ALEXIS ARAMBULA RODRIGUEZ </t>
  </si>
  <si>
    <t>METZI ROMINA QUEZADA HERNANDEZ</t>
  </si>
  <si>
    <t xml:space="preserve">MIGUEL ANGEL GUZMAN GAYTAN </t>
  </si>
  <si>
    <t xml:space="preserve">MOISES GAMALIEL GOMEZ GALVAN </t>
  </si>
  <si>
    <t xml:space="preserve">NAOMI ESTEFANIA NIEVES CHAVEZ </t>
  </si>
  <si>
    <t xml:space="preserve">ORIANA JAZMIN GUERRERO HERNANDEZ </t>
  </si>
  <si>
    <t xml:space="preserve">OSCAR HARO MEJIA </t>
  </si>
  <si>
    <t xml:space="preserve">OSCAR IRAM JARAMILLO TERRAZAS </t>
  </si>
  <si>
    <t xml:space="preserve">OSVALDO MISAEL GUILLEN NUÑEZ </t>
  </si>
  <si>
    <t xml:space="preserve">PERLA CITLALIC RODRIGUEZ PARTIDA </t>
  </si>
  <si>
    <t>SAIRA VIRIDIANA ROJAS MOJARRO</t>
  </si>
  <si>
    <t xml:space="preserve">TANIA BEATRIZ PEDRO GARCIA </t>
  </si>
  <si>
    <t xml:space="preserve">VALERIA ELIZABETH MORALES CRUZ </t>
  </si>
  <si>
    <t xml:space="preserve">VALERIA NAVARRO ORTEGA </t>
  </si>
  <si>
    <t xml:space="preserve">WENDY KARELI GONZALEZ BRISEÑO </t>
  </si>
  <si>
    <t>ALIZEE PEYTON LARA ARMENTA</t>
  </si>
  <si>
    <t xml:space="preserve">ALONDRA GUADALUPE ZUÑIGA GAMBOA </t>
  </si>
  <si>
    <t xml:space="preserve">ANGEL ISAC MEJIA CASTRO </t>
  </si>
  <si>
    <t xml:space="preserve">ARLET ITZEL AVILA ARCINIEGA </t>
  </si>
  <si>
    <t xml:space="preserve">AXEL NICOLAS MARQUEZ GAMIÑO </t>
  </si>
  <si>
    <t xml:space="preserve">BRAYAN ULISES SILVA ROSALES </t>
  </si>
  <si>
    <t xml:space="preserve">BRENDA JANETTE FLORES GOMEZ </t>
  </si>
  <si>
    <t xml:space="preserve">CINTIA ARACELI ORTIZ LUNA </t>
  </si>
  <si>
    <t xml:space="preserve">DANIEL ESSAU OLAZABA SUAREZ </t>
  </si>
  <si>
    <t xml:space="preserve">DAVID ANDRES CRUZ LOPEZ </t>
  </si>
  <si>
    <t xml:space="preserve">FATIMA ELENA MOSQUEDA GUERRERO </t>
  </si>
  <si>
    <t xml:space="preserve">FRANCISCO ESAU MARTINEZ SALGADO </t>
  </si>
  <si>
    <t xml:space="preserve">HECTOR ANUAR SANCHEZ GUTIERREZ </t>
  </si>
  <si>
    <t>IAN PAULOVICK LIMON DAVALOS</t>
  </si>
  <si>
    <t xml:space="preserve">ISIS NIRVANA BARAJAS TORRES </t>
  </si>
  <si>
    <t xml:space="preserve">JESUS GABRIEL MARTINEZ CORTES </t>
  </si>
  <si>
    <t xml:space="preserve">JESUS MISAEL DELGADO CAMPOS </t>
  </si>
  <si>
    <t xml:space="preserve">JOSE ALEJANDRO RUVALCABA GAMEZ </t>
  </si>
  <si>
    <t xml:space="preserve">JOSE DE JESUS MENDOZA MONTERO </t>
  </si>
  <si>
    <t xml:space="preserve">JUAN ULISES GONZALEZ BALTAZAR </t>
  </si>
  <si>
    <t xml:space="preserve">JULIAN DAVID RODRIGUEZ FLORES </t>
  </si>
  <si>
    <t xml:space="preserve">LAURA NAYELI SALAZAR FLORES </t>
  </si>
  <si>
    <t xml:space="preserve">MAYRA NAYELI AGUILAR VEJAR </t>
  </si>
  <si>
    <t xml:space="preserve">MICHELLE MABEL CAMARENA NARVAEZ </t>
  </si>
  <si>
    <t>MONICA LIZETH CRUZ ORTEGA</t>
  </si>
  <si>
    <t xml:space="preserve">OSCAR ANDRES ROJAS OCEGUERA </t>
  </si>
  <si>
    <t xml:space="preserve">RAYMUNDO ALEJANDRO CORTES MENDOZA </t>
  </si>
  <si>
    <t xml:space="preserve">REGINA ANELIZE BOLAÑOS NAVARRO </t>
  </si>
  <si>
    <t xml:space="preserve">SAUL PINZON FLORES </t>
  </si>
  <si>
    <t xml:space="preserve">TOMAS MARMOLEJO SALDAÑA </t>
  </si>
  <si>
    <t xml:space="preserve">ZURISADAI DEL VALLE URZUA </t>
  </si>
  <si>
    <t xml:space="preserve">ANTONIO GARCÍA MEREDITH ABISAÍ </t>
  </si>
  <si>
    <t xml:space="preserve">AREVALO RODRIGUEZ SILVIA OLIVIER </t>
  </si>
  <si>
    <t xml:space="preserve">ASCENCIO VARGAS JAIRO URIEL </t>
  </si>
  <si>
    <t xml:space="preserve">AVENDAÑO MARTÍNEZ HELIO ABRHAM </t>
  </si>
  <si>
    <t xml:space="preserve">CAMPOS BARRETO BRANDON SAMUEL </t>
  </si>
  <si>
    <t xml:space="preserve">CARRILLO MARROQUIN MARIANA JAQUELINE </t>
  </si>
  <si>
    <t>CERINO BRAVO EVELYN DIANEY</t>
  </si>
  <si>
    <t xml:space="preserve">CONTRERAS SANTOS SANTIAGO EZHAU </t>
  </si>
  <si>
    <t xml:space="preserve">CRUZ ALVAREZ  PALOMA SALOMÉ </t>
  </si>
  <si>
    <t>DE LA CRUZ QUIJANO DAFNE ALEJANDRA</t>
  </si>
  <si>
    <t>ESCOBAR MOLINA CARLOS IGNACIO</t>
  </si>
  <si>
    <t>FAJARDO MARES FATIMA YAMILET</t>
  </si>
  <si>
    <t xml:space="preserve">GARCÍA GUERRERO DÓMINIK LEONEL </t>
  </si>
  <si>
    <t>GONZALEZ CABRERA LILIANA</t>
  </si>
  <si>
    <t>GUTIERREZ GIL ANA MONSERRAT</t>
  </si>
  <si>
    <t xml:space="preserve">GUZMAN ROSAS DAVID ADRIAN </t>
  </si>
  <si>
    <t>HERNANDEZ SANTILLAN REBEKA ITZEL</t>
  </si>
  <si>
    <t>LAMAS PELAYO LISLANI GUADALUPE</t>
  </si>
  <si>
    <t>LOPEZ MEDINA JENNIFER ABIGAIL</t>
  </si>
  <si>
    <t xml:space="preserve">MARTIN DEL CAMPO RODRIGUEZ DIEGO YAMIL </t>
  </si>
  <si>
    <t>MONROY LOPEZ JOSUÉ ROMAN</t>
  </si>
  <si>
    <t xml:space="preserve">NAVARRO CARLOS LUNA ALEXIA </t>
  </si>
  <si>
    <t>PELEZ RUELAS RUBÍ</t>
  </si>
  <si>
    <t xml:space="preserve">RAMIREZ LEDEZMA LEONEL ALEJANDRO </t>
  </si>
  <si>
    <t>RAYA AGUILERA DONOVAN ALEXIS</t>
  </si>
  <si>
    <t>ROJAS VALDERRAMA KENIA ITZEL</t>
  </si>
  <si>
    <t>SALAS MORENO FERNANDO JOSÉ</t>
  </si>
  <si>
    <t xml:space="preserve">SALAZAR MACÍAS ATZIRI MIRELLA </t>
  </si>
  <si>
    <t xml:space="preserve">SANTANA ALDANA MARIANO EZAEL </t>
  </si>
  <si>
    <t>SANTILLAN AGUILERA THAILY MONSERRAT</t>
  </si>
  <si>
    <t>SIMENTAL RUIZ GABRIEL</t>
  </si>
  <si>
    <t>SOTO PELAYO ABELARDO JHANCARLO</t>
  </si>
  <si>
    <t xml:space="preserve">VICUÑA GONZÁLEZ MARIO ISMAEL </t>
  </si>
  <si>
    <t xml:space="preserve">VILLALOBOS HERNANDEZ NAOMI </t>
  </si>
  <si>
    <t>AGUAYO RIVERA CAMILA</t>
  </si>
  <si>
    <t>AHUMADA*MARTINEZ*BANI ISRAEL</t>
  </si>
  <si>
    <t>ARADILLAS*CRUZ*DAPHNE ALTAIR</t>
  </si>
  <si>
    <t>CARDENAS*DE LA CRUZ*ALYSON GISELLE</t>
  </si>
  <si>
    <t>CEJA*VALDEZ*ANGEL YAHEL</t>
  </si>
  <si>
    <t>CONTRERAS*MAGAÑA*MARIANA GPE.</t>
  </si>
  <si>
    <t xml:space="preserve">CORTES*DE SANTIAGO*DYLAN YAEL </t>
  </si>
  <si>
    <t>CORTES*ESPARZA*SHESLY NATHALY</t>
  </si>
  <si>
    <t>CRUZ*GONZALEZ*MARIA JOSE</t>
  </si>
  <si>
    <t>ESTRADA*BRIONES*MARIA FERNANDA</t>
  </si>
  <si>
    <t>GALLEGOS*ROLON*MARIA LUISA</t>
  </si>
  <si>
    <t>GARCIA*TINAJERO*ANGEL*ROGELIO</t>
  </si>
  <si>
    <t>GONZALEZ*VERA*BYRON LEONARDO</t>
  </si>
  <si>
    <t>GONZALEZ*VERA*FATIMA VALERIA</t>
  </si>
  <si>
    <t>GUERRERO HERNANDEZ JOHAN EMILIANO</t>
  </si>
  <si>
    <t>GUTIERREZ*SANCHEZ*CARLOS DANIEL</t>
  </si>
  <si>
    <t>LOMELI*DE LA TORRE*ENRIQUE EMILIO</t>
  </si>
  <si>
    <t>LOPEZ *CONSTANTE*JUAN*JOSE</t>
  </si>
  <si>
    <t>LOPEZ*GARCIA*NATALIA ELIZABETH</t>
  </si>
  <si>
    <t>MARTIN*PADILLA*RENATA NICOLE</t>
  </si>
  <si>
    <t>MAZARIEGO*BUSTILLO*EMELIN MICHEL</t>
  </si>
  <si>
    <t>MENDOZA*TRINIDAD*FERNANDA GISELL</t>
  </si>
  <si>
    <t>MORENO*FLORES*JEREMY JEZRAEL DE JESUS</t>
  </si>
  <si>
    <t>PALOMARES*RAMIREZ*OSMAR JOSUE</t>
  </si>
  <si>
    <t>QUIRARTE*CARDENAS*ERICK EMILIANO</t>
  </si>
  <si>
    <t>RAIGOZA*ESCOBAR*RODOLFO*ROMAN</t>
  </si>
  <si>
    <t>RAMIREZ*RICO*MATEO ALESSANDRO</t>
  </si>
  <si>
    <t xml:space="preserve">RODRIGUEZ*MEJIA*YULIANA ELIZABETH </t>
  </si>
  <si>
    <t>RODRIGUEZ*NAVARRO*JUAN*RAMON</t>
  </si>
  <si>
    <t>SALCEDO*RIVERA*MATEO</t>
  </si>
  <si>
    <t>SANCHEZ*PEREZ*IKER YAEL</t>
  </si>
  <si>
    <t>SAUCEDA*RODRIGUEZ*CRISTOPHER GEOVANNI</t>
  </si>
  <si>
    <t>SEGURA*DEL ANGEL*LUISA FERNANDA</t>
  </si>
  <si>
    <t>TAMAYO* BARAJAS*ABRAHAM</t>
  </si>
  <si>
    <t>URIBE*LOPEZ*PAULINA</t>
  </si>
  <si>
    <t>VALENZUELA*LLANOS*JORGE OSVALDO</t>
  </si>
  <si>
    <t xml:space="preserve">ABRAHAM ALEXANDER ALATORRE ANGULO </t>
  </si>
  <si>
    <t xml:space="preserve">ANGEL DANIEL GONZALEZ MARTINEZ </t>
  </si>
  <si>
    <t xml:space="preserve">ANGEL DE JESUS HERNANDEZ PEREZ </t>
  </si>
  <si>
    <t xml:space="preserve">ANGEL JIMENEZ MEJIA </t>
  </si>
  <si>
    <t xml:space="preserve">AXEL JOSUE MENDOZA TRINIDAD </t>
  </si>
  <si>
    <t xml:space="preserve">AXEL URIEL LOPEZ AYALA </t>
  </si>
  <si>
    <t>BETSAYDA SHEKEINA LEDEZMA ORNELAS</t>
  </si>
  <si>
    <t xml:space="preserve">BLANCA LIZETTE SALCEDO CRUZ </t>
  </si>
  <si>
    <t xml:space="preserve">BYRON RICARDO ROSAS SANCHEZ </t>
  </si>
  <si>
    <t xml:space="preserve">DAAN JESUS SIMENTAL RUIZ </t>
  </si>
  <si>
    <t xml:space="preserve">DANNA PAOLA LOZANO ARREOLA </t>
  </si>
  <si>
    <t xml:space="preserve">DANNA YARETSI HERNANDEZ CRUZ </t>
  </si>
  <si>
    <t xml:space="preserve">DONOVAN OTONIEL SANTANA ALDANA </t>
  </si>
  <si>
    <t xml:space="preserve">EDGAR OMAR CHAVEZ MALDONADO </t>
  </si>
  <si>
    <t xml:space="preserve">ESPERANZA SARAI VILLANUEVA HERNANDEZ </t>
  </si>
  <si>
    <t xml:space="preserve">EVELYN CITLALI LOPEZ GONZALEZ </t>
  </si>
  <si>
    <t xml:space="preserve">FATIMA MARELY PONCE MEDRANO </t>
  </si>
  <si>
    <t xml:space="preserve">GENESIS ALEJANDRA CRUZ AREVALO </t>
  </si>
  <si>
    <t xml:space="preserve">GERALDINE GUADALUPE ARCOS BARRAGAN </t>
  </si>
  <si>
    <t xml:space="preserve">IKER BLADIMIR MARQUEZ CASTILLO </t>
  </si>
  <si>
    <t xml:space="preserve">ISIS OMAYA PULIDO TAVARES </t>
  </si>
  <si>
    <t xml:space="preserve">ITZEL BERENICE CARMONA SALAZAR </t>
  </si>
  <si>
    <t xml:space="preserve">JOSÉ FABIAN MACARIO URBINA </t>
  </si>
  <si>
    <t xml:space="preserve">JOSÉ LUIS VAZQUEZ ARROYO </t>
  </si>
  <si>
    <t xml:space="preserve">JUAN CARLOS FRIAS HERNANDEZ </t>
  </si>
  <si>
    <t>JULIO MISAEL VICUÑA GONZALEZ</t>
  </si>
  <si>
    <t xml:space="preserve">KEVIN YAEL GUERRERO GONZALEZ </t>
  </si>
  <si>
    <t xml:space="preserve">LESLY GUADALUPE ALMENDAREZ CABALLERO </t>
  </si>
  <si>
    <t xml:space="preserve">LINETTE ABIGAIL BEDOLLA GRAJEDA </t>
  </si>
  <si>
    <t xml:space="preserve">MARIA FERNANDA OCEGUEDA ESTRADA </t>
  </si>
  <si>
    <t xml:space="preserve">MIGUEL ANGEL TAPIA IBARRA </t>
  </si>
  <si>
    <t xml:space="preserve">MIRIAM CAROLINA ARADILLAS CRUZ </t>
  </si>
  <si>
    <t xml:space="preserve">OMAR OSWALDO LOPEZ QUIROZ </t>
  </si>
  <si>
    <t xml:space="preserve">ROMINA AVILA MARTINEZ </t>
  </si>
  <si>
    <t xml:space="preserve">SAMANTHA DANIELA AGUIRRE DIAZ </t>
  </si>
  <si>
    <t>VALERIA CITLALI GARCIA PAZ</t>
  </si>
  <si>
    <t xml:space="preserve">VICTOR ULISES MORONES BALDERRAMA </t>
  </si>
  <si>
    <t>XIMENA CITLALI DOMINGUEZ LLAMAS</t>
  </si>
  <si>
    <t xml:space="preserve">YAEL GUADARRAMA CARACHURE </t>
  </si>
  <si>
    <t>ALCALA*RIVERA*EVAN JORGE</t>
  </si>
  <si>
    <t>ALVAREZ*GONZALEZ*NATALIA GUADALUPE</t>
  </si>
  <si>
    <t>BARAJAS MORENO ALLISON INES</t>
  </si>
  <si>
    <t>CARRILLO*CRUZ*MOISES ALEJANDRO</t>
  </si>
  <si>
    <t>CENTENO PARRALES ANGELINA FERNANDA</t>
  </si>
  <si>
    <t>CERVANTES*BARBA*DAFNE LIZETH</t>
  </si>
  <si>
    <t>DEL AGUA Y CULEBRO*HERNANDEZ*KRISTEN</t>
  </si>
  <si>
    <t>FLORES*FLORES*ROBERTO DE JESUS</t>
  </si>
  <si>
    <t>GARCIA*ARRIAGA*LILIANA JACQUELINE</t>
  </si>
  <si>
    <t>GOMEZ*CARATACHEA*ALAN MATIAS</t>
  </si>
  <si>
    <t>GONZALEZ*MARTINEZ*LEONARDO</t>
  </si>
  <si>
    <t>GONZALEZ*RODRIGUEZ*ADRIANA KARENINA</t>
  </si>
  <si>
    <t>GUDIÑO*HERNANDEZ*MIGUEL ANGEL</t>
  </si>
  <si>
    <t>HERNANDEZ ÁNGELES CÉSAR ANTONIO</t>
  </si>
  <si>
    <t>HERNANDEZ*GONZALEZ*ATZIRI MAYTE</t>
  </si>
  <si>
    <t>LÓPEZ GUTIÉRREZ JALIL EMILIANO</t>
  </si>
  <si>
    <t>MEDINA*CABRALES*ETNI ADLAI</t>
  </si>
  <si>
    <t>MORALES CUEVAS ANTONIO ZADKIEL</t>
  </si>
  <si>
    <t>NEGRETE*NAVARRO*JESE ASAYA</t>
  </si>
  <si>
    <t>NUNGARAY*AREVALO*ANA MARIA</t>
  </si>
  <si>
    <t>PEREZ*VELEZ*ESTEFANIA GUADALUPE</t>
  </si>
  <si>
    <t>PRESA*NAVARRO*CESAR MANUEL</t>
  </si>
  <si>
    <t>RAMÍREZ HERNÁNDEZ BAYRON SAID</t>
  </si>
  <si>
    <t>RAMIREZ*LASTRA*CRISTOFER ALEXIS</t>
  </si>
  <si>
    <t>RODRIGUEZ*GARCIA*NANCY ABRIL MONSERRATH</t>
  </si>
  <si>
    <t>ROJO*GARCIA*ULISES NAHUM</t>
  </si>
  <si>
    <t>RUVALCABA*NORIEGA*SEBASTIAN</t>
  </si>
  <si>
    <t>SANTILLAN*AGUILERA*JONATHAN OSWALDO</t>
  </si>
  <si>
    <t>VALDEZ*RODRIGUEZ*DANNA MIKEYLA</t>
  </si>
  <si>
    <t>VARGAS*GARCIA ROJAS*AXEL ADAIR</t>
  </si>
  <si>
    <t>VELAZQUEZ*GOMEZ*JUAN RAMON</t>
  </si>
  <si>
    <t>VICUÑA GONZÁLEZ DAVID JASIEL</t>
  </si>
  <si>
    <t xml:space="preserve"> GARCIA LANZ JADE ESTEFANIA</t>
  </si>
  <si>
    <t>ALTAMIRANO HERNANDEZ ANGEL OMAR</t>
  </si>
  <si>
    <t>AREVALO FLORES VALERIA MONSERRATH</t>
  </si>
  <si>
    <t>BARAJAS GONZALEZ ERIC SANTIAGO</t>
  </si>
  <si>
    <t>BAUTISTA ARADILLAS HAYMEE ESTELA</t>
  </si>
  <si>
    <t>BAUTISTA REAL JACQUELINE</t>
  </si>
  <si>
    <t>CABALLERO GONZALEZ ALEJANDRO</t>
  </si>
  <si>
    <t>CARRILLO CRUZ ALEXANDER TADEO</t>
  </si>
  <si>
    <t>CERVANTES ARELLANO ALASTOR OKAMI</t>
  </si>
  <si>
    <t>CONTRERAS SANTOS NATALIA GETSEMANI</t>
  </si>
  <si>
    <t>CRUZ ALVAREZ RICARDO DAMIAN</t>
  </si>
  <si>
    <t>CRUZ GONZALEZ SANTIAGO RAMSES</t>
  </si>
  <si>
    <t>CUEVAS ORTEGA EVELYN  GUADALUPE</t>
  </si>
  <si>
    <t>GARCIA BENITEZ CARLOS ENRIQUE</t>
  </si>
  <si>
    <t>GARCIA HERRERA NICOLE</t>
  </si>
  <si>
    <t>GARCIA MACIAS ALMA ALEXIA</t>
  </si>
  <si>
    <t>GARCIA RUBIO SOFIA RENATA</t>
  </si>
  <si>
    <t>GONZALEZ VARGAS AMERICA BETSABETH</t>
  </si>
  <si>
    <t>HERNANDEZ CRUZ FRANCO MANUEL</t>
  </si>
  <si>
    <t>IBARRA ROMERO ANGEL DE JESUS</t>
  </si>
  <si>
    <t>LOPEZ MEDINA BENNY ALEXANDER</t>
  </si>
  <si>
    <t>LOZA AGUILAR ANA BRENDA</t>
  </si>
  <si>
    <t>MORA ZARAGOZA LARISA GUADALUPE</t>
  </si>
  <si>
    <t>NAVARRO PELAYO OSCAR DANIEL</t>
  </si>
  <si>
    <t>PEREDO HERNANDEZ ELIOT ALEJANDRO</t>
  </si>
  <si>
    <t>RAMIREZ LEDEZMA MELANIE MICHELL</t>
  </si>
  <si>
    <t>RAMOS PEREZ DORIAN ALEJANDRO</t>
  </si>
  <si>
    <t>ROJO VAZQUEZ ALISON IVETTE</t>
  </si>
  <si>
    <t>RUBIO RIVERA DIEGO EMMANUEL</t>
  </si>
  <si>
    <t>SALDAÑA CASILLAS DONOVAN</t>
  </si>
  <si>
    <t>SIMENTAL RUIZ DIEGO ALFONSO</t>
  </si>
  <si>
    <t>TEJEDA MUÑOZ JOANNA SUJEY</t>
  </si>
  <si>
    <t>VALENCIA ROMO ANDREA JANICE</t>
  </si>
  <si>
    <t>VIRGEN HERNANDEZ ISAI JOEL</t>
  </si>
  <si>
    <t xml:space="preserve">ALEMAN GASCA OWALDO </t>
  </si>
  <si>
    <t>ARELLANO CAMACHO FERNANDA SOFIA</t>
  </si>
  <si>
    <t>ARMENDARIZ NAVARRO MIGUEL ANGEL E.</t>
  </si>
  <si>
    <t>CAMPOS BAEZ MATEO EZEQUIEL</t>
  </si>
  <si>
    <t>CARRASCO VALVERDE ALONDRA NICOLE</t>
  </si>
  <si>
    <t>CARRILLO RICO PAMELA GUADALUPE</t>
  </si>
  <si>
    <t>CASTELLANOS VELAZQUEZ ANGEL EMILIANO</t>
  </si>
  <si>
    <t>CORTEZ TREJO DIANA LIZBETH</t>
  </si>
  <si>
    <t>FLORES GOMEZ ATHZIRI VIRIDIANA</t>
  </si>
  <si>
    <t xml:space="preserve">GONZALEZ MANZO ANGEL ALEJANDRO </t>
  </si>
  <si>
    <t>GONZALEZ MOLINA OSCAR FERNANDO</t>
  </si>
  <si>
    <t>HERNANDEZ GARCIA VICTOR GIOVANY</t>
  </si>
  <si>
    <t>HERNANDEZ ORTIZ ANTONELLA YAMILET</t>
  </si>
  <si>
    <t>HERNANDEZ VASQUEZ DULCE GUADALUPE</t>
  </si>
  <si>
    <t>JIMENEZ VILLALPANDO NICOLE TERESITA</t>
  </si>
  <si>
    <t>LOZA AGUILAR LUIS EDUARDO</t>
  </si>
  <si>
    <t>MACIAS SANCHEZ LESLI NATALIA</t>
  </si>
  <si>
    <t>MEDRANO SOLIS SITLALI ESCARLET</t>
  </si>
  <si>
    <t>MEJIA RAMOS FATIMA MONTSERRAT</t>
  </si>
  <si>
    <t>MORA *CHAVEZ*EVELYN ADELAIDA</t>
  </si>
  <si>
    <t xml:space="preserve">MORA CRUZ JARED MAURCIO </t>
  </si>
  <si>
    <t xml:space="preserve">NIEVES GONZALEZ MARIO YAEL </t>
  </si>
  <si>
    <t xml:space="preserve">RAMIREZ DAVILA JESUS FERNANDO </t>
  </si>
  <si>
    <t>RAMOS ZEPEDA YAFNA AYLIN</t>
  </si>
  <si>
    <t>RAYA AGUILERA CHRISTOPHER EMANUEL</t>
  </si>
  <si>
    <t>RODRIGUEZ ALVAREZ URIEL ALEJANDRO</t>
  </si>
  <si>
    <t>RODRIGUEZ CARDENAS NAZIRET ABIGAIL</t>
  </si>
  <si>
    <t>RODRIGUEZ LOPEZ JOSE SANTIAGO</t>
  </si>
  <si>
    <t>ROJAS MONTUFAR JOSUE FRANCISCO</t>
  </si>
  <si>
    <t>ROJAS VILLALOBOS JUAMBER GIOVANI</t>
  </si>
  <si>
    <t>SALAZAR MACIAS MIGUEL ANGEL</t>
  </si>
  <si>
    <t>SANCHEZ VEGA VICTOR GAEL</t>
  </si>
  <si>
    <t>VALENCIA ROMERO ISAAC ALFONSO</t>
  </si>
  <si>
    <t>VALENZUELA ASCENCON GUILLERMO GAMALIEL</t>
  </si>
  <si>
    <t>ZAPATA RODRIGUEZ ROMINA ESMERALDA</t>
  </si>
  <si>
    <t xml:space="preserve">AHLEY JEANETTE ORTIZ CAMACHO </t>
  </si>
  <si>
    <t xml:space="preserve">ALISON ABIGAIL RAMOS BRISEÑO </t>
  </si>
  <si>
    <t>AMRY ISRAEL TORRES LIZAOLA</t>
  </si>
  <si>
    <t>ANA VICTORIA ZAMORANO BRAVO</t>
  </si>
  <si>
    <t xml:space="preserve">ANDREA YAQUELIN TAMAYO BARAJAS </t>
  </si>
  <si>
    <t>ANGEL GABRIEL QUIROZ TORRES</t>
  </si>
  <si>
    <t xml:space="preserve">BARBARA ITZEL LINARES FIGUEROA </t>
  </si>
  <si>
    <t>BRANDO JAVIER CORTES DE SANTIAGO</t>
  </si>
  <si>
    <t xml:space="preserve">BRENDA CABRERA PONCE </t>
  </si>
  <si>
    <t>BRIAN HUMBERTO GUERRERO HERNANDEZ</t>
  </si>
  <si>
    <t>CARLOS ERNESTO HARCIA LANZ</t>
  </si>
  <si>
    <t xml:space="preserve">CARLOS VAZQUEZ GOMEZ </t>
  </si>
  <si>
    <t xml:space="preserve">CINTHIA GUADALUPE HERNANDEZ JAIMES </t>
  </si>
  <si>
    <t>DANIELA ELIZABETH GARCIA PEREZ</t>
  </si>
  <si>
    <t xml:space="preserve">DANIELA SOFIA GARCIA CONTRERAS </t>
  </si>
  <si>
    <t>DANNA NICOLE BAHENA REYES</t>
  </si>
  <si>
    <t xml:space="preserve">DIANA YAZMIN GUTIERREZ LAUREANO </t>
  </si>
  <si>
    <t>DIEGO DE JESUS HERMOSILLO</t>
  </si>
  <si>
    <t>FRANCO JOAQUIN LAMAS PELAYO</t>
  </si>
  <si>
    <t>GENESIS ALITZEL MIRANDA AMEZQUITA</t>
  </si>
  <si>
    <t>HAROLD DAMIAN PAEZ PARRA</t>
  </si>
  <si>
    <t xml:space="preserve">HECTOR ADONAY SAMAEL ASCENCIO VARGAS </t>
  </si>
  <si>
    <t>JESUS EMANUEL LOPEZ ROSAS</t>
  </si>
  <si>
    <t xml:space="preserve">JUANITO VIVALDI HERNANDEZ MARTINEZ </t>
  </si>
  <si>
    <t>KAREN LIZBETH MARTINEZ CHAVEZ</t>
  </si>
  <si>
    <t>KENIA PAOLA GONZALEZ CASTRO</t>
  </si>
  <si>
    <t>MARTIN DE JESUS ALVAREZ GUTIERREZ</t>
  </si>
  <si>
    <t xml:space="preserve">MELISSA MONSERRAT NUÑEZ COSS Y LEON </t>
  </si>
  <si>
    <t xml:space="preserve">MEREDITH SAMANY PEREZ ADAME </t>
  </si>
  <si>
    <t xml:space="preserve">NIMBE SARAHI JUAREZ MATINEZ </t>
  </si>
  <si>
    <t xml:space="preserve">PERLA JAZMIN PEREZ HERNANDEZ </t>
  </si>
  <si>
    <t xml:space="preserve">RICARDO ELIZUA RAMIREZ GARCIA </t>
  </si>
  <si>
    <t>ROSAGLORIA ERIS SANCHEZ DELGADO</t>
  </si>
  <si>
    <t>YAJAIRA YOSELIN ROSAS SANCHEZ</t>
  </si>
  <si>
    <t xml:space="preserve">ZOE VILLALOBOS HERNADEZ </t>
  </si>
  <si>
    <t>ACOSTA*TORRES*INGRID SCARLETTE</t>
  </si>
  <si>
    <t xml:space="preserve">AGUAYO RIVERA ÁNGEL GIOVANNI </t>
  </si>
  <si>
    <t>ARREGUIN*RAMOS*NEZLI DANAE</t>
  </si>
  <si>
    <t xml:space="preserve">ARTEAGA TORRES PAOLA NOEMI </t>
  </si>
  <si>
    <t>CARDENAS*DE LA CRUZ*DELETH ASAEL</t>
  </si>
  <si>
    <t>CUEVAS*ORTEGA*JESUS EDUARDO</t>
  </si>
  <si>
    <t>DE LA CRUZ*QUIJANO*ANGEL ISAAC</t>
  </si>
  <si>
    <t>ESPARZA*CORTEZ*URIEL ISAIAS</t>
  </si>
  <si>
    <t>FAJARDO*MARES*GIOVANNI YESAREL</t>
  </si>
  <si>
    <t xml:space="preserve">FERNÁNDEZ HERNÁNDEZ HITZEL GUADALUPE </t>
  </si>
  <si>
    <t xml:space="preserve">FONSECA BELTRÁN DANIELA JAZMÍN </t>
  </si>
  <si>
    <t xml:space="preserve">GARCÍA TINOCO JAZMÍN </t>
  </si>
  <si>
    <t>GARCIA*TINOCO*ASHELY YANERI</t>
  </si>
  <si>
    <t xml:space="preserve">GÓMEZ GONZÁLEZ KARLA RUBÍ </t>
  </si>
  <si>
    <t xml:space="preserve">GÓMEZ VALADEZ JORGE FERNANDO </t>
  </si>
  <si>
    <t>GONZÁLEZ ROSAS KITZYA HAYDEE</t>
  </si>
  <si>
    <t>GONZALEZ*CRUZ*ANGEL ALBERTO</t>
  </si>
  <si>
    <t>HERNÁNDEZ RODRÍGUEZ MATEO</t>
  </si>
  <si>
    <t xml:space="preserve">IBARRA ROMERO JOCELÍN GUADALUPE </t>
  </si>
  <si>
    <t xml:space="preserve">LEDEZMA ZEPEDA EMMANUEL ALEJANDRO </t>
  </si>
  <si>
    <t>LEPE*SALDAÑA*VALERIA MONTSERRAT</t>
  </si>
  <si>
    <t>LOPEZ CONSTANTE MIRIAM MONSERRAT</t>
  </si>
  <si>
    <t xml:space="preserve">LÓPEZ FLORIANO LUIS ÁNGEL </t>
  </si>
  <si>
    <t>MACIAS*BENITEZ*EDGAR ALEXANDER</t>
  </si>
  <si>
    <t xml:space="preserve">MADRIGAL MORENO NOE </t>
  </si>
  <si>
    <t xml:space="preserve">MARTÍNEZ NAJAR ÁNGEL GAEL </t>
  </si>
  <si>
    <t xml:space="preserve">MENDOZA MACÍAS HANNIA </t>
  </si>
  <si>
    <t>MERCADO*RODRIGUEZ*AMERICA YANET</t>
  </si>
  <si>
    <t xml:space="preserve">MOLINA OCHOA OSWALDO ABDIEL </t>
  </si>
  <si>
    <t xml:space="preserve">MORENO PERÉZ GENESIS CITLALY </t>
  </si>
  <si>
    <t xml:space="preserve">MUÑOZ DELGADO FRANCISCO </t>
  </si>
  <si>
    <t>MUÑOZ*DELGADO*MARIO</t>
  </si>
  <si>
    <t xml:space="preserve">PACHECO RODRÍGUEZ IKÉR LEÓN </t>
  </si>
  <si>
    <t xml:space="preserve">PEREDO ESTRADA VERONICA AYLÍN </t>
  </si>
  <si>
    <t xml:space="preserve">PERÉZ ARELLANO EDGAR URIEL </t>
  </si>
  <si>
    <t>PEREZ*HIGAREDA*CARLOS EXIQUIO</t>
  </si>
  <si>
    <t>PINEDA*MARQUEZ*YARA ANGELIQUE</t>
  </si>
  <si>
    <t>PONCE*MEDRANO*JULIO ANGEL</t>
  </si>
  <si>
    <t>RAMIREZ*BLANCO*FRANCISCO DANIEL</t>
  </si>
  <si>
    <t>RAMIREZ*GURROLA*XIMENA CITLALI</t>
  </si>
  <si>
    <t>REYES*CERVANTES*DULCE MARIA</t>
  </si>
  <si>
    <t>RODARTE*ORNELAS*GRACIELA MARLENE</t>
  </si>
  <si>
    <t xml:space="preserve">RODRÍGUEZ LEMUS LEONARDO NATAEL </t>
  </si>
  <si>
    <t xml:space="preserve">RODRÍGUEZ NAVARRO MAYRANI GUADALUPE </t>
  </si>
  <si>
    <t>ROMERO*LUQUIN*JOSE</t>
  </si>
  <si>
    <t xml:space="preserve">RUELAS ALCANTARA JOSHUA ALEJANDRO </t>
  </si>
  <si>
    <t xml:space="preserve">SALDAÑA CASILLAS GEMA DIBENUHI </t>
  </si>
  <si>
    <t>SANDOVAL*ROMERO*VALERIA NEFERTARI</t>
  </si>
  <si>
    <t xml:space="preserve">SANTAANA RODRÍGUEZ RICARDO VLADIMIR </t>
  </si>
  <si>
    <t>SANTANA*HERNANDEZ*KARLA GIOVANNA</t>
  </si>
  <si>
    <t xml:space="preserve">SERRANO CUSTODIO SARA ESTHER </t>
  </si>
  <si>
    <t xml:space="preserve">TOLENTINO JIMENEZ LEONARDO DANIEL </t>
  </si>
  <si>
    <t>TORRES*BARRERA*SAMUEL ALEJANDRO</t>
  </si>
  <si>
    <t>TORRES*LOPEZ*DIEGO ALBERTO</t>
  </si>
  <si>
    <t xml:space="preserve">VAZQUEZ RAYMUNDO LUZ FERNANDA </t>
  </si>
  <si>
    <t>VERDIN*VIRGEN*DIEGO OMAR</t>
  </si>
  <si>
    <t xml:space="preserve">ZAMBRANO BRAVO ÁNGEL ULISES </t>
  </si>
  <si>
    <t>ARIAS HERNANDEZ MARIA ALEJANDRA</t>
  </si>
  <si>
    <t>AVALOS ENCISO ERICK YAHEL</t>
  </si>
  <si>
    <t>AVILA BERNAL MEGAN DANIELA</t>
  </si>
  <si>
    <t>BERNAL NAVARRO DANIELA SARAHI</t>
  </si>
  <si>
    <t xml:space="preserve">BLAS FLORES EVELYN </t>
  </si>
  <si>
    <t>CERVANTES FIGUEROA KEVIN MARIANO</t>
  </si>
  <si>
    <t>DE ANDA RODRIGUEZ HECTOR RAMON</t>
  </si>
  <si>
    <t>DE LA CRUZ PADILLA INGRIT GERALDINE</t>
  </si>
  <si>
    <t>DE LA CRUZ TORRES OWEN ADRIAN</t>
  </si>
  <si>
    <t>DEL VIENTO MEJIA FRANCO ISAAC</t>
  </si>
  <si>
    <t>ESPINOZA ROSALES CARLOS SANTIAGO</t>
  </si>
  <si>
    <t>GODINEZ ARRAÑAGA DAVID ANTONIO</t>
  </si>
  <si>
    <t>GONZALES GARCIA ANGEL ISRAEL</t>
  </si>
  <si>
    <t>HERNANDEZ FLORES ASTRID</t>
  </si>
  <si>
    <t>HERNANDEZ HERNANDEZ ESTEBAN</t>
  </si>
  <si>
    <t xml:space="preserve">HERNANDEZ MARTINEZ JORDAN URIEL </t>
  </si>
  <si>
    <t xml:space="preserve">LEDEZMA CASTILLO GRETCHEL CAMILA </t>
  </si>
  <si>
    <t xml:space="preserve">MARTINEZ CHAIREZ FERNANDA VALENTINA </t>
  </si>
  <si>
    <t>MARTINEZ ORTIZ  SANTIAGO RAFAEL</t>
  </si>
  <si>
    <t>MARTINEZ SILVA ZURIA GICEL</t>
  </si>
  <si>
    <t>MEDRANO ROBLES XIMENA</t>
  </si>
  <si>
    <t>MONTOYA RODRIGUEZ VALERIA GUADALUPE</t>
  </si>
  <si>
    <t>NAVA NAVARRETE DONOMICK GADIEL</t>
  </si>
  <si>
    <t>NUÑEZ MARIN REGINA JAEL</t>
  </si>
  <si>
    <t xml:space="preserve">OVALLE GENARO REVECA ABIGAIL </t>
  </si>
  <si>
    <t>PEREZ CAMPOS ALISON CAMILA</t>
  </si>
  <si>
    <t>PONCE DE LEON RODRIGUEZ ALONDRA JAZMYN</t>
  </si>
  <si>
    <t>PULIDO BAEZ MARCO SANTIAGO</t>
  </si>
  <si>
    <t xml:space="preserve">PULIDO PEREZ KENYA VALENTINA </t>
  </si>
  <si>
    <t>RIVERA AGUILERA KIMBERLY YURITZA</t>
  </si>
  <si>
    <t>RUIZ BARBA BRYANA NATALI</t>
  </si>
  <si>
    <t>SOTELO PEREZ JADE SISMAHI</t>
  </si>
  <si>
    <t>SOTO GARCIA VICTOR ALEJANDRO</t>
  </si>
  <si>
    <t>VALENZUELA RUIZ HANNA GERALDINE</t>
  </si>
  <si>
    <t>VASQUEZ SANCHEZ NOEL ALEXANDER</t>
  </si>
  <si>
    <t xml:space="preserve">VILLA RUIZ DIANA PAOLA </t>
  </si>
  <si>
    <t>VIRGEN BELTRAN EDGAR ALEXANDER</t>
  </si>
  <si>
    <t>ARRIOLA RAMIREZ KAROL GETZABEL</t>
  </si>
  <si>
    <t>BLAS FLORES FATYMA JOSELIN</t>
  </si>
  <si>
    <t>CAZARIN HERRERA LUCIA ANAHI</t>
  </si>
  <si>
    <t>CENTENO DELGADO URIEL ALFREDO</t>
  </si>
  <si>
    <t>CENTENO MUÑOZ SAID SAMUEL</t>
  </si>
  <si>
    <t>COMPARAN HERNANDEZ ISAAC ISRAEL</t>
  </si>
  <si>
    <t>CORONA TORRES KAREN YULENI</t>
  </si>
  <si>
    <t>CORRALES CATAÑO CARLOS ISRAEL</t>
  </si>
  <si>
    <t>DE LA CRUZ ROSALES ALAN EMANUEL</t>
  </si>
  <si>
    <t>DELGADO GARCIA DAYANA YOSELIN</t>
  </si>
  <si>
    <t>ELIAS GARCIA JOSE AARON</t>
  </si>
  <si>
    <t>ESTRADA RAMIREZ NICOLE ESTEFANIA</t>
  </si>
  <si>
    <t>FLORES PEREZ CRISTOPHER GUADALUPE</t>
  </si>
  <si>
    <t>GOMEZ MURILLO KEVIN ALEXANDER</t>
  </si>
  <si>
    <t>GONZALEZ ALVARADO BRANDON JEREMY</t>
  </si>
  <si>
    <t>GRAJALES MURILLO PEDRO URIEL</t>
  </si>
  <si>
    <t>HERNANDEZ FLORES ARMANDO</t>
  </si>
  <si>
    <t>HERNANDEZ HERNANDEZ IVAN ALEJANDRO</t>
  </si>
  <si>
    <t>HERNANDEZ RIVAS MATEO</t>
  </si>
  <si>
    <t>HERNANDEZ URBANO JIMENA LUCERO</t>
  </si>
  <si>
    <t>LARA PASTOR ANGEL TADEO</t>
  </si>
  <si>
    <t>LOPEZ MACIAS INGRID MARLENE M</t>
  </si>
  <si>
    <t>MAGDALENO SALAMANCA MARIA FERNANDA</t>
  </si>
  <si>
    <t xml:space="preserve">MARTINEZ MODESTO BELEN YAMILE </t>
  </si>
  <si>
    <t>MARTINEZ SANCHEZ JIMENA YORLEI</t>
  </si>
  <si>
    <t>MIRANDA CRUZ JAZMIN YAMILE</t>
  </si>
  <si>
    <t>MIRELES LOPEZ RAMSES ALEXANDER</t>
  </si>
  <si>
    <t>MORALES ROMERO ALLISON NICOLE</t>
  </si>
  <si>
    <t>MUÑOZ RUBIO ESMERALDA GUADALUPE</t>
  </si>
  <si>
    <t>ORTIZ ANAYA MAUREN YAMILE</t>
  </si>
  <si>
    <t>RENTERIA BALTAZAR ROBERTO</t>
  </si>
  <si>
    <t>REYES TEJADA MARISOL M</t>
  </si>
  <si>
    <t>REYNAGA HERNANDEZ CRISTIAN YAHEL</t>
  </si>
  <si>
    <t>RIVERA SANDOVAL JENNIFER NOHEMI</t>
  </si>
  <si>
    <t>RODRIGUEZ ALVAREZ VALERIA YAMILET</t>
  </si>
  <si>
    <t xml:space="preserve">RODRIGUEZ MARTINEZ DANA MICHELE </t>
  </si>
  <si>
    <t>SALAZAR RODRIGUEZ REGINA MONSERRAT</t>
  </si>
  <si>
    <t>SOTO GARCIA IVAN SANTIAGO</t>
  </si>
  <si>
    <t>URBANO LOPEZ NELDA CAROLINA</t>
  </si>
  <si>
    <t>VEGA JUAREZ ESTEBAN ADRIAN</t>
  </si>
  <si>
    <t>VILLASEÑOR POLANCO DANNA BRIDGED</t>
  </si>
  <si>
    <t>ZARAGOZA TRUJILLO CRISTHIAN ZOE</t>
  </si>
  <si>
    <t>ABELAR MACIAS XIMENA BERENICE</t>
  </si>
  <si>
    <t>AGUILAR GARCIA EVELIN ESTEFANIA.</t>
  </si>
  <si>
    <t>ARECHIGA LOPEZ RICARDO DANIEL.</t>
  </si>
  <si>
    <t>BARRAGAN MARTINEZ JULIA GUADALUPE.</t>
  </si>
  <si>
    <t>BARRERA CHACON TRISTAN RAFAEL.</t>
  </si>
  <si>
    <t>BIBIAN RODRIGUEZ CRISTIAN RAMON.</t>
  </si>
  <si>
    <t>CASILLAS LUNA KARLA PAOLA.</t>
  </si>
  <si>
    <t>CASILLAS MARTIN IVANNA DOMINIC</t>
  </si>
  <si>
    <t>CERVANTES TORRES JOSEPH ISSAC.</t>
  </si>
  <si>
    <t>CORONA ALONSO VANEESA JOCELYN.</t>
  </si>
  <si>
    <t>DE LA CRUZ TORRES KIMBERLY GUDALUPE.</t>
  </si>
  <si>
    <t>DIAZ VERDIN CARLOS AARON.</t>
  </si>
  <si>
    <t>DOMINGUEZ GIRON AXEL URIEL.</t>
  </si>
  <si>
    <t>FLORES SANTOS SERGIO GAEL.</t>
  </si>
  <si>
    <t>GARCIA OROZCO JESSICA DAYANA.</t>
  </si>
  <si>
    <t>GOMEZ MONTOYA RODRIGO ISMAEL.</t>
  </si>
  <si>
    <t>GOMEZ RAMOS JOSE LUIS.</t>
  </si>
  <si>
    <t>GONZALEZ SÁNCHEZ IKER VLADIMIR</t>
  </si>
  <si>
    <t>GRAJEDA GARCIA DAPHNE ZAYDE</t>
  </si>
  <si>
    <t>GUTIERREZ RUBALCABA EVONI</t>
  </si>
  <si>
    <t>HERNANDEZ GOMEZ ISSAC EZEQUIEL.</t>
  </si>
  <si>
    <t>HERNANDEZ HERNANDEZ DEBANHY</t>
  </si>
  <si>
    <t>HURTADO REAL KYTZIA SIOMARA.</t>
  </si>
  <si>
    <t>JIMENEZ ESPINOZA KARIM ALBERTO</t>
  </si>
  <si>
    <t>LOPEZ GUERRERO JOSE ISSAC.</t>
  </si>
  <si>
    <t>LOPEZ PEREZ CAMILIA ITZEL.</t>
  </si>
  <si>
    <t>LOZANO GOMEZ JUAN PABLO.</t>
  </si>
  <si>
    <t>LUNA DAMINAN IÑAKY DANIEL.</t>
  </si>
  <si>
    <t>MARTINEZ GOMEZ DANNA GUADALUPE</t>
  </si>
  <si>
    <t>MARTINEZ ORTIZ CRISTIAN ISRAEL.</t>
  </si>
  <si>
    <t>MARTINEZ RODRIGUEZ IKER ALFONSO.</t>
  </si>
  <si>
    <t>MATA GODINEZ MIRANDA LUCERO.</t>
  </si>
  <si>
    <t>MONTEROS TORRES MIGUEL ANGEL.</t>
  </si>
  <si>
    <t>NAVARRETE GARCIA ARMANDO MANUEL</t>
  </si>
  <si>
    <t>PANDURO GUTIERREZ ALONDRA GUADALUPE.</t>
  </si>
  <si>
    <t>REYNOSO BECERRA VICTOR BRANDON ISMAEL.</t>
  </si>
  <si>
    <t>RUVALCABA VAZQUEZ ANA DAYANA</t>
  </si>
  <si>
    <t>SALAS MEDINA SAHORY GUADALUPE</t>
  </si>
  <si>
    <t>SANCHEZ GUTIERREZ MARINA ARIADNE</t>
  </si>
  <si>
    <t>ABIMAEL YEPES MENDOZA</t>
  </si>
  <si>
    <t>ALONDRA SINAI OLIVARE RANGEL</t>
  </si>
  <si>
    <t xml:space="preserve">ANGEL IVAN TORRES LEON </t>
  </si>
  <si>
    <t>ANGELA DENISSE RODRIGUEZ PULIDO</t>
  </si>
  <si>
    <t>BARBARA CAMILA REYES VALENZUELA</t>
  </si>
  <si>
    <t>BRENDA GUADALUPE PEREZ GERARDO</t>
  </si>
  <si>
    <t>BYRON AXEL LUNA RAMOS</t>
  </si>
  <si>
    <t>DIANA JOSELIN MEDINA PEREZ</t>
  </si>
  <si>
    <t>DIEGO ALEJANDRO ORTIZ ALVAREZ</t>
  </si>
  <si>
    <t xml:space="preserve">DIEGO DE JESUS </t>
  </si>
  <si>
    <t>DONNOVAN YAHEL TORRES DIAZ</t>
  </si>
  <si>
    <t>DONOVAN MATEOS MARTINEZ BAUTISTA</t>
  </si>
  <si>
    <t>ELIAS LEONARDO MAVISCAL BUENROSTRO</t>
  </si>
  <si>
    <t>ERICK SAHIR RUANO LOPEZ</t>
  </si>
  <si>
    <t>EVELYN LIZBETH RUELAS CAMACHO</t>
  </si>
  <si>
    <t>FERNADA BELEN SILVA HERNANDEZ</t>
  </si>
  <si>
    <t>IKER TADEO RAMIREZ OCHOA</t>
  </si>
  <si>
    <t>ISBA JASRREL PAREDES LLANES</t>
  </si>
  <si>
    <t>JOCELYN MONSERRAT VALDIVIA GOMEZ</t>
  </si>
  <si>
    <t>JONATHAN NOE RAZON PINTO</t>
  </si>
  <si>
    <t>KATHERINE ALEXIA REYES MENDEZ</t>
  </si>
  <si>
    <t>KATIA GUADALALUPE MANZANO SANCHES</t>
  </si>
  <si>
    <t>LEYMAR SAMARIHA SENCION CUEVAS</t>
  </si>
  <si>
    <t>LUZ MAGALY RUIZ ABARCA</t>
  </si>
  <si>
    <t>MATEO ZARAGOZA ARELLANO</t>
  </si>
  <si>
    <t>MIGUEL ANGEL MARTINEZ RODRIGUEZ</t>
  </si>
  <si>
    <t>NAOMI ANAIS OLIVA BECERRA</t>
  </si>
  <si>
    <t>NATALIE MONSERRAT GUILLERMO ROMERO</t>
  </si>
  <si>
    <t>NESTOR AARON CAMARENA SANTIAGO</t>
  </si>
  <si>
    <t>PAUL VASQUEZ SANDOVAL</t>
  </si>
  <si>
    <t>SONIA YOLANDA RAMIREZ LEAL</t>
  </si>
  <si>
    <t>URBANO LOPEZ CARLOS IGNACIO</t>
  </si>
  <si>
    <t>WILLIAM ALBERTO LOPEZ RIVERA</t>
  </si>
  <si>
    <t>YASMIN BERENICE GONZALEZ ALVARADO</t>
  </si>
  <si>
    <t>YASMIN GUADALUPE GUILLERMO ROMERO</t>
  </si>
  <si>
    <t>YOSGARTH JAVIER MARTINEZ RODRIGUEZ</t>
  </si>
  <si>
    <t>ALVARADO GARCIA CRISTAL</t>
  </si>
  <si>
    <t xml:space="preserve">ALVARADO GARCIA KRISTEL </t>
  </si>
  <si>
    <t>AVALOS*RAMIREZ*SAORI YARETH</t>
  </si>
  <si>
    <t>BARAJAS*ZARAGOZA*LOGAN JARED</t>
  </si>
  <si>
    <t>BRISEÑO*TRUJILLO*SAID DE JESUS</t>
  </si>
  <si>
    <t>BUENROSTRO*HERNANDEZ*ALEXANDER</t>
  </si>
  <si>
    <t>CIPRIAN*JACOBO*SOFIA YANETH</t>
  </si>
  <si>
    <t>CORONA*CARO*KAMILA NOHEMI</t>
  </si>
  <si>
    <t>COVARRUBIAS*ZAVALA*IRVING ALEXIS</t>
  </si>
  <si>
    <t>DEL VIENTO*SANCHEZ*SUHEILY MARGARITA</t>
  </si>
  <si>
    <t>DELGADO*GARCIA*SARA NAIM</t>
  </si>
  <si>
    <t>DURON*BARAJAS*VICTOR GABRIEL</t>
  </si>
  <si>
    <t>ESCOBAR*LOERA*AMBAR IRAIS</t>
  </si>
  <si>
    <t>ESPINOZA*ROSAS*OMAR ALEJANDRO</t>
  </si>
  <si>
    <t>FLORES*ORNELAS*ALEXIS VLADIMIR</t>
  </si>
  <si>
    <t>FLORES*PEREZ*KEVIN ALEJANDRO</t>
  </si>
  <si>
    <t>FLORES*SOLIS*WENDY ELIZABETH</t>
  </si>
  <si>
    <t>GARCIA*ESTEBAN*CITLALLI JANETH</t>
  </si>
  <si>
    <t>GODINA*MARAVILLA*ARI JAEL</t>
  </si>
  <si>
    <t xml:space="preserve">GUTIERREZ ROSALES YAKZIRA MARIELA </t>
  </si>
  <si>
    <t>HERNANDEZ*HERNANDEZ*CAMILA YAMILE</t>
  </si>
  <si>
    <t>LIMAS*LUNA*DULCE SOFIA</t>
  </si>
  <si>
    <t>LOPEZ*ALVARADO*ALAN URIEL</t>
  </si>
  <si>
    <t>LOPEZ*MORA*ALONDRA GUADALUPE</t>
  </si>
  <si>
    <t xml:space="preserve">MACIAS MORALES MARIA FERNANDA </t>
  </si>
  <si>
    <t>MATA*GODINEZ*MINA NAOMI</t>
  </si>
  <si>
    <t>MERCADO*GARCIA*CYNTHIA MONTSERRAT</t>
  </si>
  <si>
    <t>MIRELES*LOPEZ*ABDIEL ALEJANDRO</t>
  </si>
  <si>
    <t>MORENO*RODRIGUEZ*MAURO SEBASTIAN</t>
  </si>
  <si>
    <t>NAVA*NAVARRETE*DEREK ROMEL</t>
  </si>
  <si>
    <t>RAMIREZ*ALVAREZ*ROMINA SAORI</t>
  </si>
  <si>
    <t>RAMOS*GUTIERREZ*XIMENA LIZETT</t>
  </si>
  <si>
    <t>REYES VALENZUELA JUAN ANTONIO</t>
  </si>
  <si>
    <t>RICO*CARVAJAL*MARIA NATALIA</t>
  </si>
  <si>
    <t>RODRIGUEZ*VAZQUEZ*ANETTE ROSARIO</t>
  </si>
  <si>
    <t>ROJAS*ASCENCIO*KENIA ALEXANDRA</t>
  </si>
  <si>
    <t>ROLDAN*CATAÑO*VALERIA OSLETT</t>
  </si>
  <si>
    <t>TRUJILLO*GUERRERO*VIOLETA NOEMI</t>
  </si>
  <si>
    <t>URBANO*LOPEZ*RICARDO</t>
  </si>
  <si>
    <t>VACA*GARCIA*LUIS ALEJANDRO</t>
  </si>
  <si>
    <t>VALDIVIA*GOMEZ*DANIEL ULISES</t>
  </si>
  <si>
    <t>VELAZQUEZ*LUGO*JOSUE SANTIAGO</t>
  </si>
  <si>
    <t xml:space="preserve"> AMEZOLA*MORENO*XIMENA GUADALUPE</t>
  </si>
  <si>
    <t xml:space="preserve"> CAMARENA*BARAJAS*ULISES</t>
  </si>
  <si>
    <t xml:space="preserve"> CARRANZA*CASTELLANOS*PAOLA LIZETH</t>
  </si>
  <si>
    <t xml:space="preserve"> COMPARAN*VARGAS*KIMBERLY GIOVANNA</t>
  </si>
  <si>
    <t xml:space="preserve"> DEL VIENTO*MEJIA*VIOLETA ISABELLA</t>
  </si>
  <si>
    <t>CORRALES*CATAÑO*AXEL SANTIAGO</t>
  </si>
  <si>
    <t>DIAZ*GOMEZ*VALERIA YAZMIN</t>
  </si>
  <si>
    <t>FIGUEROA*LOPEZ*JONATHAN ALEJANDRO</t>
  </si>
  <si>
    <t>FLORES*SANTOS*YARELI MONSERRAT</t>
  </si>
  <si>
    <t>GALVEZ*MARTINEZ*JOAQUIN ALFREDO</t>
  </si>
  <si>
    <t>GARCIA *VENTURA *MAURICIO * DAMIAN</t>
  </si>
  <si>
    <t>GONZALEZ*TEJADA*EMANUEL ALEJANDRO</t>
  </si>
  <si>
    <t>GUZMAN*VELARDE*SOFIA XIMENA</t>
  </si>
  <si>
    <t>HERNANDEZ*VAZQUEZ*JORGE PAUL</t>
  </si>
  <si>
    <t>LARA*ONTIVEROS*DAYANA YARETZY</t>
  </si>
  <si>
    <t>LEAL*TZINTZUN*JOSELIN ESTEFANIA</t>
  </si>
  <si>
    <t>MALTEZ*BERMUDEZ*LIZETH ANALY</t>
  </si>
  <si>
    <t>MARTINEZ*ROCHA*NAIDELIN ASTRID</t>
  </si>
  <si>
    <t>MEJIA*CASTILLO*ABRAHAM</t>
  </si>
  <si>
    <t>MENDIOLA*GONZALEZ*ALLIZON XIMENA</t>
  </si>
  <si>
    <t>MERCADO*HERRERA*VALERIA AIDE</t>
  </si>
  <si>
    <t>NAJAR*GUERRERO*ALEXANDRA</t>
  </si>
  <si>
    <t>NAVARRETE*CABRAL*CAMILA</t>
  </si>
  <si>
    <t>NAVARRETE*CABRAL*CYNTHIA</t>
  </si>
  <si>
    <t>OCHOA*ANGUIANO*BRAULIO</t>
  </si>
  <si>
    <t>OLIVARES*VARGAS*INGRID DESSIRE</t>
  </si>
  <si>
    <t>PARRA*ARRIZON*SARAH SOFIA</t>
  </si>
  <si>
    <t>PATRICIO*HERNANDEZ*ALAN TADEO</t>
  </si>
  <si>
    <t>PUENTES*JIMENEZ*YOSGART PAUL</t>
  </si>
  <si>
    <t>RAMOS*DELGADO*ASTRID MIRANDA</t>
  </si>
  <si>
    <t xml:space="preserve">REYES * VALENZUELA *DANNA *MICHELLE </t>
  </si>
  <si>
    <t>RODRIGUEZ*GONZALEZ*XIMENA GUADALUPE</t>
  </si>
  <si>
    <t>RODRIGUEZ*ROSSANO*DANNA VALERIA</t>
  </si>
  <si>
    <t>ROJAS*LEIJA*KEVIN AARON</t>
  </si>
  <si>
    <t>RUIZ*INFANTE*ESTHER GUADALUPE</t>
  </si>
  <si>
    <t>TORRES*MACIAS*NATALIA NOEMI</t>
  </si>
  <si>
    <t>URBANO*LOPEZ*JULIAN FLORIBERTO</t>
  </si>
  <si>
    <t>VILLA*RUIZ*JAVIER ISMAEL</t>
  </si>
  <si>
    <t>ZAMORA*FLORES*CARLOS WILLIAMS</t>
  </si>
  <si>
    <t>AVILA HERNADEZ LAIDA NAIROBI</t>
  </si>
  <si>
    <t>BRIZUELA*GARCIA*JAIRO JESÚS</t>
  </si>
  <si>
    <t>CAMBEROS*GUZMAN*GUADALUPE DE JESUS</t>
  </si>
  <si>
    <t>CANTERO*SOSA*DULCE MARIANA</t>
  </si>
  <si>
    <t>CARDENAS*ULLOA*ITZEL FERNANDA</t>
  </si>
  <si>
    <t>DE LA MORA*PADILLA*ALEJANDRO</t>
  </si>
  <si>
    <t>DEL VIENTO *SANCHEZ*JATZIRI YUKARI</t>
  </si>
  <si>
    <t>ESPARZA*RUIZ*LENARD</t>
  </si>
  <si>
    <t>ESQUIVEL*VIZCARRA*MARIANA SOFIA</t>
  </si>
  <si>
    <t>FIGUEROA*RODRIGUEZ*BRYAN ALIGHERI</t>
  </si>
  <si>
    <t>FLORES VARGAS SANTIAGO</t>
  </si>
  <si>
    <t>GARCIA*FLORES*DONOVAN ADRIAN</t>
  </si>
  <si>
    <t>GOMEZ*MORALES*EMMANUEL ALEJANDRO</t>
  </si>
  <si>
    <t>GONZALEZ*PALAFOX*SERGIO VALENTIN</t>
  </si>
  <si>
    <t>HERNANDEZ*LARA*ALEJANDRO</t>
  </si>
  <si>
    <t>HERNANDEZ*MORALES*TANIA LIZETH</t>
  </si>
  <si>
    <t>ISLAS*LEAL*VERONICA CELESTE</t>
  </si>
  <si>
    <t>LEDEZMA*CASTILLO*MARITZA SOFIA</t>
  </si>
  <si>
    <t>LEON*AMBRIZ*JONATHAN RODRIGO</t>
  </si>
  <si>
    <t>LEON*SEVILLA*JULIETA SARAHI</t>
  </si>
  <si>
    <t>MORGADO *ESPINOZA*KIMBERLY ARACELI</t>
  </si>
  <si>
    <t>NU&amp;EZ*CASILLAS*LESLY ESMERALDA</t>
  </si>
  <si>
    <t>ORTEGA LOPEZ KAREN  JANETH</t>
  </si>
  <si>
    <t>PADILLA GONZALEZ LILIANA NAHOMI</t>
  </si>
  <si>
    <t>PIMENTEL*QUINTERO*FATIMA SOFIA</t>
  </si>
  <si>
    <t>PONCE DE LEON*RODRIGUEZ*FATIMA PAULINA</t>
  </si>
  <si>
    <t>RAMIREZ*VELEZ*VALERIA MILIBETH</t>
  </si>
  <si>
    <t>REAL*GUTIERREZ*DONOVAN ALEXIS</t>
  </si>
  <si>
    <t>RODRIGUEZ*ALVAREZ*MARIA FERNANDA</t>
  </si>
  <si>
    <t>RODRIGUEZ*ARIAS*JAVIER TADEO</t>
  </si>
  <si>
    <t>RODRIGUEZ*LOERA*JENNIFER ARACELI</t>
  </si>
  <si>
    <t>ROJAS*FIGUEROA*SAREL</t>
  </si>
  <si>
    <t>ROSALES*QUIROZ*HANNA ELIZABETH</t>
  </si>
  <si>
    <t>SANCHEZ*MACIAS*EDWIN JASCIEL</t>
  </si>
  <si>
    <t>SENCION*CUEVAS*MEREDITH YUMALAI</t>
  </si>
  <si>
    <t>SILVA*HERNANDEZ*MELODY GUADALUPE</t>
  </si>
  <si>
    <t>TORRES*LEON*JOHAN ISRAEL</t>
  </si>
  <si>
    <t>TORRES*MACIAS*JULIANA MICHELLE</t>
  </si>
  <si>
    <t>VALLESILLO*MARQUEZ*DOMINICK ESAU</t>
  </si>
  <si>
    <t>ALLISON YANIN VELARDE PRECIADO</t>
  </si>
  <si>
    <t>AMANDA VALENTINA ROJAS GOMEZ</t>
  </si>
  <si>
    <t>ANA MONSERRAT DOÑO VALDEZ</t>
  </si>
  <si>
    <t>ANGEL ADOLFO MARTINEZ GOMEZ</t>
  </si>
  <si>
    <t>ANGEL KALED GARCIA TORRES</t>
  </si>
  <si>
    <t>ANGEL SANTIAGO ZARAGOZA ARELLANO</t>
  </si>
  <si>
    <t>ARISAI LOPEZ GUERRERO</t>
  </si>
  <si>
    <t>ARMANDO MOYA OROSCO</t>
  </si>
  <si>
    <t>BHRANDOM YAZAEL AVALOS RAMIREZ</t>
  </si>
  <si>
    <t>BRAULIO PAUL DE LA CRUZ PADILLA</t>
  </si>
  <si>
    <t>CARLOS ALBERTO ALVAREZ REYNOSO</t>
  </si>
  <si>
    <t>CARLOS DAVID PANDURO GUTIERREZ</t>
  </si>
  <si>
    <t>CARMEN GPE. TADAEHT MARTINEZ ROJANO</t>
  </si>
  <si>
    <t>CESAR ADRIAN BARRERA RAMIREZ</t>
  </si>
  <si>
    <t>DANA PAOLA MENDEZ AGUILERA</t>
  </si>
  <si>
    <t>DANTE URIEL VALENZUELA MARTINEZ</t>
  </si>
  <si>
    <t>DAYANA SCARLETT MARTINEZ GONZALEZ </t>
  </si>
  <si>
    <t>DILAN HUMBERTO MURILLO MANDUJANO</t>
  </si>
  <si>
    <t>DOMINIC ALEJANDRO MARTINEZ BAUTISTA</t>
  </si>
  <si>
    <t>DULCE GUADALUPE CAMARENA LOBATO</t>
  </si>
  <si>
    <t>ELENA GUADALUPE OROZCO MEDINA</t>
  </si>
  <si>
    <t>ELIAS MAXIMILIANO CARDENAS HERNANDEZ</t>
  </si>
  <si>
    <t>EMILY SUGEY LEPE FLORES</t>
  </si>
  <si>
    <t>ERANDY MARIEL OLIVARES VARGAS</t>
  </si>
  <si>
    <t>ERIC LEONARDO AGUIRRE CRUZ</t>
  </si>
  <si>
    <t>ESTRELLA GUADALUPE RAMIREZ HERNANDEZ</t>
  </si>
  <si>
    <t>EVELYN HERNANDEZ DE LA O</t>
  </si>
  <si>
    <t>EVELYN JAZMIN NAVARRETE GARCIA</t>
  </si>
  <si>
    <t>JACOB ALEJANDRO HERNANDEZ GOMEZ</t>
  </si>
  <si>
    <t>JAIRO YAHEL ORTIZ PEREZ</t>
  </si>
  <si>
    <t>JESUS ALEXIS IÑIGUEZ MARTINEZ</t>
  </si>
  <si>
    <t>JESUS ARNOLDO URIBE OLAIZ</t>
  </si>
  <si>
    <t>KEVIN DAVID MUÑOZ RAMIREZ</t>
  </si>
  <si>
    <t>LEILANI ESTEFANIA MORENO TORRES</t>
  </si>
  <si>
    <t>MARIA ODETTE SANTILAN IBARRA</t>
  </si>
  <si>
    <t>MARIELA GUADALUPE MUNGUIA LARES</t>
  </si>
  <si>
    <t>MARTIN ALEJANDRO MARTINEZ ORTIZ</t>
  </si>
  <si>
    <t>MIGUEL ANGEL CORDERO DIAZ</t>
  </si>
  <si>
    <t>ROMINA CAMILA GOMEZ ESQUIVEL</t>
  </si>
  <si>
    <t>VANESSA ALEXANDRA RUVALCABA VAZQUEZ</t>
  </si>
  <si>
    <t>XIMENA DANAE MONTES RUBIO</t>
  </si>
  <si>
    <t xml:space="preserve"> CENTENO*DELGADO*JUAN JESUS </t>
  </si>
  <si>
    <t xml:space="preserve"> COVARRUBIAS*FLORES*ABRAHAN TRINIDAD </t>
  </si>
  <si>
    <t xml:space="preserve"> ESTRADA*RAMOS*FELIPE SANTIAGO </t>
  </si>
  <si>
    <t xml:space="preserve"> GOMEZ*MURILLO*SAMANTHA YAMILET </t>
  </si>
  <si>
    <t xml:space="preserve"> JIMENEZ*MUÑOZ*KITZIA YARED </t>
  </si>
  <si>
    <t xml:space="preserve"> LANDEROS*MARTINEZ*SAMANTHA BELEN</t>
  </si>
  <si>
    <t xml:space="preserve"> LEDEZMA*CASTILLO*DULCE MILAGROS </t>
  </si>
  <si>
    <t xml:space="preserve"> MADRID*FIGUEROA*BRIANA DENISSE </t>
  </si>
  <si>
    <t xml:space="preserve"> MANZANO*SANCHEZ*FATIMA NAOMI </t>
  </si>
  <si>
    <t xml:space="preserve"> MEDINA*PEREZ*JOSUE DANIEL </t>
  </si>
  <si>
    <t xml:space="preserve"> MEDRANO*ROBLES*LEONARDO MIGUEL </t>
  </si>
  <si>
    <t xml:space="preserve"> NAJAR*GUERRERO*KAROL ATHENA </t>
  </si>
  <si>
    <t xml:space="preserve"> NAVA*NAVARRETE*DOMINIK MANUEL </t>
  </si>
  <si>
    <t xml:space="preserve"> ORTIZ*ANAYA*GELEN CAMILA </t>
  </si>
  <si>
    <t xml:space="preserve"> PEREZ*LOPEZ*NAHOMI VIANEY </t>
  </si>
  <si>
    <t xml:space="preserve"> QUIROZ*HERNANDEZ*MONSERRATH </t>
  </si>
  <si>
    <t xml:space="preserve"> RAMIREZ*IBARRA*AMERICA ITZEL </t>
  </si>
  <si>
    <t xml:space="preserve"> REGALADO*CHAMU*JESUS OSVALDO </t>
  </si>
  <si>
    <t xml:space="preserve"> ROMERO*DIAZ*CESAR YAHIR </t>
  </si>
  <si>
    <t xml:space="preserve"> SANCHEZ GUERRERO. LESLIE FERNANDA </t>
  </si>
  <si>
    <t xml:space="preserve"> SANCHEZ*MIRELES*DIANA ISABEL </t>
  </si>
  <si>
    <t xml:space="preserve"> SANCHEZ*MONTES*FATIMA GUADALUPE </t>
  </si>
  <si>
    <t xml:space="preserve"> SANCHEZ*VEGA*GEORGINA SARAHY </t>
  </si>
  <si>
    <t xml:space="preserve"> SOTELO*PEREZ*NOEL ALONSO </t>
  </si>
  <si>
    <t xml:space="preserve"> TERRONES*RAMIREZ*ESTEFANY MONSERRATH </t>
  </si>
  <si>
    <t xml:space="preserve"> TORRES MIRANDA JARED ISAAC</t>
  </si>
  <si>
    <t xml:space="preserve"> VEGA*ROSALES*CARLA ANDREA </t>
  </si>
  <si>
    <t>01ABELAR*MACIAS*LEONARDO DANIEL</t>
  </si>
  <si>
    <t xml:space="preserve">16 MERCADO*HERRERA*ANGELA ARIANA </t>
  </si>
  <si>
    <t xml:space="preserve">21 ORTIZ*ANAYA*ALBERTO RAFAEL </t>
  </si>
  <si>
    <t>AVALOS*ENCISO*CARLOS GIOVANNI</t>
  </si>
  <si>
    <t xml:space="preserve">CASILLAS*LUNA*VALERIA SOFIA </t>
  </si>
  <si>
    <t xml:space="preserve">EDGAR VICENTE ORTEGA LOPEZ </t>
  </si>
  <si>
    <t>HUERTA*GOMEZ*ANDRES SANTIAGO</t>
  </si>
  <si>
    <t xml:space="preserve">LOZANO*GOMEZ*ALEJANDRA GUADALUPE </t>
  </si>
  <si>
    <t>MORALES MACIAS ALEJANDRA LIZBETH</t>
  </si>
  <si>
    <t xml:space="preserve">MORALES*MARTINEZ*MONSERRAT </t>
  </si>
  <si>
    <t xml:space="preserve">RAMOS TOVAR EVELIN DANIELA </t>
  </si>
  <si>
    <t>VICTORIANO*ARANDA*JUAN MANUEL</t>
  </si>
  <si>
    <t>ACEVES VAZQUEZ PERLA DENISSE</t>
  </si>
  <si>
    <t>ARRIOLA RAMIREZ FATIMA GUADALUPE</t>
  </si>
  <si>
    <t>BARAJAS ENCISO MONICA</t>
  </si>
  <si>
    <t>CRUZ HERNANDEZ OLIVER MARCEL</t>
  </si>
  <si>
    <t>ESCAÑUELA GARCIA SEBASTIAN ADAIR</t>
  </si>
  <si>
    <t>FIGUEROA MONTES JUAN CARLOS</t>
  </si>
  <si>
    <t>GODINEZ ARRAÑAGA URIEL ALEJANDRO</t>
  </si>
  <si>
    <t>GODOY GARCIA LUIS GUILLERMO</t>
  </si>
  <si>
    <t>GOMEZ MANCERA VALERIA</t>
  </si>
  <si>
    <t>GONZALEZ GARCIA XIMENA GUADALUPE</t>
  </si>
  <si>
    <t>GUTIERREZ ROSALES WILLIAM NICOLAS</t>
  </si>
  <si>
    <t>HERNANDEZ DIAZ MARIA GUADALUPE</t>
  </si>
  <si>
    <t>HERNANDEZ REYES DAVID EMMANUEL</t>
  </si>
  <si>
    <t>JIMENEZ MUÑOZ DANIELA</t>
  </si>
  <si>
    <t>LEYVA MALDONADO BRENDA</t>
  </si>
  <si>
    <t>LIMON AVILA GUADALUPE YAMILE</t>
  </si>
  <si>
    <t>LOPEZ CORONA JASIEL SALVADOR BALTAZAR</t>
  </si>
  <si>
    <t>LOPEZ GAETA GAEL SALVADOR</t>
  </si>
  <si>
    <t>LOZA NAVA LUIS ANGEL</t>
  </si>
  <si>
    <t>MEDINA LOPEZ ALEXANDER NAHUM</t>
  </si>
  <si>
    <t>MEDINA PEÑA LANDER STEFANO</t>
  </si>
  <si>
    <t>MORENO GRANADOS   MARIANA ALEEXANDRA</t>
  </si>
  <si>
    <t>OLIVARES RANGEL EDGAR MICHEL</t>
  </si>
  <si>
    <t>ORTIZ VAZQUEZ CARLOS ADRIAN</t>
  </si>
  <si>
    <t>PEREZ SEBASTIAN MONSERRAT</t>
  </si>
  <si>
    <t>QUIROZ BARAJAS BLANCA ELIZABETH</t>
  </si>
  <si>
    <t>RAMIREZ GARCIA KIMBERLY MONSERRAT</t>
  </si>
  <si>
    <t>RAMIREZ GRIMALDO KEVIN FUHOCO</t>
  </si>
  <si>
    <t>REYES MARTINEZ JIMENA SARAI</t>
  </si>
  <si>
    <t>RODRIGUEZ ALVAREZ LUIS ANTONIO</t>
  </si>
  <si>
    <t>RUVALCACA VAZQUE ALISON CAMILA</t>
  </si>
  <si>
    <t>SANCHEZ MORALES LIDIA ARACELI</t>
  </si>
  <si>
    <t>SANTANA MACIAS BRANDON MISAEL</t>
  </si>
  <si>
    <t>SEPULVEDA CADENA MARIA DEL ROSARIO</t>
  </si>
  <si>
    <t>TELLO CONCEPCION INGRID</t>
  </si>
  <si>
    <t>TORRES RUIZ VALERIA ELEZETH</t>
  </si>
  <si>
    <t>VALENZUELA RUIZ ALAN ISRAEL</t>
  </si>
  <si>
    <t>VAQUEZ MENDEZ RICARDO</t>
  </si>
  <si>
    <t>VELEZ GUERRERO ANGELICA</t>
  </si>
  <si>
    <t>VILLAREAL LOPEZ MELANEE GUADALUPE</t>
  </si>
  <si>
    <t xml:space="preserve">ABUNDIS ESPINO ALEJANDRO </t>
  </si>
  <si>
    <t xml:space="preserve">ACEVES SANTERO ANGEL JADIEL </t>
  </si>
  <si>
    <t xml:space="preserve">ARAMBULA BELMAN DULCE SOPHIA </t>
  </si>
  <si>
    <t xml:space="preserve">AVALOS VIVEROS ANTONY DE JESUS </t>
  </si>
  <si>
    <t xml:space="preserve">BAUTISTA VALAZCO NOE DAVID </t>
  </si>
  <si>
    <t xml:space="preserve">BECERRA LOZA JOSHUA ETZAEL </t>
  </si>
  <si>
    <t xml:space="preserve">CABAÑAS RAMIREZ PAOLA KARINA </t>
  </si>
  <si>
    <t xml:space="preserve">CANTEROS PRECIADO GRECIA MAYTE </t>
  </si>
  <si>
    <t xml:space="preserve">CASILLAS MONTES JUAN FELIPE </t>
  </si>
  <si>
    <t xml:space="preserve">CRUZ ESPINOZA IKER JULIAN </t>
  </si>
  <si>
    <t xml:space="preserve">CUEVAS GONZALEZ RODRIGO </t>
  </si>
  <si>
    <t xml:space="preserve">DELGADILLO ROMAN JOSE JUAN </t>
  </si>
  <si>
    <t xml:space="preserve">DURAN RUIZ DULCE VICTORIA </t>
  </si>
  <si>
    <t xml:space="preserve">GALLARDO RAMIREZ CARLOS EDUARDO </t>
  </si>
  <si>
    <t xml:space="preserve">GARCIA JIMENEZ IKER JUAN DIEGO </t>
  </si>
  <si>
    <t xml:space="preserve">GOMEZ SANTILLAN YAMILETH </t>
  </si>
  <si>
    <t xml:space="preserve">GUTIERREZ PICHARDO ALAN </t>
  </si>
  <si>
    <t xml:space="preserve">HERNANDEZ MONTEJANO YAHIR EDUARDO </t>
  </si>
  <si>
    <t>HUIZAR*SANCHEZ*LIA KATHALEYA GUADALAUPE</t>
  </si>
  <si>
    <t xml:space="preserve">LEDEZMA RIVERA SANTIAGO JASIEL </t>
  </si>
  <si>
    <t xml:space="preserve">LOPEZ GARCIA LUIS ANGEL </t>
  </si>
  <si>
    <t xml:space="preserve">MARTINEZ BETERAN JORGE ANGEL </t>
  </si>
  <si>
    <t xml:space="preserve">MEJIA BARAJAS OZARA AILIN </t>
  </si>
  <si>
    <t>MENDOZA TORRES GABRIELA ARIDHAY</t>
  </si>
  <si>
    <t xml:space="preserve">MORALES COMPARAN JESUS BENJAMIN </t>
  </si>
  <si>
    <t xml:space="preserve">NEGRETE GONZALEZ DAMIAN ALEJANDRO </t>
  </si>
  <si>
    <t xml:space="preserve">ORTIZ DUEÑAS SARA SOFIA </t>
  </si>
  <si>
    <t xml:space="preserve">PEREZ RAMIREZ DIANA XIMENA </t>
  </si>
  <si>
    <t xml:space="preserve">PUENTES MELGOZA  ANA CAMILA </t>
  </si>
  <si>
    <t>RAMIREZ GUERRERO ARELY ESTEFANIA</t>
  </si>
  <si>
    <t xml:space="preserve">RAMIREZ PEREZ OLIVER MATEO </t>
  </si>
  <si>
    <t xml:space="preserve">RIVAS HERNANDEZ DANIEL GUADALUPE </t>
  </si>
  <si>
    <t xml:space="preserve">RIVAS VILLASEÑOR JAVIER ALEJANDRO </t>
  </si>
  <si>
    <t xml:space="preserve">RODRIGUEZ GOMEZ BRITANY VALENTINA </t>
  </si>
  <si>
    <t xml:space="preserve">ROJO CARMONA ELIOT ALEXANDER </t>
  </si>
  <si>
    <t xml:space="preserve">SALAZAR PEREZ MARCO EMILIANO </t>
  </si>
  <si>
    <t xml:space="preserve">SANTOS QUIROZ MANUEL EMILIANO </t>
  </si>
  <si>
    <t xml:space="preserve">SOTO MEDINA JESUS ADRIAN </t>
  </si>
  <si>
    <t xml:space="preserve">TORRES VAZQUEZ JOSE ANGEL ABEL </t>
  </si>
  <si>
    <t>ACEVEZ GARCÍA DAVID ADRIAN</t>
  </si>
  <si>
    <t>ACOSTA OLIVARES LAURA SOFIA</t>
  </si>
  <si>
    <t>ARMIENTA VALADEZ KENYA CITLALI</t>
  </si>
  <si>
    <t>ÁVILA HERNANDEZ XIMENA ALEJANDRA</t>
  </si>
  <si>
    <t>BAÑUELOS ORTEGA SANTIAGO ISAAC</t>
  </si>
  <si>
    <t>BERMEJO CONTRERAS LUIS SANTIAGO</t>
  </si>
  <si>
    <t>BLAS LAWTON ASTRID ZOE</t>
  </si>
  <si>
    <t>CAMACHO VALLIN KEVIN RAMÓN</t>
  </si>
  <si>
    <t>CASILLAS VAZQUEZ JOSHUA ALEXANDER</t>
  </si>
  <si>
    <t>CASTAÑEDA VALADEZ ATZIRY</t>
  </si>
  <si>
    <t>CASTAÑEDA ZARAGOZA ISAIAS</t>
  </si>
  <si>
    <t>CRUZ HERNANDEZ MARÍA JOSÉ</t>
  </si>
  <si>
    <t>DELGADILLO ROMAN SOFIA</t>
  </si>
  <si>
    <t>ESPINOZA HERRERA DANIEL ALEJANDRO</t>
  </si>
  <si>
    <t>FRANCO CABRERA YESENIA MAGDALENA</t>
  </si>
  <si>
    <t>GALVEZ GARCÍA DORIAN GUSTAVO</t>
  </si>
  <si>
    <t>GARCÍA ZAMORA JOSUE DANIEL</t>
  </si>
  <si>
    <t>GONZALEZ LOPEZ ARON EMILIANO</t>
  </si>
  <si>
    <t>HERNANDEZ CHAVEZ KIMBERLY SAYURI</t>
  </si>
  <si>
    <t>HERNANDEZ VALENCIA KEYLA YOSELIN</t>
  </si>
  <si>
    <t>JUAREZ CRUZ ERICK OSWALDO YAEL</t>
  </si>
  <si>
    <t>LOPEZ JIMENEZ ANGELA ANAHÍ</t>
  </si>
  <si>
    <t>MARTINEZ CARMONA NATHAN YERAY</t>
  </si>
  <si>
    <t>MEJÍA LEON MARCO ANTONIO</t>
  </si>
  <si>
    <t>MOLINA BAFUA MARLEN ABIGAIL</t>
  </si>
  <si>
    <t>MORA PACHECO JORGE ISMAEL</t>
  </si>
  <si>
    <t>MORÁN SANDOVAL DAIRA ALEJANDRA</t>
  </si>
  <si>
    <t>ODRIZOLA IBARRA YULIANA MAITHE</t>
  </si>
  <si>
    <t>POLA GORDILLO JENNIFER MONSERRAT</t>
  </si>
  <si>
    <t>PULIDO MACIAS JENNIFER GUADALUPE</t>
  </si>
  <si>
    <t>RAMIREZ HERRERA KIMBERLY JOANA</t>
  </si>
  <si>
    <t>REYES ZUNO LUIS MARBEL</t>
  </si>
  <si>
    <t>RIVERA RAMOS ANGEL GABRIEL</t>
  </si>
  <si>
    <t>RODRIGUEZ HERNANDEZ CARLOS ALBERTO BENITO</t>
  </si>
  <si>
    <t>ROMERO VILLALOBOS KEVIN GAEL</t>
  </si>
  <si>
    <t>SANCHEZ MARTINEZ LUIS ANTONIO</t>
  </si>
  <si>
    <t>SEPÚLVEDA BELTOR XOCHILT MERLINA</t>
  </si>
  <si>
    <t>SERRANO CASTILLO JUAN GIOVANY</t>
  </si>
  <si>
    <t>SOTO MEDINA JOSE CARLOS</t>
  </si>
  <si>
    <t>VALENCIANA LEDEZMA ALONDRA NICOLE</t>
  </si>
  <si>
    <t>VIRAMONTES TORRES CORAL VINSAYN</t>
  </si>
  <si>
    <t>ACEVES RAMIREZ NOEMI ELIZABETH</t>
  </si>
  <si>
    <t>ACOSTA OLIVARES ALEXA ESTHEFANIA</t>
  </si>
  <si>
    <t>AGUILAR MALDONADO ANGELICA KIREY</t>
  </si>
  <si>
    <t>BRAMBILA SUAREZ MELISSA  VANESSA</t>
  </si>
  <si>
    <t>CAMPOS OROZCO ALAN JAVIER</t>
  </si>
  <si>
    <t>CARREÑO DIAZ JOSHUA MATEO</t>
  </si>
  <si>
    <t>CORTES  RAMIREZ  ISIDRO NOE</t>
  </si>
  <si>
    <t>DE LA ROSA   VARGAS CHRISTIAN</t>
  </si>
  <si>
    <t>DELGADO VARGAS KEVIN SAMUEL</t>
  </si>
  <si>
    <t>ERNANDEZ IBAÑEZ  JESUS ALONSO</t>
  </si>
  <si>
    <t>ESQUIVEL TORRES  MAURICIO GAEL</t>
  </si>
  <si>
    <t>ESTRADA CASA MAITE GUADALUPE</t>
  </si>
  <si>
    <t>FIERROS JIMENEZ  LUIS FERNANDO</t>
  </si>
  <si>
    <t>FUENTES BRIONES AXEL JOSUE</t>
  </si>
  <si>
    <t>GARCIA ESPARZA STEFANIA</t>
  </si>
  <si>
    <t>GOMEZ BECERRA FRANCISCO MARTEL</t>
  </si>
  <si>
    <t>HERRERA ESTRADA FERNANDO</t>
  </si>
  <si>
    <t>LARA  BALDERAS ELIZABETH</t>
  </si>
  <si>
    <t>LOPEZ CARMONA AIDDE RENATA</t>
  </si>
  <si>
    <t>MALDONADO RODRIGUEZ ANGIE ZOE</t>
  </si>
  <si>
    <t>MARTINEZ GRIJALVA ALLIZON KASSANDRA</t>
  </si>
  <si>
    <t>MEDEROS  DE LA CRUZ URIEL ALEXANDER</t>
  </si>
  <si>
    <t>MELGOZA SOLIS KENYA BERENICE</t>
  </si>
  <si>
    <t>MORA AGUILAR JOSE ANGEL</t>
  </si>
  <si>
    <t>NAVARRO DE LA LUZ DANIELA FERNANDA</t>
  </si>
  <si>
    <t>OLVERA GUTIERREZ ANGEL GABRIEL</t>
  </si>
  <si>
    <t>PEREZ  HERNANDEZ  DANA GUADALUPE</t>
  </si>
  <si>
    <t>PRADO AGUILAR SAMANTHA  GISEL</t>
  </si>
  <si>
    <t>QUEZADA GONZALEZ  HECTOR ESTEBAN</t>
  </si>
  <si>
    <t>RAMIREZ PEREZ ALEXIA  SOFIA</t>
  </si>
  <si>
    <t>ROCHA UREÑA IAN  MAXIMILIANO</t>
  </si>
  <si>
    <t>RODRIGUEZ BARAJAS  MIGUEL MATEO</t>
  </si>
  <si>
    <t>RODRIGUEZ LOPEZ  ROBERTO CARLOS</t>
  </si>
  <si>
    <t>RUIZ GOMEZ DENISSE CAROLINA</t>
  </si>
  <si>
    <t>SANTILLAN HERNANDEZ  LUCIANA</t>
  </si>
  <si>
    <t>SOLANO SAENZ FABRICIIO  AXEL</t>
  </si>
  <si>
    <t>TORRES VELAZQUEZ CITLALY BETZABEL</t>
  </si>
  <si>
    <t>VAZQUEZ  DE LA CRUZ JIMENA YAMILET</t>
  </si>
  <si>
    <t>ALMANZA ENCISO JOSE ENRIQUE</t>
  </si>
  <si>
    <t>ARCINIEGA JIMENEZ ALYSON ADELAIDA</t>
  </si>
  <si>
    <t>BAUTISTA GONZALEZ SUSANA ESTEFANIA</t>
  </si>
  <si>
    <t>BUGARIN TRUJILLO EDGAR YAEL</t>
  </si>
  <si>
    <t>CAMACHO GALINDO SANTIAGO DAVID</t>
  </si>
  <si>
    <t>CASTAÑEDA FUENTES BRANDON MIGUEL</t>
  </si>
  <si>
    <t>CASTRO PARRA ESTEFANY MONSERRAT</t>
  </si>
  <si>
    <t>CONTRERAS ZAVALA ANGEL DARIO</t>
  </si>
  <si>
    <t>CORTES CRUZ ALISED MARIEL</t>
  </si>
  <si>
    <t>DEANDA CORONA CITLALLY LIZBETH</t>
  </si>
  <si>
    <t>FLORES SOLIS CRISTOPHER JUAN JOSE</t>
  </si>
  <si>
    <t>FREMIN GONZALEZ SOFIA LIZETT</t>
  </si>
  <si>
    <t>GALVEZ CONTRERAS LUNA CRISTAL</t>
  </si>
  <si>
    <t>GARCIA ZAMORA CRISFER EMMANUEL</t>
  </si>
  <si>
    <t>GONZALEZ LOPEZ DANIEL ALEJANDRO</t>
  </si>
  <si>
    <t>HERNANDEZ BECERRA AXEL BENJAMIN</t>
  </si>
  <si>
    <t>HERNANDEZ IBAÑEZ LARISSA GABRIEL</t>
  </si>
  <si>
    <t>JARA MEDINA ALFONSO ALEJANDRO</t>
  </si>
  <si>
    <t>JORDAN CHAVEZ JOSUE ISRAEL</t>
  </si>
  <si>
    <t>JUAREZ AZPEITIA JOSIMAR ALEJANDRO</t>
  </si>
  <si>
    <t>LAGUNA IBARRA FERNANDA ZOE</t>
  </si>
  <si>
    <t>LOPEZ MUÑOZ ERICK ALEXANDER</t>
  </si>
  <si>
    <t>LUA LUA ISAC</t>
  </si>
  <si>
    <t>MARTINEZ GUERRERO ABRAHAM SAEL</t>
  </si>
  <si>
    <t>MARTINEZ RODRIGUEZ JONATHAN FRANCISCO</t>
  </si>
  <si>
    <t>MERCADO TORRES KAROL JOSEF</t>
  </si>
  <si>
    <t>NIEVES VERGARA JOSE ANGEL</t>
  </si>
  <si>
    <t>OLEA JIMENEZ ATHIZI GUADALUPE</t>
  </si>
  <si>
    <t>PEDROZA ROMERO ZAIDA VALENTINA</t>
  </si>
  <si>
    <t>PEREZ LIMON LANDON YANALY</t>
  </si>
  <si>
    <t>PEREZ RAMIREZ MELANY VALERIA</t>
  </si>
  <si>
    <t>PEREZ TORRES PAULINA GUADALUPE</t>
  </si>
  <si>
    <t>RAMIRAZ CAMPOS JOSUE SAMUEL</t>
  </si>
  <si>
    <t>REYES BECERRA JESHUA ALEJANDRO</t>
  </si>
  <si>
    <t>RIVERA RICO JOSE MANUEL</t>
  </si>
  <si>
    <t>SEGUNDO GALVAN ALAN GABRIEL</t>
  </si>
  <si>
    <t>VALDEZ ARROYO JULIAN EMMANUEL</t>
  </si>
  <si>
    <t>VALLES SALAZAR KALEB ISAIR</t>
  </si>
  <si>
    <t>VARELA LOPEZ JOSE MIGUEL</t>
  </si>
  <si>
    <t>VELAZQUEZ MARQUEZ ZAHIR LAMBDA</t>
  </si>
  <si>
    <t>ZARATE HERNANDEZ KAREN ODALYS</t>
  </si>
  <si>
    <t>ZUÑIGA MARTINEZ ALMA CONCEPCION</t>
  </si>
  <si>
    <t xml:space="preserve">AGUIÑIGA SANDOVAL ERICK SANTIAGO </t>
  </si>
  <si>
    <t>ALVARADO HERNÁNDEZ ANGELICA MONSERRAT</t>
  </si>
  <si>
    <t>ÁLVAREZ ROBLES CRISTO ALEJANDRO</t>
  </si>
  <si>
    <t>BARRERA FLORES FATIMA VALERIA</t>
  </si>
  <si>
    <t>BOLAÑOS FLORES ARANTZA CAROLINA</t>
  </si>
  <si>
    <t>BUSTAMANTE GARCIA CORAL TONANTZI</t>
  </si>
  <si>
    <t>CASTAÑEDA VALADEZ MARTIN ALEXANDER</t>
  </si>
  <si>
    <t>CHAVEZ  HERNANDEZ AMY GISELLE</t>
  </si>
  <si>
    <t>DE LA CRUZ RAMOS CAMILA AURELIA</t>
  </si>
  <si>
    <t>DÍAZ CAMACHO PAULINA GUADALUPE</t>
  </si>
  <si>
    <t>DIAZ PULIDO ZOE STEFANIA</t>
  </si>
  <si>
    <t>ESPINOSA HERRERA ALISON NAHOMY</t>
  </si>
  <si>
    <t>FLORES PARAMO OMAR EMILIANO</t>
  </si>
  <si>
    <t>GALLARDO LARA CAMILA SARAY</t>
  </si>
  <si>
    <t>GARCIA LÓPEZ ÁNGEL JESÚS</t>
  </si>
  <si>
    <t>GARCIA MACIAS DORIAN FELIPE</t>
  </si>
  <si>
    <t>GARCIA RAMOS IAN ISAI</t>
  </si>
  <si>
    <t>GASCA CAZARES GAEL ALEXANDER</t>
  </si>
  <si>
    <t>HERNÁNDEZ APARICIO MARIA ESTRELLA</t>
  </si>
  <si>
    <t>HERNANDEZ CHAVEZ NATASSHA NAOMI</t>
  </si>
  <si>
    <t>HUERTA LOZANO EMILIANO</t>
  </si>
  <si>
    <t>LOPEZ RIVERA XIMENA GUADALUPE</t>
  </si>
  <si>
    <t>MARIN MEJIA NAOMI ESTEFANIA</t>
  </si>
  <si>
    <t>MARTINEZ ORNELAS KARLA MELISSA</t>
  </si>
  <si>
    <t>MARTÍNEZ VÁZQUEZ ELIZABETH AMAYAH</t>
  </si>
  <si>
    <t>MONDRAGON CHAVEZ ROBERTO TONATIUH</t>
  </si>
  <si>
    <t>NUÑEZ BECERRA XIMENA</t>
  </si>
  <si>
    <t>OLVERA GUTIERREZ PERLA GUADALUPE</t>
  </si>
  <si>
    <t>ORTA GUZMÁN ALEJANDRA GUADALUPE</t>
  </si>
  <si>
    <t>PEDROZA ROMERO SAMARA GUADALUPE</t>
  </si>
  <si>
    <t>PEREZ ZULES JOSE DANIEL</t>
  </si>
  <si>
    <t>RANGEL BARRAGAN DILAN YOVANY</t>
  </si>
  <si>
    <t>RODRIGUEZ GARCIA EDUARDO YAIR</t>
  </si>
  <si>
    <t>ROSALES MARTINEZ IVANNA MAYARI</t>
  </si>
  <si>
    <t>SERRANO COVARRUBIAS MARTÍN ALEJANDRO</t>
  </si>
  <si>
    <t>TORRES GARCÍA ANDREA YASBETH</t>
  </si>
  <si>
    <t>TORRRES RODRIGUEZ MATEO</t>
  </si>
  <si>
    <t>VARGAS GALVAN IVY NICOLE</t>
  </si>
  <si>
    <t>VIDRIO ZAMUDIO DANIELA YAMILET</t>
  </si>
  <si>
    <t xml:space="preserve">ACOSTA OLIVARES ANDREA GUADALUPE  </t>
  </si>
  <si>
    <t xml:space="preserve">AGUILAR LOPEZ  CAMILA JATZIRY. </t>
  </si>
  <si>
    <t>ALFARO RODRIGUEZ JADE BELEN</t>
  </si>
  <si>
    <t>ALVARADO QUIJAS MARISOL YOSELIN</t>
  </si>
  <si>
    <t xml:space="preserve">ANTONIO HERNANDEZ XIMENA NAOMI </t>
  </si>
  <si>
    <t>BAÑUELOS MENDOZA DANIA ITZEL</t>
  </si>
  <si>
    <t xml:space="preserve">BAUTISTA GONZALEZ FATIMA GUADALUPE </t>
  </si>
  <si>
    <t>CAMACHO GALINDO ISAAC</t>
  </si>
  <si>
    <t>CASTAÑEDA MORONES MARTIN</t>
  </si>
  <si>
    <t>CHAPARRO RODRIGUEZ  CATANIA ITATI</t>
  </si>
  <si>
    <t xml:space="preserve">CISNEROS LOZANO ITZEL EVANGELINE </t>
  </si>
  <si>
    <t>DOMINGUEZ CONTRERAS KEVIN ALEXIS</t>
  </si>
  <si>
    <t xml:space="preserve">FAJARDO ORNELAS JOSE ARMANDO </t>
  </si>
  <si>
    <t>FUENTES MAGAÑA HILARY RAIZBETH</t>
  </si>
  <si>
    <t>GONZALEZ ALMONTES SANDRA ESTHER</t>
  </si>
  <si>
    <t>GUTIERREZ  GRANADOS AXEL SUAHIL</t>
  </si>
  <si>
    <t xml:space="preserve">ISABEL GUADALUPE GARCIA HERNANDEZ </t>
  </si>
  <si>
    <t xml:space="preserve">JACOBO VELEZ ERICK OMAR </t>
  </si>
  <si>
    <t xml:space="preserve">LARIOS SANDOVAL ANGEL EDUARDO </t>
  </si>
  <si>
    <t xml:space="preserve">LIBNI ISMERAI MACIAS VARGAS </t>
  </si>
  <si>
    <t xml:space="preserve">MARISCAL NORIEGA AXEL EMMANUEL </t>
  </si>
  <si>
    <t xml:space="preserve">MARTINEZ BELTRAN MONICA NATALIA </t>
  </si>
  <si>
    <t>MARTINEZ GONZALEZ ERIKA GUADALUPE</t>
  </si>
  <si>
    <t xml:space="preserve">MARTINEZ RODRIGUEZ BRITANY ABIGAIL </t>
  </si>
  <si>
    <t xml:space="preserve">MARTINEZ VEGA YAKCERY MARLEM </t>
  </si>
  <si>
    <t xml:space="preserve">MEDINA CABRERA RAMSES ALBERTO </t>
  </si>
  <si>
    <t xml:space="preserve">MEDRANO RAZO OSWALDO GAEL </t>
  </si>
  <si>
    <t xml:space="preserve">MELGOSA SOLIS JOSE ENRIQUE </t>
  </si>
  <si>
    <t xml:space="preserve">MORENO MARTINEZ YOSTIN RICARDO </t>
  </si>
  <si>
    <t xml:space="preserve">NAVA CID MARCUS ALEJANDRO </t>
  </si>
  <si>
    <t>NUÑEZ GUTIERREZ YURITZA NAOMI</t>
  </si>
  <si>
    <t>ORTIZ CAMACHO JEFTE JEREMIAS</t>
  </si>
  <si>
    <t xml:space="preserve">PEREZ ROMERO AURORA CAROLINA </t>
  </si>
  <si>
    <t xml:space="preserve">REINOSO NAVARRO JAZMIN MARIA FERNANDA </t>
  </si>
  <si>
    <t xml:space="preserve">ROBLES ONTIVERO JORGE ALEJANDRO </t>
  </si>
  <si>
    <t xml:space="preserve">ROJAS MORALES ERICK ELIAS </t>
  </si>
  <si>
    <t>SEPULVEDA VELTOR ANGEL ISACC</t>
  </si>
  <si>
    <t xml:space="preserve">SOSA CAMARILLO JESUS GUADALUPE </t>
  </si>
  <si>
    <t xml:space="preserve">TAMAYO PEREZ ITZAYANA GUADALUPE </t>
  </si>
  <si>
    <t xml:space="preserve">TORRES RODRIGUEZ ZOE VALENTINA </t>
  </si>
  <si>
    <t xml:space="preserve">ZUÑIGA CHAVEZ MARIO ALEJANDRO </t>
  </si>
  <si>
    <t>ALFARO GARCIA PAOLA REGINA</t>
  </si>
  <si>
    <t>ALMANZA HERRERA MICHELLE GUADALUPE</t>
  </si>
  <si>
    <t>ALVAREZ ROMO RENATA YULUET</t>
  </si>
  <si>
    <t>BAEZA MANCILLAS LLUVIA ALMENDRA</t>
  </si>
  <si>
    <t>BAUTISTA VELAZCO ANA ISABEL</t>
  </si>
  <si>
    <t>BRAVO RAMIREZ JESUS ALEXANDER</t>
  </si>
  <si>
    <t>CAMPOS RENTERIA MATEO</t>
  </si>
  <si>
    <t>CASTAÑEDA VALADEZ ALICIA YAHAIRA</t>
  </si>
  <si>
    <t>CHAVEZ ROBLEDO DANNA JEHILI BERENICE</t>
  </si>
  <si>
    <t>DELGADO MELENDEZ IKER JOHARI</t>
  </si>
  <si>
    <t>DURAN RUIZ JOANA PATRICIA</t>
  </si>
  <si>
    <t>GARCIA SANCHEZ JHEYLA KAEL</t>
  </si>
  <si>
    <t>GUTIERREZ GARCIA MIA YAZARETH</t>
  </si>
  <si>
    <t>JIMENEZ JUANPEDRO DIEGO</t>
  </si>
  <si>
    <t>LOPEZ AGUILAR DULCE DANIELA</t>
  </si>
  <si>
    <t xml:space="preserve">MADRID MONREAL EMMANUEL ALEXANDER </t>
  </si>
  <si>
    <t>MAGAÑA OROZO ARACELI ABIGAIL</t>
  </si>
  <si>
    <t>MALFAVON HERNANDEZ CARLOS SANTIAGO</t>
  </si>
  <si>
    <t>MARTINEZ BENITEZ CAMILA ZOE</t>
  </si>
  <si>
    <t>MEDINA MEDINA LUCAS ALEXANDER</t>
  </si>
  <si>
    <t>MEJIA BARAJAS AARON EZEQUIEL</t>
  </si>
  <si>
    <t>MONTOYA PEREA MELANIE JUDITH</t>
  </si>
  <si>
    <t>MORALES BECERRA MAYA GUADALUPE</t>
  </si>
  <si>
    <t>NAVARRO BARRERA URIEL DE JESUS</t>
  </si>
  <si>
    <t>NUÑEZ MUÑOS BAYRON ADOLFO</t>
  </si>
  <si>
    <t>ODRIOZOLA IBARRA IVETH GUADALUPE</t>
  </si>
  <si>
    <t>QUIROZ SANDOVAL OSWALDO KALEB</t>
  </si>
  <si>
    <t>RAMIREZ PEREZ JADE ELIZABETH</t>
  </si>
  <si>
    <t>RAMIREZ PEREZ STEVEN ALEJANDRO</t>
  </si>
  <si>
    <t>RAMOS OROZCO EDGAR ABIMAEL</t>
  </si>
  <si>
    <t>RITO ALVIZO JAZMIN ALEJANDRA</t>
  </si>
  <si>
    <t>RODRIGUEZ RUVALCABA OSWALDO</t>
  </si>
  <si>
    <t>ROMERO VILLALOBOS CRISTIAN IVAN</t>
  </si>
  <si>
    <t>RUIZ ACOSTA DIANA ESTEFANIA</t>
  </si>
  <si>
    <t>SANCHEZ VELEZ JUAN JOSE</t>
  </si>
  <si>
    <t>TORRES MUÑOZ WILLIMS EDUARDO</t>
  </si>
  <si>
    <t>ULLOA VAZQUEZ MICHELLE ARACELI</t>
  </si>
  <si>
    <t>VEGA CANDELARIO RAFAEL RICARDO</t>
  </si>
  <si>
    <t xml:space="preserve">VELOZ CACHO SANTIAGO </t>
  </si>
  <si>
    <t>ZAMORA PRECIADO XIMENA</t>
  </si>
  <si>
    <t>ACEVES RAMIREZ MARIA DEL ROSARIO</t>
  </si>
  <si>
    <t>ACOSTA IBARRA DYLAN ANDRES</t>
  </si>
  <si>
    <t>AGUIÑIGA SANDOVAL MEGAN ELIZABETH</t>
  </si>
  <si>
    <t>BARRERA AVILA ANGEL MATEO</t>
  </si>
  <si>
    <t>CAMACHO SALAZAR XIMENA</t>
  </si>
  <si>
    <t>CASTAÑEDA RODRIGUEZ MARIA FERNANDA</t>
  </si>
  <si>
    <t>DESALES GONZALEZ DEREK DANIEL</t>
  </si>
  <si>
    <t>ESCARCEGA RIVAS DAFNE PATRICIA</t>
  </si>
  <si>
    <t>FLORES GONZALEZ CRISTOFER DE JESUS</t>
  </si>
  <si>
    <t>GALINDO CERVANTES EIRA DAYANA</t>
  </si>
  <si>
    <t>GOMEZ SANTILLAN BRAYAN ROBERTO</t>
  </si>
  <si>
    <t>GONZALEZ FLORES PAULINA ELIZABETH</t>
  </si>
  <si>
    <t>HERNANDEZ ALMAGUER JONATHAN DAVID</t>
  </si>
  <si>
    <t>HERNANDEZ CHAVEZ OSTING SANTIAGO</t>
  </si>
  <si>
    <t>HERNANDEZ RODRIGUEZ MARIA FERNANDA</t>
  </si>
  <si>
    <t>HERNANDEZ ZUÑIGA ANGEL MAXIMILIANO</t>
  </si>
  <si>
    <t>JAIME CARMONA ITZEL NAHOMI</t>
  </si>
  <si>
    <t>JARAMILLO ACOSTA NAOMY ESTEPHANIA</t>
  </si>
  <si>
    <t>JORDAN CHAVEZ MARIA DE JESUS</t>
  </si>
  <si>
    <t>LOPEZ CARMONA ALAN VLADIMIR</t>
  </si>
  <si>
    <t>LOPEZ CHAVEZ DIEGO VALENTIN</t>
  </si>
  <si>
    <t>MARTINEZ AVILA DANIEL ALEJANDRO</t>
  </si>
  <si>
    <t>MEDINA GANDAR XIMENA CECILIA</t>
  </si>
  <si>
    <t>MEDINA JARA RIGOBERTO</t>
  </si>
  <si>
    <t>MEDINA MEDINA RIGOBERTO ILDEFONSO</t>
  </si>
  <si>
    <t>MORA MEZA BRANDON HEXEL</t>
  </si>
  <si>
    <t>MORAN HERNANDEZ MARIA GISELA</t>
  </si>
  <si>
    <t>NEGRETE CISNEROS JONATHA MOISES</t>
  </si>
  <si>
    <t>OVIEDO OSORIO NATALI JAZMIN</t>
  </si>
  <si>
    <t>PEREZ HERNANDEZ SANTIAGO YANDEL</t>
  </si>
  <si>
    <t xml:space="preserve">PEREZ LIMONES CAMILA INONNE  </t>
  </si>
  <si>
    <t>RAMIREZ PEDROZA CHRISTIAN IVAN</t>
  </si>
  <si>
    <t>RIVERA RAMOS ALMA ALEJANDRA</t>
  </si>
  <si>
    <t>RODRIGUEZ AVALOS ALAM MIGUEL</t>
  </si>
  <si>
    <t>RODRIGUEZ SEVILLA MARIA CITLALLY</t>
  </si>
  <si>
    <t>SANTILLAN HERNANDEZ MARIA JOSE</t>
  </si>
  <si>
    <t>TANNOS VALENCIANO CARLOS EMILIANO</t>
  </si>
  <si>
    <t>TORRES DURAN JIM RICHARDSON</t>
  </si>
  <si>
    <t>VELAZQUEZ GONZALEZ SANTIAGO KANEC</t>
  </si>
  <si>
    <t>VELAZQUEZ MARQUEZ JOSE ISAAC</t>
  </si>
  <si>
    <t>VENTURA LIRA OSCAR MANUEL</t>
  </si>
  <si>
    <t>VICUÑA ANTONIO HUGO IVAN</t>
  </si>
  <si>
    <t>VIRAMOMTES GARCIA DANIEL IBRAHIM</t>
  </si>
  <si>
    <t>AGUILA             LOPEZ   CAROL     YERALDY</t>
  </si>
  <si>
    <t>ALVARADO          HERNANDEZ       DONOVAN OSVALDO</t>
  </si>
  <si>
    <t xml:space="preserve">ALVARADO PEREZ SOFIA </t>
  </si>
  <si>
    <t>AYALA        RESENDIS         ALEJANDRO  JAFET</t>
  </si>
  <si>
    <t>BERMUDEZ       CAMPOS       ALAN  DANIEL</t>
  </si>
  <si>
    <t>CANDELARIO     RUIZ       MIGUEL</t>
  </si>
  <si>
    <t>CORTES    CHAVEZ    ALEXANER</t>
  </si>
  <si>
    <t>CUEVAS      GONZALEZ     AXEL   DANIEL</t>
  </si>
  <si>
    <t>DELGADILLO  ROMAN   GUADALUPE</t>
  </si>
  <si>
    <t>DIAZ   DIAZ    CRISTIAN    EMILIANO</t>
  </si>
  <si>
    <t xml:space="preserve">FIERROS JIMENEZ EDUARDO </t>
  </si>
  <si>
    <t>GALVAN     RAZO      MARIA    ELISA</t>
  </si>
  <si>
    <t>GOMEZ      MEDINA       GIOVANNI    JESUS</t>
  </si>
  <si>
    <t>GOMEZ     ESQUEDA    NEILI     FERNANDA</t>
  </si>
  <si>
    <t>GONZALEZ    RODRIGUEZ     NABYL  CAROLINA</t>
  </si>
  <si>
    <t xml:space="preserve">GUTIERREZ GRANADOS ALAN ALEXIS </t>
  </si>
  <si>
    <t>GUZMAN       ARMENTA        ANGEL  JOSUE</t>
  </si>
  <si>
    <t>JIMENEZ  JUAN PEDRO    MARIANA</t>
  </si>
  <si>
    <t>MADRIGAL   ALVAREZ      JESUS  GUADALUPE</t>
  </si>
  <si>
    <t>MARQUEZ RUIZ    JESUS   SANTIAGO</t>
  </si>
  <si>
    <t xml:space="preserve">MARTINEZ GUERRERO LUIS HERNESTO GAEL </t>
  </si>
  <si>
    <t>MEDINA    CABRERA    SAMANTHA   SARAHI</t>
  </si>
  <si>
    <t>MEDRANO RAZO    JOSE REYNALDO</t>
  </si>
  <si>
    <t>MOLINA   RODRIGUEZ    ESTEBAN DOMIC</t>
  </si>
  <si>
    <t>MORAN  HERNANDEZ   MARIA  XIMENA</t>
  </si>
  <si>
    <t>MUÑOZ      IBARRA     ANGEL   JARED</t>
  </si>
  <si>
    <t>NUÑEZ      BECERRA      ROMINA  GUADALUPE</t>
  </si>
  <si>
    <t>OSUNA CORREA ANGEL GILBERTO GABRIEL</t>
  </si>
  <si>
    <t>PEREZ   TORRES      FERNANDO  ISAAC</t>
  </si>
  <si>
    <t>RAMIREZ   GUERRERO   JESUS    ALEXANDER</t>
  </si>
  <si>
    <t>RITO    PINEDA      DULCE     MARIA</t>
  </si>
  <si>
    <t>RODRIGUEZ     DE ALBA    JOSHUA   OSVALDO</t>
  </si>
  <si>
    <t>RODRIGUEZ   LEMUS    JESUS</t>
  </si>
  <si>
    <t>RODRIGUEZ  LOPEZ     SEBASTIAN  EMILIANO</t>
  </si>
  <si>
    <t>SAAVEDRA      BARBA     EMILI   ALEXA</t>
  </si>
  <si>
    <t>TORRES  VELAZQUEZ     MARLENE    ALEXANDRA</t>
  </si>
  <si>
    <t>TRUJILLO   ECHEVERRIA    BRILLETE   MICHELLE</t>
  </si>
  <si>
    <t>VALDIVIA     AGUIRRE   ESMERALDA</t>
  </si>
  <si>
    <t>VARGAS         GALVAN  URIEL    ALEJANDRO</t>
  </si>
  <si>
    <t>VELAZQUEZ     MARTINEZ   VANESA  BELLANI</t>
  </si>
  <si>
    <t>ALVARADO HERNANDEZ GIOVANNI A.</t>
  </si>
  <si>
    <t>ALVAREZ ROMO ARIADNA YARETZI</t>
  </si>
  <si>
    <t>BARAJAS GUTIERREZ MARELI GUADALUPE</t>
  </si>
  <si>
    <t>BENITO GUTIERREZ ERNESTO MAURICIO</t>
  </si>
  <si>
    <t>BUENROSTRO BERMUDEZ VERONICA MAITE</t>
  </si>
  <si>
    <t xml:space="preserve">CASTAÑEDA RODRIGUEZ IVAN </t>
  </si>
  <si>
    <t xml:space="preserve">CRUZ BARAJAS YARELI ESTEFANIA </t>
  </si>
  <si>
    <t>DELGADILLO RINCON ESTEFHANI</t>
  </si>
  <si>
    <t>DOMINGUEZ CONTRERAS VANESSA JAQUELINE</t>
  </si>
  <si>
    <t xml:space="preserve">ESQUIVEL GARCIA MAYA ARACELY </t>
  </si>
  <si>
    <t xml:space="preserve">ESQUIVEL SAUCEDO DIEGO RICARDO </t>
  </si>
  <si>
    <t>FRANQUEZ VACA CRISTIAN ELEAZAR</t>
  </si>
  <si>
    <t>GONZALEZ AGUILAR JONATHAN JESUS</t>
  </si>
  <si>
    <t xml:space="preserve">GUTIERREZ REYES ILSE DENICE </t>
  </si>
  <si>
    <t xml:space="preserve">HERMOSILLO BAÑUELO JOSE ANGEL </t>
  </si>
  <si>
    <t xml:space="preserve">LAGOS PEREZ SALVADOR </t>
  </si>
  <si>
    <t xml:space="preserve">LOPEZ CORONA ALDERZY ROMINA </t>
  </si>
  <si>
    <t xml:space="preserve">MARQUEZ MARQUEZ ANGEL YAEL </t>
  </si>
  <si>
    <t>MARTINEZ PEREZ MIRANDA ZOE</t>
  </si>
  <si>
    <t xml:space="preserve">MATA AGUIRRE LISETTE PAOLA </t>
  </si>
  <si>
    <t xml:space="preserve">MEDINA AREVALO RODRIGO JAIVER </t>
  </si>
  <si>
    <t>MEDINA GONZALEZ ZIANIA MICHEL</t>
  </si>
  <si>
    <t>MORALES GUTIERREZ MADDOX MAX.</t>
  </si>
  <si>
    <t xml:space="preserve">NUÑEZ GUTIERREZ KENNAY ALEXIS </t>
  </si>
  <si>
    <t>OLMEDO AGUILAR ZAIRA VANESSA</t>
  </si>
  <si>
    <t>RAMIREZ LOZA MATTHEW JARED</t>
  </si>
  <si>
    <t>RAMOS GONZALEZ DENNIS ALEJANDRA</t>
  </si>
  <si>
    <t>REGALADO FLORES PAULINA MONSERRAT</t>
  </si>
  <si>
    <t>REYES MUÑOZ QUETZALLI JACQUELINE</t>
  </si>
  <si>
    <t xml:space="preserve">RITO PINEDA KAREN ESMERALDA </t>
  </si>
  <si>
    <t xml:space="preserve">RODRIGUEZ GONZALEZ ALONDRA NOEMI </t>
  </si>
  <si>
    <t xml:space="preserve">RODRIGUEZ MARTINEZ AVRIL ESPERANZA </t>
  </si>
  <si>
    <t xml:space="preserve">RODRIGUEZ MORAN VICTOR ALEJANDRO </t>
  </si>
  <si>
    <t xml:space="preserve">ROMERO HERNANDEZ NATALY </t>
  </si>
  <si>
    <t>SANCHEZ MELGOZA FELIPE DE JESUS</t>
  </si>
  <si>
    <t>SERRANO COVARRUBIAS EDITH GUADALAPE</t>
  </si>
  <si>
    <t xml:space="preserve">VARGAS  MENDOZA KEVIN EDUARDO </t>
  </si>
  <si>
    <t xml:space="preserve">ZAVALA CAMACHO LUIS GABRIEL </t>
  </si>
  <si>
    <t xml:space="preserve">ALATORRE ESTRADA OLGA BETZABETH </t>
  </si>
  <si>
    <t xml:space="preserve">ALDRETE ROSALES JUAN PABLO </t>
  </si>
  <si>
    <t xml:space="preserve">AMEZCUA TORRES MANUEL ALEJANDRO </t>
  </si>
  <si>
    <t xml:space="preserve">ARANDA GARCIA JUAN RAMON </t>
  </si>
  <si>
    <t>ARRIERO MORENO SANTIAGO MOISES</t>
  </si>
  <si>
    <t xml:space="preserve">CARDOZA REYES EVELYN </t>
  </si>
  <si>
    <t>CASILLAS MONTES ARLETTE ADRIANA</t>
  </si>
  <si>
    <t xml:space="preserve">CHAVES ROBLEDO ABDIEL MOISES </t>
  </si>
  <si>
    <t xml:space="preserve">CRUZ CRUZ MIGUEL ALEJANDRO </t>
  </si>
  <si>
    <t xml:space="preserve">CRUZ ESPINOZA JESUS URIEL </t>
  </si>
  <si>
    <t>EUSEBIO RAMIREZ DIEGO ANTONIO</t>
  </si>
  <si>
    <t xml:space="preserve">FUENTES BRIONES FERNANDA JATZIRI GUADALUPE </t>
  </si>
  <si>
    <t>GARCIA MADRIGAL  ESMERALDA MONSERRAT</t>
  </si>
  <si>
    <t xml:space="preserve">GARCIA ZENDEJAS DIANA JUDITH </t>
  </si>
  <si>
    <t>GONZALEZ FLORES ALEJANDRA ESTEFANIA</t>
  </si>
  <si>
    <t xml:space="preserve">GONZALEZ GONZALEZ ALEXANDER SANTIAGO </t>
  </si>
  <si>
    <t xml:space="preserve">GUTIERREZ GONZALEZ AZUL ELIZABETH </t>
  </si>
  <si>
    <t xml:space="preserve">GUZMAN HARO DULCE MARIA </t>
  </si>
  <si>
    <t>HERRERA REYES NAZARETH MIGUEL ANGEL</t>
  </si>
  <si>
    <t xml:space="preserve">JIMENEZ GUTIERREZ OMAR ANTONIO </t>
  </si>
  <si>
    <t xml:space="preserve">JIMENEZ JUANPEDRO GORETI </t>
  </si>
  <si>
    <t xml:space="preserve">LEDEZMA LEON FABIAN </t>
  </si>
  <si>
    <t xml:space="preserve">LOZA GUTIERREZ ALMA CAMILA </t>
  </si>
  <si>
    <t xml:space="preserve">LOZANO MARIN ANGEL NOE </t>
  </si>
  <si>
    <t xml:space="preserve">MONTES RODRIGUEZ DAMARIS EUNICE </t>
  </si>
  <si>
    <t xml:space="preserve">NAVARRO GARCIA JENNIFER ELIZABET </t>
  </si>
  <si>
    <t xml:space="preserve">OROPEZA ESPANTA MARIA FERNANDA </t>
  </si>
  <si>
    <t xml:space="preserve">RAMIREZ PEREZ ROCIO ABIGAIL </t>
  </si>
  <si>
    <t xml:space="preserve">RODRIGUEZ CASTELLANOS ALONDRA MICHELLE </t>
  </si>
  <si>
    <t xml:space="preserve">RODRIGUEZ DEL RIO REGINA ESTEPHANIA </t>
  </si>
  <si>
    <t xml:space="preserve">RODRIGUEZ HERNANDEZ ALFREDO </t>
  </si>
  <si>
    <t xml:space="preserve">ROJAS PEREZ DAMIAN GUADALUPE </t>
  </si>
  <si>
    <t>SANCHEZ BORRALLES DULCE MARIANA</t>
  </si>
  <si>
    <t xml:space="preserve">SEVILLA VILLALOBOS ELSY ANAHY </t>
  </si>
  <si>
    <t xml:space="preserve">SOLIS SOLIS YAZMIN CAROLINA </t>
  </si>
  <si>
    <t>TURRADO CONTRERAS ANDRES</t>
  </si>
  <si>
    <t xml:space="preserve">VAZQUEZ GARCIA DIEGO ALEJANDRO </t>
  </si>
  <si>
    <t xml:space="preserve">VAZQUEZ GUERRERO FRANCISCO </t>
  </si>
  <si>
    <t xml:space="preserve">VELAZQUEZ LUGO VALERIA ANGELIQUE </t>
  </si>
  <si>
    <t xml:space="preserve">XOCHICALI GUTIERREZ EDER DANIEL </t>
  </si>
  <si>
    <t>BARRERA FLORES   NATALIA  JOSABETH</t>
  </si>
  <si>
    <t>BASULTO AGUILERA ANGELA MONSERRAT</t>
  </si>
  <si>
    <t>CAMACHO PEREZ IAN RICARDO MIGUEL</t>
  </si>
  <si>
    <t>CASTELLANOS RODRIGUEZ PAOLA SARAHI</t>
  </si>
  <si>
    <t>CRUZ GARCIA  EMANUEL</t>
  </si>
  <si>
    <t>DAVILA AGUAYO  FABIOLA</t>
  </si>
  <si>
    <t>DOMIGUEZ  CAMBEROS MARCO</t>
  </si>
  <si>
    <t>FLORES GALLEGOS CINTHIA VIRIDIANA</t>
  </si>
  <si>
    <t>GARCIA CABRERA JENNIFER ALEXA</t>
  </si>
  <si>
    <t>GUTIERREZ PICHARDO MELISA ALEJANDRA</t>
  </si>
  <si>
    <t>HERNANDEZ ESCUTIA OSWALDO DAMIAN OSWALDO</t>
  </si>
  <si>
    <t>HERRERA TENA SELENE ABIGAIL</t>
  </si>
  <si>
    <t>JIMENEZ SILVA NAHOMI DAYANARA</t>
  </si>
  <si>
    <t>JORDAN CHAVEZ  ROSA ISABEL</t>
  </si>
  <si>
    <t>JUAREZ CRUZ SAMANTHA JAQUELINE</t>
  </si>
  <si>
    <t>LION DIAZ  NADIA  MAITE</t>
  </si>
  <si>
    <t>LUA LUA EDGAR</t>
  </si>
  <si>
    <t>MACIAS VERA  SHERLYN  ESMERALDA</t>
  </si>
  <si>
    <t>MADRID RAMOS BRENDA GUADALUPE</t>
  </si>
  <si>
    <t>MARQUEZ  LOPEZ  PEDRO JESUS</t>
  </si>
  <si>
    <t>MARTINEZ SANCHEZ ANGEL DANIEL</t>
  </si>
  <si>
    <t>MARTINEZ VAZQUEZ JESUS ARMANDO</t>
  </si>
  <si>
    <t>NUÑEZ MUÑOZ YAMEL ACHSLIN</t>
  </si>
  <si>
    <t>OCHOA TABARES BRITHANY YAMILE</t>
  </si>
  <si>
    <t>QUIROGA GARCIA ISRAEL</t>
  </si>
  <si>
    <t>RAMIREZ MACIAS LLUVIA MARINA</t>
  </si>
  <si>
    <t>RAMOS CORTES AXEL ALEJANDRO</t>
  </si>
  <si>
    <t>RANGEL SANCHEZ DIANA</t>
  </si>
  <si>
    <t>REYES OROPEZA DIEGO</t>
  </si>
  <si>
    <t>RIVERA AGUILAR  KAREN MICHELLE</t>
  </si>
  <si>
    <t>RODRIGUEZ SEVILLA EVELYN ESTEFANIA</t>
  </si>
  <si>
    <t>ROJAS  MORALES ALAN ISRAEL</t>
  </si>
  <si>
    <t>SAAVEDRA MALDONADO MIA CRISTEL</t>
  </si>
  <si>
    <t>SANCHEZ CASTELLANOS JENNIFER STEFANIA</t>
  </si>
  <si>
    <t>TAMAYO PEREZ CARLOS ALBERTO</t>
  </si>
  <si>
    <t>VALDIVIA AGUIRRE MICHEL</t>
  </si>
  <si>
    <t>VAZQUEZ VELAZQUEZ EVELIN DANIELA</t>
  </si>
  <si>
    <t>VILLANUEVA DE LEON MIRIAM SARAY</t>
  </si>
  <si>
    <t>ZAMORA  PRECIADO EMMANUEL</t>
  </si>
  <si>
    <t>AGUILAR  HERNANDEZ TERESA DE JESUS</t>
  </si>
  <si>
    <t>ALEJANDRE RENDON ANGEL ANTONIO</t>
  </si>
  <si>
    <t>ARCINIEGA VAZQUEZ EMILIANO SOL</t>
  </si>
  <si>
    <t>BEATRIZ LOPEZ EDER ALEXANDER</t>
  </si>
  <si>
    <t>BONILLA JUAREZ MILTON OSIRIS</t>
  </si>
  <si>
    <t>CARRILLOGONZALEZ HECTOR EMILIANO</t>
  </si>
  <si>
    <t>CASTILLO TORRES CRISTO ARAGON</t>
  </si>
  <si>
    <t>CONTRERAS ZAVALA DIEGO ALBERTO</t>
  </si>
  <si>
    <t>CUEVAS PADILLA JUAN DE DIOS</t>
  </si>
  <si>
    <t>DELGADO VARGAS CRISTOFER ALEJANDRO</t>
  </si>
  <si>
    <t>FLORES SEGURA ANTONIO EFRAIN</t>
  </si>
  <si>
    <t>GARCIA ESPARZAARTURO GAEL</t>
  </si>
  <si>
    <t>GONZALEZ BARAJAS JOSUE SAMUEL</t>
  </si>
  <si>
    <t>GUERRO FRANCISCO SEBASTIAN</t>
  </si>
  <si>
    <t>HERNANDEZ OCEGUEDA EVELYN ANDREA</t>
  </si>
  <si>
    <t>HOSTIGUIN RAMIREZ DANIEL</t>
  </si>
  <si>
    <t>JUAREZ LANG SANTIAGO KALEB</t>
  </si>
  <si>
    <t>LEDEZMA RIVERA ERIKA ARISBETH</t>
  </si>
  <si>
    <t>MARISCAL NORIEGA OMAR ALEJANDRO</t>
  </si>
  <si>
    <t xml:space="preserve">MENDOZA ROSALES KAREN PAOLA </t>
  </si>
  <si>
    <t>MONTES RODRIGUEZ SADKIEL ALEXANDER</t>
  </si>
  <si>
    <t>NAVARRO AZPETIA ERIK OMAR</t>
  </si>
  <si>
    <t>NIZ OCHOA MARIANA</t>
  </si>
  <si>
    <t xml:space="preserve">ODRIOZOLA IBARRA ERICK MISAEL </t>
  </si>
  <si>
    <t>OROZCO TEJEDA PABLO ALEXANDER</t>
  </si>
  <si>
    <t>OVALLES MOLINA ANDRES</t>
  </si>
  <si>
    <t>PLASCENCIA ARROYO LAURA EVELYN</t>
  </si>
  <si>
    <t>PULIDO PEREZ JOSE SANDRO MISAEL</t>
  </si>
  <si>
    <t>RAMIREZ  GARCIA FRANCO ALEJANDRO</t>
  </si>
  <si>
    <t>REYNOSO NAVARRO MELANY MARIA GUADALUPE</t>
  </si>
  <si>
    <t>ROCHIN GONZALEZ STEFANI</t>
  </si>
  <si>
    <t>RODRIGUEZ LOPEZ NAOMI</t>
  </si>
  <si>
    <t>SANCHEZ BARAJAS YARENI MARISOL</t>
  </si>
  <si>
    <t>SANTILLAN HERNANDEZ JOSE MANUEL</t>
  </si>
  <si>
    <t>TORRES LOPEZ ALMA LILIA</t>
  </si>
  <si>
    <t>VALLE GALLARDO KEVIN DAVID</t>
  </si>
  <si>
    <t>VAZQUEZ BRAVO CITHLALLI NADZELY</t>
  </si>
  <si>
    <t>ZAMUDIO AVALOS CESAR OBEK</t>
  </si>
  <si>
    <t>ZARATE DUEÑAS  ASTRID YAMIL</t>
  </si>
  <si>
    <t>AGUILAR ORNELAS JOHANA ASTRID</t>
  </si>
  <si>
    <t>ALBA DE LA CRUZ NOE</t>
  </si>
  <si>
    <t>BENITEZ MIRANDA ANGELINE MAYLEN</t>
  </si>
  <si>
    <t>CAMACHO BAÑUELOS LEONARDO ISAAC</t>
  </si>
  <si>
    <t xml:space="preserve">CASTILLO MEJIA VICTOR EMILIANO </t>
  </si>
  <si>
    <t>CELERINO ARIZPE LESLIE SUJEY</t>
  </si>
  <si>
    <t>CORONADO LLAMAS EVANY DAYAN</t>
  </si>
  <si>
    <t>CUEVAS HERNANDEZ ALLISON YAZMIN</t>
  </si>
  <si>
    <t>DIAZ DE LA TORRE AMBRA XIMENA</t>
  </si>
  <si>
    <t>DIAZ RIVERA JOEL ALONSO</t>
  </si>
  <si>
    <t>ESPINOZA BARRERA LEONARDO JAVIER</t>
  </si>
  <si>
    <t>GONZALEZ DIAZ GEORGINA DANIELA</t>
  </si>
  <si>
    <t>GONZALEZ LOEZA MATEO ISMAEL</t>
  </si>
  <si>
    <t>HERNANDEZ ARANA ZOE DANAE</t>
  </si>
  <si>
    <t xml:space="preserve">JAIME PEÑA CARLOS RAFAEL </t>
  </si>
  <si>
    <t>LANDEROS AYALA BRIGITTE SCARLETH</t>
  </si>
  <si>
    <t>LEOS GOMEZ ANDREA GUADALUPE</t>
  </si>
  <si>
    <t>MARTINEZ TRUJILLO ANDREA ELIZABETH</t>
  </si>
  <si>
    <t>MENDOZA BAUTISTA MATEO</t>
  </si>
  <si>
    <t>MENDOZA MERCADO MIRANDA DANNAE</t>
  </si>
  <si>
    <t>MORALES SANCHEZ MATEO JASSIEL</t>
  </si>
  <si>
    <t>MORENO BARAJAS KIARA MARGARITA</t>
  </si>
  <si>
    <t>NOVOA MELENDREZBRAYAN USIEL</t>
  </si>
  <si>
    <t>ORTEGA PLASCENCIA ANGELA LIZBETH</t>
  </si>
  <si>
    <t>PADILLA GARCIA KARINA XIMENA</t>
  </si>
  <si>
    <t>PALACIOS PAREDES HENDRIX JOEL</t>
  </si>
  <si>
    <t xml:space="preserve">PEREZ REYES VALERIA YAMILETH </t>
  </si>
  <si>
    <t>PLASCENCIA CALDERON IKER</t>
  </si>
  <si>
    <t>RAMIREZ DELGADO DANNA ZOE</t>
  </si>
  <si>
    <t>RODRIGUEZ ESCOTO YARELI JOSELIN</t>
  </si>
  <si>
    <t>SILVA CASTILLO NICOLE YAMILETH</t>
  </si>
  <si>
    <t>TINOCO GONZALEZ PATRICIA MICHEL</t>
  </si>
  <si>
    <t>TORRES DIAZ JONATHAN LEONEL</t>
  </si>
  <si>
    <t>ZARATE QUEZADA ALONSO</t>
  </si>
  <si>
    <t>ZEPEDA NAVAROO MARIANA BERENICE</t>
  </si>
  <si>
    <t>ADOÑO HERNANDEZ PABLO YAEL</t>
  </si>
  <si>
    <t>BRIONES CORTES CESAR LEONARDO</t>
  </si>
  <si>
    <t>CAMBEROS GUERRA SAMUEL MAXIMILIANO</t>
  </si>
  <si>
    <t>CISNEROS NOGUERA KENIA LUCERO</t>
  </si>
  <si>
    <t>CORONADO LLASMAS NAOMY ELIZABETH</t>
  </si>
  <si>
    <t>DAVILA GUZMAN JORDAN ALEXIS</t>
  </si>
  <si>
    <t>DE ANDA VAZQUEZ MELANY LIZETH</t>
  </si>
  <si>
    <t>ELIZALDE VARAS DE VALDEZ KIMBERLY ABIGAIL</t>
  </si>
  <si>
    <t>ELOTLAN GARCIA CARLOS ALONSO</t>
  </si>
  <si>
    <t>FLORES RAMOS BRITANY GUADALUPE</t>
  </si>
  <si>
    <t>FONSECA PERALTA JORDI YAHIR</t>
  </si>
  <si>
    <t>GAYTAN CABALLERO FATIMA DENNISE</t>
  </si>
  <si>
    <t>GUTIERREZ GARCIA SAMUEL ADORAIM</t>
  </si>
  <si>
    <t>HERNDEZ JOSE MELANIE NATALIA</t>
  </si>
  <si>
    <t>JAUREGUI CASTILLO MARIA FERNANDA</t>
  </si>
  <si>
    <t>LARA DOROTEO JONATHAN ARMANDO</t>
  </si>
  <si>
    <t xml:space="preserve">LOPEZ GUTIERREZ MARIANA </t>
  </si>
  <si>
    <t>MARTINEZ JARAMILLO CAMILA LIZETH</t>
  </si>
  <si>
    <t>MAYA VARGAS JOSHUA EVARISTO</t>
  </si>
  <si>
    <t>MERCADO DURAN EDWIN URIEL</t>
  </si>
  <si>
    <t>MORENO SALAS JOSE ANGEL</t>
  </si>
  <si>
    <t>MUNGUIA CANTEROS AMBAR KIABETH</t>
  </si>
  <si>
    <t>NAVA IBARRA MATEO</t>
  </si>
  <si>
    <t>PACHECO RODRIGUEZ TIANA ALEXIA</t>
  </si>
  <si>
    <t>PANDURO ACEVES AIDE YARELI</t>
  </si>
  <si>
    <t>PEREZ SALDAÑA MIA SARAHI</t>
  </si>
  <si>
    <t>RAMIREZ HERNANDEZ FERNANDO DOMINIC</t>
  </si>
  <si>
    <t>RAMOS MOYA HECTOR  CALEB</t>
  </si>
  <si>
    <t>RAZON RODRIGUEZ REYNA ELIZABETH</t>
  </si>
  <si>
    <t>RENTERIA GIL TOMAS</t>
  </si>
  <si>
    <t>REYES FERNANDEZ DAMIAN</t>
  </si>
  <si>
    <t>RUIZ IÑIGUEZ MATEO</t>
  </si>
  <si>
    <t>VILLANUEVA LOMELI ALONDRA ITZEL</t>
  </si>
  <si>
    <t>ZUÑIGA GONZALEZ DAVID JASIEL</t>
  </si>
  <si>
    <t>AGUILAR GOMEZ DANNA NICOL</t>
  </si>
  <si>
    <t>ALVAREZ MOGUEL IKER JOSHUA</t>
  </si>
  <si>
    <t>ANGUIANO VILLALOBOS VALERIA</t>
  </si>
  <si>
    <t>BAÑUELOS MEDINA MATEO</t>
  </si>
  <si>
    <t>BARRAGAN VERA ANGEL ISRAEL</t>
  </si>
  <si>
    <t>BENITEZ ROJO ASHLYGUADALUPE</t>
  </si>
  <si>
    <t>CARBAJAL VALDOVINOS KATHERINE VIANEY</t>
  </si>
  <si>
    <t>CASTELLANOS JUAREZ JEHIELI NAOMI</t>
  </si>
  <si>
    <t>CHAVEZ AYALA MAXIMO ALEJANDRO</t>
  </si>
  <si>
    <t>CILLA GARCIA DIEGO DAVID</t>
  </si>
  <si>
    <t>CORREA SANCHEZ GUSTAVO ALEXANDER</t>
  </si>
  <si>
    <t>CORTES DE LA CRUZ JOSE MATEO</t>
  </si>
  <si>
    <t>ESCAMILLA MARQUEZ VALERIE DAILY</t>
  </si>
  <si>
    <t>FIGUEROA GALLEGOS CHRISTOPHER HAZIEL</t>
  </si>
  <si>
    <t>GARCIA CISNEROS JUAN YAHIR</t>
  </si>
  <si>
    <t>GARCIA HERNANDEZ MICOL</t>
  </si>
  <si>
    <t>GONZALEZ GONZALEZ ELENA GUADALUPE</t>
  </si>
  <si>
    <t>GUTIERREZ CASTAÑEDA PATRICIO ZAID ALEXANDER</t>
  </si>
  <si>
    <t>HERNANDEZ CHICO PRISCILA MICHELE</t>
  </si>
  <si>
    <t>IZARRARAS JOSE JAVIER</t>
  </si>
  <si>
    <t>LEPE RAYAS YARELI GUADALUPE</t>
  </si>
  <si>
    <t>LOPES DOLIS IRLANDA CITLALLI</t>
  </si>
  <si>
    <t>LOZANO PADILLA NAOMI ESMERALDA</t>
  </si>
  <si>
    <t>MARTINEZ ACEVES DEREK ARTURO</t>
  </si>
  <si>
    <t>MEZA GARCIA ARELI GIOVANNA</t>
  </si>
  <si>
    <t>MORENO CASTRO MIA VALENTINA</t>
  </si>
  <si>
    <t>ORNELAS ROJAS ANGEL YAEL</t>
  </si>
  <si>
    <t>OROZCO HERNANDEZ VALERIA NICOLLE</t>
  </si>
  <si>
    <t>PEREZ ALVAREZ ALFREDO ANTONIO</t>
  </si>
  <si>
    <t>RAMIREZ LOPEZ BELEN MICHELLE</t>
  </si>
  <si>
    <t xml:space="preserve">RIOS LUNA KARINA JORLEY </t>
  </si>
  <si>
    <t>RIVERA ROBLES NATHALIA YAMILETH</t>
  </si>
  <si>
    <t>RODRIGUEZ LOPEZ MIGUEL ISRAEL</t>
  </si>
  <si>
    <t>ROMO MEZQUITAN PABLO EMILIANO</t>
  </si>
  <si>
    <t>SAAVEDRA JIMENEZ DEREK MATEO</t>
  </si>
  <si>
    <t>SALAZAR AREVALOS ALEXA VALERIA</t>
  </si>
  <si>
    <t>SILVA SANCHEZ FERNANDO EMMANUEL</t>
  </si>
  <si>
    <t>TADEO JAIMES MARIA FERNANDA</t>
  </si>
  <si>
    <t>VELAZQUEZ RUIZ VALENTINA GUADALUPE</t>
  </si>
  <si>
    <t>VILLEGAS PADILLA RAUL</t>
  </si>
  <si>
    <t>ANDRADE MINUTO BRIANA JIMENA</t>
  </si>
  <si>
    <t>BARAJAS LOPEZ CARLO KARIM</t>
  </si>
  <si>
    <t>BARAJAS RAMIREZ ISABEL FERNANDA</t>
  </si>
  <si>
    <t>CASARRUBIAS SANCHEZ KARINA NICOLE</t>
  </si>
  <si>
    <t>CHAVEZ DE LA CRUZ KEVIN DE JESUS</t>
  </si>
  <si>
    <t>CHOCOTECO CARBAJAL ELISA DANIELA</t>
  </si>
  <si>
    <t>DURAN VAZQUEZ JENIFER LIVIER</t>
  </si>
  <si>
    <t>ESPINOZA BARRERA DAANA AIME</t>
  </si>
  <si>
    <t xml:space="preserve">GALVAN VILLEGAS MARIANA GISSELE </t>
  </si>
  <si>
    <t>GARCIA BARAJAS ANDRE LEONARDO</t>
  </si>
  <si>
    <t>GARCIA LARA JOSE ARMANDO</t>
  </si>
  <si>
    <t>GARCIA RAMOS ANGEL MAURICIO</t>
  </si>
  <si>
    <t>GONGORA MARTINEZ DARESHKHA NAFTALAGHA</t>
  </si>
  <si>
    <t xml:space="preserve">GUERRERO REGALDO VALERIA </t>
  </si>
  <si>
    <t>GUZMAN PONCE SAMANTHA MONCERRATH</t>
  </si>
  <si>
    <t>LAMADRID ZEPEDA BRANDON YARET</t>
  </si>
  <si>
    <t>LLAMAS CORTES OSVALDO FELIMON</t>
  </si>
  <si>
    <t>LOPEZ CORTES CHRISTOPHER EMMANUEL</t>
  </si>
  <si>
    <t>LOPEZ HERNANDEZ ESMERALDA RUBI</t>
  </si>
  <si>
    <t>LOZANO JAUREGUI JANETH YARELI</t>
  </si>
  <si>
    <t>LUNA DE ANDA MONICA ELIZABETH</t>
  </si>
  <si>
    <t>MARMOLEJO CARBAJAL KAROL YAMILETH</t>
  </si>
  <si>
    <t>MARTINEZ TRUJILLO INGRID ADANELLY</t>
  </si>
  <si>
    <t>MUÑOZ MALDONADO ANAYANSI QUETZALLI</t>
  </si>
  <si>
    <t>MURRIETA CORONADO CESAR ALBERTO</t>
  </si>
  <si>
    <t>NUÑEZ MANZO ERIK MATEO</t>
  </si>
  <si>
    <t>ORTIZ VILLALPANDO KAROLL GUADALUPE</t>
  </si>
  <si>
    <t>ROBLES GONZALEZ ZAID KALEB</t>
  </si>
  <si>
    <t>RODRIGUEZ PADILLA PEDRO MARTIN</t>
  </si>
  <si>
    <t>ROJAS MEDINA FRANCISCO JAVIER</t>
  </si>
  <si>
    <t>RUIZ RIVAS CARLOS YEIDER</t>
  </si>
  <si>
    <t>SILVA GONZALEZ CAMILA GETSEMANI</t>
  </si>
  <si>
    <t>SILVA MARTINEZ ULISES RONALDO</t>
  </si>
  <si>
    <t>VALENZUELA RODRIGUEZ PAULINA YORLEY</t>
  </si>
  <si>
    <t>VAZQUEZ MEDINA ELISES ALEXANDER</t>
  </si>
  <si>
    <t>VIZCARRA MURILLO RAMSES YAEL</t>
  </si>
  <si>
    <t>ARMAS RODRIGUEZ FATIMA SOFIA</t>
  </si>
  <si>
    <t>ARROYO GAMIÑO OSCAR SANTIAGO</t>
  </si>
  <si>
    <t>BAÑUELOS GARCIA `PERLA VIANNEY</t>
  </si>
  <si>
    <t>CHAVEZ SALDAÑA JOHANN EMILIANO</t>
  </si>
  <si>
    <t>DE LA CRUZ PINTO EDUARDO JULIAN</t>
  </si>
  <si>
    <t xml:space="preserve">ELIZALDE VARAS DE VALDEZ CHRISTOPHER </t>
  </si>
  <si>
    <t>ESTRADA VIZCAYA CRISTIANE JOSAFAT</t>
  </si>
  <si>
    <t>FERNANDEZ CAMPOS SOFIA GUADALUPE</t>
  </si>
  <si>
    <t>GALINDO RAMIREZ XIMENA RENATA</t>
  </si>
  <si>
    <t>GARCIA HERNANDEZ LUIS GAEL</t>
  </si>
  <si>
    <t>GAYTAN CABALLERO OSCAR JAVIER</t>
  </si>
  <si>
    <t>GONZALEZ LOEZA FLAVIO EMILIANO</t>
  </si>
  <si>
    <t>GUERRA MORALES ALLISON ROMINA</t>
  </si>
  <si>
    <t>GUTIERREZ MELGOZA LUISA ERIN</t>
  </si>
  <si>
    <t>IZARRARAS VALERIA</t>
  </si>
  <si>
    <t>LANDEROS DAVALOS EVAN AARON</t>
  </si>
  <si>
    <t>LARA CORTES OMAR ALEJANDRO</t>
  </si>
  <si>
    <t>LORANCA MIRAMONTES IVAN</t>
  </si>
  <si>
    <t>MONROY CAMPOS GIOVANNI</t>
  </si>
  <si>
    <t>MORALES MORENO ALAN SAID</t>
  </si>
  <si>
    <t>MORALES RIOS GISELA JAZMIN</t>
  </si>
  <si>
    <t>MORENO TORRES DOMINIC EDUARDO</t>
  </si>
  <si>
    <t>MUÑOZ CAQLDERON JOSELINE GUADALUPE</t>
  </si>
  <si>
    <t>MUÑOZ LOPEZ JOSE LEONARDO</t>
  </si>
  <si>
    <t>PEÑA RIOS AMY LUNA</t>
  </si>
  <si>
    <t>PEREZ ANGUIANO MILLETH AMERICA</t>
  </si>
  <si>
    <t>PEREZ SALDAÑA CRISTIAN ARON</t>
  </si>
  <si>
    <t>PONCE RUIZ FORLAN NICOLAS</t>
  </si>
  <si>
    <t>PORTUGAL RODELO EMILIO</t>
  </si>
  <si>
    <t xml:space="preserve">RENOVATO PELAGIO JUAN </t>
  </si>
  <si>
    <t>RENTERIA GIL RAFAEL</t>
  </si>
  <si>
    <t>REYES AGUERRIN DULCE MARGARITA</t>
  </si>
  <si>
    <t>RIOS BELTRAN PERLA SOFIA</t>
  </si>
  <si>
    <t>SALCEDO VELAZQUEZ KEVIN ALEXIS</t>
  </si>
  <si>
    <t>SATURNINO CORONA BRISA JOCELINE</t>
  </si>
  <si>
    <t>TORRES MUÑOZ VANIA GRACIELA</t>
  </si>
  <si>
    <t>TORRES SANTIAGO DANIELA DE LOS ANGELES</t>
  </si>
  <si>
    <t xml:space="preserve">TOSCANO GONZALEZ TIANA LUNA </t>
  </si>
  <si>
    <t xml:space="preserve">VAZQUEZ DIAZ ANGEL OSWALDO </t>
  </si>
  <si>
    <t>VELAZQUEZ PALOMO JESSICA SUJEY</t>
  </si>
  <si>
    <t>WILLIAMS RAMOS MIRANDA GUADALUPE</t>
  </si>
  <si>
    <t>AGUILERA MEDINA NANCY SARAI</t>
  </si>
  <si>
    <t>AVALOS GUTIERREZ ATZIRI LILIANA</t>
  </si>
  <si>
    <t>BAUTISTA OCHOA CAMILA SOFIA</t>
  </si>
  <si>
    <t>CARDENAS ZUÑIGA ABRAHAM GAEL</t>
  </si>
  <si>
    <t>CASTILLO ESQUIVEL JESUS MIGUEL</t>
  </si>
  <si>
    <t>CELEDON SANCHEZ JOCELYN ANAIS</t>
  </si>
  <si>
    <t>CONTRERAS PEREZ ASHTON JUSTIN</t>
  </si>
  <si>
    <t>CRUZ ABREGO LIZANDRO GUADALUPE</t>
  </si>
  <si>
    <t>DE LA TORRE PEREZ DYLAN ASAF</t>
  </si>
  <si>
    <t>DURAN MARTINEZ DAYANA ABIGAIL</t>
  </si>
  <si>
    <t>ENRIQUEZ MONTES CRISTOFER DANIEL</t>
  </si>
  <si>
    <t>ESTRADA GUERREROEDREI ALEXANDER</t>
  </si>
  <si>
    <t>FAJARDO GAMA NAOMI ELIVIER</t>
  </si>
  <si>
    <t>FIGUEROA BELLI RODOLFO OCTAVIO</t>
  </si>
  <si>
    <t>GALVAN SANDOVAL EVELIN SOFIA</t>
  </si>
  <si>
    <t>GARCIA ORNELAS SANTIAGO SAMUEL</t>
  </si>
  <si>
    <t>GOIMEZ JUAREZ ANGEL GABRIEL</t>
  </si>
  <si>
    <t>GUZMAN RODRIGUEZ JESUS GUILLERMO</t>
  </si>
  <si>
    <t>HERNANDEZ AGUILAR MARIA FERNANDA</t>
  </si>
  <si>
    <t>HERNANDEZ CRUZ LINA JANE</t>
  </si>
  <si>
    <t>ISLAS ALVAREZ ARAXI VALENTINA</t>
  </si>
  <si>
    <t>JIMENEZ ALVAREZ ANGEL GABRIEL</t>
  </si>
  <si>
    <t>LOPEZ MAYORAL MONICA DENIS</t>
  </si>
  <si>
    <t xml:space="preserve">LOPEZ ZUÑIGA CRISTOPHER </t>
  </si>
  <si>
    <t>MEDINA HIDALGO OLIVER MAXIMILIANO</t>
  </si>
  <si>
    <t>MORALES GONZALEZ JOSHUA YUREM</t>
  </si>
  <si>
    <t xml:space="preserve">MORENO GONZALEZ DANA CHRISTINA </t>
  </si>
  <si>
    <t>MURILLO LOZANO KAROL DENISSE</t>
  </si>
  <si>
    <t>PEREZ CRUZ AYARI AISLIN</t>
  </si>
  <si>
    <t xml:space="preserve">PLACENCIA CALDERON DIEGO </t>
  </si>
  <si>
    <t>PLASCENCIA ORTEGA OSCAR STEVEN</t>
  </si>
  <si>
    <t>RAMIREZ ALCARAZ JONATHAN FERNANDO</t>
  </si>
  <si>
    <t>RAZON RODRIGUEZ JESSICA JUKARI</t>
  </si>
  <si>
    <t xml:space="preserve">RIZO TOVAR MARLENI </t>
  </si>
  <si>
    <t>ROMERO ANGUIANO SAMNTHA VALENTINA</t>
  </si>
  <si>
    <t>TORRES DIAZ JOSSELIN JAZMIN</t>
  </si>
  <si>
    <t>TORRES ORDAS ZOE ALEXA</t>
  </si>
  <si>
    <t>TOSCANO MENDIETA PAOLA ELIZABETH</t>
  </si>
  <si>
    <t>VARGAS SANCHEZ SAID EMILIANO</t>
  </si>
  <si>
    <t>VAZQUEZ CARDONA ASHAKI HAZUKI</t>
  </si>
  <si>
    <t>ALBA DE LA CRUZ ELIO</t>
  </si>
  <si>
    <t>BARBA BARRERA GIOVANNI YAEL</t>
  </si>
  <si>
    <t>BAUTISTA GIL ANA CRISTINA</t>
  </si>
  <si>
    <t>CAMBEROS GUERRA PENELOPE IXCHEL</t>
  </si>
  <si>
    <t xml:space="preserve">CARREON RUIZ ALAN </t>
  </si>
  <si>
    <t>COVA ESCOBEDO KEVIN YAEL</t>
  </si>
  <si>
    <t>DE ANDA MARTINEZ HYLARY NICOLE</t>
  </si>
  <si>
    <t>GARCIA CRUZ ELIAS GAEL</t>
  </si>
  <si>
    <t>GOMEZ MACHUCA VICTOR ADRIAN</t>
  </si>
  <si>
    <t>GUILLEN BAYLON KEVIN YAHIR</t>
  </si>
  <si>
    <t>JAUREGUI CASTILLO ANA CAMILA</t>
  </si>
  <si>
    <t>JIMENEZ SANTIZO JOSUE</t>
  </si>
  <si>
    <t>LOPEZ DELGADO KEVIN AZAEL</t>
  </si>
  <si>
    <t>MALDONADO PEREZ JUAN PABLO</t>
  </si>
  <si>
    <t>MARTINEZ RODRIGUEZ ARTURO</t>
  </si>
  <si>
    <t>MAYA VARGAS OSCAR</t>
  </si>
  <si>
    <t>MAYORGA JAUREGUI MATEO</t>
  </si>
  <si>
    <t>MENDOZA URIBE LEONIDAS ARTURO</t>
  </si>
  <si>
    <t>NAVARRETE MANCILLA BRAYAN ULISES</t>
  </si>
  <si>
    <t>PADILLA GARCIA KATIA GUADALUPE</t>
  </si>
  <si>
    <t>PANDURO ACEVES EDWIN OSVALDO</t>
  </si>
  <si>
    <t xml:space="preserve">PEREZ CRUZ DANNA JESAMYN </t>
  </si>
  <si>
    <t>PIÑA MARTINEZ MAIRIM OLIMPICA</t>
  </si>
  <si>
    <t xml:space="preserve">PLASCENCIA GUZMAN NANCY BERENICE </t>
  </si>
  <si>
    <t>QUINTERO CAMPOS KETZALY TERESA KAROLINA</t>
  </si>
  <si>
    <t>RAMIREZ VALDEZ MILAGROS ALEJANDRA</t>
  </si>
  <si>
    <t xml:space="preserve">RIOS GALARZA VICTOR ADRIAN </t>
  </si>
  <si>
    <t>RIZO GARCIA VALERIA GUADALUPE</t>
  </si>
  <si>
    <t>ROBLES GONZALEZ JARED ALBERTO</t>
  </si>
  <si>
    <t>RODIGUEZ GOMEZ OSCAR SANTIAGO</t>
  </si>
  <si>
    <t xml:space="preserve">SANCHEZ CALDERON LAISHA IVANETT </t>
  </si>
  <si>
    <t>SILVA AVALOS ALAN MICHEL</t>
  </si>
  <si>
    <t>SILVA MARTINEZ DINORAH YOSELINE</t>
  </si>
  <si>
    <t>VALENCIA TORRES PALOMA JOCELYN</t>
  </si>
  <si>
    <t>VELA ZARATE LOURDES MONSERRAT</t>
  </si>
  <si>
    <t>VELASCO CHAVEZ AMBAR LUCIA</t>
  </si>
  <si>
    <t>ZARATE HERNANDEZ JOHANN DAVID</t>
  </si>
  <si>
    <t>BARRAGAN CHAVEZ CRISTIAN</t>
  </si>
  <si>
    <t>CARDENAS PEREZ JONATHAN ALEXIS</t>
  </si>
  <si>
    <t>CASTAÑEDA GONZALEZ JESUS ALEJANDRO</t>
  </si>
  <si>
    <t>CASTRO GARCIA BRIANA MICHEL</t>
  </si>
  <si>
    <t>CHAVEZ MORALES OTZIRIS YOSMAR</t>
  </si>
  <si>
    <t>CHAVEZ TRUJILLO AITANA KARIME</t>
  </si>
  <si>
    <t>DONATO AVILA PAULINA SARAHI</t>
  </si>
  <si>
    <t>FLORES CORTES GABRIEL ARTURO</t>
  </si>
  <si>
    <t xml:space="preserve">FLORES FLORES JESUS </t>
  </si>
  <si>
    <t>HERNANDEZ DANIEL PAULINA VVIVIANA</t>
  </si>
  <si>
    <t>ISLAS ALVAREZ IKER MANUEL</t>
  </si>
  <si>
    <t>LARA DOROTEO CRISTHINA WENDOLINE</t>
  </si>
  <si>
    <t>MALDONADO TRUJILLO ROMINA AYELEN CRUZ</t>
  </si>
  <si>
    <t>MARTINEZ RUIZ XIMENA XITLALY</t>
  </si>
  <si>
    <t>MONTES GARCIA ALEXIS</t>
  </si>
  <si>
    <t>MORALES SANCHEZ SERGIO URIEL</t>
  </si>
  <si>
    <t>MORENO SALAS XITLALY</t>
  </si>
  <si>
    <t>NAVARRO ESPINOZA YOSELINE ALEJANDRA</t>
  </si>
  <si>
    <t>NERI VELA ANGEL DAVID</t>
  </si>
  <si>
    <t>OSORIO ALVARADO FATIMA KAROLINE</t>
  </si>
  <si>
    <t>PALACIOS PAREDES AZUL PATRICIA SOLEDAD</t>
  </si>
  <si>
    <t>PEREZ ALVAREZ ANGEL ALEJANDRO</t>
  </si>
  <si>
    <t>PEREZ GARCIA JOSE FERNANDO</t>
  </si>
  <si>
    <t>PIZ FRUTOS GRETTEL XIMENA</t>
  </si>
  <si>
    <t xml:space="preserve">RAMIREZ CARRILLO CARLOS ISRAEL </t>
  </si>
  <si>
    <t xml:space="preserve">RAYGOZA AGUIRRE JONATHAN ANGEL </t>
  </si>
  <si>
    <t>RIVERA CASTRO GUILLERMO GIOVANNI</t>
  </si>
  <si>
    <t>RUVALCABA HERNANDEZ MARCOS GAEL</t>
  </si>
  <si>
    <t>TEC SANTIAGO DIEGO ARMANDO</t>
  </si>
  <si>
    <t>ZUÑIGA GONZALEZ JOSUE DANIEL</t>
  </si>
  <si>
    <t xml:space="preserve">ADOÑO HERNANDEZ DEYNA NAOMI </t>
  </si>
  <si>
    <t>AGUILAR HERRERA SADQUIEL ALDAHIR</t>
  </si>
  <si>
    <t>AGUILAR ORNELAS JOHAN ISRAEL</t>
  </si>
  <si>
    <t>ARIAS TOPETE AXEL YAEL</t>
  </si>
  <si>
    <t>BALTAZAR ELICERIO MARCO MICHEL</t>
  </si>
  <si>
    <t>BAÑUELOS MORENO XITLALY JANITSY</t>
  </si>
  <si>
    <t>CARRANZA GONZALEZ MAYTE</t>
  </si>
  <si>
    <t>CORONADO LLAMAS ESTHER SARAHI</t>
  </si>
  <si>
    <t>DE SANTIAGO SALAZAR LEILANI VIVIANA</t>
  </si>
  <si>
    <t>DIAZ ARREOLA SANTIAGO AZZRAEL</t>
  </si>
  <si>
    <t>DIAZ PLASCENCIA OCTAVIO ALEXANDER</t>
  </si>
  <si>
    <t>HERNANDEZ MACIAS HILARI VALERIA</t>
  </si>
  <si>
    <t>HERRERA PEREZ ROBERTO</t>
  </si>
  <si>
    <t>HERRERA VALERIA</t>
  </si>
  <si>
    <t>IBARRA RULFO GUILLERMO DE JESUS</t>
  </si>
  <si>
    <t>JAUREGUI CRUZ NICOL ESTEFANIA</t>
  </si>
  <si>
    <t>JIMENEZ ALVAREZ OSKAR ALDAIR</t>
  </si>
  <si>
    <t>LOPEZ GUTIERREZ JARETH ESMERALDA</t>
  </si>
  <si>
    <t xml:space="preserve">LUNA DE ANDA ISAAC ALBERTO </t>
  </si>
  <si>
    <t>MACIAS ARELLANO URIEL ALEXANDER</t>
  </si>
  <si>
    <t>MADRIZ VALLES JESUS OCTAVIO</t>
  </si>
  <si>
    <t>MIJARES ESPINOZA MARIA FERNANDA</t>
  </si>
  <si>
    <t>MORENO BARAJAS KALED DANIEL</t>
  </si>
  <si>
    <t>NERI VELA SANTIAGO EMANUEL</t>
  </si>
  <si>
    <t>ORNELAS ROJAS CARLOS AXEL</t>
  </si>
  <si>
    <t>PONCE DE LEON ROSALES RAUL GUILLERMO</t>
  </si>
  <si>
    <t>PRADO NAVARRO DANNIAN GISSEL</t>
  </si>
  <si>
    <t xml:space="preserve">RAMIREZ VELAZQUEZ RENATA JAQUELINE </t>
  </si>
  <si>
    <t>RAMOS BRISEÑO ARI NICOLLE</t>
  </si>
  <si>
    <t>RAMOS MOYA SOFIA VALENTINA</t>
  </si>
  <si>
    <t>REZA SALDIVAR SAMANTHA JANETH</t>
  </si>
  <si>
    <t>RODRIGUEZ RUIZ VALERIA BERENICE</t>
  </si>
  <si>
    <t>ROMO MEZQUITAN KARLA PALOMA</t>
  </si>
  <si>
    <t>SANCHEZ MARTINEZ ISAAC</t>
  </si>
  <si>
    <t>SUAREZ DE LA CRUZ KARLA KRISTEL</t>
  </si>
  <si>
    <t>TINOCO GONZALEZ SOFIA ESMERALDA</t>
  </si>
  <si>
    <t>VAZQUEZ DIAZ DANIEL ALEJANDRO</t>
  </si>
  <si>
    <t>ZEPEDA RUIZ BRANDON ALEXIS</t>
  </si>
  <si>
    <t>ANDRADE MINUTO IRVIN SANTIAGO</t>
  </si>
  <si>
    <t>BALDERAS REYES GAEL EMILIANO</t>
  </si>
  <si>
    <t>CEBALLOS GOMEZ ALAN GAEL</t>
  </si>
  <si>
    <t>CHAVEZ SALDAÑA JALIL RAFAEL</t>
  </si>
  <si>
    <t>DOMINGUEZ VAZQUEZ KINARY YAMILETH</t>
  </si>
  <si>
    <t>DURAN VAZQUEZ BRENDA ELIZABETH</t>
  </si>
  <si>
    <t>FRANCO CABRERA OMAR ALONSO</t>
  </si>
  <si>
    <t>GALVAN VILLEGAS ANGIE DENISSE</t>
  </si>
  <si>
    <t>GARCIA ALMENDAREZ JULIAN</t>
  </si>
  <si>
    <t>GUDIÑO PEREDO ANGEL EMILIANO</t>
  </si>
  <si>
    <t>HERNANDEZ MUÑOZ RENATA GUADALUPE</t>
  </si>
  <si>
    <t xml:space="preserve">LOMELI ELIZALDE CARLOS GERARDO </t>
  </si>
  <si>
    <t>LOPEZ GUTIERREZ BRYAN ANTONIO</t>
  </si>
  <si>
    <t>LOPEZ GUTIERREZ FLAVIO CESAR</t>
  </si>
  <si>
    <t>LOPEZ MAYORAL JESSICA DANIELA</t>
  </si>
  <si>
    <t>MARTINEZ MANCILLA LILIANA PATRICIA</t>
  </si>
  <si>
    <t>MENDOZA URIBE HEIDY GINEBRA</t>
  </si>
  <si>
    <t>MORALES GONZALEZ VANIA YAMILE</t>
  </si>
  <si>
    <t xml:space="preserve">MUÑOZ LEONOR EDWIN MISAEL </t>
  </si>
  <si>
    <t>OLVERA RIVAS CARLA JOSELINE</t>
  </si>
  <si>
    <t>ORTIZ PEREZ FERNANDA MICHEL</t>
  </si>
  <si>
    <t>RAMOS MARTINEZ CARLOS JASIEL</t>
  </si>
  <si>
    <t>RIZO TOVAR EVA MARIA</t>
  </si>
  <si>
    <t xml:space="preserve">RODRIGUEZ CAMPOS VALERIA GUADALUPE </t>
  </si>
  <si>
    <t>ROMERO ANGUIANO ARLETTE STEPHANIA</t>
  </si>
  <si>
    <t>ROSALES FLORES MELODY YENISEL</t>
  </si>
  <si>
    <t>RUIZ RAMIREZ VICTOR DANIEL</t>
  </si>
  <si>
    <t>RUIZ RIVAS SHARLOT GUADALUPE</t>
  </si>
  <si>
    <t>SALCEDO VELAZQUEZ ASTRID CITLALY</t>
  </si>
  <si>
    <t>SANCHEZ GUTIERREZ JOSE CARLOS</t>
  </si>
  <si>
    <t>SEPULVEDA QUEZADA NANCY ADLAI</t>
  </si>
  <si>
    <t>SUAREZ FLORES JOKEBED</t>
  </si>
  <si>
    <t>VALENCIA MARTINEZ MATIAS ADONAY</t>
  </si>
  <si>
    <t xml:space="preserve">VAZQUEZ VARGAS PAULINA NOEMI </t>
  </si>
  <si>
    <t>VBLANCARTE MEDINA EMELYN AYLEN</t>
  </si>
  <si>
    <t>VELAZQUEZ PALOMO KEVIN ALEJANDRO</t>
  </si>
  <si>
    <t>ZUÑIGA GONZALEZ ERNESTO MISAEL</t>
  </si>
  <si>
    <t>ALVARADO ABARCA LOANY VALERIA</t>
  </si>
  <si>
    <t>ALVARADO HERNANDEZ PEDRO JOSE</t>
  </si>
  <si>
    <t xml:space="preserve">ALVAREZ GOMEZ DAVID ISACC </t>
  </si>
  <si>
    <t>ARIAS GONZALEZ AIRIS GISELLE</t>
  </si>
  <si>
    <t>AVIÑA CORONADO JOSE NOE</t>
  </si>
  <si>
    <t>BUSTAMANTE HERNANDEZ BRYANT ALBERTO</t>
  </si>
  <si>
    <t>CALDERON LONA XIMENA GUADALUPE</t>
  </si>
  <si>
    <t>CALVILLO MARTINEZ LINDA LIDIA</t>
  </si>
  <si>
    <t>CASILLAS  FIGUEROA SANTIAGO ISMAEL</t>
  </si>
  <si>
    <t>CASILLAS SANDOVAL ERICK ALEXIS</t>
  </si>
  <si>
    <t>CASTRO CHAVEZ MATEO DAMIAN</t>
  </si>
  <si>
    <t>CERVANTES CARVAJAL LESLY NATHALI</t>
  </si>
  <si>
    <t>CHAVEZ RODRIGUEZ FRANCISCO JESUS</t>
  </si>
  <si>
    <t>CONDE GUZMAN JUSTIN ALEJANDO</t>
  </si>
  <si>
    <t>ESPARZA HERNANDEZ KEVIN  ALBERTO</t>
  </si>
  <si>
    <t>FERRER URBINA ALONDRA ELINA</t>
  </si>
  <si>
    <t>GARCIA GOMEZ CHRISTIAN ADIEL</t>
  </si>
  <si>
    <t>GARNICA ELENES ALEXIA SOFIA</t>
  </si>
  <si>
    <t>GOMEZ HERNANDEZ IAN ARAMIS</t>
  </si>
  <si>
    <t>GONZALEZ GONZALEZ ALEXA SOFIA</t>
  </si>
  <si>
    <t>GONZALEZ ORTIZ BLANCA SARAHI</t>
  </si>
  <si>
    <t>GONZALEZ VARGAS KENI NIKOLE</t>
  </si>
  <si>
    <t>GUTIERREZ ESPINOZA BRENDA BELEN</t>
  </si>
  <si>
    <t>HERNANDEZ LORENZO JAXIRI JAZMIN</t>
  </si>
  <si>
    <t>HERRERA PEREZ GUSTAVO ANGEL</t>
  </si>
  <si>
    <t>LEDEZMA PEREZ MARIA FERNANDA</t>
  </si>
  <si>
    <t>MAFALLON DIAZ QUENNEL</t>
  </si>
  <si>
    <t>MARTINEZ CASILLAS IAN AXEL</t>
  </si>
  <si>
    <t>MEJIA RICO DONOBAN ALEXIS</t>
  </si>
  <si>
    <t>MUÑOZ CRISTOBAL AURA SINAI</t>
  </si>
  <si>
    <t>NORIEGA NORIEGA EDUARDO</t>
  </si>
  <si>
    <t>PEREZ GUTIERREZ ANDREA CELESTE NATALY</t>
  </si>
  <si>
    <t>RAMIREZ MARQUEZ JESUS GABRIEL</t>
  </si>
  <si>
    <t>REYES MATA  ALEJANDRA NOEMI</t>
  </si>
  <si>
    <t>VILLA DE LA ROSA MARITZA YAZMIN</t>
  </si>
  <si>
    <t>ABRIL ALEJANDRA ORNELAS HERNANDEZ</t>
  </si>
  <si>
    <t>ABRIL TORTOLERO URIBE</t>
  </si>
  <si>
    <t>AMAYRIN DAYLIN REYES BARCENAS</t>
  </si>
  <si>
    <t>ANA JAZMIN GUADALUPE GALAVIZ JIMENEZ</t>
  </si>
  <si>
    <t>ANDREA GUADALUPE RODRIGUEZ MELCHOR</t>
  </si>
  <si>
    <t>ANGEL EMMANUEL MUÑOS MURILLO</t>
  </si>
  <si>
    <t>ANTONIO HERNANDEZ PEREZ</t>
  </si>
  <si>
    <t xml:space="preserve">ATZIRI DAYANA ORTIZ </t>
  </si>
  <si>
    <t>CARLOS SANTIAGO TREJO</t>
  </si>
  <si>
    <t>CHRISTIAN JOVANNY MORENO OCHOA</t>
  </si>
  <si>
    <t>CRISTIANO RONALDO NUÑO SANCHEZ</t>
  </si>
  <si>
    <t>CRISTOFER A. MARCELINO NAVA</t>
  </si>
  <si>
    <t>CRUZ GONZALEZ MARCO ANTONIO</t>
  </si>
  <si>
    <t>DANIEL ALEJANDRO LAZARIN HERNANDEZ</t>
  </si>
  <si>
    <t>DULCE MICHEL RAMIREZ PARRA</t>
  </si>
  <si>
    <t>EDWIN ABRAHAN MARTINEZ CORONADO</t>
  </si>
  <si>
    <t>EDWIN TADEO NAZARIN RAMIREZ</t>
  </si>
  <si>
    <t>ERIK URIEL TORREZ MURILLO</t>
  </si>
  <si>
    <t>ERIKA DANIELA SANCHEZ P´LASCENCIA.</t>
  </si>
  <si>
    <t>FERNANDA YAMILETH RAMIREZ ENCINO</t>
  </si>
  <si>
    <t>FRANCISCO GABRIEL PEREZ</t>
  </si>
  <si>
    <t>GEOVANY DE JESUS MARTINEZ</t>
  </si>
  <si>
    <t>JENNIFER SAMYRA RAMIREZ DIAZ</t>
  </si>
  <si>
    <t>JESUS YOEL LOPEZ FUENTES</t>
  </si>
  <si>
    <t>JONATHAN DEYVIS LOPEZ BECERRA</t>
  </si>
  <si>
    <t>JORGE ARMANDO RAMIREZ GONZALEZ</t>
  </si>
  <si>
    <t>JUAN ANTONIO MOTA PALACIOS</t>
  </si>
  <si>
    <t>LUIS ARTURO LLAMAS CASTELLANOS</t>
  </si>
  <si>
    <t>MEJIA*MEJIA*JOSE HERNAN</t>
  </si>
  <si>
    <t>MELANYE MARGARITA SAHAGUN JIMENEZ</t>
  </si>
  <si>
    <t>NELLY BAYOLET MARTINEZ H</t>
  </si>
  <si>
    <t>OSCAR JOEL GONZALEZ AVILES</t>
  </si>
  <si>
    <t xml:space="preserve">ROLDAN  OROS FATIMA  NAOMI </t>
  </si>
  <si>
    <t>ULISES JOSUE ZUÑIGA G</t>
  </si>
  <si>
    <t>XIMENA BERENICE PRADO MARTINEZ</t>
  </si>
  <si>
    <t>YAJAIRA ZOE PEREZ ROSAS</t>
  </si>
  <si>
    <t xml:space="preserve">AVALOS TORRES XIMENA NAHOMI </t>
  </si>
  <si>
    <t xml:space="preserve">ESCAMILLA PEREZ JOSE OCTAVIO </t>
  </si>
  <si>
    <t xml:space="preserve">FLORES MUÑOZ IKER </t>
  </si>
  <si>
    <t xml:space="preserve">FONTES BIBIAN ALEXIS DAMIAN </t>
  </si>
  <si>
    <t xml:space="preserve">GARCIA DONATO DULCE RUBI </t>
  </si>
  <si>
    <t xml:space="preserve">GUTIERREZ BENITEZ CELSO DANIEL </t>
  </si>
  <si>
    <t xml:space="preserve">HERNANDEZ PLONEDA MELANNY YAMILETH </t>
  </si>
  <si>
    <t xml:space="preserve">HERNANDEZ VARGAS MATEO BERNARDINO </t>
  </si>
  <si>
    <t xml:space="preserve">JIMENEZ RODRIGUEZ ANDRES ALEJANDRO </t>
  </si>
  <si>
    <t xml:space="preserve">JUAREZ REYES BRAULIO JESUS </t>
  </si>
  <si>
    <t xml:space="preserve">LEON ROMERO RUBY GUADALUPE </t>
  </si>
  <si>
    <t xml:space="preserve">LOPEZ ORTEGA ALEJANDRA GUADALUPE </t>
  </si>
  <si>
    <t xml:space="preserve">LOPEZ ORTEGA LIZBETH GUADALUPE </t>
  </si>
  <si>
    <t xml:space="preserve">MAGAÑA VELAZQUEZ PERLA ESTEFANIA </t>
  </si>
  <si>
    <t xml:space="preserve">MARTINEZ CORONADO WENDY NAOMI </t>
  </si>
  <si>
    <t xml:space="preserve">MEDINA MARTINEZ ALESSANDRA ESMERALDA </t>
  </si>
  <si>
    <t xml:space="preserve">MUÑOZ FERMIN MARISOL </t>
  </si>
  <si>
    <t xml:space="preserve">ORTEGA CASILLAS GIOVANI HAZAEL </t>
  </si>
  <si>
    <t xml:space="preserve">PARRA ROMAN NEYMAR ALEJANDRO </t>
  </si>
  <si>
    <t xml:space="preserve">PEREZ ITURBIDE JOWELL IVAN </t>
  </si>
  <si>
    <t xml:space="preserve">RIVERA CARDENAS OSCAR ALFREDO </t>
  </si>
  <si>
    <t xml:space="preserve">RODRIGUEZ PALACIOS BRYAN GILBERTO </t>
  </si>
  <si>
    <t xml:space="preserve">RODRIGUEZ RODRIGUEZ JAVIER DIDIER </t>
  </si>
  <si>
    <t xml:space="preserve">ROMERO NUÑO RAUL TADEO </t>
  </si>
  <si>
    <t xml:space="preserve">SANTANA ARELLANO FERNANDO ANTUAN </t>
  </si>
  <si>
    <t xml:space="preserve">SAUCEDO ESCAREÑO EOS MATEO </t>
  </si>
  <si>
    <t xml:space="preserve">TORTOLERO URIBE JAIME DANIEL </t>
  </si>
  <si>
    <t xml:space="preserve">VARGAS BARAJAS PAULINA SCARLET </t>
  </si>
  <si>
    <t xml:space="preserve">VARGAS OROZCO ALEXIA VIRGINIA </t>
  </si>
  <si>
    <t xml:space="preserve">VAZQUEZ NAVARRO IAN NOE </t>
  </si>
  <si>
    <t xml:space="preserve">VELAZQUEZ DE LA ROSA MIRIAM VANESA </t>
  </si>
  <si>
    <t xml:space="preserve">VELAZQUEZ ORTIZ CHRISTOPHER LEONEL </t>
  </si>
  <si>
    <t xml:space="preserve">VIDALES CARRILLO OLIVER ALEXANDER </t>
  </si>
  <si>
    <t xml:space="preserve">ZARAGOZA GONZALEZ BAYRON IVAN </t>
  </si>
  <si>
    <t xml:space="preserve">ZUÑIGA SOLIS MIGUEL ALEXANDER </t>
  </si>
  <si>
    <t>ANAYA RAMIREZ DANIEL GUADALUPE</t>
  </si>
  <si>
    <t>ANGUIANO OCHOA OLIVER ISMAEL</t>
  </si>
  <si>
    <t>AVALOS HERNANDEZ BLANCA CAMILA</t>
  </si>
  <si>
    <t>AZUA VILLALOBOS ITZEL GUADALUPE</t>
  </si>
  <si>
    <t>CAMPOS VEGA KATHLEEN BRILLITH</t>
  </si>
  <si>
    <t>CARDENAS FABIAN FELIPE GAMALIEL</t>
  </si>
  <si>
    <t>CERVANTES DURAN DAYANA MICHELLE</t>
  </si>
  <si>
    <t>CHAVEZ RUBIO JUAN RAUL</t>
  </si>
  <si>
    <t>CHINO DIRCIO CARLOS GABRIEL</t>
  </si>
  <si>
    <t>DIAZ LIMON MOISES HERIBERTO</t>
  </si>
  <si>
    <t>ESCOJIDO BERNAL FRANCO LEONEL</t>
  </si>
  <si>
    <t>GALVAN ESTRADA CRISTOPHER AXEL</t>
  </si>
  <si>
    <t>GARCIA HERNANDEZ KATERINE LIZZET</t>
  </si>
  <si>
    <t>GARNICA ELENES HECTOR ALEJANDRO</t>
  </si>
  <si>
    <t>GUTIERREZ GONZALEZ AZUL KRISTEL</t>
  </si>
  <si>
    <t>HERNANDEZ TIZCAREÑO JIMENA JAZMIN</t>
  </si>
  <si>
    <t>JIMENEZ RAMIREZ JORGE OSWALDO</t>
  </si>
  <si>
    <t>JIMENEZ ZUMAYA FERNANDO ALEXIS</t>
  </si>
  <si>
    <t>MARTINEZ VALENCIA BRANDON ANTONY</t>
  </si>
  <si>
    <t>MEDINA REYES MAURO YAHIR</t>
  </si>
  <si>
    <t>OLMEDA RAMIREZ RUTH VANESSA</t>
  </si>
  <si>
    <t>ORNELAS PRIETO DANIELA BELEN</t>
  </si>
  <si>
    <t>PARRA GONZALEZ IAN MATEO</t>
  </si>
  <si>
    <t>RODRIGUEZ SILVA OSCAR VICENTE</t>
  </si>
  <si>
    <t>RUIZ NUÑEZ MIRANDA VALERIA</t>
  </si>
  <si>
    <t>SALAS RODRIGUEZ PAOLA MARLEN</t>
  </si>
  <si>
    <t>SANCHEZ GUTIERREZ CHRISTOPHER</t>
  </si>
  <si>
    <t>SANCHEZ PALOMERA ESAU ADRIAN</t>
  </si>
  <si>
    <t>VARGAS OROZCO JESUS ANGEL</t>
  </si>
  <si>
    <t>AGUILAR HERNANDEZ AXEL MICHELL</t>
  </si>
  <si>
    <t>ALVAREZ IBARGUEN BRYAN GABRIEL</t>
  </si>
  <si>
    <t>ARAIZA CASTILLO KEVIN FERNANDO</t>
  </si>
  <si>
    <t>ARREOLA CAMARENA JOSE MARTIN</t>
  </si>
  <si>
    <t>BAUTISTA REYES MARISOL</t>
  </si>
  <si>
    <t>CARREON ORTEGA NAOMI VANESSA</t>
  </si>
  <si>
    <t>CASTILLO ROSALES ERICK RUBICEL</t>
  </si>
  <si>
    <t>CEJA RAMOS NOEMI GUADALUPE</t>
  </si>
  <si>
    <t>CERVANTES CARVAJAL NAOMY ESTHEFANIA</t>
  </si>
  <si>
    <t>CRISOSTOMO CRISOSTOMO EDUARDO</t>
  </si>
  <si>
    <t>GOMEZ FLORES JOHANA GUADALUPE</t>
  </si>
  <si>
    <t>GONZALEZ GONZALEZ BRIANNA CRISTEL</t>
  </si>
  <si>
    <t>GUTIERREZ COVARRUBIAS SANTIAGO</t>
  </si>
  <si>
    <t>HERNANDEZ BARRIOS MELANI ANAI</t>
  </si>
  <si>
    <t>HERNANDEZ JARAMILLO LUIS GERARDO</t>
  </si>
  <si>
    <t>HERNANDEZ PRECIADO RENATA ABIGAIL</t>
  </si>
  <si>
    <t>HERNANDEZ SANCHEZ  MITZI VALENTINA</t>
  </si>
  <si>
    <t>HERNANDEZ SOLIS SUMAYA DANELY</t>
  </si>
  <si>
    <t>HERNANDEZ VARGAS KENDRIK MARTIN</t>
  </si>
  <si>
    <t>LEON ROMERO JESUS EMMANUEL</t>
  </si>
  <si>
    <t>LOPEZ BECERRA ELMER GIOVANNI</t>
  </si>
  <si>
    <t>LÓPEZ FUENTES JEROLIN ASIEL</t>
  </si>
  <si>
    <t>MARQUEZ TORRES CRISTOPHER MATIAS</t>
  </si>
  <si>
    <t>MARTINEZ CASILLAS DOMINIC YAEL</t>
  </si>
  <si>
    <t>MARTINEZ HERNANDEZ ARIANY GISELL</t>
  </si>
  <si>
    <t>MARTINEZ VILLASANA JOSE DE JESUS</t>
  </si>
  <si>
    <t>MEDINA GONZALEZ LAYLA CAROLINA</t>
  </si>
  <si>
    <t>MEZA GRANADOS IKER DANIEL</t>
  </si>
  <si>
    <t>MUÑOZ VENEGAS ADRIAN BENJAMIN</t>
  </si>
  <si>
    <t>RAMIREZ ALFARO MILTON ALEXIS EMANUEL</t>
  </si>
  <si>
    <t>RAMIREZ RAMIREZ CESAR GAMALIEL</t>
  </si>
  <si>
    <t>SOLTERO ABILES ABRAHAM LORENZO</t>
  </si>
  <si>
    <t>ARAUJO CASTAÑEDA OSCAR GIOVANNI</t>
  </si>
  <si>
    <t>BARRAGAN CEVALLOS CARLOS RAFAEL</t>
  </si>
  <si>
    <t>CASTAÑEDA MEDINA JULIO JAZIEL</t>
  </si>
  <si>
    <t>COMPARAN RODRÍGUEZ KIMBERLY NOEMI</t>
  </si>
  <si>
    <t>CRUZ AMEZQUITA CESAR EMMANUEL</t>
  </si>
  <si>
    <t>CUEVAS MUÑOZ XIMENA NATALY</t>
  </si>
  <si>
    <t>DE ANDA GLORIA MELANI DENISSE</t>
  </si>
  <si>
    <t>DELGADO VELEZ ERICK</t>
  </si>
  <si>
    <t>FLORES SAMANIEGO VALERIA ESTEFANÍA</t>
  </si>
  <si>
    <t>LÓPEZ MEDINA ANGEL KARIM</t>
  </si>
  <si>
    <t>LUEVANOS MORALES SOFÍA MONSERRAT</t>
  </si>
  <si>
    <t>MENDOZA PLASCENCIA NAOMI ALEJANDRA</t>
  </si>
  <si>
    <t>MICHEL GÓMEZ BRITHANY VIANNEY</t>
  </si>
  <si>
    <t>MORENO OCHOA LUIS OMAR</t>
  </si>
  <si>
    <t>MOYA FRÍAS BRANDON GABRIEL</t>
  </si>
  <si>
    <t>NORIEGA NORIEGA ADILENE YUKARI</t>
  </si>
  <si>
    <t>OLMEDA RAMÍREZ JOSÉ RAFAEL</t>
  </si>
  <si>
    <t>ORTÍZ HERNÁNDEZ EDER ALEJANDRO</t>
  </si>
  <si>
    <t>PÉREZ BALDENEGRO ANGEL URIEL</t>
  </si>
  <si>
    <t>QUINTERO MORALES LILIANA YAMILET</t>
  </si>
  <si>
    <t>RAMÍREZ PATIÑO RAMÓN NICOLAS</t>
  </si>
  <si>
    <t>RESENDIS ORTÍZ DYLAN ERNESTO</t>
  </si>
  <si>
    <t>VARGAS VERJAN SIMÓN ALEJANDRO</t>
  </si>
  <si>
    <t>VELEZ AGUILAR VIRON EDUARDO</t>
  </si>
  <si>
    <t>VIEYRA HERNÁNDEZ ALAN ISAAC</t>
  </si>
  <si>
    <t>VILLANUEVA ALVAREZ XIMENA ESTEFANYA</t>
  </si>
  <si>
    <t>ZAVALA WENCE AXIRI YUNUEM</t>
  </si>
  <si>
    <t>AGUILAR TORRECILLAS IRVIN DANIEL</t>
  </si>
  <si>
    <t>ARIAS SAGRERO JOSE WILLIANS</t>
  </si>
  <si>
    <t>ARREOLA VASQUEZ JONATHAN ALEJANDRO</t>
  </si>
  <si>
    <t>BARRAGAN CEBALLOS CARLOS MIGUEL</t>
  </si>
  <si>
    <t>CABALLERO HERNANDEZ NESTOR</t>
  </si>
  <si>
    <t>CHAVEZ LOPEZ LUISA CAMILA</t>
  </si>
  <si>
    <t>CHAVEZ RODRIGUEZ DAYRON JOWELL</t>
  </si>
  <si>
    <t>CORONADO ALFAS ANGEL ROBERTO</t>
  </si>
  <si>
    <t>DELGADILLO TORRES BRIANA LORENA</t>
  </si>
  <si>
    <t>DOMINGUEZ MARTINEZ VALERIA YAZNAY</t>
  </si>
  <si>
    <t>GOMEZ VELAZQUEZ YAZMIN ALEJANDRA</t>
  </si>
  <si>
    <t>GONZALEZ GONZALEZ CRISTOFER EMANUEL</t>
  </si>
  <si>
    <t>HERNANDEZ MONTES ALONDRA ESCARLET</t>
  </si>
  <si>
    <t>LOPEZ CHAVARRIA OMAR EMILIANO</t>
  </si>
  <si>
    <t>LOPEZ HERNANDEZ BAYRON DE JESUS</t>
  </si>
  <si>
    <t>MEDINA LINARES YARETZI SAMARA</t>
  </si>
  <si>
    <t>NAZARIN RAMIREZ BRYAN ALEXIS</t>
  </si>
  <si>
    <t>PEREZ TOVAR IGNACIO GUADALUPE</t>
  </si>
  <si>
    <t>RAMIREZ RAMIREZ AXEL EMMANUEL</t>
  </si>
  <si>
    <t>RODRIGUEZ OSORIO DAYANA ESMERALDA</t>
  </si>
  <si>
    <t>RODRIGUEZ PEREZ VANESA NEFTALI</t>
  </si>
  <si>
    <t>RUIIZ RODRIGUEZ ANDRES GUADALUPE</t>
  </si>
  <si>
    <t>SANCHEZ ZARCO HILARI</t>
  </si>
  <si>
    <t>TORRES ANGEL SANTIAGO URIEL</t>
  </si>
  <si>
    <t>VARGAS OROZCO GERALDINE AILANI</t>
  </si>
  <si>
    <t>VASQUEZ FABIAN DARWIN RAFAEL</t>
  </si>
  <si>
    <t>VAZQUEZ DE LEON HARO JONATHAN ISMAEL</t>
  </si>
  <si>
    <t>VEGA PINEDA ARLETH ARACELI</t>
  </si>
  <si>
    <t>VELAZQUEZ LOPEZ DANAE PAULINA</t>
  </si>
  <si>
    <t>ZARATE CARRILLO BRAYAN KALED</t>
  </si>
  <si>
    <t>ANDRADE NUÑEZ AMAYRANI</t>
  </si>
  <si>
    <t>AVALOS TORRES DIEGO OSVALDO</t>
  </si>
  <si>
    <t>CERDA GARCIA JOSE ENRIQUE</t>
  </si>
  <si>
    <t>CERVANTES MURILLO EVELYN ARISBETH</t>
  </si>
  <si>
    <t xml:space="preserve">CISNEROS SALAS EVELYN LUCIA </t>
  </si>
  <si>
    <t>COCOLAN PADILLA KEVIN OMAR</t>
  </si>
  <si>
    <t xml:space="preserve">CONTRERAS REYNAGA DIEGO JOSUE </t>
  </si>
  <si>
    <t xml:space="preserve">CORNEJO MONTOYA INGRID JAQUELINE </t>
  </si>
  <si>
    <t xml:space="preserve">CRUZ MARTINEZ VALERIA LIZETH </t>
  </si>
  <si>
    <t xml:space="preserve">DAVALOS GONZALEZ KENIA PAOLA </t>
  </si>
  <si>
    <t xml:space="preserve">DE GIVES CONTRERAS ALFREDO MISSAEL </t>
  </si>
  <si>
    <t xml:space="preserve">DIAZ MENDOZA ANGEL GABRIEL </t>
  </si>
  <si>
    <t xml:space="preserve">FIGUEROA GONZALEZ ANGEL DE JEUS </t>
  </si>
  <si>
    <t xml:space="preserve">GALVEZ ENCISO JESUS MICHAEL </t>
  </si>
  <si>
    <t xml:space="preserve">GONZALEZ AVIÑA GUADALUPE ESTEFANIA </t>
  </si>
  <si>
    <t xml:space="preserve">GONZALEZ SANCHEZ OLIVER ALBERTO </t>
  </si>
  <si>
    <t>HERNANDEZ VAZQUEZ ROSARIO ESTEFANIA</t>
  </si>
  <si>
    <t>HUERTA PEREZ ANGEL YAVE</t>
  </si>
  <si>
    <t xml:space="preserve">JAUREGUI MURILLO IVONN SINAI </t>
  </si>
  <si>
    <t xml:space="preserve">JUAREZ GARCIA KEVIN ALEJANDRO </t>
  </si>
  <si>
    <t xml:space="preserve">LEÓN ROMERO HASLY JOSELYN </t>
  </si>
  <si>
    <t xml:space="preserve">LOPEZ JIMENEZ BRITANI ESTEFANIA </t>
  </si>
  <si>
    <t xml:space="preserve">MARTINEZ SOLIS BRENDA GUADALUPE </t>
  </si>
  <si>
    <t xml:space="preserve">MEDINA GONZALEZ JOSE FERNANDO </t>
  </si>
  <si>
    <t xml:space="preserve">MIRANDA LOPEZ BAYRON ALEXANDER </t>
  </si>
  <si>
    <t xml:space="preserve">MONTERO GONZALEZ XIMENA SOFIA </t>
  </si>
  <si>
    <t xml:space="preserve">MORA PEREZ DANNA SARAI </t>
  </si>
  <si>
    <t>NERI PEREZ DONOVAN URIEL</t>
  </si>
  <si>
    <t xml:space="preserve">ORTEGA GARCIA KIARA ELENA </t>
  </si>
  <si>
    <t xml:space="preserve">PIÑONES AGUILAR JONATHAN </t>
  </si>
  <si>
    <t xml:space="preserve">ROCHA PONCE GISELLE ALEJANDRA </t>
  </si>
  <si>
    <t xml:space="preserve">RODRIGUEZ JOCHOLA XIMENA ANAHI </t>
  </si>
  <si>
    <t xml:space="preserve">RODRIGUEZ MELCHOR VICTOR DANIEL </t>
  </si>
  <si>
    <t xml:space="preserve">RODRIGUEZ RODRIGUEZ GUADALUPE JACQUELINE </t>
  </si>
  <si>
    <t>ROSALES OROZCO KEILANNY MICHELL</t>
  </si>
  <si>
    <t xml:space="preserve">TAPIA MAYNARD FATIMA SARAHI  </t>
  </si>
  <si>
    <t>CASIAN*BALTAZAR*FATIMA BELEN</t>
  </si>
  <si>
    <t xml:space="preserve">CHAVEZ*GARCIA*DAYANA YESSEL </t>
  </si>
  <si>
    <t>CHAVEZ*RUBIO*CARLOS ALBERTO</t>
  </si>
  <si>
    <t>COVARRUBIAS*ROSAS*BRANDON ALEJANDRO</t>
  </si>
  <si>
    <t xml:space="preserve">DE LA CRUZ*SANTANA*BRYAN </t>
  </si>
  <si>
    <t xml:space="preserve">DEL RIO*GARCIA*VANNIA GISELLE </t>
  </si>
  <si>
    <t>GARCIA *HERNANDEZ*WENDY ESMERALDA</t>
  </si>
  <si>
    <t xml:space="preserve">GARCIA*PONCE*LUIS MIGUEL </t>
  </si>
  <si>
    <t xml:space="preserve">GARCIA*RAMOS*ALEJANDRA ELIZABETH </t>
  </si>
  <si>
    <t xml:space="preserve">HEREDIA*CABRERA*CRISTIAN ALEXIS </t>
  </si>
  <si>
    <t xml:space="preserve">HUERTA*PEREZ*DIEGO ELIAS </t>
  </si>
  <si>
    <t xml:space="preserve">ISAS*CERVANTES*DIEGO NICOLAS </t>
  </si>
  <si>
    <t xml:space="preserve">JAUREGUI*PERALTA*SERGIO SAID </t>
  </si>
  <si>
    <t xml:space="preserve">LUEVANOS*LAZALDE*ANA SOFIA </t>
  </si>
  <si>
    <t xml:space="preserve">MACIAS*ALCALA*JULIO CESAR </t>
  </si>
  <si>
    <t>MARTINEZ*DIAZ*BRAYAN ALEXI</t>
  </si>
  <si>
    <t>MEDELLIN*DE LA CRUZ*ALLISON AIMEE</t>
  </si>
  <si>
    <t>MEDINA*MARTINEZ*CRISTHOFER ALEXANDER</t>
  </si>
  <si>
    <t>MENDOZA*AMEZCUA*KEVIN ALEXANDER</t>
  </si>
  <si>
    <t>MOLINA*GUTIERREZ*JESUS EDUARDO</t>
  </si>
  <si>
    <t>MORENO*OCHOA*XIOMARA CAROLINA</t>
  </si>
  <si>
    <t>MORUA*RAMOS*YENNIFER ANAHI</t>
  </si>
  <si>
    <t>MUÑOZ*ARAMBULA*JUAN RAMSES</t>
  </si>
  <si>
    <t>ONTIVEROS*GUTIERREZ*ZOE ALEJANDRA</t>
  </si>
  <si>
    <t>PASCUAL*RAMOS*JOANA YAMILET</t>
  </si>
  <si>
    <t>RAMIREZ*MORALES*MELANY NOEMI</t>
  </si>
  <si>
    <t>REYES*GERONIMO*VALERIA ITZEL</t>
  </si>
  <si>
    <t>REYES*MARTINEZ*EDWARD DANTE</t>
  </si>
  <si>
    <t>REYES*MATA*KIMBERLY MICHEL</t>
  </si>
  <si>
    <t>RODRIGUEZ*RODRIGUEZ*JUAN ADALBERT</t>
  </si>
  <si>
    <t>ROSALES*OROZCO*MELANNY FERNANDA</t>
  </si>
  <si>
    <t>ROSAS*PLASCENCIAS*URIEL SANTIAGO</t>
  </si>
  <si>
    <t>SANCHEZ*PLASCENCIA*AMERICA PAULINA</t>
  </si>
  <si>
    <t>SANDOVAL*MENDEZ*NAYELY NICOLE</t>
  </si>
  <si>
    <t>TORRES*ANGEL*JUAN DIEGO</t>
  </si>
  <si>
    <t>ULLOA*GONZALEZ*NAHOMI ANA PAOLA</t>
  </si>
  <si>
    <t>BALTAZAR HARO ESAU ROBERTO ELIU</t>
  </si>
  <si>
    <t>CARDENAS LOPEZ CARLOS OSWALDO</t>
  </si>
  <si>
    <t>CASTILLO ROSALES CARLOS ALEXIS</t>
  </si>
  <si>
    <t>CISNEROS VAZQUEZ CESAR MANUEL</t>
  </si>
  <si>
    <t>CRUZ OLEA LUNA SCARLETT</t>
  </si>
  <si>
    <t xml:space="preserve">ESTRADA OROZCO ERANDY YULIANA </t>
  </si>
  <si>
    <t xml:space="preserve">GARCIA ACEVES KAREN </t>
  </si>
  <si>
    <t>GOMEZ AGUILAR YONETSY</t>
  </si>
  <si>
    <t>GONZALEZ SANDOVAL TETZY DAYANA</t>
  </si>
  <si>
    <t>HEREDIA ACOSTA ITZEL</t>
  </si>
  <si>
    <t>HERNANDEZ CRUZ YAMILETH</t>
  </si>
  <si>
    <t>LOMELI TALAVERA AURORA ANGELICA</t>
  </si>
  <si>
    <t>LOPEZ MONTES YOSGART EDUARDO</t>
  </si>
  <si>
    <t>MALDONADO TOVAR AXEL</t>
  </si>
  <si>
    <t>MEDINA LINARES AMBAR SINAIT</t>
  </si>
  <si>
    <t>MONTES GARCIA RAUL</t>
  </si>
  <si>
    <t>MURRIETA HERNANDEZ CRISTHIAN</t>
  </si>
  <si>
    <t>NILO SOTO ALONDRA SARAHI</t>
  </si>
  <si>
    <t>OLIVARES GUERRERO CRISTIAN</t>
  </si>
  <si>
    <t>PEREZ GUTIERREZ OSCAR</t>
  </si>
  <si>
    <t>RAMIREZ HERNANDEZ HECTOR</t>
  </si>
  <si>
    <t>RAMOS SANCHEZ MIGUEL ANGEL</t>
  </si>
  <si>
    <t>RAMOS VEGA ANGEL</t>
  </si>
  <si>
    <t>ROBLEDO HERNANDEZ EDSON</t>
  </si>
  <si>
    <t>RODRIGUEZ ARENAS ERIK</t>
  </si>
  <si>
    <t>RODRIGUEZ GARCIA BRUNO</t>
  </si>
  <si>
    <t>RODRIGUEZ RODRIGUEZ ALONDRA</t>
  </si>
  <si>
    <t>ROSALES OROZCO NATHALY</t>
  </si>
  <si>
    <t>RUIZ LOPEZ BRISEIDA</t>
  </si>
  <si>
    <t>SANTAMARIA BOYZO JULIO CESAR</t>
  </si>
  <si>
    <t>SATARAY CHAVEZ DIANA</t>
  </si>
  <si>
    <t xml:space="preserve">SILVA VAZQUEZ ESTRELLA </t>
  </si>
  <si>
    <t>TAPIA MENDOZA ARTURO</t>
  </si>
  <si>
    <t xml:space="preserve">VARGAS LLAMAS LESLYE </t>
  </si>
  <si>
    <t>VARGAS MARES NATALIA</t>
  </si>
  <si>
    <t>VARGAS OROZCO ESTEFANIA</t>
  </si>
  <si>
    <t xml:space="preserve">VARGAS SANCHEZ LEONARDO </t>
  </si>
  <si>
    <t>ZARAGOZA GONZALEZ MARLENE</t>
  </si>
  <si>
    <t>ALDO AARON BARRERA ESPINOZA</t>
  </si>
  <si>
    <t xml:space="preserve">ASHLEY GUADALUPE RIVERA CORTES </t>
  </si>
  <si>
    <t>BRAYAN EMANUEL MARTINEZ</t>
  </si>
  <si>
    <t>BRISA GERALDINNE REGALADO BARRAGAN</t>
  </si>
  <si>
    <t xml:space="preserve">BRITTANY YAMILET VAZQUEZ LOPEZ </t>
  </si>
  <si>
    <t xml:space="preserve">BRUNO ALEXANDER CUEVAS BENAVIDES </t>
  </si>
  <si>
    <t>CITLALLI  LEZETTE OROZCO MURILLO</t>
  </si>
  <si>
    <t xml:space="preserve">DAVID CALVILLO MARTINEZ </t>
  </si>
  <si>
    <t xml:space="preserve">DULCE FERNANDA ALCALAC </t>
  </si>
  <si>
    <t xml:space="preserve">EDUARDO YAIR CARDENAS FABIAN </t>
  </si>
  <si>
    <t xml:space="preserve">FATIMA VALERIA GUERRA MARTINEZ </t>
  </si>
  <si>
    <t xml:space="preserve">FRANCISCO YUREM AQUINO MONCADA </t>
  </si>
  <si>
    <t xml:space="preserve">GERVIN ANTONIO AGUILAR GARCIA </t>
  </si>
  <si>
    <t>GUSTAVO DARIO DIAZ VALENCIA</t>
  </si>
  <si>
    <t xml:space="preserve">IRWIN AXEL RODRIGUEZ RAMIREZ </t>
  </si>
  <si>
    <t xml:space="preserve">JAIRO ISAAC LOPEZ MARTINEZ </t>
  </si>
  <si>
    <t xml:space="preserve">JAKOV PATRICIO RIVAS GARCIA </t>
  </si>
  <si>
    <t xml:space="preserve">JESUS EUSEBIO GUTIERREZ MARES </t>
  </si>
  <si>
    <t xml:space="preserve">JOCELIN YAMILET HERNANDEZ </t>
  </si>
  <si>
    <t>JOSE MIGUEL OROZCO GONZALEZ</t>
  </si>
  <si>
    <t xml:space="preserve">JOSTIN YABETD LANDEROS GARCIA </t>
  </si>
  <si>
    <t xml:space="preserve">JUAN PABLO VELAZQUEZ </t>
  </si>
  <si>
    <t xml:space="preserve">KEVIN LARA GONZALEZ </t>
  </si>
  <si>
    <t>LEILANI DENISSE RIVERA GONZALEZ</t>
  </si>
  <si>
    <t xml:space="preserve">LUIS ALBERTO QUINTERO HERNANDEZ </t>
  </si>
  <si>
    <t xml:space="preserve">LUIS FERNANDO HERNANDEZ PRECIADO </t>
  </si>
  <si>
    <t>MARIA DE LOS ANGELES FAVELA MUÑOS</t>
  </si>
  <si>
    <t xml:space="preserve">MARIA GUADALUPE LOPEZ EUTIMIO </t>
  </si>
  <si>
    <t xml:space="preserve">OSWALDO FERMIN ALVAREZ </t>
  </si>
  <si>
    <t xml:space="preserve">PAOLA DEL CARMEN DIAZ PRECIADO </t>
  </si>
  <si>
    <t xml:space="preserve">PAULINA YAJAIRA DIAZ PRECIADO </t>
  </si>
  <si>
    <t xml:space="preserve">ROBERTO EMMANUEL GONZALEZ AVILES </t>
  </si>
  <si>
    <t xml:space="preserve">VALENTINA GUADALUPE RAMIREZ </t>
  </si>
  <si>
    <t xml:space="preserve">VIOLETA ESTEFANIA FAVELA VAZQUEZ </t>
  </si>
  <si>
    <t xml:space="preserve">YARELI GUADALUPE VARGAS OROZCO </t>
  </si>
  <si>
    <t>AGUIRRE LÓPEZ RAMÓN ARTURO</t>
  </si>
  <si>
    <t>ALCALA CERDA GUADALUPE ELIZABETH</t>
  </si>
  <si>
    <t>BECERRA CORONA KEVIN YAHIR</t>
  </si>
  <si>
    <t>CARRILLO ESCATEL WALDO GUADALUPE</t>
  </si>
  <si>
    <t>CASTOLO PEREZ GUADALUPE ARACELI</t>
  </si>
  <si>
    <t>COVARRUBIAS REYES GAEL ENRIQUE</t>
  </si>
  <si>
    <t>COVARRUBIAS ROSAS EDUARDO ALFONSO</t>
  </si>
  <si>
    <t xml:space="preserve">CRUZ ACOSTA PAOLA FERNANDA </t>
  </si>
  <si>
    <t>ESTRADA VILLARREAL BRISA ANAY</t>
  </si>
  <si>
    <t>GERONIMO PEREZ ELENA YAMIL</t>
  </si>
  <si>
    <t>GOMEZ VELAZQUEZ CLAUDIA ANAIS</t>
  </si>
  <si>
    <t xml:space="preserve">GUTIERREZ REYES WENDY ALEXANDRA </t>
  </si>
  <si>
    <t>HERNANDEZ HERNANDEZ ESTRELLA</t>
  </si>
  <si>
    <t>IBARRA MARTINEZ ANTONIO JOSUE RAMON</t>
  </si>
  <si>
    <t>LOPEZ COBOS JULIO YAEL</t>
  </si>
  <si>
    <t>LOPEZ JUAREZ HERLINDA CECILIA</t>
  </si>
  <si>
    <t>MARTINEZ DE JESUS LUZ DEL CARMEN</t>
  </si>
  <si>
    <t>MARTINEZ NUÑEZ RANDALL ISAAC</t>
  </si>
  <si>
    <t>MARTINEZ ROJO DAMIAN RAFAEL</t>
  </si>
  <si>
    <t>MEJIA JIMENEZ MIGUEL ANGEL</t>
  </si>
  <si>
    <t>MENDEZ ROSALES ALESSANDRA LUCIA</t>
  </si>
  <si>
    <t>MENDOZA MUÑOS ALONDRA GUADALUPE</t>
  </si>
  <si>
    <t xml:space="preserve">MORALES ESPINOZA KLAUDIO LEONARDO </t>
  </si>
  <si>
    <t>PACHECO CENDEJAS LILIANA MONSERRAT</t>
  </si>
  <si>
    <t>RAMIREZ TOMAS RICARDO JORZUAN</t>
  </si>
  <si>
    <t>RASO AGUILAR JAFET ALEJANDRO</t>
  </si>
  <si>
    <t>ROCHA CORONA ALONDRA GUADALUPE</t>
  </si>
  <si>
    <t>RODRIGUEZ DIAZ ALLISON YAMILET</t>
  </si>
  <si>
    <t xml:space="preserve">RODRIGUEZ NUÑEZ LUIS DONATO </t>
  </si>
  <si>
    <t>RODRIGUEZ OSORIO JESSICA JANETH</t>
  </si>
  <si>
    <t xml:space="preserve">UREÑA AVIÑA VALERIA ALEJANDRA </t>
  </si>
  <si>
    <t>VAZQUES HINOGOSA ANGEL DE JESUS</t>
  </si>
  <si>
    <t>ZUÑIGA MARISCAL MARIA DEL CARMEN</t>
  </si>
  <si>
    <t>JIMENEZ OCHOA SARA DE JESUS</t>
  </si>
  <si>
    <t>AGUILAR GUETA DAVID ANTONIO</t>
  </si>
  <si>
    <t>AVIÑA CORONADO ATZIRI GABRIELA</t>
  </si>
  <si>
    <t>BALTAZAR HERNANDEZ XIMENA YOHANA</t>
  </si>
  <si>
    <t>BARRAGAN QUINTERO EDUARDO YAEL</t>
  </si>
  <si>
    <t>CONDE GUZMAN JONATHAN ISRAEL</t>
  </si>
  <si>
    <t>CORONA CARVAJAL CHRISTIAN ALEJANDRO</t>
  </si>
  <si>
    <t>DELGADILLO RODRIGUEZ BRENDA NATALI</t>
  </si>
  <si>
    <t>DIAZ MENDOZA KAYLA YAJAIRA MONSERRAT</t>
  </si>
  <si>
    <t>GARCIA MARES CESAR URIEL</t>
  </si>
  <si>
    <t>GOMEZ FRIAS GRECIA GETZEMANI</t>
  </si>
  <si>
    <t>GUTIERREZ COVARRUBIAS PAOLA SARAI</t>
  </si>
  <si>
    <t>HERNANDEZ TIZCAREÑO JESUS EMMANUEL</t>
  </si>
  <si>
    <t>HIDALGO CHAVEZ JUANA</t>
  </si>
  <si>
    <t>LOPEZ MEDINA EVELY JACQUELINE</t>
  </si>
  <si>
    <t>MAGALLON FLORES JANETH GISELLE</t>
  </si>
  <si>
    <t>MARQUEZ TORRES MARIA ESPERANZA</t>
  </si>
  <si>
    <t>MENDOZA MURILLO ANGEL YANDEL</t>
  </si>
  <si>
    <t>MONTIEL OROZCO DULCE ICXEL</t>
  </si>
  <si>
    <t>NAVARRO PIZANO HECTOR EDUARDO</t>
  </si>
  <si>
    <t>NILO SOTO ARIADNA MONTSERRAT</t>
  </si>
  <si>
    <t>OLMEDA RAMIREZ JUAN ALBERTO</t>
  </si>
  <si>
    <t>OROZCO MARTINEZ BLANCA ELIZABETH</t>
  </si>
  <si>
    <t>ORTEGA BALLESTEROS ALEXIS ROMAN</t>
  </si>
  <si>
    <t>PAREDES CARRILLO ESMERALDA JANETH</t>
  </si>
  <si>
    <t>PONCE MARTINEZ WENDY NOEMI</t>
  </si>
  <si>
    <t>RAMIREZ RAMOS LESLIE JIMENA</t>
  </si>
  <si>
    <t>RODRIGUEZ COLMENARES EMILIANO</t>
  </si>
  <si>
    <t>ROSALES OROZCO BRISA GERALDEYN</t>
  </si>
  <si>
    <t>RUIZ CARRILLO MARIANA</t>
  </si>
  <si>
    <t>SANCHEZ PLASCENCIA MARIO LEONARDO ALEXIS</t>
  </si>
  <si>
    <t>SANCHEZ RODRIGUEZ ALONDRA SARAY</t>
  </si>
  <si>
    <t xml:space="preserve">SONY CABRERA KIMBERLY ESMERALDA </t>
  </si>
  <si>
    <t>TONCHE ALFAS DIMAS JOSUE SANTIAGO</t>
  </si>
  <si>
    <t>VILLA VALENZUELA ESTEFANIA GERALDINE</t>
  </si>
  <si>
    <t>AGUILAR*PATIÑO*FATIMA MONTSERRAT</t>
  </si>
  <si>
    <t>ALVAREZ*ENCISO*MIRIAM JAZMIN</t>
  </si>
  <si>
    <t>BARAJAS*GARCIA*MILERNA MAITE</t>
  </si>
  <si>
    <t>BARAJAS*SALCEDO*ITZEL SELENE</t>
  </si>
  <si>
    <t>BERNAL*PALOS*ATZIRY MICHELLE</t>
  </si>
  <si>
    <t>CISNEROS*CONTRERAS*DIOSELIN JAZMIN</t>
  </si>
  <si>
    <t>CORONA*CARVAJAL*WENDY NOEMI</t>
  </si>
  <si>
    <t>CORONADO*ALFAS*MARIANA YOSSELIN</t>
  </si>
  <si>
    <t>CORONEL*HERNANDEZ*MIGUEL ANGEL</t>
  </si>
  <si>
    <t>CORRAL*HERNANDEZ*MELODY MARIELA</t>
  </si>
  <si>
    <t>ESCOBEDO*CRUZ*NESTOR GABRIEL</t>
  </si>
  <si>
    <t>GARCIA*HERNANDEZ*NAOMI JOCELYN</t>
  </si>
  <si>
    <t>GARCIA*PONCE*ROBERTO CARLOS</t>
  </si>
  <si>
    <t>GARCIA*RAMOS*XOCHILT CITLALLY</t>
  </si>
  <si>
    <t>HERNANDEZ*BRICEÑO*SINDY ESTEFANIA</t>
  </si>
  <si>
    <t>HERRERA*BRISEÑO*NAHOMI JAQUELINE</t>
  </si>
  <si>
    <t>JIMENEZ*NUÑO*SANTIAGO YAEL</t>
  </si>
  <si>
    <t>JIMENEZ*RAMIREZ*DANNAHY GUADALUPE</t>
  </si>
  <si>
    <t>LOPEZ*GONZALEZ*JOSE DE JESUS</t>
  </si>
  <si>
    <t>MENDEZ*SOLIS*FATIMA MONTSERRAT</t>
  </si>
  <si>
    <t>MEZA*GUERRERO*DULCE ANHELY</t>
  </si>
  <si>
    <t>NORIEGA*SUMAYA*JHOVANY JETSEMANI</t>
  </si>
  <si>
    <t>NUÑEZ**BRANDOM</t>
  </si>
  <si>
    <t>OCEGUEDA*GARCIA*KEVIN KENNAY</t>
  </si>
  <si>
    <t>RODRIGUEZ*ARENAS*EDWIN EDUARDO</t>
  </si>
  <si>
    <t>RODRIGUEZ*GARCIA*MIGUEL ANGEL</t>
  </si>
  <si>
    <t>RUIZ*LOPEZ*ESTEBAN ANDRES</t>
  </si>
  <si>
    <t>SANTOS*CISNEROS*BRITHANY KARELI</t>
  </si>
  <si>
    <t>SATARAY*CHAVEZ*JOHANA MAYTE</t>
  </si>
  <si>
    <t>SONY*CABRERA*BRIAN ARMANDO</t>
  </si>
  <si>
    <t>TABARES*DE LOS SANTOS*MELISSA LIZETH</t>
  </si>
  <si>
    <t>TORRES*ANGEL*ANAID GUADALUPE</t>
  </si>
  <si>
    <t>VARGAS*VERJAN*CRISTIAN ALFREDO</t>
  </si>
  <si>
    <t xml:space="preserve">ARAMBULA*PADRON*FATIMA LEILANIE </t>
  </si>
  <si>
    <t>ARANGURE*RAMIREZ*JOSHUA TADEO</t>
  </si>
  <si>
    <t>ARMRENTA*ARIAS*JENIFER CAROLINA</t>
  </si>
  <si>
    <t>BAÑUELOS*GUERRERO*LUIS ANGEL</t>
  </si>
  <si>
    <t>CAMACHO*CONTRERAS*MOISES AARON</t>
  </si>
  <si>
    <t>CAMACHO*LOPEZ*JONATHAN DANIEL</t>
  </si>
  <si>
    <t>CAMPOS*GARCIA*MIA AZUCENA</t>
  </si>
  <si>
    <t>CARRANZA*GONZALEZ*NICOLAS</t>
  </si>
  <si>
    <t>CORREA*VILLEGAS*JOSUE EDGARDO</t>
  </si>
  <si>
    <t>CORTES*SANCHEZ*OSCAR OSWALDO</t>
  </si>
  <si>
    <t>ESPINOZA*LOPEZ*HECTOR MIGUEL</t>
  </si>
  <si>
    <t>ESTRADA*DIAZ*MIGUEL ANGEL</t>
  </si>
  <si>
    <t>GODINEZ*GARCIA*IRMA DANIELA</t>
  </si>
  <si>
    <t>GOMEZ*ESCOBEDO*ALMA LETICIA</t>
  </si>
  <si>
    <t>HERNANDEZ*SANCHEZ*ERICK ROBERTO</t>
  </si>
  <si>
    <t>HERNANDEZ*VALDERRABANO*GABRIELA IVONNE</t>
  </si>
  <si>
    <t>HERRERA*GOMEZ*DIEGO GAEL</t>
  </si>
  <si>
    <t>IBARRA*FLORES*ANGELA YARELY</t>
  </si>
  <si>
    <t>JIMENEZ*GALLEGOS*ORLANDO ISRAEL</t>
  </si>
  <si>
    <t xml:space="preserve">LARA*CARRILLO*ARLETH GUADALUPE </t>
  </si>
  <si>
    <t>LEON*MENDEZ*PERLA DENISS</t>
  </si>
  <si>
    <t>MALDONADO*HURTADO*ASHLEY VIANEY</t>
  </si>
  <si>
    <t>MARTINEZ*CASILLAS*CRISTOPHER EMILIO</t>
  </si>
  <si>
    <t>MARTINEZ*CASILLAS*YANERY ALEJANDR</t>
  </si>
  <si>
    <t>MARTINEZ*ESTRADA*YOSGAR ALEJANDRO</t>
  </si>
  <si>
    <t>MENDEZ*HERNANDEZ*JENNIFER ESTEFANIA</t>
  </si>
  <si>
    <t>PEREZ*ESPINOZA*MIA GEOVANNA</t>
  </si>
  <si>
    <t>PLASCENCIA*MACIAS*TANIA LIZETH</t>
  </si>
  <si>
    <t xml:space="preserve">RAMIREZ*GARCIA*ALAN RAMON </t>
  </si>
  <si>
    <t>RAMOS*MORENO*JOSUE ROBERTO</t>
  </si>
  <si>
    <t>REVELES*RODRIGUEZ*MICHEL URIEL</t>
  </si>
  <si>
    <t>REYES*MATA*JORGE LEONARDO</t>
  </si>
  <si>
    <t>SANDOVAL*HERNANDEZ*OSCAR ADRIAN</t>
  </si>
  <si>
    <t>SEBASTIAN*ALVAREZ*JENNIFER ESTEFANY</t>
  </si>
  <si>
    <t>TELLEZ*BAUTISTA*VICTOR DANIEL</t>
  </si>
  <si>
    <t>TOVAR*MAGAÑA*YARETZI NOEMI</t>
  </si>
  <si>
    <t>VAZQUEZ*RODRIGUEZ*ARIADNA VALERIA</t>
  </si>
  <si>
    <t>VENTURA*NAVARRETE*KATHYA JIMENA</t>
  </si>
  <si>
    <t>ACOSTA MONTOYA ELIAS DAVID</t>
  </si>
  <si>
    <t>AGUILERA GONZALEZ JENNIFER ZOE</t>
  </si>
  <si>
    <t xml:space="preserve">AVILA ZAMORA GERARDO MICHEL </t>
  </si>
  <si>
    <t xml:space="preserve">BARRAGAN FRIAS FRANCISCO ALEJANDRO </t>
  </si>
  <si>
    <t xml:space="preserve">BECERRA ROMERO ANGELA VALENTINA </t>
  </si>
  <si>
    <t xml:space="preserve">CHAVEZ MAYA JONAS ALEJANDRO </t>
  </si>
  <si>
    <t xml:space="preserve">CORTES LOERA GERALDYNE NATASHA </t>
  </si>
  <si>
    <t xml:space="preserve">DUEÑAS PEREZ SHERLYN STEFANIA </t>
  </si>
  <si>
    <t xml:space="preserve">ENRIQUEZ VAZQUEZ ISAAC </t>
  </si>
  <si>
    <t xml:space="preserve">FLORES MORENO ANGEL DAVID </t>
  </si>
  <si>
    <t xml:space="preserve">FLORES OLAYZ JAIRO DAMIAN </t>
  </si>
  <si>
    <t xml:space="preserve">FLORES SANCHEZ ESTRELLA DESIREE </t>
  </si>
  <si>
    <t xml:space="preserve">FUENTES PUGA JENIFER JACQUELIN </t>
  </si>
  <si>
    <t xml:space="preserve">GARCIA CHAVEZ MEZTLI IVANNA </t>
  </si>
  <si>
    <t xml:space="preserve">GOMEZ VILLALOBOS DIEGO MIGUEL </t>
  </si>
  <si>
    <t xml:space="preserve">GONZALEZ VICTORIA XIMENA NICOLE </t>
  </si>
  <si>
    <t xml:space="preserve">GUTIERREZ NUNGARAY JONATHAN YABETH </t>
  </si>
  <si>
    <t xml:space="preserve">HERNANDEZ ALVAREZ JESUS MIGUEL </t>
  </si>
  <si>
    <t xml:space="preserve">HERNANDEZ CHAVARIN SANTIAGO JATNIEL </t>
  </si>
  <si>
    <t xml:space="preserve">HERNANDEZ ESPINOZA KENYA SOFIA </t>
  </si>
  <si>
    <t xml:space="preserve">HERNANDEZ NUÑEZ FRANCISCO JAVIER </t>
  </si>
  <si>
    <t xml:space="preserve">HERNANDEZ RAMIREZ KAROL SOFIA </t>
  </si>
  <si>
    <t xml:space="preserve">HERNANDEZ SANTIAGO MARIA BERENICE </t>
  </si>
  <si>
    <t>HERRERA SANTOYO BRAYAN GUADALUPE</t>
  </si>
  <si>
    <t xml:space="preserve">ISLAS VAZQUEZ ALDO ALEXIS </t>
  </si>
  <si>
    <t xml:space="preserve">LOPEZ GARCIA FERNANDA YOJATBET </t>
  </si>
  <si>
    <t xml:space="preserve">MARTINEZ CARDENAS DONOVAN JAZIEL </t>
  </si>
  <si>
    <t xml:space="preserve">MAYORGA JAUREGUI ANA SOFIA </t>
  </si>
  <si>
    <t xml:space="preserve">MEDINA DE LA CRUZ JANIS JAIDEN </t>
  </si>
  <si>
    <t>MONTES PLASCENCIA CUAUHTEMOC DAVID</t>
  </si>
  <si>
    <t xml:space="preserve">OROZCO GONZALEZ CALEB ISAI </t>
  </si>
  <si>
    <t xml:space="preserve">PONCE CORONEL SAUL </t>
  </si>
  <si>
    <t>RAMIREZ PEREZ JOSE AGUSTIN</t>
  </si>
  <si>
    <t xml:space="preserve">RANGEL HERNANDEZ VALERIA MICHELLE </t>
  </si>
  <si>
    <t xml:space="preserve">RODRIGUEZ LARIOS ANGELINA SAYURI </t>
  </si>
  <si>
    <t xml:space="preserve">RODRIGUEZ MEJIA DAMIAN TADEO </t>
  </si>
  <si>
    <t xml:space="preserve">ROSALES ARVIZO JOSAFAT ALEJANDRO </t>
  </si>
  <si>
    <t xml:space="preserve">VILCHIS GONZALEZ DONOVAN KEYLOR </t>
  </si>
  <si>
    <t xml:space="preserve">ZAMORA RANGEL DEREK ALEJANDRO </t>
  </si>
  <si>
    <t>ALBERTO ZAMORA FRAUSTO</t>
  </si>
  <si>
    <t>ALDO JOSUÉ AYALA RAZO</t>
  </si>
  <si>
    <t>ALISON DANIELA HERNANDEZ RINCÓN</t>
  </si>
  <si>
    <t>ANGEL JOSUÉ CERVANTES ROMERO</t>
  </si>
  <si>
    <t>ANGELA RENATA HIGAREDA ARREOLA</t>
  </si>
  <si>
    <t>ARIADNA MONTSERRAT MEDINA BAEZA</t>
  </si>
  <si>
    <t>ASHLEY BRANEY FRAUSTO VAZQUEZ</t>
  </si>
  <si>
    <t>BAYRON JAZIEL GARCÍA LARA</t>
  </si>
  <si>
    <t>BAYRON YAEL MEDINA PADILLA</t>
  </si>
  <si>
    <t>CAMILA ZOE MARTINEZ DUEÑAS</t>
  </si>
  <si>
    <t>CARLOS JESUS RODRÍGUEZ PEREZ</t>
  </si>
  <si>
    <t>CESAR JAHIR IBAEZ DE ALBA</t>
  </si>
  <si>
    <t>CHRISTOPHER ROBIN LOPEZ AGUILAR</t>
  </si>
  <si>
    <t>DANIELA ALEJANDRA ARREOLA CORTES</t>
  </si>
  <si>
    <t>DAYANA YAMILED RENTERÍA CERVANTES</t>
  </si>
  <si>
    <t>DIANA ISABEL GARCÍA CALZADA</t>
  </si>
  <si>
    <t>EDWIN RAMÓN GUZMAN RUIZ</t>
  </si>
  <si>
    <t>ELIZABETH NATALIA ALDAMA LEPE</t>
  </si>
  <si>
    <t>EMMANUEL DIAZ NUÑEZ</t>
  </si>
  <si>
    <t>ESTEFANI DANELI ESPARZA PULIDO</t>
  </si>
  <si>
    <t>GIOVANI SAMUEL MARTINEZ BAUTISTA</t>
  </si>
  <si>
    <t>IVANNA CAMILA ZAMUDIO REGALADO</t>
  </si>
  <si>
    <t>JENEVITH BERENICE MEDINA HERNANDEZ</t>
  </si>
  <si>
    <t>JOHAN DANIEL RAMIREZ MALDONADO</t>
  </si>
  <si>
    <t>JONATHAN MATEO MORENO HERRERA</t>
  </si>
  <si>
    <t>JOSÉ URIEL HERNÁDEZ MATEO</t>
  </si>
  <si>
    <t>JUAN JOSÉ FLORES ACOSTA</t>
  </si>
  <si>
    <t>MARÍA FERNANDA LOPEZ TORRES</t>
  </si>
  <si>
    <t>MELANY NAOMI AVILA FORES</t>
  </si>
  <si>
    <t>MIRIAM ABIGAIL HERNANDEZ HERNANDEZ</t>
  </si>
  <si>
    <t>NATALI DAYANA HERNANDEZ CARRION</t>
  </si>
  <si>
    <t>PERLA JAZMIN SANCHEZ CEJA</t>
  </si>
  <si>
    <t>RAMIRO ALEXANDER SANCHEZ PEREZ</t>
  </si>
  <si>
    <t>REGINA YAMITEHRAMIREZ GARCÍA</t>
  </si>
  <si>
    <t>TANIA GUADALUPE DEL VALLE GALLARDO</t>
  </si>
  <si>
    <t>XIMENA SCARLETT CERVANTES GALLEGOS</t>
  </si>
  <si>
    <t>AGUILAR GUERRERO LIA ABIGAIL</t>
  </si>
  <si>
    <t>AGULERA ESPARZA SHADANNY DAVAN</t>
  </si>
  <si>
    <t>AYALA ABUNDIZ NATHALIE SARAI</t>
  </si>
  <si>
    <t>AYALA ARELLANO SUSANA YAMILET</t>
  </si>
  <si>
    <t>BARBOSA CORRALES FERNANDO JOSUE</t>
  </si>
  <si>
    <t>BARRÓN ORTÍZ DAYANA</t>
  </si>
  <si>
    <t>CANO PÉREZ DANIELA SOFÍA</t>
  </si>
  <si>
    <t>CARDONA HORTA VALERIA GUADALUPE</t>
  </si>
  <si>
    <t>CHAVEZ VARGAS FERNANDA</t>
  </si>
  <si>
    <t>CORTES LOERA SAMANTHA DANIELA</t>
  </si>
  <si>
    <t>DE JESUS GARCÍA  MIGUEL ANGEL</t>
  </si>
  <si>
    <t>DE LA CRUZ JUÁREZ THANIA ABIGAIL</t>
  </si>
  <si>
    <t>ESPARZA MONTES NAYELI NATALY</t>
  </si>
  <si>
    <t>FLORES  VENEGAS LEONARDO DANIEL ALEJANDRO</t>
  </si>
  <si>
    <t>FLORES MEZA ARTURO EMILIANO</t>
  </si>
  <si>
    <t>FUENTES CRUZ JORGE SANTIAGO</t>
  </si>
  <si>
    <t>GARCÍA AVALOS JESÚS  OMAR</t>
  </si>
  <si>
    <t>GARCÍA MONTES ESTEBAN DAVID</t>
  </si>
  <si>
    <t>GARCÍA ROSALES ANGEL YAEL</t>
  </si>
  <si>
    <t>HERNÁNDEZ CARRIÓN CRISTIANGEOVANNI</t>
  </si>
  <si>
    <t>ISLAS VÁZQUEZ ANGEL YAEL</t>
  </si>
  <si>
    <t>LÓPEZ REYES JESÚS FERNANDO</t>
  </si>
  <si>
    <t>MARINO PALAFOX ANGEL FERNANDO</t>
  </si>
  <si>
    <t>MARTÍNEZ NAVARRO HANCER GABRIEL</t>
  </si>
  <si>
    <t>OJEDA REYNOSO LEONARDO ALEXANDER</t>
  </si>
  <si>
    <t>PÉREZ OCHOA DANNA GUADALUPE</t>
  </si>
  <si>
    <t>QUIROZ PALACIOS SAMANTHA JOCELYN</t>
  </si>
  <si>
    <t>RAMOS VEGA CESAR ALEJANDRO</t>
  </si>
  <si>
    <t>RODRÍGUEZ NERI NAOMI ALEJANDRA</t>
  </si>
  <si>
    <t>RODRÍGUEZ PALACIOS JULIO CESAR</t>
  </si>
  <si>
    <t>SALAMANCA AGUILAR NITZA ISABEL</t>
  </si>
  <si>
    <t>SÁNCHEZ CEJA NESTOR ANTONIO</t>
  </si>
  <si>
    <t>VEGA TORRES MICHEL</t>
  </si>
  <si>
    <t>VELADOR MAGAÑA CARLOS ALEXIS</t>
  </si>
  <si>
    <t>ZAMORA RANGEL DONOVAN DANIEL</t>
  </si>
  <si>
    <t>ALDAMA*LEPE*GABRIEL MATIAS</t>
  </si>
  <si>
    <t>ALMENDAREZ*MEDRANO*ALICIA</t>
  </si>
  <si>
    <t>ANAYA*ROSALES*DOMINIC GERARDO</t>
  </si>
  <si>
    <t>ARMAS*CARLOS*IRVING ISRAEL</t>
  </si>
  <si>
    <t>CASTRO*BAJONERO*GRETTELL GERALDINE</t>
  </si>
  <si>
    <t>CONTRERAS*CORNEJO*JADE RUBI</t>
  </si>
  <si>
    <t>DIAZ*ESCALERA*JOSUE GUADALUPE</t>
  </si>
  <si>
    <t>FAJARDO*BETANCOURT*MICHAEL IZAI</t>
  </si>
  <si>
    <t>FAJARDO*RIVERA*XIMENA ELIZABETH</t>
  </si>
  <si>
    <t>FIGUEROA*GALLARDO*KAREN YARETZI</t>
  </si>
  <si>
    <t>GOMEZ*GARCIA*JOSHUA ALEXANDER</t>
  </si>
  <si>
    <t>GOMEZ*HERNANDEZ*MARIA JOSE</t>
  </si>
  <si>
    <t>GOMEZ*ONTIVEROS*XIMENA DENISSE</t>
  </si>
  <si>
    <t>GONZALEZ*HERNANDEZ*DANIRA ESTEFANIA</t>
  </si>
  <si>
    <t>GRADILLA LOPEZ ANGEL GABRIEL</t>
  </si>
  <si>
    <t>HERNANDEZ*JIMENEZ*SAUL</t>
  </si>
  <si>
    <t>JAIMES MADRIGAL KEVIN DE JESUS</t>
  </si>
  <si>
    <t>JIMENEZ*LICONA*ERICK OCTAVIO</t>
  </si>
  <si>
    <t>JIMENEZ*TEJEDA*MARCO AURELIO</t>
  </si>
  <si>
    <t>LIRA*PULIDO*VERONICA JAZMIN</t>
  </si>
  <si>
    <t>MARTINEZ*PEREZ*MARIA DE LOS ANGELES</t>
  </si>
  <si>
    <t>MARTINEZ*TAPIA*MAYRIN ALEJANDRA</t>
  </si>
  <si>
    <t>MEDINA*RODRIGUEZ*BRIAN ALEXANDER</t>
  </si>
  <si>
    <t>NUÑEZ*ALVAREZ*ANA MARIA</t>
  </si>
  <si>
    <t>RAMIREZ*MALDONADO*DONOVAN AZAED</t>
  </si>
  <si>
    <t>RAMIREZ*MORA*DALTON SAID</t>
  </si>
  <si>
    <t>REGALADO*ORTIZ*ANA CRISTINA</t>
  </si>
  <si>
    <t>REYES*BECERRA*ARELI YAMILETT</t>
  </si>
  <si>
    <t>REYNAGA ROBLES JONATHAN ULISES</t>
  </si>
  <si>
    <t>ROMO*AGUIRRE*MARIA GUADALUPE</t>
  </si>
  <si>
    <t>ROSALES*SOTELO*MEY CITLALLY</t>
  </si>
  <si>
    <t>RUBIO*DOMINGUEZ*CAMILA YAMILETH</t>
  </si>
  <si>
    <t>SANDOVAL*CASILLAS*DIANA LIZETH</t>
  </si>
  <si>
    <t>SANDOVAL*NUÑEZ*SAMANTHA</t>
  </si>
  <si>
    <t>VENEGAS*DE LA TORRE*ERICK ALEJANDRO</t>
  </si>
  <si>
    <t>VENEGAS*LOPEZ*ABRAHAM</t>
  </si>
  <si>
    <t>VENTURA*PALACIOS*EDWVIGES LETICIA</t>
  </si>
  <si>
    <t>AGUILAR FLORES ANA GUADALUPE</t>
  </si>
  <si>
    <t>APARICIO PACHECO IAN JOB</t>
  </si>
  <si>
    <t>AVILA FORES DENYS ALEJANDRA</t>
  </si>
  <si>
    <t>AYALA ESTRELLA GUADALUPE</t>
  </si>
  <si>
    <t>BARRERA IBARRA GUMARO SEBASTIAN</t>
  </si>
  <si>
    <t>BECERRA DE SANTIAGO BRITTANY S</t>
  </si>
  <si>
    <t>BECERRA GOMEZ ESTRELLA DE SAN J</t>
  </si>
  <si>
    <t>BERCER CASTAÑEDA GAEL</t>
  </si>
  <si>
    <t>CONTRERAS NAVARRO KATERIN G</t>
  </si>
  <si>
    <t>CORIA SOLORIO ALISON NIRVANA</t>
  </si>
  <si>
    <t>CUEVAS MALDONADO MIRANDA G</t>
  </si>
  <si>
    <t>DANIEL CASTRO CRISTIAN ISIDRO</t>
  </si>
  <si>
    <t>DE LA PAZ DUARTE YORI ALEXANDER</t>
  </si>
  <si>
    <t xml:space="preserve">DUEÑAS SALAMANCA AURORA B </t>
  </si>
  <si>
    <t xml:space="preserve">FLORES GONZALEZ  SANTIAGO </t>
  </si>
  <si>
    <t>FLORES LECHUGAS KAREN JAQUELINE</t>
  </si>
  <si>
    <t xml:space="preserve">GRANADOS GUERRERO CAROLINA E </t>
  </si>
  <si>
    <t>GUARDADO NAVA NAHOMI THAILY</t>
  </si>
  <si>
    <t xml:space="preserve">GUITIERREZ PUG ANGEL DAVID </t>
  </si>
  <si>
    <t>GUZMAN PRIEGO CRISTOBAL E</t>
  </si>
  <si>
    <t xml:space="preserve">HERNANDEZ RAMIREZ CESAR A </t>
  </si>
  <si>
    <t xml:space="preserve">HERNANDEZ RAZON CESAR JAVIER </t>
  </si>
  <si>
    <t xml:space="preserve">LOPEZ FIGUEROA CARLOS DAVID </t>
  </si>
  <si>
    <t>LUJANO MEDINA DIEGO DAVID</t>
  </si>
  <si>
    <t xml:space="preserve">MEJIA ORDOÑEZ CLAR KEN </t>
  </si>
  <si>
    <t>MOJICA MONTALVO ALONDRA J</t>
  </si>
  <si>
    <t>MORAN BAÑOS DANIELA SHAILY</t>
  </si>
  <si>
    <t>NUÑO ALDANA JESSICA ELIZABETH</t>
  </si>
  <si>
    <t>ORTEGA GOYTIA LESLYE SARAHI</t>
  </si>
  <si>
    <t>PEREZ BERNARDO CRISTOBAL  M</t>
  </si>
  <si>
    <t>RAMIREZ RODRIGUEZ KATHERINE D</t>
  </si>
  <si>
    <t>RAMIREZ SARMIENTO CARLOS A</t>
  </si>
  <si>
    <t>REYES GONZALEZ HEIDI JAZMIN</t>
  </si>
  <si>
    <t>RODRIGUEZ CERVANTES KAROL A</t>
  </si>
  <si>
    <t>RUIZ ALMENDARES YESSICA</t>
  </si>
  <si>
    <t xml:space="preserve">SANDOVAL TRISTAN SANTIAGO </t>
  </si>
  <si>
    <t xml:space="preserve">SOLORIO LOPEZ HANIEL ALEJANDRO </t>
  </si>
  <si>
    <t xml:space="preserve">TOLENTIÑO BRISEÑO VANESSA M </t>
  </si>
  <si>
    <t xml:space="preserve">TORRES DIAZ JOTAM EMMANUEL </t>
  </si>
  <si>
    <t>VILLAR ALGABA MELISSA</t>
  </si>
  <si>
    <t xml:space="preserve"> ALVARES*CABRERA*ISAIAS VICTOR </t>
  </si>
  <si>
    <t>ACOSTA MONTOYA PERLA GUADALUPE</t>
  </si>
  <si>
    <t xml:space="preserve">AGREDANO MARTÍNEZ ADRIÁN </t>
  </si>
  <si>
    <t xml:space="preserve">CABRERA NÚÑEZ PEDRO SAÚL </t>
  </si>
  <si>
    <t xml:space="preserve">CASTILLO MONTES MAYTE </t>
  </si>
  <si>
    <t>CORNEJO MORALES ISAC GUADALUPE</t>
  </si>
  <si>
    <t>DÍAZ GARIBAY DANIELA ANALY</t>
  </si>
  <si>
    <t>EULLOQUI BRAVO CRUZ ANTONIO</t>
  </si>
  <si>
    <t>FLORES QUIROZ SERGIO EMMANUEL</t>
  </si>
  <si>
    <t>FRAUSTO VÁZQUEZ ALEXA GETSEMANY</t>
  </si>
  <si>
    <t>GONZALES MORENO CRISTOFER SANTIAGO</t>
  </si>
  <si>
    <t>GUERRA ALMEJO CRISTOFER EDUARDO</t>
  </si>
  <si>
    <t>GUERRA HERNÁNDEZ JOHARI</t>
  </si>
  <si>
    <t>GUERRERO MORALES JODMAN ALEJANDRO</t>
  </si>
  <si>
    <t>GUERRERO VALDERRAMA AYLIN SARAHÍ</t>
  </si>
  <si>
    <t>HERNÁNDEZ HERNÁNDEZ SAMANTHA SARAÍ</t>
  </si>
  <si>
    <t>JIMÉNEZ TEJEDA EVELYN CONSUELO GPE.</t>
  </si>
  <si>
    <t>JUAN GABRIEL GAUDENCIO ANTONIO</t>
  </si>
  <si>
    <t>JUÁREZ ZAMORA DULCE CAROLINA</t>
  </si>
  <si>
    <t xml:space="preserve">LEAÑOS VENEGAS CESAR ALEXANDER </t>
  </si>
  <si>
    <t>MARTÍNEZ BEJARANO DIEGO</t>
  </si>
  <si>
    <t>MARTÍNEZ GONZALES AXEL KALEB</t>
  </si>
  <si>
    <t>MERCADO GARCÍA GETSEMANI GPE.</t>
  </si>
  <si>
    <t>MEZA GONZALES ESMERALDA JUDITH</t>
  </si>
  <si>
    <t xml:space="preserve">MOYA BAUTISTA OCTAVIO ALEXANDER </t>
  </si>
  <si>
    <t>PÉREZ ANGUIANO FÁTIMA BERENICE</t>
  </si>
  <si>
    <t>PÉREZ PONCE DE LEÓN NOEMI ALEJANDRA</t>
  </si>
  <si>
    <t>RAMÍREZ GARCÍA SANTIAGO ISAÍ</t>
  </si>
  <si>
    <t>RÍOS CÓRDOVA AXEL EDUARDO</t>
  </si>
  <si>
    <t xml:space="preserve">RIVERA TORRES JESÚS ADRIÁN </t>
  </si>
  <si>
    <t>ROBLEDO ESCOBAR RICARDO HERIBERTO</t>
  </si>
  <si>
    <t>RODRÍGUEZ APODACA SUSANA ESMERALDA</t>
  </si>
  <si>
    <t>ROMERO ARANA CITLALI BETZABETH</t>
  </si>
  <si>
    <t>SEPULVEDA BAUTISTA CRISTOFER OMAR</t>
  </si>
  <si>
    <t xml:space="preserve">TAVARES MELÉNDEZ NATALIA YOSELIN </t>
  </si>
  <si>
    <t>TORRES ESTRADA MANUEL ENRIQUE</t>
  </si>
  <si>
    <t>URVINA VENEGAS LUZ NATALIA</t>
  </si>
  <si>
    <t xml:space="preserve"> BECERRA *BARAJAS*JOSTIN MICHEL </t>
  </si>
  <si>
    <t xml:space="preserve"> BERUMEN*FRAGA*CRISTOFER ANGEL </t>
  </si>
  <si>
    <t xml:space="preserve"> BRAVO*RUELAS*DANIELA GUADALUPE </t>
  </si>
  <si>
    <t xml:space="preserve"> CERVANTES*GALLEGOS*HELEN LIZBETH </t>
  </si>
  <si>
    <t xml:space="preserve"> CHAVEZ*NUÑEZ*LUIS EDUARDO </t>
  </si>
  <si>
    <t xml:space="preserve"> DIAZ*NUÑEZ*ALAN JOVANNY </t>
  </si>
  <si>
    <t xml:space="preserve"> FLORES*GARCIA*ALEXA JAZMIN </t>
  </si>
  <si>
    <t xml:space="preserve"> GARCIA*LARA*BRITHANY MICHELE </t>
  </si>
  <si>
    <t xml:space="preserve"> GARCIA*MERCADO*ANGEL ALEJANDRO </t>
  </si>
  <si>
    <t xml:space="preserve"> GERVACIO*ALVAREZ*ROMINA BEATRIZ </t>
  </si>
  <si>
    <t xml:space="preserve"> GUTIERREZ*RAMOS*MONICA DANIELA </t>
  </si>
  <si>
    <t xml:space="preserve"> GUTIERREZ*RODRIGUEZ*VANESSA </t>
  </si>
  <si>
    <t xml:space="preserve"> HEREDIA*BENITEZ*FERNANDO </t>
  </si>
  <si>
    <t xml:space="preserve"> HERNANDEZ*CHAVEZ*CHRISTOPHER </t>
  </si>
  <si>
    <t xml:space="preserve"> LARA*RODRIGUEZ*GABRIELA JOSELYN </t>
  </si>
  <si>
    <t xml:space="preserve"> LEAÑOS*VENEGAS*OSCAR DANIEL </t>
  </si>
  <si>
    <t xml:space="preserve"> LOPEZ*ASCENCIO*AXEL ENRIQUE </t>
  </si>
  <si>
    <t xml:space="preserve"> LOPEZ*LOZANO*ANGEL ALEXIS </t>
  </si>
  <si>
    <t xml:space="preserve"> MARTINEZ*JIMENEZ*ANDRES OSVALDO </t>
  </si>
  <si>
    <t xml:space="preserve"> NAVARRO*FLORES*AXEL YAHIR </t>
  </si>
  <si>
    <t xml:space="preserve"> PEREZ*MEJIA*JOCELYN CITLALLI </t>
  </si>
  <si>
    <t xml:space="preserve"> PEREZ*ORTIZ*CITLALI LIZETH </t>
  </si>
  <si>
    <t xml:space="preserve"> PIEDRA*CISNEROS*VALERIA SARAI </t>
  </si>
  <si>
    <t xml:space="preserve"> PINEDA*ROMERO*JESSIE ELIZABETH </t>
  </si>
  <si>
    <t xml:space="preserve"> RAMIREZ*TORIZ*RICARDO JAVIER </t>
  </si>
  <si>
    <t xml:space="preserve"> RAMOS*SANTIAGO*MAURICIO ALEJANDRO </t>
  </si>
  <si>
    <t xml:space="preserve"> RODRIGUEZ*APODACA*ANTONIA JOCELYN </t>
  </si>
  <si>
    <t xml:space="preserve"> ROJAS*GARCIA*CRISTIAN GERAR </t>
  </si>
  <si>
    <t xml:space="preserve"> ROSALES*RUIZ*JOSE URIEL </t>
  </si>
  <si>
    <t xml:space="preserve"> ROSAS*LOPEZ*ANGEL AARON </t>
  </si>
  <si>
    <t xml:space="preserve"> SANCHEZ*MONTOYA*FATIMA VERONICA </t>
  </si>
  <si>
    <t xml:space="preserve"> VALDEZ*PEREZ*SAUL ALEJANDRO </t>
  </si>
  <si>
    <t xml:space="preserve"> VALENCIA*PIEDRA*KEVIN RICARDO</t>
  </si>
  <si>
    <t xml:space="preserve">AREVALO*GONZALEZ*PERLA GUADALUPE </t>
  </si>
  <si>
    <t>VILLA QUEVEDO EDGAR ALEJANDRO</t>
  </si>
  <si>
    <t>AGUILAR*ESCALANTE*SALVADOR</t>
  </si>
  <si>
    <t>ANGUIANO*MUÑOZ*GEMA GERALDINE</t>
  </si>
  <si>
    <t>BECERRA*ROMERO*WILLIAMS RAMON</t>
  </si>
  <si>
    <t>CAMACHO*MENDEZ*ANGELA BETHZAIDA</t>
  </si>
  <si>
    <t>CANDELARIO*MARTINEZ*JESUS ISMAEL</t>
  </si>
  <si>
    <t>CASTILLO*LIRA*JAZMIN GUADALUPE</t>
  </si>
  <si>
    <t>CHAVEZ*MARTINEZ*GEMA VALENTINA</t>
  </si>
  <si>
    <t>CHAVEZ*VELAZQUEZ*LUIS FERNANDO</t>
  </si>
  <si>
    <t>ENRIQUEZ*VAZQUEZ*JOSETH ISRAEL</t>
  </si>
  <si>
    <t>ESCOBAR*RODRIGUEZ*JOSE LUIS</t>
  </si>
  <si>
    <t>ESCOBEDO*JARAMILLO*JADE NATALI</t>
  </si>
  <si>
    <t>GARCIA*OCHOA*JAZMIN GUADALUPE</t>
  </si>
  <si>
    <t>GOMEZ*GOMEZ*XIMENA GUADALUPE</t>
  </si>
  <si>
    <t>GOMEZ*ROMERO*GLORIA ESTHER</t>
  </si>
  <si>
    <t>GUTIERREZ*MALDONADO*SHADIA NATALIA</t>
  </si>
  <si>
    <t>HERNANDEZ*ESPINOZA*CESAR ANTONIO</t>
  </si>
  <si>
    <t>HERNANDEZ*GARCIA*BIBIANA BETSABE</t>
  </si>
  <si>
    <t>HERNANDEZ*GARCIA*DIEGO JOSEPH</t>
  </si>
  <si>
    <t>HERNANDEZ*GARCIA*DULCE MAGDALENA</t>
  </si>
  <si>
    <t>LARA*RODRIGUEZ*JOSHUA MANUEL</t>
  </si>
  <si>
    <t>LOPEZ*DIAZ*OWEN DE JESUS</t>
  </si>
  <si>
    <t>LOPEZ*GARCIA*AITHANA</t>
  </si>
  <si>
    <t>LOPEZ*GARCIA*WENDY SUSANA</t>
  </si>
  <si>
    <t>MEDINA*BAEZA*EDGAR GERARDO</t>
  </si>
  <si>
    <t>MEDINA*DE LA CRUZ*YOSEF SANTIAGO</t>
  </si>
  <si>
    <t>MEDINA*HERNANDEZ*ALFONSO YAIR</t>
  </si>
  <si>
    <t>MOLINA*MACIAS*KARLA NAOMI</t>
  </si>
  <si>
    <t>NUÑO*SANCHIZ*LANDON DONOVAN</t>
  </si>
  <si>
    <t>PRECIADO*CASTAÑEDA*ISARI CRISTHINA</t>
  </si>
  <si>
    <t>RAMOS*ESPINOZA*JUAN PABLO</t>
  </si>
  <si>
    <t>RUIZ*ALMENDAREZ*YULIANA BERENICE</t>
  </si>
  <si>
    <t>RUIZ*CHAVEZ*JONATHAN JOSE RAMON</t>
  </si>
  <si>
    <t>SALAZAR*LARIOS*KEVIN ISAI</t>
  </si>
  <si>
    <t>SANCHEZ*PEREZ*ATHZIRI GUADALUPE</t>
  </si>
  <si>
    <t>SILVA*NUÑEZ*JADE CATALINA</t>
  </si>
  <si>
    <t>VAZQUEZ*MARTINEZ*MARIANO</t>
  </si>
  <si>
    <t>ALCARAZ NUÑEZ JUAN JESUS</t>
  </si>
  <si>
    <t>ALVAREZ PEREZ MARCELA CAROLINA</t>
  </si>
  <si>
    <t>ARMENDARIZ GARCIA ANGEL EMMANUEL</t>
  </si>
  <si>
    <t>BARRON ARTEAGA ISRAEL</t>
  </si>
  <si>
    <t>BENITEZ GONZALEZ CRISTIAN ARIEL</t>
  </si>
  <si>
    <t xml:space="preserve">CARDONA FABELA LUIS AARON </t>
  </si>
  <si>
    <t>ESPINOZA VAZQUEZ JONATHAN JUDA</t>
  </si>
  <si>
    <t>FERNANDEZ MORENO BRENDA NATALIA</t>
  </si>
  <si>
    <t>GARCIA MENESES KIMBERLY YARETZY</t>
  </si>
  <si>
    <t>GARCIA VILLAFAN JONATHAN JARED</t>
  </si>
  <si>
    <t>GONZALEZ CARMONA PERLA MICHEL</t>
  </si>
  <si>
    <t>GONZALEZ CORTEZ ALLISON DAYAN</t>
  </si>
  <si>
    <t>HERNANDEZ NUÑEZ MICHEL ALEXADER</t>
  </si>
  <si>
    <t>HERNANDEZ QUEZADA MARLY IYARI</t>
  </si>
  <si>
    <t>HERNANDEZ SANTIAGO JOSE LUIS</t>
  </si>
  <si>
    <t>HERRERA PEREZ TERESA ZOE</t>
  </si>
  <si>
    <t>HUERTA JARAMILLO OSWALDO JAZIEL</t>
  </si>
  <si>
    <t>LOPEZ RODRIGUEZ ALAN MATEO</t>
  </si>
  <si>
    <t>LOPEZ ROSAS ANGEL GABRIEL</t>
  </si>
  <si>
    <t>LUNA GARCIA MENALIE KINARI</t>
  </si>
  <si>
    <t>MACHUCA NUÑEZ VALERIA</t>
  </si>
  <si>
    <t>MENDOZA GONZALEZ TANIA GABRIELA</t>
  </si>
  <si>
    <t>MIRANDA GUTIERREZ ERNESTO DAMIAN</t>
  </si>
  <si>
    <t>MONTOYA HERNANDEZ KEVIN EDUARDO</t>
  </si>
  <si>
    <t>OLIDEN GARCIA OSELI SINAI</t>
  </si>
  <si>
    <t>ORTIZ GARCIA IAN ALEXADER</t>
  </si>
  <si>
    <t>PARRA MENDOZA MARIANA ELIZABETH</t>
  </si>
  <si>
    <t>RAMIREZ CALATA ZAID ISRAEL</t>
  </si>
  <si>
    <t>RAMIREZ PEREZ YARETZI GUADALUPE</t>
  </si>
  <si>
    <t>REYES GONZALEZ FERNANDA NATHALY</t>
  </si>
  <si>
    <t>RICO VALADEZ PAULETTE ALESSANDRA</t>
  </si>
  <si>
    <t>SANTOS GUEVARA KEVIN GAEL</t>
  </si>
  <si>
    <t>SANTOS VENEGAS FERNANDO FABIAN</t>
  </si>
  <si>
    <t>VAZQUEZ MEDINA JONATHAN FABIAN</t>
  </si>
  <si>
    <t>BALTIERRA SANCHEZ GUADALUPE ISABEL</t>
  </si>
  <si>
    <t>BELTRAN PITA SELENE ESCARLET</t>
  </si>
  <si>
    <t>BUENROSTRO HERRERO IKER DEL ANGEL</t>
  </si>
  <si>
    <t>CARREON DAVALOS TYRONE ANDREUS</t>
  </si>
  <si>
    <t>CARRILLO CADENA ALDO JAFET</t>
  </si>
  <si>
    <t>CURIEL PITA LESLI ARLE</t>
  </si>
  <si>
    <t>FERNANDEZ BERUM ANDRES NICOLAS</t>
  </si>
  <si>
    <t>FIGUEROA CEJA ANTHONY ABDIEL</t>
  </si>
  <si>
    <t>FRANCO GARCIA ANA GABRIELA</t>
  </si>
  <si>
    <t>GUARDADO NAVA ROXANNA NOHEMI</t>
  </si>
  <si>
    <t>GUERRECA HERNANDEZ KARLA SAIDE</t>
  </si>
  <si>
    <t>IBAÑEZ DE ALBA KEVIN AARON</t>
  </si>
  <si>
    <t>IBARRA HERNANDEZ YAZMIN ELIZABETH</t>
  </si>
  <si>
    <t>JAUREGUI AVILA LUIS ANGEL</t>
  </si>
  <si>
    <t>JIMENEZ GOMEZ MARLON EMANUEL</t>
  </si>
  <si>
    <t>JIMENEZ JARAMILLOMIROSLAVA GETZEMANI</t>
  </si>
  <si>
    <t>LARA PARRA ANGEL AARON</t>
  </si>
  <si>
    <t>LOPEZ CASTAÑEDA EMILIANO ESAU</t>
  </si>
  <si>
    <t>LOPEZ LOPEZ KEVIN ALEXIS</t>
  </si>
  <si>
    <t>LOZANO TICAREÑO PABLO LEONEL</t>
  </si>
  <si>
    <t>MARIN CADENA CARLOS ARIEL</t>
  </si>
  <si>
    <t>MEDINA RODRIGUEZ JESHUA YANDEL</t>
  </si>
  <si>
    <t>MORALES DIAZ BRAULIO HUMBERTO</t>
  </si>
  <si>
    <t>OLIVARES CARREÑO ANGEL ADRIAN</t>
  </si>
  <si>
    <t>PASCUAL MENDEZ ITZIA JACQUELINE</t>
  </si>
  <si>
    <t>PRECIADO CASTAÑEDA KEVIN ULISES</t>
  </si>
  <si>
    <t>SAUCEDO GUERRERO MILAGROS GUADALUPE</t>
  </si>
  <si>
    <t>TREJO VILLALOBOS OLIVER DANIEL</t>
  </si>
  <si>
    <t>VERA SALAZAR JUAN CARLOS</t>
  </si>
  <si>
    <t>VILLA QUEVEDO ROMINA ESMERALDA</t>
  </si>
  <si>
    <t>VILLAREAL SANCHEZ JOSE ANGEL</t>
  </si>
  <si>
    <t>ZAMUDIO SASHA VICTORIA</t>
  </si>
  <si>
    <t>ZERMEÑO SUAREZ LEONARDO</t>
  </si>
  <si>
    <t>ZUÑIGA HERNANDEZ DANIEL DE JESUS</t>
  </si>
  <si>
    <t>AGUILAR ESCALANTE EVELN ABRIL</t>
  </si>
  <si>
    <t>AVALOS PRADO MELISA</t>
  </si>
  <si>
    <t xml:space="preserve">AVALOS PRADO NESTOR </t>
  </si>
  <si>
    <t xml:space="preserve">AVELAR ORTIZ SANTIAGO </t>
  </si>
  <si>
    <t>BARRON ARTEAGA CRISTOFER ANTONIO</t>
  </si>
  <si>
    <t xml:space="preserve">CAMARENA COVARRUBIAS AMBAR JIMENA </t>
  </si>
  <si>
    <t>CARRILO CADENA BRITANY MICHELL</t>
  </si>
  <si>
    <t xml:space="preserve">CASTAÑEDA HERNANDEZ NATALIA MONSERRAT </t>
  </si>
  <si>
    <t>CEJA JIMENEZ CITLALLY STEPHANIA</t>
  </si>
  <si>
    <t>CRUZ ESTRADA JOCELYN SARAY</t>
  </si>
  <si>
    <t>DE JESUS GARCIA ANGEL GABRIEL</t>
  </si>
  <si>
    <t>DEL VALLE GALLARDO VALERIA MICHELLE</t>
  </si>
  <si>
    <t>ESTANISLAO MAYO HAYDEN</t>
  </si>
  <si>
    <t xml:space="preserve">FLORES HERNANDEZ MIRIAM NOEMI </t>
  </si>
  <si>
    <t>GOMEZ ARIAS SARA JULIETA</t>
  </si>
  <si>
    <t xml:space="preserve">GONZALES LARA LUIS EDUARDO </t>
  </si>
  <si>
    <t xml:space="preserve">GONZALES MORENO ARIADNA ELIZABETH </t>
  </si>
  <si>
    <t xml:space="preserve">HERNANDEZ NIEVES CATHERINE ARELY </t>
  </si>
  <si>
    <t xml:space="preserve">HERNANDEZ RINCON DANA YARELY </t>
  </si>
  <si>
    <t xml:space="preserve">MARTINZ CARABES SHEYNA YASBETH </t>
  </si>
  <si>
    <t xml:space="preserve">OLIVARES MARTINEZ DANTE EMMANUEL </t>
  </si>
  <si>
    <t xml:space="preserve">ORTEGA PALACIOS ERENDINA </t>
  </si>
  <si>
    <t xml:space="preserve">ORTIZ RENTERIA CARMEN ELIZABETH </t>
  </si>
  <si>
    <t xml:space="preserve">PADILLA LEDEZMA JAZMIN ALEJANDRA </t>
  </si>
  <si>
    <t xml:space="preserve">RABELERO SEGURA JOSE MAXIMILIANO </t>
  </si>
  <si>
    <t xml:space="preserve">RAMOS NUÑES HECTOR MANUEL </t>
  </si>
  <si>
    <t>RANGEL MEDINA BRENDA YARELI</t>
  </si>
  <si>
    <t xml:space="preserve">RODRIGUEZ DE ALBA FERNANDA MICHELLE </t>
  </si>
  <si>
    <t xml:space="preserve">RODRIGUEZ PEREZ KARLA JANNETH </t>
  </si>
  <si>
    <t xml:space="preserve">SACELDO HENANDEZ ABRAM </t>
  </si>
  <si>
    <t xml:space="preserve">SANCHES FLORES LUIS MIGUEL </t>
  </si>
  <si>
    <t xml:space="preserve">SANCHES FRANCO VICTOR HUGO </t>
  </si>
  <si>
    <t xml:space="preserve">TRINIDAD AMEZCUA JOSE ALEJANDRO </t>
  </si>
  <si>
    <t xml:space="preserve">VAZQUEZ GONZALEZ EDUARDO ANTONIO </t>
  </si>
  <si>
    <t xml:space="preserve">VEGA NUÑO MARIA GUADALUPE </t>
  </si>
  <si>
    <t>ZAMORA MARTINEZ JUAN PABLO</t>
  </si>
  <si>
    <t>AGUILERA*GONZALEZ*VALERIA SINAI</t>
  </si>
  <si>
    <t>ARELLANO*PEREZ*BYRON YERHED</t>
  </si>
  <si>
    <t>AVALOS*GUTIERREZ*KEVIN ISRAEL</t>
  </si>
  <si>
    <t>AVILA*OCHOA*LUIS ARMANDO</t>
  </si>
  <si>
    <t>BUENROSTRO*HERRERA*NEFTALY DANNAE</t>
  </si>
  <si>
    <t>CARRILLO*MEJIA*ERIC GABRIEL</t>
  </si>
  <si>
    <t>CHAVEZ*VARGAS*VALERIA</t>
  </si>
  <si>
    <t>CORNEJO*BECERRA*LEONARDO EMMANUEL</t>
  </si>
  <si>
    <t>DEL REAL*HERNANDEZ*LINO VLADHIMIR</t>
  </si>
  <si>
    <t>FLORES*RAMIREZ*PERLA VANESA</t>
  </si>
  <si>
    <t>GOMEZ*VALLES*JONATHAN DAVID</t>
  </si>
  <si>
    <t>GONZALEZ*MORENO*DAMIAN GUADALUPE</t>
  </si>
  <si>
    <t>GUERRA*HERNANDEZ*DAIRA JANETH</t>
  </si>
  <si>
    <t>HUIZAR*MACÍAS*ADRIANA</t>
  </si>
  <si>
    <t>JIMENEZ*ALONSO*AXEL GABRIEL</t>
  </si>
  <si>
    <t>LAZALDE *GOMEZ *ITATI SINAI</t>
  </si>
  <si>
    <t>MARTINEZ*LOPEZ*EDGAR JOEL</t>
  </si>
  <si>
    <t>MELIN*VALENZUELA*JUANA DALLANA</t>
  </si>
  <si>
    <t>ORNELAS*CURIEL*LESLIE GIOVANA</t>
  </si>
  <si>
    <t xml:space="preserve">PEREZ *HERNANDEZ*KAREN LETICIA </t>
  </si>
  <si>
    <t>PEREZ*CARRERO*MARIO ISRAEL</t>
  </si>
  <si>
    <t>PEREZ*LOPEZ*MARIO ALEJANDRO</t>
  </si>
  <si>
    <t>PRECIADO*CASTAÑEDA*ROBERTO CARLOS</t>
  </si>
  <si>
    <t>RAMOS*RAMIREZ*BRIHAN YAEL</t>
  </si>
  <si>
    <t>RODRIGUEZ*NERI*PAULA GUADALUPE</t>
  </si>
  <si>
    <t xml:space="preserve">RUIZ*HERNANDEZ*ROBERTO SANTIAGO </t>
  </si>
  <si>
    <t>SALCEDO*HERNANDEZ*ADAN</t>
  </si>
  <si>
    <t>SANCHEZ*REYES*KIMBERLY JANET</t>
  </si>
  <si>
    <t>SANTOS*VENEGAS*IRVING MAURICIO</t>
  </si>
  <si>
    <t>SANTOYO*ALCANTAR*YURIDIA ELIZABETH</t>
  </si>
  <si>
    <t>TORRES*FLORES*JHOANA GUADALUPE</t>
  </si>
  <si>
    <t>TREJO*AYALA*JOSELYN VALERIA</t>
  </si>
  <si>
    <t>VALADEZ *CONTRERAS *MELANY NOHELIA</t>
  </si>
  <si>
    <t>VAZQUEZ*JIMENEZ*MARIA FERNANDA</t>
  </si>
  <si>
    <t>VAZQUEZ*LOPEZ*LAYLA ROBERTA ABRIL</t>
  </si>
  <si>
    <t>VAZQUEZ*TOLEDO*ADRIANA PALOMA</t>
  </si>
  <si>
    <t>VELAZQUEZ*PEREZ*CRISTIAN JACIEL</t>
  </si>
  <si>
    <t>ZUÑIGA*ALMENDAREZ*ARELY GUADALUPE</t>
  </si>
  <si>
    <t xml:space="preserve">AHUMADA SANDOVAL ANGELDAVID </t>
  </si>
  <si>
    <t xml:space="preserve">ALFOSO MENDOZA SOFIABERENICE </t>
  </si>
  <si>
    <t>APARICIO CARRILLO LUCERO DEL PILAR</t>
  </si>
  <si>
    <t xml:space="preserve">ARREOLA CORTES LEONARDO DE JESUS </t>
  </si>
  <si>
    <t>BARRAGAN DE LA TORRE RODRIGO YAEL</t>
  </si>
  <si>
    <t xml:space="preserve">BAYARDOO CASTREJON GENESIS URIEL </t>
  </si>
  <si>
    <t>CAMILO JIMENEZ DOMYNYKE YANDEL</t>
  </si>
  <si>
    <t xml:space="preserve">CHAVEZ MAYA GENESIS MARGARITA </t>
  </si>
  <si>
    <t>CORDOVA CAMARENA VALERIA SARAHI</t>
  </si>
  <si>
    <t xml:space="preserve">CUADROS CHAVEZ DIANNE ALEJANDRA </t>
  </si>
  <si>
    <t>DIAZ BRISEÑO XOCHITL SARHI</t>
  </si>
  <si>
    <t xml:space="preserve">ESPINOZA ROJAS CASSANDRA GUADALUPE </t>
  </si>
  <si>
    <t>FLORES GONZALEZ DANIELA YAMILET</t>
  </si>
  <si>
    <t xml:space="preserve">FLORES SANCHEZ VALERIA ZOE </t>
  </si>
  <si>
    <t>GAONA SOTERO ALEJANDRO DANIEL</t>
  </si>
  <si>
    <t xml:space="preserve">GARCIA FUENTES LIZETH VALENTINA </t>
  </si>
  <si>
    <t xml:space="preserve">GARCIA SALDAÑA DANNA PAOLA </t>
  </si>
  <si>
    <t>GONZALEZ HERNANDEZ ALAN EMILIANO</t>
  </si>
  <si>
    <t>LOPEZ AGUILAR DAYNA RUBI</t>
  </si>
  <si>
    <t>MARTINEZ OLMOS MARISOL</t>
  </si>
  <si>
    <t>MARTINEZ ZAVALETA CYNTHIA ANAHY</t>
  </si>
  <si>
    <t>MEDINA PINEDA LEONARDO FRANCISCO</t>
  </si>
  <si>
    <t>MEJIA LIMON GAEL ALEXANDER</t>
  </si>
  <si>
    <t xml:space="preserve">MENDOZA ROJO CARLOS ANDRES </t>
  </si>
  <si>
    <t xml:space="preserve">MORA SANCHEZ ANGEL ADRIAN </t>
  </si>
  <si>
    <t xml:space="preserve">MORALES MAGALON JOSSY ALEXIA </t>
  </si>
  <si>
    <t>MURILLO BRISEÑO AURELIO ISMAEL</t>
  </si>
  <si>
    <t>OLIVAS SORIA MARITZA ALEJANDRA</t>
  </si>
  <si>
    <t xml:space="preserve">QUIROZ PALACIOS REGINA LETICIA </t>
  </si>
  <si>
    <t xml:space="preserve">RIVERA MALTA ADRIANA GUADALUPE </t>
  </si>
  <si>
    <t xml:space="preserve">RODRIGUEZ ARIAS PRISMA JAQUELINE </t>
  </si>
  <si>
    <t>ROJAS VARGAS CALED JOSEPH</t>
  </si>
  <si>
    <t>RUBIO DOMINGUEZ YOSGART GABRIEL</t>
  </si>
  <si>
    <t xml:space="preserve">SALCEDO SILVA JOSE ANGEL </t>
  </si>
  <si>
    <t>ZARAGOZA PLAZA MAYA DENISSE</t>
  </si>
  <si>
    <t>ZEPEDA FLORES JOSHUA HAZIEL</t>
  </si>
  <si>
    <t>ALBERTO TRINIDAD CERVANTES ROMERO</t>
  </si>
  <si>
    <t>ANA IRMA PAOLA VELAZQUEZ CEJA</t>
  </si>
  <si>
    <t>ANGEL ENRIQUE MAGALLON ORTIZ</t>
  </si>
  <si>
    <t>AXEL GAEL RAMIREZ QUEZADA</t>
  </si>
  <si>
    <t>CAMILA BELEN LOZANO TISCAREÑO</t>
  </si>
  <si>
    <t>CESAR EDUARDO GARCIA ROSALES</t>
  </si>
  <si>
    <t>CITLALY CAROLINA FUENTES PUGA</t>
  </si>
  <si>
    <t>CRISTOPHER AZAEL JAUREGUI NAVA</t>
  </si>
  <si>
    <t>DALIA APODERADO PEREZ</t>
  </si>
  <si>
    <t>DANIELA VILCHIS GONZALEZ</t>
  </si>
  <si>
    <t>DAVID ALEJANDRO ZARAGOZA GUTIERREZ</t>
  </si>
  <si>
    <t>DAVID MATIAS SOLACHE SANCHEZ</t>
  </si>
  <si>
    <t>DIEGO ALEJANDRO GOMEZ VALLES</t>
  </si>
  <si>
    <t>EMILIANO PAOLO CASTREJON FUENTES</t>
  </si>
  <si>
    <t>ENYA DENISSE LARA LEDESMA</t>
  </si>
  <si>
    <t>ESTHELA CAROLINA SALCEDO ORTIZ</t>
  </si>
  <si>
    <t>ESTRELLA ESTEFANIA APARICIO PACHECO</t>
  </si>
  <si>
    <t>FABIOLA GUADALUPE RAMIREZ LOPEZ</t>
  </si>
  <si>
    <t>FATIMA MAYRIN PALACIOS HERNANDEZ</t>
  </si>
  <si>
    <t>HECTOR GIOVANI CANNET IBARRA</t>
  </si>
  <si>
    <t>ITARI BELEN SARAI ESPINOZA VAZQUEZ</t>
  </si>
  <si>
    <t>ITZEL ANALI LUNA LOPEZ</t>
  </si>
  <si>
    <t>JAVIER DANIEL HERNANDEZ CRUZ</t>
  </si>
  <si>
    <t>JENNIFER ISLET GODINEZ GARCIA</t>
  </si>
  <si>
    <t>JESUS DEMIAN BAYARDO CASTREJON</t>
  </si>
  <si>
    <t>JOSE EDUARDO CASTILLO LIRA</t>
  </si>
  <si>
    <t>JULIO CESAR DOMINGUEZ CARLOS</t>
  </si>
  <si>
    <t>KIMBERLY NOEMI ROSAS LOPEZ</t>
  </si>
  <si>
    <t>LILIAN SOFIA CALVILLO MARTINEZ</t>
  </si>
  <si>
    <t>MARIA DE JESUS RODRIGUEZ EUSEBIO</t>
  </si>
  <si>
    <t>NICOLAS MISAEL LOPEZ BACA</t>
  </si>
  <si>
    <t>NOE HERNANDEZ JIMENEZ</t>
  </si>
  <si>
    <t>OSWALDO SANDOVAL RUVALCABA</t>
  </si>
  <si>
    <t>PABLO ARTURO RODRIGUEZ BAUTISTA</t>
  </si>
  <si>
    <t>RAMON MARTIN LANDEROS GOMEZ</t>
  </si>
  <si>
    <t>ULISES JOSHUA CORONA CAMACHO</t>
  </si>
  <si>
    <t>VANESSA JAQUELIN GONZALEZ AVILA</t>
  </si>
  <si>
    <t>WENDY NAOMI GARCIA MARTINEZ</t>
  </si>
  <si>
    <t>ALAMO SANCHEZ CARLOS MANUEL</t>
  </si>
  <si>
    <t>ALMAGUER ARREOLA KIMBERLY  JIMENA</t>
  </si>
  <si>
    <t xml:space="preserve">ARROYO TOVAR WENDY ESTEFANIA </t>
  </si>
  <si>
    <t>AYALA MARTINEZ IRAKI  DAMARIS</t>
  </si>
  <si>
    <t>BARAJAS MARTINEZ KIMBERLY JOANNA</t>
  </si>
  <si>
    <t>BENITEZ SANABRIA JOSE MIGUEL</t>
  </si>
  <si>
    <t>BUENROSTRO HERRERA BELINDA SARAI</t>
  </si>
  <si>
    <t>CORNEJO ARROYO EMILY MONSERRAT</t>
  </si>
  <si>
    <t>CURIEL GALINDO JUAN JOSE DE JESUS</t>
  </si>
  <si>
    <t>DANIEL CASTRO MARIA GUADALUPE</t>
  </si>
  <si>
    <t>DAVALOS FOSNSECA JESHUA ADRIEL</t>
  </si>
  <si>
    <t>FLORES SOLANO PAULA VALERIA</t>
  </si>
  <si>
    <t>GOMEZ ESQUIVEL ANDRES URIEL</t>
  </si>
  <si>
    <t>GOMEZ GOMEZ TERESA REGINA</t>
  </si>
  <si>
    <t>HERNANDEZ RODRIGUEZ DANA VICTORIA</t>
  </si>
  <si>
    <t>HERRERA PEREZ ERNESTO DAVID</t>
  </si>
  <si>
    <t>JIMENEZ ALONSO ANDRES ALFONSO</t>
  </si>
  <si>
    <t>MARTINEZ FAJARDO DIEGO FERNANDO</t>
  </si>
  <si>
    <t>MARTINEZ LARA AMBAR CAMILA</t>
  </si>
  <si>
    <t>MONTES MARTINEZ ENRIQUE DANIEL</t>
  </si>
  <si>
    <t>NATARET MURILLO NATALI SOFIA</t>
  </si>
  <si>
    <t>NAVARRO MORALES EMILY NATHALY</t>
  </si>
  <si>
    <t>PAZ PEREZ JORGE MANUEL</t>
  </si>
  <si>
    <t>PEREZ REYES KEVIN GAEL</t>
  </si>
  <si>
    <t>RAMIREZ RODRIGUEZ JACQUELINE ELIZABETH</t>
  </si>
  <si>
    <t>REYNAGA ROBLES AARON HUMBERTO</t>
  </si>
  <si>
    <t>RUIZ GARCIA JOSE ANTONIO</t>
  </si>
  <si>
    <t>SALAZAR LOPEZ SAUL GABRIEL</t>
  </si>
  <si>
    <t>SANDOVAL NUÑEZ MAXIMILIANO</t>
  </si>
  <si>
    <t>SANDOVAL TRISTAN HANNA YAMILE</t>
  </si>
  <si>
    <t>SOTO CISNEROS JESUS</t>
  </si>
  <si>
    <t>VAZQUEZ JAIMES YANETH ALEJANDRA</t>
  </si>
  <si>
    <t>VAZQUEZ MARTINEZ IAN DAMIAN</t>
  </si>
  <si>
    <t>YESCAS GARCIA DAFNE DESIREE</t>
  </si>
  <si>
    <t>ZARAGOZA GUTIERREZ JARET EMILIANO</t>
  </si>
  <si>
    <t>ARTEAGA MACIAS SAMANTA ELIZABETH</t>
  </si>
  <si>
    <t>BARRAGAN FRIAS ALEXA CITLALLY</t>
  </si>
  <si>
    <t xml:space="preserve">BARRON HERNANDEZ SERGIO MISAEL </t>
  </si>
  <si>
    <t xml:space="preserve">BAUTISTA AGUILAR OLIVER </t>
  </si>
  <si>
    <t xml:space="preserve">CARRANZA MACIAS EMILY ESMERALDA </t>
  </si>
  <si>
    <t xml:space="preserve">CASTAÑEDA RIOS ANDRES ANTONIO </t>
  </si>
  <si>
    <t>CHAVEZ TORRES YANCARLO JAREDT</t>
  </si>
  <si>
    <t xml:space="preserve">CORDOVA RUEDA IRVIN RAMON </t>
  </si>
  <si>
    <t xml:space="preserve">CORIA SOLORIO ROBERTO DAMIAN </t>
  </si>
  <si>
    <t xml:space="preserve">CORONA CHARLES CAMILA JANETH </t>
  </si>
  <si>
    <t xml:space="preserve">COVARRUBIAS LOMELI NATALIA JACQUELINE </t>
  </si>
  <si>
    <t xml:space="preserve">FLORES ACOSTA KENIA ESMERALDA </t>
  </si>
  <si>
    <t xml:space="preserve">GARCIA CALZADA ROBERTO DAMIAN </t>
  </si>
  <si>
    <t>GARCIA MERCADO SUSAN NATALY</t>
  </si>
  <si>
    <t>GOMEZ HERNANDEZ JAN CARLO</t>
  </si>
  <si>
    <t>GOMEZ ROMERO YATZIL ANAYELY</t>
  </si>
  <si>
    <t xml:space="preserve">GONZALEZ GOMEZ VALERIA NAOMI </t>
  </si>
  <si>
    <t xml:space="preserve">GONZALEZ SANCHEZ CITLALLI GUADALUPE </t>
  </si>
  <si>
    <t xml:space="preserve">GRANADOS FIGUEROA BRISEIS MEYLEEN </t>
  </si>
  <si>
    <t xml:space="preserve">GUZMAN ACEVEDO JOEL ANTONIO </t>
  </si>
  <si>
    <t>GUZMAN ONOFRE JADE LIZBETH</t>
  </si>
  <si>
    <t>HERNANDEZ TOLEDO VALERIA MICHELLE</t>
  </si>
  <si>
    <t xml:space="preserve">LEDEZMA GALLEGOS JAVIER ALEJANDRO </t>
  </si>
  <si>
    <t>LOPEZ LOPEZ ALONDRA YAJAIRA</t>
  </si>
  <si>
    <t xml:space="preserve">MEJIA SOLANO LUIS ENRIQUE </t>
  </si>
  <si>
    <t>NERI PEREZ MAIRANY JOCELYN</t>
  </si>
  <si>
    <t xml:space="preserve">ORIZABA ROJAS LOURDES ESMERALDA </t>
  </si>
  <si>
    <t>OROZCO PEREZ JAIRO ALEJANDRO</t>
  </si>
  <si>
    <t>PEREZ ANGUIANO VANESSA ABIGAIL</t>
  </si>
  <si>
    <t>RAMIREZ JOAQUINERO ITZEL JESABEL</t>
  </si>
  <si>
    <t>RAMIREZ LOPEZ ANA PAOLA</t>
  </si>
  <si>
    <t>RAMIREZ RODRIGUEZ GAEL ALEJANDRO</t>
  </si>
  <si>
    <t>RANGELMEDINA BRANDON EMMANUEL</t>
  </si>
  <si>
    <t>REYES LOPEZ KAREN VALERIA</t>
  </si>
  <si>
    <t>SANCHEZ RODRIGUEZ CAROL MICHELLE</t>
  </si>
  <si>
    <t>TOVAR LOPEZ EVELIN FERNANDA</t>
  </si>
  <si>
    <t>VALENCIA GONZALEZ CONSUELO MICHELL</t>
  </si>
  <si>
    <t>VENEGAS GONZALEZ AMERICA JULIANA</t>
  </si>
  <si>
    <t xml:space="preserve">ZAMORA FRAUSTO ANTONIO </t>
  </si>
  <si>
    <t>ALCARAZ GONZALEZ JOSE ANTONIO</t>
  </si>
  <si>
    <t>ANDALON*ALVAREZ*XIMENA GUADALUPE</t>
  </si>
  <si>
    <t>ASCENCIO*AMADOR*BRYANT ALEXIS</t>
  </si>
  <si>
    <t>AVILA ALVARADO CHRISTIAN DAYANA</t>
  </si>
  <si>
    <t xml:space="preserve">AYALA VALLE SARA GUADALUPE </t>
  </si>
  <si>
    <t xml:space="preserve">BAUTISTA AGUILAR CRISTOPHER EDGAR </t>
  </si>
  <si>
    <t>BOLAÑOS*HERNANDEZ*ABRAHAM URIEL</t>
  </si>
  <si>
    <t>BRAVO*SORIA*ZOE GERALDINE</t>
  </si>
  <si>
    <t>CARRETERO*SANDOVAL*KENIA GERALDINE</t>
  </si>
  <si>
    <t>CELIS*REYES*BRITANY DANIELA</t>
  </si>
  <si>
    <t>CORONADO AMEZCUA CAMILA ELIZABETH</t>
  </si>
  <si>
    <t xml:space="preserve">DE LA CERDA GOMEZ JORDAN OMAR </t>
  </si>
  <si>
    <t>EREZ*MENDOZA*ERIK ISAID</t>
  </si>
  <si>
    <t>FLORES SANCHEZ IKER YAHIR</t>
  </si>
  <si>
    <t>FRUTOS*PEREZ*WENDY SUJEI</t>
  </si>
  <si>
    <t>GUTIERREZ*LARA*CHRISTIAN GEOVANNI</t>
  </si>
  <si>
    <t>HERNANDEZ*PRECIADO*FATIMA GUADALUPE</t>
  </si>
  <si>
    <t>ISLAS*ROSALES*ALONDRA YISEL</t>
  </si>
  <si>
    <t>LIMAS*LOPEZ*PEDRO DAVID</t>
  </si>
  <si>
    <t>MARTIN*NUÑO*PAOLO MAXIMILIANO</t>
  </si>
  <si>
    <t>MEDINA*GARCIA*SHARON ISABEL</t>
  </si>
  <si>
    <t>MONDRAGON*VELAZQUEZ*ALEXA DANIELA</t>
  </si>
  <si>
    <t>MONTES*GARCIA*JOHAN GAEL</t>
  </si>
  <si>
    <t>OLDENDORFF*GONZALEZ*XIMENA GUADALUPE</t>
  </si>
  <si>
    <t>ORTEGA*RODRIGUEZ*IRENE GUADALUPE</t>
  </si>
  <si>
    <t>PEREZ*DIAZ*CARLOS SANTIAGO</t>
  </si>
  <si>
    <t>PEREZ*MENDOZA*GABRIEL</t>
  </si>
  <si>
    <t>ROBLES*NIEVES*MARIANA NAHOMI</t>
  </si>
  <si>
    <t>RODRIGUEZ*DELGADO*GEOVANNI GADDIEL</t>
  </si>
  <si>
    <t>RODRIGUEZ*PIÑA*DILAN RICARDO</t>
  </si>
  <si>
    <t>RODRIGUEZ*RAMIREZ*JONATHAN MAURICIO</t>
  </si>
  <si>
    <t>SANCHEZ*PIMENTEL*VANESSA LUCIA</t>
  </si>
  <si>
    <t>SANDOVAL*SANTILLAN*ANGEL DAVID</t>
  </si>
  <si>
    <t>SILVA*RODRIGUEZ*ADRIAN ALEJANDRO</t>
  </si>
  <si>
    <t>TORRES*GARCIA*ZAIR EMANUEL</t>
  </si>
  <si>
    <t>VAZQUEZ*RUIZ*JADE AISLINN</t>
  </si>
  <si>
    <t>VICIEGO*ALVAREZ*MARIA JOSE</t>
  </si>
  <si>
    <t>ALFONSO DE JESUS RODRIGUEZ GARCIA</t>
  </si>
  <si>
    <t>ANDREA GPE, CORDERO MONTOYA</t>
  </si>
  <si>
    <t>ANGEL ZAID NERI MARTINEZ</t>
  </si>
  <si>
    <t>AXEL ULISES SERRANO PLASCENCIA</t>
  </si>
  <si>
    <t>CARLOS TADEO GOMEZ CARDENAS</t>
  </si>
  <si>
    <t>CRISTOFER YAIR ESTRADA RODRIGUEZ</t>
  </si>
  <si>
    <t>DANIELA DOMINIQUE FONZALEZ SOLIZ</t>
  </si>
  <si>
    <t>DAYANA LIZETH MORA CARDONA</t>
  </si>
  <si>
    <t>DIANA DANIELA LOPEZ JIMENEZ</t>
  </si>
  <si>
    <t>DONOVAN ALEXANDER RODRIGUEZ ÑOL</t>
  </si>
  <si>
    <t>DONOVAN GAEL GUERRERO MARTINEZ</t>
  </si>
  <si>
    <t>EDWARD ISMAEL GARCIA GUERRERO</t>
  </si>
  <si>
    <t>HECTOR GABRIEL BUE MAGADAN</t>
  </si>
  <si>
    <t>JAMIE SARAI BAILON VAZQUEZ</t>
  </si>
  <si>
    <t xml:space="preserve">JIMENA ANGELIQUE RODRIGUEZ ÑOL </t>
  </si>
  <si>
    <t>JOSE RAUL CARRILLO GUTIERREZ</t>
  </si>
  <si>
    <t>JOSHUA NATANAEL LEAL AGUILA</t>
  </si>
  <si>
    <t>JULIO GAMALIEL CORAL NUÑEZ</t>
  </si>
  <si>
    <t>KENIA GISELLE RIVERA VELAZQUEZ</t>
  </si>
  <si>
    <t>KEVIN OSVALDO ESTRADA RODRIGUEZ</t>
  </si>
  <si>
    <t>KIMBERLY CAROL MEJIA GARCIA</t>
  </si>
  <si>
    <t>LUZ DE MARIA GARCIA GONZALEZ</t>
  </si>
  <si>
    <t>MAILIANY TANAIDY VILLA ESCOBEDO</t>
  </si>
  <si>
    <t>MARIA FERNANDA LEMUS AYALA</t>
  </si>
  <si>
    <t>MATEO ZAEHL AVALOS MUÑIZ</t>
  </si>
  <si>
    <t>MELANIE GPE, MACIAS PEREZ</t>
  </si>
  <si>
    <t xml:space="preserve">MELANIE LEILANY CRUZ JUAREZ </t>
  </si>
  <si>
    <t>MELANIE YAMILE CARVAJAL GONZALEZ</t>
  </si>
  <si>
    <t>MELANY XIMENA TORRES GUEVARA</t>
  </si>
  <si>
    <t>MIGUEL ANGEL ALONSO PEREZ</t>
  </si>
  <si>
    <t>MIROSLAVA N ARRIAGA ISLAS</t>
  </si>
  <si>
    <t>NELLY JOHANA CASTILLO HERNANDEZ</t>
  </si>
  <si>
    <t>OSCAR MATERO CISNEROS VIRAMONTES</t>
  </si>
  <si>
    <t>OSCAR NOEL MARTINEZ SOSA</t>
  </si>
  <si>
    <t>PABLO ARAMANDO RUIZ VILLANUEVA</t>
  </si>
  <si>
    <t>PARISA FERNANDA AVILA PAULIN</t>
  </si>
  <si>
    <t>RICARDO BAZAN HERRERA CARRILLO</t>
  </si>
  <si>
    <t>SAMANTHA POLETE LOPEZ LOPEZ</t>
  </si>
  <si>
    <t>SANTIAGO CALEB RODRIGUEZ PULIDO</t>
  </si>
  <si>
    <t>SANTIAGO IVAN NERI MARTINEZ</t>
  </si>
  <si>
    <t xml:space="preserve">AGUAYO CHAVEZ VANESSA </t>
  </si>
  <si>
    <t>ALVAREZ GUTIERREZ KATERIN ATZIRI</t>
  </si>
  <si>
    <t>AMBRIZ MENDOZA EDUARD SAID</t>
  </si>
  <si>
    <t>ANGUIANO CORONA MARLENE</t>
  </si>
  <si>
    <t>ARTEAGA RAZO ADAN FARED</t>
  </si>
  <si>
    <t>BECERRA PATIÑO BRENDA</t>
  </si>
  <si>
    <t>DOMINGUEZ VELASCO VIVANA</t>
  </si>
  <si>
    <t>ESTRADA LOPEZ MIGUEL ANGEL GUADALUPE</t>
  </si>
  <si>
    <t>FERMIN DIAZ JAIRO YAEL</t>
  </si>
  <si>
    <t>FERNANDEZ RAMIREZ ISABELA</t>
  </si>
  <si>
    <t>GARCIA GUERRERO JENNIFER</t>
  </si>
  <si>
    <t>GUERRERO MARTINEZ KENIA</t>
  </si>
  <si>
    <t>HERNANDEZ JUAREZ DANA SOFIA</t>
  </si>
  <si>
    <t>HERNANDEZ VARGAS ERIKA CHARLIN</t>
  </si>
  <si>
    <t>LLAMAS CONTRERAS VALERIA M.</t>
  </si>
  <si>
    <t>LOPEZ GONZALEZ EDGAR G.</t>
  </si>
  <si>
    <t>LOZANO VELARDE ASTRID ARLET</t>
  </si>
  <si>
    <t>MARCIAL AIDAN RAPHAEL</t>
  </si>
  <si>
    <t>MARTINEZ ALCALA LUIS ANGEL</t>
  </si>
  <si>
    <t>MONDRAGON VELAZQUEZ AXEL SANTIAGO</t>
  </si>
  <si>
    <t>MORALES GARCIA SAMAI</t>
  </si>
  <si>
    <t>NAVARRO DIAZ DE CASTRO VALENTINA GUADALUPE</t>
  </si>
  <si>
    <t xml:space="preserve">OLARTE VALLE NICOLE ALEJANDRA </t>
  </si>
  <si>
    <t>PARTIDA CHAVIRA JOSE  JORGE</t>
  </si>
  <si>
    <t>PEREZ OROZCO BRISA N.</t>
  </si>
  <si>
    <t>PLASCENCIA VENEGAS ESTEBAN</t>
  </si>
  <si>
    <t>PORFIRIO AQUINO ANTHONY</t>
  </si>
  <si>
    <t>PRIETO GARCIA MELANI ANAHI</t>
  </si>
  <si>
    <t>RAMIREZ VALERIO JORDAN</t>
  </si>
  <si>
    <t>REYES VALLE ALDO GABRIEL</t>
  </si>
  <si>
    <t>RUIZ CAMPEAN LUIS ALBERTO</t>
  </si>
  <si>
    <t>SALINAS CRUZ CHRISTOPHER GIOVANNI</t>
  </si>
  <si>
    <t>SANCHEZ LOPEZ KEVIN EDUARDO</t>
  </si>
  <si>
    <t>SEVILLA A. ANTONIO ADAIR</t>
  </si>
  <si>
    <t>SIORDIA FAJARDO CRISTHIAN AXEL</t>
  </si>
  <si>
    <t>TORRES GODINEZ CITLALLI GUADALUPE</t>
  </si>
  <si>
    <t>TORRES PEREZ LAZARO SALVADOR</t>
  </si>
  <si>
    <t>VAZQUEZ LOPEZ VERONICA GUADALUPE</t>
  </si>
  <si>
    <t>ARIAS GONZALEZ VIRIDIANA JANAHI</t>
  </si>
  <si>
    <t>AVALOS MUÑIZ JUAN DANIEL</t>
  </si>
  <si>
    <t>AVIÑA BOLAÑOS NAHOMI BERENICE</t>
  </si>
  <si>
    <t>CARDONA MORA MARTIN HERIBERTO</t>
  </si>
  <si>
    <t>CIBIRIAN LEAL DORIAM AREHOROS</t>
  </si>
  <si>
    <t>DIVES DORDOVA ALAN MATEO</t>
  </si>
  <si>
    <t>ELIZONDO VARGAS NANCY YONACELIN</t>
  </si>
  <si>
    <t>ESPINOZA BUENO OMAR ALEJANDRO</t>
  </si>
  <si>
    <t>FRANCO JAUREGUI AILEN ASUNCION</t>
  </si>
  <si>
    <t>GALLARDO HERNANDEZ DAIANA</t>
  </si>
  <si>
    <t>GARCIA*FLORES*FERNANDA JHOCELYN</t>
  </si>
  <si>
    <t>GARCIA*MARTINEZ*DANNA NATALY</t>
  </si>
  <si>
    <t>GARCIA*RODRIGUEZ*EDUARDO MAXIMILIANO</t>
  </si>
  <si>
    <t>GONZALEZ*ALVAREZ*FERNANDA YAMILE</t>
  </si>
  <si>
    <t>GONZALEZ*CAMPOS*EDUARDO JUSHUAMI</t>
  </si>
  <si>
    <t>GUERRA*ESCOTO*DONOVAN SANTIAGO</t>
  </si>
  <si>
    <t>GUTIERREZ*LARA*ALLISON NOEMI</t>
  </si>
  <si>
    <t>HIDALGO*LOPEZ*ITZYA</t>
  </si>
  <si>
    <t>LARA*GARCIA*TERESA NATALI</t>
  </si>
  <si>
    <t>LOPEZ*BENITEZ*AXEL JOB</t>
  </si>
  <si>
    <t>LOPEZ*LEON*ALONDRA MONSERRAT</t>
  </si>
  <si>
    <t>LUQUE*ZAMBRANO*DARWIN GAEL</t>
  </si>
  <si>
    <t>MANCILLA*MONTES*ZURIA ZOE</t>
  </si>
  <si>
    <t>MARQUEZ*LUCANO*MELISSA</t>
  </si>
  <si>
    <t>MEDINA*GARCIA*OSIRIS YAMILET</t>
  </si>
  <si>
    <t>MOLINA*CORNELIO*BRITANI MARLENE</t>
  </si>
  <si>
    <t>MURILLO*RUBIO*DULCE YOSELYNE</t>
  </si>
  <si>
    <t>NERI*MARTINEZ*RICARDO ISAI</t>
  </si>
  <si>
    <t>PEREZ*A LA TORRE*KEVIN KOBIAN</t>
  </si>
  <si>
    <t>PEREZ*ALATORRE*BRAYAN GUADALUPE</t>
  </si>
  <si>
    <t>PEREZ*PEREZ*JIMENA YAHIRET</t>
  </si>
  <si>
    <t>ROSTRO*SALAS*KAREN NOEMI</t>
  </si>
  <si>
    <t>RUIZ*MARTINEZ*XATZIVE MICHELL</t>
  </si>
  <si>
    <t>RUIZ*NILO*OSMAR ESAU</t>
  </si>
  <si>
    <t>SANCHEZ*LUJANO*AXEL RAUL</t>
  </si>
  <si>
    <t>SANTIAGO*LOPEZ*THAYDE ADRIAN</t>
  </si>
  <si>
    <t>SOLANO*FLORES*JOVANA SARAHI</t>
  </si>
  <si>
    <t>VALENCIA*PAZ*MELINA MARIA JOSE</t>
  </si>
  <si>
    <t>VILLARREAL*MEDINA*KIMBERLY</t>
  </si>
  <si>
    <t xml:space="preserve">BANDA INTERIANO GONZALO </t>
  </si>
  <si>
    <t>BARAJAS RAMIREZ MICHEL GIOVANI</t>
  </si>
  <si>
    <t xml:space="preserve">CORONADO AMEZCUA MARIA FERNANDA </t>
  </si>
  <si>
    <t>CORTEZ CORREA ASHLEY AKANE</t>
  </si>
  <si>
    <t xml:space="preserve">ESTRADA ACEVES KENYA PAMELA </t>
  </si>
  <si>
    <t xml:space="preserve">FERNANDEZ DE LAA CRUZ FELIPE ANGEL </t>
  </si>
  <si>
    <t>GALINDO FLORES AILYN MICHELLE</t>
  </si>
  <si>
    <t>GARCIA GONZALEZ ANGEL MICHAEL</t>
  </si>
  <si>
    <t xml:space="preserve">GARCIA OLIVAREZ DIEGO ARMANDO </t>
  </si>
  <si>
    <t xml:space="preserve">HURTADO RODRIGUEZ BRANDO URIEL </t>
  </si>
  <si>
    <t>LEGARIA FISHERT RICARDO RODRIGO</t>
  </si>
  <si>
    <t>LOPEZ NUÑEZ DIANA VALENTINA</t>
  </si>
  <si>
    <t>LUCE DE CASO JORGE ALEJANDRO</t>
  </si>
  <si>
    <t>MACIAS PEREZ JESUS TADEO</t>
  </si>
  <si>
    <t xml:space="preserve">MARTIN NUÑO FRANCO TADEO </t>
  </si>
  <si>
    <t>MARTINEZ LOPEZ VIDAL ALEXANDER</t>
  </si>
  <si>
    <t>MARTINEZ ONTIVEROS HUGO ISMAEL</t>
  </si>
  <si>
    <t>MEDINA ANGEL KIMBERLY  NUVIA NEREIDA</t>
  </si>
  <si>
    <t>MEZA RIOS ESTEFANIA GUADALUPE</t>
  </si>
  <si>
    <t>NIEVES CASTILLO ANGEL EDUARDO</t>
  </si>
  <si>
    <t>NUÑO HERNANDEZ DONOVAN ALBERTO</t>
  </si>
  <si>
    <t xml:space="preserve">ORTIZ PLACENCIA VALENTINA </t>
  </si>
  <si>
    <t>PADILLA GONZALEZ ANGEL YAEL</t>
  </si>
  <si>
    <t>PEREZ PEREZ LUIS ROBERTO JHIRE</t>
  </si>
  <si>
    <t>PEREZ VERA XIMENA ARISBETH</t>
  </si>
  <si>
    <t>PRECIADO MARISCAL CINTHIA YAMILET</t>
  </si>
  <si>
    <t>RIOS FLORES LESLIE CITLALLI</t>
  </si>
  <si>
    <t>RIOS TEJEDA FERNANDA MARIA JOSE</t>
  </si>
  <si>
    <t>RROJAS GOMEZ ESTRELLA SOFIA</t>
  </si>
  <si>
    <t>RUIZ CARDENAS ANA VALERIA</t>
  </si>
  <si>
    <t>RUIZ NILO ZOE VALENTINA</t>
  </si>
  <si>
    <t>RUIZ VEGA LUCCA IÑAKI</t>
  </si>
  <si>
    <t>RUVALCABA LARIOS ANGEL GAEL</t>
  </si>
  <si>
    <t>SANCHEZ RAMIREZ PAOLA NICOLE</t>
  </si>
  <si>
    <t>URIBE CARDENAS DAVID ALEJANDRO</t>
  </si>
  <si>
    <t>VALLADARES CHAVEZ DIEGO ABRAHAM</t>
  </si>
  <si>
    <t>VASQUEZ ROJAS GIOVANI NOE</t>
  </si>
  <si>
    <t>ZAMBRANO JUAREZ RUBEN</t>
  </si>
  <si>
    <t>AVALOS MUÑIZ ANTONIO</t>
  </si>
  <si>
    <t>AYALA VALLE ANAOMI SAMANTA</t>
  </si>
  <si>
    <t>BALTAZAR HERMANDEZ MARTIN ANTONIO</t>
  </si>
  <si>
    <t>BARRAGAN BRGOS VICTOR ALEXANDER</t>
  </si>
  <si>
    <t>BRAVO SORIA MARCO ANTONIO</t>
  </si>
  <si>
    <t>CRUZ AGUILAR ANYELIN</t>
  </si>
  <si>
    <t>DE LA TORRE SANCHEZ KAREN VANESA</t>
  </si>
  <si>
    <t>ECHEVERRIA HERNANDEZ ASHELY YARITZA</t>
  </si>
  <si>
    <t>FRUTOS PEREZ JOHAN DANIEL</t>
  </si>
  <si>
    <t>GOMEZ ALCALA RENATA</t>
  </si>
  <si>
    <t xml:space="preserve">GOMEZ MARTINEZ ERICK YAHIR </t>
  </si>
  <si>
    <t>HERNANDEZ ALMARAZ JOSE GABRIEL</t>
  </si>
  <si>
    <t>ISLAS ROSALES NICOLE YAMILETH</t>
  </si>
  <si>
    <t>LEMUS AYALA JUAN CARLOS</t>
  </si>
  <si>
    <t>LOPEZ JAUREGUI DILAN BERNABEL</t>
  </si>
  <si>
    <t>LOPEZ JIMENEZ LEONARDO DANIEL</t>
  </si>
  <si>
    <t>LUEVAMOS CORONA ELIOT ISAAC</t>
  </si>
  <si>
    <t>LUJANO RUIZ CARLOS ALBERTO</t>
  </si>
  <si>
    <t>MADRID URZUA LAURA CAROLINA</t>
  </si>
  <si>
    <t>MARCOS CONTRERAS BAYRON ISAEL</t>
  </si>
  <si>
    <t>MARQUEZ LUCANO ALISSON ANDREA</t>
  </si>
  <si>
    <t>MARQUEZ LUCANO CESAR YAVEE</t>
  </si>
  <si>
    <t>MARTINEZ ALCALA AYLIN FERNANDA</t>
  </si>
  <si>
    <t>MARTINEZ MENDOZA ROSARIO SARAHI</t>
  </si>
  <si>
    <t>MEJIA BAUTISTA SCARLTTE GERALDYNEE</t>
  </si>
  <si>
    <t>MOLINA LOPEZ ANGELA JUDITH</t>
  </si>
  <si>
    <t>MUÑOZ MENDOZA ISIDRO ALEJANDRO</t>
  </si>
  <si>
    <t>NERI RAMIREZ HANIA ATHZIRI</t>
  </si>
  <si>
    <t>ORTA LLAMAS CHARLY MANUEL</t>
  </si>
  <si>
    <t>PEREZ DIAS REGINA THAILY</t>
  </si>
  <si>
    <t>PEREZ RAMOS JOSE ADAN</t>
  </si>
  <si>
    <t>RAMOS DE CASO FERNANDA SOFIA</t>
  </si>
  <si>
    <t>RIZO LEDEZMA MARIA FERNANDA</t>
  </si>
  <si>
    <t>SILVANO PEREZ BRANDON JAVIER</t>
  </si>
  <si>
    <t>TAPIA MORQUECHO ARTURO HIRAM</t>
  </si>
  <si>
    <t>TOSCANO ARCINIEGA MELISSA</t>
  </si>
  <si>
    <t>VILLA LOPEZ JOSE CARLO</t>
  </si>
  <si>
    <t xml:space="preserve"> GABRIELA FLORES SANCHEZ </t>
  </si>
  <si>
    <t xml:space="preserve"> KEVIN JAVIER GUTIERREZ RAMIREZ</t>
  </si>
  <si>
    <t>BELEM ABIGAIL FLORES RAMIREZ</t>
  </si>
  <si>
    <t xml:space="preserve">CHRISTAN ANTONIO HUETADO RODRIGEZ  </t>
  </si>
  <si>
    <t>EMILIANO SALVADOR INIAGUEZ SANCHEZ</t>
  </si>
  <si>
    <t>GUTIERREZ RUIZ JOSHUA JOSMAR</t>
  </si>
  <si>
    <t>HERIBERTO ANTONIO ALEJANDRE MARTINEZ</t>
  </si>
  <si>
    <t>JOSUE MIGUEL DE LA TORRE SANCHEZ</t>
  </si>
  <si>
    <t>KEVIN EDUARDO MARTINEZ</t>
  </si>
  <si>
    <t xml:space="preserve">KIMBERLY GUADALUPE DELGADILLO MORA </t>
  </si>
  <si>
    <t>LIMA LOPEZ AXEL ALEJANDRO</t>
  </si>
  <si>
    <t>LOPEZ BENITEZ DANA LIZZETH</t>
  </si>
  <si>
    <t xml:space="preserve">LOPEZ LEON RENATA ELIZABETH </t>
  </si>
  <si>
    <t>LOPEZ RAMOS NAOMI ENOE</t>
  </si>
  <si>
    <t>MANUEL CHAVEZ CERVANTES</t>
  </si>
  <si>
    <t>MARIA FERNANDA AGUILA NUNO</t>
  </si>
  <si>
    <t>MARTINEZ AREVALO  ANDREA ARACELI</t>
  </si>
  <si>
    <t xml:space="preserve">MIGUEL GUSTABO MACIAS </t>
  </si>
  <si>
    <t>MOLINA CASTRO  ASHLI  GPE</t>
  </si>
  <si>
    <t>MOLINA CASTRO JUAN DIEGO</t>
  </si>
  <si>
    <t>MONREAL MORALES MARIA FERNANDA</t>
  </si>
  <si>
    <t>MONTES DE OCA ORTIZ JONATHAN ANTONIO</t>
  </si>
  <si>
    <t>NAVARRO GARCIA MARELY VANESA</t>
  </si>
  <si>
    <t>NERI TORRES DILAN SAID</t>
  </si>
  <si>
    <t>PEREZ FLORES HECTOR EMMANUEL</t>
  </si>
  <si>
    <t>PEREZ GALAN ANGELA SULAMI</t>
  </si>
  <si>
    <t>PEREZ MENDOZA YERET GPE</t>
  </si>
  <si>
    <t>PEREZGUILLEN SAMANTHA SINAID</t>
  </si>
  <si>
    <t>RAMIREZ RAMIREZ BRITANY ANAHI</t>
  </si>
  <si>
    <t>RAMIREZ RUVALCABA ALVARO AARON</t>
  </si>
  <si>
    <t>RAMOS LARA MARIA FERNANDA</t>
  </si>
  <si>
    <t>RAUDALES NARANJO JESICA ALONDRA</t>
  </si>
  <si>
    <t>RIVAS GUZMAN GLORIA ROSINA</t>
  </si>
  <si>
    <t>RODRIGUEZ GARCIA MARIA VIRGINIA</t>
  </si>
  <si>
    <t>SIORDIA FAJARDO JUAN ANGEL</t>
  </si>
  <si>
    <t xml:space="preserve">TADEO FERNANDO CHAVEZ CERVANTES </t>
  </si>
  <si>
    <t>TORRES REYES ALEXANDER</t>
  </si>
  <si>
    <t>TREJO ZAVALA ISAAC GAEL</t>
  </si>
  <si>
    <t>VALENZUELA ORTIZ ALEJANDRA GETZEMANI</t>
  </si>
  <si>
    <t>AGUILA NUÑO EDGAR EMMANUEL</t>
  </si>
  <si>
    <t>ALVAREZ BARAJAS MANUEL ALEJANDRO</t>
  </si>
  <si>
    <t>BRAVO TIRADO JORGE ALBERTO</t>
  </si>
  <si>
    <t>CRUZ HERNANDEZ JOSE JULIAN</t>
  </si>
  <si>
    <t>DE LA TORRE ALVAREZ MARIA FERNANDA</t>
  </si>
  <si>
    <t>DE LA TORRE HERNANDEZ PALOMA BEREN.</t>
  </si>
  <si>
    <t>DIAZ AYALA AMERICA YESENIA</t>
  </si>
  <si>
    <t>GONZALEZ SERRANO NICOLAS GEREMIAS</t>
  </si>
  <si>
    <t>GRANO MARTINEZ AXEL ALEJANDRO</t>
  </si>
  <si>
    <t>GUTIERREZ VARELA JESUS AMAURY</t>
  </si>
  <si>
    <t>GUZMAN PEREZ KAROL VANESSA</t>
  </si>
  <si>
    <t>HERNANDEZ BARRAGAN JOSE MIGUEL</t>
  </si>
  <si>
    <t>HERNANDEZ SANCHEZ JESUS JUNIOR.</t>
  </si>
  <si>
    <t>HERRERA CARRILLO CHRISTIAN A.</t>
  </si>
  <si>
    <t>LARA GARCIA ESTRELLA DALLANA</t>
  </si>
  <si>
    <t>LOPEZ GOMEZ ZAID MICHAEL</t>
  </si>
  <si>
    <t xml:space="preserve">LOPEZ HERNANDEZ IRVING URIEL </t>
  </si>
  <si>
    <t>LOPEZ LOPEZ LEON SABRINA</t>
  </si>
  <si>
    <t>LOPEZ REYES KAREN ISABEL F.</t>
  </si>
  <si>
    <t>LUCE DE CASO BERTHA PAOLA</t>
  </si>
  <si>
    <t>MENDOZA GARCIA YEUDIEL SINAI</t>
  </si>
  <si>
    <t>MERCADO RAZON SINAI</t>
  </si>
  <si>
    <t>NERI MARTINEZ KEVIN AXEL</t>
  </si>
  <si>
    <t>PEREZ BARRIGA FERNANDO</t>
  </si>
  <si>
    <t>PEREZ LOPEZ ALEJANDRO</t>
  </si>
  <si>
    <t>PORTILLO LOMELI NAOMI ESMERALDA</t>
  </si>
  <si>
    <t>RAMIREZ LOPEZ ANDREA GUADALUPE</t>
  </si>
  <si>
    <t>RAMIREZ MARTINEZ ESTRELLA JULIETH</t>
  </si>
  <si>
    <t>RAMIREZ VALERIO JOALY</t>
  </si>
  <si>
    <t>RAMOS MEZA OSVALDO GABRIEL</t>
  </si>
  <si>
    <t>RAZO OCEGUEDA FERNANDA DANIELA</t>
  </si>
  <si>
    <t>REYES VALLE CAMILA MONSERRAT</t>
  </si>
  <si>
    <t>ROBLES VENTURA ERIK DANIEL</t>
  </si>
  <si>
    <t>RODRIGUEZ FLORES MIGUEL ANGEL</t>
  </si>
  <si>
    <t>ROSAS CRUZ CRISTINA SARAI</t>
  </si>
  <si>
    <t>SANCHEZ PIMENTEL HUGO SANTIAGO</t>
  </si>
  <si>
    <t>SANCHEZ SANTOS ALEXIS JHOVANY</t>
  </si>
  <si>
    <t>TORRES ARELLANO LUIS ARYAM</t>
  </si>
  <si>
    <t>VAZQUEZ AMBRIS JOSELINE DANIELA</t>
  </si>
  <si>
    <t>ALAN HAZAEL SANCHEZ ROBLEDO</t>
  </si>
  <si>
    <t>ALAN YAEL LOPEZ PULIDO</t>
  </si>
  <si>
    <t>ALEXA JULIANNE BANDA INTERIANO</t>
  </si>
  <si>
    <t>AMERICA LOPEZ</t>
  </si>
  <si>
    <t>ANGEL DE JESUS CARDONA H.</t>
  </si>
  <si>
    <t>ATHZIRI RUBI PEREZ TORRES</t>
  </si>
  <si>
    <t xml:space="preserve">AXEL GABRIEL ORTIZ H. </t>
  </si>
  <si>
    <t>BRAYAN AXEL SALINAS CRUZ</t>
  </si>
  <si>
    <t>BRIAN JOSUE SALGADO AGUILAR</t>
  </si>
  <si>
    <t>CARLOS JEOVANY FRANCO</t>
  </si>
  <si>
    <t>CIRO JESUS RODRIGUEZ MARTIN</t>
  </si>
  <si>
    <t>FABIOLA YOSELIN</t>
  </si>
  <si>
    <t>FATIMA MERCADO RAZON</t>
  </si>
  <si>
    <t>FRANCISCO HERNANDEZ S.</t>
  </si>
  <si>
    <t>ISRAEL MARTINEZ</t>
  </si>
  <si>
    <t>ITZEL ARACELI HERNANDEZ</t>
  </si>
  <si>
    <t>JORGE  DANIEL PEREZ VERA</t>
  </si>
  <si>
    <t>JOSE EMANUEL OCEGUERA</t>
  </si>
  <si>
    <t>JOSHUA NICOLAS MEDINA</t>
  </si>
  <si>
    <t>JOSSUE NEFTALI ALAVEZ</t>
  </si>
  <si>
    <t>JUAN AGUILAR SERRANO</t>
  </si>
  <si>
    <t>KAREN XIMENA GONZALEZ</t>
  </si>
  <si>
    <t>KEVIN PORFIRIO AQUINO</t>
  </si>
  <si>
    <t>LUIS ENRIQUE CASTRO CRUZ</t>
  </si>
  <si>
    <t>MARELY CAMARGO HERNANDEZ</t>
  </si>
  <si>
    <t>MARIA RENATA ESCOBAR GALINDO</t>
  </si>
  <si>
    <t>MARYLIN CAMARGO HERNANDEZ</t>
  </si>
  <si>
    <t>MIA ITZEL PARRA RUIZ</t>
  </si>
  <si>
    <t>MIA JOSELIN SANCHEZ LUJANO</t>
  </si>
  <si>
    <t>OSWALDO COVARRUBIAS RAMOS</t>
  </si>
  <si>
    <t xml:space="preserve">RICARDO YASSYELL MEJIA </t>
  </si>
  <si>
    <t xml:space="preserve">ROCIO ESCARLETT GOMEZ </t>
  </si>
  <si>
    <t>ROCIO YANETH PEREZ F.</t>
  </si>
  <si>
    <t>SAUL ZINARET LOPEZ RAMOS</t>
  </si>
  <si>
    <t>VICTOR URIEL ARIAS GONZALEZ</t>
  </si>
  <si>
    <t>ACOSTA LOPEZ PAULA ARIZAI</t>
  </si>
  <si>
    <t>ALVARADO ESPINOZA CHRISTOPER MARTIN</t>
  </si>
  <si>
    <t>BAUTISTA CANDELARIO NAYELI MONSERRAT</t>
  </si>
  <si>
    <t>BAUTISTA SALAS EDWIN JUNIOR JAHIR</t>
  </si>
  <si>
    <t>BERNAL ORTIZ ANGIE SCARLET</t>
  </si>
  <si>
    <t>CABRERA ESPARZA IVON MAGABY</t>
  </si>
  <si>
    <t>CAPISTRO SIGALA ZAID YANEL</t>
  </si>
  <si>
    <t>CASILLAS VARGAS ALEJANDRA MARISOL</t>
  </si>
  <si>
    <t>CORREA RODRIGUEZ EMANUEL</t>
  </si>
  <si>
    <t>FALCON CHAVEZ DAFNE ZOE</t>
  </si>
  <si>
    <t>FLORES MORONES SOFIA ALAJANDRA</t>
  </si>
  <si>
    <t xml:space="preserve">GARCIA VALDERRAMA BRANDON ENRIQUE </t>
  </si>
  <si>
    <t>GOMEZ MORALES PALOMA MONTSERRAT</t>
  </si>
  <si>
    <t>GONZALEZ PEREZ MIGUEL ANGEL</t>
  </si>
  <si>
    <t>GUEVARA MARTINEZ ERICK TADEO</t>
  </si>
  <si>
    <t>HERNANDEZ BELTRAN ENERI YAMILETH</t>
  </si>
  <si>
    <t xml:space="preserve">HERNANDEZ ESPAÑA NOEMI CAROLINA </t>
  </si>
  <si>
    <t xml:space="preserve">ISLAS DIAZ KATIA BERENICE </t>
  </si>
  <si>
    <t>LEPE URIAS ALEXA NAOMI</t>
  </si>
  <si>
    <t>LOPEZ AVILA MILAGROS ESMERALDA</t>
  </si>
  <si>
    <t>LUA BETANCOURT KENIA SELENE</t>
  </si>
  <si>
    <t xml:space="preserve">MARTINEZ MURGO GENESIS </t>
  </si>
  <si>
    <t xml:space="preserve">MARTINEZ RODRIGUEZ NOHOMI GUADALUPE </t>
  </si>
  <si>
    <t xml:space="preserve">MEJIA ARTEAGA MATEO ABDIEL </t>
  </si>
  <si>
    <t>MENDOZA MENA CAMILA YAHARI</t>
  </si>
  <si>
    <t>MOLINA ORTIZ ASHLEY NICOLE</t>
  </si>
  <si>
    <t>NUÑO GONZALEZ ERICK RIVALDO</t>
  </si>
  <si>
    <t xml:space="preserve">PARRA GARCIA HECTOR EMMANUEL </t>
  </si>
  <si>
    <t>PEREZ DUARTE GRECIA XIMENA</t>
  </si>
  <si>
    <t>RAMIREZ GONZALEZ EDWIN JARED</t>
  </si>
  <si>
    <t>RICO BARRERA BRANDON HIROSHI</t>
  </si>
  <si>
    <t>RODRIGUEZ HERNANDEZ MAJHATMI JISELL</t>
  </si>
  <si>
    <t xml:space="preserve">RODRIGUEZ SOTO JUAN CARLOS </t>
  </si>
  <si>
    <t>ROJAS GARCIA DIEGO ROLANDO</t>
  </si>
  <si>
    <t>SANDOVAL SERRANO KIMBERLY VANESSA</t>
  </si>
  <si>
    <t>URIBE GARCIA ALBERTO EMILIANO</t>
  </si>
  <si>
    <t xml:space="preserve">VALLARTA CASTILLO IKER KALED </t>
  </si>
  <si>
    <t>VENEGAS HERNANDEZ ANNY JATSIRI</t>
  </si>
  <si>
    <t xml:space="preserve">VILLA GARCIA ANGEL DE JESUS </t>
  </si>
  <si>
    <t xml:space="preserve">VILLALPANDO GONZALEZ OSCAR LEONARDO </t>
  </si>
  <si>
    <t>AGULAR GUTIERREZ DANTE ALDEBARAN</t>
  </si>
  <si>
    <t>ARISTEO IGNACIO MARYAN ITZAE</t>
  </si>
  <si>
    <t xml:space="preserve">AYALA AGULAR EDITH PAULINA </t>
  </si>
  <si>
    <t xml:space="preserve">AYALA RODRIGUEZ SALVADOR DE JESUS </t>
  </si>
  <si>
    <t>BONILLA ROMERO ABRIL YAMILETH</t>
  </si>
  <si>
    <t>CABRERA ESPARZA ZAIDE JAZMIN</t>
  </si>
  <si>
    <t>CARDENAS MEZA AXEL GADALUPE</t>
  </si>
  <si>
    <t>CASTAÑEDA ABARCA DAYANA</t>
  </si>
  <si>
    <t>CONTRERAS ALVARADO CHRISTOPHER ALEXANDER</t>
  </si>
  <si>
    <t>CONTRERAS ARREOLA JONATHAN ALONSO</t>
  </si>
  <si>
    <t>DIAZ MANZO GABRIELA ABIGAIL</t>
  </si>
  <si>
    <t>FERNANDEZ URIBE FERNANDO</t>
  </si>
  <si>
    <t>GARCIA CHAVEZ JULIO CESAR</t>
  </si>
  <si>
    <t xml:space="preserve">GARCIA RAMIREZ JOSE DE JESUS </t>
  </si>
  <si>
    <t>GOMEZ SALAZAR MARCOS GAEL</t>
  </si>
  <si>
    <t>GONZALEZ CESAR MERAZLY GUADALUPE</t>
  </si>
  <si>
    <t>GUTIERREZ SARMIENTO MARLON LEONEL</t>
  </si>
  <si>
    <t>HERNANDEZ RUELAS ASHLY ROSANA</t>
  </si>
  <si>
    <t>HERRERA HERNANDEZ DILAN IKER</t>
  </si>
  <si>
    <t>LAGUNAS PARTIDA ANTONY SAID</t>
  </si>
  <si>
    <t xml:space="preserve">LIZAMA ORTEGA OSCAR DE JESUS </t>
  </si>
  <si>
    <t>LOPEZ RIVERA JENNIFER ESMERALDA</t>
  </si>
  <si>
    <t>MARISCAL OLALDE AXEL LAEL</t>
  </si>
  <si>
    <t>MARTINEZ TORRES AZUL DENISSE</t>
  </si>
  <si>
    <t>MENDEZ CRUZ NATALI MICHEL</t>
  </si>
  <si>
    <t>MENDOZA RIOS NASLHY JOSELYNE</t>
  </si>
  <si>
    <t xml:space="preserve">MONTES CAMPOS MELISA JOSELIN </t>
  </si>
  <si>
    <t>OCEGUEDA BRAVO ESTEFANY</t>
  </si>
  <si>
    <t>PEREZ GARCIA CHRSTOPHER ALEJANDRO</t>
  </si>
  <si>
    <t>QUINTANILLA ALEMAN DORIAN LEONEL</t>
  </si>
  <si>
    <t>REYES GALLEGOS ORLANDO ABDIEL</t>
  </si>
  <si>
    <t xml:space="preserve">RIOS DE LOS SANTOS FRANCISCO DE JESUS </t>
  </si>
  <si>
    <t>RIVAS FLORES KARLA NICOL</t>
  </si>
  <si>
    <t>RODRIGUEZ GARCIA AYARI DANAE</t>
  </si>
  <si>
    <t xml:space="preserve">RODRIGUEZ HERRERA ELIZABETH ESTEFANIA </t>
  </si>
  <si>
    <t xml:space="preserve">RUIZ JIMENEZ FERNANDO ISAIAS </t>
  </si>
  <si>
    <t xml:space="preserve">SERVIN TALAVERA FLORENCIO MIGUEL </t>
  </si>
  <si>
    <t xml:space="preserve">VALENTIN GUILLEN DANEL AGUSTIN </t>
  </si>
  <si>
    <t xml:space="preserve">VAZQUEZ ESTRADA BLANCA PAOLA </t>
  </si>
  <si>
    <t>VIZCARRA JIMENEZ VICTORIA SHEKHINA</t>
  </si>
  <si>
    <t>ALCOCER TORRES ISAIN ALEJANDRO</t>
  </si>
  <si>
    <t>AVILA EUFRACIO ANGEL OMAR</t>
  </si>
  <si>
    <t>BARBOSA RODRIGUEZ DANIELA GUADALUPE</t>
  </si>
  <si>
    <t>BECERRA LOZANO JOSHUA ETZAEL</t>
  </si>
  <si>
    <t>CAMACHO VARGAS JOHANN ELI</t>
  </si>
  <si>
    <t>CARRILLO ROJAS XIMENA LIZBETH</t>
  </si>
  <si>
    <t>CERVANTES VILLALOBOS LILIANA GUADALUPE</t>
  </si>
  <si>
    <t xml:space="preserve">CORONA BELEN KARINA </t>
  </si>
  <si>
    <t xml:space="preserve">CORONA ESCALANTE KARINA BELEN </t>
  </si>
  <si>
    <t xml:space="preserve">DE DIOS RUIZ JOSE CARLOS </t>
  </si>
  <si>
    <t>ESCAMILLA FLORES DIANA NOHEMI</t>
  </si>
  <si>
    <t>FERNANDEZ CARDENAS SAMANTHA QUITZE</t>
  </si>
  <si>
    <t>FLORES CHICA ADA YERAY</t>
  </si>
  <si>
    <t xml:space="preserve">FLORES LOMELI  SANTIAGO ALEJANDRO </t>
  </si>
  <si>
    <t>GARCIA VIDALES EVELYN AILETH</t>
  </si>
  <si>
    <t>GODOY BAUTISTA VICTOR MANUEL</t>
  </si>
  <si>
    <t>GOMEZ CERVANTES REGINA JANNEY</t>
  </si>
  <si>
    <t xml:space="preserve">GUICHO RUIZ SERGIO </t>
  </si>
  <si>
    <t>GUTIERREZ SALCEDO PADUA MARIAKERRY</t>
  </si>
  <si>
    <t>HERRERA OLIVEROS CRISTOPHER EMILIANO</t>
  </si>
  <si>
    <t xml:space="preserve">LANDEROS CONTRERAS IKER JARED </t>
  </si>
  <si>
    <t xml:space="preserve">LOPEZ DELGADILLO ROBERTO JOSE JULIAN </t>
  </si>
  <si>
    <t>LOPEZ SANCHEZ KIMBERLY TONANZI</t>
  </si>
  <si>
    <t>MARQUEZ SANCHEZ ATXIRI MAGALY</t>
  </si>
  <si>
    <t xml:space="preserve">MENDOZA DANIEL JOSE </t>
  </si>
  <si>
    <t xml:space="preserve">MILAN SANTIAGO BRANDON </t>
  </si>
  <si>
    <t xml:space="preserve">PAEZ AYON AZARIEL MELVIN </t>
  </si>
  <si>
    <t xml:space="preserve">PERES CERVANTES ARMANDO </t>
  </si>
  <si>
    <t xml:space="preserve">RAMIREZ GARCIA DILAN JESUS </t>
  </si>
  <si>
    <t xml:space="preserve">RAMIREZ GARCIA JESUS </t>
  </si>
  <si>
    <t xml:space="preserve">RAMIREZ PEREZ MELANY DAYANNA </t>
  </si>
  <si>
    <t>RIOS LAMAS DILAN ISIDORO</t>
  </si>
  <si>
    <t xml:space="preserve">RIVERA MARTINEZ EVA MIDORI SHARAY </t>
  </si>
  <si>
    <t xml:space="preserve">RODRIGUEZ RODRIGUEZ CESAR DANIEL </t>
  </si>
  <si>
    <t xml:space="preserve">ROJAS GARCIA DANIEL ORLANDO </t>
  </si>
  <si>
    <t xml:space="preserve">SANCHEZ SUAREZ KIMBERLY GUADALUPE </t>
  </si>
  <si>
    <t xml:space="preserve">SANCHEZ TORRES MARIANA GUADALUPE </t>
  </si>
  <si>
    <t xml:space="preserve">TALAVERA ORTIZ AGUSTIN GERARDO </t>
  </si>
  <si>
    <t xml:space="preserve">VAZQUEZ AVALOS GENESIS ARLIN </t>
  </si>
  <si>
    <t xml:space="preserve">VIDALES MARTINEZ HANNA NAOMI </t>
  </si>
  <si>
    <t xml:space="preserve">VILLALOBOS GOMEZ INGRID ESTEFANIA </t>
  </si>
  <si>
    <t xml:space="preserve">ZAVALA MARTINEZ AKEMI YESENIA </t>
  </si>
  <si>
    <t>CASTRO SANCHEZ CITLALI JAZMIN</t>
  </si>
  <si>
    <t xml:space="preserve">CHAVEZ CHAVEZ DIEGO DANIEL </t>
  </si>
  <si>
    <t>GARCIA CRUZ DOMINIC IVAN</t>
  </si>
  <si>
    <t xml:space="preserve">LOPEZ PEÑA EDGA GEOVANI </t>
  </si>
  <si>
    <t>MARISCAL PEREZ BRITANY SCARLET</t>
  </si>
  <si>
    <t xml:space="preserve">MORA GARCIA CRISTINA ALEJANDRA </t>
  </si>
  <si>
    <t>NANCO MARTINEZ FATIMA</t>
  </si>
  <si>
    <t xml:space="preserve">NUÑEZ ALANIZ JOSE LUIS </t>
  </si>
  <si>
    <t>NUÑO GONZALEZ JADE DENISSE</t>
  </si>
  <si>
    <t>ORTA ALANIZ ZAYLA ESPERANZA</t>
  </si>
  <si>
    <t>ORTIZ COLIN NAOMI MONSERRATH</t>
  </si>
  <si>
    <t>PADILLA IÑIGUEZ EDWIN IVAN</t>
  </si>
  <si>
    <t>PARRA GUICHO QUITZIA KIZLETH</t>
  </si>
  <si>
    <t xml:space="preserve">PARTIDA BLAS BRIANA MELINA </t>
  </si>
  <si>
    <t xml:space="preserve">PARTIDA BLAS YOHANA GUADALUPE </t>
  </si>
  <si>
    <t xml:space="preserve">PATIÑO DIAZ MARIA FERNANDA </t>
  </si>
  <si>
    <t>PEREZ GAYTAN VICTOR YERAI</t>
  </si>
  <si>
    <t>RIOS GALLEGOS ROYER DYLAN</t>
  </si>
  <si>
    <t>RIVAS LUGO NOHEMI ALEXANDRA</t>
  </si>
  <si>
    <t>RIVERA MARTINEZ DORIAN MAXIMO</t>
  </si>
  <si>
    <t>RODRIGUEZ CARRILLO CARLOS ALBERTO</t>
  </si>
  <si>
    <t>ROMERO DOLORES SOFIA ITZEL</t>
  </si>
  <si>
    <t xml:space="preserve">RUIZ  BUENROSTRO PATRICIA MONSERRAT </t>
  </si>
  <si>
    <t>SAGRERO BARAJAS PAULINA YORLEY</t>
  </si>
  <si>
    <t>SALAS PINEDO ALONDRA DENNIS</t>
  </si>
  <si>
    <t>SALAZAR MORALES BELEM DE JESUS</t>
  </si>
  <si>
    <t>SANCHEZ TORRES KENIA JACQUELINE</t>
  </si>
  <si>
    <t>SEGOVIANO ENRIQUEZ ESTRELLA DESIRE</t>
  </si>
  <si>
    <t>SOSA LEYVA MARIA GUADALUPE</t>
  </si>
  <si>
    <t>TAVARES AGUILA YAZMIN</t>
  </si>
  <si>
    <t>TORRES MARTIN DEL CAMPO KIMBERLY</t>
  </si>
  <si>
    <t>TORRES ROJAS YONATAN</t>
  </si>
  <si>
    <t>TORRES SANCHEZ ESTEFANY ALESSANDRA</t>
  </si>
  <si>
    <t>TOVAR RUIZ JENNIFER JOSEFINA</t>
  </si>
  <si>
    <t>TREJO RANGEL MARIO JOSUE</t>
  </si>
  <si>
    <t xml:space="preserve">VARGAS MARTINEZ QUIMEY RAFAEL </t>
  </si>
  <si>
    <t>VEGA URIBE MARLET DEL REFUGIO</t>
  </si>
  <si>
    <t>VERA GONZALEZ ESMERALDA GUADALUPE</t>
  </si>
  <si>
    <t>ANA CELIA SERVIN TALAVERA</t>
  </si>
  <si>
    <t>ARANDA LOPEZ LUIS ANGEL</t>
  </si>
  <si>
    <t>BANDERAS NUÑO KATE MICHELLE</t>
  </si>
  <si>
    <t xml:space="preserve">BARRON ARROYO IRVINGYOSEF </t>
  </si>
  <si>
    <t>BECERRA MATA NATALIA SINAI</t>
  </si>
  <si>
    <t>BERUMEN TABLON DULCE MARIA</t>
  </si>
  <si>
    <t>BONILLA ROMERO REGINA ALEJANDRA</t>
  </si>
  <si>
    <t>CARRERA MARES EDWIN URIEL</t>
  </si>
  <si>
    <t>CARRERA MARES KEVIN LEONEL</t>
  </si>
  <si>
    <t>CONTRERAS ALVARADO LUCERO GUADALUPE</t>
  </si>
  <si>
    <t>CORDOVA HUERTA SAMANTA MONSERRAT</t>
  </si>
  <si>
    <t>CORONA GONZALEZ REGINA ABISUA</t>
  </si>
  <si>
    <t xml:space="preserve">DE LA CRUZ TREJO SERGIO </t>
  </si>
  <si>
    <t xml:space="preserve">DURAN RAMIREZ MARIA DE JESUS </t>
  </si>
  <si>
    <t xml:space="preserve">ENRIQUEZ RODRIGUEZ DANIEL </t>
  </si>
  <si>
    <t>ESCOBEDO LUNA ESTHEFANY CRISTAL</t>
  </si>
  <si>
    <t>ESTEBAN CORONA BRITANY GUADALUPE</t>
  </si>
  <si>
    <t>ESTRADA MURGIA ELIAS</t>
  </si>
  <si>
    <t>FAMOSO CANO MARLENE ELIZABETH</t>
  </si>
  <si>
    <t>GABRIEL ARANDA CESAR JOSU</t>
  </si>
  <si>
    <t>GARCIA CHAVEZ LEONEL ALEJANDRO</t>
  </si>
  <si>
    <t xml:space="preserve">GARCIA GUTIERREA ALLISON XIMENA </t>
  </si>
  <si>
    <t>GARCIA JARA FERNANDA YANILEN</t>
  </si>
  <si>
    <t>GAYTAN ORTIZ CRISTHOPER ALEJANDRO</t>
  </si>
  <si>
    <t>GONZALEZ RICO MIREYA</t>
  </si>
  <si>
    <t>GUTIERREZ JIMENEZ BRANDON YAIR</t>
  </si>
  <si>
    <t>HERNANDEZ DE LA O LUIS EMMANUEL</t>
  </si>
  <si>
    <t>HERNANDEZ ESPAÑA XIMENA GUADALUPE</t>
  </si>
  <si>
    <t xml:space="preserve">HERNANDEZ SANTANA FATIMA GUADALUPE </t>
  </si>
  <si>
    <t>HIDALGO HERNANDEZ DANIEL ISAAC</t>
  </si>
  <si>
    <t>ISLAS DIAZ FATIMA ESTEFANIA</t>
  </si>
  <si>
    <t>JUAREZ REYES OSCAR ALEJANDRO</t>
  </si>
  <si>
    <t>LOPEZ GUILLEN ANGEL IVAN</t>
  </si>
  <si>
    <t>LOPEZ SANCHEZ VALERIA NOEMI</t>
  </si>
  <si>
    <t xml:space="preserve">MADRID MONRREAL XIMENA DAYAN </t>
  </si>
  <si>
    <t>MEDINA PEREZ FATIMA</t>
  </si>
  <si>
    <t>MENDOZA MACIAS JUAN PABLO</t>
  </si>
  <si>
    <t xml:space="preserve">MORALES DE LOS SANTOS KIMBERLI CITLALI </t>
  </si>
  <si>
    <t xml:space="preserve">NAVARRO HERRERA KAROL GUADALUPE </t>
  </si>
  <si>
    <t>NAVARRO MARQUEZ ATHSIRY GUADALUPE</t>
  </si>
  <si>
    <t>REYES GUTIERREZ BRYANA PAOLA</t>
  </si>
  <si>
    <t>RIOS DE LOS SANTOS ALICIA JAQUELIN</t>
  </si>
  <si>
    <t xml:space="preserve">SANTOS DOMINGUEZ ANTONIO DE JESUS </t>
  </si>
  <si>
    <t xml:space="preserve">ZUNO AHUMADA NICOL ELIZABETH </t>
  </si>
  <si>
    <t xml:space="preserve"> PACHECO AGUILAR TLALOC ALEJANDRO</t>
  </si>
  <si>
    <t xml:space="preserve"> TAVARES AGUILA YOLANDA DEL ROSARIO</t>
  </si>
  <si>
    <t>ALFARO PADILLA ERIK ULISES</t>
  </si>
  <si>
    <t>BALTAZAR MARTÍNEZ ANDREA SAMIRA</t>
  </si>
  <si>
    <t>BARAJAS FLORES FERNANDO GUADALUPE</t>
  </si>
  <si>
    <t>CASAS ROJAS ANDRÉS EMMANUEL</t>
  </si>
  <si>
    <t>CERDA SANCHEZ DILAN GABRIEL</t>
  </si>
  <si>
    <t>CERNA AGUIRRE KIMBERLY AMAIRANY</t>
  </si>
  <si>
    <t>CORREA RODRIGUEZ JUAN JOSE</t>
  </si>
  <si>
    <t>CUEVAS GONZALEZ NAHOMI YAMILETH</t>
  </si>
  <si>
    <t>DIAZ PEÑA SERGIO YAEL</t>
  </si>
  <si>
    <t>ESCAMILLA FLORES CESAR ULISES</t>
  </si>
  <si>
    <t>ESCOBEDO LUNA DAYRA VIOLETA</t>
  </si>
  <si>
    <t>GASPAR BEDOY DANNA LIZETH</t>
  </si>
  <si>
    <t>GONZALEZ AVALOS JOSUE CONRADO</t>
  </si>
  <si>
    <t>GUEVARA MARTÍNEZ ISSAC EMILIANO</t>
  </si>
  <si>
    <t>HERNANDEZ GALAN MELANI CONCEPCION</t>
  </si>
  <si>
    <t>HERNANDEZ ROMO JUANA ISABEL</t>
  </si>
  <si>
    <t>HUERTA CRUZ VIANEY GUADALUPE</t>
  </si>
  <si>
    <t>LEAL HERNANDEZ ANGELA GUADALUPE</t>
  </si>
  <si>
    <t>LOPEZ CORONA SANTIAGO RAMSES</t>
  </si>
  <si>
    <t>LOPEZ PEÑA DAVID ALEJANDRO</t>
  </si>
  <si>
    <t>LOPEZ RIVERA BLANCA ELIZABETH</t>
  </si>
  <si>
    <t>LUNA RUIZ MELANI JOCELINE</t>
  </si>
  <si>
    <t>MARTIN SANCHEZ I´OHAN EMMANUEL</t>
  </si>
  <si>
    <t>MARTINEZ MORALES GLORIA ITZEL</t>
  </si>
  <si>
    <t>MELENDREZ VALTIERRA EVELYN NAYELI</t>
  </si>
  <si>
    <t>MENDOZA RUBIO YESSICA ALEJANDRA</t>
  </si>
  <si>
    <t>OCHOA SANCHEZ LUIS ALBERTO</t>
  </si>
  <si>
    <t xml:space="preserve">PACHECO AGUILAR TLALOC ALEJANDRO </t>
  </si>
  <si>
    <t xml:space="preserve">PARTIDA HERMOSILLO ROBERTO MIGUEL </t>
  </si>
  <si>
    <t>PILLADO GARCIA JESUS MANUEL</t>
  </si>
  <si>
    <t>PLATA VAZQUEZ MELANY NAHOMI</t>
  </si>
  <si>
    <t>RICO BARRERA ASHLEY KARUMY</t>
  </si>
  <si>
    <t>RIVERA SANDOVAL EMILY MICHELLE</t>
  </si>
  <si>
    <t>RODRIGUEZ GARCIA LIZBETH STEPHANNIE</t>
  </si>
  <si>
    <t>RUIZ GUIRADO JUDITH SAMANTHA</t>
  </si>
  <si>
    <t>SOSA LEYVA JESSICA PAOLA</t>
  </si>
  <si>
    <t>TORRES GARCIA GABRIEL ALEJANDRO</t>
  </si>
  <si>
    <t>VELASCO HERRERA OSCAR ALEJANDRO</t>
  </si>
  <si>
    <t>ZAMORANO CANDELARIO ANGEL DE JESUS</t>
  </si>
  <si>
    <t>BAUTISTA GAMBOA BRISA JARETZY</t>
  </si>
  <si>
    <t xml:space="preserve">BECERRA JOSHUA ESTEBAN </t>
  </si>
  <si>
    <t xml:space="preserve">BRASTO TORRES CRISTOPHER </t>
  </si>
  <si>
    <t>CARPINTERO RAMOS EMILIO</t>
  </si>
  <si>
    <t>CARRILLO VILLANUEVA FATIMA MIRANDA</t>
  </si>
  <si>
    <t xml:space="preserve">CERVON TALAVERA MARIA CELIA </t>
  </si>
  <si>
    <t xml:space="preserve">CHAVEZ CHAVEZ MELIZA ESNAVIT </t>
  </si>
  <si>
    <t xml:space="preserve">CHAVEZ ESPINOSA BRITANY GUADALUPE </t>
  </si>
  <si>
    <t>CHAVEZ GONZALES JOHAN ALEJANDRO</t>
  </si>
  <si>
    <t>CHAVEZ PEREZ JUAN MANUEL</t>
  </si>
  <si>
    <t>CORTES BARBOSA NATALIA JOCELINE</t>
  </si>
  <si>
    <t>DE LOS SANTOS HERNANDES RODRIGO GIOVANNI</t>
  </si>
  <si>
    <t>DOMINGUEZ TORRES MELANI DAMALLANTI</t>
  </si>
  <si>
    <t xml:space="preserve">GARCIA DIOSDADO GUADALUPE MARIBEL </t>
  </si>
  <si>
    <t>GARCIA VALDELAMAR ALEXIA GUADALUPE</t>
  </si>
  <si>
    <t>GOMEZ MORALES ALEXA PAULINA</t>
  </si>
  <si>
    <t>GOMEZ SALAZAR OSLER ARON</t>
  </si>
  <si>
    <t xml:space="preserve">HERNANDEZ DAVIDA VICTORIA ESPERANZA </t>
  </si>
  <si>
    <t>HERNANDEZ HERNANDEZ VALENTINA</t>
  </si>
  <si>
    <t>IÑIGUEZ RIVERA SAHIRA ELIZABETH</t>
  </si>
  <si>
    <t>ISLAS DIAZ ERICK JAVIER</t>
  </si>
  <si>
    <t>JUAREZ REYES CAMILA</t>
  </si>
  <si>
    <t xml:space="preserve">LEPE URIAS EVELIN CITLALLY </t>
  </si>
  <si>
    <t>LOPEZ DELGADILLO KELLY REGINA</t>
  </si>
  <si>
    <t>MARQUEZ HERNANDEZ CHRISTIAN DE JESUS</t>
  </si>
  <si>
    <t>MARTIN RODRIGUEZ DAMNE NATSUMY</t>
  </si>
  <si>
    <t>MARTINEZ GARCIA JOEL ALDHAIR</t>
  </si>
  <si>
    <t>MENDOZA HERNANDEZ DASHA GUADALUPE</t>
  </si>
  <si>
    <t xml:space="preserve">MUÑOZ P. EVELYN NAHOMI </t>
  </si>
  <si>
    <t>NAVARRO RAMIREZ LUIS ANGEL</t>
  </si>
  <si>
    <t>PAEZ AXON ALAIN ASRAEL</t>
  </si>
  <si>
    <t>PEÑA MENDEZ AZUL ISABELLA</t>
  </si>
  <si>
    <t>RAMOS DUEÑAS NICOL AMAYRANI DENISSE</t>
  </si>
  <si>
    <t>ROBLES AGUILAR DANNA YOVANA</t>
  </si>
  <si>
    <t xml:space="preserve">RODRIGUEZ BELTRAN LUIS HUMBERTO </t>
  </si>
  <si>
    <t>RUVALCAVA CARDONA BYRON ALEJANDRO</t>
  </si>
  <si>
    <t>SANCHEZ MARTINEZ ZABDIEL ABYMAEL</t>
  </si>
  <si>
    <t>SERRANO MARCIAL LILIANA DENIS</t>
  </si>
  <si>
    <t xml:space="preserve">SILVA   BAYRON EMMANUEL </t>
  </si>
  <si>
    <t xml:space="preserve">TAVAREZ  URIEL GUADALUPE </t>
  </si>
  <si>
    <t xml:space="preserve">ULLOA HERRERA EFREN EDUARDO </t>
  </si>
  <si>
    <t xml:space="preserve"> VAZQUEZ MURILLO LUIS FERNANDO</t>
  </si>
  <si>
    <t>ALVAREZ GONZALEZ ANDRES</t>
  </si>
  <si>
    <t>CASTRO MACIAS WENDY SARAHI</t>
  </si>
  <si>
    <t>CHAVEZ GONZALEZ LUIS ADRIAN</t>
  </si>
  <si>
    <t>CONTRERAS ALVARADO JUAN LUIS</t>
  </si>
  <si>
    <t xml:space="preserve">ESPINOZA DE LOS SANTOS TANIA JAZMIN </t>
  </si>
  <si>
    <t>FALCON CHAVEZ BARBARA MELISA</t>
  </si>
  <si>
    <t>FLORES     REYES                 ARMANDO</t>
  </si>
  <si>
    <t>GARCIA HERNANDEZ ANA PAOLA</t>
  </si>
  <si>
    <t xml:space="preserve">GARCIA SILVA ESPERANZA GUADALÑUPE </t>
  </si>
  <si>
    <t>GOMEZ CERVANTES BETZAIDA ANALI</t>
  </si>
  <si>
    <t>GONZALEZ GONZALEZ PABLO ELIAS</t>
  </si>
  <si>
    <t>GONZALEZ MORENO RAFAEL</t>
  </si>
  <si>
    <t>GONZALEZ ZAPATA YUSEF IGNACIO</t>
  </si>
  <si>
    <t>HERRERA ESTRADA EDUARDO PAULINO</t>
  </si>
  <si>
    <t>JUAREZ REYES MORGAN EDUARDO</t>
  </si>
  <si>
    <t xml:space="preserve">LOPEZ OSORIO MARIA BELEN </t>
  </si>
  <si>
    <t>MACIAS LOPEZ YEHIEL EZRI</t>
  </si>
  <si>
    <t xml:space="preserve">MARQUEZ HERNANDEZ JENNIFER ADRIANA </t>
  </si>
  <si>
    <t>MARTINEZ GARCIA NAOMI JANET</t>
  </si>
  <si>
    <t xml:space="preserve">MARTINEZ PEÑA ANGEL DANIEL </t>
  </si>
  <si>
    <t xml:space="preserve">NAVARRO BARAJAS ANDRES USAIN </t>
  </si>
  <si>
    <t>ORNELAS RENDON ANAHI GUADALUPE</t>
  </si>
  <si>
    <t xml:space="preserve">OROZCO RIVAS ABRAHAM </t>
  </si>
  <si>
    <t xml:space="preserve">ORTA ALANIZ ANTONIO DE JESUS </t>
  </si>
  <si>
    <t>ORTA ALANIZ MARCO DE JESUS</t>
  </si>
  <si>
    <t>PADILLA RODRIGUEZ DANIELA GUADALUPE</t>
  </si>
  <si>
    <t>PEREZ RAMIREZ MARTHA JULIA</t>
  </si>
  <si>
    <t>RAMIREZ RODRIGUEZ CHRISTIAN ORLANDO</t>
  </si>
  <si>
    <t>RAMOS DUÑAS DUSTIN FABIAN</t>
  </si>
  <si>
    <t>RIOS OROZCO JONATHAN RIGOBERTO</t>
  </si>
  <si>
    <t xml:space="preserve">ROJAS AHUMADA LUIS FERNANDO </t>
  </si>
  <si>
    <t>RUIZ CANDELARIO LIDIA LIZBETH</t>
  </si>
  <si>
    <t xml:space="preserve">SANTOS DOMINGUEZ ERIKA JANETH </t>
  </si>
  <si>
    <t>TORRES SANCHEZ IVETH NATHALIA</t>
  </si>
  <si>
    <t>ALFARO PADILLA BRITANY JACQUELINE</t>
  </si>
  <si>
    <t>BASULTO MARTINEZ JOSE SAUL</t>
  </si>
  <si>
    <t>CANAL CORONA LIDIA MICHELLE</t>
  </si>
  <si>
    <t>CORONA ESCALANTE GABRIELA ESMERALDA</t>
  </si>
  <si>
    <t>DE ROBLES LOZANO IVANA JAZMIN</t>
  </si>
  <si>
    <t>DIAZ PEÑA MARIA FERNANDA</t>
  </si>
  <si>
    <t>ESTEBAN CORONA GIOVANI DONOVAN</t>
  </si>
  <si>
    <t>ESTRADA ASTORGA KYRANA NAIROBI</t>
  </si>
  <si>
    <t>GARCIA VIDALES ELSY ESTEPHANIA</t>
  </si>
  <si>
    <t>GONZALEZ GONZALEZ YONATHAN LEONARDO</t>
  </si>
  <si>
    <t>GUTIERREZ ESPARZA EVELYN DENISSE</t>
  </si>
  <si>
    <t>HERNANDEZ DE LA O JESUS ALEXANDER</t>
  </si>
  <si>
    <t>HERRERA PAREDES JOSE MARIA</t>
  </si>
  <si>
    <t>HERRERA PEÑARAN MAYRA ABRIL</t>
  </si>
  <si>
    <t>IBARRA GODOY EDGAR ALEJANDRO</t>
  </si>
  <si>
    <t>IÑIGUEZ RIVERA HUGO SAHIR</t>
  </si>
  <si>
    <t>LARA GARCIA KARELY MONSERRAT</t>
  </si>
  <si>
    <t>LOPEZ ALMAGUER ERICK ANTONIO</t>
  </si>
  <si>
    <t>LOPEZ GUILLEN JONATHAN YAVE</t>
  </si>
  <si>
    <t>LUCIO PINTO ANDREA NAOMI</t>
  </si>
  <si>
    <t>MEZA ROMERO GRECIA ARUMI</t>
  </si>
  <si>
    <t>MORA GARCIA DANIELA  PAOLA</t>
  </si>
  <si>
    <t>MORALES JIMENEZ JOHAN GABRIEL</t>
  </si>
  <si>
    <t>NANCO MARTINEZ BRENDA KARELI</t>
  </si>
  <si>
    <t>ORTIZ SERRANO KEVIN OMAR</t>
  </si>
  <si>
    <t>PARRA GUICHO EILY SIHANA</t>
  </si>
  <si>
    <t>PICAZO LANDEROS OSWALDO ALEJANDRO</t>
  </si>
  <si>
    <t>POLANCO RAMIREZ BRANDON ALEJANDRO</t>
  </si>
  <si>
    <t>RESENDIZ LOPEZ BEBERLLY NATHALIA</t>
  </si>
  <si>
    <t>RIOS DE LOS SANTOS ANGEL ARMANDO</t>
  </si>
  <si>
    <t>RUIZ MARQUEZ MISAEL ALBERTO</t>
  </si>
  <si>
    <t>SANROMAN ROBLEDO DEYNA DANIELA</t>
  </si>
  <si>
    <t xml:space="preserve">SANTOS GARCIA JOSUA YANDEL </t>
  </si>
  <si>
    <t>VERGARA VALDIVIA JUAN RAMON</t>
  </si>
  <si>
    <t>ZUNO SANCHEZ JOSE ADOLFO</t>
  </si>
  <si>
    <t>CABRERA ORNELAS EDGAR RICARDO</t>
  </si>
  <si>
    <t>DELGADILLO DIAZ ARELI ANAI</t>
  </si>
  <si>
    <t>GALAN MARTINEZ CAMILA</t>
  </si>
  <si>
    <t>GALLARDO AYALA ERIK ANDRES</t>
  </si>
  <si>
    <t>GALLEGOS SALAZAR ERICK EMMANUEL</t>
  </si>
  <si>
    <t>GOMEZ SANTIAGO JAIRO YOSEF</t>
  </si>
  <si>
    <t>GONZALEZ URIAS LESLIE YAHAIRA</t>
  </si>
  <si>
    <t>HARO HERNANDEZ ARIEL</t>
  </si>
  <si>
    <t>HERNANDEZ LUCAS JOSE</t>
  </si>
  <si>
    <t>HIDALGO HERNANDEZ SOFIA BERENICE</t>
  </si>
  <si>
    <t>IÑIGUEZ RENTERIA EDWIN ARIEL</t>
  </si>
  <si>
    <t>JOAQUIN MARQUEZ AXEL ADRIAN</t>
  </si>
  <si>
    <t>LOPEZ DUEÑAS DEVANY YAJAIRA</t>
  </si>
  <si>
    <t>MARCIAL ARREOLA BRAYAN JUAN PABLO</t>
  </si>
  <si>
    <t>MENDOZA RIOS BRISSA NOEMI</t>
  </si>
  <si>
    <t>MILAN SANTIAGO LESLY VIANEY</t>
  </si>
  <si>
    <t>MONTAÑO DELGADO JULIAN</t>
  </si>
  <si>
    <t>OCHOA TABARES JENNIFER ALISSON</t>
  </si>
  <si>
    <t>OLMOS DE LA CRUZ MAURICIO</t>
  </si>
  <si>
    <t>ORTIZ GALLARDO KARLA GUADALUPE</t>
  </si>
  <si>
    <t>PABLO JACUINDE CLAUDIA ALEJANDRA</t>
  </si>
  <si>
    <t>PEDROZA VELAZQUEZ SANDRA AIDE</t>
  </si>
  <si>
    <t>PEÑA MENDEZ EMMANUEL MAXIMILIANO</t>
  </si>
  <si>
    <t>RAMIREZ LAMAS HAROL JOVANY</t>
  </si>
  <si>
    <t>RIVERA SERRANO EDGAR EDUARDO</t>
  </si>
  <si>
    <t>RODRIGUEZ MARTINEZ AXEL JEREMI</t>
  </si>
  <si>
    <t>RODRIGUEZ MARTINEZ CRISTIAN YANDEL</t>
  </si>
  <si>
    <t>ROMAN MEZA ALEXA LIZBETH</t>
  </si>
  <si>
    <t>RUIZ JIMENEZ SARA JAEL</t>
  </si>
  <si>
    <t>RUIZ VALLARTA ALAN MICHEL</t>
  </si>
  <si>
    <t>SOLIS RODRIGUEZ DAVID</t>
  </si>
  <si>
    <t xml:space="preserve">VALENZUELA SEVILLA LIDIA GUADALUPE </t>
  </si>
  <si>
    <t>VALLE RIVERA OSIRIS SARAHI</t>
  </si>
  <si>
    <t>ARIAS                             GALARZA    LESLIE  NAOMI</t>
  </si>
  <si>
    <t>CARRERA                   MARES                   EVELINE   CITLALLI</t>
  </si>
  <si>
    <t>CHAVEZ PEREZ KIMBERLI PAOLA</t>
  </si>
  <si>
    <t>CHOLICO                     JAUREGUI              MARIA  FERNANDA</t>
  </si>
  <si>
    <t>DE   LOS  SANTOS     HERNANDEZ   JULIO      ESTEBAN</t>
  </si>
  <si>
    <t>ESCOBAR     OBREGON             MAURICIO</t>
  </si>
  <si>
    <t>GABRIEL ARANDA BRITANY VIVIANA</t>
  </si>
  <si>
    <t>GARCIA          DE ARCOS        FERNANDA JOCELYNE</t>
  </si>
  <si>
    <t>GARCIA        GUTIERREZ      MELANI     JOCELYNE</t>
  </si>
  <si>
    <t>GARCIA      GUEVARA      JOSE   FRANCISCO</t>
  </si>
  <si>
    <t>GONZALEZ     BENITEZ  MAYRIN    ESTHEPHANIE</t>
  </si>
  <si>
    <t>GUTIERREZ      HARO       SANDRA  SARAHI</t>
  </si>
  <si>
    <t>LAGUNAS   PARTIDA  AMERICA   SHERLYN</t>
  </si>
  <si>
    <t>LEON     PUENTES      GUSTAVO   ADOLFO</t>
  </si>
  <si>
    <t>MARTINEZ    MORALES   JORGE   ROBERTO</t>
  </si>
  <si>
    <t>MEDRANO  HERNANDEZ MONSERRAT  GUADALUPE</t>
  </si>
  <si>
    <t>MONTOYA    ANGUIANO  KARIME  ABIGAIL</t>
  </si>
  <si>
    <t>PACHECO     AGUILAR  MARCIA    AYLIN</t>
  </si>
  <si>
    <t>PANTOJA  GONZALEZ JORGE</t>
  </si>
  <si>
    <t>PULIDO    AGUILAR    CESAR     LEONARDO</t>
  </si>
  <si>
    <t>QUINTERO   MARTINEZ    BRAULIO  ORLANDO</t>
  </si>
  <si>
    <t>RANGEL  CANO   FRANCISCO  DAVID</t>
  </si>
  <si>
    <t>RANGEL MEDINA BRANDOM EMMANUEL</t>
  </si>
  <si>
    <t xml:space="preserve">RIVAS      RODRIGUEZ      RAMON    ELEAZAR  </t>
  </si>
  <si>
    <t>ROBLES    AGUILAR   ADILENE       SARAHI</t>
  </si>
  <si>
    <t>SALAZAR    RAMIREZ    JOSE   FRANCISCO</t>
  </si>
  <si>
    <t xml:space="preserve">SALAZAR ZEPEDA  EDWIN   ULISES </t>
  </si>
  <si>
    <t xml:space="preserve">SANCHEZ     TAPIA     LINETT GUADALUPE </t>
  </si>
  <si>
    <t>SANCHEZ    BORRALLES  SETH</t>
  </si>
  <si>
    <t>SANCHEZ   MAGDALENO   VALERIA  SARAI</t>
  </si>
  <si>
    <t>SANDOVAL ZARAGOZA  EDUARDO   ESAU</t>
  </si>
  <si>
    <t>TORRES     ROJAS      EMILIN   EUGENIA</t>
  </si>
  <si>
    <t>VALLEJO BURROLA VALERIA MICHELLE</t>
  </si>
  <si>
    <t>VERDIN SALDAÑA ATZYRI JAQUELINE</t>
  </si>
  <si>
    <t xml:space="preserve">ACEVES OROZCO DAMIAN JESUS </t>
  </si>
  <si>
    <t>ALVAREZ SANCHEZ JOSÉ DE JESUS</t>
  </si>
  <si>
    <t>BARBOSA CONTRERAS AMAYA DEL ROSARIO</t>
  </si>
  <si>
    <t>BONILLA ROMERO ARIANA DONAHY</t>
  </si>
  <si>
    <t xml:space="preserve">CHAVEZ RODRÍGUEZ ABDIEL ALEJANDRO </t>
  </si>
  <si>
    <t>DE LA CRUZ BARBOSA ANGEL YAHIR</t>
  </si>
  <si>
    <t xml:space="preserve">ELEUTERIO ROJAS LUISA FERNANDA </t>
  </si>
  <si>
    <t>ESCAMILLA FLORES KARLA YAZMIN</t>
  </si>
  <si>
    <t>ESCOTO LOPEZ ALAN JOSUE</t>
  </si>
  <si>
    <t>ESTRADA DIÁZ EMILIO GABRIEL</t>
  </si>
  <si>
    <t>FRANCO RODRÍGUEZ LESLIE ZOE</t>
  </si>
  <si>
    <t>GARCÍA ALONSO CINTHYA IZABEL</t>
  </si>
  <si>
    <t>GARYBAY GARCÍA EVELIN ZOE</t>
  </si>
  <si>
    <t xml:space="preserve">HERNANDEZ GUZMAN MARIO ANGEL YANDEL </t>
  </si>
  <si>
    <t>HERRERA PEÑARAN CARLOS EMMIR</t>
  </si>
  <si>
    <t>HUERTA CRUZ MIGUEL ANGEL</t>
  </si>
  <si>
    <t>LANDEROS CONTRERAS MAYRIN GUADALUPE</t>
  </si>
  <si>
    <t>LIQUIDANO CORTES ALAN MANUEL</t>
  </si>
  <si>
    <t>MARTÍN RODRÍGUEZ CHRISTOPHER ISAAC</t>
  </si>
  <si>
    <t>MÉNDEZ CRUZ JUAN JOSUE</t>
  </si>
  <si>
    <t>NAVARRO CRUZ JAIME ALEXIS</t>
  </si>
  <si>
    <t>PATIÑO DÍAZ AARON</t>
  </si>
  <si>
    <t>RAMÍREZ LÓPEZ ABIGAIL MONSERRAT</t>
  </si>
  <si>
    <t>REYES RAMOS NAOMI GERALDINE</t>
  </si>
  <si>
    <t>RIVAS FLORES CORINA MELISA</t>
  </si>
  <si>
    <t>RIZO CALVARIO CINTHIA NOEMI</t>
  </si>
  <si>
    <t>RODRÍGUEZ LARIOS VICENTE DAVID</t>
  </si>
  <si>
    <t>RUVALCABA CASTAÑEDA ASHLEI YANEI</t>
  </si>
  <si>
    <t>SANCHEZ ÁNGEL CHRISTIAN SAÚL</t>
  </si>
  <si>
    <t>VAZQUEZ RUÍZ LUIS ANGEL ONASSIS</t>
  </si>
  <si>
    <t>VILLASEÑOR SANCHEZ ADRIAN</t>
  </si>
  <si>
    <t>AMARAL GOMEZ ERICK SAID</t>
  </si>
  <si>
    <t>ANACLETO GARCIA DERWIN EDUARDO</t>
  </si>
  <si>
    <t>BARAJAS HERNANDEZ ALEXANDRA</t>
  </si>
  <si>
    <t xml:space="preserve">CALVILLO JUAREZ JIMENA SUGUEY </t>
  </si>
  <si>
    <t>CARRILLO VILLANUEVA FRANCELI ALEJANDRA</t>
  </si>
  <si>
    <t>CHAGOYAN RODRIGUEZ CESAR ENMANUEL</t>
  </si>
  <si>
    <t xml:space="preserve">DE DIOS LEDESMA VANESSA SARAHI </t>
  </si>
  <si>
    <t xml:space="preserve">DE LA CRUZ TREJO CITLALI </t>
  </si>
  <si>
    <t>DOMINGUEZ TORRES YOSELIN ESTEFANIA</t>
  </si>
  <si>
    <t xml:space="preserve">DOMINGUEZ TORRES YOSELIN ESTEFANIA </t>
  </si>
  <si>
    <t>FALCON CHAVEZ IHAN PAVEL</t>
  </si>
  <si>
    <t>GONZALEZ AVALOS JUAN PABLO</t>
  </si>
  <si>
    <t>GUTIERREZ AGUIRRE SARA YEDITH</t>
  </si>
  <si>
    <t>GUZMAN DE ALBA VANESSA JAQUELINE</t>
  </si>
  <si>
    <t>HERMOSO LOPEZ DANIELA ALEJANDRA</t>
  </si>
  <si>
    <t>HERNANDEZ HERNANDEZ ANDRES EMMANUEL</t>
  </si>
  <si>
    <t>HERNANDEZ RIVERA ERICK SAUL</t>
  </si>
  <si>
    <t>HERNANDEZ RODRIGUEZ ALLISON SHERLYN</t>
  </si>
  <si>
    <t>MENDOZA ROSALES KAREN PAOLA</t>
  </si>
  <si>
    <t>MORALES DE LEON JESUS ALDAHIR</t>
  </si>
  <si>
    <t>OROZCO MORENO ANGELICA MARIA</t>
  </si>
  <si>
    <t>PADILLA IÑIGUEZ CRISTOPHER PAUL</t>
  </si>
  <si>
    <t>PADILLA RODRIGUEZ EDWIN ISAAC</t>
  </si>
  <si>
    <t>PARTIDA BLAS PAOLA</t>
  </si>
  <si>
    <t>PEREZ ALPIZAR SHELOMI ELIZABETH</t>
  </si>
  <si>
    <t>RAMIREZ RODRIGUEZ PEDRO DAVID</t>
  </si>
  <si>
    <t xml:space="preserve">RAMOS GONZALEZ DENISSE ALEJANDRA </t>
  </si>
  <si>
    <t>RUBIO EZQUIVEL ELIZABETH GUADALUPE</t>
  </si>
  <si>
    <t>RUIZ BERTHELY ELSA PAULINA</t>
  </si>
  <si>
    <t>TORRES HERNANDEZ DIEGO</t>
  </si>
  <si>
    <t>VIEYRA GARCIA CECILIA MAYTE</t>
  </si>
  <si>
    <t>ZACARIAS CAMPOS ALBERTO</t>
  </si>
  <si>
    <t>ADAIR ALEXANDER NAVARRETE ZARAGOZA</t>
  </si>
  <si>
    <t>ALEXIS LEONARDO DELGADO GARCIA</t>
  </si>
  <si>
    <t>ASHLEY ZOE RODRIGUEZ MEJIA</t>
  </si>
  <si>
    <t>AXEL GUADALUPE RODRIGUEZ OLIVARES</t>
  </si>
  <si>
    <t>AYLIN XIMENA HERRERA AGUILAR</t>
  </si>
  <si>
    <t>BRANDON EDUARDO ROMERO JAUREGUI</t>
  </si>
  <si>
    <t>BRAYAN YOSEPH VLADOVINOS DELGADO</t>
  </si>
  <si>
    <t>CESAR DAVID BECERRA JIMENEZ</t>
  </si>
  <si>
    <t>CITLALLI ITZAE GOMEZ SAAVEDRA</t>
  </si>
  <si>
    <t>CRISTOFER JESUS GONZALEZ SALDAÑA</t>
  </si>
  <si>
    <t>DALIA VIANNEY SANCHEZ MARES</t>
  </si>
  <si>
    <t>DAVID YUREM RANGEL GARCIA</t>
  </si>
  <si>
    <t>DIEGO EMILIANO MEDINA VOCTORIANO</t>
  </si>
  <si>
    <t>DULCE MARIA LUNA GARCIA</t>
  </si>
  <si>
    <t>ERIC DAMIAN SANTOS RODRIGUEZ</t>
  </si>
  <si>
    <t>FERNANDA NICOLE HERNANDEZ</t>
  </si>
  <si>
    <t>GAEL EMILIANO ACEVES BECERRA</t>
  </si>
  <si>
    <t>HANNA RENE GARCIA JIMENEZ</t>
  </si>
  <si>
    <t>IKER MATEO REYES MORENO</t>
  </si>
  <si>
    <t>JAMES TRAVIS TERAN ESCAMILLA</t>
  </si>
  <si>
    <t>JEANNY SOFIA CORREA CONTRERAS</t>
  </si>
  <si>
    <t>JUAN PABLO SANCHEZ PONCE</t>
  </si>
  <si>
    <t>KAREN YUDITH ZAMORA CUEVAS</t>
  </si>
  <si>
    <t>LANDON DONOVAN CAZARES BALDERAS</t>
  </si>
  <si>
    <t>LEONARDO DANIEL LOPEZ SANCHEZ</t>
  </si>
  <si>
    <t>MIA JATZIBE ACEVES VILLASEÑOR</t>
  </si>
  <si>
    <t>MIGUEL ANGEL SERRANO CRUZ</t>
  </si>
  <si>
    <t>NATALIA BETZABE MARQUEZ ROMERO</t>
  </si>
  <si>
    <t>ROMINA LIZETTE ZAMORA CASILLAS</t>
  </si>
  <si>
    <t>SERGIO ISRAEL VLDOVINOS VELEZ</t>
  </si>
  <si>
    <t>TOMAS CARIMGARCIA SANTOS</t>
  </si>
  <si>
    <t>YAMILET GUADALUPE NAVARRO ZAVALA</t>
  </si>
  <si>
    <t>ABEL MAXIMO ARTEAGA MUÑOZ</t>
  </si>
  <si>
    <t>ADRIANA MONCERRAT CARVAJAL LOPEZ</t>
  </si>
  <si>
    <t>ALEXANDER EDUARDO GARCIA LOPEZ</t>
  </si>
  <si>
    <t>ALEXIS ADRIAN CORONA VALADEZ</t>
  </si>
  <si>
    <t>AMERICA ABIGAIL HERBERT AGUAYO</t>
  </si>
  <si>
    <t>ANA KAREN MONSERRAT SANDOVAL MORENO</t>
  </si>
  <si>
    <t>ANDREA JAKELINE VALDERRAMA ZAMORA</t>
  </si>
  <si>
    <t>ANGEL EMILIANO RAMOS RUIZ</t>
  </si>
  <si>
    <t>ANGEL RAFAEL VALDIVIA RODRIGUEZ</t>
  </si>
  <si>
    <t>CHRISTIAN DANIEL LOZA LARIOS</t>
  </si>
  <si>
    <t>CRISTIAN OCTAVIO GARIBAY MONDRAGON</t>
  </si>
  <si>
    <t>CRISTOPHER ALEXANDER SANDOVAL MORENO</t>
  </si>
  <si>
    <t>DARIO ISRAEL LOPEZ INURRETA</t>
  </si>
  <si>
    <t>EDGAR EMMANUEL HERNANDEZ GARCIA</t>
  </si>
  <si>
    <t>IKER DANIEL BETANZOS SANTIAGO</t>
  </si>
  <si>
    <t>ISAAC EMMANUEL FERNANDEZ GALLEGOS</t>
  </si>
  <si>
    <t>ISAAC MAXIMILANO MARTINEZ PAREDES</t>
  </si>
  <si>
    <t>JAMIN KENAI JIMENEZ VALDEZ</t>
  </si>
  <si>
    <t>JESUS JOEL MATA NAVARRO</t>
  </si>
  <si>
    <t>JOSE SALUD ESCOBEDO ORTEGA</t>
  </si>
  <si>
    <t>JOSHUA MICHEL ACEVES CASILLAS</t>
  </si>
  <si>
    <t>JULIANA NAOMIQUIÑONEZ JACINTO</t>
  </si>
  <si>
    <t>KENIA YAZZAI LOZANO CASTILLO</t>
  </si>
  <si>
    <t>LAYNA YOHANNA OROZCO CHAVEZ</t>
  </si>
  <si>
    <t>LEO ANTONIO CARDONA PRECIADO</t>
  </si>
  <si>
    <t>MARICRUZ PEREZ LOPEZ</t>
  </si>
  <si>
    <t>MAURICIO AEJANDRO DORADO TORRES</t>
  </si>
  <si>
    <t>MAXIMILIANO ROBLES NARANJO</t>
  </si>
  <si>
    <t>MELANY GUADALUPE MACIAS HERNANDEZ</t>
  </si>
  <si>
    <t>MELISSA GUADALUPE DE LEON HERNANDEZ</t>
  </si>
  <si>
    <t>PERLA DE LA CRUZ BUENROSTRO HERREJON</t>
  </si>
  <si>
    <t>RODRIGO JESUS RUIZ ARELLANO</t>
  </si>
  <si>
    <t>VANESA YAMILE SANCHEZ AMBRIZ</t>
  </si>
  <si>
    <t>YANETH GUADALUPE ALCANTAR JARAMILLO</t>
  </si>
  <si>
    <t>ALBIERI TAKESHI RODRIGUEZ GARCIA</t>
  </si>
  <si>
    <t>AMERICA SOFIA HERNANDEZ PEREZ</t>
  </si>
  <si>
    <t>ANGEL GUADALUPE HERNANDEZ ESTRADA</t>
  </si>
  <si>
    <t>ARCELIA MONSERRAT SANTIAGO ROJAS</t>
  </si>
  <si>
    <t>ARTURO ALEXANDER AYALA TINOCO</t>
  </si>
  <si>
    <t>CRISIAN OMAR RAMOS HUERTA</t>
  </si>
  <si>
    <t>CRISTIAN ALEJANDRO CORTES LEON</t>
  </si>
  <si>
    <t>CRISTIAN DAVID GARCIA CONCHAS</t>
  </si>
  <si>
    <t>FRANCIA JHAQUELINE MARQUEZ APOLINAR</t>
  </si>
  <si>
    <t>GABRIELA HERNANDEZ GOMEZ</t>
  </si>
  <si>
    <t>JAIME BARCELOT VAZQUEZ RAMIREZ</t>
  </si>
  <si>
    <t>JORGE HUMBERTO CRUZ BECERRIL</t>
  </si>
  <si>
    <t>JSHUAN ALEJANDRO RIOS FLORES</t>
  </si>
  <si>
    <t>KAREN ABIGAIL OROZCO NUÑEZ</t>
  </si>
  <si>
    <t>KARLA ANAHI SANCHEZ MARES</t>
  </si>
  <si>
    <t>MARIA JOSE RUIZ GOMEZ</t>
  </si>
  <si>
    <t>MARIANA MAYTE GARCIA PEREZ</t>
  </si>
  <si>
    <t>MATEO RODRIGUEZ TORRES</t>
  </si>
  <si>
    <t>MIGUEL ANGEL LUNA GARCIA</t>
  </si>
  <si>
    <t>NAOMI GUADALUPE VELAZQUEZ MORA</t>
  </si>
  <si>
    <t>RENATA ROMINA SANCHEZ NAVARRETE</t>
  </si>
  <si>
    <t>SAUL ISMAEL ORTIZ QUIÑONES</t>
  </si>
  <si>
    <t>SEBASTIAN MICHEL CANALES VILLALVAZO</t>
  </si>
  <si>
    <t>YOSTIN LIDOINS CONTRERAS SANCHEZ</t>
  </si>
  <si>
    <t>ALEJANDRA GUADALUPE SERRANO CRUZ</t>
  </si>
  <si>
    <t>ALEXA JOSSELYN ACEVES CASILLAS</t>
  </si>
  <si>
    <t>BAYRON DAVID RAMIREZ CRUZ</t>
  </si>
  <si>
    <t>CRISTOPHER AGUSTIN ZUÑIGA SANCHEZ</t>
  </si>
  <si>
    <t>CRISTOPHER ALESSANDRO OLVERA HERNANDEZ</t>
  </si>
  <si>
    <t>DANYA GISELLE HERNANDEZ REGIN</t>
  </si>
  <si>
    <t>EDWIN YAEL BECERRA CERVANTES</t>
  </si>
  <si>
    <t>FANNY ELIZABETH RODRIGUEZ MARTINEZ</t>
  </si>
  <si>
    <t>FRIDA GABRIELA MENDOZA PEREZ</t>
  </si>
  <si>
    <t>GUSTAVO ANGEL CONTRERAS NUÑEZ</t>
  </si>
  <si>
    <t>HERNAN HERNANDEZ GOMEZ</t>
  </si>
  <si>
    <t>JESUS SALVADOR TELLO SANCHEZ</t>
  </si>
  <si>
    <t>JHOATZY YAMILETH DIAZ GUMETA</t>
  </si>
  <si>
    <t>JOSE MANUEL PENILLA GALLO</t>
  </si>
  <si>
    <t>JOSUE NOEL NIEVES MARTINEZ</t>
  </si>
  <si>
    <t>JULIA VANESSA SANCHEZ PRECIADO</t>
  </si>
  <si>
    <t>KIMBERLI ARELI LOPEZ VALADEZ</t>
  </si>
  <si>
    <t>KIMBERLY RAMOS ZARAGOZA</t>
  </si>
  <si>
    <t>LETICIA MONSERRAT GARCIA LOPEZ</t>
  </si>
  <si>
    <t>MARIA CALIOPE DEL CONSUELO ESPINOZA GARCIA</t>
  </si>
  <si>
    <t>MARIA ESTEFANI TORNERO OROZCO</t>
  </si>
  <si>
    <t>MARIO SAMAEL MORA CHAVEZ</t>
  </si>
  <si>
    <t>RAMSES ALEJANDRO GARCIA GOMEZ</t>
  </si>
  <si>
    <t>SANTIAGO EMMANUEL MARIN LAGUNAS</t>
  </si>
  <si>
    <t>SAUL RODRIGUEZ DELGADO</t>
  </si>
  <si>
    <t>SUJEY ESMERALDA LARIOS ARANDA</t>
  </si>
  <si>
    <t>ZAIDA MARISELA PLASCENCIA GONZALEZ</t>
  </si>
  <si>
    <t>ALEXIS VIDAL RODRIGUEZ OROZCO</t>
  </si>
  <si>
    <t>ANGEL OSWALDO DUEÑAS CORRALEJO</t>
  </si>
  <si>
    <t>ANGEL URIEL TORRES VALENCIA</t>
  </si>
  <si>
    <t>ANGEL ZADKIEL FIGUEROA MIRAMONTES</t>
  </si>
  <si>
    <t>AXEL BARUC LOPEZ FLORES</t>
  </si>
  <si>
    <t>BRENDA NATALIA LOPEZ RENTERIA</t>
  </si>
  <si>
    <t>CAMILA MONSERRAT MEJIA RAYA</t>
  </si>
  <si>
    <t>CINTIA YOLET REYES RODRIGUEZ</t>
  </si>
  <si>
    <t>CRISTINA ELIZABETH TALAVERA SANCHEZ</t>
  </si>
  <si>
    <t>CRISTOFER JOSHUA AGUILAR CORTEZ</t>
  </si>
  <si>
    <t>CRISTOPHER IZAC CAMACHO GOMEZ</t>
  </si>
  <si>
    <t>DAFNE SUGEY RODRIGUEZ MEJIA</t>
  </si>
  <si>
    <t>DAILA NAMILETH ANACLETO GARCIA</t>
  </si>
  <si>
    <t>DANME JOSELIN SANDOVAL RODRIGUEZ</t>
  </si>
  <si>
    <t>DANNA GISSEL ORTEGA PANTOJA</t>
  </si>
  <si>
    <t>DIEGO JOSE VENEGAS GOMEZ</t>
  </si>
  <si>
    <t>EIDENT JEREMY FROILAN ALVAREZ MARTINEZ</t>
  </si>
  <si>
    <t>EVAN ELIAS RICO FIGUEROA</t>
  </si>
  <si>
    <t>GRECIA CAMILA HERNANDEZ HERRERA</t>
  </si>
  <si>
    <t>IVAN GAMALIEL HERMANDEZ MEJIA</t>
  </si>
  <si>
    <t>JOHARI GUADALUPE CUEVAS CHAIRES</t>
  </si>
  <si>
    <t>JORGE ALEXANDER DE LA TORRE CASTELLANOS</t>
  </si>
  <si>
    <t>JOSELIN GUADALUPE RODRIGUEZ PONCE</t>
  </si>
  <si>
    <t>KAROL ROMINA MOYA FLORES</t>
  </si>
  <si>
    <t>KEVIN JAVIER GONZALEZ CHINAS</t>
  </si>
  <si>
    <t>LESLIE ANGELICA DOMINGUEZ CORNEJO</t>
  </si>
  <si>
    <t>MARCO ANTONIO MEDRANO GOMEZ</t>
  </si>
  <si>
    <t>MILAGROS ALONDRA GUADALUPE SANCHEZ MARES</t>
  </si>
  <si>
    <t>PAOLA LULO JIMENEZ</t>
  </si>
  <si>
    <t>PERLA ANYELYQUE GARCIA PEREZ</t>
  </si>
  <si>
    <t>QUITCIA ELIZABETH RIVERA LOPEZ</t>
  </si>
  <si>
    <t>SAMANTHA DIVANELLY ONTIVEROS MENDOZA</t>
  </si>
  <si>
    <t>SANTIAGO ALEXANDER OCHOA MILAN</t>
  </si>
  <si>
    <t>YAEL IVAN MUÑIZ MORENO</t>
  </si>
  <si>
    <t xml:space="preserve">ANDRES VALADES NOYOLA </t>
  </si>
  <si>
    <t>ANGEL HUMBERTO IBARRA CAZARES</t>
  </si>
  <si>
    <t>ANGELICA NATHALY LOPEZ BECERRA</t>
  </si>
  <si>
    <t>ANTONIO ISAIAS ARRONA SANTILLAN</t>
  </si>
  <si>
    <t>CAMILA KRISTELL HERNANDEZ PEREZ</t>
  </si>
  <si>
    <t>CYNTHIA JOSELINE SANDOVAL GARCIA</t>
  </si>
  <si>
    <t>DANIEL MOYA FLORES</t>
  </si>
  <si>
    <t>DILAN EDUARDO CORTEZ BERVERA</t>
  </si>
  <si>
    <t>EDSON LEONARDO RAUL HERNANDEZ MARTINEZ</t>
  </si>
  <si>
    <t>ELIAS ALBERTO RANGEL LEIJA</t>
  </si>
  <si>
    <t>ERICK DANIEL AGUILAR SAAVEDRA</t>
  </si>
  <si>
    <t>ERICK GIOVANNI ACEVES ALNIZ</t>
  </si>
  <si>
    <t>ESTEFANI JOCELYN GARCIA LEMUS</t>
  </si>
  <si>
    <t>EVELIN BERENICE MORA VARO</t>
  </si>
  <si>
    <t>EYMMY DANIELA ISLAS MENDIETA</t>
  </si>
  <si>
    <t>FERNANDO TADEO DANIEL MARAVEL</t>
  </si>
  <si>
    <t>GALIA ALESSANDRA GUTIERREZ SAUCEDO</t>
  </si>
  <si>
    <t>HELEN ITZELGUADALUPE LOPEZ HERMANDEZ</t>
  </si>
  <si>
    <t>HUGO EDUARDO VACA RENTERIA</t>
  </si>
  <si>
    <t>ISABEL ESTEVEZ MERCADO</t>
  </si>
  <si>
    <t>IVAN ORLANDO DELGADO GARCIA</t>
  </si>
  <si>
    <t>JESUS ALEJANDRO GARCIA MARTINEZ</t>
  </si>
  <si>
    <t>JESUS QUINTERO VILLASEÑOR</t>
  </si>
  <si>
    <t>JONATHAN MORALES JIMENEZ</t>
  </si>
  <si>
    <t>JOSE ADRIAN MATA BARRIOS</t>
  </si>
  <si>
    <t>KEVIN ARMANDO ORTIZ LAUREANO</t>
  </si>
  <si>
    <t>KIMBERLY LIZBETH RAMIREZ QUINTERO</t>
  </si>
  <si>
    <t>LUIS FRANCISCO HERNANDEZ ECHEVERRIA</t>
  </si>
  <si>
    <t>MARIA DE LOS ANGELES REYES MATA</t>
  </si>
  <si>
    <t>MIGUEL ANGEL JUAREZ MARTINEZ</t>
  </si>
  <si>
    <t>MIKEL YAEL TOMAS SEGURA</t>
  </si>
  <si>
    <t>NATALIA NAHOMI JIMENEZ LAZARIN</t>
  </si>
  <si>
    <t>PRISILA VIANEY REYNAGA GALINDO</t>
  </si>
  <si>
    <t>VALERIA YANETH MARTINEZ PAREDES</t>
  </si>
  <si>
    <t>VIANEY ARACELI RODRIGUEZ OROZCO</t>
  </si>
  <si>
    <t>WENDI YARETZI SOSA OCAMPO</t>
  </si>
  <si>
    <t>ALDO ARTURO MARTINEZ SANDOVAL</t>
  </si>
  <si>
    <t>ALEXIS FERNANDO DORADO TORRES</t>
  </si>
  <si>
    <t>ALONDRA MUÑOZ SANCHEZ</t>
  </si>
  <si>
    <t>ATZIRI GUADALUPE CORTEZ AREVALO</t>
  </si>
  <si>
    <t>BRYANDA MARISA RIOS FLORES</t>
  </si>
  <si>
    <t>CITLALI YARAVI LOPEZ CRUZ</t>
  </si>
  <si>
    <t>DANIEL SALVADOR CARRANZA TELLEZ</t>
  </si>
  <si>
    <t>DANIELA NAOMI DE LOS SANTOS MARTINEZ</t>
  </si>
  <si>
    <t>DIEGO ARMANDO ARAMBULA RAMIREZ</t>
  </si>
  <si>
    <t>DILAN JOSE DE LA ROSA PREZ</t>
  </si>
  <si>
    <t>FATIMA GISSELLE CHAIRES CRUZ</t>
  </si>
  <si>
    <t>FERNANDA MONSERRAT SOTERO ESPINOSA</t>
  </si>
  <si>
    <t>FRANCISCO DANIEL NAJAR JIMENEZ</t>
  </si>
  <si>
    <t>GAEL ALEXANDER GARIBAY MONDRAGON</t>
  </si>
  <si>
    <t>HANNA NAZARETH ORTIZ CORTES</t>
  </si>
  <si>
    <t>HEIDY ANGELTH SANTOS RODRIGUEZ</t>
  </si>
  <si>
    <t>JADE GUADALUPE OROZCO PALOMINO</t>
  </si>
  <si>
    <t>JAIRO ALEXANDER RIVERA LOPEZ</t>
  </si>
  <si>
    <t>JESUS ALEJANDRO JAIME SANCHEZ</t>
  </si>
  <si>
    <t>JOSE MISAEL FERNANDEZ GALLEGOS</t>
  </si>
  <si>
    <t>JULIO JOSAFAT RUIZ RUIZ</t>
  </si>
  <si>
    <t>KAROL JAZMIN MARTINEZ FLETES</t>
  </si>
  <si>
    <t>KATHYA VALERIA VALDOVINOS RAMIREZ</t>
  </si>
  <si>
    <t>KAYLAMI SHANTY CORONADO CARRILLO</t>
  </si>
  <si>
    <t>KEVIN EMILIANO SORIA GAMBOA</t>
  </si>
  <si>
    <t>LUIS MICHELL MUÑOZ APOLINAR</t>
  </si>
  <si>
    <t>MARTIN TORRES PEREZ</t>
  </si>
  <si>
    <t xml:space="preserve">MELANY SARAHI VILA AMBRIZ </t>
  </si>
  <si>
    <t>OSWALDO EMANUEL CORONA VAADEZ</t>
  </si>
  <si>
    <t>PERLA VALERIA SORIA GAMBOA</t>
  </si>
  <si>
    <t>TABATA SOLANGE HERNANDEZ PULIDO</t>
  </si>
  <si>
    <t>VALERIA ALEJANDRA REYES RODRIGUEZ</t>
  </si>
  <si>
    <t>XIMENA ESMERALDA MENDOZA SANCHEZ</t>
  </si>
  <si>
    <t>YAEL ALEXANDER GODINEZ MEDINA</t>
  </si>
  <si>
    <t>ALEXA XIMENA DORADO TORRES</t>
  </si>
  <si>
    <t>ALONDRA YAMILET ORTIZ QUIÑONES</t>
  </si>
  <si>
    <t>AMERICA DAYANA MARQUEZ APOLINAR</t>
  </si>
  <si>
    <t>ANA DEL CARMEN HERNANDEZ HERNANDEZ</t>
  </si>
  <si>
    <t>ASHLYE XIMENA GARCIA SANTES</t>
  </si>
  <si>
    <t>BRITANY DANAE LEONARDO RAMIREZ</t>
  </si>
  <si>
    <t>BRITTANY LIZETTE VALDIVIA GONZALEZ</t>
  </si>
  <si>
    <t>CAMILA LIZETH MARTINEZ GONZALEZ</t>
  </si>
  <si>
    <t>CHRISTOFER RAUL GUADALUPE MARTINEZ GALLARDO</t>
  </si>
  <si>
    <t>DENIS GUADALUPE CONTRERAS NUÑEZ</t>
  </si>
  <si>
    <t>EDGAR EFREN FLORES ARELLANO</t>
  </si>
  <si>
    <t>EDWARD ALEXANDRE LEAL HARIAS</t>
  </si>
  <si>
    <t>EMILY YAMEL LOPEZ LMANZA</t>
  </si>
  <si>
    <t>ENRIQUE ESTRADA ALMONTE</t>
  </si>
  <si>
    <t>ESTEFANIA HERNANDEZ GOMEZ</t>
  </si>
  <si>
    <t>ESTEFANIA NOEMI GARCIA MARTINEZ</t>
  </si>
  <si>
    <t>FABIOLA DEL CONSUELO PEREZ LOPEZ</t>
  </si>
  <si>
    <t>FATIMA ESMERALDA DELGADILLO VILLALOBOS</t>
  </si>
  <si>
    <t>INGRID FERNANDA RIVERA ROMERO</t>
  </si>
  <si>
    <t>ITZEL ALEXA MARTINEZ RIVERA</t>
  </si>
  <si>
    <t>JOANNA MARLENNE VAZQUEZ HUERTA</t>
  </si>
  <si>
    <t>JOHANNA ADILENE MATA NAVARRO</t>
  </si>
  <si>
    <t>JUAN JOSE CASTILLO REYNAGA</t>
  </si>
  <si>
    <t>KATTIA BERENICE PEREZ MONTOYA</t>
  </si>
  <si>
    <t>KENIA MAYTE ACEVES BECERRA</t>
  </si>
  <si>
    <t>KENYA MAYLIN SALDAÑA GONZALEZ</t>
  </si>
  <si>
    <t>KIMBERLY ALEJANDRA RODRIGUEZ ENRIQUEZ</t>
  </si>
  <si>
    <t>LEONARDO ANTONIO CERDA MORA</t>
  </si>
  <si>
    <t>LUIS GERARDO VENEGAS GOMEZ</t>
  </si>
  <si>
    <t>MARIA FERNANDA LOPEZ RENTERIA</t>
  </si>
  <si>
    <t>MARIANA ALEJANDRA MORENO TORRES</t>
  </si>
  <si>
    <t>MATEO ISAIAS MERCADO HERREJON</t>
  </si>
  <si>
    <t>MIGUEL ALONSO RICO MACIAS</t>
  </si>
  <si>
    <t>NATHALIE ELIZABETH ARTEAGA HERNANDEZ</t>
  </si>
  <si>
    <t>NAYELI ROSAS AYALA</t>
  </si>
  <si>
    <t>OMAR ALEJANDRO MUÑOZ VIEYRA</t>
  </si>
  <si>
    <t>ULISES GABRIEL GALLEGOS RUELAS</t>
  </si>
  <si>
    <t>VALENTIN ANTONIO VICTORIA MARTINEZ</t>
  </si>
  <si>
    <t>VICTOR DANIEL QUEZADA DOMINGO</t>
  </si>
  <si>
    <t>ALEXA SOLIS MALDONADO</t>
  </si>
  <si>
    <t>ALEXA YAMILE ORTEGA GARCIA</t>
  </si>
  <si>
    <t>ALONDRA NAYELI VILLANUEVA CORRALEJO</t>
  </si>
  <si>
    <t>ANA FABIOLA FLORES PEREZ</t>
  </si>
  <si>
    <t>ANA JAMILET VAZQUEZ HERNANDEZ</t>
  </si>
  <si>
    <t>AXEL URIEL GALLEGOS LARA</t>
  </si>
  <si>
    <t>BRANDOM HERNANDEZ ECHEVERRIA</t>
  </si>
  <si>
    <t>CARLOSMURIEL RANGEL GARCIA</t>
  </si>
  <si>
    <t>CESAR YAEL AVILA HERNANDEZ</t>
  </si>
  <si>
    <t>CRISTOPHER ALFREDO MACIAS VERA</t>
  </si>
  <si>
    <t>CRSITAL GUADALUPE PELAYO AVIÑA</t>
  </si>
  <si>
    <t>DAVID ALEJANDRO RAMIREZ MARIN</t>
  </si>
  <si>
    <t>DIEGO ALBERTO CHAIREZ MARTINEZ</t>
  </si>
  <si>
    <t>DILAN DE JESUS PINEDA GARCIA</t>
  </si>
  <si>
    <t>EVELYN ROBLEDO TOSCANO</t>
  </si>
  <si>
    <t>FERNANDA LULO JIMENEZ</t>
  </si>
  <si>
    <t>GABRIEL DE JESUS BERMUDEZ GARCIA</t>
  </si>
  <si>
    <t>GIOVANNI DE JESUS MEJIA MARTINEZ</t>
  </si>
  <si>
    <t>HECTOR SAMUEL SANCHEZ CERVANTES</t>
  </si>
  <si>
    <t>ISAAC ABRAHAM ACEVES PONCE</t>
  </si>
  <si>
    <t>JESSICA ALVIZO CARRANZA</t>
  </si>
  <si>
    <t>JIMENA MONSERRAT GARCIA PEREZ</t>
  </si>
  <si>
    <t>JONATHAN ALEXIS GARIBAY MONDRAGON</t>
  </si>
  <si>
    <t>JORGE ADRIAN MONTEROS TORRES</t>
  </si>
  <si>
    <t>JUAN CARLOS LVARADO GARCIA</t>
  </si>
  <si>
    <t>KENIA ELIZABETH SOSA OCAMPO</t>
  </si>
  <si>
    <t>KIMBERLY VIANEY SALCIDO HERNANDEZ</t>
  </si>
  <si>
    <t>LAURA CRISTINA DUEÑAS CORRALEJO</t>
  </si>
  <si>
    <t>MARCO ANTONIO JUAREZ FLORES</t>
  </si>
  <si>
    <t>MELANIE JAZMIN GARIBAY MONDRAGON</t>
  </si>
  <si>
    <t>MELANY ODETTE HERNANDEZ REGIN</t>
  </si>
  <si>
    <t>RAMON MIGUEL ANGEL RAMOS VELAZCO</t>
  </si>
  <si>
    <t>SANTIAGO KARET PLASCENCIA GONZALEZ</t>
  </si>
  <si>
    <t>VALERIA GUADALUPE RIVERA LOPEZ</t>
  </si>
  <si>
    <t>VALERIA YAMILEH MENDOZA QUEZADA</t>
  </si>
  <si>
    <t>VANESA ARACELI URIBE PAREDES</t>
  </si>
  <si>
    <t>WENDY NAYELI BARRIOS GUZMAN</t>
  </si>
  <si>
    <t>YAQUELINE ALEJANDRA ORTIZ LAUREANO</t>
  </si>
  <si>
    <t>ALLISON EDITH CAZARES BALDERAS</t>
  </si>
  <si>
    <t>ARACELI ELIZABETH CORTEZ AREVALO</t>
  </si>
  <si>
    <t>BELEN SARAHI PENILLA GALLO</t>
  </si>
  <si>
    <t>BLANCA ORALIA PENAGOS ORTEGA</t>
  </si>
  <si>
    <t>DAVID ISRAEL SANDOVAL MORENO</t>
  </si>
  <si>
    <t>DIEGO ALEJANDRO FLORES RENTERIA</t>
  </si>
  <si>
    <t>DIEGO JAVIER BARRIOS GUZMAN</t>
  </si>
  <si>
    <t>DULCE GERALDINE GONZALEZ MIRAMONTES</t>
  </si>
  <si>
    <t>ERIKA NOEMI CORDERO LAGUNAS</t>
  </si>
  <si>
    <t>ESTRELLA ESTEFANIA MEDINA REA</t>
  </si>
  <si>
    <t>FELIPE DE JESUS SANCHEZ PONCE</t>
  </si>
  <si>
    <t>FRANCISCO LEONARDO RODRIGUEZ TORRES</t>
  </si>
  <si>
    <t>HECTOR ALEXIS RICO MACIAS</t>
  </si>
  <si>
    <t>JAQUELINE HERNANDEZ GARCIA</t>
  </si>
  <si>
    <t>JHONNI JULIAN ORTEGA MONTEROS</t>
  </si>
  <si>
    <t>JONATHAN ALFREDO PENAGOS ORTEGA</t>
  </si>
  <si>
    <t>JORGE GAEL CAMACHO VALDIVIA</t>
  </si>
  <si>
    <t>JUAN JOSE ISMAEL LOPEZ VALADEZ</t>
  </si>
  <si>
    <t>KIMBERLY ALEXANDRA SUAREZ GARCIA</t>
  </si>
  <si>
    <t>LILIANA ELIZABETH VALDOVINOS VELEZ</t>
  </si>
  <si>
    <t>LUNA ROSMERY ONTIVEROS MENDOZA</t>
  </si>
  <si>
    <t>LYTZI ANAHY CONTRERAS SANCHEZ</t>
  </si>
  <si>
    <t>MAITE JAZMIN CAMACHO GOMEZ</t>
  </si>
  <si>
    <t>MARELY DALAY GUTIERREZ GALAN</t>
  </si>
  <si>
    <t>MARIANA VALERIA RODRIGUEZ DELGADO</t>
  </si>
  <si>
    <t>MARITZA ANALY CONTRERAS SANCHEZ</t>
  </si>
  <si>
    <t>MOISES ALDANA GARCIA</t>
  </si>
  <si>
    <t>MONICA JACQUELINE ROBLES QUEZADA</t>
  </si>
  <si>
    <t>NAOMI YELENA AVIÑA CASTILLO</t>
  </si>
  <si>
    <t>OSCAR SANCHEZ AMBRIZ</t>
  </si>
  <si>
    <t>OSWALDO ALEXANDER OROZCO PALOMINO</t>
  </si>
  <si>
    <t>RODRIGO ALEJANDRO SAEZ BALTAZAR</t>
  </si>
  <si>
    <t>SERGIO ALBERTO ORTIZ QUIÑONES</t>
  </si>
  <si>
    <t>SILVIA PATRICIA WACHTLER REYES</t>
  </si>
  <si>
    <t>YESENIA JACQUELINE MORALES AGUAYO</t>
  </si>
  <si>
    <t>ALEXIS NEFTALI GARCIA LOMELI</t>
  </si>
  <si>
    <t>ALISON ARIDAI GARCIA AGUILAR</t>
  </si>
  <si>
    <t>ALONDRA GUADALUPE VAZQUEZ CHAVEZ</t>
  </si>
  <si>
    <t>ANDREA CAMERINA RAMOS SANCHEZ</t>
  </si>
  <si>
    <t>ANGEL ALEJANDRO MATA BARRIOS</t>
  </si>
  <si>
    <t>BRAYAN GUADALUPE DIAZ DE LA CRUZ</t>
  </si>
  <si>
    <t>CARLOS ARMANDO SANDOVAL RODRIGUEZ</t>
  </si>
  <si>
    <t>CATHERINE NAOMI GONZALEZ SIERRA</t>
  </si>
  <si>
    <t>DAYANNA GUADALUPE NAVARRO MORA</t>
  </si>
  <si>
    <t>FERNANDA REYES RODRIGUEZ</t>
  </si>
  <si>
    <t xml:space="preserve">FRIDA CAMILA QUEVEDO NAPOLES </t>
  </si>
  <si>
    <t>IRVIN EDUARDO PEREZ MONTOYA</t>
  </si>
  <si>
    <t>ISIS ESPERANZA MORA CHAVEZ</t>
  </si>
  <si>
    <t>JAQUELINE ANDRADE BENITEZ</t>
  </si>
  <si>
    <t>JORGE DAVID VACA RENTERIA</t>
  </si>
  <si>
    <t>JOSHUA ALEJANDRO RUIZ RUIZ</t>
  </si>
  <si>
    <t>JOSUE GUADALUPE BUENROSTRO HERREJON</t>
  </si>
  <si>
    <t>KAREN ESTEVEZ MERCADO</t>
  </si>
  <si>
    <t>KARLA ESTEFANIA ZUÑIGA SANCHEZ</t>
  </si>
  <si>
    <t>LUIS ANGEL VAZQUEZ HERNANDEZ</t>
  </si>
  <si>
    <t>MARCOS ALEXANDER CABELLO LARA</t>
  </si>
  <si>
    <t>MARIA ESTRELLA ROSILES MORENO</t>
  </si>
  <si>
    <t>MOISES EMILIO ESQUIVEL HERNANDEZ</t>
  </si>
  <si>
    <t>NOEMI GUADALUPE MEJIA RAYA</t>
  </si>
  <si>
    <t>PAULA CAROLINA MUÑOZ VIEYRA</t>
  </si>
  <si>
    <t>ULISES YUREM TIENDA AGUILAR</t>
  </si>
  <si>
    <t>XIMENA BETZABET ORTEGA GARCIA</t>
  </si>
  <si>
    <t>ZOE MATEO ENCISO RODRIGUEZ</t>
  </si>
  <si>
    <t xml:space="preserve">ALATORRE ACEVES CAROLINA </t>
  </si>
  <si>
    <t>ALVAREZ JIMÉNEZ ALAN JESÚS</t>
  </si>
  <si>
    <t>ARREDONDO CARRILLO ESTRELLA GUADALUPE</t>
  </si>
  <si>
    <t>BARBA LÓPEZ MATEO DE JESÚS</t>
  </si>
  <si>
    <t xml:space="preserve">BARRAGAN MARTINEZ FRANCISCO GAEL </t>
  </si>
  <si>
    <t>BRISEÑO PÉREZ MATEO SANTIAGO</t>
  </si>
  <si>
    <t>CERVANTES MOYA VICTORIA</t>
  </si>
  <si>
    <t>CERVANTES NERI NATHAN ISRAEL</t>
  </si>
  <si>
    <t>DELGADO HERNÁNDEZ POLETH DEL CARMEN</t>
  </si>
  <si>
    <t>ESCOBEDO OROZCO VANIA SOFÍA</t>
  </si>
  <si>
    <t>ESPARZA TORRES JUAN MANUEL OMAR</t>
  </si>
  <si>
    <t>GALVAN OROZCO LEONARDO IGNACIO</t>
  </si>
  <si>
    <t>GARCIA GUTIERREZ DANIELA</t>
  </si>
  <si>
    <t>GÓMEZ OCHOA ALMA</t>
  </si>
  <si>
    <t>GONZÁLEZ LARIOS BRAYAN GUADALUPE</t>
  </si>
  <si>
    <t>HERNANDEZ DE LEÓN MARÍA FERNANDA</t>
  </si>
  <si>
    <t>HIGAREDA MEZA JOHAN SAID</t>
  </si>
  <si>
    <t>HILARIO MEZA MIGUEL ANGEL</t>
  </si>
  <si>
    <t>LÓPEZ TEJEDA MÍA AYLÍN</t>
  </si>
  <si>
    <t>MARTÍNEZ GUTIÉRREZ YANILETH</t>
  </si>
  <si>
    <t>MORALES TORRES MANUEL ALEJANDRO</t>
  </si>
  <si>
    <t>MOYA ARREOLA FÁTIMA ESTRELLITA</t>
  </si>
  <si>
    <t>MOYA BARRÓN YANEIRA GUADALUPE</t>
  </si>
  <si>
    <t>MOYA GUTIÉRREZ OSMAR ALEJANDRO</t>
  </si>
  <si>
    <t xml:space="preserve">MOYA ROJAS CRISTIAN EFRAÍN </t>
  </si>
  <si>
    <t>RAMÍREZ ALVARADO MELISSA ELIZABETH</t>
  </si>
  <si>
    <t>RAMOS RIVERA YOHAN MATEO</t>
  </si>
  <si>
    <t>RANGEL NAVA DANIELA DE JESÚS</t>
  </si>
  <si>
    <t>ROMERO ORTÍZ JOSÉ ANTONIO</t>
  </si>
  <si>
    <t>VAZQUEZ GASPAR KENIA GUADALUPE</t>
  </si>
  <si>
    <t>VENEGAS AGUILAR GERARDO DE JESÚS</t>
  </si>
  <si>
    <t>ZAMORA MACIAS DAYRA PALOMA</t>
  </si>
  <si>
    <t>ALANIZ DELGADO ESTEFANY</t>
  </si>
  <si>
    <t>ALVAREZ JIMENEZ PAMELA LIZETH</t>
  </si>
  <si>
    <t>BARBA LOPEZ MIGUEL ANGEL</t>
  </si>
  <si>
    <t>BOGARIN GONZALEZ KATERYN ARLETH</t>
  </si>
  <si>
    <t>CARRASCO RAYGOZA JOSE ALBINO JEREMY</t>
  </si>
  <si>
    <t xml:space="preserve">CERVANTES LOPEZ ANGEL DAMIAN </t>
  </si>
  <si>
    <t>CONTRERAS ANGEL GENESIS REGINA</t>
  </si>
  <si>
    <t>COVARRUBIAS SANCHEZ JOSE ANTONIO</t>
  </si>
  <si>
    <t xml:space="preserve">DELGADO HERNANDEZ ROSA ARIANA </t>
  </si>
  <si>
    <t>DOMINGUEZ ALVARADO CHANTAL</t>
  </si>
  <si>
    <t>ESCALANTE ZÁRATE JUAN MANUEL</t>
  </si>
  <si>
    <t>GALINDO MEJIA ELIZABETH ATHENEA</t>
  </si>
  <si>
    <t>GALVAN ANGEL ILSE NAYLIN</t>
  </si>
  <si>
    <t>GARCÍA NAVARRO  ALICIA ITZEL</t>
  </si>
  <si>
    <t>GOMEZ GONZALEZ VALERIA DAYANA</t>
  </si>
  <si>
    <t xml:space="preserve">HERNANDEZ PACHECO NAOMI </t>
  </si>
  <si>
    <t>HERRERA GARCÍA LUIS ANGEL</t>
  </si>
  <si>
    <t xml:space="preserve">HURTADO ROJAS SEBASTIAN </t>
  </si>
  <si>
    <t>LAGOS ALCALA AXEL YAHIR</t>
  </si>
  <si>
    <t>LASSO DIAZ DAVID ESAU</t>
  </si>
  <si>
    <t>LUNA CRUZ ATENA MIRANDA</t>
  </si>
  <si>
    <t>MADRIGAL VILCHIS AXEL GEOVANNY</t>
  </si>
  <si>
    <t>NAVA OLGUIN AYLIN ARACELI</t>
  </si>
  <si>
    <t>OLAGUE LOZANO IAN EMILIANO</t>
  </si>
  <si>
    <t>ORTIZ GARCIA ANGEL ALBERTO</t>
  </si>
  <si>
    <t>SANCHEZ VALDIVIA ISAAC YAEL</t>
  </si>
  <si>
    <t>VAZQUEZ HERNANDEZ YARELY</t>
  </si>
  <si>
    <t>ZAMORA FLORES ADRIAN</t>
  </si>
  <si>
    <t>ZAMORA GUTIERREZ ANTONIO ALEJANDRO</t>
  </si>
  <si>
    <t>ALONDRA GUTIERREZ QUEZADA</t>
  </si>
  <si>
    <t>ANA VICTORIA CASILLAS ZAMORA</t>
  </si>
  <si>
    <t xml:space="preserve">ANGEL GABRIEL PEREZ FLORES     </t>
  </si>
  <si>
    <t>BRANDON VITAL AVENDAÑO</t>
  </si>
  <si>
    <t>CRISTIAN ARMANDO MARTINEZ GUTIERREZ</t>
  </si>
  <si>
    <t>CRISTOPHER  ALVAREZ  JIMENEZ</t>
  </si>
  <si>
    <t>CRISTOPHER DAVID ROJAS OROZCO</t>
  </si>
  <si>
    <t>ELIZABETH MARIA JOSE RUBALCABA VALDIVIA</t>
  </si>
  <si>
    <t>EWIN GABINO FLORES CARRASCO</t>
  </si>
  <si>
    <t>JENNIFER YULIANA ORTIZ ANDRADE</t>
  </si>
  <si>
    <t>JOSE GUADALUPE RAMIREZ ALVARADO</t>
  </si>
  <si>
    <t>MARIA DEL ROSARIO MEZA ARREOLA</t>
  </si>
  <si>
    <t>MAURO BRISEÑO RODRÍGUEZ</t>
  </si>
  <si>
    <t>MAXIMO ALONSO MEZA ARREOLA</t>
  </si>
  <si>
    <t>MIGUEL ANGEL RAYGOZA RUIZ</t>
  </si>
  <si>
    <t>PEDRO ANTONIO GUTIERREZ ZUÑIGA</t>
  </si>
  <si>
    <t>ROXANA JANETTE VILLALOBOS</t>
  </si>
  <si>
    <t>SANDRA ABIGAIL GUTIERREZ</t>
  </si>
  <si>
    <t>VALERIA GUADALUPE GARCIA ROSALES</t>
  </si>
  <si>
    <t>XIMENA MORA ARIAS</t>
  </si>
  <si>
    <t>ACEVES HERNÁNDEZ MARÍA FERNANDA</t>
  </si>
  <si>
    <t>CATHERINE VALERIA GUTIERREZ VEGA</t>
  </si>
  <si>
    <t xml:space="preserve">CLAUDIA  EVA COBARRUBIAS SANCHEZ     </t>
  </si>
  <si>
    <t xml:space="preserve">COROLAIN CRISTAL GODINEZ INFANTE </t>
  </si>
  <si>
    <t>CRISTIAN EMILIANO RAMIREZ GONZALEZ</t>
  </si>
  <si>
    <t xml:space="preserve">DARIANA PEREZ MARTINEZ       </t>
  </si>
  <si>
    <t xml:space="preserve">DIEGO ISMAEL VAZQUEZ ZAMORA    </t>
  </si>
  <si>
    <t>EFREN DE JESUS DE LEON VELEZ</t>
  </si>
  <si>
    <t>FATIMA NOEMI GODINEZ INFANTE</t>
  </si>
  <si>
    <t xml:space="preserve">GUADALUPE SAUCEDO CARDONA   </t>
  </si>
  <si>
    <t>IKER YAEL CERVANTES NERI</t>
  </si>
  <si>
    <t xml:space="preserve">INGRID BERENICE TINO FRANCO       </t>
  </si>
  <si>
    <t xml:space="preserve">IVANA MARGARITA GUERRERO NERI </t>
  </si>
  <si>
    <t>JUAN CARLOS RAÚL PACHECO GONZÁLEZ</t>
  </si>
  <si>
    <t xml:space="preserve">LESLIE NATALI DONATO PACHECO     </t>
  </si>
  <si>
    <t xml:space="preserve">LUIS  JULIAN COBARRUBIAS SANCHEZ   </t>
  </si>
  <si>
    <t>PAULINA MICHELLE CASTRO ARIAS</t>
  </si>
  <si>
    <t>ROBERTO CARLOS ESQUEDA FLORES</t>
  </si>
  <si>
    <t>SERRANO CERVANTES GABRIEL   DE JESUS  ALEJANDRO</t>
  </si>
  <si>
    <t xml:space="preserve">VICTOR ADAN  VALADEZ PEREZ   </t>
  </si>
  <si>
    <t>ALVAREZ JIMENEZ JOSE GUADALUPE</t>
  </si>
  <si>
    <t>CALVARIO GARCIA JESUS QUILER</t>
  </si>
  <si>
    <t>CARRASCO MACIAS OSCAR DE JESUS</t>
  </si>
  <si>
    <t>CARRASCO RAYGOZA KARLA ESTEFANIA</t>
  </si>
  <si>
    <t>DUQUE OCAÑA ELIAS</t>
  </si>
  <si>
    <t>EDGAR ALEJANDRO TEJEDA BARRERA</t>
  </si>
  <si>
    <t>GALAVIS VILLALOBOS EDUARDO MANUEL</t>
  </si>
  <si>
    <t>GONZALEZ CARRASCO KAROL DAMIAN</t>
  </si>
  <si>
    <t>GUZMAN MATEO ROSARIO GUADALUPE</t>
  </si>
  <si>
    <t>MARTINEZ VIZCARRA JOSE FRANCISCO EMILIANO</t>
  </si>
  <si>
    <t>MONTEAGUDO RIOS JUAN DE DIOS BALDEMAR</t>
  </si>
  <si>
    <t>ORTIZ RAYGOZA JOSTIN JAVIER</t>
  </si>
  <si>
    <t>PACHECO GONZALEZ MAYRIM GUADALUPE</t>
  </si>
  <si>
    <t>ROMERO ALATORRE JOSE DANIEL</t>
  </si>
  <si>
    <t>SANCHEZ HERNANDEZ JOSE ELIAS</t>
  </si>
  <si>
    <t>TEJEDA BARRERA EDGAR ALEJANDRO</t>
  </si>
  <si>
    <t>VAZQUEZ GASPAR JUAN CARLOS</t>
  </si>
  <si>
    <t>VEGA SAUCEDO ANTHONY VLADIMIR</t>
  </si>
  <si>
    <t>ZEPEDA SALMERON FELIX URIEL</t>
  </si>
  <si>
    <t>ZEPEDA SALMERON VICTOR GAMALIER</t>
  </si>
  <si>
    <t xml:space="preserve"> ADIANEZ AZUCENA  BENITES FAJARDO</t>
  </si>
  <si>
    <t xml:space="preserve"> OMAR RENE VENEGAS</t>
  </si>
  <si>
    <t>ALINA MICHEL LOPEZ TEJEDA</t>
  </si>
  <si>
    <t>ALONDRA YARELI ZAMORA MACIAS</t>
  </si>
  <si>
    <t>ANGEL GABRIEL CALZADA ZAMORA</t>
  </si>
  <si>
    <t xml:space="preserve">ANGEL ISSAC ALVARADO MARTÍNEZ </t>
  </si>
  <si>
    <t>BLANCA JUAREZ ANAYA</t>
  </si>
  <si>
    <t>BRAYAN JOAQUIN DONATO PACHECO</t>
  </si>
  <si>
    <t>CAMILA GUADALUPE GUTIERREZ QUEZADA</t>
  </si>
  <si>
    <t>CRISTIAN FERNANDO MAGDALENO ZAMORA</t>
  </si>
  <si>
    <t>CRISTOPHER MIGUEL GARCIA MACIAS</t>
  </si>
  <si>
    <t>DIANA ELIZABETH VAZQUEZ FLORES</t>
  </si>
  <si>
    <t>DIEGO GALVAN FRANCO</t>
  </si>
  <si>
    <t>EMMA NATALY VISCARRA SANCHEZ</t>
  </si>
  <si>
    <t xml:space="preserve">ERVIN MISAEL AYALA ZEPEDA </t>
  </si>
  <si>
    <t>FABIAN YAEL MAGALLANES ORTIZ</t>
  </si>
  <si>
    <t xml:space="preserve">INGRID MARLENE CASTRO ARIAS </t>
  </si>
  <si>
    <t xml:space="preserve">JESUS DANIEL COBARRUBIAS </t>
  </si>
  <si>
    <t xml:space="preserve">JOSHUA MARTINEZ RIOS </t>
  </si>
  <si>
    <t>JOSUE RAMIREZ ROMERO</t>
  </si>
  <si>
    <t>JUAN CARLOS RAMIREZ</t>
  </si>
  <si>
    <t xml:space="preserve">JUAN DIEGO HERNANDEZ </t>
  </si>
  <si>
    <t>KATERIN GUADALUPE TORREZ RAMIREZ</t>
  </si>
  <si>
    <t>MARELY ARLETH SANCHEZ VALDIVIA</t>
  </si>
  <si>
    <t>MARELY GPE CAZARES AVENDAÑO</t>
  </si>
  <si>
    <t>MARIALUISA DELOS ANGELES VALDIVIA</t>
  </si>
  <si>
    <t xml:space="preserve">MARISOL GUADALUPE ARREDONDO CARRILLO </t>
  </si>
  <si>
    <t>SAUL ALEJANDRO GUEVARA NAVARRO</t>
  </si>
  <si>
    <t>SERGIO BLADIMIR ZAMORA GUTIERREZ</t>
  </si>
  <si>
    <t>THANIA YERALDIN CAMPA PEREZ</t>
  </si>
  <si>
    <t>ALAVEZ MARTINEZ YUKARI VALENTINA</t>
  </si>
  <si>
    <t>ANGEL BRISEÑO JUSTIN MANUEL</t>
  </si>
  <si>
    <t>ANGEL JUAREZ LUCIANO ENRIQUE</t>
  </si>
  <si>
    <t>CALVRIO SANCHEZ RIGOBERTO GAEL</t>
  </si>
  <si>
    <t>CAMPOS VALADEZ PAULETTE ALEJANDRA</t>
  </si>
  <si>
    <t>CUARENTA CRUZ ARJEN MATIAS</t>
  </si>
  <si>
    <t>ESCALANTE ZARATE PATRICIA GUADALUPE</t>
  </si>
  <si>
    <t>GARCIA ANGEL FLORENCIA NICOLE</t>
  </si>
  <si>
    <t>GOMEZ HERNANDEZ KARLA LIZBETH</t>
  </si>
  <si>
    <t>GOMEZ MARTINEZ REGINA ALITZEL</t>
  </si>
  <si>
    <t>GUTIERREZ GARCIA FRANCISCO JOSE</t>
  </si>
  <si>
    <t>GUZMAN CRUZ MANUEL</t>
  </si>
  <si>
    <t>IBARRA MADRIGAL JESUS ALEXANDER</t>
  </si>
  <si>
    <t>LOPEZ CASILLAS KAROL DANIEL</t>
  </si>
  <si>
    <t>LOPEZ PRECIADO ESMERALDA MONSERRAT</t>
  </si>
  <si>
    <t>MACIAS LUJANO OLIVER ADRIAN</t>
  </si>
  <si>
    <t>MAYTORENA RAMIREZ NAHYDELIN ABIGAIL</t>
  </si>
  <si>
    <t>MORENO ZUNO YERALDI GUADALUPE</t>
  </si>
  <si>
    <t>NERI LOPEZ KENIA</t>
  </si>
  <si>
    <t>OCHOA CABRERA VANIA HARUMI</t>
  </si>
  <si>
    <t>PEREZ MONTELLANO HADIE ARIANA</t>
  </si>
  <si>
    <t>RANGEL ROMERO EDUARDO DAMIAN</t>
  </si>
  <si>
    <t>RENTERIA GONZALEZ ZAIRA DENISSE</t>
  </si>
  <si>
    <t>RODRGUEZ LOPEZ ANGEL ALEXANDER</t>
  </si>
  <si>
    <t>SANCHEZ TAVAREZ SANTIAGO</t>
  </si>
  <si>
    <t>TADEO CRUZ ALEXIA NICOLE</t>
  </si>
  <si>
    <t>VAZQUEZ CERDA SEBASTIAN</t>
  </si>
  <si>
    <t>VAZQUEZ GALVAN DEREK EMILIANO</t>
  </si>
  <si>
    <t>ZAMORA CERVANTES TIFFANY NICOLET</t>
  </si>
  <si>
    <t>ANGEL BRISEÑO EROS ALEXANDER</t>
  </si>
  <si>
    <t>ANGEL MOYA RENATA YAMILETH</t>
  </si>
  <si>
    <t>AQUINO CUEVAS ABRIL DESIREE</t>
  </si>
  <si>
    <t>BARRON GALAVIZ PAULA GISELLE</t>
  </si>
  <si>
    <t>BECERRA GALVAN EVELYN JACQUELINE</t>
  </si>
  <si>
    <t>BRISEÑO RAYGOZA BRAULIO</t>
  </si>
  <si>
    <t>CABEZA DE VACA HERNANDEZ CITLALLY T.</t>
  </si>
  <si>
    <t xml:space="preserve">CAMPOS AGUAYO EDER IGNACIO </t>
  </si>
  <si>
    <t>CERVANTES SALDIVAR VIVIANA JACQUELINE</t>
  </si>
  <si>
    <t>CRUZ CASILLAS ANACRISTEL</t>
  </si>
  <si>
    <t>CUEVAS NUÑO JOSE LEONARDO</t>
  </si>
  <si>
    <t>DELGADILLO LOPEZ JULIAN ALEJANDRO</t>
  </si>
  <si>
    <t>DELGADO MORA AXEL ARTURO</t>
  </si>
  <si>
    <t>FLORES CERVANTES EVELYN GUADALUPE</t>
  </si>
  <si>
    <t>GASCA TABAREZ EDGAR ALEJANDRO</t>
  </si>
  <si>
    <t>GOMEZ MARTINEZ AXEL YAIR</t>
  </si>
  <si>
    <t>GUZMAN CRUZ ALLISON JANETZY</t>
  </si>
  <si>
    <t>HERNANDEZ GOMEZ BRIAN ALEJANDRO</t>
  </si>
  <si>
    <t>HERNANDEZ ORTEGA XIMENA LIZBETH</t>
  </si>
  <si>
    <t>HURTADO ANDRADE ANNIE GABRIELA</t>
  </si>
  <si>
    <t>LOPES GARCIA GEORGINA PAULETTE</t>
  </si>
  <si>
    <t>LOPEZ GARCIA ANGEL GUILLERMO</t>
  </si>
  <si>
    <t>LOZA ANGEL AXEL EMILIANO</t>
  </si>
  <si>
    <t>MARISCAL RANGEL VALENTINA</t>
  </si>
  <si>
    <t>MARTINEZ ACEVES NANCY NAOMI</t>
  </si>
  <si>
    <t>MARTINEZ AGUAYO YEIDEN ALEJANDRO</t>
  </si>
  <si>
    <t>MEDRANO GRAJEDA ANDREA YOSELINE</t>
  </si>
  <si>
    <t>NUÑEZ MOYA NARELY MARLENE</t>
  </si>
  <si>
    <t>RAMIREZ VERA ARION EMILIANO</t>
  </si>
  <si>
    <t>RUVALCABA ZAMORA MINERVA NATALIE</t>
  </si>
  <si>
    <t>TABARES MAGDALENO ALEXANDRO XAVIER</t>
  </si>
  <si>
    <t>TADEO CRUZ ADANELY CAMILA</t>
  </si>
  <si>
    <t>TORO BARRON MAXIMILIANO</t>
  </si>
  <si>
    <t>VAZQUEZ BARRON CAMILA</t>
  </si>
  <si>
    <t>ZAMORA ANGUIANO HILLARI YUKIE</t>
  </si>
  <si>
    <t>ZAMORA ARIAS HORACIO</t>
  </si>
  <si>
    <t>ANGEL VADILLO CARLOS DE JESUS</t>
  </si>
  <si>
    <t>BARRON HERNANDEZ CESAR URIEL</t>
  </si>
  <si>
    <t>BOTELLO PAZ DAIANA GUADALUPE</t>
  </si>
  <si>
    <t>CABRERA VAZQUEZ XOCHITL CITLALY</t>
  </si>
  <si>
    <t>CONTRERAS GARCIA CARLOS MAURICIO</t>
  </si>
  <si>
    <t>DELGADO LAGUNAS MAXIMILIANO</t>
  </si>
  <si>
    <t>DOMIMGUEZ ALVARADO JHOVANY JUNIOR</t>
  </si>
  <si>
    <t>GALVAN VALENZUELA FRANCISCO MANUEL</t>
  </si>
  <si>
    <t>GARCIA CUARENTA LUIS OMAR</t>
  </si>
  <si>
    <t>GARCIA RAYGOZA ANGEL GABRIEL DE JESUS</t>
  </si>
  <si>
    <t>GUEVARA RAYGOZA RAMON</t>
  </si>
  <si>
    <t>GUZMAN JIMENEZ YAMILETH MARGOTH</t>
  </si>
  <si>
    <t>HERNANDEZ GOMEZ CLAUDIA SELENE</t>
  </si>
  <si>
    <t>HUERTA RAMIREZ YULIANA ALEJANDRA</t>
  </si>
  <si>
    <t>IBARRA MADRIGAL GABRIELA ALEJANDRA</t>
  </si>
  <si>
    <t>LOZANO HERNANDEZ OSWALDO YAEL</t>
  </si>
  <si>
    <t>MARQUEZ BUENROSTRO LEENY JAYSON</t>
  </si>
  <si>
    <t>MEJIA ARIAS AXEL MANUEL</t>
  </si>
  <si>
    <t>MENDEZ CARDENAS RICARDO</t>
  </si>
  <si>
    <t>MORALES HERNANDEZ LUIS ANTONIO</t>
  </si>
  <si>
    <t>OJEDA SANCHEZ MERCEDES CAMILA</t>
  </si>
  <si>
    <t>PEREZ CARRASCO CRISTOPHER DE JESUS</t>
  </si>
  <si>
    <t>RAMIREZ LOPEZ BRENDA CRISTAL</t>
  </si>
  <si>
    <t>RAYGOZA MICHELENA MARIAN ALEJANDRA</t>
  </si>
  <si>
    <t>ROSALES BARRON NATALIA</t>
  </si>
  <si>
    <t>ROSALES HERNANDEZ ANGEL SAID</t>
  </si>
  <si>
    <t>SALCEDO A LA TORRE KEVIN EDUARDO</t>
  </si>
  <si>
    <t>SALDIVAR MERCADO BRUNO BAUDELIO</t>
  </si>
  <si>
    <t>SANCHEZ CAMACHO DULCE MARIA VALENTINA</t>
  </si>
  <si>
    <t>ALDANA CEDILLO JOEL ANTONIO</t>
  </si>
  <si>
    <t>ANDRADE SANCHEZ JOSE DE JESUS</t>
  </si>
  <si>
    <t>BARRAGAN ZAMORA ALONDRA</t>
  </si>
  <si>
    <t>BARRON NAVARRO ROMINA ENID</t>
  </si>
  <si>
    <t>CAMACHO CERVANTES DAVID</t>
  </si>
  <si>
    <t>CARRASCO GARCIA JUAN ALEJANDRO</t>
  </si>
  <si>
    <t>CORONA MADUEÑA DYLAN ADRIAN</t>
  </si>
  <si>
    <t>CUARENTA CRUZ DAVID ISRAEL</t>
  </si>
  <si>
    <t xml:space="preserve">CUEVAS NUÑO LAYLA GUADALUPE </t>
  </si>
  <si>
    <t>FLORES CASILLAS BRITTANY GPE.</t>
  </si>
  <si>
    <t>GARCIA CUARENTA  DIANA SOFIA</t>
  </si>
  <si>
    <t>GARCIA GUERVARA VANIA ALEJANDRA</t>
  </si>
  <si>
    <t>GONZALEZ AGUILAR 0SWALDO EMMANUEL</t>
  </si>
  <si>
    <t>GONZALEZ CUEVAS MIGUEL SEBASTIAN</t>
  </si>
  <si>
    <t>HERNANDEZ ORTIZ AARON ALEXANDER</t>
  </si>
  <si>
    <t>LAGUNAS ZAMORA MELANIE MICHELL</t>
  </si>
  <si>
    <t>LOPEZ CARRILLO RAFAEL</t>
  </si>
  <si>
    <t>OCHOA RAYGOZA DANTE ALEJANDRO</t>
  </si>
  <si>
    <t>ORTEGA CALVARIO PAULA NATALY</t>
  </si>
  <si>
    <t>PEREZ HONORATO JOSE MANUEL</t>
  </si>
  <si>
    <t>PLASCENCIA LEON NESTOR DAMIAN</t>
  </si>
  <si>
    <t>RAMIREZ GARCIA JADE MARISOL</t>
  </si>
  <si>
    <t>RAYGOZA ZAMORA KARYME</t>
  </si>
  <si>
    <t>RAZO VIZCARRA JOSE ALBERTO</t>
  </si>
  <si>
    <t>SALDIVAR SILVA JOSEPH ALEXANDRO</t>
  </si>
  <si>
    <t>SANCHEZ LOZA DIEGO ABEL</t>
  </si>
  <si>
    <t>SANCHEZ MARTINEZ JOSE MARIA</t>
  </si>
  <si>
    <t>SANCHEZ ZAMORA EMILIANO</t>
  </si>
  <si>
    <t>SANTIAGO CAMARILLO AYLIN</t>
  </si>
  <si>
    <t>SERAFIN EUSEBIO MARTHA</t>
  </si>
  <si>
    <t>TORRES HUERTA SAHORI MAHATMA</t>
  </si>
  <si>
    <t>VAZQUEZ BARRON HECTOR AARON</t>
  </si>
  <si>
    <t>VAZQUEZ CERDA JENNIFER AIMEE</t>
  </si>
  <si>
    <t>ZAMORA CALVARIO EVELYN YULIANA</t>
  </si>
  <si>
    <t>ALDANA CRUZ MARIA FERNANDA</t>
  </si>
  <si>
    <t>AQUINO CUEVAS JORGE LUIS</t>
  </si>
  <si>
    <t>AVILA MORENO JOSE ALFREDO</t>
  </si>
  <si>
    <t>CABRERA VAZQUEZ JATHSUMY VERENICE</t>
  </si>
  <si>
    <t>CARDENAS CEBALLOS MANUEL ENRIQUE</t>
  </si>
  <si>
    <t>CENDEJAS LOPEZ FRANCISCO JAVIER ANTONIO</t>
  </si>
  <si>
    <t xml:space="preserve">CONTRERAS ANGEL IRMA CAROLINA </t>
  </si>
  <si>
    <t>CUARENTA CRUZ DIEGO ALFREDO</t>
  </si>
  <si>
    <t>GARCIA  CORTES ESTEFANIA</t>
  </si>
  <si>
    <t>GARCIA RAYGOZA CANDY YAMILETH</t>
  </si>
  <si>
    <t>GAYTAN MORENO ESTEFANI NOEMI</t>
  </si>
  <si>
    <t>GOMEZ ALVAREZ AARON</t>
  </si>
  <si>
    <t>HERNANDEZ ORTEGA CRISTIAN FERNANDO</t>
  </si>
  <si>
    <t>LOPEZ BOGARIN GILBERTO</t>
  </si>
  <si>
    <t>MACIAS LUJANO VICTORIA YESSEÑIA</t>
  </si>
  <si>
    <t>MARISCAL GARCIA ERIKA AILYN</t>
  </si>
  <si>
    <t>MORENO ZUNO YAJAIRA BERNICE</t>
  </si>
  <si>
    <t>NUÑEZ CAMARENA PRISCILA ELIZABETH</t>
  </si>
  <si>
    <t>OCHOA RAYGOZA ALISSON NOEMI</t>
  </si>
  <si>
    <t>OJEDA SANCHEZ MARIA FERNANDA</t>
  </si>
  <si>
    <t>ORTEGA CALVARIO MARELY</t>
  </si>
  <si>
    <t>RAMIREZ ACEVES MIRANDA JAQUELINE</t>
  </si>
  <si>
    <t>RAMIREZ HERNANDEZ CRISTIAN  ALEJANDRO</t>
  </si>
  <si>
    <t>RAYGOZA MICHELENA MELVIN ISAEL</t>
  </si>
  <si>
    <t>ROSALES BARRON ANDREA</t>
  </si>
  <si>
    <t>VACA ZEPEDA DANIEL</t>
  </si>
  <si>
    <t>VALDIVIA DELGADILLO CINTIA GUADALUPE</t>
  </si>
  <si>
    <t>VIZCARRA ZAMORA JOSE MANUEL</t>
  </si>
  <si>
    <t>ZAMORA CERVANTES TANIA JOCELYN</t>
  </si>
  <si>
    <t>BARAJAS*VALLADOLID*SANTIAGO SALVADOR</t>
  </si>
  <si>
    <t>CABRERA*BARRERA*VALERIA GUADALUPE</t>
  </si>
  <si>
    <t>CEDILLO*ZARAGOZA*CAMILA YASSMIN</t>
  </si>
  <si>
    <t>CONTRERAS*BECERRA*NAOMI SARAHI</t>
  </si>
  <si>
    <t>CORONEL*LOPEZ*CARLOS SANTIAGO</t>
  </si>
  <si>
    <t>FLORES*TOPETE*GUADALUPE BAYOLETH NICOL</t>
  </si>
  <si>
    <t>FONSECA*ATILANO*JOSE GUADALUPE DE JESUS</t>
  </si>
  <si>
    <t>GARCIA*REYNA*ALLAN SAUL</t>
  </si>
  <si>
    <t>GONZALEZ*GUTIERREZ*CITLALI ESTEFANIA</t>
  </si>
  <si>
    <t>GUERRERO*FLORES*ANJEL GAEL</t>
  </si>
  <si>
    <t>GUERRERO*FLORES*DANNA NICOL</t>
  </si>
  <si>
    <t>LOZA*FAJARDO*DAMIAN</t>
  </si>
  <si>
    <t>MACIAS*MENDEZ*JULIETA ELIZABETH</t>
  </si>
  <si>
    <t>MARTINEZ*RAMIREZ*XIMENA ALEJANDRA</t>
  </si>
  <si>
    <t>MIRANDA*MEJIA*ITHAN DOMINIC</t>
  </si>
  <si>
    <t>MUÑIZ*ESPINOSA*MATIAS</t>
  </si>
  <si>
    <t>NUÑEZ*DIAZ*ALEXIA COLETH</t>
  </si>
  <si>
    <t>OLIDE*CORRALEJO*ALEXIS DANIEL</t>
  </si>
  <si>
    <t>OLMOS*DUARTE*JOSE PAULO</t>
  </si>
  <si>
    <t>PALOS*BARRERA*JONATHAN SAKAI</t>
  </si>
  <si>
    <t>PEREZ*GASPAR*ARIADNE DENISSE</t>
  </si>
  <si>
    <t>PEREZ*GASPAR*JENSEN MITCHELL</t>
  </si>
  <si>
    <t>PORTILLO*VILLA*SEBASTIAN DE JESUS</t>
  </si>
  <si>
    <t>QUEZADA*PEDROZA*MIRIAM YOSELIN</t>
  </si>
  <si>
    <t>RAMOS*NAVARRO*SAMANTHA LIZETH</t>
  </si>
  <si>
    <t>RIVERA*GARCIA*DENISSE</t>
  </si>
  <si>
    <t>RODRIGUEZ*BIRUETE*VIOLETA ELIZABETH</t>
  </si>
  <si>
    <t>RODRIGUEZ*DEL TORO*DEVANY ARISBETH</t>
  </si>
  <si>
    <t>ROJAS*ARCE*AXEL ZAIDH</t>
  </si>
  <si>
    <t>RUIZ*GARCIA*VALENTINA</t>
  </si>
  <si>
    <t>RUIZ*GONZALEZ*CRISTOFER DE JESUS</t>
  </si>
  <si>
    <t>SANCHEZ*CHAVEZ*HANNA YAMILETH</t>
  </si>
  <si>
    <t>SANCHEZ*DELGADO*SARA JULIANA</t>
  </si>
  <si>
    <t>SOTO*MUÑOZ*OSCAR</t>
  </si>
  <si>
    <t>VILLALPANDO*DE LA CRUZ*VALERIA</t>
  </si>
  <si>
    <t>ACEVES*CALVILLO*VALERIA GUADALUPE</t>
  </si>
  <si>
    <t>ALONZO*HERRERA*ALEXIS</t>
  </si>
  <si>
    <t>BARAJAS*LOZA*ALISSON ELIZABETH</t>
  </si>
  <si>
    <t>BARAJAS*VILLA*HUGO</t>
  </si>
  <si>
    <t>CABRERA*ESPARZA*YOSARI SAMANTHA</t>
  </si>
  <si>
    <t>CAMACHO*TORRES*DIEGO LEONEL</t>
  </si>
  <si>
    <t>CARBAJAL*HERNANDEZ*URIEL ANSEL</t>
  </si>
  <si>
    <t>CARVAJAL*FONSECA*TAHILY MADIAM</t>
  </si>
  <si>
    <t>CRUZ*HERNANDEZ*DIEGO</t>
  </si>
  <si>
    <t>DIAZ*RAMOS*JULIO CESAR</t>
  </si>
  <si>
    <t>ESTRADA*VARGAS*LUIS RAFAEL</t>
  </si>
  <si>
    <t>FAJARDO*ORTEGA*FERNANDO</t>
  </si>
  <si>
    <t>GONZALEZ*AYALA*PAOLO EMILIANO</t>
  </si>
  <si>
    <t>GUTIERREZ*LIO*RAFAEL ALEJANDRO</t>
  </si>
  <si>
    <t>HERNANDEZ*CASTILLO*MAURICIO GIOVANNI</t>
  </si>
  <si>
    <t>HERNANDEZ*TISCAREÑO*MELANY DAYANNA</t>
  </si>
  <si>
    <t>ITURRIDIA*IÑIGUEZ*IBRAHIM EMMANUEL</t>
  </si>
  <si>
    <t>JIMENEZ*SEGURA*ARLETH VALERIA</t>
  </si>
  <si>
    <t>LOPEZ*RAMOS*ISAAC PAUL</t>
  </si>
  <si>
    <t>MARTINEZ*MONTERO*BRYANT ALFONSO</t>
  </si>
  <si>
    <t>ORTEGA*RAMOS*ANGEL EMMANUEL</t>
  </si>
  <si>
    <t>PEREZ*GARCIA*OMAR ANTONIO</t>
  </si>
  <si>
    <t>RIVERA*FONSECA*MARIANA DE JESUS</t>
  </si>
  <si>
    <t>RODRIGUEZ*ORTEGA*ALAN JOSE JUAN</t>
  </si>
  <si>
    <t>ROJAS*DE ANDA*ANGEL SANTIAGO</t>
  </si>
  <si>
    <t>VALENCIA*VILLALPANDO*ISRAEL</t>
  </si>
  <si>
    <t>VALLE*GONZALEZ*ALEJANDRO</t>
  </si>
  <si>
    <t>AMEZCUA*AGUILAR*ALEJANDRA NOEMI</t>
  </si>
  <si>
    <t>BARAJAS*LOZA*CHRISTOPHER DANIEL</t>
  </si>
  <si>
    <t>BARAJAS*VILLA*XIMENA ALEJANDRA</t>
  </si>
  <si>
    <t>BARRERA*PEREZ*LEONARDO</t>
  </si>
  <si>
    <t>CAMPOS*VILLA*NATALY VIANNEY</t>
  </si>
  <si>
    <t>CASTAÑEDA*ENCINA*JOSE RAFAEL</t>
  </si>
  <si>
    <t>CASTRO*HERNANDEZ*EDER</t>
  </si>
  <si>
    <t>GALICIA*ESTRADA*RAMSES</t>
  </si>
  <si>
    <t>HERNANDEZ*ARELLANO*ANGEL OBED</t>
  </si>
  <si>
    <t>ITURRIRIA*IÑIGUEZ*EMILY ABBYRETH</t>
  </si>
  <si>
    <t>LOPEZ*BAUTISTA*EMILY KRISTEL</t>
  </si>
  <si>
    <t>LOPEZ*CALDERON*ROGELIO</t>
  </si>
  <si>
    <t>LOZA*PLASCENCIA*AXEL DAMIAN</t>
  </si>
  <si>
    <t>MARQUEZ*GARCIA*LIZBETH MONTSERRAT</t>
  </si>
  <si>
    <t>OROZCO*CHAVEZ*ERIKA GUADALUPE</t>
  </si>
  <si>
    <t>PACHECO*ALONZO*GEREMIAS</t>
  </si>
  <si>
    <t>PEREZ*GASPAR*NATHANIEL ADAIR</t>
  </si>
  <si>
    <t>PRADO*ARCE*ZURI DANESH</t>
  </si>
  <si>
    <t>RAMIREZ*PEREZ*GABRIELA LYZETH</t>
  </si>
  <si>
    <t>RIVERA*GARCIA*SANTIAGO NOEL</t>
  </si>
  <si>
    <t>RODRIGUEZ*BIRUETE*GRETTEL ROMINA</t>
  </si>
  <si>
    <t>RODRIGUEZ*BIRUETE*ZOE ABIGAIL</t>
  </si>
  <si>
    <t>ROMERO*PINEDA*CARLOS DANIEL</t>
  </si>
  <si>
    <t>SALAZAR*RUIZ*GERARDO</t>
  </si>
  <si>
    <t>SANCHEZ*GAYOSSO*EMMANUEL</t>
  </si>
  <si>
    <t>SANCHEZ*RAZO*XOCHITL SARAI</t>
  </si>
  <si>
    <t>SIORDIA*ENRIQUEZ*FATIMA SOFIA</t>
  </si>
  <si>
    <t>SOTO*MUÑOZ*DERIAM DANIEL</t>
  </si>
  <si>
    <t>VELAZQUEZ*LOPEZ*ALBA ALEJANDRA</t>
  </si>
  <si>
    <t>VILLALOBOS*OLIDE*CRISTIAN ALEJANDRO</t>
  </si>
  <si>
    <t>ACEVES*CALVILLO*MAXIMO YAEL</t>
  </si>
  <si>
    <t>ALMADA *BARRAGAN*FATIMA SOLANHS</t>
  </si>
  <si>
    <t>ARRIAGA*CONTRERAS*YETLANEZI JOYCE</t>
  </si>
  <si>
    <t>AVILA *RAMOS*LUIS ANTONIO</t>
  </si>
  <si>
    <t>BARAJAS*NARIO*DIEGO YAHEL</t>
  </si>
  <si>
    <t>BARAJAS*RIOS*VENUS TYFFANY</t>
  </si>
  <si>
    <t>BENITEZ*CHAVEZ*SANTOS</t>
  </si>
  <si>
    <t>CASTRO*HERNANDEZ*FRANCISCO JAVIER</t>
  </si>
  <si>
    <t>CASTRO*ORTA*BRAIAN</t>
  </si>
  <si>
    <t>CEDILLO*ZARAGOZA*ARTURO TORIBIO</t>
  </si>
  <si>
    <t>CORTES*AMEZCUA*CYNTHIA RUBY</t>
  </si>
  <si>
    <t>DIAZ*GUTIERREZ*MOISES ITAI</t>
  </si>
  <si>
    <t>DUEÑAS*LOPEZ*REYES</t>
  </si>
  <si>
    <t>GALICIA*ESTRADA*HEBER</t>
  </si>
  <si>
    <t>GARCIA*LOPEZ*EMANUEL</t>
  </si>
  <si>
    <t>GARCIA*REYNA*CAROL LORENE</t>
  </si>
  <si>
    <t>GARIBAY*SANCHEZ*ARMANDO</t>
  </si>
  <si>
    <t>MARTINEZ*RAMIREZ*FANNY CAROLINA</t>
  </si>
  <si>
    <t>MARTINEZ*TORRES*LIVIA FERNANDA</t>
  </si>
  <si>
    <t>MIRANDA*RAMIREZ*ALONSO DANIEL</t>
  </si>
  <si>
    <t>OLMOS*DUARTE*MISAEL ALEJANDRO</t>
  </si>
  <si>
    <t>PALOS*BARRERA*ASHLEE DENISSE</t>
  </si>
  <si>
    <t>PONCE*SANTACRUZ*ALLISON GUADALUPE</t>
  </si>
  <si>
    <t>QUEZADA*PEDROZA*AARON EBERARDO</t>
  </si>
  <si>
    <t>QUEZADA*PEDROZA*JAZMIN JOSEFINA</t>
  </si>
  <si>
    <t>TORRES*BARAJAS*MICHELL SARAY</t>
  </si>
  <si>
    <t>VALDIVIA*BARRAGAN*EDUARDO DAVID</t>
  </si>
  <si>
    <t>VALENCIA*VILLALPANDO*ISAAC</t>
  </si>
  <si>
    <t>VILLA*VELEZ*FRANCISCO JAVIER</t>
  </si>
  <si>
    <t>AGUILAR*ZAMORA*CAMILA ALEJANDRA</t>
  </si>
  <si>
    <t>ALVAREZ*RIVEROS*DANA PAOLA</t>
  </si>
  <si>
    <t>AMERICANO*ALDAMA*RAMSES KALED</t>
  </si>
  <si>
    <t>ARREOLA*UZARRAGA*GABRIEL ALEJANDRO</t>
  </si>
  <si>
    <t>BARRERA*PEREZ*CASANDRA</t>
  </si>
  <si>
    <t>BECERRA*TORRES*KEVIN ALEJANDRO</t>
  </si>
  <si>
    <t>BENITEZ*CHAVEZ*JESUS ADRIAN</t>
  </si>
  <si>
    <t>CAMACHO*TORRES*CARLOS IVAN</t>
  </si>
  <si>
    <t>CAMPOS*VILLA*NAOMI YELITZA</t>
  </si>
  <si>
    <t>ESTRADA*VARGAS*GUADALUPE DE JESUS</t>
  </si>
  <si>
    <t>FLORES*RUVALCABA*AXEL DANIEL</t>
  </si>
  <si>
    <t>GODOY*PONCE*CRISTOPHER FEDERICO</t>
  </si>
  <si>
    <t>GOMEZ*MARTINEZ*VALERIA</t>
  </si>
  <si>
    <t>GUERRERO*FLORES*ALEJANDRO GUADALUPE</t>
  </si>
  <si>
    <t>GUTIERREZ*LIO*JIROMY SCARLET</t>
  </si>
  <si>
    <t>HERNANDEZ*GOMEZ*LIZBETH GUADALUPE</t>
  </si>
  <si>
    <t>LARA*HERNANDEZ*GUADALUPE ALEJANDRA</t>
  </si>
  <si>
    <t>LOMELI*VAZQUEZ*DIEGO NAHUM</t>
  </si>
  <si>
    <t>LOPEZ*RODRIGUEZ*IRVING KENT</t>
  </si>
  <si>
    <t>LOZA*PLASCENCIA*MARCO ANTONIO</t>
  </si>
  <si>
    <t>LOZANO*GONZALEZ*JOSHUA ISRAEL</t>
  </si>
  <si>
    <t>LOZANO*GONZALEZ*PAULINA MARLENE</t>
  </si>
  <si>
    <t>LUJANO*MARTINEZ*KEVIN MIGUEL</t>
  </si>
  <si>
    <t>MEDINA*GONZALEZ*MARIA GUADALUPE</t>
  </si>
  <si>
    <t>MEDINA*MENDEZ*ABRIL</t>
  </si>
  <si>
    <t>OCHOA*ENRIQUEZ*KENET FERNANDO</t>
  </si>
  <si>
    <t>PEREZ*CAMARENA*AARON ISMAEL</t>
  </si>
  <si>
    <t>PEREZ*HERNANDEZ*GIANLUCA GEOVANNY</t>
  </si>
  <si>
    <t>REYES*ENRIQUEZ*OSCAR IVAN</t>
  </si>
  <si>
    <t>ROJAS*DE ANDA*EDER OMAR</t>
  </si>
  <si>
    <t>SANCHEZ*AGUIRRE*BRYANNA SCARLETTE</t>
  </si>
  <si>
    <t>SANCHEZ*VAZQUEZ*JULIO EMMANUEL</t>
  </si>
  <si>
    <t>VAZQUEZ*POTENCIANO*VALERIA JOSELIN</t>
  </si>
  <si>
    <t>VILLALOBOS*OLIDE*PAOLA VANESSA</t>
  </si>
  <si>
    <t>VILLALPANDO*DE LA CRUZ*ADRIAN</t>
  </si>
  <si>
    <t>ALVARADO*ESPINOZA*DILAN ALEJANDRO</t>
  </si>
  <si>
    <t>ARRIAGA*LUNA*XIMENA LIZETH</t>
  </si>
  <si>
    <t xml:space="preserve">BEAZ ROMO JADE KRISTEL </t>
  </si>
  <si>
    <t>CARBAJAL*CANO*JOSUE SEBASTIAN</t>
  </si>
  <si>
    <t>CASILLAS*SEBASTIAN*CAROL DANAE</t>
  </si>
  <si>
    <t>CORTES MORALES ZURIA IRIS</t>
  </si>
  <si>
    <t>CORTES*FRANCO*AIZURY GUADALUPE</t>
  </si>
  <si>
    <t>CORTES*GOMEZ*BRALLAN MEGABAL</t>
  </si>
  <si>
    <t>CORTES*TORRES*ITZEL ALEJANDRA</t>
  </si>
  <si>
    <t>CORTES*VERGARA*ARTURO</t>
  </si>
  <si>
    <t>DE LA CRUZ*TOSCANO*MARTIN ALEXANDRO</t>
  </si>
  <si>
    <t>ESPARZA*TORRES*JUAN MANUEL OMAR</t>
  </si>
  <si>
    <t>GARCIA*TOSCANO*JUAN CARLOS</t>
  </si>
  <si>
    <t>GASPAR*MAGAÑA*ADRIANA ELIZABETH</t>
  </si>
  <si>
    <t>GASPAR*MORALES*ABRAHAM DE JESUS</t>
  </si>
  <si>
    <t>GASPAR*SALAZAR*HOSMAR JOXUE</t>
  </si>
  <si>
    <t>GONZALEZ*ROJAS*ARITZI YADIRA</t>
  </si>
  <si>
    <t>GUTIERREZ*DE LA CRUZ*DORIAN JIROO</t>
  </si>
  <si>
    <t>HERRERA*RIOS*HEIDI PAOLA</t>
  </si>
  <si>
    <t>HERRERA*ROSAS*RICARDO URIEL</t>
  </si>
  <si>
    <t>JIMENEZ*SANTIAGO*ANGEL PAOLO</t>
  </si>
  <si>
    <t>LOPEZ*ACEVES*CATALINA</t>
  </si>
  <si>
    <t>LOPEZ*ARPERO*REYES ANDRES</t>
  </si>
  <si>
    <t>LOPEZ*ARPERO*TANIA GUADALUPE</t>
  </si>
  <si>
    <t>MACIAS*DIAZ*BRITTANY GUADALUPE</t>
  </si>
  <si>
    <t>MACIAS*LOPEZ*GRETTEL IVONNE</t>
  </si>
  <si>
    <t>MANZO*VILLA*YORDAN EVARISTO</t>
  </si>
  <si>
    <t>MEDINA*LOPEZ*MARIA JOSE</t>
  </si>
  <si>
    <t>MORALES*MORALES*EMILIANO</t>
  </si>
  <si>
    <t>NAVARRO*QUINTERO*ALISSON ELIZABETH</t>
  </si>
  <si>
    <t>ORTIZ*SEBASTIAN*CRISTEL</t>
  </si>
  <si>
    <t>PARGA*PORTILLO*FERNANDO ANTONIO</t>
  </si>
  <si>
    <t>PEREZ*GONZALEZ*ALEJANDRO</t>
  </si>
  <si>
    <t>PRADO PEREZ DUCE MARIA NICOLE</t>
  </si>
  <si>
    <t>QUINTERO*RAMOS*ARIADNA</t>
  </si>
  <si>
    <t>RAMOS*ALCANTAR*SALVADOR GABRIEL</t>
  </si>
  <si>
    <t>REYES*ORTEGA*ANDREA GISELLE</t>
  </si>
  <si>
    <t>RICO*BAUTISTA*ALONDRA MADAY</t>
  </si>
  <si>
    <t>RIOS*GARCIA*HECTOR MAXIMILIANO</t>
  </si>
  <si>
    <t>ROJAS*MORENO*RAMON ALFREDO</t>
  </si>
  <si>
    <t>ROMERO*CORTES*DAVID</t>
  </si>
  <si>
    <t>ROMERO*CORTES*YULIANA PAOLA</t>
  </si>
  <si>
    <t>ROMERO*LOPEZ*MELANI ALEJANDRA</t>
  </si>
  <si>
    <t>ROSALES*ALVARADO*YARELI GUADALUPE</t>
  </si>
  <si>
    <t>SOTELO*RODRIGUEZ*FLOR YURICO AILANI</t>
  </si>
  <si>
    <t xml:space="preserve">SOTO GONZALES VALERIA </t>
  </si>
  <si>
    <t xml:space="preserve">TADEO CERVANTES JOSE CRUZ </t>
  </si>
  <si>
    <t>TALANCON*GUTIERREZ*OSCAR DANIEL</t>
  </si>
  <si>
    <t xml:space="preserve"> NAOMI ESMERALDA GUEVARA FRANCO</t>
  </si>
  <si>
    <t>ANDREA BETSABE GUEVARA ROMERO</t>
  </si>
  <si>
    <t>ANGEL ARON RODRIGUEZ MARTINEZ</t>
  </si>
  <si>
    <t>ANGELA MINERVA VILLANUEVA PEREZ</t>
  </si>
  <si>
    <t>AXEL  JIOVANI MARTINEZ MONTES</t>
  </si>
  <si>
    <t>BRANDON ISRAEL TORRES ROJA</t>
  </si>
  <si>
    <t>BRAYAN ULICES GARCIAS SANTOS</t>
  </si>
  <si>
    <t>BRITANY NOEMI GONZALEZ PERALES</t>
  </si>
  <si>
    <t>CARLOS ADRIAN CORAL SEBASTIAN</t>
  </si>
  <si>
    <t>CARLOS DANIEL AREVALO GALLEGOS</t>
  </si>
  <si>
    <t xml:space="preserve">CATERIN MICHELLE HERNANDEZ </t>
  </si>
  <si>
    <t>CRISTOPHER ADRIAN</t>
  </si>
  <si>
    <t>DAFNE ZAHORY JIMENEZ RODRIGUEZ</t>
  </si>
  <si>
    <t>DAPHNE MONET ALONSO VARGAS</t>
  </si>
  <si>
    <t>DULCE ESTEFANIA ROJO CAMARENA</t>
  </si>
  <si>
    <t>EVELIN ZOE CORTES VILLANUEVA</t>
  </si>
  <si>
    <t>EVELYN  KARIME HUERTA GAETA</t>
  </si>
  <si>
    <t>FATIMA GUADALUPE CISNADO VALTIERRA</t>
  </si>
  <si>
    <t>IVAN ESAU LOZANO GARCIA</t>
  </si>
  <si>
    <t>JENIFER SANCHEZ REYEZ</t>
  </si>
  <si>
    <t>JUAN ANTONIO CIBRIAN MORALES</t>
  </si>
  <si>
    <t>JUAN DIEGO RAMOS RODRIGUEZ</t>
  </si>
  <si>
    <t>JUSTIN EMMANUEL MARQUEZ DE LEON</t>
  </si>
  <si>
    <t>KAROL ALEXA PERALES IBARRA</t>
  </si>
  <si>
    <t>LESLIE LILIAN CONTRERAS PORTILLO</t>
  </si>
  <si>
    <t>LUIS ALBERTO PADILLA GONZALEZ</t>
  </si>
  <si>
    <t>LUIS FERNANDO LERMA GONZALEZ</t>
  </si>
  <si>
    <t>MARCOS DE JESUS GASPAR AVALOS</t>
  </si>
  <si>
    <t xml:space="preserve">MARIA SABINA ARPERO SANTOS </t>
  </si>
  <si>
    <t>MIRANDA ZOE REYES ORTEGA</t>
  </si>
  <si>
    <t>MITZY FABIOLA HERNANDEZ RODRIGUEZ</t>
  </si>
  <si>
    <t>MOISES ALEJANDRO SEBASTIAN CALDERON</t>
  </si>
  <si>
    <t>MOISES SEBASTIAN CALDERON</t>
  </si>
  <si>
    <t>MONTES SANDOVAL SOFIA</t>
  </si>
  <si>
    <t>NAYELI RUBI PEREZ GONZALEZ</t>
  </si>
  <si>
    <t>PAULINA ALEJANDRAGONZALEZ UANDRO</t>
  </si>
  <si>
    <t>RODOLFO GUSTAVO OROZCO GLEZ</t>
  </si>
  <si>
    <t>XIMENA ANAHI ROJAS  MORENO</t>
  </si>
  <si>
    <t>YAHAIRA YULEIDI GONZALEZ ZUÑIGA</t>
  </si>
  <si>
    <t>YAHIR ISMAEL SALDIVAR SEBASTIAN</t>
  </si>
  <si>
    <t>YANELI MILDRED HERNANDEZ CASTILLO</t>
  </si>
  <si>
    <t>YARELI HERNANDEZ CASTILLO</t>
  </si>
  <si>
    <t>YARELI HERRERA ROJO</t>
  </si>
  <si>
    <t>YASMIN CORTES ROJO</t>
  </si>
  <si>
    <t>ABIGAIL CARBAGAL AVENDAÑO</t>
  </si>
  <si>
    <t>ALAN DORIAN GONZALEZ M</t>
  </si>
  <si>
    <t>ALDO ABRAHAM AYALA GLEZ</t>
  </si>
  <si>
    <t>ALEJANDRO EMMANUEL CORAL</t>
  </si>
  <si>
    <t>ALICIA JARELY RUELAS MARTINEZ</t>
  </si>
  <si>
    <t>ANGEL JOSUE ALVARADO LEPE</t>
  </si>
  <si>
    <t>ANGEL MOISES PEREZ TADEO</t>
  </si>
  <si>
    <t>AXEL FABIAN ALVARADO  ROSALES</t>
  </si>
  <si>
    <t>BRANDON ADRIAN CORTES CORTEZ</t>
  </si>
  <si>
    <t>BRITANY MICHELLE VARGAS ULANDRO</t>
  </si>
  <si>
    <t>CARMEN ITZEL MORALES GUEVARA</t>
  </si>
  <si>
    <t>CESAR ARPERO SANTOS</t>
  </si>
  <si>
    <t>CRISTOPER ALEJANDRO ROMERO PEREZ</t>
  </si>
  <si>
    <t>DENISSE EIZABETH VELEZ MORALES</t>
  </si>
  <si>
    <t>ESTRELLA MICHELL ESPINOZA RAMOS</t>
  </si>
  <si>
    <t xml:space="preserve">FATIMA MARLENE MORALES </t>
  </si>
  <si>
    <t>JADE NAOMY ISAIS VENEGAS</t>
  </si>
  <si>
    <t>JADE VALERIA LUPERCIO</t>
  </si>
  <si>
    <t>JESUS ISMAEL SANTOS</t>
  </si>
  <si>
    <t>JONATHAN YAIR MARTINEZ RUELAS</t>
  </si>
  <si>
    <t>JOSE FRANCISCO  MORALES  SUAREZ</t>
  </si>
  <si>
    <t>JOSE JIOVANI  DIAZ CURIEL</t>
  </si>
  <si>
    <t>JOSE ORLANDO CORTES BENITES</t>
  </si>
  <si>
    <t>JOSUE ELIACIB JIMENEZ S</t>
  </si>
  <si>
    <t>JOSUE FERNANDO GASPAR CORAL</t>
  </si>
  <si>
    <t>KARLA ELIZABET ROMERO ROMERO</t>
  </si>
  <si>
    <t>KEYLA NICOLE ROMERO GASPAR</t>
  </si>
  <si>
    <t>KIMBERLY GUADALUPE DE LA CRUZ</t>
  </si>
  <si>
    <t>LUIS FERNANDO REYES MORALES</t>
  </si>
  <si>
    <t>LUZ DANIELA CORTES PEREZ</t>
  </si>
  <si>
    <t xml:space="preserve">MANUEL ISAI CORTES FRANCO </t>
  </si>
  <si>
    <t>MARIA GUADALUPE GARCIA GONZALEZ</t>
  </si>
  <si>
    <t>MILTON GAEL LEPE ROJO</t>
  </si>
  <si>
    <t>MONTSERRAT GUADALUPE ROJO</t>
  </si>
  <si>
    <t>ORLANDO JOSE CORTES BENITES</t>
  </si>
  <si>
    <t>OSCAR OSVALDO MORALES</t>
  </si>
  <si>
    <t>PAOLA ELIZABET TALACON</t>
  </si>
  <si>
    <t>RENATA MORALES HERRERA</t>
  </si>
  <si>
    <t>REYES OSVALDO VILLA VELAZQUEZ</t>
  </si>
  <si>
    <t>ROMERO SUAREZ AARON GABRIEL</t>
  </si>
  <si>
    <t>ROMINA JUDITH GARCIA</t>
  </si>
  <si>
    <t>SAUL ALEJANDRO  LOZANO A</t>
  </si>
  <si>
    <t>SONIA ABIGAL CORTES ACEVES</t>
  </si>
  <si>
    <t>TANIA LIZBETH MARQUEZ NAVARRO</t>
  </si>
  <si>
    <t>VALERIA ABIGAIL ALVARADO</t>
  </si>
  <si>
    <t xml:space="preserve">VALERIA RENATA GUTIERREZ </t>
  </si>
  <si>
    <t xml:space="preserve"> KIMBERLI CORTES NAVARRO</t>
  </si>
  <si>
    <t>ABRIL ALEJANDRA CORTES ACEVES</t>
  </si>
  <si>
    <t>ALAN ESTUARD RAMOS SEBASTIAN</t>
  </si>
  <si>
    <t>ALDO ERANDI RAMIREZ</t>
  </si>
  <si>
    <t xml:space="preserve">ALEXIS FABIAN  ROJAS MORENO </t>
  </si>
  <si>
    <t>ALMA PATRICIA GARCIA TOSCANO</t>
  </si>
  <si>
    <t>ALONDRA YAMILET LOPEZ ACEVES</t>
  </si>
  <si>
    <t>AMERICA KARINA PEÑA RAMOS</t>
  </si>
  <si>
    <t xml:space="preserve">CARLOS RAMIREZ GASPAR </t>
  </si>
  <si>
    <t>CARMEN GUADALUPE CORTES PEREZ</t>
  </si>
  <si>
    <t>DANIEL ALFREDO GONZALEZ</t>
  </si>
  <si>
    <t>DANIELA LIZET PANO TORRES</t>
  </si>
  <si>
    <t>DAVID GARCIA ROJO</t>
  </si>
  <si>
    <t>DULCE AZUCENA ACEVES</t>
  </si>
  <si>
    <t xml:space="preserve">ELENA CASILLAS SEBASTIAN </t>
  </si>
  <si>
    <t>FRANCISCO JAVIER CORTES</t>
  </si>
  <si>
    <t>FRIDA PAOLA CONTRERAS MARTINEZ</t>
  </si>
  <si>
    <t>GUSTAVO ABRAM CARBAJAL AVENDAÑO</t>
  </si>
  <si>
    <t>IREPAN RAFAEL RODRIGUEZ RICO</t>
  </si>
  <si>
    <t>ITZA NOEMI CORTES VILLANUEVA</t>
  </si>
  <si>
    <t>JOSE ARMANDO MORALES GOMEZ</t>
  </si>
  <si>
    <t>JOSE EDUARDO PADILLA</t>
  </si>
  <si>
    <t>JOSUE  MICHELLE CORTES TORRES</t>
  </si>
  <si>
    <t>JUAN ANDRES GONZALEZ PERALES</t>
  </si>
  <si>
    <t>KATERINE SHERLIN RAMOS RAMOS</t>
  </si>
  <si>
    <t>KELLY CECILIA RAMOS RODRIGUEZ</t>
  </si>
  <si>
    <t>MAITE SHERLYN MORALES SUAREZ</t>
  </si>
  <si>
    <t>MANUEL TADEO RANGEL</t>
  </si>
  <si>
    <t>MILAGROS ROCIO CORTES CERVANTES</t>
  </si>
  <si>
    <t>ODALIS ABIGAIL VALLE</t>
  </si>
  <si>
    <t>PABLO ASCENCI GARCIA ROMERO</t>
  </si>
  <si>
    <t>REYES JUAQUIN HERRERA</t>
  </si>
  <si>
    <t>ROBERTO YANDEL TADEO R</t>
  </si>
  <si>
    <t>SANTIAGO EMMANUEL  MORALES TRUJILLO</t>
  </si>
  <si>
    <t>URIEL SINAI JIMENEZ</t>
  </si>
  <si>
    <t>XIMENA LUPERCIO RIOS</t>
  </si>
  <si>
    <t>YANEIRA GUADALUPE VALDIBIA</t>
  </si>
  <si>
    <t>OSCAR DAVID SALDIVAR</t>
  </si>
  <si>
    <t>AREVALO GALLEGOS BLANCA ELIZABETH</t>
  </si>
  <si>
    <t>AREVALO GALLEGOS NANCY GUADALUPE</t>
  </si>
  <si>
    <t>BARNAL OERTEGA MARIA FERNANDA</t>
  </si>
  <si>
    <t>CHAVEZ ANGEL</t>
  </si>
  <si>
    <t>CORTES ACEVES REYES ALBERTO</t>
  </si>
  <si>
    <t>CORTES CERVANTES MARTIN GUADALUPE</t>
  </si>
  <si>
    <t>DE LA TORRE TADEO FARNANDA</t>
  </si>
  <si>
    <t>ESPINOZA RAMOS INGRID MALANI</t>
  </si>
  <si>
    <t>GARCIA ANDRES</t>
  </si>
  <si>
    <t>GASPAR AGUILAR SAMANTHA ANELIS</t>
  </si>
  <si>
    <t>GASPAR RODRIGUEZ JESUS EMANUEL</t>
  </si>
  <si>
    <t>GONZALEZ GUERRERO LAURA ALISSON</t>
  </si>
  <si>
    <t>GONZALEZ MEJIA JOVANNI ALEXANDER</t>
  </si>
  <si>
    <t>GUEVARA FRANCO TERESA ANALI</t>
  </si>
  <si>
    <t>GUEVARA RODRIGUEZ MOIOSES</t>
  </si>
  <si>
    <t>GUTIERREZ ORTIZ DANIELA DENISSE</t>
  </si>
  <si>
    <t>HERNANDEZ DE LA CRUZ PAUL ARTURO</t>
  </si>
  <si>
    <t>HERNENDEZ NUÑEZ RICARDO ALEXANDER</t>
  </si>
  <si>
    <t>JIMENEZ RODRIGUEZ JOSE GAEL</t>
  </si>
  <si>
    <t>MORALES HERNANDEZ JUAN PABLO</t>
  </si>
  <si>
    <t>MORALES ROMERO EVER RODRIGO</t>
  </si>
  <si>
    <t>NAVARRO BENITEZ SANDRA PATRICIA</t>
  </si>
  <si>
    <t>ORTIZ GARCIA MARISOL GUADALUPE</t>
  </si>
  <si>
    <t>RAFAEL GASPAR ALAN OSWALDO</t>
  </si>
  <si>
    <t>REGALADO CORTES DULCE MARIA</t>
  </si>
  <si>
    <t>REYES BARAJAS EDITH OLIMPIA</t>
  </si>
  <si>
    <t>REYES MORALES JUAN MANUEL</t>
  </si>
  <si>
    <t>REYES NAVARRO PABLO GERARDO</t>
  </si>
  <si>
    <t>RIVAS RUIZ LUS FERNANDO</t>
  </si>
  <si>
    <t>ROMERO CORTES LUZ CECILIA</t>
  </si>
  <si>
    <t>ROMERO GASPAR JOSE GUADALUPE</t>
  </si>
  <si>
    <t>RUELAS JUAREZ ALDO</t>
  </si>
  <si>
    <t>SOLORIO GONZALEZ MELANI YAMILET</t>
  </si>
  <si>
    <t>TADEO ORTIZ ALAN MISAEL</t>
  </si>
  <si>
    <t>VALLE HERNANDEZ MARCO ALEJANDRO</t>
  </si>
  <si>
    <t>DIAZ*JIMENEZ*CATHERING RENATA</t>
  </si>
  <si>
    <t>GONZALEZ*JIMENEZ*JOSTIN EMILIANO</t>
  </si>
  <si>
    <t>HERNANDEZ*ESQUIVEL*WESLEY ALEJANDRO</t>
  </si>
  <si>
    <t>MORALES*MORALES*JOSE GUADALUPE</t>
  </si>
  <si>
    <t>MUÑOZ*GONZALEZ*JAZMIN GUADALUPE</t>
  </si>
  <si>
    <t>ORTEGA SALAZAR ALEXIS YAHIR</t>
  </si>
  <si>
    <t>PEREZ*CONTRERAS*JONATHAN ATANACIO</t>
  </si>
  <si>
    <t>RODRIGUEZ*NAVARRO*DULCE MARIA</t>
  </si>
  <si>
    <t>ARREOLA CISNEROS QUEILA IKARENI</t>
  </si>
  <si>
    <t xml:space="preserve">AZPEITIA FLORES EVA FAVIOLA </t>
  </si>
  <si>
    <t>COVARRUBIAS JIMENEZ EMILY LIZETH</t>
  </si>
  <si>
    <t>MARTINEZ GARCIA RICARDO EMMANUEL</t>
  </si>
  <si>
    <t>MENDOZA*ESPARZA*RICARDO ALEXANDER</t>
  </si>
  <si>
    <t>MURILLO CORONADO JONATAN ISRRAEL</t>
  </si>
  <si>
    <t>ROBLEDO PONCE FABRIZIO SAJITH</t>
  </si>
  <si>
    <t xml:space="preserve">TABARES PEREZ PAULINA </t>
  </si>
  <si>
    <t>VALADES*PEREZ*VICTOR ADAN</t>
  </si>
  <si>
    <t>COVARRUBIAS JIMENEZ JESUS ADRIAN</t>
  </si>
  <si>
    <t>GARCIA MADRIGAL CRISTIAN GAEL</t>
  </si>
  <si>
    <t>GONZALEZ MARTINEZ ANGEL AXEL</t>
  </si>
  <si>
    <t xml:space="preserve">JIMENEZ GUTIERREZ CLARA DANIELA </t>
  </si>
  <si>
    <t>LEON OCHOA CINTHIA YAMILETH</t>
  </si>
  <si>
    <t>RODRIGUEZ RODRIGUEZ KEVIN MARTIN</t>
  </si>
  <si>
    <t>SIERRA PONCE MELANIE ESTRELA NAHOMI</t>
  </si>
  <si>
    <t>VASQUEZ LIMAS MARIO BERNARDO</t>
  </si>
  <si>
    <t>CERVANTES*RAMOS*KEVIN ALAN</t>
  </si>
  <si>
    <t>COVARRUBIAS*JIMENEZ*CHRISTIAN MIGUEL</t>
  </si>
  <si>
    <t>FRANCO VALLEJO ALEYDA ESTEFANIA</t>
  </si>
  <si>
    <t>GARCIA GUEVARA NAOMI</t>
  </si>
  <si>
    <t>HERNANADEZ VILLA BRENDA GUADALUPE</t>
  </si>
  <si>
    <t xml:space="preserve">JIMENES GUTIERREZ LEONEL ANTONIO </t>
  </si>
  <si>
    <t>JIMENEZ*GARCIA*JUAN CARLOS EMILIANO</t>
  </si>
  <si>
    <t>MARTINEZ GAYTAN JUAN ALBERTO</t>
  </si>
  <si>
    <t xml:space="preserve">MURILLO CORONADO MARIO ANTONIO </t>
  </si>
  <si>
    <t xml:space="preserve">RUIZ ROBLES SAUL EMILIANO </t>
  </si>
  <si>
    <t>SILVA HERNANDEZ VALERIA</t>
  </si>
  <si>
    <t>AGUILAR AGUILAR FERNANDA SARAI</t>
  </si>
  <si>
    <t>ARREDONDO NAVARRO DANNA CRYSTEL</t>
  </si>
  <si>
    <t>BARBA RIVERA  MIA VERONICA</t>
  </si>
  <si>
    <t>CONTRERAS NUÑEZ MARIA FERNANDA</t>
  </si>
  <si>
    <t>FIGUEROA GRAJEDA ALLISON BRIGEHT</t>
  </si>
  <si>
    <t>FLORES SANTANA MELECIO RAMSES</t>
  </si>
  <si>
    <t>GONZALEZ SANCHEZ JANIA SISMAI</t>
  </si>
  <si>
    <t>HERNANDEZ GOMEZ ROGER DE JESUS</t>
  </si>
  <si>
    <t>HERNANDEZ HERNANDEZ NATHALY GUADALUPE</t>
  </si>
  <si>
    <t>HERNANDEZ TOSTADO JESUS ALEJANDRO</t>
  </si>
  <si>
    <t>LEMUS GONZALEZ JAVIER</t>
  </si>
  <si>
    <t>LOPEZ RICO CHRISTOPHER RAFAEL</t>
  </si>
  <si>
    <t>LUNA OSUNA LUIS GAEL</t>
  </si>
  <si>
    <t>MORA AREVALO IRENE</t>
  </si>
  <si>
    <t>OJEDA SANCHEZ YULIAN GAEL</t>
  </si>
  <si>
    <t>PADILLA AGUILAR EDGAR SAMUEL</t>
  </si>
  <si>
    <t xml:space="preserve">RIVERA GAITAN FELIX DANIEL </t>
  </si>
  <si>
    <t>RODRIGUEZ JACOME JORGE GAEL</t>
  </si>
  <si>
    <t>TOVAR ESPINOZA SCARLETT VICTORIA</t>
  </si>
  <si>
    <t>VILLA MUÑOZ AXEL RAMSES</t>
  </si>
  <si>
    <t>AIDEE  NAOMI  DIAZ  MORALES</t>
  </si>
  <si>
    <t>ALENIA  JOSELIN  CAMPOS  SANTANA</t>
  </si>
  <si>
    <t>ARREDONDO NAVARRO DANTZEL YANETHE</t>
  </si>
  <si>
    <t>BETSY YOSELIN   MENDEZ  GONZALEZ</t>
  </si>
  <si>
    <t>CARLO  DAMIAN  FREGOSO  BECERRA</t>
  </si>
  <si>
    <t>CARRILLO VILLALVAZO ADLEMI SARAHI</t>
  </si>
  <si>
    <t>CHRISTIAN  NATANAEL  VALLEJO  VILLANUEVA</t>
  </si>
  <si>
    <t>ERICK  LEONEL  RODRIGUEZ  GONZALEZ</t>
  </si>
  <si>
    <t>ERIKA  NATALI  AVALOS  JIMENES</t>
  </si>
  <si>
    <t>FLORES GOMEZ CRISTOFER DAN</t>
  </si>
  <si>
    <t>GONZALEZ ANGELES OMAR ALEJANDRO</t>
  </si>
  <si>
    <t>GONZALEZ HERNANDEZ MELANIE JOSELINE</t>
  </si>
  <si>
    <t>JANETH  ALEJANDRA  PADILLA  AGUILAR</t>
  </si>
  <si>
    <t>MARCELA  ASERET  VAZQUEZ  MEZA</t>
  </si>
  <si>
    <t>NAVARRO RAMOS JOAQUIN</t>
  </si>
  <si>
    <t>NORIEGA MENA IKER SANTIAGO</t>
  </si>
  <si>
    <t>SOFIA  LOL-KIN  FLORES  CARDENAS</t>
  </si>
  <si>
    <t>YANN  ISAIAS  IBARRA  ORTA</t>
  </si>
  <si>
    <t>ZOE  CAMILA  NORIEGA  RENTERIA</t>
  </si>
  <si>
    <t>ACUÑA FERTINO HILARY DAIANA</t>
  </si>
  <si>
    <t>AGUILAR CONTRERAS ALAN MATEO</t>
  </si>
  <si>
    <t>ARREDONDO NAVARRO DULCE MARIA</t>
  </si>
  <si>
    <t>BAEZ LOPEZ DIEGO YAHEL</t>
  </si>
  <si>
    <t>CAMACHO ALVAREZ EMILDER ERNESTO</t>
  </si>
  <si>
    <t>CASTRO REYES MONSTSERRAT YAMILET</t>
  </si>
  <si>
    <t>DE LA CRUZ LOPEZ BRISIA YUDITH</t>
  </si>
  <si>
    <t>ESCOBAR ARIAS SAID ASAEL</t>
  </si>
  <si>
    <t>FLORES ORTIZ MARIA GUADALUPE</t>
  </si>
  <si>
    <t>FLORES SANTANA AARON MIGUEL</t>
  </si>
  <si>
    <t>GARCIA AHUMADA EXON GRABRIEL</t>
  </si>
  <si>
    <t>GARCIA NAVARRO DAVID ALEJANDRO</t>
  </si>
  <si>
    <t>GOMEZ RAMIREZ IRVIN ORLANDO</t>
  </si>
  <si>
    <t>GONZALEZ LOPEZ BRUNO SANTIAGO</t>
  </si>
  <si>
    <t>GUERRA ARANDA ARMANDO</t>
  </si>
  <si>
    <t>GUTIERREZ GARAY SAID ALEJANDRO</t>
  </si>
  <si>
    <t>HUETA IBARRA ANGEL GABRIEL</t>
  </si>
  <si>
    <t>LARA ORTIZ DANIEL DE JESUS</t>
  </si>
  <si>
    <t>LOPEZ ALANIZ CARMEN ABIGAIL</t>
  </si>
  <si>
    <t>LOPEZ ANDALON RONALDO RAMON</t>
  </si>
  <si>
    <t>MACIAS CADENA ROBERTA ESCARLET</t>
  </si>
  <si>
    <t>MORALES ORTIZ NAHOMI DANAE</t>
  </si>
  <si>
    <t>OJEDA SANCHEZ DONOVAN ALEJANDRO</t>
  </si>
  <si>
    <t>RAMIREZ MEDINA MARTIN</t>
  </si>
  <si>
    <t>RAMIREZ VENTURA LUIS LEONARDO</t>
  </si>
  <si>
    <t>RANGEL RODRIGUEZ ARIANNA GUADALUPE</t>
  </si>
  <si>
    <t>RIOS VITAL NOEL ALEXANDER</t>
  </si>
  <si>
    <t>ROCHA VELAZQUEZ ZAJIHA ISABEL</t>
  </si>
  <si>
    <t>RODRIGUEZ VARELA YORLEY GUADALUPE</t>
  </si>
  <si>
    <t>SALAS RENTERIA ALONDRA ESTEFANI</t>
  </si>
  <si>
    <t>SALDAÑA MARQUEZ KATINKA DEIDAMA</t>
  </si>
  <si>
    <t>SANCHEZ LUPERCIO JULIO CESAR</t>
  </si>
  <si>
    <t>TREJO BARAJAS CHRISTOPHER GIOVANI</t>
  </si>
  <si>
    <t>ARIANE  ALEXA  ALVAREZ  ZAGAL</t>
  </si>
  <si>
    <t>ARMANDO  ALEJANDRO  VAZQUEZ  ENCISO</t>
  </si>
  <si>
    <t>AXEL  JESUS  LIMON  SANDOVAL</t>
  </si>
  <si>
    <t xml:space="preserve">BAIRON  MAXIMO  ALMEDA  MENDOZA </t>
  </si>
  <si>
    <t xml:space="preserve">BRENDA  THAILY  CASTILLO  ANGELES  </t>
  </si>
  <si>
    <t>BRUNO  ALESSANDER  QUEZADA  BECERRA</t>
  </si>
  <si>
    <t>DIAZ DE LA ROSA ANGEL YARET</t>
  </si>
  <si>
    <t>DUEÑAS RENTERIA JONATHA RICARDO</t>
  </si>
  <si>
    <t>GASPAR SERRATOS ARLEN DE JESUS</t>
  </si>
  <si>
    <t>GUSTAVO  ALEXANDER RODRIGUEZ  JACOME</t>
  </si>
  <si>
    <t>GUTIERREZ DIAZ JACQUELINE RENATA</t>
  </si>
  <si>
    <t>ILITIA  GUADALUPE  PLASCENCIA  CRUZ</t>
  </si>
  <si>
    <t>JACOBO  GUERRA  JIMENEZ</t>
  </si>
  <si>
    <t>JAZMIN  ASCENCIO  MARTINEZ</t>
  </si>
  <si>
    <t>KAROLAN  JAHAIRA  SANCHEZ  RAMOS</t>
  </si>
  <si>
    <t>KEVIN  ALONSO  MENDEZ  GONZALEZ</t>
  </si>
  <si>
    <t>MAXIMO  ESAU  ESPARZA   ALVAREZ</t>
  </si>
  <si>
    <t>MIGUEL  ANGEL  GARCIA  REYES</t>
  </si>
  <si>
    <t>MONGOY ARRIETA ELIEZER</t>
  </si>
  <si>
    <t>NAOMI   MONTSERRAT NORIEGA  MENA</t>
  </si>
  <si>
    <t>NORIEGA MENA NAHOMI MONSERRAT</t>
  </si>
  <si>
    <t>PEÑA ZUÑIGA KIMBERLY DAHOMI</t>
  </si>
  <si>
    <t>RACHEL  LIZETH  GONZALEZ  MENESES</t>
  </si>
  <si>
    <t>RAMIREZ  VENTURA DANTE ALEXANDER</t>
  </si>
  <si>
    <t>SANCHEZ LUPERCIO YULIANA GUADALUPE</t>
  </si>
  <si>
    <t>SANTANA RAMIREZ GIOVVANA ISABELA</t>
  </si>
  <si>
    <t>SOFIA  NICOLLE  RICO NEGRETE</t>
  </si>
  <si>
    <t>TADEO ARRIETA NAOMI PAULET</t>
  </si>
  <si>
    <t>YOSHUA  ALEXIS  PLASCENCIA  MACIAS</t>
  </si>
  <si>
    <t>ALCARAZ PARTIDA RUTH WENDY CRISTAL</t>
  </si>
  <si>
    <t>AREVALOS SEPULVEDA GERARDO ALBERTO</t>
  </si>
  <si>
    <t>AYALA IBARRA EMILI YARELI</t>
  </si>
  <si>
    <t>CADENA MORA EVELIN YOCELYN</t>
  </si>
  <si>
    <t>DUEÑAS VILLEGAS CRISTIAN ALEJANDRO</t>
  </si>
  <si>
    <t>GARCIA RODRIGUEZ MARIA FERNANDA</t>
  </si>
  <si>
    <t>GARIBAY MEZA EVELYN JOHARI</t>
  </si>
  <si>
    <t>GONZALEZ CAMACHO IVAN AZAEL</t>
  </si>
  <si>
    <t>GUTIERREZ NAVARRO IAN YAEL</t>
  </si>
  <si>
    <t>HERNANDEZ GARCIA OLIVER JOSUE</t>
  </si>
  <si>
    <t>IBARRA FLORES ANDREA ELIZABETH</t>
  </si>
  <si>
    <t>JUAREZ YANES LUNA NICOL</t>
  </si>
  <si>
    <t>MENDOZA CORONA EDGAR ALBERTO</t>
  </si>
  <si>
    <t>MORA PEREZ ABRAHAM ISRAEL</t>
  </si>
  <si>
    <t>NAVARRO RAMOS NATALY DEL ROSARIO</t>
  </si>
  <si>
    <t>NERI BELTRAN EDWIN ISRAEL</t>
  </si>
  <si>
    <t>REYES RODRIGUEZ OSCAR DILLON</t>
  </si>
  <si>
    <t>RIVERA GAITAN SAMANTA DENISSE</t>
  </si>
  <si>
    <t>RIZO SANDOVAL BRITANI YULENI</t>
  </si>
  <si>
    <t>SANCHEZ LUPERCIO KEVIN JAVIER</t>
  </si>
  <si>
    <t>VAZQUEZ NUÑEZ VALERIA</t>
  </si>
  <si>
    <t>VELASCO VILLANUEVA ERIK DANIEL</t>
  </si>
  <si>
    <t>ZAMBRANO VALADEZ YABRAM CRISTOPHER</t>
  </si>
  <si>
    <t xml:space="preserve"> SANCHEZ LUPERCIO CRISTIAN DANIEL</t>
  </si>
  <si>
    <t>ACUÑA FERTINO BRYAN ISRAEL</t>
  </si>
  <si>
    <t>ALVAREZ SANTIAGO JOSE ANGEL</t>
  </si>
  <si>
    <t>BOTELLO LOPEZ OMAR ALEXANDER</t>
  </si>
  <si>
    <t>DE LA TORRE VELARDE JAXUMI ELIZABETH</t>
  </si>
  <si>
    <t>DE LA TORRE VELARDE JSHUA ALEJANDRO</t>
  </si>
  <si>
    <t>DUEÑAS VILLEGAS BRYAN EDUARDO</t>
  </si>
  <si>
    <t>ESTRADA LUPERCIO ESTRELLA VERONICA</t>
  </si>
  <si>
    <t>GARIBALDO MONROY ARIANA</t>
  </si>
  <si>
    <t>GODINEZ FLORES EDWIN ULISES</t>
  </si>
  <si>
    <t>GONZALEZ FARIAS IRVIN ALEJANDRO</t>
  </si>
  <si>
    <t>GUTIERREZ DIAZ NATALI VALENTINA</t>
  </si>
  <si>
    <t>HERNANDEZ HERNANDEZ NINKARY NICOLE</t>
  </si>
  <si>
    <t>LARIOS ELIZALDE DANIEL GUADALUPE</t>
  </si>
  <si>
    <t>LAZCANO GONZALEZ CESAR ISAAC</t>
  </si>
  <si>
    <t>MORENO SANDOVAL MARIA FERNANDA</t>
  </si>
  <si>
    <t>OLASCUAGA SALAS IXCHEL</t>
  </si>
  <si>
    <t>PLASCENCIA MACIAS ANGEL YAEL</t>
  </si>
  <si>
    <t>RAMIREZ PEDROZA ANGEL SEBASTIAN</t>
  </si>
  <si>
    <t>REZA MORAN LUCERO YOSELIN</t>
  </si>
  <si>
    <t>TOVAR ESPINOZA SHARON STEPHANY</t>
  </si>
  <si>
    <t>TREJO BARAJAS HUGO GUILLERMO</t>
  </si>
  <si>
    <t>VAZQUEZ MEZA NANCY YAHANNA</t>
  </si>
  <si>
    <t>AGUILAR AGUILAR DIEGO ALEJANDRO</t>
  </si>
  <si>
    <t>ALVARADO RODRÍGUEZ SOFIA VALERIA</t>
  </si>
  <si>
    <t>ALVAREZ ZAGAL GENESIS BELICIA</t>
  </si>
  <si>
    <t>CASTAÑEDA CHAIRES BRAULIO AXEL</t>
  </si>
  <si>
    <t>CASTILLO ANGELES WENDY LEYLANI</t>
  </si>
  <si>
    <t>ESPINOZA CAMPOS DANTE YOREL</t>
  </si>
  <si>
    <t>FLORES CARDENAS AIARA YAHANI</t>
  </si>
  <si>
    <t>FRANCO MORENO JOSHEP KAROL DEREK</t>
  </si>
  <si>
    <t>GARCIA AHUMADA ADAN ALEJANDRO</t>
  </si>
  <si>
    <t>GARCIA RUVALCABA HUGO ERNESTO</t>
  </si>
  <si>
    <t>GONZALEZ MARTINEZ DAYANA NAOMY</t>
  </si>
  <si>
    <t>GUTIERREZ VERA MANUEL MATEO</t>
  </si>
  <si>
    <t>HERNANDEZ AMADOR JOSAFAT RAFAEL</t>
  </si>
  <si>
    <t>HERNANDEZ RAMIREZ ALEXIS GABRIEL</t>
  </si>
  <si>
    <t>HUERTA GUTIERREZ CAMILA GUADALUPE</t>
  </si>
  <si>
    <t>MADRIGAL LOPEZ MEGAN AISLIN</t>
  </si>
  <si>
    <t>MEJIA GAONA ELENA</t>
  </si>
  <si>
    <t>PEÑA ZUÑIGA ANDREA MICHEL</t>
  </si>
  <si>
    <t>REZA MORAN HELEN GUADALUPE</t>
  </si>
  <si>
    <t>RUELAS PADILLA MARIA FERNANDA</t>
  </si>
  <si>
    <t>SANCHEZ RAMOS JUAN LEONARDO</t>
  </si>
  <si>
    <t>SOLTERO PRECIADO AXEL ULISES</t>
  </si>
  <si>
    <t>TADEO ARRIETA DAMARIS OLIBAMA</t>
  </si>
  <si>
    <t>ZAMBRANO VALADEZ YAHIR ABRAHAM</t>
  </si>
  <si>
    <t xml:space="preserve"> GONZALEZ BERNABE AARON ALEJANDRO</t>
  </si>
  <si>
    <t>ALCARAZ PARTIDA URIEL DE JESUS</t>
  </si>
  <si>
    <t>ASCENCIO ENRIQUEZ MARIA GUADALUPE</t>
  </si>
  <si>
    <t>BARTOLO CASTAÑEDA YASMIN SOLEDAD</t>
  </si>
  <si>
    <t>ESPARZA ALVAREZ YESUA ALEXANDER</t>
  </si>
  <si>
    <t>GARCIA RODRIGUEZ JUAN DIEGO</t>
  </si>
  <si>
    <t>GOMEZ ESPINOZA MARIANA</t>
  </si>
  <si>
    <t>GOMEZ RAMIREZ KIMBERLIM DENISSE</t>
  </si>
  <si>
    <t>GUERRA ARANDA CONSTANZA</t>
  </si>
  <si>
    <t>HERNANDEZ BECERRIL ALESSANDRO</t>
  </si>
  <si>
    <t>LEDEZMA CERAS YULIANA GUADALUPE</t>
  </si>
  <si>
    <t>LINARES GOMEZ DONOVAN URIEL</t>
  </si>
  <si>
    <t>MARTINEZ MARTINEZ JOSE ALEXANDER</t>
  </si>
  <si>
    <t>ORNELAS RIVERA DOMINIC DALY</t>
  </si>
  <si>
    <t>PEIMBERT NAVA AFRICA ALICIA</t>
  </si>
  <si>
    <t xml:space="preserve">PEREZ ROSAS ANDY SEBASTIAN </t>
  </si>
  <si>
    <t>RAMIREZ RAMOS MOISES NICOLAS</t>
  </si>
  <si>
    <t>REYES PEREZ DIANA ADILENNE ESTEFANIA</t>
  </si>
  <si>
    <t>RODRIGUEZ REYES CARLOS DONNOVAN DAVID</t>
  </si>
  <si>
    <t>SANCHEZ LUNA ALEXA GUADALUPE</t>
  </si>
  <si>
    <t>TRILLO GUTIERREZ ARUMI ABIGAIL</t>
  </si>
  <si>
    <t>VAZQUEZ ROSALES EVELYN MICHELLE</t>
  </si>
  <si>
    <t>CASTRO  CAMPOS  ALAN  RODRIGO</t>
  </si>
  <si>
    <t>CORTEZ  TORRES  YAZMIN</t>
  </si>
  <si>
    <t>LIMÓN  SANDOVAL  CAMILA  SARAHI</t>
  </si>
  <si>
    <t>LÓPEZ  RICO  KARLA  JIMENNA</t>
  </si>
  <si>
    <t>MENDOZA VILLARRUEL  CRISTINA</t>
  </si>
  <si>
    <t>OCEGUERA  ROSALES  ELENA  MICAELA</t>
  </si>
  <si>
    <t>ONTIVEROS  JIMÉNEZ  DONOVAN  ALEJANDRO</t>
  </si>
  <si>
    <t>PÉREZ  CORTES  MARÍA  AGRIPINA</t>
  </si>
  <si>
    <t>RAMÍREZ  PEDROZA  ALIX  GUADALUPE</t>
  </si>
  <si>
    <t>RUIZ  AREVALO  LIVIER  ABIGAIL</t>
  </si>
  <si>
    <t>TORRES  MARTÍNEZ  NAOMI  SUGEY</t>
  </si>
  <si>
    <t>VALLE  VILLANUEVA  ABRAHAM  DE  JESÚS</t>
  </si>
  <si>
    <t xml:space="preserve">FLORES GOMEZ JAZMIN </t>
  </si>
  <si>
    <t>GOMEZ HERRERA ULISES SAMUEL</t>
  </si>
  <si>
    <t>GUERRERO ARELLANO VICTOR ADOLFO</t>
  </si>
  <si>
    <t>HERNANDEZ ROMERO ALDO ADAIR</t>
  </si>
  <si>
    <t>LEDEZMA CERAS MARIANA</t>
  </si>
  <si>
    <t>LEYVA SANCHEZ FERNANDA YETZALEN</t>
  </si>
  <si>
    <t>NAVARRO NAVARRO GUADALUPE RUBI</t>
  </si>
  <si>
    <t>NOLASCO FLORES SUJEY ODED</t>
  </si>
  <si>
    <t>PAREDES ACOSTA LIZBETH MONSERRAT</t>
  </si>
  <si>
    <t>PEREZ AHUMADA EMILIANO</t>
  </si>
  <si>
    <t>PEREZ HERNANDEZ CHRISTOPHER JAVIER</t>
  </si>
  <si>
    <t>PEREZ RODRIGUEZ AARON</t>
  </si>
  <si>
    <t>RAMIREZ CHAVEZ KARIME ARACELI</t>
  </si>
  <si>
    <t>RICO NEGRETE DANIELA ESTEPHANYA</t>
  </si>
  <si>
    <t xml:space="preserve">RIVERA GAITAN FATIMA FERNANDA </t>
  </si>
  <si>
    <t>SALAS RENTERIA KIMBERLY NAOMY</t>
  </si>
  <si>
    <t>SALAZAR MORA VALERIA ALEXSABETH</t>
  </si>
  <si>
    <t>SOLTERO PRECIADO JUAN CARLOS</t>
  </si>
  <si>
    <t>TADEO ARRIETA SAUDI LOAMI</t>
  </si>
  <si>
    <t>VALENTIN ALANIZ NAOMI JUDITH</t>
  </si>
  <si>
    <t>ZAMARRON HERNANDEZ CHRISTIAN</t>
  </si>
  <si>
    <t xml:space="preserve"> LOPEZ CORTES ALITZEL MARGARITA</t>
  </si>
  <si>
    <t>ACEVEDO MARES YASIRAH MARLEN</t>
  </si>
  <si>
    <t xml:space="preserve">ARREOLA PREZA BRIAN MIGUEL </t>
  </si>
  <si>
    <t>BARAJAS GUDIÑO LUNA MARIA</t>
  </si>
  <si>
    <t>CRUZ HUERTA NAOMY JOCELYNE</t>
  </si>
  <si>
    <t>ESPEJO GARCIA GABRIEL DE JESUS</t>
  </si>
  <si>
    <t>ESTRADA LOPEZ MELANNYE GUADALUPE</t>
  </si>
  <si>
    <t xml:space="preserve">FLORES OÑARTE OMAR  EMILIANO </t>
  </si>
  <si>
    <t>GARCÍA CERVANTES FRANCISCO NATHANAEL</t>
  </si>
  <si>
    <t>HUERTA CRUZ SEBASTIAN</t>
  </si>
  <si>
    <t>JACINTO CASTRO NAOMI JAMILETH</t>
  </si>
  <si>
    <t>JIMENEZ REYES JADE RENATA</t>
  </si>
  <si>
    <t xml:space="preserve">MARTINEZ CONTRERAS DIEGO ADRIAN </t>
  </si>
  <si>
    <t xml:space="preserve">MARTINEZ SOLORZANO ANGEL ANTONIO </t>
  </si>
  <si>
    <t xml:space="preserve">MORENO GONZALEZ LESLIE VALERIA </t>
  </si>
  <si>
    <t>MUÑOZ GALVAN ALEXANDER</t>
  </si>
  <si>
    <t>MUÑOZ MORAN EVELYN FERNANDA</t>
  </si>
  <si>
    <t>NOLASCO TAFOYA JOAS ABDIEL</t>
  </si>
  <si>
    <t xml:space="preserve">PEREZ ZAVALA ALEXA ANALI </t>
  </si>
  <si>
    <t>RODRIGUEZ SANCHEZ CRISTOPHER IVAN</t>
  </si>
  <si>
    <t>ROSAS RAMIREZ ALEXA DAYANA</t>
  </si>
  <si>
    <t>RUIZ CASTILLO DANTE JAIR</t>
  </si>
  <si>
    <t xml:space="preserve">SANDOVAL DIAZ IAN SAID </t>
  </si>
  <si>
    <t>SERRANO GARCIA KENIA NAOMI</t>
  </si>
  <si>
    <t xml:space="preserve">VAZQUEZ COLMENARES FERNANDA CAROLINA </t>
  </si>
  <si>
    <t xml:space="preserve">ZAMARRIPA LOPEZ IAN AKIN </t>
  </si>
  <si>
    <t>ALDANA GONZALEZ MARIA ELENA</t>
  </si>
  <si>
    <t>BRAVO ESPANTA JENIFER ALEJANDRA</t>
  </si>
  <si>
    <t>CABRERA BAUTISTA ANGEL DE JESUS</t>
  </si>
  <si>
    <t>CAMARENA GONZALEZ OSVALDO GIBRAN</t>
  </si>
  <si>
    <t>CARMONA  RODRIGUEZ ANDRIW JARETD</t>
  </si>
  <si>
    <t>CEJA AQUINO DAMIAN ORLANDO</t>
  </si>
  <si>
    <t>DIAZ  DIAZ KELSEY NAOMI</t>
  </si>
  <si>
    <t xml:space="preserve">FILOTEO BEAS JOSEPH URIEL </t>
  </si>
  <si>
    <t>GALINDO ALVAREZ LUIS ANGEL</t>
  </si>
  <si>
    <t>GARCIA MENDOZA ZOE LIZBETH</t>
  </si>
  <si>
    <t>GUTIERREZ  ARELLANO DYLAN AXWELL</t>
  </si>
  <si>
    <t>JIMENEZ  PEREZ LESLY JAQUELINE</t>
  </si>
  <si>
    <t>LANDA HERMOSILLO ABRIL ALEJANDRA</t>
  </si>
  <si>
    <t>LOPEZ  MONTES SAMANTHA</t>
  </si>
  <si>
    <t>MARQUEZ ALVAREZ CARLOS GABRIEL</t>
  </si>
  <si>
    <t>MUÑOZ  CORONA DAFNNE NATHALY</t>
  </si>
  <si>
    <t>NEGRETE  ACOSTA JORGE ALBERTO</t>
  </si>
  <si>
    <t>PEREZ  VAZQUEZ SAMANTHA GUADALUPE</t>
  </si>
  <si>
    <t>PEREZ RUIZ CRISTOBAL KENAY</t>
  </si>
  <si>
    <t>RODRIGUEZ  REYES NANCY CAROLINA</t>
  </si>
  <si>
    <t>ROUSTAND  ORDUÑO JORGE ISRAEL</t>
  </si>
  <si>
    <t>RUIZ   PEÑA YANELI BERENICE</t>
  </si>
  <si>
    <t>SANDOVAL   CASILLAS BRANDON EDUARDO</t>
  </si>
  <si>
    <t>SANDOVAL   PONCE MIGUELANGEL</t>
  </si>
  <si>
    <t>VARGAS   DELGADO SARAHI</t>
  </si>
  <si>
    <t>ZARATE  LOPEZ BRENDA GPE.</t>
  </si>
  <si>
    <t>AHUMADA RAMIREZ JIMENA</t>
  </si>
  <si>
    <t>CASTOLO PEREZ LEONARDO</t>
  </si>
  <si>
    <t>CRUZ JIMENEZ JADE NOEMI</t>
  </si>
  <si>
    <t>FLORES GARCIA DANNA LIZETH</t>
  </si>
  <si>
    <t>FLORES MUNDO JOSE ANGEL</t>
  </si>
  <si>
    <t>GARCIA ARANA ZOE PALOMA</t>
  </si>
  <si>
    <t>GARCIA CERVANTES BRANDON ISAAC</t>
  </si>
  <si>
    <t>GOMEZ HERRERA SAORI ESTEFANIA</t>
  </si>
  <si>
    <t>GONZALEZ VILLANUEVA MINERVA NANETTE</t>
  </si>
  <si>
    <t>GUTIERREZ DURAN ALONDRA ESTHER</t>
  </si>
  <si>
    <t>GUZMAN ZARATE ALISON GUADALUPE</t>
  </si>
  <si>
    <t>HUERTA CRUZ MARIA JULIA</t>
  </si>
  <si>
    <t>JIMENEZ LOPEZ SARAHI YIBELENI</t>
  </si>
  <si>
    <t>JIMENEZ REYES ESTEFANY ALTAIR</t>
  </si>
  <si>
    <t>MARQUEZ ORTIZ XIMENA YAMILETH</t>
  </si>
  <si>
    <t xml:space="preserve">MENDEZ CHAVEZ ANTHONY ALFREDO </t>
  </si>
  <si>
    <t>MORA ALCARAZ DIANA PATRICIA</t>
  </si>
  <si>
    <t xml:space="preserve">MORENO GONZALEZ JULIANA ABIGAIL </t>
  </si>
  <si>
    <t>MUÑOZ GALVAN DILAN EDUARDO</t>
  </si>
  <si>
    <t>PEGUERO ROMERO HAYLEY NAILEA</t>
  </si>
  <si>
    <t>PEREZ HERNANDEZ ALLISON VANESSA</t>
  </si>
  <si>
    <t>PEREZ MENDEZ ROSA RAFAELA</t>
  </si>
  <si>
    <t>RODRIGUEZ SANCHEZ EDGAR ALEXANDER</t>
  </si>
  <si>
    <t>ROSAS CUEVAS SAMANTHA GERALDINE</t>
  </si>
  <si>
    <t xml:space="preserve">SOTO MERCADO SANTIAGO GAEL </t>
  </si>
  <si>
    <t>TORRES PEREZ YOSELIN YARELI GPE.</t>
  </si>
  <si>
    <t>VILLALOBOS RAMIREZ NAYELI VEANEY</t>
  </si>
  <si>
    <t>ZARATE LOPEZ CRISTOFER ARTURO</t>
  </si>
  <si>
    <t>ZARCO PORTILLO MAGABI</t>
  </si>
  <si>
    <t xml:space="preserve">BARRERA RAMIREZ BRAYAN AZAEL </t>
  </si>
  <si>
    <t>BLANCO ALMARAZ GABAEL ADONAI</t>
  </si>
  <si>
    <t>CASTILLO PULIDO MARIA DEL ROSARIO</t>
  </si>
  <si>
    <t>DIAZ REYNAGA HUGO ALEJANDRO</t>
  </si>
  <si>
    <t>DUEÑAS ROMERO KAMILA ESTEFANIA</t>
  </si>
  <si>
    <t>ESTRADA LOPEZ KATHERINE AIMEE</t>
  </si>
  <si>
    <t>FERNANDEZ TAMAYO SAMANTHA MONSERRAT</t>
  </si>
  <si>
    <t>GARCIA SANDOVAL ALFREDO YAEL</t>
  </si>
  <si>
    <t>GUZMAN LOPEZ JIMENA DHAMAR</t>
  </si>
  <si>
    <t>HERNANDEZ GERONIMO SAMANTHA PAULINA</t>
  </si>
  <si>
    <t>HERNANDEZ LOPEZ MARIA JOSE</t>
  </si>
  <si>
    <t>ISLAS VAZQUEZ JONATHAN RAUL</t>
  </si>
  <si>
    <t>IZARRARAS FLORES MEILI ELIZABET</t>
  </si>
  <si>
    <t>LOMELI GUZMAN JAVIER OSVALDO</t>
  </si>
  <si>
    <t>LOPEZ MONTES MARIA FERNANDA</t>
  </si>
  <si>
    <t>MARTINEZ GARCIA EDNA LUCIA</t>
  </si>
  <si>
    <t>MIRANDA OLMEDO ERLY ALEJANDRA</t>
  </si>
  <si>
    <t>MUÑOZ FLORES DILAN YARETH</t>
  </si>
  <si>
    <t>MUÑOZ OLVERA BRANDON KENNET</t>
  </si>
  <si>
    <t>PEREZ FRAUSTO BELEN SINAI</t>
  </si>
  <si>
    <t>REYES ENRIQUEZ MIRANDA REGINA</t>
  </si>
  <si>
    <t>RODRIGUEZ SANDOVAL VALERIA GUADALUPE</t>
  </si>
  <si>
    <t xml:space="preserve">RUIZ CASTILLO LEONEL SALVADOR </t>
  </si>
  <si>
    <t>SANDOVAL DAVILA IAN DAVID</t>
  </si>
  <si>
    <t>SILVA NAVARRO ROMINA DANAE</t>
  </si>
  <si>
    <t>TORRES REYES SANTOS DONOVAN</t>
  </si>
  <si>
    <t>VAZQUEZ LOMAS JIASU ITZAE</t>
  </si>
  <si>
    <t>VELAZQUEZ GARCIA DANIELA ITZEL</t>
  </si>
  <si>
    <t>AGUIRRE CARRILLO LAURA ROCHEL</t>
  </si>
  <si>
    <t>AHUMADA RAMIREZ SANTIAGO ALEJANDRO</t>
  </si>
  <si>
    <t>BENITEZ MORAN ANDRIK ADRIAN</t>
  </si>
  <si>
    <t>GARCIA CERVANTES DYLAN ADRIAN</t>
  </si>
  <si>
    <t>GONZALEZ MARTINEZ JOSUE ALEJANDRO</t>
  </si>
  <si>
    <t>GUDIÑO HERRERA LUIS ABRAHAM</t>
  </si>
  <si>
    <t>GUTIERREZ DURAN NATALIA NOEMI</t>
  </si>
  <si>
    <t>LOZANO VAZQUEZ DANNA PAOLA</t>
  </si>
  <si>
    <t>MARTINEZ LOPEZ JOSSELIN ESMERANDA</t>
  </si>
  <si>
    <t>MOJARRO ELIZARRRAS BRENDA MONSERRAT</t>
  </si>
  <si>
    <t>MUÑOZ MORAN DANIELA ALEJANDRA</t>
  </si>
  <si>
    <t>MUÑOZ OLVERA KEVIN SAID</t>
  </si>
  <si>
    <t>ONOFRE ALVAREZ VALERA GUADALUPE</t>
  </si>
  <si>
    <t>PALOMO CALDERON JESUS SALVADOR</t>
  </si>
  <si>
    <t>PEREZ ZAVALA AVRIL</t>
  </si>
  <si>
    <t>PINTO MONTALVO MARIA FERNANDA</t>
  </si>
  <si>
    <t>RUIZ RODRIGUEZ LUIS RAMON</t>
  </si>
  <si>
    <t>SANDOVAL DAVILA BISMARK JOSE</t>
  </si>
  <si>
    <t>SERRANO GARCIA JUSTIN JORLAF</t>
  </si>
  <si>
    <t>TAPIA GONZALEZ BYRON ROLANDO</t>
  </si>
  <si>
    <t>VAZQUEZ PULIDO MADYZON ARIZDELCY</t>
  </si>
  <si>
    <t>VELASCO TORRES MIGUEL GIOVANI</t>
  </si>
  <si>
    <t>VELAZQUEZ FERNANDEZ ANDREA VANESSA</t>
  </si>
  <si>
    <t>ZAMORA VAZQUEZ ALEJANDRA MARYLU</t>
  </si>
  <si>
    <t>ALCAZAR SANTOS ALONDRA GUADALUPE</t>
  </si>
  <si>
    <t xml:space="preserve">CAMARENA GONZALEZ EFRAIN ALONSO </t>
  </si>
  <si>
    <t xml:space="preserve">CHIQUITO HERNANDEZ VICTOR RAMON </t>
  </si>
  <si>
    <t>CISNEROS QUEZADA OLIVER ANTONIO</t>
  </si>
  <si>
    <t>GALVAN GOMEZ JESUS ALBERTO</t>
  </si>
  <si>
    <t>GARCIA FRAIRE NATHALLI GUADALUPE</t>
  </si>
  <si>
    <t>GARCIA PACHECO LUIS GABRIEL</t>
  </si>
  <si>
    <t>GONZALEZ RAZO JOSE ALONSO</t>
  </si>
  <si>
    <t>LOZA RODRIGUEZ JOSE ANGEL</t>
  </si>
  <si>
    <t>MEDINA  LOREDO ATZIRY THAILY</t>
  </si>
  <si>
    <t xml:space="preserve">MORA ALCARAZ JUAN MANUEL </t>
  </si>
  <si>
    <t>ORTEGA TALAMANTES BRYAN</t>
  </si>
  <si>
    <t>PEREZ MENDEZ ESTRELLA GUADALUPE</t>
  </si>
  <si>
    <t>PEREZ RODRIGUEZ ORIANA ESTEFANIA</t>
  </si>
  <si>
    <t xml:space="preserve">RODRIGUEZ  CRUZ JOSE EMILIO </t>
  </si>
  <si>
    <t xml:space="preserve">RODRIGUEZ REYES CRISTOFER </t>
  </si>
  <si>
    <t xml:space="preserve">SANDOVAL PONCE CESAR DANIEL </t>
  </si>
  <si>
    <t xml:space="preserve">SOLORZANO CALIXTO ANGEL </t>
  </si>
  <si>
    <t xml:space="preserve">TEJEDA ACEVRES JHONATAN EMMANUEL </t>
  </si>
  <si>
    <t>TEJEDA SALAZAR ANGELICA STEPHANIA</t>
  </si>
  <si>
    <t>TREJO REYES ANDREA BERENICE</t>
  </si>
  <si>
    <t xml:space="preserve">VAZQUEZ GONZALEZ LUIS DANIEL </t>
  </si>
  <si>
    <t xml:space="preserve">VILLARREAL NARANJO ANGELICA RUBY </t>
  </si>
  <si>
    <t xml:space="preserve">ZERMEÑO RODGRIGUEZ JENNYFER MELANY </t>
  </si>
  <si>
    <t>ACOSTA MORALES MARIA CITLALI</t>
  </si>
  <si>
    <t>BARRERA MONTES DE OCA PENELOPE DANNAE</t>
  </si>
  <si>
    <t>BENITEZ MORAN DEREK ALEJANDRO</t>
  </si>
  <si>
    <t>CASTILLO LOPEZ KIMBERLY JANET</t>
  </si>
  <si>
    <t>CHAVEZ GOMEZ JONATHAN JOSSUE</t>
  </si>
  <si>
    <t>DE LA TORRE JIMENEZ GIOVANNA GABRIELA</t>
  </si>
  <si>
    <t>FLORES SANCHEZ MELANI FERNANDA</t>
  </si>
  <si>
    <t>GALINDO ALVAREZ JAVIER RAFAEL</t>
  </si>
  <si>
    <t>GUTIERREZ PADILLA ERICK DANIEL</t>
  </si>
  <si>
    <t>HURTADO ZEPEDA PAULA REGINA</t>
  </si>
  <si>
    <t>LANDA HERMOSILLO GABRIEL ALEJANDRO</t>
  </si>
  <si>
    <t>LOPEZ CRUZ OSCAR ANDRES</t>
  </si>
  <si>
    <t>LOPEZ SANCHEZ OLIVER GUSTAVO</t>
  </si>
  <si>
    <t>MARTINEZ DUEÑAS ALEXA FERNANDA</t>
  </si>
  <si>
    <t>MARTINEZ SOLORZANO MIA DENISE</t>
  </si>
  <si>
    <t>MUÑOZ MORAN BRISA CITLALLI</t>
  </si>
  <si>
    <t>PEREZ JUAREZ ARELY</t>
  </si>
  <si>
    <t>PEREZ RUIZ SARABI SCARLET</t>
  </si>
  <si>
    <t>REYES ROSAS CARLOS IGNACIO</t>
  </si>
  <si>
    <t>RODRIGUEZ SOLORZANO ERNESTO MICHELLE</t>
  </si>
  <si>
    <t>SALINAS LIZARRAGA RENATA</t>
  </si>
  <si>
    <t>SANTOS AGUAYO YOKO NAHOMI</t>
  </si>
  <si>
    <t>SIERRA SALCEDO BRYAN ALEXIS</t>
  </si>
  <si>
    <t>VALDIVIA OCHOA FELIPE DE JESUS</t>
  </si>
  <si>
    <t>ZURITA RODRIGUEZ FIDEL EDUARDO</t>
  </si>
  <si>
    <t>ACOSTA MORALES YOOKO EMMANUEL</t>
  </si>
  <si>
    <t>CRUZ MARTINEZ ESTRELLA STEPHANIE</t>
  </si>
  <si>
    <t>DELGADILLO ALMODOVAR  JONATHAN  GIOVANNY.</t>
  </si>
  <si>
    <t>GARCIA ENCISO NATHALY FERNANDA</t>
  </si>
  <si>
    <t>GARCIA REYES JESUS ALEJANDRO</t>
  </si>
  <si>
    <t>GARCIA SANDOVAL ALVARO DAMIAN</t>
  </si>
  <si>
    <t>GONZALEZ FELIX VALERIA</t>
  </si>
  <si>
    <t>GUTIERREZ HERNANDEZ EDGAR FRANCISCO</t>
  </si>
  <si>
    <t>GUZMAN LOPEZ MARIANA RUBI</t>
  </si>
  <si>
    <t>HERNANDEZ GARCIA YAVET ISAID</t>
  </si>
  <si>
    <t>HERRERA MENDIOLA JORGE URIEL</t>
  </si>
  <si>
    <t>HURTADO ZEPEDA KARLA ALICIA</t>
  </si>
  <si>
    <t>JIMÓN HERNANDEZ CAMILA VALERIA</t>
  </si>
  <si>
    <t>MEZA BEJINES MARIANA ZULLET</t>
  </si>
  <si>
    <t>MONTES DE OCA CORTEZ FRANCISCO MIGUEL</t>
  </si>
  <si>
    <t>PANDURO HERNANDEZ FERNANDO SALVADOR</t>
  </si>
  <si>
    <t>PEREZ ZAVALA TANIA PAOLA</t>
  </si>
  <si>
    <t>RICO AGUILAR IRIS JOSSELYNE</t>
  </si>
  <si>
    <t xml:space="preserve">RODRIGUEZ REYES CARLOS OMAR </t>
  </si>
  <si>
    <t>RODRIGUEZ SOLORZANO MARIO ALBERTO</t>
  </si>
  <si>
    <t>SANDOVAL DIAZ SAORY ALEJANDRA</t>
  </si>
  <si>
    <t>TAPIA LECHUGA GERION RASEC</t>
  </si>
  <si>
    <t>TRUJILLO REYES EDGAR GEOVANI</t>
  </si>
  <si>
    <t>VARGAZ DELGADO JORGE DANIEL</t>
  </si>
  <si>
    <t>AGUILAR HERNÁNDEZ YARELI ELIZABETH</t>
  </si>
  <si>
    <t>ÁLVAREZ AQUINO KAREN ELIZABETH</t>
  </si>
  <si>
    <t>ANTONIO ZAPIAIN DAVID ISMAEL</t>
  </si>
  <si>
    <t>BELTRÁN CASTAÑEDA MELANY AZUCENA</t>
  </si>
  <si>
    <t>BERNARDINO ORTEGA BRAULIO</t>
  </si>
  <si>
    <t>CAMACHO PRECIADO MATEO URIEL</t>
  </si>
  <si>
    <t>CHAPARRO ALCEDO JAZMÍN</t>
  </si>
  <si>
    <t>DELGADILLO ALMODOVAR DAVID EMMANUEL</t>
  </si>
  <si>
    <t>ESCOBAR SANDOVAL JOSÉ DE JESÚS</t>
  </si>
  <si>
    <t>ESPINOZA MORA OSCAR ISRAEL</t>
  </si>
  <si>
    <t>ESPINOZA PIÑA ATHZIRI DANIELA</t>
  </si>
  <si>
    <t>FRANCO HERNÁNDEZ OSCAR ADOLFO</t>
  </si>
  <si>
    <t>GALLEGOS GUTIÉRREZ VALERIA ESTEFANÍA</t>
  </si>
  <si>
    <t>GARCÍA PACHECO YAHIR</t>
  </si>
  <si>
    <t>GRANADOS OROZCO FRIDA</t>
  </si>
  <si>
    <t>GUTIÉRREZ GÓMEZ JORGE LUIS</t>
  </si>
  <si>
    <t>HERNÁNDEZ RODRÍGUEZ DANIEL</t>
  </si>
  <si>
    <t>JIMÉNEZ ROMERO JAIME OMAR</t>
  </si>
  <si>
    <t>LÓPEZ MONTES VÍCTOR ALEJANDRO</t>
  </si>
  <si>
    <t>LÓPEZ NOLASCO FÁTIMA NATALIE</t>
  </si>
  <si>
    <t>LUNA MORALES JOSHUA DAVID</t>
  </si>
  <si>
    <t>MEZA BEJINEZ AMÉRICA ELIZABETH</t>
  </si>
  <si>
    <t>MONTELLANO GUTIERREZ ETHAN ALEXANDER GABRIEL</t>
  </si>
  <si>
    <t>RAMÍREZ AVIÑA IBETH JAMILETH</t>
  </si>
  <si>
    <t>RAMÍREZ ROSAS DIANA MONSERRAT</t>
  </si>
  <si>
    <t>RUÍZ VEGA CRISTIAN ANDRÉS</t>
  </si>
  <si>
    <t>SERRANO GARCÍA BRIAN GAEL</t>
  </si>
  <si>
    <t>VILLARREAL PEÑA MARIO ALEXANDER</t>
  </si>
  <si>
    <t>APARICIO FERNANDEZ WILLIAM JULIAN</t>
  </si>
  <si>
    <t>ARRIAGA PUGA DAIRA DANIELA</t>
  </si>
  <si>
    <t>BATALLA VILLAVICENCIO VANESSA ESMERALDA</t>
  </si>
  <si>
    <t>BERNARDINO AUDELO ALDO GAEL</t>
  </si>
  <si>
    <t>CAMACHO PRECIADO ALBERTO NICOLAS</t>
  </si>
  <si>
    <t>DIAZ REYNAGA AMERICA MARIANA</t>
  </si>
  <si>
    <t>DUEÑAS ROMERO JOSEPH SANTIAGO</t>
  </si>
  <si>
    <t>FLORES HERNANDEZ MAYA DIANELLA</t>
  </si>
  <si>
    <t>GALLARDO FLORES JESUS ADRIAN</t>
  </si>
  <si>
    <t>GARCIA ENCISO ISRAEL</t>
  </si>
  <si>
    <t>GARCIA MARTINEZ YULIANA</t>
  </si>
  <si>
    <t>GARZON LOPEZ MIGUEL</t>
  </si>
  <si>
    <t>GONZALEZ SEVILLA SELEIMA DENNYS</t>
  </si>
  <si>
    <t>GONZALEZ VILLANUEVA SAUL HERNAN</t>
  </si>
  <si>
    <t>LEDEZMA AVILA AXEL JARED</t>
  </si>
  <si>
    <t>LOPEZ VILLASEÑOR EVELYN AYELEN</t>
  </si>
  <si>
    <t>MARTINEZ GARCIA EDGAR ALONSO</t>
  </si>
  <si>
    <t>MORALES ANGELES IRVING YAEL</t>
  </si>
  <si>
    <t>PEREZ RAMIREZ ANGEL JOSIAS</t>
  </si>
  <si>
    <t>ROJAS FIERROS SONIA ESTEFANIA</t>
  </si>
  <si>
    <t>RUIZ SERVIN YURIDIA GUADALUPE</t>
  </si>
  <si>
    <t>SANCHEZ LOPEZ FERNANDO JARED</t>
  </si>
  <si>
    <t>SANCHEZ ORDAZ JESUS ISRAEL</t>
  </si>
  <si>
    <t>SILVA NAVARRO FERNANDA LIZET</t>
  </si>
  <si>
    <t>TREJO REYES ISAI</t>
  </si>
  <si>
    <t>VALENCIA GUERRERO PAOLA YARELI</t>
  </si>
  <si>
    <t>VAZQUEZ JIMENEZ JOSE EMILIANO</t>
  </si>
  <si>
    <t>AVILA*CASTAÑEDA*VICTOR SANTIAGO</t>
  </si>
  <si>
    <t>BARAJAS*NARIO*ANGEL SEBASTIAN</t>
  </si>
  <si>
    <t>BEAS*GENIZ*LUNA SOFIA</t>
  </si>
  <si>
    <t>CHUMACERA*ANGEL*RODRIGO DAVID</t>
  </si>
  <si>
    <t>DIAZ DE LEON*GONZALEZ*BRISA NAOMI</t>
  </si>
  <si>
    <t>ESPIRITU*CAMARILLO*JONATHAN ALBERTO</t>
  </si>
  <si>
    <t>ESPITIA*PEREZ*MELANI GISEL</t>
  </si>
  <si>
    <t>GALICIA*AVILES*JOSE CARLOS</t>
  </si>
  <si>
    <t>GARCIA* MARTINEZ*ARIANA*LIZETH</t>
  </si>
  <si>
    <t>GARCIA*CAMARENA*MELANY ITZEL</t>
  </si>
  <si>
    <t>GASTELUM*RODRIGUEZ*OSVALDO SANTIAGO</t>
  </si>
  <si>
    <t>HERNANDEZ*LOZA*BRITTANI YAMILETH</t>
  </si>
  <si>
    <t>INDA*BRAVO*JESUS ATZAEL</t>
  </si>
  <si>
    <t>INDA*BRAVO*JUAN PABLO</t>
  </si>
  <si>
    <t>JAUREGUI*SANCHEZ*IKER EZEQUIEL</t>
  </si>
  <si>
    <t>JIMENEZ**KALLY ANGELINA</t>
  </si>
  <si>
    <t>LAREDO*DE LA CRUZ*ZOE STEFANY</t>
  </si>
  <si>
    <t xml:space="preserve">LEON MARTINEZ JANET </t>
  </si>
  <si>
    <t>LOMELI*REYNOSO*ETHAN JACOB</t>
  </si>
  <si>
    <t>LOZA*BARRERA*SOFIA GUADALUPE</t>
  </si>
  <si>
    <t>MACIEL*REYES*EDWIN ALEXANDER</t>
  </si>
  <si>
    <t>MAGAÑA*DIAZ*RENATTA JILL</t>
  </si>
  <si>
    <t>MENDOZA*ALCALA*OSCAR GAEL</t>
  </si>
  <si>
    <t>MENDOZA*BRISEÑO*ISIS ALTAHIR</t>
  </si>
  <si>
    <t>ORNELAS*ALVAREZ*DIEGO ISAI</t>
  </si>
  <si>
    <t>OROS*RANGEL*DONOVAN YOSIEL</t>
  </si>
  <si>
    <t>OROZCO*FERMIN*GABRIELA LIZETH</t>
  </si>
  <si>
    <t>ORTIZ*GONZALEZ*CRISTIAN DOMINIC</t>
  </si>
  <si>
    <t>PALOS*BARAJAS*ITZEL ESTEFANIA</t>
  </si>
  <si>
    <t>RAMIREZ*LOZANO*VANNESA MICHELLE</t>
  </si>
  <si>
    <t>RAMOS*CORTEZ*LEILANI</t>
  </si>
  <si>
    <t>RODRIGUEZ*RAMIREZ*JADE AYNI</t>
  </si>
  <si>
    <t>ROJAS*FONSECA*DIEGO ALONSO</t>
  </si>
  <si>
    <t>SALAZAR*OLIVARES*KEVIN DAMIAN</t>
  </si>
  <si>
    <t>SALCEDO*GUTIERREZ*AMIRA EURIDICE</t>
  </si>
  <si>
    <t>SANTOS*HIDALGO*RENATA</t>
  </si>
  <si>
    <t>SOTO*MARTINEZ*LAYLA XIMENA</t>
  </si>
  <si>
    <t>TAPIAS*ROSAS*CAMILA JAZMIN</t>
  </si>
  <si>
    <t>TEJEDA*FLORES*LEONARDO ESRAEL</t>
  </si>
  <si>
    <t>TELLEZ*RODRIGUEZ*DIEGO EMANUEL</t>
  </si>
  <si>
    <t>TORRES*ORTIZ*MARIA FERNANDA</t>
  </si>
  <si>
    <t>VALLE*AGUILERA*ALLISON SHADDAI</t>
  </si>
  <si>
    <t>VARGAS*LUCIO*XIMENA DOMINIKE</t>
  </si>
  <si>
    <t>VAZQUEZ*MORALES*BRUNO ULISES</t>
  </si>
  <si>
    <t>BARAJAS*MENDEZ*DIANA ISABEL</t>
  </si>
  <si>
    <t>BERNAL*LAZCANO*MELANY YAHAIRA</t>
  </si>
  <si>
    <t>BRIZEÑO*RODRIGUEZ*DANIELA GUADALUPE</t>
  </si>
  <si>
    <t>CABRERA*LAZCANO*EVELYN SAKAE</t>
  </si>
  <si>
    <t>CONTRERAS*MILLAN*CRISTIAN GAEL</t>
  </si>
  <si>
    <t>CORONA*PEREZ*DARIO SEBASTIAN</t>
  </si>
  <si>
    <t>ESPINOZA*SANTIAGO*MAXIMILIANO</t>
  </si>
  <si>
    <t>ESPITIA*PEREZ*NAOMI POLETT</t>
  </si>
  <si>
    <t>FELIPE*ARMAS*ITZEL AMEYANI</t>
  </si>
  <si>
    <t>FRIAS*AVILA*EMILIANO LEONEL</t>
  </si>
  <si>
    <t>GALAN*LUNA*FATIMA GERALDY</t>
  </si>
  <si>
    <t>GARCIA*CARREÑO*SAHOORY MILEY</t>
  </si>
  <si>
    <t>GONZALEZ*SIMENTAL*ANNA FERNANDA</t>
  </si>
  <si>
    <t>GONZALEZ*VENTURA*REYES</t>
  </si>
  <si>
    <t>GUTIERREZ*LOZA*DAVID ALEJANDRO</t>
  </si>
  <si>
    <t>GUZMAN*DE LEON*DANIELA GUADALUPE</t>
  </si>
  <si>
    <t>HERNANDEZ*CASTILLO*CARLOS DANIEL</t>
  </si>
  <si>
    <t>HERNANDEZ*MORENO*MILKA DANIELA</t>
  </si>
  <si>
    <t>IBARRA*AGUILAR*FELIPE DE JESUS</t>
  </si>
  <si>
    <t>LOPEZ*ARTEAGA*BRYAN JOSE LUIS</t>
  </si>
  <si>
    <t>LOZANO*DUEÑAS*VALERIA NOHEMI</t>
  </si>
  <si>
    <t>MENDEZ*LUNA*DAVID</t>
  </si>
  <si>
    <t>MENDOZA*ALCALA*NICSA MARIANA</t>
  </si>
  <si>
    <t>MONTAÑO*VALENCIA*KIMBERLI SARAI</t>
  </si>
  <si>
    <t>MUNDO*BARAJAS*JESUS EMANUEL</t>
  </si>
  <si>
    <t xml:space="preserve">OJEDA*LEON* KARLA* SOFIA </t>
  </si>
  <si>
    <t>ORTEGA*LOPEZ*DAMIAN EMMANUEL</t>
  </si>
  <si>
    <t>PERDOMO*GARCIA*JOSUE EZEQUIEL</t>
  </si>
  <si>
    <t>PEREZ*HERRERA*SAID</t>
  </si>
  <si>
    <t xml:space="preserve">PEREZ*ZARATE*CESAR*NAUN </t>
  </si>
  <si>
    <t>QUINTANA*LIMON*DOMINIC ALEXANDER</t>
  </si>
  <si>
    <t>RAMIREZ*LOZANO*ERICK ALEJANDRO</t>
  </si>
  <si>
    <t>REYES*LOPEZ*LUIS DANIEL</t>
  </si>
  <si>
    <t>REYES*RODRIGUEZ*YERIMEN CAMILA</t>
  </si>
  <si>
    <t>REYES*SANTIAGO*CARLOS</t>
  </si>
  <si>
    <t>ROMAN*LOPEZ*VALERIA JOSELYN</t>
  </si>
  <si>
    <t>ROSALES*TORRES*JENNIFER JAMILETH</t>
  </si>
  <si>
    <t>SALGADO*MEJIA*REINEL URIEL</t>
  </si>
  <si>
    <t>SANTIAGO*SERVIN*FABIAN ALEJANDRO</t>
  </si>
  <si>
    <t>SANTOS*HIDALGO*ABRIL BRISEIDA</t>
  </si>
  <si>
    <t>URBINA*MANZANO*SARA PAOLA</t>
  </si>
  <si>
    <t>VALLE*AGUILERA*TABBITHA GUADALUPE</t>
  </si>
  <si>
    <t>VALLE*ROBLES*MATEO</t>
  </si>
  <si>
    <t xml:space="preserve">VAZQUEZ* MOJICA* XOCHITL ITZEL </t>
  </si>
  <si>
    <t xml:space="preserve">VAZQUEZ*BECERRA*DAMARIS*VANESSA </t>
  </si>
  <si>
    <t>VAZQUEZ*GONZALEZ*MARIEL</t>
  </si>
  <si>
    <t>VAZQUEZ*GONZALEZ*ZURIEL</t>
  </si>
  <si>
    <t xml:space="preserve">VILLA* GARCIA* QUETZALI AYLIN </t>
  </si>
  <si>
    <t>ZARAGOZA*FONSECA*JAVIER MAXIMILIANO</t>
  </si>
  <si>
    <t>AMEZCUA*HERNANDEZ*ANYELI ESTEPHANYA</t>
  </si>
  <si>
    <t>BAHENA*GONZALEZ*LUCIA RENATA</t>
  </si>
  <si>
    <t>BRIZEÑO*RODRIGUEZ*JOSE ANGEL</t>
  </si>
  <si>
    <t>CAMARENA*CEDILLO*JOSE REFUGIO GUADALUPE</t>
  </si>
  <si>
    <t>CRUZ*MAGDALENO*DIANE GUADALUPE</t>
  </si>
  <si>
    <t>DIAZ*GONZALEZ*JUAN JOSE</t>
  </si>
  <si>
    <t>ESCOBEDO*VARGAS*KENDAL MATEO</t>
  </si>
  <si>
    <t>FLORES*RUIZ*KIMBERLY SINAHY</t>
  </si>
  <si>
    <t>GOMEZ*MARTINEZ*TANIA PAULINA</t>
  </si>
  <si>
    <t>GUDIÑO*BARAJAS*ANDRES</t>
  </si>
  <si>
    <t>IBARRA*AGUILAR*ALONDRA MONSERRAT</t>
  </si>
  <si>
    <t>LEON*MARTINEZ*JESUS ANTONIO</t>
  </si>
  <si>
    <t>LOPEZ*BERNAL*EDUARDO RAFAEL</t>
  </si>
  <si>
    <t>LUCERO*MARTINEZ*JOSE ARMANDO</t>
  </si>
  <si>
    <t>MACIAS*CASTILLO*JESUS JUAQUIN</t>
  </si>
  <si>
    <t>MACIEL*REYES*FRANCISCO JACIEL</t>
  </si>
  <si>
    <t>MENDOZA*BRISEÑO*AISLINN ITZEL</t>
  </si>
  <si>
    <t>MONTAÑO*VALENCIA*JOSE ALBERTO</t>
  </si>
  <si>
    <t>MORALES*RAMIREZ*WILLIAM</t>
  </si>
  <si>
    <t>MORALES*VELA*ALEJANDRO</t>
  </si>
  <si>
    <t>MOYA*VILLA*VERONICA MARISOL</t>
  </si>
  <si>
    <t>OLIVAREZ*CAMARILLO*ANGEL DAVID</t>
  </si>
  <si>
    <t>ORTIZ*GONZALEZ*ALISSON PAULINA</t>
  </si>
  <si>
    <t>ORTIZ*ZAMORA*JESUS OSWALDO</t>
  </si>
  <si>
    <t>PADILLA*MOJARRO*ALICE BETH</t>
  </si>
  <si>
    <t>PADILLA*VALDIVIA*ANA CECILIA</t>
  </si>
  <si>
    <t>PALOS*ORTIZ*NATALIA VICTORIA</t>
  </si>
  <si>
    <t>PEREZ*HERRERA*SAMUEL</t>
  </si>
  <si>
    <t>QUIROZ*RODRIGUEZ*NAOMI ABIGAIL</t>
  </si>
  <si>
    <t>RAMIREZ*LOZANO*ICKER ARTURO</t>
  </si>
  <si>
    <t>RAMIREZ*MURILLO*KIMBERLY XIMENA</t>
  </si>
  <si>
    <t>RAMOS*CORTEZ*AMARIS</t>
  </si>
  <si>
    <t>RENTERIA*VILLA*ALISON GUADALUPE</t>
  </si>
  <si>
    <t>REYES*SERRANO*FATIMA VANESSA</t>
  </si>
  <si>
    <t>RIOS*MORA*RENATA SOFIA</t>
  </si>
  <si>
    <t>RUIZ*MACIAS*CYNTHIA NOHEMI</t>
  </si>
  <si>
    <t>RUIZ*SANDOVAL*MARIA DEL ROSARIO</t>
  </si>
  <si>
    <t>SALDIVAR*LOPEZ*NAHOMY</t>
  </si>
  <si>
    <t>SANCHEZ*RAMIREZ*MAGALY</t>
  </si>
  <si>
    <t>SORIANO*RUIZ*EDWIN ALEJANDRO</t>
  </si>
  <si>
    <t>TAPIAS*ROSAS*MAURICIO</t>
  </si>
  <si>
    <t>TORRES*ORTIZ*ALONDRA ESTEFANIA</t>
  </si>
  <si>
    <t>VALENCIA*ZAMORA*CESAR OVEK</t>
  </si>
  <si>
    <t>VALLE*VENEGAS*JUAN LUIS</t>
  </si>
  <si>
    <t>VILLA*BARAJAS*MARIA CITLALLY</t>
  </si>
  <si>
    <t>ZAMORA*GOMEZ*KENZO ISSAC</t>
  </si>
  <si>
    <t>ZARAGOZA*FONSECA*DANIEL ALEJANDRO</t>
  </si>
  <si>
    <t>BAHENA*GONZALEZ*FATIMA ALEJANDRA</t>
  </si>
  <si>
    <t>CAMARENA*HURTADO*ANTONIO SALVADOR</t>
  </si>
  <si>
    <t>CASILLAS*PEREZ*KATIA IVON</t>
  </si>
  <si>
    <t>DELGADILLO*HERNANDEZ*ANGEL GERALDINE</t>
  </si>
  <si>
    <t>DIAZ*DE LEON GONZALEZ*JUAN CARLOS</t>
  </si>
  <si>
    <t>DIAZ*GONZALEZ*CRISTOBAL ARTURO</t>
  </si>
  <si>
    <t>ESPIRITU*CAMARILLO*YESSICA GUADALUPE</t>
  </si>
  <si>
    <t>GARCIA*BRAVO*ARTURO JULIAN</t>
  </si>
  <si>
    <t>GARCIA*RAMIREZ*AMERICA SARA</t>
  </si>
  <si>
    <t>GOMEZ*CORONA*ANDREA DANIELA</t>
  </si>
  <si>
    <t>GONZALEZ *LOZA*OSCAR ANDRES</t>
  </si>
  <si>
    <t>GRAJEDA*SALVADOR*DANIELA</t>
  </si>
  <si>
    <t>GUZMAN*CEJA*EVELIN JIMENA</t>
  </si>
  <si>
    <t>HERNANDEZ*CAMARILLO*XIMENA MILAGROS</t>
  </si>
  <si>
    <t>HERNANDEZ*GUTIERREZ*JONATHAN ALEXIS</t>
  </si>
  <si>
    <t xml:space="preserve">HERNANDEZ*VAZQUEZ*DALIA YAMILET </t>
  </si>
  <si>
    <t>JAUREGUI*SANCHEZ*LAURA GUADALUPE</t>
  </si>
  <si>
    <t>LEON*MARTINEZ*NEFTALI NOEMI</t>
  </si>
  <si>
    <t>LOPEZ*CASTAÑEDA*ALEXA SARAI</t>
  </si>
  <si>
    <t>MARQUEZ*CERVANTES*KIMBERLI JOSELINE</t>
  </si>
  <si>
    <t>MARTINEZ*CASTILLO*VALERIA</t>
  </si>
  <si>
    <t>MARTINEZ*RESENDIZ*BRISA YAMILE</t>
  </si>
  <si>
    <t>MARTINEZ*VILLEGAS*LUIS ANGEL</t>
  </si>
  <si>
    <t>MENDOZA*ALCALA*FERNANDA JOSELYN</t>
  </si>
  <si>
    <t>MIRANDA*LEMUS*CRISTIAN LEONARDO</t>
  </si>
  <si>
    <t>MORALES*REYES*STEPHANI</t>
  </si>
  <si>
    <t>OLIDEN*FERNANDEZ*ZITLALLI IOESETH</t>
  </si>
  <si>
    <t>PEGUEROS*RAMIREZ*BRYAN</t>
  </si>
  <si>
    <t>PEREZ*HERRERA*FERNANDA PALOMA</t>
  </si>
  <si>
    <t>RAMOS*PINEDO*THAIS YAMILE</t>
  </si>
  <si>
    <t>RODRIGUEZ*OJEDA*DULCE MARIA</t>
  </si>
  <si>
    <t>RUIZ*LUNA*CIRENIA GETSEMANI</t>
  </si>
  <si>
    <t>SALAS*CRUZ*FATIMA ALLAA MONSERRAT</t>
  </si>
  <si>
    <t>SALAS*CRUZ*GRETTELL SAMANTHA</t>
  </si>
  <si>
    <t xml:space="preserve">SANCHEZ*MACIAS*RUBEN </t>
  </si>
  <si>
    <t>SANTIAGO*RAMIREZ*AARON DARIO</t>
  </si>
  <si>
    <t>SANTOS*HIDALGO*BARBARA YARETZI</t>
  </si>
  <si>
    <t>TABARES*GOMEZ*JUAN DIEGO</t>
  </si>
  <si>
    <t>TEJEDA*FLORES*EIMMY REBECCA</t>
  </si>
  <si>
    <t>URBINA*MANZANO*MIGUEL ANGEL</t>
  </si>
  <si>
    <t>VALENCIA*ZAMORA*MONICA BERENICE</t>
  </si>
  <si>
    <t>VALLE*NERI*ORLANDO ISAIAS</t>
  </si>
  <si>
    <t>ALVAREZ*PAJARITO*JORGE EMILIO</t>
  </si>
  <si>
    <t>ARAMBULA*OCEGUEDA*JUDITH NOEMI</t>
  </si>
  <si>
    <t>AVALOS*RODRIGUEZ*LEONARDO EMILIANO</t>
  </si>
  <si>
    <t>AVILA*CASTAÑEDA*DANA LUCIA</t>
  </si>
  <si>
    <t>BARAJAS*MENDEZ*ALAN FERNANDO</t>
  </si>
  <si>
    <t>BARRIOS*PEREZ*JONATHAN FRANCISCO</t>
  </si>
  <si>
    <t>CASTELLANOS*ROSALES*VICTOR ALEJANDRO</t>
  </si>
  <si>
    <t>CEDILLO*FLORES*CESAR MANUEL</t>
  </si>
  <si>
    <t>CERVANTES*RIVERA*EDGAR DARIEL</t>
  </si>
  <si>
    <t>CONTRERAS*MORALES*LEILANI SARAHI GUADALUPE</t>
  </si>
  <si>
    <t>DELGADO*CAMARENA*ANGEL GABRIEL</t>
  </si>
  <si>
    <t>DIAZ*AYALA*MIRIAN ZOE</t>
  </si>
  <si>
    <t>DIAZ*ORTIZ*ALVARO EMILIANO</t>
  </si>
  <si>
    <t>DIAZ*ORTIZ*FATIMA KARELY</t>
  </si>
  <si>
    <t>GALICIA*AVILES*AKETZALY</t>
  </si>
  <si>
    <t>GALVAN*LOPEZ*OSWALDO MIGUEL</t>
  </si>
  <si>
    <t>GARCIA*BARAJAS*DANIEL ALESSANDRO</t>
  </si>
  <si>
    <t>GARCIA*CAMARENA*ANDREA</t>
  </si>
  <si>
    <t>GARCIA*CARREÑO*JOSE ISABEL</t>
  </si>
  <si>
    <t>GARCIA*GUTIERREZ*FRANCISCO JAVIER</t>
  </si>
  <si>
    <t>GARCIA*TABARES*JESUS MANUEL</t>
  </si>
  <si>
    <t>GARNICA*ORTEGA*AMBAR MARISOL</t>
  </si>
  <si>
    <t>GOMEZ*LUNA*VIOLETA</t>
  </si>
  <si>
    <t>GOMEZ*ORTIZ*ALAN EMMANUEL</t>
  </si>
  <si>
    <t>GUTIERREZ*GUTIERREZ*DANIEL</t>
  </si>
  <si>
    <t>HERNANDEZ*MENDEZ*ANGEL GIOVANNI</t>
  </si>
  <si>
    <t>HERRERA*ESQUIVEL*AHMED RAMCES</t>
  </si>
  <si>
    <t>IBARRA*AGUILAR*RENATA DE JESUS</t>
  </si>
  <si>
    <t>LAREDO*DE LA CRUZ*OMAR ISKANDER</t>
  </si>
  <si>
    <t>LUCERO*MARTINEZ*PAOLA JACQUELINE</t>
  </si>
  <si>
    <t>MARTINEZ*BONILLA*JESUS HERIBERTO</t>
  </si>
  <si>
    <t>MARTINEZ*PRESAS*JOSELYN ARACELI</t>
  </si>
  <si>
    <t>MORALES*FLORES*JATZIRY ELIZABETH</t>
  </si>
  <si>
    <t>OCAMPO*BARAJAS*NATHALIA BERENICE</t>
  </si>
  <si>
    <t>OLIDEN*FERNANDEZ*ATZIRI ITZEL</t>
  </si>
  <si>
    <t>ORNELAS*ALVAREZ*OMAR ULISES</t>
  </si>
  <si>
    <t>OROZCO*CERVANTES*JONATHAN SAID</t>
  </si>
  <si>
    <t>OROZCO*TORRES*JUAN PABLO</t>
  </si>
  <si>
    <t>ORTIZ*GONZALEZ*KIMBERLY NAOMI</t>
  </si>
  <si>
    <t>RAMIREZ*MURILLO*JONATHAN ARTURO</t>
  </si>
  <si>
    <t>SIRIA*MARTINEZ*GRECIA</t>
  </si>
  <si>
    <t xml:space="preserve">SORIANO*RUIZ*ABRIL YUDITH </t>
  </si>
  <si>
    <t>TELLEZ*RODRIGUEZ*DIANA TRINIDAD</t>
  </si>
  <si>
    <t>TELLEZ*RODRIGUEZ*JUAN JOSE</t>
  </si>
  <si>
    <t>TORRES*CRUZ*LUIS ANGEL</t>
  </si>
  <si>
    <t>TREJO*GUARNEROS*JONATHAN MIGUEL</t>
  </si>
  <si>
    <t>VARAJAS*SALAZAR*ANGEL DAVID</t>
  </si>
  <si>
    <t>ZARAGOZA*ARMENTA*DULCE ANDREA</t>
  </si>
  <si>
    <t>AGUILA R. DONOVAN ALEXANDER</t>
  </si>
  <si>
    <t>AREVALO AGUILAR AXEL ALEJANDRO</t>
  </si>
  <si>
    <t>CASTILLO VIGUERIAS MATEO MISSAEL</t>
  </si>
  <si>
    <t>CORONA PEREZ RUTH BETSAIDA</t>
  </si>
  <si>
    <t>DIAZ GONZALEZ ESTEBAN ASHELETH</t>
  </si>
  <si>
    <t>DIAZ ZEPEDA OSVALDO ALEXANDER</t>
  </si>
  <si>
    <t>FAZ PALOMERA JOSE MARTIN</t>
  </si>
  <si>
    <t xml:space="preserve">FRAGA RODRIGUEZ VIANEY BERENICE </t>
  </si>
  <si>
    <t>GARCIA RAMIREZ VICTOR HUGO</t>
  </si>
  <si>
    <t>GOMEZ RODRIGUEZ DONOVAN ALEXANDER</t>
  </si>
  <si>
    <t xml:space="preserve">GUERRERP DEL TORO JOEL ISAAC </t>
  </si>
  <si>
    <t>JARA MEDINA REGINA ELIZABETH</t>
  </si>
  <si>
    <t>LOMELI GONZALEZ MELANIE MAYLI</t>
  </si>
  <si>
    <t>MENA CARRERA ALEXIS MANUEL</t>
  </si>
  <si>
    <t>PADILLA MARTINEZ JONATHAN</t>
  </si>
  <si>
    <t>PERALES PEREZ EVELIN RENATA</t>
  </si>
  <si>
    <t>REYES SANCHEZ IKER BENJAMIN</t>
  </si>
  <si>
    <t>SALCEDO OLIVARES YAEL ALEXANDER</t>
  </si>
  <si>
    <t>SOLIS DURAN JAZMIN YAMILETH</t>
  </si>
  <si>
    <t>VALLE MARTINEZ DAVID ALEJANDRO</t>
  </si>
  <si>
    <t>VARGAS JARA ALEJANDRA ARISBETH</t>
  </si>
  <si>
    <t xml:space="preserve"> VALENZUELA DE LA CRUZ CLAUDIO A.</t>
  </si>
  <si>
    <t>CALDERON FLORES CINTHIA GUADALUPE</t>
  </si>
  <si>
    <t>CASILLAS GUTIERREZ LILIANA MONSERRAT</t>
  </si>
  <si>
    <t xml:space="preserve">CHAVEZ PEREZ REYNA XIMENA </t>
  </si>
  <si>
    <t>DELGADO REGALADO MONICA RUBI</t>
  </si>
  <si>
    <t xml:space="preserve">FRAGA RODRIGUEZ BRAYAN ARTURO </t>
  </si>
  <si>
    <t xml:space="preserve">GONZALEZ PEREZ NATALY GUADALUPE </t>
  </si>
  <si>
    <t>JIMENEZ GONZALEZ ESTHER MONSERRATH</t>
  </si>
  <si>
    <t xml:space="preserve">JUAREZ HERNANDEZ JOSE IVAN </t>
  </si>
  <si>
    <t>JUAREZ LOPEZ JESE GABRIEL</t>
  </si>
  <si>
    <t xml:space="preserve">LIMAS RAMOS DAFNE SARAI </t>
  </si>
  <si>
    <t>LOREDO SANCHEZ JUAN PABLO</t>
  </si>
  <si>
    <t xml:space="preserve">MARTINEZ OLIVEROS JOSE CRISTIAN </t>
  </si>
  <si>
    <t>MARTINEZ SANTIAGO ZULEIKA MARINA</t>
  </si>
  <si>
    <t>MORENO FLORES ZAYRA JACQUELINE</t>
  </si>
  <si>
    <t>OLMEDO VALENZUELA NIMBER BELEN</t>
  </si>
  <si>
    <t>QUEVEDO LOZANO LEOBARDO MIGUEL</t>
  </si>
  <si>
    <t>REYES SANCHEZ DOMINIC YAEL</t>
  </si>
  <si>
    <t xml:space="preserve">RODRIGUEZ ENCISO GETSEMANI </t>
  </si>
  <si>
    <t xml:space="preserve">ROMERO RODRIGUEZ JOSE MARIA </t>
  </si>
  <si>
    <t>SANTIAGO RIVAS GAEL VLADIMIR</t>
  </si>
  <si>
    <t xml:space="preserve">SIERRA HERNANDEZ CARLOS RAFAEL </t>
  </si>
  <si>
    <t xml:space="preserve">VILLEGAS AVILA HANNIA SARAHI </t>
  </si>
  <si>
    <t>ZAVALA CHAVEZ NOEL SALVADOR</t>
  </si>
  <si>
    <t>BAUTISTA HERNANDEZ MIGUEL ANGEL</t>
  </si>
  <si>
    <t>CALDERON FLORES CITLALLI SARAHI</t>
  </si>
  <si>
    <t>GARCIA DIAZ BRUNO SALUL</t>
  </si>
  <si>
    <t>GRAJEDA CERVANTES YAMIL ISAI</t>
  </si>
  <si>
    <t xml:space="preserve">GUTIERRES IRENE LESLIE GUADALUPE </t>
  </si>
  <si>
    <t>JUAREZ LOPEZ PABLO EMAUS</t>
  </si>
  <si>
    <t>LIMAS RAMOS JESSICA ESMERALDA</t>
  </si>
  <si>
    <t>MANZO MORA DILAN JESUS</t>
  </si>
  <si>
    <t>MARTINEZ SANTIAGO EDWIN JOEL</t>
  </si>
  <si>
    <t>PADILLA MARTINEZ CHRISTIAN JOAQUIN</t>
  </si>
  <si>
    <t>RODRIHUEZ CORREA ZAMNA ZOE</t>
  </si>
  <si>
    <t>ROMO OCHOA KIMBERLY LOURDES</t>
  </si>
  <si>
    <t>SAABEDRA RAMOS LEONARDO DANIEL</t>
  </si>
  <si>
    <t>SANCHEZ OVALLE JOSE SALVADOR</t>
  </si>
  <si>
    <t>TE´PETITLA MEJIA JESUS DANIEL</t>
  </si>
  <si>
    <t xml:space="preserve">TORRES GUTIERRES JOSE ISRAEL </t>
  </si>
  <si>
    <t xml:space="preserve">VALADEZ PEREZ JOSE DE JESUS </t>
  </si>
  <si>
    <t>VARGAS GUZMAN KAREN NAOMI</t>
  </si>
  <si>
    <t>AGUAYO MORA DANIELA LIZBETH</t>
  </si>
  <si>
    <t xml:space="preserve">AGUILA AGUILAR KIMBERLY ESTEFANIA </t>
  </si>
  <si>
    <t>ALVAREZ TORRES AMAURI GABRIEL</t>
  </si>
  <si>
    <t>BARRON SANCHEZ EMANUEL</t>
  </si>
  <si>
    <t>CALDERON FLORES ERICK EMMANUEL</t>
  </si>
  <si>
    <t>CRUZ ENCISO NURY YERAY</t>
  </si>
  <si>
    <t>DE LA TORRE CHAVEZ ALEXANDER SAU</t>
  </si>
  <si>
    <t xml:space="preserve">GUZMAN MARIN ELSA CRISTINA </t>
  </si>
  <si>
    <t xml:space="preserve">GUZMAN SOLTELO GEOVANNI EMMANUEL </t>
  </si>
  <si>
    <t>HERNANDEZ HERNANDEZ JANETHALEXANDRA</t>
  </si>
  <si>
    <t>JIMENEZ GONZALEZ SAUL EMMANUEL</t>
  </si>
  <si>
    <t>JUAREZ HERNANDEZ JOSE MANUEL</t>
  </si>
  <si>
    <t>LLAMAS TORRES EMILY MICHELL</t>
  </si>
  <si>
    <t>MENA CARRERA TAKESHI ISRAEL</t>
  </si>
  <si>
    <t>NERY LEON MONICA PATRICIA</t>
  </si>
  <si>
    <t>OTIZ BADILLO BRITANY GUADALIUPE</t>
  </si>
  <si>
    <t xml:space="preserve">PAZ VALADEZ RAMON DE JESUS </t>
  </si>
  <si>
    <t>PULIDO ENRIQUEZ CARLOS EMMANUEL</t>
  </si>
  <si>
    <t xml:space="preserve">RAMOS MARTINEZ KIMBERLY CORAL </t>
  </si>
  <si>
    <t>RUIZ MORALES MARTIN DANIEL</t>
  </si>
  <si>
    <t>SALAZAR GUIZAR FATIA ESMERALDA</t>
  </si>
  <si>
    <t xml:space="preserve">SANCHEZ APODERADO VALERIA SARAI </t>
  </si>
  <si>
    <t>SANCHEZ MARTINEZ JORGE EDUARDO</t>
  </si>
  <si>
    <t xml:space="preserve">TEPETITLA MEJIA CLAUDIA PAMELA </t>
  </si>
  <si>
    <t>VELAZCO PEDROSA ESMERALDA GUADALUPE</t>
  </si>
  <si>
    <t>VENEGAS OROZCO ANDRES ABRHAM</t>
  </si>
  <si>
    <t xml:space="preserve">VILLAVICENCIO LOPEZ VALERIA JOCELYN </t>
  </si>
  <si>
    <t xml:space="preserve">ARAIZA JOSE MICHELLE EMILIANO </t>
  </si>
  <si>
    <t>ARIAS CERVANTES KAROL ALEJANDRO</t>
  </si>
  <si>
    <t xml:space="preserve">BAUTISTA HERNANDEZ LAYSHA </t>
  </si>
  <si>
    <t xml:space="preserve">CRUZ ENCISO OWEN RAMSES </t>
  </si>
  <si>
    <t xml:space="preserve">DELGADO DURAN CHRISTOPHER ANDRES </t>
  </si>
  <si>
    <t xml:space="preserve">GALARDO RODRIGUEZ JONATHAN ALEJANDRO </t>
  </si>
  <si>
    <t>GASPAR GOMEZ ARACELY JAZMIN</t>
  </si>
  <si>
    <t>GUSMAN SOTELO ALEXA MICHELLE</t>
  </si>
  <si>
    <t>LEDEZMA GARCIA ALEXIS GABRIEL</t>
  </si>
  <si>
    <t>LEON ROJAS JONATHAN ISRAEL</t>
  </si>
  <si>
    <t>PAZ HERNANDEZ MARIA DE LOS ANGELES</t>
  </si>
  <si>
    <t>RAMOS MARTINEZ BRENDA NOEMI</t>
  </si>
  <si>
    <t>RAYAS OROZCO OSCAR MISAEL</t>
  </si>
  <si>
    <t xml:space="preserve">REGALADO CORTEZ CHRISTIAN ANTONIO </t>
  </si>
  <si>
    <t>RUIZ DE LUNA LUCERO</t>
  </si>
  <si>
    <t>SANCHEZ MARTINEZ FATIMA CECILIA</t>
  </si>
  <si>
    <t>SOLIS DURAN JENIFER ABIGAIL</t>
  </si>
  <si>
    <t>TEPETITLA MEJIA MARIO ALEJANDRO</t>
  </si>
  <si>
    <t>VALENZUELA DE LA CRUZ CARLOS GUSTAVO</t>
  </si>
  <si>
    <t xml:space="preserve">VALERIA ALEJANDRA PEREZ ARANA </t>
  </si>
  <si>
    <t xml:space="preserve">VENEGAS OROZCO BETSI SARAI </t>
  </si>
  <si>
    <t>VERA CORTES MARIO ANTONIO</t>
  </si>
  <si>
    <t>ALVARADO HERNADEZ MELINA</t>
  </si>
  <si>
    <t>ARAUJO GUTIERREZ ALEXA DAYANA</t>
  </si>
  <si>
    <t>ARREGUIN JIMENEZ ALICIA BERENICE</t>
  </si>
  <si>
    <t>ARREOLA VARGAS BRIANDA GUADALUPE</t>
  </si>
  <si>
    <t>AVILA GARCIA YHAEL ALEJANDRO</t>
  </si>
  <si>
    <t>BARRERA REYNOSO MARIANA YAMILET</t>
  </si>
  <si>
    <t>BARRERA SANTIAGO IAN DE JESUS</t>
  </si>
  <si>
    <t>BARRIOS RAMIREZ JORGE EMILIANO</t>
  </si>
  <si>
    <t>BLAS GARCIA SAMIR URIEL</t>
  </si>
  <si>
    <t>CAMACHO CRUZ ANIBAL DANAEL</t>
  </si>
  <si>
    <t>CHAVEZ GARCIA YESSENIA LIZBETH</t>
  </si>
  <si>
    <t>DE ANDA MEDINA EVELIN JAZMIN</t>
  </si>
  <si>
    <t>GOMEZ LOPEZ NATASHA ITZAYANA</t>
  </si>
  <si>
    <t>HERNANDEZ LÓPEZ GAEL</t>
  </si>
  <si>
    <t>HIJAR ESCAREÑO NICOLE GUADALUPE</t>
  </si>
  <si>
    <t>MARISCAL GONZALEZ MAITE ALIZEE</t>
  </si>
  <si>
    <t>MONTIEL AGUILAR ANGELICA ABIGAIL</t>
  </si>
  <si>
    <t>MORALES HERRERA EMILIANO YAEL</t>
  </si>
  <si>
    <t>PATIÑO GOMEZ EDWIN JAHEL</t>
  </si>
  <si>
    <t>REYES HERNANDEZCRISTIAN EDUARDO</t>
  </si>
  <si>
    <t>RIVERA GUTIERREZ XIMENA ABIGAIL</t>
  </si>
  <si>
    <t>ROMO LORENTE IKER DARIO</t>
  </si>
  <si>
    <t>ROSALES MORALES ROSA NATALIA</t>
  </si>
  <si>
    <t>RUIZ CABREROS IVAN GUADALUPE</t>
  </si>
  <si>
    <t>SAN JUAN AMADOR SHARON SIADANI</t>
  </si>
  <si>
    <t>TAVARES ORTEGA NICOL GUADALUPE</t>
  </si>
  <si>
    <t>TORRES ORTEGA NIKOL GUADALUPE</t>
  </si>
  <si>
    <t xml:space="preserve"> ALVAREZ*LOPEZ*ANTHONY MISAEL</t>
  </si>
  <si>
    <t xml:space="preserve"> ASCENCIO*MARES*NATALY ESMERALDA</t>
  </si>
  <si>
    <t xml:space="preserve"> BARRON*VILLALOBOS*JOCELYN REGINA</t>
  </si>
  <si>
    <t xml:space="preserve"> BARRON*VILLALOBOS*MICHAEL SANTIAGO</t>
  </si>
  <si>
    <t xml:space="preserve"> BELTRAN**MARCO ANTONIO</t>
  </si>
  <si>
    <t xml:space="preserve"> CAMARILLO*SAUCEDO*VIKTORIA YAMILE</t>
  </si>
  <si>
    <t xml:space="preserve"> CAMPOS*NAVARRO*EVELYN CAMILA</t>
  </si>
  <si>
    <t xml:space="preserve"> CEDILLO*RUIZ*ALAN MANUEL</t>
  </si>
  <si>
    <t xml:space="preserve"> CHAVEZ*RUVALCABA*ANTHONY JESUS</t>
  </si>
  <si>
    <t xml:space="preserve"> CORTES*DIAZ*SANTIAGO EZEQUIEL</t>
  </si>
  <si>
    <t xml:space="preserve"> FLORES*IBARRA*EDUARDO</t>
  </si>
  <si>
    <t xml:space="preserve"> GONZALEZ*SERAPIO*KENIA SAMALI</t>
  </si>
  <si>
    <t xml:space="preserve"> GUERRA*VENEGAS*URIEL YAMIL</t>
  </si>
  <si>
    <t xml:space="preserve"> HERRERA*PRECIADO*MARIA DE LOS ANGELES GUADALUPE</t>
  </si>
  <si>
    <t xml:space="preserve"> JIMENEZ*RUBIO*JENNIFER SAMANTHA</t>
  </si>
  <si>
    <t xml:space="preserve"> LOMELI*CELEDON*IVAN ALEJANDRO</t>
  </si>
  <si>
    <t xml:space="preserve"> LOPEZ*BARAJAS*CAMILA GUADALUPE</t>
  </si>
  <si>
    <t xml:space="preserve"> MACEDONIO*AVENDAÑO*BENNY ALEXANDER</t>
  </si>
  <si>
    <t xml:space="preserve"> MACIAS*SANTACRUZ*GAEL OSWALDO</t>
  </si>
  <si>
    <t xml:space="preserve"> MARCIAL*UGARTE*ALEXA MONSERRAT</t>
  </si>
  <si>
    <t xml:space="preserve"> MORALES*PARRA*KEILA NAOMI</t>
  </si>
  <si>
    <t xml:space="preserve"> MORALES*RAMIREZ*IRVIN FABIAN</t>
  </si>
  <si>
    <t xml:space="preserve"> MURILLO*CORONA*FERNANDA DANIELA</t>
  </si>
  <si>
    <t xml:space="preserve"> PARRA*DELGADO*ANTONIA YAMILE</t>
  </si>
  <si>
    <t xml:space="preserve"> RAMIREZ*SANCHEZ*HERNAN ALEJANDRO</t>
  </si>
  <si>
    <t xml:space="preserve"> RESENDIZ*CASTILLO*JONATHAN LEONEL</t>
  </si>
  <si>
    <t xml:space="preserve"> REYES*CERVANTES*LUIS ANGEL</t>
  </si>
  <si>
    <t xml:space="preserve"> ROCHA*NAVARRO*IKER ALEXIS</t>
  </si>
  <si>
    <t xml:space="preserve"> RODRIGUEZ*PEREZ*JOSHUA ABRAHAM</t>
  </si>
  <si>
    <t xml:space="preserve"> ROJAS*ANGELES*KEVIN JESHUA GUADALUPE</t>
  </si>
  <si>
    <t xml:space="preserve"> RUBIO*PADILLA*MATTEO NOAM</t>
  </si>
  <si>
    <t xml:space="preserve"> SANTOS*BARRAGAN*DULCE ESTEFANIA</t>
  </si>
  <si>
    <t xml:space="preserve"> SIXTOS*BIBIANO*ERICK JESUS</t>
  </si>
  <si>
    <t xml:space="preserve"> TORRES*ALEJANDRE*PABLO</t>
  </si>
  <si>
    <t xml:space="preserve"> VALADEZ*GARCIA*NAIDELYN MONTSERRAT</t>
  </si>
  <si>
    <t xml:space="preserve"> VALDEZ*VARGAS*AXEL GABRIEL</t>
  </si>
  <si>
    <t xml:space="preserve"> VARGAS*DELGADILLO*ANDRES FERNANDO</t>
  </si>
  <si>
    <t>ALVARADO*CASTILLO*ALLISON MAITE</t>
  </si>
  <si>
    <t>VILLALOBOS*SUAREZ*PAULA VERONICA</t>
  </si>
  <si>
    <t>BECERRA*LUNA*ATZHIRI MARLENE</t>
  </si>
  <si>
    <t>BLANCO*SUSARREY*PALOMA RUBY</t>
  </si>
  <si>
    <t>CABRERA*CRUZ*AXEL PATRICIO</t>
  </si>
  <si>
    <t>CONTRERAS*LOPEZ*ELISA MARLENE</t>
  </si>
  <si>
    <t>CORONA CORTEZ JHOAN SAID</t>
  </si>
  <si>
    <t>DE HUMA*SANCHEZ*JAZMIN ALEXANDRA</t>
  </si>
  <si>
    <t>DE LA TORRE*CASTELLANOS*CRISTIAN DANIEL</t>
  </si>
  <si>
    <t>ESPINOSA*TORRES*ISABELLA GUADALUPE</t>
  </si>
  <si>
    <t>GARCIA*GARIBAY*GENESIS ARLET</t>
  </si>
  <si>
    <t>GARCIA*LABRADOR*MIRIAM ITZEL</t>
  </si>
  <si>
    <t>GONZALEZ*ANDRADE*MIGUEL ORLANDO</t>
  </si>
  <si>
    <t>GONZALEZ*TEJEDA*TAILY GUADALUPE</t>
  </si>
  <si>
    <t>GUTIERREZ*AVALOS*CARLOS ALEXANDER</t>
  </si>
  <si>
    <t>GUTIERREZ*DEL CAMPO*DANNA POLET</t>
  </si>
  <si>
    <t>GUTIERREZ*GUZMAN*AARON ALEXANDER</t>
  </si>
  <si>
    <t>GUTIERREZ*HERNANDEZ*CARLA YASMIN</t>
  </si>
  <si>
    <t>HERNANDEZ*CORONADO*ZAYDA</t>
  </si>
  <si>
    <t>HERRERA*REGALADO*JOSELIN ALEJANDRA</t>
  </si>
  <si>
    <t>JIMENEZ MARTINEZ JENNYFER JESSENIA</t>
  </si>
  <si>
    <t>LOPEZ*ENCARNACION*BAIRON GAEL</t>
  </si>
  <si>
    <t>MORENO*HERNANDEZ*PAULA VIOLETA</t>
  </si>
  <si>
    <t>OLIVAS PANTOJA JOSHUA JARED</t>
  </si>
  <si>
    <t>OLIVO*SEGURA*JIMENA DANAE</t>
  </si>
  <si>
    <t>PASILLAS*RODRIGUEZ*DAFNE NAELE</t>
  </si>
  <si>
    <t>RIOS*GOMEZ*DORIAN EZEQUIEL</t>
  </si>
  <si>
    <t>RODRIGUEZ*JIMENEZ*BRANDON OBED</t>
  </si>
  <si>
    <t>SAAVEDRA*PADILLA*EMILY</t>
  </si>
  <si>
    <t>SANCHEZ*VALLES*CESAR IVAN</t>
  </si>
  <si>
    <t>SOTELO*AGUILAR*JOEL ALEJANDRO</t>
  </si>
  <si>
    <t>VARGAS*OLIVA*KENDALL SANTIAGO</t>
  </si>
  <si>
    <t>VELAZQUEZ*NOLASCO*JORGE ALEXIS</t>
  </si>
  <si>
    <t>VELAZQUEZ*PADILLA*XIOMARA YARETZI</t>
  </si>
  <si>
    <t>AGUILERA*REYES*CRISTINA ESMERALDA</t>
  </si>
  <si>
    <t>ANTIVEROS*CABRERA*MAEL EDUARDO</t>
  </si>
  <si>
    <t>BALBASTRO*REAL*ALEXIA VALERIA</t>
  </si>
  <si>
    <t>BARTOLO*CASARRUBIAS*ELEUTERIO</t>
  </si>
  <si>
    <t xml:space="preserve">BERNARDINO VAZQUEZ ELIOTH MEYER </t>
  </si>
  <si>
    <t>CORRALES MEDINA ESTRELLA GUADALUPE</t>
  </si>
  <si>
    <t>CORRALES*HERNANDEZ*MELANI YAMILET</t>
  </si>
  <si>
    <t>DE LOS SANTOS*ZARAGOZA*EDWIN JACIEL</t>
  </si>
  <si>
    <t xml:space="preserve">DIAZ CAMACHO SANTIAGO GAEL </t>
  </si>
  <si>
    <t xml:space="preserve">DIAZ RUIZ MERARY ALEJANDRA </t>
  </si>
  <si>
    <t>FIGUEROA*BIBIANO*EMILY</t>
  </si>
  <si>
    <t>FRIAS*GUILLEN*KEVIN EMMANUEL</t>
  </si>
  <si>
    <t>GAZGA*PRECIADO*JOHAN CALEB</t>
  </si>
  <si>
    <t>GONZALEZ*PEREZ*AMY LINETTE</t>
  </si>
  <si>
    <t>GUTIERREZ*JIMENEZ*BRITANY YAMILET</t>
  </si>
  <si>
    <t>HERNANDEZ*ORTA*HIROMI JAZMIN</t>
  </si>
  <si>
    <t xml:space="preserve">LOPEZ RAMOS YEREMY SAUL </t>
  </si>
  <si>
    <t>MARTINEZ MACIAS EDGAR JOSSAN</t>
  </si>
  <si>
    <t xml:space="preserve">MOLINA TORRES KEVIN FARYD </t>
  </si>
  <si>
    <t>OSORIO*MARQUEZ*DIEGO ALEXANDER</t>
  </si>
  <si>
    <t>PARTIDA*TORRES*LUIS ALBERTO</t>
  </si>
  <si>
    <t>QUEZADA*ORTEGA*ANGEL URIEL</t>
  </si>
  <si>
    <t>RAMIREZ*ALVAREZ*CARLOS ADRIAN</t>
  </si>
  <si>
    <t>RUBIO*GARCIA*WENDOLYN ESCARLET</t>
  </si>
  <si>
    <t xml:space="preserve">SANTOS CABEZA DE VACA EDGAR MISAEL </t>
  </si>
  <si>
    <t xml:space="preserve">SOLIS GANDARA ANGEL PAUL </t>
  </si>
  <si>
    <t>TAPIA HERNANDEZ ESTRELLA JOSSELYN</t>
  </si>
  <si>
    <t>TORRES*MARQUEZ*DOMINIC ALDAIR</t>
  </si>
  <si>
    <t>VARELA*CAMACHO*VICTORIA</t>
  </si>
  <si>
    <t xml:space="preserve"> CEJA VAZQUEZ JESUS EDUARDO</t>
  </si>
  <si>
    <t>AGUIRRE ARRIAGA FABIAN JOSUE</t>
  </si>
  <si>
    <t>ANTUNEZ DORANTES LUIS ANGEL</t>
  </si>
  <si>
    <t>BARRERA REYNOSO DIEGO GIOVANNI</t>
  </si>
  <si>
    <t>CORRALES HERNANDEZ KIARA ANGELIQUE</t>
  </si>
  <si>
    <t>DELGADO VELASCO DANNA MICHELL</t>
  </si>
  <si>
    <t>DIAZ ALVAREZ DILAN YAHEL</t>
  </si>
  <si>
    <t>DORANTES MARTINEZ ANA KARINA</t>
  </si>
  <si>
    <t>FITCH SIORDIA BRANDON LEONEL</t>
  </si>
  <si>
    <t>GODINEZ CORONADO EMILIA YOSELIN</t>
  </si>
  <si>
    <t>GONZALEZ REYES ALEXIS MICHEL</t>
  </si>
  <si>
    <t xml:space="preserve">GONZALEZ RUIZ JAZMIN </t>
  </si>
  <si>
    <t>GONZALEZ VALDEZ KISHA QUETHZALY H.</t>
  </si>
  <si>
    <t>HERNANDEZ GARCIA JOSE SANTIAGO</t>
  </si>
  <si>
    <t>HERNANDEZ VALENTIN ANDREA SARAHI</t>
  </si>
  <si>
    <t>IGNACIO ZACARIAS NAOMI LIZHET</t>
  </si>
  <si>
    <t>LEAL GARCIA YAITHANA YAMILET</t>
  </si>
  <si>
    <t>LEDEZMA MANRIQUEZ PEDRO</t>
  </si>
  <si>
    <t>LOPEZ RAMOS NATHALY MARICELA</t>
  </si>
  <si>
    <t>LUNA AGUAYO FATIMA MICHEL</t>
  </si>
  <si>
    <t>MARQUEZ GARCIA JEREMY IMANOL</t>
  </si>
  <si>
    <t>MARTINEZ FLORES MAYTE NOEMI</t>
  </si>
  <si>
    <t>MORALES HERRERA EDWIN GERARD</t>
  </si>
  <si>
    <t>MUÑOZ CRISOSTO RAUL ALEXANDER</t>
  </si>
  <si>
    <t>MUÑOZ ESPINOSA CAMILA CRISTINA</t>
  </si>
  <si>
    <t>MUÑOZ HERNANDEZ SAMANTHA NOEMI</t>
  </si>
  <si>
    <t>OLIVARES JAUREGUI LEONARDO JAEL</t>
  </si>
  <si>
    <t>PALOMAR SALDAÑA CESAR GUADALUPE</t>
  </si>
  <si>
    <t>RAMIREZ ALVAREZ JENNIFER MONSERRAT</t>
  </si>
  <si>
    <t>SANTILLAN HERNANDEZ BRAYA EMMANUEL</t>
  </si>
  <si>
    <t>SILVA SALMERON JOSE ALFREDO</t>
  </si>
  <si>
    <t>TOLENTINO YAÑEZ HERSON JOSUE</t>
  </si>
  <si>
    <t>VALDIVIA CALDERON JUAN EDUARDO</t>
  </si>
  <si>
    <t>VENEGAS LUZ SAID YAEL</t>
  </si>
  <si>
    <t xml:space="preserve">AMBROSIO SANTOS JOSUE EMMANUEL </t>
  </si>
  <si>
    <t xml:space="preserve">ARREGUIN JIMENEZ CRISTOBAL EMMANUEL </t>
  </si>
  <si>
    <t xml:space="preserve">BARRERA GARCIA PERLA ADILENE </t>
  </si>
  <si>
    <t>BLANCAS ALDAZABA MELANY JOSELYN</t>
  </si>
  <si>
    <t>CAMARILLO GONZALEZ ANGEL GIOVANNI</t>
  </si>
  <si>
    <t xml:space="preserve">CARDENAS MORALES ANDREA </t>
  </si>
  <si>
    <t xml:space="preserve">CASTRO SANCHEZ VICTORIA ALEJANDRA </t>
  </si>
  <si>
    <t>CEJA VAZQUEZ BRAYAN GIOVANNI</t>
  </si>
  <si>
    <t>CHANEZ MORA FRANCISCO JAVIER</t>
  </si>
  <si>
    <t xml:space="preserve">DELGADO NAVARRO YANDEL DE JESUS </t>
  </si>
  <si>
    <t xml:space="preserve">ESQUIVIAS HERNANDEZ LAURA ADAMARIS </t>
  </si>
  <si>
    <t>ESTRADA LOERA JIMENA ALISSE</t>
  </si>
  <si>
    <t xml:space="preserve">GAMBOA HERNANDEZ EVELYN DAYANA </t>
  </si>
  <si>
    <t>GARCIA DE LA ROSA MONICA NOEMY</t>
  </si>
  <si>
    <t xml:space="preserve">GARCIA FRANCISCO SAMUEL </t>
  </si>
  <si>
    <t xml:space="preserve">GARCIA GUZMAN ITZEL NOEMI </t>
  </si>
  <si>
    <t xml:space="preserve">GARCIA NAVARRO DAVID ALEJANDRO </t>
  </si>
  <si>
    <t>GONZALEZ SALDAÑA IRMA SRAHI</t>
  </si>
  <si>
    <t>HERNADEZ FLORES ERIK DANIEL</t>
  </si>
  <si>
    <t xml:space="preserve">HERRERA REGALADO DILAN SANTIAGO </t>
  </si>
  <si>
    <t xml:space="preserve">JIMENEZ HERNANDEZ BRENDA GUADALUPE </t>
  </si>
  <si>
    <t xml:space="preserve">LEDEZMA MANRIQUEZ LUKAS RAFAEL </t>
  </si>
  <si>
    <t xml:space="preserve">MEDINA BRIONES GEOVANNI AXEL </t>
  </si>
  <si>
    <t xml:space="preserve">MORENO TRUJILLO EDUARDO VALENTIN </t>
  </si>
  <si>
    <t xml:space="preserve">NAVARRO AYALA ITZEL ALEJANDRA </t>
  </si>
  <si>
    <t xml:space="preserve">PEREA OROZCO IRMA JOCABED DEL CARMEN </t>
  </si>
  <si>
    <t>PEREZ CABALLERO OMAR ALEJANDRO</t>
  </si>
  <si>
    <t xml:space="preserve">RANGUEL DOMINGUEZ PAOLA XIMENA </t>
  </si>
  <si>
    <t xml:space="preserve">ROMERO MARTINEZ LUIS DANIEL </t>
  </si>
  <si>
    <t xml:space="preserve">ROSALES GUZMAN KATIE GUADALUPE </t>
  </si>
  <si>
    <t xml:space="preserve">RUBIO LEIJA IAN DAVID </t>
  </si>
  <si>
    <t xml:space="preserve">SAN JUAN AMADOR ESTEBAN ALEJANDRO </t>
  </si>
  <si>
    <t xml:space="preserve">URIBE NAVA LUIS FERNANDO </t>
  </si>
  <si>
    <t>VELASCO ZAMORA STHEPHANIE ANGELIC</t>
  </si>
  <si>
    <t xml:space="preserve">VELAZQUEZ HERNANDEZ JOSTIN ALEXIS </t>
  </si>
  <si>
    <t>ACEBEDO GARCIA CAMILA MONSERRATH</t>
  </si>
  <si>
    <t>ALVARADO DIAZ AXEL EMILIANO</t>
  </si>
  <si>
    <t>CAMARILLO SANCHEZ JAMES</t>
  </si>
  <si>
    <t>CORTES HERNANDEZ OLIVER SANTIAGO</t>
  </si>
  <si>
    <t>CRUZ FUENTES LIZANDER AMIR</t>
  </si>
  <si>
    <t>CUELLAR PADILLA JIMENA</t>
  </si>
  <si>
    <t xml:space="preserve">DIAZ RUIZ LUCAS SAIAS                          </t>
  </si>
  <si>
    <t>DIAZ UREÑA DAVID</t>
  </si>
  <si>
    <t>ESPINOZA TORRES FERNANDO MITCHELL</t>
  </si>
  <si>
    <t>ESTEBAN RODRIGUEZ IAN MAXIMILIANO</t>
  </si>
  <si>
    <t>FUENTES CARRANZA SOLANCH GUADALUPE</t>
  </si>
  <si>
    <t>GARCIA BRISEÑO VIOLETA</t>
  </si>
  <si>
    <t>GUTIERREZ AVALOS ALONDRA YAMILETH</t>
  </si>
  <si>
    <t>GUTIERREZ MAYORAL NAOMY SAMARY</t>
  </si>
  <si>
    <t>HERNANDEZ JIMENEZ VANESSA ITZEL</t>
  </si>
  <si>
    <t>HERRERA VAZQUEZ DULCE ANAHI</t>
  </si>
  <si>
    <t>LOPEZ VILLARRUEL JESUS ISRAEL</t>
  </si>
  <si>
    <t>MARTINEZ MACIAS JIMENA KRISTEL</t>
  </si>
  <si>
    <t>MONAY BARRERA ALISSON YANILET</t>
  </si>
  <si>
    <t>ORTIZ GARCIA ENRIQUE ISAIAS</t>
  </si>
  <si>
    <t>PADILLA FLORES EMILY VANESSA</t>
  </si>
  <si>
    <t>PADILLA TORRES VIOLETA JUDITH</t>
  </si>
  <si>
    <t>PICENO JUAREZ AXEL SAID</t>
  </si>
  <si>
    <t>QUEZADA QUEZADA ALFREDO</t>
  </si>
  <si>
    <t>RIOS GOMEZ MELODY PANDORA</t>
  </si>
  <si>
    <t>RUVALCABA MARTINEZ IRVING ADRIAN</t>
  </si>
  <si>
    <t>SEGOVIA RODRIGUEZ CHARLOTTE YAMILE</t>
  </si>
  <si>
    <t>TZONTEGUA HIXMATLAHUA LIBNI GALILEA</t>
  </si>
  <si>
    <t>ULLOA GUTIERREZ LUNA MONSERRATH</t>
  </si>
  <si>
    <t>VAZQUEZ MORALES JOSE DUVAN</t>
  </si>
  <si>
    <t>VAZQUEZ RODRIGUEZ KAROL LIZET</t>
  </si>
  <si>
    <t>VEGA GONZALEZ IKER ANDREE</t>
  </si>
  <si>
    <t>ZAPATA BRIONES ANGEL TORIBIO</t>
  </si>
  <si>
    <t xml:space="preserve">ABIMAEL AARON VILLASEÑOR BARAJAS </t>
  </si>
  <si>
    <t xml:space="preserve">ADILENE ESTEFANIA SOTELO ALCANTAR </t>
  </si>
  <si>
    <t xml:space="preserve">ANDREW VIRGEN RODRIGUEZ </t>
  </si>
  <si>
    <t xml:space="preserve">ANGEL YAEL ARROYO CALVARIO </t>
  </si>
  <si>
    <t xml:space="preserve">ASHLY YULIZA ORTIZ HERNANDEZ </t>
  </si>
  <si>
    <t xml:space="preserve">AXEL URIEL MENDEZ PEÑA </t>
  </si>
  <si>
    <t xml:space="preserve">BRAYAN ANTONIO TAVARES CARDENAS </t>
  </si>
  <si>
    <t xml:space="preserve">CAMILA NIKTE NOLASCO MARTIN </t>
  </si>
  <si>
    <t xml:space="preserve">CITLI ZAMANTHA  GONZALEZ ANDRADE </t>
  </si>
  <si>
    <t xml:space="preserve">CRISTOPHER TADEO FRIAS GUILLEN </t>
  </si>
  <si>
    <t xml:space="preserve">DANNA DAMARY SANCHEZ SOLIS </t>
  </si>
  <si>
    <t xml:space="preserve">DANNA GUADALUPE SANCHEZ PADILLA </t>
  </si>
  <si>
    <t xml:space="preserve">DANNA YAMILETH GARCIA LABRADOR </t>
  </si>
  <si>
    <t xml:space="preserve">DIEGO ALEXANDER SOLANO MARTINEZ </t>
  </si>
  <si>
    <t xml:space="preserve">DIEGO JULIAN GOZALEZ OROZCO </t>
  </si>
  <si>
    <t xml:space="preserve">DIEGO KALEB  MOLINA MERCADO </t>
  </si>
  <si>
    <t xml:space="preserve">ELIAS ESTRADA MURGUIA </t>
  </si>
  <si>
    <t xml:space="preserve">ELSA SOFIA ZENTENO MANCINAS </t>
  </si>
  <si>
    <t xml:space="preserve">GUILLERMO CORDOVA  GONZALEZ </t>
  </si>
  <si>
    <t>IGNACIO MARTINEZ PUENTES</t>
  </si>
  <si>
    <t xml:space="preserve">IKER DAVID PEREZ CASTAÑEDA </t>
  </si>
  <si>
    <t>KARLA IVANA CARRILLO VALENZUELA</t>
  </si>
  <si>
    <t xml:space="preserve">LEONEL ISRAEL SALCEDO JAUREGUI </t>
  </si>
  <si>
    <t xml:space="preserve">MARIA DEL CARMEN CARDENAS REYES </t>
  </si>
  <si>
    <t xml:space="preserve">MELODY MICHELLE AGUIRRE ARRIAGA </t>
  </si>
  <si>
    <t>NAHUM TZONTEHUA IXMATLAHUA</t>
  </si>
  <si>
    <t xml:space="preserve">NELLY JULIETH HERNANDEZ HERNANDEZ </t>
  </si>
  <si>
    <t xml:space="preserve">PABLO JOSEPH ROJAS ANGELES </t>
  </si>
  <si>
    <t>PEREZ VARGAS MONICA NOEMI</t>
  </si>
  <si>
    <t xml:space="preserve">ROXANA YENITZE PERALES GONZALEZ </t>
  </si>
  <si>
    <t>SCARLETT ANGELIQUE  VERA PARRA</t>
  </si>
  <si>
    <t xml:space="preserve">URIAS ISAAC GOMEZ CALZADA </t>
  </si>
  <si>
    <t xml:space="preserve">YULIET NOEMI HERNANDEZ GONZALEZ </t>
  </si>
  <si>
    <t>CAMACHO GONZALEZ FERNANDA YAMILET</t>
  </si>
  <si>
    <t xml:space="preserve">CARDENAS FIGUEROA ALAN ISAAC </t>
  </si>
  <si>
    <t>CORDOVA DIAZ SEBASTIAN LEVI</t>
  </si>
  <si>
    <t>CORTES SOLIS DIANA GUADALUPE</t>
  </si>
  <si>
    <t>CRUZ CARBAJAL CHRISTOPHER</t>
  </si>
  <si>
    <t>DIAZ RODRIGUEZ JOSIAS ANTUAN</t>
  </si>
  <si>
    <t>GARCIA BECERRA FATIMA JAQUELINE</t>
  </si>
  <si>
    <t>GARCIA POCHOTL VICTORIA YAQUELIN</t>
  </si>
  <si>
    <t>GARCIA RAMIREZ AMALIA GUADALUPE</t>
  </si>
  <si>
    <t>GOMEZ ESPINOZA DONOVAN DANIEL</t>
  </si>
  <si>
    <t>GONZALEZ SERNA JUAN CARLOS</t>
  </si>
  <si>
    <t>GUTIERREZ RUELAS MARIO ALBERTO</t>
  </si>
  <si>
    <t>HERNADEZ AVALOS ANDREA FERNANDA</t>
  </si>
  <si>
    <t>HERNANDEZ ADAME ARIHANA MONCERAT</t>
  </si>
  <si>
    <t>HERNANDEZ FLORES XIMENA GUADALUPE</t>
  </si>
  <si>
    <t>HERNANDEZ VALENTIN CINTHIA ALEJANDRA</t>
  </si>
  <si>
    <t>LOPEZ MUNGUIA JOSE ISMAEL</t>
  </si>
  <si>
    <t>MARTIN DEL CAMPO ROMAN LEONARDO HARID</t>
  </si>
  <si>
    <t>MARTINEZ ANTUNEZ MARIA DE JESUS</t>
  </si>
  <si>
    <t>MARTINEZ LOPEZ ISAAAC</t>
  </si>
  <si>
    <t>MARTINEZ MELENDEZ  ZUGGEY XIMENA</t>
  </si>
  <si>
    <t>MARTINEZ SALAZAR BRYAN JESUS</t>
  </si>
  <si>
    <t>PEREZ BENITEZ OMAR GAEL</t>
  </si>
  <si>
    <t>PEREZ MARTINEZ JESUS</t>
  </si>
  <si>
    <t>RAMIREZ ALVAREZ EVELYN ALEJANDRA</t>
  </si>
  <si>
    <t>ROJAS FLORES  WILLIAM LEONEL</t>
  </si>
  <si>
    <t>RUBIO HERNANDEZ JOSHUA ASAEL</t>
  </si>
  <si>
    <t>SANCHEZ DE LOS SANTOS  KATERIN MAYTE</t>
  </si>
  <si>
    <t>SANCHEZ SOLIS ABDIEL ALEXANDER</t>
  </si>
  <si>
    <t>SIERRA RUIZ C ARLOS EDUARDO</t>
  </si>
  <si>
    <t>TERRONES MAGAÑA JOSHUA ALEXANDER</t>
  </si>
  <si>
    <t>VELASCO ZAMORA KEVIN ALEXANDER</t>
  </si>
  <si>
    <t>VENTURA DELGADO SAMANTHA LOURDES</t>
  </si>
  <si>
    <t>AIME DANAE MARTINEZ FLORES</t>
  </si>
  <si>
    <t>ALEXANDER SANTIAGO ALVAREZ</t>
  </si>
  <si>
    <t>ANA LUCIA HERNANDEZ HERNANDEZ</t>
  </si>
  <si>
    <t>ANA SOFIA ARANI RAMIREZ FRAUSTO</t>
  </si>
  <si>
    <t>AVRIL ALESSANDRA RAMIREZ</t>
  </si>
  <si>
    <t>AXEL URIEL CIBRAN RODRIGUEZ</t>
  </si>
  <si>
    <t>BAYRON SAID LOPEZ GALLARDO</t>
  </si>
  <si>
    <t>BRIAN GIOVANNI ROCHA OLIVARES</t>
  </si>
  <si>
    <t>CARLOS JOVANY ASCENCIO MARES</t>
  </si>
  <si>
    <t>CELINA VIANNEY SOTO SILVA</t>
  </si>
  <si>
    <t>CHRISTOPHER DANIEL RAMOS ORTEGA</t>
  </si>
  <si>
    <t xml:space="preserve">CHRISTOPHER OLVERA GONZALEZ </t>
  </si>
  <si>
    <t>DENISSE IVETTE QUEZADA QUEZADA</t>
  </si>
  <si>
    <t>DIEGO JESUS PINALES CORTEZ</t>
  </si>
  <si>
    <t>DIEGO MAGAÑA VALLEJO</t>
  </si>
  <si>
    <t>EDGAR ALBERTO SANDOVAL RODRIGUEZ</t>
  </si>
  <si>
    <t>EDWIN EMILIANO SOTELO AGUILAR</t>
  </si>
  <si>
    <t>ERICK SALVADOR JUAREZ FLORES</t>
  </si>
  <si>
    <t>FERNANDA YANEL CASTRO SANCHEZ</t>
  </si>
  <si>
    <t>FLOR IDANE BECERRA TORRES</t>
  </si>
  <si>
    <t>HOSTIN ARGENIS MARTINEZ RODRIGUEZ</t>
  </si>
  <si>
    <t>ITZEL CITALLI MARTINEZ ALVAREZ</t>
  </si>
  <si>
    <t>JESUS ALBERTO VELAZQUEZ NOLASCO</t>
  </si>
  <si>
    <t>JOSE JUAN ARGUELLO PATIÑO</t>
  </si>
  <si>
    <t>KATERIN ITZEL CEDILLO RUIZ</t>
  </si>
  <si>
    <t>KEVIN ANTONIO MALDONADO MIRANDA</t>
  </si>
  <si>
    <t>KEVIN DANIEL MUÑOZ GUTIERREZ</t>
  </si>
  <si>
    <t xml:space="preserve">MOISES SEBASTIAN GARCIA CARDENAS </t>
  </si>
  <si>
    <t>NATALIA RUIZ VARGAS</t>
  </si>
  <si>
    <t>NICOLE VALENTINA PRTIDA TORRES</t>
  </si>
  <si>
    <t>OSCAR FLORES VENTURA</t>
  </si>
  <si>
    <t>PERLA DEL CARMEN CRISOSTO BARRAGAN</t>
  </si>
  <si>
    <t>SANTIAGO GAEL NICASIO BOJORQUE</t>
  </si>
  <si>
    <t>TANIA DANIELA CORTEZ TORRES</t>
  </si>
  <si>
    <t>VICTOR MANUEL DANIEL GALICIA HINOJOSA</t>
  </si>
  <si>
    <t>VIOLETA DEL ROSARIO DIAZ CASTILLO</t>
  </si>
  <si>
    <t>YAREIMI DANIELA JAUREGUI SEGUNDO</t>
  </si>
  <si>
    <t>YOSHIRO MARIA NUÑO LOPEZ</t>
  </si>
  <si>
    <t>ANGEL SOLORZANO LIRIO ABRIL</t>
  </si>
  <si>
    <t>ANTONIO CARRILLO LUIS</t>
  </si>
  <si>
    <t>BRIZUELA GONZÁLEZ ASHLEY DENNYS</t>
  </si>
  <si>
    <t xml:space="preserve">CASAS BECERRA JOCELYN LISSET </t>
  </si>
  <si>
    <t xml:space="preserve">CEJA CERVANTES IRVING MANUEL </t>
  </si>
  <si>
    <t>DÍAZ ALVAREZ LINDSAY YAMILETH</t>
  </si>
  <si>
    <t>ESPINOZA CASTRO RENATA MICHEL</t>
  </si>
  <si>
    <t>GARCÍA HERNÁNDEZ VALERIA ELIZABETH</t>
  </si>
  <si>
    <t>GARCÍA RAMÍREZ ESTEFANI NOEMI</t>
  </si>
  <si>
    <t>GOMEZ HERNANDEZ JOSE DAGOBERTO</t>
  </si>
  <si>
    <t xml:space="preserve">GONZÁLEZ LÓPEZ NAOMI CATALINA </t>
  </si>
  <si>
    <t>GONZÁLEZ LOZANO EMILY BRITANY</t>
  </si>
  <si>
    <t>GUTIÉRREZ AVALOS DILAN DANIEL</t>
  </si>
  <si>
    <t>HERRERA INFANTE BRIZEIDA YAMILETH</t>
  </si>
  <si>
    <t xml:space="preserve">LEYVA GUTIÉRREZ XIMENA JOSELYN </t>
  </si>
  <si>
    <t>LÓPEZ JAUREGUI YADIEL HERIBERTO</t>
  </si>
  <si>
    <t>LÓPEZ LLAMAS ALISSON STEFANIA</t>
  </si>
  <si>
    <t>MÁRQUEZ TOBIAS DOMINIC SAUL</t>
  </si>
  <si>
    <t>MARTÍNEZ MARTÍNEZ EDGAR EDUARDO</t>
  </si>
  <si>
    <t>MILLAN BECERRA MELINA THAYLIN</t>
  </si>
  <si>
    <t>MORALES GARCÍA PAULINA NOEMI</t>
  </si>
  <si>
    <t>ORTEGA HERNÁNDEZ JUAN PABLO</t>
  </si>
  <si>
    <t>PAEZ PADILLA ESTRELLA VETZAI</t>
  </si>
  <si>
    <t>PALOMAR SALDAÑA LUISA FERNANDA</t>
  </si>
  <si>
    <t>PAREDONES VAZQUEZ DIEGO ISMAEL</t>
  </si>
  <si>
    <t>PERALTA ARECHIGA DAYANA</t>
  </si>
  <si>
    <t>PICENO CHAVEZ DAVID</t>
  </si>
  <si>
    <t>RAMÍREZ PARRA CESAR URIEL</t>
  </si>
  <si>
    <t>RAMOS MUÑOZ BRIAN SALVADOR</t>
  </si>
  <si>
    <t>RODRÍGUEZ JIMÉNEZ LESLIE ELIZABETH</t>
  </si>
  <si>
    <t xml:space="preserve">RUBIO HERNÁNDEZ EDGAR LISANDRO </t>
  </si>
  <si>
    <t>TORRES MÁRQUEZ DILAN GERARDO</t>
  </si>
  <si>
    <t>VÁZQUEZ MARTÍNEZ SANTIAGO MATEO</t>
  </si>
  <si>
    <t>VEGA GARCÍA CARLOS PAUL</t>
  </si>
  <si>
    <t xml:space="preserve">VELÁZQUEZ VILLARREAL DAMIAN NICOLAS </t>
  </si>
  <si>
    <t>ALEMAN VALERIO DESLY PAULINA</t>
  </si>
  <si>
    <t>ALVAREZ HERNANDEZ KARLA PAOLA</t>
  </si>
  <si>
    <t>ARAMBULA GOMEZ ARTURO DANIEL</t>
  </si>
  <si>
    <t>ARIAS GARCÍA EDUARDO REFUGIO</t>
  </si>
  <si>
    <t>BECERRA LUNA ANDREA YEREMI</t>
  </si>
  <si>
    <t>CAMARILLO GONZALEZ ALEXIS DANIEL</t>
  </si>
  <si>
    <t>CANALES MEDINA DANIEL DE JESUS</t>
  </si>
  <si>
    <t>CARDENAS MORALES ESMERALDA</t>
  </si>
  <si>
    <t>CARRAZCO BELTRAN CRISTHOFER DANIEL</t>
  </si>
  <si>
    <t>CORTEZ DIAZ MARIA FERNANDA</t>
  </si>
  <si>
    <t>ESPARZA VILLA FRANCISCO JAVIER</t>
  </si>
  <si>
    <t>FLORES GARCIA NUVIA ESTEFANIA</t>
  </si>
  <si>
    <t>FRANCO BARAJAS ERIC GILBERTO</t>
  </si>
  <si>
    <t>GARCIA FAJARDO CARLOS JOEL</t>
  </si>
  <si>
    <t>GUERRERO CORTEZ ROSA ANGELICA</t>
  </si>
  <si>
    <t>GUILLEN VITAL NAOMI JAZMIN</t>
  </si>
  <si>
    <t>HERNANDEZ ARAMBULA ARACELI GUADALUPE</t>
  </si>
  <si>
    <t>HERNANDEZ QUIROZ MIKEL DAVID</t>
  </si>
  <si>
    <t>JUAREZ GONZALEZ MELANY HAYDE</t>
  </si>
  <si>
    <t>LOPEZ ENCARNACION AMBAR ITZAY</t>
  </si>
  <si>
    <t>MACIAS GUTIERREZ JOHANA LIZETH</t>
  </si>
  <si>
    <t>MARTINEZ MACIAS JOSE LUIS</t>
  </si>
  <si>
    <t>MEDINA RODRIGUEZ HANNA IVETTE</t>
  </si>
  <si>
    <t>MOLINA MERCADO AILANY DAYANA</t>
  </si>
  <si>
    <t>MUÑOZ ESPINOZA VALERIA MONCERRAT</t>
  </si>
  <si>
    <t>ORTEGA ORTEGA ANGELICA DEL ROSARIO</t>
  </si>
  <si>
    <t>POZADA HERNANDEZ JUAN CARLOS</t>
  </si>
  <si>
    <t>QUEZADA VENEGAS EDWIN ALEJANDRO</t>
  </si>
  <si>
    <t>RAMOS DE SANTIAGO JAMIE LEONEL</t>
  </si>
  <si>
    <t>RODRIGUEZ MARQUEZ DANIEL</t>
  </si>
  <si>
    <t>RUIZ FLORES DESIREE</t>
  </si>
  <si>
    <t>SERRANO GONZALEZ FELIPE DE JESUS</t>
  </si>
  <si>
    <t>VAZQUEZ GUTIERREZ THANIA NAYELI</t>
  </si>
  <si>
    <t>VELAZQUEZ DE LEON LIZETH CAROLINA</t>
  </si>
  <si>
    <t>VIRGEN RAMOS EVELYN ARIZBETH</t>
  </si>
  <si>
    <t>ADAME LOPEZ MONICA GUADALUPE</t>
  </si>
  <si>
    <t>ANGEL MORALES MARIA GUADALUPE</t>
  </si>
  <si>
    <t>ANTUNEZ DORANTES LUCERO</t>
  </si>
  <si>
    <t>BARTOLO CASARRUBIAS JULIO FRANCISCO</t>
  </si>
  <si>
    <t>BRIONES RODRIGUEZ GRISELDA GIOVANA</t>
  </si>
  <si>
    <t>CAIXBA ALADRO CAMILA MONCERRAT</t>
  </si>
  <si>
    <t>CHAVEZ DIAS ROBERTO DE JESUS</t>
  </si>
  <si>
    <t>DAVALOS ALMEIDA KEVIN EDGARDO</t>
  </si>
  <si>
    <t>DAVILA GARCIA JHANY AYELEN</t>
  </si>
  <si>
    <t>DELGADO PINEDA DARIO GUILLERMO</t>
  </si>
  <si>
    <t>DIAZ CAMACHO AXEL JARETH</t>
  </si>
  <si>
    <t>ESCOTO CRISTOPHER ADRIAN</t>
  </si>
  <si>
    <t>FLORES IBARRA ALEJANDRO</t>
  </si>
  <si>
    <t>GONZALEZ SALDAÑA CRISTOPHER NOE</t>
  </si>
  <si>
    <t>HERNANDEZ ARREGUIN SOFIA</t>
  </si>
  <si>
    <t>HERNANDEZ CORTES CASANDRA</t>
  </si>
  <si>
    <t>JIMENEZ DE ALBA KARLA VICTORIA</t>
  </si>
  <si>
    <t>JUAREZ GONZALEZ BRIANDA DANIELA</t>
  </si>
  <si>
    <t>LOPEZ SANCHEZ DIANA JACQUELINE</t>
  </si>
  <si>
    <t>MA RTINEZ RODRIGUEZ WILLIAMS MAIKI</t>
  </si>
  <si>
    <t>MELCHOR VELAZQUEZ PAMELA MONCERRAT</t>
  </si>
  <si>
    <t>MONTES DE OCA CERQUEDA EDUARDO</t>
  </si>
  <si>
    <t>MUÑOZ LOPEZ CRISTIAN ALEJANDRO</t>
  </si>
  <si>
    <t>OCEGUEDA VEGA ERICK JOKSAN</t>
  </si>
  <si>
    <t>ORDAS ROMAN KARLA MELISSA</t>
  </si>
  <si>
    <t>PADRON GUTIERREZ JOSELYN YERENI</t>
  </si>
  <si>
    <t>RAMIREZ QUINONES GRECIA ALLISON</t>
  </si>
  <si>
    <t>RAMIREZ SALAZAR ALMA LIZETH</t>
  </si>
  <si>
    <t>RAMIREZ SOTO KIAM MANUEL</t>
  </si>
  <si>
    <t>REYES FIGUEROA CAMILA ANETT</t>
  </si>
  <si>
    <t>RODRIGUEZ VILLARRUEL LILIANA ELIZABETH</t>
  </si>
  <si>
    <t>ROJAS ANGELES MARIO ANDREU</t>
  </si>
  <si>
    <t>ROSALES GREGORIO LESLIE JURAI</t>
  </si>
  <si>
    <t>ROSALES GUZMAN WENDY</t>
  </si>
  <si>
    <t>SANCHEZ SANCHEZ ANDREA</t>
  </si>
  <si>
    <t>TERRONES MAGAÑA JESUS YAIR</t>
  </si>
  <si>
    <t>ZENTENO MANCINAS SAYURI ALEJANDRA</t>
  </si>
  <si>
    <t>AGUILAR HERNANDEZ WILLIAN ALEXANDER</t>
  </si>
  <si>
    <t>ANDALON ALVAREZ JOSUE GUILLERMO</t>
  </si>
  <si>
    <t>ANUARIO RUELAS KAREN DANIELA</t>
  </si>
  <si>
    <t>BANDA LOPEZ MARTIN RENE</t>
  </si>
  <si>
    <t>CAMACHO CRUZ ELLIOT JACIEL</t>
  </si>
  <si>
    <t>CENTENO ORTEGA DANIEL DE JESUS</t>
  </si>
  <si>
    <t>CHAVARRIA FUENTES LEONEL</t>
  </si>
  <si>
    <t>CHAVEZ HERRERA GEOVANNA YETZALY</t>
  </si>
  <si>
    <t>DELGADO NAVARRO YARETZY MITZELL</t>
  </si>
  <si>
    <t>DIAZ NAVARRO EMILIANO</t>
  </si>
  <si>
    <t>ELIZALDE SALINAS MARIA YAMILE</t>
  </si>
  <si>
    <t>ESTRADA LOERA YAEL EMMANUEL</t>
  </si>
  <si>
    <t>FUENTES ARCEO KARLA NAOMI</t>
  </si>
  <si>
    <t>GARCIA LABRADOR JAHIR ALEXANDER</t>
  </si>
  <si>
    <t>GOLDARAZ GUTIERREZ VALENTIN</t>
  </si>
  <si>
    <t>GONZALEZ REYES HUGO YANDEL</t>
  </si>
  <si>
    <t>GONZALEZ SERAPIO LESLI MAGALI</t>
  </si>
  <si>
    <t>GUTIERREZ ROJAS  REYNA LUCIA</t>
  </si>
  <si>
    <t>HERNANDEZ HERNANDEZ JOSE MANUEL</t>
  </si>
  <si>
    <t>LOPEZ  GALLARDO JOSUE ALEXANDER</t>
  </si>
  <si>
    <t>MAGAÑA CRUZ EDUARDO ISRAEL</t>
  </si>
  <si>
    <t>MERCADO PINTO ASLHEY NAOMI</t>
  </si>
  <si>
    <t>MORA JUAREZ CARLOS ALBERTO</t>
  </si>
  <si>
    <t>MURILLO MORA SILVIA DIANA GUADALUPE</t>
  </si>
  <si>
    <t>PULIDO LOPEZ XIMENA ZOE</t>
  </si>
  <si>
    <t>RODRIGUEZ SANCHEZ LUIS ANDRES</t>
  </si>
  <si>
    <t>RUBIO PADILLA ANGEL GAEL</t>
  </si>
  <si>
    <t>RUIZ MUÑOZ JESUS EDUARDO</t>
  </si>
  <si>
    <t>SOLIS GONZALEZ ANGEL SAMANTHA</t>
  </si>
  <si>
    <t>TAPIA HERNANDEZ LESLIE YAJHAIRA</t>
  </si>
  <si>
    <t>TORRES CASTRO JORGE HILARIO</t>
  </si>
  <si>
    <t>VALDEZ HUERTA WENDY NAYELI</t>
  </si>
  <si>
    <t>VALENZUELA SAINZ BRANDON YAHIR</t>
  </si>
  <si>
    <t>VELASCO VALDEZ ANGEL GIOVANNI</t>
  </si>
  <si>
    <t>VILLALVAZO SALAZAR  BRANDON ALEJANDRO</t>
  </si>
  <si>
    <t>ACEBEDO GARCÍA JACOB ISAÍ</t>
  </si>
  <si>
    <t xml:space="preserve">ALVARADO COBARRUBIAS, ÉDGAR ADRIÁN </t>
  </si>
  <si>
    <t>ÁLVAREZ GARCÍA CAMILA ZARAÍ</t>
  </si>
  <si>
    <t>BALBANEDA JIMÉNEZ  EDUARDO DE JESÚS</t>
  </si>
  <si>
    <t>BARBA RUIZ LEONARDO</t>
  </si>
  <si>
    <t>BARRÓN VILLALOBOS VIOLETA XHAYETZI</t>
  </si>
  <si>
    <t>CASTRO LÉPEZ  CARLOS MANUEL</t>
  </si>
  <si>
    <t>CORTÉS LEON JONATHAN ESAÚ</t>
  </si>
  <si>
    <t>DEL REAL SORIA VANESSA JANETTE</t>
  </si>
  <si>
    <t>DELGADILLO GARCÍA MELINA GUADALUPE</t>
  </si>
  <si>
    <t xml:space="preserve">DOMÍNGUEZ TRUJILLO DANIELA YAZMÍN </t>
  </si>
  <si>
    <t xml:space="preserve">FLORES CALVARIO HANNAH PAOLA </t>
  </si>
  <si>
    <t>GARCÍA POCHOTL GERARDO</t>
  </si>
  <si>
    <t>GAZCA PRECIADO ALEXIS URIEL</t>
  </si>
  <si>
    <t>HERNÁNDEZ MIRANDA DANNA DENISSE</t>
  </si>
  <si>
    <t>HERNÁNDEZ MORENO MATEO DE JESÚS</t>
  </si>
  <si>
    <t>JASSO CASTAÑEDA ÁNGEL ALFONSO</t>
  </si>
  <si>
    <t xml:space="preserve">JAUEREGUI  SEGUNDO  VÍCTOR ALEXÁNDER
</t>
  </si>
  <si>
    <t>JIMÉNEZ SÁNCHEZ  MARÍA FERNANDA</t>
  </si>
  <si>
    <t>LARIOS RODRÍGUEZ ÁNGEL ALEXIS</t>
  </si>
  <si>
    <t>LOMELÍ GARCÍA NATALY JULIETH</t>
  </si>
  <si>
    <t>LOZA CUEVAS YAIR ALEJANDRO</t>
  </si>
  <si>
    <t xml:space="preserve">MARISCAL GONZÁLEZ LUIS ÁNGEL </t>
  </si>
  <si>
    <t xml:space="preserve">MORALES CERDA FRANCISCO GABRIEL </t>
  </si>
  <si>
    <t>MORALES JIMÉNEZ BLANCA ESMERALDA</t>
  </si>
  <si>
    <t>MORÁN OSEGUERA MIGUEL ALEXÁNDER</t>
  </si>
  <si>
    <t>ORTEGA TAVARES AMÉRICA YHANE</t>
  </si>
  <si>
    <t>PAREDES MÉNDEZ RENATA LIZETH</t>
  </si>
  <si>
    <t>PARRA DELGADO MARÍA GUADALUPE</t>
  </si>
  <si>
    <t>PERALES CABRERA XIMENA NÁTALI</t>
  </si>
  <si>
    <t>RAMÍREZ RAMÍREZ DÉBORAH SENYASEN</t>
  </si>
  <si>
    <t>SÁNCHEZ GALLARDO DHYLAN CALEB</t>
  </si>
  <si>
    <t>SÁNCHEZ NICOLÁS KAREN YAZMÍN</t>
  </si>
  <si>
    <t>SÁNCHEZ SÁNCHEZ JESÚS</t>
  </si>
  <si>
    <t>SOTELO ARAIZA DANNA GUADALUPE</t>
  </si>
  <si>
    <t>TOLENTINO YÁÑEZ EVA JOANA</t>
  </si>
  <si>
    <t>VALDIVIA CALDERÓN JOSÉ FERNANDO</t>
  </si>
  <si>
    <t>VÁZQUEZ GUTIÉRREZ JENNIFER ALEJANDRA</t>
  </si>
  <si>
    <t>ALVAREZ*CARMONA*ISABEL GUADALUPE</t>
  </si>
  <si>
    <t>ANGEL*HERNANDEZ*LEONARDO ALONSO</t>
  </si>
  <si>
    <t>ARTEAGA*CORDOVA*JOSELYN</t>
  </si>
  <si>
    <t>BAÑALES*GUZMAN*ANGEL ADRIAN</t>
  </si>
  <si>
    <t>BERNARDINO*VAZQUEZ*RICARDO JOSHUA</t>
  </si>
  <si>
    <t>CAMACHO*GONZALEZ*BRYAN BENJAMIN</t>
  </si>
  <si>
    <t>CAMPOS*NAVARRO*FERNANDA JAQUELINE</t>
  </si>
  <si>
    <t>CORTEZ*CHAVEZ*ANGEL DANIEL</t>
  </si>
  <si>
    <t>DOMINGUEZ*TRUJILLO*NAYELI GABRIELA</t>
  </si>
  <si>
    <t>DORANTES *MARTINEZ *KARLA JUDITH</t>
  </si>
  <si>
    <t>GARCIA*PARRA*MIA JETZEMANY</t>
  </si>
  <si>
    <t>GODINEZ*SILVA*ERIKA FERNANDA</t>
  </si>
  <si>
    <t>GONZALEZ*TEJEDA*RICARDO ALEXANDER</t>
  </si>
  <si>
    <t>HERNANDEZ*GARCIA*BRENDA SOFIA</t>
  </si>
  <si>
    <t>JOAQUIN*REYES*DAYRA SARAI</t>
  </si>
  <si>
    <t>LOZANO*ANGEL*ENLLI ANAHI</t>
  </si>
  <si>
    <t>LUJANO*GARCIA*CHRISTOFER ELLISON</t>
  </si>
  <si>
    <t>MACIAS*HERNANDEZ*DAYANNA PAZ</t>
  </si>
  <si>
    <t>MARES*GUTIERREZ*KATIA ITZEL</t>
  </si>
  <si>
    <t>MARTINEZ*MACIAS*MAURICIO ISRAEL</t>
  </si>
  <si>
    <t>MARTINEZ*MANZO*GLORIA GUADALUPE CARIM</t>
  </si>
  <si>
    <t>MILLAN*GALLEGOS*DIEGO ARMANDO</t>
  </si>
  <si>
    <t>MONICO*PICHARDO*ADAN RAMSES</t>
  </si>
  <si>
    <t>NEGRETE*RAMIREZ*SBEIDY SUGEY</t>
  </si>
  <si>
    <t>NIETO *CORONADO*MIRIAM JANETH</t>
  </si>
  <si>
    <t>ORTIZ*GARCIA*LAZARO ANTONIO</t>
  </si>
  <si>
    <t>PEREZ*CASTAÑEDA*ALONDRA DEL CARMEN</t>
  </si>
  <si>
    <t>RAMIREZ*SALAZAR*JIMENA YOSELINE</t>
  </si>
  <si>
    <t>RIVADENEIRA*RAMIREZ*ASHLEY JOSHUANY</t>
  </si>
  <si>
    <t>ROSAS *CEJA*CARLOS ANDRES</t>
  </si>
  <si>
    <t>SAN JUAN*AMADOR*YOAV JOCSAN</t>
  </si>
  <si>
    <t>SANTIAGO*GONZALEZ*ERICA JUDITH</t>
  </si>
  <si>
    <t>SAUCEDO*CERDA*JAQUELIN ADILENE</t>
  </si>
  <si>
    <t>SOLIS *SEGUNDO *ORLANDO BRYANN</t>
  </si>
  <si>
    <t>SOTELO*ALCANTAR*JENIFER YULIEET</t>
  </si>
  <si>
    <t>TRINIDAD*HERNANDEZ*GERARDO GAEL</t>
  </si>
  <si>
    <t>VILLASEÑOR*BARAJAS*JUAN ANTONIO</t>
  </si>
  <si>
    <t>ANGEL SOLORZANO SANTIAGO ANDRES</t>
  </si>
  <si>
    <t>ARELLANO VAQUE MARCO ANTONIO</t>
  </si>
  <si>
    <t xml:space="preserve">ASCENCIO MARES PABLO RAUL </t>
  </si>
  <si>
    <t>AVALOS AVALOS SUGEY SARAÍ</t>
  </si>
  <si>
    <t>BANDA LOPEZ XIUTLANTZIN SARAÍ</t>
  </si>
  <si>
    <t>BARRERA GARCÍA VANESSA YAZMIN</t>
  </si>
  <si>
    <t>BARRIGA LEON RONALDO ALEJANDRO</t>
  </si>
  <si>
    <t>CORTES BECERRA DONOVAN ALEJANDRO</t>
  </si>
  <si>
    <t>DIAZ ALBINO ANGEL LEONARDO</t>
  </si>
  <si>
    <t>DIAZ GONZALEZ YURITZI</t>
  </si>
  <si>
    <t>DORANTES BERNAL JUAN ROBETO</t>
  </si>
  <si>
    <t xml:space="preserve">ESTRADALOERA CHRISTOPHER YAHIR </t>
  </si>
  <si>
    <t>FITCH SIORDIA BRAYAN URIEL</t>
  </si>
  <si>
    <t>FLORES VALERIANO ALEXA GALILEA</t>
  </si>
  <si>
    <t>GARCIA VEGA FERNANDA MICHELLE</t>
  </si>
  <si>
    <t>GOMEZ LARA SANTIAGO ALBERTO</t>
  </si>
  <si>
    <t>HINOJOSA FUENTES LORENA GUADALUPE</t>
  </si>
  <si>
    <t>HINOSTROZA HEREDIA AGUSTIN YAIR</t>
  </si>
  <si>
    <t>JALONSO JIMENEZ JOSE ANGEL</t>
  </si>
  <si>
    <t>JIMENEZ VELAZQUEZ ABDIEL</t>
  </si>
  <si>
    <t>JUAREZ FLORS FERNANDA PAOLA</t>
  </si>
  <si>
    <t>LEYVA GUTIERREZ DIANA SOFIA</t>
  </si>
  <si>
    <t>MEZA VELASCO JOSELIN GUADALUPE</t>
  </si>
  <si>
    <t>MODESTO GABINO KELLY DENISE</t>
  </si>
  <si>
    <t>ORTEGA TAVARES JONATHAN ALEXIS</t>
  </si>
  <si>
    <t>PATIÑO REYES DULCE MARIA</t>
  </si>
  <si>
    <t>PEREZ CASTAÑEDA MILAGROS GUADALUPE</t>
  </si>
  <si>
    <t>PINALES CORTES DANIELA MONTSERRATH</t>
  </si>
  <si>
    <t>PINEDA CLEMENTE CARLOS FERNANDO</t>
  </si>
  <si>
    <t>RAMIREZ PADILLA MELANY ALEXANDRA</t>
  </si>
  <si>
    <t>RAMIREZ VALENCIA ANGEL ARTURO</t>
  </si>
  <si>
    <t>REYES PEREZ NATALIA</t>
  </si>
  <si>
    <t>RODRIGUEZ GOMEZ CARLOS FABIAN</t>
  </si>
  <si>
    <t>RUBIO HERNANDEZ USLAND FRANCISCO</t>
  </si>
  <si>
    <t>SANTIAGO SANCHEZ VALERIA GUADALUPE</t>
  </si>
  <si>
    <t>VAZQUEZ VILLALOBOS RENATA ZOE</t>
  </si>
  <si>
    <t>VIRGEN DELGADILLO DULCE MARIA</t>
  </si>
  <si>
    <t>VIRUETE GIL MICHEL AZAEL</t>
  </si>
  <si>
    <t>ZEMPOAL RUBIO KARLA JOSELIN</t>
  </si>
  <si>
    <t xml:space="preserve">AGUILAR CARRILLO CARLOS ARIEL </t>
  </si>
  <si>
    <t xml:space="preserve">ALVAREZ DOMINGUEZ ABRAHAM ALEJANDRO </t>
  </si>
  <si>
    <t xml:space="preserve">ANDRADE RODRIGUEZ BRITANY GUADALUPE </t>
  </si>
  <si>
    <t xml:space="preserve">BARCENAS MALDONADO ANGEL GABRIEL </t>
  </si>
  <si>
    <t xml:space="preserve">BELTETON RAMOS LIDIA ALEXANDRA </t>
  </si>
  <si>
    <t>BRAVO RESENDIZ NATALY GUADALUPE</t>
  </si>
  <si>
    <t>DEL REAL SORIA CHRISTOPHER GABRIEL</t>
  </si>
  <si>
    <t xml:space="preserve">DOMINGUEZ PUENTES DANIEL DE JESUS </t>
  </si>
  <si>
    <t xml:space="preserve">DURAN GONZALEZ AMERICA SARAI </t>
  </si>
  <si>
    <t xml:space="preserve">ESCOBEDO ANDRADE JOSE FABIAN </t>
  </si>
  <si>
    <t xml:space="preserve">GARCIA PLASCENSIA MARTIN ALEJANDRO </t>
  </si>
  <si>
    <t xml:space="preserve">GARCIA RODRIGUEZ ISIS ALONDRA </t>
  </si>
  <si>
    <t>GOMEZ HERNANDEZ ANDREA LIZETH</t>
  </si>
  <si>
    <t xml:space="preserve">GUZMAN MUNGUIA OSCAR FRANCISCO </t>
  </si>
  <si>
    <t>HERNANDEZ CORTES YADIRA ELIZABETH</t>
  </si>
  <si>
    <t xml:space="preserve">LOERA MORA PABLO TADEO </t>
  </si>
  <si>
    <t xml:space="preserve">LOPEZ GOMEZ XIMENA NICOLE </t>
  </si>
  <si>
    <t xml:space="preserve">MANRIQUEZ LEDEZMA ALAN VALENTIN </t>
  </si>
  <si>
    <t xml:space="preserve">MARTINEZ MACIAS CRUZ  </t>
  </si>
  <si>
    <t>MARTINEZ PUENTES HANA YARELI</t>
  </si>
  <si>
    <t xml:space="preserve">MEDINA BRIONES  LESLY ARLETH </t>
  </si>
  <si>
    <t xml:space="preserve">MILLAN BECERRA KEVIN IVAN </t>
  </si>
  <si>
    <t xml:space="preserve">MORENO GONZALEZ JENNIFER ESMERALDA </t>
  </si>
  <si>
    <t xml:space="preserve">NAVARRETE MORENO LEONARDO FELIPE </t>
  </si>
  <si>
    <t xml:space="preserve">NAVARRO ASCENSIO JOSE DE JESUS </t>
  </si>
  <si>
    <t xml:space="preserve">OLVERA GONZALEZ JUAN LUIS </t>
  </si>
  <si>
    <t xml:space="preserve">PAREDES MENDES MARIANA YOSELINE </t>
  </si>
  <si>
    <t xml:space="preserve">PEREZ TAPIA ADAN ALBERTO </t>
  </si>
  <si>
    <t>QUITERIO PEREZ SARAI NAOMY</t>
  </si>
  <si>
    <t>RAMIREZ ALAVAREZ JESUS NAZARETH</t>
  </si>
  <si>
    <t xml:space="preserve">RUIZ GOMEZ RODRIGO </t>
  </si>
  <si>
    <t>SANTIAGO GONZALEZ ALEJANDRA ELIZABETH</t>
  </si>
  <si>
    <t>TADEO FLORES ALONDRA SARAY</t>
  </si>
  <si>
    <t xml:space="preserve">VAZQUEZ VAZQUEZ ABRIL ABIGAIL </t>
  </si>
  <si>
    <t xml:space="preserve">VILLANUEVA JIMENEZ ANGEL URIEL </t>
  </si>
  <si>
    <t>ASTORGA*LEON*LITZAYANA JUDITH</t>
  </si>
  <si>
    <t>CARRILLO*PITONES*AMANDA PAOLA</t>
  </si>
  <si>
    <t>CIBRIAN*RODRIGUEZ*ANGEL ANTONIO</t>
  </si>
  <si>
    <t>DE LOS REYES*MANZANO*GENESIS ARIANA</t>
  </si>
  <si>
    <t>DELGADO*PORRAS*MELANIE VANESSA</t>
  </si>
  <si>
    <t>GONZALEZ*HERNANDEZ*ADRIAN GILBERTO</t>
  </si>
  <si>
    <t>GONZALEZ*OROZCO*ILSE NAOMI</t>
  </si>
  <si>
    <t>HERNANDEZ*HERNANDEZ*SERGIO FERNANDO</t>
  </si>
  <si>
    <t>HERNANDEZ*JIMENEZ*SOFIA ESMERALDA</t>
  </si>
  <si>
    <t>HERNANDEZ*RIVAS*CAMILA DANIELA</t>
  </si>
  <si>
    <t>HERRERA*REGALADO*GAEL SEBASTIAN</t>
  </si>
  <si>
    <t>LOMELI*SANCHEZ*NERI DANIEL</t>
  </si>
  <si>
    <t>LOPEZ*RODRIGUEZ*WENDY PAOLA</t>
  </si>
  <si>
    <t>MARCIAL*UGARTE*KARLA NOEMI</t>
  </si>
  <si>
    <t>MARQUEZ*MADERA*JACQUELINE ALEJANDRA</t>
  </si>
  <si>
    <t>MARTINEZ*MOLINA*CARLOS</t>
  </si>
  <si>
    <t>MORALES*RAMIREZ*NAOMI SUGEY</t>
  </si>
  <si>
    <t>OLIVO*SEGURA*JOSE GIBRAN</t>
  </si>
  <si>
    <t>ORTIZ*CONDE*BRITANY SCARLET</t>
  </si>
  <si>
    <t>PANTALEON*VILLA*LEONARDO</t>
  </si>
  <si>
    <t>PERALTA*MAGAÑA*ADAIR ESAU</t>
  </si>
  <si>
    <t>PEREZ*GUTIERREZ*CARLOS GIOVANNI</t>
  </si>
  <si>
    <t>PICAZO*CORTES*DANIELA YAMILETH</t>
  </si>
  <si>
    <t>RAMOS*MUÑOZ*KIMBERLY ESMERALDA</t>
  </si>
  <si>
    <t>RODRIGUEZ*GAONA*TRISTAN GAEL</t>
  </si>
  <si>
    <t>RUIZ*MARTINEZ*CRISTHIAN ULISES</t>
  </si>
  <si>
    <t>SANCHEZ*MIRANDA*JOSELYN ARACELY</t>
  </si>
  <si>
    <t>SANCHEZ*PADILLA*LEONEL ZAHID</t>
  </si>
  <si>
    <t>SANTIAGO*ALVAREZ*JOSE GUADALUPE</t>
  </si>
  <si>
    <t>TOLENTINO*YAÑEZ*DANIELA VALENTINA</t>
  </si>
  <si>
    <t>VALDIVIA*CALDERON*MONICA ELIZABETH</t>
  </si>
  <si>
    <t>VARGAS*SANCHEZ*SOFIA DAYANA</t>
  </si>
  <si>
    <t>VELASCO*VALDEZ*ERIK EDUARDO</t>
  </si>
  <si>
    <t>VELAZQUEZ*PADILLA*ARTURO</t>
  </si>
  <si>
    <t>VIVANCO*GONZALEZ*LUIS JAIR</t>
  </si>
  <si>
    <t xml:space="preserve">ADAME LOPEZ ITZEL ALAJANDRA </t>
  </si>
  <si>
    <t xml:space="preserve">ARISMENDI PRECIADO DANIEL ANTONIO </t>
  </si>
  <si>
    <t xml:space="preserve">AYALA CIPRIAN BRAYAN PATRICIO </t>
  </si>
  <si>
    <t xml:space="preserve">BARBASTRO REAL ERIK FERNANDO </t>
  </si>
  <si>
    <t xml:space="preserve">BARRIGA LEON OSWALDO MICHELLE </t>
  </si>
  <si>
    <t>BARRON VILLALOBOS SOFIA YALESI YAMILE</t>
  </si>
  <si>
    <t xml:space="preserve">BECERRA LUNA ARIANA GUADALUPE </t>
  </si>
  <si>
    <t xml:space="preserve">BLANCAS ALDAZABA JUAN URIEL </t>
  </si>
  <si>
    <t xml:space="preserve">CONTRERA SOLTERO LEONARDO DANIEL </t>
  </si>
  <si>
    <t>CRUZ PALOMINO ROSENDO JARED</t>
  </si>
  <si>
    <t xml:space="preserve">FRANCO BARAJAS JUAN CARLOS </t>
  </si>
  <si>
    <t xml:space="preserve">GARCIA BECERRA SOFIA NOEMI </t>
  </si>
  <si>
    <t xml:space="preserve">GILDO ARRIAGA LUIS DAVID </t>
  </si>
  <si>
    <t xml:space="preserve">HERNANDEZ CORREA ANGEL EMMANUEL </t>
  </si>
  <si>
    <t xml:space="preserve">HERNANDEZ GARCIA FATIMA MONTSERRAT </t>
  </si>
  <si>
    <t xml:space="preserve">HERNANDEZ HERNANDEZ EDUARDO </t>
  </si>
  <si>
    <t xml:space="preserve">HERNANDEZ HERNANDEZ MIGUEL ANGEL </t>
  </si>
  <si>
    <t xml:space="preserve">HINOJOSA HERNANDEZ JEISON </t>
  </si>
  <si>
    <t>JUAREZ GONZALEZ VICTOR ARTURO</t>
  </si>
  <si>
    <t>LARIOS RODRIGUEZ KAREN ANAHI</t>
  </si>
  <si>
    <t xml:space="preserve">LEDESMA PEREZ SANTIAGO </t>
  </si>
  <si>
    <t xml:space="preserve">MEJIA HERNANDEZ DIEGO ALEXANDER </t>
  </si>
  <si>
    <t>MUNGIA ACEVES OSIRIS DEL CARMEN</t>
  </si>
  <si>
    <t>PADILLA GONZALEZ ANGEL MANUEL</t>
  </si>
  <si>
    <t xml:space="preserve">PARRA HERNANDEZ ARANI PAULINA </t>
  </si>
  <si>
    <t>RAMIREZ ALVAREZ LUIS ANGEL</t>
  </si>
  <si>
    <t xml:space="preserve">RAMOS DE SANTIAGO BARBARA YAQUELIN </t>
  </si>
  <si>
    <t xml:space="preserve">RODRIGUEZ RIVAS ASHLEY CAMILA </t>
  </si>
  <si>
    <t>SANCHEZ ALEMAN CARLOS JOSUE</t>
  </si>
  <si>
    <t xml:space="preserve">SERRANO GONZALEZ XIMENA SARAHI </t>
  </si>
  <si>
    <t xml:space="preserve">SILAHUA FLORES URIEL </t>
  </si>
  <si>
    <t xml:space="preserve">TORRES CASTRO JUAN ALBERTO </t>
  </si>
  <si>
    <t xml:space="preserve">VAZQUEZ MARTINEZ AXEL JONATAN </t>
  </si>
  <si>
    <t xml:space="preserve">VAZQUEZ RODRIGUEZ LUIS ANGEL </t>
  </si>
  <si>
    <t xml:space="preserve">ZAMORA GARCIA ALDO RAFAEL </t>
  </si>
  <si>
    <t>AGUILAR*CRUZ*YAMILE GUADALUPE</t>
  </si>
  <si>
    <t>BECERRA*VIVAS*LUIS EDUARDO</t>
  </si>
  <si>
    <t>CAMACHO*OSORNO*DESTINY REGINA</t>
  </si>
  <si>
    <t>CARDENAS*MOJICA*BRENDA MELANY</t>
  </si>
  <si>
    <t>CHAVEZ*GARCIA*ISABELLA MELISSA</t>
  </si>
  <si>
    <t>CORTEZ*CERVANTES*OSWALDO ISMAEL</t>
  </si>
  <si>
    <t>CRUZ*VELAZQUEZ*ABRIL GUADALUPE</t>
  </si>
  <si>
    <t>DE LA CRUZ*PINTO*JONATHAN MATEO</t>
  </si>
  <si>
    <t>DELGADO*FLORES*ARIADNA ZOE</t>
  </si>
  <si>
    <t>DURAN*SOLORZANO*IVANNA MONTSERRAT</t>
  </si>
  <si>
    <t>ESPINOSA*CISNEROS*JORGE ORLANDO</t>
  </si>
  <si>
    <t>ESPINOZA*HUERTA*VANESSA VALENTINA</t>
  </si>
  <si>
    <t>ESQUIVIAS*MORENO*VALERIA NAHOMY</t>
  </si>
  <si>
    <t>FLORES*DOMINGUEZ*BRANDON HAZIEL</t>
  </si>
  <si>
    <t>GARCIA*CARREON*OSCAR MATEO</t>
  </si>
  <si>
    <t>GONZALEZ*MATURIN*SHANNON MELINA</t>
  </si>
  <si>
    <t>GONZALEZ*OLIDEN*MELANIE HYUNA</t>
  </si>
  <si>
    <t>HERNANDEZ*ZAMORA*BRISA NICOLE</t>
  </si>
  <si>
    <t>ISIDRO*GARCIA*DIEGO OSWALDO</t>
  </si>
  <si>
    <t>JIMENEZ*AREVALOS*HARUMY</t>
  </si>
  <si>
    <t>JIMENEZ*BOLAÑOS*ROBERTO CARLOS</t>
  </si>
  <si>
    <t>LARA*CANCHOLA*RICARDO DAMIAN</t>
  </si>
  <si>
    <t>LARES*TORRES*KARIME QUETZALLI</t>
  </si>
  <si>
    <t>LOPEZ*CERDA*ALONDRA NAYELI</t>
  </si>
  <si>
    <t>MAGAÑA*JIMENEZ*JOSE EDUARDO</t>
  </si>
  <si>
    <t>MARTINEZ*BRAVO*ANGEL RAMON</t>
  </si>
  <si>
    <t>MARTINEZ*OLIVARES*JUAN LUIS</t>
  </si>
  <si>
    <t>MENDOZA*HERNANDEZ*NICOLE MONTSERRAT</t>
  </si>
  <si>
    <t>MENDOZA*RODRIGUEZ*JUAN ANTONIO</t>
  </si>
  <si>
    <t>MORALES*ADAME*VICTORIA ELIZABETH</t>
  </si>
  <si>
    <t>MORENO*LORENZO*SAULO DAMIAN</t>
  </si>
  <si>
    <t>MOYADO*VAZQUEZ*MIGUEL EMILIANO</t>
  </si>
  <si>
    <t>NAVA*MUNDO*ARES GAEL</t>
  </si>
  <si>
    <t>NAVARRO*TORRES*ELIZABETH NOEMI</t>
  </si>
  <si>
    <t>NUÑEZ*RODRIGUEZ*MAGALI BERENICE</t>
  </si>
  <si>
    <t>OLIVA*AVILA*ALAN MATEO</t>
  </si>
  <si>
    <t>PLASCENCIA*LOPEZ*HECTOR SANTIAGO</t>
  </si>
  <si>
    <t>RODRIGUEZ*GALVAN*VALERIA ESTEFANIA</t>
  </si>
  <si>
    <t>SEGURA*VELAZQUEZ*ALONDRA ELIZABETH</t>
  </si>
  <si>
    <t>ALCALA*BARAJAS*OMAR ALEJANDRO</t>
  </si>
  <si>
    <t>ARROYO*NUÑEZ*GEMA GUADALUPE</t>
  </si>
  <si>
    <t>AVILA*RIOS*AARON KALEB</t>
  </si>
  <si>
    <t>CALDERON*HERNANDEZ*IAN YARHET</t>
  </si>
  <si>
    <t>CAMACHO*RIOS*BRANDON ANTONIO</t>
  </si>
  <si>
    <t>CERVANTES*VILLAVICENCIO*LUIS ARTURO</t>
  </si>
  <si>
    <t>CHAVEZ*VALENCIA*ANTONIO CALEB</t>
  </si>
  <si>
    <t>COVARRUBIAS*NARVAEZ*NAHOMI ESTEFANIA</t>
  </si>
  <si>
    <t>DIAZ*VELASCO*XIMENA GUADALUPE</t>
  </si>
  <si>
    <t>ESPARZA*RUVALCABA*JAIME SANTIAGO</t>
  </si>
  <si>
    <t>FLORES*COVARRUBIAS*GERARDO GABRIEL</t>
  </si>
  <si>
    <t>FRANQUEZ*GUIZAR*EMELY KARYME</t>
  </si>
  <si>
    <t>GALICIA*ZAMUDIO*JULIETA SARAHI</t>
  </si>
  <si>
    <t>GALLARDO*MARTINEZ*JOSE ISMAEL</t>
  </si>
  <si>
    <t>GARCIA*CAMACHO*ARIANA GUADALUPE</t>
  </si>
  <si>
    <t>GONZALEZ*HERRERA XIMENA NOEMI</t>
  </si>
  <si>
    <t>GONZALEZ*HURTADO*PAULA JAZMIN</t>
  </si>
  <si>
    <t>GUTIERREZ*CASTRO*MIGUEL ANGEL</t>
  </si>
  <si>
    <t>HARO*RODRIGUEZ*ADRIAN ALEXANDER</t>
  </si>
  <si>
    <t>HERNANDEZ*HERNANDEZ*ADALI</t>
  </si>
  <si>
    <t>HERRERA*BLAS*KRISTOFER</t>
  </si>
  <si>
    <t>HUERTA*LUNA*JATZI ITZEN</t>
  </si>
  <si>
    <t>LIZARDI*ZARAGOZA*LUNA ZOE</t>
  </si>
  <si>
    <t>LUNA*ESTRADA*ISAIAS EMMANUEL</t>
  </si>
  <si>
    <t>MAGAÑA*SALAZAR*KARLA SARAHI</t>
  </si>
  <si>
    <t>MATA*GUTIERREZ*AYLIN MAGALI</t>
  </si>
  <si>
    <t>MEDINA*ZAMORANO*FELIPE GAEL</t>
  </si>
  <si>
    <t>MUNGUIA*PEREZ*ETAN NICOLAS</t>
  </si>
  <si>
    <t>PEÑA*HOYO*NATHALIA VALENTINA</t>
  </si>
  <si>
    <t>RAMOS*SANCHEZ*VALERIA GUADALUPE</t>
  </si>
  <si>
    <t>RUIZ*MANJARREZ*DANIEL</t>
  </si>
  <si>
    <t>SANCHEZ*HERNANDEZ*JOSUE</t>
  </si>
  <si>
    <t>SANCHEZ*RAMIREZ*ETHAN JOSUE</t>
  </si>
  <si>
    <t>SANDOVAL*NAVARRO*INGRID ALEJANDRA</t>
  </si>
  <si>
    <t>SEPULVEDA*JIMENEZ*CIARA POLETH</t>
  </si>
  <si>
    <t>TOVAR*CERVANTES*CELESTE</t>
  </si>
  <si>
    <t>VALLEJO*LOPEZ*ROCIO ELIZABETH</t>
  </si>
  <si>
    <t>ZEPEDA*RIOS*KEVIN ALEJANDRO</t>
  </si>
  <si>
    <t>ZUÑIGA*GONZALEZ*MARIA GUADALUPE</t>
  </si>
  <si>
    <t>ACEVES HERNANDEZ FELIPE DE JESUS</t>
  </si>
  <si>
    <t>ANGUIANO CASTREJON LIVIER ADALIF</t>
  </si>
  <si>
    <t>AYALA FERNANDEZ MAYTE GUADALUPE</t>
  </si>
  <si>
    <t>BECERRA MERCADO EMIR DANTE</t>
  </si>
  <si>
    <t>BURCIAGA GUTIERREZ ANDREE MICHEL</t>
  </si>
  <si>
    <t>CASTORENA ALQUICIRA DANIELA DEL CARMEN</t>
  </si>
  <si>
    <t>CRUZ CAMPOS SANTIAGO DANIEL</t>
  </si>
  <si>
    <t>DIAS RIVERA LISA GABRIELA</t>
  </si>
  <si>
    <t>FERNANDEZ VELAZQUEZ MIA ESPERANZA</t>
  </si>
  <si>
    <t xml:space="preserve">GARCIA HERNANDEZ JAZMIN </t>
  </si>
  <si>
    <t>GARCIA RAMOS ANGEL EMILIANO</t>
  </si>
  <si>
    <t>GOMEZ LEON AARON JOSAFAD</t>
  </si>
  <si>
    <t>GUTIERREZ GOMEZ GERSON DANIEL</t>
  </si>
  <si>
    <t>HERNANDEZ VAZQUEZ ANDREA NATALY</t>
  </si>
  <si>
    <t>HERRERA BERNAL JEYLA ESMERALDA</t>
  </si>
  <si>
    <t>JIMENEZ MORENO MELISSA</t>
  </si>
  <si>
    <t>LOMELI PEREZ DANTE GABRIEL</t>
  </si>
  <si>
    <t>LOPEZ NAVARRO GAEL SAID</t>
  </si>
  <si>
    <t>LOPEZ PINEDO JOSUE DAVID</t>
  </si>
  <si>
    <t>LOZANO CORTES JOSE ANGEL</t>
  </si>
  <si>
    <t>MARTINEZ ACEVES SANTIAGO GAEL</t>
  </si>
  <si>
    <t>MORALES VELASCO KATTERIN LIZETH</t>
  </si>
  <si>
    <t>PONCE LOERA ALLISON GUADALUPE</t>
  </si>
  <si>
    <t>RAMIREZ GARCIA ELEANOR ELIZABETH</t>
  </si>
  <si>
    <t>REYES NARANJO JOCELINE</t>
  </si>
  <si>
    <t>RIVERA ZAMUDIO LUIS ERNESTO</t>
  </si>
  <si>
    <t>RODRIGUEZ RIVAS XIMENA VALENTINA</t>
  </si>
  <si>
    <t>ROSALES JIMENEZ ESTEFANIA GUADALUPE</t>
  </si>
  <si>
    <t>ROSALES LOPES DIEGO MATEO</t>
  </si>
  <si>
    <t>ROSAS MARTINEZ ELISA DAYANA</t>
  </si>
  <si>
    <t>SANCHEZ CAMPOS KARINA ESTEFANIA</t>
  </si>
  <si>
    <t>SANCHEZ GARCIA NICOLAS</t>
  </si>
  <si>
    <t>SANDOVAL GARCIA MARIA FERNANDA</t>
  </si>
  <si>
    <t>SEDANO CARDENAS EMILIO</t>
  </si>
  <si>
    <t>SOSA MICHEL LESLIE YAREMI</t>
  </si>
  <si>
    <t>SUAREZ NAVA CARLOS RAMSES</t>
  </si>
  <si>
    <t>TAMAYO GONZALEZ JAZMIN GUADALUPE</t>
  </si>
  <si>
    <t>VAZQUEZ RODRIGUEZ MATTEO ZAID</t>
  </si>
  <si>
    <t>ALEJANDRA LUDUVINA LOPEZ SUMARA</t>
  </si>
  <si>
    <t>ALLISON PAOLA DE LA CRUZ VALDEZ</t>
  </si>
  <si>
    <t>ALLISON XIMENA LÓPEZ REYES</t>
  </si>
  <si>
    <t xml:space="preserve">ÁNGEL DE JESÚS BORJA BASILEO </t>
  </si>
  <si>
    <t xml:space="preserve">BRAYAN ALEXIS </t>
  </si>
  <si>
    <t>CHRISTIAN JOAN VILLALOBOS SALDAÑA</t>
  </si>
  <si>
    <t>CHRISTOPHER ADU ESQUIVEL RODRIGUEZ</t>
  </si>
  <si>
    <t>DANIEL OLIVER  YANKEL LOZANO ARIAS</t>
  </si>
  <si>
    <t>DULCE CONCEPCIÓN GONZÁLEZ VILLANEDA</t>
  </si>
  <si>
    <t>EDWIN ULISES PARADA ZARATE</t>
  </si>
  <si>
    <t>ELEAN ALEXANDER GALÁN HERNÁNDEZ</t>
  </si>
  <si>
    <t>FATIMA GUADALUPE MACIAS PONCE</t>
  </si>
  <si>
    <t>FRANCIA ROMINA SANCHEZ RAMOS</t>
  </si>
  <si>
    <t>GABRIEL NICOLAS</t>
  </si>
  <si>
    <t>GAEL ALEJANDRO GONZÁLEZ GUDIÑO</t>
  </si>
  <si>
    <t>JACOB  TADEO ARELLANO MYERS</t>
  </si>
  <si>
    <t>JAZIEL SILOE ZAVALA SILVA</t>
  </si>
  <si>
    <t>JIMENA NICOLE PAZ MONJARAZ</t>
  </si>
  <si>
    <t>JONATHAN ISAAC VENEGAS SANCHEZ</t>
  </si>
  <si>
    <t>JOSHUA JAVIER  VARGAS BARAJAS</t>
  </si>
  <si>
    <t>JULIETA GUADALUPE FUENTES MADRID</t>
  </si>
  <si>
    <t>KAREN DAMARIS VELAZQUEZ TEJEDA</t>
  </si>
  <si>
    <t>KAREN ELIZABETH NAVARRO MARISCAL</t>
  </si>
  <si>
    <t>KARIME MICHELLE RAMIREZ ARENAS</t>
  </si>
  <si>
    <t xml:space="preserve">KENIA </t>
  </si>
  <si>
    <t>KEVIN ALEJANDRO FLORES VALDIVIA</t>
  </si>
  <si>
    <t>MARIA JUDITH AMÉRICA HDEZ HDEZ</t>
  </si>
  <si>
    <t>MARIA VALENTINA RAMIREZ MORENO</t>
  </si>
  <si>
    <t xml:space="preserve">MEYMAR MATEO SANCHEZ HERNÁNDEZ </t>
  </si>
  <si>
    <t>MILAGROS SINAI ORTEGA HERNANDEZ</t>
  </si>
  <si>
    <t>RUBEN ALBERTO ROMERO REYES</t>
  </si>
  <si>
    <t>RUBÍ ESTEFANÍA GUTIERREZ VIZCARRA</t>
  </si>
  <si>
    <t xml:space="preserve">SANTIAGO LÓPEZ VALLIN </t>
  </si>
  <si>
    <t>VANESSA NATHALY AGUILAR GUZMAN</t>
  </si>
  <si>
    <t>VICTOR SANTIAGO GARCÍA RAMÍREZ</t>
  </si>
  <si>
    <t>ALCALA SALVATIERRA VANESSA J.</t>
  </si>
  <si>
    <t>BARRON ALFARO UZIEL JOSAPHAT</t>
  </si>
  <si>
    <t>BRIONES SOLORZANO NATALIA DANNAE</t>
  </si>
  <si>
    <t>CASTILLO RUIZ MARCO ANTONIO</t>
  </si>
  <si>
    <t>CASTILLO TORRES JESSICA N.</t>
  </si>
  <si>
    <t>CRUZ VELAZQUEZ VICTOR M.</t>
  </si>
  <si>
    <t>DANERI GARCIA ESTRELLA S.</t>
  </si>
  <si>
    <t>DIAZ SANCHEZ MARIA ISABEL</t>
  </si>
  <si>
    <t>GARCIA HERNANDEZ DALILA A.</t>
  </si>
  <si>
    <t>GARCIA LOPEZ ANTHONY OMAR</t>
  </si>
  <si>
    <t>GOMEZ DIAZ CARLOS JOSHEVAN</t>
  </si>
  <si>
    <t>GONZALEZ FLORES MARIA F.</t>
  </si>
  <si>
    <t>GONZALEZ LAGUNA CAMILA M.</t>
  </si>
  <si>
    <t>GONZALEZ PANTALEON ERNESTO</t>
  </si>
  <si>
    <t>GUARDADO FAUSTO SAMANTHA</t>
  </si>
  <si>
    <t>GUTIERREZ VAZQUEZ CARLOS E.</t>
  </si>
  <si>
    <t>GUTIERREZ VELASCO ANGEL E.</t>
  </si>
  <si>
    <t>LAZARO QUIROZ CARLOS L.</t>
  </si>
  <si>
    <t>LEÓN DAMIAN MARIA PAULA</t>
  </si>
  <si>
    <t>LUNA REYES URIEL</t>
  </si>
  <si>
    <t>MACIEL COLIN PATRICIA V.</t>
  </si>
  <si>
    <t>MADRIGAL CAMACHO CARLOS</t>
  </si>
  <si>
    <t>MARTINEZ GUEVARA HUGO S.</t>
  </si>
  <si>
    <t>MARTINEZ MEDINA BRANDON Y.</t>
  </si>
  <si>
    <t>NESTOR FLORES ANDREA ICCEN</t>
  </si>
  <si>
    <t>NUÑEZ GARCIA JOSHUA A.</t>
  </si>
  <si>
    <t>OCHOA CARMONA LUIS ALBERTO</t>
  </si>
  <si>
    <t>ONTIVEROS BEDOY NAOMI E.</t>
  </si>
  <si>
    <t>PRECIADO PADILLA DANTE DE J.</t>
  </si>
  <si>
    <t>REYES NARANJO CARLOS A.</t>
  </si>
  <si>
    <t>RIOS CARRIZALES BRANDON L.</t>
  </si>
  <si>
    <t>RODARTE PALACIOS JOSEPH A.J</t>
  </si>
  <si>
    <t>RODRIGUEZ LARA XIMENA E.</t>
  </si>
  <si>
    <t>ROSAS OROZCO ROBERTO</t>
  </si>
  <si>
    <t>SALINAS PRIETO ALAN YAIR</t>
  </si>
  <si>
    <t>SANCHEZ CARDENAS PABLO ISAI</t>
  </si>
  <si>
    <t>SOLIS GARCIA EDWIN JONAS</t>
  </si>
  <si>
    <t>TORRES NAVARRO ANAHI</t>
  </si>
  <si>
    <t>VALDES ECHEVERRIA ANA Y.</t>
  </si>
  <si>
    <t>VELASCO RIVERA YAEL A.</t>
  </si>
  <si>
    <t>VERA RAMOS BRITANI M.</t>
  </si>
  <si>
    <t>BARRERA PRECIADO VALERIA ABIGAIL</t>
  </si>
  <si>
    <t>CAMPOS BARAJAS LUIS ANGEL</t>
  </si>
  <si>
    <t>CASARRUBIAS CORAL MIGUEL ADAIR</t>
  </si>
  <si>
    <t xml:space="preserve">CASTILO ARANDA FAVIOLA </t>
  </si>
  <si>
    <t xml:space="preserve">CASTRO ESCOBAR ALFREDO </t>
  </si>
  <si>
    <t xml:space="preserve">CRUZ GONZALEZ JUAN CARLOS </t>
  </si>
  <si>
    <t xml:space="preserve">CRUZ TRUJILLO VALERIA </t>
  </si>
  <si>
    <t>DE LOS REYES LOPEZ JOSUE LEONARDO</t>
  </si>
  <si>
    <t xml:space="preserve">DELGADILLO GARIBAY INES </t>
  </si>
  <si>
    <t>FLORES PADILLA ANGEL YARAHI</t>
  </si>
  <si>
    <t>GARCIA GONZALEZ AHTZIRI SARAHI</t>
  </si>
  <si>
    <t xml:space="preserve">GARCIADEALBA LOMA ESTRELLA </t>
  </si>
  <si>
    <t xml:space="preserve">GONZALEZ CARVAJAL DENZEL ROMAN </t>
  </si>
  <si>
    <t xml:space="preserve">GONZALEZ MARTINEZ LUKA SANTIAGO </t>
  </si>
  <si>
    <t xml:space="preserve">GONZALEZ VAZQUEZ JOSHUA ALEXANDER </t>
  </si>
  <si>
    <t xml:space="preserve">GONZALEZ VELASCO JESUS NAVOR </t>
  </si>
  <si>
    <t xml:space="preserve">GUERRA CAZARES ALLISON ROMINA </t>
  </si>
  <si>
    <t xml:space="preserve">GUTIERRES MARES  CARLOS ELIAS </t>
  </si>
  <si>
    <t xml:space="preserve">HERNANDEZ CORTES FERNANDA </t>
  </si>
  <si>
    <t>HUIDOR LOPEZ ESTEBAN JAZIEL</t>
  </si>
  <si>
    <t xml:space="preserve">JIMENEZ ACEVEDO RENATA </t>
  </si>
  <si>
    <t>JUAREZ VAZQUEZ OLIVER RAUL</t>
  </si>
  <si>
    <t>LECHUGA HERNANDEZ BRANDON YAHIR</t>
  </si>
  <si>
    <t xml:space="preserve">MANZO MEDINA GENESIS DAYLEN </t>
  </si>
  <si>
    <t>MARTINEZ GOMEZ YAIR ALEXANDER</t>
  </si>
  <si>
    <t xml:space="preserve">MARTINEZ PEREZ MOISES </t>
  </si>
  <si>
    <t>MORAN GARCIA JOSEPH GAEL</t>
  </si>
  <si>
    <t>NAVARRO MEZA VALERIA JANET</t>
  </si>
  <si>
    <t xml:space="preserve">OLEA GANDARA MADELINE NICOLE </t>
  </si>
  <si>
    <t>OROZCO GALINDO VALERIA NATALI</t>
  </si>
  <si>
    <t xml:space="preserve">PEREZ GUIZA LONARDO </t>
  </si>
  <si>
    <t>PRADO ORTIZ YOSELIN</t>
  </si>
  <si>
    <t xml:space="preserve">RICO HERNANDZ NELSON LUIS ADRIAN </t>
  </si>
  <si>
    <t>RIVERA DE ITA DOMINIC ALONZO</t>
  </si>
  <si>
    <t>RODRIGUEZ HERNANDEZ DULCE MARIA NATALY</t>
  </si>
  <si>
    <t>RODRIGUEZ MARTINEZ NICOLAS EMILIANO</t>
  </si>
  <si>
    <t xml:space="preserve">SANCHEZ PEREZ ANGEL </t>
  </si>
  <si>
    <t>SEPULVEDA JUAREZ LUIS FERNANDO</t>
  </si>
  <si>
    <t>UREÑA ESPAÑA EMILY NICLE</t>
  </si>
  <si>
    <t>ACOSTA RAMOS BRAYAN YANDEL</t>
  </si>
  <si>
    <t>ALCANTARA PEREZ MELODI NIKOL</t>
  </si>
  <si>
    <t>ALEJANDRES PASCUAL ANGEL ALEXIS</t>
  </si>
  <si>
    <t>ARMENTA SANCHEZ ALEXIS ALBERTO</t>
  </si>
  <si>
    <t>AVILA RIOS KITZIA GORETTI</t>
  </si>
  <si>
    <t>BECERRA VIVAS EVELYN DANNAE</t>
  </si>
  <si>
    <t>CONTRERAS MORENO RODRIGO GAEL</t>
  </si>
  <si>
    <t>DELGADO FLORES RODRIGO YAHIR</t>
  </si>
  <si>
    <t>FIGUEROA NAJAR GUILLERMO ALEXANDER</t>
  </si>
  <si>
    <t>GARCIA GARCIA MAURICIO</t>
  </si>
  <si>
    <t>GARCIA GARCIA MIA GERALDINE</t>
  </si>
  <si>
    <t>GARCIA LOPEZ BYRON LEONEL</t>
  </si>
  <si>
    <t>GOLLAZ RIVERA JESUS IGNACIO</t>
  </si>
  <si>
    <t>HERMOSILLO RUELAS LUCCA SANTINO</t>
  </si>
  <si>
    <t>HERNANDEZ ALCARAZ EVELYN REGINA</t>
  </si>
  <si>
    <t>HERNANDEZ HERNANDEZ MARTIN</t>
  </si>
  <si>
    <t>HERNANDEZ PADILLA NAOMI ARABELA</t>
  </si>
  <si>
    <t>JIMENEZ TAPIA OWEN</t>
  </si>
  <si>
    <t xml:space="preserve">LARIOS ALVARADO FATIMA GUADALUPE </t>
  </si>
  <si>
    <t>LEGORRETA CERVANTES ATXEL IAREL</t>
  </si>
  <si>
    <t>LOPEZ VARGAS JUAN PABLO</t>
  </si>
  <si>
    <t>MACIAS PONCE NATALYA SOFIA</t>
  </si>
  <si>
    <t>MACIEL COLIN HANNA VANESSA</t>
  </si>
  <si>
    <t>MUNGUIA FABIAN YARITZA GISELLE</t>
  </si>
  <si>
    <t>OCHOA CORONA JOSE AARON TONATHIU</t>
  </si>
  <si>
    <t>OSEGUERA CLEMENTE JORGE</t>
  </si>
  <si>
    <t>PALOMARES RODRIGUEZ ANGEL OSWALDO</t>
  </si>
  <si>
    <t>PAZ MONJARAZ LEONARDO JARED</t>
  </si>
  <si>
    <t>PONCE HUERTA ROMINA ARIELY</t>
  </si>
  <si>
    <t>RAMIREZ RODRIGUEZ BRENDA JISEL</t>
  </si>
  <si>
    <t>REBOLLAR VERA JOSE SANTIAGO</t>
  </si>
  <si>
    <t xml:space="preserve">RUIZ GONZALEZ EVAN DIDIER </t>
  </si>
  <si>
    <t>RUIZ VELAZCO GALICIA FRIDA YULIANA</t>
  </si>
  <si>
    <t>RUVALCABA PADILLA AXEL SANTIAGO</t>
  </si>
  <si>
    <t>TORRES HERNANDEZ ABRIL NAOMI</t>
  </si>
  <si>
    <t>TRUJILLO AGUILAR MATEO NICOLAS</t>
  </si>
  <si>
    <t>VALENCIA GONZALEZ MAYCO ELIZANDRO</t>
  </si>
  <si>
    <t>VARGAS MENDEZ SAYURI FERNANDA</t>
  </si>
  <si>
    <t>ZAVALA SILVA DANIELA NOHEMI</t>
  </si>
  <si>
    <t>ZUNO GUTIERREZ XIMENA SOFIA</t>
  </si>
  <si>
    <t xml:space="preserve">ALEXANDER ROBLES PADILLA </t>
  </si>
  <si>
    <t>ALISON ARLETT BEJAR HERNANDEZ</t>
  </si>
  <si>
    <t xml:space="preserve">AMBER POLETH MARTINEZ SILVA </t>
  </si>
  <si>
    <t xml:space="preserve">ANA LAURA COSME ANTONIO </t>
  </si>
  <si>
    <t xml:space="preserve">ANGEL GUSTAVO AGUILAR GUZMAN </t>
  </si>
  <si>
    <t>ANGELICA GOMEZ RAMIREZ</t>
  </si>
  <si>
    <t xml:space="preserve">ARIEL MARTINEZ HERNANDEZ </t>
  </si>
  <si>
    <t xml:space="preserve">BARBARA GEORGINA RUVALCABA LARA </t>
  </si>
  <si>
    <t xml:space="preserve">CAMILA ARACELI LOPEZ AREVALO </t>
  </si>
  <si>
    <t>CARLOS ABRAHAM RUIZ RICHART</t>
  </si>
  <si>
    <t>CRISTOPHER MAXIMILIANO CABRERA ALDRETE</t>
  </si>
  <si>
    <t xml:space="preserve">DIEGO LEANDRO JASSO BALDERAS </t>
  </si>
  <si>
    <t xml:space="preserve">FRANCISCO JAVIER QUINTERO CAÑEDO </t>
  </si>
  <si>
    <t xml:space="preserve">HEIDY GUADALUPE IBARRA LOPEZ </t>
  </si>
  <si>
    <t xml:space="preserve">IAN YOSEF ALVARADO ORTIZ </t>
  </si>
  <si>
    <t xml:space="preserve">IKER DANIEL LUNA GONZALEZ </t>
  </si>
  <si>
    <t xml:space="preserve">IKER ZOE GONZALEZ VELAZCO </t>
  </si>
  <si>
    <t xml:space="preserve">IRVING MADRIGAL FLORES </t>
  </si>
  <si>
    <t xml:space="preserve">ISIS JOELY HERNANDEZ SALAZAR </t>
  </si>
  <si>
    <t xml:space="preserve">ITALIA VENECIA SANTIAGO VAZQUEZ </t>
  </si>
  <si>
    <t xml:space="preserve">JAZMINE GUADALUPE GRIMALDO DIAZ </t>
  </si>
  <si>
    <t xml:space="preserve">JOSHUA URIEL DAVILA ANTOLIN </t>
  </si>
  <si>
    <t xml:space="preserve">KEVIN ENRIQUE OROZCO ROSALES </t>
  </si>
  <si>
    <t xml:space="preserve">MARIA FERNANDA LEON DAMIAN </t>
  </si>
  <si>
    <t xml:space="preserve">MAXIMILIANO MONTALVO RAYON </t>
  </si>
  <si>
    <t xml:space="preserve">MELISA JAZMIN FLORES GOMEZ </t>
  </si>
  <si>
    <t xml:space="preserve">MONICA DONAJI VAZQUEZ ALCARAZ </t>
  </si>
  <si>
    <t xml:space="preserve">NAHOMI LUCIA MENDOZA VILLA </t>
  </si>
  <si>
    <t>NATALI YAMILETH CRUZ LOZA</t>
  </si>
  <si>
    <t xml:space="preserve">NATHALIE AZUCENA LUNA VELAZCO </t>
  </si>
  <si>
    <t xml:space="preserve">PATRICIA ADALI GARCIA VEGA </t>
  </si>
  <si>
    <t xml:space="preserve">RAMON SUAREZ VELAZQUEZ </t>
  </si>
  <si>
    <t xml:space="preserve">SANTIAGO ADONAI MENDOZA ESPAÑA </t>
  </si>
  <si>
    <t xml:space="preserve">SANTIAGO ISMAEL BOLAÑOS MORENO </t>
  </si>
  <si>
    <t xml:space="preserve">SEBASTIAN BUSTOS MORELOS </t>
  </si>
  <si>
    <t>VALERIA ALVARADO JUAREZ</t>
  </si>
  <si>
    <t>XIMENA ARLETT ANDRES VARGAS</t>
  </si>
  <si>
    <t xml:space="preserve">YARETZI AISLYN TORRES MARTINEZ </t>
  </si>
  <si>
    <t xml:space="preserve">YORLEY MONTZERRATH HERNANDEZ SILVA </t>
  </si>
  <si>
    <t>AVALOS MORENO LLUVIA NICOLE</t>
  </si>
  <si>
    <t>AYALA PEÑA RIGEL JULIAN</t>
  </si>
  <si>
    <t>CRUZ DELGADILLO LUIS FERNANDO</t>
  </si>
  <si>
    <t>DIAZ MENDEZ YOSGARTH MANUEL</t>
  </si>
  <si>
    <t xml:space="preserve">FIGUEROA RAMIREZ  JORGE ANTONIO </t>
  </si>
  <si>
    <t>FLORES LAGUNA  JOSE EZEQUIEL</t>
  </si>
  <si>
    <t>GARCIA GARCIA MELANY SAMANTHA</t>
  </si>
  <si>
    <t>GARCIA LOPEZ JONATHAN ALFREDO</t>
  </si>
  <si>
    <t>GARCIA RIVERA ITZEL CAROLINA</t>
  </si>
  <si>
    <t>GARCIA SANCHEZ  FERNANDA MECHELLE</t>
  </si>
  <si>
    <t>GONZALEZ HERNANDEZ ALAN JOSUE</t>
  </si>
  <si>
    <t>GONZALEZ MARTINEZ KIARA DANAE</t>
  </si>
  <si>
    <t>GONZALEZ MORA CAMILA YARETZI</t>
  </si>
  <si>
    <t>GONZALEZ PLASCENCIA BRANDON ALEXANDER</t>
  </si>
  <si>
    <t>HERNANDEZ BARBOZA MADELIN ABIGAIL</t>
  </si>
  <si>
    <t>HERNANDEZ MONTOYA FERNANDO MIZAEL</t>
  </si>
  <si>
    <t>HERNANDEZ MONTOYA LUIS ALEJANDRO</t>
  </si>
  <si>
    <t>LANDEROS AYALA BRITTANY ALESSANDRA</t>
  </si>
  <si>
    <t>LARA CORIA KAROL  BRYANA</t>
  </si>
  <si>
    <t>LARA NAVARRO EMMANUEL ALEJANDRO</t>
  </si>
  <si>
    <t>LOZANO CORTES JUAN FEDERICO  ARAMIS</t>
  </si>
  <si>
    <t>LUNA MODESTO JULIANA</t>
  </si>
  <si>
    <t>MARIN MONTES CRISTINA BERENICE</t>
  </si>
  <si>
    <t>MARTINEZ GOMEZ ALEXANDRA JOHANA</t>
  </si>
  <si>
    <t>MARTINEZ MUNGUIA XITLALLI NOEMI</t>
  </si>
  <si>
    <t>MARTINEZ PATIÑO HENRRI OSMAR</t>
  </si>
  <si>
    <t>MERCADO SANTANA OSMARA CAMILA</t>
  </si>
  <si>
    <t>MORALES PINEDO DOMINGO DANIEL</t>
  </si>
  <si>
    <t>MURILLO NAVARRO EVELYN ESTEFANIA</t>
  </si>
  <si>
    <t>QUINTERO CAÑEDO DANIEL ALEJANDRO</t>
  </si>
  <si>
    <t>RAMIREZ ESPARZA JADE XIMENA</t>
  </si>
  <si>
    <t>ROBLES SANCHEZ IAN MIGUEL</t>
  </si>
  <si>
    <t>RODARTE PALACION BRIDGET SARAHI</t>
  </si>
  <si>
    <t>RODRIGUEZ GALINDO KEVIN ALEJANDRO</t>
  </si>
  <si>
    <t>RUBIO SAUCEDO BRANDON ALEXANDER</t>
  </si>
  <si>
    <t>TEJEDA CORONA JORGE GABRIEL</t>
  </si>
  <si>
    <t>VAZQUEZ ZERMEÑO LESLY NOEMI</t>
  </si>
  <si>
    <t>ALVARADO FRAIRE DIANA VIANEY</t>
  </si>
  <si>
    <t>AYALA HERNANDEZ JOHANALEJANDRO</t>
  </si>
  <si>
    <t>CAMPOS MATA LUIS FERNANDO</t>
  </si>
  <si>
    <t>CHAVEZ LLAMAS JAIME JOSUE</t>
  </si>
  <si>
    <t>CLETO LARA MELANIE NAOMI</t>
  </si>
  <si>
    <t>CORTEZ CERVANTES FANNY JOSELINE</t>
  </si>
  <si>
    <t>CRUZ DELGADILLO AMERICA PAOLA</t>
  </si>
  <si>
    <t>FLORES RODRIGUEZ SANTIAGO JESUS</t>
  </si>
  <si>
    <t>GARCIA ORNELAS EDUARDO SANTIAGO</t>
  </si>
  <si>
    <t>GONZALEZ GOMEZ ESTRELLA MARILIN</t>
  </si>
  <si>
    <t>GONZALEZ VELASCO BRUNO DAMIR</t>
  </si>
  <si>
    <t>HERNANDEZ CORTES ANGEL URIEL</t>
  </si>
  <si>
    <t>HERRERA ALVAREZ MAILY FERNANDA</t>
  </si>
  <si>
    <t>JIMENEZ MIRAMONTES LORENA REGINA</t>
  </si>
  <si>
    <t>MARTINEZ QUINTERO YAEL BALAM</t>
  </si>
  <si>
    <t>MENDOZA ESPAÑA BRUNO ALEJANDRO</t>
  </si>
  <si>
    <t>MENDOZA HERNANDEZ AXEL URIEL</t>
  </si>
  <si>
    <t>MENDOZA TELLEZ ANGEL EMMANUEL</t>
  </si>
  <si>
    <t>MORA CASTRO DAVID YAEL</t>
  </si>
  <si>
    <t>MORALES GARCIA ALICIA MONCERRAT</t>
  </si>
  <si>
    <t>OLIVA AVILA LESLY DILERY</t>
  </si>
  <si>
    <t>ORTEGA FLORES ESTRELLA GUADALUPE</t>
  </si>
  <si>
    <t>PADILLA AVILA DAVID SEBASTIAN</t>
  </si>
  <si>
    <t>RIVERA MONTES DE OCA VALERIA KAELI</t>
  </si>
  <si>
    <t>RODRIGUEZ LOPEZ RAMON EMILIANO</t>
  </si>
  <si>
    <t>RUELAS AREVALOS FERNANDO ISMAEL</t>
  </si>
  <si>
    <t xml:space="preserve">RUIZ MONSALVO IAN </t>
  </si>
  <si>
    <t>SALAZAR MARTINEZ SEBASTIAN</t>
  </si>
  <si>
    <t>SANCHEZ GONZALEZ BRANDON ALEXIS</t>
  </si>
  <si>
    <t>SOLIS JARAMILLO CHELSEA NICOLE</t>
  </si>
  <si>
    <t>SOTELO PONCE IVANNIA NOEMI</t>
  </si>
  <si>
    <t>VALADEZ CEDILLO CAMILA YANET</t>
  </si>
  <si>
    <t>VARGAS OLAYO LESLIE ABRIL</t>
  </si>
  <si>
    <t>VARGAS ROCHA SANTIAGO ANTONIO</t>
  </si>
  <si>
    <t>VAZQUEZ BRAVO SAUL EMILIANO</t>
  </si>
  <si>
    <t>VAZQUEZ PIZANO JUANA MERITXELL</t>
  </si>
  <si>
    <t>ALEMAN LOPEZ ANGEL GAEL</t>
  </si>
  <si>
    <t>BARAJAS MONTES DE OCA ANGEL RAFAEL</t>
  </si>
  <si>
    <t>CARDENAS MARQUEZ KENIA NICOLE</t>
  </si>
  <si>
    <t>CERVANTES FUENTES ASTRID GUADALUPE</t>
  </si>
  <si>
    <t>DIAZ RIVERA LEONARDO</t>
  </si>
  <si>
    <t>ESTRADA SANCHEZ MOZART KAROL YAEL</t>
  </si>
  <si>
    <t>FLORES RODRIGUEZ ANDRES JESUS</t>
  </si>
  <si>
    <t>FRANCO SATURNINO MIGUEL ANGEL</t>
  </si>
  <si>
    <t>FRUTOS CRUZ ULISES MICHELLE</t>
  </si>
  <si>
    <t>GARCIA JUAREZ VANIA MARISOL</t>
  </si>
  <si>
    <t>GONZALEZ HERRERA FATIMA ABIGAIL</t>
  </si>
  <si>
    <t>GONZALEZ SALAZAR DIEGO TEPOCHTLI</t>
  </si>
  <si>
    <t>HERNANDEZ CASTAÑEDA JIMENA NOEMI</t>
  </si>
  <si>
    <t>HERNANDEZ MAGAÑA MIJAIL ESAU</t>
  </si>
  <si>
    <t>HERRERA BERNAL JENIFER LIZBETH</t>
  </si>
  <si>
    <t>JIMENEZ MORQUECHO ALISON LINETTE</t>
  </si>
  <si>
    <t>LEMUS GONZALEZ MARIANA</t>
  </si>
  <si>
    <t>LUNA BARTOLON JAROL MAURICIO</t>
  </si>
  <si>
    <t>LUNA GONZALEZ CHRISTOPHER ANGEL</t>
  </si>
  <si>
    <t>MACIAS QUIRARTE ZAIRA FERNANDA</t>
  </si>
  <si>
    <t>MARTIN RAMIREZ DIEGO ISAAC</t>
  </si>
  <si>
    <t>MARTINEZ GUEVARA VALERIA ISABEL</t>
  </si>
  <si>
    <t>MENDOZA ZAMUDIO DYLAN GIOVANNI</t>
  </si>
  <si>
    <t>MOLINA GIL ANUAR LEONEL</t>
  </si>
  <si>
    <t>NOLASCO RODRIGUEZ JONATHAN JAVIER</t>
  </si>
  <si>
    <t>NUÑEZ GARCIA SOFIA VICTORIA</t>
  </si>
  <si>
    <t>ONTIVEROS BEDOY CARLOS EMMANUEL</t>
  </si>
  <si>
    <t>ORNELAS ALVAREZ VALERIA YAMILE</t>
  </si>
  <si>
    <t>QUIROZ ARECHIGA LUIS FARID</t>
  </si>
  <si>
    <t>RAMIREZ DE LA CRUZ EDGAR URIEL</t>
  </si>
  <si>
    <t>RAMIREZ GARCIA LESLIE MICHEL</t>
  </si>
  <si>
    <t>RAMOS MENDOZA ADAN ISRAEL</t>
  </si>
  <si>
    <t>RAMOS VIRGEN AILED GUADALUPE</t>
  </si>
  <si>
    <t>RODRIGUEZ GONZALEZ DANIEL</t>
  </si>
  <si>
    <t>RODRIGUEZ SANCHEZ FRANCISCO LEONEL</t>
  </si>
  <si>
    <t>ROMERO ACEVEDO ARLETTE ANAHI</t>
  </si>
  <si>
    <t>SALAS GUEVARA DANNA MARCELA</t>
  </si>
  <si>
    <t>SARIÑANA BUSTOS VALERIA ZULEMA</t>
  </si>
  <si>
    <t>VAZQUEZ HERNANDEZ MARIA FERNANDA</t>
  </si>
  <si>
    <t>VEGA ORTEGA RAFAEL</t>
  </si>
  <si>
    <t>ZEPEDA MATA DILAN JOSUE</t>
  </si>
  <si>
    <t>ALEMAN*LOPEZ*BRISA SAMANTHA</t>
  </si>
  <si>
    <t>AVALOS*MARTINEZ*JULIO CESAR</t>
  </si>
  <si>
    <t>AYALA*PEÑA*ULISES ISAAC</t>
  </si>
  <si>
    <t>BARRERA*PRECIADO*EMILIANO</t>
  </si>
  <si>
    <t>BRAMBILA*MAYORGA*DILAN YAEL</t>
  </si>
  <si>
    <t>CASTILLO*HERNANDEZ*JESUS ALEXANDER</t>
  </si>
  <si>
    <t>CERVANTES*SAAVEDRA*DANA ALEJANDRA</t>
  </si>
  <si>
    <t>CHAIRES*MARISCAL*SOFIA</t>
  </si>
  <si>
    <t>CONTRERAS*NOLASCO*ANDREA YAZMIN</t>
  </si>
  <si>
    <t>CORNEJO*CARDENAS*ALLISON MICHELLE</t>
  </si>
  <si>
    <t>COVARRUBIAS*GALVAN*ADRIANA VALENTINA</t>
  </si>
  <si>
    <t>DELGADO*MONTALVO*DIEGO</t>
  </si>
  <si>
    <t>DIAZ*MENDIOLA*KEVIN ALEJANDRO</t>
  </si>
  <si>
    <t>DIAZ*ZUÑIGA*YAZMIN</t>
  </si>
  <si>
    <t>GARCIA*TALONIA*KEVIN ALEXIS</t>
  </si>
  <si>
    <t>GOMEZ*DIAZ*AKORI AINARA</t>
  </si>
  <si>
    <t>GUTIERREZ*RODRIGUEZ*EVELYN YISELLE</t>
  </si>
  <si>
    <t>GUZMAN*CHAVIRA*JOSE EMMANUEL NAZARETH</t>
  </si>
  <si>
    <t>HERNANDEZ*JIMENEZ*DULCE MARIA</t>
  </si>
  <si>
    <t>HERNANDEZ*RAMIREZ*SOFIA</t>
  </si>
  <si>
    <t>JIMENEZ*AREVALO*IKER</t>
  </si>
  <si>
    <t>JIMENEZ*BOLAÑOS*KARLA SUSANA</t>
  </si>
  <si>
    <t>LOPEZ *GUERRA*DIEGO GIBRAN</t>
  </si>
  <si>
    <t>LOPEZ*GONZALEZ*GENESIS XETZAMANI</t>
  </si>
  <si>
    <t>MEDINA*ZAMORANO*VIRIDIANA YOSELIN</t>
  </si>
  <si>
    <t>NAVA*MARTINEZ*ARLETH VALENTINA</t>
  </si>
  <si>
    <t>NAVARRO*MEDINA*DAVID ALEXANDER</t>
  </si>
  <si>
    <t>NIETO*CEDILLO*FERNANDO ALFREDO</t>
  </si>
  <si>
    <t>NIEVES*GARCIA*ANDREA</t>
  </si>
  <si>
    <t>OCHOA*SANDOVAL*FATIMA ROSALINDA</t>
  </si>
  <si>
    <t>RAMOS*SANCHEZ*ALONDRA YARASETH</t>
  </si>
  <si>
    <t>RODRIGUEZ*VIDRIO*SAMUEL TADEO</t>
  </si>
  <si>
    <t>SALINAS*RODRIGUEZ*JOSE IRVING ALEXANDER</t>
  </si>
  <si>
    <t>SANCHEZ*ALCAZAR*ANGEL EMMANUEL</t>
  </si>
  <si>
    <t>TAMAYO*GONZALEZ*ITZEL VIRIDIANA</t>
  </si>
  <si>
    <t>TORRES*PONCE*GUSTAVO ABEL</t>
  </si>
  <si>
    <t>URIBE*LOPEZ*CHRISTIAN GABRIEL</t>
  </si>
  <si>
    <t>VELASCO*BECERRA*JONATHAN ISAAC</t>
  </si>
  <si>
    <t>VENTURA*ALVAREZ*DIANA VICTORIA</t>
  </si>
  <si>
    <t>AGUILA MORENO NICOLAS ENRIQUE</t>
  </si>
  <si>
    <t>BALTAZAR VENEGAS NANCY PAOLA</t>
  </si>
  <si>
    <t>CARRILLO AGUILAR MAXIMILIANO ALEJANDRO</t>
  </si>
  <si>
    <t>CASTREJON URZUA IKER JOSUE</t>
  </si>
  <si>
    <t>CORONA MORA JUAN DIEGO</t>
  </si>
  <si>
    <t>CRUZ VELAZQUEZ ABRIL GUADALUPE</t>
  </si>
  <si>
    <t>DIAZ RIVERA SACNICTE</t>
  </si>
  <si>
    <t>ESQUIVEL RODRIGUEZ KIMBERLY JANETTE</t>
  </si>
  <si>
    <t>GARCIA GARCIA DENISSE VIRIDIANA</t>
  </si>
  <si>
    <t>GODINEZ SANCHEZ LUNA ESTEFANIA</t>
  </si>
  <si>
    <t>GOMEZ X DOMINICA</t>
  </si>
  <si>
    <t>GONZALEZ SOLIS DEINA NAOMI</t>
  </si>
  <si>
    <t>GUERRA CAZARES KARIM OCIEL</t>
  </si>
  <si>
    <t>GUTIERREZ GARIBAY ALISSON XIOMARA</t>
  </si>
  <si>
    <t>HERNANDEZ PADILLA LESLIE JAQUELINE</t>
  </si>
  <si>
    <t>LOPEZ CASA JOSEPH EMIR</t>
  </si>
  <si>
    <t>LUNA GONZALEZ ESMERALDA GUADALUPE</t>
  </si>
  <si>
    <t>MARTINEZ RAMIREZ JOSE FRANCISCO</t>
  </si>
  <si>
    <t>MEDINA VAZQUEZ LUIS ANTONIO</t>
  </si>
  <si>
    <t>NIEBLAS SOLANO RICARDO GAEL</t>
  </si>
  <si>
    <t>OLVERA OCARANZA ANA ROSA</t>
  </si>
  <si>
    <t>PADILLA URIBE ITZEL ARAHY</t>
  </si>
  <si>
    <t>PEREZ HERNANDEZ MATIAS ABRAHAM</t>
  </si>
  <si>
    <t>PICO TAVERA CAMILA MONSERRAT</t>
  </si>
  <si>
    <t>PRADO ORTIZ AXEL ALBERTO</t>
  </si>
  <si>
    <t>PULIDO LEPE EFRAIN ALEJANDRO</t>
  </si>
  <si>
    <t>REYNOSO CONTRERAS LESLY YANETH</t>
  </si>
  <si>
    <t>ROMAN FRAUSTO HERNAN EVERARDO</t>
  </si>
  <si>
    <t>ROSALES IBARRA VALERIA MONSERRAT</t>
  </si>
  <si>
    <t>SANCHEZ ROSALES LUIS ARMANDO</t>
  </si>
  <si>
    <t>SILVA MARTINEZ ALDO AZAEL</t>
  </si>
  <si>
    <t>TERAN MEZA MAIKO GADIEL</t>
  </si>
  <si>
    <t>TOPETE ESTRADA JESUS EDUARDO</t>
  </si>
  <si>
    <t>TRUJILLO AGUILAR JORGE EMILIANO</t>
  </si>
  <si>
    <t>UREÑA CEJA STEPHANIE GUADALUPE</t>
  </si>
  <si>
    <t>VEGA HERNANDEZ CHRISTIAN ALEJANDRO</t>
  </si>
  <si>
    <t>YEPEZ ALBA JOCELIN ARANZA</t>
  </si>
  <si>
    <t>ZARAGOZA SANDOVAL ZAHIRA XIMENA</t>
  </si>
  <si>
    <t>ZAVALA ESTRADA LEONARDO</t>
  </si>
  <si>
    <t>ACOSTA RAMOS GETSEMANI ELIZABETH</t>
  </si>
  <si>
    <t>AVILA MONTES DE OCA LILIANA PAOLA</t>
  </si>
  <si>
    <t>BOLAÑOS MENDOZA ULISES SANTIAGO</t>
  </si>
  <si>
    <t>CARDENAS RIVAS MATIAS GUADALUPE</t>
  </si>
  <si>
    <t>CASARRUBIAS CORAL HARUMI ABIGAIL</t>
  </si>
  <si>
    <t>CORONA VIDAL ASHLEY ALAIN</t>
  </si>
  <si>
    <t>CRUZ GONZALEZ KARLA ESTEFANIA</t>
  </si>
  <si>
    <t>DE LA LUZ GOMEZ KEVIN ALBERTO</t>
  </si>
  <si>
    <t>FIGUEROA RAMIREZ CARMEN</t>
  </si>
  <si>
    <t>FRANCO AGULAR XIMENA SARAHI</t>
  </si>
  <si>
    <t>GARCIA VAZQUEZ EDGAR SAID</t>
  </si>
  <si>
    <t>GOMEZ GONZALEZ ALEJANDRA MONSERRAT</t>
  </si>
  <si>
    <t>GONZALEZ GODINA JOSE MIGUEL</t>
  </si>
  <si>
    <t>GONZALEZ KIMBERLY NAZARETH</t>
  </si>
  <si>
    <t>GONZALEZ RUVALCABA ANA ISABEL</t>
  </si>
  <si>
    <t>GUTIERREZ GOMEZ ALISON SARAI</t>
  </si>
  <si>
    <t>JASSO RUIZ NIRVANA SOFIA</t>
  </si>
  <si>
    <t>JIMENEZ MORENO ISAIAS</t>
  </si>
  <si>
    <t>LOPEZ GARCIA ANAHI DEL ROCIO</t>
  </si>
  <si>
    <t>LOSPEZ CASTRO SOFIA ITZEL</t>
  </si>
  <si>
    <t>MARIA GARCIA DAVID</t>
  </si>
  <si>
    <t>MARTINEZ PENICHE ANDRES URIEL</t>
  </si>
  <si>
    <t xml:space="preserve">NAVARRO GONZALEZ ANDREA VICTORIA </t>
  </si>
  <si>
    <t>NAVARRO HERNANDEZ LUZ JANETH</t>
  </si>
  <si>
    <t>OSUNA MORENO JENNYFER GALILYET</t>
  </si>
  <si>
    <t>PLACERES VARGAS WENDY ELIZABETH</t>
  </si>
  <si>
    <t>RAMIREZ GARCIA IAN ALEXANDER</t>
  </si>
  <si>
    <t>REBOLLAR VERA ARANZA KAMILA</t>
  </si>
  <si>
    <t>RIVAS BERNAL SOFIA</t>
  </si>
  <si>
    <t>RODRIGUEZ REYNA CAMILA SARAHI</t>
  </si>
  <si>
    <t>ROMERO LOPEZ ESTEBAN MISAEL</t>
  </si>
  <si>
    <t>ROMO ROBLES MARGARITA</t>
  </si>
  <si>
    <t>ROSALES CABRAL DIEGO DASAEV</t>
  </si>
  <si>
    <t>SANCHEZ CAMPOS ITZEL ALEJANDRA</t>
  </si>
  <si>
    <t>SANCHEZ GUTIERREZ ARACELI NOEMI</t>
  </si>
  <si>
    <t>TOVAR CERVANTES JANETH</t>
  </si>
  <si>
    <t>VALENTIN HERNANDEZ DIEGO ALEJANDRO</t>
  </si>
  <si>
    <t>VERGARA BARAJAS ANDREA</t>
  </si>
  <si>
    <t>ZUÑIGA QUEVEDO TRISTAN ALEXANDER</t>
  </si>
  <si>
    <t xml:space="preserve"> CAMPOS BARAJAS ERIK DANIEL</t>
  </si>
  <si>
    <t>ALVAREZ LARA YESENIA JANETH</t>
  </si>
  <si>
    <t>BARRON SILVA KARLA ALEJANDRA</t>
  </si>
  <si>
    <t>CASTAÑEDA JARA ANGEL</t>
  </si>
  <si>
    <t>CASTILLO OCHOA ARATH</t>
  </si>
  <si>
    <t>CRUZ SANTIAGO SHUNASHI ITANUNI</t>
  </si>
  <si>
    <t>ESCUDERO JIMENEZ CHRISTOFER ISAAC</t>
  </si>
  <si>
    <t>FERNANDEZ VELAZQUEZ  EMI JACQUELINE</t>
  </si>
  <si>
    <t>FIGUEROA GONZALEZ VALERIA ARANZAZU</t>
  </si>
  <si>
    <t>FRANCO QUIRARTE KEVIN ADAIR</t>
  </si>
  <si>
    <t>GARCIA DE ALBA LOMA GERMAN</t>
  </si>
  <si>
    <t>GOMEZ ESPINOZA ERIKA YAQUELIN</t>
  </si>
  <si>
    <t>GONZALEZ ROSAS DANNA PAOLA</t>
  </si>
  <si>
    <t>GURROLA YAÑEZ AXEL GAEL</t>
  </si>
  <si>
    <t>GUTIERREZ GARCIA RODRIGO</t>
  </si>
  <si>
    <t>GUZMAN RAMIREZ FATIMA DE LA LUZ</t>
  </si>
  <si>
    <t>HERNANDEZ  RAMIREZ ARTURO GABRIEL</t>
  </si>
  <si>
    <t>LOPEZ CERDA KIMBERLY JANNETE</t>
  </si>
  <si>
    <t>LOPEZ GARCIA ALEJANDRA MILDRED</t>
  </si>
  <si>
    <t>LOPEZ HERNANDEZ ALAN SANTIAGO</t>
  </si>
  <si>
    <t>LUNA GONZALEZ DEMIAN ALEJANDRO</t>
  </si>
  <si>
    <t>MENDOZA HERNANDEZ ERICK DAMIAN</t>
  </si>
  <si>
    <t>MENDOZA SOTERO LILITH ZAFIRO</t>
  </si>
  <si>
    <t>MORALES SALAS MAYA NAOMI</t>
  </si>
  <si>
    <t>MOYA GONZALEZ MARIANA SUJEI</t>
  </si>
  <si>
    <t>MUÑOZ ROMERO PABLO ALDAIR</t>
  </si>
  <si>
    <t>OLVERA GALAVIZ CRISTOFER ARAMIS</t>
  </si>
  <si>
    <t>ORTEGA MENDEZ DIEGO ASAEL</t>
  </si>
  <si>
    <t>PARRA DIAZ  SEBASTIAN DE JESUS</t>
  </si>
  <si>
    <t>RAMOS CAMARENA DANIELA YULIANA</t>
  </si>
  <si>
    <t>RICO HERNANDEZ DANIEL ALEXANDER</t>
  </si>
  <si>
    <t>RODRIGUEZ ESPARZA FATIMA</t>
  </si>
  <si>
    <t>RODRIGUEZ ROQUE LUIS ADAN NAUM</t>
  </si>
  <si>
    <t>ROSAS OROZCO KARLA GUADALUPE</t>
  </si>
  <si>
    <t>SALAS VILLEGAS PAULA ARACELI</t>
  </si>
  <si>
    <t>SANCHEZ RAZON JUAN PABLO</t>
  </si>
  <si>
    <t>SATURNINO LEAL MIRIAM</t>
  </si>
  <si>
    <t>SEDANO CORONA JOSE MARIA</t>
  </si>
  <si>
    <t>VARGAS MENDEZ MITZUE GUADALUPE</t>
  </si>
  <si>
    <t>VELARDE MALDONADO VANNIA GISSEL</t>
  </si>
  <si>
    <t>ALVAREZ GUERRERO EDER ISAAC</t>
  </si>
  <si>
    <t>AVALOS CALDERON FRANCISCO ALEXANDER</t>
  </si>
  <si>
    <t>AYALA FERNANDEZ EMILIANO</t>
  </si>
  <si>
    <t>BARRAZA MORA VICTOR EDUARDO</t>
  </si>
  <si>
    <t>BARRON SILVA KAROL YAMILE</t>
  </si>
  <si>
    <t>BERNAL RAMIREZ MARIA VIANEY</t>
  </si>
  <si>
    <t>CARDENAS PALAFOX STEFAN MICHEL</t>
  </si>
  <si>
    <t>CASTILLO TORRES CHRISTIAN GAEL</t>
  </si>
  <si>
    <t>CENICEROS GARCÍA MIGUEL ANGEL</t>
  </si>
  <si>
    <t>CHAVEZ RIVERA PAOLA DANAE</t>
  </si>
  <si>
    <t>CHAVEZ RODRIGUEZ RAUL ALEJANDRO</t>
  </si>
  <si>
    <t>CIBRIAN GARCIA CYNTHIA JOCELYN</t>
  </si>
  <si>
    <t>CRUZ CAMPOS JOHANA DANAHE</t>
  </si>
  <si>
    <t>DE LA CRUZ RUELAS CARLOS GAEL</t>
  </si>
  <si>
    <t>DIAZ GARCIA NANCI YOSELIN</t>
  </si>
  <si>
    <t xml:space="preserve">DIAZ HERNÁNDEZ ISIS DANIELA </t>
  </si>
  <si>
    <t>FAJARDO URBINA ANGEL DE JESUS</t>
  </si>
  <si>
    <t>FALCON PEREZ DIEGO IVAN</t>
  </si>
  <si>
    <t>FERNANDEZ REYES DIANA VALERIA</t>
  </si>
  <si>
    <t>GAMBOA CAMPOS LUIS ANGEL</t>
  </si>
  <si>
    <t>HERNÁNDEZ REYES JUAN CARLOS</t>
  </si>
  <si>
    <t>LAMAS ESTRADA FERNANDO MICHEL</t>
  </si>
  <si>
    <t>LARA PEREZ JOEL OSVALDO</t>
  </si>
  <si>
    <t>LOPEZ ALVARADO GRACIELA ELIZABETH</t>
  </si>
  <si>
    <t>LOPEZ TORRES BRUNO LEONEL</t>
  </si>
  <si>
    <t>LUCAS BALLEZA EVELYN</t>
  </si>
  <si>
    <t>MACIAS CABRERA ALONDRA YAZMIN</t>
  </si>
  <si>
    <t>MARISCAL GALLARDO JOEL KENAI</t>
  </si>
  <si>
    <t xml:space="preserve">MARTINEZ AGUIRRE NORMA SAYURI </t>
  </si>
  <si>
    <t>MARTINEZ PIZARRO EMILY HIROMY</t>
  </si>
  <si>
    <t>MOLINA RAMIREZ DIEGO ALEJANDRO</t>
  </si>
  <si>
    <t>NAVARRO SOSA ALLISON MICHELLE</t>
  </si>
  <si>
    <t>PERZ SANTOS ALAN EMMANUEL</t>
  </si>
  <si>
    <t>RIVERA MONTRS MONTES DE OCA CORAL</t>
  </si>
  <si>
    <t>ROBLES MARTINEZ JOSELIN DAILIN</t>
  </si>
  <si>
    <t>RODARTE PALACIOS NATHALY SINAI</t>
  </si>
  <si>
    <t>RODRIGUEZ LARA BRENDA VALERIA</t>
  </si>
  <si>
    <t>VEGA BELTRAN ANGEL ANDRES</t>
  </si>
  <si>
    <t>ZAVALA SILVA EVELYN AMERICA</t>
  </si>
  <si>
    <t xml:space="preserve">ARENAS*HERNANDEZ*EDGAR EDUARDO </t>
  </si>
  <si>
    <t>CABRERA *DE LA CRUZ*CHRISTOPHER</t>
  </si>
  <si>
    <t>CAMPOS*BARAJAS*ALEXIS DAVID</t>
  </si>
  <si>
    <t>CAMPOS*MATA*ALLISON MARINA</t>
  </si>
  <si>
    <t>DEL VALLE*NUÑEZ*ARACELI JOCELYNE</t>
  </si>
  <si>
    <t>ESPINOSA*CISNEROS*TANIA DENISSE</t>
  </si>
  <si>
    <t>ESTRADA*JIMENEZ*OMAR URIEL</t>
  </si>
  <si>
    <t>FIGUEROA*NAJAR*HANNA ILIANTH</t>
  </si>
  <si>
    <t>GALLEGOS*LAGUNA*KEVIN JOSUE</t>
  </si>
  <si>
    <t>GALVAN*ORTEGA*ABRAHAM JOSUHA</t>
  </si>
  <si>
    <t>GAMERO*LOZANO*ALAN</t>
  </si>
  <si>
    <t>GOMEZ*COMPARAN*IVETT NAOMI</t>
  </si>
  <si>
    <t>GONZALEZ*CARVAJAL*ALEXANDER DALI</t>
  </si>
  <si>
    <t>GONZALEZ*HERNANDEZ*YANELI GUADALUPE</t>
  </si>
  <si>
    <t>HERNANDEZ*CRUZ*ANDREA NATALIA</t>
  </si>
  <si>
    <t>HERNANDEZ*ORTIZ*DANIELA MONSERRAT</t>
  </si>
  <si>
    <t>ISLAS*MARTINEZ*CRISTHIAN ALEXIS</t>
  </si>
  <si>
    <t>JASSO*BALDERAS*HANNIA ITZEL</t>
  </si>
  <si>
    <t>JIMENEZ*PONCE*ARIEL ALFREDO</t>
  </si>
  <si>
    <t>LANGUREN*FRUTOS*DAFNE JOCELINE</t>
  </si>
  <si>
    <t>LIMON*GUTIERREZ*MIGUEL ANGEL</t>
  </si>
  <si>
    <t>LIRA*CASTELLANOS*DAINA YARETZI</t>
  </si>
  <si>
    <t>MEDINA*RODRIGUEZ*CANDY KRISSTEL</t>
  </si>
  <si>
    <t>MENDOZA*SANCHEZ*VANYA FERNANDA</t>
  </si>
  <si>
    <t>NAVARRO*OSORIO*ALEXIS ALEXANDER</t>
  </si>
  <si>
    <t>NUÑEZ*ARANA*PAULA VICTORIA</t>
  </si>
  <si>
    <t>PRECIADO*PADILLA*DANIELA FERNANDA</t>
  </si>
  <si>
    <t>RAMIREZ*ANTONIO*ALINA</t>
  </si>
  <si>
    <t>RAMIREZ*GARCIA*ADELA</t>
  </si>
  <si>
    <t>RAMIREZ*HERNANDEZ*LUIS ADRIAN</t>
  </si>
  <si>
    <t>RIVERA*DEITA*HANNA ROMINA</t>
  </si>
  <si>
    <t>RODRIGUEZ*MEZA*BINDY MICHELLE</t>
  </si>
  <si>
    <t>RUIZ*ARELLANO*KEVIN ALEJANDRO</t>
  </si>
  <si>
    <t>RUVALCABA*PADILLA*NELLY LIZBET</t>
  </si>
  <si>
    <t>SALDIVAR*RODRIGUEZ*DEXTER YAEL</t>
  </si>
  <si>
    <t>SILVA*LOPEZ*JONATHAN ISRAEL</t>
  </si>
  <si>
    <t>SUAREZ*REYES*HIORELL EMMANUEL</t>
  </si>
  <si>
    <t>VALDIVIA*CISNEROS*JAVIER ALEJANDRO</t>
  </si>
  <si>
    <t>VARGAS*OROZCO*CARLOS JAHAZIEL</t>
  </si>
  <si>
    <t>VARGAS*ROMERO*ANTONIO EMILIANO</t>
  </si>
  <si>
    <t>01    BAÑUELOS*BARBA*JOVANNY</t>
  </si>
  <si>
    <t>02    BAUTISTA*MARTINEZ*ALMA MONSERRAT</t>
  </si>
  <si>
    <t>03    BRAMBILA MAYORGA KARINA MAYRIN</t>
  </si>
  <si>
    <t>04    BRAVO*CANCHOLA*CARLOS ALEXIS</t>
  </si>
  <si>
    <t>05    CARRASCO*RIVERA*CARINA ELIZABETH</t>
  </si>
  <si>
    <t>06    CISNEROS*RAMIREZ*CHRISTIAN ARIEL</t>
  </si>
  <si>
    <t>07    CONTRERAS*MERCADO*ALONDRA JOSELIN</t>
  </si>
  <si>
    <t>09    CURIEL*LUQUIN*IVAN HAZIEL</t>
  </si>
  <si>
    <t>10    DURAN*SOLORZANO*NICOLE</t>
  </si>
  <si>
    <t>11    FLORES*ROBLES*ANDREA NOEMI</t>
  </si>
  <si>
    <t>12    GARCIA*NORIEGA*EVELYN NALLELI</t>
  </si>
  <si>
    <t>14    GUERRERO*FLORES*MIA ELIZABETH</t>
  </si>
  <si>
    <t>16    GUTIERREZ*CORTES*ADAN DE JESUS</t>
  </si>
  <si>
    <t>17    HERMOSILLO*RUELAS*IAN LEOPOLDO</t>
  </si>
  <si>
    <t>18    HERNANDEZ*ZUÑIGA*MELANY ELIZABETH</t>
  </si>
  <si>
    <t>20    LEONIDES*GARCIA*DIEGO NICOLAS</t>
  </si>
  <si>
    <t>21    LOPEZ*GARCIA*CARLOS ALEXANDER</t>
  </si>
  <si>
    <t>22    LOPEZ*GARCIA*CESAR ALEXIS</t>
  </si>
  <si>
    <t>23    MAGAÑA*JIMENEZ*LUIS FERNANDO</t>
  </si>
  <si>
    <t>26    NEGRETE*FLORES*ELVIRA VIRIDIANA</t>
  </si>
  <si>
    <t>28    OCEGUEDA*BOTELLO*PAULINA DANIELA</t>
  </si>
  <si>
    <t>29    OVALLE*MEDINA*WENDOLYNE</t>
  </si>
  <si>
    <t>31    PICO*TAVERA*ABRIL</t>
  </si>
  <si>
    <t>32    ROBLES*SANABRIA*FANNY ELIZABETH</t>
  </si>
  <si>
    <t>33    ROMO*TORRES*AXEL ISAIAS</t>
  </si>
  <si>
    <t>35    SALAS*VILLEGAS*KAREN DANIELA</t>
  </si>
  <si>
    <t>36    SANCHEZ*CARDENAS*OSCAR JESUS</t>
  </si>
  <si>
    <t>37    TEJEDA*CORONA*ALONDRA NAHOMI</t>
  </si>
  <si>
    <t>38    VALLEJO*LOPEZ*DILAN ADRIAN</t>
  </si>
  <si>
    <t>39    VELEZ*PEZA*KEYRA LEIRE</t>
  </si>
  <si>
    <t>ANGULO GUZMAN CESAR GIOVANI</t>
  </si>
  <si>
    <t xml:space="preserve">ASCENCIO RIVERA KAREN ESTEFANIA </t>
  </si>
  <si>
    <t xml:space="preserve">BALTAZAR VENEGAS HECTOR JESUS </t>
  </si>
  <si>
    <t>BAÑUELO ZEPEDA JANETH NATALY</t>
  </si>
  <si>
    <t xml:space="preserve">BARAJAS LOPEZ EVELIN JOSELIN </t>
  </si>
  <si>
    <t>CASTRO FIGUEROA ELIAS GUADALUPE</t>
  </si>
  <si>
    <t xml:space="preserve">DE ANDA VELAZQUEZ CHRISTIAN ADAMIR </t>
  </si>
  <si>
    <t>DIAZ FLORES MARCO ANTONIO</t>
  </si>
  <si>
    <t>GARCIA GONZALEZ CHRISTOFER KAROL</t>
  </si>
  <si>
    <t xml:space="preserve">GARCIA HERNANDES DAVID EMMANUEL </t>
  </si>
  <si>
    <t>GARCIA RAMOS DANIEL ALEJANDRO</t>
  </si>
  <si>
    <t>GOMEZ ESPINOZA JAIME GAEL</t>
  </si>
  <si>
    <t>GONZALEZ MONTES ALONDRA ARACELI</t>
  </si>
  <si>
    <t>GONZALEZ VILLANEDA GRACIELA NICOLE</t>
  </si>
  <si>
    <t>GUTIERREZ SANCHEZ LUIS FERNANDO</t>
  </si>
  <si>
    <t>HERNADEZ SALAZAR THIARA GUADALUPE</t>
  </si>
  <si>
    <t>JUAREZ GARCIA JUANA GUADALUPE</t>
  </si>
  <si>
    <t>LARA CORIA BRAULIO JULIAN</t>
  </si>
  <si>
    <t xml:space="preserve">MARQUEZ SALAS CARLOS AXEL </t>
  </si>
  <si>
    <t>MARTINEZ BRAVO GAEL</t>
  </si>
  <si>
    <t xml:space="preserve">MARTINEZ HERNANDEZ KEONY VALERIA </t>
  </si>
  <si>
    <t>MOTA CASILLAS GLORIA SOFIA</t>
  </si>
  <si>
    <t>MURO BARAJAS XIMENA</t>
  </si>
  <si>
    <t>OROZCO CHAVEZ ANDREW AMHED</t>
  </si>
  <si>
    <t>ORTIZ CARLOS PAULO DIMARIO</t>
  </si>
  <si>
    <t>PLASCENCIA GOMEZ DIEGO</t>
  </si>
  <si>
    <t>RAMIREZ GONZALEZ JOSUE DAMIAN</t>
  </si>
  <si>
    <t>RIVERA ZAMUDIO DULCE FERNANDA</t>
  </si>
  <si>
    <t xml:space="preserve">ROMAN OCHOA JUAN CARLOS </t>
  </si>
  <si>
    <t>RUELAS TURRADO ADRIAN FERNANDO</t>
  </si>
  <si>
    <t xml:space="preserve">SALAS BARBA BRIANDA TERESA </t>
  </si>
  <si>
    <t>SALAS GUEVARA JUAN PABLO</t>
  </si>
  <si>
    <t>SARIÑANA BUSTOS JOSE ANGELO</t>
  </si>
  <si>
    <t>SOLTERO VAZQUEZ ANDRE PAOLO</t>
  </si>
  <si>
    <t>SUAREZ NAVA JAFET AZAHEL</t>
  </si>
  <si>
    <t>TORRES BARBOZA CESAR OSWALDO</t>
  </si>
  <si>
    <t>TORRES GONZALEZ MARIA JOSE</t>
  </si>
  <si>
    <t>TORRES HERNANDEZ PENELOPE AINARI</t>
  </si>
  <si>
    <t>VARGAS CALVILLO JORGE YAEL</t>
  </si>
  <si>
    <t xml:space="preserve">VELAZQUEZ SOTO BARBARA VALENTINA </t>
  </si>
  <si>
    <t xml:space="preserve"> AGUAYO SALAS EDWARD MAURICIO</t>
  </si>
  <si>
    <t xml:space="preserve">AGUIAR FONSECA CRISTHIAN ADRIAN </t>
  </si>
  <si>
    <t xml:space="preserve">AGUIRRE AVALOS PAULA DANIELA </t>
  </si>
  <si>
    <t xml:space="preserve">AGUIRRE CEDANO MATEO ALEXEI </t>
  </si>
  <si>
    <t xml:space="preserve">ARAMBULOTORRES ULISES GAEL </t>
  </si>
  <si>
    <t xml:space="preserve">AZPEITIA VELAZQUEZ MARIANA </t>
  </si>
  <si>
    <t>BALDERAS ANDRADE DAFNE PAULETTE</t>
  </si>
  <si>
    <t xml:space="preserve">CARRILLO ZARAGOZA KARLA GUADALUPE </t>
  </si>
  <si>
    <t xml:space="preserve">CASTELLANOS OCEGUEDA SANTIAGO </t>
  </si>
  <si>
    <t xml:space="preserve">CERRILLO RAMIREZ DANNA KAMILA </t>
  </si>
  <si>
    <t xml:space="preserve">CONTRERAS RODRIGUEZ KAROL JARELY </t>
  </si>
  <si>
    <t xml:space="preserve">CORDOVA GONZALEZ JESUS </t>
  </si>
  <si>
    <t xml:space="preserve">CORNEJO JIMENEZ NATHAN EMMANUEL </t>
  </si>
  <si>
    <t xml:space="preserve">DE LA O UREÑA MIA FERNANDA </t>
  </si>
  <si>
    <t xml:space="preserve">ESTRADA LOPEZ AIRY ENID </t>
  </si>
  <si>
    <t xml:space="preserve">FLORES SAAVEDRA SANTIAGO BARUC </t>
  </si>
  <si>
    <t xml:space="preserve">FUENTES TRUJILLO ANGEL GAEL </t>
  </si>
  <si>
    <t>GALICIA GOMEZ ISABELLA DIBENHI</t>
  </si>
  <si>
    <t xml:space="preserve">GONZALEZ MAGAÑA ANGEL DE JESUS </t>
  </si>
  <si>
    <t xml:space="preserve">GONZALEZ VALENZUELA RUBEN ANTONIO </t>
  </si>
  <si>
    <t xml:space="preserve">GRAJEDA VELASCO AMERICA XIMENA </t>
  </si>
  <si>
    <t xml:space="preserve">GUZMAN CONTRERAS CESAR ADOLFO </t>
  </si>
  <si>
    <t xml:space="preserve">GUZMAN RUIZ DARWIN ALEJANDRO </t>
  </si>
  <si>
    <t xml:space="preserve">GUZMAN SALCEDO ELIOT ALEJANDRO </t>
  </si>
  <si>
    <t xml:space="preserve">HERNANDEZ HERNANDEZ DEREK ABAD </t>
  </si>
  <si>
    <t xml:space="preserve">HUERTA SOLIS RAMON EMILIANO </t>
  </si>
  <si>
    <t xml:space="preserve">MARQUEZ DIAZ SANTIAGO DANIEL </t>
  </si>
  <si>
    <t xml:space="preserve">MUÑOZ POMPA ESTHELA DONAHY </t>
  </si>
  <si>
    <t xml:space="preserve">OROZCO DOMINGUEZ NELLY GUADALUPE </t>
  </si>
  <si>
    <t>PEREZ FLORES RYAN STEVE</t>
  </si>
  <si>
    <t xml:space="preserve">PLASCENCIA RAMIREZ AMERIKA GUADALUPE </t>
  </si>
  <si>
    <t xml:space="preserve">POZOS PADILLA JASSIEL MAXIMILIANO </t>
  </si>
  <si>
    <t xml:space="preserve">QUINTANA GALVEZ DIEGO ALEJANDRO </t>
  </si>
  <si>
    <t>RANGEL LUGO MIA MELANI</t>
  </si>
  <si>
    <t>RANGEL RUIZ JESUS ALEXANDER</t>
  </si>
  <si>
    <t xml:space="preserve">RODRIGUEZ MONTES SOFIA </t>
  </si>
  <si>
    <t xml:space="preserve">SALAZAR BRAVO MAXIMO </t>
  </si>
  <si>
    <t xml:space="preserve">VAZQUEZ CONTRERAS DIEGO JAVIER </t>
  </si>
  <si>
    <t xml:space="preserve">VELAZQUEZ MANZO VALENTINA </t>
  </si>
  <si>
    <t xml:space="preserve">VILLAGRAN HERNANDEZ ISIS VICTORIA </t>
  </si>
  <si>
    <t>ADRIAN NOHEK CAMPOS GONZALEZ</t>
  </si>
  <si>
    <t>AILYN LOPEZ DELGADO</t>
  </si>
  <si>
    <t>AMERICA ARACELI CASTRO RANGEL</t>
  </si>
  <si>
    <t>ANGEL LEONEL AMPARO GARCIA</t>
  </si>
  <si>
    <t>ANTHONY PAOLO RUIZ VILLASEÑOR</t>
  </si>
  <si>
    <t>ARLETH DAYANA BRAVO CERVANTES</t>
  </si>
  <si>
    <t>BAÑALES*VIZCARRA*GERARDO URIEL</t>
  </si>
  <si>
    <t>BRANDON DALI RAMIREZ ROBLES</t>
  </si>
  <si>
    <t>CLAUDIA LAKEYSHA  LEMUS DIAZ</t>
  </si>
  <si>
    <t>CONTANZA GUADALUPE GUTIERRES LIO</t>
  </si>
  <si>
    <t>DANIELA GUADALUPE HERNANDEZ GARDONA</t>
  </si>
  <si>
    <t>DANNA PAOLA VENEGAS VERDUZCO</t>
  </si>
  <si>
    <t>DANNA YANETH PEREZ VAZQUEZ</t>
  </si>
  <si>
    <t>ESMERALDA MARTINEZ LOPEZ</t>
  </si>
  <si>
    <t>FERNANDO ALONSO MATA GOMEZ</t>
  </si>
  <si>
    <t>FERNANDO SANTANA VAZQUEZ</t>
  </si>
  <si>
    <t>FRANCISCO JAVIER COLCHADO RUBIO</t>
  </si>
  <si>
    <t>FREYRA NATASHA REYNOSO MUÑOZ</t>
  </si>
  <si>
    <t>FUENTES*TELLEZ*EMILI NAOMI</t>
  </si>
  <si>
    <t>GARCIA*CARMONA*SEBASTIAN ALEJANDRO</t>
  </si>
  <si>
    <t>GOMEZ CORTES  VICTOR SAMUEL</t>
  </si>
  <si>
    <t>GONZALES ULLOA CITLALY YANINE</t>
  </si>
  <si>
    <t>IKER ARTURO ARRIAGA PALACIOS</t>
  </si>
  <si>
    <t>ISAAC MATHIAS VARGAS MENDOZA</t>
  </si>
  <si>
    <t>ISABELLA MENDIOLA GONZALEZ</t>
  </si>
  <si>
    <t>JENNIFER NICOLE MALDONADO DAVALOS</t>
  </si>
  <si>
    <t>JOSE GAEL ZELPEDA RODRIGUEZ</t>
  </si>
  <si>
    <t>JOSE RODRIGO LAVADORES ESPARZA</t>
  </si>
  <si>
    <t>LEONARDO ARATH GAXIOLA SOLORIO</t>
  </si>
  <si>
    <t>MARIA FERNANDA ANAYA VALLAREAL</t>
  </si>
  <si>
    <t>MATEO SANTIAGO OCHOA RIVAS</t>
  </si>
  <si>
    <t>MATIAS ALEJANDRO VALENCIA GARCIA</t>
  </si>
  <si>
    <t>MELANNY MARBELLY ALVAREZ ARGUELLES</t>
  </si>
  <si>
    <t>MELANY NIEYA ALTERO</t>
  </si>
  <si>
    <t>MILDRED KILEY FONSECA JIMENEZ</t>
  </si>
  <si>
    <t>NATALIA NAURRO MURILLO</t>
  </si>
  <si>
    <t>OSCAR LEONARDO CAMACHO PONCE</t>
  </si>
  <si>
    <t>ROODMAN ELIAS HERNANDES RIVERA</t>
  </si>
  <si>
    <t>VANYA ANRELICA MARTINE CORTES</t>
  </si>
  <si>
    <t>VIRGINIA YARETH FLORES PEREZ</t>
  </si>
  <si>
    <t>02     AVALOS*LOPEZ*SANTIAGO</t>
  </si>
  <si>
    <t>02     AYALA*VENADERO*DAISUKE ARTURO</t>
  </si>
  <si>
    <t>02     CASTAÑEDA*MONTOYA*EMILY ASLAE</t>
  </si>
  <si>
    <t>02     CASTILLO*BUCIO*JOSE ABRAHAM</t>
  </si>
  <si>
    <t>02     COVARRUBIAS*LARRINAGA*MAXIMILIANO</t>
  </si>
  <si>
    <t>02     CRUZ*GALVAN*DONOVAN CALEB</t>
  </si>
  <si>
    <t>10     CUELLAR*VERA*OSCAR OCTAVIO</t>
  </si>
  <si>
    <t>10     ESPINOZA*RUIZ*YULAN</t>
  </si>
  <si>
    <t>10     FLORES*CARRILLO*ESTEBAN TADEO</t>
  </si>
  <si>
    <t>10     GARCIA*CASTRO*ANDREA REBECA</t>
  </si>
  <si>
    <t>10     GARCIA*CRUZ*ABRIL FERNANDA</t>
  </si>
  <si>
    <t>10     GARCIA*ELIAS*JUAN TADEO</t>
  </si>
  <si>
    <t>10     GONZALEZ*PEREZ*DANIEL ALTAIR</t>
  </si>
  <si>
    <t>10     HERNANDEZ*ANGUIANO*DANNA SULETTE</t>
  </si>
  <si>
    <t>10     JIMENEZ*AGUILAR*MELANY SOFIA</t>
  </si>
  <si>
    <t>18     HERRERA*MARTINEZ*CHRISTIAN DANIEL</t>
  </si>
  <si>
    <t>18     LOPEZ*GARCIA*ANDRE EMANUEL</t>
  </si>
  <si>
    <t>18     MEDRANO*CORRALES*MELANY FABIOLA</t>
  </si>
  <si>
    <t>18     MERCADO*GUTIERREZ*RAUL ALEJANDRO</t>
  </si>
  <si>
    <t>18     NAVA*CARRILLO*KARIME</t>
  </si>
  <si>
    <t>24    ZAPATA*MORENO*JORGE GABRIEL</t>
  </si>
  <si>
    <t>24     ORTEGA*VAZQUEZ*DASTAN EVAN</t>
  </si>
  <si>
    <t>24     ORTIZ*FLORES*MARIEL ANAHI</t>
  </si>
  <si>
    <t>24     PARRA*PAREDES*LILIAN ELIZABETH</t>
  </si>
  <si>
    <t>24     PELAYO*BEAS*SURI FERNANDA</t>
  </si>
  <si>
    <t>24     PEREZ*TORRES*VINCENT PAUL</t>
  </si>
  <si>
    <t>24     PONCE*SANCHEZ*ABRIL OLIVIA</t>
  </si>
  <si>
    <t>24     QUINTANAR*ANGEL*ALAN MATEO</t>
  </si>
  <si>
    <t>24     QUINTANAR*GUERRERO*DANA BERENICE</t>
  </si>
  <si>
    <t>24     QUIROZ*BARAJAS*REYNA DANAE</t>
  </si>
  <si>
    <t>24     RODRIGUEZ*CASTILLO*PAMELA JUMARA</t>
  </si>
  <si>
    <t>24     RODRIGUEZ*DE LA PEÑA*SOPHIA</t>
  </si>
  <si>
    <t>24     RODRIGUEZ*SANDOVAL*JAIME SANTIAGO</t>
  </si>
  <si>
    <t>24     RUIZ*PRECIADO*IKER MIGUEL</t>
  </si>
  <si>
    <t>24     SEVILLA*NAVARRO*DULCE VICTORIA</t>
  </si>
  <si>
    <t>24     TORRES*RAMIREZ*IKER LEONARDO</t>
  </si>
  <si>
    <t>24     VAZQUEZ*VAZQUEZ*PAULA ANDREA</t>
  </si>
  <si>
    <t>24     VILLEGAS*PEREZ*SAID ALONSO</t>
  </si>
  <si>
    <t>ARROYO*GASPAR*TANIA LIZETH</t>
  </si>
  <si>
    <t>ARTEAGA*VACA*GAEL EMANUEL</t>
  </si>
  <si>
    <t>ABASCAL CALDERA BRYAN YAIR</t>
  </si>
  <si>
    <t>AGUILERA FLORES AMBAR JAZMIN</t>
  </si>
  <si>
    <t>AGUILERA MURILLO JOSE ANGEL</t>
  </si>
  <si>
    <t>ALENCASTRO ROJO JOSE MATEO</t>
  </si>
  <si>
    <t>CABRERA CORTES EMILIANO</t>
  </si>
  <si>
    <t>CARRETERO CONTRERAS KATIA XARENY</t>
  </si>
  <si>
    <t>CARRILLO HERNANDES JOHANN MATIAS</t>
  </si>
  <si>
    <t>DELGADO SANTILLAN ALAN EMMANUEL</t>
  </si>
  <si>
    <t>FLORES HEREDIA ARIADNA ATHENEA</t>
  </si>
  <si>
    <t>FREGOSO GARCIA JOSE MARIA</t>
  </si>
  <si>
    <t>GANDARILLA VIERA EMILIANO EMANUEL</t>
  </si>
  <si>
    <t>GARCIA DE LEON CAROLINA FERNANDA</t>
  </si>
  <si>
    <t>GARCIA HERNANDES CARLOS ZAID</t>
  </si>
  <si>
    <t>GONZALES CORREA MIGUEL ANGEL</t>
  </si>
  <si>
    <t>HERRERA AZARRAEAZ AIDEE VALERIA</t>
  </si>
  <si>
    <t>HUERTA ORTEGA YARELI</t>
  </si>
  <si>
    <t>LARRACILLA ALMEIDA IVANA VALENTINA</t>
  </si>
  <si>
    <t>LUNA ARREOLA ALAN URIEL</t>
  </si>
  <si>
    <t>MARQUEZ MUÑOS ANA SOFIA ALEJANDRA</t>
  </si>
  <si>
    <t xml:space="preserve">MARTINEZ GOMEZ YAIR ALEXANDER </t>
  </si>
  <si>
    <t>MAYO CONTRERAS CAMILA MICHELLE</t>
  </si>
  <si>
    <t>MEZA GODINEZ ANA PAULA</t>
  </si>
  <si>
    <t>MONTES GARCIA IKER OSBALDO</t>
  </si>
  <si>
    <t>MORENO LOPEZ NOHEMI ALEJANDR</t>
  </si>
  <si>
    <t>ORNELAS DIAS NAOMI GABRIELA</t>
  </si>
  <si>
    <t>PAREDES VEGA ALEJANDRO MAXIMILIANO</t>
  </si>
  <si>
    <t>PIÑA MARTINEZ ISABELLA</t>
  </si>
  <si>
    <t>PONCE AGUYO JESUS</t>
  </si>
  <si>
    <t>RIOS ANDRADE NESTOR DARIO</t>
  </si>
  <si>
    <t xml:space="preserve">ROMERO QUEZADA PABLO ENRIQUE </t>
  </si>
  <si>
    <t>ROSAS INOALECIO MATIAS JASSIEL</t>
  </si>
  <si>
    <t>SAAVEDRA DOMINGUEZ REGINA</t>
  </si>
  <si>
    <t>SANCHEZ GOMEZ JOSE RODRIGO</t>
  </si>
  <si>
    <t>SANDOVAL NAVARRO LILIA SOFIA</t>
  </si>
  <si>
    <t>VALENCIA MAGDALENO JULIANA</t>
  </si>
  <si>
    <t>VEGA REYES YTZEL ALEJANDRA</t>
  </si>
  <si>
    <t xml:space="preserve">VICHIS TORREBLANCA FRANCO GABRIEL </t>
  </si>
  <si>
    <t>VIDAÑA HERNANDES GALYA LIZBETH</t>
  </si>
  <si>
    <t>AGUILAR AGATON ARTURO GABRIEL</t>
  </si>
  <si>
    <t>ALBA AGUILAR LEO YAZID</t>
  </si>
  <si>
    <t>ALVAREZ RIVAS ANGELA ISABEL</t>
  </si>
  <si>
    <t>ARREOLA SANTANA YOSGART ARTURO</t>
  </si>
  <si>
    <t>CABRERA RODRIGUEZ RAZIEL</t>
  </si>
  <si>
    <t>CALDERON PEREZ LUIS GUILLERMO</t>
  </si>
  <si>
    <t>CASTAÑEDA JACOBO FATIMA</t>
  </si>
  <si>
    <t>CHAGOLLAN QUEZADA MATEO</t>
  </si>
  <si>
    <t>CISNEROS CARDENAS ASTRID</t>
  </si>
  <si>
    <t>CORTEZ MARTINEZ KARLA</t>
  </si>
  <si>
    <t>CUEVA GARCIA AMERICA</t>
  </si>
  <si>
    <t>DIAZ RENTERIA SARA</t>
  </si>
  <si>
    <t>ENDIOLA GONZALEZ ISABELLA</t>
  </si>
  <si>
    <t>FAUSTO RODRIGUEZ MARLENE</t>
  </si>
  <si>
    <t>FLORES MARQUEZ DONOVAN</t>
  </si>
  <si>
    <t>FUENTES MARTINEZ KAROLINA</t>
  </si>
  <si>
    <t>GARCIA CASTRO IKER EMILIANO</t>
  </si>
  <si>
    <t>GONZALEZ BERROSPE EMMERICK</t>
  </si>
  <si>
    <t>GONZALEZ TRISTAN ANTONIO MICHEL</t>
  </si>
  <si>
    <t>JIMENEZ MEDINA SHARLIZE</t>
  </si>
  <si>
    <t>LOPEZ GODINEZ CAMILA</t>
  </si>
  <si>
    <t>MACIAS ALDRETE DANIEL OMAR</t>
  </si>
  <si>
    <t>MATA GOMEZ SEBASTIAN</t>
  </si>
  <si>
    <t>MORALES LEONARDO DANNA</t>
  </si>
  <si>
    <t xml:space="preserve">MOYA PEREZ LUNA </t>
  </si>
  <si>
    <t>NAVA CARILLO ELIAN</t>
  </si>
  <si>
    <t>NAVARRO AVALOS IKER NOE</t>
  </si>
  <si>
    <t>ORTIZ GONZALEZ NATALIA</t>
  </si>
  <si>
    <t>PEREZ GONZALEZ JOSE ANTONIO</t>
  </si>
  <si>
    <t xml:space="preserve">POZOS GUZMAN SANTIAGO </t>
  </si>
  <si>
    <t>RODRIGUEZ GONZALEZ LEONEL ALFONSO</t>
  </si>
  <si>
    <t>RUIZ OCEGUEDA JESUS ALEJANDRO</t>
  </si>
  <si>
    <t>RUIZ OLIVO ALBERTO ISMAEL</t>
  </si>
  <si>
    <t>SAINZ CARVAJAL SOFIA</t>
  </si>
  <si>
    <t xml:space="preserve">SANDOVAL SANTOS JOSHUA </t>
  </si>
  <si>
    <t>SANTANA GONZALEZ JULIETA ROMINA</t>
  </si>
  <si>
    <t>SIORDIA GARCIA BRUNO</t>
  </si>
  <si>
    <t>SUAREZ CASTELANOS JONATHAN</t>
  </si>
  <si>
    <t>VALLADARES ESPINOZA ROMINA</t>
  </si>
  <si>
    <t xml:space="preserve">VICTORIA VALLES MIA </t>
  </si>
  <si>
    <t xml:space="preserve">VITAL RIEBELING DOMINIC </t>
  </si>
  <si>
    <t>AGUILAR LOPEZ ADAN JESUS</t>
  </si>
  <si>
    <t>ALCANTAR JR. FLORES IKER MICHEL</t>
  </si>
  <si>
    <t>AMARAL CRUZ ZYANYA PAULA</t>
  </si>
  <si>
    <t>BALTAZAR DUEÑAS MOISES GAMALIEL</t>
  </si>
  <si>
    <t>CAMPOS LOBATO DIEGO INAY</t>
  </si>
  <si>
    <t>CARNAHAN VILLALOBOS ANA SOPHIA</t>
  </si>
  <si>
    <t>CERVANTES GONZALEZ  VALENTINA ZOE</t>
  </si>
  <si>
    <t>CERVANTES RAMOS ARELY GETSEMANY</t>
  </si>
  <si>
    <t>CONTRERAS ARMAS MADELEINE NICOLE</t>
  </si>
  <si>
    <t>CRUZ GARCIA ISABELLA</t>
  </si>
  <si>
    <t>DE LOZA MOCTEZUMA OLIVER EDUARDO</t>
  </si>
  <si>
    <t>FLORES BARBA MITZMILY DAYANNE</t>
  </si>
  <si>
    <t>FLORES RUVALCABA DOMINIC VALENTIN</t>
  </si>
  <si>
    <t>FUENTES VELAZQUEZ TADEO ISAIAS</t>
  </si>
  <si>
    <t>GAMEZ NAVARRO ANDRE SAUL</t>
  </si>
  <si>
    <t>GARCIA PARTIDA JANETTE MICHELLE</t>
  </si>
  <si>
    <t>GODOY APOLINAR LEONARDO ISMAEL</t>
  </si>
  <si>
    <t>HERNANDEZ PACHECO ALITZEL</t>
  </si>
  <si>
    <t>LUNA GARCIA SERGIO EMILIANO</t>
  </si>
  <si>
    <t>MARTIN DEL CAMPO PULIDO DAYANA</t>
  </si>
  <si>
    <t>MATA ZUÑIGA DIEGO ELUIT</t>
  </si>
  <si>
    <t>MENDOZA CARO ITZAE DARIEL</t>
  </si>
  <si>
    <t>MENDOZA GONZALEZ XIMENA</t>
  </si>
  <si>
    <t>MORENO FRIAS EVELYN PAULINA</t>
  </si>
  <si>
    <t>MUÑIZ CONTRERAS VICTOR LEONARDO</t>
  </si>
  <si>
    <t>OCEGUERA DECENA GABRIEL ALEXANDER</t>
  </si>
  <si>
    <t>PEREZ NAVARRO DAMIAN SALVADOR</t>
  </si>
  <si>
    <t>PULIDO CARLOS OSCAR ULISES</t>
  </si>
  <si>
    <t>RAMIREZ ROBLES ERICK ALEJANDRO</t>
  </si>
  <si>
    <t>SANCHEZ NAVA CHRISTIAN ALI</t>
  </si>
  <si>
    <t>SANCHEZ OCEGUEDA JENIFER</t>
  </si>
  <si>
    <t>SANCHEZ OCEGUEDA STEFANY</t>
  </si>
  <si>
    <t>SANCHEZ PEÑA VICTOR URIEL</t>
  </si>
  <si>
    <t>SEVILLA NAVARRO EMILIANO</t>
  </si>
  <si>
    <t>SUAREZ GOMEZ JAIME JESUS</t>
  </si>
  <si>
    <t>TINAJERO MORIN JORGE EMMANUEL</t>
  </si>
  <si>
    <t>VAZQUEZ GARCIA SUSAN MERARY</t>
  </si>
  <si>
    <t>VAZQUEZ LOPEZ BRANDON MANUEL</t>
  </si>
  <si>
    <t>VELASCO RODRIGUEZ VICTORIA</t>
  </si>
  <si>
    <t>ALVAREZ TRUJILLO ASHLEY GABRIELA</t>
  </si>
  <si>
    <t>ARCINIEGA SERNA ISAAC ALEJANDRO</t>
  </si>
  <si>
    <t>BASANTE GOMEZ ANDRIK</t>
  </si>
  <si>
    <t>CARBAJALBARAJAS JENNY</t>
  </si>
  <si>
    <t>CARDENAS LAMAS FERNANDA JIMENA</t>
  </si>
  <si>
    <t>CERVANTES ALVAREZ MELISSA ZOE</t>
  </si>
  <si>
    <t>CORTES SOSA IRVING ISAAC</t>
  </si>
  <si>
    <t>DAMIAN MARTINEZ MONICA ALEJANDRA</t>
  </si>
  <si>
    <t>DE LA TORRE DEL CASTILLO REGINA DANAE</t>
  </si>
  <si>
    <t>ESQUIVEL OROZCO ANGEL SAHITH</t>
  </si>
  <si>
    <t>GALVAN BUENROSTRO ALVARO</t>
  </si>
  <si>
    <t>GARCIA BETANCOURT MATEO ALEJANDRO</t>
  </si>
  <si>
    <t>GARCIA RENTERIA AXEL UZIEL</t>
  </si>
  <si>
    <t>GODINEZ GARCIA CARLA GALILEA</t>
  </si>
  <si>
    <t>GONZALEZ GARCIA JUAN PABLO</t>
  </si>
  <si>
    <t>GUTIERREZ ESTRADA VANIA GUADALUPE</t>
  </si>
  <si>
    <t xml:space="preserve">GUZMAN MORALES CARLOS URIEL </t>
  </si>
  <si>
    <t>HERMOSILLO CRUZ BRANDON AZAEL</t>
  </si>
  <si>
    <t>HERNANDEZ ALVARADO MARIA GUADALUPE</t>
  </si>
  <si>
    <t>HERNANDEZ ANGUIANO AHTZIRI JAZMIN</t>
  </si>
  <si>
    <t>HERNANDEZ GARCIA DENISSE</t>
  </si>
  <si>
    <t>JARAMILLO QUEZADA AOME JIMENA</t>
  </si>
  <si>
    <t>LOPEZ CELIS DENISSE ALEJANDRA</t>
  </si>
  <si>
    <t>LOPEZ REYES JORDAN ISABEL</t>
  </si>
  <si>
    <t>MALAGON TETUAN MATIAS BENJAMIN</t>
  </si>
  <si>
    <t>MARTINEZ CHAVEZ IKER KENNETH</t>
  </si>
  <si>
    <t>MARTINEZ PATIÑO VALERIA FERNANDA</t>
  </si>
  <si>
    <t>MEDINA LOPEZ AXEL IVAN</t>
  </si>
  <si>
    <t>MEDRANO CORRALES ANGELA ALICIA</t>
  </si>
  <si>
    <t>MORALES SANCHEZ JADE LIZBETH</t>
  </si>
  <si>
    <t>NAVARRO MENDOZA DIANA</t>
  </si>
  <si>
    <t>OCAMPO ENRIQUEZ ESTEFANO ALEJANDRO</t>
  </si>
  <si>
    <t>PADILLA AGUILAR VICTOR MANUEL</t>
  </si>
  <si>
    <t>PALOMINO ARTEAGA MARIA JOSE</t>
  </si>
  <si>
    <t>QUIROZ BARAJAS ARIATNE YAMILET</t>
  </si>
  <si>
    <t>QUIROZ BARAJAS XIMENA YORLEY</t>
  </si>
  <si>
    <t>REYNAGA GONZALEZ ALEJANDRA SALOME</t>
  </si>
  <si>
    <t>RUIZ ESPIOZA SANTIAGO</t>
  </si>
  <si>
    <t>TREVIÑO VALENCIA MANUEL IVAN</t>
  </si>
  <si>
    <t>VILLEGAS RODRIGUEZ XIMENA</t>
  </si>
  <si>
    <t>ZARAGOZA HERNANDEZ ALONSO</t>
  </si>
  <si>
    <t>ARELLANO CUEVAS AMIRA FERNANDA</t>
  </si>
  <si>
    <t>CALDERON HERNANDEZ INGRID ARLET</t>
  </si>
  <si>
    <t>CAMACHO GONZALEZ CAMILA</t>
  </si>
  <si>
    <t>CASTELLANOS FLORES LEONARDO</t>
  </si>
  <si>
    <t>CASTELLANOS RODRIGUEZ CAMILA IVETH</t>
  </si>
  <si>
    <t>CECEÑA HERNANDEZ XIMENA SARAI</t>
  </si>
  <si>
    <t>CHAVEZ RUBIO CAMILA MICHEL</t>
  </si>
  <si>
    <t>CORDOVA ESPARZA LEONARDO</t>
  </si>
  <si>
    <t>FAUSTO CASTRO SANTIAGO JESSE</t>
  </si>
  <si>
    <t>FRAGOSO GARCÍA SEBASTIAN</t>
  </si>
  <si>
    <t xml:space="preserve">FUENTES TELLES EVELYN ODETTE </t>
  </si>
  <si>
    <t>GARCIA JIMENEZ ENRIQUE ALEJANDRO</t>
  </si>
  <si>
    <t>GONZALEZ LEDEZMA NAOMY JOCELYN</t>
  </si>
  <si>
    <t>GONZALEZ PEREZ ELENA</t>
  </si>
  <si>
    <t>HERNANDEZ CASTELLANOS EMILY STACY</t>
  </si>
  <si>
    <t>LLAMAS ALVARADO PATRICK EMILIANO</t>
  </si>
  <si>
    <t>LOPEZ BRAVO MARIA FERNANDA</t>
  </si>
  <si>
    <t>LOPEZ CARRILLO CARLOS ABRAHAM</t>
  </si>
  <si>
    <t>LÓPEZ MACIEL KENIA YAMILET</t>
  </si>
  <si>
    <t>LOPEZ SOTO JOANA VALENTINA</t>
  </si>
  <si>
    <t>MARTINEZ MARQUEZ AYDANA GETZEMANI</t>
  </si>
  <si>
    <t>MARTINEZ MUÑOS THOMAS ALEJANDRO</t>
  </si>
  <si>
    <t>MARTINEZ PEREZ ARANZA JULIETA</t>
  </si>
  <si>
    <t>MIRANDA PERIBAN SAMANTHA ABIGAIL</t>
  </si>
  <si>
    <t>MONTES MMOSQUEDA MELINA</t>
  </si>
  <si>
    <t>MUÑIZ ROMAN ESTHEBAN ROLANDO</t>
  </si>
  <si>
    <t>MURILLO CHAVEZ JOSUE DAVID</t>
  </si>
  <si>
    <t>ORTEGA VAZQUEZ CHRIS LANDON</t>
  </si>
  <si>
    <t>PEREZ PAEZ SALAZAR ANGEL ULISES</t>
  </si>
  <si>
    <t>QUIÑONES CERVANTES VICTORIA SARAHI</t>
  </si>
  <si>
    <t>RIVERA SERRANO ABA KAREN</t>
  </si>
  <si>
    <t>RODRIGUEZ ARELLANO MICHELLE</t>
  </si>
  <si>
    <t>RODRIGUEZ MONTES RAMON</t>
  </si>
  <si>
    <t>ROSAS INDALECIO LUIS ALEJANDRO</t>
  </si>
  <si>
    <t>RUIZ LOPEZ VICTORIA JAQUELINE</t>
  </si>
  <si>
    <t>SALAZAR DUEÑAS IVAN</t>
  </si>
  <si>
    <t>SALDAÑA PEREZ DANA PAOLA</t>
  </si>
  <si>
    <t>SERRANO ISLAS ALONDRA DIOMARY</t>
  </si>
  <si>
    <t>VALERIA RODRIGUEZ EVELYN</t>
  </si>
  <si>
    <t>VALLADARES ESPINOZA KENYA STHEPHANIA</t>
  </si>
  <si>
    <t>VELARDE DIAZ JESUS GABRIEL</t>
  </si>
  <si>
    <t>ALDANA*LOMELI*IÑAKI ISRAEL</t>
  </si>
  <si>
    <t>AMARAL*CRUZ*EVAN ANTUAN</t>
  </si>
  <si>
    <t>ARAGON*GRAJEDA*ROXANNA KRYSTELL</t>
  </si>
  <si>
    <t>ASCENCIO*CONTRERAS*DULCE ANAHI</t>
  </si>
  <si>
    <t>ASCENCIO*CONTRERAS*JOSE MANUEL</t>
  </si>
  <si>
    <t>BRISEÑO*AGUIRRE*MIA AMAIRANE</t>
  </si>
  <si>
    <t>BRISEÑO*LOPEZ*NATALIE PAOLA</t>
  </si>
  <si>
    <t>CAMPOS*FLORES*LAURA MADAY</t>
  </si>
  <si>
    <t>CAMPOS*ROSALES*VALERIA ALEJANDRA</t>
  </si>
  <si>
    <t>CENTENO*ESCOBAR*JOSE ADRIAN</t>
  </si>
  <si>
    <t>CUEVAS*ESPINOZA*NOAH ANDRE</t>
  </si>
  <si>
    <t>ESCOBEDO*CORTES*GAEL EMILIANO</t>
  </si>
  <si>
    <t>FLORES*BARBA*LUIS ANGEL</t>
  </si>
  <si>
    <t>FUENTES*VELAZQUEZ*CRISTOPHER OZIEL</t>
  </si>
  <si>
    <t>GOMEZ*VALENCIA*ADAMARI SOFIA</t>
  </si>
  <si>
    <t>HERNANDEZ*SANTOS*ORLANDO ADAD</t>
  </si>
  <si>
    <t>HERRERA*RUIZ*GABRIELA GISEL</t>
  </si>
  <si>
    <t>LEPE*ROJAS*VALENTINA</t>
  </si>
  <si>
    <t>LOPEZ*GARCIA*ARIEL FERNANDO</t>
  </si>
  <si>
    <t>LOPEZ*VIRAMONTES*KATIA PAOLA</t>
  </si>
  <si>
    <t>MARES*CUEVAS*VALENTINA SIMONE</t>
  </si>
  <si>
    <t>MATA*GOMEZ*PAULA GABRIELA</t>
  </si>
  <si>
    <t>MAYORAL*DE LA VEGA*IKER SANTIAGO</t>
  </si>
  <si>
    <t>MINERO*CRUZ*CARLOS SANTIAGO</t>
  </si>
  <si>
    <t>MOGUEL*MONTAÑO*HAMMID JARED</t>
  </si>
  <si>
    <t>MUÑOZ*ESPAÑA*RENATA ZOE</t>
  </si>
  <si>
    <t>NAVARRO*AVALOS*ELLIOT ALEXANDER</t>
  </si>
  <si>
    <t>OCHOA*RIVAS*ABRIL SOPHIA</t>
  </si>
  <si>
    <t>OLIVA*DAVALOS*ALEJANDRA YOLOTZIN</t>
  </si>
  <si>
    <t>PAZ*OLMOS*CARLOS MICHELLE</t>
  </si>
  <si>
    <t>PEREZ*GONZALEZ*LEONARDO</t>
  </si>
  <si>
    <t>RIVERA*DAVILA*FATIMA</t>
  </si>
  <si>
    <t>SANTANA*VAZQUEZ*GERARDO</t>
  </si>
  <si>
    <t>TORRES*CALDERON*DIANA VALERIA</t>
  </si>
  <si>
    <t>TORRES*MENDEZ*KAREN NATALIA</t>
  </si>
  <si>
    <t>VACA*CASTELLANOS*LUIS FERNANDO</t>
  </si>
  <si>
    <t>VARGAS*SUAREZ*ALEX</t>
  </si>
  <si>
    <t>VELASCO*BALDERAS*EDGAR JASIEL</t>
  </si>
  <si>
    <t>ZATARAIN*GARCIA*ALONDRA JAQUELINE</t>
  </si>
  <si>
    <t>AGUIRRE*CEDANO*EMILIANO</t>
  </si>
  <si>
    <t>ALVAREZ*REYNOSO*JHOVANNY</t>
  </si>
  <si>
    <t>AMADOR*MORALES*DIEGO</t>
  </si>
  <si>
    <t>ANDRADE*ROMERO*JOEL ALBERTO</t>
  </si>
  <si>
    <t>ARRIAGA*MENDOZA*SAMANTHA</t>
  </si>
  <si>
    <t>AVALOS*GALICIA*EMILIANO AZAEL</t>
  </si>
  <si>
    <t>AVENDAÑO*CASILLAS*CANDY NAOMI</t>
  </si>
  <si>
    <t>AYALA*GAMBOA*CRISTHIAN JOHARI</t>
  </si>
  <si>
    <t>CABRERA*RODRIGUEZ*ANDREA ELIZABETH</t>
  </si>
  <si>
    <t>CAMACHO*PONCE*JORGE SANTIAGO</t>
  </si>
  <si>
    <t>CAMACHO*SEGOVIANO*ASHLY YAMILET</t>
  </si>
  <si>
    <t>CARRILLO*CARDENAS*JORGE EDUARDO</t>
  </si>
  <si>
    <t>CASILLAS*SEGURA*IKER ANTONIO</t>
  </si>
  <si>
    <t>CERVANTES *RAMOS*JESHUA MIJAEL</t>
  </si>
  <si>
    <t>CHAGOLLAN*QUEZADA*LUCIANA SOFIA</t>
  </si>
  <si>
    <t>COMPEAN*MASCAREÑO*OSCAR ULISES</t>
  </si>
  <si>
    <t>DE JESUS*AGUSTIN*EDER</t>
  </si>
  <si>
    <t>DE LEON *AVIÑA*EVELYN ABIGAIL</t>
  </si>
  <si>
    <t>ENRIQUEZ*BAÑUELOS*HANNA MARIAN</t>
  </si>
  <si>
    <t>FLORES*SAAVEDRA*ARELY MONSERRATH</t>
  </si>
  <si>
    <t>FONSECA*JIMENEZ*KIARA MICHEL</t>
  </si>
  <si>
    <t>FRAGOSO*GARCIA*REGINA</t>
  </si>
  <si>
    <t>FRANCO*MALAGON*DIEGO LEONEL</t>
  </si>
  <si>
    <t>GANDARILLA*VIERA*JESUS MANUEL</t>
  </si>
  <si>
    <t>GARCIA *FLORES*XIMENA NAOMI</t>
  </si>
  <si>
    <t>GARCIA**KRISTOPHER</t>
  </si>
  <si>
    <t>HERMOSILLO*CRUZ*EDDER ARAEL</t>
  </si>
  <si>
    <t>HERNANDEZ*ROMERO*EMILY MARIANA</t>
  </si>
  <si>
    <t>MARES*GONZALEZ*EMILIANO</t>
  </si>
  <si>
    <t>MARTINEZ SANTANA*MALDONADO*CRISTIAN MICHEL</t>
  </si>
  <si>
    <t>MERCADO*GUTIERREZ*JIMENA AILYN</t>
  </si>
  <si>
    <t>MOGUEL*MONTAÑO*HANNI FERNANDA</t>
  </si>
  <si>
    <t>PRECIADO*ESTRADA*NAOMI</t>
  </si>
  <si>
    <t>RAMIREZ*MORALES*LUIS ANGEL</t>
  </si>
  <si>
    <t>RAMIREZ*ROMAN*KEVIN EDUARDO</t>
  </si>
  <si>
    <t>RAMIREZ*VARGAS*JOHANNA SARAY</t>
  </si>
  <si>
    <t>RODRIGUEZ*MONTES*MIA JIMENA</t>
  </si>
  <si>
    <t>ROJAS*MARTINEZ*KEILLY NAOMI</t>
  </si>
  <si>
    <t>SAAVEDRA*DOMINGUEZ*NATALIA</t>
  </si>
  <si>
    <t>SANCHEZ*GOMEZ*JUAN</t>
  </si>
  <si>
    <t>SANDOVAL*MARTINEZ*DIANA YANELLI</t>
  </si>
  <si>
    <t>SERRANO*ARAGON*ISAO YAHEL</t>
  </si>
  <si>
    <t>ARCINIEGA*SERNA*FRANCISCO FABIAN</t>
  </si>
  <si>
    <t>BUGARIN*REGALADO*JUAN PABLO</t>
  </si>
  <si>
    <t>CARDENAS*COVA*LESLY DENNISE ARANZA</t>
  </si>
  <si>
    <t>FIGUEROA*SORIANO*RENATA TONANTZIN</t>
  </si>
  <si>
    <t>FRANCO*GUTIERREZ*GIOVANNI EMMANUEL</t>
  </si>
  <si>
    <t>GARCIA *OCHOA*ALONDRA KARMINA</t>
  </si>
  <si>
    <t>GARCIA*MORFIN*DANTE GABRIEL</t>
  </si>
  <si>
    <t>GARCIA*SOTO*ANGEL ALBERTO</t>
  </si>
  <si>
    <t>GODINEZ*GARCIA*ISABEL DOLORES</t>
  </si>
  <si>
    <t>GOMEZ*CORONADO*PAULO DAMIAN</t>
  </si>
  <si>
    <t>GONZALEZ*DE LA CRUZ*EMILIANO</t>
  </si>
  <si>
    <t>GONZALEZ*FAUSTO*JHENIFER ALEJANDRA</t>
  </si>
  <si>
    <t>GONZALEZ*GONZALEZ*ALAN JAVIER</t>
  </si>
  <si>
    <t>GONZALEZ*IBARRA*ALEXA DANIELA</t>
  </si>
  <si>
    <t>GUARNEROS*JIMENEZ*AXEL GIOVANI</t>
  </si>
  <si>
    <t>GUTIERREZ*LIO*DIANA ISABEL</t>
  </si>
  <si>
    <t>HERNANDEZ *PETTERSON*ANGEL JESUS</t>
  </si>
  <si>
    <t>IÑIGUEZ*MERCADO*CAMILA VANESA</t>
  </si>
  <si>
    <t>IÑIGUEZ*MERCADO*DIEGO EMILIANO</t>
  </si>
  <si>
    <t>JIMENEZ*HERNANDEZ*DANNA VALERIA</t>
  </si>
  <si>
    <t>JUAREZ*RAMOS*HERIBERTO GABRIEL</t>
  </si>
  <si>
    <t>LOMELI*GONZALEZ*SANDRA PAULINA</t>
  </si>
  <si>
    <t>LOPEZ *MONTERO*BRANDON YOEL</t>
  </si>
  <si>
    <t>LOPEZ PORTILLO*RABAGO*ARATH</t>
  </si>
  <si>
    <t>LOPEZ*BRAVO*NADYA ALONDRA</t>
  </si>
  <si>
    <t>LOPEZ*MENDEZ*IVETTE GUADALUPE</t>
  </si>
  <si>
    <t>LOPEZ*RODRIGUEZ*BRAYAN EMMANUEL</t>
  </si>
  <si>
    <t>LOPEZ*SOTO*ANGELA ABIGAIL</t>
  </si>
  <si>
    <t>LUNA*PEREZ*MELINA ALIZEE</t>
  </si>
  <si>
    <t>MARTINEZ*LOPEZ*EMILY ANAHI</t>
  </si>
  <si>
    <t>MEDINA*FAUSTO*KAREN ITATI</t>
  </si>
  <si>
    <t>MENDOZA*TORRES*LEONARDO</t>
  </si>
  <si>
    <t>MEZA*ROMERO*JENIFER NAYELI</t>
  </si>
  <si>
    <t>MONTES*BOGARIN*VALENTINA</t>
  </si>
  <si>
    <t>MONTES*CORTES*FAUSTO GIOVANNI</t>
  </si>
  <si>
    <t>OÑATE*CERVANTES*BRENDA GUADALUPE</t>
  </si>
  <si>
    <t>ROMAN*RETOLAZA*GABRIEL ALEJANDRO</t>
  </si>
  <si>
    <t>SANCHEZ*MENDOZA*SUSANA BELEN</t>
  </si>
  <si>
    <t>TOVAR*AGRAZ*GERARDO MICHELL</t>
  </si>
  <si>
    <t>TOVAR*GARCIA*ALAN SAUL</t>
  </si>
  <si>
    <t>VARGAS*SANCHEZ*SEBASTIAN ALEJANDRO</t>
  </si>
  <si>
    <t>ZEPEDA*VELAZQUEZ*ANGEL URIEL</t>
  </si>
  <si>
    <t>GARCIA VALERA MELODY LONDON</t>
  </si>
  <si>
    <t>GARCIA*MORFIN*LUIS DANIEL</t>
  </si>
  <si>
    <t>GARIBAY*REGALADO*ANA VALERIA</t>
  </si>
  <si>
    <t xml:space="preserve">HERNANDEZ*GALLEGOS*AZURA </t>
  </si>
  <si>
    <t>JIMENEZ CARRILLO LEONARDO</t>
  </si>
  <si>
    <t>JIMENEZ RIOS JACQUELINE VIRIDIANA</t>
  </si>
  <si>
    <t>LOPEZ*ERNESTO MAXIMILIANO</t>
  </si>
  <si>
    <t>LOZA*DEL CASTILLO*ALEXIS JOSE</t>
  </si>
  <si>
    <t>MARDUEÑO*GONZALEZ*MARIANA</t>
  </si>
  <si>
    <t>MARQUEZ*JOSE LUIS ALFONSO</t>
  </si>
  <si>
    <t>MELGOZA LUNA SAMANTHA VALENTINA</t>
  </si>
  <si>
    <t>MENDEZ*SANTOS*DIEGO SANTIAGO</t>
  </si>
  <si>
    <t>MENDOZA*OSUNA*DANTE</t>
  </si>
  <si>
    <t>MEZA*GODINEZ*ANGEL OCTAVIO</t>
  </si>
  <si>
    <t xml:space="preserve">MONTAÑO*BARRON*ATZIRY </t>
  </si>
  <si>
    <t>MUNGUIA*RUIZ*JOHANA LIZBETH</t>
  </si>
  <si>
    <t>ORTIZ*ROJAS *VALENTINA</t>
  </si>
  <si>
    <t>PASTRANO*SAMANTHA MICHEL</t>
  </si>
  <si>
    <t>PATRICIO*NERI*JOSE EDUARDO</t>
  </si>
  <si>
    <t xml:space="preserve">PLASCENCIA*VILLAVICENCIO*ANDREA </t>
  </si>
  <si>
    <t>PONCE*BARRAGAN*MAXIMILIANO</t>
  </si>
  <si>
    <t>PULIDO*MARTINEZ*JOSE ARMANDO</t>
  </si>
  <si>
    <t>RODRIGUEZ*IBARRA*MIA VALENTINA</t>
  </si>
  <si>
    <t>SALDAÑA*YAÑEZ*LIAM ANDREY</t>
  </si>
  <si>
    <t>SANCHEZ*AYALA*MAXIMILIANO</t>
  </si>
  <si>
    <t>SANTANA*DANIEL ALEXANDER</t>
  </si>
  <si>
    <t>SAUCEDO*CASTRO*DAVID URIEL</t>
  </si>
  <si>
    <t>SEPULVEDA SANCHEZ BARBARA</t>
  </si>
  <si>
    <t>SIMENTAL*POSADA*ABRIL GPE</t>
  </si>
  <si>
    <t>SIORDIA*GARCIA*ALIX ITALA</t>
  </si>
  <si>
    <t>SOTO*GUERRERO*ESTEFANIA</t>
  </si>
  <si>
    <t>TINOCO*OLIVARES*DIANA KARU</t>
  </si>
  <si>
    <t>TORRES*MORENO*MARIANA GPE</t>
  </si>
  <si>
    <t>TOVAR*LOMELI*CINTHIA JOCELIN</t>
  </si>
  <si>
    <t>UGALDE*ENRIQUEZ*ANGELA DENNISE</t>
  </si>
  <si>
    <t>UREÑA*PERALTA*LUCIA</t>
  </si>
  <si>
    <t>VELEZ*RODRIGUEZ*MIGUEL ANGEL</t>
  </si>
  <si>
    <t>VENEGAS*JESUS HUMBERTO</t>
  </si>
  <si>
    <t>VIDRIO*CRUZ*DAVID</t>
  </si>
  <si>
    <t>VILLALPANDO*INGRID SAMANTHA</t>
  </si>
  <si>
    <t>AMPARO GARCIA JUAN FRANCISCO</t>
  </si>
  <si>
    <t>CAMPOS FLORES AYMAR SARAHI</t>
  </si>
  <si>
    <t>CORTES GALVAN CITLALY MONTSERRAT</t>
  </si>
  <si>
    <t>CUELLAR VERA RADAID ALEXANDER</t>
  </si>
  <si>
    <t>CUEVAS ESPINOZA CHIARA GALILEA</t>
  </si>
  <si>
    <t>DE LA TORRE ORTIZ CHRISTIAN EMILIANO</t>
  </si>
  <si>
    <t>DE LOZA MOCTEZUMA OWEN HAZIEL</t>
  </si>
  <si>
    <t>FLORES MUÑOZ ALAN</t>
  </si>
  <si>
    <t>GALVEZ CORONA KENYA ALLELEN</t>
  </si>
  <si>
    <t>GARCIA GONZALEZ VANESSA JOCELYN</t>
  </si>
  <si>
    <t>GODOY APOLINAR ANDREA MAYRIN</t>
  </si>
  <si>
    <t>GODOY GARCIA ANA CLAUDIA LIZETH</t>
  </si>
  <si>
    <t>GOMEZ RIVERA SOFIA VANESA</t>
  </si>
  <si>
    <t>GONZALEZ PEREZ ABRIL AXCARET</t>
  </si>
  <si>
    <t>GUTIERREZ ESTRADA CARLOS ANTONIO</t>
  </si>
  <si>
    <t>HERNANDEZ GARCIA MARIAFERNANDA</t>
  </si>
  <si>
    <t>HERNANDEZ NAVARRO YARETZI</t>
  </si>
  <si>
    <t>LOPEZ VAZQUEZ EDUARDO</t>
  </si>
  <si>
    <t>MARTINEZ CAMARENA EMILY ALEXHA</t>
  </si>
  <si>
    <t>MARTINEZ FIGUEROA EDWIN UZIEL</t>
  </si>
  <si>
    <t>MATA ZUÑIGA SAID ALEJANDRO</t>
  </si>
  <si>
    <t>MORALES SANCHEZ JOSE ANGEL</t>
  </si>
  <si>
    <t>MORONES CARRILLO ABRIL ESTEPHANIA</t>
  </si>
  <si>
    <t>MURGUIA RODRIGUEZ ANGELA MARGARITA</t>
  </si>
  <si>
    <t>OROZCO DIAZ LEONEL ALEJANDRO</t>
  </si>
  <si>
    <t>OSUNA AGUILAR GILBERTO EDUARDO</t>
  </si>
  <si>
    <t>PEREZ PEREGRINA DAFNE</t>
  </si>
  <si>
    <t>PLASCENCIA RAMIREZ SERGIO OSWALDO</t>
  </si>
  <si>
    <t>PULIDO CARLOS MATIAS GERARDO</t>
  </si>
  <si>
    <t>QUIROZ BARAJAS NORMA FERNANDA</t>
  </si>
  <si>
    <t>RAMIREZ MACIAS LIBNI SURIEL</t>
  </si>
  <si>
    <t>RANGEL ROMERO NAHOMI SARAI</t>
  </si>
  <si>
    <t>RIVERA DAVILA MARTIN</t>
  </si>
  <si>
    <t>RODRIGUEZ MONTES VERONICA SHIREL</t>
  </si>
  <si>
    <t>ROSALES FLORES BRANDON KAYLOCA</t>
  </si>
  <si>
    <t>ROSAS ALFARO HECTOR</t>
  </si>
  <si>
    <t>RUIZ PRECIADO ALLISON NATHIEL</t>
  </si>
  <si>
    <t>TELLEZ SAMAYOA MATIAS</t>
  </si>
  <si>
    <t>TORRES TORRES DIEGO ANDRES</t>
  </si>
  <si>
    <t>VARGAS SANCHEZ PAOLA FERNANDA</t>
  </si>
  <si>
    <t>VAZQUEZ GARCIA KAREM DAYANA</t>
  </si>
  <si>
    <t xml:space="preserve"> AMEZCUA*ISLAS*KALI NAHOMI </t>
  </si>
  <si>
    <t xml:space="preserve"> ARAGON*GRAJEDA*SHANTY NAYELI </t>
  </si>
  <si>
    <t xml:space="preserve"> AVALOS*ELIZALDE*RICARDO EMILIANO </t>
  </si>
  <si>
    <t xml:space="preserve"> CAMPOS*ROSALES*MARIA FERNANDA </t>
  </si>
  <si>
    <t xml:space="preserve"> CASTILLO*MOJARRO*AARON EMILIANO </t>
  </si>
  <si>
    <t xml:space="preserve"> DIAZ*MUÑOZ*ANGEL DAVID </t>
  </si>
  <si>
    <t xml:space="preserve"> FLORES*DEL TORO*LUIS MANUEL </t>
  </si>
  <si>
    <t xml:space="preserve"> FREGOSO*GARCIA*PAULINA MARBELLE </t>
  </si>
  <si>
    <t xml:space="preserve"> GARCIA*HERNANDEZ*DULCE MARIA GORETTI </t>
  </si>
  <si>
    <t xml:space="preserve"> GARCIA*MORFIN*LEOBARDO </t>
  </si>
  <si>
    <t xml:space="preserve"> GODOY*GRANADOS*KEVIN YAHEL </t>
  </si>
  <si>
    <t xml:space="preserve"> GOMEZ*RAZO*BRYAN ALONSO </t>
  </si>
  <si>
    <t xml:space="preserve"> GUERRERO*DURAN*RUBEN </t>
  </si>
  <si>
    <t xml:space="preserve"> HERNANDEZ*HERRERA*HUGO </t>
  </si>
  <si>
    <t xml:space="preserve"> JIMENEZ*OLMEDO*ANGEL </t>
  </si>
  <si>
    <t xml:space="preserve"> JURADO*ITURBERO*DAVID }</t>
  </si>
  <si>
    <t xml:space="preserve"> LOPEZ*HARO*XOCHITL ELIZABETH </t>
  </si>
  <si>
    <t xml:space="preserve"> LUA*MARIN*OMAR HAZAEL</t>
  </si>
  <si>
    <t xml:space="preserve"> MADRIGAL*AGUILAR*DONOVAN RAMIRO </t>
  </si>
  <si>
    <t xml:space="preserve"> MONTES*SALAZAR*KATHERIN LIZETH </t>
  </si>
  <si>
    <t xml:space="preserve"> MORENO*FRIAS*DENNIS IVAN </t>
  </si>
  <si>
    <t xml:space="preserve"> OSORIO*LOBATO*VALERIA JAQUELINE </t>
  </si>
  <si>
    <t xml:space="preserve"> PELAYO*BEAS*JOSE DAVID </t>
  </si>
  <si>
    <t xml:space="preserve"> RAMIREZ*CRUZ*NAOMI DALI </t>
  </si>
  <si>
    <t xml:space="preserve"> ROBLES*CAUDILLO*BRYAN ORLANDO </t>
  </si>
  <si>
    <t xml:space="preserve"> RODRIGUEZ*ALONSO*VANYA ILEANA </t>
  </si>
  <si>
    <t xml:space="preserve"> RUIZ*PACHECO*ROMINA </t>
  </si>
  <si>
    <t xml:space="preserve">ALBA*LEON*JAEL DAVID </t>
  </si>
  <si>
    <t xml:space="preserve">ALVAREZ*LOMELI*JERSES AXEL </t>
  </si>
  <si>
    <t>DOMINGUEZ LOPEZ MIA SHERLYN</t>
  </si>
  <si>
    <t>JIMENEZ CAIN GABRIEL ESTEBAN</t>
  </si>
  <si>
    <t>OROZCO DOMINGUEZ AXEL GERMAN</t>
  </si>
  <si>
    <t>PEÑA LUNA ALMA ROSA</t>
  </si>
  <si>
    <t xml:space="preserve">QUEZADA*SOLORIO*PAOLO ALESSANDRO </t>
  </si>
  <si>
    <t>SANCHEZ NAVA MELANIE</t>
  </si>
  <si>
    <t>SANDOVAL SANTOS ANTONIO</t>
  </si>
  <si>
    <t>SOLIS MONTES ANGEL JESUS</t>
  </si>
  <si>
    <t>VALLADARES ESPINOZA CARLO ALBERTO</t>
  </si>
  <si>
    <t>VELARDE PERALES SOFIA</t>
  </si>
  <si>
    <t>ZAPATA MORENO ESTEFANI MONSERRAT</t>
  </si>
  <si>
    <t>ADREA ISRAEL LÓPEZ REYES</t>
  </si>
  <si>
    <t>ADRIAN ALEJANDRO LÓPEZ GUTIERREZ</t>
  </si>
  <si>
    <t>ALDO SAIR ROSAS ROSALES</t>
  </si>
  <si>
    <t>ARAGON ASHLEE TRUJILLO GONZALEZ</t>
  </si>
  <si>
    <t>AZUL ALEJANDRA PEREZ GOMEZ</t>
  </si>
  <si>
    <t>BRANDON USIEL HORTA MARTINEZ</t>
  </si>
  <si>
    <t>CHIRSTIAN GAEL PEREZ RAMIREZ</t>
  </si>
  <si>
    <t>CHRISTIAN ALEXANDER ARRAMBIDE GARZA</t>
  </si>
  <si>
    <t>CHRISTOPHER MICHEL PEÑA MORENO</t>
  </si>
  <si>
    <t>DAGMARA SARAHI VIDAÑA HERNANDEZ</t>
  </si>
  <si>
    <t>DIANA VALERIA MUÑOZ HERNANDEZ</t>
  </si>
  <si>
    <t>EMILIANO ARMENDZRIZ CASTAÑEDA</t>
  </si>
  <si>
    <t>FATIMA GUZMAN HERNANDEZ</t>
  </si>
  <si>
    <t>FATIMA YARELI ESTRADA MONDRAGON</t>
  </si>
  <si>
    <t>FRANCIA XCARLET REYNOZO MUÑOZ</t>
  </si>
  <si>
    <t>GAEL JOSUE AVALOS GALICIA</t>
  </si>
  <si>
    <t>GUADALUPE MAGDIEL DELGADO CARDENAS</t>
  </si>
  <si>
    <t>JOHN MICHAEL GARCIA MUÑOZ</t>
  </si>
  <si>
    <t>JONATHAN PEREZ HERNANDEZ</t>
  </si>
  <si>
    <t>JOSHUA MIGUEL VELEZ ARCEO</t>
  </si>
  <si>
    <t>JUAN PABLO LOMELI ROBLES</t>
  </si>
  <si>
    <t>JULIAN AYTANA NUÑO GONGORA</t>
  </si>
  <si>
    <t>KALEB EMILIANO RAMIREZ GONZALEZ</t>
  </si>
  <si>
    <t>KAREN PAOLA ROMERO CASTILLO</t>
  </si>
  <si>
    <t>KAROL  VALENTINA MACIEL MENDOZA</t>
  </si>
  <si>
    <t xml:space="preserve">LEO MAXIMO RUIZ BAILON </t>
  </si>
  <si>
    <t>LEONARDO ANDRADE DIAZ</t>
  </si>
  <si>
    <t>LINA XIMENA MARTINEZ VARGAS</t>
  </si>
  <si>
    <t>LUKA EMILIANO FAUSTO CASTRO</t>
  </si>
  <si>
    <t>MARIANA BERENICE RODRIGUEZ GONZALEZ</t>
  </si>
  <si>
    <t>MARTIN HERRERA RUIZ</t>
  </si>
  <si>
    <t>MONICA YANETH TORRES GARCIA</t>
  </si>
  <si>
    <t>NOEL EMMANUEL PARTIDA CUARENTA</t>
  </si>
  <si>
    <t>SAMARA FERNANDA FLORES GOMEZ</t>
  </si>
  <si>
    <t>SARA LIZBETH ZEPEDA PEREZ</t>
  </si>
  <si>
    <t>YESSICA ARALEY GODINEZ VIZCAINO</t>
  </si>
  <si>
    <t>YULIANA ARLINE CHAGOLLAN QUEZADA</t>
  </si>
  <si>
    <t>YURELY FABILOA DE ANDA CARRILLO</t>
  </si>
  <si>
    <t>ZABDI NATHALIE CASTILLO LÓPEZ</t>
  </si>
  <si>
    <t>ZOE IVANA SUAREZ GOMEZ</t>
  </si>
  <si>
    <t>ALVARADO MEDINA ANDREA KAROLINA</t>
  </si>
  <si>
    <t>ANDRADE RESENDIZ AARON</t>
  </si>
  <si>
    <t>ARAUJO LOPEZ XIMENA SARAHY</t>
  </si>
  <si>
    <t>BERMEJO GONZALEZ DAYANA ZOE</t>
  </si>
  <si>
    <t>CALZADA NANDE ERICK GAEL</t>
  </si>
  <si>
    <t>CASTAÑEDA LANDEROS DORIANT EDEN</t>
  </si>
  <si>
    <t>CONDE* LUNA* ANGEL TADEO</t>
  </si>
  <si>
    <t>ESCOBEDO PRADO ARELY LIZBETH</t>
  </si>
  <si>
    <t>FLORES VALENCIA ALAN ISMAEL</t>
  </si>
  <si>
    <t>GALICIA* OROPEZA* CALEB</t>
  </si>
  <si>
    <t>GARCIA CONTRERAS EDGAR RAUL</t>
  </si>
  <si>
    <t>GARCIA SOLIS JORGE ANTONIO</t>
  </si>
  <si>
    <t>GARCIA* SANCHEZ* BRYANNA YAMILETH</t>
  </si>
  <si>
    <t>GONZALEZ RODRIGUEZ DYLAN EMILIANO</t>
  </si>
  <si>
    <t>GUERRA GAYTAN ROMINA ALESSANDRA</t>
  </si>
  <si>
    <t>GUTIERREZ GODINEZ VANESA DENISSE</t>
  </si>
  <si>
    <t>HERNANDEZ BALANCAN IAN ANDRES</t>
  </si>
  <si>
    <t>HERNANDEZ MENDEZ SURAI THAIL CYZZE</t>
  </si>
  <si>
    <t>HERNANDEZ RAMIREZ MAYRA LIZETH</t>
  </si>
  <si>
    <t xml:space="preserve">HERRERA ZARAGOZA CARLOS </t>
  </si>
  <si>
    <t>LIZARRAGA BARRIOS ARANTZA DE JESUS</t>
  </si>
  <si>
    <t>MARTINEZ ALVAREZ MARIA ELIZABETH</t>
  </si>
  <si>
    <t>MARTINEZ HASS CAROLINA</t>
  </si>
  <si>
    <t>MARTINEZ OLGUIN HUMBERTO RAFAEL</t>
  </si>
  <si>
    <t>PADILLA ROSALES ANDREA GUADALUPE</t>
  </si>
  <si>
    <t>PEREZ OLGUIN CRISTIAN GABRIEL</t>
  </si>
  <si>
    <t>PRECIADO REYNAGA JEREMY SAHIEL</t>
  </si>
  <si>
    <t>RIVERA GUARDADO IKER SANTIAGO</t>
  </si>
  <si>
    <t>RODRIGUEZ LOPEZ ANA PAULA</t>
  </si>
  <si>
    <t>ROSADO GOMEZ LUIS DAVID</t>
  </si>
  <si>
    <t>SANCHEZ CARABES DYLAN ALEXANDER</t>
  </si>
  <si>
    <t>SANCHEZ HERNANDEZ IVETTE</t>
  </si>
  <si>
    <t>SANTILLAN GUIZAR GIOVANNI PAUL</t>
  </si>
  <si>
    <t xml:space="preserve">SILVA MUÑOZ GABRIEL ALFONSO </t>
  </si>
  <si>
    <t>TORNERO PADILLA MELANY ELIZABETH</t>
  </si>
  <si>
    <t>TORRES CENTENO DAYANARA DE JESUS</t>
  </si>
  <si>
    <t>URIBE MIRANDA XIMENA ESTEFANIA</t>
  </si>
  <si>
    <t>VALENCIA PEREZ BRITANI GAIL</t>
  </si>
  <si>
    <t>BECERRA*PRECIADO*XIMENA NATALIE</t>
  </si>
  <si>
    <t>BELLA*VELEZ*IAN SANTINO</t>
  </si>
  <si>
    <t>BRISEÑO*GAYTAN*DANIELA JOCELYN</t>
  </si>
  <si>
    <t>CAMACHO*NAVARRO*ROBERTO ANTONIO</t>
  </si>
  <si>
    <t>CERANO*JIMENEZ*SANTIAGO DIMARIA</t>
  </si>
  <si>
    <t>DELGADO*RODRIGUEZ*DANA PAOLA</t>
  </si>
  <si>
    <t>ENRIQUEZ*CERVANTES*EMMA</t>
  </si>
  <si>
    <t>FLORES XIMENA MONSERRAT</t>
  </si>
  <si>
    <t>FLORES*GOMEZ*NICOLE ESTEFANIA</t>
  </si>
  <si>
    <t>GARCIA*MUÑOZ*OSCAR ALEXIS</t>
  </si>
  <si>
    <t>GONZALEZ*MARTINEZ*ISMAEL ALEJANDRO</t>
  </si>
  <si>
    <t>HERNANDEZ*ESTANISLAO*VALENTINA</t>
  </si>
  <si>
    <t>HERNANDEZ*PLACERES*ALLISON JIMENA</t>
  </si>
  <si>
    <t>HERNANDEZ*RAMIREZ*MAXIMILIANO</t>
  </si>
  <si>
    <t>HERNANDEZ*RUBIO*MIGUEL ANGEL</t>
  </si>
  <si>
    <t>JIMENEZ*SANCHEZ*ANDREA PAULINA</t>
  </si>
  <si>
    <t>KAROL JOSE LUMBRERAS RAMIREZ</t>
  </si>
  <si>
    <t>LOPEZ*BELTRAN*JESUS ALEJANDRO</t>
  </si>
  <si>
    <t>MAGAÑA*IÑIGUEZ*LEONEL ALEJANDRO</t>
  </si>
  <si>
    <t>MARTINEZ*CHAVEZ*ETNI MONSERRATH</t>
  </si>
  <si>
    <t>MARTINEZ*HAAS*MAYTE</t>
  </si>
  <si>
    <t>MOJARRO*BERNARDINO*ROMINA QUETZALLI</t>
  </si>
  <si>
    <t>MORENO*MARTINEZ*FABIAN SEBASTIAN</t>
  </si>
  <si>
    <t>NAVARRO*HERNANDEZ*KAROL GAEL</t>
  </si>
  <si>
    <t>OCHOA*CORONEL*DIANA MARIA</t>
  </si>
  <si>
    <t>OVIEDO*SILVERIO*STHEPHANY MICHELLE</t>
  </si>
  <si>
    <t>PALACIOS*FLORES*SOFIA KATALIN</t>
  </si>
  <si>
    <t>REYNOSO*CASTAÑEDA*NICOLE VALENTINA</t>
  </si>
  <si>
    <t>RODRIGUEZ*BAYADARES*MAITE NAOMY</t>
  </si>
  <si>
    <t>ROSAS*VAZQUEZ*LUIS DANIEL</t>
  </si>
  <si>
    <t>SANCHEZ*PRIETO*ESTHELA CAROLINA</t>
  </si>
  <si>
    <t>SANTIAGO*CRUZ*ANGEL JOSAFAT</t>
  </si>
  <si>
    <t>SANTIAGO*SANTIAGO*ANGEL SAID</t>
  </si>
  <si>
    <t>TAVARES*SALDAÑA*BRIANDA YOSELIN</t>
  </si>
  <si>
    <t>URQUIETA*DOMINGUEZ*PRISCILA GISSEL</t>
  </si>
  <si>
    <t>VALLE*CERECERO*CAROL ANDREA</t>
  </si>
  <si>
    <t xml:space="preserve">BARAJAS SANCHEZ ARICIA GISELLE </t>
  </si>
  <si>
    <t>BELTRAN SALAZAR MARIANO RAFAEL</t>
  </si>
  <si>
    <t>BOJORQUEZ RODRIGUEZ GAEL OZZIEL</t>
  </si>
  <si>
    <t>BUCIO LOPEZ VALERIA</t>
  </si>
  <si>
    <t>CAMARENA RAMIREZ ANGELA DANIELA</t>
  </si>
  <si>
    <t>COLORADO MORALES AMERICA GUADALUPE</t>
  </si>
  <si>
    <t xml:space="preserve">CORONADO RODRIGUEZ VALERIA LUCIA </t>
  </si>
  <si>
    <t>ESCOBEDO PADRO LESLEY JANELLE</t>
  </si>
  <si>
    <t>EULLOQUI CANO RAUL EMANUEL</t>
  </si>
  <si>
    <t>FARFAN DELGADO SAMUEL JOB</t>
  </si>
  <si>
    <t>FLORES GUTIERREZ XIMENA</t>
  </si>
  <si>
    <t>GANDARILLA GUZMAN PEDRO DAMIAN</t>
  </si>
  <si>
    <t>GOMEZ CAYO FERNANDA DENISSE</t>
  </si>
  <si>
    <t>GONZALEZ LAMAS PAULINA MICHELL</t>
  </si>
  <si>
    <t>GUERRA SUAREZ FATIMA CAMILA</t>
  </si>
  <si>
    <t>GUERRERO LOPEZ NAOMI VALENTINA</t>
  </si>
  <si>
    <t>GUTIERREZ VELAZQUEZ VALENTINA</t>
  </si>
  <si>
    <t>ISLAS MEDINA JAVIER</t>
  </si>
  <si>
    <t>LARA ROBLEDO CLAUDIA ISABEL</t>
  </si>
  <si>
    <t>MARQUEZ AMARAL MILAGROS ALEXIA</t>
  </si>
  <si>
    <t xml:space="preserve">MARTIN GONZALEZ MELANY XIMENA </t>
  </si>
  <si>
    <t>MEDELLIN ORTEGA ALONDRA YAZMIN</t>
  </si>
  <si>
    <t>MORENO ANGEL LAURA ELIZABETH</t>
  </si>
  <si>
    <t>MUNGUIA MARTINEZ CRISTHOPHER MAXIMILIANO</t>
  </si>
  <si>
    <t>OCHOA FLORES JESUS ALEJANDRO</t>
  </si>
  <si>
    <t>ORTIZ ROSALES FERNANDA BELEN</t>
  </si>
  <si>
    <t>PADILLA AVIÑA DAYAMI SARAHI</t>
  </si>
  <si>
    <t>PEREZ CISNEROS MIRIAM ALONDRA</t>
  </si>
  <si>
    <t>RAMIREZ SOLANO EVELYN XIMENA</t>
  </si>
  <si>
    <t>RODRIGUEZ OROZCO MARIA DE LA LUZ</t>
  </si>
  <si>
    <t xml:space="preserve">ROMERO VAZQUEZ FATIMA ZOE </t>
  </si>
  <si>
    <t>SANTIAGO SANTIAGO YERIK YAMIL</t>
  </si>
  <si>
    <t>TORRES CENTENO MARIANO GUADALUPE</t>
  </si>
  <si>
    <t>VALADEZ RAMIREZ SAHARA GUADALUPE</t>
  </si>
  <si>
    <t>VELAZQUEZ GONZALEZ ALLISON</t>
  </si>
  <si>
    <t xml:space="preserve">AGUILAR  MEDINA REGINA ISABELA </t>
  </si>
  <si>
    <t>ANDRADE RESENDIZ XIMENA GUADALUPE</t>
  </si>
  <si>
    <t>ARELLANO VALENCIA HECTOR ISAAC</t>
  </si>
  <si>
    <t>CARRION CASTILLO NASLY CAMILA</t>
  </si>
  <si>
    <t xml:space="preserve">CASTAÑEDA NAVARRO JADE SINAHIT </t>
  </si>
  <si>
    <t>CASTORENA BEAS ANGEL LEONEL</t>
  </si>
  <si>
    <t>CEJA  RIVERA ITAN ALEJANDRO</t>
  </si>
  <si>
    <t>CHAVEZ  TAMAYO ETHAN JAEL</t>
  </si>
  <si>
    <t>ESPARZA* FLORES* ESTEFANY JAZMIN</t>
  </si>
  <si>
    <t>FLORES RIVERA DULCE MARIA</t>
  </si>
  <si>
    <t>GAMBOA MEZA HUGO ENRIQUE</t>
  </si>
  <si>
    <t xml:space="preserve">GOMEZ DORANTES EDUARDO </t>
  </si>
  <si>
    <t>GUADALUPE AMADO KATIA MELISSA</t>
  </si>
  <si>
    <t>GUTIERREZ CHAVEZ JESUS</t>
  </si>
  <si>
    <t>LOPEZ CONTRERAS EMILIA MARGARITA</t>
  </si>
  <si>
    <t>LOPEZ LEE CESAR DAVID</t>
  </si>
  <si>
    <t>MARTINEZ TEJEDA ANTHONY  ALFONSO DE JESUS</t>
  </si>
  <si>
    <t>MARTINEZ VAZQUEZ YELENA VICTORIA</t>
  </si>
  <si>
    <t xml:space="preserve">MATUZ ALCANTAR  DIANA GABRIELA </t>
  </si>
  <si>
    <t>MEZA MERITO BYRON RICARDO</t>
  </si>
  <si>
    <t>MIRELES VILLALPANDO YOSSAN ABRIL</t>
  </si>
  <si>
    <t>MORALES CRUZ EMMA ALISON</t>
  </si>
  <si>
    <t>MUNGUIA CERVANTES PEDRO ALDAIR</t>
  </si>
  <si>
    <t>PEREZ LUNA BRANDON EMILIANO</t>
  </si>
  <si>
    <t>PIÑA AGUILAR  ISABEL YAMILE</t>
  </si>
  <si>
    <t>RAMIREZ GONEZ AXEL GIONANNI</t>
  </si>
  <si>
    <t>RAMOS SERRANO CARMEN REGINA</t>
  </si>
  <si>
    <t>RANGEL ESPECIANO PIERO YAEL</t>
  </si>
  <si>
    <t>REYES BECERRAS JOSE CARLOS</t>
  </si>
  <si>
    <t>ROCHA ALDAMA DARON JAMIR</t>
  </si>
  <si>
    <t>RODRIGUEZ AMBRILL AARON DANIEL</t>
  </si>
  <si>
    <t xml:space="preserve">VAZQUEZ URBAN ISAAC </t>
  </si>
  <si>
    <t>VENEGAS GOMEZ ALAN RODRIGO</t>
  </si>
  <si>
    <t>VILLEGAS CONTRERAS ALONDRA</t>
  </si>
  <si>
    <t>YAÑEZ RIOS EOWYN NAHOMY</t>
  </si>
  <si>
    <t xml:space="preserve">ALMONTE GARCIA PERLA FERNANDA </t>
  </si>
  <si>
    <t xml:space="preserve">ALVAREZ RODRIGUEZ OWEN JESUS </t>
  </si>
  <si>
    <t xml:space="preserve">AVIÑA GOMEZ CRISTIAN JACOB </t>
  </si>
  <si>
    <t>AVIÑA VAZQUEZ YATHANA NICOLE</t>
  </si>
  <si>
    <t xml:space="preserve">BAUTISTA AMBRIZ BERENICE MICHELLE </t>
  </si>
  <si>
    <t xml:space="preserve">CAMARENA RAMIREZ BRISEIDA GUADALUPE </t>
  </si>
  <si>
    <t xml:space="preserve">CASTAÑEDA GUZMAN GRECIA DARENI </t>
  </si>
  <si>
    <t>CASTAÑEDA LANDEROS ABRIL ALEJANDRA</t>
  </si>
  <si>
    <t xml:space="preserve">CASTAÑEDA LEDEZMA JUSTIN GUADALUPE </t>
  </si>
  <si>
    <t>CASTRO GONZALEZ XIMENA ALEJANDRA</t>
  </si>
  <si>
    <t xml:space="preserve">CHAVEZ HERNANDEZ AXEL YAEL </t>
  </si>
  <si>
    <t xml:space="preserve">ESPINOZA POLANCO LUIS SANTIAGO </t>
  </si>
  <si>
    <t>FLORES DE LEÓN FATIMA AILEEN JOSELINE</t>
  </si>
  <si>
    <t xml:space="preserve">FRANCO GUZMAN ALAN FERNANDO </t>
  </si>
  <si>
    <t>FUENTES CARRILLO ALIZON NICOLE</t>
  </si>
  <si>
    <t xml:space="preserve">GARCIA BAÑUELOS SARAHY </t>
  </si>
  <si>
    <t xml:space="preserve">GARCIA FUENTES GETZEMANI EDUARDO </t>
  </si>
  <si>
    <t>GONZALEZ LOPEZ SOFIA</t>
  </si>
  <si>
    <t xml:space="preserve">GRAVE ISLAS HANNIA AILEEN </t>
  </si>
  <si>
    <t xml:space="preserve">GUTIERREZ LIZAOLA TANIA FERNANDA </t>
  </si>
  <si>
    <t>HERNANDEZ MENDEZMATEO DJIBRIL CYZZE</t>
  </si>
  <si>
    <t xml:space="preserve">ISLAS GUZMAN MELANY ABIGAIL </t>
  </si>
  <si>
    <t>JARAMILLO MEZA JUNIOR CESAR</t>
  </si>
  <si>
    <t xml:space="preserve">LOPEZ VAZQUEZ KATHERINE YAZMIN </t>
  </si>
  <si>
    <t xml:space="preserve">MACIEL CORTES GUILLERMO </t>
  </si>
  <si>
    <t xml:space="preserve">MOLINA SANCHEZ ALISON MONSERRAT </t>
  </si>
  <si>
    <t>MORALES MEDINA JESSICA</t>
  </si>
  <si>
    <t xml:space="preserve">MUÑOZ DE LA CRUZ IVANNA NARELY </t>
  </si>
  <si>
    <t xml:space="preserve">OCHOA RODRIGUEZ BRYANA SOFÍA   </t>
  </si>
  <si>
    <t xml:space="preserve">ORTEGA LUNA SHARON YASMIN GUADALUPE </t>
  </si>
  <si>
    <t xml:space="preserve">PEÑA NAVARRO JOAB GIOVANNI </t>
  </si>
  <si>
    <t xml:space="preserve">PERES CISNEROS CAMILA LIZBETH </t>
  </si>
  <si>
    <t xml:space="preserve">PEREZ RAMIREZ RAMON </t>
  </si>
  <si>
    <t xml:space="preserve">PINEDA PRADO NATASHA MAYTE </t>
  </si>
  <si>
    <t xml:space="preserve">RENTERIA CASTELLANOS CYNTHYA LIZETH </t>
  </si>
  <si>
    <t xml:space="preserve">ROCHA LARA JOCHEN ABATH </t>
  </si>
  <si>
    <t xml:space="preserve">SANCHEZ ESTRADA SANTIAGO RAFAEL </t>
  </si>
  <si>
    <t xml:space="preserve">TAPIA CASTAÑEDA RENATA MONSERRAT </t>
  </si>
  <si>
    <t>VAZQUEZ MARQUEZ MIRIAM ELIZABETH</t>
  </si>
  <si>
    <t xml:space="preserve"> JULIAN VELEZ GUEVARA</t>
  </si>
  <si>
    <t>ADRIAN GARIBALDO MEDRANO</t>
  </si>
  <si>
    <t xml:space="preserve">ALEXIS CORDOBA ESPARZA </t>
  </si>
  <si>
    <t>ALMA DAIANA NARVAEZ LOZANO</t>
  </si>
  <si>
    <t>ANGEL EDUARDO MONRAZ RAMOS</t>
  </si>
  <si>
    <t>ARMANDO ACUÑA FLORES</t>
  </si>
  <si>
    <t xml:space="preserve">AXEL BORBOJES RODRIGUEZ </t>
  </si>
  <si>
    <t>BRIANA CAMILA RAMIREZ GONZALEZ</t>
  </si>
  <si>
    <t>CARLOS ADRIAN VERA VAZQUEZ</t>
  </si>
  <si>
    <t>DIEGO ADAN CARDENAS GONZALEZ</t>
  </si>
  <si>
    <t>DIEGO SAUL MARTINEZ PEREZ</t>
  </si>
  <si>
    <t>EDSON NAIM HERNANDEZ CASTILLO</t>
  </si>
  <si>
    <t>EDUARDO ZAID RODRIGUEZ ALVAREZ</t>
  </si>
  <si>
    <t>EMANUEL RIVERA LOPEZ</t>
  </si>
  <si>
    <t>EVOLET ALVAREZ GONZALEZ</t>
  </si>
  <si>
    <t>FRANSISCO GAEL PARGAS ARIAS</t>
  </si>
  <si>
    <t>GRACIELA GALICIA OROPEZA</t>
  </si>
  <si>
    <t>GUSTAVO BAUTISTA FLORES</t>
  </si>
  <si>
    <t>JADE JOCELIN GONZALEZ TORRES</t>
  </si>
  <si>
    <t>JENIFER LARIOS FLORES</t>
  </si>
  <si>
    <t xml:space="preserve">JESUS ALEXANDER RUIZ LBARCA </t>
  </si>
  <si>
    <t>JONATAN ALEJANDRO GALLARDO MUÑIZ</t>
  </si>
  <si>
    <t>JUAN MANUEL AMEZQUITA MUÑOZ</t>
  </si>
  <si>
    <t xml:space="preserve">LUNA CELESTE TRINIDAD </t>
  </si>
  <si>
    <t xml:space="preserve">MATEO SEBASTIAN ROMERO ARAUJO </t>
  </si>
  <si>
    <t xml:space="preserve">MATRIA JOSE AVILA CORTES </t>
  </si>
  <si>
    <t>MEREDITH LOPEZ ENCISO</t>
  </si>
  <si>
    <t>MICHELLE SARAHI RUELAS RENTERIA</t>
  </si>
  <si>
    <t>NATASHA NAOMI LOPEZ HURTADO</t>
  </si>
  <si>
    <t>REGINA DE LA TORRE VILLAFAÑA</t>
  </si>
  <si>
    <t>SANTIAGO AGUILAR MEDINA</t>
  </si>
  <si>
    <t xml:space="preserve">VALERIA MONSERRAT SANTILLAN RODRIGUEZ </t>
  </si>
  <si>
    <t>VALERIA ROCIO ROMO VILLAGRANA</t>
  </si>
  <si>
    <t>VANESA PAGANONI ROLDAN</t>
  </si>
  <si>
    <t>YAMILET MERCADO ROMERO</t>
  </si>
  <si>
    <t>ZAHIR OSMAR FRANCO MORENO</t>
  </si>
  <si>
    <t>ALTAMIRANO* LOPEZ* SANTIAGO</t>
  </si>
  <si>
    <t>COLORADO* MORALES* AXEL</t>
  </si>
  <si>
    <t>DOSAMANTES* SANTIAGO* EMELY ELIZABETH</t>
  </si>
  <si>
    <t>FLORES* VALENCIA* LUIS DANIEL TADEO</t>
  </si>
  <si>
    <t>GOMEZ* DORANTES* JOANA GABRIELA</t>
  </si>
  <si>
    <t>GOMEZ* ESPINOZA* AXEL GIOVANNI</t>
  </si>
  <si>
    <t>GONZALEZ* ALVAREZ* EMMANUEL</t>
  </si>
  <si>
    <t>GONZALEZ* RUIZ* SOFIA GUADALUPE</t>
  </si>
  <si>
    <t>GUTIERREZ* VELAZQUEZ* VALERIA</t>
  </si>
  <si>
    <t>HERNANDEZ* LEDEZMA* CARLOS ALONSO</t>
  </si>
  <si>
    <t>HERNANDEZ* RUBIO* NAOMI ELIZABETH</t>
  </si>
  <si>
    <t>LOPEZ* LEE* SANTIAGO EMMANUEL</t>
  </si>
  <si>
    <t>MALDONADO* RODRIGUEZ* SANTIAGO SAID</t>
  </si>
  <si>
    <t>MARTINEZ* VAZQUEZ* YERICK VALENTINA</t>
  </si>
  <si>
    <t>MEDELLIN* ORTEGA* MELANI FERNANDA</t>
  </si>
  <si>
    <t>MEZA* MAGALLANES* KARLA XIMENA</t>
  </si>
  <si>
    <t>OLIVARES* DIAZ* DANIELA JIMENA</t>
  </si>
  <si>
    <t>OROZCO* ZAMBRANO* CRISTHIAN JESUS</t>
  </si>
  <si>
    <t>PALACIOS* GONZALEZ* SALVADOR ATLAI</t>
  </si>
  <si>
    <t>PALACIOS* RAMOS* OSCAR ALEJANDRO</t>
  </si>
  <si>
    <t>PALMA* GARCIA* JOSE JARETH</t>
  </si>
  <si>
    <t>PALMA* PEREZ* NESHEME ANGELINA</t>
  </si>
  <si>
    <t>PARRA* MARTINEZ* DIANNA XIMENA</t>
  </si>
  <si>
    <t>QUITZAMAN* PEREZ* DANIELA</t>
  </si>
  <si>
    <t>REYES* GALLEGOS* OSVALDO</t>
  </si>
  <si>
    <t>ROBLES* GARRIDO* KELLY BRIDGET</t>
  </si>
  <si>
    <t>RODRIGUEZ* NAVARRO* ANGEL GABRIEL</t>
  </si>
  <si>
    <t>ROMERO* RAZO* AXEL EMILIANO</t>
  </si>
  <si>
    <t>ROSALES* ALVAREZ* INGRID ATHZIRI</t>
  </si>
  <si>
    <t>ROSALES* DE LA ROSA* ABRIL NATALY</t>
  </si>
  <si>
    <t>URIBE* MIRANDA* EDDYSON FARID</t>
  </si>
  <si>
    <t>VELAZQUEZ* GONZALEZ* ANGELIQUE ARACELY</t>
  </si>
  <si>
    <t>ZAMORA* VELAZQUEZ* LUIS ANGEL</t>
  </si>
  <si>
    <t>ARCOS VILLASEÑOR PABLO SANTIAGO</t>
  </si>
  <si>
    <t>ARRIAGA CRUZ ROSA JANETZY</t>
  </si>
  <si>
    <t>BAUTISTA AMBRIZ EDWIN  FABIAN</t>
  </si>
  <si>
    <t>BEJAR MEJIA JENNIFER ADRIANA</t>
  </si>
  <si>
    <t>BENITEZ GUTIERREZ MELISSA</t>
  </si>
  <si>
    <t>CAMBERO ARCEO XIOMARA</t>
  </si>
  <si>
    <t>CARRILLO AYALA REGINA VANESSA</t>
  </si>
  <si>
    <t>CARRILLO MORENO LILIAN GEORGINA</t>
  </si>
  <si>
    <t>CUEVAS RAZON DAVID ALEXANDER</t>
  </si>
  <si>
    <t>FARFAN DELGADO SANTIAGO EMANUEL</t>
  </si>
  <si>
    <t>FONSECA LOMELI ALONDRA GUADALUPE</t>
  </si>
  <si>
    <t>GALVEZ ROBLES SANTIAGO GAMALIEL</t>
  </si>
  <si>
    <t>GAMBOA MEZA VICTOR ALEJANDRO</t>
  </si>
  <si>
    <t>GONZALEZ NUÑO XAVIER ALEXANDER</t>
  </si>
  <si>
    <t>HURTADO LOPEZ GAEL ALEJANDRO</t>
  </si>
  <si>
    <t>LOZA GUARNEROS DIEGO YAHEL</t>
  </si>
  <si>
    <t>LOZANO CRUZ BANYA DENISSE</t>
  </si>
  <si>
    <t>MARTINEZ HAAS SANTIAGO</t>
  </si>
  <si>
    <t>MATA ESPARZA BRANDON DAVID</t>
  </si>
  <si>
    <t>MEDELLIN ORTEGA NATALY DAYANA</t>
  </si>
  <si>
    <t>NARANJO LOPEZ BARBARA PAOLA</t>
  </si>
  <si>
    <t>NAVARRETE ECHEVESTE MARIA JOSE</t>
  </si>
  <si>
    <t>OROZCO SAMBRANO ZOE GWENDOLYN</t>
  </si>
  <si>
    <t>PADILLA ROSALES FERNANDO DAVID</t>
  </si>
  <si>
    <t>PAPIAS SALAS SHANTEL SCARLET</t>
  </si>
  <si>
    <t>PARRA MARTINEZ PINA MATILDA</t>
  </si>
  <si>
    <t>PEREZ AVILA GAEL GUMARO</t>
  </si>
  <si>
    <t>PEREZ FLORES BYRON TYLER SAID</t>
  </si>
  <si>
    <t>RAMIREZ SERRANO AMALIA SAIRY</t>
  </si>
  <si>
    <t>REGLA MARQUEZ CESAR ALEXANDER</t>
  </si>
  <si>
    <t>RIVAS VICENTE NICOLAS SEBASTIAN</t>
  </si>
  <si>
    <t>ROMERO ARREOLA LEIA YAMILE</t>
  </si>
  <si>
    <t>ROMERO BLANCO MONSERRATH</t>
  </si>
  <si>
    <t>RUELAS JARAMILLO WILLIAN FERNANDO</t>
  </si>
  <si>
    <t>SANDOVAL RODRIGUEZ DANNA ANGELICA</t>
  </si>
  <si>
    <t>SERRANO CARRILLO IIAM SANTIAGO</t>
  </si>
  <si>
    <t>VAZQUEZ ZAPATA FATIMA RUBI</t>
  </si>
  <si>
    <t>VILLASEÑOR BERNAL DIEGO SAID</t>
  </si>
  <si>
    <t>ANGULO CHAVEZ JOAQUIN ADIEL</t>
  </si>
  <si>
    <t>ARCEO ANGULO ALEXA NAOMI</t>
  </si>
  <si>
    <t>AVALOS GARCIA CHRISTIAN ADONAY</t>
  </si>
  <si>
    <t>BEJAR MEJIA PERLA CRISTAL</t>
  </si>
  <si>
    <t>CAMPOS VALENZUELA KENIA MERITXEL</t>
  </si>
  <si>
    <t>CASTAÑEDA LANDEROS JEIMY XIMENA</t>
  </si>
  <si>
    <t>DEL TORO YEO GAEL</t>
  </si>
  <si>
    <t>ESPINOZA JIMENEZ EMMANUEL ALEJANDRO</t>
  </si>
  <si>
    <t>FLORES MARTINEZ CAMILA</t>
  </si>
  <si>
    <t>GALINDO CORTES KAROL YAEL</t>
  </si>
  <si>
    <t>GARCIA OLMOS ADAN</t>
  </si>
  <si>
    <t>GONZALEZ MEZA MIRIAM</t>
  </si>
  <si>
    <t>GUZMAN RETENAGA SOHORY NICOLE</t>
  </si>
  <si>
    <t>HERNANDEZ VEGA DIEGO EFREN</t>
  </si>
  <si>
    <t>ISIORDIA MENDOZA ALDO EMILIANO</t>
  </si>
  <si>
    <t>JARAMILLO MEZA CARLOS JAVIER</t>
  </si>
  <si>
    <t>LOPEZ CARRILLO NAOMI NICOL</t>
  </si>
  <si>
    <t>LUNA TOXQUI MAYKOL SHNEYDER</t>
  </si>
  <si>
    <t>MALDONADO GERMAN ANTONIO ALEJANDRO</t>
  </si>
  <si>
    <t>MARTINEZ LLAMAS ISIS</t>
  </si>
  <si>
    <t>MORA MORAN ALAN URIEL</t>
  </si>
  <si>
    <t>MURGUIA ZEPEDA ALAN MARTIN DE JESUS</t>
  </si>
  <si>
    <t>NEGRETE VASQUEZ KRISTEL SAYARI</t>
  </si>
  <si>
    <t>OCEGUEDA GOMEZ ANGEL RENE</t>
  </si>
  <si>
    <t>PALOMAR ARREOLA AILEEN ITZANAMI</t>
  </si>
  <si>
    <t>PARRA MACIAS KIMBERLY JACQUELINE</t>
  </si>
  <si>
    <t>PEÑA LARA SOFIA EVELIN</t>
  </si>
  <si>
    <t>RODRIGUEZ DE LEON DALILA YAZMIN</t>
  </si>
  <si>
    <t>RODRIGUEZ VALENCIA FERNANDA MARAHI</t>
  </si>
  <si>
    <t>ROSALES OCAMPO ALAN JESUS</t>
  </si>
  <si>
    <t>RUIZ VILLASEÑOR DYLAN SANTIAGO</t>
  </si>
  <si>
    <t>SANCHEZ ESTRADA MARIA FERNANDA</t>
  </si>
  <si>
    <t>SANCHEZ ISLAS BRIAN OSVALDO</t>
  </si>
  <si>
    <t>SIGALA JIMENEZ CHRISTOPHER</t>
  </si>
  <si>
    <t>VALDERRAMA MARTINEZ JESUS MATEO</t>
  </si>
  <si>
    <t>VILLALOBOS CASTILLO ESTEFANY SUGEY</t>
  </si>
  <si>
    <t>ZAMORA MARTINEZ MILEH SEBASTIAN</t>
  </si>
  <si>
    <t>AGUILAR APARICIO ASHLEY AKEMY</t>
  </si>
  <si>
    <t>AMBRIZ MARTINEZ FRANCIA ESTEFANIA</t>
  </si>
  <si>
    <t>AMEZOLA* RODRIGUEZ* LESLY BETZABET</t>
  </si>
  <si>
    <t>AVILA SANCHEZ KARLA BEATRIZ</t>
  </si>
  <si>
    <t>BECERRA JIMENZ KEVIN ALEJANDRO</t>
  </si>
  <si>
    <t>BUCIO* LOPEZ* GUADALUPE  BETSABE</t>
  </si>
  <si>
    <t>CASTAÑEDA LANDEROS CRISTHOPER MIGUEL</t>
  </si>
  <si>
    <t>CORONADO RODRIGUEZ JORGE LUIS</t>
  </si>
  <si>
    <t>DE LA CRUZ  MACIAS CAMILA</t>
  </si>
  <si>
    <t>GALVAN TORRES HANNA SINAE</t>
  </si>
  <si>
    <t>GARCIA BEDOY SANTIAGO RAFAEL</t>
  </si>
  <si>
    <t xml:space="preserve">GARRIDO HERNANDEZ ANDRES </t>
  </si>
  <si>
    <t>GOMEZ LOPEZ JESUS EDUARDO</t>
  </si>
  <si>
    <t>GONZALEZ ELIJAH</t>
  </si>
  <si>
    <t>GUERRA DAVALOS VALERIA SOFIA</t>
  </si>
  <si>
    <t>GUZMAN BERNAL YOSELYNE</t>
  </si>
  <si>
    <t>HERNANDEZ HERRERA SARA ISABELL</t>
  </si>
  <si>
    <t>HERNANDEZ TORRES MARTHA GUADALUPE</t>
  </si>
  <si>
    <t>IBARRA MATA MARTHA ELENA</t>
  </si>
  <si>
    <t>IBARRA OVIEDO SERGIO ALEJANDRO</t>
  </si>
  <si>
    <t>ISIORDIA MENDOZA ARIEL ALEJANDRO</t>
  </si>
  <si>
    <t>JIMENEZ ORNELAS EMILIANO GUADALUPE</t>
  </si>
  <si>
    <t>LOPEZ CHAVEZ EMILY PAOLA</t>
  </si>
  <si>
    <t>MUÑIZ FONSECA DIEGO</t>
  </si>
  <si>
    <t>NAVARRO AGUILAR DANNA JAQUELINE</t>
  </si>
  <si>
    <t>OCHOA SALAZAR TAMARA REGINA</t>
  </si>
  <si>
    <t>ORTEGA GONZALEZ NAHIMA IARED</t>
  </si>
  <si>
    <t>PARRA MARTINEZ SARA CAMILA</t>
  </si>
  <si>
    <t>PONCE MAURICIO TABATA BRICEIDA</t>
  </si>
  <si>
    <t>PRADO DE LA MORA LUISA FERNANDA</t>
  </si>
  <si>
    <t>PUGA ALVARADO MELANIE MICHELLE</t>
  </si>
  <si>
    <t>RIVERA LOPEZ XIMENA MONSERRAT</t>
  </si>
  <si>
    <t>ROBLEDO BAUTISTA ERIKA ESMERALDA</t>
  </si>
  <si>
    <t>VALADEZ RAMIREZ HUGO EMILIANO</t>
  </si>
  <si>
    <t>VAZQUEZ CASTRO KRIHSNA IGNACIO</t>
  </si>
  <si>
    <t>VAZQUEZ REGLA GUSTAVO ADOLFO</t>
  </si>
  <si>
    <t>AVIÑA GARCIA AARON ALEXANDER</t>
  </si>
  <si>
    <t>BRAVO INDA EDGAR ISAAC</t>
  </si>
  <si>
    <t>CORREA HUIZAR BRYAN ALEXANDER</t>
  </si>
  <si>
    <t>GARCIA CORTES BRANDON ALEXIS</t>
  </si>
  <si>
    <t>GOMEZ CHAVEZ ESTEBAN GAEL</t>
  </si>
  <si>
    <t>GOMEZ LUGO FERNANDO DAMIAN</t>
  </si>
  <si>
    <t>GOMEZ RAMIREZ LUZ DE LUNA</t>
  </si>
  <si>
    <t>GUERRA SUAREZ ALAN SEBASTIAN</t>
  </si>
  <si>
    <t>HERRAN QUEZADA XIMENA ALEJANDRA</t>
  </si>
  <si>
    <t>JAUREGUI MUÑOZ JIMENA GUADALUPE</t>
  </si>
  <si>
    <t>JIMENEZ BALTAZAR IVANNA KARINA</t>
  </si>
  <si>
    <t>LOPEZ SANDOVAL XIMENA DANAHY</t>
  </si>
  <si>
    <t>MARQUEZ RIVERA KARLA SOFIA</t>
  </si>
  <si>
    <t>MARTINEZ ESPARZA IVAN ATL</t>
  </si>
  <si>
    <t>MARTINEZ REAL CHRISTOPHER ALDAHIR</t>
  </si>
  <si>
    <t>MORALES MEDINA STEFANI</t>
  </si>
  <si>
    <t>ORTIZ ROSALES JULIA YATZARY</t>
  </si>
  <si>
    <t>PEREZ SANTOS DILAN GAEL</t>
  </si>
  <si>
    <t>QUINTERO GONZALEZ JORGE ANDRES</t>
  </si>
  <si>
    <t>RAMOS PINEDA ITZIGUERY YUNUEN</t>
  </si>
  <si>
    <t>REYES DE DIOS MITSURI YARENI</t>
  </si>
  <si>
    <t>RODRIGUEZ AMBRIZ ANGEL ARMANDO</t>
  </si>
  <si>
    <t>RODRIGUEZ HERNANDEZ LUCIANO</t>
  </si>
  <si>
    <t>ROLON GOMEZ ALISON ARLET</t>
  </si>
  <si>
    <t>RUIZ REYES PAULA MICHELLE</t>
  </si>
  <si>
    <t>SANCHEZ HUERTA TRISTAN ABINADI</t>
  </si>
  <si>
    <t>SANCHEZ NAVARRO JESSICA ELIZABETH</t>
  </si>
  <si>
    <t>SANCHEZ OSCAR YANDEL</t>
  </si>
  <si>
    <t>SAUCEDO RAMIREZ  SAMANTHA FERNANDA</t>
  </si>
  <si>
    <t>SILVA FLORES VANNIA JUDITH</t>
  </si>
  <si>
    <t>TIRADO SANTILLAN EMMANUEL</t>
  </si>
  <si>
    <t>TORRES HERNANDEZ LUIS YAEL</t>
  </si>
  <si>
    <t>VAZQUEZ ARTEAGA OMAR</t>
  </si>
  <si>
    <t>VELASCO CARMONA ADRIAN EMILIANO</t>
  </si>
  <si>
    <t xml:space="preserve">ALVAREZ RODRIGUEZ GISBI ALEXANDRA </t>
  </si>
  <si>
    <t>AVILA CORTES PEDRO EMILIANO</t>
  </si>
  <si>
    <t xml:space="preserve">BELTRAN RAMIREZ CARLOS EMILIO </t>
  </si>
  <si>
    <t xml:space="preserve">CARRILLO AVILA ALAN LEONEL </t>
  </si>
  <si>
    <t xml:space="preserve">CASTAÑEDA LEDESMA EDGAR JESUS </t>
  </si>
  <si>
    <t xml:space="preserve">CASTORENA BEAS JOSUE ANTONIO </t>
  </si>
  <si>
    <t>CERVERA GARCIA DANIELA ASERET</t>
  </si>
  <si>
    <t>CORTES ROSETE NATALIA ELIZABETH</t>
  </si>
  <si>
    <t xml:space="preserve">DUARTE LOPEZ NAOMI VALENTINA </t>
  </si>
  <si>
    <t>FLORES GONZALEZ MATEO</t>
  </si>
  <si>
    <t xml:space="preserve">GALVAN OROZCO DYLAN JHOSIEL </t>
  </si>
  <si>
    <t>GARCIA BAÑUELOS LUIS ALBERTO</t>
  </si>
  <si>
    <t xml:space="preserve">GARCIA CONTRERAS ALIA NAOMI </t>
  </si>
  <si>
    <t xml:space="preserve">GARCIA PEREZ DANA ZOE </t>
  </si>
  <si>
    <t xml:space="preserve">GARCIA SOLIS ADRIAN EDUARDO </t>
  </si>
  <si>
    <t xml:space="preserve">GONZALEZ LAMAS MEREDITH MAITE </t>
  </si>
  <si>
    <t xml:space="preserve">GONZALEZ SANCHEZ JESUS EDUARDO FERMIN </t>
  </si>
  <si>
    <t>GUADALUPE AMADO JAIRO VLADIMIR</t>
  </si>
  <si>
    <t>GUERRA GAYTAN RODRIGO</t>
  </si>
  <si>
    <t>HUERTA MAGAÑA AYLIN LIZETH</t>
  </si>
  <si>
    <t>LOPEZ CONTRERAS LYDIA ELIZABETH</t>
  </si>
  <si>
    <t>MARTINEZ GONZALEZ KATERIN ABIGAIL</t>
  </si>
  <si>
    <t xml:space="preserve">MEDINA SIMENTAL JOSE OMAR </t>
  </si>
  <si>
    <t xml:space="preserve">MORALES CRUZ ANDREA HITANNA </t>
  </si>
  <si>
    <t xml:space="preserve">MORENO VARGAS JUAN DAVID </t>
  </si>
  <si>
    <t>NEGRETE VASQUEZ RICARDO ISMAEL</t>
  </si>
  <si>
    <t xml:space="preserve">OCHOA SALAZAR DIEGO ORLANDO </t>
  </si>
  <si>
    <t xml:space="preserve">OVIEDO SILVERIO SARAHI CAROLINA </t>
  </si>
  <si>
    <t>PAGANONI ROLDAN CITLALY MONSERRAT</t>
  </si>
  <si>
    <t>RODRIGUEZ OROZCO RAFAEL EZEQUIEL</t>
  </si>
  <si>
    <t xml:space="preserve">RODRIGUEZ PEREZ KEVIN ADRIAN </t>
  </si>
  <si>
    <t>ROMERO ARAUJO ANDROS AXEL</t>
  </si>
  <si>
    <t xml:space="preserve">ROMERO RAMOS PAOLA XIMENA </t>
  </si>
  <si>
    <t xml:space="preserve">RUIZ PAULINO CITLALI BERENICE </t>
  </si>
  <si>
    <t>SANTOS PEREZ LIZETH</t>
  </si>
  <si>
    <t>VALENCIA OCHOA ERIK SINAY</t>
  </si>
  <si>
    <t xml:space="preserve">VAZQUEZ PORTILLO EMMANUEL </t>
  </si>
  <si>
    <t>ACUÑA VILLAGRANA BRIAN</t>
  </si>
  <si>
    <t>AGUILERA RAMIREZ JUAN ALEXANDER</t>
  </si>
  <si>
    <t>ALVARADO HERNANDEZ JUAN JOSE</t>
  </si>
  <si>
    <t>ALVAREZ CHAVEZ ALEXA</t>
  </si>
  <si>
    <t>ARAUZA TORRES JUAN GUILLERMO</t>
  </si>
  <si>
    <t>ARELLANO RUIZ MOISES</t>
  </si>
  <si>
    <t>AVALOS RIEBLING ANGEL ISAAC</t>
  </si>
  <si>
    <t>BURGUEÑO GASTELUM VICTOR MANUEL</t>
  </si>
  <si>
    <t>CARDENAS DÌAZ JOSE ARMANDO</t>
  </si>
  <si>
    <t>CARVAJAL HERNÀNDEZ PABLO</t>
  </si>
  <si>
    <t>CASTAÑEDA NAVARRO FANNY DENISSE</t>
  </si>
  <si>
    <t>CUEVAS RAZON ANGEL GABRIEL</t>
  </si>
  <si>
    <t>DELGADO RODRIGUEZ FELIPE</t>
  </si>
  <si>
    <t>DIAZ BAÑUELOS ROUSSE JULIETA</t>
  </si>
  <si>
    <t>DUARTE LÒPEZ LEONARDO</t>
  </si>
  <si>
    <t>GARCIA FLORES DANNA</t>
  </si>
  <si>
    <t>GARCÌA SOLÌS ANGEL JAHIR</t>
  </si>
  <si>
    <t>GONZALEZ HERNÀNDEZ VALERIA DANAE</t>
  </si>
  <si>
    <t>HEREDIA GAYTAN SAID</t>
  </si>
  <si>
    <t>JIMENES SÀNCHEZ REBEKA SINAHI</t>
  </si>
  <si>
    <t>LOPEZ PEREZ TRIXI EMILIANA</t>
  </si>
  <si>
    <t>MIRELES VILLALPANDO YOHATAN ABIHU</t>
  </si>
  <si>
    <t>NANDE SANTANA YAZMIN ELIZABETH</t>
  </si>
  <si>
    <t>NAVARRO  MORALES OSCAR</t>
  </si>
  <si>
    <t>NIEVES SANTANA ALLISSON MONSERRATH</t>
  </si>
  <si>
    <t>OROZCO ZAMBRANO ODETTE GUADALUPE</t>
  </si>
  <si>
    <t>PALACIOS BAEZ CRISTOPHER DE JESÙS</t>
  </si>
  <si>
    <t>PEREZ AVILA HUSAI</t>
  </si>
  <si>
    <t>PRECIADO HERNANDEZ OLIVERALEJANDRO</t>
  </si>
  <si>
    <t>QUEZADA RIVERA JESSICA VALERIA</t>
  </si>
  <si>
    <t>RAZO MARTINEZ MARCOS</t>
  </si>
  <si>
    <t>REYES VAZQUEZ JOSE GUADALUPE</t>
  </si>
  <si>
    <t>REYNOSO CASTAÑEDA ARANZA DENISSE</t>
  </si>
  <si>
    <t>RIVERA LÒPEZ BRYAN ANTONIO</t>
  </si>
  <si>
    <t>ROMO ESCOBEDO JEYSI DAMARIS</t>
  </si>
  <si>
    <t>ROSALES FIGUEROA ASLHEY AYELEN</t>
  </si>
  <si>
    <t>RUIZ LOZANO MAURICIO</t>
  </si>
  <si>
    <t>SANTILLAN GUIZAR ALESSANDRO IZASU</t>
  </si>
  <si>
    <t>VAZQUEZ RUIZ MARCO ANTONIO</t>
  </si>
  <si>
    <t xml:space="preserve">AGUIRRE*HERMOSILLO*ALAN LEONARDO   </t>
  </si>
  <si>
    <t xml:space="preserve">ALVAREZ*GARCIA*LESLIE MONSERRAT      </t>
  </si>
  <si>
    <t xml:space="preserve">ARAUZA*TORRES*VALERIA      </t>
  </si>
  <si>
    <t xml:space="preserve">BADILLO*AGUILA*DIEGO ALEXANDER      </t>
  </si>
  <si>
    <t xml:space="preserve">CASTAÑEDA*GUZMAN*SANTIAGO GAEL      </t>
  </si>
  <si>
    <t xml:space="preserve">CASTRO*GARCIA*ANETTE ALEXANDRA      </t>
  </si>
  <si>
    <t xml:space="preserve">ESPERICUETA*QUINTERO*GALIA      </t>
  </si>
  <si>
    <t xml:space="preserve">GANDARILLA*GUZMAN*FRIDA SOFIA     </t>
  </si>
  <si>
    <t xml:space="preserve">GARCIA*GONZALEZ*YAN CARLOS      </t>
  </si>
  <si>
    <t xml:space="preserve">GARCIA*OLMOS*ANTHONY      </t>
  </si>
  <si>
    <t xml:space="preserve">GARCIA*SALINAS*GRECIA SUJEY      </t>
  </si>
  <si>
    <t xml:space="preserve">GOMEZ*PALOMERA*JOHAN ELIEL     </t>
  </si>
  <si>
    <t xml:space="preserve">GOMEZ*SACCA*ISIS NAOMI       </t>
  </si>
  <si>
    <t xml:space="preserve">GUZMAN*BERNAL*ISAAC     </t>
  </si>
  <si>
    <t xml:space="preserve">HERNANDEZ*REYES*CLARA NAOMI     </t>
  </si>
  <si>
    <t xml:space="preserve">ISLAS*MEDINA*ALONDRA     </t>
  </si>
  <si>
    <t xml:space="preserve">LIZARRAGA*BARRIOS*NOHEMI MICHEL      </t>
  </si>
  <si>
    <t xml:space="preserve">LOPEZ*CORONADO*VALERIA     </t>
  </si>
  <si>
    <t xml:space="preserve">MACIEL*LOPEZ*AXEL GAEL     </t>
  </si>
  <si>
    <t xml:space="preserve">MARTINEZ*GONZALEZ*NATHALY DANAY      </t>
  </si>
  <si>
    <t xml:space="preserve">MARTINEZ*HERNANDEZ*JOSE ANTONIO     </t>
  </si>
  <si>
    <t xml:space="preserve">MOLINA*SANCHEZ*DONOVAN VLADIMIR     </t>
  </si>
  <si>
    <t xml:space="preserve">MONTOYA*GOMEZ*GAEL IVAN      </t>
  </si>
  <si>
    <t xml:space="preserve">MUÑOZ*TORRES*FERNANDO FABIAN      </t>
  </si>
  <si>
    <t xml:space="preserve">OLVERA*LUGO*JOSE MIGUEL     </t>
  </si>
  <si>
    <t xml:space="preserve">ORTEGA*LUNA*IVAN DE JESUS     </t>
  </si>
  <si>
    <t xml:space="preserve">PEREZ*BELTRAN*SAMUEL AARON     </t>
  </si>
  <si>
    <t xml:space="preserve">PEREZ*JUAREZ*DENISSE VANESA     </t>
  </si>
  <si>
    <t xml:space="preserve">QUEVEDO*HERNANDEZ*EMMANUEL ISAIAS    </t>
  </si>
  <si>
    <t xml:space="preserve">RIVERA*GUARDADO*BRANDON EMILIANO      </t>
  </si>
  <si>
    <t xml:space="preserve">RIVERA*GUZMAN*CITLALI CAROLINA     </t>
  </si>
  <si>
    <t xml:space="preserve">RODRIGUEZ**OWEN DANIEL      </t>
  </si>
  <si>
    <t xml:space="preserve">RODRIGUEZ*JAIME*ARAMARA      </t>
  </si>
  <si>
    <t xml:space="preserve">RODRIGUEZ*LOPEZ*JOSE FRANCISCO      </t>
  </si>
  <si>
    <t xml:space="preserve">RODRIGUEZ*MARTINEZ*MIGUEL ANGEL     </t>
  </si>
  <si>
    <t xml:space="preserve">RODRIGUEZ*VELAZQUEZ*ANGEL AARON     </t>
  </si>
  <si>
    <t xml:space="preserve">RUIZ*ALVAREZ*ALBERTO     </t>
  </si>
  <si>
    <t xml:space="preserve">VELA*GOMEZ*GAEL ALEJANDRO      </t>
  </si>
  <si>
    <t>ALVAREZ SANDOVAL MARISOL</t>
  </si>
  <si>
    <t>ARELLANO AXEL JAVIER</t>
  </si>
  <si>
    <t>BENITEZ MONROY IAN NICOLAS</t>
  </si>
  <si>
    <t>BERNAL CEJA ANGEL YAHIR</t>
  </si>
  <si>
    <t>CORDERO PEREZ MELANI AIDELID</t>
  </si>
  <si>
    <t>CORNEJO CARDENAS ALLISON VANESSA</t>
  </si>
  <si>
    <t>CRUZ IÑIGUEZ HANNA ELIZABETH</t>
  </si>
  <si>
    <t>DONLUCAS DE LA TORRE CAROLINA ESTEPHANIA</t>
  </si>
  <si>
    <t>FLORES GOMEZ CITLALI GUADALUPE</t>
  </si>
  <si>
    <t>FLORES MARTINEZ EMILIANO</t>
  </si>
  <si>
    <t>GAMEZ CAMACHO OSCAR URIEL</t>
  </si>
  <si>
    <t>GONZALEZ CHAVEZ JONATHAN SAUL</t>
  </si>
  <si>
    <t>GONZALEZ MEZA MARITZA</t>
  </si>
  <si>
    <t>LOPEZ HUERTA ALONDRA YAZMIN</t>
  </si>
  <si>
    <t>LUA GONZALEZ JULIO JARED</t>
  </si>
  <si>
    <t>LUNA ROMERO VICTOR ALEJANDRO</t>
  </si>
  <si>
    <t>MARTINEZ LLAMAS ODALYS</t>
  </si>
  <si>
    <t>MARTINEZ VENEGAS ILLALI MONSERRAT</t>
  </si>
  <si>
    <t>MEDINA GONZALEZ OSTIN JOSE RAMON</t>
  </si>
  <si>
    <t>MEJIA FLORES SANTINO</t>
  </si>
  <si>
    <t>MENDOZA AMADOR ROBERTO ULISES</t>
  </si>
  <si>
    <t>MENDOZA LUGO MAYA CAMILA</t>
  </si>
  <si>
    <t>MONTIEL AGUILAR VANESA MONSERAT</t>
  </si>
  <si>
    <t>PAGANONI ROLDAN CESAR OMAR</t>
  </si>
  <si>
    <t>PALMA PEREZ DIEGO ARTURO</t>
  </si>
  <si>
    <t>PEÑA VELEZ MIRIAM ARACELI</t>
  </si>
  <si>
    <t>PINEDA RODRIGUEZ VANESSA MONSERRAT</t>
  </si>
  <si>
    <t>QUIÑONEZ GARIBALDI OLIVER JULIAN</t>
  </si>
  <si>
    <t>RAMOS ROBLES PAUL ALEXANDER</t>
  </si>
  <si>
    <t>REGLA GARCIA FERNANDO JOSHUA</t>
  </si>
  <si>
    <t>RETENAGA VAZQUEZ ADRIANA VALERIA</t>
  </si>
  <si>
    <t>ROMERO JESUS</t>
  </si>
  <si>
    <t>ROSALES ALVAREZ CARLOS ALEXIS</t>
  </si>
  <si>
    <t>SANDOVAL MORA NALLELI RUBY</t>
  </si>
  <si>
    <t>SANDOVAL NUÑO KEVIN MICHEL</t>
  </si>
  <si>
    <t>SAUCEDO RAMIREZ AXEL GAEL</t>
  </si>
  <si>
    <t>SERDA OLIVEROS MOISES ALEJANDRO</t>
  </si>
  <si>
    <t>TRUCHE HURTADO ULISES AGUSTIN</t>
  </si>
  <si>
    <t>VAZQUEZ VAZQUEZ MARIANA MICHEL</t>
  </si>
  <si>
    <t>VERA VAZQUEZ HILARI GUADALUPE</t>
  </si>
  <si>
    <t>ALVAREZ*RODRIGUEZ*DANIEL EMMANUEL</t>
  </si>
  <si>
    <t>ARELLANO*CHAVEZ*DANIA MARLENE</t>
  </si>
  <si>
    <t>AVILA*LOZANO*XIMENA ELIZABETH</t>
  </si>
  <si>
    <t>BRIONES*LEDEZMA*EDGAR ULISES</t>
  </si>
  <si>
    <t>CHAVEZ*MEDINA*ANTHONY SANTIAGO</t>
  </si>
  <si>
    <t>CUEVAS*NUÑO*GISEL AIMAR</t>
  </si>
  <si>
    <t>DOMINGUEZ*PALAFOX*OMAR ANDRES</t>
  </si>
  <si>
    <t>FREGOSO*PEREZ*MITZI YUNUEN</t>
  </si>
  <si>
    <t>GALINDO*MACIAS*KENYA JOSELIN</t>
  </si>
  <si>
    <t>GARCIA*FLORES*SELINA MABEL</t>
  </si>
  <si>
    <t>GONZALEZ*GONZALEZ*JEINY GUADALUPE</t>
  </si>
  <si>
    <t>GONZALEZ*SALVADOR*JUAN ALEJANDRO</t>
  </si>
  <si>
    <t>GUTIERREZ*PAZ*DIEGO GAEL</t>
  </si>
  <si>
    <t>HERNANDEZ*HERNANDEZ*IRVING ISMAEL</t>
  </si>
  <si>
    <t>HUERTA*ESPINOZA*NATALY GUADALUPE</t>
  </si>
  <si>
    <t>JUAREZ*RODRIGUEZ*MARIA ANA SOFIA</t>
  </si>
  <si>
    <t>LEPE*NICIO*JEMILY CAROLINA</t>
  </si>
  <si>
    <t>LOPEZ*AVALOS*KAROL ISAAC</t>
  </si>
  <si>
    <t>LOPEZ*GARCIA*SAIHD</t>
  </si>
  <si>
    <t>LOPEZ*ORTIZ*OWEN LEVIATAN</t>
  </si>
  <si>
    <t>MARTINEZ*GARCIA*BRITANY YOALI</t>
  </si>
  <si>
    <t>MARTINEZ*LEPE*ALICIA GUADALUPE</t>
  </si>
  <si>
    <t>MARTINEZ*NERIA*ALEXIS EMILIANO</t>
  </si>
  <si>
    <t>MARTINEZ*PINEDA*WENDY</t>
  </si>
  <si>
    <t>MENDOZA*GARCIA*JOSUE GUADALUPE</t>
  </si>
  <si>
    <t>MURILLO*MENDOZA*AXEL KAROL</t>
  </si>
  <si>
    <t>ORTIZ*BALVANEDA*MARIA CONSEPCION</t>
  </si>
  <si>
    <t>PEREZ*MARTINEZ*EMILY JULIETTE</t>
  </si>
  <si>
    <t>RESENDIZ*CLIMACO*CRISTOFER GUADALUPE</t>
  </si>
  <si>
    <t>ROSALES*MEDELLIN*MIGUEL ANGEL</t>
  </si>
  <si>
    <t>SALAMANCA*HORTA*CRISTAL GERALDYN</t>
  </si>
  <si>
    <t>SANCHEZ*HERNANDEZ*AIDE CITLALI</t>
  </si>
  <si>
    <t>TORRES*TOSCANO*YAELI YASSVANY</t>
  </si>
  <si>
    <t>VAZQUEZ*FLORES*JOSE RICARDO</t>
  </si>
  <si>
    <t>AGUILAR*AVILA*AIDE</t>
  </si>
  <si>
    <t>ALATORRE*CANSECO*KAROL*YAZMIN</t>
  </si>
  <si>
    <t>ARMENTA*PICAZO*ANGELES EVANGELIN</t>
  </si>
  <si>
    <t>AVILA*LOZANO*KENIA GUADALUPE</t>
  </si>
  <si>
    <t>BALDERAS*CEBALLOS*ANGEL MANUEL</t>
  </si>
  <si>
    <t>BERNAL*MAURICIO*XIMENA MARGARITA</t>
  </si>
  <si>
    <t>BRACAMONTES*GARCIA*SANTIAGO SALVADOR</t>
  </si>
  <si>
    <t>BRIONES*LEDEZMA*FABIAN EDUARDO</t>
  </si>
  <si>
    <t>CALDERON*FLORES*ANA PAOLA</t>
  </si>
  <si>
    <t>CAMPOS*BARAJAS*MARIAM FERNANDA</t>
  </si>
  <si>
    <t>CORONA*PALACIOS*WENDI YOSELIN</t>
  </si>
  <si>
    <t>CORONADO*GALINDO*AXEL IVAN</t>
  </si>
  <si>
    <t>CURIEL*BEJINEZ*OWEN ISAIAS</t>
  </si>
  <si>
    <t>DE ALBA*HERNANDEZ*MATEO</t>
  </si>
  <si>
    <t>DIAZ*ROSALES*KARINA ESTEFANIA</t>
  </si>
  <si>
    <t>GALINDO*MACIAS*LUIS DARIO</t>
  </si>
  <si>
    <t>GONZALEZ*HUERTA*MALCOLM EZEQUIEL</t>
  </si>
  <si>
    <t>JIMENEZ*ALVARADO*ANGEL ALEXANDER</t>
  </si>
  <si>
    <t>LOZANO*RODRIGUEZ*YOAN ALEXIS</t>
  </si>
  <si>
    <t>MARTINEZ*BERNAL*MIA BETZABETH</t>
  </si>
  <si>
    <t>MARTINEZ*GARCIA*FERNANDA LIZBETH</t>
  </si>
  <si>
    <t>MARTINEZ*NERIA*CAMILA</t>
  </si>
  <si>
    <t>MELCHOR*LOZANO*ESTEBAN</t>
  </si>
  <si>
    <t>MELCHOR*SANDOVAL*RAFAEL ALEJANDRO</t>
  </si>
  <si>
    <t>MENDOZA*ALCALA*JOSEPH JARED</t>
  </si>
  <si>
    <t>MONTES*AGUERO*ALFREDO ZURIEL</t>
  </si>
  <si>
    <t>MUÑOZ*MEDRANO*VANIA LINETTE</t>
  </si>
  <si>
    <t>PEREZ*JIMENEZ*AXEL MICHEL</t>
  </si>
  <si>
    <t>RAMIREZ*CONTRERAS*GUSTAVO ALEXANDER</t>
  </si>
  <si>
    <t>RAMOS*ALONSO*VICTOR HUGO</t>
  </si>
  <si>
    <t>RODRIGUEZ*HERNANDEZ*VALERIA GUADALUPE</t>
  </si>
  <si>
    <t>RODRIGUEZ*MORA*REGINA GERALDINE</t>
  </si>
  <si>
    <t>RUELAS*CARVAJAL*ANAID ADILENE</t>
  </si>
  <si>
    <t>SEVILLA*BRAMBILA*MAIDEN CRISTINA</t>
  </si>
  <si>
    <t>TORRES*FLORES*ANGEL DE JESUS DONOVAN</t>
  </si>
  <si>
    <t>VALENZUELA*VELADOR*ESPERANZA GUADALUPE</t>
  </si>
  <si>
    <t>VELAZCO*CEBALLOS*JANET ESMERALDA</t>
  </si>
  <si>
    <t>ZEPEDA*CASTILLO*CESAR DANIEL</t>
  </si>
  <si>
    <t>ZEPEDA*CASTILLO*OSCAR EDUARDO</t>
  </si>
  <si>
    <t>AGUERO*PACAS*VICTOR MANUEL</t>
  </si>
  <si>
    <t>AGUILAR*GONZALEZ*AIRAM BERENICE</t>
  </si>
  <si>
    <t>ARAGON*LOPEZ*MATIAS</t>
  </si>
  <si>
    <t>CHAVEZ*MEDINA*JORGE JULIAN</t>
  </si>
  <si>
    <t>CUEVAS*NUÑO*GABRIEL ALEJANDRO</t>
  </si>
  <si>
    <t>DE ANDA*PALACIOS*ALEXIS JAVIER</t>
  </si>
  <si>
    <t>DOMINGUEZ*PALAFOX*AARON ISMAEL</t>
  </si>
  <si>
    <t>ESQUIVEL*BARAJAS*JOEL FERNANDO</t>
  </si>
  <si>
    <t>ESTRADA*SALAZAR*MANUEL AZAEL</t>
  </si>
  <si>
    <t>GALINDO*MACIAS*LUIS ABRAHAM</t>
  </si>
  <si>
    <t>GONZALEZ*SALVADOR*EMMANUEL AMISAI</t>
  </si>
  <si>
    <t>GUTIERREZ*CORTES*BRIANA YUNUE</t>
  </si>
  <si>
    <t>HERNANDEZ*HERNANDEZ*IVANA MARLENNE</t>
  </si>
  <si>
    <t>HERNANDEZ*MARTINEZ*JEREMY SAIT</t>
  </si>
  <si>
    <t>HERNANDEZ*TAPIA*ALISSON MERASLY</t>
  </si>
  <si>
    <t>IBARRA*BUSTOS*CRISTHIAN KEVIN AMNER</t>
  </si>
  <si>
    <t>JIMENEZ*GUTIERREZ*MONICA VALENTINA</t>
  </si>
  <si>
    <t>LEON*LOPEZ*JASIVE JAMIN</t>
  </si>
  <si>
    <t>LOPEZ*AGUILAR*SOPHIA STEPHANI</t>
  </si>
  <si>
    <t>LOPEZ*SANCHEZ*MANUEL ALEXANDER</t>
  </si>
  <si>
    <t>LUKATERO*MACIAS*DAFNE GUADALUPE</t>
  </si>
  <si>
    <t>MARTINEZ*LEPE*RODOLFO DAVID CRUZ</t>
  </si>
  <si>
    <t>MEDEL*ALANIS*JOSE GIOVANNI</t>
  </si>
  <si>
    <t>MENDOZA*GARCIA*JESUS ARMANDO</t>
  </si>
  <si>
    <t>MONTAÑEZ*LOPEZ*CRISTIAN ALEJANDRO</t>
  </si>
  <si>
    <t>MORENO*PONCE*DANA MARIA</t>
  </si>
  <si>
    <t>PADILLA*ARAMBULA*MATEO</t>
  </si>
  <si>
    <t>PEÑA*LOPEZ*EVELYN MIREYA</t>
  </si>
  <si>
    <t>PEÑA*MENDEZ*AZUL ISABELLA</t>
  </si>
  <si>
    <t>PEREZ*RODRIGUEZ*DAMIAN EMILIANO</t>
  </si>
  <si>
    <t>PEREZ*TAFOLLA*BREYSLI BELEN</t>
  </si>
  <si>
    <t>RAMIREZ*CONTRERAS*AXEL ADOLFO</t>
  </si>
  <si>
    <t>VALENZUELA*VELADOR*ROBERTO URIEL</t>
  </si>
  <si>
    <t>VARGAS*ROMERO*SANDRA JAQUELINE</t>
  </si>
  <si>
    <t>ALVAREZ*CABRERA*CARLOS MATEO</t>
  </si>
  <si>
    <t>ARANO*OROPEZA*KARLA PAOLA</t>
  </si>
  <si>
    <t>BALDERAS*CEBALLOS*ALEXANDRA MONSERRATH</t>
  </si>
  <si>
    <t>BARRERA*GONZALEZ*BRAYAN IÑIAKI</t>
  </si>
  <si>
    <t>BERNAL*MAURICIO*KIMBERLY JERALDINE</t>
  </si>
  <si>
    <t>CASAS*ACEVEDO*GAEL</t>
  </si>
  <si>
    <t>CASTELLANOS*CORDOVA*JAZMIN GRISEL</t>
  </si>
  <si>
    <t>CHAVEZ*VELEZ*LEONARDO BENJAMIN</t>
  </si>
  <si>
    <t>COLUNGA*INTERIAN*PERLA GUADALUPE</t>
  </si>
  <si>
    <t>CORTES*DIAZ*ATZIRI ITZEL</t>
  </si>
  <si>
    <t>DAVALOS*PUEBLA*GERARDO DE JESUS</t>
  </si>
  <si>
    <t>DE LA VEGA *REVELES*MILAGROS GUADALUPE</t>
  </si>
  <si>
    <t>DIAZ*NAVARRO*LUCERO DENIS</t>
  </si>
  <si>
    <t>GALLARDO*MARTINEZ*BEATRIZ ADRIANA</t>
  </si>
  <si>
    <t>GONZALEZ*DIAZ*AURA JIMENA</t>
  </si>
  <si>
    <t>GUZMAN*LOZOYA*LEONARDO GABRIEL</t>
  </si>
  <si>
    <t>HERNANDEZ*VILLA*CHRISTIAN ALEJANDRO</t>
  </si>
  <si>
    <t>LÓPEZ*JIMENEZ*YURIDIA ISABEL</t>
  </si>
  <si>
    <t>MARTINEZ*CRUZ*FRANCISCO JAVIER</t>
  </si>
  <si>
    <t>MARTINEZ*MARTINEZ*MARIA ANDREA</t>
  </si>
  <si>
    <t>MELCHOR*LOZANO*RICARDO</t>
  </si>
  <si>
    <t>MENDOZA*VILLANUEVA*ELY JOB</t>
  </si>
  <si>
    <t>ORTEGA*CARDENAS*LAURA YAZIL</t>
  </si>
  <si>
    <t>ORTIZ*BALVANEDA*YEREMI ISAEL</t>
  </si>
  <si>
    <t>PADILLA*ARAMBULA*AXEL RAMON</t>
  </si>
  <si>
    <t>PEÑA*MENDEZ*EMMANUEL MAXIMILIANO</t>
  </si>
  <si>
    <t>PEREZ*GARCIA*JESUS ISAI</t>
  </si>
  <si>
    <t>PEREZ*JIMENEZ*EDWIN DAVID</t>
  </si>
  <si>
    <t>RUVALCABA*HERMOSILLO*AMERICA ALEJANDRA</t>
  </si>
  <si>
    <t>SEVILLA*BRAMBILA*HAGGARD ALEXANDER</t>
  </si>
  <si>
    <t>TRUJILLO*SANCHEZ*ALAN FERNANDO</t>
  </si>
  <si>
    <t>VALENZUELA*VELADOR*NATALI ESMERALDA</t>
  </si>
  <si>
    <t>VARGAS*ROMERO*HARUMI VANESSA</t>
  </si>
  <si>
    <t>VELES*MONTES*YAEL ESAU</t>
  </si>
  <si>
    <t>VILLAR*REVOLLAR*SHECCID NADEZHNA</t>
  </si>
  <si>
    <t>ZEPEDA*GARCIA*DIANA CAROLINA</t>
  </si>
  <si>
    <t>ACEVEDO*CORDOVA*MIGUEL ANGEL</t>
  </si>
  <si>
    <t>AGUILAR*GONZALEZ*OSID ISMAEL</t>
  </si>
  <si>
    <t>ALMARAL*CARBAJAL*LEONARDO</t>
  </si>
  <si>
    <t>ALVAREZ*CABRERA*VALERIA SHUGEY</t>
  </si>
  <si>
    <t>ARELLANO*CHAVEZ*TANIA SOFIA</t>
  </si>
  <si>
    <t>BARRERA*GONZALEZ*MARIA DE JESUS</t>
  </si>
  <si>
    <t>BUSTAMANTE*ALONSO*VALERIA RUBY</t>
  </si>
  <si>
    <t>CAMPOS*MONTIEL*MIGUEL ANGEL</t>
  </si>
  <si>
    <t>CORONADO*GALINDO*JOSE OMAR</t>
  </si>
  <si>
    <t>CRUZ*VERGARA*LUIS ANTONIO</t>
  </si>
  <si>
    <t>DAVALOS*PUEBLA*MELANI GUADALUPE</t>
  </si>
  <si>
    <t>DOMINGUEZ*TOME*DARIANA MONSERRAT</t>
  </si>
  <si>
    <t>DUARTE*GARCIA*ABRAHAM</t>
  </si>
  <si>
    <t>FLORES*GARCIA*WENDY CRISTAL</t>
  </si>
  <si>
    <t>GALLARDO*PRIETO*JUAN EVAIR</t>
  </si>
  <si>
    <t>IBARRA*BUSTOS*DULCE MAGALY</t>
  </si>
  <si>
    <t>JIMENEZ*ALVARADO*JOCELY MONSERRAT</t>
  </si>
  <si>
    <t>LIMON*ARENAS*JOSE RICARDO</t>
  </si>
  <si>
    <t>LIMON*ARENAS*JOSE RODRIGO</t>
  </si>
  <si>
    <t>LOPEZ*ESPINOZA*HECTOR EMILIANO</t>
  </si>
  <si>
    <t>MARTINEZ*CERVANTES*ANA VICTORIA</t>
  </si>
  <si>
    <t>MIGUEL*GABRIEL*AXEL YAEL</t>
  </si>
  <si>
    <t>MOLINA*ARELLANO*KARLA PATRICIA</t>
  </si>
  <si>
    <t>MORA*CEBALLOS*HECTOR DANIEL</t>
  </si>
  <si>
    <t>NAVARRO*GALLARDO*LEONARDO ALONSO</t>
  </si>
  <si>
    <t>ORTIZ*BALVANEDA*ANDY JOSELYN</t>
  </si>
  <si>
    <t>ORTIZ*SANTANA*AIRAM ADILENE</t>
  </si>
  <si>
    <t>RAMIREZ*CERVANTES*JESUS EMANUEL</t>
  </si>
  <si>
    <t>RESENDIZ*CLIMACO*MIGUEL ANGEL</t>
  </si>
  <si>
    <t>SAUCEDO*BARAJAS*GEOVANI DEL ROSARIO</t>
  </si>
  <si>
    <t>VELAZCO*CEBALLOS*INGRID ANAHI</t>
  </si>
  <si>
    <t>ALFARO*MEDINA*LUIS MARIO</t>
  </si>
  <si>
    <t>BECERRIL*ARIAS*PAULINA LEONOR</t>
  </si>
  <si>
    <t>BLAS*RUBIO*XIMENA GUADALUPE</t>
  </si>
  <si>
    <t>BOBADILLA*MARTINEZ*ELIAS CHARBEL</t>
  </si>
  <si>
    <t>CABALLERO*FLORES*KEVIN MARTIN</t>
  </si>
  <si>
    <t>CARBAJAL*CARVAJAL*ALFERDO</t>
  </si>
  <si>
    <t>CARRILLO*VASQUEZ*EITHAN IAN</t>
  </si>
  <si>
    <t>CHACON*RAZO*ANGEL DANIEL</t>
  </si>
  <si>
    <t>CISNEROS*RIVERA*ALEJANDRA BETSABE</t>
  </si>
  <si>
    <t>CONTRERAS*MAYORAL*JENNY GUADALUPE</t>
  </si>
  <si>
    <t>CORTES*LOPEZ*CRISTHIAN GAEL</t>
  </si>
  <si>
    <t>CORTEZ*SANTILLAN*CAMILA FERNANDA</t>
  </si>
  <si>
    <t>DIAZ*RAMIREZ*CRISTOFER ALEXANDER</t>
  </si>
  <si>
    <t>FERNANDEZ*HERRERA*JESHUA ABISAI</t>
  </si>
  <si>
    <t>GUZMAN*GAVILAN*REGINA</t>
  </si>
  <si>
    <t>HERNANDEZ*CHACON*CRISTHIAN FERNANDO</t>
  </si>
  <si>
    <t>HERNANDEZ*FALCON*XIMENA ELIZABETH</t>
  </si>
  <si>
    <t>HERNANDEZ*PEDROZA*GABRIELA DAMARIS</t>
  </si>
  <si>
    <t>JIMENEZ*PRECIADO*OCTAVIO ALEJANDRO</t>
  </si>
  <si>
    <t>LOERA*MACIAS*GUSTAVO</t>
  </si>
  <si>
    <t>MARTINEZ*DIAZ*MICHELLE GUADALUPE</t>
  </si>
  <si>
    <t>MARTINEZ*OCEGUEDA*DANIELA DEL ROSARIO</t>
  </si>
  <si>
    <t>MENDOZA*GABILAN*DAMIAN</t>
  </si>
  <si>
    <t>MENDOZA*GAVILAN*FERNANDO</t>
  </si>
  <si>
    <t>MUNGUIA*CORTES*AVRIL GUADALUPE</t>
  </si>
  <si>
    <t>ORTEGA*JAUREGUI*MARLENE SCARLETT</t>
  </si>
  <si>
    <t>PEDROZA*BRAMBILA*LUCERO</t>
  </si>
  <si>
    <t>PEDROZA*LOPEZ*MARIA GUADALUPE</t>
  </si>
  <si>
    <t>ROBLES*DIAZ*MARIA ALEJANDRA</t>
  </si>
  <si>
    <t>RODRIGUEZ*LOPEZ*SOFIA ALEXANDRA</t>
  </si>
  <si>
    <t>RUBIO*GONZALEZ*JUAN JESUS</t>
  </si>
  <si>
    <t>SANCHEZ*JIMENEZ*GAEL ISAIAS</t>
  </si>
  <si>
    <t>SANCHEZ*NAVARRO*ISABELLA DEL CARMEN</t>
  </si>
  <si>
    <t>SILVA*GUANTES*GALILEA SINAHI</t>
  </si>
  <si>
    <t>SILVA*MANZO*CAMILA GUADALUPE</t>
  </si>
  <si>
    <t>TELLEZ*MORALES*YENZURI DANAE</t>
  </si>
  <si>
    <t>TORRES*CONTRERAS*CARLOS ALBERTO</t>
  </si>
  <si>
    <t>VALENZUELA*ZAVALA*KEVIN GAEEL</t>
  </si>
  <si>
    <t>VILLEGAS*ALFARO*VALENTINA BRIDGET</t>
  </si>
  <si>
    <t>BARAJAS*MEDINA*DIANA ELIZABETH</t>
  </si>
  <si>
    <t>BECERRIL*ARIAS*ARTURO SAID</t>
  </si>
  <si>
    <t>BECERRIL*PEREZ*EDSON ADVARU ALEXANDER</t>
  </si>
  <si>
    <t>BOBADILLA*MARTINEZ*CAROL REGINA</t>
  </si>
  <si>
    <t>CARRION*COLUNGA*ANGEL GIOVANI</t>
  </si>
  <si>
    <t>CARVAJAL*QUEZADA*ESTEFANIA</t>
  </si>
  <si>
    <t>CASILLAS*ESQUEDA*IKER ESTEBAN</t>
  </si>
  <si>
    <t>CASILLAS*SOLIS*VICTOR URIEL</t>
  </si>
  <si>
    <t>CAZARES*GARCIA*NOELIA YOSELIN</t>
  </si>
  <si>
    <t>CAZARES*HERNANDEZ*VALENTINA DE JESUS</t>
  </si>
  <si>
    <t>CRUZ*HERNANDEZ*IAN MISAEL</t>
  </si>
  <si>
    <t>DE DIOS*JIMENEZ*BRENDA GUADALUPE</t>
  </si>
  <si>
    <t>ENCISO*BENITEZ*PAOLA</t>
  </si>
  <si>
    <t>ENLLANCHE*GALLARDO*VANESSA YAMILET</t>
  </si>
  <si>
    <t>ESPINOZA*MARTINEZ*JOSUE DAVID</t>
  </si>
  <si>
    <t>GALAVIZ*MARTELL*JESUS ISRAEL</t>
  </si>
  <si>
    <t>GALVAN*TORRES*ANA PAOLA</t>
  </si>
  <si>
    <t>GONZALEZ*GONZALEZ*KITZIHA RENATA</t>
  </si>
  <si>
    <t>GUZMAN*GOMEZ*JORGE</t>
  </si>
  <si>
    <t>HORI*JAIMES*NATSUMI GUADALUPE</t>
  </si>
  <si>
    <t>NAVARRO*GONZALEZ*JUAN PABLO</t>
  </si>
  <si>
    <t>NUÑO*GOMEZ*ARANXA KARELI</t>
  </si>
  <si>
    <t>PADILLA*RODRIGUEZ*GERARDO DAVID</t>
  </si>
  <si>
    <t>PEREZ*LOERA*VANNYA GUADALUPE</t>
  </si>
  <si>
    <t>PLASCENCIA*LOPEZ*LUIS LEONARDO</t>
  </si>
  <si>
    <t>PLASCENCIA*MENDIA*BREEANA GUADALUPE</t>
  </si>
  <si>
    <t>PLASCENCIA*NEGRETE*RENATA</t>
  </si>
  <si>
    <t>RAMIREZ*GUZMAN*DOMINIC GABRIEL</t>
  </si>
  <si>
    <t>RAMOS*MAYORAL*KATHERINE NOEMI</t>
  </si>
  <si>
    <t>RANGEL*GONZALEZ*NATASHA MONSERRAT</t>
  </si>
  <si>
    <t>RUBIO*MENDOZA*BRAYAN MARTIN</t>
  </si>
  <si>
    <t>SANCHEZ*NERI*MATIAS BENJAMIN</t>
  </si>
  <si>
    <t>SANDOVAL*ORTEGA*ALEJANDRO</t>
  </si>
  <si>
    <t>SANTIAGO*ZUÑIGA*JESUS MAXIMILIANO</t>
  </si>
  <si>
    <t>SILVA*GUANTES*FATIMA MIRANDA</t>
  </si>
  <si>
    <t>SILVA*RAMIREZ*ITZEL JULIETH</t>
  </si>
  <si>
    <t>SOLIS*MONTES*ATHZIRI AMAYA</t>
  </si>
  <si>
    <t>TOSTADO*ORTEGA*NAOMI AILIN</t>
  </si>
  <si>
    <t>UGALDE*RUIZ*SANTIAGO</t>
  </si>
  <si>
    <t>VELAZQUEZ*ESQUEDA*DIANA LIZETH</t>
  </si>
  <si>
    <t>VILLARREAL*FUENTES*KEVIN ULISES</t>
  </si>
  <si>
    <t>BEJINES*VELAZQUEZ*XIMENA DAYAN</t>
  </si>
  <si>
    <t>BRAMBILA*QUEZADA*JAIME AXEL</t>
  </si>
  <si>
    <t>CANO*MARCIAL*EMILIANO</t>
  </si>
  <si>
    <t>CARRANZA*FLORES*ALICIA LISBETH</t>
  </si>
  <si>
    <t>CONTRERAS*ALFARO*ANGEL ALEXIS</t>
  </si>
  <si>
    <t>CONTRERAS*RAMIREZ*EMANUEL</t>
  </si>
  <si>
    <t>DIAZ*MARTINEZ*GABRIELA</t>
  </si>
  <si>
    <t>ENCISO*GONZALEZ*YANELLI GUADALUPE</t>
  </si>
  <si>
    <t>ESPINOZA*MARTINEZ*ASTRID FABIOLA</t>
  </si>
  <si>
    <t>FIERROS*ASCENCIO*JORGE</t>
  </si>
  <si>
    <t>FLORES*DIAZ*JOSHUA ALEXANDER</t>
  </si>
  <si>
    <t>GALLARDO*MARTINEZ*ALAN</t>
  </si>
  <si>
    <t>GOLLAS*MOJARRAS*MARIO JOSE GUADALUPE</t>
  </si>
  <si>
    <t>GONZALEZ*FLORES*DALIA GUADALUPE</t>
  </si>
  <si>
    <t>GUTIERREZ*LARIOS*HODMAR ABRAHAM</t>
  </si>
  <si>
    <t>GUZMAN*GOMEZ*LUCERO</t>
  </si>
  <si>
    <t>HERNANDEZ*HORTA*DAMIAN CAMILLE</t>
  </si>
  <si>
    <t>HERNANDEZ*PEDROZA*IVAN</t>
  </si>
  <si>
    <t>HERNANDEZ*RUIZ*MARIANA LIZET</t>
  </si>
  <si>
    <t>LEY*ALVAREZ*ANDRY NOVALY</t>
  </si>
  <si>
    <t>LOPEZ*TORRES*KARLOS ADRIAN</t>
  </si>
  <si>
    <t>MANDUJANO*HERNANDEZ*FERNANDA VALENTINA</t>
  </si>
  <si>
    <t>MARTINEZ*PRECIADO*JHONNATAN CIRILO</t>
  </si>
  <si>
    <t>MARTINEZ*SANCHEZ*EMMANUEL</t>
  </si>
  <si>
    <t>MATA*TORREBLANCA*LUIS FERNANDO</t>
  </si>
  <si>
    <t>MENDOZA*CHAVEZ*ALVARO YAEL</t>
  </si>
  <si>
    <t>MENDOZA*LOZANO*ADRIEL BARUK</t>
  </si>
  <si>
    <t>MUÑOZ*ACEVEZ*MILDER NAOMI</t>
  </si>
  <si>
    <t>NAVARRO*JIMENEZ*JUAN MIGUEL</t>
  </si>
  <si>
    <t>NUÑO*GOMEZ*CHRISTIAN RONALDO</t>
  </si>
  <si>
    <t>OCEGUEDA*DIAZ*IVAN DE JESUS</t>
  </si>
  <si>
    <t>OROZCO*ALVARADO*RIGUEL MARISOL</t>
  </si>
  <si>
    <t>PALACIOS*HERNANDEZ*DILAN ALEJANDRO</t>
  </si>
  <si>
    <t>PEREZ*JIMENEZ*VALERIA GUADALUPE</t>
  </si>
  <si>
    <t>ROJAS*MARTINEZ*CHRISTIAN</t>
  </si>
  <si>
    <t>SANCHEZ*GONZALEZ*FATIMA GUADALUPE</t>
  </si>
  <si>
    <t>SERNA*LOPEZ*AMADOR</t>
  </si>
  <si>
    <t>VAZQUEZ*JIMENEZ*JUAN DE JESUS</t>
  </si>
  <si>
    <t>VILLANUEVA*MUÑIZ*CRISTIAN KALEB</t>
  </si>
  <si>
    <t>ALFARO*MEDINA*PEDRO ANTONIO</t>
  </si>
  <si>
    <t>ANGUIANO*IZAGUIRRE*MARISSA YAMEL</t>
  </si>
  <si>
    <t>BOBADILLA*MARTINEZ*DIEGO EMMANUEL</t>
  </si>
  <si>
    <t>BRAMBILA*MENDOZA*ANGEL</t>
  </si>
  <si>
    <t xml:space="preserve">CABRERA*SAINZ*DIEGO EDUARDO </t>
  </si>
  <si>
    <t>CAMARENA*CHACON*NORA EVANGELINA</t>
  </si>
  <si>
    <t>CARBAJAL*JIMENEZ*ESAU</t>
  </si>
  <si>
    <t>CASTAÑEDA*LARA*NATALY NICOL</t>
  </si>
  <si>
    <t>CASTRO*MARISCAL*DIEGO DE JESUS</t>
  </si>
  <si>
    <t>DAVILA*CEJA *SONIA VALERIA</t>
  </si>
  <si>
    <t>DIAZ*GONZALEZ*ROSARIO GUADALUPE</t>
  </si>
  <si>
    <t>DOMINGUEZ*NAVARRO*JONATHAN IVAN</t>
  </si>
  <si>
    <t>ENCISO*GONZALEZ*JOSE MANUEL</t>
  </si>
  <si>
    <t>ENCISO*MUÑIZ*JIMENA</t>
  </si>
  <si>
    <t>ESQUIVEL*TEJEDA*ZAYID</t>
  </si>
  <si>
    <t>GALVAN*TORRES*JUAN PABLO</t>
  </si>
  <si>
    <t>GOMEZ*DE LA CRUZ*JOSHUA GABRIEL</t>
  </si>
  <si>
    <t>GONZALEZ*LIMON*ALEXA NAOMI</t>
  </si>
  <si>
    <t>GUTIERREZ*LOPEZ*ESTEFANY MICHELLE</t>
  </si>
  <si>
    <t>LEY*ALVAREZ*JAYME ARACELY</t>
  </si>
  <si>
    <t>MARTINEZ *OCEGUEDA*FRANCISCO DE JESUS</t>
  </si>
  <si>
    <t>MARTINEZ*DAVALOS*CRISTIAN</t>
  </si>
  <si>
    <t>MARTINEZ*DIAZ*JOSHUA GERARDO</t>
  </si>
  <si>
    <t>MATA*BRAMBILA*JOSE ANGEL</t>
  </si>
  <si>
    <t>MEDELES*VEGA*ANGEL MANUEL</t>
  </si>
  <si>
    <t>MENDOZA*LOZANO*ANDRE SAID</t>
  </si>
  <si>
    <t>OCEGUEDA*FLORES*VAYRON OMAR</t>
  </si>
  <si>
    <t>OCEGUEDA*RIVERA*ULISES ALEJANDRO</t>
  </si>
  <si>
    <t>ORNELAS *ECHEVERRIA*DIEGO LEONEL</t>
  </si>
  <si>
    <t>ORTEGA*VAZQUEZ*CARLOS ALEJANDRO</t>
  </si>
  <si>
    <t>PEREZ*CARBAJAL*MARIA LIBERTAD</t>
  </si>
  <si>
    <t>PEREZ*PEREZ*DANIEL</t>
  </si>
  <si>
    <t>RAMIREZ*LOPEZ*OSCAR EDUARDO</t>
  </si>
  <si>
    <t>RAMOS*OROZCO*ABRIL GUADALUPE</t>
  </si>
  <si>
    <t>SANTILLAN*ALFARO*JUAN PABLO</t>
  </si>
  <si>
    <t>SILVA*MARTINEZ*NAYELI NOEMI</t>
  </si>
  <si>
    <t>SOLIS*MONTES*YOJANI URIEL</t>
  </si>
  <si>
    <t>VELAZQUEZ*ROMERO*WENDY ESMERALDA</t>
  </si>
  <si>
    <t>AVALOS*LOPEZ*BRYAN ISAAC</t>
  </si>
  <si>
    <t>AVILA*RENTERIA*KAROL FERNANDA</t>
  </si>
  <si>
    <t>BUSTAMANTE*CRUZ*DIANA ANTONELLA</t>
  </si>
  <si>
    <t>CAZARES*HERNANDEZ*ANDREA SELENE</t>
  </si>
  <si>
    <t>CHACON*RAZO*FRANCISCO RAFAEL</t>
  </si>
  <si>
    <t>CHAGOLLAN*PEREZ*JONATHAN GAEL</t>
  </si>
  <si>
    <t>CONTRERAS*ALFARO*ANDREA JAZMIN</t>
  </si>
  <si>
    <t>CORTEZ*LOPEZ*MARIA MILAGROS</t>
  </si>
  <si>
    <t>ESQUEDA*SERIOL*BRUNO CALEB</t>
  </si>
  <si>
    <t>FIERROS*ASCENCIO*VERONICA ESTEFANIA</t>
  </si>
  <si>
    <t>FLORES*GARCIA*HECTOR DANIEL</t>
  </si>
  <si>
    <t>GONZALEZ*RAMIREZ*JESUS ABRAHAM</t>
  </si>
  <si>
    <t>GUTIERREZ*LARIOS*HEOMARA ATHZIRI</t>
  </si>
  <si>
    <t>GUTIERREZ*LOPEZ*KEVIN ANTUAN</t>
  </si>
  <si>
    <t>GUZMAN*MARTINEZ*IVAN</t>
  </si>
  <si>
    <t>HERNANDEZ*DIAZ*YAMILETTE ANAHI</t>
  </si>
  <si>
    <t>HERNANDEZ*REYES*LUIS OMAR</t>
  </si>
  <si>
    <t>HUERTA*CORONA*VALERIA</t>
  </si>
  <si>
    <t>JIMENEZ*RUBIO*XIMENA MONCERRATH</t>
  </si>
  <si>
    <t>JUAREZ*RUBIO*JOSE CARLOS</t>
  </si>
  <si>
    <t>LOPEZ*ENCISO*PAOLA DARIANA</t>
  </si>
  <si>
    <t>LOPEZ*NUÑEZ*JUAN PABLO</t>
  </si>
  <si>
    <t>MANCINAS*ONTIVEROS*AIDAN EMMANUEL</t>
  </si>
  <si>
    <t>MARTINEZ*FELIX*CITLALLI ITZEL</t>
  </si>
  <si>
    <t>MARTINEZ*MARTINEZ*MARIA GUADALUPE</t>
  </si>
  <si>
    <t>MATA*MARTINEZ*OSBALDO DANIEL</t>
  </si>
  <si>
    <t>MONRREAL*SILLAS*ISIS ADRIANA</t>
  </si>
  <si>
    <t>MORALES*MARTINEZ*ITZEL GUADALUPE</t>
  </si>
  <si>
    <t>MUÑOZ*ACEVEZ*OSCAR ESTEBAN</t>
  </si>
  <si>
    <t>OCEGUEDA*FLORES*PAULINA YOHALI</t>
  </si>
  <si>
    <t>PADILLA*RODRIGUEZ*SUSANA MONSERRAT</t>
  </si>
  <si>
    <t>PEDROZA*LOPEZ*OSCAR RICARDO</t>
  </si>
  <si>
    <t>RAMOS*VAZQUEZ*CAMILA LIZBETH</t>
  </si>
  <si>
    <t>ROSALES*SANCHEZ*ITAHI ALEJANDRA</t>
  </si>
  <si>
    <t>RUBIO*ALCALA*JOSE RAMON</t>
  </si>
  <si>
    <t>SALAS*BRAMBILA*PRISCILA JANNETH</t>
  </si>
  <si>
    <t>SALAZAR*LOPEZ*DENHILSON DE JESUS</t>
  </si>
  <si>
    <t>VALENZUELA*GONZALEZ*MARCO RONALDO</t>
  </si>
  <si>
    <t>VILLANUEVA*MUÑIZ*ROBERTO ALEJANDRO</t>
  </si>
  <si>
    <t>ALEXIS DUVIER ALVARO LAGOS</t>
  </si>
  <si>
    <t>ALLISON VIANNEY CABRERA DURAN</t>
  </si>
  <si>
    <t>ANGEL CAMILO MANDUJANO LOPEZ</t>
  </si>
  <si>
    <t>AURORA FLORES DEL REAL</t>
  </si>
  <si>
    <t xml:space="preserve">AXEL JESUS CARDENAS MENDOZA </t>
  </si>
  <si>
    <t>BRANDOM IVAN HERNANDEZ RAMIREZ</t>
  </si>
  <si>
    <t>CARLOS ANTONIO GUZMAN RAYGOZA</t>
  </si>
  <si>
    <t xml:space="preserve">CHRISTOFER YAEL SANCHEZ LUIS </t>
  </si>
  <si>
    <t xml:space="preserve">CLAUDIO SEBASTAN FLORES PEREZ </t>
  </si>
  <si>
    <t>CRISTIAN NAZARETH POLANCO NAZARIO</t>
  </si>
  <si>
    <t xml:space="preserve">DAFNE ABIGAIL RODRIGUEZ ABUNDIS </t>
  </si>
  <si>
    <t xml:space="preserve">DAFNE GUADALUPE CARBALLO TOVAR </t>
  </si>
  <si>
    <t>DIVANI LEILANI DELGADO RAMOS</t>
  </si>
  <si>
    <t>DULCE YANETH DURAN VASQUEZ</t>
  </si>
  <si>
    <t>EDGAR ROBERTO MARTIN RIOS SEGURA</t>
  </si>
  <si>
    <t>EDWIN RODOLFO LOPEZ DELGADILLO</t>
  </si>
  <si>
    <t>EMILY CAMILA CAMPOS MARTINEZ</t>
  </si>
  <si>
    <t>ERWIN VALENTIN RAMIREZ LOPEZ</t>
  </si>
  <si>
    <t>ESPERANZA RUBI PONCE GAITAN</t>
  </si>
  <si>
    <t xml:space="preserve">ESTEBAN RAMON RAMOS MOLINA </t>
  </si>
  <si>
    <t>ESTEFANIA MONSERRAT LOZANO MONJARRAZ</t>
  </si>
  <si>
    <t>EVELIN DENIS AVILAN SANCHEZ</t>
  </si>
  <si>
    <t>EVELYN SARAI CISNEROS GUTIERRES</t>
  </si>
  <si>
    <t>GERMAN ABRAHAM HERNANDEZ HERNANDEEZ</t>
  </si>
  <si>
    <t>JANETH ALEJANDRA SILVA MARTINEZ</t>
  </si>
  <si>
    <t xml:space="preserve">JANNA GISEL GALAVIZ HERRERA </t>
  </si>
  <si>
    <t xml:space="preserve">JOSE ANDRES LERO CARRILLO </t>
  </si>
  <si>
    <t>JUAN CARLOS URIEL GARCIA MORALES</t>
  </si>
  <si>
    <t>JUAN JOSE SOTO TELLEZ</t>
  </si>
  <si>
    <t xml:space="preserve">KIMBERLY ATZIRY RIEBLING SOLIS </t>
  </si>
  <si>
    <t>MATEO NICOLAS SANCHEZ DEL RIO</t>
  </si>
  <si>
    <t>MELANI PAOLA ROMERO ARELLANO</t>
  </si>
  <si>
    <t xml:space="preserve">MIGUEL ANGEL SABAS LLAMAS </t>
  </si>
  <si>
    <t>NAOMI DANAE PUENTE MARIN</t>
  </si>
  <si>
    <t>OMAR ALEJANDRO RODRIGUES ESTRADA</t>
  </si>
  <si>
    <t xml:space="preserve">RIGOBERTO TAMAYO MATIAS </t>
  </si>
  <si>
    <t>ROBERTO ANGEL GONZALES RAMIREZ</t>
  </si>
  <si>
    <t>ROSA NATALI RODRIGUEZ VILLA</t>
  </si>
  <si>
    <t>WILLIAM MAXIMILIANO RIVERA BUENROSTRO</t>
  </si>
  <si>
    <t>ACOSTA DIAZ DIEGO ALBERTO</t>
  </si>
  <si>
    <t>ADAME VILLARRUEL XIMENA ELIZABETH</t>
  </si>
  <si>
    <t>ALCARAZ DIAZ FERNANDA NICOLE</t>
  </si>
  <si>
    <t xml:space="preserve">ANGELES FREGOSO IKER ARTURO </t>
  </si>
  <si>
    <t xml:space="preserve">ASPE LOPEZ OLIVER ABRAHAM </t>
  </si>
  <si>
    <t xml:space="preserve">BARRAGAN RODRIGUEZ ALMA DANIELA </t>
  </si>
  <si>
    <t xml:space="preserve">BARROSO LARRAÑAGA CAMILA YAMILETH </t>
  </si>
  <si>
    <t>CALIXTRO VAZQUEZ BEATRIZ ESMERALDA</t>
  </si>
  <si>
    <t xml:space="preserve">CONTRERAS MANZO ANDREA SOFIA </t>
  </si>
  <si>
    <t>CORONA FERNANDEZ AXEL YOVANI</t>
  </si>
  <si>
    <t xml:space="preserve">COVARRUBIAS AMADOR OLIVER OSWALDO </t>
  </si>
  <si>
    <t xml:space="preserve">CRUZ GUARDADO KEVIN </t>
  </si>
  <si>
    <t xml:space="preserve">DE AVILA FRANQUEZ VANNYA NOEMY </t>
  </si>
  <si>
    <t>GARCIA PAZ ESTEFANIA</t>
  </si>
  <si>
    <t>GONZALEZ RAMIREZ ESTRELLA AZUL</t>
  </si>
  <si>
    <t>GUZMAN AGUILAR SANTIAGO DOMINIC</t>
  </si>
  <si>
    <t xml:space="preserve">HERNANDEZ GUERRERO IKER GAEL </t>
  </si>
  <si>
    <t xml:space="preserve">HERNANDEZ HERNANDEZ DENIS </t>
  </si>
  <si>
    <t xml:space="preserve">HERNANDEZ RAMIREZ JONATHAN JESUS </t>
  </si>
  <si>
    <t>HERRERA URIBE AMERICA MONSERRAT</t>
  </si>
  <si>
    <t>HERRERA URIBE JOSE JULIAN</t>
  </si>
  <si>
    <t>ISTA OLIVARES PAOLA XIMENA</t>
  </si>
  <si>
    <t>LLAMAS CRUZ YOSGARD ALFREDO</t>
  </si>
  <si>
    <t>LOPEZ LUPERCIO BRYAN GAEL</t>
  </si>
  <si>
    <t xml:space="preserve">MEDINA BAUTISTA JIMENA JAGRELI </t>
  </si>
  <si>
    <t>MEDINA LOPEZ DILAN GIOVANNI</t>
  </si>
  <si>
    <t>NAVARRO LOREDO CESAR</t>
  </si>
  <si>
    <t>OROZCO HERNANDEZ LUIS ENRIQUE</t>
  </si>
  <si>
    <t>OTERO MACIAS FERNANDO NOEL</t>
  </si>
  <si>
    <t>PEREZ MATIAS SARA JULIETH</t>
  </si>
  <si>
    <t>PIÑA CRUZ LOURDES ELIZABETH</t>
  </si>
  <si>
    <t>PONCE GAITAN FERNANDA SAHORIT</t>
  </si>
  <si>
    <t xml:space="preserve">RAMIREZ FERNANDEZ JOSSMAR JULIAN </t>
  </si>
  <si>
    <t>RODRIGUEZ MIRANDA KAREN JAQUELINE</t>
  </si>
  <si>
    <t>RODRIGUEZ REYES JOHAN</t>
  </si>
  <si>
    <t>RODRIGUEZ RODRIGUEZ EVELIN ANDREA</t>
  </si>
  <si>
    <t>SANCHEZ CORRILLO CLAUDIA JANETTE</t>
  </si>
  <si>
    <t>TAFOLLA RAFAEL JONATHAN YAHIR</t>
  </si>
  <si>
    <t xml:space="preserve">TORRES CARDOSO FERNANDA JAZMIN </t>
  </si>
  <si>
    <t xml:space="preserve">VARGAS HERNANDEZ ENRIQUE MATEO </t>
  </si>
  <si>
    <t>AGUILAR MENDOZA HANSEL ISMAEL</t>
  </si>
  <si>
    <t>ARAUJO DUARTE KESIA ARLETTE</t>
  </si>
  <si>
    <t>ARELLANO GONZÁLEZ BAYRÓN JESÚS</t>
  </si>
  <si>
    <t>BARAJAS TRUJILLO CINTHIA MARITZA</t>
  </si>
  <si>
    <t>CARBALLO TOVAR TERESA MICHELLE.</t>
  </si>
  <si>
    <t>CORDOVA MADRIGAL FERNANDO</t>
  </si>
  <si>
    <t>CORIA CORONA MILDRED YUNUEM</t>
  </si>
  <si>
    <t>DOMÍNGUEZ CHAVARÍN DEREK JADIEL</t>
  </si>
  <si>
    <t>FLORES PÉREZ LESLIE ALEJANDRA</t>
  </si>
  <si>
    <t>FLORES PÉREZ LUÍS SANTIAGO</t>
  </si>
  <si>
    <t>GARCÍA MORALES ÁNGELICA MICHELLE</t>
  </si>
  <si>
    <t>GARCÍA NICÓLAS DAVID</t>
  </si>
  <si>
    <t>GARCÍA OCHOA MAYRIM ESMERALDA</t>
  </si>
  <si>
    <t>GÓMEZ BORRUEL NEIFY CAROLINA</t>
  </si>
  <si>
    <t>GONZÁLEZ VALENZUELA VÍCTOR ALEXANDER</t>
  </si>
  <si>
    <t>HERNÁNDEZ LOZANO FRANCISCO JAVIER</t>
  </si>
  <si>
    <t>IVARRA RODRÍGUEZ PABLO VALENTE</t>
  </si>
  <si>
    <t>LEAÑOS GUTIÉRREZ VALERIA ESTEFANÍA</t>
  </si>
  <si>
    <t>LOZANO MONJARRAZ QUETZALY GUADALUPE</t>
  </si>
  <si>
    <t>MACIAS ROBLES VALERIA YAMILET</t>
  </si>
  <si>
    <t>MARTÍNEZ GALINDO BRIAN HERIBERTO</t>
  </si>
  <si>
    <t>MORALES CÁRDENAS ÁNGELA RUTH</t>
  </si>
  <si>
    <t>MORALES TALÍN MONSERRAT</t>
  </si>
  <si>
    <t>MURILLO ALVARADO LUÍS ROBERTO</t>
  </si>
  <si>
    <t>NÚÑEZ CISNEROS FERNANDO EMILIANO</t>
  </si>
  <si>
    <t>ORTIZ BUSTOS JOSEPH AUGUSTO</t>
  </si>
  <si>
    <t>PÉREZ LÓPEZ ANTONIO EMILIANO</t>
  </si>
  <si>
    <t>PRECIADO RAMIREZ JENNIFER ALEJANDRA</t>
  </si>
  <si>
    <t>RABAGO GARCÍA CARLOS ADRÍAN</t>
  </si>
  <si>
    <t>RAMIREZ LÓPEZ ABRAHAM ISRAEL</t>
  </si>
  <si>
    <t>REYES LAMAS ALEXIS MATIAS</t>
  </si>
  <si>
    <t>RODRÍGUEZ MENDOZA ALAN GAEL</t>
  </si>
  <si>
    <t>RODRÍGUEZ RENDÓN MELANY MARIANA</t>
  </si>
  <si>
    <t>SAINZ ROSALES MARTHA GUADALUPE</t>
  </si>
  <si>
    <t>SALCEDO ALCALA NATALY SARAHI</t>
  </si>
  <si>
    <t>SANCHÉZ SANCHÉZ MARIANA ITZEL</t>
  </si>
  <si>
    <t>TEMBLADOR BERMUDEZ JOSÉ LUÍS</t>
  </si>
  <si>
    <t>VÁZQUEZ RODRÍGUEZ ÁNGEL SANTIAGO</t>
  </si>
  <si>
    <t>VELASCO VARGAS ÁNGELA SAORI</t>
  </si>
  <si>
    <t>ACEVES*SUAREZ*KAREN ALEJANDRA</t>
  </si>
  <si>
    <t>ALVARADO*GARCIA*AXEL EDUARDO</t>
  </si>
  <si>
    <t>AMEZCUA*ISIORDIA*JOSHUE</t>
  </si>
  <si>
    <t>AREVALOS*AGUILAR*GORETTI DANIELA</t>
  </si>
  <si>
    <t>CALIXTRO*VAZQUEZ*LUIS ARMANDO</t>
  </si>
  <si>
    <t>CARRAZCO*LOPEZ*EMILY NAOMI</t>
  </si>
  <si>
    <t>CASILLAS*MARIN*CHRISTOPHER ESTEBAN</t>
  </si>
  <si>
    <t>CEPEDA*ALVAREZ*KALEL ABRAHAM</t>
  </si>
  <si>
    <t>CISNEROS*GUTIERREZ*FERNANDA JULIETTE</t>
  </si>
  <si>
    <t>CORIA*MACIAS*LIDIA RAQUEL</t>
  </si>
  <si>
    <t>COVARRUBIAS*AMADOR*ASHLY ISABELA</t>
  </si>
  <si>
    <t>DIAZ*HERNANDEZ*JESUS DANIEL</t>
  </si>
  <si>
    <t>FLORES ARCHILA BRANDON EFRAIN</t>
  </si>
  <si>
    <t>GARZA*OCAMPO*ANJIE VERONICA</t>
  </si>
  <si>
    <t>GONZALEZ CHAVEZ JOHANNA</t>
  </si>
  <si>
    <t>GONZALEZ*BALLESTEROS*ANDRES</t>
  </si>
  <si>
    <t>GUTIERREZ*MARTINEZ*RAMIRO</t>
  </si>
  <si>
    <t>GUZMAN*RAYGOZA*KARLA VALENTINA</t>
  </si>
  <si>
    <t>GUZMAN*VILLALOBOS*ARLET SAMANTHA</t>
  </si>
  <si>
    <t>HERNANDEZ*TAVARES*KIMBERLY CRISTEL JAROMI</t>
  </si>
  <si>
    <t>HINOJOZA*LOPEZ*ALEX YAEL</t>
  </si>
  <si>
    <t>LOPEZ*RINCON*ALANIS DANAE</t>
  </si>
  <si>
    <t>MARTINEZ*GARCIA*CRISTIAN DANIEL</t>
  </si>
  <si>
    <t>MERCADO*GONZALEZ*ISIS DAYANA</t>
  </si>
  <si>
    <t>MOJICA*ESTRADA*RANDY</t>
  </si>
  <si>
    <t>NILA*LOPEZ*CRISTO ADAN</t>
  </si>
  <si>
    <t>PEREZ*ISIORDIA*MANUEL EVERARDO</t>
  </si>
  <si>
    <t>PEREZ*PORTILLO*BERNARDO YAEL</t>
  </si>
  <si>
    <t>PRECIADO*GARCIA*AGUSTIN</t>
  </si>
  <si>
    <t>RIVERA*ALVARADO*MARIA JOSE</t>
  </si>
  <si>
    <t>RIVERA*FLORES*NIRVANA ESTEPHANY</t>
  </si>
  <si>
    <t>ROCHA*HERNANDEZ*GAEL IÑAKI</t>
  </si>
  <si>
    <t>RODRIGUEZ*GARAY*SARA BERENICE</t>
  </si>
  <si>
    <t>RODRIGUEZ*MIRANDA*ANGEL JHOVANI</t>
  </si>
  <si>
    <t>RONZON*CRUZ*ANGEL GABRIEL</t>
  </si>
  <si>
    <t>RUIZ*SALAS*JESSICA SUGCHEY</t>
  </si>
  <si>
    <t>SALINAS*CASTILLO*DANIEL ALEXANDER</t>
  </si>
  <si>
    <t>SANCHEZ*MARTINEZ*ANA LAURA</t>
  </si>
  <si>
    <t>SANCHEZ*TORRES*KAREN YARETSI</t>
  </si>
  <si>
    <t>SANSORES*PIMENTEL*ANGEL PATRICIO</t>
  </si>
  <si>
    <t>VARELA*MALDONADO*ALFONSO GABRIEL</t>
  </si>
  <si>
    <t>ANTONIO*ALVARADO*LIZBETH</t>
  </si>
  <si>
    <t>APODACA*ROBLES*ANGEL RAMSES</t>
  </si>
  <si>
    <t>ARCINIEGA*CAMPOS*KRISTO AZAHEL</t>
  </si>
  <si>
    <t>ARREOLA*VALDEZ*ALEJANDRA GUADALUPE</t>
  </si>
  <si>
    <t>AVILA*GONZALEZ*IAN EMANUELLE</t>
  </si>
  <si>
    <t>BARRAGAN*SANCHEZ*EDGAR ALEXANDER</t>
  </si>
  <si>
    <t>BARRON*NAVARRO*VALERIA</t>
  </si>
  <si>
    <t>CASTELLANOS*ORTIZ*KEVIN</t>
  </si>
  <si>
    <t>CESAREO*RODRIGUEZ*IAN EMILIANO</t>
  </si>
  <si>
    <t>CHORA*PIÑA*YENIFER MARICELA</t>
  </si>
  <si>
    <t>DE LA A*GOMEZ*MIA IRAIS</t>
  </si>
  <si>
    <t>ESPINOZA*CORTES*PAOLA</t>
  </si>
  <si>
    <t>GOMEZ*MENDOZA*ANGEL LEONARDO</t>
  </si>
  <si>
    <t>GONZALEZ*OROZCO*GABRIEL ALEJANDRO</t>
  </si>
  <si>
    <t>GUTIERREZ*PEREZ*ULISES SEBASTIAN</t>
  </si>
  <si>
    <t>GUZMAN*MARTINEZ*LEILANI LIBIER</t>
  </si>
  <si>
    <t>HERNANDEZ*BARAJAS*OSCAR JOEL</t>
  </si>
  <si>
    <t>MAYA*HURTADO*REGINA</t>
  </si>
  <si>
    <t>MORALES*VEGA*JOSUE HALIM</t>
  </si>
  <si>
    <t>MUÑOZ*OCHOA*RENATA DANAE</t>
  </si>
  <si>
    <t>OCHOA*CASTAÑEDA*VALERIA ESTEFANIA</t>
  </si>
  <si>
    <t>ORTEGA*VIRGEN*EMILIANO</t>
  </si>
  <si>
    <t>PEREZ*SALAZAR*MARIA MANUELA</t>
  </si>
  <si>
    <t>RABAGO*GARCIA*ALISSON BERENICE</t>
  </si>
  <si>
    <t>RAMIREZ*MIGUEL*OSCAR ADRIAN</t>
  </si>
  <si>
    <t>RIZO*GUTIERREZ*DENISSE FATIMA VANESSA</t>
  </si>
  <si>
    <t>RODRIGUEZ*VILLALOBOS*DYLAN ALEJANDRO</t>
  </si>
  <si>
    <t>ROMERO*CEJA*ADAMARIS AILEEN</t>
  </si>
  <si>
    <t>ROMERO*LARA*MILDRED IYARI</t>
  </si>
  <si>
    <t>ROMERO*LOZANO*JUAN FARID</t>
  </si>
  <si>
    <t>SALAZAR*VIRRUETA*NATHALY ESPERANZA</t>
  </si>
  <si>
    <t>SANCHEZ*DEL RIO*FERNANDA STEFANI</t>
  </si>
  <si>
    <t>SOTO*TELLEZ*DULCE PAOLA</t>
  </si>
  <si>
    <t>TELLO*BARAJAS*DIEGO ZAID</t>
  </si>
  <si>
    <t>TOLENTINO*HERNANDEZ*ANA PAOLA</t>
  </si>
  <si>
    <t>TREJO*RODARTE*EVELYN ESMERALDA</t>
  </si>
  <si>
    <t>VARGAS*HERNANDEZ*BRISA VALERIA</t>
  </si>
  <si>
    <t>VELARDE*MORAILA*KAROL JORLETTE</t>
  </si>
  <si>
    <t>VENEGAS*MENESES*KAREN SOFIA</t>
  </si>
  <si>
    <t>YAÑEZ*ZUÑIGA*AURORA NAZARET</t>
  </si>
  <si>
    <t xml:space="preserve"> AMBROSIO*LOPEZ*AZUCENA </t>
  </si>
  <si>
    <t xml:space="preserve"> SEVILLA*TELLEZ*JORGE ALBERTO</t>
  </si>
  <si>
    <t xml:space="preserve">AGUIRRE*GONZALEZ*VICTORIA NAHOMI </t>
  </si>
  <si>
    <t>ALMARAZ*ORDUÑEZ*MARIA GUADALUPE</t>
  </si>
  <si>
    <t>CHORA*PIÑA*ANGEL ERNESTO</t>
  </si>
  <si>
    <t>CRUZ*RAMOS*WILLIAM ALEJANDRO</t>
  </si>
  <si>
    <t>FRANCISCO*CARRILLO*SUSANA ELIZABETH</t>
  </si>
  <si>
    <t>FUENTES*ALDANA*ANA CELESTE</t>
  </si>
  <si>
    <t>GAITAN*CORONA*DILAN GUILLERMO</t>
  </si>
  <si>
    <t>GARCIA*ALVARADO*VALERIA</t>
  </si>
  <si>
    <t>GARCIA*MUCIÑO*ROMINA GUADALUPE</t>
  </si>
  <si>
    <t>GONZALEZ*OROZCO*MIGUEL ANTONIO</t>
  </si>
  <si>
    <t>GUZMAN*GAYTAN*DENIS ALEJANDRA</t>
  </si>
  <si>
    <t>HERNANDEZ*GOMEZ*JUAN PABLO</t>
  </si>
  <si>
    <t>JIMENEZ*VILLA*DILAN ALEXANDER</t>
  </si>
  <si>
    <t>LARA*ESCOBAR*LUIS FELIPE</t>
  </si>
  <si>
    <t>MENDEZ*VAZQUEZ*CESAR MANUEL ALEJANDRO</t>
  </si>
  <si>
    <t>MICHEL*GUTIERREZ*MARIA FERNANDA</t>
  </si>
  <si>
    <t>MONTEJO*GARCIA*ALEXA EDITH</t>
  </si>
  <si>
    <t>MUÑIZ*DELGADO*JUAN PABLO</t>
  </si>
  <si>
    <t>PARRILLA*ZARATE*SANTIAGO SALVADOR</t>
  </si>
  <si>
    <t>PEREZ*LOPEZ*DENNISE ALEJANDRA</t>
  </si>
  <si>
    <t>POLANCO*NAZARIO*SOFIA MICHEL</t>
  </si>
  <si>
    <t>RAMIREZ*CORDERO*LUIS DAVID</t>
  </si>
  <si>
    <t>RAMOS*MOLINA*SERGIO DAGOBERTO</t>
  </si>
  <si>
    <t>REGALADO*RUIZ*ALAN JAVIER</t>
  </si>
  <si>
    <t>REYES*HERNANDEZ*BLANCA ESTELA</t>
  </si>
  <si>
    <t>RIOS*SEGURA*BRENDA JOCELYN</t>
  </si>
  <si>
    <t xml:space="preserve">RODRIGUEZ*RENDON*BRANDON ALEXIS </t>
  </si>
  <si>
    <t>SANCHEZ*CORRILO*JUAN JOSE</t>
  </si>
  <si>
    <t xml:space="preserve">TAMAYO*MATIAS*EMILIANO </t>
  </si>
  <si>
    <t>TORRES*BENITEZ*JUDITH GUADALUPE</t>
  </si>
  <si>
    <t>VALLEJO*DIAZ*KENDRA FERNANDA</t>
  </si>
  <si>
    <t>VAZQUEZ GOMEZ LIVIER ALESSANDRA</t>
  </si>
  <si>
    <t>VELASCO*VARGAS*TXUS ANDREY</t>
  </si>
  <si>
    <t>VILLASEÑOR*RUIZ*AILANY FERNANDA</t>
  </si>
  <si>
    <t>AGUILAR*BARAJAS*JOSE SANTIAGO</t>
  </si>
  <si>
    <t>ANDALON*SALAS*DENISSE ALEJANDRA</t>
  </si>
  <si>
    <t>BALTAZAR*VELAZQUEZ*BLADIMIR</t>
  </si>
  <si>
    <t>BAUTISTA*HERNANDEZ*LESLY AYLEN</t>
  </si>
  <si>
    <t>CARDENAS*MENDOZA*HIPOLITO ALEXANDER</t>
  </si>
  <si>
    <t>CASTILLO*JUAREZ*JOSE MIGUEL</t>
  </si>
  <si>
    <t>CASTORENA*ELIZONDO*MELANY JANETTE</t>
  </si>
  <si>
    <t>CHAVEZ*CRISANTO*LUIS ANGEL</t>
  </si>
  <si>
    <t>ESCOJIDO*MEDINA*JENIFER</t>
  </si>
  <si>
    <t>ESPINOZA CORTES MEREDITH GUADALUPE</t>
  </si>
  <si>
    <t>ESPINOZA ZUÑIGA VICTOR</t>
  </si>
  <si>
    <t>GARCIA*NICOLAS*LUIS FERNANDO</t>
  </si>
  <si>
    <t>GONZALEZ*BALLESTEROS*JOSE DE JESUS</t>
  </si>
  <si>
    <t>HERNANDEZ*CASTILLO*CYNTHIA ADRIANA</t>
  </si>
  <si>
    <t>HERNANDEZ*HERNANDEZ*GABRIEL ALFREDO</t>
  </si>
  <si>
    <t>HERRADA*MORALES*LEONARDO GABRIEL</t>
  </si>
  <si>
    <t>JIMENEZ*CORTES*JONATHAN MIZAEL</t>
  </si>
  <si>
    <t>JUAREZ*OROZCO*VALERIA</t>
  </si>
  <si>
    <t>LOPEZ*LOPEZ*MADELIN ABRIL</t>
  </si>
  <si>
    <t>LOZANO*BECERRA*NATHALIA ESMERALDA</t>
  </si>
  <si>
    <t>LOZANO*BOBADILLA*BRYAN EMMANUEL</t>
  </si>
  <si>
    <t>MEDINA*LOPEZ*ERICK YAIR</t>
  </si>
  <si>
    <t>MENDEZ*ACOSTA*LETICIA ARACELI</t>
  </si>
  <si>
    <t>PALACIOS*SORIANO*CRISTOFER GIOVANNI</t>
  </si>
  <si>
    <t>PEREZ*OROPEZA*ALONDRA ZAMARI</t>
  </si>
  <si>
    <t>PEREZ*PORTILLO*URIEL HUGO LEONARDO</t>
  </si>
  <si>
    <t>PINSON*SALAS*SARA ESTEFANIA</t>
  </si>
  <si>
    <t>RAMIREZ*ACOSTA*NAHOMI GUADALUPE</t>
  </si>
  <si>
    <t>ROBLES*LORETO*KARLA JASMIN</t>
  </si>
  <si>
    <t>ROBLES*PONCE*ROMINA VALERIA</t>
  </si>
  <si>
    <t>RODRIGUEZ*ESTRADA*FRANCISCO JOVANY</t>
  </si>
  <si>
    <t>RUIZ*DAVILA*ANGEL OMAR</t>
  </si>
  <si>
    <t>SALAZAR*VIRRUETA*FABIOLA LIZHET</t>
  </si>
  <si>
    <t>SANCHEZ*GOMEZ*ERICK GAEL</t>
  </si>
  <si>
    <t>VALENZUELA*ORNELAS*ERENDIRA VIANEY</t>
  </si>
  <si>
    <t>VILLA*GUZMAN*ALAN EDUARDO</t>
  </si>
  <si>
    <t>VILLASEÑOR*HERNANDEZ*ANDREA ESTEFANIA</t>
  </si>
  <si>
    <t>ADAME*YERENA*DANIELA MICHELLE</t>
  </si>
  <si>
    <t>ALCARAZ*DIAZ*NATALIA ELIZABETH</t>
  </si>
  <si>
    <t>AYALA*ANGUIANO*SAIRA ALEJANDRA</t>
  </si>
  <si>
    <t>BECERRA*DIAZ*DONNOVAN STEVEN</t>
  </si>
  <si>
    <t>CAMPOS*MONTAÑO*XIMENA ALEJANDRA</t>
  </si>
  <si>
    <t>FLORES*DEL REAL*FRANCISCO MOISES</t>
  </si>
  <si>
    <t>FRANCO*GUTIERREZ*JOSEPH NICOLAS</t>
  </si>
  <si>
    <t>GARCIA*GOMEZ*ABRIL ARANZAZU</t>
  </si>
  <si>
    <t>GARCIA*MORALES*JOCELIN GUADALUPE</t>
  </si>
  <si>
    <t>GARCIA*RIVERA*ROMINA</t>
  </si>
  <si>
    <t>GONZALEZ*ARCE*WENDY KAROLINA</t>
  </si>
  <si>
    <t>GONZALEZ*GONZALEZ*JIHAN JOSSELIN</t>
  </si>
  <si>
    <t>GONZALEZ*ORNELAS*JESUS EMMANUEL</t>
  </si>
  <si>
    <t>GUTIERREZ*ESCOBAR*MELANI ARISDELSY</t>
  </si>
  <si>
    <t>HERNANDEZ*LOZANO*VIVIANA JOCELINE</t>
  </si>
  <si>
    <t>IBAÑEZ*SANCHEZ*ANDREA JOCELYN</t>
  </si>
  <si>
    <t>LOPEZ*CERVANTES*FATIMA AIDEE</t>
  </si>
  <si>
    <t>MARQUEZ*AVILA*JULIETA MONSERRAT</t>
  </si>
  <si>
    <t>MEJIA*MACIAS*CARLOS ULISES</t>
  </si>
  <si>
    <t>MERCADO*SANDOVAL*ANGEL GREGORIO</t>
  </si>
  <si>
    <t>MURILLO*HERNANDEZ*LESLIE GUADALUPE</t>
  </si>
  <si>
    <t>OCHOA*VELAZQUEZ*HEIDY LIZBETH</t>
  </si>
  <si>
    <t>ORNELAS*DIAZ*EDWIN RAMON</t>
  </si>
  <si>
    <t>PANDURO*HERNANDEZ*ANGEL DANIEL</t>
  </si>
  <si>
    <t>PARRA*RUIZ*VALERIA LINETTE</t>
  </si>
  <si>
    <t>RAMIREZ*LARA*DIEGO GIOVANNY</t>
  </si>
  <si>
    <t>RAMIREZ*RUBIO*ELIEZER ASAEL</t>
  </si>
  <si>
    <t>REYES*ASCENCIO*HUGO ALEJANDRO</t>
  </si>
  <si>
    <t>REYES*FLORES*ESTRELLA GUADALUPE</t>
  </si>
  <si>
    <t>REYES*LAMAS*OSCAR OMAR</t>
  </si>
  <si>
    <t>RIZO*GUTIERREZ*CHRISTOPHER GAEL</t>
  </si>
  <si>
    <t>RODRIGUEZ*CASTAÑEDA*SALVADOR EMMANUEL</t>
  </si>
  <si>
    <t>RODRIGUEZ*SILVA*MILDRET MIRANDA</t>
  </si>
  <si>
    <t>SALCEDO*RIVERA*NUBIA DESIREE</t>
  </si>
  <si>
    <t>TELLO*BARAJAS*ANGEL GAEL</t>
  </si>
  <si>
    <t>TOLENTINO*HERNANDEZ*CARLOS EDUARDO</t>
  </si>
  <si>
    <t>URIBE*SANTOS*DIANA ALEJANDRA</t>
  </si>
  <si>
    <t>VERGARA*TINAJERO*HUGO ALEJANDRO</t>
  </si>
  <si>
    <t>ZAVALA*HUESO*YOCELIN</t>
  </si>
  <si>
    <t>AGUIÑAGA MENDIOLA JESSICA SARAI</t>
  </si>
  <si>
    <t xml:space="preserve">ALVAREZ SANTOS LUIS ANTHONY </t>
  </si>
  <si>
    <t>AMEZCUA ISIORDIA AZUL JARETH</t>
  </si>
  <si>
    <t>ANGEL SALCEDO LORENZO</t>
  </si>
  <si>
    <t>AYON RODRIGUEZ ALONDRA LIZETH</t>
  </si>
  <si>
    <t>BARRERA RIVERA FATIMA JOSELINE</t>
  </si>
  <si>
    <t xml:space="preserve">BELTRAN MUÑOZ DONOVAN GAEL </t>
  </si>
  <si>
    <t>CHAVEZ MENDOZA CLARA NAHOMY</t>
  </si>
  <si>
    <t xml:space="preserve">DE LA A MOZQUEDA MELANYE GUADALUPE </t>
  </si>
  <si>
    <t>FLORES JIMENEZ EDGAR FERMIN</t>
  </si>
  <si>
    <t>GARCIA SOLIS SHELSEA ESMERALDA</t>
  </si>
  <si>
    <t>GARCIA ZAPATA EMMANUEL</t>
  </si>
  <si>
    <t>HERNANDEZ GARCIA ANGEL ALEXANDER</t>
  </si>
  <si>
    <t xml:space="preserve">HERNANDEZ GONZALEZ DULCE MARIA </t>
  </si>
  <si>
    <t>HERRERA GONZALEZ MARIA ESMERALDA</t>
  </si>
  <si>
    <t>LEON ORTIZ PAOLA GERALDINE</t>
  </si>
  <si>
    <t xml:space="preserve">LOPEZ MARTINEZ JOSE ANTONIO </t>
  </si>
  <si>
    <t>MACIAS ROBLES NELSON ALEJANDRO</t>
  </si>
  <si>
    <t>MARTINEZ LEON AMERICA ZOE</t>
  </si>
  <si>
    <t>MEDINA LOPEZ AXEL BRANDON</t>
  </si>
  <si>
    <t>MENDOZA REYES BRYAN DANIEL</t>
  </si>
  <si>
    <t>MONTOYA VAZQUEZ KARINA LIZBETH</t>
  </si>
  <si>
    <t>MUÑOZ LOPEZ ARTURO</t>
  </si>
  <si>
    <t xml:space="preserve">NUÑEZ ACEVES ANDREA JAQUELIN </t>
  </si>
  <si>
    <t>ONTIVEROS HERRERA EDWIN OSMAR</t>
  </si>
  <si>
    <t>PIÑA CRUZ ADRIANA VALERIA ABIGAIL</t>
  </si>
  <si>
    <t>RAMIREZ RUBIO ISRAEL ABISAI</t>
  </si>
  <si>
    <t xml:space="preserve">RIVERA GARCIA GAEL ALEJANDRO </t>
  </si>
  <si>
    <t>RIVERA NAVARRO ALANDER FRANCISCO</t>
  </si>
  <si>
    <t>ROMERO JARA SAMANTA MARLENE</t>
  </si>
  <si>
    <t>ROSAS TOVAR ESTRELLA NOEMI</t>
  </si>
  <si>
    <t>SALCEDO ALVAREZ KEVIN EMMANUEL</t>
  </si>
  <si>
    <t>SANCHEZ DEL RIO JANIS GUADALUPE</t>
  </si>
  <si>
    <t>SANCHEZ LOPEZ LIA SIMONE</t>
  </si>
  <si>
    <t>SANCHEZ ROJAS SARA CAROLINA</t>
  </si>
  <si>
    <t>SANTIZ RODRIGUEZ ADA GUADALUPE</t>
  </si>
  <si>
    <t>TOVAR MENDICUTI FRANCISCO JAVIER</t>
  </si>
  <si>
    <t>VIRGEN RAMIREZ ISRAEL ALEXANDER</t>
  </si>
  <si>
    <t>ZEPEDA NAVARRO DORIAN DANIEL</t>
  </si>
  <si>
    <t>ACEVES*SUAREZ*EDUARDO GIOVANNY</t>
  </si>
  <si>
    <t>AHUMADA*MEDINA*IRATZE NAOMI</t>
  </si>
  <si>
    <t>ALMARAZ*HERNANDEZ*EMIR EMMANUEL</t>
  </si>
  <si>
    <t>ARIAS*VILLALOBOS*CARLOS ISRAEL</t>
  </si>
  <si>
    <t>BANDA*GASPAR*VALERIA GUADALUPE</t>
  </si>
  <si>
    <t>BARRAGAN*SANCHEZ*DIEGO OSWALDO</t>
  </si>
  <si>
    <t>BARRON*NAVARRO*RAMIRO ALEJANDRO</t>
  </si>
  <si>
    <t>CALIXTRO*VAZQUEZ*ELIZABETH ALEJANDRA</t>
  </si>
  <si>
    <t>CARBALLO*TOVAR*SANDRA LILIANA NICOL</t>
  </si>
  <si>
    <t>CARRILLO*HERNANDEZ*BRUNO ALBERTO</t>
  </si>
  <si>
    <t>CASTILLO*AGUILAR*MARIA FERNANDA</t>
  </si>
  <si>
    <t>DE LA ROSA*NUÑEZ*SANTIAGO HAZAEL</t>
  </si>
  <si>
    <t>GARCIA*CRUZ*RAUL</t>
  </si>
  <si>
    <t>GOMEZ*COLUNGA*KAREN JAQUELIN</t>
  </si>
  <si>
    <t>GONZALEZ*MONTERO*ALEXIS ZAID</t>
  </si>
  <si>
    <t>GUTIERREZ*DE LA TORRE*LEMAYANI ANYELIN</t>
  </si>
  <si>
    <t>GUTIERREZ*ZAMORANO*KEVIN FERNANDO</t>
  </si>
  <si>
    <t>HERNANDEZ*GUTIERREZ*KAREN NAOMI</t>
  </si>
  <si>
    <t>HERNANDEZ*HERNANDEZ*ABRIL JOSAHANDY</t>
  </si>
  <si>
    <t>HERNANDEZ*LANDEROS*MAURICIO TADEO</t>
  </si>
  <si>
    <t>LAMAS*AMEZCUA*DAVID ARMANDO</t>
  </si>
  <si>
    <t>MEJIA*MARTINEZ*MIGUEL ANGEL</t>
  </si>
  <si>
    <t>MENDOZA*GUTIERREZ*JENNIFER</t>
  </si>
  <si>
    <t>MORALES*TALIN*ARYED GUADALUPE</t>
  </si>
  <si>
    <t>NUÑEZ*CISNEROS*ADRIANA LLAJARY</t>
  </si>
  <si>
    <t>PADILLA*ACOSTA*ANGEL MISAEL</t>
  </si>
  <si>
    <t>PRECIADO*RAMIREZ*ANGEL GABRIEL</t>
  </si>
  <si>
    <t>RAMIREZ*FLORES*JORGE ANTONIO</t>
  </si>
  <si>
    <t>RAMIREZ*GONZALEZ*PEDRO ISMAEL</t>
  </si>
  <si>
    <t>RIVERA*BUENROSTRO*JOSE ROLANDO</t>
  </si>
  <si>
    <t>RIVERA*HERNANDEZ*CINTHIA MARGARITA</t>
  </si>
  <si>
    <t>ROCHA*HERNANDEZ*JESUS DALI</t>
  </si>
  <si>
    <t>ROMERO*JARA*MELISSA NOHEMI</t>
  </si>
  <si>
    <t>SANCHEZ*GOMEZ*JUAN MANUEL</t>
  </si>
  <si>
    <t>SUCHIL*ILLAN*MARIA GUADALUPE</t>
  </si>
  <si>
    <t>TREJO*RODARTE*GORETY YULIANA</t>
  </si>
  <si>
    <t>ZEPEDA*GOMEZ*GAEL EMILIANO</t>
  </si>
  <si>
    <t>ACEVES*MENDOZA*BRISEYDA GUADALUPE</t>
  </si>
  <si>
    <t>ACEVES*NUÑEZ*PAOLA</t>
  </si>
  <si>
    <t>ALMARAZ*GUTIERREZ*MARIA CECILIA</t>
  </si>
  <si>
    <t>ALVARADO*SOLIS*HECTOR GAEL</t>
  </si>
  <si>
    <t>CALDERON*CECEÑA*SANTIAGO</t>
  </si>
  <si>
    <t>CARREON*JOSE*VICTOR ISAAC</t>
  </si>
  <si>
    <t>CASTAÑEDA*TELLES*MARIA GUADALUPE</t>
  </si>
  <si>
    <t>CURIEL*GOMEZ*LUCIA JAQUELINE</t>
  </si>
  <si>
    <t>DIAZ*MENDOZA*JENIFER ANAHI</t>
  </si>
  <si>
    <t>GARCIA*MANZANO*IAN JOSUE</t>
  </si>
  <si>
    <t>GARCIA*MENDEZ*MILEY AVRIL</t>
  </si>
  <si>
    <t>GOMEZ*ALFARO*JESUS GABRIEL</t>
  </si>
  <si>
    <t>GONZALEZ*GONZALEZ*BRAYAN MISAEL</t>
  </si>
  <si>
    <t>GONZALEZ*HERRERA*DOMINICK ALBERTO</t>
  </si>
  <si>
    <t>GONZALEZ*HERRERA*KIMBERLY ASHLEY</t>
  </si>
  <si>
    <t>GONZALEZ*LOMELI*ESTEBAN TADEO</t>
  </si>
  <si>
    <t>GUTIERREZ*PEREZ*JOSE ALEJANDRO</t>
  </si>
  <si>
    <t>HENDERSON*SILVA*VANESSA NIKTE</t>
  </si>
  <si>
    <t>HERNANDEZ*HERNANDEZ*JESUS MANUEL</t>
  </si>
  <si>
    <t>IBARRA*RAMIREZ*ANTONIO</t>
  </si>
  <si>
    <t>LOPEZ*MACHUCHO*CARLOS GIOVANNI</t>
  </si>
  <si>
    <t>MACIAS*ORTIZ*BRITANY GUADALUPE</t>
  </si>
  <si>
    <t>MARISCAL*ARREZOLA*ITZIA SCARLET</t>
  </si>
  <si>
    <t>MEDINA*SAUCEDO*ALAN EDUARDO</t>
  </si>
  <si>
    <t>MURILLO*VALENCIA*PALOMA ITZEL</t>
  </si>
  <si>
    <t>OROZCO*PEREZ*JOSE ANGEL</t>
  </si>
  <si>
    <t>PEDROZA*LOPEZ*ESTRELLA GORETTY</t>
  </si>
  <si>
    <t>PEGUERO*ECHAURI*JOSE JULIO</t>
  </si>
  <si>
    <t>PICENO*RODRIGUEZ*ROBERTO DAMIAN</t>
  </si>
  <si>
    <t>RODRIGUEZ*DAVILA*DOMINIK GAEL</t>
  </si>
  <si>
    <t>ROMERO*PALOMARES*YERANIA NATALI</t>
  </si>
  <si>
    <t>RUIZ*ENCISO*ALAN NERI</t>
  </si>
  <si>
    <t>SERRANO*GALLARDO*CHRISTIAN SAID</t>
  </si>
  <si>
    <t>SILVA*ORENDAIN*JAILENE ESTHEFANYA</t>
  </si>
  <si>
    <t>VALADEZ*SANCHEZ*EDITH</t>
  </si>
  <si>
    <t>VALADEZ*SANCHEZ*ITZEL</t>
  </si>
  <si>
    <t>VALENCIA*ESPINOZA*LUIS DAMIAN</t>
  </si>
  <si>
    <t>VALENCIA*MENA*MEREDITH VALERIA</t>
  </si>
  <si>
    <t>VARGAS*GAMA*ALDO JOSUE</t>
  </si>
  <si>
    <t>AGUILAR*ROMERO*MAYRA FERNANDA</t>
  </si>
  <si>
    <t>ALVAREZ*SANCHEZ*EDWIN MIGUEL</t>
  </si>
  <si>
    <t>ARMENTA*ZEFERINO*PERLA GRISS YAMILET</t>
  </si>
  <si>
    <t>BECERRA*SALAS*DANIA ALEJANDRA</t>
  </si>
  <si>
    <t>CAMPOS*RAMOS*CRISTHIAN ALEJANDRO</t>
  </si>
  <si>
    <t>CAZARES*GALEANA*IKER MISAEL</t>
  </si>
  <si>
    <t>ESCOBEDO*AVALOS*JATZIRY</t>
  </si>
  <si>
    <t>ESPINOZA*CORTES*ALEXIS VIDAL</t>
  </si>
  <si>
    <t>FAMOSO*DAVILA*VALERIA YASMIN</t>
  </si>
  <si>
    <t>FLORES*GAMBOA*DAREY ALEJANDRO</t>
  </si>
  <si>
    <t>GARCIA*HERNANDEZ*GUSTAVO ANGEL</t>
  </si>
  <si>
    <t>GARCIA*MADRIGAL*HASSLIE ZOET</t>
  </si>
  <si>
    <t>GARCIA*MORALES*NIKOLE ESTEFANNY</t>
  </si>
  <si>
    <t>GOMEZ*OCHOA*YAHIR SALVADOR</t>
  </si>
  <si>
    <t>GONZALEZ*CASILLAS*ASHLEY NICOLE</t>
  </si>
  <si>
    <t>GONZALEZ*PAREDES*EDUARDO EMMANUEL</t>
  </si>
  <si>
    <t>GUZMAN*MARTINEZ*CRISTAL GUADALUPE</t>
  </si>
  <si>
    <t>HERNANDEZ*PLASCENCIA*AXEL GABRIEL</t>
  </si>
  <si>
    <t>JUAREZ*VEANA*NERI JESUS</t>
  </si>
  <si>
    <t>LOPEZ*BARBOSA*MARIEL GUADALUPE</t>
  </si>
  <si>
    <t>MACIAS*LOPEZ*XIMENA</t>
  </si>
  <si>
    <t>MENDOZA*ESCALANTE*MATEO</t>
  </si>
  <si>
    <t>MORENO*RAMOS*IAN ALEJANDRO</t>
  </si>
  <si>
    <t>NOLASCO*REYES*NAOMI BERERNICE</t>
  </si>
  <si>
    <t>PACHECO*CISNEROS*YENNIFER</t>
  </si>
  <si>
    <t>PULIDO*SOLORZANO*NATASHA VALENTINA</t>
  </si>
  <si>
    <t>RAMIREZ*URDIANO*NATHAN JOAN</t>
  </si>
  <si>
    <t>RENTERIA*LEON*OSWALDO MISAEL</t>
  </si>
  <si>
    <t>SANTOS*CAZARES*ARNOLD JOSHUA</t>
  </si>
  <si>
    <t>SERRANO*JUAREZ*SOFIA VANESSA</t>
  </si>
  <si>
    <t>SILVA*ACEVES*KIMBERLI LEILANI</t>
  </si>
  <si>
    <t>TELLEZ*BENITEZ*BRYAN EFRAIN</t>
  </si>
  <si>
    <t>VALDEZ*ADAME*AARON</t>
  </si>
  <si>
    <t>VAZQUEZ*GUZMAN*KEVIN URIEL</t>
  </si>
  <si>
    <t>VELAZQUEZ*BARCO*BRAYAN AARON</t>
  </si>
  <si>
    <t>ZAPIEN*FLORES*EDWYN ALEXANDER</t>
  </si>
  <si>
    <t>ACEVES*NAVARRO*DYLAN YUSATT</t>
  </si>
  <si>
    <t>AGUAYO*PALAFOX*STPHANIE NICOLE</t>
  </si>
  <si>
    <t>AGUILAR*RODRIGUEZ*LUIS GERARDO</t>
  </si>
  <si>
    <t>ALVARADO*ENCISO*GENESIS NOVALEE</t>
  </si>
  <si>
    <t>ALVAREZ*ARREGUIN*GIOVANNY ALEXANDER</t>
  </si>
  <si>
    <t>ALVAREZ*GALVAN*MELANY</t>
  </si>
  <si>
    <t>AREVALOS*GARCIA*EVELIN GUADALUPE</t>
  </si>
  <si>
    <t xml:space="preserve">CISNERO GONSALEZ OSCAR JOSUE </t>
  </si>
  <si>
    <t>CONTRERAS*BENITEZ*JADE ELIZABETH</t>
  </si>
  <si>
    <t>DUEÑAS GONSALES EVELYN PATRICIA</t>
  </si>
  <si>
    <t>DURAN BLANCO ALISSON YAKELIN</t>
  </si>
  <si>
    <t xml:space="preserve">ESQUIVEL NAVA ABRAHAM </t>
  </si>
  <si>
    <t>ESQUIVEL NAVA CHRISTOPCHER ISAAC</t>
  </si>
  <si>
    <t>ESTRADA*BELTRAN*AREIDA SOFIA</t>
  </si>
  <si>
    <t>FIGUEROA RAMIREZ GUADALUPE YAMILETH</t>
  </si>
  <si>
    <t>FLORENTINO*GUADARRAMA*MARLEM</t>
  </si>
  <si>
    <t>GONZALEZ PADILLA NELLY GUADALUPE</t>
  </si>
  <si>
    <t xml:space="preserve">LOPEZ TORRES JULIO CESAR </t>
  </si>
  <si>
    <t>MARTINEZ GONGONZALEZ ELIAS RUBEN</t>
  </si>
  <si>
    <t>MORALES TORRES HECTOR GABRIEL</t>
  </si>
  <si>
    <t xml:space="preserve">PADILLA SANTIAGO LUIS ANGEL </t>
  </si>
  <si>
    <t>PADILLA*SANTIAGO*LUIS ANGEL</t>
  </si>
  <si>
    <t>PEREZ*ANGUIANO*TIFANI MONSERRAT</t>
  </si>
  <si>
    <t>POLANCO*FLETES*SAUL DAVID</t>
  </si>
  <si>
    <t>QUINTERO*PAZZI*YAZAR ISSAI</t>
  </si>
  <si>
    <t>RUBIO*GONZALEZ*BRENDA GUADALUPE</t>
  </si>
  <si>
    <t xml:space="preserve">SANCHES PEREZ BRISA ALEJANDRA </t>
  </si>
  <si>
    <t>SANDOVAL**YOCELYN JOHANA</t>
  </si>
  <si>
    <t>SANTANA*ARAIZA*FRANCIA NICOLE</t>
  </si>
  <si>
    <t>SANTIAGO*LAMAS*CHRISTOPHER RAFAEL</t>
  </si>
  <si>
    <t>SEGURA*CARMONA*MELANIE RENATA</t>
  </si>
  <si>
    <t>SUAREZ*HERNANDEZ*DERECK JOSHUA</t>
  </si>
  <si>
    <t>SUSTAITA*RIVERA*GUADALUPE EDUVIGES</t>
  </si>
  <si>
    <t>VELAZQUEZ*BARCO*BRYAN OSVALDO</t>
  </si>
  <si>
    <t>ALCALA*GARCIA*AZUCENA SARAI</t>
  </si>
  <si>
    <t>ALDRETE*MACIAS*NAOMI SARAHI</t>
  </si>
  <si>
    <t>ARAMBULA*DE LA CRUZ*OLGA CAMILA</t>
  </si>
  <si>
    <t>ARCIGA*RODRIGUEZ*VALERIA</t>
  </si>
  <si>
    <t>AVILA*URIBE*ROGELIO MANUEL</t>
  </si>
  <si>
    <t>BECERRA*SALAS*CAMILA YAMILE</t>
  </si>
  <si>
    <t>CAZARES*ALVARADO*NAIM ISAIAS</t>
  </si>
  <si>
    <t>CAZARES*SOLORIO*MIRIAM YAMILE</t>
  </si>
  <si>
    <t>COLON*ALVAREZ*BRYAN ERNESTO</t>
  </si>
  <si>
    <t>CRUZ*DON*KENIA JAQUELIN</t>
  </si>
  <si>
    <t>DIAZ*FIGUEROA*FATIMA</t>
  </si>
  <si>
    <t>FRIAS*VERA*ELIAS ISMAEL</t>
  </si>
  <si>
    <t>GARCIA CATRO DIEGO ISRAEL</t>
  </si>
  <si>
    <t>GARCIA*DE LEON*SUSANA NOEMI</t>
  </si>
  <si>
    <t>GUTIERREZ*PEREZ*JORGE MANUEL</t>
  </si>
  <si>
    <t>GUZMAN FIGUEROA BRENDA JAZMIN</t>
  </si>
  <si>
    <t xml:space="preserve">HERNANDEZ HERNANDEZ HUGO ALBERTO </t>
  </si>
  <si>
    <t>MARISCAL*RAMIREZ*JESUS SALVADOR</t>
  </si>
  <si>
    <t>MARTINEZ*HERNANDEZ*HECTOR ALBERTO</t>
  </si>
  <si>
    <t>MEDINA JARAMILLO DANNA KARELY</t>
  </si>
  <si>
    <t>MEDINA*SAUCEDO*FERNANDA GUADALUPE</t>
  </si>
  <si>
    <t>MONTEJANO*CERVANTES*PABLO MATIAS</t>
  </si>
  <si>
    <t>NAVA*CARMONA*DYLAN SANTIAGO</t>
  </si>
  <si>
    <t>NAVA*TORRES*LUZ FERNANDA</t>
  </si>
  <si>
    <t>PAHUAMBA*ENCIZO*PAOLA SARAY</t>
  </si>
  <si>
    <t>PALOMARES*MENDOZA*DAYANA GUADALUPE</t>
  </si>
  <si>
    <t>PEREZ*NAZARIO*ANGEL DAMIAN</t>
  </si>
  <si>
    <t>PEREZ*RODRIGUEZ*PERLA GUADALUPE</t>
  </si>
  <si>
    <t>PIÑA*ZAMARRON*GLORIA ESTEPHANIA</t>
  </si>
  <si>
    <t>PRESA*GONZALEZ*CHRISTIAN ABDEL</t>
  </si>
  <si>
    <t>RAMIREZ*RAYGOZA*LIZETH ALEJRANDRA</t>
  </si>
  <si>
    <t>ROCHA*REYES*MELANIE SARAHI</t>
  </si>
  <si>
    <t>RUIZ IBARRA LUIS CARLOS</t>
  </si>
  <si>
    <t>RUIZ*TRUJILLO*DAMIAN ASAEL</t>
  </si>
  <si>
    <t>SANTIAGO*RAMIREZ*ANTHONY JOSHUA</t>
  </si>
  <si>
    <t>VELAZQUEZ*CARRILLO*JONATHAN SMITH</t>
  </si>
  <si>
    <t>ALCAZAR*PANTOJA*FERNANDA GUADALUPE</t>
  </si>
  <si>
    <t>ALDRETE*MACIAS*RODRIGO SANTIAGO</t>
  </si>
  <si>
    <t>ARQUIETA*BARCENAS*ZULEILY JETZEMANI</t>
  </si>
  <si>
    <t>BALCAZAR*LEANDRO*DANIEL JOSAFAT</t>
  </si>
  <si>
    <t>BALDERAS*ACOSTA*KIMBERLY AMAIRANY</t>
  </si>
  <si>
    <t>CERVANTES*VAZQUEZ*MELISA</t>
  </si>
  <si>
    <t>CERVERA NEGRETE AHSLY DAYANA</t>
  </si>
  <si>
    <t>DE LA TORRE LOPEZ YANDEL ALEXANDER</t>
  </si>
  <si>
    <t xml:space="preserve">DIAZ ARREDONDO ADREAN JACOBO </t>
  </si>
  <si>
    <t>DIAZ*MENDOZA*KEVIN MANUEL</t>
  </si>
  <si>
    <t>ESTEBAN*ALVARADO*JESUS MISAEL</t>
  </si>
  <si>
    <t>ESTRADA*ESTRADA*FERNANDA MICHELLE</t>
  </si>
  <si>
    <t>GARCIA MENDE IVETTE AIKO</t>
  </si>
  <si>
    <t>GARCIA PERALTA CINDY LIZETH</t>
  </si>
  <si>
    <t>GARCIA*MENDEZ*IVETTE AIKO</t>
  </si>
  <si>
    <t xml:space="preserve">HERNANDEZ HERNANDEZ ITALIA </t>
  </si>
  <si>
    <t>JUAREZ*VALERA*SERGIO ALEXANDER</t>
  </si>
  <si>
    <t>LOPEZ*CURIEL*MICHELLE GUADALUPE</t>
  </si>
  <si>
    <t>MACIAS*GARCIA*SANTIAGO</t>
  </si>
  <si>
    <t>MACIAS*ORTIZ*KIMBERLY GUADALUPE</t>
  </si>
  <si>
    <t>MEDEL*NAZARIO*KERELI JAQUELIN</t>
  </si>
  <si>
    <t>MEDINA*NIEVES*JADE YAMILE</t>
  </si>
  <si>
    <t>MIRELES*RAMIREZ*BRYAN GUADALUPE</t>
  </si>
  <si>
    <t>ORTEGA AZUARA AXEL MANUEL</t>
  </si>
  <si>
    <t>ORTIZ*MEDEL*LUIS ANGEL</t>
  </si>
  <si>
    <t>PALACIOS*DE LA CRUZ*JOSTIN GABRIEL</t>
  </si>
  <si>
    <t>PICENO*RODRIGUEZ*SANTIAGO JAVIER</t>
  </si>
  <si>
    <t xml:space="preserve">RAMAN FLORES JAVIER </t>
  </si>
  <si>
    <t>RAMOS*CASTAÑEDA*KILIAM NICOLAS</t>
  </si>
  <si>
    <t>SANCHES FONSECA KEVIN JHOSEP</t>
  </si>
  <si>
    <t>SANCHEZ*REGLA*NANCY CAROLINA</t>
  </si>
  <si>
    <t>SANTIAGO*RAMIREZ*ANGELES JACKELINE</t>
  </si>
  <si>
    <t>VELAZQUEZ*ALCALA*JONATHAN</t>
  </si>
  <si>
    <t>VELAZQUEZ*FLORES*CRISTIAN</t>
  </si>
  <si>
    <t>ZAPIEN*MACIAS*OLIVER JOEL</t>
  </si>
  <si>
    <t>ACEVES*NAVARRO*KRISTEN SHANELLY</t>
  </si>
  <si>
    <t xml:space="preserve">ANTON MEJIA DAFNE ELIZABETH </t>
  </si>
  <si>
    <t xml:space="preserve">AVILAR VAZQUEZ FATIMA ABIGAIL </t>
  </si>
  <si>
    <t xml:space="preserve">BECERRA VIVAS ALVARO JUAQUIN </t>
  </si>
  <si>
    <t xml:space="preserve">CARDEÑAS MAGAÑA HUGO SANTIAGO </t>
  </si>
  <si>
    <t xml:space="preserve">CARRION ZAPATA IRWIN OSVALDO </t>
  </si>
  <si>
    <t>CHAVEZ*ALVAREZ*RAMIRO EMILIANO</t>
  </si>
  <si>
    <t>CRUZ*RAZO*AHTZIRI NAHOMI</t>
  </si>
  <si>
    <t>DAVILA*GUERRERO*VANESSA TAYDE</t>
  </si>
  <si>
    <t xml:space="preserve">DE LA CRUZ HERMOSILLO GIOVANNI ALEXANDER </t>
  </si>
  <si>
    <t>DELGADO*JUAREZ*JORDAN ADIEL</t>
  </si>
  <si>
    <t>DIAZ*FIGUEROA*JAIME ALEJANDRO</t>
  </si>
  <si>
    <t>FERNANDEZ*MORENO*KAMILA ARIEL</t>
  </si>
  <si>
    <t xml:space="preserve">FIGUERA RAMIRES VALERIA ESTEFANIA </t>
  </si>
  <si>
    <t>FIGUEROA CORTES DIEGO ISAI</t>
  </si>
  <si>
    <t>FLORES*ACUÑA*EMILIANO</t>
  </si>
  <si>
    <t>GONZALEZ*LOMELI*MAYRA CECILIA</t>
  </si>
  <si>
    <t>LLAMAS*GUTIERREZ*ANDREA LIZETH</t>
  </si>
  <si>
    <t>MACIAS*BARRAGAN*AXEL ALEXIS</t>
  </si>
  <si>
    <t>MARTINEZ*GONZALEZ*JOSE ARMANDO</t>
  </si>
  <si>
    <t>MENDIOLA DELGADO DALBERTO TADEO</t>
  </si>
  <si>
    <t>MURILLO*VALENCIA*ALISON NAOMI</t>
  </si>
  <si>
    <t>OLIVARES*GUTIERREZ*JONATHAN OSVALDO</t>
  </si>
  <si>
    <t>OLMOS*ENCISO*IVANA</t>
  </si>
  <si>
    <t>ORTIZ*GARRIDO*MONICA VALERIA</t>
  </si>
  <si>
    <t>PONCE SANTANA FERNANDO</t>
  </si>
  <si>
    <t>QUINTERO*PAZZI*ALEXA DANIELA</t>
  </si>
  <si>
    <t>RAMIREZ*ROMERO*JUAN DIEGO</t>
  </si>
  <si>
    <t>RAYAS LOPEZ JOANNA ARACELY</t>
  </si>
  <si>
    <t xml:space="preserve">RODRIGUEZ OROPEZA PEDRO RICARDO </t>
  </si>
  <si>
    <t>ROMERO*PALOMARES*BRAYAN FIDEL</t>
  </si>
  <si>
    <t>SALCEDO*BUENO*XITLALITH ELIZABETH</t>
  </si>
  <si>
    <t>SERRANO*JUAREZ*ISMAEL ULISES</t>
  </si>
  <si>
    <t xml:space="preserve">TORRES SUAZO FABIAN </t>
  </si>
  <si>
    <t>VIVAS*LOPEZ*JONATHAN ABRAAM</t>
  </si>
  <si>
    <t>AGUAS*MARTINEZ*HAZIEL EXAI</t>
  </si>
  <si>
    <t>AGUILAR*RODRIGUEZ*PERLA JACQUELIN</t>
  </si>
  <si>
    <t>AGUILAR*ROMERO*JESUS ALEXANDER</t>
  </si>
  <si>
    <t>ARRIOLA*TERRIQUEZ*BRANDON RAUL</t>
  </si>
  <si>
    <t>CABRERA *INFANTE*MARELY ESPERANZA</t>
  </si>
  <si>
    <t>CALDERON*CECEÑA*SERGIO</t>
  </si>
  <si>
    <t>CANALES*ALVAREZ*BARBARA DANNAE</t>
  </si>
  <si>
    <t>CANALES*ALVAREZ*CELESTE MONSERRAT</t>
  </si>
  <si>
    <t>CASTILLO*REGIN*SAMANTHA DANIELA</t>
  </si>
  <si>
    <t>CAZARES*SOLORIO *EMELI ELIZABETH</t>
  </si>
  <si>
    <t>CONTRERAS*HERNANDEZ*LUIS DANIEL</t>
  </si>
  <si>
    <t>CORONA RIVERA MELANIE SARAHY</t>
  </si>
  <si>
    <t>DELGADO*ORDAZ*ALEXIS ARIEL</t>
  </si>
  <si>
    <t>DUEÑAS GONSALES JONATHAN MANUEL</t>
  </si>
  <si>
    <t>GARCIA*CONTRERAS*KEVIN LEONEL</t>
  </si>
  <si>
    <t xml:space="preserve">GLORIA PEDROZA MOISES ULISES </t>
  </si>
  <si>
    <t xml:space="preserve">HERNANDEZ HERNANDEZ OMAR FERNANDO </t>
  </si>
  <si>
    <t>LEDEZMA *LOPEZ*AXEL CRISTOPHER</t>
  </si>
  <si>
    <t>LUNA*ROSAS*IRMA LIZBETH</t>
  </si>
  <si>
    <t xml:space="preserve">MAGAÑA  ESPINOZA MIGUEL ALONSO </t>
  </si>
  <si>
    <t xml:space="preserve">MEDINA MURO VICTOR EDUARDO </t>
  </si>
  <si>
    <t>MORALES*SEGURA*DANIELA MICHELLE</t>
  </si>
  <si>
    <t>MOTA*GODOY*FRANCO SANTIAGO</t>
  </si>
  <si>
    <t>PERALTA*ZETINA*ALEXIS</t>
  </si>
  <si>
    <t>PEREZ*NAZARIO*EVER LEONARDO</t>
  </si>
  <si>
    <t>PRECIADO*HERRERA*ANGEL IVAN</t>
  </si>
  <si>
    <t>PRESA*GONZALEZ*MIA MICHEL</t>
  </si>
  <si>
    <t>QUIROZ*CERVANTES*KIMBERLY GERALDINE</t>
  </si>
  <si>
    <t>RODRIGUEZ*VELAZQUEZ*CHRISTIAN GUADALUPE</t>
  </si>
  <si>
    <t>SANTIAGO*LAMAS*LUIS ALEXANDER</t>
  </si>
  <si>
    <t>VALDEZ*RAMIREZ*ROUSBELL OSWALDO</t>
  </si>
  <si>
    <t>VILLEGAS*SANDOVAL*FABIOLA NAHOMI</t>
  </si>
  <si>
    <t>AGUILAR SEPULVERA HUGO ASAEL</t>
  </si>
  <si>
    <t>ARAMBULA*DE LA CRUZ*EMILIANO</t>
  </si>
  <si>
    <t>AVIÑA*CASILLAS*TANIA JOCELYN</t>
  </si>
  <si>
    <t xml:space="preserve">BARAJAS PEREZ CRISTOFER JESUS </t>
  </si>
  <si>
    <t>BUENDIA*DE LA TORRE*CARLOS ANTONY</t>
  </si>
  <si>
    <t>CAMPOS*RAMOS*MIGUEL ANGEL</t>
  </si>
  <si>
    <t>CASAS TORRES ALEXIS DAVID</t>
  </si>
  <si>
    <t>DE LA TORRE*VARGAS*ANA KARINA</t>
  </si>
  <si>
    <t>DIAZ ARRENDO ELVA JOSEFINA JAQUELYNE</t>
  </si>
  <si>
    <t>DORADO*HERNANDEZ*ROLANDO GABRIEL</t>
  </si>
  <si>
    <t>GALINDO*MOTA*IRVING ALEJANDRO</t>
  </si>
  <si>
    <t xml:space="preserve">GARCIA AGUAYO FATIMA ISABEL  </t>
  </si>
  <si>
    <t>GONZALEZ*MONTES*ZURIA LOREMI</t>
  </si>
  <si>
    <t>GUZMAN*HUERTA*LUIS GUSTAVO</t>
  </si>
  <si>
    <t>HERNANDEZ*GALVAN*ALAN OSWALDO</t>
  </si>
  <si>
    <t>HERNANDEZ*HUITRON*SERGIO</t>
  </si>
  <si>
    <t>JIMENEZ*CIBRIAN*ROMINA ALEXANDRA</t>
  </si>
  <si>
    <t>LOMAS*ROMERO*WENDY JOCELYN</t>
  </si>
  <si>
    <t>LOPEZ VELA DANIELA VALENTINA</t>
  </si>
  <si>
    <t>MARINA DIAZ MIGUEL</t>
  </si>
  <si>
    <t>MARTINEZ*HERNANDEZ*ANGEL JOSUE</t>
  </si>
  <si>
    <t>MEDEL *NAZARIO *ADRIAN DE JESUS</t>
  </si>
  <si>
    <t xml:space="preserve">MENDEZ LOZA OWEN YADIEL </t>
  </si>
  <si>
    <t>MENDOZA ESCALANTE SANTIAGO</t>
  </si>
  <si>
    <t>MIRELES*RAMIREZ*DIEGO ARMANDO</t>
  </si>
  <si>
    <t>MORALES*TORRES*TANIA JAQUELINE</t>
  </si>
  <si>
    <t>PEDROZA*LOPEZ*SHANTALL JESUSITA</t>
  </si>
  <si>
    <t>PIÑA*ZAMARRON*EDGAR ALEJANDRO</t>
  </si>
  <si>
    <t>PORTILLO*ROMERO*ARIADNA ZOE</t>
  </si>
  <si>
    <t>PRIETO*PALOMARES*HILARY YUNUETH</t>
  </si>
  <si>
    <t>RAMIREZ*FRANCO*JOSE DE JESUS</t>
  </si>
  <si>
    <t>RICO MARTINEZ JHOVANI GUADALUPE</t>
  </si>
  <si>
    <t>ROMERO*PALOMARES*JOANA ALEJANDRA</t>
  </si>
  <si>
    <t>VILLANUEVA*LAZALDE*CRISTIAN DAVID</t>
  </si>
  <si>
    <t xml:space="preserve">VILLAREAL MAZARIEGOS CARLOS GABRIEL </t>
  </si>
  <si>
    <t>ALVARADO*ENCISO*ANGEL ANDREY</t>
  </si>
  <si>
    <t>BARCENAS*SANTACRUZ*ERICK CRISTOPHER</t>
  </si>
  <si>
    <t>BENITEZ*ZAPIEN*KIMBERLY NATALIA</t>
  </si>
  <si>
    <t>CERVANTES*VAZQUEZ*ASTRID VALERIA</t>
  </si>
  <si>
    <t xml:space="preserve">CRUZ IBARRA ZAIRA KAMILA </t>
  </si>
  <si>
    <t>CRUZ*HERNANDEZ*DANA CAROLINA</t>
  </si>
  <si>
    <t>CRUZ*RAZO*ALAN ISRAEL</t>
  </si>
  <si>
    <t>DIAZ*CABEZAS*GUILLERMO DE JESUS</t>
  </si>
  <si>
    <t>ESPARZA*CIBRIAN*OCTAVIO ISAI</t>
  </si>
  <si>
    <t>GARCIA*GOMEZ*BRANDON MOISES</t>
  </si>
  <si>
    <t>GOMEZ RODRIGUEZ ALAN LISANDRO</t>
  </si>
  <si>
    <t>GUILLEN*LARA*BRAYAN EDUARDO</t>
  </si>
  <si>
    <t>GUTIERREZ*TELLEZ*JUAN CARLOS</t>
  </si>
  <si>
    <t>GUZMAN*MARTINEZ*RENATA RUBY</t>
  </si>
  <si>
    <t>LOPEZ DOMINGUEZ JOSUE NATANAEL</t>
  </si>
  <si>
    <t xml:space="preserve">LOPEZ FAJARDO ANGEL DE JESUS </t>
  </si>
  <si>
    <t>LOPEZ VELAVALERIA YAMILE</t>
  </si>
  <si>
    <t>LOPEZ*MORENO*SAYID ARMANDO</t>
  </si>
  <si>
    <t xml:space="preserve">MAGAÑA ESPINOZA GABRIEL ALEJANDRO </t>
  </si>
  <si>
    <t xml:space="preserve">MANZO SANTILLAN CELINA </t>
  </si>
  <si>
    <t>MARTINEZ*FLORES*MIGUEL ANGEL</t>
  </si>
  <si>
    <t>MARTINEZ*RAMOS*SOFIA XIMENA</t>
  </si>
  <si>
    <t>MENDEZ*CORTEZ*ASLAN ISRAEL</t>
  </si>
  <si>
    <t>MENDOZA*GARCIA*ALEJANDRA VANESA</t>
  </si>
  <si>
    <t>MORALES*SEGURA*BRAYAN AXEL</t>
  </si>
  <si>
    <t>NOLASCO*REYES*JENNIFER CRISTAL</t>
  </si>
  <si>
    <t>PEGUERO*ECHAURI*CARMEN SOFIA</t>
  </si>
  <si>
    <t>PEREZ*BELTRAN*ERIK LEONARDO</t>
  </si>
  <si>
    <t>PEREZ*RODRIGUEZ*PAOLA BERENICE</t>
  </si>
  <si>
    <t>PIÑA*CRUZ*ADRIANA VALERIA ABIGAIL</t>
  </si>
  <si>
    <t>PRESA*GUTIERREZ*JARED IVAN</t>
  </si>
  <si>
    <t>PULIDO*SOLORZANO*DANNA ROMINA</t>
  </si>
  <si>
    <t>RAMIREZ*OROZCO*AMERICA NEFERTITI</t>
  </si>
  <si>
    <t>RAMIREZ*VAZQUEZ*DIEGO IVAN</t>
  </si>
  <si>
    <t xml:space="preserve">RUBIO CERVANTES AXEL JHOSUE </t>
  </si>
  <si>
    <t>SALAZAR*HERNANDEZ*JOSSUE GUADALUPE</t>
  </si>
  <si>
    <t>SALAZAR*RITO*HECTOR DANIEL</t>
  </si>
  <si>
    <t>SANCHES FONSECA RUBI CRISTAL YAZMIN</t>
  </si>
  <si>
    <t>SANCHEZ*HERNANDEZ*MELISSA MAITE</t>
  </si>
  <si>
    <t>SILVA*FLORES*EMILIANO</t>
  </si>
  <si>
    <t>VILLALOBOS*JIMENEZ*DANIEL GUADALUPE</t>
  </si>
  <si>
    <t>AGUILAR*MARTINEZ*AMELIA AZARETTE</t>
  </si>
  <si>
    <t>AGUIRRE*GUTIERREZ*YOSGART ARIEL</t>
  </si>
  <si>
    <t>ARELLANO*MENDEZ*SAID ALEJANDRO</t>
  </si>
  <si>
    <t>ARTEAGA*ROLDAN*SAIVANY SARAI</t>
  </si>
  <si>
    <t>CASTILLO*BENAVIDES*REYNA ANGELICA</t>
  </si>
  <si>
    <t>CHAVEZ*MONTES*ANGEL EMMANUEL</t>
  </si>
  <si>
    <t>CONTRERAS*MARTINEZ*JOSE MIGUEL</t>
  </si>
  <si>
    <t>CRUZ*RAMOS*ANGEL GABRIEL</t>
  </si>
  <si>
    <t>DE SANTIAGO*RODRIGUEZ*DANTE GAEL</t>
  </si>
  <si>
    <t>DEL ANGEL*VILLEGAS*ICHIRO JAMIN</t>
  </si>
  <si>
    <t>FIGUEROA*LAVARA*DIEGO YUNUEL</t>
  </si>
  <si>
    <t>GAMEZ*REYES*AZUL MONSERRAT</t>
  </si>
  <si>
    <t>GARCIA*CASTORENA*SANTIAGO EMMANUEL</t>
  </si>
  <si>
    <t>GARCIA*CORONEL*FATIMA</t>
  </si>
  <si>
    <t>GARCIA*MARTINEZ*IAN DANIEL</t>
  </si>
  <si>
    <t>GOMEZ*MERAZ*AXEL GIOVANNI</t>
  </si>
  <si>
    <t>GRAJEDA*ORTEGA*IRWIN DONOVAN</t>
  </si>
  <si>
    <t>GUTIERREZ*GONZALEZ*JIMENA SARAHI</t>
  </si>
  <si>
    <t>GUZMAN*LEO*JORGE FRANCISCO</t>
  </si>
  <si>
    <t>HERNANDEZ*ESQUEDA*JENNIFER GUADALUPE</t>
  </si>
  <si>
    <t>HERNANDEZ*HERNANDEZ*FABIAN JODAIN</t>
  </si>
  <si>
    <t>HURTADO*MARTINEZ*CAMILA NAOMI</t>
  </si>
  <si>
    <t>JIMENEZ*LEON*MELANY ELIZABETH</t>
  </si>
  <si>
    <t>JUAREZ*CANELA*SANTIAGO FERNANDO</t>
  </si>
  <si>
    <t>LOPEZ*ESPINOZA*ESTEFANY</t>
  </si>
  <si>
    <t>MATA*FLORES*FERNANDO JOSUE</t>
  </si>
  <si>
    <t>MINCHACA*GOMEZ*CARLOS DAMIAN</t>
  </si>
  <si>
    <t>MIRANDA*LIMONES*NAOMI YAMHILET</t>
  </si>
  <si>
    <t>MONTES*ESPINOZA*EDWIN GIOVANNI</t>
  </si>
  <si>
    <t>MONTES*ESPINOZA*GUILLERMO SANTIAGO ZAID</t>
  </si>
  <si>
    <t>ORTIZ*JIMENEZ*CARLOS ISAAC</t>
  </si>
  <si>
    <t>PADILLA*JUAREZ*BRITTANY YAMILETH</t>
  </si>
  <si>
    <t>REYNA*LOPEZ*MADIZON ZOE</t>
  </si>
  <si>
    <t>SANTIAGO*MARTINEZ*JHONATAN ALEXIS</t>
  </si>
  <si>
    <t>SANTOSCOY*LEON*OSWALDO LEONEL</t>
  </si>
  <si>
    <t>TORRES*CASTILLO*ANGELICA ARELI</t>
  </si>
  <si>
    <t>TREJO*MENDEZ*JEREMMY ESAU</t>
  </si>
  <si>
    <t>VERDIN*SARMIENTO*DAVID JEZER</t>
  </si>
  <si>
    <t>AGUAYO*OROZCO*ISAAC ZAHID</t>
  </si>
  <si>
    <t>ALVAREZ*ARIZAGA*CRISTOPHER MAXIMILIANO</t>
  </si>
  <si>
    <t>AVALOS*DE LIRA*ALEXIS DE JESUS</t>
  </si>
  <si>
    <t>BALBUENA*CARMONA*BRENDA SUGEY</t>
  </si>
  <si>
    <t>CAMARENA*TORRES*AZUL ZARET</t>
  </si>
  <si>
    <t>CASTRO*RAMIREZ*CHRISTOPHER MARTIN</t>
  </si>
  <si>
    <t>CERVANTES*RUIZ*CITLALLI VALENTINA</t>
  </si>
  <si>
    <t>DONOSO*HERNANDEZ*LEZLIN GUADALUPE</t>
  </si>
  <si>
    <t>DURAN*ARCE*IKER</t>
  </si>
  <si>
    <t>ESPINOZA*CUEVAS*ANDRES</t>
  </si>
  <si>
    <t>GALVAN*BECERRA*ROGELIO EMILIANO AZARIEL</t>
  </si>
  <si>
    <t>GARCIA*MATLALCUATZI*DAIRA VICTORIA</t>
  </si>
  <si>
    <t>GOMEZ*ALVAREZ*MARIA JOSE</t>
  </si>
  <si>
    <t>GONZALEZ*CEJA*MARCOS IVAN</t>
  </si>
  <si>
    <t>GONZALEZ*RIVERA*OSCAR EZEQUIEL</t>
  </si>
  <si>
    <t>GUEVARA*CASILLAS*KIMBERLY SCARLETT</t>
  </si>
  <si>
    <t>GUTIERREZ*GONZALEZ*FATIMA SOFIA</t>
  </si>
  <si>
    <t>HERNANDEZ*ARMENTA*AXEL</t>
  </si>
  <si>
    <t>HERNANDEZ*GARCIA*DESCHER LOURETH</t>
  </si>
  <si>
    <t>HERNANDEZ*TORRES*CARLOS EMMANUEL</t>
  </si>
  <si>
    <t>LARIOS*FIGUEROA*CRISTOPHER LYONEL</t>
  </si>
  <si>
    <t>LOMELI*CERVANTES*ANTHONY JOSUE</t>
  </si>
  <si>
    <t>LOZANO*BERNAL*MELANY MICHEL</t>
  </si>
  <si>
    <t>MAGALLON*DEL TORO*SANDRA ZIOMARA</t>
  </si>
  <si>
    <t>MARROQUIN*IBARRA*SCARLLET NEFTALI</t>
  </si>
  <si>
    <t>NIEVES*MURGUIA*IKER NAIM</t>
  </si>
  <si>
    <t>RAMIREZ*LEPE*HECTOR GAEL</t>
  </si>
  <si>
    <t>RAMIREZ*SANCHEZ*GIOVANNI MIGUEL ANGEL</t>
  </si>
  <si>
    <t>REYES*CHAVEZ*KIMBERLY GUADALUPE</t>
  </si>
  <si>
    <t>REYES*LEON*CITLALY YAMILE</t>
  </si>
  <si>
    <t>RODARTE*CONTRERAS*SIDNEY GERALDINE</t>
  </si>
  <si>
    <t>RODRIGUEZ*MORA*JORHAM BENJAMIN</t>
  </si>
  <si>
    <t>ROMO*RAMOS*EDGAR MISSAEL</t>
  </si>
  <si>
    <t>RUIZ*VELAZQUEZ*EVELYN DAIANA</t>
  </si>
  <si>
    <t>SANCHEZ*GALLARDO*ALEJANDRA LIZBETH</t>
  </si>
  <si>
    <t>SANCHEZ*MARTINEZ*DIANA VALERIA</t>
  </si>
  <si>
    <t>SANTOSCOY*LEON*GRECIA ESTEFANIA</t>
  </si>
  <si>
    <t>SUSANO*RAMOS*JESUS ARMANDO</t>
  </si>
  <si>
    <t>ULTRERAS*RIVERA*DIEGO EMANUEL</t>
  </si>
  <si>
    <t>VAZQUEZ*GUZMAN*DIANA JAZMIN</t>
  </si>
  <si>
    <t>ZACARIAS*NAVARRO*ALEXA MICHEL</t>
  </si>
  <si>
    <t>ALVAREZ*MARTINEZ*ROMAN ISAAC</t>
  </si>
  <si>
    <t>ARAMBULA*TINAJERO*ANGEL</t>
  </si>
  <si>
    <t>BUSTOS*AVILA*MARIA JOSE</t>
  </si>
  <si>
    <t>CERVANTES*ARCEO*DIEGO ANTONIO</t>
  </si>
  <si>
    <t>COLLAZO*CARMONA*INGRID SOFIA</t>
  </si>
  <si>
    <t>CONTRERAS*DIAZ*KIMBERLY JOCELINE</t>
  </si>
  <si>
    <t>CRUZ*GUERRERO*ANA PAOLA</t>
  </si>
  <si>
    <t>DE SANTIAGO*RODRIGUEZ*DOSTIN SEBASTIAN</t>
  </si>
  <si>
    <t>FERRER*ALONSO*BRITANNY DAYANNA</t>
  </si>
  <si>
    <t>FIGUEROA*LAVARA*ANDERSON GABRIEL</t>
  </si>
  <si>
    <t>FLORES*GARCIA*YERALDINE GUADALUPE</t>
  </si>
  <si>
    <t>GALEANA*RODRIGUEZ*RUTH YAMILENY</t>
  </si>
  <si>
    <t>GARCIA*MATLALCUATZI*FRANCISCO SADRAC</t>
  </si>
  <si>
    <t>GONZALEZ*GARCIA*SOFIA MARISOL</t>
  </si>
  <si>
    <t>GUTIERREZ*DOMINGUEZ*ISAAC ISMAEL</t>
  </si>
  <si>
    <t>HERNANDEZ*HERNANDEZ*GERARDO</t>
  </si>
  <si>
    <t>JUAREZ*HERNANDEZ*GERSON DAVID</t>
  </si>
  <si>
    <t>LADINO*CEDANO*LUIS ANTONIO</t>
  </si>
  <si>
    <t>LOPEZ*JAIME*JAQUELINE GUADALUPE</t>
  </si>
  <si>
    <t>MACIAS*MORENO*SAMANTHA ZOE</t>
  </si>
  <si>
    <t>MAGALLANES*VILLALOBOS*ANGEL GIOVANNY</t>
  </si>
  <si>
    <t>MAGALLON*DEL TORO*CHRISTIAN GABRIEL</t>
  </si>
  <si>
    <t>MARIN*BERNAL*ELLIOT SAID</t>
  </si>
  <si>
    <t>MARTINEZ*GOMEZ*MARIA GUADALUPE</t>
  </si>
  <si>
    <t>MARTINEZ*JIMENEZ*EMMANUEL ISAIAS</t>
  </si>
  <si>
    <t>MORALES *CASTREJON *MANUEL ALEJANDRO</t>
  </si>
  <si>
    <t>NAVARRO*PADILLA*GIOVANI ALFONSO</t>
  </si>
  <si>
    <t>OGAZ*CORTES*ABRIL LIZBETH</t>
  </si>
  <si>
    <t>OROZCO*SARMIENTO*SARA NOEMI</t>
  </si>
  <si>
    <t>ORTIZ*JIMENEZ*AMERICA MICHELLE</t>
  </si>
  <si>
    <t>RAMIREZ*FRANCO*AXEL OSVALDO</t>
  </si>
  <si>
    <t>RODARTE*CONTRERAS*MICHELLE GUADALUPE</t>
  </si>
  <si>
    <t>ROMO DE VIVAR*ROSAS*CHRISTIAN ASIR</t>
  </si>
  <si>
    <t>RUIZ*VELAZQUEZ*NAOMI GUADALUPE</t>
  </si>
  <si>
    <t>SANCHEZ*BUSTAMANTE*JENIFER DANIELA</t>
  </si>
  <si>
    <t>SANTANA*CARRILLO*MACIELA BETSABE</t>
  </si>
  <si>
    <t>SORIA*URIBE*KENDRA GUADALUPE</t>
  </si>
  <si>
    <t>VELA*RODRIGUEZ*YESSENIA BELEN</t>
  </si>
  <si>
    <t>VELARDE*RODRIGUEZ*KATHERINE</t>
  </si>
  <si>
    <t>AGUAS*MARTINEZ*BRANDON GAEL</t>
  </si>
  <si>
    <t>CAMARENA*TORRES*LUIS ANGEL</t>
  </si>
  <si>
    <t>CASTAÑEDA*REYES*EDNA SOPHIA</t>
  </si>
  <si>
    <t>CASTILLEJO*MARTINEZ*LEONARDO</t>
  </si>
  <si>
    <t>CEDANO*ORANTE*KIMBERLY SUGEY</t>
  </si>
  <si>
    <t>CEJA*RAMOS*ATZIRI SUJEY</t>
  </si>
  <si>
    <t>CHAVEZ*SANCHEZ*LUIS ANGEL</t>
  </si>
  <si>
    <t>CONTRERAS*GONZALEZ*GUADALUPE MARLENE</t>
  </si>
  <si>
    <t>CONTRERAS*MARTINEZ*MARTHA BERENICE</t>
  </si>
  <si>
    <t>ESPANTA*VILLASEÑOR*BRAYAN ARTURO</t>
  </si>
  <si>
    <t>FRANCO*IBARRA*DIEGO ANTONIO SAID</t>
  </si>
  <si>
    <t>GAMEZ*REYES*JORGE IVAN</t>
  </si>
  <si>
    <t>GARAY*LARIOS*DANIEL ALEJANDRO</t>
  </si>
  <si>
    <t>GARCIA*CORONEL*JETZABETL</t>
  </si>
  <si>
    <t>GOMEZ*MARTINEZ*AXEL SANTIAGO</t>
  </si>
  <si>
    <t>GONZALEZ*GARCIA*FATIMA YOSELIN</t>
  </si>
  <si>
    <t>GUERRERO*ACOSTA*WENDY GUADALUPE</t>
  </si>
  <si>
    <t>HERNANADEZ*SEGURA*FERNANDA GUADALUPE</t>
  </si>
  <si>
    <t>HERNANDEZ*ESQUEDA*MARIA FERNANDA</t>
  </si>
  <si>
    <t>HERNANDEZ*GARCIA*AARON ALEXANDER</t>
  </si>
  <si>
    <t>HERNANDEZ*MUÑOZ*VALERIA LIZETH</t>
  </si>
  <si>
    <t>HERNANDEZ*TORRES*VERONICA NOEMI</t>
  </si>
  <si>
    <t>HERNANDEZ*VELASCO*DALIA FERNANDA</t>
  </si>
  <si>
    <t>HERRERA*BAÑUELOS*KEVIN ALEXANDER</t>
  </si>
  <si>
    <t>LOMELI*CERVANTES*PEDRO MOISES</t>
  </si>
  <si>
    <t>LOPEZ*SALAZAR*ITZEL ARIDAY</t>
  </si>
  <si>
    <t>LUNA*REYES*AMERICA NAOMI</t>
  </si>
  <si>
    <t>MAGALLANES*VILLALOBOS*DELANEY AZUL</t>
  </si>
  <si>
    <t>MENDOZA*CERVANTES*JORGE MANUEL</t>
  </si>
  <si>
    <t>MONTERRUBIO*SAINZ*ISMAEL BALTAZAR</t>
  </si>
  <si>
    <t>MONTERRUBIO*SAINZ*JUAN ANTONIO</t>
  </si>
  <si>
    <t>MORENO*MARTINEZ*SANTIAGO ROMAN</t>
  </si>
  <si>
    <t>PLASCENCIA*MELENDREZ*DIANA JAZMIN</t>
  </si>
  <si>
    <t>RAMIREZ*MURILLO*KARLA</t>
  </si>
  <si>
    <t>REA*JIMENEZ*EDWIN EMMANUEL</t>
  </si>
  <si>
    <t>RIVERA*ESPARZA*SIXTO GUILLERMO GUADALUPE</t>
  </si>
  <si>
    <t>RODRIGUEZ*SALDIVAR*YAMILET ESTEFANIA</t>
  </si>
  <si>
    <t>SAAVEDRA*LOPEZ*SANTIAGO RAFAEL</t>
  </si>
  <si>
    <t>SANTOSCOY*LEON*CAMILA GORETTI</t>
  </si>
  <si>
    <t>TORRES*FIERRO*AKARI AIMEE</t>
  </si>
  <si>
    <t>AGUILAR*DURAN*BRAYAN ALEXANDER</t>
  </si>
  <si>
    <t>AGUIRRE*PABLIN*MARIA JOSE</t>
  </si>
  <si>
    <t>ARRIAGA*AGUILAR*NAOMI JACQUELINE</t>
  </si>
  <si>
    <t>BRAVO*GONZALEZ*ALONDRA YAMILE</t>
  </si>
  <si>
    <t>CALAMATEO*GARAY*JOSE DE JESUS</t>
  </si>
  <si>
    <t>CAMPOS*CRUZ*ARIANA YAMILET</t>
  </si>
  <si>
    <t>CASTAÑEDA*REYES*JUAN CARLOS RONALDO</t>
  </si>
  <si>
    <t>CEDANO*ORANTE*SANDRA JAQUELINE</t>
  </si>
  <si>
    <t>CRUZ*CUEVAS*EDGAR EMMANUEL</t>
  </si>
  <si>
    <t>CRUZ*VALADEZ*CESAR ALEJANDRO</t>
  </si>
  <si>
    <t>ESPANTA*VILLASEÑOR*AIME VALERIA</t>
  </si>
  <si>
    <t>GARCIA*GONZALEZ*FERNADA BETZABE</t>
  </si>
  <si>
    <t>GARIBAY*MORALES*REGINA</t>
  </si>
  <si>
    <t>GONZALEZ*RIVERA*CRISTOPHER ARIEL</t>
  </si>
  <si>
    <t>GUTIERREZ*DOMINGUEZ*DIEGO FERNANDO</t>
  </si>
  <si>
    <t>HERNANDEZ*CRUZ*LUZ ELENA</t>
  </si>
  <si>
    <t>HERNANDEZ*LLAMAS*LESLY RUBY</t>
  </si>
  <si>
    <t>JUAREZ*PEREZ*YTZEL GUADALUPE</t>
  </si>
  <si>
    <t>LOPEZ*CAMARILLO*LUIS MICHEL</t>
  </si>
  <si>
    <t>LOPEZ*PULIDO*SOFIA GUADALUPE</t>
  </si>
  <si>
    <t>MARTINEZ*GOMEZ*MELANIE CRISTAL</t>
  </si>
  <si>
    <t>MEDINA*GONZALEZ*MINERVA</t>
  </si>
  <si>
    <t>MENDOZA*CERVANTES*SURY GEORGINA</t>
  </si>
  <si>
    <t>MENDOZA*IBARRA*EVELYN MONSERRAT</t>
  </si>
  <si>
    <t>OROZCO*SARMIENTO*MAGALY ELIZABETH</t>
  </si>
  <si>
    <t>PEREZ*CHAVEZ*LUIS ENRIQUE</t>
  </si>
  <si>
    <t>PEREZ*PULIDO*EVA</t>
  </si>
  <si>
    <t>PLASCENCIA*LANGO*FATIMA CAROLINA</t>
  </si>
  <si>
    <t>RAMOS*GARCIA*ANTONIO JASIEL</t>
  </si>
  <si>
    <t>REGALADO*RAMOS*DANNA PAOLA</t>
  </si>
  <si>
    <t>ROCHA*GONZALEZ*KARLA CAMILA</t>
  </si>
  <si>
    <t>RODRIGUEZ*MORA*HAZAEL ANTONIO</t>
  </si>
  <si>
    <t>SANCHEZ*PATONI*LUCERO GUADALUPE</t>
  </si>
  <si>
    <t>SANTANA*CARRILLO*AZUL GUADALUPE</t>
  </si>
  <si>
    <t>TORRES*FLORES*ROSARIO JOSELYN</t>
  </si>
  <si>
    <t>TREJO*MENDEZ*JAROL ULISES</t>
  </si>
  <si>
    <t>VADILLO*GONZALEZ*VERONICA</t>
  </si>
  <si>
    <t>VELASCO*CERVANTES*GENESIS TIAMATH</t>
  </si>
  <si>
    <t>ZACARIAS*NAVARRO*OMAR</t>
  </si>
  <si>
    <t>AGUAS BOLAÑOS CHRISTIAN GUADALUPE</t>
  </si>
  <si>
    <t>AMADOR FIGUEROA AXEL GIOVANNI</t>
  </si>
  <si>
    <t>BALTAZAR HERRERA ANGELA CITLALLI</t>
  </si>
  <si>
    <t>BARRERA HERNANDEZ CRISTIAN EZEQUIEL</t>
  </si>
  <si>
    <t>BELTRAN CERDA SOPHIA VALENTINA</t>
  </si>
  <si>
    <t xml:space="preserve">CARRILLO DÍAZ ALICIA QUETXALI </t>
  </si>
  <si>
    <t>CASTRO ROMO ELIAN ESAI</t>
  </si>
  <si>
    <t>CHICAS ALVAREZ JESUS AYLIN</t>
  </si>
  <si>
    <t>CISNEROS VAZQUEZ MAXIMO DE JESUS</t>
  </si>
  <si>
    <t>CRUZ RODRIGUEZ CELIA JOANNA</t>
  </si>
  <si>
    <t>DAMIAN FLORES MARIA DEL ROSARIO</t>
  </si>
  <si>
    <t>DE LA PAZ NIETO MIGUEL ANGEL</t>
  </si>
  <si>
    <t>DE LEON MORALES CHRISTIAN ZOOE</t>
  </si>
  <si>
    <t>DURAN CRUZ SOFIA MONSERRAT</t>
  </si>
  <si>
    <t>FAUSTINO MOYA SKARLET GUADALUPE</t>
  </si>
  <si>
    <t>GARCIA MENDOZA LUIS ALBERTO</t>
  </si>
  <si>
    <t>GONZALEZ NAVARRO IVANNA BELEN</t>
  </si>
  <si>
    <t>GUARDADO RUIZ CESAR DE JESUS</t>
  </si>
  <si>
    <t>GUTIERREZ RAMIREZ NICOLE IXEL</t>
  </si>
  <si>
    <t>GUTIERREZ VIVAS DAYANA AMAIRANY</t>
  </si>
  <si>
    <t>HERNANDEZ HERNANDEZ RICARDO DE JESUS</t>
  </si>
  <si>
    <t>IBARRA GONZALEZ YARETZI ITZAE</t>
  </si>
  <si>
    <t>LEGAZPI GAMA LESLIE DAIANA</t>
  </si>
  <si>
    <t>LOPEZ CABRERA MELANY ZOE</t>
  </si>
  <si>
    <t>LOZANO AVALOS NATALIA GISELLE</t>
  </si>
  <si>
    <t>MARTINEZ CHAVEZ MARIA JOSE</t>
  </si>
  <si>
    <t>MATANCILLAS SOLORIO MELANI JAZMIN</t>
  </si>
  <si>
    <t>MORA CERNA JOSE LUIS</t>
  </si>
  <si>
    <t>MORA PARRA DAYANA GUADALUPE</t>
  </si>
  <si>
    <t xml:space="preserve">NAVARRO VÁZQUEZ CRISTOPHER ALEJANDRO </t>
  </si>
  <si>
    <t>RENTERIA GOMEZ OLIVER GAEL</t>
  </si>
  <si>
    <t>RODRIGUEZ DE JESUS EDWIN RAUL</t>
  </si>
  <si>
    <t>SARIÑANA GUILLEN JATZIRY GERALDINE</t>
  </si>
  <si>
    <t>SOLTERO ESTRELLA AMERICA THAILY</t>
  </si>
  <si>
    <t>VALDOVINOS TEPEZANO MATEO ALEJANDRO</t>
  </si>
  <si>
    <t>VAZQUEZ CASTAÑEDA IKER GEOVANNI</t>
  </si>
  <si>
    <t>VAZQUEZ GOMEZ JOSE ANGEL</t>
  </si>
  <si>
    <t>VELOZ DE ALBA JHONATAN ISAAC</t>
  </si>
  <si>
    <t>VENEGAS GARCIA ALEXA GUADALUPE</t>
  </si>
  <si>
    <t>VERDIN CASILLAS DEREK DE JESUS</t>
  </si>
  <si>
    <t>ALBA RIVERA KIMBERLY NAHOMI</t>
  </si>
  <si>
    <t>AYALA MEDINA JOSUE ALEJANDRO</t>
  </si>
  <si>
    <t>BERNAL FLORES CRISTAL YAMILET</t>
  </si>
  <si>
    <t>CABRERA DELGADO DAMIÁN EMILIANO</t>
  </si>
  <si>
    <t>CARRILLO YAÑEZ ABIGAIL GUADALUPE</t>
  </si>
  <si>
    <t>CEJA SÁNCHEZ PEDRO RENÉ</t>
  </si>
  <si>
    <t>CORONADO DE LOS REYES JADE NICOLE</t>
  </si>
  <si>
    <t>DAMIÁN FLORES FATIMA GUADALUPE</t>
  </si>
  <si>
    <t>DE LA TORRE GARCÍA ALIZEÉ MARISELA</t>
  </si>
  <si>
    <t>ESCUDERO REYES YOSMAR ALEJANDRO</t>
  </si>
  <si>
    <t>ESTRADA ÁLVAREZ BRYAN YAHEL</t>
  </si>
  <si>
    <t>FELIX RIVERA ALEJANDRO</t>
  </si>
  <si>
    <t>GARCÍA LÓPEZ CRISTOPHER ABRAHAM</t>
  </si>
  <si>
    <t>GARCÍA MENA LUIS DANIEL</t>
  </si>
  <si>
    <t>GONZÁLEZ MENDOZA GABRIELA ESTEFANÍA</t>
  </si>
  <si>
    <t>GUTIÉRREZ PINEDA JOSEPH DE JESÚS</t>
  </si>
  <si>
    <t>HERNÁNDEZ LÓPEZ MARITZA FERNANDA</t>
  </si>
  <si>
    <t>ISIDRO FLORES SAMANTA</t>
  </si>
  <si>
    <t>JUÁREZ RIVERA ABRIL ALINE</t>
  </si>
  <si>
    <t>LEÓN SANTIAGO YURITZY YITZHEL</t>
  </si>
  <si>
    <t>LUNA REUS MÍA NICOLE GUADALUPE</t>
  </si>
  <si>
    <t>MARTÍNEZ MACÍAS MAURICIO JOSÉ</t>
  </si>
  <si>
    <t>MIRANDA ARIAS YAVHET BRANDON</t>
  </si>
  <si>
    <t>MORENO PÉREZ ISMAEL EMILIANO</t>
  </si>
  <si>
    <t>MURILLO ROMO ANGEL NOÉ</t>
  </si>
  <si>
    <t>NUÑEZ MEDINA JOSELYN GUADALUPE</t>
  </si>
  <si>
    <t>OCHOA BUENO JUAN PABLO</t>
  </si>
  <si>
    <t>ORTEGA CALDERÓN ITZEA AYLIM</t>
  </si>
  <si>
    <t>ORTIZ PIÑA CARLOS CALEB</t>
  </si>
  <si>
    <t>PÉREZ LÓPEZ CLARISSA</t>
  </si>
  <si>
    <t>PÉREZ LÓPEZ YULISSA</t>
  </si>
  <si>
    <t xml:space="preserve">RAMÍREZ ARVIZU JOEL ISRAEL </t>
  </si>
  <si>
    <t>RAMÍREZ LOMELÍ AMY LEE SCALET</t>
  </si>
  <si>
    <t>RENTERÍA PLACENCIA LESLY VICTORIA</t>
  </si>
  <si>
    <t>RINCÓN CURIEL MARCELO ADEMIR</t>
  </si>
  <si>
    <t>RODRÍGUEZ MORENO KIMBERLY ARLET</t>
  </si>
  <si>
    <t>SALAZAR SOLIS NAILEA IXAYANA</t>
  </si>
  <si>
    <t>SEBASTIÁN ÁLVAREZ THANIA GUADALUPE</t>
  </si>
  <si>
    <t>TORRES CARBAJAL IVANNIA NAIROBI ROCÍO</t>
  </si>
  <si>
    <t>TORRES PEREDO ANGELIQUE ALEXANDRA</t>
  </si>
  <si>
    <t>VERGARA IBARRA SOFÍA ARELY</t>
  </si>
  <si>
    <t>ARELLANO JASSO STEPHANIE MARIEL</t>
  </si>
  <si>
    <t>BAÑUELOS SOLANO KEVIN JOSUÉ</t>
  </si>
  <si>
    <t>CALAMATEO GUTIÉRREZ JENNIFER JAZMIN</t>
  </si>
  <si>
    <t>CASTELLANOS SOLANO NATALIA JISSEL</t>
  </si>
  <si>
    <t>CERVERA NAVARRETE KAMILA AIDEE</t>
  </si>
  <si>
    <t xml:space="preserve">DE ALBA EVANGELISTA JOSHUA URIEL   </t>
  </si>
  <si>
    <t>EDGAR IVAN MORALES SANTANA</t>
  </si>
  <si>
    <t>ELIZARRARAZ SÁNCHEZ LUIS DAVID</t>
  </si>
  <si>
    <t>ESPINOZA SANDOVAL NATHALIA BETZABEE</t>
  </si>
  <si>
    <t>EVANGELISTA RAMÍREZ MATEO</t>
  </si>
  <si>
    <t>FLORES NAVARRO OSWALDO RAÚL</t>
  </si>
  <si>
    <t>GARCÍA CARRILLO MARIANA SARAHÍ</t>
  </si>
  <si>
    <t>GODOY AGUILAR GAEL</t>
  </si>
  <si>
    <t>GODOY MAGAÑA VALERIA MICHELLE</t>
  </si>
  <si>
    <t>GONZÁLEZ GUDIÑO MELANIE</t>
  </si>
  <si>
    <t>JIMENEZ CUETO CHRISTOPHER ZAID</t>
  </si>
  <si>
    <t>LANDEROS GARCÍA JOSVETH VALENTINA</t>
  </si>
  <si>
    <t>LEYVA VILLAFAÑA NATALY GUADALUPE</t>
  </si>
  <si>
    <t xml:space="preserve">LÓPEZ CARLOS KAROL ALEXANDER       </t>
  </si>
  <si>
    <t>LUPERCIO GONZÁLEZ PALOMA NATALY</t>
  </si>
  <si>
    <t>MARTÍNEZ MARTÍNEZ AXEL YAHIR</t>
  </si>
  <si>
    <t xml:space="preserve">MELCHOR HARO CARLOS ANTONIO        </t>
  </si>
  <si>
    <t>MONTAÑO HERNÁNDEZ KIMBERLY YARELI</t>
  </si>
  <si>
    <t>MORA CERVANTES NICOLE MONSERRAT</t>
  </si>
  <si>
    <t>MURO CORNEJO EMANUEL ALEJANDRO</t>
  </si>
  <si>
    <t>OCHOA SÁNCHEZ JESÚS EDUARDO</t>
  </si>
  <si>
    <t>OROZCO RODRÍGUEZ ALISON CAMILA</t>
  </si>
  <si>
    <t>PACHECO ROSALES IRLANDA MONSERRAT</t>
  </si>
  <si>
    <t>PÉREZ DÁVILA KAROLINA GUADALUPE</t>
  </si>
  <si>
    <t xml:space="preserve">PINEDA RODRÍGUEZ MARÍA VALENTINA    </t>
  </si>
  <si>
    <t xml:space="preserve">RAMÍREZ ARVIZU JOSÉ EMMANUEL       </t>
  </si>
  <si>
    <t>RAMÍREZ GARCÍA SAELTIEL DE JESÚS</t>
  </si>
  <si>
    <t>ROMO RUÍZ GÉNESIS ZOÉ</t>
  </si>
  <si>
    <t>SALDAÑA MÉNDEZ XIMENA</t>
  </si>
  <si>
    <t>SÁNCHEZ OROZCO JOSÉ ALEJANDRO</t>
  </si>
  <si>
    <t>SÁNCHEZ RINCÓN GAEL GUADALUPE</t>
  </si>
  <si>
    <t>SÁNCHEZ SEGURA MAURICIO ALEJANDRO</t>
  </si>
  <si>
    <t xml:space="preserve">SILVA ARTEAGA ANGEL URIEL             </t>
  </si>
  <si>
    <t>TORRES BAUTISTA CRISTIAN</t>
  </si>
  <si>
    <t>TRUJILLO PÉREZ KENDRA RUBÍ</t>
  </si>
  <si>
    <t>ALVARADO ESCOBEDO DANIELA GUADALUPE</t>
  </si>
  <si>
    <t>BEDOY IBARRA GENESIS JAQUELIN</t>
  </si>
  <si>
    <t>BENITEZ CRUZ DANIA YAZMÍN</t>
  </si>
  <si>
    <t>CACHO OROZCO ALAN EDUARDO</t>
  </si>
  <si>
    <t>CAMACHO CONTRERAS MARGARET ATHZIRI</t>
  </si>
  <si>
    <t>CHAIREZ RODRÍGUEZ XIMENA MONTSERRAT</t>
  </si>
  <si>
    <t>DE JESÚS GUERRERO SALVADOR GUADALUPE</t>
  </si>
  <si>
    <t>DELGADO DELGADILLO MAXIMILIANO</t>
  </si>
  <si>
    <t>DÍAZ HERÁNDEZ ALFONSO</t>
  </si>
  <si>
    <t>ESCOBEDO YAÑEZ GENESIS LAKEISHA</t>
  </si>
  <si>
    <t>ESPINOZA LÓPEZ JOSÉ LUIS</t>
  </si>
  <si>
    <t>ESTRADA CUELLAR GABRIEL</t>
  </si>
  <si>
    <t>FIGUEROA VÁZQUEZ LUCÍA IRENE</t>
  </si>
  <si>
    <t xml:space="preserve">GALVEZ PÉREZ GERARDO </t>
  </si>
  <si>
    <t>GARCÍA ARANA NICOLAS DE JESUS</t>
  </si>
  <si>
    <t>GONZÁLEZ CISNEROS LEONARDO ZAID</t>
  </si>
  <si>
    <t>GONZÁLEZ ROBLES FERNANADA JAQUELINNE</t>
  </si>
  <si>
    <t>GUTIERREZ CERVANTES YAKELIN ARIZBETH</t>
  </si>
  <si>
    <t>HERRERA MEDRANO MAYA DAMARIS</t>
  </si>
  <si>
    <t>JIMENEZ ACEVES ISABELLA JUDITH</t>
  </si>
  <si>
    <t>LARA FLORES SAMANTHA EMILY</t>
  </si>
  <si>
    <t>LIMÓN ALVAREZ ANGEL DAMIÁN</t>
  </si>
  <si>
    <t>MARQUÉZ OLIVAREZ NAYELI PILAR</t>
  </si>
  <si>
    <t>MARTINEZ VILLALVAZO VALERIA VALERIA ALEXANDRA</t>
  </si>
  <si>
    <t>MENDOZA SOLIS ALEXIX YAEL</t>
  </si>
  <si>
    <t>MONTOYA TRINIDAD CAROL JATZIVI</t>
  </si>
  <si>
    <t>MORENO SANCHEZ DARIEN IAN</t>
  </si>
  <si>
    <t>NAVARRO GUZMAN SCARLETT XIMENA</t>
  </si>
  <si>
    <t>OROZCO RIOS GAEL ALEJANDRO</t>
  </si>
  <si>
    <t>OROZCO ROMERO JUAN EDUARDO</t>
  </si>
  <si>
    <t>PAUCAR BENITEZ MARIANA FERNANDA</t>
  </si>
  <si>
    <t xml:space="preserve">RAMOS ADAME SERGIO ANDRES </t>
  </si>
  <si>
    <t>ROMO RUIZ RUBÍ MIROSLAVA</t>
  </si>
  <si>
    <t>RUIZ BARBOSA JOSÉ ISMAEL</t>
  </si>
  <si>
    <t>RUIZ SANDOVAL MARCOS ZOHET</t>
  </si>
  <si>
    <t>RUVALCABA OROZCO DOMINIC ALEJANDRO</t>
  </si>
  <si>
    <t>SANDOVAL AGUILERA MATEO FACUNDO</t>
  </si>
  <si>
    <t>VALADEZ HERRERA SANTIAGO</t>
  </si>
  <si>
    <t>ADOÑO HERNÁNDEZ DANIEL ISAIAS</t>
  </si>
  <si>
    <t>ALTAMIRA RAMOS KARLA ELIZABETH</t>
  </si>
  <si>
    <t xml:space="preserve">ALZAGA MONAJARAS MARCO ALEXANDER </t>
  </si>
  <si>
    <t>ARAIZA DAVALOS KALIXTO JEUDELH</t>
  </si>
  <si>
    <t>ARAMBULA PADRON EDWIN GERARDO</t>
  </si>
  <si>
    <t>ARTEAGA ESPARZA BRIANNA ADILENE</t>
  </si>
  <si>
    <t>AVILA RUBIO XIMENA GERALDI</t>
  </si>
  <si>
    <t>AYALA MEDINA SARA JAZMIN</t>
  </si>
  <si>
    <t>BARAJAS FRANCO LUZ MARÍA</t>
  </si>
  <si>
    <t>BARAJAS GARCÍA MARÍA FERNANDA</t>
  </si>
  <si>
    <t>BARAJAS PÉREZ IKER SANTIAGO ABDUL</t>
  </si>
  <si>
    <t>BARRETO BERRUECO KALED</t>
  </si>
  <si>
    <t xml:space="preserve">BAUTISTA LEDEZMA DIEGO ERNESTO </t>
  </si>
  <si>
    <t>BELTRÁN ALVAREZ CRISTOFER ALFREDO</t>
  </si>
  <si>
    <t xml:space="preserve">BRAMBILA ALVAREZ KEVIN ARMANDO </t>
  </si>
  <si>
    <t>CASTELLANOS HERNÁNDEZ SANTIAGO</t>
  </si>
  <si>
    <t>CORDOBA CRUZ FÁTIMA ARELY</t>
  </si>
  <si>
    <t>COVARRUBIAS MÉNDEZ JUAN PABLO</t>
  </si>
  <si>
    <t>DELGADO HERNÁNDEZ ÁNGEL ISRAEL</t>
  </si>
  <si>
    <t>GAONA TAPIA SAMUEL APARICIO</t>
  </si>
  <si>
    <t>GONZÁLEZ CAMPOS CRISTINA NATALIA</t>
  </si>
  <si>
    <t>GONZÁLEZ CARRIZALES CAMILA SCARLETT GUADALUPE</t>
  </si>
  <si>
    <t>GONZÁLEZ NANDE VANESSA</t>
  </si>
  <si>
    <t>GRACIANO RAMÍREZ JUAN CARLOS</t>
  </si>
  <si>
    <t>GUILLEN HEREDIA LESLIE YOLETTE</t>
  </si>
  <si>
    <t>GUTIÉRREZ FRANCO PAUL FERNANDO</t>
  </si>
  <si>
    <t>GUTIÉRREZ LOPÉZ ISAAC EMILIANO</t>
  </si>
  <si>
    <t>GUTIÉRREZ ORTEGA JORDAN VANHELSING</t>
  </si>
  <si>
    <t>GÚZMAN TINOCO EVELIN NAOMI</t>
  </si>
  <si>
    <t>HURTADO OCHOA CÉSAR EDUARDO</t>
  </si>
  <si>
    <t>JACOBO LOPÉZ DANA PAOLA</t>
  </si>
  <si>
    <t>NAVARRO CERVANTES DIEGO ISAIT</t>
  </si>
  <si>
    <t>NAVARRO VÁZQUEZ ANA KAREN</t>
  </si>
  <si>
    <t>OROZCO HERNÁNDEZ JENNIFER CORAL</t>
  </si>
  <si>
    <t>PARGA ROMERO ADAIR ALEJANDRO</t>
  </si>
  <si>
    <t>RUÍZ BARBOSA INGRID DEL CARMEN</t>
  </si>
  <si>
    <t>SALAZAR RAFAEL MELANIE XIMENA</t>
  </si>
  <si>
    <t>VÁZQUEZ ROMAN DANIELA GUADALUPE</t>
  </si>
  <si>
    <t xml:space="preserve">ZEPEDA ALDAZ ANDREA GETZEMANI </t>
  </si>
  <si>
    <t>AGUIRRE GOMEZ VANESSA</t>
  </si>
  <si>
    <t>ALVARADO GARCÍA JOSE MIGUEL</t>
  </si>
  <si>
    <t>BARRERA GARCÍA ANA ISABEL</t>
  </si>
  <si>
    <t>BOLAÑOS CORDERO JOSE YAEL</t>
  </si>
  <si>
    <t>BRISEÑO GARCÍA SAULO CALEB</t>
  </si>
  <si>
    <t>CARRANZA GONZALEZ CARMEN ELIZABETH</t>
  </si>
  <si>
    <t>CASAS HUAPE MATIAS EDDIEL</t>
  </si>
  <si>
    <t>CASTILLO ALVARADO EDGAR DANIEL</t>
  </si>
  <si>
    <t>CASTILLO MARTINEZ ANGEL LEONARDO</t>
  </si>
  <si>
    <t>CERVANTES SANDOVAL MIA YARETZY</t>
  </si>
  <si>
    <t>CHAVEZ OCAMPO ROBERTO ALEJANDRO</t>
  </si>
  <si>
    <t xml:space="preserve">FERRIZ VARGAS SAMANTHA </t>
  </si>
  <si>
    <t>FLORES NAVARRO SANTIAGO ZAID</t>
  </si>
  <si>
    <t>FRANCISCO EUGENIO MARIA GUADALUPE</t>
  </si>
  <si>
    <t>GALLEGOS MORAN CARLOS DANIEL</t>
  </si>
  <si>
    <t>GARCÍA RIVERA LEONARDO DE JESUS</t>
  </si>
  <si>
    <t>GARCÍA VACA SEBASTIAN ALEXANDER</t>
  </si>
  <si>
    <t>GARCIA ZARAGOZA CECILIA GABRIELA</t>
  </si>
  <si>
    <t>GUTIERREZ LOPEZ NADIA GERALDINE</t>
  </si>
  <si>
    <t>HERNANDEZ CAPETILLO KEVIN ALEXANDER</t>
  </si>
  <si>
    <t>HERNANDEZ GARCÍA JOSE ANGEL</t>
  </si>
  <si>
    <t>HERNANDEZ LOPEZ JOSE ANGEL</t>
  </si>
  <si>
    <t>HERNANDEZ MORENO ZEUS ALEJANDRO</t>
  </si>
  <si>
    <t>HERNANDEZ SALINAS GREYS JAQUELINE</t>
  </si>
  <si>
    <t>JIMENEZ BRAVO FLORES BRYAN DANIEL</t>
  </si>
  <si>
    <t xml:space="preserve">JIMENEZ CASILLAS DANNA JOCELINE </t>
  </si>
  <si>
    <t>JUAREZ LONGORIA JESUS EMMANUEL</t>
  </si>
  <si>
    <t>LAGUNES ARCE CAROLINA</t>
  </si>
  <si>
    <t>LOPEZ MARTINEZ JADHE KRISTHEL</t>
  </si>
  <si>
    <t>LUPERCIO REYNOSO LUIS FERNANDO</t>
  </si>
  <si>
    <t>MARTINEZ IBARRA LEONEL OSWALDO</t>
  </si>
  <si>
    <t>MONTAÑO HERNANDEZ KRISTOFER ADRIAN</t>
  </si>
  <si>
    <t>MUÑOZ HERNANDEZ BRONDON ULISES</t>
  </si>
  <si>
    <t>NOGUERA PALOS URIEL ALONSO</t>
  </si>
  <si>
    <t>OCAMPO MORA FATIMA DANIELA</t>
  </si>
  <si>
    <t>OCHOA SANCHEZ ENRIQUE TADEO</t>
  </si>
  <si>
    <t>PADILLA RAMIREZ IKER PAUL</t>
  </si>
  <si>
    <t>SANDOVAL CASTAÑEDA LORENA SARAHI</t>
  </si>
  <si>
    <t xml:space="preserve">SANTIAGO GARCÍA GIMENA DANIELA </t>
  </si>
  <si>
    <t>SOLIS TERRONES ANGEL ADONAI</t>
  </si>
  <si>
    <t>TORRES HERNANDEZ XIMENA YARAZET</t>
  </si>
  <si>
    <t>TOVAR MAGAÑA ESTEFANY DAYANA</t>
  </si>
  <si>
    <t>VENTURA ROSALES SANTIAGO DAVID</t>
  </si>
  <si>
    <t>ALVAREZ MEDINA OWEN ISAAC</t>
  </si>
  <si>
    <t xml:space="preserve">CASTAÑEDA GARCIA CAMILA FERNANDA </t>
  </si>
  <si>
    <t xml:space="preserve">CERVANTES SOLTERO ISRAEL ALEXANDER </t>
  </si>
  <si>
    <t xml:space="preserve">CHAVEZ MONTOYA LAURA LISSETE </t>
  </si>
  <si>
    <t xml:space="preserve">CORONA GOMEZ BAIRON RAMON </t>
  </si>
  <si>
    <t>CORREA SOLIS PEDRO DAMIAN</t>
  </si>
  <si>
    <t>GALLEGOS*RAMIREZ*CITLALLI MICHEL</t>
  </si>
  <si>
    <t>GLORIA*MARTINEZ*LUZ CLARITA</t>
  </si>
  <si>
    <t>GUTIERREZ*DE ANDA*SERGIO MATEO</t>
  </si>
  <si>
    <t>HERNANDEZ*DOROTEO*MIGUEL ANGEL</t>
  </si>
  <si>
    <t>LOPEZ*AGUSTIN*KIMBERLY NICOLE</t>
  </si>
  <si>
    <t>LUPERCIO*VARGAS*JAIME JAIR</t>
  </si>
  <si>
    <t>MARES*JIMENEZ*KIMBERLY VERONICA</t>
  </si>
  <si>
    <t>MARIN*MEDINA*WENDY NAOMI</t>
  </si>
  <si>
    <t>MEZA*HERNANDEZ*CUNTYA GUADALUPE</t>
  </si>
  <si>
    <t>MEZA*HERNANDEZ*DANIEL VLADIMIR</t>
  </si>
  <si>
    <t>MORA*CERNA*BRISA NICOLE</t>
  </si>
  <si>
    <t>NAVARRO*LOERA*KIMBERLY NICOL</t>
  </si>
  <si>
    <t>NUÑO*JIMENEZ*LESLIE CHARLOTTE</t>
  </si>
  <si>
    <t>OLMOS*ARENAS*SIMON PEDRO</t>
  </si>
  <si>
    <t>PATRICIO*TORRES*DULCE NOHEMI</t>
  </si>
  <si>
    <t>PEREZ*ROJAS*ROMINA JAQUELINE</t>
  </si>
  <si>
    <t>PINEDA*PATIÑO*SAMANTHA NICOLLE</t>
  </si>
  <si>
    <t>PLASCENCIA*ESPINOSA*ANGEL ISAAC</t>
  </si>
  <si>
    <t>PRECIADO*VAZQUEZ*PABLO LEONEL</t>
  </si>
  <si>
    <t>RAMIREZ*LOPEZ*CHRISTIAN ALEXANDRO</t>
  </si>
  <si>
    <t>RAMIREZ*MORAN*ANTHONY BLADIMIR</t>
  </si>
  <si>
    <t>RAMOS*GARCIA*YEIREM AZAID</t>
  </si>
  <si>
    <t>RODRIGUEZ*CERVANTES*ISRAEL</t>
  </si>
  <si>
    <t>SALAS*CARDENAS*ADILENE COLETH</t>
  </si>
  <si>
    <t>SANCHEZ*LEON*SANTIAGO</t>
  </si>
  <si>
    <t>TOVAR*CARDENAS*LESLIE ESTEFANIA</t>
  </si>
  <si>
    <t>VAZQUEZ*CARRANZA*SANTIAGO</t>
  </si>
  <si>
    <t>VAZQUEZ*GONZALEZ*BRYAN ALEJANDRO</t>
  </si>
  <si>
    <t>VAZQUEZ*ROMAN*JESUS ALEJANDRO</t>
  </si>
  <si>
    <t>VELAZQUEZ*ALCANTAR*GUADALUPE JANET</t>
  </si>
  <si>
    <t xml:space="preserve">VENEGAS CARRILLO ALEXIS TADEO </t>
  </si>
  <si>
    <t>VERDIN*GARCIA*DANA PAOLA</t>
  </si>
  <si>
    <t>VILLAFAÑA*NOLASCO*KEVIN OMAR</t>
  </si>
  <si>
    <t>VILLANUEVA*MEDINA*JESUS SEBASTIAN</t>
  </si>
  <si>
    <t xml:space="preserve">VILLASEÑOR GONZALEZ ALAN ABEL </t>
  </si>
  <si>
    <t xml:space="preserve">ZEPEDA LOPEZ KAREN  JULIET </t>
  </si>
  <si>
    <t>ALBA ANDRADE ALMENDRA ELIZABETH</t>
  </si>
  <si>
    <t>ÁLVAREZ MEDINA HOSHI SCARLETT</t>
  </si>
  <si>
    <t>ÁLVAREZ VIRGEN LEONARDO ISAÍAS</t>
  </si>
  <si>
    <t>BIBIANO CANO LEONARDO DANIEL</t>
  </si>
  <si>
    <t>CUETO CUETO DULCE ALEJANDRA</t>
  </si>
  <si>
    <t>FRANCO MARTÍNEZ VALERIA GUADALUPE</t>
  </si>
  <si>
    <t xml:space="preserve">GARCÍA  CHÁVEZ EMILIANO ESAÚ </t>
  </si>
  <si>
    <t>GONZÁLEZ LÓPEZ AMAIRANY NAHID</t>
  </si>
  <si>
    <t>HERNÁNDEZ GARCÍA ÁNGEL DAVID</t>
  </si>
  <si>
    <t>HERNANDEZ MARTINEZ OCTAVIO ALEJANDRO</t>
  </si>
  <si>
    <t>HERNÁNDEZ SÁNCHEZ CRISTIAN ALEXIS</t>
  </si>
  <si>
    <t xml:space="preserve">IBARRA FLORES DIEGO RAYMUNDO </t>
  </si>
  <si>
    <t>LÓPEZ LEAÑO  MARIANA  SINAI</t>
  </si>
  <si>
    <t>MÁRQUEZ SÁNCHEZ ASTRID NOHEMY</t>
  </si>
  <si>
    <t>MARTÍN DEL CAMPO LARA TRISTAN URIEL</t>
  </si>
  <si>
    <t>MEJÍA BARAJAS DANNA PAOLA</t>
  </si>
  <si>
    <t xml:space="preserve">MERCADO QUINTERO GABRIEL </t>
  </si>
  <si>
    <t>MILLÁN LUGO LAURA ATZIRI</t>
  </si>
  <si>
    <t>MOLINA CANO WENDY JAZMÍN</t>
  </si>
  <si>
    <t>MORENO VILLAREAL IAN YOSEF</t>
  </si>
  <si>
    <t>MUÑOZ AHUMADA  LUIS URIEL</t>
  </si>
  <si>
    <t>MUÑOZ ZEPEDA LOGAN YAEL</t>
  </si>
  <si>
    <t>OLGUÍN ZERMEÑO YESSICA MONSERRAT</t>
  </si>
  <si>
    <t>PADILLA RAMÍREZ ASHLEY IVVONE</t>
  </si>
  <si>
    <t>PARTIDA RAMÍREZ EMILIANO</t>
  </si>
  <si>
    <t>RAFAEL GALLARDO DANIELA LIZBETH</t>
  </si>
  <si>
    <t>RAMÍREZ  GRACIANO BRYANT  JESUS</t>
  </si>
  <si>
    <t xml:space="preserve">ROBLES VÁZQUEZ EMILIANO </t>
  </si>
  <si>
    <t>RODRÍGUEZ MARTÍNEZ  SAHAD CITLALLI</t>
  </si>
  <si>
    <t xml:space="preserve">RODRÍGUEZ NAVARRO  JOHANN DAMIÁN </t>
  </si>
  <si>
    <t>ROMERO ANDRADE ESMERALDA ISABEL</t>
  </si>
  <si>
    <t>ROSALES VELÁZQUEZ PAULINA</t>
  </si>
  <si>
    <t>SÁNCHEZ CRUZ GUADALUPE ELIZABETH</t>
  </si>
  <si>
    <t>SANTIAGO LEÓN BRANDON  EMANUEL</t>
  </si>
  <si>
    <t>SUAREZ CASTRO ANGEL ISAAC</t>
  </si>
  <si>
    <t>TORRES HERNANDEZ LESSLYE YARELI</t>
  </si>
  <si>
    <t>VALENZUELA SÁNCHEZ ANGEL JIOVANI</t>
  </si>
  <si>
    <t>VÁZQUEZ GARIBAY URIEL ALEJANDRO</t>
  </si>
  <si>
    <t xml:space="preserve">VÁZQUEZ MONZÓN FRANCO FARID </t>
  </si>
  <si>
    <t>ZEPEDA VILLA KEVIN IVÁN</t>
  </si>
  <si>
    <t>AGUAYO*GUTIERREZ*ZOE ALEJANDRO</t>
  </si>
  <si>
    <t>AGUAYO*RAMIREZ*MARIA FERNANDA</t>
  </si>
  <si>
    <t>AGUILAR*BRIONES*AMMON AMINADAB</t>
  </si>
  <si>
    <t>AGUILAR*SANCHEZ*MELISSA SHECCID</t>
  </si>
  <si>
    <t>ALONSO*TORRES*KLEBER ALEXANDER</t>
  </si>
  <si>
    <t>ANGUIANO*HUERTA*MARCELO LEINAD</t>
  </si>
  <si>
    <t>BALTAZAR*LOPEZ*LUIS FERNANDO</t>
  </si>
  <si>
    <t>BARBIER*SANCHEZ*FATIMA NOEMI</t>
  </si>
  <si>
    <t>BAUTISTA*RODRIGUEZ*NAHOMI MONTSERRAT</t>
  </si>
  <si>
    <t>BUSTOS*HERNANDEZ*DAYANA JOCELYN</t>
  </si>
  <si>
    <t>CALAMATEO*ALVAREZ*OSCAR DAVID</t>
  </si>
  <si>
    <t>CARRILLO*YAÑEZ*ANDRIK YAVEL</t>
  </si>
  <si>
    <t>CORTES*CHAVEZ*KELLY KARINA</t>
  </si>
  <si>
    <t>DURAN*DELGADO*YARELI VALENTINA</t>
  </si>
  <si>
    <t>FAUSTINO*MOYA*NAOMI GETSEMANI</t>
  </si>
  <si>
    <t>FLORES*GARCIA*BRIAN NORBERTO</t>
  </si>
  <si>
    <t>GALVEZ*PEREZ*IRIS</t>
  </si>
  <si>
    <t>GARCIA*RIVERA*ABRAHAM YAEL</t>
  </si>
  <si>
    <t>GIL*BALLESTEROS*VALENTIN TADEO</t>
  </si>
  <si>
    <t>GOMEZ*ALVAREZ*MADELEIN JACQUELINE</t>
  </si>
  <si>
    <t>GOMEZ*MORALES*JAHAZIEL IVAN</t>
  </si>
  <si>
    <t>HUARACHA*MEJIA*KATHYA JOCELYN</t>
  </si>
  <si>
    <t>HUERTA*MARTINEZ*KRISTOFER YAIR</t>
  </si>
  <si>
    <t>LARA*CARRILLO*LANDON OMAR</t>
  </si>
  <si>
    <t>LOPEZ*VELAZQUEZ*YAEL SALVADOR</t>
  </si>
  <si>
    <t>MARTINEZ*ESTRADA*VALERIA FERNANDA</t>
  </si>
  <si>
    <t>MARTINEZ*GARCIA*MARISOL</t>
  </si>
  <si>
    <t>MIRANDA*FLORES*FERNANDA DE JESUS</t>
  </si>
  <si>
    <t>MONTOYA*GARCIA*YAEL</t>
  </si>
  <si>
    <t>ORTIZ*GONZALEZ*MARCO SAMUEL</t>
  </si>
  <si>
    <t>PEREZ*MARTINEZ*NAHOMI GUADALUPE</t>
  </si>
  <si>
    <t>PIMENTEL*ENRIQUEZ*GIOVANNY ANTONIO</t>
  </si>
  <si>
    <t>RAMIREZ*MARTINEZ*ROSA VALENTINA</t>
  </si>
  <si>
    <t>REYES*RODRIGUEZ*LIZETH</t>
  </si>
  <si>
    <t>REYNOSO*SANCHEZ*ALAN AMAURI</t>
  </si>
  <si>
    <t>SANDOVAL*HERNANDEZ*BRAYAN JOSUE</t>
  </si>
  <si>
    <t>SANTOYO*DE LA TORRE*AMERICA FERNANDA</t>
  </si>
  <si>
    <t>TORRES*GONZALEZ*PALOMA MICHEL</t>
  </si>
  <si>
    <t>VELAZQUEZ*ROBLES*MARIA JOSÉ</t>
  </si>
  <si>
    <t>VELAZQUEZ*YAÑEZ*MARIA FERNANDA</t>
  </si>
  <si>
    <t>AGUILAR DE LA CRUZ DIEGO JOEL</t>
  </si>
  <si>
    <t>ALVARADO JAEL ERIK JAEL</t>
  </si>
  <si>
    <t>BARAJAS SANTIAGO OSWALDO ISAIAS</t>
  </si>
  <si>
    <t xml:space="preserve">BELTRAN RIVERA NICOLAS </t>
  </si>
  <si>
    <t>BERNAL FLORES ROSA VANESSA</t>
  </si>
  <si>
    <t>CAMPOS CUEVAS SANTIAGO</t>
  </si>
  <si>
    <t>CARBAJAL BERNABE ASHLEY DANIELA</t>
  </si>
  <si>
    <t>CERVANTES RIOS FATIMA JULIETA</t>
  </si>
  <si>
    <t>CRUZ ESPINOZA ALVARO RUBEN</t>
  </si>
  <si>
    <t>DE LA TORRE CASTAÑEDA ANDREA ABIGAIL</t>
  </si>
  <si>
    <t>DOMINGUEZ HERNANDEZ JACB DOMINIC</t>
  </si>
  <si>
    <t>ELIZARRARAZ SANCHEZ FATIMA ELIZABETH</t>
  </si>
  <si>
    <t>GALVAN VARGAS JONATHAN DE JESUS</t>
  </si>
  <si>
    <t xml:space="preserve">GARCIA OVANDO BRYAN SAUL </t>
  </si>
  <si>
    <t>GARCIA REYES ALEJANDRA JOSELINE</t>
  </si>
  <si>
    <t>GARCIA SIMENTAL XIMENA SARAHI</t>
  </si>
  <si>
    <t>GASPAR ALONSO JOSE CARLOS</t>
  </si>
  <si>
    <t>GONZALEZ GONZALEZ LAOMMI MADAI</t>
  </si>
  <si>
    <t>GONZALEZ NAVARRO KEVIN IVAN</t>
  </si>
  <si>
    <t>GRANADOS RAMIREZ OSCAR OSWALDO</t>
  </si>
  <si>
    <t>GUTIERREZ GARCIA FERNANDO JEZABEL</t>
  </si>
  <si>
    <t>HURTADO BRIONES HITORY YAEKO LYNETTE</t>
  </si>
  <si>
    <t>JARAMILLO RODRIGUEZ VICTORIA SARAI</t>
  </si>
  <si>
    <t>MARTINEZ CHAVEZ JUAN MANUEL</t>
  </si>
  <si>
    <t>MARTINEZ GAMBOA DEMIAN</t>
  </si>
  <si>
    <t>MARTINEZ MACIAS MARITZA</t>
  </si>
  <si>
    <t xml:space="preserve">MORA CERNA BRANDON MANUEL </t>
  </si>
  <si>
    <t>MORENO CRUZ LIS GUADALUPE</t>
  </si>
  <si>
    <t>PACHECO ROSALES BRITANY ESTHELA</t>
  </si>
  <si>
    <t>PADRON JUAREZ AXEL ARMANDO</t>
  </si>
  <si>
    <t>PEZA HERNANDEZ MADELEIN ARLETH</t>
  </si>
  <si>
    <t>RAMIREZ CASTAÑEDA ADAM GABRIEL</t>
  </si>
  <si>
    <t xml:space="preserve">RIVERA GARCIA ROBERTO ALEXANDER </t>
  </si>
  <si>
    <t>RUVALCABA OROZCO XITLALLI</t>
  </si>
  <si>
    <t>SALAS CARNENAS SANTIAGO GABRIEL</t>
  </si>
  <si>
    <t>SEGOBIANO OCEGUERA ANDREA MICHEL</t>
  </si>
  <si>
    <t>TORRE DE LA CRUZ RICARDO JOSUE</t>
  </si>
  <si>
    <t>VAZQUEZ AMBROSIO FELIPE DE JESUS</t>
  </si>
  <si>
    <t>VELOZ DE ALBA CRISTOPHER ALBERTO</t>
  </si>
  <si>
    <t>VIRGEN ALDANA ARELY CRISTINA</t>
  </si>
  <si>
    <t>AGUIRRE*GOMEZ*DANIEL</t>
  </si>
  <si>
    <t>AMEZQUITA*RAMIREZ*FRANCISCO JAVIER</t>
  </si>
  <si>
    <t>BARAJAS*ROSAS*JOCELIN GUADALUPE</t>
  </si>
  <si>
    <t>BRAVO*VAZQUEZ*AXEL ELY</t>
  </si>
  <si>
    <t>CARMONA*LOMELI*TANIA REBECCA</t>
  </si>
  <si>
    <t>CERVANTES*ZALDIVAR*ADHARA YARENI</t>
  </si>
  <si>
    <t>CHAVEZ*ANDRADE*JOHANA GUADALUPE</t>
  </si>
  <si>
    <t>DE LOS REYES*AGUIRRE*MELIZA ABIGAIL</t>
  </si>
  <si>
    <t>ESPARZA*LIMON*EBER ASAHEL</t>
  </si>
  <si>
    <t>FAUSTINO*GARCIA*BRITANY ALITZEL</t>
  </si>
  <si>
    <t>FERMIN*ALVAREZ*BRENDA YAJAIRA</t>
  </si>
  <si>
    <t>GARCIA*HERNANDEZ*FERNANDA JANET</t>
  </si>
  <si>
    <t>GARDUÑO*RAMOS*KEVIN URIEL</t>
  </si>
  <si>
    <t>GOMEZ*BELTRAN*MARIA JOSE</t>
  </si>
  <si>
    <t>GONZALEZ*SERRANO*MINERVA GORETTI</t>
  </si>
  <si>
    <t>GONZALEZ*TORRES*KEVIN MAURICIO</t>
  </si>
  <si>
    <t>GUTIERREZ*BANDA*SAMADHY NATHALY</t>
  </si>
  <si>
    <t>HERNADEZ*LLANAS*CARLOS DAVID</t>
  </si>
  <si>
    <t>ISIDRO*FLORES*FELIPE MANUEL</t>
  </si>
  <si>
    <t>JIMENEZ*GALLEGOS*LUNA GUADALUPE</t>
  </si>
  <si>
    <t>LOPEZ*RODRIGUEZ*ANGEL DANIEL</t>
  </si>
  <si>
    <t>LOPEZ*SANDOVAL*FABIOLA ALIBEN</t>
  </si>
  <si>
    <t>LUISJUAN*MENDOZA*ROMINA</t>
  </si>
  <si>
    <t>MELENDEZ*LUGO*DANIEL ALEJANDRO</t>
  </si>
  <si>
    <t>MENDEZ*HERNANDEZ*ANGELICA NAOMI</t>
  </si>
  <si>
    <t>MONTERRUBIO*FLORES*RODRIGO SALVADOR</t>
  </si>
  <si>
    <t>MORAN*CHAVEZ*MARIA GUADALUPE</t>
  </si>
  <si>
    <t>OCEGUERA*GALLARDO*BRENDA BERENICE</t>
  </si>
  <si>
    <t>PALOMINO*NAVARRO*MAYRA LISBETH</t>
  </si>
  <si>
    <t>PEDRAZA*GONZALEZ*JUDITH ALEJANDRA</t>
  </si>
  <si>
    <t>PEREZ*HERNANDEZ*EDER JAVIER</t>
  </si>
  <si>
    <t>RAMIREZ*BUCIO*XIMENA GUADALUPE</t>
  </si>
  <si>
    <t>REYES*ACUÑA*VALERIA NOEMI</t>
  </si>
  <si>
    <t>RIVERA*IÑIGUEZ*ERIK MARTIN</t>
  </si>
  <si>
    <t>ROMO*RUIZ*GUSTAVO ASIEL</t>
  </si>
  <si>
    <t>SALAS*VERA*ANGEL JEREMY</t>
  </si>
  <si>
    <t>SERRANO*GONZALEZ*JOCELYN ADILENE</t>
  </si>
  <si>
    <t>TELLEZ*BAUTISTA*YARELI GUADALUPE</t>
  </si>
  <si>
    <t>TOVAR*MAGAÑA*DAVID</t>
  </si>
  <si>
    <t xml:space="preserve"> ALCARAZ SANCHEZ LIONEL </t>
  </si>
  <si>
    <t xml:space="preserve"> JIMENEZ*CASILLAS*IKER ABRAHAM </t>
  </si>
  <si>
    <t>ALCALA RUELAS TERESITA GUADALUPE</t>
  </si>
  <si>
    <t xml:space="preserve">ANAYA PEÑARANDA ERNESTO </t>
  </si>
  <si>
    <t xml:space="preserve">BENITEZ CRUZ DILAN ALBERTO </t>
  </si>
  <si>
    <t>CARRILLO PEREZ DYLAN ASAEL</t>
  </si>
  <si>
    <t xml:space="preserve">CEJA SANCHEZ GIOVANNI GAEL </t>
  </si>
  <si>
    <t xml:space="preserve">CELIS DIAZ CARLOS JOAQUIN </t>
  </si>
  <si>
    <t xml:space="preserve">CHAVEZ ROJAS GRECIA YORLEINT </t>
  </si>
  <si>
    <t xml:space="preserve">DIAZMORA LESLIE ESMERALDA </t>
  </si>
  <si>
    <t xml:space="preserve">ESPINOSA PIMENTEL JOB ARAM </t>
  </si>
  <si>
    <t xml:space="preserve">ESQUIVEL CHAIRES ELENA JETZABEL </t>
  </si>
  <si>
    <t xml:space="preserve">FERNANDEZ*LOPEZ*CITLALLY YAQUELIN </t>
  </si>
  <si>
    <t xml:space="preserve">FERNANDEZ*ROCHA*FAUSTO DAVID </t>
  </si>
  <si>
    <t xml:space="preserve">FRANCO*PEREZ*DONOVAN URIEL </t>
  </si>
  <si>
    <t xml:space="preserve">GARCIA*DAVALOS*CHRISTIAN VICENTE </t>
  </si>
  <si>
    <t xml:space="preserve">GODINEZ*GONZALEZ*JOSE ANGEL </t>
  </si>
  <si>
    <t xml:space="preserve">GOMEZ*RAMOS*CAMILA </t>
  </si>
  <si>
    <t xml:space="preserve">GUILLEN*ACEVES*FLOR </t>
  </si>
  <si>
    <t xml:space="preserve">LINARES*GARCIA*JORDAN JESUS </t>
  </si>
  <si>
    <t xml:space="preserve">LOPEZ*SANTOYO*DAVID OMAR </t>
  </si>
  <si>
    <t xml:space="preserve">MACIEL*ROCHIN*GENESIS GOVACNELAK </t>
  </si>
  <si>
    <t xml:space="preserve">MARIN*BUENROSTRO*DALIA LIZETH </t>
  </si>
  <si>
    <t xml:space="preserve">MENDEZ*ALCANTAR*DANIEL </t>
  </si>
  <si>
    <t xml:space="preserve">MENDIETA*ESPINOZA*XIMENA MARGARITA </t>
  </si>
  <si>
    <t xml:space="preserve">MONTAÑO*SANTANA*DARLA ROMINA </t>
  </si>
  <si>
    <t xml:space="preserve">MUÑIZ*VALDERRAMA*KIMBERLY MARELY </t>
  </si>
  <si>
    <t xml:space="preserve">RAMIREZ*MARTINEZ*LOURDES YAMILETTE </t>
  </si>
  <si>
    <t>REYNAGA*MARTINEZ*ANGEL GABRIEL</t>
  </si>
  <si>
    <t xml:space="preserve">RODRIGUEZ DE JESUS JOSE ALEXANDER </t>
  </si>
  <si>
    <t xml:space="preserve">ROQUE*CORDERO*CAMILA SARAHI </t>
  </si>
  <si>
    <t xml:space="preserve">RUIZ*GOMEZ*ANGEL OMAR </t>
  </si>
  <si>
    <t xml:space="preserve">SANTIAGO*GARCIA*LEONEL </t>
  </si>
  <si>
    <t xml:space="preserve">SERVIN*SOLORIO*YAZMIN ALEJANDRA </t>
  </si>
  <si>
    <t xml:space="preserve">TREJO*MARTINEZ*ESTEBAN ISAAC </t>
  </si>
  <si>
    <t xml:space="preserve">VALLEJO*MENDOZA*DANIELA </t>
  </si>
  <si>
    <t xml:space="preserve">VELAZQUEZ*RIVERA*IAN SANTIAGO </t>
  </si>
  <si>
    <t>ZAMORANO*MACHUCA*JOSMAR FRANCISCO</t>
  </si>
  <si>
    <t>ALEJO*GARCIA*GABBY MICHELLE</t>
  </si>
  <si>
    <t xml:space="preserve">ALMARAZ*DE ALBA*MERALY JACQUELINE </t>
  </si>
  <si>
    <t>ALONSO*GARCIA*KAREN AZUCENA</t>
  </si>
  <si>
    <t>ALVARADO*ANGUIANO*DIEGO ALEXANDER</t>
  </si>
  <si>
    <t>ALVARADO*GONZALEZ*BRIANA MICHELLE</t>
  </si>
  <si>
    <t>ALVAREZ*RICARDEZ*DENIS ANGELITA</t>
  </si>
  <si>
    <t>ALVIZO*GOMEZ*GENESIS FERNANDA</t>
  </si>
  <si>
    <t>AMEZOLA*MARTINEZ*ANGEL GABRIEL</t>
  </si>
  <si>
    <t>ARROYO*GASCA*ABRIL GUADALUPE</t>
  </si>
  <si>
    <t>ARTEAGA*CORONA*URIEL ANDRE</t>
  </si>
  <si>
    <t>ARVIZU *GONZALEZ*JAZMIN PAOLA</t>
  </si>
  <si>
    <t>ARVIZU*SOTO*LESLIE BELEN</t>
  </si>
  <si>
    <t>BARAJAS*SANTIAGO*XIMENA</t>
  </si>
  <si>
    <t>BARRETO BRAVO LUIS ALBERTO</t>
  </si>
  <si>
    <t>BARRETO*SIORDIA*ALONDRA</t>
  </si>
  <si>
    <t>BAUTISTA*LEDEZMA*KIMBERLY JOHANA</t>
  </si>
  <si>
    <t>BIBIANO*CANO*DAVID ALEJANDRO</t>
  </si>
  <si>
    <t>CASILLAS *MARTINEZ*IAN KALID</t>
  </si>
  <si>
    <t>CASTILLO*AVILA*NATALY SOFIA</t>
  </si>
  <si>
    <t>CASTRO*ROMO*IKER RUBEN</t>
  </si>
  <si>
    <t>CERNA*GARCIA*JONATHAN ISRAEL</t>
  </si>
  <si>
    <t>CHACON*MARTINEZ*VALERIA MARLENE</t>
  </si>
  <si>
    <t>CHAVEZ*LARIOS*CITLALLY MONZERRATH</t>
  </si>
  <si>
    <t>CORTEZ*DUEÑAS*HANNA DIVEANHI</t>
  </si>
  <si>
    <t>DAMIAN*FLORES*DULCE PATRICIA</t>
  </si>
  <si>
    <t>DE LA A*GONZALEZ*SAMANTHA ITZEL</t>
  </si>
  <si>
    <t>DE LA CRUZ*AGUILAR *KAROL ITZEL</t>
  </si>
  <si>
    <t>DELGADO*HERNANDEZ*EFREN DE JESUS</t>
  </si>
  <si>
    <t>DOMINGUEZ*ORTIZ*ETEL DENISSE</t>
  </si>
  <si>
    <t>DURAN*CRUZ*XIMENA LIZETTE</t>
  </si>
  <si>
    <t>GARIBAY*MORENO*GLORIA GABRIELA DEL ROCIO</t>
  </si>
  <si>
    <t>GONZALEZ*MENDOZA*ITZEL MICHELLE</t>
  </si>
  <si>
    <t>LOPEZ*CAMPOS*BRANDON MARTIN</t>
  </si>
  <si>
    <t>LOPEZ*CURIEL*SEBASTIAN ALEJANDRO</t>
  </si>
  <si>
    <t>PEREZ*PEREZ*CARLOS AARON</t>
  </si>
  <si>
    <t>RODRIGUEZ*OROZCO*ANGEL LEOBARDO</t>
  </si>
  <si>
    <t>SERRATOS *GARCIA*JUAN JOSE</t>
  </si>
  <si>
    <t>VENTURA*ROSALES*JOSE EMILIANO</t>
  </si>
  <si>
    <t>VILLASEÑOR*GONZALEZ*CESAR EDUARDO</t>
  </si>
  <si>
    <t>ZAMORANO*MACHUCA*ALONDRA GUADALUPE</t>
  </si>
  <si>
    <t>AMBRIZ CALVILLO ERIC GUADALUPE</t>
  </si>
  <si>
    <t xml:space="preserve">ARELLANO PLASCENCIA VALENTINO EMMANUEL </t>
  </si>
  <si>
    <t>AVENDAÑO*CERVANTES*EDGAR ALEJANDRO</t>
  </si>
  <si>
    <t>BERNARDO IBARRA BARBARA GABRIEL</t>
  </si>
  <si>
    <t>CARRILLO PEREZ JULIO CESAR</t>
  </si>
  <si>
    <t xml:space="preserve">ELIZARRARAZ*SANCHEZ*OSWALDO DANIEL </t>
  </si>
  <si>
    <t xml:space="preserve">ESPINOZA*LOPEZ*LESLY PAOLA </t>
  </si>
  <si>
    <t xml:space="preserve">ESPINOZA*VAZQUEZ*DANIELA GUADALUPE </t>
  </si>
  <si>
    <t xml:space="preserve">ESPITIA*BUSTOS*VICTOR ISRAEL </t>
  </si>
  <si>
    <t xml:space="preserve">FERNANDEZ*MARTINEZ*WILLIAM MICHELLE </t>
  </si>
  <si>
    <t xml:space="preserve">FERRIZ*VARGAS*KEVIN </t>
  </si>
  <si>
    <t xml:space="preserve">FLORES*CHAVEZ*CATHERINE GUADALUPE </t>
  </si>
  <si>
    <t xml:space="preserve">FLORES*DORANTES*GIBRAN </t>
  </si>
  <si>
    <t xml:space="preserve">FLORES*NORIEGA*VALENTINA </t>
  </si>
  <si>
    <t xml:space="preserve">FRANCISCO*EUGENIO*NATALY CITLALLI </t>
  </si>
  <si>
    <t xml:space="preserve">GARCIA*MELENDEZ*EVA DIANEY </t>
  </si>
  <si>
    <t xml:space="preserve">GARCIA*RAZO*YARETZI MARIEL </t>
  </si>
  <si>
    <t xml:space="preserve">GOMEZ*HERNANDEZ*ESTRELLA BELEN </t>
  </si>
  <si>
    <t xml:space="preserve">GONZALEZ*LOPEZ*ASHLEY YUNUEN </t>
  </si>
  <si>
    <t xml:space="preserve">GONZALEZ*VASQUEZ*ANGEL RODRIGO </t>
  </si>
  <si>
    <t xml:space="preserve">GOVEA*ARELLANO*MARCOS </t>
  </si>
  <si>
    <t>GUTIERREZ BARRERA ADRIAN FERNANDO</t>
  </si>
  <si>
    <t xml:space="preserve">JARAMILLO*RODRIGUEZ*KARLA DENISSE </t>
  </si>
  <si>
    <t xml:space="preserve">JAUREGUI*SOTELO*CESAR IVAN </t>
  </si>
  <si>
    <t xml:space="preserve">JUSTO*TEJEDA*SAID ALEXEI </t>
  </si>
  <si>
    <t xml:space="preserve">LANDEROS*GARCIA*MARIA FERNANDA </t>
  </si>
  <si>
    <t xml:space="preserve">LARA*FLORES*VICTORIA JAZMYN </t>
  </si>
  <si>
    <t xml:space="preserve">LONGORIA*VIDRIO*DIANA GUADALUPE </t>
  </si>
  <si>
    <t xml:space="preserve">MURILLO*TORRES*ANGEL ROBERTO </t>
  </si>
  <si>
    <t xml:space="preserve">NAVARRO*ALATORRE*ALAN BENJAMIN </t>
  </si>
  <si>
    <t xml:space="preserve">PALOMINO*GARCIA *SANTIAGO </t>
  </si>
  <si>
    <t xml:space="preserve">PEREZ*ESPARZA*AYDMON JOSHUA </t>
  </si>
  <si>
    <t xml:space="preserve">RAMIREZ*RAMIREZ*GUADALUPE </t>
  </si>
  <si>
    <t xml:space="preserve">RODRIGUEZ*CAMARENA*DIANA </t>
  </si>
  <si>
    <t xml:space="preserve">RODRIGUEZ*RODRIGUEZ*ALLISON ABRIL </t>
  </si>
  <si>
    <t xml:space="preserve">RUVALCABA*AVIÑA*ALEXIA ROMINA </t>
  </si>
  <si>
    <t>SALAZAR*RAFAEL*KEVIN URIEL</t>
  </si>
  <si>
    <t xml:space="preserve">VILLEGAS*ESPINOZA*ROBERTO JOSUE </t>
  </si>
  <si>
    <t>AGUILAR*CORTEZ*SONIA BERENICE</t>
  </si>
  <si>
    <t>ALCALA*LEMUS*YULIANA ZUJEY</t>
  </si>
  <si>
    <t>ANDRADE*JIMENEZ BRAVO*JOHAN DANIEL</t>
  </si>
  <si>
    <t>AVIÑA*SEDANO*CHRISTIAN ALFREDO</t>
  </si>
  <si>
    <t>BOITES*MEDINA*GUSTAVO URIEL</t>
  </si>
  <si>
    <t>COBIAN *TREJO*MIGUEL ANGEL</t>
  </si>
  <si>
    <t>DE LA CRUZ*SOLANO*MIGUEL ANGEL</t>
  </si>
  <si>
    <t>GARCIA*TORRES*ZULEYKA JUDITH</t>
  </si>
  <si>
    <t>LOERA*CUEVAS*JOSELYN DAIANA</t>
  </si>
  <si>
    <t>LOPEZ*ALMARAZ*ANDREA GUADALUPE</t>
  </si>
  <si>
    <t>LOPEZ*MONTES*KENYA CAROLINA</t>
  </si>
  <si>
    <t>LOY*LEON*OSCAR EDUARDO</t>
  </si>
  <si>
    <t>MARIN*BUENROSTRO*JOSE BENJAMIN</t>
  </si>
  <si>
    <t>MARQUEZ*ROSALES*EFREN</t>
  </si>
  <si>
    <t>MARTIN DEL CAMPO*LARA*DAVID ISRAEL</t>
  </si>
  <si>
    <t>MENDEZ*AGUILAR*KENIA RUBI</t>
  </si>
  <si>
    <t>MENDEZ*HERNANDEZ*EDWIN ALFREDO</t>
  </si>
  <si>
    <t>MENDOZA*FRUTOS*ERICK GIOVANNI</t>
  </si>
  <si>
    <t>MEZA*HERNANDEZ*LESLIE IVETTE</t>
  </si>
  <si>
    <t>MONTES*HERNANDEZ*LUIS ANGEL EMMANUEL</t>
  </si>
  <si>
    <t>MORENO*MUÑOZ*MARIA FERNANDA</t>
  </si>
  <si>
    <t>NAVARRO*GONZALEZ*CRISTOPHER ASAF</t>
  </si>
  <si>
    <t>OROZCO*RIOS*CAROL JACQUELINE</t>
  </si>
  <si>
    <t>ORTIZ*MARTINEZ*XIMENA JOCELYN</t>
  </si>
  <si>
    <t>PADILLA*GODINEZ*AMY ALONDRA</t>
  </si>
  <si>
    <t>PAULINO*ANTONIO*BELINDA</t>
  </si>
  <si>
    <t>PEÑA*MARTINEZ*DAYANA BELEN</t>
  </si>
  <si>
    <t>PEREZ*RAMIREZ*JORGE IGNACIO</t>
  </si>
  <si>
    <t>PIMENTEL*ENRIQUEZ*FREDDY ANTONIO</t>
  </si>
  <si>
    <t>PINALES*GODOY*INGRI VALENTINA</t>
  </si>
  <si>
    <t>PLASCENCIA*MACIAS*VICTOR MANUEL</t>
  </si>
  <si>
    <t>RAMIREZ*ARVIZU*FERNANDO URIEL</t>
  </si>
  <si>
    <t>RAMIREZ*FLORES*ALLISON NATALY AILYN</t>
  </si>
  <si>
    <t>RAMIREZ*MELCHOR*CAMILA LIZETH</t>
  </si>
  <si>
    <t>RAMOS*ADAME*SALVADOR AUGUSTO</t>
  </si>
  <si>
    <t>REYES*MATA*SANTIAGO ALEJANDRO</t>
  </si>
  <si>
    <t>REYNA*SANCHEZ*PRISCILA SOFIA</t>
  </si>
  <si>
    <t>REYNAGA*MEDINA*CRISTIAN FERNANDO</t>
  </si>
  <si>
    <t>SANTILLAN*MACIAS*JORGE ARMANDO</t>
  </si>
  <si>
    <t>VELAZQUEZ*NEGRETE*ANA VALERIA</t>
  </si>
  <si>
    <t>VICTOR*RIOS *MELANI CHERLYN</t>
  </si>
  <si>
    <t xml:space="preserve">  SEBASTIAN*ALVAREZ*XIMENA JANETH</t>
  </si>
  <si>
    <t xml:space="preserve"> AVIÑA*SEDANO*DOMINICK JOSUE</t>
  </si>
  <si>
    <t xml:space="preserve"> CARRILLO*YANEZ*JONATHAN FCO.</t>
  </si>
  <si>
    <t xml:space="preserve"> DIAZ*RIZO*EDGAR ALEJANDRO</t>
  </si>
  <si>
    <t xml:space="preserve"> LOMELI*HERRERA*ANGELA NAHOMI</t>
  </si>
  <si>
    <t xml:space="preserve"> MELCHOR*HARO*KAREN JAZMIN</t>
  </si>
  <si>
    <t xml:space="preserve"> MORALES*GARCIA*JOSUE EMMANUEL</t>
  </si>
  <si>
    <t xml:space="preserve"> ROLON*BECERRA*KEVIN ALBERTO</t>
  </si>
  <si>
    <t xml:space="preserve"> ROSALES*JIMENEZ*OSCAR OSWALDO</t>
  </si>
  <si>
    <t xml:space="preserve"> RUIZ*BARBOSA*BRAULIO ENRIQUE</t>
  </si>
  <si>
    <t xml:space="preserve"> RUVALCABA*AVIÑA*MAXIMO JOAQUIN</t>
  </si>
  <si>
    <t xml:space="preserve"> SALAZAR*CHAVEZ*JUAN PABLO</t>
  </si>
  <si>
    <t xml:space="preserve"> SANCHEZ*RIOS*ULISES FERNANDO</t>
  </si>
  <si>
    <t xml:space="preserve"> SANCHEZ*TRINIDAD*BRENDA MARIA</t>
  </si>
  <si>
    <t xml:space="preserve"> SILVA*ARTEAGA*JERALDY HARIZBETH</t>
  </si>
  <si>
    <t xml:space="preserve"> SILVA*OROZCO*MAX</t>
  </si>
  <si>
    <t xml:space="preserve"> SOLIS *FLORES*CINTHIA*NAYELI</t>
  </si>
  <si>
    <t xml:space="preserve"> SOLIS*SALCEDO*XIMENA ATZIRI</t>
  </si>
  <si>
    <t xml:space="preserve"> SOTO*ESTRADA*ARIADNA LIZBETH</t>
  </si>
  <si>
    <t xml:space="preserve"> SUSTAYTA*ORTIZ*FABRIZIO ADAIR</t>
  </si>
  <si>
    <t xml:space="preserve"> TORRES*HERNANDEZ*KATYA LIZETH</t>
  </si>
  <si>
    <t xml:space="preserve"> VALDOVINOS*TEPEZANO*ANGELES IARELSY</t>
  </si>
  <si>
    <t xml:space="preserve"> VELAZQUEZ*ALCANTAR*JONATHAN</t>
  </si>
  <si>
    <t xml:space="preserve"> VENEGAS*GARCIA*NADIA LIZBETH</t>
  </si>
  <si>
    <t xml:space="preserve"> VIDRIO*HERRERA*ALAN FERNANDO</t>
  </si>
  <si>
    <t xml:space="preserve"> ZEPEDA*VILLA*JUSTIN SAUL</t>
  </si>
  <si>
    <t>AQUINO*SANCHEZ*XIMENA</t>
  </si>
  <si>
    <t>AVILA*GONZALEZ*ANGEL FERNANDO</t>
  </si>
  <si>
    <t>AVILA*RUBIO*KAMILA ZOE</t>
  </si>
  <si>
    <t>ESPINOZA GIL CHRISTIAN</t>
  </si>
  <si>
    <t>HERNANDEZ CAMBEROS EMILIANO GIOVANNI</t>
  </si>
  <si>
    <t>MORENO*ARMENDARIZ*KEVIN URIEL</t>
  </si>
  <si>
    <t>NAVARRO*CAMPOS*EDGAR*IVAN</t>
  </si>
  <si>
    <t>REYNAGA LOPEZ ALEXA FERNANDA</t>
  </si>
  <si>
    <t>RIVERA*ACOSTA*STEPHANIE JUDITH</t>
  </si>
  <si>
    <t>SANCHEZ GOMEZ RUBY YAHAIRA</t>
  </si>
  <si>
    <t xml:space="preserve">SERVIN SOLORIO HECTOR </t>
  </si>
  <si>
    <t>TORRES HORTA JUAN DIEGO</t>
  </si>
  <si>
    <t>VALDIVIA GALLO FATIMA ALISSE</t>
  </si>
  <si>
    <t>VALDIVIA GALLO MEDELEINE ALEXA</t>
  </si>
  <si>
    <t>AGUILAR*DELGADILLO*ATZIRI SINAI</t>
  </si>
  <si>
    <t>ARROYO*GASCA*ROBERTO DE JESUS</t>
  </si>
  <si>
    <t>AVILA*PEREZ*XIMENA</t>
  </si>
  <si>
    <t>BARBIER*SANCHEZ*CHRISTOPHER</t>
  </si>
  <si>
    <t>BAUTISTA*LEDEZMA*ANGEL DAMIAN</t>
  </si>
  <si>
    <t>BENITEZ*BEDOY*ROXANA ESTEFANIA</t>
  </si>
  <si>
    <t>CARDENAS*DOMINGUEZ*DORIAN IVAN</t>
  </si>
  <si>
    <t>CARRILLO*PERALES*MAXIMILIANO</t>
  </si>
  <si>
    <t>CASTAÑEDA*DONATO*ANDRES MARCO</t>
  </si>
  <si>
    <t>CHAIREZ*RODRIGUEZ*CESAR OSWALDO</t>
  </si>
  <si>
    <t>CORTES*CHAVEZ*DIEGO ALBERTO</t>
  </si>
  <si>
    <t>DE SANTIAGO*AVILA*SILVIA EVANGELINA</t>
  </si>
  <si>
    <t>ESPARZA*CARDENAS*RENATA NOVALI</t>
  </si>
  <si>
    <t>GALLEGOS*RAMIREZ*LUIS ANGEL</t>
  </si>
  <si>
    <t>GARCIA*RIVERA*KARINA GUADALUPE</t>
  </si>
  <si>
    <t>GONZALEZ*REYES*ALAN ARMANDO</t>
  </si>
  <si>
    <t>GUTIERREZ*DE ANDA*DANNA VIANEY</t>
  </si>
  <si>
    <t>GUTIERREZ*GARCIA*HENHESSY YAMILETH</t>
  </si>
  <si>
    <t>HERNANDEZ*LLANAS*MARIA DEL CARMEN</t>
  </si>
  <si>
    <t>HERNANDEZ*MUÑOZ*HANNA CAMILA</t>
  </si>
  <si>
    <t>HERNANDEZ*ORTIZ*DAYANA JACQUELINE</t>
  </si>
  <si>
    <t>HURTADO*OCHOA*EDGAR JOSE</t>
  </si>
  <si>
    <t>IÑIGUEZ*MALDONADO*DULCE DENISEE</t>
  </si>
  <si>
    <t>LUGO*GOMEZ*IAN JESSE</t>
  </si>
  <si>
    <t>MILLAN*LUGO*ANGI MICHELLE</t>
  </si>
  <si>
    <t>MONTEON*GUTIERREZ*DANA CAMILA</t>
  </si>
  <si>
    <t>MORA*CERVANTES*JOSE OSVALDO</t>
  </si>
  <si>
    <t>NAVARRETE*GONZALEZ*CARLOS ADRIAN</t>
  </si>
  <si>
    <t>PEREDO*NUÑEZ*KAROL ESTEFANI</t>
  </si>
  <si>
    <t>PEREZ*QUINTERO*SANDRA ABIGAIL</t>
  </si>
  <si>
    <t>QUINTERO*SANDOVAL*BRIANA GALILEA</t>
  </si>
  <si>
    <t>RODRIGUEZ*CERVANTES*ANGEL DANIEL</t>
  </si>
  <si>
    <t>RODRIGUEZ*RODRIGUEZ*ASHLY MICHEL</t>
  </si>
  <si>
    <t>SANDOVAL*PULIDO*ISAEL RICARDO</t>
  </si>
  <si>
    <t>SOTO*RODRIGUEZ*OMAR DANIEL</t>
  </si>
  <si>
    <t>TORRES*BAUTISTA*KEVIN RICARDO</t>
  </si>
  <si>
    <t>VELAZQUEZ*YAÑEZ*ALEXIS GUADALUPE</t>
  </si>
  <si>
    <t>ZAMUDIO*ZAVALA*ALBERTO</t>
  </si>
  <si>
    <t>ZEPEDA*ALDAZ*ERICK RODRIGO</t>
  </si>
  <si>
    <t>ALDO YAEL MACIAS</t>
  </si>
  <si>
    <t>ALONDRA GUADALUPE HERNANDZ ESTRADA</t>
  </si>
  <si>
    <t>ANGEL LEONARDO DIAZ VELASCO</t>
  </si>
  <si>
    <t xml:space="preserve">ARIADNA GISELL MUÑOZ </t>
  </si>
  <si>
    <t>AXE GUSTAVO MATANCILLAS</t>
  </si>
  <si>
    <t>BRENDA MUÑOZ RUBIO</t>
  </si>
  <si>
    <t>CARLOS EDUARDO FLORES</t>
  </si>
  <si>
    <t>DIEGO BERAUD SPINOZA</t>
  </si>
  <si>
    <t>FATIMA LUCIA MIRANDA</t>
  </si>
  <si>
    <t>FERNANDO MARTELL JIMENEZ</t>
  </si>
  <si>
    <t>HILDA MRLEN GAMBOA JIMEZ</t>
  </si>
  <si>
    <t>J.JESUS PARTIDA</t>
  </si>
  <si>
    <t>JOHAN SAID OLID RAMIREZ</t>
  </si>
  <si>
    <t>JOHANA PAULINA CERVERA N</t>
  </si>
  <si>
    <t>JOSE DANIEL CALAMATEO A</t>
  </si>
  <si>
    <t>JOSHUA JAVIER ALVAREZ</t>
  </si>
  <si>
    <t>LEONARDO ARTURO HERNANDEZ  LOPEZ</t>
  </si>
  <si>
    <t>MARCO IVAN BERNACHE</t>
  </si>
  <si>
    <t>MARIA FERNANDA RODRIGUEZ</t>
  </si>
  <si>
    <t>MELANIE BELEN ENRIQUEZ NANDE</t>
  </si>
  <si>
    <t>MIRIAM DEL CARMEN PEREZ LOPEZ</t>
  </si>
  <si>
    <t>NATALY  ZAYANNA GARCIA</t>
  </si>
  <si>
    <t>SANTIAGO GIL VACA</t>
  </si>
  <si>
    <t>SARAH ROMINA PREZA G</t>
  </si>
  <si>
    <t>SARALY MONTRRUBIO FLORES</t>
  </si>
  <si>
    <t>SAYRA VIRIDIANA PRECIADO</t>
  </si>
  <si>
    <t>SOFIA LBELEN ANGULO VACA</t>
  </si>
  <si>
    <t>VALERIA JAZMIN RAMIREZ CAMPOS</t>
  </si>
  <si>
    <t>VANESSA BENAVIDES PATIÑO</t>
  </si>
  <si>
    <t>VICTORIA GRANADOS RAMIREZ</t>
  </si>
  <si>
    <t>VIOLETA JAZMIN ALVAREZ</t>
  </si>
  <si>
    <t>ARAMBULA*PADRON*FATIMA LEILAN</t>
  </si>
  <si>
    <t>DE LOS SANTOS*CORREA*ITZEL SUNAMY</t>
  </si>
  <si>
    <t>FUENTES*RAMIREZ*BRANDON MISAEL</t>
  </si>
  <si>
    <t>ACEVES ORTIZ JUAN PABLO</t>
  </si>
  <si>
    <t>BARAJAS FRANCO VALERIA MAHELET</t>
  </si>
  <si>
    <t>CARTAGENA SALCEDO SANTIAGO MICHEL</t>
  </si>
  <si>
    <t>CERROS BELTRAN LUIS ANGEL</t>
  </si>
  <si>
    <t>DE LA TORRE CASTAÑEDA SAMANTHA ODALIS</t>
  </si>
  <si>
    <t>FIGUEROA VAZQUEZ HECTOR RAUL</t>
  </si>
  <si>
    <t>FLORES ROMO YAKELIN CAROLINA</t>
  </si>
  <si>
    <t>FRANCO MORENO DAFNE DAMARIS</t>
  </si>
  <si>
    <t>GOMEZ PARRA DANNA ABRIL</t>
  </si>
  <si>
    <t>GONZALEZ ALCANTARA BIANCA PAOLA</t>
  </si>
  <si>
    <t>HERNANDEZ GARCIA MARIA MAGDALENA</t>
  </si>
  <si>
    <t>HERNANDEZ HERNANDEZ GENESIS ALIZE</t>
  </si>
  <si>
    <t>HERNANDEZ ORDAZ ABRIL FERNANDA</t>
  </si>
  <si>
    <t>LEYVA VILLAFAÑA AXEL MIJAIL</t>
  </si>
  <si>
    <t>LIMON ALVAREZ CESAR DANIEL</t>
  </si>
  <si>
    <t>LIRA VENEGAS YUSEHILY ARELI</t>
  </si>
  <si>
    <t>MANRIQUEZ CHAVEZ YESHUA ANGEL</t>
  </si>
  <si>
    <t>MARTINEZ MENDOZA ANGEL SANTIAGO</t>
  </si>
  <si>
    <t>MARTINEZ PADILLA VALERIA ANALI</t>
  </si>
  <si>
    <t>MEDRANO PEREZ JOSE DANIEL</t>
  </si>
  <si>
    <t>OROZCO RIZO FELIPE DE JESUS</t>
  </si>
  <si>
    <t>OSEGUERA PEREZ YETZCANI SARAHI</t>
  </si>
  <si>
    <t>PIÑA DE LA ROSA VICTORIA NAHOMI</t>
  </si>
  <si>
    <t>RAMIREZ GARCIA CRISTIAN FERNANDO</t>
  </si>
  <si>
    <t>REYES RODRIGUEZ DANIEL ALEJANDRO</t>
  </si>
  <si>
    <t>REYNAGA MEDINA NICOLAS RUBEN</t>
  </si>
  <si>
    <t>RIVERA MARIN MANUEL EMILIANO</t>
  </si>
  <si>
    <t>RIVERA SANTIAGO GERSON ADONAI</t>
  </si>
  <si>
    <t>RIVERA VEGA MELANIE MAGALI</t>
  </si>
  <si>
    <t>SANCHEZ GOMEZ FABIOLA DE LOS ANGELES</t>
  </si>
  <si>
    <t>SANCHEZ RODRIGUEZ LESLIE ARIANETH</t>
  </si>
  <si>
    <t>SANDOVAL MAPRIGAT CARLOS JESUS</t>
  </si>
  <si>
    <t>SOTO MEDINA EDWIN YAIR</t>
  </si>
  <si>
    <t>TORRES DE LA CRUZ MAYRA JUDITH</t>
  </si>
  <si>
    <t>VAZQUEZ ROMAN JOVANI EMANUEL</t>
  </si>
  <si>
    <t>VILLA PEREZ YESSICA ESMERALDA</t>
  </si>
  <si>
    <t>VIRGEN MEJIA ERICK VANDERLEY</t>
  </si>
  <si>
    <t>YERENA MARTINEZ ATALIA NAOMI</t>
  </si>
  <si>
    <t>ALCARAZ*HERNANDEZ*BARBARA GUADALUPE</t>
  </si>
  <si>
    <t>AVALOS*MEZA*JAIME GAEL</t>
  </si>
  <si>
    <t>BARRERA*GODOY*AXEL IVAN</t>
  </si>
  <si>
    <t>CASTRO*TOSCANO*JADE ANNYLEM</t>
  </si>
  <si>
    <t>CERVANTES*ZAPATA*ARTURO</t>
  </si>
  <si>
    <t>DAVALOS*PIO*JENNIFER VERONICA</t>
  </si>
  <si>
    <t>DIAZ*DE LUNA*CAMILA YOSELIN</t>
  </si>
  <si>
    <t>DIAZ*MARIN*OLIVER ISRAEL</t>
  </si>
  <si>
    <t>DUARTE*REYES*LUNA STEPHANY</t>
  </si>
  <si>
    <t>ELIZALDE*HUITRON*ALLISON NICOLE</t>
  </si>
  <si>
    <t>FAJARDO*AVILA*ANDREA SARAHI</t>
  </si>
  <si>
    <t>FLORES*GONZALEZ*KEVIN GAEL</t>
  </si>
  <si>
    <t>FLORES*MURO*ANGEL GAEL</t>
  </si>
  <si>
    <t>GARCIA*BETANZOS*KENIA JOSHUANY</t>
  </si>
  <si>
    <t>GODINEZ*CHAVEZ*EDUARDO JOSAFHAT</t>
  </si>
  <si>
    <t>GOMEZ*HERNANDEZ*AMALIA MAILEN</t>
  </si>
  <si>
    <t>GONZALEZ*FLORES*SOPHIE AIMEE</t>
  </si>
  <si>
    <t>HERNANDEZ*ARELLANO*SANTIAGO</t>
  </si>
  <si>
    <t>HERNANDEZ*HERNANDEZ*ANDREA MICHELLE</t>
  </si>
  <si>
    <t>MARIN*BARRETO*VALERIA NAOMI</t>
  </si>
  <si>
    <t>MARTINEZ*ALVAREZ*ROTSONERI ALEXANDER</t>
  </si>
  <si>
    <t>MARTINEZ*RODRIGUEZ*DAYANA ALEJANDRA</t>
  </si>
  <si>
    <t>MENDIOLA HERNANDEZ JOSE MIGUEL</t>
  </si>
  <si>
    <t>MONSIVAIS*MOJICA*ALONDRA</t>
  </si>
  <si>
    <t>MUÑOZ*PACAS*DILAN URIEL</t>
  </si>
  <si>
    <t>ORTIZ*ESQUEDA*PERLA ESMERALDA</t>
  </si>
  <si>
    <t>PARGA*FLORES*KEVIN YAIR</t>
  </si>
  <si>
    <t>RAMIREZ*LLAMAS*NINETH BRISBANIA</t>
  </si>
  <si>
    <t>RANGEL*CHAVEZ*LITZY ALEJANDRA BERENICE</t>
  </si>
  <si>
    <t>RAZGADO*RAZURA*CHRISTIAN RAFAEL</t>
  </si>
  <si>
    <t>RODRIGUEZ*BARBOSA*LUIS ANGEL</t>
  </si>
  <si>
    <t>RODRIGUEZ*DEL RIO*MIA LARISSA</t>
  </si>
  <si>
    <t>RUVALCABA*MERCADO*JESUS RAFAEL</t>
  </si>
  <si>
    <t>SANCHEZ*FONSECA*LUNA ELIZABETH</t>
  </si>
  <si>
    <t>SANCHEZ*GARRAFA*AXEL YAEL VALENTIN</t>
  </si>
  <si>
    <t>TORRES*LOPEZ*AMERICA LIZBETH</t>
  </si>
  <si>
    <t>TORRES*OROZCO*ANGEL EMMANUEL</t>
  </si>
  <si>
    <t>VELAZQUEZ*ALCANTAR*ELISA VIANNEY</t>
  </si>
  <si>
    <t>VELAZQUEZ*ORDUÑO*ANGEL ZAID</t>
  </si>
  <si>
    <t>VILLANUEVA*IÑIGUEZ*JENNIFER ALEJANDRA</t>
  </si>
  <si>
    <t>ARENAS*FLORES*NAHOMI JAQUELINE</t>
  </si>
  <si>
    <t>CERVANTES*PLASCENCIA*ULISES ISRAEL</t>
  </si>
  <si>
    <t>CORTEZ*RUBIO*AIRAM CONCEPCION</t>
  </si>
  <si>
    <t>DE LA TORRE*RAMOS*ZYANYA VICTORIA</t>
  </si>
  <si>
    <t>ELIZONDO*RIZO*DIEGO EMILIANO</t>
  </si>
  <si>
    <t>ESPARZA*GONZALEZ*ADRIAN ALEJANDRO</t>
  </si>
  <si>
    <t>ESQUIVEL*GARCIA*KIMBERLY JANETH</t>
  </si>
  <si>
    <t>FLORES*CRUZ*LEONEL ALEJANDRO</t>
  </si>
  <si>
    <t>FLORES*MURO*NATALY XIMENA</t>
  </si>
  <si>
    <t>GARCIA SALDAÑA LOURDES NOEMI</t>
  </si>
  <si>
    <t>GARCIA*AGUILAR*FATIMA TAHYLIN</t>
  </si>
  <si>
    <t>GARCIA*GONZALEZ*MARIA ISABEL</t>
  </si>
  <si>
    <t>GUTIERREZ*AYALA*SEBASTIAN ALEJANDRO</t>
  </si>
  <si>
    <t>GUTIERREZ*SEVILLA*FATIMA GUADALUPE</t>
  </si>
  <si>
    <t>HERNANDEZ*DIAZ*VALENTINA GUADALUPE</t>
  </si>
  <si>
    <t>HERNANDEZ*LORETO*ALAN</t>
  </si>
  <si>
    <t>HUERTA*CORREA*NELY PATRICIA</t>
  </si>
  <si>
    <t>JIMENEZ*AVILA*FATIMA LIZBETH</t>
  </si>
  <si>
    <t>LOPEZ*ALARCON*JAVIER BENJAMIN</t>
  </si>
  <si>
    <t>LOPEZ*CABRERA*DANNA MICHELLE</t>
  </si>
  <si>
    <t>LOPEZ*RAMIREZ*MARIANA</t>
  </si>
  <si>
    <t>MARTINEZ*VALDIVIA*DANYA MONSERRATH</t>
  </si>
  <si>
    <t>MEZA*RODRIGUEZ*EDWIN FRANCISCO</t>
  </si>
  <si>
    <t>MEZA*SARMIENTOS*JORGE</t>
  </si>
  <si>
    <t>MIGUEL*VIRRUETA*CRISTOFER ALEXANDER</t>
  </si>
  <si>
    <t>MUÑOZ*PACAS*EDWIN YAIR</t>
  </si>
  <si>
    <t>NERI*MORENO*ZOE IRLANDA</t>
  </si>
  <si>
    <t>ORTEGA*LOZANO*CAMILA YULETH</t>
  </si>
  <si>
    <t>RAMIREZ*PEREZ*OSWALDO EMILIANO</t>
  </si>
  <si>
    <t>REAL*GONZALEZ*NATALIA ABIGAIL</t>
  </si>
  <si>
    <t>RENTERIA*RODRIGUEZ*VICTORIA SAMANTHA</t>
  </si>
  <si>
    <t>RODRIGUEZ*CRUZ*ISAAC SABAOT</t>
  </si>
  <si>
    <t>RODRIGUEZ*DE LIRA*AXEL JACIEL</t>
  </si>
  <si>
    <t>RODRIGUEZ*NERI*DAVID ALEJANDRO</t>
  </si>
  <si>
    <t>RUIZ*ALVAREZ*DOMINIK ALFONSO</t>
  </si>
  <si>
    <t>SALAZAR*ESQUEDA*FERNANDO</t>
  </si>
  <si>
    <t>SANABRIA*RAMOS*BRYAN DANIEL</t>
  </si>
  <si>
    <t>SOTELO*CISNEROS*DIEGO NOEL</t>
  </si>
  <si>
    <t>TIRADO*IBARRA*CRISTOFER SAMUEL</t>
  </si>
  <si>
    <t>VELAZQUEZ*VERA*ALBERTO NOE</t>
  </si>
  <si>
    <t>VIDRIO*CISNEROS*SAMANTHA</t>
  </si>
  <si>
    <t>ALCALA*NUÑEZ*MARIA FERNANDA</t>
  </si>
  <si>
    <t>ALCANTAR*MARTINEZ*JAZMIN ESMERALDA</t>
  </si>
  <si>
    <t>BARBOZA*GUTIERREZ*KIMBERLI DAYANA GUADALUPE</t>
  </si>
  <si>
    <t>BECERRA*MARTINEZ*BRISA ESTRELLA</t>
  </si>
  <si>
    <t>CASTAÑEDA*HERNANDEZ*BENJAMIN DE JESUS</t>
  </si>
  <si>
    <t>CASTILLO*CARDENAS*ASTRID JULIETTE</t>
  </si>
  <si>
    <t>DOMINGUEZ*CHAVEZ*LUISA EMILIA</t>
  </si>
  <si>
    <t>ELIAS*HERNANDEZ*RAMON BENJAMIN</t>
  </si>
  <si>
    <t>FAJARDO*AVILA*BLANCA LIZETH</t>
  </si>
  <si>
    <t>FLORES*MURO*ITALY GRACYL</t>
  </si>
  <si>
    <t>GARCES*ORTEGA*ARTURO EMANUEL</t>
  </si>
  <si>
    <t>GARCIA*SALDAÑA*BRENDA GUADALUPE</t>
  </si>
  <si>
    <t>GASPAR*DURAN*SALVADOR</t>
  </si>
  <si>
    <t>GONZALEZ*ONTIVEROS*MIRIAM LIZBETH</t>
  </si>
  <si>
    <t>GONZALEZ*ONTIVEROS*NAZLY MICHELLE</t>
  </si>
  <si>
    <t>HERNANDEZ*ORTIZ*ANGEL DANIEL</t>
  </si>
  <si>
    <t>JACOBO*RODRIGUEZ*JOSE ANTONIO</t>
  </si>
  <si>
    <t>LOPEZ*CABRERA*ANDREA MONTSERRAT</t>
  </si>
  <si>
    <t>MALDONADO*NICOLAS*XIMENA SUGEY</t>
  </si>
  <si>
    <t>MARTINEZ*VAZQUEZ*CESAR ALEXIS</t>
  </si>
  <si>
    <t>MEJIA*ADAME*ANA VALERIA</t>
  </si>
  <si>
    <t>MONSIVAIS*MOJICA*JUAN ANTONIO</t>
  </si>
  <si>
    <t>MORALES*ALVAREZ*KIMBERLY ALEXANDRA</t>
  </si>
  <si>
    <t>MORENO*SOBENARES*JONATHAN NOE</t>
  </si>
  <si>
    <t>NAVARRO*ZARAGOZA*JEREMY</t>
  </si>
  <si>
    <t>OLGUIN*CASILLAS*MEZUT ALEXANDER</t>
  </si>
  <si>
    <t>ORTIZ*ESQUEDA*CYNTHIA YAMILET</t>
  </si>
  <si>
    <t>ORTIZ*ROJAS*ANGEL SANTIAGO</t>
  </si>
  <si>
    <t>RAMIREZ*ONTIVEROS*ELIAB EBENEZER</t>
  </si>
  <si>
    <t>RAZO*SANDOVAL*SANTIAGO JOSHUA</t>
  </si>
  <si>
    <t>RAZURA*MEZA*ALEXA GUADALUPE</t>
  </si>
  <si>
    <t>ROMO*SANTIAGO*KARLA FERNANDA</t>
  </si>
  <si>
    <t>SANCHEZ*FONSECA*JENNYFER NAZLI</t>
  </si>
  <si>
    <t>SANCHEZ*MORA*MICHEL EMILIANO</t>
  </si>
  <si>
    <t>SOLIS*ORNELAS*ADAN BENJAMIN</t>
  </si>
  <si>
    <t>TRUJILLO*RODRIGUEZ*EDWIN EDUARDO</t>
  </si>
  <si>
    <t>VITELA*DE LA TORRE*BRANDON SANTIAGO</t>
  </si>
  <si>
    <t>ZAMORA*ROMERO*DANIA ADANERY</t>
  </si>
  <si>
    <t>ABURTO*MORENO*BRYAN LEONEL</t>
  </si>
  <si>
    <t>ALVARADO*GAMBOA*MELANY SARAHI</t>
  </si>
  <si>
    <t>ANGUIANO*MARTINEZ*ARELY DEL ROSARIO</t>
  </si>
  <si>
    <t>BENITEZ*MORALES*SANTIAGO</t>
  </si>
  <si>
    <t>CRUZ*FLORES*XOCHITL NAHOMI</t>
  </si>
  <si>
    <t>DE LEON*MARTINEZ*ANGEL NATHAEL</t>
  </si>
  <si>
    <t>ELIZALDE*HUITRON*ANA SOFIA</t>
  </si>
  <si>
    <t>ESPINOZA*ALVARADO*DIANA ELIZABETH</t>
  </si>
  <si>
    <t>ESTRADA*SANCHEZ*VICTOR MANUEL</t>
  </si>
  <si>
    <t>FLORES*LOPEZ*BRANDON ISAIAS</t>
  </si>
  <si>
    <t>GARCIA*GONZALEZ*JOSE LUIS</t>
  </si>
  <si>
    <t>GOMEZ*MARIN*PAULINA LIZBETH</t>
  </si>
  <si>
    <t>GONZALEZ*RAMIREZ*MARIA CELESTE</t>
  </si>
  <si>
    <t>HERNANDEZ*ARELLANO*JACOB EMILIANO</t>
  </si>
  <si>
    <t>HUERTA*CORREA*ALEXA VIANEY</t>
  </si>
  <si>
    <t>LOPEZ*AVILA*SANTIAGO</t>
  </si>
  <si>
    <t>LOPEZ*CABRERA*CARLOS DANIEL</t>
  </si>
  <si>
    <t>MENDEZ*GUTIERREZ*ANGELA TONANTZIN</t>
  </si>
  <si>
    <t>MONSIVAIS*MOJICA*JOSUE ASMAR</t>
  </si>
  <si>
    <t>MORA*AGREDA*ANDRY GERALDINE</t>
  </si>
  <si>
    <t>MURILLO*FREGOSO*GERARDO JETZAI</t>
  </si>
  <si>
    <t>NAVARRO*ZARAGOZA*JORGE YAEL</t>
  </si>
  <si>
    <t>NERI*MORENO*KENYA ELIZABETH</t>
  </si>
  <si>
    <t>OCHOA*CAMPOS*IKER OMAR</t>
  </si>
  <si>
    <t>OLIVA*ROBLES*GORETTI IXCHEL</t>
  </si>
  <si>
    <t>PEREZ*GOMEZ*BRENDA ELIZABETH</t>
  </si>
  <si>
    <t>PEREZ*MACIAS*FERNANDA ELIZABETH</t>
  </si>
  <si>
    <t>PEREZ*MACIAS*MELANIE GUADALUPE</t>
  </si>
  <si>
    <t>PEREZ*REYES*SANTIAGO GAEL</t>
  </si>
  <si>
    <t>RAMIREZ*PEREZ*BARBARA JAQUELINE</t>
  </si>
  <si>
    <t>RAMOS*GUZMAN*CYNTHIA VANESA</t>
  </si>
  <si>
    <t>REAL*GONZALEZ*FAUSTO MAHONRI</t>
  </si>
  <si>
    <t>RODRIGUEZ*CRUZ*SAMA RUTH</t>
  </si>
  <si>
    <t>RODRIGUEZ*DE LIRA*YAEL NEFTALI</t>
  </si>
  <si>
    <t>RUIZ*ALVAREZ*CYNTHIA MICHEL</t>
  </si>
  <si>
    <t>RUIZ*SILVA*KARLA RAQUEL</t>
  </si>
  <si>
    <t>TORRES*LOPEZ*FATIMA GERALDINE</t>
  </si>
  <si>
    <t>VALENCIA*GOMEZ*NATALIE ROMINA</t>
  </si>
  <si>
    <t>VAZQUEZ*MACHUCA*SAIME</t>
  </si>
  <si>
    <t>VAZQUEZ*ROMO*MELANI KAROLINA</t>
  </si>
  <si>
    <t>VELAZQUEZ*ALCANTAR*JONATHAN EDUARDO</t>
  </si>
  <si>
    <t>VITELA*DE LA TORRE*ASLAN GEOVANI</t>
  </si>
  <si>
    <t>AGUILAR*LOPEZ*DAYREN GISEL</t>
  </si>
  <si>
    <t>ALCANTAR*MARTINEZ*JUAN ELISEO</t>
  </si>
  <si>
    <t>BAÑUELOS*GARCIA*KAREN YESENIA</t>
  </si>
  <si>
    <t>BARAJAS*ZAVALETA*FELIPE ISAAC</t>
  </si>
  <si>
    <t>BECERRA*QUEZADA*JORGE ARTURO</t>
  </si>
  <si>
    <t>CARDENAS*REYES*SANTIAGO CANEK</t>
  </si>
  <si>
    <t>CERVANTES*ZAPATA*GUADALUPE GERALDINE</t>
  </si>
  <si>
    <t>CORTEZ*RUBIO*GERARD</t>
  </si>
  <si>
    <t>CRUZ*ESPINOZA*ANGELA NAOMI</t>
  </si>
  <si>
    <t>CRUZ*FLORES*CESAR MOISES</t>
  </si>
  <si>
    <t>CRUZ*VELASCO*JOSUE ALBERTO</t>
  </si>
  <si>
    <t>DE LA PAZ*ARANDA*FATIMA ESMERALDA</t>
  </si>
  <si>
    <t>DIAZ*PRADO*ESTRELLA SULEYKA</t>
  </si>
  <si>
    <t>DOMINGUEZ*PARRA*ERIK RUBEN</t>
  </si>
  <si>
    <t>DUARTE*REYES*PAULA ZOE</t>
  </si>
  <si>
    <t>ESTRADA*CHAVEZ*JOSE EMILIANO JUSTO</t>
  </si>
  <si>
    <t>FIGUEROA*BRITO*MATTHIAS JAVIER</t>
  </si>
  <si>
    <t>GARCIA*MARTINEZ*REBECA</t>
  </si>
  <si>
    <t>GODINEZ*VAZQUEZ*LUIS YAHIR</t>
  </si>
  <si>
    <t>GOMEZ*LUGO*KEVIN AARON</t>
  </si>
  <si>
    <t>GUTIERREZ*AYALA*XIMENA LIZET</t>
  </si>
  <si>
    <t>GUTIERREZ*SEVILLA*MARIAM JAZMIN</t>
  </si>
  <si>
    <t>HERNANDEZ*GONZALEZ*LIMHI EFRAIN</t>
  </si>
  <si>
    <t>HERNANDEZ*ORTIZ*ALEYDA DAHELY</t>
  </si>
  <si>
    <t>JACOBO*RODRIGUEZ*BRENDA GUADALUPE</t>
  </si>
  <si>
    <t>JIMENEZ*HERRERA*EDGAR ISAI</t>
  </si>
  <si>
    <t>LANDA*CUARENTA*MIRIAM VIANEY</t>
  </si>
  <si>
    <t>LOPEZ*ALARCON*ISAI NATANAEL</t>
  </si>
  <si>
    <t>MALDONADO*NICOLAS*ADRIANA JAMIL</t>
  </si>
  <si>
    <t>MARCIAL*RUIZ*EMILIANO</t>
  </si>
  <si>
    <t>MARTINEZ ANGUIANO ALFREO</t>
  </si>
  <si>
    <t>ME DIOLA HERNANDEZ HUGO ADRIAN</t>
  </si>
  <si>
    <t>MEZA*SARMIENTOS*KATHERINE</t>
  </si>
  <si>
    <t>PEREZ*REYES*CHRISTIAN DAMIAN</t>
  </si>
  <si>
    <t>PLASCENCIA*ZUBIETA*ANGELICA MILAGROS</t>
  </si>
  <si>
    <t>RAMIREZ*GARCIA*DENISSE ALEJANDRA</t>
  </si>
  <si>
    <t>REGALADO*CORONEL*MILCA JARED</t>
  </si>
  <si>
    <t>RODRIGUEZ*NERI*EDGAR EMILIO</t>
  </si>
  <si>
    <t>ROMERO*ROCHA*AXEL ROMAN</t>
  </si>
  <si>
    <t>ROMO*SANTIAGO*LILIAN EDITH</t>
  </si>
  <si>
    <t>ABAD ZDQUIEL OLIVA GUTIERREZ</t>
  </si>
  <si>
    <t>ABRAHAM CALEB DURÁN MARTÍNEZ</t>
  </si>
  <si>
    <t>ALISON DEL CARMEN TRUJILLO PIMENTEL</t>
  </si>
  <si>
    <t>ANDRÉS BERNARDO LÓPEZ MORELOS</t>
  </si>
  <si>
    <t>ÁNGEL ERNESTO VANEGAS PANDURO</t>
  </si>
  <si>
    <t>ARLET GUADALUPE ESCOBEDO AGUIRRE</t>
  </si>
  <si>
    <t>BRAYAN ALEXIS HERNÁNDEZ SÁNCHEZ</t>
  </si>
  <si>
    <t>BRITTANNY LILIANA LÓPEZ HUESCA</t>
  </si>
  <si>
    <t>CARMEN GUADALUPE AVIÑA HERRERA</t>
  </si>
  <si>
    <t>CHRISTIAN SEBASTIAN RUVALCABA LÓPEZ</t>
  </si>
  <si>
    <t>DANIEL ALEJANDRO LÓPEZ BARRIOS</t>
  </si>
  <si>
    <t xml:space="preserve">DANNA KAZUMI CUALCA BARAJAS </t>
  </si>
  <si>
    <t>DONOVAN RICARDO SOTO ARENAS</t>
  </si>
  <si>
    <t xml:space="preserve">DULCE ESMERALDA DE LA CRUZ LENDECHE </t>
  </si>
  <si>
    <t>DYLAN PEDRO HERNÁNDEZ LIZAOLA</t>
  </si>
  <si>
    <t>HANAKO VALENTINA MARTINEZ TOLENTINO</t>
  </si>
  <si>
    <t>HILARY LIZETH REYES GÓMEZ</t>
  </si>
  <si>
    <t>IKER SANTIAGO NUÑEZ ANDRADE</t>
  </si>
  <si>
    <t xml:space="preserve">JONATHAN ALEXANDER COVARRUBIAS MARTINEZ </t>
  </si>
  <si>
    <t>KENDRA YESLETH LÓPEZ RAMÍREZ</t>
  </si>
  <si>
    <t>KENNETH ISAAC RAMÍREZ DURÁN</t>
  </si>
  <si>
    <t>MÍA BIONNEY FUENTES RUIZ</t>
  </si>
  <si>
    <t>NAILEA LIZBETH TOVAR ÁLVAREZ</t>
  </si>
  <si>
    <t>NAOMI NARAY NUÑEZ VELAZQUEZ</t>
  </si>
  <si>
    <t>NAOMY NATALY GONZÁLEZ MONTES</t>
  </si>
  <si>
    <t xml:space="preserve">NATALY GUADALUPE BARRERA DÍAS </t>
  </si>
  <si>
    <t>NINEL LANDELL AGUIRRE</t>
  </si>
  <si>
    <t xml:space="preserve">NUBIA YAMILETH DOMINGUEZ LÓPEZ </t>
  </si>
  <si>
    <t>ROBLES ESTRADA ADIZON ABIGAIL</t>
  </si>
  <si>
    <t xml:space="preserve">SERGIO SÁNCHEZ IBAÑEZ </t>
  </si>
  <si>
    <t>VICENTE CHRISTOPHER MIRELES RODRIGUEZ</t>
  </si>
  <si>
    <t>YEREMI EMMANUEL GÓMEZ FIGUEROA</t>
  </si>
  <si>
    <t>AARON UZZIEL TOSCANO MENDEZ</t>
  </si>
  <si>
    <t xml:space="preserve">ALDO YAHIR GOMEZ GUTIERREZ </t>
  </si>
  <si>
    <t>ALEXIA STEPHANIA LOPEZ FLORES</t>
  </si>
  <si>
    <t>AMBAR SAMIRA GARCIA VALENCIA</t>
  </si>
  <si>
    <t>ANAHY GUADALUPE BARRERA DIAZ</t>
  </si>
  <si>
    <t>ANALIZ YAMILE SANCHEZ MAGAÑA</t>
  </si>
  <si>
    <t>ATZIRI NAHOMI CHAVEZ BACILIO</t>
  </si>
  <si>
    <t>BERNARDO ISAIAS MELENDEZ MORAN</t>
  </si>
  <si>
    <t>DANIEL ALEJANDRO HERNANDEZ CUELLA</t>
  </si>
  <si>
    <t>DAVID ALEXIS DUEÑAS ESPARZA</t>
  </si>
  <si>
    <t>DAYANNA ABIGAIL MELGUERO MARES</t>
  </si>
  <si>
    <t xml:space="preserve">IVANA JOSELIN JIMENEZ GARCIA </t>
  </si>
  <si>
    <t>JAIME JARED LOZANO ARAIZA</t>
  </si>
  <si>
    <t xml:space="preserve">JESUS ALEXANDER FLORES BARAJAS </t>
  </si>
  <si>
    <t>JORGE ALBIERI CONTRERAS SERRANO</t>
  </si>
  <si>
    <t>KENYA DAYANA LOPEZ RAMIREZ</t>
  </si>
  <si>
    <t>LESLIE FERNANDA VALENCIA CAMA</t>
  </si>
  <si>
    <t xml:space="preserve">MARIA FERNANDA ZAPATA ESTRADA </t>
  </si>
  <si>
    <t>MARIYLIN ESTHER DEL CAMPO HERNANDEZ</t>
  </si>
  <si>
    <t xml:space="preserve">MAURICIO CUARENTA GUTIERREZ </t>
  </si>
  <si>
    <t xml:space="preserve">MELANY SOFIA RANGEL CAMARENA </t>
  </si>
  <si>
    <t xml:space="preserve">NEITIRI PEYRAL REYES LOPEZ </t>
  </si>
  <si>
    <t>OMAR ALEXANDER HERNANDEZ SANDOVAL</t>
  </si>
  <si>
    <t>SERGIO AGUSTIN LOPEZ MERCADO</t>
  </si>
  <si>
    <t xml:space="preserve">VIOLETA JACQUELINE NUÑEZ CASTELLANOS </t>
  </si>
  <si>
    <t>ALVARADO ROBLES PEYTHON ZULLY</t>
  </si>
  <si>
    <t>CAMARGO*HERNANDEZ*CHRISTOPHER IHONAY</t>
  </si>
  <si>
    <t>FALCON*UREÑA*DAYANA MARGARITA</t>
  </si>
  <si>
    <t>GARCIA*BETANCOURT*DOMINICA THAYLI</t>
  </si>
  <si>
    <t>GARCIA*VELA*EMILY GABRIELA</t>
  </si>
  <si>
    <t>GOMEZ*BARRAGAN*MAXIMILIANO</t>
  </si>
  <si>
    <t>GUTIERREZ*GUTIERREZ*ANGEL GABRIEL</t>
  </si>
  <si>
    <t>HERNANDEZ*GUTIERREZ*WILIAM MAXIMILIANO</t>
  </si>
  <si>
    <t>HERNANDEZ*OCHOA*DONOVAN DAVID</t>
  </si>
  <si>
    <t>JIMENEZ*SALCIDO*DILAN YAEL</t>
  </si>
  <si>
    <t>LARA*FIERRO*LUIS JARE</t>
  </si>
  <si>
    <t>LOPEZ*CEJA*LUIS MARTIN</t>
  </si>
  <si>
    <t>LOPEZ*JIMENEZ*GUSTAVO MATIAS</t>
  </si>
  <si>
    <t>MADRIGAL*RUIZ*EMANUEL</t>
  </si>
  <si>
    <t>MARES*ASCENCIO*SANTOS FERNANDO</t>
  </si>
  <si>
    <t xml:space="preserve">MARES*GUTIERREZ*FERNANDO ISAIAS </t>
  </si>
  <si>
    <t>MARTINEZ*CORTEZ*YOSET EMANUEL</t>
  </si>
  <si>
    <t>MARTINEZ*JIMENEZ*CARLOS DANIEL</t>
  </si>
  <si>
    <t>MARTINEZ*TABLON*FERNANDO ALFONSO</t>
  </si>
  <si>
    <t>MORALES*ESPINOZA*EVELIN YOSELYN</t>
  </si>
  <si>
    <t>OROZCO*CARDENAS*THAILY POLETH</t>
  </si>
  <si>
    <t xml:space="preserve">PEÑA*ASCENCIO*LUIS FERNANDO JHOSAFAT </t>
  </si>
  <si>
    <t>PONCE*ARENAS*DANNA SOPHIA</t>
  </si>
  <si>
    <t>PRESENDA*GOMEZ*KEILA NAHOMI</t>
  </si>
  <si>
    <t>RIVERA*LOZA*ALEXANDER CALEB</t>
  </si>
  <si>
    <t>ROBLEDO*ARANA*ERIKA ALEJANDRA</t>
  </si>
  <si>
    <t>RODRIGUEZ*CAMARENA*ADAN EMANNUEL</t>
  </si>
  <si>
    <t>RODRIGUEZ*CARRILLO*RITA JOSELIN</t>
  </si>
  <si>
    <t>SALDIVAR*GODOY*ALAN</t>
  </si>
  <si>
    <t>SALDIVAR*GODOY*CYNTHIA XIMENA</t>
  </si>
  <si>
    <t>SANCHEZ*IBAÑEZ*DANIELA ALEJANDRA</t>
  </si>
  <si>
    <t>SANCHEZ*RODRIGUEZ*LIZETH GERALDINE</t>
  </si>
  <si>
    <t>SANTIAGO*RODRIGUEZ*NATAN ISRAEL</t>
  </si>
  <si>
    <t>SUSTAITA*MORA*GEOVANI</t>
  </si>
  <si>
    <t>TALAMANTES*GONZALEZ*DAFNE DANNA GABRIELLE</t>
  </si>
  <si>
    <t>VARGAS*CASTRO*LUNA YAMILETH</t>
  </si>
  <si>
    <t>VAZQUEZ*GONZALEZ*JANELLE YAMILE</t>
  </si>
  <si>
    <t>AGUILAR*CHAVEZ*CRISTEL GUADALUPE</t>
  </si>
  <si>
    <t>ALFEREZ*MONTES*HECTOR JESUS</t>
  </si>
  <si>
    <t>AMBRIZ*REYES*ALEXIS SEBASTIAN</t>
  </si>
  <si>
    <t>BALTAZAR*DE LA CRUZ*THAILY NAOMI</t>
  </si>
  <si>
    <t>BARAJAS*GOVEA*CESAR GABRIEL</t>
  </si>
  <si>
    <t>BAUTISTA*MERCADO*GWENDOLIN GISEL</t>
  </si>
  <si>
    <t>CISNEROS*RODRIGUEZ*JESUS DANIEL</t>
  </si>
  <si>
    <t>CORTES*GONZALEZ*LETICIA ROSALIA</t>
  </si>
  <si>
    <t>DOMINGUEZ*LOPEZ*JENNIFER NATALIA</t>
  </si>
  <si>
    <t>ESCOBEDO*CONTRERAS*LUIS ISAAC</t>
  </si>
  <si>
    <t>ESTRADA*MAGAÑA*AXEL URIEL</t>
  </si>
  <si>
    <t>ESTRADA*MAGAÑA*HECTOR EDUARDO</t>
  </si>
  <si>
    <t>GARCIA*VALENCIA*SANTIAGO MISAEL</t>
  </si>
  <si>
    <t>GOMEZ*DE LA CRUZ*CRISTOFER ALEJANDRO</t>
  </si>
  <si>
    <t>GONZALEZ*ASCENCIO*VALERIA YAMILETH</t>
  </si>
  <si>
    <t>GONZALEZ*BLANCAS*CHARBEL ALEXANDER</t>
  </si>
  <si>
    <t>GONZALEZ*CHAVEZ*IKER ALEXANDER</t>
  </si>
  <si>
    <t>GONZALEZ*GUTIERREZ*BRENDA ALICIA</t>
  </si>
  <si>
    <t>HERNANDEZ*HERNANDEZ*SANTIAGO ALEJANDRO</t>
  </si>
  <si>
    <t>LOPEZ*HERNANDEZ*YESENIA ITZEL</t>
  </si>
  <si>
    <t>LOPEZ*LARA*IRVIN ADALID</t>
  </si>
  <si>
    <t>LOPEZ*LEGORRETA*DANTE GERSON</t>
  </si>
  <si>
    <t>MANZO*LOPEZ*MARTHA JAQUELINE</t>
  </si>
  <si>
    <t>MIRAMONTES*FLORES*ANGEL EMIR</t>
  </si>
  <si>
    <t>NUÑEZ*CASTELLANOS*IAN LEONARDO</t>
  </si>
  <si>
    <t>OCEGUEDA*MAYA*JAZMIN</t>
  </si>
  <si>
    <t>PEREZ*BERMUDEZ*ATHZIRY YAMILETH</t>
  </si>
  <si>
    <t>PEREZ*MUÑOZ*DAVID GUSTAVO</t>
  </si>
  <si>
    <t>PEREZ*PADILLA*REBECCA SAMAI</t>
  </si>
  <si>
    <t>PRADO*HERNANDEZ*DOMINIK ALEJANDRO</t>
  </si>
  <si>
    <t>REBOLLOSA*ENRIQUEZ*DAYANNE ELIZABETH</t>
  </si>
  <si>
    <t>REYES*ARZETA*ERIC LIONEL</t>
  </si>
  <si>
    <t>REYES*JIMENEZ*RAFAEL DE JESUS</t>
  </si>
  <si>
    <t>RUVALCABA*FLORES*KITHZIA MONSERRATH</t>
  </si>
  <si>
    <t>SANTIAGO*GARCIA*ALEXIA</t>
  </si>
  <si>
    <t>VAZQUEZ*FIERRO*NAOMI ADILENE</t>
  </si>
  <si>
    <t>VAZQUEZ*MARMOLEJO*DIANA LUCIA</t>
  </si>
  <si>
    <t>VAZQUEZ*SOTELO*DONOVAN EDUARDO</t>
  </si>
  <si>
    <t>AGUIRRE CALDERON ROBERTO CONSTANTINO</t>
  </si>
  <si>
    <t>AYALA VIDRIO ALEXANDRA</t>
  </si>
  <si>
    <t>BAUTISTA RESENDIZ JULIO RUBÉN</t>
  </si>
  <si>
    <t>CAMPOS MARQUEZ KEVIN ALEJANDRO</t>
  </si>
  <si>
    <t xml:space="preserve">DE LA CRUZ MÉNDEZ LOGAN ZADQUIEL              </t>
  </si>
  <si>
    <t>DÍAZ GONZÁLEZ ARIANA ARIZBETH</t>
  </si>
  <si>
    <t>ESQUIVEL GÁLVEZ KEVIN JULIÁN</t>
  </si>
  <si>
    <t>FALCÓN UREÑA ADRIANA VALERIA</t>
  </si>
  <si>
    <t>FUENTES CHÁVEZ YOSET GUILLERMO</t>
  </si>
  <si>
    <t>FUENTES VELÁZQUEZ ITZEL</t>
  </si>
  <si>
    <t>GARCÍA VELA DORIAN EDER</t>
  </si>
  <si>
    <t>GOMEZ CRUZ KEYLA SARAI</t>
  </si>
  <si>
    <t>GORDILLO GÓMEZ SAMUEL MOISES</t>
  </si>
  <si>
    <t>HERNÁNDEZ GUTIERRES GUADALUPE RUBY</t>
  </si>
  <si>
    <t>HERNÁNDEZ SÁNCHEZ CLAUDIA YOSELIN</t>
  </si>
  <si>
    <t>HUERTA PÉREZ JORGE ANDRÉS</t>
  </si>
  <si>
    <t>JARERO ALVARES HAILE ELIZA</t>
  </si>
  <si>
    <t>LEIJA GÓMEZ STHEPANIE GUADALUPE</t>
  </si>
  <si>
    <t>LENDECHE GUERRERO EDGAR LEONARDO</t>
  </si>
  <si>
    <t>LOZA OCHOA ANGEL MICHELL</t>
  </si>
  <si>
    <t>MELENDEZ MORAN SUA ELIZABETH</t>
  </si>
  <si>
    <t>MEZA ROBLES DIEGO ALBERTO</t>
  </si>
  <si>
    <t>MIRANDA MONTÉS JOSUÉ RAMÓN</t>
  </si>
  <si>
    <t>MURILLO DURÁN LIDIA ELIZABETH</t>
  </si>
  <si>
    <t>PÉREZ TORRES CHRISTIAN HAAZIEL</t>
  </si>
  <si>
    <t>RAMIREZ GARCÍA MEREDITH ESTRELLA</t>
  </si>
  <si>
    <t>RODRIGUEZ SOTO SOFÍA VALENTINA</t>
  </si>
  <si>
    <t>RUVALCABA LÓPEZ CÉSAR ROBERTO</t>
  </si>
  <si>
    <t>SALAZAR UREÑA ADVIANA MARGARITA</t>
  </si>
  <si>
    <t>SALAZAR UREÑA ARISBETH ALEJANDRA</t>
  </si>
  <si>
    <t>SALDAÑA HERNÁNDEZ SAMUEL GIOVANI</t>
  </si>
  <si>
    <t>SOSA ALVARES OSWALDO MANUEL</t>
  </si>
  <si>
    <t>VIDAL CAZARES IAN JANCARLO</t>
  </si>
  <si>
    <t>VILLALVAZO CONRIQUE JOHANA ACELA COLUMBA</t>
  </si>
  <si>
    <t>ALMA EMILY CISNEROS RINCON</t>
  </si>
  <si>
    <t xml:space="preserve">ANGEL URIEL LOPEZ HERNANDEZ </t>
  </si>
  <si>
    <t xml:space="preserve">BRANDON ZENEDIN REYES TOLOSA </t>
  </si>
  <si>
    <t xml:space="preserve">CALEF ALEJANDRO </t>
  </si>
  <si>
    <t xml:space="preserve">CARLOS ALEJANDRO </t>
  </si>
  <si>
    <t>CARLOS DANIEL GONZALEZ GUTIERREZ</t>
  </si>
  <si>
    <t xml:space="preserve">CRISTIAN URIEL EMBRIZ MARTINEZ </t>
  </si>
  <si>
    <t xml:space="preserve">DARWIN ALEXIS HERNANDEZ OCHOA </t>
  </si>
  <si>
    <t xml:space="preserve">DENISE GUADALUPE VENTURA MARTINEZ </t>
  </si>
  <si>
    <t xml:space="preserve">ESMERALDA RAMOS MUÑOS </t>
  </si>
  <si>
    <t xml:space="preserve">EVELIN NAOMI HERNANDEZ </t>
  </si>
  <si>
    <t xml:space="preserve">HECTOR JOSE SALINAS GOMEZ </t>
  </si>
  <si>
    <t xml:space="preserve">JESUS </t>
  </si>
  <si>
    <t>JOSHEBELT YUNUET GUTIERREZ GUTIERREZ</t>
  </si>
  <si>
    <t xml:space="preserve">OCTAVIO ALDAHIR DOMINGUEZ LOPEZ </t>
  </si>
  <si>
    <t xml:space="preserve">PAULETT ANGELI MELGAREJO MARES </t>
  </si>
  <si>
    <t xml:space="preserve">SAGRARIO STIVALIS ALARCON PADILLA </t>
  </si>
  <si>
    <t xml:space="preserve">SAMANTHA ESTEFANIA DIAZ GUTIERRZ </t>
  </si>
  <si>
    <t xml:space="preserve">SUSANA </t>
  </si>
  <si>
    <t xml:space="preserve">YAMIL ALEXANDER OLVERA JUAREZ </t>
  </si>
  <si>
    <t xml:space="preserve">ZOE KRISTEL OROZCO MERCADO </t>
  </si>
  <si>
    <t xml:space="preserve"> AGUILAR*AMBROSIO*ERANDI JIMENA</t>
  </si>
  <si>
    <t xml:space="preserve"> AGUILAR*ORTIZ*JOSE ASCENCION</t>
  </si>
  <si>
    <t>ALVARADO*VIERA*ISRAEL ALEXANDER</t>
  </si>
  <si>
    <t>ARELLANO*CERVANTES*LUIS EDUARDO</t>
  </si>
  <si>
    <t>AVIÑA*HERRERA*JORGE MOISES</t>
  </si>
  <si>
    <t>BARBA*SANCHEZ*JASSIEL IVAN</t>
  </si>
  <si>
    <t>BECERRA*TORRES*CARLOS ALFREDO</t>
  </si>
  <si>
    <t>CAMACHO*ESPARZA*MELANY SARAI</t>
  </si>
  <si>
    <t>CANALES*GOYTIA*BAYRON YAEL</t>
  </si>
  <si>
    <t>CARRILLO*CARRANZA*ALAN</t>
  </si>
  <si>
    <t>DIAZ*MARTINEZ*BRIZA TONATZIN</t>
  </si>
  <si>
    <t>GARCIA*BETANCOURT*MAYTE FERNANDA</t>
  </si>
  <si>
    <t>GARCIA*VELA*GRISEL ARISLEIDI</t>
  </si>
  <si>
    <t>IBARRA*GUILLEN*OMAR</t>
  </si>
  <si>
    <t>JIMENEZ*GARCIA*DIDIER IBRAHIM</t>
  </si>
  <si>
    <t>MADRIGAL*CONTRERAS*DAYANA SINAI</t>
  </si>
  <si>
    <t>MARTINEZ*FUENTES*DAYANN ALEJANDRA</t>
  </si>
  <si>
    <t>MARTINEZ*TRUJILLO*ANGEL DAMIAN</t>
  </si>
  <si>
    <t>MELENDEZ*VALADEZ*ASTRID CELESTE</t>
  </si>
  <si>
    <t>MENDEZ*TORRES*YAZMIN GUADALUPE</t>
  </si>
  <si>
    <t>MENDOZA*ALZAGA*NAHOMI NICOLLE</t>
  </si>
  <si>
    <t>MORALES*ESPINOZA*IRVIN DAVID</t>
  </si>
  <si>
    <t>NUÑEZ*VELAZQUEZ*JONATHAN GIOVANNI</t>
  </si>
  <si>
    <t>OVIEDO*CAMARILLO*DIANA SARAHI</t>
  </si>
  <si>
    <t>PEREZ *LOPEZ*ALEXA NAOMI</t>
  </si>
  <si>
    <t>PEREZ*PADILLA*JOCELYN VIVIANA</t>
  </si>
  <si>
    <t>PIÑA*AMBROCIO*CAMILA MAITE</t>
  </si>
  <si>
    <t>RAMIREZ*ROSALES*AMAURY YANDEL</t>
  </si>
  <si>
    <t>RIOS*MANCILLA*ALIZZON JOCELIN</t>
  </si>
  <si>
    <t>ROBLES *ESTRADA*ALEXIS YAEL</t>
  </si>
  <si>
    <t>RODRIGUEZ*CASTILLO*ANDREA GUADALUPE</t>
  </si>
  <si>
    <t>RUVALCABA*VAZQUEZ*BRANDON AXEL</t>
  </si>
  <si>
    <t>TRUJILLO*PIMENTEL*ALAN URIEL</t>
  </si>
  <si>
    <t>VALLE*MOTA*RAUL GUADALUPE</t>
  </si>
  <si>
    <t xml:space="preserve">VILLALOBOS*SERRANO*OMAR EMMANUEL </t>
  </si>
  <si>
    <t xml:space="preserve">VILLALVASO*CONRRIQUE*DOMINIC ALEXANDER JOAN </t>
  </si>
  <si>
    <t>ANDRADE REAL KAREN MONTSERRAT</t>
  </si>
  <si>
    <t>ATILANO CISNEROS ANA LAURA</t>
  </si>
  <si>
    <t>CAMACHO DE LA CRUZ GENESIS BEATRIZ</t>
  </si>
  <si>
    <t>CAMACHO ESPARZA ABRAHAM ALEJANDRO</t>
  </si>
  <si>
    <t>CAMPECHANO SIGALA ULISES ISRAEL</t>
  </si>
  <si>
    <t>CASTRO GÓMEZ JOSTIN GADIEL</t>
  </si>
  <si>
    <t>CORZO LÁZARO ÉVILA GUADALUPE</t>
  </si>
  <si>
    <t>CUEVA HUESO DIEGO ISRAEL</t>
  </si>
  <si>
    <t>FALCON UREÑA JANETH GUADALUPE</t>
  </si>
  <si>
    <t>FLORES SANTILLAN MANUEL OSWALDO</t>
  </si>
  <si>
    <t>FUENTES VELAZQUEZ LEONARDO</t>
  </si>
  <si>
    <t>GALLEGOS CONTRERAS SALVADOR ISMAEL</t>
  </si>
  <si>
    <t>GAMEZ CEJA ISRAEL DE JESÚS</t>
  </si>
  <si>
    <t>GÓMEZ GUTIERREZ JOHAN RAFAEL</t>
  </si>
  <si>
    <t>GONZALEZ BLANCAS ANGEL OMAR</t>
  </si>
  <si>
    <t>GORDILLO GÓMEZ AMSI</t>
  </si>
  <si>
    <t>HERNÁNDEZ HARO ATHZIRI MARLENE</t>
  </si>
  <si>
    <t>HERNÁNDEZ SÁNCHEZ PRICILA YUDIT</t>
  </si>
  <si>
    <t>HERNÁNDEZ SANCHEZ SUSANA LIZBETH</t>
  </si>
  <si>
    <t>JUÁREZ BARRAGAN CARLOS DANIEL</t>
  </si>
  <si>
    <t>LAGUNA ARMENTA BRISA FERNANDA</t>
  </si>
  <si>
    <t>LAGUNA ARMENTA JESÚS ADRIAN</t>
  </si>
  <si>
    <t>LÓPEZ VALLE HELEN CITLALY</t>
  </si>
  <si>
    <t>MADRIGAL CONTRERAS IAM JOSAFA</t>
  </si>
  <si>
    <t>MIRANDA MONTES BRANDON ALEXANDER</t>
  </si>
  <si>
    <t>MIRELES RODRÍGUEZ EDWIN DANIEL</t>
  </si>
  <si>
    <t>NAVARRO GARCÍA MIA GUADALUPE</t>
  </si>
  <si>
    <t>PALACIOS JUÁREZ FERNANDO MISAEL</t>
  </si>
  <si>
    <t>RODRÍGUEZ MOJARRO LESLIE MARISOL</t>
  </si>
  <si>
    <t>SÁNCHEZ MAGAÑA EDWIN ALFREDO</t>
  </si>
  <si>
    <t>SANTIAGO RODRÍGUEZ STORMIE SARAI</t>
  </si>
  <si>
    <t>TOVAR ALVAREZ MARIA FERNANDA</t>
  </si>
  <si>
    <t>VALLEJO YESCAS RICARDO YAHEL</t>
  </si>
  <si>
    <t>VILLALVAZO CONRIQUE CRISTOPHER JOAN YOSEF</t>
  </si>
  <si>
    <t>VILLAVICENCIO JUÁREZ LIZELY SARAHI</t>
  </si>
  <si>
    <t>VILLEGAS ROSALES GAEL</t>
  </si>
  <si>
    <t>ZAPATA ESTRADA MARIANA</t>
  </si>
  <si>
    <t xml:space="preserve">CASTRO CEDENO SANTIAGO MISAEL </t>
  </si>
  <si>
    <t>DIAZ ALFEREZ NANCY ELIZABETH</t>
  </si>
  <si>
    <t>FERRETE HERNANDEZ ALEXANDRA BRISEIDA</t>
  </si>
  <si>
    <t xml:space="preserve">GARCIA PAREDEZ IVANNA MARIANA VARIEN </t>
  </si>
  <si>
    <t>GARCIA SOSA DAMIAN AGUSTIN</t>
  </si>
  <si>
    <t xml:space="preserve">GAZCON RAMIREZ EDIVER ROMAN </t>
  </si>
  <si>
    <t>GONZALEZ HERNANDEZ JOSUE CAIN</t>
  </si>
  <si>
    <t xml:space="preserve">JIMAREZ GARCIA YAHEL ANTONIO </t>
  </si>
  <si>
    <t>JIMENEZ BERMUDEZ ARELI ANGELINE</t>
  </si>
  <si>
    <t xml:space="preserve">LOPEZ CHAVEZ JUAN GAEL </t>
  </si>
  <si>
    <t>LOPEZ FRANCISCO DEL ANGEL CRISTINA</t>
  </si>
  <si>
    <t xml:space="preserve">LOZANO OCARANZA EMILY IRATZE </t>
  </si>
  <si>
    <t xml:space="preserve">MADRIGAL HERRERA FRANCISCO JAVIER </t>
  </si>
  <si>
    <t>MARQUEZ XIMENA SARAI</t>
  </si>
  <si>
    <t>MATIAS DOMINGUEZ DANIEL</t>
  </si>
  <si>
    <t>MONTAÑO ORTEGA KEVIN ALEJANDRO</t>
  </si>
  <si>
    <t>MORENO VELASCO ANDREA MONSERRAT</t>
  </si>
  <si>
    <t>MUÑOZ GONZALEZ ANDRE OMAET</t>
  </si>
  <si>
    <t xml:space="preserve">ORNELAS AVIÑA JUAN ALBERTO </t>
  </si>
  <si>
    <t>PEREZ CASTILLO BRAYAN EDUARDO</t>
  </si>
  <si>
    <t xml:space="preserve">PEREZ CASTRO JENIFER BEATRIZ </t>
  </si>
  <si>
    <t xml:space="preserve">REYES MORALES IRATZE MONSERRATH </t>
  </si>
  <si>
    <t>ROSAS MARTINEZ BRANYAN GUADALUPE</t>
  </si>
  <si>
    <t>SOLORIO ZARATE AXEL DE JESUS</t>
  </si>
  <si>
    <t>TORRES MARTINEZ SARAHI ELIZABETH</t>
  </si>
  <si>
    <t>URIBE DOMINGUEZ JESSICA JULIETH</t>
  </si>
  <si>
    <t>VARGAS LOPEZ MABELI GUADALUPE</t>
  </si>
  <si>
    <t xml:space="preserve">VELAZQUEZ MENDEZ EDWIND HUMBERTO </t>
  </si>
  <si>
    <t xml:space="preserve">VILLALOBOS RODRIGUEZ MELANY AILYN </t>
  </si>
  <si>
    <t>ZAMARRIPA VILLARRUEL KEVIN DANIEL</t>
  </si>
  <si>
    <t>ALONSO*ROJO*ALEXIS EMANUEL</t>
  </si>
  <si>
    <t>ANDRADE*ARIAS*AXEL ALBERTO</t>
  </si>
  <si>
    <t>BARAJAS*PEDROZA*DARICZA JOSELINE</t>
  </si>
  <si>
    <t>CAUDILLO*GUZMAN*RODRIGO YAEL</t>
  </si>
  <si>
    <t>CORTES*VILLA*ANGEL DE JESUS</t>
  </si>
  <si>
    <t>ESPARZA*SANCHEZ*LUNA SCARLETH</t>
  </si>
  <si>
    <t>FIGUEROA*RUIZ*EDGAR ALEJANDRO</t>
  </si>
  <si>
    <t>FLORES*CRUZ*DENIS ALEXANDRA</t>
  </si>
  <si>
    <t>FLORES*LOPEZ*VALERIA NOEMI</t>
  </si>
  <si>
    <t>GARCIA*MONZON*CARLOS OSVALDO</t>
  </si>
  <si>
    <t>GOMEZ*PEDROZA*CRISTIAN GUADALUPE ***</t>
  </si>
  <si>
    <t>GONZALEZ*GOMEZ*BRISA SCARLETH</t>
  </si>
  <si>
    <t>GUTIERREZ NUÑO KEVIN JOSHUA</t>
  </si>
  <si>
    <t>HEREDIA*PANIAGUA*AXEL*XAVIER</t>
  </si>
  <si>
    <t>HERNANDEZ*ARROYO*SAMANTHA*YAMILETH</t>
  </si>
  <si>
    <t>HERNANDEZ*REYES*JUAN PABLO</t>
  </si>
  <si>
    <t>IGNACIO*SAMANIEGO*SAHORI HISAE</t>
  </si>
  <si>
    <t>LEYVA*DEL VALLE*CECILIA</t>
  </si>
  <si>
    <t>LOZANO*ROBLEDO*JESUS ALEXANDER</t>
  </si>
  <si>
    <t>MARTINEZ*ORTEGA*MISAEL</t>
  </si>
  <si>
    <t>MENDOZA*ZUNO*ABNER DE JESUS</t>
  </si>
  <si>
    <t>MIRANDA*DIAZ*MAYA MIRANDA***</t>
  </si>
  <si>
    <t>MORA*QUIROZ*MOISES ALEJANDRO</t>
  </si>
  <si>
    <t>MURILLO*PEREZ*MIGUEL ANGEL***</t>
  </si>
  <si>
    <t>NAVARRO*BALLESTEROS*ROSARIO*GUADALUPE</t>
  </si>
  <si>
    <t>PEREZ*BARRIOS*JOSE*YANDEL</t>
  </si>
  <si>
    <t xml:space="preserve">RIOS HERNANDEZ MARIA ANGELICA </t>
  </si>
  <si>
    <t>RODRIGUEZ VEGA KARLA REGINA LEILANI</t>
  </si>
  <si>
    <t>RODRIGUEZ*LOZA*YUNUEL ALEXANDER</t>
  </si>
  <si>
    <t>ROQUE*PEREZ*LILIANA SARAI</t>
  </si>
  <si>
    <t>RUIZ*SANCHEZ*ALEXANDER MAXIMILIANO</t>
  </si>
  <si>
    <t>SANCHEZ*ROMERO*LESLIE ALINEE</t>
  </si>
  <si>
    <t>SUAREZ*DOMINGUEZ*PERLA ESMERALDA</t>
  </si>
  <si>
    <t>TAPIA*FLORES*ISAIAS ALEJANDRO</t>
  </si>
  <si>
    <t>VERA*BAUTISTA*EMELYN AURORA</t>
  </si>
  <si>
    <t>VILLALOBOS*AVALOS*LUIS EDUARDO</t>
  </si>
  <si>
    <t>ALONSO NERY BYRON CAMILO</t>
  </si>
  <si>
    <t>ARECHIGA MAURICIO PAOLA</t>
  </si>
  <si>
    <t>AREVALO ORTIZ ARIANNA XIMENA</t>
  </si>
  <si>
    <t>CASTAÑEDA ARRIAGA JONATHAN FERNANDO ****</t>
  </si>
  <si>
    <t>CORDOVA PAREDES BRANDON OMAR</t>
  </si>
  <si>
    <t>DEL TORO PEREZ RUBI MARISOL</t>
  </si>
  <si>
    <t>FLORES GALINDO XIMENA ****</t>
  </si>
  <si>
    <t>FLORES ROJO ANGEL EDUARDO</t>
  </si>
  <si>
    <t>GARCIA DEL REAL BRANDON FABIAN</t>
  </si>
  <si>
    <t>GOMEZ RAMOS ELIAS</t>
  </si>
  <si>
    <t>GUTIERREZ RODRIGUEZ FERNANDA ELIZABETH</t>
  </si>
  <si>
    <t>HERNANDEZ CARLOS JUAN CARLOS</t>
  </si>
  <si>
    <t>JIMENEZ ALVAREZ TANIA YOSELIN</t>
  </si>
  <si>
    <t>JUAREZ GOMEZ JESUS GAEL</t>
  </si>
  <si>
    <t>LOPEZ OSORNIO ANA VICTORIA</t>
  </si>
  <si>
    <t>LOPEZ RODRIGREZ MICHAEL</t>
  </si>
  <si>
    <t>LUJANO RODRIGUEZ NESTOR ROMAN DE JESUS</t>
  </si>
  <si>
    <t>LUNA CHOCOTECO YOSELINE NIKTE</t>
  </si>
  <si>
    <t>MARISCAL RUIZ CAMILA YARETZY</t>
  </si>
  <si>
    <t>MARTINEZ CRUZ AARON</t>
  </si>
  <si>
    <t>MEDINA CARREON KENYA GISELLE</t>
  </si>
  <si>
    <t>MEZA OLAGUE CRISTOPHER ALONSO ****</t>
  </si>
  <si>
    <t>MORA VALTIERRA CAMILA LIZBETH</t>
  </si>
  <si>
    <t>MORENO CANO JERIEL NATANAEL</t>
  </si>
  <si>
    <t>NAVARRO GUTIERREZ DULCE JAZMIN</t>
  </si>
  <si>
    <t>NAVARRO MIRAMONTES ADALBERTO MISAEL</t>
  </si>
  <si>
    <t>ORTEGA GARCIAS ANGEL EDUARDO</t>
  </si>
  <si>
    <t>PACHECO TORRES GENESIS DANIELA</t>
  </si>
  <si>
    <t>PEREZ ORTEGA OSCAR DANIEL</t>
  </si>
  <si>
    <t>RAMIREZ FLORES CARLOS DANIEL</t>
  </si>
  <si>
    <t>RANGEL SOLORIO INES ALEJANDRO</t>
  </si>
  <si>
    <t>RODRIGUEZ CASTAÑEDA FRANCISCO MATEO</t>
  </si>
  <si>
    <t>SALAZAR LOPEZ AXEL JOEL</t>
  </si>
  <si>
    <t>SOSA CUEVAS CRISTIAN IVAN</t>
  </si>
  <si>
    <t>TAPIA FAVILA KATERIN SARAHI</t>
  </si>
  <si>
    <t xml:space="preserve">VENTURA RUIZ HISELL MONSERRAT </t>
  </si>
  <si>
    <t>VERA PAEZ ANGEL SALVADOR</t>
  </si>
  <si>
    <t>ZARAGOZA CARRILLO SANDRA ITZEL</t>
  </si>
  <si>
    <t>A LA TORRE GARCÍA IAN ISMAEL</t>
  </si>
  <si>
    <t>ACEVEDO CHAVIRA LUCIA BELEN</t>
  </si>
  <si>
    <t>ACOSTA MIRANDA FERNANDA GABRIELA</t>
  </si>
  <si>
    <t>ACOSTA MIRANDA OSVALDO GABRIEL</t>
  </si>
  <si>
    <t>ALDAPA MEDINA ANA BETSABE</t>
  </si>
  <si>
    <t>ALDAPA MEDINA ATZIRI BELEN</t>
  </si>
  <si>
    <t>ALFEREZ GALLARDO DENISSE</t>
  </si>
  <si>
    <t>ALMEIDA MARTINEZ DIEGO GEOVANNI</t>
  </si>
  <si>
    <t>ALVARADO LEAL SANTIAGO ELEUTERIO</t>
  </si>
  <si>
    <t>ASCENCIÓN PEREZ KAREN ABIGAIL</t>
  </si>
  <si>
    <t>BALTAZAR MARTINEZ CRISTEL</t>
  </si>
  <si>
    <t>BAÑUELOS CURIEL LIA</t>
  </si>
  <si>
    <t>BUSTOS GARCIA CRISTOPHER FABRIZZIO</t>
  </si>
  <si>
    <t>CARRILLO GARCIA MARIA JOSE</t>
  </si>
  <si>
    <t>CASA VILLARRUEL CAMILA ELIZABETH</t>
  </si>
  <si>
    <t>CASTELLANOS BALTAZAR WENSI LESLIT</t>
  </si>
  <si>
    <t>CASTRO FLORES SILVIA NAOMI</t>
  </si>
  <si>
    <t>CONTRERAS MARTINEZ CAMILA RENATA</t>
  </si>
  <si>
    <t>DE LA CRUZ CASTILLO SAYURI BETSABET</t>
  </si>
  <si>
    <t>DE LA TORRE CORONA JESUS DAVID</t>
  </si>
  <si>
    <t>DEL TORO JIMENEZ VAERIA ESTEPHANIE</t>
  </si>
  <si>
    <t>DELGADILLO GARCIA KIMBERLY GUADALUPE</t>
  </si>
  <si>
    <t>DIAZ DELGADO ALEJANDRA</t>
  </si>
  <si>
    <t>DIEGO FLORES OSCAR</t>
  </si>
  <si>
    <t>DOMINGUEZ PEREZ BRANDON JOSUE</t>
  </si>
  <si>
    <t>ESTRADA PINEDA XIMENA ABIGAIL</t>
  </si>
  <si>
    <t>FERRETE HERNANDE KATIANOEMI</t>
  </si>
  <si>
    <t>FUENTES BECERRA JANITZY ABIGAIL</t>
  </si>
  <si>
    <t>GARIBAY ALVAREZ ANTONIO</t>
  </si>
  <si>
    <t>ISIDOR SABINO DENIS</t>
  </si>
  <si>
    <t>JIMENEZ TAMAYO JOSE FRANCISCO</t>
  </si>
  <si>
    <t>MORENO MACIAS IVANA ELIZABETH</t>
  </si>
  <si>
    <t>NAVARRO JIMENEZ BRAYAN GIOVANI</t>
  </si>
  <si>
    <t>PARTIDA CUEVAS ALBEIRO DAVID</t>
  </si>
  <si>
    <t>PEREZ CASTRO YATZIRI</t>
  </si>
  <si>
    <t>PEREZ RUANO AMERICA</t>
  </si>
  <si>
    <t>ROBLES MINTES DULCE ARIDAY</t>
  </si>
  <si>
    <t>ROBLES TOLEDOYOSUA ANTONIO</t>
  </si>
  <si>
    <t>ALONSO*ROJO*CRISTOFER</t>
  </si>
  <si>
    <t>CURIEL*ORDORICA*GRETTEL IVONNE</t>
  </si>
  <si>
    <t>FONSECA*DE LA CRUZ*ESMERALDA</t>
  </si>
  <si>
    <t>FREGOSO*JIMENEZ*DONOVAN ALEXIS</t>
  </si>
  <si>
    <t>GARCIA*TELLEZ*MARIA FERNANDA</t>
  </si>
  <si>
    <t>GARRIDO*MARIN*LUIS CARLOS</t>
  </si>
  <si>
    <t>GOMEZ*HERNANDEZ*GABRIELA DENISSE</t>
  </si>
  <si>
    <t>GONZALEZ*ARELLANO*TADEO ALEJANDRO</t>
  </si>
  <si>
    <t>HERNANDEZ*HERNANDEZ*SANDRA NAYELI</t>
  </si>
  <si>
    <t>HERRERA ISLAS JENIFHER SAHORI</t>
  </si>
  <si>
    <t>HERRERA*CARMONA*EMIR DAMIAN</t>
  </si>
  <si>
    <t>JIMENEZ*ALVAREZ*INGRID ABIGAIL</t>
  </si>
  <si>
    <t>JIMENEZ*BARAJAS*ANTHONY LENNY VLADIMIR</t>
  </si>
  <si>
    <t>LARA*MATEO*JORGE JOVANI</t>
  </si>
  <si>
    <t>LOMELI*TORRES*ANTONY YANDEL</t>
  </si>
  <si>
    <t>LOPEZ*JIMENEZ*RODRIGO</t>
  </si>
  <si>
    <t>LOPEZ*SILVA*XIMENA ALEJANDRA</t>
  </si>
  <si>
    <t>LOPEZ*YERA*MIRIAM JASIVE</t>
  </si>
  <si>
    <t>LUNA*PEREZ*KAREN ANGELIQUE</t>
  </si>
  <si>
    <t>MACIAS*MARTINEZ*KATHERIN DENISE</t>
  </si>
  <si>
    <t>MARTINEZ*GARCIA*CRIST ADRIAN</t>
  </si>
  <si>
    <t>MENDIOLA*ZAVALA*JAQUELINE</t>
  </si>
  <si>
    <t>MENDOZA*ALANIZ*OSIRIS JAQUELIN</t>
  </si>
  <si>
    <t>MENDOZA*PULIDO*EVELYN DEL ROSARIO</t>
  </si>
  <si>
    <t>MEZA*ESPINOZA*JOSE GABRIEL</t>
  </si>
  <si>
    <t>MONTAÑO*ORTEGA*IKER ADRIAN</t>
  </si>
  <si>
    <t>MONTEROS  UEBANO JOSMERI ROMELIA</t>
  </si>
  <si>
    <t>MORALES QUECHA MIGUEL ALEJANDRO</t>
  </si>
  <si>
    <t>MORALES*SANCHEZ*YAHIR ALEXANDER</t>
  </si>
  <si>
    <t>OCAÑA*FLORES*YEIMI EVELYN</t>
  </si>
  <si>
    <t>PADIERNA*HERNANDEZ*AARON MAXIMILIANO</t>
  </si>
  <si>
    <t>PEDROZA*GODINEZ*FRANCISCO EMANUEL</t>
  </si>
  <si>
    <t>RIVERA*SEVILLA*RAUL EZEQUIEL</t>
  </si>
  <si>
    <t xml:space="preserve">RUIZ VALLEJO ADRIAN DE JESUS </t>
  </si>
  <si>
    <t xml:space="preserve">SALDAÑA LOZANO LEONARDO DAVID </t>
  </si>
  <si>
    <t>SALDAÑA*LOZANO*LEONARDO DAVID</t>
  </si>
  <si>
    <t>SUAREZ HERNANDEZ ANAI ESTEFENIA</t>
  </si>
  <si>
    <t>VILLARUEL*FONSECA*JOSE JULIAN</t>
  </si>
  <si>
    <t>ABRAHAM ANTONIO FATIMA GUADALUPE</t>
  </si>
  <si>
    <t>AGUILAR CORTES ERICK ISRAEL</t>
  </si>
  <si>
    <t>ALDANA AGUAYO EDGAR DANIEL</t>
  </si>
  <si>
    <t>CARDENAS MORA KINVERLI VALENTINA</t>
  </si>
  <si>
    <t>CASTRO FLORES ROSA CECILIA</t>
  </si>
  <si>
    <t>CONTRERAS COVARRUBIAS CAMILA GUADALUPE</t>
  </si>
  <si>
    <t>CORDOBA PAREDES ANGEL ADRIAN</t>
  </si>
  <si>
    <t>GARIBAY SALAMANCA MAYRA LIZBETH</t>
  </si>
  <si>
    <t>GONZALEZ DELGADO SELENE ALEJANDRA</t>
  </si>
  <si>
    <t>HERNANDEZ LOPEZ VANESSA ABIGAIL</t>
  </si>
  <si>
    <t>LOPEZ LOPEZ JOSE MIGUEL</t>
  </si>
  <si>
    <t>ORNELAS AVIÑA JOSE MANUEL</t>
  </si>
  <si>
    <t>PEREZ MARTINEZ LUIS AGUSTIN</t>
  </si>
  <si>
    <t>PEREZ PEREZ DAVID ABRAHAM</t>
  </si>
  <si>
    <t>RAMIREZ CASILLAS HONEY VANESSA</t>
  </si>
  <si>
    <t>RAMIREZ QUITERIO LAURA ZOE</t>
  </si>
  <si>
    <t>RAMOS REYNOSO IKER GUADALUPE</t>
  </si>
  <si>
    <t>RANGEL SOLORIO JOSE ANGEL</t>
  </si>
  <si>
    <t>REYES ESCAREÑO ANGELA JANET</t>
  </si>
  <si>
    <t>RIOS LUGO ISAAC ALBERTO</t>
  </si>
  <si>
    <t>RIVERA CISNEROS BRENDA GISELL</t>
  </si>
  <si>
    <t>RODRIGUEZ DEL TORO LIA DELANEY</t>
  </si>
  <si>
    <t>RODRIGUEZ RAYA ABRIL SARAI</t>
  </si>
  <si>
    <t>ROQUE PEREZ EDGAR EMANUEL</t>
  </si>
  <si>
    <t>RUIZ HERRERA GABRIELA GUADALUPE</t>
  </si>
  <si>
    <t>RUIZ VALLEJO ESTEBAN</t>
  </si>
  <si>
    <t>SALDAÑA MARTINEZ JORGE DAVID</t>
  </si>
  <si>
    <t>SANCHES PEREZ HECTOR ANDRES</t>
  </si>
  <si>
    <t>SANCHEZ IZQUIERDO GILBERTO GABRIEL</t>
  </si>
  <si>
    <t>SANCHEZ SOTO LEAMSY NOEMY</t>
  </si>
  <si>
    <t>SEPULVEDA GOMEZ CITLALLY MISHELLE</t>
  </si>
  <si>
    <t>TON VARGAS YAZID JASSIEL</t>
  </si>
  <si>
    <t>VARGAS ACEVEDO PEDRO ELIASIB</t>
  </si>
  <si>
    <t>VILLALOBOS RODRIGUEZ DAYANA JOSELIN</t>
  </si>
  <si>
    <t>VILLARREAL SILVA BRENDA JACQUELINE</t>
  </si>
  <si>
    <t>ZACARIAS HERNANDEZ CESAR MARTIN</t>
  </si>
  <si>
    <t>ZEPEDA RAMIREZ CLAUDIA ABIGAIL</t>
  </si>
  <si>
    <t>AGUILAR*MURILLO*PERLA SAMARA</t>
  </si>
  <si>
    <t>AGUIRRE*NUÑEZ*LEZLY GERALDINE</t>
  </si>
  <si>
    <t>ALATORRE*GARCIA*GERARDO ALEXANDER</t>
  </si>
  <si>
    <t>ARRIAGA*PEREZ*IAN GABRIEL</t>
  </si>
  <si>
    <t>CAMPOS*MARTINEZ*PAULINA STEPHANIA</t>
  </si>
  <si>
    <t>CARRILLO*CHAVEZ*JESUS JAVIER</t>
  </si>
  <si>
    <t>CARRILLO*CHAVEZ*JOSELYN ESTEPHANIA</t>
  </si>
  <si>
    <t>CASTRO*SANDOVAL*GUADALUPE JACQUELINE</t>
  </si>
  <si>
    <t>CHAVEZ*SALINAS*ANGELA TRACY</t>
  </si>
  <si>
    <t>CORDOVA*PAREDES*EDWIN ALEJANDRO</t>
  </si>
  <si>
    <t>DEL TORO*JIMENEZ*ALLISON JIMENA</t>
  </si>
  <si>
    <t>DELGADO*BRAVO*ALEXANDER</t>
  </si>
  <si>
    <t>FELIPE*CASTORENA*FRANCISCO VALENTIN</t>
  </si>
  <si>
    <t>GALLARDO*RODRIGUEZ*SANTIAGO</t>
  </si>
  <si>
    <t>GARCIA*CRUZ*JOSE*ANTONIO</t>
  </si>
  <si>
    <t>GARCIA*HERRERA*ESTEFANI GUADALUPE</t>
  </si>
  <si>
    <t>GOMEZ*ACOSTA*JOSE RODOLFO</t>
  </si>
  <si>
    <t>GONZALEZ*DELGADO*HUNNY GUADALUPE</t>
  </si>
  <si>
    <t>GONZALEZ*FERNANDEZ*RENATO VALENTIN</t>
  </si>
  <si>
    <t>GUERRERO*SALDAÑA*MAXIMILIANO</t>
  </si>
  <si>
    <t>GUZMAN*QUEZADA*JOSE RICARDO</t>
  </si>
  <si>
    <t>HERNANDEZ*HERNANDEZ*EDGAR  L.  MAX.</t>
  </si>
  <si>
    <t>IÑIGUEZ*SALAS*JOSE DE JESUS</t>
  </si>
  <si>
    <t>LLAMAS*VERA*JOSE CRUZ</t>
  </si>
  <si>
    <t>LOPEZ*LOPEZ*MARIA DE LA LUZ</t>
  </si>
  <si>
    <t>MARTINEZ*ALVAREZ*PERLA GUADALUPE</t>
  </si>
  <si>
    <t>MURILLO*GUTIERREZ*IRWING ISSAC</t>
  </si>
  <si>
    <t>RAMIREZ*DE LOA*ESTEFANY ARACELI</t>
  </si>
  <si>
    <t>RAMIREZ*GARCIA*JULIO EMMANUEL</t>
  </si>
  <si>
    <t>RANGEL*SOLORIO*MARIA GUADALUPE</t>
  </si>
  <si>
    <t>REYES*DELGADO*MIA GERALDINE</t>
  </si>
  <si>
    <t>REYES*PINTO*AXEL ISAIAS</t>
  </si>
  <si>
    <t>RUIZ*LOPEZ*JUAN PABLO</t>
  </si>
  <si>
    <t>SALAZAR*VALENCIA*ANDREA</t>
  </si>
  <si>
    <t>SOLANO*REYES*YARELI ALEJANDRA</t>
  </si>
  <si>
    <t>SUAREZ*GOMEZ*ANGEL DANIEL</t>
  </si>
  <si>
    <t>TORAL*CHAVEZ*JOSE ANTONY</t>
  </si>
  <si>
    <t>VAZQUEZ*PEREZ*DAFNE NATASHA</t>
  </si>
  <si>
    <t>VIDALES*SELEDON*KEVIN YAEL</t>
  </si>
  <si>
    <t>ZARAGOZA*CARRILLO*MIGUEL ANGEL</t>
  </si>
  <si>
    <t>ARVISU CEDILLO WENDY GUADALUPE</t>
  </si>
  <si>
    <t>CORTES VILLA JONATHAN ISMAEL</t>
  </si>
  <si>
    <t>CRUZ CRUZ DIEGO</t>
  </si>
  <si>
    <t>DIAZ ACOSTA IVANNA NATALI</t>
  </si>
  <si>
    <t>ESPARZA SANCHEZ CARLOS EMMANUEL</t>
  </si>
  <si>
    <t>FRIAS GONZALEZ JOSE GAEL</t>
  </si>
  <si>
    <t>GARCIA GARCIA KIMBELI ESTEFANIA</t>
  </si>
  <si>
    <t>GARCIA MARTINEZ BRIANDA ISABELLA</t>
  </si>
  <si>
    <t>GARCIA VALADES KATIA DENISSE</t>
  </si>
  <si>
    <t>GAZCON RAMIREZ KEVIN SAIH</t>
  </si>
  <si>
    <t>GOMEZ BRISEÑO HUGO ENRIQUE</t>
  </si>
  <si>
    <t>GOMEZ PEDROZA MARCOS YAHEL</t>
  </si>
  <si>
    <t>GUTIERREZ NOVOA JOSE MANUEL</t>
  </si>
  <si>
    <t>HERNANDEZ CARLOS DARIANA</t>
  </si>
  <si>
    <t>HERNANDEZ CEDILLO SIGRID MELANY</t>
  </si>
  <si>
    <t>HERRERA MARTINEZ PABLO ANTONIO</t>
  </si>
  <si>
    <t>LEAL LOPEZ LUIS ENRIQUE</t>
  </si>
  <si>
    <t>LEPE VALDEZ DANYA YAMILET</t>
  </si>
  <si>
    <t>LUNA CHOCOTECO AKARY YAZARETH</t>
  </si>
  <si>
    <t>MARTINEZ AVILA LEONEL ALEJANDRO</t>
  </si>
  <si>
    <t>MARTINEZ MADUEÑA AARON GUADALUPE</t>
  </si>
  <si>
    <t>MEDINA OTERO BRITANY SARAY</t>
  </si>
  <si>
    <t>MENDOZA GARCÌA MARIO YALANI</t>
  </si>
  <si>
    <t>MONTES MONTES JORGE ENRIQUE</t>
  </si>
  <si>
    <t>NAVARRO MIRAMONTES VALERIA BETSABÈ</t>
  </si>
  <si>
    <t>OLAIS MAURO DANA JIMENA</t>
  </si>
  <si>
    <t>QUEZADA ALADRO TANIA VERONICA</t>
  </si>
  <si>
    <t>RENTERIA CASTAÑEDA CAMILA HAYDEE</t>
  </si>
  <si>
    <t>REYES RIVERA LAURA DAYANA</t>
  </si>
  <si>
    <t>ROMAN ANGUIANO BYRON DAVID</t>
  </si>
  <si>
    <t>RUIZ MARTINEZ ERIKA SOFIA</t>
  </si>
  <si>
    <t>SALCEDO PEREZ LAURA NAYELI</t>
  </si>
  <si>
    <t>SANCHEZ HARO JOSE DE JESUS</t>
  </si>
  <si>
    <t>SEGOVIA PEREZ MINERVA</t>
  </si>
  <si>
    <t>SEPULVEDA GOMEZ NICOLE ESTEPHANIE</t>
  </si>
  <si>
    <t>SERAFIN FIGUEROA ATHZIRY NICOLE</t>
  </si>
  <si>
    <t>SERRANO RUBIO NICOLE</t>
  </si>
  <si>
    <t>VENTURA RUIZ BYRON HUMBERTO</t>
  </si>
  <si>
    <t>ALATORRE ACEVES AXEL LEONEL</t>
  </si>
  <si>
    <t>ALDANA AGUAYO DIEGO ALEXANDER</t>
  </si>
  <si>
    <t xml:space="preserve">ALONSO RAMIREZ GRACIELA ELIZABETH </t>
  </si>
  <si>
    <t>CURIEL*BAUTISTA*JIMENA LIZBETH</t>
  </si>
  <si>
    <t>DE LEON*CONTRERAS*JAZMIN GUADALUPE</t>
  </si>
  <si>
    <t>ENCISO*LINARES*OTTO YOSEF</t>
  </si>
  <si>
    <t>ESQUIVEL*NIEVES*KIMBERLY MARGARITA</t>
  </si>
  <si>
    <t>GARCIA*BAÑUELOS*ARIANA LIZBETH</t>
  </si>
  <si>
    <t>GARCIA*HERNANDEZ*ZURIA GUADALUPE</t>
  </si>
  <si>
    <t>GARCIA*HIGAREDA*KIMBERLE YUBARLET</t>
  </si>
  <si>
    <t>GAZCON*RAMIREZ*PAULINA MICHELLE</t>
  </si>
  <si>
    <t>GOMEZ*LOPEZ*YESSICA</t>
  </si>
  <si>
    <t>GONZALEZ*MONTES*SANTIAGO JAVIER</t>
  </si>
  <si>
    <t>HERNANDEZ*LINARES*EDWIN JOSUE</t>
  </si>
  <si>
    <t>HERNANDEZ*PIEDAD*JENIFER YAZMIN</t>
  </si>
  <si>
    <t>LOPEZ CHAVEZ MIRNA NAOMI</t>
  </si>
  <si>
    <t>LUNA*PEREZ*CRISTOFER</t>
  </si>
  <si>
    <t>LUZ MAIRE SEPULVEDA PLACENCIA</t>
  </si>
  <si>
    <t>MARTINEZ*MARTINEZ*PALOMA NATHALY</t>
  </si>
  <si>
    <t>MARTINEZ*ORTEGA*ANGEL ALEXIS</t>
  </si>
  <si>
    <t>MIRANDA*DIAZ*SOL JANINE</t>
  </si>
  <si>
    <t>ORTEGA*GARCIA*AMAYRANI ESCARLET</t>
  </si>
  <si>
    <t>PACAS*GONZALEZ*ULISES GABRIEL</t>
  </si>
  <si>
    <t>PEREZ*RAMOS*KEVIN</t>
  </si>
  <si>
    <t>RAMIREZ*GONZALEZ*PAOLA LIZETH</t>
  </si>
  <si>
    <t>RANGUEL*PADILLA*SANTIAGO GAEL</t>
  </si>
  <si>
    <t>REYES*PEREZ*LUCERO NATIVIDAD</t>
  </si>
  <si>
    <t>ROBLES*MARTINEZ*AXEL GIOVANNI</t>
  </si>
  <si>
    <t>ROBLES*MEDINA*EDDIE ALEJANDRO</t>
  </si>
  <si>
    <t>ROQUE*MARTINEZ*EVELYN YAZMIN</t>
  </si>
  <si>
    <t>ROSALES*ARCIGA*JESSICA</t>
  </si>
  <si>
    <t>VASQUEZ*ALONSO*EVELYN JOSELINE</t>
  </si>
  <si>
    <t>VAZQUEZ*DE LOERA*VALENTIN ARMANDO</t>
  </si>
  <si>
    <t>VERA ROMERO MARELI</t>
  </si>
  <si>
    <t>AGUILAR   MOYA   ALISON    ITZEL</t>
  </si>
  <si>
    <t>AGUILAR CORTES DONOVAN Y.</t>
  </si>
  <si>
    <t>ALDAZ  VILLANUEVA  TERESITA  GPE.</t>
  </si>
  <si>
    <t>ALMEIDA  MARTINEZ  HUGO  ANTONIO</t>
  </si>
  <si>
    <t>ANAYA T. LIBNI N.</t>
  </si>
  <si>
    <t>ARELLANO  TOVAR EVELYN GUADALUPE</t>
  </si>
  <si>
    <t>BARBOSA CARDENAS CHRISTOPHER</t>
  </si>
  <si>
    <t xml:space="preserve">BUSTOS SANCHEZ JOSE ROBERTO </t>
  </si>
  <si>
    <t>CARRILLO  LOPEZ  GEMMA  GABRIELA</t>
  </si>
  <si>
    <t xml:space="preserve">CRUZ MARQUEZ JOSE EMANUEL </t>
  </si>
  <si>
    <t>DEL TORO  PEREZ  MOISES  I</t>
  </si>
  <si>
    <t>ESQUEDA ROMÁN NICOLE CH.</t>
  </si>
  <si>
    <t>FLORES FREGOSO ESTER GPE</t>
  </si>
  <si>
    <t>GOMEZ  LOZA FERNANDA  NAOMI</t>
  </si>
  <si>
    <t>GUZMAN  URIBE  JOSE MANUEL</t>
  </si>
  <si>
    <t>HERNANDEZ ROBLES BRITANY J.</t>
  </si>
  <si>
    <t>HERNANDEZ SANTOS MAITE A.</t>
  </si>
  <si>
    <t>LOPEZ MACIAS ANGEL E.</t>
  </si>
  <si>
    <t>MALDONADO  PEREZ  LAURA C.</t>
  </si>
  <si>
    <t>MORALES VARGAS  DIANA PATRICIA</t>
  </si>
  <si>
    <t>MUÑOS CERVANTES MARIO A.</t>
  </si>
  <si>
    <t>NAVARRETE BAUTISTA JOSE EDUARDO</t>
  </si>
  <si>
    <t>NAVARRO GARCIA OSWALDO G.</t>
  </si>
  <si>
    <t>PACAS MURRIETA JUAN MANUEL</t>
  </si>
  <si>
    <t>PAVON CORTES HECTOR ULISES</t>
  </si>
  <si>
    <t>PEIMBERT ESTRADA SANTIAGO</t>
  </si>
  <si>
    <t>PEÑA GARAY VALERIA J.</t>
  </si>
  <si>
    <t xml:space="preserve">RAMIREZ LOPEZ JONATHAN A. </t>
  </si>
  <si>
    <t>RAMIREZ LOPEZ SANTIAGO DE J.</t>
  </si>
  <si>
    <t>REYES   RIBERA JENIFER  S.</t>
  </si>
  <si>
    <t xml:space="preserve">RODRIGUEZ BARAJAS ANDREA D. </t>
  </si>
  <si>
    <t>RODRIGUEZ MARTINEZ BETSI E.</t>
  </si>
  <si>
    <t>RUIZ ANASTACIO CELENE ESTHER</t>
  </si>
  <si>
    <t>SANCHEZ DIAZ KIMBERLI GPE.</t>
  </si>
  <si>
    <t xml:space="preserve">TINAJERO DAMASCO BRAYAN A. </t>
  </si>
  <si>
    <t>TRINIDAD PÉREZ ALBERTO JIBRIEL</t>
  </si>
  <si>
    <t>VALENZUELA AGUAYO DIEGO J.</t>
  </si>
  <si>
    <t xml:space="preserve">VAZQUEZ RODRIGUEZ YOKO VALERIA </t>
  </si>
  <si>
    <t>VERA PAEZ ROXANA J.</t>
  </si>
  <si>
    <t xml:space="preserve">VILLAREAL SILVA CESAR A. </t>
  </si>
  <si>
    <t xml:space="preserve">ALBINO GARCIA NATHALI DE JESUS </t>
  </si>
  <si>
    <t xml:space="preserve">BUSTOS GARCIA CESAR OBED </t>
  </si>
  <si>
    <t xml:space="preserve">CAMPOS MARTINEZ DULCE VALERIA </t>
  </si>
  <si>
    <t>CARRANZA RODRIGUEZ DEREK JOSE</t>
  </si>
  <si>
    <t>CARRILLO GRACIA ALEXANDER RAFAEL</t>
  </si>
  <si>
    <t xml:space="preserve">CONTRERAS COVARRUBIAS CHRISTOPHRS DANIEL </t>
  </si>
  <si>
    <t xml:space="preserve">DE LA TORRE CORONA AMERICA GUADALUPE </t>
  </si>
  <si>
    <t xml:space="preserve">DIAZ CAZARES LUIS MANUEL </t>
  </si>
  <si>
    <t>DURON GONZALEZ JANETTE</t>
  </si>
  <si>
    <t xml:space="preserve">FAJARDO GARCIA ANDREA CAROLINA </t>
  </si>
  <si>
    <t xml:space="preserve">GAZPAR MARTINEZ DANA VANESA </t>
  </si>
  <si>
    <t xml:space="preserve">GODINEZ NAVARRO AXEL DAMIAN </t>
  </si>
  <si>
    <t xml:space="preserve">GOMEZ RODRIGUEZ KEVIN URIEL </t>
  </si>
  <si>
    <t xml:space="preserve">HERNANDEZ LOPEZ YARELI ESTEFANIA </t>
  </si>
  <si>
    <t xml:space="preserve">JIMENEZ BARAJAS LAYLA STHEFANIA </t>
  </si>
  <si>
    <t xml:space="preserve">LEAL LOPEZ ERICK DE JESUS </t>
  </si>
  <si>
    <t>LOPEZ VAZQUEZ EIDE VALERIA</t>
  </si>
  <si>
    <t xml:space="preserve">LUNA MURO BRANDON EMMANUEL </t>
  </si>
  <si>
    <t xml:space="preserve">MAGDALENO RAMIREZ DANIEL SAID </t>
  </si>
  <si>
    <t>MARISCAL MEJIA ALBERTO</t>
  </si>
  <si>
    <t xml:space="preserve">MARTINEZ RAMOS OSCAR ARMANDO </t>
  </si>
  <si>
    <t xml:space="preserve">MARTINEZ RODRIGUEZ STEFANY NICOLE </t>
  </si>
  <si>
    <t xml:space="preserve">MURILLO PLATA GIOVANNI ALEJANDRO </t>
  </si>
  <si>
    <t xml:space="preserve">NAVARRO PEREZ IRVIN AXEL </t>
  </si>
  <si>
    <t xml:space="preserve">OCHOA SERRANO JUAN JESUS </t>
  </si>
  <si>
    <t xml:space="preserve">ORIZAGA CHAVEZ ROCIO SOLASH </t>
  </si>
  <si>
    <t xml:space="preserve">PEIMBERT ESTRADA RAPHAEL </t>
  </si>
  <si>
    <t xml:space="preserve">PRESAS CONTRERAS EDWIN FRANCISCO </t>
  </si>
  <si>
    <t xml:space="preserve">RENTERIA CASTAÑEDA IZAAC EDUARDO </t>
  </si>
  <si>
    <t xml:space="preserve">ROBLES CERVANTES NADIA OSMARA </t>
  </si>
  <si>
    <t xml:space="preserve">RODRIGUEZ GUZMAN ADRIANA ARISBET </t>
  </si>
  <si>
    <t xml:space="preserve">RUIZ ANASTACIO ALEXANDER </t>
  </si>
  <si>
    <t>RUIZ VALLEJO MARIA FERNANDA</t>
  </si>
  <si>
    <t>SALAZAR LOPEZ JENNIFER GISSEL</t>
  </si>
  <si>
    <t>SANCHEZ PLAZOLA ARACELI</t>
  </si>
  <si>
    <t xml:space="preserve">SANTOS TORRES ANGEL URIEL </t>
  </si>
  <si>
    <t xml:space="preserve">URIBE SOLIS MILAGROS YAKELIN </t>
  </si>
  <si>
    <t xml:space="preserve">VICENCIO CASTILLO MELANIE ITZEL </t>
  </si>
  <si>
    <t xml:space="preserve">ARCOS*HERNANDEZ*ROSA IRAN </t>
  </si>
  <si>
    <t xml:space="preserve">ARROYO*HERRERA*BARBARA NOEMI </t>
  </si>
  <si>
    <t xml:space="preserve">BRISEÑO*DE LEON*ALICIA JOCELYN </t>
  </si>
  <si>
    <t xml:space="preserve">DE ANDA *RICO*JEAN CARLO </t>
  </si>
  <si>
    <t xml:space="preserve">DEL TORO*AMARAL*CHRISTIAN OMAR </t>
  </si>
  <si>
    <t xml:space="preserve">FAJARDO*HERNANDEZ*ALAN YAEL </t>
  </si>
  <si>
    <t xml:space="preserve">FREGOSO*JIMENEZ*DANNA LIZBETH </t>
  </si>
  <si>
    <t xml:space="preserve">GALLEGOS*TAMAYO*CRISTINA FERNANDA </t>
  </si>
  <si>
    <t xml:space="preserve">GARCIA*BAÑUELOS*DANNA FERNANDA </t>
  </si>
  <si>
    <t xml:space="preserve">GARCIA*HIGAREDA*ALBERTO JESUS </t>
  </si>
  <si>
    <t xml:space="preserve">GAYTAN*MARTINEZ*YARELI ABIGAIL </t>
  </si>
  <si>
    <t xml:space="preserve">HERNANDEZ*GONZALEZ*EDGAR SAUL </t>
  </si>
  <si>
    <t xml:space="preserve">HERRERA*HERNANDEZ*PEDRO JOAN </t>
  </si>
  <si>
    <t>LLAMAS*VERA*JOSE DAMIAN</t>
  </si>
  <si>
    <t xml:space="preserve">LOPEZ*DOMINGUEZ*JAVIER ISMAEL </t>
  </si>
  <si>
    <t xml:space="preserve">LOPEZ*ORTIZ*VALERY FERNANDA </t>
  </si>
  <si>
    <t>LOPEZ*YERA*VANESSA JANETH</t>
  </si>
  <si>
    <t xml:space="preserve">MALO*ZARAGOZA*BRISSIA LIZBETH </t>
  </si>
  <si>
    <t xml:space="preserve">MATIAS*BAUTISTA*JUAN PABLO </t>
  </si>
  <si>
    <t xml:space="preserve">MORALES*LOZA*BECKY GERALDY </t>
  </si>
  <si>
    <t xml:space="preserve">MORALES*QUECHA*ROSLYN </t>
  </si>
  <si>
    <t xml:space="preserve">ORTEGA*GARCIA*ATZIRI YAMILET </t>
  </si>
  <si>
    <t xml:space="preserve">PEÑA*RAMIREZ*NAOMI ARELY </t>
  </si>
  <si>
    <t xml:space="preserve">PLASCENCIA*GALINDO*MARIO NOE </t>
  </si>
  <si>
    <t xml:space="preserve">RAMIREZ*CASILLAS*ALAN SANTIAGO </t>
  </si>
  <si>
    <t xml:space="preserve">RICO*HERNANDEZ*ABRAHAM DANIEL </t>
  </si>
  <si>
    <t xml:space="preserve">ROMAN*MARTINEZ*JOSE DE JESUS </t>
  </si>
  <si>
    <t xml:space="preserve">ROMAN*VAZQUEZ*FATIMA ARCELIA </t>
  </si>
  <si>
    <t xml:space="preserve">SANCHEZ*HERNANDEZ*ALAN ALEXIS </t>
  </si>
  <si>
    <t xml:space="preserve">SOLORIO*ZARATE*JAQUELIN GUADALUPE </t>
  </si>
  <si>
    <t xml:space="preserve">SOTELO*CHAVEZ*ROSA ISELA </t>
  </si>
  <si>
    <t xml:space="preserve">TORRES*SOTO*FERNANDA GERALDI </t>
  </si>
  <si>
    <t xml:space="preserve">VAZQUEZ*MARTINEZ*JOSE ARMANDO </t>
  </si>
  <si>
    <t xml:space="preserve">VAZQUEZ*ORTEGA*YORDI IRAI </t>
  </si>
  <si>
    <t xml:space="preserve"> ARMANDO GOMEZ BRAYAN </t>
  </si>
  <si>
    <t xml:space="preserve"> ESEQUIEL NIEVES CHRISTIAN ALEJANDRO</t>
  </si>
  <si>
    <t xml:space="preserve"> GUERRERO SALDAÑA ZOE JETZEMANI</t>
  </si>
  <si>
    <t xml:space="preserve"> HEREDIA PANIAGUA NAYDELIN GUAGALUPE</t>
  </si>
  <si>
    <t xml:space="preserve"> HERNANDEZ BALTAZAR SERGIO EZEQUIEL</t>
  </si>
  <si>
    <t xml:space="preserve"> HERNANDEZ GONZALEZ SAMARA YAMILETH</t>
  </si>
  <si>
    <t xml:space="preserve"> HERRERA HERNANDEZ FRANCISCO JAVIER</t>
  </si>
  <si>
    <t xml:space="preserve"> MARTINEZ BAUTIZTA KEVIN DANIEL</t>
  </si>
  <si>
    <t xml:space="preserve"> MARTINEZ GARCIA NATALIA CRISTINA</t>
  </si>
  <si>
    <t xml:space="preserve"> MENDOZA MEJIA JONATHAN ALEJANDRO</t>
  </si>
  <si>
    <t xml:space="preserve"> MORALES TRUJILLO NESTOR GABRIEL</t>
  </si>
  <si>
    <t xml:space="preserve"> MORENO SALINAS FABIOLA JUDITH</t>
  </si>
  <si>
    <t xml:space="preserve"> NAVARRO BALLESTEROS LILIANA MONSERRAT</t>
  </si>
  <si>
    <t xml:space="preserve"> NAVARRO PEREZ ANGEL</t>
  </si>
  <si>
    <t xml:space="preserve"> OCAÑA FLORES ADRIAN AMMANUEOL</t>
  </si>
  <si>
    <t xml:space="preserve"> PACAS MURRIETA VERONICA MONSERRAT</t>
  </si>
  <si>
    <t xml:space="preserve"> RAMIREZ LOPEZ ALBERTO FILEMON</t>
  </si>
  <si>
    <t xml:space="preserve"> REYES MACIAS PAOLA LIZET</t>
  </si>
  <si>
    <t xml:space="preserve"> REYNOSO GUTIERREZ RAMSES</t>
  </si>
  <si>
    <t xml:space="preserve"> RODRIGUEZ RAYA AMERICA NOEMI</t>
  </si>
  <si>
    <t xml:space="preserve"> ROJO ARELLAN VANESSA CANDIWEL</t>
  </si>
  <si>
    <t xml:space="preserve"> ROJO JUANPEDRO TERESA NATHALI</t>
  </si>
  <si>
    <t xml:space="preserve"> ROSALES ARCIGA REBECA</t>
  </si>
  <si>
    <t xml:space="preserve"> RUBIO RODRIGUEZ BRENDA ELIZABETH</t>
  </si>
  <si>
    <t xml:space="preserve"> SANCHEZ DIAZ BRANDON URIEL</t>
  </si>
  <si>
    <t xml:space="preserve"> SOLANO OROZCO MAYTE GUADALUPE</t>
  </si>
  <si>
    <t xml:space="preserve"> URIBE SOLIS CRISTAL SOLEDAD</t>
  </si>
  <si>
    <t xml:space="preserve"> VAZQUEZ UTRERA MICHEL ALEJANDRO</t>
  </si>
  <si>
    <t>GARIBALDO MENDOZA JORGE ALFREDO</t>
  </si>
  <si>
    <t>NIEVES ROMERO CAMILA URIEL</t>
  </si>
  <si>
    <t>RIVERA DILAN RAMSES</t>
  </si>
  <si>
    <t>RUIZ PEREZ PAULA DANIELA</t>
  </si>
  <si>
    <t>SANCHEZ AVILA NATALIA LIZETH</t>
  </si>
  <si>
    <t>TORRES CARRILLO KEVIN DAVID</t>
  </si>
  <si>
    <t>VARGAS PAREDES DYLAN ALEXIS</t>
  </si>
  <si>
    <t>ALDAZ VILLANUEVA FRANCISCO MOISES</t>
  </si>
  <si>
    <t>ANTONIO CAMPOS BRENDA MARELI</t>
  </si>
  <si>
    <t>AREVALO GARCIA EDWIN ALEJANDRO</t>
  </si>
  <si>
    <t xml:space="preserve">ARRIAGA RIZO ANGELICA PAOLA </t>
  </si>
  <si>
    <t>AVALOS GUILLEN HILLARY</t>
  </si>
  <si>
    <t>BAÑUELOS CURIEL DONOVAN MICHEL</t>
  </si>
  <si>
    <t>CARDONA MARTINEZ MARIA FERNANDA</t>
  </si>
  <si>
    <t>CERVANTES GUTIERREZ ANGEL EFRAIN</t>
  </si>
  <si>
    <t>DAVILA BAÑUELOS NATALIA RUBI</t>
  </si>
  <si>
    <t>ESCOBAR MORALES JOCELYNE JAQUELINE</t>
  </si>
  <si>
    <t>FELIX ESPINOZA ANGEL EMMANUEL</t>
  </si>
  <si>
    <t>GARCIA FLORES IRVIN ANDRES</t>
  </si>
  <si>
    <t>GARCIA ROMERO NICOLE GETZAMANY</t>
  </si>
  <si>
    <t>GARCIA TELLEZ NAOMI GUADALUPE</t>
  </si>
  <si>
    <t>GONZALEZ HERNANDEZ YEHINY BRINEDT</t>
  </si>
  <si>
    <t xml:space="preserve">GONZALEZ RODRIGUEZ JOSE ENRIQUE </t>
  </si>
  <si>
    <t>HERNANDEZ MARTINEZ ALEXIS GAEL</t>
  </si>
  <si>
    <t>HERNANDEZ REYES ADAMARI XIMENA</t>
  </si>
  <si>
    <t>HERRERA MARTINEZ CELESTE MIRANDA</t>
  </si>
  <si>
    <t>HURTADO LEPE JANKARLO DE JESUS</t>
  </si>
  <si>
    <t>IBARRA RUIZ EVELYN LIZBETH</t>
  </si>
  <si>
    <t>JAUREGUI CASTELLANOS INGRID ESTEFANIA</t>
  </si>
  <si>
    <t>MALO   ZARAGOZA  SAMARA ITZEL</t>
  </si>
  <si>
    <t>MANDUJANO LOPEZ ALAN YAIR</t>
  </si>
  <si>
    <t>MARISCAL RUIZ CARLOS ENRIQUE</t>
  </si>
  <si>
    <t>MARTINEZ GARCIA CRIST AZAEL</t>
  </si>
  <si>
    <t>MARTINEZ RODRIGUEZ EVELIN ELIZABETH</t>
  </si>
  <si>
    <t>MEDINA CARREON JAIME GAEL</t>
  </si>
  <si>
    <t>MIRANDA VAZQUEZ MARA NAOMI</t>
  </si>
  <si>
    <t>MURILLO CISNEROS SAMANTA</t>
  </si>
  <si>
    <t>ORTEGA OCHOA PERLA</t>
  </si>
  <si>
    <t>QUEZADA ALADRO RICARDO</t>
  </si>
  <si>
    <t>RODRIGUEZ ROBLES CRISTIAN EDUARDO</t>
  </si>
  <si>
    <t>ROMERO DOMINGUEZ FERNANDA JACQUELINE</t>
  </si>
  <si>
    <t>RUIZ BLANCO LUIS MANUEL</t>
  </si>
  <si>
    <t>SANDOVAL CORONA JAQUELINE ALEXANDRA</t>
  </si>
  <si>
    <t>TINAJERO DAMASCO JESUS EDUARDO</t>
  </si>
  <si>
    <t>TRUJILLO DIAZ IGNACIO YAHIR</t>
  </si>
  <si>
    <t xml:space="preserve">ARECHIGA MAURICIO XIMENA JACQUELIN </t>
  </si>
  <si>
    <t xml:space="preserve">ARROYO MENDOZA LUISA NAOMI </t>
  </si>
  <si>
    <t>AYALA ANDRADE CARLOS JAVIER</t>
  </si>
  <si>
    <t xml:space="preserve">CABRERA SALAS KEVIN GAEL </t>
  </si>
  <si>
    <t xml:space="preserve">CARRILLO GRACIA ALEZA SOFIA </t>
  </si>
  <si>
    <t xml:space="preserve">CASTAÑEDA CASTRO ALEXIS DAMIAN </t>
  </si>
  <si>
    <t xml:space="preserve">CORDOBA RAMOS BRANDON ADRIAN </t>
  </si>
  <si>
    <t xml:space="preserve">CRISTOPHER ANGEL CORDOBA RAMOS </t>
  </si>
  <si>
    <t>FLORES LOPEZ MARIANA JANETH</t>
  </si>
  <si>
    <t xml:space="preserve">FLORES ROJO GUILLERMO JESUS </t>
  </si>
  <si>
    <t xml:space="preserve">GUERRA HERNANDEZ LUNA ZOE </t>
  </si>
  <si>
    <t xml:space="preserve">GUTIERREZ MARTINEZ ALONDRA GUADALUPE </t>
  </si>
  <si>
    <t xml:space="preserve">GUTIERREZ NOVOA MELODI SUJEY </t>
  </si>
  <si>
    <t>GUZMAN SANTOS EDGAR URIEL</t>
  </si>
  <si>
    <t xml:space="preserve">HERANDEZ SANTIAGO CESAR JOVANNI </t>
  </si>
  <si>
    <t>HERNANDEZ ZUÑIGA GEOVANY</t>
  </si>
  <si>
    <t xml:space="preserve">JIMENEZ BERMUDEZ AMBERSON ULISES </t>
  </si>
  <si>
    <t xml:space="preserve">LEON FLORES CRISTOBAL BLADIMIR </t>
  </si>
  <si>
    <t xml:space="preserve">LLAMAS VERA JOSE JULIAN </t>
  </si>
  <si>
    <t xml:space="preserve">LUNA AVALOS JOSELYN MICHELLE </t>
  </si>
  <si>
    <t xml:space="preserve">LUNA MURO DAFNE BERENICE </t>
  </si>
  <si>
    <t xml:space="preserve">MARIN MARTHA VALERIA </t>
  </si>
  <si>
    <t>MEL IRAN PONCE RUANO</t>
  </si>
  <si>
    <t xml:space="preserve">MELENDEZ VAZQUEZ XIMENA </t>
  </si>
  <si>
    <t xml:space="preserve">PARTIDA RAMIREZ RUBEN </t>
  </si>
  <si>
    <t xml:space="preserve">PEDROZA ESQUEDA MARCO ANTONIO </t>
  </si>
  <si>
    <t xml:space="preserve">PEREZ CASTRO JESUS ALEJANDRO </t>
  </si>
  <si>
    <t>PRADO VILLANUEVA PAULINA NOEMI</t>
  </si>
  <si>
    <t xml:space="preserve">SANDOVAL GUTIERREZ NAOMI CAROLINA </t>
  </si>
  <si>
    <t>SOSA CUEVAS BULMARO DAVID</t>
  </si>
  <si>
    <t xml:space="preserve">TRINIDAD NATASHA SHERLIN </t>
  </si>
  <si>
    <t xml:space="preserve">URIBE DOMINGUEZ CRISTIAN EDUARDO </t>
  </si>
  <si>
    <t xml:space="preserve">VAZQUEZ DE LOERA GABRIEL ALEJANDRO </t>
  </si>
  <si>
    <t>VAZQUEZ RODRIGUEZ JOSHUA DAVID</t>
  </si>
  <si>
    <t xml:space="preserve">ZAPIAN FERNANDEZ CESAR RICARDO </t>
  </si>
  <si>
    <t>ZEPEDA CORPUS ANDREA YAAKUNAH</t>
  </si>
  <si>
    <t>ALCALA CERVANTES GEOMARA YARELI</t>
  </si>
  <si>
    <t>ALCARAZ TORRES LUIS FERNANDO</t>
  </si>
  <si>
    <t>ALVARADO DUEÑAS YOSGART YEHUDIEL</t>
  </si>
  <si>
    <t>ANDRADE ROMAN DANIEL ALEXANDER</t>
  </si>
  <si>
    <t>ANGUIANO LOPEZ MARIO SAIR</t>
  </si>
  <si>
    <t xml:space="preserve">BECERRA MUNZON DAMIAN ALEXANDER </t>
  </si>
  <si>
    <t>CAMACHO LOZANO CHRISTOPHER SANTIAGO</t>
  </si>
  <si>
    <t xml:space="preserve">CARRILLO SANDOVAL STEPHANIE JUDTH </t>
  </si>
  <si>
    <t>CARRILLO VELEZ BRITANY GALILEA</t>
  </si>
  <si>
    <t xml:space="preserve">CERVANTES JIMENEZ NORA ESMERALDA </t>
  </si>
  <si>
    <t>CUELLAR GUTIERREZ MARCO RICARDO</t>
  </si>
  <si>
    <t xml:space="preserve">DE JESUS GUTIERREZ EMILY ESTRELLA </t>
  </si>
  <si>
    <t>DE LA CRUZ LUNA JUAN DANIEL ALEXANDER</t>
  </si>
  <si>
    <t xml:space="preserve">DE LA ROSA VENEGAS SILVIA PATRICIA </t>
  </si>
  <si>
    <t xml:space="preserve">DIAZ CORONA MARIO EDUARDO </t>
  </si>
  <si>
    <t xml:space="preserve">DOMINGUEZ URTIZ MATIAS EMILIANO </t>
  </si>
  <si>
    <t>FLORES DE LA CRUZ ANA LETICIA</t>
  </si>
  <si>
    <t>FLORES HERNANDEZ ALAISA LIZETH</t>
  </si>
  <si>
    <t>FLORES VALDEZ LAURA ELIZABETH</t>
  </si>
  <si>
    <t>GARCIA LOPEZ SAMARA MONTSERRAT</t>
  </si>
  <si>
    <t>GARCIA MORAN JECELYN ELENA</t>
  </si>
  <si>
    <t>GARCIA ORNELAS ROBERTO</t>
  </si>
  <si>
    <t>GUTIERREZ GONZALEZ IXZEL MADAHI</t>
  </si>
  <si>
    <t>GUZMAN CORONA JOSHUA EMMANUEL</t>
  </si>
  <si>
    <t>HERNANDEZ AZUARA NAOMI ISABEL</t>
  </si>
  <si>
    <t>JUAREZ MARTINEZ MARELI</t>
  </si>
  <si>
    <t xml:space="preserve">LIMON VALLE URIEL ALEJANDRO </t>
  </si>
  <si>
    <t xml:space="preserve">LOPEZ BARAJAS ISAIAS EZEQUIEL </t>
  </si>
  <si>
    <t xml:space="preserve">LOPEZ CASTILLO ATZIRI ABIGAIL </t>
  </si>
  <si>
    <t>MIGUEL GUERRA JASHIEL GOVANI</t>
  </si>
  <si>
    <t xml:space="preserve">NUÑEZ OSUNA ADRIAN ARTURO </t>
  </si>
  <si>
    <t>PAMAAZ VILLALOBOS EDGAR RAUL</t>
  </si>
  <si>
    <t>PEREZ GONZALEZ DIEGO MITZRAEL</t>
  </si>
  <si>
    <t>PRIETO VILLALOBOS SAUL</t>
  </si>
  <si>
    <t>RAMIREZ CHAVIRA ANGEL URIEL</t>
  </si>
  <si>
    <t xml:space="preserve">SANCHES RUIZ SANTIAGO RAMON </t>
  </si>
  <si>
    <t xml:space="preserve">SANCHEZ LEAL KENDRA NAOMI </t>
  </si>
  <si>
    <t>TORRES GUTIERREZ DULCE MARIA</t>
  </si>
  <si>
    <t xml:space="preserve">ZARAGOZA BARAJAS ANGEL EDUARDO </t>
  </si>
  <si>
    <t>AMBRIZ GARCIA JOSHUA MAXIMILIANO</t>
  </si>
  <si>
    <t xml:space="preserve">BARBA RAMIREZ NAOMI GUADALUPE </t>
  </si>
  <si>
    <t>CASTELLANOS HERNANDEZ MEREDITH LIZBETH</t>
  </si>
  <si>
    <t xml:space="preserve">CEJA TAPIA NANCY VANESSA </t>
  </si>
  <si>
    <t>CHAN GONZALEZ PAUL URIEL</t>
  </si>
  <si>
    <t xml:space="preserve">CRUZ SANCHEZ BRAYAN ADAIR </t>
  </si>
  <si>
    <t>ESCOBAR MARTINEZ JORGE ALEJANDRO</t>
  </si>
  <si>
    <t>FLORES JIMENEZ AIRAM ISABELLA</t>
  </si>
  <si>
    <t>FRAUSTO FRAUSTO ALAN YOSEFAT</t>
  </si>
  <si>
    <t>GAVIÑO RODRIGUEZ JOSE</t>
  </si>
  <si>
    <t>GOMEZ HERNANDEZ DEREK KALEL</t>
  </si>
  <si>
    <t xml:space="preserve">GONZALEZ GOMEZ IRVING JARED </t>
  </si>
  <si>
    <t>HERNANDEZ MORENO DOMINIC EDUARDO</t>
  </si>
  <si>
    <t xml:space="preserve">HERNANDEZ VARGAS EMILIANO </t>
  </si>
  <si>
    <t>JIMENEZ CARRILLO SAMUEL EMILIANO</t>
  </si>
  <si>
    <t xml:space="preserve">JIMENEZ RUIZ IANN EFREN </t>
  </si>
  <si>
    <t>LARA VIDRIO MYA ALEJANDRA</t>
  </si>
  <si>
    <t>LOMELI MARIN YARELI GUADALUPE</t>
  </si>
  <si>
    <t xml:space="preserve">LOPEZ RAMIREZ NATALIA </t>
  </si>
  <si>
    <t xml:space="preserve">MOLINA VELAZQUEZ JENNIFER VALENTINA </t>
  </si>
  <si>
    <t xml:space="preserve">MONTES LEMUS AUSTIN ENRIQUE </t>
  </si>
  <si>
    <t xml:space="preserve">MORENO PEZQUEDA ROSA ISELA </t>
  </si>
  <si>
    <t xml:space="preserve">NAVA FIERROS WHECTOR YUREN </t>
  </si>
  <si>
    <t>NAVARRO HERNANDEZ EMILY BRIGITE</t>
  </si>
  <si>
    <t>OLIVA RODRIGUEZ KARIM SAUL</t>
  </si>
  <si>
    <t xml:space="preserve">ONTIVEROS TORRES MATEO EMILIANO </t>
  </si>
  <si>
    <t xml:space="preserve">ORTIZ BALLESTEROS MIGUEL EMANUEL </t>
  </si>
  <si>
    <t xml:space="preserve">ORTIZ ESPINOZA OSCAR SALVADOR </t>
  </si>
  <si>
    <t>RAMIREZ BARRAGAN JIMENA GUADALUPE</t>
  </si>
  <si>
    <t xml:space="preserve">RODRIGUEZ SANCHEZ MIGUEL ALEXANDER </t>
  </si>
  <si>
    <t>RODRIGUEZ TORRES CHELSEA HAYDEE</t>
  </si>
  <si>
    <t xml:space="preserve">ROMAN REBELDE FLORA GUADLUPE </t>
  </si>
  <si>
    <t xml:space="preserve">RUVALCABA ZUNO ANGEL SANTIAGO </t>
  </si>
  <si>
    <t>SANTACRUZ OROZCO JOEL</t>
  </si>
  <si>
    <t xml:space="preserve">TORRES GUTIERREZ ALEXA GUADALUPE </t>
  </si>
  <si>
    <t xml:space="preserve">VARGAS GARCIA RAUL ANTONIO </t>
  </si>
  <si>
    <t>VAZQUEZ VIRRUETA ESTEBAN</t>
  </si>
  <si>
    <t>AGUIRRE LOPEZ JADE VANESSA</t>
  </si>
  <si>
    <t xml:space="preserve">ANGUIANO PONCE MELANIE LIZBETH </t>
  </si>
  <si>
    <t xml:space="preserve">BAUTISTA MIRANDA KEVIN </t>
  </si>
  <si>
    <t xml:space="preserve">CASILLAS CONTRERAS SAMANTHA JOCELYN </t>
  </si>
  <si>
    <t>CASTILLO MAGALLANES AMERICA MARLENE</t>
  </si>
  <si>
    <t xml:space="preserve">CERVANTES CODALLOS MAURICIO AZAEL </t>
  </si>
  <si>
    <t>DORADO SANCHEZ JOHANA SCARLETHE</t>
  </si>
  <si>
    <t xml:space="preserve">FRANCO ALMARAZ FELIPE DE JESUS </t>
  </si>
  <si>
    <t xml:space="preserve">GALVAN MARTINEZ MELANIE EVANGELINE </t>
  </si>
  <si>
    <t xml:space="preserve">GARAY HERNANDEZ KEVIN ALEJANDRO </t>
  </si>
  <si>
    <t>GARCIA GONZALEZ CARLOS DARIO</t>
  </si>
  <si>
    <t>GONZALEZ MORA ALEJANDRA</t>
  </si>
  <si>
    <t xml:space="preserve">GONZALEZ REYES OLIVER IVAN </t>
  </si>
  <si>
    <t xml:space="preserve">GUZMAN MARIN DOMINIC LEONEL </t>
  </si>
  <si>
    <t>HERNANDEZ HERNANDEZ ERIK EMILIANO</t>
  </si>
  <si>
    <t xml:space="preserve">HERNANDEZ VARGAS DANNA FERNANDA </t>
  </si>
  <si>
    <t xml:space="preserve">LARA VAZQUEZ DONOVAN MATIAS </t>
  </si>
  <si>
    <t xml:space="preserve">LOPEZ HERNANDEZ LUIS ANTONIO </t>
  </si>
  <si>
    <t>LOZA VILLANUEVA ROSA CRISTAL</t>
  </si>
  <si>
    <t xml:space="preserve">MELCHOR MELCHOR FERNANDO DAMIAN </t>
  </si>
  <si>
    <t xml:space="preserve">MUÑOZ GUTIERREZ ALISSON XIMENA </t>
  </si>
  <si>
    <t xml:space="preserve">OROZCO MARTINEZ ANA SOFIA </t>
  </si>
  <si>
    <t xml:space="preserve">OSORIO HERNANDEZ PEDRO DANIEL </t>
  </si>
  <si>
    <t>PICENO ALBINO XIMENA GUADALUPE</t>
  </si>
  <si>
    <t>PICENO GARCIA DENISSE AMAIRANY</t>
  </si>
  <si>
    <t>PITA GUZMAN KARLA VANESSA</t>
  </si>
  <si>
    <t xml:space="preserve">RAMIREZ FIGUEROA DARIO </t>
  </si>
  <si>
    <t>REGALADO VALDEZ AXEL JAVIER</t>
  </si>
  <si>
    <t>REYES BECERRA ANGEL GEOVANY</t>
  </si>
  <si>
    <t xml:space="preserve">ROBLES SIERRA DIEGO SEBASTIAN </t>
  </si>
  <si>
    <t xml:space="preserve">RODRIGUEZ GARCIA DANIEL IRAM </t>
  </si>
  <si>
    <t xml:space="preserve">RUBIO DE LA TORRE JAIRO RAUL </t>
  </si>
  <si>
    <t xml:space="preserve">SEGURA HERNANDEZ JOSE JAVIER </t>
  </si>
  <si>
    <t>VALENZUELA ARRIAGA AILEEN KAILEENA</t>
  </si>
  <si>
    <t xml:space="preserve">VALENZUELA CALDERON AIZEN DANTE </t>
  </si>
  <si>
    <t xml:space="preserve">VILLANUEVA VARGAS SAID EMMANUEL </t>
  </si>
  <si>
    <t>ALARCON LOPEZ RODRIGO</t>
  </si>
  <si>
    <t xml:space="preserve">ALCALA TORIBIO VICTORIA </t>
  </si>
  <si>
    <t xml:space="preserve">AVILA SALAZAR AMERICA VALENTINA </t>
  </si>
  <si>
    <t>BARAJAS SILVA ERNESTO TADEO</t>
  </si>
  <si>
    <t>BAUTISTA GARCIA OMAR SAID</t>
  </si>
  <si>
    <t>BECERRA MUNZON NOEMI CAROLINA</t>
  </si>
  <si>
    <t>CAMACHO ESPINOZA VICTORIA SARAHI</t>
  </si>
  <si>
    <t>CHAVEZ GARCIA SAMANTHA</t>
  </si>
  <si>
    <t>CRUZ YERENA LAURA IVETH</t>
  </si>
  <si>
    <t>DIAZ DAVILA JOSUE ISMAEL</t>
  </si>
  <si>
    <t>ESCOBAR OLVERA NAIARA BETZABET</t>
  </si>
  <si>
    <t>GALLEGOS MORALES ANDRES ALEXANDER</t>
  </si>
  <si>
    <t>GONZALEZ CARRILLO CARLOS EMANUEL</t>
  </si>
  <si>
    <t>GRANDE PEREZ LUIS JACOB</t>
  </si>
  <si>
    <t>GUTIERREZ CARBAJAL CARLOS VALENTIN</t>
  </si>
  <si>
    <t>GUTIERRREZ MAYORGA BRITANY MONSERRAT</t>
  </si>
  <si>
    <t>GUZMAN LOPEZ ALDO MOISES</t>
  </si>
  <si>
    <t>HERNANDEZ ROSTRO JIMENA</t>
  </si>
  <si>
    <t>HERNANDEZ RUVALCABA CAMILA</t>
  </si>
  <si>
    <t>HERRERA AVILA JESUS DAVID</t>
  </si>
  <si>
    <t>MARISCAL CORNEJO FERNANDO</t>
  </si>
  <si>
    <t>MARTINEZ RAMOS JADE AMAYRANI</t>
  </si>
  <si>
    <t xml:space="preserve">MENDOZA MENDOZA ANGEL GABRIEL </t>
  </si>
  <si>
    <t>NAVARRO HERNANDEZ KAROL DNNIEL</t>
  </si>
  <si>
    <t>ORTIZ RUIZ ANDREA</t>
  </si>
  <si>
    <t xml:space="preserve">PADILLA CRUZ ALAN </t>
  </si>
  <si>
    <t xml:space="preserve">PEREZ MIRAMONTES ULISES IVAN </t>
  </si>
  <si>
    <t>RAMOS ALVAREZ DIEGO ALEJANDRO</t>
  </si>
  <si>
    <t>REYES LANDEROS FERNANDA</t>
  </si>
  <si>
    <t xml:space="preserve">REYES MONTES CRISTIAN YAIR </t>
  </si>
  <si>
    <t>RODRIGUEZ LIRA ADAN ALEXANDER</t>
  </si>
  <si>
    <t>RODRIGUEZ VENEGAS ANGELICA JANET</t>
  </si>
  <si>
    <t>RUIZ LOREDO VIOLETA</t>
  </si>
  <si>
    <t>SANCHEZ MUÑOZ OSCAR DANIEL</t>
  </si>
  <si>
    <t xml:space="preserve">SANCHEZ QUEZADA DYLAN FERNANDO </t>
  </si>
  <si>
    <t>SANTERO HERNANDEZ ABIEL JACOB</t>
  </si>
  <si>
    <t>VARGAS DIAZ HECTOR ADRIAN</t>
  </si>
  <si>
    <t xml:space="preserve">VAZQUEZ OCEGUEDA DILAN SANTIAGO </t>
  </si>
  <si>
    <t xml:space="preserve">AGUILERA BUENROSTRO DILAN GABRIEL </t>
  </si>
  <si>
    <t>ALEJO SÁNCHEZ BRYAN ALEJANDRO</t>
  </si>
  <si>
    <t>ANTONIO GARCÍA RENATA YAMILETH</t>
  </si>
  <si>
    <t>AVIÑA ALVARADO LUIS ÁNGEL</t>
  </si>
  <si>
    <t>BÁEZ PLASCENCIA NAOMI JAZMIN</t>
  </si>
  <si>
    <t>CANELA ARCE ZOE ESCARLETTE</t>
  </si>
  <si>
    <t>CÁRDENAS CRUZ CRISTIAN EMANUEL</t>
  </si>
  <si>
    <t>COVARRUBIAS PEÑA JOSÉ DE JESÚS</t>
  </si>
  <si>
    <t>CRUZ JUÁREZ ANA PAULA GUADALUPE</t>
  </si>
  <si>
    <t>DE LUNA DELGADILLO JONATHAN EMMANUEL</t>
  </si>
  <si>
    <t>GALLEGOS PARDO PALOMA G.</t>
  </si>
  <si>
    <t>GÓMEZ ANGUIANO ÁNGEL G.</t>
  </si>
  <si>
    <t>GONZÁLEZ LÓPEZ BRAYAN E.</t>
  </si>
  <si>
    <t>GONZÁLEZ MARTÍNEZ LUIS FERNANDO</t>
  </si>
  <si>
    <t xml:space="preserve">GUTIÉRREZ SALAZAR VALERIA </t>
  </si>
  <si>
    <t>HERNÁNDEZ OCHOA ARMANDO</t>
  </si>
  <si>
    <t>IÑIGUEZ MERITO ERICK MAURICIO</t>
  </si>
  <si>
    <t>JACOBO GUZMÁN ALMA  G.</t>
  </si>
  <si>
    <t>LÓPEZ ADAILE XIMENA J.</t>
  </si>
  <si>
    <t>MENDOZA HERNÁNDEZ EDER N</t>
  </si>
  <si>
    <t>MONTALVO AVALOS KIARA G.</t>
  </si>
  <si>
    <t>MONTES AGUIRRE CHRISTIAN TADEO</t>
  </si>
  <si>
    <t>MORA MARTÍNEZ JOHAN YAEL</t>
  </si>
  <si>
    <t>NÚÑEZ CHÁVEZ GIOVANNI MICHELLE</t>
  </si>
  <si>
    <t>OLIVARES BARAJAS OLIVER JOSÉ</t>
  </si>
  <si>
    <t>ORTIZ SILVA MIRNA MARISOL</t>
  </si>
  <si>
    <t>PANTOJA BAÑUELOS ADRIÁN EMMANUEL</t>
  </si>
  <si>
    <t>PEÑA ROCHA ANDER TOMAS</t>
  </si>
  <si>
    <t>PLASCENCIA ENCISO JOSHUA KEMBER</t>
  </si>
  <si>
    <t>RANGEL LOZANO JUAN ÁNGEL</t>
  </si>
  <si>
    <t>RÍOS RIVAS AVRIL ABIGAIL</t>
  </si>
  <si>
    <t>RODRÍGUEZ NEGRETE JOSÉ ANTONIO</t>
  </si>
  <si>
    <t>RODRÍGUEZ VIORATO DULCE JANETH</t>
  </si>
  <si>
    <t>SALAZAR MAURICIO JESSICA ESPERANZA</t>
  </si>
  <si>
    <t>SÁNCHEZ RUEDA JONATHAN ALEXIS</t>
  </si>
  <si>
    <t>SEGURA MORENO DORIAN ALEJANDRO</t>
  </si>
  <si>
    <t>TORRES GODOY ÁNGEL DANIEL</t>
  </si>
  <si>
    <t>VILLARREAL VALDEZ JOSHUA URIEL</t>
  </si>
  <si>
    <t>ANAYA CONTRERAS ALAN NOE</t>
  </si>
  <si>
    <t>ANGELES VAZQUEZ DIEGO OCTAVIO</t>
  </si>
  <si>
    <t>ARIAS RAMIREZ ANGELICA GORETTI</t>
  </si>
  <si>
    <t>BASTIDA SANABRIA MANUEL SAID</t>
  </si>
  <si>
    <t>BELTRAN MENDEZ IVONNE ALEJANDRA</t>
  </si>
  <si>
    <t>CARDENAS MARTINEZ TANIA FERNANDA</t>
  </si>
  <si>
    <t>CASILLAS HERNANDEZ SANTIAGO GABRIEL</t>
  </si>
  <si>
    <t>CISNEROS HUERTA MATEO ISAI</t>
  </si>
  <si>
    <t>COVARRUBIAS RODRIGUEZ KEVIN ENRRIQUE</t>
  </si>
  <si>
    <t>DIAZ ALFERES NOEMI ARELY</t>
  </si>
  <si>
    <t>ESPINOZA GARCIA GIOVANNI EMMANUEL</t>
  </si>
  <si>
    <t>GALAVIZ PELAYO DIEGO GIOVANNY</t>
  </si>
  <si>
    <t>GARCIA VARGAS ALEJANDRA GUADALUPE</t>
  </si>
  <si>
    <t>GONZALEZ ALTAMIRANO JORGE RICARDO</t>
  </si>
  <si>
    <t>GUTIERREZ SANCHEZ WILIAMS ALEXANDER</t>
  </si>
  <si>
    <t>HERNANDEZ PIÑA MONSERRAT MICHELL</t>
  </si>
  <si>
    <t>HERNANDEZ RODRIGUEZ FRANCISCO JAVIER</t>
  </si>
  <si>
    <t>JAIMES LEAL ODALYS MARIA</t>
  </si>
  <si>
    <t>LUNA GARCIA ALAN FRANCISCO</t>
  </si>
  <si>
    <t>MARTINEZ GARCIA JENNIFER DANIELA</t>
  </si>
  <si>
    <t>MENA GARCIA MEREDITH ISIS GETNUT</t>
  </si>
  <si>
    <t>MORENO RAMIREZ NATALY REGINA</t>
  </si>
  <si>
    <t>MUÑIZ SILVA OSWALDO</t>
  </si>
  <si>
    <t>NAVARRO GOMEZ GEMA PERLA GUADALUPE</t>
  </si>
  <si>
    <t>NAVARRO MARTINEZ BRAYAN MOISES</t>
  </si>
  <si>
    <t>ORNELAS RUIZ SANTIAGO SAID</t>
  </si>
  <si>
    <t>PEREZ MIRAMONTES GABRIEL ALONSO</t>
  </si>
  <si>
    <t>PEREZ RAMIREZ KARINA GUADALUPE</t>
  </si>
  <si>
    <t>PORRAS MELENDEZ ANTHONY ALEXANDER</t>
  </si>
  <si>
    <t>QUIROZ CERVANTES CRISTOPHER BRYAN</t>
  </si>
  <si>
    <t>RAYGOZA PANTALEON LUIS JAVIER</t>
  </si>
  <si>
    <t>RIVERA CORTEZ ANGELA YANITZEL YAQUELIN</t>
  </si>
  <si>
    <t>RODRIGUEZ HERNANDEZ CESAR ILEYAN</t>
  </si>
  <si>
    <t>RUIZ CARMONA SERGIO EDUARDO</t>
  </si>
  <si>
    <t>SANDOVAL MEDRANO ARMANDO EMMANUEL</t>
  </si>
  <si>
    <t>TEJADA ALEJANDRE PABLO TADEO</t>
  </si>
  <si>
    <t>TINTOS OCHOA SOFIA SOLANGE</t>
  </si>
  <si>
    <t>ZUÑIGA FLORES ZULEYMA YHETZEL</t>
  </si>
  <si>
    <t>ALVAREZ AVALOS DANIEL</t>
  </si>
  <si>
    <t>AYALA RAMIREZ VICTORIA INES</t>
  </si>
  <si>
    <t>BARAJAS VILLEGAS DIEGO RAFAEL</t>
  </si>
  <si>
    <t>CALVILLO ANGUIANO AXEL YAIR</t>
  </si>
  <si>
    <t>CASTILLO BOCANEGRA SAMANTHA YAMILET</t>
  </si>
  <si>
    <t>CAUDILLO OLMOS ARIADNA GUADALUPE</t>
  </si>
  <si>
    <t>CHAVEZ HURTADO JUAN DE DIOS</t>
  </si>
  <si>
    <t>CRUZ YERENA DAVID ZAGIED</t>
  </si>
  <si>
    <t>DOMINGUEZ CASTRO RAFAEL URIEL</t>
  </si>
  <si>
    <t>ESPARZA PONCE XIMENA GUADALUPE</t>
  </si>
  <si>
    <t>FLORES RODRIGUEZ MARCO ANTONIO</t>
  </si>
  <si>
    <t>GARCIA GONZALEZ RENATA GUADALUPE</t>
  </si>
  <si>
    <t>GARCIA OROZCO DIANA CAMILA</t>
  </si>
  <si>
    <t>GONZALEZ LOPEZ DANNA PAOLA</t>
  </si>
  <si>
    <t>GUZMAN HERNANDEZ MARIA FERNANDA</t>
  </si>
  <si>
    <t>HERNANDEZ VILLEGAS GISELLE ESTEFANIA</t>
  </si>
  <si>
    <t>LOMELI BARBA AXEL DANIEL</t>
  </si>
  <si>
    <t>LOPEZ NAVARRO ROSARIO RUBI</t>
  </si>
  <si>
    <t>MARTINEZ INES INGRID LIZETH</t>
  </si>
  <si>
    <t xml:space="preserve">MATA HUIDOR JOCELIN VALERIA </t>
  </si>
  <si>
    <t xml:space="preserve">MENDEZ MALDONADO ERICK DANIEL </t>
  </si>
  <si>
    <t xml:space="preserve">MENDOZA MENDOZA GUSTAVO JAVIER </t>
  </si>
  <si>
    <t>MONTES DE LA CRUZ ANGEL ALEXIS</t>
  </si>
  <si>
    <t xml:space="preserve">NOVOA NUÑEZ CHRISTIAN </t>
  </si>
  <si>
    <t>NUÑEZ AGUILAR ISAAC EMANUEL</t>
  </si>
  <si>
    <t>OCHOA MUÑIZ HANNA JACQUELINE</t>
  </si>
  <si>
    <t>PEREZ ARECHIGA FERNANDA MAITE</t>
  </si>
  <si>
    <t>RAMIREZ GUZMAN KAREN AMANDA</t>
  </si>
  <si>
    <t>RETANA HERNANDEZ JOSUE YABIAN</t>
  </si>
  <si>
    <t>REYNOSO ALVAREZ KRISTAL ESTRELLA</t>
  </si>
  <si>
    <t>ROJAS MORENO MARIA FERNANDA</t>
  </si>
  <si>
    <t>ROMERO MONTOYA LESLIE VALERIA</t>
  </si>
  <si>
    <t>SANCHEZ CORTES DAMARIS SUJEY</t>
  </si>
  <si>
    <t>SANCHEZ ORTEGA SANTIAGO DANIEL</t>
  </si>
  <si>
    <t xml:space="preserve">SOTELO CASTELLANOS ALEXA YUSSEL </t>
  </si>
  <si>
    <t>TRUJILLO RODRIGUEZ ESTEFANNY MONSERRATH</t>
  </si>
  <si>
    <t>VARGAS MARTINEZ ELIAS</t>
  </si>
  <si>
    <t>VARGAS OLIVARES GUERSON EMMANUEL</t>
  </si>
  <si>
    <t>VAZQUEZ NUÑEZ NESTOR OSVALDO</t>
  </si>
  <si>
    <t>VILLALOBOS LAZALDE MARTIN EMMANUEL</t>
  </si>
  <si>
    <t>ALVAREZ LOZANO MELANY DANNAE</t>
  </si>
  <si>
    <t>AMEZQUITA TORRES VANESA JACQUELINE</t>
  </si>
  <si>
    <t>BARZALOBRE PANTOJA EUGENIO LEONARDO</t>
  </si>
  <si>
    <t>BERISTAIN GONZALEZ JOSE ALONSO</t>
  </si>
  <si>
    <t>CARDENAS PONCE DE LEON LUIS DANIEL</t>
  </si>
  <si>
    <t>CHARLES LIZARDI JENIFER JAQUELIN</t>
  </si>
  <si>
    <t>CHAVEZ GARCIA ALEXANDRA</t>
  </si>
  <si>
    <t>CONTRERAS AGUAYO FERNANDO TOMAS</t>
  </si>
  <si>
    <t>ESCOBAR MARTINEZ ANGEL SALVADOR</t>
  </si>
  <si>
    <t>FABIAN RAMOS DARIEL</t>
  </si>
  <si>
    <t>FERNANDEZ HURTADO JOSELINE ALEJANDRA</t>
  </si>
  <si>
    <t>GARCIA DE LA CRUZ GAEL</t>
  </si>
  <si>
    <t>GARCIA LOPEZ MARIA FERNANDA</t>
  </si>
  <si>
    <t>GARCIA VELAZQUEZ VALERIA ALEJANDRA</t>
  </si>
  <si>
    <t>GONZALEZ MARTINEZ FATIMA JAZMIN</t>
  </si>
  <si>
    <t>GUZMAN RAMIREZ NAOMI JOSELYN</t>
  </si>
  <si>
    <t>HERNANDEZ ECHEVERRIA JUAN PABLO</t>
  </si>
  <si>
    <t>HERRERA DE LA ROSA RACHAEL NICOLE</t>
  </si>
  <si>
    <t>IÑIGUEZ MERITO EDGAR ALEJANDRO</t>
  </si>
  <si>
    <t>LARA LARA PAULA BELEN</t>
  </si>
  <si>
    <t>LEAÑOS ACOSTA FRANCISCO JAVIER</t>
  </si>
  <si>
    <t>MARTINEZ CHAVEZ ASHLEE MARLEM</t>
  </si>
  <si>
    <t>MARTINEZ RODRIGUEZ ANGELES DANAE</t>
  </si>
  <si>
    <t>MEDINA AGUILAR CRISTHIAN DAVID SALOMONK</t>
  </si>
  <si>
    <t>MIGUEL GUERRA CHRISTIAN URIEL</t>
  </si>
  <si>
    <t>MONTES GARCIA ALAN EDUARDO</t>
  </si>
  <si>
    <t>ORTIZ RUIZ JOSUE ALEJANDRO</t>
  </si>
  <si>
    <t>OTERO RODRIGUEZ ZOE GIMENA</t>
  </si>
  <si>
    <t>PICENO GARCIA ALEXIA GUADALUPE</t>
  </si>
  <si>
    <t>PUGA MANDUJANO ULISES EMILIANO</t>
  </si>
  <si>
    <t>REGALADO ALMADO BRITANY SUGHEY</t>
  </si>
  <si>
    <t>RIOS RIVAS GABRIELA ZOE</t>
  </si>
  <si>
    <t>RIVERA OLMEDO ISAAC ISRAEL</t>
  </si>
  <si>
    <t>ROMAN REBELDE RICARDO DE JESUS</t>
  </si>
  <si>
    <t>SANCHEZ PEREZ CATALINA GUADALUPE</t>
  </si>
  <si>
    <t>SILVA CARDENAS JORDAN ARTURO</t>
  </si>
  <si>
    <t>TINTOS OCHOA MARIA FERNANDA</t>
  </si>
  <si>
    <t>TREJO MARTINEZ KARINA LIZBETH</t>
  </si>
  <si>
    <t>VALDOVINOS ZAMORA VICTORIA ANAYANZI</t>
  </si>
  <si>
    <t>VILLANUEVA VILLAGRANA KARLA ESMERALDA</t>
  </si>
  <si>
    <t>AGUIRRE*LOPEZ*JERICHO ISRRAEL</t>
  </si>
  <si>
    <t>ALFARO*DE LEON*MELANIE YAMILET</t>
  </si>
  <si>
    <t>ANGUIANO*LOPEZ*MARIA GUADALUPE</t>
  </si>
  <si>
    <t>CALDERON*URZUA*MARESA JEZABEL</t>
  </si>
  <si>
    <t>CHAN*GONZALEZ*ISAAC ALEJANDRO</t>
  </si>
  <si>
    <t>CORAL*AGUILAR*FELIPE DE JESUS</t>
  </si>
  <si>
    <t>CORREA*VAZQUEZ*LILIANA AISLYNN</t>
  </si>
  <si>
    <t>ESPARZA*PONCE*AXEL JESUS</t>
  </si>
  <si>
    <t>FLORES**WENDY PAOLA</t>
  </si>
  <si>
    <t>FLORES*HERNANDEZ*LUZ SARAHI</t>
  </si>
  <si>
    <t>GOMEZ*HERNANDEZ*KEVIN</t>
  </si>
  <si>
    <t>GONZALEZ*LARA*BRANDON JARED</t>
  </si>
  <si>
    <t>GUERRERO*MELCHOR*CINTHYA REBECA</t>
  </si>
  <si>
    <t>GUZMAN*FELIX*ALEXA DALLANA</t>
  </si>
  <si>
    <t>HERVERT*HERNANDEZ*NAOMY PHOULET</t>
  </si>
  <si>
    <t>JIMENEZ*CARRILLO*DIEGO SEBASTIAN</t>
  </si>
  <si>
    <t>LAGUNA*MENDOZA*ZAID ISRAEL</t>
  </si>
  <si>
    <t xml:space="preserve">LOPEZ GARCIA ISABELLA SHERLYN </t>
  </si>
  <si>
    <t>MARTINEZ*CHAVEZ*FATIMA GUADALUPE</t>
  </si>
  <si>
    <t>MARTINEZ*RODRIGUEZ*SOFIA GERALDINE</t>
  </si>
  <si>
    <t>MEDINA*ROMERO*AXEL ALEJANDRO</t>
  </si>
  <si>
    <t>MONTES*CONTRERAS*MAYRIN ADYADE</t>
  </si>
  <si>
    <t>OLGUIN*BAUTISTA*REGINA</t>
  </si>
  <si>
    <t>PANTOJA*RAMOS*JOHANAN</t>
  </si>
  <si>
    <t>PEREZ*AYALA*ATHENA ALYSSON ARISNNIE</t>
  </si>
  <si>
    <t>PEREZ*DIAZ*GIOVANI SAID</t>
  </si>
  <si>
    <t>PEREZ*RODRIGUEZ*ISAAC MIGUEL</t>
  </si>
  <si>
    <t>PLASCENCIA*CHAVEZ*FERNANDA CAMILA</t>
  </si>
  <si>
    <t>PULIDO*QUINTANA*KENNIA IDAIHT</t>
  </si>
  <si>
    <t>RAMOS*PIÑA*EMILIANO GUADALUPE</t>
  </si>
  <si>
    <t>RAYGOZA*PANTALEON*DILAN CRISTOF</t>
  </si>
  <si>
    <t>RESENDIZ*HERNANDEZ*MARIA FERNANDA</t>
  </si>
  <si>
    <t>ROCHA*VILLARRUEL*FATIMA GERALDINE</t>
  </si>
  <si>
    <t>RUBIO*DE LA TORRE*BAIRON ANDRES</t>
  </si>
  <si>
    <t>SANTIAGO*KARMAN*JOSHUA ISAI</t>
  </si>
  <si>
    <t>SILVA*RODRIGUEZ*MAGALI GUADALUPE</t>
  </si>
  <si>
    <t>VENTURA*CALDERON*JOSUE MISAEL</t>
  </si>
  <si>
    <t>ACEVES*OCHOA*ASHLY JAZMIN</t>
  </si>
  <si>
    <t>AVELAR REYES SERGIO OSVALDO</t>
  </si>
  <si>
    <t>AVILA*GOMEZ*CRHISTOFER MIGUEL ANGEL</t>
  </si>
  <si>
    <t>BALTAZAR*NU&amp;EZ*AGUSTIN MATEO</t>
  </si>
  <si>
    <t>BARAJAS*MONTOYA*COPICCI LINETH</t>
  </si>
  <si>
    <t>BARRERA*ROQUEZ*ANGEL OSMAR</t>
  </si>
  <si>
    <t>BLANCO*VERA*EVELINNE JOSCELINE</t>
  </si>
  <si>
    <t>CAMACHO*ESPINOZA*IKER IVAN</t>
  </si>
  <si>
    <t>CAMACHO*SANCHEZ*VALERIA NATALI</t>
  </si>
  <si>
    <t>CASTA&amp;EDA*GARZON*DYLAN CHARVEL</t>
  </si>
  <si>
    <t>CISNEROS*HUERTA*EMILIANO VALENTIN</t>
  </si>
  <si>
    <t>DANIEL*ZU&amp;IGA*SOFIA YARELI</t>
  </si>
  <si>
    <t>FLORES*HINOJOSA*AVELARDO JOSUE</t>
  </si>
  <si>
    <t>FLORES*ORNELAS*CARLOS IVAN</t>
  </si>
  <si>
    <t>GARCIA*MARTINEZ*ANGELES ESTEPHANIA</t>
  </si>
  <si>
    <t>GARCIA*ORNELAS *PALOMA SALUD</t>
  </si>
  <si>
    <t>GARCIA*VALDEZ*ILIANA JOSELYN</t>
  </si>
  <si>
    <t>GAVI&amp;O*RODRIGUEZ*CAROLINA</t>
  </si>
  <si>
    <t>GONZALEZ*FRANCO*CARLOS ISAAC</t>
  </si>
  <si>
    <t>GONZALEZ*GARCIA*ROMINA DANNAE</t>
  </si>
  <si>
    <t>GUERRERO*CISNEROS*JORGE ABRAHAM</t>
  </si>
  <si>
    <t>HERNANDEZ*GUERRERO*ROBERTO ISRAEL</t>
  </si>
  <si>
    <t>HERNANDEZ*VELAZQUEZ*LEONARDO DANIEL</t>
  </si>
  <si>
    <t>JUAREZ*PEREZ*JOSE JULIAN</t>
  </si>
  <si>
    <t>LOMELI*RODRIGUEZ*JOSE DAVID</t>
  </si>
  <si>
    <t>MARTINEZ*ALARCON*EMILIANO</t>
  </si>
  <si>
    <t>MONTES*DE LA CRUZ*YONATHAN ALFREDO</t>
  </si>
  <si>
    <t>OROZCO*RAMIREZ*LUIS ADRIAN</t>
  </si>
  <si>
    <t>PULIDO*AMANTE*JANCELY FERNANDA</t>
  </si>
  <si>
    <t>RAMIREZ*BARRAGAN*OSCAR OCTAVIO</t>
  </si>
  <si>
    <t>ROCHA*VILLARRUEL*YOSHIMY ELIZABETH</t>
  </si>
  <si>
    <t>RUBRICA*CABRERA*ALINA ZAMARA</t>
  </si>
  <si>
    <t>SANCHEZ*ALVAREZ*MANUEL ALEJANDRO</t>
  </si>
  <si>
    <t>TORRES*IBARRA*ITZEL GUADALUPE</t>
  </si>
  <si>
    <t>TORRES*PADILLA*ALEXANDER</t>
  </si>
  <si>
    <t>TRINIDAD*AGUILAR*KARLA OLIVIA TAYDE</t>
  </si>
  <si>
    <t>TRINIDAD*VALLE*ANGEL GUADALUPE</t>
  </si>
  <si>
    <t>VILLARREAL TAVAREZ KALEB ALEJANDRO</t>
  </si>
  <si>
    <t>ALAMOS CAMACHO AXEL DANIEL</t>
  </si>
  <si>
    <t>ALVARADO CHAVEZ JOSE EMMANUEL</t>
  </si>
  <si>
    <t>ALVARADO PEREZ KEYLA JANETH</t>
  </si>
  <si>
    <t>ALVAREZ CHAVEZ NERY MARTIN</t>
  </si>
  <si>
    <t>ALVAREZ DURAN CESAR OMAR</t>
  </si>
  <si>
    <t>BERNAL MARTINEZ HELEN VALENTINA</t>
  </si>
  <si>
    <t>CASILLAS CONTRERAS YESENIA SUHIO</t>
  </si>
  <si>
    <t>CELAYA ROLDAN JOSE MARTIN</t>
  </si>
  <si>
    <t>CHAVEZ ARIZAGA ISAAC OSVALDO</t>
  </si>
  <si>
    <t>CUEVAS HERNANDEZ AMAIRANI</t>
  </si>
  <si>
    <t>DELGADO ACEVEDO VALENTINA YAMILETH</t>
  </si>
  <si>
    <t>ESTRADA GOMEZ YESSICA</t>
  </si>
  <si>
    <t>FLORES DE LA CRUZ MISAEL DE JESUS</t>
  </si>
  <si>
    <t>GARCIA OROZCO CRISTIAN YAHEL</t>
  </si>
  <si>
    <t>GONZALEZ HERMOSILLO ANGEL GABRIEL</t>
  </si>
  <si>
    <t>GONZALEZ MORA EFREN</t>
  </si>
  <si>
    <t>GRANDE PEREZ LESLY EMILY</t>
  </si>
  <si>
    <t>HERNANDEZ ALVARADO DAVID</t>
  </si>
  <si>
    <t>HERNANDEZ RUIZ DOMINIC ISMAEL</t>
  </si>
  <si>
    <t>HUERTA MAYORGA SADIE MICHELLE</t>
  </si>
  <si>
    <t>LOPEZ TORRES FERNANDO ANTONIO</t>
  </si>
  <si>
    <t>LUGO SANDOVAL  NAHUM</t>
  </si>
  <si>
    <t>MEDINA DE LEON KEVIN MANUEL</t>
  </si>
  <si>
    <t>MONTES GARCIA ERIK DANIEL</t>
  </si>
  <si>
    <t>MONTIEL BAÑUELOS HERY JAAZIEL</t>
  </si>
  <si>
    <t>MONTOYA SHIMABUKO  YARETZY DAYANA</t>
  </si>
  <si>
    <t>MUNGUIA  GOMEZ AMAURY MIGUEL</t>
  </si>
  <si>
    <t>NAVARRO DE LA CRUZ YARETZY JANETH</t>
  </si>
  <si>
    <t>PALACIOS SOLORZANO YARELI LIZBETH</t>
  </si>
  <si>
    <t>PIZ COVARRUBIAS ANDREA</t>
  </si>
  <si>
    <t>RAMIREZ FIGUEROA BRUNO SOID</t>
  </si>
  <si>
    <t>RAMOS VALDEZ FATIMA SOPHIA</t>
  </si>
  <si>
    <t>RODRIGUEZ CERVANTES PABLO ALBERTO</t>
  </si>
  <si>
    <t>ROJAS MORA ALEXIS ADRIAN</t>
  </si>
  <si>
    <t>RUIZ MARTINEZ DANA MICHELLE</t>
  </si>
  <si>
    <t>SANCHEZ MUÑOZ JUSTIN ALEJANDRO</t>
  </si>
  <si>
    <t>VALENZUELA ARRIAGA ALUCARD ALEXANDER</t>
  </si>
  <si>
    <t>VILLALOBOS MARAVILLAS MELANY YAZMIN</t>
  </si>
  <si>
    <t>AHUMADA GONZALEZ  LEONARDO JAVIER</t>
  </si>
  <si>
    <t>ALVARADO CHAVEZ JUAN PABLO</t>
  </si>
  <si>
    <t>ANDRACA GARCIA JOSE RENE</t>
  </si>
  <si>
    <t>ANDRADE SALCEDO CAROL MARLENE</t>
  </si>
  <si>
    <t>ARIAS MORENO ESTEPHEN ALEXANDER</t>
  </si>
  <si>
    <t>BARAJAS TRUJILLO ADERLY JESUS</t>
  </si>
  <si>
    <t>BAUTISTA CASTAÑEDA  ANGEL DE JESUS</t>
  </si>
  <si>
    <t>BAUTISTA MARES BRAYAN ALEXIS</t>
  </si>
  <si>
    <t>CELEDON RODRIGUEZ JESUS EDUARDO</t>
  </si>
  <si>
    <t>DORADO SANCHEZ CRISTOPHER ARMANDO</t>
  </si>
  <si>
    <t>ESCOBAR MARTINEZ MARAI GUADALUPE</t>
  </si>
  <si>
    <t>FLORES RODRIGUEZ KEVIN ROBERTO</t>
  </si>
  <si>
    <t>GALLADO MARTINEZ KEVIN ALEXANDER</t>
  </si>
  <si>
    <t>GAMIÑO BARAJAS ANGEL SANTIAGO</t>
  </si>
  <si>
    <t>GARCIA SANTANA YATZENNI SOFIA</t>
  </si>
  <si>
    <t>GOMEZ RIVERA NOE YAHIR</t>
  </si>
  <si>
    <t>HERNANDEZ  ESPINOZA ESTEFANY ADRIANA</t>
  </si>
  <si>
    <t>IÑIGUEZ PEÑA VICTOR MIGUEL</t>
  </si>
  <si>
    <t>JIMENEZ  ESPINOZA ASHLEE YAMILE</t>
  </si>
  <si>
    <t>JUAREZ NAVARRO SAIMMON DOMINIC</t>
  </si>
  <si>
    <t>LARA VIDRIO NATANAEL</t>
  </si>
  <si>
    <t>MARISCAL TORRES JAMILHET GUADALUPE</t>
  </si>
  <si>
    <t>MARTINEZ SOTO YENIZA ZURISADAY</t>
  </si>
  <si>
    <t>MENDOZA CASTAÑEDA ULISES EMMANUEL</t>
  </si>
  <si>
    <t>OLGUIN BAUTISTA JOSE GAEL</t>
  </si>
  <si>
    <t>ORTIZ NAVA AMERICA MICHELLE</t>
  </si>
  <si>
    <t>PEREZ AYALA ELEKTRA YUTSHIRI LUDWIKA</t>
  </si>
  <si>
    <t>RAMIREZ DIAZ LUIS KIYOSHI</t>
  </si>
  <si>
    <t>RAMOS BALANDRON ROBERTO</t>
  </si>
  <si>
    <t>RANGEL GARCIA JUAN PABLO</t>
  </si>
  <si>
    <t>RAZO GUTIERREZ BRANDON AARON</t>
  </si>
  <si>
    <t>RODRIGUEZ MARISCAL JOSE SANTIAGO</t>
  </si>
  <si>
    <t>SANCHEZ RUEDA CHRISTOPHER YAHEL</t>
  </si>
  <si>
    <t>SARMIENTOS CASIANO BRENDA</t>
  </si>
  <si>
    <t>TORRES GODOY ANGELICA MICHELLE</t>
  </si>
  <si>
    <t>VALLE JAIME FRANCO NOEL</t>
  </si>
  <si>
    <t>VARGAS DIAZ NATALY VIANEY</t>
  </si>
  <si>
    <t>VILLALOBOS MARAVILLA CRISTIAN ABRAHAM</t>
  </si>
  <si>
    <t>AGUILAR CARRANZA JESUS SANTIAGO</t>
  </si>
  <si>
    <t>AGUIRRE MOYA MARÍA DOLORES</t>
  </si>
  <si>
    <t>ANGUIANO PONCE VANESSA JAZMÍN</t>
  </si>
  <si>
    <t>BARAJAS HERNANDEZ OSCAR ALFONSO</t>
  </si>
  <si>
    <t>BECERRA MUNZÓN CLAUDIA PATRICIA</t>
  </si>
  <si>
    <t xml:space="preserve">CHOCOTECO CORTES ALEJANDRA </t>
  </si>
  <si>
    <t>CORONADO GONZÁLEZ AMERICA ISABEL</t>
  </si>
  <si>
    <t>DÍAZ PULIDO JONATAN YAHIR</t>
  </si>
  <si>
    <t>ENCISO GONZÁLEZ ADHIKARI QUETZALY</t>
  </si>
  <si>
    <t>FLORES DÍAZ MARÍA PRISCILA</t>
  </si>
  <si>
    <t>GALLEGOS MORALES BRANNDON EDUARDO</t>
  </si>
  <si>
    <t>GARCÍA HERNÁNDEZ PALOMA ARACELI</t>
  </si>
  <si>
    <t>GUERRERO MELCHOR DORIAN GYBRAM</t>
  </si>
  <si>
    <t xml:space="preserve">GUZMÁN GONZÁLEZ VALERIA ALEJANDRA </t>
  </si>
  <si>
    <t>GUZMÁN RAMÍREZ ANGEL SANTIAGO</t>
  </si>
  <si>
    <t>HERNÁNDEZ ESTRADA VANESSA ALEXANDRA</t>
  </si>
  <si>
    <t>HERNÁNDEZ GUTIERREZ YAIR</t>
  </si>
  <si>
    <t>HERNÁNDEZ MACIAS GERARDO YAEL</t>
  </si>
  <si>
    <t>HERNÁNDEZ ROBLES ANGEL GEOVANI</t>
  </si>
  <si>
    <t>HERNÁNDEZ SOLORIO NANCY ATHZIRY</t>
  </si>
  <si>
    <t xml:space="preserve">LÓPEZ BARAJAS ZAHIR KALED </t>
  </si>
  <si>
    <t>MENDOZA MENDOZA JOHANA GUADALUPE</t>
  </si>
  <si>
    <t xml:space="preserve">MUÑOZ DÍAZ JOSHUA EMMANUEL </t>
  </si>
  <si>
    <t xml:space="preserve">MURO CARMONA DANNA JOSELINE </t>
  </si>
  <si>
    <t>OCADIO MACIAS LEVY ALEJANDRO</t>
  </si>
  <si>
    <t xml:space="preserve">PÉREZ RAMÍREZ DAVID ALEJANDRO </t>
  </si>
  <si>
    <t xml:space="preserve">PIÑON LARA SOFÍA </t>
  </si>
  <si>
    <t>REA BRISEÑO GEOVANA LIZETH</t>
  </si>
  <si>
    <t xml:space="preserve">RETANA HERNÁNDEZ KAROL GABRIEL </t>
  </si>
  <si>
    <t xml:space="preserve">REYES MONTES ARELI ESMERALDA </t>
  </si>
  <si>
    <t xml:space="preserve">RÍOS ESPINOZA MONSERRAT </t>
  </si>
  <si>
    <t xml:space="preserve">RODRIGUEZ HUIDOR CARLOS GABRIEL </t>
  </si>
  <si>
    <t xml:space="preserve">ROMERO FLORES MIA CASANDRA </t>
  </si>
  <si>
    <t>SALCEDO MORAN SAID ALBERTO</t>
  </si>
  <si>
    <t>SÁNCHEZ VAZQUEZ ERIKA NOEMI</t>
  </si>
  <si>
    <t xml:space="preserve">SEGURA HERNÁNDEZ ANA PAOLA </t>
  </si>
  <si>
    <t xml:space="preserve">VAZQUEZ MORALES JOSHUA JOSUE </t>
  </si>
  <si>
    <t>ALTAMIRANO NAVARRO MIA BARBARA</t>
  </si>
  <si>
    <t xml:space="preserve">ALVARADO SANCHEZ NAOMI GWENDOLIN </t>
  </si>
  <si>
    <t>ATILANO HERRERA BERENICE</t>
  </si>
  <si>
    <t>AVALOS ORNELAS SERGIO ALEJANDRO</t>
  </si>
  <si>
    <t>BERNAL ARCE ATTZIRI CITLALLI</t>
  </si>
  <si>
    <t xml:space="preserve">CAMPOS RODRIGUEZ ZARA STEFFANIA </t>
  </si>
  <si>
    <t>CERVANTES JIMENEZ JUAN PABLO</t>
  </si>
  <si>
    <t>CONTRERAS SANDOVAL CAMILA SHARET</t>
  </si>
  <si>
    <t>CORTEZ LOBATO JOSHUA YAHVE</t>
  </si>
  <si>
    <t>CRUZ OLIVARES ILSE VALERIA</t>
  </si>
  <si>
    <t>DE LA ROSA PRADO JUAN ANTONIO</t>
  </si>
  <si>
    <t>DEL TORO LIRA MILAGROS GUADALUPE</t>
  </si>
  <si>
    <t>FLORES GONZALEZ TANIA JAQUELINE</t>
  </si>
  <si>
    <t>GODINEZ CAMPO MARCOS RAUL</t>
  </si>
  <si>
    <t>GUZMAN FELIX JONATHAN</t>
  </si>
  <si>
    <t>HERNANDEZ BERNAL JUAN CARLOS</t>
  </si>
  <si>
    <t>HERNANDEZ OLAGUE DIEGO SANTIAGO</t>
  </si>
  <si>
    <t xml:space="preserve">HERNANDEZ VILLEGAS YERALI NATASHA </t>
  </si>
  <si>
    <t xml:space="preserve">LOPEZ RAMIREZ SOFIA GERALDIN </t>
  </si>
  <si>
    <t>MARISCAL CORNEJO LUZ ELENA</t>
  </si>
  <si>
    <t>MARQUEZ MORA JOSE DAVID</t>
  </si>
  <si>
    <t>MEJIA NUNGARAY JILL VALENTINA</t>
  </si>
  <si>
    <t>MORENO MIRANDA CINTHIA NOEMI</t>
  </si>
  <si>
    <t>MUNGUIA MUNGUIA OMAR ALBERTONI</t>
  </si>
  <si>
    <t>PEREZ DIAZ JAVIER ALEXANDER</t>
  </si>
  <si>
    <t>PIZ COVARRUBIAS HUGO ARMANDO</t>
  </si>
  <si>
    <t>PLASCENCIA HERNANDEZ JUAN ANGEL</t>
  </si>
  <si>
    <t>REYES CERVANTES FATIMA VICTORIA</t>
  </si>
  <si>
    <t xml:space="preserve">RICO ACOSTA LILIANA ALEJANDRINA </t>
  </si>
  <si>
    <t>RIOS GUDIÑO ANALLI ALEJANDRA</t>
  </si>
  <si>
    <t>RODRIGUEZ VIORATO DIANA JAZMIN</t>
  </si>
  <si>
    <t>TORNERO GUERRERO ISAAC DANIEL</t>
  </si>
  <si>
    <t>TORRES RAMIREZ JIMENA BERENICE</t>
  </si>
  <si>
    <t>VALDEZ GOMEZ JOHANNA MONSERRAT</t>
  </si>
  <si>
    <t>VALLE JAIME PAULA YAMILETH</t>
  </si>
  <si>
    <t>VARGAS DIAZ KIMBERLY YULIANA</t>
  </si>
  <si>
    <t>VATREZ RODRIGUEZ FATIMA CATALINA</t>
  </si>
  <si>
    <t xml:space="preserve">ZARAGOZA HERNANDEZ ALEJANDRA RUBI </t>
  </si>
  <si>
    <t>ANDRACA GARCIA KEENDRA VANESSA</t>
  </si>
  <si>
    <t>AREVALO REYES VANIA SHERLYN</t>
  </si>
  <si>
    <t>AYALA RAMIREZ FRANCISCO YAEL</t>
  </si>
  <si>
    <t>AYALA RAMIREZ ZOE GERALDINE</t>
  </si>
  <si>
    <t xml:space="preserve">BOLAÑOS VILLEGAS JUAN DIEGO </t>
  </si>
  <si>
    <t>CHAVEZ GARCIA QUETZALLI JISEELE</t>
  </si>
  <si>
    <t xml:space="preserve">CHAVIRA ADAME ANGEL OSWALDO </t>
  </si>
  <si>
    <t>CORAL AGUILAR DAIANA</t>
  </si>
  <si>
    <t xml:space="preserve">DELGADILLO OCHOA BRYAN DANIEL </t>
  </si>
  <si>
    <t xml:space="preserve">GARCIA ABUNDIS ALEXA CAMILA </t>
  </si>
  <si>
    <t>GARCIA VALDEZ ANA GABRIELA</t>
  </si>
  <si>
    <t>GOMEZ HERNANDEZ FERNANDO</t>
  </si>
  <si>
    <t>GONZALEZ MARTINEZ MARIA JOSE</t>
  </si>
  <si>
    <t>HERNANDEZ BAUTIZTA ELZA MICHELLE</t>
  </si>
  <si>
    <t xml:space="preserve">HERNANDEZ FLORES JUAN DE DIOS </t>
  </si>
  <si>
    <t>HERNANDEZ MONTES DAYANA GUADALUPE</t>
  </si>
  <si>
    <t>JACOBO OCHOA EILEEN AKILAH</t>
  </si>
  <si>
    <t xml:space="preserve">JIMENEZ SANTOS ADONIS URIEL </t>
  </si>
  <si>
    <t>LOMELI RODRIGUEZ FATIMA GUADALUPE</t>
  </si>
  <si>
    <t>MARQUEZ MORA MARIA LUISA</t>
  </si>
  <si>
    <t>MENDOZA CASTAÑEDA MIGUEL EMILIANO</t>
  </si>
  <si>
    <t>MURILLO CASILLAS JOSEPH EMMANUEL</t>
  </si>
  <si>
    <t>ONTIVEROS MORALES JAEL ITTAI</t>
  </si>
  <si>
    <t>ORNELAS ORTIZ EDGAR ISRAEL</t>
  </si>
  <si>
    <t>PEREZ GONZALEZ LEONEL DAMABIAH</t>
  </si>
  <si>
    <t>RAMIREZ BAZAN TANIA LIZETH</t>
  </si>
  <si>
    <t>RIVERA LEMUS SAID IVAN</t>
  </si>
  <si>
    <t>RODRIGUEZ GACIA NATALIA GISELLE</t>
  </si>
  <si>
    <t>SALAZAR  MAURICIO SIGFRIED ALEJANDRO</t>
  </si>
  <si>
    <t>SALDAÑA SANDOVAL NEMESIS PAOLA</t>
  </si>
  <si>
    <t xml:space="preserve">SANCHEZ LEAL KARLA VALERIA </t>
  </si>
  <si>
    <t xml:space="preserve">SANTOS ORTIZ OMAR SANTIAGO </t>
  </si>
  <si>
    <t xml:space="preserve">SANTOS RODRIGUEZ JAZMIN ESMERALDA </t>
  </si>
  <si>
    <t xml:space="preserve">TEJADA ALEJANDRE AHTZIRI BELEN </t>
  </si>
  <si>
    <t>VALDOVINOS ZAMORA ANGE LEONEL</t>
  </si>
  <si>
    <t xml:space="preserve">VARGAS GARCIA JIMENA </t>
  </si>
  <si>
    <t xml:space="preserve">VELAZQUEZ OLIVARES JOSE RAFAEL </t>
  </si>
  <si>
    <t>ZENDEJAS IBARRA SANDRA LIZBETH</t>
  </si>
  <si>
    <t>ACEVEDO*DAVALOS*EDGAR IVAN</t>
  </si>
  <si>
    <t>AGUILAR*JIMENEZ*XITLALI MAYRET</t>
  </si>
  <si>
    <t>BARRAGAN*MARTINEZ*REYNA ALAI</t>
  </si>
  <si>
    <t>BERMUDEZ*RAMIREZ*MEZLY YARELYN</t>
  </si>
  <si>
    <t>CALDERA*PONCE*ANDREA LILIANA</t>
  </si>
  <si>
    <t>CHAVIRA*MARTINEZ*PERLA YOLANDA</t>
  </si>
  <si>
    <t>CORONADO*CAZAREZ*JADE NATALIA</t>
  </si>
  <si>
    <t>CRUZ*DEL ANGEL*ULISES AMIR</t>
  </si>
  <si>
    <t>FERMIN*GALVAN*MIRIAM JAQUELINE</t>
  </si>
  <si>
    <t>GARCIA*FRANCISCO*JOSE NEFTALI</t>
  </si>
  <si>
    <t>GOMEZ*ENRIQUEZ*VICTORIA ABIGAIL</t>
  </si>
  <si>
    <t>GUADALUPE*BERNAL*EVANYELIN</t>
  </si>
  <si>
    <t>HERNANDEZ*MICHEL*FANNY DENISE</t>
  </si>
  <si>
    <t>HERRERA*LICEA*XIMENA DANNAELY</t>
  </si>
  <si>
    <t>JIMENEZ*AMADOR*GABRIELA LETICIA</t>
  </si>
  <si>
    <t>MARTINEZ*ESQUIVIAS*SANTIAGO DAMIAN</t>
  </si>
  <si>
    <t>MENDEZ*OLIVA*CRISTIAN ALONSO</t>
  </si>
  <si>
    <t>NAPOLES*PALAFOX*LUIS FELIPE</t>
  </si>
  <si>
    <t>NAVA*LEONARDO*KAORI</t>
  </si>
  <si>
    <t>PADILLA*ROBLES*DENISSE AMAYRANY</t>
  </si>
  <si>
    <t>RAMIREZ*ACOSTA*EDWARD HERIBERTO</t>
  </si>
  <si>
    <t>RAYGOZA*LOPEZ*BRANDON ALEXIS</t>
  </si>
  <si>
    <t>REYNAGA*TAPIA*IKER RAFAEL</t>
  </si>
  <si>
    <t>RODRIGUEZ*ANGEL*SANTIAGO JOSSIMAR</t>
  </si>
  <si>
    <t>RODRIGUEZ*PEREZ*FATIMA GUADALUPE</t>
  </si>
  <si>
    <t>ROMO*LOPEZ*ABRIL DANAHE</t>
  </si>
  <si>
    <t>RUVALCABA*ALCARAZ*ALAN GABRIEL</t>
  </si>
  <si>
    <t>SALCIDO*HERNANDEZ*JUAN MANUEL</t>
  </si>
  <si>
    <t>SOLIS*QUIROZ*LENIN GAEL</t>
  </si>
  <si>
    <t>VALDEZ*EVANGELISTA*JOEL EMANUEL</t>
  </si>
  <si>
    <t>VILLASEÑOR*GARCIA*LUIS ANGEL</t>
  </si>
  <si>
    <t>AGUAYO*GALVAN*EMERICK DANIEL</t>
  </si>
  <si>
    <t>AGUIRRE*ANAYA*ANGELA SAMANTHA</t>
  </si>
  <si>
    <t>ALCARAZ*GONZALEZ*KEVIN ROGELIO</t>
  </si>
  <si>
    <t>ASPE*AVALOS*ERICK SANTIAGO</t>
  </si>
  <si>
    <t>BARRON*OROZCO*NATAN OMAR</t>
  </si>
  <si>
    <t>CAMARILLO*ROMERO*RENATA TADEA</t>
  </si>
  <si>
    <t>CISNEROS*GARZA*YATZIRY GUADALUPE</t>
  </si>
  <si>
    <t>CORRALES*HERNANDEZ*JOSE ANGEL</t>
  </si>
  <si>
    <t>DEL CASTILLO*RAMIREZ*PAULINA ELIZABETH</t>
  </si>
  <si>
    <t>GARCIA*HERNANDEZ*URIEL EDUARDO</t>
  </si>
  <si>
    <t>GOMEZ*LLANOS*FERNANDO</t>
  </si>
  <si>
    <t>GUERRERO*RODRIGUEZ*AXEL URIEL</t>
  </si>
  <si>
    <t>HINOJOSA*CERNA*MARLENE ELIZABETH</t>
  </si>
  <si>
    <t>JIMENEZ*MURILLA*DAYRA ZAYURI</t>
  </si>
  <si>
    <t>LOPEZ*CABALLERO*NATHALY MELISSA</t>
  </si>
  <si>
    <t>LUNA*PADILLA*DIEGO ALFREDO ISMAEL</t>
  </si>
  <si>
    <t>MARTINEZ*CAMACHO*ROBERTO GAEL</t>
  </si>
  <si>
    <t>MEDINA*CRUZ*ANGEL REYNALDO</t>
  </si>
  <si>
    <t>MERINO*HERNANDEZ*EVELYN ALEXIA</t>
  </si>
  <si>
    <t>NAVARRO*AVILA*AISHA XIADANI</t>
  </si>
  <si>
    <t>PADILLA*RODRIGUEZ*ESTRELLA GEORGINA</t>
  </si>
  <si>
    <t>PONCE*HERNANDEZ*MARIA FERNANDA</t>
  </si>
  <si>
    <t>RAMIREZ*BASULTO*MELANIE GUADALUPE</t>
  </si>
  <si>
    <t>REYNOSO*SANTIAGO*CRISTOPHER ALEXANDER</t>
  </si>
  <si>
    <t>RIOS*RAMIREZ*VICTORIA GUADALUPE</t>
  </si>
  <si>
    <t>RODRIGUEZ*RUIZ*RAMON ANTONIO</t>
  </si>
  <si>
    <t>ROSALES*RAMIREZ*ESMERALDA RUBI</t>
  </si>
  <si>
    <t>ROSAS*ZURITA*DIEGO GABRIEL</t>
  </si>
  <si>
    <t>SANDOVAL*FRIAS*JONATHAN GABRIEL</t>
  </si>
  <si>
    <t>SOTO*DIAZ*ROLANDO</t>
  </si>
  <si>
    <t>VALENCIA*SANCHEZ*NANCY LETICIA</t>
  </si>
  <si>
    <t>VALLE*GARCIA*JUAN ELISEO</t>
  </si>
  <si>
    <t>ACOSTA*PEREZ*CHELSEA GUADALUPE</t>
  </si>
  <si>
    <t>ANDRADE*OROZCO*ANTHONY YAEL</t>
  </si>
  <si>
    <t>ARROYO*CAMBEROS*FERNANDA GUADALUPE</t>
  </si>
  <si>
    <t>ARTEAGA*ZAMORA*LIZETH CAROLINA</t>
  </si>
  <si>
    <t>BALBUENA*CHINO*ROSA MARIA</t>
  </si>
  <si>
    <t>BERRUECO*NAVARRO*NATHALY XIOMARA</t>
  </si>
  <si>
    <t>CABRAL*LARA*TRISTAN FABIAN</t>
  </si>
  <si>
    <t>CEDEÑO*HERRERA*JESUS SEBASTIAN</t>
  </si>
  <si>
    <t>CEDEÑO*HERRERA*JORGE ALONSO</t>
  </si>
  <si>
    <t>CEJA*MUÑOZ*JULIAN ALBERTO</t>
  </si>
  <si>
    <t>CONTRERAS*RODRIGUEZ*DANA PAOLA GUADALUPE</t>
  </si>
  <si>
    <t>ESTRADA*IRACHETA*DAFNE EDITH</t>
  </si>
  <si>
    <t>GARCIA*SERNA*JOANNA LEILANI</t>
  </si>
  <si>
    <t>GOMEZ*LOPEZ*KIMBERLY VIANNEY</t>
  </si>
  <si>
    <t>GRACIANO*RAMOS*TANIA GUADALUPE</t>
  </si>
  <si>
    <t>GUTIERREZ*RODRIGUEZ*VICENTE GUADALUPE</t>
  </si>
  <si>
    <t>HERRERA*VALTIERRA*FATIMA GUADALUPE</t>
  </si>
  <si>
    <t>HONORATO*GONZALEZ*DAYANA PAOLA</t>
  </si>
  <si>
    <t>LAGUNAS*JIMENEZ*ALONDRA NICOLE</t>
  </si>
  <si>
    <t>LANDIN*GARCIA*KEVIN JESUS</t>
  </si>
  <si>
    <t>LOPEZ*DIAZ*BRANDON IVAN</t>
  </si>
  <si>
    <t>MAGAÑA*MORA*ABRAHAM ISAI</t>
  </si>
  <si>
    <t>MALTA*HERNANDEZ*XOCHILT YAZMIN</t>
  </si>
  <si>
    <t>MEZA*CHAIRES*CORAL ARISBE</t>
  </si>
  <si>
    <t>NUÑEZ*NANDO*ZURIA YARAVIT</t>
  </si>
  <si>
    <t>PANTOJA*LOPEZ*SALMA BELEN</t>
  </si>
  <si>
    <t>PERALTA*MARQUINA*ALEXA</t>
  </si>
  <si>
    <t>PRECIADO*SALAZAR*ADAN KALEB</t>
  </si>
  <si>
    <t>RAMIREZ*DORADO*MAYDELIN GUADALUPE</t>
  </si>
  <si>
    <t>RAMOS*RODRIGUEZ*AISLINN MELISA</t>
  </si>
  <si>
    <t>RENTERIA*FLORES*JAQUELINE DANAE</t>
  </si>
  <si>
    <t>REYES*ANTONIO*ALONDRA SABINA</t>
  </si>
  <si>
    <t>RIOS*SAAVEDRA*CHRISTOFER GAEL</t>
  </si>
  <si>
    <t>ROBLES*ESPINOZA*ANGEL DE JESUS</t>
  </si>
  <si>
    <t>RODRIGUEZ*ZAPATA*KEVIN ALEXIS</t>
  </si>
  <si>
    <t>SANCHEZ*LOPEZ*KEVIN LEONEL</t>
  </si>
  <si>
    <t>SERENO*LEON*SANTIAGO</t>
  </si>
  <si>
    <t>SUSTAITA*RAMOS*DARLENE ARACELI</t>
  </si>
  <si>
    <t>VELAZQUEZ*BERNALDEZ*RENATA</t>
  </si>
  <si>
    <t>ALMEJO*ESTRADA*RAMSES ISAI</t>
  </si>
  <si>
    <t>BORUNDA*CHAVEZ*AXEL YAEL</t>
  </si>
  <si>
    <t>CABAÑAS*SILVA*NASHLY PAOLA</t>
  </si>
  <si>
    <t>CARRANZA*SANCHEZ*CARLOS GERARDO</t>
  </si>
  <si>
    <t>CHAGOYA*LARRAGOITY*IAN KEVIN ALEJANDRO</t>
  </si>
  <si>
    <t>CORDOVA*MOLINA*AXEL EDUARDO</t>
  </si>
  <si>
    <t>CRUZ*BENAVIDES*CAMILA GUADALUPE</t>
  </si>
  <si>
    <t>DIAZ*PEREZ*JORGE EDUARDO</t>
  </si>
  <si>
    <t>GARCIA*MANZO*NICOL ADAMARIS</t>
  </si>
  <si>
    <t>GIL*GONZALEZ*ANGEL MAURICIO</t>
  </si>
  <si>
    <t>GOMEZ*MENDOZA*LIAN MATEO</t>
  </si>
  <si>
    <t>HERNANDEZ*AVILA*CAMILA ALEXANDRA</t>
  </si>
  <si>
    <t>IBARRA*RAMOS*ELLIOT SANTIAGO</t>
  </si>
  <si>
    <t>LIMON*CHAIRES*ARELY DANIELA</t>
  </si>
  <si>
    <t>LOPEZ*PLASCENCIA*ALEXIA REGINA</t>
  </si>
  <si>
    <t>LOZANO*GUTIERREZ*FRANCISCO ERNESTO</t>
  </si>
  <si>
    <t>MARIA*ZAMORANO*KEVIN ALEXIS</t>
  </si>
  <si>
    <t>MARTINEZ*BARRIGA*JILLIAN YAMILET</t>
  </si>
  <si>
    <t>MARTINEZ*RUIZ*AMEYALLI YAMILE</t>
  </si>
  <si>
    <t>MENDEZ*CARBAJAL*MITZY YARELI</t>
  </si>
  <si>
    <t>MIRANDA*GAMEZ*ALEXA FERNANDA</t>
  </si>
  <si>
    <t>NUÑEZ*SANTILLAN*ALISSON NICOL</t>
  </si>
  <si>
    <t>PEREDO*PALAFOX*BRANDON EMANUEL</t>
  </si>
  <si>
    <t>PUGA*DIAZ*CESAR EFRAIN</t>
  </si>
  <si>
    <t>RAMIREZ*ORTEGA*PEDRO EMANUEL</t>
  </si>
  <si>
    <t>REYES*SALAZAR*JASSIEL BRAYAN</t>
  </si>
  <si>
    <t>RODRIGUEZ*HERNANDEZ*IRWING VLADIMIR</t>
  </si>
  <si>
    <t>RUVALCABA*REYES*ALAN YAMIL</t>
  </si>
  <si>
    <t>SANTIAGO*FLORES*EVELIN GUADALUPE</t>
  </si>
  <si>
    <t>SIORDIA*RAMIREZ*AXEL FRANCISCO</t>
  </si>
  <si>
    <t>VALADEZ*HERNANDEZ*ANGEL FERNANDO</t>
  </si>
  <si>
    <t>YAÑEZ*IRIGOYEN*ISMAELEN GUADALUPE</t>
  </si>
  <si>
    <t>ARIAS*CHAVEZ*NORMA DENIS</t>
  </si>
  <si>
    <t>ASPE*AVALOS*JULIO CESAR</t>
  </si>
  <si>
    <t>BAUTISTA*CONTRERAS*FABER ELIAS</t>
  </si>
  <si>
    <t>CALDERON*AGUIRRE*RACIEL YAROSLAO</t>
  </si>
  <si>
    <t>CHAIRES*HERNANDEZ*MATIAS EMANUEL</t>
  </si>
  <si>
    <t>CORONADO*ZAMUDIO*FATIMA REGINA</t>
  </si>
  <si>
    <t>ENCISO*FLORES*MARIANA ELIZABETH</t>
  </si>
  <si>
    <t>FLORES*CASTRO*GABRIELA GUADALUPE</t>
  </si>
  <si>
    <t>FLORES*RODRIGUEZ*RENATA YAMILET</t>
  </si>
  <si>
    <t>GARCIA*CENTENO*ALONDRA AYAEL</t>
  </si>
  <si>
    <t>GUTIERREZ*SALAZAR*RAFAEL</t>
  </si>
  <si>
    <t>HUERTA*ORTEGA*DANIEL ISAAC</t>
  </si>
  <si>
    <t>HUIHUITOA*ESTRELLA*ROMINA MICHELLE</t>
  </si>
  <si>
    <t>JIMENEZ*ROMO*CAMILA BERENICE</t>
  </si>
  <si>
    <t>LOPEZ*RAMIREZ*JESUS GIOVANNI</t>
  </si>
  <si>
    <t>MACIEL*FLORES*MEREDITH ANGIE SAHORI</t>
  </si>
  <si>
    <t>MARTINEZ*DINERO*FERNANDO XAVIER</t>
  </si>
  <si>
    <t>MEDA*CRUZ*FRANCISCO RUBEN</t>
  </si>
  <si>
    <t>MEDELLIN*CAMARILLO*TABATHA YAMILETH</t>
  </si>
  <si>
    <t>MEZA*CASTELLANOS*DOMINIC DE JESUS</t>
  </si>
  <si>
    <t>MONTERO*GALVAN*ROSARIO NETZAYET</t>
  </si>
  <si>
    <t>MURILLO*GARCIA*DANAY ZURY</t>
  </si>
  <si>
    <t>OLVERA*HERNANDEZ*KEVIN ALEXIS</t>
  </si>
  <si>
    <t>PEREZ*GUZMAN*CHRISTOFER NICOLAS</t>
  </si>
  <si>
    <t>RAMIREZ*CASTAÑEDA*AIDE NOHEMI</t>
  </si>
  <si>
    <t>RIVERA *CRUZ *ELIZABETH ABIGAIL</t>
  </si>
  <si>
    <t>RODRIGUEZ*REYES*KIMBERLY VANESSA</t>
  </si>
  <si>
    <t>ROMERO*LOPEZ*GUSTAVO EMANUEL</t>
  </si>
  <si>
    <t>SALAZAR*BOLAÑOS*LUIS ENRIQUE</t>
  </si>
  <si>
    <t>SANABRIA*YBARRA*DANNA NATALY</t>
  </si>
  <si>
    <t>TORRES*GARCIA*ISRAEL ALEJANDRO</t>
  </si>
  <si>
    <t>VALDEZ*EVANGELISTA*JONATHAN JOSUE</t>
  </si>
  <si>
    <t>VALLIN*IBARRA*TANIA SUSELY</t>
  </si>
  <si>
    <t>VILLASEÑOR*GARCIA*ARIATNE YAMILETH</t>
  </si>
  <si>
    <t>ALVAREZ*ROBLES*BRANDON ALEXANDER</t>
  </si>
  <si>
    <t>AYALA*TORO*CRISTOFER URIEL</t>
  </si>
  <si>
    <t>BENITEZ*SEPULVEDA*OSIRIS ALEJANDRO</t>
  </si>
  <si>
    <t>CAMPOS*ALONSO*KEVIN JOSHUA</t>
  </si>
  <si>
    <t>CAMPOS*ALONSO*PERLA YUSETH</t>
  </si>
  <si>
    <t>CARDENAS*PEREZ*MIRANDA NICOLE</t>
  </si>
  <si>
    <t>COREA*DUARTE*EVANGELINE YAMILET</t>
  </si>
  <si>
    <t>CORONA*ROJAS*MARIO ALEXANDER</t>
  </si>
  <si>
    <t>DIAZ*SOLIS*SANTIAGO JEHUDIEL</t>
  </si>
  <si>
    <t>EUSEBIO*NAVA*LEILANI AFRODITA</t>
  </si>
  <si>
    <t>FRIAS*CISNEROS*BAYRON SAID</t>
  </si>
  <si>
    <t>GARCIA*MARTINEZ*VALERIA</t>
  </si>
  <si>
    <t>GOMEZ*ENRIQUEZ*CRISTINA ISABEL</t>
  </si>
  <si>
    <t>GUZMAN*AMADOR*LETICIA XIMENA</t>
  </si>
  <si>
    <t>HERNANDEZ*GUERRERO*GIOVANA SAMAHI</t>
  </si>
  <si>
    <t>HIGAREDA*MUÑOZ*EDWIN JAFET</t>
  </si>
  <si>
    <t>JIMENEZ*SILVA*DANIELA MAYTE</t>
  </si>
  <si>
    <t>LOPEZ*KARMAN*JOSE EDUARDO</t>
  </si>
  <si>
    <t>LOPEZ*RUIZ*MARLENE ARELY</t>
  </si>
  <si>
    <t>MAGALLON*QUINTANA*LARISA ANA MARIA</t>
  </si>
  <si>
    <t>MARQUEZ*AVIÑA*DAYAN SCARLET</t>
  </si>
  <si>
    <t>MORALES*ALFARO*SCARLET ALEJANDRA</t>
  </si>
  <si>
    <t>NAPOLES*PALAFOX*KARLA JIMENA</t>
  </si>
  <si>
    <t>PALACIO*RAMIREZ*VALERIA ALEXANDRA</t>
  </si>
  <si>
    <t>PEREZ*IÑIGUEZ*LEONEL OSCAR</t>
  </si>
  <si>
    <t>RAMIREZ*RUVALCABA*GERALDINE ITZEL</t>
  </si>
  <si>
    <t>RAYGOZA*LOPEZ*JONATHAN ESTEBAN</t>
  </si>
  <si>
    <t>RENTERIA*FLORES*VALERIA ANAHI</t>
  </si>
  <si>
    <t>RODAS*BEDOLLA*NAOMI ALEJANDRA</t>
  </si>
  <si>
    <t>SALAS*RIOS*AXEL MICHEL</t>
  </si>
  <si>
    <t>TORRES*VELAZQUEZ*EDGAR MIGUEL</t>
  </si>
  <si>
    <t>VALVERDE*DUARTE*OMAR RAFEL</t>
  </si>
  <si>
    <t>VAZQUEZ*GOMEZ* NOE</t>
  </si>
  <si>
    <t>VIRGEN*BARVIER*YAHEL ISSAEL</t>
  </si>
  <si>
    <t>ZAPATA*RIOS*NAOMI PAULETTE</t>
  </si>
  <si>
    <t>ZUNO*MORA*SAMAEL ALEJANDRO</t>
  </si>
  <si>
    <t>AGUILAR*JIMENEZ*DOMINIC JOSUE</t>
  </si>
  <si>
    <t>AMAYA*VICTORINO*CESAR JULIAN</t>
  </si>
  <si>
    <t>ARRIAGA*VAZQUEZ*CARLOS JAVIER</t>
  </si>
  <si>
    <t>AVILA*VILLASEÑOR*ROMINA ELIZABETH</t>
  </si>
  <si>
    <t>BARBA*RAMIREZ*FERNANDA GETSEMANI</t>
  </si>
  <si>
    <t>CASTAÑEDA*MENDIOLA*VANESSA YAMILE</t>
  </si>
  <si>
    <t>COLIN*RAMIREZ*EDEN MATEO</t>
  </si>
  <si>
    <t>CORREA*BASILIO*DULCE ALEJANDRA</t>
  </si>
  <si>
    <t>FIGUEROA*CONTRERAS*KEVIN ADRIAN</t>
  </si>
  <si>
    <t>GALINDO*GONZALEZ*OWEN GIOVANNI</t>
  </si>
  <si>
    <t>GARCIA*SALAZAR*ARELI ELIZABETH</t>
  </si>
  <si>
    <t>GUTIERREZ*GONZALEZ*ELIZABETH</t>
  </si>
  <si>
    <t>HONORATO*GONZALEZ*AMBAR YARELI</t>
  </si>
  <si>
    <t>JAUREGUI*HUIHUITOA*KATIA VALENTINA</t>
  </si>
  <si>
    <t>JIMENEZ*MURILLO*ALEXA ARUMI</t>
  </si>
  <si>
    <t>LOPEZ*HERNANDEZ*JOHAN OSWALDO</t>
  </si>
  <si>
    <t>LOPEZ*MEDINA*FATIMA DESIREE</t>
  </si>
  <si>
    <t>LOPEZ*SALAS*RAMON GUILLERMO</t>
  </si>
  <si>
    <t>MACIAS*LOMELI*SAIDA FERNANDA</t>
  </si>
  <si>
    <t>MALDONADO*RAMIREZ*MARCO ANTONIO</t>
  </si>
  <si>
    <t>MENDOZA*GARCIA*BYRON ENRIQUE</t>
  </si>
  <si>
    <t>MOJICA*RINCON*BRIANA DESTINY</t>
  </si>
  <si>
    <t>MOLINA*CASTRO*DANTE DAMIAN</t>
  </si>
  <si>
    <t>MORALES*TORRES*JENNIFER</t>
  </si>
  <si>
    <t>NUÑEZ*SANTILLAN*ALEXANDRA NOEMI</t>
  </si>
  <si>
    <t>PARRA*AMBRIZ*BRIANA ZOE</t>
  </si>
  <si>
    <t>PONCE*HERNANDEZ*ERNESTOGUADALUPE</t>
  </si>
  <si>
    <t>RAMOS*RODRIGUEZ*BRANDON GERARDO</t>
  </si>
  <si>
    <t>RIOS*VIZCARRA*MATEO MIGUEL</t>
  </si>
  <si>
    <t>ROBLES*NAVARRO*ERIKA LETICIA</t>
  </si>
  <si>
    <t>ROJAS*CRUZ*DULCE KIMBERLY</t>
  </si>
  <si>
    <t>SANCHEZ*LOPEZ*FATIMA MONTSERRAT</t>
  </si>
  <si>
    <t>UTRILLA*GASGA*CARLY RUBI</t>
  </si>
  <si>
    <t>VARGAS*PADILLA*ERICK ROBERTO</t>
  </si>
  <si>
    <t>BUSTOS*ELIZALDE*ISAAC YAEL</t>
  </si>
  <si>
    <t>CASTAÑON*SALCEDO*DANIELA ELIZABETH</t>
  </si>
  <si>
    <t>CASTRO*ZARATE*JOSE MANUEL</t>
  </si>
  <si>
    <t>CONTRERAS*SALCE*LUZ AIME</t>
  </si>
  <si>
    <t>DURON*LINARES*ALAN URIEL</t>
  </si>
  <si>
    <t>GALVAN*RAYAS*NICOLAS</t>
  </si>
  <si>
    <t>GOMEZ*CORTES*WILLIAM ALEXANDER GUADALUPE</t>
  </si>
  <si>
    <t>GOMEZ*MARTINEZ*YEILY AIRITH</t>
  </si>
  <si>
    <t>HERNANDEZ*GARCIA*REINA BETSABED</t>
  </si>
  <si>
    <t>HERNANDEZ*LUNA*DULCE ANAHI</t>
  </si>
  <si>
    <t>HERRERA*GALINDO*YESSICA EDITH</t>
  </si>
  <si>
    <t>HONORATO*GONZALEZ*JESUS ALEXANDER</t>
  </si>
  <si>
    <t>JIMENEZ*CASTILLO*DANA MAYTE</t>
  </si>
  <si>
    <t>LEANDRO*GARCIA*ALISSON LIZBETH</t>
  </si>
  <si>
    <t>LIRA*GUZMAN*ARANZA VALENTINA</t>
  </si>
  <si>
    <t>LOPEZ*SALAZAR*LUIS EDUARDO</t>
  </si>
  <si>
    <t>LOPEZ*SALAZAR*MARTHA DAIANA</t>
  </si>
  <si>
    <t>MARTINEZ*MEZA*CATHERINE NICOLE</t>
  </si>
  <si>
    <t>MATA*OCEGUERA*JORGE GIOVANNI</t>
  </si>
  <si>
    <t>MEZA*FLORES*CARLO GIOVANNY PAOLO</t>
  </si>
  <si>
    <t>MOLINA*HERNANDEZ*FAVIO IVAN</t>
  </si>
  <si>
    <t>MULATO*MARTINEZ*AXEL MICHAEL</t>
  </si>
  <si>
    <t>PEREZ*FELIX*KAREN ANANI</t>
  </si>
  <si>
    <t>RAMIREZ*ACOSTA*SHECCID GUADALUPE</t>
  </si>
  <si>
    <t>RAMIREZ*AYALA*GIOVANNA ITZAE</t>
  </si>
  <si>
    <t>RANGEL*NIEVES*SAID URIEL</t>
  </si>
  <si>
    <t>REYES*JAIME*ANGEL GIOVANNI</t>
  </si>
  <si>
    <t>RIVERA*GONZALEZ*LIZETH LUCERO</t>
  </si>
  <si>
    <t>ROJAS*PEREZ*DIEGO ISAID</t>
  </si>
  <si>
    <t>SAENZ*LOPEZ*LINDA ANGELINA</t>
  </si>
  <si>
    <t>SOTO*NAVARRO*ANGEL DAE</t>
  </si>
  <si>
    <t>VALADEZ*HERNANDEZ*IVAN ALEJANDRO</t>
  </si>
  <si>
    <t>VALENCIA*GONZALEZ*CRISTAL CATALINA</t>
  </si>
  <si>
    <t>VALENCIANA*CARDENAS*DANIEL ISAAC</t>
  </si>
  <si>
    <t>ABURTO*OLIVARES*EMILY PAOLA</t>
  </si>
  <si>
    <t>ALCARAZ*GONZALEZ*JOSELIN ESTEFANIA</t>
  </si>
  <si>
    <t>ARADILLAS*AYALA*ANGEL YAHIR</t>
  </si>
  <si>
    <t>BARRAGAN*CHAVEZ*MARIA FERNANDA</t>
  </si>
  <si>
    <t>BERNAL*ROMERO*YARELI</t>
  </si>
  <si>
    <t>BUENO*HERNANDEZ*FERNANDA LETICIA</t>
  </si>
  <si>
    <t>CASTAÑEDA*HUERTA*MATEO DE JESUS</t>
  </si>
  <si>
    <t>CHAGOYA*LARRAGOITY*NAHOMI ANGELLIN ALEXANDRA</t>
  </si>
  <si>
    <t>CISNEROS*GARZA*JOSTILK ALEJANDRO</t>
  </si>
  <si>
    <t>DELGADO*JIMENEZ*BRANDON DONOBAN</t>
  </si>
  <si>
    <t>ESQUEDA*GUZMAN*CARLOS HUMBERTO</t>
  </si>
  <si>
    <t>GARCIA*ROCHA*ALICIA NICOLE</t>
  </si>
  <si>
    <t>GOMEZ*MENDOZA*CHRISTOPHER ALAN</t>
  </si>
  <si>
    <t>GUZMAN*DIAZ*ANDREA RUBI</t>
  </si>
  <si>
    <t>HERNANDEZ*SANCHEZ*NAHOMI YATZIL</t>
  </si>
  <si>
    <t>HERRERA*GALINDO*PERLA ALEJANDRA</t>
  </si>
  <si>
    <t>JULIAN*RIVERA*ANGELIQUE DENIS</t>
  </si>
  <si>
    <t>LEON*CORDERO*DIEGO MISAEL</t>
  </si>
  <si>
    <t>LOPEZ*COLUNGA*MOISES ALBERTO</t>
  </si>
  <si>
    <t>MAGAÑA*MORA*ZABDI EDREI</t>
  </si>
  <si>
    <t>MONTAÑO*CRUZ*MARIANA MICHELLE</t>
  </si>
  <si>
    <t>OROZCO*RODRIGUEZ*JONATHAN VICENTE</t>
  </si>
  <si>
    <t>PEREZ*AREVALOS*ATHZIRI SARAI</t>
  </si>
  <si>
    <t>PRIETO*DOMINGUEZ*STACY MICHELLE</t>
  </si>
  <si>
    <t>RODRIGUEZ*RODRIGUEZ*MARIA DEL PILAR</t>
  </si>
  <si>
    <t>RODRIGUEZ*ZAPATA*BRANDON YAHIR</t>
  </si>
  <si>
    <t>ROSALES*RAMIREZ*PERLA GUADALUPE</t>
  </si>
  <si>
    <t>SANDOVAL*HERNANDEZ*AARON DE JESUS</t>
  </si>
  <si>
    <t>TORRES*LINARES*ALEYDA YARELI</t>
  </si>
  <si>
    <t>VALENCIA*JUAREZ*ADAN XOEL</t>
  </si>
  <si>
    <t>YAÑEZ*IRIGOYEN*PRISILA JUDITH</t>
  </si>
  <si>
    <t>ZAVALA*VIVEROS*ALBERTO</t>
  </si>
  <si>
    <t>ZUNO*MORA*JESUS ABIMAEL</t>
  </si>
  <si>
    <t>ALCARAZ*GONZALEZ*FATIMA DEL ROSARIO</t>
  </si>
  <si>
    <t>ALMAZAN*BARAJAS*SANTIAGO YAEL</t>
  </si>
  <si>
    <t>BARAJAS*GODOY*ABEL ADRIAN</t>
  </si>
  <si>
    <t>BECERRA*LOPEZ*SUGEY GUADALUPE</t>
  </si>
  <si>
    <t>CARMONA*SANTILLAN*SARAHI ELIZABETH</t>
  </si>
  <si>
    <t>DIAZ*BRAVO*SANTIAGO</t>
  </si>
  <si>
    <t>DURAN*HERNANDEZ*XOCHITL ANEL</t>
  </si>
  <si>
    <t>FREGOSO*GALVAN*LOURDES NAOMI ESMERALDA</t>
  </si>
  <si>
    <t>GALLARDO*BUENO*ASHLEY NAOMI</t>
  </si>
  <si>
    <t>GOMEZ*RENOVATO*NAYBI CRISTINA</t>
  </si>
  <si>
    <t>GUTIERREZ*GALINDO*JADE WENDOLY</t>
  </si>
  <si>
    <t>HERNANDEZ*AVILA*OSCAR DANIEL</t>
  </si>
  <si>
    <t>HERNANDEZ*MICHEL*JENIFER YOSELIN</t>
  </si>
  <si>
    <t>HINOJOSA*CERNA*KIMBERLY JOCELINE</t>
  </si>
  <si>
    <t>IBARRA*SANDOVAL*AXEL RAMSES</t>
  </si>
  <si>
    <t>LOPEZ*DIAZ*DANIEL ALEJANDRO</t>
  </si>
  <si>
    <t>MARTINEZ*BARRIGA*DYLAN YAEL</t>
  </si>
  <si>
    <t>MEDELLIN*MARTINEZ*ANTONIO JOSHUA</t>
  </si>
  <si>
    <t>MICHEL*HERNANDEZ*ALONSO DAVID</t>
  </si>
  <si>
    <t>MUÑOZ*FLORES*MAELBY ELIZABETH</t>
  </si>
  <si>
    <t>PONCE*DELGADO*KIMBERLI NAHOMI</t>
  </si>
  <si>
    <t>PORTILLO*FUENTES*CHRISTOFER EDUARDO</t>
  </si>
  <si>
    <t>PULIDO*REYNAGA*ESTRELLA ALICIA</t>
  </si>
  <si>
    <t>SALCIDO*HERNANDEZ*JUAN JOSE</t>
  </si>
  <si>
    <t>SANCHEZ*MARTINEZ*NATALIA SOFIA</t>
  </si>
  <si>
    <t>SANTES*HERNANDEZ*MARTIN GUADALUPE</t>
  </si>
  <si>
    <t>SUAREZ*FRANCO*ESDRAS ISAAC</t>
  </si>
  <si>
    <t>TOSCANO*CRUZ*MELANY XITLALLI</t>
  </si>
  <si>
    <t>VALDIVIA*SUAREZ*JOSE RAMON</t>
  </si>
  <si>
    <t>VALLE*RAMIREZ*ANDRE SEBASTIAN</t>
  </si>
  <si>
    <t>VILLASEÑOR*MARTINEZ*CRISTIAN ALONSO</t>
  </si>
  <si>
    <t>VIRGEN*BARVIER*VICTOR ALEJANDRO</t>
  </si>
  <si>
    <t>AGUIRRE*SANTIBAÑEZ*ALAN MIGUEL</t>
  </si>
  <si>
    <t>ALVAREZ*URISTA*VANESSA</t>
  </si>
  <si>
    <t>AVILA*GUTIERREZ*PERLA LETICIA</t>
  </si>
  <si>
    <t>CASTAÑEDA*MENDIOLA*ARIANNA MARIEL</t>
  </si>
  <si>
    <t>ESPEJO*ROMAN*KEILA YITZEL</t>
  </si>
  <si>
    <t>ESTRADA*MEDINA*MELANY</t>
  </si>
  <si>
    <t>FRAUSTO*DE ANDA*ANGEL YAEL</t>
  </si>
  <si>
    <t>GONZALEZ*MUÑOZ*KIMBERLY GUADALUPE</t>
  </si>
  <si>
    <t>GRAJEDA*GUARDADO*KEVIN URIEL</t>
  </si>
  <si>
    <t>HERNANDEZ*PARADA*ANGELES SINAHY</t>
  </si>
  <si>
    <t>JIMENEZ*FLORES*AXEL ABEL</t>
  </si>
  <si>
    <t>LIQUIDANO*VARGAS*LUIS ERNESTO</t>
  </si>
  <si>
    <t>LOYOLA*ORNELAS*DOMINICK ALEXANDER</t>
  </si>
  <si>
    <t>MARTINEZ*CAMPA*MICHEL ALEJANDRO</t>
  </si>
  <si>
    <t>MARTINEZ*MORA*EMILY ESTEFANIA</t>
  </si>
  <si>
    <t>MOLINA*ESTRADA*LEONEL ALEJANDRO</t>
  </si>
  <si>
    <t>NERI*GONZALEZ*KARLA JANET</t>
  </si>
  <si>
    <t>ORTEGA*HERNANDEZ*BRAULIO MISSAEL</t>
  </si>
  <si>
    <t>PADILLA*ROBLES*YESHUA MANUEL</t>
  </si>
  <si>
    <t>PEREZ*GUZMAN*MARIA FERNANDA</t>
  </si>
  <si>
    <t>PEREZ*ROSAS*ANDREA JOSSELIN</t>
  </si>
  <si>
    <t>PILLADO*GARCIA*JESUS MANUEL</t>
  </si>
  <si>
    <t>PONCE*DELGADO*JOVANI MISAEL</t>
  </si>
  <si>
    <t>RAMIREZ**JOSDELL YUREM</t>
  </si>
  <si>
    <t>RODRIGUEZ*SALAZAR*VICTOR JAVIER</t>
  </si>
  <si>
    <t>VALENCIA*SANCHEZ*JUSTHIN MOISES</t>
  </si>
  <si>
    <t>VAZQUEZ*OLIVAREZ*EDUARDO DANIEL</t>
  </si>
  <si>
    <t>VEGA*ONTIVEROS*YUMICO NATHALEB</t>
  </si>
  <si>
    <t>ZEPEDA*ALDAZ*AIDA NATALI</t>
  </si>
  <si>
    <t>ACEVES*PIMENTEL*ALEXA MAYTE</t>
  </si>
  <si>
    <t>ANTONIO*HERNANDEZ*JOSE SANTIAGO</t>
  </si>
  <si>
    <t>ARENAS*NIEVES*SARAHI ALEJANDRA</t>
  </si>
  <si>
    <t>BELTRAN*CISNEROS*KARLA PAULINA</t>
  </si>
  <si>
    <t>BENAVIDES*UZCANGA*ANDREA AIME</t>
  </si>
  <si>
    <t>CAMACHO*GONZALEZ*OSCAR YAEL</t>
  </si>
  <si>
    <t>CAZAREZ*BELTRAN*OWEN YANCARLO</t>
  </si>
  <si>
    <t>CEJA*MUÑOZ*DULCE MARILU</t>
  </si>
  <si>
    <t>CRUZ*CAMACHO*DAYANA ANAHI</t>
  </si>
  <si>
    <t>DE ANDA*GUERRERO*JOAN ISAI</t>
  </si>
  <si>
    <t>DIAZ*RIVERA*ANGEL GABRIEL</t>
  </si>
  <si>
    <t>EVANGELISTA*ADOÑO*MARIA JOSE</t>
  </si>
  <si>
    <t>GARCIA*URIBE*MINERVA SARAHI</t>
  </si>
  <si>
    <t>GOMEZ*HUITRON*MELANIE JOCELYN</t>
  </si>
  <si>
    <t>GUILLEN*GALICIA*LILIANA NOEMI</t>
  </si>
  <si>
    <t>GUTIERREZ*GUTIERREZ*MELANI ALEJANDRA</t>
  </si>
  <si>
    <t>HERNANDEZ*TAPIA*MELISSA ASTRID</t>
  </si>
  <si>
    <t>JIMENEZ*MURILLO*KEVIN OSVALDO</t>
  </si>
  <si>
    <t>LIRA*RUIZ*AXEL MISAEL</t>
  </si>
  <si>
    <t>LOPEZ*AVIÑA*DANNA NICOLE</t>
  </si>
  <si>
    <t>LOPEZ*FELIX*ANDREA ELIZABETH</t>
  </si>
  <si>
    <t>LUGO*DAVALOS*ANDY JAVIER</t>
  </si>
  <si>
    <t>MARTINEZ*DINERO*ANGEL SANTIAGO</t>
  </si>
  <si>
    <t>RAMIREZ*RODRIGUEZ*ELIZABETH</t>
  </si>
  <si>
    <t>SANCHEZ*AYALA*PAVEL MATEO</t>
  </si>
  <si>
    <t>SERENO*LEON*DIEGO GAEL</t>
  </si>
  <si>
    <t>TORRES*AVILA*PERLA PAMELA</t>
  </si>
  <si>
    <t>TORRES*RAMOS*JONATHAN KEVIN</t>
  </si>
  <si>
    <t>UDAVE*VAZQUEZ*MARTHA SOFIA</t>
  </si>
  <si>
    <t>VALENCIA*GONZALEZ*VICTOR MARTIN</t>
  </si>
  <si>
    <t>VALENCIANA*CARDENAS*LUIS FERNANDO</t>
  </si>
  <si>
    <t>VAZQUEZ*JUAREZ*BRENDA ARISBETH</t>
  </si>
  <si>
    <t>VAZQUEZ*PACHECO*OSCAR SAMUEL</t>
  </si>
  <si>
    <t>AGUILAR*PAZ*REYES EMILIANO</t>
  </si>
  <si>
    <t>ALMARAZ*FERNANDEZ*ISAIAS</t>
  </si>
  <si>
    <t>ALONSO*HERNANDEZ*ALAN AZAEL</t>
  </si>
  <si>
    <t>BARAJAS*GODOY*DULCE ITZEL</t>
  </si>
  <si>
    <t>BENAVIDES*UZCANGA*JOSE ERNESTO</t>
  </si>
  <si>
    <t>BRAVO *PANTOJA*GUSTAVO ADOLFO</t>
  </si>
  <si>
    <t>BUENO*HERNANDEZ*LEONARDO JOSUE</t>
  </si>
  <si>
    <t>CALDERA*PONCE*MARTHA ELENA</t>
  </si>
  <si>
    <t>CAMPOS*REYES*ALONDRA NAOMI</t>
  </si>
  <si>
    <t>CARRANZA*SANCHEZ*ANGEL GABRIEL</t>
  </si>
  <si>
    <t>CARRILLO*GONZALEZ*JAQUELINE ESTEFANIA</t>
  </si>
  <si>
    <t>CASTAÑEDA*RANGEL*RAUL</t>
  </si>
  <si>
    <t>CEDEÑO*ZUÑIGA*JENNYFER GETSEMANY</t>
  </si>
  <si>
    <t>CHAIRES*CERVANTES*CRISTIAN JAIR</t>
  </si>
  <si>
    <t>CORAL*LOZANO*MARCO ANTONIO</t>
  </si>
  <si>
    <t>CORREA*BASILIO*MAYRA GUADALUPE</t>
  </si>
  <si>
    <t>CUEVAS*RODRIGUEZ*GABRIEL ESAU</t>
  </si>
  <si>
    <t>CURIEL*ALEJANDRE*NAOMI</t>
  </si>
  <si>
    <t>DOMINGUEZ*OROZCO*JESUS ALEJANDRO</t>
  </si>
  <si>
    <t>ESTRADA*ALVAREZ*PAOLA JOSELIN</t>
  </si>
  <si>
    <t>ESTRADA*OLGUIN*MIGUEL ANGEL</t>
  </si>
  <si>
    <t>FAUSTO *ALVAREZ*SARA NOEMI</t>
  </si>
  <si>
    <t>FAUSTO*ALVAREZ*NATALIA MONSERRAT</t>
  </si>
  <si>
    <t>FERNANDEZ*LOZANO*OSIRIS MAGDALENA</t>
  </si>
  <si>
    <t>GARCIA*RUIZ*EMERSON DANIEL</t>
  </si>
  <si>
    <t>GONZALEZ**ABRAHAM</t>
  </si>
  <si>
    <t>LOPEZ*VAZQUEZ*ANGELICA JAZMIN</t>
  </si>
  <si>
    <t>OROZCO*RODRIGUEZ*BRIAN DAMIAN</t>
  </si>
  <si>
    <t>PLASCENCIA*IGLECIAS*DAYAN GUADALUPE</t>
  </si>
  <si>
    <t>RODRIGUEZ*LARA*HANNA LINETH</t>
  </si>
  <si>
    <t>RODRIGUEZ*RAMIREZ*BILLI</t>
  </si>
  <si>
    <t>ROMERO*CORNEJO*LUISA MILDRED</t>
  </si>
  <si>
    <t>SALGADO*ALONSO*VANESSA</t>
  </si>
  <si>
    <t>VALDEZ*RAMIREZ*ITZI MARIANA</t>
  </si>
  <si>
    <t>VELASCO*LEANDRO*SOFIA MICHELLE</t>
  </si>
  <si>
    <t>VILLASEÑOR*MARTINEZ*ALEJANDRA YAMILET</t>
  </si>
  <si>
    <t>ALCANTAR*ZERMEÑO*KAROL JOSUE</t>
  </si>
  <si>
    <t>DOMINGUEZ*TORRES*VANESA PAOLA</t>
  </si>
  <si>
    <t>ESPEJO*ROMAN*JOSHUA SALVADOR</t>
  </si>
  <si>
    <t>EUSEBIO*NAVA*BRITTANY ATHENA</t>
  </si>
  <si>
    <t>GARCIA *URIBE*MARCOANTONIO</t>
  </si>
  <si>
    <t>GARCIA*SALAZAR*LEOBARDO ISAAC</t>
  </si>
  <si>
    <t>GOMEZ*CASTRO*MARIANA ELIZABETH</t>
  </si>
  <si>
    <t>GUTIERREZ*GUERRERO*DIANA LIZETH</t>
  </si>
  <si>
    <t>HERNANDEZ*ESCOBAR*JOSELIN ESMERALDA</t>
  </si>
  <si>
    <t>HERNANDEZ*LUNA*STEPHANY JAQUELINE</t>
  </si>
  <si>
    <t>HERNANDEZ*PRECIADO*VALERIA LIZETH</t>
  </si>
  <si>
    <t>HERRERA*HERNANDEZ*JORGE YAHEL</t>
  </si>
  <si>
    <t>JIMENEZ*MIRELES*MELANIE AMAIRANI</t>
  </si>
  <si>
    <t>JIMENEZ*SILVA*DANYA BRISCEYDA</t>
  </si>
  <si>
    <t>JUAREZ*GUZMAN*MARIA ISABEL</t>
  </si>
  <si>
    <t>KUBLI*DORANTES*SAHARA YAMILET</t>
  </si>
  <si>
    <t>LAMAS*FACUNDO*JESUS</t>
  </si>
  <si>
    <t>MACIAS *OROZCO *JOSE ADRIAN</t>
  </si>
  <si>
    <t>MAGALLON*FUENTES*DIEGO ALEJANDRO</t>
  </si>
  <si>
    <t>MARIN*OROZCO*NOE GAEL</t>
  </si>
  <si>
    <t>MARTINEZ*CORTES*ALEYDIS CITLALLI</t>
  </si>
  <si>
    <t>NIETO*GUTIERREZ*ALEXIS FABIAN</t>
  </si>
  <si>
    <t>NUÑEZ*SANTILLAN*ALEJANDRA NEVAI</t>
  </si>
  <si>
    <t>ORTEGA*MEDINA*BLANCA ABIGAIL</t>
  </si>
  <si>
    <t>PADILLA*PRIETO*JHOANNA JACQUELINE</t>
  </si>
  <si>
    <t>PEREZ*LIRA*ARLETH CAROLINA</t>
  </si>
  <si>
    <t>RAMIREZ*BASULTO*ERLAND MISAEL</t>
  </si>
  <si>
    <t>RUIZ* HINOJOSA*EDUARDO ALEJANDRO</t>
  </si>
  <si>
    <t>SANTIAGO*FELIX*ALAN DANIEL</t>
  </si>
  <si>
    <t>TAVARES*RAMOS*KIMBERLY DANIELA</t>
  </si>
  <si>
    <t>VALENCIA*GONZALEZ*ESTRELLA NOHEMY</t>
  </si>
  <si>
    <t>VAZQUEZ*HURTADO*DAYANA YISEL</t>
  </si>
  <si>
    <t>ACOSTA*GOMEZ*VICTOR MANUEL</t>
  </si>
  <si>
    <t>ALMENDRA*TELLEZ*AXEL EMMNUEL</t>
  </si>
  <si>
    <t>ARIAS*GRANADOS*JHONNATAN</t>
  </si>
  <si>
    <t>CARRILLO*BRISEÑO*YARA AMAIA</t>
  </si>
  <si>
    <t>CRUZ*RIVERA*CARLOS JAVEET</t>
  </si>
  <si>
    <t>HERNANDEZ*SANCHEZ*AMERICA GUADALUPE</t>
  </si>
  <si>
    <t>HIGAREDA*MUÑOZ*MIGUEL ANGEL</t>
  </si>
  <si>
    <t>HONORATO*GONZALEZ*PARIS ITZEL DEL CARMEN</t>
  </si>
  <si>
    <t>LOPEZ*ESTRADA*EDUARDO DE JESUS</t>
  </si>
  <si>
    <t>MARTINEZ*CASAS*CARLOS ULISES</t>
  </si>
  <si>
    <t>MEDINA*RAMIREZ*DONOVAN KAZAM</t>
  </si>
  <si>
    <t>MEDINA*TORRES*NAHOMI GUADALUPE</t>
  </si>
  <si>
    <t>MENDEZ*JIMENEZ*MARELY ESTEFANIA</t>
  </si>
  <si>
    <t>MORALES*CORREA*MIGUEL ANGEL</t>
  </si>
  <si>
    <t>MORALES*DE ALBA*CESAR EMILIANO</t>
  </si>
  <si>
    <t>MORALES*TORRES*ULISES</t>
  </si>
  <si>
    <t>MORENO*PRECIADO*JAZMIN GUADALUPE</t>
  </si>
  <si>
    <t>MUNGUIA*HERNANDEZ*METZI AISLINN</t>
  </si>
  <si>
    <t>MUNGUIA*TORRES*DALIA XIMENA</t>
  </si>
  <si>
    <t>NANDE*CASTILLO*EVELYN GUADALUPE</t>
  </si>
  <si>
    <t>OLIVARES*BETANCOURT*CARLOS ALEXANDER</t>
  </si>
  <si>
    <t>OLVERA*GONZALEZ*KATIA DANNAY</t>
  </si>
  <si>
    <t>OLVERA*MARTINEZ*MARIO RICARDO</t>
  </si>
  <si>
    <t>PANTOJA*LOPEZ*CESAR DAVID</t>
  </si>
  <si>
    <t>PONCE*MORONES*CHRISTIAN ALEJANDRO</t>
  </si>
  <si>
    <t>PUGA*DIAZ*ANGELICA CITLALLI</t>
  </si>
  <si>
    <t>RAMIREZ*FLORES*CRISTOPHER ALEJANDRO</t>
  </si>
  <si>
    <t>RAMIREZ*ORTEGA*PAULINA MARGARITA</t>
  </si>
  <si>
    <t>RAMIREZ*RIVERA*JAFET UZAY</t>
  </si>
  <si>
    <t>RAMOS*BARRIOS*ANGEL EDUARDO</t>
  </si>
  <si>
    <t>RAMOS*RODRIGUEZ*DIEGO ENGELBERTH</t>
  </si>
  <si>
    <t>ROJO*MARTINEZ*JOVANNY</t>
  </si>
  <si>
    <t>ZARATE*PADILLA*CHRISTOPHER SAMUEL</t>
  </si>
  <si>
    <t>ZEPEDA*DELGADILLO*JONATHAN JAEL</t>
  </si>
  <si>
    <t>CERVANTES*HERNANDEZ*CARLOS YAEEL</t>
  </si>
  <si>
    <t>CUEVAS*RODRIGUEZ*JONATHAN JACOB</t>
  </si>
  <si>
    <t>HUERTA*LOPEZ*REYNA SUGEY</t>
  </si>
  <si>
    <t>MARTINEZ*IRACHETA*ANGEL ABRAHAM</t>
  </si>
  <si>
    <t>OLIVAREZ*GUZMAN*LEONARDO SINUHE</t>
  </si>
  <si>
    <t>PEÑA*MARIN*KEVIN MISAEL</t>
  </si>
  <si>
    <t>PLATA*ELIAS*CITLALLI</t>
  </si>
  <si>
    <t>RAMIREZ**PARIS GYSELL</t>
  </si>
  <si>
    <t>RAMIREZ*GONZALEZ*ANGEL RAFAEL</t>
  </si>
  <si>
    <t>REYNOSO*SANTIAGO*JUAN CARLOS</t>
  </si>
  <si>
    <t>RIOS*RAMIREZ*ESMERALDA NAOMI</t>
  </si>
  <si>
    <t>ROBLEDO*GARCIA*LEONARDO GIOVANNI</t>
  </si>
  <si>
    <t>ROCHA*RINCON*CITLALIC BETZABET</t>
  </si>
  <si>
    <t>RODAS*BEDOLLA*ALAN YAEL</t>
  </si>
  <si>
    <t>RODRIGUEZ *RUIZ*YOSELIN WENDOLIN</t>
  </si>
  <si>
    <t>ROJAS*CRUZ*KEVIN BARACHIEL</t>
  </si>
  <si>
    <t>ROSALES *MENDOZA*MARIA CAROLINA ISABEL</t>
  </si>
  <si>
    <t>RUVALCABA*REYES*KAREN DENISSE</t>
  </si>
  <si>
    <t>SANCHEZ*FLORES*JOSE ADAN</t>
  </si>
  <si>
    <t>SANCHEZ*FRANCO*JENNIFER JIRE</t>
  </si>
  <si>
    <t>SANCHEZ*RUIZ*JIMENA GUADALUPE</t>
  </si>
  <si>
    <t>SANTES*HERNANDEZ*ANDREA SUSANA</t>
  </si>
  <si>
    <t>SOTO *NAVARRO*ALAN JAIRO</t>
  </si>
  <si>
    <t>SUSTAITA*RAMOS*OSWALDO GAEL</t>
  </si>
  <si>
    <t>TOSCANO*CRUZ*LESLY MARIA</t>
  </si>
  <si>
    <t>VALDERRAMA*DELGADILLO*JOSUE MICHEL</t>
  </si>
  <si>
    <t>VAZQUEZ*PEREZ*JAIR ALEXANDER</t>
  </si>
  <si>
    <t>VELAZQUEZ*AREVALO*JOSUE GERARDO</t>
  </si>
  <si>
    <t>VELAZQUEZ*BEAS*AHITANA JACQUELINE</t>
  </si>
  <si>
    <t>VELOZ*MELENDREZ*JENNIFER EDITH</t>
  </si>
  <si>
    <t>ZAPATA*RIOS*OSWALDO JOSUE</t>
  </si>
  <si>
    <t>ACEVES*PIMENTEL*VALERIA JOSELIN</t>
  </si>
  <si>
    <t>ANAYA*GAMEZ*MELANI VALENTINA</t>
  </si>
  <si>
    <t>BARBA*RAMIREZ*MARIA GUADALUPE</t>
  </si>
  <si>
    <t>BARRON*OROZCO*JEREMY ISAI</t>
  </si>
  <si>
    <t>BELTRAN*CISNEROS*ESTRELLA LIZETH</t>
  </si>
  <si>
    <t>BRISEÑO*BELMONTE*JUAN JOSE</t>
  </si>
  <si>
    <t>CAMPA*MEJIA*ANGEL MOISES</t>
  </si>
  <si>
    <t>CARLOS*GARNICA*EDITH MONSERRAT</t>
  </si>
  <si>
    <t>DAVALOS*MELCHOR*TAMARA ZOE</t>
  </si>
  <si>
    <t>DEL CASTILLO*RAMIREZ*JOEL DAVID</t>
  </si>
  <si>
    <t>DORADO*MUÑOZ*DIEGO ALEJANDRO</t>
  </si>
  <si>
    <t>GARCIA*CABRERA*DAMARIS NAOMI</t>
  </si>
  <si>
    <t>GARCIA*RUVALCABA*ALONDRA CAROLINA</t>
  </si>
  <si>
    <t>GARCIA*SALAZAR*GERARDO ZAID</t>
  </si>
  <si>
    <t>GUTIERREZ*GUERRERO*CITLALLI GUADALUPE</t>
  </si>
  <si>
    <t>JUAREZ*GUZMAN*LUIS FERNANDO</t>
  </si>
  <si>
    <t>LARA*HERNANDEZ*VICTOR MANUEL</t>
  </si>
  <si>
    <t>LIRA*GUZMAN*AZUL ARLET GUADALUPE</t>
  </si>
  <si>
    <t>LOPEZ*GONZALEZ*NANCY FABIOLA ITZEL</t>
  </si>
  <si>
    <t>MACIAS*VAZQUEZ*NAHOMI GUADALUPE</t>
  </si>
  <si>
    <t>MARTINEZ*ORTEGA*JANET GUADALUPE</t>
  </si>
  <si>
    <t>MEDELLIN*MARTINEZ*ANGIE ROXANA</t>
  </si>
  <si>
    <t>MORENO*HERNANDEZ*VIVIANA ITZEL</t>
  </si>
  <si>
    <t>OLIVA*AHUMADA*VALERIE SAMANTHA</t>
  </si>
  <si>
    <t>PEREZ*RODRIGUEZ*VICTORIA ESTEFANIA</t>
  </si>
  <si>
    <t>PONCE*BASURTO*CESAR LEONEL</t>
  </si>
  <si>
    <t>QUIJAS*HERNANDEZ*GUADALUPE</t>
  </si>
  <si>
    <t>RIOS*VIZCARRA*LIVIA MIRELY</t>
  </si>
  <si>
    <t>ROSALES*ZAVALA*MARILYN CANDY</t>
  </si>
  <si>
    <t>SAENZ*LOPEZ*FRANCISCO PAUL</t>
  </si>
  <si>
    <t>VAZQUEZ*MIRAMONTES*IRVIN ADRIAN</t>
  </si>
  <si>
    <t>ZARAGOZA*PANUCO*ADRIANA JAQUELIN</t>
  </si>
  <si>
    <t>ALCANTARA*LUNA*DAVID ANTONIO</t>
  </si>
  <si>
    <t>ANDRADE*MIRANDA*MARISELA</t>
  </si>
  <si>
    <t>AUMADA*CASTILLO*ALISON FERNANDA</t>
  </si>
  <si>
    <t>AYALA*ROMERO*CARMEN YAZMIN</t>
  </si>
  <si>
    <t>AYALA*TORO*EDUARDO JULIAN</t>
  </si>
  <si>
    <t>CHAIRES*LEPE*IVANA NICOLE</t>
  </si>
  <si>
    <t>CHAVEZ*LOPEZ*LLUVIA LIZETH</t>
  </si>
  <si>
    <t>DE ALBA*MUÑOZ*JOB NOE</t>
  </si>
  <si>
    <t>ELIZALDE*AGUILAR*ULISES OSIEL</t>
  </si>
  <si>
    <t>FLORES*CARBAJAL*BRAYAN RAMSES</t>
  </si>
  <si>
    <t>GARCIA*DIAZ*OSWALDO JAVIER</t>
  </si>
  <si>
    <t>GARCIA*SANCHEZ*VICTOR MANUEL</t>
  </si>
  <si>
    <t>GONZALEZ*ESCALANTE*JASSIEL ADRIAN</t>
  </si>
  <si>
    <t>GUTIERREZ*GUTIERREZ*EDWIN DANIEL</t>
  </si>
  <si>
    <t>HERNANDEZ*SANCHEZ*JUAN PABLO</t>
  </si>
  <si>
    <t>HERNANDEZ*SANTANA*ADAMARY LIZET</t>
  </si>
  <si>
    <t>HERRERA*FLORES*LESLI GUADALUPE</t>
  </si>
  <si>
    <t>LARRAGOITY*CHAVEZ*JOSE ANGEL</t>
  </si>
  <si>
    <t>LAZARO*IBARRA*FRANCISCO ALEJANDRO</t>
  </si>
  <si>
    <t>MARTINEZ*MORA*ADAN VALENTIN</t>
  </si>
  <si>
    <t>MARTINEZ*RODRIGUEZ*MIRIAM GUADALUPE</t>
  </si>
  <si>
    <t>MOLINA*ESTRADA*BRUNO YAMIL</t>
  </si>
  <si>
    <t>MOLINA*HERNANDEZ*MALAIKA SAYURI</t>
  </si>
  <si>
    <t>OSORNIO*RUIZ*ATZIRY YOCELIN</t>
  </si>
  <si>
    <t>PASTRANA*RIOS*EUNICE NATALI</t>
  </si>
  <si>
    <t>PEREZ*ROSAS*MIREYA YAQUELIN</t>
  </si>
  <si>
    <t>RAMIREZ*GAMIÑO*MARIA FERNANDA</t>
  </si>
  <si>
    <t>RIVERA*RAMIREZ*JORGE YAHIR</t>
  </si>
  <si>
    <t>RODRIGUEZ*RAMIREZ*JAZMIN</t>
  </si>
  <si>
    <t>RUIZ*ORTIZ*EMILI YAMILET</t>
  </si>
  <si>
    <t>SANTIAGO*MAESTRO*ANGELICA NOEMI</t>
  </si>
  <si>
    <t>SAUCEDO*RANGEL*ANGEL GAEL</t>
  </si>
  <si>
    <t>SERRANO*RUIZ*LUIS FERNANDO</t>
  </si>
  <si>
    <t>VILLA*TAMAYO*ISAAC ANTONIO</t>
  </si>
  <si>
    <t>ZEPEDA*ALDAZ*NAOMI JESUS</t>
  </si>
  <si>
    <t>ALDRETE*ARTEAGA*JOSE EDUARDO</t>
  </si>
  <si>
    <t>ANTONIO*HERNANDEZ*DANNA PAOLA</t>
  </si>
  <si>
    <t>ARELLANO*SEGURA*BRYAN ALEJANDRO</t>
  </si>
  <si>
    <t>AVALOS*GARCIA*LEONARDO</t>
  </si>
  <si>
    <t>BERRUECO*NAVARRO*CARLOS ALBERTO</t>
  </si>
  <si>
    <t>CAMACHO*GONZALEZ*JIMENA GERALDY</t>
  </si>
  <si>
    <t>COREA*DUARTE*KIMBERLY NAHOMI</t>
  </si>
  <si>
    <t>CRUZ*AMEZCUA*YURIDIA RUBI</t>
  </si>
  <si>
    <t>DE LA CRUZ*HERNANDEZ*ISAC JHONATAN</t>
  </si>
  <si>
    <t>DURON*LINARES*SERGIO ISAAC</t>
  </si>
  <si>
    <t>FLORES*JUAREZ*JACQUELINE</t>
  </si>
  <si>
    <t>GAMA*JULIAN*ANGEL DAVID</t>
  </si>
  <si>
    <t>GARCIA*FLORES*VALERIA JULIANA</t>
  </si>
  <si>
    <t>GONZALEZ*RIVERA*MIA LIVIER</t>
  </si>
  <si>
    <t>GUTIERREZ*SANDOVAL*NATALIE JULIETA</t>
  </si>
  <si>
    <t>GUZMAN*AMADOR*KAROL NAHOMI</t>
  </si>
  <si>
    <t>LIMON*GONZALEZ*IVAN ALEXANDER</t>
  </si>
  <si>
    <t>LOPEZ*NIETO*EVELYN GUADALUPE</t>
  </si>
  <si>
    <t>MONTEAGUDO*PLASCENCIA*ZAIRA PAMELA</t>
  </si>
  <si>
    <t>NUÑEZ*SANCHEZ*EMILY FABIOLA</t>
  </si>
  <si>
    <t>NUÑEZ*SANTILLAN*NAHOMI JAQUELIN</t>
  </si>
  <si>
    <t>PEREZ*CONTRERAS*EDUARDO EMILIANO</t>
  </si>
  <si>
    <t>PEREZ*SOLTERO*SANDRA GUADALUPE</t>
  </si>
  <si>
    <t>PRIETO*DOMINGUEZ*DONOVAN MAXIMILIANO</t>
  </si>
  <si>
    <t>RAMIREZ*MARTINEZ*ADRIANA JUDITH</t>
  </si>
  <si>
    <t>RODRIGUEZ*ARTEAGA*CAROLINA LIZBETH</t>
  </si>
  <si>
    <t>SANCHEZ*RAMIREZ*AMERICA ABIGAIL</t>
  </si>
  <si>
    <t>SUSTAITA*RAMOS*MARIA FERNANDA</t>
  </si>
  <si>
    <t>TAPIA*SANCHEZ*EDUARDO ANGEL IVAN</t>
  </si>
  <si>
    <t>TORRES*AVILA*ROSARIO RUBI</t>
  </si>
  <si>
    <t>TORRES*SERNA*VALERIA ESTEPHANIA</t>
  </si>
  <si>
    <t>VALENZUELA*BURGOS*EFRAIN</t>
  </si>
  <si>
    <t>VARGAS*MENDOZA*ANA SOFIA NICTE</t>
  </si>
  <si>
    <t>VICENTE*RUIZ*ANGEL ANDRES</t>
  </si>
  <si>
    <t>AMIAL*PEREZ*JOANA SINAI</t>
  </si>
  <si>
    <t>ARIAS*ESPINOZA*MARTHA GUADALUPE</t>
  </si>
  <si>
    <t>BELTRAN*BRISEÑO*DAYANA VICTORIA</t>
  </si>
  <si>
    <t>BLANCO*MUÑOZ*GABRIEL DE JESUS</t>
  </si>
  <si>
    <t>BOLAÑOS*RAZO*DANIELA</t>
  </si>
  <si>
    <t>DE LA CRUZ*VAQUERA*MIA NICOLE</t>
  </si>
  <si>
    <t>DELGADO*MORA*AMERICA DANIELA</t>
  </si>
  <si>
    <t>ESTRADA*IRACHETA*DAYANA SUGEY</t>
  </si>
  <si>
    <t>ESTRADA*OLGUIN*AMERICA MINERVA</t>
  </si>
  <si>
    <t>FLORES*RUVALCABA*OSWALDO JOEL</t>
  </si>
  <si>
    <t>GARCIA*ROMAN*ANGEL MANUEL</t>
  </si>
  <si>
    <t>GRAJEDA*GUARDADO*NAYELI DE JESUS</t>
  </si>
  <si>
    <t>GUILLEN*GALICIA*VIRIDIANA ELIZABETH</t>
  </si>
  <si>
    <t>GUZMAN*DIAZ*VANESSA ABIGAIL</t>
  </si>
  <si>
    <t>HERNANDEZ*CHAVEZ*KAREN MARIANA</t>
  </si>
  <si>
    <t>JIMENEZ*MARTINEZ*ELLIOT ALEJANDRO</t>
  </si>
  <si>
    <t>LOZA*PEREZ*EDUARDO ALEXANDER</t>
  </si>
  <si>
    <t>LOZA*PEREZ*JORGE IVAN</t>
  </si>
  <si>
    <t>MARTINEZ*GAMA*ELIAN EMILIANO</t>
  </si>
  <si>
    <t>MARTINEZ*ROSALES*DENZEL SAUL</t>
  </si>
  <si>
    <t>MORA*DOMINGUEZ*OSCAR ALEXANDER</t>
  </si>
  <si>
    <t>PEREZ*VELASCO*HECTOR IVAN</t>
  </si>
  <si>
    <t>PULIDO*BRAVO*ORLANDO RAMON</t>
  </si>
  <si>
    <t>RAMIREZ*ORTEGA*VIVIANA GUADALUPE</t>
  </si>
  <si>
    <t>ROSALES*AVILA*ALAN JAZIEL</t>
  </si>
  <si>
    <t>SALAS*VALDIVIA*ANA PAOLA</t>
  </si>
  <si>
    <t>SANDOVAL*BARRERA*ANDREA JOSELIN</t>
  </si>
  <si>
    <t>SANDOVAL*REYES*MARIA FERNANDA</t>
  </si>
  <si>
    <t>TABARES*CAMACHO*VALERIA DANAE</t>
  </si>
  <si>
    <t>VALENCIA*GONZALEZ*JOHN RAYMON</t>
  </si>
  <si>
    <t>VIRGEN*AMAYA*EMILIANO MICHEL</t>
  </si>
  <si>
    <t>ZEPEDA*DELGADILLO*DANIELA JOSELIN</t>
  </si>
  <si>
    <t xml:space="preserve">AGUIAR NUÑO RENATTA ELIZABETH </t>
  </si>
  <si>
    <t xml:space="preserve">ANGULO BARAJAS ALESSANDRA </t>
  </si>
  <si>
    <t>ARIAS RAMOS YAEL ALEXANDER</t>
  </si>
  <si>
    <t>ARRIERO LUICES MAITE GUADALUPE</t>
  </si>
  <si>
    <t>CAMPOS CHAVEZ JOSE ANGEL</t>
  </si>
  <si>
    <t>CARRANZA HERNANDEZ JOSELYN PAULETTE</t>
  </si>
  <si>
    <t>CHAVEZ MARQUEZ MATEO RAFAEL</t>
  </si>
  <si>
    <t xml:space="preserve">CISNEROS MARTINEZ  JUAN CARLOS </t>
  </si>
  <si>
    <t>DELGADO RIVAS JONATHAN DAVID</t>
  </si>
  <si>
    <t>DOMINGUEZ CARRANZA CARLOS MILIANO</t>
  </si>
  <si>
    <t>ESPANTA DIAZ VICTOR JOEL</t>
  </si>
  <si>
    <t>ESTRADA TORRES MARIA JOSE</t>
  </si>
  <si>
    <t>FERNANDEZ LOPEZ ISABELA</t>
  </si>
  <si>
    <t>FLORES DON MARIA FERNANDA</t>
  </si>
  <si>
    <t xml:space="preserve">GONZALEZ HERNANDEZ NESTOR </t>
  </si>
  <si>
    <t>GUTIERREZ CABRERA EDMUNDO KENAHY</t>
  </si>
  <si>
    <t xml:space="preserve">GUZMAN CASTRO CHRISTIAN </t>
  </si>
  <si>
    <t>HERNANDEZ CABRERA ULISES TOMAS</t>
  </si>
  <si>
    <t>ISIDRO*MARQUEZ*JOSE</t>
  </si>
  <si>
    <t>JUAN LUCAS GUZMAN HAYDE  GUADALUPE</t>
  </si>
  <si>
    <t>LARES GONZALEZ STEFANI</t>
  </si>
  <si>
    <t>LEONEL ESPANTA MIRIAM GUADALUPE</t>
  </si>
  <si>
    <t xml:space="preserve">MADRIGAL MARAVEL JIMENA  NICOL </t>
  </si>
  <si>
    <t>MARTINEZ CADENAS KAMILA</t>
  </si>
  <si>
    <t xml:space="preserve">MARTINEZ DON WENDY ELIZABETH </t>
  </si>
  <si>
    <t>MARTINEZ*GUTIERREZ*SOFIA YAMILETH</t>
  </si>
  <si>
    <t>MEDRANO BARRERA MAITE GISELLE</t>
  </si>
  <si>
    <t>MONTES CADENA GISSEL</t>
  </si>
  <si>
    <t xml:space="preserve">MORALES ESPANTA JOHAN </t>
  </si>
  <si>
    <t>MUNGUIA*JACOBO*GUADALUPE NOEMI</t>
  </si>
  <si>
    <t>OROZCO GOVEA CINTHIA YANETH</t>
  </si>
  <si>
    <t>RAMOS MENDOZA OSCAR DANIEL</t>
  </si>
  <si>
    <t>RENTERIA DON JONATHAN ROGELIO</t>
  </si>
  <si>
    <t>RIVAS*MANZO*CRISTIAN GIOVANY</t>
  </si>
  <si>
    <t xml:space="preserve">RODRIGUEZ MENDOZA AARON  EMANUEL </t>
  </si>
  <si>
    <t>SALGUERO GUTIERREZ LIA ARLEY</t>
  </si>
  <si>
    <t>SANCHEZ IBAÑEZ JUAN PABLO</t>
  </si>
  <si>
    <t xml:space="preserve">SANTOS SEGURA SANTIAGO DE JESUS </t>
  </si>
  <si>
    <t>TAPIA VAZQUEZ NATALIA GUADALUPE</t>
  </si>
  <si>
    <t>TATENGO MUÑOZ ABNER GAEL</t>
  </si>
  <si>
    <t>TORRES TOVAR MATIAS</t>
  </si>
  <si>
    <t>VILLARRUEL AVELAR CHRISTIAN HAZIEL</t>
  </si>
  <si>
    <t>VILLASEÑOR GRANERO DIANA NAOMI</t>
  </si>
  <si>
    <t>ZAVALA ORTEGA  LUNA ESMERALDA</t>
  </si>
  <si>
    <t>ZUÑIGA PEREZ MAYTE YUNUEM</t>
  </si>
  <si>
    <t>ALONSO GRIMALDO DIVANY</t>
  </si>
  <si>
    <t xml:space="preserve">ARIAS LOPEZ JONATHAN  GERARDO </t>
  </si>
  <si>
    <t>ARRIERO ROMERO JESUS AURELIO</t>
  </si>
  <si>
    <t>CADENA LAZARO ANA VALERIA</t>
  </si>
  <si>
    <t xml:space="preserve">CHITICA GONZALEZ JONATHAN OSWALDO </t>
  </si>
  <si>
    <t xml:space="preserve">CHITICA GUTIERREZ JORGE LUIS </t>
  </si>
  <si>
    <t>DELGADO RUELAS OSWALDO</t>
  </si>
  <si>
    <t>ESPANTA FLORES PEDRO ISAAC</t>
  </si>
  <si>
    <t>FLORES GONZALEZ JADE  TONANTIN</t>
  </si>
  <si>
    <t>FLORES ISIDRO ALAN SAMUEL</t>
  </si>
  <si>
    <t>FLORES PEREZ CAMILA GUADALUPE</t>
  </si>
  <si>
    <t>GARCIA CORTES MIGUEL ALEXIS</t>
  </si>
  <si>
    <t>GARCIA MARTINEZ RICARDO</t>
  </si>
  <si>
    <t>GARCIA RODRIGUEZ KENDRA MONSERRAT</t>
  </si>
  <si>
    <t xml:space="preserve">GUAPO MARQUEZ CESAR ISRAEL </t>
  </si>
  <si>
    <t>GUTIERREZ GORETI BEZDABE</t>
  </si>
  <si>
    <t>GUZMAN DON HAIDE</t>
  </si>
  <si>
    <t>GUZMAN MONJE CRISTIAN ALAN</t>
  </si>
  <si>
    <t xml:space="preserve">GUZMAN TAPIA MIRNA ITZEL </t>
  </si>
  <si>
    <t xml:space="preserve">HERNANDEZ ESPANTA ALXIS FERNANDO </t>
  </si>
  <si>
    <t>IÑIGUEZ CASTAÑON  ANDREA JAQUELINE</t>
  </si>
  <si>
    <t xml:space="preserve">MARAVEL SANDOVAL  ALISON JOSELINE </t>
  </si>
  <si>
    <t>MARTINEZ GONZALEZ JUAN PABLO</t>
  </si>
  <si>
    <t>MARTINEZ PACAS JOSE FRANCISCO</t>
  </si>
  <si>
    <t xml:space="preserve">NAVARRO GARCIA IAM EDEN </t>
  </si>
  <si>
    <t>OLIVA  ALVAREZ  NAHOMY  VALERIA</t>
  </si>
  <si>
    <t>PELAYO ACEVES  JESUS ARTURO</t>
  </si>
  <si>
    <t xml:space="preserve">PEREZ PACAS LORENA </t>
  </si>
  <si>
    <t xml:space="preserve">RAMIREZ SEVILLA JOSEEDUARDO </t>
  </si>
  <si>
    <t xml:space="preserve">REYES MARAVEL IAN ALEXANDER </t>
  </si>
  <si>
    <t xml:space="preserve">SANCHEZ RAMOS CAMILA DARIANA </t>
  </si>
  <si>
    <t>SANTOS PEREZ ABRIL</t>
  </si>
  <si>
    <t>ANTON GARCIA GLORIA ITZEL</t>
  </si>
  <si>
    <t>CABRERA*CADENAS*BLANCA PAOLA</t>
  </si>
  <si>
    <t>CANALES*BARRENA*ALDO CAMILO</t>
  </si>
  <si>
    <t>CHAVEZ*MARQUEZ*ODALYS ALEJANDRA</t>
  </si>
  <si>
    <t>CORONA*MOYA*NAHOMY ANAYATZY</t>
  </si>
  <si>
    <t>DE LUNA*OLIVARES*YENNIFER CAMILA</t>
  </si>
  <si>
    <t>DON*GUZMAN*CRISTIAN ALEJANDRO</t>
  </si>
  <si>
    <t>ESPANTA MUNGUIA ANGEL YOBANI</t>
  </si>
  <si>
    <t>ESTRADA*CADENA*JOSUE IVAN</t>
  </si>
  <si>
    <t>GALVAN*ARRIERO*AYDA NATALIA</t>
  </si>
  <si>
    <t>GARCIA IÑIGUEZ REYNALDO</t>
  </si>
  <si>
    <t>GARCIA*CHITALA*AXEL ANTONIO</t>
  </si>
  <si>
    <t>GARCIA*IÑIGUEZ*CRISTIAN JESUS</t>
  </si>
  <si>
    <t>GARCIA*VAZQUEZ*ZAID</t>
  </si>
  <si>
    <t>GARCIA*VILLARRUEL*CRISTHIAN RAMON</t>
  </si>
  <si>
    <t>GONZALEZ*RODRIGUEZ*WENDY MARIBEL</t>
  </si>
  <si>
    <t>GUTIERREZ*CABRERA*BRIGITTE GUADALUPE</t>
  </si>
  <si>
    <t>GUTIERREZ*RIVERA*LESLY KARELI</t>
  </si>
  <si>
    <t>GUZMAN*GUZMAN*ALEXANDER</t>
  </si>
  <si>
    <t>GUZMAN*MONJE*PEDRO</t>
  </si>
  <si>
    <t>JUAN PEDRO*GARCIA*MELANY</t>
  </si>
  <si>
    <t>LANDEROS*DELGADILLO*PAULINA YARELI</t>
  </si>
  <si>
    <t>LUNA*MARTINEZ*MONICA LIZBET</t>
  </si>
  <si>
    <t>MACIAS*MARQUEZ*ERICK</t>
  </si>
  <si>
    <t>MARABEL*GONZALEZ*KEVIN OSWALDO</t>
  </si>
  <si>
    <t>MARQUEZ*ROMERO*DENISE VALENTINA</t>
  </si>
  <si>
    <t>MARTINEZ*GUZMAN*DOMINIC JOSHUA</t>
  </si>
  <si>
    <t>MENDOZA*MARQUEZ*OSWALDO</t>
  </si>
  <si>
    <t>MONTES*MARAVEL*ALONSO</t>
  </si>
  <si>
    <t>MUNDO*MARQUEZ*EDGAR GABRIEL</t>
  </si>
  <si>
    <t>NAVARRO*GUZMAN*LAURA YOLANDA</t>
  </si>
  <si>
    <t>PARRA*LUISES*MELANI PAOLA</t>
  </si>
  <si>
    <t>RAMIREZ*MARQUEZ*ULISES</t>
  </si>
  <si>
    <t>RODRIGUEZ*VAZQUEZ*ADAMARIS ESPERANZA</t>
  </si>
  <si>
    <t>SANTOS*PRECIADO*ERIK ALEJANDRO</t>
  </si>
  <si>
    <t>TORRES*GARCIA*AXEL MANUEL</t>
  </si>
  <si>
    <t>VALLADARES*PEÑA*LUNA EDELMIRA</t>
  </si>
  <si>
    <t>VENTURA*ARAGON*DIANA CAROLINA</t>
  </si>
  <si>
    <t>VILLARRUEL*FLORES*LUNA ZOOE GUADALUPE</t>
  </si>
  <si>
    <t>VILLASEÑOR*GRANERO*LESLY ARIANA</t>
  </si>
  <si>
    <t>ALDANA*CALDERON*DAMARIS GUADALUPE</t>
  </si>
  <si>
    <t>ARRIERO*ROMERO*VALERIA</t>
  </si>
  <si>
    <t>BARRAGAN*MARTINEZ*LUIS JAHIR</t>
  </si>
  <si>
    <t>BARRENA*CAVIZUELA*BRANDON MANUEL</t>
  </si>
  <si>
    <t>CADENA*SEGURA*JOANA MONSERRAT</t>
  </si>
  <si>
    <t>CASTRO*FLORES*AXEL MIGUEL</t>
  </si>
  <si>
    <t>CHITICA*GUTIERREZ*DAYANA GUADALUPE</t>
  </si>
  <si>
    <t>DIAZ*NAVARRO*BRANDON ALEXANDER</t>
  </si>
  <si>
    <t>ESPANTA*DIAZ*IVANA YAMILET</t>
  </si>
  <si>
    <t>FLORES*GONZALEZ*CRISTOPHER URIEL</t>
  </si>
  <si>
    <t>FLORES*MARQUEZ*OMAR ISAAC</t>
  </si>
  <si>
    <t>GARCIA DON GISEL ESTEFANIA</t>
  </si>
  <si>
    <t>GARCIA*CORTES*OSCAR ENRIQUE</t>
  </si>
  <si>
    <t>GARCIA*GONZALEZ*FELIPE DE JESUS</t>
  </si>
  <si>
    <t>GARCIA*GUZMAN*EVELIN ITZEL</t>
  </si>
  <si>
    <t>GOMEZ*ALVAREZ*VICTOR ALEJANDRO</t>
  </si>
  <si>
    <t>GOVEA*PRECIADO*YOESDZI YAMILETH</t>
  </si>
  <si>
    <t>GUTIERREZ*LARES*ANDREA SINAHY</t>
  </si>
  <si>
    <t>GUZMAN*LOPEZ*LEONEL</t>
  </si>
  <si>
    <t>GUZMAN*ZUÑIGA*BIANCA SOFIA</t>
  </si>
  <si>
    <t>HERNANDEZ*FLORES*IKER YAMEL</t>
  </si>
  <si>
    <t>LANDEROS*DELGADILLO*PALOMA KARELI</t>
  </si>
  <si>
    <t>LEON*CHAVARIN*GENESIS NAOMI</t>
  </si>
  <si>
    <t>LOPEZ*RODRIGUEZ*ANGEL DAMIAN</t>
  </si>
  <si>
    <t>MADRIGAL*NAVARRO*JOSE LEONARDO</t>
  </si>
  <si>
    <t>MARAVEL*VILLAGRANA*MARTHA ELENA</t>
  </si>
  <si>
    <t>MARQUEZ JR*JIMENEZ*FRANCISCO JAVIER</t>
  </si>
  <si>
    <t>MARTINEZ*GONZALEZ*SAUL ALEJANDRO</t>
  </si>
  <si>
    <t>MARTINEZ*HERNANDEZ*ANTONI FABIAN</t>
  </si>
  <si>
    <t>MARTINEZ*JIMENEZ*JENNIFER VIOLETA</t>
  </si>
  <si>
    <t>MONTES*GUZMAN*ANGEL ADRIAN</t>
  </si>
  <si>
    <t>MORALES*CADENA*SERGIO</t>
  </si>
  <si>
    <t>MORALES*GUTIERREZ*DIANA RUBI</t>
  </si>
  <si>
    <t>MUNGUIA*JACOBO*MARTHA ZARAHI</t>
  </si>
  <si>
    <t>NAVARRO*MONTES*EVELYN MONSSERRAT</t>
  </si>
  <si>
    <t>NIETO*BARRAGAN*MARIJOSE</t>
  </si>
  <si>
    <t>PEÑA*ESPANTA*ELIAS DE JESUS</t>
  </si>
  <si>
    <t xml:space="preserve">RIVAS  ANGEL  SERGIO ARIEL </t>
  </si>
  <si>
    <t>RODRIGUEZ*SEGURA*KINNERET VALERIA</t>
  </si>
  <si>
    <t>SANTOS*HERNANDEZ*LUIS DAMIAN</t>
  </si>
  <si>
    <t>TAPIA*DE SANTIAGO*DANIEL ERNESTO</t>
  </si>
  <si>
    <t>VAZQUEZ*GARCIA*FATIMA JAZMIN</t>
  </si>
  <si>
    <t xml:space="preserve">VILLARRUEL DLGADO GRETCHEN </t>
  </si>
  <si>
    <t>VILLEGAS*CHOLICO*KIMBERLY NAOMI</t>
  </si>
  <si>
    <t>ACEVES*SALCIDO*FATIMA LIZETH</t>
  </si>
  <si>
    <t>ARELLANO*CORTEZ*DOMINIC YOSILE</t>
  </si>
  <si>
    <t>BALTAZAR*NUÑEZ*ALONDRA NOEMI</t>
  </si>
  <si>
    <t>BELTRAN*PEREZ*AXEL YAEL</t>
  </si>
  <si>
    <t>CARRION*LOPEZ*KRISTEL GUADALUPE</t>
  </si>
  <si>
    <t>CELIS*ESTRADA*SOFIA MONSERRATH</t>
  </si>
  <si>
    <t>CHAVEZ*MARQUEZ*SANTIAGO SALVADOR</t>
  </si>
  <si>
    <t>CORTEZ*REYES*PAOLA CRIZEL</t>
  </si>
  <si>
    <t>DELGADO*CHOLICO*GERARDO</t>
  </si>
  <si>
    <t>DIAZ*VILLARRUEL*FRANCISCO BRIYEN</t>
  </si>
  <si>
    <t>ENCISO*GUTIERREZ*KARINA YASMIN</t>
  </si>
  <si>
    <t>FLORES*SANTOS*LUIS FERNANDO</t>
  </si>
  <si>
    <t>GALVAN*GARCIA*IVANNA LIZBETH</t>
  </si>
  <si>
    <t>GARCIA*MARTINEZ*KAREN NAOMI</t>
  </si>
  <si>
    <t>GOMEZ*VILLASEÑOR*ESDRAS NEHEMIAS</t>
  </si>
  <si>
    <t>GONZALEZ*RIVAS*JUAN DE JESUS</t>
  </si>
  <si>
    <t>GONZALEZ*RODRIGUEZ*ANA ITZEL</t>
  </si>
  <si>
    <t>GUEVARA*HERNANDEZ*JASON</t>
  </si>
  <si>
    <t>GUZMAN*RAMIREZ*FRANCISCO</t>
  </si>
  <si>
    <t>GUZMAN*RAMOS*KEILA AMAIRANI</t>
  </si>
  <si>
    <t>HERNANDEZ*CABRERA*JOSUE NOEL</t>
  </si>
  <si>
    <t>HUERTA*PARRA*KATHERYN NAHOMI</t>
  </si>
  <si>
    <t>IBAÑEZ*RIVAS*JESUS MIGUEL</t>
  </si>
  <si>
    <t>IÑIGUEZ*SALCIDO*AGUSTIN</t>
  </si>
  <si>
    <t>MARAVEL*GONZALEZ*DANNA PAULETTE</t>
  </si>
  <si>
    <t>MARTINEZ*DON*JAZMIN BERENICE</t>
  </si>
  <si>
    <t>MARTINEZ*ISIORDIA*CATHERINE PALOMA</t>
  </si>
  <si>
    <t>MARTINEZ*PACAS*LUIS URIEL</t>
  </si>
  <si>
    <t>MARTINEZ*PACAS*MILAGROS GUADALUPE</t>
  </si>
  <si>
    <t>MEDRANO*BARRERA*ANA SINAHY</t>
  </si>
  <si>
    <t>OCAMPO*VERONICA*ALINA</t>
  </si>
  <si>
    <t>PELAYO*ACEVES*JENIRET PAOLA</t>
  </si>
  <si>
    <t>PONTANILLO*DE SANTIAGO*MELANY ALEJANDRA</t>
  </si>
  <si>
    <t>RODRIGUEZ*CADENA*BETZAIRA YAMILET</t>
  </si>
  <si>
    <t>RODRIGUEZ*GARIBAY*RAYMUNDO TRINIDAD</t>
  </si>
  <si>
    <t>SALGUERO*ZAMBRANO*FATIMA MONSERRAT</t>
  </si>
  <si>
    <t>SANCHEZ*LOPEZ*DYLAN YAEL</t>
  </si>
  <si>
    <t>TAPIA*DE SANTIAGO*KARLA BERENICE</t>
  </si>
  <si>
    <t>VELAZQUEZ*CHITICA*DIEGO IAIR</t>
  </si>
  <si>
    <t>VILLEGAS*CAMACHO*KARLA ESMERALDA</t>
  </si>
  <si>
    <t>AGUIÑAGA*ALVAREZ*SOFIA GUADALUPE</t>
  </si>
  <si>
    <t>ALVARADO*PEREZ*BRANDON GIOVANNI</t>
  </si>
  <si>
    <t>BERNAL*CHITICA*HEIDI NAZARET</t>
  </si>
  <si>
    <t>CEDEÑO*ARRIERO*CITLALY NOEMI</t>
  </si>
  <si>
    <t>CHITICA*NUÑEZ*BRYANA GUADALUPE</t>
  </si>
  <si>
    <t>CHOLICO*GALVAN*ALEXIS RENE</t>
  </si>
  <si>
    <t>CORDOVA*GONZALEZ*DIEGO OSVALDO</t>
  </si>
  <si>
    <t>DELGADO*CADENA*NELLY KETZAI</t>
  </si>
  <si>
    <t>DIAZ*DINERO*DONOVAN YAHEL</t>
  </si>
  <si>
    <t>DOMINGUEZ*CARRANZA*KARLA VIANNEY</t>
  </si>
  <si>
    <t>ESPANTA*OCAMPO*ALAN GERARDO</t>
  </si>
  <si>
    <t>FLORES*ISIDRO*MARIANA</t>
  </si>
  <si>
    <t>GARCIA*TEJEDA*EVELIN MAYTE</t>
  </si>
  <si>
    <t>GARCIA*VILLARRUEL*JONATHAN DE JESUS</t>
  </si>
  <si>
    <t>GONZALEZ*MARTINEZ*SAMUEL ALEXANDER</t>
  </si>
  <si>
    <t>GRAVE*GONZALEZ*SANTIAGO</t>
  </si>
  <si>
    <t>GUZMAN*GUTIERREZ*JESUS GUADALUPE</t>
  </si>
  <si>
    <t>GUZMAN*RUELAS*KATIA LIZBETH</t>
  </si>
  <si>
    <t>GUZMAN*SALGUERO*CRISTOFER YAHIR</t>
  </si>
  <si>
    <t>HERNANDEZ*MORENO*CESAR EDUARDO</t>
  </si>
  <si>
    <t>IÑIGUEZ*CASTAÑON*DALIA ESTEFANIA</t>
  </si>
  <si>
    <t>IÑIGUEZ*SANCHEZ*ANGEL DANIEL</t>
  </si>
  <si>
    <t>JUAN PEDRO*JOYA*MARIA DEL SOL</t>
  </si>
  <si>
    <t>MARQUEZ*ROMERO*MACSIN PAULINA</t>
  </si>
  <si>
    <t>MARTINEZ*RAMIREZ*KAREN ITZEL</t>
  </si>
  <si>
    <t>MENDOZA*TEJEDA*DANIELA</t>
  </si>
  <si>
    <t>MONTES*ALONZO*BRITANY GUADALUPE</t>
  </si>
  <si>
    <t>OROZCO*GOBEA*ESTEFANIA</t>
  </si>
  <si>
    <t>PLASCENCIA*GUZMAN*SOFIA GABRIELA</t>
  </si>
  <si>
    <t>RENTERIA*ALONZO*DINA ESMERALDA</t>
  </si>
  <si>
    <t>TACALO*GASCA*LAURA ANDREA</t>
  </si>
  <si>
    <t>UREÑA*GUTIERREZ*OSCAR JESUS</t>
  </si>
  <si>
    <t>UREÑA*JIMENEZ*GILBERTO</t>
  </si>
  <si>
    <t>VALLES*GARCIA*KELLY VANESSA</t>
  </si>
  <si>
    <t>VILLASEÑOR*PAZ*RUBEN ABSALON</t>
  </si>
  <si>
    <t>ALATORRE*VENTURA*ALEJANDRA</t>
  </si>
  <si>
    <t>ALONSO*GRIMALDO*OSCAR AGUSTIN</t>
  </si>
  <si>
    <t>BALDERAS*VAZQUEZ*EDGAR LEONEL</t>
  </si>
  <si>
    <t>CADENA*SEGURA*YOSGART ALEXANDER</t>
  </si>
  <si>
    <t>CADENAS*GUZMAN*ISAIAS</t>
  </si>
  <si>
    <t>CAMARENA*IÑIGUEZ*BLANCA LUCERO</t>
  </si>
  <si>
    <t>CORTES*VIDRIO*ILLIAN NAOMI</t>
  </si>
  <si>
    <t>CUERVO*BARRENA*DIANA VALERIA</t>
  </si>
  <si>
    <t>DELGADO*CHOLICO*RAFAEL</t>
  </si>
  <si>
    <t>DIAZ*GONZALEZ*JOHANA BETSAIDE</t>
  </si>
  <si>
    <t>ESTRADA*OCHOA*URIEL GALILEO</t>
  </si>
  <si>
    <t>FLORES*SUAREZ*KATIA CRISTAL</t>
  </si>
  <si>
    <t>GALVAN*OCHOA*DEREK ENID</t>
  </si>
  <si>
    <t>GARCIA*RODRIGUEZ*CECILIA JOSELIN</t>
  </si>
  <si>
    <t>GARCIA*SANTOS*DULCE GUADALUPE</t>
  </si>
  <si>
    <t>GUAPO*MARQUEZ*MIGUEL ANGEL</t>
  </si>
  <si>
    <t>GUEVARA*PACAS*SANTIAGO EMMANUEL</t>
  </si>
  <si>
    <t>GUZMAN*BARRENA*CARLOS BENJAMIN</t>
  </si>
  <si>
    <t>GUZMAN*GOMEZ*CYNTHIA DENISSE</t>
  </si>
  <si>
    <t>HERNANDEZ*ESPANTA*FLAVIANO MIGUEL</t>
  </si>
  <si>
    <t>HERNANDEZ*GUTIERREZ*ALMA</t>
  </si>
  <si>
    <t>LARES*RODRIGUEZ*MARIA FERNANDA</t>
  </si>
  <si>
    <t>MACIAS*ORTIZ*VICTOR NICOLAS</t>
  </si>
  <si>
    <t>MACIAS*PACAS*ZOE NAYELI</t>
  </si>
  <si>
    <t>MARAVEL*ULTRERAS*VALERIA GUADALUPE</t>
  </si>
  <si>
    <t>MARTINEZ*GUZMAN*DEREK YANDEL</t>
  </si>
  <si>
    <t>MEDINA*VAZQUEZ*MAYTE ABIGAIL</t>
  </si>
  <si>
    <t>OROZCO*JAUREGUI*CRISTIAN</t>
  </si>
  <si>
    <t>PEREZ*PACAS*OMAR</t>
  </si>
  <si>
    <t>REAL*CEDEÑO*CATHERINE LEONELA</t>
  </si>
  <si>
    <t>SAAVEDRA*SOLIS*ROGELIO SANTIAGO</t>
  </si>
  <si>
    <t>SILVA*ANGUIANO*MERAK</t>
  </si>
  <si>
    <t>SOZA *EQUIHUA *PAULINA GUADALUPE</t>
  </si>
  <si>
    <t>VAZQUEZ*RIVAS*RICARDO MANUEL</t>
  </si>
  <si>
    <t>VAZQUEZ*SOSA*FERNANDO JARETH</t>
  </si>
  <si>
    <t>VILLARRUEL*OLVERA*JONATHAN EMMANUEL</t>
  </si>
  <si>
    <t>BARERA ACEVES MIRIAM SUGEY</t>
  </si>
  <si>
    <t>CANALES BARRENA VALENTINO SAMUEL</t>
  </si>
  <si>
    <t>CHITICA CHINA JOSIEL ALEJANDRO</t>
  </si>
  <si>
    <t>CHITICA CHINA RENATA ALEJANDRA</t>
  </si>
  <si>
    <t>CHITICA RODRIGUEZ IMELDA JOSELYN</t>
  </si>
  <si>
    <t>DELGADO GUZMAN MARISOL</t>
  </si>
  <si>
    <t>DELGADO IÑIGUEZ ERICK OSVALDO</t>
  </si>
  <si>
    <t>ESPANTA JOYA RODRIGO</t>
  </si>
  <si>
    <t>ESPANTA NUÑES LUIS FERNANDO</t>
  </si>
  <si>
    <t>ESPANTA PALACIOS ANDREA</t>
  </si>
  <si>
    <t>GALVAN ARRIERO GERARDO</t>
  </si>
  <si>
    <t>GARCIA GONZALEZ JOHANNA ANNETH</t>
  </si>
  <si>
    <t>GARCIA VAZQUEZ ALAN</t>
  </si>
  <si>
    <t>GUTIERREZ  LOMEL I JUAN PABLO</t>
  </si>
  <si>
    <t>GUZMAN CASTRO LEONEL</t>
  </si>
  <si>
    <t>GUZMAN RAMIREZ ALEXIS</t>
  </si>
  <si>
    <t>GUZMAN TAKALO JENNIFER JACQUELINE</t>
  </si>
  <si>
    <t>HERNANDEZ CEDEÑO JUAN PABLO</t>
  </si>
  <si>
    <t>HUERTA PARRA DIEGO IMAR</t>
  </si>
  <si>
    <t>IÑIGUEZ DELGADO DAGOBERTO</t>
  </si>
  <si>
    <t xml:space="preserve">IÑIGUEZ SALCIDO  AGUSTIN </t>
  </si>
  <si>
    <t>LOPEZ CHAVEZ XOCHITL FERNANDA</t>
  </si>
  <si>
    <t>LUNA MARTINEZ FERNANDO</t>
  </si>
  <si>
    <t>MARAVEL ULTRERAS MARIA DEL REFUGIO</t>
  </si>
  <si>
    <t>MARQUEZ MARTIN DEL CAMPO MATIAS</t>
  </si>
  <si>
    <t>MARTINEZ ISIORDIA KENAY EMILIANO</t>
  </si>
  <si>
    <t>MARTINEZ OJEDA MARIBEL</t>
  </si>
  <si>
    <t>MARTINEZ RODRIGUEZ XIMENA</t>
  </si>
  <si>
    <t>MERCADO GUTIERREZ DIEGO EMILIANO</t>
  </si>
  <si>
    <t>MORENO MARTINEZ JULENIE DARIANA</t>
  </si>
  <si>
    <t>NERI MORAN DULCE NATALY</t>
  </si>
  <si>
    <t>NUÑEZ ESPANTA ERICK ELIAS</t>
  </si>
  <si>
    <t>PARRA LUISES JOSE ARTURO</t>
  </si>
  <si>
    <t>RODRIGUEZ SEGURA CHRISTOPHER JORGE</t>
  </si>
  <si>
    <t>ROJO GUZMAN GAEL SEBASTIAN</t>
  </si>
  <si>
    <t>ROMERO MONCHEZ KARELI GUADALUPE</t>
  </si>
  <si>
    <t>TAPIA VAZQUEZ GUSTAVO</t>
  </si>
  <si>
    <t>TATENGO MUÑOS EVELIN</t>
  </si>
  <si>
    <t>VILLA CANTOR EDUARDO</t>
  </si>
  <si>
    <t>VILLARRUEL GONZALEZ SAMAHARA JAQUELINE</t>
  </si>
  <si>
    <t>VILLARUEL FLORES JESUS FELICIANO</t>
  </si>
  <si>
    <t>ZAVALA ORTEGA ESTRELLA CRISTAL</t>
  </si>
  <si>
    <t>ARIAS RAMOS KELLY ALEXANDRA</t>
  </si>
  <si>
    <t>BARRERA ANDRADE DANTE ROMEO</t>
  </si>
  <si>
    <t>BERNAL CHITICA KEVIN GUSTAVO</t>
  </si>
  <si>
    <t>CABRERAN CADENAS ALONDRA DENISSE</t>
  </si>
  <si>
    <t>CHAVEZ PRECIADO CRISTEL DENISSE</t>
  </si>
  <si>
    <t>CISNEROS MARTINEZ MARTIN ALBERTO</t>
  </si>
  <si>
    <t>DELGADO RUELAS EDUARDO</t>
  </si>
  <si>
    <t>ESPANTA FLORES SARA BRIDGET</t>
  </si>
  <si>
    <t>ESPANTA GUTIERREZ ANGEL DE JESUS</t>
  </si>
  <si>
    <t>ESPANTA PACAS JORGE</t>
  </si>
  <si>
    <t>ESPANTA ZEPEDA BRAYAN URIEL DAVID</t>
  </si>
  <si>
    <t>FAJARDO BECERRA ANDREA NOHEMI</t>
  </si>
  <si>
    <t>GALVAN MICHELLE ALEXANDRA</t>
  </si>
  <si>
    <t>GARCIA AVILA KEILA</t>
  </si>
  <si>
    <t>GARCIA RODRIGUEZ JAVIER ULISES</t>
  </si>
  <si>
    <t>GODINEZ GARCIA VALERIA YUNNUEN</t>
  </si>
  <si>
    <t>GONZALEZ LARES JOSHUA</t>
  </si>
  <si>
    <t>GUTIERREZ CABRERA ALAN ALEXIS</t>
  </si>
  <si>
    <t>GUZMAN ZUÑIGA JUAN ANTONIO</t>
  </si>
  <si>
    <t>HERNANDEZ CABRERA JAVIER BLADIMIR</t>
  </si>
  <si>
    <t>LERMA MARAVEL ANGEL NOE</t>
  </si>
  <si>
    <t xml:space="preserve">LUISES GUZMAN DANIELA </t>
  </si>
  <si>
    <t xml:space="preserve">MADRIGAL NAVARRO  JESUS OCTAVIO </t>
  </si>
  <si>
    <t>MARINEZ PACAS OSWALDO XAVIER</t>
  </si>
  <si>
    <t>MARQUEZ UREÑA GAEL ADAIR</t>
  </si>
  <si>
    <t>MARTINEZ GUZMAN STEPHANIA</t>
  </si>
  <si>
    <t>MENDOZA MAGALLANES MARIA JOSE</t>
  </si>
  <si>
    <t>MIRAMONTES GARCIA DIEGO</t>
  </si>
  <si>
    <t>NAVARRO GUSMAN JOSUE</t>
  </si>
  <si>
    <t>PACAS CADENA YESSICA JAZMIN</t>
  </si>
  <si>
    <t>PACAS LOPEZ CRISTIAN</t>
  </si>
  <si>
    <t>PADILLA CADENA LEONEL DE JESUS</t>
  </si>
  <si>
    <t>RAMIREZ ESPANTA OSCAR OSWALDO</t>
  </si>
  <si>
    <t>RODRIGUEZ LAMAS LUZ MARIA</t>
  </si>
  <si>
    <t>RODRIGUEZ MENDOZA GRECIA</t>
  </si>
  <si>
    <t xml:space="preserve">ROMERO CADENA ALAN </t>
  </si>
  <si>
    <t>SERRANO LARIOS SOFIA NATALIE</t>
  </si>
  <si>
    <t>TAPIA VAZQUEZ HECTOR</t>
  </si>
  <si>
    <t>VIDRIO CASTAÑON ROGELIO</t>
  </si>
  <si>
    <t>VILLARUEL GALAN ERICK ESTEBAN</t>
  </si>
  <si>
    <t>VITAL ORTIZ EVELIN MONSERRAT</t>
  </si>
  <si>
    <t>AGUIAR NUÑO ESTEFANY REGGINA</t>
  </si>
  <si>
    <t>ARCEO RAMIREZ AVRIL ITZEL</t>
  </si>
  <si>
    <t>BELTRAN PEREZ YUREM HARED</t>
  </si>
  <si>
    <t>CAMPOS CHAVEZ FABIOLA</t>
  </si>
  <si>
    <t>CARRION LOPEZ DIEGO DE GUSMARO</t>
  </si>
  <si>
    <t>CONTRERAS RAMIREZ VANESSA JOSELINE</t>
  </si>
  <si>
    <t>CORTES TORRES DANIEL ALEXANDER</t>
  </si>
  <si>
    <t>DIAZ GONZALEZ SAHORI LIZETH</t>
  </si>
  <si>
    <t>ESPANTA HERNANDEZ CARMEN ABRIL</t>
  </si>
  <si>
    <t>FLORES ARIAS PAMELA SOFIA</t>
  </si>
  <si>
    <t>FLORES GOMEZ JAQUELINE JACIVE</t>
  </si>
  <si>
    <t>GALAN HERNANDEZ SAMUEL ISAAC</t>
  </si>
  <si>
    <t>GARCIA CORTES PERLA ELIZABETH</t>
  </si>
  <si>
    <t xml:space="preserve">GARCIA TEJEDA KARELY JAQUELINE </t>
  </si>
  <si>
    <t>GODINEZ VELAZCO SHEPANIE MICHEL</t>
  </si>
  <si>
    <t>GOMEZ GONZALEZ LEONEL</t>
  </si>
  <si>
    <t>GONZALEZ LAZARO MARIA GUADALUPE</t>
  </si>
  <si>
    <t>GUTIERREZ CORTES PERLA NATALI</t>
  </si>
  <si>
    <t>GUZMAN DE LA CRUZ JUAN JESUS</t>
  </si>
  <si>
    <t>HERNANDEZ CISNEROS FERNANDA GUADALUPE</t>
  </si>
  <si>
    <t>HERNANDEZ REYES AXEL OMAR</t>
  </si>
  <si>
    <t>LARES FLORES ANGEL ULISES</t>
  </si>
  <si>
    <t xml:space="preserve">LUISES GUZMAN MARTIN </t>
  </si>
  <si>
    <t>MARQUEZ NUÑO JORGE ANTONIO</t>
  </si>
  <si>
    <t>MARTINEZ HERNANDEZ HECTOR EMMANUEL</t>
  </si>
  <si>
    <t>MORALES CADENA ALEJANDRA</t>
  </si>
  <si>
    <t>MORENO CHITICA SANTIAGO</t>
  </si>
  <si>
    <t>MUNDO MARQUEZ OMAR ALEXIS</t>
  </si>
  <si>
    <t>NAVARRO GUZMAN PAULA BRISEIDA</t>
  </si>
  <si>
    <t xml:space="preserve">PEÑA GUZMAN KARLA XIMENA </t>
  </si>
  <si>
    <t>PRECIADO ARREOLA DANIELA MONSERRAT</t>
  </si>
  <si>
    <t>RODRIGUEZ LAMAS MARIA ESPERANZA</t>
  </si>
  <si>
    <t>SALGUERO ZAMBRANO MARIA GUADALUPE</t>
  </si>
  <si>
    <t>SANTOS PACAS CONSUELO NATALY</t>
  </si>
  <si>
    <t>SILVA ANGUIANO LUNA QUETZALI</t>
  </si>
  <si>
    <t>TAPIA DE SANTIAGO ISMAEL GUADALUPE</t>
  </si>
  <si>
    <t>TEJEDA CHITICA JOANA JOSEFINA</t>
  </si>
  <si>
    <t>TEJEDA MARCIAL JOSE LUIS</t>
  </si>
  <si>
    <t>VILLARUEL TAPIA ANGEL MOISES</t>
  </si>
  <si>
    <t>YEPEZ OLVERA ANA KARLA</t>
  </si>
  <si>
    <t>AGUILAR ARELLAN DULCE MARIA</t>
  </si>
  <si>
    <t>ALVAREZ NUÑO MARIA JOSE</t>
  </si>
  <si>
    <t>BARRERA FLORES DANIELA JAZMIN</t>
  </si>
  <si>
    <t>CABRERA GARCIA BRANDON ALEJANDRO</t>
  </si>
  <si>
    <t>CABRERA LOPEZ HANNY YAMILET</t>
  </si>
  <si>
    <t>CABRERA SANABRIA HECTOR EMMANUEL</t>
  </si>
  <si>
    <t>CADENA FLORES CARLOS YOSUET</t>
  </si>
  <si>
    <t>CADENA GALVAN ANDREA JOSELYN</t>
  </si>
  <si>
    <t>CEDEÑO DE LA CRUZ ERICK ARTURO</t>
  </si>
  <si>
    <t>CEDEÑO SANCHEZ ERIK ALBERTO</t>
  </si>
  <si>
    <t>CEJA GARCIA ANTONY DARIO</t>
  </si>
  <si>
    <t>CHITALA GALVAN KAMILA</t>
  </si>
  <si>
    <t>DAVID ZUÑIGA XIMENA GUADALUPE</t>
  </si>
  <si>
    <t>DELGADO GUZMAN DIANA ELIZABETH</t>
  </si>
  <si>
    <t>DIAZ ORTIZ ZOHAN URIEL</t>
  </si>
  <si>
    <t>ESTRADA TORO JADE CAMILA</t>
  </si>
  <si>
    <t>FLORES NAVARRO VERONICA ITZEL</t>
  </si>
  <si>
    <t>GARCIA TRIANA EDGAR JARETH</t>
  </si>
  <si>
    <t>GUZMAN VILLEGAS FERNANDO DAMIAN</t>
  </si>
  <si>
    <t>JOYA CABRERA JESUS ALEJANDRO</t>
  </si>
  <si>
    <t>JUANPEDRO COVARRUBIAS NICOL ESTEFANIA</t>
  </si>
  <si>
    <t>MARQUEZ PEÑA PABLO</t>
  </si>
  <si>
    <t>MENDEZ HERNANDEZ CARLOS ERNESTO</t>
  </si>
  <si>
    <t>MONCHES MARQUEZ KENIA</t>
  </si>
  <si>
    <t>OCHOA HERNANDEZ JAZMIN GUADALUPE</t>
  </si>
  <si>
    <t>OCHOA SANTOS IKER EMMANUEL</t>
  </si>
  <si>
    <t>PACAS IÑIGUEZ FERNANDO MARTIN</t>
  </si>
  <si>
    <t>PEREZ CORTES REGINA ELIZABETH</t>
  </si>
  <si>
    <t>QUILA ESTRADA JOSE EDUARDO</t>
  </si>
  <si>
    <t>REYNOSO NUÑO JUAN PABLO</t>
  </si>
  <si>
    <t>RIVAS PARRA ESMERALDA</t>
  </si>
  <si>
    <t>RIVERA GUZMAN ALGEL FABIAN</t>
  </si>
  <si>
    <t>RODRIGUEZ CORTEZ JESUS ISAIAS</t>
  </si>
  <si>
    <t>SALCIDO GARCIA IRIANE GETSEMANI</t>
  </si>
  <si>
    <t>SANCHEZ LARES ANDREA ESTEFANIA</t>
  </si>
  <si>
    <t>TAPIA AGUILA EVELIN MELIZA</t>
  </si>
  <si>
    <t>TAPIA AGUILAR OCTAVIO GAEL</t>
  </si>
  <si>
    <t>UREÑA GARCIA JUAN PABLO</t>
  </si>
  <si>
    <t>VILLA ISIDRO JESUS IVAN</t>
  </si>
  <si>
    <t>VILLARRUEL ESQUIVEL YAHEL SANTIAGO</t>
  </si>
  <si>
    <t>ZUÑIGA VILLALOBOS DORA CONCEPCION</t>
  </si>
  <si>
    <t xml:space="preserve"> ARRIERO*CASTRO*TADEO </t>
  </si>
  <si>
    <t xml:space="preserve"> CHAVEZ*HERRERA*ZUJEY YAMILET GUADALUPE </t>
  </si>
  <si>
    <t xml:space="preserve"> CHITICA*FLORES*EDGAR IVAN </t>
  </si>
  <si>
    <t xml:space="preserve"> FLORES*MADRIGAL*JENIFER GUADALUPE </t>
  </si>
  <si>
    <t xml:space="preserve"> GALVAN*MENDEZ*ROMELL EMILIANO </t>
  </si>
  <si>
    <t xml:space="preserve"> HURTADO*BELTRAN*GAEL ABRAHAM </t>
  </si>
  <si>
    <t xml:space="preserve"> JOYA*OLIVA*CRISTIAN ISAAC </t>
  </si>
  <si>
    <t xml:space="preserve"> MARCIAL*FLORES*CLAUDIA GEORGINA </t>
  </si>
  <si>
    <t xml:space="preserve"> NERI*CHINA*CESAR ARMANDO </t>
  </si>
  <si>
    <t xml:space="preserve"> OCHOA*NAVARRO*ANGELINE </t>
  </si>
  <si>
    <t xml:space="preserve"> PRESAS*RAMIREZ*CAROL SINAHI </t>
  </si>
  <si>
    <t xml:space="preserve"> RIVAS*MARISCAL*ANGEL DANIEL </t>
  </si>
  <si>
    <t xml:space="preserve"> RIVERA*DE LA CRUZ*CARLOS LEONEL </t>
  </si>
  <si>
    <t xml:space="preserve"> TEJEDA*DE LA CRUZ*ANGEL URIEL </t>
  </si>
  <si>
    <t xml:space="preserve">ALVARADO*HERNANDEZ*ALONDRA JAZMIN </t>
  </si>
  <si>
    <t>CABRERA PRECIADO BRAYAN</t>
  </si>
  <si>
    <t>CEDENO ARELLAN  CHRISTOPHER ALEJANDRO</t>
  </si>
  <si>
    <t xml:space="preserve">DELGADO*MUÑOZ*PAULO CALEF </t>
  </si>
  <si>
    <t>DIAZ OROPEZA JERONIMO MATEO</t>
  </si>
  <si>
    <t xml:space="preserve">DURAN*FLORES*MATEO ISRAEL </t>
  </si>
  <si>
    <t xml:space="preserve">GUZMAN*PARRA*OSCAR ISAAC </t>
  </si>
  <si>
    <t xml:space="preserve">OLIVA*PARRILLA*FATIMA ANAHY </t>
  </si>
  <si>
    <t xml:space="preserve">PARTIDA*ESTRADA*ROXANA ELIZABETH </t>
  </si>
  <si>
    <t xml:space="preserve">RIVERA*GUZMAN*NAIDELIN ATZIRI </t>
  </si>
  <si>
    <t xml:space="preserve">RUBIO*JOYA*JOSUE BERNABE </t>
  </si>
  <si>
    <t>SANCHEZ ALEJANDRE ANGEL ALBERTO</t>
  </si>
  <si>
    <t>SANCHEZ CASAS RICARDO</t>
  </si>
  <si>
    <t>SANTANA SANTOS JOSE MANUEL</t>
  </si>
  <si>
    <t xml:space="preserve">VALLECILLO*FIGUEROA*KENYA GISELLE </t>
  </si>
  <si>
    <t xml:space="preserve">VEGA*MARTINEZ*ALEJANDRA MONSERRAT </t>
  </si>
  <si>
    <t>VILLAGRANA*MARQUEZ*MARIBEL</t>
  </si>
  <si>
    <t>ALCARAZ RAMÍREZ RENATA GUADALUPE</t>
  </si>
  <si>
    <t>ANDRADE BELTRÁN CINTHIA ESTEFANI</t>
  </si>
  <si>
    <t>ARREGUÍN LOPEZ SARA XIMENA</t>
  </si>
  <si>
    <t>BARRERA GALVAN LUIS ENRIQUE</t>
  </si>
  <si>
    <t>CABRERA GUZMAN ARELY JIMENA</t>
  </si>
  <si>
    <t>CADENA FLORES JOSE MIGUEL</t>
  </si>
  <si>
    <t>CANALES RODRIGUEZ ELISSA DARIANNA</t>
  </si>
  <si>
    <t>CASTRO MARTINEZ ALEJANDRA SARAHY</t>
  </si>
  <si>
    <t>CEDEÑO PLASCENCIA CESAR JESUS</t>
  </si>
  <si>
    <t>ESPANTA CHAVEZ KINVERLYNE SHERLYN</t>
  </si>
  <si>
    <t>ESPINOSA ALVARADO GEORGINA ALEJANDRA</t>
  </si>
  <si>
    <t>ESTRADA TAPIA ANGEL ADRIAN</t>
  </si>
  <si>
    <t>FAJARDO RODRIGUEZ MIGUEL ALEJANDRO</t>
  </si>
  <si>
    <t>GALVAN MONREAL KAREN GUADALUPE</t>
  </si>
  <si>
    <t>GARCIA CADENA JHONN ALEJANDRO</t>
  </si>
  <si>
    <t>GOMEZ VAZQUEZ AXEL ARMANDO</t>
  </si>
  <si>
    <t>GONZALEZ HERNANDEZ MAITHE ARELI</t>
  </si>
  <si>
    <t>GUERRERO FAJARDO JONATHAN DE JESUS</t>
  </si>
  <si>
    <t>GUTIERREZ RAMIREZ JOSUE ABRAHAM</t>
  </si>
  <si>
    <t>GUZMAN VILLEGAS DOMINIC ALFONSO</t>
  </si>
  <si>
    <t>IÑIGUEZ COVARRUBIAS MIGUEL GABRIEL</t>
  </si>
  <si>
    <t xml:space="preserve">JUANPEDRO MARQUEZ BRENDA </t>
  </si>
  <si>
    <t>MARTINEZ JOYA JESUS SALVADOR</t>
  </si>
  <si>
    <t>MARTINEZ SANTACRUZ JUAN ANGEL</t>
  </si>
  <si>
    <t>NAVA VIZCARRA OWEN KALED</t>
  </si>
  <si>
    <t>NAVARRO MARTINEZ NATHALIA JACKELINE</t>
  </si>
  <si>
    <t>NAVARRO RAMIREZ FATIMA JOCELYN</t>
  </si>
  <si>
    <t>OSUNA MOSQUEDA ASHLEY DESIREE</t>
  </si>
  <si>
    <t>PACAS CANO DANIELA KARELI</t>
  </si>
  <si>
    <t>QUILA ESTRADA EDWIN EZEQUIEL</t>
  </si>
  <si>
    <t>RIVAS GALVAN MARTIN ALEXANDER</t>
  </si>
  <si>
    <t>ROBLES MORALES NEYI MAUEL</t>
  </si>
  <si>
    <t>ROJAS BELTRÁN LESLYE NICOL</t>
  </si>
  <si>
    <t>SALCIDO PARRA JESUS ALBERTO</t>
  </si>
  <si>
    <t>TAPIA AMEZCUA DAMARIS ESTEFANÍA</t>
  </si>
  <si>
    <t>VAZQUEZ ESPANTA AXEL SLASH</t>
  </si>
  <si>
    <t>VAZQUEZ ESPANTA DANTE LEONEL</t>
  </si>
  <si>
    <t>VIZCARRA VILLAGRAN EUNICE NASLI</t>
  </si>
  <si>
    <t>AIXA AYELEN RODRIGUEZ OROZCO</t>
  </si>
  <si>
    <t>ANA PAOLA ZUÑIGA FRANCISCO</t>
  </si>
  <si>
    <t>ANGEL SAMUEL PACAS CHAVEZ</t>
  </si>
  <si>
    <t>AXEL JOSUE RAMOS MENDOZA</t>
  </si>
  <si>
    <t>AZUL MELANIE OCHOA PARRA</t>
  </si>
  <si>
    <t>BELEN MARQUEZ FLORES</t>
  </si>
  <si>
    <t>CHRISTOPER ROBIN AYALA RODRIGUEZ</t>
  </si>
  <si>
    <t>DEREK ISAAC RENTERIA RAYA</t>
  </si>
  <si>
    <t>DIANA GUADALUPE GARCIA ALONZO</t>
  </si>
  <si>
    <t>DIANA LISBETH ARIAS MENDOZA</t>
  </si>
  <si>
    <t>DIANA PAOLA CASILLAS JUANPEDRO</t>
  </si>
  <si>
    <t>DULCE DANIELA MEDINA HERNANDEZ</t>
  </si>
  <si>
    <t>EDWIN MISAEL COMPARAN  CRUZ</t>
  </si>
  <si>
    <t>ELVIRA CONCEPCION JUANPEDRO MARQUEZ</t>
  </si>
  <si>
    <t>EVAN KENAI GALVAN MENDEZ</t>
  </si>
  <si>
    <t xml:space="preserve">EVELYN SOFIA ESCALERA VIDRIO </t>
  </si>
  <si>
    <t>FERNANDA JAZMIN SANCHEZ DE ANDA</t>
  </si>
  <si>
    <t>HUGO OCTAVIO SERRANO CONTRERAS</t>
  </si>
  <si>
    <t>IVAN EZEQUIEL CABRERA SANABRIA</t>
  </si>
  <si>
    <t>JESUS HUMBERTO MARTINEZ MARQUEZ</t>
  </si>
  <si>
    <t xml:space="preserve">JOSE ANDRES CEDEÑO MARTINEZ </t>
  </si>
  <si>
    <t>JUAN ANGELGARCIA CONTRERAS</t>
  </si>
  <si>
    <t>JUSTIN ADAN OLIVA DE LA CRUZ</t>
  </si>
  <si>
    <t>KEVIN DANIEL MENDOZA NUÑEZ</t>
  </si>
  <si>
    <t>KRISTEL NUBIALY GUZMAN MERCADO</t>
  </si>
  <si>
    <t>LARELY CONCEPCION ROJO LUISES</t>
  </si>
  <si>
    <t xml:space="preserve">LARS GAEL VAZQUEZ ESPANTA </t>
  </si>
  <si>
    <t>LITZI JIMENA TORO BECERRA</t>
  </si>
  <si>
    <t>MONSERRAT ESPANTA PARTIDA</t>
  </si>
  <si>
    <t>NAOMI SARAHY FLORES ALONSO</t>
  </si>
  <si>
    <t>VALERIA NAVARRO BARRERA</t>
  </si>
  <si>
    <t>VANESSA MARQUEZ PEÑA</t>
  </si>
  <si>
    <t>VANESSA MONSERRATH GODINEZ CEJA</t>
  </si>
  <si>
    <t>YAZLIN DANAE CORTES DEL TORO</t>
  </si>
  <si>
    <t>ABRIL VALERIA VILLEGAS GARCIA</t>
  </si>
  <si>
    <t>AGUSTIN PEÑA CADENA</t>
  </si>
  <si>
    <t xml:space="preserve">AMERICA CEJA GARCIA </t>
  </si>
  <si>
    <t xml:space="preserve">ANTONIO BENJAMIN SANCHEZ DE ANDA </t>
  </si>
  <si>
    <t>AYUMI GETZEMANI ALEJANDRE CARREON</t>
  </si>
  <si>
    <t>BAYRON ALEXIS ESPANTA CHAVEZ</t>
  </si>
  <si>
    <t>BRAYAN MANUEL MARAVEL GARCIA</t>
  </si>
  <si>
    <t xml:space="preserve">BRITANY NAYELI CHAVEZ GUTIERREZ </t>
  </si>
  <si>
    <t>DAIANA ESTHEPANIA GUZMAN MARTINEZ</t>
  </si>
  <si>
    <t>DALIA JAZMIN BARRENA MARAVEL</t>
  </si>
  <si>
    <t xml:space="preserve">DAMIAN ALEXANDER RINCON RAMOS </t>
  </si>
  <si>
    <t>DANIEL MEDINA HERNANDEZ</t>
  </si>
  <si>
    <t>DIANA VANESSA MURILLO SANCHEZ</t>
  </si>
  <si>
    <t>DIEGO MANUEL DIAZ OROPEZA</t>
  </si>
  <si>
    <t>ELENA AYELEN PACAS HERNANDEZ</t>
  </si>
  <si>
    <t>EMMANUEL JUSTINO LUISES CHITICA</t>
  </si>
  <si>
    <t>FRANCISCO DAMIAN PACAS SALGUERO</t>
  </si>
  <si>
    <t xml:space="preserve">GAEL BENJAMIN GARCIA ESTRADA </t>
  </si>
  <si>
    <t>GERARDO JOYA NERI</t>
  </si>
  <si>
    <t xml:space="preserve">KARINA VILLAGRANA MARQUEZ </t>
  </si>
  <si>
    <t>LEONARDO RIVAS MARISCAL</t>
  </si>
  <si>
    <t>MARGARITA NUÑO GUAPO</t>
  </si>
  <si>
    <t>MARIA GUADALUPE VILLA ROMO</t>
  </si>
  <si>
    <t>MARIA PAULA RAMIREZ LOZANO</t>
  </si>
  <si>
    <t>MARIANA CORALY GUTIERREZ LARES</t>
  </si>
  <si>
    <t>NADIA YOSARI VELOZ ORTIZ</t>
  </si>
  <si>
    <t>NATHALIA LORELEI LOPEZ VILLAVICENCIO</t>
  </si>
  <si>
    <t xml:space="preserve">OSCAR EDUARDO CASILLAS LUISES </t>
  </si>
  <si>
    <t>PORFIRIA MARLEN UREÑA AGUILAR</t>
  </si>
  <si>
    <t>ROGELIO SANCHEZ CASAS</t>
  </si>
  <si>
    <t xml:space="preserve">SAMARA YISSEL NAVARRO NERI </t>
  </si>
  <si>
    <t>SBEIDY BEYZAR DURAN ALCAYAGA</t>
  </si>
  <si>
    <t xml:space="preserve">VALERIA DIAZ MARTINEZ </t>
  </si>
  <si>
    <t>YOSEFF AHMED LARA SANCHEZ</t>
  </si>
  <si>
    <t>YULIANA GUADALUPE CADENA QUIROZ</t>
  </si>
  <si>
    <t>ALVAREZ BRAVO VENUS NICOLE</t>
  </si>
  <si>
    <t>AMAYA ROBLEDO ABRAHAM JOSAFAT</t>
  </si>
  <si>
    <t>ARREGUIN LOPEZ HERSON EMILIANO</t>
  </si>
  <si>
    <t>BARAJAS MARQUEZ DIEGO ABIGAIL</t>
  </si>
  <si>
    <t>CORTEZ MARTINEZ ALICIA</t>
  </si>
  <si>
    <t>DE LA PAZ JAIMES BRANDON URIEL</t>
  </si>
  <si>
    <t>DELGADO VILLALOBOS LUZ EMILIA</t>
  </si>
  <si>
    <t>DON MARTINEZ ALDO DE JESUS</t>
  </si>
  <si>
    <t>ESCALERA VIDRIO FABIAN EMMANUEL</t>
  </si>
  <si>
    <t>ESPANTA NAVARRO YEIMI</t>
  </si>
  <si>
    <t>GUTIERREZ DE LA CRUZ JADE ESMERALDA</t>
  </si>
  <si>
    <t>GUTIERREZ NAVARRO BELEN</t>
  </si>
  <si>
    <t>GUZMAN DELGADO JADE YORLEY</t>
  </si>
  <si>
    <t>HERNANDEZ CADENA JOSUE OCTAVIO</t>
  </si>
  <si>
    <t>HURTADO BELTRAN YOSELIN NATHALI</t>
  </si>
  <si>
    <t>JUAN PEDRO COVARRUBIAS CAMILA GABRIELA</t>
  </si>
  <si>
    <t>LOZANO LARES KATHIA</t>
  </si>
  <si>
    <t>LUISES MANCILLAS DIVANHI XIMENA</t>
  </si>
  <si>
    <t>MARTINEZ RODRIGUEZ DIEGO ZAHID</t>
  </si>
  <si>
    <t>MAURILIO SAUCEDO SUSANA ABIGAIL</t>
  </si>
  <si>
    <t>OJEDA BAUTISTA DIEGO LEONARDO</t>
  </si>
  <si>
    <t>PACAS IÑIGUEZ RODRIGO</t>
  </si>
  <si>
    <t>PARRA LOPEZ KENIA JAQUELIN</t>
  </si>
  <si>
    <t>PEREZ DAVILA SERGIO URIEL</t>
  </si>
  <si>
    <t>QUILA ESTRADA JESUS GUADALUPE</t>
  </si>
  <si>
    <t>RIVERA DE LA CRUZ ALEXA YUNUEN</t>
  </si>
  <si>
    <t>SANCHEZ FLORES BETZABETH GUADALUPE</t>
  </si>
  <si>
    <t>SOLORIO GARCIA LINDA MAYTE</t>
  </si>
  <si>
    <t>VAZQUEZ DIAZ CHRISTIAN VALENTINO</t>
  </si>
  <si>
    <t>VAZQUEZ ORTIZ BRAYAN DANIEL</t>
  </si>
  <si>
    <t>VILLA MARABEL JOSE ANTONIO</t>
  </si>
  <si>
    <t>VILLARUEL RODRIGUEZ YALITZA JULIETH</t>
  </si>
  <si>
    <t>ZUÑIGA SIERRA JONATHAN ROBERTO</t>
  </si>
  <si>
    <t>AIRAM GETSEMANI SANCHEZ FLORES</t>
  </si>
  <si>
    <t>ALATORRE*GUZMAN*JOSE CIPRIANO</t>
  </si>
  <si>
    <t>ARROYO*ZUÑIGA*DIEGO ALBERTO</t>
  </si>
  <si>
    <t>CABRERA*GUZMAN*NATALY NAOMI</t>
  </si>
  <si>
    <t>CADENA*GALVAN*KEVIN JESUS</t>
  </si>
  <si>
    <t>CADENA*QUIROZ*JUAN PABLO</t>
  </si>
  <si>
    <t>CASTRO*DELGADO*SANTIAGO DE JESUS</t>
  </si>
  <si>
    <t>CHITICA*ESPINO*MIGUEL ALEJANDRO</t>
  </si>
  <si>
    <t>COBIAN*NUÑEZ*ANGEL ISRAEL</t>
  </si>
  <si>
    <t>CORTES*DEL TORO*DILAN ALEXANDER</t>
  </si>
  <si>
    <t>DE LA CRUZ*CONRADO*SANDRA PAMELA</t>
  </si>
  <si>
    <t>DON*MARTINEZ*CESAR ALEJANDRO</t>
  </si>
  <si>
    <t>ESPANTA*NAVARRO*OSWALDO</t>
  </si>
  <si>
    <t>FLORES*ALONSO*ISAAC ALEJANDRO</t>
  </si>
  <si>
    <t>GAVILAN*NUÑO*HASHLYE VIOLETA</t>
  </si>
  <si>
    <t>GUEVARA*RENTERIA*JONATHAN BENJAMIN</t>
  </si>
  <si>
    <t>GUZMAN *FLORES*CITLALY GUADALUPE</t>
  </si>
  <si>
    <t>HERNANDEZ*SALAZAR*MALENI YOVANA</t>
  </si>
  <si>
    <t>IBARRA*ZUÑIGA*MIGUEL ANGEL</t>
  </si>
  <si>
    <t>JUANPEDRO*GALVAN*CARMEN NATALI</t>
  </si>
  <si>
    <t>LOZANO*LARES*CAMILA</t>
  </si>
  <si>
    <t>MARQUEZ*FLORES*MARITZA MILAGROS</t>
  </si>
  <si>
    <t>MOJARRO*PARRA*ALONDRA ELIZABETH</t>
  </si>
  <si>
    <t>MONDRAGON*JOYA*SANTIAGO GUADALUPE</t>
  </si>
  <si>
    <t>NERI*ESPANTA*AXEL OSWALDO</t>
  </si>
  <si>
    <t>NUÑO*ESPANTA*ALEJANDRO DAMIAN</t>
  </si>
  <si>
    <t>PACAS*CHAVEZ*JESUS ARMANDO</t>
  </si>
  <si>
    <t>PEREZ*VALDIVIA*SOFIA DEL ROCIO</t>
  </si>
  <si>
    <t>RENTERIA*ESPANTA*ZURIEL ESAU</t>
  </si>
  <si>
    <t>RODRIGUEZ*VALDOVINOS*JUSTIN ANDERSON</t>
  </si>
  <si>
    <t>RUIZ*FLORES*IVONE YAMILET</t>
  </si>
  <si>
    <t>SALCIDO*PARRA*JUAN PABLO</t>
  </si>
  <si>
    <t>SANTOS*ALONSO*PABLO DE JESUS</t>
  </si>
  <si>
    <t>SANTOS*ARAGON*BRIAN FIDEL</t>
  </si>
  <si>
    <t>VALLECILLO*RAMOS*KAREN IRAIS</t>
  </si>
  <si>
    <t>VIZCARRA*NAVARRO*MARIANA</t>
  </si>
  <si>
    <t xml:space="preserve">ARIAS MENDOZ ISAAC ARMANDO </t>
  </si>
  <si>
    <t xml:space="preserve">ARREDONDO ALVAREZ KIMBERLI </t>
  </si>
  <si>
    <t>BLANCO QUIROZ REGINA</t>
  </si>
  <si>
    <t>CARRION ESTRADA DAYANA GUADALUPE</t>
  </si>
  <si>
    <t>CEDEÑO TAPIA SANTIAGO DE JESUS</t>
  </si>
  <si>
    <t>CEJA GARCIA OMAR ALEXANDRO</t>
  </si>
  <si>
    <t>CHITALA CISNEROS OSWALDO URIEL</t>
  </si>
  <si>
    <t>CONTRERAS VELAZQUEZ KARLA PAOLA</t>
  </si>
  <si>
    <t>DE LA CRUZ CHAVEZ JAQUELIN GUADALUPE</t>
  </si>
  <si>
    <t>ESPANTA PARTIDA DANNA PAOLA</t>
  </si>
  <si>
    <t>ESTRADA TAPIA CARLOS ABRAHAM</t>
  </si>
  <si>
    <t>GARCIA GARCIA DILAN ALEXANDER</t>
  </si>
  <si>
    <t>GARCIA JIMENEZ SANTIAGO</t>
  </si>
  <si>
    <t>GUILLEN AREAGA JESUS ENRIQUE</t>
  </si>
  <si>
    <t>HERNANDEZ CUERVO ALMA GISELLE</t>
  </si>
  <si>
    <t>HERNANDEZ RODRIGUEZ FATIMA ESPERANZA</t>
  </si>
  <si>
    <t>IBARRA ZUÑIGA ANGEL GABRIEL</t>
  </si>
  <si>
    <t>MACIAS LOPEZ BRENDA JOSELINE</t>
  </si>
  <si>
    <t>MARQUEZ JOYA ALEXIS</t>
  </si>
  <si>
    <t>NAVARRO BARRERA ANA PAULA</t>
  </si>
  <si>
    <t>NAVARRO ZARATE ERNESTO</t>
  </si>
  <si>
    <t>PACAS CANO YANIRA CONCEPCION</t>
  </si>
  <si>
    <t>PACAS SALGUERO JUAN DANIEL</t>
  </si>
  <si>
    <t>PALACIOS PLASCENCIA JAKOB ANTHONY</t>
  </si>
  <si>
    <t>RAMIREZ LOZANO ANGELA GUADALUPE</t>
  </si>
  <si>
    <t>REYES CABALLERO KIMBERLY AMERICA</t>
  </si>
  <si>
    <t>ROSALES RODRIGUEZ EDER JARED</t>
  </si>
  <si>
    <t>SALGUERO CABRERA ALAN GABRIEL</t>
  </si>
  <si>
    <t>TEJEDA DE LA CRUZ JIMENA GUADALUPE</t>
  </si>
  <si>
    <t xml:space="preserve">VILLARROEL MENDOZA ANGEL DE JESUS </t>
  </si>
  <si>
    <t>VILLLEGAS GUTIERREZ SANTIAGO MARTIN</t>
  </si>
  <si>
    <t xml:space="preserve">ZEPEDA VAZQUEZ DULCE MARIA </t>
  </si>
  <si>
    <t>ALEJANDRE CARREON AMAYRANY ABRIL</t>
  </si>
  <si>
    <t>BARAJAS MARQUEZ DANNA YAZMIN</t>
  </si>
  <si>
    <t>CADENA DE SANTIAGO JAHEINNY DOLORES</t>
  </si>
  <si>
    <t>CANALES RODRIGUEZ BRANDON ANDRES</t>
  </si>
  <si>
    <t>CEJA HERNANDEZ JOSUE ISRAEL</t>
  </si>
  <si>
    <t xml:space="preserve">CORTEZ JOYA CAIN ELEAZAR </t>
  </si>
  <si>
    <t>ESPANTA PARTIDA CAMILA</t>
  </si>
  <si>
    <t xml:space="preserve">FLORES MONGE MELISSA DANIELA </t>
  </si>
  <si>
    <t>GODINEZ CEJA KATIA MICHELLE</t>
  </si>
  <si>
    <t>GUTIERREZ DE LA CRUZ NAOMI BETSABE</t>
  </si>
  <si>
    <t>JAIMES VILLADA ANGEL DAVID</t>
  </si>
  <si>
    <t>JUANPEDRO COVARRUBIAS FABIOLA XIMENA</t>
  </si>
  <si>
    <t>LIRA ORTIZ JAEL ALEGJANDRO</t>
  </si>
  <si>
    <t>LUISES GUZMAN JUAN CARLOS</t>
  </si>
  <si>
    <t>MARAVEL RAMOS RAFAEL CATARINO</t>
  </si>
  <si>
    <t>MAURILIO SAUCEDO DAMARIS GENOVEVA</t>
  </si>
  <si>
    <t>MURILLO ALCARAZ MANUEL DE JESUS</t>
  </si>
  <si>
    <t>OLIVA DE LA CRUZ JOSUE OBED</t>
  </si>
  <si>
    <t>PATIÑO RUIZ ALMA CECEILIA</t>
  </si>
  <si>
    <t>QUILA ESTRADA LUZ MARIA</t>
  </si>
  <si>
    <t>SANCHEZ GALVAN DULCE FERNANDA</t>
  </si>
  <si>
    <t xml:space="preserve">SANTOS MARQUEZ LUIS ANGEL </t>
  </si>
  <si>
    <t>SILVA ISIDRO MIRANDA KARELY</t>
  </si>
  <si>
    <t>VELOZ ORTIZ RICARDO LEONEL</t>
  </si>
  <si>
    <t>VILLAGRANA MARQUEZ RODRIGO</t>
  </si>
  <si>
    <t>ARREDONDO ALVAREZ JOSELIN ANILET</t>
  </si>
  <si>
    <t>ARREDONDO FLORES EVELYN ANDREA</t>
  </si>
  <si>
    <t>ARRIERO CASTRO JHOVANY</t>
  </si>
  <si>
    <t>BARRENA MARAVEL JESUS ADRIAN</t>
  </si>
  <si>
    <t>BLANCO VAZQUEZ ALEJANDRA M.</t>
  </si>
  <si>
    <t>CEDEÑO LOPEZ CINTHYA NAOMI</t>
  </si>
  <si>
    <t>CHITALA GALVAN JOSE MARTIN</t>
  </si>
  <si>
    <t>DIAZ MARTINEZ KEVIN DANIEL</t>
  </si>
  <si>
    <t>GASPARIANO PEREZ PAULA IVONNE</t>
  </si>
  <si>
    <t>GOMEZ VARQUEZ DANAE GUADALUPE</t>
  </si>
  <si>
    <t>GUTIERREZ LARES OSCAR</t>
  </si>
  <si>
    <t>GUZMAN DELGADO VICTOR DANIEL</t>
  </si>
  <si>
    <t>GUZMAN MICHELENA JUAN AZAEL</t>
  </si>
  <si>
    <t>LOPEZ BORRUEL ANETTE GUADALUPE</t>
  </si>
  <si>
    <t>LUISES CHITICA GUSTAVO MARTIN</t>
  </si>
  <si>
    <t>MARAVEL GARCIA JUAN MANUEL</t>
  </si>
  <si>
    <t>MENDOZA ARRIERO EDUARDO MANUEL</t>
  </si>
  <si>
    <t>MURILLO SANCHEZ KARLA DANIELA</t>
  </si>
  <si>
    <t>OSUNA MOSQUEDA AYMAR JOCELINE</t>
  </si>
  <si>
    <t>PARTIDA ESTRADA FRANCISCO JAVIER</t>
  </si>
  <si>
    <t>RAMOS VITAL ANA MARIA</t>
  </si>
  <si>
    <t>ROSAS ALCANTAR BRIZEYDA JAQUELIN</t>
  </si>
  <si>
    <t>VAZQUEZ VAZQUEZ ARTURO RAMSES</t>
  </si>
  <si>
    <t>VILLA MARABEL OSCAR URIEL</t>
  </si>
  <si>
    <t>ARECHIGA PADILLA ANDREA YAMILET</t>
  </si>
  <si>
    <t>BECERRA MARQUEZ JENNIFER NAOMY</t>
  </si>
  <si>
    <t>BOBADILLA CUERVO JONATHAN ALEXANDER</t>
  </si>
  <si>
    <t>CABRERA ROSALES VALERIA ZOE</t>
  </si>
  <si>
    <t>CASILLAS PRECIADO CECILIA NICOL</t>
  </si>
  <si>
    <t>CHITALA MARAVEL HECTOR DANIEL</t>
  </si>
  <si>
    <t>CONTRERAS NUÑO MANUEL ALEJANDRO</t>
  </si>
  <si>
    <t>DE ANDA SIORDIA JESUS HERIBERTO</t>
  </si>
  <si>
    <t>DIAZ ISIDRO CARLOS LEONARDO</t>
  </si>
  <si>
    <t>DON RIVERA GABRIELA MARIBEL</t>
  </si>
  <si>
    <t>ENRIQUEZ RODRIGUEZ LIAM DE JESUS</t>
  </si>
  <si>
    <t>ESPARZA PEREZ NICOLE</t>
  </si>
  <si>
    <t>ESQUIVEL MARQUEZ JUAN PABLO</t>
  </si>
  <si>
    <t>FIGUEROA TRUJILLO AVRIL SARAHI</t>
  </si>
  <si>
    <t>FLORES BARRENA KARINA GUADALUPE</t>
  </si>
  <si>
    <t>GALVAN GUTIERREZ SANTIAGO</t>
  </si>
  <si>
    <t>GARCIA ENRIQUEZ STEPHANIE ABIGAIL</t>
  </si>
  <si>
    <t>GONZALEZ ARREDONDO SOFIA CAMILA</t>
  </si>
  <si>
    <t>GONZALEZ GAETA BRANDON EMILIANO</t>
  </si>
  <si>
    <t>GONZALEZ MACIAS DAMIAN ALEJANDRO</t>
  </si>
  <si>
    <t>GUZMAN MEDINA RAYMOND DAMIAN</t>
  </si>
  <si>
    <t>HERNADEZ CHINA CELESTE</t>
  </si>
  <si>
    <t>HERNANDEZ GOMEZ REYES GUADALUPE</t>
  </si>
  <si>
    <t>HERNANDEZROJAS MARCO KILYANN</t>
  </si>
  <si>
    <t>IBARRA TORRES IAN ALEJANDRO</t>
  </si>
  <si>
    <t>LOPEZ SANTIAGO KATHERINE GUADALUPE</t>
  </si>
  <si>
    <t>MENDOZA MARQUEZ SERGIO GAEL</t>
  </si>
  <si>
    <t>MURILLO MEDINA GUADALUPE</t>
  </si>
  <si>
    <t>NERI DELGADO ALEJANDRA GUADALUPE</t>
  </si>
  <si>
    <t>NERI JIMENEZ LUIS MANUEL</t>
  </si>
  <si>
    <t>NICOLAS MORENO DANIEL</t>
  </si>
  <si>
    <t>OROZCO GUZMAN LEONARDO</t>
  </si>
  <si>
    <t>PADILLA SANDOVAL MARIA FERNANDA</t>
  </si>
  <si>
    <t>PARRA ESTRADA JOEL EVERARDO</t>
  </si>
  <si>
    <t>PEREZ FLORES MATEO SANTIAGO</t>
  </si>
  <si>
    <t>QUIÑONES GARCIAADELA JESABEL</t>
  </si>
  <si>
    <t>RODRIGUEZ GOMEZ VALERIA AZAMARAH</t>
  </si>
  <si>
    <t>SANCHEZ MARTINEZ FERNANDA PAULINA</t>
  </si>
  <si>
    <t>SIORDIA VALENZUELA RAMON TADEO</t>
  </si>
  <si>
    <t>TADEO PRECIADO ANGEL CRISTOBAL</t>
  </si>
  <si>
    <t>TEJEDA DIAZ ANGEL OMAR</t>
  </si>
  <si>
    <t>VALADEZ CAMPOS ANGEL EDUARDO</t>
  </si>
  <si>
    <t>VILLEGAS PARTIDA ARYADNE ZOE</t>
  </si>
  <si>
    <t>BARRERA ESTRADA FATIMA YAZMIN</t>
  </si>
  <si>
    <t>CABRERA CHINA DOMENICA CAMILA</t>
  </si>
  <si>
    <t>CADENA DELGADO KARLA GUADALUPE</t>
  </si>
  <si>
    <t>CHAVEZ GARCIA EVOLETH ITZEL</t>
  </si>
  <si>
    <t>CHITALA NAVARRO BETSAIDA BELEN</t>
  </si>
  <si>
    <t>DAVID ZAMUDIO ATENEA XIMENA</t>
  </si>
  <si>
    <t>DELGADO BARRERA MARIA DEL ROSARIO</t>
  </si>
  <si>
    <t>DELGADO RODRIGUEZ FERNANDO</t>
  </si>
  <si>
    <t>DIAZ MARAVEL NAYELI</t>
  </si>
  <si>
    <t>ESPANTA PADILLA AFRICA NAHOMY</t>
  </si>
  <si>
    <t>ESQUIVEL CAMPOS XIMENA</t>
  </si>
  <si>
    <t>FIGUEROA DE LEON RENATA MAYTE</t>
  </si>
  <si>
    <t>FIGUEROA ZERMEÑO IKER OSVALDO</t>
  </si>
  <si>
    <t>FLORES PADILLA KEVIN EMILIANO</t>
  </si>
  <si>
    <t>GARCIA ALATORRE JUAN PABLO</t>
  </si>
  <si>
    <t>GARCIA IÑIGUEZ OLIVER JESUS</t>
  </si>
  <si>
    <t>GONZALEZ CONRIQUEZ GLENDA ROSA ELENA</t>
  </si>
  <si>
    <t>GONZALEZ GARCIA MATEO ALEJANDRO</t>
  </si>
  <si>
    <t>GONZALEZ IÑIGUEZ GALILEA MILDRED</t>
  </si>
  <si>
    <t>GONZALEZ MARTINEZ FRANCISCO GABRIEL</t>
  </si>
  <si>
    <t>GONZALEZ ROBLES YESSICA YAMILETH</t>
  </si>
  <si>
    <t>GUZMAN PARTIDA CRISTOPHER URIEL</t>
  </si>
  <si>
    <t>HERNANDEZ ESQUIVEL SILVINO EMMANUEL</t>
  </si>
  <si>
    <t>HERNANDEZ MAURICIO IKER PATRICIO</t>
  </si>
  <si>
    <t>HERNANDEZ VILLA ANTONI</t>
  </si>
  <si>
    <t>LARES CADENA JUAN PABLO</t>
  </si>
  <si>
    <t>MORALES HINOJOSA RAMSES</t>
  </si>
  <si>
    <t>NERI LAU MIRIAM PAOLA</t>
  </si>
  <si>
    <t>NUÑO VELAZQUEZ SELENY RUBY</t>
  </si>
  <si>
    <t>OROZCO MARIN VICTOR OSTIN</t>
  </si>
  <si>
    <t>PADILLA SANCHEZ EMMANUEL</t>
  </si>
  <si>
    <t>PARRA PADILLA NICOLE SARAHI</t>
  </si>
  <si>
    <t>PEREZ OLIVARES NESTOR DANIEL</t>
  </si>
  <si>
    <t>RIVAS DELGADO CAMILA LISSETTE</t>
  </si>
  <si>
    <t>ROJO LARES NATALIA</t>
  </si>
  <si>
    <t>SANTOS MONTAÑO BRAYAN EDUARDO</t>
  </si>
  <si>
    <t>SORIA PADILLA LIONEL ALEJANDRO</t>
  </si>
  <si>
    <t>TAPIA NAVARRO SARA NICOLE</t>
  </si>
  <si>
    <t>UREÑA PEREZ ADAN JOSEPH</t>
  </si>
  <si>
    <t>VARGAR LEIVA CARLOS EMILIANO</t>
  </si>
  <si>
    <t>VILLARRUEL HERRERA IRVIN JESUS</t>
  </si>
  <si>
    <t>ZARATE SALGUERO HANIBAL SALVADOR</t>
  </si>
  <si>
    <t>ARRIERO GUTIERREZ ANA SOFIA</t>
  </si>
  <si>
    <t>BARRERA HERNANDEZ MARCOS SAID</t>
  </si>
  <si>
    <t>BOBADILLA CUERVO KEBIN ALEJANDRO</t>
  </si>
  <si>
    <t>CABRERA ROSALES MIGUEL ÁNGEL</t>
  </si>
  <si>
    <t>CHINA RODRIGUEZ ANGEL DE JESUS</t>
  </si>
  <si>
    <t>CHITALA LAZARO DIBENHI NAIBETH</t>
  </si>
  <si>
    <t>CHOLICO DELGADO CARLOS SANTIAGO</t>
  </si>
  <si>
    <t>COMPARAN MERCADO IQUER MAGDIEL</t>
  </si>
  <si>
    <t>CRUZ DELGADO ANGEL URIEL</t>
  </si>
  <si>
    <t>DE ANDA SIORDIA JORGE</t>
  </si>
  <si>
    <t>DELGADO BARRERA MARIA MAGDALENA</t>
  </si>
  <si>
    <t>DOMINGUEZ VELAZQUEZ FERNANDA ARANZAZU</t>
  </si>
  <si>
    <t>ESPANTA PADILLA FATIMA LIZETH</t>
  </si>
  <si>
    <t>FIGUEROA SAAVEDRA GABRIEL ALEJANDRO</t>
  </si>
  <si>
    <t>FLORES RAMIREZ SCARLETT IVANNA</t>
  </si>
  <si>
    <t>GARCIA FIGUEROA REYNA CATALINA</t>
  </si>
  <si>
    <t>GUTIERREZ LARES MONICA ESPERANZA</t>
  </si>
  <si>
    <t>GUTIERREZ PACAS KEVIN ANTONIO</t>
  </si>
  <si>
    <t>GUZMAN CABRERA DANNA PAOLA</t>
  </si>
  <si>
    <t>GUZMAN GUTIERREZ MARCO FABIAN</t>
  </si>
  <si>
    <t>GUZMAN PRECIADO ADAMARIS DANAE</t>
  </si>
  <si>
    <t>GUZMAN RAMOS MATIAS</t>
  </si>
  <si>
    <t>HERNANDEZ RAMIREZ JOSE MIGUEL</t>
  </si>
  <si>
    <t>HERNANDEZ RAMOS IVAN ALEJANDRO</t>
  </si>
  <si>
    <t>HERNANDEZ SOLEDAD GIOVANA JANETE</t>
  </si>
  <si>
    <t>ISIDRO GUZMAN JOANNA LIZETH</t>
  </si>
  <si>
    <t>JUAN LUCAS TAPIA JARED</t>
  </si>
  <si>
    <t>LARIOS BECERRA MARCO ANTONIO</t>
  </si>
  <si>
    <t>LOPEZ CRUZ NOEMI ALEJANDRA</t>
  </si>
  <si>
    <t>MARQUEZ GUZMAN CONCEPCIÓN</t>
  </si>
  <si>
    <t>MARTINEZ GUTIERREZ EDGAR JOSE</t>
  </si>
  <si>
    <t>NAVARRO LARES CAMILA MAYTTE</t>
  </si>
  <si>
    <t>NERI ISIDRO KARLA XIMENA</t>
  </si>
  <si>
    <t>NUÑEZ RIVAS JORGE EMILIANO</t>
  </si>
  <si>
    <t>ORTEGA NUÑEZ GUILLERMO RAFAEL</t>
  </si>
  <si>
    <t>PADILLA MENDEZ IKER ALEJANDRO</t>
  </si>
  <si>
    <t>PADILLA SANDOVAL CRISTIAN JASIEL</t>
  </si>
  <si>
    <t>PEREZ CUERVO JOSE ANGEL</t>
  </si>
  <si>
    <t>RAMIREZ DELGADO VANIA DENISE</t>
  </si>
  <si>
    <t>RIVAS CONTRERAS JASON JEREMY</t>
  </si>
  <si>
    <t>RUBALCAVA ARELLAN GEMA YISEL</t>
  </si>
  <si>
    <t>TEJEDA HERNANDEZ VALERIA ALEJANDRA</t>
  </si>
  <si>
    <t>VAZQUEZ LARES ANA GUADALUPE</t>
  </si>
  <si>
    <t>VILLAREAR MAZARIEGOS ERIKA PATRICIA</t>
  </si>
  <si>
    <t>VILLEGAS VIDRIIO JESUS MAXIMINO</t>
  </si>
  <si>
    <t xml:space="preserve"> NERI GONZALEZ KAREWIT MARIANA</t>
  </si>
  <si>
    <t>BARRERA ESTRADA ERNESTO</t>
  </si>
  <si>
    <t>BECERRA BARRERA DANNA VALENTINA</t>
  </si>
  <si>
    <t>CARBAJAL CHITALA SANTIAGO GABRIEL</t>
  </si>
  <si>
    <t>CARBAJAL TATENCO ERNESTO ALEJANDRO</t>
  </si>
  <si>
    <t>CHITALA CAMACHO TABATA DANAE</t>
  </si>
  <si>
    <t>CHITALA MONTES ANGEL DANIEL</t>
  </si>
  <si>
    <t>CHOLICO GARCIA ANDRES</t>
  </si>
  <si>
    <t>CORTEZ HERNANDEZ ALBA MARIANA</t>
  </si>
  <si>
    <t>CUERVO MUÑOZ JOSE MARIA</t>
  </si>
  <si>
    <t>DELGADO BARRERA MARIA DE LOURDES</t>
  </si>
  <si>
    <t>ESPANTA LANSSING DIEGO BENJAMIN</t>
  </si>
  <si>
    <t>FIERRO SIBAJA EDUARDO SANTIAGO</t>
  </si>
  <si>
    <t>FLORES BARRENA ANGEL EMMANUEL</t>
  </si>
  <si>
    <t>GARCIA CABRERA KAROL MONSERRAT</t>
  </si>
  <si>
    <t>GARCIA IÑIGUEZ LAILA JULIETH</t>
  </si>
  <si>
    <t>GOMEZ ALONSO MICHEL ALEXANDRA</t>
  </si>
  <si>
    <t>GUTIERREZ MENDOZA VALERIA YAZMIN</t>
  </si>
  <si>
    <t>GUTIERREZ PRECIADO FELIPE DE JESUS</t>
  </si>
  <si>
    <t>GUZMAN CALDERON JONATHAN</t>
  </si>
  <si>
    <t>GUZMAN MORALES DORIAN ALEJANDRO</t>
  </si>
  <si>
    <t>GUZMAN PUENTE MARTHA JOSEFINA</t>
  </si>
  <si>
    <t>GUZMAN SANCHEZ KENDRA KENISSA</t>
  </si>
  <si>
    <t>HERNANDEZ PADILLA JOSE ALFREDO</t>
  </si>
  <si>
    <t>HERNANDEZ SALAZAR JUAN PABLO</t>
  </si>
  <si>
    <t>INDA JUANPEDRO ALAN JESUS</t>
  </si>
  <si>
    <t>IÑIGUEZ SANCHEZ JAVIER</t>
  </si>
  <si>
    <t>JIMENEZ CHITALA CHELSY NAOMI</t>
  </si>
  <si>
    <t>LARES GALVAN KARLA GUADALUPE</t>
  </si>
  <si>
    <t>LAZARO RODRIGUEZ DANIELA ALEJANDRA</t>
  </si>
  <si>
    <t>LOPEZ NICOLAS ARIDHAÍ</t>
  </si>
  <si>
    <t>MARTINEZ DE LA CRUZ KAREN ANGELICA</t>
  </si>
  <si>
    <t>MONTES ESQUIVEL KAROOL ITZEL</t>
  </si>
  <si>
    <t>NERI MARTINEZ MARCO ANTONIO</t>
  </si>
  <si>
    <t>OROZCO FLORES ABRAHAM MOISES</t>
  </si>
  <si>
    <t>PADILLA GONZALEZ LUIS CAMILO</t>
  </si>
  <si>
    <t>PARRA VAZQUEZ RENATA ITZEL</t>
  </si>
  <si>
    <t>RAMOS JOYA ESTEFANI NICOL</t>
  </si>
  <si>
    <t>RODRIGUEZ MERCADO RENATA</t>
  </si>
  <si>
    <t>SIORDIA GOMEZ JESUS</t>
  </si>
  <si>
    <t>UREÑA CORTES NAYLEA AMAIRAN</t>
  </si>
  <si>
    <t>VAZQUEZ ESQUIVEL FLOR GUADALUPE</t>
  </si>
  <si>
    <t>VAZQUEZ VALDERRAMA VALENTINA</t>
  </si>
  <si>
    <t>ZUÑIGA CASTILLO RENATA DANAE</t>
  </si>
  <si>
    <t>ALCALA GUZMAN BRISA MONSERRAT</t>
  </si>
  <si>
    <t xml:space="preserve">CANALES VELAZQUEZ IAN ALEJANDRO </t>
  </si>
  <si>
    <t xml:space="preserve">CASTRO CASTILLO MIRIAM BELEN </t>
  </si>
  <si>
    <t>CHAVEZ GARCIA KHATHERINE DANIELA</t>
  </si>
  <si>
    <t xml:space="preserve">CORTES MONTES ALEJANDRO </t>
  </si>
  <si>
    <t xml:space="preserve">CORTES RAMIERES JOSE MIGUEL </t>
  </si>
  <si>
    <t>DAVID ZUÑIGA RENATA NOEMI</t>
  </si>
  <si>
    <t>DELGADILLO PARRA ERICK ALBERTO</t>
  </si>
  <si>
    <t xml:space="preserve">DELGADO MIRAMONTES ALBA GABRIELA </t>
  </si>
  <si>
    <t>DIAZ CRUZ CHRISTIAN DANIEL</t>
  </si>
  <si>
    <t xml:space="preserve">DIAZ ISIDRO MEREDYC VICTORIA </t>
  </si>
  <si>
    <t>DURAN MATA NATASHA MAITE</t>
  </si>
  <si>
    <t>ESCUTIA NAVARRO MANUEL</t>
  </si>
  <si>
    <t>ESPANTA GARCIA PAOLA ESTEFANIA</t>
  </si>
  <si>
    <t>ESPANTA ISIDRO BRAULIO JOSUE</t>
  </si>
  <si>
    <t>FIERRO SIBAJA JESUS FRANCISCO</t>
  </si>
  <si>
    <t>FIGUEROA SANCHEZ ANGEL ISAAC</t>
  </si>
  <si>
    <t xml:space="preserve">GARCIA CASTRO JAZMIN ELISABETH </t>
  </si>
  <si>
    <t>GARCIA LEON AXEL EMMANUEL</t>
  </si>
  <si>
    <t>GONZALEZ ARREDONDO ANGEL ANTONIO</t>
  </si>
  <si>
    <t>GONZALEZ SANCHEZ KAROL GABRIEL</t>
  </si>
  <si>
    <t>GUTIERREZ MENDOZA JIMENA</t>
  </si>
  <si>
    <t>GUZMAN LOMELI EVELYN ADLAY</t>
  </si>
  <si>
    <t xml:space="preserve">GUZMAN MORALES ASHLEY DAYANE </t>
  </si>
  <si>
    <t>HERNANDEZ MORA EDITH NAOMI</t>
  </si>
  <si>
    <t>INDA JUANPEDRO NAIDELYN ELIZABETH</t>
  </si>
  <si>
    <t>ISIDRO GARCIA CESAR GAEL</t>
  </si>
  <si>
    <t>JOYA DELGADO JOSE ALBERTO</t>
  </si>
  <si>
    <t>JOYA DIAZ BRENDA</t>
  </si>
  <si>
    <t>LOPEZ NICOLAS ALEXIS</t>
  </si>
  <si>
    <t>NAVARRO CARDENAS GAEL SALVADOR</t>
  </si>
  <si>
    <t>NIEVES FLORES FERNANDO</t>
  </si>
  <si>
    <t>NUÑO VELAZQUEZ JESUS ALEXANDER</t>
  </si>
  <si>
    <t>PARRA MATEO JORGE ADRIAN</t>
  </si>
  <si>
    <t>PARRA PADILLA DULCE MARIA</t>
  </si>
  <si>
    <t>PEREZ ROBLES YAELI</t>
  </si>
  <si>
    <t>PIMENTEL RODRIGUEZ OLIVER IMANOL</t>
  </si>
  <si>
    <t>RAMIREZ RUIZ ABRAHAM</t>
  </si>
  <si>
    <t>RAMOS RIVERA EDITH</t>
  </si>
  <si>
    <t>SAHAGUN ISAAC DIANA GUADALUPE</t>
  </si>
  <si>
    <t>SAHAGUN VELAZQUEZ CESAR OSVALDO</t>
  </si>
  <si>
    <t>SERRATOS CAMACHO NAOMI GISELL</t>
  </si>
  <si>
    <t>VILLALOBOS JIMENEZ INGRID ITZEL</t>
  </si>
  <si>
    <t>ABIGAIL GUZMAN GUZMAN</t>
  </si>
  <si>
    <t>ALDO EMMANUEL ARRIERO ZUÑIGA</t>
  </si>
  <si>
    <t xml:space="preserve">ALONDRA LILITH VAZQUEZ ZAMUDIO </t>
  </si>
  <si>
    <t>AMPARO GUADALUPE CORTES ALVARES</t>
  </si>
  <si>
    <t>ANDREA RAQUEL SANTOS MONTAÑO</t>
  </si>
  <si>
    <t>ANGEL EDUARDO GARCIA MONDRAGON</t>
  </si>
  <si>
    <t>ANGEL GABRIEL DELGADO CABRERA</t>
  </si>
  <si>
    <t>ANGEL ISRAEL DELGADO DELGADO</t>
  </si>
  <si>
    <t>AZAEL MELENDEZ ORTIZ</t>
  </si>
  <si>
    <t>CONCEPCION MEDINA SALCIDO</t>
  </si>
  <si>
    <t>CRISTOBAL ANDRADE RIVAS</t>
  </si>
  <si>
    <t>DANIELA MAIRIN ISORDIA CABRERA</t>
  </si>
  <si>
    <t>DANNA SOFIA FRANCISCO MARTINEZ</t>
  </si>
  <si>
    <t>DILAN YAHIR CHITALA MARAVEL</t>
  </si>
  <si>
    <t>DULCE GUADALUPE GUTIERREZ PRECIADO</t>
  </si>
  <si>
    <t>DULCE MARIA ESQUIVEL GONZALEZ</t>
  </si>
  <si>
    <t>ELIAS SANTIAGO MONREAL CORDEL</t>
  </si>
  <si>
    <t>EMANUEL DE JESUS CASTAÑON CAVRERA</t>
  </si>
  <si>
    <t>ESLY JIMENA MARQUEZ CANALES</t>
  </si>
  <si>
    <t>ESMERALDA RUBI PACAS MACIAS</t>
  </si>
  <si>
    <t>FRANCISCO JAVIER FIGUEROA ARRIERO</t>
  </si>
  <si>
    <t xml:space="preserve">GABRIEL ALEJANDRO ISIDRO GARCIA </t>
  </si>
  <si>
    <t>GERMAN SIORDIA MONTAÑO</t>
  </si>
  <si>
    <t>ISRAEL BALTAZAR NERI PADILLA</t>
  </si>
  <si>
    <t xml:space="preserve">JARED RUIZ GUZMAN </t>
  </si>
  <si>
    <t>JIMENA E PADILLA MONDRAGON</t>
  </si>
  <si>
    <t>JIMENA ELIZABETH GONZALEZ MORA</t>
  </si>
  <si>
    <t>JOSUE EMANUEL PADILLA CHOLICO</t>
  </si>
  <si>
    <t>JUAN PABLO RODRIGUEZ GOMEZ</t>
  </si>
  <si>
    <t>KEVIN ALEXANDER HERNANDEZ VILLA</t>
  </si>
  <si>
    <t>MARCO ANTONIO DELGADO PARRA</t>
  </si>
  <si>
    <t>MARIA CONCEPCION SIORDIA GOMEZ</t>
  </si>
  <si>
    <t xml:space="preserve">MARLENY CECILIA GUZMAN MEDINA </t>
  </si>
  <si>
    <t xml:space="preserve">NICOLAS ABRAHAM FLORES SANCHEZ </t>
  </si>
  <si>
    <t>NORA L CABRERA GUZMAN</t>
  </si>
  <si>
    <t xml:space="preserve">OCTAVIO MONTAÑO HERRERA </t>
  </si>
  <si>
    <t>PAULINA ESPANTA GARCIA</t>
  </si>
  <si>
    <t>RODRIGO PARRA RENTERIA</t>
  </si>
  <si>
    <t>SALVADOR ESCOBAR SALGUERO</t>
  </si>
  <si>
    <t>SANTIAGO ISRAEL VAZQUEZ GARCIA</t>
  </si>
  <si>
    <t xml:space="preserve">STEPHANY CONCEPCION MENDOZA MARQUEZ </t>
  </si>
  <si>
    <t>XIMENA GUADALUPE DELGADO GARCIA</t>
  </si>
  <si>
    <t>YAMEL DE JESUS ARRIERO PEREZ</t>
  </si>
  <si>
    <t>ALCAZAR*DE LA +CRUZ*JUDA</t>
  </si>
  <si>
    <t>ARAMBULA BONDONE SANTINO</t>
  </si>
  <si>
    <t>AVALOS HERNANDEZ ANGEL GABRIEL</t>
  </si>
  <si>
    <t>BONILLA*PADILLA*KASANDRA ELIZABETH</t>
  </si>
  <si>
    <t>CADENA*CHINA*KEVIN EMMIR</t>
  </si>
  <si>
    <t>CALDERON*GUEVARA*LAILA MARISOL</t>
  </si>
  <si>
    <t>CARBAJAL*CHITALA*GUSTAVO ALEJANDRO</t>
  </si>
  <si>
    <t>CHITALA*CAMACHO*ASHER KAROL</t>
  </si>
  <si>
    <t>CUERVO*DELGADO*JUAN PABLO</t>
  </si>
  <si>
    <t>CUERVO*NU&amp;O*KARLA MARELY</t>
  </si>
  <si>
    <t>DELGADO*MIRAMONTES*LUZ VIVIANA</t>
  </si>
  <si>
    <t>FIGUEROA*GARCIA*ARMANDO NICOLAS</t>
  </si>
  <si>
    <t>GARCIA *CORONADO*JAIRO ADAN</t>
  </si>
  <si>
    <t>GARCIA *ROMERO*AMERICA</t>
  </si>
  <si>
    <t>GARCIA*ALVAREZ*ALEXA JANETH</t>
  </si>
  <si>
    <t>GONZALEZ*CONRIQUEZ*PABLO DE JESUS</t>
  </si>
  <si>
    <t>GUTIERREZ*BARRERA*JAIRO RONALDO</t>
  </si>
  <si>
    <t>GUZMAN*PARTIDA*JESUS IVAN</t>
  </si>
  <si>
    <t>GUZMAN*PARTIDA*VERONICA TRINIDAD</t>
  </si>
  <si>
    <t>HERNANDEZ RAMIREZ VALERIA</t>
  </si>
  <si>
    <t>HERNANDEZ*NERI*OMAR EMMANUEL</t>
  </si>
  <si>
    <t>IBARRA*CALDERON*DANNA CAMILA</t>
  </si>
  <si>
    <t>ISIDRO*GUZMAN*REYES NOEMI</t>
  </si>
  <si>
    <t>LARIOS*BECERRA*MARIA ISABEL</t>
  </si>
  <si>
    <t>LAZARO*DELGADO*RAFAEL</t>
  </si>
  <si>
    <t>LIZARDI*GUZMAN*ERIKA YANESSA</t>
  </si>
  <si>
    <t>LOMELI*ARRIERO*DANAE MONSERRATH</t>
  </si>
  <si>
    <t>LOPEZ*CRUZ*DIEGO ALEJANDRO</t>
  </si>
  <si>
    <t>MONTES*GUTIERREZ*ANGEL HERIBERTO</t>
  </si>
  <si>
    <t>NERI*DELGADO*DANIELA GUADALUPE</t>
  </si>
  <si>
    <t>NERI*MARTINEZ*ERIC IVAN</t>
  </si>
  <si>
    <t>NEVAREZ*FIGUEROA*IRIS GETSEMANI</t>
  </si>
  <si>
    <t>NU&amp;O*GARCIA*CARLOS</t>
  </si>
  <si>
    <t>OLIVAREZ PEREZ MARIANA</t>
  </si>
  <si>
    <t>PADILLA*GARCIA*SALVADOR EMILIANO</t>
  </si>
  <si>
    <t>PEREZ*MACHUCA*ASHLEY BRIDGET</t>
  </si>
  <si>
    <t>PRECIADO*ESQUIVEL*JUAN JESUS</t>
  </si>
  <si>
    <t>RAMOS*CALDERON*MARELIN ALEJANDRA</t>
  </si>
  <si>
    <t>RENTERIA*RAMOS*ERNESTO</t>
  </si>
  <si>
    <t>RODRIGUEZ*CABRERA*ASHLEY GISSELLE</t>
  </si>
  <si>
    <t>SANCHEZ*SEGURA*NANCY JOHANA</t>
  </si>
  <si>
    <t>VALLADARES*ROJO*ALEXANDRA</t>
  </si>
  <si>
    <t>VILLA*CARRION*BRANDON ULISES</t>
  </si>
  <si>
    <t>BOBADILLA*MARQUEZ*EVELIN SUGHEY</t>
  </si>
  <si>
    <t>BUENO *MENDOZA*KEILA YULIANA</t>
  </si>
  <si>
    <t>CADENA*ESQUIVEL*ANGEL GABRIEL</t>
  </si>
  <si>
    <t>CASTA&amp;EDA*VILLEGAS*AXICALLY REGINA</t>
  </si>
  <si>
    <t>CHAVEZ*GARCIA*EMANUEL</t>
  </si>
  <si>
    <t>CHITALA*GARCIA*KAROL ELIZETH</t>
  </si>
  <si>
    <t>CORTEZ*NAVARRO*NATALIA VIANNEY</t>
  </si>
  <si>
    <t>CROCHA MONDRAGON CESAR MAXIMILIANO</t>
  </si>
  <si>
    <t>DELGADO*CABRERA*NAOMI CRISTAL</t>
  </si>
  <si>
    <t>DELGADO*RODRIGUEZ*JESUS ALEJANDRO</t>
  </si>
  <si>
    <t>ESPANTA *MARAVEL*LESLI</t>
  </si>
  <si>
    <t>FLORES*BARRENA *HAZEL CECILIA</t>
  </si>
  <si>
    <t>FLORES*GUEVARA*MOISES EDUARDO</t>
  </si>
  <si>
    <t>GARCIA*MARAVEL*JESUS ABRAHAM</t>
  </si>
  <si>
    <t>GUAPO*ZEPEDA*MAXIMO ALEJANDRO</t>
  </si>
  <si>
    <t>GUTIERREZ*SIORDIA*DIEGO ERNESTO</t>
  </si>
  <si>
    <t>GUZMAN NAVARRO EVERARDO DAMIAN</t>
  </si>
  <si>
    <t>GUZMAN*PUENTE*VANESSA JAQUELIN</t>
  </si>
  <si>
    <t>HERNANDEZ*CHINA*MANUEL</t>
  </si>
  <si>
    <t>HERNANDEZ*PADILLA*CARLOS GABRIEL</t>
  </si>
  <si>
    <t>IBARRA*TORRES*HANNA SOFIA</t>
  </si>
  <si>
    <t>ISIDRO*GARCIA*AARON EDUARDO</t>
  </si>
  <si>
    <t>JUANLUCAS*TAPIA*MAYTTE</t>
  </si>
  <si>
    <t>LOPEZ*GARCIA*ALAN JOSUE</t>
  </si>
  <si>
    <t>MARQUEZ*GUZMAN*KIMBERLY VIRIDIANA</t>
  </si>
  <si>
    <t>MARQUEZ*VALLADARES*SANTIAGO</t>
  </si>
  <si>
    <t>MORENO*GARCIA*INGRID JAZMIN</t>
  </si>
  <si>
    <t>MURILLO*GUTIERREZ*ERICK</t>
  </si>
  <si>
    <t>NERI*LAU*LIZETH ALEJANDRA</t>
  </si>
  <si>
    <t>ORTIZ*MARAVEL*BYRON ENRIQUE</t>
  </si>
  <si>
    <t>PADILLA*FLORES*BRITTANY YAMILET</t>
  </si>
  <si>
    <t>PADILLA*MENDEZ*DANNA JOSELIN</t>
  </si>
  <si>
    <t>PADILLA*MORENO*JUAN MANUEL</t>
  </si>
  <si>
    <t>PEREZ*CUERVO*MAYRIN ELIZABETH</t>
  </si>
  <si>
    <t>RAMOS*LOPEZ*KEVIN JESUS</t>
  </si>
  <si>
    <t>RAMOS*VILLEGAS*MARIA ITALIA</t>
  </si>
  <si>
    <t>RODRIGUEZ*CABRERA*EMILIANO</t>
  </si>
  <si>
    <t>ROJO*ROMERO*SAGRARIO CAMILA</t>
  </si>
  <si>
    <t>SEGURA*ARELLAN*MARIA DARINKA</t>
  </si>
  <si>
    <t>TAPIA*PLASCENCIA*MARIA GUADALUPE</t>
  </si>
  <si>
    <t>VILLALOBOS*JIMENEZ*YAEL ALEJANDRO</t>
  </si>
  <si>
    <t>ZEPEDA*ARANDAS*GALIA GUADALUPE</t>
  </si>
  <si>
    <t>AGUILERA TORRES MARIO STEWART</t>
  </si>
  <si>
    <t xml:space="preserve">ALCOCER GUZMAN FERNANDA ANAHI </t>
  </si>
  <si>
    <t xml:space="preserve">ALVAREZ GARCIA BRIANA ANAHI </t>
  </si>
  <si>
    <t>ARRIERO*ZUÑIGA*BRUNO NATAEL</t>
  </si>
  <si>
    <t xml:space="preserve">BARRERA GUZMAN ESMERALDA </t>
  </si>
  <si>
    <t>CASTAÑON*IBARRA*MITZI EDUWIGES</t>
  </si>
  <si>
    <t xml:space="preserve">DELGADO CABRERA JOSE ABRAM </t>
  </si>
  <si>
    <t xml:space="preserve">DELGADO RAMIREZ ANA MARIA </t>
  </si>
  <si>
    <t xml:space="preserve">ESPEANTA HERRERA FATIMA BETZABEL </t>
  </si>
  <si>
    <t xml:space="preserve">ESTRADA PARRA ELENA SCARLET </t>
  </si>
  <si>
    <t xml:space="preserve">FIEGUERO ZERMEÑO DIEGO ALEJANDRO </t>
  </si>
  <si>
    <t>FLORES BARRENA JOHANA DESHYRE</t>
  </si>
  <si>
    <t xml:space="preserve">GALLO HERNANDEZ LUIS DAVID </t>
  </si>
  <si>
    <t xml:space="preserve">GALVAN HERNANDEZ VICTOR MANUEL </t>
  </si>
  <si>
    <t xml:space="preserve">GARCIA ALATORRE JESSICA GUADALUPE </t>
  </si>
  <si>
    <t xml:space="preserve">GARCIA FIGUEROA JORGE ARTURO </t>
  </si>
  <si>
    <t xml:space="preserve">GONZALEZ ALVARADO GENESSIS LIZETH </t>
  </si>
  <si>
    <t xml:space="preserve">GRILLEN JIMENEZ KARLA GUADALUPE </t>
  </si>
  <si>
    <t xml:space="preserve">GUTIERREZ CEJA KARIM </t>
  </si>
  <si>
    <t xml:space="preserve">GUZMAN VILLARRUEL JOSE ANTONIO </t>
  </si>
  <si>
    <t>HERNANDEZ LOPEZ AMANDA YAMILET</t>
  </si>
  <si>
    <t xml:space="preserve">HERNANDEZ MARICIO BRAYAM OCIEL </t>
  </si>
  <si>
    <t xml:space="preserve">HERNANDEZ RICO MARIA DOLORES </t>
  </si>
  <si>
    <t xml:space="preserve">HERNANDEZ SOLEDAD AMERICA MICHELLE </t>
  </si>
  <si>
    <t xml:space="preserve">HIÑIGUEZ VALDOVINOS XIMENA JOSSELINE </t>
  </si>
  <si>
    <t xml:space="preserve">ISORDIA CABRERA NATALY JETZABEL </t>
  </si>
  <si>
    <t xml:space="preserve">LOPEZ AQUINO FRANCIS MONSERRATH </t>
  </si>
  <si>
    <t xml:space="preserve">MAZCORRO DIAZ JUAN MANUEL </t>
  </si>
  <si>
    <t xml:space="preserve">MORALES HINOJOSA KAREN </t>
  </si>
  <si>
    <t xml:space="preserve">MORAN PACAS FATIMA SINAHI </t>
  </si>
  <si>
    <t>NAVARRO*CARDENAS*STIVEN JAIR</t>
  </si>
  <si>
    <t>NUÑEZ*ESTRADA*MARIA GUADALUPE</t>
  </si>
  <si>
    <t xml:space="preserve">NUÑO SANTOS GEORGINA JOSSELINE </t>
  </si>
  <si>
    <t>NUÑO*VELAZQUEZ*YULIANA ALONDRA ELIZABETH</t>
  </si>
  <si>
    <t xml:space="preserve">PADILLA GONZALEZ JUAN CARLOS </t>
  </si>
  <si>
    <t xml:space="preserve">RAMIREZ RUIZ RAUL </t>
  </si>
  <si>
    <t xml:space="preserve">RAMOS JOYA MARIA CONCEPCIÓN </t>
  </si>
  <si>
    <t xml:space="preserve">RAMOS RIVERA ATALI BERENICE </t>
  </si>
  <si>
    <t xml:space="preserve">RIVAS MORENO ABRAHAM </t>
  </si>
  <si>
    <t>SANTOS*MONTAÑO*MARIO SANTIAGO</t>
  </si>
  <si>
    <t xml:space="preserve">TACALO GUTIERREZ JUAN DIEGO </t>
  </si>
  <si>
    <t>TATENGO*DELGADO*YOSELIN</t>
  </si>
  <si>
    <t xml:space="preserve">VAZQUEZ ESQUIVEL NESTOR EMMANUEL </t>
  </si>
  <si>
    <t>ALATORRE FLORES INGRID JESSEMANI</t>
  </si>
  <si>
    <t>ANDRADE PADILLA NAOMI G.</t>
  </si>
  <si>
    <t>ARAMBULA VENEGAS CAMILA</t>
  </si>
  <si>
    <t>ARELLAN VAZQUEZ YARITZIA M.</t>
  </si>
  <si>
    <t>ARELLANES GUTIERREZ AARON</t>
  </si>
  <si>
    <t>ARTEAGA GONZALEZ ANGEL E. </t>
  </si>
  <si>
    <t>BECERRA GUEVARA RENE DE JESUS</t>
  </si>
  <si>
    <t>BUENO MENDOZA BRITANY KRISTAL</t>
  </si>
  <si>
    <t xml:space="preserve">CHAVEZ FLORES ANGEL DE JESUS </t>
  </si>
  <si>
    <t>CORTEZ HERNANDEZ FRANCISCO I.</t>
  </si>
  <si>
    <t>DELGADO BELTRAN DIEGO</t>
  </si>
  <si>
    <t>DELGADO CABRERA JUAN MANUEL</t>
  </si>
  <si>
    <t>ESPANTA GARCIA DIEGO ALEJ.</t>
  </si>
  <si>
    <t>ESTRADA TORRES MARIANA NAOMI</t>
  </si>
  <si>
    <t xml:space="preserve">GARCIA PADILLA LUIS MARTIN </t>
  </si>
  <si>
    <t>GARCIA PEREZ XIMENA</t>
  </si>
  <si>
    <t>GUEVARA TATENGO ELIAS DE JESUS</t>
  </si>
  <si>
    <t xml:space="preserve">GUTIERREZ DELGADO JOCELYN </t>
  </si>
  <si>
    <t>GUZMAN CHITALA JUAN DIEGO</t>
  </si>
  <si>
    <t xml:space="preserve">HUERTA ALONSO JIMENA </t>
  </si>
  <si>
    <t xml:space="preserve">JOYA DELGADO VALERIA LIZETH </t>
  </si>
  <si>
    <t>JOYA DIAZ MOISES</t>
  </si>
  <si>
    <t>LARES GALVAN ALMA LIZETH</t>
  </si>
  <si>
    <t xml:space="preserve">LIZARDI GUZMAN JENEDIF NATALIA </t>
  </si>
  <si>
    <t>LOPEZ DE SANTIAGO ALONDRA S.</t>
  </si>
  <si>
    <t>LOPEZ FLORES GERARDO MISSAEL</t>
  </si>
  <si>
    <t>MARABEL MERCADO MIRANDA</t>
  </si>
  <si>
    <t>MARAVEL GUTIERREZ FATIMA ISABEL</t>
  </si>
  <si>
    <t>MUÑOZ ANDRADE JASSIEL DE JESUS</t>
  </si>
  <si>
    <t>MURILLO MEDINA FERNANDA</t>
  </si>
  <si>
    <t>NUÑEZ RIVAS ZULEIKA</t>
  </si>
  <si>
    <t xml:space="preserve">PACAS GUTIERREZ ANGEL </t>
  </si>
  <si>
    <t>PACAS RAMIREZ FERNANDA Y.</t>
  </si>
  <si>
    <t>RAMIREZ CASTAÑON NOEL O.</t>
  </si>
  <si>
    <t>RAMOS CALDERON ALISSON GPE.</t>
  </si>
  <si>
    <t xml:space="preserve">ROJO LARES CRISTOBAL URIEL </t>
  </si>
  <si>
    <t>SAAVEDRA GUEVARA CINTHYA G.</t>
  </si>
  <si>
    <t>SANCHEZ ESQUIVEL FATIMA B.</t>
  </si>
  <si>
    <t xml:space="preserve">TACALO CABRERA FABIAN FABIAN </t>
  </si>
  <si>
    <t>TEJEDA CARRANZA ARMANDO E.</t>
  </si>
  <si>
    <t>VAZQUEZ TATENGO JESICA</t>
  </si>
  <si>
    <t>VELAZQUEZ LAZARO JAIRO</t>
  </si>
  <si>
    <t>VILLALOBOS JIMENEZ DANIELA J.</t>
  </si>
  <si>
    <t>ALVAREZ MENDIOLA MARIA FERNANDA</t>
  </si>
  <si>
    <t xml:space="preserve">AYON DELGADO DULCE MARIA </t>
  </si>
  <si>
    <t>BARRERA CEJA KIMBERLY JAZMIN</t>
  </si>
  <si>
    <t>BECERRA DELGADILLO ISABEL</t>
  </si>
  <si>
    <t>BEGINES GONZALEZ OLIVER ALEJANDRO</t>
  </si>
  <si>
    <t xml:space="preserve">CAMPOS MORA ALEXA PAOLA </t>
  </si>
  <si>
    <t>CRUZ JIMENEZ ROBERTO MATEO</t>
  </si>
  <si>
    <t>DE LOS REYES ZEPEDA DIANA IRIS</t>
  </si>
  <si>
    <t xml:space="preserve">DIAZ MIRANDA ERANDY RENATA </t>
  </si>
  <si>
    <t>ESTRADA TOSCANO LEONARDO</t>
  </si>
  <si>
    <t>GALVAN DELGADILLO DEAN GAEL</t>
  </si>
  <si>
    <t xml:space="preserve">GARCIA DELGADO PERLA SARAI </t>
  </si>
  <si>
    <t>IÑIGUEZ DELGADO MARCOS IVAN</t>
  </si>
  <si>
    <t>LARES DE NIZ DONOVAN AZAEL</t>
  </si>
  <si>
    <t>MARAVEL GONZALEZ JOSE MIGUEL</t>
  </si>
  <si>
    <t>MARQUEZ OROZCO SHAREMY GUADALUPE</t>
  </si>
  <si>
    <t>MARTINEZ DELGADILLO DULCE ELIZABETH</t>
  </si>
  <si>
    <t>MAURICIO ROQUE GLADYS NICOLE</t>
  </si>
  <si>
    <t>MURILLO OLGUIN OMAR ALEJANDRO</t>
  </si>
  <si>
    <t>MURILLO SALDAÑA DAVID</t>
  </si>
  <si>
    <t>NAVARRO CUERVO ESTEFANI</t>
  </si>
  <si>
    <t>ORTEGA JIMENEZ JOSE ZAID</t>
  </si>
  <si>
    <t>PACAS ARRIERO DONOVAN RICARDO</t>
  </si>
  <si>
    <t>PADILLA MAGALLANES JOSE ENRIQUE</t>
  </si>
  <si>
    <t>PEREZ ORTIZ ANGEL ALEXANDER</t>
  </si>
  <si>
    <t>PULIDO ALVAREZ RUBEN</t>
  </si>
  <si>
    <t>RUELAS TRUJILLO KENIA ELIZABETH</t>
  </si>
  <si>
    <t>SILVA ARRIERO ULISES JOSAFATH</t>
  </si>
  <si>
    <t>VALADEZ SALAZAR SAMANTHA MARICELA</t>
  </si>
  <si>
    <t>VAZQUEZ GONZALEZ YAHIR AARON</t>
  </si>
  <si>
    <t xml:space="preserve">VAZQUEZ HERNANDEZ ALONDRA AVILENE </t>
  </si>
  <si>
    <t>VILLARUEL MEZA JONATHAN ISAIAS</t>
  </si>
  <si>
    <t>ALONZO ALCARAZ LUIS MATEO</t>
  </si>
  <si>
    <t>ARROYO DUEÑAS EDWIN GAEL</t>
  </si>
  <si>
    <t>AVILA ROLON PAULINA MICHELE</t>
  </si>
  <si>
    <t>CABRERO ROJAS YAZMIN NATALI</t>
  </si>
  <si>
    <t>CALDERON TAPIA MAIRIM DAJANI</t>
  </si>
  <si>
    <t>CARRION IÑIGUEZ TADEO DE JESUS</t>
  </si>
  <si>
    <t>CHAVEZ GUTIERTREZ BRITHANY GISELLE</t>
  </si>
  <si>
    <t>CHITALA TORRES DIEGO</t>
  </si>
  <si>
    <t>DELAGADO ESTRADA DAVID AHIR</t>
  </si>
  <si>
    <t>DELGADO IÑIGUEZ LESLY QUETZAL</t>
  </si>
  <si>
    <t>DUEÑAS CABRERA ESTRELLA MONSERRAT</t>
  </si>
  <si>
    <t>ESPARZA RODRIGUEZ KEVIN ALONSO</t>
  </si>
  <si>
    <t xml:space="preserve">ESTRADA IÑIGUEZ LUCERO RAFAELA </t>
  </si>
  <si>
    <t>FERNANDEZ HERNANDEZ GIAH MARLEY</t>
  </si>
  <si>
    <t>GALLEGOS  LOPEZ JOAQUIN  ALEJANDRO</t>
  </si>
  <si>
    <t>GALVAN RUIBIO0 MARTIN JOSE DANIEL</t>
  </si>
  <si>
    <t>GARCIA ALONZO JADE SINAI</t>
  </si>
  <si>
    <t>GARCIA SEGURA JESUS ALEJANDRO</t>
  </si>
  <si>
    <t>GONZALEZ VARGAS FRANCISCO JAVIER</t>
  </si>
  <si>
    <t>GONZALEZ ZUÑIGA MONSERRAT GUADALUPE</t>
  </si>
  <si>
    <t>LOPEZ MORAN FAYIMA NASHILA ALELI</t>
  </si>
  <si>
    <t>LOPEZ PUENTES WENDY JANETH</t>
  </si>
  <si>
    <t>MUNGUIA CANTEROS MAYDI ALKTAIR</t>
  </si>
  <si>
    <t>PÉREZ GARCIA CHISTOIPHER YAZID</t>
  </si>
  <si>
    <t>PUENTES GARCIA GUADALUPE VIRIDIANA</t>
  </si>
  <si>
    <t>RAMOS GUZMAN AXEL ERNESTO</t>
  </si>
  <si>
    <t>REVELS VILLA MARCO MATEO</t>
  </si>
  <si>
    <t>RODRIGUEZ DUEÑLAS JORGE URIEL</t>
  </si>
  <si>
    <t>ROFRIGUEZ UREÑA JUAN PABLO</t>
  </si>
  <si>
    <t>ROJAS CERVANTES LUIS ALONSO</t>
  </si>
  <si>
    <t>RUIZ LARES KRISTIA</t>
  </si>
  <si>
    <t>SALAZAR VAZQUEZ ALMA REGINA</t>
  </si>
  <si>
    <t>SANDOVAL CERVANTES DYLAN GAEL</t>
  </si>
  <si>
    <t>SANTOS RIVAS SURIA XIMENA</t>
  </si>
  <si>
    <t>VARGAS FLORES RICARDO JAVIER</t>
  </si>
  <si>
    <t>VILLEGAS AMADOR LUIS DANIEL</t>
  </si>
  <si>
    <t>ANGUIANO CARBAJAL FÁTIMA MARITZA</t>
  </si>
  <si>
    <t>AVILAN DELGADO UBALDO ALEJANDRO</t>
  </si>
  <si>
    <t>BARRAGAN DAVID ROSARIO LIZZETH</t>
  </si>
  <si>
    <t>CONTRERAS SANDOVAL ALONDRA DENISE</t>
  </si>
  <si>
    <t>DE SANTIAGO GARCÍA GABRIEL VALENTIN</t>
  </si>
  <si>
    <t xml:space="preserve">DIAZ PARRA MELANY DENISSE </t>
  </si>
  <si>
    <t>DOMINGUEZ LEON HAMBAR XIMENA</t>
  </si>
  <si>
    <t>DUEÑAS GUERRA ANGEL JOSUE</t>
  </si>
  <si>
    <t>DUEÑAS MARQUEZ SAYRA ELIZABETH</t>
  </si>
  <si>
    <t>ESQUIVEL SOLORZANO ADRIAN</t>
  </si>
  <si>
    <t xml:space="preserve">GARCÍA ESQUIVEL MOISES GERARDO </t>
  </si>
  <si>
    <t>GARCIA QUINTERO BRAULIO</t>
  </si>
  <si>
    <t>GOMEZ PADILLA NATALI JAQUELIN</t>
  </si>
  <si>
    <t>GUADALUPE AMAIRANI GUTIERREZ ALVAREZ</t>
  </si>
  <si>
    <t>GUZMAN VALDEZ ISAAC ANTONIO</t>
  </si>
  <si>
    <t>HUIZAR MARTINEZ NOEMI JISELL</t>
  </si>
  <si>
    <t>LARES DE NIZ VIANEY AMAYRAMI</t>
  </si>
  <si>
    <t xml:space="preserve">LARES PACAS ESTEFANIA </t>
  </si>
  <si>
    <t>LOPEZ AMEZQUITA SANTIAGO ISRAEL</t>
  </si>
  <si>
    <t>LOPEZ GARCIA GERARDO ISRAEL</t>
  </si>
  <si>
    <t>LOYOLA FLORES JUAN PABLO</t>
  </si>
  <si>
    <t xml:space="preserve">MARIZCAL RUUIZ LUIS MARIO </t>
  </si>
  <si>
    <t>MARTINEZ MARIZCAL CRISTIAN JESUS</t>
  </si>
  <si>
    <t>MEDNOZA ZARAGOZA DULCE FERNANDA</t>
  </si>
  <si>
    <t>MENDOZA ARRIERO KENDRA</t>
  </si>
  <si>
    <t>MUÑOZ PACAS MARLEN</t>
  </si>
  <si>
    <t>NEVARES VARGAS FATIMA DEL ROSARIO</t>
  </si>
  <si>
    <t xml:space="preserve">OCHOA GUZMAN KEVIN </t>
  </si>
  <si>
    <t>PADILLA RAMIREZ ANGELA LIZBET</t>
  </si>
  <si>
    <t>PEREA VELAZQUEZ JULIA VERONICA</t>
  </si>
  <si>
    <t>PRECIADO JOYA JUAN MARCOS</t>
  </si>
  <si>
    <t>QUINTERO VALENCIA JOSUE</t>
  </si>
  <si>
    <t>QUIROZ GONZALEZ ALEXIS JOSUE</t>
  </si>
  <si>
    <t>RIVAS IÑIGUEZ RENE</t>
  </si>
  <si>
    <t>RUELAS TRUJILLO LUCIO YAIR</t>
  </si>
  <si>
    <t>SAMAYOA PANUCO ANGEL STIFF</t>
  </si>
  <si>
    <t>SANTILLAN PARRA PAOLA</t>
  </si>
  <si>
    <t>SANTOS TLALTILOLPA BRIANA</t>
  </si>
  <si>
    <t>TEJEDA PARRA MANUEL</t>
  </si>
  <si>
    <t>VARGAS GUTIERREZ MARLENE</t>
  </si>
  <si>
    <t>VELADOR GONZALEZ LUNA MARIANELA</t>
  </si>
  <si>
    <t>VENTURA IÑIGUEZ ALDO RODRIGO</t>
  </si>
  <si>
    <t>VILLEGAS LARES MARLA LENEY</t>
  </si>
  <si>
    <t>ZUÑIGA ROBLES KARLA VALENTINA</t>
  </si>
  <si>
    <t>ACOSTA*MARTINES*CARLOS IVAN</t>
  </si>
  <si>
    <t>ARRIERO*SALCIDO*JONATHAN ALEANDRO</t>
  </si>
  <si>
    <t>BAÑUELOS*GONZALEZ*LESLIE CAROL</t>
  </si>
  <si>
    <t>CABRERA*DELGADO*EMILY YARETZI</t>
  </si>
  <si>
    <t>CEJA*GARCIA*CAMILA YAMILET</t>
  </si>
  <si>
    <t>CEJA*NAVARRO*ERICK ARON</t>
  </si>
  <si>
    <t>CRUZ*ZUÑIGA*MARTIN ALEXIS</t>
  </si>
  <si>
    <t>DIAZ*MARQUEZ*ZAMIRA NOEMI</t>
  </si>
  <si>
    <t>DON*PADILLA*LUIS DAVID</t>
  </si>
  <si>
    <t>ESPANTA*MUNGUIA*ANGEL YOBANI</t>
  </si>
  <si>
    <t>ESPANTA*PALACIOS*ALISSON</t>
  </si>
  <si>
    <t>ESQUIVEL*MARQUEZ*LUIS MANUEL</t>
  </si>
  <si>
    <t>GARCIA*BARRIOS*JUAN CARLOS BENJAMIN</t>
  </si>
  <si>
    <t>GARCIA*GODOY*JIMENA DE JESUS</t>
  </si>
  <si>
    <t>GARCIA*ROMERO*DAYANA YAMILET</t>
  </si>
  <si>
    <t>GUTIERREZ*FLORES*LUIS OMAR</t>
  </si>
  <si>
    <t>GUZMAN*POZOS*DIANA LIZET</t>
  </si>
  <si>
    <t>GUZMAN*RAMOS*ANGEL DE JESUS</t>
  </si>
  <si>
    <t>HERNANDEZ*AVILA*DHAYANA DEL REFUGIO</t>
  </si>
  <si>
    <t>HERNANDEZ*GUTIERREZ*GRECIA YULIANNA</t>
  </si>
  <si>
    <t>ISIORDIA*GRIMALDO*JUSTINO</t>
  </si>
  <si>
    <t>JIMENEZ*VAZQUEZ*SAMUEL ESAU</t>
  </si>
  <si>
    <t>LARES*CUERVO*BELINDA JOCELIN</t>
  </si>
  <si>
    <t>LOPEZ*GARCIA*ANTONIO DE JESUS</t>
  </si>
  <si>
    <t>LOPEZ*PARRA*GERARDO GIBRAN</t>
  </si>
  <si>
    <t>MADERA*FLORES*EDGAR JESUS</t>
  </si>
  <si>
    <t>MALDONADO*MARIN*JUAN EMANUEL</t>
  </si>
  <si>
    <t>MATIAS*YEPEZ*SARA ISABEL</t>
  </si>
  <si>
    <t>MONTES*ESPANTA*ARON OSWALDO</t>
  </si>
  <si>
    <t>MONTOYA*DIAZ*NAMURASHI</t>
  </si>
  <si>
    <t>NAVARRO*CALDERON*DARVIN OMAR</t>
  </si>
  <si>
    <t>NAVARRO*CUERVO*CESAR IVAN</t>
  </si>
  <si>
    <t>OLIVA*HERNANDEZ*JOSE FRANCISCO</t>
  </si>
  <si>
    <t>PEREZ*CALLEROS*JOXAN JAVIER</t>
  </si>
  <si>
    <t>PRECIADO*MURILLO*EMMANUEL</t>
  </si>
  <si>
    <t>PRECIADO*MURILLO*JOSE ARMANDO</t>
  </si>
  <si>
    <t>REAL*ARRIERO*GUILLERMO DE JESUS</t>
  </si>
  <si>
    <t>RICO*COLLAZO*EMILIANO</t>
  </si>
  <si>
    <t>ROJO*PADILLA*JOHANA LIZBETH</t>
  </si>
  <si>
    <t>SEGUNDO*GALAN*ZULMA SALOME</t>
  </si>
  <si>
    <t>TOTOLAPA*SANTOS*JOSUE GUADALUPE</t>
  </si>
  <si>
    <t>VAZQUEZ*NAVARRO*AMAIRANY TRINIDAD</t>
  </si>
  <si>
    <t>VELAZQUEZ*PADILLA*JEREMY MOISES</t>
  </si>
  <si>
    <t>VILLEGAS*DUEÑAS*STEPHANIE VIANEY</t>
  </si>
  <si>
    <t>VILLEGAS*LARES*ARLETH MICHEL</t>
  </si>
  <si>
    <t>VILLORDO*UREÑA*CHRISTOPHER NOEL</t>
  </si>
  <si>
    <t xml:space="preserve"> MURILLO RODRIGUEZ CUAHUTEMÓC</t>
  </si>
  <si>
    <t>ARIZPE HERNANDEZ VANESSA</t>
  </si>
  <si>
    <t>AVILAN DELGADO VALERIA NAOMI</t>
  </si>
  <si>
    <t>BARRERA PEREZ LESLY SINAHI</t>
  </si>
  <si>
    <t>CAMPOS MORA JIMENA LIZETH</t>
  </si>
  <si>
    <t>CEJA JOYA ALEXIS ENRIQUE</t>
  </si>
  <si>
    <t>CORTEZ SANCHEZ FATIMA</t>
  </si>
  <si>
    <t xml:space="preserve">DÍAZ LANDEROS JONATHAN </t>
  </si>
  <si>
    <t xml:space="preserve">GALVAN RUBIO MARÍA JIMENA </t>
  </si>
  <si>
    <t xml:space="preserve">GUTIEREZ VALLADARES MARIANA </t>
  </si>
  <si>
    <t>GUTIÉRREZ FLORES TANIA LIZETH</t>
  </si>
  <si>
    <t>GUTIÉRREZ FRÍAS MARLEN ABIGAIL</t>
  </si>
  <si>
    <t>GUTIÉRREZ UREÑA ODETTE CELESTE</t>
  </si>
  <si>
    <t>GUZMÁN DELGADO EMILY SOFÍA</t>
  </si>
  <si>
    <t>GUZMÁN IBARRA ALAN DANIEL</t>
  </si>
  <si>
    <t>IBARRA MEZA FERNDO DAVID</t>
  </si>
  <si>
    <t xml:space="preserve">MARAVEL CHITALA ALDO GAEL </t>
  </si>
  <si>
    <t>MONTES RODRIGUEZ DANIEL ALEJANDRO</t>
  </si>
  <si>
    <t>NAVARRO NUÑO MELANIE YESSENIA</t>
  </si>
  <si>
    <t xml:space="preserve">ORTIZ MIRANDA VANESA YARELI </t>
  </si>
  <si>
    <t xml:space="preserve">PACAS EZQUIVEL DULCE MARÍA </t>
  </si>
  <si>
    <t>PACAS EZQUIVEL MIGUEL ANGEL</t>
  </si>
  <si>
    <t>PARRA MARQUEZ EVERARDO</t>
  </si>
  <si>
    <t xml:space="preserve">PEREA VELAZQUEZ JOAQUIN ARAM </t>
  </si>
  <si>
    <t>PÉREZ JIMÉNEZ JESÚS ISAAC</t>
  </si>
  <si>
    <t>PEREZ RODRIGUEZ MANUEL EMILIANO</t>
  </si>
  <si>
    <t>RAMIREZ  ENCARNACIÓN EVELIN YAEL</t>
  </si>
  <si>
    <t>RIVERA GONZÁLEZ MIGUEL URIEL</t>
  </si>
  <si>
    <t>RODRÍGUEZ NÚÑEZ EDGAR SALVADOR</t>
  </si>
  <si>
    <t>SANCHEZ ALVAREZ JOEL EMILIANO</t>
  </si>
  <si>
    <t>TINAJERO GUTIÉRREZ MADISON QUETZALLI</t>
  </si>
  <si>
    <t xml:space="preserve">TOTOLAPA SANTOS CHISRTOPHER ALEXIS </t>
  </si>
  <si>
    <t>ULLOA FLORES DORIS CRISTAL.</t>
  </si>
  <si>
    <t>VAZQUEZ HERNANDEZ YOSELIN BERENICE</t>
  </si>
  <si>
    <t>VILLAGÓMEZ FIGUEROA REYNA XIOMARA</t>
  </si>
  <si>
    <t>VILLARRUEL GONZALEZ JOSÉ LUIS</t>
  </si>
  <si>
    <t xml:space="preserve">ZÚÑIGA COLEMENERO JOSUE </t>
  </si>
  <si>
    <t xml:space="preserve">ANDRADE PLASENCIA ALAN URIEL </t>
  </si>
  <si>
    <t xml:space="preserve">ANGUIANO CERVANTES JOSE DE JESUS </t>
  </si>
  <si>
    <t xml:space="preserve">AVIÑA ROLON MARIANA JAZMIN </t>
  </si>
  <si>
    <t xml:space="preserve">BARRERA CEJA JOSE GUADALUPE </t>
  </si>
  <si>
    <t xml:space="preserve">CAROLINA GALLEGOS LOPEZ </t>
  </si>
  <si>
    <t xml:space="preserve">CASTELLANOS PLASENCIA MELANY CAROLINE </t>
  </si>
  <si>
    <t xml:space="preserve">CASTRO MURRILO DENZEL ROMEO </t>
  </si>
  <si>
    <t xml:space="preserve">DELGADO MARQUES YAIR ALEJANDRO </t>
  </si>
  <si>
    <t>DUEÑAS CABRERA CHRISTOPHER</t>
  </si>
  <si>
    <t xml:space="preserve">FERNANDEZ RABALERO ITZEL NAOMI </t>
  </si>
  <si>
    <t xml:space="preserve">FLORES MARAVEL JOSE JAEL </t>
  </si>
  <si>
    <t xml:space="preserve">GARCIA GODOY EMANUEL </t>
  </si>
  <si>
    <t>GRAJEDA MARAVEL ELIOT ANDRE</t>
  </si>
  <si>
    <t xml:space="preserve">GUZMAN ALCOCER VALERIA NICOL </t>
  </si>
  <si>
    <t xml:space="preserve">HERNANDE HERNANDES HERLINDA ANGELICA </t>
  </si>
  <si>
    <t xml:space="preserve">LARES MARQUEZ ANGEL YOSUE </t>
  </si>
  <si>
    <t xml:space="preserve">LAZARO DE LA CRUZ ENRIQUE YAEL </t>
  </si>
  <si>
    <t xml:space="preserve">LOPEZ AMEZQUITA LIVIER GETSEMANI </t>
  </si>
  <si>
    <t xml:space="preserve">LOPEZ GARCIA JENNIFER VALERIA </t>
  </si>
  <si>
    <t xml:space="preserve">LOYOLA FLORES BRANDON SANTIAGO </t>
  </si>
  <si>
    <t>LUNA OROZCO ZOE MARIAMNE</t>
  </si>
  <si>
    <t xml:space="preserve">MANZO MUÑOZ BLANCA ESTELA </t>
  </si>
  <si>
    <t>NAVARRO PLASENCIA KEVIN GUADALUPE</t>
  </si>
  <si>
    <t xml:space="preserve">PADILLA MARIN ULISES YAEL </t>
  </si>
  <si>
    <t xml:space="preserve">PUENTE MUÑOZ BRAHIAN ALEJANDRO </t>
  </si>
  <si>
    <t xml:space="preserve">RAMIREZ GUZMAN MELANIE ESMERALDA </t>
  </si>
  <si>
    <t xml:space="preserve">RAMOS GARCIA NATALIA </t>
  </si>
  <si>
    <t xml:space="preserve">ROJO UREÑA ROSA ESMERALDA </t>
  </si>
  <si>
    <t xml:space="preserve">SALAS NIEVES JAVIER JULIAN </t>
  </si>
  <si>
    <t xml:space="preserve">SAMAYOA PANUCO SOFIA KARIN </t>
  </si>
  <si>
    <t xml:space="preserve">SANTOS RIVAS DIANA NATALY </t>
  </si>
  <si>
    <t xml:space="preserve">VARGAS TAVARES MIA ZOE </t>
  </si>
  <si>
    <t xml:space="preserve">VAZQUEZ GUTIERRES ROSA </t>
  </si>
  <si>
    <t xml:space="preserve">VELADOR GONZALEZ JOSE MARIO </t>
  </si>
  <si>
    <t xml:space="preserve">VELAZQUEZ VELAZQUEZ VALERIA ALEXANDRA </t>
  </si>
  <si>
    <t xml:space="preserve">VENEGAS GUZMAN EDGAR MATERO </t>
  </si>
  <si>
    <t>VENTURA CUERVO FATIMA</t>
  </si>
  <si>
    <t xml:space="preserve">VENTURA IÑIGUEZ PABLO JOSUE </t>
  </si>
  <si>
    <t xml:space="preserve">VILLORDO UREÑA JONATHAN URIEL </t>
  </si>
  <si>
    <t xml:space="preserve">ZUÑIGA POZOS JOSE ANGEL </t>
  </si>
  <si>
    <t xml:space="preserve">BARAJAS ESPINOZA JASSIEL EMILIANO </t>
  </si>
  <si>
    <t xml:space="preserve">BARAJAS MARQUEZ ARBRIL GUADALUPE </t>
  </si>
  <si>
    <t xml:space="preserve">BELTRAN HERNANDEZ EDWIN NARCISO </t>
  </si>
  <si>
    <t xml:space="preserve">BELTRAN REYES JESHUA EMMANUEL </t>
  </si>
  <si>
    <t xml:space="preserve">CHITALA PADILLA JOHANA LIZETH </t>
  </si>
  <si>
    <t xml:space="preserve">DOMINUEZ PEREZ JOSE MANUEL </t>
  </si>
  <si>
    <t xml:space="preserve">DON PADILLA JESUS ANTONIO </t>
  </si>
  <si>
    <t>ESTRADA IÑIGUEZ MARLENE MONSERRATH</t>
  </si>
  <si>
    <t>GALLEGOS RODRIGUEZ JOSHUA</t>
  </si>
  <si>
    <t xml:space="preserve">GARCIA ARIZAGA SILVIA JOCELIN </t>
  </si>
  <si>
    <t xml:space="preserve">GARCIA PALACIOS JONATHAN ALFREDO </t>
  </si>
  <si>
    <t xml:space="preserve">GARCIA VARGAS CLARITA JOCELYN </t>
  </si>
  <si>
    <t>GARCIA ZUÑIGA GLORIA ABIGAIL</t>
  </si>
  <si>
    <t xml:space="preserve">GONZALEZ HERRERA ILSE VALENTINA </t>
  </si>
  <si>
    <t xml:space="preserve">GONZALEZ VARGAS CESAR DANIEL </t>
  </si>
  <si>
    <t xml:space="preserve">GUZMAN MARAVEL CHRISTIAN </t>
  </si>
  <si>
    <t xml:space="preserve">LOPEZ MENDOZA MIGUEL ANGEL </t>
  </si>
  <si>
    <t xml:space="preserve">MUÑOS CABRERA YOSELIN </t>
  </si>
  <si>
    <t xml:space="preserve">OCHOA GUZMAN NAYELI </t>
  </si>
  <si>
    <t>PACAS ENCISO MELANI ITZEL</t>
  </si>
  <si>
    <t xml:space="preserve">PADILLA MAGALLANES SOFIA </t>
  </si>
  <si>
    <t>RAMIREZ ALONSO JESSICA XCARET</t>
  </si>
  <si>
    <t xml:space="preserve">RAMOS CANALES VALERIA NOEMI </t>
  </si>
  <si>
    <t xml:space="preserve">RAMOS GARCIA NICOLAS ALEJANDRO </t>
  </si>
  <si>
    <t xml:space="preserve">ROBLEDO SANCHEZ ZUSEY GETSEMANI </t>
  </si>
  <si>
    <t xml:space="preserve">ROMERO SORDIA JESUS HERIBERTO </t>
  </si>
  <si>
    <t xml:space="preserve">SANTOS TLALTILOLPA CESAR </t>
  </si>
  <si>
    <t xml:space="preserve">TAMAYO RAMIREZ JASIVE NOEMI </t>
  </si>
  <si>
    <t xml:space="preserve">TEJEDA ESQUIVEL RUBEN </t>
  </si>
  <si>
    <t xml:space="preserve">TELLEZ MEDINA DIANA ITZEL </t>
  </si>
  <si>
    <t xml:space="preserve">UREÑA JUAN PEDRO RAUL EMMANAUEL </t>
  </si>
  <si>
    <t xml:space="preserve">VELAZQUEZ PADILLA EDGAR OBED </t>
  </si>
  <si>
    <t xml:space="preserve">ZUÑIGA ARRIERO KARINA </t>
  </si>
  <si>
    <t>ALATORRE GUTIERREZ YERALDI YATZIL</t>
  </si>
  <si>
    <t>ALVARADO FONSECA ANGELO ELOY</t>
  </si>
  <si>
    <t>BALDERAS RINCON FATIMA NAOMI</t>
  </si>
  <si>
    <t>BANDERAS FIGUEROA PATRICIA BELEN</t>
  </si>
  <si>
    <t>BARAJAS ROBLEDO SAUL GUADALUPE</t>
  </si>
  <si>
    <t>CABRERA PULIDO ANA MARIA</t>
  </si>
  <si>
    <t>DORADO SANCHEZ ISAIAS YOSAFAT</t>
  </si>
  <si>
    <t>ESCUTIA ROJAS MAYRA GUADALUPE</t>
  </si>
  <si>
    <t>FLORES CADENA MAURICIO</t>
  </si>
  <si>
    <t>FRANCO DELGADO FRANCHESCA SAORI</t>
  </si>
  <si>
    <t>GARCIA PEREZ MIRIAM ALONDRA</t>
  </si>
  <si>
    <t>GARCIA TATENGO LEONARDO GAEL</t>
  </si>
  <si>
    <t>GAZCON RODRIGUEZ LUIS ANTONIO</t>
  </si>
  <si>
    <t xml:space="preserve">GOMEZ PADILLA DIEGO GAEL </t>
  </si>
  <si>
    <t>GUTIERREZ ALVAREZ CRISTOPHER AXEL</t>
  </si>
  <si>
    <t xml:space="preserve">GUTIERREZ FRIAS KARINA JACQUELINE </t>
  </si>
  <si>
    <t>JACOBO GONZALEZ DANTE</t>
  </si>
  <si>
    <t>LUISES ESQUIVEL FERNANDO</t>
  </si>
  <si>
    <t>MALDONADO MARIN HEIDY GUADALUPE</t>
  </si>
  <si>
    <t>MARABEL CHITICA OSWALDO SEBASTIAN</t>
  </si>
  <si>
    <t>PADILLA PEREZ JOSE DANIEL</t>
  </si>
  <si>
    <t>PADILLA RAMIREZ BRISA JAZMIN</t>
  </si>
  <si>
    <t>QUINTERO VALENCIA JOSEPH</t>
  </si>
  <si>
    <t>REYES MARTINEZ DANIELA MARGARITA</t>
  </si>
  <si>
    <t>RIVERA BECERRA CRISTINA AMAIRANI</t>
  </si>
  <si>
    <t>RODRIGUEZ DUEÑAS JESUS ALEJANDRO</t>
  </si>
  <si>
    <t>RUIZ LARES EUNICE</t>
  </si>
  <si>
    <t>SANDOVAL FRIAS FERNANDA EUNICE</t>
  </si>
  <si>
    <t>SANTOS RIVAS JULIA PALOMA</t>
  </si>
  <si>
    <t>TEJEDA PARRA MIGUEL</t>
  </si>
  <si>
    <t>VARGAS FLORES CARLOS ALEJANDRO</t>
  </si>
  <si>
    <t>VILLARRUEL MEZA CHRISTOPHER ISAAC</t>
  </si>
  <si>
    <t>AGUILAR GUZMAN JEREMI MIROSLAVA</t>
  </si>
  <si>
    <t>ANDRADE MORENO CANDY ALEXANDRA</t>
  </si>
  <si>
    <t>ARROYO DUEÑAS LAURA JACQUELINE</t>
  </si>
  <si>
    <t>BARRAGAN DAVID JOSE JUAN</t>
  </si>
  <si>
    <t>BLANCO QUIROS KRISSEL</t>
  </si>
  <si>
    <t>CASTAÑON RAMIREZ JOSE RAUL</t>
  </si>
  <si>
    <t>CASTRO CHITICA ANGEL GABRIEL</t>
  </si>
  <si>
    <t>CORTEZ AVILA CARLOS DAVID</t>
  </si>
  <si>
    <t>DE SANTIAGO GARCIA MIRIAM JAZMIN</t>
  </si>
  <si>
    <t>DELGADO ACEVEDO DIANA ARACELI</t>
  </si>
  <si>
    <t>DELGADO IÑIGUEZ LOURDE</t>
  </si>
  <si>
    <t>DUEÑAS MARQUEZ MARIA JACQUELINE</t>
  </si>
  <si>
    <t>ESPANTA GARCIA KAREN PAULINA</t>
  </si>
  <si>
    <t>ESPANTA SERVIN ARELI SOFIA</t>
  </si>
  <si>
    <t>ESQUIVEL SOLORZANO KEVIN</t>
  </si>
  <si>
    <t>ESTRADA TOSCANO DIEGO</t>
  </si>
  <si>
    <t>GUAPO SANTANA NATALIA JANETH</t>
  </si>
  <si>
    <t>GUTIERREZ MACIAS PAULO CESAR</t>
  </si>
  <si>
    <t>GUZMAN GOMEZ JESUS ALEXANDER</t>
  </si>
  <si>
    <t>GUZMAN VALADEZ KATYA BELEN</t>
  </si>
  <si>
    <t>HERNANDEZ AVILA JUAN MIGUEL</t>
  </si>
  <si>
    <t xml:space="preserve">LARES MARQUEZ CARLOS ISRAEL </t>
  </si>
  <si>
    <t>LAZO RUBIO BRITTANY RUBI</t>
  </si>
  <si>
    <t>MARTINEZ MARISCAL ISAAC</t>
  </si>
  <si>
    <t>MENDOZA MACIAS BRAYAM JOSE</t>
  </si>
  <si>
    <t>NAVARRO CUERVO SELENE</t>
  </si>
  <si>
    <t>NEVAREZ VARGAS ROBERTO ANGEL</t>
  </si>
  <si>
    <t>RAMOS GARCIA LEONARDO JAVIER</t>
  </si>
  <si>
    <t>RIVERA BECERRA KEVIN ALEXANDER</t>
  </si>
  <si>
    <t>ROBLEDO SANCHEZ ALEIDA ROXANA</t>
  </si>
  <si>
    <t xml:space="preserve">ROJO UREÑA ANGEL URIEL </t>
  </si>
  <si>
    <t xml:space="preserve">RUIZ LARES PABLO </t>
  </si>
  <si>
    <t>SALAZAR VAZQUEZ PAULINA FERNANDA</t>
  </si>
  <si>
    <t>VARGAS TABARES ALEXIS SAID</t>
  </si>
  <si>
    <t>VAZQUEZ GONZALEZ JENNIFER NAOMI</t>
  </si>
  <si>
    <t>ARROYO ZUÑIGA ALISSON ROSALIA</t>
  </si>
  <si>
    <t>BARRIOS CONTRERAS MARIA DE JESUS</t>
  </si>
  <si>
    <t>CRUZ JIMENEZ XIMENA RAQUEL</t>
  </si>
  <si>
    <t>CUALCA CASILLAS KARLA ELIZABETH</t>
  </si>
  <si>
    <t>CUALCA DIAZ JOSHUA ALEJANDRO</t>
  </si>
  <si>
    <t>DE SANTIAGO GARCIA ANGEL EDUARDO</t>
  </si>
  <si>
    <t>DELGADO MARQUEZ CESAR</t>
  </si>
  <si>
    <t>DIAZ LANDEROS YULIANA</t>
  </si>
  <si>
    <t>DIAZ PARRA LUIS FERNANDO</t>
  </si>
  <si>
    <t>DUEÑAS CABRERA LIZETH ANAHI</t>
  </si>
  <si>
    <t>ESPARZA RODRIGUEZ NADIA JOCELLINE</t>
  </si>
  <si>
    <t>FERNANDEZ RABALERO EDISON ISRAEL</t>
  </si>
  <si>
    <t>GARCIA ESQUIVEL JUAN PABLO</t>
  </si>
  <si>
    <t>GARCIA TALANCON OSWALDO ROMAN</t>
  </si>
  <si>
    <t>GUAPO CERVANTES VERONICA JAQUELIN</t>
  </si>
  <si>
    <t>GUTIERREZ UREÑA DAVID</t>
  </si>
  <si>
    <t>GUZMAN IBARRA EDGAR OCTAVIO</t>
  </si>
  <si>
    <t>GUZMAN MIRANDA DULCE KARINA</t>
  </si>
  <si>
    <t>HUIZAR RAMOS NOE ALESSANDRO</t>
  </si>
  <si>
    <t>JIMENEZ VAZQUEZ DANNA ISABELLA</t>
  </si>
  <si>
    <t>LARES PARRA FATIMA</t>
  </si>
  <si>
    <t>LOPEZ PARRA CHRISTIAN ABRAHAM</t>
  </si>
  <si>
    <t>MANZO MUÑOZ ELENA CORAL</t>
  </si>
  <si>
    <t>MORALES GUZMAN ADRIAN</t>
  </si>
  <si>
    <t>NAVARRO PLASECENCIA TANIA AYLIN</t>
  </si>
  <si>
    <t>PARRA MUNGUIA ADAN YAEL</t>
  </si>
  <si>
    <t>PRECIADO JOYA SANTIAGO</t>
  </si>
  <si>
    <t>RICO COLLAZO JOSE MANUEL</t>
  </si>
  <si>
    <t>SANDOVAL GUZMAN MELANNIE MICHELLE</t>
  </si>
  <si>
    <t>VEGA IÑIGUEZ ANGEL URIEL</t>
  </si>
  <si>
    <t>VILLA GARCIA GERARDO DE JESUS</t>
  </si>
  <si>
    <t>VILLEGAS LARES MAYUMI YARENI</t>
  </si>
  <si>
    <t>ALMANZA*DAVALOS*ESTRELLA BELEN</t>
  </si>
  <si>
    <t>BAUTISTA*HERNANDEZ*AMY MARLENE</t>
  </si>
  <si>
    <t>CABRERA*GOVEA*GUSTAVO JEOVANNY</t>
  </si>
  <si>
    <t>CABRERA*MARQUEZ*CAMILA YAMEL</t>
  </si>
  <si>
    <t>CARRION*PLASCENCIA*ISRAEL</t>
  </si>
  <si>
    <t>CASTULO*CORTES*KENEN BAIRON</t>
  </si>
  <si>
    <t>CUALCA*ROJO*PAULA MAITE</t>
  </si>
  <si>
    <t>DE SANTIAGO*CABRERA*HARUMI ISABEL</t>
  </si>
  <si>
    <t>DELGADO*VENTURA*MARIA CONCEPCION</t>
  </si>
  <si>
    <t>ESQUIVEL*CASTELLANOS*ROSA ISELA GUADALUPE</t>
  </si>
  <si>
    <t>EUSEVIO*OROZCO*JORGE ULISES</t>
  </si>
  <si>
    <t>FRAUSTO*RODRIGUEZ*DAIANA CRISTAL</t>
  </si>
  <si>
    <t>GARCIA*CUIN*JAQUELINE GUADALUPE</t>
  </si>
  <si>
    <t>GARCIA*MEDINA*JUAN ALFONSO</t>
  </si>
  <si>
    <t>GONZALEZ*OLIVA*LESLY CAMILA</t>
  </si>
  <si>
    <t>GUTIERREZ*NU&amp;O*VANESSA GUADALUPE</t>
  </si>
  <si>
    <t>HERNANDEZ*HERNANDEZ*JOHANN OSMAR</t>
  </si>
  <si>
    <t>LARES*LOPEZ*OZIEL ALEJANDRO</t>
  </si>
  <si>
    <t>LORENZO*CAMPOS*ALONDRA GUADALUPE</t>
  </si>
  <si>
    <t>MEJIA*BARRERA*XIMENA MONSERRAT</t>
  </si>
  <si>
    <t>MICHILENA*ROJAS*ANGEL IVAN</t>
  </si>
  <si>
    <t>NAVARRO*SALCIDO*MARIA BELEN</t>
  </si>
  <si>
    <t>QUIROZ*GUDI&amp;O*PRISCILA SARAY</t>
  </si>
  <si>
    <t>RAMIREZ*GUZMAN*KENEN ALEXANDER</t>
  </si>
  <si>
    <t>RAMOS*CORTEZ*JENNIFER NAOMI</t>
  </si>
  <si>
    <t>RIVAS*BARRAGAN*LUNA</t>
  </si>
  <si>
    <t>RIZO *NAVARRETE*KIMBERLY GUADALUPE</t>
  </si>
  <si>
    <t>RODRIGUEZ*MARQUEZ*ZOE ESMERALDA</t>
  </si>
  <si>
    <t>ROJAS**NOEL</t>
  </si>
  <si>
    <t>SALGUERO*CUEVAS*SOFIA CITLALLY</t>
  </si>
  <si>
    <t>URE&amp;A*ROMERO*SANTOS GABRIEL</t>
  </si>
  <si>
    <t>VAZQUEZ*DELGADO*GRECIA GETSEMANI</t>
  </si>
  <si>
    <t>VELAZQUEZ*MENDOZA*EMILIANO</t>
  </si>
  <si>
    <t>VILLA*RODRIGUEZ*DIANA JAZMIN</t>
  </si>
  <si>
    <t>ZEPEDA*MENDOZA*EDWIN KENNETH AMIR</t>
  </si>
  <si>
    <t>ANDRADE SUAREZ PAULA YARETZI</t>
  </si>
  <si>
    <t>ARELLANO ARAGON LUIS ANTONIO</t>
  </si>
  <si>
    <t>ARROYO LOPEZ LUNA QUETZALLI</t>
  </si>
  <si>
    <t>BECERRA CAMARILLO JAEL ANTONIO</t>
  </si>
  <si>
    <t>CABRERA GOVEA PAOLINA</t>
  </si>
  <si>
    <t>CABRERA SALCIDO GABRIEL</t>
  </si>
  <si>
    <t>CASTRO CABRERA ALFONSO DE JESUS</t>
  </si>
  <si>
    <t>CORTES JUANPEDRO ERIK RODRIGO</t>
  </si>
  <si>
    <t>CUERVO CONRIQUEZ YESSICA CONCEPCION</t>
  </si>
  <si>
    <t>DELGADO HERNANDEZ JORGE MANUEL</t>
  </si>
  <si>
    <t>ELIZONDO CASTAÑEDA DARINKA LEILANI</t>
  </si>
  <si>
    <t>GARCIA ARMENDARIZ ANGEL ANTONIO</t>
  </si>
  <si>
    <t>GARCIA GONZALEZ MIGUEL ANGEL ALEJANDRO</t>
  </si>
  <si>
    <t>GARCIA VENTURA GREGORIO ANTONIO</t>
  </si>
  <si>
    <t>HERNANDEZ ENCISO KENIA MONSERRAT</t>
  </si>
  <si>
    <t>HERNANDEZ PAZ ELIAS ESSAU</t>
  </si>
  <si>
    <t>HERNANDEZ VILLASEÑOR ELIAS ALEJANDRO</t>
  </si>
  <si>
    <t>JIMENEZ FLORES DANIELA GUADALUPE</t>
  </si>
  <si>
    <t>LIZARRAGA GUERRERO DANIEL</t>
  </si>
  <si>
    <t>MARTINEZ GARCIA ERIK SANTIAGO</t>
  </si>
  <si>
    <t>MENDEZ SANCHEZ ASHLEY JOCELYN</t>
  </si>
  <si>
    <t>MONTES MONTES JOSE MANUEL</t>
  </si>
  <si>
    <t>NAVARRO ESTRADA HANNAH ALEXIA</t>
  </si>
  <si>
    <t>PEREZ RODRIGUEZ ELVIRA GUADALUPE</t>
  </si>
  <si>
    <t>RAMIREZ ALCALA DAFNE PRISCILA</t>
  </si>
  <si>
    <t>RAMOS CHITICA OSCAR VLADIMIR</t>
  </si>
  <si>
    <t>RENGEL DELGADILLO BAYRON YOJARI</t>
  </si>
  <si>
    <t>RODRIGUEZ CORTEZ MARCOS ANTONIO</t>
  </si>
  <si>
    <t>RODRIGUEZ SANCHEZ DIANA</t>
  </si>
  <si>
    <t>ROSAS GONZALEZ JAQUELINE</t>
  </si>
  <si>
    <t>SANCHEZ PARRA JESUS ALEXIS</t>
  </si>
  <si>
    <t>SOTELO REGALADO KARLA VALERIA</t>
  </si>
  <si>
    <t>VALADEZ MONTES ANDREA MICHELL</t>
  </si>
  <si>
    <t>VELAZQUEZ TRUJILLO ALICIA VALERIA</t>
  </si>
  <si>
    <t>ZAMORA PEREZ CARLOS ALONSO</t>
  </si>
  <si>
    <t>CAZAREZ ORTIZ  ALEXA GUADALUPE</t>
  </si>
  <si>
    <t>CORTES GUTIERREZ NOAH CENOBIO</t>
  </si>
  <si>
    <t>DIAZ CABRERA RICARDO</t>
  </si>
  <si>
    <t>DIAZ LUGO JOSE LEONARDO</t>
  </si>
  <si>
    <t>ESPINOZA NUÑO FERNANDO TADEO</t>
  </si>
  <si>
    <t>FERNANDO ESCOT BORRUEL  SALCIDO</t>
  </si>
  <si>
    <t>FIORE ESCUDERO JOSE FERNANDO</t>
  </si>
  <si>
    <t>GARCIA MEDINA KENNYA GERALDINE</t>
  </si>
  <si>
    <t>GARCIA QUIROZ ALEX DAVID</t>
  </si>
  <si>
    <t>GOMEZ MARTINEZ XIMENA NICOLE</t>
  </si>
  <si>
    <t>GONZALEZ GONZALEZ ANGEL EMANUEL</t>
  </si>
  <si>
    <t>GONZALEZ RIVAS DIEGO ROMAN</t>
  </si>
  <si>
    <t>GUTIERREZ SERRATOS JULIAN EMILIANO</t>
  </si>
  <si>
    <t>GUZMAN GARCIA DAFNE EVELYN MILAGROS</t>
  </si>
  <si>
    <t>GUZMAN PARRRA DULCE MARIA</t>
  </si>
  <si>
    <t>HERNANDEZ ENCISO BELEN GPE.</t>
  </si>
  <si>
    <t>HERNANDEZ HERNANDEZ VALERIA</t>
  </si>
  <si>
    <t>INIGUEZ PEREZ JUAN PABLO</t>
  </si>
  <si>
    <t>LEAL GUZMAN JOSE ALBERTO</t>
  </si>
  <si>
    <t>LOPEZ MUÑOZ YANDERLYN</t>
  </si>
  <si>
    <t>MARQUEZ CUERVO LEONARDO MOISES</t>
  </si>
  <si>
    <t>MENDEZ LOPEZ JULIO CESAR</t>
  </si>
  <si>
    <t>MORA BECERRA AGUSTIN</t>
  </si>
  <si>
    <t>NOVOA  SANCHEZ PAULETTE ALEJANDRA</t>
  </si>
  <si>
    <t>PEÑA PACAS KEVIN</t>
  </si>
  <si>
    <t>RAMOS BANDERAS KIMBERLY MARICELA</t>
  </si>
  <si>
    <t>SALCIDO JUANPEDRO  JONATHAN ANTONIO</t>
  </si>
  <si>
    <t>SANDOVAL NUÑEZ SOFIA VALENTINA</t>
  </si>
  <si>
    <t>SANTOS ENCISO DAYANNA GPE.</t>
  </si>
  <si>
    <t>SORIA MARAVEL AIRAM DE JESUS</t>
  </si>
  <si>
    <t>TOTOLAPA ROMERO OSCAR</t>
  </si>
  <si>
    <t>VALENCIA HERNANDEZ SAMUEL</t>
  </si>
  <si>
    <t>YAÑEZ ESTRADA CRISTHOPER</t>
  </si>
  <si>
    <t>BASULTO GALLARDO VALERIA ELIZABEHT</t>
  </si>
  <si>
    <t>CEJA NUÑO DAVID ALEJANDRO</t>
  </si>
  <si>
    <t>CISNEROS OLIVA DIANA GUADALUPE</t>
  </si>
  <si>
    <t>CLARIN MICHELENA CITLALI GUADALUPE</t>
  </si>
  <si>
    <t>CORTES JUAN PEDRO JAIME</t>
  </si>
  <si>
    <t>DE SANTIAGO CABRERA ANGEL GABRIEL</t>
  </si>
  <si>
    <t>ENCISO TOSTADO DULCE MARIA</t>
  </si>
  <si>
    <t>ESTRADA FIGUEROA DAHANY GUADALUPE</t>
  </si>
  <si>
    <t>GONZALEZ BARRERA DIANA SOFIA</t>
  </si>
  <si>
    <t>GUAPO FLORES BERTHA ALICIA.</t>
  </si>
  <si>
    <t>GUTIERREZ AGUILAR KAROL GUADALUPE.</t>
  </si>
  <si>
    <t>HERNÀNDEZ GONZÀLEZ EVELYN</t>
  </si>
  <si>
    <t>HERNÁNDEZ GONZALEZ SILVIA JAQUELINE.</t>
  </si>
  <si>
    <t>INIGUEZ PARRA MARIANA CONCEPCIÓN.</t>
  </si>
  <si>
    <t>LARES LOPEZ OSWALDO ISRAEL.</t>
  </si>
  <si>
    <t>LUNA HERNÁNDEZ FRANCISCO ISMAEL.</t>
  </si>
  <si>
    <t>MARAVEL GONZALEZ JOYBE JAZMINE.</t>
  </si>
  <si>
    <t>MASCORRO MERCADO LEONARDO ISMAEL.</t>
  </si>
  <si>
    <t>MEJIA BARRERA KRYSTEL ALEXANDRA</t>
  </si>
  <si>
    <t>MONTOYA VALDEZ RENATA.</t>
  </si>
  <si>
    <t>MUÑOZ GUAPO JUSTIN MISAEL</t>
  </si>
  <si>
    <t>NERI DELGADO YOSLAHI VALENTINA.</t>
  </si>
  <si>
    <t>PARRA CEDEÑO FATIMA DEL ROCIO.</t>
  </si>
  <si>
    <t>PEÑA PACAS MIGUEL ANGEL.</t>
  </si>
  <si>
    <t>PRIETO CALDERÓN ANDREA BRITTANY.</t>
  </si>
  <si>
    <t>RAMIREZ OLIVA ADRINA GUADALUPE.</t>
  </si>
  <si>
    <t>RAMOS MANZO ERICK MAURICIO.</t>
  </si>
  <si>
    <t>RODRIGUEZ ROMERO JONATHAN JOSUE.</t>
  </si>
  <si>
    <t>SALAZAR TOSTADO JUNO ELIZABETH DE JESUS</t>
  </si>
  <si>
    <t>SALCIDO PARRA TANIA LIZBETH.</t>
  </si>
  <si>
    <t>SORIA LEDEZMA NATHAN ANTONY.</t>
  </si>
  <si>
    <t>VALDEZ HERNÁNDEZ ROMAN NICOLAS.</t>
  </si>
  <si>
    <t>VALENZUELA SALCIDO CRISTIAN UZZIEL.</t>
  </si>
  <si>
    <t>VELAZQUEZ DELGADO ESTRELLA ELIZABETH.</t>
  </si>
  <si>
    <t>AVIÑA FLORES SANTIAGO</t>
  </si>
  <si>
    <t>BACILIO OLIVARES SEBASTIAN</t>
  </si>
  <si>
    <t>CABRERA*SALCIDO*JOSE JESUS</t>
  </si>
  <si>
    <t>CADENA ENRIQUEZ JUAN DIEGO</t>
  </si>
  <si>
    <t>CHAVEZ*VILLEGAS*AIDA ARACELI</t>
  </si>
  <si>
    <t>DELGADO*VALADEZ*ALVARO JACOB</t>
  </si>
  <si>
    <t>ESPANTA*NERI*BRIANA RAQUEL</t>
  </si>
  <si>
    <t>FAMOSO*LOPEZ*ALAN MIGUEL</t>
  </si>
  <si>
    <t>GARCIA*ESTRADA*ULISES GAEL</t>
  </si>
  <si>
    <t>GRADILLA*VILLA*DALILA SINAI</t>
  </si>
  <si>
    <t>JOYA*DIAZ*ITZEL BERENICE</t>
  </si>
  <si>
    <t>MACIAS*PEREZ*KATIA SARAI</t>
  </si>
  <si>
    <t>MENDOZA*MORENO*KARLA DANIELA</t>
  </si>
  <si>
    <t>NAVARRO*ESTRADA*XITLALI ALEDEA</t>
  </si>
  <si>
    <t>NAVARRO*JUAN PEDRO*MARIA JOSE</t>
  </si>
  <si>
    <t>NUÑO*MARTINEZ*JUAN DIEGO</t>
  </si>
  <si>
    <t>ORTIZ*REGALADO*KEVIN JOSUE</t>
  </si>
  <si>
    <t>PACAS*DON*MARIA BELEN</t>
  </si>
  <si>
    <t>RAMIREZ*GONZALEZ*SAULO YOSHUA</t>
  </si>
  <si>
    <t>RAMOS*ALVAREZ*LUNA EVANGELINA</t>
  </si>
  <si>
    <t>RAMOS*PRECIADO*EMILI ELIZABETH</t>
  </si>
  <si>
    <t>RODRIGUEZ*ESPARZA*KATHERIN NAOMY</t>
  </si>
  <si>
    <t>SALAS*ENRIQUEZ*JESUS ADRIAN</t>
  </si>
  <si>
    <t>SALAZAR*FLORES*DANIELA ZOE</t>
  </si>
  <si>
    <t>SALCIDO*JUAN PEDRO*VANESSA NATALI</t>
  </si>
  <si>
    <t>TATENGO*NUÑEZ*JONATHAN EDUARDO</t>
  </si>
  <si>
    <t>VAZQUEZ DELGADO JOSE ABRAHAM</t>
  </si>
  <si>
    <t>VILLARRUEL GUZMÁN JUAN MANUEL</t>
  </si>
  <si>
    <t>VILLEGAS GARCÍA LUNA JAZUBI</t>
  </si>
  <si>
    <t>ANGUIANO*DUEÑAS*JULIO CESAR</t>
  </si>
  <si>
    <t>BECERRA*CAMARILLO*JAZMIN NAOMI</t>
  </si>
  <si>
    <t>CABRERA*MARQUEZ*LUIS FERNANDO</t>
  </si>
  <si>
    <t>CORTEZ*REYES*ARELY LEANETH</t>
  </si>
  <si>
    <t>DELGADO*DAVID*HECTOR MANUEL</t>
  </si>
  <si>
    <t>ESTRADA*ENCISO*SANTIAGO</t>
  </si>
  <si>
    <t>FRAUSTO*RODRIGUEZ*SERGIO BYRON AARON</t>
  </si>
  <si>
    <t>GARCIA*DE LA ROSA*ATZIRI ALEJANDRA</t>
  </si>
  <si>
    <t>GONZALEZ*PIMENTEL*NATALIA COLETTE</t>
  </si>
  <si>
    <t>GONZALEZ*RAMIREZ*YOANA GUADALUPE</t>
  </si>
  <si>
    <t>GUEVARA*JIMENEZ*CARMINA LIZETTE</t>
  </si>
  <si>
    <t>HERNANDEZ*ENCISO*LUIS DANIEL</t>
  </si>
  <si>
    <t>IÑIGUEZ*PEREZ*MARIA CONCEPCION</t>
  </si>
  <si>
    <t>JUANPEDRO*JOYA*RUBI MONSERRAT</t>
  </si>
  <si>
    <t>LEAL*GUZMAN*SEBASTIAN</t>
  </si>
  <si>
    <t>MEDINA*AYALA*AMERICA GERALDINE</t>
  </si>
  <si>
    <t>MORENO*JOYA*PAULINA</t>
  </si>
  <si>
    <t>NAVARRO*GUZMAN*EVELYN ALEXA</t>
  </si>
  <si>
    <t>NOVOA*SANCHEZ*NAOMI MICHELLE</t>
  </si>
  <si>
    <t>OCHOA*CABRERA*CRISTIAN GAEL</t>
  </si>
  <si>
    <t>PACAS*AGUIRRE*CESAR JOSE</t>
  </si>
  <si>
    <t>PARRA*VAZQUEZ*JOSE ALEXIS</t>
  </si>
  <si>
    <t>PEÑA*PACAS*BRYAN</t>
  </si>
  <si>
    <t>RAMOS*CORTEZ*IRIS GABRIELA</t>
  </si>
  <si>
    <t>ROJAS*VIDRIO*YAEL ALEXANDRO</t>
  </si>
  <si>
    <t>RUBIO*ALVAREZ*MARIA GUADALUPE</t>
  </si>
  <si>
    <t>TAKALO*MEJIA*ALEJANDRA JAZMIN</t>
  </si>
  <si>
    <t>TORRES*ROJAS*SOFIA BERENICE</t>
  </si>
  <si>
    <t>VELAZQUEZ*POTENCIANO*CARLOS GABRIEL</t>
  </si>
  <si>
    <t>ACEVEDO JOYA AXEL GUSTAVO</t>
  </si>
  <si>
    <t>ANGUIANO DUEÑAS ASTRID J</t>
  </si>
  <si>
    <t>ARAGON CHITICA KAREN CITLALI</t>
  </si>
  <si>
    <t>BARRERA CHVARRIA JUAN CARLOS</t>
  </si>
  <si>
    <t>BORREAL SALCIDO YULIAN EDITH</t>
  </si>
  <si>
    <t>CABRERA GUZMAN EMMANUEL</t>
  </si>
  <si>
    <t>CORTES JUANPEDRO ULISES DANIEL</t>
  </si>
  <si>
    <t>DELGADO SANCHEZ ANA ISABEL</t>
  </si>
  <si>
    <t>DELGADO VENTURA CINTIA ELIZABETH</t>
  </si>
  <si>
    <t xml:space="preserve">ESPANTA NERI CHRISTOPHER GAEL </t>
  </si>
  <si>
    <t>EUSEBIO OROZCO ERIKA SARAY</t>
  </si>
  <si>
    <t>GARCIA DE LA ROSA NANCY JAQUELINE</t>
  </si>
  <si>
    <t>GARCIA VENTURA MONSERRATH</t>
  </si>
  <si>
    <t>GONZALEZ GONZALEZ NANCY GUADALUPE</t>
  </si>
  <si>
    <t>GUTIERREZ AGUILAR REYES ISIDRO</t>
  </si>
  <si>
    <t>HERNANDEZ HERNANDEZ EDUARDO MARTIN</t>
  </si>
  <si>
    <t>HERNANDEZ IBARRA MARCO ANTONIO</t>
  </si>
  <si>
    <t>INIGUES CADENA RAFAEL GUADALUE</t>
  </si>
  <si>
    <t>JIMENEZ BARRERA MELANIE</t>
  </si>
  <si>
    <t>MONTES ZIÑIGA SERGIO CHRISTOPHER</t>
  </si>
  <si>
    <t>MURILLO PARRA JESUS GUADALUPE</t>
  </si>
  <si>
    <t>NIEVES RAMOS ANGEL DANIEL</t>
  </si>
  <si>
    <t>NUÑO VELAZQUEZ VALERIE KRIS</t>
  </si>
  <si>
    <t>PARRA REYES KARLA JAZMIN</t>
  </si>
  <si>
    <t>RAMOS HERNANDEZ DANIEL ALEJANDRO</t>
  </si>
  <si>
    <t>ROMERO JIMENEZ SAGRARIO DE JESUS</t>
  </si>
  <si>
    <t>TAKALO MEJIA YULIZAN</t>
  </si>
  <si>
    <t>ALVAREZ GARCIA JULIA SOLANGE</t>
  </si>
  <si>
    <t>BAUTISTA HERNÁNDEZ GUADALUPE DESIREE</t>
  </si>
  <si>
    <t>CABRERA PRECIADO OMAR ALEJANDRO</t>
  </si>
  <si>
    <t>CEJA CERVANTES WENDY LIZBETH</t>
  </si>
  <si>
    <t>CHITALA BARRERA GRECIA NADINE</t>
  </si>
  <si>
    <t>CUERVO BARRERA JENNIFER VANESSA</t>
  </si>
  <si>
    <t>DELGADO TEJEDA EDGAR URIEL</t>
  </si>
  <si>
    <t>GARCÍA ESTRADA ARIANA MONSERRAT</t>
  </si>
  <si>
    <t>GONZÁLEZ PIMENTEL ALEXIS DANIEL</t>
  </si>
  <si>
    <t>GUEVARA JIMÉNEZ BRISA GUADALUPE</t>
  </si>
  <si>
    <t>GUTIÉRREZ DÍAZ KEVIN ALBERTO</t>
  </si>
  <si>
    <t>JUANPEDRO JOYA DAYANA JAZMÍN</t>
  </si>
  <si>
    <t>MENDOZA ÁNGEL PAULINA GUADALUPE</t>
  </si>
  <si>
    <t>MORENO SÁNCHEZ DIEGO GAEL</t>
  </si>
  <si>
    <t>NAVARRO ESTRADA DAFNE PAOLA</t>
  </si>
  <si>
    <t>NUÑEZ VENTURA MILDRED JOCELYN</t>
  </si>
  <si>
    <t>OSORIO MÉNDEZ ROXANA SAMANTHA</t>
  </si>
  <si>
    <t>PALOMINO VILLARRUEL BRAYAN ALEJANDRO</t>
  </si>
  <si>
    <t>PARRA VÁZQUEZ FÁTIMA NATALY</t>
  </si>
  <si>
    <t>RAMÍREZ RODRÍGUEZ MADELINE RASHEL</t>
  </si>
  <si>
    <t>RAMOS SIGALA ESMERALDA LIZBETH</t>
  </si>
  <si>
    <t>ROJAS VIDRIO JOSÉ BRAYAN IVÁN</t>
  </si>
  <si>
    <t>SUAREZ HIPÓLITO DAYANA</t>
  </si>
  <si>
    <t>TAPIA HERNÁNDEZ DULCE GABRIELA</t>
  </si>
  <si>
    <t xml:space="preserve">VELÁZQUEZ POTENCIANO JOANNA MICHELLE </t>
  </si>
  <si>
    <t>VILLARRUEL GUZMÁN ESTEFANI GUADALUPE</t>
  </si>
  <si>
    <t>BECERRA*CAMARILLO*JOSE JULIAN</t>
  </si>
  <si>
    <t>CADENA ENRIQUEZ EVELYN</t>
  </si>
  <si>
    <t>CASTULO*CORTES*BLADIMIR ALEJANDRO</t>
  </si>
  <si>
    <t>CORIA*RODRIGUEZ*MARTHA ALICIA</t>
  </si>
  <si>
    <t>CORTES*JUAN PEDRO*LUIS ANGEL</t>
  </si>
  <si>
    <t>CUEVAS*MURILLO*DIEGO</t>
  </si>
  <si>
    <t>DELGADO*PARRA*BRYAN</t>
  </si>
  <si>
    <t>DELGADO*VALADEZ*MIA ISABEL</t>
  </si>
  <si>
    <t>FIGUEROA*VAZQUEZ*CELESTE GUADALUPE</t>
  </si>
  <si>
    <t>GALVAN*JOYA*JESUS DANIEL</t>
  </si>
  <si>
    <t>GONZALEZ*PIMENTEL*MELODY VALERIA</t>
  </si>
  <si>
    <t>GUTIERREZ*DELGADO*VANESA</t>
  </si>
  <si>
    <t>GUTIERREZ*PARRA*MARIANA</t>
  </si>
  <si>
    <t>HERNANDEZ*PACAS*EDITH ALEXANDRA</t>
  </si>
  <si>
    <t>IÑIGUEZ*PEREZ*XITLALI GUADALUPE</t>
  </si>
  <si>
    <t>JOYA*RODRIGUEZ*FRANCO JAVIER</t>
  </si>
  <si>
    <t>LEAL*GUZMAN*LUIS FERNANDO</t>
  </si>
  <si>
    <t>MARTINEZ*HERRERA*FATIMA MONSERRAT</t>
  </si>
  <si>
    <t>MODESTO*JIMENEZ*SANDRA CAMILA</t>
  </si>
  <si>
    <t>NAVARRO*ARMENDARIS*JOSE DE JESUS</t>
  </si>
  <si>
    <t>NUÑEZ RODRIGUEZ JOHAN ANTONIO</t>
  </si>
  <si>
    <t>PARRA*VAZQUEZ*ESTEFANIA</t>
  </si>
  <si>
    <t>RAMOS*ALVAREZ*JUAN PABLO</t>
  </si>
  <si>
    <t>RODRIGUEZ*BARRIOS*ESTEFANI DENISSE</t>
  </si>
  <si>
    <t>ROJAS**ISRAEL</t>
  </si>
  <si>
    <t>TEJEDA*RIVAS*EVELYN LUPITA</t>
  </si>
  <si>
    <t>ZUÑIGA*BARAJAS*FATIMA*JAKELIN</t>
  </si>
  <si>
    <t>CABRERA PRECIADO   ANAHI</t>
  </si>
  <si>
    <t>CLARIN MICHELENA LUIS ARMANDO</t>
  </si>
  <si>
    <t>CORTES JUANPEDRO CARLOS ANTONIO</t>
  </si>
  <si>
    <t>DE SANTIAGO MURGUIA KENIA SOFIA</t>
  </si>
  <si>
    <t>DELGADO  TEJEDA ARON YOVANI</t>
  </si>
  <si>
    <t>DIAZ  LUGO  KARLA  SOFIA</t>
  </si>
  <si>
    <t>FLORES CEDEÑO ALAN ENRIQUE</t>
  </si>
  <si>
    <t>GONZALEZ   PACAS VICTOR   ANGEL</t>
  </si>
  <si>
    <t>GUTIERREZ       ORTIZ  FABIOLA  LIZET</t>
  </si>
  <si>
    <t>GUTIERREZ  AGUILAR JAZMIN VALENTINA</t>
  </si>
  <si>
    <t>GUZMAN  GARCÍA   LUIS   ANGEL</t>
  </si>
  <si>
    <t>HERNANDEZ  VERA  EVOLETH  ALEIDA</t>
  </si>
  <si>
    <t>JIMENEZ  FLORES  DULCE     MARÍA</t>
  </si>
  <si>
    <t>JOYA   PACAS  AMERICA  YOSELIN</t>
  </si>
  <si>
    <t>LOPEZ   JIMENEZ    VALERIA   FERNANDA</t>
  </si>
  <si>
    <t>MARQUEZ   CUERVO    AZUCENA</t>
  </si>
  <si>
    <t>MARQUEZ   ROJAS  KEVIN   YAHIR</t>
  </si>
  <si>
    <t>MOLINA     ROJAS  EVANGELINA</t>
  </si>
  <si>
    <t>NAVARRO    GARCIA KEVIN   OSWALDO</t>
  </si>
  <si>
    <t>NAVARRO JUANPEDRO   JUAN  PABLO</t>
  </si>
  <si>
    <t>PACAS  JUANPEDRO  CHRISTOPHER</t>
  </si>
  <si>
    <t>PALOMINO    VILLARRUEL   CARLOS ALBERTO</t>
  </si>
  <si>
    <t>PEÑA   PACAS  JUAN JOVANI</t>
  </si>
  <si>
    <t>RAMIREZ   ALCALA    JOSE  DE JESUS.</t>
  </si>
  <si>
    <t>RIVAS   MONTES JONATHAN   ALEJANDRO</t>
  </si>
  <si>
    <t>SOTELO   REGALADO     LEONIDAS</t>
  </si>
  <si>
    <t>TATENGO   NUÑEZ   EVELYN    JANETH</t>
  </si>
  <si>
    <t>ZUÑIGA    BARAJAS   JONATHAN ALEJANDRO.</t>
  </si>
  <si>
    <t>ACEVES CHITICA BRENDA NATHALY</t>
  </si>
  <si>
    <t>ALANIS PARRA JHOVANY DANIEL</t>
  </si>
  <si>
    <t xml:space="preserve">ARIAS MARQUEZ TERESA </t>
  </si>
  <si>
    <t>BARRERA CHAVEZ ANIA JAZMIN</t>
  </si>
  <si>
    <t>BUSTAMANTE SANCHEZ JUAN CARLOS</t>
  </si>
  <si>
    <t>CHOLICO CABRERA IAN EMILIANO</t>
  </si>
  <si>
    <t>DE ANDA MARQUEZ YURITZI GABRIELA</t>
  </si>
  <si>
    <t>DELGADO MONTES ERICK MAURICIO</t>
  </si>
  <si>
    <t>GALVAN SEGURA ALICIA ELIZABETH</t>
  </si>
  <si>
    <t>GOMEZ REAL CRISTHOPER ANTONIO</t>
  </si>
  <si>
    <t>GONZALEZ ORTEGA KAROL ANAHI</t>
  </si>
  <si>
    <t>GONZALEZ REYES ANGEL URIEL</t>
  </si>
  <si>
    <t>GUTIERREZ GARCIA ZOE ARALE</t>
  </si>
  <si>
    <t>HERNANDEZ RIVAS PAMELA ARISBETH</t>
  </si>
  <si>
    <t xml:space="preserve">HERNANDEZ SUMAGO SIGFRID VALENTINO </t>
  </si>
  <si>
    <t>LOMELI LEON KATERIN DANIELA</t>
  </si>
  <si>
    <t>MELENDEZ CHAVEZ OSCAR MATEO</t>
  </si>
  <si>
    <t>MIRANDA CHAVIRA MIRANDA VALENTINA</t>
  </si>
  <si>
    <t>MONTES CABRERA JOSUE GUADALUPE</t>
  </si>
  <si>
    <t>MUNGUIA CALDERON SAIRA JOSELIN</t>
  </si>
  <si>
    <t>NIEVES FLORES RAUL ALEXANDER</t>
  </si>
  <si>
    <t>NUÑEZ AYALA NAZLI GUADALUPE</t>
  </si>
  <si>
    <t>OLIVA MONTAÑO JUAN PABLO</t>
  </si>
  <si>
    <t>PEREZ BAUTISTA ANGEL SANTIAGO</t>
  </si>
  <si>
    <t xml:space="preserve">PONCE LOMELI JONATHAN IZZAC </t>
  </si>
  <si>
    <t>RAMIREZ A LA TORRE ANGEL JESUS</t>
  </si>
  <si>
    <t>RIVAS PEREZ RANDY</t>
  </si>
  <si>
    <t>ROMERO MARTINEZ GAEL ISAIAS</t>
  </si>
  <si>
    <t>SANTANA JOYA ALEJANDRO</t>
  </si>
  <si>
    <t>TACALO PARTIDA DENISSE</t>
  </si>
  <si>
    <t>ZEPEDA LOPEZ JIMENA</t>
  </si>
  <si>
    <t xml:space="preserve"> PARRA HARO JONATHAN MOISES</t>
  </si>
  <si>
    <t>ALATORRE NERI LEONARDO</t>
  </si>
  <si>
    <t>CUERVO MONTES JUAN PABLO</t>
  </si>
  <si>
    <t>DIAZ PARRA HECTOR</t>
  </si>
  <si>
    <t>DIAZ PEREZ KARINA</t>
  </si>
  <si>
    <t>FIGUEROA DE SANTIAGO ANTONI</t>
  </si>
  <si>
    <t>FLORES MUNDO CATHERINE</t>
  </si>
  <si>
    <t>GARCIA JOYA EVELIN NATALI</t>
  </si>
  <si>
    <t>GONZALEZ PACAS LUNA NAOMI</t>
  </si>
  <si>
    <t>GUZMAN ALFEREZ SAORI RUBI</t>
  </si>
  <si>
    <t>GUZMAN ZUÑIGA JESUS EDGARDO</t>
  </si>
  <si>
    <t>JUANPEDRO PACAS BRYAN RENE</t>
  </si>
  <si>
    <t>LEDEZMA GUTIERREZ MARIA JOSE</t>
  </si>
  <si>
    <t>MADRIGAL VIDRIO PAMELA</t>
  </si>
  <si>
    <t>MARTIN DEL CAMPO GALVAN DANIEL</t>
  </si>
  <si>
    <t>MONDRAGON RIVAS JENNIFER</t>
  </si>
  <si>
    <t>MONTAÑO NERI FERMIN</t>
  </si>
  <si>
    <t>MUÑOZ SANCHEZ JORGE LUIS</t>
  </si>
  <si>
    <t>NAVARRO MARQUEZ SARAHI</t>
  </si>
  <si>
    <t>NUÑO MARQUEZ BRAYAN ALEXANDER</t>
  </si>
  <si>
    <t>OLIVERES CHAVEZ KAREN XIMENA</t>
  </si>
  <si>
    <t>PEÑA MASA VICTOR SANTIAGO</t>
  </si>
  <si>
    <t>PLACENCIA ALATORRE SAYUMI GISSEL</t>
  </si>
  <si>
    <t>RODRIGUEZ RODRIGUEZ  AXEL MATIAS</t>
  </si>
  <si>
    <t>ROJO VILLARRUEL KEILEN</t>
  </si>
  <si>
    <t>RUIZ TEJEDA JONATHAN LEONARDO</t>
  </si>
  <si>
    <t>SEVILLA MUNDO MARIA FERNANDA</t>
  </si>
  <si>
    <t>SOLIS DOMINGUEZ CARLOS ANDRES</t>
  </si>
  <si>
    <t>VELAZQUEZ OLIVA KIMBERLY</t>
  </si>
  <si>
    <t>VELOZ VELAZQUEZ EDGAR  ALONSO</t>
  </si>
  <si>
    <t>VILLALOBOS PACAS GAEL IGNACIO</t>
  </si>
  <si>
    <t>AGUILAR MARTINEZ FATIMA</t>
  </si>
  <si>
    <t>BARRERA RODRIGUEZ ALEJANDRO JESUS</t>
  </si>
  <si>
    <t>CANALES CORTES DUILIO SAUL.</t>
  </si>
  <si>
    <t>CASTRO BELTRAN ZURET ANAHI</t>
  </si>
  <si>
    <t>CORTES VELAZQUEZ ALAN OMAR.</t>
  </si>
  <si>
    <t>CRUZ GUTIERREZ BRYAN NOE.</t>
  </si>
  <si>
    <t>DE SANTIAGO GONZALEZ YARESI GUADALUPE.</t>
  </si>
  <si>
    <t>DELGADO MONTES EDUARDO LIBORIO</t>
  </si>
  <si>
    <t>ESPANTA DELGADO JOSE MIGUEL</t>
  </si>
  <si>
    <t>ESPARZA GUZMAN DENICE YAMILE</t>
  </si>
  <si>
    <t>ESTRADA BRAVO RIGOBERTO</t>
  </si>
  <si>
    <t>GARCIA ALVAREZ CAROL XIMENA.</t>
  </si>
  <si>
    <t>GARCIA BALTAZAR VALERIA VIVIANA</t>
  </si>
  <si>
    <t>GARCIA CORTEZ VANYA ANGELY</t>
  </si>
  <si>
    <t>GOMEZ MORALES JESUS EMETERIO.</t>
  </si>
  <si>
    <t>GONZALEZ HERNANDEZ KEVIN LEONARDO.</t>
  </si>
  <si>
    <t>GUEVARA SANCHEZ MARIELA REGINA</t>
  </si>
  <si>
    <t>JOYA DIAZ BRIAN ADAN.</t>
  </si>
  <si>
    <t>LARES GARCIA VALERIA YAZMIN</t>
  </si>
  <si>
    <t>MEDRANO ESQUIVEL DANIELA</t>
  </si>
  <si>
    <t>MERCADO VALDIVIA SEBASTIAN</t>
  </si>
  <si>
    <t>NAVARRO CEJA PAULINO LEONEL.</t>
  </si>
  <si>
    <t>NAVARRO TATENGO JOHANA ISABEL.</t>
  </si>
  <si>
    <t>NUÑO DELGADO VANESSA GUADALUPE</t>
  </si>
  <si>
    <t>OCAMPO ACEVES AARON EMILIANO</t>
  </si>
  <si>
    <t>PADILLA GONZALEZ CRISOBAL</t>
  </si>
  <si>
    <t>POSOS SIXTO JONATHAN</t>
  </si>
  <si>
    <t>RAMIREZ JIMENEZ LARISSA GISELLE.</t>
  </si>
  <si>
    <t>RAMOS SALAS ANGELICA JAZMIN</t>
  </si>
  <si>
    <t>ROBLES RUVALCABA JOSELIN LIZETH</t>
  </si>
  <si>
    <t>RODRIGUEZ RODRIGUEZ XIMENA SOFIA</t>
  </si>
  <si>
    <t>ROJO GUZMAN TANIA LIZBETH</t>
  </si>
  <si>
    <t>ROMERO MARTINEZ EMILY ITZEL</t>
  </si>
  <si>
    <t>SANDOVAL IBARRA ABRAHAM</t>
  </si>
  <si>
    <t>SOLIS CASTAÑEDA EMILIANO</t>
  </si>
  <si>
    <t>TAPIA MORALES YAMILA CRISTAL.</t>
  </si>
  <si>
    <t>VELAZQUES IBARRA JOSE IVAN</t>
  </si>
  <si>
    <t>BARRERA*MARAVEL*BLANCA WENDY</t>
  </si>
  <si>
    <t>BARRERA*ZEPEDA*KAROL PATRICIA</t>
  </si>
  <si>
    <t>CARDENAS*MUNDO*LUIS YAEL</t>
  </si>
  <si>
    <t>CASTA&amp;ON*VALLE*SOFIA ABIGAIL</t>
  </si>
  <si>
    <t>CORTES*ISIDRO*JOSEPH EDUARDO</t>
  </si>
  <si>
    <t>CORTEZ*DOMINGUEZ*DIANA KRISTELL</t>
  </si>
  <si>
    <t>CUERVO*MONTES*LUIS RAFAEL</t>
  </si>
  <si>
    <t>ESPARZA*AGUILERA*OUSTIN GAEL</t>
  </si>
  <si>
    <t>ESQUIVEL*LOPEZ*YESICA LISSETE</t>
  </si>
  <si>
    <t>GALVAN*GUZMAN*LESLIE XIMENA</t>
  </si>
  <si>
    <t>GARCIA*CADENA*IKER OMAR</t>
  </si>
  <si>
    <t>GARCIA*VIDRIO*NAOMI GUADALUPE</t>
  </si>
  <si>
    <t>GONZALEZ*GONZALEZ*DANIEL ISRAEL</t>
  </si>
  <si>
    <t>GONZALEZ*SOTELO*WYNTON MIRAK</t>
  </si>
  <si>
    <t>JAVIER*AGUAYO*KINBERLY NEFTALY</t>
  </si>
  <si>
    <t>JOYA*RIVAS*MARIA JOSE</t>
  </si>
  <si>
    <t>LIMON*ANGULO*AUSTIN ULISES</t>
  </si>
  <si>
    <t>MARAVEL*CUENCA*FATIMA</t>
  </si>
  <si>
    <t>MARQUEZ*RIOS*ARI YAEL</t>
  </si>
  <si>
    <t>MEJIA*REYES*CARLA GABRIELA</t>
  </si>
  <si>
    <t>MU&amp;OZ*BRAVO*JADE COROLINE</t>
  </si>
  <si>
    <t>MURILLO*MONTA&amp;O*OSCAR FABIAN</t>
  </si>
  <si>
    <t>NAVARRO*LEONER*MEGAN SUGEI</t>
  </si>
  <si>
    <t>NERI*IBA&amp;EZ*ANGEL ALEJANDRO</t>
  </si>
  <si>
    <t>PACAS*PARRA*JOSE JULIAN</t>
  </si>
  <si>
    <t>REYES*HERNANDEZ*DANA NAHOMI</t>
  </si>
  <si>
    <t>RICO*GARCIA*MELANIE SOFIA</t>
  </si>
  <si>
    <t>RIVAS*MENDOZA*CRISTIAN LIZET</t>
  </si>
  <si>
    <t>RIVAS*MENDOZA*MIRIAM SARAI</t>
  </si>
  <si>
    <t>RODRIGUEZ*CONTRERAS*MIA ITZEL IARETZI</t>
  </si>
  <si>
    <t>ROMERO*MARTINEZ*ALTHAIR ALEXANDRA</t>
  </si>
  <si>
    <t>RUBIO*SALAS*NAHOMI MICHELLE</t>
  </si>
  <si>
    <t>SANTILLAN*I&amp;IGUEZ*THANIA GUADALUPE</t>
  </si>
  <si>
    <t>TADEO*MARQUEZ*KEVIN ALFREDO</t>
  </si>
  <si>
    <t>TORO*GONZALEZ*KEVIN MAXIMILIANO</t>
  </si>
  <si>
    <t>VALDIVIA*FLORES*EMMA GIULIANA</t>
  </si>
  <si>
    <t>VENTURA*ROJO*MIROSLAVA YAMILET</t>
  </si>
  <si>
    <t>ZEPEDA*LOPEZ*ANGELA RUBI</t>
  </si>
  <si>
    <t>ZU&amp;IGA*NERI*NAOMI JAQUELIN</t>
  </si>
  <si>
    <t>ALVAREZ PEÑA PAULINA YULIANA</t>
  </si>
  <si>
    <t xml:space="preserve">ALVAREZ ZUÑIGA IAN YAEL </t>
  </si>
  <si>
    <t>BARRENA CISNEROS MARLENNE YAMILE</t>
  </si>
  <si>
    <t xml:space="preserve">CABRERA BONILLA JULISA SARAI </t>
  </si>
  <si>
    <t xml:space="preserve">CANALES BONILLA DANIEL ADAIR </t>
  </si>
  <si>
    <t xml:space="preserve">CEDEÑO DELGADO MARIELA </t>
  </si>
  <si>
    <t xml:space="preserve">CEJA GUERRERO SERGIO HUMBERTO </t>
  </si>
  <si>
    <t xml:space="preserve">CORTES VELAZQUEZ ITZELL GUADALUPE </t>
  </si>
  <si>
    <t xml:space="preserve">CRUZ DOMINGUEZ JORGE RAFAEL </t>
  </si>
  <si>
    <t xml:space="preserve">DELGADO GONZALEZ MIGUEL ANGEL </t>
  </si>
  <si>
    <t xml:space="preserve">DON RIVERA JESUS MISAEL </t>
  </si>
  <si>
    <t>GARCIA CADENA XIMENA</t>
  </si>
  <si>
    <t xml:space="preserve">GOVEA GONZALEZ MARIA DE GUADALUPE </t>
  </si>
  <si>
    <t xml:space="preserve">GRANO CANTOR VIVIANA GUADALUPE </t>
  </si>
  <si>
    <t xml:space="preserve">JIMENEZ MACIAS JIMENA GERALDINE </t>
  </si>
  <si>
    <t xml:space="preserve">LOPEZ GONZALEZ NATALIA PAULETTE </t>
  </si>
  <si>
    <t>MIRANDA CHAVIRA CECILIA DARIANA</t>
  </si>
  <si>
    <t xml:space="preserve">MUNGUIA CALDERON URIEL DE JESUS </t>
  </si>
  <si>
    <t xml:space="preserve">NAVARRO CEJA JORGE ISRAEL </t>
  </si>
  <si>
    <t xml:space="preserve">PEREZ LIZARDI ERICK NOEL </t>
  </si>
  <si>
    <t xml:space="preserve">PLACENCIA ALATORRE DILAN </t>
  </si>
  <si>
    <t xml:space="preserve">RAMIREZ JIMENEZ GIAN HAZIEL </t>
  </si>
  <si>
    <t xml:space="preserve">REGALADO TORRES ABRIL NAOMI </t>
  </si>
  <si>
    <t xml:space="preserve">RICO GARCIA KAROL REGINA </t>
  </si>
  <si>
    <t xml:space="preserve">ROBLES RUVALCABA LUIS ALBERTO </t>
  </si>
  <si>
    <t xml:space="preserve">ROJO NERI CORINA YAMILE </t>
  </si>
  <si>
    <t xml:space="preserve">ROMERO CORTES JOSE MANUEL </t>
  </si>
  <si>
    <t>SANCHEZ FLORES BETSABE GUADALUPE</t>
  </si>
  <si>
    <t xml:space="preserve">UREÑA LOPEZ CRHISTOPHER </t>
  </si>
  <si>
    <t xml:space="preserve">ZUNIGA ASCENCIO AARON EDUARDO </t>
  </si>
  <si>
    <t>ALEJANDRE HUIDOR ANNA LEXIN</t>
  </si>
  <si>
    <t>BARAJAS CERVANTES RENATA NOEMI</t>
  </si>
  <si>
    <t>BARRERA MARAVEL XIMENA GALILEA</t>
  </si>
  <si>
    <t>CHAVEZ ARRIERO NATHALI CRYSTAL</t>
  </si>
  <si>
    <t>CHITICA GUTIERREZ FATIMA NAYELI</t>
  </si>
  <si>
    <t>DE SANTIAGO RIVAS JACOB</t>
  </si>
  <si>
    <t>DELGADO BECERRA MIRIAM NOEMI</t>
  </si>
  <si>
    <t>DIAZ PEREZ MARIA GUADALUPE</t>
  </si>
  <si>
    <t>GALAN IÑIGUEZ OMAR</t>
  </si>
  <si>
    <t>GARCIA ESTRADA LUIS ANGEL</t>
  </si>
  <si>
    <t>GARCIA ROJAS FRANCIA DANAHE</t>
  </si>
  <si>
    <t>GUTIERREZ BELTRAN MARIA FERNANDA</t>
  </si>
  <si>
    <t>GUZMAN RIVAS ERNESTO GABRIEL</t>
  </si>
  <si>
    <t>HERNANDEZ CARRANZA AARON ABDIEL</t>
  </si>
  <si>
    <t>HERNANDEZ RODRIGUEZ KAREN ITZEL</t>
  </si>
  <si>
    <t>JUANPEDRO LOPEZ ALIZON</t>
  </si>
  <si>
    <t>LOPEZ PARTIDA JOSE ANDRES</t>
  </si>
  <si>
    <t>LOZA SERVIN LUA SARAHI</t>
  </si>
  <si>
    <t>MARTINEZ SIAS ROBERTA</t>
  </si>
  <si>
    <t>MONTES CABRERA SANTIAGO NATANAEL</t>
  </si>
  <si>
    <t>MOYADO SALDAÑA ESTRELLA SUZETTE</t>
  </si>
  <si>
    <t>NUÑO  HERNADEZ  CESAR ISRAEL</t>
  </si>
  <si>
    <t>PARRAL CHOLICO MARIA JOSE</t>
  </si>
  <si>
    <t>PLASCENCIA RODRIGUEZ IRIS MABEL</t>
  </si>
  <si>
    <t>RENTERAL HERNANDEZ JONATHAN DAVID</t>
  </si>
  <si>
    <t>ROSALES MENDOZA CRISTIAN ARMANDO</t>
  </si>
  <si>
    <t>SANTOS GARCIA ALONDRA</t>
  </si>
  <si>
    <t>VELAZQUEZ CHACON BRITTANY DAYANA</t>
  </si>
  <si>
    <t>02 AGUILAR*MARTINEZ*ESMERALDA 02</t>
  </si>
  <si>
    <t>07 CHAVEZ*VELAZQUEZ*KEVIN ANTONIO 07</t>
  </si>
  <si>
    <t>08 CRUZ*DAMIAN*MELISSA GUADALUPE 08</t>
  </si>
  <si>
    <t>09 DE SANTIAGO*RIVAS*CARLOS EFRAIN 09</t>
  </si>
  <si>
    <t>10 DELGADO*VALADEZ*EMILIO 10</t>
  </si>
  <si>
    <t>12 GALVAN*GUZMAN*JOSEPH ALEJANDRO 12</t>
  </si>
  <si>
    <t>12 GARCIA*RAMIREZ*CHRISTOPHER ESAU 12</t>
  </si>
  <si>
    <t>14 GARCIA*JOYA*NOEMI ELIZED 14</t>
  </si>
  <si>
    <t>15 GODOY*LUPERCIO*MINERVA ITZEL 15</t>
  </si>
  <si>
    <t>16 GOMEZ*MORALES*YARETZI YAMILET 16</t>
  </si>
  <si>
    <t>16 MENDOZA*ACOSTA*LUCIANO 16</t>
  </si>
  <si>
    <t>17 GUZMAN*GONZALEZ*JESUS DANIEL 17</t>
  </si>
  <si>
    <t>18 LOMELI *LEON *JAQUELINE 18</t>
  </si>
  <si>
    <t>18 MARQUEZ*PACAS*FERNANDO DANIEL 18</t>
  </si>
  <si>
    <t>20 MONTAÑO*NERI*GLORIA ANAHI 20</t>
  </si>
  <si>
    <t>21 MUNGUIA *CALDERON*ISAAC NATANAEL 21</t>
  </si>
  <si>
    <t>22 NERI*VILLEGAS*EDWIN ADRIAN 22</t>
  </si>
  <si>
    <t>23 ORNELAS*CISNEROS*LUIS PABLO 23</t>
  </si>
  <si>
    <t>24 PEREZ*JASSO*ALEJANDRO 24</t>
  </si>
  <si>
    <t>25 RIVAS*PEREZ*BRANDON ENRIQUE 25</t>
  </si>
  <si>
    <t>26 ROBLES*CHOLICO*MARIA GUADALUPE 26</t>
  </si>
  <si>
    <t>28 SANCHEZ*RAMIREZ*CARLOS ALEJANDRO 28</t>
  </si>
  <si>
    <t>29 SEVILLA*RUBIO*MONICA NATASHA 29</t>
  </si>
  <si>
    <t>30 VAZQUEZ*ENRIQUEZ*MARCO ANTONIO 30</t>
  </si>
  <si>
    <t>30 VELAZQUEZ*CARDENAS*FANNY ITZEL 30</t>
  </si>
  <si>
    <t>31 VELAZQUEZ*OLIVA*EVELYN YESENIA 31</t>
  </si>
  <si>
    <t>33 VILLARRUEL*GUEVARA*NINFA LIZETH 33</t>
  </si>
  <si>
    <t>34@ VILLEGAS*LIZARDI*LESLIE GUADALUPE</t>
  </si>
  <si>
    <t>AGUILAR*FLORES*MELANY GUADALUPE 01</t>
  </si>
  <si>
    <t>APODACA*GARCIA*CHARBEL JARET</t>
  </si>
  <si>
    <t>BARAJAS*ORTEGA*JULIETA</t>
  </si>
  <si>
    <t>VENTURA*ROJO*WENDY ANAHI</t>
  </si>
  <si>
    <t>ALANIS*PARRA*EDUARDO PAUL</t>
  </si>
  <si>
    <t>ARRIERO*RAMIREZ*GABRIELA DENISSE</t>
  </si>
  <si>
    <t>CADENAS*MORALES*OMAR EMMANUEL</t>
  </si>
  <si>
    <t>CANALES*CORTES*MARIELA JETZABEL</t>
  </si>
  <si>
    <t>CARRETO*FIERROS*DANYA REGINA</t>
  </si>
  <si>
    <t>CASTAÑON*VALLE*GAEL ESAU</t>
  </si>
  <si>
    <t>CHAVEZ*ESPANTA*JOSUE ALEJANDRO</t>
  </si>
  <si>
    <t>CORTEZ*CASTAÑEDA*SANTIAGO</t>
  </si>
  <si>
    <t>CRUZ*MARTINEZ*AXEL GABRIEL</t>
  </si>
  <si>
    <t>DELGADO *CANALES*SOFIA ELIZABETH</t>
  </si>
  <si>
    <t>DIAZ*DELGADO*HERIBERTO ALEXENDER</t>
  </si>
  <si>
    <t>ESPINOZA*ESTRADA*MILAGROS SARAHI</t>
  </si>
  <si>
    <t>FIERROS*RUVALCABA*PALOMA DEL ROSARIO</t>
  </si>
  <si>
    <t>FIGUEROA*DE SANTIAGO*HECTOR URIEL</t>
  </si>
  <si>
    <t>GARCIA*ESPANTA*JOSE EMILIANO</t>
  </si>
  <si>
    <t>GARCIA*GONZALEZ*CARLOS SANTIAGO</t>
  </si>
  <si>
    <t>GONZALEZ*PALOMERA*ALDO DAVID</t>
  </si>
  <si>
    <t>GUEVARA*SANCHEZ*NELIDA SOFIA</t>
  </si>
  <si>
    <t>GUTIERREZ*CERVANTES*EFREN SALVADOR</t>
  </si>
  <si>
    <t>GUTIERREZ*HERNANDEZ*ARISBET ITZALI</t>
  </si>
  <si>
    <t>MACHUCA**GAEL ALESSANDER</t>
  </si>
  <si>
    <t>MARTINEZ*MARQUEZ*NALLELY</t>
  </si>
  <si>
    <t>MORALES*CORRALES*VICTORIA GUADALUPE</t>
  </si>
  <si>
    <t>MURILLO*MONTAÑO*ALMA LETICIA</t>
  </si>
  <si>
    <t>NAVARRO*LEONER*GLORIA PAULINA</t>
  </si>
  <si>
    <t>NUÑO*MARQUEZ*CHRISTIAN JOSUE</t>
  </si>
  <si>
    <t>RAMIREZ*ALATORRE*AXEL GAEL</t>
  </si>
  <si>
    <t xml:space="preserve">RAMIREZ*MIRAMONTES*ANDREA ISABEL </t>
  </si>
  <si>
    <t>RANGEL*MENDEZ*WILLIAM OMAR</t>
  </si>
  <si>
    <t>RODRIGUEZ*DELGADO*XIMENA ALEJANDRA</t>
  </si>
  <si>
    <t>ROMERO*PARRA*BRIAN ALEJANDRO</t>
  </si>
  <si>
    <t>SEVILLA*RUBIO*BRIANA ROUSS</t>
  </si>
  <si>
    <t>TACALO*ACEVEZ*SOFIA GUADALUPE</t>
  </si>
  <si>
    <t>VELAZQUEZ*GARCIA*MARTIN ISAIAS</t>
  </si>
  <si>
    <t>VELOZ*VELAZQUEZ*JOSE ANGEL</t>
  </si>
  <si>
    <t>ZUÑIGA*GALAN*CARMEN ISAURA</t>
  </si>
  <si>
    <t>AGUILAR*CUARENTA*KIMBERLY DANAI</t>
  </si>
  <si>
    <t>ALCALA*MAGAÑA*ANA KAROL</t>
  </si>
  <si>
    <t>ALCARAZ*RODRIGUEZ*ERIC YAHIR</t>
  </si>
  <si>
    <t>ANGUIANO*SANCHEZ*BRAYAN ALEJANDRO</t>
  </si>
  <si>
    <t>BARAJAS*BARRAZA*MAURICIO DAMIAN</t>
  </si>
  <si>
    <t>BERNAL*NERI *CLAUDIA JACQUELINE</t>
  </si>
  <si>
    <t>CABRERA*MEDINA*JESUS JOSAFAT</t>
  </si>
  <si>
    <t>CERVANTES*BASTIDAS*ALEJANDRO</t>
  </si>
  <si>
    <t>CHITALA*NUÑEZ*ANGEL</t>
  </si>
  <si>
    <t>CRUZ*DOMINGUEZ*NANCY</t>
  </si>
  <si>
    <t>DELGADO*DOMINGUEZ*JESUS ELIAS</t>
  </si>
  <si>
    <t>DELGADO*DON*YAZMIN</t>
  </si>
  <si>
    <t>DELGADO*VALADEZ*JUAN GUILLERMO</t>
  </si>
  <si>
    <t>DIAZ*PACAS*MARIA GUADALUPE</t>
  </si>
  <si>
    <t>GARCIA*JOYA*BIANCA YOSELIN</t>
  </si>
  <si>
    <t>GRANO*CANTOR*ARETHZI MADELEYN</t>
  </si>
  <si>
    <t>HERNANDEZ*CHITICA*NANCY YAZMIN</t>
  </si>
  <si>
    <t>MARAVEL*NERI*WILLIAM EMMANUEL</t>
  </si>
  <si>
    <t>MEDRANO*ESQUIVEL*ANA PAULINA</t>
  </si>
  <si>
    <t>MONTEZ*HERNANDEZ*ALEJANDRO JONAS</t>
  </si>
  <si>
    <t>MORENO*CASTILLO*JUAN PABLO</t>
  </si>
  <si>
    <t>MURILLO*MONTAÑO*NATALY NATASHA</t>
  </si>
  <si>
    <t>NERI*RODRIGUEZ*YARID CONCEPCION</t>
  </si>
  <si>
    <t>OCHOA*DIAZ*SANDRA CAMILA</t>
  </si>
  <si>
    <t>OROZCO*SALCIDO*CARLOS YAEL</t>
  </si>
  <si>
    <t>PADILLA*PEDROZA*JOSELYN</t>
  </si>
  <si>
    <t>PARTIDA*AHUMADA*ENEDINA YARETH</t>
  </si>
  <si>
    <t>RAMOS*SALAS*ATHZIRI GUADALUPE</t>
  </si>
  <si>
    <t>ROJO*JUAN PEDRO*ALEXANDRA MARELY</t>
  </si>
  <si>
    <t>RUIZ*NAJAR*SANTIAGO GAEL</t>
  </si>
  <si>
    <t>SANCHEZ*RODRIGUEZ*DANIELA LIZETH</t>
  </si>
  <si>
    <t>SANCHEZ*ZARATE*NELY MARIAN</t>
  </si>
  <si>
    <t>TATENGO*CHITALA*EVELYN JAQUELINE</t>
  </si>
  <si>
    <t>TRIGO*FIGUEROA*DULCE GUADALUPE</t>
  </si>
  <si>
    <t>VAZQUEZ*FARIAS*VALERIA GISSEL</t>
  </si>
  <si>
    <t>VILLEGAS*LIZARDI*CORINA CELESTE</t>
  </si>
  <si>
    <t>BARAJAS*TEJEDA*YOLOTZIN ELIZABETH</t>
  </si>
  <si>
    <t>BARRENA*CISNEROS*BRYANNA ROMINA</t>
  </si>
  <si>
    <t>BONILLA*MARQUEZ*KARIME GUADALUPE</t>
  </si>
  <si>
    <t>CARRETO*FIERROS*NATALYA ABYGAIL</t>
  </si>
  <si>
    <t>CASILLAS*PEÑA*ALAN RAYMUNDO</t>
  </si>
  <si>
    <t>CEDEÑO*DELGADO*CHRISTIAN EMMANUEL</t>
  </si>
  <si>
    <t>CORTES*VELAZQUEZ*LUIS ANGEL</t>
  </si>
  <si>
    <t>DELGADO*GONZALEZ*MARIANA ELIZABETH</t>
  </si>
  <si>
    <t>ESPINOZA*ESTRADA*EDUAR OSVALDO</t>
  </si>
  <si>
    <t>GALAN*IÑIGUEZ*ERICK SALVADOR</t>
  </si>
  <si>
    <t>GARCIA*CHAVEZ*AZUL ISAMAC</t>
  </si>
  <si>
    <t>GARCIA*RIVERA*ERIK</t>
  </si>
  <si>
    <t>GOMEZ*REAL*VANESSA JOCELYN</t>
  </si>
  <si>
    <t>GUTIERREZ*GARCIA*ERIKA SAGRARIO</t>
  </si>
  <si>
    <t>MADRIGAL*VIDRIO*ALONDRA</t>
  </si>
  <si>
    <t>MARQUEZ*NAVARRO*OMAR</t>
  </si>
  <si>
    <t>MARQUEZ*PACAS*CESAR ALEJANDRO</t>
  </si>
  <si>
    <t>MARQUEZ*RIVAS*ALEXA FERNANDA</t>
  </si>
  <si>
    <t>MIRANDA*CHAVIRA*CRISTIAN URIEL</t>
  </si>
  <si>
    <t>MONTAÑO*NERI*MARIA DE LA LUZ</t>
  </si>
  <si>
    <t>MUNGUIA*CALDERON*BRYAN JOSUE</t>
  </si>
  <si>
    <t>NAVARRO*SALDAÑA*DIANA ESTEFANIA</t>
  </si>
  <si>
    <t>NAVARRO*TATENGO*GRACIELA GUADALUPE</t>
  </si>
  <si>
    <t>NUÑO*HERNANDEZ*LUIS FERNANDO</t>
  </si>
  <si>
    <t>OROZCO*GUARDADO*MAGALI ABIGAIL</t>
  </si>
  <si>
    <t>PARRA*HUIZAR*HUMBERTO</t>
  </si>
  <si>
    <t>PARTIDA*GUZMAN*JOSE DE JESUS</t>
  </si>
  <si>
    <t>PICHARDO*MENDIOLA*GRECIA NICOLE</t>
  </si>
  <si>
    <t>RAMOS*RAMIREZ*DANIELA GUADALUPE</t>
  </si>
  <si>
    <t>ROBLES*ESPANTA*CINTHIA JIMENA</t>
  </si>
  <si>
    <t>SANCHEZ*PEREZ*MARIA DE JESUS</t>
  </si>
  <si>
    <t>SANCHEZ*RUVALCABA*ANAEL ANTONIO</t>
  </si>
  <si>
    <t>SILVA*TEJEDA*OMAR ALEJANDRO</t>
  </si>
  <si>
    <t>TORRES*MUÑOZ*LANDON ISAAC</t>
  </si>
  <si>
    <t>TRIGO*FIGUEROA*HILDA MAGALI</t>
  </si>
  <si>
    <t>VILLEGAS*ALONZO*JOSE MIGUEL</t>
  </si>
  <si>
    <t>VITAL*YAÑEZ*WENDY ESTEFANIA</t>
  </si>
  <si>
    <t>ALVAREZ*MUÑOZ*KATHLEEN NICOLL</t>
  </si>
  <si>
    <t>ALVAREZ*RUIZ*NOEMI ELIZABETH</t>
  </si>
  <si>
    <t>AYALA*GONZALEZ*CAMILA GUADALUPE</t>
  </si>
  <si>
    <t>BARAJAS*GARCIA*ATZIRI YAMILET</t>
  </si>
  <si>
    <t>BARRON*FLORES*MATEO</t>
  </si>
  <si>
    <t>BECERRA*SOLANO*GABRIELA IVET</t>
  </si>
  <si>
    <t>BELTRAN*GONZALEZ*JENNIFER COLET</t>
  </si>
  <si>
    <t>CALATAYUD*CASTELLANOS*EVELIN JAMILE</t>
  </si>
  <si>
    <t>CASTELLANOS*SANDOVAL*ANA LAURA</t>
  </si>
  <si>
    <t>CASTELLANOS*ZAZUETA*MARIA JOSE</t>
  </si>
  <si>
    <t>CHAVEZ*DE LEON*ARTURO XATQUIEL</t>
  </si>
  <si>
    <t>CHAVEZ*FLORES*DYLAN MIGUEL</t>
  </si>
  <si>
    <t>CHAVEZ*FLORES*IKER LUCIANO</t>
  </si>
  <si>
    <t>DELGADO*HERNANDEZ*CAMILA NICOLE</t>
  </si>
  <si>
    <t>ESQUEDA*VILLEGAS*DANIELA DEL ROSARIO</t>
  </si>
  <si>
    <t>ESTRADA*CARVAJAL*ANGEL MIGUEL</t>
  </si>
  <si>
    <t>FAJARDO*ORTIZ*ALIZON KRISTEL</t>
  </si>
  <si>
    <t>GALVAN*RODRIGUEZ*LUZ VICTORIA</t>
  </si>
  <si>
    <t>HERNANDEZ*BARRERA*TIFANY SELENE</t>
  </si>
  <si>
    <t>HERNANDEZ*CABRERA*KEVIN</t>
  </si>
  <si>
    <t>HUERTA*ROMERO*MELANY GUADALUPE</t>
  </si>
  <si>
    <t>IÑIGUEZ*ESTRADA*JUAN CESAR</t>
  </si>
  <si>
    <t>IÑIGUEZ*PABLO*EMANUEL</t>
  </si>
  <si>
    <t>LARA*FLORES*YANETH</t>
  </si>
  <si>
    <t>LARA*VAZQUEZ*YULIANA ITZEL</t>
  </si>
  <si>
    <t>LOPEZ*TORRES*ZAID ALEXANDER</t>
  </si>
  <si>
    <t>LOZANO*MIRANDA*ALEXIA MILENA</t>
  </si>
  <si>
    <t>LUISES*GUZMAN*JONATHAN EDEN</t>
  </si>
  <si>
    <t>MARTINEZ*MARQUEZ*MAYRA ISABEL</t>
  </si>
  <si>
    <t>MIRANDA*ESTRADA*RAYMUNDO</t>
  </si>
  <si>
    <t>MIRANDA*LUNA*ALFONSO DE JESUS</t>
  </si>
  <si>
    <t>MORALES*ESPINOZA*CRISTO DAMIAN</t>
  </si>
  <si>
    <t>NAVA*CASAS*GAEL ALEXIS</t>
  </si>
  <si>
    <t>ORNELAS*VENEGAS*CARLOS SANTIAGO</t>
  </si>
  <si>
    <t>ORTIZ*AGUILERA*SOFIA GUADALUPE</t>
  </si>
  <si>
    <t>PADILLA*JAIME*YAREMI DANAHI</t>
  </si>
  <si>
    <t>PEREZ*CHAVEZ*DENISSE MICHELLE</t>
  </si>
  <si>
    <t>RIVAS*TORRES*KATE</t>
  </si>
  <si>
    <t>RODRIGUEZ*GONZALEZ*SANTIAGO</t>
  </si>
  <si>
    <t>RODRIGUEZ*ZAPATA*MILAGROS YAMILET</t>
  </si>
  <si>
    <t>SOLTERO*ESPINOZA*IRLANDA NICOLE</t>
  </si>
  <si>
    <t>TORRES*PANTOJA*EIDAN NAIM</t>
  </si>
  <si>
    <t>AREVALO*BELTRAN*LUIS FERNANDO</t>
  </si>
  <si>
    <t>CALATAYUD*ORTIZ*AXEL ISRAEL</t>
  </si>
  <si>
    <t>CONTRERAS*CARRILLO*INGRID SCARLETH</t>
  </si>
  <si>
    <t>CONTRERAS*CARRILLO*YAMILETH MICHELL</t>
  </si>
  <si>
    <t>DELGADO*GAMEZ*ESTRELLA SELENE</t>
  </si>
  <si>
    <t>ESTRADA*MONDRAGON*HUGO JOHAN</t>
  </si>
  <si>
    <t>FLORES*ALVAREZ*RENATA MICHELLE</t>
  </si>
  <si>
    <t>FUERTE*JIMENEZ*JOSE SANTIAGO</t>
  </si>
  <si>
    <t>GARCIA*FLORES*XIMENA GUADALUPE</t>
  </si>
  <si>
    <t>GARCIA*GARCIA*BRYAN SANTIAGO</t>
  </si>
  <si>
    <t>GONZALEZ*GOMEZ*ESTRELLA GUADALUPE</t>
  </si>
  <si>
    <t>HERNANDEZ*CABRERA*DANNA PAOLA</t>
  </si>
  <si>
    <t>IÑIGUEZ*PABLO*JONATHAN</t>
  </si>
  <si>
    <t>JIRON*RAMIREZ*PERLA MONSERRAT</t>
  </si>
  <si>
    <t>MACIAS*ALVAREZ*KEVIN SANTIAGO</t>
  </si>
  <si>
    <t>MARTINEZ*FLORES*CAMILA GUADALUPE</t>
  </si>
  <si>
    <t>MARTINEZ*ORTIZ*CARLOS IVAN</t>
  </si>
  <si>
    <t>MEZA*SANDOVAL*KEVIN ALEJANDRO</t>
  </si>
  <si>
    <t>NUÑEZ*NAVARRO*YOSEF IVAN</t>
  </si>
  <si>
    <t>ORTIZ*HERNANDEZ*OMAR ULISES</t>
  </si>
  <si>
    <t>ORTIZ*RAMIREZ*JIMENA GUADALUPE</t>
  </si>
  <si>
    <t>REYNOSO*MARTINEZ*CRISTOPHER DE JESUS</t>
  </si>
  <si>
    <t>ROMAN*IBARRA*AARON EMILIANO</t>
  </si>
  <si>
    <t>TORRES*PANTOJA*IKER DOMINIC</t>
  </si>
  <si>
    <t>VEGA*ARIAS*OSCAR MATEO</t>
  </si>
  <si>
    <t>VELAZQUEZ*SERRANO*MATEO ALEJANDRO</t>
  </si>
  <si>
    <t>ZARAGOZA*ZARZOZA*VANESSA ELIZABETH</t>
  </si>
  <si>
    <t>ALVAREZ*RUIZ*JOHAN RAMON</t>
  </si>
  <si>
    <t>CADENA*IÑIGUEZ*BRAYAN DOMINIC</t>
  </si>
  <si>
    <t>CASTELLANOS*MIRANDA*JOHAN GAEL</t>
  </si>
  <si>
    <t>CHAVEZ*DE LEON*CHRISTOFER RAZIEL</t>
  </si>
  <si>
    <t>CHAVEZ*DIAZ*CARLOS ALEXANDER</t>
  </si>
  <si>
    <t>CHAVEZ*RUIZ*MELANNI DAHINY</t>
  </si>
  <si>
    <t>FLORES*BAÑUELOS*ARIANA CAMILA</t>
  </si>
  <si>
    <t>FLORES*CHAVIRA*HUMBERTO FABIAN</t>
  </si>
  <si>
    <t>FLORES*DURAN*VICTORIA</t>
  </si>
  <si>
    <t>GALVAN*ORTIZ*DARYANA JAMILETH</t>
  </si>
  <si>
    <t>GARCIA*GARCIA*ROBERTO KLEVER</t>
  </si>
  <si>
    <t>GONZALEZ*GUZMAN*DIEGO ARMANDO</t>
  </si>
  <si>
    <t>HERNANDEZ*BARRERA*ALONDRA JAZMIN</t>
  </si>
  <si>
    <t>HERNANDEZ*RUIZ*JULIAN ALEJANDRO</t>
  </si>
  <si>
    <t>LOPEZ*MARTINEZ*FATIMA JIMENA</t>
  </si>
  <si>
    <t>LOPEZ*MUÑOZ*KENDRA MARLEN</t>
  </si>
  <si>
    <t>MAGAÑA*MENDEZ*STEVEN ADRIANO</t>
  </si>
  <si>
    <t>MARQUEZ*AVILA*JONATHAN DE JESUS</t>
  </si>
  <si>
    <t>MORALES*ESPINOZA*AUSTIN XAVIER</t>
  </si>
  <si>
    <t>MUÑOZ*REYNOSO*JUAN DAVID</t>
  </si>
  <si>
    <t>OCEGUEDA*CONTRERAS*VALERIA ALEJANDRA</t>
  </si>
  <si>
    <t>ORTIZ*NUÑEZ*KIYOSHI HABIB</t>
  </si>
  <si>
    <t>ORTIZ*RAMIREZ*JOHANA ISABEL</t>
  </si>
  <si>
    <t>PABLO*BALTAZAR*WENDI</t>
  </si>
  <si>
    <t>PADILLA*CONTRERAS*JOSE CANDELARIO</t>
  </si>
  <si>
    <t>PADUA*BARAJAS*ADRIANA</t>
  </si>
  <si>
    <t>PELAYO*GUTIERREZ*SERGIO</t>
  </si>
  <si>
    <t>PEREZ*FLORES*JOSE ALBERTO</t>
  </si>
  <si>
    <t>RAMIREZ*CHAVEZ*KIMBERLY ESTRELLA</t>
  </si>
  <si>
    <t>RODRIGUEZ*GONZALEZ*MARIA FERNANDA</t>
  </si>
  <si>
    <t>SANCHEZ*HERNANDEZ*ANA DALIA</t>
  </si>
  <si>
    <t>TORRES*RUIZ*CARLOS GABRIEL</t>
  </si>
  <si>
    <t>VASQUEZ*GARCIA*SOPHIA GERALDINE</t>
  </si>
  <si>
    <t>VAZQUEZ*ALVAREZ*ALEJANDRO MANUEL</t>
  </si>
  <si>
    <t>ALDANA*RODRIGUEZ*MONSERRAT</t>
  </si>
  <si>
    <t>ARRIAGA CORONA ANTONIO</t>
  </si>
  <si>
    <t>DE LA CRUZ*ALVAREZ*GUADALUPE ESMERALDA</t>
  </si>
  <si>
    <t>ESCALANTE*BORRAYO*KAMILA YAZURI GUADALUPE</t>
  </si>
  <si>
    <t>ESPARZA*GONZALEZ*ANGEL GEOVANNI</t>
  </si>
  <si>
    <t>ESTRADA*IÑIGUEZ*FATIMA DENISSE</t>
  </si>
  <si>
    <t>ESTRADA*MONDRAGON*ALEXA JACKELINE</t>
  </si>
  <si>
    <t>FIERROS*NUÑEZ*YAHIR SEBASTIAN</t>
  </si>
  <si>
    <t>FLORES*CARDENAS*CESAR ABRAHAM</t>
  </si>
  <si>
    <t>FLORES*GASPAR*ALONDRA GUADALUPE</t>
  </si>
  <si>
    <t>FLORES*HERNANDEZ*AXEL YAEL</t>
  </si>
  <si>
    <t>FLORES*ORTIZ*JOHANA MARIAN</t>
  </si>
  <si>
    <t>FLORES*VILLA*EDER ENRIQUE</t>
  </si>
  <si>
    <t>HERNANDEZ*JAUREGUI*AMABLE AIDE</t>
  </si>
  <si>
    <t>HERNANDEZ*TRIGO*JOSE ANTONIO</t>
  </si>
  <si>
    <t>IBARRA*VELEZ*ALONDRA MAXIM</t>
  </si>
  <si>
    <t>IÑIGUEZ*FLORES*FABIOLA</t>
  </si>
  <si>
    <t>LARA*CASILLAS*DANIEL EMILIANO</t>
  </si>
  <si>
    <t>LAZO*HERNANDEZ*DIEGO ESAU</t>
  </si>
  <si>
    <t>MARTINEZ*GOMEZ*CRISTIAN ALEJANDRO</t>
  </si>
  <si>
    <t>MORALES*MUÑOZ*TAYLOR MEREDITH</t>
  </si>
  <si>
    <t>MUÑOZ*GUTIERREZ*EDGARDO ISMAEL</t>
  </si>
  <si>
    <t>NAVA*CASAS*BRITANNY ODETTE</t>
  </si>
  <si>
    <t>ORTIZ*HERNANDEZ*ANGEL DE JESUS</t>
  </si>
  <si>
    <t>ORTIZ*MARTINEZ*SANTOS NEBHI</t>
  </si>
  <si>
    <t>RAMOS*OLVERA*GAEL</t>
  </si>
  <si>
    <t>REYNOSO*MARTINEZ*ANTONIO AXEL</t>
  </si>
  <si>
    <t>RUIZ*FLORES*AMERICA MONSERRAT</t>
  </si>
  <si>
    <t>SERRANO*SOLTERO*CARLOS SANTIAGO</t>
  </si>
  <si>
    <t>URRUTIA*MACIAS*MIRANDA LIZBETH</t>
  </si>
  <si>
    <t>VELOZ*LARA*CARLOS GABRIEL</t>
  </si>
  <si>
    <t>VILLAOBOS*VALDIVIA*CRISTIAN RAUL</t>
  </si>
  <si>
    <t>ZAPATA*JIMENEZ*WILLIAM</t>
  </si>
  <si>
    <t>ZAZUETA*DE CASAS*ANDRES NICOLAS</t>
  </si>
  <si>
    <t>ABALOS*BORRUEL*DILAN ANDRESS</t>
  </si>
  <si>
    <t>ARIAS*GUTIERREZ*PRISILA MONSERRAT</t>
  </si>
  <si>
    <t>AYALA*GONZALEZ*ALONDRA YOSELIN</t>
  </si>
  <si>
    <t>BARAJAS*BORRAYO*CRISTOBAL ALEXANDR</t>
  </si>
  <si>
    <t>BORRAYO*ESTRADA*PALOMA YURIDIA</t>
  </si>
  <si>
    <t>CALATAYUD*CASTELLANOS*JOSHUA ALEXEY</t>
  </si>
  <si>
    <t>CASTELLANOS*ZAZUETA*ARELY GUADALUPE</t>
  </si>
  <si>
    <t>CHAVEZ*FLORES*VICTOR RAMON</t>
  </si>
  <si>
    <t>DIAZ*MORENO*AARON ALEXANDER</t>
  </si>
  <si>
    <t>ESTRADA*FLORES*LITZI DEL ROSARIO</t>
  </si>
  <si>
    <t>FLORES*BAÑUELOS*JAVIER EMMANUEL</t>
  </si>
  <si>
    <t>FLORES*ORTIZ*ALEXIS EDUARDO</t>
  </si>
  <si>
    <t>GALLEGOS*JAUREGUI*ABRIL GUADALUPE</t>
  </si>
  <si>
    <t>GALVAN*ORTIZ*KYANA DALAY</t>
  </si>
  <si>
    <t>IÑ?IGUEZ*FLORES*DALIA</t>
  </si>
  <si>
    <t>JAIME*FLORES*ABIGAIL MARIAM</t>
  </si>
  <si>
    <t>LARA*FLORES*ELIZABETH</t>
  </si>
  <si>
    <t>LEON*FELIX*SEBASTIAN</t>
  </si>
  <si>
    <t>LIRA*FLORES*FRANCISCO DANIEL</t>
  </si>
  <si>
    <t>MACIAS*ALVAREZ*JESUS ALESSANDRO</t>
  </si>
  <si>
    <t>MIRANDA*ROMERO*ANTONY</t>
  </si>
  <si>
    <t>MUNOZ*GUTIERREZ*FRIDA ARELI</t>
  </si>
  <si>
    <t>OCHOA*RIVERA*MARIA FERNANDA</t>
  </si>
  <si>
    <t>ORTIZ*FLORES*NAILEA MARIANA</t>
  </si>
  <si>
    <t>PEREZ*CHAVEZ*ERICK GEOVANNI</t>
  </si>
  <si>
    <t>PONCE*ESTRELLA*ALMA GUADALUPE</t>
  </si>
  <si>
    <t>RAMIREZ*GARCIA*ANGEL RAFAEL</t>
  </si>
  <si>
    <t>RAMIREZ*MARTINEZ*JONATHAN MISAEL</t>
  </si>
  <si>
    <t>RAMOS*MARTINEZ*JOSE ALBERTO</t>
  </si>
  <si>
    <t>REYES*ROSAS*ALEXIS YAHIR</t>
  </si>
  <si>
    <t>RODRIGUEZ*BERNAL*IXIA GUADALUPE</t>
  </si>
  <si>
    <t>RODRIGUEZ*BERNAL*YOLOTZIN ANAID</t>
  </si>
  <si>
    <t xml:space="preserve">ALVAREZ ROJAS ÁNGEL JESÚS </t>
  </si>
  <si>
    <t>BARAJAS BALTAZAR JIMENA</t>
  </si>
  <si>
    <t>BAUTISTA CONTRERAS LEOBARDO</t>
  </si>
  <si>
    <t>BOLAÑOS ORTIZ HUGO EDUARDO</t>
  </si>
  <si>
    <t>BRAVO PEREZ ALEXANDRA GISELLE</t>
  </si>
  <si>
    <t>BRAVO TORRES AXEL JOSUE</t>
  </si>
  <si>
    <t>BUSTOS BUSTOS ESPERANZA ELIZABETH</t>
  </si>
  <si>
    <t>CASTAÑEDA ANGUIANO YARELI DAYAN</t>
  </si>
  <si>
    <t>CONTRERAS SANCHEZ IKER JOWELL</t>
  </si>
  <si>
    <t>DELGADO QUEZADA JORDAN ROBERTO</t>
  </si>
  <si>
    <t>ESPARZA DEL VILLAR JOCELYN DIANE</t>
  </si>
  <si>
    <t>ESPINOZA RIVAS GIOVANNI DANIEL</t>
  </si>
  <si>
    <t>FLORES DIAZ DENISSE GUADALUPE</t>
  </si>
  <si>
    <t>FLORES ORTIZ MARIANO NAHIN</t>
  </si>
  <si>
    <t>FLORES REYES AXEL DANIEL</t>
  </si>
  <si>
    <t>FRIAS VENEGAS NAOMI MICHAEL</t>
  </si>
  <si>
    <t>GONZALEZ  CHAVIRA MARIA FERNANDA</t>
  </si>
  <si>
    <t>HERNANDEZ AVIÑA SOFIA</t>
  </si>
  <si>
    <t>HERNANDEZ FLORES MIA ANGELIQUE</t>
  </si>
  <si>
    <t>IÑIGUEZ GARCIA MATEO</t>
  </si>
  <si>
    <t>IÑIGUEZ MORENO RICARDO JOSE</t>
  </si>
  <si>
    <t>JAUREGUI MARTINEZ RICARDO</t>
  </si>
  <si>
    <t>LARA NAVARRO JOSE EDUARDO</t>
  </si>
  <si>
    <t>MANZO ZUÑIGA MELANI CAROLINA</t>
  </si>
  <si>
    <t>MARTINEZ SANCHEZ ALEJANDRA VALENTINA</t>
  </si>
  <si>
    <t>ORTA LOPEZ CRISTAL BRIGITT</t>
  </si>
  <si>
    <t>ORTIZ LOPEZ MONICA LIZET</t>
  </si>
  <si>
    <t>PRADO CHAVEZ DARIANA LIZET</t>
  </si>
  <si>
    <t>PRECIADO DIAZ ISIS VERONICA</t>
  </si>
  <si>
    <t>PRECIADO DIAZ MARIA SUSANA</t>
  </si>
  <si>
    <t>RIVERA RIVERA ALEXA VICTORIA</t>
  </si>
  <si>
    <t>RODRIGUEZ GARCIA ELENA</t>
  </si>
  <si>
    <t>RUBIO REYES ADAIR</t>
  </si>
  <si>
    <t>SOLANO VELAZQUEZ KARELY JOSELIN</t>
  </si>
  <si>
    <t>SOSA GUZMAN ANDRES SANTIAGO</t>
  </si>
  <si>
    <t>VASQUEZ BARROSO ANDRES</t>
  </si>
  <si>
    <t>VILLALOBOS AREVALO CARLOS</t>
  </si>
  <si>
    <t>CORTES  JAUREGUI PAOLA DANAHY</t>
  </si>
  <si>
    <t>CORTES ORTÍZ JULIA RENATA</t>
  </si>
  <si>
    <t>FLORES ESPINOZA ERASMO YAIR</t>
  </si>
  <si>
    <t>FONTANILLO LAUREANO ÁNGEL ULISES</t>
  </si>
  <si>
    <t>GARCÍA SOLIS NOHEMI KINNERETH</t>
  </si>
  <si>
    <t>GONZALEZ VEGA NATALIA MARLEN</t>
  </si>
  <si>
    <t>GUTÍERREZ OLVERA EMMANUEL ALEJANDRO</t>
  </si>
  <si>
    <t>JIMENEZ GONZÁLEZ KAROL ABIMAEL</t>
  </si>
  <si>
    <t>LARIOS RODRIGUEZ ANGEL NORBERTO</t>
  </si>
  <si>
    <t>MARTÍNEZ REYES IVAN DE JESÚS</t>
  </si>
  <si>
    <t>MEDRANO LARA MARÍA FERNANDA</t>
  </si>
  <si>
    <t>MERCADO DELGADO IVANA</t>
  </si>
  <si>
    <t>MIRANDA GONZÁLEZ EMMANUEL DE JESÚS</t>
  </si>
  <si>
    <t>MIRANDA OCHOA SANTIAGO RAFAEL</t>
  </si>
  <si>
    <t>MORALES GUTÍERRES LEONARDO URIEL</t>
  </si>
  <si>
    <t>MORENO ORTIZ JIMENA CAMILA</t>
  </si>
  <si>
    <t>NIEVES HERNÁNDEZ MARÍA ESPERANZA</t>
  </si>
  <si>
    <t>OLMEDO VARGAS AXEL IVAN</t>
  </si>
  <si>
    <t>RANGEL RODRÍGUEZ ALFONSO</t>
  </si>
  <si>
    <t>RIVERA SALAZAR YRETZI ROMINA</t>
  </si>
  <si>
    <t>RODRIGUEZ ALVARADO JERONIMO KALEP</t>
  </si>
  <si>
    <t>RODRÍGUEZ TORRES RICARDO DE JESÚS</t>
  </si>
  <si>
    <t>RODRIGUEZ VALADEZ MARISOL</t>
  </si>
  <si>
    <t>SOLANO VAZQUEZ JOSÉ DE JESÚS</t>
  </si>
  <si>
    <t>VAZQUEZ RIOS CATALINA</t>
  </si>
  <si>
    <t>VILLA MEDINA MELINA PAULETTE</t>
  </si>
  <si>
    <t>VILLALOBOS AREVALO JACQUELINE</t>
  </si>
  <si>
    <t xml:space="preserve">ANGUIANO AGUIRRE EBER ALDAIR </t>
  </si>
  <si>
    <t xml:space="preserve">BARAJAS BALTAZAR LIZETH  </t>
  </si>
  <si>
    <t xml:space="preserve">CABRERA MEDINA GIOVANI DE JESÚS </t>
  </si>
  <si>
    <t xml:space="preserve">CASTAÑEDA REAL MARÍA DANIELA  </t>
  </si>
  <si>
    <t xml:space="preserve">CASTELLANOS ORTIZ IVANA CAMILA  </t>
  </si>
  <si>
    <t xml:space="preserve">CHÁVEZ ISIDRO KIMBERLY FABIOLA </t>
  </si>
  <si>
    <t xml:space="preserve">CONTRERAS LARIOS JOSÉ ALBERTO </t>
  </si>
  <si>
    <t xml:space="preserve">FLORES MIRANDA SUSANA ISABEL </t>
  </si>
  <si>
    <t xml:space="preserve">FLORES RAMOS ANTONY ALEJANDRO  </t>
  </si>
  <si>
    <t xml:space="preserve">FRÍAS VENEGAS ALEXIS  </t>
  </si>
  <si>
    <t xml:space="preserve">GARCÍA SALAZAR VALERIA JOSELIN </t>
  </si>
  <si>
    <t xml:space="preserve">GONZÁLEZ VEGA LAURA ELIZABETH </t>
  </si>
  <si>
    <t xml:space="preserve">IGNACIO SEVERIANO AXEL  </t>
  </si>
  <si>
    <t xml:space="preserve">LÓPEZ CHÁVEZ PAUL  </t>
  </si>
  <si>
    <t xml:space="preserve">MARTÍNEZ MANZO EDGAR JESÚS </t>
  </si>
  <si>
    <t xml:space="preserve">MEDRANO LARA EMMANUEL DE JESÚS  </t>
  </si>
  <si>
    <t xml:space="preserve">MIRANDA RUÍZ ALDO AGUSTÍN  </t>
  </si>
  <si>
    <t xml:space="preserve">ORNELAS NAVA MARELI CONCEPCIÓN  </t>
  </si>
  <si>
    <t xml:space="preserve">PADILLA MARTÍNEZ JESÚS ADRIÁN  </t>
  </si>
  <si>
    <t xml:space="preserve">PÉREZ LÓPEZ JOSELYN GUADALUPE  </t>
  </si>
  <si>
    <t xml:space="preserve">PINTO RAMOS JOAHNA MICHELL  </t>
  </si>
  <si>
    <t xml:space="preserve">REYNOSO GARCÍA KEVIN MISAEL  </t>
  </si>
  <si>
    <t xml:space="preserve">RODRÍGUEZ LEÓN VICTORIA DOLORES  </t>
  </si>
  <si>
    <t>SÁNCHEZ IÑIGUEZ ETHIEL ALEXANDER</t>
  </si>
  <si>
    <t xml:space="preserve">SANTIAGO FLORES EDWIN JAFET  </t>
  </si>
  <si>
    <t xml:space="preserve">TORRES ORTIZ ÁNGEL GAEL </t>
  </si>
  <si>
    <t>BAUTISTA OJEDA TOSHIRO NEIHR</t>
  </si>
  <si>
    <t>BUSTOS BUSTOS MARIANA</t>
  </si>
  <si>
    <t>CHAVEZ ALBA ANTHONY JASAEL</t>
  </si>
  <si>
    <t>CHAVEZ GONZALEZ OWEN GABRIEL</t>
  </si>
  <si>
    <t>ELIZALDE DEL VILLAR JENNIFER ABRIL</t>
  </si>
  <si>
    <t>ESPARZA SOLANAO KLEBER DANIEL</t>
  </si>
  <si>
    <t>ESPARZA SOLANO ANYELO MIGUEL</t>
  </si>
  <si>
    <t>FLORES HERNANDEZ LUCIANO CONSEPCION</t>
  </si>
  <si>
    <t>FRANCO FLORES ARANZA NAOMI</t>
  </si>
  <si>
    <t>GARCIA GARCIA RODRIGO</t>
  </si>
  <si>
    <t>IBARRA ROBLES KEVIN ARTURO</t>
  </si>
  <si>
    <t>JAUREGUI JIMENEZ HECTOR DANIEL</t>
  </si>
  <si>
    <t>LARA NAVARRO YAIR EMILIANO</t>
  </si>
  <si>
    <t>LAZO ISLAS KARLA ROMINA</t>
  </si>
  <si>
    <t>LOPEZ SOLIS ALLISON AMBAR</t>
  </si>
  <si>
    <t>MANZO ZUNIGA ESMERALDA GUADALUPE</t>
  </si>
  <si>
    <t>MEDINA FLORES CLEIRY MADELEYN</t>
  </si>
  <si>
    <t>MIRANDA LARA ALEXA JIMENA</t>
  </si>
  <si>
    <t>MOLINA CORTEZ JESUS EDUARDO</t>
  </si>
  <si>
    <t>NAVARRO SOTELO MANUEL</t>
  </si>
  <si>
    <t>OLIVER GARCIA RODOLFO</t>
  </si>
  <si>
    <t>OLMEDA VARGAS DIANA SUGHEY</t>
  </si>
  <si>
    <t>ORTIZ DELGADO CRISTIAN ALBERTO</t>
  </si>
  <si>
    <t>ORTIZ HERNANDEZ MAYTE VALENTINA</t>
  </si>
  <si>
    <t>ORTIZ SANTIAGO IYARI ESTEFANIA</t>
  </si>
  <si>
    <t>PRADO CHAVEZ STHEPANIE MARIEL</t>
  </si>
  <si>
    <t>RODRIGUEZ LOPEZ CESAR EDUARDO</t>
  </si>
  <si>
    <t>SANTIAGO FLORES JARED</t>
  </si>
  <si>
    <t>ALVARADO*FLORES*SANTIAGO NAIN</t>
  </si>
  <si>
    <t>AVALOS ORTIZ GERALDYNE DESIREE</t>
  </si>
  <si>
    <t>BARON*CASILLAS*ABDIEL</t>
  </si>
  <si>
    <t>BRAVO*TORRES*METZI DANAE</t>
  </si>
  <si>
    <t>CHAVEZ*GONZALEZ*SUSAN ARLETTE</t>
  </si>
  <si>
    <t>CHAVEZ*ISIDRO*MIGUEL ANGEL</t>
  </si>
  <si>
    <t>CHAVEZ*MIRANDA*SAID ALEJANDRO</t>
  </si>
  <si>
    <t>CONTRERAS*AGUILLON*JOSE MARIANO</t>
  </si>
  <si>
    <t>CORONADO*ORTIZ*RIGOBERTO DE JESUS</t>
  </si>
  <si>
    <t>CORTES*ORTIZ*JUAN PABLO</t>
  </si>
  <si>
    <t>ESQUIVEL*ALVARADO*OMAR BENJAMIN</t>
  </si>
  <si>
    <t>FLORES*MIRANDA*MONICA ISABEL</t>
  </si>
  <si>
    <t>GARCIA*ORTIZ*RENATA ESTRELLA</t>
  </si>
  <si>
    <t>GONZALEZ*CHAVIRA*JUAN PABLO</t>
  </si>
  <si>
    <t>GUTIERREZ*OLVERA*ALEXA VALERIA</t>
  </si>
  <si>
    <t>ISLAS*FLORES*ANDRES TADEO</t>
  </si>
  <si>
    <t>MARTINEZ*FLORES*JOSE MANUEL</t>
  </si>
  <si>
    <t>MARTINEZ*REYES*RUBI SOLEDAD</t>
  </si>
  <si>
    <t>MEDRANO*LARA*SCARLETH GUADALUPE</t>
  </si>
  <si>
    <t>NU&amp;EZ*GARCIA*JOEL</t>
  </si>
  <si>
    <t>ORTIZ*GARCIA*BRITANNY GUADALUPE</t>
  </si>
  <si>
    <t>PEÃUELAS*GONZALEZ*CARLOS JOEL</t>
  </si>
  <si>
    <t>REYES*PADILLA*JUAN VALENTIN</t>
  </si>
  <si>
    <t>REYES*REYNOSO*JESUS MISAEL</t>
  </si>
  <si>
    <t>TORRES*BARAJAS*JONATHAN DANIEL</t>
  </si>
  <si>
    <t>VELEZ*HERNANDEZ*GERARDO</t>
  </si>
  <si>
    <t>VENEGAS*SOSA*EVELIN ANDREA</t>
  </si>
  <si>
    <t>AHUMADA CORTES IAN GAEL</t>
  </si>
  <si>
    <t>ALFARO RUELA RAUL</t>
  </si>
  <si>
    <t>AVILA LOPEZ ANIA CITLAI</t>
  </si>
  <si>
    <t>BARBOZA FLORES BARBARA CAMILA</t>
  </si>
  <si>
    <t>BAUTISTA ACERO PALOMA GUADALUPE</t>
  </si>
  <si>
    <t>BAUTISTA OCHOA DAMIAN ALEJANDRO</t>
  </si>
  <si>
    <t>CASTORENA ZERMEÑO AGUSTIN</t>
  </si>
  <si>
    <t>CRUZ ARVEMENTA JULIANA</t>
  </si>
  <si>
    <t>DUEÑAS CASTILLO EVA ANAHY</t>
  </si>
  <si>
    <t>ESCOBEDO ZEPEDA KIMBERLY ANALIA</t>
  </si>
  <si>
    <t>FERNADEZ ECHEVERRIA MISAEL</t>
  </si>
  <si>
    <t>GARCIA CASTRO LEONEL</t>
  </si>
  <si>
    <t>GARCIA MARTINEZ JADE ESMERALDA</t>
  </si>
  <si>
    <t>GONZALEZ MARTINEZ NORBERTO RAFAEL</t>
  </si>
  <si>
    <t>GUIJARRO DOMINGUEZ CARLOS SANTIAGO</t>
  </si>
  <si>
    <t>GUITIERREZ ROBLES ANA LIZETH</t>
  </si>
  <si>
    <t>GUTIERREZ MORENO ALAN ISAAC</t>
  </si>
  <si>
    <t>HERNANDEZ GONZALEZ ROMINA PAOLY</t>
  </si>
  <si>
    <t>HERRERA GARCIA VANESSA GUADALUPE</t>
  </si>
  <si>
    <t>HURTADO SOLIS NAHOMI ZOE</t>
  </si>
  <si>
    <t>LOPEZ LIRA ELIAS EMILIANO</t>
  </si>
  <si>
    <t>MARTINEZ FLORES ARMANDO RAFAEL</t>
  </si>
  <si>
    <t>MARTINEZ GARCIA ESTEFANIA DESIREE</t>
  </si>
  <si>
    <t>MEMIJE ENRIQUEZ VANESSA NATALY</t>
  </si>
  <si>
    <t>MORALES MEZA KAREN ISELA</t>
  </si>
  <si>
    <t>OSCAR SANTIAGO PERZ VARGAZ GALINDO</t>
  </si>
  <si>
    <t>PADILLA OCHOA MARCO ANTONIO</t>
  </si>
  <si>
    <t>PAHUA RIOS ANGELICA RUBI</t>
  </si>
  <si>
    <t xml:space="preserve">PEREZ VARGAS GALINDO MAXIMO EMILIANO </t>
  </si>
  <si>
    <t>RAMOS LARIOS FATIMA GUADALUPE</t>
  </si>
  <si>
    <t>RUIZ GONZALEZ FLAVIO ADAN</t>
  </si>
  <si>
    <t>SERRATOS DE LA PAZ JESUS ALEXANDER</t>
  </si>
  <si>
    <t>SUSILLA ESQUIVEL BLANCA SOFIA</t>
  </si>
  <si>
    <t>TALAMANTES VALDEZ MARIA FERNANDA</t>
  </si>
  <si>
    <t>TAPIA CERVANTES JAHIR ALEJANDRO</t>
  </si>
  <si>
    <t>TEPOZANO MACIEL JULIO FERNANDO</t>
  </si>
  <si>
    <t>TERRONES FLORES MARIA RENE</t>
  </si>
  <si>
    <t>TORRES RODRIGUEZ BRIAN OMAR</t>
  </si>
  <si>
    <t>VALADEZ ALVIZO BRANDON EZTEBE</t>
  </si>
  <si>
    <t>VALADEZ CONTRERAS ISIS MICHELLE</t>
  </si>
  <si>
    <t>VALADEZ VALENCIA ALAN SAID</t>
  </si>
  <si>
    <t>ZERMEÑO GUDIÑO ESTEBAN GAEL</t>
  </si>
  <si>
    <t>ACERO DELGADILLO MARIA JOSE</t>
  </si>
  <si>
    <t>AGULAR CASTORENA ANA MONICA</t>
  </si>
  <si>
    <t>BASULTO MOLINA ALEX HUMBERTO</t>
  </si>
  <si>
    <t>BECERRA LIRA JOSE ANTONIA</t>
  </si>
  <si>
    <t>BECERRA PARTIDA ARIADNE MELISSA</t>
  </si>
  <si>
    <t>CORRO GODINEZ BRITANNY DANIELA</t>
  </si>
  <si>
    <t>CRUZ ORTIZ XIMENA</t>
  </si>
  <si>
    <t>DIAZ MARTINEZ MIRIAM TANELI</t>
  </si>
  <si>
    <t>DOMINGUEZ GONZALEZ SANTIAGO EMIR</t>
  </si>
  <si>
    <t>DUEÑAS CASTILLO MONICA GUADALUPE</t>
  </si>
  <si>
    <t>GARCIA LOPEZ GENESIS ZOE</t>
  </si>
  <si>
    <t>GARCIA MUNGUIA JAIME DANIEL</t>
  </si>
  <si>
    <t>GOMEZ RIOS DIANA PILAR</t>
  </si>
  <si>
    <t>GONZALEZ BORRUEL CAMILA NAOMY</t>
  </si>
  <si>
    <t>GONZALEZ MACIAS LUIS FERNANDO</t>
  </si>
  <si>
    <t>GONZALEZ VELAZQUEZ JARED ALEJANDRO</t>
  </si>
  <si>
    <t>HERNANDEZ AMADOR SANTIAGO FAUSTINO</t>
  </si>
  <si>
    <t>IBARRA OCAMPO ANTONY GAEL</t>
  </si>
  <si>
    <t>LIRA LEAL JOSE JULIAN</t>
  </si>
  <si>
    <t>MARTINEZ CHAVARIN NOE</t>
  </si>
  <si>
    <t>MARTINEZ QUEZADA ANA VICTORIA</t>
  </si>
  <si>
    <t>MARTINEZ SANCHEZ DIEGO AGUSTIN</t>
  </si>
  <si>
    <t>MEDINA MEJIA EDWIN</t>
  </si>
  <si>
    <t>MEDINO MARTINEZ BRENDA LIZBETH</t>
  </si>
  <si>
    <t>MOYA DOMINGUEZ ANGEL ABRAHAM</t>
  </si>
  <si>
    <t>MOYA DOMINGUEZ MIGUEL ANGEL</t>
  </si>
  <si>
    <t>MOYA TORRES GLORIA DEL ROCIO</t>
  </si>
  <si>
    <t>NAVARRETE LOPEZ ERIC ELIAS</t>
  </si>
  <si>
    <t>OCAMPO SANDOVAL DORIAN JASSIEL</t>
  </si>
  <si>
    <t>PIÑA LIRA ALICIA GUADALUPE</t>
  </si>
  <si>
    <t>QUEZADA HERNANDEZ OSCAR SEBASTIAN</t>
  </si>
  <si>
    <t>RAMIREZ LOMELI MARIA DE JESUS</t>
  </si>
  <si>
    <t>RAMOS LEAL XIMENA NOEMI</t>
  </si>
  <si>
    <t>RAMOS SALDAÑA YARA YARA ERANDENI</t>
  </si>
  <si>
    <t>RAMOS SANDOVAL LEONARDO</t>
  </si>
  <si>
    <t>RODRIGUEZ SAUCEDO PAOLA SUJEY</t>
  </si>
  <si>
    <t>ROMERO HERNANDEZ ISRAEL</t>
  </si>
  <si>
    <t>SALDIVAR GUZMAN ANGELIN</t>
  </si>
  <si>
    <t>SEVILLA SERRATOS BRANDON ERNESTO</t>
  </si>
  <si>
    <t>TATENGO LEAL MARIA FERNANDA</t>
  </si>
  <si>
    <t xml:space="preserve"> LIRA MERITO ANGEL GABRIEL</t>
  </si>
  <si>
    <t>ACERO DE LA TORRE AYLIN ESTEFANIA</t>
  </si>
  <si>
    <t>AVILA PANTOJA FERNANDA SINAI</t>
  </si>
  <si>
    <t>BAUTISTA ACERO MELANI DENISE</t>
  </si>
  <si>
    <t>CARDENAS RODRIGUEZ CAROLINE ALEXA</t>
  </si>
  <si>
    <t>CASTAÑEDA ESPINO ANGEL URIEL</t>
  </si>
  <si>
    <t>CASTILLO MORA SAMARA GUADALUPE</t>
  </si>
  <si>
    <t>CONTRERAS GOMEZ RODRIGO</t>
  </si>
  <si>
    <t>GARCIA MONTOYA CRISTOPHER EMILIO</t>
  </si>
  <si>
    <t>GOMEZ RIOS SANTIAGO</t>
  </si>
  <si>
    <t>GONZALEZ RODRIGUEZ NAHUM</t>
  </si>
  <si>
    <t>GONZALEZ VILLA NAOMI LIZETT</t>
  </si>
  <si>
    <t>GUTIERREZ MORENO ANGEL RICARDO</t>
  </si>
  <si>
    <t>HERNANDEZ GONZALEZ ASTRID MARIE</t>
  </si>
  <si>
    <t>HERNANDEZ VELAZQUEZ NOEMI GUADALUPE</t>
  </si>
  <si>
    <t>HERRERA CARRILLO CRUZ NATHANAEL</t>
  </si>
  <si>
    <t>IBARRA PACHECO BRIAN ALEJANDRO</t>
  </si>
  <si>
    <t>LIRA DOMINGUEZ JESUS GAEL</t>
  </si>
  <si>
    <t>LOMELI MEZA ANAHI</t>
  </si>
  <si>
    <t>MACIEL LEDEZMA CRISTOBAL NOEL</t>
  </si>
  <si>
    <t>MARTINEZ FLORES VANESSA SARAHI</t>
  </si>
  <si>
    <t>MAYAGOITIA OROZCO MATEO</t>
  </si>
  <si>
    <t>MEDINA MEJIA DASHLIN</t>
  </si>
  <si>
    <t>MONDACA MEDIANA BIANCA DANITZIA</t>
  </si>
  <si>
    <t>MOYA TORRES FRANCISCO ALEJANDRO</t>
  </si>
  <si>
    <t>ORTEGA MEDINA MARLA LIZETH</t>
  </si>
  <si>
    <t>OYOA ANTONIA MELISSA YAMILETH</t>
  </si>
  <si>
    <t>QUEZADA SERVIN CESAR ISAAC</t>
  </si>
  <si>
    <t>RAMIREZ RODRIGUEZ ESPERANZA MICHEL</t>
  </si>
  <si>
    <t>RIOS CARBAJAL LUCIA</t>
  </si>
  <si>
    <t>ROBLES VIDRIO URIEL</t>
  </si>
  <si>
    <t>RODRIGUEZ GARCIA JONATHAN AZAEL</t>
  </si>
  <si>
    <t>RODRIGUEZ MORQUECHO ESTEPHANY JAQUELINE</t>
  </si>
  <si>
    <t>ROMERO OROPEZA RICARDO SEBASTIAN</t>
  </si>
  <si>
    <t>SOLORZANO VALADEZ VANESSA GUADALUPE</t>
  </si>
  <si>
    <t>SUSILLA FLORES DIEGO HUMBERTO</t>
  </si>
  <si>
    <t>TALAMANTES VALDEZ LORENA GUADALUPE</t>
  </si>
  <si>
    <t>VALENCIA DIAZ NATALI NAOMI</t>
  </si>
  <si>
    <t>VILLAGRANA BASULTO JORGE YANDEL</t>
  </si>
  <si>
    <t>ZERMEÑO SALDIVAR EMANUEL</t>
  </si>
  <si>
    <t>CASTILLO RODRIGUEZ ANET MICHELL</t>
  </si>
  <si>
    <t>DOMINGUEZ HERRERO GUADALUPE VIRIDIANA</t>
  </si>
  <si>
    <t>ESPINOZA REA MANUEL ALEJANDRO</t>
  </si>
  <si>
    <t>ESQUIVEL BALVER GENESIS YOHANNI</t>
  </si>
  <si>
    <t>GARCIA RODRIGUEZ KEVIN IVAN</t>
  </si>
  <si>
    <t>ISABELLA CONSTANZA ARELLANO DIAZ</t>
  </si>
  <si>
    <t xml:space="preserve">JOSE EMANUEL CARRILLO NIEVES </t>
  </si>
  <si>
    <t>JUAREZ DIAZ ERIKA XAIRE</t>
  </si>
  <si>
    <t>MACIEL LEDEZMA DANA ESTEFANIA</t>
  </si>
  <si>
    <t>MARISCAL RODRIGUEZ JOSE RAMON</t>
  </si>
  <si>
    <t>MUÑIZ ANDRADE SANTIAGO</t>
  </si>
  <si>
    <t>NAVARRO MIRAMONTES LISARDO</t>
  </si>
  <si>
    <t>OCAMPO NIEVES ROSA ISELA</t>
  </si>
  <si>
    <t>OROZCO PRIEGO DAVID CRISTOBAL</t>
  </si>
  <si>
    <t>PEREZ ORTEGA YULIAN EMIR</t>
  </si>
  <si>
    <t>PRADO ROMERO VALENTINA JANETTE</t>
  </si>
  <si>
    <t>RAMOS DIAZ YOSGART ISMAEL</t>
  </si>
  <si>
    <t>RAMOS GARCIA ALFONSINA</t>
  </si>
  <si>
    <t>RAMOS SAUCEDO NAOMI MAYREN</t>
  </si>
  <si>
    <t>RODRIGUEZ SAUCEDO GUADALUPE ALEXANDRA</t>
  </si>
  <si>
    <t>SALDAÑA MURRILLO GIOVANNI DE JESUS</t>
  </si>
  <si>
    <t>SUSILLA ESQUIVEL ALONDRA ARISAL</t>
  </si>
  <si>
    <t>TAPIA CERVANTES DIEGO RAFAEL</t>
  </si>
  <si>
    <t>TATENGO LEAL ANA CECILIA</t>
  </si>
  <si>
    <t>VALERIA BARBOZA DUEÑAS</t>
  </si>
  <si>
    <t>VENEGAS BAUTISTA JOEL AMURABY</t>
  </si>
  <si>
    <t>AISLINN ROMINA ANGUIANO GARCIA</t>
  </si>
  <si>
    <t>BERNARDO RAFAEL MIRAMONTES HERNANDEZ</t>
  </si>
  <si>
    <t>CHRISTIAN ADRIAN VALDEZ BASULTO</t>
  </si>
  <si>
    <t xml:space="preserve">DEINA ABRIL RAMOS DOMINGUEZ </t>
  </si>
  <si>
    <t>ESTRELLA GUADALUPE MORENO MAZUCA</t>
  </si>
  <si>
    <t xml:space="preserve">JUAN MANUEL LOMELI BARBOZA </t>
  </si>
  <si>
    <t>KARLA GUADALUPE COMPARAN MARTINEZ</t>
  </si>
  <si>
    <t>KEVIN OCAMPO ESPINOZA</t>
  </si>
  <si>
    <t>LUIS MODESTO HERNANDEZ ULLOA</t>
  </si>
  <si>
    <t>MARIA JOSE LEAL HERNANDEZ</t>
  </si>
  <si>
    <t>MARIO ALEJANDRO  QUEZADA HERNDANDEZ</t>
  </si>
  <si>
    <t>ODALYS MARIANA LOPEZ CASTAÑEDA</t>
  </si>
  <si>
    <t>PAOLA ELIZABETH TAPIA GONZALEZ</t>
  </si>
  <si>
    <t>PAOLA NATALI TALAMANTE GOMEZ</t>
  </si>
  <si>
    <t>ROBERTO CARLOS RODRIGUEZ LIRA</t>
  </si>
  <si>
    <t>SANDRA PANTOJA LEAL</t>
  </si>
  <si>
    <t>SEBASTIAN AVILA PANTOJA</t>
  </si>
  <si>
    <t xml:space="preserve">VANESSA BARBOZA DUEÑAS </t>
  </si>
  <si>
    <t>YAEL ESPARZA MEDINA</t>
  </si>
  <si>
    <t>ACERO ROBLES JONATHAN NOE</t>
  </si>
  <si>
    <t>ANGUIANO GARCIA ISIS NOEMI</t>
  </si>
  <si>
    <t>BASULTO DOMINGUEZ KARLA</t>
  </si>
  <si>
    <t>BASULTO MOLINA KEIRA JACKELINE</t>
  </si>
  <si>
    <t>BECERRA LIRA KIMBERLY VANESSA</t>
  </si>
  <si>
    <t>CARLOS CERVANTES DIEGO</t>
  </si>
  <si>
    <t>CASTORENA ZERMEÑO ALEXIS</t>
  </si>
  <si>
    <t>CERVERA GONZALEZ BRUNO YAHEL</t>
  </si>
  <si>
    <t>DELGADILLO ORTEGA LUIS ALEJANDRO</t>
  </si>
  <si>
    <t>DIAZ MONTEZ DE OCA PERLA EDITH</t>
  </si>
  <si>
    <t>DOMINGUEZ LOPEZ ALISON ANDREA</t>
  </si>
  <si>
    <t>FLORES LEAL FERNANDO GAEL</t>
  </si>
  <si>
    <t>GARCIA MONTOYA FERNANDA VENECIA</t>
  </si>
  <si>
    <t>GASCIA CASTILLO MELISA GUADALUPE</t>
  </si>
  <si>
    <t>GOMEZ RIOS CRISTOFER ESTEBAN</t>
  </si>
  <si>
    <t>GONZALEZ ARREDONDO EDER ALBERTO</t>
  </si>
  <si>
    <t>HERNANDEZ DIAZ JARED DASAHEV</t>
  </si>
  <si>
    <t>HERNANDEZ MENDOZA CANDY EDITH</t>
  </si>
  <si>
    <t>HERNANDEZ QUIROZ MAURICIO</t>
  </si>
  <si>
    <t>LOMELI MONTOYA MONICA ELIZABETH</t>
  </si>
  <si>
    <t>LOPEZ LIRA DIANA PAOLA</t>
  </si>
  <si>
    <t>LUBIANO ROSADO LEONARDO GABRIEL</t>
  </si>
  <si>
    <t>MOYA RODRIGUEZ SALMA ANDREA</t>
  </si>
  <si>
    <t>MOYA UREÑA ROBERTO ISIDRO</t>
  </si>
  <si>
    <t>OROZCO PRIEGO MATEO ALEJANDRO</t>
  </si>
  <si>
    <t>ORTEGA BALVER KENDRA SIBLEY</t>
  </si>
  <si>
    <t>PEREZ ORTEGA MELANY MILAGROS</t>
  </si>
  <si>
    <t>PLASCENCIA ARCEO DULCE SOFIA</t>
  </si>
  <si>
    <t>PROCOPIO GARCIA MONICA ALEJANDRA</t>
  </si>
  <si>
    <t>RAMIREZ GONZALEZ JOSE ANGEL</t>
  </si>
  <si>
    <t>RAMIREZ RAMIREZ AMERICA ESTHEFANIA</t>
  </si>
  <si>
    <t>RAMIREZ RODRIGUEZ MONIA GUADALUPE</t>
  </si>
  <si>
    <t>RAMOS SAUCEDA YENIFER ARLET</t>
  </si>
  <si>
    <t>RODRIGUEZ LIRA TERESITA DE JESUS</t>
  </si>
  <si>
    <t>RODRIGUEZ LOMELI MARCO ANTONIO</t>
  </si>
  <si>
    <t>VALENCIA GARCIA FATIMA ADELINA</t>
  </si>
  <si>
    <t>RUIZ NARTINEZ KARINA</t>
  </si>
  <si>
    <t>CASTORENA*ANAYA*FATIMA ISABE</t>
  </si>
  <si>
    <t>CERVANTES*SANCHEZ*MARIA TERESA</t>
  </si>
  <si>
    <t>DELGADO*PLASCENCIA*KENIA RUBY</t>
  </si>
  <si>
    <t>FLORES*ALCARAZ*KATHERINE DAYANA</t>
  </si>
  <si>
    <t>FLORES*ANAYA*JORGE EDUARDO</t>
  </si>
  <si>
    <t>GUTIERREZ*ALEJANDRE*RAYMUNDO</t>
  </si>
  <si>
    <t>HAVEZ*DIAZ*SARA MARIEL</t>
  </si>
  <si>
    <t>HERNANDEZ*RODRIGUEZ*MARIA FERNANDA</t>
  </si>
  <si>
    <t>LIRA*MARES*MELANIE CAMILA GUADALUPE</t>
  </si>
  <si>
    <t>LOZA GUTIERREZ GAEL ZAREK</t>
  </si>
  <si>
    <t>MACHUCA OCHOA MAXIMUS</t>
  </si>
  <si>
    <t>MANZO*GONZALEZ*DAYANA DOLORES</t>
  </si>
  <si>
    <t>MARISCAL*GARCIA*SOFIA GUADALUPE</t>
  </si>
  <si>
    <t>MARTINEZ*BARBOZA*CRISTOPHER MATEO</t>
  </si>
  <si>
    <t>MARTINEZ*ESQUIVEL*ISAAC</t>
  </si>
  <si>
    <t>NAZARIO*MARCOS*SANDRA IVETTE</t>
  </si>
  <si>
    <t>PEREZ*MIRAMONTES*BRANDON ALEXIS</t>
  </si>
  <si>
    <t>RANGEL*IBARRA*AARON</t>
  </si>
  <si>
    <t>REYES*MONTOYA*SAMUEL ALEJANDRO</t>
  </si>
  <si>
    <t>RIVAS*GODINEZ*ERICK SALVADOR</t>
  </si>
  <si>
    <t>RODRIGUEZ*RAMOS*SOPHIA NICOLE</t>
  </si>
  <si>
    <t>ROSALES*LOPEZ*ALEXIS GAE</t>
  </si>
  <si>
    <t>ROSALES*VAZQUEZ*KENDRA SARAHI</t>
  </si>
  <si>
    <t>SALDIVAR*ESPINO*JOSE TADEO</t>
  </si>
  <si>
    <t>SANDOVAL*LEAL*ALISSON RAQUEL</t>
  </si>
  <si>
    <t>SILVA*MUÑOZ*ANGELES KRYZTHEL</t>
  </si>
  <si>
    <t>VALADEZ*MARISCAL*HECTOR ALEXANDER</t>
  </si>
  <si>
    <t>VILLEDA*MARTINEZ*JOSE LUIS</t>
  </si>
  <si>
    <t>ACEVES*PEREZ*MATEO SEBASTIAN</t>
  </si>
  <si>
    <t>AGUILAR*GUZMAN*CARLOS ROBERTO</t>
  </si>
  <si>
    <t>AGUILAR*MORA*EMMANUEL FARAT</t>
  </si>
  <si>
    <t>AMEZQUITA*VALDEZ*OFELIA LIZBETH</t>
  </si>
  <si>
    <t>ARCE VALADEZ JAZMIN GUADALUPE</t>
  </si>
  <si>
    <t>ARREDONDO CARRILLO AIKO YARELI</t>
  </si>
  <si>
    <t>ARTEAGA*RODRIGUEZ*YANYELINE ADELAIDA VALENTINERR</t>
  </si>
  <si>
    <t>BAUTISTA BERNARDO PERLA SARAI</t>
  </si>
  <si>
    <t>BERNAL*REYES*ANGELA</t>
  </si>
  <si>
    <t>BRAVO MORENO KAROL GUADALUPE</t>
  </si>
  <si>
    <t>CALOCA ALDANA CRISTOPHER JORVER</t>
  </si>
  <si>
    <t>CALZADA RODRIGUEZ JOSE MANUEL</t>
  </si>
  <si>
    <t>CARRILLO*OLIVAR*JADE MIREYA</t>
  </si>
  <si>
    <t>CASTILLO DIAZ NAHOMI ESTRELLA LIZBETH</t>
  </si>
  <si>
    <t>CASTILLO*INFANTE*CRISTIAN DE JESUS</t>
  </si>
  <si>
    <t>DOMINGUEZ OROZCO REGINA</t>
  </si>
  <si>
    <t>FELIX SANCHEZ HECTOR SAMUEL</t>
  </si>
  <si>
    <t>FLORES ANAYA JESUS ALEJANDRO</t>
  </si>
  <si>
    <t>GARCIA MORALES JUAN PABLO</t>
  </si>
  <si>
    <t>GARCIA PARRA ALAN ALEJANDRO</t>
  </si>
  <si>
    <t>GONZALES VALENCIA PAULO ESTEBAN</t>
  </si>
  <si>
    <t>GUTIERREZ ORTEGA RENATA ARACELI</t>
  </si>
  <si>
    <t>GUTIERREZ VALDIVINOS ENAIM ANTONIO</t>
  </si>
  <si>
    <t>HERNANDEZ ORTEGA YOSELIN AMAIRANI</t>
  </si>
  <si>
    <t>MANZO GONZALEZ MONICA NAOMI</t>
  </si>
  <si>
    <t>MARQUEZ FAUSTO JOSUE ALEJANDRO</t>
  </si>
  <si>
    <t>MARTINEZ VELAZQUEZ LESLIE GUADALUPE</t>
  </si>
  <si>
    <t>MOYA MERITO WENDY</t>
  </si>
  <si>
    <t>MUÑOZ GUTIERREZ AARON</t>
  </si>
  <si>
    <t>NAVARRO JUMENEZ CAMILA SIRENIA</t>
  </si>
  <si>
    <t>NAVARRO MONICO MARIA VICTORIA</t>
  </si>
  <si>
    <t>NAZARIO MARCOS IVAN</t>
  </si>
  <si>
    <t>RAMIREZ MUÑOZ TREBOL ANDRES</t>
  </si>
  <si>
    <t>RAMOS CARO DAMARIS ALONDRA</t>
  </si>
  <si>
    <t>RAMOS CELIX MIA CITLALI</t>
  </si>
  <si>
    <t>RAMOS PAULIN DANIELA PAOLA</t>
  </si>
  <si>
    <t>RIOS OCAMPO JONATHAN</t>
  </si>
  <si>
    <t>RIOS OCAMPO PEDRO AGUSTIN</t>
  </si>
  <si>
    <t>RODRIGUEZ RAMOS ANA GUADALUPE</t>
  </si>
  <si>
    <t>ROSALES GARCIA ANARELI</t>
  </si>
  <si>
    <t>SANCHEZ PADILLA SEBASTIAN PAUL</t>
  </si>
  <si>
    <t>TAPIA DIAZ NAHAN YARIV</t>
  </si>
  <si>
    <t>VILLAGRANA VENEGAS ANDRES GIOVANNI</t>
  </si>
  <si>
    <t xml:space="preserve"> ACOSTA*CABRERA*LICY ALEJANDRA                       </t>
  </si>
  <si>
    <t xml:space="preserve"> AGUILAR*RODRIGUEZ*GABRIEL ANTONIO              </t>
  </si>
  <si>
    <t xml:space="preserve"> AVENDAÑO*AGUILAR*PATRICK JAEL                       </t>
  </si>
  <si>
    <t xml:space="preserve"> CARRILLO*OLIVAR*CAZANDRA FELICITAS             </t>
  </si>
  <si>
    <t xml:space="preserve"> CORIA*CAMPOS*ASHLEY YUMAR                             </t>
  </si>
  <si>
    <t xml:space="preserve"> CRUZ*GONZALEZ*XIMENA SARAHI                          </t>
  </si>
  <si>
    <t xml:space="preserve"> DE SANTIAGO*CORTES*MARIANA                            </t>
  </si>
  <si>
    <t xml:space="preserve"> ESQUIVEL*VAZQUEZ*PAULETTE                               </t>
  </si>
  <si>
    <t xml:space="preserve"> ESTRADA*PRIETO*UBALDO ALDAHIR                      </t>
  </si>
  <si>
    <t xml:space="preserve"> FAVELA*SOLIS*IVANNA                                               </t>
  </si>
  <si>
    <t xml:space="preserve"> FIGUEROA*GONZALEZ*MARINA ESTEFANI              </t>
  </si>
  <si>
    <t xml:space="preserve"> GUTIERREZ*VALDOVINOS*NAIN JESUS                  </t>
  </si>
  <si>
    <t xml:space="preserve"> HERNANDEZ*REYNOSO*JONATHAN YAIR                </t>
  </si>
  <si>
    <t xml:space="preserve"> JARDON*VARGAS*ISAAC                                            </t>
  </si>
  <si>
    <t xml:space="preserve"> JIMENEZ*MORALES*GABINO ALEXANDER               </t>
  </si>
  <si>
    <t xml:space="preserve"> LOPEZ*RAMIREZ*MARIANA DENISSE                         </t>
  </si>
  <si>
    <t xml:space="preserve"> MACIEL*OCHOA*RUT SARAI                                        </t>
  </si>
  <si>
    <t xml:space="preserve"> MARTINEZ*RODRIGUEZ*JONATHAN LEOBARDO     </t>
  </si>
  <si>
    <t xml:space="preserve"> MORA*LONA*DAVID ALEJANDRO                                 </t>
  </si>
  <si>
    <t xml:space="preserve"> OCAMPO*LEAL*GETSEMANI                                        </t>
  </si>
  <si>
    <t xml:space="preserve"> PACHECO**DULCE CHRISABEL                                   </t>
  </si>
  <si>
    <t xml:space="preserve"> RAMOS*VENEGAS*GUSTAVO ADOLFO                       </t>
  </si>
  <si>
    <t xml:space="preserve"> RENTERIA*GALINDO*ALONDRA                                  </t>
  </si>
  <si>
    <t xml:space="preserve"> RIVAS*GODINEZ*TAMARA HIROMI                               </t>
  </si>
  <si>
    <t xml:space="preserve"> ROBLES*DIMAS*FATIMA GUADALUPE                         </t>
  </si>
  <si>
    <t xml:space="preserve"> ROJAS*SANCHEZ*EDUARDO                                       </t>
  </si>
  <si>
    <t xml:space="preserve"> ROSALES*GARCIA*MARIA GUADALUPE                       </t>
  </si>
  <si>
    <t xml:space="preserve"> ROSALES*LOPEZ*CARLOS EDUARDO                        </t>
  </si>
  <si>
    <t xml:space="preserve"> SALDAÑA*OCAMPO*JAIRO                                          </t>
  </si>
  <si>
    <t xml:space="preserve"> SANCHEZ*HERNANDEZ*LILIANA                                 </t>
  </si>
  <si>
    <t xml:space="preserve"> SANTANA*DOMINGUEZ*ANGEL URIEL                      </t>
  </si>
  <si>
    <t xml:space="preserve"> VALADEZ*GUZMAN*SANTIAGO                                   </t>
  </si>
  <si>
    <t xml:space="preserve">ACERO*GOMEZ*AGUSTIN JAIME                               </t>
  </si>
  <si>
    <t>AGUILAR RODRIGUEZ LESLI GUADALUPE</t>
  </si>
  <si>
    <t xml:space="preserve">ROSALES*VAZQUEZ*MIGUEL ANGEL                          </t>
  </si>
  <si>
    <t xml:space="preserve">VAZQUEZ*MARMOLEJO*NAYELI GUADALUPE          </t>
  </si>
  <si>
    <t xml:space="preserve">VILLA*GONZALEZ*FERNANDA LIZETH                        </t>
  </si>
  <si>
    <t xml:space="preserve">ALEJANDRE SOLARZANO VALERIA </t>
  </si>
  <si>
    <t>ANDRADE DEUEÑAS PABLO HERNAN</t>
  </si>
  <si>
    <t>AQRCE VALADEZ JOSE DE JESUS</t>
  </si>
  <si>
    <t>ESQUIVEL VAZQUEZ RENATA</t>
  </si>
  <si>
    <t>FREGOSO SOLANO KIMBERLI NAOMI</t>
  </si>
  <si>
    <t>GARCIA ARREDONDO MIGUEL ALEXANDER</t>
  </si>
  <si>
    <t>GARCIA FLORES KIARA RUVY</t>
  </si>
  <si>
    <t>GARCIA GOMEZ MICHELLE ALEJANDRA</t>
  </si>
  <si>
    <t>GONZALEZ ISIDRO ALJANDRO ISMAEL</t>
  </si>
  <si>
    <t xml:space="preserve">GRIMALDO GARCIA DI}YLAN ROBERTO </t>
  </si>
  <si>
    <t>GUTIERREZ ESTRADA JESUS DE MARIA</t>
  </si>
  <si>
    <t>GUTIERREZ ORTEGA ABRIL LETICIA</t>
  </si>
  <si>
    <t>GUZMAN MORENO KAREN ALEJANDRA</t>
  </si>
  <si>
    <t>LOPEZ DELGADO KRISTOFF NAIN</t>
  </si>
  <si>
    <t>LOPEZ ESPARZA ANTONIO CARLOS</t>
  </si>
  <si>
    <t>LOPEZ RAMIREZ ALEXA MAYTE</t>
  </si>
  <si>
    <t>MARTINEZ ALVAREZ ARMANDO AMADEO</t>
  </si>
  <si>
    <t>MARTINEZ VASCONSELOS MARIA JOSÉ</t>
  </si>
  <si>
    <t>MAZUCA CONTRERAS SARAI MELISSA</t>
  </si>
  <si>
    <t>MENDOZA HERNANDEZ CHRISTOPHER SAID</t>
  </si>
  <si>
    <t>MOYA LEAL VALERIA YAZMIN</t>
  </si>
  <si>
    <t>NAZARIO MARCOS MAYBETH JAQUELIN</t>
  </si>
  <si>
    <t>NIEVES SAUCEDO JUAN DIEGO</t>
  </si>
  <si>
    <t>PEREZ LLAMAS MARIO ANTONIO</t>
  </si>
  <si>
    <t>PINTO RODRIGUEZ MARTIN JIOVANNY</t>
  </si>
  <si>
    <t>PIÑA NIEVES ILIANA GUADALUPE</t>
  </si>
  <si>
    <t>PLASCENCIA RENTERIA MAURICIO JESUS</t>
  </si>
  <si>
    <t>RIOS SOTO JOSE LUIS</t>
  </si>
  <si>
    <t>ROJO CAUDILLO JESUS ALEJANDRO</t>
  </si>
  <si>
    <t>ROJO HERRERA MONICA MARIANA</t>
  </si>
  <si>
    <t>RUELAS ARIAS DANNA NAHOMI</t>
  </si>
  <si>
    <t>SANCHEZ PLASCENCIA LAURA YOSELIN</t>
  </si>
  <si>
    <t>SANTIAGO PEREZ DAMARIS PAOLA</t>
  </si>
  <si>
    <t>SANTOS CUELLAR ROMINA NATHALI</t>
  </si>
  <si>
    <t>SEVILLA MARTINEZ CITLALLI</t>
  </si>
  <si>
    <t>VAZQUEZ*MARISCAL*ALEXIS JESUS</t>
  </si>
  <si>
    <t>VELAZQUEZ GONZALEZ BENJAMIN EMMANUEL</t>
  </si>
  <si>
    <t>ACERO*DUEÑAS*ROSARIO JAQUELINE</t>
  </si>
  <si>
    <t>ACEVES*PEREZ*CRISTOFER JUAN PABLO</t>
  </si>
  <si>
    <t>AGUILAR GUZMAN KARLA FERNANDA</t>
  </si>
  <si>
    <t>AVILA*MOCTEZUMA*ALAN JOEL</t>
  </si>
  <si>
    <t xml:space="preserve">BAUTISTA BERNARDO KEVIN ALEXIS </t>
  </si>
  <si>
    <t>CABRAL*SANCHEZ*JOY ABRAHAM SINAHI</t>
  </si>
  <si>
    <t xml:space="preserve">CALZADA RODRÍGUEZ ANGIE JACQUELINE </t>
  </si>
  <si>
    <t>CASTORENA*ANAYA*EMERIA CRISTINA</t>
  </si>
  <si>
    <t>CERVANTES*DE LA TORRE*KENIA NICOLE</t>
  </si>
  <si>
    <t>CONTRERAS*VENEGAS*DENISSE GUADALUPE</t>
  </si>
  <si>
    <t>DIAZ*ORTEGA*MARIA JOSE</t>
  </si>
  <si>
    <t>DOMINGUEZ*ALTAMIRANO*DIANA PAULINA</t>
  </si>
  <si>
    <t>DOMINGUEZ*OROZCO*XIMENA LIZBETH</t>
  </si>
  <si>
    <t>ESQUIVEL*VAZQUEZ*DANIELA</t>
  </si>
  <si>
    <t>ESTRADA CHÁVEZ BRITTANY POOLET</t>
  </si>
  <si>
    <t>FLORES*ANAYA*JOSE JUAN</t>
  </si>
  <si>
    <t>FRANCO*RODRIGUEZ*MONICA YESENIA</t>
  </si>
  <si>
    <t>GONZÁLEZ SALAZAR FATIMA KARINA</t>
  </si>
  <si>
    <t>HERNANDEZ*REYES*VAYDIHARET FERNANDA</t>
  </si>
  <si>
    <t>LIRA*ORTEGA*MARIANA MONSERRAT</t>
  </si>
  <si>
    <t>LONA*ESCOBAR*EUGENIO</t>
  </si>
  <si>
    <t xml:space="preserve">LOPEZ ESPARZA DIEGO EMILIANO </t>
  </si>
  <si>
    <t>LOPEZ*ULLOA*LAURA GUADALUPE</t>
  </si>
  <si>
    <t>MANZO*GONZALEZ*PABLO AGUSTIN</t>
  </si>
  <si>
    <t>MARQUEZ*FAUSTO*HECTOR AARON</t>
  </si>
  <si>
    <t>MORENO*BAUTISTA*JORGE LUIS</t>
  </si>
  <si>
    <t>NAVARRO*ROBLES*GUILLERMO ALEXANDER</t>
  </si>
  <si>
    <t>NIEVES*SAUCEDO*MONICA</t>
  </si>
  <si>
    <t>ORTIZ*LLERA*NATALIA</t>
  </si>
  <si>
    <t>REYNA*FERNANDEZ*KEVIN RAFAEL</t>
  </si>
  <si>
    <t>RODRIGUEZ*AYALA*EDUARDO DE JESUS</t>
  </si>
  <si>
    <t>RODRIGUEZ*RAMOS*ABRIL AMAIRANI</t>
  </si>
  <si>
    <t>ROJAS*SANCHEZ*RICARDO</t>
  </si>
  <si>
    <t>ROSALES*GARCIA*MARIA ARISBETH</t>
  </si>
  <si>
    <t>ROSALES*ORTIZ*INGRID JOSELYN</t>
  </si>
  <si>
    <t>RUIZ*HERNANDEZ*ULISES ARIEL</t>
  </si>
  <si>
    <t>SANDOVAL*LEAL*VIOLET LILIANA</t>
  </si>
  <si>
    <t xml:space="preserve">VILLEDA MARTÍNEZ JOSÉ ANDRES </t>
  </si>
  <si>
    <t>ALVAREZ RINCON ALEXIA ELIZABETH</t>
  </si>
  <si>
    <t>ALVAREZ ROBLES KARIME SUGEY</t>
  </si>
  <si>
    <t>AREVALO LEDESMA FATIMA STEPHANIE</t>
  </si>
  <si>
    <t>ASTORGA BALTAZAR PAOLA ANAHY</t>
  </si>
  <si>
    <t>BARAJAS MARTINEZ MATEO ALEXANDER</t>
  </si>
  <si>
    <t>BRAMBILA ZARAGOZA KARELI LIZETH</t>
  </si>
  <si>
    <t>CAMACHO CHAVEZ JECSAN ADAN</t>
  </si>
  <si>
    <t>CARMONA LOPEZ JANA GABRIELA</t>
  </si>
  <si>
    <t>CENTENO WONG ANGEL YAEL</t>
  </si>
  <si>
    <t>COVARRUBIAS MARTINEZ JOSE EDUARDO</t>
  </si>
  <si>
    <t>CRUZ VILLARRUEL VALERIA</t>
  </si>
  <si>
    <t>DUEÑAS GONZALEZ PAOLA LIZBETH</t>
  </si>
  <si>
    <t>ESQUIVEL LARA MARTIN ALEXANDER</t>
  </si>
  <si>
    <t>GARCIA MORA ANGELES ANAHI</t>
  </si>
  <si>
    <t>GUTIERREZ GRIMALDO ANGEL EMMANUEL</t>
  </si>
  <si>
    <t>LOPEZ MACIAS OSCAR ALFREDO</t>
  </si>
  <si>
    <t>LOPEZ ROBLES KEVIN GAEL</t>
  </si>
  <si>
    <t>MARTINEZ GARCIA SANTIAGO ABRAHAM</t>
  </si>
  <si>
    <t>MARTINEZ GOMEZ ERNESTO YAIR</t>
  </si>
  <si>
    <t>MARTINEZ RODRIGUEZ BRAYAN ALDEBARAN</t>
  </si>
  <si>
    <t>MONTES GONZALEZ JIMENA ESTEFANIA</t>
  </si>
  <si>
    <t>OCEGUEDA GUAPO KIMBERLY GUADALUPE</t>
  </si>
  <si>
    <t xml:space="preserve">OLVERA MALDONADO KENIA ALEXSANDRA </t>
  </si>
  <si>
    <t>OROZCO CASTILLANO DANA PAOLA</t>
  </si>
  <si>
    <t>RAMIREZ ANGUIANO VANYA MADAI</t>
  </si>
  <si>
    <t>RAMIREZ LOPEZ JUAN PEDRO</t>
  </si>
  <si>
    <t>RAMOS GARCIA BALAM ULISES</t>
  </si>
  <si>
    <t>REGALADO GARCIA LUIS DANIEL</t>
  </si>
  <si>
    <t>RENTERIA RAMIREZ MELISSA NICOLE</t>
  </si>
  <si>
    <t>RICO DUEÑAS JIMENA GUADALUPE</t>
  </si>
  <si>
    <t>ROBLEDO PIÑA BRENDA GUADALUPE</t>
  </si>
  <si>
    <t>RUIZ GOMEZ DIARA YAMILE</t>
  </si>
  <si>
    <t>RUVALCABA MACIAS XIMENA GUADALUPE</t>
  </si>
  <si>
    <t>SORIANO PERALTA VICTOR HUGO</t>
  </si>
  <si>
    <t>VAZQUEZ NAVARRO KAREN SARAHI</t>
  </si>
  <si>
    <t>VILLA HERNANDEZ KENYA VALENTINA</t>
  </si>
  <si>
    <t>VILLALOBOS PLASCENCIA SEBASTIAN</t>
  </si>
  <si>
    <t>ANDRADE HERNANDEZ JONATHAN DAVID</t>
  </si>
  <si>
    <t>BAÑUELOS OSUNA ANGEL GAEL</t>
  </si>
  <si>
    <t>BUENO PEREZ RAMON DE JESUS</t>
  </si>
  <si>
    <t>DAMIAN ARAMBURO DILAN JESUS</t>
  </si>
  <si>
    <t>DEL TORO RODRIGUEZ LEONARDO GAEL</t>
  </si>
  <si>
    <t>ESPINOZA VALTIERRA SAMANTHA</t>
  </si>
  <si>
    <t>FERNANDEZ ROMERO TANIA YASMIN</t>
  </si>
  <si>
    <t>FIERROS GARNICA EDUARDO JOSUE</t>
  </si>
  <si>
    <t>FLORES MULGADO BRANDON SANTIAGO</t>
  </si>
  <si>
    <t>GARRIDO GARCIA DIANA LAURA</t>
  </si>
  <si>
    <t>GONZALEZ CORTEZ KENIA PAOLA</t>
  </si>
  <si>
    <t>GRADILLA GRACILIANO KELLY MICHELLE</t>
  </si>
  <si>
    <t>GUAPO CAMACHO BRANDON JOSUE</t>
  </si>
  <si>
    <t>GUTIERREZ GRIMALDO XIMENA SARAI</t>
  </si>
  <si>
    <t>IBARRA RODRIGUEZ EMILIAN</t>
  </si>
  <si>
    <t>JAIMES RODRIGUEZ HACZEL MARTIN</t>
  </si>
  <si>
    <t>LARA GONZALEZ ARIANA YAMILET</t>
  </si>
  <si>
    <t>LICEA GARCIA MYA YAMILETH</t>
  </si>
  <si>
    <t>LUNA GARCIA AYARI ZOE</t>
  </si>
  <si>
    <t>MARISCAL VILLAGRANA CESIA MERARI</t>
  </si>
  <si>
    <t>MENDEZ MACIAS ALAN</t>
  </si>
  <si>
    <t>MERIN REYES KIMBERLY</t>
  </si>
  <si>
    <t>MORA REGALADO MARIBEL</t>
  </si>
  <si>
    <t>NIEVES CHACON JOSE MARIO</t>
  </si>
  <si>
    <t>OLMOS CUEVAS LUIS SANTIAGO</t>
  </si>
  <si>
    <t>ORTEGA CAMARENA ALEXIA GUADALUPE</t>
  </si>
  <si>
    <t>PUENTES JIMENES URIEL ALEXANDER</t>
  </si>
  <si>
    <t>RAMIREZ GARCIA  EDUARDO SANTIAGO</t>
  </si>
  <si>
    <t>RAMIREZ LOPEZ ANA JAQUELINE</t>
  </si>
  <si>
    <t>REYES GARAY AHSLEY NICOLE</t>
  </si>
  <si>
    <t>RICO MUÑOZ JOSHUA ALEXANDER</t>
  </si>
  <si>
    <t>RIOS CUEVAS GRECIA JOANA</t>
  </si>
  <si>
    <t>RIVAS LOPEZ KEVIN ALBERTO</t>
  </si>
  <si>
    <t>RODRIGUEZ GARCIA ALEXA MARISOL</t>
  </si>
  <si>
    <t>ROQUE ALDANA FATIMA PILAR</t>
  </si>
  <si>
    <t>ROSALES FLORES REGINA GUADALUPE</t>
  </si>
  <si>
    <t>SEVILLA RUEDA JOLETTE</t>
  </si>
  <si>
    <t>TEJEDA ORTEGA JAN CARLO</t>
  </si>
  <si>
    <t>TELLEZ ARELLANO ROMINA NICOLE</t>
  </si>
  <si>
    <t>VILLA  MARTINEZ MARVIN ALEXANDER</t>
  </si>
  <si>
    <t>ALVAREZ VELAZCO FATIMA LINZAYT</t>
  </si>
  <si>
    <t xml:space="preserve">AVILA OCHOA JOSE DE JESUS </t>
  </si>
  <si>
    <t>BRAMBILA CAMACHO SANTIAGO ALONSO</t>
  </si>
  <si>
    <t>BRAMBILA ZARAGOZA OSCAR DANIEL</t>
  </si>
  <si>
    <t xml:space="preserve">CALDERON DIAZ SAMUEL SEBASTIAN </t>
  </si>
  <si>
    <t xml:space="preserve">CERDA GONZALEZ ALEXA NATHALIA </t>
  </si>
  <si>
    <t xml:space="preserve">CONRIQUE VAZQUEZ ALONSO EMMANUEL </t>
  </si>
  <si>
    <t xml:space="preserve">CONTRERAS AGUILERA PEDRO ALBERTO </t>
  </si>
  <si>
    <t xml:space="preserve">FALCON OCHOA CARLOS DAMIAN </t>
  </si>
  <si>
    <t>FERNANDEZ ROMERO DULCE MARIA</t>
  </si>
  <si>
    <t>GARCIA NAVARRO MARIAJOSE</t>
  </si>
  <si>
    <t xml:space="preserve">GONZALEZ GOMEZ DAMIAN </t>
  </si>
  <si>
    <t xml:space="preserve">GUZMAN IBAÑEZ GAEL ADAIR </t>
  </si>
  <si>
    <t>HERNANDEZ ALVARADO WENDY GUADALUPE</t>
  </si>
  <si>
    <t xml:space="preserve">HERNANDEZ BAÑUELOS WENDY SOFIA </t>
  </si>
  <si>
    <t>JACOBO PEREZ ALEJANDRA GUADALUPE</t>
  </si>
  <si>
    <t>JIMENEZ ZAMORA LIZETH MARILY</t>
  </si>
  <si>
    <t xml:space="preserve">JUAREZ CHOLICO ALICIA GERALDINE </t>
  </si>
  <si>
    <t xml:space="preserve">LUJANO TUFIÑO EMILY VANESSA </t>
  </si>
  <si>
    <t>MARTINEZ TRINIDAD YOSTHIN SAID</t>
  </si>
  <si>
    <t xml:space="preserve">OLVERA MALDONADO YOSELIN MELIZA </t>
  </si>
  <si>
    <t xml:space="preserve">RAMIREZ SAUCEDO KARLA SOFIA </t>
  </si>
  <si>
    <t xml:space="preserve">REYES RODRIGUEZ VALERIA ELIZA </t>
  </si>
  <si>
    <t xml:space="preserve">REYNA ARIAS JUAN PABLO </t>
  </si>
  <si>
    <t>RICO GOLLAZ SANTIAGO</t>
  </si>
  <si>
    <t xml:space="preserve">RIOS BUENO JOSE LUIS </t>
  </si>
  <si>
    <t xml:space="preserve">RIOS PEÑA CRISTOPHER </t>
  </si>
  <si>
    <t xml:space="preserve">RODRIGUEZ DAVALOS ANGEL ALEJANDRO </t>
  </si>
  <si>
    <t xml:space="preserve">RODRIGUEZ MUÑOZ ISRAEL ALEJANDRO </t>
  </si>
  <si>
    <t>ROMO PEREZ REGINA</t>
  </si>
  <si>
    <t>RUIZ ANDRADE JADE SHARAY</t>
  </si>
  <si>
    <t>SERVIN JIMENEZ SEBASTIAN ULISES</t>
  </si>
  <si>
    <t xml:space="preserve">TORRES VAZQUEZ SERGIO </t>
  </si>
  <si>
    <t>TRINIDAD AYALA BRITANNY FERNANDA</t>
  </si>
  <si>
    <t>VEGA HUERTA SALVADOR SEBASTIAN</t>
  </si>
  <si>
    <t>VELASCO AGUILAR MARCELA JACQUELINE</t>
  </si>
  <si>
    <t xml:space="preserve"> VARGAS SANTILLAN PEDRO </t>
  </si>
  <si>
    <t xml:space="preserve">ACOSTA PUENTES ALAN MATIAS </t>
  </si>
  <si>
    <t>AGUILAR MULGADO KARLA NOEMI</t>
  </si>
  <si>
    <t xml:space="preserve">BARRIOS DIAZ VIANEY GUADALUPE </t>
  </si>
  <si>
    <t xml:space="preserve">BUENROSTRO GAMIÑO VANESA JOSELINE </t>
  </si>
  <si>
    <t>BURGUEÑO RODRIGUEZ VALERY VANESSA</t>
  </si>
  <si>
    <t xml:space="preserve">CAMACHO ZAMORA VICTORIA GUADALUPE </t>
  </si>
  <si>
    <t>CASTAÑEDA HERNANDEZ MAIIYAM NAHOMI</t>
  </si>
  <si>
    <t>CHAVARRIA  RUEDA CHELSY THAILY</t>
  </si>
  <si>
    <t xml:space="preserve">CHAVEZ GAMIÑO CESAR IVAN </t>
  </si>
  <si>
    <t xml:space="preserve">GOMEZ OCHOA CARLOS ANTONIO </t>
  </si>
  <si>
    <t>GONZALEZ LOZA REGINA ELIZABETH</t>
  </si>
  <si>
    <t xml:space="preserve">HUESCA SANDOVAL GUENDOLIN MITZI </t>
  </si>
  <si>
    <t>HUIDOR VALENZUELA LIA YIREH</t>
  </si>
  <si>
    <t>JIMENEZ DIAZ MELANIE CRISTAL</t>
  </si>
  <si>
    <t>JIMENEZ GUTIERREZ MARIO ERNESTO ALEXANDER</t>
  </si>
  <si>
    <t>LECHUGA ARENAS ANGEL ARTURO</t>
  </si>
  <si>
    <t xml:space="preserve">LOPEZ MACIEL JANETTE CAROLINA </t>
  </si>
  <si>
    <t>MARES ROMERO ANGELES GUADALUPE</t>
  </si>
  <si>
    <t>MARQUEZ SALAZAR NATASHA BRIGITTE</t>
  </si>
  <si>
    <t xml:space="preserve">MARTINEZ AVALOS JORGE DAVID </t>
  </si>
  <si>
    <t>MARTINEZ FLORES DULCE MARIA</t>
  </si>
  <si>
    <t>MESA TEJEDA DAVID EMILIANO</t>
  </si>
  <si>
    <t xml:space="preserve">RAMIREZ RODRIGUEZ NATALIA </t>
  </si>
  <si>
    <t>REYES JIMENEZ XIMENA ABIGAIL</t>
  </si>
  <si>
    <t>REYES RODRIGUEZ ANGEL DE JESUS</t>
  </si>
  <si>
    <t>RIVAS  LOPEZ LESLI LIZET</t>
  </si>
  <si>
    <t xml:space="preserve">RIVAS RODRIGUEZ SANTIAGO GIOVANI </t>
  </si>
  <si>
    <t xml:space="preserve">ROLON MORIN JULIA CAMILA </t>
  </si>
  <si>
    <t>ROQUE ALDANA JUAN FRANCISCO</t>
  </si>
  <si>
    <t>TAVARES GRADILLA EDUARDO</t>
  </si>
  <si>
    <t xml:space="preserve">TELLEZ GALLEGOS ANGELA VALERIA </t>
  </si>
  <si>
    <t>TINOCO MONTES DE OCA ANDREA YAZMIN</t>
  </si>
  <si>
    <t>VILLA GONZALEZ BRANDON ALBERTO</t>
  </si>
  <si>
    <t>ALVAREZ ARIAS ALAN ALEJANDRO</t>
  </si>
  <si>
    <t>ANDRADE GONZALEZ ALEXA NATALIA</t>
  </si>
  <si>
    <t>ARIZA ORNELAS MARISSA ITZEL</t>
  </si>
  <si>
    <t>ARVIZU VELAZCO VANESSA GUADALUPE</t>
  </si>
  <si>
    <t xml:space="preserve">BURGUEÑO RODRIGUEZ IVANNA DE LA CARIDAD </t>
  </si>
  <si>
    <t>CARMONA LOPEZ JADE GUADALUPE</t>
  </si>
  <si>
    <t>CARRANZA CHAVARRIA ALAN DE JESUS</t>
  </si>
  <si>
    <t>DE LA TORRE GARCIA ANA NOEMI</t>
  </si>
  <si>
    <t>DEL TORO CRUZ JESUS ALEXIS TORIBIO</t>
  </si>
  <si>
    <t>ESTRADA IBARRA JUAN ANGEL</t>
  </si>
  <si>
    <t>GALENO BECERRA SAMANTHA MONSERRAT</t>
  </si>
  <si>
    <t>GARCIA SERAFIN ALBERTO RAMSES</t>
  </si>
  <si>
    <t>GONZALEZ FLORES DAVID</t>
  </si>
  <si>
    <t>GONZALEZ VALADEZ ALEXA VICTORIA</t>
  </si>
  <si>
    <t>JAUREGUI ARANDA OLIVER JOAN</t>
  </si>
  <si>
    <t>JIMENEZ ALONSO ANNA PAULINA</t>
  </si>
  <si>
    <t>LANDEROS SANABRIA ALISSON VALERIA</t>
  </si>
  <si>
    <t>LARA GONZALEZ AMERICA GERALDINE</t>
  </si>
  <si>
    <t xml:space="preserve">LEON TENORIO IVAN ISAI </t>
  </si>
  <si>
    <t>LUNA GARCIA LAURA LIZZET</t>
  </si>
  <si>
    <t xml:space="preserve">MARIN GUTIERREZ BRANDON ALEXIS </t>
  </si>
  <si>
    <t>NIEVES GONZALEZ ASIS RAFAEL</t>
  </si>
  <si>
    <t>NIEVES VIRUETE ALBERTO DARIEL</t>
  </si>
  <si>
    <t>PALOMINO ISLAS AZUL IVETTE</t>
  </si>
  <si>
    <t>RAMIREZ ANGUIANO OSMAR JEFTE</t>
  </si>
  <si>
    <t>RAMIREZ LLAMAS JONATHAN RAMSES</t>
  </si>
  <si>
    <t xml:space="preserve">RAMIREZ MARAVILLA DAIANA ELIZABETH </t>
  </si>
  <si>
    <t>RAMIREZ NAJAR RODRIGO</t>
  </si>
  <si>
    <t>RAMOS PEREZ JONATAN ISRAEL</t>
  </si>
  <si>
    <t>REYNA MARQUEZ DIEGO IVAN</t>
  </si>
  <si>
    <t>RICO GOLLAZ ALEXA NOEMI</t>
  </si>
  <si>
    <t>RODRIGUEZ ARAMBULA ALEJANDRINA JAQUELINE</t>
  </si>
  <si>
    <t>SANTIAGO RUBIO JOSSHUA ALEJANDRO</t>
  </si>
  <si>
    <t>TELLEZ ORTIZ BRAYAN GUADALUPE</t>
  </si>
  <si>
    <t>VALADEZ CASTAÑEDA VICTOR MANUEL</t>
  </si>
  <si>
    <t>ANTON SERVIN LEONARDO ALEJANDRO</t>
  </si>
  <si>
    <t>BALLESTEROS BARAJAS IAN OMAR</t>
  </si>
  <si>
    <t>BAÑUELOS OSUNA JUSTHIN AZAEL</t>
  </si>
  <si>
    <t>CHAVIRA BRAMBILA MATIAS ALBERTO</t>
  </si>
  <si>
    <t>CONTRERAS ROSALES NICOL GUADALUPE</t>
  </si>
  <si>
    <t xml:space="preserve">COTA BARRIOS MARIA FERNANDA </t>
  </si>
  <si>
    <t>DIAZ ZARAGOZA JONATHAN EMANUEL</t>
  </si>
  <si>
    <t>ESPINOZA VALTIERRA MARIANA ZOE</t>
  </si>
  <si>
    <t>GARCIA LOPEZ IRVING QUEY</t>
  </si>
  <si>
    <t>GARCIA SORCIA SANTIAGO</t>
  </si>
  <si>
    <t>GONZALEZ HERNANDEZ MARIA FERNANDA</t>
  </si>
  <si>
    <t>GUZMAN RICO VALERIA SARAI</t>
  </si>
  <si>
    <t>HERNANDEZ GARCIA PEDRO DANIEL</t>
  </si>
  <si>
    <t>HERNANDEZ URIEL ABRAHAM</t>
  </si>
  <si>
    <t>HUESCA LANDAVERDE XIMENA</t>
  </si>
  <si>
    <t>JIMENEZ GONZALEZ ASLHY ROMINA</t>
  </si>
  <si>
    <t>JIMENEZ ZAMORA MARIO ALEJANDRO</t>
  </si>
  <si>
    <t xml:space="preserve">LOPEZ FLORES JUAN CARLOS </t>
  </si>
  <si>
    <t>LOPEZ ROBLES ESMERALDA JAZMIN</t>
  </si>
  <si>
    <t>LUJANO TUFIÑO BRYAN EDUARDO</t>
  </si>
  <si>
    <t>MARQUEZ SOLANO LUIS RICARDO</t>
  </si>
  <si>
    <t>MARTINEZ GARCIA ERICK EDUARDO</t>
  </si>
  <si>
    <t>MARTINEZ RODRIGUEZ ALISON YAMILET</t>
  </si>
  <si>
    <t>MENDEZ MACIAS CRISTIAN YARETH</t>
  </si>
  <si>
    <t>MEZA RIOS JIMENA DENISE</t>
  </si>
  <si>
    <t>MORA PICHARDO JOSE DANIEL</t>
  </si>
  <si>
    <t>ORTIZ PEREZ ALONDRA RUBI</t>
  </si>
  <si>
    <t>PARRA MORA ORLANDO ALBERTO</t>
  </si>
  <si>
    <t>RAMIREZ LOPEZ JOHANA DE JESUS</t>
  </si>
  <si>
    <t>RAMOS HERNANDEZ ARIANA YAMILET</t>
  </si>
  <si>
    <t xml:space="preserve">REGALADO GARCIA BRYAN ALBERTO </t>
  </si>
  <si>
    <t>RICO SANCHEZ VALERIA ALEJANDRA</t>
  </si>
  <si>
    <t>RODRIGUEZ ESQUIVIES ANGEL ALBERTO</t>
  </si>
  <si>
    <t>RODRIGUEZ PEREZ NATALIA</t>
  </si>
  <si>
    <t xml:space="preserve">ROQUE ALDANA ANA MARIA </t>
  </si>
  <si>
    <t>SANDOVAL RUIZ JOSHUA MIGUEL</t>
  </si>
  <si>
    <t>SERVIN HERNANDEZ JESUS</t>
  </si>
  <si>
    <t>AGUILAR  SANDOVAL DOMINIC VLADIMIR</t>
  </si>
  <si>
    <t>AGUILAR DELGADO MARIA  FERNANDA</t>
  </si>
  <si>
    <t>ANA PAULINA ALVARADO  MONSIVAIS</t>
  </si>
  <si>
    <t>ANDREA  ALEJANDRA CAMACHO  LOZANO</t>
  </si>
  <si>
    <t>BARAJAS RODRIGUEZ ANTHUAN YANDEL</t>
  </si>
  <si>
    <t>BRIHANNA LIZZET BAÑUELOS VILLAROEL</t>
  </si>
  <si>
    <t>CONRIQUE VAZQUEZ MAIDELYN ESTEFANIA</t>
  </si>
  <si>
    <t>CORTES CASTAÑEDA JESUS  SALVADOR</t>
  </si>
  <si>
    <t>CORTEZ CASTAÑEDA JESUS  SALVADOR</t>
  </si>
  <si>
    <t>COYT MUÑOZ YOSGAR MANUEL</t>
  </si>
  <si>
    <t>DAMIAN ARANBURO FRANCISCO ALEXANDER</t>
  </si>
  <si>
    <t>DELGADO  TORRES SAMUEL ENRIQUE</t>
  </si>
  <si>
    <t>ESPARZA CARRANZA LILIANA</t>
  </si>
  <si>
    <t>GONZALEZ  MORA ROZANNA</t>
  </si>
  <si>
    <t>HERNANDEZ  ALVARADO  GUSTAVO JOSE MIGUEL</t>
  </si>
  <si>
    <t>HERNANDEZ VICENTE YULIANA</t>
  </si>
  <si>
    <t xml:space="preserve">HUESCA SANDOVAL HALEIDY GUADALUPE  </t>
  </si>
  <si>
    <t>JIMENEZ RIVERA ANGEL DAVID</t>
  </si>
  <si>
    <t>LANDEROS LOPEZ  CESAR  ABRAHAM</t>
  </si>
  <si>
    <t>MARES  ROMERO OSWALDO DEMETRIO</t>
  </si>
  <si>
    <t>MARTINEZ VILLAREAL AZUL VIOLETA</t>
  </si>
  <si>
    <t>MERIN REYES  GILBERTO  GEOVANNI</t>
  </si>
  <si>
    <t>NAVARRO  AGUILAR  VICTORIA  YARECSI</t>
  </si>
  <si>
    <t xml:space="preserve">NIEVES VIRUETE MARISOL  </t>
  </si>
  <si>
    <t>OLVERA MALDONADO KIMBERLY JAZMIN</t>
  </si>
  <si>
    <t>OROZCO  GARCIA  CLARA  MARIA PAULINA</t>
  </si>
  <si>
    <t>PARRA  MORA BAYRON YADEL</t>
  </si>
  <si>
    <t>PUENTES  BAÑUELOS JACKELYNE NOEMI</t>
  </si>
  <si>
    <t>RAMIREZ COSME  JONATHAN ALEXIS</t>
  </si>
  <si>
    <t>RIVAS  RODRIGUEZ DIEGO ARMANDO</t>
  </si>
  <si>
    <t>RIVERA  PERALTA  JONATHAN  URIEL</t>
  </si>
  <si>
    <t>ROSALES  FLORES  XIMENA  DANAE</t>
  </si>
  <si>
    <t>SANDOVAL RUIZ ARIANA  NOELY</t>
  </si>
  <si>
    <t>SEPULVEDA  FIERROS  SEBASTIAN</t>
  </si>
  <si>
    <t>TORRES  VAZQUEZ DANIEL</t>
  </si>
  <si>
    <t>VAZQUEZ  CAMACHO ALI LIZBETH</t>
  </si>
  <si>
    <t>VAZQUEZ CAMACHO ALI LIZBETH</t>
  </si>
  <si>
    <t>YANDEL ANTHUAN BARAJAS RODRIGUEZ</t>
  </si>
  <si>
    <t>ALVARADO CONTRERAS TABATHA CECILIA</t>
  </si>
  <si>
    <t>ALVAREZ VELAZCO  JAEL SANTIAGO</t>
  </si>
  <si>
    <t>AREVALO  LEDESMA BRAYAN  JOSUE</t>
  </si>
  <si>
    <t>BUENROSTRO GAMIÑO KEVIN RAUL</t>
  </si>
  <si>
    <t>CERDA GONZALEZ SOFIA ISABELLA</t>
  </si>
  <si>
    <t>CORONA CASTILLO DIEGO ALEXANDRO</t>
  </si>
  <si>
    <t>DELGADILLO GARCIA ANITA  ELIZABETH</t>
  </si>
  <si>
    <t>DELGADO  SANCHEZ XIMENA</t>
  </si>
  <si>
    <t>DUARTE  VALENZUELA DIEGO EMANUEL</t>
  </si>
  <si>
    <t>ESPINOZA SALGUEIRO XIMENA YOSELIN</t>
  </si>
  <si>
    <t>GARCIA  CALIXTO LUNA  NAOMI</t>
  </si>
  <si>
    <t>HERNANDEZ VELAZCO  MARIA VANESSA</t>
  </si>
  <si>
    <t>HUESCA LANDAVERDE JAN PABEL</t>
  </si>
  <si>
    <t>HUIDOR VALENZUELA PEDRO  DANIEL</t>
  </si>
  <si>
    <t>IBARRA  RODRIGUEZ MARIANO GABRIEL</t>
  </si>
  <si>
    <t>JIMENEZ GONZALEZ LUNA YARELI</t>
  </si>
  <si>
    <t>JUAREZ PIMENTEL CINTHIA  ARACELI</t>
  </si>
  <si>
    <t>LEAL  SALDAÑA  TOMAS</t>
  </si>
  <si>
    <t>MARIN  GUTIERREZ JAIRO ALEXANDER</t>
  </si>
  <si>
    <t>MARTINEZ  ROLON BELEN</t>
  </si>
  <si>
    <t>MIRANDAD  GALAVIZ DIEGO OSVALDO</t>
  </si>
  <si>
    <t>MORA  REGALADO  BENRRU  GUADALUPE</t>
  </si>
  <si>
    <t>OLMOS  CUEVAS  BRAYAN  EMILIANO</t>
  </si>
  <si>
    <t>ONTIVEROS BRAMBILA AMERICA SOFIA</t>
  </si>
  <si>
    <t>ORTEGA PEREZ  VALERIA JAQUELINE</t>
  </si>
  <si>
    <t>ORTEGA SEBASTIAN ARIANA LIZBETH</t>
  </si>
  <si>
    <t>PEREZ  EUTIQUIO CRISTIAN  EMILIANO</t>
  </si>
  <si>
    <t>RICO  RAMIREZ ANGIE MONSERRAT</t>
  </si>
  <si>
    <t>RICO DUELAS  JOSUE ALEJANDRO</t>
  </si>
  <si>
    <t>RIVAS  LOPEZ CRISTOPHER ALEXIS</t>
  </si>
  <si>
    <t>ROBREDO  PIÑA BRANDON  RAMSES</t>
  </si>
  <si>
    <t>ROJAS  MORIN GLADYS RUBIO</t>
  </si>
  <si>
    <t>ROMERO  DELGADO FERNANDA  YASBETH</t>
  </si>
  <si>
    <t>TAVARES GRADILLA ALEXANDER DANIEL</t>
  </si>
  <si>
    <t>TOSCANO  FLORES  JENNIFER</t>
  </si>
  <si>
    <t>VARGAS ROCHA CESAR MAURICIO</t>
  </si>
  <si>
    <t>VEGA HUERTA MARIA JOSE</t>
  </si>
  <si>
    <t>VIRGEN CAMACHO ALLISON NAHOM</t>
  </si>
  <si>
    <t>ALMANZA MARTINEZ KAREN  GUADALUPE</t>
  </si>
  <si>
    <t>ALVAREZ  GONZALEZ  JESUS AARON</t>
  </si>
  <si>
    <t>BUENO PEREZ MARIA  FERNANDA</t>
  </si>
  <si>
    <t>BURGUEÑO HERNANDEZ KAMILA SKARLETT</t>
  </si>
  <si>
    <t>CARRILLO MARISCAL ZAIN</t>
  </si>
  <si>
    <t>CORDERO  MEDIINA  ROMINA  SARAHI</t>
  </si>
  <si>
    <t>COVARRUBIAS ZUÑIGA  PABLO</t>
  </si>
  <si>
    <t>DE LEON FLORES CESAR EDUARDO</t>
  </si>
  <si>
    <t>FERREL GUZMAN KATHERINE ITZEL</t>
  </si>
  <si>
    <t>GALLARDO  CUARENTA MAYTE  BERENICE</t>
  </si>
  <si>
    <t>GOMEZ  CALLEROS  KARLA  VANESSA</t>
  </si>
  <si>
    <t>GONZALEZ FLORES VALERIA</t>
  </si>
  <si>
    <t>GONZALEZ GOMEZ ABRAHAM</t>
  </si>
  <si>
    <t>GONZALEZ SAUCEDA EDGAR  ANTONIO</t>
  </si>
  <si>
    <t>HERNANDEZ SANCHEZ  LESLY  HIROMI</t>
  </si>
  <si>
    <t>HERRERA RICO BRENDA JAZMIIN</t>
  </si>
  <si>
    <t>JIMENEZ VELA  RENATA</t>
  </si>
  <si>
    <t>LARA GONZALEZ EVELYN  KERENAE</t>
  </si>
  <si>
    <t>MARISCAL OCHOA  JOSE LUIS</t>
  </si>
  <si>
    <t>MARTINEZ HERNANDEZ JOSE  ANGEL</t>
  </si>
  <si>
    <t>MARTINEZ TORRES  JUAN DIEGO</t>
  </si>
  <si>
    <t>MENDOZA  GODINEZ GAEL ALEJANDRO</t>
  </si>
  <si>
    <t>MORA PICHARDO MARIA INES</t>
  </si>
  <si>
    <t>PEREZ  CARMONA  ALDO BALTAZAR</t>
  </si>
  <si>
    <t>RAMOS  OLIVOS MARCO ANTONIO</t>
  </si>
  <si>
    <t>RIOS BUENO KEVIN  ALBERTO</t>
  </si>
  <si>
    <t>ROBLES  QUINTERO PABLO GEOVANI</t>
  </si>
  <si>
    <t>SANCHEZ GARCIA ANA CECILIA</t>
  </si>
  <si>
    <t>SORIANO PERALTA  ESTEBAN FERNANDO</t>
  </si>
  <si>
    <t>ZAVALA OCAMPO DEREK GIOVANNI</t>
  </si>
  <si>
    <t>CHAVEZ  LARA ALONDRA NAHOMI</t>
  </si>
  <si>
    <t>DE LA CRUZ MARTINEZ  ERIKA NOHEMI</t>
  </si>
  <si>
    <t>DIAZ MEZA LIAM ANGEL</t>
  </si>
  <si>
    <t>ELIZALDE VALERIANO SANDRA YADELSY</t>
  </si>
  <si>
    <t>FLORERS  AGUILAR  DANNA  VIANNEY</t>
  </si>
  <si>
    <t>GARCIA  CERVANTES ADDISON YAMILE</t>
  </si>
  <si>
    <t>GARCIA GARCIA  JUANA  CAROLINA</t>
  </si>
  <si>
    <t>GOMEZ OLMOS GENERSIS JACQUELINE</t>
  </si>
  <si>
    <t>GONZALEZ  HERNANDEZ JOSE ALBERTO</t>
  </si>
  <si>
    <t>GONZALEZ MACIAS  ALEXIS  JOEL</t>
  </si>
  <si>
    <t>GONZALEZ VALADEZ  JESUS  EDUARDO</t>
  </si>
  <si>
    <t>HERNANDEZ  VELASCO KEVIN  ALEJANDRO</t>
  </si>
  <si>
    <t>HERNANDEZ MORA  KARINA GUADALUPE</t>
  </si>
  <si>
    <t>HUESCA  LANDAVERDE JOSELYN JOSEFINA</t>
  </si>
  <si>
    <t>JAUREGUI  ARANDA  JOHANN VLADIMIR</t>
  </si>
  <si>
    <t>JIMENEZ ALONSO  CARLOS  GERARDO</t>
  </si>
  <si>
    <t>LOMELI  ORTEGA  JUAN ANTONIO</t>
  </si>
  <si>
    <t>LOPEZ  ALVAREZ  ADRIANA  VIANEEY</t>
  </si>
  <si>
    <t>MARTINEZ  ALVARADO ELIZABETH YASMIN</t>
  </si>
  <si>
    <t>MARTINEZ  KIBBELER CRISTOBAL  GAEL</t>
  </si>
  <si>
    <t>NIEVES VIRUETE ITZEL GUADALUPE</t>
  </si>
  <si>
    <t>PEREZ  LOPEZ  AXEL FERNANDO</t>
  </si>
  <si>
    <t>RANGEL  HERRERA  ABRAHAM  URIEL</t>
  </si>
  <si>
    <t>REYNA  ARIAS MARIA JOSE</t>
  </si>
  <si>
    <t>SANCHEZ FLORES DIANA  PAOLA</t>
  </si>
  <si>
    <t>SANCHEZ GUZMAN REYES DE JESUS</t>
  </si>
  <si>
    <t>TEJEDA  PEREZ  ALMARELLI ALEJANDRA</t>
  </si>
  <si>
    <t>VALTIERRA ZAMBRANO ANDREA  GISEL</t>
  </si>
  <si>
    <t>VELAZQUEZ  CASTELLANOS JOSELYNE DENIS</t>
  </si>
  <si>
    <t>ZARAGOZA GUERRERO LOURDES ESTEFANIA</t>
  </si>
  <si>
    <t>AGUAS MORENO ERICK ANDRES</t>
  </si>
  <si>
    <t>ALDANA CARRILLO SARAI</t>
  </si>
  <si>
    <t>BERNAL RAYGOZA ANA JIMENA</t>
  </si>
  <si>
    <t>CORDOVA AGUILAR AXEL MAIRONI</t>
  </si>
  <si>
    <t>DE LA ROSA JIMENEZ CRISTIAN ALEXANDER</t>
  </si>
  <si>
    <t>ENRIQUEZ URBINA ULISES MISAEL</t>
  </si>
  <si>
    <t>ESTRELLA CERVANTES NATALI GISELLE</t>
  </si>
  <si>
    <t>GARCIA CAMACHO RAUL</t>
  </si>
  <si>
    <t>GONZALEZ ORTEGA PANZY ARLENE</t>
  </si>
  <si>
    <t>HERRERA ESPINOZA YONATHAN AHID</t>
  </si>
  <si>
    <t>JIMENEZ CERVANTES ALAN GABRIEL</t>
  </si>
  <si>
    <t>MADRIGAL RODRIGUEZ MIRYAM NOHEMI</t>
  </si>
  <si>
    <t>MARTINEZ ANGUIANO JONATHAN JESUS</t>
  </si>
  <si>
    <t>MEJIA AMADOR BELEN ESMERALDA</t>
  </si>
  <si>
    <t>NAVARRO GARCIA JETRO ISMAEL</t>
  </si>
  <si>
    <t>NICOLAS SANTES DANIELA ESTEFANIA</t>
  </si>
  <si>
    <t>ORTIZ IBARRA BLANCA ESTELA</t>
  </si>
  <si>
    <t xml:space="preserve">PALACIO GUERRERO EDWIN ALEXANDER </t>
  </si>
  <si>
    <t>PEREZ MORALES AYARIC GUADALUPE</t>
  </si>
  <si>
    <t>RIVERA ROJAS JORGE ENRIQUE</t>
  </si>
  <si>
    <t>RODRIGUEZ GRAJEDA ALEJANDRA GUADALUPE</t>
  </si>
  <si>
    <t>SANCHEZ ACEVES ALLISON NICOLE</t>
  </si>
  <si>
    <t>SANCHEZ JUAREZ MARTIN EZEQUIEL</t>
  </si>
  <si>
    <t>SANTILLAN LOPEZ ROYER ALEXIS</t>
  </si>
  <si>
    <t>SMANTHA ROBLES</t>
  </si>
  <si>
    <t>TORRES DIAZ MARI CARMES</t>
  </si>
  <si>
    <t>VALADEZ DAVILA ANGEL YUREM</t>
  </si>
  <si>
    <t>VAZQUEZ RAMOS ALISSON ELIZABETH</t>
  </si>
  <si>
    <t>ZAMORA GONZALEZ ALONSO GAEL</t>
  </si>
  <si>
    <t>ZARAGOZA SALAZAR DAYANA NOEMI</t>
  </si>
  <si>
    <t>ZAVALA MORA RODOLFO GABRIEL</t>
  </si>
  <si>
    <t>ALDANA CARRILLO JESUS SEBASTIAN</t>
  </si>
  <si>
    <t>ALLISON VALERIA LOPEZ DE ALBA</t>
  </si>
  <si>
    <t>ALMANZA BRAMBILA ESMERLDA YARETZI</t>
  </si>
  <si>
    <t>CARRANZA AGUILAR ADANNELI ESTEFANIA</t>
  </si>
  <si>
    <t>CORONA MONTOYA ALLISON JAQUELIN</t>
  </si>
  <si>
    <t>DEL TORO PEÑA ORLANDO</t>
  </si>
  <si>
    <t>ESTALA MERCADO JONATHAN LEONEL</t>
  </si>
  <si>
    <t>FLORES BARAJAS RUBI SIRENIA</t>
  </si>
  <si>
    <t xml:space="preserve">GARNICA REYES KIMBERLY DAYANIRA </t>
  </si>
  <si>
    <t>GONZALEZ MORALE NAYELI YOSELIN</t>
  </si>
  <si>
    <t>IBARRA TORRES JOBANI JASSIEL</t>
  </si>
  <si>
    <t>KAREN SOFIA LOPEZ DE ALBA</t>
  </si>
  <si>
    <t>MACIEL JIMENEZ JOSE DE JESUS</t>
  </si>
  <si>
    <t>MARTINEZ CUEVAS BRANDON JESUS</t>
  </si>
  <si>
    <t>MAYA CRUZ SANTIAGO DANIEL</t>
  </si>
  <si>
    <t>MELGOZA HERRERA JENECY JIMENA</t>
  </si>
  <si>
    <t>NAVARRO RODRIGUEZ LEONARDO YAEL</t>
  </si>
  <si>
    <t>PAREDES GARCIA BRANDON MISAEL</t>
  </si>
  <si>
    <t>PUENTES ORTIZ KARLA SOFIA</t>
  </si>
  <si>
    <t>QUIROZ ROSAS SANTIAGO DANIEL</t>
  </si>
  <si>
    <t>REYES ANGUIANO SANTIAGO MISSAEL</t>
  </si>
  <si>
    <t>RIVERA FLORES EDUARDO</t>
  </si>
  <si>
    <t>SANCHEZ GARCIA JONATHAN SANTIAGO</t>
  </si>
  <si>
    <t>SANTIAGO GARCIA ANDREW JAEL</t>
  </si>
  <si>
    <t>TEJEDA ROMERO DANNA ZULEYMI</t>
  </si>
  <si>
    <t>VALLE GARCIA JESUS ROBERTO</t>
  </si>
  <si>
    <t>VAZQUEZ DIAZ YARELI</t>
  </si>
  <si>
    <t>VAZQUEZ TEJEDA ANGEL JULIAN</t>
  </si>
  <si>
    <t>VENEGAS NICOLAS FERNANDA ARACELI</t>
  </si>
  <si>
    <t>VIRAMONTES LAMARCA KATERINE INES</t>
  </si>
  <si>
    <t>BAUTISTA MORA ALVARO JESUS</t>
  </si>
  <si>
    <t>BUENROSTRO GARCIA FATIMA NAOMI</t>
  </si>
  <si>
    <t>CARRILLO GONZALEZ MIGUEL ANGEL</t>
  </si>
  <si>
    <t>CASILLAS ESPARZA ANGEL MAURICIO</t>
  </si>
  <si>
    <t>CORDOBA AGUILAR SECHIDD ALEJANDRA</t>
  </si>
  <si>
    <t>DE DIAZ RICO BLANCA NAOMI</t>
  </si>
  <si>
    <t>ENRIQUEZ URBINA CRITHOPER ALEJANDRO</t>
  </si>
  <si>
    <t>FLORES AGUAS DIEGO ANTONIO</t>
  </si>
  <si>
    <t>FLORES JIMENES DAFNE ESTEFANIA</t>
  </si>
  <si>
    <t>GARCIA FRANCO RODRIGO</t>
  </si>
  <si>
    <t xml:space="preserve">GOMEZ GARCIA CRUZ ALEJANDRA </t>
  </si>
  <si>
    <t>GONZALEZ FLORES SEBASTIAN ALEJANDRO</t>
  </si>
  <si>
    <t>GUZMAN BARROSO BRANDON RAUL</t>
  </si>
  <si>
    <t>GUZMAN PARRA JORGE JOSE</t>
  </si>
  <si>
    <t>HERNANDEZ DE LA TORRE YAJAIRA NOEMI MONTSERRAT</t>
  </si>
  <si>
    <t>JAUREGUI PEREZ MAURICIO MISAEL</t>
  </si>
  <si>
    <t>JAUREGUI PIÑA MARTIN</t>
  </si>
  <si>
    <t>MACIAS CAMPOS MAURICIO ABDIEL</t>
  </si>
  <si>
    <t>MACIEL AGUILAR ANA JAQUELINE</t>
  </si>
  <si>
    <t>MAGAÑA ELISEA JOAQUIN</t>
  </si>
  <si>
    <t>MARQUEZ SANCHEZ SALVADOR TRINIDAD</t>
  </si>
  <si>
    <t>MARTINEZ ESTRADA YOLET ALEGRIA</t>
  </si>
  <si>
    <t>MARTINEZ GUZMAN ADAN MARTIN</t>
  </si>
  <si>
    <t xml:space="preserve">MARTINEZ SALGUEIRO SIRAA CAMILA </t>
  </si>
  <si>
    <t>MEJIOA AMADOR MARIA PATRICIA</t>
  </si>
  <si>
    <t>MIRANDA CAMPOS GABRIELA EVANYELIN</t>
  </si>
  <si>
    <t>MUÑOZ TULE BRIANA BRISEIDA</t>
  </si>
  <si>
    <t>PADILLA FLORES DULCE MARIA</t>
  </si>
  <si>
    <t>PEREZ DOMINGUEZ LUIS ALEJANDRO</t>
  </si>
  <si>
    <t>REYES MARTINEZ JOSE MANUEL DE JESUS</t>
  </si>
  <si>
    <t>RODRIGUEZ LUEVANOS JOSE ANTONIO</t>
  </si>
  <si>
    <t>ROQUE CARRILO JOSE MIGUEL</t>
  </si>
  <si>
    <t>RUBIO MAYA  ALLISON DOMINICA</t>
  </si>
  <si>
    <t>RUVALCABA VARGAS ABRAHAM TRINIDAD</t>
  </si>
  <si>
    <t xml:space="preserve">SANCHEZ ALVAREZ GABRIEL </t>
  </si>
  <si>
    <t>SANTIAGO CRUZ OLIVER JOSUE</t>
  </si>
  <si>
    <t>TORRES LUQUIN ALEXANDER</t>
  </si>
  <si>
    <t>TRINIDAD ESPINOZA ULISES YAEL</t>
  </si>
  <si>
    <t>ARELLANO PADILLA ALESSANDRA KARINA</t>
  </si>
  <si>
    <t>BAUTIST ZARAGOZA CARLY JERALDY</t>
  </si>
  <si>
    <t xml:space="preserve">CABRERA ZAPATA VICTOR MANUEL </t>
  </si>
  <si>
    <t>CAMPOS MARQUEZ IVONNE ESMERALDA</t>
  </si>
  <si>
    <t>CELESTINO AREAGA SOFIA ELIZABETH</t>
  </si>
  <si>
    <t>CHAVIRA LAZCANO NANCY MARIBEL</t>
  </si>
  <si>
    <t>COTA CUEVAS BLANCA BELEN</t>
  </si>
  <si>
    <t xml:space="preserve">DAVALOS FLORES CRISTA DAYANA </t>
  </si>
  <si>
    <t>DUEÑAS MAGALLANES JOSE ANGEL</t>
  </si>
  <si>
    <t>DUEÑAS ROBLES ANGELA LIZBETH</t>
  </si>
  <si>
    <t>GARCIA FLORES ALEJANDRA GUADALUPE</t>
  </si>
  <si>
    <t xml:space="preserve">GOMEZ MONSIVAIS KARLA FERNANDA </t>
  </si>
  <si>
    <t>GUZMAN BARROSO DAVID ALEJANDRO</t>
  </si>
  <si>
    <t>JAUREGUI ALANIZ CRISTIAN BENITO</t>
  </si>
  <si>
    <t>JAUREGUI JIMENEZ WUENDY YAMILET</t>
  </si>
  <si>
    <t>LEON GALLEGOS ANGEL JESUS</t>
  </si>
  <si>
    <t>LOPEZ CUELLAR SANTIAGO ZAID</t>
  </si>
  <si>
    <t>LOPEZ IBARRA GRECIA</t>
  </si>
  <si>
    <t>MACIEL SERRATOS JOSE ARMANDO</t>
  </si>
  <si>
    <t xml:space="preserve">MARTINEZ CUEVAS BRANDON JESUS </t>
  </si>
  <si>
    <t>MARTINEZ ELISEA REGINA NAYTIRI</t>
  </si>
  <si>
    <t>MEJIA CONTRERAS JIMENA JAZMIN</t>
  </si>
  <si>
    <t>NABOR ZAVALA ANDREA YAMILET</t>
  </si>
  <si>
    <t>NOVOA CURIEL ERICK IVAN</t>
  </si>
  <si>
    <t>PEREZ BALTAZAR SAMANTHA LORELY</t>
  </si>
  <si>
    <t>ROBLES GUZMAN ALBERTO MISAEL</t>
  </si>
  <si>
    <t>RODRIGUEZ GOMEZ YOJAN EMANUEL</t>
  </si>
  <si>
    <t>ROMERO CASTILLO AIME SARAHI</t>
  </si>
  <si>
    <t>ROSALES GUERRERO JOSE ANGEL</t>
  </si>
  <si>
    <t>ROSAS GARCIA DULCE MARIA</t>
  </si>
  <si>
    <t>RUVALCABA VARGAS JUAN PABLO</t>
  </si>
  <si>
    <t>SANCHEZGUTIERREZ ALEXIS</t>
  </si>
  <si>
    <t>SANTIAGO GARCIA DONOVAN LIONEL</t>
  </si>
  <si>
    <t>SANTILLAN LOPEZ CLAUDIA GUADALUPE</t>
  </si>
  <si>
    <t xml:space="preserve">UREÑA RAMIREZ JOSE DE JESUS </t>
  </si>
  <si>
    <t>AGUIRRE BRISEÑO JESHUA DAVID</t>
  </si>
  <si>
    <t>AVIÑA HERNANDEZ BRIANA HAZINI</t>
  </si>
  <si>
    <t>BRERNAL RAYGOZA CLARA CAROLINA</t>
  </si>
  <si>
    <t>BUENROSTRO GARCIA DANIEL ALEJANDRO</t>
  </si>
  <si>
    <t>COBIAN IBARRA ROCIO ELVIRA</t>
  </si>
  <si>
    <t>DIAZ RAMIREZ ANGEL DE JESUS</t>
  </si>
  <si>
    <t>DUEÑAS ROBLES KIMBERLY JARELY</t>
  </si>
  <si>
    <t xml:space="preserve">FLORES JIMENEZ ALAN SAID </t>
  </si>
  <si>
    <t>GARCIA GUTIERREZ BAYRON KENAY</t>
  </si>
  <si>
    <t>GOMEZ LEAL VALERIA</t>
  </si>
  <si>
    <t xml:space="preserve">GONZALEZ LOPEZ JOSHUA AQUILES </t>
  </si>
  <si>
    <t>HERNADEZ CASTRO KAREN LIZZET</t>
  </si>
  <si>
    <t>HERRERA ESPINOZA EVELYN GUADALUPE</t>
  </si>
  <si>
    <t>HERRERA VALADEZ BRANDON GUADALUPE</t>
  </si>
  <si>
    <t>IBARRA CERVANTES KEBIN ISRAEL</t>
  </si>
  <si>
    <t>JIMENEZ BRAMBILA ANGELICA VALERIA</t>
  </si>
  <si>
    <t>LOPEZ CUELLAR ALEXIS MATTEO</t>
  </si>
  <si>
    <t>LOPEZHERNANDEZ JESUS ANTONIO</t>
  </si>
  <si>
    <t>LUCAS DIAZ  YAJAYRA LIZBET</t>
  </si>
  <si>
    <t>MARTINEZ ANGUIANO CARLOS MANUEL</t>
  </si>
  <si>
    <t>MARTINEZ PEREZ CELENE GUADALUPE</t>
  </si>
  <si>
    <t>MORENO LAVALLEA ADONAY NAYOLETH MARIBEL</t>
  </si>
  <si>
    <t>ORTIZ MARTINEZ MARIA GUADALUPE</t>
  </si>
  <si>
    <t>PEREZ RAMIREZ BRAYAN ALEJANDRO</t>
  </si>
  <si>
    <t>REYES RODRIGUEZ KAREN GUADALUPE</t>
  </si>
  <si>
    <t>RIVERA PRIMERO EMMANUEL</t>
  </si>
  <si>
    <t>RODRIGUEZ LUEVANOS ALBERTO EMANUEL</t>
  </si>
  <si>
    <t>ROMERO VELENZUELA LUIS ANGEL</t>
  </si>
  <si>
    <t>ROMERO VILLEGAS BRISEIDA JAZMIN</t>
  </si>
  <si>
    <t xml:space="preserve">SERRANO SANCHEZ BRYAN JARED </t>
  </si>
  <si>
    <t>TORRES DIAZ JESUS ERASMO</t>
  </si>
  <si>
    <t>ZAMORA BALTAZAR ALEXANDER MISSAEL</t>
  </si>
  <si>
    <t>ZAVALA MORA KAREN FABIOLA</t>
  </si>
  <si>
    <t>ARROYO CONTRERAS JOSE LUIS</t>
  </si>
  <si>
    <t>BARBOSA CASTRO LUIS MARIO</t>
  </si>
  <si>
    <t>BAUTISTA MORA ANGEL DAVID</t>
  </si>
  <si>
    <t>BRAMBILA CAMPOS WENDY JOCELYN</t>
  </si>
  <si>
    <t>CAMPOS MARTINEZ CRISTOPHER ALEXANDER</t>
  </si>
  <si>
    <t>CORTESA TOLENTINO ANGEL ADOLFO</t>
  </si>
  <si>
    <t>FRANCO ZAVALETA ERIC GABRIEL</t>
  </si>
  <si>
    <t>GARNICA GUZMAN LUIS ANGEL</t>
  </si>
  <si>
    <t>GONZALEZ OREGA JOSEPH DANIEL</t>
  </si>
  <si>
    <t>HERNANDEZ CASTRO KEVIN AXEL</t>
  </si>
  <si>
    <t>HERRERA CORTES MIGUEL ANGEL</t>
  </si>
  <si>
    <t>IBARRA TORRES VANESSA ELIZABETH</t>
  </si>
  <si>
    <t>JUAREZ GARCIA VALERIA SARAY</t>
  </si>
  <si>
    <t>LOPEZ TERAN ROSARIO ABIGAIL</t>
  </si>
  <si>
    <t>MADRIGAL RODRIGUEZ DIEGO</t>
  </si>
  <si>
    <t>MARTINEZ CUEVAS KRISTAL GUADALUPE</t>
  </si>
  <si>
    <t>MENDOZA BECERRA GLORIA YARELI</t>
  </si>
  <si>
    <t>OLMEDO PUENTES NATALIA GUADALUPE</t>
  </si>
  <si>
    <t>OROZCO MARTINEZ CAMILA</t>
  </si>
  <si>
    <t>PEREZ LOPEZ JUAN DANIEL</t>
  </si>
  <si>
    <t xml:space="preserve">RAMIREZ SILVA FRANCISCA LORENA </t>
  </si>
  <si>
    <t>REYES RAMIREZ OCIEL ESAU</t>
  </si>
  <si>
    <t>ROBLES LOPEZ RICARDO</t>
  </si>
  <si>
    <t>RODRIGUEZ DE LA ROSA JUAN CARLOS</t>
  </si>
  <si>
    <t>RODRIGUEZ GUZMAN SHERLYNE MONTSERRAT</t>
  </si>
  <si>
    <t>RODRIGUEZ VALENZUELA ALONDRA ISABEL</t>
  </si>
  <si>
    <t>ROMERO VALENZUELA ALONDRA ISABEL</t>
  </si>
  <si>
    <t>RUIZ VILLALOBOS JOSE ARMANDO</t>
  </si>
  <si>
    <t>RUVALCABA JIMENEZ ARIANA ESTEFANIA</t>
  </si>
  <si>
    <t>SANCHEZ PUENTES LUIS FELIPE</t>
  </si>
  <si>
    <t>TORRES JIMENEZ DYLAN VLADIMIR</t>
  </si>
  <si>
    <t>VAZQUEZ RAMOS GRETTEL VIANNEY</t>
  </si>
  <si>
    <t>BECERRA GOMEZ MISAEL ALEXANDRO</t>
  </si>
  <si>
    <t>CALDERA MARTINEZ REGINA YAMILETH</t>
  </si>
  <si>
    <t>CARDONA CORDOVA ESMERALDA RUBI</t>
  </si>
  <si>
    <t xml:space="preserve">CARRILLO GONZALEZ MARIA GUADALUPE </t>
  </si>
  <si>
    <t xml:space="preserve">CHAVEZ QUIÑONEZ BRANDON ISSAC </t>
  </si>
  <si>
    <t>COSS Y LEON JIMENEZ SAMANTA</t>
  </si>
  <si>
    <t xml:space="preserve">DUEÑAS MAGALLANES DAMARA GUADALUPE </t>
  </si>
  <si>
    <t>ESTRADA FLORES FATIMA GUADALUPE</t>
  </si>
  <si>
    <t xml:space="preserve">ESTRELLA CARDENAS JUAN MIGUEL </t>
  </si>
  <si>
    <t xml:space="preserve">ESTRELLA CERVANTES DANIEL MICHELLE </t>
  </si>
  <si>
    <t>FLORES BARAJAS FRANCO DANIEL</t>
  </si>
  <si>
    <t xml:space="preserve">FLORES CARRILLO VICTOR RAMSES </t>
  </si>
  <si>
    <t>GONZALEZ LOPEZ ANGEL HUMBERTO</t>
  </si>
  <si>
    <t>GONZALEZ VAZQUEZ MONICA NAHOMI</t>
  </si>
  <si>
    <t>HERNANDEZ SANCHEZ DILIA KHARELY</t>
  </si>
  <si>
    <t>JAUREGUI PEREZ EIMMY JAZMIN</t>
  </si>
  <si>
    <t xml:space="preserve">JIMENEZ VAZQUEZ NAILA VANNESA </t>
  </si>
  <si>
    <t>LARA LEON BRYAN JESUS</t>
  </si>
  <si>
    <t>LEON GALLEGOS DANIELA JAHAIRA</t>
  </si>
  <si>
    <t xml:space="preserve">MARTINEZ PADILLA CRISTIAN </t>
  </si>
  <si>
    <t xml:space="preserve">MARTINEZ ZUÑIGA MONICA MONTSERRAT </t>
  </si>
  <si>
    <t xml:space="preserve">MENDOZA LOPEZ MARICELA </t>
  </si>
  <si>
    <t>MORENO RENTERIA ROXANA JAQUELIN</t>
  </si>
  <si>
    <t xml:space="preserve">NAVARRETE ROBLES BRAYAN JESUS </t>
  </si>
  <si>
    <t>REYNOSO PEREZ FERNANDO</t>
  </si>
  <si>
    <t xml:space="preserve">ROBLES ESTRADA JOSE MIGUEL </t>
  </si>
  <si>
    <t>SAHAGUN VILLEGAS FABIOLA</t>
  </si>
  <si>
    <t>SALAZAR OROZCO ALEXA PAOLA</t>
  </si>
  <si>
    <t>SANCHEZ ANGUIANO SERGIO</t>
  </si>
  <si>
    <t xml:space="preserve">SANTILLAN LOPEZ SALOME MARITZA </t>
  </si>
  <si>
    <t>URIETA LICEA ALEJANDRA</t>
  </si>
  <si>
    <t>VAZQUEZ LOERA BIVIANA KARINA DEL CARMEN</t>
  </si>
  <si>
    <t xml:space="preserve">BECERRA BERNAL SANTIAGO MISAEL </t>
  </si>
  <si>
    <t xml:space="preserve">BUENO CERVANTES MARIA GUADALUPE </t>
  </si>
  <si>
    <t xml:space="preserve">BUENO PULIDO ROLANDO ISRAEL </t>
  </si>
  <si>
    <t xml:space="preserve">CAMACHO RIVAS GEOVANY ISRAEL </t>
  </si>
  <si>
    <t>CAMACHO RIVERA NICOLAS</t>
  </si>
  <si>
    <t xml:space="preserve">CERDO MARTINEZ LEDI ESTRELLA </t>
  </si>
  <si>
    <t xml:space="preserve">DEL TORO PEÑA ALEXANDRO </t>
  </si>
  <si>
    <t xml:space="preserve">ESPINOZA OCHOA KAMILA GISELLE </t>
  </si>
  <si>
    <t xml:space="preserve">ESTRADA MARTINEZ LUIS DAVID </t>
  </si>
  <si>
    <t>FLORES CABALLERO JESUS SANTIAGO</t>
  </si>
  <si>
    <t xml:space="preserve">FUENTES VALADEZ GABRIEL ALEJANDRO </t>
  </si>
  <si>
    <t xml:space="preserve">GARCIA PEREZ ALICIA JUDITH </t>
  </si>
  <si>
    <t xml:space="preserve">GOMEZ HEREDIA SANTIAGO GAEL </t>
  </si>
  <si>
    <t>GONZALEZ DE LA ROSA KEVIN IVAN</t>
  </si>
  <si>
    <t xml:space="preserve">GUZMAN BARROSO TAMARA KAROLINA </t>
  </si>
  <si>
    <t>HERRERA GONZALEZ JUAN LUIS</t>
  </si>
  <si>
    <t>JAUREGUI PEREZ EDWIN DAVID</t>
  </si>
  <si>
    <t xml:space="preserve">LEAL LOPEZ MARCO ANTONIO </t>
  </si>
  <si>
    <t>MONTES TINAJERO RICARDO</t>
  </si>
  <si>
    <t xml:space="preserve">MUÑOZ TULE ALLIZON EMILIANA </t>
  </si>
  <si>
    <t xml:space="preserve">NAVARRETE DAVILA JOSE AXEL </t>
  </si>
  <si>
    <t xml:space="preserve">PEREZ BALTAZAR IAN ALEXANDER </t>
  </si>
  <si>
    <t xml:space="preserve">QUIROZ QUIROZ CYNTHIA </t>
  </si>
  <si>
    <t>RAMIREZ JAUREGUI MAYRA JACQUELINE</t>
  </si>
  <si>
    <t xml:space="preserve">RAMOS LOPEZ ANA CECILIA </t>
  </si>
  <si>
    <t xml:space="preserve">REYNA CORREA OSWAN ENRIQUE </t>
  </si>
  <si>
    <t xml:space="preserve">REYNOSO LOPEZ LAURA REGINA </t>
  </si>
  <si>
    <t xml:space="preserve">ROBLES GUZMAN CINTHYA JACQUELINE </t>
  </si>
  <si>
    <t>ROBLES ORNELAS DANA JAQUELIN</t>
  </si>
  <si>
    <t xml:space="preserve">VALLE MOYA CESAR ISRAEL </t>
  </si>
  <si>
    <t xml:space="preserve">VARGAS ORTIZ ANGEL GABRIEL </t>
  </si>
  <si>
    <t>VELASCO OCHOA JAZMIN GUADALUPE</t>
  </si>
  <si>
    <t xml:space="preserve">VIZCARRA SANDOVAL MARTIN </t>
  </si>
  <si>
    <t>ARELLANO PADILLA FERNANDA YAMILETH</t>
  </si>
  <si>
    <t>CARRILLO GONZALEZ JOSE MAURICIO</t>
  </si>
  <si>
    <t>CASTORENA GARDUÑO BARBARA SARAHI</t>
  </si>
  <si>
    <t>DE LA ROSA JIMENEZ JORDAN</t>
  </si>
  <si>
    <t>ESQUEDA MARQUEZ JUAN PABLO</t>
  </si>
  <si>
    <t>GALLEGOS GARCIA KEVIN ALEXANDER</t>
  </si>
  <si>
    <t>GARCIA PEREZ BRYAN ALEJANDRO</t>
  </si>
  <si>
    <t>HERNANDEZ DE LA TORRE BRAYAN EDUARDO</t>
  </si>
  <si>
    <t>JOSUE ROSAS</t>
  </si>
  <si>
    <t>LEON GALLEGOS DIMAS LEONARDO</t>
  </si>
  <si>
    <t>LOPEZ IBARRA MAXI SAMUEL</t>
  </si>
  <si>
    <t xml:space="preserve">LOPEZ SERVIN DAVID DE JESUS </t>
  </si>
  <si>
    <t>MADRIGAL LOPEZ MIA GABRIELA</t>
  </si>
  <si>
    <t>MARTINEZ MAREZ MAURICIO</t>
  </si>
  <si>
    <t>MARTINEZ ROLON ALEJANDRA</t>
  </si>
  <si>
    <t>MENDOZA LOPEZ ERIKA JAZMIN</t>
  </si>
  <si>
    <t>MONTES TINAJERO LUIS ARTURO</t>
  </si>
  <si>
    <t>ORNELAS BALTAZAR KEVIN JULIAN</t>
  </si>
  <si>
    <t>QUIROZ QUIROZ JUAN PABLO</t>
  </si>
  <si>
    <t>RIVERA FLORES JACQUELINE GUADALUPE</t>
  </si>
  <si>
    <t>ROMERO CASTILLO RENEE ALEJANDRA</t>
  </si>
  <si>
    <t>ROQUE CARRILLO KARLA GABRIELA</t>
  </si>
  <si>
    <t>RUVALCABA VARGAS ALBERTO EMANUEL</t>
  </si>
  <si>
    <t>SANABRIA CORTES MARCELA GUADALUPE</t>
  </si>
  <si>
    <t>SANCHEZ JUAREZ SANTIAGO GUADALUPE</t>
  </si>
  <si>
    <t>SERNA ALVAREZ JOAN SEBASTIAN</t>
  </si>
  <si>
    <t>TEJEDA AGUILAR VALERIA GERALDINE</t>
  </si>
  <si>
    <t>TELLES BAUTISTA JULIANS</t>
  </si>
  <si>
    <t>VALTIERRA LIMON JOCELYN</t>
  </si>
  <si>
    <t>VARGAS MEDINA CRISTAL GUADALUPE</t>
  </si>
  <si>
    <t>VAZQUEZ CALDERON DIEGO</t>
  </si>
  <si>
    <t>ZARAGOZA ARIAS DANY</t>
  </si>
  <si>
    <t xml:space="preserve">AGUAS GARCIA VALERIA NAHOMI </t>
  </si>
  <si>
    <t xml:space="preserve">ALVAREZ NUÑEZ FRANCISCO DANIEL </t>
  </si>
  <si>
    <t xml:space="preserve">ARANDA VAZQUEZ ANTONIO CARLOS MANUEL </t>
  </si>
  <si>
    <t xml:space="preserve">ARJON HERRERA NESTOR OMAR </t>
  </si>
  <si>
    <t>BAUTISTA MORA PERLA LLAMILET</t>
  </si>
  <si>
    <t>CAMACHO RIVAS DIEGO JARET</t>
  </si>
  <si>
    <t xml:space="preserve">CAMPOS MARTINEZ ANGEL GAEL </t>
  </si>
  <si>
    <t xml:space="preserve">CASILLAS ESPARZA GUADALUPE DE JESUS </t>
  </si>
  <si>
    <t>CERDA REYNOSO REJINANDO GABRIEL</t>
  </si>
  <si>
    <t xml:space="preserve">DAVILA MARQUEZ DULCE VANESA </t>
  </si>
  <si>
    <t>DILAN MANUEL TRINIDAD ESPINOZA</t>
  </si>
  <si>
    <t xml:space="preserve">FIERROS IBARRA MARIA GUADALUPE </t>
  </si>
  <si>
    <t>FLORES  JAUREGUI MELANI BETSABE</t>
  </si>
  <si>
    <t xml:space="preserve">FLORES GRABILLA KENYA NAOMI </t>
  </si>
  <si>
    <t xml:space="preserve">GAMES MARTINEZ FRANCISCO JAVIER </t>
  </si>
  <si>
    <t xml:space="preserve">GARCIA CHAVEZ BRANDON </t>
  </si>
  <si>
    <t xml:space="preserve">GARCIA FRANCO JANETH GUADALUPE </t>
  </si>
  <si>
    <t xml:space="preserve">GOMEZ VEGA DEREK ALEJANDRO </t>
  </si>
  <si>
    <t xml:space="preserve">HERNANDEZ DE LA TORRE BRAYAN EDUARDO </t>
  </si>
  <si>
    <t>HERNANDEZ GARDUÑO EVELIN JACQUELINE</t>
  </si>
  <si>
    <t xml:space="preserve">HERRERA ESPINOZA BRIAN ALEXIS </t>
  </si>
  <si>
    <t xml:space="preserve">JIMENEZ VAZQUEZ HECTOR ALEXANDER </t>
  </si>
  <si>
    <t xml:space="preserve">MARQUEZ VARGAS BRENADA VICTORIA </t>
  </si>
  <si>
    <t xml:space="preserve">MARTINEZ ZUÑIGA NANCY SOFIA </t>
  </si>
  <si>
    <t xml:space="preserve">MEJIA CONTRERAS SANDRA JANETH </t>
  </si>
  <si>
    <t xml:space="preserve">MENDOZA GONZALEZ EMILY SOFIA </t>
  </si>
  <si>
    <t xml:space="preserve">MORENO CHACON  MILAGROS JOCELYN </t>
  </si>
  <si>
    <t xml:space="preserve">OCEGUEDA SORIA JOSE GUADALUPE </t>
  </si>
  <si>
    <t xml:space="preserve">RIOS SANTILLAN MARTIN ADRIAN </t>
  </si>
  <si>
    <t xml:space="preserve">RODRIGUEZ GUZMAN ROBERTO JESUS </t>
  </si>
  <si>
    <t>SERVIN REYES ANA LUZ</t>
  </si>
  <si>
    <t xml:space="preserve">VIZCARRA ROMERO KAREN ELIZABETH </t>
  </si>
  <si>
    <t>ANGULO ANDRES JESUS ARTURO</t>
  </si>
  <si>
    <t>ARREOLA NAVARRO ABRIL GUADALUPE</t>
  </si>
  <si>
    <t>BERNAL HIPOLITO AARON EDUARDO</t>
  </si>
  <si>
    <t>CONTRERAS ROBLES JONATHAN LEONARDO</t>
  </si>
  <si>
    <t>ESQUIVEL ROMAN MARTIN ALBERTO</t>
  </si>
  <si>
    <t>FIGUEROA ZAMOARA GIOVANY</t>
  </si>
  <si>
    <t>GOMEZ AGUAYO LESLIE NATALIA</t>
  </si>
  <si>
    <t>GOMEZ VARGAS FRANCO ALEJANDRO</t>
  </si>
  <si>
    <t>GONZALEZ RIOS SAUL SAUL ISAIAS</t>
  </si>
  <si>
    <t>GOZALEZ FIERROS JOVANI DE JESUS</t>
  </si>
  <si>
    <t>GOZALEZ JIMENEZ AISLIM MALILLANI</t>
  </si>
  <si>
    <t>HERNANDEZ SEPULVEDA CARLOS MATEO</t>
  </si>
  <si>
    <t>HERNANDO ROSAS EDUARDO DE JESUS</t>
  </si>
  <si>
    <t>IRINEO GARCIA ASHLEY DENNISE</t>
  </si>
  <si>
    <t>JASSO LANDEROS DANIEL ALEJANDRO</t>
  </si>
  <si>
    <t>JIMENEZ CISNEROS CAMILA MONTSERRAT</t>
  </si>
  <si>
    <t>MARTINEZ GARCIA DAYLA CAMILA</t>
  </si>
  <si>
    <t>MENDEZ MONTOYA MAITE GUADALUPE</t>
  </si>
  <si>
    <t>PEREZ NAVARRO ALONDRA</t>
  </si>
  <si>
    <t>RAMIREZ VALDELAMAR EMILI JESENIA</t>
  </si>
  <si>
    <t>REYES RUBIO MARK ANTONY</t>
  </si>
  <si>
    <t>RODRIGUEZ COVARRUBIAS MARIA YOLANDA</t>
  </si>
  <si>
    <t>ROJAS LOPEZ RICARDO GAEL</t>
  </si>
  <si>
    <t>SANTIAGO EPIFANIO ALEJANDRO</t>
  </si>
  <si>
    <t>SILVA RUIZ LUIS TADEO</t>
  </si>
  <si>
    <t>SOTELO RAMIREZ NATALIA SARAI</t>
  </si>
  <si>
    <t>VALDELAMAR CORTES SANTIAGO ITZAEL</t>
  </si>
  <si>
    <t>VELAZQUEZ MORA JOSE ESAU</t>
  </si>
  <si>
    <t>ZUÑIGA DURAN AXEL YAEL</t>
  </si>
  <si>
    <t>AGUILAR SANDOVAL CECILIA</t>
  </si>
  <si>
    <t>ALVAREZ FRANCO ISMAEL DE JESUS</t>
  </si>
  <si>
    <t>BARBA VAZQUEZ EMILIANO</t>
  </si>
  <si>
    <t>DAVILA ECHEVERRIA NAYELI DENISSE</t>
  </si>
  <si>
    <t>EGUAN HERNANDEZ MIGUEL ALEXANDER</t>
  </si>
  <si>
    <t>FERNANDEZ NAVARRO HECTOR ULISES</t>
  </si>
  <si>
    <t>GARCIA ZUÑIGA HUGO ALEJANDRO</t>
  </si>
  <si>
    <t>GONZALEZ ALEGRE DIANA CAMILA</t>
  </si>
  <si>
    <t>HERNANDEZ ROSAS MIGUEL ANGEL</t>
  </si>
  <si>
    <t>HUERTA ZUÑIGA JEYKO MICHEL</t>
  </si>
  <si>
    <t>MARTHA HERNANDEZ ALEXANDRA NOEMI</t>
  </si>
  <si>
    <t>MARTINEZ MORA BRANDON JOSUE</t>
  </si>
  <si>
    <t>MARTINEZ MORA ESTEISY JORLEY</t>
  </si>
  <si>
    <t>MARTINEZ VELAZQUEZ JOSE DE JESUS</t>
  </si>
  <si>
    <t>MONTES DE LEON JOSHUA ABRAHAM</t>
  </si>
  <si>
    <t>MORA SUAREZ CRISTIAN ALEXIS</t>
  </si>
  <si>
    <t>MURILLO CAMACHO XIMENA ITZAYANAA</t>
  </si>
  <si>
    <t>QUINTANA CHAVARIN SONYA ROSSELINE</t>
  </si>
  <si>
    <t>RAMIREZ FLORES MIGUEL ALEXANDER GUADALUPE</t>
  </si>
  <si>
    <t>RAMOS DUEÑAS KIMBERLY VALERIA</t>
  </si>
  <si>
    <t>RAUDALES RAMOS ANGEL MOISES</t>
  </si>
  <si>
    <t xml:space="preserve">RODRIGUEZ RAMIREZ MARIO TADEO </t>
  </si>
  <si>
    <t>SANCHEZ GOMEZ VIOLETA DENISSE</t>
  </si>
  <si>
    <t>SILVA ALVARADO DIEGO ISMAEL</t>
  </si>
  <si>
    <t>VELAZQUEZ ANDRADE BRISA GUADALUPE</t>
  </si>
  <si>
    <t>VIRUETE RODRIGUEZ ITZZALLANA ALEJANDRA</t>
  </si>
  <si>
    <t>ANDRADE LOPEZ ANDREA ISABELL</t>
  </si>
  <si>
    <t>ANGULO ANDRES ROBERTO BLADIMIR</t>
  </si>
  <si>
    <t>ARREOLA NAVARRO ANGEL ULISES</t>
  </si>
  <si>
    <t>BARRAGAN TORRES LUIS MATEO</t>
  </si>
  <si>
    <t>BERNAL HIPOLITO DEBANHI</t>
  </si>
  <si>
    <t>CANTOR GONZALEZ J. JESUS</t>
  </si>
  <si>
    <t>CONTRERAS ROBLES DONNOVAN EDUARDO</t>
  </si>
  <si>
    <t>ESPARZA LOPEZ JESUS ALBERTO</t>
  </si>
  <si>
    <t>FLORES BARRETO ABIGAIL GUADALUPE</t>
  </si>
  <si>
    <t>GALINDO*ESTRADA*XIMENA AILED</t>
  </si>
  <si>
    <t>GARCIA SANCHEZ SERGIO YORGAR</t>
  </si>
  <si>
    <t>GONZALEZ ALEGRE JOSE SEBASTIAN</t>
  </si>
  <si>
    <t>GONZALEZ RODRIGUEZ CHRISTOPHER</t>
  </si>
  <si>
    <t>GONZALEZ ROJAS JUAN PABLO</t>
  </si>
  <si>
    <t>GUERRERO MORALES IKER ELIAS</t>
  </si>
  <si>
    <t>HERNANDEZ GUTIERREZ ALEXA DEL SOCORRO</t>
  </si>
  <si>
    <t>HERNANDEZ SANCHEZ RAUL ISAC</t>
  </si>
  <si>
    <t>HOYOS GUTIERREZ SEBASTIAN NOE</t>
  </si>
  <si>
    <t>LUNA CAMACHO FABIAN ALEXIS</t>
  </si>
  <si>
    <t>M ENA*PADILLA*ALAN MISAEL</t>
  </si>
  <si>
    <t>MONTES ROJO MARIA FERNANDA</t>
  </si>
  <si>
    <t>MORA BARAJAS DANIELA GUADALUPE</t>
  </si>
  <si>
    <t>MORA FRANCO JIMENA VICTORIA</t>
  </si>
  <si>
    <t>PEREZ JIMENEZ KARELY YADIRA</t>
  </si>
  <si>
    <t>PEREZ JIMENEZ KENDY YIRET</t>
  </si>
  <si>
    <t>RAMIREZ DE LA PAZOMAR ALONSO</t>
  </si>
  <si>
    <t>ROBLES HERNANDEZ DULCE MARIA</t>
  </si>
  <si>
    <t>ROMAN AGUIRRE DANNA YAMILE</t>
  </si>
  <si>
    <t>ROSAS DIAZ MILAGROS GUADALUPE</t>
  </si>
  <si>
    <t>RUIZ CERDA ROSA GUADALUPE</t>
  </si>
  <si>
    <t>SANTANA TORRES LUNA AILYN</t>
  </si>
  <si>
    <t>SOLIS*ROBLES*BRAULIO GAEL</t>
  </si>
  <si>
    <t>TORRES CAMACHO EVANDER ALEJANDRO</t>
  </si>
  <si>
    <t>VIDAÑA REYES AXEL SAUL</t>
  </si>
  <si>
    <t>VIRUETE RODRIGUEZ GIOVANNY ALEJANDRO</t>
  </si>
  <si>
    <t>ALVAREZ FRANCO ANGEL GABRIEL</t>
  </si>
  <si>
    <t>ANDRADE LOPEZ YOSELINNE ALEJANDRA</t>
  </si>
  <si>
    <t>ANGULO ANDRES JAMIE AMANDA</t>
  </si>
  <si>
    <t>CASTILLO PEÑA DILAN YAMEL</t>
  </si>
  <si>
    <t>CASTRO AGUILAR LUIS ARMANDO</t>
  </si>
  <si>
    <t>CUEVAS ZUÑIGA MERARI ISURI</t>
  </si>
  <si>
    <t>DIAZ HERNANDEZ DAYANA SARAHI</t>
  </si>
  <si>
    <t>DILAN DANIEL</t>
  </si>
  <si>
    <t>FIERROS MUÑOZ URIEL ALEJANDRO</t>
  </si>
  <si>
    <t>FRIAS GONZALEZ MELANIE MAYTE</t>
  </si>
  <si>
    <t>GARCIA SILBA JOSE EDUARDO</t>
  </si>
  <si>
    <t>GARIBAY RUBALCAVA JORGE</t>
  </si>
  <si>
    <t>GOMEZ VARGAS IAN MAXIMILIANO</t>
  </si>
  <si>
    <t>GONZALEZ FIERROS MIGUEL ANGEL</t>
  </si>
  <si>
    <t>MARQUEZ BRISEÑO CASANDRA VALENTINA</t>
  </si>
  <si>
    <t>MARQUEZ GONZALEZ ANGEL YAHIR</t>
  </si>
  <si>
    <t>MARTINEZ PEREZ CRISTIAN JAVIER</t>
  </si>
  <si>
    <t>MORA FRANCO MATEO MAXIMO</t>
  </si>
  <si>
    <t>MORAN HERNANDEZ DONOVAN ALEJANDRO</t>
  </si>
  <si>
    <t>OLVERA MARTINEZ ALAN</t>
  </si>
  <si>
    <t>PEDROZA ACOSTA LESLIE PAULINA</t>
  </si>
  <si>
    <t>PEDROZA GARCIA AIRYN MARICELA</t>
  </si>
  <si>
    <t>PEREZ JIMENEZ KEVIN MICHEL</t>
  </si>
  <si>
    <t>RIVERA QUINTANA JAVIER IÑAKI</t>
  </si>
  <si>
    <t>RODRIGUEZ GAMA JORGE ALEXANDER</t>
  </si>
  <si>
    <t>RODRIGUEZ GUTIERREZ VALERIA GUADALUPE</t>
  </si>
  <si>
    <t>ROMAN GONZALEZ CRISTIAN SALVADOR</t>
  </si>
  <si>
    <t>ROMO ALTON KARLA EMILY</t>
  </si>
  <si>
    <t>RUIZ CERDA FRANCISCO JAVIER</t>
  </si>
  <si>
    <t>SANCHEZ RODRIGUEZ JONATHAN JOEL</t>
  </si>
  <si>
    <t>SOLIS RUIZ DULCE REYNA</t>
  </si>
  <si>
    <t>URENDA MARTINEZ GONZALO</t>
  </si>
  <si>
    <t>URIBE CORTEZ ATZIRY YAMILET</t>
  </si>
  <si>
    <t>VAZQUEZ BORJA MAYDELY DENNISE</t>
  </si>
  <si>
    <t>VELAZQUEZ MORA ABRAHAM ISAI</t>
  </si>
  <si>
    <t>VIRUETE RODRIGUEZ DILAN ANTONIO</t>
  </si>
  <si>
    <t>ACOSTA GAYTAN JORGE ISMAEL</t>
  </si>
  <si>
    <t>ALVAREZ ESTRADA BYRON DANIEL</t>
  </si>
  <si>
    <t>CANTOR GONZALEZ AMY DIOCELIN</t>
  </si>
  <si>
    <t>CASIANO AZAMAR EVELIN YAMILET</t>
  </si>
  <si>
    <t>CASTRO AGUILAR CHRISTOPER ANTUAN</t>
  </si>
  <si>
    <t>CONTRERAS AVALOS BARBARA EHITZEL</t>
  </si>
  <si>
    <t>DAVILA ECHEVERRIA GERARDO EMMANUEL</t>
  </si>
  <si>
    <t>ESQUIVEL ROMAN PAOLA ABIGAIL</t>
  </si>
  <si>
    <t>FERNANDEZ NAVARRO LIZBETH ABIGAIL</t>
  </si>
  <si>
    <t>FRIAS GONZALEZ XIMENA BRISEIDA</t>
  </si>
  <si>
    <t>GARCIA CARLOS AKWID JESUS</t>
  </si>
  <si>
    <t>GARCIA SANCHEZ JUAN FELIPE</t>
  </si>
  <si>
    <t>GARCIA SOLARES LUIS EDUARDO</t>
  </si>
  <si>
    <t>GARCIA ZUÑIGA VICTOR OSIEL</t>
  </si>
  <si>
    <t>GOMEZ HERNANDEZ NAHOMI SARAHI</t>
  </si>
  <si>
    <t>GUERRERO MORALES JORGE ISAC</t>
  </si>
  <si>
    <t>HERNANDEZ CUELLAS EVELYN YOSUSEN</t>
  </si>
  <si>
    <t>HERNANDEZ SANCHEZ MIGUEL ANGEL</t>
  </si>
  <si>
    <t>JIMENEZ SANDOVAL MICHEL ALEXANDER</t>
  </si>
  <si>
    <t>LIMAS MARTINEZALONDRA YULISA</t>
  </si>
  <si>
    <t>MERCADO AYALA NORMA</t>
  </si>
  <si>
    <t>MORENO SANCHEZ SOFIA</t>
  </si>
  <si>
    <t>MURILLO ROMERO ABRAHAM</t>
  </si>
  <si>
    <t>QUINTANA GOMEZ NOEMI BETSABE</t>
  </si>
  <si>
    <t>RAMIREZ ANAYA MARIA JOSE</t>
  </si>
  <si>
    <t>RAUDALES RAMOS ALAN JOSUE</t>
  </si>
  <si>
    <t>RODRIGUEZ BERMUDEZ MELANE ESTEFANIA</t>
  </si>
  <si>
    <t>RODRIGUEZ MENDOZA ISAAC MARTIN</t>
  </si>
  <si>
    <t>RODRIGUEZ RICO BRENTA ESTEFANIA</t>
  </si>
  <si>
    <t>ROJAS LOPEZ GLORIA MOSERRAT</t>
  </si>
  <si>
    <t>SILVA ZACARIAS ADRIAN</t>
  </si>
  <si>
    <t>TORRES HERNANDEZ SERGIO ADOLFO</t>
  </si>
  <si>
    <t>ANGULO ANDRES RONNY</t>
  </si>
  <si>
    <t>CONTRERAS HERNANDEZ DIEGO FELIPE</t>
  </si>
  <si>
    <t>ESPARZA LOPEZ FERNANDA</t>
  </si>
  <si>
    <t>FLOREANO TORALES ANGEL URIEL</t>
  </si>
  <si>
    <t>FLOREANO TORALES JEYMI</t>
  </si>
  <si>
    <t>FLORES GALICIA MARITZA</t>
  </si>
  <si>
    <t>FLORES MORAN ADRIANA</t>
  </si>
  <si>
    <t>GALINDO ESTRADA GAEL</t>
  </si>
  <si>
    <t>GONZALEZ ALVARADO ALEXA</t>
  </si>
  <si>
    <t>HERMOSILLO AGUIRRE ANGEL</t>
  </si>
  <si>
    <t>HOYOS GUTIERREZ SAUL SANTIAGO</t>
  </si>
  <si>
    <t>LEAL RUIZ ESPERANZA</t>
  </si>
  <si>
    <t>MARQUEZ BRISEÑO RENATA</t>
  </si>
  <si>
    <t>MERIN ROMERO JORGE</t>
  </si>
  <si>
    <t xml:space="preserve">MONTES ROJO DIEGO </t>
  </si>
  <si>
    <t>MORA FRANCO CHRISTIAN ALEJANDRO</t>
  </si>
  <si>
    <t>OLVERA MARTINEZ CRISTIAN</t>
  </si>
  <si>
    <t>RAMIREZ DE LA PAZ JUAN PABLO</t>
  </si>
  <si>
    <t>RAMIREZ VAZQUEZ OMAR</t>
  </si>
  <si>
    <t>RIVERA TANAKA MARISOL</t>
  </si>
  <si>
    <t>RODRIGUEZ NIEVES ULISES ISRAEL</t>
  </si>
  <si>
    <t xml:space="preserve">ROMAN GONZALEZ NAOMI </t>
  </si>
  <si>
    <t>RUIZ CERDA MARIA CANDELARIA</t>
  </si>
  <si>
    <t>SANCHEZ RODRIGUEZ EVELYN JOANA</t>
  </si>
  <si>
    <t>SILVA ZACARIAS DIEGO ARMANDO</t>
  </si>
  <si>
    <t>VAZQUEZ GARCIA ALEJANDRO JAVIER</t>
  </si>
  <si>
    <t>ALVAREZ VALDOVINOS PAULINA</t>
  </si>
  <si>
    <t>ANDRADE GALIA NICOLE</t>
  </si>
  <si>
    <t>ARMENTA MACIAS VANESSA ELIZABETH</t>
  </si>
  <si>
    <t>ATUNEZ AGUILAR FATIMA DEL ROSARIO</t>
  </si>
  <si>
    <t>AVILA MORA IKER MATIAS</t>
  </si>
  <si>
    <t>CABRERA SUÁREZ SARA</t>
  </si>
  <si>
    <t>CEDANO SALINAS ANGEL TADEO</t>
  </si>
  <si>
    <t>CERVANTES VAZQUEZ AJEY RAM</t>
  </si>
  <si>
    <t>DELGADO LOPEZ CAMILA</t>
  </si>
  <si>
    <t>DIAZ MEDINA NATALIA JOCELYN</t>
  </si>
  <si>
    <t>DIAZ YAÑEZ MARCO ANDRE</t>
  </si>
  <si>
    <t>ESTRADA ORTEGA ISRAEL ALEJANDRO</t>
  </si>
  <si>
    <t>GAMEZ GAMEZ EDUARDO MANUEL</t>
  </si>
  <si>
    <t>GARCIA ACUÑA JORGE</t>
  </si>
  <si>
    <t>HERNANDEZ NUÑO DAVID ALEXANDER</t>
  </si>
  <si>
    <t>HERNANDEZ RUVALCABA SOFIA VICTORIA</t>
  </si>
  <si>
    <t>HERNANDEZ VAZQUEZ CATHERINE</t>
  </si>
  <si>
    <t>LAGUNA ORDOÑEZ LUCIAN</t>
  </si>
  <si>
    <t>LARA CORONA WILLIAMS SAID</t>
  </si>
  <si>
    <t>LOPEZ LOPEZ ABRAHAM</t>
  </si>
  <si>
    <t>LOZOYA MINJAREZ LIZETH</t>
  </si>
  <si>
    <t>MARQUEZ BARRIGA EIMY ROSARIO</t>
  </si>
  <si>
    <t>MARTINEZ REVELES RICARDO MATIAS</t>
  </si>
  <si>
    <t>MATOS AYALA DAMIAN</t>
  </si>
  <si>
    <t>MEDINA GALLARDO IVAN CRISBELL</t>
  </si>
  <si>
    <t>MELCHOR NAVA KARLA DANIELA</t>
  </si>
  <si>
    <t>MENDOZA IÑIGUEZ ANGELICA CITLALLY</t>
  </si>
  <si>
    <t>OCAMPO OCHOA SEBASTIAN</t>
  </si>
  <si>
    <t>RAMIREZ PADILLA HECTOR DANIEL</t>
  </si>
  <si>
    <t>RICAÑO LIZARRAGA ALONSO</t>
  </si>
  <si>
    <t>RODRIGUEZ MARTINEZ SANTIAGO</t>
  </si>
  <si>
    <t>SANCHEZ ROJAS IKER</t>
  </si>
  <si>
    <t>SANTANA DOMINGUEZ KAREN LIZETH</t>
  </si>
  <si>
    <t>SANTOS URQUIETA XIMENA AMELIE</t>
  </si>
  <si>
    <t>TEJEDA RUAN IKER ARTURO</t>
  </si>
  <si>
    <t>TELLEZ RAMIREZ JOSE ALEJANDRO</t>
  </si>
  <si>
    <t>VALDIVIA DE LA TORRE DONOVAN ENRIQUE</t>
  </si>
  <si>
    <t>VARGAS GONZALEZ GRECIA</t>
  </si>
  <si>
    <t>ALCALA VALDIVIA KARLA XIMENA</t>
  </si>
  <si>
    <t>AMARO VEGA ALINA DENALI</t>
  </si>
  <si>
    <t>CAMARENA GUZMAN MARIA DEL ROSARIO</t>
  </si>
  <si>
    <t>CAMARENA GUZMAN MARIA GUADALUPE</t>
  </si>
  <si>
    <t>CASTRO ADAME GELSY ANAHI</t>
  </si>
  <si>
    <t>CERVANTES VAZQUEZ VISHWAMBAR JAN</t>
  </si>
  <si>
    <t xml:space="preserve">CHAVARRIA GAVIA YONATHAN ALEXIS </t>
  </si>
  <si>
    <t>COSIO URIBE JULIO ANDRE</t>
  </si>
  <si>
    <t>CUEVA HERNANDEZ EMILIANO ALONSO</t>
  </si>
  <si>
    <t>DE LA TORRE BALLESTEROS DIANA SOPHIA</t>
  </si>
  <si>
    <t>ENRIQUEZ PEREZ CARLOS ALEJANDRO DE JESUS</t>
  </si>
  <si>
    <t>FLORES DE LA TORRE JOSE REYNALDO</t>
  </si>
  <si>
    <t>GALAVIZ GARCIA HECTOR LEONEL NEYMAR</t>
  </si>
  <si>
    <t>GARCIA ACUÑA MARIA DE LOS ANGELES</t>
  </si>
  <si>
    <t>GARCIA RAMIREZ FRANCISCO EMILIANO</t>
  </si>
  <si>
    <t>GARDUÑO SALINAS MARIA DE LA PAZ</t>
  </si>
  <si>
    <t>GOMEZ ROJO LUIS AXEL</t>
  </si>
  <si>
    <t>JIMENEZ CASTILLO ANDRES</t>
  </si>
  <si>
    <t>JIMENEZ SANCHEZ CARLA ASERET</t>
  </si>
  <si>
    <t>JIMENEZ VERA ISAAC</t>
  </si>
  <si>
    <t>MARCIAL GARCIA ABRIL</t>
  </si>
  <si>
    <t>MARTINEZ BAÑUELOS ELIAS JESHUA</t>
  </si>
  <si>
    <t>MENDOZA NUÑO DANIELA SOFIA</t>
  </si>
  <si>
    <t>MORENO ESPARZA ESTEBAN MATTEO</t>
  </si>
  <si>
    <t>MORENO LOPEZ MIGUEL ANGEL</t>
  </si>
  <si>
    <t>NIÑO SALAZAR DIEGO ANDRE</t>
  </si>
  <si>
    <t>PEREZ SALAZAR LUIS RODRIGO</t>
  </si>
  <si>
    <t>RAMIREZ RIZO ALAN JAVIER</t>
  </si>
  <si>
    <t>RAMIREZ TORNEL NATALIA JHIRE</t>
  </si>
  <si>
    <t>SALAZAR GOMEZ JESUS EDUARDO</t>
  </si>
  <si>
    <t>SERVIN BRIZUELA IVANNA</t>
  </si>
  <si>
    <t>SILVA MORENO LINDA PRISCILA</t>
  </si>
  <si>
    <t>TOVAR MARTINEZ MATEO AMHED</t>
  </si>
  <si>
    <t>ARAGON*LOPEZ*CHELSSEA FERNANDA</t>
  </si>
  <si>
    <t>AVILA*JACOBO*EDER ABRAHAM</t>
  </si>
  <si>
    <t>BAILON*PANTOJA*PAOLA LINET</t>
  </si>
  <si>
    <t>BARAJAS*OCHOA*JOSE ARTURO</t>
  </si>
  <si>
    <t>CARRILLO LONA EDUARDO TADEO</t>
  </si>
  <si>
    <t>CASAS*VILLALPANDO*KAEDE ISABEL</t>
  </si>
  <si>
    <t>CASTAÑON*GALINDO*MELANIE AMAIRANI</t>
  </si>
  <si>
    <t>CORTES*D AVILA*NICOLAS</t>
  </si>
  <si>
    <t>CURIEL*PADILLA*MARIA JOSE</t>
  </si>
  <si>
    <t>DELGADO*LOPEZ*LUCERO YAMILET</t>
  </si>
  <si>
    <t>GOMEZ*BLAS*ISAAC ISRAEL</t>
  </si>
  <si>
    <t>GOMEZ*CHAVARRIA*ABDIEL</t>
  </si>
  <si>
    <t>GONZALEZ*SALAZAR*DAMIAN ESAU</t>
  </si>
  <si>
    <t>HERNANDEZ*NUÑO*OSCAR EMANUEL</t>
  </si>
  <si>
    <t>HERNANDEZ*OROZCO*ILSET</t>
  </si>
  <si>
    <t>HERRERA*ESTRADA*PIA VALENTINA</t>
  </si>
  <si>
    <t>JIMENEZ*JUAREZ*MARIA NATALIA</t>
  </si>
  <si>
    <t>MATOS*AYALA*LUCIO</t>
  </si>
  <si>
    <t>MEDINA*ZURITA*MIRANDA</t>
  </si>
  <si>
    <t>MENDOZA*BARRETO*NORMA DANIELA</t>
  </si>
  <si>
    <t>MONTIEL*SANDOVAL*PAMELA VICTORIA</t>
  </si>
  <si>
    <t>MORA*LOPEZ*JUAN PABLO</t>
  </si>
  <si>
    <t>NAVARRO*DUEÑAS*RENATA</t>
  </si>
  <si>
    <t>OLIVER*BERUMEN*IVANNA</t>
  </si>
  <si>
    <t>OROZCO*GOMEZ*DROLKAR ISABEL</t>
  </si>
  <si>
    <t>PEREZ*GONZALEZ*CYNTHIA VANESA</t>
  </si>
  <si>
    <t>REYES*MENDOZA*EDUARDO EMILIANO</t>
  </si>
  <si>
    <t>REYES*VARGAS*SOFIA</t>
  </si>
  <si>
    <t>RICAÑO*LIZARRAGA*BENJAMIN</t>
  </si>
  <si>
    <t>ROJAS*ARREGUIN*CARLOS HERIBERTO</t>
  </si>
  <si>
    <t>ROJAS*JIMENEZ*CRISTO DAVID</t>
  </si>
  <si>
    <t>RUELAS*DIAZ*LIONEL</t>
  </si>
  <si>
    <t>RUVALCABA*LOPEZ*MIGUEL ANGEL</t>
  </si>
  <si>
    <t>SORNOZA*SERNA*ANGEL GABRIEL</t>
  </si>
  <si>
    <t>VAZQUEZ*ARANA*LEONARDO</t>
  </si>
  <si>
    <t>VIDRIO GONZALEZ CARLOS RAUL</t>
  </si>
  <si>
    <t>VILLA*JIMENEZ*JAYRO FABIAN</t>
  </si>
  <si>
    <t>AMARO*VEGA*ALONSO ESAU</t>
  </si>
  <si>
    <t>ANGEL*JUAREZ*KARLA JIMENA</t>
  </si>
  <si>
    <t>BARAJAS*OCHOA*JONATHAN ALEJANDRO</t>
  </si>
  <si>
    <t>BECERRA*VAZQUEZ*BRISNA YARELLI</t>
  </si>
  <si>
    <t>BOTELLO*GUTIERREZ*DIEGO GIANCARLO</t>
  </si>
  <si>
    <t>CABRERA SUAREZ ISAAC</t>
  </si>
  <si>
    <t>CASTRO*ADAME*DIANA ANYELI</t>
  </si>
  <si>
    <t>DIAZ*MEDINA*PAOLA FERNANDA</t>
  </si>
  <si>
    <t>DOMINGUEZ*RAMIREZ*CRISTHIAN RAUL</t>
  </si>
  <si>
    <t>ESTRADA*RAMIREZ*FERNANDA REGINA</t>
  </si>
  <si>
    <t>GARCIA*ACUÑA*CRISTIAN AIDAYR</t>
  </si>
  <si>
    <t>GARCIA*SANTILLANA*CHRISTOPHER EMMANUEL</t>
  </si>
  <si>
    <t>GOMEZ*AYALA*OSCAR URIEL</t>
  </si>
  <si>
    <t>GONZALEZ*ALEJANDRE*ALLISON GUADALUPE</t>
  </si>
  <si>
    <t>GUZMAN*GONZALEZ*KATIA VALERIA</t>
  </si>
  <si>
    <t>IÑIGUEZ*CONTRERAS*GENESIS ALLEGRA</t>
  </si>
  <si>
    <t>MARCIAL*GARCIA*MARIA JULIETA</t>
  </si>
  <si>
    <t>MARIA*VELASCO*ZIARA</t>
  </si>
  <si>
    <t>MARTINEZ*CASTILLO*JAEL SANTOS</t>
  </si>
  <si>
    <t>MARTINEZ*SILVA*ROMINA</t>
  </si>
  <si>
    <t>MENDOZA*GARCIA*YARETZI YUNUEN</t>
  </si>
  <si>
    <t>MENDOZA*URQUIETA*FRIDA TALIA</t>
  </si>
  <si>
    <t>MONTIEL*SANDOVAL*AARON NICOLAS</t>
  </si>
  <si>
    <t>MORALES*DOMINGUEZ*DAYANA ABIGAIL</t>
  </si>
  <si>
    <t>MORALES*GODOY*FATIMA BELEN</t>
  </si>
  <si>
    <t>MUÑOZ*HERNANDEZ*SOFIA XIMENA</t>
  </si>
  <si>
    <t>NUNGARAY*SANTILLAN*KIMBERLY</t>
  </si>
  <si>
    <t>PEREZ*FERNANDEZ*DEMIAN EMILIO</t>
  </si>
  <si>
    <t>RAMIREZ*RIZO*LESLY GUADALUPE</t>
  </si>
  <si>
    <t>ROBLEDO*VARGAS*JOSE ANGEL</t>
  </si>
  <si>
    <t>RUBIO*DE LUNA*JONATHAN DE JESUS</t>
  </si>
  <si>
    <t>RUIZ VELASCO*GONZALEZ*JOSE MARIA</t>
  </si>
  <si>
    <t>RUVALCABA*PULIDO*ANA KAREN</t>
  </si>
  <si>
    <t>SERVIN*BRIZUELA*DIEGO</t>
  </si>
  <si>
    <t>SILVA*MORENO*URIEL</t>
  </si>
  <si>
    <t>TOVAR*MARTINEZ*SEBASTIAN EMILIANO</t>
  </si>
  <si>
    <t>VILLALVAZO*PADILLA*MIRIAM</t>
  </si>
  <si>
    <t xml:space="preserve">ALVAREZ*VALDOVINOS*MARIA FERNANDA </t>
  </si>
  <si>
    <t xml:space="preserve">AMADOR*PEREZ*AIDE CONCEPCION </t>
  </si>
  <si>
    <t xml:space="preserve">ANDRADE**JORGE YAEL </t>
  </si>
  <si>
    <t xml:space="preserve">AVILA*MORA*JOSHUA ISAAC </t>
  </si>
  <si>
    <t xml:space="preserve">CAMARENA*GUZMAN*ROSA </t>
  </si>
  <si>
    <t xml:space="preserve">CEDANO*SALINAS*JORGE ADRIAN </t>
  </si>
  <si>
    <t>DE LA CRUZ*RIZO*KAROL</t>
  </si>
  <si>
    <t xml:space="preserve">DIAZ*YAÑEZ*ERENDIRA VANESSA </t>
  </si>
  <si>
    <t xml:space="preserve">ESPINOSA*RIZO*XIMENA ALEXANDRA </t>
  </si>
  <si>
    <t xml:space="preserve">ESTRADA*RAMIREZ*SAMANTHA ARIEL </t>
  </si>
  <si>
    <t xml:space="preserve">FLORES*DELGADO*JESUS DAVID </t>
  </si>
  <si>
    <t xml:space="preserve">FLORES*LASCANO*JOANA ELIANE </t>
  </si>
  <si>
    <t xml:space="preserve">GAVIA*MAGALLANES*CAMILA VALENTINA </t>
  </si>
  <si>
    <t xml:space="preserve">HERNANDEZ*FLORES*ADY YOHANA </t>
  </si>
  <si>
    <t xml:space="preserve">HERRERA*CARRETERO*GUSTAVO ALEJANDRO </t>
  </si>
  <si>
    <t xml:space="preserve">LARA*CORONA*MARIANA ISABEL </t>
  </si>
  <si>
    <t xml:space="preserve">LEON*LUNA*MIGUEL ALEJANDRO </t>
  </si>
  <si>
    <t xml:space="preserve">MENDOZA*RODRIGUEZ*SAULO </t>
  </si>
  <si>
    <t>MORENO*ESPARZA*ISABELLA JAZMINE</t>
  </si>
  <si>
    <t>NUÑEZ*VASQUEZ*LUNA SOFIA</t>
  </si>
  <si>
    <t>NUÑEZ*VASQUEZ*OSCAR CASIMIRO</t>
  </si>
  <si>
    <t>PACHECO*LOPEZ*ALEXA YARITZAHI</t>
  </si>
  <si>
    <t xml:space="preserve">PINET*MONTAÑO*LEONARDO </t>
  </si>
  <si>
    <t xml:space="preserve">RAMIREZ*GARCIA*JAZMIN REGINA </t>
  </si>
  <si>
    <t xml:space="preserve">RODRIGUEZ*FIGUEROA*DIEGO ALEJANDRO </t>
  </si>
  <si>
    <t xml:space="preserve">RODRIGUEZ*VALENCIA*ALLISON ALEXANDRA </t>
  </si>
  <si>
    <t xml:space="preserve">RUVALCABA*PULIDO*ERIC YADIEL </t>
  </si>
  <si>
    <t xml:space="preserve">SANCHEZ*ZARAGOZA*TADEO </t>
  </si>
  <si>
    <t xml:space="preserve">SOLIS*ORTEGA*CHRISTIAN ADRIEL </t>
  </si>
  <si>
    <t xml:space="preserve">TAVERA*RIZO*MELISSA SAMANTHA </t>
  </si>
  <si>
    <t xml:space="preserve">THAMER*COVARRUBIAS*EMILIO </t>
  </si>
  <si>
    <t xml:space="preserve">TORDECILLAS*MORA*ROMINA </t>
  </si>
  <si>
    <t xml:space="preserve">TORRES*HERNANDEZ*ANGEL OSVALDO </t>
  </si>
  <si>
    <t xml:space="preserve">VALDOVINOS*COVARRUBIAS*SOPHIA KARMINA </t>
  </si>
  <si>
    <t xml:space="preserve">VALENCIA*LEAL*KATHERINE ALEJANDRA </t>
  </si>
  <si>
    <t xml:space="preserve">VAZQUEZ*ARANA*JOSUE </t>
  </si>
  <si>
    <t xml:space="preserve">VILLASEÑOR*ADAME*DIEGO ELIAM </t>
  </si>
  <si>
    <t>ALBA DOMINGUEZ MAYTE</t>
  </si>
  <si>
    <t>ALVAREZ MARTINEZ JOSE AARON</t>
  </si>
  <si>
    <t>BARRERA DOMINGUEZ LAKSHMI ITZAYANA</t>
  </si>
  <si>
    <t>BAUTISTA MUÑOS XIMENA MARIANA</t>
  </si>
  <si>
    <t>BELTRAL CHAVEZ CESAR AGUSTIN</t>
  </si>
  <si>
    <t>CORDOBA OCAMPO HANNA YAMILETH</t>
  </si>
  <si>
    <t>DAVILA BAUTISTA DEREK ALEJANDRO</t>
  </si>
  <si>
    <t>GARCIA GARCIA ARMANDO MIGUEL</t>
  </si>
  <si>
    <t>GARCIA GONZALEZ IYARI SINAI</t>
  </si>
  <si>
    <t>GARCIA MORENO GERARDO EMMANUEL</t>
  </si>
  <si>
    <t>GARCIA VILLALOBOS RENATA</t>
  </si>
  <si>
    <t>HERNANDEZ OCAMPO CITLALI ALEJANDRA</t>
  </si>
  <si>
    <t>HERNANDEZ PACHECO ITZURY ALONDRA</t>
  </si>
  <si>
    <t>INZUNZA GARCIA SANTIAGO</t>
  </si>
  <si>
    <t>JIMENEZ DE LA TORRE DIEGO</t>
  </si>
  <si>
    <t>LOPEZ CHAVEZ ALEJO JONATHAN</t>
  </si>
  <si>
    <t>LOPEZ PALOMARES KARLA MARIA</t>
  </si>
  <si>
    <t>MACIAS RODRIGUEZ JORGE ALEXANDER</t>
  </si>
  <si>
    <t>MARTINEZ CUARENTA EVELIN DENISSE</t>
  </si>
  <si>
    <t>MARTINEZ MORENO CAMILA DEL ROSARIO</t>
  </si>
  <si>
    <t>MENDOZA PUENTES KAROL ISABELLA</t>
  </si>
  <si>
    <t>MERITO BARBOZA AGUSTIN</t>
  </si>
  <si>
    <t>MORENO DIEZ SCARLETT MARLENE</t>
  </si>
  <si>
    <t>ORTEGA GARCIA MANUEL EMILIANO</t>
  </si>
  <si>
    <t>ORTIZ BARRAGAN KARLA DANIELA</t>
  </si>
  <si>
    <t>PADILLA BALTAZAR NATHALY XIMENA</t>
  </si>
  <si>
    <t>PEYROT CASILLAS NATALIA</t>
  </si>
  <si>
    <t>PLASCENCIA MACIAS FERNANDO LEBRACK</t>
  </si>
  <si>
    <t>PRECIADO RAMIREZ JOSHUA BRYAN</t>
  </si>
  <si>
    <t>RAMOS DELGADILLO CAMILA NICOL</t>
  </si>
  <si>
    <t>REYNA GARCIA LESLY SAMANTHA</t>
  </si>
  <si>
    <t xml:space="preserve">RODRIGUEZ ORTEGA JOSE ALEJANDRO </t>
  </si>
  <si>
    <t>RUIZ ROMERO YOSGAR NEYMAR</t>
  </si>
  <si>
    <t>SALDAÑA MEZA JOSE DANIEL</t>
  </si>
  <si>
    <t>SANCHEZ RIOS PALMIRA DEL ROSARIO</t>
  </si>
  <si>
    <t>SEVILLA RUIZ JOSE MIGUEL</t>
  </si>
  <si>
    <t>SILVA ROBLES OWENN JONATHAN</t>
  </si>
  <si>
    <t>SOTO VALLE PATRICIO</t>
  </si>
  <si>
    <t>TORRES MORALES DULCE MARIA</t>
  </si>
  <si>
    <t>VELZQUEZ GALVAN VANIA SHAKIRA</t>
  </si>
  <si>
    <t>ALTAMIRANO*VALDOVINOS*IRIS CRISTAL</t>
  </si>
  <si>
    <t>BASULTO*GARCIA*DENZEL BLAS</t>
  </si>
  <si>
    <t>BAUTISTA*VILLAGRANA*VICTORIA ISABELLA</t>
  </si>
  <si>
    <t>BENITEZ*NUÃEZ*JOSEPH ELI</t>
  </si>
  <si>
    <t>CHAVEZ*LOPEZ*MARIA SOFIA</t>
  </si>
  <si>
    <t>ESPINO*GOMEZ*ANGEL JONAS</t>
  </si>
  <si>
    <t>FLORES*ORTIZ*WENDY YAMILET</t>
  </si>
  <si>
    <t>GARCIA CHAVARIN CAMILA YAMILE</t>
  </si>
  <si>
    <t>GARCIA*CRUZ*DIEGO IGNACIO</t>
  </si>
  <si>
    <t>GOMEZ*AGUILERA*MATHIAS GIOVANNI</t>
  </si>
  <si>
    <t>GONZALEZ*LEAL*JENIFER IVANA</t>
  </si>
  <si>
    <t>HERNANDEZ*MEZA*ROXANA</t>
  </si>
  <si>
    <t>JIMENEZ*SERVIN*CRISTIAN DANIEL</t>
  </si>
  <si>
    <t>LOMELI*CALOCA*ISSAC AGUSTIN</t>
  </si>
  <si>
    <t>LOPEZ*MARES*MARIO ANTONIO DARIO</t>
  </si>
  <si>
    <t>LOPEZ*RAMOS*EMILIA MILDRED</t>
  </si>
  <si>
    <t>MARTINEZ*BELTRAN*JOSE JAVIE</t>
  </si>
  <si>
    <t>MARTINEZ*HUERTA*DIANA VALENTINA</t>
  </si>
  <si>
    <t>MARTINEZ*PEREZ*SANTIAGO GAEL</t>
  </si>
  <si>
    <t>MARTINEZ*VILLA*GAEL</t>
  </si>
  <si>
    <t>MENDOZA*FLORES*ASTRID JOSEYN</t>
  </si>
  <si>
    <t>MONTOYA*PEREZ*VALENTINA</t>
  </si>
  <si>
    <t>MORENO*VALADES*ALESSANDRO</t>
  </si>
  <si>
    <t>MURILLO*ESPINOSA*GRECIA</t>
  </si>
  <si>
    <t>NIEVES*ORNELAS*ABRAHAM ISMAEL</t>
  </si>
  <si>
    <t>OCEGUEDA*VALDEZ*DANNA AIDE</t>
  </si>
  <si>
    <t>ORTIZ*MIRAMONTES*YARETZI GUADALUPE</t>
  </si>
  <si>
    <t>PARTIDA*BLANCO*PERLA RENATA</t>
  </si>
  <si>
    <t>PEREZ*CALDERON*DANIA GUADALUPE</t>
  </si>
  <si>
    <t>PEREZ*SANDOVAL*AXEL DAMIAN</t>
  </si>
  <si>
    <t>RAMIREZ*RAMOS*STEFANY MARISOL</t>
  </si>
  <si>
    <t>RAMOS*DIAZ*DARLA GISELLE</t>
  </si>
  <si>
    <t>RAMOS*ESQUIVEL*HECTOR</t>
  </si>
  <si>
    <t>REYES*ROJAS*KAREN MELANI</t>
  </si>
  <si>
    <t>ROBLES*RUIZ*VICTORIA</t>
  </si>
  <si>
    <t>RUELAS*VENTURA*MARIO SEBASTIAN</t>
  </si>
  <si>
    <t>SANDOVAL*MORA*DANA ALEXANDRA</t>
  </si>
  <si>
    <t>SANDOVAL*ROBLEZ*ANDRES YOHANAN</t>
  </si>
  <si>
    <t>SEVILLA*GUERRA*ANDRES FERNANDO</t>
  </si>
  <si>
    <t>SUAREZ*DUEÃAS*GABRIEL EMILIANO</t>
  </si>
  <si>
    <t>TOPETE*RODRIGUEZ*VALERIA</t>
  </si>
  <si>
    <t>TORREZ*PALOS*DAYANA ANYELI</t>
  </si>
  <si>
    <t>VALADEZ*RODRIGUEZ*JOSAFAT ALEXANDER</t>
  </si>
  <si>
    <t>ABARCA PICENO JOSELYN SOHEY</t>
  </si>
  <si>
    <t>ANTILLON BRACAMONTES JAQUELINE</t>
  </si>
  <si>
    <t>BONILLA ALBA ADELA MARINA</t>
  </si>
  <si>
    <t>CEDILLO CRUZ MELANIE</t>
  </si>
  <si>
    <t>CHAVARÍN SANDOVAL PAULINA JAÍ</t>
  </si>
  <si>
    <t>CHAVEZ ACERO LUIS FERNANDO</t>
  </si>
  <si>
    <t>FLORES CARRANZA SOFIA VICTORIA</t>
  </si>
  <si>
    <t>FLORES GAYTAN JAVIER DE JESUS</t>
  </si>
  <si>
    <t>GALLEGOS GUERRERO CAROLINA</t>
  </si>
  <si>
    <t>GARCÍA ANDRADE DANIKA YORLEI</t>
  </si>
  <si>
    <t>GARCÍA NUÑEZ VALENTINA</t>
  </si>
  <si>
    <t>GARCÍA VILLALOBOS JUAN PABLO</t>
  </si>
  <si>
    <t>GONZALEZ OCAMPO ANGELA SARAHI</t>
  </si>
  <si>
    <t>IBARRA GONZALEZ GILBERTO</t>
  </si>
  <si>
    <t>JIMENES GARCIA CESAR LEONEL</t>
  </si>
  <si>
    <t>JONAPA GONZALEZ KEVIN</t>
  </si>
  <si>
    <t>LIRA GARCÍA EDUARDO</t>
  </si>
  <si>
    <t>MARISCAL VENEGAS ALEXA ROMINA</t>
  </si>
  <si>
    <t>MARTÍNEZ HUERTA LUIS ANTONIO</t>
  </si>
  <si>
    <t>MEDINA TORRES YADIRA GUADALUPE</t>
  </si>
  <si>
    <t>MÉRITO BARBOZA XIMENA JAZMÍN</t>
  </si>
  <si>
    <t>MORALES PLASCENCIA YAEL EMILIANO</t>
  </si>
  <si>
    <t>MORENO HERRERA PALOMA XIMENA</t>
  </si>
  <si>
    <t>MORENO ONTIVEROS IKER DANIEL</t>
  </si>
  <si>
    <t>NUÑEZ DÍAZ ESTEFANY</t>
  </si>
  <si>
    <t>ORTEGA ALVAREZ JUAN JOSÉ</t>
  </si>
  <si>
    <t>PIÑERA GARCÍA MATÍAS HENOK</t>
  </si>
  <si>
    <t>PLACENCIA LÓPEZ LUIS LEONEL</t>
  </si>
  <si>
    <t>ROBLES RUIZ IVAN</t>
  </si>
  <si>
    <t>RODRÍGUEZ CAMACHO SANTIAGO DAMIÁN</t>
  </si>
  <si>
    <t>RODRÍGUEZ CERVANTES SOFÍA</t>
  </si>
  <si>
    <t>RODRIGUEZ RAMOS LUIS ANTONIO</t>
  </si>
  <si>
    <t>SANCHEZ GOMEZ SHARON ABIGAIL</t>
  </si>
  <si>
    <t>SERRATOS BARRIOS ORQUIDEA</t>
  </si>
  <si>
    <t>SEVILLA MARTINEZ ISRAEL ALEJANDRO</t>
  </si>
  <si>
    <t>VALDEZ MUÑOZ EMILY YAZMÍN</t>
  </si>
  <si>
    <t>VALDOVINOS BUENROSTRO DULCE MARÍA</t>
  </si>
  <si>
    <t>VERA GONZALEZ CRISTAL CELESTE</t>
  </si>
  <si>
    <t>VILLAGRANA DÍAZ JESÚS AARÓN</t>
  </si>
  <si>
    <t>VILLALVAZO NIÑO LÍA ALEJANDRA</t>
  </si>
  <si>
    <t>WONG ANDRADE IAN ALEXANDER</t>
  </si>
  <si>
    <t>ALFARO CONTRERAS JORGE AXEL</t>
  </si>
  <si>
    <t>BARBOZA GARCIA ROMINA</t>
  </si>
  <si>
    <t>BRISEÑO QUEZADA ERNESTO SANTIAGO</t>
  </si>
  <si>
    <t>CARRILLO ROMAN NAOMI MONTSERRAT</t>
  </si>
  <si>
    <t xml:space="preserve">CEJA URIBE MONICA DE JESUS </t>
  </si>
  <si>
    <t>CHAVARIN INFANTE VALERIA</t>
  </si>
  <si>
    <t>DAVILA DELGADILLO LUIS DAVID</t>
  </si>
  <si>
    <t>DE LA TORRE VICTORINO EDGAR EMMANUEL</t>
  </si>
  <si>
    <t>DELGADO ENRÍQUEZ JACIEL GIBRAM</t>
  </si>
  <si>
    <t>DIAZ RAMOS IESHUA ALEXANDER</t>
  </si>
  <si>
    <t>DUARTE MENDOZA SANTIAGO ISAAC</t>
  </si>
  <si>
    <t>GARCIA MARISCAL CITLALI  JAQUELINE</t>
  </si>
  <si>
    <t>GARCIA ZAMORA JOSHUA JARED</t>
  </si>
  <si>
    <t xml:space="preserve">GOMEZ DIAZ CRISTOPHER ISAAC </t>
  </si>
  <si>
    <t>GONZALEZ ORTEGA RENATA JUNUHEN</t>
  </si>
  <si>
    <t>HISLAS RODRIGUEZ CAMILA NAOMI</t>
  </si>
  <si>
    <t>IBARRA GARCIA ERANDI ANILU</t>
  </si>
  <si>
    <t>LARA DE LA CRUZ MAURICIO</t>
  </si>
  <si>
    <t>LEONER SANTANA NAYASY  AILEEN</t>
  </si>
  <si>
    <t>LOPEZ RAMOS BOGARD AZAEL</t>
  </si>
  <si>
    <t xml:space="preserve">LOPEZ RAMOS VICTOR DAEL </t>
  </si>
  <si>
    <t>MARTINEZ GARCIA ANGEL DE JESUS</t>
  </si>
  <si>
    <t>MATA MARCIAL CRISTAL</t>
  </si>
  <si>
    <t>MATAMOROS GARCIA ANDREA MICHELLE</t>
  </si>
  <si>
    <t>MEZA RODRIGUEZ HENRY GUADALUPE</t>
  </si>
  <si>
    <t>MUNGUIA  DELGADILLO KAROL AVRIL</t>
  </si>
  <si>
    <t xml:space="preserve">NAVARRO VILLALOBOS JUAN PABLO </t>
  </si>
  <si>
    <t>NUÑO SERRANO MARIA JOSE</t>
  </si>
  <si>
    <t>PANTOJA PLACENCIA OSCAR EMMANUEL</t>
  </si>
  <si>
    <t xml:space="preserve">PARRA GALLARDO CRYSTAL ALESSANDRA </t>
  </si>
  <si>
    <t>PARRA MONTOYA DANA PAOLA</t>
  </si>
  <si>
    <t>PATLAN MARTINEZ DIEGO ALFONSO</t>
  </si>
  <si>
    <t>PEREZ RAMOS DEMIAN ANDRES</t>
  </si>
  <si>
    <t>QUIÑONES LOZA CHRISTIAN YAHIR</t>
  </si>
  <si>
    <t>RODRIGUEZ BAÑUELOS GABRIEL ALEXIS</t>
  </si>
  <si>
    <t>RODRIGUEZ ESCALANTE PATRICIA MICHEL</t>
  </si>
  <si>
    <t>RODRIGUEZ VILLAGRANA ESTEFANY</t>
  </si>
  <si>
    <t>ROJAS JIMENEZ ALEXIS  EMILIANO</t>
  </si>
  <si>
    <t xml:space="preserve">SALAS CHAVEZ MICHEL ESMERALDA </t>
  </si>
  <si>
    <t>SALAZAR LOPEZ OSCAR ZADKIEL</t>
  </si>
  <si>
    <t>SALDIVAR DE LA TORRE EDGAR EMMANUEL</t>
  </si>
  <si>
    <t>SUSILLA JIMENEZ CARLOS GIOVANI</t>
  </si>
  <si>
    <t>VALENCIA SANDOVAL DAYNA ALICIA</t>
  </si>
  <si>
    <t>ALTAMIRANO VALDOVINOS PERLA ISABEL</t>
  </si>
  <si>
    <t>AMARAL FLORES CAMILO</t>
  </si>
  <si>
    <t>ANGUIANO ESQUIVEL HECTOR GABRIEL</t>
  </si>
  <si>
    <t>BASULTO VACA XIMENA</t>
  </si>
  <si>
    <t>BERNAL GRIMALDO JOSUE GAEL</t>
  </si>
  <si>
    <t>CARRILLO HERNANDEZ MONICA GETSEMANI</t>
  </si>
  <si>
    <t>CONSOSPO JONAPA YANDEL LEONARDO</t>
  </si>
  <si>
    <t>CORONA ORTEGA JOSE FRANCISCO</t>
  </si>
  <si>
    <t>DELGADILLO VALADEZ AXEL OMAR</t>
  </si>
  <si>
    <t>ESQUIVEL MARTINEZ JOSE DANIEL</t>
  </si>
  <si>
    <t>FLORES CARRANZA NICOLAS EMMANUEL</t>
  </si>
  <si>
    <t>FLORES ORTIZ KIMBERLY DANIELA</t>
  </si>
  <si>
    <t>GARCIA GUZMAN CINTHIA JOSEFINA</t>
  </si>
  <si>
    <t>GARCIA LEMUS CARLOS EMMANUEL</t>
  </si>
  <si>
    <t>GONZALEZ RUBALCABA FERNANDA GUADALUPE</t>
  </si>
  <si>
    <t>HERNANDEZ BOLAÑOS AURORA</t>
  </si>
  <si>
    <t>HERNANDEZ BRAVO OSVALDO GAEL</t>
  </si>
  <si>
    <t>HERNANDEZ MEZA OSVALDO</t>
  </si>
  <si>
    <t>HERNÁNDEZ ZEPEDA CARLOS URIEL</t>
  </si>
  <si>
    <t>HUERTA AGULERA VANESSA ASTRID</t>
  </si>
  <si>
    <t>IBARRA DE LA TORRE ARIADNA GUADALUPE</t>
  </si>
  <si>
    <t>LIRA GOMEZ MARIA DEL ROSARIO</t>
  </si>
  <si>
    <t>LOMELI ROBLES KEVIN OSWALDO</t>
  </si>
  <si>
    <t>MATA CASTILLO YAEL ALEJANDRO</t>
  </si>
  <si>
    <t xml:space="preserve">MATA MARCIAL RAUDEL </t>
  </si>
  <si>
    <t>MEZA SEPULVEDA MARIANA JAZMIN</t>
  </si>
  <si>
    <t>MONRREAL DAVILA JOSELYN NOEMY</t>
  </si>
  <si>
    <t>MORQUECHO PRECIADO EFRAIN</t>
  </si>
  <si>
    <t>NAVARRO PULIDO JOSE ANTONIO</t>
  </si>
  <si>
    <t>OCAMPO SANDOVAL ANGEL SAID</t>
  </si>
  <si>
    <t>OROZCO RAMOS JULIETA</t>
  </si>
  <si>
    <t xml:space="preserve">PRIETO ORTIZ LEONARDO </t>
  </si>
  <si>
    <t>RAMIREZ DELGADILLO IVANA VALENTINA</t>
  </si>
  <si>
    <t>RAMOS ESQUIVEL DOMINIQUE ALEJANDRA</t>
  </si>
  <si>
    <t>RODRIGUEZ NUÑEZ DIEGO MAURICIO</t>
  </si>
  <si>
    <t>SALAZAR GUTIERREZGUADALUPE GERALDINE</t>
  </si>
  <si>
    <t>SANTANA NEAVES IKER ANDRES</t>
  </si>
  <si>
    <t>SOTELO CORDOVA NICOLE</t>
  </si>
  <si>
    <t>SOTO VALLE DANIEL</t>
  </si>
  <si>
    <t>VELAZQUEZ VILLA PEDRO DAMIAN</t>
  </si>
  <si>
    <t>ALVAREZ CORDOBA IRVING ANTHUAN</t>
  </si>
  <si>
    <t>BRAVO   GARCIA   JOSE ALFREDO</t>
  </si>
  <si>
    <t>CARRILLO ORTEGA    DIEGO</t>
  </si>
  <si>
    <t>CASAS   GONZALEZ  MARIA JOSE</t>
  </si>
  <si>
    <t>CASTRO MELENDEZLESLIE ESTEPHANIA</t>
  </si>
  <si>
    <t>CEJA  MORALES FATIMA GUADALUPE</t>
  </si>
  <si>
    <t>CORDOVA  CALDERON    KEVIN JAEL</t>
  </si>
  <si>
    <t>ESPINOSA  RODRIGUEZ  MIGUEL GUADALUPE</t>
  </si>
  <si>
    <t>FLORES  GARCIA   JUAN DE JESUS</t>
  </si>
  <si>
    <t>FLORES ESQUIVEL  CAMILA NATALY</t>
  </si>
  <si>
    <t>GALVEZ HURTADO  MATEO ISAIAS</t>
  </si>
  <si>
    <t>GARCIA  ANAYA    ANDREA MONSERRAT</t>
  </si>
  <si>
    <t>GARCIA  GARFIAS   FERNANDA NAHOMI</t>
  </si>
  <si>
    <t>GARCIA  LIRA     SAUL AGUSTIN</t>
  </si>
  <si>
    <t>GONZALEZ  BENITEZ   LUCERO YAZMIN</t>
  </si>
  <si>
    <t>GONZALEZ CASTILLO CESAR URIEL</t>
  </si>
  <si>
    <t>HERNANDEZ    LAURIAN   AMERICA PAOLA</t>
  </si>
  <si>
    <t>HUERTA  VILLA   MELANIE GPE</t>
  </si>
  <si>
    <t>LIRA   SANTOS   JUAN PABLO</t>
  </si>
  <si>
    <t>MACIAS  GARCIA OZIEL ALEXANDER</t>
  </si>
  <si>
    <t>MARQUEZ  NAVARRO   JOSE MANUEL</t>
  </si>
  <si>
    <t>MARTINEZ BARAJAS MARIA JANETZY</t>
  </si>
  <si>
    <t>MOYA  LEAL   ANGEL AGUSTIN</t>
  </si>
  <si>
    <t>NIEVES  PADILLA  PAULINA</t>
  </si>
  <si>
    <t>ORTIZ   GARCIA  JUAN DIEGO</t>
  </si>
  <si>
    <t>PADILLA   LOMELI    YAREMI</t>
  </si>
  <si>
    <t>RAMIREZ   MURILLO   KENNY YANIXAN</t>
  </si>
  <si>
    <t>RAMIREZ  AGUILAR   HECTOR</t>
  </si>
  <si>
    <t>REYES GALINDO   FERNANDO EMMANUEL</t>
  </si>
  <si>
    <t>RODRIGUEZ  LAZO  OLIVIA BERENICE</t>
  </si>
  <si>
    <t>RODRIGUEZ  PUENTES   NAYELI</t>
  </si>
  <si>
    <t>RUIZ  ROMERO   DAYANNA JARITZI</t>
  </si>
  <si>
    <t>SANCHEZ  PEREZ   ADRIAN</t>
  </si>
  <si>
    <t>SANDOVAL MORA SOPHIE ANDREA</t>
  </si>
  <si>
    <t>SOTO RIVAS ANGEL DE JESUS</t>
  </si>
  <si>
    <t>TORRES ESTRADA  MARTHA MARELY</t>
  </si>
  <si>
    <t>VENEGAS GAYTAN VICTORIO EDAHI</t>
  </si>
  <si>
    <t>VILLA  PEÑA BRIANA YAMILET</t>
  </si>
  <si>
    <t>VILLAGRANA  GALLEGOS  ZOEL SANTIAGO</t>
  </si>
  <si>
    <t>ALTAMIRANO VALDOVINOS ALONDRA SELENE</t>
  </si>
  <si>
    <t>ALVAREZ MARTINEZ VICTOR MANUEL</t>
  </si>
  <si>
    <t>CALZADA CARRILLO JOSUÉ MAURICIO</t>
  </si>
  <si>
    <t>CANALES ZERMEÑO VANESA LIZBETH</t>
  </si>
  <si>
    <t>CARRILLO BARBOZA PEDRO</t>
  </si>
  <si>
    <t>CARRILLO NAVARRO JOSÉ MIGUEL</t>
  </si>
  <si>
    <t>CHACÓN RODRÍGUEZ GUSTAVO</t>
  </si>
  <si>
    <t>CRISTÓBAL GARCÍA DIEGO FABIÁN</t>
  </si>
  <si>
    <t>DELGADILLO CALZADA KATE NATALIE</t>
  </si>
  <si>
    <t>DELGADILLO NAVA DANIELA ARELI</t>
  </si>
  <si>
    <t>ESPINOSA VICENTEÑO YARA PAULETTE</t>
  </si>
  <si>
    <t>ESTRADA DELGADILLO JANETH GUADALUPE</t>
  </si>
  <si>
    <t>FLORES MOLTALVO IKER MICHEL</t>
  </si>
  <si>
    <t>GALLEGOS GUERRERO BETSY MONSERRAT</t>
  </si>
  <si>
    <t>GALLEGOS GUERRERO CHELSEA JOSELINE</t>
  </si>
  <si>
    <t>GARCÍA GUTIÉRREZ DAYANA</t>
  </si>
  <si>
    <t>GARCÍA GUTIÉRREZ SOFÍA</t>
  </si>
  <si>
    <t>GARCÍA MORENO ANGÉLICA MONTSERRAT</t>
  </si>
  <si>
    <t>GARCÍA NIEVES MARIANA</t>
  </si>
  <si>
    <t>GARCÍA VALERIO EMILIANO</t>
  </si>
  <si>
    <t>GARCÍA VILLALOBOS XIMENA</t>
  </si>
  <si>
    <t>GOMEZ LEAL MARIANA SARAHI</t>
  </si>
  <si>
    <t>GONZALEZ VELAZQUEZ NAYDELIN YULIANA</t>
  </si>
  <si>
    <t>GUTIERREZ DIAZ DANA SOFIA</t>
  </si>
  <si>
    <t>HUERTA GUERRERO ARMANDO MANUEL</t>
  </si>
  <si>
    <t>IBARRA GARCÍA GÉNESIS JULIETH</t>
  </si>
  <si>
    <t>IBARRA GONZÁLEZ AGUSTÍN</t>
  </si>
  <si>
    <t>LARA DE LA CRUZ DIANA ITZEL</t>
  </si>
  <si>
    <t>LEAL NIEVES ALEJANDRO DANIEL</t>
  </si>
  <si>
    <t>LOPEZ VELAZQUEZ AXEL JADIEL</t>
  </si>
  <si>
    <t>MACHADO QUEZADA ZAHIRA JUDITH</t>
  </si>
  <si>
    <t>MADERA CORTÉS URIEL</t>
  </si>
  <si>
    <t>MARAVEL GARCÍA IXCA ROSALBA</t>
  </si>
  <si>
    <t>MARTÍNEZ BRAVO JULIA CITLALTZIN</t>
  </si>
  <si>
    <t>NIEVES CABRERA DENISSE VIRIDIANA</t>
  </si>
  <si>
    <t>PEREZ CRUZ NATHANIA NOEMI</t>
  </si>
  <si>
    <t>PEREZ RAMOS ERICK SANTIAGO</t>
  </si>
  <si>
    <t xml:space="preserve">RODRIGUEZ NUÑEZ VANESSA </t>
  </si>
  <si>
    <t>AGUILAR GÓMEZ DANIELA</t>
  </si>
  <si>
    <t>CASTRELLON REYNOSO ISAAC EMMANUEL</t>
  </si>
  <si>
    <t>CERVANTES BARRERA VICTOR MANUEL</t>
  </si>
  <si>
    <t>DAVALOS AMARAL LIZETH ALEJANDRA</t>
  </si>
  <si>
    <t>GAIDARZHI POLINA</t>
  </si>
  <si>
    <t>GARCÍA GOMEZ LUIS ANGEL</t>
  </si>
  <si>
    <t>MARTINEZ LOPEZ ALEJANDRA SARAHI</t>
  </si>
  <si>
    <t>MARTINEZ MARTINEZ EDGAR GILBERTO</t>
  </si>
  <si>
    <t>MARTINEZ VALADEZ ITZEL</t>
  </si>
  <si>
    <t>MEDINA GARCIA EMANUEL</t>
  </si>
  <si>
    <t>MIRAMONTES GÓMEZ MIGUEL ISAI</t>
  </si>
  <si>
    <t>MORALES PLASCENCIA KARLA JIYAI</t>
  </si>
  <si>
    <t>NIEVES ORNELAS LESLIE CRISTAL</t>
  </si>
  <si>
    <t>NIEVES ORTEGA RAMIRO EMANUEL</t>
  </si>
  <si>
    <t>NORIEGA RAMOS TANIA ODALIS</t>
  </si>
  <si>
    <t>ORTEGA GARCIA KAREN ITZEL</t>
  </si>
  <si>
    <t>PEREZ CALDERON FATIMA ANEELIS</t>
  </si>
  <si>
    <t>PEREZ GOMEZ KAREN DANIELA</t>
  </si>
  <si>
    <t>PEREZ GUTIERREZ CITLALI ALEJANDRA</t>
  </si>
  <si>
    <t>PEREZ IÑIGUEZ AMERIKA TANURI</t>
  </si>
  <si>
    <t>PEREZ NAVARRO CARLOS ORLANDO</t>
  </si>
  <si>
    <t xml:space="preserve">PEREZ SANDOVAL MATEO RICARDO </t>
  </si>
  <si>
    <t>PLACENCIA MIRANDA ASHLY YAZMIN</t>
  </si>
  <si>
    <t>QUEZADA NIEVES SAUL</t>
  </si>
  <si>
    <t>QUIÑONES LOZA ANGEL DANIEL</t>
  </si>
  <si>
    <t>RAMIREZ GODINEZ VICTOR EMANUEL</t>
  </si>
  <si>
    <t xml:space="preserve">RAMIREZ RICO ATENEA CAMILA </t>
  </si>
  <si>
    <t>RAMOS PULIDO FATIMA STEPHANIA</t>
  </si>
  <si>
    <t>RODRIGUEZ CAMACHO DANIEL ALEJANDRO</t>
  </si>
  <si>
    <t>ROMAN CARRILLO DANA PAOLA</t>
  </si>
  <si>
    <t>SANDOVAL HORTA ARANZA RUBI</t>
  </si>
  <si>
    <t>SERRATOS BARRIOS STEPHANIE</t>
  </si>
  <si>
    <t>SOTELO CORDAVA EMILIANO</t>
  </si>
  <si>
    <t>VALADEZ RODRIGUEZ MEREDITH ZULIN</t>
  </si>
  <si>
    <t xml:space="preserve">VALDEZ MARTINEZ RUBEN MISZAEL </t>
  </si>
  <si>
    <t xml:space="preserve">VELAZAQUEZ SEVILA MARIA FERNANDA </t>
  </si>
  <si>
    <t>VILLA GARCIA MONICA ALONDRA</t>
  </si>
  <si>
    <t>VILLAGRANA VILALOBOS JAZMIN</t>
  </si>
  <si>
    <t>VILLALVAZO NIÑO REBECA ZOE</t>
  </si>
  <si>
    <t>AHTZIRI ALEJANDRA ALCALA ROMAN</t>
  </si>
  <si>
    <t>BARBOZA  MIRAMONTES  HERSON  DANIEL</t>
  </si>
  <si>
    <t>BARBOZA GARCIA SEBASTIAN</t>
  </si>
  <si>
    <t>CALZADA GONZALEZ KENIA DULCE MARÍA</t>
  </si>
  <si>
    <t>CARRILLO  BECERRA MONICA ELIZABETH</t>
  </si>
  <si>
    <t>CASAS GONZALEZ EMILIANO DE JESUS</t>
  </si>
  <si>
    <t>CORDOVA CALDERON   HECTOR EDUARDO</t>
  </si>
  <si>
    <t>DIAZ   ORTEGA  JOEL ABRAHAM</t>
  </si>
  <si>
    <t>DURAN   MOLINA   PAULO KALEBH</t>
  </si>
  <si>
    <t>ESPINOZA  GARCIA   MONICA EDITH</t>
  </si>
  <si>
    <t xml:space="preserve">GARCIA ROBLES XIMENA MONSERRATH </t>
  </si>
  <si>
    <t>GOMEZ   GARCIA  NAHAVI  JAZMIN</t>
  </si>
  <si>
    <t>GONZALEZ OCAMPO ALISON GUADALUPE</t>
  </si>
  <si>
    <t>HERNANDEZ  ROSALES    JOSE RAUL</t>
  </si>
  <si>
    <t>LOMELI   ROBLES   JUSTIN JESUS</t>
  </si>
  <si>
    <t>LUNA  HUERTA  ALEXA GUADALUPE</t>
  </si>
  <si>
    <t>MACHADO   QUEZADA  DULCE CECILIA</t>
  </si>
  <si>
    <t>MARTINEZ   MINERO   ZOE ABIGAIL</t>
  </si>
  <si>
    <t>MARTINEZ MACIAS  DIEGO ALEXANDER</t>
  </si>
  <si>
    <t>MENDOZA MOYA  NAYELY SARAY</t>
  </si>
  <si>
    <t>MEZA SEPULVEDA LEOBARDO</t>
  </si>
  <si>
    <t>MORENO HERNANDEZ JUAN ANTONIO</t>
  </si>
  <si>
    <t>OCAMPO   OROZCO  OSVALDO</t>
  </si>
  <si>
    <t>ORTEGA  HERNANDEZ   CITLALI GUADALUPE</t>
  </si>
  <si>
    <t>PANTOJA   BOLAÑOS    KENYA  VALENTINA</t>
  </si>
  <si>
    <t>PARRA   CABRERA   JESUS MIGUEL</t>
  </si>
  <si>
    <t>PEREZ  AGUILAR  JOSUE DAMIAN</t>
  </si>
  <si>
    <t>PULIDO  MORALES   NATALIA YAZMIN</t>
  </si>
  <si>
    <t>ROBLES   MEDINA   ERIC ERNESTO</t>
  </si>
  <si>
    <t>RODRIGUEZ  RODRIGUEZ   ANTONIO</t>
  </si>
  <si>
    <t>RODRIGUEZ CAMACHO JOSE RAUL</t>
  </si>
  <si>
    <t>RODRIGUEZ NUÑEZ KARIN</t>
  </si>
  <si>
    <t>SOLIS  LIRA    DYLAN ISMAEL</t>
  </si>
  <si>
    <t xml:space="preserve">SOTO RIVAS JONATHAN ALEJANDRO </t>
  </si>
  <si>
    <t>SOTO VALLE NATHALIA</t>
  </si>
  <si>
    <t>VALDOVINOS   BUENROSTRO   CESAR</t>
  </si>
  <si>
    <t>ALVAREZ  PULIDO VIVIAN 0DILE</t>
  </si>
  <si>
    <t>AMARAL GONZALEZ MIRSHA NAOMI</t>
  </si>
  <si>
    <t>ARIAS DIAZ JOSUE YAEL</t>
  </si>
  <si>
    <t>BASULTO BUENROSTRO MARELI  MARGARITA</t>
  </si>
  <si>
    <t>BRAVO GARCIA NAYELI</t>
  </si>
  <si>
    <t>CABRERA TORRES MONICA CECILIA</t>
  </si>
  <si>
    <t>CHAVEZ LÓPEZ DULCE XIMENA</t>
  </si>
  <si>
    <t>COBIAN ALCAZAR ALBERTO JOSUE</t>
  </si>
  <si>
    <t>CORONA SUSILLA ALEXANDER</t>
  </si>
  <si>
    <t>CUARENTA SERRATOS CRISTINA ELIZABEHT</t>
  </si>
  <si>
    <t>DE LA CRUZ FLORES EDGAR FABIAN</t>
  </si>
  <si>
    <t>DIAZ RAMOS BRIANA SHACKTIL</t>
  </si>
  <si>
    <t>ECHEVERRIA RODRIGUEZ ROSARIO  NOEMI</t>
  </si>
  <si>
    <t>FLORES ORTÍZ AHTZIRI JOHANA</t>
  </si>
  <si>
    <t>GARCIA CONTRERAS ALAN URIEL</t>
  </si>
  <si>
    <t>GARCIA MARTINEZ ADAN ISRAEL</t>
  </si>
  <si>
    <t>HERNANDEZ ORTEGA ALLISON ALEJANDRA</t>
  </si>
  <si>
    <t>JIMENEZ PONCE MARIO ALBERTO</t>
  </si>
  <si>
    <t xml:space="preserve">JIMENEZ SERVIN  DIANA ESTEPHANIA </t>
  </si>
  <si>
    <t>JONAPA GONZALEZ NATALI SOFIA</t>
  </si>
  <si>
    <t>MARQUEZ NAVARRO ILEANA ESMERALDA</t>
  </si>
  <si>
    <t>NIEVES PADILLA ESTEBAN</t>
  </si>
  <si>
    <t>NUÑEZ LEAL VALERIA</t>
  </si>
  <si>
    <t>PACHECO HERNANDEZ IRIS NATALI</t>
  </si>
  <si>
    <t>PLASCENCIA GUZMAN BRUNO ISAIAS</t>
  </si>
  <si>
    <t>PRECIADO RAMIREZ ALBERTO JEYDAN</t>
  </si>
  <si>
    <t>RAMIREZ ESTRADA OMAR ENRIQUE</t>
  </si>
  <si>
    <t xml:space="preserve">RENTERIA DIAZ MOISES ALFONSO </t>
  </si>
  <si>
    <t>ROBLES CANTERO NATALY ARISBETH</t>
  </si>
  <si>
    <t>RODRIGUEZ GARCIA BRAULIO NICOLAS</t>
  </si>
  <si>
    <t>ROMAN DELGADILLO LUIS GERARDO</t>
  </si>
  <si>
    <t>ROMAN GOMEZ CHRISTOPHER ALFREDO</t>
  </si>
  <si>
    <t>ROSAS RAMOS DIANA SOFIA</t>
  </si>
  <si>
    <t>SOLANO PINAL FATIMA</t>
  </si>
  <si>
    <t>SOLAR DE LA O ADALY</t>
  </si>
  <si>
    <t>TORRES PEREZ MONSERRAT GUADALUPE</t>
  </si>
  <si>
    <t xml:space="preserve">VARGAS MANCERA XIMENA </t>
  </si>
  <si>
    <t>VELAZQUEZ GALVAN ESTRELLA GUADALUPE</t>
  </si>
  <si>
    <t>VIRUETTE DE LA TORRE REGINA ELIZABETH</t>
  </si>
  <si>
    <t>ACEVEDO RAMOS JUAN PABLO</t>
  </si>
  <si>
    <t>AGUILAR OCAMPO JULIETA LIZBETH</t>
  </si>
  <si>
    <t>CERVANTES MUÑOZ MARIA BETZABETH</t>
  </si>
  <si>
    <t>CURIEL ZUÑIGA OCIEL ALEXANDER</t>
  </si>
  <si>
    <t>FLORES VILLA BRYAN ALONSO</t>
  </si>
  <si>
    <t>GALINDO ESPINOZA MADELIN YOLETH</t>
  </si>
  <si>
    <t>GARCIA FLORES DIEGO JAVIER</t>
  </si>
  <si>
    <t>GARCIA LEAL ALAN EDUARDO</t>
  </si>
  <si>
    <t>GONZALEZ CARDENAS SOCORRO ARACELI</t>
  </si>
  <si>
    <t>GONZALEZ MARTINEZ LUIS RODRIGO</t>
  </si>
  <si>
    <t>GONZALEZ RAMIREZ JOSTIN MANUEL</t>
  </si>
  <si>
    <t>GRIMALDO ENRIQUEZ FERNANDO</t>
  </si>
  <si>
    <t>GUZMAN ROBLES KATHERINE ZOE</t>
  </si>
  <si>
    <t>HERNANDEZ DE ANDA ANGEL ARTURO</t>
  </si>
  <si>
    <t>HERNANDEZ JIMENEZ KEVIN ALEXANDER</t>
  </si>
  <si>
    <t>JOSE GOMEZ CHRISTIAN ALONSO</t>
  </si>
  <si>
    <t>LOPEZ ALVAREZ ABRIL REGINA</t>
  </si>
  <si>
    <t>MARISCAL LEMUS SANTIAGO ALBERTO</t>
  </si>
  <si>
    <t>MARTINEZ CHAVEZ NEFTALI DE LOS ANGELES</t>
  </si>
  <si>
    <t>MARTINEZ HERNANDEZ CARLOS MATEO</t>
  </si>
  <si>
    <t>MEDINA LOPEZ ALEXA</t>
  </si>
  <si>
    <t>MIRAMONTES ESCOBAR ALEJANDRA</t>
  </si>
  <si>
    <t>MORALES RUBIO CRISTOPHER ALEXANDER</t>
  </si>
  <si>
    <t>MORENO NAVARRO ALEXANDRA YARELI</t>
  </si>
  <si>
    <t>NAVA NIEVES ARAT IZAEL</t>
  </si>
  <si>
    <t>PADILLA CASTRO KEVIN</t>
  </si>
  <si>
    <t>PALACIOS ESQUIVEL CIARA XIMENA</t>
  </si>
  <si>
    <t>PATRICIO RAMIREZ MARIANA</t>
  </si>
  <si>
    <t>PEREZ MENDOZA LLUVIA NATALIA</t>
  </si>
  <si>
    <t>PEREZ RIOS FRANCISCO OZIEL</t>
  </si>
  <si>
    <t>RAMIREZ BECERRA LORENA</t>
  </si>
  <si>
    <t>RODRIGUEZ DAVALOS ISABELLA GISELLE</t>
  </si>
  <si>
    <t>RODRIGUEZ PERFECTO ANGEL GABRIEL</t>
  </si>
  <si>
    <t>SANCHEZ MARTINEZ ERICK ALEJANDRO</t>
  </si>
  <si>
    <t>SEVILLA FRANCO SARAI</t>
  </si>
  <si>
    <t>SUCHIAPA ESCOBAR SANTIAGO</t>
  </si>
  <si>
    <t>VALADEZ CARRILLO ABRAHAM</t>
  </si>
  <si>
    <t>VEGA GONZALEZ DANNA PAULA</t>
  </si>
  <si>
    <t>VELAZQUEZ MENDOZA IKER YERARTT</t>
  </si>
  <si>
    <t>ANTONIO*PALACIOS*ALONDRA GUADALUPE</t>
  </si>
  <si>
    <t>BAJONERO*RUELAS*FERNANDA GETSEMANI</t>
  </si>
  <si>
    <t>BELTRAN*VIZCARRA*MARIA JOSE</t>
  </si>
  <si>
    <t>BRAN*BRACAMONTES*ELY GALILEA</t>
  </si>
  <si>
    <t>BUSTAMANTE**DEVIN ALEJANDRO</t>
  </si>
  <si>
    <t>CABRERA*RODRIGUEZ*NERELY RUBY</t>
  </si>
  <si>
    <t>CASAS*MARISCAL*CRISTIAN ALBERTO</t>
  </si>
  <si>
    <t>EUSEBIO*HERNANDEZ*JOSE MANUEL</t>
  </si>
  <si>
    <t>GARCIA*HERNANDEZ*CHRISTOFER ALEXIS</t>
  </si>
  <si>
    <t>GARCIA*MARTINEZ*MARTIN EDUARDO</t>
  </si>
  <si>
    <t>GARCIA*ORTEGA*EMMANUEL</t>
  </si>
  <si>
    <t>GONZALEZ*MONCADA*CATHERINE MAILEN</t>
  </si>
  <si>
    <t>GONZALEZ*ORNELAS*EMMANUEL</t>
  </si>
  <si>
    <t>GONZALEZ*RODRIGUEZ*ISAAC BENJAMIN</t>
  </si>
  <si>
    <t>GUARDADO*PLASCENCIA*KIMBERLY ALEJANDRA</t>
  </si>
  <si>
    <t>HERNANDEZ*PEREZ*AXEL JOSAFAT</t>
  </si>
  <si>
    <t>IBARRA*BAUTISTA*ULISES</t>
  </si>
  <si>
    <t>IBARRA*HERNANDEZ*FABIOLA ELIZABETH</t>
  </si>
  <si>
    <t>JERONIMO*GONZALEZ*KEVIN LEONARDO</t>
  </si>
  <si>
    <t>LOPEZ*JONAPA*JUAN MANUEL</t>
  </si>
  <si>
    <t>MARCELINO*RODRIGUEZ*WENDI SUJEY</t>
  </si>
  <si>
    <t>MARTINEZ*ESQUIVEL*OMAR ALEJANDRO</t>
  </si>
  <si>
    <t>MEDINA*SOLORIO*ALEXIS GAEL</t>
  </si>
  <si>
    <t>MIRAMONTES*VARGAS*JUAN PABLO</t>
  </si>
  <si>
    <t>NAVA*CALDERON*JOSUE ELISEO</t>
  </si>
  <si>
    <t>NAVARRO*BARRAGAN*MATEO</t>
  </si>
  <si>
    <t>NICOLAS*GARCIA*LUZ YARELI</t>
  </si>
  <si>
    <t>PIZANO*AVIÑA*NATACHA YOSELINE</t>
  </si>
  <si>
    <t>RAMIREZ*GARCIA*LUIS FERNANDO</t>
  </si>
  <si>
    <t>REYES*TORRES*IKER GIOVANNI</t>
  </si>
  <si>
    <t>REYNA*MEDINA*CLAUDIA GABRIELA</t>
  </si>
  <si>
    <t>RIVERA*RIVERA*CARLOS DANIEL</t>
  </si>
  <si>
    <t>ROJAS*REYNA*JUAN DIEGO</t>
  </si>
  <si>
    <t>RUIZ*RAMIREZ*LITZY MAYERLIN</t>
  </si>
  <si>
    <t>SEVILLA*BARBOZA*ALEXA</t>
  </si>
  <si>
    <t>VALADEZ*NAVA*MATEO</t>
  </si>
  <si>
    <t>VALDEZ*DE LA CRUZ*ALLISON AMELIA GUADALUPE</t>
  </si>
  <si>
    <t>VAZQUEZ*CARBAJAL*ANGEL EDUARDO</t>
  </si>
  <si>
    <t>VAZQUEZ*RODRIGUEZ*ANGEL EDUARDO</t>
  </si>
  <si>
    <t>VELAZQUEZ*FLORES*SERGIO SANTIAGO</t>
  </si>
  <si>
    <t>ACOSTA*OROZCO*SARAHI</t>
  </si>
  <si>
    <t>AGUILAR*OCAMPO*ANDREA ZUZANI</t>
  </si>
  <si>
    <t>ARELLANO*ZAMORA*JHADE MICHELL</t>
  </si>
  <si>
    <t>ARREOLA*ALCALA*JONATHAN DE JESUS</t>
  </si>
  <si>
    <t>AYALA*PEREZ*NATALIE</t>
  </si>
  <si>
    <t>CISNEROS*MORENO*SANTIAGO ZAID</t>
  </si>
  <si>
    <t>ESPINO*GARCIA*METZLI AMAIRANI</t>
  </si>
  <si>
    <t>FLORES*VILLA*ANGEL GABRIEL</t>
  </si>
  <si>
    <t>FLORES*VILLA*JAVIER EMANUEL</t>
  </si>
  <si>
    <t>GARDUÑO*MENDEZ*CHRISTOPHER</t>
  </si>
  <si>
    <t>GUZMAN*SOLIS*DERECK OWEN</t>
  </si>
  <si>
    <t>HERNANDEZ*MARTINEZ*DIEGO FERNANDO</t>
  </si>
  <si>
    <t>HERNANDEZ*OCAMPO*MERIDEE CELESTE</t>
  </si>
  <si>
    <t>JORGE*MARTINEZ*PAULINA ARACELI</t>
  </si>
  <si>
    <t>LEAL*RENTERIA*KARLA DANIELA</t>
  </si>
  <si>
    <t>LEON*PADILLA*ALAN GIOVANI</t>
  </si>
  <si>
    <t>LOPEZ*ESPINO*GENESSIS ROMINA</t>
  </si>
  <si>
    <t>LOPEZ*GARCIA*ANGELICA LETICIA</t>
  </si>
  <si>
    <t>LOPEZ*GARCIA*CRISTOFER ALEJANDRO</t>
  </si>
  <si>
    <t>MACIAS*FERNANDEZ*ESMERALDA</t>
  </si>
  <si>
    <t>MEDINA*RIVERA*GERARDO GUADALUPE</t>
  </si>
  <si>
    <t>MORENO*RODRIGUEZ*NEFTALI RICARDO DARIO</t>
  </si>
  <si>
    <t>NAVA*DEL VILLAR*CAMILA JOLETTE</t>
  </si>
  <si>
    <t>NAVARRO*AGUAS*YARETZI YOLANDA</t>
  </si>
  <si>
    <t>PLASCENCIA*VAZQUEZ*VICTORIA ESTEFANIA</t>
  </si>
  <si>
    <t>RAMOS*VENEGAS*MELANY MARIA</t>
  </si>
  <si>
    <t>ROBLES*CARRILLO*CRISTIAN GIOVANNI</t>
  </si>
  <si>
    <t>ROJAS*PEREZ*SOFIA ESMERALDA</t>
  </si>
  <si>
    <t>ROJAS*SIMI*ABRAHAM AARON</t>
  </si>
  <si>
    <t>ROMERO*SEGOVIA*DONOVAN SAMIR</t>
  </si>
  <si>
    <t>RUIZ*OCHOA*ISAI</t>
  </si>
  <si>
    <t>SANTIAGO*RAMIREZ*MELANI</t>
  </si>
  <si>
    <t>SARABIA*MANRIQUEZ*TANIA VALERIA</t>
  </si>
  <si>
    <t>SEVILLA*RODRIGUEZ*JOSE MANUEL</t>
  </si>
  <si>
    <t>VALENCIA*RODRIGUEZ*CAMILA YUNUEL</t>
  </si>
  <si>
    <t>VIZCARRA*MORALES*RAFAEL ALEJANDRO</t>
  </si>
  <si>
    <t>ZEPEDA*MARTINEZ*ASHLEY GUADALUPE</t>
  </si>
  <si>
    <t>ALDANA*FLORES*DYLAN ADRIAN</t>
  </si>
  <si>
    <t>ALFEREZ*MENDEZ*CESAR ANGEL</t>
  </si>
  <si>
    <t>BARBOSA*JUAREZ*LUIS ANGEL</t>
  </si>
  <si>
    <t>BARBOZA*JUAREZ*MARIA FERNANDA</t>
  </si>
  <si>
    <t>BARRIENTOS*CUELLAR*LESLIE DANIELA</t>
  </si>
  <si>
    <t>BHURGHOST*MORALES*XIOMARA YAMILETH</t>
  </si>
  <si>
    <t>CALZADA*ROMERO*SANTIAGO LIONEL</t>
  </si>
  <si>
    <t>CHAVEZ*GONZALEZ*KEVIN YAHIR</t>
  </si>
  <si>
    <t>CHOLICO*FLORES*JESUS AGUSTIN</t>
  </si>
  <si>
    <t>CRUZ*GUEVARA*MARIELA ESTEFANIA</t>
  </si>
  <si>
    <t>CRUZ*NUÑO*NESTOR YAEL</t>
  </si>
  <si>
    <t>DE LA CRUZ*ESTRADA*SAID ALEJANDRO</t>
  </si>
  <si>
    <t>DELGADO*PACHECO*DEREK EDUARDO</t>
  </si>
  <si>
    <t>FRIAS*GARNICA*ANGEL MAURICIO</t>
  </si>
  <si>
    <t>GONZALEZ*GONZALEZ*MANUEL ALEXANDER</t>
  </si>
  <si>
    <t>GUTIERREZ*CANO*MILAGROS JAZMIN</t>
  </si>
  <si>
    <t>GUZMAN*MARTINEZ*AXEL DE JESUS</t>
  </si>
  <si>
    <t>HERNANDEZ*PEREZ*JAVIER ALEXANDRO</t>
  </si>
  <si>
    <t>HERNANDEZ*ROMERO*JADE ZAIDE</t>
  </si>
  <si>
    <t>HERNANDEZ*VALENCIA*CARLA VALENTINA</t>
  </si>
  <si>
    <t>LEAL*GALVEZ*JOSE DE JESUS</t>
  </si>
  <si>
    <t>MEDINA*RAMOS*DANIEL AARON</t>
  </si>
  <si>
    <t>MORALES*FLORES*JULIANA</t>
  </si>
  <si>
    <t>NAVARRO*DE LA CRUZ*LOGAN FRANCISCO</t>
  </si>
  <si>
    <t>NUÑO*MELENDEZ*VALERIA</t>
  </si>
  <si>
    <t>PINEDA*HERNANDEZ*JHADE MICHELLE</t>
  </si>
  <si>
    <t>ROBLEDO*GOMEZ*EMILY</t>
  </si>
  <si>
    <t>RODRIGUEZ*ZEPEDA*TABATA NAOMI</t>
  </si>
  <si>
    <t>ROSALES*LOPEZ*GENESIS ARISBETH</t>
  </si>
  <si>
    <t>SAUCEDO*AVALOS*KEVIN SANTIAGO</t>
  </si>
  <si>
    <t>SERVIN*LEAL*JOSE MIGUEL</t>
  </si>
  <si>
    <t>TOVAR*HERNANDEZ*LEONEL</t>
  </si>
  <si>
    <t>VAZQUEZ*ESCOBAR*YAEL ALEJANDRO</t>
  </si>
  <si>
    <t>VAZQUEZ*RAMIREZ*IKER SALVADOR</t>
  </si>
  <si>
    <t>VILLAVERDE*TAPIA*EDSON GABRIEL</t>
  </si>
  <si>
    <t>VIZCARRA*MORALES*DANIA ALEXANDRA</t>
  </si>
  <si>
    <t>ZARATE*HERNANDEZ*BRITHANY AZUCENA</t>
  </si>
  <si>
    <t>ACOSTA*PALACIOS*OSIEL</t>
  </si>
  <si>
    <t>ALVARADO*MORENO*JORGE DE JESUS</t>
  </si>
  <si>
    <t>BERNARDO*VAZQUEZ*MARIA VALERIA</t>
  </si>
  <si>
    <t>BONILLA*MELENDEZ*FATIMA ESPERANZA</t>
  </si>
  <si>
    <t>CASARES*VELASQUEZ*IAN CARLO</t>
  </si>
  <si>
    <t>ESCOBAR*BOJORQUEZ*ALEJANDRO</t>
  </si>
  <si>
    <t>ESQUIVEL*CHAVIRA*KARLA CORINA</t>
  </si>
  <si>
    <t>EUSEBIO*HERNANDEZ*ESMERALDA KIMBERLY</t>
  </si>
  <si>
    <t>FLORES*GUTIERREZ*KEVIN EDUARDO</t>
  </si>
  <si>
    <t>GARCIA*LEAL*CITLALI GUADALUPE</t>
  </si>
  <si>
    <t>GARCIA*MARTINEZ*JOSE ARMANDO</t>
  </si>
  <si>
    <t>HERNANDEZ*MELENDEZ*DIEGO ISAY</t>
  </si>
  <si>
    <t>IBARRA*BAUTISTA*DULCE MARIA</t>
  </si>
  <si>
    <t>JUAREZ*BAUTISTA*JUAN MIGUEL</t>
  </si>
  <si>
    <t>LEAL*VELAZQUEZ*CITLALI MONTSERRAT</t>
  </si>
  <si>
    <t>LOBACO*VELAZQUEZ*KEVIN ANTONIO</t>
  </si>
  <si>
    <t>LOZANO*ENRIQUEZ*YATZIRI XIMENA</t>
  </si>
  <si>
    <t>MARTINEZ*ESQUIVEL*ANDREA GUADALUPE</t>
  </si>
  <si>
    <t>MEDINA*PELAYO*YOTHZIN ENRIQUE</t>
  </si>
  <si>
    <t>MIRAMONTES*ESCOBAR*CARLA</t>
  </si>
  <si>
    <t>NAVARRO*DE LA CRUZ*AXEL MATIAS</t>
  </si>
  <si>
    <t>NAVARRO*OCAMPO*JORGE SANTIAGO ALEJANDRO</t>
  </si>
  <si>
    <t>NIEVES*CONTRERAS*JOSE JUAN</t>
  </si>
  <si>
    <t>ORTEGA*CHAVIRA*LESLIE GUADALUPE</t>
  </si>
  <si>
    <t>PALACIOS*RAMIREZ*ARMANDO LIONEL</t>
  </si>
  <si>
    <t>PANTOJA*CHAVIRA*MARIA GUADALUPE</t>
  </si>
  <si>
    <t>PINEDA*ALBA*SUSANA</t>
  </si>
  <si>
    <t>RAMIREZ*AVILA*KATHERINE</t>
  </si>
  <si>
    <t>RAMIREZ*DIAZ*ADELIN ELIZABETH</t>
  </si>
  <si>
    <t>RODRIGUEZ*PERFECTO*VICTOR ALFONSO</t>
  </si>
  <si>
    <t>RUIZ*CISNEROS*JULIO DANIEL</t>
  </si>
  <si>
    <t>SANCHEZ*PEREZ*DIEGO ALEJANDRO</t>
  </si>
  <si>
    <t>SEVILLA*CAMPOS*KEVIN DE JESUS</t>
  </si>
  <si>
    <t>SEVILLA*VALADEZ*MARIA DEL CARMEN</t>
  </si>
  <si>
    <t>SUCHIAPA*ESCOBAR*DORIAN</t>
  </si>
  <si>
    <t>ARIAS*PEREZ*KENYA QUETZAMANY</t>
  </si>
  <si>
    <t>DE LA PAZ*CARRILLO*ANDREA</t>
  </si>
  <si>
    <t>DEL VALLE*ESPINOZA*MIGUEL ANGEL</t>
  </si>
  <si>
    <t>ECHEVERRIA*NAJERA*GISEL</t>
  </si>
  <si>
    <t>ESPINO*VENEGAZ*JUAN SALVADOR</t>
  </si>
  <si>
    <t>FONSECA*MELENDEZ*ALEXANDER</t>
  </si>
  <si>
    <t>GARCIA*TORRES*ANDREA ELIZABETH</t>
  </si>
  <si>
    <t>HERNANDEZ**GIOVANNI ALEXIS</t>
  </si>
  <si>
    <t>HINOJOSA*GARCIA*STEPHANIE XIMENA</t>
  </si>
  <si>
    <t>HUERTA*GRAJEDA*FERNANDO RAFAEL</t>
  </si>
  <si>
    <t>LAZCANO*NAVARRO*JORGE GABRIEL</t>
  </si>
  <si>
    <t>LOPEZ*ESPINO*CHRISTIAN EMILIANO</t>
  </si>
  <si>
    <t>MACIAS*ALVAREZ*DAFNE LIZETH</t>
  </si>
  <si>
    <t>MARISCAL*LEMUS*SEBASTIAN</t>
  </si>
  <si>
    <t>MARTINEZ*GRIMALDO*AMY ESTEFANIA</t>
  </si>
  <si>
    <t>MELENDEZ*GONZALEZ*ERICK</t>
  </si>
  <si>
    <t>NAVARRO*GARCIA*FATIMA GUADALUPE</t>
  </si>
  <si>
    <t>ORTEGA *CHAVIRA*GABRIEL ALEJANDRO</t>
  </si>
  <si>
    <t>ORTEGA*BARAJAS*JORGE HUMBERTO</t>
  </si>
  <si>
    <t>ORTEGA*CHAVIRA*FRANCISCO JAVIER</t>
  </si>
  <si>
    <t>PALACIOS*ESQUIVEL*ALBERTO</t>
  </si>
  <si>
    <t>PALOMERA*ORTEGA*ZOE YAMILET</t>
  </si>
  <si>
    <t>PEREA*ROBLES*AYLEN SARAHI</t>
  </si>
  <si>
    <t>PEREZ*GONZALEZ*SANTIAGO MIGUEL</t>
  </si>
  <si>
    <t>RENDON*AGUILAR*ADAHIR ZACARIAS</t>
  </si>
  <si>
    <t>REVELES*ROMAN*EIDEL JASAN</t>
  </si>
  <si>
    <t>RIVERA*FRANCO*OSIEL</t>
  </si>
  <si>
    <t>RODRIGUEZ*ZEPEDA*MADELEINE WENDOLYN</t>
  </si>
  <si>
    <t>SANDOVAL*ROBLES*DANIEL</t>
  </si>
  <si>
    <t>SEVILLA*SEVILLA*OSCAR DANIEL</t>
  </si>
  <si>
    <t>TOVAR*CORONEL*ROSALIA</t>
  </si>
  <si>
    <t>VILCHIS*REYES*JONATHAN DE JESUS</t>
  </si>
  <si>
    <t>ZUÑIGA*GARCIA*MARESHA YEKONIA</t>
  </si>
  <si>
    <t>ACOSTA*OROZCO*LUIS ALBERTO</t>
  </si>
  <si>
    <t>ARIAS*RAMIREZ*DYLAN RODRIGO</t>
  </si>
  <si>
    <t>BONILLA*MELENDEZ*ALAN</t>
  </si>
  <si>
    <t>CALVO*JONAPA*BRISSA DEL MAR</t>
  </si>
  <si>
    <t>CASTRO*TORRES*JESUS ALEJANDRO</t>
  </si>
  <si>
    <t>CHACON*HERNANDEZ*JOSE</t>
  </si>
  <si>
    <t>CORRES*OCAMPO*MAURICIO</t>
  </si>
  <si>
    <t>DELGADO*PACHECO*KARLA LIZETH</t>
  </si>
  <si>
    <t>DIAZ*SANTIAGO*FERNANDA CAROLINA</t>
  </si>
  <si>
    <t>ESCOBAR*BOJORQUEZ*JESUS</t>
  </si>
  <si>
    <t>FLORES*MARTINEZ*ANGEL GABRIEL</t>
  </si>
  <si>
    <t>GARCIA*CRUZ*KELLY ALEXANDRA</t>
  </si>
  <si>
    <t>GARCIA*ORTIZ*DURENE</t>
  </si>
  <si>
    <t>GONZALEZ*GOMEZ*ANGEL RODOLFO</t>
  </si>
  <si>
    <t>GONZALEZ*HERNANDEZ*HEYDI JHOSELIN</t>
  </si>
  <si>
    <t>HERNANDEZ*MARTINEZ*CHRISTHOPER ALEJANDRO</t>
  </si>
  <si>
    <t>LANDIN*MONTES*AILEEN GISELLE</t>
  </si>
  <si>
    <t>LOPEZ*NAVARRETE*SURI EMILIANO</t>
  </si>
  <si>
    <t>MACIAS *AVILA*JAVIER ISAIAS</t>
  </si>
  <si>
    <t>MARTINEZ*MARTINEZ*LEONEL</t>
  </si>
  <si>
    <t>MENDOZA*TORRES*AILED VALERIA</t>
  </si>
  <si>
    <t>PALOMERA*ORTEGA*AGUEDA NAHOMI</t>
  </si>
  <si>
    <t>PEREZ*MARTINEZ*EDUARDO AGUSTIN</t>
  </si>
  <si>
    <t>RIVERA*NAVARRO*ANTHONY RUBEN</t>
  </si>
  <si>
    <t>RUIZ*OCHOA*JOSE ABRAHAM</t>
  </si>
  <si>
    <t>SANCHEZ*DEGADILLO*JIMENA</t>
  </si>
  <si>
    <t>SANTOS*PANTOJA*JUAN PABLO</t>
  </si>
  <si>
    <t>VELASCO*PAHUA*FERNANDO</t>
  </si>
  <si>
    <t>ZARATE*HERNANDEZ*KEYLA AMISADAY</t>
  </si>
  <si>
    <t>BARAJAS ALTAMIRANO JOSE REYES</t>
  </si>
  <si>
    <t>BARCENAS CLARO ALEJANDRO VALENTIN</t>
  </si>
  <si>
    <t>BELTRAN AGUILAR NERI ANTONIO</t>
  </si>
  <si>
    <t>BERNARDO FLORES JENNIFER DENNIS</t>
  </si>
  <si>
    <t>BLANCO MARTINEZ ADAN</t>
  </si>
  <si>
    <t>CAMARENA GUDIÑO ALBERTO MOISES</t>
  </si>
  <si>
    <t>CHOLICO PEREZ DIANA MICHELL</t>
  </si>
  <si>
    <t>DE LA CRUZ JONAPA YATZARI BERENICE</t>
  </si>
  <si>
    <t>FLORES HERNANDEZ CATERIN</t>
  </si>
  <si>
    <t>GARCIA VENTURA CRISTOFER ADRIAN</t>
  </si>
  <si>
    <t>GUDIÑO VALADEZ JESUS HERIBERTO</t>
  </si>
  <si>
    <t>GUERRERO GUZMAN RYAN JOSE MIGUEL</t>
  </si>
  <si>
    <t>HERNANDEZ BRAVO ALMA SELENE</t>
  </si>
  <si>
    <t xml:space="preserve">HERNANDEZ ORTEGA ARELY MARCELA </t>
  </si>
  <si>
    <t>JERONIMO GONZALEZ AMAURY JOSUE</t>
  </si>
  <si>
    <t>JUAREZ PEDRO ANA LAURA</t>
  </si>
  <si>
    <t>LEYVA SALCEDO OSMAR</t>
  </si>
  <si>
    <t>MARTINEZ GOMEZ YOSGART ALEJANDRO</t>
  </si>
  <si>
    <t>NAVARRO ALVAREZ LUIS FERNANDO</t>
  </si>
  <si>
    <t xml:space="preserve">NUÑO MELENDEZ XIMENA </t>
  </si>
  <si>
    <t>REYNA MEDINA MARIA GUADALUPE</t>
  </si>
  <si>
    <t>ROJAS ECHEAGARY DAVID ALEJANDRO</t>
  </si>
  <si>
    <t xml:space="preserve">RUELAS ALVAREZ ISRAEL AGUSTIN </t>
  </si>
  <si>
    <t xml:space="preserve">RUIZ PASARIN KENIA ADILENE </t>
  </si>
  <si>
    <t>SEGURA GOMEZ JUAN DIEGO</t>
  </si>
  <si>
    <t xml:space="preserve">URIBE GOMEZ ROBERTO AARON </t>
  </si>
  <si>
    <t>VALADEZ LOERA MARAYA YATANA</t>
  </si>
  <si>
    <t>VALADEZ NAVA ANGEL GABRIEL</t>
  </si>
  <si>
    <t>VALADEZ PALACIOS HATHALIN HAOMI</t>
  </si>
  <si>
    <t xml:space="preserve">VELASCO PAHUA CARLA </t>
  </si>
  <si>
    <t>ACEVEDO*ARELLANO*ERIK AGUSTIN</t>
  </si>
  <si>
    <t>ALFARO*VASQUEZ*JOSE LUIS</t>
  </si>
  <si>
    <t>BARBOSA*COMPARAN*ALEXIS AGUSTIN</t>
  </si>
  <si>
    <t>BONILLA*MELENDEZ*OSCAR OSWALDO</t>
  </si>
  <si>
    <t>DELGADILLO*PEREZ*FATIMA DEL ROCIO</t>
  </si>
  <si>
    <t>DENIS*SANDOVAL*CONSUELO JOCELYN</t>
  </si>
  <si>
    <t>FIGUEROA*MACIAS*BRAYAN ISAAC</t>
  </si>
  <si>
    <t>FLORES*PUGA*MAXIMILIANO</t>
  </si>
  <si>
    <t>GARCIA*FLORES*LUIS DANIEL</t>
  </si>
  <si>
    <t>GARDUÑO*MENDEZ*JOSE GERARDO</t>
  </si>
  <si>
    <t>GONZALEZ*LIBRADO*ANGEL FERNANDO</t>
  </si>
  <si>
    <t>HERNANDEZ*FRAYRE*AISLEY JAQUELINE</t>
  </si>
  <si>
    <t>HERNANDEZ*ORTEGA*ERICK AARON</t>
  </si>
  <si>
    <t>HERNANDEZ*PEREZ*JONATHAN ADAN</t>
  </si>
  <si>
    <t>LEAL*RAMIREZ*LESLIE RUBI</t>
  </si>
  <si>
    <t>LOPEZ*DIAZ*KARLA ELIZABETH</t>
  </si>
  <si>
    <t>LOPEZ*MENDOZA*ALBERTO</t>
  </si>
  <si>
    <t>MEJIA*GARCIA*ANTONIO</t>
  </si>
  <si>
    <t>MENDOZA*CAMPOS*MAYTE</t>
  </si>
  <si>
    <t>MORALES OROZCO**ANTHONY</t>
  </si>
  <si>
    <t>OCEGUEDA*VALADEZ*KEVIN IVAN</t>
  </si>
  <si>
    <t>ORONA*SANCHEZ*BRAYAN ALEJANDRO</t>
  </si>
  <si>
    <t>PALACIOS*HERNANDES*EMILI YAYZIRI</t>
  </si>
  <si>
    <t>PALACIOS*RAMIREZ*CRISTOPHER GAEL</t>
  </si>
  <si>
    <t>PEREZ*BARBOZA*SILVIA JACQUELINE</t>
  </si>
  <si>
    <t>PEREZ*MENDOZA*MARTHA PAOLA</t>
  </si>
  <si>
    <t>RUIZ*CHAVEZ*CAMILA MONSERRATH</t>
  </si>
  <si>
    <t>SANCHEZ*RAMIREZ*BRYAN DANIEL</t>
  </si>
  <si>
    <t>TORRES*ANDRADE*KIMBERLY DAYANA</t>
  </si>
  <si>
    <t>TORRES*CRUZ*JULIO CESAR</t>
  </si>
  <si>
    <t>VALADEZ*ESCOBAR*DORIAN EDUARDO</t>
  </si>
  <si>
    <t>VEGA*FUENTES*YOZARI BERENICE</t>
  </si>
  <si>
    <t>VELAZQUEZ*VAZQUEZ*JUAN MANEL</t>
  </si>
  <si>
    <t>VERA*LOPEZ*KEVIN ALONSO</t>
  </si>
  <si>
    <t>VIZCARRA*MORALES*XIMENA PAOLA</t>
  </si>
  <si>
    <t>ACOSTA*OROZCO*JOSE ARMANDO</t>
  </si>
  <si>
    <t>ALVAREZ*PEREZ*BRAYAN DE JESUS</t>
  </si>
  <si>
    <t>ANDRADE*ROBLES*NORBERTO RENE</t>
  </si>
  <si>
    <t>BERNARDO*VAZQUEZ*DIEGO RAFAEL</t>
  </si>
  <si>
    <t>CARPIO*ROSALES*AIMEE JOCELYN</t>
  </si>
  <si>
    <t>CORRO*MARTINEZ*JIMENA ALIXEL</t>
  </si>
  <si>
    <t>DIAZ*MACIAS*FATIMA GUADALUPE</t>
  </si>
  <si>
    <t>GAMA*GUZMAN*LEONARDO</t>
  </si>
  <si>
    <t>GUZMAN*MARTINEZ*ALAN ABELARDO</t>
  </si>
  <si>
    <t>HERNANDEZ*HERNANDEZ*CRISTIAN FRANCISCO</t>
  </si>
  <si>
    <t>HERNANDEZ*HERNANDEZ*MICHEL ANGEL</t>
  </si>
  <si>
    <t>ISLAS*PASARIN*YOSGAR</t>
  </si>
  <si>
    <t>MADRIGAL*SANCHEZ*GIBRAN ERANDINI</t>
  </si>
  <si>
    <t>MEDINA*MENDOZA*JENNIFER</t>
  </si>
  <si>
    <t>MIRAMONTES*ESCOBAR*GUADALUPE</t>
  </si>
  <si>
    <t>MUÑOZ*ORTEGA*JOSTIN ALEXANDER</t>
  </si>
  <si>
    <t>NAVA*CASTRELLON*OMAR</t>
  </si>
  <si>
    <t>NIEVES*CONTRERAS*MARIA JACQUELINE</t>
  </si>
  <si>
    <t>OROZCO*FLORES*GIANCARLO YAMIL</t>
  </si>
  <si>
    <t>PEREZ*GARCIA*AMERICA JAQUELINN</t>
  </si>
  <si>
    <t>PINEDA*HERNANDEZ*GUADALUPE ESTEFHANIA</t>
  </si>
  <si>
    <t>QUEZADA*ALVIZO*PEDRO AGUSTIN</t>
  </si>
  <si>
    <t>RAMIREZ*AVILA*JAYLIN POLET</t>
  </si>
  <si>
    <t>RAMIREZ*DIAZ*EDUARDO NATAEL</t>
  </si>
  <si>
    <t>RAMIREZ*MARTINEZ*JENNIFER DE LA LUZ</t>
  </si>
  <si>
    <t>ROBLES*CARRILLO*KEVIN ISAAC</t>
  </si>
  <si>
    <t>RODRIGUEZ*SANCHEZ*DIEGO ALEJANDRO</t>
  </si>
  <si>
    <t>RODRIGUEZ*SEGURA*BLANCA RENATA</t>
  </si>
  <si>
    <t>SALAZAR*QUEZADA*ERICK SALVADOR</t>
  </si>
  <si>
    <t>SALGADO*ESPINOSA*NICOLAS</t>
  </si>
  <si>
    <t>SANDOVAL*CONTRERAS*DULCE CRISTINA</t>
  </si>
  <si>
    <t>SEVILLA*DIAZ*MAYRA YAZMIN</t>
  </si>
  <si>
    <t>SEVILLA*FRANCO*JOSE ARMANDO</t>
  </si>
  <si>
    <t>VAZQUEZ*RUELAS*FATIMA DANAE</t>
  </si>
  <si>
    <t>AGUILAR*GARCIA*MATEO GAEL</t>
  </si>
  <si>
    <t>BALLESTEROS*SOLIS*LUIS MAXIMILIANO</t>
  </si>
  <si>
    <t>CALDERON*CASTRELLON*MELANIE LIZBETH</t>
  </si>
  <si>
    <t>CORONA*VICTORINO*JUAN PABLO</t>
  </si>
  <si>
    <t>CORTES*SALGADO*IVANNA</t>
  </si>
  <si>
    <t>ESPINOZA*MENDOZA*KRYSTALIN YULIETH</t>
  </si>
  <si>
    <t>FAMOSO*NAVARRO*ANGEL ALI</t>
  </si>
  <si>
    <t>HERNANDEZ*GONZALEZ*WENDY EVANGELINE</t>
  </si>
  <si>
    <t>HERNANDEZ*MINERO*VICTORIA</t>
  </si>
  <si>
    <t>HERNANDEZ*OROZCO*SANTIAGO ISMAEL</t>
  </si>
  <si>
    <t>HERNANDEZ*RIVERA*XIMENA</t>
  </si>
  <si>
    <t>LOPEZ*MORALES*XIMENA</t>
  </si>
  <si>
    <t>NUÑO*ARIAS*KATIA BELEN</t>
  </si>
  <si>
    <t>OLAZABA*GARABITO*CRISTOPHER MATEO</t>
  </si>
  <si>
    <t>ORTEGA*AGUAS*JONATHAN ALEXANDER</t>
  </si>
  <si>
    <t>ORTEGA*CRUZ*JESHUA ISRAEL</t>
  </si>
  <si>
    <t>PEREZ*ORTEGA*JORLEY ADANELI</t>
  </si>
  <si>
    <t>RAMIREZ*CANDELAS*MELISSA ABIGAIL</t>
  </si>
  <si>
    <t>RAMIREZ*MACHADO*SAHIRA MICHELLE</t>
  </si>
  <si>
    <t>RAMIREZ*NUÑEZ*BRANDON ALEXIS</t>
  </si>
  <si>
    <t>REYES*DE LA CRUZ*KIMBERLY GUADALUPE</t>
  </si>
  <si>
    <t>ROMO*BRIONES*FELIPE YAEL</t>
  </si>
  <si>
    <t>RUIZ*MADERA*CAMILA ELIZABETH</t>
  </si>
  <si>
    <t>SANCHEZ*MARTINEZ*LESSLIE VALERIA</t>
  </si>
  <si>
    <t>SILVA*PEREZ*IKER ANDRE</t>
  </si>
  <si>
    <t>TORRES*IBARRA*NATALIA</t>
  </si>
  <si>
    <t>VELAZQUEZ*VARGAS*DAYANNA MICHELLE</t>
  </si>
  <si>
    <t>VICENTE*VILLARREAL*ANGEL GABRIEL</t>
  </si>
  <si>
    <t>ZARCO*ORNELAS*ARIEH ARIMAE</t>
  </si>
  <si>
    <t xml:space="preserve"> ACOSTA MARTINEZ JOSE DE JESUS</t>
  </si>
  <si>
    <t xml:space="preserve"> ALVAREZ SALAS SHAMYRA ELIZABETH</t>
  </si>
  <si>
    <t xml:space="preserve"> ARANDA JIMENES DOMINIC</t>
  </si>
  <si>
    <t xml:space="preserve"> AVILA PUGA ANDRES EFRAIN</t>
  </si>
  <si>
    <t xml:space="preserve"> BAEZA SERRANO JUSTIN</t>
  </si>
  <si>
    <t xml:space="preserve"> BAÑUELOS MACIAS CYNTHIA GUADALUPE</t>
  </si>
  <si>
    <t xml:space="preserve"> CAMACHO LOPEZ CARLOS ALEXIS</t>
  </si>
  <si>
    <t xml:space="preserve"> CASTILLO RUIZ ELISA</t>
  </si>
  <si>
    <t xml:space="preserve"> CERDA VARGAS CESAR EDUARDO</t>
  </si>
  <si>
    <t xml:space="preserve"> COVARRUBIAS CUELLAR ALEXANDRA SOFIA</t>
  </si>
  <si>
    <t xml:space="preserve"> ESPINOZA LOPEZ OSCAR EZEQUIEL</t>
  </si>
  <si>
    <t xml:space="preserve"> GALEANA ROMERO FATIMA EDALI</t>
  </si>
  <si>
    <t xml:space="preserve"> GARCIA RAMIREZ DIEGO GERARDO</t>
  </si>
  <si>
    <t xml:space="preserve"> GAYTAN CASTRO GIOVANNI</t>
  </si>
  <si>
    <t xml:space="preserve"> GUZMAN CHACON CECILIA GABRIELA</t>
  </si>
  <si>
    <t xml:space="preserve"> HERNANDEZ OROZCO LEONARDO SAUL</t>
  </si>
  <si>
    <t xml:space="preserve"> JASSO GAMA LESLIE MICHELLE</t>
  </si>
  <si>
    <t xml:space="preserve"> LOMAS GUTIERREZ MELISSA</t>
  </si>
  <si>
    <t xml:space="preserve"> MALDONADO CANTU MIA LEILANI</t>
  </si>
  <si>
    <t xml:space="preserve"> MARTINEZ GAMA CARLOS TADEO</t>
  </si>
  <si>
    <t xml:space="preserve"> MEDINA JIMENEZ JULIA FERNANDA</t>
  </si>
  <si>
    <t xml:space="preserve"> MENDOZA MONTAÑO EVOLETH XATHE</t>
  </si>
  <si>
    <t xml:space="preserve"> MUÑOZ TULE ADRIAN MISSAEL</t>
  </si>
  <si>
    <t xml:space="preserve"> NAVARRO REYNAGA SANTIAGO JAZIEL</t>
  </si>
  <si>
    <t xml:space="preserve"> PABLIN SERNA AITANA ALEXANDRA</t>
  </si>
  <si>
    <t xml:space="preserve"> PEREZ AGUILAR JIMENA SARAHI</t>
  </si>
  <si>
    <t xml:space="preserve"> PINTOR MARTINEZ OSVALDO</t>
  </si>
  <si>
    <t xml:space="preserve"> RAMOS REYES ALAN ADAIR</t>
  </si>
  <si>
    <t xml:space="preserve"> RUVALCABA RANGEL EVELYN ARLET</t>
  </si>
  <si>
    <t xml:space="preserve"> TORRES IBARRA VALERIA</t>
  </si>
  <si>
    <t xml:space="preserve"> VALADEZ MEDINA ANDREA FERNANDA</t>
  </si>
  <si>
    <t>ACOSTA ESQUIVEL HECTOR ROBERTO</t>
  </si>
  <si>
    <t>VAZQUEZ*MARTINEZ*PIEDAD GUADALUPE</t>
  </si>
  <si>
    <t>ZEPEDA CARRILLO VALERIA</t>
  </si>
  <si>
    <t>ANDRADE BARRIENTOS DELMAR JESUS</t>
  </si>
  <si>
    <t>ARAUZA CAMARENA ESAU</t>
  </si>
  <si>
    <t>CARDENAS HERNANDEZ LUIS GUILLERMO</t>
  </si>
  <si>
    <t>CASAS BRIONES ANDREA MONTZERRAT</t>
  </si>
  <si>
    <t>ESQUIVEL ESPINO DIANA XIMENA</t>
  </si>
  <si>
    <t>FERNANDEZ LICEAGA GAEL EMILIANO</t>
  </si>
  <si>
    <t>GALINDO CORONADO BRAYAN JARED</t>
  </si>
  <si>
    <t>GARCIA HERNANDEZ INGRID SUGEY</t>
  </si>
  <si>
    <t>GOMEX HERRERA MARÍA SINAI</t>
  </si>
  <si>
    <t>HERNANDEZ RIVERA HAYME NAOMI</t>
  </si>
  <si>
    <t>LUNA ORNELAS MATEO</t>
  </si>
  <si>
    <t>MONTERO GARCIA DANIEL ALEJANDRO</t>
  </si>
  <si>
    <t>NAVARRO DE LA CRUZ BRITANY ANAHI</t>
  </si>
  <si>
    <t>NAVARRO MORENO ROSARIO NALLELY</t>
  </si>
  <si>
    <t>OROZCO GARCIA STEVEN ALBERTO</t>
  </si>
  <si>
    <t>PEREZ HERNANDEZ ZOE GUADALUPE</t>
  </si>
  <si>
    <t>PLASCENCIA CELIS IVANNA MICHELLE</t>
  </si>
  <si>
    <t>RAMIREZ AMERICA ELIZABETH</t>
  </si>
  <si>
    <t>RAMIREZ GONZALA GIBRAN RISHI</t>
  </si>
  <si>
    <t>RENTRIA RAYGOZA ESDGAR ALEXIS</t>
  </si>
  <si>
    <t>RUIZ MADERA MAXIMO SANTIAGO</t>
  </si>
  <si>
    <t>SERNA DE LA CRUZ ALEXIS SAID</t>
  </si>
  <si>
    <t>VALENCIA TORRES EDGAR ALEXIS</t>
  </si>
  <si>
    <t>ZARATE RUBIO GUADALUPE JAHAYRA</t>
  </si>
  <si>
    <t>ZEPEDA FLORES XIMENA CITLALI</t>
  </si>
  <si>
    <t>ALAN USIEL DIAZ DE LEON  M.</t>
  </si>
  <si>
    <t>ALEXA PAULINA RUVALCABA RANGEL</t>
  </si>
  <si>
    <t>ALEXIS URIEL JASSO GAMA</t>
  </si>
  <si>
    <t>ALONDRA HERNANDEZ PEREZ</t>
  </si>
  <si>
    <t>ALONDRA LETICIA ACOSTA  MARTINEZ</t>
  </si>
  <si>
    <t>ALONDRA NOEMI R. C.</t>
  </si>
  <si>
    <t>ANDRES EMILIANO GILES CISNEROS</t>
  </si>
  <si>
    <t>ANGEL SIMON DE LA TORRE VALENTE</t>
  </si>
  <si>
    <t>ANGEL YANDEL AVILA CELIX</t>
  </si>
  <si>
    <t>CRISTOBAL EMILIANO PEREZ AGUILAR</t>
  </si>
  <si>
    <t>ERICK RODRIGO COVARRIBIAS CUELLAR</t>
  </si>
  <si>
    <t xml:space="preserve">FERNANDA PAOLA MONTES DE OCA </t>
  </si>
  <si>
    <t>GOMEZ DE LA ROSA JOSUALDO AXEL</t>
  </si>
  <si>
    <t>GUADALUPE BELEN ORTIZ SERRATOS</t>
  </si>
  <si>
    <t>GUILLERMO MARTINEZ GAMA</t>
  </si>
  <si>
    <t>HANNA SOBONEY ESQUIVEL MENDEZ</t>
  </si>
  <si>
    <t>HEIDI GUADALUPE LOPE MORALES</t>
  </si>
  <si>
    <t>IBANCA ISAMAR MUÑOZ TULE</t>
  </si>
  <si>
    <t>JONNATHAN DANIEL MARTINEZ GONZALEZ</t>
  </si>
  <si>
    <t>JOSE DE JESUS FAUSTO HERNANDEZ</t>
  </si>
  <si>
    <t>JOSE MAURICIO GUTIERREZ HERNANDEZ</t>
  </si>
  <si>
    <t>KARLA PAOLA PINACHO ORNELAS</t>
  </si>
  <si>
    <t>LIAH DAIANN DIAZ GARCIA</t>
  </si>
  <si>
    <t>LUIS FERNANDO IBAÑEZ MEDINA JACKES</t>
  </si>
  <si>
    <t>MARCO ANTONIO DE LA PAZ CAMACHO</t>
  </si>
  <si>
    <t xml:space="preserve">MARIA GUADALUPE PLACENCIA CHACON </t>
  </si>
  <si>
    <t>MICHEL IVAN FLORES</t>
  </si>
  <si>
    <t>OMAR LOMAS GUTIERRE</t>
  </si>
  <si>
    <t>OSCAR DANIEL SOLORIO LOPEZ</t>
  </si>
  <si>
    <t>RAFAEL ALTAMIRANO RODRIGUEZ</t>
  </si>
  <si>
    <t>RENATA FERNANDA JIMENEZ LOPEZ</t>
  </si>
  <si>
    <t>RUBEN EZEQUIEL ORTEGA CRUZ</t>
  </si>
  <si>
    <t>SANTIAGO MICHEL LOPEZ HERNANDEZ</t>
  </si>
  <si>
    <t>YOKO MENDOZA MONTAÑO</t>
  </si>
  <si>
    <t xml:space="preserve"> CORONA*RAMIREZ*BANELLYE SUJHEY </t>
  </si>
  <si>
    <t xml:space="preserve"> ORTIZ*CRUZ*RENE MIGUEL ANGEL </t>
  </si>
  <si>
    <t xml:space="preserve"> SANDOVAL*CARDENAS*MARIA FERNANDA </t>
  </si>
  <si>
    <t xml:space="preserve">ARAUJO*LOPEZ*ABRIL VALENTINA </t>
  </si>
  <si>
    <t xml:space="preserve">CAMARENA*MONTOYA*GUILLERMO ALEJANDRO </t>
  </si>
  <si>
    <t xml:space="preserve">CASTILLO*RUIZ*ISABEL </t>
  </si>
  <si>
    <t xml:space="preserve">CRUZ*AYALA*ALAN RAZIEL </t>
  </si>
  <si>
    <t xml:space="preserve">DIAZ DE LEON*MONSIVAIS*LEONARDO RAMSES </t>
  </si>
  <si>
    <t xml:space="preserve">ESQUIVEL*MENDEZ*FABIAN ALEJANDRO </t>
  </si>
  <si>
    <t xml:space="preserve">GARCIA*CASTRO*ROSY MARLEN </t>
  </si>
  <si>
    <t xml:space="preserve">GARCIA*REYES*MIA JEZABEL </t>
  </si>
  <si>
    <t xml:space="preserve">HERNANDEZ*BARBOSA*ADRIAN ALEJANDRO </t>
  </si>
  <si>
    <t xml:space="preserve">ILLAN*ESTRADA*EVELYN NICOLE </t>
  </si>
  <si>
    <t xml:space="preserve">JIMENEZ*LOPEZ*DHANA PAOLA AYELETH </t>
  </si>
  <si>
    <t xml:space="preserve">LINARES*HEREDIA*ELIJAH IKER </t>
  </si>
  <si>
    <t xml:space="preserve">MARIN*GARCIA*JUAN JOSE </t>
  </si>
  <si>
    <t xml:space="preserve">MARTINEZ*VARGAS*JENNIFER XIMENA </t>
  </si>
  <si>
    <t xml:space="preserve">MONTES*MERCADO*ALLANA FERNANDA </t>
  </si>
  <si>
    <t xml:space="preserve">NUÑO*ARIAS*JOSE ABRAHAM </t>
  </si>
  <si>
    <t xml:space="preserve">OROZCO*GARCIA*NATHALY NAHOMI </t>
  </si>
  <si>
    <t xml:space="preserve">ORTEGA*AGUAS*JULISSA ESMERALDA </t>
  </si>
  <si>
    <t xml:space="preserve">PEREZ*HERNANDEZ*VERONICA DENISS </t>
  </si>
  <si>
    <t xml:space="preserve">PEREZ*MONTES*LAZARO MIGUEL </t>
  </si>
  <si>
    <t xml:space="preserve">PINTOR*MARTINEZ*JIMENA ALEJANDRA </t>
  </si>
  <si>
    <t xml:space="preserve">RAMOS*DE LA CRUZ*ALEJANDRO DE JESUS </t>
  </si>
  <si>
    <t xml:space="preserve">RAMOS*REYES*PABLO ANTONIO </t>
  </si>
  <si>
    <t xml:space="preserve">ROMERO*VARGAS*KATY LIZETH </t>
  </si>
  <si>
    <t xml:space="preserve">ROMERO*VARGAS*SOFIA GUADALUPE </t>
  </si>
  <si>
    <t xml:space="preserve">TRUJILLO*MARTINEZ*GENESIS BERENICE </t>
  </si>
  <si>
    <t xml:space="preserve">URIBE*DURAN*KAREN FERNANDA </t>
  </si>
  <si>
    <t xml:space="preserve">VALDEZ*GUTIERREZ*AMERICA DANITZA </t>
  </si>
  <si>
    <t xml:space="preserve">VALLES*GONZALEZ*ALLISON MONSERRAT </t>
  </si>
  <si>
    <t xml:space="preserve">VEGA*RIVERA*HALLY NOVALY </t>
  </si>
  <si>
    <t xml:space="preserve">VERA*SANCHEZ*DIEGO </t>
  </si>
  <si>
    <t xml:space="preserve">ZARATE*RUBIO*EVA NAHOMY </t>
  </si>
  <si>
    <t xml:space="preserve">ALEJANDRA YAZMIN ARELLANO GARCIA </t>
  </si>
  <si>
    <t xml:space="preserve">ALONDRA MARLEN PARADA PULIDO </t>
  </si>
  <si>
    <t xml:space="preserve">BRAYAN ALEXIS REYES VALENCIA </t>
  </si>
  <si>
    <t xml:space="preserve">CHARBEL GAMALIEL RUIZ CHAVIRA </t>
  </si>
  <si>
    <t xml:space="preserve">CRISTIAN GUADALUPE GUILLEN BAUTISTA </t>
  </si>
  <si>
    <t xml:space="preserve">IKER ALEXANDER RODRIGUEZ RUIZ </t>
  </si>
  <si>
    <t xml:space="preserve">JAVIER SOLIS QUEVEDO </t>
  </si>
  <si>
    <t xml:space="preserve">JOSE CARLOS VAZQUEZ ZAVALA </t>
  </si>
  <si>
    <t xml:space="preserve">LUIS IGNACIO PORTUGAL REYES </t>
  </si>
  <si>
    <t xml:space="preserve">LUNA LIZETH BURGOS GONZALES </t>
  </si>
  <si>
    <t xml:space="preserve">MATEO URIEL CHAVEZ GUERRERO </t>
  </si>
  <si>
    <t xml:space="preserve">MELANNY RENATA SANCHEZ BARAJAS </t>
  </si>
  <si>
    <t xml:space="preserve">MELANNYE SAMANTHA HERNANDEZ CANDELARIO </t>
  </si>
  <si>
    <t xml:space="preserve">MICHELLE ALEJANDRA ORTIZ VELA </t>
  </si>
  <si>
    <t xml:space="preserve">MIRANDA GUADALUPE ALVAREZ DELGADILLO </t>
  </si>
  <si>
    <t xml:space="preserve">ROMINA ADELINEE DIAZ RODRIGUEZ </t>
  </si>
  <si>
    <t xml:space="preserve">SANTIAGO GAEL MANZANERO ZARATE </t>
  </si>
  <si>
    <t xml:space="preserve">ANGEL EDUARDO VEGA MARTIN </t>
  </si>
  <si>
    <t xml:space="preserve">ANGEL GABRIEL RAMIREZ AYARD </t>
  </si>
  <si>
    <t>ANGELIQUE GUADALUPE PARADA PULIDO</t>
  </si>
  <si>
    <t>CAMILA YARETH MORONES GARCIA</t>
  </si>
  <si>
    <t>CARLOS AGUSTIN DIAZ RODRIGUEZ</t>
  </si>
  <si>
    <t xml:space="preserve">CRISTIFER YAEL COVARRUBIAS VELAZQUEZ </t>
  </si>
  <si>
    <t>DANIEL ESAU REGALADO TISCAREÑO</t>
  </si>
  <si>
    <t>DIANA LIZBETH MATA GARZA</t>
  </si>
  <si>
    <t>DULCE MARIA GOMEZ CERDA</t>
  </si>
  <si>
    <t>EDGAR ALONSO RUELAS CALZADA</t>
  </si>
  <si>
    <t>EVELYN VIRIDIANA FLORIANO RODRIGUEZ</t>
  </si>
  <si>
    <t xml:space="preserve">FERNANDA YAMILE HERNANDEZ CHAVEZ </t>
  </si>
  <si>
    <t xml:space="preserve">GABRIELA DEL ROSARIO GONZALEZ DE LA CRUZ </t>
  </si>
  <si>
    <t xml:space="preserve">JOSE DE JESUS NIEVES MRANDA </t>
  </si>
  <si>
    <t>JOSE IGNACIO TORRES BAUTISTA</t>
  </si>
  <si>
    <t>JOSUE SANTIAGO HERNANDEZ CANDELARIO</t>
  </si>
  <si>
    <t xml:space="preserve">LUCAS ESTEBAN HERNANDEZ BARAJAS </t>
  </si>
  <si>
    <t xml:space="preserve">LUIS GABRIEL RODRIGUEZ RUIZ </t>
  </si>
  <si>
    <t xml:space="preserve">LUZ ELENA SANCHEZ CAMBERAS </t>
  </si>
  <si>
    <t>OSCAR IVAN FRAUSTO SORIA</t>
  </si>
  <si>
    <t xml:space="preserve">PEDRO BRAYAN SILVA RANGEL </t>
  </si>
  <si>
    <t>PERLA GUADALUPE SALOME VENANCIO</t>
  </si>
  <si>
    <t>SANTIAGO DANIEL PEDROZA GARCIA</t>
  </si>
  <si>
    <t>ALEJANDRA CITLALI VAZQUEZ ZAVALA</t>
  </si>
  <si>
    <t>ALLISON DANAE SERRANO RAMIREZ</t>
  </si>
  <si>
    <t>ANGEL ALEXANDER YANDEL BARRERA RAYAS</t>
  </si>
  <si>
    <t>ASTRID YAMILET VILLEGAS RUELAS</t>
  </si>
  <si>
    <t>BRAYAN ALFREDO GALINDO BELTRAN</t>
  </si>
  <si>
    <t>CHRISTOPHER SANTIAGO RUIZ GONZALEZ</t>
  </si>
  <si>
    <t>CRISTIAN ALDAHIR ORTIZ MANZANERO</t>
  </si>
  <si>
    <t>DANIELA YAQUELINE BECERRA MUÑOZ</t>
  </si>
  <si>
    <t>DIEGO NICOLAS DE LA CRUZ DE JESUS</t>
  </si>
  <si>
    <t>JESUS ALEJANDRO HERNANDEZ BARAJAS</t>
  </si>
  <si>
    <t>JESUS ISRAEL GAMBOA GARZA</t>
  </si>
  <si>
    <t>JIMENA YARELI HERNANDEZ BARAJAS</t>
  </si>
  <si>
    <t xml:space="preserve">JORGE ESPINOSA HERNANDEZ </t>
  </si>
  <si>
    <t>KEVIN DE JESUS HERNANDEZ GARCIA</t>
  </si>
  <si>
    <t>KEVIN MOISES DE LA TORRE BARAJAS</t>
  </si>
  <si>
    <t>MARIA DEL CARMEN RIVERA MONTES</t>
  </si>
  <si>
    <t>MARLEN PATRICIA DE LA CRUZ HERNANDEZ</t>
  </si>
  <si>
    <t>OSCAR EDUARDO GOMEZ VILLA</t>
  </si>
  <si>
    <t>RENATA MARIEN CHAVEZ ROSAS</t>
  </si>
  <si>
    <t>ALEJANDRO FLORES RIVERA</t>
  </si>
  <si>
    <t>ANGEL DE JESUS ALVARADO JIMENEZ</t>
  </si>
  <si>
    <t>ANGELA MABEL HERNANDEZ SAHAGUN</t>
  </si>
  <si>
    <t>BRITANNY NAHOMI MATA GARZA</t>
  </si>
  <si>
    <t>BRITHANY ELIZABETH OLGUIN FLORES</t>
  </si>
  <si>
    <t>CARLOS ANDRES HERNANDEZ AGUIRRE</t>
  </si>
  <si>
    <t>DEVANEE JAZMIN REGALADO TISCAREÑO</t>
  </si>
  <si>
    <t>DIEGO YAEL GODINEZ JAIME</t>
  </si>
  <si>
    <t>DYLAN EMILIANO RUIZ GONZALEZ</t>
  </si>
  <si>
    <t>EDWIN EMILIANO NIEVEZ DIAZ</t>
  </si>
  <si>
    <t>ERICK DE LA HUERTA ALVARADO</t>
  </si>
  <si>
    <t>EVELIN ALONDRA MARTINEZ PEREZ</t>
  </si>
  <si>
    <t>FERNANDO JAVIER GUTIERREZ RODRIGUEZ</t>
  </si>
  <si>
    <t>HEIDI MARIANA HERNANDEZ CANDELARIO</t>
  </si>
  <si>
    <t>HUGO ALEJANDRO RUELAS CALZADA</t>
  </si>
  <si>
    <t>JUAN CARLOS CABRERA DE LA TORRE</t>
  </si>
  <si>
    <t>KEVIN IBARACK VILLEGAS RUELAS</t>
  </si>
  <si>
    <t>MARIA GUADALUPE GONZALEZ ORTIZ</t>
  </si>
  <si>
    <t>MIGUEL ANGEL HERNANDEZ DELGADO</t>
  </si>
  <si>
    <t>MITZA AZAEL CASTELLÓN ARELLANO</t>
  </si>
  <si>
    <t>OLIVER OMAR REYES RAMIREZ</t>
  </si>
  <si>
    <t>PADRO YAIR BERNAL VILLAGRANA</t>
  </si>
  <si>
    <t>SILVIA MARIA DE GUADALUPE HERNANDEZ DE ARCOS</t>
  </si>
  <si>
    <t>YORDI AQUIVALDO CERRARAS VARGAS</t>
  </si>
  <si>
    <t>ALAN MICHEL HUERTA ALVARADO</t>
  </si>
  <si>
    <t>ALEXA GUADALUPE MARRON REYES</t>
  </si>
  <si>
    <t>ALONDRA ZULEMA HERNANDEZ DE ARCOS</t>
  </si>
  <si>
    <t>ANTONIO ANDRADE MEJIA</t>
  </si>
  <si>
    <t>BENITO NIEVES MIRANDA</t>
  </si>
  <si>
    <t>CAMILA VIANETH DE ANDA PORTUGAL</t>
  </si>
  <si>
    <t>CARLOS MOCTEZUMA RODRIGUEZ PLASCENCIA</t>
  </si>
  <si>
    <t>DIEGO LOPEZ JUAREZ</t>
  </si>
  <si>
    <t>FERNANDO RIVERA FRANCO</t>
  </si>
  <si>
    <t>HERIBERTO HERNANDEZ PLACENCIA</t>
  </si>
  <si>
    <t>HERIBERTO ORTEGA SEVILLA</t>
  </si>
  <si>
    <t>IAN YAEL SERRANO RAMIREZ</t>
  </si>
  <si>
    <t>ITZEL GUADALUPE MACIAS BAUTISTA</t>
  </si>
  <si>
    <t>JESUS ABRAHAM HERNANDEZ HERNANDEZ</t>
  </si>
  <si>
    <t>JONATHAN EMMANUEL SANCHEZ BARAJAS</t>
  </si>
  <si>
    <t>KAROL ALEJANDRA ALCANTAR FRANCO</t>
  </si>
  <si>
    <t>LUIS ALBERTO CASTORENA DOMINGUEZ</t>
  </si>
  <si>
    <t>MARCO SANTIAGO RODRIGUEZ GARCIA</t>
  </si>
  <si>
    <t>MARIA GUADALUPE RENTERIA MONTES</t>
  </si>
  <si>
    <t>PABLO DE JESUS AGUILERA SEVILLA</t>
  </si>
  <si>
    <t>RODRIGO PALOMINO VELAZQUEZ</t>
  </si>
  <si>
    <t>ROLANDO EZEQUIEL CHAVARRA RODRIGUEZ</t>
  </si>
  <si>
    <t>STEPHANY JAZBEEK RUVALCABA VAZQUEZ</t>
  </si>
  <si>
    <t>XIMENA PEREZ MORALES</t>
  </si>
  <si>
    <t xml:space="preserve"> LOPEZ RUBIO ZARA ELIZABETH</t>
  </si>
  <si>
    <t xml:space="preserve"> ROJAS BERMUDES JUAN MANUEL </t>
  </si>
  <si>
    <t>ANDRADE BARAJAS JOSE ANGEL</t>
  </si>
  <si>
    <t>BRAMBRILA TOPETE JOHANA MARITZA</t>
  </si>
  <si>
    <t>CALDERON RODRIGUEZ JOSE ALESSANDRO</t>
  </si>
  <si>
    <t xml:space="preserve">CAMACHO CAMACHO SARA ELIZABETH </t>
  </si>
  <si>
    <t>CARRANZA PEREZ ITALIA VALENTINA</t>
  </si>
  <si>
    <t>CARVAJAL BEJARANO JOSUE KALED</t>
  </si>
  <si>
    <t xml:space="preserve">CERDA CAMARONA MOISES </t>
  </si>
  <si>
    <t>CORTEZ ALMANZA ANGELA BRIDGET</t>
  </si>
  <si>
    <t>DUEÑAS JIMENEZ JESUS ALEJANDRO</t>
  </si>
  <si>
    <t>GONZALEZ SANCHEZ NICOLE SOFIA</t>
  </si>
  <si>
    <t>GUZMAN PEREZ SILVANO ISSAC</t>
  </si>
  <si>
    <t xml:space="preserve">HERNANDEZ GUIJOSA DEMIAN </t>
  </si>
  <si>
    <t>HERNANDEZ GUZMAN ZOE SARAI</t>
  </si>
  <si>
    <t>JIMENEZ GARCÍA KENDRICK LEONEL</t>
  </si>
  <si>
    <t>JIMENEZ LEAL PALOMA ESTEFANIA</t>
  </si>
  <si>
    <t xml:space="preserve">LARA RAMIREZ MARIA  FERNANDA </t>
  </si>
  <si>
    <t xml:space="preserve">LLANAS HERNANDEZ NOE RAFAEL </t>
  </si>
  <si>
    <t xml:space="preserve">MARTINEZ RIVERA VICTOR NOEL </t>
  </si>
  <si>
    <t>MEDINA GUZMAN ALEXIA NATALY</t>
  </si>
  <si>
    <t xml:space="preserve">MENDOZA LEDESMA JUAN PABLO </t>
  </si>
  <si>
    <t xml:space="preserve">MONTES LOPEZ MONICA </t>
  </si>
  <si>
    <t>MORENO SANTILLAN YANELI MONSERRAT</t>
  </si>
  <si>
    <t>NARANJO PARDO DIANA GUADALUPE</t>
  </si>
  <si>
    <t xml:space="preserve">PADILLA SOLIS REYNA NOEMI </t>
  </si>
  <si>
    <t>PEREDO RODRIGUEZ BRIANA MIGDALY</t>
  </si>
  <si>
    <t xml:space="preserve">ROBLES LEDESMA VICTORIA NICOLE </t>
  </si>
  <si>
    <t>SALGADO MARQUEZ LILIA YAZMIN</t>
  </si>
  <si>
    <t xml:space="preserve">SANCHEZ FLORES JADE VERONICA </t>
  </si>
  <si>
    <t xml:space="preserve">SERVIN GARCÍA URIEL </t>
  </si>
  <si>
    <t>SEVILLA LEÓN ALEXIS DARIEL</t>
  </si>
  <si>
    <t xml:space="preserve">TURRUBIATES GONZALEZ JEREMY ALEXIS </t>
  </si>
  <si>
    <t>VALDEZ FLORES CRISTIAN DANIEL</t>
  </si>
  <si>
    <t xml:space="preserve">ZAMORA SANCHEZ ESTEBAN </t>
  </si>
  <si>
    <t xml:space="preserve"> SANCHEZ CORDOVA JOSE DAVID</t>
  </si>
  <si>
    <t>ALTAMIRANO HIDALGO THAILY RENATA</t>
  </si>
  <si>
    <t>ALVAREZ LORA OSCAR DONOVAN</t>
  </si>
  <si>
    <t>BAUTISTA ALVAREZ SANTIAGO GAEL</t>
  </si>
  <si>
    <t>CASTAÑDA CONTRERAS MONICA RENATA</t>
  </si>
  <si>
    <t>CHAVOLLA LIBRADO BRISEYDA ALEXANDRA</t>
  </si>
  <si>
    <t>CORTEZ MARTINEZ KRISTEL HAIDEE</t>
  </si>
  <si>
    <t>DE LA CRUZ GONZALEZ JAIR ALEJANDRO</t>
  </si>
  <si>
    <t>DE LA PAZ SANCHEZ ELISA BERENICE</t>
  </si>
  <si>
    <t>DUEÑAS JIMENEZ JOSE RUBEN</t>
  </si>
  <si>
    <t>ESCOBAR RUIZ ANGEL DANIEL</t>
  </si>
  <si>
    <t>FLORES MARTINEZ REYMUNDO ALEJANDRO</t>
  </si>
  <si>
    <t>GARCIA DIAZ JADE ALEXA</t>
  </si>
  <si>
    <t>GARZA ARROLLO BRISALBA GABRIELA</t>
  </si>
  <si>
    <t>GERARDO VALLE SURYA</t>
  </si>
  <si>
    <t>GOMEZ ALEJO PAOLA ELIZABETH</t>
  </si>
  <si>
    <t>HERMANDEZ MIRANDA AZURA LINETTE</t>
  </si>
  <si>
    <t>LEOS AVILA SAKURA KASUMI</t>
  </si>
  <si>
    <t>MENDOZA GUERRERO LIA FERNANDA</t>
  </si>
  <si>
    <t>MENDOZA RODRIGUEZ ALEXA MICHELL</t>
  </si>
  <si>
    <t>ORNELAS HERNANDEZ CAMILA VIVIANA</t>
  </si>
  <si>
    <t>ORTEGA MORONES VALENTIN</t>
  </si>
  <si>
    <t>PEREZ CONTRERAS VALENTINA MILET</t>
  </si>
  <si>
    <t>PEREZ CORDOVA BRENDA NAYELI</t>
  </si>
  <si>
    <t>PRUDENCIO GUZMAN JULIETA ISABELLA</t>
  </si>
  <si>
    <t>ROBLEDO ESCAREÑO BRISA DEL CARMEN</t>
  </si>
  <si>
    <t>ROSALES RODRIGEZ RAFAEL</t>
  </si>
  <si>
    <t>SANCHEZ FLORES ALFREDO SEBASTIAN</t>
  </si>
  <si>
    <t>SANCHEZ MENDOZA DIEGO SAUL</t>
  </si>
  <si>
    <t>SANDOVAL TORRES ANDREA</t>
  </si>
  <si>
    <t>ANDRADE*ARIAS*ESMERALDA NOEMI</t>
  </si>
  <si>
    <t>ATILANO*MONTOYA*CAROL*ANDREI</t>
  </si>
  <si>
    <t>CARMONA*GOMEZ*DANIEL</t>
  </si>
  <si>
    <t>CASTAÑEDA*UREÑA*KIMBERLY DAIANA</t>
  </si>
  <si>
    <t>CAVIZUELA*VAZQUEZ*KEILANI YARELI</t>
  </si>
  <si>
    <t>CORTES*SANTILLAN*SANTIAGO GAEL</t>
  </si>
  <si>
    <t>CORTEZ*PINTO*ANGELICA GUADALUPE</t>
  </si>
  <si>
    <t>CORTEZ*ZUÑIGA*XIMENA*SOFIA</t>
  </si>
  <si>
    <t>CRUZ*RAMIREZ*FATIMA MICHELL</t>
  </si>
  <si>
    <t>DE LOS SANTOS*BERMUDEZ*JOSE ANGEL</t>
  </si>
  <si>
    <t>GOMEZ*LOPEZ*ANDREA JOSELIN</t>
  </si>
  <si>
    <t>GONZALEZ*BAÑUELOS*MIA GUADALUPE</t>
  </si>
  <si>
    <t>HERNANDEZ*TELLEZ*MELANIE ZOE</t>
  </si>
  <si>
    <t>LOZANO*GAMBOA*CLAUDIA ANAHI</t>
  </si>
  <si>
    <t>MORALES*ESCALANTE*SOFIA</t>
  </si>
  <si>
    <t>MUÑOZ*CERVANTES*GUADALUPE YASMIN</t>
  </si>
  <si>
    <t>PADILLA*DIAZ*ALLISON BRILLET</t>
  </si>
  <si>
    <t>PALACIOS*CHAVIRA*MARIAJOSE</t>
  </si>
  <si>
    <t>PRIETO*MENDOZA*AXEL JASICOF</t>
  </si>
  <si>
    <t>QUIÑONES*MONROY*RAFAEL</t>
  </si>
  <si>
    <t>RODRIGUEZ*SANCHEZ*JIMENA*AVIGAIL</t>
  </si>
  <si>
    <t>SALDIVAR*SOTELO*DIEGO ALEJANDRO</t>
  </si>
  <si>
    <t>SANTIAGO*MARTINEZ*WILLIAM*CHRISTOFER</t>
  </si>
  <si>
    <t>TOPETE*ANGUIANO*ANDREA JAQUELIN</t>
  </si>
  <si>
    <t>TRINIDAD*ORTEGA*SEBASTIAN</t>
  </si>
  <si>
    <t>VALDEZ*CASILLAS*XIMENA JANET</t>
  </si>
  <si>
    <t>VAZQUEZ*RUIZ*YAIR DE JESUS</t>
  </si>
  <si>
    <t>VENAVIDES*GUZMAN*NAOMI MONSERRAT</t>
  </si>
  <si>
    <t>ARAMBULA*GONZALEZ*LEITHAN MATEO</t>
  </si>
  <si>
    <t>AVALOS*VERDIN*FABRIZIO MANUEL</t>
  </si>
  <si>
    <t>BRAVO*ORNELAS*ULISES EDEN</t>
  </si>
  <si>
    <t>CHAVEZ*OCEGUEDA*FRIDA FERNANDA</t>
  </si>
  <si>
    <t>CRUZ*SANCHEZ*OWEN</t>
  </si>
  <si>
    <t>DUEÑAS*MARISCAL*EMILIO DAVID</t>
  </si>
  <si>
    <t>GONZALEZ*FLORES*CRISTIAN JOSUE</t>
  </si>
  <si>
    <t>GONZALEZ*GONZALEZ*AIDEE ALEJANDRA</t>
  </si>
  <si>
    <t>GONZALEZ*MIRANDA*KENIA SCARLETT</t>
  </si>
  <si>
    <t>GUTIERREZ*HINOJOSA*LUIS ANGEL8</t>
  </si>
  <si>
    <t>HERNANDEZ*RENTERIA*JORGE GIOVANNI</t>
  </si>
  <si>
    <t>IBAÑEZ*SAGREDO*KIRA ITZELH</t>
  </si>
  <si>
    <t>JIMENEZ*LEAL*MARIA ALEXANDRA</t>
  </si>
  <si>
    <t>LOZANO*GAMBOA*ALEXIS FERNANDO</t>
  </si>
  <si>
    <t>OLVERA*MARTINEZ*SANTIAGO NICOLAS</t>
  </si>
  <si>
    <t>PEÑA*GARCIA*MONICA SOFIA</t>
  </si>
  <si>
    <t>PEREZ*CONTRERAS*LUIS FERNANDO</t>
  </si>
  <si>
    <t>RAMIREZ*NAVARRO*DANIKA PAOLA</t>
  </si>
  <si>
    <t>REVELES*SERRANO*SANTIAGO HUMBERTO</t>
  </si>
  <si>
    <t>ROMERO*RAMIREZ*SHERMI MARIANA</t>
  </si>
  <si>
    <t>SANDOVAL*BRICEÑO*ANA ZITLALI</t>
  </si>
  <si>
    <t>SEVILLA*LEON*JAVIER SEBASTIAN</t>
  </si>
  <si>
    <t>SILVA*RODRIGUEZ*SERGIO</t>
  </si>
  <si>
    <t>SOLANO*CARRANZA*SANTOS EMANUEL</t>
  </si>
  <si>
    <t>TURRUBIATES*GONZALEZ*CITLALLY SARAI</t>
  </si>
  <si>
    <t>UREÑA*REYES*JOEL ALEJANDRO</t>
  </si>
  <si>
    <t>AGUILERA ALVAREZ DANTE ALEXANDER</t>
  </si>
  <si>
    <t>ANDRADE BARAJAS PEDRO</t>
  </si>
  <si>
    <t>BERROSPE DUEÑAS DUSTIN YAEL</t>
  </si>
  <si>
    <t>CASTILLO RODRIGUEZ AXEL JASIEL</t>
  </si>
  <si>
    <t>CORTES REYNOSO ALAN MISAEL</t>
  </si>
  <si>
    <t>CRUZ SANCHEZ EDWIN URIEL</t>
  </si>
  <si>
    <t>GARCÍA RENTERIA GIOVANI ALEJANDRO</t>
  </si>
  <si>
    <t>GOMEZ ALEJO CARLOS IVAN</t>
  </si>
  <si>
    <t>HERNANDEZ PEDROZA SUJEY ALONDRA</t>
  </si>
  <si>
    <t>MARTINEZ ARREDONDO SAUL EMANUEL</t>
  </si>
  <si>
    <t>MEDINA GUZMAN HEVELIN JAQUELIN</t>
  </si>
  <si>
    <t>MENDOZA GUERRERO OCTAVIO</t>
  </si>
  <si>
    <t>MENDOZA LEDESMA JOSUE</t>
  </si>
  <si>
    <t>MENDOZA VAZQUEZ ALEXIS YOVANI</t>
  </si>
  <si>
    <t>MONTES LOPEZ CECILIA</t>
  </si>
  <si>
    <t>MORALES ESCALANTE FATIMA VALERIA</t>
  </si>
  <si>
    <t>ORTEGA SANDOVAL REBECA ALEJANDRA</t>
  </si>
  <si>
    <t>RIVERA RODRIGUEZ DANIEL ULISES</t>
  </si>
  <si>
    <t>SALDIVAR SOTELO MIGUEL ANGEL</t>
  </si>
  <si>
    <t>SANCHEZ MENDOZA AYLIN MICHELLE</t>
  </si>
  <si>
    <t>URENDA GUZMAN XIMENA SADYURI</t>
  </si>
  <si>
    <t>VALDEZ FLORES CARLOS EDUARDO</t>
  </si>
  <si>
    <t>VEGA CARRILLO AXEL GABRIEL</t>
  </si>
  <si>
    <t>VILLA ANDALON IAN ALONSO</t>
  </si>
  <si>
    <t>VILLA PALACIOS AMERICA JOCELYN</t>
  </si>
  <si>
    <t>VILLAFAN RAMOS XIMENA MELANI</t>
  </si>
  <si>
    <t>ZIMERMAN RAMIREZ SHEYDI CRISTEL</t>
  </si>
  <si>
    <t xml:space="preserve"> CORTEZ GUZMAN LIAM ISAID</t>
  </si>
  <si>
    <t>ACOSTA MEZA DAVID ZOE</t>
  </si>
  <si>
    <t>CASTELLANOS RODRIGUEZ MATIAS EMMANUEL</t>
  </si>
  <si>
    <t>CERDA CARMONA RICARDO</t>
  </si>
  <si>
    <t>CORTEZ ALMANZA DASHIEL MIGUEL</t>
  </si>
  <si>
    <t>DE SANTIAGO GARDUÑO XIMENA MICHEL</t>
  </si>
  <si>
    <t>FLORES ORTIZ ERNESTO ALEJANDRO</t>
  </si>
  <si>
    <t>GONZALEZ CASTAÑEDA BRAYAN OSMAR</t>
  </si>
  <si>
    <t>HERMAN SALAZAR YARETZI CITLALLI</t>
  </si>
  <si>
    <t>LANDEROS RIOS JOEL</t>
  </si>
  <si>
    <t>MARTINEZ GOMEZ ANGEL RAFAEL</t>
  </si>
  <si>
    <t>MARTINEZ SERVIN FATIMA XIMENA</t>
  </si>
  <si>
    <t>MENDOZA CISNEROS ALEX GADIEL</t>
  </si>
  <si>
    <t>MORENO DAVILA RAMIRO EMILIANO</t>
  </si>
  <si>
    <t>NAPOLES ACOSTA DAMIAN ALBERTO</t>
  </si>
  <si>
    <t>NAPOLES ACOSTA DANTE EDUARDO</t>
  </si>
  <si>
    <t>ORTEGA PALACIO VALERIA</t>
  </si>
  <si>
    <t>PADILLA MARTINEZ FERNANDO</t>
  </si>
  <si>
    <t>PEREDO RODRIGUEZ CARLOS EMILIANO</t>
  </si>
  <si>
    <t>PEREZ COSSIO JOHANN SEBASTIAN</t>
  </si>
  <si>
    <t>PEREZ FLORES EMILY AMAYA</t>
  </si>
  <si>
    <t>PONCE VAZQUEZ YAIR ADRIAN</t>
  </si>
  <si>
    <t>RUBIO CORONA ANGEL RODRIGO</t>
  </si>
  <si>
    <t>SALGADO MARQUEZ WENDY NATALIA</t>
  </si>
  <si>
    <t>TORRES COVARRUBIAS CRISTINA NICOLE</t>
  </si>
  <si>
    <t>VAZQUEZ AGUAYO DANIELA ALEJANDRA</t>
  </si>
  <si>
    <t>ZERMEÑO CASTILLO JOSUE</t>
  </si>
  <si>
    <t>ALATORRE PAREDES LUIS RAMSSES</t>
  </si>
  <si>
    <t xml:space="preserve">ALATORRE PEREZ DULCE PAULINA </t>
  </si>
  <si>
    <t>ALFARO NIÑO ALAN PAUL</t>
  </si>
  <si>
    <t>ANGELES FONSECA DANIEL</t>
  </si>
  <si>
    <t>BUNO RUIZ SILVIA BERENICE</t>
  </si>
  <si>
    <t>CARRANZA DOMINGUEZ KATHERINE JIMENA</t>
  </si>
  <si>
    <t>CERDA CARMONA MARIA JOSE</t>
  </si>
  <si>
    <t>CONTRERAS CORTES NESTOR ISRAEL</t>
  </si>
  <si>
    <t>CORONA CAMACHO PEDRO GABRIEL</t>
  </si>
  <si>
    <t>CORTES HERNANDEZ MARIA FERNANDA</t>
  </si>
  <si>
    <t>CRUZ GONZALEZ GRETELL</t>
  </si>
  <si>
    <t>DE LA PAZ SANCHEZ CRISTOPHER</t>
  </si>
  <si>
    <t>GALAVIZ GOMEZ FATIMA</t>
  </si>
  <si>
    <t>GALICIA REYES DYLAN ALEJANDRO</t>
  </si>
  <si>
    <t>IBAÑEZ DELGADO BRITHANY XARENY</t>
  </si>
  <si>
    <t>IBAÑEZ SAGREDO IKER KANEK</t>
  </si>
  <si>
    <t>LARA RAMIREZ DIANA LIZATH</t>
  </si>
  <si>
    <t>LLANAS HERNANDEZ ANA GUADALUPE</t>
  </si>
  <si>
    <t>LOPEZ RICO JORGE</t>
  </si>
  <si>
    <t>MARROQUIN RODRIGUEZ ARMANDO ISRAEL</t>
  </si>
  <si>
    <t>MORENO DAVILA MARIBEL</t>
  </si>
  <si>
    <t>MUÑOZ CERVANTES JESUS KALEB</t>
  </si>
  <si>
    <t>ROBLES LEDESMA DAYANA YOHANNY</t>
  </si>
  <si>
    <t>RUIZ HERNANDEZ FATIMA</t>
  </si>
  <si>
    <t>RUIZ RIVERA DORIAN OSWALDO</t>
  </si>
  <si>
    <t>SERVIN GARCIA ANDREA</t>
  </si>
  <si>
    <t>TOPETE ANGUIANO ALONDRA NATALY</t>
  </si>
  <si>
    <t>TRINIDAD ORTEGA SAMUEL</t>
  </si>
  <si>
    <t>VAZQUEZ PEÑA ANGEL GONZALO</t>
  </si>
  <si>
    <t>ANDRADE BARAJAS ARIADNA VIANEY</t>
  </si>
  <si>
    <t xml:space="preserve">CARMONA GOMEZ KARLA VANESA </t>
  </si>
  <si>
    <t xml:space="preserve">CARRANZA LARA ASHLY ZOE </t>
  </si>
  <si>
    <t xml:space="preserve">CASTILLO LARA VALERIA ITZEL </t>
  </si>
  <si>
    <t xml:space="preserve">CASTRO ZEPEDA OSMAR ALEJANDRO </t>
  </si>
  <si>
    <t xml:space="preserve">CERVANTES ORTIZ LIZBETH ALEJANDRA </t>
  </si>
  <si>
    <t>CORTES ZUÑIGA ESTEBAN GIORDANO</t>
  </si>
  <si>
    <t xml:space="preserve">DE LA CRUZ GONZALEZ RICARDO GABRIEL </t>
  </si>
  <si>
    <t xml:space="preserve">DONATO BUENO DANIELA ZOE </t>
  </si>
  <si>
    <t>ESCALANTE FIERROS IVANIA ITZEL</t>
  </si>
  <si>
    <t xml:space="preserve">ESTRELLA ROQUE ALEJANDRO JAVIER </t>
  </si>
  <si>
    <t xml:space="preserve">FLORES ORTIZ ISABELLA </t>
  </si>
  <si>
    <t xml:space="preserve">FLORES SERVIN MARIO ALBERTO </t>
  </si>
  <si>
    <t xml:space="preserve">GUZMAN PEREZ JOSE ANTONIO </t>
  </si>
  <si>
    <t xml:space="preserve">HERRERA HERNANDEZ DANIELA </t>
  </si>
  <si>
    <t xml:space="preserve">JIMENEZ HERNANDEZ ANGEL ISAAC </t>
  </si>
  <si>
    <t xml:space="preserve">LOPEZ RUBIO CESAR AARON </t>
  </si>
  <si>
    <t>MARIZCAL PADILLA MELANY VIANNEY</t>
  </si>
  <si>
    <t xml:space="preserve">MARTINEZ BECERRA MARGARITA </t>
  </si>
  <si>
    <t xml:space="preserve">MARTINEZ GARIBAY ANDREA GUADALUPE </t>
  </si>
  <si>
    <t xml:space="preserve">MORALES CASTAÑEDA ELIAS NAIM </t>
  </si>
  <si>
    <t xml:space="preserve">MORONES HERRERA MAXIMILIANO </t>
  </si>
  <si>
    <t xml:space="preserve">NAVARRO OCEGUERA FERNANDA GUADALUPE </t>
  </si>
  <si>
    <t>ORTEGA SANDOVAL ELIOTH ALEJANDRO</t>
  </si>
  <si>
    <t xml:space="preserve">PLAZOLA GONZALEZ CESAR URIEL </t>
  </si>
  <si>
    <t xml:space="preserve">ROCHA ROJAS ANGEL DAVID </t>
  </si>
  <si>
    <t>RUBIO CORONA SHARENY LIZETH</t>
  </si>
  <si>
    <t xml:space="preserve">SANCHEZ CORDOVA JESUS JAIME </t>
  </si>
  <si>
    <t>SANCHEZ SEBASTIAN</t>
  </si>
  <si>
    <t>SERVIN GARCIA DAVID</t>
  </si>
  <si>
    <t>TORIZ RAMOS XIMENA ZURISADAI</t>
  </si>
  <si>
    <t>VALENZUELA GONZALEZ ALIZEE</t>
  </si>
  <si>
    <t xml:space="preserve">VELASCO GUTIERRES ANGEL HUMBERTO </t>
  </si>
  <si>
    <t>ALVAREZ CORTES LEONARDO</t>
  </si>
  <si>
    <t>ANDRADE OCEGUEDA KIMBERLY</t>
  </si>
  <si>
    <t>BERNARDINO GONZALEZ DEREAM</t>
  </si>
  <si>
    <t>CABEZAS RAMIREZ GABRIEL</t>
  </si>
  <si>
    <t>CABRERA CARBAJAL KYRA</t>
  </si>
  <si>
    <t>CAMACHO CAMACHO JONATHAN</t>
  </si>
  <si>
    <t>CAVIZUELA VAZQUEZ CARLOS ALEXIS</t>
  </si>
  <si>
    <t>CORTES SANTILLAN ALEJANDRA</t>
  </si>
  <si>
    <t>FLORES GONZALEZ JONATHAN</t>
  </si>
  <si>
    <t>FLORES SERVIN SAUL</t>
  </si>
  <si>
    <t>GALVAN SANCHEZ JOEL</t>
  </si>
  <si>
    <t>GONZALEZ CASTAÑEDA GUSTAVO</t>
  </si>
  <si>
    <t>GUZMAN PEREZ JOVITA</t>
  </si>
  <si>
    <t>HERNANDEZ MIRANDA DEBORA</t>
  </si>
  <si>
    <t>LANDEROS HIDALGO KARIM</t>
  </si>
  <si>
    <t>MALDONADO LEDEZMA DANIELA</t>
  </si>
  <si>
    <t>MENDEZ JIMENEZ GUSTAVO</t>
  </si>
  <si>
    <t>ORNELAS VAZQUEZ SANTIAGO</t>
  </si>
  <si>
    <t>ORTIZ DOMINGUEZ IAN</t>
  </si>
  <si>
    <t>PACHECO ZUÑIGA OSVALDO</t>
  </si>
  <si>
    <t>PADILLA SOLIS LUIS ERNESTO</t>
  </si>
  <si>
    <t>PEREZ CORDOBA ANGEL EDUARDO</t>
  </si>
  <si>
    <t>PINTOR HERNANDEZ ALDO</t>
  </si>
  <si>
    <t>RAMIREZ GARCIA AURORA</t>
  </si>
  <si>
    <t>RAMIREZ OLMOS DANIELA</t>
  </si>
  <si>
    <t>RUIZ HERNANDEZ LIZETTE</t>
  </si>
  <si>
    <t>VALENCIA BARRON GAEL</t>
  </si>
  <si>
    <t>VAZQUEZ CARMONA MARIA DE LOS ANGELES</t>
  </si>
  <si>
    <t xml:space="preserve">VAZQUEZ RUIZ JENNIFER </t>
  </si>
  <si>
    <t>VIDRIO GALVAN PERLA</t>
  </si>
  <si>
    <t>ALFARO*NIÑO*STEPHANY PAOLA</t>
  </si>
  <si>
    <t>BECERRA*DELGADO*JOSE FERNANDO</t>
  </si>
  <si>
    <t>BERROSPE*DUEÑAS*SERGIO JORDAN</t>
  </si>
  <si>
    <t>BRAMBILA*TOPETE*NAOMI GUADALUPE</t>
  </si>
  <si>
    <t>CARVAJAL*BEJARANO*CRISTOPHER DANIEL</t>
  </si>
  <si>
    <t>CAVIZUELA*VAZQUEZ*LLUVIA CITLALI</t>
  </si>
  <si>
    <t>CERDA*CARMONA*JESUS ALEJANDRO</t>
  </si>
  <si>
    <t>DE LA PAZ*SANCHEZ*MARIA DE LOS ANGELES</t>
  </si>
  <si>
    <t>ESCALANTE*FIERROS*MARIANA ELIZABETH</t>
  </si>
  <si>
    <t>GALICIA*REYES*ARTURO DASHAET</t>
  </si>
  <si>
    <t>GALICIA*REYES*DAVID ISRAEL</t>
  </si>
  <si>
    <t>GARCIA*DE LEON*BRANDON JESUS</t>
  </si>
  <si>
    <t>GARCIA*DELGADO*SOFIA GUADALUPE</t>
  </si>
  <si>
    <t>GOMEZ*GARCIA*XOCHITL VIRIDIANA</t>
  </si>
  <si>
    <t>HERNANDEZ*GUIJOSA*AZAHEL EMILIANO</t>
  </si>
  <si>
    <t>MARQUEZ*GONZALEZ*VALERIA ELIZABETH</t>
  </si>
  <si>
    <t>MARROQUIN*RODRIGUEZ*MIGUEL ANGEL</t>
  </si>
  <si>
    <t>MEDINA*VILLALOBOS*DIANA LUZ</t>
  </si>
  <si>
    <t>MORALES*CASTAÑEDA*EDUARDO ALONSO</t>
  </si>
  <si>
    <t>MUÑOZ*CARRILLO*YOLIZTLI MILAGROS</t>
  </si>
  <si>
    <t>ORTIZ*DE LA PAZ*ADRIAN</t>
  </si>
  <si>
    <t>PALACIOS*CHAVIRA*MARIA FERNANDA</t>
  </si>
  <si>
    <t>PEREZ*CHAVEZ*DAVID JESHUA</t>
  </si>
  <si>
    <t>PEREZ*RUIZ*YARELI YOSELIN</t>
  </si>
  <si>
    <t>RAMIREZ*AMEZOLA*ANGELICA ESPERANZA</t>
  </si>
  <si>
    <t>RIVERA*LEDESMA*TAMARA ABIGAIL</t>
  </si>
  <si>
    <t>RODRIGUEZ*AGUAYO*SOFIA MICHELLE</t>
  </si>
  <si>
    <t>SANCHEZ*CORDOVA*WENDY*GUADALUPE</t>
  </si>
  <si>
    <t>SANCHEZ*SERVIN*KARLA JIMENA</t>
  </si>
  <si>
    <t>SANTILLAN*MONTAÑO*JOSE ALBERTO</t>
  </si>
  <si>
    <t>VILLALOBOS*REYES*LESLIE YASMIN</t>
  </si>
  <si>
    <t>ACEVES*ZARATE*BRANDON ALEJANDRO</t>
  </si>
  <si>
    <t>ALVAREZ*VEGA*ALEIDA GUADALUPE</t>
  </si>
  <si>
    <t>ARROYO*VIEYRA*JOSE VENTURA</t>
  </si>
  <si>
    <t>CHAVEZ*IBARRA*DANIELA</t>
  </si>
  <si>
    <t>CRUZ*DEL TORO*ZAHIR EMMANUEL</t>
  </si>
  <si>
    <t>FEBLES*REYES*OLIVER SERGIO</t>
  </si>
  <si>
    <t>GARCIA*GUTIERREZ*SARAHI</t>
  </si>
  <si>
    <t>GONZALEZ*CAMPOS*GAEL GUADALUPE</t>
  </si>
  <si>
    <t>GONZALEZ*CAMPOS*GEMA GUADALUPE</t>
  </si>
  <si>
    <t>GUTIERREZ*ALATORRE*ARIANA PALOMA</t>
  </si>
  <si>
    <t>HERNANDEZ*VADILLO*NOE ALEJANDRO</t>
  </si>
  <si>
    <t>IBARRA*CAMPOS*RAFAEL</t>
  </si>
  <si>
    <t>IBARRA*CAMPOS*RAMIRO</t>
  </si>
  <si>
    <t>LUNA*RAMOS*ZULLY VIANEY</t>
  </si>
  <si>
    <t>MEJIA*GONZALEZ*MATIAS</t>
  </si>
  <si>
    <t>MENDOZA*MENDOZA*MARIA MAGALI</t>
  </si>
  <si>
    <t>MONTOYA*GUERRA*YORDAN ALBERTO</t>
  </si>
  <si>
    <t>NEMECIO*NUÑO*URIEL JOSUE</t>
  </si>
  <si>
    <t>OLIDEN*ESPARZA*IGNACIO DARIO</t>
  </si>
  <si>
    <t>PEREZ*CABRERA*GRISELDA GUADALUPE</t>
  </si>
  <si>
    <t>RAMIREZ*LEPE*NAUM ADALBERTO</t>
  </si>
  <si>
    <t>RAMIREZ*SEVILLA*RENATA NATALY</t>
  </si>
  <si>
    <t>SANTELIZ*DOMINGUEZ*PRISCILA YUNIIKEI</t>
  </si>
  <si>
    <t>VELASCO*DAVILA*JOSE MAURICIO</t>
  </si>
  <si>
    <t>VILCHIS*ALVARADO*CRISTOFER GAEL</t>
  </si>
  <si>
    <t>ACEVES*MANZO*KIMBERLY YAMILETH</t>
  </si>
  <si>
    <t>ARCHNIEGA*ORTEGA*ZARA BETSUAH</t>
  </si>
  <si>
    <t>CARBALLO*SALAMANCA*BRANDON ALEXIS</t>
  </si>
  <si>
    <t>CERDA*FRANCO*CARLO ZAREK</t>
  </si>
  <si>
    <t>DE LOS SANTOS*MARTINEZ*JESUS GAMALIEL</t>
  </si>
  <si>
    <t>DENA  SANCHEZ  LUIS   ABRAHAM</t>
  </si>
  <si>
    <t>ESPINOZA LOPEZ  CRISTIAN FIDEL</t>
  </si>
  <si>
    <t>FLORES*ORTEGA*ALISON</t>
  </si>
  <si>
    <t>GALVAN*MARQUEZ*AXEL*ALBERTO</t>
  </si>
  <si>
    <t>GARCIA*DAVALOS*LIDIA NOEMY</t>
  </si>
  <si>
    <t>GOMEZ*LEON*ROSARIO JOSELIN</t>
  </si>
  <si>
    <t>HERNANDEZ SOTELO ALEXIS RODRIGO</t>
  </si>
  <si>
    <t>HUERTA*ESQUIVIAS*MARIA DEL CARMEN</t>
  </si>
  <si>
    <t>IÑIGUEZ*GARCIA*ALISON XIOMARA</t>
  </si>
  <si>
    <t>LANDEROS  ESPINDOLA  LIZBETH GUADALUPE</t>
  </si>
  <si>
    <t>OCHOA*ARIAS*MARIA CRISTINA</t>
  </si>
  <si>
    <t>PEREZ MENDOZA ANA  JOSELINE</t>
  </si>
  <si>
    <t>RAMOS*GONZALEZ*JACQUELIN ALEJANDRA</t>
  </si>
  <si>
    <t>REYES*TINAJERO*MARIA TERESA</t>
  </si>
  <si>
    <t>RODRIGUEZ DELGADO KARINME  MONCERRAT</t>
  </si>
  <si>
    <t>ROJAS*ZUÑIGA*ANGEL EMILIANO</t>
  </si>
  <si>
    <t>TORO*FLORES*JAFET SALVADOR</t>
  </si>
  <si>
    <t>BRAVO GARCIA FELIPE DE JESUS</t>
  </si>
  <si>
    <t>BRAVO GARCIA LILIA SARAY</t>
  </si>
  <si>
    <t>CORREA ZAVALA ELAN SAIDH</t>
  </si>
  <si>
    <t>DURAN TORRES LEVY LEONARDO</t>
  </si>
  <si>
    <t xml:space="preserve">ENCISO RAMIREZ MARCUS DANIEL </t>
  </si>
  <si>
    <t xml:space="preserve">ESPINOZA LOPEZ EMILY NAOMI </t>
  </si>
  <si>
    <t xml:space="preserve">FRANCO SANCHEZ MARIA FERNANDA </t>
  </si>
  <si>
    <t>GALLOSO MOLINA ANGEL ALBERTO</t>
  </si>
  <si>
    <t>GASCA CASTAÑEDA SAUL ALEXANDRO</t>
  </si>
  <si>
    <t xml:space="preserve">LEON TORRES AXEL DAVID </t>
  </si>
  <si>
    <t xml:space="preserve">PEREZ MENDOZ ISELA RUBI </t>
  </si>
  <si>
    <t>RAMIREZ VIZCARRA PAULA DENISE</t>
  </si>
  <si>
    <t xml:space="preserve">ROMERO SALTO YULIANA </t>
  </si>
  <si>
    <t>SANTILIZ DOMINGUEZ GLORIA IREN</t>
  </si>
  <si>
    <t>TABARES ROJAS DIANA LIZBET</t>
  </si>
  <si>
    <t xml:space="preserve">VILLA ALVARADO LUIS EDUARDO </t>
  </si>
  <si>
    <t>ZAMORA*VIEYRA*MILAGROS GUADALUPE</t>
  </si>
  <si>
    <t>ALVAREZ ACEVES CRISTOFHER</t>
  </si>
  <si>
    <t>BARAJASARAMBULA LUIS ANTONIO</t>
  </si>
  <si>
    <t>DE LOS SANTOS VALLE  LUIS BERNARDO</t>
  </si>
  <si>
    <t>GOMEZ ORTEGA JIMENA</t>
  </si>
  <si>
    <t>GONZALEZ HERNANDEZ EMILIANO ALEXANDER</t>
  </si>
  <si>
    <t>GUTIERREZ ALATORRE ANGEL GERARDO JESUS</t>
  </si>
  <si>
    <t>HERNANDEZ DEL TORO LUISARMANDO</t>
  </si>
  <si>
    <t>HERNANDEZ GUERRA EVELYN ARACELI</t>
  </si>
  <si>
    <t>HURTADO GARCIA AANGELICA ESMERALDA</t>
  </si>
  <si>
    <t>IBARRA CAMPOS GERARDO MICHEL</t>
  </si>
  <si>
    <t>LANDEROS ESPINDOLA CARLOS MANUEL</t>
  </si>
  <si>
    <t>MENDOZA RAMOS ROSA YAHAIRA</t>
  </si>
  <si>
    <t>MIRIN PORTILLO YESENIA MARIBEL</t>
  </si>
  <si>
    <t>NEMECIO NUÑO NELLY ISABEL</t>
  </si>
  <si>
    <t>OCHOA ARIAS MIGUEL</t>
  </si>
  <si>
    <t>RAMIREZ GASPAR JULIO CESAR</t>
  </si>
  <si>
    <t>RAMIREZ MARTINEZ VALERIA MAYTE</t>
  </si>
  <si>
    <t>RAMOS GONZALEZ JUAN JOSE</t>
  </si>
  <si>
    <t>RAMOS HERRERA JESSICA VIANEY</t>
  </si>
  <si>
    <t xml:space="preserve">REINOSA CARRILLO MIGUEL ARTURO </t>
  </si>
  <si>
    <t>RODRIGUEZ DEL TORO MARIA DE JESUS</t>
  </si>
  <si>
    <t xml:space="preserve">SAUCEDO DELGADO JOHAN </t>
  </si>
  <si>
    <t>TORO FLORES LAURA JANETHE</t>
  </si>
  <si>
    <t>VILCHIS ALVERADO ANGELALEXANDER</t>
  </si>
  <si>
    <t xml:space="preserve"> CHAVEZ*IBARRA*HERIBERTO </t>
  </si>
  <si>
    <t xml:space="preserve"> ESCOBAR*VARGAS*ALEJANDRO </t>
  </si>
  <si>
    <t xml:space="preserve"> FLORESS*PEREZ*GENESIS CONSUELO </t>
  </si>
  <si>
    <t xml:space="preserve"> GARCIA*CABRERA*CRISTOFER BALTAZAR</t>
  </si>
  <si>
    <t xml:space="preserve"> GARCIA*HERNANDEZ*FRANCISCO GAEL </t>
  </si>
  <si>
    <t xml:space="preserve"> GOMEZ*LEON*PRISCILA XIMENA </t>
  </si>
  <si>
    <t xml:space="preserve"> GONZALEZ*RAMIREZ*KARLA FERNANDA </t>
  </si>
  <si>
    <t xml:space="preserve"> MONSIVAIS*MONTALVO*NATALIA ELIZABETH </t>
  </si>
  <si>
    <t xml:space="preserve"> MORALES*REYES*EVELYN NICOLE </t>
  </si>
  <si>
    <t xml:space="preserve"> RAMIREZ*GASPAR*BRAYAM ALEJANDRO </t>
  </si>
  <si>
    <t xml:space="preserve"> RAMIREZ*MATEO*SHERLYN NAOMY </t>
  </si>
  <si>
    <t xml:space="preserve"> REINOSA*CARRILLO*ANA LUISA </t>
  </si>
  <si>
    <t xml:space="preserve"> REYES*TINAJERO*RICARDO </t>
  </si>
  <si>
    <t xml:space="preserve"> RIOS*MORALES*PABLO</t>
  </si>
  <si>
    <t xml:space="preserve"> ROBLES*MATEO*LUIS ANTONIO </t>
  </si>
  <si>
    <t xml:space="preserve"> ROJAS*ZUÑIGA*VIANKA ODHALIS</t>
  </si>
  <si>
    <t xml:space="preserve"> ROMERO*SALTO*JAIRO </t>
  </si>
  <si>
    <t xml:space="preserve"> VERA*CERVANTES*SOFIA GERALDINE </t>
  </si>
  <si>
    <t>ALCALDE*MARTINEZ*LEVI ISRAEL</t>
  </si>
  <si>
    <t xml:space="preserve">CHAVEZ*IBARRA*XOCHITL ADRIANA </t>
  </si>
  <si>
    <t xml:space="preserve">GOMEZ*VILLA*JOSE ANGEL </t>
  </si>
  <si>
    <t>LOPEZ*GAMBO*GERARDO ALEXANDER</t>
  </si>
  <si>
    <t>ROSAS VIEYRA FIDEL ANGEL</t>
  </si>
  <si>
    <t>ZEPEDA*CASTELLANOS*DANIEL</t>
  </si>
  <si>
    <t>BERMEJO*HERNANDEZ*EDGAR EMMANUEL</t>
  </si>
  <si>
    <t>CARLOS*TORRES*DIANA GUADALUPE</t>
  </si>
  <si>
    <t>CORNEJO*ECHEVERRIA*LAILA NICOLE</t>
  </si>
  <si>
    <t>DE AGUINAGA*RIVAS*DERECK ANTONIO</t>
  </si>
  <si>
    <t>DURAN*HERNANDEZ*LINSAY JANETTE</t>
  </si>
  <si>
    <t>ESQUIVEL*NUÑEZ*BRIAN RUBEN</t>
  </si>
  <si>
    <t>FLORES*BELTRAN*JANCARLO</t>
  </si>
  <si>
    <t>GARCIA*GARCIA*VANESSA YAZMIN</t>
  </si>
  <si>
    <t>GARCIA*RAMIREZ*JESUS ENEAS</t>
  </si>
  <si>
    <t>GODINEZ*DIAZ*ALAN MIGUEL</t>
  </si>
  <si>
    <t>GOMEZ*ALVAREZ*ANGEL EFRAIN</t>
  </si>
  <si>
    <t>GONZALEZ*TADEO*DAYANNA GUADALUPE</t>
  </si>
  <si>
    <t>GUERRA*PACAS*LESLY GUADALUPE</t>
  </si>
  <si>
    <t>GUTIERREZ*FLORES*ROSA VALERIA</t>
  </si>
  <si>
    <t>GUTIERREZ*MORALES*HECTOR</t>
  </si>
  <si>
    <t>GUZMAN*TORRES*OSCAR DAMIAN</t>
  </si>
  <si>
    <t>HERNANDEZ*HERNANDEZ*ASHLEY ANAHI</t>
  </si>
  <si>
    <t>JIMENEZ*MORALES*MATEO</t>
  </si>
  <si>
    <t>LOPEZ*FLORES*YETZEL GUADALUPE</t>
  </si>
  <si>
    <t>LOPEZ*PADILLA*DIEGO OSWALDO</t>
  </si>
  <si>
    <t>LOPEZ*PINEDA*KAROL NAHOMI</t>
  </si>
  <si>
    <t>MORALES*PEÑA*PAULETTE</t>
  </si>
  <si>
    <t>NEGRETE*TRUJILLO*INGRID ESPERANZA</t>
  </si>
  <si>
    <t>NUÑEZ*ALVARADO*DENISSE ANALAURA</t>
  </si>
  <si>
    <t>PADILLA*LOPEZ*AXEL DIDIER</t>
  </si>
  <si>
    <t>PEREZ*SALAZAR*EMMILY DAYANNA GUADALUPE</t>
  </si>
  <si>
    <t>PULGARIN*DELGADO*FELIPE DE JESUS</t>
  </si>
  <si>
    <t>RAMOS*VILLEGAS*CESANDARI PAOLA</t>
  </si>
  <si>
    <t>ROMO*RODRIGUEZ*DONOVAN SANTIAGO</t>
  </si>
  <si>
    <t>RUIZ*MARTINEZ*IKER FRANCISCO</t>
  </si>
  <si>
    <t>SALVADOR*CUEVAS*KENIA YOCELIN</t>
  </si>
  <si>
    <t>SIFUENTES*VAZQUEZ*CAMILA MAITE</t>
  </si>
  <si>
    <t>TORRES*CASTAÑEDA*DIEGO ALEJANDRO</t>
  </si>
  <si>
    <t>VALDES*DIAZ*ANGEL ALEXANDRO</t>
  </si>
  <si>
    <t>VAZQUEZ*NAVARRO*JENNIFER YAMILET</t>
  </si>
  <si>
    <t>VELAZQUEZ*GUIZAR*LESLIE CATTLEYA</t>
  </si>
  <si>
    <t>CARRILLO CASTRO JORGE KEVIN</t>
  </si>
  <si>
    <t>CERVNTES ANGUINO LUCERO JAQUELINE</t>
  </si>
  <si>
    <t>CHAVEZ ALEMAN IRVIG TADEO</t>
  </si>
  <si>
    <t>CRUZ REYES ALEXA JACQUELINA</t>
  </si>
  <si>
    <t>DELGADO OCHOA CRISTOPHER ASDRUBAL</t>
  </si>
  <si>
    <t>ESQUEDA PALOS ALAN GAEL</t>
  </si>
  <si>
    <t>FLORES MARQUEZ SAID ALEXIS</t>
  </si>
  <si>
    <t>GARIBAY GARCIA RAMONA BERENICE</t>
  </si>
  <si>
    <t>GOMEZ PEREZ KEVIN NOE</t>
  </si>
  <si>
    <t>GONZALEZ RAMIREZ ELIAS SANTIAGO</t>
  </si>
  <si>
    <t>GRIMALDO PEÑA ULISES GABRIEL</t>
  </si>
  <si>
    <t>GUTIERREZ HIDALGO AXEL DE JESUS</t>
  </si>
  <si>
    <t>GUTIERREZ PEREZ MARIA FERNANDA</t>
  </si>
  <si>
    <t>HERNANDEZ HERNANDEZ ANTONY ALEXANDER</t>
  </si>
  <si>
    <t>HERNANDEZ MANZANO ANGEL MANUEL</t>
  </si>
  <si>
    <t>JIMENEZ RUIZ BRITTANY SHERLIN</t>
  </si>
  <si>
    <t>LOPEZ GARCIA ALLISON NAOMI</t>
  </si>
  <si>
    <t>LOPEZ PEREZ BRAYAN ALBERTO</t>
  </si>
  <si>
    <t>LUNA FLORES AARON ALEJANDRO</t>
  </si>
  <si>
    <t>MASCORRO CEBALLOS JONATHAN ANGEL</t>
  </si>
  <si>
    <t>MENDOZA ESTRADA ALIKA YATZELI</t>
  </si>
  <si>
    <t>MONTOYA CARRILLO CRISTOBAL DANIEL</t>
  </si>
  <si>
    <t>NARANJO MALDONADO ADRIAN ALEJANDRO</t>
  </si>
  <si>
    <t>NOYOLA PAREDES DIANA LAURA</t>
  </si>
  <si>
    <t>OVALLE VALENZUELA JUAN PABLO</t>
  </si>
  <si>
    <t>PAULINO VAZQUEZ SANTIAGO DE JESUS</t>
  </si>
  <si>
    <t>RAMIREZ VAZQUEZ KARLA YANERY</t>
  </si>
  <si>
    <t>REA IBARRA DIANA JOHARY</t>
  </si>
  <si>
    <t>ROSALES ASTORGA MELISSA GUADALUPE</t>
  </si>
  <si>
    <t>RUIZ QUEZADA BRIDGET VIANNEY</t>
  </si>
  <si>
    <t>SANCHEZ OROZCO VIOLETA YAMILE</t>
  </si>
  <si>
    <t>SANTIAGO URIEL FLORES GARCIA</t>
  </si>
  <si>
    <t>SOSA ROCHA EMILIANO NAZARETH</t>
  </si>
  <si>
    <t>TORRES MARTINEZ OMAR ADRIAN</t>
  </si>
  <si>
    <t>VEGA GUTIERREZ PAOLA GUADALUPE</t>
  </si>
  <si>
    <t>VILLALOLBOS LOPEZ NAIDEYN SARAY</t>
  </si>
  <si>
    <t>AGUILAR GUTIERREZ PAULA VANESA</t>
  </si>
  <si>
    <t>BARONVARGAS MABIL ALEXA VIANEY</t>
  </si>
  <si>
    <t>DIAZ DE LA VEGA PEREZ KEVIN JARET</t>
  </si>
  <si>
    <t>ENCISO NARCISO HANY ALIN</t>
  </si>
  <si>
    <t>FLORES GARCIA SANTIAGO URIEL</t>
  </si>
  <si>
    <t xml:space="preserve">GARCIA MORALESZ CRISTOFER ABRAHAM </t>
  </si>
  <si>
    <t>GONZALEZ SOTO ALEXA NICOL</t>
  </si>
  <si>
    <t>HERNANDEZ CRUZ DONOVAN OSCAR</t>
  </si>
  <si>
    <t>HERNANDEZ MARTINEZ CARLOS SILVERIO</t>
  </si>
  <si>
    <t>HERNANDEZ MELENDEZ CUAHUTEMOC MISAEL</t>
  </si>
  <si>
    <t>HERNANDEZ SEVILLA FERNANDA ANAHI</t>
  </si>
  <si>
    <t xml:space="preserve">IBARRA CHAVEZ DIANA SOFIA </t>
  </si>
  <si>
    <t>JARERO SORIA FERNANDA NATALI</t>
  </si>
  <si>
    <t>LANDA VILLAFRANCO MIRIAM CAROLINA</t>
  </si>
  <si>
    <t>MARTINEZ DURAN SANTIAGO SALVADOR</t>
  </si>
  <si>
    <t>MARTINEZ RIZO ALEXANDER LEONARDO</t>
  </si>
  <si>
    <t>MEZA BELLO SOFIA DEL CARMEN</t>
  </si>
  <si>
    <t>MONTOYA TORRES JULIET GUADALUPE</t>
  </si>
  <si>
    <t>MORALES AGUAYO JENIFER ISABELLA</t>
  </si>
  <si>
    <t>MORALES CASTRO OSCAR JASSIEL</t>
  </si>
  <si>
    <t xml:space="preserve">MUÑOZ GARCIA ADRIAN ALEJANDRO </t>
  </si>
  <si>
    <t xml:space="preserve">PEREZ ARELLANO MELANI ALEXA </t>
  </si>
  <si>
    <t>PINEDO SANTOS LUNA CRISTAL</t>
  </si>
  <si>
    <t>PONCE ARREOLA NAOMI JETZEMANY</t>
  </si>
  <si>
    <t>REYES ENRRIQUEZ KIMNERY MARELY</t>
  </si>
  <si>
    <t>ROJAS BECERRA ERICK ALEXANDER</t>
  </si>
  <si>
    <t>ROJAS MIRELES MAYTE GUADALUPE</t>
  </si>
  <si>
    <t xml:space="preserve">ROSAS CRUZ ANGEL ALEXANDER </t>
  </si>
  <si>
    <t>TORRALBA MARTINEZ ALEXA XIMENA</t>
  </si>
  <si>
    <t>VALADEZ RODRIGUEZ DAMIAN ZADQUIEL</t>
  </si>
  <si>
    <t>ZUZUETA EVANGELISTA JOSE MANUEL</t>
  </si>
  <si>
    <t>AGUILAR*HERNANDEZ*LESLIE RENATA</t>
  </si>
  <si>
    <t xml:space="preserve">ANGUIANO REYES MISAEL </t>
  </si>
  <si>
    <t xml:space="preserve">AVELAR AGUIRRE PAOLA SARAHI </t>
  </si>
  <si>
    <t>BARAJAS*LEAL*TABATA MICHELLE</t>
  </si>
  <si>
    <t>CAMACHO GONZALEZ KAREN LIZBETH</t>
  </si>
  <si>
    <t>CASTELLANOS*MUÑOZ*ANGEL GIOVANI</t>
  </si>
  <si>
    <t>CHAVEZ ROMERO DILAN SAID</t>
  </si>
  <si>
    <t>CHAVEZ*HERNANDEZ*DANIEL ALEXIS</t>
  </si>
  <si>
    <t>DIAZ SOLANO INGRID SCARLET</t>
  </si>
  <si>
    <t>ESCOTO*DEL RIO*IRVIN GAEL</t>
  </si>
  <si>
    <t xml:space="preserve">FLORES FLORES JUANA ELIZABETH </t>
  </si>
  <si>
    <t>GARCIA HERNANDEZ ALLISON SARAHI</t>
  </si>
  <si>
    <t>GONZALEZ ALVARADO MARIA FERNANDA</t>
  </si>
  <si>
    <t>GRIMALDO PEÑA SELENE DANAE</t>
  </si>
  <si>
    <t>GUTIERREZ*GAYTAN*ANGEL JOSHUA</t>
  </si>
  <si>
    <t>HUERTA*HERNANDEZ*YANDEL EMILIANO</t>
  </si>
  <si>
    <t>LUCAS FRAGA JOHAN GADIEL</t>
  </si>
  <si>
    <t>LUCAS*FRAGA*JOHAN GADIEL</t>
  </si>
  <si>
    <t>MALDONADO GONZALEZ JESUS ALEJANDRO</t>
  </si>
  <si>
    <t>MARTINEZ VALENCIA MARIA ELIZABETH</t>
  </si>
  <si>
    <t>MARTINEZ*AGUILAR*MARIA JOSE</t>
  </si>
  <si>
    <t>MARTINEZ*VALENCIA*MARIA ELIZABETH</t>
  </si>
  <si>
    <t>NIETO*NAVARRO*LESLIE DAYANNA</t>
  </si>
  <si>
    <t>OROZCO*CEJA*CHRISTIAN ALEXANDER</t>
  </si>
  <si>
    <t>OSORIO*CRUZ*DELIA IVETTE</t>
  </si>
  <si>
    <t>OVALLE*VALENZUELA*FIDEL DE JESUS</t>
  </si>
  <si>
    <t>PADILLA FLORES ANGEL ISAAC</t>
  </si>
  <si>
    <t>PADILLA*ABARCA*ANDREW JOSUE</t>
  </si>
  <si>
    <t>PEREZ ORTEGA MIGUEL ANGEL</t>
  </si>
  <si>
    <t>RAMIREZ MARTINEZ MIGUEL ANGEL</t>
  </si>
  <si>
    <t>RAMOS  OCEGUEDA ASHLEY MICHELLE</t>
  </si>
  <si>
    <t>REYES RAMIREZ LESLI GUADALUPE</t>
  </si>
  <si>
    <t>RUBIO*VENEGAS*MIA GISELLE</t>
  </si>
  <si>
    <t>SALAZAR MENDOZA ANA GUADALUPE</t>
  </si>
  <si>
    <t xml:space="preserve">SANABRIA SALAS ROMINA GUADALUPE </t>
  </si>
  <si>
    <t>SANDOVAL MACHADO  ALAN DANIEL</t>
  </si>
  <si>
    <t>SILAHUA ARANA DIANA YARETZI</t>
  </si>
  <si>
    <t>VAZQUEZ VILLEGAS AMBAR SOFIA</t>
  </si>
  <si>
    <t>ZUNO MORALES DIANA CAMILA</t>
  </si>
  <si>
    <t>ALVAREZ JAUREGUI SANTIAGO CALEL</t>
  </si>
  <si>
    <t>BARROS SANTANA OMAR GABRIEL</t>
  </si>
  <si>
    <t>CERA BAUTISTA MISAEL ATLAI</t>
  </si>
  <si>
    <t>CHAVES ROMERO DILAN SAID</t>
  </si>
  <si>
    <t>CORONA LOPEZ JAQUELINE GUADALUPE</t>
  </si>
  <si>
    <t>CORTEZ RUELAS FRANCISCO JAIR</t>
  </si>
  <si>
    <t>DE LA CRUZ ORTEGA ALEXA NAHOMI</t>
  </si>
  <si>
    <t>DIAZ VAZQUEZ JOSE FRANCISCO</t>
  </si>
  <si>
    <t>ESQUEDA PALOS MELANIE ESTEFANIA</t>
  </si>
  <si>
    <t xml:space="preserve">FERNANDEZ RAMIREZ JOSE ANGUEL </t>
  </si>
  <si>
    <t>FLORES RAMOS KENIA YAMILETH</t>
  </si>
  <si>
    <t xml:space="preserve">GARCIA RAMIREZ AXEL RONALDO </t>
  </si>
  <si>
    <t>GARCIA TADEO CRISTOPHER YAIDEL</t>
  </si>
  <si>
    <t>GONZALEZ ESTRADA KARLA LIZETH</t>
  </si>
  <si>
    <t>GUTIERREZ MORALES MARIANA JANETH</t>
  </si>
  <si>
    <t>GUZMAN SANCHEZ MAURICIO</t>
  </si>
  <si>
    <t>HARO RAMIREZ CRISTOPHER ALEXANDER</t>
  </si>
  <si>
    <t>JIMENEZ MEDIAN AMERICA VANESSA</t>
  </si>
  <si>
    <t>LOZANO ACOSTA  SHARON STEFANIA</t>
  </si>
  <si>
    <t>MARINEZ NEGRETE LUNA SOPHIA</t>
  </si>
  <si>
    <t>MORA GONZALEZ AKARI VALERIA</t>
  </si>
  <si>
    <t>MUÑOS BARRAGAN JUAN CARLOS</t>
  </si>
  <si>
    <t>ONOFRE ESTRADA OLIVER</t>
  </si>
  <si>
    <t>ORTIZ CARDENAS ELIZABETH</t>
  </si>
  <si>
    <t>PAREDES DEÑAS MARLEN YARETZI</t>
  </si>
  <si>
    <t>PEREZ ORTEGA JONATHAN EMMANUEL</t>
  </si>
  <si>
    <t xml:space="preserve">PEREZ SANCHEZ VICTORIA GUADALUPE </t>
  </si>
  <si>
    <t>PORTILLO ALVARADO AXEL RAMSES</t>
  </si>
  <si>
    <t>RAMIRES GUILLEN VICTOR MANUEL</t>
  </si>
  <si>
    <t>RESENDIZ ESPARZA ULICES NAHUM</t>
  </si>
  <si>
    <t>RODRIGUEZ MEZA EDUARDO YERAI</t>
  </si>
  <si>
    <t>RUIZ ALMENDARIZ KASSANDRA GUADALUPE</t>
  </si>
  <si>
    <t>SALDAÑA DE LA CRUZ DANIEL ALEXIS</t>
  </si>
  <si>
    <t>SANDOVAL LARA AXEL LEONEL</t>
  </si>
  <si>
    <t>SEVILLA QUINTERO JUAN PABLO</t>
  </si>
  <si>
    <t>SIFUENTES VAZQUEZ LUIS ANGUEL</t>
  </si>
  <si>
    <t>TOVAR DAVILA EMMANUEL</t>
  </si>
  <si>
    <t>VERMUDES BARBOSA CARMEN GUADALUPE</t>
  </si>
  <si>
    <t>ZURIETA FLORES JEESICA ALEJANDRA</t>
  </si>
  <si>
    <t>ALVAREZ TOLENTINO EVELYN ADILENE</t>
  </si>
  <si>
    <t>BOLAÑOS MERCADO KIMBERLY NOELIA</t>
  </si>
  <si>
    <t>CAMACHO GONZALEZ LILIANA ELIZABETH</t>
  </si>
  <si>
    <t>CAMPOS GARCIA LUIS ALBERTO</t>
  </si>
  <si>
    <t>CARRILLO IBARRA DANNA LIZBETH</t>
  </si>
  <si>
    <t>CELEDONIO VERGARA JOSE RICARDO</t>
  </si>
  <si>
    <t>CUENCA VILLAFRANCO MARIA DE JESUS</t>
  </si>
  <si>
    <t>DE ANDA REYES SANTIAGO</t>
  </si>
  <si>
    <t>FARIAS MORALES BYRON GIOVANY</t>
  </si>
  <si>
    <t>FLORES MORENO BYRON ALEJANDRO</t>
  </si>
  <si>
    <t>GODINEZ MEDINA GENESIS GERALDINE</t>
  </si>
  <si>
    <t>GUTIERREZ MALDONADO WILIAMS YAEL</t>
  </si>
  <si>
    <t>HERNANDEZ VALENCIA ESMERALDA JOCELYNE</t>
  </si>
  <si>
    <t>HERNANDEZ VAZQUEZ NAOMI JOCELYN</t>
  </si>
  <si>
    <t>LANDA VILLAFRANCO NATALIA DANAE</t>
  </si>
  <si>
    <t>MARINEZ DE LA TORRE XIMENA JOSCELYN</t>
  </si>
  <si>
    <t>MARTINEZ PEREZ LESLIE NICOLE</t>
  </si>
  <si>
    <t>MARTINEZ ROBLES NAHOMI YUBEL</t>
  </si>
  <si>
    <t>MEJIA GARCIA NAIM</t>
  </si>
  <si>
    <t>MEZA PEREZ JESUS ALEXANDER</t>
  </si>
  <si>
    <t>MINERO DAVILA DAIRA GUADALUPE</t>
  </si>
  <si>
    <t>MUÑIZ CARRILLO MAURICIO JOSAFATH</t>
  </si>
  <si>
    <t>ONTIVEROS VILLANUEVA IAN NOE</t>
  </si>
  <si>
    <t>PADILLA FLORES EMILY PARIS</t>
  </si>
  <si>
    <t>PEREALES OLIVARES EVELYN MONSERRAT</t>
  </si>
  <si>
    <t>PIÑA VALDOVINOS GABRIELA GUADALUPE</t>
  </si>
  <si>
    <t>PORTILLO GOMEZ KIMBERLY ARELI</t>
  </si>
  <si>
    <t>SALAMANCA RODRIGUEZ BRIAN SANTIAGO</t>
  </si>
  <si>
    <t>SANCHEZ DE LA ROSA LUCERO NAOMY</t>
  </si>
  <si>
    <t>SANCHEZ GUERRERO SHERLYN ADILENE</t>
  </si>
  <si>
    <t>SOTELO VELAZQUEZ FERNANDA SARAHI</t>
  </si>
  <si>
    <t>TRUJILLO MACIEL YANET GUADALUPE</t>
  </si>
  <si>
    <t>URBANO PEREZ MICHEL JOSAFATH</t>
  </si>
  <si>
    <t>VAZQUEZ ENRIQUEZ JAZMIN MONCERRAT</t>
  </si>
  <si>
    <t>VILLALOBOS GONZALEZ ALAN DANIEL</t>
  </si>
  <si>
    <t>VILLALOBOS GONZALEZ JENNIFER JANETH</t>
  </si>
  <si>
    <t>YAÑEZ ANDRADE CRISTIAN IRINEO</t>
  </si>
  <si>
    <t>ZAMBRANO ALVARADO LUIS CARLOS</t>
  </si>
  <si>
    <t>BARRIENTOS PACHECO ALEXIA MIRANDA</t>
  </si>
  <si>
    <t>BAUTISTA LUNA LESLIE JULIETE</t>
  </si>
  <si>
    <t>CALZADA PEREZ ZABDI JAHZZEL</t>
  </si>
  <si>
    <t>DELGADILLO HERNANDEZ ARIANA MICHELLE</t>
  </si>
  <si>
    <t>DOMINGUEZ ESPINOZA YESENIA CAREY</t>
  </si>
  <si>
    <t>ESQUIVEL NUÑEZ PERLA YAMILET</t>
  </si>
  <si>
    <t>FIGUEROA BRAVO JAIRO DE JESUS</t>
  </si>
  <si>
    <t>GALINDO RUIZ GUSTAVO ALEJANDRO MARCUS</t>
  </si>
  <si>
    <t>GARCIA RAMIREZ OMAR ALMICAR</t>
  </si>
  <si>
    <t>GARCIA SANTILLAN BRYAN MIGUEL</t>
  </si>
  <si>
    <t>GARIBAY GARCIA ANGEL GABRIEL</t>
  </si>
  <si>
    <t>GONZALEZ ROJAS JOSHUA GUADALUPE</t>
  </si>
  <si>
    <t>GONZALEZ TORRES ROONEY JOEL</t>
  </si>
  <si>
    <t xml:space="preserve">GUSMAN SANCHEZ OCTAVIO </t>
  </si>
  <si>
    <t>GUTIERREZ MORALES JOSUE ALEJANDRO</t>
  </si>
  <si>
    <t>HERNANDEZ GALVAN DIANA SINAHI</t>
  </si>
  <si>
    <t>HERNANDEZ MELENDEZ EVELIN JAZMYN</t>
  </si>
  <si>
    <t>JIMENEZ AGUAYO DANNA VIOLETA</t>
  </si>
  <si>
    <t>LOPEZ GARCIA EMILY MICHELLE</t>
  </si>
  <si>
    <t>LORETO MORALES DERECK SANTIAGO</t>
  </si>
  <si>
    <t xml:space="preserve">LOZA SEPULVEDA VICTORIA JOSELYNE </t>
  </si>
  <si>
    <t>MALDONADO BECERRA DANNA NICOL</t>
  </si>
  <si>
    <t>MENDOZA ESTRADA BALTON DAMIAN</t>
  </si>
  <si>
    <t>MERINO VALENTIN DILAN ALBERTO</t>
  </si>
  <si>
    <t>NIEVES VELAZQUEZ OWEN YAMIL</t>
  </si>
  <si>
    <t>OLAGUES RODRIGUEZ ITZEL ALEXANDRA</t>
  </si>
  <si>
    <t>PADILLA BARRAGAN DANIEL ALONSO</t>
  </si>
  <si>
    <t>PAREDES DUEÑAS EDWIN JOEL</t>
  </si>
  <si>
    <t>PEREZ LARIOS EVELYN JOCABED</t>
  </si>
  <si>
    <t>PONCE ZAMORA EMELYN GUADALUPE</t>
  </si>
  <si>
    <t>RIVAS TORRES IVAN ALEXANDER</t>
  </si>
  <si>
    <t>RODRIGUEZ RENDON REGINA LIZBETH</t>
  </si>
  <si>
    <t>RUIZ QUEZADA MARCO GUSTAVO</t>
  </si>
  <si>
    <t>SAMORA MARTINEZ WILIAM GERARDO</t>
  </si>
  <si>
    <t>SANCHEZ CRUZ SULEIMA SADAI</t>
  </si>
  <si>
    <t xml:space="preserve">VILLALBAZO ORTIZ VIANEY GUADALUPE </t>
  </si>
  <si>
    <t>ZAMORA MARTINEZ WILIAM GERARDO</t>
  </si>
  <si>
    <t>ARVISO*GUTIERREZ*JUAN PABLO</t>
  </si>
  <si>
    <t>BERMEJO*HERNANDEZ*AMBAR ARLETTE</t>
  </si>
  <si>
    <t>BRITO*ARELLANO*KEVIN PAUL</t>
  </si>
  <si>
    <t>CEJA*FIGUEROA*AXEL ALEJANDRO</t>
  </si>
  <si>
    <t>CHAVEZ*SANCHEZ*AXEL HIRAM</t>
  </si>
  <si>
    <t>DE LA TORRE*PEREZ*SEAN DENZEL</t>
  </si>
  <si>
    <t>DELGADO*VIRGEN*DAYANA CAROLINA</t>
  </si>
  <si>
    <t>DURAN*HERNANDEZ*ALISSON SOFIA</t>
  </si>
  <si>
    <t>ESQUEDA*GARCIA*DANIELA ESTEFANIA</t>
  </si>
  <si>
    <t>FLORES*FLORES*FATIMA KAROMI</t>
  </si>
  <si>
    <t>FLORES*SANDOVAL*MARCO ANTONIO</t>
  </si>
  <si>
    <t>GARCIA*RAMIREZ*PABLO SANTIAGO</t>
  </si>
  <si>
    <t>GARCIA*RIOS*SAMIRA QUETZALLI</t>
  </si>
  <si>
    <t>GOMEZ*GOMEZ*JOSUE DE JESUS</t>
  </si>
  <si>
    <t>GUTIERREZ*NAVARRO*KIMBERLY LIZET</t>
  </si>
  <si>
    <t>HERNANDEZ*CRUZ*YATZIRI AMAYA</t>
  </si>
  <si>
    <t>LOPEZ*PADILLA*JONATHAN GAEL</t>
  </si>
  <si>
    <t>MARTINEZ*JIMENEZ*ANA YOSELIN</t>
  </si>
  <si>
    <t>MARTINEZ*VELASCO*NELSON EMIR</t>
  </si>
  <si>
    <t>MASCORRO*CEBALLOS*DHARIUS MIGUEL</t>
  </si>
  <si>
    <t>NARANJO*MALDONADO*VALENTINA MONCERRAT</t>
  </si>
  <si>
    <t>NOYOLA*PAREDES*AMERICA GUADALUPE</t>
  </si>
  <si>
    <t>ORTEGA*CASTRO*KAREN NICOLE</t>
  </si>
  <si>
    <t>PADILLA*FAVIAN*SARAH MAITE</t>
  </si>
  <si>
    <t>PADILLA*LOPEZ*DIEGO SIMAO</t>
  </si>
  <si>
    <t>PELAYO*CHAVEZ*ANAHI GUADALUPE</t>
  </si>
  <si>
    <t>RAMIREZ*MONTES DE OCA*CRISTOPHER SALVADOR</t>
  </si>
  <si>
    <t>REYES*ENRRIQUEZ*OSCAR RICARDO</t>
  </si>
  <si>
    <t>REYES*MARTINEZ*JANET NATALI</t>
  </si>
  <si>
    <t>RODRIGUEZ*TRUJILLO*OSCAR URIEL</t>
  </si>
  <si>
    <t>SANCHEZ*GUTIERREZ*KIMBERLY NAOMI</t>
  </si>
  <si>
    <t>SANCHEZ*LARIOS*AUDREY MIA GUADALUPE</t>
  </si>
  <si>
    <t>SERRANO*LOPEZ*OMAR</t>
  </si>
  <si>
    <t>VALLE*GONZALEZ*LUNA FERNANDA</t>
  </si>
  <si>
    <t>ACEVEDO ALVAREZ RENE ALBERTO</t>
  </si>
  <si>
    <t>AGUILAR ESPINOZA YOSELIN GUADALUPE</t>
  </si>
  <si>
    <t>ALTAMIRANO LOPEZ SCARLET YOAMI</t>
  </si>
  <si>
    <t xml:space="preserve">DE LA MORA ARAIZA DANIEL ALEJANDRO </t>
  </si>
  <si>
    <t>DIAZ HERNADEZ LESLY YAMILETH</t>
  </si>
  <si>
    <t>FLORES BRICEÑO FELIPE NOE</t>
  </si>
  <si>
    <t xml:space="preserve">FLORES GARCIA ANGEL EDUARDO </t>
  </si>
  <si>
    <t>GARCIA BARRAGAN CESAR DAVID</t>
  </si>
  <si>
    <t>GARCIA GONZALEZ EMILY AZENETH</t>
  </si>
  <si>
    <t>GARCIA VAZQUEZ MANUEL SANTIAGO</t>
  </si>
  <si>
    <t>GODINEZ FREYRE YOSELIN GUADALUPE</t>
  </si>
  <si>
    <t>GONZALEZ ANDRADE CRISTHAL GUADALUPE</t>
  </si>
  <si>
    <t>GONZALEZ LARA ANGUEL IVAN</t>
  </si>
  <si>
    <t xml:space="preserve">GONZALEZ MENDEZ CARLOS GETZAEL </t>
  </si>
  <si>
    <t>GUTIERREZ CORTES IZZEL ANTONIA</t>
  </si>
  <si>
    <t xml:space="preserve">GUTIERREZ MALDONADO ANETT YURIDIA </t>
  </si>
  <si>
    <t>HERNANDEZ HERNANDEZ JORDAN KEVIN</t>
  </si>
  <si>
    <t>HERNANDEZ JACUINDE ANGUEL ARTURO</t>
  </si>
  <si>
    <t>HERNANDEZ MARTINEZ JULIO</t>
  </si>
  <si>
    <t>JIMENEZ SALAZAR ESTRELLA MICHELLE</t>
  </si>
  <si>
    <t>LOMELI ZAMBRANO ROSA ISABEL</t>
  </si>
  <si>
    <t>LOPEZ FLORES JONATHAN IGNACIO</t>
  </si>
  <si>
    <t>POLIN GUTIERREZ EDHER OMAR</t>
  </si>
  <si>
    <t>RAMIREZ JAUREGUI JADE BRITANY</t>
  </si>
  <si>
    <t xml:space="preserve">RODRIGUEZ GARCIA CESAR DANIEL </t>
  </si>
  <si>
    <t>RODRIGUEZ MEZA FRANCISCO DE JESUS SAUL</t>
  </si>
  <si>
    <t>RUIZ GOMEZ SUSANA NOEMI</t>
  </si>
  <si>
    <t>TAMAYO VALDEZ FATIMA JAZMIN</t>
  </si>
  <si>
    <t>TAMAYO VALDEZ MIGUEL ANGUEL SALVADOR</t>
  </si>
  <si>
    <t>TORRES GOMEZ FERNANDO JOSUE</t>
  </si>
  <si>
    <t>VALIENTE NARCIZO GIOVANNY SAID</t>
  </si>
  <si>
    <t>VARGAS MARTIENEZ LEXIE NAHOMI GUADALUPE</t>
  </si>
  <si>
    <t>VAZQUEZ RAMIREZ KUEVIN JAEL</t>
  </si>
  <si>
    <t>VERA ANDRADE DE LA NEY YARELI</t>
  </si>
  <si>
    <t xml:space="preserve">ZERPA ORNELAS ALEXA VALENTINA </t>
  </si>
  <si>
    <t>ALTAMIRANO*LOPEZ*DANIELA ANELI</t>
  </si>
  <si>
    <t>BARAJAS*CHAVEZ*MIA ESMERALDA</t>
  </si>
  <si>
    <t>BRAVO*SANCHEZ*ANGEL DANIEL</t>
  </si>
  <si>
    <t>CASTRO*AYALA*ANDREA MONSERRATH</t>
  </si>
  <si>
    <t>CORNEJO*ECHEVERRIA*KAROL NAHOMI</t>
  </si>
  <si>
    <t>CRUZ*REYES*KAREN GABRIELA</t>
  </si>
  <si>
    <t>DAMIAN*TREVIÑO*ARIEL JOVANI</t>
  </si>
  <si>
    <t>FLORES*BELTRAN*XIOMARA JOSELIN</t>
  </si>
  <si>
    <t>FLORES*MARQUEZ*ERICK YAEL</t>
  </si>
  <si>
    <t>FUENTES*RAMOS*CATERIN CRISTAL</t>
  </si>
  <si>
    <t>GARCIA*NUÑEZ*VALERIA HAIDEE</t>
  </si>
  <si>
    <t>GONZALEZ*LUCAS*JHONNY ALFREDO</t>
  </si>
  <si>
    <t>HERNANDEZ*GOMEZ*YAEL ELISEO</t>
  </si>
  <si>
    <t>HERNANDEZ*LOPEZ*WENDY MARITZA</t>
  </si>
  <si>
    <t>JIMENEZ*MEDINA*ULISES EDUARDO</t>
  </si>
  <si>
    <t>LOPEZ*SALAZAR*ESMERALDA NOEMI</t>
  </si>
  <si>
    <t>MARQUEZ*ROJAS*CRISTO GABRIEL</t>
  </si>
  <si>
    <t>NUÑEZ*ALVARADO*ALONDRA CRYSTAL</t>
  </si>
  <si>
    <t>PADILLA*FLORES*CORAL MADAI</t>
  </si>
  <si>
    <t>PAULINO*VAZQUEZ*JOSE JULIAN</t>
  </si>
  <si>
    <t>PEÑA*RUIZ*ARAYELI BERENICE</t>
  </si>
  <si>
    <t>PEREZ*AVALOS*EVELYN SARAI</t>
  </si>
  <si>
    <t>RAMIREZ*MONTES DE OCA*JANETH GUADALUPE</t>
  </si>
  <si>
    <t>RAMIREZ*PEREZ*DANIEL ALEXANDER</t>
  </si>
  <si>
    <t>RIVERA*ENRIQUEZ*HUGO ISAIAS</t>
  </si>
  <si>
    <t>RUIZ*ARMENDARIZ*JOSHUA RENE</t>
  </si>
  <si>
    <t>SALAZAR*SANCHEZ*MELANIE MONTSERRAT</t>
  </si>
  <si>
    <t>SALVADOR*CUEVAS*MARIA LORENA GUADALUPE</t>
  </si>
  <si>
    <t>SANCHEZ*RIOS*JULIAN EFRAIN</t>
  </si>
  <si>
    <t>SARAY*MACIAS*IRVING EMMANUEL</t>
  </si>
  <si>
    <t>SERNA*MICHAEL JONATHAN</t>
  </si>
  <si>
    <t>TORRES*DELGADO*DORIAN MISAEL</t>
  </si>
  <si>
    <t>VALENCIA*LOPEZ*YULIANA GUADALUPE</t>
  </si>
  <si>
    <t>ZAMORA*NAVARRO*LESLIE GUADALUPE</t>
  </si>
  <si>
    <t>ANDRADE ESPINO DANIELA RUBI</t>
  </si>
  <si>
    <t>CALVILLO RICO LOURDES ALICIA</t>
  </si>
  <si>
    <t>CARRILLO VALDIVIA VERONICA GUADALUPE</t>
  </si>
  <si>
    <t>CRUZ MUÑOZ KIMBERLY CAROLINA</t>
  </si>
  <si>
    <t>DAVALOS CARRASCO PATSY NATHALY</t>
  </si>
  <si>
    <t>DE LA CRUZ ORTEGA YARELY AZENETH</t>
  </si>
  <si>
    <t>DELGADO PATIÑO TRAVIS OMAR</t>
  </si>
  <si>
    <t xml:space="preserve">FIERRO AGUILAR JAVIER </t>
  </si>
  <si>
    <t xml:space="preserve">FLORES NAVARRO EMMANUEL </t>
  </si>
  <si>
    <t>FONSECA SILVA SANTIAGO</t>
  </si>
  <si>
    <t xml:space="preserve">GARCIA RIOS DARINKA SHIRLEY </t>
  </si>
  <si>
    <t>GARCIA TOLEDANO OSIRIS MAYTE</t>
  </si>
  <si>
    <t>GOMEZ DE LA CRUZ OMAR ABDIEL</t>
  </si>
  <si>
    <t>GOMEZ RUIZ JOSHUA NOE</t>
  </si>
  <si>
    <t>GRANERO AVILA KEVIN NATHANIEL</t>
  </si>
  <si>
    <t>GUTIERREZ FLORES MOISES ALEJANDRO</t>
  </si>
  <si>
    <t>HERNANDEZ BELTRAN LEONEL IVAN</t>
  </si>
  <si>
    <t>HERNANDEZ CANO CARLOS ERNESTO</t>
  </si>
  <si>
    <t>HERNANDEZ CRUZ ANGELES PALOMA</t>
  </si>
  <si>
    <t>JARAMILLO VILLANUEVA ANGEL GIOVANNI</t>
  </si>
  <si>
    <t>JIMENEZ RUIZ CHRISTIAN DIEGO</t>
  </si>
  <si>
    <t>LOZA SEPULVEDA JOSE ANGUEL</t>
  </si>
  <si>
    <t>MALDONADO GONZALEZ ADRIANA JOSELIN</t>
  </si>
  <si>
    <t xml:space="preserve">MEDINA SALAS ALEXA JACQUELIN </t>
  </si>
  <si>
    <t>MENDOZA RUELAS LEEANGY GUADALUPE</t>
  </si>
  <si>
    <t>NUÑO LOPEZ DANNA PAOLA</t>
  </si>
  <si>
    <t>RAMOS GARCIA NESTOR MARTIN</t>
  </si>
  <si>
    <t>ROBLES PONCE FATIMA JOSELIN</t>
  </si>
  <si>
    <t>ROMERO SANCHEZ ALONDRA SARAI</t>
  </si>
  <si>
    <t>SANCHEZ MEJIA KEVIN ADRIAN</t>
  </si>
  <si>
    <t>SILAHUA ARANA JOHANNA VALERIA</t>
  </si>
  <si>
    <t>VAZQUEZ NAVARRO KEVIN YAHIR</t>
  </si>
  <si>
    <t>VEGA JOYA JAZMIN</t>
  </si>
  <si>
    <t>VILLALPANDO RAMIREZ ANTONIO GAEL</t>
  </si>
  <si>
    <t xml:space="preserve">ZUNO MORALES EVELYN NATALIA </t>
  </si>
  <si>
    <t>AGUAYO RAMIREZ KEVIN DAMIAN</t>
  </si>
  <si>
    <t>ALCANTARA MARTINEZ YUZUKI RUBY</t>
  </si>
  <si>
    <t>ALVAREZ DESTINY ALIZE</t>
  </si>
  <si>
    <t>BECERRA PULGARIN SARAHY ESTEFANIA</t>
  </si>
  <si>
    <t>CERVANTES TAPIA GABRIELA</t>
  </si>
  <si>
    <t>DIAZ LOPEZ JONATHAN ALEXIS</t>
  </si>
  <si>
    <t xml:space="preserve">ESCOBEDO HERRERA CAMILA GUADALUPE </t>
  </si>
  <si>
    <t xml:space="preserve">FLORES GARCIA LANDER LEONEL </t>
  </si>
  <si>
    <t>FLORES SANCHEZ DANNA CAROLINA</t>
  </si>
  <si>
    <t>GAMA MUÑOZ DIEGO ANTONIO</t>
  </si>
  <si>
    <t>GARCIA FAJARDO ALANIS ANDREA</t>
  </si>
  <si>
    <t>GARCIA NUÑEZ CRISTOPHER JESUS</t>
  </si>
  <si>
    <t>GODINEZ MEDINA JOWELL JOSAFAT</t>
  </si>
  <si>
    <t>GONZALEZ TORRES ARTURO YAIR</t>
  </si>
  <si>
    <t>GUTIERREZ MALDONADO ORLANDO GAEL</t>
  </si>
  <si>
    <t>LUNA RODRGUEZ VICTOR ARIEL</t>
  </si>
  <si>
    <t>MAGDALENO BARRERA FERNANDA DENISSE</t>
  </si>
  <si>
    <t>MARTINEZ ARROYO AMERICA NOEMI</t>
  </si>
  <si>
    <t>MENDOZA ORTIZ LAURA PATRICIA</t>
  </si>
  <si>
    <t>PANCE LUNA ARIS SULAY</t>
  </si>
  <si>
    <t xml:space="preserve">PEINADO ORTIZ PERLA LILIANA </t>
  </si>
  <si>
    <t>PRUDENCIO GONZALEZ PERLA FERNANDA RUBI</t>
  </si>
  <si>
    <t>RAMIREZ JAUREGUI MARLEY CAROLINA</t>
  </si>
  <si>
    <t>RAMOS AGUIRRE SANTIAGO GABRIEL</t>
  </si>
  <si>
    <t>RAMOS LOPEZ YOLOTZIN DENISSE</t>
  </si>
  <si>
    <t>SALDAÑA JUAREZ ABRAHAM  ISAIAS</t>
  </si>
  <si>
    <t>SALGADO GARCIA JORGE ALEJANDRO</t>
  </si>
  <si>
    <t>SANCHEZ DE LA ROSA CESAR ARAM</t>
  </si>
  <si>
    <t>SANTIAGO SALES CARMINA</t>
  </si>
  <si>
    <t>TAFOLLA HERNANDEZ VALERIA LIZBETH</t>
  </si>
  <si>
    <t>VICTORIN SEGURA ERIKA YANET</t>
  </si>
  <si>
    <t>ALVARADO*LOPEZ*JOSE FIDEL</t>
  </si>
  <si>
    <t>AVIÑA *RAMIREZ*JIMENA JACQUELINE</t>
  </si>
  <si>
    <t>CALZADA*PEREZ*ABIMAEL ROBERTO</t>
  </si>
  <si>
    <t>CAMPOS*FLORES*LUIS ENRIQUE</t>
  </si>
  <si>
    <t>CERDA*MARTINEZ*ANGEL GABRIEL</t>
  </si>
  <si>
    <t>ESQUEDA*GARCIA*MELANIE MICHELLE</t>
  </si>
  <si>
    <t>FLORES *SANDOVAL *ALEXIS DAVID</t>
  </si>
  <si>
    <t>FLORES*AGUIRRE*GENESIS ABRIL</t>
  </si>
  <si>
    <t>FLORES*SANDOVAL*XIMENA DE JESUS</t>
  </si>
  <si>
    <t>GABRIEL*PANDURO*ASHLEY</t>
  </si>
  <si>
    <t>GARCIA*TADEO*MELANY GEORGINA</t>
  </si>
  <si>
    <t>GODINES*TINAJERO*ALEJANDRO</t>
  </si>
  <si>
    <t>HERNANDEZ*BELTRAN*TANIA FERNANDA</t>
  </si>
  <si>
    <t>HERNANDEZ*LOPEZ*KIMBERLY NAOMI</t>
  </si>
  <si>
    <t>HERRERA*SANDOVAL*AXEL</t>
  </si>
  <si>
    <t>JAIME*SUAREZ*CESAR JHOVANI</t>
  </si>
  <si>
    <t>LOPEZ*UREÑA*ANGEL DE JESUS</t>
  </si>
  <si>
    <t>MACIAS*LOPEZ*MIGUEL ANGEL</t>
  </si>
  <si>
    <t>MANZANARES*RUIZ*EVELIN ARISBETH</t>
  </si>
  <si>
    <t>MARQUEZ*ROJAS*JESUS EMMANUEL</t>
  </si>
  <si>
    <t>MARTINEZ*GOMEZ*JOHAN ALEXANDER</t>
  </si>
  <si>
    <t>MORALES*DELGADO*RAUL ERNESTO</t>
  </si>
  <si>
    <t>OLIDE*ROBLES*KEVIN ALEXANDER</t>
  </si>
  <si>
    <t>ORTIZ*CARDENAS*MAXIMILIANO</t>
  </si>
  <si>
    <t>PADILLA*MINA*MICHEL EDUARDO</t>
  </si>
  <si>
    <t>PEREZ*AVALOS*VIRIDIANA SAMANTHA</t>
  </si>
  <si>
    <t>RAMIREZ*HUERTA*ZOE VALENTIN</t>
  </si>
  <si>
    <t>RODRIGUEZ*TRUJILLO*JOSE DARIO</t>
  </si>
  <si>
    <t>SALDAÑA*DE LA CRUZ*VALERIA JAZMIN</t>
  </si>
  <si>
    <t>SANCHEZ*LARIOS*YOSGART ALEXANDER</t>
  </si>
  <si>
    <t>SANCHEZ*LOPEZ*JACXIL ALEJANDRA</t>
  </si>
  <si>
    <t>SILVA*DELGADO*FERNANDO EZEQUIEL</t>
  </si>
  <si>
    <t>VALENTE*PEREZ*CYNTHIA ESTEFANIA</t>
  </si>
  <si>
    <t>ADAME *CASTAÑEDA*ASHLEY MAYTE</t>
  </si>
  <si>
    <t>AGUIRRE*JIMENEZ*PAUL ALEXANDER</t>
  </si>
  <si>
    <t>ALCOCER*RIVERA*JESUS ALBERTO</t>
  </si>
  <si>
    <t>ANDRADE*NAVARRO*URIEL ALEJANDRO</t>
  </si>
  <si>
    <t>CELIS*PAZ*YESLI DAYANA</t>
  </si>
  <si>
    <t>CORTES*VEGA*BRUCE DAVID</t>
  </si>
  <si>
    <t>CRUZ*MUÑOZ*MARCO ANTONIO</t>
  </si>
  <si>
    <t>DAMIAN*TREVIÑO*ASTRID HARUMI</t>
  </si>
  <si>
    <t>DELGADO*VIRGEN*WENDOLY ESMERALDA</t>
  </si>
  <si>
    <t>DIAZ*LARA*ISAAC YOEL</t>
  </si>
  <si>
    <t>DOMINGUEZ*MARTINEZ*YARENI MONTSERRAT</t>
  </si>
  <si>
    <t>FERNANDEZ*CASTELLANOS*ORLANDO MANUEL</t>
  </si>
  <si>
    <t>GARCIA*DIAZ*SOFIA</t>
  </si>
  <si>
    <t>LARA*CORTES*PERLA LINETH</t>
  </si>
  <si>
    <t>LLAMAS*RAMIREZ*JUAN DIEGO SALVADOR</t>
  </si>
  <si>
    <t>LOMELI*HERRERA*XIMENA</t>
  </si>
  <si>
    <t>LORETO*MORALES*RUBI MARCELA</t>
  </si>
  <si>
    <t>LUNA*FLORES*FRANCIA LIZETH</t>
  </si>
  <si>
    <t>MARTINEZ*HERNANDEZ*ABRIL ESMERALDA</t>
  </si>
  <si>
    <t>MEDINA*HERNANDEZ*JONATHAN EMMANUEL</t>
  </si>
  <si>
    <t>MENDOZA*ESTRADA*MARLEY MICHELLE</t>
  </si>
  <si>
    <t>MEZA*ESTRADA*CARLOS EDUARDO</t>
  </si>
  <si>
    <t>MEZA*MUÑOZ*GUADALUPE ELIZABETH</t>
  </si>
  <si>
    <t>MIRANDA*ROMERO*MELANY JOHANY</t>
  </si>
  <si>
    <t>MORENO*PACAS*NICOLAS</t>
  </si>
  <si>
    <t>PADILLA*VELA*DAYANA GUADALUPE</t>
  </si>
  <si>
    <t>PELAYO*CHAVEZ*VICTOR HUGO</t>
  </si>
  <si>
    <t>PORTILLO*ALVARADO*JENNIFER</t>
  </si>
  <si>
    <t>RAMIREZ*RENTERIA*KAREN ELIZABETH</t>
  </si>
  <si>
    <t>RIVAS*CASTILLO*MARIA FERNANDA</t>
  </si>
  <si>
    <t>SAHAGUN*MEDINA*ANGEL SANTIAGO</t>
  </si>
  <si>
    <t>SANCHEZ LOPEZ ANGEL ARTURO</t>
  </si>
  <si>
    <t>SANDOVAL*GONZALEZ*CARLOS DANIEL</t>
  </si>
  <si>
    <t>TERRONES*TORRES*MELISSA MONSERRAT</t>
  </si>
  <si>
    <t>TINAJEROS*TRUJILLO*JOSE DE JESUS</t>
  </si>
  <si>
    <t>VILLALOBOS*LOPEZ*BRANDON</t>
  </si>
  <si>
    <t>ACUÑA ISLAS JANETH ESMERALDA</t>
  </si>
  <si>
    <t>ADAN PARTIDA CESAR DAVID</t>
  </si>
  <si>
    <t>AGOSTO GOMEZ SAN JUANA ALONDRA</t>
  </si>
  <si>
    <t>AGUAYO RAMIREZ RODOLFO LEONARDO</t>
  </si>
  <si>
    <t>AGUILAR CRUZ LUIS VALENTIN</t>
  </si>
  <si>
    <t>AGUILAR GUTIERREZ LEONARDO GABRIEL</t>
  </si>
  <si>
    <t>AGUIRRE CASTRO ALISSON CHARLOTTE</t>
  </si>
  <si>
    <t>ALAMILLA VELAZQUEZ JAIME NICOLAS</t>
  </si>
  <si>
    <t>ARCEO JIMENEZ EDWIN GERARDO</t>
  </si>
  <si>
    <t>BELLO HERNANDEZ JUAN PABLO</t>
  </si>
  <si>
    <t>BERMUDEZ BARBOSA CINTHYA NAYELI</t>
  </si>
  <si>
    <t>BOLAÑOS MERCADO LESLIE ANAHI</t>
  </si>
  <si>
    <t>CASTILLO ALOR DIANA ELIZABETH</t>
  </si>
  <si>
    <t>CHAVEZ REYNOSO FABIOLA ALELITH</t>
  </si>
  <si>
    <t>DURAN SEPULVEDA JONATHAN ADEHID</t>
  </si>
  <si>
    <t>ESTRADA VILLEGAS JULIO ALEXIS</t>
  </si>
  <si>
    <t>GARCIA TINAJERO MARIA GUADALUPE</t>
  </si>
  <si>
    <t>GODINEZ MEDINA DONOVAN EFRAIN</t>
  </si>
  <si>
    <t>GOMEZ SANCHEZ KATIA JANETH</t>
  </si>
  <si>
    <t>GUTIERREZ ORQUIZ RAMON</t>
  </si>
  <si>
    <t>GUZMAN ROSAS JENNIFER VANESSA</t>
  </si>
  <si>
    <t>HERRERA GARCIA JEZURI GETSEMANI</t>
  </si>
  <si>
    <t>LUNA WENSESLAO DARIAN MIGUEL</t>
  </si>
  <si>
    <t>PONCE ARREOLA ARLET GUADALUPE</t>
  </si>
  <si>
    <t>PUCHETA CRUZ JESUS RAFAEL</t>
  </si>
  <si>
    <t>RAMIREZ JAUREGUI LUCIA CRISTAL</t>
  </si>
  <si>
    <t>RAMÍREZ VERA ROBERTO RODRIGO</t>
  </si>
  <si>
    <t>REYES HERRERA ERICK OSWALDO</t>
  </si>
  <si>
    <t>RIVERA HERNANDEZ MARIA DEL CARMEN</t>
  </si>
  <si>
    <t>ROCHA LOZANO JOCELYN SELENE</t>
  </si>
  <si>
    <t>SANCHEZ SILVA ALEJANDRA DEL CARMEN</t>
  </si>
  <si>
    <t>SANTIAGO SALES MARLEN JAZMIN</t>
  </si>
  <si>
    <t>TORRES BARAJAS ALFREDO GABRIEL</t>
  </si>
  <si>
    <t>TORRES ESCOBEDO CRISTOPHER RAUL</t>
  </si>
  <si>
    <t>ULANDRO ROJAS DAHIANY SARAHI</t>
  </si>
  <si>
    <t>ULANDRO ROJAS ERICK EDUARDO</t>
  </si>
  <si>
    <t>URBANO PEREZ WILBER JEREMY</t>
  </si>
  <si>
    <t>VARGAS MARTINEZ ANGEL URIEL</t>
  </si>
  <si>
    <t>ALMANZA CERVANTES ALEXA JANET</t>
  </si>
  <si>
    <t>ALVAREZ SUAREZ OMAR OSWALDO</t>
  </si>
  <si>
    <t>ANGUIANO LÓPEZ EVELYN VALENTINA</t>
  </si>
  <si>
    <t>ANGULO VELEZ IAN JOEL</t>
  </si>
  <si>
    <t>BARRIOS FLORES SANTIAGO MATEO</t>
  </si>
  <si>
    <t>CALVILLO LOZANO NIKIA DANEY</t>
  </si>
  <si>
    <t>CONTRERAS GUTIERREZ ESMERALDA GERALDINE</t>
  </si>
  <si>
    <t>CORTÉS ORNELAS CAELI RUBI</t>
  </si>
  <si>
    <t>COSS LOPEZ BRIANA DAIANN</t>
  </si>
  <si>
    <t>ESPINOZA DE LA ROSA VANESSA MICAELA</t>
  </si>
  <si>
    <t>ESTEVES CABRERA ALEJANDRA MONSERRATH</t>
  </si>
  <si>
    <t>FERNANDEZ GALINDO RENATA SHERLYN</t>
  </si>
  <si>
    <t>GARCÍA VILLASEÑOR KARLA IVANNA</t>
  </si>
  <si>
    <t>GAZCÓN MORENO FATIMA JETZEMANI</t>
  </si>
  <si>
    <t>GOYAS ROJAS JARED SINAÍ</t>
  </si>
  <si>
    <t>GUTIERREZ MACÍAS ASTRID MARIE</t>
  </si>
  <si>
    <t>HERNANDEZ LÓPEZ MIRIAN GUADALUPE</t>
  </si>
  <si>
    <t>JUAREZ PÉREZ JONATHAN GUADALUPE</t>
  </si>
  <si>
    <t>LEMUS VICTORIA</t>
  </si>
  <si>
    <t>MALDONADO GARCÍA DOMINICK YADHIEL</t>
  </si>
  <si>
    <t>MERCADO ECHEVERRÍA NAHOMI NICOLETTE</t>
  </si>
  <si>
    <t>MONTIEL MARTÍNEZ SAMANTA</t>
  </si>
  <si>
    <t>MUCIÑO SUAREZ DANIELA MICHELLE</t>
  </si>
  <si>
    <t>NUNGARAY ROBLES JHONATAN ALEXANDER</t>
  </si>
  <si>
    <t>NUÑEZ DE LA CRUZ DAVID ISAÍAS</t>
  </si>
  <si>
    <t>ORENDAIN RODRÍGUEZ VIOLETA SCARLETTE</t>
  </si>
  <si>
    <t>OROZCO HERRERA EFRAIN GIOVANNI</t>
  </si>
  <si>
    <t>PAZ SOLIS MICHAEL SAID</t>
  </si>
  <si>
    <t>PEREZ ALCALÁ JAIME ALBERTO</t>
  </si>
  <si>
    <t>PLASCENCIA MARTÍNEZ SALVADOR DE JESÚS</t>
  </si>
  <si>
    <t>RAMÍREZ ADAN VANYA ANTONIA</t>
  </si>
  <si>
    <t>RAMÍREZ ZEPEDA ALDO JAVIER</t>
  </si>
  <si>
    <t>REBOLLEDO HARO KIRA ALEXA</t>
  </si>
  <si>
    <t>RODRIGUEZ LIAS KARLA NICOLE</t>
  </si>
  <si>
    <t>SALAZAR AVILA ASHLEY ZOE</t>
  </si>
  <si>
    <t>VARGAS DELGADO SASHA DALETH</t>
  </si>
  <si>
    <t>VAZQUEZ BADILLO MATEO NICOLAS</t>
  </si>
  <si>
    <t>ACEVEDO MORALES KEVIN</t>
  </si>
  <si>
    <t>ACOSTA GONZALEZ JADE ANGELINE</t>
  </si>
  <si>
    <t>AMADOR REYES ROBERTO</t>
  </si>
  <si>
    <t>ARMENDARIZ MACHUCA YAMILE</t>
  </si>
  <si>
    <t>AVILA REGALADO GISELLE</t>
  </si>
  <si>
    <t>BARRETO MEDINA DIEGO ABIMAEL</t>
  </si>
  <si>
    <t>CARRILLO MEDRANO ANJELIQUE GUADALUPE</t>
  </si>
  <si>
    <t>CHAVEZ SALAZAR JONATHAN EDUARDO</t>
  </si>
  <si>
    <t>CORTEZ GINZALEZ SONIA MARIA</t>
  </si>
  <si>
    <t>COVARRUBIAS MARTINEZ FERNANDO SEBASTIAN</t>
  </si>
  <si>
    <t>DE LA CRUZ VILLASEÑOR ANGELA</t>
  </si>
  <si>
    <t>DOMINGUEZ BENAVIDEZ CRISTOFER ALEXIS</t>
  </si>
  <si>
    <t>FLORES GALINDO AVRIL VICTORIA</t>
  </si>
  <si>
    <t>GARCIA ROJAS XANDHER MICHEL</t>
  </si>
  <si>
    <t>GODINEZ TOPETE ROMINA ALEJANDRA</t>
  </si>
  <si>
    <t>GOMEZ CORNEJO BASTIAN GAEL</t>
  </si>
  <si>
    <t>GOMEZ REYNOSO ALYSSA GUADALUPE</t>
  </si>
  <si>
    <t>IBAÑEZ MARCIAL CRISTOFER ALEXIS</t>
  </si>
  <si>
    <t>JIMENEZ HERNANDEZ NAOMI GUADALUPE</t>
  </si>
  <si>
    <t>LOPEZ TORRES HANNA AGLAE</t>
  </si>
  <si>
    <t>LOPEZ UREÑA DOMINIC RENE</t>
  </si>
  <si>
    <t>MANRRIQUEZ MENDEZ EMMA ROCIO SARAHI</t>
  </si>
  <si>
    <t>MELENDREZ ALEJANDRE FERNANDA</t>
  </si>
  <si>
    <t>MEZA ORTIZ MADELYN NICOLE</t>
  </si>
  <si>
    <t>MORENO ROSAS EVAN LEONEL</t>
  </si>
  <si>
    <t>MUÑOZ ALVAREZ JUAN PABLO</t>
  </si>
  <si>
    <t>NUÑO CABRERA CINTHIA GISELLE</t>
  </si>
  <si>
    <t>OLARTE GONZALEZ LEILE TABATA</t>
  </si>
  <si>
    <t>OLVERA ROMERO OMAR FARIT</t>
  </si>
  <si>
    <t>ORTIZ PEREZ MICHEL ANTONIO</t>
  </si>
  <si>
    <t>PADILLA CARRILLO ARELY LIZETH</t>
  </si>
  <si>
    <t>PIÑA VACA IKER SAUL</t>
  </si>
  <si>
    <t>REYES CHAVEZ PAOLO ALESSANDRO</t>
  </si>
  <si>
    <t>RODRIGUEZ RAMOS KEVIN EDUARDO</t>
  </si>
  <si>
    <t>SALAS GARCIA JENIFER DOLORES</t>
  </si>
  <si>
    <t>TOVAR LAGOS KAREN NATALIA</t>
  </si>
  <si>
    <t>VALDEZ RAMOS LESLIE GUADALUPE</t>
  </si>
  <si>
    <t>VAZQUEZ GOMEZ ALMA ESTEFANIA</t>
  </si>
  <si>
    <t>ACEVES*LOPEZ*KIMBERLY JULIETTE</t>
  </si>
  <si>
    <t>ALMAZAN*AGUSTIN*ALEXA BELEN</t>
  </si>
  <si>
    <t>ARANA*CONTRERAS*CHRISTOPHER LEONARDO</t>
  </si>
  <si>
    <t>ARCOS*GARCIA*AFRICA ISABELLA</t>
  </si>
  <si>
    <t>ARENAS*LAUREANO*EDUARDO MOISES</t>
  </si>
  <si>
    <t>AVIÑA*HINOSTROZA*WENDY GUADALUPE</t>
  </si>
  <si>
    <t>CAMACHO*PALOMINO*MARIO ALONSO</t>
  </si>
  <si>
    <t>CONTRERAS*DE LA TORRE*BARBARA SOFIA</t>
  </si>
  <si>
    <t>DAVILA*BERNAL*LUNA NICOLE</t>
  </si>
  <si>
    <t>DOMINGUEZ*TABAREZ*EDUARDO ANTONIO</t>
  </si>
  <si>
    <t>GALVAN*GAMEZ*ALEXIS JOSUE</t>
  </si>
  <si>
    <t>GARCIA*BARRAGAN*KENIA GUADALUPE</t>
  </si>
  <si>
    <t>GARCIA*PADILLA*ANDREA GUADALUPE</t>
  </si>
  <si>
    <t>GUERRERO*OSORIO*AXEL DANIEL</t>
  </si>
  <si>
    <t>HERNANDEZ*ESPINOZA*PAULINA RUBY</t>
  </si>
  <si>
    <t>HERRERA*ECHAURI*EDUARDO GIOVANNI</t>
  </si>
  <si>
    <t>IBARRA*DIAZ*MELANIE SARAHI</t>
  </si>
  <si>
    <t>IGLESIAS*GUTIERREZ*AMBAR IVANA</t>
  </si>
  <si>
    <t>JIMENEZ*GOMEZ*BAYRON ALONSO</t>
  </si>
  <si>
    <t>LOPEZ*ORTEGA*LEONEL DE JESUS</t>
  </si>
  <si>
    <t>MADRID*RAMOS*MARCELI PAOLA</t>
  </si>
  <si>
    <t>MARTINEZ RODRIGUEZ ANDREA</t>
  </si>
  <si>
    <t>MEDINA*COVARRUBIAS*GADIEL ISAI</t>
  </si>
  <si>
    <t>MENDOZA*LIZAOLA*HUMBERTO DANIEL</t>
  </si>
  <si>
    <t>MIRAMONTES*ORTIZ*JENIFER SAMANTHA</t>
  </si>
  <si>
    <t>MONTIEL*ESPINOZA*OSCAR DANTE</t>
  </si>
  <si>
    <t>MUÑOZ*QUINTANA*HUGO ENRIQUE</t>
  </si>
  <si>
    <t>NAVARRETE*TABOADA*DANIEL OSWALDO</t>
  </si>
  <si>
    <t>NORIEGA*JIMENEZ*ANA CRISTINA</t>
  </si>
  <si>
    <t>PADILLA*RAMIREZ*ANGEL EMILIANO</t>
  </si>
  <si>
    <t>RIOS*BORREGO*TADEO SEBASTIAN</t>
  </si>
  <si>
    <t>RIVAS*PADILLA*NESTOR RICARDO</t>
  </si>
  <si>
    <t>RIVERA*SANCHEZ*NAOMI YAZMIN</t>
  </si>
  <si>
    <t>RODRIGUEZ*CHAVEZ*JULIE DELANCY</t>
  </si>
  <si>
    <t>TABOADA*SALINAS*SERGIO DANIEL</t>
  </si>
  <si>
    <t>TORRES*ALEJO*KENIA MARLEN</t>
  </si>
  <si>
    <t>VALLE*IBARRA*SARA GUADALUPE</t>
  </si>
  <si>
    <t>VAZQUEZ*DIAZ*ETHAN DANIEL</t>
  </si>
  <si>
    <t>ZEPEDA*DIAZ*KEVIN ALEXIS</t>
  </si>
  <si>
    <t>ARCOS CALZADA JOHAN SAID</t>
  </si>
  <si>
    <t xml:space="preserve">ARIAS CUEVAS JAZMIN </t>
  </si>
  <si>
    <t>BARRAGAN SORIA ANGEL RENATO</t>
  </si>
  <si>
    <t>CAMPOS PONCE MILAGROS ADILENE JAMMIRI</t>
  </si>
  <si>
    <t>CONTREAS ZAMBRANO EDWIN JESHUA ZATKIEL</t>
  </si>
  <si>
    <t xml:space="preserve">COSS LOPEZ IANN URIEL </t>
  </si>
  <si>
    <t>CRUZ PONCE KAELY YIORLEY</t>
  </si>
  <si>
    <t>CUEVAS GONZALEZ JENNIFER MONSERRAT</t>
  </si>
  <si>
    <t xml:space="preserve">DE LUNA DELGADILLO PERLA JOSELYN </t>
  </si>
  <si>
    <t>DORADO CASTELLANOS JESUS</t>
  </si>
  <si>
    <t xml:space="preserve">ESPINOSA DE LA ROSA LEONARDO YAEL </t>
  </si>
  <si>
    <t>ESTEVES CABRERA NAOMY FERNANDA</t>
  </si>
  <si>
    <t xml:space="preserve">GABRIEL PONCE DALIA JAQUELINE </t>
  </si>
  <si>
    <t xml:space="preserve">GARCIA MAGAÑA DIANA PAOLA </t>
  </si>
  <si>
    <t xml:space="preserve">GOMEZ GARNICA SOFIA BERENICE </t>
  </si>
  <si>
    <t>GONZALEZ LOPEZ CAMILA JACQUELINE</t>
  </si>
  <si>
    <t>GONZALEZ RAMIREZ JOSI AUDI</t>
  </si>
  <si>
    <t xml:space="preserve">HERNANDEZ ESQUERRA DANNA PAOLA </t>
  </si>
  <si>
    <t>HUITRON HERNANDEZ ALEXIS SANTIAGO</t>
  </si>
  <si>
    <t>LONGORIA IBARRA JONATHAN ABEL</t>
  </si>
  <si>
    <t>LOPEZ CASTRO XIMENA YOSELIN</t>
  </si>
  <si>
    <t>LOPEZ VIDRIO SILVESTRE ANTONIO</t>
  </si>
  <si>
    <t>MARTINEZ CEJA ATZIRI ROSARIO</t>
  </si>
  <si>
    <t xml:space="preserve">MOJICA OLMOS NAOMI CAROLINA </t>
  </si>
  <si>
    <t>MONTES DE OCA HERNANDEZ ANDREA LIZETH</t>
  </si>
  <si>
    <t>MORALES DOMINGUEZ HECTOR SANTIAGO</t>
  </si>
  <si>
    <t>MORALES IBARRA EVA NATALY</t>
  </si>
  <si>
    <t xml:space="preserve">NARVAIZ AVILA GUDALUPE JADE </t>
  </si>
  <si>
    <t xml:space="preserve">OLAZABA PEREZ SEBASTIAN </t>
  </si>
  <si>
    <t xml:space="preserve">RAMOS LOPEZ EMILY JOCELYN </t>
  </si>
  <si>
    <t>REGALADO CEDILLO JULIO ALEXANDER</t>
  </si>
  <si>
    <t>REYNAGA AVILA IVANA DENISSE</t>
  </si>
  <si>
    <t>RODRIGUEZ VALENCIA CHRISTIAN</t>
  </si>
  <si>
    <t xml:space="preserve">SANCHEZ MUÑOZ ESDRAS EMIR </t>
  </si>
  <si>
    <t>SANCHEZ REYES JENIFER JOSELIN</t>
  </si>
  <si>
    <t xml:space="preserve">SILVIA MARTINEZ DIANA BERENICE </t>
  </si>
  <si>
    <t>VEGA GONZALEZ XOCHITL KARINA</t>
  </si>
  <si>
    <t>ARTEGA CRUZ VICTOR NAHUM</t>
  </si>
  <si>
    <t>AYALA MORALES EMILY LEILANY</t>
  </si>
  <si>
    <t>AYALA PRADO KARLA VALENTINA</t>
  </si>
  <si>
    <t>BARRAGAN CERVANTES XIMENA GUADALUPE</t>
  </si>
  <si>
    <t>BARRIOS FLORES MELANIE ODETTE</t>
  </si>
  <si>
    <t>BRISEÑO BARRAGAN PAULINA JOSELYN</t>
  </si>
  <si>
    <t>BUSTOS HERNANDEZ DIEGO ALEXANDER</t>
  </si>
  <si>
    <t>CABRAL GONZALEZ KEVIN ALEXANDER</t>
  </si>
  <si>
    <t>CASTELLANOS HERNANDEZ ANDREA GISELLE</t>
  </si>
  <si>
    <t>CASTILLO MIRANDA DANTE YAEL</t>
  </si>
  <si>
    <t>CRUZ QUEZADA DYLAN YAHEL</t>
  </si>
  <si>
    <t>DIAZ ALANIS SANTIAGO YOEL</t>
  </si>
  <si>
    <t>ESPINOZA GUTIERRES DONOVAN SANTIAGO</t>
  </si>
  <si>
    <t>GARCIA NUÑES EDUARDO ALEXANDER</t>
  </si>
  <si>
    <t>GONZALEZ MURILLO DAFNE YAMILETH</t>
  </si>
  <si>
    <t>HURTADO ARELLANO ANGELA MONSERRAT</t>
  </si>
  <si>
    <t>JIMENEZ CORONADO IAN HABID</t>
  </si>
  <si>
    <t>LIZAOLA MADRIGAL LUNA VIOLETA</t>
  </si>
  <si>
    <t>LOPEZ MARTINEZ ANGEL EMILIANO</t>
  </si>
  <si>
    <t>MANRIQUEZ MENDEZ ANGEL MAHONRI</t>
  </si>
  <si>
    <t>MARES MOSQUEDA BARBARA MONSERRAT</t>
  </si>
  <si>
    <t>MARTINEZ GONZALEZ MARIANA ALEJANDRA</t>
  </si>
  <si>
    <t>MEDINA MARTINEZ EVELIN YURITZI</t>
  </si>
  <si>
    <t>MENDOZA CERVANTES JOSUE EMMANUEL</t>
  </si>
  <si>
    <t>MOSQUEDA GONZALEZ KARELY JAQUELINE</t>
  </si>
  <si>
    <t>MURILLO CUADROS JORGE ALEJANDRO</t>
  </si>
  <si>
    <t>PIÑA VACA ULISES</t>
  </si>
  <si>
    <t>REAL PEREZ VALERIA</t>
  </si>
  <si>
    <t>REGALADO GONZALEZ ZULEYMA YAMILE</t>
  </si>
  <si>
    <t>RODRIGUEZ JIMENEZ LILIANA IRAIS</t>
  </si>
  <si>
    <t>SANCHEZ GARCIA FATIMA ELIZABETH</t>
  </si>
  <si>
    <t>SANDOVAL  ESTRELLA AMBAR CELESTE</t>
  </si>
  <si>
    <t>SIGALA GONZALEZ DANIELA SOFIA</t>
  </si>
  <si>
    <t>SOLANO CRUZ NATALIA CITLALY</t>
  </si>
  <si>
    <t>SUAREZ ORTEGA DAYRA NICOLE</t>
  </si>
  <si>
    <t>TAVARES IÑIGUEZ YAZMIN</t>
  </si>
  <si>
    <t>TORRES MARTINEZ IKER GABRIEL</t>
  </si>
  <si>
    <t>TORRES ZAMUDIO FERNANDA GUADALUPE</t>
  </si>
  <si>
    <t>ARCOS GARCIA OWEN GIOVANNI</t>
  </si>
  <si>
    <t>ARROYO TADEO JOSTYN GABRIEL</t>
  </si>
  <si>
    <t>CALDERON GARCIA GABRIELA BETSABE</t>
  </si>
  <si>
    <t>CASILLAS LOPEZ IKER RAFAEL</t>
  </si>
  <si>
    <t>CASTAÑEDA ARTINEZ ALLISON ASTRID</t>
  </si>
  <si>
    <t>COVARRUBIAS COTA CESAR YAEL</t>
  </si>
  <si>
    <t xml:space="preserve">CUEVAS MARTINEZ DANIELA GUADALUPE </t>
  </si>
  <si>
    <t>ESPINOSA HERNANDEZ BRANDON RAUL</t>
  </si>
  <si>
    <t>ESPINOZA HERNANDEZ FATIMA DENISSE</t>
  </si>
  <si>
    <t>FRANCO HINOJOSA KARLA VIANEY</t>
  </si>
  <si>
    <t>FRANCO HURTADO CHRISTIAN REGINA</t>
  </si>
  <si>
    <t>GARCIA RAMIREZ FERNANDA NICOL</t>
  </si>
  <si>
    <t xml:space="preserve">GONZALEZ MONTES FERNANDA LIVIER </t>
  </si>
  <si>
    <t>HERNANDEZ DE LA TORRE DANIEL ISAAC</t>
  </si>
  <si>
    <t>JIENEZ ALVAREZ ROSA YAMILETH</t>
  </si>
  <si>
    <t>JIMENEZ CRUZ EVELYN MARTHA NAOI</t>
  </si>
  <si>
    <t>LOPEZ LOPEZ ANGEL RAMON</t>
  </si>
  <si>
    <t xml:space="preserve">LOPEZ LOPEZ ENRIQUE DE JESUS </t>
  </si>
  <si>
    <t>LOPEZ VALDEZ KEVIN EMANUEL</t>
  </si>
  <si>
    <t>MANZO EJIA GENESIS NAHOMI</t>
  </si>
  <si>
    <t>MAYO PACHECO SAID ZEIN ALBERTO</t>
  </si>
  <si>
    <t>MICHELENA VAZQUEZ ISMAEL</t>
  </si>
  <si>
    <t>MILLAN MEZA ADAN GERONIMO</t>
  </si>
  <si>
    <t>MUÑOZ DEL REAL BRITANY SAMANTHA</t>
  </si>
  <si>
    <t>MURILLO VALENTIN KAREN SARAHI</t>
  </si>
  <si>
    <t>PADILLA ROCHA KEVIN SAUL</t>
  </si>
  <si>
    <t>PEREZ RAMIREZ JIMENA YARI</t>
  </si>
  <si>
    <t>RUIZ ZAMORA AITANA GETSEMANI</t>
  </si>
  <si>
    <t>SEGURA VICTORIN JADE YAMILE</t>
  </si>
  <si>
    <t>TADEO ROMERO JONATHAN ALEXIS</t>
  </si>
  <si>
    <t>TAMAYO ZARAGOZA AISHA LIZETH</t>
  </si>
  <si>
    <t>TORRES GUZMAN NAHOMI JOCELYN</t>
  </si>
  <si>
    <t>TRUJILLO LUGO ALONDRA YAMILET</t>
  </si>
  <si>
    <t>VAZQUEZ IGLESIAS AXEL YAEL</t>
  </si>
  <si>
    <t xml:space="preserve">VAZQUEZ MARTINEZ OSCAR </t>
  </si>
  <si>
    <t>VAZQUEZ VALERIO JOSEANGEL DE JESUS</t>
  </si>
  <si>
    <t>VIDAL LOPEZ YORETH EMMANUEL</t>
  </si>
  <si>
    <t>VILLALOBOS CERVANTES URIEL ALEXANDER</t>
  </si>
  <si>
    <t>ACOSTA DEL RIO NAOMI JENELL</t>
  </si>
  <si>
    <t>ACOSTA MORALES JORGE</t>
  </si>
  <si>
    <t>AGUSTIN PEREZ JESUS FRANCISCO</t>
  </si>
  <si>
    <t>ALMONTE TORRES KIMBERLY ADIANEYS</t>
  </si>
  <si>
    <t xml:space="preserve">ANGEL CAZARES ANA PAULA </t>
  </si>
  <si>
    <t>ARELLANO NAVARRO GRECIA</t>
  </si>
  <si>
    <t>BRIONES ROJAS CHRISTIAN ULISES</t>
  </si>
  <si>
    <t>CEBALLOS HERRERA FRANCISCO JAVIER</t>
  </si>
  <si>
    <t>DELGADILLO ANDRADE ANGEL ALEJANDRO</t>
  </si>
  <si>
    <t>DIAZ GOMEZ VALERIA ALEJANDRA</t>
  </si>
  <si>
    <t>ELIAS MUNGIA ANA ROSA</t>
  </si>
  <si>
    <t>FERNANDEZ GALINDO CHRISTIAN MISAEL</t>
  </si>
  <si>
    <t>FLORES CASTAÑEDA BRITANY MICHELLE</t>
  </si>
  <si>
    <t>GALLEGOS MORALES TANIA ELIXAJAIRA</t>
  </si>
  <si>
    <t xml:space="preserve">GARCIA ROJAS GIOVANNI MISAEL </t>
  </si>
  <si>
    <t>GODINEZ TOPETE NESTOR DANIEL</t>
  </si>
  <si>
    <t>GONZAGA DELGADO ANGEL ALEXIS</t>
  </si>
  <si>
    <t>GONZALEZ CAMACHO ARIEL STEPHANIA</t>
  </si>
  <si>
    <t>GONZALEZ SEGOVIA JESUA ALEJANDRO</t>
  </si>
  <si>
    <t>GRANADOS GAMIÑO CAMILA NOVALI</t>
  </si>
  <si>
    <t>HARO DIAZ JONATHAN ALBERTO</t>
  </si>
  <si>
    <t xml:space="preserve">HERNANDEZ SEGURA MELANIE DAYANA </t>
  </si>
  <si>
    <t>HERNDEZ GARCIA BRITANY ZOE</t>
  </si>
  <si>
    <t>LARA LIAS DANNA PAOLA</t>
  </si>
  <si>
    <t xml:space="preserve">LEON RAMIREZ JADE GUADALUPE </t>
  </si>
  <si>
    <t>MARTINEZ ALVAREZ JOANNA YAZMIN</t>
  </si>
  <si>
    <t>MORENO JIMENEZ ARELI YAZMIN</t>
  </si>
  <si>
    <t>OLAZABA PEREZ RENATA</t>
  </si>
  <si>
    <t xml:space="preserve">OROZCO MAGALLANES DIANA BELEN </t>
  </si>
  <si>
    <t xml:space="preserve">ORTIZ MENDOZA KEVIN ADRIAN </t>
  </si>
  <si>
    <t>PERES DE LEON PALAFOX FATIMA</t>
  </si>
  <si>
    <t>PLASCENCIA CISNEROS SANTIADO JARED</t>
  </si>
  <si>
    <t>RAMIREZ ARIAS IOSHUA ISALES DE ARIEL DOMINIQUE</t>
  </si>
  <si>
    <t>RAMIREZ BECERRA HAYDE VALENTINA</t>
  </si>
  <si>
    <t xml:space="preserve">RODRIGUEZ GASPAR LEONARDO ALEJANDRO </t>
  </si>
  <si>
    <t>SANCHEZ REINOSO ANDREA GUADALUPE BERENICE</t>
  </si>
  <si>
    <t>ALVAREZ ANGULO NEITAN JOSUE</t>
  </si>
  <si>
    <t>ALVAREZ SUAREZ OSCAR  DE JESUS</t>
  </si>
  <si>
    <t>AMEZQUITA PONCE  SAKURA</t>
  </si>
  <si>
    <t>ARCIENEGA NAVARRO  JOSE ARTURO</t>
  </si>
  <si>
    <t>BARAJAS FLORES YAZID  ISRAEL</t>
  </si>
  <si>
    <t>CORTES SOTO JENIFER ARIEL</t>
  </si>
  <si>
    <t>CRUZ GARCIA ALAN GABRIEL</t>
  </si>
  <si>
    <t>CUEVAS GONZALEZ VALERIA GUADALUPE</t>
  </si>
  <si>
    <t>FIGUEROA ZEPEDA ALISON GUADALUPE</t>
  </si>
  <si>
    <t>FLORES CHAVEZ FERNANDA NICOLE</t>
  </si>
  <si>
    <t>FLORES MORALES KAREN DENISSE</t>
  </si>
  <si>
    <t>GALINDO ALEJO  IVON</t>
  </si>
  <si>
    <t>GONZALEZ DE LA O MARILYN MELINA</t>
  </si>
  <si>
    <t>GUARDADO DÍAZ  RENATA SAORI</t>
  </si>
  <si>
    <t>GUTIERREZ MACIAS  EVAN GABRIEL</t>
  </si>
  <si>
    <t>HERNANDEZ ALATORRE  ALEXA  ITZEL</t>
  </si>
  <si>
    <t xml:space="preserve">IÑIGUEZ CONTRERAS ANGEL ALFONSO  </t>
  </si>
  <si>
    <t>LARA MIRANDA ABRIL GUADALUPE</t>
  </si>
  <si>
    <t>LEMUS AMAIR</t>
  </si>
  <si>
    <t>LOPEZ CLAUSTRO IVAN ALEJANDRO</t>
  </si>
  <si>
    <t>MARTINEZ BETANCOURT ZAMADY  ALIZEE</t>
  </si>
  <si>
    <t>MARTINEZ GONZALEZ  STEPHANIE PAOLA</t>
  </si>
  <si>
    <t>MICHELENA VAZQUEZ NANCY GUADALUPE</t>
  </si>
  <si>
    <t>MORALES  QUIÑONES FATIMA MONSERRAT</t>
  </si>
  <si>
    <t>OLIVARES ORTA ODALYS BEIRUTH</t>
  </si>
  <si>
    <t>ORTEGAAYALAVITIA GETZABETH</t>
  </si>
  <si>
    <t>PIMENTEL  FLORES  LITZI  ANALI</t>
  </si>
  <si>
    <t>RAMIREZ CERDA JORGE ALEJANDRO</t>
  </si>
  <si>
    <t>RAMOS GALLARDO EDGAR SAUL</t>
  </si>
  <si>
    <t>RENTERIA LOZANO SANTIAGO YAEL</t>
  </si>
  <si>
    <t>RODRIGUEZ CORTES JOEL ALEXIX</t>
  </si>
  <si>
    <t>SAGRERO LEAL LUIS ALEXANDER</t>
  </si>
  <si>
    <t>TINO FRANCO  INGRID  BERENICE</t>
  </si>
  <si>
    <t>VILLACENCIO BERNAL CONSTANZA</t>
  </si>
  <si>
    <t>VILLANUEVA MORALES SANTIAGO</t>
  </si>
  <si>
    <t>ABOYTES*GOMEZ*CINTHYA LORENA</t>
  </si>
  <si>
    <t>AGUIRRE*MARTINEZ*LUIS FERNANDO</t>
  </si>
  <si>
    <t>AYALA*LUPERCIO*GUADALUPE MONSERRAT</t>
  </si>
  <si>
    <t>BECERRA*ROBLES*SUSANA JAZMIN</t>
  </si>
  <si>
    <t>CAMARENA*GONZALEZ*KEVIN AXYAEL</t>
  </si>
  <si>
    <t>CASTORENA*TORALES*ODETEE NATASHA</t>
  </si>
  <si>
    <t>FLORES*ESPIRITU*BRAYAN EMILIANO</t>
  </si>
  <si>
    <t>GARCIA*PADILLA*EVELIN CITLALI</t>
  </si>
  <si>
    <t>GARCIA*TORRES*XIMENA SARAY</t>
  </si>
  <si>
    <t>GONZALEZ*VASQUEZ*MARIA ELVIRA</t>
  </si>
  <si>
    <t>GUERRERO*OSORIO*CHRISTIAN EMMANUEL</t>
  </si>
  <si>
    <t>HERNANDEZ*HERNANDEZ*CRISTOBAL</t>
  </si>
  <si>
    <t>LOZANO*CHAVEZ*MELANIE LIZETTE</t>
  </si>
  <si>
    <t>MARTINEZ*OROZCO*ARANZA MICHEL</t>
  </si>
  <si>
    <t>MEDINA*COVARRUBIAS*ALONDRA NOEMI</t>
  </si>
  <si>
    <t>MELENDREZ*SANCHEZ*KARIM YAEL</t>
  </si>
  <si>
    <t>NAJAR*MONICO*BRENDA GUADALUPE</t>
  </si>
  <si>
    <t>NORIEGA*JIMENEZ*EDGAR ALEJANDRO</t>
  </si>
  <si>
    <t>RAMIREZ*GARCIA*BEATRIZ ITZEL</t>
  </si>
  <si>
    <t>RAMIREZ*GONZALEZ*CRISTIAN EMILIANO</t>
  </si>
  <si>
    <t>RIVERA*SANCHEZ*SANTIAGO</t>
  </si>
  <si>
    <t>ROCHA*MAGAÑA*LUNA XIMENA</t>
  </si>
  <si>
    <t>RODRIGUEZ*MANUEL*LEO CHRISBER</t>
  </si>
  <si>
    <t>ROMERO*RODRIGUEZ*ALEJANDRO GIOVANI</t>
  </si>
  <si>
    <t>ROMERO*TORRES*ALEXIA BERENICE</t>
  </si>
  <si>
    <t>SANDOVAL*LARA*MARIBEL</t>
  </si>
  <si>
    <t>SEGURA*VICTORIN*KIMBERLY MAYTE</t>
  </si>
  <si>
    <t>SILVA*OROZCO*JESSY ESTEPHANIE</t>
  </si>
  <si>
    <t>SOTO*SOTO*PAULINA YAQUELIN</t>
  </si>
  <si>
    <t>TORRES*ALEJO*MARIA JOSE</t>
  </si>
  <si>
    <t>TOSCANO*REYES*ALEJANDRA GUADALUPE</t>
  </si>
  <si>
    <t>VADILLO*QUIROZ*ZUA MADAI</t>
  </si>
  <si>
    <t>VAZQUEZ*LARA*LAURA GISELLE</t>
  </si>
  <si>
    <t>VENEGAS*ARTEAGA*LEONARDO</t>
  </si>
  <si>
    <t>VIDAL*LOPEZ*KHALETH DE JESUS</t>
  </si>
  <si>
    <t>ZUÑIGA*MORALES*SAUL SNEIJDER</t>
  </si>
  <si>
    <t>ABUNDIS GARCIA KAVIN GAEL</t>
  </si>
  <si>
    <t>AGUILAR LAZCARRO JESUS ALEJANDRO</t>
  </si>
  <si>
    <t>ALONSO GONZALEZ ALONDRA RUBI</t>
  </si>
  <si>
    <t>BALLESTEROS ARIAS MAYRA JOSEFINA</t>
  </si>
  <si>
    <t>CARLOS MIRANDA DEREK MIGUEL</t>
  </si>
  <si>
    <t>CARRILLO ONTIVEROS JESSICA BERENICE</t>
  </si>
  <si>
    <t>CASTAÑEDA ESPINOZA AGUSTIN ALEJANDRO</t>
  </si>
  <si>
    <t>CASTELLANOS GUERRERO EDGAR MISAEL</t>
  </si>
  <si>
    <t>CORTES GONZALES DANIELA</t>
  </si>
  <si>
    <t>CORTEZ HERNANDEZ CHRISTOFER EMMANUEL</t>
  </si>
  <si>
    <t>DE LA CRUZ COSIO BRITHANY FERNANDA</t>
  </si>
  <si>
    <t>DIAZ ALANIS LEONARDO URIEL</t>
  </si>
  <si>
    <t>GALVAN LOMELI BRANDON JAHEL</t>
  </si>
  <si>
    <t>GARCIA ROMERO ADRIANA GUADALUPE</t>
  </si>
  <si>
    <t>GOMEZ CUELLAR MELISA ALEJANDRA</t>
  </si>
  <si>
    <t>GONZALEZ CAMACHO XIMENA JAQUELIN</t>
  </si>
  <si>
    <t>GUZMAN RIVERA FATIMA ARELY</t>
  </si>
  <si>
    <t>HERNANDEZ PEREZ MARIA ESPERANZA</t>
  </si>
  <si>
    <t>LEMUS PULIDO SAMANTHA GUADALUPE</t>
  </si>
  <si>
    <t>LOPEZ CRUZ JESUS FRANCISCO</t>
  </si>
  <si>
    <t>LOPEZ VIDRIO DULCE MARIA</t>
  </si>
  <si>
    <t>MANZANO CHAVEZ XITZURY ALEJANDRA</t>
  </si>
  <si>
    <t>MELENDREZ ALEJANDRE YAMILETH</t>
  </si>
  <si>
    <t>MERCADO ECHEVERRIA HANNAH CAMILA</t>
  </si>
  <si>
    <t>MORA GOMEZ PAOLA ARIDET</t>
  </si>
  <si>
    <t>MURILLO VAZQUEZ DANIA GUDALUPE</t>
  </si>
  <si>
    <t>NEGRETE JIMENEZ MICHELLE TERESITA</t>
  </si>
  <si>
    <t>PADILLA CARRILLO KAREN NATIVIDAD</t>
  </si>
  <si>
    <t>REYNAGA AVILA VALERIA EDITH</t>
  </si>
  <si>
    <t>RICO PULIDO CARLOS ISRAEL</t>
  </si>
  <si>
    <t>ROJAS FLORES ISIS AVRIL</t>
  </si>
  <si>
    <t>SANTILLAN ROQUE PAULA XIMENA</t>
  </si>
  <si>
    <t>TORRES ZAMUDIO MAURO ANTONIO</t>
  </si>
  <si>
    <t>VALERIO NUÑEZ JAHAIRA YUNUEN</t>
  </si>
  <si>
    <t>VAZQUEZ GOMEZ YERETZY ATENEA</t>
  </si>
  <si>
    <t>VELAZCO VELOZ MARIA JOSE</t>
  </si>
  <si>
    <t>VILLA RIVERA JENIFER</t>
  </si>
  <si>
    <t>AGUILAR  PANTOJA DIEGO ARMANDO</t>
  </si>
  <si>
    <t>AGUILAR RUELAS JACINTO</t>
  </si>
  <si>
    <t>ALONSO  GONZALEZ NICOLAS DE JESUS</t>
  </si>
  <si>
    <t>ANGUIANO  LOPEZ FANNY SCARLETTE</t>
  </si>
  <si>
    <t>BARBA RENTERIA HONEY DIVENICK</t>
  </si>
  <si>
    <t>BRIONES ROJAS ANGEL</t>
  </si>
  <si>
    <t>CARO PEREZ  OMAR  GIOVANNI</t>
  </si>
  <si>
    <t>CORTÈS  LARA NERY MARTIN</t>
  </si>
  <si>
    <t>DE LA CRUZ PEREZ SERGIO YAHIR</t>
  </si>
  <si>
    <t>DELGADILLO MAGALLANES DAYANA GUADALUPE</t>
  </si>
  <si>
    <t>GOMEZ VILLA INGRID CECILIA</t>
  </si>
  <si>
    <t>GONZALEZ  MORFIN ANGEL DANIEL</t>
  </si>
  <si>
    <t>GONZALEZ  MURILLO DERECK YANDEL</t>
  </si>
  <si>
    <t>GONZALEZ GAMIS  MELANIE ROXANA</t>
  </si>
  <si>
    <t>HERNANDEZ   DIAZ NATHALY</t>
  </si>
  <si>
    <t>HERRERA HERNANDEZ EDWIN</t>
  </si>
  <si>
    <t>IBAÑEZ MARCIAL CHRISTIAN  ALDEBARÀN</t>
  </si>
  <si>
    <t>IÑIGUEZ ANGEL TANYA LIVIER</t>
  </si>
  <si>
    <t>JIMENEZ  FLORES  JENNIFER JOSELYN</t>
  </si>
  <si>
    <t>LOPEZ  TELLEZ JOSSELYN</t>
  </si>
  <si>
    <t>LOPEZ ARRIAGA JOSÈ  ALEJANDRO</t>
  </si>
  <si>
    <t>MANZANILLA TORRES  MARIO  ALBERTO</t>
  </si>
  <si>
    <t>MANZANO   CHAVEZ ORQUIDEA  ALEXANDRA</t>
  </si>
  <si>
    <t>MENDEZ  HERNANDEZ   CARLOS  ARIEL</t>
  </si>
  <si>
    <t>MENDOZA  DELGADO   XIMENA  ISABEL</t>
  </si>
  <si>
    <t>MERCADO TORRES MARLEY XUNASHI</t>
  </si>
  <si>
    <t>MURILLO CUADROS FATIMA ISABEL</t>
  </si>
  <si>
    <t>NUÑEZ DE  LA CRUZ  JOSELIN</t>
  </si>
  <si>
    <t>OROZCO  GONZALEZ  PAOLA FERNANDA</t>
  </si>
  <si>
    <t>OROZCO HERRERA JUAN GENARO</t>
  </si>
  <si>
    <t>ORTEGA  AGUILAR  HELENA  GINNORI</t>
  </si>
  <si>
    <t>RAMIREZ LAURIANO BERNARDO</t>
  </si>
  <si>
    <t>REYNOSO VAZQUEZ  MELANIE  NOEMI</t>
  </si>
  <si>
    <t>RODRIGUEZ  RAMIREZ MATEO  ISAIAS</t>
  </si>
  <si>
    <t>SANCHEZ  MUÑOZ IZTLI</t>
  </si>
  <si>
    <t>TAPIA TORRES SARAH ABIGAIL</t>
  </si>
  <si>
    <t>TINAJERO REYES DYLAN KANE</t>
  </si>
  <si>
    <t>VILLAGOMEZ  LOPEZ  EDUARDO  RAFAEL</t>
  </si>
  <si>
    <t>ABOYTES GOMEZ LUS ANGEL</t>
  </si>
  <si>
    <t>AGUIRRE MARTINEZ MELANIE YAZMIN</t>
  </si>
  <si>
    <t>ALVAREZ GALLO ARACELI</t>
  </si>
  <si>
    <t>ALVAREZ TOSCANO JOSE RAMSES</t>
  </si>
  <si>
    <t>ARAMBULA GARCIA DULCE MARIA</t>
  </si>
  <si>
    <t>ARROYO TADEO ERIC URIEL</t>
  </si>
  <si>
    <t>AYALA FLORES CHRISTIAN ALBERTO</t>
  </si>
  <si>
    <t>CASILLAS GOMEZ ANGEL DE JESUS</t>
  </si>
  <si>
    <t>CASTAÑEDA MARTINEZ JONATHAN EMIR</t>
  </si>
  <si>
    <t>CASTORENA TORALES JESUS SAUL</t>
  </si>
  <si>
    <t>CHIQUITO ALMEJO NETXAIDA GERALDINE</t>
  </si>
  <si>
    <t>DE LA TORRE ACOSTA KEVIN YAEL</t>
  </si>
  <si>
    <t>FAUSTO ZAVALA KENIA SARAHI</t>
  </si>
  <si>
    <t>FIGUEROA VAZQUEZ BRANDON ALEJANDRO</t>
  </si>
  <si>
    <t>GARCIA LOPEZ LESLY LILIANA</t>
  </si>
  <si>
    <t>HERNANDEZ MOYA JORGE ALBERTO</t>
  </si>
  <si>
    <t>HERNANDEZ ROBLES ALONDRA</t>
  </si>
  <si>
    <t>LOPEZ VALDEZ AMERICA LIZETTH</t>
  </si>
  <si>
    <t>MACIEL HERNANDEZ VALENTINA LIZBETH</t>
  </si>
  <si>
    <t>MARQUEZ GARCIA DIEGO ALEJANDRO</t>
  </si>
  <si>
    <t>MARTINEZ RAMIREZ DESTINY CRISTAL</t>
  </si>
  <si>
    <t>MORA GOMEZ EDER FERNANDO</t>
  </si>
  <si>
    <t>MUCIÑO SUAREZ CORAL</t>
  </si>
  <si>
    <t>MURILLO VALENTIN ALEXIS RICARDO</t>
  </si>
  <si>
    <t>NAVARRETE TABOADA KELLY SAIANY</t>
  </si>
  <si>
    <t>PEREZ RUIZ JORGE RICARDO</t>
  </si>
  <si>
    <t>RAMIREZ MEZA HANNAH ELIZABETH</t>
  </si>
  <si>
    <t>ROBLEDO BARRERA BRANDON GABRIEL</t>
  </si>
  <si>
    <t>RODRIGUEZ GARCIA EVELIN NAOMI</t>
  </si>
  <si>
    <t>RUBIO RENTERIA NATALIA YOSELIN</t>
  </si>
  <si>
    <t>SANDOVAL LARA JUAN MANUEL</t>
  </si>
  <si>
    <t>SANTIAGO BARRON KAROL VALERIA</t>
  </si>
  <si>
    <t>SEGURA VICTORIN MIGUEL ANGEL</t>
  </si>
  <si>
    <t>TORREZ GUZMAN ERIKA SHERLIN</t>
  </si>
  <si>
    <t>VALLE IBARRA CHRISTOPER YOSEF</t>
  </si>
  <si>
    <t>VAZQUEZ MARTINEZ XIMENA JOCELYN</t>
  </si>
  <si>
    <t>VILLA RIVERA DIANA MONTSERRAT</t>
  </si>
  <si>
    <t>AGUSTIN PEREZ CELSI MARITZA</t>
  </si>
  <si>
    <t>BAÑUELOS MORA MELISSA GABRIELA</t>
  </si>
  <si>
    <t>BARRETO MEDINA YARELI GUADALUPE</t>
  </si>
  <si>
    <t>CERDA GARCIA MARIA GUADALUPE</t>
  </si>
  <si>
    <t>CIBRIAN CARDENAS RAFAEL YAHIR</t>
  </si>
  <si>
    <t xml:space="preserve">COSS LOPEZ ANGEL DANIEL </t>
  </si>
  <si>
    <t xml:space="preserve">DOMINGUEZ BENAVIDES PABLO AZAEL </t>
  </si>
  <si>
    <t>GONZALEZ CABRERA MARIA GUADALUPE</t>
  </si>
  <si>
    <t>GUTIERREZ DIAZ ALAN GUADALUPE</t>
  </si>
  <si>
    <t>HERNADEZ SANCHEZ EIMHE GISELLE</t>
  </si>
  <si>
    <t>HERNANDEZ CORTES JULIO GIOVANNI</t>
  </si>
  <si>
    <t>HERNANDEZ SANCHEZ DIEGO ANTONIO</t>
  </si>
  <si>
    <t>HERNANDEZ SANTIAGO JOVANNY ISRAEL</t>
  </si>
  <si>
    <t>JUAREZ MARMOLEJO ERICK JESUS</t>
  </si>
  <si>
    <t>LOPEZ MENDOZA DANNA SOFIA</t>
  </si>
  <si>
    <t>LOPEZ TORRES BRENDA LIVIER</t>
  </si>
  <si>
    <t>MARES MOSQUEDA OSCAR ZAID</t>
  </si>
  <si>
    <t>MEDINA SEGURA AMERICA LIZBETH</t>
  </si>
  <si>
    <t>MENDOZA CERVANTES JUAN GUILLERMO</t>
  </si>
  <si>
    <t>MOJICA OLMOS ANGEL LEONARDO</t>
  </si>
  <si>
    <t>MUÑOZ VALENCIANO LUIS SANTIAGO</t>
  </si>
  <si>
    <t>OCEGUEDA GARCIA ATZIRI ADILENE</t>
  </si>
  <si>
    <t>PAZ GOLLAS URIEL</t>
  </si>
  <si>
    <t>RANGEL ORTEGA MEREDITH GUADALUPE</t>
  </si>
  <si>
    <t>REYNAGA AVILA MARIANA JUDITH</t>
  </si>
  <si>
    <t>RODRIGUEZ MONTIEL LUIS ANGEL</t>
  </si>
  <si>
    <t>RODRIGUEZ REYNOSO ANGEL DANIEL</t>
  </si>
  <si>
    <t>SALAS GARCIA ANDREA CONCEPCION</t>
  </si>
  <si>
    <t>SANTIAGO REYES JAVIER</t>
  </si>
  <si>
    <t>TOVAR LAGOS ANGEL DANIEL</t>
  </si>
  <si>
    <t>VACA AVIÑA SANDRA MABEL</t>
  </si>
  <si>
    <t>VARGAS DELGADO LESLIE YAZMIN</t>
  </si>
  <si>
    <t>VEGA GONZALEZ JAIME LEONARDO</t>
  </si>
  <si>
    <t>VELASCO VELOZ CITLALI NAHOMI</t>
  </si>
  <si>
    <t>ACEVEDO MORALES BRENDA</t>
  </si>
  <si>
    <t>ALQUICIRA*ROMAN*ANGEL URIEL</t>
  </si>
  <si>
    <t>ALVAREZ*ANGULO*MEREDITH ANETTE</t>
  </si>
  <si>
    <t>ALVAREZ*SUAREZ*LAURA XIMENA</t>
  </si>
  <si>
    <t>ARIAS*CUEVAS*MARIA GUADALUPE</t>
  </si>
  <si>
    <t>ARIAS*ROJAS*VALERIA LIZBETH</t>
  </si>
  <si>
    <t>ARMENDARIZ*MACHUCA*JOSHUA JOSE</t>
  </si>
  <si>
    <t>AVILA*LOPEZ*AYMAR NICOLE</t>
  </si>
  <si>
    <t>CARMONA*RAMOS*PERLA JANETTE</t>
  </si>
  <si>
    <t>CEBALLOS*HERRERA*TANIA JOCELYN</t>
  </si>
  <si>
    <t>CURIEL*GOMEZ*ERNESTO ISRAEL</t>
  </si>
  <si>
    <t>DIAZ *GALLARDO *JOCELYNE MONTSERRAT</t>
  </si>
  <si>
    <t>DOMINGUEZ*AVIÑA*CARLOS JOVANY</t>
  </si>
  <si>
    <t>GARCIA*RAMOS*UVALDO DE JESUS</t>
  </si>
  <si>
    <t>GOMEZ*HERNANDEZ*TERESITA DE JESUS</t>
  </si>
  <si>
    <t>GOMEZ*ORTEGA*CYNTHIA JENNIFER</t>
  </si>
  <si>
    <t>GONZALEZ*GONZALEZ*CARMEN MARISOL</t>
  </si>
  <si>
    <t>GOYAS*ROJAS*NAHOMI GUADALUPE</t>
  </si>
  <si>
    <t>GUZMAN*RIVERA*DANA PAOLA</t>
  </si>
  <si>
    <t>JIMENEZ*NIEVES*KIMBERLY AZUCENA</t>
  </si>
  <si>
    <t>LEAL*VILLAGRANA*ILIANA PATRICIA</t>
  </si>
  <si>
    <t>LOPEZ*CRUZ*ERIKA NATALIA</t>
  </si>
  <si>
    <t>MARTINEZ*CEJA*AXEL ROBERTO</t>
  </si>
  <si>
    <t>MARTINEZ*GONZALEZ*ERICK DANIEL</t>
  </si>
  <si>
    <t>MARTINEZ*RUIZ*CHRISTOPHER YAHEL</t>
  </si>
  <si>
    <t>MIRELES PRADO MELANIE ALEJANDRA</t>
  </si>
  <si>
    <t>MOJARRO*CABALLERO*LUISA MIRANDA</t>
  </si>
  <si>
    <t>NUÑEZ*DE LA CRUZ*ESTEFANIA</t>
  </si>
  <si>
    <t>PEREZ*ALCALA*ERNESTO DE JESUS</t>
  </si>
  <si>
    <t>RAMIREZ*AMAYA*FERNANDO GAEL</t>
  </si>
  <si>
    <t>RIVERA*GONZALEZ*ABEL</t>
  </si>
  <si>
    <t>RODRIGUEZ*LORANCA*VIOLETA DEL ROCIO</t>
  </si>
  <si>
    <t>ROSALES*MONTES*SARA ALDAIR</t>
  </si>
  <si>
    <t>TORRES*MARTINEZ*NATALY AMIEL</t>
  </si>
  <si>
    <t>VAZQUEZ*BADILLO*KAROL LINET</t>
  </si>
  <si>
    <t>VELEZ*ZAMORA*CRISTOFER ALEJANDRO</t>
  </si>
  <si>
    <t>VILLANUEVA*MORALES*VANESSA GUADALUPE</t>
  </si>
  <si>
    <t>ZARAGOZ LOPEZ EVAN JAVIER</t>
  </si>
  <si>
    <t>ACEVEDO GONZALEZ EMILY MONTSERRAT</t>
  </si>
  <si>
    <t>ARIAS NAVARRO YARETZI ALEJANDRA</t>
  </si>
  <si>
    <t>AYALA LUPERCIO MELODY JANETH</t>
  </si>
  <si>
    <t>DIAZ NAJAR DULCE YOLANDA</t>
  </si>
  <si>
    <t>ESPINOSA VILLA LUIS GABRIEL</t>
  </si>
  <si>
    <t>ESTRADA GARCIA YOJAN AXEL</t>
  </si>
  <si>
    <t>FLORES CORTEZ BRANDON UZIEL</t>
  </si>
  <si>
    <t>FLORES ESPIRITU PERLA YOSELIN</t>
  </si>
  <si>
    <t>GALLARDO AYALA ANGELES YAHAIRA JESABEL</t>
  </si>
  <si>
    <t>GARCIA HERNANDEZ JIMENA VALERIA</t>
  </si>
  <si>
    <t>GARCIA MUÑOZ ANA MARÍA</t>
  </si>
  <si>
    <t>GARCÌA RAMIREZ RENATA ALEJANDRA</t>
  </si>
  <si>
    <t>GONZALEZ VASQUEZ ANTONIO FERNANDO</t>
  </si>
  <si>
    <t>GONZALEZ VAZQUEZ KEVIN MICHEL</t>
  </si>
  <si>
    <t>GUTIERREZ DIAZ MOISES EMANUEL</t>
  </si>
  <si>
    <t>GUZMAN GUILLEN ANDREA MONSERRAT</t>
  </si>
  <si>
    <t>HERNANDEZ QUEVEDO GRECIA</t>
  </si>
  <si>
    <t>HERNANDEZ ZAMORA AXEL URIEL</t>
  </si>
  <si>
    <t>JIMENEZ ALVAREZ ARENDENY GUADALUPE</t>
  </si>
  <si>
    <t>JUAREZ RODRIGUEZ SAMANTHA ARELI</t>
  </si>
  <si>
    <t>MANZO MEJIA YEXUANL ALEXANTHER</t>
  </si>
  <si>
    <t>MARTIN ANDRADE MAURO</t>
  </si>
  <si>
    <t>MARTINEZ ROBLES ESTEFANY PAOLA</t>
  </si>
  <si>
    <t>MARTINEZ RODRIGUEZ BRAYAN DALY</t>
  </si>
  <si>
    <t>MATA VASQUEZ CARLOS ALEJANDRO</t>
  </si>
  <si>
    <t>MELENDREZ SÁNCHEZ KEYRA YARETTE</t>
  </si>
  <si>
    <t>MUCIÑO SUÁREZ HECTOR EDUARDO</t>
  </si>
  <si>
    <t>OROZCO PEREZ ELIAS MATEO</t>
  </si>
  <si>
    <t>RODRIGUEZ CORTES RICARDO RAMSES</t>
  </si>
  <si>
    <t>RODRIGUEZ GARCIA EMILY JAQUELYN</t>
  </si>
  <si>
    <t>RODRIGUEZ VARGAS YAXIRI YULIANA</t>
  </si>
  <si>
    <t>SALAZAR DURAN DEREK ALEJANDRO</t>
  </si>
  <si>
    <t>SANCHEZ DIAS ANGEL GIOVANNI</t>
  </si>
  <si>
    <t>TABOADA SALINAS ESTEFANY GUADALUPE</t>
  </si>
  <si>
    <t>VALDIVIA FLORES MARCOS JOANI</t>
  </si>
  <si>
    <t>VARGAS HERNANDEZ ULISES ISAAC</t>
  </si>
  <si>
    <t>VILLA RIVERA DIEGO IVAN</t>
  </si>
  <si>
    <t>ALCANTAR REGALADO ERIC UBALDO</t>
  </si>
  <si>
    <t>ALCANTAR*CARRIZALES*ALEJANDRO</t>
  </si>
  <si>
    <t>ALCANTAR*CARRIZALES*JADE</t>
  </si>
  <si>
    <t>ANGELES*ZAMORA*EIMY PAOLA</t>
  </si>
  <si>
    <t>BAUTISTA*ALONSO*JOSE BENJAMIN</t>
  </si>
  <si>
    <t>CAMPOS*REGALADO*JOSE GUADALUPE</t>
  </si>
  <si>
    <t>CARRANZA*RUIZ*CELESTE MICAL</t>
  </si>
  <si>
    <t>DE LA CRUZ*PAZ*JESUS OZIEL</t>
  </si>
  <si>
    <t>DE LA CRUZ*SANTILLAN*ANGEL URIEL</t>
  </si>
  <si>
    <t>ENCISO*VAZQUEZ*AMERICA ELIZABETH</t>
  </si>
  <si>
    <t>FRANCISCO*ASCENCIO*ALMA ROSA</t>
  </si>
  <si>
    <t>GAMBOA*CARRIZALES*URIEL</t>
  </si>
  <si>
    <t>GASPAR*REGALADO*IGNACIO RAFAEL</t>
  </si>
  <si>
    <t>GUZMAN*REGALADO*OSCAR URIEL</t>
  </si>
  <si>
    <t>NOYOLA*GAMBOA*MELISA GUADALUPE</t>
  </si>
  <si>
    <t>ORTIZ*ALCANTAR*JOSE CARLOS</t>
  </si>
  <si>
    <t>ORTIZ*FREGOSO*KEVIN URIEL</t>
  </si>
  <si>
    <t>ORTIZ*REGALADO*LESLIE</t>
  </si>
  <si>
    <t>REGALADO*AVALOS*MA MAGDALENA</t>
  </si>
  <si>
    <t>REGALADO*ORTIZ*DAYANA JAQUELINE</t>
  </si>
  <si>
    <t>REGALADO*ORTIZ*ORLANDO DE JESUS</t>
  </si>
  <si>
    <t>REGALADO*ORTIZ*RODRIGO</t>
  </si>
  <si>
    <t>REGALADO*REGALADO*EDGAR IVAN</t>
  </si>
  <si>
    <t>SALAZAR*SIERRA*DIEGO JESUS</t>
  </si>
  <si>
    <t>SANTILLAN DE LA CRUZ MICHELL ALEJANDRA</t>
  </si>
  <si>
    <t>SEBASTIAN*BELTRAN*ERICSSON</t>
  </si>
  <si>
    <t>VILLEGAS*MARTINEZ*FLORENCIA NAOMI</t>
  </si>
  <si>
    <t>ANGELES*ALCANTAR*DIVANI NARAHIT</t>
  </si>
  <si>
    <t>AVALOS*ORTIZ*ALEXANDRA GUADALUPE</t>
  </si>
  <si>
    <t>AYALA*ORTIZ*JUAN ANTONIO</t>
  </si>
  <si>
    <t>CARRIZALES*ORTIZ*ALDO</t>
  </si>
  <si>
    <t>CRUZ*CARRIZALES*ZOE GUADALUPE</t>
  </si>
  <si>
    <t>DE LA CRUZ*BELTRAN*ABRAHAM</t>
  </si>
  <si>
    <t>DE LA CRUZ*SANTILLAN*ALONSO</t>
  </si>
  <si>
    <t>ENCIZO*REGALADO*EVERARDO</t>
  </si>
  <si>
    <t>FRANCISCO*ASCENCIO*JORGE LUIS</t>
  </si>
  <si>
    <t>FRANCISCO*MAXIMO*ADRIAN</t>
  </si>
  <si>
    <t>FREGOSO*ORTIZ*GENESIS DAYANA</t>
  </si>
  <si>
    <t>GALVEZ*REGALADO*BRANDON GAEL</t>
  </si>
  <si>
    <t>GAMBOA*DEL TORO*GEOVANNI</t>
  </si>
  <si>
    <t>GAMBOA*RIVAS*LUIS GUSTAVO</t>
  </si>
  <si>
    <t>GIL*ANGELES*BRANDON YAHIR</t>
  </si>
  <si>
    <t>NOYOLA*AYALA*GABRIELA</t>
  </si>
  <si>
    <t>ORTIZ*DE LA CRUZ*KENIA GUADALUPE</t>
  </si>
  <si>
    <t>ORTIZ*ENCISO*MOISES</t>
  </si>
  <si>
    <t>PONCE*LOMELI*DANIEL</t>
  </si>
  <si>
    <t>PONCE*LOMELI*ETHAN GAEL</t>
  </si>
  <si>
    <t>RAMOS*IBARRA*CRISTALI GUADALUPE</t>
  </si>
  <si>
    <t>TOMAS*NICOLAS*JOSE DE JESUS</t>
  </si>
  <si>
    <t>VAZQUEZ*VAZQUEZ*MONTSERRAT</t>
  </si>
  <si>
    <t>ALCANTAR*ORTIZ*RAMIRO</t>
  </si>
  <si>
    <t>ÁLVAREZ*CASTRO*LAURA XIMENA</t>
  </si>
  <si>
    <t>ÁNGELES*ALCANTAR*ARELY GUADALUPE</t>
  </si>
  <si>
    <t>ARMENDÁRIZ*LLAGAS*SHIURABE</t>
  </si>
  <si>
    <t>AYALA*ORTIZ*JONATHAN DE JESÚS</t>
  </si>
  <si>
    <t>BECERRIL*BAUTISTA*GUSTAVO EDUARDO</t>
  </si>
  <si>
    <t>BELTRÁN*GRANERO*WENDI</t>
  </si>
  <si>
    <t>CÁRDENAS* LOZANO*DANNA GUADALUPE</t>
  </si>
  <si>
    <t>CRUZ*CARRIZALES*AMÉRICA ZULEMA</t>
  </si>
  <si>
    <t>DE LA CRUZ*ÁRCIGA*JOSÉ ÁNGEL</t>
  </si>
  <si>
    <t>DE LA CRUZ*ENCISO*EDGAR ARGENIS</t>
  </si>
  <si>
    <t>ENSIZO*GARCÍA*JENIFER VIOLETA</t>
  </si>
  <si>
    <t>GAMBOA*DEL TORO*NAYELI</t>
  </si>
  <si>
    <t>GONZÁLEZ*GONZÁLEZ*DIEGO</t>
  </si>
  <si>
    <t>HERNÁNDEZ*ROSAS*MIGUEL ANGEL</t>
  </si>
  <si>
    <t>HERRERA*TOMAS* HECTOR SALVADOR</t>
  </si>
  <si>
    <t>IBARRA*SANTILLÁN*LUIS ANGEL</t>
  </si>
  <si>
    <t>LÓPEZ*DE ANDA*CAROL JUDITH</t>
  </si>
  <si>
    <t>ORTIZ*DE LA CRUZ*BRIAN</t>
  </si>
  <si>
    <t>ORTIZ*REGALADO*KEVIN GILBERTO</t>
  </si>
  <si>
    <t>PROCOPIO*ROBLES*MARTÍN</t>
  </si>
  <si>
    <t>RAMOS*MARCIAL*BRISA CRISTAL</t>
  </si>
  <si>
    <t>REGALADO*ALCANTAR*JADE ESTEFANÍA</t>
  </si>
  <si>
    <t>REGALADO*AYALA*CRISTAL ANGELIQUE</t>
  </si>
  <si>
    <t>REGALADO*PÉREZ*MARÍA BELÉN</t>
  </si>
  <si>
    <t>REGALADO*REGALADO*JALISMARY</t>
  </si>
  <si>
    <t>REGALADO*SANTILLÁN*IRVING JUAN DE</t>
  </si>
  <si>
    <t>REGALADO*SANTILLÁN*NELLY GUADALUPE</t>
  </si>
  <si>
    <t>SANTILLÁN*ORTIZ*SAMUEL</t>
  </si>
  <si>
    <t>SANTILLÁN*SANTILLÁN*JAZMI PAOLA</t>
  </si>
  <si>
    <t>ALCANTAR ORTIZ MARCOS ALBEIRO</t>
  </si>
  <si>
    <t>ALCANTAR*REGALADO*HANNA JULIETH</t>
  </si>
  <si>
    <t>ALONZO MARTINEZ ALEXANDER</t>
  </si>
  <si>
    <t>ANGELES*ZAMORA*NAHOMI</t>
  </si>
  <si>
    <t>AYALA *ORTIZ*CRISTIAN ALEXIS</t>
  </si>
  <si>
    <t>BANDERAS *ROMERO*JAROL GAEL</t>
  </si>
  <si>
    <t>BELTRAN*GRANERO*EDGAR ISRAEL</t>
  </si>
  <si>
    <t>CABRAL*SANTILLAN*JOANA ITXEL</t>
  </si>
  <si>
    <t>CARRIZALES*GUZMAN*KAREN RUTH</t>
  </si>
  <si>
    <t>CEJA*DE SANTIAGO*SAID ALEXANDER</t>
  </si>
  <si>
    <t>CERVANTES*NOYOLA*GABRIEL</t>
  </si>
  <si>
    <t>DE LA CRUZ*ENCISO*MELANI CASANDRA</t>
  </si>
  <si>
    <t>DE SANTIAGO*CARDENAS*ULIZES</t>
  </si>
  <si>
    <t>FRANCISCO*ASCENCIO*MARIA CONCEPCION</t>
  </si>
  <si>
    <t>GALVEZ*ENCISO*KELLY ITZEL</t>
  </si>
  <si>
    <t>GAMBOA*REGALADO*TANIA ODALIS</t>
  </si>
  <si>
    <t>GUERRA*CORONA*DIEGO YUREM</t>
  </si>
  <si>
    <t>IBARRA*DE SANTIAGO*VICTORIA</t>
  </si>
  <si>
    <t>MARGARITO*GONZALEZ*SONIA GUADALUPE</t>
  </si>
  <si>
    <t>NAZARIO*GONZALEZ*BRENDA MARELY</t>
  </si>
  <si>
    <t>ORTIZ*LEONEL*EDGAR EMANUEL</t>
  </si>
  <si>
    <t>PIÑA*FABELA*GLORIA KAHOOMY</t>
  </si>
  <si>
    <t>RAMOS*IBARRA*MARCO ANTONIO</t>
  </si>
  <si>
    <t>REGALADO*ORTIZ*CRISTIAN</t>
  </si>
  <si>
    <t>ROJO*BAUTISTA*JORGE ALBERTO</t>
  </si>
  <si>
    <t>ROMUALDO*TORRES*DIEGO JOEL</t>
  </si>
  <si>
    <t>SANTILLAN*LEONEL*YULEISY</t>
  </si>
  <si>
    <t>SANTILLAN*REGALADO*ULICES</t>
  </si>
  <si>
    <t>TORREZ*COVARRUBIAS*ANGEL GABRIEL</t>
  </si>
  <si>
    <t>VAZQUEZ*VAZQUEZ*XIMENA SKARLETTE</t>
  </si>
  <si>
    <t>VENEGAS*REGALADO*LIZBETH</t>
  </si>
  <si>
    <t>VENEGAS*REGALADO*LIZETH</t>
  </si>
  <si>
    <t>ANDREA ISABEL ROMUALDO NAZARIO</t>
  </si>
  <si>
    <t>ANTONY DE SANTIAGO GAMBOA</t>
  </si>
  <si>
    <t>ARANZA KIMBERLY ORTIZ DE LA CRUZ</t>
  </si>
  <si>
    <t>BRIAN SALAZAR SIERRA</t>
  </si>
  <si>
    <t>CARLOS EDUARDO  MARTINEZ CARRIZALES</t>
  </si>
  <si>
    <t>DAVID ESAU CURIEL LÓPEZ</t>
  </si>
  <si>
    <t>DIANA REGALADO ORTIZ</t>
  </si>
  <si>
    <t>EDGAR ANGEL REGALADO AYALA</t>
  </si>
  <si>
    <t>EDUARDO MIGUEL ANGEL ROJO REGALADO</t>
  </si>
  <si>
    <t>EVELYN MICHELLE GARCIA MARTINEZ</t>
  </si>
  <si>
    <t>GABRIELA MONCERRATH CURIEL LOPEZ</t>
  </si>
  <si>
    <t>GIOVANNI DE LA CRUZ VAZQUEZ</t>
  </si>
  <si>
    <t xml:space="preserve">JOCELYN MARISOL RAMOS IBARRA </t>
  </si>
  <si>
    <t>JOSE EMILIANO BELTRAN NOYOLA</t>
  </si>
  <si>
    <t>JULIANA SANTILLAN CONTRERAS</t>
  </si>
  <si>
    <t>KURAME GUZMAN MARQUEZ</t>
  </si>
  <si>
    <t>MICHAEL ORTIZ MENDOZA</t>
  </si>
  <si>
    <t>MITZURY CARDENAS ORTIZ</t>
  </si>
  <si>
    <t>OMAR REGALADO PEREZ</t>
  </si>
  <si>
    <t>PAOLA REGALADO CEJA</t>
  </si>
  <si>
    <t>SAMARA GUADALUPE SANTILLAN CONTRERAS</t>
  </si>
  <si>
    <t>VIOLETA AYMAR ORTIZ GARCIA</t>
  </si>
  <si>
    <t>AMARO*HERNANDEZ*MARIO FRANCISCO</t>
  </si>
  <si>
    <t>ANGELES *ORTIZ*CRISTAL DEL MAR</t>
  </si>
  <si>
    <t>CARDENAS*LOZANO*HECTOR DAMIAN</t>
  </si>
  <si>
    <t>CARRIZALES*ORTIZ*ISRAEL</t>
  </si>
  <si>
    <t>COVARRUBIAS*SEGURA*VANESA</t>
  </si>
  <si>
    <t>ENCISO*GARCIA*DAVID ALEJANDRO</t>
  </si>
  <si>
    <t>FRANCISCO*MAXIMO*EDITH ELPIDIA</t>
  </si>
  <si>
    <t>GAMBOA*CARRIZALES*MELANIE YOSELIN</t>
  </si>
  <si>
    <t>GAMBOA*REGALADO*CARLOS IVAN</t>
  </si>
  <si>
    <t>GONZALEZ*RIVAS*MILAGROS MONTSERRAT</t>
  </si>
  <si>
    <t>IBARRA*SANTILLAN*VALERIA ALEJANDRA</t>
  </si>
  <si>
    <t>MARGARITO*GONZALEZ*JOSE ANTONIO</t>
  </si>
  <si>
    <t>NAZARIO*GONZALEZ*JORGE</t>
  </si>
  <si>
    <t>NOYOLA**HAYDE JAZLYN</t>
  </si>
  <si>
    <t>NOYOLA*GAMBOA*JAQUELINE</t>
  </si>
  <si>
    <t>NOYOLA*MIRANDA*ALEJANDRA</t>
  </si>
  <si>
    <t>ORTIZ*DE LA CRUZ*ESTEFANY MAITE</t>
  </si>
  <si>
    <t>ORTIZ*LEONEL*YARELI GUADALUPE</t>
  </si>
  <si>
    <t>ORTIZ*REGALADO*CRISTOFER URIEL</t>
  </si>
  <si>
    <t>ORTIZ*REGALADO*ESTRELLA ESTEFANIA</t>
  </si>
  <si>
    <t>ORTIZ*SANTILLAN*ALEXIS</t>
  </si>
  <si>
    <t>PIÑA*FABELA*JOSEHT FABIAN</t>
  </si>
  <si>
    <t>PROCOPIO*ROBLES*GABRIELA NOEMI</t>
  </si>
  <si>
    <t>RAMIREZ*GUTIERREZ*DIEGO FRANCISCO</t>
  </si>
  <si>
    <t>RAMOS*IBARRA*SOFIA MONSERRAT</t>
  </si>
  <si>
    <t>REGALADO*ORTIZ*FATIMA GUADALUPE</t>
  </si>
  <si>
    <t>REGALADO*ORTIZ*MITZI DAYANARA</t>
  </si>
  <si>
    <t>SANTILLAN*ORTIZ*KARLA IVETT</t>
  </si>
  <si>
    <t>SANTILLAN*REGALADO*CHRISTIAN ALEXIS</t>
  </si>
  <si>
    <t>TEJEDA*AVALOS*DANIELA ALEJANDRA</t>
  </si>
  <si>
    <t>ULLOA*CRISOSTO*CHRISTHOFER ALEXANDER</t>
  </si>
  <si>
    <t xml:space="preserve">ALAN SAID ORTIZ ROBLES </t>
  </si>
  <si>
    <t>ALAN SANTIAGO CRUZ AVILA</t>
  </si>
  <si>
    <t>ALDO OMAR SANTILLAN DE LA CRUZ</t>
  </si>
  <si>
    <t>ANA GUADALUPE SANTILLAN DE LA CRUZ</t>
  </si>
  <si>
    <t>ANELY DENICE GALVEZ MEZA</t>
  </si>
  <si>
    <t xml:space="preserve">BRITTANY ORTIZ CORONA </t>
  </si>
  <si>
    <t xml:space="preserve">BRYANA MICHELL SANTILLAN REGALADO </t>
  </si>
  <si>
    <t>CALEB ESAU AYALA TELLO</t>
  </si>
  <si>
    <t>CHRISTIAN MARSIAL AYALA</t>
  </si>
  <si>
    <t>DAMARIS GUADALUPE GUZMAN MENDOZA</t>
  </si>
  <si>
    <t xml:space="preserve">DANIELA QUETZALLI CARRIZALES NOYOLA </t>
  </si>
  <si>
    <t>DIEGO LLAGAS VAZQUEZ</t>
  </si>
  <si>
    <t>DIEGO SANTILLAN PRECIADO</t>
  </si>
  <si>
    <t>EDEL DE JESUS ORTIZ RODRIGUEZ</t>
  </si>
  <si>
    <t>EMMANUEL ENRIQUEZ ORTIZ</t>
  </si>
  <si>
    <t>ERIK OCTAVIO NIEVES REGALADO</t>
  </si>
  <si>
    <t>GAEL DE SANTIAGO DE LA CRUZ</t>
  </si>
  <si>
    <t>GISELLE GUADALUPE ORTIZ ENCISO</t>
  </si>
  <si>
    <t>JOEL ISAI CARDENAS ORTIZ</t>
  </si>
  <si>
    <t>JONATHAN GAEL ORTIZ CHAVEZ</t>
  </si>
  <si>
    <t>JORDAN PEREZ GUZMAN</t>
  </si>
  <si>
    <t>JOSE ARTURO SIGALA VAZQUEZ</t>
  </si>
  <si>
    <t>KAROL ALEIDA SANTILLAN PEREZ</t>
  </si>
  <si>
    <t xml:space="preserve">KAROL ITZEL SANTILLAN SANTILLAN </t>
  </si>
  <si>
    <t xml:space="preserve">KENNETH MATEO TEJEDA DE SANTIAGO </t>
  </si>
  <si>
    <t>KENYA DE LA CRUZ GUEVARA</t>
  </si>
  <si>
    <t>KEVIN JOSUE CARDENAS MENDOZA</t>
  </si>
  <si>
    <t>KIMBERLY GUADALUPE ENCISO REGALADO</t>
  </si>
  <si>
    <t xml:space="preserve">MARIO SANTILLAN RODRIGUEZ </t>
  </si>
  <si>
    <t>MAURICIO SANTIAGO ZUÑIGA</t>
  </si>
  <si>
    <t>MELANY ORTIZ SANTILLÁN</t>
  </si>
  <si>
    <t>RAFAEL ORTIZ SANTILLAN</t>
  </si>
  <si>
    <t xml:space="preserve">RAUL CEJA AYALA </t>
  </si>
  <si>
    <t>RUTH MAITE GUZMAN MENDOZA</t>
  </si>
  <si>
    <t xml:space="preserve">XIMENA SALAZAR SANTILLAN </t>
  </si>
  <si>
    <t>ZAYRA MAYTE HARO UREÑA</t>
  </si>
  <si>
    <t>ADRIAN EZEQUIEL DE SANTIAGO TORRES</t>
  </si>
  <si>
    <t>AISLINN ROMINA CARRIZALES GUZMAN</t>
  </si>
  <si>
    <t>ALEJANDRA SALAZAR SANTILLAN</t>
  </si>
  <si>
    <t>ALINA PAULETTE DE LA CRUZ MEZA</t>
  </si>
  <si>
    <t xml:space="preserve">ALONSO CEJA AYALA </t>
  </si>
  <si>
    <t>ANITA YERETZY ENRIQUEZ ORTIZ</t>
  </si>
  <si>
    <t xml:space="preserve">BRIAN GUEVARA AYALA </t>
  </si>
  <si>
    <t>BRUNO MENDOZA PLACENCIA AYALA</t>
  </si>
  <si>
    <t xml:space="preserve">CARLOS RAUL GARCIA GAVILAN </t>
  </si>
  <si>
    <t>CECILIA SINAY NUÑEZ SANTILLAN</t>
  </si>
  <si>
    <t>CRISTIAN HERRERA ORTIZ</t>
  </si>
  <si>
    <t xml:space="preserve">DANIELA ALCANTAR CARDENAS </t>
  </si>
  <si>
    <t>DIEGO ALCANTAR DE SANTIAGO</t>
  </si>
  <si>
    <t>DULCE MARIA NABOR  VELAZQUEZ</t>
  </si>
  <si>
    <t>DULCE MARIA SANTILLAN ORTIZ</t>
  </si>
  <si>
    <t>ERIC EDUARDO REGALADO SANTILLAN</t>
  </si>
  <si>
    <t>ERICK  AMADO SANTILLAN DELGADO</t>
  </si>
  <si>
    <t>FATIMA CARRIZALES RAMIREZ</t>
  </si>
  <si>
    <t xml:space="preserve">GLADIS SUGEY DE SANTIAGO SANTILLAN </t>
  </si>
  <si>
    <t>IKER GAEL MEZA CARRIZALES</t>
  </si>
  <si>
    <t>INGRID NICOL LOPEZ REGALADO</t>
  </si>
  <si>
    <t>ISMAEL ZUÑIGA ALVARADO</t>
  </si>
  <si>
    <t>JOAB AZIEL MEZA ORTIZ</t>
  </si>
  <si>
    <t>JUAN PABLO DE SANTIAGO GUZMAN</t>
  </si>
  <si>
    <t>JUAN PABLO ISAIAS RAMIREZ MARTINEZ</t>
  </si>
  <si>
    <t>JUAN PABLO REGALADO CARRIZALEZ</t>
  </si>
  <si>
    <t>LIZBETH ORTIZ TORREZ</t>
  </si>
  <si>
    <t xml:space="preserve">MARIANA MICHELL REGALADO VAZQUEZ </t>
  </si>
  <si>
    <t>MAURICIO ORTIZ RODRIGUEZ</t>
  </si>
  <si>
    <t>REGINA ORTIZ DE SANTIAGO</t>
  </si>
  <si>
    <t>ZAID ALEJANDRO ORTIZ ENCISO</t>
  </si>
  <si>
    <t xml:space="preserve">AILYN GUADALUPE SANTILLAN REGALADO </t>
  </si>
  <si>
    <t>ALEJANDRA SANTELLAN ALVAREZ</t>
  </si>
  <si>
    <t>AMERICA CEJA AYALA</t>
  </si>
  <si>
    <t xml:space="preserve">ANA PAOLA ORTIZ ROBLES </t>
  </si>
  <si>
    <t>ANA YELI GUZMAN BELTRAN</t>
  </si>
  <si>
    <t>ANGEL ORTIZ DE SANTIAGO</t>
  </si>
  <si>
    <t>ANGELA YAXALEM MARTINEZ CAMPOS</t>
  </si>
  <si>
    <t>ANTONIO CARRIZALES AVALOS</t>
  </si>
  <si>
    <t>ANYELI CEJA REGALADO</t>
  </si>
  <si>
    <t>BRANDON SANTILLAN REGALADO</t>
  </si>
  <si>
    <t>CARLOS URIEL ESTRADA REGALADO</t>
  </si>
  <si>
    <t>DALIA ANAHY ROMERO REYES</t>
  </si>
  <si>
    <t xml:space="preserve">DAVIANY NIEVES REGALADO </t>
  </si>
  <si>
    <t>EDGAR ISAAC CEJA DE SANTIAGO</t>
  </si>
  <si>
    <t>EDWIN ABRAHAM CEJA DE SANTIAGO</t>
  </si>
  <si>
    <t xml:space="preserve">ENRIQUE DANIEL ORTIZ GAYTAN </t>
  </si>
  <si>
    <t>ENRIQUE VELOZ SILVA</t>
  </si>
  <si>
    <t>ESTEFANIA ROMERO SANTILLAN</t>
  </si>
  <si>
    <t xml:space="preserve">ESTRELLA DEL MAR ORTIZ CASTRO </t>
  </si>
  <si>
    <t>FERNANDO ALEXANDER AMARO LINO</t>
  </si>
  <si>
    <t>GIOVANNI ALEJANDRO DE SANTIAGO TORRES</t>
  </si>
  <si>
    <t>GRETTEL GUADALUPE SOLÓRZANO GUZMÁN</t>
  </si>
  <si>
    <t>IKER OBED AYALA TELLO</t>
  </si>
  <si>
    <t xml:space="preserve">JAQUELINE MARQUEZ APOLONIO </t>
  </si>
  <si>
    <t>JENNIFER ORTIZ SANTILLAN</t>
  </si>
  <si>
    <t>JORGE LUIS AVALOS ROMERO</t>
  </si>
  <si>
    <t>JORLEY SANTILLAN DE LA CRUZ</t>
  </si>
  <si>
    <t>JOSE MIGUEL SANTILLAN ORTIZ</t>
  </si>
  <si>
    <t>JULIO CESAR ALCANTAR REGALADO</t>
  </si>
  <si>
    <t>JUNIOR ISAI GUZMAN CARDENAS</t>
  </si>
  <si>
    <t>KISLEV GUADALUPE GUZMAN AYALA</t>
  </si>
  <si>
    <t>LAURA DANIELA GONZALEZ AGÜERO</t>
  </si>
  <si>
    <t xml:space="preserve">LUIS ANGEL ORTIZ ROMERO </t>
  </si>
  <si>
    <t xml:space="preserve">MARIA GUADALUPE VAZQUEZ GAMBOA </t>
  </si>
  <si>
    <t>MOISES ORTIZ GALVEZ</t>
  </si>
  <si>
    <t>NANCY ALCANTAR DE SANTIAGO</t>
  </si>
  <si>
    <t>PEDRO MICHEL ARCIGA TELLO</t>
  </si>
  <si>
    <t xml:space="preserve">QUETZALLI SANTILLAN REGALADO </t>
  </si>
  <si>
    <t xml:space="preserve">REBECA SANTILLAN CHAVEZ </t>
  </si>
  <si>
    <t>REYES YUREM ORTIZ ORTIZ</t>
  </si>
  <si>
    <t>SERGIO SANTILLAN CARDENAS</t>
  </si>
  <si>
    <t>XIMENA JAQUELINE GUZMAN YAÑEZ</t>
  </si>
  <si>
    <t>ALEJANDRO SANTILLAN CARRIZAL</t>
  </si>
  <si>
    <t>ALLISON REGINA CARRIZALES GUZMAN</t>
  </si>
  <si>
    <t>ALMA NAYELI DE SANTIAGO BARRIOS</t>
  </si>
  <si>
    <t>AVRIL ESMERALDA ROJO BECERRA</t>
  </si>
  <si>
    <t>AZUCENA SANTILLAN DEL TORO</t>
  </si>
  <si>
    <t>BRANDON ORTIZ ENCISO</t>
  </si>
  <si>
    <t>CESAR SAI SANTILLAN DE LA CRUZ</t>
  </si>
  <si>
    <t>CRISTIAN ORTIZ ROJO</t>
  </si>
  <si>
    <t>CRISTIANI ORTIZ REGALADO</t>
  </si>
  <si>
    <t>EDWARD SANTILLAN SANTILLAN</t>
  </si>
  <si>
    <t xml:space="preserve">EMILY RENATA GUZMAN CARDENAS </t>
  </si>
  <si>
    <t>ESTEFANY GISELL ORTIZ DIAZ</t>
  </si>
  <si>
    <t>FATIMA LIZETH HERNANDEZ ALCANTAR</t>
  </si>
  <si>
    <t>HECTOR HUGO ALCANTAR TELLO</t>
  </si>
  <si>
    <t>ISSAC EMMANUEL ORTIZ E</t>
  </si>
  <si>
    <t>JIMENA GUADALUPE DE LA CRUZ RICO</t>
  </si>
  <si>
    <t>JOSE MARIA ORTIZ RODRIGUEZ</t>
  </si>
  <si>
    <t>KENET SAMUEL DE SANTIAGO SANTILLAN</t>
  </si>
  <si>
    <t>KEVIN ALEXIS SANTILLAN</t>
  </si>
  <si>
    <t xml:space="preserve">KEVIN CEJA SANDOVAL </t>
  </si>
  <si>
    <t>LAURA EVETTE GAMBOA REGALADO</t>
  </si>
  <si>
    <t>LESLY GUADALUPE CARRIZALES RAMIREZ</t>
  </si>
  <si>
    <t>LUIS ALEJANDRO GUAPO ORTIZ</t>
  </si>
  <si>
    <t>LUIS GABRIEL ALCANTAR ORTIZ</t>
  </si>
  <si>
    <t>MARIA ISABEL DIAZ GUZMAN</t>
  </si>
  <si>
    <t>MARIANA SUSEJ GALVEZ CARRIZALES</t>
  </si>
  <si>
    <t>MARIEL SANTILLAN ORTIZ</t>
  </si>
  <si>
    <t xml:space="preserve">MELANY SUJEY REGALADO ORTIZ </t>
  </si>
  <si>
    <t>MELODY GUADALUPE GALVEZ MEZA</t>
  </si>
  <si>
    <t>NEFTALI AVALOS GAMBOA</t>
  </si>
  <si>
    <t>NINFA  XITLALI TELLO DE LA CRUZ</t>
  </si>
  <si>
    <t>REGINA CARDENAS VAZQUEZ</t>
  </si>
  <si>
    <t>SAUL REGALADO BELTRAN</t>
  </si>
  <si>
    <t>VALERIA GUADALUPE TEJEDA VAZQUEZ</t>
  </si>
  <si>
    <t xml:space="preserve">VANESA OLIVA AVALOS </t>
  </si>
  <si>
    <t xml:space="preserve">WILLAM DE SANTIAGO CARRIZALES </t>
  </si>
  <si>
    <t xml:space="preserve">YAEL ALEJANDRO SANTILLAN ALCANTAR </t>
  </si>
  <si>
    <t>ALIZZON HERMIONE GALVEZ VAZQUEZ</t>
  </si>
  <si>
    <t>ANA KAREN ORTIZ GAYTAN</t>
  </si>
  <si>
    <t>ANGELICA OLIVA AVALOS</t>
  </si>
  <si>
    <t>BRAYAN ALFONSO ALCARAZ PERALTA</t>
  </si>
  <si>
    <t>BRITANY JAZMIN CARDENAS GARCIA</t>
  </si>
  <si>
    <t xml:space="preserve">CAMILA ALCANTAR DE LA CRUZ </t>
  </si>
  <si>
    <t>CARLOS GUSTAVO SANTILLAN ORTIZ</t>
  </si>
  <si>
    <t>CESAR ORTIZ ENCISO</t>
  </si>
  <si>
    <t>CESAR REYES DE SANTIAGO</t>
  </si>
  <si>
    <t>COVARRUBIAS REGALADO LUNA CORAL</t>
  </si>
  <si>
    <t>CYNTHIA ORTIZ SANTILLAN</t>
  </si>
  <si>
    <t>EDGAR PAUL ALCANTAR REGALADO</t>
  </si>
  <si>
    <t>EVELYN LIZBETH ROMERO REYES</t>
  </si>
  <si>
    <t>EVELYN PAOLA SANTILLAN ALCARAZ</t>
  </si>
  <si>
    <t>GERARDO OLIVA GUTIERRZ</t>
  </si>
  <si>
    <t>GUSTAVO ALEXANDER GAMBOA ROJO</t>
  </si>
  <si>
    <t>IME JINNEPTE GUADALUPE VAZQUEZ ALCANTAR</t>
  </si>
  <si>
    <t>ITZEL NOMELI ZUÑIGA ROMERO</t>
  </si>
  <si>
    <t>IVAN DE SANTIAGO BARRIOS</t>
  </si>
  <si>
    <t>JORGE GUZMAN ENCISO</t>
  </si>
  <si>
    <t>LESLIE SUGHEY REGALADO ENCISO</t>
  </si>
  <si>
    <t>LIZBETH GUADALUPE VELOZ SILVA</t>
  </si>
  <si>
    <t>MAITE PAOLA SANTILLAN PEREZ</t>
  </si>
  <si>
    <t>MARIA ELENA ROMERO SANTILLAN</t>
  </si>
  <si>
    <t>MELANY VIOLETA DE SANTIAGO CARRIZALES</t>
  </si>
  <si>
    <t>MELISSA GAMBOA REGALADO</t>
  </si>
  <si>
    <t>NAYELI SOTERO MODESTO</t>
  </si>
  <si>
    <t>RICARDO GERMAN HERNANDEZ ALCANTAR</t>
  </si>
  <si>
    <t>SEBASTIAN REGALADO SANTILLAN</t>
  </si>
  <si>
    <t>URIEL ANTONIO MEZA MARTÍNEZ</t>
  </si>
  <si>
    <t>VALERIA NAOMI CEJA REGALADO</t>
  </si>
  <si>
    <t>VALERIA REGALADO GAMBOA</t>
  </si>
  <si>
    <t>VALERIA SARAI ORTIZ REGALADO</t>
  </si>
  <si>
    <t>VANESSA ALEJANDRA SANTILLAN DELGADO</t>
  </si>
  <si>
    <t xml:space="preserve">XITLALI GUADALUPE ALCANTAR SANTILLAN </t>
  </si>
  <si>
    <t>BARAJAS GUEVARA IKER FABRICIO</t>
  </si>
  <si>
    <t>BECERRA RODRIGUEZ MAYTE GUADALUPE</t>
  </si>
  <si>
    <t>CASTRO CURIEL MELANI</t>
  </si>
  <si>
    <t>CAZAREZ GONZALEZ ISAAC EMILIANO</t>
  </si>
  <si>
    <t>CERVANTES ESTRADA JUAN JESUS</t>
  </si>
  <si>
    <t>CONTRERAS BARAJAS ANGEL DANIEL</t>
  </si>
  <si>
    <t>CONTRERAS MARTINEZ KARLA YAMILETH</t>
  </si>
  <si>
    <t>GALAVIZ CORTES AMOR DE MARIA</t>
  </si>
  <si>
    <t>GARCIA GUZMAN MELISA ARACELI</t>
  </si>
  <si>
    <t>GARCIA PERALEZ JOB ISRAEL</t>
  </si>
  <si>
    <t>GOMEZ PEREZ YARELI</t>
  </si>
  <si>
    <t>GUEVARA ORTEGA MELISA VIANEY</t>
  </si>
  <si>
    <t>GUTIERREZ LOPEZ GAEL ALEXANDER</t>
  </si>
  <si>
    <t>HERNANDEZ MAGDALENO JENNIFER</t>
  </si>
  <si>
    <t>LARA TORO TADEO HECTOR</t>
  </si>
  <si>
    <t>LOPEZ CORTES HECTOR LEONARDO</t>
  </si>
  <si>
    <t>MORALES MORALES ANGEL BALTAZAR</t>
  </si>
  <si>
    <t>MORALES REYES JUAN CARLOS</t>
  </si>
  <si>
    <t>PEREZ GARCIA SAIRA NAHOMI</t>
  </si>
  <si>
    <t>PEREZ HERNANDEZ IAN KIYOSHI</t>
  </si>
  <si>
    <t>PEREZ MARTINEZ REYES SAMANTA</t>
  </si>
  <si>
    <t>PEREZ ROMERO YADIRA NICOLET</t>
  </si>
  <si>
    <t>QUEZADA CRUZ EDUARDO ALEJANDRO</t>
  </si>
  <si>
    <t>RAMIREZ QUINTERO ALESKA AMAIRANI</t>
  </si>
  <si>
    <t>RAMOS CAZARES ANDREA</t>
  </si>
  <si>
    <t>RAMOS CORTES JUAN PABLO</t>
  </si>
  <si>
    <t>REYES ALCANTAR AMERICA VALERIA</t>
  </si>
  <si>
    <t>REYES REYES XIMENA ALEJANDRA</t>
  </si>
  <si>
    <t>RODRIGUEZ CARVAJAL YESENIA LIZBETH</t>
  </si>
  <si>
    <t>RODRIGUEZ SANCHEZ CECILIA CORINA</t>
  </si>
  <si>
    <t>ROMERO CASILLAS JOSE ANDRES</t>
  </si>
  <si>
    <t>ROQUE LOPEZ IKER GAEL</t>
  </si>
  <si>
    <t>SANCHEZ ROSALES CRISTOPHER ALEJANDRO</t>
  </si>
  <si>
    <t>SILVA RODRIGUEZ AARON JUSEF</t>
  </si>
  <si>
    <t>TALANCON REYES KARLA MICHEL</t>
  </si>
  <si>
    <t>AGUIELRA BAUTISTA MELANI MAGALY</t>
  </si>
  <si>
    <t xml:space="preserve">ANTONIO CHAVEZ JESUS MARTIN </t>
  </si>
  <si>
    <t>AVALOS MORALES ABRIL MONTSERRAT</t>
  </si>
  <si>
    <t xml:space="preserve">BARRON ROSALES EVELYN MIRANDA </t>
  </si>
  <si>
    <t xml:space="preserve">CASILLAS BARAJAS JOSE IKER </t>
  </si>
  <si>
    <t>CASILLAS MEDINA LUIS MICHAEL</t>
  </si>
  <si>
    <t xml:space="preserve">CEDILLO MORALES CESAR GERARDO </t>
  </si>
  <si>
    <t xml:space="preserve">GARCIA AGUILAR ALAN ALEJANDRO </t>
  </si>
  <si>
    <t xml:space="preserve">GASPAR REYES JEYDAN AXEL </t>
  </si>
  <si>
    <t xml:space="preserve">GONZALEZ HERRERA REYES LIZETH </t>
  </si>
  <si>
    <t xml:space="preserve">HERNANDEZ CASTRO JANETH GUADALUPE </t>
  </si>
  <si>
    <t xml:space="preserve">HERRARA SANTOS IKER ADRIAN </t>
  </si>
  <si>
    <t xml:space="preserve">LAGUNA SOLIS CRISTIAN EMMANUEL </t>
  </si>
  <si>
    <t xml:space="preserve">MORALES PEREZ NILLAN MATEO </t>
  </si>
  <si>
    <t xml:space="preserve">MORALES RIOS ALONDRA MAITE </t>
  </si>
  <si>
    <t>MORALES VALLE YESSICA YAQUELIN</t>
  </si>
  <si>
    <t xml:space="preserve">PADILLA HERRERA JONATHAN LUIS ANGEL </t>
  </si>
  <si>
    <t xml:space="preserve">PERALTA PARRA DAMIAN ALEXANDER </t>
  </si>
  <si>
    <t xml:space="preserve">PEREZ REYES MARIFER </t>
  </si>
  <si>
    <t xml:space="preserve">PORTILLO ROMERO AXEL JOSEPH </t>
  </si>
  <si>
    <t xml:space="preserve">RAMIREZ REYES KAREN GUADALUPE </t>
  </si>
  <si>
    <t xml:space="preserve">RAMOS CORTES DENISE </t>
  </si>
  <si>
    <t xml:space="preserve">RAMOS MORALES FERNANDO </t>
  </si>
  <si>
    <t xml:space="preserve">REYES CASILLAS AARON </t>
  </si>
  <si>
    <t xml:space="preserve">RIVERA MONTES ALEJANDRA GUADALUPE </t>
  </si>
  <si>
    <t xml:space="preserve">ROSALES PEREZ FRANCISCO ISAAC </t>
  </si>
  <si>
    <t xml:space="preserve">SANCHEZ PRUDENCIO BRISA CELESTE </t>
  </si>
  <si>
    <t xml:space="preserve">SANDOVAL PADILLA DILAN </t>
  </si>
  <si>
    <t>SANTOS CASILLAS ANDREA NICOLE</t>
  </si>
  <si>
    <t xml:space="preserve">SEBASTIAN BARAJAS MAYTE NAOMI </t>
  </si>
  <si>
    <t xml:space="preserve">TADEO GALEANA XIMENA </t>
  </si>
  <si>
    <t xml:space="preserve">VARGAS ALCANTAR EVELIN GUADALUPE </t>
  </si>
  <si>
    <t>ACEVES VILLANUEVA YOSELIN MARGARITA</t>
  </si>
  <si>
    <t xml:space="preserve">AGREDANO GONZALEZ PAULINA GABRIELA </t>
  </si>
  <si>
    <t>AREBALO HERNANDEZ ALISON RENATA</t>
  </si>
  <si>
    <t>ARROYO VILLANUEVA SOL ITZEL</t>
  </si>
  <si>
    <t>BARAJAS GUEVARA DANELI</t>
  </si>
  <si>
    <t>CABRERA AVALOS DULCE ELIZABETH</t>
  </si>
  <si>
    <t>CASILLAS CASILLAS RENATA MARGARITA</t>
  </si>
  <si>
    <t>FLORES CHAVEZ KIMBERLI</t>
  </si>
  <si>
    <t>FLORES SEBASTIAN DALERY YAMILETH</t>
  </si>
  <si>
    <t xml:space="preserve">GARCIA ROSALES ALEJANDRO </t>
  </si>
  <si>
    <t>GARCIA ROSALES BRENDA</t>
  </si>
  <si>
    <t>GASPAR ORTIZ YESHUA DAVID</t>
  </si>
  <si>
    <t>GUEVARA RIOS ALFONSO DE JESUS</t>
  </si>
  <si>
    <t>LINAREZ GONZALEZ BRAYAN DANIEL</t>
  </si>
  <si>
    <t>MARCIANO MERINO CHISTIAN DAVID</t>
  </si>
  <si>
    <t>MORALES CASILLAS JENNIFER ALEJANDRA</t>
  </si>
  <si>
    <t>MORALES HERRERA RIKI</t>
  </si>
  <si>
    <t>MORALES REYES CRISTOBAL</t>
  </si>
  <si>
    <t>MORALES TADEO CRISTEL MONSERRAT</t>
  </si>
  <si>
    <t>NAVARRO GUTIERREZ CRISTOPHER IZAYD</t>
  </si>
  <si>
    <t>PADILLA VALLE SAUL</t>
  </si>
  <si>
    <t xml:space="preserve">PAZ CASILLAS ULISES MELCHOR </t>
  </si>
  <si>
    <t>PEREZ CORTES DANIELA GUADALUPE</t>
  </si>
  <si>
    <t xml:space="preserve">PORTILLO CURIEL PALOMA MONTSERRAT </t>
  </si>
  <si>
    <t xml:space="preserve">RAMIREZ NARANJO JOSE REYES </t>
  </si>
  <si>
    <t xml:space="preserve">RAMIREZ RAMIREZ JOSELINE GUADALUPE </t>
  </si>
  <si>
    <t xml:space="preserve">RAMOS CORTES MARCO ANTONIO </t>
  </si>
  <si>
    <t xml:space="preserve">REYNOSO IBARRA ALTAIR ALEJANDRA </t>
  </si>
  <si>
    <t>RIOS GARCIA JEIRY NAOMI</t>
  </si>
  <si>
    <t>RIVERA LOZA KEVIN GAEL</t>
  </si>
  <si>
    <t>RODRIGUEZ DUEÑAS JUSTIN</t>
  </si>
  <si>
    <t>ROSALES VALLE CRISTHIAN AZAEL</t>
  </si>
  <si>
    <t>SANCHEZ ROSALES MELANY DESIREE</t>
  </si>
  <si>
    <t xml:space="preserve">SOTELO PORTILLO VIVIANA CAROLINA </t>
  </si>
  <si>
    <t>TADEO CORTES KATIA LILIANA</t>
  </si>
  <si>
    <t>VAZQUEZ TADEO JOSE SANTIAGO</t>
  </si>
  <si>
    <t>VILLANUEVA GASPAR CRISTOFER</t>
  </si>
  <si>
    <t xml:space="preserve">VILLANUEVA GASPAR DILAN ALEXIS </t>
  </si>
  <si>
    <t>ADAME RAMOS GABRIEL JOSUE</t>
  </si>
  <si>
    <t>AGUILAR SEBASTIAN LIDIA ZACHARIEL</t>
  </si>
  <si>
    <t>ANDRADE HERRERA AYLIN GUADALUPE</t>
  </si>
  <si>
    <t xml:space="preserve">ARRIAGA ROMO DANNA SOFIA </t>
  </si>
  <si>
    <t xml:space="preserve">BARAJAS VIRGEN PAOLA GUADALUPE </t>
  </si>
  <si>
    <t>BORREGO EVANGELISTA RODRIGO ALEJANDRO</t>
  </si>
  <si>
    <t>CASILLAS BENITEZ KEVIN JESUS</t>
  </si>
  <si>
    <t xml:space="preserve">CAZARES PEREZ GERMAN </t>
  </si>
  <si>
    <t>CORTES HERRERA XIMENA DAYANA</t>
  </si>
  <si>
    <t>CURIEL MORALES GORETTI DANAE</t>
  </si>
  <si>
    <t xml:space="preserve">FLORES REYES MIRANDA GABRIELA </t>
  </si>
  <si>
    <t>GAMON CHAVEZ ARANZA EMILIA</t>
  </si>
  <si>
    <t>GARCIA TADEO KAROL GORETI</t>
  </si>
  <si>
    <t>GONZALEZ CALDERON KENYA MAIRIN</t>
  </si>
  <si>
    <t xml:space="preserve">HERRERA GASPAR MELODY MARLEN </t>
  </si>
  <si>
    <t>HERRERA VALLLE BETHZAIDA GUADALUPE</t>
  </si>
  <si>
    <t>LOPEZ SEBASTIAN CRISTIAN EDUARDO</t>
  </si>
  <si>
    <t>MARISCAL MERIN EDUARDO PAUL</t>
  </si>
  <si>
    <t>MARTINEZ HERRERA DAFNE MARIA</t>
  </si>
  <si>
    <t>MERINO CALDERON ALEJANDRO FERNANDO</t>
  </si>
  <si>
    <t>MORALES HERRERA JUAN ANTONIO</t>
  </si>
  <si>
    <t>MORALES PEREZ FERNANDO DANIEL</t>
  </si>
  <si>
    <t>MORALES SOTELO ERNESTO EMMANUEL</t>
  </si>
  <si>
    <t>MURO CURIEL DIANA XIMENA</t>
  </si>
  <si>
    <t>PANDUERO DE LA CRUZ ALERY FERNANDA</t>
  </si>
  <si>
    <t>RAMIREZ GUZMAN LAISHA DOMINIKA</t>
  </si>
  <si>
    <t>RAMIREZ NUÑEZ JUAN PABLO</t>
  </si>
  <si>
    <t>RAMIREZ VALDIVIA JAZMIN ALEJANDRA</t>
  </si>
  <si>
    <t>RAMOS VILLANUEVA MARIA GUADALUPE</t>
  </si>
  <si>
    <t>RICO TAPIA KASSANDRA MAITE</t>
  </si>
  <si>
    <t>RIOS TADEO ARELY YAMILETH</t>
  </si>
  <si>
    <t>RODRIGUEZ PEÑA SOID YAMILET</t>
  </si>
  <si>
    <t>ROJO LOPEZ JADE ANAHI</t>
  </si>
  <si>
    <t>RUELAS RUELAS ARLETTE MICHELLE</t>
  </si>
  <si>
    <t>RUIZ GASPAR AMY FERNANDA</t>
  </si>
  <si>
    <t>SANDOVAL SEBASTIAN BRYAN ALBERTO</t>
  </si>
  <si>
    <t>SEBASTIAN VALLE MILTON</t>
  </si>
  <si>
    <t xml:space="preserve">TADEO CERVANTES ADRIANA VANESSA </t>
  </si>
  <si>
    <t>VAZQUES GONZALEZ LEONARDO FFRANCISCO</t>
  </si>
  <si>
    <t>YAÑEZ SANCHEZ ANAYETZI ROSALIA</t>
  </si>
  <si>
    <t>ZUÑUGA RODRIGUEZ  ELEYN AILIN</t>
  </si>
  <si>
    <t>ACEVES CASILLAS LEONEL ISAAS</t>
  </si>
  <si>
    <t>ACEVES VILLANUEVA MELANIE ROSARIO</t>
  </si>
  <si>
    <t>ARREOLA BARREARA BRAYAN ALBERTO</t>
  </si>
  <si>
    <t>ARROYO VILLANUEVA MATIAS</t>
  </si>
  <si>
    <t>BARAJAS VIRGEN CHRISTIAN  JESUS</t>
  </si>
  <si>
    <t>CAMACHO RODRIGUEZ LEONEL ARMANDO</t>
  </si>
  <si>
    <t>CASILLAS BARAJAS PAMELA JENNYTZEL</t>
  </si>
  <si>
    <t>CAZARES MORALES NOE ALEJANDRO</t>
  </si>
  <si>
    <t>CHAVEZ COVARRUBIAS CARLOS ALBERTO</t>
  </si>
  <si>
    <t>CORTES VALADEZ AIME INOCENCIA</t>
  </si>
  <si>
    <t>COVARRUBIAS CARRIZALEZ AARON</t>
  </si>
  <si>
    <t>CRTES KHLOE</t>
  </si>
  <si>
    <t>DIAZ PONCE LEONARDO</t>
  </si>
  <si>
    <t>FLORES VILLANUEVA MILAGROS GUADALUPE</t>
  </si>
  <si>
    <t>GASPAR ROSAS REYES DE JESUS ARTURO</t>
  </si>
  <si>
    <t>GOMEZ PEREZ EVELYN ANAHI</t>
  </si>
  <si>
    <t>HERRERA BARAJAS BRAIAN ALEJANDRO</t>
  </si>
  <si>
    <t>JUAREZ TADEO JOANA ELIZABRTH</t>
  </si>
  <si>
    <t>MAGDALENO CONTRERAS DANA GISELA</t>
  </si>
  <si>
    <t>MARTINEZ ESINIZA ERICK ALEXANDER</t>
  </si>
  <si>
    <t>MORALES VALLE MARIEL ANAHI</t>
  </si>
  <si>
    <t>ORTIZ FLORES CRISTIAN TADEO</t>
  </si>
  <si>
    <t>PENIEL ELIZAMA GARCIA PERALES</t>
  </si>
  <si>
    <t>RAMIREZ GUZMAN NATHANIA AIRAM</t>
  </si>
  <si>
    <t>RAMOS CORTES JAIRO JOSUE</t>
  </si>
  <si>
    <t>REYES RAMOS VALERIA</t>
  </si>
  <si>
    <t>ROJO VILLANUEVA DWAYMY PATRICIA</t>
  </si>
  <si>
    <t>ROMERO GARCIA JUAN RAMON</t>
  </si>
  <si>
    <t>SANCHEZ QUEZADA DAIRA ESTEFANIA</t>
  </si>
  <si>
    <t>TALANCO REYES AALIYAH NOEMI</t>
  </si>
  <si>
    <t>TRUJILLO GONZALEZ CRISTOPHER IRVING</t>
  </si>
  <si>
    <t>VALENZUELA RODRIGUEZ OMAR DANIEL</t>
  </si>
  <si>
    <t>VALLE ESPINOZA JOSE FRANCISCO</t>
  </si>
  <si>
    <t>VERDE SILVA FATIMA</t>
  </si>
  <si>
    <t>VILLALBA GASPAR IAN FELIPE</t>
  </si>
  <si>
    <t>ANTIMO*TURRADO*FERNANDA SOPHIA</t>
  </si>
  <si>
    <t>BARAJAS*GONZALEZ*ISABELA ALEJANDRA</t>
  </si>
  <si>
    <t>BETANCOURT*COVARRUBIAS*XIMENA ITZEL</t>
  </si>
  <si>
    <t>CABRERA*AVALOS*MIGUEL ALEJANDRO</t>
  </si>
  <si>
    <t>CASTRO*ESPINOZA*IVONNE GUADALUPE</t>
  </si>
  <si>
    <t>CONTRERAS*GUTIERREZ*ANGELICA BETZABE</t>
  </si>
  <si>
    <t>CORTES*RODRIGUEZ*MATIAS DE JESUS</t>
  </si>
  <si>
    <t>CUARENTA*REYES*JOSE ANTONIO</t>
  </si>
  <si>
    <t>FAJARDO*BENITEZ*KIMBERLY SAMANTHA</t>
  </si>
  <si>
    <t>GARCIA*ROSALES*KEVIN</t>
  </si>
  <si>
    <t>GARCIA*ROSAS*DAYANA ELIZABETH</t>
  </si>
  <si>
    <t>HERNANDEZ*ROMERO*YAJAIRA YOSELIN</t>
  </si>
  <si>
    <t>HUERTA*VALLE*FLAVIO BALTAZAR</t>
  </si>
  <si>
    <t>IÑIGUEZ*PEREZ*GETZY IVETTE GUADALUPE</t>
  </si>
  <si>
    <t>LEON*RAMOS*ANGELA BELEN</t>
  </si>
  <si>
    <t>LUNA*DE LOS SANTOS*KEILA NAOMI</t>
  </si>
  <si>
    <t>MATA*RUIZ*DIEGO</t>
  </si>
  <si>
    <t>MORALES*HERNANDEZ*NATALIA ESMERALDA</t>
  </si>
  <si>
    <t>ORTEGA*AYALA*YAZID ALEJANDRO</t>
  </si>
  <si>
    <t>ORTIZ*NAVARRO*ENRIQUE EMILIANO</t>
  </si>
  <si>
    <t>PADILLA*HERRERA*CRISTIAN JOSHUA</t>
  </si>
  <si>
    <t>PERES*REYES*NELLY NOEMI</t>
  </si>
  <si>
    <t>PEREZ**BRIAN DANIEL</t>
  </si>
  <si>
    <t>PEREZ*GARCIA*KENIA MAITE</t>
  </si>
  <si>
    <t>PORTILLO*DE LA CRUZ*TAMARAH IVONNE</t>
  </si>
  <si>
    <t>RAMIREZ*GASPAR*JOSE ANTONIO</t>
  </si>
  <si>
    <t>RICO*TAPIA*XIMENA YAMILE</t>
  </si>
  <si>
    <t>RIVAS*GONZALEZ*OSCAR URIEL</t>
  </si>
  <si>
    <t>RODRIGUEZ*FLORES*FIDEL</t>
  </si>
  <si>
    <t>ROJO*LOPEZ*AMERICA CASANDRA</t>
  </si>
  <si>
    <t>ROMERO*GARCIA*LESLY VALENTINA</t>
  </si>
  <si>
    <t>ROQUE*ROSALES*CESAR RENATO</t>
  </si>
  <si>
    <t>ROSALES*PEREZ*ANA KAREN</t>
  </si>
  <si>
    <t>ROSALES*PEREZ*MARIA DE LOS ANGELES</t>
  </si>
  <si>
    <t>SANCHEZ*CASILLAS*GORGE EMMANUEL</t>
  </si>
  <si>
    <t>SILVA*MOGUEL*ETHEL ITZAYANA</t>
  </si>
  <si>
    <t>ZAMORA*GARCIA*JOSE ANTONIO</t>
  </si>
  <si>
    <t>AGUILAR*LOZA*JESUS</t>
  </si>
  <si>
    <t>BARBA HUARACHA CITLALLI NAOMI</t>
  </si>
  <si>
    <t>BENITEZ*TAPIA*ARLETTE JOSELIN</t>
  </si>
  <si>
    <t>CARRAZCO GOMEZ ANDRE</t>
  </si>
  <si>
    <t>CASANOVA*DIAZ*ZAIDA VANESA</t>
  </si>
  <si>
    <t>CASTOLO*GARCIA*ALEXA JAQUELIN</t>
  </si>
  <si>
    <t>CISNEROS*LOPEZ*REGINA LINET</t>
  </si>
  <si>
    <t>CORTES*PLASCENCIA*LIZETH GUADALUPE</t>
  </si>
  <si>
    <t>DOMINNGUEZ PONCE CARLOS EDUARDO</t>
  </si>
  <si>
    <t>ENRIQUEZ*CONTRERAS*YAEL DE JESUS</t>
  </si>
  <si>
    <t>GAMON*CHAVEZ*DANIA CLARET</t>
  </si>
  <si>
    <t>GOMEZ*RUIZ*DULCE ALEXA</t>
  </si>
  <si>
    <t>HERRERA*GASPAR*JOLETTE GUADALUPE</t>
  </si>
  <si>
    <t>HURTADO*ROMERO*EMILY GUADALUPE</t>
  </si>
  <si>
    <t>MARTINEZ*REYES*CARLOS EMILIANO</t>
  </si>
  <si>
    <t>MORALES*CARRO*JOSUE JESUS</t>
  </si>
  <si>
    <t>MORALES*CONTRERAS*DAYANA ABIGAIL</t>
  </si>
  <si>
    <t>MORALES*HERRERA*JUAN PABLO</t>
  </si>
  <si>
    <t>ORTIZ*NAVARRO*ALMA VALERIA</t>
  </si>
  <si>
    <t>RAMIREZ*GASPAR*KATIA MARIEL</t>
  </si>
  <si>
    <t>RAMIREZ*GOLLAS*JULIAN</t>
  </si>
  <si>
    <t>RAMOS*CORTES*RAMON DE JESUS</t>
  </si>
  <si>
    <t>REYNOSO*IBARRA*TABATA DALILA</t>
  </si>
  <si>
    <t>ROJO*TADEO*JORGE ELICEO</t>
  </si>
  <si>
    <t>SAGRERO QUINTERO CAROLINA OTILIA</t>
  </si>
  <si>
    <t>SALCIDO*MORALES*GABRIEL</t>
  </si>
  <si>
    <t>SEBASTIAN*RIOS*SOFIA</t>
  </si>
  <si>
    <t>SOTELO*PORTILLO*AARON ALEJANDRO</t>
  </si>
  <si>
    <t>SOTELO*REYES*CARLOS DAVID</t>
  </si>
  <si>
    <t>TADEO*BARRON*ISMAEL</t>
  </si>
  <si>
    <t>TADEO*CORTES*KARINA VALERIA</t>
  </si>
  <si>
    <t>TADEO*ORTIZ*ANGEL GABRIEL</t>
  </si>
  <si>
    <t>VALLE*GONZALEZ*ULISES ALEJANDRO</t>
  </si>
  <si>
    <t>VALLE*SOTELO*MOISES BALTAZAR</t>
  </si>
  <si>
    <t>VAZQUEZ*ESTRADA*DANIEL ALEJANDRO</t>
  </si>
  <si>
    <t>VILLALBA*GASPAR*LUIS LEONARDO</t>
  </si>
  <si>
    <t>VILLANUEVA*MEZA*VANIA DAHIRIS</t>
  </si>
  <si>
    <t>AVALOS*MORALES*JORGE JAVIER</t>
  </si>
  <si>
    <t>CASTILLO*TADEO*BRAYAN YABETH</t>
  </si>
  <si>
    <t>CHOCOLATL*CORTES*LUDWINC GAEL</t>
  </si>
  <si>
    <t>CORONA*GARCIA*LUIS ARTURO</t>
  </si>
  <si>
    <t>CORTES*HERNANDEZ*ANDRES</t>
  </si>
  <si>
    <t>CORTES*RAMOS*HEIDI SOFIA</t>
  </si>
  <si>
    <t>FLORES*HERNANDEZ*ANDREA</t>
  </si>
  <si>
    <t>FRANCO*SEBASTIAN*LUIS ANGEL</t>
  </si>
  <si>
    <t>GARCIA*HERRERA*ANALI GUADALUPE</t>
  </si>
  <si>
    <t>GARCIA*TADEO*GIANCARLO</t>
  </si>
  <si>
    <t>GASPAR*IBARRA*GABRIEL</t>
  </si>
  <si>
    <t>HERNANDEZ*MERINO*KARLA YANETH</t>
  </si>
  <si>
    <t>IBARRA*HUERTA*FERNANDO SAMUEL</t>
  </si>
  <si>
    <t>MARIZCAL*LLANAS*JONATHAN ROGELIO</t>
  </si>
  <si>
    <t>MARTINEZ*RAMIREZ*AMBAR GERALDINNE</t>
  </si>
  <si>
    <t>MENDOZA*VALLE*NAOMY JACQUELINE</t>
  </si>
  <si>
    <t>MORALES*HERNANDEZ*FRANCISCO JAVIER</t>
  </si>
  <si>
    <t>MORALES*HERRERA*EMANUEL</t>
  </si>
  <si>
    <t>MORALES*TALANCON*REYES ISAAC</t>
  </si>
  <si>
    <t>OROZCO*CASILLAS*RANDY</t>
  </si>
  <si>
    <t>ORTEGA*GARCIA*JOSHUA SALVADOR</t>
  </si>
  <si>
    <t>PLACERES*MORALES*ROMINA DE JESUS</t>
  </si>
  <si>
    <t>PLACERES*RIOS*JEAN PAUL</t>
  </si>
  <si>
    <t>RAMOS*RODRIGUEZ*DANIEL</t>
  </si>
  <si>
    <t>REYES*GARCIA*LAURA BERENICE</t>
  </si>
  <si>
    <t>RIOS*MONTES*GISELLE</t>
  </si>
  <si>
    <t>RODRIGUEZ*PEÑA*JOSHUA YAEL</t>
  </si>
  <si>
    <t>ROJO*VILLANUEVA*GERARDO ALEXIS</t>
  </si>
  <si>
    <t>ROMERO*OLVERA*AGUSTIN</t>
  </si>
  <si>
    <t>ROSALES*VALLE*DIEGO D ALESSANDRO</t>
  </si>
  <si>
    <t>SANTOS*PONCE*KAROL ALEJANDRA</t>
  </si>
  <si>
    <t>SEBASTIAN*RIOS*STEFANIA</t>
  </si>
  <si>
    <t>SUAREZ*RAMOS*DANIELA TAMARA</t>
  </si>
  <si>
    <t>TURRADO*DIAZ*LILIANA GUADALUPE</t>
  </si>
  <si>
    <t>VALLE *GALVAN*ALIN CONSUELO</t>
  </si>
  <si>
    <t>VALLE*RAMIREZ*LUIS FERNANDO</t>
  </si>
  <si>
    <t>VILLANUEVA*MONTES*ADHYARI SINAI</t>
  </si>
  <si>
    <t>ZUÑIGA*RODRIGUEZ*JOSSELYN AGALI AIKO</t>
  </si>
  <si>
    <t>AVILA MORALES MARIA DE LOURDES</t>
  </si>
  <si>
    <t>CASILLAS CASILLAS GEORGINA</t>
  </si>
  <si>
    <t xml:space="preserve">CONTRERAS GUTIERREZ KAROL JOSELIN </t>
  </si>
  <si>
    <t>CORTES BARAJAS EVELIN NATALI</t>
  </si>
  <si>
    <t>DE LA TOVA MONTES ALONSO TRINIDAD</t>
  </si>
  <si>
    <t>GARCIA MENDOZA GAEL EMILIANO</t>
  </si>
  <si>
    <t>GOMEZ MURILLO LEAH MICHELL</t>
  </si>
  <si>
    <t>GUTIERREZ MERITO DENNIS MONSERRAT</t>
  </si>
  <si>
    <t>HEREDIA SANCHEZ RAFAEL ALEJANDRO</t>
  </si>
  <si>
    <t>LINARES GONZALEZ GIOVANNY YAIR</t>
  </si>
  <si>
    <t>MENDIETA MERITO NAIM ALEXANDER</t>
  </si>
  <si>
    <t xml:space="preserve">MORALES CARRO ABRAHAM MOISES </t>
  </si>
  <si>
    <t xml:space="preserve">MORALES HERRERA JOHAN MISAEL </t>
  </si>
  <si>
    <t>ORTEGA VILCHIZ ANDREA</t>
  </si>
  <si>
    <t>ORTIZ VEGA MIRIAM MICAELA</t>
  </si>
  <si>
    <t>PANDURO DE LA CRUZ DANTE JONAS</t>
  </si>
  <si>
    <t>RAMIREZ REYES PAUL GERARDO</t>
  </si>
  <si>
    <t>RAMIREZ VALDIVIA MARIA ISABEL</t>
  </si>
  <si>
    <t>RAMIREZ VARGAS DIEGO</t>
  </si>
  <si>
    <t>RANGEL AGUILAR XIMENA NICOL</t>
  </si>
  <si>
    <t>REYES REYES ISAAC</t>
  </si>
  <si>
    <t xml:space="preserve">RIVERA LOZA ANGEL RAMON </t>
  </si>
  <si>
    <t>ROJO VILLANUEVA ALEXIS GERARDO</t>
  </si>
  <si>
    <t>ROMERA GARCIA LUIS ARTEMIO</t>
  </si>
  <si>
    <t>RUIZ TAPIA EMILY NAYROVI</t>
  </si>
  <si>
    <t>RUVALCABA GARCIA ALEJANDRA GPE.</t>
  </si>
  <si>
    <t>SANCHEZ ORTIZ GEMA GISETH</t>
  </si>
  <si>
    <t xml:space="preserve">SANCHEZ RAMIREZ OSSIEL GIOVANNI </t>
  </si>
  <si>
    <t>SANDOVAL TADEO MATEO</t>
  </si>
  <si>
    <t>SILVA MOGUEL ASIEL MELQUISEDEC</t>
  </si>
  <si>
    <t>TADEO ROSALES ANGEL URIEL</t>
  </si>
  <si>
    <t>TADEO ROSALES LEONEL ALEJANDRO</t>
  </si>
  <si>
    <t>TAVAREZ CASILLAS CARLOS AZAEL</t>
  </si>
  <si>
    <t>VAZQUEZ TADEO NAYELI AMAYA</t>
  </si>
  <si>
    <t>VERDE SILVA KARLA DANAE</t>
  </si>
  <si>
    <t>AILIN ARACELI GASPAR PEREZ</t>
  </si>
  <si>
    <t>ALEJANDRA JALIL RUIZ GASPAR</t>
  </si>
  <si>
    <t>ALMA ABIGAIL VENTURA FIGUEROA</t>
  </si>
  <si>
    <t>AMBAR DAGMAR HERNANDEZ GAETA</t>
  </si>
  <si>
    <t>ARELI ESMERALDA MONTAÑO GASPAR</t>
  </si>
  <si>
    <t>BRANDON ALEXANDER SANDOVAL ROJAS</t>
  </si>
  <si>
    <t>BRANDON JOSUE REYES GARCIA</t>
  </si>
  <si>
    <t>CESAR ALDEBARAN LOPEZ FRAYRE</t>
  </si>
  <si>
    <t xml:space="preserve">CRISTIAN FABIAN GONZALEZ  SOTELO </t>
  </si>
  <si>
    <t>DANA GISELL ADAME RAMOS</t>
  </si>
  <si>
    <t xml:space="preserve">DANIELA GUADALUPE HERRERA </t>
  </si>
  <si>
    <t>DIEGO ALBERTO MARQUEZ SANCHEZ</t>
  </si>
  <si>
    <t>FABIOLA GONZALEZ TALANCON</t>
  </si>
  <si>
    <t xml:space="preserve">FLORICELDA GARCIA VELEZ </t>
  </si>
  <si>
    <t>HECTOR NAZARETH AREBALO HERNANDEZ</t>
  </si>
  <si>
    <t>HILLARY MAHELET MENDOZA COVARRUBIAS</t>
  </si>
  <si>
    <t>ISAAC LOPEZ TRUJILLO</t>
  </si>
  <si>
    <t xml:space="preserve">JORGE YAIR MARTINEZ AMARAL </t>
  </si>
  <si>
    <t>JOSE JOHANY MARTINEZ TADEO</t>
  </si>
  <si>
    <t>JULENY  ANAY HERRERA LOPEZ</t>
  </si>
  <si>
    <t>LUIS IANN SANCHEZ VALDEZ</t>
  </si>
  <si>
    <t>MARIA GUADALUPE REYES RIOS</t>
  </si>
  <si>
    <t>MARIANN LIZBETH MACIEL MARTINEZ</t>
  </si>
  <si>
    <t>MARK ANTONY ACEVES VILLANUEVA</t>
  </si>
  <si>
    <t>MARLENE BRILLITE ROMERO BARAJAS</t>
  </si>
  <si>
    <t>MARVYN MACIAS RAMOS</t>
  </si>
  <si>
    <t>MILEIDI YAJAIRA CAMARENA PEREZ</t>
  </si>
  <si>
    <t>PAOLA MARLENE GARCIA HERRERA</t>
  </si>
  <si>
    <t>RAMIRO ALEJANDRO PONCE HERRERA</t>
  </si>
  <si>
    <t>REYES ALEJANDRO HURTADO ROMERO</t>
  </si>
  <si>
    <t>SILVIA JANETE RABAGO CARDENAS</t>
  </si>
  <si>
    <t xml:space="preserve">VANESSA ESMERALDA LOPEZ SEBASTIAN </t>
  </si>
  <si>
    <t>VICTOR MOISES HERNANDEZ LEONARDO</t>
  </si>
  <si>
    <t>XIMENA LIZBETH RAMOS CORTES</t>
  </si>
  <si>
    <t>YAIR BENJAMIN GASPAR QUINTERO</t>
  </si>
  <si>
    <t>ANGEL VADILLO DOMINIQUE MIGUEL</t>
  </si>
  <si>
    <t>AVECES GARCIA LUIS BERNARDO</t>
  </si>
  <si>
    <t>BECERRA RAMIREZ IAN LEONEL</t>
  </si>
  <si>
    <t>CASILLAS ZEPEDA DANIEL ALEJANDRO</t>
  </si>
  <si>
    <t>CASTAÑEDA RODRIGUEZ LUIS ALBERTO</t>
  </si>
  <si>
    <t>CORTES FRANCISCO FERNANDO ASAEL</t>
  </si>
  <si>
    <t>DIAZ LOPEZ FARAH RAQUEL</t>
  </si>
  <si>
    <t>HERRERA CASAS NAHALY DAHILIN</t>
  </si>
  <si>
    <t>HERRERA PLACENCIA DANNA PAOLA</t>
  </si>
  <si>
    <t>KARELY JACQUELINE ANDRADE RIOS</t>
  </si>
  <si>
    <t>MACIAS ANDRADE DANIEL ISAI</t>
  </si>
  <si>
    <t>MONTES MARTINEZ DANIEL ALEJANDRO</t>
  </si>
  <si>
    <t>MONTES PLASCENCIA DAVID ALEJANDRO</t>
  </si>
  <si>
    <t>MORALES OROZCO KEVIN</t>
  </si>
  <si>
    <t>ORTIZ BARAJAS ISABEL</t>
  </si>
  <si>
    <t>PEREZ ULANDRO JATZUMY</t>
  </si>
  <si>
    <t>PLACENCIA VARGAS XIMENA MONCERRAT</t>
  </si>
  <si>
    <t>PONCE FRANCO GEORGIA VALENTINA</t>
  </si>
  <si>
    <t>QUINTERO BECERRA SAMANTHA</t>
  </si>
  <si>
    <t>RAMIREZ OCEGUEDA CORIMAR SAORI</t>
  </si>
  <si>
    <t>RAMOS CASILLAS LIBNY NATALIA</t>
  </si>
  <si>
    <t>RAMOS REYES JONHATHAN DANIEL</t>
  </si>
  <si>
    <t>RANGEL DE SANTIAGO RENATA DIVAD</t>
  </si>
  <si>
    <t>RICO GONZALEZ ODALYS GUADALUPE</t>
  </si>
  <si>
    <t xml:space="preserve">ROMERO PORTILLO KEVIN SANTIAGO </t>
  </si>
  <si>
    <t>SANDOVAL REYES MATHEW JASSIEL</t>
  </si>
  <si>
    <t>TADEO ACEVES MERIA FERNANDA</t>
  </si>
  <si>
    <t>TADEO CASILLAS SOFIA GUADALUPE</t>
  </si>
  <si>
    <t>TADEO CORTES KIMBERLY YAMILET</t>
  </si>
  <si>
    <t>TLALMIS CORTES CRISTOPHER</t>
  </si>
  <si>
    <t>ULANDRO LAINE BRANDON REYES</t>
  </si>
  <si>
    <t>VELASCO RODRIGUEZ XIMENA CECILIA</t>
  </si>
  <si>
    <t xml:space="preserve">VILLANUEVA IBARRA ARANTZA ITZEL </t>
  </si>
  <si>
    <t>YEBRA ENRIQUEZ BRENDA LUZ ELENA</t>
  </si>
  <si>
    <t>ALVARES AVILA DANIELA</t>
  </si>
  <si>
    <t>BARAJAS RAMOS BIANCA IVANA</t>
  </si>
  <si>
    <t>CAMPOS PLACERES AARON SAID</t>
  </si>
  <si>
    <t>CONTRERAS RAMOS CITLALLI</t>
  </si>
  <si>
    <t>CORTES FLORES KIMBERLY ZOE</t>
  </si>
  <si>
    <t>CORTES NAVARRO EDWIN JAZIEL</t>
  </si>
  <si>
    <t>FERNANDEZ RIOS OBED AGUSTIN</t>
  </si>
  <si>
    <t>HUERTA ANDRADE ANDREA</t>
  </si>
  <si>
    <t>LOPEZ ACEVES PEDRO MAXIMILIANO</t>
  </si>
  <si>
    <t>MEDINA GRAJEDA AYLIN ALENDRA</t>
  </si>
  <si>
    <t>MEDINA ROMAN MARCO ANTONIO</t>
  </si>
  <si>
    <t>MENDOZA AGUILAR GABRIEL ALEXANDER</t>
  </si>
  <si>
    <t>MONTES PLACENCIA ANGEL GABRIEL</t>
  </si>
  <si>
    <t>RAMOS RAMIRES MELISSA</t>
  </si>
  <si>
    <t>RAMOS REYES JADEN CRISTOPHER</t>
  </si>
  <si>
    <t>RIVERA SOTO CESAR ISAAC URIEL</t>
  </si>
  <si>
    <t>RODRIGUEZ NERI PAULINA</t>
  </si>
  <si>
    <t>RODRIGUEZ RICO LEONARDO</t>
  </si>
  <si>
    <t>ROMERO PORTILLO BRANDON MIGUEL</t>
  </si>
  <si>
    <t>RUIZ DEL ANGEL YOSELIN</t>
  </si>
  <si>
    <t>SALCIDO ASCENCIO DERECK DAVID</t>
  </si>
  <si>
    <t>VALENCIA LOPEZ JOHAN</t>
  </si>
  <si>
    <t>VASQUEZ CASTILLO GERARDO ANDRES</t>
  </si>
  <si>
    <t>VELEZ LOPEZ BERENICE YAZMIN</t>
  </si>
  <si>
    <t>VELEZ LOPEZ CRISTA MILAGROS</t>
  </si>
  <si>
    <t>VILLANUEVA IBAÑEZ BASTIAN</t>
  </si>
  <si>
    <t>BECERRA BRAVO ITANA BERENICE</t>
  </si>
  <si>
    <t>BECERRA MANCHA CRISTOPHER</t>
  </si>
  <si>
    <t>BECERRA TADEO JOSE URIEL</t>
  </si>
  <si>
    <t>BECERRA TEDEO EMILY CITHALLY</t>
  </si>
  <si>
    <t>BENITEZ CORTES JORGE ALBERTO</t>
  </si>
  <si>
    <t>CONTRERAS AGUILAR KAIRY GUADALUPE</t>
  </si>
  <si>
    <t>CONTRERAS RAMOS MARIA DE JESUS</t>
  </si>
  <si>
    <t>CORTES FOLRES DANNA MICHEL</t>
  </si>
  <si>
    <t>CORTES GASPAR EVELYN GUADALUPE</t>
  </si>
  <si>
    <t>FUENTES CORTES HECTOR</t>
  </si>
  <si>
    <t>GARCIA FLORES DANIELA</t>
  </si>
  <si>
    <t>GARCIA GONZALEZ BRISA</t>
  </si>
  <si>
    <t>GARCIA PORTILLO ALONDRA BERENICE</t>
  </si>
  <si>
    <t>GASPAR RANGEL LESLY ALEGRANDRA</t>
  </si>
  <si>
    <t>GASPAR TADEO KAREN MONCERRAT</t>
  </si>
  <si>
    <t>GOMES RODRIGUES LESLY LIZETH</t>
  </si>
  <si>
    <t>HERRA CASAS VANIA MARIEL GUADALUPE</t>
  </si>
  <si>
    <t>HERRERA CONTRERAS ANGEL EDUARDO</t>
  </si>
  <si>
    <t>JAUREGUI VAZQUEZ RONALDO</t>
  </si>
  <si>
    <t>MAGAÑA REYES HUMBERTO RONALDO</t>
  </si>
  <si>
    <t>MORENO RODRIGUEZ DAFNE EDITH</t>
  </si>
  <si>
    <t>RIOS FLORES BRYAN DANIEL</t>
  </si>
  <si>
    <t>RODRIGUEZ SEBASTIAN CRISTIAN GIOVANI</t>
  </si>
  <si>
    <t>ROMERO BARAJAS JADE NATHALY</t>
  </si>
  <si>
    <t>TADEO CORTES CRISTIAN SAUL</t>
  </si>
  <si>
    <t xml:space="preserve"> ROSALES ROMERO YAMILET GUADALUPE</t>
  </si>
  <si>
    <t>AGUILAR SOLIS JOSUE EMMANUEL</t>
  </si>
  <si>
    <t>BENITEZ CORTES EMERLY ELIZABETH</t>
  </si>
  <si>
    <t>FIGUEROA VILLANUEVA ALONDRA SARAHI</t>
  </si>
  <si>
    <t>FLORES CRUZ JESUS ENRIQUE</t>
  </si>
  <si>
    <t>GOMES BRACAMONTES LELY PAULINA</t>
  </si>
  <si>
    <t>GOMEZ BRACAMONTES EDUARDO JOVANI</t>
  </si>
  <si>
    <t>GOMEZ HERRERA DULCE MARIA</t>
  </si>
  <si>
    <t>HERRERA OROZCO CASANDRA</t>
  </si>
  <si>
    <t>LARA GOMEZ DAVID ISRAEL</t>
  </si>
  <si>
    <t>LOPEZ RODRIGUEZ ABNER TRISTAN</t>
  </si>
  <si>
    <t>LUNA RAMOS ORLANDO</t>
  </si>
  <si>
    <t>MORALES RODRIGUES DARLA CECILIA</t>
  </si>
  <si>
    <t>ORTIZ ORTIZ WENDY NAYELI</t>
  </si>
  <si>
    <t>PEREZ AZPEITIA ANGEL DOMINGO</t>
  </si>
  <si>
    <t>PORTILLO MORALES DIEGO</t>
  </si>
  <si>
    <t>RAMOS HERRERA JIMENA</t>
  </si>
  <si>
    <t>RAMOS RAMIREZ MARTIN</t>
  </si>
  <si>
    <t>RODRIGUEZ RICO IAN SANTIAGO</t>
  </si>
  <si>
    <t>RODRIGUEZ SEBASTIAN JOSE ALBERTO</t>
  </si>
  <si>
    <t>ROMERO CASILLAS REYES TAMARA</t>
  </si>
  <si>
    <t>RUIZ DEL ANGEL ERICK CELERINO</t>
  </si>
  <si>
    <t>SALCIDO ASCENCIO IAN KARLO</t>
  </si>
  <si>
    <t>TLALMIS CORTES YULIANA YAMIRETH</t>
  </si>
  <si>
    <t>ULANDRO LAINE JOSHUA RODRIGO</t>
  </si>
  <si>
    <t>VAZQUEZ ACEVES EDUARDO JESUS</t>
  </si>
  <si>
    <t>VAZQUEZ TELLO PAULINA LINNETH</t>
  </si>
  <si>
    <t>VELEZ LOPEZ JOHANA ESMERALDA</t>
  </si>
  <si>
    <t>VILLANUEVA IBARRA IKER ISRAEL</t>
  </si>
  <si>
    <t>ACEVES RODRIGUEZ ANGEL SALVADOR</t>
  </si>
  <si>
    <t>CARRANZA HERNANDEZ DOMINIC ISRAEL</t>
  </si>
  <si>
    <t>CARRIZALEZ ORTIZ LITHZY JOHANA</t>
  </si>
  <si>
    <t>CASTAÑEDA RODRIGUEZ DIEGO ALEJANDRO</t>
  </si>
  <si>
    <t>ESCANDON GARCIA KARLA IVANNA</t>
  </si>
  <si>
    <t>HERMOSILLO CORONA PEDRO BENJAMIN</t>
  </si>
  <si>
    <t>LOZA MENDOZA JULIAN SALVADOR</t>
  </si>
  <si>
    <t>MARTINEZ CRUZ JACQUELINE AMERICA</t>
  </si>
  <si>
    <t>MAYAORAL RICO SAORI HERMIONE DEL ROSARIO</t>
  </si>
  <si>
    <t>MENDOZA AGUILAR BRAYAN JOSE</t>
  </si>
  <si>
    <t>MORALES ALVARADO BALTAZAR</t>
  </si>
  <si>
    <t>MORALES GARCIA JESUS</t>
  </si>
  <si>
    <t>MORALES GARCIA MARIA DE JESUS</t>
  </si>
  <si>
    <t>MORELOS ESPINOZA DASHELL EMMANUEL</t>
  </si>
  <si>
    <t>ORNELAS GONZALEZ REYNA ANGELICA</t>
  </si>
  <si>
    <t>ORTEGA HERRERA EMILY JACELYN</t>
  </si>
  <si>
    <t>ORTEGA HERRERA EVELYN NATHALY</t>
  </si>
  <si>
    <t>PORTILLO MORALES PABLO</t>
  </si>
  <si>
    <t>RODRIGUEZ RAMOS ANDREA SINAI</t>
  </si>
  <si>
    <t>RODRIGUEZ RAMOS HUGO DANIEL</t>
  </si>
  <si>
    <t>ROSETTE GARCIA ASHLGY SARAHI</t>
  </si>
  <si>
    <t xml:space="preserve">SALCIDO TADEO ALAN URIEL </t>
  </si>
  <si>
    <t>SOTO MACIAS SERGIO</t>
  </si>
  <si>
    <t>VALENCIA SANCHEZ DULICIA MILKACEDIT</t>
  </si>
  <si>
    <t>VILLANUEVA HUERTA ARMANDO AZAEL</t>
  </si>
  <si>
    <t>AGUAYO CASILLAS JARED ALEXIS</t>
  </si>
  <si>
    <t>AVILA PEREZ SARA NICOLE</t>
  </si>
  <si>
    <t>BIZARRO MENA HANNYA VALENTINA</t>
  </si>
  <si>
    <t>BLESSING GARCIA EDGAR KALEL</t>
  </si>
  <si>
    <t>BRIONES MUÑIZ IKER LEONEL</t>
  </si>
  <si>
    <t>CALLEJAS AGUILAR LEONARDO AZAEL</t>
  </si>
  <si>
    <t>CAMPOS BRAVO ALAN</t>
  </si>
  <si>
    <t>CASILLAS MEDINA KENIA YOJARI</t>
  </si>
  <si>
    <t xml:space="preserve">CATAÑO ANGEL ELIAS JOSUE </t>
  </si>
  <si>
    <t>CRESPO VENTURA LIBIA YAZZMIN</t>
  </si>
  <si>
    <t xml:space="preserve">CRUZ CORONEL JOSE LUIS </t>
  </si>
  <si>
    <t>DIAZ CAMARENA LUNA ARELY</t>
  </si>
  <si>
    <t>FLORES CALIXTO DAYANA DENISS</t>
  </si>
  <si>
    <t xml:space="preserve">GARCIA ALVARADO DIEGO GEOMAR </t>
  </si>
  <si>
    <t>GARCIA VALDEZ ALEXA LIZETH</t>
  </si>
  <si>
    <t xml:space="preserve">GARCIA VALDIVIA JOHAN DANIEL </t>
  </si>
  <si>
    <t xml:space="preserve">GUZMAN LOMELI MARGARETH ALONDRA </t>
  </si>
  <si>
    <t>ISOLA CONTRERAS ARMANDO SAUL</t>
  </si>
  <si>
    <t>JIMENEZ ROMERO SARA JIMENA</t>
  </si>
  <si>
    <t>LOPEZ ALVARADO HANNA NIKOLE</t>
  </si>
  <si>
    <t>LOPEZ CARMONA JESUS EMILIANO</t>
  </si>
  <si>
    <t>MARTINEZ EVANGELISTA LUIS ADRIAN</t>
  </si>
  <si>
    <t>MARTINEZ SOLIS BRANDON KRISTIAN</t>
  </si>
  <si>
    <t>MENDOZA GONZALEZ CARLOS URIEL</t>
  </si>
  <si>
    <t xml:space="preserve">PACHECO DE LA CRUZ CITLALLY AGELIQUE </t>
  </si>
  <si>
    <t>PEREZ HERNANDEZ CAMILA ZOE</t>
  </si>
  <si>
    <t>RAMIREZ ANDRADE JONATHAN URIEL</t>
  </si>
  <si>
    <t>RAMIREZ LOZANO FERNANDA DENISSE</t>
  </si>
  <si>
    <t>RODRIGUEZ CARRILLO MARIA JOSE</t>
  </si>
  <si>
    <t>ROMERO BENITEZ MATZALI ESMERALDA</t>
  </si>
  <si>
    <t>ROSAS MONTOYA ALEXA SINAHI</t>
  </si>
  <si>
    <t>ROSAS SALDIVAR GAEL ALEJANDRO</t>
  </si>
  <si>
    <t>RUIZ FIGUEROA FRANCISCO EMANUEL</t>
  </si>
  <si>
    <t xml:space="preserve">SALVA MARTINEZ ITATI VALENTINA </t>
  </si>
  <si>
    <t>SANDOVAL AGUILAR AARON</t>
  </si>
  <si>
    <t>VALDEZ GONZALEZ CHISTOPHER DAMIAN</t>
  </si>
  <si>
    <t>VERA CRUZ DANNA REGINA</t>
  </si>
  <si>
    <t>ALVAREZ SANCHEZ MERARI  YARED</t>
  </si>
  <si>
    <t>AYALA MOLINA  JUAN ALEJANDRO</t>
  </si>
  <si>
    <t>BAÑUELOS NOLASCO ANGEL JARED</t>
  </si>
  <si>
    <t xml:space="preserve">BARRON MORA CHRISTOPHER EMANUEL </t>
  </si>
  <si>
    <t>BOGARIN CRUZ MIGUEL</t>
  </si>
  <si>
    <t>CALDERON LOPEZ MALCOLM GAEL</t>
  </si>
  <si>
    <t>CAMACHO NANDUCA MICHELLE</t>
  </si>
  <si>
    <t>CARTEZ GALLO JORGE ALEJANDRO</t>
  </si>
  <si>
    <t>CASTAÑEDA LAVALLEY JOSUA URIEL</t>
  </si>
  <si>
    <t xml:space="preserve">CERON MARQUEZ IVETTE GUADALUPE </t>
  </si>
  <si>
    <t xml:space="preserve">CONTRERAS VARELA SIARI DIANE </t>
  </si>
  <si>
    <t>DE LA ROSA PEREZ DIEGO JOSÉ</t>
  </si>
  <si>
    <t>GALAVIZ GARIBAY RENATA</t>
  </si>
  <si>
    <t>GARCIA GREGORIO DIEGO IVAN</t>
  </si>
  <si>
    <t xml:space="preserve">GONZALEZ GUERRERO CITLALLI GUADALUPE </t>
  </si>
  <si>
    <t>HERNANDEZ BAUTISTA MAURICIO ALEJANDRO</t>
  </si>
  <si>
    <t>HERNANDEZ VAZQUEZ DULCE MARIA BELEN</t>
  </si>
  <si>
    <t>IBARRRA JARAS KATIA XIMENA</t>
  </si>
  <si>
    <t>LAMAS BARAJAS GILBERTO DE JEÚS</t>
  </si>
  <si>
    <t>LLAMAS  GARCIA MELANIE KASANDRA</t>
  </si>
  <si>
    <t>MARTINEZ PEREZ SANTIAGO</t>
  </si>
  <si>
    <t>MAYORAL FRANCO EDWIN ALEJANDRO</t>
  </si>
  <si>
    <t>NAVARRO LOPEZ SILVIA ARACELI</t>
  </si>
  <si>
    <t xml:space="preserve">QUINTERO HERNANDEZ CESAR DANIEL </t>
  </si>
  <si>
    <t xml:space="preserve">RAMIREZ  RODRIGUEZ URIEL GIOVANNI </t>
  </si>
  <si>
    <t xml:space="preserve">RAMIREZ IBARRA SUSANA STEFANIA </t>
  </si>
  <si>
    <t>RENTERIA FLORES KAMILA JOSELIN</t>
  </si>
  <si>
    <t>REYNOSO MAYORAL FATIMA GUADALUPE</t>
  </si>
  <si>
    <t>ROJO GARCIA SAMARA ANGELY</t>
  </si>
  <si>
    <t>RUIZ DELGADO NATAN ASAEL</t>
  </si>
  <si>
    <t xml:space="preserve">SALAZAR SOLIS MARIANA BELEN </t>
  </si>
  <si>
    <t>SANTANA  RODRIGUEZ VALENTINA ALEJANDRA</t>
  </si>
  <si>
    <t>TORREZ GUZMAN NORBERTO GABRIEL</t>
  </si>
  <si>
    <t>TOVAR CASTAÑEDA BRYANA ABRIL</t>
  </si>
  <si>
    <t>UC HERNANDEZ ERNESTO MIGUEL</t>
  </si>
  <si>
    <t>VALAZQUEZ ADRIANO JUAN MANUEL</t>
  </si>
  <si>
    <t>VARGAS VIZCARRA JOSE LUIS</t>
  </si>
  <si>
    <t>VERA MARTINEZ DANNA VALENTINA</t>
  </si>
  <si>
    <t>ALVAREZ MENDEZ CAMILA</t>
  </si>
  <si>
    <t>BADILLO IBARRA EMILIANO</t>
  </si>
  <si>
    <t>BANDA CONTRERAS AXEL ALEJANDRO</t>
  </si>
  <si>
    <t>BECERRA DURÁN ALLISON CITLALLI</t>
  </si>
  <si>
    <t>CEDILLO SAAVEDRA SAHID</t>
  </si>
  <si>
    <t>FIERROS PEREZ DULCE MARIA</t>
  </si>
  <si>
    <t>GARCIA NUÑEZ GEORGINA XIMENA</t>
  </si>
  <si>
    <t>GUERRERO PONCE XIMENA MARIANA</t>
  </si>
  <si>
    <t>HERNANDEZ JIMENEZ BRANDOM EMMANUEL</t>
  </si>
  <si>
    <t>HERNANDEZ ROSALES ANGEL LEONARDO</t>
  </si>
  <si>
    <t>LARA GONZALEZ ROCÍO</t>
  </si>
  <si>
    <t>MARTINEZ ESPINOSA EVELYN JOCELYN</t>
  </si>
  <si>
    <t>MORENO ACEVES CRISTIAN OSVALDO</t>
  </si>
  <si>
    <t>ORTEGA SALDAÑA HECTOR DAMIAN</t>
  </si>
  <si>
    <t>PADILLA CHAVEZ RAMON MAXIMILIANO</t>
  </si>
  <si>
    <t>PARRA BUENROSTRO IKER</t>
  </si>
  <si>
    <t>PEDROZA GARNICA IKER EDUARDO</t>
  </si>
  <si>
    <t>PLASCENCIA VAZQUEZ KAROL XIMENA</t>
  </si>
  <si>
    <t xml:space="preserve">QUINTERO HERNANDEZ ADAYA DANIELA </t>
  </si>
  <si>
    <t>QUIÑONEZ TORRES DANNA VANESSA</t>
  </si>
  <si>
    <t>RIVERA DELGADO FATIMA JEANETTE</t>
  </si>
  <si>
    <t>RODRIGUEZ ESPINOZA JADE NAYLE</t>
  </si>
  <si>
    <t>RODRIGUEZ NAVARRO CRISTIAN YAIR</t>
  </si>
  <si>
    <t>RODRIGUEZ TORRES JUAN PABLO</t>
  </si>
  <si>
    <t>SALAS GONZALEZ ALEXA MICHELLE</t>
  </si>
  <si>
    <t>SALVACION LOPEZ EDGAR DAMIAN</t>
  </si>
  <si>
    <t>SANABRIA HERNANEZ KEVIN</t>
  </si>
  <si>
    <t>SOLIS GUZMAN MATEO ISAI</t>
  </si>
  <si>
    <t>TEJEDA BARAJAS MELANY JOSHELIN</t>
  </si>
  <si>
    <t>TINOCO ROSALES GAEL ALEJANDRO</t>
  </si>
  <si>
    <t>XIMENA YARELI ORTIZ GALLEGOS</t>
  </si>
  <si>
    <t>ARELLANO GARCIA PEYTON GUADALUPE</t>
  </si>
  <si>
    <t>BARRON MORA ANGELA SUSEJ</t>
  </si>
  <si>
    <t>CARDONA SALDIVAR AURORA CITLALLI</t>
  </si>
  <si>
    <t>CIPRIANO UREÑA ROBERTO YAZID</t>
  </si>
  <si>
    <t>DIAZ BERNAL EDGAR ALEXANDER ZADKIEL</t>
  </si>
  <si>
    <t>DUEÑAS NAVARRO AXEL ALEJANDRO</t>
  </si>
  <si>
    <t>GARCIA MEDINA ANA CAMILA</t>
  </si>
  <si>
    <t>GARCIA SANCHEZ MARIA DE LOS ANGELES</t>
  </si>
  <si>
    <t>GARZA PEREZ AITHANA ZAYETZY</t>
  </si>
  <si>
    <t>GONZALEZ LANDEROS ALEXANDER JOAB</t>
  </si>
  <si>
    <t>GRANADOS FLORES KIMBERLY ZOE</t>
  </si>
  <si>
    <t>GUERRERO MARIN CHRISTIAN ERNESTO</t>
  </si>
  <si>
    <t>GUERRERO ZAMORA ATZIRI ANAHI</t>
  </si>
  <si>
    <t>GUTIERREZ SOLTERO MELISSA SHANTAL</t>
  </si>
  <si>
    <t>GUTIERREZ TAVARES KARLA JAZMIN</t>
  </si>
  <si>
    <t>HUERTA MORENO OBRYAN MISSAEL</t>
  </si>
  <si>
    <t>LÓPEZ ALVARADO MEREDITH THAIRY</t>
  </si>
  <si>
    <t>LUCANO NAVARRO CARMEN NICOLE</t>
  </si>
  <si>
    <t>MARTINEZ DIMAS VIANNEY GUADALUPE</t>
  </si>
  <si>
    <t>MENDOZA GOVEA ADIRA SOFIA</t>
  </si>
  <si>
    <t>MOLINA MIRELES DANA ITZEL</t>
  </si>
  <si>
    <t>NEGRETE AMEZCUA DYLAN KEVIN</t>
  </si>
  <si>
    <t>OLIVA VAZQUEZ DAVID</t>
  </si>
  <si>
    <t>PADILLA GONZALEZ DORIAN ULISES</t>
  </si>
  <si>
    <t>PATIÑO IBARRA OSVALDO GUADALUPE</t>
  </si>
  <si>
    <t>PEREZ ROMERO KEVIN TADEO</t>
  </si>
  <si>
    <t>QUEZADA VILLA IKER ERNESTO</t>
  </si>
  <si>
    <t>RAMIREZ LAZO DANIELA LIZETH</t>
  </si>
  <si>
    <t>RAMIREZ VAZQUEZ SANTIAGO YAEL</t>
  </si>
  <si>
    <t>RANGEL PLASCENCIA AMERICA SARAHI</t>
  </si>
  <si>
    <t>REYES GUTIERREZ SOFIA GUADALUPE</t>
  </si>
  <si>
    <t>RODRIGUEZ SOLIS JUAN PABLO NATANAEL</t>
  </si>
  <si>
    <t>SANCHEZ FLORES CRISTIAN OSWALDO</t>
  </si>
  <si>
    <t>SOLANO GOMEZ ALDO JOAN</t>
  </si>
  <si>
    <t>VAZQUEZ ROCHA ESTRELLA CAROLINA</t>
  </si>
  <si>
    <t>ADAME MARCIAL FREDY ALEXANDER</t>
  </si>
  <si>
    <t>AGUILERA MEZA EMILIANO SANCHEZ</t>
  </si>
  <si>
    <t>ALVAREZ SANCHEZ JAEN IBRAHIM</t>
  </si>
  <si>
    <t>BATREZ ANGUIANO KENIA ITZEL</t>
  </si>
  <si>
    <t>BONILLA GOMEZ DANIA YIRETH</t>
  </si>
  <si>
    <t>CANO PONCE JULIO GIOVANY</t>
  </si>
  <si>
    <t>CARRILLO MENDOZA ANTONIO</t>
  </si>
  <si>
    <t>CAZRES SANCHEZ ROSANDRA ESTEPHANIA</t>
  </si>
  <si>
    <t>CERVANTES MENDIOLA AXEL GIOVANI</t>
  </si>
  <si>
    <t>DIAZ PEREGRINA ARMANDO</t>
  </si>
  <si>
    <t>ESTRADA JIMENEZ ANGEL DE JESUS</t>
  </si>
  <si>
    <t>FERNANDEZ CARRILLO ALEJANDRO</t>
  </si>
  <si>
    <t>FLORES RAMIREZ BRITTANY JANETH</t>
  </si>
  <si>
    <t>GALLEGOS ROMO PAULINA GISEL</t>
  </si>
  <si>
    <t>GARCIA ORNELAS MAURO GAEL</t>
  </si>
  <si>
    <t>GARCIA VARGAS ANGEL GAEL</t>
  </si>
  <si>
    <t>GARZA PEREZ ANTHON DAHIR</t>
  </si>
  <si>
    <t>GOMEZ RODRIGUEZ GLENDA AMAITE</t>
  </si>
  <si>
    <t>LOMELI AGUIRRE EDUARDO JAZIEL</t>
  </si>
  <si>
    <t>LOPEZ FLOREZ KAROL NATALIA</t>
  </si>
  <si>
    <t>LOPEZ PONCE MICHELLE DANAY</t>
  </si>
  <si>
    <t>MARTINEZ CHAVEZ ALAN ISRAEL</t>
  </si>
  <si>
    <t>MARTINEZ HILL ANA CAMILA</t>
  </si>
  <si>
    <t>MORENO ESPINOZA IKER SANTIAGO</t>
  </si>
  <si>
    <t>NAVARRO MONTENEGRO FELIZ MANUEL</t>
  </si>
  <si>
    <t>OJEDA DE LA CRUZ ANDREA NOEMI</t>
  </si>
  <si>
    <t>OROZCO VAZQUEZ EDGAR ROBERTO</t>
  </si>
  <si>
    <t>PARRA MORALES VICTORIA YAMILET</t>
  </si>
  <si>
    <t>QUEZADA CORRALES ARMANDO GIOVANY</t>
  </si>
  <si>
    <t>QUINTERO VAZQUEZ WILLAM ALEJANDRO</t>
  </si>
  <si>
    <t>QUIÑONEZ TORREZ BRITANY YAMILETH</t>
  </si>
  <si>
    <t>REYNA VAZQUEZ ALEJANDRA MICHELLE</t>
  </si>
  <si>
    <t>RUIZ SANDOVAL XIMENA NATALIA</t>
  </si>
  <si>
    <t>SALAZAR SOLIS SOFIA PAULINA</t>
  </si>
  <si>
    <t>SANCHEZ ROMERO LESLI GUADALUPE</t>
  </si>
  <si>
    <t>SANDOVAL IÑIGUEZ DILAN JUAN PABLO</t>
  </si>
  <si>
    <t>SOLIS GUZMAN MIDORI AIDITI</t>
  </si>
  <si>
    <t>VEGA BARRON CARLOS DAMIAN</t>
  </si>
  <si>
    <t>YAÑEZ LLAMAS ANGEL ROMAN</t>
  </si>
  <si>
    <t>ZUÑIGA RODRIGUEZ NAYDELIN XIMENA</t>
  </si>
  <si>
    <t>BAUTISTA MARTÍNEZ MARÍA FERNANDA</t>
  </si>
  <si>
    <t>BAUTISTA RUIZ ALEJANDRO</t>
  </si>
  <si>
    <t>BLESSING GARCÍA ALEJANDRA ELIZABETH</t>
  </si>
  <si>
    <t>BRIONES VENTURA NURMY ELIZABETH</t>
  </si>
  <si>
    <t>CALLEJAS AGUILAR DAYLA RACHEL</t>
  </si>
  <si>
    <t>CALVILLO ROMÁN VÍCTOR ALEJANDRO</t>
  </si>
  <si>
    <t>CAMACHO SANTILLÁN KAREN VANESSA</t>
  </si>
  <si>
    <t>CANO AGUIRRE CRISTOPHER URIEL</t>
  </si>
  <si>
    <t>CHAVEZ BENAVIDES FERNANDO DAVID</t>
  </si>
  <si>
    <t>COBIÁN CUEVAS NAYELI ESTEFANIA</t>
  </si>
  <si>
    <t>CRUZ MENDOZA OLIVER ANDREY</t>
  </si>
  <si>
    <t>DÁVILA MORENO ANA JIMENA</t>
  </si>
  <si>
    <t>DURÁN LÓPEZ JORDAN MICHELLE</t>
  </si>
  <si>
    <t>ESTRADA JIMÉNEZ LEONARDO SAID</t>
  </si>
  <si>
    <t>FLORES GÓMEZ MÓNIKA YADIRA</t>
  </si>
  <si>
    <t>GARCÍA MATA SARA JHORLEY</t>
  </si>
  <si>
    <t>GARCÍA PEREDO ALÍ MATÍAS</t>
  </si>
  <si>
    <t>GÓMEZ MARTÍNEZ BOGAR ARIEL</t>
  </si>
  <si>
    <t>GÓMEZ ORTÍZ ESTRELLA LIZETH</t>
  </si>
  <si>
    <t>IBARRA JARAS KAROL MATEO</t>
  </si>
  <si>
    <t>LAMAS BARAJAS NICOLÁS</t>
  </si>
  <si>
    <t>LIMÓN MORA ANGELA NATASHA</t>
  </si>
  <si>
    <t>LÓPEZ MACÍAS DULCE MARÍA DE JESÚS</t>
  </si>
  <si>
    <t>MARTÍNEZ CASTORENA ASLEY MARÍA JOSÉ</t>
  </si>
  <si>
    <t>MUNGUÍA ACATITLÁN MARIANA LIZETTE</t>
  </si>
  <si>
    <t>NAJERA CORTÉS SUSANA GUADALUPE</t>
  </si>
  <si>
    <t>PONCE PERÉZ HASEN YOREL</t>
  </si>
  <si>
    <t>PUERTOS GAYTÁN JONATHAN ULISES</t>
  </si>
  <si>
    <t>RAYA SÁNCHEZ BRUNO EMMANUEL</t>
  </si>
  <si>
    <t>RIVAS REVELES DANIEL ALEJANDRO</t>
  </si>
  <si>
    <t>RIVERA DELGADO DENISSE GUADALUPE</t>
  </si>
  <si>
    <t>SÁNCHEZ FLORES ESTRELLA SARAHÍ</t>
  </si>
  <si>
    <t>SÁNCHEZ VÁZQUEZ JUAN CARLOS</t>
  </si>
  <si>
    <t>SERRANO TORRES ESTEPHANY MARIANA</t>
  </si>
  <si>
    <t>SOLANO GÓMEZ ERICK MIGUEL</t>
  </si>
  <si>
    <t>VALENCIA LÓPEZ GUSTAVO</t>
  </si>
  <si>
    <t>VELA MONROY JESÚS ALEJANDRO</t>
  </si>
  <si>
    <t>ZAMORA ORTÍZ CRISTOFER AZAEL</t>
  </si>
  <si>
    <t>ADRIAN ISAÍ DE LA CRUZ ZEPEDA</t>
  </si>
  <si>
    <t>ALAN IVAN ARADILLAS DAVALOS</t>
  </si>
  <si>
    <t>ANDREA SARAHÍ TORRES GTZ</t>
  </si>
  <si>
    <t xml:space="preserve">BRAYAN DANIEL TEJEDA BARAJAS </t>
  </si>
  <si>
    <t xml:space="preserve">BRYAN ALEXANDER MARTINEZ RUÍZ </t>
  </si>
  <si>
    <t xml:space="preserve">CARLOS DAVID ROJAS LÓPEZ </t>
  </si>
  <si>
    <t xml:space="preserve">CAROL MICHELLE MERCADO FIGUEROA </t>
  </si>
  <si>
    <t>DANIELA SUGEY MAGOS GARCÍA</t>
  </si>
  <si>
    <t xml:space="preserve">DIANA GUADALUPE CASTILLO PEÑA </t>
  </si>
  <si>
    <t>EDGAR ALEXIS MENDOZA PÉREZ</t>
  </si>
  <si>
    <t>EDUARDO LUCANO NAVARRO</t>
  </si>
  <si>
    <t xml:space="preserve">ERIKA YAZMIN CHÁVEZ BENAVIDES </t>
  </si>
  <si>
    <t>ESTEFANY ALEJANDRA SUSTAITA CONTRERAS</t>
  </si>
  <si>
    <t>ESTRELLA WENDOLEE RAMÍREZ ESPARZA</t>
  </si>
  <si>
    <t>FERNANDA GUADALUPE ROBLES CADENA</t>
  </si>
  <si>
    <t>FERNANDO ALEXANDER CABRERA AGUILAR</t>
  </si>
  <si>
    <t>HÉCTOR EDUARDO CASTILLO VELA</t>
  </si>
  <si>
    <t>HUGO RICARDO ROMERO LÓPEZ</t>
  </si>
  <si>
    <t>IRVIN GAEL YAÑEZ PEDRAZA</t>
  </si>
  <si>
    <t xml:space="preserve">JEZABELL ADONAI PADILLA CHAVEZ </t>
  </si>
  <si>
    <t>JONATHAN CUAHUTEMOC CANO PONCE</t>
  </si>
  <si>
    <t>JORGE ALEJANDRO LARA GONZÁLEZ</t>
  </si>
  <si>
    <t xml:space="preserve">KEVIN GABRIEL CASTAÑEDA LAVALLEY </t>
  </si>
  <si>
    <t xml:space="preserve">LIXUE NATHALY CORNEJO JÍMENEZ </t>
  </si>
  <si>
    <t>MATEO SEBASTÍAN QUEZADA BRIONES</t>
  </si>
  <si>
    <t>MELANIE CAMILA IZARRARÁS CORDERO</t>
  </si>
  <si>
    <t>NAOMI KRYSTEL GARIBAY SÁNCHEZ</t>
  </si>
  <si>
    <t>NATALY GRISEL BECERRA FRANCO</t>
  </si>
  <si>
    <t xml:space="preserve">OSCAR NOE SALVATIERRA CORAL </t>
  </si>
  <si>
    <t>OSIRIS ZAID SÁNCHEZ SERRANO</t>
  </si>
  <si>
    <t>PABLO ALEXANDER VILLA GUZMAN</t>
  </si>
  <si>
    <t>PAOLA NAHOMI HERNÁNDEZ VÁZQUEZ</t>
  </si>
  <si>
    <t xml:space="preserve">PAULINA NAHOMI MENDOZA GOVEA </t>
  </si>
  <si>
    <t>PAULO REGALADO CÓRDOVA</t>
  </si>
  <si>
    <t>RICARDO YAMIL CIPRIANO UREÑA</t>
  </si>
  <si>
    <t xml:space="preserve">ROBERTO CARLOS RENTERIA LUNA </t>
  </si>
  <si>
    <t>SERGIO ANTONIO BUSTOS ORELLANA</t>
  </si>
  <si>
    <t>TANIA LIZETH FIERROS PÉREZ</t>
  </si>
  <si>
    <t xml:space="preserve">VERÓNICA OLIVIER HERNÁNDEZ CÁRDENAS </t>
  </si>
  <si>
    <t xml:space="preserve">XIMENA MONSERRAT GOMORA VALDEZ </t>
  </si>
  <si>
    <t xml:space="preserve"> ALVARADO*GALLEGOS*DAVID MANUEL </t>
  </si>
  <si>
    <t xml:space="preserve"> CAMACHO*RANGEL*CESAR MATIAS </t>
  </si>
  <si>
    <t xml:space="preserve"> CAMACHO*SANCHEZ*SOL AITANA </t>
  </si>
  <si>
    <t xml:space="preserve"> CASILLAS*PEREZ*IVAN ALEXANDER </t>
  </si>
  <si>
    <t xml:space="preserve"> CEDILLO*SAAVEDRA*FERNANDA MONSERRATH </t>
  </si>
  <si>
    <t xml:space="preserve"> CERVANTES*VAZQUEZ*MOISES </t>
  </si>
  <si>
    <t xml:space="preserve"> COBIAN*CUEVAS*ANDREA MELANIE </t>
  </si>
  <si>
    <t xml:space="preserve"> RUIZ*LUNA*EMMANUEL ALEJANDRO </t>
  </si>
  <si>
    <t xml:space="preserve"> SANTILLAN*GARCIA*LIZBETH GUADALUPE </t>
  </si>
  <si>
    <t xml:space="preserve"> SAUCEDO*OROZCO*LESLY ARIANA </t>
  </si>
  <si>
    <t xml:space="preserve"> SILVA*RODRIGUEZ*MARIA JAQUELINE </t>
  </si>
  <si>
    <t xml:space="preserve"> TINOCO*ROSALES*ELBA NAOMI 38</t>
  </si>
  <si>
    <t xml:space="preserve"> VILLALVAZO*LOPEZ*FERNANDO </t>
  </si>
  <si>
    <t xml:space="preserve"> ZAMBRANO*SANTOS*BRAYHAN FRANCISCO </t>
  </si>
  <si>
    <t xml:space="preserve">FIERROS*CUADRAS*PERLA NAYELI </t>
  </si>
  <si>
    <t>FONSECA*MARTINEZ*DENISSE ALEJANDRA</t>
  </si>
  <si>
    <t xml:space="preserve">GALLARDO *ROMERO*LEONARDO ISAAC </t>
  </si>
  <si>
    <t>GARCIA*CASILLAS*URIEL FERNANDO</t>
  </si>
  <si>
    <t xml:space="preserve">HERNANDEZ*LOPEZ*HELEN ZORAINA </t>
  </si>
  <si>
    <t xml:space="preserve">HERRERA*LOZANO*MARIANA GUADALUPE </t>
  </si>
  <si>
    <t xml:space="preserve">IZARRARAS*ROSAS*ALONDRA GUADALUPE </t>
  </si>
  <si>
    <t xml:space="preserve">LEONE*FLORES*ELEACIM JERAMMEL </t>
  </si>
  <si>
    <t xml:space="preserve">LOPEZ*CORDERO*VALERIA FERNANDA JOSEFA </t>
  </si>
  <si>
    <t xml:space="preserve">LOPEZ*FLORES*KEVIN GUADALUPE </t>
  </si>
  <si>
    <t xml:space="preserve">LOPEZ*GUEVARA*MIREYA SAMANTHA </t>
  </si>
  <si>
    <t>LOPEZ*MALDONADO*VALERIA</t>
  </si>
  <si>
    <t>MARIN*HARO*CITLALY JAQUELINE</t>
  </si>
  <si>
    <t>MARTINEZ*GUERRERO*JULIAN GABRIEL</t>
  </si>
  <si>
    <t xml:space="preserve">MUNGUIA*ACATITLAN*ANDREA SOFIA </t>
  </si>
  <si>
    <t>NEGRETE*AMEZCUA*SARA HOLLY</t>
  </si>
  <si>
    <t>PACHECO*DE LA CRUZ*RANDY DE JESUS</t>
  </si>
  <si>
    <t xml:space="preserve">PONCE*PEREZ*MILDRED ZOE </t>
  </si>
  <si>
    <t xml:space="preserve">ROCHA*JIMENEZ*EVELYN JAQUELINE </t>
  </si>
  <si>
    <t xml:space="preserve">RODRIGUEZ*TORRES*EDUARDO DAVID </t>
  </si>
  <si>
    <t xml:space="preserve">ROJAS*VELEZ*JUAN PABLO </t>
  </si>
  <si>
    <t xml:space="preserve">ROMO*LOPEZ*MEGAN MICHEL </t>
  </si>
  <si>
    <t xml:space="preserve">RUVALCABA*RODRIGUEZ*SERGIO ADRIAN </t>
  </si>
  <si>
    <t xml:space="preserve">SALVACION*LOPEZ*YEIDY JOEA </t>
  </si>
  <si>
    <t xml:space="preserve">SANDOVAL*RUIZ*VICTOR GIOVANNI </t>
  </si>
  <si>
    <t>ALVARADO ACEVEDO GEORGINA DANIELA</t>
  </si>
  <si>
    <t>ARECHIGA RIVAS ARMANDO</t>
  </si>
  <si>
    <t>BONILLA BECERRA  JESUS ALEJANDRO</t>
  </si>
  <si>
    <t>CARRILLO ALVAREZ MONSERRAT ESTEFANIA</t>
  </si>
  <si>
    <t>CRUZ MENDOZA NAOMI ELIZABETH</t>
  </si>
  <si>
    <t>DE ANDA QUIÑONES AMÉRICA CITLALLI GPE.</t>
  </si>
  <si>
    <t>DIAZ BERNAL SAMANTA LIVIER</t>
  </si>
  <si>
    <t>FIGUEROA BRENDAN</t>
  </si>
  <si>
    <t>FONSECA LLAMAS TANIA VANESSA</t>
  </si>
  <si>
    <t>GUERRERO PONCE JESUS EMILIANO</t>
  </si>
  <si>
    <t>HERNANDEZ JIMENEZ DENZEL ROGELIO</t>
  </si>
  <si>
    <t>HUERTA PEREZ SHARON ALONDRA</t>
  </si>
  <si>
    <t>LARIOS SANCHEZ DANIELA</t>
  </si>
  <si>
    <t>LOPEZ JIMENEZ JORGE IGNACIO</t>
  </si>
  <si>
    <t>MARAVILLA BELTRAN JEAN CARLO</t>
  </si>
  <si>
    <t>MARTINEZ MERCADO NATALI JIMENA</t>
  </si>
  <si>
    <t>MEZA TEJEDA CUAUHTEMOC OBED</t>
  </si>
  <si>
    <t>MIRANDA PADILLA SOFIA JUDITH</t>
  </si>
  <si>
    <t>MORALES VILLAREAL ALEXA GPE.</t>
  </si>
  <si>
    <t>MORENO LIRA ANDREA DENISSE</t>
  </si>
  <si>
    <t>OVALLE MARTINEZ ABRIL GPE.</t>
  </si>
  <si>
    <t>PARRA BUENROSTRO ZAHID</t>
  </si>
  <si>
    <t>PATIÑO RAMOS NANCY JAQUELIN</t>
  </si>
  <si>
    <t>QUEZADA VILLA MILDRED HAYDEE</t>
  </si>
  <si>
    <t>RAMIREZ PALOMARES NOEMI ARELI</t>
  </si>
  <si>
    <t>REYES DE LA CRUZ MADISON LINETTE</t>
  </si>
  <si>
    <t>REYNA VAZQUEZ HANNA ELISA</t>
  </si>
  <si>
    <t>RODRIGUEZ CARRILLO AKARI ALEJANDRA</t>
  </si>
  <si>
    <t>RODRIGUEZ MEDINA ROBERTA VANESSA EDITH</t>
  </si>
  <si>
    <t>RODRIGUEZ RODRIGUEZ ERICK</t>
  </si>
  <si>
    <t>ROJAS AGUILAR YAJAIRA PAOLA</t>
  </si>
  <si>
    <t>SALAS SANCHEZ VANESSA GPE.</t>
  </si>
  <si>
    <t>SALVATIERRA CORAL AZUL GERALDIN</t>
  </si>
  <si>
    <t>SANCHEZ ESCOBEDO CARLOS MITCHELL</t>
  </si>
  <si>
    <t>SERRANO TORRES BRITANY FERNANDA</t>
  </si>
  <si>
    <t>SOLORIO BEDOY DANAE QUETZALLI</t>
  </si>
  <si>
    <t>TEPEZANO ORTIZ EDSON OSMAR</t>
  </si>
  <si>
    <t>VELEZ HARO BRYAN GABRIEL</t>
  </si>
  <si>
    <t xml:space="preserve">ALBERTO JOSUE REYES GUTIERREZ </t>
  </si>
  <si>
    <t xml:space="preserve">ALLISON JOSELYN ORNELAS NUÑEZ </t>
  </si>
  <si>
    <t xml:space="preserve">ANDREA ALONSO LERMA </t>
  </si>
  <si>
    <t>ANDREA ESPINOSA DE LOS MONTEROS</t>
  </si>
  <si>
    <t xml:space="preserve">ANGEL OSVALDO RODRIGUEZ JIMENEZ </t>
  </si>
  <si>
    <t xml:space="preserve">ARELLANO GARCIA ZULMA BRILLID </t>
  </si>
  <si>
    <t xml:space="preserve">CARLOS AXEL GALINDO GONZALEZ </t>
  </si>
  <si>
    <t xml:space="preserve">CARLOS SANTIAGO AVALOS ESPINOZA </t>
  </si>
  <si>
    <t xml:space="preserve">CRISTOFER SANTIAGO DURAN LÓPEZ </t>
  </si>
  <si>
    <t xml:space="preserve">ELVA ESMERALDA MORALES MALDONADO </t>
  </si>
  <si>
    <t xml:space="preserve">EMYLI VALENTINA GARCIA LÓPEZ </t>
  </si>
  <si>
    <t xml:space="preserve">FATIMA GUADALUPE HERRERA SOTO </t>
  </si>
  <si>
    <t xml:space="preserve">FATIMA MONTSERRAT BRIONES VENTURA </t>
  </si>
  <si>
    <t>GABRIELA JANET GOVEA IBARRA</t>
  </si>
  <si>
    <t xml:space="preserve">IBARRA JARAS JUAN JESUS </t>
  </si>
  <si>
    <t>JAZMIN ALEJANDRA MARTINEZ LÓPEZ</t>
  </si>
  <si>
    <t xml:space="preserve">JENIFER AYLIN LÓPEZ DIAZ </t>
  </si>
  <si>
    <t>JENIFER ELIZABETH GOMEZ CRUZ</t>
  </si>
  <si>
    <t xml:space="preserve">LAISHILA GORETY RODRIGUEZ SOLIS </t>
  </si>
  <si>
    <t xml:space="preserve">LEONARDO YAMEL DIAZ LIMAS </t>
  </si>
  <si>
    <t xml:space="preserve">LUIS ANGEL GARCIA REYNOSO </t>
  </si>
  <si>
    <t xml:space="preserve">MANUEL EMILIANO MARTINEZ HILL </t>
  </si>
  <si>
    <t xml:space="preserve">MIRIAM ALEJANDRA RAMOS RODRIGUEZ </t>
  </si>
  <si>
    <t xml:space="preserve">NAOMY GPE RIVERA HERNANDEZ </t>
  </si>
  <si>
    <t>NOEMI VENEGAS GONZALEZ</t>
  </si>
  <si>
    <t xml:space="preserve">RUBEN DE LA ROSA PEREZ </t>
  </si>
  <si>
    <t xml:space="preserve">TANIA YAMILET BATREZ ANGUIANO </t>
  </si>
  <si>
    <t xml:space="preserve">VALENTINA ELIZABETH GONZALEZ CASTORENA </t>
  </si>
  <si>
    <t xml:space="preserve">VANESSA LIZBETH GARCIA ALVARADO </t>
  </si>
  <si>
    <t>XIMENA BERENICE MORENO FLORES</t>
  </si>
  <si>
    <t xml:space="preserve">ZAIDA MICHELLE ZUÑIGA CASTILLO </t>
  </si>
  <si>
    <t xml:space="preserve">ZAMORA ORTIZ OSVALDO ALEJANDRO </t>
  </si>
  <si>
    <t>ACEVES CHAVIRA ALAN ENRIQUE</t>
  </si>
  <si>
    <t>AGUILAR FLORES LESLIE KAROLINA</t>
  </si>
  <si>
    <t>AMBROCIO MALDONADO BRANDON ELIAS</t>
  </si>
  <si>
    <t>BARAJAS COLES CARLOS ALBERTO</t>
  </si>
  <si>
    <t xml:space="preserve">BLAS SANCHEZ KAROL MICHELLE </t>
  </si>
  <si>
    <t>CABALLERO FIGUEROA SERGIO DAMIAN</t>
  </si>
  <si>
    <t>CHAVEZ RAZOEMILY VANESSA</t>
  </si>
  <si>
    <t>DIAZ DE LEON OROZCO VALENTINA MICHELLE</t>
  </si>
  <si>
    <t>ESTEBAN GONZALES ALAN AXEL</t>
  </si>
  <si>
    <t>GALLEGOS REYES KENDRA ARANTZA</t>
  </si>
  <si>
    <t>GARCIA RAMIREZ XIMENA SOPHIA</t>
  </si>
  <si>
    <t>GARCIA TAPIA ARACELI</t>
  </si>
  <si>
    <t>GUTIERREZ MENDOZA CAMILA</t>
  </si>
  <si>
    <t>HERNANDEZ POZOS JESSICA NATALIA</t>
  </si>
  <si>
    <t>IBARRA LOZANO DANIELA YERALDIE</t>
  </si>
  <si>
    <t>JAVIEL LOPEZ ALEXA ALIZE</t>
  </si>
  <si>
    <t>LARA MACIAS JAZMINNATALI</t>
  </si>
  <si>
    <t xml:space="preserve">LAZO ORTEGA JUDITH </t>
  </si>
  <si>
    <t>LOPEZ PALOMINOS LUIS SANTIAGO</t>
  </si>
  <si>
    <t>MANCILLA NUÑEZ REBECA LUCIA</t>
  </si>
  <si>
    <t>MONROY HERNANDEZDYLAN YAIR</t>
  </si>
  <si>
    <t>NAVARROBERNAL RENATA JOCELYN</t>
  </si>
  <si>
    <t>NAYLOR AGUILAR SOPHIA</t>
  </si>
  <si>
    <t>ONTIVEROS CARRILLO IKER FERMIN</t>
  </si>
  <si>
    <t xml:space="preserve">PEREZ BATIZ CRISTO ARTURO </t>
  </si>
  <si>
    <t>PEREZ GARCIA ESTRELLA ESMERALDO</t>
  </si>
  <si>
    <t>RAMIREZ ULLOA CHRISTIAN DAMIAN|</t>
  </si>
  <si>
    <t>RAMOS GONZALEZ KAORY JULIET</t>
  </si>
  <si>
    <t>RIVERA ESTRADA SANTIAGO ELI</t>
  </si>
  <si>
    <t xml:space="preserve">ROBLES JUAREZ ANGELES LITZANIA </t>
  </si>
  <si>
    <t>RODRIGUEZ CAMARENA JOSE ELIAS</t>
  </si>
  <si>
    <t>RODRIGUEZ HERNANDEZ LARRY LEONEL</t>
  </si>
  <si>
    <t xml:space="preserve">RODRIGUEZ TORRES ISAAC ESAU </t>
  </si>
  <si>
    <t xml:space="preserve">ROMAN CARLOS JOANA SOLAINCH </t>
  </si>
  <si>
    <t>SANCHEZ MARISCAL MATEO GUADALUPE</t>
  </si>
  <si>
    <t>SOLORZANO JUAREZ XOCHILT GUADALUPE</t>
  </si>
  <si>
    <t>SUSTAITA AVILA SAUL</t>
  </si>
  <si>
    <t>TORRES ARELLANO ANGEL</t>
  </si>
  <si>
    <t>VARGAS ALATORRE BRISSA NAYTIRI</t>
  </si>
  <si>
    <t>ZUÑIGA REYNOSA BRITTANY SOLEDAD</t>
  </si>
  <si>
    <t>AGUILAR LAZALDE PEDRO ANTONIO</t>
  </si>
  <si>
    <t>ALVAREZ PERES LESLIE JANET</t>
  </si>
  <si>
    <t>ARMAS VIDAÑA AXEL DAVID</t>
  </si>
  <si>
    <t>ARTEAGA CASTAÑEDA ISAAC</t>
  </si>
  <si>
    <t>BRAMBILA RAMIREZ JADE BERENICE</t>
  </si>
  <si>
    <t>CASTILLO OSORIO ANTONIO MANUEL</t>
  </si>
  <si>
    <t>CLETO COLUNGA FATIMA JOSELIN</t>
  </si>
  <si>
    <t>CONTRERAS MARTINEZ RICARDO ALEJANDRO</t>
  </si>
  <si>
    <t>DELGADO PEÑA ANGEL NAHUM</t>
  </si>
  <si>
    <t>DUEÑAS SANTACRUZ XIMENA ALEJANDRA</t>
  </si>
  <si>
    <t>GARCIA HERRERA ARLIN YAMILET</t>
  </si>
  <si>
    <t>GOMEZ SERRATOS ALEXIS FABIAN</t>
  </si>
  <si>
    <t>GUERRERO GOMEZ ISADORA</t>
  </si>
  <si>
    <t>HERNANDEZ LARIOS ROMINA</t>
  </si>
  <si>
    <t>HERNANDEZ PEREZ JOHAN MATIAS</t>
  </si>
  <si>
    <t>HERNANDEZ RODRIGUEZ ZOE GUADALUPE</t>
  </si>
  <si>
    <t>LAGUNA MARTINEZ IKER GAEL</t>
  </si>
  <si>
    <t>LOPEZ CARRILLO AMBER IRLANDA</t>
  </si>
  <si>
    <t>MALDONADO GARCIA CHRISTOPHER ALEJANDRO</t>
  </si>
  <si>
    <t>MARTINEZ NUÑEZ JOSHUA YAEL</t>
  </si>
  <si>
    <t>MARTINEZ NUÑO ROBERTA VALENTINA</t>
  </si>
  <si>
    <t>MOLINA SANTOS MATEO ADONAI</t>
  </si>
  <si>
    <t>MORALES ARTEAGA MATEO</t>
  </si>
  <si>
    <t>PACHECO ALVARADO LUIS YAEL</t>
  </si>
  <si>
    <t>PADILLA TOSTADO LAILA FERNANDA</t>
  </si>
  <si>
    <t>PEREZ GONZALEZ VALERIA SOFIA</t>
  </si>
  <si>
    <t>PEREZ ROMO JOSUE ALBERTO</t>
  </si>
  <si>
    <t>PINTO TOLEDO EVELYN YUNUEN</t>
  </si>
  <si>
    <t>RAMIREZ GUZMAN ALBAN SANTIAGO JUNIOR</t>
  </si>
  <si>
    <t>RODRIGUEZ AVALOS GAEL ALEJANDRO</t>
  </si>
  <si>
    <t>RODRIGUEZ BUSTAMANTE ALLISON XIMENA</t>
  </si>
  <si>
    <t>RODRIGUEZ CAMARENA LUIS MARTIN</t>
  </si>
  <si>
    <t xml:space="preserve">SALVACION ZEFERINO ISAAC EMMANIEL </t>
  </si>
  <si>
    <t>SANCHEZ HERNANDEZ ANGEL MAURICIO</t>
  </si>
  <si>
    <t>SANTACRUZ RUVALCABA ANDREA RUBI</t>
  </si>
  <si>
    <t>TABARES MEZA MATEO ISRAEL</t>
  </si>
  <si>
    <t>VALDIVIA RIOS SOFIA IZEL</t>
  </si>
  <si>
    <t>VEGA GONZALEZ NAOMI SELENE</t>
  </si>
  <si>
    <t>ALCARAZ VARGAS YESHUA TADEO</t>
  </si>
  <si>
    <t>ALVAREZ RAMIREZ CAMILA GISELLE</t>
  </si>
  <si>
    <t>ARANGO LOPEZ ALEJANDRA</t>
  </si>
  <si>
    <t>BERNAL MURRILLO DILAN SANTIAGO</t>
  </si>
  <si>
    <t>CHAVEZ RAMIREZ CAMILA YEXALEN</t>
  </si>
  <si>
    <t>CORICHI PLASCENCIA AILANI ELISA</t>
  </si>
  <si>
    <t>GARCIA GARCIA JESUS EDUARDO</t>
  </si>
  <si>
    <t>GARCIA MARTINEZ VANIA VALENTINA</t>
  </si>
  <si>
    <t>GONZALEZ VALLE YAHEL ALEXANDER</t>
  </si>
  <si>
    <t>GUIJARRO SOLIS EIMI EVANLLELIN</t>
  </si>
  <si>
    <t>GUZMAN REYNA JENNIFER</t>
  </si>
  <si>
    <t>HERNANDEZ BUSTO ANDREA GUADALUPE</t>
  </si>
  <si>
    <t>HERNANDEZ VITAL JORGE EDUAEDO</t>
  </si>
  <si>
    <t>JAIME PATINO GUADALUPE QUETZALLI</t>
  </si>
  <si>
    <t>JAIMES MORA ZURIA XIMENA</t>
  </si>
  <si>
    <t>LARA MACIAS JONATHAN YAEL</t>
  </si>
  <si>
    <t>LOPEZ AVELAR EDWIN VALENTIN</t>
  </si>
  <si>
    <t>MACIAS MARTINEZ ANGEL JOVANY</t>
  </si>
  <si>
    <t>MARTINEZ ALVAREZ JOSE FERNANDO</t>
  </si>
  <si>
    <t>MARTINEZ SEGUNDO ESTRELLAYHANILEN</t>
  </si>
  <si>
    <t>MATEO ROJAS EDWIN ALEJANDRO</t>
  </si>
  <si>
    <t>MEDINA HERNANDEZ BARBARA DEL CARMEN</t>
  </si>
  <si>
    <t>MESSINA SALVADOR ANA KRISTEL</t>
  </si>
  <si>
    <t>MOLINA FLORES KEFREN LEONARDO</t>
  </si>
  <si>
    <t>OCHOA GARCIA RAUL EMLIANO</t>
  </si>
  <si>
    <t>PEDRO FOLRES JORDAN</t>
  </si>
  <si>
    <t>PINTO PEREZ MARTHA GUADALUPE</t>
  </si>
  <si>
    <t>RAMIREZ ROCHA RENATA MARTELL</t>
  </si>
  <si>
    <t>REYNAGA SANDOVAL MELANY</t>
  </si>
  <si>
    <t xml:space="preserve">RODRIGUEZ  ESPINOZA LUIS CARMEN </t>
  </si>
  <si>
    <t xml:space="preserve">RODRIGUEZ AVILA MATEO DAMIAN </t>
  </si>
  <si>
    <t>ROSALEZ SANCHEZ EMILY</t>
  </si>
  <si>
    <t>RUELAS REYES KIMBERLY</t>
  </si>
  <si>
    <t>SIERRA VALADEZ LESSLY PEONY</t>
  </si>
  <si>
    <t>VARELA AGUILAR KENYA JAZMIN</t>
  </si>
  <si>
    <t>VERDIN COVARRUBIAS JORGE EMMANUEL</t>
  </si>
  <si>
    <t>ZENDEJA BERNADINO ERICK SAUL</t>
  </si>
  <si>
    <t>ACEVEDO GAVILAN IRVING JUREM</t>
  </si>
  <si>
    <t>ALCAUTER NICASIO ALEXANDER GUADALUPE</t>
  </si>
  <si>
    <t>ALVAREZ PEREZ JORGE YAEL</t>
  </si>
  <si>
    <t>ANGEL GAMEZ GUSTAVO IGNACIO</t>
  </si>
  <si>
    <t>BECERRA PADILLA LIZETH ABIGAIL</t>
  </si>
  <si>
    <t>CADENA GOMEZ ASHLY MICHELLE</t>
  </si>
  <si>
    <t>CARRILLO GAMA AXEL ZAHIR</t>
  </si>
  <si>
    <t>CARRILLO RUIZ SAMANTHA</t>
  </si>
  <si>
    <t>CASTILLO MARQUEZ BELEN JAQUELIN</t>
  </si>
  <si>
    <t>CERNA ELVIRA EVELYN AYME</t>
  </si>
  <si>
    <t>CONTRERAS MATA IVAN</t>
  </si>
  <si>
    <t>DE LA CRUZ NAVARRO REBECA FERNANDA</t>
  </si>
  <si>
    <t>DOMINGUEZ ORTEGA  TABATA JOSELINE</t>
  </si>
  <si>
    <t>FLORES HERNANDEZ KAMILA JOSCELINE</t>
  </si>
  <si>
    <t>FLORES TOLEDO BELBI AILIN</t>
  </si>
  <si>
    <t>GARCIA CASTILLO MAXIMO YAMIL</t>
  </si>
  <si>
    <t>GOMEZ GOMEZ SAMANTHA ADANELY</t>
  </si>
  <si>
    <t>GONZALEZ VALLE NATHALIA MICHELLE</t>
  </si>
  <si>
    <t>HERNANDEZ HERNANDEZ LIDIA PAOLA</t>
  </si>
  <si>
    <t>JAIMES MORA BRANDON EMANUEL</t>
  </si>
  <si>
    <t>JAUREGUI GOMEZ ANAKIN URIEL</t>
  </si>
  <si>
    <t>LANDIN MERIN MARIO ALBERTO</t>
  </si>
  <si>
    <t>LEDEZMA GARIBAY ABRAHAM MATEO ALBERTO</t>
  </si>
  <si>
    <t xml:space="preserve">LOPEZ RIVERA ALISSON CAMILA </t>
  </si>
  <si>
    <t xml:space="preserve">MARTINEZ CRUZ MARLENNE LIZETH </t>
  </si>
  <si>
    <t>MOLINA CABRERA ITZIA MARIANA</t>
  </si>
  <si>
    <t>MORENO BRIONES TIRZO ZAID</t>
  </si>
  <si>
    <t>NAKAMURA ARELLANO SURI</t>
  </si>
  <si>
    <t>NAVARRO GUTIERREZ LESLIE JANETH</t>
  </si>
  <si>
    <t>PADILLA CASILLAS DANTE AXAYACATL</t>
  </si>
  <si>
    <t>PEREA HERNANDEZ DULCE NATALY</t>
  </si>
  <si>
    <t>PEREZ FLORES BRYAN ALEXIX</t>
  </si>
  <si>
    <t>PEREZ GONZALEZ IVANNA PAOLA</t>
  </si>
  <si>
    <t>PEREZ XOCHIHUA CRISTO MAXIMILIANO</t>
  </si>
  <si>
    <t>PIÑA AVALOZ CHRISTIAN ALEXIS</t>
  </si>
  <si>
    <t>RAMIREZ GUZMAN GENESIS FERNANDA</t>
  </si>
  <si>
    <t>RODRIGUEZ HERNANDEZ GUADALUPE GETSEMANI</t>
  </si>
  <si>
    <t>SANTOS ALVAREZ BRITANY ALEXA</t>
  </si>
  <si>
    <t>TAPIA ARRAIGA MARIA FERNANDA</t>
  </si>
  <si>
    <t>ALCARAZ VARGAS MERLYNA YORLEI</t>
  </si>
  <si>
    <t>ALVAREZ ALVAREZ JOSHUA ARTURO JAZAEL</t>
  </si>
  <si>
    <t>BAÑUELOS RUVALCABA LUNA YANNAI</t>
  </si>
  <si>
    <t>BLAS SANCHEZ NICOLE JOSELINE</t>
  </si>
  <si>
    <t>BRAMBILA RODRIGUEZ MELINA YETLANETZI</t>
  </si>
  <si>
    <t>CALOCA CONTRERAS RAYMUNDO GIOVANNY</t>
  </si>
  <si>
    <t>CASILLAS ESTEVES ERIK YAHIR</t>
  </si>
  <si>
    <t>CASTILLO PEREZ JAYDEN JOARY</t>
  </si>
  <si>
    <t>CASTRO TAPIA JOSUE EMANUEL</t>
  </si>
  <si>
    <t>CAZAREZ PURECO HILARY JADELIN</t>
  </si>
  <si>
    <t>CORTES IBARRA HARUMI DAYANA</t>
  </si>
  <si>
    <t>DE LARA QUIROS DIEGO YAHIR</t>
  </si>
  <si>
    <t>ESTRADA GARCIA IAN NATALIEL</t>
  </si>
  <si>
    <t>FLORES REYES URIEL</t>
  </si>
  <si>
    <t>GOMEZ TECO ALICETT ROMINA</t>
  </si>
  <si>
    <t>GONZALEZ LANGUREN LESLIE VANESSA</t>
  </si>
  <si>
    <t>LARIOS LEON IAN ISAI</t>
  </si>
  <si>
    <t>LINARES REGALADO BRYTANNI ANAHI</t>
  </si>
  <si>
    <t>LUNA COVARRUBIAS ZOE ABIGAIL</t>
  </si>
  <si>
    <t>MARTINEZ MARTINEZ JUAN DIEGO</t>
  </si>
  <si>
    <t>MONTAÑO GUITIERREZ ANGELES ARIANA</t>
  </si>
  <si>
    <t>NORIEGA AQUINO DAYANA VALENTINA</t>
  </si>
  <si>
    <t>OCEGUERA YAÑEZ JESSICA JUDITH</t>
  </si>
  <si>
    <t>PEREZ OLARTE DIEGO GABRIEL</t>
  </si>
  <si>
    <t>PINTO TOLEDO IAN IGNACIO</t>
  </si>
  <si>
    <t>QUIROZ CUEVA MELINA YEMIC DE GUADALUPE</t>
  </si>
  <si>
    <t>RAMOS GONZALEZ ANGELA JATZIRY</t>
  </si>
  <si>
    <t>RAMOS VARGAS JOSHUA DEREK</t>
  </si>
  <si>
    <t>REYES RODRIGUEZ LILIANA ANGELICA</t>
  </si>
  <si>
    <t>RUELAS VIRAMONTES ALEXIS MISAEL</t>
  </si>
  <si>
    <t>SANCHEZ SANCHEZ KAROLIN ROSARIO</t>
  </si>
  <si>
    <t>SOLORZANO RESENDIZ SEBASTIAN ALEJANDRO</t>
  </si>
  <si>
    <t>TRUJILLO MARTINEZ DYLAN JOEL</t>
  </si>
  <si>
    <t>VIRAMONTES JIMENEZ FATIMA MONTSERRAT</t>
  </si>
  <si>
    <t>ALDAZ VELASCO MIA ANGELICA</t>
  </si>
  <si>
    <t>ANGEL GAMEZ VICTOR HERMINIO</t>
  </si>
  <si>
    <t>ARROYO JUAREZ MIRIAM DEL CARMEN</t>
  </si>
  <si>
    <t>AVALOS ZAVALA TADEO EMILIANO</t>
  </si>
  <si>
    <t>AVIÑA CARDIEL KIMBERLY VALERIA</t>
  </si>
  <si>
    <t>BALTAZAR GUTIERREZ ITZEL VALENTINA</t>
  </si>
  <si>
    <t>BARRIOS RUIZ GABRIEL ALBERTO</t>
  </si>
  <si>
    <t>CABALLERO FIGUEROA ETHAN ARMANDO</t>
  </si>
  <si>
    <t>CRUZ GUZMAN KIMBERLY JOSELIN</t>
  </si>
  <si>
    <t>DEL ANGEL ROSALES GIOVANI GUADALUPE</t>
  </si>
  <si>
    <t>DOMINGUEZ CASTILLO ANGELA MICHELLE</t>
  </si>
  <si>
    <t>ESPINOZA LOPEZ DANNA ARELY</t>
  </si>
  <si>
    <t>ESTRADA CARDENAS BRENDA YERALDIN</t>
  </si>
  <si>
    <t>FIGUEROA SANTIAGO OLIVER GERARDO</t>
  </si>
  <si>
    <t>GALVEZ MIRANDA NAIAN THAILY</t>
  </si>
  <si>
    <t>GARCIA TAPIA ROOSEVELT DAVID</t>
  </si>
  <si>
    <t>GOMEZ BARRETO MEREDY JIMENA</t>
  </si>
  <si>
    <t>GUZMAN REYES DAIANA YAMILETH</t>
  </si>
  <si>
    <t>HERNANDEZ SOLIS ERICK ARTURO</t>
  </si>
  <si>
    <t>HERRERA LOPEZ ALEXIS GAEL</t>
  </si>
  <si>
    <t>IBAÑEZ VAZQUEZ AARON YAEL</t>
  </si>
  <si>
    <t>JUAREZ SANCHEZ VALERIA POLETTE</t>
  </si>
  <si>
    <t>MARISCAL GOMEZ JOHAN JOSÉ</t>
  </si>
  <si>
    <t>MARQUEZ RAMIREZ KIMBERLY JEANETHE</t>
  </si>
  <si>
    <t>MENDEZ GONZALEZ XIMENA</t>
  </si>
  <si>
    <t>MORALES NAVARRO JULIETA</t>
  </si>
  <si>
    <t>NAKAMURA ARELLANO LIAM</t>
  </si>
  <si>
    <t>OVALLE SAAVEDRA KAROL VALENTINA</t>
  </si>
  <si>
    <t>PLASCENCIA CAMACHO KAROL ANDREÉ</t>
  </si>
  <si>
    <t>REYES RODRIGUEZ ALISON ALEXANDRA</t>
  </si>
  <si>
    <t>RODRIGUEZ  AVILA DANIEL</t>
  </si>
  <si>
    <t>SALVADOR BARRAGÁN LAILA BRIGETH CECILIA</t>
  </si>
  <si>
    <t>SANCHEZ DIAZ OSCAR DE JESUS</t>
  </si>
  <si>
    <t>SOTO MARTINEZ FERNANDA MONSERRAT</t>
  </si>
  <si>
    <t>TORRES CARRASCO LYAM ALEXANDER</t>
  </si>
  <si>
    <t>VALDOVINOS VIDALES FRANCISCO ALEJANDRO</t>
  </si>
  <si>
    <t>VILLASEÑOR  GUZMAN ANGELICA MAYRIN</t>
  </si>
  <si>
    <t>YAÑEZ AGUIRRE BRAYAN DE JESUS</t>
  </si>
  <si>
    <t>DE LA PAZ CANDELAS MIGUEL ANGEL</t>
  </si>
  <si>
    <t xml:space="preserve">DIAZ LOPEZ DIEGO IVAN </t>
  </si>
  <si>
    <t>ENRIQUEZ MADERA ANTONIO</t>
  </si>
  <si>
    <t>ESPINOZA AVILA LIZBETH ALEJANDRA</t>
  </si>
  <si>
    <t>GONZALEZ DAVILA JORGE VLADIMIR</t>
  </si>
  <si>
    <t>HERNANADEZ MERCADO CITLALLI FARIDE</t>
  </si>
  <si>
    <t>HERRERA JIMENEZ AXEL MATEO</t>
  </si>
  <si>
    <t>JARA ARELLANO VALERIA</t>
  </si>
  <si>
    <t xml:space="preserve">JESÚS FRANCISCO ARCINIEGA JIMENEZ  </t>
  </si>
  <si>
    <t xml:space="preserve">JIMENEZ SOLIS KITZIA HASSEL </t>
  </si>
  <si>
    <t>LOPEZ AVELAR IAN URIEL</t>
  </si>
  <si>
    <t>MANCILLA AVALOS KAROL ALONSO</t>
  </si>
  <si>
    <t>MENDOZA LOYA OSCAR ALEJANDRO</t>
  </si>
  <si>
    <t xml:space="preserve">PACHECO ALVARADO MELANY ANDREA </t>
  </si>
  <si>
    <t xml:space="preserve">PINTO PEREZ CHRISTIAN IVAN  </t>
  </si>
  <si>
    <t>RAMIREZ RODRIGUEZ REGINA</t>
  </si>
  <si>
    <t>REYES  VAZQUEZ SURIEL ALEJANDRO</t>
  </si>
  <si>
    <t>REYES BARRERA AXEL SANTIAGO</t>
  </si>
  <si>
    <t>RODRIGUEZ AVILA ADAN GAEL</t>
  </si>
  <si>
    <t>RODROGUEZ CASTILLO BRUNO DOMINICK</t>
  </si>
  <si>
    <t>ROMANO JACINTO MERARI YURITZI</t>
  </si>
  <si>
    <t>ROMERO MEDINA BRANDON ISRAEL</t>
  </si>
  <si>
    <t>SANCHEZ AVALOS ALVERTO DANIEL</t>
  </si>
  <si>
    <t>SOLIS CORTES EMMANUEL</t>
  </si>
  <si>
    <t>VELEZ JAUREGUI EILEEN SOPHIA</t>
  </si>
  <si>
    <t xml:space="preserve">VIZCARRA  PONCE DE LEON MELANIE NAIROBI </t>
  </si>
  <si>
    <t xml:space="preserve">ZAVALA SILVA SANTIAGO MARTIN </t>
  </si>
  <si>
    <t xml:space="preserve">ZUÑIGA PONCE ESTEFANIA ELIZABETH </t>
  </si>
  <si>
    <t>ACEVES CHAVIRA TANIA</t>
  </si>
  <si>
    <t>AGUILAR SANCHEZ TANIA YAMILE</t>
  </si>
  <si>
    <t>AGUILAR VALDIVIA MELANIE GUADALUPE</t>
  </si>
  <si>
    <t>BALTAZAR JAUREGUI IAN ADAIR</t>
  </si>
  <si>
    <t>CORDOVA ORTIZ LITZY CARELI</t>
  </si>
  <si>
    <t>GALEANA MUNGUIA JARED AZAI</t>
  </si>
  <si>
    <t>GALLEGOS REYES DIEGO ALEXIS</t>
  </si>
  <si>
    <t>GARCIA DELGADO KEVIN RONALDO</t>
  </si>
  <si>
    <t>GARCIA REYES ARJEN ALONSO</t>
  </si>
  <si>
    <t>GONZALEZ VAZQUEZ GRECIA SOFIA</t>
  </si>
  <si>
    <t>HERNANDEZ RODRIGUEZ JOHANN GAEL</t>
  </si>
  <si>
    <t>HERNANDEZ SEPULVEDA MEGAN IRAI</t>
  </si>
  <si>
    <t>MARQUEZ RESENDIZ ZAYRA YOSHELYN</t>
  </si>
  <si>
    <t>MORALES ARTEAGA DAVID EMANUEL</t>
  </si>
  <si>
    <t>NARANJO MARTINEZ ANDREA NAYELI</t>
  </si>
  <si>
    <t>PARRA GONZALEZ VANESSA MADAY</t>
  </si>
  <si>
    <t>PEREZ GARRAFA IAN KALEB</t>
  </si>
  <si>
    <t>PEREZ XOCHIHUA OSCAR BLADIMIR</t>
  </si>
  <si>
    <t>RAMIREZ FLORES EVA CATHERINA</t>
  </si>
  <si>
    <t>REYES LEON DALILA FERNANDA</t>
  </si>
  <si>
    <t>RODRIGUEZ LOPEZ EITHAN SAID</t>
  </si>
  <si>
    <t>ROSALES ROSALES ROGELIO DE JESUS</t>
  </si>
  <si>
    <t>ROSAS GUEVARA  VIVIAN VANESSA</t>
  </si>
  <si>
    <t>SALVACION MERINO MILAGROS ESTEFANIA</t>
  </si>
  <si>
    <t>SANCHEZ HERNANDEZ BYRON ALEJANDRO</t>
  </si>
  <si>
    <t>SANCHEZ OCEGUEDA MARLEN AMAIRANI</t>
  </si>
  <si>
    <t>SANCHEZ PEREA AARON MISAEL</t>
  </si>
  <si>
    <t>SOSA ALEJANDREZ AISLINN YAMILET</t>
  </si>
  <si>
    <t>URIBE GUTIERREZ ANGEL JHADIEL</t>
  </si>
  <si>
    <t>XOCHIHUA RUIZ FATIMA YAMILET</t>
  </si>
  <si>
    <t>AGUILAR FLORES JIMENA ELIZABETH</t>
  </si>
  <si>
    <t>ANGUIANO RODRIGUEZ GABRIEL ESAU</t>
  </si>
  <si>
    <t>AVIÑA RAMIREZ ENRIQUE GUADALUPE</t>
  </si>
  <si>
    <t>CARLOS ROMAN BRISA ZINDYSDALY</t>
  </si>
  <si>
    <t>CARRILLO GAMA ASHLEY PATRICIA</t>
  </si>
  <si>
    <t>CASTRO ANGULO DANNA PAULINA</t>
  </si>
  <si>
    <t>CHAVEZ COBIAN JESUALDO OTHONIEL</t>
  </si>
  <si>
    <t>CORENO GALLARDO EVLYN GUADALUPE</t>
  </si>
  <si>
    <t>DE LA TORRE ESPINOZA CARLA REGINA</t>
  </si>
  <si>
    <t>DIAZ NEGRETE KEVIN ISAI</t>
  </si>
  <si>
    <t>DOMINGUEZ ORTEGA MELISSA SARAHI</t>
  </si>
  <si>
    <t>FAJARDO MENDOZA EDWIN ALEJANDRO</t>
  </si>
  <si>
    <t>GALINDO CAPETILLO DAIRA ITZEL</t>
  </si>
  <si>
    <t>GONZALEZ RODRIGUEZ LUIS ANGEL</t>
  </si>
  <si>
    <t>LLAMAS MURILLO JOHANA</t>
  </si>
  <si>
    <t>MARES GOMEZ SERGIO BARUC</t>
  </si>
  <si>
    <t>MORENO BRIONES ARELY SHERLIN</t>
  </si>
  <si>
    <t>MOYA HERNANDEZ CHRISTIAN</t>
  </si>
  <si>
    <t>NAVA MARTIN ABRAHAM FERNANDO</t>
  </si>
  <si>
    <t>PEREA HERNANDEZ FERNANDO DANIEL</t>
  </si>
  <si>
    <t>PINZON DIAZ ROQUE</t>
  </si>
  <si>
    <t>RAMIREZ TORRES JOSE IRVING</t>
  </si>
  <si>
    <t>RODRIGUEZ AVALOS MARCO URIEL</t>
  </si>
  <si>
    <t>SANCHEZ MARISCAL SANTIAGO DANIEL</t>
  </si>
  <si>
    <t>SANCHEZ OCEGUEDA ZAIRA GISELA</t>
  </si>
  <si>
    <t>SEVILLA MAGALLON CHRISTOPHER ALEXANDER</t>
  </si>
  <si>
    <t>SUSTAITA AVILA AARON</t>
  </si>
  <si>
    <t>VEGA ORTEGA GAEL ALEXANDER</t>
  </si>
  <si>
    <t>ZUÑIGA LOPEZ ISELA GUADALUPE</t>
  </si>
  <si>
    <t xml:space="preserve">ADDISON ALEXANDER BECERRA FRANCO </t>
  </si>
  <si>
    <t>AMBROSIO MALDONADO ANGEL ROMEO</t>
  </si>
  <si>
    <t xml:space="preserve">ANGEL AVDIEL VALTIERRA VALDEPEÑA </t>
  </si>
  <si>
    <t xml:space="preserve">ANGEL YTURIEL GOMEZ AVILA </t>
  </si>
  <si>
    <t xml:space="preserve">ANIA LIZBHET GUTIERREZ SANCHEZ </t>
  </si>
  <si>
    <t xml:space="preserve">ANNA CAMILA REYES VAZQUEZ </t>
  </si>
  <si>
    <t xml:space="preserve">ARIS CAROLINA CASTILLO OSORIO </t>
  </si>
  <si>
    <t xml:space="preserve">AXEL ALFONSO ARTEAGA OROZCO </t>
  </si>
  <si>
    <t xml:space="preserve">AXEL OMAR RAMIREZ SERRANOS </t>
  </si>
  <si>
    <t xml:space="preserve">AXEL YANDEL RAMIREZ ARCE </t>
  </si>
  <si>
    <t xml:space="preserve">BERNAL MURILLO OWIN OSWALDO </t>
  </si>
  <si>
    <t xml:space="preserve">CASTILLO MACIAS KEVEN ALEXANDER </t>
  </si>
  <si>
    <t xml:space="preserve">CRHISTIAN ALEXANDER ZUNO PANTOJA </t>
  </si>
  <si>
    <t xml:space="preserve">CRHISTIAN DANIEL VAZQUEZ GOMEZ </t>
  </si>
  <si>
    <t>CUELLAR HERNANADEZ NATALY PAULINA</t>
  </si>
  <si>
    <t xml:space="preserve">DAVID ALEJANDRO SERRATOS MONJARAZ </t>
  </si>
  <si>
    <t xml:space="preserve">DAVID MEDRANO VENEGAS </t>
  </si>
  <si>
    <t>DE DIOS ESPINOZA ALEXA CATALINA</t>
  </si>
  <si>
    <t xml:space="preserve">DIEGO ALEXANDER FARIAS DE LA ROSA </t>
  </si>
  <si>
    <t xml:space="preserve">DIEGO ARMANDO OLUA MUÑOZ </t>
  </si>
  <si>
    <t xml:space="preserve">DIEGO ARTURO MORALES DIAZ </t>
  </si>
  <si>
    <t xml:space="preserve">EVELYN DENISSE REYES MOLINA </t>
  </si>
  <si>
    <t xml:space="preserve">FERNANDA NOEMI RIEBLING OLIVA </t>
  </si>
  <si>
    <t xml:space="preserve">HELLEN NOEMI NIZ MORALES </t>
  </si>
  <si>
    <t xml:space="preserve">ILIANA VALENTINA GARCIA OCAMPO </t>
  </si>
  <si>
    <t xml:space="preserve">IRVING DANIEL BRISEÑO GALLEGOS </t>
  </si>
  <si>
    <t xml:space="preserve">JULIAN NAZARETH ALVAREZ MARTINEZ </t>
  </si>
  <si>
    <t xml:space="preserve">KIMBERLY GUADALUPE POSADA MACIAS </t>
  </si>
  <si>
    <t xml:space="preserve">LLUVIA MINERVA CARLOS ROMAN </t>
  </si>
  <si>
    <t xml:space="preserve">LUIS MICHAEL TORRES BECERRA </t>
  </si>
  <si>
    <t xml:space="preserve">MANUEL ISACC PA LOERA </t>
  </si>
  <si>
    <t xml:space="preserve">MARIA FERNANDA SANCHEZ ROSALES </t>
  </si>
  <si>
    <t xml:space="preserve">MARIA YESENIA GARCIA HERNANDEZ </t>
  </si>
  <si>
    <t>MEREDITH ALAILA AYALA CHAVEZ</t>
  </si>
  <si>
    <t xml:space="preserve">MIGUEL OSWALDO GONZALES HERNANDEZ </t>
  </si>
  <si>
    <t>NAOMI DANAE BLAS SANCHE</t>
  </si>
  <si>
    <t xml:space="preserve">PAOLA ARANGO LOPEZ </t>
  </si>
  <si>
    <t xml:space="preserve">PAOLA JAZMIN DEL ANGEL ROSALES </t>
  </si>
  <si>
    <t xml:space="preserve">PAOLA VALENTINA CISNEROS PRECIADO </t>
  </si>
  <si>
    <t xml:space="preserve">PEREZ MUÑOZ ALEXIS GABRIEL </t>
  </si>
  <si>
    <t xml:space="preserve">ROMINA SOFIA ZAMORA CORTEZ </t>
  </si>
  <si>
    <t xml:space="preserve">SOFIA YARETZI ARTEAGA CASTAÑEDA </t>
  </si>
  <si>
    <t xml:space="preserve">VANESSA ESTEPANIA CAMPOS GARCIA </t>
  </si>
  <si>
    <t xml:space="preserve">ZAYRA NOEMI RODRIGUEZ VELASCO </t>
  </si>
  <si>
    <t>AGUILAR FLORES BRAYAN ALEXANDER</t>
  </si>
  <si>
    <t>ANGEL ISRAEL VELADOR RAMIREZ</t>
  </si>
  <si>
    <t>AVIÑA MARTINEZ CARLOS ALEJANDRO</t>
  </si>
  <si>
    <t>BALTAZAR GUTIERREZ GABRIEL ALEJANDRO</t>
  </si>
  <si>
    <t>BECERRA REYNOSO SOFIA VALENTINA</t>
  </si>
  <si>
    <t>CAMPOS VIDALES DANNA VANESSA</t>
  </si>
  <si>
    <t>CHAVEZ RAMIREZ YAEL</t>
  </si>
  <si>
    <t>DE LA MORA CERVANTES ANNEL ADAMARI</t>
  </si>
  <si>
    <t>DEL VILLAR GARCÍA JOSSELYN ISABEL</t>
  </si>
  <si>
    <t xml:space="preserve">GARCIA CARILLO DILAN TOMÁS </t>
  </si>
  <si>
    <t>GARCÍA NAVA SARAH GISSELL</t>
  </si>
  <si>
    <t>GIL GALVAN EMILY GUADALUPE</t>
  </si>
  <si>
    <t>GIOVANNA NAYELI RAMIREZ ROCHA</t>
  </si>
  <si>
    <t>GOMEZ BARRETO KIMBERLY NAHOMI</t>
  </si>
  <si>
    <t>IBARRA FLORES CAROLINA ADELI</t>
  </si>
  <si>
    <t>IBARRA VELAZQUEZ JESUS SERVANDO</t>
  </si>
  <si>
    <t xml:space="preserve">JAIRO DAVID RODRIGUEZ AVILA </t>
  </si>
  <si>
    <t>LEON SALAS BRISSA ABRIL</t>
  </si>
  <si>
    <t>MARINEZ ALVAREZ ALDO ALEJANDRO</t>
  </si>
  <si>
    <t>MARTINEZ RODRIGUEZ DUSTYN JESUS</t>
  </si>
  <si>
    <t>MENDOZA HERNÁNDEZ ANDONI YAEL</t>
  </si>
  <si>
    <t>MORA DÍAZ ALEJANDRA VIRIDIANA</t>
  </si>
  <si>
    <t>NUÑEZ REYES PERLA GUADALUPE</t>
  </si>
  <si>
    <t>ONTIVEROS CARRILLO JOSÉ DAMIAN</t>
  </si>
  <si>
    <t>OROPEZA VACA CARLOS EMILIO</t>
  </si>
  <si>
    <t>PADILLA SANCHEZ FERNANDA NAHOMI</t>
  </si>
  <si>
    <t>PEREZ OLARTE ALMA VALERIA</t>
  </si>
  <si>
    <t>PEREZ ROMO CARLOS IVÁN</t>
  </si>
  <si>
    <t>RAMIREZ ORTEGA DONOBAN EFREN</t>
  </si>
  <si>
    <t>REYES RODRIGUEZ MELANI GUADALUPE</t>
  </si>
  <si>
    <t>RODRIGUEZ HERNANDEZ JOSÉ MIGUEL</t>
  </si>
  <si>
    <t>RODRIGUEZ VELAZCO ALEXA XIMENA</t>
  </si>
  <si>
    <t>SANCHEZ TELLO KAROL YUSEL</t>
  </si>
  <si>
    <t>SILVA GOMEZ AARON OSVALDO</t>
  </si>
  <si>
    <t>VARGAS MURILLO ALISON NEFTALI</t>
  </si>
  <si>
    <t>VAZQUEZ GONZALEZ CAROLINA</t>
  </si>
  <si>
    <t>XOCHIHUA RUIZ YOSGARD ARMANDO</t>
  </si>
  <si>
    <t>CARREON MORAN DIEGO</t>
  </si>
  <si>
    <t>CASILLAS ESTEVES JAIME DAVID</t>
  </si>
  <si>
    <t>CASTRO TAPIA JONATHAN DANIEL</t>
  </si>
  <si>
    <t>CHAVEZ MARTINEZ VALERIA RUBI</t>
  </si>
  <si>
    <t>COMPARAN RODRIGUEZ TANIA ELIZABETH</t>
  </si>
  <si>
    <t>DE DIOS ESPINOZA CARLOS DANIEL</t>
  </si>
  <si>
    <t>DIAZ LÓPEZ ALISON MICHEL</t>
  </si>
  <si>
    <t>FIGUEROA ORTEGA ANGEL GAEL</t>
  </si>
  <si>
    <t>FREGOSO CRUZ RAFAEL</t>
  </si>
  <si>
    <t>GARCIA HERNANDEZ UBALDO ALEXANDER</t>
  </si>
  <si>
    <t>GARCIA MARTINEZ MARIA FERNANDA</t>
  </si>
  <si>
    <t>GONZALEZ DAVILA LEILANI GEORGINA</t>
  </si>
  <si>
    <t>GUTIERREZ GARCIA YESICA LIZBETH</t>
  </si>
  <si>
    <t>HERNANDEZ CANDELARIO ANGELYC JANETH</t>
  </si>
  <si>
    <t>HERNANDEZ LOPEZ DULCE MELANY</t>
  </si>
  <si>
    <t>HERNANDEZ MERCADO NICOLAS EMMANUEL</t>
  </si>
  <si>
    <t>JAIMES MORA BRYAN ELIAS</t>
  </si>
  <si>
    <t>LAZALDE GONZALEZ CITLALLI JAZMIN</t>
  </si>
  <si>
    <t>LEON AVALOS ANGELA ARACELI</t>
  </si>
  <si>
    <t>LOPEZ PALOMINO SOFIA FERNANDA</t>
  </si>
  <si>
    <t>MARTINEZ GONZALEZ SANTIAGO ARIEL</t>
  </si>
  <si>
    <t>MEDINA CABRERA LESLIE ALEJANDRA</t>
  </si>
  <si>
    <t>MORA PACHECO MARIANA SAYURI GUADALUPE</t>
  </si>
  <si>
    <t>PACHECO CORTES DULCE ITZEL</t>
  </si>
  <si>
    <t>PADILLA TOSTADO ELUNEY DANAE</t>
  </si>
  <si>
    <t>PEREZ GONZALEZ OMAR EDUARDO</t>
  </si>
  <si>
    <t>PEREZ VALENZO GENESIS JAZMIN</t>
  </si>
  <si>
    <t>POSADAS MACIAS CRISTOPHER NOE</t>
  </si>
  <si>
    <t>RAMOS GONZALEZ MYA SAYURI</t>
  </si>
  <si>
    <t>RAMOS RAMIREZ GOHAN PAUL</t>
  </si>
  <si>
    <t>REYES LEON LUIS FERNANDO</t>
  </si>
  <si>
    <t>RODRIGUEZ GOMEZ SIEGFRIED JAMIAN</t>
  </si>
  <si>
    <t>RODRIGUEZ GOMEZ VANESA ALEJANDRA</t>
  </si>
  <si>
    <t>ROSAS GUEVARA OSCAR LEONARDO</t>
  </si>
  <si>
    <t>SANCHEZ DIAZ ALONDRA VIRIDIANA</t>
  </si>
  <si>
    <t>TABARES FERNANDEZ SAID ABEL</t>
  </si>
  <si>
    <t>TORRES BECERRA CITLALLI BERENICE</t>
  </si>
  <si>
    <t>VAZQUEZ LOPEZ JESUS GIBRAN</t>
  </si>
  <si>
    <t>VILLALPANDO VALDIVIA DAMIAN GAEL</t>
  </si>
  <si>
    <t>ACEVES*LEON*NAOMI VICTORIA</t>
  </si>
  <si>
    <t>CABRERA**SERGIO</t>
  </si>
  <si>
    <t>DOMINGUEZ*REYES*DANTE MIGUEL</t>
  </si>
  <si>
    <t>DUEÑAS*SANTACRUZ*FERNANDA MONTSERRAT</t>
  </si>
  <si>
    <t>EVARISTO*MALDONADO*EMMANUEL SANTIAGO</t>
  </si>
  <si>
    <t>FLORES*HERNANDEZ*JENNIFER ARLETH</t>
  </si>
  <si>
    <t>FRANCO*RUIZ*GENESIS VICTORIA</t>
  </si>
  <si>
    <t>GAMBOA*BARON*LESLIE ESTEFANIA</t>
  </si>
  <si>
    <t>GARCIA*SALINAS*YAHIR ALEXANDER</t>
  </si>
  <si>
    <t>GONZALEZ*RESENDIZ*EVELYN NAHOMY</t>
  </si>
  <si>
    <t>GUTIERREZ*FERRER*CANDELARIA JAQUELIN</t>
  </si>
  <si>
    <t>GUTIERREZ*FERRER*KARLA YUDIT</t>
  </si>
  <si>
    <t>HERNANDEZ*NUÑEZ*KEVIN GAEL</t>
  </si>
  <si>
    <t>HERNANDEZ*RUIZ*IRENE LINDSAY ERZSEBET</t>
  </si>
  <si>
    <t>HUIZAR*CORTES*DAVID ALEXIS</t>
  </si>
  <si>
    <t>LOPEZ*ALVARA*JORGE ALEXANDER</t>
  </si>
  <si>
    <t>LOPEZ*OLIVARES*ALIZEE NATALLIE</t>
  </si>
  <si>
    <t>LUNA*CAPIZ*OSCAR JORIEL</t>
  </si>
  <si>
    <t>MARTINEZ*GONZALEZ*DAVID</t>
  </si>
  <si>
    <t>MURILLO*MOLINA*DULCE VALERIA</t>
  </si>
  <si>
    <t>OCHOA*GARCIA*OSCAR DE JESUS</t>
  </si>
  <si>
    <t>OCHOA*ZUÑIGA*IRIS GISELLE</t>
  </si>
  <si>
    <t>PADILLA*CASILLAS*SOFIA DESSIRE</t>
  </si>
  <si>
    <t>PEREZ*BATIZ*MALENY ITZEL</t>
  </si>
  <si>
    <t>PEREZ*BATIZ*MELANY CAROLINA</t>
  </si>
  <si>
    <t>RAMIREZ*ORGANISTA*ANGEL EMMANUEL</t>
  </si>
  <si>
    <t>RAMIREZ*TORRES*EDGAR ANTONIO</t>
  </si>
  <si>
    <t>RIVERA*GALLEGOS*SEBASTIAN ANTONIO</t>
  </si>
  <si>
    <t>RODRIGUEZ*BARAJAS*LAURA SOFIA</t>
  </si>
  <si>
    <t>RODRIGUEZ*BUSTAMANTE*JAROL YAEL</t>
  </si>
  <si>
    <t>RODRIGUEZ*GOMEZ*AXEL AIORIA</t>
  </si>
  <si>
    <t>RODRIGUEZ*LOPEZ*MAURO ALEXANDEER</t>
  </si>
  <si>
    <t>RUELAS*REYES*LAURA REGINA</t>
  </si>
  <si>
    <t>SALAMANCA*SANCHEZ*JENNIFER DANIELA</t>
  </si>
  <si>
    <t>SANCHEZ*GOMEZ*MARIA CRISTINA</t>
  </si>
  <si>
    <t>SANCHEZ*SOTO*YAXIVE SKARLETTE</t>
  </si>
  <si>
    <t>SANTOS*ALVAREZ*XAVIER ALEJANDRO</t>
  </si>
  <si>
    <t>VAZQUEZ*GONZALEZ*ALDO ZAIN</t>
  </si>
  <si>
    <t>VAZQUEZ*PIMENTEL*OSWALDO</t>
  </si>
  <si>
    <t>ZAMORA**KAMILY GABRIELLE</t>
  </si>
  <si>
    <t>ZARAGOZA*TORRES*EMMANUEL</t>
  </si>
  <si>
    <t>AGUIRRE PEREIRA PAULA VALENTINA</t>
  </si>
  <si>
    <t>AMEZCUA GUERRERO OMAR ALEJANDRO</t>
  </si>
  <si>
    <t>BALTAZAR GUEVARA JESUS OMAR</t>
  </si>
  <si>
    <t>BAUTISTA CONTRERAS XIMENA SOFIA</t>
  </si>
  <si>
    <t>CAMACHO JIMENEZ MELODY SOFIA</t>
  </si>
  <si>
    <t>CARRASQUEDO GONZALEZ BRIGITTE YAMILE</t>
  </si>
  <si>
    <t>CASTAÑEDA GONZALEZ BRIAN AARON</t>
  </si>
  <si>
    <t>CASTRO ACEVEDO FATIMA ESTHER</t>
  </si>
  <si>
    <t>CRUZ COBARRUBIAS AMAIRANI GUADALUPE</t>
  </si>
  <si>
    <t>DIAZ MANZO KIMBELY MICHELLE</t>
  </si>
  <si>
    <t>DISTANCIA AMEZOLA PAOLA JAZMIN</t>
  </si>
  <si>
    <t>ESPINOZA CRUZ MIGUEL ANGEL SAID</t>
  </si>
  <si>
    <t>GALLARDO MARQUEZ JONATHAN JAVIER</t>
  </si>
  <si>
    <t>GARFIAS ORTEGA ANGEL FRANCISCO</t>
  </si>
  <si>
    <t>GONZALEZ MENDEZ YESSIKA HERMAYONI</t>
  </si>
  <si>
    <t>HERNANDEZ BERNAL ZAID</t>
  </si>
  <si>
    <t>HERNANDEZ MENERA DILAN MICHEL</t>
  </si>
  <si>
    <t>JIMENEZ FAUSTINO THIFANY JIMENA</t>
  </si>
  <si>
    <t>JUAREZ ANTONIO EDUARDO ALFONSO</t>
  </si>
  <si>
    <t>JUAREZ DIAZ IVAN ALONSO</t>
  </si>
  <si>
    <t>LINO ARTEAGA LUIS GAEL</t>
  </si>
  <si>
    <t>LOPEZ ANGEL DILAN ISAAC</t>
  </si>
  <si>
    <t>MANZANO MEDINA NUNO VALENTE</t>
  </si>
  <si>
    <t>MARTINEZ TERAN IRIS GUADALUPE</t>
  </si>
  <si>
    <t>MORONES ARCINIEGA EVELIN GUADALUPE</t>
  </si>
  <si>
    <t>NAVARRO CASTAÑEDA DYLAN RAUL</t>
  </si>
  <si>
    <t>OLIVARES DE LA ROSA JOSELYN LIZBETH</t>
  </si>
  <si>
    <t>PEREZ RIOS ANGEL FERNANDO</t>
  </si>
  <si>
    <t>RAMOS NAVARRO JIMENA GUADLUPE</t>
  </si>
  <si>
    <t>REUS ROBLES CARLOS AARON</t>
  </si>
  <si>
    <t>REYNOSO GARCIA JOSE GAEL</t>
  </si>
  <si>
    <t>SANTIAGO LUNA NAYDELIN NATASHA</t>
  </si>
  <si>
    <t>SANTIAGO RUVALCABA ARTURO SALVADOR</t>
  </si>
  <si>
    <t>SAUCEDO LOPEZ ODALIS GETSEMANI</t>
  </si>
  <si>
    <t>SUAREZ LEON DANNA VIOLETA</t>
  </si>
  <si>
    <t>TELLO ALVAREZ ALEXIS MICHEL</t>
  </si>
  <si>
    <t>TRUJILLO NUÑEZ AMBAR TAMAR</t>
  </si>
  <si>
    <t>ZEBADA GUZMAN AYUMI</t>
  </si>
  <si>
    <t xml:space="preserve"> RUVALCABA BARAJAS SANTIAGO GAEL</t>
  </si>
  <si>
    <t>ARAIZA CAMACHO EMILIANO YAHEL</t>
  </si>
  <si>
    <t xml:space="preserve">ARIZAGA JIMENEZ JOSELIN KALI </t>
  </si>
  <si>
    <t xml:space="preserve">AVILA AGUILERA AMERICA SOFIA </t>
  </si>
  <si>
    <t xml:space="preserve">BENITEZ PRIETO VALERIA GUADALUPE </t>
  </si>
  <si>
    <t>BONIFACIO HERNANDEZ JONATHAN ALBERTO</t>
  </si>
  <si>
    <t>CAMARENA ADAME GETSEMANI DENISE</t>
  </si>
  <si>
    <t xml:space="preserve">CASTELLANOS VERA CARLOS </t>
  </si>
  <si>
    <t xml:space="preserve">CERVANTES CARDONA KEVIN ALEXIS </t>
  </si>
  <si>
    <t>DIAZ MANZO JONATHAN ALEXANDER</t>
  </si>
  <si>
    <t>ECHEVERIA RAMIREZ MELANNIE ANALITZI</t>
  </si>
  <si>
    <t>FIGUEROA CASTELLANOS CESAR KARIM</t>
  </si>
  <si>
    <t xml:space="preserve">GAMEZ REYNOSO MIA VALENTINA </t>
  </si>
  <si>
    <t xml:space="preserve">GARCIA GARCIA  DONOVAN  JARED </t>
  </si>
  <si>
    <t xml:space="preserve">GASGA CRUZ BRANDON DANIEL </t>
  </si>
  <si>
    <t>GONZALEZ NIEVES DULCE CITLALIY</t>
  </si>
  <si>
    <t xml:space="preserve">GONZALEZ RUELAS IAN ADAIR </t>
  </si>
  <si>
    <t xml:space="preserve">GUERRERO MENDOZA JOSE ALEJANDRO </t>
  </si>
  <si>
    <t xml:space="preserve">HERNANDEZ GONZALEZ EDWIN GAEL </t>
  </si>
  <si>
    <t>JIMENEZ AYALA KEVIN EMILIANO</t>
  </si>
  <si>
    <t xml:space="preserve">LIO DUEÑAS DIANA PAOLA </t>
  </si>
  <si>
    <t xml:space="preserve">LOPEZ LOREDO MANUEL ALEJANDRO </t>
  </si>
  <si>
    <t>LUIS MENDEZ ANTONIO</t>
  </si>
  <si>
    <t xml:space="preserve">MARTINEZ LOPEZ NESTOR ENRIQUE </t>
  </si>
  <si>
    <t xml:space="preserve">MEJIA MENDEZ MARCO DEMIAN </t>
  </si>
  <si>
    <t xml:space="preserve">MENDOZA QUIROZ ALEXA ESTEFANIA </t>
  </si>
  <si>
    <t xml:space="preserve">NUÑEZ SANCHES XIMENA DANAE </t>
  </si>
  <si>
    <t>ORTEGA MENDOZA SUSEJ YESIRETH</t>
  </si>
  <si>
    <t>ORTIZ GONZALEZ MIGUEL ANGEL</t>
  </si>
  <si>
    <t>RAMIREZ PEREZ FERNANDO</t>
  </si>
  <si>
    <t xml:space="preserve">REA MEDINA XIMENA </t>
  </si>
  <si>
    <t xml:space="preserve">RICARDO NAVA ALMA MARITZA </t>
  </si>
  <si>
    <t xml:space="preserve">ROJAS PULIDO MARIA FERNANDA </t>
  </si>
  <si>
    <t xml:space="preserve">SANDVAL CARMONA ANDRE SANTIAGO </t>
  </si>
  <si>
    <t xml:space="preserve">SILVA RIOS ANDREA </t>
  </si>
  <si>
    <t xml:space="preserve">TINAJERO ALCALA GABRIELA BETSABE </t>
  </si>
  <si>
    <t>TOSCANO PEÑA SANTIAGO ALEJANDRO</t>
  </si>
  <si>
    <t>VALADEZ PARTIDA JESSICA NATHALY</t>
  </si>
  <si>
    <t>ZEPEDA IXTA VANESSA DONAJI</t>
  </si>
  <si>
    <t xml:space="preserve"> GARCIA  PARRA  JOSIAS RAYMUNDO</t>
  </si>
  <si>
    <t>AREVALO MARTINEZ CRYXUS SAUL</t>
  </si>
  <si>
    <t>BALBUENA MARTINEZ CAMILA GISELLE</t>
  </si>
  <si>
    <t>BARAJAS LOPEZ LESLEY DAYANNA</t>
  </si>
  <si>
    <t>BRISEÑO VILLANUEVA AMERICA MONSERRATH</t>
  </si>
  <si>
    <t>CAMACHO MOLINA CESAR  ANTONIO</t>
  </si>
  <si>
    <t>CASTAÑEDA  GARCIA  ESMERALDA  NATALI</t>
  </si>
  <si>
    <t>CASTRO ORTIZ  MARTIN ALEJANDRO</t>
  </si>
  <si>
    <t>CORONA GUERRERO NAOMI YEXALET</t>
  </si>
  <si>
    <t>CORTES VENANCIO  BRYAN ULISES</t>
  </si>
  <si>
    <t>DELGADO MERCADO ZOE CAMILA</t>
  </si>
  <si>
    <t>ESTRELLA AGUILAR  JOSE ABRAM</t>
  </si>
  <si>
    <t>FIGUEROA TERRIQUEZ  HEIMY  NICOLLE</t>
  </si>
  <si>
    <t>GARCIA NOYOLA EVELYN IXEL</t>
  </si>
  <si>
    <t>GOMEZ VELAZQUEZ KARLOS DANIEL</t>
  </si>
  <si>
    <t>HERNANDEZ FRANCO  FRANCISCO JAVIER</t>
  </si>
  <si>
    <t>HERNANDEZ MARQUEZ  MAURICIO</t>
  </si>
  <si>
    <t>HERNANDEZ RIZO MIA  ESTEFANY</t>
  </si>
  <si>
    <t>JIMENEZ  MARTINEZ  OMAR ALEJANDRO</t>
  </si>
  <si>
    <t>LIRA MORONES  ESTRELLA JOCELINE</t>
  </si>
  <si>
    <t>LOERA CAMACHO JUAN FRANCISCO</t>
  </si>
  <si>
    <t>LOMELI GALVAN ISABELLA VALENTINA</t>
  </si>
  <si>
    <t>LOPEZ LEGASPI  HECTOR</t>
  </si>
  <si>
    <t>MAGADAN ZAMORA JAZIEL URIEL</t>
  </si>
  <si>
    <t>MANDUJANO BONILLA YULIANA DENISSE</t>
  </si>
  <si>
    <t>MARTINEZ  ZEPEDA  BRUNO JOSE ANTONIO</t>
  </si>
  <si>
    <t>MARTINEZ GONZALEZ  JESUS ADRIAN</t>
  </si>
  <si>
    <t>MEZA RAMIREZ  GEOVANI DE JESUS</t>
  </si>
  <si>
    <t>MODESTO MODESTO ANA PAOLA</t>
  </si>
  <si>
    <t>OCEGUEDA FLORES ASHLEY  SUGUEY</t>
  </si>
  <si>
    <t>PACHECO FELIX ANGEL MIGUEL</t>
  </si>
  <si>
    <t>RAMIREZ CRUZ ZOE  ALEJANDRA</t>
  </si>
  <si>
    <t>REYES GONZALEZ  JOSSELINE</t>
  </si>
  <si>
    <t>RIVERA PEREZ  KIMBERLY HOOSHY</t>
  </si>
  <si>
    <t>SANTOYO VALADEZ ATZIRI MARIANA</t>
  </si>
  <si>
    <t>SOLIS GONZALEZ  FRIDA SOPHIA</t>
  </si>
  <si>
    <t>SOLORZANO LOPEZ IKER ALEJANDO</t>
  </si>
  <si>
    <t>TINAJERO PERALTA  IRVING  GAEL</t>
  </si>
  <si>
    <t>TORRES  ZUÑIGA  KENDRA VALENTINA</t>
  </si>
  <si>
    <t>VENEGAS FIERROS KENIA GISELLE</t>
  </si>
  <si>
    <t>VERA  AGUILLON KAROL GEORGINA</t>
  </si>
  <si>
    <t>ABUNDISTEJEDA VANYA NATHALIA</t>
  </si>
  <si>
    <t>ALANIS CAZARES NELSON GAEL</t>
  </si>
  <si>
    <t>ANZUREZ CANCHOLA FATIMA THAILY</t>
  </si>
  <si>
    <t>BADILLO PAJARITO JOVANNI YAJAIRO</t>
  </si>
  <si>
    <t>BONIFACIO HERNANDEZ NATALIA MAITE</t>
  </si>
  <si>
    <t>BRION VILLAREAL CALEM KELUBAI</t>
  </si>
  <si>
    <t>CEJA DIAZ JENNIFER PATRICIA</t>
  </si>
  <si>
    <t>DAVALOS ANAYA DIVANY GERALDINE</t>
  </si>
  <si>
    <t>DE ALBA COVARRUBIAS JONATHAN DE JESUS</t>
  </si>
  <si>
    <t>DIAZ RAZO ANGEL ULISES</t>
  </si>
  <si>
    <t>DIAZ RODRIGUEZ ALONDRA BETSABE</t>
  </si>
  <si>
    <t>FIGEROA ACUÑAXIMENA VALERIA</t>
  </si>
  <si>
    <t>GARCIA MARTINEZ JOSE ANTONIO</t>
  </si>
  <si>
    <t>GARCIA PLASCENCIA KATHERINE BETZABE</t>
  </si>
  <si>
    <t>GUZMAN RAMOS PABLO ANGEL</t>
  </si>
  <si>
    <t>GUZMAN SANCHEZ KETZALI GUADALUPE</t>
  </si>
  <si>
    <t>HERNANDEZ DE LOS SANTOS DARWIN FABIAN</t>
  </si>
  <si>
    <t>HERNANDEZ MENERA JUAN CARLOS</t>
  </si>
  <si>
    <t>JUAREZ GONZALEZ ERIKA VALENTINA</t>
  </si>
  <si>
    <t>LEON RODRIGUEZ ANGEL NOE</t>
  </si>
  <si>
    <t>LOPEZ CANO YARETZI REGINA MICHELLE</t>
  </si>
  <si>
    <t>LOPEZ JIMENEZ EVELYN DARIANA</t>
  </si>
  <si>
    <t>MARTINEZ CASTAÑON JOSEL ISAI</t>
  </si>
  <si>
    <t>MARTINEZ MONJARAZ XIMENA JOCELYN</t>
  </si>
  <si>
    <t>MEDINA RODRIGUEZ IVAN ALEJANDRO</t>
  </si>
  <si>
    <t>MEZA ALVARADO AURORA GERALDINE</t>
  </si>
  <si>
    <t>MEZA HERNANDEZ BRANDON ALDAHIR</t>
  </si>
  <si>
    <t>MUNGUIA PRADO ANA VICTORIA</t>
  </si>
  <si>
    <t>PANTALEON CASTAÑEDA RAYMOND ADONAI</t>
  </si>
  <si>
    <t>PARGA DE LA ROSA CARMEN EDITH</t>
  </si>
  <si>
    <t>RAMIREZ GUZMAN ALEXIS TADEO</t>
  </si>
  <si>
    <t>RODRIGUEZ ORTIZ DOMINIK SEBASTIAN</t>
  </si>
  <si>
    <t>ROSAS MORENO JOSE FERNANDO</t>
  </si>
  <si>
    <t>SANCHEZ RAMIREZ DYLAN GARETH</t>
  </si>
  <si>
    <t>SANDOVAL OCHOA LEONARD GERARD</t>
  </si>
  <si>
    <t>TORRES CISNEROS JORGE VLADIMIR</t>
  </si>
  <si>
    <t>TORRES TAVARES ROGELIO</t>
  </si>
  <si>
    <t>VALADEZ CARVAJAL CRISTIAN ALEJANDRO</t>
  </si>
  <si>
    <t xml:space="preserve">VALTIERRA RIVERA VALERIA DAIANA </t>
  </si>
  <si>
    <t>VAZQUEZ ALATORRE SEBASTIAN</t>
  </si>
  <si>
    <t>ACEVES HERNANDEZ GRECIA GUADALUPE</t>
  </si>
  <si>
    <t>AGUAYO LOPEZ ARELI BERENICE</t>
  </si>
  <si>
    <t>ALTAMIRANO CHABACAN YESHUA</t>
  </si>
  <si>
    <t>ALVARADO SOLORZANO LEONARDO FABIAN</t>
  </si>
  <si>
    <t>ANGEL CASTILLO AXEL URIEL</t>
  </si>
  <si>
    <t>BATALLA ORNELAS FERNANDA NICOLE</t>
  </si>
  <si>
    <t>CAMPOS CASTILLO CHRISTIAN ANDRES</t>
  </si>
  <si>
    <t>CEDILLO GONZALEZ MELANY</t>
  </si>
  <si>
    <t>CHAGOYA CUEVAS DANNA LIVIER</t>
  </si>
  <si>
    <t>CLIMACO CALDERON ALONDRA</t>
  </si>
  <si>
    <t>CRUZ COVARRUBIAS JUAN RAMON</t>
  </si>
  <si>
    <t>DE LA CRUZ DUEÑAS DANA CAMILA</t>
  </si>
  <si>
    <t>DELGADO LOPEZ LUZ AKKMY NASSAU</t>
  </si>
  <si>
    <t>DIAZ ESTRADA YAMIL IBRAHIM</t>
  </si>
  <si>
    <t>DIAZ FLORES SAIRA XIMENA</t>
  </si>
  <si>
    <t>DIAZ MARTINEZ CHRISTIAN DANIEL</t>
  </si>
  <si>
    <t>ESCOBAR MADERA NAOMI BETSABE</t>
  </si>
  <si>
    <t>ESCOBAR SIGALA MELANIE DANIELA</t>
  </si>
  <si>
    <t>ESPINOZA MARTINEZ ACXEL JOSUE</t>
  </si>
  <si>
    <t>GARCIA ZAVALA KEVIN FERNANDO</t>
  </si>
  <si>
    <t>GONZALEZ MORALES ANGEL GABRIEL</t>
  </si>
  <si>
    <t>HERNANDEZ CUEVAS AXEL ROMAN</t>
  </si>
  <si>
    <t>HERNANDEZ MORALES ANGEL DANIEL</t>
  </si>
  <si>
    <t>LEAL GARCIA XIMENA GUADALUPE</t>
  </si>
  <si>
    <t>LOPEZ AGUILAR YOSGARD ESTEBAN</t>
  </si>
  <si>
    <t>LOPEZ ESPANTA LESLIE NOEMI</t>
  </si>
  <si>
    <t>MACIAS RAZO SAMIRA BETZABE</t>
  </si>
  <si>
    <t>MARTINEZ ZEPEDA KENIA ALEJANDRA RAMONA</t>
  </si>
  <si>
    <t>MEZA RAMIREZ WENDY ITZEL</t>
  </si>
  <si>
    <t>NAVA CARRILLO SOFIA DENISSE</t>
  </si>
  <si>
    <t>PATIÑO GARCIA MATIAS EMMANUEL</t>
  </si>
  <si>
    <t>PEZO PEREZ ZOE XIMENA</t>
  </si>
  <si>
    <t>RAMOS CASTILLO YITZEL ALEJANDRA</t>
  </si>
  <si>
    <t>REUS ROBLES ALEJANDRO</t>
  </si>
  <si>
    <t>RODRIGUEZ RODRIGUEZ CHRISTIAN</t>
  </si>
  <si>
    <t>SANDOVAL RIVERA REGINA</t>
  </si>
  <si>
    <t>ZARATE MARTIN SAMUEL ALEJANDRO</t>
  </si>
  <si>
    <t>ARRIAGA ALDAMA RAFAEL DE JESUS</t>
  </si>
  <si>
    <t xml:space="preserve">BAÑUELOS MARTINEZ JONATHAN ESAU </t>
  </si>
  <si>
    <t>BECERRA LARIOS AXEL RAMSES ESAU</t>
  </si>
  <si>
    <t>CARDENAS SANCHEZ RONALD</t>
  </si>
  <si>
    <t>CARLON GARCÍA EMILIA CRISTINA</t>
  </si>
  <si>
    <t>CASTILLO CRUZ JOVANNI DAVID</t>
  </si>
  <si>
    <t>CASTILLO GUILLEN DERYC RAFAEL</t>
  </si>
  <si>
    <t>CENTENO DE ALVA DARIEN</t>
  </si>
  <si>
    <t>CRUZ GARCIA FATIMA MONSERRATH</t>
  </si>
  <si>
    <t>CRUZ REYES ELOISA</t>
  </si>
  <si>
    <t>DE SANTIAGO PAZ MARIANA</t>
  </si>
  <si>
    <t>DIAZ MATA OLIVER ALAN</t>
  </si>
  <si>
    <t>ESQUIVEL  DE LA TORRE ALVARO AXEL</t>
  </si>
  <si>
    <t>FIERRO OEDROZA MARÍA JOSÉ</t>
  </si>
  <si>
    <t>FUENTES DE LA CRUZ REYNA GUADALUPE</t>
  </si>
  <si>
    <t>GODINEZ MADRIGAL SONIA PAULINA</t>
  </si>
  <si>
    <t>GUERRERO LOPEZ OSCAR ANTHONY</t>
  </si>
  <si>
    <t>HERNANDEZ GARZA JOHAN NOEL</t>
  </si>
  <si>
    <t>HIDALGO ENCISO ALBERTO SAID</t>
  </si>
  <si>
    <t>JIMENEZ CARDENAS ZOE IVANNA</t>
  </si>
  <si>
    <t>LOPEZ ALVARADO DIEGO RICARDO</t>
  </si>
  <si>
    <t>LOPEZ FLORES FERNANDA CAROLINA</t>
  </si>
  <si>
    <t>MACIAS SIERRAS JIMENA NOEMI</t>
  </si>
  <si>
    <t>MENDOZA SALAS DENNIS ALEJANDRA</t>
  </si>
  <si>
    <t>MODESTO BIBIANO ALDO</t>
  </si>
  <si>
    <t>MUÑOZ BECERRA RICARDO ALEXANDER</t>
  </si>
  <si>
    <t>ORIZAGA HERNANDEZ MARTHA GUADALUPE</t>
  </si>
  <si>
    <t>OSORIO DE ALBA KIRIAN YANERI</t>
  </si>
  <si>
    <t>PEREZ DUEÑAS MARIO RAFAEL</t>
  </si>
  <si>
    <t>PEREZ SANTACRUZ DANNA VIOLETA</t>
  </si>
  <si>
    <t>RAMIREZ GAITAN EVAYELINE NICOLETTE</t>
  </si>
  <si>
    <t>RICO LUQUI JOSE CARLOS</t>
  </si>
  <si>
    <t>ROSALES RODRIGUEZ PEDRO RICARDO</t>
  </si>
  <si>
    <t>RUIZ MONTOYA ATHZIRI JANAI</t>
  </si>
  <si>
    <t>SALIGAN RAMOS JOSUE DAVID</t>
  </si>
  <si>
    <t>SERRANO COUTIÑO ZURI POLETTE</t>
  </si>
  <si>
    <t>TORRES ZUÑIGA EDUARDO DANIEL</t>
  </si>
  <si>
    <t>VALLE FLORES OLIVER ANTONIO</t>
  </si>
  <si>
    <t>VAZQUEZ VERA AREIMY CAMILA</t>
  </si>
  <si>
    <t>AGUILAR RAZO ALINA DENISSE</t>
  </si>
  <si>
    <t>ANAYA SANTOS ISAAC TADEO</t>
  </si>
  <si>
    <t>ARRIAGA RIVAS DIANA ESTEFANIA</t>
  </si>
  <si>
    <t>BARRERA JIMENEZ MELANIE DIANNEY</t>
  </si>
  <si>
    <t>BENITEZ MORENO ADRIAN</t>
  </si>
  <si>
    <t>CAMACHO JIMENEZ EMILY CAMILA</t>
  </si>
  <si>
    <t>CARDONA JIMENEZ EDWIN YOVANI</t>
  </si>
  <si>
    <t>CASTAÑEDA DIAZ JOSE EMILIANO</t>
  </si>
  <si>
    <t>CASTAÑEDA VAZQUEZ KENIA ELIZABETH</t>
  </si>
  <si>
    <t>CASTRO MEZA YUDITH ELOISA</t>
  </si>
  <si>
    <t>CLIMACO CALDERON LUIS ADRIAN</t>
  </si>
  <si>
    <t>DE ALBA COVARRUBIAS MELANIE ARANZAZU</t>
  </si>
  <si>
    <t>DIAZ DE LEON VILLA KEVIN EMANUEL</t>
  </si>
  <si>
    <t>ESPINAL GUTIERREZ MIA FERNANDA</t>
  </si>
  <si>
    <t>GARCIA GONZALEZ CAMILA DANAHE</t>
  </si>
  <si>
    <t>GARCIA ORTIZ BRANDON ALEXANDER</t>
  </si>
  <si>
    <t>GONZALEZ GONZALEZ ABADALLAN ANTONIO</t>
  </si>
  <si>
    <t>GUTIERREZ CRUZ MONSERRAT</t>
  </si>
  <si>
    <t>HERNANDEZ BERNAL BRUNO</t>
  </si>
  <si>
    <t>HERNANDEZ HERNANDEZ GLORIA JIMENA</t>
  </si>
  <si>
    <t>HURTADO PEREZ CALEB ISRAEL</t>
  </si>
  <si>
    <t>LEON NARVAEZ GISELLE YOHALIBETH</t>
  </si>
  <si>
    <t>LUNA HERNANDEZ ERICK ANDRE</t>
  </si>
  <si>
    <t>MARTINEZ MARTINEZ MIGUEL ANGEL</t>
  </si>
  <si>
    <t>MEDEL RAMIREZ URIEL SEBASTIAN</t>
  </si>
  <si>
    <t>MONTAÑO RODRIGUEZ ZOE ABIGAIL</t>
  </si>
  <si>
    <t>NAVARRO FAUSTO VALERIA</t>
  </si>
  <si>
    <t>NIEVES JIMENEZ JESUS ALEJANDRO</t>
  </si>
  <si>
    <t>OLIVARES DE LA ROSA EVELIN ALEJANDRA</t>
  </si>
  <si>
    <t>PALACIOS RAMOS MILITZA DANAE</t>
  </si>
  <si>
    <t>RAMIREZ CABRERA EUNICE GUADALUPE</t>
  </si>
  <si>
    <t>RAMIREZ NUÑEZ CLAUDIA JACKELINE</t>
  </si>
  <si>
    <t>RODRIGUEZ MORALES VERONICA MICHELLE</t>
  </si>
  <si>
    <t>RODRIGUEZ REYNA LUIS KALEL</t>
  </si>
  <si>
    <t>RUIZ FIGUEROA ATHZIRI PAOLA</t>
  </si>
  <si>
    <t>SANDOVAL OCHOA LUTHER JEREMY</t>
  </si>
  <si>
    <t>SANTIAGO RUVALCABA IÑAKI EMMANUEL</t>
  </si>
  <si>
    <t>SORIA TRUJILLO RAMSES IKER ALEJANDRO</t>
  </si>
  <si>
    <t>TRUJILLO NUÑEZ ABNER OTONIEL</t>
  </si>
  <si>
    <t>URIBE BAÑUELOS ALLISON MIDORI</t>
  </si>
  <si>
    <t>VALENZUELA GARCIA DANIELA</t>
  </si>
  <si>
    <t>ALVARADO MEZA JOVANNA DANAE</t>
  </si>
  <si>
    <t>AVIÑA RODRIGUEZ JESUS EMMANUEL</t>
  </si>
  <si>
    <t>BAÑUELOS LARIOS MATEO ALEJANDRO</t>
  </si>
  <si>
    <t>BERNAL OSORIO DILAN GAEL</t>
  </si>
  <si>
    <t>BITAR RIOS ALEJANDRA SARAHI</t>
  </si>
  <si>
    <t xml:space="preserve">CARRILLO LOPEZ MARIANA JAQUELINE </t>
  </si>
  <si>
    <t>CASAS GONZALEZ BYRON ZAHID</t>
  </si>
  <si>
    <t>DIAZ MARTINEZ DANIELA ZARAI</t>
  </si>
  <si>
    <t>DISTANCIA MORALES IKER LEONARDO</t>
  </si>
  <si>
    <t>DONATO JARAMILLO CARLOS JOEL</t>
  </si>
  <si>
    <t>ESPINOZA OLIVARES JHOANA BETZABETH</t>
  </si>
  <si>
    <t>FLORES FLORES KEIRY KRISTAL</t>
  </si>
  <si>
    <t>GARCIA CORONA BRANDON</t>
  </si>
  <si>
    <t>GARCIA GONZALEZ MITZI PAULINA</t>
  </si>
  <si>
    <t>GARCIA PARRA IRVING JOSUE</t>
  </si>
  <si>
    <t>GOMEZ RAMIREZ CHRISTOPHER YAHIR</t>
  </si>
  <si>
    <t>GONZALEZ HERNANDEZ ALFREDO GIOVANNI</t>
  </si>
  <si>
    <t>GRANADOS LAMAS DANAE CITLALI</t>
  </si>
  <si>
    <t>HERANDEZ JUAREZ DIEGO</t>
  </si>
  <si>
    <t>HERNANDEZ CRUS JHORDAN ALEXANDER</t>
  </si>
  <si>
    <t xml:space="preserve">IBARRA RAMIREZ LEONARDO </t>
  </si>
  <si>
    <t>JOAQUIN LARIOS ALONDRA MICHELE</t>
  </si>
  <si>
    <t>LOMELI GALVAN OLIVER</t>
  </si>
  <si>
    <t>MARTINEZ BARAJAS CARLOS EMMANUEL</t>
  </si>
  <si>
    <t>MARTINEZ BRACAMONTES ODALYS JAZMIN</t>
  </si>
  <si>
    <t>MERAZ GUERRERO ALEJANDRO YOSEF</t>
  </si>
  <si>
    <t>MORALES MUÑOS ATHZIRI JEAQUELINE</t>
  </si>
  <si>
    <t>ORTIZ ARREOLA BRYAN ALEXANDER</t>
  </si>
  <si>
    <t>OSORIO MENDOZA LUNA JOSELIN</t>
  </si>
  <si>
    <t>PATIÑO SERVIN QUETZAL ALEJANDRA</t>
  </si>
  <si>
    <t>RAMIREZ SANCHEZ DAHANA JAQUELINE</t>
  </si>
  <si>
    <t>REGALADO HERNANDEZ SAMANTHA</t>
  </si>
  <si>
    <t>RIVERA MONTELLANO VICTORIA HANANI</t>
  </si>
  <si>
    <t>ROSAS BAÑUELOS KATHERINE PAOLA</t>
  </si>
  <si>
    <t>SAAVEDRA CIAU LUNA JAZMIN</t>
  </si>
  <si>
    <t>SOTO CARLOS KEVIN ALEXANDER</t>
  </si>
  <si>
    <t>TELLO ALVAREZ BRYAN SALVADOR</t>
  </si>
  <si>
    <t>TORRES RAMIREZ MELANY LIZETH</t>
  </si>
  <si>
    <t>TORRES ZUÑIGA JANNA YAMILET</t>
  </si>
  <si>
    <t>VELASCO ALVARADO EMILIANO JOSHUA</t>
  </si>
  <si>
    <t>BALVANEDA SANTANA DAVID GUSTAVO</t>
  </si>
  <si>
    <t>BARAJAS ALVARADO INES VALENTINA</t>
  </si>
  <si>
    <t>BITAT RIOS MARIANA ELIZABETH</t>
  </si>
  <si>
    <t>CAMPO JUAREZ EDGAR FERNANDO</t>
  </si>
  <si>
    <t>CASILLAS LORETO ALONDRA MARISOL</t>
  </si>
  <si>
    <t>CEJA DIAZ ANGEL RODRIGO</t>
  </si>
  <si>
    <t>CORONA LORETO CAIN GADIEL</t>
  </si>
  <si>
    <t>DIAZ VAZQUEZ EDUARDO FELIPE</t>
  </si>
  <si>
    <t>DOMINGUEZ GONZALEZ LUNA AITANA</t>
  </si>
  <si>
    <t>ESTRELLA AGUILAR MMONSERRATH</t>
  </si>
  <si>
    <t>FUENTES SAUCEDO VANESSA GUADALUPE</t>
  </si>
  <si>
    <t>GARCIA MARTINEZ ANGEL GABRIEL</t>
  </si>
  <si>
    <t>GARCIA MARTINEZ CYNTHIA MAGALY</t>
  </si>
  <si>
    <t>GARCIA PLASCENCIA JOSHUA ADONAI</t>
  </si>
  <si>
    <t>GARIBAY BARRERA KEVIN MICHEL</t>
  </si>
  <si>
    <t xml:space="preserve">GOMEZ VILLASEÑOR SANTIAGO EMMANUEL </t>
  </si>
  <si>
    <t>GRAJEDA PEREZ JORSE SAID</t>
  </si>
  <si>
    <t>GUTIERREZ MEDINA JENNIFER ISABEL</t>
  </si>
  <si>
    <t>HERNANDEZ GARCIA MARIA FERNANDA</t>
  </si>
  <si>
    <t>HERNANDEZ HERNANDEZ IVANA MICHEL</t>
  </si>
  <si>
    <t>HERNANDEZ PEREZ ANTONIO</t>
  </si>
  <si>
    <t>JIMENEZ SANDOVAL JOSE ALFREDO</t>
  </si>
  <si>
    <t>LLAMAS QUEZADA ESMERALDA GUADALUPE</t>
  </si>
  <si>
    <t>LOPEZ ROSAS RICARCO ALEJANDRO</t>
  </si>
  <si>
    <t>MARTINEZ GONZALEZ CAMILA JOCELINE</t>
  </si>
  <si>
    <t>MARTINEZ VILLANUEVA OLIVER ZAID</t>
  </si>
  <si>
    <t>MEZA RAMIREZ MARIANA TRINIDAD</t>
  </si>
  <si>
    <t>MORALEZ PEREZ ANDRES ALENADRO</t>
  </si>
  <si>
    <t>NAVA ORTIZ DAMARIS LUCERO</t>
  </si>
  <si>
    <t>PADILLA GARCIA JOSE MARTIN</t>
  </si>
  <si>
    <t xml:space="preserve">REYES OCAMPO ALEJANDRA CAMILA </t>
  </si>
  <si>
    <t>RICO CARDENAS KIMBERLY NATASHA</t>
  </si>
  <si>
    <t>RODRIGUEZ RAMIREZ ANDREA GUADALUPE</t>
  </si>
  <si>
    <t>RUIZ MORA GISELA NATHALY</t>
  </si>
  <si>
    <t>SANCHEZ ARMENTA XIMENA ESTEPHANIA</t>
  </si>
  <si>
    <t>SANTAMARIA MAGADAN YAQUELIN GUADALUPE</t>
  </si>
  <si>
    <t>SOTELO CRUZ AQUILES SAID GUADALUPE</t>
  </si>
  <si>
    <t>TALAMANTES NAJAR DANNA GUADALUPE</t>
  </si>
  <si>
    <t>TALAMANTES NAJAR VICTOR GAEL</t>
  </si>
  <si>
    <t>VILLANUEVA JACOBO EDER YANDEL</t>
  </si>
  <si>
    <t>BAÑUELOS MARTINEZ FANNY DANAE</t>
  </si>
  <si>
    <t xml:space="preserve">BAUTISTA SANTILLAN GERARDO </t>
  </si>
  <si>
    <t>CALOCA GONZALEZ ISAAC ESAU</t>
  </si>
  <si>
    <t xml:space="preserve">CAMPOS RODRIGUEZ MARLON ARAMIZ </t>
  </si>
  <si>
    <t>CASTAÑEDA GARZA VICTOR DANIEL</t>
  </si>
  <si>
    <t>CASTILLO GUILLEN DEBANY MERARI</t>
  </si>
  <si>
    <t>CORONA LARA EVELIN NATALIEL</t>
  </si>
  <si>
    <t xml:space="preserve">ESCAMILLA SERRANO HANNA LIZETH </t>
  </si>
  <si>
    <t xml:space="preserve">FONSECA ULLOA OSCAR IVAN </t>
  </si>
  <si>
    <t>GARCIA LOPEZ LESLIE JAZMIN</t>
  </si>
  <si>
    <t>GARCIA MARTINEZ KARLA MICHELLE</t>
  </si>
  <si>
    <t xml:space="preserve">GASGA CRUZ DEVANI MONTSERRAT </t>
  </si>
  <si>
    <t>GOMEZ GARCIA KEVIN JASEN</t>
  </si>
  <si>
    <t>GOMEZ JACOBO WENDY DANIELA</t>
  </si>
  <si>
    <t>GONZALEZ MORENO LUNA NATALY NAOMI</t>
  </si>
  <si>
    <t>HERNANDEZ ESCOBAR JIMENA</t>
  </si>
  <si>
    <t xml:space="preserve">HERNANDEZ MARQUEZ ALAN ANTONIO </t>
  </si>
  <si>
    <t>JUAREZ ANTONIO CINTHIA ROCIO</t>
  </si>
  <si>
    <t>JUAREZ GONZALEZ PAULA CAROLINA</t>
  </si>
  <si>
    <t>LARA BARRAGAN VALENTINA VIRIDIANA</t>
  </si>
  <si>
    <t xml:space="preserve">LOPEZ RAMIREZ ANGEL ALEJANDRO </t>
  </si>
  <si>
    <t>LOZADA GUERRERO ROBERTO</t>
  </si>
  <si>
    <t xml:space="preserve">LUQUE GARCIA KENIA MONSERRAT </t>
  </si>
  <si>
    <t xml:space="preserve">MONGE RODRIGUEZ DANIELA GUADALUPE </t>
  </si>
  <si>
    <t>MORENO RODRIGUEZ CAMILA DOMENICA</t>
  </si>
  <si>
    <t xml:space="preserve">ORNELAS*FRAUSTO KARLA PAULETH </t>
  </si>
  <si>
    <t>PEZO PEREZ MELANY GISELLE</t>
  </si>
  <si>
    <t>PLASCENCIA GONZALEZ JADE TEZCATLANEXTIA</t>
  </si>
  <si>
    <t xml:space="preserve">REVELES SOTELO BRANDON ALBERTO </t>
  </si>
  <si>
    <t>RICO LUQUI MARIA FERNANDA</t>
  </si>
  <si>
    <t>RODRIGUEZ MEDELLIN DULCE MARIA</t>
  </si>
  <si>
    <t>RUIZ ROSALES CAROL JIMENA</t>
  </si>
  <si>
    <t>SALAZAR NERI ANGEL MANUEL</t>
  </si>
  <si>
    <t xml:space="preserve">TORRES NIÑO ATZIRY ELIZABETH </t>
  </si>
  <si>
    <t>TORRES VALDERRAMA ANGEL ISRAEL</t>
  </si>
  <si>
    <t>TREJO BERNAL ERICK ERNESTO</t>
  </si>
  <si>
    <t xml:space="preserve">VALLE HERNANDEZ JOSE ANGEL </t>
  </si>
  <si>
    <t>VAZQUEZ JUAREZ DAVID</t>
  </si>
  <si>
    <t xml:space="preserve"> MARTINEZ MARTINEZ  MARIA BELEN</t>
  </si>
  <si>
    <t>AGUILA AGUILERA FATIMA MINERVA</t>
  </si>
  <si>
    <t>ANGEL MARAVILLA JUAN MANUEL</t>
  </si>
  <si>
    <t>AVALOS HERNANDEZ LUCERO DAYANA</t>
  </si>
  <si>
    <t>BAÑUELOS LARIOS DIEGO</t>
  </si>
  <si>
    <t>BECERRA CASTILLO FREDDY SAID</t>
  </si>
  <si>
    <t>CEJA GARCIA NATALIA ISABEL</t>
  </si>
  <si>
    <t>CORTES ZUÑIGA JOSE IVAN</t>
  </si>
  <si>
    <t>ESTRADA RODRIGUEZ BRITANNI JANET</t>
  </si>
  <si>
    <t>GARNICA NAPOLES JESSICA ALEXANDRA</t>
  </si>
  <si>
    <t>GARNICA NAPOLES MELANIE SINAY</t>
  </si>
  <si>
    <t>GUERRERO MARGARITO BERTHA PILAR</t>
  </si>
  <si>
    <t>GUZMAN RAMOS KEVIN MIGUEL</t>
  </si>
  <si>
    <t>HERNANDEZ BENITEZ NANCY ANAHI</t>
  </si>
  <si>
    <t>HERNANDEZ CAMACHO KEVIN</t>
  </si>
  <si>
    <t>HERNANDEZ GOMEZ LUIS</t>
  </si>
  <si>
    <t>HERNANDEZ PEREZ LILIANA ESPERANZA</t>
  </si>
  <si>
    <t>HERNANDEZ RIZO AMILKARE</t>
  </si>
  <si>
    <t>LAMAS QUEZADA MARCO AEXANDER</t>
  </si>
  <si>
    <t>LOPEZ CANO XCARET ZAYDE MONTSERRAT</t>
  </si>
  <si>
    <t>LULE FERNANDEZ DAVID</t>
  </si>
  <si>
    <t>MARTINEZ ESPARZA JUAN PABLO</t>
  </si>
  <si>
    <t>MARTINEZ HERNANDEZ JOSE TRINIDAD</t>
  </si>
  <si>
    <t>MEZA RAMIREZ HECTOR DANIEL</t>
  </si>
  <si>
    <t>MURILLO JIMENEZ FERNANDO ISAI</t>
  </si>
  <si>
    <t>NAVARRETE DELGADILLO MIGEL BALTAZAR</t>
  </si>
  <si>
    <t>OCHOA MARTINEZ CAROLINA</t>
  </si>
  <si>
    <t>PANTALEON CASTAÑEDA ODALIS</t>
  </si>
  <si>
    <t>RAMIREZ NAÑEZ VERONICA EVANGELINA</t>
  </si>
  <si>
    <t>REA MEDINA FATIMA</t>
  </si>
  <si>
    <t>RODRIGUEZ RODRIGUEZ PAMELA RENATA</t>
  </si>
  <si>
    <t>SALDAÑA MORA JAHZEEL MIZRAIM</t>
  </si>
  <si>
    <t>TELLEZ HUIDOR XIMENA FERNANDA</t>
  </si>
  <si>
    <t>TORRES MEJIA JOSUE KALET</t>
  </si>
  <si>
    <t>TORRES TAVARES KARIM URIEL</t>
  </si>
  <si>
    <t xml:space="preserve">URDIANO MACIAS FATIMA </t>
  </si>
  <si>
    <t>VALDERRAMA VAZQUEZ KENIA JOCELYN</t>
  </si>
  <si>
    <t>VALENCIA GOMEZ SANTIAGO</t>
  </si>
  <si>
    <t>ZEPEDA RAMIREZ ANGEL JOSUE</t>
  </si>
  <si>
    <t>ALCANTAR MELGAREJO MIA ZOE</t>
  </si>
  <si>
    <t>BARAJAS LOPEZ PAOLA RUBI</t>
  </si>
  <si>
    <t>BARBA CARRILLO GAEL ALEJANDRO</t>
  </si>
  <si>
    <t>BECERRA LARIOS YOSGART DANIEL</t>
  </si>
  <si>
    <t>CAMACHO GUZMAN ROBERTO</t>
  </si>
  <si>
    <t>CERDA ORDAZ GIOVANI AIMAR</t>
  </si>
  <si>
    <t>CERRILLO HERNANDEZ LEONARDO MISAEL</t>
  </si>
  <si>
    <t>CRUZ PEREZ MARELY JAZMIN</t>
  </si>
  <si>
    <t>DUEÑAS SEGURA SCARLET MARYLU</t>
  </si>
  <si>
    <t>ESPINOZA MARTINEZ ANGEL JOSHUA</t>
  </si>
  <si>
    <t>ESTRADA BAÑUELOS EVELIN SUJEY</t>
  </si>
  <si>
    <t>FAJARDO LEMUS SARA ELIZABETH</t>
  </si>
  <si>
    <t>FELICIANO LOPEZ LUIS ALBERTO</t>
  </si>
  <si>
    <t>FRANCO MATA PAOLA ESTHEFANIA</t>
  </si>
  <si>
    <t>GARCIA ALTAMIRA MARIA JIMENA</t>
  </si>
  <si>
    <t>GARCIA ZAVALA BRIAN JESUS</t>
  </si>
  <si>
    <t>GONZALEZ RUELAS AXEL ALBERTO</t>
  </si>
  <si>
    <t>GONZALEZ SANTOS LYA GETSEMANY</t>
  </si>
  <si>
    <t>HERNANDEZ DEL VILLAR RENATA FELICIA</t>
  </si>
  <si>
    <t>HERNANDEZ NAVA AZUL BETZABETH</t>
  </si>
  <si>
    <t>ITURBERO DANIEL OMAR ALONSO</t>
  </si>
  <si>
    <t>LOPEZ FIERROS KEVIN ORLANDO</t>
  </si>
  <si>
    <t>LUCRECIO MIRELES HILARY JOCELINE</t>
  </si>
  <si>
    <t>MARTINEZ LOPEZ FERNANDO YAEL</t>
  </si>
  <si>
    <t>MORA LOPEZ JENNIFER GUADALUPE</t>
  </si>
  <si>
    <t>MORALES OCHOA LUIS GEOVANY</t>
  </si>
  <si>
    <t>MUÑOZ GARCIA ANGEL GIOVANNI</t>
  </si>
  <si>
    <t>OLIVARES DE LA ROSA PAOLA GERALDINE</t>
  </si>
  <si>
    <t>PAMPLONA HORTA ANGEL RICARDO</t>
  </si>
  <si>
    <t>PASTRANA TRIGO ALISON MA DE LOS ANGELES</t>
  </si>
  <si>
    <t>RAMIREZ DIAZ YARELI GISELLE</t>
  </si>
  <si>
    <t>RODRIGUEZ MARTIN MIA JAQUELIN</t>
  </si>
  <si>
    <t>RODRIGUEZ MEDRANO MARIANA YAKELIN</t>
  </si>
  <si>
    <t>TOLENTINO SALVADOR XIMENA GUADALUPE</t>
  </si>
  <si>
    <t>VALENZUELA GARCIA DARIANA</t>
  </si>
  <si>
    <t>VEGA SALDAÑA NAHOMI</t>
  </si>
  <si>
    <t>VIAYRA BERNAL GAEL ALEXANDER</t>
  </si>
  <si>
    <t>ZEBADA GUZMAN LUIS ALBERTO</t>
  </si>
  <si>
    <t xml:space="preserve">AVALOS BALMORI ANA PAOLA </t>
  </si>
  <si>
    <t xml:space="preserve">AVALOS TINTA AMERICA PAOLA </t>
  </si>
  <si>
    <t xml:space="preserve">BARAJAS ALVARADO MARIA ROMINA </t>
  </si>
  <si>
    <t xml:space="preserve">BARRAZA GONZALEZ EDGAR ALEXIS </t>
  </si>
  <si>
    <t xml:space="preserve">BECERRA HEREDIA EBA MINELY </t>
  </si>
  <si>
    <t xml:space="preserve">BETERANO HUERTA JOSE EDUARDO </t>
  </si>
  <si>
    <t xml:space="preserve">CAMPOS TIENAJERO DIEGO ARMANDO </t>
  </si>
  <si>
    <t xml:space="preserve">CHAVOYA CUEVAS GISSEL ALEJANDRA </t>
  </si>
  <si>
    <t xml:space="preserve">CORONA GARCIA CARLOS JAEL </t>
  </si>
  <si>
    <t xml:space="preserve">CRUZ RODRIGUEZ ARLET CITALLI </t>
  </si>
  <si>
    <t xml:space="preserve">DOMIGUEZ ALVARADO FATIMA MONSERRAT </t>
  </si>
  <si>
    <t xml:space="preserve">ESQUIVEL DE LA TORRE ANGEL GABRIEL </t>
  </si>
  <si>
    <t xml:space="preserve">FIGUEROA CASTELLANOS ALAN MOISES </t>
  </si>
  <si>
    <t xml:space="preserve">GARCIA DOMINGUEZ MAYRA LIZBETH </t>
  </si>
  <si>
    <t xml:space="preserve">GARCIA ORTIZ BRAYAN MISAEL </t>
  </si>
  <si>
    <t xml:space="preserve">GOMEZ RAMIREZ DAYANA ITZEL </t>
  </si>
  <si>
    <t xml:space="preserve">HEREDIA PAHECO LUISANA </t>
  </si>
  <si>
    <t xml:space="preserve">HERNANDEZ HERNANDEZ LEXA MARIANA </t>
  </si>
  <si>
    <t xml:space="preserve">HERNANDEZ JUAREZ CHRISTIAN </t>
  </si>
  <si>
    <t xml:space="preserve">HERNANDEZ RAMIREZ CESAR GADIEL </t>
  </si>
  <si>
    <t xml:space="preserve">LOPEZ AMAYA HUGO DANIEL </t>
  </si>
  <si>
    <t xml:space="preserve">LOZANO VAZQUEZ STANLEE ANUAR </t>
  </si>
  <si>
    <t xml:space="preserve">MARTINEZ HERNANDEZ MELANI SOFIA </t>
  </si>
  <si>
    <t xml:space="preserve">MENDOZA QUIROZ ISAAC EDUARDO </t>
  </si>
  <si>
    <t xml:space="preserve">MONCIVAIS GUERRERO ALEJANDRA CAROLINA </t>
  </si>
  <si>
    <t xml:space="preserve">MONTES DELGADO TAIRI JOSUE </t>
  </si>
  <si>
    <t xml:space="preserve">PADILLA MEJIA FATIMA JAZMIN </t>
  </si>
  <si>
    <t xml:space="preserve">PARGA DE LA ROSA RANDY ALEJANDRO </t>
  </si>
  <si>
    <t xml:space="preserve">PEREZ VELA MARIANA ELIZABETH </t>
  </si>
  <si>
    <t>RAMIREZ CABRERA WINSTON EMMANUEL</t>
  </si>
  <si>
    <t xml:space="preserve">RAMOS HERNANDEZ MIRIAM GUADALUPE </t>
  </si>
  <si>
    <t xml:space="preserve">RAMOS NAVARRO GABRIEL </t>
  </si>
  <si>
    <t xml:space="preserve">ROMERO CABRERA ARMANDO ISRAEL </t>
  </si>
  <si>
    <t xml:space="preserve">RUIZ MORA PAUL FABIAN </t>
  </si>
  <si>
    <t xml:space="preserve">SANCHEZ NUÑEZ LEONARDO QUETZALCOATL </t>
  </si>
  <si>
    <t xml:space="preserve">SANDOVAL CHAVEZ JOEL ALEJANDRO </t>
  </si>
  <si>
    <t xml:space="preserve">SANDOVAL RIVERA SONIA JANET </t>
  </si>
  <si>
    <t xml:space="preserve">TORREO BLANCO JENIFER GUADALUPE </t>
  </si>
  <si>
    <t xml:space="preserve">URIBE BAÑUELOS LESLI MIDORI </t>
  </si>
  <si>
    <t>ALFARO BANDERAS CARLOS DANIEL</t>
  </si>
  <si>
    <t>ARMENDARIZ RAMIREZ VIOLETTA YAMILETH</t>
  </si>
  <si>
    <t>BLESSING ORTEGA RICARDO DANIEL</t>
  </si>
  <si>
    <t>CABRERA AGUILAR ALONDRA FELICITAS</t>
  </si>
  <si>
    <t>CAMACHO CASTRO MARIA FERNANDA</t>
  </si>
  <si>
    <t>CARRILLO GUIZADO JONATHAN MIGUEL ANGEL</t>
  </si>
  <si>
    <t>CASTELLANOS RIVERA ALDO SANTIAGO</t>
  </si>
  <si>
    <t>CISNEROS GUTIERREZ BRANDON ALEXIS</t>
  </si>
  <si>
    <t>CORONA SEGURA JANNA GERALDINE</t>
  </si>
  <si>
    <t>CORTES AGUILAR DILAN JAIR</t>
  </si>
  <si>
    <t>FERNANDEZ  RAMIREZ ITZIA VALENTINA</t>
  </si>
  <si>
    <t>GONZALEZ TORRES ABRAHAM URIEL</t>
  </si>
  <si>
    <t>HERNANDEZ CABRERA CAMILA GUADALUPE</t>
  </si>
  <si>
    <t>HERNANDEZ MACIAS FARAH J.</t>
  </si>
  <si>
    <t>HERNANDEZ MEDINA YATZIRI SOFIA</t>
  </si>
  <si>
    <t>HUERTA TORRES ESBEYDI JEXAMANY</t>
  </si>
  <si>
    <t>JIMENEZ PARRA KAILEY ZOE</t>
  </si>
  <si>
    <t>JORGE GONZALEZ ALEXIA ZOE</t>
  </si>
  <si>
    <t>JUAREZ BONILLA JAVIER ALEJANDRO</t>
  </si>
  <si>
    <t>LANDEROS PEREZ JUAN MANUEL</t>
  </si>
  <si>
    <t>LARIOS RIVAS DANIEL</t>
  </si>
  <si>
    <t>LARIOS RIVAS DIEGO</t>
  </si>
  <si>
    <t>LEPE IBARRA JOSE OSVALDO</t>
  </si>
  <si>
    <t>PEÑA URIBE SANTIAGO GAEL</t>
  </si>
  <si>
    <t>PEREA JIMENEZ DIEGO GIOVANNI</t>
  </si>
  <si>
    <t>PEREZ MEDINA IAN GUADALUPE</t>
  </si>
  <si>
    <t>PRECIADO RUBIO TANIA ELIZABETH</t>
  </si>
  <si>
    <t>PUENTES ZAPATA MICHELLE GUADALUPE</t>
  </si>
  <si>
    <t>RAMIREZ BLESSING CARLOS URIEL</t>
  </si>
  <si>
    <t>RIVAS RAMON ADA ARIEL</t>
  </si>
  <si>
    <t>RODRIGUEZ CHAVEZ PALOMA NEMESIS NAHOMI</t>
  </si>
  <si>
    <t>RODRIGUEZ ORNELAS ANGEL GABRIEL</t>
  </si>
  <si>
    <t>ROSALES AVILA OCTAVIO EMANUEL</t>
  </si>
  <si>
    <t xml:space="preserve">ROSALES LOPEZ JANELY DENIS </t>
  </si>
  <si>
    <t>SALTO ORTIZ OLIVER HAZIEL</t>
  </si>
  <si>
    <t>SOLTERO GONZALEZ BRISIA DAYANNA</t>
  </si>
  <si>
    <t>VENTURA LUNA HUGO ANDRES</t>
  </si>
  <si>
    <t>ZALDIVAR SANCHEZ MARIA SILVIA</t>
  </si>
  <si>
    <t>ZARATE USCANGA CYNTHIA NATALY</t>
  </si>
  <si>
    <t>AGUILAR ANGELES AIDA SOFIA</t>
  </si>
  <si>
    <t>AGUILAR SIGNORET MARIA SOFIA</t>
  </si>
  <si>
    <t>AGUILERA CANO ARMANDO JASIEL</t>
  </si>
  <si>
    <t>AGUILERA GOMEZ JOSUE DE JESUS</t>
  </si>
  <si>
    <t>BALDERAS HERNÁNDEZ IKER SANTIAGO</t>
  </si>
  <si>
    <t>BARAJAS CASTILLO KEVIN ABAD</t>
  </si>
  <si>
    <t>CASTELLANOS RIVERA JAHIR JUAN PABLO</t>
  </si>
  <si>
    <t>CASTRO CUEVAS JENNIFER GUADALUPE</t>
  </si>
  <si>
    <t>CERVANTES RAMIREZ QUETZALLY RAMONA</t>
  </si>
  <si>
    <t>CONTRERAS CHAVEZ CARLOS RODRIGO</t>
  </si>
  <si>
    <t>DE LA CRUZ DUEÑAS YOHAN LEONARDO</t>
  </si>
  <si>
    <t>DON RAMÍREZ BRITHANY NOEMÍ</t>
  </si>
  <si>
    <t>ESTRADA MORENO CRISTOFER JOSAFATH</t>
  </si>
  <si>
    <t>GARCIA COVARRUBIAS JUAN PABLO</t>
  </si>
  <si>
    <t>GARCIA GARCIA CARLOS EDUARDO</t>
  </si>
  <si>
    <t>GARCIA JIMENEZ YOHAN SANTIAGO</t>
  </si>
  <si>
    <t>GUZMAN GASPAR OSCAR GERARDO</t>
  </si>
  <si>
    <t>HERMOSILLO HERNANDEZ JUAN ALBERTO</t>
  </si>
  <si>
    <t>HERNANDEZ DIAZ EMILIANO</t>
  </si>
  <si>
    <t>LOPEZ LOPEZ HECTOR SAMUEL</t>
  </si>
  <si>
    <t>MACIAS CARRILLO ANGEL NEYMAR</t>
  </si>
  <si>
    <t>MARTINEZ RAMIREZ JOSUE EMANUEL</t>
  </si>
  <si>
    <t>MARTINEZ REYNAGA GABRIEL ALEJANDRO</t>
  </si>
  <si>
    <t>MENERA COVARRUBIAS EMILY JANETH</t>
  </si>
  <si>
    <t>OLIVARES GARCIA JULIETA MARELIZ</t>
  </si>
  <si>
    <t>PASTRANA MENDOZA NATALY GUADALUPE</t>
  </si>
  <si>
    <t>PLASCENCIA SANDOVAL ANDREA LIZETH</t>
  </si>
  <si>
    <t>QUINTANA MARTINEZ ANA KAREN</t>
  </si>
  <si>
    <t>RAMIREZ CAMARENA DIANA ELIZABETH</t>
  </si>
  <si>
    <t>REA ROMAN AURORA GUADALUPE</t>
  </si>
  <si>
    <t>RESENDIZ AYALA DANNA MARLENE</t>
  </si>
  <si>
    <t>ROCHIN TRUJILLO DONNOVAN ALEXANDER</t>
  </si>
  <si>
    <t>RODRIGUEZ CARDENAS RAUL DE JESUS</t>
  </si>
  <si>
    <t>ROJO MARQUEZ CARMEN</t>
  </si>
  <si>
    <t>SALAS CONTRERAS CHRISTIAN EMMANUEL</t>
  </si>
  <si>
    <t>SANTILLAN PRECIADO ZOE GUADALUPE</t>
  </si>
  <si>
    <t>SIERRA PRADO DIANA MARLEN</t>
  </si>
  <si>
    <t>VALLE SALAS SAMANTHA NICOLE</t>
  </si>
  <si>
    <t>VARGAS GUEVARA RAMSES ISAI</t>
  </si>
  <si>
    <t>VAZQUEZ QUIÑONEZ NICOLE MICHELLE</t>
  </si>
  <si>
    <t>AGUILERA GOMEZ ALEXANDER JAVIER</t>
  </si>
  <si>
    <t>ALEGRIA TORRES MARILYN NAZARET</t>
  </si>
  <si>
    <t>AVILA MUNGUIA REGINA GUADALUPE</t>
  </si>
  <si>
    <t>AVILES PEREZ JOSIAS ISIDRO</t>
  </si>
  <si>
    <t>CARVAJAL PEREZ CLARA YAMILET</t>
  </si>
  <si>
    <t>CIPRIANES ZAPATA DANIA AMPARO</t>
  </si>
  <si>
    <t>COLUNGA BARBOSA MARCO AURELIO</t>
  </si>
  <si>
    <t>CRUZ CONTRERAS ANGELA SOPHIA</t>
  </si>
  <si>
    <t>DE ALBA VILLALPANDO MAXIMILIANO</t>
  </si>
  <si>
    <t>DELGADO GARCIA DANIEL GUADALUPE</t>
  </si>
  <si>
    <t>ESTRADA MORENO JONATHAN JACIEL</t>
  </si>
  <si>
    <t>FELIPE RODRIGUEZ JONATHAN RAMSES</t>
  </si>
  <si>
    <t>FLORES LOPEZ YARETZI ESCARLETH</t>
  </si>
  <si>
    <t>GUERRERO RETANA DANIELA ISBELLA</t>
  </si>
  <si>
    <t>GUZMAN PICENO JADE JAZMIN</t>
  </si>
  <si>
    <t>IBARRA ROBLEDO DANIELA ISABEL</t>
  </si>
  <si>
    <t>JACINTO CAMACHO IAN EDUARDO</t>
  </si>
  <si>
    <t>LECHUGA TRUJILLO RENATA</t>
  </si>
  <si>
    <t>MARQUEZ RODRIGUEZ KAYLA KRISTAL</t>
  </si>
  <si>
    <t>MARTINEZ MARTIN DEL CAMPO ANGEL YOVANNI</t>
  </si>
  <si>
    <t>MARTINEZ REYNAGA ANDRYELY</t>
  </si>
  <si>
    <t>MENCHACA SANDOVAL BYRON ALEXIS</t>
  </si>
  <si>
    <t>MILLAN SALAZAR DOMINGO TADEO</t>
  </si>
  <si>
    <t>MORALES HUERTA ALONDRA</t>
  </si>
  <si>
    <t>MURILLO DIAZ VICTORIA ESTEFANIA</t>
  </si>
  <si>
    <t>ORTEGA LOPEZ JOSUE DAVID</t>
  </si>
  <si>
    <t>RAMIREZ HORTA MAYRA JAZMIN IRENE</t>
  </si>
  <si>
    <t>RICO SANTOS EVOLET BRILLIT</t>
  </si>
  <si>
    <t>ROBLES ORTIZ KAROL ZOE</t>
  </si>
  <si>
    <t>RODRIGUEZ CHAVEZ KEVIN ALEXANDER</t>
  </si>
  <si>
    <t>ROJO MARQUEZ ALEJANDRA</t>
  </si>
  <si>
    <t>SANCHEZ GOMEZ EVELYN SOFIA</t>
  </si>
  <si>
    <t>SANCHEZ ROBLES CHELSEA NAHOMY</t>
  </si>
  <si>
    <t>SANTOS RUVALCAVA ALEXA NATALI</t>
  </si>
  <si>
    <t>SERVIN GOMEZ IKER GAEL</t>
  </si>
  <si>
    <t>SILVESTRE PEREZ SANTIAGO DE JESUS</t>
  </si>
  <si>
    <t>VAZQUEZ GARCIA MONSERRATH</t>
  </si>
  <si>
    <t>VILLASEÑOR RODRIGUEZ EVA ANYELIN</t>
  </si>
  <si>
    <t>ZAMORA CRUZ MARIANA AMERICA</t>
  </si>
  <si>
    <t>BRAVO VELASCO DENISSE DANA KAREN</t>
  </si>
  <si>
    <t>BRIONES SANCHEZ MARCO ANTONIO</t>
  </si>
  <si>
    <t>CERVANTES DOMINGUEZ MATEO ATDAI</t>
  </si>
  <si>
    <t>CHAVEZ CEJA FATIMA ITZEL</t>
  </si>
  <si>
    <t>CRUZ CASILLAS DALIA MARGARITA</t>
  </si>
  <si>
    <t>DOMINGUEZ SILVA MELINA NICOL</t>
  </si>
  <si>
    <t>GARCIA MACIAS SUGEY JAMILEN</t>
  </si>
  <si>
    <t>GARCÍA SANCHEZ UZIEL ISRAEL</t>
  </si>
  <si>
    <t>GOMEZ GOMEZ ASHANTI ATANAI</t>
  </si>
  <si>
    <t>GONZALEZ GONZALEZ CRISTHOPER LEONARDO</t>
  </si>
  <si>
    <t>GONZALEZ LIMON EDITH</t>
  </si>
  <si>
    <t>GONZALEZ ROLDAN FERNANDA YENITZI</t>
  </si>
  <si>
    <t>GUARDADO SAINZ SEBASTIAN</t>
  </si>
  <si>
    <t>GUERRERO RETANA DANIEL EMILIANO</t>
  </si>
  <si>
    <t>HERNANDEZ VAZQUEZ CHELSEA GUADALUPE</t>
  </si>
  <si>
    <t>HUERTA MORA EMILIANO</t>
  </si>
  <si>
    <t>IBARRA ROBLEDO NELY JAZMIN</t>
  </si>
  <si>
    <t>LOPEZ LOPEZ SOFIA ELIZABETH</t>
  </si>
  <si>
    <t>LOPEZ SUAREZ MARIANA SARAHI</t>
  </si>
  <si>
    <t>LOPEZ TREJO CAMILA</t>
  </si>
  <si>
    <t>LOZA RIVERA NAYELI DAYANA</t>
  </si>
  <si>
    <t>LUNA NAVARRO LUNA GUADALUPE</t>
  </si>
  <si>
    <t>MARTINEZ LOPEZ NOE</t>
  </si>
  <si>
    <t>MUÑOZ VENEGAS BRITHANY NICOL</t>
  </si>
  <si>
    <t>ORTIZ VILLAREAL KARLA ELIZABETH</t>
  </si>
  <si>
    <t>REYNAGA RAMIREZ YURIDIA</t>
  </si>
  <si>
    <t>RICO NAVARRO CRISTOFER</t>
  </si>
  <si>
    <t>RICO SANTOS KAMILA PAULET</t>
  </si>
  <si>
    <t>RIOS CARRILLO EDWIN ALEXAIR</t>
  </si>
  <si>
    <t>ROMERO MIRANDA GORETTI PILAR</t>
  </si>
  <si>
    <t>ROSALES HERNANDEZ MATEO</t>
  </si>
  <si>
    <t>SANCHEZ ROSALES YOCELIN ESMERALDA</t>
  </si>
  <si>
    <t>SOLIS GONZALEZ MIGUEL ADRIAN</t>
  </si>
  <si>
    <t>SOTO CARDENAS FERNANDA JOCELYN</t>
  </si>
  <si>
    <t>VEGA VILLANUEVA VANESSA ESTEFANIA</t>
  </si>
  <si>
    <t>VELARDE HERNANDEZ MATHIAS EZEQUIEL</t>
  </si>
  <si>
    <t>VILLAFAÑA HERNANDEZ NATASHA GERALDIN</t>
  </si>
  <si>
    <t>VILLASEÑOR NERI DAMARIS MARIANA</t>
  </si>
  <si>
    <t>VIVANCO MORALES DAVID ALEJANDRO</t>
  </si>
  <si>
    <t>ZAMORA PALACIOS KIMBERLEY LUCIA</t>
  </si>
  <si>
    <t>ZERMEÑO GUZMAN MARTIN EDUARDO</t>
  </si>
  <si>
    <t>ARRIAGA HERNANDEZ ANGEL GAEL</t>
  </si>
  <si>
    <t>AVILA GUZMAN ESPERANZA NOELY</t>
  </si>
  <si>
    <t>BALDERAS HERNANDEZ DILAN YAHIR</t>
  </si>
  <si>
    <t>BUENDIA QUIÑONES XIMENA GUADALUPE</t>
  </si>
  <si>
    <t>CALDERON GRADILLA IRMA YARELI</t>
  </si>
  <si>
    <t>CAMPOS GARCIA RUBEN EMILIANO</t>
  </si>
  <si>
    <t>CASTRO PACHECO CAMILA ZOE</t>
  </si>
  <si>
    <t>CHABLE HERNANDEZ HECTOR</t>
  </si>
  <si>
    <t>COLLAZO MEDINA VICTOR EMILIO</t>
  </si>
  <si>
    <t>CORONA SEGURA JADE FERNANDA</t>
  </si>
  <si>
    <t>DE LA CRUZ BELTRAN ESTRELLA YIRE</t>
  </si>
  <si>
    <t>FRAGA GOMEZ CLAUDIA XIMENA</t>
  </si>
  <si>
    <t>FUENTES MENDOZA VALERIA REGINA</t>
  </si>
  <si>
    <t>GUERRERO AGUILERA DORIAN ISAID</t>
  </si>
  <si>
    <t>HIDALGO SALINAS LUIS ROBERTO</t>
  </si>
  <si>
    <t>IBAÑEZ CASILLAS LEONEL ALEXANDER</t>
  </si>
  <si>
    <t>JUAREZ BONILLA NATALIA ITZEL</t>
  </si>
  <si>
    <t>LEPE IBARRA CRISTIAN EMMANUEL</t>
  </si>
  <si>
    <t>MACIAS PATIÑO DAHIAN GUADALUPE</t>
  </si>
  <si>
    <t>MENDOZA VELAZQUEZ YOSGART</t>
  </si>
  <si>
    <t>MURILLO VIZCAYA JONATHAN AXEL</t>
  </si>
  <si>
    <t>NAVARRETE HERNANDEZ AXEL SAMIR EMMANUEL</t>
  </si>
  <si>
    <t>ORONA GARCIA ANGEL OMAR</t>
  </si>
  <si>
    <t>PEREZ VAZQUEZ AMERICA YAMILE</t>
  </si>
  <si>
    <t>PREZA SIORDIA ARIYN EMMANUEL</t>
  </si>
  <si>
    <t>QUINTANA MARTINEZ MANUEL ALBERTO</t>
  </si>
  <si>
    <t>RAMOS LARA ADAMARI LILIAN</t>
  </si>
  <si>
    <t>RAMOS MARTINEZ DAVID ALEJANDRO</t>
  </si>
  <si>
    <t>RIVERA FLORES ALONDRA RUBI</t>
  </si>
  <si>
    <t>ROBLEDO BAUTISTA IRVING ALEXIS</t>
  </si>
  <si>
    <t>ROBLES GARCIA JENIFER PAMELA</t>
  </si>
  <si>
    <t>ROSAS PEREZ OMAR ORLANDO</t>
  </si>
  <si>
    <t>RUIZ HERNANDEZ NATALY EDITH</t>
  </si>
  <si>
    <t>SANCHEZ TIENDA JONATHAN SANTIAGO</t>
  </si>
  <si>
    <t>SILVA MUÑOZ EMILY GUADALUPE</t>
  </si>
  <si>
    <t>VARGAS TORRES ANUBIS NATALIA</t>
  </si>
  <si>
    <t>VASQUEZ DURAN ANGEL ANTONIO</t>
  </si>
  <si>
    <t>VELAZQUEZ FLORES FATIMA XIMENA</t>
  </si>
  <si>
    <t>AMEZCUA CORNEJO XIMENA ESTRELLA</t>
  </si>
  <si>
    <t>ARRIAGA HERNANDEZ MEGAN NATALIA</t>
  </si>
  <si>
    <t>ARRIAGA SOLIS LUIS ARMANDO</t>
  </si>
  <si>
    <t>ASCENCIO HERNANDEZ FATIMA SELENIA</t>
  </si>
  <si>
    <t>BALDERAS RODRIGUEZ BRANDON GEOVANNI</t>
  </si>
  <si>
    <t>CARAVANTES MEZA JONATHAN</t>
  </si>
  <si>
    <t>CERVANTES BARRAGÁN KIMBERLY ESCARLET</t>
  </si>
  <si>
    <t>CRUZ CONTRERAS GIANNA ZOE</t>
  </si>
  <si>
    <t>DE LUNA GARCIA JESUS ALEJANDRO</t>
  </si>
  <si>
    <t>DEMANO CRUS CRISTOPHER ARTURO</t>
  </si>
  <si>
    <t>DIAZ LASSO DIEGO ISRAEL</t>
  </si>
  <si>
    <t>GARCIA JIMENEZ XIMENA MORAMAY</t>
  </si>
  <si>
    <t>GOMEZ SALCEDO FERNANDA KETZALIZ</t>
  </si>
  <si>
    <t>GONZALEZ HERNANDEZ BRISA CHANTAL</t>
  </si>
  <si>
    <t>HERNANDEZ BALTAZAR AKEMI YURICO</t>
  </si>
  <si>
    <t>HERRERA MENDOZA STEFANY</t>
  </si>
  <si>
    <t>MADRUEÑO GONZÁLEZ SOFIA ELIZABETH</t>
  </si>
  <si>
    <t>MORALES PAEZ LUIS ANGEL</t>
  </si>
  <si>
    <t>NAJAR MACIAS RUBI ALEJANDRA</t>
  </si>
  <si>
    <t>NARANJO RIVAS OSCAR EMMANUEL</t>
  </si>
  <si>
    <t>NAVARRETE ORALES EMILIANO</t>
  </si>
  <si>
    <t>NAVARRO NARIO BRANDON ABRAHAM</t>
  </si>
  <si>
    <t>ORDAZ GONZALEZ NESTOR JAVIER</t>
  </si>
  <si>
    <t>ORIGEL RENTERIA JENNIFER ITZEL</t>
  </si>
  <si>
    <t>OROZCO HERNANDEZ CRISTOPHER SAMUEL</t>
  </si>
  <si>
    <t>PEÑA URIBE MARIANA ELIZABETH</t>
  </si>
  <si>
    <t>PEREZ GIRON ZAYD EZEQUIEL</t>
  </si>
  <si>
    <t>PLATA CERVANTES CESAR NICOLAS</t>
  </si>
  <si>
    <t>RAMIREZ CAMARENA JOSE MANUEL</t>
  </si>
  <si>
    <t>RICO BLANCO BRAULIO</t>
  </si>
  <si>
    <t>RIOS CALVILLO DULCE MARIA</t>
  </si>
  <si>
    <t>RODRIGUEZ BARCENAS JOSE DAVID</t>
  </si>
  <si>
    <t>ROMERO MIRANDA DANIEL BENJAMIN</t>
  </si>
  <si>
    <t>SANTILLAN PRECIADO IAN MAXIMILIANO</t>
  </si>
  <si>
    <t>SOTO CARDENAS EVELYN GRACIELA</t>
  </si>
  <si>
    <t>VAZQUEZ ASHLYN ITZEL</t>
  </si>
  <si>
    <t>ZAMORA CORONA VICTORIA ALEXANDRA</t>
  </si>
  <si>
    <t>AGUILERA GOMEZ JOSE DAVID</t>
  </si>
  <si>
    <t>AHUMADA GAMBOA ESTEFANY RUBI</t>
  </si>
  <si>
    <t>ALDANA SANCHEZ JOSE MARTIN</t>
  </si>
  <si>
    <t>ANTONIO MELQUIADES CRISTIAN JAEL</t>
  </si>
  <si>
    <t>BARAJAS CASTILLO ANTHUAN JOSEPH</t>
  </si>
  <si>
    <t>BERNAL FAMOSO ALBERTO CARLOS</t>
  </si>
  <si>
    <t>BOCANEGRA FERNANDEZ ESTRELLA BELEN</t>
  </si>
  <si>
    <t>CERVANTES BARRAGAN ALEIDA VANNESA</t>
  </si>
  <si>
    <t>CISNEROS GUTIERRES JOSE GUADALUPE</t>
  </si>
  <si>
    <t>DE ANDA BANUET JOCELYN</t>
  </si>
  <si>
    <t>DE LUNA GARCIA PEDRO GIOVANNY</t>
  </si>
  <si>
    <t>ESPINOSA MIRELES YOCELIN JANETH</t>
  </si>
  <si>
    <t>FELIPE RODRIGUEZ JOSE FERNANDO</t>
  </si>
  <si>
    <t>GALVAN BERNAL ERICK</t>
  </si>
  <si>
    <t>GARCIA CERVANTES EMELI NATALIA</t>
  </si>
  <si>
    <t>GRAJEDA BUSTOS DANIELA MICHELLE</t>
  </si>
  <si>
    <t>HERNANDEZ CABRERA LUIS SANTIAGO</t>
  </si>
  <si>
    <t>HERNANDEZ VARGAS KARLA ROSALINA</t>
  </si>
  <si>
    <t>JIMENEZ GAMIÑO JUAN SANTIAGO</t>
  </si>
  <si>
    <t>LOPEZ REYES HECTOR ALEJANDRO</t>
  </si>
  <si>
    <t>MARTINEZ LOPEZ LUCIAN MARTIN</t>
  </si>
  <si>
    <t>MARTINEZ MEJIA JOSE ARMANDO</t>
  </si>
  <si>
    <t>MORALES HUERTA HECTOR</t>
  </si>
  <si>
    <t>MORALES MEDINA ALAN GABRIEL</t>
  </si>
  <si>
    <t>MORENO BRAVO BRENDA DENISSE</t>
  </si>
  <si>
    <t>ORTEGA LOPEZ JENIFER JOANNA</t>
  </si>
  <si>
    <t>PRECIADO PEREZ MATIAS</t>
  </si>
  <si>
    <t>PUENTES ZAPATA AITANA JOSSELYN</t>
  </si>
  <si>
    <t>RAMIREZ SANCHEZ TAMARA CELESTE</t>
  </si>
  <si>
    <t>REYES RODRIGUEZ EDUARDO MOISES</t>
  </si>
  <si>
    <t>REYES ROSALES MELANIE XIMENA</t>
  </si>
  <si>
    <t>RIVERA CABRERA SANTIAGO ALEXANDER</t>
  </si>
  <si>
    <t>RODRIGUEZ REYES YADIRA JAZMIN</t>
  </si>
  <si>
    <t>SAAVEDRA GONZALEZ MIGUEL ANGEL</t>
  </si>
  <si>
    <t>SANCHEZ DE LUNA ABRIL ARIANA</t>
  </si>
  <si>
    <t>TORRES ORTIZ LUIS ANGEL</t>
  </si>
  <si>
    <t>VALDIVIA LOPEZ DAIRA SOFIA</t>
  </si>
  <si>
    <t>VAZQUEZ QUIÑONES EVELIN AIMAR</t>
  </si>
  <si>
    <t>VERGARA MOJICA DULCE MIA</t>
  </si>
  <si>
    <t>ZUÑIGA ROBLES ALAN</t>
  </si>
  <si>
    <t>BAÑALES*BARRIOS*RONALDO YAEL</t>
  </si>
  <si>
    <t>CASILLAS*ALATORRE*ARKAD CRISTOPHER ALGAMISH</t>
  </si>
  <si>
    <t>CASTILLO*NAVA*LUIS ANGEL</t>
  </si>
  <si>
    <t>CERNA*ORTIZ*MELISA</t>
  </si>
  <si>
    <t>CORTES*AGUILAR*ASHLY NAOMI GUADALUPE</t>
  </si>
  <si>
    <t>DE LA CRUZ*HERNANDEZ*XIMENA YAMILET</t>
  </si>
  <si>
    <t>DE LA CRUZ*RIVERA*CITLALLI NOEMI</t>
  </si>
  <si>
    <t>DIAZ*LASSO*YOSGART EDUARDO</t>
  </si>
  <si>
    <t>FLORES*GONZALEZ*ANGELA SOFIA</t>
  </si>
  <si>
    <t>GARCIA*COVARRUBIAS*ALICIA GUADALUPE</t>
  </si>
  <si>
    <t>GODINEZ*CENDEJAS*EMANUEL</t>
  </si>
  <si>
    <t>GODINEZ*OROZCO*MARIANA GUADALUPE</t>
  </si>
  <si>
    <t>HERNANDEZ*HERNANDEZ*AYLIN</t>
  </si>
  <si>
    <t>LOPEZ*SUAREZ*LUIS ANGEL</t>
  </si>
  <si>
    <t>MARISCAL*ALMANZA*ISRAEL ALEJANDRO</t>
  </si>
  <si>
    <t>MARTINEZ*GONZALEZ*ARELI VIRIDIANA</t>
  </si>
  <si>
    <t>MARTINEZ*NUÑEZ*KALEB DAZAETH</t>
  </si>
  <si>
    <t>MOISÉS HUMBERTO VARGAS</t>
  </si>
  <si>
    <t>PRECIADO*RUBIO*KARLA JUDITH</t>
  </si>
  <si>
    <t>RAMIREZ*CERVANTES*AURI ELIZABETH</t>
  </si>
  <si>
    <t>REA*ROMAN*JONATHAN JOMAR</t>
  </si>
  <si>
    <t>RESENDIZ*AYALA*KIMBERLY NICOLE</t>
  </si>
  <si>
    <t>RICO*NAVARRO*MARIA FERNANDA</t>
  </si>
  <si>
    <t>RICO*SANTOS*YAEL IBRAHIM</t>
  </si>
  <si>
    <t>ROBLES*GUARDADO*PAOLA YARELI</t>
  </si>
  <si>
    <t>ROBLES*ORTIZ*EDUARDO</t>
  </si>
  <si>
    <t>RODRIGUEZ*AGUILAR*CARMEN FERNANDA</t>
  </si>
  <si>
    <t>ROLDAN*VILLASEÑOR*ISRAEL</t>
  </si>
  <si>
    <t>RUIZ*ROMAN*FERNANDO</t>
  </si>
  <si>
    <t>SALTO*ORTIZ*ALEXIS</t>
  </si>
  <si>
    <t>SOLIS*GONZALEZ*ANDREA ESTEFANIA</t>
  </si>
  <si>
    <t>TORRES*ARELLANO*DIANA LIZBETH</t>
  </si>
  <si>
    <t>TORRES*HERNANDEZ*RUBI ABIGAIL</t>
  </si>
  <si>
    <t>VAZQUEZ*CHAVARIN*CAMILA SAHORI</t>
  </si>
  <si>
    <t>VAZQUEZ*GARCIA*PAULINA GUADALUPE</t>
  </si>
  <si>
    <t>VEGA*IBARRA*OLIVER SEALTIEL</t>
  </si>
  <si>
    <t>VELAZCO*MONDRAGON*JOSE FERNANDO</t>
  </si>
  <si>
    <t>VILLAFANA*HERNANDEZ*JOSTIN EDUARDO</t>
  </si>
  <si>
    <t>AGUILAR ALVARADO MONICA ELIZABETH</t>
  </si>
  <si>
    <t>ARRIAGA SOLIS ALEJANDRA LIZETH</t>
  </si>
  <si>
    <t>AVILA MUNGUIA MELANY YAMILETH</t>
  </si>
  <si>
    <t>BAÑALES BARRIOS ANGEL GABRIEL</t>
  </si>
  <si>
    <t>CAMPOS GARCIA SANTIAGO DE JESÚS</t>
  </si>
  <si>
    <t>CASTRO PACHECO DIEGO DAVID</t>
  </si>
  <si>
    <t>CHABLE HERNANDEZ LEONEL IGNACIO</t>
  </si>
  <si>
    <t>CONTRERAS CHAVEZ MARIA FERNANDA</t>
  </si>
  <si>
    <t>DE ALBA TORRES SANTIAGO ALEXANDER</t>
  </si>
  <si>
    <t>DE LUNA ESCOBAR ROSA MARGARITA</t>
  </si>
  <si>
    <t>DEL TORO GARCIA CESAR GERARDO</t>
  </si>
  <si>
    <t>FLORES CORDERO ANDREA JULIANA</t>
  </si>
  <si>
    <t>FLORES RAMIREZ KARLA JANETH</t>
  </si>
  <si>
    <t>FLORES ROBLES JOSUE EMILIANO</t>
  </si>
  <si>
    <t>GARCIA BALTAZAR ERICK ANDRE</t>
  </si>
  <si>
    <t>GARCIA DIAZ ATZIRI JAZMIN</t>
  </si>
  <si>
    <t>GONZALEZ LOPEZ CRISTOPHER AARON</t>
  </si>
  <si>
    <t>HERNANDEZ HERNANDEZ MARIANA LIZETH</t>
  </si>
  <si>
    <t>HERRERA MENDOZA AXEL</t>
  </si>
  <si>
    <t>LOZA RIVERA ERNESTO SANTIAGO</t>
  </si>
  <si>
    <t>MAGAÑA VILLA CARLA SOFIA</t>
  </si>
  <si>
    <t>MARTINEZ CURIEL CARLOS GAEL</t>
  </si>
  <si>
    <t>MORALES OROZCO ANGEL GAEL</t>
  </si>
  <si>
    <t>PEREZ SOLORZANO JESUS SALVADOR</t>
  </si>
  <si>
    <t>RAMIREZ CRUZ OSIRIS YOALI</t>
  </si>
  <si>
    <t>RAMIREZ HORTA JOSE SANTIAGO</t>
  </si>
  <si>
    <t>RIOS CALVILLO ALONDRA NOEMI</t>
  </si>
  <si>
    <t>RIVERA FLORES ROSARIO SUGEY</t>
  </si>
  <si>
    <t>ROSALES MOZQUEDA ERIK JOVANI</t>
  </si>
  <si>
    <t>SANCHEZ ROBLES SHERLYN EMIRETH</t>
  </si>
  <si>
    <t>SANCHEZ TIENDA LUIS DIEGO</t>
  </si>
  <si>
    <t>SANTOS MARTIN CESAR ANDRES</t>
  </si>
  <si>
    <t>SANTOS RODRIGUEZ YOCELIN GUADALUPE</t>
  </si>
  <si>
    <t>SOTO CARDENAS CITLALLI NATHALY</t>
  </si>
  <si>
    <t>TAVARES MONTIEL LUZ AMERICA</t>
  </si>
  <si>
    <t>VALDIVIA ANACLETO JORGE ANTONIO</t>
  </si>
  <si>
    <t>ZAMORA CRUZ MANUEL VALENTE</t>
  </si>
  <si>
    <t>ZERMEÑO HERNANDEZ FRANCIA NAHOMI ALEJANDRA</t>
  </si>
  <si>
    <t>ARRIAGA HERNANDEZ ERICK OMAR</t>
  </si>
  <si>
    <t>ASCENCIO HERNANDEZ PATRICIO ISRAEL</t>
  </si>
  <si>
    <t>AXEL GAEL LOPEZ FIERROS</t>
  </si>
  <si>
    <t>AYON BANUET ELSY</t>
  </si>
  <si>
    <t>BRIONES SANCHEZ LILIANA NOEMI</t>
  </si>
  <si>
    <t>CARDONA HERRERA NESTOR DANIEL</t>
  </si>
  <si>
    <t>CENTENO HERNANDEZ JESSICA MONSERRAT</t>
  </si>
  <si>
    <t>CENTENO HERNANDEZ NATALY SUJEY</t>
  </si>
  <si>
    <t>CHAVEZ TORRES FELIX ADRIAN</t>
  </si>
  <si>
    <t>DOMINGUEZ MARTINEZ JOSTIN ISAAC</t>
  </si>
  <si>
    <t>FIERROS HERNANDEZ DIANA VALERIA</t>
  </si>
  <si>
    <t>FLORES GONZALEZ KAREN LUCIA</t>
  </si>
  <si>
    <t>GALVAN PEREZ DANA LIZBETH</t>
  </si>
  <si>
    <t>GARCIA MORENO MELANIE NAOMI</t>
  </si>
  <si>
    <t>GONZALEZ VILLALPANDO CARLOS ISACC</t>
  </si>
  <si>
    <t>GUERRERO AGUILERA BRANDON GIBRAN</t>
  </si>
  <si>
    <t>HERNANDEZ JIMENEZ MONSERRAT</t>
  </si>
  <si>
    <t>JACINTO CAMACHO KAREN ITZEL</t>
  </si>
  <si>
    <t>LOPEZ FUENTES BERTHA THALIA</t>
  </si>
  <si>
    <t>LOPEZ LOPEZ LESLIE</t>
  </si>
  <si>
    <t>MARISCAL ALMANZA VICENTE</t>
  </si>
  <si>
    <t>MARQUEZ AVALOS ARMANDO</t>
  </si>
  <si>
    <t>MARTINEZ LOPEZ XOCHITL</t>
  </si>
  <si>
    <t>MARTINEZ PONCE SANTIAGO ALEXANDER</t>
  </si>
  <si>
    <t>MARTINEZ RAMIREZ ATIZIR JOSEFINA</t>
  </si>
  <si>
    <t>MEJIA GONZALEZ AXEL OTNIEL</t>
  </si>
  <si>
    <t>MENCHACA SANDOVAL EDWIN</t>
  </si>
  <si>
    <t>NAVARRETE MORALES OMAR ESAU</t>
  </si>
  <si>
    <t>ORTIZ PEÑA ANNA BETSABE</t>
  </si>
  <si>
    <t>POLANCO ESQUERRA WILLIAN JOSUE</t>
  </si>
  <si>
    <t>RICARDO DANIEL AGUILAR CORDERO</t>
  </si>
  <si>
    <t>RUIZ HERNANDEZ OMAR</t>
  </si>
  <si>
    <t>SANCHEZ MOSQUEDA MIGUEL ALBERTO</t>
  </si>
  <si>
    <t>TORRES ORTIZ BRITANY DANIELA</t>
  </si>
  <si>
    <t>TORRES SIERRA YERENI GUADALUPE</t>
  </si>
  <si>
    <t>VALLE SALAS ALINA</t>
  </si>
  <si>
    <t>VARGAS TORRES IBBIE RA DANIELA</t>
  </si>
  <si>
    <t>VELAZQUEZ ARRIAGA YEIMER SERVANDO</t>
  </si>
  <si>
    <t>VILLASEÑOR NERI MARIA ESTHER</t>
  </si>
  <si>
    <t>VILLEGAS MERCADO BRAYAN MANUEL</t>
  </si>
  <si>
    <t>AGUILAR*MENDEZ*PABLO MATEO</t>
  </si>
  <si>
    <t>AYALA*SALINAS*PAOLA YOSELINE</t>
  </si>
  <si>
    <t>BALLINAS*TOVILLAS *MAURICIO ALEXANDER</t>
  </si>
  <si>
    <t>BARRETO*GONZALEZ*MELANY DAYANA</t>
  </si>
  <si>
    <t>CABRERA*ALFARO*DUSTYN OSWALDO</t>
  </si>
  <si>
    <t>CASTELLANOS*BETANCOURT*ALEXA DAIHANA</t>
  </si>
  <si>
    <t>ESQUIVEL*MORA*ANGEL JESUS</t>
  </si>
  <si>
    <t>FIGUEROA*CARRANZA*KIMBERLY GUADALUPE</t>
  </si>
  <si>
    <t>FLORES*GONZALEZ*RICARDO LEONARDO</t>
  </si>
  <si>
    <t>FRAUSTO*LOMELI*ALBERTO GEOVANNI</t>
  </si>
  <si>
    <t>GALAVIZ*MECINA*ZAIDE VIOLETA</t>
  </si>
  <si>
    <t>GARCIA*AMADOR*ERICKA LIZBETH</t>
  </si>
  <si>
    <t>GARCIA*CARRILLO*CRISTIAN ORLANDO</t>
  </si>
  <si>
    <t>GARCIA*VILLASEÑOR*ROSARIO DEYANIRA</t>
  </si>
  <si>
    <t>GAYTAN*CISNEROS*BRAYAN DE JESUS</t>
  </si>
  <si>
    <t>GOMEZ*ALFEREZ*KRYSTA MARIAN</t>
  </si>
  <si>
    <t>HERNANDEZ*LOPEZ*SHERLYN ITZEL</t>
  </si>
  <si>
    <t>MARCIAL*BAEZ*HANNA ZOE</t>
  </si>
  <si>
    <t>MENDOZA*ESQUIVEL*MARLEN</t>
  </si>
  <si>
    <t>MORA*HERNANDEZ*LUCERO JANETH</t>
  </si>
  <si>
    <t>MORA*VAQUEZ*DAYANA YAMILETH</t>
  </si>
  <si>
    <t>OCHOA*ABITIA*GREGORIO DANIEL</t>
  </si>
  <si>
    <t>ORTIZ*BELTRAN*OSWALDO GABRIEL</t>
  </si>
  <si>
    <t>PLACENCIA*LOPEZ*DAVID</t>
  </si>
  <si>
    <t>RAMIREZ*LOPEZ*JOCELYN GUADALUPE</t>
  </si>
  <si>
    <t>RAMIREZ*VILLARRUEL*CAMILA LIZBETH</t>
  </si>
  <si>
    <t>RAMOS*GARCIA*RENATA</t>
  </si>
  <si>
    <t>ROMERO*VILLARRUEL*ALMA ERENDIRA</t>
  </si>
  <si>
    <t>ROSAS*PEREZ*DAYANA NICOLE</t>
  </si>
  <si>
    <t>SALAZAR*BAUTISTA*IKER JOSAFHAT</t>
  </si>
  <si>
    <t>SERRANO*BARTOLO*JONATHAN ALEXIS</t>
  </si>
  <si>
    <t>SERVIN*GONZALEZ*NAOMI ABIGAIL</t>
  </si>
  <si>
    <t>SILVA*SUAREZ*DIEGO TADEO</t>
  </si>
  <si>
    <t>VALDELAMAR*JIMENEZ*CESAR ERNESTO</t>
  </si>
  <si>
    <t>VEGA*TELLO*JAVIER ALEJANDRO</t>
  </si>
  <si>
    <t>VILLALOBOS*SANCHEZ*MATIAS LEONEL</t>
  </si>
  <si>
    <t>ABURTO*ARVIZU*CRISTOPER DANIEL</t>
  </si>
  <si>
    <t>ALEJANDRO*LAMAS*KIMBERLY DANIELA</t>
  </si>
  <si>
    <t>BRISEÑO*HERNANDEZ*KEVIN ALEXANDER</t>
  </si>
  <si>
    <t>CARDENAS*MARTIREZ*ERIK ALBERTO</t>
  </si>
  <si>
    <t>CASTILLO*CAMPOS*GILBERTO</t>
  </si>
  <si>
    <t>DE LA ROSA SANCHEZ YAREZY SARAI</t>
  </si>
  <si>
    <t>FLORES*GONZALEZ*MELANY SCARLETTE</t>
  </si>
  <si>
    <t>FLORES*OROPEZA*AXEL YANUEN</t>
  </si>
  <si>
    <t>FRANCO*BARAJAS*EDWARD GABRIEL</t>
  </si>
  <si>
    <t>GARCIA*LANDEROS*DIANA XCARLETH</t>
  </si>
  <si>
    <t>GARCIA*NAVA*KARLA JANETTE</t>
  </si>
  <si>
    <t>GODINA*RODRIGUEZ*GRECIA XIMENA</t>
  </si>
  <si>
    <t>GONZALEZ*SILVA*FERNANDA MICHELLE</t>
  </si>
  <si>
    <t>GUZMAN PEREZ OSCAR FERNANDO</t>
  </si>
  <si>
    <t>GUZMAN*CERVANTES*JOHAN JOSUE</t>
  </si>
  <si>
    <t>HERNANDEZ PARTIDA HANNIA NAHOMI</t>
  </si>
  <si>
    <t>HERNANDEZ*OCHOA*ALICIA ANGELY</t>
  </si>
  <si>
    <t>HIPOLITO*RODRIGUEZ*ISAC EMILIANO</t>
  </si>
  <si>
    <t>HUERTA*RODRIGUEZ*JENIFER JAZMIN</t>
  </si>
  <si>
    <t>JACOBO*SOLIS*ASHLEY MILEIDY</t>
  </si>
  <si>
    <t>JIMENEZ*REYES*JOSE MATEO</t>
  </si>
  <si>
    <t>LANDA*CERVANTES*TANIA CAMILA</t>
  </si>
  <si>
    <t>LOPEZ*HERNANDEZ*EVELIN GUADALUPE</t>
  </si>
  <si>
    <t>MARIN GONZALEZ DANNA MAIROLY</t>
  </si>
  <si>
    <t>MIRANDA*CASTRO*JOEL ALBERTO</t>
  </si>
  <si>
    <t>MOLINA MAGAÑA LUIS ENRIQUE</t>
  </si>
  <si>
    <t>MORALES*SALCIDO*AMERICA VANESSA</t>
  </si>
  <si>
    <t>MUÑOZ*QUIROZ*BRUNO MATEO</t>
  </si>
  <si>
    <t>RAMIREZ*MARTINEZ*KEVEN GABRIEL</t>
  </si>
  <si>
    <t>RAMIREZ*PIÑA*KIMBERLY YAMILE</t>
  </si>
  <si>
    <t>RODRIGUEZ*PALACIOS *DONOVAN</t>
  </si>
  <si>
    <t>RUVALCABA*IÑIGUEZ*EVELYN CAMILA</t>
  </si>
  <si>
    <t>SALINAS*MAGAÑA*ISAI</t>
  </si>
  <si>
    <t>SANCHEZ*CRUZ*HELLEN ADONAI</t>
  </si>
  <si>
    <t>SILVA*VAZQUEZ*BERTHA DAMARIS</t>
  </si>
  <si>
    <t>SOTO*RODARTE*DULCE ABIGAIL</t>
  </si>
  <si>
    <t>VALENCIA*LARA*ARMANDO GAEL</t>
  </si>
  <si>
    <t>VELASCO*SALAZAR*CAMILA ZOE</t>
  </si>
  <si>
    <t>VELAZQUEZ*VALADEZ*ALDO JOAO</t>
  </si>
  <si>
    <t>VILLA*CARABEZ*ESTRELLA GUADALUPE</t>
  </si>
  <si>
    <t>ZUÑIGA*FLORES*CITLALLI GUADALUPE</t>
  </si>
  <si>
    <t>AMBRIZ JUAN MYRNA MICHELLE</t>
  </si>
  <si>
    <t>ANAGA MORO CELIA ZUNDARY</t>
  </si>
  <si>
    <t>AVILA ALVARADO KEVIN GABRIEL</t>
  </si>
  <si>
    <t>AVILES SANTOS MATEO EMILIANO</t>
  </si>
  <si>
    <t>BAEZ BOETA MIA ISSABELA</t>
  </si>
  <si>
    <t xml:space="preserve">CASTILLO CRUZ BRANDO SANTIAGO </t>
  </si>
  <si>
    <t>CASTRO RAMIREZ DIEGO ARMANDO</t>
  </si>
  <si>
    <t>CERDA GARCIA CARLOS JUAQUIN</t>
  </si>
  <si>
    <t>CERVANTES RODREGUEZ ITZEL RUBY</t>
  </si>
  <si>
    <t>COLUNGA CORREA JESSICA ITZEL</t>
  </si>
  <si>
    <t>CUEVAS GONZALEZ GERMAN</t>
  </si>
  <si>
    <t>DE  ALBA SALAZAR DONOVAN YAEL</t>
  </si>
  <si>
    <t>ENRIQUEZ MEZA JOSHUA JEANCARLOS</t>
  </si>
  <si>
    <t>FREGOSO HERNANDEZ DANTE JOSEPH</t>
  </si>
  <si>
    <t>GALLARDO RUBIO VALERIA MALILLANY</t>
  </si>
  <si>
    <t xml:space="preserve">GARCES HUERTA MARIA FERNANDA </t>
  </si>
  <si>
    <t>GARCIAS MARTIN DEL CAMPO ALAN  CALEP</t>
  </si>
  <si>
    <t xml:space="preserve">GARCIAS MENDEZ MOISES </t>
  </si>
  <si>
    <t xml:space="preserve">GONZALEZ FAUSTO CECILIA  VALENTINA </t>
  </si>
  <si>
    <t>GONZALEZ PALACIO AIDE YARETZI</t>
  </si>
  <si>
    <t>HERNANDEZ ACOSTA ERICK GASPAR</t>
  </si>
  <si>
    <t>HERNANDEZ GOMEZ ANGELA VALENTINA</t>
  </si>
  <si>
    <t>JIMENEZ AGUILAR ALVARO JOAQUIN</t>
  </si>
  <si>
    <t>LOPEZ ZANCHEZ VANESSA JANETHE</t>
  </si>
  <si>
    <t>MACIAS BALTAZAR SAMANTHA ABIGAIL</t>
  </si>
  <si>
    <t>MACIAS BELTRAN KATIA ABIGAIL</t>
  </si>
  <si>
    <t>MARTINEZ GARCIAS KEILA KERENAPUC</t>
  </si>
  <si>
    <t>MARTINEZ GUTIERREZ FRANCISCO AGUSTIN</t>
  </si>
  <si>
    <t>MARTINEZ RANGEL CESAR DAMIAN</t>
  </si>
  <si>
    <t>MARTINEZ TORRES MATIAS</t>
  </si>
  <si>
    <t>OLACENCIA PILAR MARINA</t>
  </si>
  <si>
    <t>PEREZ PEREZ ESPERANZA JAQUELINE</t>
  </si>
  <si>
    <t>RAMOS ESQUEDA DULCE MARIA NATALI</t>
  </si>
  <si>
    <t>RIZO GARCIA IVAN ALESSANDRO</t>
  </si>
  <si>
    <t>RODRIGUEZ CARMONA DANIELA JAQUELINE</t>
  </si>
  <si>
    <t>SANCHEZ RENTERIA DIEGO ZEINT</t>
  </si>
  <si>
    <t>TEODORO CORTES ALEXIS ABRAHAM</t>
  </si>
  <si>
    <t>TOVAR RODRIGUEZ XIMENA DIANEY</t>
  </si>
  <si>
    <t xml:space="preserve">VARGAS ESPARZA MARIA BELEN </t>
  </si>
  <si>
    <t>VAZQUEZ ESTRELLA ANGEL GABRIEL</t>
  </si>
  <si>
    <t>VAZQUEZ FERNANDEZ  MARISOL</t>
  </si>
  <si>
    <t>AGUILAR CERDA VERONICA DARAQUEYDA</t>
  </si>
  <si>
    <t>ALCANTARA RAMOS ENRIQUE SAHID</t>
  </si>
  <si>
    <t>ALDABA AVALOS NAOMI PAMELA</t>
  </si>
  <si>
    <t>AYALA LOPEZ LUNA MALILLANY</t>
  </si>
  <si>
    <t>BARBA MEJIA FABIAN</t>
  </si>
  <si>
    <t>CARDENAS CARDENAS ABIGAIL</t>
  </si>
  <si>
    <t>CHAVEZ CAMACHO OSCAR CUAUHTEMOC</t>
  </si>
  <si>
    <t>CISNEROS MORALES DEBANHI MARIA</t>
  </si>
  <si>
    <t>CONTRERAS DEL VALLE KENIA</t>
  </si>
  <si>
    <t>DE LOS SANTOS PEREZ ANGEL</t>
  </si>
  <si>
    <t>GONZALEZ CHINO LYAN GUADALUPE</t>
  </si>
  <si>
    <t>GONZALEZ GUZMAN EMMANUEL ALEJANDRO</t>
  </si>
  <si>
    <t>GONZALEZ MURO FRANCISCO JAVIER</t>
  </si>
  <si>
    <t>GUTIERREZ DE LA LIMA ELIOT</t>
  </si>
  <si>
    <t>HERNANDEZ HERNANDEZ ROBERTO CARLOS</t>
  </si>
  <si>
    <t>JUMILA VAZQUEZ YASMIN ALEJANDRA</t>
  </si>
  <si>
    <t>LOPEZ GARCIA ESTEBAN</t>
  </si>
  <si>
    <t>LOZANO LOPEZ JUAN IGNACIO</t>
  </si>
  <si>
    <t>MACIAS HERNANDEZ ANGEL EMILIO</t>
  </si>
  <si>
    <t xml:space="preserve">MARTIN CISNEROS TANIA </t>
  </si>
  <si>
    <t>MARTINEZ UVAY FERNANDA CAROLINA</t>
  </si>
  <si>
    <t>MARTINEZ YAÑEZ MILAGROS8</t>
  </si>
  <si>
    <t>ORTIZ BELTRAN WILLIAM</t>
  </si>
  <si>
    <t>PARTIDA GUZMAN AXEL JESUS</t>
  </si>
  <si>
    <t>PEREZ NUÑEZ STEPHANIE  LIZETTE</t>
  </si>
  <si>
    <t>PEREZ VAZQUEZ YAMILET VIRIDIANA</t>
  </si>
  <si>
    <t>PONCE RODRIGUEZ ESTRELLA  GUADALUPE</t>
  </si>
  <si>
    <t>REA VAZQUEZ MICHEL HIROCHI</t>
  </si>
  <si>
    <t>REOS LOPEZ ERNESTO SEBASTIAN</t>
  </si>
  <si>
    <t>ROSAS MARTINEZ OSCAR ADAIR</t>
  </si>
  <si>
    <t>SALAZAR TAVARES NAOMI NATALY</t>
  </si>
  <si>
    <t>SAUBALLET LIMON BRADLEY GAEL</t>
  </si>
  <si>
    <t>URIBE DIAZ IHAN EDUARDO</t>
  </si>
  <si>
    <t>VALDEZ GARCIA JOCELIN ALEJANDRA</t>
  </si>
  <si>
    <t>VELEZ GOMEZ OMAR SEBASTIAN</t>
  </si>
  <si>
    <t>VIZCARRA AGUILA JESUS SALVADOR</t>
  </si>
  <si>
    <t>ZAMBRANO PEREZ LUIS ALEJANDRO</t>
  </si>
  <si>
    <t>AGUAYO GARCIA MIRANDA YAMIEL</t>
  </si>
  <si>
    <t>ARIAS VILLALOBOS BRAYAN ALEXIS</t>
  </si>
  <si>
    <t>CAMACHO GARIBAY MAYTE BERENICE</t>
  </si>
  <si>
    <t>CERVANTES MARTINEZ MANUEL DE JESUS</t>
  </si>
  <si>
    <t>CHAVEZ RIOS XIMENA DENISSE</t>
  </si>
  <si>
    <t>CORDOVA VASQUES IKER</t>
  </si>
  <si>
    <t>CRUZ GARCIA EDGAR CRISTHOPER</t>
  </si>
  <si>
    <t>DE LA ROSA FLORES DAVID EMMANUEL</t>
  </si>
  <si>
    <t>FLORES GONZALES KEVIN GAEL</t>
  </si>
  <si>
    <t>GALLARDO RUBIO JOSE ANGEL</t>
  </si>
  <si>
    <t>GARCIA CRUZ CHRISTOPHER ISRAEL</t>
  </si>
  <si>
    <t>GUTIERREZ CAMPOS JOSHUA ALEXANDER</t>
  </si>
  <si>
    <t>HERNANDEZ MENDOZA GABRIELA</t>
  </si>
  <si>
    <t>HIDALGO GUZMAN DONOVAN GAEL</t>
  </si>
  <si>
    <t>HIPOLITO RODRIGUEZ SADDAI</t>
  </si>
  <si>
    <t>IBARRA ENRIQUEZ ANGEL SANTIAGO</t>
  </si>
  <si>
    <t>IBARRA GOMEZ PAULINA LIBANI</t>
  </si>
  <si>
    <t>LLAMAS RUVALCABA YADIRA</t>
  </si>
  <si>
    <t>LOPEZ QUINTERO JESUS EDUARDO</t>
  </si>
  <si>
    <t>MARTINEZ GALLARDO LUNA GUADALUPE</t>
  </si>
  <si>
    <t>MARTINEZ MALDONADO FRANCISCO BENITO</t>
  </si>
  <si>
    <t>MONSIVAIS MARINEZ MIA NAHOMI</t>
  </si>
  <si>
    <t>OCHOA ABITIA GABRIEL</t>
  </si>
  <si>
    <t>PERES URIBE TAYLI YAMILET</t>
  </si>
  <si>
    <t>PONCE APARICIO ANGEL URIEL</t>
  </si>
  <si>
    <t>PRECIADO ACEVEDO YAMILA BRICEIDA</t>
  </si>
  <si>
    <t>RAMIREZ HERNANDEZ ALFREDO DARRIEL</t>
  </si>
  <si>
    <t>RAMIREZ ORTEGA LLUVIA ISABELA</t>
  </si>
  <si>
    <t>RAMIREZ VILLARRUEL DAYANA NICOLE</t>
  </si>
  <si>
    <t>RECINOS GUDIÑO ULISES ISRAEL</t>
  </si>
  <si>
    <t>RODRIGUEZ LOPEZ KIMBERLY NOEMI</t>
  </si>
  <si>
    <t>ROLDAN RODRIGUEZ MARIA</t>
  </si>
  <si>
    <t>ROMAN NAVARRO ASTRID ARANTXA</t>
  </si>
  <si>
    <t>ROMERO VILLARRUEL VALERIA GUADALUPE</t>
  </si>
  <si>
    <t>SANDOVAL LOPEZ GRECIA</t>
  </si>
  <si>
    <t>SERRANO LOMELI ZOE AZUL</t>
  </si>
  <si>
    <t>TORRES SOTO AILYN BERENICE</t>
  </si>
  <si>
    <t>TRIGO CORONA DAVID MAURICIO</t>
  </si>
  <si>
    <t>VALLE LOPEZ PEDRO EMILIANO</t>
  </si>
  <si>
    <t>VARGAS ALAMO ELIAS</t>
  </si>
  <si>
    <t>VELAZQUEZ VALADEZ ESAU ALEJANDRO</t>
  </si>
  <si>
    <t xml:space="preserve">AGUILAR NANDE CARLOS RENATO </t>
  </si>
  <si>
    <t xml:space="preserve">AGUILAR NANDE ROBERTO SEBASTIAN </t>
  </si>
  <si>
    <t xml:space="preserve">ALVAREZ BARRADAS OSCAR UCIEL </t>
  </si>
  <si>
    <t xml:space="preserve">ANTEMATE JIMENEZ JESUS ARTURO </t>
  </si>
  <si>
    <t xml:space="preserve">BAXIN PEREZ ELIZABETH EDITH </t>
  </si>
  <si>
    <t xml:space="preserve">CORONA CANO KEISHA VALENTINA </t>
  </si>
  <si>
    <t xml:space="preserve">CORONADO DIAZ MELANIE XIMENA </t>
  </si>
  <si>
    <t xml:space="preserve">DE LA TORRE MEJIA YEREYDI GUADALUPE </t>
  </si>
  <si>
    <t xml:space="preserve">DE LA TORRE SERRANO KEVIN GUSTAVO </t>
  </si>
  <si>
    <t xml:space="preserve">DURAN REYES DULCE MARIA </t>
  </si>
  <si>
    <t xml:space="preserve">DURAN ROJAS ALAN YOSAFAT </t>
  </si>
  <si>
    <t xml:space="preserve">FACUNDO HERNANDEZ SODIA ALEJANDRA </t>
  </si>
  <si>
    <t xml:space="preserve">GARCIA MARTIN DEL CAMPO ANGEL JHADIEL </t>
  </si>
  <si>
    <t>GUTIERREZ NAVARRO EDGAR MIGUEL</t>
  </si>
  <si>
    <t xml:space="preserve">HERNANDEZ GOMEZ SANTIAGO DE JESUS </t>
  </si>
  <si>
    <t xml:space="preserve">JIMENEZ AGUILAR JOSE MARTIN </t>
  </si>
  <si>
    <t xml:space="preserve">JIMENEZ HERMOSILLO VICTOR MANUEL </t>
  </si>
  <si>
    <t xml:space="preserve">JIMENEZ SALGARIN MIGUEL ANGEL </t>
  </si>
  <si>
    <t xml:space="preserve">MONSIVAIS MARTINEZ KEVIN DAVID </t>
  </si>
  <si>
    <t xml:space="preserve">NARANJO LOPEZ KARLA PAOLA </t>
  </si>
  <si>
    <t xml:space="preserve">PASARIN DELGADILLO ALEXIS GEOVANY </t>
  </si>
  <si>
    <t xml:space="preserve">QUEZADA GONZALEZ ANDY SAMUEL </t>
  </si>
  <si>
    <t xml:space="preserve">RECINOS GUDIÑO ALAN SAMUEL </t>
  </si>
  <si>
    <t xml:space="preserve">REYES LOPEZ SELENE ANAHI </t>
  </si>
  <si>
    <t xml:space="preserve">RIVERA DIAZ FATIMA NAOMI </t>
  </si>
  <si>
    <t xml:space="preserve">RIZO GARCIA MAGALI YOSELIN </t>
  </si>
  <si>
    <t xml:space="preserve">RODRIGUEZ HARO IVONNE ESMERALDA </t>
  </si>
  <si>
    <t xml:space="preserve">RUIZ CRUZ CLAUDIA CELESTE </t>
  </si>
  <si>
    <t xml:space="preserve">SERRANO BARTOLO LESLIE JAMILET </t>
  </si>
  <si>
    <t xml:space="preserve">TORRES CASAS EMILIO </t>
  </si>
  <si>
    <t xml:space="preserve">VALDEZ GONZALEZ MELANI SARAHI </t>
  </si>
  <si>
    <t xml:space="preserve">VARGAS ALAMO MARIANA </t>
  </si>
  <si>
    <t xml:space="preserve">VILLALOBOS SANCHEZ SAMANTHA VALENTINA </t>
  </si>
  <si>
    <t xml:space="preserve">ZARAGOZA MARIN MARIA YULIANA </t>
  </si>
  <si>
    <t>AGUILAR*RAMOS*RUBEN ALEXANDER</t>
  </si>
  <si>
    <t>AGUILERA*RAMIREZ*ADAN DE JESUS</t>
  </si>
  <si>
    <t>ANGUIANO*LUGO*JORGE YIBRAM</t>
  </si>
  <si>
    <t>ARENAS*DELGADO*KARLA JOHANA</t>
  </si>
  <si>
    <t>BARBOSA*ESPINOZA*VALERIA</t>
  </si>
  <si>
    <t>BLAS*OCHOA*YULIANA NATHALI</t>
  </si>
  <si>
    <t>CAMACHO*JIMENEZ*CRISTIAN ALEXANDER</t>
  </si>
  <si>
    <t>CARDONA*HUARACHA*ROCIO MIREYA</t>
  </si>
  <si>
    <t>CARVAJAL*MEJIA*AIME REGINA</t>
  </si>
  <si>
    <t>CASTRO*ARAIZA*SANTIAGO EMMANUEL</t>
  </si>
  <si>
    <t>CHAVEZ*CUEVAS*LUIS DEREK</t>
  </si>
  <si>
    <t>FLORES*GRANA*CARLOS MANUEL</t>
  </si>
  <si>
    <t>GARCIA*MENDEZ*JUAN DAVID</t>
  </si>
  <si>
    <t>GODINA*RODRIGUEZ*DANIELA BELYN</t>
  </si>
  <si>
    <t>GOMEZ*MEJIA*LEONEL</t>
  </si>
  <si>
    <t>HERNANDEZ*MELENDEZ*FERNANDA CAMILA</t>
  </si>
  <si>
    <t>HERNANDEZ*MORALES*BENNY YAMIL</t>
  </si>
  <si>
    <t>HERNANDEZ*VELAZQUEZ*LUIS ANGEL</t>
  </si>
  <si>
    <t>HUERTA*ACEVES*JONATHAN EDUARDO</t>
  </si>
  <si>
    <t>JUANPEDRO*JUANPEDRO*ULISES</t>
  </si>
  <si>
    <t>LUIS*CUEVAS*IAN GABRIEL</t>
  </si>
  <si>
    <t>MARES*RENTERIA*XIMENA NICOLE</t>
  </si>
  <si>
    <t>MARIN*GONZALEZ* LEONEL DE JESUS</t>
  </si>
  <si>
    <t>MARTINEZ*ALCANTARA*FERNANDA YAMILLE</t>
  </si>
  <si>
    <t>MARTINEZ*GUTIERREZ*LUZ MARIA</t>
  </si>
  <si>
    <t>MENDOZA*REYES*MARIA JOSE</t>
  </si>
  <si>
    <t>MORALES*CALVARIO*DANNA PAOLA</t>
  </si>
  <si>
    <t>MU&amp;OZ*QUIROZ*LIONEL AILTON</t>
  </si>
  <si>
    <t>MU&amp;OZ*QUIROZ*LUIS RICARDO</t>
  </si>
  <si>
    <t>PEREZ*LOPEZ*CLEYBER JESHUA</t>
  </si>
  <si>
    <t>PONCE*RODRIGUEZ*KEVIN ELOY</t>
  </si>
  <si>
    <t>RAMIREZ*BARRIOS*LIA JENELL</t>
  </si>
  <si>
    <t>REGIN*ANGUIANO*NELLY ESTEFANIA</t>
  </si>
  <si>
    <t>RIVERA*LOPEZ*LUIS ANGEL</t>
  </si>
  <si>
    <t>SANDOVAL*BA&amp;UELOS*XIMENA GUADALUPE</t>
  </si>
  <si>
    <t>SANDOVAL*MARTINEZ*ALONSO DANIEL</t>
  </si>
  <si>
    <t>TEODORO*CORTES*DOMINIC EDUARDO</t>
  </si>
  <si>
    <t>VILLAFA&amp;A*RAMIREZ*EDWIN ADAIR</t>
  </si>
  <si>
    <t>ALCANTAR MELGAREJO DANIEL AZAEL</t>
  </si>
  <si>
    <t xml:space="preserve">ALDABA AVALOS DILAN NOEL </t>
  </si>
  <si>
    <t>ALEJO VILLANUEVA ANGEL GABRIEL</t>
  </si>
  <si>
    <t>ANGUIANO GARCIAMERYDEE NICOLE</t>
  </si>
  <si>
    <t>ANTEMATE JIMENEZ ASHLEY IVETTE</t>
  </si>
  <si>
    <t xml:space="preserve">ARMENDARIZ MARTINEZJOHAN ANTONIO </t>
  </si>
  <si>
    <t>AVALOS LORENZO CHRISTIAN DE JESUS</t>
  </si>
  <si>
    <t>BOGARIN FLORES AMERICA LIZBETH</t>
  </si>
  <si>
    <t xml:space="preserve">CARDENAS NERI FRANCISCO RODRIGO </t>
  </si>
  <si>
    <t>CASTELLANOS ALVAREZ ANGELICA DAYANA</t>
  </si>
  <si>
    <t xml:space="preserve">CONTRERAS LUQUIN KEVIN EMMANUEL </t>
  </si>
  <si>
    <t>DE LOS SANTOS PEREZ DENYSSE ESTEFANIA</t>
  </si>
  <si>
    <t xml:space="preserve">FRANCO BARAJAS DYLAN ALEJANDRO </t>
  </si>
  <si>
    <t>GACIA CARRILLO CAMILA VICTORIA</t>
  </si>
  <si>
    <t>HERNADEZ CONTRERAS JOSE MAURICIO</t>
  </si>
  <si>
    <t>HIDALGO GUZMAN DILAN DAMIAN</t>
  </si>
  <si>
    <t>IBARRA RAMIREZ NATALY YAMILETH</t>
  </si>
  <si>
    <t xml:space="preserve">JACOBO SOLIS WILLIAMS EMMANUEL </t>
  </si>
  <si>
    <t>LOPEZ GOMEZ DANIELA JOSELIN</t>
  </si>
  <si>
    <t>LOPEZ TORRES JOSE ARMANDO</t>
  </si>
  <si>
    <t>MENDOZA ALCANTAR ALISSON DENISSE</t>
  </si>
  <si>
    <t>MENDOZA LOPEZ INGRI JAQUELIN</t>
  </si>
  <si>
    <t>MIRANDA CASTRO LUZ MARIA</t>
  </si>
  <si>
    <t>MORALES VAZQUEZ ERNESTO JOSE</t>
  </si>
  <si>
    <t>MUÑOZ AGUILA PAULETH KENDALY</t>
  </si>
  <si>
    <t>MUÑOZ AGUILA POOLETH KARLEY</t>
  </si>
  <si>
    <t>NUÑO MORA SAMARHA AYELEN</t>
  </si>
  <si>
    <t xml:space="preserve">PEREZ PEREZ LUIS ARMANDO </t>
  </si>
  <si>
    <t xml:space="preserve">RAZON MARTINEZ RICARDO CAIN </t>
  </si>
  <si>
    <t>RIZO GARCIA JANNA NAOMI</t>
  </si>
  <si>
    <t>ROBLEDO RODRIGUEZ LUIS JOVANI</t>
  </si>
  <si>
    <t>RODRIGUEZ ALCALA JOCELYN DANIELA</t>
  </si>
  <si>
    <t>RODRIGUEZ GONZALEZ CARLOS JARED</t>
  </si>
  <si>
    <t>RODRIGUEZ MATURANO EVELIN DAFNE GUADALUPE</t>
  </si>
  <si>
    <t xml:space="preserve">RODRIGUEZ MENDEZ OSCAR OSWALDO </t>
  </si>
  <si>
    <t>RODRIGUEZ RUELAS EMMA AZULA</t>
  </si>
  <si>
    <t>ROMERO SILVA AHTZIRI JAQUELINE</t>
  </si>
  <si>
    <t>RUBIO SALAZAR FRANCISCO JOVANI</t>
  </si>
  <si>
    <t>SAHAGUN GOMEZ TIFANI PAOLA</t>
  </si>
  <si>
    <t>TORRES GOMEZ DILAN IVAN</t>
  </si>
  <si>
    <t>VILLASEÑOR OLEA LEONEL EMILIANO</t>
  </si>
  <si>
    <t>ALAMO RUIZ VERONICA CRISTEL</t>
  </si>
  <si>
    <t>ANGUIANO BRISEÑO ANA SOFIA</t>
  </si>
  <si>
    <t>ARAUJO PRADO EDGAR JOSHUA</t>
  </si>
  <si>
    <t>BARRAGAN RODRIGUEZ EVELIN ALICIA</t>
  </si>
  <si>
    <t>CAMACHO GARIBAY ANDRES</t>
  </si>
  <si>
    <t>CARBALLO SALAZAR LUNA AURORA</t>
  </si>
  <si>
    <t>CASTAÑEDA GONZALES ALONDRA GUADALUPE</t>
  </si>
  <si>
    <t>ESCOBEDO PEREZ MARIA JOSE</t>
  </si>
  <si>
    <t>ESPINOZA PRATT CELIA ALEJANDRA</t>
  </si>
  <si>
    <t>GARCIA HERNANDEZ MARIA LUNA</t>
  </si>
  <si>
    <t>GONZALEZ LOPEZ ANDREA CAMILA</t>
  </si>
  <si>
    <t>GONZALEZ MEDINA ZULEMA</t>
  </si>
  <si>
    <t>GONZALEZ PEREZ ANGELES GABRIELA</t>
  </si>
  <si>
    <t>GUZMAN AVALOS VALERIA</t>
  </si>
  <si>
    <t>GUZMAN ORTIZ JARED ELIUD</t>
  </si>
  <si>
    <t>JIMENEZ CARRILLO AXEL GAEL</t>
  </si>
  <si>
    <t>JIMENEZ NICOLAS YARELI NOEMI</t>
  </si>
  <si>
    <t>JUAREZ GONZALEZ LUIS ANGEL</t>
  </si>
  <si>
    <t>JUMILLA VAZQUEZ LEINALI ABIGAIL</t>
  </si>
  <si>
    <t>LARA GONZALEZ MELANI SCARLET</t>
  </si>
  <si>
    <t>LARA PALACIOS SAUL ALEJANDRO</t>
  </si>
  <si>
    <t>LEONARDO HERNANDEZ LILA</t>
  </si>
  <si>
    <t>MARTINEZ AGUILAR GIAN CARLOS</t>
  </si>
  <si>
    <t>MARTINEZ MENDOZA KARINA</t>
  </si>
  <si>
    <t>MONTES MURILLO JOSHUA YERAY</t>
  </si>
  <si>
    <t>MORALES SALCIDO GABRIELA CELESTE</t>
  </si>
  <si>
    <t>MUÑOZ BECERRA MARCOS</t>
  </si>
  <si>
    <t>OCHOA ABITIA MARIA VALENTINA</t>
  </si>
  <si>
    <t>PIÑON SALDAÑA OSCAR DANIEL</t>
  </si>
  <si>
    <t>PUGA PORTILLO EVELYN CITLALY</t>
  </si>
  <si>
    <t>RAMIREZ NAVARRO ANGEL JAVIER</t>
  </si>
  <si>
    <t>RAMIREZ ORTEGA JADE ARALETH</t>
  </si>
  <si>
    <t>RODRIGUEZ CARMONA  SAMANTHA MAYREN</t>
  </si>
  <si>
    <t>RODRIGUEZ GARCIA GAEL ISAIAS</t>
  </si>
  <si>
    <t>SANCHEZ RENTERIA MARIA GUADALUPE</t>
  </si>
  <si>
    <t>SANCHEZ VALDEZ AARON ISAAC</t>
  </si>
  <si>
    <t>VAZQUEZ ESTRADA ALEXA JAQUELINE</t>
  </si>
  <si>
    <t>VERA CONTRERAS MARINA LIZETH</t>
  </si>
  <si>
    <t>VILLA LOPEZ ANSONNY HEIDAN</t>
  </si>
  <si>
    <t>VILLEGAS RAMOS DIANA FERNANDA</t>
  </si>
  <si>
    <t>AGUAYO GARCIA ZULMA CATERINE</t>
  </si>
  <si>
    <t>ALAMBRIZ JUAN ANGEL DAMIAN</t>
  </si>
  <si>
    <t>AYALA GOMEZ EDSON YAEL</t>
  </si>
  <si>
    <t>AYALA GOMEZ KIMBERLYN</t>
  </si>
  <si>
    <t>BARAJAS QUIÑONES VALENTINA NAHOMI</t>
  </si>
  <si>
    <t>BARRETO GONZALEZ LESLY NAHOMI</t>
  </si>
  <si>
    <t>BAXIN PEREZ VICTOR</t>
  </si>
  <si>
    <t>CORRALEJO VELAZQUEZ URIEL SANTIAGO</t>
  </si>
  <si>
    <t>DURAN REYES YOSGARD OSWALDO</t>
  </si>
  <si>
    <t>GARCIA MENDEZ ISRAEL</t>
  </si>
  <si>
    <t>GAYTAN CISNERON DANIELA YAMILET</t>
  </si>
  <si>
    <t>GOMEZ SALIGAN JONATHAN IVAN</t>
  </si>
  <si>
    <t>GONZALEZ QUEZADA ANGELA JAQUELIN</t>
  </si>
  <si>
    <t>GUZMAN SOTELO DANIELA DESIRE</t>
  </si>
  <si>
    <t>HERNANDEZ MENDOZA GARDENIA</t>
  </si>
  <si>
    <t>HERNANDEZ MENDOZAFERNANDA ZOE</t>
  </si>
  <si>
    <t>HERNANDEZ PADILLA MARIA FERNANDA</t>
  </si>
  <si>
    <t>INFANTE OROPEZA JOCELIN</t>
  </si>
  <si>
    <t>LAMAS ESTRADA KEVIN</t>
  </si>
  <si>
    <t>LLAMAS RUVALCABA MIGUEL ANGEL</t>
  </si>
  <si>
    <t>MONCIVAIZ MARTINEZ MIRIAM</t>
  </si>
  <si>
    <t>MORALES NIETO GERARDO</t>
  </si>
  <si>
    <t>MORALES VAZQUEZ HECTOR</t>
  </si>
  <si>
    <t>PARRA CISNEROS FATIMA YAKARI</t>
  </si>
  <si>
    <t>PEREZ HILL ZEUS YANDEL</t>
  </si>
  <si>
    <t>QUESADA CARMONA ALEXA</t>
  </si>
  <si>
    <t>QUIÑONES MARTINEZ SAMANTHA SARAY</t>
  </si>
  <si>
    <t>RAMIREZ HERNANDEZ KEIRRI</t>
  </si>
  <si>
    <t>RAMIREZ SOLORIO KARINA</t>
  </si>
  <si>
    <t>REYNOSO GARCIA PAULETTE</t>
  </si>
  <si>
    <t>SANCHEZ VALDEZ JOSEPH OSIEL</t>
  </si>
  <si>
    <t>SUSTAYTA TORRES MAURICIO</t>
  </si>
  <si>
    <t>TRIGO CORONA JESUS SANTIAGO</t>
  </si>
  <si>
    <t>VALAZQUEZ VALADEZ SAMUEL</t>
  </si>
  <si>
    <t>VALENCIA AREVALO CHRISTOPHER</t>
  </si>
  <si>
    <t>VAZQUEZ GUTIERRES MILDRED</t>
  </si>
  <si>
    <t>VAZQUEZ RAMIREZ PALOMA DANAE</t>
  </si>
  <si>
    <t>AGUILAR *RAMOS*SAMUEL AGUSTIN</t>
  </si>
  <si>
    <t>ALVAREZ*BARRADA*HILDA ELIZABET</t>
  </si>
  <si>
    <t>BAÑUELOS*AREVALOS*EDUARDO DANIEL</t>
  </si>
  <si>
    <t>CASTELLANOS*BETANCOURT*AYSHEL NAOMI</t>
  </si>
  <si>
    <t>CASTELLANOS*BETANCOURT*JORGE ALEJANDRO</t>
  </si>
  <si>
    <t>DE JESUS*SALAZAR*YAJAIRA</t>
  </si>
  <si>
    <t>DE LA TORRE*SERRANO*HEIDY JUDITH</t>
  </si>
  <si>
    <t>ESCORCIA*HERRERA*ESBEIRY CRISTAL</t>
  </si>
  <si>
    <t>GALEANA*ROMERO*ARLETT CARINA</t>
  </si>
  <si>
    <t>GALEANA*ROMERO*YAMILET CORINA</t>
  </si>
  <si>
    <t>GARCIA*CARRILLO*YAZMIN ARACELI</t>
  </si>
  <si>
    <t>GOMEZ*GONZALEZ*DONOVAN DAYAN</t>
  </si>
  <si>
    <t>GUERRERO*CASTILLO*DILAN AARON</t>
  </si>
  <si>
    <t>HUERTA*ACEVES*CARLOS SALVADOR</t>
  </si>
  <si>
    <t>JIMENEZ*BARRERA*TERESITA GUADALUPE</t>
  </si>
  <si>
    <t>JIMENEZ*HERMOSILLO*RITA ESMERALDA</t>
  </si>
  <si>
    <t>JIMENEZ*NICOLAS*CARLOS MIGUEL</t>
  </si>
  <si>
    <t>LOPEZ NAVARRO MELISSA ZOE</t>
  </si>
  <si>
    <t>LOPEZ*HERNANDEZ*PAULA ANAEL</t>
  </si>
  <si>
    <t>MARTINEZ*GUTIERREZ*BRAYAN DE JESUS</t>
  </si>
  <si>
    <t>MARTINEZ*PEÑA*FABIAN ALEXIS</t>
  </si>
  <si>
    <t>MARTINEZ*YAÑEZ*EMANUEL</t>
  </si>
  <si>
    <t>MENDEZ*SUAREZ*ANDRES MANUEL</t>
  </si>
  <si>
    <t>MENDOZA*LOPEZ*BRISA MAITE</t>
  </si>
  <si>
    <t>MENDOZA*RUIZ*ALEXA VIRIDIANA</t>
  </si>
  <si>
    <t>NEAVE*GOMEZ*YADIRA EVELYN</t>
  </si>
  <si>
    <t>NUÑEZ*MEDEL*GIBRAN YAHEL</t>
  </si>
  <si>
    <t>PUNZO JIMENEZ RAUL EMILIANO</t>
  </si>
  <si>
    <t>RAMIREZ*SALAZAR*RAMSES ZARED</t>
  </si>
  <si>
    <t>ROLDAN*RODRIGUEZ*OSCAR</t>
  </si>
  <si>
    <t>RUVALCABA*BARAJAS*JOSE JULIO</t>
  </si>
  <si>
    <t>SALAS*ARANA*DONOVAN ALEXANDER DE JESUS</t>
  </si>
  <si>
    <t>SANCHEZ*PADILLA*ALEXIS GABRIEL</t>
  </si>
  <si>
    <t>SANTIAGO*RAMIREZ*JOSUE ISRAEL</t>
  </si>
  <si>
    <t>SANTOYO*GARCIA*JORGE DANIEL</t>
  </si>
  <si>
    <t>SILVA*SUAREZ*ALISSON POLET</t>
  </si>
  <si>
    <t>SOTO*GARCIA*DANIELA SARAI</t>
  </si>
  <si>
    <t>VALDELAMAR*JIMENEZ*TANYA BELEN</t>
  </si>
  <si>
    <t>VELAZQUEZ*VALDOVINOS*CESAR ABEL</t>
  </si>
  <si>
    <t>VENEGAS*VAZQUEZ*DULCE ALHELI</t>
  </si>
  <si>
    <t>VILLEGAS*RAMOS*MIRIAM ANDREA</t>
  </si>
  <si>
    <t>ALVAREZ GONZALEZ JONATHAN SAMUEL</t>
  </si>
  <si>
    <t>BAEZ REYES BELEN GUADALUPE</t>
  </si>
  <si>
    <t>CAMIRUAGA DE LA CRUZ MARILIN SOFIA</t>
  </si>
  <si>
    <t>CARDENAS NERI JENIFER PATRICIA</t>
  </si>
  <si>
    <t>CARDENAS NERI JOSE GUADALUPE</t>
  </si>
  <si>
    <t>CARDONA LEON JONATHAN IVAN</t>
  </si>
  <si>
    <t>CHAVEZ CAMACHO DENIS DEL ROSARIO</t>
  </si>
  <si>
    <t>CHAVEZ RIOS CAMILA ALEJANDRA</t>
  </si>
  <si>
    <t>DAMIAN RAMIREZ ROMINA GUADALUPE</t>
  </si>
  <si>
    <t>DIAZ GAMBOA JIMENA JOCELIN</t>
  </si>
  <si>
    <t>DUENAS MANZO AMERICA PALOMA</t>
  </si>
  <si>
    <t>GALLARDO RUBIO DAYANA CHANEL</t>
  </si>
  <si>
    <t>GONZALEZ QUINTERO MARIA TERESA</t>
  </si>
  <si>
    <t>GONZALEZ SANCHEZ JESICA</t>
  </si>
  <si>
    <t>GUZMAN FARIAS JESUS OSWALDO</t>
  </si>
  <si>
    <t>GUZMAN ORTIZ KALEB</t>
  </si>
  <si>
    <t>HARO GONZALEZ BRITHANY JOCELIN</t>
  </si>
  <si>
    <t>HERNANDEZ JIMENEZ LUZ ELENA</t>
  </si>
  <si>
    <t xml:space="preserve">JARAMILLO AVALOS CAMILA KRISTELL </t>
  </si>
  <si>
    <t>JIMENEZ AGUILAR LUIS ALBERTO</t>
  </si>
  <si>
    <t>JUANPEDRO JUANPEDRO CRISTIAN OMAR</t>
  </si>
  <si>
    <t>LUNA ALCANTARA KIMBERLY ZOE</t>
  </si>
  <si>
    <t>MARTINEZ GALLARDO DIEGO ALEJANDRO</t>
  </si>
  <si>
    <t>MARTINEZ UBAY JESICA JAQUELINE</t>
  </si>
  <si>
    <t>MEZA RUIZ ESTRELLA JANETH</t>
  </si>
  <si>
    <t>MUÑOZ AGUILA MONSERRAT ESTEFANIA</t>
  </si>
  <si>
    <t>OREGEL SAMBRANO JONAHAN DE JESUS.</t>
  </si>
  <si>
    <t xml:space="preserve">PEREZ URIBE JORDAN ISAI </t>
  </si>
  <si>
    <t>RAMOS GONZALEZ MAITE KIMORA.</t>
  </si>
  <si>
    <t>REYES GUERRA CESAR ALEJANDRO</t>
  </si>
  <si>
    <t xml:space="preserve">RODRIGUEZ HERRERA ANGEL FABIAN </t>
  </si>
  <si>
    <t>RODRIGUEZ LOPEZ CESAR ALEXANDRER</t>
  </si>
  <si>
    <t xml:space="preserve">RODRIGUEZ MENDEZ MARIA BELEN </t>
  </si>
  <si>
    <t>RUIZ CRUZ ANGEL GABRIEL</t>
  </si>
  <si>
    <t>SALAS GUEVARA CARLOS DANIEL</t>
  </si>
  <si>
    <t xml:space="preserve">SALAZAR TABRES KEVIN FIDEL </t>
  </si>
  <si>
    <t>SANDOVAL HERNANDEZ CRISTOFER SAMUEL</t>
  </si>
  <si>
    <t xml:space="preserve">VARGAS BUENO DANIELA JANETH </t>
  </si>
  <si>
    <t xml:space="preserve">VAZQUEZ IBARRA ALLISOSN AMANDA </t>
  </si>
  <si>
    <t>VELAZCO RAMOS KELLA GUADALUPE</t>
  </si>
  <si>
    <t>VELAZCO RAMOS KEVIN ISAAC</t>
  </si>
  <si>
    <t>VILLA PEREZ BANDON ARIEL</t>
  </si>
  <si>
    <t>AGUILERA*RAMIREZ*OMAR EFRAIN</t>
  </si>
  <si>
    <t>ANTEMATE*JIMENEZ*LEZLY GUADALUPE</t>
  </si>
  <si>
    <t>CAMACHO*ROJAS*ANGEL JAZIEL</t>
  </si>
  <si>
    <t>CASIAN*VENEGAS*ANDREA VALENTINA</t>
  </si>
  <si>
    <t>DE LA CRUZ*PARTIDA*FERNANDA LIZETH</t>
  </si>
  <si>
    <t>DELGADILLO*QUIRARTE*TABATA DARELY</t>
  </si>
  <si>
    <t>DELGADO*LUNA*JONATHAN*DANIEL</t>
  </si>
  <si>
    <t>ESPARZA*DIAZ*YUREIMY ANAHEIM</t>
  </si>
  <si>
    <t>ESTRADA*MORENO*CRISTO DAVID YAEL</t>
  </si>
  <si>
    <t>FLORES*QUEVEDO*OSCAR IVAN</t>
  </si>
  <si>
    <t>FLORES*ROMERO*ARIADNE JACQUELINE</t>
  </si>
  <si>
    <t>GARCIA*REA*OMAR</t>
  </si>
  <si>
    <t>GUTIERREZ*DE LA LIMA*GALA ZAYLETH</t>
  </si>
  <si>
    <t>GUTIERREZ*TAIZAN*CHRISTOFER ABEL</t>
  </si>
  <si>
    <t>GUZMAN*DAVILA*ALONDRA SUJEY</t>
  </si>
  <si>
    <t>HERNANDEZ*HERNANDEZ*CRISTOPHER*ULISES</t>
  </si>
  <si>
    <t>IBARRA*RAMIREZ*DANIELA GUADALUPE</t>
  </si>
  <si>
    <t>JIMENEZ*CARRILLO*DEREK MILAN</t>
  </si>
  <si>
    <t>LAM*HERNANDEZ*BRENDA VIANEY</t>
  </si>
  <si>
    <t>LANDA*CERVANTES*ADAN YAHIR</t>
  </si>
  <si>
    <t>LOPEZ*TORRES*JENNIFER CAMILA</t>
  </si>
  <si>
    <t>LOPEZ*VALDEZ*JENNIFER*GUADALUPE</t>
  </si>
  <si>
    <t>MALDONADO*PRUDENCIO*LUIS ALEJANDRO</t>
  </si>
  <si>
    <t>MUÑOZ*BECERRA*ARELY YARITZY</t>
  </si>
  <si>
    <t>MUÑOZ*LARA*JORGE ALEJANDRO</t>
  </si>
  <si>
    <t>PANUCO*GONZALEZ*FERNANDO ARAEL</t>
  </si>
  <si>
    <t>PEREZ*LOPEZ*DANA PAOLA</t>
  </si>
  <si>
    <t>PEREZ*VAZQUEZ*ZOE YANELI</t>
  </si>
  <si>
    <t>RAZON*MARTINEZ*PERLA MABEL</t>
  </si>
  <si>
    <t>REYES*LOPEZ*BERNARDO JESUS</t>
  </si>
  <si>
    <t>ROBLES*ESCOBEDO*CESAR IVAN</t>
  </si>
  <si>
    <t>SANCHEZ*GOMEZ*DIEGO MIGUEL</t>
  </si>
  <si>
    <t>SANDOVAL*LOPEZ*ALFONSO</t>
  </si>
  <si>
    <t>VALDEZ*GONZALEZ*CANDY GUADALUPE</t>
  </si>
  <si>
    <t>VAZQUEZ*ESTRADA*OSWALDO AXEL</t>
  </si>
  <si>
    <t>VAZQUEZ*FERNANDEZ*MARIANA</t>
  </si>
  <si>
    <t>VAZQUEZ*RAMIREZ*MAURO SAHID</t>
  </si>
  <si>
    <t>VELAZCO*SALINAS*AIDEE</t>
  </si>
  <si>
    <t>VILLA*MENDOZA*ALEXIS YAEL</t>
  </si>
  <si>
    <t>VITELA*RAMIREZ*MANUEL ALEJANDRO</t>
  </si>
  <si>
    <t>ALMEIDA*BALLARDO*NAOMI FERNANDA</t>
  </si>
  <si>
    <t>AMAYA*FLORES*ALONSO</t>
  </si>
  <si>
    <t>AVILA*ALVARADO*BRANDON ALEJANDRO</t>
  </si>
  <si>
    <t>CAMACHO*CAMPOS*ARIANA ALONDRA</t>
  </si>
  <si>
    <t>CARLOS*ULLOA*RICARDO</t>
  </si>
  <si>
    <t>CARRILLO*CRUZ*OSTIN ANTONIO</t>
  </si>
  <si>
    <t>CERVANTES*MARTINEZ*LISBETH VIRIDIANA</t>
  </si>
  <si>
    <t>CONTRERAS*LUQUIN*KIMBERLY ANDREA</t>
  </si>
  <si>
    <t>CORDOVA*VASQUES*ERNESTO</t>
  </si>
  <si>
    <t>DIAZ*JIMENEZ*DAHANA BETZAYL</t>
  </si>
  <si>
    <t>ENCISO SANCHEZ OSCAR GIOVANNI</t>
  </si>
  <si>
    <t>ESPINOSA*ZUÑIGA*ARACELI YOCELYNE</t>
  </si>
  <si>
    <t>GARCIA*AGUAS*MARIA DE LOS ANGELES</t>
  </si>
  <si>
    <t>GARFIAS*ORTEGA*NATHALIE YISSEL</t>
  </si>
  <si>
    <t>GRANADOS HERNANDEZ SOFIA JIMENA</t>
  </si>
  <si>
    <t>LOPEZ LIZARDI*ZARATE*JOSUE ESAU</t>
  </si>
  <si>
    <t>LOPEZ*GARCIA*DANNA YISEL</t>
  </si>
  <si>
    <t>LOPEZ*HERNANDEZ*KEVIN ISMAEL</t>
  </si>
  <si>
    <t>LOPEZ*PONCE*KIMBERLI YEDID</t>
  </si>
  <si>
    <t>LOZANO*SAUCEDO*ISAAC EMMANUEL</t>
  </si>
  <si>
    <t>LUNA ALCANTARA LEONARDO YOSEF</t>
  </si>
  <si>
    <t>MARTINEZ*PEREZ*PERLA GUADALUPE</t>
  </si>
  <si>
    <t>MARTINEZ*YAÑES*ALAN*ALEJANDRO</t>
  </si>
  <si>
    <t>MERCADO*MARTINEZ*JUSTIN GAEL</t>
  </si>
  <si>
    <t>NUÑO MORA ESTEPHANY ROMINA</t>
  </si>
  <si>
    <t>PEREZ*ACEVES*DYLAN EMMANUEL</t>
  </si>
  <si>
    <t>PEREZ*NUÑEZ*ALAN EVERETH</t>
  </si>
  <si>
    <t>PONCE*APARICIO*ARELY GUADALUPE</t>
  </si>
  <si>
    <t>PRECIADO*ACEVEDO*GISEL ESMERALDA</t>
  </si>
  <si>
    <t>RAMIREZ*CASTRO*JOSUE</t>
  </si>
  <si>
    <t>REYES*VARGAS*YANCI MAGDALENA</t>
  </si>
  <si>
    <t>ROBLEDO*RODRIGUEZ*EDWIN ADRIAN</t>
  </si>
  <si>
    <t>RODRIGUEZ*CARMONA*VERONICA VANESSA</t>
  </si>
  <si>
    <t>ROMERO*DE SANTIAGO*DAYNLY VALERIA</t>
  </si>
  <si>
    <t>ROSAS*MARTINEZ*JOSE OSTIN</t>
  </si>
  <si>
    <t>RUBIO*SALAZAR*KEVIN ALEXIS</t>
  </si>
  <si>
    <t>SANCHEZ*PADILLA*EDWARD YUREM</t>
  </si>
  <si>
    <t xml:space="preserve">VENEGAS VAZQUEZ EMILIO ISAAC </t>
  </si>
  <si>
    <t>ZUÑIGA*BECERRA*EVELYN JANETH</t>
  </si>
  <si>
    <t>ANGULO MENDOZA SUGEY GUADALUPE</t>
  </si>
  <si>
    <t>ANSELMO MORA ZAID</t>
  </si>
  <si>
    <t>BELTRAN ROCHA SHARON NAOMI</t>
  </si>
  <si>
    <t>CASTILLO JIMENEZ JULIO ADRIAN</t>
  </si>
  <si>
    <t>DE LA ROSA DURAN ANAHI</t>
  </si>
  <si>
    <t>DEL MURO SILVA JENIFER YULIT</t>
  </si>
  <si>
    <t>DEL VILLAR LOPEZ ZAREEN YASMIN</t>
  </si>
  <si>
    <t>DOMINGUEZ NEAVE LESLY ARLETH</t>
  </si>
  <si>
    <t>DURAN RAMIREZ SARINA</t>
  </si>
  <si>
    <t>FLORES GONZALEZ EDWIN ADAN</t>
  </si>
  <si>
    <t>GARCIA CARRILLO CROSTOFHER</t>
  </si>
  <si>
    <t>GARIBAY GARCIA EMMANUEL ISAIAS</t>
  </si>
  <si>
    <t>GODINEZ MARTINEZ HECTOR ISRAEL</t>
  </si>
  <si>
    <t>GODINEZ SANTILLAN ABRIL ELIZABETH</t>
  </si>
  <si>
    <t>GOMEZ MEJIA JUAN DIEGO</t>
  </si>
  <si>
    <t>GONZALEZ SILVA JOSE FRANCISCO</t>
  </si>
  <si>
    <t>HERNANDEZ MENDOZA GABRIEL ISAAC</t>
  </si>
  <si>
    <t>JIMENEZ SALIGAN DIEGO</t>
  </si>
  <si>
    <t>LAGUNAS VERA DULCE CAROLINA</t>
  </si>
  <si>
    <t>MARTINEZ MARTINEZ ANGEL</t>
  </si>
  <si>
    <t>MERCADO MAGDALENO VALERIA ELIZABETH</t>
  </si>
  <si>
    <t>MERCADO NUÑEZ JENNIFER MOZELLE</t>
  </si>
  <si>
    <t>MORENO RUVALCABA JOSE ANTONIO FERNANDO</t>
  </si>
  <si>
    <t xml:space="preserve">NAJAR BUGARIN LUIS LEONARDO </t>
  </si>
  <si>
    <t>QUIÑONEZ GONZALEZ ADRIANA PAOLA</t>
  </si>
  <si>
    <t>RAMIREZ GONZALEZ ANGEL ADRIAN</t>
  </si>
  <si>
    <t>RAMIREZ MONTES ANDRES</t>
  </si>
  <si>
    <t>RAMIREZ ORTEGA MIGUEL ANGEL</t>
  </si>
  <si>
    <t>RAMIREZ PIÑA ANGEL ALEXANDER</t>
  </si>
  <si>
    <t>RAMOS GONZALEZ DIEGO ZINEDINE</t>
  </si>
  <si>
    <t>REOS LOPEZ ANGEL EDUARDO</t>
  </si>
  <si>
    <t>REYES LEON VALENTINA LIZETH</t>
  </si>
  <si>
    <t>RODRIGUEZ ALCALA VICTORIA ANGELICA</t>
  </si>
  <si>
    <t>RODRIGUEZ HERNANDEZ EDWIN PATRICIO</t>
  </si>
  <si>
    <t>RUIZ BALDERAS ALEXA DANAE</t>
  </si>
  <si>
    <t>SANTOS VILLEGAS ULISES MISAEL</t>
  </si>
  <si>
    <t>SOSA BOCANEGRA MONICA DANIELA</t>
  </si>
  <si>
    <t>VARELA DELGADO ANGELICA MARICELA</t>
  </si>
  <si>
    <t>ALATORRE CHAVEZ ZAIRA MICHEL</t>
  </si>
  <si>
    <t>ARREAGA MOLINA ANGEL MATEO</t>
  </si>
  <si>
    <t>AVELAR GOMEZ LITSY AILIN</t>
  </si>
  <si>
    <t>BARAJAS VILLA JUAN MANUEL</t>
  </si>
  <si>
    <t>BAUTISTA PEREZ ERICK ALBERTO</t>
  </si>
  <si>
    <t>CARDENAS FIGUEROA SANTIAGO DAMIAN</t>
  </si>
  <si>
    <t>CERVANTES ROMERO JULIA ELIZABETH</t>
  </si>
  <si>
    <t>CORTES DUEÑAS JARED ISAAC</t>
  </si>
  <si>
    <t>COUTIÑO RAMOS DAVID DAMIAN</t>
  </si>
  <si>
    <t>DE ANDA MATA ENRIQUE MATEO</t>
  </si>
  <si>
    <t>DIAZ ARMAS ARIACNA GUADALUPE</t>
  </si>
  <si>
    <t>DOMINGUEZ VAZQUEZ JADE VICTORIA</t>
  </si>
  <si>
    <t>FLORES GARCIA MARIA JOSE</t>
  </si>
  <si>
    <t>GARCIA GONZALO MATEO</t>
  </si>
  <si>
    <t>GARNICA SOLIS DAVID</t>
  </si>
  <si>
    <t xml:space="preserve">GUZMAN GERMAN ALFREDO </t>
  </si>
  <si>
    <t>HERNANDEZ JUAREZ MATEO JAMILTH</t>
  </si>
  <si>
    <t>HERNANDEZ URIBE MONICA SARAI</t>
  </si>
  <si>
    <t>IBAÑEZ CORONADO MAYA JANETH</t>
  </si>
  <si>
    <t>JIMENEZ OROZCO BRUNO ZAHID</t>
  </si>
  <si>
    <t>LEON RODRIGUEZ PAOLA GUADALUPE</t>
  </si>
  <si>
    <t>LUGO ACOSTA ALEXIIA ROSALINDA</t>
  </si>
  <si>
    <t xml:space="preserve">LUSIO MEJIA NOEMI ISABEL </t>
  </si>
  <si>
    <t>MARTINEZ CONTRERAS KARLA PAULINA</t>
  </si>
  <si>
    <t xml:space="preserve">MEDINA GARCIA DONOVAN GAEL </t>
  </si>
  <si>
    <t xml:space="preserve">MEJIA ARENAS BRIAN ARTURO </t>
  </si>
  <si>
    <t>MUÑOZ VALENCIA KAMILA SUSANA</t>
  </si>
  <si>
    <t>NEGRETE MACIAS JUAN JAVIER</t>
  </si>
  <si>
    <t>OLMEDO GAMA MARA NIZAYETH</t>
  </si>
  <si>
    <t>PEREZ SERNA JOSE GAEL</t>
  </si>
  <si>
    <t>RABAGO GONZALEZ JOSEPH</t>
  </si>
  <si>
    <t>RAMIREZ SEGOVIA ANIA JAZMIN</t>
  </si>
  <si>
    <t>RODRIGUEZ SOTELO MELISSA MONZERRAT</t>
  </si>
  <si>
    <t>ROSAS APARICIO LEONARDO DANIEL</t>
  </si>
  <si>
    <t>RUVALCABA CHOCOTECO MARIANA NOHEMI</t>
  </si>
  <si>
    <t xml:space="preserve">SALDAÑA GOMEZ SUSANA BELEN </t>
  </si>
  <si>
    <t>SANCHEZ PARRA CAMILA JOCELYN</t>
  </si>
  <si>
    <t>SOTO FLORES DIANA XAREMI</t>
  </si>
  <si>
    <t>TIRADO BRISEÑO HANNA FABIOLA</t>
  </si>
  <si>
    <t>VIANA CHAVEZ ERIKA MARBELLA</t>
  </si>
  <si>
    <t>ALBA GOMEZ SAHID</t>
  </si>
  <si>
    <t>BALDERRAMA GONZALEZ DANIELA MONSERRAT</t>
  </si>
  <si>
    <t>BARAJAS VILLANUEVA CAMILA ABIGAIL</t>
  </si>
  <si>
    <t>BEDOLLA GARCIA OSVALDO</t>
  </si>
  <si>
    <t>CASTILLO CASTRO CHRISTOPHER YERATH</t>
  </si>
  <si>
    <t>CHAVEZ SANCHEZ SAULO</t>
  </si>
  <si>
    <t>CORTES MORENO JOWELL GABRIEL</t>
  </si>
  <si>
    <t>CRUZ HERNANDEZ GABRIEL</t>
  </si>
  <si>
    <t>DE LA TORRE OLIVARES MAYRA RENATA</t>
  </si>
  <si>
    <t>DOMINGUEZ ARROYO EDWIN CHRISTOPHER</t>
  </si>
  <si>
    <t>FERRER HERNANDEZ MARIANA GUADALUPE</t>
  </si>
  <si>
    <t>FRANCO RUIZ VICTOR ABRAHAM</t>
  </si>
  <si>
    <t>FRIAS ESTRADA DANTE FABIAN</t>
  </si>
  <si>
    <t>GARCIA LOPEZ SHANNON JOELLIE</t>
  </si>
  <si>
    <t>HERNANDEZ HERNANDEZ DIEGO JESUS</t>
  </si>
  <si>
    <t>HERNANDEZ NOGUEZ JOSHUA ELOHIM</t>
  </si>
  <si>
    <t>HERNANDEZ VARGAS LUNA IZASKUN</t>
  </si>
  <si>
    <t>IBARRA LOPEZ ELSI GERALDINE</t>
  </si>
  <si>
    <t>JUAREZ MOCTEZUMA CAMILA</t>
  </si>
  <si>
    <t>LOMELI ESTRADA SAUL JACOB</t>
  </si>
  <si>
    <t xml:space="preserve">LOPEZ HUERTA KENIA ELIZABETH </t>
  </si>
  <si>
    <t>LOPEZ ZENDEJAS LEONEL ISAID</t>
  </si>
  <si>
    <t>LUNA ARIAS RENATA ITZAYANA</t>
  </si>
  <si>
    <t>MAGADAN MODESTO DUSTIN ISMAEL</t>
  </si>
  <si>
    <t>MARTINEZ MACIAS ARIADNA DANAE</t>
  </si>
  <si>
    <t>MELENDEZ ARENAS MELISA YEXALEN</t>
  </si>
  <si>
    <t>NEGRETE ZUÑIGA MELANIE MARGARITA</t>
  </si>
  <si>
    <t>PEÑA GARCIA ANGEL GABRIEL</t>
  </si>
  <si>
    <t>PULIDO CAMPOS KIMBERLY ESMERALDA</t>
  </si>
  <si>
    <t>RAFAEL SALAZAR ARIADNE LIZETH</t>
  </si>
  <si>
    <t>ROBLEDO PARTIDA LILITH DIANA</t>
  </si>
  <si>
    <t>ROMERO CUEVAS IKER RONALDO</t>
  </si>
  <si>
    <t>RUIZ VILLAGRAN SANDRA BRIGITTE</t>
  </si>
  <si>
    <t>SANCHEZ ACOSTA VICTORIA YAZMIN</t>
  </si>
  <si>
    <t>SANCHEZ RONCHA LUIS DANIEL</t>
  </si>
  <si>
    <t>TORRES HERNANDEZ LUZ MICHELL</t>
  </si>
  <si>
    <t>VELAZQUEZ ARREOLA ERICK ORLANDO</t>
  </si>
  <si>
    <t xml:space="preserve">ALONSO GONZALEZ ALONDRA FERNANDA </t>
  </si>
  <si>
    <t>AVALOS HERRERA MARTHA GUADALUPE</t>
  </si>
  <si>
    <t>BARAJAS GARCIA SAMANTHA NICOOL</t>
  </si>
  <si>
    <t>BARRON GALICIA ANGEL EMILIANO</t>
  </si>
  <si>
    <t>BUSTOS GOMEZ ALICIA</t>
  </si>
  <si>
    <t>CERVANTES GUERRERO KAROL GUADALUPE</t>
  </si>
  <si>
    <t>CORTES BECERRA HAGEN ARMANDO</t>
  </si>
  <si>
    <t>CORTES RIVERA EMMANUEL MAXIMILIANO</t>
  </si>
  <si>
    <t>CRUZ HERNANDEZ IRLANDA ZOE</t>
  </si>
  <si>
    <t>DE LIRA JARAMILLO FERNANDA DANAE</t>
  </si>
  <si>
    <t>DURAN HERNANDEZ REGINA</t>
  </si>
  <si>
    <t>DURAN JIMENEZ KEVIN EDUARDO</t>
  </si>
  <si>
    <t>GALVAN JIMENEZ PAOLA LIZET</t>
  </si>
  <si>
    <t>GARCIA VARGAS ELISA GUADALUPE</t>
  </si>
  <si>
    <t>GUERRERO GUTIERREZ ASHLEY GISELLE</t>
  </si>
  <si>
    <t>HERNANDEZ HINOJOZA NATALY SARAY</t>
  </si>
  <si>
    <t>HERNANDEZ RIOS SANTIAGO MATEO</t>
  </si>
  <si>
    <t>HUERTA VAZQUEZ FERNANDA SOFIA</t>
  </si>
  <si>
    <t>JACOBO NOYA IKER SANTIAGO</t>
  </si>
  <si>
    <t>LEMUS GAVILAN ISAAC ADAIR</t>
  </si>
  <si>
    <t>LOPEZ GOMEZ NAOMI ZOE</t>
  </si>
  <si>
    <t>LUPERCIO FONSECA ANDY</t>
  </si>
  <si>
    <t>MARTINEZ BERNARDO CINTHYA YARETZI</t>
  </si>
  <si>
    <t>MATA GUTIERREZ VALERIA MAYARI</t>
  </si>
  <si>
    <t>MENDOZA RODRIGUEZ SANTIAGO ALEJANDRO</t>
  </si>
  <si>
    <t>MORENO CORTES KENIA YEMILEM</t>
  </si>
  <si>
    <t>NUÑEZ AVILA ALLISON MIRANDA</t>
  </si>
  <si>
    <t>ORTIZ ARAUZA JESIMIEL JAANAI</t>
  </si>
  <si>
    <t>PARRA DONATO SAMANTHA VALENTINA</t>
  </si>
  <si>
    <t>PELAYO SANCHEZ ISRAEL HASSA</t>
  </si>
  <si>
    <t>QUINTERO GONZALEZ XIMENA ANAHI</t>
  </si>
  <si>
    <t>RAMIREZ SANDOVAL DIEGO SANDOVAL</t>
  </si>
  <si>
    <t>RODRIGUEZ GONZALEZ VALENTINA GUADALUPE</t>
  </si>
  <si>
    <t>ROMERO TRUJILLO RONALD DAHIR</t>
  </si>
  <si>
    <t>RUIZ ESPARZA ACEVES BRANDON ANGEL</t>
  </si>
  <si>
    <t>SANCHEZ ALVAREZ ISAAC</t>
  </si>
  <si>
    <t>SOLIS PALACIOS FERNANDA YAMILE</t>
  </si>
  <si>
    <t>TIRADO BRISEÑO ASHLEY GUADALUPE</t>
  </si>
  <si>
    <t>VALADEZ LOPEZ ESTEFANY GUADALUPE</t>
  </si>
  <si>
    <t>VELAZQUEZ PEÑA NAOMI GISSEL</t>
  </si>
  <si>
    <t>AGUILAR FONSECA ISIS</t>
  </si>
  <si>
    <t>ANDRADE NARANJO CEDERICK ISAI</t>
  </si>
  <si>
    <t>ANGUIANO BARBA ANNIA MAYTE</t>
  </si>
  <si>
    <t>CABRALES CANALES KATHERINE ISABELLA</t>
  </si>
  <si>
    <t>CASTELLANOS MAGAÑA ANA VICTORIA</t>
  </si>
  <si>
    <t>COLIMA DELGADO EMILIANO</t>
  </si>
  <si>
    <t>CONRRIQUE GUEVARA RUBEN ALEJANDRO</t>
  </si>
  <si>
    <t>CONTRERAS SANCHEZ MARLON SANTIAGO</t>
  </si>
  <si>
    <t>DOMINGUEZ MEDINA ALAN EDMUNDO</t>
  </si>
  <si>
    <t>FLORES GARCIA JESHUA NICOLAS</t>
  </si>
  <si>
    <t>FREGOSO ANDRADE VLADIMIR SHAIT</t>
  </si>
  <si>
    <t>FREGOSO MENDIOLA SAMUEL GUADALUPE</t>
  </si>
  <si>
    <t>GONZALEZ SANCHEZ FATIMA ALEJANDRA</t>
  </si>
  <si>
    <t>GUERRA BLANCO IKER ALFONSO</t>
  </si>
  <si>
    <t>HERNANDEZ LOZANO ANGEL SANTIAGO</t>
  </si>
  <si>
    <t>HERNANDEZ PRECIADO CHRISTIAN ISRAEL</t>
  </si>
  <si>
    <t>HURTADO MIRAMONTES ARIADNA ZOE</t>
  </si>
  <si>
    <t>IÑIGUEZ MARTINEZ AMERICA MONCERRAT</t>
  </si>
  <si>
    <t>LOPEZ MORENO JOSE LUIS</t>
  </si>
  <si>
    <t>LORENZO GALLEGOS DANAE GUADALUPE</t>
  </si>
  <si>
    <t>MELENDEZ DONATO FATIMA JAHELY</t>
  </si>
  <si>
    <t>MENDOZA PIZ OLIVER MAXIMILIANO</t>
  </si>
  <si>
    <t>MEZA ARENAS JOHAN MIZAEL</t>
  </si>
  <si>
    <t xml:space="preserve">MORA DIAZ ISABELLA ESTEFANIA </t>
  </si>
  <si>
    <t>MORENO ANAYA ALITZEL</t>
  </si>
  <si>
    <t xml:space="preserve">MOSQUEDA MARTINEZ KEVIN ALEXANDER </t>
  </si>
  <si>
    <t>NAVARRO LARIOS DIEGO EDUARDO</t>
  </si>
  <si>
    <t>NEGRETE MACIAS GABRIELA</t>
  </si>
  <si>
    <t>OCHOA GONZALEZ IVANNA</t>
  </si>
  <si>
    <t>RAMIREZ FIGUEROA GAEL OMAR</t>
  </si>
  <si>
    <t>RAMOS GOMEZ ESTEFANY GUADALUPE</t>
  </si>
  <si>
    <t>RUIZ RODRIGUEZ DEIMY LILIANA</t>
  </si>
  <si>
    <t>SEVILLA PLASCENCIA ABRAHAM</t>
  </si>
  <si>
    <t>SIERRA HERNANDEZ MONTSERRAT</t>
  </si>
  <si>
    <t>VELAZQUEZ PONCE MAYRA JAZMIN</t>
  </si>
  <si>
    <t>VILLALOBOS RIVAS AXEL JARED</t>
  </si>
  <si>
    <t>VIVAS GONZALEZ ARMANDO TADEO</t>
  </si>
  <si>
    <t>ZEPEDA DAVALOS OCTAVIO MISSAEL</t>
  </si>
  <si>
    <t>ANDRADE CHAIRES GABRIEL OMAR</t>
  </si>
  <si>
    <t>AVILES MENDOZA EMILIANO</t>
  </si>
  <si>
    <t>BENITEZ DOMINGUEZ IVONNE GISSELLE</t>
  </si>
  <si>
    <t>BENITEZ DOMINGUEZ MAYRA ABRIL</t>
  </si>
  <si>
    <t>CASTELLANOS MAGAÑA IVANA ELIZABETH</t>
  </si>
  <si>
    <t>CHAVIRA RODRIGUEZ ANDREA GUADALUPE</t>
  </si>
  <si>
    <t>CORTES MILLAN ESTRELLA DE LUZ</t>
  </si>
  <si>
    <t>COVARRUBIAS TORRES ALAN AMAURY MIGUEL</t>
  </si>
  <si>
    <t>DIAZ MACIAS DIEGO EMANUEL</t>
  </si>
  <si>
    <t>ESQUEDA VIZAR ISAIAS</t>
  </si>
  <si>
    <t xml:space="preserve">FLORES OCAMPO NATHALIA </t>
  </si>
  <si>
    <t>GARCIA GUZMAN EDWIN DANIEL</t>
  </si>
  <si>
    <t>GARCIA LOPEZ ANGEL TOMAS</t>
  </si>
  <si>
    <t>GARCIA VALLEJO  KYA NYRELLE</t>
  </si>
  <si>
    <t>GARCIA VIRAMONTES EMILIANO</t>
  </si>
  <si>
    <t>GUTIERREZ RODRIGUEZ IKER JAVIER</t>
  </si>
  <si>
    <t>HERNANDEZ GAYOSSO NOEMI MONSERRAT</t>
  </si>
  <si>
    <t>HERNANDEZ HERNANDEZ LARISA GUADALUPE</t>
  </si>
  <si>
    <t xml:space="preserve">JUAREZ GARCIA IVAN ALEJANDRO </t>
  </si>
  <si>
    <t xml:space="preserve">LOPEZ MAGDALENO JADE FABRICA </t>
  </si>
  <si>
    <t>LOZANO SEVILLA YARETHZI MONSTSERRATH</t>
  </si>
  <si>
    <t>MADERA OLIVARES KEVIN DOMINIK</t>
  </si>
  <si>
    <t>MALDONADO ALVAREZ DARIO</t>
  </si>
  <si>
    <t>MONDRAGON ROJO EDITH FERNANDA</t>
  </si>
  <si>
    <t>MONROY ROMERO DASHA ENOE</t>
  </si>
  <si>
    <t>NAVARRO ALATORRE TADEO SEBASTIAN</t>
  </si>
  <si>
    <t>OLVERA HERNANDEZ KIMBERLY</t>
  </si>
  <si>
    <t>PARRA CAMPOS JOSHUA EMILIANO</t>
  </si>
  <si>
    <t>PEÑA ESTRADA DIEGO</t>
  </si>
  <si>
    <t>QUINTERO ALVAREZ ANGELA MARLENE</t>
  </si>
  <si>
    <t>RICO CUEVAS KATHERINE MILAGROS</t>
  </si>
  <si>
    <t>RODRIGUEZ FAVILA ABRAHAM ANTONIO</t>
  </si>
  <si>
    <t xml:space="preserve">TORRES SERVIN REGINA </t>
  </si>
  <si>
    <t>VERDIN GARCIA ROSA AMANDA IVETTE</t>
  </si>
  <si>
    <t>VILLEGAS RODRIGUEZ CYNTHIA LIZBETH</t>
  </si>
  <si>
    <t>YAÑEZ HERNANDEZ VIOLETA ISFEL</t>
  </si>
  <si>
    <t>ZAVALA VASQUEZ GIOVANNI DAVID</t>
  </si>
  <si>
    <t>ABRICA ACEVES DEREK SAYITH</t>
  </si>
  <si>
    <t>ALBA VILLARREAL JAVIER OSWALDO</t>
  </si>
  <si>
    <t>BIBRIESCA HARO ALAN URIEL</t>
  </si>
  <si>
    <t>BIBRIESCA HARO CHRISTIAN EMMANUEL</t>
  </si>
  <si>
    <t xml:space="preserve">CALLEJAS VEGA CAMILA ZOE </t>
  </si>
  <si>
    <t>CHAVEZ CASTORENA ANGEL GAEL</t>
  </si>
  <si>
    <t xml:space="preserve">CHAVEZ MARTINEZ MARTIN </t>
  </si>
  <si>
    <t>CHAVEZ SANCHEZ JOAQUIN</t>
  </si>
  <si>
    <t xml:space="preserve">CORONA MONTOYA AISLINNE MAYTE </t>
  </si>
  <si>
    <t>ESQUEDA GONZALEZ NANCY ALEXANDRA</t>
  </si>
  <si>
    <t>GALVAN JIMENEZ JADE RUBI</t>
  </si>
  <si>
    <t>GARCIA ALMENDARIZ MELANI ABRIL</t>
  </si>
  <si>
    <t>GONZALEZ MARRON IKER EDUARDO</t>
  </si>
  <si>
    <t>GUTIERREZ OLIVA KEVIN  EDUARDO</t>
  </si>
  <si>
    <t>HERNANDEZ GAVILAN ERICK DANIEL</t>
  </si>
  <si>
    <t>HIDALGO  RUIZ VELASCO FERNANDA NAITZE</t>
  </si>
  <si>
    <t>JIMENEZ MAGALLON TRISTAN</t>
  </si>
  <si>
    <t>LARA GARCIA JIMENA MAYTE</t>
  </si>
  <si>
    <t>LITO CRUZ CRISTHIAN YHAIR</t>
  </si>
  <si>
    <t>MENDOZA GONZALEZ KIMBERLY ATZHIRI</t>
  </si>
  <si>
    <t>MERCADO RUVALCABA NEYSI CAMILA</t>
  </si>
  <si>
    <t>MORALES MENDOZA DIEGO ARMANDO</t>
  </si>
  <si>
    <t>MURILLO CABRERA JOHAN ALEJANDRO</t>
  </si>
  <si>
    <t>NEGRETE ZUÑIGA FATIMA LIZBETH</t>
  </si>
  <si>
    <t>OLMOS VENEGAS BYRON ALEXANDER</t>
  </si>
  <si>
    <t>ORTIZ ARAUZA JORDAN JASON</t>
  </si>
  <si>
    <t>PINTOR MORALES DYLAN KENIEL</t>
  </si>
  <si>
    <t>QUIROZ ARAGON ZURIA CATALINA</t>
  </si>
  <si>
    <t>RAMIREZ AGUILA GAEL ADRIAN</t>
  </si>
  <si>
    <t>RODRIGUEZ BRAMBILA SERGIO SAID</t>
  </si>
  <si>
    <t>RODRIGUEZ ESTRADA CYNTHIA YANNID</t>
  </si>
  <si>
    <t>RUIZ PEÑALOZA GERMAN</t>
  </si>
  <si>
    <t>RUVALCABA MENDOZA FERNANDA VALENTINA</t>
  </si>
  <si>
    <t>SANCHEZ DELGADILLO LEILANIE JIMENA</t>
  </si>
  <si>
    <t>SANDOVAL ROMERO DAVID JOSHUA</t>
  </si>
  <si>
    <t>SOTELO TORRES XIMENA SCARLET</t>
  </si>
  <si>
    <t>VARGAS GONZALEZ ANTONIA GUADALUPE</t>
  </si>
  <si>
    <t>ZUÑIGA GARCIA MELANIE GABRIELA</t>
  </si>
  <si>
    <t>ANDRADE CHAIRES ADRIAN RAYMUNDO</t>
  </si>
  <si>
    <t>AVELAR GOMEZ MELANY YOSELINE GORETTE</t>
  </si>
  <si>
    <t>BARAJAS GARCIA SHAZARIN EUGENIA</t>
  </si>
  <si>
    <t>BARAJAS PEREZ KENIA ARELI</t>
  </si>
  <si>
    <t>BAUTISTA PAEZ ALONDRA GIOVANNA</t>
  </si>
  <si>
    <t>CASTELLANOS NOLASCO ELIZABETH ABIGAIL</t>
  </si>
  <si>
    <t>CERVANTES MARTINEZ NATHALIA GUADALUPE</t>
  </si>
  <si>
    <t>CERVANTES ROMERO ZLATAN ALEJANDRO</t>
  </si>
  <si>
    <t>CHANG SANCHEZ CRISTIAN FRANCISCO</t>
  </si>
  <si>
    <t>DE LA CRUZ ALEJO SERGIO URIEL</t>
  </si>
  <si>
    <t>DE LA TORRE OLIVARES MARIA JOSE</t>
  </si>
  <si>
    <t>DE ROBLES VARGAS ROSEMARY YAMILE</t>
  </si>
  <si>
    <t>ENCISO RIOS AIDEN YAEL</t>
  </si>
  <si>
    <t>FLORES HERNANDEZ EVELIN ESTEFANIA</t>
  </si>
  <si>
    <t>FLORES VENEGAS JULIO CESAR</t>
  </si>
  <si>
    <t>FRIAS BISTRAIN AIMEE</t>
  </si>
  <si>
    <t>GALINDO RODRIGUEZ RYAN ALEXIS</t>
  </si>
  <si>
    <t>GARFIAS ALVARADO LUIS ANGEL DE JESUS</t>
  </si>
  <si>
    <t>GONZALEZ BECERRA SOFIA GUADALUPE</t>
  </si>
  <si>
    <t>GOVEA ANDRADE JOVANY EMILIANO</t>
  </si>
  <si>
    <t>HERMENEGILDO MARTINEZ FERMIN ISAAC</t>
  </si>
  <si>
    <t>IBARRA LOZANO KATHERINE NOEMI</t>
  </si>
  <si>
    <t>JIMENEZ PITA ROBERTO SANTIAGO</t>
  </si>
  <si>
    <t>MARTINEZ GONZALEZ EVELYN ABRIL</t>
  </si>
  <si>
    <t>MARTINEZ LORETO CHRISTIAN</t>
  </si>
  <si>
    <t>MENDOZA PIZ ERICK BENJAMIN</t>
  </si>
  <si>
    <t>MEZA SERRANO ISAAC EMMANUEL</t>
  </si>
  <si>
    <t>MONTES MONTAÑO GIOVANNA GUADALUPE</t>
  </si>
  <si>
    <t>OROZCO TRUJILLO DANIELA ALIZEE</t>
  </si>
  <si>
    <t>RAMIREZ FLORES KIMBERLY ZOE ALONDRA</t>
  </si>
  <si>
    <t>SALAZAR RAMIREZ DAIRA MARIA</t>
  </si>
  <si>
    <t>SOTO FLORES VICTORIA YARETZI</t>
  </si>
  <si>
    <t>SUAREZ BOBADILLA CARLO ARTURO</t>
  </si>
  <si>
    <t>VILLALOBOS RUIZ CALEB SANTIAGO</t>
  </si>
  <si>
    <t>ZAGAL MIRANDA JOSUE EMANUEL</t>
  </si>
  <si>
    <t>ZEPEDA RAMIREZ XIMENA VALENTINA</t>
  </si>
  <si>
    <t>ALCANTAR QUEZADA DULCE MARANATAHA</t>
  </si>
  <si>
    <t>AYALA REYES VALERIA GUADALUPE</t>
  </si>
  <si>
    <t>BADAJOS CARDENAS AMELIE</t>
  </si>
  <si>
    <t>BARBOZAA VELAZQUEZ IVANNA NOEMI</t>
  </si>
  <si>
    <t xml:space="preserve">BECERRA MONTAÑO ZAFIRO </t>
  </si>
  <si>
    <t xml:space="preserve">CABRAL SUAREZ CAMILA ARELI </t>
  </si>
  <si>
    <t>CHAVEZ TOSCANO DIANA LIZETTE</t>
  </si>
  <si>
    <t>CONGOTE GUTIERREZ DEREK FREDDIE</t>
  </si>
  <si>
    <t>CRUZ DOÑO JOSE ENRIQUE</t>
  </si>
  <si>
    <t>DE LA CRUZ MOYA REGINA GETZEMANI</t>
  </si>
  <si>
    <t>DELVIE GONZALEZ DARIEN ELIJAH</t>
  </si>
  <si>
    <t>DIAZ RAMIREZ AXEL EMILIANO</t>
  </si>
  <si>
    <t>ESCOJIDO HERNANDEZ JOSHUA YANDEL</t>
  </si>
  <si>
    <t>GALICIA MENDEZ ZOE VALENTINA</t>
  </si>
  <si>
    <t>GARCIA ARMENDARIZ SOFIA SINAHI</t>
  </si>
  <si>
    <t>GARCIA CARAMILLO FATIMA GUADALUPE</t>
  </si>
  <si>
    <t>GARCIA HERNANDEZ CRISTIAN DANIEL</t>
  </si>
  <si>
    <t>GARCIA LOPEZ MARIA ISABEL</t>
  </si>
  <si>
    <t>GONZALES BERNABE DAVID EMMANUEL</t>
  </si>
  <si>
    <t>GUERRERO GOMEZ REGINA MARIFER</t>
  </si>
  <si>
    <t>IBARRA LOZANO KAREN NOELANY</t>
  </si>
  <si>
    <t>MARTINEZ CISNEROS LIDIA JANET</t>
  </si>
  <si>
    <t>MARTINEZ DANIEL TANIA XIMENA LEILANI</t>
  </si>
  <si>
    <t>MAURICIO BAUTISTA LONNIE ANTONIO</t>
  </si>
  <si>
    <t xml:space="preserve">MORALES CRUZ AXEL DAVID </t>
  </si>
  <si>
    <t>MORENO CORTES MELANIE ALEXANDRA</t>
  </si>
  <si>
    <t>PERALTA MAGAÑA XIMENA ISABEL</t>
  </si>
  <si>
    <t xml:space="preserve">RAMIREZ MATA ZULY ESTEFANIA </t>
  </si>
  <si>
    <t>RUBIO HERNANDEZ PATRICIO DE JESUS</t>
  </si>
  <si>
    <t xml:space="preserve">RUIZ CRUZ SOFIA VALENTINA </t>
  </si>
  <si>
    <t xml:space="preserve">SANCHEZ CARRILLO SHARA VALENTINA </t>
  </si>
  <si>
    <t>SANCHEZ RAMOS ANTHONY FERNANDO</t>
  </si>
  <si>
    <t>SANCHEZ VIRGEN YARETZI YULEN</t>
  </si>
  <si>
    <t>SOLIS PALACIOS YAZMIN NOEMI</t>
  </si>
  <si>
    <t>VAZQUEZ DIAZ ARIADNA XIMENA</t>
  </si>
  <si>
    <t>VELAZQUEZ NUÑEZ ALONDRA LIZBETH</t>
  </si>
  <si>
    <t>VERA MADRIGAL SERGIO JATNIEL</t>
  </si>
  <si>
    <t xml:space="preserve">ARMENTA ALVARADO ROBIN OMAR </t>
  </si>
  <si>
    <t>CABRALES CANALES ALEXANDER EMILIANO</t>
  </si>
  <si>
    <t>CAMACHO IBARRA FERNANDA YUNUEN</t>
  </si>
  <si>
    <t>CARRAZCO CHAVEZ SARAH AMELIE</t>
  </si>
  <si>
    <t>DOMINGUEZ ZUÑIGA XAVIER EMILIANO</t>
  </si>
  <si>
    <t>DURAN SILVA DANTE SAID</t>
  </si>
  <si>
    <t>FERNANDEZ MACIAS ALONDRA SARAHI</t>
  </si>
  <si>
    <t>FLORES LOZANO KIMBERLY NAOMI</t>
  </si>
  <si>
    <t xml:space="preserve">FRANQUEZ SANDOVAL JAVIER ENRIQUE </t>
  </si>
  <si>
    <t>GONZALEZ PADILLA LAYLA DANIELA</t>
  </si>
  <si>
    <t xml:space="preserve">GUTIERREZ GARIBAY VALERIA SOFIA </t>
  </si>
  <si>
    <t>HERNANDEZ GAVILAN VALERIA NATALI</t>
  </si>
  <si>
    <t>JIMENEZ CARMONA DERECK EMILIANO</t>
  </si>
  <si>
    <t>LEE ENG LOPEZ AMAYA ELIZABETH</t>
  </si>
  <si>
    <t xml:space="preserve">LOPEZ HUERTA MARIA DE LOURDES </t>
  </si>
  <si>
    <t>LOZANO MARIN CRISTIAN MANUEL</t>
  </si>
  <si>
    <t>MEDINA FERNANDEZ JOSE FRANCISCO</t>
  </si>
  <si>
    <t>MEJIA OLGUIN JADE SARAHI</t>
  </si>
  <si>
    <t xml:space="preserve">MORO CARDENAS ARBETH STEPHANYA </t>
  </si>
  <si>
    <t>NUÑO CASTRO CITLALLI YORLETH</t>
  </si>
  <si>
    <t xml:space="preserve">OLVERA SALAZAR GENESSIS ITHAI </t>
  </si>
  <si>
    <t xml:space="preserve">RAMIREZ AGUILA DIEGO ALONSO </t>
  </si>
  <si>
    <t xml:space="preserve">RAMIREZ HERNANDEZ MARIA CELESTE </t>
  </si>
  <si>
    <t xml:space="preserve">RAMOS RODRIGUEZ JULIETA NICOLE </t>
  </si>
  <si>
    <t xml:space="preserve">RAMOS VELAZQUEZ NAIBY ALEXANDRA </t>
  </si>
  <si>
    <t>RIEBELING MELENDREZ ALONDRA NAYELI</t>
  </si>
  <si>
    <t xml:space="preserve">ROBLEDO PARTIDA KALEB XAVIER </t>
  </si>
  <si>
    <t>ROMERO MORENO KARINA GUADALUPE</t>
  </si>
  <si>
    <t xml:space="preserve">ROMERO PEÑA AIDE ALEJANDRA </t>
  </si>
  <si>
    <t>RUIZ RODRIGUEZ JOSE PABLO</t>
  </si>
  <si>
    <t>RUIZ VILLAGRAN JORGE ALEJANDRO</t>
  </si>
  <si>
    <t xml:space="preserve">SANTILLAN ESQUIVIEZ GRECIA SOFIA </t>
  </si>
  <si>
    <t xml:space="preserve">TORRES HERNANDEZ DANTE MOISES </t>
  </si>
  <si>
    <t>TORRES HERNANDEZ GONZALO ARMANDO</t>
  </si>
  <si>
    <t>AGUILAR GUERRERO DIEGO MISAEL</t>
  </si>
  <si>
    <t>ALARCON MARTINEZ KAREN IVANA</t>
  </si>
  <si>
    <t xml:space="preserve">ALBA GOMEZ MARIA FERNANDA </t>
  </si>
  <si>
    <t>ALONSO GONZALEZ FRIDA NIRVANA</t>
  </si>
  <si>
    <t>ANGUIANO PADILLA VICTOR JAVIER</t>
  </si>
  <si>
    <t>ANGULO PEREZ HECTOR ZAIN</t>
  </si>
  <si>
    <t>BENITEZ BARRERA SOFIA GUADALUPE</t>
  </si>
  <si>
    <t>CAMACHO SOTO DIEGO ALVARO</t>
  </si>
  <si>
    <t xml:space="preserve">CARDONA LOPEZ VLADIMIR JARED </t>
  </si>
  <si>
    <t>CARRETERO MARTINEZ CLAUDICELA</t>
  </si>
  <si>
    <t>CASTILLO CASTRO DONOVAN GAEL</t>
  </si>
  <si>
    <t xml:space="preserve">CHAVEZ VAZQUEZ FERNANDO </t>
  </si>
  <si>
    <t xml:space="preserve">CONTRERAS LARA OMAR EZEQUIEL </t>
  </si>
  <si>
    <t>CORTES SORIANO CESAR AHLI</t>
  </si>
  <si>
    <t>CRUZ MARTINEZ JOSE EDUARDO</t>
  </si>
  <si>
    <t>ESCOBOSA MARES MARCO DE JESUS</t>
  </si>
  <si>
    <t>GARCIA CUEVAS VALERIA MONTSERRAT</t>
  </si>
  <si>
    <t>GONZALEZ EVERASTICO LESLEY MICHELLE</t>
  </si>
  <si>
    <t xml:space="preserve">GONZALEZ MATA BRENDA </t>
  </si>
  <si>
    <t>GUERRA BLANCO HYPATIA ALEJANDRIA</t>
  </si>
  <si>
    <t xml:space="preserve">LOPEZ BARAJAS JENNIFER MAYLIN </t>
  </si>
  <si>
    <t>MELENDEZ ROJAS LORENA JANETH</t>
  </si>
  <si>
    <t>MEZA ARENAS JUSTIN ANTONIO</t>
  </si>
  <si>
    <t>MONREAL LOPEZ JOSE EMILIANO</t>
  </si>
  <si>
    <t>MORALES LOPEZ XIMENA GERALDINE</t>
  </si>
  <si>
    <t>MOSQUEDA MARTINEZ JOALI VIOLETA</t>
  </si>
  <si>
    <t>OLVERA HERNANDEZ DYLAN GIOVANNI</t>
  </si>
  <si>
    <t>ORTIZ MEDINA ITZEL GUADALUPE</t>
  </si>
  <si>
    <t>PARRA CAMPOS ANDREA JOSSELYN</t>
  </si>
  <si>
    <t xml:space="preserve">PEREZ SERNA ULISES DANIEL </t>
  </si>
  <si>
    <t>RAMOS VIDALES AMERICA MONTSERRAT</t>
  </si>
  <si>
    <t xml:space="preserve">REYES TUELLES DANIELA </t>
  </si>
  <si>
    <t>RUVALCABA MORA TONANCI ANDREA</t>
  </si>
  <si>
    <t xml:space="preserve">SANCHEZ ACOSTA KELVIN </t>
  </si>
  <si>
    <t>SERVIN MARTINEZ DANIEL</t>
  </si>
  <si>
    <t xml:space="preserve">SEVILLA PLASCENCIA IAN DANIEL </t>
  </si>
  <si>
    <t>VEGA SANDOVAL NATALIA NICOLE</t>
  </si>
  <si>
    <t>VILLALOBOS JIMENEZ JOSELIN DANAE</t>
  </si>
  <si>
    <t>VILLARREAL CAMPOS OLIVER SANTIAGO</t>
  </si>
  <si>
    <t xml:space="preserve"> ESQUEDA VIZAR SAMANTHA E</t>
  </si>
  <si>
    <t>AGUILAR ZUÑIGA JOSE LUIS TADEO</t>
  </si>
  <si>
    <t>ALEJO SANCHEZ ANGEL GABRIEL</t>
  </si>
  <si>
    <t>BAJARAS AGUILERA MELANIE</t>
  </si>
  <si>
    <t>BARAJAS VILLANUEVA NAOMI ALEJANDRA</t>
  </si>
  <si>
    <t>BEDOLLA GARCIA MELANI BERENICE</t>
  </si>
  <si>
    <t>BENITEZ GUTIERREZ HECTOR BENJAMIN</t>
  </si>
  <si>
    <t>BURELA VILLALOBOS JESUS DANIEL</t>
  </si>
  <si>
    <t>CASTELLANOS MAGAÑA SANTIAGO ALEJANDRO</t>
  </si>
  <si>
    <t>CASTRO NAVARRETE ALVARO ANDRES</t>
  </si>
  <si>
    <t>CORONA ESTRADA FRANCISCO SAUL</t>
  </si>
  <si>
    <t>DIAZ CORNEJO ETHAN LIEF ERIKSSON</t>
  </si>
  <si>
    <t>FERNANDEZ MACIAS CRISTOPHER ALONSO</t>
  </si>
  <si>
    <t>GARCIA ARENAS XIMENA SARAI</t>
  </si>
  <si>
    <t>GARCIA VALLEJO RUSSELL JEHUDIEL</t>
  </si>
  <si>
    <t>GONZALEZ RAIZ MELANI ESTEFANIA</t>
  </si>
  <si>
    <t>GUTIERREZ GARCIA XIMENA MONTSERRAT</t>
  </si>
  <si>
    <t>HERNANDEZ CRUZ CRISTOBAL ANDRES</t>
  </si>
  <si>
    <t>IBARRA VENAGAS LUIS DANIEL</t>
  </si>
  <si>
    <t>MACIAS SALDAÑA PALOMA GUADALUPE</t>
  </si>
  <si>
    <t>MARTINEZ ROSAS XIMENA VIRIDIANA</t>
  </si>
  <si>
    <t>MEJIA ORTEGA AIDEE NOEMI</t>
  </si>
  <si>
    <t>MONTOYA BARAJAS ISAAC URIEL</t>
  </si>
  <si>
    <t>MORALES MENDOZA ALEXYS GAEL</t>
  </si>
  <si>
    <t>NAVARRO OCHOA YACXEL FERNANDA</t>
  </si>
  <si>
    <t>OROZCO PEREZ JOSUE</t>
  </si>
  <si>
    <t>PEREZ DE ALBA ANGEL RUBEN</t>
  </si>
  <si>
    <t>PONCE RAMIREZ LIA NEFTALI</t>
  </si>
  <si>
    <t>PRECIADO VELASCO KENDRA STHEPHANIE</t>
  </si>
  <si>
    <t>RODRIGUEZ GONZALEZ AIME QUETZALLY</t>
  </si>
  <si>
    <t>SANCHEZ SANTIAGO OSCAR URIEL</t>
  </si>
  <si>
    <t>SOTO RODRIGUEZ CAMILA ALEJANDRA</t>
  </si>
  <si>
    <t>VALLEJO AYALA DULCE MONTSERRAT</t>
  </si>
  <si>
    <t>VAZQUEZ LINO SOFIA</t>
  </si>
  <si>
    <t>VAZQUEZ ROSAS VALERIA</t>
  </si>
  <si>
    <t>ZARATE MARTINEZ REGINA ALEJANDRA</t>
  </si>
  <si>
    <t>ACEVES ESPINOZA LETICIA ESCARLET</t>
  </si>
  <si>
    <t>ACOSTA ESTRADA VALERIA GUADALUPE</t>
  </si>
  <si>
    <t>ALBA LUGO JARET ALEXANDER</t>
  </si>
  <si>
    <t xml:space="preserve">ALCANTAR QUEZADA ISAAC ADONAI </t>
  </si>
  <si>
    <t>ALVARADO PADILLA ERIK YAHIR</t>
  </si>
  <si>
    <t>ANDRADE CHAIRES OSIRIS VIRIDIANA</t>
  </si>
  <si>
    <t>ANGULO PEREZ JAIRO JOSHUA</t>
  </si>
  <si>
    <t>ARANA FLORES FERNANDA ISABEL</t>
  </si>
  <si>
    <t>ARGAEZ UREÑA MELANIE MICHELLE</t>
  </si>
  <si>
    <t>ARRIAGA JIMENEZ LUIS GAEL</t>
  </si>
  <si>
    <t>BOJORQUEZ GALVAN JUAN DIEGO</t>
  </si>
  <si>
    <t>CABRERA LEAL RYOGA ALEXANDER</t>
  </si>
  <si>
    <t>CHAVEZ SANCHEZ NERIA SAOMI</t>
  </si>
  <si>
    <t>COVARRUBIAS TORRES LEONEL ALEJANDRO</t>
  </si>
  <si>
    <t>CRUZ AGUILAR LEIDANY MARIBEL</t>
  </si>
  <si>
    <t>DE LA TORRE OLIVARES MIRNA SOFIA</t>
  </si>
  <si>
    <t>ESCOGIDO HERNANDEZ JOHANA AYELEN</t>
  </si>
  <si>
    <t>FABIAN SANTOS JENNIFER ASTRID</t>
  </si>
  <si>
    <t>FLORES ESTRADA ALAN ALEJANDRO</t>
  </si>
  <si>
    <t>GAONA LIMON MIGUEL ESAI</t>
  </si>
  <si>
    <t>GARCIA GALARZA CESAR EDUARDO</t>
  </si>
  <si>
    <t>GONZALEZ ALVAREZ ANGELA MARIEL</t>
  </si>
  <si>
    <t>GUTIERREZ HERNANDEZ MARLON GAEL</t>
  </si>
  <si>
    <t>GUTIERREZ SANCHEZ FERNANDO EMMANUEL</t>
  </si>
  <si>
    <t>HERMANEGILDO MARTINEZ GAEL ALEJANDRO</t>
  </si>
  <si>
    <t>HERNANDEZ CRUZ AZUL</t>
  </si>
  <si>
    <t>HERNANDEZ RIOS ZAHIR EMILIANO</t>
  </si>
  <si>
    <t>LOPEZ VAZQUEZ CESAR EDUARDO</t>
  </si>
  <si>
    <t>LOPEZ VAZQUEZ LIZETH ABIGAIL</t>
  </si>
  <si>
    <t>MALDONADO NARIO ALFREDO ALI</t>
  </si>
  <si>
    <t>MARTINEZ GARCIA CESAR NATANAEL</t>
  </si>
  <si>
    <t>MARTINEZ VELAZQUEZ VALERIA YAMILET</t>
  </si>
  <si>
    <t>NAPOLES RUIZ JOSELIN ESTRELLA</t>
  </si>
  <si>
    <t>RAMIREZ FIGUEROA ANDREA DANIELA</t>
  </si>
  <si>
    <t>RICO CUEVAS DAYANA GUADALUPE</t>
  </si>
  <si>
    <t>ROMERO VELIZ ZABDI JAHDAI</t>
  </si>
  <si>
    <t>RUBIO HERNANDEZ SAHID ALESSANDRO</t>
  </si>
  <si>
    <t>RUIZ CRUZ LILIA VALERIA</t>
  </si>
  <si>
    <t>TORRES LIZAOLA ANDREA</t>
  </si>
  <si>
    <t>VALLEJO AYALA NAOMI DESIREE</t>
  </si>
  <si>
    <t>VILLAGRAN CONTRERAS ZOE MABEL</t>
  </si>
  <si>
    <t>AGUILAR*OLIVAS*MARGARITA BETZABET</t>
  </si>
  <si>
    <t>ALAVEZ*VELAZQUEZ*SEBASTIAN</t>
  </si>
  <si>
    <t>ALVARADO*PADILLA*KEVIN YOREL</t>
  </si>
  <si>
    <t>ANGUIANO*BARBA*BRUNO LIONEL</t>
  </si>
  <si>
    <t>APARICIO*GARCIA*ALAN FRANCISCO</t>
  </si>
  <si>
    <t>AVILA*VILLEGAS*JIMENA JOCELIN</t>
  </si>
  <si>
    <t>BARAJAS*PEREZ*MAYA GEYSOL</t>
  </si>
  <si>
    <t>BARON*HERNANDEZ*ALEXA ARELHEY</t>
  </si>
  <si>
    <t>CORONA*ESTRADA*NATALIA SARAHY</t>
  </si>
  <si>
    <t>DE LA CRUZ*MOYA*VICTORIA NICOLE</t>
  </si>
  <si>
    <t>DELGADO*VELAZQUEZ*VALERIA CIHANY</t>
  </si>
  <si>
    <t>DELVIE*GONZALEZ*ALEN ODIN</t>
  </si>
  <si>
    <t>FLORES*HERNANDEZ*HANNAH ELIZABETH</t>
  </si>
  <si>
    <t>GARCIA*MEJIA*ALONDRA ISABEL</t>
  </si>
  <si>
    <t>GOMEZ*BARON*KATHERINNE STEPHANIA</t>
  </si>
  <si>
    <t>GONZALEZ*PRECIADO*SAID ANTONIO</t>
  </si>
  <si>
    <t>HERNANDEZ*ANDRADE*ALEXIS OSMAR</t>
  </si>
  <si>
    <t>HERNANDEZ*DIMAS*BELEN ESTRELLA</t>
  </si>
  <si>
    <t>HUIPE*GONZALEZ*CARLO ALEXANDER</t>
  </si>
  <si>
    <t>IBAÑEZ*REYNOSO*ANGEL JOSUE</t>
  </si>
  <si>
    <t>LEMUS*GAVILAN*ALAN JOSHUA</t>
  </si>
  <si>
    <t>LOPEZ*TORRES*KARLA VALERIA</t>
  </si>
  <si>
    <t>MACIAS*MONTAÑO*NICOLAS</t>
  </si>
  <si>
    <t>MALDONADO*ALVAREZ*DEREK</t>
  </si>
  <si>
    <t>MARISCAL*VALADEZ*LAILA NAOMI</t>
  </si>
  <si>
    <t>MENDOZA*GARCIA*MIGUEL ALFONSO</t>
  </si>
  <si>
    <t>MORENO*CALZADA*LAURA XIMENA</t>
  </si>
  <si>
    <t>OROZCO*PEREZ*ALEXIS DAVID</t>
  </si>
  <si>
    <t>QUINTERO*ALVAREZ*CELESTE MADELEYN</t>
  </si>
  <si>
    <t>RAMIREZ*CHAVEZ*YOSGART YARIEL</t>
  </si>
  <si>
    <t>RODRIGUEZ*GURROLA*VALERIA SARAHI</t>
  </si>
  <si>
    <t>RODRIGUEZ*SOTELO*RICARDO JOEL</t>
  </si>
  <si>
    <t>RUELAS*MARTINEZ*JONATHAN MOISES</t>
  </si>
  <si>
    <t>SALDIVAR*GUTIERREZ*OHTLI ISAIAS</t>
  </si>
  <si>
    <t>SANCHEZ*GODINEZ* OSMAR ALEXANDER</t>
  </si>
  <si>
    <t>SANCHEZ*JIMENEZ*OSCAR SALVADOR</t>
  </si>
  <si>
    <t>SANTIESTEBAN*MEJIA*ANGEL ADRIAN</t>
  </si>
  <si>
    <t>SOLEDAD*CASTRO*IAN SAMUEL</t>
  </si>
  <si>
    <t>VALDIVIA*CRUZ*ASHANTY DANIELA</t>
  </si>
  <si>
    <t>VALDIVIA*MENDOZA*ISRAEL</t>
  </si>
  <si>
    <t>VELAZQUEZ*MARIN*JENIFER YOSELIN</t>
  </si>
  <si>
    <t>VERDUZCO*JUAREZ*SAMARA SOFIA</t>
  </si>
  <si>
    <t>YAÑEZ*HERNANDEZ*JESSICA JANETH</t>
  </si>
  <si>
    <t>ZEPEDA*RAMIREZ*DIEGO RAUL</t>
  </si>
  <si>
    <t>ALEXA NAOMI GARCIA HERNANDEZ</t>
  </si>
  <si>
    <t>AMERICA ABARCA MUÑOZ</t>
  </si>
  <si>
    <t>ANGEL GABRIEL TISCAREÑO E</t>
  </si>
  <si>
    <t>ANGEL GAEL ALCALDE RAMIREZ</t>
  </si>
  <si>
    <t>ANNETTE STEPHANY CARILLO BLANDON</t>
  </si>
  <si>
    <t>AXEL YAHEL VALDEZ OROCIO</t>
  </si>
  <si>
    <t>CESAR ARTURO CORTES FLORES</t>
  </si>
  <si>
    <t>CESAR RANDY HERNANDEZ Z</t>
  </si>
  <si>
    <t>CRISTIAN GONZALEZ HERNANDEZ</t>
  </si>
  <si>
    <t>DIEGO ALBERTO CRUZ GARCIA</t>
  </si>
  <si>
    <t>DIEGO NUÑEZ CORTES</t>
  </si>
  <si>
    <t>DILAN JESUS GODINEZ GONZALEZ</t>
  </si>
  <si>
    <t>DILAN SAMUEL AHUMADA MARES</t>
  </si>
  <si>
    <t>DYLAN MATEO COBARRUBIAS NAVARRETE</t>
  </si>
  <si>
    <t>EDWIN YAEL LEPE VARGAS</t>
  </si>
  <si>
    <t>EVELIN LIZBETH ECHEVERRIA GARCIA</t>
  </si>
  <si>
    <t xml:space="preserve">FATIMA VALENTINA CUEVAS MACIAS </t>
  </si>
  <si>
    <t>FERNANDA DANIELA LOPEZ GOMEZ</t>
  </si>
  <si>
    <t xml:space="preserve">GAEL ALEJANDRO TRUJILLO GUERRERO </t>
  </si>
  <si>
    <t>IDALIA SOFIA SALAZAR PALOMINO</t>
  </si>
  <si>
    <t>IKER ALEXIS MARTINEZ DEL TORO</t>
  </si>
  <si>
    <t>IKER YAEL VALENZUELA G</t>
  </si>
  <si>
    <t xml:space="preserve">ISAAC DARIO </t>
  </si>
  <si>
    <t>ISAAC HERNANDEZ ANGON</t>
  </si>
  <si>
    <t xml:space="preserve">JACK LEONARDO MORA FLORES </t>
  </si>
  <si>
    <t>JESUS DANIEL BUCIO</t>
  </si>
  <si>
    <t xml:space="preserve">JOSE VALADEZSUAREZ </t>
  </si>
  <si>
    <t>JOSUE ALEJANDRO TOVAR RAMOS</t>
  </si>
  <si>
    <t>MARISOL CARDENAS MARTINEZ</t>
  </si>
  <si>
    <t xml:space="preserve">MARTEO ZURIEL LOPEZ RODRIGUEZ </t>
  </si>
  <si>
    <t>MAXIMILIANO PEREZ DE LA C</t>
  </si>
  <si>
    <t>MIA ZOE MENDOZA CORTER</t>
  </si>
  <si>
    <t>NAOMI GUADALUPE ARECHAR</t>
  </si>
  <si>
    <t xml:space="preserve">NELLY ABIGAIL BAUTISTA GARCIA </t>
  </si>
  <si>
    <t>OLIVER JACOB SEPULVEDA MARIN</t>
  </si>
  <si>
    <t>RODRIGO DAMIAN SANCHEZ</t>
  </si>
  <si>
    <t>SAID EZEQUIEL ESTRELLA SILVA</t>
  </si>
  <si>
    <t>SANTIAGO ENCISO CISNEROS</t>
  </si>
  <si>
    <t>XIMENA VALENTINA CAMPOS ESCOBAR</t>
  </si>
  <si>
    <t>ZOE VALENTINA URIBE VENEGAS</t>
  </si>
  <si>
    <t>AIRAM GUADALUPE CRUZ RICO</t>
  </si>
  <si>
    <t xml:space="preserve">ALONDRA VALENTINA PINEDA DEL RIO </t>
  </si>
  <si>
    <t>AMERICA SAMANTHA RAMIREZ IBARRA</t>
  </si>
  <si>
    <t>ANDREA GUADALUPE HERNANDEZ F</t>
  </si>
  <si>
    <t>ANGEL SEBASTIAN VALDEZ PACHECO</t>
  </si>
  <si>
    <t xml:space="preserve">BREHEMEN ESAU ARRIERO SILVA </t>
  </si>
  <si>
    <t xml:space="preserve">CRISTOFHER ALEXANDER CASAS AGUILAR </t>
  </si>
  <si>
    <t>DAELYN ALEJANDRA JIMENEZ BEAZ</t>
  </si>
  <si>
    <t xml:space="preserve">DEVANY ALEJANDRA CERVANTES VARGAS </t>
  </si>
  <si>
    <t xml:space="preserve">DIANA SOFIA AGUILAR GUZMAN </t>
  </si>
  <si>
    <t>DORISMAR UTRERA ORONIA</t>
  </si>
  <si>
    <t>GARRET AXEL DE LA CRUZ ARIAS</t>
  </si>
  <si>
    <t>GUILLERMO ISAAC GUZMAN MTZ</t>
  </si>
  <si>
    <t xml:space="preserve">HECTOR ARMANDO VELAZQUEZ VALENCIA </t>
  </si>
  <si>
    <t xml:space="preserve">HECTOR MANUEL ORTEGA LUPIAN </t>
  </si>
  <si>
    <t xml:space="preserve">IAN RICARDO HINOJOSA </t>
  </si>
  <si>
    <t>IKER YAEL PINAL PEÑA</t>
  </si>
  <si>
    <t>JESSICA CARMONA HERNANDEZ</t>
  </si>
  <si>
    <t>JUAN CARLOS ALEXIS LOPEZ SALAZAR</t>
  </si>
  <si>
    <t>LIDIA GUADALUPE CAMPOS MORALES</t>
  </si>
  <si>
    <t>LINDA YAMILLE DE LOS SANTOS REYES</t>
  </si>
  <si>
    <t>MAXIMILIANO SOLIS REYES</t>
  </si>
  <si>
    <t>MIGUEL ANGEL MACIAS SANDOVAL</t>
  </si>
  <si>
    <t>NAOMI AIMEE GONZALEZ PULIDO</t>
  </si>
  <si>
    <t>NAOMI DE JESUS OCHOA LOPEZ</t>
  </si>
  <si>
    <t>OSCAR ALEXANDER CORTES GODINEZ</t>
  </si>
  <si>
    <t>PAOLA ITZEL LOPEZ RUIZ</t>
  </si>
  <si>
    <t>REGINA ANALY SOSA JAVALOIS</t>
  </si>
  <si>
    <t>RENATA ELIZABETH PEREZ LOPEZ</t>
  </si>
  <si>
    <t>SEBASTIAN EMILIANO HERNANDEZ ACEVEDO</t>
  </si>
  <si>
    <t xml:space="preserve">SERGIO GAEL HERNANDEZ MEJIA </t>
  </si>
  <si>
    <t>SHANTY CASTAÑEDA HDEZ</t>
  </si>
  <si>
    <t>YAZMIN ESTEFANY CORONA OJEDA</t>
  </si>
  <si>
    <t>AIRAM SAHORI LOPEZ RODRIGUEZ</t>
  </si>
  <si>
    <t xml:space="preserve">ANA TERESA SAGRERO HERNANDEZ </t>
  </si>
  <si>
    <t>ANGEL ARATH CORTES SANCHEZ</t>
  </si>
  <si>
    <t>ANGELA SAMANTHA POSADA MUÑOZ</t>
  </si>
  <si>
    <t>ASHLY FERNANDA DELA ROSA VILLA</t>
  </si>
  <si>
    <t>ATHENA S RODRIGUEZ JUAREZ</t>
  </si>
  <si>
    <t>ATZIRI ESTHEFANIA GARCIA MIRAMONTES</t>
  </si>
  <si>
    <t>AXEL GABRIEL PELAYO HERNANDEZ</t>
  </si>
  <si>
    <t>CAMILA MARIANA PEREZ G</t>
  </si>
  <si>
    <t xml:space="preserve">CAMILA MOLINA HUESCA </t>
  </si>
  <si>
    <t>CHRISTIAN RAMIREZ AGUILAR</t>
  </si>
  <si>
    <t>CRISTOPHER ARELLANO TORRES</t>
  </si>
  <si>
    <t>DAMIAN BERNABE DAMASCO L</t>
  </si>
  <si>
    <t>DIANA LIZETH FLORES RGUEZ</t>
  </si>
  <si>
    <t>DIEGO DELGADILLO A</t>
  </si>
  <si>
    <t>DONOVAN F GODOY GUZMAN</t>
  </si>
  <si>
    <t>EMANUEL TAPIA MORA</t>
  </si>
  <si>
    <t>EVELYN NOEMI MACIAS ZAMORA</t>
  </si>
  <si>
    <t>FERNANDA NICOLLE FLORES DELGADO</t>
  </si>
  <si>
    <t>INNA YAMILETH FERREYRA SIMENTAL</t>
  </si>
  <si>
    <t>ISAAC VILLALOBOS TORRES</t>
  </si>
  <si>
    <t>JUAN PABLO MARTINEZ BAUTISTA</t>
  </si>
  <si>
    <t>LUIS ENRIQUE MANCINAS CARDENAS</t>
  </si>
  <si>
    <t xml:space="preserve">MIGUEL ANDRES FLORES CERVANTES </t>
  </si>
  <si>
    <t>NAYDELINE GUADALUPE HERNANDEZ MEJIA</t>
  </si>
  <si>
    <t>REGINA ALEJANDRA JIMENEZ URDIALES</t>
  </si>
  <si>
    <t xml:space="preserve">SANTIAGO GARCIA CASILLAS </t>
  </si>
  <si>
    <t xml:space="preserve">SANTIAGO OROCIO REYNAGA </t>
  </si>
  <si>
    <t xml:space="preserve">SOFIA CRISTOBAL MARQUEZ </t>
  </si>
  <si>
    <t xml:space="preserve">VANESSA AGUILA RODRIGUEZ </t>
  </si>
  <si>
    <t>YARENI YOLOTZIN DL TORO DIAZ</t>
  </si>
  <si>
    <t xml:space="preserve">ASHLEY ALEJANDRA BECERRA GARCIA </t>
  </si>
  <si>
    <t>CARLOS MATEO URQUIZO JIMENEZ</t>
  </si>
  <si>
    <t xml:space="preserve">CHRISTIAN SANTIAGO DE LIRA ALDAMA </t>
  </si>
  <si>
    <t>CHRISTOPHER LOPEZ MEDINA</t>
  </si>
  <si>
    <t>DANNA CECILIA OCHOA LOPEZ</t>
  </si>
  <si>
    <t xml:space="preserve">DAVID REGALADO RAMOS </t>
  </si>
  <si>
    <t xml:space="preserve">DIEGO TADEO CHAVEZ CARRILLO </t>
  </si>
  <si>
    <t>FATIMA GUADALUPE RAMIREZ HERNANDEZ</t>
  </si>
  <si>
    <t>FELIX IVAN ALVARADO CANO</t>
  </si>
  <si>
    <t>HUMBERTH OSVALDO GARCIA SOTO</t>
  </si>
  <si>
    <t>INES GUADALUPE FLORES</t>
  </si>
  <si>
    <t>JADE MARGARITA RODRIGUEZ MARTINEZ</t>
  </si>
  <si>
    <t>JASSIEL ISRAEL PANIAGUA</t>
  </si>
  <si>
    <t xml:space="preserve">JEISEN JESUS IVAN MARQUEZ </t>
  </si>
  <si>
    <t>JENNIFER ALEJANDRA HERNANDEZ GARCIA</t>
  </si>
  <si>
    <t xml:space="preserve">JONATHAN AZAEL HERNANDEZ MURILLO </t>
  </si>
  <si>
    <t>JORGE OSWALDO CORTEZ  TORRES</t>
  </si>
  <si>
    <t xml:space="preserve">JOSE EMILIANO VARGAS CERVANTES </t>
  </si>
  <si>
    <t>JOSHUA EMMANUEL CURIEL CHAVEZ</t>
  </si>
  <si>
    <t>KEILEN ISAAC HERNANDEZ C</t>
  </si>
  <si>
    <t>KELLY MICHEL TENORIO COVARRUBIAS</t>
  </si>
  <si>
    <t>LINDA SOFIA MARTINEZ CASILLAS</t>
  </si>
  <si>
    <t>LOPEZ VALDIVIA EMILIANO</t>
  </si>
  <si>
    <t>MARCO FABIAN MIRANDA DUEÑAS</t>
  </si>
  <si>
    <t xml:space="preserve">MARLEN ESTEFANIA PEREZ MARQUEZ </t>
  </si>
  <si>
    <t>MIA MAYA GARCIA</t>
  </si>
  <si>
    <t>SANTIAGO FLORES GARCIA</t>
  </si>
  <si>
    <t xml:space="preserve">SANTIAGO MADRIGAL LINARES </t>
  </si>
  <si>
    <t xml:space="preserve">SOFIA TENORIO GUTIERREZ </t>
  </si>
  <si>
    <t>YANDEL NOE BUENROSTRO LEON</t>
  </si>
  <si>
    <t xml:space="preserve">ALEJANDRA GUADALUPE DELGADILLO </t>
  </si>
  <si>
    <t>ALEJANDRO ESPERICUETA MAYA</t>
  </si>
  <si>
    <t>ALESSANDRO JAVIER BRSEÑO SANCHEZ</t>
  </si>
  <si>
    <t>ANGELMATEO AHUMADA MARES</t>
  </si>
  <si>
    <t>AYLIN GUADALUPE CASTILLEJO URRUTIA</t>
  </si>
  <si>
    <t>BRAULIO BARBOSA BELTRAN</t>
  </si>
  <si>
    <t>BRITANY YOHANA FLORES GARCIA</t>
  </si>
  <si>
    <t>CAMILA GUADALUPE CASTILLO RUIZ</t>
  </si>
  <si>
    <t>CAMILA SARAI SEVILLA CORREA</t>
  </si>
  <si>
    <t>CHRISTIAN DE JESUS ALVARADO HERNANDEZ</t>
  </si>
  <si>
    <t xml:space="preserve">DANTE ISRAEL ARRIERO SILVA </t>
  </si>
  <si>
    <t>DEYSI JULISSA CARRILLO DE LA CRUZ</t>
  </si>
  <si>
    <t xml:space="preserve">EDGAR SINOE CARDENAS MARTINEZ </t>
  </si>
  <si>
    <t>ELENA VALENTINA HUIZAR FRANCO</t>
  </si>
  <si>
    <t>EMMANUEL RODOLFO CEDANO VAZQUEZ</t>
  </si>
  <si>
    <t>EVLYN DENISSE RODRIGEZ BARRADAS</t>
  </si>
  <si>
    <t>FATIMA BEATRIZ GONZALEZ QUIROZ</t>
  </si>
  <si>
    <t>HANIA NAOMI VERDIN SEGURA</t>
  </si>
  <si>
    <t>HECTOR MARCELO GOMEZ DIAZ</t>
  </si>
  <si>
    <t xml:space="preserve">HUGO YAEL CAMPOS VAZQUEZ </t>
  </si>
  <si>
    <t xml:space="preserve">IVONNE EUNICE PADILLA PEREZ </t>
  </si>
  <si>
    <t>JESUS ERNESTO RODRIGUEZ MARTINEZ</t>
  </si>
  <si>
    <t>JESUS MANUEL BELTRAN HDZ</t>
  </si>
  <si>
    <t xml:space="preserve">JIMENA GONZALEZ HERNANDEZ </t>
  </si>
  <si>
    <t>JOSE ALEJANDRO HERNANDEZ MATURANO</t>
  </si>
  <si>
    <t>JUAN MANUEL PIÑA MARTINEZ</t>
  </si>
  <si>
    <t>KAROL CITLALLI FLORES ORTIZ</t>
  </si>
  <si>
    <t>LESLI  ESTEFANIA DE LA ROSA VILLA</t>
  </si>
  <si>
    <t>LIAM EMILIANO DOMINGUEZ VALADEZ</t>
  </si>
  <si>
    <t>LUIS DANIEL ESPINOZA MORENO</t>
  </si>
  <si>
    <t>NAOMI SOLEDAD CISNEROS ZAMORA</t>
  </si>
  <si>
    <t>NATALIA GUADALUPE TANES TORRES</t>
  </si>
  <si>
    <t xml:space="preserve">OLIVER ELIZONDO RUIZ </t>
  </si>
  <si>
    <t>PERLA ESMERALDA R</t>
  </si>
  <si>
    <t>SEBASTIAN SOTO GONZALEZ</t>
  </si>
  <si>
    <t>SOFIA GARCIA HERNANDEZ</t>
  </si>
  <si>
    <t>VALERIA YEIMNALLI GARCIA RAMIREZ</t>
  </si>
  <si>
    <t>VANESSA LIZETH AGUILERA GARFIAS</t>
  </si>
  <si>
    <t>VANIA MICHELLE VERA BALCAZAR</t>
  </si>
  <si>
    <t>ADRIAN ALEJANDRO BELTRAN BERNAL</t>
  </si>
  <si>
    <t>ADRIANA ISABELLA SAGRERO HERNANDEZ</t>
  </si>
  <si>
    <t>ALEJANDRA VALENTINA COLLAZO RAMIREZ</t>
  </si>
  <si>
    <t>ALONSO ALDAIR MADRIGAL LINARES</t>
  </si>
  <si>
    <t>ANDREA JIMENA SANCHEZ RAMIREZ</t>
  </si>
  <si>
    <t>ANGEL ALEXANDER JUAREZ SANDOVAL</t>
  </si>
  <si>
    <t>ANIEL GOMEZ CHAVEZ</t>
  </si>
  <si>
    <t xml:space="preserve">ANTONIO DE JESUS CORTES AVILA </t>
  </si>
  <si>
    <t>ANYELI NOHEMI MORALES MARTINEZ</t>
  </si>
  <si>
    <t>AXEL ANDREVEGA LOPEZ</t>
  </si>
  <si>
    <t>BRITANI JOSELIN SANCHEZ SARRARAS</t>
  </si>
  <si>
    <t>BRYAN MICHEL ESTUDILLO CERVANTES</t>
  </si>
  <si>
    <t>CAMILA SAMANTHA FLORES MALDONADO</t>
  </si>
  <si>
    <t>CARLOS GUSTAVO DAMIAN ROSALES</t>
  </si>
  <si>
    <t>DIANA ESMERALDA JIMENEZ SANCHEZ</t>
  </si>
  <si>
    <t>DIEGO ALEJANDRO GARCIA</t>
  </si>
  <si>
    <t>DIEGO MARTINEZ GARCIA</t>
  </si>
  <si>
    <t>FERNANDA CAROLINA PEREZ LOPEZ</t>
  </si>
  <si>
    <t>FERNANDO SANTIAGO HERNANDEZ MATURANO</t>
  </si>
  <si>
    <t>GABRIEL GONZLEZ HERNANDEZ</t>
  </si>
  <si>
    <t>HANYA MARYJO HERNANDEZ PULIDO</t>
  </si>
  <si>
    <t>HUGO SAID FAJARDO ALVARADO</t>
  </si>
  <si>
    <t>JARED ISAU MURILLO HERNANDEZ</t>
  </si>
  <si>
    <t>JESUS ALEJANDRO VALDIVIA ANGUIANO</t>
  </si>
  <si>
    <t>JOB JOEL BARAJAS FERNANDEZ</t>
  </si>
  <si>
    <t>KATIA SUGEY ZAMORA PONCE</t>
  </si>
  <si>
    <t>KEYLI MAYTE SORLOZANO HDEZ</t>
  </si>
  <si>
    <t xml:space="preserve">KIMBERLY ABIGAIL CORONA OJEDA </t>
  </si>
  <si>
    <t>LEILANY GUADALUPE CRUZ HERNANDEZ</t>
  </si>
  <si>
    <t>LIZETH GUADALUPE PASCUAL MORFIN</t>
  </si>
  <si>
    <t>LUIS ANGEL MARTINEZ AUTISTA</t>
  </si>
  <si>
    <t>LUIS EDUARDO CASTAÑEDA LOPEZ</t>
  </si>
  <si>
    <t>MAXIMO ABRAHAM FRENANDEZ GRAGEDA</t>
  </si>
  <si>
    <t>MELANIE JOCELYN IBARRA CRUZ</t>
  </si>
  <si>
    <t xml:space="preserve">MIGUEL ANGEL MONSIBAIZ MEDINA </t>
  </si>
  <si>
    <t>NADIA MONSERRAT VELAZQUEZ VALENCIA</t>
  </si>
  <si>
    <t>NAYELLI GUADALUPE HERNANDEZ Z</t>
  </si>
  <si>
    <t xml:space="preserve">NESTOR EFRAIN MIRANDA DUEÑAS </t>
  </si>
  <si>
    <t>REGINA YAMILE CERVANTES</t>
  </si>
  <si>
    <t xml:space="preserve">RENATA GETSEMANI CANO ENCARNACION </t>
  </si>
  <si>
    <t>SAMANTHA ESMERALDA ALVAREZ HDZ</t>
  </si>
  <si>
    <t>SAMUEL YAÑEZ MEZA</t>
  </si>
  <si>
    <t xml:space="preserve">VALERIA ESTRADAMENDEZ </t>
  </si>
  <si>
    <t xml:space="preserve">VICTORIA ESTEPHANIA AREVALO </t>
  </si>
  <si>
    <t>XIMENA LEON ESPINOZA</t>
  </si>
  <si>
    <t>YAHHEL ALEXANDER CARRILLO BLANDON</t>
  </si>
  <si>
    <t>YULIANA JOCELYN HERRERA PAREDES</t>
  </si>
  <si>
    <t>YULITZI CATALINA DEL PRADO ORTEGA</t>
  </si>
  <si>
    <t>ALAN SEBASTIAN DURON G</t>
  </si>
  <si>
    <t>ALEJANDRO GUADALUPE OLIVARES AGUIRRE</t>
  </si>
  <si>
    <t>AMALIA AZUCENA OCHOA GARCIA</t>
  </si>
  <si>
    <t>ANGEL RUBEN MUÑOZ BUENROSTRO</t>
  </si>
  <si>
    <t>AXEL JARED LOPEZ RODRIGUEZ</t>
  </si>
  <si>
    <t>CESAR ALEJANDRO HDEZ HDEZ</t>
  </si>
  <si>
    <t>DAVID PEREZ GUERRERO</t>
  </si>
  <si>
    <t>EDWIN GIL IGNACIO LANGARTE</t>
  </si>
  <si>
    <t>EMMANUEL CARMONA GUTIERREZ</t>
  </si>
  <si>
    <t>EVELYN GISELLE URQUIZO JIMENEZ</t>
  </si>
  <si>
    <t>FATIMA YAMILET MENDOZA S</t>
  </si>
  <si>
    <t xml:space="preserve">FELIX IDIEL CAMPOS FLORES </t>
  </si>
  <si>
    <t>FERNANDO RAFAEL LORA HERNANDEZ</t>
  </si>
  <si>
    <t>FRANCISCO MATEO EMILIANO CURIEL REYES</t>
  </si>
  <si>
    <t>FRIDA GISELA PACHECO JAIMES</t>
  </si>
  <si>
    <t>GABRIELA DARIANA ARECHAR JUAREZ</t>
  </si>
  <si>
    <t>IAN EMMANUEL JUAREZ SANDOVAL</t>
  </si>
  <si>
    <t>JADE JAZMIN BECERRA GARCIA</t>
  </si>
  <si>
    <t xml:space="preserve">JAIRO GAMALIEL GUERRERO </t>
  </si>
  <si>
    <t>JARED ALBERTO RAMIREZ IBARRA</t>
  </si>
  <si>
    <t>JESUS EMILIANO SALAS PITA</t>
  </si>
  <si>
    <t>JIMENA DAYANA SOLIS REYES</t>
  </si>
  <si>
    <t>JOAQUIN MOLINA HUESCA</t>
  </si>
  <si>
    <t xml:space="preserve">JOSEP ISRAEL DE LA CRUZ ARIAS </t>
  </si>
  <si>
    <t>JOSHUA DANIEL PEREZ GABRIELA</t>
  </si>
  <si>
    <t>JOSUE DAVID SALAZAR MARTINEZ</t>
  </si>
  <si>
    <t>JUAN DE JESUS SANCHEZ ORTIZ</t>
  </si>
  <si>
    <t xml:space="preserve">KARLA GUADALUPE OCADIO </t>
  </si>
  <si>
    <t>KEVIN DANIEL GARCIA LOPEZ</t>
  </si>
  <si>
    <t>KEVIN DAVID AVILES MURO</t>
  </si>
  <si>
    <t>LAURA NOEMI ECHEVERRIA GARCIA</t>
  </si>
  <si>
    <t>LILIAN FERNANDA SANCHEZ RAMIREZ</t>
  </si>
  <si>
    <t>MARCO SANTIAGO CORDERO LEYVA</t>
  </si>
  <si>
    <t>MARIANA RODRIGUEZ REYNOSO</t>
  </si>
  <si>
    <t>MIGUEL EMMANUEL RODRIGUEZ AMARAL</t>
  </si>
  <si>
    <t>MILAGROS GUADALUPE ESPARZA RAMOS</t>
  </si>
  <si>
    <t>SAMUEL ISAIAS PADILLA ARROYO</t>
  </si>
  <si>
    <t>SANTIAGO CONTRERAS PINEDA</t>
  </si>
  <si>
    <t>SANTIAGO MIGUEL CAMPOS ESCOBAR</t>
  </si>
  <si>
    <t>SANTIAGO SAID MEJIA ROSAS</t>
  </si>
  <si>
    <t>SAYURI YARETZI PONCE GOMEZ</t>
  </si>
  <si>
    <t>SOFIA RAMOS ZUÑIGA</t>
  </si>
  <si>
    <t xml:space="preserve">ULISES EDUARDO </t>
  </si>
  <si>
    <t>VALERIA MONTES CURIEL</t>
  </si>
  <si>
    <t>XIMENA ZOE GONZALEZ NAVARRETE</t>
  </si>
  <si>
    <t>YARETZI ENCISO CISNEROS</t>
  </si>
  <si>
    <t>YULIANA NAHOMI FIERROS GONZALEZ</t>
  </si>
  <si>
    <t>AARON LIONEL GONZALEZ AVILA</t>
  </si>
  <si>
    <t>ALAN MANUEL PERALES DIAZ</t>
  </si>
  <si>
    <t xml:space="preserve">ANA PAOLA SALAZAR PATIÑO </t>
  </si>
  <si>
    <t>ANDRES JOHAN VICTORIA PRIETO</t>
  </si>
  <si>
    <t xml:space="preserve">ANGEL GABRIEL GALVAN MUNGUIA  </t>
  </si>
  <si>
    <t>ANGELGABRIEL IBARRA CASTILLO</t>
  </si>
  <si>
    <t>ARELY MONSERRAT ROSARIO LOPEZ</t>
  </si>
  <si>
    <t xml:space="preserve">BARBARA JACQUELIN GARZA FRIAS </t>
  </si>
  <si>
    <t>CHRISTIAN MATEO SOLORZANO HDEZ</t>
  </si>
  <si>
    <t>DANA JOCELYNE HERNANDEZ MATURANO</t>
  </si>
  <si>
    <t>DANIELA VALENTINA C P</t>
  </si>
  <si>
    <t xml:space="preserve">DIEGO ISMEL SANCHEZ RAMIREZ </t>
  </si>
  <si>
    <t>DIEGO ULISES RODRIGUEZ ROMERO</t>
  </si>
  <si>
    <t xml:space="preserve">EDGAR ODILON GOMEZ DIAZ </t>
  </si>
  <si>
    <t>ESTEPHANY ALEIDA MAGAÑA SUAREZ</t>
  </si>
  <si>
    <t>EVELYN JAQUELYN GARCIA RAMIREZ</t>
  </si>
  <si>
    <t>FATIMA VIANEY PIÑA MARTINEZ</t>
  </si>
  <si>
    <t>FERNANDO EMMANUEL MARTINEZ DEL TORO</t>
  </si>
  <si>
    <t>JESUS MAXIMILIANO FERNANDEZ M</t>
  </si>
  <si>
    <t>JOANA GUADALUPE LONA REAL</t>
  </si>
  <si>
    <t>KAREN XIMENA AGUILA REYES</t>
  </si>
  <si>
    <t>KIMBERLY PALOMA VELAZQUEZ HERNANDEZ</t>
  </si>
  <si>
    <t>LESLIE JIMENA HERNANDEZ PEÑA</t>
  </si>
  <si>
    <t xml:space="preserve">LUIS ANGEL ALVAREZ PEREZ </t>
  </si>
  <si>
    <t>LUIS ARTURO GARCIA TORRES</t>
  </si>
  <si>
    <t>OMAR SANTIAGO GUTIERREZ DELA CRUZ</t>
  </si>
  <si>
    <t>PAOLA MICHEL GUTIERREZ L</t>
  </si>
  <si>
    <t>PHOENIX ISAAC PINAL PEÑA</t>
  </si>
  <si>
    <t>REGINA ESTEFANIA</t>
  </si>
  <si>
    <t>VALERIA GONZALEZ HERNANDEZ</t>
  </si>
  <si>
    <t>VALERIA ISABEL HERNANDEZ Z</t>
  </si>
  <si>
    <t>VIOLETA YAZMIN VIDRIO OLIVARES</t>
  </si>
  <si>
    <t>XIMENA CRISTOBAL MARQUEZ</t>
  </si>
  <si>
    <t>ALEJANDRA ABIGAIL AGUILAR SUREZ</t>
  </si>
  <si>
    <t>ANGELINE MARIAN VEGA ORDUÑEZ</t>
  </si>
  <si>
    <t>ASTRID FERNANDA CASILLAS RAMIREZ</t>
  </si>
  <si>
    <t>CAMILA ESPERICUETA MAYA</t>
  </si>
  <si>
    <t xml:space="preserve">DARA SOFIA MELENDREZ LOPEZ </t>
  </si>
  <si>
    <t>DAVID FERNANDO RODRIGUEZ PAREDES</t>
  </si>
  <si>
    <t>DIANA GABRIELA DIAZ AVILA</t>
  </si>
  <si>
    <t>DIEGO EMMANUJEL AGUILA REYES</t>
  </si>
  <si>
    <t>ELIESER JOSUE CRUZ CADENA</t>
  </si>
  <si>
    <t xml:space="preserve">FRANCIA ESMERALDA AGUILERA GARFIAS </t>
  </si>
  <si>
    <t xml:space="preserve">JAIME JARED PACHECO SANTIAGO </t>
  </si>
  <si>
    <t>JIMENA ABIGAIL GARCIA RODRIGUEZ</t>
  </si>
  <si>
    <t>KAMILA ABARCA OROZCO</t>
  </si>
  <si>
    <t>LAURA ISABEL TANES TORRES</t>
  </si>
  <si>
    <t>LILINA MARLENE DURAN HERRERA</t>
  </si>
  <si>
    <t>MAYTE AIDEE LOPEZ RODRIGUEZ</t>
  </si>
  <si>
    <t>MELANIE YAMILE HERNANDEZ MENDOZA</t>
  </si>
  <si>
    <t xml:space="preserve">MELISSA SANCHEZ PATIÑO </t>
  </si>
  <si>
    <t>MOISES ALBERTO ALVARADO MONTES</t>
  </si>
  <si>
    <t xml:space="preserve">NATALIA IVETTE CASTILLEJO URRUTIA </t>
  </si>
  <si>
    <t xml:space="preserve">NURIA ABIGAIL CANO PAREDES </t>
  </si>
  <si>
    <t>PAOLA GUADALUPE LOPEZ LEDEZMA</t>
  </si>
  <si>
    <t xml:space="preserve">PEDRO ROMERO IBARRA </t>
  </si>
  <si>
    <t xml:space="preserve">SEBASTIAN FARID CAZARES </t>
  </si>
  <si>
    <t>VALERIA GUADALUPE VALDEZ SUAREZ</t>
  </si>
  <si>
    <t>YESENIA GOMEZ ORNEJO</t>
  </si>
  <si>
    <t>ALAN JAHIR ALCALA CASTILLO</t>
  </si>
  <si>
    <t>ALONDRA MONSERRAT LUNA FLORES</t>
  </si>
  <si>
    <t>AMERICA  GUADALUPE ESPINOZA</t>
  </si>
  <si>
    <t>AMERICA MARIANA ALANIZ TAPIA</t>
  </si>
  <si>
    <t>ANA LUCIA DELGADILLO F</t>
  </si>
  <si>
    <t>ANGELICA RUBY FLORES MEJIA</t>
  </si>
  <si>
    <t>ARATH EMILIANO ALCALAALCARAZ</t>
  </si>
  <si>
    <t>BLANCA MAMNELICRUZ VELAZQUEZ</t>
  </si>
  <si>
    <t>CAROL YOSSELIN TORRES HERNANDEZ</t>
  </si>
  <si>
    <t>CHRISTOPHER ABEL LOPEZ GALVAN</t>
  </si>
  <si>
    <t>CLARA NALLELY FLORES HERNANDEZ</t>
  </si>
  <si>
    <t>CRUZ DANIELA PIÑA HERNANDEZ</t>
  </si>
  <si>
    <t>DAMARIS YAMILET MOYA GALVEZ</t>
  </si>
  <si>
    <t>DANIELA YOSELIN NRO</t>
  </si>
  <si>
    <t>DULCE XIMENA RAMIREZ P</t>
  </si>
  <si>
    <t>EDUARDO DAVID GARCIA J</t>
  </si>
  <si>
    <t>EDWIN OSVALDO ZEPEDA DIAZ</t>
  </si>
  <si>
    <t>EMILY NOEMI RODRIGUEZ CARDENAS</t>
  </si>
  <si>
    <t>FATIMA GUADALUPE ESTRADA RODRIGUEZ</t>
  </si>
  <si>
    <t>GADDIEL SALVADOR SEVILLA CORREA</t>
  </si>
  <si>
    <t>GIOVANNI EMMANUEL DE LEON SALAS</t>
  </si>
  <si>
    <t>IRVIN DANILOV VITELAORTEGA</t>
  </si>
  <si>
    <t>ISMAEL ALEXANDER CERVANTES M</t>
  </si>
  <si>
    <t>JONATHAN FERNANDO FLORES SANCHEZ</t>
  </si>
  <si>
    <t>JOSE ABRAHAM CHAVEZ HDZ</t>
  </si>
  <si>
    <t>JOSE DE JESUS ARIAS BRICEÑO</t>
  </si>
  <si>
    <t>JULIANA SOFIA MONTAÑO</t>
  </si>
  <si>
    <t>JULIETA ISABEL ESCOBAR ARELLANO</t>
  </si>
  <si>
    <t>LUIS FERNANDO BARRIENTOS MANZO</t>
  </si>
  <si>
    <t>MARIA FERNANDA GONZALEZ GUDIÑO</t>
  </si>
  <si>
    <t>MARIA JOSE ARRIERO SILVA</t>
  </si>
  <si>
    <t>MEGAN SAHAD CARMONA HERNANDEZ</t>
  </si>
  <si>
    <t>MEREDY MAYRANY VERA BALCAZAR</t>
  </si>
  <si>
    <t>MICHEL DANIEL MORENO REYES</t>
  </si>
  <si>
    <t>OSCAR JESUS ALATORRE  FIGUEROA</t>
  </si>
  <si>
    <t>RICARDO ANTONIO GARCIA GERVACIO</t>
  </si>
  <si>
    <t xml:space="preserve">SARA LIA MEJIA RUIZ </t>
  </si>
  <si>
    <t>SHARIT CORNEJO YARSIA</t>
  </si>
  <si>
    <t>VALERIA ANAHI GODINEZ GONZALEZ</t>
  </si>
  <si>
    <t>VANESSA SUGEY BUENROSTRO LEON</t>
  </si>
  <si>
    <t xml:space="preserve">WALTER JASSIR QUIROZ ZAMORA </t>
  </si>
  <si>
    <t>WENDY ELIZABETH MARTINEZ DIAZ</t>
  </si>
  <si>
    <t>AGUIRRE QUINTERO RICARDO EFRAIN</t>
  </si>
  <si>
    <t>ANGULO DUEÑAS JONATHAN YAMEL</t>
  </si>
  <si>
    <t>BARBOZA MARTINEZ CRISTOFER ISAAC</t>
  </si>
  <si>
    <t>BARRIOS CUEVAS SAMUEL EMILIANO</t>
  </si>
  <si>
    <t>CASARRUBIAS RAMIREZ IGNACIO NABOR</t>
  </si>
  <si>
    <t>COVARRUBIAS FLORES MIRIAM REGINA</t>
  </si>
  <si>
    <t>ESPINOZA MARTINEZ CAMILA GUADALUPE</t>
  </si>
  <si>
    <t>GARCIA PEREZ LILIAN ALEJANDRA</t>
  </si>
  <si>
    <t>GARIBALDI ROSALES DANIEL ALFREDO</t>
  </si>
  <si>
    <t>GOMEZ CORPUS XIMENA LUCERO</t>
  </si>
  <si>
    <t>GUARDIAN DIAZ NATALIA NAOMI</t>
  </si>
  <si>
    <t>GUERRA BARROSO VALERIA</t>
  </si>
  <si>
    <t>HUIZAR CASILLAS PABLO ENRIQUE</t>
  </si>
  <si>
    <t>IBARRA RAMIREZ DAYANA JAZMIN</t>
  </si>
  <si>
    <t>MARTINEZ GONZALEZ ANTONIO</t>
  </si>
  <si>
    <t>MARTINEZ NUÑEZ YARELI ELIZABETH</t>
  </si>
  <si>
    <t>MENDOZA PAREDES NATHALY GERALDINE</t>
  </si>
  <si>
    <t>MIRANDA SILVANAOMI ATAI</t>
  </si>
  <si>
    <t>MUÑIZ PEREZ JULIO CESAR</t>
  </si>
  <si>
    <t>PAJARITO HERNANDEZ JOSE DE JESUS</t>
  </si>
  <si>
    <t>PAMPLONA RODRIGUES KENIA SARAY</t>
  </si>
  <si>
    <t>PORTILLO CERVANTES OMAR ORLANDO</t>
  </si>
  <si>
    <t>RAMIREZ REYNOSO CRISTIAN YEREN</t>
  </si>
  <si>
    <t>REYES MALDONADO VALENTINA YAMILETH</t>
  </si>
  <si>
    <t>RIOS MARISCAL SANTIAGO</t>
  </si>
  <si>
    <t>RODRIGUEZ AVILA AMBER ABRIL</t>
  </si>
  <si>
    <t>RODRIGUEZ MORA OSCAR ALEJANDRO</t>
  </si>
  <si>
    <t>ROJAS RODRIGUEZ HUMBERTO YAXEL</t>
  </si>
  <si>
    <t>RUBIO GARIBAY DONOBAN DANIEL</t>
  </si>
  <si>
    <t>SANCHEZ VIDAURI MARIANA BELEN</t>
  </si>
  <si>
    <t>SERRANO JUAREZ MELANY DANNAE</t>
  </si>
  <si>
    <t>SUAREZ CANDELARIO NAOMI MICHEL</t>
  </si>
  <si>
    <t>TORRES MEZA PERLA ZAHORI</t>
  </si>
  <si>
    <t>VEGA ARREOLA XIMENA JAQUELINE</t>
  </si>
  <si>
    <t>VILLA MARTINEZ MELANIE YAMILETH</t>
  </si>
  <si>
    <t>AGUILERA BERNAL HITZIA GISE</t>
  </si>
  <si>
    <t>ALVAREZ LOPEZ DILAN</t>
  </si>
  <si>
    <t>BOLADO RIOS DAMIAN</t>
  </si>
  <si>
    <t>CAMPOS OLIVA DANIEL ALEJANDRO</t>
  </si>
  <si>
    <t>CANDELARIO CERVERA ULISES GAMALIEL</t>
  </si>
  <si>
    <t>CARDENAS MUNGUIA CRISTA ELISETH</t>
  </si>
  <si>
    <t>CASARRUBIAS GARCIA ALLISON GUADALUPE</t>
  </si>
  <si>
    <t>CASILLAS TAPIA SAUL GIOVAN</t>
  </si>
  <si>
    <t>CRUZ VELEZ IKER YAHEL</t>
  </si>
  <si>
    <t>DELGADO GOMEZ JONATHAN DANIEL</t>
  </si>
  <si>
    <t>FERNANDEZ SANCHEZ DANIELA AYLEM</t>
  </si>
  <si>
    <t>GARCIA IBARRA ELIAS SANTIAGO</t>
  </si>
  <si>
    <t>GARCIA PARRA KAIANE SAKURA</t>
  </si>
  <si>
    <t>GONZALEZ LOPEZ KIMBERLY NAHOMY</t>
  </si>
  <si>
    <t>GRAJEDA MACIAS VANESSA MICHELL</t>
  </si>
  <si>
    <t>GUERRERO CARRILLO LINDA NOEMI</t>
  </si>
  <si>
    <t>HERNANDEZ GONZALEZ JULIETA YAYETSSI</t>
  </si>
  <si>
    <t>JIMENEZ CERVANTES MELANNY BERENICE</t>
  </si>
  <si>
    <t>JIMENEZ GUERRERO VALERIA FERNANDA</t>
  </si>
  <si>
    <t>LOPEZ BELTRAN NOE SANTIAGO</t>
  </si>
  <si>
    <t>LOPEZ FALCON ANGEL SAID</t>
  </si>
  <si>
    <t>LUGO SERRANO LUIS ELIAB</t>
  </si>
  <si>
    <t>MATIAS PEREZ SANTIAGO LEONEL</t>
  </si>
  <si>
    <t>MEDINA ESCOBEDO ANGEL EMIR</t>
  </si>
  <si>
    <t>MIRANDA LARA YOHAN ENRIQUE</t>
  </si>
  <si>
    <t>PEREZ SEPULVEDA ANGEL LEONARDO</t>
  </si>
  <si>
    <t>PLASCENCIA NOLASCO ALEXA DANNAEE</t>
  </si>
  <si>
    <t>RAMIREZ PELAEZ SAMY AILEN</t>
  </si>
  <si>
    <t>RAMIREZ RAMIREZ JOANA NICOLE</t>
  </si>
  <si>
    <t>REYES TORRES LEZLIE VALENTINA</t>
  </si>
  <si>
    <t>RIVERA ACEVES IKER GAEL</t>
  </si>
  <si>
    <t>ROBLES HERNANDEZ IVANNA DE JESUS</t>
  </si>
  <si>
    <t>RODRIGUEZ LAGUNA BRITANY SARAHI</t>
  </si>
  <si>
    <t>RODRIGUEZ LOPEZ ZURIEL ALEXANDER</t>
  </si>
  <si>
    <t>RODRIGUEZ MORA VERONICA ELENA</t>
  </si>
  <si>
    <t>RODRIGUEZ RODRIGUEZ CRISTIAN AARON</t>
  </si>
  <si>
    <t>RUIZ SALCEZULEICA JANETTE</t>
  </si>
  <si>
    <t>SANDOVAL ATEMPANECA VIOLETA GUADALUPE</t>
  </si>
  <si>
    <t>SIORDIA GARCIA SILVIA YULIANA</t>
  </si>
  <si>
    <t>TORRES LOPEZ ALEXIS SALVADOR</t>
  </si>
  <si>
    <t>VAZQUEZ AGUIRRE DALILA GUADALUPE</t>
  </si>
  <si>
    <t>AGUILERA BERNAL LOGAN WENCESLAO</t>
  </si>
  <si>
    <t>ALEJO RANGEL CESAR</t>
  </si>
  <si>
    <t>ARRIAGA RABAGO ANDREA GUADALUPE</t>
  </si>
  <si>
    <t>BUENO GOMEZ ASHLEY NOHEMI</t>
  </si>
  <si>
    <t>BUSTOS HERNANDEZ HECTOR DAMIAN</t>
  </si>
  <si>
    <t>CAMPOS OLIVA FERNANDA JOSELYN</t>
  </si>
  <si>
    <t>CATELLANOS MORAN ROBERTO DANIEL</t>
  </si>
  <si>
    <t>CORTES CARDENAS JIMENA VANESA</t>
  </si>
  <si>
    <t>CRUZ MORALES ABIGAIL ALEJANDRINA</t>
  </si>
  <si>
    <t>CRUZ MURILLO FATIMA LEILANI</t>
  </si>
  <si>
    <t>CRUZ RAMIREZ SEBASTIAN KALEB</t>
  </si>
  <si>
    <t>CRUZ VELEZ ASHLEE LAURIANNE</t>
  </si>
  <si>
    <t>DIAZ DEL TORO CRISTIAN LEONARDO</t>
  </si>
  <si>
    <t>DIAZ RODRIGUEZ MARTIN DE JESUS</t>
  </si>
  <si>
    <t>ENRIQUEZ RASGADO ALEIDA MARINA</t>
  </si>
  <si>
    <t>GONZALEZ SANTANA JUAN ISAIAS</t>
  </si>
  <si>
    <t>GUERRA BECERRA FATIMA PAULINA</t>
  </si>
  <si>
    <t>HERNANDEZ FLORES LIZETH YANILEN</t>
  </si>
  <si>
    <t>HERNANDEZ HERNANDEZ JUAN CARLOS</t>
  </si>
  <si>
    <t>HERNANDEZ ROQUE RODRIGO</t>
  </si>
  <si>
    <t>HUERTA LEON DANNA SOFIA</t>
  </si>
  <si>
    <t>LOPEZ ACEVEDO ALIZEE MIROSLAVA</t>
  </si>
  <si>
    <t>LUGO SERRANO SARABI DAYANEE</t>
  </si>
  <si>
    <t>MARTINEZ GRACIANO EDER GADIEL</t>
  </si>
  <si>
    <t>MENDEZ HERNANDEZ VALERY ARCELIA</t>
  </si>
  <si>
    <t>MUÑOZ GONZALEZ KALEB YUNUENM</t>
  </si>
  <si>
    <t>ORTIZ ALCALA BELEN SARAI</t>
  </si>
  <si>
    <t>PADILLA ZALPA YARELI ANAHI</t>
  </si>
  <si>
    <t>PLASCENCIA ROJAS CATHERINE NAOMI</t>
  </si>
  <si>
    <t>RAMIREZ SILVA GABRIEL ANTONIO</t>
  </si>
  <si>
    <t>RAMOS CORNEJO LEXI PAULINA</t>
  </si>
  <si>
    <t>ROMERO ALVAREZ OMAR EMILIANO</t>
  </si>
  <si>
    <t>RORIGUEZ MORA VERONICA MARIA</t>
  </si>
  <si>
    <t>SALAS CORONA VALERIA NAOMI</t>
  </si>
  <si>
    <t>SAN LUIS MARTINEZ LAURA LIZETTE</t>
  </si>
  <si>
    <t>TORTOLEDO LOPEZ JAVIER ALEXANDER</t>
  </si>
  <si>
    <t>TREJO SALAS KEIRY NICOLE</t>
  </si>
  <si>
    <t>VAZQUEZ RODRIGUEZ LESLY</t>
  </si>
  <si>
    <t>VELAZQUEZ TORRES JUSTIN ALEXANDER</t>
  </si>
  <si>
    <t>ZALASAR RAMIREZ MARIA FERNANDA</t>
  </si>
  <si>
    <t xml:space="preserve">ALVAREZ*LOPEZ*MANUEL ALEJANDRO </t>
  </si>
  <si>
    <t>ARTEAGA*MANZO*NOEMI GALILEA</t>
  </si>
  <si>
    <t>ARVIZU*MENDOZA*CRISTHIAN</t>
  </si>
  <si>
    <t>AVILA*AVALOS*MARTIN SEBASTIAN</t>
  </si>
  <si>
    <t>BELTRAN*ALCARAZ*LUIS MANUEL</t>
  </si>
  <si>
    <t>CARRILLO*PEREZ*DIEGO SEBASTIAN</t>
  </si>
  <si>
    <t>CAZAREZ*LEHMANN*PAOLA CELESTE</t>
  </si>
  <si>
    <t>CEJUDO*AVILA*MIKEL MATIAS</t>
  </si>
  <si>
    <t>CHALITA*RODRIGUEZ*KAORI</t>
  </si>
  <si>
    <t>DELGADO*GOMEZ*GIOVANNI ALEXANDER</t>
  </si>
  <si>
    <t>FRANCO*NAVARRO*SERGIO LUIS</t>
  </si>
  <si>
    <t>GERARDO*NAVARRO*CARLA ROCIO</t>
  </si>
  <si>
    <t>GONZALEZ*LEON*JOSE ISMAEL</t>
  </si>
  <si>
    <t>GONZALEZ*SERVIN*RAMON MISAEL</t>
  </si>
  <si>
    <t>GUZMAN*NAVARRO*ABEL SANTIAGO</t>
  </si>
  <si>
    <t>HERNANDEZ*ARIAS*ANA MARIA</t>
  </si>
  <si>
    <t>HERNANDEZ*HERNANDEZ*CAROLINA</t>
  </si>
  <si>
    <t>HERNANDEZ*MARTINEZ*TADEO EMILIANO</t>
  </si>
  <si>
    <t>HINOSTROZA*MUÑOZ*AYLIN GUADALUPE</t>
  </si>
  <si>
    <t>IBARRA GARRIDO TADEO ISRAEL</t>
  </si>
  <si>
    <t>JIMENEZ*CERVANTES*ITZEL ALEJANDRA</t>
  </si>
  <si>
    <t>JIMENEZ*PEREZ*LAURA YOCELYN</t>
  </si>
  <si>
    <t>LEDEZMA*GALINDO*MARIO ALBERTO</t>
  </si>
  <si>
    <t>LOPEZ*CADENA*CINTHYA YANETH</t>
  </si>
  <si>
    <t>MARTINEZ*GOMEZ*KATHERYN CHRISTINE</t>
  </si>
  <si>
    <t>MARTINEZ*HERNANDEZ*MATEO EMILIANO</t>
  </si>
  <si>
    <t>MORA*PAREDES*LUZ ELENA</t>
  </si>
  <si>
    <t>NICOLAS*DE LEON*LEONARDO MAURICIO</t>
  </si>
  <si>
    <t>OLVERA*ROSAS*WENDY NAOMI</t>
  </si>
  <si>
    <t>RAMOS*ALVAREZ*LUCIANO SEBASTIAN</t>
  </si>
  <si>
    <t>RECHY*GUTIERREZ*JONATHAN ISMAEL</t>
  </si>
  <si>
    <t>ROSALES*NUÑEZ*CAMILA GUADALUPE</t>
  </si>
  <si>
    <t>SALGADO MIRANDA ELISE FARRAH</t>
  </si>
  <si>
    <t>SALVADOR*CARRANZA*DAIANA SOFIA</t>
  </si>
  <si>
    <t>SANCHEZ*ARELLANO*CAMILA YEREN</t>
  </si>
  <si>
    <t>TELLEZ*MORA*CESAR EMMANUEL</t>
  </si>
  <si>
    <t>TORRES*LOPEZ*ELIZETH SARAI</t>
  </si>
  <si>
    <t xml:space="preserve">URIBE GONZALEZ BERNARDO </t>
  </si>
  <si>
    <t>VALENZUELA*VERA*ALEXIS YAEL</t>
  </si>
  <si>
    <t>VILLARRUEL*RODRIGUEZ*ARMANDO</t>
  </si>
  <si>
    <t>ZARAGOZA*GONZALEZ*CINTHIA ELIZABETH</t>
  </si>
  <si>
    <t>ALONSO*ARTEAGA*JOSHUA JADIEL</t>
  </si>
  <si>
    <t>ALVARADO*TORRES*JESUS ISMAEL</t>
  </si>
  <si>
    <t>ARRIAGA*RABAGO*JONATHAN MIGUEL</t>
  </si>
  <si>
    <t>AVILA*OROZCO*BRANDON ALEXIS</t>
  </si>
  <si>
    <t>ESQUIVIAS*RAMOS*ANGEL FRANCISCO</t>
  </si>
  <si>
    <t>FREGOSO*CASTAÑEDA*IKER ALAN</t>
  </si>
  <si>
    <t>GARCIA*DE LA CRUZ*ALEXA NOHEMI</t>
  </si>
  <si>
    <t>GARIN*LOPEZ*BLANCA FABIOLA</t>
  </si>
  <si>
    <t>GONZALEZ**CESAR ARTURO</t>
  </si>
  <si>
    <t>GONZALEZ*ROCHA*AXXEL AARON</t>
  </si>
  <si>
    <t>GONZALEZ*VALDES*EVELYN ITZEL</t>
  </si>
  <si>
    <t>GUTIERREZ*JUAREZ*ITACHI YANDEL</t>
  </si>
  <si>
    <t>HARO*DORADO*DANTE URIEL</t>
  </si>
  <si>
    <t>HERNANDEZ PEREZ KAMILA NATASHA</t>
  </si>
  <si>
    <t>HERNANDEZ*FLORES*YURIDIA DEL CARMEN</t>
  </si>
  <si>
    <t>HERNANDEZ*MARTINEZ*DILAN SAID</t>
  </si>
  <si>
    <t>IBARRA*VILLALOBOS*VICTOR ARMANDO</t>
  </si>
  <si>
    <t>LOPEZ*CAMPOS*DALIA</t>
  </si>
  <si>
    <t>LUNA*LOPEZ*PAOLA</t>
  </si>
  <si>
    <t>MARISCAL*CASTILLO*ALEXIS ALAIN</t>
  </si>
  <si>
    <t>MARTINEZ ROSALES FREDY NAHUN</t>
  </si>
  <si>
    <t>MEJIA*GARCIA*VALERIA MONTSERRAT</t>
  </si>
  <si>
    <t>MELENDEZ*SANCHEZ*LUIS JESUS</t>
  </si>
  <si>
    <t>MIRAMONTES*TEJEDA*DIEGO ARON</t>
  </si>
  <si>
    <t>MORA*MEDRANO*CAMILA GUADALUPE</t>
  </si>
  <si>
    <t>NOLASCO*CAMPOS*KARLA COPICCY</t>
  </si>
  <si>
    <t>PAREDES*ROMO*CAMILA GUADALUPE</t>
  </si>
  <si>
    <t>PEREZ*CAZARES*DIEGO YAHIR</t>
  </si>
  <si>
    <t>QUINTERO*GARCIA*ISAAC NICOLAS</t>
  </si>
  <si>
    <t>RAMIREZ*CASTRO*JIMENA JAZMIN</t>
  </si>
  <si>
    <t>RODRIGUEZ*TORRES*VALERI SUGEY</t>
  </si>
  <si>
    <t>ROMO*ESPINOZA*KARLA SOFIA</t>
  </si>
  <si>
    <t>SAAVEDRA*LARA*ISRAEL</t>
  </si>
  <si>
    <t>SANCHEZ*BARAJAS*ALEJANDRA</t>
  </si>
  <si>
    <t>SANDOVAL*SALVADOR*ANGELICA SAHORY</t>
  </si>
  <si>
    <t>SANTOYO*TREJO*JONATHAN ISSAC</t>
  </si>
  <si>
    <t>SUAREZ*CANDELARIO*KENIA JACQUELINE</t>
  </si>
  <si>
    <t>TRUJILLO*GONZALEZ*SERGIO RAFAEL</t>
  </si>
  <si>
    <t>VELAZQUEZ*TORRES*MELODY CRUZ</t>
  </si>
  <si>
    <t>AGUILERA*CORTEZ*CORINA LINETT</t>
  </si>
  <si>
    <t>ARCINIEGA *ALATORRE*JORGE URIEL</t>
  </si>
  <si>
    <t>ARIAS*MUÑOZ*DOMINIC STEFANO</t>
  </si>
  <si>
    <t>ARIZAGA*CAMPOS*ANGEL KALELL</t>
  </si>
  <si>
    <t>AVILA*AVALOS*CAMILA</t>
  </si>
  <si>
    <t>AYALA*PAREDES*ALBERTO</t>
  </si>
  <si>
    <t>BRISEÑO*VIDAL*DIEGO GAEL</t>
  </si>
  <si>
    <t>CERMEÑO*CASILLAS*JORGE ALAN</t>
  </si>
  <si>
    <t>EUSEBIO*PLASCENCIA*ANGEL SAID</t>
  </si>
  <si>
    <t>FLORES*RAMIREZ*ANDREA</t>
  </si>
  <si>
    <t>GARCIA RODRIGUEZ FERNANDA MAYELI</t>
  </si>
  <si>
    <t>GARCIA*SALAZAR*KARLA YAMILE</t>
  </si>
  <si>
    <t>GONZALEZ*AYALA*LEONARDO SAID</t>
  </si>
  <si>
    <t>GUERRA*BARROSO*DANIEL</t>
  </si>
  <si>
    <t>HERNANDEZ*MARCOS*JENIFER ITZEL</t>
  </si>
  <si>
    <t>HERRERA*GOMEZ*ABRIL ITZEL</t>
  </si>
  <si>
    <t>HERRERA*HERNANDEZ*BRUNO GAEL</t>
  </si>
  <si>
    <t>HUERTA*CASTELLANOS*CHRISTOPHER DANIEL</t>
  </si>
  <si>
    <t>LIMONES*MORALES*ERICK DANIEL</t>
  </si>
  <si>
    <t>LOPEZ**JESUS EMMANUEL</t>
  </si>
  <si>
    <t>LOPEZ*GARCIA*WENDY MONSERRAT</t>
  </si>
  <si>
    <t>LOPEZ*RIVERA*VASNI JEHIEL</t>
  </si>
  <si>
    <t>MONTAN*PACHECO*ALAN ABEL</t>
  </si>
  <si>
    <t>MUNDO*AGUILAR*JANETH</t>
  </si>
  <si>
    <t>NORIEGA*CORDERO*MARCO ANTONIO</t>
  </si>
  <si>
    <t>PEDRAZA*SIERRA*LUNA AIKO</t>
  </si>
  <si>
    <t>PUGA*LUISJUAN*CAMILA ELIZABETH</t>
  </si>
  <si>
    <t>REYES*MALDONADO*YAZMIN GUADALUPE</t>
  </si>
  <si>
    <t>RIOS*SANCHEZ*MAYRA ELIZABETH</t>
  </si>
  <si>
    <t>RODRIGUEZ*ANGUIANO*LADY MIA</t>
  </si>
  <si>
    <t>ROMO*DIAZ*GLORIA GUADALUPE</t>
  </si>
  <si>
    <t>RUIZ*TORRES*GAEL KENAY</t>
  </si>
  <si>
    <t>SANCHEZ*AGUIRRE*EVELYN PAULETTE</t>
  </si>
  <si>
    <t>SIGALA*ZARAGOZA*ESTRELLA</t>
  </si>
  <si>
    <t>VALENZUELA*VERA*ARLET ANYYHELINA</t>
  </si>
  <si>
    <t>VEGA*SANDOVAL*KAREN ELENA</t>
  </si>
  <si>
    <t>VENEGAS*MARTINEZ*JORGE ALEXANDER</t>
  </si>
  <si>
    <t>ZENDEJAS*MEDINA*LORENA JOSELINE</t>
  </si>
  <si>
    <t>ACEVES*GARCIA*DORIAN ALEJANDRO</t>
  </si>
  <si>
    <t>AGUAYO*SANCHEZ*CHRISTIAN DANIEL</t>
  </si>
  <si>
    <t>ALVARADO*PEREZ*EMILIO</t>
  </si>
  <si>
    <t>ALVAREZ*LOPEZ*MELANY JACQUELIN</t>
  </si>
  <si>
    <t>ALVAREZ*MORALES*MIA NICOLE</t>
  </si>
  <si>
    <t>AVILA*TOVAR*CINTHIA YARELI</t>
  </si>
  <si>
    <t>BARBOSA*RIOS*EDGAR ADRIAN</t>
  </si>
  <si>
    <t>CABALLERO*LOMELI*TOMAS</t>
  </si>
  <si>
    <t>CANDELARIO*CERVERA*ITZIA GUADALUPE</t>
  </si>
  <si>
    <t>CARDENAS*MUNGUIA*ITZMELI JETZALETH</t>
  </si>
  <si>
    <t>CARDENAS*REYES*ALONDRA MICHEL</t>
  </si>
  <si>
    <t>CRUZ*MORAN*JOSE ANGEL</t>
  </si>
  <si>
    <t>DIAZ*RODRIGUEZ*FABIOLA GUADALUPE</t>
  </si>
  <si>
    <t>ESCOBEDO*JACOBO*PERLA JAKELYN</t>
  </si>
  <si>
    <t>ESPINOZA*ROJAS*FERNANDA</t>
  </si>
  <si>
    <t>GRAJEDA*MACIAS*LEONARDO DANIEL</t>
  </si>
  <si>
    <t>GUERRERO*VILLASEÑOR*MELANIE VANESSA</t>
  </si>
  <si>
    <t>GUZMAN*SANTIAGO*DAVID NOEL</t>
  </si>
  <si>
    <t>HERNANDEZ*PORRAS*VALERIA ESTEFANIA</t>
  </si>
  <si>
    <t>LOPEZ*ACEVEDO*FERNANDA SCARLETT</t>
  </si>
  <si>
    <t>MARTINEZ*RICO*YOSGART URIEL</t>
  </si>
  <si>
    <t>MERCADO*ORDAZ*CARLOS ENRIQUE</t>
  </si>
  <si>
    <t>MOLLEDA*LAMAS*AXEL DAVID</t>
  </si>
  <si>
    <t>NOLASCO*CAMPOS*ALISON DOMINIQUE</t>
  </si>
  <si>
    <t>OCHOA*ROCHA*DANIELA GETSEMANI</t>
  </si>
  <si>
    <t>ORTIZ*ALCALA*CARLOS URIEL</t>
  </si>
  <si>
    <t>ORTIZ*SANCHEZ*LUIS ANGEL</t>
  </si>
  <si>
    <t>PEDRAZA*SIERRA*ANA SCARLETH ZOE</t>
  </si>
  <si>
    <t>PEREZ*RODRIGUEZ*JITZEL AISLINN</t>
  </si>
  <si>
    <t>RAMIREZ*MORALES*EVA CITLALLI</t>
  </si>
  <si>
    <t>ROBLES*HERNANDEZ*LOURDES GUADALUPE</t>
  </si>
  <si>
    <t>ROJAS*RODRIGUEZ*LESLIE AMAIRANI</t>
  </si>
  <si>
    <t>ROSALES*GUZMAN*VICTORIA SERENA</t>
  </si>
  <si>
    <t>ROSAS*SANCHEZ*JOEL DAVID</t>
  </si>
  <si>
    <t>SALVADOR*CARRANZA*GABRIEL ARIAN</t>
  </si>
  <si>
    <t>SILVA*CENTENO*OSWUER JAVIER</t>
  </si>
  <si>
    <t>SORIA*ARELLANO*BRAYAN ALEJANDRO</t>
  </si>
  <si>
    <t>VILLARUEL*RODRIGUEZ*MONICA GUADALUPE</t>
  </si>
  <si>
    <t>ZAMORA *BAEZA*MIA VALERIA</t>
  </si>
  <si>
    <t>BARAJAS*BARRERA*ALEJANDRA VALENTINA</t>
  </si>
  <si>
    <t>CARDENAS *PATLAN*BRENDA ELIZABETH</t>
  </si>
  <si>
    <t>CASTELLON *TORRES*FATIMA LIZETH</t>
  </si>
  <si>
    <t>CUEVAS*CHAVEZ*MONTSERRAT GUADALUPE</t>
  </si>
  <si>
    <t>DE LA CRUZ*CORONA*JUAN CARLOS</t>
  </si>
  <si>
    <t>ESPINOZA*ROJAS*GUADALUPE</t>
  </si>
  <si>
    <t>EUSEBIO*PLASCENCIA*MARIA FERNANDA</t>
  </si>
  <si>
    <t>GARCIA*BECERRA*ANA KAREN</t>
  </si>
  <si>
    <t>GARCIA*ROBLEDO*RAMSES GAEL</t>
  </si>
  <si>
    <t>GARCIA*VAZQUEZ*DIEGO</t>
  </si>
  <si>
    <t>GOMEZ*AGUILLON*OMAR ISRAEL</t>
  </si>
  <si>
    <t>GONZALEZ*LEON*JONATHAN EDUARDO</t>
  </si>
  <si>
    <t>GONZALEZ*VELAZQUEZ*YULIANA YOSELIN</t>
  </si>
  <si>
    <t>GUARDIAN*DIAZ*KARINA GUADALUPE</t>
  </si>
  <si>
    <t>GUERRERO*CARRILLO*DAFNE XIMENA AURORA</t>
  </si>
  <si>
    <t>HERNANDEZ*ARIAS*ARLETH GUADALUPE</t>
  </si>
  <si>
    <t>HERNANDEZ*MARTINEZ*BRENDA JAQUELINE</t>
  </si>
  <si>
    <t>HERNANDEZ*ROQUE*HERENDIRA YULIANA</t>
  </si>
  <si>
    <t>HERRERA*GOMEZ*ITZIA DARIANA</t>
  </si>
  <si>
    <t>HUERTA *LEON*CESAR EDUARDO</t>
  </si>
  <si>
    <t>MARTINEZ*ARMENTA*SANTIAGO</t>
  </si>
  <si>
    <t>MENDEZ*HERNANDEZ*YADIEL MAXIMILIANO</t>
  </si>
  <si>
    <t>MORENO*GUARDADO*ALEXIS ISRAEL</t>
  </si>
  <si>
    <t>NARANJO *GALINDO*BRIAN GAEL</t>
  </si>
  <si>
    <t>OLVERA*ROSAS*MELANY GEORGINA</t>
  </si>
  <si>
    <t>PEREZ*ORNELAS*FERNANDA ELIZABETH</t>
  </si>
  <si>
    <t>ROBLES*GONZALEZ*BRYAN FERNADO</t>
  </si>
  <si>
    <t>RODRIGUEZ*ANGUIANO*JESUS ALEJANDRO</t>
  </si>
  <si>
    <t>ROMAN*MARTINEZ*AXEL RAUL</t>
  </si>
  <si>
    <t>ROQUE*CONTRERAS*JOEL EMILIANO</t>
  </si>
  <si>
    <t>RUIZ*GUERRERO*ANGEL GABRIEL</t>
  </si>
  <si>
    <t>SALVADOR*TENORIO*GIOVANNI</t>
  </si>
  <si>
    <t>SANCHEZ*GUZMAN*VALERIA SINAHI</t>
  </si>
  <si>
    <t>SANCHEZ*VIDAURI*JESUS ALEJANDRO</t>
  </si>
  <si>
    <t>SANLUIS*MARTINEZ*ANGEL DAVID</t>
  </si>
  <si>
    <t>SANTANA*BRIBIESCA*ALISON LILIAN</t>
  </si>
  <si>
    <t>VAZQUEZ*RODRIGUEZ*DAVID</t>
  </si>
  <si>
    <t>VELAZCO*GUZMAN*ROSARIO GUADALUPE</t>
  </si>
  <si>
    <t>VILLEGAS*TAFOYA*PATRICK YAEL</t>
  </si>
  <si>
    <t>ZAPIEN*MANZO*JOSE DANIEL</t>
  </si>
  <si>
    <t>ABARCA*OVIEDO*VALERIA</t>
  </si>
  <si>
    <t>AGUILA*PICENO*FABIOLA YARETZI</t>
  </si>
  <si>
    <t>ALVARADO*TORRES*ARTURO DANIEL</t>
  </si>
  <si>
    <t>ALVAREZ*LOPEZ*GABRIELA DE JESUS</t>
  </si>
  <si>
    <t>AVILA*TOVAR*CARLOS MARTIN</t>
  </si>
  <si>
    <t>BARAJAS*RAMIREZ*PAULINA YOLANDA</t>
  </si>
  <si>
    <t>CAMPOS*CABRERA*ALLISON MONSERRAT</t>
  </si>
  <si>
    <t>CASTELLANOS*MORAN*LUIS ANGEL</t>
  </si>
  <si>
    <t>COBOS*MEDINA*ANNA LAYETZI</t>
  </si>
  <si>
    <t>CORTES*SOLTERO*MIGUEL ALBERTO</t>
  </si>
  <si>
    <t>CUEVAS*CHAVEZ*HECTOR MANUEL</t>
  </si>
  <si>
    <t>DELGADILLO*RODRIGUEZ*AXEL YAHEL</t>
  </si>
  <si>
    <t>FLETES*RODRIGUEZ*JOSELIN MARISELA</t>
  </si>
  <si>
    <t>GAETA*RAMOS*ERIKA NAYELI</t>
  </si>
  <si>
    <t>GARCIA RODRIGUEZ KARLA</t>
  </si>
  <si>
    <t>GARCIA*MORENO*BRISA VALEISA</t>
  </si>
  <si>
    <t>GOMEZ*PEÑA*INGRID GUADALUPE</t>
  </si>
  <si>
    <t>GONZALEZ*ORTIZ*MATIAS ALEJANDRO</t>
  </si>
  <si>
    <t>GUERRA*BARROSO*GRACIELA</t>
  </si>
  <si>
    <t>HERNANDEZ*CHAVEZ*BRUNO</t>
  </si>
  <si>
    <t>HERNANDEZ*GONZALEZ*RAISA VANESSA</t>
  </si>
  <si>
    <t>HERNANDEZ*HERNANDEZ*JONATHAN</t>
  </si>
  <si>
    <t>HERNANDEZ*MARCOS*JONATHAN EDUARDO</t>
  </si>
  <si>
    <t>HUIZAR*CASILLAS*KARINA ELIZABETH</t>
  </si>
  <si>
    <t>JIMENEZ*SALAZAR*DEREK OSWALDO</t>
  </si>
  <si>
    <t>LEJARAZO*SERNA*MIGUEL ANGEL</t>
  </si>
  <si>
    <t>LOPEZ*SOLIS*JESUS SAID</t>
  </si>
  <si>
    <t>MARTINEZ REYES LAURA PATRICIA</t>
  </si>
  <si>
    <t>MARTINEZ*NUÑEZ*ATHZIRI YANETH</t>
  </si>
  <si>
    <t>MENDOZA*MENDEZ*YOSGART FABRIZIO</t>
  </si>
  <si>
    <t>MORENO*RAMIREZ*NOEMI ALEJANDRA</t>
  </si>
  <si>
    <t>ORTIZ*PEREZ*LEONARDO ALEJANDRO</t>
  </si>
  <si>
    <t>PALACIOS*SIORDIA*JENNYFER PAOLA</t>
  </si>
  <si>
    <t>PLAZA*VILLEGAS*ALAN URIEL</t>
  </si>
  <si>
    <t>RAYA*GONZALEZ*RICARDO</t>
  </si>
  <si>
    <t>REYES*REYES*ANDREA PAOLA</t>
  </si>
  <si>
    <t>RIVERA*SIORDIA*JUAN DAVID</t>
  </si>
  <si>
    <t>RODRIGUEZ*MELENDES*MARIA FERNANDA</t>
  </si>
  <si>
    <t>SANCHEZ*ROBLES*CARLOS GAEL</t>
  </si>
  <si>
    <t>SIGALA*ZARAGOZA*ANDREA</t>
  </si>
  <si>
    <t>SOBREYRA*SOLANO*KEYLA DAMARIS</t>
  </si>
  <si>
    <t>AGUAYO*RODRIGUEZ*VALERIA CITLALI</t>
  </si>
  <si>
    <t>ALVARADO*TORRES*LERIAM NOHEMI</t>
  </si>
  <si>
    <t>ALVAREZ*LOPEZ*GENARO ADAI</t>
  </si>
  <si>
    <t>ANGEL*NAVARRETE*JOSE ANDRES</t>
  </si>
  <si>
    <t>BALLESTEROS*PEREZ*IKER VLADIMIR</t>
  </si>
  <si>
    <t>COBARRUBIAS*FLORES*ROSALIO DE JESUS</t>
  </si>
  <si>
    <t>CORTES*SOLTERO*JESUS ALBERTO</t>
  </si>
  <si>
    <t>DE LA CRUZ*RAMIREZ*GABRIELA</t>
  </si>
  <si>
    <t>DIAZ*DEL TORO*VANESSA GUADALUPE</t>
  </si>
  <si>
    <t>ESPINOSA*ALVAREZ*JHAZIEL EMILIANO</t>
  </si>
  <si>
    <t>ESPINOZA*ROJAS*DIANA</t>
  </si>
  <si>
    <t xml:space="preserve">GARCIA DE LA CRUZ JOCELYN ELIZABETH </t>
  </si>
  <si>
    <t>GARCIA*ROMERO*LEONARDO GAEL</t>
  </si>
  <si>
    <t>GARIN*LOPEZ*ERICK SALVADOR</t>
  </si>
  <si>
    <t>GUTIERREZ*LOPEZ*DIEGO ALEJANDRO</t>
  </si>
  <si>
    <t>HERNANDEZ*AYALA*RICARDO RAUL</t>
  </si>
  <si>
    <t>HERNANDEZ*RODRIGUEZ*GRECIA VALERIA</t>
  </si>
  <si>
    <t>LIMONES*MORALES*LUIS ANGEL</t>
  </si>
  <si>
    <t>LOPEZ*VALENZUELA*JESUS</t>
  </si>
  <si>
    <t>MARTINEZ ROSALES ANA YULISA</t>
  </si>
  <si>
    <t>MARTINEZ*MEJIA*JENNIFER LIZETTE</t>
  </si>
  <si>
    <t>MEDELLIN*RAMOS*LAURA VIANNEY</t>
  </si>
  <si>
    <t>MIRANDA*LARA*REYES ALEXANDER</t>
  </si>
  <si>
    <t>NICOLAS*DE LEON*EMA SOFIA</t>
  </si>
  <si>
    <t>NIEVES*SALDIVAR*BRALLAN YAIR</t>
  </si>
  <si>
    <t>PACHECO*VIZCARRA*LUIS ANGEL</t>
  </si>
  <si>
    <t>PLASCENCIA*ROJAS*PERLA JATZYRI</t>
  </si>
  <si>
    <t>PORTILLO CERVANTES JOSE LUIS</t>
  </si>
  <si>
    <t>PUGA*LUISJUAN*ROMINA MONSERRAT</t>
  </si>
  <si>
    <t>QUEZADA*LOPEZ*KEVIN YAEL</t>
  </si>
  <si>
    <t>RAMIREZ*REYNOSO*BRANDON ALEXIS</t>
  </si>
  <si>
    <t>RAMIREZ*RUBIO*VALENTIN AZAEL</t>
  </si>
  <si>
    <t>REGALADO*PALACIOS*PALOMA GUADALUPE</t>
  </si>
  <si>
    <t>REYNOSO*LOPEZ*AZUL ALICIA</t>
  </si>
  <si>
    <t>RIOS*MACIEL*EDWARD ALEXANDER</t>
  </si>
  <si>
    <t>RODRIGUEZ*OCHOA*AYARI DANAE</t>
  </si>
  <si>
    <t>SANCHEZ*AGUIRRE*MELANIE ROMINA</t>
  </si>
  <si>
    <t>SIORDIA*GARCIA*OWEN OSMAR</t>
  </si>
  <si>
    <t>VAZQUEZ*ALDAZ*MARIFER CAROLINA</t>
  </si>
  <si>
    <t>VAZQUEZ*MAGAÑA*GAEL NICOLAS</t>
  </si>
  <si>
    <t>ZALASAR*RAMIREZ*OMAR ALEXANDER</t>
  </si>
  <si>
    <t>ZAPIEN*MANZO*MEGA GUADALUPE</t>
  </si>
  <si>
    <t>ZENDEJAS*MEDINA*OSCAR DANIEL</t>
  </si>
  <si>
    <t>AGUILAR DIAZ NAZLI ANGELIQUE</t>
  </si>
  <si>
    <t>ARREZOLA MALDONADO EMLY</t>
  </si>
  <si>
    <t>BALDERAS HERNANDEZ IKER SANTIAGO</t>
  </si>
  <si>
    <t>BOLAÑOS ZEPEDA JORGE ANTONIO</t>
  </si>
  <si>
    <t>CARMONA LOREDO NICOLAS EMILIANO</t>
  </si>
  <si>
    <t>DE ANDA GUTIERREZ SERGIO ABRAHAM</t>
  </si>
  <si>
    <t>DURAN STOUSE ELDRICK ALEJANDRO</t>
  </si>
  <si>
    <t>ESPITIA GARCIA ROSARIO GUADALUPE</t>
  </si>
  <si>
    <t>FLORES FRIAS REBECA RUBY</t>
  </si>
  <si>
    <t>GAMBOA JIMENEZ SAMARA ISABEL</t>
  </si>
  <si>
    <t>GARCIA RAMOS EDGAR JOSUE</t>
  </si>
  <si>
    <t>GARCIA VAZQUEZ VALERIA ALEJANDRA</t>
  </si>
  <si>
    <t>GRACIANO LOPEZ ALONDRA LIZETH</t>
  </si>
  <si>
    <t>HERNANDEZ CHICO TADEO MAXIMILIANO</t>
  </si>
  <si>
    <t>HERNANDEZ FLORES ERIKA DEL CARMEN</t>
  </si>
  <si>
    <t>LEAL OCHOA GABRIELA XITLALI</t>
  </si>
  <si>
    <t>LUNA MUÑOZ GILBERTO</t>
  </si>
  <si>
    <t>MUÑOZ BARAJAS YARELI GUADALUPE</t>
  </si>
  <si>
    <t>NARANJO HERNANDEZ JONATHAN ROGELIO</t>
  </si>
  <si>
    <t>RAMIEZ ALONSO ERICK LEONEL</t>
  </si>
  <si>
    <t>RAMIREZ PARADA ANDREW FERNANDO</t>
  </si>
  <si>
    <t>RUIZ HERNANDEZ DAYRA FABIOLA</t>
  </si>
  <si>
    <t>SILVA ALVARADO EDWIN GIOVANNI</t>
  </si>
  <si>
    <t>SOLIS TAFOLLA FRANCISCO</t>
  </si>
  <si>
    <t>TORRES RUIZ VICTOR ARTURO</t>
  </si>
  <si>
    <t>TORRES TORIZ DANIELA ESTEPHANIA</t>
  </si>
  <si>
    <t>TOVAR GONZALES JOVANA SARAHI</t>
  </si>
  <si>
    <t>VALENTE LUPERCIO ANGEL TADEO</t>
  </si>
  <si>
    <t>VAZQUEZ PARADA BRAYAN ERNESTO</t>
  </si>
  <si>
    <t>VAZQUEZ PONCE ROBERTO DAMIAN</t>
  </si>
  <si>
    <t>VEGA DAVILA KIMBERLY SARAHY</t>
  </si>
  <si>
    <t>ZARAGOZA MATINEZ MIGUEL ANGEL</t>
  </si>
  <si>
    <t>BAÑALES SANCHEZ JOHAN YAIR</t>
  </si>
  <si>
    <t>BRAMBILA ESTRADA REYNA YAXEN</t>
  </si>
  <si>
    <t>COLMENARES GARCIA KEVIN ALEJANDRO</t>
  </si>
  <si>
    <t>DELGADO NUÑEZ DILAN ENRIQUE</t>
  </si>
  <si>
    <t>DOMINGUEZ JARAMILLA AMBERLY PAMELA</t>
  </si>
  <si>
    <t>EVANGELISTA JULIAN ANYELI DAYANA</t>
  </si>
  <si>
    <t>FRANCOL LOZA YEIMI NAOMI</t>
  </si>
  <si>
    <t>GARCIA ORTIZ JOSE DE JESUS</t>
  </si>
  <si>
    <t>GILDO ZARAGOZA VANESSA JOSELINE</t>
  </si>
  <si>
    <t>GUITERREZ CAMPOS MARIA ALISON</t>
  </si>
  <si>
    <t>HERNANDEZ YAÑEZ ROMINA DANAE</t>
  </si>
  <si>
    <t>IZGUERRA REBOLLAR IAN STEFAN</t>
  </si>
  <si>
    <t>LUCAS RAMIREZ CESAR URIEL</t>
  </si>
  <si>
    <t>MARQUEZ PITA JARETH AMADEUS</t>
  </si>
  <si>
    <t>MARTINEZ ESTRADA SALVADOR ISRAEL</t>
  </si>
  <si>
    <t>MONTALVO VILLANUEVA JHOSTIN NICOLAS</t>
  </si>
  <si>
    <t>MONTES GARCIA MARIA JOSE</t>
  </si>
  <si>
    <t>NARANJO PEREZ EMILIANO</t>
  </si>
  <si>
    <t>NUÑEZ BARAJAS XIMENA NAOMI</t>
  </si>
  <si>
    <t>PEREZ HERNANDEZ BRANDON HIRAN</t>
  </si>
  <si>
    <t>QUINTANAR LARA SOFIA DANNAE</t>
  </si>
  <si>
    <t>REYES HERNANDEZ ANGEL LEONEL</t>
  </si>
  <si>
    <t>RODRIGUEZ GONZALEZ JESUS YEIAYEL</t>
  </si>
  <si>
    <t>RODRIGUEZ SANCHEZ ALINA NICOLE</t>
  </si>
  <si>
    <t>ROMERO NAVARRO KENDAL DAVID</t>
  </si>
  <si>
    <t>RUIZ GUTIERREZ ARELY YAMILETH</t>
  </si>
  <si>
    <t>SANCHEZ TORRES MAYTE</t>
  </si>
  <si>
    <t>SAUCEDO OSTIGUIN BAIRON ALEXIS</t>
  </si>
  <si>
    <t>TRIGO SOLIS CHRISTIAN ALEXANDER</t>
  </si>
  <si>
    <t>VALDEZ GUTIERREZ ANGEL JAVIER</t>
  </si>
  <si>
    <t>VAZQUEZ BONILLA ZUL ARIAM</t>
  </si>
  <si>
    <t>VAZQUEZ YAÑEZ FRANIA YOMIRA</t>
  </si>
  <si>
    <t>VEGA DAVILA KEVIN ALEJANDRO</t>
  </si>
  <si>
    <t>ZAMUDIO RODRIGUEZ MELANY ALEJANDRA</t>
  </si>
  <si>
    <t>ZAPATA JOYADO LUIS SANTIAGO</t>
  </si>
  <si>
    <t xml:space="preserve"> ARMENTA CHOLICO MATEO KARIM</t>
  </si>
  <si>
    <t xml:space="preserve"> CARDENAS GARCIA BRYANDA DANAEH</t>
  </si>
  <si>
    <t xml:space="preserve"> CASTAÑEDA LANDINOS KENYA GUADALUPE</t>
  </si>
  <si>
    <t xml:space="preserve"> DE ANDA SANDOVAL ERICK SANTIAGO</t>
  </si>
  <si>
    <t xml:space="preserve"> FERRER RODRIGUEZ JONATHAN</t>
  </si>
  <si>
    <t xml:space="preserve"> GONZALEZ ESCOBEDO JONATHAN ALEXANDER</t>
  </si>
  <si>
    <t xml:space="preserve"> GONZALEZ VELAZQUEZ KEVIN ANGEL NOE</t>
  </si>
  <si>
    <t xml:space="preserve"> HERNANDEZ CISNEROS ANGELICA MICHELL</t>
  </si>
  <si>
    <t xml:space="preserve"> LEDESMA PRECIADO DAYANA MICHELLE</t>
  </si>
  <si>
    <t xml:space="preserve"> MARTINEZ VELASCO LUIS FERNANDO</t>
  </si>
  <si>
    <t xml:space="preserve"> MEJIA OROZCO MOISES ISRRAEL</t>
  </si>
  <si>
    <t xml:space="preserve"> MENDEZ PONCE ANNA VICTORIA</t>
  </si>
  <si>
    <t xml:space="preserve"> MEZA MATA EDGAR SANTIAGO</t>
  </si>
  <si>
    <t xml:space="preserve"> MOLINA NAVARRO JOSE RAMON</t>
  </si>
  <si>
    <t xml:space="preserve"> MORA HERNANDEZ ANGEL YAEL</t>
  </si>
  <si>
    <t xml:space="preserve"> MUÑOZ BARAJAS JORGE JACIEL</t>
  </si>
  <si>
    <t xml:space="preserve"> QUINTANA GONZALEZ ANGELINE DANAE</t>
  </si>
  <si>
    <t xml:space="preserve"> RANGEL ALONSO DANIELA VALENTINA</t>
  </si>
  <si>
    <t xml:space="preserve"> RODARTE DUEÑAS JOSHUA YAEL</t>
  </si>
  <si>
    <t xml:space="preserve"> RODRIGUEZ PARGA SANTIAGO DE JESUS</t>
  </si>
  <si>
    <t xml:space="preserve"> ROJAS MEJIA JULIO JOEL</t>
  </si>
  <si>
    <t xml:space="preserve"> SANDOVAL ALMEIDA ADRIAN IGNACIO</t>
  </si>
  <si>
    <t xml:space="preserve"> SERAFIN EUSEBIO FRANCISCO</t>
  </si>
  <si>
    <t xml:space="preserve"> VAZQUEZ AVILAS ERIKA</t>
  </si>
  <si>
    <t xml:space="preserve"> VAZQUEZ SANTILLAN LAURA SOFIA</t>
  </si>
  <si>
    <t>AGUILAR JIMENEZ AXEL ISMAEL</t>
  </si>
  <si>
    <t>AGUILAR LOMELI DANIELA GUADALUPE</t>
  </si>
  <si>
    <t>BRAMBILA GONZALEZ ISAAC YAEL</t>
  </si>
  <si>
    <t>CASTELLANOS GUTIERREZ ALEXANDRO SALVADOR</t>
  </si>
  <si>
    <t>COLMENARES GARCIA BRANDON MIGUEL</t>
  </si>
  <si>
    <t xml:space="preserve">DAYANA ELIZABETH LOPEZ REINA </t>
  </si>
  <si>
    <t>GARCIA LIMAS MEREDY VIRUDIANA</t>
  </si>
  <si>
    <t xml:space="preserve">MELISA PAULET SANCHEZ MEZA </t>
  </si>
  <si>
    <t>PARGA GUAREÑO SANTIAGO GAEL</t>
  </si>
  <si>
    <t>SANTOS BELTRAN CESAR IVAN</t>
  </si>
  <si>
    <t>ZAMUDIO PUENTE HOLKAN BALAM</t>
  </si>
  <si>
    <t>ACEVES DIAZ ANGEL ADEMAR</t>
  </si>
  <si>
    <t>ALVARADO SOLIS ESDRAS ISAAC</t>
  </si>
  <si>
    <t>AVALOS VALADEZ EDSON DANIEL</t>
  </si>
  <si>
    <t>BALTAZAR ROSALES EDWYN</t>
  </si>
  <si>
    <t>BARRERA MATA CHRISTIAN ALEXIS</t>
  </si>
  <si>
    <t>BUSTO RANGEL EDWUIN JAZIEL</t>
  </si>
  <si>
    <t>CASTILLO BARAJAS MARIA JOSE</t>
  </si>
  <si>
    <t>CASTILLO GUTIERREZ YEIMI YEDID</t>
  </si>
  <si>
    <t>CORNEJO PIÑA KENIA ZOE</t>
  </si>
  <si>
    <t>ESPITIA GARCIA VICTOR ALEJANDRO</t>
  </si>
  <si>
    <t>EVANGELISTA JULIAN EVELIN ALEXSANDRA</t>
  </si>
  <si>
    <t>EVANGELISTA NIÑEZ BRANDON</t>
  </si>
  <si>
    <t>FLORES MOJICA TANIA NAHOMI</t>
  </si>
  <si>
    <t>GARCIA RAMOS MARIA FERNANDA</t>
  </si>
  <si>
    <t>GARCIA VAZQUEZ CRISTIAN SANTIAGO</t>
  </si>
  <si>
    <t>GRACIANO LOPEZ MIRIAM JULIETH</t>
  </si>
  <si>
    <t>HERNANDEZ CHICO TANYA GUADALUPE</t>
  </si>
  <si>
    <t>HERNANDEZ HERNANDEZ NATALIA PAOLA</t>
  </si>
  <si>
    <t>HERNANDEZ YAÑEZ ALAN JESUS</t>
  </si>
  <si>
    <t>JAIME BARAJAS ATHIRIS GUADALUPE</t>
  </si>
  <si>
    <t>LUCAS RAMIREZ SANDRA PAOLA</t>
  </si>
  <si>
    <t>MAGDALENO CERVANTES ELIAS FERNANDO</t>
  </si>
  <si>
    <t>MELENDEZ GALVEZ ANGEL EMILIANO</t>
  </si>
  <si>
    <t>MERCADO ESPITIA DILAN ISAI</t>
  </si>
  <si>
    <t>MUNGUIA LOPEZ FLOR YAQUELINE</t>
  </si>
  <si>
    <t>PEREZ SOLORZANO MARCELA BERENICA</t>
  </si>
  <si>
    <t>PRECIADO ARTEAGA JUAN PABLO</t>
  </si>
  <si>
    <t>REYES CARRILLO INES GUADALUPE</t>
  </si>
  <si>
    <t>RIVERA MOLINA AXEL ARMANDO</t>
  </si>
  <si>
    <t>RODRIGUEZ AGUILAR LESLIE NEFTALI</t>
  </si>
  <si>
    <t>RUIZ GUTIERREZ BRANDON JESUS</t>
  </si>
  <si>
    <t>SAUCEDO OSTIGUIN BRYAN EDUARDO</t>
  </si>
  <si>
    <t>SAUCEDO OSTIGUIN KEANI JARETHZY</t>
  </si>
  <si>
    <t>SOREQUE LUGO AXEL DANIEL</t>
  </si>
  <si>
    <t>TORRES RUIZ JESUS BERNABE</t>
  </si>
  <si>
    <t>TORRES TOVAR WILLIAM JOVANY</t>
  </si>
  <si>
    <t>VAZQUEZ HERNANDEZ EDWIN ANTONIO</t>
  </si>
  <si>
    <t>VEGA MARTINEZ AMAIRANY KRISTAL</t>
  </si>
  <si>
    <t>VILLEGAS OROZCO ADOLFO EMMANUEL</t>
  </si>
  <si>
    <t>ALVAREZ GARCIA MELANI DAYANA</t>
  </si>
  <si>
    <t>ALVAREZ LOZA DEREK DAVID</t>
  </si>
  <si>
    <t>ARCHUNDIA MERCADO BRYAN</t>
  </si>
  <si>
    <t>ARTEAGA LIZAOLA LIA FERNANDA</t>
  </si>
  <si>
    <t>BALTAZAR MOLINA ERWIN JOSE</t>
  </si>
  <si>
    <t>BARAJAS MUNGUIA RAQUEL NATALI</t>
  </si>
  <si>
    <t>BARRERA FUENTES IKER MATTEO</t>
  </si>
  <si>
    <t>BARRERA MATA VANESSA GUADALUPE</t>
  </si>
  <si>
    <t>BOLAÑOS ZEPEDA DULCE MARIA</t>
  </si>
  <si>
    <t>BRAMBILA GONZALEZ KENNETH ALEJANDRO</t>
  </si>
  <si>
    <t>CORDOBA ORTIZ MADISON VANESSA</t>
  </si>
  <si>
    <t>COTAYA MARISCAL VALERIA MABEL</t>
  </si>
  <si>
    <t>DE LA CRUZ GONZALEZ AMERICA YORLEY</t>
  </si>
  <si>
    <t>ENCINA GUTIERREZ HITAN JOAN</t>
  </si>
  <si>
    <t>GARCIA GARCIA ARLET ARELY SUSANA</t>
  </si>
  <si>
    <t>GONZALEZ  PATINO RODRIGO ISMAEL</t>
  </si>
  <si>
    <t>GONZALEZ ZAMARRIPA JORGE LEONEL</t>
  </si>
  <si>
    <t>IBARRA ASCENCIO ELLIOT ISAAC</t>
  </si>
  <si>
    <t>LINARES CARBAJAL JOSELYN MAYTE</t>
  </si>
  <si>
    <t>LOPEZ REYNA DANNA NOEMI</t>
  </si>
  <si>
    <t>MACIAS VILLEGAS ANGEL ISAAC</t>
  </si>
  <si>
    <t>MATA PRECIADO KAROL YADIRA</t>
  </si>
  <si>
    <t>MONTALVO VILLANUEVA SHELCY JOSELIN</t>
  </si>
  <si>
    <t>OLMOS VALLADARES ITZA AZUCENA</t>
  </si>
  <si>
    <t>PADILLA CRUZ NADIA CECILIA</t>
  </si>
  <si>
    <t>PARTIDA LUNA CRISTOPHER ALEXANDER</t>
  </si>
  <si>
    <t>PORRAS SANCHEZ REYES SALVADOR</t>
  </si>
  <si>
    <t xml:space="preserve">RAMIREZ HERRERA CAROL ROMINA </t>
  </si>
  <si>
    <t>REYES HERNANDEZ EMMANUEL ALEXANDER</t>
  </si>
  <si>
    <t>RINCON MUÑIZ JUAN MARTIN</t>
  </si>
  <si>
    <t>RODRIGUEZ CASTILLO AYALEN</t>
  </si>
  <si>
    <t>RODRIGUEZ SEGURA ELIZABETH</t>
  </si>
  <si>
    <t>SANCHEZ BALLESTEROS JONATHAN OSWALDO</t>
  </si>
  <si>
    <t>SOLANO LOERA YOSELIN VALENTINA</t>
  </si>
  <si>
    <t>TORRES ESTRADA NALYA DENISSE</t>
  </si>
  <si>
    <t>VALDIVIA FIGUEROA NADIA GUADALUPE</t>
  </si>
  <si>
    <t>VARGAS GONZALEZ ALONDRA ANAHI</t>
  </si>
  <si>
    <t>VAZQUEZ YAÑEZ LEONARDO ASAEL</t>
  </si>
  <si>
    <t>VILLALOBOS CARDENAS VANESSA DENISE</t>
  </si>
  <si>
    <t>AMERICANO*SALCIDO*JESUS OZAIAS</t>
  </si>
  <si>
    <t>ARCINEDA*HUIZAR*ALMA SIOMARA YAMILETH</t>
  </si>
  <si>
    <t>ARREZOLA*MALDONADO*VERONICA</t>
  </si>
  <si>
    <t>AVILA*GODINEZ*JONATHAN ALEJANDRO</t>
  </si>
  <si>
    <t>AYON*ROSALES*REGINA ARIZBETH</t>
  </si>
  <si>
    <t>BALDERAS*HERNANDEZ*DILAN YAHIR</t>
  </si>
  <si>
    <t>BEDOY*LINARES*ARYANA MARLEY</t>
  </si>
  <si>
    <t>CABRERA*FRANCO*JOSHUA ALBERTO</t>
  </si>
  <si>
    <t>CAMPOS*ZAPATA*NATHALY SARAI</t>
  </si>
  <si>
    <t>CERDA*HERNANDEZ*KEVIN MARIANO</t>
  </si>
  <si>
    <t>CORTES*DIMAYUGA*SHARO AURELY</t>
  </si>
  <si>
    <t>CRUZ*ZAMORA*SARA ITZEL</t>
  </si>
  <si>
    <t>DEL TORO*MEJIA*XIMENA ESTEFANIA</t>
  </si>
  <si>
    <t>DELGADO*NUÑEZ*DOMINIC ALEXANDER</t>
  </si>
  <si>
    <t>FLORES*FRIAS*JOSUE JOEL</t>
  </si>
  <si>
    <t>GONZALEZ**JOSE MANUEL</t>
  </si>
  <si>
    <t>GONZALEZ*VELEZ*ESTEFANI MONSERRAT</t>
  </si>
  <si>
    <t>HERNANDEZ*CUEVAS*CANDY VANESA</t>
  </si>
  <si>
    <t>HERNANDEZ*DIAZ*ALEXANDER</t>
  </si>
  <si>
    <t>HERNANDEZ*LOZANO*MAGALI MARIEL</t>
  </si>
  <si>
    <t>HERNANDEZ*MONTES*VICTORIA YAMILE</t>
  </si>
  <si>
    <t>JIMENEZ*VAZQUEZ*MARCELA ABIGAIL</t>
  </si>
  <si>
    <t>LEYVA*CASTILLO*RENATA ZOE</t>
  </si>
  <si>
    <t>LOPEZ*GAYTAN*DANIELA ALEXANDRA</t>
  </si>
  <si>
    <t>LOPEZ*PEREZ*ALEXA SARAHI</t>
  </si>
  <si>
    <t>LOPEZ*RODRIGUEZ*ENRIQUE ANTONIO</t>
  </si>
  <si>
    <t>MALDONADO*ACOSTA*LUCIA MELANI</t>
  </si>
  <si>
    <t>MARTINEZ*SALCEDO*ALEXA NAOMI</t>
  </si>
  <si>
    <t>MATA*PRECIADO*ARELY GUADALUPE</t>
  </si>
  <si>
    <t>MELENDEZ*CORTES*KAROL PAULINA</t>
  </si>
  <si>
    <t>RAMIREZ*RIVERA*DANNA CAMILA</t>
  </si>
  <si>
    <t>RINCON*MUÑIZ*MARIA DEL CARMEN</t>
  </si>
  <si>
    <t>RIOS*HURTADO*ADAN ALEJANDRO</t>
  </si>
  <si>
    <t>RODRIGUEZ*SANCHEZ*FABIAN ALEXANDER</t>
  </si>
  <si>
    <t>SANCHEZ*ANGUIANO*SANTIAGO ALEXANDER</t>
  </si>
  <si>
    <t>TRIGO*SOLIS*LUIS ANGEL</t>
  </si>
  <si>
    <t>VARGAS*DUEÑAS*FATIMA PAULETTE</t>
  </si>
  <si>
    <t>VARGAS*RAMOS*JADE EMIRE</t>
  </si>
  <si>
    <t>ZAMORA*PEREGRINA*DIEGO EMMANUEL</t>
  </si>
  <si>
    <t>ZEPEDA*GUTIERREZ*KENDRA AQUETZALLI</t>
  </si>
  <si>
    <t>ANDRADE VERDIN SABINA CITLALLY</t>
  </si>
  <si>
    <t>ARELLANO FLORES JHOAN LEONEL</t>
  </si>
  <si>
    <t>AVALOS GALLEGOS JESUS EMMANUEL</t>
  </si>
  <si>
    <t>BERNAL AGUILAR OSCAR JESUS</t>
  </si>
  <si>
    <t xml:space="preserve">CERVANTES ACEVES CECILIA DENISSE </t>
  </si>
  <si>
    <t>DELGADO ZAVALA ALBERTO OSWALDO</t>
  </si>
  <si>
    <t>DURAN STROUSE ALDO SAID</t>
  </si>
  <si>
    <t>ESPINOZA RAMIREZ KEVIN OMAR</t>
  </si>
  <si>
    <t xml:space="preserve">FLORES CONTRERAS ALEXIS ISAI </t>
  </si>
  <si>
    <t>GAMBOA JIMENEZ BIANCA VALENTINA</t>
  </si>
  <si>
    <t>GONZALEZ VELEZ BRIYIT YOSELIN</t>
  </si>
  <si>
    <t>GUERRERO LOPEZ CAMILA</t>
  </si>
  <si>
    <t>GUTIERREZ BRAVO SERGIO ALFONSO</t>
  </si>
  <si>
    <t>GUTIERREZ HERNANDEZ JOSE MANUEL</t>
  </si>
  <si>
    <t>HERNANDEZ FLORES MONTSERRAT</t>
  </si>
  <si>
    <t>HERNANDEZ MORENO LUIS GERARDO</t>
  </si>
  <si>
    <t>HERNANDEZ SOTO YERIMEN OMAR</t>
  </si>
  <si>
    <t>HUERTA VARGAS ATZIRI MICHEL</t>
  </si>
  <si>
    <t>LEON GARCIA CINTHIA</t>
  </si>
  <si>
    <t>MARTINEZ MONTIEL KAREN NAOMI</t>
  </si>
  <si>
    <t xml:space="preserve">MOJICA NAVARRO FERNANDA NAOMI </t>
  </si>
  <si>
    <t>MONTES CONTRERAS GAEL</t>
  </si>
  <si>
    <t xml:space="preserve">MORALES ESPARZA  AARON ENRIQUE </t>
  </si>
  <si>
    <t>ORTEGA ORTIZ FATIMA MICHELLE</t>
  </si>
  <si>
    <t xml:space="preserve">OSORIO NUÑEZ CRISTHIAN RUBEN </t>
  </si>
  <si>
    <t xml:space="preserve">OSORIO TORRES ROSA ISELA </t>
  </si>
  <si>
    <t>PEREZ FLORES SALVADOR ALEJANDRO</t>
  </si>
  <si>
    <t>PEREZ MARTINEZ BRANDON ANGEL</t>
  </si>
  <si>
    <t>RAMIREZ JIMENEZ DONOVAN ALEJANDRO</t>
  </si>
  <si>
    <t xml:space="preserve">ROJAS VILLARRUEL JENIFER ADRIANA </t>
  </si>
  <si>
    <t xml:space="preserve">TORRES ESTRADA KAREN NATALY </t>
  </si>
  <si>
    <t>TORRES TORIZ KARLA VALERIA</t>
  </si>
  <si>
    <t>VAZQUEZ PONCE GIOVANNI DE JESUS</t>
  </si>
  <si>
    <t>VAZQUEZ YAÑEZ PAUL ALEXEI</t>
  </si>
  <si>
    <t>ALVAREZ ZARAGOZA JONATHAN GABRIEL</t>
  </si>
  <si>
    <t>AMERICANO SALCIDO ESTEBAN LEONEL</t>
  </si>
  <si>
    <t>ATEGA ARANA MICHELLE GUADALUPE</t>
  </si>
  <si>
    <t>AVIÑA FRIAS BRAYAN URIEL</t>
  </si>
  <si>
    <t>CASTILLO GUTIERREZ WENDY GUADALUPE</t>
  </si>
  <si>
    <t>DELGADILLO OLGUIN MARIA FERNANDA</t>
  </si>
  <si>
    <t>DIAZ PRUDENCIO KRISTIAN KURT</t>
  </si>
  <si>
    <t>ESTRADA FAUSTO ALONDRA YAMILET</t>
  </si>
  <si>
    <t>EVANGELISTA AMESOLA ANGEL YAEL</t>
  </si>
  <si>
    <t>FRANCO LOZA MONICA NAYELI</t>
  </si>
  <si>
    <t>GILDO ZARAGOZA ALONDRA GUADALUPE</t>
  </si>
  <si>
    <t>GONZALEZ RAZO ANTONHY GIOVANNI</t>
  </si>
  <si>
    <t>HERNANDEZ VAZQUEZ YAEL OMAR</t>
  </si>
  <si>
    <t>JIMENEZ VAZQUEZ DIEGO HERIBERTO</t>
  </si>
  <si>
    <t>LANDEROS GARCIA ANGELICA GABRIEL</t>
  </si>
  <si>
    <t>LOPEZ PARRA ANGEL EMMANUEL</t>
  </si>
  <si>
    <t>MACIAS AGUILAR EDER MICHELL</t>
  </si>
  <si>
    <t>MALDONADO GOMEZ NOE</t>
  </si>
  <si>
    <t>MARTINEZ HERNANDEZ PERLA JACQULINE</t>
  </si>
  <si>
    <t>MIRANDA AGUILERA KALID YAEL</t>
  </si>
  <si>
    <t>MORALES BUSTOS WILLIAM ALEXANDER</t>
  </si>
  <si>
    <t>OSORIO TORRES ROCIO JANETTE</t>
  </si>
  <si>
    <t>PACHECO REYES YAEL ALEJANDRO</t>
  </si>
  <si>
    <t xml:space="preserve">PADILLA VELAZQUEZ ALAN ANTONIO </t>
  </si>
  <si>
    <t>RAMIREZ VELAZQUEZ PERLA NAYELI</t>
  </si>
  <si>
    <t>RODRIGUEZ ARRIAGA CIELO DENISSE</t>
  </si>
  <si>
    <t>ROMERO NAVARRO ZITLALI MARLEN</t>
  </si>
  <si>
    <t xml:space="preserve">SANCHES SERVIN LHIA AITHANNA </t>
  </si>
  <si>
    <t>SANCHEZ RODRIGUEZ FATIMA NAOMI</t>
  </si>
  <si>
    <t>SANCHEZZ TORRES ERIVAN</t>
  </si>
  <si>
    <t>SILVA GUTIERREZ DANIELA GUADALUPE</t>
  </si>
  <si>
    <t>TOMAS GONZALEZ KARLA DANIELA</t>
  </si>
  <si>
    <t xml:space="preserve">TOVAR GONZALEZ LUIS ARTURO </t>
  </si>
  <si>
    <t>TREJO MARQUEZ JESUS</t>
  </si>
  <si>
    <t>VAZQUEZ AVILA FATIMA</t>
  </si>
  <si>
    <t>ABRAHAM MISAEL V</t>
  </si>
  <si>
    <t>ALBERTO ALDAHIR PELAYO LLAMAS</t>
  </si>
  <si>
    <t>ALBERTO DAMIAN GOMEZ RODRIGUEZ</t>
  </si>
  <si>
    <t>ANA DE LOS ANGELES PORRAS</t>
  </si>
  <si>
    <t>ANGEL DANIEL HERNANDEZ C</t>
  </si>
  <si>
    <t>ARIANA ZARATE HERNANDEZ</t>
  </si>
  <si>
    <t>BELLA AURORA BOLAÑOS ZEPEDA</t>
  </si>
  <si>
    <t>BRENDA YAMILETH ORTEGA CAZAREZ</t>
  </si>
  <si>
    <t>CARLOS DANIEL VALENZUELA GASCA</t>
  </si>
  <si>
    <t>CRISTIAN RICARDO MEJIA OROZCO</t>
  </si>
  <si>
    <t>EVELYN AIDEE ROMERO NAVARRO</t>
  </si>
  <si>
    <t>FERNANDA MARISOL GONZALEZ</t>
  </si>
  <si>
    <t>FERNANDO TOMAS MENDOZA</t>
  </si>
  <si>
    <t>GIOVANNI ALEJANDRO RAMIREZ PUGA</t>
  </si>
  <si>
    <t>GUILLERMO LUIS ANGEL RODRIGUEZ GARCIA</t>
  </si>
  <si>
    <t>JONATHAN PEREZ ESCOBEDO</t>
  </si>
  <si>
    <t>JOSE MANUEL MNARANJO HERNANDEZ</t>
  </si>
  <si>
    <t>JULIO GAEL VELASCO</t>
  </si>
  <si>
    <t>KATHERINE DAYANA MARTINEZ ARCE</t>
  </si>
  <si>
    <t>KENIA IDALI GARCIA V</t>
  </si>
  <si>
    <t>NATALI GUADALUPE GUTIERREZ</t>
  </si>
  <si>
    <t>NESTOR SAID MACIAS BALTAZAR</t>
  </si>
  <si>
    <t>SAHORY DANAE SANCHEZ MACIAS</t>
  </si>
  <si>
    <t>SALVADOR ALBERTO GARCIA</t>
  </si>
  <si>
    <t>SARA MONTES GARCÍA</t>
  </si>
  <si>
    <t>URIEL ISAI GUAREÑO RENTERÍA</t>
  </si>
  <si>
    <t>VALERIA MARISOL MATA PRECIADO</t>
  </si>
  <si>
    <t>XIMENA RAMIREZ MENDEZ</t>
  </si>
  <si>
    <t>YORLENI CITHALI GARIN RUIZ</t>
  </si>
  <si>
    <t>YULIANA CAMILA CORNEJO PIÑA</t>
  </si>
  <si>
    <t xml:space="preserve"> CORONA ALVAREZ WENDY NOEMI </t>
  </si>
  <si>
    <t xml:space="preserve"> RIVERA HERNANDEZ KARLA CITLALY</t>
  </si>
  <si>
    <t xml:space="preserve">AGUAYO GARCIA DENISE CAROLINA </t>
  </si>
  <si>
    <t>AGUILAR CHAVIRA DIEGO ARMANDO</t>
  </si>
  <si>
    <t xml:space="preserve">AGUILERA GONZALES BRTANDON DE JESUS </t>
  </si>
  <si>
    <t xml:space="preserve">ARELLANO HERNÁNDEZ LOREA VIRIDIANA </t>
  </si>
  <si>
    <t>AVALOS GARCIA AVALOS YAEL</t>
  </si>
  <si>
    <t xml:space="preserve">AVILES MARIN MEGAN NAOMI </t>
  </si>
  <si>
    <t xml:space="preserve">AVIÑA FRIAS CRISTOPHER AQUILES </t>
  </si>
  <si>
    <t>BARRERA FUENTES OWEN ZAREK</t>
  </si>
  <si>
    <t>BRAMBILA GONZALEZ EVERARDO JOSE</t>
  </si>
  <si>
    <t>BUENO BARRAGAN LITZY MARELY</t>
  </si>
  <si>
    <t>CASTAÑEDA LANDINOS OSCAR OSVALDO</t>
  </si>
  <si>
    <t>CELESTINO FLORES APRIL NAHOMI</t>
  </si>
  <si>
    <t xml:space="preserve">ESTRADA FAUSTO EDWIN DANIEL </t>
  </si>
  <si>
    <t>GODINEZ DE LA ROSA YULIZA DENISE</t>
  </si>
  <si>
    <t>GONZALEZ VELAZQUEZ FRANCISCO GIOVANNY</t>
  </si>
  <si>
    <t xml:space="preserve">GUTIERREZ HERNANDEZ MELISA GUADALUPE </t>
  </si>
  <si>
    <t xml:space="preserve">HERNANDEZ JAURIGUI MARIA FERNANDA </t>
  </si>
  <si>
    <t xml:space="preserve">IBARRA ASCENCIO DEVANY DANAE </t>
  </si>
  <si>
    <t xml:space="preserve">JIMENES RODRIGUEZ ALBERTO RAFAEL </t>
  </si>
  <si>
    <t xml:space="preserve">LAVADORES ALCANTAR JOSHUA ISRAEL </t>
  </si>
  <si>
    <t xml:space="preserve">LOPEZ VILLELAGAS ALEXIS GIOVANNY </t>
  </si>
  <si>
    <t xml:space="preserve">MELENDEZ CORTEZ SANTIAGO NICOLES </t>
  </si>
  <si>
    <t xml:space="preserve">MEZA SOTO JOSE MIGUEL </t>
  </si>
  <si>
    <t>RODRIGUEZ PRECIADO EVAN EDUARDO</t>
  </si>
  <si>
    <t>ROMERO LEON JOEL SANTIAGO</t>
  </si>
  <si>
    <t xml:space="preserve">SALAZAR MACIAS SASHA </t>
  </si>
  <si>
    <t>TORRES SANTILLAN AMANDA YAMILETH</t>
  </si>
  <si>
    <t>VAZQUEZ AGUILAR ANDREA SARAHI</t>
  </si>
  <si>
    <t>ZAMUDIO PUENTE NAHUI YARETZI</t>
  </si>
  <si>
    <t>AGUILERA*OLIVA*JONATHAN ALEXIS</t>
  </si>
  <si>
    <t>ALVARADO*TORRES*BRAYAN ALEJANDRO</t>
  </si>
  <si>
    <t>ALVIZO*MARTINEZ*ANTONI ISAID</t>
  </si>
  <si>
    <t>ARANDA*GARCIA*NAOMI GUADALUPE</t>
  </si>
  <si>
    <t>AVILA*CARRILLO*CAMILA GUADALUPE</t>
  </si>
  <si>
    <t>CASTELLANOS*SUAREZ*KIM</t>
  </si>
  <si>
    <t>CONTRERAS*PEREZ*LUPITA</t>
  </si>
  <si>
    <t>COVARRUBIAS*PIÑA*ALAN ALI</t>
  </si>
  <si>
    <t>DELGADO*ENCINA*ANGEL SAID</t>
  </si>
  <si>
    <t>DELGADO*MARTINEZ*PERLA DANAE</t>
  </si>
  <si>
    <t>ENCINA*DE LUNA*DANIA ELIZABETH</t>
  </si>
  <si>
    <t>ESPINOZA*DOMINGUEZ*KEVIN GAEL</t>
  </si>
  <si>
    <t>FLORES*PADILLA*JOSE MIGUEL</t>
  </si>
  <si>
    <t>FRANCO*RAMOS*MARIA FERNANDA</t>
  </si>
  <si>
    <t>GALLO*ALCALA*JOSE DE JESUS</t>
  </si>
  <si>
    <t>GARCIA*MENDOZA*ESTEFANY CAROLINA</t>
  </si>
  <si>
    <t>GONZALEZ*GONZALEZ*CHRISTOPHER ALEXANDER</t>
  </si>
  <si>
    <t>GONZALEZ*GUILLEN*MARCELA LIZBETH</t>
  </si>
  <si>
    <t>HERNANDEZ*AGUIRRE*WILLIAM YAHEL</t>
  </si>
  <si>
    <t>HERNANDEZ*CASTORENA*DULCE YAZMIN</t>
  </si>
  <si>
    <t>HERNANDEZ*MARTINEZ*LITZY YAMILET</t>
  </si>
  <si>
    <t>HERNANDEZ*SILVA*KEVIN ALEXIS</t>
  </si>
  <si>
    <t>HERRERA*GUTIERREZ*DIANA VANESSA</t>
  </si>
  <si>
    <t>LOPEZ*AGUILERA*LEONARDO ISRAEL</t>
  </si>
  <si>
    <t>MEJOR*GARCIA*IVANNA ABIGAIL</t>
  </si>
  <si>
    <t>MENDEZ*MENDEZ*RICARDO ALEXANDER</t>
  </si>
  <si>
    <t>MENDOZA*QUIRARTE*ROMINA GUADALUPE</t>
  </si>
  <si>
    <t>MILAN*SALCEDO*EMILETH</t>
  </si>
  <si>
    <t>MORALES*ZAPATA*MEREDITH IRIEL</t>
  </si>
  <si>
    <t>NAVA*HERRERA*NORMA NAOMI</t>
  </si>
  <si>
    <t>PRECIADO RIVAS MANUEL ASAEL</t>
  </si>
  <si>
    <t>RAMIREZ*CASTELLANOS*JOSELIN CITLALI</t>
  </si>
  <si>
    <t>RAMIREZ*ROJAS*GEOVANNY DE JESUS</t>
  </si>
  <si>
    <t>SALINAS*LOPEZ*CLAUDIA YANETH</t>
  </si>
  <si>
    <t>SAMANIEGO*FRANCO*EDUARDO DEMIAN</t>
  </si>
  <si>
    <t>SIMBRON*GALLARDO*HASLY VIANEY</t>
  </si>
  <si>
    <t>ZAMORA ACOSTA ABIGAIL</t>
  </si>
  <si>
    <t>AGUIRRE HERNANDEZ ESTEBAN LEONARDO</t>
  </si>
  <si>
    <t xml:space="preserve">ALVAREZ JUAREZ RONALDO SEBASTIAN </t>
  </si>
  <si>
    <t>CHAVEZ ZAMARRIPA BRANDON RAMIRO</t>
  </si>
  <si>
    <t>CRUZ GOMEZ YENIFER ADALENI</t>
  </si>
  <si>
    <t xml:space="preserve">CRUZ MARTINEZ ESTEBAN ESAU </t>
  </si>
  <si>
    <t>DIAZ SALCEDO RUBI ANAHI</t>
  </si>
  <si>
    <t>ENRIQUEZ CAMOR ROBERTO OMAR</t>
  </si>
  <si>
    <t xml:space="preserve">ESTRADA MIRANDA HUGO DAMIAN </t>
  </si>
  <si>
    <t xml:space="preserve">FLORES PEREZ ROSA NAYDELIN </t>
  </si>
  <si>
    <t xml:space="preserve">FLORES ROLDAN JUAN CARLOS </t>
  </si>
  <si>
    <t xml:space="preserve">GARCIA FLORES JOSE LUIS </t>
  </si>
  <si>
    <t xml:space="preserve">GARCIA HERNANDEZ BRITANI ESTEFANIA </t>
  </si>
  <si>
    <t xml:space="preserve">GOMEZ SANCHEZ YOSELIN ALONDRA </t>
  </si>
  <si>
    <t xml:space="preserve">GONZALEZ MORALES JACQUELINE JENIFER </t>
  </si>
  <si>
    <t xml:space="preserve">GUZMAN MIRAMONTES DOMINIC PAUL </t>
  </si>
  <si>
    <t>HERNANDEZ ANDRADE ISAAC</t>
  </si>
  <si>
    <t>HERNANDEZ CERVANTES ASHLEY INOCENCIA</t>
  </si>
  <si>
    <t>HERNANDEZ MARTINEZ MIGUEL ANGEL</t>
  </si>
  <si>
    <t>HERNANDEZ RAMOS CARLA DAYANNA</t>
  </si>
  <si>
    <t>LEON RAMOS LUNA YUMIKO</t>
  </si>
  <si>
    <t xml:space="preserve">MAGALLANES LOPEZ LESLIE FERNANDA </t>
  </si>
  <si>
    <t>MARTINEZ GARCIA RAFAEL</t>
  </si>
  <si>
    <t>MORALES ROSALES LIDIA</t>
  </si>
  <si>
    <t>MORAN CARRILLO YIRETH ALEJANDRO</t>
  </si>
  <si>
    <t>ORTEGA GREGORIO ALEJANDRA GUADALUPE</t>
  </si>
  <si>
    <t>PANTOJA RODRIGUEZ MAGALI GUADALUPE</t>
  </si>
  <si>
    <t xml:space="preserve">PARRAA MARTINEZ LUIS ANTONIO </t>
  </si>
  <si>
    <t>PEREZ FLORES JORGE ARMANDO</t>
  </si>
  <si>
    <t>RAMIREZ LUPERCIO VICTOR DANIEL</t>
  </si>
  <si>
    <t xml:space="preserve">REYES MARTINEZ DANYANA PATRICIA </t>
  </si>
  <si>
    <t xml:space="preserve">ROJAS GABRIELA ALEJANDRA </t>
  </si>
  <si>
    <t>ROSALES SANCHEZ ELISEO</t>
  </si>
  <si>
    <t>TOVAR GARCIA CRISTIAN YOSIEL</t>
  </si>
  <si>
    <t>VAZQUEZ PEREZ SAID ADRIAN</t>
  </si>
  <si>
    <t>VILLALOBOS CEDANO JONATHAN MICHELE</t>
  </si>
  <si>
    <t>VILLALVAZO RUA FRANCO GAEL</t>
  </si>
  <si>
    <t xml:space="preserve">VIVIAN PEREZ BRAYAN ULISES </t>
  </si>
  <si>
    <t xml:space="preserve"> CRUZ FLORES BARDO JEZRAEL </t>
  </si>
  <si>
    <t xml:space="preserve"> HERNÁNDEZ CRUZ JOCELYN MAYTE </t>
  </si>
  <si>
    <t xml:space="preserve"> ISLAS OCEGUEDA JEREMY YAEL </t>
  </si>
  <si>
    <t xml:space="preserve"> MARTÍNEZ VÁZQUEZ ARIANA LIZEHT </t>
  </si>
  <si>
    <t xml:space="preserve"> PADILLA DÁVILA NAOMI YADARITD </t>
  </si>
  <si>
    <t xml:space="preserve">AGUILERA OLIVA MIRIAM ZOE </t>
  </si>
  <si>
    <t xml:space="preserve">ÁLVAREZ LOMELÍ NATHALIA KAROLINA </t>
  </si>
  <si>
    <t xml:space="preserve">BALTAZAR LLAMAS RICARDO ISMAEL </t>
  </si>
  <si>
    <t xml:space="preserve">CARRILLO GARCÍA XIMENA NAOMY </t>
  </si>
  <si>
    <t xml:space="preserve">DURON DELGADO KATHERINE JAQUELINE </t>
  </si>
  <si>
    <t xml:space="preserve">ENCINA PELAYO NAOMY NICOLE </t>
  </si>
  <si>
    <t xml:space="preserve">ESTRADA RIVERA EMANUEL DE JESÚS </t>
  </si>
  <si>
    <t xml:space="preserve">FERREL RAMÍREZ SUSSANA KEYVEL  </t>
  </si>
  <si>
    <t xml:space="preserve">GALLEGOS SANTILLÁN ÁNGELA ESTEFANÍA </t>
  </si>
  <si>
    <t xml:space="preserve">GARCÍA GÓMEZ AREMY YANIN </t>
  </si>
  <si>
    <t xml:space="preserve">GERARDO GARCÍA AUSTIN DANEL </t>
  </si>
  <si>
    <t>GUZMÁN GALLEGOS JIMENA NATALIT</t>
  </si>
  <si>
    <t xml:space="preserve">HERNÁNDEZ VIVIAN VÍCTOR IVAN </t>
  </si>
  <si>
    <t xml:space="preserve">LÓPEZ GONZÁLEZ PERLA YOSELIN </t>
  </si>
  <si>
    <t xml:space="preserve">MACIEL SALCEDO CRISTIAN OSWALDO </t>
  </si>
  <si>
    <t xml:space="preserve">MEZA TORRES MAURICIO ALEJANDRO </t>
  </si>
  <si>
    <t xml:space="preserve">MORA VILLASEÑOR ARELI YAZMIN </t>
  </si>
  <si>
    <t xml:space="preserve">OLMOS SALCEDO FERNANDA SUGEY </t>
  </si>
  <si>
    <t xml:space="preserve">AGUIRRE HERNANDEZ ALEXA DENISSE </t>
  </si>
  <si>
    <t>ALVARADO TORRES VICTOR ARMANDO</t>
  </si>
  <si>
    <t xml:space="preserve">BAUTISTA ALVAREZ ANGEL DANIEL </t>
  </si>
  <si>
    <t>BLANCO PORRAS KEVIN DE JESUS</t>
  </si>
  <si>
    <t>CRUZ MARTINEZ CRISTOPHER TADEO</t>
  </si>
  <si>
    <t xml:space="preserve">DOMINGUEZ LUNA JAYDEN BRANDON </t>
  </si>
  <si>
    <t xml:space="preserve">ESCAREÑA CARRION GUADALUPE YAZMIN </t>
  </si>
  <si>
    <t>GARCIA CABAÑAS YARELI</t>
  </si>
  <si>
    <t xml:space="preserve">GARCIA GONZALEZ ASHLEY RENE </t>
  </si>
  <si>
    <t>GARCIA HURTADO JIMENA SARAI</t>
  </si>
  <si>
    <t xml:space="preserve">GONZALEZ MORALES ANGELICA </t>
  </si>
  <si>
    <t xml:space="preserve">GUTIERREZ AYABAR NAZARIO ALENADRO </t>
  </si>
  <si>
    <t xml:space="preserve">HERNANDEZ CASTORENA SAMIRA PAOLA </t>
  </si>
  <si>
    <t xml:space="preserve">HERNANDEZ CERVANTESNELY GUADALUPE </t>
  </si>
  <si>
    <t>HERNANDEZ HERNANDEZ CARMEN NAYELI</t>
  </si>
  <si>
    <t xml:space="preserve">HERNANDEZ MARTINEZ MELANI GUADALUPE </t>
  </si>
  <si>
    <t>IÑIGUEZ AGUAYO JAN CARLOS</t>
  </si>
  <si>
    <t>JARAMILLO MILAN CRISTFHER  DANIEL</t>
  </si>
  <si>
    <t>JAUREGUI MENDEZ ATZIRI YASMIN</t>
  </si>
  <si>
    <t xml:space="preserve">MARIN HERRERA EDGAR ALEXANDER </t>
  </si>
  <si>
    <t>MEDINA ADOÑO JOSE MARIO</t>
  </si>
  <si>
    <t xml:space="preserve">MORALES LOPEZ LESLYE JAQUELIN </t>
  </si>
  <si>
    <t>NIETO ESTRADA AXEL DAMIAN</t>
  </si>
  <si>
    <t xml:space="preserve">PEREZ SALAMANCA MALANIE ZOE </t>
  </si>
  <si>
    <t xml:space="preserve">RAMIREZ GALVAN SILVIA LIZET </t>
  </si>
  <si>
    <t>RODRIGUEZ MIRANDA ALEXA GUADALUPEN</t>
  </si>
  <si>
    <t>SANCHEZ DOMINGUEZ ANETT PAULETTE</t>
  </si>
  <si>
    <t>SEFARIN HERNANDEZ ALEJANDRA AMAIRANY</t>
  </si>
  <si>
    <t>VALLE GARCIA JOSE MIGUEL</t>
  </si>
  <si>
    <t xml:space="preserve">VAZQUEZ MARIN CRISTHIAN ALONZO </t>
  </si>
  <si>
    <t>VELA MARTINEZ LUIS ARTURO</t>
  </si>
  <si>
    <t xml:space="preserve">VILLALVAZO RAMOS JORGE DANIEL </t>
  </si>
  <si>
    <t xml:space="preserve">ACOSTA GOMEZ JAIME </t>
  </si>
  <si>
    <t xml:space="preserve">ALEMAN GALLEGOS ESMERALDA GUADALUPE </t>
  </si>
  <si>
    <t>ARECHIGA PEREZ JOSE JULIAN</t>
  </si>
  <si>
    <t>BALTAZARVALDEZ LAURA ARACELI</t>
  </si>
  <si>
    <t>CEDANO MORALES CRISTIAN FERNANDO</t>
  </si>
  <si>
    <t xml:space="preserve">CEDANO VIRGEN JORGE ULISES </t>
  </si>
  <si>
    <t xml:space="preserve">CHAVEZ ZAMARRIPA JESUS ANTONIO </t>
  </si>
  <si>
    <t>DE LEON FLORES YARELY ABIGAIL</t>
  </si>
  <si>
    <t>DOMINGUEZ LUNA NESTAF JECSAN</t>
  </si>
  <si>
    <t>FLORES PEREZ LESLYE MARIA DE JESUS</t>
  </si>
  <si>
    <t xml:space="preserve">GARCIA OROZCO JIMENA DENNIS </t>
  </si>
  <si>
    <t>GODINEZ MARTINEZ SUSANA NAYELI</t>
  </si>
  <si>
    <t>GUZMAN CONTRERAS JESUS</t>
  </si>
  <si>
    <t>GUZMAN IÑIGUEZ MIGUEL ANGEL</t>
  </si>
  <si>
    <t xml:space="preserve">IÑIGUEZ AGUAYO DANIEL ANTONIO </t>
  </si>
  <si>
    <t xml:space="preserve">MARIN HERRERA SADYURI JAZMIN </t>
  </si>
  <si>
    <t xml:space="preserve">MARTINEZ MANEILLAS BRANDON JOBANI </t>
  </si>
  <si>
    <t xml:space="preserve">MEDINA ADOÑO ANGEL ALEXANDER </t>
  </si>
  <si>
    <t>MENDEZ ALCILA FATIMA POULETTE</t>
  </si>
  <si>
    <t xml:space="preserve">MENDEZ MENDEZ ALISSON GUADALUPE </t>
  </si>
  <si>
    <t xml:space="preserve">MORALES CRUZ JOSEPH ORLANDO </t>
  </si>
  <si>
    <t xml:space="preserve">MORALES LOPEZ CHRITIAN SCHNEIDER </t>
  </si>
  <si>
    <t xml:space="preserve">MORENO REYNOSO VALERIA ESTEFANIA </t>
  </si>
  <si>
    <t xml:space="preserve">OLIVAREZ QUINTERO JIMENA JOSELINE </t>
  </si>
  <si>
    <t>PANTOJA RODRIGUEZ ESMERALDA LIZET</t>
  </si>
  <si>
    <t xml:space="preserve">PEREZ MONTOYA EMILY FERNANDA </t>
  </si>
  <si>
    <t xml:space="preserve">PRECIADO GONZALEZ JESUS EMMANUEL </t>
  </si>
  <si>
    <t xml:space="preserve">ROBLES PIÑA VALERIA NATHALY </t>
  </si>
  <si>
    <t xml:space="preserve">ROMERO BENABIDEZ JOHNNY BRUS </t>
  </si>
  <si>
    <t xml:space="preserve">RUVALCABA GUTIERREZ YANEET GUADALUPE </t>
  </si>
  <si>
    <t xml:space="preserve">URIBE GUZMAN JUAN DIEGO </t>
  </si>
  <si>
    <t xml:space="preserve"> TENA*ORNELAS*CRISTIANO RONALDO</t>
  </si>
  <si>
    <t>ALVARADO*TORRES*NATHALIA SITLALI</t>
  </si>
  <si>
    <t>BARRERA MORENO MARIA LIZBETH</t>
  </si>
  <si>
    <t xml:space="preserve">BECERRA SANDOVAL CRISTOPHER RICARDO </t>
  </si>
  <si>
    <t>CHAVEZ GOMEZ GERARDO RAUL</t>
  </si>
  <si>
    <t xml:space="preserve">CONTRERAS PEREZ ALONDRA ESMERALDA </t>
  </si>
  <si>
    <t>CORONA GUERRE KEVIN ULISES</t>
  </si>
  <si>
    <t xml:space="preserve">DENA GONZALEZ ARIEL MARTIN </t>
  </si>
  <si>
    <t xml:space="preserve">FUENTES SANCHEZ VIOLETA </t>
  </si>
  <si>
    <t xml:space="preserve">GALLO ALCALA XIMENA GUADALUPE </t>
  </si>
  <si>
    <t>GALLO GONZALEZ ISAIAS</t>
  </si>
  <si>
    <t>GERARDO GARCIA MEGAN LISSETH</t>
  </si>
  <si>
    <t xml:space="preserve">GOMEZ MONTOYA GIOVANKA ESMERALDA </t>
  </si>
  <si>
    <t xml:space="preserve">GUILLEN OLIVIA FRANSICO EMMANUEL </t>
  </si>
  <si>
    <t xml:space="preserve">GUZMAN MIRAMONTES PAOLA XIMENA </t>
  </si>
  <si>
    <t>HERANDEZ URZUA NANCY NATHALY</t>
  </si>
  <si>
    <t xml:space="preserve">HERNANDEZ GONZALEZ YAEL </t>
  </si>
  <si>
    <t xml:space="preserve">HERRERA JUAREZ YULIANA LIZBETH </t>
  </si>
  <si>
    <t xml:space="preserve">LEYVA GARCIA ANGEL ALEXANDER </t>
  </si>
  <si>
    <t>LOPEZ GONZALEZ KARLA CITALI</t>
  </si>
  <si>
    <t xml:space="preserve">MANCILLAS VAZQUEZ PEDRO ESTEBAN </t>
  </si>
  <si>
    <t xml:space="preserve">MORALES LOPEZ MARLENY DANIEL </t>
  </si>
  <si>
    <t xml:space="preserve">MORDES HERNANDEZ FERNANDO </t>
  </si>
  <si>
    <t xml:space="preserve">PACHECO*CARVAJAL*CECILIA AIME </t>
  </si>
  <si>
    <t xml:space="preserve">PARTIDA GONZALEZ JOSE FERNANDO </t>
  </si>
  <si>
    <t xml:space="preserve">PEREZ CASTELLANOS JOSE GUADALUPE </t>
  </si>
  <si>
    <t xml:space="preserve">PEREZ PEREZ CARLOS ALEXIS </t>
  </si>
  <si>
    <t xml:space="preserve">RAMIREZ BUSTOS KEVIN ALEXANDER </t>
  </si>
  <si>
    <t xml:space="preserve">RAMIREZ GALVAN EDGAR JOSUE </t>
  </si>
  <si>
    <t xml:space="preserve">RAMIREZ SANCHEZ ANGEL JAVIER </t>
  </si>
  <si>
    <t xml:space="preserve">RAMOS LOPEZ NAHOMI JANET </t>
  </si>
  <si>
    <t xml:space="preserve">RODRIGUEZ JIMENEZ MARCOS SAMUEL </t>
  </si>
  <si>
    <t xml:space="preserve">RUA CAMPOS WILLIAMS ISAI </t>
  </si>
  <si>
    <t xml:space="preserve">SANCHEZ ORTIZ NIRIA YADIRA </t>
  </si>
  <si>
    <t xml:space="preserve">TORREZ GONZALEZ ANA LUISA </t>
  </si>
  <si>
    <t>VEGA PEREZ JOSTIN DANIEL</t>
  </si>
  <si>
    <t xml:space="preserve">ZAMORA ACOSTA JENIFER SOFIA </t>
  </si>
  <si>
    <t>ALCANTARA*MARTINEZ*MOISES ALEJANDRO</t>
  </si>
  <si>
    <t>ALEMAN *GALLEGOS*ALONDRA YAMILETH</t>
  </si>
  <si>
    <t>ANGELES*ANTONIO*DIEGO</t>
  </si>
  <si>
    <t>BALTAZAR*LLAMAS*CRISTIAN RAMIRO</t>
  </si>
  <si>
    <t>BARRON*BARRON*VIVIANA VIOLETA</t>
  </si>
  <si>
    <t>CARRILLO *GARCIA*KIMBERLY YAMILET</t>
  </si>
  <si>
    <t>CONTRERAS*PEREZ*ELISA ELIZABETH</t>
  </si>
  <si>
    <t>COVARRUBIAS*PIÑA*DOMINIC</t>
  </si>
  <si>
    <t>FRANCO *RAMOS*YULIANA</t>
  </si>
  <si>
    <t>GARCIA*FLORES*GISEL</t>
  </si>
  <si>
    <t>GARCIA*ORTIZ*EDUARDO ISRAEL</t>
  </si>
  <si>
    <t>GOMEZ*SANCHEZ*JOSE FABIAN</t>
  </si>
  <si>
    <t>HERNANDEZ*AGUIRRE*CITLALLY ARISBETH</t>
  </si>
  <si>
    <t>HERNANDEZ*SILVA*DOMINIC GABRIEL</t>
  </si>
  <si>
    <t>LARA*MARTINEZ*AMERICA SAMANTHA</t>
  </si>
  <si>
    <t>LOPEZ *AGUILERA*EDGAR DANIEL</t>
  </si>
  <si>
    <t>LOPEZ*ACEVES*JOSE GUADALUPE</t>
  </si>
  <si>
    <t>LOPEZ*RAMIREZ*MELANHIESMERALDA</t>
  </si>
  <si>
    <t>MACIAS*CAYETANO*AMBAR VIANNEY</t>
  </si>
  <si>
    <t xml:space="preserve">MATA SILVA PALOMA GUADALUPE </t>
  </si>
  <si>
    <t>MIRELES*PRIETO*ESTRELLA RUBI</t>
  </si>
  <si>
    <t>MUÑOZ*CAMPOS*LUIS RUBEN</t>
  </si>
  <si>
    <t>PALAFOX*HERNANDEZ*ORLANDO PEDRO DE JESUS</t>
  </si>
  <si>
    <t>PEREZ*CRUZ*ALAN JESUS</t>
  </si>
  <si>
    <t>RAMIREZ *LUPERCIO*JESUS EMANUEL</t>
  </si>
  <si>
    <t>REYNOSO*PEREZ*ERICK ISAEL</t>
  </si>
  <si>
    <t>SANCHEZ*AGUILERA*MIGUEL ANGEL</t>
  </si>
  <si>
    <t>SANCHEZ*MENDOZA*ROSY ESTEFANIA</t>
  </si>
  <si>
    <t>TOLENTINO*RODRIGUEZ*ANGEL EDUARDO</t>
  </si>
  <si>
    <t>VALENCIA*HERNANDEZ*DULCE CORAL</t>
  </si>
  <si>
    <t>VALENZUELA *FLORES*ADRIANA LIZBETH</t>
  </si>
  <si>
    <t>ZAVALA*RUIZ*JUAN ALEXIS</t>
  </si>
  <si>
    <t>ARAMBULA*HERNANDEZ*CHRISTIAN ROBERTO</t>
  </si>
  <si>
    <t>ARECHIGA*PEREZ*WENDI GUADALUPE</t>
  </si>
  <si>
    <t>CORTES*NAVA*JESUS</t>
  </si>
  <si>
    <t>CRUZ*GOMEZ*JOSE GUADALUPE</t>
  </si>
  <si>
    <t>DELGADO*ENCINA*GIOVANNA NATALY</t>
  </si>
  <si>
    <t>GALLARDO*HUERTA*JAIME ALEJANDRO</t>
  </si>
  <si>
    <t>GARCIA*GONZALEZ*LANEEY JULIET</t>
  </si>
  <si>
    <t>GARCIA*MENDOZA*JENNIFER SINAI</t>
  </si>
  <si>
    <t>GUEVARA*MADRIGAL*KARELY VANESSA</t>
  </si>
  <si>
    <t>HERNANDEZ*GALINDO*BRAYAN AXEL</t>
  </si>
  <si>
    <t>HERNANDEZ*HERNANDEZ*GUADALUPE ABIGAIL</t>
  </si>
  <si>
    <t>IÑIGUEZ*MONTES*GAEL ANTONIO</t>
  </si>
  <si>
    <t>JARAMILLO *MILAN*ALAN ANTONIO</t>
  </si>
  <si>
    <t>LARA*OLVERA*FATIMA NOEM</t>
  </si>
  <si>
    <t xml:space="preserve">LOPEZ RODRIGUEZ CRISTOPHER RICARDO </t>
  </si>
  <si>
    <t>LOPEZ*ACOSTA*ANGEL DE JESUS</t>
  </si>
  <si>
    <t>LUNA*PEÑA*CITLALI GUADALUPE</t>
  </si>
  <si>
    <t>MANCILLA*MENDEZ*KIMBERLI JANETH</t>
  </si>
  <si>
    <t>MARTINEZ*HUERTA*JOSE FERNANDO</t>
  </si>
  <si>
    <t>MARTINEZ*PEREZ*BRAYAN ALEJANDRO</t>
  </si>
  <si>
    <t>MAURICIO*GUZMAN*SARHA ANALIE</t>
  </si>
  <si>
    <t>MEZA*TORRES*NATHALY DE JESUS</t>
  </si>
  <si>
    <t>PEREZ*MONTOYA*ERIKA LIZETTE</t>
  </si>
  <si>
    <t>RAMIREZ*ALVAREZ*RUBI GUADALUPE</t>
  </si>
  <si>
    <t>RAMIREZ*CORTES*ALONDRA ELIZABETH</t>
  </si>
  <si>
    <t>SANCHEZ*GUZMAN*MONICA ITZEL</t>
  </si>
  <si>
    <t>SERRANO*SANCHEZ*BRANDON MANUEL</t>
  </si>
  <si>
    <t>SOLORIO*GARCIA*MARGARITA GUADALUPE</t>
  </si>
  <si>
    <t>VALENCIA*HERNANDEZ*DULCE ALMENDRA</t>
  </si>
  <si>
    <t>VALENCIA*MEZA*ULISES</t>
  </si>
  <si>
    <t>ALVARADO*ORTIZ*BRAYAN ISAIAS</t>
  </si>
  <si>
    <t>ALVAREZ*LOMELI*ANGEL ALEJANDRO</t>
  </si>
  <si>
    <t>AYALA*HERRERA*HECTOR DANTE</t>
  </si>
  <si>
    <t>BAUTISTA*ALVAREZ*MARCOS DE JESUS</t>
  </si>
  <si>
    <t>CAMOR*VAZQUEZ*DANIEL</t>
  </si>
  <si>
    <t>CARDENAS*CONTRERAS*ENRIQUE DE JESUS</t>
  </si>
  <si>
    <t>CASTILLO*GRANA*FERNANDA GUADALUPE</t>
  </si>
  <si>
    <t>CHAVEZ*RAMOS*JOSE MANUEL</t>
  </si>
  <si>
    <t>CRUZ*GARCIA*JOSE ABRAHAM</t>
  </si>
  <si>
    <t>DELGADO*MARIN*HILARY MARLEN</t>
  </si>
  <si>
    <t>DELGADO*MARTINEZ*ANGEL SAMUEL</t>
  </si>
  <si>
    <t>DOMINGUEZ*LUNA*EMILY MICHELLE</t>
  </si>
  <si>
    <t>ELIGIO*TAPIA*ALONDRA GUADALUPE</t>
  </si>
  <si>
    <t>ESCAREÑO*CARRION*ADRIAN EDUARDO</t>
  </si>
  <si>
    <t>ESTRADA*MIRANDA*ANGEL DE JESUS</t>
  </si>
  <si>
    <t>FERNANDEZ*MARTINEZ*DAFNE SOLEDAD</t>
  </si>
  <si>
    <t>FLORES*ROLDAN*BRAYAN</t>
  </si>
  <si>
    <t>GALLEGOS*SANTILLAN*LEONARDO ELIESSER</t>
  </si>
  <si>
    <t>GOMEZ*VIDRIO*SASHA NAHOM</t>
  </si>
  <si>
    <t>GONZALEZ*MORALES*ALONDRA MARIBEL</t>
  </si>
  <si>
    <t>HARO*MARTINEZ*WENDOLINE ANAHI</t>
  </si>
  <si>
    <t>HERNANDEZ*RAMIREZ*JOSE SABAS</t>
  </si>
  <si>
    <t>JIMENEZ*ACOSTA*JOSE ALFREDO</t>
  </si>
  <si>
    <t>LEYVA *GARCIA*JESUS ESEQUIEL</t>
  </si>
  <si>
    <t>MATA*LARIOS*MARCO ANTONIO</t>
  </si>
  <si>
    <t>MILAN*SALCEDO*RICARDO JAVIER</t>
  </si>
  <si>
    <t>MIRELES*PRIETO*PALOMA BERENICE</t>
  </si>
  <si>
    <t>ORTIZ*LUPERCIO*DIEGO RUBEN</t>
  </si>
  <si>
    <t>PORRAS*MARTINEZ*BRIAN JASCIEL</t>
  </si>
  <si>
    <t>RAMIREZ*ALVAREZ*JUDITH ESMERALDA</t>
  </si>
  <si>
    <t>RAMIREZ*CRUZ*IRMA ESTEPANIA</t>
  </si>
  <si>
    <t>ROBLES*PIÑA*MIGUEL ANGEL</t>
  </si>
  <si>
    <t>RODRIGUEZ*BALLESTEROS*DULCE ARACELI</t>
  </si>
  <si>
    <t>SALINAS*LOPEZ*JOSE GUADALUPE</t>
  </si>
  <si>
    <t>SALINAS*MURO*MARIA DE LOS ANGELES</t>
  </si>
  <si>
    <t>SILVA*GALLEGOS*ALEXA GUADALUPE</t>
  </si>
  <si>
    <t>ALEMAN*GALLEGOS*BRITANY SHERLIN</t>
  </si>
  <si>
    <t>BRIANO *DELGADO*PAULINA JAQUELINE</t>
  </si>
  <si>
    <t>CAMPOS*PEREZ*DEILYN ATZIRY</t>
  </si>
  <si>
    <t>CARRILLO*GARCIA*CRISTOPHER ALEJANDRO</t>
  </si>
  <si>
    <t>CASTELLANOS*RAMOS*GUADALUPE DE JESUS</t>
  </si>
  <si>
    <t>DAVILA*SANCHEZ*ANYELO MARTHIN</t>
  </si>
  <si>
    <t>DELGADILLO*CAMPO*ERICK JOSUE</t>
  </si>
  <si>
    <t>DELGADO*ENCINA*EDUARDO DANIEL</t>
  </si>
  <si>
    <t>DURAN*ELIZONDO*NAOMI GUADALUPE</t>
  </si>
  <si>
    <t>ENCINA*PELAYO*JOSEF ELIAS</t>
  </si>
  <si>
    <t>ESCOBAR*PEREZ*MICHAEL DE JESUS</t>
  </si>
  <si>
    <t>FLORES*ISLAS*DULCE GUADALUPE</t>
  </si>
  <si>
    <t>GALLEGOS*MORENO*PABLO ANTONIO</t>
  </si>
  <si>
    <t>GARCIA*HERNANDEZ*BRANDON MISAEL</t>
  </si>
  <si>
    <t>GOMEZ*MONTOYA*VIOLETA ABIGAIL</t>
  </si>
  <si>
    <t>GONZALEZ *APARICIO*SAMANTHA PAOLA</t>
  </si>
  <si>
    <t>GUERRERO*SANCHEZ*ALONDRA GUADALUPE</t>
  </si>
  <si>
    <t>HERNANDEZ*GONZALEZ*JEREMIR ALEJANDRO</t>
  </si>
  <si>
    <t>HERRERA*GALLEGOS*NATALIA YAKELIN</t>
  </si>
  <si>
    <t>JIMENEZ*GARCIA*JESUS ALONSO</t>
  </si>
  <si>
    <t>LOPEZ*SILVA*CARLOS EDUARDO</t>
  </si>
  <si>
    <t>MACIEL*OLIVARES*VALERIA</t>
  </si>
  <si>
    <t>MARTINEZ*MANCILLAS*BRAYAN ALEXANDER</t>
  </si>
  <si>
    <t>MENDOZA*DE LOS ANGELES*JESSENIA</t>
  </si>
  <si>
    <t>MIGUEL*TAMAYO*ALAN EDUARDO</t>
  </si>
  <si>
    <t>MUÑOS*GOMEZ*MARCELA ELIZABETH</t>
  </si>
  <si>
    <t>NIEVES*GONZALEZ*CESAR ALEXANDER</t>
  </si>
  <si>
    <t>OLMOS*SALCEDO*JAVIER ALEJANDRO</t>
  </si>
  <si>
    <t>ORTIZ*LUPERCIO*GABRIEL ALEJANDRO</t>
  </si>
  <si>
    <t>PEREGRINA*MACIEL*YESSERE YESSERO KINERET</t>
  </si>
  <si>
    <t>RAMIREZ*CASTELLANOS*KEVIN DE JESUS</t>
  </si>
  <si>
    <t>RAMIREZ*GARCIA*MARIA DEL ROSARIO</t>
  </si>
  <si>
    <t>RODRIGUEZ*JIMENEZ*INGRID ANAI</t>
  </si>
  <si>
    <t>ROSTRO*ENCINA*AARON HUMBERTO</t>
  </si>
  <si>
    <t>SANCHEZ*MENDOZA*DORA LETICIA</t>
  </si>
  <si>
    <t>SANTILLAN*VENEGAS*CHRISTIAN JEOVANY</t>
  </si>
  <si>
    <t>SILVA*GALLO*ANA ISABEL</t>
  </si>
  <si>
    <t>VELAZQUEZ*VEGA*ALONDRA MARIA ARISBETH</t>
  </si>
  <si>
    <t>ALGABA LOPEZ YATZIRI YAMILET</t>
  </si>
  <si>
    <t>ANGUIANO IBARRA WILLIAM JACOB</t>
  </si>
  <si>
    <t>AVALOS GONZALEZ  NAOMI YAMILETH</t>
  </si>
  <si>
    <t>BALTAZAR ROJAS HORACIO MANUEL</t>
  </si>
  <si>
    <t>CASTAÑEDA PEREZ JOEL</t>
  </si>
  <si>
    <t>DIAZ LUNA ALISSON NOEMI</t>
  </si>
  <si>
    <t>ESPINOZA CAMACHO ALISON XIMENA</t>
  </si>
  <si>
    <t>ESTRADA PEREZ EBAN YAZHID</t>
  </si>
  <si>
    <t>FLORES TRUJILLO MAYRA FERNANDA</t>
  </si>
  <si>
    <t>GAMEZ ARVIZU DYLAN ALBERTO</t>
  </si>
  <si>
    <t>GARCIA ARIAS IVONNE</t>
  </si>
  <si>
    <t>GIL PEREZ ALFONSO DE JESÚS</t>
  </si>
  <si>
    <t>GOMEZ VELAZQUEZ LUIS JOSAFAT</t>
  </si>
  <si>
    <t>GONZALEZ GUZMAN  DIEGO ALEXANDER</t>
  </si>
  <si>
    <t>GONZALEZ LADINO AURORA SAMANTHA</t>
  </si>
  <si>
    <t>HERNANDEZ CASILLAS LUMNADY GENNEVIEVE</t>
  </si>
  <si>
    <t>HERNANDEZ MARTINEZ AMAIRANY</t>
  </si>
  <si>
    <t>HERNANDEZ SANCHEZ YARETZI AZUL</t>
  </si>
  <si>
    <t>HUERTA GARCIA FERNANDA ESTEFANIA</t>
  </si>
  <si>
    <t>HURTADO MEDRANO OSWALDO EMMANUEL</t>
  </si>
  <si>
    <t>IBARRA HERNANDEZ ERIK DANIEL</t>
  </si>
  <si>
    <t>JIMENEZ RODRIGUEZ ROSARIO LISBETH</t>
  </si>
  <si>
    <t>LARA SERRANO CECILIA VANESSA</t>
  </si>
  <si>
    <t>LEAL AGUILA JOSHUA NATANAEL</t>
  </si>
  <si>
    <t>LEON MUNGUIA YARELI GUADALUPE</t>
  </si>
  <si>
    <t>LOPEZ PEREZ PAULA ALEJANDRA</t>
  </si>
  <si>
    <t>MACIAS ARIAS YANDEL ALEJANDRO</t>
  </si>
  <si>
    <t>MARISCAL LARA MARCOS TADEO</t>
  </si>
  <si>
    <t>MARTINEZ MIRANDA ROSA YAMILET</t>
  </si>
  <si>
    <t>MEDINA JAIME LITZI CAROLINA</t>
  </si>
  <si>
    <t>MENDOZA ZEPEDA CHRISTOPHER</t>
  </si>
  <si>
    <t xml:space="preserve">PARRA ASCENSIO JOEL </t>
  </si>
  <si>
    <t>RAMIREZ VEGA MARIA IVONNE CORINA</t>
  </si>
  <si>
    <t>RAMOS IBARRA GUILLERMO DE JESUS</t>
  </si>
  <si>
    <t>ROMERO GARCIA IRVING DANESH</t>
  </si>
  <si>
    <t>VALENCIA GONZALEZ NAOMI IRAZÚ</t>
  </si>
  <si>
    <t>ALVAREZ*TORRES*KEVIN ISSAC</t>
  </si>
  <si>
    <t>ARROYO*FLORES*IRWIN DANIEL</t>
  </si>
  <si>
    <t>BENITES*PADILLA*MARIA GUADALUPE</t>
  </si>
  <si>
    <t>CARDENAS*ARQUIETA*ANGEL YAEL</t>
  </si>
  <si>
    <t>CERVANTES*LARIOS*XIMENA PAULETTE</t>
  </si>
  <si>
    <t>COVARRUBIAS*GONZALEZ*KIMBERLY YAILY</t>
  </si>
  <si>
    <t>DIAZ*PADILLA*AURORA NOEMI</t>
  </si>
  <si>
    <t>ESPINOZA*GONZALEZ*ANGEL ALEXANDER</t>
  </si>
  <si>
    <t>GONZALEZ*ESTRADA*RENEE AMELIE</t>
  </si>
  <si>
    <t>GONZALEZ*ROMO*ARELI DAIANA</t>
  </si>
  <si>
    <t>HERNANDEZ*CORDOVA*FATIMA GUADALUPE</t>
  </si>
  <si>
    <t>HERNANDEZ*MENDOZA*NAYDELIN MONSERRAT</t>
  </si>
  <si>
    <t>HIDALGO*GOMEZ*MAYELA JOSELYN</t>
  </si>
  <si>
    <t>MARISCAL*ORDOÑEZ*EDEVAN ALEXIS</t>
  </si>
  <si>
    <t>MARIZCAL*ORDOÑEZ*SAYANI YAMILETH</t>
  </si>
  <si>
    <t>MARQUEZ*JIMENEZ*BAIRON ARMANDO</t>
  </si>
  <si>
    <t>MEDRANO*TAMAYO*ERIK SANTIAGO</t>
  </si>
  <si>
    <t>MORENO*GALVAN*MARIO CESAR</t>
  </si>
  <si>
    <t>NEGRETE*MUNGUIA*ANALY MARGARITA</t>
  </si>
  <si>
    <t>PALMA*RODRIGUEZ*SANTIAGO ISAIAS</t>
  </si>
  <si>
    <t>PIMENTEL*ESTRADA*ALEXIA ELIZABETH</t>
  </si>
  <si>
    <t>PLASCENCIA*DUEÑAS*AIDEN MATEO</t>
  </si>
  <si>
    <t>RAMIREZ*ARREOLA*JACQUELINE ANDREA</t>
  </si>
  <si>
    <t>RAMIREZ*MARTINEZ*AXEL AARON</t>
  </si>
  <si>
    <t>RAMOS*CAMACHO*EDGAR DONATO</t>
  </si>
  <si>
    <t>REYES*GUTIERREZ*JADE LIZBETH</t>
  </si>
  <si>
    <t>RITO*CISNEROS*ROBERTO RAFAEL</t>
  </si>
  <si>
    <t>RUIZ*RODRIGUEZ*DANNA PAOLA</t>
  </si>
  <si>
    <t>SALCEDO*JUAREZ*JOANA VIANEY</t>
  </si>
  <si>
    <t>TORRES*ALARCON*ARTURO JOSUE</t>
  </si>
  <si>
    <t>VEGA*QUIJAS*LITZY YUNUETH</t>
  </si>
  <si>
    <t xml:space="preserve">ACOSTA ELVIRO OSCAR GAEL </t>
  </si>
  <si>
    <t>ALGABA LOPEZ YADIRA ABIGAIL</t>
  </si>
  <si>
    <t>AVIÑA FREGOSO THAILI ESPERANZA</t>
  </si>
  <si>
    <t>BLANCO LEAL EVA JOSSELYN</t>
  </si>
  <si>
    <t>CARDONA RAMIREZ WILLIAM AARON</t>
  </si>
  <si>
    <t>ENRIQUEZ MURILLO VICTORIA JAZMIN</t>
  </si>
  <si>
    <t>ESTRADA PEREZ AXEL ISAAC</t>
  </si>
  <si>
    <t>FLORES ASCENCIO HECTOR EMANUEL</t>
  </si>
  <si>
    <t>GARCIA GOMEZ MONSERRAT</t>
  </si>
  <si>
    <t>GARCIA HERRERA HANIEL ISAI</t>
  </si>
  <si>
    <t>GONZALEZ RUIZ IVAN JUSAY</t>
  </si>
  <si>
    <t>GUTIERREZ MARES NATALY NAHOMY</t>
  </si>
  <si>
    <t>HERNANDEZ LOZA ANGELA NATALY</t>
  </si>
  <si>
    <t>HUERTA NAJAR MIA BELEN</t>
  </si>
  <si>
    <t>LARA SERRANO FERNANDO ISMAEL</t>
  </si>
  <si>
    <t>LOPEZ GARCIA KEVIN URIEL</t>
  </si>
  <si>
    <t>LOPEZ MEJIA JUAN JOSE</t>
  </si>
  <si>
    <t>MARTINEZ BARBAN JOSHUA</t>
  </si>
  <si>
    <t>MARTINEZ MARTINEZ NADIA LIZBETH</t>
  </si>
  <si>
    <t>MARUQEZ ROJAS JENNIFER MARIA JOSE</t>
  </si>
  <si>
    <t>MONTES DE OCA BRIZUELA OMAR ALEJANDRO</t>
  </si>
  <si>
    <t>MORA GARCIA JOSHUA GAMALIEL</t>
  </si>
  <si>
    <t>MUÑOZ ARGUELLES EVELYN JORLHEY</t>
  </si>
  <si>
    <t>OCHOA VARGAS DONOVAN GAEL</t>
  </si>
  <si>
    <t>PEÑA VALENCIA AMADO SAID</t>
  </si>
  <si>
    <t>RAYGOZA MARCIAL MEGAN ALEJANDRA YAMILETH</t>
  </si>
  <si>
    <t>REYES BRETADO DILAN MIGUEL</t>
  </si>
  <si>
    <t>ROJAS HERNANDEZ HIBRAM ALEXANDER</t>
  </si>
  <si>
    <t>TEJEDA PEREZ SILVINA MARIBEL</t>
  </si>
  <si>
    <t>VACA MACIAS KIMBERLY NOEMI</t>
  </si>
  <si>
    <t>ZEPEDA GALVAN CASSANDRA JAZMIN</t>
  </si>
  <si>
    <t>AGUILAR RUIZ OLIVER ADRIAN</t>
  </si>
  <si>
    <t>ALVAREZ GONZALEZ EVELIN ITZEL</t>
  </si>
  <si>
    <t>CRUZ HERRERA MIGUEL ANGEL</t>
  </si>
  <si>
    <t>ESCOBEDO SALAZAR NAOMI DANIELA</t>
  </si>
  <si>
    <t>FUENTES REYES JONATHAN FRANCISCO</t>
  </si>
  <si>
    <t>GAYTAN RODRIGUEZ RICARDO ISAAC</t>
  </si>
  <si>
    <t>GUARDADO GUERRERO DAMIAN</t>
  </si>
  <si>
    <t>GUZMAN MARTINEZ DAIANA VIANNEY</t>
  </si>
  <si>
    <t>HERNANDEZ RIOS IRVING EDUARDO</t>
  </si>
  <si>
    <t>JAUREGUI SEVILLA TADEO RUBEN</t>
  </si>
  <si>
    <t>LEDEZMA VAZQUEZ JAFET SAJID</t>
  </si>
  <si>
    <t>LEON PEREZ GABRIEL ALEXANDER</t>
  </si>
  <si>
    <t>MARTINEZ CONCHAS DAHIANA GUADALUPE</t>
  </si>
  <si>
    <t>NAVARRO NUÑEZ JONATHAN ISAIAS</t>
  </si>
  <si>
    <t>OLIVARES PILA DANA MAYTE</t>
  </si>
  <si>
    <t>PEREZ SIERRA JENNIFER PAULINA</t>
  </si>
  <si>
    <t>PONCE VAZQUEZ JUSTIN SANTIAGO</t>
  </si>
  <si>
    <t>QUINTERO JAIMES ANGEL MOISES</t>
  </si>
  <si>
    <t>RAMIREZ MARTINEZ KENIA FERNANDA</t>
  </si>
  <si>
    <t>RINCON MORALES JOEL ALEXANDER</t>
  </si>
  <si>
    <t>RIVAS VILLA ARELY NICOLE</t>
  </si>
  <si>
    <t>RODRIGUEZ GUTIERREZ DEVANI NAOMI</t>
  </si>
  <si>
    <t>RODRIGUEZ MARTINEZ EDWIN EMMANUEL</t>
  </si>
  <si>
    <t>RODRIGUEZ MARTINEZ MELANNIE JOCELYN</t>
  </si>
  <si>
    <t>SANCHEZ ALONSO YORLEY GUADALUPE</t>
  </si>
  <si>
    <t>SEQUIERA BECERRA YELENA NICOLE</t>
  </si>
  <si>
    <t>TENORIO GARCIA ALEXA MICHEL</t>
  </si>
  <si>
    <t>VAZQUEZ LOPEZ DANIEL EDUARDO</t>
  </si>
  <si>
    <t>ZAMORA LOPEZ DULCE VALERIA</t>
  </si>
  <si>
    <t>ALVARADO GOMEZ KEYDANI YANDELINE</t>
  </si>
  <si>
    <t>ARCINIEDA HUIZAR ANDREA HERMAYONI</t>
  </si>
  <si>
    <t>BARBOSA FLORES ERIK OZIL</t>
  </si>
  <si>
    <t>BERDEJO HERNANDEZ ATXEL GAEL</t>
  </si>
  <si>
    <t>DE LA CRUZ REYES ODALYS PAULET</t>
  </si>
  <si>
    <t>ESPARZA COVARRUBIAS ANGEL GABRIEL</t>
  </si>
  <si>
    <t>FONSECA CERVANTES JOCELYNE PAOLA</t>
  </si>
  <si>
    <t>GARCIA ALVAREZ DIEGO GUADALUPE</t>
  </si>
  <si>
    <t>HERNANDEZ GUZMAN ESTRELLA</t>
  </si>
  <si>
    <t>HERNANDEZ HERNANDEZ ANDA JULIA</t>
  </si>
  <si>
    <t>HERNANDEZ VALLES JUAN EMANUEL</t>
  </si>
  <si>
    <t>HUERTA VELARDE FATIMA NICOL</t>
  </si>
  <si>
    <t>IBARRA HERNANDEZ EDWIN EMIR</t>
  </si>
  <si>
    <t>JARAMILLO CONCHAS DANTE</t>
  </si>
  <si>
    <t>LEON DOMINGUEZ JOSE ENRIQUE DE JESUS</t>
  </si>
  <si>
    <t>LOPEZ PEREZ JOSE ANTONIO</t>
  </si>
  <si>
    <t>MACIAS TEJADA ANA PAOLA</t>
  </si>
  <si>
    <t>MAGAÑA GUARDADO PAOLA ERANDI</t>
  </si>
  <si>
    <t>MANSILLAS FLORES LUIS ROBERTO</t>
  </si>
  <si>
    <t>MARQUEZ JIMENEZ NATALI GUADALUPE</t>
  </si>
  <si>
    <t>NUÑO MERCADO YEIRA CAROLINA</t>
  </si>
  <si>
    <t>PEREZ ESPARZA NANCY GUADALUPE</t>
  </si>
  <si>
    <t>PERZ RIVAS JACOB GAMALIEL</t>
  </si>
  <si>
    <t>RAMOS GOMEZ FATIMA MARCELA</t>
  </si>
  <si>
    <t>RIVERA MATA JOZEF LEONARDO</t>
  </si>
  <si>
    <t>ROJAS SAUCEDO TABATHA YORLET</t>
  </si>
  <si>
    <t>ROMERO PATRON DIEGO GUADALUPE</t>
  </si>
  <si>
    <t>SILVA CUEVAS MELANY SAORY</t>
  </si>
  <si>
    <t>VALENZUELA GUILLEN SUSANA CAMILA</t>
  </si>
  <si>
    <t>VELA HERNANDEZ CRISTOFER ANTONIO</t>
  </si>
  <si>
    <t>AMBAR NICOLE GARCIA VELAZQUEZ</t>
  </si>
  <si>
    <t xml:space="preserve">ASHLY GABRIELA AGUIRRE BARAJAS </t>
  </si>
  <si>
    <t>BRANDON IVAN SALCEDO JUAREZ</t>
  </si>
  <si>
    <t xml:space="preserve">BRENDA ANGELICA ACOSTA ELVIRO </t>
  </si>
  <si>
    <t>BRISSA NICOLLE AGUILAR AMAYA</t>
  </si>
  <si>
    <t xml:space="preserve">CAMILA CASILLAS MOJARRO GONZALEZ </t>
  </si>
  <si>
    <t>CRISTOFER MIGUEL NERI MARTINEZ</t>
  </si>
  <si>
    <t xml:space="preserve">CRISTOPHER YAHIR SANDOVAL REYES </t>
  </si>
  <si>
    <t>DANIELA RAMIREZ GONZALEZ</t>
  </si>
  <si>
    <t xml:space="preserve">DAVID EMILIANO CARLOS MARTINEZ </t>
  </si>
  <si>
    <t>DAYAMI ALEJANDRA RODRIGUEZ VILLARREAL</t>
  </si>
  <si>
    <t>DELIA ALHELI ACEVEDO ALCALA</t>
  </si>
  <si>
    <t xml:space="preserve">DIEGO RAUL RAMIREZ VALENCIA </t>
  </si>
  <si>
    <t>ERIK ADAN SANTOS SANCHEZ</t>
  </si>
  <si>
    <t xml:space="preserve">HUGO EDUARDO GUZMAN RAMIREZ </t>
  </si>
  <si>
    <t xml:space="preserve">IAN SAMUEL BECERRA GUZMAN </t>
  </si>
  <si>
    <t>ITZEL NAOMI VARGAS DAVILA</t>
  </si>
  <si>
    <t xml:space="preserve">JOHAN ALFONSO PARRA ASCENCIO </t>
  </si>
  <si>
    <t xml:space="preserve">JOSELINE YAZMIN MORALES ZUÑIGA </t>
  </si>
  <si>
    <t xml:space="preserve">JOSUE ISAIAS MIRAMONTES GUERRERO </t>
  </si>
  <si>
    <t>MADELEINE ADRIANA DURAN JARAMILLO</t>
  </si>
  <si>
    <t xml:space="preserve">MARIA ISABEL VAZQUEZ CURIEL </t>
  </si>
  <si>
    <t xml:space="preserve">MARLEN GUADALUPE HIDALGO GOMEZ </t>
  </si>
  <si>
    <t xml:space="preserve">MARTHA REGINA MORENO GALVAN </t>
  </si>
  <si>
    <t xml:space="preserve">MATIAS LIRA SEDANO </t>
  </si>
  <si>
    <t>MITCHEL ISAAC LUNA MENDOZA</t>
  </si>
  <si>
    <t>NAOMI FERNANDA JIMENEZ RODRIGUEZ</t>
  </si>
  <si>
    <t xml:space="preserve">OSMAR ALBERTO MORENO GALVAN </t>
  </si>
  <si>
    <t xml:space="preserve">RICARDO ADOLFO MORENO HURTADO </t>
  </si>
  <si>
    <t xml:space="preserve">SANTIAGO YAEL CASTILLO PANTOJA </t>
  </si>
  <si>
    <t xml:space="preserve">SOLASH ALEJANDRA FREGOSO MONTES </t>
  </si>
  <si>
    <t xml:space="preserve">URIEL YAEL ESTRADA PEREZ </t>
  </si>
  <si>
    <t>YULIANA TANAIRY VELAZCO LOPEZ</t>
  </si>
  <si>
    <t xml:space="preserve">ANGUIANO*IBARRA*HERMALLONI                            </t>
  </si>
  <si>
    <t xml:space="preserve">BALLESTEROS*SOLIS*ANGELINE                                                   </t>
  </si>
  <si>
    <t xml:space="preserve">BARCA*LEAL*JOSTHIN FERNANDO                                 </t>
  </si>
  <si>
    <t xml:space="preserve">BOGARIN*GARCIA*EDUARDO IVAN                                                </t>
  </si>
  <si>
    <t xml:space="preserve">CASTRO*GARCIA*GRECIA LEILANI                                                 </t>
  </si>
  <si>
    <t xml:space="preserve">CRUZ*FLORES*MIGUEL ANGEL                                                          </t>
  </si>
  <si>
    <t xml:space="preserve">DIAZ*PADILLA*IRIS JOSCELYN                                                      </t>
  </si>
  <si>
    <t xml:space="preserve">FLORES*ASCENCIO*MARIA FERNANDA                                        </t>
  </si>
  <si>
    <t xml:space="preserve">GONZALEZ*CESAR*RODRIGO                                                               </t>
  </si>
  <si>
    <t xml:space="preserve">GONZALEZ*MARIN*OSCAR ADRIAN                                             </t>
  </si>
  <si>
    <t xml:space="preserve">LOPEZ*GONZALEZ*YEIMI BETZABE                                                   </t>
  </si>
  <si>
    <t xml:space="preserve">LOZANO*HARO*LESLY NATHALIA                                                         </t>
  </si>
  <si>
    <t xml:space="preserve">MARTINEZ*MARQUEZ*WHAYLAN JETZEBRANIE                              </t>
  </si>
  <si>
    <t xml:space="preserve">MARTINEZ*VAZQUEZ*NORY MICHEL                                                </t>
  </si>
  <si>
    <t xml:space="preserve">MEDINA*ALVAREZ*JUAN CARLOS                                                           </t>
  </si>
  <si>
    <t xml:space="preserve">MILLAN*RODIGUEZ*WENDY YTZEL                                                  </t>
  </si>
  <si>
    <t xml:space="preserve">NEYRA*GONZALEZ*JOSUE SAMUEL                                                 </t>
  </si>
  <si>
    <t xml:space="preserve">ORTIZ*GOMEZ*AXEL GAEL                                                                    </t>
  </si>
  <si>
    <t>PEREZ MONCADA JADE MARISOL</t>
  </si>
  <si>
    <t xml:space="preserve">PEREZ*ROSAS*DIEGO SAID                                                              </t>
  </si>
  <si>
    <t xml:space="preserve">RAZO*MALDONADO*ELIU EMILIANO                                                 </t>
  </si>
  <si>
    <t xml:space="preserve">RIVAS*VILLA*YULIANA MAITE                                                                  </t>
  </si>
  <si>
    <t xml:space="preserve">RIVERA*GALLARDO*JAVIER EMMANUEL                                               </t>
  </si>
  <si>
    <t xml:space="preserve">RODRIGUEZ*LUGO*CAROL GUADALUPE                                            </t>
  </si>
  <si>
    <t xml:space="preserve">RUBALCABA*CASTILLO*PABLO JESUS                                                 </t>
  </si>
  <si>
    <t xml:space="preserve">TENORIO*GARCIA*JEMHSEN YAEL                                                    </t>
  </si>
  <si>
    <t xml:space="preserve">TORRES*ALARCON*DOMINIC ASAEL                                                   </t>
  </si>
  <si>
    <t xml:space="preserve">TREJO*TORNEL*MARINA                                                                          </t>
  </si>
  <si>
    <t xml:space="preserve">VAZQUEZ*TORRES*NATHALY YURITZY                                         </t>
  </si>
  <si>
    <t xml:space="preserve">VEGA*ORDOÑEZ*FATIMA DENISSE                                                     </t>
  </si>
  <si>
    <t xml:space="preserve">ANDREA GARHELY HERRERA GARCIA </t>
  </si>
  <si>
    <t>ANGEL DAVID VAZQUEZ FERNANDEZ</t>
  </si>
  <si>
    <t>ANGEL FERNADNO MADRIGAL RAMIREZ</t>
  </si>
  <si>
    <t>ANGEL GABRIEL MENDOZA ZEPEDA</t>
  </si>
  <si>
    <t>ANGELA CAROLINA MINJAREZ SALAZAR</t>
  </si>
  <si>
    <t xml:space="preserve">ASHLY MIRANDA BARRUETA LOPEZ </t>
  </si>
  <si>
    <t>AZUL ELIZABETH ARELLANO BILBAO</t>
  </si>
  <si>
    <t>BRANDON AXEL BARRERA CASTRO</t>
  </si>
  <si>
    <t>BRITANY DANIELA CARRILLO MARTINEZ</t>
  </si>
  <si>
    <t>BRITANY NOEMI FLORES TRUJILLO</t>
  </si>
  <si>
    <t>BRYAN FLORES ALBARRAN</t>
  </si>
  <si>
    <t>CRISTOPHER DAVID RAMIREZ DIAZ</t>
  </si>
  <si>
    <t>CYNTHIA YULIETH REYNOSO PARTIDA</t>
  </si>
  <si>
    <t>DANNA PAOLA LOPEZ ORTIZ</t>
  </si>
  <si>
    <t>ELIZA JOSELYN VARGAS MADRIZ</t>
  </si>
  <si>
    <t>ESDRAS DAVID IÑIGUEZ FLORES</t>
  </si>
  <si>
    <t>FABIOLA RUBI JUAREZ OTAMENDI</t>
  </si>
  <si>
    <t>JENNIFER ESTRELLA PIMENTEL ESTRADA</t>
  </si>
  <si>
    <t>JIMENA GUADALUPE DUARTE SANTILLAN</t>
  </si>
  <si>
    <t>JOSHUA DAVID BECERRA HERNADEZ</t>
  </si>
  <si>
    <t xml:space="preserve">JULIETA MONSERRAT GARCÍA TEJEDA </t>
  </si>
  <si>
    <t>LOGAN KALED LAGUNAS MORA</t>
  </si>
  <si>
    <t xml:space="preserve">LUIS GERARDO SUAREZ BAUTISTA </t>
  </si>
  <si>
    <t>MADALINE YAMILETH VILLA CASAS</t>
  </si>
  <si>
    <t>MARCO ANTONIO ZUÑIGA ZUÑIGA</t>
  </si>
  <si>
    <t>PABLO ERNESTO VELAZQUEZ TREJO</t>
  </si>
  <si>
    <t>PAULETTE CANDELARIA VALADEZ CARDENAS</t>
  </si>
  <si>
    <t>SANDRA GUADALUPE VEGA SILVA</t>
  </si>
  <si>
    <t>SERGIO PONCE PALMA</t>
  </si>
  <si>
    <t>VALENTINA JIMENEZ DIAZ</t>
  </si>
  <si>
    <t>VICTOR ALFONSO FONSECA ACEVES</t>
  </si>
  <si>
    <t>VIOLETA CITLALI ZEPEDA GALVAN</t>
  </si>
  <si>
    <t>BARRÓN GÓMEZ BRAYAN ALEXIS</t>
  </si>
  <si>
    <t>CÁRDENAS AQUIETA CITLALI ALEJANDRA</t>
  </si>
  <si>
    <t>CRUZ HERRERA JOSUÉ UBALDO</t>
  </si>
  <si>
    <t>DÍAZ LEÓN TABATTA XIMENA</t>
  </si>
  <si>
    <t>DUEÑAS AGUILAR LUIS ANTONIO</t>
  </si>
  <si>
    <t>ESPADAS RIVAS EDER DANIEL</t>
  </si>
  <si>
    <t>GUERRERO LLAMAS LILIANA MONSERRAT</t>
  </si>
  <si>
    <t>HERNÁNDEZ PONCE JESÚS ADRIÁN</t>
  </si>
  <si>
    <t>HERNÁNDEZ RODRÍGUEZ ABEL</t>
  </si>
  <si>
    <t>LÓPEZ GARCÍA KAROL EMMANUEL</t>
  </si>
  <si>
    <t>LÓPEZ ORTÍZ RUTH NOEMÍ</t>
  </si>
  <si>
    <t>MACÍAS ARIAS MELANIE DAENA</t>
  </si>
  <si>
    <t>MACÍAS RODRÍGUEZ ÁNGEL EDUARDO</t>
  </si>
  <si>
    <t>MACÍAS RODRÍGUEZ DANIELA ELIZABETH</t>
  </si>
  <si>
    <t>MONTES DE OCA BRIZUELA KEVIN DANIEL</t>
  </si>
  <si>
    <t>NEYRA GONZÁLEZ SHANTI REGINA</t>
  </si>
  <si>
    <t>ONTIVEROS CÁRDENAS OSCAR ALEXANDER</t>
  </si>
  <si>
    <t>PADILLA GRIMALDO LILIANA GUADALUPE</t>
  </si>
  <si>
    <t>QUIROZ AGUILAR ANDREA AHYTANA</t>
  </si>
  <si>
    <t>RAMÍREZ GARCÍA ANDREA GUADALUPE</t>
  </si>
  <si>
    <t>RAMÍREZ HERNÁNDEZ DANTE MATÍAS</t>
  </si>
  <si>
    <t xml:space="preserve">RAZO VILLA ANDREA NATHALY </t>
  </si>
  <si>
    <t>ROSALES RODRÍGUEZ LUIS ENRIQUE</t>
  </si>
  <si>
    <t>SERRANO SALCIDO ARIANI GUADALUPE</t>
  </si>
  <si>
    <t>SEVILLA ESQUIVEL ALDO TADEO</t>
  </si>
  <si>
    <t>TREJO TORNEL JAQUELINE</t>
  </si>
  <si>
    <t>VEGA SILVA DILAN ISRAEL</t>
  </si>
  <si>
    <t>VENEGAS CALIXTO JAIME JAVIER</t>
  </si>
  <si>
    <t xml:space="preserve">ACOSTA*ELVIR+C11:L41O*DIEGO ALEJANDRO </t>
  </si>
  <si>
    <t>ANGUIANO*IBARRA*ZAHORI YUZETH</t>
  </si>
  <si>
    <t xml:space="preserve">BALTAZAR*ROJAS*REGINA </t>
  </si>
  <si>
    <t>BENAVIDES*PADILLA*JUAN FELIPE</t>
  </si>
  <si>
    <t>CAMACHO*QUIRARTE*ANGEL EDUARDO</t>
  </si>
  <si>
    <t>DIAZ*GONZALEZ*EMI ISRAEL</t>
  </si>
  <si>
    <t>GIL*PEREZ*ALLISON</t>
  </si>
  <si>
    <t xml:space="preserve">GOMEZ*VELAZQUEZ*BRANDON ALEXIS </t>
  </si>
  <si>
    <t>GONZALEZ*ALCALA*CAMILA YAMILE</t>
  </si>
  <si>
    <t xml:space="preserve">GUTIERREZ*RODRIGUEZ*MELANIE </t>
  </si>
  <si>
    <t>HARO*CARRILLO*JULIETA LILIANA</t>
  </si>
  <si>
    <t xml:space="preserve">MANSILLAS*FLORES*LOURDES SARAHY </t>
  </si>
  <si>
    <t xml:space="preserve">MARTINEZ*HARO*ARIADNA VANESSA </t>
  </si>
  <si>
    <t>MATA*FLORES*ANGEL DE JESUS</t>
  </si>
  <si>
    <t xml:space="preserve">ORTEGA *HERVERT*KIMBERLI ADILENE </t>
  </si>
  <si>
    <t xml:space="preserve">ORTIZ*ROMO*SANTIAGO EMANUEL </t>
  </si>
  <si>
    <t xml:space="preserve">PALMA *RODRIGUEZ *ERICK ISRAEL </t>
  </si>
  <si>
    <t>PEÑA*VALENCIA*YARELI</t>
  </si>
  <si>
    <t>RAMIREZ*DELGADO*DORIAN RICARDO</t>
  </si>
  <si>
    <t xml:space="preserve">RAMIREZ*GONZALEZ*ANGEL GIOVANI </t>
  </si>
  <si>
    <t xml:space="preserve">REYES*FLORES*CARLOS EMIR </t>
  </si>
  <si>
    <t>ROJAS *HERNANDEZ*SOFIA INES</t>
  </si>
  <si>
    <t>RUBALCABA*CASTILLO*DAVID</t>
  </si>
  <si>
    <t>SANCHEZ*CARDENAS*JAZMIN VIRIDIANA</t>
  </si>
  <si>
    <t>SANTIBAÑEZ*RENTERIA*ZURY SARAHI</t>
  </si>
  <si>
    <t>SANTOYO*GARCIA*ALAN JETZRAEL</t>
  </si>
  <si>
    <t>SERAFIN*GRACIANO*JULIO JAZEL</t>
  </si>
  <si>
    <t>TENORIO GARCIA JEMHSEN YAEL</t>
  </si>
  <si>
    <t>URUETA*MARTINEZ*ADA VALERIA</t>
  </si>
  <si>
    <t>VARGAS*MARTINEZ*LORETTA SINAI</t>
  </si>
  <si>
    <t>VARGAS*TORRES*HECTOR JOSUE</t>
  </si>
  <si>
    <t>ZARATE*FREGOSO*JONATHAN NOE</t>
  </si>
  <si>
    <t>ACOSTA PEREZ AFRICA DALI</t>
  </si>
  <si>
    <t>ALATORRE LOPEZ CAROL FERNANDA</t>
  </si>
  <si>
    <t>ALTAMIRANO PRIETO MARIA FERNANDA</t>
  </si>
  <si>
    <t>CAMACHO HERNANDEZ JOSUE EDUARDO</t>
  </si>
  <si>
    <t>COVARRUBIAS ANDRADE ROGER MARIANO</t>
  </si>
  <si>
    <t>ESTRADA RUIZ FERNANDA ITZEL</t>
  </si>
  <si>
    <t>FLORES GARRAFA ALAN GUSTAVO</t>
  </si>
  <si>
    <t>GALLEGOS MAGAÑA JESUS EDUARDO</t>
  </si>
  <si>
    <t>GARCIA DELGADILLO ARELI NOEMY</t>
  </si>
  <si>
    <t>GOMEZ LOPEZ ELIZABETH</t>
  </si>
  <si>
    <t>GONZALEZ HERNANDEZ JOSHUA JARETH</t>
  </si>
  <si>
    <t>HERNANDEZ GUTIERREZ BRANDON MICHEL</t>
  </si>
  <si>
    <t>HERNANDEZ SILVA JOSUE</t>
  </si>
  <si>
    <t>LOPEZ PEREZ FABIOLA ALEJANDRA</t>
  </si>
  <si>
    <t>LOPEZ RAMIREZ BRITANY MELISA</t>
  </si>
  <si>
    <t>MACIAS RAYGOZA CARLA ODETTE</t>
  </si>
  <si>
    <t>MARIN ALEJANDRE FATIMA VIANEY</t>
  </si>
  <si>
    <t>MINJARES AMEZCUA ALLISON PAULA DALLAN</t>
  </si>
  <si>
    <t>OLIVARES PEREZ ELIHU CRUZ GUADALUPE</t>
  </si>
  <si>
    <t>PORTILLO GARCIA CRISTOPER JESUS</t>
  </si>
  <si>
    <t>RAIGOZA MARCIAL LOGAN ALIU</t>
  </si>
  <si>
    <t>RAMIREZ DIAZ IRVIN</t>
  </si>
  <si>
    <t>RAMIREZ VALENCIA OSWALDO EZEQUIEL</t>
  </si>
  <si>
    <t>RAMOS GOMEZ JEHUDIEL NATANAEL</t>
  </si>
  <si>
    <t>REYES GARCIA NAHOMI GERALDINE</t>
  </si>
  <si>
    <t>REYNA ALCALA LEONEL EMILIANO</t>
  </si>
  <si>
    <t>RIVERA MATA DYLAN GABRIEL</t>
  </si>
  <si>
    <t>RODRIGUEZ CANDELARIO VALERIA</t>
  </si>
  <si>
    <t>RUIZ RODRIGUEZ MARCO EMILIANO</t>
  </si>
  <si>
    <t>SEQUEIRA BECERRA GIOVANNI ISAIAS</t>
  </si>
  <si>
    <t>TORRES RAMIREZ JOSE ERNESTO</t>
  </si>
  <si>
    <t>BECERRA REGIN HADA NAOMI</t>
  </si>
  <si>
    <t xml:space="preserve">CANO SANCHEZ ZULEICA NICOLE </t>
  </si>
  <si>
    <t>CORREA VENTURA LAURA MICHELLE</t>
  </si>
  <si>
    <t xml:space="preserve">CRUZ HERRERA JOSE HERIBERTO </t>
  </si>
  <si>
    <t xml:space="preserve">CURIEL ALVAREZ OMAR ISRAEL </t>
  </si>
  <si>
    <t>DE LA CRUZ TORRES ANGELICA NOEMI</t>
  </si>
  <si>
    <t xml:space="preserve">DELGADO JIMENEZ DILA GAEL </t>
  </si>
  <si>
    <t xml:space="preserve">DIAZ LUNA FATIMA XIMENA SOPIHE </t>
  </si>
  <si>
    <t>FALCON DE ORTA CESAR ALEJANDRO</t>
  </si>
  <si>
    <t xml:space="preserve">FLORES PEREZLETE AXEL ADRIAN </t>
  </si>
  <si>
    <t>GOMEZ VELAZQUEZ BRENDA ELIZABETH</t>
  </si>
  <si>
    <t>JERONIMO CISNEROS YADIRA LIZETH</t>
  </si>
  <si>
    <t>JUAREZ COVARRUBIAS CAMILA ELIZABETH</t>
  </si>
  <si>
    <t>LOPEZ ARIAS LEVON ABIFF</t>
  </si>
  <si>
    <t>LUNA SANCEHZ JORGE OSWALDO</t>
  </si>
  <si>
    <t>MACIAS RAYGOSA CARLOS OBED</t>
  </si>
  <si>
    <t>MONFORTE ROJAS FATIMA LLIZZET</t>
  </si>
  <si>
    <t xml:space="preserve">NAVARRO FLORES KEVIN ALEXANDER </t>
  </si>
  <si>
    <t xml:space="preserve">NOLASCO GODOY DAVID ALEJANDRO </t>
  </si>
  <si>
    <t xml:space="preserve">OCHOA NAVARRETE JESUS IVAN </t>
  </si>
  <si>
    <t>OSCAR DANIEL CASTILLO MENDOZA</t>
  </si>
  <si>
    <t xml:space="preserve">PARGA PALOS JOSE OSWALDO </t>
  </si>
  <si>
    <t xml:space="preserve">PEREZ VILLEGAS LEILANI ANGELES </t>
  </si>
  <si>
    <t>RAMIREZ GUERRA BRANDON ISAAC</t>
  </si>
  <si>
    <t>RANGEL RODRIGUEZ MARIA DEL CARMEN</t>
  </si>
  <si>
    <t>ROJAS VILLALOBOS LLUVIA ESMERALDA</t>
  </si>
  <si>
    <t>ROMERO CUELLAR JONATHAN EMMANUEL</t>
  </si>
  <si>
    <t>SANCHEZ ALONSO KAROL PAUL</t>
  </si>
  <si>
    <t xml:space="preserve">VAZQUEZ AGUILAR XIMENA GUADALUPE </t>
  </si>
  <si>
    <t xml:space="preserve">ZUÑIGA ZUÑIGA ERICK ALONSO </t>
  </si>
  <si>
    <t xml:space="preserve">AGUIRRE BARAJAS VANESSA GUADALUPE </t>
  </si>
  <si>
    <t xml:space="preserve">ANGUIANO MEDINA URIEL SEBASTIAN </t>
  </si>
  <si>
    <t>BARRERA VENTIURA LESLY ESTEPHANIA</t>
  </si>
  <si>
    <t xml:space="preserve">CASILLAS CALDERON RENATA TAYMI </t>
  </si>
  <si>
    <t>CERVANTES LARIOS ENRIQUE DAMIAN</t>
  </si>
  <si>
    <t xml:space="preserve">DELGADO GARCIA CESAR EDUARDO </t>
  </si>
  <si>
    <t>DIAZ JIMENEZ ANGELES</t>
  </si>
  <si>
    <t xml:space="preserve">DUARTE SANTILLAN CATARINO MANUEL </t>
  </si>
  <si>
    <t xml:space="preserve">FLORES VENTURA KIMBERLY ITZEL </t>
  </si>
  <si>
    <t xml:space="preserve">GARCIA AMEZOLA JUAN PABLO </t>
  </si>
  <si>
    <t>GARCIA HERRERA JIMENA SINAI</t>
  </si>
  <si>
    <t>GARCIA SANCHEZ JOSUE MAXIMILIANO</t>
  </si>
  <si>
    <t>GARCIA SILVA IRVING MISAEL</t>
  </si>
  <si>
    <t>GONZALEZ MACHUCA OMAR</t>
  </si>
  <si>
    <t>HERNANDEZ VALLES JAZMIN MONSERRA</t>
  </si>
  <si>
    <t>LARA SERRANO NESTOR BERNARDO</t>
  </si>
  <si>
    <t>LOPEZ AGUILERA CALEB</t>
  </si>
  <si>
    <t xml:space="preserve">LUNA REYNOSO MITZY ABIGAIL </t>
  </si>
  <si>
    <t>MONTES DE OCA LARA AURORA</t>
  </si>
  <si>
    <t>OROZCO REYES ISAIAS</t>
  </si>
  <si>
    <t>QUINTERO SANCHEZ ANDY JAEL</t>
  </si>
  <si>
    <t>RAMIREZ GUERRA DILAN ISRAEL</t>
  </si>
  <si>
    <t>RAZO MALDONADO DAVID VALENTINO</t>
  </si>
  <si>
    <t xml:space="preserve">RODRIGEZ SAUCEDO MONICA ARIZBETH </t>
  </si>
  <si>
    <t xml:space="preserve">RODRIGUEZ LUGO EMILY JOCELYN </t>
  </si>
  <si>
    <t>SEGURA CUEVAS JOSE ANTONIO</t>
  </si>
  <si>
    <t>TORRES IBAÑEZ MIRIAM AURORA</t>
  </si>
  <si>
    <t>VALDERRAMA MARTINEZ ANALI YETLANEZI</t>
  </si>
  <si>
    <t>VILLANUEVA RIVAS OSCAR GABRIEL</t>
  </si>
  <si>
    <t>ZARAGOZA ENRIQUEZ MELANI GABRIELA</t>
  </si>
  <si>
    <t>ALVAREZ GONZALEZ GAEL ADAIR</t>
  </si>
  <si>
    <t>CAMACHO HERNANDEZ WENDY RUBI</t>
  </si>
  <si>
    <t>CENTENO MARTIN DEL CAMPO ALEJANDRO</t>
  </si>
  <si>
    <t>CRUZ FLORES MARTIN ALEJANDRO</t>
  </si>
  <si>
    <t>DE ANDA CARRILLO GLORIA YONANE</t>
  </si>
  <si>
    <t>DEL RIO BARAJAS GABRIEL YASHUA</t>
  </si>
  <si>
    <t>ESQUEDA  VIZCARRA CAMILA LIZBETH</t>
  </si>
  <si>
    <t xml:space="preserve">FARIAS  VARGAS JOHANA NAHOMI </t>
  </si>
  <si>
    <t>FLORES MIRANDA ANGEL  FERNANDO</t>
  </si>
  <si>
    <t>FLORES TRUJILLO  ALISON GUADALUPE</t>
  </si>
  <si>
    <t>GERONIMO JAIME JACQUELINE LIVIERE</t>
  </si>
  <si>
    <t xml:space="preserve">HARO CARRILLO SEBASTIAN ALEXIS </t>
  </si>
  <si>
    <t>HERNANDEZ NARANJO VALERIA MONSERRAT</t>
  </si>
  <si>
    <t xml:space="preserve">JARAMILLO PEREZ BRITHANY VALERIA </t>
  </si>
  <si>
    <t>LOPEZ ORTIZ ALISSON  ARANZA</t>
  </si>
  <si>
    <t>MEDRANO TAMAYO PABLO ARTURO</t>
  </si>
  <si>
    <t>MENDOZA BENAVIDES CESAR ALEXIS</t>
  </si>
  <si>
    <t>NRGRETE MUNGUIA YONATHAN ALEJANDRO</t>
  </si>
  <si>
    <t>ORENDAIN CASTAÑEDA JESUS ALEJANDRO</t>
  </si>
  <si>
    <t>PADILLA RAMIREZ DAFNE CITLALY</t>
  </si>
  <si>
    <t>PEREZ ALVAREZ DULCE ELIZABETH</t>
  </si>
  <si>
    <t>RADILLO GARCIA BRYAN ALBERTO</t>
  </si>
  <si>
    <t>RAMIREZ MARTINEZ ALAN URIEL</t>
  </si>
  <si>
    <t>ROBLES VELASCO ANGEL ALEXIS</t>
  </si>
  <si>
    <t>SALCEDO JUAREZ MELANY MONTSERRAT</t>
  </si>
  <si>
    <t xml:space="preserve">SANDOVAL REYES PABLO IVAN </t>
  </si>
  <si>
    <t>VILLA HERNANDEZ ADRIAN KAEL</t>
  </si>
  <si>
    <t>ACEVES*GONZALEZ*ELIZABETH</t>
  </si>
  <si>
    <t>AYON*ESQUIVEL*YOSGART ISIDRO</t>
  </si>
  <si>
    <t>BARRERA*PEREZ*CARMEN CAMILA</t>
  </si>
  <si>
    <t>BRECEDA*RODRIGUEZ*BELEN</t>
  </si>
  <si>
    <t>CASTAÑEDA*MARTINEZ*CARLOS MATEO</t>
  </si>
  <si>
    <t>CHAVEZ*BERNAL*YARA VALERIA</t>
  </si>
  <si>
    <t>ESPINOZA*SALAZAR*CRISTIAN GIOVANNI</t>
  </si>
  <si>
    <t>FERRUSCA*JASSO*HECTOR HUGO</t>
  </si>
  <si>
    <t>GARCIA*HERNANDEZ*VLADIMIR ABDIEL</t>
  </si>
  <si>
    <t>GONZALEZ*ROJO*CANDY NATALIA</t>
  </si>
  <si>
    <t>GUTIERREZ*YAÑEZ*MARIANA</t>
  </si>
  <si>
    <t>HURTADO*LEMUS*SCARLET GISELLE</t>
  </si>
  <si>
    <t>JOYA*BARRERA*ASTRID YIREH</t>
  </si>
  <si>
    <t>LEON*MARTINEZ*LENIN NEOL MATEO</t>
  </si>
  <si>
    <t>LOPEZ*OCHOA*MANUEL HERIBERTO</t>
  </si>
  <si>
    <t>LOSANO*GARCIA*ALONDRA MICHELLE</t>
  </si>
  <si>
    <t>MARTINEZ*GONZALEZ*KAREN ELIAN</t>
  </si>
  <si>
    <t>MARTINEZ*REYES*DAYAM AMERICA</t>
  </si>
  <si>
    <t>MEDINA*HERNANDEZ*KIMBERLY</t>
  </si>
  <si>
    <t>MELENDEZ*BERNAL*ROBERTO ABDIEL</t>
  </si>
  <si>
    <t>MIRELES*GARCIA*SAMANTHA MADAY</t>
  </si>
  <si>
    <t>OCEGUEDA*PEREZ*BRITANI SAMAI</t>
  </si>
  <si>
    <t>PEÑA*RODRIGUEZ*LUIS NAZARETH</t>
  </si>
  <si>
    <t>PONCE*ORNELAS*EDGAR FABIAN</t>
  </si>
  <si>
    <t>PONCE*RAMIREZ*VICTORIA CELESTE</t>
  </si>
  <si>
    <t>REYES*BRETADO*BRANDON ALEXANDER</t>
  </si>
  <si>
    <t>RODRIGUEZ*GUERRA*ALAN ANTONIO</t>
  </si>
  <si>
    <t>RODRIGUEZ*HERNANDEZ*DANA ABIGAIL</t>
  </si>
  <si>
    <t>RUIZ*VALENCIA*SAMANTHA</t>
  </si>
  <si>
    <t>SANCHEZ*CASTILLO*MANUEL JOSAFAD</t>
  </si>
  <si>
    <t>SANDOVAL*LARA*MELANIE YAMLETH</t>
  </si>
  <si>
    <t>SANTIAGO*CASTILLO*ESTELA NAOMY</t>
  </si>
  <si>
    <t>SERRANO*MARTINEZ*DONOVAN JEAN CARLO</t>
  </si>
  <si>
    <t>SERRANO*MARTINEZ*GUSTAVO RAMSES</t>
  </si>
  <si>
    <t>VEGA*PEREZ*DULCE CRISTEL</t>
  </si>
  <si>
    <t>ZAMORA*SANDOVAL*CARLOS JAZIEL</t>
  </si>
  <si>
    <t>ADOÑO*MEZA*MELINA</t>
  </si>
  <si>
    <t>ARECHIGA*HUERTA*ANGEL MISAEL</t>
  </si>
  <si>
    <t>BENAVIDES*VAZQUEZ*KAMILA MARLENE</t>
  </si>
  <si>
    <t>CERNA*FLORES*PEDRO JOSUE</t>
  </si>
  <si>
    <t>DIAZ*OCEGUEDA*CINTHYA JANETH</t>
  </si>
  <si>
    <t>ESPARZA*HUIZAR*BRAYAN ALEXANDER</t>
  </si>
  <si>
    <t>FLORES*MUCIÑO*TADEO LEXAEL</t>
  </si>
  <si>
    <t>GARCIA*JUAREZ*VALERIA</t>
  </si>
  <si>
    <t>GONZALEZ*BALDERAS*EDGAR EDUARDO</t>
  </si>
  <si>
    <t>GONZALEZ*HERNANDEZ*OSCAR ISAAC</t>
  </si>
  <si>
    <t>GONZALEZ*VEGA*NAOMY KLAIREN</t>
  </si>
  <si>
    <t>GUEVARA*RUIZ*SANTIAGO YOSEF</t>
  </si>
  <si>
    <t>HERNANDEZ*GONZALEZ*MONICA YADIRA</t>
  </si>
  <si>
    <t>LEPE*TADEO*KEVIN DAVID</t>
  </si>
  <si>
    <t>LOPEZ*ALDRETE*FATIMA ZOE</t>
  </si>
  <si>
    <t>MAGAÑA*CAMACHO*CAMILA ITZEL</t>
  </si>
  <si>
    <t>MENDEZ*HERNANDEZ*ALEXA YESSENIA</t>
  </si>
  <si>
    <t>MENDOZA*GUTIERREZ*GERARDO MATIAS</t>
  </si>
  <si>
    <t>MONTAÑO*GARCIA*NAHOMI ALEXANDRA</t>
  </si>
  <si>
    <t>MORENO*HERNANDEZ*LIZBETH ALEJANDRA</t>
  </si>
  <si>
    <t>OROPEZA*MORENO*CHRISTOPHER DE JESUS</t>
  </si>
  <si>
    <t>PEDROZA*MUÑOZ*KENYA JACQUELINE</t>
  </si>
  <si>
    <t>RAMOS*ALVAREZ*CORALINE VALERIA</t>
  </si>
  <si>
    <t>ROBLES*SALAZAR*ALAN MATEO</t>
  </si>
  <si>
    <t>RODRIGUEZ*OCHOA*XIMENA MICHEL</t>
  </si>
  <si>
    <t>ROSALES*SALAS*ALEXANDER MAXIMILIANO</t>
  </si>
  <si>
    <t>SANCHEZ*HERNANDEZ*ARLETH ERANDY</t>
  </si>
  <si>
    <t>SANCHEZ*PEÑA*ANYELLI DAHIAM</t>
  </si>
  <si>
    <t>SEDANO*GONZALEZ*KEILY XIMENA</t>
  </si>
  <si>
    <t>SILVA*HERNANDEZ*RICARDO EMILIANO</t>
  </si>
  <si>
    <t>VAZQUEZ*FLORES*NICOLE ALESSANDRI</t>
  </si>
  <si>
    <t>VELAZQUEZ*VILCHES*KENNIA CAMILA</t>
  </si>
  <si>
    <t>VILLASEÑOR*RIZO*YAEL EDUARDO</t>
  </si>
  <si>
    <t>BLANCO*AGUAYO*KAROL LIZETH</t>
  </si>
  <si>
    <t>CARDENAS*MENDEZ*JONATHAN</t>
  </si>
  <si>
    <t>DIAZ*PEZQUEDA*LISSANDRO ALDAIR</t>
  </si>
  <si>
    <t>ESPINOSA*DE ANDA *LUIS ALBERTO</t>
  </si>
  <si>
    <t>FERNANDEZ*CORONA*MANUEL ALEXANDER</t>
  </si>
  <si>
    <t>GARCES*TEJADA*SANTIAGO RAMSES</t>
  </si>
  <si>
    <t>GONZALEZ*LOPEZ*EVELYN ARISMEE</t>
  </si>
  <si>
    <t>GONZALEZ*VILLEGAS*FERNANDA VALENTINA</t>
  </si>
  <si>
    <t>GUZMAN*PUENTES*JOSHUA DAMIAN</t>
  </si>
  <si>
    <t>HERNANDEZ*RODRIGUEZ*EDUARDO EMILIANO</t>
  </si>
  <si>
    <t>HERNANDEZ*RODRIGUEZ*MELANY GUADALUPE</t>
  </si>
  <si>
    <t>HERRERA*MARTINEZ*CRISTOPHER ISAAC</t>
  </si>
  <si>
    <t>HIGAREDA*MORENO*JARED ISAIAS</t>
  </si>
  <si>
    <t>JIMENEZ*RODRIGUEZ*ALEJANDRA IRAIS</t>
  </si>
  <si>
    <t>LOPEZ*FLORES*MARIO</t>
  </si>
  <si>
    <t>MALAGON*VAZQUEZ*IAN JAVIER</t>
  </si>
  <si>
    <t>MARTINEZ*CALDERON*JUAN DIEGO</t>
  </si>
  <si>
    <t>MENDOZA*HERNANDEZ*SERGIO ALEXANDER</t>
  </si>
  <si>
    <t>MIRANDA*ESCAMILLA*LIA</t>
  </si>
  <si>
    <t>MORA*SOTELO*KENIA MELISSA</t>
  </si>
  <si>
    <t>NAVARRO*DIAZ*ANA VICTORIA</t>
  </si>
  <si>
    <t>PADILLA*ALVAREZ*OLIVER YOSU ZEBEDIAH</t>
  </si>
  <si>
    <t>PEREZ MARTINEZ LUIS GUILLERMO</t>
  </si>
  <si>
    <t>PEREZ*CAMACHO*EVOLET REGINA</t>
  </si>
  <si>
    <t>RAMIREZ*MEJIA*ANGEL ARIEL</t>
  </si>
  <si>
    <t>RITO GONZALEZ ALEXIS ABRAHAM</t>
  </si>
  <si>
    <t>RODRIGUEZ*ARCE*EDER MISAEL</t>
  </si>
  <si>
    <t>RODRIGUEZ*BARRAGAN*ELOISA ESTEFANIA</t>
  </si>
  <si>
    <t>RUEZGA*VILLARREAL*VANIA GUADALUPE</t>
  </si>
  <si>
    <t>SANCHEZ*ABUNDIS*ANGEL EDUARDO</t>
  </si>
  <si>
    <t>SANCHEZ*REYNOSO*SOFIA ELIZABETH</t>
  </si>
  <si>
    <t>SANCHEZ*VILLARUEL*DIEGO</t>
  </si>
  <si>
    <t>SILVA*HERRERA*EVERARDO</t>
  </si>
  <si>
    <t>TREJO*VILLA*AILEN RUBI</t>
  </si>
  <si>
    <t>VELAZQUEZ*ZERMEÑO*DAILY YANILE</t>
  </si>
  <si>
    <t>VERA*SANCHEZ*BRYAN DONNOVAN</t>
  </si>
  <si>
    <t>YAÑEZ*MUNGUIA*ZURIA NATALY</t>
  </si>
  <si>
    <t>ADOÑO*ARIZON*EMILIANO</t>
  </si>
  <si>
    <t>ALVAREZ*SOLORIO*ALINA GUADALUPE</t>
  </si>
  <si>
    <t>AVIÑA*GUTIERREZ*JENNIFER ABRIL</t>
  </si>
  <si>
    <t>BALLESTEROS*RODRIGUEZ*XIMENA ITZEL</t>
  </si>
  <si>
    <t>BEJINEZ*VELASCO*ANGEL EMMANUEL</t>
  </si>
  <si>
    <t>BRAVO*VARGAS*FERNANDA YOSELIN</t>
  </si>
  <si>
    <t>CALDERON*PONCE*FRANCISCO MATEO</t>
  </si>
  <si>
    <t>CHAVEZ*HERNANDEZ*JUAN EMILIANO</t>
  </si>
  <si>
    <t>CORONA*FREGOSO*AMERICA ZOE</t>
  </si>
  <si>
    <t>DEL TORO* TRUJILLO¨SANTIAGO</t>
  </si>
  <si>
    <t>FLORES*MEDINA*MAXIMILIANO</t>
  </si>
  <si>
    <t xml:space="preserve">GARCIA*FONSECA*DAVID DE JESUS </t>
  </si>
  <si>
    <t>GARCIA*SAUCEDO*ADRIAN JUNIOR</t>
  </si>
  <si>
    <t>GONZALEZ*ANGUIANO*VICTORIA LIZETH</t>
  </si>
  <si>
    <t>GONZALEZ*BELLA*AARON YAEL</t>
  </si>
  <si>
    <t>HERNANDEZ*CUEVAS*JUAN PABLO</t>
  </si>
  <si>
    <t>HERNANDEZ*GONZALEZ*LILIANA GUADALUPE</t>
  </si>
  <si>
    <t>IBARRA*BALTAZAR*CARLOS EDUARDO</t>
  </si>
  <si>
    <t>LEON*BUSTAMANTE*LINDA ELENA</t>
  </si>
  <si>
    <t>LEON*RODRIGUEZ*DIEGO ISRAEL</t>
  </si>
  <si>
    <t>MACIEL*DELGADO*SABHANA NICOLE</t>
  </si>
  <si>
    <t>MANCERA*TIERRABLANCA*SANTIAGO</t>
  </si>
  <si>
    <t>MARTINEZ*SANDOVAL*ERIKA NOEMI</t>
  </si>
  <si>
    <t>MICHEL*GOMEZ*HECTOR EMMANUEL</t>
  </si>
  <si>
    <t>MUNGUIA*HERRERA*VALERIA IXCHEL</t>
  </si>
  <si>
    <t>NUÑEZ*VAZQUEZ*SAMIRA DHALI</t>
  </si>
  <si>
    <t>PATIÑO*FUENTES*XIMENA ALEJANDRA</t>
  </si>
  <si>
    <t>PLATA*VALADEZ*KAREN ANDREA</t>
  </si>
  <si>
    <t>PONCE*JIMENEZ*DONOVAN JAVIER</t>
  </si>
  <si>
    <t>RITO GONZALEZ YULITZI LIZETTE</t>
  </si>
  <si>
    <t>RODRIGUEZ*ROSALES*YURITHZY ZYANYA</t>
  </si>
  <si>
    <t>ROJAS LOPEZ MAXIMO MATHEO</t>
  </si>
  <si>
    <t>SALDAÑA*MARTINEZ*ROBERTO MAXIMILIANO</t>
  </si>
  <si>
    <t>SANCHEZ*HERNANDEZ*ANGELES</t>
  </si>
  <si>
    <t xml:space="preserve">SANCHEZ*PEÑA* IVAN </t>
  </si>
  <si>
    <t>TELLO*DELGADILLO*LUZ MARIA REYNA</t>
  </si>
  <si>
    <t>TREJO*ALARCON*LUCIANO</t>
  </si>
  <si>
    <t>VAZQUEZ*MAYA*MAYTTE</t>
  </si>
  <si>
    <t>VILLARREAL*WONG*JOSE FERNANDO</t>
  </si>
  <si>
    <t>ALANIZ*RAMOS*VALERIA CELENE</t>
  </si>
  <si>
    <t>ALCALA*ROSALES*SANTIAGO ALEJANDRO</t>
  </si>
  <si>
    <t>AVILA*ZAPATA*ANDREA SARAI</t>
  </si>
  <si>
    <t>BRECEDA*RODRIGUEZ*FERDINAND MATEO</t>
  </si>
  <si>
    <t>BRISEÑO*VALENZUELA*DANA VIANNEY</t>
  </si>
  <si>
    <t>CAMPOS*SOLORIO*KARIM LEONEL</t>
  </si>
  <si>
    <t>CARRANZA*JIMENEZ*DULCE NAOMI</t>
  </si>
  <si>
    <t>CASTILLO*VAZQUEZ*IKER SEBASTIAN</t>
  </si>
  <si>
    <t>CISNEROS*RODRIGUEZ*DILAN MAXIMILIANO</t>
  </si>
  <si>
    <t>CUEVAS*TORRES*SAMANTHA VALENTINA</t>
  </si>
  <si>
    <t>DELGADILLO*SANCHEZ*MATIAS RONALDO</t>
  </si>
  <si>
    <t>ESPINOSA*DE ANDA*JOSE EMMANUEL</t>
  </si>
  <si>
    <t>FARIAS*RODRIGUEZ*EVELYN SARAHI</t>
  </si>
  <si>
    <t>GARCIA*ROBLES*SAMANTHA AZAHARA</t>
  </si>
  <si>
    <t>GONZALEZ*LOPEZ*BRAYAN ALDAIR</t>
  </si>
  <si>
    <t>GONZALEZ*ORTIZ*RENATA AMELY</t>
  </si>
  <si>
    <t>HERNANDEZ*VELAZQUEZ*DEBANHI ALINE</t>
  </si>
  <si>
    <t>LOMELI*VAZQUEZ*HECTOR NAHUM</t>
  </si>
  <si>
    <t>MACIEL*MENDOZA*KEVIN GUILLERMO</t>
  </si>
  <si>
    <t>MARISCAL*LEYVA*ANGEL URIEL</t>
  </si>
  <si>
    <t>MARRON*GONZALEZ*SERGIO SAMAEL NEYMAR</t>
  </si>
  <si>
    <t>MEJIA*MEJIA*AMAYRANI YAMILEE</t>
  </si>
  <si>
    <t>MORALES*SERRANO*CARLOS AARON</t>
  </si>
  <si>
    <t>MORALES*VALENCIA*DANIEL ALEJANDRO</t>
  </si>
  <si>
    <t>NAVARRO*FLORES*ANDREA DEL SAGRARIO</t>
  </si>
  <si>
    <t>PADILLA*ALVAREZ*JUAN ANTONIO</t>
  </si>
  <si>
    <t>PARTIDA*MORENO*BRUNO GAEL</t>
  </si>
  <si>
    <t>PEREZ*RAMOS*GAEL SALVADOR</t>
  </si>
  <si>
    <t>PIÑA*ORTIZ*ASTRID IVANNA</t>
  </si>
  <si>
    <t>REYES*PALOMAREZ*JENIFER NAOMY</t>
  </si>
  <si>
    <t>RODRIGUEZ*MEZA*FERNANDA SOPHIA</t>
  </si>
  <si>
    <t>ROMERO*CARLON*PAOLA LIZETH</t>
  </si>
  <si>
    <t>RUVALCABA*GARCIA*JESSICA YOSELIN</t>
  </si>
  <si>
    <t>SANCHEZ*HERNANDEZ*FABIOLA</t>
  </si>
  <si>
    <t>SANCHEZ*VELAZQUEZ*AXEL ASRRIEL</t>
  </si>
  <si>
    <t>SANTIAGO*MELENDEZ*DIEGO GAEL</t>
  </si>
  <si>
    <t>TORRES*LOPEZ*ADANHI XIMENA</t>
  </si>
  <si>
    <t>VALERIANO*MARTINEZ*ROBERTO CARLOS</t>
  </si>
  <si>
    <t>ZAMBRANO*VEGA*OSCAR ANDRES</t>
  </si>
  <si>
    <t>ADOÑO*ARIZON*VALENTINA</t>
  </si>
  <si>
    <t>ALONSO*GARIN*CHRISTOFER LEONARDO</t>
  </si>
  <si>
    <t>ALONSO*GARIN*NAOMI JAQUELINE</t>
  </si>
  <si>
    <t>ARROYO*FLORES*PERLA KRYSTHEL</t>
  </si>
  <si>
    <t>CALDERON*ARELLANO*DIANA GUADALUPE</t>
  </si>
  <si>
    <t>CARDENAS*HERNANDEZ*ROBERTO ESAU</t>
  </si>
  <si>
    <t>CARIÑO*TRUJILLO*CHRISTIAN OMAR</t>
  </si>
  <si>
    <t>CEBALLOS*MACIAS*CRISTOPHER ISAAC</t>
  </si>
  <si>
    <t>CONTRERAS*BEJINES*DAYANA ELIZABETH</t>
  </si>
  <si>
    <t>COVARRUBIAS*ENCISO*CRISTIAN</t>
  </si>
  <si>
    <t>DIAZ*ESPARZA*JOSE MARTIN</t>
  </si>
  <si>
    <t>GARCIA*IÑIGUEZ*MEREDITH YAZMIN</t>
  </si>
  <si>
    <t>GARCIA*JARA*KEVIN ALEJANDRO</t>
  </si>
  <si>
    <t>GASCON*MORA*FABIO XAVIER</t>
  </si>
  <si>
    <t>GONZALEZ*PALOMINO*XIMENA</t>
  </si>
  <si>
    <t>HERNANDEZ*GUERRERO*EDWING ALEJANDRO</t>
  </si>
  <si>
    <t>HUERTA*CISNEROS*ISMAEL</t>
  </si>
  <si>
    <t>JAUREGUI*CONCHAS*ESMERALDA</t>
  </si>
  <si>
    <t>LEON*MARTINEZ*KEVIN JESE</t>
  </si>
  <si>
    <t>LOPEZ*SANCHEZ*KIM NAHOMI</t>
  </si>
  <si>
    <t>LOPEZ*TORRES*YUSEF MATEO</t>
  </si>
  <si>
    <t>MALDONADO*SURO*JAFET EMMANUEL</t>
  </si>
  <si>
    <t>MARTINEZ*GARCIA*GEORGINA ALEJANDRA</t>
  </si>
  <si>
    <t>MERCADO*HERNANDEZ* PAOLA</t>
  </si>
  <si>
    <t>MIRANDA*ESCAMILLA*LUCAS JAVIER</t>
  </si>
  <si>
    <t>MORENO*AGUILAR*DEYONEY DALIS</t>
  </si>
  <si>
    <t>NAVARRO*VAZQUEZ*KAREN GISELLE</t>
  </si>
  <si>
    <t>O BRIEN*OCAMPO¨SOFIA ELENA</t>
  </si>
  <si>
    <t>PADILLA*CASTILLO*EMMA LILIETH</t>
  </si>
  <si>
    <t>PIO*RIVERA*ALONDRA JAREL</t>
  </si>
  <si>
    <t>PONCE*PEREZ*CARLOS VORENO</t>
  </si>
  <si>
    <t>RIVAS*CONTRERAS*CHELSEA MAIRIM</t>
  </si>
  <si>
    <t>ROBLES*GAMA*SAMANTHA YARELI</t>
  </si>
  <si>
    <t>RODRIGUEZ*BARRAGAN*PABLO GAEL</t>
  </si>
  <si>
    <t>SANCHEZ*TORRES*BRENDA GETSEMANI</t>
  </si>
  <si>
    <t>VALDEZ*SALGADO*VALERIA ELIZABETH</t>
  </si>
  <si>
    <t>VAZQUEZ*SANCHEZ*MELANNY</t>
  </si>
  <si>
    <t>VIAYRA*GARCIA*DORIAN JOSAFAT</t>
  </si>
  <si>
    <t>VIRUETE*RUVALCABA*URIEL YERAY</t>
  </si>
  <si>
    <t>ZAMUDIO*RAMOS*SANTIAGO IVAN</t>
  </si>
  <si>
    <t>BENAVIDES*MARCIAL*BRAULIO ENRIQUE</t>
  </si>
  <si>
    <t>CASTILLO*VAZQUEZ*NATALIA</t>
  </si>
  <si>
    <t>CERVANTES*PALOMINO*CELESTE GUADALUPE</t>
  </si>
  <si>
    <t>CISNEROS*BARTOLO*EVELYN</t>
  </si>
  <si>
    <t>CORONA*RUIZ*JUAN ANTONIO</t>
  </si>
  <si>
    <t>DIAZ*CALZADA*IAN FRANCISCO</t>
  </si>
  <si>
    <t>DIAZ*ESPARZA*DANNA FERNANDA</t>
  </si>
  <si>
    <t>ESPINOSA*DE ANDA *VANESA ALEJANDRA</t>
  </si>
  <si>
    <t>ESPINOZA*GARCIA*SANTIAGO GAEL</t>
  </si>
  <si>
    <t>FLORES*GUTIERREZ*XIMENA ABIGAIL</t>
  </si>
  <si>
    <t>GARCIA*LOPEZ*ESTEFANY MONTSERRAT</t>
  </si>
  <si>
    <t>GOMEZ*HERNANDEZ*ADRIANA GUADALUPE</t>
  </si>
  <si>
    <t>HEREDIA*RODRIGUEZ*SARAI GUADALUPE</t>
  </si>
  <si>
    <t>HERRERA*MARTINEZ*AXEL URIEL</t>
  </si>
  <si>
    <t>HIDALGO*VAZQUEZ*JESUS ISRAEL</t>
  </si>
  <si>
    <t>IBARRA*SANCHEZ*CRISTOBAL ANTONIO</t>
  </si>
  <si>
    <t>JUAREZ*GONZALEZ*LAILA NAHOMI</t>
  </si>
  <si>
    <t>LOPEZ*AGUILAR*LEONEL ALEJANDRO</t>
  </si>
  <si>
    <t>LOPEZ*ARANDA*NICOLAS</t>
  </si>
  <si>
    <t>LUNA*ARANDA*MIGUEL ANGEL</t>
  </si>
  <si>
    <t>MARIN*CURIEL*ALEXANDRA JAQUELINE</t>
  </si>
  <si>
    <t>MARTINEZ*ARANDA*EDUARDO</t>
  </si>
  <si>
    <t>MARTINEZ*LIZARRAGA*CARLOS GUILLERMO</t>
  </si>
  <si>
    <t>MORALES*MUÑIZ*ERIK SANTIAGO</t>
  </si>
  <si>
    <t xml:space="preserve">MORENO*AGUILAR*MARTIN RENE </t>
  </si>
  <si>
    <t>NUÑO*PALMA*FELIX PAUL</t>
  </si>
  <si>
    <t>RAMIREZ*CISNEROS*KIMBERLY SAYURI</t>
  </si>
  <si>
    <t>RANGEL*ROSALES*OSCAR OSWALDO</t>
  </si>
  <si>
    <t>RODRIGUEZ*ARELLANO*DIEGO ALEJANDRO</t>
  </si>
  <si>
    <t>RODRIGUEZ*DAVALOS*GIANNINA VALERIA</t>
  </si>
  <si>
    <t>RODRIGUEZ*ROBLES*VANESSA ABISAY</t>
  </si>
  <si>
    <t>SANCHEZ*HERNANDEZ*ADRIAN</t>
  </si>
  <si>
    <t>SANDOVAL*PALAFOX*DEREK DAMIAN</t>
  </si>
  <si>
    <t>VERA*SANCHEZ*LUIS ALDO</t>
  </si>
  <si>
    <t>VILLALOBOS*VALADEZ* YAEL</t>
  </si>
  <si>
    <t>ARANZAZU*PALAFOX*MONTSERRAT</t>
  </si>
  <si>
    <t>ATILANO*MACHUCA*ANTONIO CARLOS</t>
  </si>
  <si>
    <t>BARAJAS*LEYVA*NAYELI DANAY</t>
  </si>
  <si>
    <t>BELLA*CARRILLO*CHRISTIAN JADIEL</t>
  </si>
  <si>
    <t>BERNAL*HERNANDEZ*BRAULIO EZEQUIEL</t>
  </si>
  <si>
    <t>CANELA*SAN JUAN* ALESSA</t>
  </si>
  <si>
    <t>CARDENAS*CHAVEZ*MARCO ALEXIS</t>
  </si>
  <si>
    <t>CASTELLON*BARBOSA*AYDANA VALENTINA</t>
  </si>
  <si>
    <t>DE LA TORRE* PINTADO PAOLA</t>
  </si>
  <si>
    <t>ELIZALDE*GONZALEZ*MATEO ALEJANDRO</t>
  </si>
  <si>
    <t>ESCALANTE*DE LA CRUZ DANIELA YAZMIN</t>
  </si>
  <si>
    <t>ESTRADA*SANCHEZ*MELANY GISEL</t>
  </si>
  <si>
    <t>GARCIA*ORTIZ*VALERIA</t>
  </si>
  <si>
    <t>GONZALEZ*ORTIZ*BRAYAN OLIVERIO</t>
  </si>
  <si>
    <t>GONZALEZ*PALOMINO*OSWALDO</t>
  </si>
  <si>
    <t>GUARDADO*VARELA*ANGEL KAHEL</t>
  </si>
  <si>
    <t>HERNANDEZ*FRAUSTO*BRYAN MICHAEL</t>
  </si>
  <si>
    <t>HERNANDEZ*GONZALEZ*JIMENA VALENTINA</t>
  </si>
  <si>
    <t>HERNANDEZ*MARTINEZ*CRISTOFER MISAEL</t>
  </si>
  <si>
    <t>HERNANDEZ*RAMIREZ*YOSHUA NOEL</t>
  </si>
  <si>
    <t>HUERTA*PUGA*JUAN NATAEL</t>
  </si>
  <si>
    <t>LANDEROS*ARANDA*MELANI ANABEL</t>
  </si>
  <si>
    <t>LARIOS*MARTINEZ*HADEN ELOY</t>
  </si>
  <si>
    <t>LOPEZ*ELIZALDE*CRISTOFER SALOMON</t>
  </si>
  <si>
    <t>MERCADO*BUSTOS*DANIEL HIRAM</t>
  </si>
  <si>
    <t>MEZA*MURGUIA*REGINA</t>
  </si>
  <si>
    <t>NAVA*ZAMORA*ARMIN ALEXANDER</t>
  </si>
  <si>
    <t>OZUNA*CORONA*GABRIEL</t>
  </si>
  <si>
    <t>PELAYO*CONTRERAS*MELQUISEDEC EMILIANO</t>
  </si>
  <si>
    <t>RODRIGUEZ*ESCALANTE*EMILIANO</t>
  </si>
  <si>
    <t>RODRIGUEZ*GUERRA*AMERICA GUADALUPE</t>
  </si>
  <si>
    <t>RODRIGUEZ*RIOS*GONZALO DANIEL</t>
  </si>
  <si>
    <t>ROSALES*SALAS*JEREMY DOMINIC</t>
  </si>
  <si>
    <t>SIDDES*LUNA*CRISTIAN ALEXANDER</t>
  </si>
  <si>
    <t>TAPIA*DIAZ*HANNAH HAYDEE</t>
  </si>
  <si>
    <t>VALLE*CASTILLO*ANGELA AHTZIRI</t>
  </si>
  <si>
    <t>VELAZQUEZ*VILCHES*HANNIA ZOE</t>
  </si>
  <si>
    <t>YAÑEZ*ALEGRIA*ABRIL ALEJANDRA</t>
  </si>
  <si>
    <t>ZALDIVAR*HERNANDEZ*ALISON ALONDRA</t>
  </si>
  <si>
    <t>AVALOS*FLORES*BRISA HAYDEL</t>
  </si>
  <si>
    <t>AVIÑA*GUTIERREZ*NATALIA ELIZABETH</t>
  </si>
  <si>
    <t>BARBA*MURILLO*SOFIA MICHELLE</t>
  </si>
  <si>
    <t>CALDERON*PONCE*KRISTOFER SANTIAGO</t>
  </si>
  <si>
    <t>CASTRO*ESPARZA*VICTORIA GUADALUPE</t>
  </si>
  <si>
    <t>DIAZ*CABRERA*NANCY YARELI</t>
  </si>
  <si>
    <t>ESCOBAR*SANTANA*ABRIL YAMILE</t>
  </si>
  <si>
    <t>FELIX*PEÑA*DIANA SARAHI</t>
  </si>
  <si>
    <t>FLORES*MEDINA*JOSE ANGEL</t>
  </si>
  <si>
    <t>FLORES*ORTEGA*ALONDRA FABIOLA</t>
  </si>
  <si>
    <t>GODINEZ*GARCIA*MARELYN AIRAN</t>
  </si>
  <si>
    <t>GONZALEZ*SANCHEZ*BRUNO ALEJANDRO</t>
  </si>
  <si>
    <t>HEREDIA*GARCIA*ANGEL GAEL</t>
  </si>
  <si>
    <t>HERNANDEZ*MURGUIA*GILBERTO</t>
  </si>
  <si>
    <t>LEON*BUSTAMANTE*JUAN PABLO</t>
  </si>
  <si>
    <t>LOPEZ*GOMEZ*JORGE GAEL</t>
  </si>
  <si>
    <t>MACIAS*CASILLAS*ANGEL ENRIQUE</t>
  </si>
  <si>
    <t>MACIAS*LOPEZ*JEHIEL EZRI</t>
  </si>
  <si>
    <t>MARTINEZ*GARCIA*NATALIA ISABELLE</t>
  </si>
  <si>
    <t>MIRANDA*MARES*VICTOR DAMIAN</t>
  </si>
  <si>
    <t>NAVARRO*GOMEZ*MIGUEL ANGEL</t>
  </si>
  <si>
    <t>NIEVES*MARTINEZ*MELANIE IVANNA</t>
  </si>
  <si>
    <t>REYES*RUIZ*DYLAN YANDEL</t>
  </si>
  <si>
    <t>RODRIGUEZ*ALVAREZ*EVELYN GRISELDA</t>
  </si>
  <si>
    <t>RODRIGUEZ*GARCIA*CARLOS DANIEL</t>
  </si>
  <si>
    <t>SANCHEZ*GONZALEZ*ELIZABETH</t>
  </si>
  <si>
    <t>SANTIAGO *MELENDEZ*BRANDON GIOVANNI</t>
  </si>
  <si>
    <t>SEDANO*GONZALEZ*OMAR EMILIANO</t>
  </si>
  <si>
    <t>SOLORIO*LUNA*CAMILA MONSERRATH</t>
  </si>
  <si>
    <t>TAPIA*MEJIA*ZURI VALENTINA</t>
  </si>
  <si>
    <t>TELLO*DELGADILLO*SANTIAGO JOAQUIN</t>
  </si>
  <si>
    <t>VALDEZ*RAMIREZ*BRENDA MICHELLE</t>
  </si>
  <si>
    <t>VAZQUEZ*SANCHEZ*INGRID MICHELL</t>
  </si>
  <si>
    <t>BEJINEZ*VELASCO*PAOLA MICHELLE</t>
  </si>
  <si>
    <t>CARDENAS*CHAVEZ*CHRISTOPHER JAMES</t>
  </si>
  <si>
    <t>CASTRO*GARCIA*NATALIA</t>
  </si>
  <si>
    <t>DAVILA*COLMENARES*MARLEN GUADALUPE</t>
  </si>
  <si>
    <t>ESPINOZA*BAÑUELOS*KAROL SIBEL</t>
  </si>
  <si>
    <t>GODINEZ*FRANCO*AMERICA JAZMIN</t>
  </si>
  <si>
    <t>GODINEZ*GARCIA*ALISON MARIAN</t>
  </si>
  <si>
    <t>GOMEZ*GARCIA*MIGUEL MUSTAFA</t>
  </si>
  <si>
    <t>GONZALEZ*GARCIA*JOSUE ALEXANDER</t>
  </si>
  <si>
    <t>GONZALEZ*VALLE*SANTIAGO NERI</t>
  </si>
  <si>
    <t>HURTADO*LEMUS*AXEL OSIRIS</t>
  </si>
  <si>
    <t>IÑIGUEZ*CHAVEZ*MELINA</t>
  </si>
  <si>
    <t>LEDEZMA*LOPEZ*IAN ZADQUIEL</t>
  </si>
  <si>
    <t>MARISCAL*LEYVA*DANIA JULIETH</t>
  </si>
  <si>
    <t>MARTINEZ*CASILLAS*LANDER NATAEL</t>
  </si>
  <si>
    <t>MENESES*PEREZ*ZULEMA ELIZABETH</t>
  </si>
  <si>
    <t>MORA*SOTELO*LEONARDO JULIAN</t>
  </si>
  <si>
    <t>MORALES*SERRANO*JAQUELINE ESTEFANIA</t>
  </si>
  <si>
    <t>NAVARRO*VAZQUEZ*LUIS RICARDO</t>
  </si>
  <si>
    <t>OLIVARES*DE LUNA* CITLALLI</t>
  </si>
  <si>
    <t>PEREZ*RAMOS*ALONDRA SUJEY</t>
  </si>
  <si>
    <t>RAMIREZ*HERNANDEZ*AISLYN AGLAE</t>
  </si>
  <si>
    <t>RAMOS*SANCHEZ*AARON EMMANUEL</t>
  </si>
  <si>
    <t>RETES*HERNANDEZ*YAHIR</t>
  </si>
  <si>
    <t>RODRIGUEZ*VILLARREAL*DORIAN ASAEL</t>
  </si>
  <si>
    <t>RUIZ*DURAN*KEVIN ALEXIS</t>
  </si>
  <si>
    <t>SALAZAR*GARCIA*FAUSTINO ALEJANDRO</t>
  </si>
  <si>
    <t>SANCHEZ*MILLAN*YURIDIA LIZETH</t>
  </si>
  <si>
    <t>SANCHEZ*RODRIGUEZ*DIEGO LUCIANO</t>
  </si>
  <si>
    <t>TORRES*MORAZA*AVRIL ESMERALDA</t>
  </si>
  <si>
    <t>TORRES*PALAFOX*OSVALDO YARIK</t>
  </si>
  <si>
    <t>TREJO*ALARCON*EMILIANO</t>
  </si>
  <si>
    <t>VILLA*MONTES*MANUEL ISAAC</t>
  </si>
  <si>
    <t>BARAJAS*LEYVA*ANGEL ISMAEL</t>
  </si>
  <si>
    <t>BARRERA*PEREZ*JUDITH MICHELLE</t>
  </si>
  <si>
    <t>BENITEZ*ATENCO*MARIA CAMILA</t>
  </si>
  <si>
    <t>BLANCAS PALACIOS LUCIA VALENTINA</t>
  </si>
  <si>
    <t>FARIAS*RODRIGUEZ*JONATHAN MICHEL</t>
  </si>
  <si>
    <t>GARCIA*FLORES*JARETZY CAMILA</t>
  </si>
  <si>
    <t>GARCIA*RUIZ*BRAYAN ALEXANDER</t>
  </si>
  <si>
    <t>GONZALEZ*ALVAREZ*ANGEL EDUARDO</t>
  </si>
  <si>
    <t>GONZALEZ*GONZALEZ*JIMENA</t>
  </si>
  <si>
    <t>GONZALEZ*HERRERA*YASMIN YARECSI</t>
  </si>
  <si>
    <t>GONZALEZ*PALOMINO*NAOMI ALEJANDRA</t>
  </si>
  <si>
    <t>GUARDADO*ULLOA*KEVIN KENNET</t>
  </si>
  <si>
    <t>HERNANDEZ*GARCIA*KATERIN</t>
  </si>
  <si>
    <t>HURTADO*ORTIZ*ALAN SANTIAGO</t>
  </si>
  <si>
    <t>HURTADO*PEREZ*JAVIER ALEJANDRO</t>
  </si>
  <si>
    <t>JIMENEZ*AGUILAR*ALEGRA FABIOLA</t>
  </si>
  <si>
    <t>LEPE*TADEO*JOCELYN ZUZED</t>
  </si>
  <si>
    <t>LOMELI*MARMOLEJO*NATHALIA YUSET</t>
  </si>
  <si>
    <t>MANCERA*TIERRABLANCA*ISAAC</t>
  </si>
  <si>
    <t>MARTINEZ*GALLARDO*ALAN EDUARDO</t>
  </si>
  <si>
    <t>MARTINEZ*LOPEZ*CHRISTOPHER</t>
  </si>
  <si>
    <t>MENDOZA*QUEZADA*DAFNE NOEMI</t>
  </si>
  <si>
    <t>MERCADO*HERNANDEZ*MARLEY MICHELLE</t>
  </si>
  <si>
    <t>MORALES*SAUCEDO*GRETTELL GEORGINA</t>
  </si>
  <si>
    <t>ONTIVEROS*EFIGENIO*SAMANTHA PAOLA</t>
  </si>
  <si>
    <t>PADILLA*AGUILERA*RUBEN ALEJANDRO</t>
  </si>
  <si>
    <t>RIVERA*VILLASEÑOR*GISEL ANAID</t>
  </si>
  <si>
    <t>RODRIGUEZ*GUTIERREZ*CARLOS NOE</t>
  </si>
  <si>
    <t>SANCHEZ*VELAZQUEZ*JORGE ATLAI</t>
  </si>
  <si>
    <t>VARGAS*ARCEO*IRVIN URIEL</t>
  </si>
  <si>
    <t>YAÑEZ*ALEGRIA*DIANA CELESTE</t>
  </si>
  <si>
    <t>ACEVES*GONZALEZ*EMMANUEL</t>
  </si>
  <si>
    <t>ALDANA*CASTAÑEDA*AXEL</t>
  </si>
  <si>
    <t>ALMAGUER*ROMERO*JENNIFER YAZMIN</t>
  </si>
  <si>
    <t>ALONSO*GARIN*CANDY LIVIER</t>
  </si>
  <si>
    <t>ARIAS*MARIANO*FRANCISCO JAVIER</t>
  </si>
  <si>
    <t>AVALOS*FLORES*ALBERTO EZAU</t>
  </si>
  <si>
    <t>BRISEÑO*VALENZUELA*FERNANDA MONTSERRAT</t>
  </si>
  <si>
    <t>CAMPOS*AGUIRRE*ALEXA GUADALUPE</t>
  </si>
  <si>
    <t>CHAVEZ*ANGUIANO*TLALI</t>
  </si>
  <si>
    <t>CUELLAR*ADOÑO*JOSE MIGUEL</t>
  </si>
  <si>
    <t>CUEVAS*MEDINA*GENESIS YADIRA</t>
  </si>
  <si>
    <t>ESQUIVEL*MORALES*ANGEL LEOBARDO</t>
  </si>
  <si>
    <t>GONZALEZ*ESTRADA*ERIKA MAVETH</t>
  </si>
  <si>
    <t>GUDIÑO*BANDA*ANGEL GAEL</t>
  </si>
  <si>
    <t>HERNANDEZ*ALVAREZ*ANDRES</t>
  </si>
  <si>
    <t>HERNANDEZ*MARTINEZ*ARVIN ARYEH</t>
  </si>
  <si>
    <t>JIMENEZ*MUÑOZ*DANNA GUADALUPE</t>
  </si>
  <si>
    <t>LOMELI*VAZQUEZ*EDER YUREM</t>
  </si>
  <si>
    <t>LUNA*RAMIREZ*CYNTHIA JACQUELINE</t>
  </si>
  <si>
    <t>MENESES*PEREZ*CAROLINA EIMYRETH</t>
  </si>
  <si>
    <t>MORALES*MARTINEZ*ISRAEL NAHUM</t>
  </si>
  <si>
    <t>MORALES*NAVARRO*NORMA DANIELA</t>
  </si>
  <si>
    <t>ORTIZ*ANAYA*ULISES ALEJANDRO</t>
  </si>
  <si>
    <t>OZUNA*CORONA*MONICA LIZETH</t>
  </si>
  <si>
    <t>PATRICIO*DEDIOS * MAGALI</t>
  </si>
  <si>
    <t>PIO*RIVERA*MICHEL RUBI</t>
  </si>
  <si>
    <t>REAL*PEREZ*LUIS OSWALDO</t>
  </si>
  <si>
    <t>REYES*HERNANDEZ*ANGEL GIOVANNI</t>
  </si>
  <si>
    <t>RODRIGUEZ*DE LA CRUZ*MIRIAM SARASAUDY</t>
  </si>
  <si>
    <t>RUIZ*DAVALOS*BRAYAN ANTONIO</t>
  </si>
  <si>
    <t>SANCHEZ*CISNEROS*ABRIL ESTEFANIA</t>
  </si>
  <si>
    <t>SANCHEZ*ROBLES*CRISTIAN LEONARDO SAMUEL</t>
  </si>
  <si>
    <t>SANDOVAL*DIAZ*GENARO YECKSSAN</t>
  </si>
  <si>
    <t>SORIANO*CASTRO*DANIELA ELIZABETH</t>
  </si>
  <si>
    <t>TORRES*MEJIA*KAROL JOSHUA</t>
  </si>
  <si>
    <t>AGUILAR*RAMIREZ*FERNANDA IRIDIAN</t>
  </si>
  <si>
    <t>ANDRADE*TORRES*OSVALDO</t>
  </si>
  <si>
    <t>ARIAS*ORTEGA*NATALIA MICHELLE</t>
  </si>
  <si>
    <t>BENAVIDES*VAZQUEZ*SAMANTHA MARLEY</t>
  </si>
  <si>
    <t>BRAVO*CEJA*DENZEL JASCIEL</t>
  </si>
  <si>
    <t>CALDERON*LLAMAS*FATIMA LOURDES</t>
  </si>
  <si>
    <t>CORDOVA*LEDEZMA*LIZBETH NOEMI</t>
  </si>
  <si>
    <t>DE LA TORRE*PINTADO* DANIELA</t>
  </si>
  <si>
    <t>GARCIA*VILLENA*MINERVA DANAE</t>
  </si>
  <si>
    <t>GUEVARA*RUIZ*LIDIA PATRICIA</t>
  </si>
  <si>
    <t>HERNANDEZ*CUELLAR*WILIAM ALEXIS</t>
  </si>
  <si>
    <t>HERNANDEZ*SOTO*IVONNE ALEJANDRA</t>
  </si>
  <si>
    <t>LEON*BUSTAMANTE*DANIELA REGINA</t>
  </si>
  <si>
    <t>LOMELI*VAZQUEZ*IBER IÑAQUI</t>
  </si>
  <si>
    <t>LOZANO*MONSIVAIS*KIMBERLY NAOMI</t>
  </si>
  <si>
    <t>MARTINEZ*GARCIA*VIANCA ALONDRA</t>
  </si>
  <si>
    <t>MENA*ARCHUNDIA*GAEL EZEQUIEL</t>
  </si>
  <si>
    <t>MENDOZA*CANALES*ESTEFANIA JACQUELINE</t>
  </si>
  <si>
    <t>NAVARRO*DIAZ*MARIA JOSE</t>
  </si>
  <si>
    <t>NUÑEZ*ARMENTA*SHERLIN</t>
  </si>
  <si>
    <t>PABLO*NORIEGA*HUGO JOSUE</t>
  </si>
  <si>
    <t>PEREZ*GONZALEZ¨*JUAN JOSE</t>
  </si>
  <si>
    <t>RANGEL*ROSALES*VALERIA GUADALUPE</t>
  </si>
  <si>
    <t>RODRIGUEZ*GARAY*MELISSA JAKELINNE</t>
  </si>
  <si>
    <t>RODRIGUEZ*MORENO*JESUS ALBERTO</t>
  </si>
  <si>
    <t xml:space="preserve">RODRIGUEZ*RIOS*NATALI YOHANA </t>
  </si>
  <si>
    <t>ROJO*MEDINA*VALERIA MICHEL</t>
  </si>
  <si>
    <t>ROMERO*JAUREGUI*RUBEN DE JESUS</t>
  </si>
  <si>
    <t>RUIZ*VALENCIA*ISRAEL</t>
  </si>
  <si>
    <t>SALAS*NERI*BRAYAN JOSUE</t>
  </si>
  <si>
    <t>TORRES*CORTES*CARLOS EDUARDO</t>
  </si>
  <si>
    <t>TRUJILLO*DIAZ*IGNACIO YAIR</t>
  </si>
  <si>
    <t>VARGAS*ARCEO*KEVIN EDUARDO</t>
  </si>
  <si>
    <t>VELAZQUEZ*LUQUIS*FRANCISCO JAVIER</t>
  </si>
  <si>
    <t>ARCEO*HERNANDEZ*EDGAR SAMUEL</t>
  </si>
  <si>
    <t>BARAJAS*BAÑUELOS*LEONEL</t>
  </si>
  <si>
    <t>BARROQUIN*MENDOZA*LENIN</t>
  </si>
  <si>
    <t>BEGINES*VAZQUEZ*AMERICA NAOMI</t>
  </si>
  <si>
    <t>BRECEDA*RODRIGUEZ*FERNANDA</t>
  </si>
  <si>
    <t>CALDERON*PONCE*JAVIER ALEXANDER</t>
  </si>
  <si>
    <t>CONTRERAS*BEJINES*HELMER YAEL</t>
  </si>
  <si>
    <t>GARCIA*LOMAS*DANA FERNANDA</t>
  </si>
  <si>
    <t>GARCIA*LOPEZ*ROMAN ULISES</t>
  </si>
  <si>
    <t>GAVILANES*PRIETO*ANGEL DANIEL</t>
  </si>
  <si>
    <t>GONZALEZ*ZAZUETA*IVAN DAVID</t>
  </si>
  <si>
    <t>HEREDIA*RODRIGUEZ*KEVIN GABRIEL</t>
  </si>
  <si>
    <t>HERNANDEZ*QUINTERO*THALIA DENISSE</t>
  </si>
  <si>
    <t>HUERTA*PUGA*BRENDA JANETE</t>
  </si>
  <si>
    <t>JAUREGUI*CONCHAS*MIGUEL ANGEL</t>
  </si>
  <si>
    <t xml:space="preserve">JIMENEZ*CARDENAS*MARIA DEL CARMEN </t>
  </si>
  <si>
    <t>JOYA*BARRERA*AARON ALBERTO</t>
  </si>
  <si>
    <t>LOERA*CORTEZ*ABRIL MONTSERRAT</t>
  </si>
  <si>
    <t>LUNA*BAÑUELOS*NICOLE SARAHI</t>
  </si>
  <si>
    <t>MACIEL*DELGADO*EMILIANO</t>
  </si>
  <si>
    <t>MALDONADO*PADILLA*ANGEL EDUARDO</t>
  </si>
  <si>
    <t>MARTINEZ*LIZARRAGA*IRMA SABINA</t>
  </si>
  <si>
    <t>MORALES*GARCIA*CRISTOPHER ISAAC</t>
  </si>
  <si>
    <t>NAVARRO*BUENROSTRO*ALONDRA YAMILET</t>
  </si>
  <si>
    <t>ORTEGA*DE LA ROSA EVELYN NAHOMI</t>
  </si>
  <si>
    <t>PANIAGUA*LLAMAS*BRANDON</t>
  </si>
  <si>
    <t>PELAYO*CONTRERAS*MIGUEL ANGEL</t>
  </si>
  <si>
    <t>PORTUGAL*POZOS*LEONARDO ISAAC</t>
  </si>
  <si>
    <t>REYES*MAGALLANES*OSCAR URIEL</t>
  </si>
  <si>
    <t>RODRIGUEZ*GALLO*HOSHI VIANNEY</t>
  </si>
  <si>
    <t>SAAVEDRA*MARTINEZ*BRENDA VALERIA</t>
  </si>
  <si>
    <t>SANCHEZ*ANGUIANO*HECTOR GAEL</t>
  </si>
  <si>
    <t>TORRES*LOPEZ*EMILIANO ADRIAN</t>
  </si>
  <si>
    <t>ZAMORA*SANDOVAL*CESAR NICOLAS</t>
  </si>
  <si>
    <t>AGUILAR JIMENEZ MAYRA NIKOL</t>
  </si>
  <si>
    <t>AMARO HERNANDEZ DAVID OSVALDO</t>
  </si>
  <si>
    <t>ANAYA VILLAVICENCIO SUSAN XIMENA</t>
  </si>
  <si>
    <t>ANDRADE ESCOBEDO AMERICA MONSERRATH</t>
  </si>
  <si>
    <t>AVALOS NAVARRO ZOE MONIQUE</t>
  </si>
  <si>
    <t>BERNACHE MARTINEZ HECTOR ISAAC</t>
  </si>
  <si>
    <t>CABRERA FABIAN DARIANA XIMENA</t>
  </si>
  <si>
    <t>CHAVEZ PALAFOX ANGEL GAEL</t>
  </si>
  <si>
    <t>CHAVEZ RAMIREZ ISAAC SAID</t>
  </si>
  <si>
    <t>CORNEJO GARCIA FERNANDO</t>
  </si>
  <si>
    <t>CORTES RODRIGUEZ JUAN JOSE</t>
  </si>
  <si>
    <t xml:space="preserve">DELGADO CORTES ATHZIRY </t>
  </si>
  <si>
    <t>DON GONZALEZ PAOLA SINAHI</t>
  </si>
  <si>
    <t>ESPINOZA*CORONA*ZOE ALEXIA</t>
  </si>
  <si>
    <t>FELIX OLIVEROS JESUS YAEL</t>
  </si>
  <si>
    <t>FLORES AVALOS KAROL ADILENE</t>
  </si>
  <si>
    <t>GARCIA ROSAS DAYRON JOSEPH</t>
  </si>
  <si>
    <t>GONZALEZ PEREZ MARIO DAMIAN</t>
  </si>
  <si>
    <t>HOYOS CORONADO HANNA VALERIA</t>
  </si>
  <si>
    <t>HUARACHA FLORES SULEMI YAMILE</t>
  </si>
  <si>
    <t>IBARRA MACIEL ALEJANDRA GETSEMANI</t>
  </si>
  <si>
    <t>JACOBO LOZANO CRISTO DANIEL</t>
  </si>
  <si>
    <t>LARA HERNANDEZ ALAN MICHEL</t>
  </si>
  <si>
    <t>LOPEZ TELLES GUILLERMO TADEO</t>
  </si>
  <si>
    <t>MALDONADO PEREZ PATRICIA MICHEL</t>
  </si>
  <si>
    <t>MARTINEZ MENDOZA ANGEL EMILIANO</t>
  </si>
  <si>
    <t>MARTINEZ PALEO MIKEL SANTIAGO</t>
  </si>
  <si>
    <t>MORA RODRIGUEZ DARMA YAMILET</t>
  </si>
  <si>
    <t>OCARANZA*GUZMAN*JOSE EMILIANO</t>
  </si>
  <si>
    <t>PACHECO FLORES FERNANDA LUNEY</t>
  </si>
  <si>
    <t>PUENTES GAETA JOSE ANTONIO</t>
  </si>
  <si>
    <t>RAMOS CARREON JENNIFER ALEXA</t>
  </si>
  <si>
    <t>REYES PRECIADO DIEGO FRANCISCO</t>
  </si>
  <si>
    <t>ROJAS OCHOA ERICK ALONSO</t>
  </si>
  <si>
    <t>SANTANA GOMEZ CESAR MIGUEL</t>
  </si>
  <si>
    <t>SILVA MARMOLEJO DULCE CAROLINA</t>
  </si>
  <si>
    <t>TORRES FRIAS XIMENA</t>
  </si>
  <si>
    <t>VELAZQUEZ LEDEZMA ASHLIE SUGEY</t>
  </si>
  <si>
    <t>AGUILAR GONZALEZ IAN ANGEL</t>
  </si>
  <si>
    <t>AGUINAGA RODRIGUEZ DIEGO</t>
  </si>
  <si>
    <t>ALCALA AYALA LEILANY ZOE</t>
  </si>
  <si>
    <t>ALDRETE CARRILLO GENESIS NATALIA</t>
  </si>
  <si>
    <t>CRUZ GARAY JADE LEILALI</t>
  </si>
  <si>
    <t>ESCUTIA CONTRERAS JAIME ADRIAN</t>
  </si>
  <si>
    <t>ESQUIVEL RAMOS AMBAR XIHOMARA</t>
  </si>
  <si>
    <t>FLORES VENEGAS REGINA YUNUEM</t>
  </si>
  <si>
    <t>GARCIA BURCIAGA KIMBERLI</t>
  </si>
  <si>
    <t>GARCIA SERRANO LILITH STEPHANIE</t>
  </si>
  <si>
    <t>GODINEZ LEVY ANGELA ROXANA</t>
  </si>
  <si>
    <t>GUERRA MUÑOZ BRANDON EDUARDO</t>
  </si>
  <si>
    <t>GUTIERREZ OCHOA LAURA</t>
  </si>
  <si>
    <t>HERNANDEZ RAYGOZA ALEXA ELIZABETH</t>
  </si>
  <si>
    <t>HUERTA BERBER VIANEY GUADALUPE</t>
  </si>
  <si>
    <t>LEAL LOPEZ OLIVER YAEL</t>
  </si>
  <si>
    <t>LEAL LOPEZ SERGIO MAXIMILIANO</t>
  </si>
  <si>
    <t>MACIAS SALAS MELANIE AILYN</t>
  </si>
  <si>
    <t>MARTINEZ FLORES EDUARDO IMANOL</t>
  </si>
  <si>
    <t>MEDINA MARTINEZ ANGEL GEOVANNI</t>
  </si>
  <si>
    <t>MONTES PACHECO ABRIL GUADALUPE</t>
  </si>
  <si>
    <t>MORA MORAN AXEL TADEO</t>
  </si>
  <si>
    <t>MORENO CASTAÑEDA MARISOL</t>
  </si>
  <si>
    <t>NIÑO BARAJAS FERNANDO YAEL</t>
  </si>
  <si>
    <t>OROZCO CEREÑA DAFNE YOSLAY</t>
  </si>
  <si>
    <t>OROZCO RUIZ ANTONY JEANCARLO</t>
  </si>
  <si>
    <t>PERALTA MORALES TABATA VALENTINA</t>
  </si>
  <si>
    <t>RAMIREZ ISLAS EMELYN GAMALIEL</t>
  </si>
  <si>
    <t>RAZO RODRIGUEZ JHONATAN DANIEL</t>
  </si>
  <si>
    <t>RIVERA BARRAGAN KARLA PAOLA</t>
  </si>
  <si>
    <t>ROMAN MONTES DOMINICK JOSUE</t>
  </si>
  <si>
    <t>SANCHEZ GARCIA KENIA ELIZABETH</t>
  </si>
  <si>
    <t>SANTIAGO GALARZA BRIANA JANET</t>
  </si>
  <si>
    <t>SOLIS SANCHEZ CAMILA NATALIA</t>
  </si>
  <si>
    <t>TORRES GARCIA CRISTIAN EDUARDO</t>
  </si>
  <si>
    <t>VEGA QUIRARTE ALISSON VALERIA</t>
  </si>
  <si>
    <t>ZAMBRANO PEREZ EMILIO YAEL</t>
  </si>
  <si>
    <t>ZUÑIGA QUIRARTE OTNIEL ALEJANDRO</t>
  </si>
  <si>
    <t>ALANIZ CLEMENTE JUAN ANTONIO</t>
  </si>
  <si>
    <t>ALFERES ROSAS TABATA ISABEL</t>
  </si>
  <si>
    <t>AMEZCUA MEZA ANDRES NICOLAS</t>
  </si>
  <si>
    <t>ARRIAGA RUELAS JEZMI FERNANDA</t>
  </si>
  <si>
    <t>CHAVEZ MARTINEZ STHEPHANIE ANGELIQUE</t>
  </si>
  <si>
    <t>CONTRERAS ORTEGA VANIA SAYUMI</t>
  </si>
  <si>
    <t>CORTES IBARRA PEDRO EMMANUEL</t>
  </si>
  <si>
    <t>CORTES RAMOS AHISLIN YAMILE</t>
  </si>
  <si>
    <t>DAVILA SANTILLAN RICARDO DANIEL</t>
  </si>
  <si>
    <t>DIAZ VARGAS JOSE DE JESUS</t>
  </si>
  <si>
    <t>FELIX GONZALEZ DILAN MIKAEL</t>
  </si>
  <si>
    <t>FLORES LOPEZ ASHLI FERNANDA</t>
  </si>
  <si>
    <t>FLORES VITAL ALAN ALEXANDER</t>
  </si>
  <si>
    <t>FRAGOSO CUEVAS ALVARO ANTONIO</t>
  </si>
  <si>
    <t>GARCIA GONZALEZ ANDREA ARACELI</t>
  </si>
  <si>
    <t>GOMEZ PEREZ MARIA JOSE</t>
  </si>
  <si>
    <t>HERNANDEZ HERNANDEZ ANA MARIA</t>
  </si>
  <si>
    <t>HUARACHA FLORES HENDRIX</t>
  </si>
  <si>
    <t>JUAREZ FIGUEROA GEORGINA ALITZEL</t>
  </si>
  <si>
    <t>MENDOZA ARREDONDO SAMANTHA YATZIRIT</t>
  </si>
  <si>
    <t>MONTES PEREZ ROXANA</t>
  </si>
  <si>
    <t>MORA MORAN CESAR YARET</t>
  </si>
  <si>
    <t>NAVARRO MEDRANO KARINA YORLETH</t>
  </si>
  <si>
    <t>OTAIZ VAZQUEZ MARIANA GUADALUPE</t>
  </si>
  <si>
    <t>PEREZ AVILES BAYRON SANTIAGO</t>
  </si>
  <si>
    <t>RAMIREZ PAREDES SANTIAGO GABRIEL</t>
  </si>
  <si>
    <t>RIVERA HERNANDEZ MILAGROS IVANA</t>
  </si>
  <si>
    <t>ROA CORONA NAOMI MICHELLE</t>
  </si>
  <si>
    <t>RODRIGUEZ CORTES DAMIAN EDUARDO</t>
  </si>
  <si>
    <t>RODRIGUEZ VILLALOBOS JOEL MAXIMILIANO</t>
  </si>
  <si>
    <t>RUBIO VAZQUEZ IKER MATEO</t>
  </si>
  <si>
    <t>SALDIVAR VALLIN JOSTIN EDUARDO</t>
  </si>
  <si>
    <t>SANTILLAN GOMEZ ANGEL EMMANUEL</t>
  </si>
  <si>
    <t>SERRANO PEREZ ALMA XIMENA</t>
  </si>
  <si>
    <t>SOLORIO MARTINEZ ANGELICA MONSERRAT</t>
  </si>
  <si>
    <t>VALDIVIA DAVALOS DAYSHA ZULAY</t>
  </si>
  <si>
    <t>VILLANUEVA CERNA NAOMI GUADALUPE</t>
  </si>
  <si>
    <t xml:space="preserve">ABARCA ENRIQUEZ YAMILE </t>
  </si>
  <si>
    <t>ADAME FABIAN GABRIELA CAROLINA</t>
  </si>
  <si>
    <t>AGUAS GUTIERREZ VANESSA GETSEMANI</t>
  </si>
  <si>
    <t>ANDRADE FLORES NATALIA SARID</t>
  </si>
  <si>
    <t>ASCENCIO VIRGEN THANAYRI JANETH</t>
  </si>
  <si>
    <t>AVALOS LOPEZ DANNA YAMILET</t>
  </si>
  <si>
    <t>BARRETO MONTES IKER SANTIAGO</t>
  </si>
  <si>
    <t>BECERRA PIMENTEL VANIA MILITZA</t>
  </si>
  <si>
    <t xml:space="preserve">CAMACHO QUIRARTE MELANY SHERLYN </t>
  </si>
  <si>
    <t>CONTRERAS CEDEÑO ATZIRI ESCARLETT</t>
  </si>
  <si>
    <t xml:space="preserve">CORONEL VELAZQUEZ MAITE </t>
  </si>
  <si>
    <t>CORREA ACOSTA XIMENA DANAE</t>
  </si>
  <si>
    <t xml:space="preserve">FLORES RIVERA DULCE MARIA </t>
  </si>
  <si>
    <t xml:space="preserve">FRAGOSO CUEVAS ANA MARIA </t>
  </si>
  <si>
    <t>FREGOSO ALVAREZ ALEJANDRA</t>
  </si>
  <si>
    <t xml:space="preserve">GARCIA CANO LAURA NAYELI </t>
  </si>
  <si>
    <t>GARCIA GONZALEZ SUGEY NATALY</t>
  </si>
  <si>
    <t>GARCIA PICENO DANIA</t>
  </si>
  <si>
    <t>HERNANDEZ VAZQUEZ JOVANNA ESTEFANIA</t>
  </si>
  <si>
    <t>IVAN ALEXANDER RODRIQUEZ BRILLIT</t>
  </si>
  <si>
    <t>LOPEZ GUZMAN SANTIAGO</t>
  </si>
  <si>
    <t>MALDONADO PEREZ ERICK MARIANO</t>
  </si>
  <si>
    <t>MARTINEZ PALEO ALONDRA SOFIA</t>
  </si>
  <si>
    <t>MERCADO TORRES CARLOS EMMANUEL</t>
  </si>
  <si>
    <t>MOLINA LUVIAN JOSEPH DE JEREMY</t>
  </si>
  <si>
    <t>MORALES JIMENEZ ARELI RUBI</t>
  </si>
  <si>
    <t>NAVARRO ALATORRE JORGE ISRAEL</t>
  </si>
  <si>
    <t xml:space="preserve">NUÑEZ SIGALA AXEL MICHEL </t>
  </si>
  <si>
    <t>OTAIZ VAZQUEZ MARIA MELANIE</t>
  </si>
  <si>
    <t xml:space="preserve">PACHECO FLORES CAROL XIMENA </t>
  </si>
  <si>
    <t xml:space="preserve">PEREZ MUÑOZ BETSAIDA YURIDIA </t>
  </si>
  <si>
    <t>PICASSO VENEGAS ANGEL TADEO</t>
  </si>
  <si>
    <t xml:space="preserve">SOLANO AYALA ALLISON JANETH </t>
  </si>
  <si>
    <t>TELLO AQUINO DANTE OFIR</t>
  </si>
  <si>
    <t>VAZQUEZ QUEZADA DAANA ESMERALDA</t>
  </si>
  <si>
    <t>VILLASEÑOR ROMERO SANTIAGO YANDEL</t>
  </si>
  <si>
    <t>ZAMBRANO TORRES KAROL EMANUEL</t>
  </si>
  <si>
    <t>ZEPEDA MARISCAL GABRIEL</t>
  </si>
  <si>
    <t>ALCARAZ CARBAJAL LUIS ANGEL</t>
  </si>
  <si>
    <t>AVIÑA TORRES DAYANA AKIRE</t>
  </si>
  <si>
    <t>BRISEÑO LUNA GENESIS ALEJANDRA</t>
  </si>
  <si>
    <t>CARRILLO MENDOZA ESTEFANY GUADALUPE</t>
  </si>
  <si>
    <t>CHAVEZ MORA NAHOMI DEL ROSARIO</t>
  </si>
  <si>
    <t>CISNEROS*MATA*SERGIO MATIAS</t>
  </si>
  <si>
    <t>DIAZ*VARGAS*ALAN ALDHAIR</t>
  </si>
  <si>
    <t>DOMINGUEZ*VALADEZ*BETSHIE SIMONE</t>
  </si>
  <si>
    <t>ESTRADA*GONZALEZ*BRITTANY CAMILA</t>
  </si>
  <si>
    <t>GARCIA ESTRADA FERNANDO JAVIER</t>
  </si>
  <si>
    <t>GARCIA ROMERO OZIEL ALEJANDRO</t>
  </si>
  <si>
    <t>GARCIA*ACOSTA*BRYAN DOMINIC</t>
  </si>
  <si>
    <t>GUTIERREZ CASTILLO MARIA ISABEL</t>
  </si>
  <si>
    <t>GUTIERREZ CORTEZ CHRISTOPHER GUADALUPE</t>
  </si>
  <si>
    <t>GUTIERREZ FACIO MARIA JULIETH</t>
  </si>
  <si>
    <t>ISLAS VILLAFA&amp;A MAYRA JUDITH</t>
  </si>
  <si>
    <t>JIMENEZ ESPINOSA ASNIER GETSEMANI</t>
  </si>
  <si>
    <t>LARA HERNANDEZ JOSE ALEXANDER</t>
  </si>
  <si>
    <t>LEON LOPEZ AILEEN LIZETTE</t>
  </si>
  <si>
    <t>MORA MORENO LEONARDO JAVIER</t>
  </si>
  <si>
    <t>NAVARRETE AVILA RAMSES</t>
  </si>
  <si>
    <t>NERI ALVIZO IRVING GABRIEL</t>
  </si>
  <si>
    <t>OLIVARES SANDOVAL OWEN KIYOSHI</t>
  </si>
  <si>
    <t>OROZCO FRIAS MATEO ALEJANDRO</t>
  </si>
  <si>
    <t>PADILLA REYNA MARIO ALEJANDRO</t>
  </si>
  <si>
    <t>PALOS GAMIÑO MARIA JOSE</t>
  </si>
  <si>
    <t>PAREDES BURCIAGA NICOLE YERALDI</t>
  </si>
  <si>
    <t>RODRIGUEZ DEL ANGEL REYNA LUCIA</t>
  </si>
  <si>
    <t>ROSALES VELASCO RUTH MARI</t>
  </si>
  <si>
    <t>SAAVEDRA ESTRADA JOSEPH RIGOBERTO</t>
  </si>
  <si>
    <t>SANCHEZ GONZALEZ FERNANDO</t>
  </si>
  <si>
    <t>SANCHEZ HERNANDEZ MIGUEL ANGEL</t>
  </si>
  <si>
    <t>SERVIN HUERTA JESUS GUADALUPE</t>
  </si>
  <si>
    <t>SOLANO DIAZ JULIO ENRIQUE</t>
  </si>
  <si>
    <t>TORRES ALVIZO AARON SNEIJDER</t>
  </si>
  <si>
    <t>AGUILAR JUMENEZ JADE JULIETH</t>
  </si>
  <si>
    <t>ALEJO AMEZCUA KARLA ISABEL</t>
  </si>
  <si>
    <t>ALONSO ALVARADO CITLALY YOSELIN</t>
  </si>
  <si>
    <t>ANDRADE ESCOBEDO CARLOS PAUL</t>
  </si>
  <si>
    <t>ANGUIANO RODRÍGUEZ MADELEYN</t>
  </si>
  <si>
    <t>CASTELLANOS ZARAGOZA EVELYN ITZANY</t>
  </si>
  <si>
    <t>CHAVEZ HERNÁNDEZ CAMILA</t>
  </si>
  <si>
    <t>CHAVEZ MORA ALEXA GUADALUPE</t>
  </si>
  <si>
    <t>CISNEROS MATA BRITANY ESCARLETE</t>
  </si>
  <si>
    <t>CONTRERAS PATIÑO KEILLI MAYELA</t>
  </si>
  <si>
    <t>CORNEJO GARCIA KEYLA ESTEFANÍA</t>
  </si>
  <si>
    <t>FLORES RIVERA FATIMA SUGEY</t>
  </si>
  <si>
    <t>GALLARDO CORAL CARLOS ALBERTO</t>
  </si>
  <si>
    <t>GARCIA BARAJAS ALAN GAEL</t>
  </si>
  <si>
    <t>GARCIA MARTÍNEZ MIA GUADALUPE</t>
  </si>
  <si>
    <t>GARCIA RAMOS MARIANA JHOSELINE</t>
  </si>
  <si>
    <t>GOMEZ ESCOBEDO JOSÉ JUAN</t>
  </si>
  <si>
    <t>GÓMEZ MARTÍNEZ ABRIL BERENICE</t>
  </si>
  <si>
    <t>GONZALEZ PÉREZ IVAN EMMANUEL</t>
  </si>
  <si>
    <t>HUARACHA FLORES EDWIN YAIR</t>
  </si>
  <si>
    <t>LARIOS AGUILAR TAIMY ELIZABETH</t>
  </si>
  <si>
    <t>LOEZA PÉREZ YAVET ALEJANDRO</t>
  </si>
  <si>
    <t>LÓPEZ MARTÍNEZ PAULINA NAOMI</t>
  </si>
  <si>
    <t>MACILLA LUNA ARIEL ESLÍ</t>
  </si>
  <si>
    <t>MEDINA MARTÍNEZ DANNA GUADALUPE</t>
  </si>
  <si>
    <t>OLIVARES SANDOVAL HAKIRA YURICO</t>
  </si>
  <si>
    <t>PADILLA MARRÓN AMANDA</t>
  </si>
  <si>
    <t>PALOS GAMIÑO KATIA LIZETTE</t>
  </si>
  <si>
    <t>PÉREZ MUÑÓZ TADEO RAUL</t>
  </si>
  <si>
    <t>PRECIADO ESQUIVEL SAMANTHA LIZBETH</t>
  </si>
  <si>
    <t>RAMOS SÁNCHEZ ALLIZON MIRANDA</t>
  </si>
  <si>
    <t>REYES SAINZ ADILENE DEL ROSARIO</t>
  </si>
  <si>
    <t>RUBIO CORREA CIARA LETZARI</t>
  </si>
  <si>
    <t>SILVA MARMOLEJO VIANCA ESTHER</t>
  </si>
  <si>
    <t>TORRES FRIAS SANTIAGO HUSAI</t>
  </si>
  <si>
    <t>VALDÉZ HERNANDEZ GRETTEL GERALDINE</t>
  </si>
  <si>
    <t>VASQUEZ BERNAL VALERIA DANIELA</t>
  </si>
  <si>
    <t>VILLA ANGUIANO ANGEL RODRIGO</t>
  </si>
  <si>
    <t>BAUTISTA VELAZQUEZ BRAYAN AARON</t>
  </si>
  <si>
    <t>BERAUD ELIAS MARIA FERNANDA</t>
  </si>
  <si>
    <t>CALDERON ESPINOZA REGINA ALEJANDRA</t>
  </si>
  <si>
    <t>DIAZ MORENO HASSLY ANDREA</t>
  </si>
  <si>
    <t>FLORES RIVERA ALEXA ANAHÍ</t>
  </si>
  <si>
    <t>GALINDO VELAZQUEZ SARA RENATA</t>
  </si>
  <si>
    <t xml:space="preserve">GARCIA MARTINEZ OSCAR URIEL </t>
  </si>
  <si>
    <t>GARCIA SILVA ATHZIRI NAOMI</t>
  </si>
  <si>
    <t xml:space="preserve">GONZALEZ SILVA DARA XIMENA </t>
  </si>
  <si>
    <t>GUILLEN RINCON VERONICA DAYANA</t>
  </si>
  <si>
    <t>HERNADEZ MUÑIZ LIZETH SARAHY</t>
  </si>
  <si>
    <t>HERNANDEZ RABELO MISAEL</t>
  </si>
  <si>
    <t>HERNANDEZ RABELO SALOMON</t>
  </si>
  <si>
    <t>HERNANDEZROSALES IAN JACOB</t>
  </si>
  <si>
    <t>JIMENEZ VILLAREAL JERICK ALEJANDRO</t>
  </si>
  <si>
    <t>MORA GARCIA ANGEL EMMANUEL</t>
  </si>
  <si>
    <t>MORA GARCIA ANGEL GABRIEL</t>
  </si>
  <si>
    <t>MUÑOZ GUZMAN DYLAN PAUL</t>
  </si>
  <si>
    <t>NAVA RAMIREZ DARLEN</t>
  </si>
  <si>
    <t>PEREZ VELAZQUEZ GUSTAVO ANGEL</t>
  </si>
  <si>
    <t>RAMOS PEREZ DIEGO DANIEL</t>
  </si>
  <si>
    <t>ROSAS VEGA JOSE MIGUEL RICARDO</t>
  </si>
  <si>
    <t>VALDERRAMA PACHECO ANGEL RICARDO</t>
  </si>
  <si>
    <t>VALLIN IBARRA SANTIAGO ADONAI</t>
  </si>
  <si>
    <t>VILLANUEVA CERNA JOAN PAUL</t>
  </si>
  <si>
    <t>VIVANCO GONZALEZ WENDY DAYANA</t>
  </si>
  <si>
    <t>ZEPEDA MANZO DULCE CAMILA</t>
  </si>
  <si>
    <t>ALONSO*ALVARADO*GLADIS YARELI</t>
  </si>
  <si>
    <t>ARIZAGA*VAZQUEZ*DULCE NAOMI</t>
  </si>
  <si>
    <t>AVALOS*LOPEZ*GIOVANNI BERNARDINO</t>
  </si>
  <si>
    <t>CHAVEZ*MORALES*DIANA CECILIA</t>
  </si>
  <si>
    <t>CORONEL*VELAZQUEZ*OSCAR ORLANDO</t>
  </si>
  <si>
    <t>CORTES*CORREA*BRISA YERALDI</t>
  </si>
  <si>
    <t>COVARRUBIAS*GONZALEZ*JOSELYNE REGINA</t>
  </si>
  <si>
    <t>FLORES*HERNANDEZ*ALAN CALEB</t>
  </si>
  <si>
    <t>GOMEZ*ESCOBEDO*WENDY NOEMI</t>
  </si>
  <si>
    <t>GONZALEZ*LOPEZ*ANGEL GABRIEL</t>
  </si>
  <si>
    <t>GONZALEZ*MOLINA*JUAN ALBERTO</t>
  </si>
  <si>
    <t>GONZALEZ*REYES*TABATA JALIL</t>
  </si>
  <si>
    <t>GONZALEZ*ZUÑIGA*ARLENE YULIETH</t>
  </si>
  <si>
    <t>HERNANDEZ*AMBRIZ*LUIS YAEL</t>
  </si>
  <si>
    <t>HERNANDEZ*QUITERIO*ALEXA YOSELIN</t>
  </si>
  <si>
    <t>HUARACHA*FLORES*KEVIN ALEJANDRO</t>
  </si>
  <si>
    <t>JACOBO*LOZANO*SOFIA ADANELLY</t>
  </si>
  <si>
    <t>JUAREZ*FIGUEROA*DEREM SOFIA</t>
  </si>
  <si>
    <t>LOPEZ*MARTINEZ*ABRIL ELIZABETH</t>
  </si>
  <si>
    <t>LOPEZ*QUIROZ*JONATHAN DAVID</t>
  </si>
  <si>
    <t>MARTINEZ*TRUJILLO*CESAR ALEJANDRO</t>
  </si>
  <si>
    <t>MERITO*TORRES*ALEXA SITLALI</t>
  </si>
  <si>
    <t>MORA*MORENO*JAZMIN ALEJANDRA</t>
  </si>
  <si>
    <t>NAVARRETE*AVILA*AMAYRANI ADALIS</t>
  </si>
  <si>
    <t>NAVARRO*MEDRANO*KIMBERLY NAHOMI</t>
  </si>
  <si>
    <t>NIÑO*BARAJAS*ITZEL KETZALY</t>
  </si>
  <si>
    <t>OTAIZ*VAZQUEZ*VERONICA JOCELYN</t>
  </si>
  <si>
    <t>PRECIADO*ESQUIVEL*VALERIA</t>
  </si>
  <si>
    <t>REYES*SAINZ*LIZBETH GUADALUPE</t>
  </si>
  <si>
    <t>RODRIGUEZ *HERNANDEZ*WILLIAM</t>
  </si>
  <si>
    <t>ROJAS*MACIAS*ALAN RICARDO</t>
  </si>
  <si>
    <t>ROJAS*OCHOA*JOANA DANIELA</t>
  </si>
  <si>
    <t>SERRANO*PEREZ*ALAN EMMANUEL</t>
  </si>
  <si>
    <t>VALDIVIA*DAVALOS*YAHILIN GUADALUPE</t>
  </si>
  <si>
    <t>ZEPEDA*MARISCAL*SEBASTIAN</t>
  </si>
  <si>
    <t>ALANIZ*CLEMENTE*ROBERTO CARLOS</t>
  </si>
  <si>
    <t>BARRAGAN*OCEGUEDA*DAVID</t>
  </si>
  <si>
    <t>CALDERON*ESPINOZA*RAMSES EMILIANO</t>
  </si>
  <si>
    <t>CARRASCO*HERNANDEZ*AXEL DANIEL</t>
  </si>
  <si>
    <t>CERON*VENEGAS*JOSHOAN ALEJANDRO</t>
  </si>
  <si>
    <t>CHAVEZ*CABRERA*TIFANY AMERICA</t>
  </si>
  <si>
    <t>CHAVEZ*RAMIREZ*KEVIN JAEL</t>
  </si>
  <si>
    <t>CORDOBA*CORDOBA*ANA DANIELA</t>
  </si>
  <si>
    <t>CORTES*RODRIGUEZ*MONICA DIANE</t>
  </si>
  <si>
    <t>CORTEZ*IBARRA*GABRIELA JAQUELINE</t>
  </si>
  <si>
    <t>DIAZ*BELTRAN*YOSTIN ENRIQUE</t>
  </si>
  <si>
    <t>ESQUIVEL*GUTIERREZ*BRENDA LILIANA</t>
  </si>
  <si>
    <t>ESTRADA*RAMIREZ*DIEGO OSWALDO</t>
  </si>
  <si>
    <t>FERNANDEZ*MALVAEZ*CARLOS RAFAEL</t>
  </si>
  <si>
    <t>FLORES*AVALOS*AARON MISSAEL</t>
  </si>
  <si>
    <t>ISLAS*VILLAFAÑA*MARIA GABRIELA</t>
  </si>
  <si>
    <t>JIMENEZ*FLORES*CHRISTOPHER ALEXANDER</t>
  </si>
  <si>
    <t>LOPEZ*AGUILERA*SHAY</t>
  </si>
  <si>
    <t>MENDOZA*RAMIREZ*YARELY LIZBETH</t>
  </si>
  <si>
    <t>MORA*MORAN*JENIFER ADRIANA</t>
  </si>
  <si>
    <t>MURO*IBARRA*MARIAM GUADALUPE</t>
  </si>
  <si>
    <t>NAVARRETE*CEA*DIEGO ALEJANDRO</t>
  </si>
  <si>
    <t>PAREDES*BURCIAGA*JENNIFER</t>
  </si>
  <si>
    <t>PEREZ*HERRERA*JULIO ADRIAN</t>
  </si>
  <si>
    <t>PEREZ*PEREZ*FERNANDA</t>
  </si>
  <si>
    <t>PICASSO*VENEGAS*AXEL ULISES</t>
  </si>
  <si>
    <t>RAMIREZ*SANCHEZ*DULCE ESTEFANIA</t>
  </si>
  <si>
    <t>ROMAN*MONTES*NERY ALBERTO</t>
  </si>
  <si>
    <t>ROSALES*AVILA*SOFIA</t>
  </si>
  <si>
    <t>SALDAÑA*FELGUEREZ*DANIEL</t>
  </si>
  <si>
    <t>SALVADOR*HERNANDEZ*ANGEL HUMBERTO</t>
  </si>
  <si>
    <t>SANDOVAL*MIRON*CARLOS ENRIQUE</t>
  </si>
  <si>
    <t>SERVIN*HUERTA*EDGAR MANUEL</t>
  </si>
  <si>
    <t>TORRES*BUGARIN*JENNIFER DANIELA</t>
  </si>
  <si>
    <t>VALDIVIA*AYALA*DAMARIS RUBI</t>
  </si>
  <si>
    <t>VAZQUEZ*VELAZQUEZ*JENIFER SAYANI</t>
  </si>
  <si>
    <t>VILLASEÑOR*ROMERO*VANYA GABRIELA</t>
  </si>
  <si>
    <t>ZARAGOZA*BARRAGAN*JORGE EDUARDO</t>
  </si>
  <si>
    <t xml:space="preserve">ATILANO*GUTIERREZ*ESTRELLA ESTEFANIA </t>
  </si>
  <si>
    <t>CASTILLO*MORALES*ADAN</t>
  </si>
  <si>
    <t xml:space="preserve">CASTILLO*MORALES*AIRAM </t>
  </si>
  <si>
    <t xml:space="preserve">CHAMORRO*HERNANDEZ*BRIANA MARGARITA </t>
  </si>
  <si>
    <t xml:space="preserve">GALLARDO*CORAL*DANIEL SEBASTIAN </t>
  </si>
  <si>
    <t>GALLARDO*CORAL*JOSE DE JESUS</t>
  </si>
  <si>
    <t>GARCIA*PICENO*ALAN GERARDO</t>
  </si>
  <si>
    <t>GARCIA*ROMERO*BRYHAN OMAR</t>
  </si>
  <si>
    <t>GARCIA*VILLALOBOS*JOVANI</t>
  </si>
  <si>
    <t>GOMEZ*PEREZ*JOSE ROBERTO</t>
  </si>
  <si>
    <t>GONZALEZ*AGUIRRE*DYLAN YAEL</t>
  </si>
  <si>
    <t>GUTIERREZ*CORTEZ*KENETH ANTONIO</t>
  </si>
  <si>
    <t>HERNANDEZ*QUITERIO*ANGEL JESHUA</t>
  </si>
  <si>
    <t>HERNANDEZ*VIÑE*CARLA XIMENA</t>
  </si>
  <si>
    <t>JAIME*SANCHEZ*YURIDIA BERENICE</t>
  </si>
  <si>
    <t>LARIOS*AGUILAR*ANGELA YOSELIN</t>
  </si>
  <si>
    <t>LEON*LOPEZ*MELANIE DOMINIK</t>
  </si>
  <si>
    <t>LINARTE*CADENA*JESUS ALEJANDRO</t>
  </si>
  <si>
    <t>LOEZA*PEREZ*FERNANDA LIZBETH</t>
  </si>
  <si>
    <t>MARTINEZ*ZUÑIGA*CARLOS ALBERTO</t>
  </si>
  <si>
    <t>MEDINA*ALEJO*DULCE ALEJANDRA</t>
  </si>
  <si>
    <t>MEDINA*MARQUEZ*MARCELINO ARMANDO</t>
  </si>
  <si>
    <t>MERITO*TORRES*JONATHAN ALFREDO</t>
  </si>
  <si>
    <t>MORA*REBOLLOSA*JOSHUE DASAEHT</t>
  </si>
  <si>
    <t>MORALES*JIMENEZ*VALERIA NOHEMI</t>
  </si>
  <si>
    <t>MOYADO*ROMERO*JOCELYN ITZEL</t>
  </si>
  <si>
    <t>NAVARRO*MONTES*YOSHUA KALEB</t>
  </si>
  <si>
    <t>NUÑEZ*ZEPEDA*MARIA FERNANDA</t>
  </si>
  <si>
    <t>PLASCENCIA**SANDRA</t>
  </si>
  <si>
    <t>PONCE*CARRILLO*ALDO GAEL</t>
  </si>
  <si>
    <t>PRECIADO *CANDELARIO*EDGAR IVAN</t>
  </si>
  <si>
    <t>RAMOS*SANCHEZ*EVELYN HARUMY</t>
  </si>
  <si>
    <t>RANGEL*ESQUIVEL*AHILANI</t>
  </si>
  <si>
    <t>RODRIGUEZ*HERNANDEZ*EVELYN JANETH</t>
  </si>
  <si>
    <t>ROJAS*MACIAS*ANDREA YULIANA</t>
  </si>
  <si>
    <t>SAHAGUN*BARRERA*JESSICA JULIETTE</t>
  </si>
  <si>
    <t>SANCHEZ*CECEÑA*OSWAN GIOVANI</t>
  </si>
  <si>
    <t>VALERIO*RAZO*ERANDI YAMILETH</t>
  </si>
  <si>
    <t>VAZQUEZ*FLORES*RUBEN JAVIER</t>
  </si>
  <si>
    <t>VAZQUEZ*QUEZADA*JAZMIN GUADALUPE</t>
  </si>
  <si>
    <t>ALCARAZ BECERRA ESTRELLA GUADALUPE</t>
  </si>
  <si>
    <t>ANAYA ORTIZ ANGELA DANIELA</t>
  </si>
  <si>
    <t>ARAMBULA RAMIREZ KARO EMILIANO</t>
  </si>
  <si>
    <t>ASCENCIO RODRIGUEZ ALEXA DENISE</t>
  </si>
  <si>
    <t>BENITES CASILLAS GERARDO MAXIMILIANO</t>
  </si>
  <si>
    <t>BRISEÑO LOPEZ SARAH ISABELLA</t>
  </si>
  <si>
    <t>BRISEÑO TORRES LILIA SUHEITH</t>
  </si>
  <si>
    <t>CASTELLANOS GARCIA NATALY CITLALLI</t>
  </si>
  <si>
    <t>CORNEJO PEREZ MIA GERALDINE</t>
  </si>
  <si>
    <t>CORONEL MARTINEZ JUAN ALBERTO</t>
  </si>
  <si>
    <t>DURAN ORTIZ CARLOS MATEO</t>
  </si>
  <si>
    <t>ESTRADA NAVARRO IAN SEBASTIAN</t>
  </si>
  <si>
    <t>FLORES GARCIA DIEGO ANTONIO</t>
  </si>
  <si>
    <t xml:space="preserve">FLORES GUITIERREZ YAEL IVAN </t>
  </si>
  <si>
    <t xml:space="preserve">GARCIA MARIN DIEGO ALEXANDER </t>
  </si>
  <si>
    <t>GUTIERREZ GALVEZ LUIS ANTONIO</t>
  </si>
  <si>
    <t>HERNANDEZ CONTRERAS MARILLI VIANEY</t>
  </si>
  <si>
    <t>HERNANDEZ VALLE KEVIN DANIEL</t>
  </si>
  <si>
    <t>MACIAL MORA ANGELICA JAZMIN</t>
  </si>
  <si>
    <t>MARTINEZ FLORES KEVIN AARON</t>
  </si>
  <si>
    <t>MARTINEZ OROZCO OCTAVIO GUADALUPE</t>
  </si>
  <si>
    <t xml:space="preserve">MAYORGA RIZO MATIAS </t>
  </si>
  <si>
    <t>MORA OROZCO KENNETH GAEL</t>
  </si>
  <si>
    <t>OCHOA BARAJAS CHRISTIAN YAEL</t>
  </si>
  <si>
    <t>ORTEGA LUA YANTZIN AMEYALI</t>
  </si>
  <si>
    <t>ORTIZ BUCIO FROYLAN DE JESUS</t>
  </si>
  <si>
    <t>PAZ RODRIGUEZ ALEXIS KALEB</t>
  </si>
  <si>
    <t>REYES SALCEDO LUIS ADOLFO</t>
  </si>
  <si>
    <t xml:space="preserve">ROBLES MANCILLA ALISON AMAYRANI </t>
  </si>
  <si>
    <t>RODRIGUEZ GUTIERREZ GERARDO ZAID</t>
  </si>
  <si>
    <t>RODRIGUEZ VALTIERRA LESLIE NICOLE</t>
  </si>
  <si>
    <t>ROMERO LOPEZ DANTE MATEO</t>
  </si>
  <si>
    <t>ROMO RAMIOREZ CATHERIN JULIETHEE</t>
  </si>
  <si>
    <t>ROSALES HERNANDEZ ANGEL FABIAN</t>
  </si>
  <si>
    <t>ROSAS VILLAFAN ASTRID GALILEA</t>
  </si>
  <si>
    <t>SALAZAR GALINO DERECK MICHAEL</t>
  </si>
  <si>
    <t xml:space="preserve">SOTELO CIBRIAN JOEL ALEXIS </t>
  </si>
  <si>
    <t xml:space="preserve">TORRES ROCHA VALERIA </t>
  </si>
  <si>
    <t>VEGA GONZALEZ ANGELA CITLALI</t>
  </si>
  <si>
    <t>ALVAREZ BRIONES VALERIA NAOMI</t>
  </si>
  <si>
    <t>ANAYA ORTIZ KENYA ALEJANDRA</t>
  </si>
  <si>
    <t>BARAJAS PARRA SEBASTIAN ALDAIR</t>
  </si>
  <si>
    <t>CABRERA TORRES DARIANA DANAE</t>
  </si>
  <si>
    <t>CEJA GUZMAN IKER TADEO</t>
  </si>
  <si>
    <t>COPADO DUEÑAS ALLISON ZOE</t>
  </si>
  <si>
    <t>CUEVA VALENCIA EMILIANO MICHEL</t>
  </si>
  <si>
    <t>DURAN VALDIVIA DANNA MAITE</t>
  </si>
  <si>
    <t>ESPARZA MUÑOS NOEL HUMERTO</t>
  </si>
  <si>
    <t>FLORES ARAIZA JUAN SEBASTIAN</t>
  </si>
  <si>
    <t>GARCIA CAMARILLO LEONARDO GAEL</t>
  </si>
  <si>
    <t>GONZALEZ VILLAGOMEZ ALEXANDRIA GISSELLE</t>
  </si>
  <si>
    <t>HERNANDEZ FLORES DYLAN TADEO</t>
  </si>
  <si>
    <t>HERNANDEZ GONZALEZ KATHERINE THAILY</t>
  </si>
  <si>
    <t>LOZANO CERVANTES JUAN PABLO</t>
  </si>
  <si>
    <t xml:space="preserve">MARES CASTILLO CITLALY BETHSABE </t>
  </si>
  <si>
    <t xml:space="preserve">MARES SOTELO EDGAR JOEL </t>
  </si>
  <si>
    <t>MARTINEZ REYES MATEO</t>
  </si>
  <si>
    <t>MENDOZA RODRIGUEZ MARIA DE LOS ANGELES</t>
  </si>
  <si>
    <t>MONTES DE OCA VELASCO AARON MAXIMILIANO</t>
  </si>
  <si>
    <t>MONTES FLORES DYLAN MATEO</t>
  </si>
  <si>
    <t>MORALES BRISEÑO IKER ALEJANDRO</t>
  </si>
  <si>
    <t>NAVARRO CENDEJAS NORMA CITTLALLY</t>
  </si>
  <si>
    <t>OLBERA ALFARO EITHAN DANIEL</t>
  </si>
  <si>
    <t>ORTIZ JIMENEZ EVELIN GUADALUPE</t>
  </si>
  <si>
    <t xml:space="preserve">ORTIZ LAMAS ALEXIS DANIEL </t>
  </si>
  <si>
    <t>PADILLA GONZALEZ BRAULIO</t>
  </si>
  <si>
    <t>PIMENTEL RODRIGUEZ EDUARDO PAUL</t>
  </si>
  <si>
    <t>RAZ LOPEZ ITZIA IXCHEL</t>
  </si>
  <si>
    <t>RODRIGUEZ MAGDALENO GENESIS ATENEA</t>
  </si>
  <si>
    <t>ROSALES GUADALUPE CAMILO</t>
  </si>
  <si>
    <t>RUELAS FLORES DANTE KALEB</t>
  </si>
  <si>
    <t xml:space="preserve">SAHAGUN BARAJAS XIMENA ALEJANDRA </t>
  </si>
  <si>
    <t>SALAZAR PEREZ ULISES MISAEL</t>
  </si>
  <si>
    <t>VALDIVIA RODRIGUEZ IRIS ESMERALDA</t>
  </si>
  <si>
    <t>VEGA IBARRA SANTIAGO TADEO</t>
  </si>
  <si>
    <t>VILLA SANCHEZ LIA NATALIA</t>
  </si>
  <si>
    <t>ZAMORA CRUZ ALEJANDRO MATEO</t>
  </si>
  <si>
    <t>ALDAZ PULIDO VALERIA ANGELICA</t>
  </si>
  <si>
    <t>ALVAREZ RODRIGUEZ IRMA VALERIA</t>
  </si>
  <si>
    <t>AMEZQUITA VELASCO JOHAN MICHEL</t>
  </si>
  <si>
    <t>ARELLANO MUÑOZ ABRIL JOHANNA</t>
  </si>
  <si>
    <t>ARELLANO RIVERA OSCAR SANTIAGO</t>
  </si>
  <si>
    <t xml:space="preserve">BAÑUELOS PEREZ GUILLERMO </t>
  </si>
  <si>
    <t>BARAJAS ARRIAGA ANDREA MALILLANY</t>
  </si>
  <si>
    <t>CASTILLO CAMPA CRISTOFER ZURIEL</t>
  </si>
  <si>
    <t>CERVANTES MARTINEZ MARIA INES</t>
  </si>
  <si>
    <t>COBIAN HERREJON INGRID YUNUEN</t>
  </si>
  <si>
    <t>DURON MARTINEZ JAMES LOGAN</t>
  </si>
  <si>
    <t>GARCIA VARGAS BRYAN GUILLERMO</t>
  </si>
  <si>
    <t>GUITIERREZ BUTCHART JAVIER ALEJANDRO</t>
  </si>
  <si>
    <t>HERNANDEZ MIRANDA MELANY GUADALUPE</t>
  </si>
  <si>
    <t>HERNANDEZ RUELAS CESAR MIGUEL</t>
  </si>
  <si>
    <t>LULE VILLAREAL IAN SANTIAGO</t>
  </si>
  <si>
    <t>MACIAS PEREZ FERNANDA GETZEMANI</t>
  </si>
  <si>
    <t>MEDINA MIRANDA GUADALUPE DANAE</t>
  </si>
  <si>
    <t>MENDEZ FRAUSTO FERNANDA GUADALUPE</t>
  </si>
  <si>
    <t>MENESES CASTILLO EDGAR</t>
  </si>
  <si>
    <t>MOLINA HERNANDEZ CESAR FABIAN</t>
  </si>
  <si>
    <t>NAVARRO BARAJAS AXEL DAVID</t>
  </si>
  <si>
    <t>NEGRETE DIAZ SARAHI ELISABETH</t>
  </si>
  <si>
    <t>PEÑA ALVAREZ IKER SANTIAGO</t>
  </si>
  <si>
    <t>PEREZ HERNANDEZ VIVIAN LEILANI</t>
  </si>
  <si>
    <t>PEREZ MADERA GEOVANNI GAEL</t>
  </si>
  <si>
    <t>PONCE MARTINEZ PEDRO ALBERTO</t>
  </si>
  <si>
    <t xml:space="preserve">RIVERA ORTIZ AMERICA VALENTINA </t>
  </si>
  <si>
    <t>ROBLES GONZALEZ JOSEPH ANTONIO</t>
  </si>
  <si>
    <t>RUBIO DELGADO SHARON NAOMI</t>
  </si>
  <si>
    <t>RUBIO MARTINEZ CARLOS ANDRES</t>
  </si>
  <si>
    <t>RUVALCABA NEQUIZ ESTHER BERENICE</t>
  </si>
  <si>
    <t>SANTOS GALINDO NERI MISAEL</t>
  </si>
  <si>
    <t>TORRES LOPEZ DAVID ISRAEL</t>
  </si>
  <si>
    <t>VALENZUELA GARCIA IVAN</t>
  </si>
  <si>
    <t>VASQUEZ ARMENTA LEONARDO EMMANUEL</t>
  </si>
  <si>
    <t>VEGA CASILLAS ELLIETE ALEJANDRO</t>
  </si>
  <si>
    <t xml:space="preserve">AMADOR GONZALEZ KATHERINE RENATA </t>
  </si>
  <si>
    <t xml:space="preserve">ANGULO VALDOVINOS JONATHAN GAEL </t>
  </si>
  <si>
    <t xml:space="preserve">ARIASRAMIREZ PEDRO NOE </t>
  </si>
  <si>
    <t>BANDA LEYVA VENUS OSIRIS</t>
  </si>
  <si>
    <t xml:space="preserve">CRUZ MACHUCA EDITH MIROSLAVA </t>
  </si>
  <si>
    <t xml:space="preserve">DIAZ PALAFOX BENNETT SAUL </t>
  </si>
  <si>
    <t xml:space="preserve">FLORES CASILLAS KAROL ANDREA </t>
  </si>
  <si>
    <t xml:space="preserve">GOMEZ ORNELAS ISMAEL </t>
  </si>
  <si>
    <t xml:space="preserve">GUTIERREZ BARAJAS MELISSA MAYTE </t>
  </si>
  <si>
    <t>HERNADEZ AMEZOLA JAVIER EMANUEL</t>
  </si>
  <si>
    <t xml:space="preserve">HERNADEZ ORNELAS CESAR </t>
  </si>
  <si>
    <t xml:space="preserve">JIMENEZ GARCIA AMBAR ABIGAIL </t>
  </si>
  <si>
    <t>LEAL RAMIREZ JENIFER DAPHNE</t>
  </si>
  <si>
    <t xml:space="preserve">MARQUEZ ROSAS DAHIANA MAYTE </t>
  </si>
  <si>
    <t>MEJIA RANGEL FRANCISCO SAMUEL</t>
  </si>
  <si>
    <t xml:space="preserve">MEZA ALCANTARA FLOR ADABELLA </t>
  </si>
  <si>
    <t>OEJDA FRIAS DONOVAN ALEXIS</t>
  </si>
  <si>
    <t xml:space="preserve">OSGUERA PADILLA ALEXA ABIGAIL </t>
  </si>
  <si>
    <t>PADILLA GARCIA GUZTAVO OBED</t>
  </si>
  <si>
    <t xml:space="preserve">PEÑA ENRIQUEZ JORGE ERASMO </t>
  </si>
  <si>
    <t>RADILLA LOPEZ DAISY MARIANA</t>
  </si>
  <si>
    <t>RAZ LOPEZ MARLENYN KEHAYLIN GUADALUPE</t>
  </si>
  <si>
    <t xml:space="preserve">REYES VICENCIO JOSE ANTONIO </t>
  </si>
  <si>
    <t xml:space="preserve">ROMAN BARAJAS CAROL GUADALUPE </t>
  </si>
  <si>
    <t xml:space="preserve">ROMO RAMIREZ ANTONY JOSSUE </t>
  </si>
  <si>
    <t xml:space="preserve">RUIZ GONZALEZ JAZMIN ELIZABETH </t>
  </si>
  <si>
    <t xml:space="preserve">SALAZAR REYES EVELYN JAMILETH </t>
  </si>
  <si>
    <t xml:space="preserve">SANCHEZ GARCIA KAROL DONOVAN </t>
  </si>
  <si>
    <t xml:space="preserve">SOLIS ALGABA JOSE ALFREDO </t>
  </si>
  <si>
    <t>SUAREZ ECHEVERRIA MATEO</t>
  </si>
  <si>
    <t>URANO CASTRO SANTIAGO</t>
  </si>
  <si>
    <t>VELASCO GARCIA SILVANA NAOMI</t>
  </si>
  <si>
    <t>VIDAL CAZARES EVELYN CAROL</t>
  </si>
  <si>
    <t>VILLAREAL SERRAMO IRMA PALOMA</t>
  </si>
  <si>
    <t>BANDA LEIVA MAXIMO DANTE</t>
  </si>
  <si>
    <t xml:space="preserve">BENITES REYES ARTURO ALONSO </t>
  </si>
  <si>
    <t>CASTRO AVILA OWEN ALEJANDRO</t>
  </si>
  <si>
    <t>CASTRO VASQUEZ TANIA DENISSE</t>
  </si>
  <si>
    <t xml:space="preserve">COBIAN HERREJON JONATHAN RAMSES </t>
  </si>
  <si>
    <t>DELGADO HERNANDEZ ALEXIA NOEMI</t>
  </si>
  <si>
    <t>FLORES GARCIA FATIMA CAROLINA</t>
  </si>
  <si>
    <t>FLORES RAMIREZ SANTIAGO EMANUEL</t>
  </si>
  <si>
    <t>GALAVIZ AVALOS BAYRON ANTONIO</t>
  </si>
  <si>
    <t>GARCIA MARIN DANIELA GUADALUPE</t>
  </si>
  <si>
    <t xml:space="preserve">GUERRERO SALDAÑA CRISTIAN JAHIEL </t>
  </si>
  <si>
    <t>GUTIERREZ MORENO ALONDRA ITZEL</t>
  </si>
  <si>
    <t>IBARRA MARTINEZ JARETD ALEJANDRO</t>
  </si>
  <si>
    <t>LOPEZ DIAZ JOSE ANGEL</t>
  </si>
  <si>
    <t>LOPEZ GUIZAR DAFNE ALISON</t>
  </si>
  <si>
    <t>LUNA LOPEZ ANGEL ISAAC</t>
  </si>
  <si>
    <t>MARABEL TORRES NICOLAS EMILIANO</t>
  </si>
  <si>
    <t>MARTINEZ BRIONES DIANA ALEJANDRA</t>
  </si>
  <si>
    <t>MARTINEZ SANTIAGO JULIA MONSERRAT</t>
  </si>
  <si>
    <t>MENDEZ MARTINEZ YARELI JOSELYNE</t>
  </si>
  <si>
    <t xml:space="preserve">MORENO CAZARES ABRAHAM </t>
  </si>
  <si>
    <t xml:space="preserve">NEGRETE DIAZ GENESIS SINAI </t>
  </si>
  <si>
    <t>PADILLA RODRIGUEZ CRISTOPHER DENEB</t>
  </si>
  <si>
    <t>PALACIOS CORTEZ CARLOS AXEL</t>
  </si>
  <si>
    <t xml:space="preserve">PEÑA AÑVAREZ MELISSA </t>
  </si>
  <si>
    <t>REYES SALCEDO BRIAN ALEJANDRO</t>
  </si>
  <si>
    <t>RODRIGUEZ GUTIERREZ LUIS ANTHONY</t>
  </si>
  <si>
    <t>RODRIGUEZ MAGDALENO DARIEN JAEL</t>
  </si>
  <si>
    <t>ROMO CASA AREMY DAYAN</t>
  </si>
  <si>
    <t>SALAZAR GALINDO JONATHAN SLASH</t>
  </si>
  <si>
    <t xml:space="preserve">SANCHEZ PADILLA XIMENA VALENTINA </t>
  </si>
  <si>
    <t>SANDOVAL MENDOZA ESTEBAN</t>
  </si>
  <si>
    <t>SANDOVAL SANTACRUZ EMMANUEL ALEXANDER</t>
  </si>
  <si>
    <t>TORRES BARBA CESAR EMILIANO</t>
  </si>
  <si>
    <t xml:space="preserve">VAZQUEZ RIVERA SARA </t>
  </si>
  <si>
    <t xml:space="preserve">VAZQUEZ ZARATE JACOB MISAEL </t>
  </si>
  <si>
    <t>ZUÑIGA RUIZ KAREN SARAHI</t>
  </si>
  <si>
    <t xml:space="preserve">ALVAREZ SALAS PABLO YAEL </t>
  </si>
  <si>
    <t xml:space="preserve">BELTRAN LEAL DAVID JAVIER </t>
  </si>
  <si>
    <t xml:space="preserve">BUENROSTRO SEDANO PERLA JANETH </t>
  </si>
  <si>
    <t>CAMPOS AGUILAR TAMARA JANICE</t>
  </si>
  <si>
    <t>CARMONA MIRAMONTES MELISSA ESMERALDA</t>
  </si>
  <si>
    <t xml:space="preserve">CASTILLO CERVANTES HECTOR GAEL </t>
  </si>
  <si>
    <t xml:space="preserve">CERVANTES GUTIERREZ JAVIER ALEJANDRO DE JESUS </t>
  </si>
  <si>
    <t xml:space="preserve">CONTRERAS RUBIO DULCE MARIA </t>
  </si>
  <si>
    <t xml:space="preserve">CORNJEO CRUZ DAVID MICHEL </t>
  </si>
  <si>
    <t xml:space="preserve">ENRIQUEZ GUERRERO SANTIAGO  </t>
  </si>
  <si>
    <t xml:space="preserve">ESPARZA REGALADO ALEJANDRO GAEL </t>
  </si>
  <si>
    <t xml:space="preserve">ESTRADA NAVARRO ERICK YAEL </t>
  </si>
  <si>
    <t xml:space="preserve">FRANCO PEREZ SAUL URIEL </t>
  </si>
  <si>
    <t xml:space="preserve">GARCIA DIAZ MARIA FERNANDA </t>
  </si>
  <si>
    <t xml:space="preserve">GUETIERREZ ZERMEÑO ROMYNA </t>
  </si>
  <si>
    <t xml:space="preserve">HERNANDEZ VAZQUEZ JAZAEL ASAF </t>
  </si>
  <si>
    <t xml:space="preserve">LOPEZ DIAS MAXIMO MANUEL </t>
  </si>
  <si>
    <t>MACIAS MORA DENISE IMELDA</t>
  </si>
  <si>
    <t>MADRIGAL ESTRADA KEVIN ALEXANDER</t>
  </si>
  <si>
    <t xml:space="preserve">MARTINEZ ROJAS NATALY </t>
  </si>
  <si>
    <t xml:space="preserve">MENDOZA RODRIGUEZ VANESSA GUADALUPE </t>
  </si>
  <si>
    <t xml:space="preserve">MOLINA PEREZ KEYLA ARELI </t>
  </si>
  <si>
    <t xml:space="preserve">MORENO CAZARES ROBERTO </t>
  </si>
  <si>
    <t>ORTIZ RAMOS LEESLY MONTSERRAT</t>
  </si>
  <si>
    <t xml:space="preserve">PEREZ ALVAREZ EDGAR EMILIANO </t>
  </si>
  <si>
    <t xml:space="preserve">REGALADO HERNANDEZ ALAN ISMAEL </t>
  </si>
  <si>
    <t xml:space="preserve">ROMO FLORES ARELY GUADALUPE </t>
  </si>
  <si>
    <t>ROSAS VILLAFAN JAVIER ALEXANDER</t>
  </si>
  <si>
    <t xml:space="preserve">SALAZAR LIMON MAYRA LIZETH </t>
  </si>
  <si>
    <t xml:space="preserve">SALCEDO FLORES BRAULIO </t>
  </si>
  <si>
    <t>SANTOS CORTES ANGEL GEOVANNI</t>
  </si>
  <si>
    <t xml:space="preserve">SOLIS LERENA JIHBRAND EZEQUIEL </t>
  </si>
  <si>
    <t xml:space="preserve">SOTELO RAMIREZ JIMENA VALENTINA </t>
  </si>
  <si>
    <t>VALENZUELA CADENA KEVIN ALEXANDER</t>
  </si>
  <si>
    <t xml:space="preserve">VARGAS GARCIA EVELIN NAHOMI </t>
  </si>
  <si>
    <t xml:space="preserve">VAZQUEZ CASTELLANOS ANGEL JAVIER </t>
  </si>
  <si>
    <t>VAZQUEZ DURAND LAILA JOSELYN</t>
  </si>
  <si>
    <t>VILLALVAZO RODRGIUEZ FRIDA ALEJANDRA</t>
  </si>
  <si>
    <t xml:space="preserve">ZUÑIGA BRAVO LUIS ALEJANDRO </t>
  </si>
  <si>
    <t xml:space="preserve">AGUILAR MOTA DANA ESTEFANIA </t>
  </si>
  <si>
    <t xml:space="preserve">ALBA PEREZ LEOBARDO JAVIER </t>
  </si>
  <si>
    <t xml:space="preserve">ARANDA IBARRA DYLAN BENZEL NOE </t>
  </si>
  <si>
    <t xml:space="preserve">BANDA LEYVA MIRIAM ITZEL GUADALUPE </t>
  </si>
  <si>
    <t xml:space="preserve">BECERRA CERVANTES KEVIN ALEXANDER </t>
  </si>
  <si>
    <t>CALVARIO GRAJEDA AXEL DOMINIC</t>
  </si>
  <si>
    <t xml:space="preserve">CARMONA MIRAMONTES NATHALY AZUCENA </t>
  </si>
  <si>
    <t xml:space="preserve">CASTILLO CAMPA ANGEL ALEXANDER </t>
  </si>
  <si>
    <t xml:space="preserve">DELGADO PALACIOS DANNA VALENTINA </t>
  </si>
  <si>
    <t xml:space="preserve">DIAZ BECERRA DANIEL MICHELLE </t>
  </si>
  <si>
    <t>GARCIA JIMENEZ YARETZI</t>
  </si>
  <si>
    <t xml:space="preserve">GONZALEZ ORTIZ ALAN EDURADO </t>
  </si>
  <si>
    <t xml:space="preserve">HERNANDEZ MENDOZA VANIA ODET </t>
  </si>
  <si>
    <t xml:space="preserve">HERNANDEZ RUELAS EDUARDO AGUSTIN </t>
  </si>
  <si>
    <t xml:space="preserve">ISAAC LOPEZ FERNANDA YARELI </t>
  </si>
  <si>
    <t xml:space="preserve">JIMENEZ MARTINEZ BRAULIO TADEO </t>
  </si>
  <si>
    <t>LOPEZ PAZ CRISTOPHER ALEXANDER</t>
  </si>
  <si>
    <t xml:space="preserve">MARABEL TORRES DANIELA LIZETH </t>
  </si>
  <si>
    <t>MARTINEZ GUIZAR MELISA</t>
  </si>
  <si>
    <t xml:space="preserve">MEJIA RANGEL LEONARDO MISAEL </t>
  </si>
  <si>
    <t>MESA DORADO CHRISTIAN FRANCISCO</t>
  </si>
  <si>
    <t>MORENO CAZARES GORETTY ALEJANDRA</t>
  </si>
  <si>
    <t>NAVARRO GALINDO YULIANA ZOE</t>
  </si>
  <si>
    <t xml:space="preserve">ORTIZ PPEREZ KARINA XIMENA </t>
  </si>
  <si>
    <t>ORTIZ VALENZUELA IONY MELIHZA</t>
  </si>
  <si>
    <t xml:space="preserve">OYOKE MONTES BIANCA MAGDALENO </t>
  </si>
  <si>
    <t>PADILLA GALLEGOS LUIS ARMANDO</t>
  </si>
  <si>
    <t xml:space="preserve">REYES BALBANEDA JOSE ALBERTO </t>
  </si>
  <si>
    <t>RODRIGUEZ PADILLA ZARETH ALEJANDRA</t>
  </si>
  <si>
    <t>RUELAS FLORES LILITH XIMENA</t>
  </si>
  <si>
    <t>SANCHEZ GARCIA OSCAR GAEL</t>
  </si>
  <si>
    <t>SANTOS JIMENEZ ALAN URIEL</t>
  </si>
  <si>
    <t>TORRES LOPEZ HANNAH DAMARIS</t>
  </si>
  <si>
    <t>VAZQUEZ ALFARO NAOMI BETHSABE</t>
  </si>
  <si>
    <t>VENTURA BENITEZ OSCAR ALEXIS</t>
  </si>
  <si>
    <t>AMADOR GONZALEZ DONOVAN ALEXANDER</t>
  </si>
  <si>
    <t>BARAJAS ARRIAGA ALEJANDRA GUADALUPE</t>
  </si>
  <si>
    <t xml:space="preserve">BAUTISTA CHILACA AXEL </t>
  </si>
  <si>
    <t>BENITES CASILLAS MIGUEL ALEJANDRO</t>
  </si>
  <si>
    <t xml:space="preserve">BRISEÑO LOPEZ ANGELA GIOVANNA </t>
  </si>
  <si>
    <t>CEDEÑO CARMONA MARKUS ALEXANDER</t>
  </si>
  <si>
    <t>CHAVEZ ROSAS MARIA FERNANDA</t>
  </si>
  <si>
    <t>CORONEL MARTINEZ DAVID ANTONIO</t>
  </si>
  <si>
    <t xml:space="preserve">CRUZ MACHUCA ARMANDO </t>
  </si>
  <si>
    <t>FIGUERO ARENAS FERNANDA SUGEY</t>
  </si>
  <si>
    <t xml:space="preserve">GOCHE FLORES LUIS OCTAVIO </t>
  </si>
  <si>
    <t>GOMEZ ORNELAS OMAR</t>
  </si>
  <si>
    <t>GUTIERREZ MENDEZ BRIAN JESUS</t>
  </si>
  <si>
    <t>HORTA ALCANTARA ARIADNA MELISSA</t>
  </si>
  <si>
    <t xml:space="preserve">LARA MENDOZA ANGELA CAMILA </t>
  </si>
  <si>
    <t>LOPEZ DIAZ NATALIA GUADALUPE</t>
  </si>
  <si>
    <t>MANJAREZ GUERRERO CHRISTOFER ALENXANDER</t>
  </si>
  <si>
    <t>MARIN ZAMORA ALEJANDRO EMANUEL</t>
  </si>
  <si>
    <t>MARTINEZ FLORES ALONDRA JAQUELIN</t>
  </si>
  <si>
    <t xml:space="preserve">MEDINA MEDINA OLIVER GERAR </t>
  </si>
  <si>
    <t>MOLINA HERNANDEZ ALBERTO MISAEL</t>
  </si>
  <si>
    <t>MORALES BRISEÑO LUIS ANGEL</t>
  </si>
  <si>
    <t>MORENO CHAVEZ NATALIA GUADALUPE</t>
  </si>
  <si>
    <t>ORTIZ GARCIA DAFNE ZOE</t>
  </si>
  <si>
    <t>PEDRAZA TAVERA ANTONIO EMANUEL</t>
  </si>
  <si>
    <t>PEREZ FIERROS XIMENA GUADALUPE</t>
  </si>
  <si>
    <t xml:space="preserve">RAMIREZ PADILLA ZOE ESKARLETTE </t>
  </si>
  <si>
    <t>REYES VAZQUEZ SAMUEL ALEJANDRO</t>
  </si>
  <si>
    <t xml:space="preserve">RICO GOLLAZ AXEL ESTEFANIA </t>
  </si>
  <si>
    <t>ROBLES BAÑUELOS BRYAN FRANCISCO</t>
  </si>
  <si>
    <t>RODRIGUEZ SALDAÑA BRITANI DESIRYE</t>
  </si>
  <si>
    <t>ROJAS TORRES MARCO ANTONIO</t>
  </si>
  <si>
    <t xml:space="preserve">SANDOVAL ROMO ADRIAN ISMAEL </t>
  </si>
  <si>
    <t xml:space="preserve">TORRES ROCHA MIRIAM FERNANDA </t>
  </si>
  <si>
    <t>VAZQUEZ HERNANDEZ KIMORY ALEXANDRI</t>
  </si>
  <si>
    <t>AGUIRRE CORTEZ CAROL ARACELI</t>
  </si>
  <si>
    <t>AGUIRRE SANCHEZ SAUL ISAAC</t>
  </si>
  <si>
    <t>BAÑUELOS PEREZ MIA CAMILA</t>
  </si>
  <si>
    <t>BAUTISTA ALDANO AXEL</t>
  </si>
  <si>
    <t>CERDA GUTIERREZ ENRIQUE EMMANUEL</t>
  </si>
  <si>
    <t>CHAVEZ BRISEÑO GAEL ALEJANDRO</t>
  </si>
  <si>
    <t xml:space="preserve">CORDERO LIMON LUNA SAHORI </t>
  </si>
  <si>
    <t xml:space="preserve">CORONA GUADARRAMA MARIO </t>
  </si>
  <si>
    <t>CRUZ NUÑO JOCELYNE LEILANI</t>
  </si>
  <si>
    <t>ENRIQUEZ GUERRERO DIEGO ANTONIO</t>
  </si>
  <si>
    <t>FALCON MONTES JIMENA MONSERRAT</t>
  </si>
  <si>
    <t>GARCIA DE ALBA MEGAN JOSSELYN</t>
  </si>
  <si>
    <t xml:space="preserve">GARCIA JIMENEZ ATZEL </t>
  </si>
  <si>
    <t>GONZALEZ RODRIGUEZ DANA PAOLA</t>
  </si>
  <si>
    <t>GUTIERRES MENDOZA CINTHYA BERENICE</t>
  </si>
  <si>
    <t>HERNANDEZ GUZMAN ANGEL ALBERTO</t>
  </si>
  <si>
    <t>LEZAMA GIRON JESUS URIEL</t>
  </si>
  <si>
    <t>MARES CASTILLO FRIDA BETHSAIDA</t>
  </si>
  <si>
    <t xml:space="preserve">MAYORGA RIZO JOSEPH LUCAS </t>
  </si>
  <si>
    <t xml:space="preserve">MIJARES GARCIA ANGEL HUMBERTO </t>
  </si>
  <si>
    <t xml:space="preserve">MORENO CAZARES ASHLY LUCIA </t>
  </si>
  <si>
    <t>MUÑOS RODRIGUEZ AXEL</t>
  </si>
  <si>
    <t>OROSCO VILLALOBOS KAL-EL</t>
  </si>
  <si>
    <t>PALACIOS CORTEZ PAULINA ALESHAIA</t>
  </si>
  <si>
    <t xml:space="preserve">PICENO GARCIA DIEGO TRISTAN </t>
  </si>
  <si>
    <t>PIMENTEL RODRIGUEZ AMERIKA DARAY</t>
  </si>
  <si>
    <t>RAMIREZ BERNABE JOCELYN GUADALUPE</t>
  </si>
  <si>
    <t xml:space="preserve">RAMIREZ TELLEZ ALIZEE XIMENA </t>
  </si>
  <si>
    <t>RIOS DUARTI FATIMA LUCIA</t>
  </si>
  <si>
    <t>RODRIGUEZ SALDAÑA OSWALDO JEFERSON</t>
  </si>
  <si>
    <t>ROJO PALACIOS JOSE ANGEL</t>
  </si>
  <si>
    <t>RUIZ SALAS OMAR FERNANDO</t>
  </si>
  <si>
    <t>SAENZ CASTELLANOS MARILYN SAMANTA</t>
  </si>
  <si>
    <t>SANCHEZ RUBIO VALENTIN ANTONIO</t>
  </si>
  <si>
    <t>SANDOVAL ROMO FATIMA VALENTINA</t>
  </si>
  <si>
    <t>SANTOS GALINDO EDUWIN URIEL</t>
  </si>
  <si>
    <t>URCINO CASTRO VALERIA</t>
  </si>
  <si>
    <t>ZAMARRIPA HERNANDEZ MARIETJE DONAJI</t>
  </si>
  <si>
    <t xml:space="preserve">AVILA MACIAS SERGIO ISSAC </t>
  </si>
  <si>
    <t xml:space="preserve">BADILLO MACIAS GUSTAVO ADRIAN </t>
  </si>
  <si>
    <t>BEAS ASCENCIO DYLAN URIEL</t>
  </si>
  <si>
    <t>CONTRERAS RODRIGUEZ ESTEFANY SARAHI</t>
  </si>
  <si>
    <t>CORTES GUTIERREZ RICARDO</t>
  </si>
  <si>
    <t>CORTES HERNANDEZ MELANI SCARLET</t>
  </si>
  <si>
    <t>DURAN ORTIZ KERVIN ALEXA</t>
  </si>
  <si>
    <t>ENRIQUEZ RUIZ MARIA GUADALUPE</t>
  </si>
  <si>
    <t>ESPINOZA GOMEZ EVELYN PAULINA</t>
  </si>
  <si>
    <t>GARCIA HERRERA DAMIAN HAKIM</t>
  </si>
  <si>
    <t xml:space="preserve">GAVILAN ESPARZA ULISES LEONEL </t>
  </si>
  <si>
    <t>GOMEZ PAZ CAMILA YANEIRA</t>
  </si>
  <si>
    <t>GRACIA RIOS SAYURI JAZMIN</t>
  </si>
  <si>
    <t>GUADALUPE LOPEZ XIMENA DANIELA</t>
  </si>
  <si>
    <t>GUTIERREZ SANTOS KAROL IVAN</t>
  </si>
  <si>
    <t>JUAREZ RODRIGUEZ JENIFER CAROLINA</t>
  </si>
  <si>
    <t>LOPEZ MUNGUIA DIANA PAOLA</t>
  </si>
  <si>
    <t>MACIAS MORA KEVIN JOSUE</t>
  </si>
  <si>
    <t>MARQUEZ SEVILLA ITZEL SARAHI</t>
  </si>
  <si>
    <t>MARTINEZ CALDERON LUIS PEDRO</t>
  </si>
  <si>
    <t>MENDEZ FRAUSTO DANIELA SUGEY</t>
  </si>
  <si>
    <t>MONTES FLORES ANA MARCELA</t>
  </si>
  <si>
    <t>MONTES MARTINEZ DIEGO ALBERTO</t>
  </si>
  <si>
    <t>MUÑOZ ESPARZA ANGEL SAID</t>
  </si>
  <si>
    <t>NORIEGA BAÑUELOS JOSUE DAVID</t>
  </si>
  <si>
    <t>ORTIZ DE SANTIAGO ANGEL</t>
  </si>
  <si>
    <t>ORTIZ RAMOS IRVING RICARDO</t>
  </si>
  <si>
    <t xml:space="preserve">PADILLA RODRIGUEZ MONSERRAT ALTAIR </t>
  </si>
  <si>
    <t>PATRICIO SANCHEZ ZOE DESIRE</t>
  </si>
  <si>
    <t>PEREZ ARAIZA ANDREA MARLENE</t>
  </si>
  <si>
    <t xml:space="preserve">REYES VAZQUEZ PALOMA ROCIO </t>
  </si>
  <si>
    <t>RODRIGUEZ MAGDALENO IRVING ALBERTO</t>
  </si>
  <si>
    <t>RODRIGUEZ RAMIREZ JORGE ALEJANDRO</t>
  </si>
  <si>
    <t>ROJAS TORRES ANGEL ENRIQUE</t>
  </si>
  <si>
    <t>RUIZ GONZALEZ ITZEL ALESSANDRA</t>
  </si>
  <si>
    <t>SALAZAR REYES SAMARY ESMERALDA</t>
  </si>
  <si>
    <t>SANCHEZ PADILLA HUGO ALDAHIR</t>
  </si>
  <si>
    <t>TEMORES NAVARRO JOSELYNE GUADALUPE</t>
  </si>
  <si>
    <t>VARGAS BARAJAS JUAN ANTONIO</t>
  </si>
  <si>
    <t xml:space="preserve">VAZQUEZ RIVERA ANDRES </t>
  </si>
  <si>
    <t>VELAZQUEZ NAVARRETE TAMARA MIRIAM</t>
  </si>
  <si>
    <t>ZUÑIGA RUIZ JUAN ANTONIO</t>
  </si>
  <si>
    <t>AGUILAR ROMERO ELITIA JOCELINE</t>
  </si>
  <si>
    <t>ARAMBULA BARRON JOSE MARIA</t>
  </si>
  <si>
    <t>ARCEO OCHOA HUMBERTO TADEO</t>
  </si>
  <si>
    <t xml:space="preserve">AREVALO FLORES EMILIANO ISMAEL </t>
  </si>
  <si>
    <t>BAUTISTA LOPEZ ORLANDO MICHEL</t>
  </si>
  <si>
    <t xml:space="preserve">CAMACHO SALAZAR DANNA ZOE </t>
  </si>
  <si>
    <t xml:space="preserve">CARVAJAL GUTIEREZ ARMANDO </t>
  </si>
  <si>
    <t>CEJA JUAREZ JOAQUIN ALEXANDER</t>
  </si>
  <si>
    <t>CERVANTES GONZALEZ ANGEL GAEL</t>
  </si>
  <si>
    <t xml:space="preserve">CRUZ ESQUIVEL XIMENA </t>
  </si>
  <si>
    <t xml:space="preserve">FIERROS OCHOA DOMINIC </t>
  </si>
  <si>
    <t>FLORES HERNANDEZ CARLOS DAMIAN</t>
  </si>
  <si>
    <t>GARCIA CORTES KIMBERLY JASMIN</t>
  </si>
  <si>
    <t>GARCIA HERNANDEZ PEYTTON DAYANNA</t>
  </si>
  <si>
    <t>GARCIA MENDIZABAL XIMENA GUADALUPE</t>
  </si>
  <si>
    <t>GARCIA SANCHEZ SANTIAGO</t>
  </si>
  <si>
    <t>GARCIA VARGAS MIGUEL ALEJANDRO</t>
  </si>
  <si>
    <t>GOMEZ RAMIREZ JESUS ALEJANDRO</t>
  </si>
  <si>
    <t>HERNANDEZ GOMEZ VICTOR DANIEL</t>
  </si>
  <si>
    <t>JIMENEZ CANALES ARANZA MIROSLAVA</t>
  </si>
  <si>
    <t>JIMENEZ RIOS JESUS ADAIR</t>
  </si>
  <si>
    <t>LAZO BECERRA DENISSE</t>
  </si>
  <si>
    <t>LOPEZ AGUAYO PERLA ISABEL</t>
  </si>
  <si>
    <t>LUNA MUJICA AXEL GABRIEL</t>
  </si>
  <si>
    <t>OLIVA GONZALEZ ERIK MANUEL</t>
  </si>
  <si>
    <t xml:space="preserve">ORNELAS RAMIREZ LUIS LEONARDO </t>
  </si>
  <si>
    <t>ORTIZ GALINDO XIMENA YAMILETH</t>
  </si>
  <si>
    <t xml:space="preserve">RODRIGUEZ CERVANTES SANTIAGO RODOLFO </t>
  </si>
  <si>
    <t xml:space="preserve">SEGURA TORRES EDGAR ULISES </t>
  </si>
  <si>
    <t>TELLEZ GARCIA JADE ESMERALDA</t>
  </si>
  <si>
    <t>TORRES ALVAREZ DULIANT NOEL</t>
  </si>
  <si>
    <t>VARGAS VELES ADAN EMILIANO</t>
  </si>
  <si>
    <t>AGUILAR ROMERO ALAN ALBERTO</t>
  </si>
  <si>
    <t>AMEZCUA IBARRA ELIAS ALEXANDER</t>
  </si>
  <si>
    <t>ANGULO TORRES PEDRO DAVID</t>
  </si>
  <si>
    <t>ANTONIO ALEMAN ZOE SAORY</t>
  </si>
  <si>
    <t>BAÑALES MENDOZA AURORA NOEMI</t>
  </si>
  <si>
    <t>BARAJAS BARBOSA EDER ALEXIS</t>
  </si>
  <si>
    <t>BARRAGAN ADAS JOSE GERARDO</t>
  </si>
  <si>
    <t>BECERRA ORTEGA BRAYAN MISAEL</t>
  </si>
  <si>
    <t>BEJARANO ROSALES LUCIO ISAIAS</t>
  </si>
  <si>
    <t>BOCANEGRA POMPA SAMANTHA BERENICE</t>
  </si>
  <si>
    <t>CAPETILLO FREGOSA FATIMA ISABELLA</t>
  </si>
  <si>
    <t>CASTRO RODRIGUEZ ERIKA NICOLE</t>
  </si>
  <si>
    <t>CORDOBA CORDOVA ANGEL GAEL</t>
  </si>
  <si>
    <t>CORTES DE LA TORRE CRISTIAN ENRIQUE</t>
  </si>
  <si>
    <t>DUARTE RAMIREZ SOFIA FERNANDA</t>
  </si>
  <si>
    <t>GARCIA ARCINIEGA DONOVAN DAMIAN</t>
  </si>
  <si>
    <t>GARCIA GUERRA JUAN PABLO</t>
  </si>
  <si>
    <t>GUTIERREZ AYALA EDGAR GABRIEL</t>
  </si>
  <si>
    <t>HURTADO TOVAR ALEXIA ESMERALDA</t>
  </si>
  <si>
    <t>IBARRA GUZMAN ASHELY ZOE</t>
  </si>
  <si>
    <t>IBARRA SILVA JIMENA GUADALUPE</t>
  </si>
  <si>
    <t>MADRIGAL MORA ANGEL ABDIEL</t>
  </si>
  <si>
    <t>MARTINEZ NAVARROJOSE MAXIMILIANO</t>
  </si>
  <si>
    <t>MEDINA GAETA ADBRIEL ALEJANDRO</t>
  </si>
  <si>
    <t>MENDOZA MUÑOZ FERNANDA SOFIA</t>
  </si>
  <si>
    <t>OCEGUEDA GARCIA  NANCY ESTEFANIA</t>
  </si>
  <si>
    <t>OLVERA ESPARZA KEVIN JAVIER</t>
  </si>
  <si>
    <t>PARADA PRECIADO JOVANA JAQUELINE</t>
  </si>
  <si>
    <t>PEREZ RUFINO HECTOR JESUS</t>
  </si>
  <si>
    <t>PRADO LOMELI BRAYAN EDUARDO</t>
  </si>
  <si>
    <t>RAMBLAS CORNEJO MARIO JESUS</t>
  </si>
  <si>
    <t>RAMIREZ CAMARILLO JAZMIN MONSERRAT</t>
  </si>
  <si>
    <t>RIOS GONZALEZ  CRISTIAN EMILIANO</t>
  </si>
  <si>
    <t>ROJAS CORNEJO ESMERALDA RUBI</t>
  </si>
  <si>
    <t>ROJO SANTOS NAOMI GUADALUPE</t>
  </si>
  <si>
    <t>ROMERO RICO AYLIN BETZABETH</t>
  </si>
  <si>
    <t>SANCHEZ BRISEÑO ANGEL GIOVANNI</t>
  </si>
  <si>
    <t>SANCHEZ HERNANDEZ ALEJANDRA VALENTINA</t>
  </si>
  <si>
    <t>SANDOVAL AGUILAR AMERICA LIZBETH</t>
  </si>
  <si>
    <t>VALDEZ SANCHEZ MONICA SAMANTHA</t>
  </si>
  <si>
    <t xml:space="preserve"> DELGADO*MARTINEZ*JUAN MANUEL </t>
  </si>
  <si>
    <t xml:space="preserve"> GARCIA*FLORES*OLIVER ANDRES </t>
  </si>
  <si>
    <t xml:space="preserve"> MATA*MARTINEZ*EDWIN ROBERTO </t>
  </si>
  <si>
    <t xml:space="preserve"> MORAN*RAMOS*FERNANDO AMISADAI </t>
  </si>
  <si>
    <t xml:space="preserve"> NIETO*CARRERO*MADELLYNE YAMILET </t>
  </si>
  <si>
    <t xml:space="preserve"> PENILLA*SANCHEZ*JORGE JONATHAN </t>
  </si>
  <si>
    <t xml:space="preserve"> PEREA*MALDONADO*KIYOSHI KEVIN </t>
  </si>
  <si>
    <t xml:space="preserve"> PEREZ*TELLO*CHRISTOPHER GAEL </t>
  </si>
  <si>
    <t xml:space="preserve"> RUIZ*GONZALEZ*CHRISTOPHER ALEXANDER </t>
  </si>
  <si>
    <t xml:space="preserve"> SORIANO*MARIN*YOARI CALEB </t>
  </si>
  <si>
    <t xml:space="preserve"> VALDERRAMA*PACHECO*DULCE MIKAYLA </t>
  </si>
  <si>
    <t>AMEZCUA*MARQUEZ*NASHLY ALEJANDRA</t>
  </si>
  <si>
    <t xml:space="preserve">ARELLANO*JAIMES*JESUS SALVADOR </t>
  </si>
  <si>
    <t>BAEZ PRECIADO CARLOS ANTONIO</t>
  </si>
  <si>
    <t>BARRAGAN PEREZ CRISTIAN DANIEL</t>
  </si>
  <si>
    <t>CANDELARIO HERNANDEZ BRAYAN ALEXIS</t>
  </si>
  <si>
    <t xml:space="preserve">CRUZ NOYA AMERICA NOHEMI </t>
  </si>
  <si>
    <t>DELARUE AGUILERA ANDREA ZOE</t>
  </si>
  <si>
    <t>GARCIA BARON YOSHUA</t>
  </si>
  <si>
    <t>GIL GARCIA ELLIOT</t>
  </si>
  <si>
    <t xml:space="preserve">GONZALEZ*CASTRO*FATIMA MICHEL </t>
  </si>
  <si>
    <t xml:space="preserve">GUTIERREZ*DE LOS SANTOS*NAHOMI PAOLA </t>
  </si>
  <si>
    <t>HERNANDEZ DIAZ MARLON ALEXIS</t>
  </si>
  <si>
    <t>LARA SANCHEZ JORGE YAEL</t>
  </si>
  <si>
    <t>LOPEZ VAZQUEZ JOSE NICOLAS</t>
  </si>
  <si>
    <t>LOPEZ*GARCIA*JESUS ISMAEL</t>
  </si>
  <si>
    <t>NERI CORTES KEVIN RAUL</t>
  </si>
  <si>
    <t>PALOS MARLES BLANCA MARISSA</t>
  </si>
  <si>
    <t>RAMOS CARDENAS MARCO ANTONIO</t>
  </si>
  <si>
    <t xml:space="preserve">RAMOS*SANCHEZ*RENATA GETZEMANI </t>
  </si>
  <si>
    <t xml:space="preserve">SANTIAGO*BERNAL*ANA MELANNY </t>
  </si>
  <si>
    <t>TEJEDA OLGUIN ISIS ABRIL</t>
  </si>
  <si>
    <t>ARMENDAREZ ESTRADA ALAN JOSUE</t>
  </si>
  <si>
    <t>BARAJAS*CORNEJO*FERNANDA KRISTELL</t>
  </si>
  <si>
    <t>CAMARGO*RANGEL*ALAN GAEL</t>
  </si>
  <si>
    <t>CASILLAS*GARCIA*LESLI ELIZABETH</t>
  </si>
  <si>
    <t>CAYEROS*VILLALOBOS*ALEXA NICOLE</t>
  </si>
  <si>
    <t>DE LA TORRE*ORTEGA*ALAN GUSTAVO</t>
  </si>
  <si>
    <t>GONZALEZ*OROPEZA*XAMIRA GUADALUPE</t>
  </si>
  <si>
    <t>HERNANDEZ*MARTINEZ*EDWIN ARMANDO</t>
  </si>
  <si>
    <t>HERNANDEZ*MARTINEZ*JOSUE GAEL</t>
  </si>
  <si>
    <t>IBARRA HUESO DAYANA NATALIF</t>
  </si>
  <si>
    <t>LOPEZ*VILLALOBOS*VICTOR ALEXANDER</t>
  </si>
  <si>
    <t>LOZA*SANCHEZ*ZAYRA ABIGAIL</t>
  </si>
  <si>
    <t>MARTINEZ*CORTES*LUIS FERNANDO</t>
  </si>
  <si>
    <t>MORALES*BRIONES*MIGUEL ALEXIS</t>
  </si>
  <si>
    <t>NAVA*SANDOVAL*ANDREA GUADALUPE</t>
  </si>
  <si>
    <t>ORTEGA*MENDEZ*JACSIRI AIDE</t>
  </si>
  <si>
    <t>REGALADO *BAÑALES*GUADALUPE ELIZABETH</t>
  </si>
  <si>
    <t>RESENDIZ*CRUZ*JONATHAN DE JESUS</t>
  </si>
  <si>
    <t>SAN JUAN*PEREZ*JOSE MIGUEL</t>
  </si>
  <si>
    <t>SANCHEZ*VALENZUELA*JANELY</t>
  </si>
  <si>
    <t>SANDOVAL*MORALES*LAURA STEFANY</t>
  </si>
  <si>
    <t>VALENZUELA*CISNEROS*MARIA GUADALUPE</t>
  </si>
  <si>
    <t>VIRGEN*NEVARES*ANGELICA MIRLETH</t>
  </si>
  <si>
    <t>ADOÑO CABRAL LLUVIA CITLALLY</t>
  </si>
  <si>
    <t xml:space="preserve">AGUILAR ORTIZ VICTOR EMILIANO </t>
  </si>
  <si>
    <t xml:space="preserve">ARELLANO PALOMERA FABRICIO </t>
  </si>
  <si>
    <t xml:space="preserve">ARMENDAREZ ESTRADA CESAR DANIEL </t>
  </si>
  <si>
    <t>AVILA RUBIO JHOANA LIZETH</t>
  </si>
  <si>
    <t xml:space="preserve">BECERRA ORTEGA YURITZI CITLALLI </t>
  </si>
  <si>
    <t>BENITEZ GUTIERREZ EDGAR JOVANI</t>
  </si>
  <si>
    <t xml:space="preserve">BRAULIO JARETH GARCIA GARCIA </t>
  </si>
  <si>
    <t xml:space="preserve">BUSTOS SANCHEZ IVANNA VALENTINA </t>
  </si>
  <si>
    <t>CERVANTES ESQUIVEL ANGELA YATZIRI</t>
  </si>
  <si>
    <t>CRUZ VAZQUEZ IKER RODRIGO</t>
  </si>
  <si>
    <t xml:space="preserve">DAMIAN CARBAJAL ETHAN ANTONIO </t>
  </si>
  <si>
    <t>DE DIOS HERNANDEZ IRWIN EMMANUEL</t>
  </si>
  <si>
    <t xml:space="preserve">GALLEGOS AGUIRRE OLIVER ORLANDO </t>
  </si>
  <si>
    <t xml:space="preserve">GONZALEZ MOTA KIMBERLY NICOLE </t>
  </si>
  <si>
    <t xml:space="preserve">GUERRERO MURILLO AXEL DAMIAN </t>
  </si>
  <si>
    <t>HERNANDEZ SANTIAGO ANGEL DE JESUS</t>
  </si>
  <si>
    <t>JAIME RAUDALES NAHOMI GUADALUPE</t>
  </si>
  <si>
    <t xml:space="preserve">LEOS RAMIREZ ALEXANDER </t>
  </si>
  <si>
    <t xml:space="preserve">LOPEZ RODRIGUEZ IKER JAVIER </t>
  </si>
  <si>
    <t xml:space="preserve">MAGAÑA TAPIA DIANA ANGELINA </t>
  </si>
  <si>
    <t xml:space="preserve">MARTINEZ MARTINEZ MARIA FERNANDA </t>
  </si>
  <si>
    <t xml:space="preserve">MONDRAGON BENAVIDES ABRIL </t>
  </si>
  <si>
    <t>PIÑA RODRIGUEZ JOSE GUADALUPE</t>
  </si>
  <si>
    <t xml:space="preserve">RODRIGUEZ VEGA JONATAN EDUARDO </t>
  </si>
  <si>
    <t>RUIZ GARCIA JUSTIN ALEJANDRO</t>
  </si>
  <si>
    <t xml:space="preserve">TAPIA CARRILLO JHOVANY RAUL </t>
  </si>
  <si>
    <t xml:space="preserve">VARGAS ZERAFIN SAUL SANTIAGO </t>
  </si>
  <si>
    <t>VEGA HUERTA HANNA YAMILETT</t>
  </si>
  <si>
    <t xml:space="preserve">VELASCO VALDEZ LUIS ESTEBAN </t>
  </si>
  <si>
    <t xml:space="preserve">ZEPEDA REYES BRITANY YAMILE </t>
  </si>
  <si>
    <t xml:space="preserve">ALVAREZ*RODRIGUEZ*CHRISTIAN JHONATAN </t>
  </si>
  <si>
    <t xml:space="preserve">BALMORI*PEREZ*NAOMI GUADALUPE </t>
  </si>
  <si>
    <t xml:space="preserve">CAPOTE*HERNANDEZ*LUCERO RUBI </t>
  </si>
  <si>
    <t xml:space="preserve">CASAS*MARTINEZ*SALVADOR </t>
  </si>
  <si>
    <t xml:space="preserve">CASTILLO*GARCIA*JULIO CESAR </t>
  </si>
  <si>
    <t xml:space="preserve">DELGADO*MARTINEZ*TONATZIN GUADALUPE </t>
  </si>
  <si>
    <t xml:space="preserve">GARCIA*AVILA*DANIEL ALEJANDRO </t>
  </si>
  <si>
    <t xml:space="preserve">GARCIA*NUNGARAY*YOSGAR DAVID </t>
  </si>
  <si>
    <t xml:space="preserve">GONZALEZ*PEREZ*DOMINIKC ISAAC </t>
  </si>
  <si>
    <t xml:space="preserve">GUTIERREZ*CORONA*MARIA FERNANDA </t>
  </si>
  <si>
    <t xml:space="preserve">GUTIERREZ*ENRIQUEZ*CHRISTOPHER JAVIER </t>
  </si>
  <si>
    <t xml:space="preserve">GUTIERREZ*ENRIQUEZ*ERIKA NAYELI </t>
  </si>
  <si>
    <t xml:space="preserve">JIMENEZ*MORONES*VICTOR MANUEL </t>
  </si>
  <si>
    <t xml:space="preserve">LOZA*ARANDA*NAOBY GUADALUPE </t>
  </si>
  <si>
    <t xml:space="preserve">MENDIOLA*RIOS*BRISA KARINA </t>
  </si>
  <si>
    <t xml:space="preserve">MORAN*RAMOS*JANANI BETZABET </t>
  </si>
  <si>
    <t xml:space="preserve">NAVARRO*TORRES*LUIS FERNANDO </t>
  </si>
  <si>
    <t xml:space="preserve">RAMOS*SANCHEZ*AXEL YOSHIMAR </t>
  </si>
  <si>
    <t xml:space="preserve">RINCON*GARCIA*GABRIEL </t>
  </si>
  <si>
    <t xml:space="preserve">RODRIGUEZ*HERNANDEZ*KEVIN ALEXIS </t>
  </si>
  <si>
    <t xml:space="preserve">ROMERO*BAUTISTA*GUILLERMO </t>
  </si>
  <si>
    <t xml:space="preserve">SANDOVAL*CONTRERAS*NEIZAN ARAM </t>
  </si>
  <si>
    <t xml:space="preserve">SILVA*LOPEZ*JESUS ALBERTO </t>
  </si>
  <si>
    <t xml:space="preserve">TELLEZ*GARCIA*JOAN MOJAMET </t>
  </si>
  <si>
    <t xml:space="preserve">VALDERRAMA*PACHECO*MELANNYE MARLENE </t>
  </si>
  <si>
    <t xml:space="preserve">VARGAS*CAMARENA*ARELLY ALEXANDRA </t>
  </si>
  <si>
    <t xml:space="preserve">VARGAS*DOMINGUEZ*EVELYN MARISOL </t>
  </si>
  <si>
    <t>VELAZQUEZ FRANCO KENDRA MARIE VIANNE</t>
  </si>
  <si>
    <t xml:space="preserve"> CRUZ DE LA ROSA  ODETTE</t>
  </si>
  <si>
    <t>AGUAYO REYES MARTIN ALEXANDER</t>
  </si>
  <si>
    <t>AGUILAR ORTIZ ANGEL RAFAEL</t>
  </si>
  <si>
    <t>AHUMADA ORTIZ ROBERTO ALEJANDRO</t>
  </si>
  <si>
    <t>ANGUIANO FLORES FRANCISCO SAUL</t>
  </si>
  <si>
    <t>AVALOS VILLA CINTHIA MICHELL</t>
  </si>
  <si>
    <t>AYALA BARRERA DAVID JEAN CARLO</t>
  </si>
  <si>
    <t>BAEZ PRECIADO PAULINA JAQUELINE</t>
  </si>
  <si>
    <t>BARRAGAN PEREZ YAELY JOCELYN</t>
  </si>
  <si>
    <t>BECERRA PEREZ CARLY DARINA</t>
  </si>
  <si>
    <t>CALLEJA JUAREZ ANGEL EDUARDO</t>
  </si>
  <si>
    <t>CAMARILLO RAMIREZ HECTOR ABRAHAM</t>
  </si>
  <si>
    <t>CARVAJAL GUTIERREZ BRITANY DAYANA</t>
  </si>
  <si>
    <t>CERVANTES PONCE BRANDON DE JESUS</t>
  </si>
  <si>
    <t>DELGADO AYALA ESTRELLA YAMILETH</t>
  </si>
  <si>
    <t>GARCIA GUERRA LUISA GUADALUPE</t>
  </si>
  <si>
    <t>HERNANDEZ SANTIAGO FLOR YARELI</t>
  </si>
  <si>
    <t>IBARRA GUZMAN DILAN JOHAN</t>
  </si>
  <si>
    <t>JACOBO ORNELAS MARIA FERNANDA</t>
  </si>
  <si>
    <t>JIMENEZ MORONES CRISTIAN</t>
  </si>
  <si>
    <t>JUAREZ VEGA DOMINIC ESTEBAN</t>
  </si>
  <si>
    <t>LOPEZ LOPEZ JESICA CITLALLI</t>
  </si>
  <si>
    <t>LOPEZ VILLALOBOS CITLALLI MONSERRAT GPE</t>
  </si>
  <si>
    <t>MACIAS LLAMAS SOFIA ELIZABETH</t>
  </si>
  <si>
    <t>MEDINA MARQUEZ IVONNE SOFIA</t>
  </si>
  <si>
    <t>MUÑOZ AVILA FRANCISCO ADAN</t>
  </si>
  <si>
    <t>MURILLO GOMEZ BRIANA DARLENE</t>
  </si>
  <si>
    <t>NAVARRO VALDEZ EVELIN NOEMI</t>
  </si>
  <si>
    <t>OROZCO CANTERO DIEGO ARMANDO</t>
  </si>
  <si>
    <t>ORTEGA MENDEZ LORENA LIZBETH</t>
  </si>
  <si>
    <t>PALOS MARILES ITZEL YAMILET</t>
  </si>
  <si>
    <t>PARGA GOMEZ JOSEFINA GUADALUPE</t>
  </si>
  <si>
    <t>PEREZ AYALA JIMENA ZOE</t>
  </si>
  <si>
    <t>PLASCENCIA AVILA ISAAC ISRAEL</t>
  </si>
  <si>
    <t>REGALADO SANTILLAN IAN DONOVAN</t>
  </si>
  <si>
    <t>REYES MENDIOLA JOSE DE JESUS</t>
  </si>
  <si>
    <t>ROJAS CORNEJO LUIS EDUARDO</t>
  </si>
  <si>
    <t>SANCHEZ VALENZUELA BRISA CRISTAL</t>
  </si>
  <si>
    <t>SANDOVAL AGUILAR FRANCISCO DAVID</t>
  </si>
  <si>
    <t>SILVA RUIZ MARIO ALBERTO</t>
  </si>
  <si>
    <t>SOLIS TRUJILLO AARON TADEO</t>
  </si>
  <si>
    <t>ÁLVAREZ RODRÍGUEZ INGRID NICOLE</t>
  </si>
  <si>
    <t>AMEZCUA MÁRQUEZ KIMBERLY ANAHÍ</t>
  </si>
  <si>
    <t>BALMORI PÉREZ WENDY JOCELYNE</t>
  </si>
  <si>
    <t>CALDERON CARRILLO ODALYS VANESSA</t>
  </si>
  <si>
    <t>CISNEROS TORRES IRVING YAHIR</t>
  </si>
  <si>
    <t>CONTRERAS CASTAÑEDA RENATA KEREN</t>
  </si>
  <si>
    <t>DUARTE RAMÍREZ ANDREA JACKELINE</t>
  </si>
  <si>
    <t>FERNANDEZ VARGAS NATALY JOHANNA</t>
  </si>
  <si>
    <t>GARCÍA NUNGARAY IVÁN DE JESÚS</t>
  </si>
  <si>
    <t>GÓMEZ GONZÁLEZ ESMERALDA JAQUELINE</t>
  </si>
  <si>
    <t>GÓMEZ RAMÍREZ NAOMI VALERIA</t>
  </si>
  <si>
    <t>GONZÁLEZ CASTRO ÁNGEL CUAUHTEMOC</t>
  </si>
  <si>
    <t>GONZÁLEZ CASTRO EVELYN LIZETH</t>
  </si>
  <si>
    <t>GUTIERREZ CORONA KELLY JOCELYN</t>
  </si>
  <si>
    <t>GUTIERREZ ENRIQUEZ ASHLEY NOEMI</t>
  </si>
  <si>
    <t>HERNÁNDEZ GONZÁLEZ NAOMI JAQUELINE</t>
  </si>
  <si>
    <t>HERNÁNDEZ MIRANDA AURA VICTORIA</t>
  </si>
  <si>
    <t>JAIME RAUDALES GIOVANNI ISMAEL</t>
  </si>
  <si>
    <t>LOPEZ VAZQUEZ BEATRIZ ELIZABETH</t>
  </si>
  <si>
    <t>MARES VOGORQUEZ MARIANA YURIDIA</t>
  </si>
  <si>
    <t>MEJÍA HERNÁNDEZ BRITANY NOEMÍ</t>
  </si>
  <si>
    <t>MELLA SALINAS EVOLET AHICHELL</t>
  </si>
  <si>
    <t>MURO MARES DIEGO ANDRÉS</t>
  </si>
  <si>
    <t>RIVERA ARELLANO KAREN MIDORI</t>
  </si>
  <si>
    <t>RODRÍGUEZ SAÍNZ VALENTINA LIZETH</t>
  </si>
  <si>
    <t>RUIZ GONZÁLEZ MARIANA JACQUELINE</t>
  </si>
  <si>
    <t>RUIZ MARTÍNEZ JONATHAN DAVID</t>
  </si>
  <si>
    <t>SÁNCHEZ TORRES BRAYAN GAEL ANGEL</t>
  </si>
  <si>
    <t>SANDOVAL MORALES LEONARDO DAVID</t>
  </si>
  <si>
    <t>VARGAS DOMÍNGUEZ MARIO ABRAHAM</t>
  </si>
  <si>
    <t>ACEVES MENDIOLA KAREN DENNIS</t>
  </si>
  <si>
    <t>AGRAZ GUTIERREZ JESUS FERNANDO</t>
  </si>
  <si>
    <t>AGUIRRE LAZARO HENESYS NICOL</t>
  </si>
  <si>
    <t>BAÑUELOS MEDINA BRISA MONSERRAT</t>
  </si>
  <si>
    <t>BERNAL GUERRERO MARIO ALEXANDER</t>
  </si>
  <si>
    <t xml:space="preserve">CAMACHO PRECIADO IAN SAID </t>
  </si>
  <si>
    <t>CASTAÑEDA CEJA EVELIN NOEMI</t>
  </si>
  <si>
    <t xml:space="preserve">CASTILLO GARCIA LUIS </t>
  </si>
  <si>
    <t>CERDA JIMENEZ ALFREDO RAMON</t>
  </si>
  <si>
    <t>CHAVEZ ROSALES MILCA SARAHI</t>
  </si>
  <si>
    <t>DE LEON NEGRETE LUIS RICARDO</t>
  </si>
  <si>
    <t>FUENTES SANCHEZ AMALY LETICIA</t>
  </si>
  <si>
    <t>GALLEGOS GUERRERO FERNANDO</t>
  </si>
  <si>
    <t>GARCIA ALVAREZ YAZMIN ARACELY</t>
  </si>
  <si>
    <t>GARCIA FLORES JESUS</t>
  </si>
  <si>
    <t>GONZALEZ BRISEÑO INGRID GUADALUPE</t>
  </si>
  <si>
    <t>GUTIERREZ MARTINEZ CHRISTIAN MANUEL</t>
  </si>
  <si>
    <t>HERRERA BLAS KRISTOFER YAEL</t>
  </si>
  <si>
    <t>JARMILLO GARCIA MARIA BELEN</t>
  </si>
  <si>
    <t>LEDEZMA RUIZ CRISTIAN ARMANDO</t>
  </si>
  <si>
    <t>MACIAS FLORES ANGEL ISAAC</t>
  </si>
  <si>
    <t>MANCILLA JIMENEZ MARIA ELENA</t>
  </si>
  <si>
    <t>MORALES MONTAÑO MONICA MARIA</t>
  </si>
  <si>
    <t>MULGADO GONZALEZ ASHLEY SHERLYN</t>
  </si>
  <si>
    <t>OROZCO LARA EDGAR DAVID</t>
  </si>
  <si>
    <t>PADILLA MENDEZ NORMA YATZIRI</t>
  </si>
  <si>
    <t>PASILLAS RODRIGUEZ DAFNE NOELE</t>
  </si>
  <si>
    <t xml:space="preserve">RAMOS OROZCO ALAN ROGELIO </t>
  </si>
  <si>
    <t>RAVELERO PEDROZA DULCE ZOE</t>
  </si>
  <si>
    <t>REYNOSO ARANDA ARGUSTO MARTIN MATEO</t>
  </si>
  <si>
    <t>RISO CURIEL DULCE SOFIA</t>
  </si>
  <si>
    <t>RODRIGUEZ RUIZ DANNA ESTEFANIHA</t>
  </si>
  <si>
    <t xml:space="preserve">RUIZ NUÑEZ CHRISTOPHER JONATHAN </t>
  </si>
  <si>
    <t>SANDOVAL SANDOVAL AXEL JOVANY</t>
  </si>
  <si>
    <t>TRUJILLO LARIOS LESLY CECILIA</t>
  </si>
  <si>
    <t>VAZQUEZ PRECIADO JOSECARLOS</t>
  </si>
  <si>
    <t xml:space="preserve">ARAIZA RAMIREZ MEGAN YAMILET GUADALUPE </t>
  </si>
  <si>
    <t>BARAJAS MACIEL SANDRA ELIZABETH</t>
  </si>
  <si>
    <t>BARBA ALEJANDRE JORGE ALEJANDRO</t>
  </si>
  <si>
    <t>BORBOLLA JAUREGUI SANTIAGO ESAU</t>
  </si>
  <si>
    <t xml:space="preserve">CARRILLO MARTINEZ MELANY VALENTINA </t>
  </si>
  <si>
    <t>CARVAJAL GUTIERREZ SANTOS LEONARDO</t>
  </si>
  <si>
    <t>CASTOLO SOTO KIMBERLI POLET</t>
  </si>
  <si>
    <t>CEJA MONREAL MARCOS</t>
  </si>
  <si>
    <t>CERDA RODRIGUEZ MELANIE GUADALUPE</t>
  </si>
  <si>
    <t>CUELLAR PADILLA VANESA ELIZABETH</t>
  </si>
  <si>
    <t>DAVALOS SANDOVAL JAZZIVY ABRIL</t>
  </si>
  <si>
    <t>DELGADO AREVALO EDWIN MANUEL</t>
  </si>
  <si>
    <t>GARCIA AGUILAR KIMBERLY NAOMI</t>
  </si>
  <si>
    <t>GARCIA DE LA CRUZ HANIA SHARENY</t>
  </si>
  <si>
    <t>GARCIA HERNANDEZ EDITH FABIOLA</t>
  </si>
  <si>
    <t>GARNICA MARTINEZ CRISTOFER JAVIER</t>
  </si>
  <si>
    <t>GONZALEZ ESCALANTE ALEXIA ROMINA</t>
  </si>
  <si>
    <t>GOYTIA MONROY FATIMA NAOMI</t>
  </si>
  <si>
    <t>HARO CARAZA ENRIQUE ISRAEL</t>
  </si>
  <si>
    <t>LOPEZ HERNANDEZ ISAAC OBED</t>
  </si>
  <si>
    <t xml:space="preserve">MACIAS MENDEZ DENNISE MANDIRA </t>
  </si>
  <si>
    <t>MAGDALENO MORENO DIANA SAHORI</t>
  </si>
  <si>
    <t>MAGDALENO MORENO JULIO GERARDO</t>
  </si>
  <si>
    <t>MARTINEZ ALVARADO RIGOBERTO DAVID</t>
  </si>
  <si>
    <t>MARTINEZ GARCIA DANIEL ALEXIS</t>
  </si>
  <si>
    <t>MARTINEZ VILLARREAL IRIS DAIANA</t>
  </si>
  <si>
    <t>NAVARRO SORIA ODALYZ SUHEY</t>
  </si>
  <si>
    <t>OROZCO ESPARZA MARIO ALBERTO</t>
  </si>
  <si>
    <t>RENDON PEREZ AXEL MATEO</t>
  </si>
  <si>
    <t>REYNAGA ZARAGOZA KAREN ARLET</t>
  </si>
  <si>
    <t>RODRIGUEZ TORREZ SAULO OSSIEL</t>
  </si>
  <si>
    <t>RUVALCABA FUENTES LESLY VANESSA</t>
  </si>
  <si>
    <t>SACHEZ FLORES AXEL</t>
  </si>
  <si>
    <t>SANDOVAL MUÑOZ ALEEN MONSERRAT</t>
  </si>
  <si>
    <t>TAPIA SANDOVAL YAEL MISAEL</t>
  </si>
  <si>
    <t>VAZQUEZ DE LA CRUZ JUAN PABLO</t>
  </si>
  <si>
    <t xml:space="preserve">VELAZQUEZ DONATO LOURDES </t>
  </si>
  <si>
    <t>ZAMARRIPA ORTA DEREK GEOVANNI</t>
  </si>
  <si>
    <t>AGUILAR REYNAGA LUIS FERNANDO</t>
  </si>
  <si>
    <t>AGUILERA HERNANDEZ JONATHAN DANIEL</t>
  </si>
  <si>
    <t>ALONSO TAMAYO KARINA NOEMI</t>
  </si>
  <si>
    <t>BAUTISTA CASTAÑEDA IKER ORLANDO</t>
  </si>
  <si>
    <t>CALDERON RODRIGUEZ BELEN</t>
  </si>
  <si>
    <t>CASTAÑEDA CEJA MARIA GUADALUPE</t>
  </si>
  <si>
    <t>CASTELAN BARAJAS ROBERTO ANGEL</t>
  </si>
  <si>
    <t>CASTOLO SOTO YATANA JOSELIN</t>
  </si>
  <si>
    <t>CASTRO PEREZ ANTONIO EMILIANO</t>
  </si>
  <si>
    <t>CONTRERAS RODRIGUEZ ABRAHAM OBED</t>
  </si>
  <si>
    <t>DE LA MORA AVILA KAROL VICTORIA</t>
  </si>
  <si>
    <t>DELGADO AGULERA CINTHIA NOEMI MARGARITA</t>
  </si>
  <si>
    <t>DIAZ ALVAREZ ANGEL GABRIEL</t>
  </si>
  <si>
    <t>FRIAS DE LOS REYES ZAHORI</t>
  </si>
  <si>
    <t>GERMAN REYES IVAN ISMAEL</t>
  </si>
  <si>
    <t>GOMEZ MARQUEZ ANAHI GUADALUPE</t>
  </si>
  <si>
    <t>GONZALEZ DAVILA ALONDRA GISELLE</t>
  </si>
  <si>
    <t>GONZALEZ PARRA YARA NAHOMI</t>
  </si>
  <si>
    <t>GRAVE MUÑOZ LINA MARIA</t>
  </si>
  <si>
    <t>HERNANDEZ AGUAYO JOSE SANTINO</t>
  </si>
  <si>
    <t>HERNANDEZ VELAZQUEZ JOSHUA GAEL</t>
  </si>
  <si>
    <t>IBARRA VIEYRA ATZIRY GUADALUPE</t>
  </si>
  <si>
    <t>LEON SANDOVAL JONATHAN ISAAC</t>
  </si>
  <si>
    <t>MARTINEZ GUTIERREZ ESTRELLA JAQUELINE</t>
  </si>
  <si>
    <t>PADILLA LOPEZ JORGE ALEJANDRO KALEL</t>
  </si>
  <si>
    <t>PALOMERA DIAZ SAID UZIEL</t>
  </si>
  <si>
    <t>RAMIREZ HERNANDEZ DULCE MARIA</t>
  </si>
  <si>
    <t>REYES RIVERA GALA TERESA</t>
  </si>
  <si>
    <t>ROCHA AYALA OWEN JOSEPH</t>
  </si>
  <si>
    <t>RODRIGUEZ FIGUEROA EVELYN</t>
  </si>
  <si>
    <t>RODRIGUEZ HERNANDEZ PAULA ELAN</t>
  </si>
  <si>
    <t>RODRIGUEZ RAMIREZ ROMINA AMAYRANY</t>
  </si>
  <si>
    <t>RODRIGUEZ TORREZ LUIS ABRAHAM</t>
  </si>
  <si>
    <t>RUIZ ROMO JUSTIN YUREN</t>
  </si>
  <si>
    <t>TADEO MARQUEZ ALEXIS GABRIEL</t>
  </si>
  <si>
    <t>VAZQUEZ LANDEROS EDUARDO EZEQUIEL</t>
  </si>
  <si>
    <t>ARROYO CORTES IRVING DANIEL</t>
  </si>
  <si>
    <t>BELMONT MUÑOZ FATIMA YARITZI</t>
  </si>
  <si>
    <t>BRAVO ENRIQUEZ URIEL ALEXANDER</t>
  </si>
  <si>
    <t>CABRAL VILLALVAZO FERNANDA NICOL</t>
  </si>
  <si>
    <t>CASILLAS CASTELLANOS ASTRID JAQUELINE</t>
  </si>
  <si>
    <t>CASILLAS GILES DAVID ESAU</t>
  </si>
  <si>
    <t>CRUZ DEMANO BRYAN OMAR</t>
  </si>
  <si>
    <t>CURIEL ECHEVERRIA ANA ANGELA</t>
  </si>
  <si>
    <t>DAVALOS SUMAYA MIGUEL ANGEL</t>
  </si>
  <si>
    <t>FARIAS ALVARADO LUNA SAKAE</t>
  </si>
  <si>
    <t>FLORES SUAREZ LUKA ANDRE</t>
  </si>
  <si>
    <t>GARCIA AGUILAR DYLAN ALEXANDER</t>
  </si>
  <si>
    <t>GARCIA TORRES ALISON JOCELINE</t>
  </si>
  <si>
    <t>GOMEZ MARTINEZ CAMILA XIMENA</t>
  </si>
  <si>
    <t>GOMEZ TORRES DILAN ALBETO</t>
  </si>
  <si>
    <t>GUEVARA BALDERAS JUAN PABLO</t>
  </si>
  <si>
    <t>HERNANDEZ AGUAYO JOSE MATEO</t>
  </si>
  <si>
    <t>HERNANDEZ MONTELONGO YANELI GUADALUPE</t>
  </si>
  <si>
    <t>HERNANDEZ VAZQUEZ LUIS JAVIER</t>
  </si>
  <si>
    <t>IBARRA CASTILLO IRVIN ALEXIS</t>
  </si>
  <si>
    <t>JIMENEZ  MOLINA ARIADNA ZOE</t>
  </si>
  <si>
    <t>LOPEZ CONTRERAS VIRIDIANA YAMILETT</t>
  </si>
  <si>
    <t>MARTINEZ ARANDA SANDRA DANIELA</t>
  </si>
  <si>
    <t xml:space="preserve">MARTINEZ LOZANO WILLIAM ALEXANDER </t>
  </si>
  <si>
    <t>MORENO ROSALES DAYANA YORCHSLETH</t>
  </si>
  <si>
    <t>NUÑO LUNA VICTOR KALED</t>
  </si>
  <si>
    <t>RAMIREZ ORTEGA ALEXA JANETTE</t>
  </si>
  <si>
    <t>RAMIREZ PINEDA TAYDE JASIEL</t>
  </si>
  <si>
    <t>ROBLES PEREZ SAMANTHA GABRIELA</t>
  </si>
  <si>
    <t>RODRIGUEZ RAMIREZ EMMA GUADALUPES</t>
  </si>
  <si>
    <t>RODRIGUEZ RUBIO MELANIE LIZETH</t>
  </si>
  <si>
    <t>RODRIGUEZ RUVALCABA OMAR RAFAEL</t>
  </si>
  <si>
    <t>RODRIGUEZ VEGA CITLALLI NAOMI</t>
  </si>
  <si>
    <t>RUBIO HERNANDEZ MAICOL SAID</t>
  </si>
  <si>
    <t>SANCHEZ VALDIVIA CRISTIAN URIEL</t>
  </si>
  <si>
    <t>SIORDIA RIVERA MAXIMILIANO</t>
  </si>
  <si>
    <t xml:space="preserve">TOPETE MORA SOFIA AHILY </t>
  </si>
  <si>
    <t>VALLEJO FLORES ITZEL DENISSE</t>
  </si>
  <si>
    <t>ACEVES MENDIOLA CESAR RICARDO</t>
  </si>
  <si>
    <t>AMEZQUITA MATA ARIEL ALAIN</t>
  </si>
  <si>
    <t>APARICIO MARTINEZ JENNIFER ANAHI</t>
  </si>
  <si>
    <t>AYON ALMODOVAR VANNIA MARICHU</t>
  </si>
  <si>
    <t>BANDA BRYAN GABRIEL STEVEN</t>
  </si>
  <si>
    <t>CABRAL VILLALVAZO CAMILA SARAHY</t>
  </si>
  <si>
    <t>CARVAJAL GUTIERREZ JUAN DIEGO AMADOR</t>
  </si>
  <si>
    <t>CEDANO LOZA MARIA FERNANDA</t>
  </si>
  <si>
    <t>DEL CAMPO FLORES PAULINA NOEMI</t>
  </si>
  <si>
    <t>DELGADO AGUILERA OSCAR EDUARDO</t>
  </si>
  <si>
    <t xml:space="preserve">DIAZ BARBOSA MARIA FERNANDA </t>
  </si>
  <si>
    <t>ESTRADA ZAMARIPA BRYAN ALEXANDER</t>
  </si>
  <si>
    <t>FAJARDO TORRES JADE ELIZABETH</t>
  </si>
  <si>
    <t>GARCIA HERNANDEZ ANGEL EDUARDO</t>
  </si>
  <si>
    <t>GONZALEZ ALFARO LUIS ANGEL</t>
  </si>
  <si>
    <t>GONZALEZ BAUTISTA DYLANN MISAEL</t>
  </si>
  <si>
    <t>HERNANDEZ RAMIREZ MIGUEL</t>
  </si>
  <si>
    <t>HURTADO LUJAN ANDRE NICOLAS</t>
  </si>
  <si>
    <t>IÑIGUEZ ASTILLEROS YARETZI MICHELLE</t>
  </si>
  <si>
    <t>JIMENEZ URIBE MATIAS</t>
  </si>
  <si>
    <t>LAZARO ANAYA INGRIT YISSEL</t>
  </si>
  <si>
    <t>LUNA HERNANDEZ JOSE EMILIANO</t>
  </si>
  <si>
    <t>MAGDALENO VALENZUELA CARLOS YAHIR</t>
  </si>
  <si>
    <t>MARTINEZ VILLARREAL AXEL LEONEL</t>
  </si>
  <si>
    <t>MOLINA HERNANDEZ KARLA GUADALUPE</t>
  </si>
  <si>
    <t>OLIVA SIMON ANDREW ABIEL</t>
  </si>
  <si>
    <t>PADILLA LOPEZ YOSGAR MANUEL</t>
  </si>
  <si>
    <t>PRECIADO RUBIO JASIEL ARTURO</t>
  </si>
  <si>
    <t>RAMIREZ LOZA ANGELICA NOHEMI</t>
  </si>
  <si>
    <t>RASER HERRERA VALERIA PALOMA</t>
  </si>
  <si>
    <t>RENDON PEREZ DANIELA ZOE</t>
  </si>
  <si>
    <t>RUIZ RODRIGUEZ ANGEL SANTIAGO</t>
  </si>
  <si>
    <t>SANDOVAL CASTORENA JOSE JAMIN</t>
  </si>
  <si>
    <t>SAUSEDA RIVERA ANGEL GABRIEL</t>
  </si>
  <si>
    <t>SIMBRON SANTANA LLUVIA NICOLE</t>
  </si>
  <si>
    <t>TEJEDA LUCANO GUSTAVO DANIEL</t>
  </si>
  <si>
    <t>VARGAS GONZALEZ MELANI GUADALUPE</t>
  </si>
  <si>
    <t>VAZQUEZ JIMENES PEDRO ALBERTO</t>
  </si>
  <si>
    <t>VAZQUEZ LANDEROS VALERIA ISABEL</t>
  </si>
  <si>
    <t>VIRUETE JIMENEZ ALAN JOSAFAT</t>
  </si>
  <si>
    <t>AGUILERA HERNANDEZ DEVORA PAOLA</t>
  </si>
  <si>
    <t>ARRIAGA HERNANDEZ ANIBAL BENJAMIN</t>
  </si>
  <si>
    <t xml:space="preserve">BELMONT MUÑOZ MILGROS ALEXANDRA </t>
  </si>
  <si>
    <t>CAVRERA HERNANDEZ ALAN ZADKIEL</t>
  </si>
  <si>
    <t>CENTENO TRINIDAD MARIANA VALENTINA</t>
  </si>
  <si>
    <t>ESLAVA JUAREZ JENNIFER MAITE</t>
  </si>
  <si>
    <t>FIGUEROA SANTANA TANNIA NICOLLE</t>
  </si>
  <si>
    <t>GARCIA VALERIO ANGHELO MICHEL</t>
  </si>
  <si>
    <t>GOMEZ AGUAS BRYANEZEQUIEL</t>
  </si>
  <si>
    <t>GOMEZ RODRIGUEZ VANYA GUADALUPE</t>
  </si>
  <si>
    <t>GONZALEZ PEREDO FERNANDA ESTEFANIA</t>
  </si>
  <si>
    <t>HERNANDEZ IÑIGUEZ ALAN EMANUEL</t>
  </si>
  <si>
    <t>HERNANDEZ MARTINEZ ANA PAOLA</t>
  </si>
  <si>
    <t>IÑIGUEZ OLASABA TLALOC</t>
  </si>
  <si>
    <t>JULIAN JAVIER EZEQUIEL</t>
  </si>
  <si>
    <t>LEYVA ALVAREZ BRANDON DONOVAN</t>
  </si>
  <si>
    <t>MACIAS ZARAGOZA TAPIA ARELI</t>
  </si>
  <si>
    <t>MAGDALENO VALENZUELA ALLISON ESCARLET</t>
  </si>
  <si>
    <t>MARISCAL RODARTE CARLOS DANIEL</t>
  </si>
  <si>
    <t>MONTELONGO ALVAREZ GILOBANA GUADALUPE</t>
  </si>
  <si>
    <t>MONTES DOÑAN SANTIAGO MAXIMILIANO</t>
  </si>
  <si>
    <t>MUÑOZ VENEGAS CAMILA NOEMI</t>
  </si>
  <si>
    <t>NAVARRO GARCIA ALEXIS ALONSO</t>
  </si>
  <si>
    <t>OROZCO CARBAJAL EMANUEL</t>
  </si>
  <si>
    <t>PEREZ FLORES ANGEL NAOMI</t>
  </si>
  <si>
    <t>PRECIADO HERNANDEZ FLABIO SAUL</t>
  </si>
  <si>
    <t>RAMIREZ GARCIA ANGEL SEBASTIAN</t>
  </si>
  <si>
    <t>RIVAS ENCISO ANGEL JAIR</t>
  </si>
  <si>
    <t>ROBLES CALIXTO GILBERTO  TOHIL</t>
  </si>
  <si>
    <t>ROJAS CONTRERAS ALBERTO USIEL</t>
  </si>
  <si>
    <t>RUIZ ARELLANO JUAN ANTONIO</t>
  </si>
  <si>
    <t>SANCHEZ PIZANO DOMINIC YANDEL</t>
  </si>
  <si>
    <t>SAUSEDA RIVERA PALOMA ELIZABETH</t>
  </si>
  <si>
    <t>SEVILLA AVALOS AMERICA GISSEL</t>
  </si>
  <si>
    <t>TAPIA SANDOVAL JOSE DANIEL</t>
  </si>
  <si>
    <t>TEJEDA LUCANO JUAN JOSE</t>
  </si>
  <si>
    <t>TORRES HERNANDEZ NAYDELIN ARIADNA</t>
  </si>
  <si>
    <t>TORRES SOLANO ANDRES JOEL</t>
  </si>
  <si>
    <t>VAZQUEZ PEREZ KENIA ELIZABETH</t>
  </si>
  <si>
    <t>VELOZ DIAZ EMILIANO</t>
  </si>
  <si>
    <t>AGUILAR LOERA ERICK RICARDO</t>
  </si>
  <si>
    <t>AREVALO JIMENEZ SARA LIVIER</t>
  </si>
  <si>
    <t>BRACAMONTES LEON ALEXA JACQUELINE</t>
  </si>
  <si>
    <t>BUTANDA VEGA ROXANA ZOE</t>
  </si>
  <si>
    <t>CALDERON RODRIGUEZ ARIADNE  YURAI</t>
  </si>
  <si>
    <t>CAMARENA SANTOS PEDRO ANTONIO</t>
  </si>
  <si>
    <t>CARRILLO OLGUIN VIVIA ALEXA</t>
  </si>
  <si>
    <t>CASILLAS GILES ANDREA ITZEL</t>
  </si>
  <si>
    <t>CORDERO MANZO ALDO ARAMIS</t>
  </si>
  <si>
    <t>DE LEON NEGRETE VIANNEY GUADALUPE</t>
  </si>
  <si>
    <t>GARCIA DE LA CRUZ DILAN ZOE</t>
  </si>
  <si>
    <t>GOMEZ LEPE ISAAC AARON</t>
  </si>
  <si>
    <t>GONZALEZ GALINDO PEDRO YAIR</t>
  </si>
  <si>
    <t>GUZMAN ALVAREZ ANGEL YAEL</t>
  </si>
  <si>
    <t>HURTADO LOMELI JESUS</t>
  </si>
  <si>
    <t>JAIME TELLEZ BYRON MISAEL</t>
  </si>
  <si>
    <t xml:space="preserve">JIMENEZ IBARRA MARLEN </t>
  </si>
  <si>
    <t>LOPEZ TORRES JONATHAN GABRIEL</t>
  </si>
  <si>
    <t>LUNA HERNANDEZ MELINA ELIZABET</t>
  </si>
  <si>
    <t>MARTINEZ BARAJAS SONIA</t>
  </si>
  <si>
    <t>MARTINEZ CASTILLO AXEL JESUS</t>
  </si>
  <si>
    <t>MARTINEZ HERNANDEZ MARIA GUADALUPE</t>
  </si>
  <si>
    <t>MERAZ SILVA DIANNA GUADALUPE</t>
  </si>
  <si>
    <t>MERAZ SILVA LUIS TADEO</t>
  </si>
  <si>
    <t>MORALES LONA TANYA SARAHI</t>
  </si>
  <si>
    <t>NAVARRO GARCIA MELODY GUADALUPE</t>
  </si>
  <si>
    <t>ORDOÑEZ LARA FATIMA ITZEL</t>
  </si>
  <si>
    <t>ORTEGA GAMEZ MARIA STEPHANIA</t>
  </si>
  <si>
    <t>QUIJAS DE LA MORA KARMEN AYLEEN</t>
  </si>
  <si>
    <t>RODRIGUEZ CHAVEZ BRYAN EMMANUEL</t>
  </si>
  <si>
    <t>ROMO DIAZ JOSE ANGEL TORIBIO</t>
  </si>
  <si>
    <t>RUIZ OLIVARES OSCAR IVAN</t>
  </si>
  <si>
    <t>RUIZ RAMIREZ ERIK ALEJANDRO</t>
  </si>
  <si>
    <t>SANCHEZ PEREZ GIOVANI MISAEL</t>
  </si>
  <si>
    <t>SANDOVAL PEREZ YESSENIA</t>
  </si>
  <si>
    <t>SANDOVAL SANDOVAL JONATHAN GUILLERMO</t>
  </si>
  <si>
    <t>TEJEDA LUCANO JESUS ARMANDO</t>
  </si>
  <si>
    <t>VAZQUEZ AVELAR MIUEL DE JESUS</t>
  </si>
  <si>
    <t>AGULA PEREZ ANGEL RODRIGO</t>
  </si>
  <si>
    <t>ALZAGA VAZQUEZ VANESSA</t>
  </si>
  <si>
    <t>ANGUANO RAMOS ANGEL GABRIEL</t>
  </si>
  <si>
    <t>AVILA GUERRERO URIEL ALEJANDRO</t>
  </si>
  <si>
    <t>BERNAN GUERRERO ABIGAIL</t>
  </si>
  <si>
    <t>DAVALOS SANDOVAL DOMINIC ZAID</t>
  </si>
  <si>
    <t>DEL CAMPO FLORES ADAN DE JESUS</t>
  </si>
  <si>
    <t>DURAN VALLE DAYRA CORINA</t>
  </si>
  <si>
    <t>GARCIA AISPURO FATIMA ESTEPHANIA</t>
  </si>
  <si>
    <t>GARCIA RODRIGUEZ ANDRES JESUS</t>
  </si>
  <si>
    <t>GUITIERREZ MORA MAURICIO SAUL</t>
  </si>
  <si>
    <t>GUTIERREZ ESCALANTE DEAHIANA BELEN</t>
  </si>
  <si>
    <t>GUTIERREZ MIRANDA NAOMI CRISTINA</t>
  </si>
  <si>
    <t>HERNANDEZ JIMENEZ MIGUEL ANGEL</t>
  </si>
  <si>
    <t>JUAREZ MENDEZ PAOLA AIDE</t>
  </si>
  <si>
    <t>LAMADRID MORALES YARED GONZALO</t>
  </si>
  <si>
    <t>LEON SANDOVAL EDGAR GIOVANNI</t>
  </si>
  <si>
    <t>MADERA DAVILA FERNANDA</t>
  </si>
  <si>
    <t>MARTINEZ ALVARADO ALONSO ALEXANDER</t>
  </si>
  <si>
    <t>MENDEZ RESENDEZ JESUS ANGEL</t>
  </si>
  <si>
    <t>MURO SERAFIN ARLETTE JOCELYN</t>
  </si>
  <si>
    <t>NUÑO LUNA MADDISON MAELY</t>
  </si>
  <si>
    <t>OROZCO ESPARZA JIMENA</t>
  </si>
  <si>
    <t>PADILLA GARCIA RICARDO GAEL</t>
  </si>
  <si>
    <t>PARRA RODRIGUEZ ISRAEL</t>
  </si>
  <si>
    <t>RAMIREZ MAGDALENA ESTHELA CITLALLI</t>
  </si>
  <si>
    <t xml:space="preserve">REYES RAMIREZ RAFAEL </t>
  </si>
  <si>
    <t>RIVERA APARICIO LUIS FERNANDO</t>
  </si>
  <si>
    <t>ROMERO CANO XIMENA</t>
  </si>
  <si>
    <t>RUELAS PEREZ BENJMIN DE JESUS</t>
  </si>
  <si>
    <t>SALAZAR ZAVALA DAVID EMILIANO</t>
  </si>
  <si>
    <t>SALVIO ZAMORANO DAFNE MAITE</t>
  </si>
  <si>
    <t>SANJUAN BAEZ JORGE</t>
  </si>
  <si>
    <t>VALTAZAR ORTEGA SANTOS ALEJANDRO</t>
  </si>
  <si>
    <t>VAQUEIRO LAGUNAS ALISON VALERIA</t>
  </si>
  <si>
    <t>VAZQUEZ DE LA CRUZ KEFAZ JESHWA</t>
  </si>
  <si>
    <t>VELAZQUEZ GUZMAN RODRIGO FABRICIO</t>
  </si>
  <si>
    <t>ALARCON RIVERA GRECIA ESMERALDA</t>
  </si>
  <si>
    <t>ALARCON RIVERA GRECO SHAID</t>
  </si>
  <si>
    <t>ANDRADE GARCIA NAOMI ELIZABETH</t>
  </si>
  <si>
    <t>ARRIAGA HERNANDEZ DIEGO ROMAN</t>
  </si>
  <si>
    <t>CARVAJAL GUIERREZ VALERIA MONSERATH</t>
  </si>
  <si>
    <t xml:space="preserve">CASILLAS RAMIREZ EVELYN ALEJANDRA </t>
  </si>
  <si>
    <t>CASTOLO SOTO ANGEL SANTIAGO</t>
  </si>
  <si>
    <t>CONTRERAS LAZARO KIMBERLY SINAI</t>
  </si>
  <si>
    <t>CONTRERAS RODRIGUEZ JARED ISAI</t>
  </si>
  <si>
    <t>COVARRUBIAS MEJIA AMERICA JACQUELINE</t>
  </si>
  <si>
    <t>CUELLAR PADILLA LUIS ERNESTO</t>
  </si>
  <si>
    <t>DAVALOS SANDOVAL DEREK TADEO</t>
  </si>
  <si>
    <t>DIAZ VARGAS NATHALIA SARAHI</t>
  </si>
  <si>
    <t>ESTRADA ZAMARIPA YARETHZI MILDRED</t>
  </si>
  <si>
    <t>GASPAR MORENO JESUS SALVADOR</t>
  </si>
  <si>
    <t>HERNANDEZ IÑIGUEZ ANGEL URIEL</t>
  </si>
  <si>
    <t>HERNANDEZ RAMOS SHANARANI GUADALUPE</t>
  </si>
  <si>
    <t>JACOBO HERNANDEZ LIAM OTANIEL</t>
  </si>
  <si>
    <t>JAMARILLO GARCIA SARA ALEJANDRA</t>
  </si>
  <si>
    <t>JIMENEZ URIBE CAMILA ESPERANZA</t>
  </si>
  <si>
    <t>LOPEZ MILERES VANIA ALEXA</t>
  </si>
  <si>
    <t>LOPEZ RAMIREZ ZULEIMA GUADALUPE</t>
  </si>
  <si>
    <t>LOPEZ TORRES CESAR EDUARDO</t>
  </si>
  <si>
    <t xml:space="preserve">MACIAS ZARAGOZA GERARDO YAEL </t>
  </si>
  <si>
    <t>MENA LOZANO FRANCISCO URIEL</t>
  </si>
  <si>
    <t xml:space="preserve">MENA LOZANO TANIA AYELEN </t>
  </si>
  <si>
    <t>MONROY COBIAN DAVID EMMANUEL</t>
  </si>
  <si>
    <t>MONTELONGO ALVAREZ JUAN CARLOS DE JESUS</t>
  </si>
  <si>
    <t>MORENO ROSALES BRITZI ISABEL</t>
  </si>
  <si>
    <t>PEÑA GARCIA BRANDON DAVID</t>
  </si>
  <si>
    <t>RAMIREZ INFANTE OMAR ALEJANDRO</t>
  </si>
  <si>
    <t>RODRIGUEZ HERNANDEZ ADRIANA ALEJANDRA</t>
  </si>
  <si>
    <t>RODRIGUEZ IBARRA KEVIN YAIR</t>
  </si>
  <si>
    <t>RODRIGUEZ JIMENEZ GERARDO ISRAEL</t>
  </si>
  <si>
    <t>RODRIGUEZ RODRIGUEZ FRANCIA SINAI</t>
  </si>
  <si>
    <t>SIMON SAMPREDRO YASMIN</t>
  </si>
  <si>
    <t>TORRES ALMONTE MARIA EVELIN</t>
  </si>
  <si>
    <t>VALENCIA LUPERCI MARIA DOLORES</t>
  </si>
  <si>
    <t>VELASCO BAUISTA MIGUEL ANGEL</t>
  </si>
  <si>
    <t>VELAZQUEZ PAREDES ANGEL NOE</t>
  </si>
  <si>
    <t>AMEZCUA DAVALOS JOSE DE JESUS</t>
  </si>
  <si>
    <t>AMEZQUITA MATA MANUEL</t>
  </si>
  <si>
    <t>BARRERA SENCION VALERIA BERENICE</t>
  </si>
  <si>
    <t>BAUTISTA CASTAÑEDA JUSTIN ALEXANDER</t>
  </si>
  <si>
    <t>CASILLAS CASTELLANOS DARIANA JARITZA</t>
  </si>
  <si>
    <t>CEDANO LOZA CAMILA JURITZI</t>
  </si>
  <si>
    <t>CERDA JIMENEZ JOSE MANUEL</t>
  </si>
  <si>
    <t>CHAVEZ GOMEZ ZION ALEJANDRO</t>
  </si>
  <si>
    <t>DIAZ BARBOSA FRANCISCO DANIEL</t>
  </si>
  <si>
    <t>FLORES SUAREZ ROBERTO CARLOS</t>
  </si>
  <si>
    <t>GOMEZ SAUCEDO KIMBERLY GUADALUPE</t>
  </si>
  <si>
    <t>GONZALEZ SOTO JONATHAN EDUARDO</t>
  </si>
  <si>
    <t>GUARDADO ENCINO EMELY JAQUELIN</t>
  </si>
  <si>
    <t>HERNANDEZ MONTELONGO CARLOS JOSHUA</t>
  </si>
  <si>
    <t>HERNANDEZ TELLEZ MALCON ANTONIO</t>
  </si>
  <si>
    <t>HUERTA SANDOVAL MARIA FERNANDA</t>
  </si>
  <si>
    <t>HURTADO LUJAN EVAN ALONSO</t>
  </si>
  <si>
    <t>JUAREZ MENDEZ ALIMYN GUADALUPE</t>
  </si>
  <si>
    <t>LAMADRID MORALES CRISTIAN URIEL</t>
  </si>
  <si>
    <t>LOPEZ VELASCO MARIA FERNANDA</t>
  </si>
  <si>
    <t>MACIAS CORDOVA ANGEL CAIN</t>
  </si>
  <si>
    <t>MARISCAL RODARTE SAUL</t>
  </si>
  <si>
    <t>MONTES DOÑAN ALAN EFREN</t>
  </si>
  <si>
    <t>MORALES RODRIGUEZ DANIELA GETSEMANI</t>
  </si>
  <si>
    <t>MORENO CALDERON JIMENA ABRIL</t>
  </si>
  <si>
    <t>NAVARRO SORIA YAHIR ALEJANDRO</t>
  </si>
  <si>
    <t>PALAFOX CORNEJO ALONDRA CAROLINA</t>
  </si>
  <si>
    <t>REYES RIVERA ROBERTO REY</t>
  </si>
  <si>
    <t xml:space="preserve">RODRIGUEZ MOCTEZUMA SANTIAGO FERNANDO </t>
  </si>
  <si>
    <t>RODRIGUEZ MOCTEZUMA XIOMARA</t>
  </si>
  <si>
    <t>RODRIGUEZ RAMIREZ ANGELA DEL CARMEN</t>
  </si>
  <si>
    <t>SANDOVAL CASTORENA  DIEGO ISRAEL</t>
  </si>
  <si>
    <t>SOTO ROSALES EMILIANO ISRAEL</t>
  </si>
  <si>
    <t>VICTORIANO GARCIA JOSE MANUEL</t>
  </si>
  <si>
    <t>ZARAGOZA FUENTES MARTHA NUIT</t>
  </si>
  <si>
    <t>ZARATE ZEPEDA JUAN MANUEL</t>
  </si>
  <si>
    <t>AGUAYO GONZALEZ JUAN PABLO</t>
  </si>
  <si>
    <t>AGUILA ESPINOZA VICTOR OSWALDO</t>
  </si>
  <si>
    <t>ARIAS DURAN ASHLY NAOMI</t>
  </si>
  <si>
    <t xml:space="preserve">AVILA FRIAS ETHAN RAMSES </t>
  </si>
  <si>
    <t>BOJORQUEZ REYES ASDRUBAL TADEO</t>
  </si>
  <si>
    <t>CASTILLO BARRON ISABEL</t>
  </si>
  <si>
    <t>CHAVEZ GARCIA IRIANA PÓLET</t>
  </si>
  <si>
    <t>CORONADO MORALES CAROL YAMILETH</t>
  </si>
  <si>
    <t>CUELLAR NAVARRO ANGEL SANTIAGO</t>
  </si>
  <si>
    <t>ESQUIVEL MARTINEZ LIAH DARLEN</t>
  </si>
  <si>
    <t xml:space="preserve">FRANCO RODRIGUEZ JNOSE DE JESUS </t>
  </si>
  <si>
    <t>HERNADEZ JAUREGUI KATIA GUADALUPE</t>
  </si>
  <si>
    <t>HERNANDEZ AGUILA SANTIAGO LEONEL</t>
  </si>
  <si>
    <t>HERVER JUAREZ CHIRISTOPHER</t>
  </si>
  <si>
    <t>HUERTA MONTAÑO CAMILA ALEJANDREA</t>
  </si>
  <si>
    <t>JIL SOLIS ANGEL JEHOSHUA</t>
  </si>
  <si>
    <t>LANGLE ZEPEDA MATEO ERNESTO</t>
  </si>
  <si>
    <t>LOPEZ BARAJAS JIMENA STEFANIA</t>
  </si>
  <si>
    <t xml:space="preserve">LOPEZ RUIZ  JOSE AGUSTIN ASAEL </t>
  </si>
  <si>
    <t xml:space="preserve">MENDOZA REINOS JOSE MARIA </t>
  </si>
  <si>
    <t>ORNELAS FLORES TANIA PAOLA</t>
  </si>
  <si>
    <t>PADILLA BAÑUELOS EDWIN ABEL</t>
  </si>
  <si>
    <t>PEÑA ENRIQUEZ ANBTOI ADAIR</t>
  </si>
  <si>
    <t>PEREZ ORTIS ODALI VICTORIA</t>
  </si>
  <si>
    <t>RAMIREZ HERNANDEZ ALIBETH</t>
  </si>
  <si>
    <t>RANGEL CASATILLO SAID</t>
  </si>
  <si>
    <t>RANGEL RUIZ LESLIE MARIEL</t>
  </si>
  <si>
    <t>REYES SANCHEZ ALISON MICHELLE</t>
  </si>
  <si>
    <t>RODRIGUEZ ANAYA LZ YARELI</t>
  </si>
  <si>
    <t>RODRIGUEZ ESTRADA MARTIN ALEXANDER</t>
  </si>
  <si>
    <t>RODRIGUEZ RIVERA ASHLY REGINA</t>
  </si>
  <si>
    <t>ROJO LEON EVELIN YANET</t>
  </si>
  <si>
    <t>SANTILLAN GUERRA LIAN GALLERY</t>
  </si>
  <si>
    <t>VELACO CRUZ DANA ASLEY</t>
  </si>
  <si>
    <t xml:space="preserve">AYALA PEÑALOZA ANGEL SHPENCER </t>
  </si>
  <si>
    <t xml:space="preserve">BERNALGOMEZ AYANAMI AMAIRANY </t>
  </si>
  <si>
    <t xml:space="preserve">CABRALES MORALES NERI MATEO </t>
  </si>
  <si>
    <t>CERBANTES BERNAL TAMARA</t>
  </si>
  <si>
    <t xml:space="preserve">CERBANTES VAZQUEZ DYLAN </t>
  </si>
  <si>
    <t>DELGADILLO POZOS ESTHEFANY MICHELLE</t>
  </si>
  <si>
    <t>ESPINOZA PANFILO IKER EMILIANO</t>
  </si>
  <si>
    <t xml:space="preserve">GARAY GAYTAN GISELLE  GUADALUPE </t>
  </si>
  <si>
    <t xml:space="preserve">GARRIDO PARRAL KARLA VALERIA </t>
  </si>
  <si>
    <t xml:space="preserve">GONZALEZ GOMEZ ARI RICARDO </t>
  </si>
  <si>
    <t xml:space="preserve">GUTIERREZ SANCHEZ DANA HAYDE </t>
  </si>
  <si>
    <t xml:space="preserve">HERNANDEZ CORTES DAN ALTAIR </t>
  </si>
  <si>
    <t xml:space="preserve">HUESO  GARCIA CATHERINE XIMENA </t>
  </si>
  <si>
    <t>LOPEZ LEON ETHAN SAID</t>
  </si>
  <si>
    <t xml:space="preserve">LOPEZ MACIAS JUAN PABLO </t>
  </si>
  <si>
    <t>LOPEZ MERCADO ISIS GERALDINE</t>
  </si>
  <si>
    <t xml:space="preserve">LOPEZ ONTIVEROS STEFHANNYDEL PILAR </t>
  </si>
  <si>
    <t>LOPEZ SANDOVAL FERNANDA YAMILETH</t>
  </si>
  <si>
    <t>MARTINEZ MANCILLA MELLANNY BRYDGET</t>
  </si>
  <si>
    <t xml:space="preserve">MARTINEZ NUÑO MAXIMO MIKEL </t>
  </si>
  <si>
    <t>MENDOZA ACOSTA KENDALL EDUARDO</t>
  </si>
  <si>
    <t>MIRANDA MORALES DOMINIC ISAAC</t>
  </si>
  <si>
    <t>MIRANDA TORRES KATHERINE AMAIRANY</t>
  </si>
  <si>
    <t xml:space="preserve">MORALES ISLAS OWELD ALEJANDRO </t>
  </si>
  <si>
    <t>MUÑOZ ARGUELLES DAYANA QUETZALI</t>
  </si>
  <si>
    <t xml:space="preserve">NUÑES CORRALES DIEGO ALEXANDER </t>
  </si>
  <si>
    <t xml:space="preserve">REYNA GOMEZ MIGUEL ANGEL </t>
  </si>
  <si>
    <t xml:space="preserve">REYNOSO MORENO MELANY DANAHE </t>
  </si>
  <si>
    <t xml:space="preserve">RODRIGUEZ SOLIS  NAHOMI BETSABE </t>
  </si>
  <si>
    <t xml:space="preserve">RUIZ DELGADO SALVADOR ALEJANDRO </t>
  </si>
  <si>
    <t xml:space="preserve">SOTO MEJIA JUAN MANUEL </t>
  </si>
  <si>
    <t xml:space="preserve">URBAN  ESTRADA FRANCISCO TADEO </t>
  </si>
  <si>
    <t>AGUILAR MORALES ALEXA DANAHÍ</t>
  </si>
  <si>
    <t>ARÍAS GUTIÉRREZ LUIS MANUEL</t>
  </si>
  <si>
    <t>AVALOS BALBINO NEIMA CECILIA</t>
  </si>
  <si>
    <t>CORTES QUIROZ DANIELA GUADALUPE</t>
  </si>
  <si>
    <t>COVARRUBIAS FLORES ERICK ISRAEL</t>
  </si>
  <si>
    <t>DE LA CRUZ PUGA ISABELLA GUADALUPE</t>
  </si>
  <si>
    <t>DE LA TORRE AVILA JUAN PABLO</t>
  </si>
  <si>
    <t>DOMÍNGUEZ MÉNDEZ MATÍAS DASSAED</t>
  </si>
  <si>
    <t>DURAN  CAMPOS DANIA GERALDINE</t>
  </si>
  <si>
    <t>ERICK ANDRÉ MÉNDEZ PARADA</t>
  </si>
  <si>
    <t>GARCÍA BAUTISTA XIMENA JOSELLYNE</t>
  </si>
  <si>
    <t>GARCÍA HINOJOSA EVA MABEL</t>
  </si>
  <si>
    <t>GARCÍA SÁNCHEZ ARIADNA LIZBETH</t>
  </si>
  <si>
    <t>GONZÁLEZ TALAMANTES DOMINICK YASSIR</t>
  </si>
  <si>
    <t>GUTIÉRREZ VALLE JACQUELINE BETSABE</t>
  </si>
  <si>
    <t>HERNÁNDEZ CUEVAS FREDDY ISAI</t>
  </si>
  <si>
    <t>HERNÁNDEZ MEJÍA ALEXANDER</t>
  </si>
  <si>
    <t>IÑIGUEZ GARCÍA DIEGO EDUARDO</t>
  </si>
  <si>
    <t>ISAÍAS NAVARRO JULIAN FELIPE</t>
  </si>
  <si>
    <t>JATOMEA PLASCENCIA XÍMENA MONSERRAT</t>
  </si>
  <si>
    <t>LÓPEZ ALTAMIRANO AMIR</t>
  </si>
  <si>
    <t>LÓPEZ OROZCO GABRIELA GUADALUPE</t>
  </si>
  <si>
    <t>MARÍN GUTIÉRREZ JOHAN ANDRÉ</t>
  </si>
  <si>
    <t>MÁRQUEZ CUEVAS JUAN PABLO VALENTÍN</t>
  </si>
  <si>
    <t>MEJÍA MORALES CHRISTIAN EMMANUEL</t>
  </si>
  <si>
    <t>MUNGUÍA TORRES JUAN CARLOS</t>
  </si>
  <si>
    <t>NIETO ALVARADO FERNANDO MARCOS</t>
  </si>
  <si>
    <t>OCAMPO LÓPEZ XIMENA VALERIA</t>
  </si>
  <si>
    <t>PERALES PACHECO ANGEL ALEXANDER</t>
  </si>
  <si>
    <t>PÉREZ LOZA AARÓN SINUÉ</t>
  </si>
  <si>
    <t>PÉREZ QUIRARTE CRISTOFER MICHEL</t>
  </si>
  <si>
    <t>RAMOS VÁZQUEZ CARLOS AXEL</t>
  </si>
  <si>
    <t>RIVERA VALDEZ EDELI VIANNEY</t>
  </si>
  <si>
    <t>RODRÍGUEZ BLANCO ROGELIO ARTURO</t>
  </si>
  <si>
    <t>TAMAYO MOLINA SANTIAGO KARÍM</t>
  </si>
  <si>
    <t>VÁZQUEZ GONZÁLEZ MÍA NICOLE</t>
  </si>
  <si>
    <t>VÁZQUEZ RODRÍGUEZ JUAN PABLO</t>
  </si>
  <si>
    <t>CALVILLLO DE LA CRUZ NOE ISRAEL</t>
  </si>
  <si>
    <t>CAMBREROS MUÑOZ JACK STEVEN</t>
  </si>
  <si>
    <t>CASTRO TORRES ANA VICTORIA</t>
  </si>
  <si>
    <t xml:space="preserve">CRUZ CAMPOS ANGEL SANTIAGO </t>
  </si>
  <si>
    <t>CUEVAS MANCILLA DIANA FERNANDA</t>
  </si>
  <si>
    <t>DE LA ROSA CELAYA KAREN MONTSERRATH</t>
  </si>
  <si>
    <t>DIAS MOSQUEDA JESUS CARLOS</t>
  </si>
  <si>
    <t>DOMINGUEZ HERNANDEZ ARIADNA ALIZEE</t>
  </si>
  <si>
    <t>ELIZONDO CORRES SARA CONSTANZA</t>
  </si>
  <si>
    <t>ESPINOSA CORNEJO LUZ MARIA</t>
  </si>
  <si>
    <t>FLORES PUGA BRUNO NOEL</t>
  </si>
  <si>
    <t>GARCIA MEDINA MELANIE CRISTEL</t>
  </si>
  <si>
    <t>GUTIERREZ HERMIDA ALEXA ISHEL</t>
  </si>
  <si>
    <t>HERNANDEZ AGUILAR AXEL JOEL</t>
  </si>
  <si>
    <t>HERNANDEZ PADILLA SALVADOR ALEJANDRO</t>
  </si>
  <si>
    <t>HERNANDEZ PEREZ CAMILA AIMEE</t>
  </si>
  <si>
    <t>HERNANDEZ VALENCIA MAURICIO ARIEL</t>
  </si>
  <si>
    <t>IRACHETA FUENTES ANGEL ARTURO</t>
  </si>
  <si>
    <t>LIMON TENORIO EDGAR ESAU</t>
  </si>
  <si>
    <t>LOPEZ  ARZATE OWEN JOSUE</t>
  </si>
  <si>
    <t>LOPEZ DELGADILLO ZURI ELIZABETH</t>
  </si>
  <si>
    <t>LOREDO FRANCO JEREMY XAVIER</t>
  </si>
  <si>
    <t>MARTINEZ ORNELAS NAOMI ESTEFANIA</t>
  </si>
  <si>
    <t>MENDOZA GONZALEZ JOHAN TADEO</t>
  </si>
  <si>
    <t>MORALES ESPARZA JOAQUIN SANTIAGO</t>
  </si>
  <si>
    <t>NAVA RODRIGUEZ CARLOS EMMANUEL</t>
  </si>
  <si>
    <t>NAVARRO HERMIDA HUGO ABRAHAM</t>
  </si>
  <si>
    <t>OLIVARES PIMENTEL MARCO ANTONIO</t>
  </si>
  <si>
    <t>ORTEGA ROSALES BRYANNA YAMILETH</t>
  </si>
  <si>
    <t>ORTIZ LEPE YESHUA AZAEL</t>
  </si>
  <si>
    <t>PUGA LOREDO IAN EDUARDO</t>
  </si>
  <si>
    <t>RAZO HERNANDEZ GUILLERMO DAVID</t>
  </si>
  <si>
    <t>ROMERO RODRIGUEZ XIMENA VIRIDIANA</t>
  </si>
  <si>
    <t>ROSALES VILLAFAN RAFAEL ALEJANDRO</t>
  </si>
  <si>
    <t>ROSAS CERVANTES DALIA</t>
  </si>
  <si>
    <t>SAAVEDRA MENDOZA SAUL CALEB</t>
  </si>
  <si>
    <t>SANCHEZ ZAMBRANO ALLISON GUADALUPE</t>
  </si>
  <si>
    <t>ZAMORA CARRILLO DULCE GUADALUPE</t>
  </si>
  <si>
    <t>AMAYA PUGA ARIADNA GUADALUPE</t>
  </si>
  <si>
    <t>ARANDA MATA MIRIAM ITZEL</t>
  </si>
  <si>
    <t>ARCILA GAMEZ SEBASTIÁN</t>
  </si>
  <si>
    <t>ATILANO CORREA SOPHIA ELIZABTEH</t>
  </si>
  <si>
    <t>BALTAZAR LÓPEZ VALENTINA MIRARI</t>
  </si>
  <si>
    <t>CAMACHO GUZMÁN JOSÉ SANTIAGO</t>
  </si>
  <si>
    <t>CELEDON CARVAJAL AXEL MATEO</t>
  </si>
  <si>
    <t>CORTEZ VALDERRAMA IGNACIO GAEL</t>
  </si>
  <si>
    <t>DE LA CRUZ FLORES ÁNGEL ISACC</t>
  </si>
  <si>
    <t>DURAN ARANDA JESSIC PAOLA</t>
  </si>
  <si>
    <t>DURAN CAMPOS RANCO MATEO</t>
  </si>
  <si>
    <t>ENRÍQUEZ HERNÁNDEZ MAYA GUADALUPE</t>
  </si>
  <si>
    <t>ESPINOSA NAVARRO DILAN YAEL.</t>
  </si>
  <si>
    <t>FLORES MEZA BRAYAN AZHEL</t>
  </si>
  <si>
    <t>FLORES PRECIADO CRISTIAN MIGUEL</t>
  </si>
  <si>
    <t>FRAUTO OCAMPO DIEGO ALBERTO</t>
  </si>
  <si>
    <t>GARCÍA ESPINOZA  OMAR ALEJANDRO</t>
  </si>
  <si>
    <t>GONZÁLEZ DÍAZ  GABRIEL ANTONIO</t>
  </si>
  <si>
    <t>GONZÁLEZ FLORES KISLEV ABI</t>
  </si>
  <si>
    <t>HERNÁNDEZ AGUILAR TANIA GUADALUPE</t>
  </si>
  <si>
    <t>HERNÁNDEZ CORTES MEGAN ESMIRNA</t>
  </si>
  <si>
    <t>HERNÁNDEZ JIMÉNEZ REGINA</t>
  </si>
  <si>
    <t>HERNÁNDEZ ORTIZ MARÍA FERNANDA</t>
  </si>
  <si>
    <t>MENDOZA GIL JOSUA ALEXANDER</t>
  </si>
  <si>
    <t>MENDOZA RAMÍREZ  XIMENA LIZETH</t>
  </si>
  <si>
    <t>MERCADO VÁZQUEZ SANTIAGO URIEL</t>
  </si>
  <si>
    <t>MONDRAGÓN SALAZAR ANTONIO</t>
  </si>
  <si>
    <t>MORENO QUEZADA SANTIAGO ABRAHAM</t>
  </si>
  <si>
    <t>MUÑOZ AVELAR  MELAMIE MARLENE</t>
  </si>
  <si>
    <t>NÚÑEZ CORRALES DHANIELA ELIZABETH</t>
  </si>
  <si>
    <t>PÉREZ LOZA GLADYS ALICIA</t>
  </si>
  <si>
    <t>PULIDO MARÍN CARLOS YAEL</t>
  </si>
  <si>
    <t>QUINTERO PEÑALOZA HECTOR ALEXANDER</t>
  </si>
  <si>
    <t>ROCHA MUNGUÍA MELISA AYLINNE</t>
  </si>
  <si>
    <t>ROMERO ARELLANO MAURICIO JÉSUS</t>
  </si>
  <si>
    <t>SEGURA GÓMEZ PAOLA MICHEL</t>
  </si>
  <si>
    <t>SOTO MARTÍNEZ DANNA JULIETA</t>
  </si>
  <si>
    <t xml:space="preserve">TREJO SALCIDO PABLO EMILIANO </t>
  </si>
  <si>
    <t>ANGEL GIRON DIEGOIVAN</t>
  </si>
  <si>
    <t>AVILES MORALES JORDI BALAM</t>
  </si>
  <si>
    <t>AYALA NUÑEZ SEBASTIAN</t>
  </si>
  <si>
    <t>BAEZ GALLARDO ALBERTO NICOLAS</t>
  </si>
  <si>
    <t>BARRIENTOS DIAZ ZEUS ISAAC</t>
  </si>
  <si>
    <t>CASTILLO VENEGAS DANIELA DESIRETH</t>
  </si>
  <si>
    <t>DAVILA HERNANDEZ AXXEL JAEL</t>
  </si>
  <si>
    <t>ESPITIA RICO AXEL MAURICIO</t>
  </si>
  <si>
    <t>ESQUIVEL MARTINEZ JOSHUA ALEXANDER</t>
  </si>
  <si>
    <t>EUGENIO BECERRA AARON</t>
  </si>
  <si>
    <t>FRANCO RODRIGUEZ ZEUS</t>
  </si>
  <si>
    <t>GARCIA DE LA CRUZ HANNA SARAI</t>
  </si>
  <si>
    <t>GARCIA ORTIZ DONOVAN ELLIOT</t>
  </si>
  <si>
    <t>GARRAFA TOVAR PAOLA ALEJANDRA</t>
  </si>
  <si>
    <t>GONZALEZ MENDEZ LESLY ABIGAIL</t>
  </si>
  <si>
    <t>HERNANDEZ DIAZ MATEO SAID</t>
  </si>
  <si>
    <t>HERNANDEZ SIGALA EVELYN ATZIRI</t>
  </si>
  <si>
    <t>HERNANDEZ VALENCIA KAREN YARELI</t>
  </si>
  <si>
    <t>IÑIGUEZ GARCIA VICTOR GABRIEL</t>
  </si>
  <si>
    <t>IÑIGUEZ GONZALEZ ABRAHAM ELIAS</t>
  </si>
  <si>
    <t>JACINTO RUVALCABA YARELY ANAHI</t>
  </si>
  <si>
    <t>JUAREZ FLORES ALEXA GUADALUPE</t>
  </si>
  <si>
    <t>JUAREZ FLORES ZARA ITZEL</t>
  </si>
  <si>
    <t>LOPEZ CHAVEZ MIREYA JURITHZY</t>
  </si>
  <si>
    <t>LOPEZ HERNANDEZ LUIS FERNANDO</t>
  </si>
  <si>
    <t>LOPEZ TEJEDA NATHALIA ELIZABETH</t>
  </si>
  <si>
    <t>LOZANO VILLAGOMEZ FATIMA NATALY</t>
  </si>
  <si>
    <t>MALDONADO OROZCO ALEJANDRO ISAI</t>
  </si>
  <si>
    <t>MEJIA HERRERA SOFIA GUADALUPE</t>
  </si>
  <si>
    <t>MOTA ROJAS RAFAEL EMILIANO</t>
  </si>
  <si>
    <t>OLIOVARES PIMENTEL NICOLAS EMILIANO</t>
  </si>
  <si>
    <t>OLMEDO ROJAS DIEGO EMILIANO</t>
  </si>
  <si>
    <t>REYES RODRIGUEZ ANDREA NATHALY</t>
  </si>
  <si>
    <t>RODRIGUEZ DE LA CRUZ SAMIRAMI DEL ROSARIO</t>
  </si>
  <si>
    <t>SANCHEZ VELAZQUEZ ATZIRI PAULETTE</t>
  </si>
  <si>
    <t>TEJEDA HERNANDEZ LEONARDO SAUL</t>
  </si>
  <si>
    <t xml:space="preserve">VASQUEZ GARIBAY MIGUEL ALEJANDRO </t>
  </si>
  <si>
    <t xml:space="preserve"> ACEVES ZERMEÑO ALANA VALENTINA</t>
  </si>
  <si>
    <t>,MAGAÑA IÑIGUEZ EDUARDO</t>
  </si>
  <si>
    <t>ALVAREZ GIRON MIRIAM NAYELI</t>
  </si>
  <si>
    <t>BRISEÑO MAGALLANES DIEGO MANUEL</t>
  </si>
  <si>
    <t>CABRALES MORALES DYLAN SANTIAGO</t>
  </si>
  <si>
    <t>CASILLAS HERNANDEZ THEREITA DANAE</t>
  </si>
  <si>
    <t>CASILLAS RIOS HADA KARISSA</t>
  </si>
  <si>
    <t>CRUZ ALCALA DANIEL ALEJANDRO</t>
  </si>
  <si>
    <t xml:space="preserve">DURAN CAMPOS DEREK YOVAN </t>
  </si>
  <si>
    <t>ECHEGARAY MACIAS JOUE</t>
  </si>
  <si>
    <t>ENRIQUEZ CARVAJAL ALEXANDRA GUADALUPE</t>
  </si>
  <si>
    <t>FLORES LARIOS FERNANDO EMMANUEL</t>
  </si>
  <si>
    <t>GUTIERREZ CHAVEZ FERNANDA GUADALUPE</t>
  </si>
  <si>
    <t>GUTIERREZ ESTRADA SAUL ALONSO</t>
  </si>
  <si>
    <t>GUZMAN CRUZ LAYLA</t>
  </si>
  <si>
    <t>HERNANDEZ TEJEDA PAMELA GERALDINE</t>
  </si>
  <si>
    <t>LOPEZ OLAGUE BRUNO</t>
  </si>
  <si>
    <t>MALDONDO MRTINEZ DIEGO RAUL</t>
  </si>
  <si>
    <t>MARTINEZ AVILA AFRICA DANIELA</t>
  </si>
  <si>
    <t>MATINEZ NUÑO EDUARDO EMMANUEL</t>
  </si>
  <si>
    <t>MENDOZA ABRICA ERIK EDUARDO</t>
  </si>
  <si>
    <t>MORENO HILARES LILIANA CADMIEL</t>
  </si>
  <si>
    <t>NOVOA GARCIA JADE ESMERALDA</t>
  </si>
  <si>
    <t>NUÑEZ HEREDIA ELIAS GILBERTO</t>
  </si>
  <si>
    <t>PARTIDA BRIANO ANGEL MICHE</t>
  </si>
  <si>
    <t>PINTOR MELCHOR JESUS ISMAEL</t>
  </si>
  <si>
    <t>RAMIREZ CASTAÑEDA BELEN ABIGAIL</t>
  </si>
  <si>
    <t>RAZON TORRES DAVID EFREN</t>
  </si>
  <si>
    <t>REOS FLORES RICARDO GABRIEL</t>
  </si>
  <si>
    <t>REYNOSO PEREZ MAURICIO JOEL</t>
  </si>
  <si>
    <t>RODRIGUEZ ANAYA RAUL YARIEL</t>
  </si>
  <si>
    <t>SANCHEZ VARELA JUAN PABLO</t>
  </si>
  <si>
    <t>SIORDIA RODRIGUEZ ANDREA</t>
  </si>
  <si>
    <t>VALDEZ CABRERA LUIS MANUEL</t>
  </si>
  <si>
    <t>ARIAS GUTIÉRREZ CRISTOFER ABRAHAM</t>
  </si>
  <si>
    <t>ÁVILA FRÍAS JOSÉ JOSHUA</t>
  </si>
  <si>
    <t>CABRERA CHICO NÁTALI ABIGAIL</t>
  </si>
  <si>
    <t>CAMPOS LÓPEZ MARÍA FERNANDA</t>
  </si>
  <si>
    <t>CASTELLANOS JASSO NICOLÁS ALEJANDRO</t>
  </si>
  <si>
    <t>CERVANTES BERNAL JOSÉ MARÍA</t>
  </si>
  <si>
    <t>CERVANTES FAVIÁN CITLALLI ITZEL</t>
  </si>
  <si>
    <t>CHÁVEZ ANDRADE BRIAN ALEXIS</t>
  </si>
  <si>
    <t>DELGADILLO GÓMEZ EDUARDO ISAÍAS</t>
  </si>
  <si>
    <t>ESCAMILLA ARIAS ANTONIO DE JESÚS</t>
  </si>
  <si>
    <t>FLORES ÁVILA RAÚL EMMANUEL</t>
  </si>
  <si>
    <t>GARCÍA JIMÉNEZ LESLIE IMELDA</t>
  </si>
  <si>
    <t>GARCÍA PÉREZ EDUARDO AXEL</t>
  </si>
  <si>
    <t>GUARDADO SILVA VALERIA GISELLE</t>
  </si>
  <si>
    <t>GUERRERO PÉREZ JOSUÉ RAFAEL</t>
  </si>
  <si>
    <t>GUTIÉRREZ FLORES ÁNGEL EMMANUEL</t>
  </si>
  <si>
    <t>JATOMEA PLASCENCIA ESTEFANY ARIADNNE</t>
  </si>
  <si>
    <t xml:space="preserve">JAÚREGUI RINCÓN CARLOS GIOVANI </t>
  </si>
  <si>
    <t>LÓPEZ HERNÁNDEZ WENDY GUADALUPE</t>
  </si>
  <si>
    <t>LÓPEZ MINAMI LEONARDO MOISÉS</t>
  </si>
  <si>
    <t>NIETO ALVARADO SOFÍA JAZMÍN</t>
  </si>
  <si>
    <t>ORTEGA MARTÍNEZ KENISHA</t>
  </si>
  <si>
    <t>ORTÍZ SALAS MARÍA FERNANDA</t>
  </si>
  <si>
    <t>ORTÍZ SANTANA WILLIAM YANDELL</t>
  </si>
  <si>
    <t>PÉREZ QUIRARTE NAOMÍ GUADALUPE</t>
  </si>
  <si>
    <t>RAMÍREZ CUÉLLAR KEVIN EMMANUEL</t>
  </si>
  <si>
    <t>RAMÍREZ DELGADO BIANCA ISABELA</t>
  </si>
  <si>
    <t>REYNA GÓMEZ DEYLA REGINA</t>
  </si>
  <si>
    <t>RICO SÁNCHEZ GAEL EMILIANO</t>
  </si>
  <si>
    <t>ROMERO ARELLANO NELSON GUADALUPE</t>
  </si>
  <si>
    <t xml:space="preserve">RUBIO RIVERA  DARIAN </t>
  </si>
  <si>
    <t>SAUCEDO CHÁVEZ  DEBANHI GIOVANNA</t>
  </si>
  <si>
    <t>TORO AGUIRRE KEVIN  OSWALDO</t>
  </si>
  <si>
    <t>VARGAS PARGA ALAN MISAEL</t>
  </si>
  <si>
    <t>AGUILAR MARTINEZ MAFHER NAHOMI</t>
  </si>
  <si>
    <t>AMAYA PUGA ABRAHAM ANTONIO</t>
  </si>
  <si>
    <t>ARCE SANCHEZ HOMERO</t>
  </si>
  <si>
    <t>ARMAS GUTIERREZ KAREN ANDREA</t>
  </si>
  <si>
    <t>ATILANO CORREA DIANA MONSERRAT</t>
  </si>
  <si>
    <t>BARRON AVELAR DANIEL</t>
  </si>
  <si>
    <t>BEAZ HERNANDEZ MARIA FERNANDA</t>
  </si>
  <si>
    <t>CARRANZA GARCIA EVAN</t>
  </si>
  <si>
    <t>CASTILLO VENEGAS ADRIANA NICOL</t>
  </si>
  <si>
    <t>DIAZ REYES DANA PAOLA</t>
  </si>
  <si>
    <t>ESTRADA RODRIGUEZ MARIANA ISABEL</t>
  </si>
  <si>
    <t>EUGENIO BECERRA ABRAHAM</t>
  </si>
  <si>
    <t>FONSECA VENEGAS VALERIA PANDORA</t>
  </si>
  <si>
    <t>GARCIA ACEVES JONATHAN URIEL</t>
  </si>
  <si>
    <t>GARCIA HERNANDEZ KATHERINE LIZBETH</t>
  </si>
  <si>
    <t>GARCIA TAPIA ALONDRA ESTEFANIA</t>
  </si>
  <si>
    <t>GOMEZ GALVEZ JOSE MANUEL</t>
  </si>
  <si>
    <t>GONZALEZ MARTINEZ SABINA ITZEL</t>
  </si>
  <si>
    <t>GUZMAN BARAJAS NAHUM IVAN</t>
  </si>
  <si>
    <t>IRACHETAS FUENTES ANTONIO ALEXANDER</t>
  </si>
  <si>
    <t>LANGLE ZEPEDA EDUARDO GAEL</t>
  </si>
  <si>
    <t>LOMELI ROSASJUAN HELMI</t>
  </si>
  <si>
    <t>LOPEZ LEON VALERIA</t>
  </si>
  <si>
    <t>MACIAS LOMELI DIEGO</t>
  </si>
  <si>
    <t>MARTINEZ CORDOVA GABRIELA</t>
  </si>
  <si>
    <t>MEJIA MACIAS ANGEL URIEL</t>
  </si>
  <si>
    <t>MORENO CASTAÑEDA DANIEL EMILIANO</t>
  </si>
  <si>
    <t>MUÑOZ RAMIREZ MAXIMO JORELL</t>
  </si>
  <si>
    <t>MUÑOZ ZEFERINOJOSCELINE ALEJANDRA</t>
  </si>
  <si>
    <t>PUGA CASTELLANOS EDNA VALERIA</t>
  </si>
  <si>
    <t>RENDON GARCIA GUSTAVO IERALD</t>
  </si>
  <si>
    <t>RODRIGUEZ QUINTERO KAROL DE JESUS</t>
  </si>
  <si>
    <t>RODRIGUEZ RAMIREZ LLUVIA ANGELICA YAMARI</t>
  </si>
  <si>
    <t>RODRIGUEZ SANCHEZ JIMENA</t>
  </si>
  <si>
    <t>RUBIO ROBLEDO ABRIL GUADALUPE</t>
  </si>
  <si>
    <t>TRIANA SANTANA LUIS ALEJANDRO</t>
  </si>
  <si>
    <t>VASQUEZ GARIBAY CARLOS GABRIEL</t>
  </si>
  <si>
    <t>AGUAYO*GONZALEZ*JONATHAN ALEXANDER</t>
  </si>
  <si>
    <t>ANDRADE*GOMEZ*JAVIER GAEL</t>
  </si>
  <si>
    <t>ANGEL*GIRON*NATALIA BERENICE</t>
  </si>
  <si>
    <t>ARANDA*MATA*WENDY ABIGAIL</t>
  </si>
  <si>
    <t>ARAUJO*PEREZ*IRIS ABIGAIL</t>
  </si>
  <si>
    <t>BARBA*AGUILAR*ROGELIO</t>
  </si>
  <si>
    <t>CANAL*HERNANDEZ*CESAR JAVIER</t>
  </si>
  <si>
    <t>CASILLAS*RAMIREZ*XIMENA VALENTINA</t>
  </si>
  <si>
    <t>CASTILLO*BARRON*TAMARA SARAI</t>
  </si>
  <si>
    <t>CRUZ*OCHOA*DULCE MARIA</t>
  </si>
  <si>
    <t>ESPITIA*RICO*JESSICA MONTSERRAT</t>
  </si>
  <si>
    <t>FUENTES*PEREZ*OSCAR URIEL</t>
  </si>
  <si>
    <t>GARCIA*CASTILLO*KIARA SUSSET</t>
  </si>
  <si>
    <t>GARCIA*HERNANDEZ*MARISOL</t>
  </si>
  <si>
    <t>GOMEZ*RIVERA*VICTOR ISAAC</t>
  </si>
  <si>
    <t>GUTIERREZ*CHAVEZ*BRAYAN EDUARDO</t>
  </si>
  <si>
    <t>HERNANDEZ*CALLEROS*CELIC ALONDRA</t>
  </si>
  <si>
    <t>LOMELI*ROSAS*ALAN AXEL</t>
  </si>
  <si>
    <t>LOPEZ*CASTILLO*ARMANDO</t>
  </si>
  <si>
    <t>LOPEZ*MENDOZA*MARIA FERNANDA</t>
  </si>
  <si>
    <t>MAGALLANES*GOMEZ*SANTIAGO</t>
  </si>
  <si>
    <t>MARTINEZ*GUTIERREZ*VALENTINA</t>
  </si>
  <si>
    <t>MARTINEZ*PEREZ*NATALIA ANALI</t>
  </si>
  <si>
    <t>MARTINEZ*ROBLES*MARIANA</t>
  </si>
  <si>
    <t>MENDEZ*PARADA*AXEL DADGA</t>
  </si>
  <si>
    <t>MIRANDA*SALAS*STEPHANIA YAZMIN</t>
  </si>
  <si>
    <t>MONJARAZ*MARTINEZ*SOPHIE XIMENA</t>
  </si>
  <si>
    <t>MONTAÑO*MEDINA*JESUS ALBERTO</t>
  </si>
  <si>
    <t>NUÑEZ*HEREDIA*JOSE LUIS</t>
  </si>
  <si>
    <t>REYES*PLASCENCIA*MARELI YAZMIN</t>
  </si>
  <si>
    <t>RIVERA*RIVERA*SAID OTONIEL</t>
  </si>
  <si>
    <t>RODRIGUEZ*REYNOSO*CASANDRA LAODICE</t>
  </si>
  <si>
    <t>RUIZ*LOPEZ*FATIMA MONSERRAT</t>
  </si>
  <si>
    <t>SANDOVAL*LINARES*OMAR</t>
  </si>
  <si>
    <t>SILVA*MARQUEZ*KAREN GISELA</t>
  </si>
  <si>
    <t>ULLOA*RUVALCABA*HANA VALERIA</t>
  </si>
  <si>
    <t>VAZQUEZ*RAMOS*DIVENI ESMERALDA JANAVY</t>
  </si>
  <si>
    <t>VAZQUEZ*RODRIGUEZ*ADRIANA VALERIA</t>
  </si>
  <si>
    <t xml:space="preserve">ALVARADO GONZALEZ CECILIA YOSELIN </t>
  </si>
  <si>
    <t xml:space="preserve">AMEZQUITA ESQUEDA ALEXA SILVANA </t>
  </si>
  <si>
    <t>CARIILLO MEDINA ANDROS EDUARDO</t>
  </si>
  <si>
    <t>CASTELLANOS JIMENEZ GABRIELA ALEJANDRA</t>
  </si>
  <si>
    <t>CONTRERAS FARIAS DANNIA DEL CARMEN</t>
  </si>
  <si>
    <t>ENCISO TREJO CYNTHIA DANIELA</t>
  </si>
  <si>
    <t>FLORES ESCOTO JOHANA ALEXIS</t>
  </si>
  <si>
    <t>FRANCO IÑIGUEZ JOSE CRUZ</t>
  </si>
  <si>
    <t>GARCIA RODRIGUEZ HANNAH</t>
  </si>
  <si>
    <t>GONZALEZ CASTELLANOS CRISTOBAL ALEXANDER</t>
  </si>
  <si>
    <t>HERNANDEZ MEJIA EMILY AMEYALI</t>
  </si>
  <si>
    <t>HERNANDEZ POZOS ABEL DE JESUS</t>
  </si>
  <si>
    <t>HERRERA SOTELO NAOMI JOSELYN</t>
  </si>
  <si>
    <t>LANDA MORENO JONATHAN ALEXANDER</t>
  </si>
  <si>
    <t>LOPEZ GALLEGOS BRAULIO ISMAEL</t>
  </si>
  <si>
    <t>LOPEZ MALDONADO LUIS FERNANDO</t>
  </si>
  <si>
    <t xml:space="preserve">LOPEZ VIDRIO LUIS ANGEL </t>
  </si>
  <si>
    <t>MARTINEZ CORONA YULIANA</t>
  </si>
  <si>
    <t>MARTINEZ NAVARRO DIEGO ALEXANDER</t>
  </si>
  <si>
    <t>MARTINEZ VAZQUEZ SAMANTHA</t>
  </si>
  <si>
    <t>MOZQUEDA SEGOVIA JUAN SALVADOR</t>
  </si>
  <si>
    <t>OLMOS REYES KEVIN VALENTIN</t>
  </si>
  <si>
    <t>ORTEGA SOTELO GUADALUPE ESTEFANIA</t>
  </si>
  <si>
    <t>PLASCENCIA BERBER KALETHXI AYTANA</t>
  </si>
  <si>
    <t>RAMIREZ ORTIZ COSME ISAI</t>
  </si>
  <si>
    <t>RAMIREZ PEREZ REGINA ARLET</t>
  </si>
  <si>
    <t>REYES PRIETO SICILIA ABIGAIL</t>
  </si>
  <si>
    <t>RODRIGUEZ ELIAS ANDREA GUADALUPE</t>
  </si>
  <si>
    <t>RONDAN RODRIGUEZ BERTHA LIZETH</t>
  </si>
  <si>
    <t>ROSTRO SOTO ANGEL URIEL</t>
  </si>
  <si>
    <t>RUVALCABA PALOMAR MERIA FERNANDA</t>
  </si>
  <si>
    <t>SALCEDO PEREZ DANNA PAOLA</t>
  </si>
  <si>
    <t>SANCHEZ LOPEZ CINTHIA YAMILE</t>
  </si>
  <si>
    <t>SANCHEZ LOPEZ CRISTIAN URIEL</t>
  </si>
  <si>
    <t>SILVA DURAN PEDRO ALBERTO</t>
  </si>
  <si>
    <t>SILVA MATA DIEGO FABIAN</t>
  </si>
  <si>
    <t xml:space="preserve">SOTELO LARIOS DULCE BELEN </t>
  </si>
  <si>
    <t>VACA REYES ANGEL YAIR</t>
  </si>
  <si>
    <t>VENEGAS NAVARRO JAIME MATEO</t>
  </si>
  <si>
    <t>BAUTISTA MORALES EDGAR MAXIMILIANO</t>
  </si>
  <si>
    <t xml:space="preserve">CASILLAS PEÑA KAORI GUADALUPE </t>
  </si>
  <si>
    <t xml:space="preserve">CASTILLO RUVALCABA DANNA ELIZABETH </t>
  </si>
  <si>
    <t xml:space="preserve">CORREA ROJO SALMA JANAI </t>
  </si>
  <si>
    <t>CRUZ RAMIREZ CARLOS ALBERTO</t>
  </si>
  <si>
    <t>DIAZ NETRO KIMBERLLY MAETHZY</t>
  </si>
  <si>
    <t>ESTRADA MERANDA LITZY GORETTY</t>
  </si>
  <si>
    <t>FLORES LIRA ROBERTO</t>
  </si>
  <si>
    <t>GARCIA FLORES ALEXIS ISAI</t>
  </si>
  <si>
    <t>GOMEZ TORRES KITZIA NICOLE</t>
  </si>
  <si>
    <t>GUTIERRES ACOSTA DEREK</t>
  </si>
  <si>
    <t>HERNANDEZ VAZQUEZ ELENA ISABEL</t>
  </si>
  <si>
    <t>JUAREZ RAMIREZ CRISTOBAL SAMUEL</t>
  </si>
  <si>
    <t>LOPEZ FLORES TADEO ISMAEL</t>
  </si>
  <si>
    <t>LOPEZ GUTIERREZ YAHEL SEBASTIAN</t>
  </si>
  <si>
    <t>LOPEZ MENDOZA NICOLE</t>
  </si>
  <si>
    <t>LOPEZ SANTILLAN JUAN FERNANDO</t>
  </si>
  <si>
    <t>MALDONADO SOTO YADARI QUETZALI</t>
  </si>
  <si>
    <t>MARTINEZ ESCALANTE SAMANTHA LIZETH</t>
  </si>
  <si>
    <t>MATA MARTINEZ ALBETO GAEL</t>
  </si>
  <si>
    <t>MORALES RIOS YANETH ESMERALDA</t>
  </si>
  <si>
    <t>NAJAR PARRA JESUS EZEQUIEL</t>
  </si>
  <si>
    <t>PEREZ RAMIREZ DIEGO ISMAEL</t>
  </si>
  <si>
    <t>RAMIREZ GONZALEZ HASBLEIDY NICOLE</t>
  </si>
  <si>
    <t>REYES CERVANTES DIANA</t>
  </si>
  <si>
    <t>RIOS YAÑEZ NATALY GUADALUPE</t>
  </si>
  <si>
    <t>RODRIGUEZ HERNANDEZ FERNANDO</t>
  </si>
  <si>
    <t xml:space="preserve">RODRIGUEZ SAMANIEGO DANIELA BELICIA </t>
  </si>
  <si>
    <t>ROMERO MORALES MARLEN</t>
  </si>
  <si>
    <t>RUIZ MARQUEZ JONATHAN EMMANUEL</t>
  </si>
  <si>
    <t>RUVALCABA GUTIERREZ ROSA YESENIA</t>
  </si>
  <si>
    <t>SALCEDO HERNANDEZ ALEXIA FABIOLA</t>
  </si>
  <si>
    <t>SANCHEZ HERNANDEZ DELANY DAYANA</t>
  </si>
  <si>
    <t>SANTOS NAVARRO JESSICA LIZBETH</t>
  </si>
  <si>
    <t>SEGURA GUTIERREZ ELUSAI</t>
  </si>
  <si>
    <t>SERRANO CASTILLON EDGAR MATIAS</t>
  </si>
  <si>
    <t>SILVA LOPEZ BRAYAN MATEO</t>
  </si>
  <si>
    <t>VALERIO BARRAGAN BRAYAN ALEXANDER</t>
  </si>
  <si>
    <t>ALBA*MENDOZA*CRISTOPHER AZAEL</t>
  </si>
  <si>
    <t>ALEMAN*ASCENCIO*MAGABY JOSELINE</t>
  </si>
  <si>
    <t>AMEZQUITA*ESQUEDA*ACXELL JAVIER</t>
  </si>
  <si>
    <t>CAMPOS*HUESOS*FERNANDO DAVID</t>
  </si>
  <si>
    <t>CASTRO*VAZQUEZ*AISHA THAMARA</t>
  </si>
  <si>
    <t xml:space="preserve">CAZARES LOPEZ ALEXA DANIELA </t>
  </si>
  <si>
    <t>CONTRERAS*GUERRERO*DANNA VALERIA</t>
  </si>
  <si>
    <t>CORDOVA*CRUZ*SEBASTIAN</t>
  </si>
  <si>
    <t>DE ANDA*GUERRERO*ARNULFO DANIEL</t>
  </si>
  <si>
    <t>DIAZ*GARIBAY*PERLA CRISTEL</t>
  </si>
  <si>
    <t>FLORES*GALLO*MAITE GUADALUPE</t>
  </si>
  <si>
    <t>GARCIA*HERNANDEZ*EVELYN GUADALUPE</t>
  </si>
  <si>
    <t>GARCIA*ROSTRO*ANGEL EMMANUEL</t>
  </si>
  <si>
    <t>GUERRERO*DELGADO*CESAR GEOVANI</t>
  </si>
  <si>
    <t>HERNANDEZ*LOPEZ*CYNTHIA GUADALUPE</t>
  </si>
  <si>
    <t>HERNANDEZ*MENDOZA*JOSE EDUARDO</t>
  </si>
  <si>
    <t>JIMENEZ*ACOSTA*YAZMIN GUADALUPE</t>
  </si>
  <si>
    <t>LOPEZ*MALDONADO*YOHANAN</t>
  </si>
  <si>
    <t>LOPEZ*MENDOZA*HARUMI VICTORIA</t>
  </si>
  <si>
    <t>MALDONADO*LANDEROS*SALVADOR ALEJANDRO</t>
  </si>
  <si>
    <t>MARTINEZ*REGALADO*YARELY DANNAE</t>
  </si>
  <si>
    <t>MATA*MARTINEZ*JULIO ALEJANDRO</t>
  </si>
  <si>
    <t>MENDEZ*CHAVEZ*MIRANDA LIZETH</t>
  </si>
  <si>
    <t>MERCADO*MARTINEZ*CATHERINE NATHALY</t>
  </si>
  <si>
    <t>MOZQUEDA*SEGOVIA*CLAUDIA ITZEL</t>
  </si>
  <si>
    <t>NAVARRO*ORTA*ALLISON FERNANDA</t>
  </si>
  <si>
    <t>NOGUERA  PATLAN ANGEL ANTONIO</t>
  </si>
  <si>
    <t>ORTIZ*JIMENEZ*ALLISON NAOMI</t>
  </si>
  <si>
    <t>PARRA*HERNANDEZ*CLAUDIA VANESSA</t>
  </si>
  <si>
    <t>PEREZ*RUVALCABA*JOSE DE JESUS</t>
  </si>
  <si>
    <t>RAMIREZ*SUAREZ*AXEL LEONEL</t>
  </si>
  <si>
    <t>RIOS*GARDUÑO*EVELYN CATALINA</t>
  </si>
  <si>
    <t>ROMAN*BLANCAS*JONATHAN SAUL</t>
  </si>
  <si>
    <t>SALCEDO*PEREZ*BRANDON</t>
  </si>
  <si>
    <t>SEGURA*ESTRADA*LUIS EDUARDO</t>
  </si>
  <si>
    <t>SOTELO*RIVERA*FRANCISCO ALEJANDRO</t>
  </si>
  <si>
    <t>TORRES*MARTINEZ*EDWIN KALED</t>
  </si>
  <si>
    <t>VARGAS*AGUILERA*IKER DANIEL</t>
  </si>
  <si>
    <t>VARGAS*FIGUEROA*YOSEF SANTIAGO</t>
  </si>
  <si>
    <t>VAZQUEZ  HERNANDEZ AXEL ISRAEL</t>
  </si>
  <si>
    <t xml:space="preserve">AGUAYO ALVAREZ JOSE ANGEL </t>
  </si>
  <si>
    <t>ALDANA*SERNA*CARLOS JOSUE</t>
  </si>
  <si>
    <t>ARELLANO ROCHA GILBERTO PABEL</t>
  </si>
  <si>
    <t>CARRILLO PEREZ ERICK OMAR</t>
  </si>
  <si>
    <t>CASTELLANOS PADILLA HASHLY  GUADALUPE</t>
  </si>
  <si>
    <t>CHAVEZ  LOPEZ REYNA GUADALUPE</t>
  </si>
  <si>
    <t xml:space="preserve">CORREA ROJO SARA JERUSALEN </t>
  </si>
  <si>
    <t>COVARRUBIAS RODARTE DEVANY ROSARIO</t>
  </si>
  <si>
    <t>DOMINGUEZ DELGADO EVELYN GUADALUPE</t>
  </si>
  <si>
    <t>DURAN RAMOS LESLY ESMERALDA</t>
  </si>
  <si>
    <t>FRANCO IÑIGUEZ JENNIFER ABIGAIL</t>
  </si>
  <si>
    <t xml:space="preserve">FUENTES BARAJAS AXEL UBALDO </t>
  </si>
  <si>
    <t>GALLO ALVAREZ JUAN</t>
  </si>
  <si>
    <t>GARCIA PUNTE ALAN SAID</t>
  </si>
  <si>
    <t>GAYTAN LOPEZ ANDREA MICHEL</t>
  </si>
  <si>
    <t>HERNANDEZ GALLO JUAN CARLOS</t>
  </si>
  <si>
    <t>HERNANDEZ MORA JONATHAN ALEXANDER</t>
  </si>
  <si>
    <t>HERNANDEZ SERAFIN FRANCISCA</t>
  </si>
  <si>
    <t>LARA SALAZAR OMAR ISSAC</t>
  </si>
  <si>
    <t>LOPEZ  SANTILLAN  CESAR IVAN</t>
  </si>
  <si>
    <t xml:space="preserve">LOPEZ GUTIERREZ EVELY NATHALYA </t>
  </si>
  <si>
    <t>MARTINEZ DIAZ PEDRO JOSEPH</t>
  </si>
  <si>
    <t>MARTINEZ PEDROZA DANIELA</t>
  </si>
  <si>
    <t>MENA ISLAS EVELIN YARAZET</t>
  </si>
  <si>
    <t>MOLINA GUTIERREZ ZAIRA VAMILET</t>
  </si>
  <si>
    <t>NAVARRO ACEVEDO XIMENA</t>
  </si>
  <si>
    <t>ORTEGA MORA KYTZIA JAIDY</t>
  </si>
  <si>
    <t>PADILLA HERNANDEZ JELEN GRETGORY</t>
  </si>
  <si>
    <t>PEREZ GONZALEZ JAVIER OSVALDO</t>
  </si>
  <si>
    <t>PEREZ MARTINEZ OSCAR</t>
  </si>
  <si>
    <t>RAMIREZ FLORES YHULIAN GUADALUPE</t>
  </si>
  <si>
    <t>REYES MARTINEZ MONICA LIZETH</t>
  </si>
  <si>
    <t>RODRIGUEZ HERNANDEZ RICARDO</t>
  </si>
  <si>
    <t>RUVALCABA RODRIGUEZ GONZALO DE JESUS</t>
  </si>
  <si>
    <t>SANCHEZ MADRIGAL CAMILA DE LOS ANGELES</t>
  </si>
  <si>
    <t>SANTIAGO AVILA EVAN LEONEL</t>
  </si>
  <si>
    <t>SERRANO DOMINGUEZ RICARDO DANIEL</t>
  </si>
  <si>
    <t>SOTELO SANDOVAL EMILIANO</t>
  </si>
  <si>
    <t xml:space="preserve">VAZQUEZ HERNANDEZ JOSE MIGUEL </t>
  </si>
  <si>
    <t>VENEGAS NAVA VALERIA GUADALUPE</t>
  </si>
  <si>
    <t>AGRAZ DELGADO BRENDA DENYSSE</t>
  </si>
  <si>
    <t>AGUILERA OLAGUES MARICRUZ</t>
  </si>
  <si>
    <t>ALBA MENDOZA ANGEL YAEL</t>
  </si>
  <si>
    <t>BALTAZAR VAZQUEZ JUAN PABLO</t>
  </si>
  <si>
    <t>BAZALDUA RUVALCABA SANDRA JHOSELIN</t>
  </si>
  <si>
    <t>CASTILLO RUVALCABA DEMIAN ALEXANDER</t>
  </si>
  <si>
    <t>CORONA MARTINEZ PATRICIA MARIBEL</t>
  </si>
  <si>
    <t>CUEVAS*MATA*ORLANDO MIGUEL</t>
  </si>
  <si>
    <t>DIAZ*GARIBAY*CRISTOFER</t>
  </si>
  <si>
    <t>FRANCO ESPINOZA KARLA IVETTE</t>
  </si>
  <si>
    <t>GARCIA GARCIA SAMANTHA</t>
  </si>
  <si>
    <t>GARCIA LEMUS CESAR DAVID</t>
  </si>
  <si>
    <t>GARCIA OLMOS ITZEL SARAHI</t>
  </si>
  <si>
    <t>GONZALEZ HERNANDEZ JULIAN ALEJANDRO</t>
  </si>
  <si>
    <t>GONZALEZ REYES SAID ARTURO</t>
  </si>
  <si>
    <t xml:space="preserve">GUTIERREZ SANCHEZ VICTOR USIEL </t>
  </si>
  <si>
    <t>HERNANDEZ AGUAYO DENISSE GUADALUPE</t>
  </si>
  <si>
    <t>HERNÁNDEZ LOMELI ALFREDO</t>
  </si>
  <si>
    <t>JASSO SOLORIO ALISSON NOEMI</t>
  </si>
  <si>
    <t>LOPEZ NAVA JUAN RAMON</t>
  </si>
  <si>
    <t>MARES ESTRADA DULCE XITLALI</t>
  </si>
  <si>
    <t>MARTINEZ ESCALANTE EDDY GIOVANI</t>
  </si>
  <si>
    <t>MARTINEZ NAVARRO ANAYAXIL</t>
  </si>
  <si>
    <t>MARTINEZ PEREZ MAYRA ESTEFNIA</t>
  </si>
  <si>
    <t>MARTINEZ TREJO PAUL GUADALUPE</t>
  </si>
  <si>
    <t xml:space="preserve">MATA MARTINEZ ORLANDO MIGUEL </t>
  </si>
  <si>
    <t>OCAMPO HERNANDEZ JOSVAN HASSIEL</t>
  </si>
  <si>
    <t>ORTEGA MORA NATALI</t>
  </si>
  <si>
    <t>PARRA VARGAS SANTIAGO MISAEL</t>
  </si>
  <si>
    <t>PEREZ FLORES MIRANDA ESTEFANIA</t>
  </si>
  <si>
    <t>QUINTERO NAVARRO EVELYN VALERIA</t>
  </si>
  <si>
    <t>RENDON OLIVARES JOSE GABRIEL</t>
  </si>
  <si>
    <t xml:space="preserve">RIOS HERNANDEZ SARAHI DE JESUS </t>
  </si>
  <si>
    <t>TAVARES PEREZ ORLANDO</t>
  </si>
  <si>
    <t>TORRES ORTEGA MELANIE PAOLA</t>
  </si>
  <si>
    <t>VACA  REYES  BRITANY</t>
  </si>
  <si>
    <t>VAZQUEZ CERVANTES ALEXA VIRIDIANA</t>
  </si>
  <si>
    <t>VAZQUEZ HERNANDEZ SANTIAGO RAFAEL</t>
  </si>
  <si>
    <t>VELAZQUEZ MORALES MELANI PAOLA</t>
  </si>
  <si>
    <t>AGUILERA  MONTES  MARIA  FERNANDA</t>
  </si>
  <si>
    <t>AGUIRRE  SANTOS  CRISTIAN  ALONSO</t>
  </si>
  <si>
    <t>ALEMAN ASCENCIO IRELI JAQUELINE</t>
  </si>
  <si>
    <t>BALTAZAR  VAZQUES  JORGE  EDUARDO</t>
  </si>
  <si>
    <t>BARRIOS  ZEPEDA  ISAAC</t>
  </si>
  <si>
    <t>BERNANDINO  MARTINEZ  MARIA  FERNANDA</t>
  </si>
  <si>
    <t>CABELLO     GUTIERREZ     ALBERTO</t>
  </si>
  <si>
    <t>CONTRERAS HARO JOSUE EDREI</t>
  </si>
  <si>
    <t>CORNEJO RAMIRES DIEGO ALEXANDER</t>
  </si>
  <si>
    <t>COSTANTE  RODRIGUEZ  JAQUELI  ARACELI</t>
  </si>
  <si>
    <t>GALLEGOS ALBA  OMAR  ADOLFO</t>
  </si>
  <si>
    <t>GARCIA  SILVA  BRANDON  ARMANDO</t>
  </si>
  <si>
    <t>GONZALEZ  LOPEZ  MAIDELIN  JIMENA</t>
  </si>
  <si>
    <t>GUTIERREZ  ACOSTA  BRITANI  GERALDIN</t>
  </si>
  <si>
    <t>HERNANDEZ  CHAVEZ  ENRRIQUE  EMMANUEL</t>
  </si>
  <si>
    <t>HERNANDEZ  LOPEZ  FERNANDA  YOLET</t>
  </si>
  <si>
    <t>HERNANDEZ  LOPEZ  OLIVER</t>
  </si>
  <si>
    <t>HERNANDEZ AGUAYO  JOSE  EDUARDO</t>
  </si>
  <si>
    <t xml:space="preserve">IÑIGUEZ SALAZAR VANYA CAMILA </t>
  </si>
  <si>
    <t>LOPEZ  GARCIA  GERMAN  ALEJANDRO</t>
  </si>
  <si>
    <t>MACIAS  FLORES  CARLOS  DANIEL</t>
  </si>
  <si>
    <t>MACIAS  ZARATE  ESTEBAN</t>
  </si>
  <si>
    <t>MARTINEZ  RUIZ  ARIANA  VALENTINA</t>
  </si>
  <si>
    <t>MATA  IÑIGUEZ  FRANCISCO  EMMANUEL</t>
  </si>
  <si>
    <t>NAJERA*SILVA*EMMANUEL</t>
  </si>
  <si>
    <t>NAVARRETE  LOEZA  VICTOR  ALEJANDRO</t>
  </si>
  <si>
    <t>OLMOS  PEREZ  VANIA  YAMILAY</t>
  </si>
  <si>
    <t>ORTIZ  BRION  MARIA  GUADALUPE</t>
  </si>
  <si>
    <t>PERALTA*SANCHEZ*YERANDI SKARLET</t>
  </si>
  <si>
    <t>PEREZ*EZQUEDA*CHRISTIAN FABIAN</t>
  </si>
  <si>
    <t>PRAMIREZ  HERNANDEZ  ISAAC</t>
  </si>
  <si>
    <t>RAMIREZ  ORTIZ  JANET  MONSERRAT</t>
  </si>
  <si>
    <t>RAMIREZ  URENDA  DIEGO  DE  JESUS</t>
  </si>
  <si>
    <t>ROCHA  APARIO  ANTONI  ISMAEL</t>
  </si>
  <si>
    <t xml:space="preserve">ROSALES NAVARRO ERICK MARTIN </t>
  </si>
  <si>
    <t>RUVALCABA  GONZALES  VALERIA  GUADALUPE</t>
  </si>
  <si>
    <t>SOLANO  AVILA  DIANA  SARAI</t>
  </si>
  <si>
    <t>URIBE  PATLAN  RICARDO  SAMUEL</t>
  </si>
  <si>
    <t>VELAZQUEZ*GARCIA*EVELYN ITZEL</t>
  </si>
  <si>
    <t>AGUILERA MONTES CRISTIAN JAVIER</t>
  </si>
  <si>
    <t>ALVAREZ MARTINEZ BRAYAN</t>
  </si>
  <si>
    <t>ARIAS CRUZ ANGELYN ALEXIA</t>
  </si>
  <si>
    <t>CAMACHO CARREON JUAN URIEL</t>
  </si>
  <si>
    <t>CASTILLO*RESENDIZ*KEVIN ARO</t>
  </si>
  <si>
    <t>CORONA MONTES YOSGART ALEXANDER</t>
  </si>
  <si>
    <t>CRUZ RAMIREZ JENIFER LIZBETH</t>
  </si>
  <si>
    <t>DE ANDA GUERRERO VALERIA JASMIN</t>
  </si>
  <si>
    <t>ESPINOZA VACA EVELYN NAOMI</t>
  </si>
  <si>
    <t>FLORES REYES LISANDER AZARIEL</t>
  </si>
  <si>
    <t>FUENTES*BARAJAS*IRVIN ALEXANDER</t>
  </si>
  <si>
    <t>GARDUÑO PEREZ ESTRELLA CANDELARIA</t>
  </si>
  <si>
    <t>GONZALEZ LOPEZ JOSE ALEXIS</t>
  </si>
  <si>
    <t>GONZALEZ OZUNA LEONEL ALONSO</t>
  </si>
  <si>
    <t>GONZALEZ SUAREZ IRIS ALTAIR</t>
  </si>
  <si>
    <t>GUTIERREZ GUTIERREZ KEVIN ALEXANDER</t>
  </si>
  <si>
    <t>HERNANDEZ MORA KEVIN EDUARDO</t>
  </si>
  <si>
    <t>HERNANDEZ*AGUAYO*KAREN JAZMIN</t>
  </si>
  <si>
    <t>IBARRA*HERNANDEZ*CHRISTIAN ISA</t>
  </si>
  <si>
    <t>MACIEL*RAMIREZ*FERNANDO</t>
  </si>
  <si>
    <t>MALDONADO FLORES MARTHA ESPERANZA</t>
  </si>
  <si>
    <t>MARTINEZ OLMOS JOSE ALEXANDER</t>
  </si>
  <si>
    <t>MENDOZA RAMIREZ JOSE GUADALUPE</t>
  </si>
  <si>
    <t>MENDOZA*GUTIERREZ*PEDRO ULISE</t>
  </si>
  <si>
    <t>NAJAR PARRA WILLIAM GAEL</t>
  </si>
  <si>
    <t>ORTIZ LOPEZ ODMAR LEONEL</t>
  </si>
  <si>
    <t>OSORIO GARCIA FATIMA XIMENA</t>
  </si>
  <si>
    <t>PERALTA*SANCHEZ*WILIAM JARED</t>
  </si>
  <si>
    <t>RIOS*LOPEZ*ALONDRA JANET</t>
  </si>
  <si>
    <t>RODRIGUEZ MARTINEZ CESAR DAVID</t>
  </si>
  <si>
    <t>SANDOVAL LOPEZ SAID</t>
  </si>
  <si>
    <t>SEGURA DE LA CRUZ XOCHITL</t>
  </si>
  <si>
    <t>SILVA DURAN FERNANDO BLADIMIR</t>
  </si>
  <si>
    <t>SOTELO BALTAZAR ANGEL URIEL</t>
  </si>
  <si>
    <t>TADEO MORALES MARIO DE JESUS</t>
  </si>
  <si>
    <t>VALDEZ AGUILERA ASHLEY YUREMI</t>
  </si>
  <si>
    <t>VIRGEN SILVA ANGEL AARON</t>
  </si>
  <si>
    <t>ALVARADO GONZALEZ YURILIA JAZMIN</t>
  </si>
  <si>
    <t>AMEZCUA LOPEZ JOSUEL GUADALUPE</t>
  </si>
  <si>
    <t>BECERRA SALAS MONSERRATH GUADALUPE</t>
  </si>
  <si>
    <t>CARDENAS LOPEZ MANUEL ALEJANDRO</t>
  </si>
  <si>
    <t>DIAZ  HERNANDEZ JORGE ABISAI</t>
  </si>
  <si>
    <t>FLORES SANDOVAL JAZIEL GUADALUPE</t>
  </si>
  <si>
    <t>GALVAN CARRILLO SANTIAGO RAFAEL</t>
  </si>
  <si>
    <t>GARCIA PEREZ MOISES ALEJANDRO</t>
  </si>
  <si>
    <t>GUERRERO DELGADO JASAEL ALEJANDRO</t>
  </si>
  <si>
    <t xml:space="preserve">HERNANDEZ DE LA CRUZ  JOSEPH SAID </t>
  </si>
  <si>
    <t>HERNANDEZ PALOS OSCAR MANUEL</t>
  </si>
  <si>
    <t>HERNANDEZ VACA ULISES ARMANDO</t>
  </si>
  <si>
    <t xml:space="preserve">LIMON CASTILLON IAN SEBASTIAN </t>
  </si>
  <si>
    <t>LOPEZ PEREZ YENIFER GUADALUPE</t>
  </si>
  <si>
    <t>LOPEZ SANCHEZ YULIANA JAZMIN</t>
  </si>
  <si>
    <t>LOPEZ*VIDRIO*AXEL ADAN</t>
  </si>
  <si>
    <t>LUNA MORALES ULISES MATEO</t>
  </si>
  <si>
    <t>MARTIN TAPIA JOSE DE JESUS</t>
  </si>
  <si>
    <t>MARTINEZ CORONA JULIO ALBERTO</t>
  </si>
  <si>
    <t>MARTINEZ RUIZ ANDRES LEONARDO</t>
  </si>
  <si>
    <t>MENDEZ CHAVEZ MELANIE NICKOLE</t>
  </si>
  <si>
    <t>MERCADO ESCALANTE KIMBERLY GUADALUPE</t>
  </si>
  <si>
    <t>MONCIVAIS GONZALEZ SANTIAGO</t>
  </si>
  <si>
    <t>NAVA CONTRERAS ARISBETH GUADALUPE</t>
  </si>
  <si>
    <t>OROZCO VENEGAS PEDRO ERNESTO</t>
  </si>
  <si>
    <t>PADILLA HERNANDEZ KRISTIAN STIF</t>
  </si>
  <si>
    <t>PARDO RODRIGUEZ ALONDRA SARAY</t>
  </si>
  <si>
    <t>REYES CERVANTES JUAN JOSE</t>
  </si>
  <si>
    <t>REYES MARTINEZ OMAR</t>
  </si>
  <si>
    <t>REYES PADILLA DANNA VALENTINA</t>
  </si>
  <si>
    <t>RODRIGUEZ RUVALCABA JOSE LUIS</t>
  </si>
  <si>
    <t>SANTOS HERNANDEZ KAREN YAJAIRA</t>
  </si>
  <si>
    <t>SEGURA ESTRADA JAZMIN GUADALUPE</t>
  </si>
  <si>
    <t>VALENTE FLORES ALEXANDER</t>
  </si>
  <si>
    <t>VELAZQUEZ CASTELLANOS MARIA DE JESUS</t>
  </si>
  <si>
    <t>VENEGAS NAVARRO EMMANUEL DE JESUS</t>
  </si>
  <si>
    <t>VILLALOBOS ALAZAR DIEGO JOSAFAT</t>
  </si>
  <si>
    <t>ZEPEDA MAGALLANES  RONEL</t>
  </si>
  <si>
    <t>AGUILERA OLAGUES CITLALI GUADALUPE</t>
  </si>
  <si>
    <t>BALTAZAR VAZQUEZ ALFREDO EMMANUEL</t>
  </si>
  <si>
    <t>BUENROSTRO PAIZ MARIO ALBERTO</t>
  </si>
  <si>
    <t>CARRILLO PEREZ TANIA PAOLA</t>
  </si>
  <si>
    <t>CASTILLO RODRIGUEZ EDGAR</t>
  </si>
  <si>
    <t>CINCO GUERRA SUSANA ESTEFANIA</t>
  </si>
  <si>
    <t>CRUZ ARAMBULA MARIANA YOSELINE</t>
  </si>
  <si>
    <t>CUEVAS MATA  MITXY LADAY</t>
  </si>
  <si>
    <t>DURAN RAMOS JAZMIN ELIZABETH</t>
  </si>
  <si>
    <t>FERNANDEZ HERNANDEZ JAVIER</t>
  </si>
  <si>
    <t>GARCIA HERNANDEZ KIMBERLY JOUSELIN</t>
  </si>
  <si>
    <t>HERNANDEZ CRUZ MARION ALEJANDRA</t>
  </si>
  <si>
    <t>HERNANDEZ HERNANDEZ KEVIN EDUARDO</t>
  </si>
  <si>
    <t>IBARRA PLASCENCIA SERGIO OSWALDO</t>
  </si>
  <si>
    <t>LARA RAMIREZ TONATIUH</t>
  </si>
  <si>
    <t>LOPEZ HERNANDEZ MARISSA VIANEY</t>
  </si>
  <si>
    <t>LOPEZ NAVA SULEMA NATALI</t>
  </si>
  <si>
    <t>MARTINEZ NAVARRO JUAN JESUS</t>
  </si>
  <si>
    <t>MARTINEZ PEREZ AMERICA YOSELIN</t>
  </si>
  <si>
    <t>MARTÍNEZ RAMÍREZ LUISA VALERIA</t>
  </si>
  <si>
    <t>MARTINEZ REGALADO NATALY JISEL</t>
  </si>
  <si>
    <t>MARTINEZ RUIZ SERGIO ISAI</t>
  </si>
  <si>
    <t>MERCADO ESCALANTE ESTRELLA JAQUELIN</t>
  </si>
  <si>
    <t>NAJAR PARRA BRANDON GIANCARLO</t>
  </si>
  <si>
    <t>NAVARRO ORTA SHEILA JACQUELINE</t>
  </si>
  <si>
    <t>OCAMPO HERNANDEZ EDGAR RAUL</t>
  </si>
  <si>
    <t>ORTEGA MORA NORBERTO</t>
  </si>
  <si>
    <t>PEREZ  ESPITIA ANA PAOLA</t>
  </si>
  <si>
    <t>PESET CHAVOYA CARLOS ARMANDO</t>
  </si>
  <si>
    <t>PULIDO GARCIA IRVING</t>
  </si>
  <si>
    <t>RAMOS HERNANDEZ CRISTIN GABRIEL</t>
  </si>
  <si>
    <t xml:space="preserve">RODRIGUEZ  URZUA KARLA BELEN </t>
  </si>
  <si>
    <t>RODRIGUEZ HERNANDEZ GILBERTO</t>
  </si>
  <si>
    <t xml:space="preserve">RODRIGUEZ RAZON ANA LIDIA </t>
  </si>
  <si>
    <t>SEGURA FLORES DAVID ALEJANDRO</t>
  </si>
  <si>
    <t>SILVA  QUEZADA   ALAN  EMILIANO</t>
  </si>
  <si>
    <t>VALERIO BARRAGAN ALAN EDUARDO</t>
  </si>
  <si>
    <t>ZAMARRIPA RODRIGUEZ ALEJANDRO EDUARDO</t>
  </si>
  <si>
    <t>AGRAZ DELGADO NOMEMY MONSERRAT</t>
  </si>
  <si>
    <t>BAZALDUA RUVALCABA JIMENA</t>
  </si>
  <si>
    <t>CASTELLANOS SANCHEZ JORGE FRANCISCO</t>
  </si>
  <si>
    <t xml:space="preserve">CISNEROS RENTERIA ESMERALDA </t>
  </si>
  <si>
    <t>CONTRERAS HARO NAOMI BERENICE</t>
  </si>
  <si>
    <t>CORNEJO RAMIREZ PABLO JAIR</t>
  </si>
  <si>
    <t>CRUZ RAMIREZ INGRID BERENICE</t>
  </si>
  <si>
    <t>DELGADO OROZCO AXEL JOSHUA</t>
  </si>
  <si>
    <t>DURAN RAMOS BRANDON ALEXIS</t>
  </si>
  <si>
    <t>ENRIQUEZ MARTINEZ  JUAN PABLO</t>
  </si>
  <si>
    <t>ESCALANTE SALCEDO BRAYAN DE JESUS</t>
  </si>
  <si>
    <t xml:space="preserve">FLORES  ARCIGA  RAMIRO AARON </t>
  </si>
  <si>
    <t>GARCIA CONTRERAS MARIA FERNANDA</t>
  </si>
  <si>
    <t>GARCIA PEREZ CRISTOFER JOVANI</t>
  </si>
  <si>
    <t>GUTIERREZ ESQUEDA ANGELES YULIANA SAHORY</t>
  </si>
  <si>
    <t>HERNANDEZ CASTORENA MARIA GUADALAUPE</t>
  </si>
  <si>
    <t>HERNANDEZ HERNANDEZ VALERIA ISABEL</t>
  </si>
  <si>
    <t>HERNANDEZ ORTEGA JESUS ALEXANDER</t>
  </si>
  <si>
    <t>HERNANDEZ SANCHEZ MARIA VIANEY</t>
  </si>
  <si>
    <t>IÑIGUEZ SALAZAR  AZUL ABRIL</t>
  </si>
  <si>
    <t>JIMENEZ LOPEZ HECTOR IVAN</t>
  </si>
  <si>
    <t>MARTINEZ PEDROZA  LUCIA DE LOS ANGELES</t>
  </si>
  <si>
    <t>MENA ISLAS ELIZABETH GUADALUPE</t>
  </si>
  <si>
    <t>NAVARRETE LOEZA CAMILA</t>
  </si>
  <si>
    <t>NAVARRO GALVAN LUIS JAVIER</t>
  </si>
  <si>
    <t>PARRA HERNANDEZ LUIS ARMANDO</t>
  </si>
  <si>
    <t>PEREZ  RIVERA JAQUELIN</t>
  </si>
  <si>
    <t>PEREZ MENDOZA KEVIN JAIR</t>
  </si>
  <si>
    <t>PUGA GAETA DIARITZE</t>
  </si>
  <si>
    <t>RADILLO  GALLO  ARTURO MOISES</t>
  </si>
  <si>
    <t>RAMIREZ GONZALEZ JOSHUA ALEJANDRO</t>
  </si>
  <si>
    <t>REYNAGA REYES PERLA SUJEY</t>
  </si>
  <si>
    <t xml:space="preserve">RODRIGUEZ NAVA LUIS ANGEL </t>
  </si>
  <si>
    <t>RONDAN RODRIGUEZ ANGEL EDUARDO</t>
  </si>
  <si>
    <t>ROQUE HERNANDEZ EDUARDO</t>
  </si>
  <si>
    <t>SALCEDO LOPEZ VALERIA PAOLA</t>
  </si>
  <si>
    <t>SANTILLAN CASTORENA VALERIA DAYANA</t>
  </si>
  <si>
    <t xml:space="preserve">TREJO MARTINEZ JOSUE EMMANUEL </t>
  </si>
  <si>
    <t>TRUJILLO DOMINGUEZ KATTYA NAHOMI</t>
  </si>
  <si>
    <t>VAZQUEZ LOPEZ DORIS BETZABETH</t>
  </si>
  <si>
    <t>AGUILAR MURILLO MAXIMILIANO</t>
  </si>
  <si>
    <t>ALVAREZ GARCIA ADRIANA XIMENA</t>
  </si>
  <si>
    <t>CANTOR ALCANTARA ERICK OSWALDO</t>
  </si>
  <si>
    <t>CASTILLO RAMIREZ ALEJANDRA GUADALUPE</t>
  </si>
  <si>
    <t>CHEW FIERRO IKER JARED</t>
  </si>
  <si>
    <t xml:space="preserve">CORONA GONZALEZ GERMAN LEONARDO </t>
  </si>
  <si>
    <t>CRUZ REYES MERIDY CITLALY</t>
  </si>
  <si>
    <t xml:space="preserve">DE SANTIAGO LOMELI DENISSE GUADALUPE </t>
  </si>
  <si>
    <t>DURAN GONZALEZ CECILIA ANGELLI</t>
  </si>
  <si>
    <t>FABIAN RODRIGUEZ DIEGO ISRAEL</t>
  </si>
  <si>
    <t>HERNANDEZ DE ALBA JERSON MANUEL</t>
  </si>
  <si>
    <t>HERNANDEZ ESCOTO KATHERINE AVRIL</t>
  </si>
  <si>
    <t>HERNANDEZ FIGUEROA YAMILE ALEJANDRA</t>
  </si>
  <si>
    <t>JUAREZ MACIEL KRISTOFER ARTURO</t>
  </si>
  <si>
    <t>LARA HERNANDEZ MARIA DE JESUS</t>
  </si>
  <si>
    <t xml:space="preserve">LOPEZ SANDOVAL JADE YAMILETH </t>
  </si>
  <si>
    <t>MARTINEZ MANZANO SOFIA FABIOLA</t>
  </si>
  <si>
    <t>MARTINEZ OVIEDO MIGUEL ANGEL</t>
  </si>
  <si>
    <t>MEJIA GUTIERREZ DORIAN YAEL</t>
  </si>
  <si>
    <t>MENDEZ RODRIGUEZ GABRIEL ALEJANDRO</t>
  </si>
  <si>
    <t>MENDOZA AGUILAR JOCELYN VALENTINA</t>
  </si>
  <si>
    <t xml:space="preserve">MORA AVILA HECTOR URIEL </t>
  </si>
  <si>
    <t>NIETO DE LA CRUZ ESTRELLA MAGDALENA</t>
  </si>
  <si>
    <t xml:space="preserve">ORDAZ MONREAL DANIEL ALEJANDRO </t>
  </si>
  <si>
    <t>RAMIREZ ANAYA BRANDON EMMANUEL</t>
  </si>
  <si>
    <t>RIVERA RODRIGUEZ MEREDIT GUADALUPE</t>
  </si>
  <si>
    <t>RODRIGUEZ DELGADO ALMENDRA YESENIA</t>
  </si>
  <si>
    <t>RODRIGUEZ PRECIADO ESTRELLA GUADALUPE</t>
  </si>
  <si>
    <t>RUIZ MARTINEZ AMBAR VALERIA</t>
  </si>
  <si>
    <t>SANCHEZ MONTALVO CRISTOFER DANIEL</t>
  </si>
  <si>
    <t>SOLIS SOLIS JORGE EFRAIN</t>
  </si>
  <si>
    <t>VENTURA MARTINEZ KEVIN DAMIAN</t>
  </si>
  <si>
    <t>VILLALOBOS MEJIA ANGEL NICOLAS</t>
  </si>
  <si>
    <t xml:space="preserve">ALDANA SAMANIEGO MELRQISETD TADEO </t>
  </si>
  <si>
    <t>ARIAS PLASCENCIA IKER ALEJANDRO</t>
  </si>
  <si>
    <t>CASILLAS MARQUEZ DOMINIC ELIZABETH</t>
  </si>
  <si>
    <t xml:space="preserve">CERVANTES RODRIGUEZ BRANDON ALEXIS </t>
  </si>
  <si>
    <t>CORONA GONZALEZ PAMELA GUADALUPE</t>
  </si>
  <si>
    <t xml:space="preserve">COVONA BAEZ ARELY ELIZABETH </t>
  </si>
  <si>
    <t xml:space="preserve">CRUZ MIRAMONTES SAMANTHA NICOLLE </t>
  </si>
  <si>
    <t>DIAZ LEYVA YARETZI DAREANE</t>
  </si>
  <si>
    <t>DURAN GONZALEZ MELANI GUADALUPE</t>
  </si>
  <si>
    <t xml:space="preserve">DURAN MORENO JOSHOSUA ALEJANDRO </t>
  </si>
  <si>
    <t>ESQUIVEL GARCIA KILLIAN</t>
  </si>
  <si>
    <t xml:space="preserve">ESUZEY PLASCENCIA MIRANDA </t>
  </si>
  <si>
    <t>GARCIA VARGAS AIDE ESTEFANIA</t>
  </si>
  <si>
    <t>GARIBALDI RUIZ ANGEL MATEO</t>
  </si>
  <si>
    <t xml:space="preserve">GOREA GONZALEZ CARLOS ENRIQUE </t>
  </si>
  <si>
    <t>GUZMAN GOMES JOHAN AARON</t>
  </si>
  <si>
    <t xml:space="preserve">HERNANDEZ RODRIGUEZ JULIO ARMANDO </t>
  </si>
  <si>
    <t xml:space="preserve">MACIEL GARCIA ANDRES DE JESUS </t>
  </si>
  <si>
    <t xml:space="preserve">MARTINEZ VALDIVIA LIZBETH GUADALUPE </t>
  </si>
  <si>
    <t>MORA CASTILLO THIAGO MATTEO</t>
  </si>
  <si>
    <t>NUÑO FRANCO JOSE ANGEL</t>
  </si>
  <si>
    <t xml:space="preserve">OTERO RIOS KEVIN URIEL </t>
  </si>
  <si>
    <t xml:space="preserve">PEREZ BECERRA GRECIA SOFIA </t>
  </si>
  <si>
    <t>REYES RAMIRES IKER DAMIAN</t>
  </si>
  <si>
    <t xml:space="preserve">RODRIGUEZ RODRIGUEZ MARIA GUALALUPE </t>
  </si>
  <si>
    <t xml:space="preserve">RUIZ DE LA CUZ ANGEL GAEL </t>
  </si>
  <si>
    <t xml:space="preserve">SANCHEZ ALANIZ JONATHAN ALBERTO </t>
  </si>
  <si>
    <t>SERNA SANCHEZ CARMEN ABIGAIL</t>
  </si>
  <si>
    <t>VALADEZ SANTOS JOHANA SARAI</t>
  </si>
  <si>
    <t xml:space="preserve">VALERIO TORRES REYDAVID </t>
  </si>
  <si>
    <t xml:space="preserve">VENEGAS AUDELIO IRVING YAEL </t>
  </si>
  <si>
    <t>AGUILAR SANTOYA MOISES ULISES</t>
  </si>
  <si>
    <t>ALMAGER SANTILLAN KARLA BETZAIRA</t>
  </si>
  <si>
    <t>ALVAREZ VELAZQUEZ LESLIE CITLALI</t>
  </si>
  <si>
    <t>BAEZ GONZALEZ ALAN EMMANUEL</t>
  </si>
  <si>
    <t>BERNAL R. MARIANA ANAYATZI</t>
  </si>
  <si>
    <t>CARRILLO PLASCENCIA KATHERIN VANESSA</t>
  </si>
  <si>
    <t>DELGADO PADILLA ALFREDO JOSAFATH</t>
  </si>
  <si>
    <t xml:space="preserve">ESTRADA PAULINO EDWIN MANUEL </t>
  </si>
  <si>
    <t>FLORES MUNGUIA VARELLI ALEJANDRA</t>
  </si>
  <si>
    <t xml:space="preserve">FRANCO MERCADO DANAE GUADALUPE </t>
  </si>
  <si>
    <t xml:space="preserve">GOMEZ GUEMEZ EDGAR FRANCISCO </t>
  </si>
  <si>
    <t>HERNANDEZ MARTINEZ YARETZI</t>
  </si>
  <si>
    <t>LARES GAYTAN GRECIA KAZUMI</t>
  </si>
  <si>
    <t>MARTINEZ MARTINEZ EDGAR DE JESUS</t>
  </si>
  <si>
    <t xml:space="preserve">MATEO SALDIVAR CARLOS ALFREDO </t>
  </si>
  <si>
    <t>MIRANDA MEJIA DARIA YORLEY</t>
  </si>
  <si>
    <t>MORES ALCALA JESSICA ABIGAIL</t>
  </si>
  <si>
    <t xml:space="preserve">MUNOZ DE ANDA LUIS ANGEL </t>
  </si>
  <si>
    <t>MUÑOZ ROJAS CARMEN LIZBETH</t>
  </si>
  <si>
    <t xml:space="preserve">NORIEGA HERNADEZ ROBERT ALEXANDER </t>
  </si>
  <si>
    <t>OROZCO NEPOMUCENO MARIA ELENA</t>
  </si>
  <si>
    <t>PIZANO JASSO ARLETH GUADALUPE</t>
  </si>
  <si>
    <t xml:space="preserve">RAYAS MEJIA JOSE </t>
  </si>
  <si>
    <t xml:space="preserve">RODRIGUEZ GONZALEZ FRANCISCO JAVIER </t>
  </si>
  <si>
    <t>SALAZAR RODRIGUEZ EDGAR BRANDON</t>
  </si>
  <si>
    <t xml:space="preserve">SALDIVAR PARTIDA MELISA GUADALUPE </t>
  </si>
  <si>
    <t>SALMERON CONSTANCIO MARIA GUADALUPE</t>
  </si>
  <si>
    <t>SERNA SANCHEZ ISSAC</t>
  </si>
  <si>
    <t xml:space="preserve">VENTURA SOTO DONOVAN SAID </t>
  </si>
  <si>
    <t xml:space="preserve">VILLARUEL CAMARENA IKER ALEXIS </t>
  </si>
  <si>
    <t>AGUIRRE NUNGARAY KIMBERLY ESTEFANIA</t>
  </si>
  <si>
    <t>ALVARADO ALCALA RAMCES JACOB</t>
  </si>
  <si>
    <t xml:space="preserve">ALVAREZ ALEXANDER ALVALEZ RODRUGUEZ </t>
  </si>
  <si>
    <t>BARAJAS AVILA NADIA MAITE</t>
  </si>
  <si>
    <t>CISNEROS BELTRAN WENDI YANET</t>
  </si>
  <si>
    <t>DELGADO CASTORENA DAYANA YAMILETH</t>
  </si>
  <si>
    <t>DIAZ BECERRA JENNIFER NOEMI</t>
  </si>
  <si>
    <t xml:space="preserve">GALLEGOS GOMEZ INRI LEONEL </t>
  </si>
  <si>
    <t>GUEMEZ GUZMAN EDWIN ALEXIS</t>
  </si>
  <si>
    <t>GUEVARA  LUNA CRISTOPHER ULISES</t>
  </si>
  <si>
    <t>GUTIERREZ ORDAZ MARIA GEORGETTE</t>
  </si>
  <si>
    <t>HARO LUNA ALEXANDER ARTURO</t>
  </si>
  <si>
    <t>LARA LOPEZ MAURO DEMIAN</t>
  </si>
  <si>
    <t xml:space="preserve">MARTINEZ GARANZUAT JEAN ANTONIO </t>
  </si>
  <si>
    <t>MARTINEZ VELAZCO ABDULAN JAZIEL</t>
  </si>
  <si>
    <t>MUÑOZ CRUZ MELANIE DAYAN</t>
  </si>
  <si>
    <t>NAVARRO TORRES NAOMI ELIZABETH</t>
  </si>
  <si>
    <t>NUÑEZ AGUILAR SAMANTHA DAYANA</t>
  </si>
  <si>
    <t xml:space="preserve">PAZ AGUPLERA JESUS ISRAEL </t>
  </si>
  <si>
    <t xml:space="preserve">PERALTA AGUIRRE LUIS MATEO </t>
  </si>
  <si>
    <t xml:space="preserve">RAMIREZ EUSEVIO BENITO </t>
  </si>
  <si>
    <t xml:space="preserve">RAMIREZ SERAFIN JOSE MANUEL </t>
  </si>
  <si>
    <t>RIVAS GARCIA MARTIN ALEXANDER</t>
  </si>
  <si>
    <t xml:space="preserve">ROBLES ALCALA ALEXIS DUVAN </t>
  </si>
  <si>
    <t>RODRIGUEZ BERNAL VALERIA MONSERRAT</t>
  </si>
  <si>
    <t>RODRIGUEZ ROBLES JOSHUE ABEL</t>
  </si>
  <si>
    <t xml:space="preserve">ROMERO RODRIGUEZ AXEI JESUS </t>
  </si>
  <si>
    <t xml:space="preserve">TEPALE RAMIREZ MARIA GUALUPE </t>
  </si>
  <si>
    <t xml:space="preserve">TISCAREÑO MACIEL ALEXIS URIEL </t>
  </si>
  <si>
    <t>TORRES CARRANZA DANNA PAOLA</t>
  </si>
  <si>
    <t xml:space="preserve">VAZQUEZ DE ALBA NAOMI CAMILA </t>
  </si>
  <si>
    <t xml:space="preserve">AGUIRRE GUTIEREEZ  NAOMI YAMILE </t>
  </si>
  <si>
    <t xml:space="preserve">ALACALA GARCIA KIMBERLY GUADSALUPE </t>
  </si>
  <si>
    <t xml:space="preserve">BAEZ SILVA ABEL </t>
  </si>
  <si>
    <t>BERUMEN PEREZ JORGE GABRIEL</t>
  </si>
  <si>
    <t>CAMACHO DE LA ROSA ANGEL JOVANY</t>
  </si>
  <si>
    <t xml:space="preserve">CASTRO RAMIOS LUIS ALFREDO </t>
  </si>
  <si>
    <t xml:space="preserve">CERVANTES MENDOZA ALEXA XIMENA </t>
  </si>
  <si>
    <t xml:space="preserve">CISCNEROS BELTRAN LEOBARDO JESUS </t>
  </si>
  <si>
    <t>CRISOSTONO DIMAS CARLOS GIOVANI</t>
  </si>
  <si>
    <t>CRUZ MORENO CHRISTIAN JOSEPH</t>
  </si>
  <si>
    <t xml:space="preserve">ESCALANTE SEGURA JONATHAN </t>
  </si>
  <si>
    <t xml:space="preserve">FILOTEO CASTILLO MARIA FERNANDA </t>
  </si>
  <si>
    <t xml:space="preserve">GOMEZ CORTES MICHEL </t>
  </si>
  <si>
    <t xml:space="preserve">GONZALEZ CERVANTES OLIVER DAMIAN </t>
  </si>
  <si>
    <t>GONZALEZ DIMAS ELIZABETH GUADALUPE</t>
  </si>
  <si>
    <t xml:space="preserve">GUTIERREZ GOMEZ ADEL NOEL </t>
  </si>
  <si>
    <t>JUAREZ MARTINEZ AIVAN DAVID</t>
  </si>
  <si>
    <t xml:space="preserve">LONA HERNANDEZ SOLANE GUADALUPE </t>
  </si>
  <si>
    <t xml:space="preserve">MATEO SALDIVAR LUIS ANGEL </t>
  </si>
  <si>
    <t xml:space="preserve">MUÑOZ ALVAREZ RAUL </t>
  </si>
  <si>
    <t xml:space="preserve">MUÑOZ DE ANDA GALIA ZAMAI ADRIANA </t>
  </si>
  <si>
    <t>NEGRETE DIAZ TLALIA YOSELIN</t>
  </si>
  <si>
    <t>OLIVER DELGADO JANETH ALEJANDRA</t>
  </si>
  <si>
    <t xml:space="preserve">ORDAZ MONREAL JOSE ANTONIO </t>
  </si>
  <si>
    <t>RAMIREZ ANAYA ESTRELLA ALEXANDRA</t>
  </si>
  <si>
    <t>RAMIREZ YOVANI ALEJANDRO</t>
  </si>
  <si>
    <t xml:space="preserve">RANGEL ORTIZ ATHZIRI RUBI </t>
  </si>
  <si>
    <t xml:space="preserve">ROBLES ALCALA IVANA NATALI </t>
  </si>
  <si>
    <t>RODRIGUEZ AMBRIZ OSCAR A.</t>
  </si>
  <si>
    <t>SANTOS OCHOA GEORGINA GUADALUPE</t>
  </si>
  <si>
    <t xml:space="preserve">VALDIVIA ARANA JOSE PAZ </t>
  </si>
  <si>
    <t xml:space="preserve">VALERIO TORRES SAMUEL </t>
  </si>
  <si>
    <t xml:space="preserve">VAZQUEZ PAULINO ALAN SANTIAGO </t>
  </si>
  <si>
    <t xml:space="preserve">XIOMARA ALEJANDRA LOPEZ GOVEA </t>
  </si>
  <si>
    <t>ACOSTA VILLAGRAN BAYRON LEONEL</t>
  </si>
  <si>
    <t xml:space="preserve">AGUILAR FLORES IRIS ADELAIDA </t>
  </si>
  <si>
    <t>AGUILAR MURILLO AIMEE</t>
  </si>
  <si>
    <t>ALFARO BASURTO ARANZA</t>
  </si>
  <si>
    <t>ARRELLANO JIMENEZ YAMIZLETHGUADALUPE</t>
  </si>
  <si>
    <t>AVILA JERANIMO NLUIS ANTONIO</t>
  </si>
  <si>
    <t>BECERRA AGUILAR ANGELA GUADALIPE</t>
  </si>
  <si>
    <t>CHAVIRA ROMERO PRINCESA JIMENA</t>
  </si>
  <si>
    <t>DASCA CASTAÑEDA SAUL ALEJANDRO</t>
  </si>
  <si>
    <t>DIMAS RUIZ DULCE YOCELIN</t>
  </si>
  <si>
    <t xml:space="preserve">FERNANDEZ SILVA AMYD </t>
  </si>
  <si>
    <t xml:space="preserve">FLORES SEGURA ANGEL IVAN </t>
  </si>
  <si>
    <t>GOMEZ LABRA DAVID ALEJANDRO</t>
  </si>
  <si>
    <t>HERNANDEZ PAZ CRUZ YAHIR</t>
  </si>
  <si>
    <t>HERNANDEZ RODRIGUEZ CRISTOFER</t>
  </si>
  <si>
    <t>IBAÑES RODRIGUEZ VANESA MONSERRAT</t>
  </si>
  <si>
    <t>LARES GAYTAN AFRICA BETZAIDA</t>
  </si>
  <si>
    <t xml:space="preserve">LARES GAYTAN NAMIBIA HEBHEI LARES GAYTAN </t>
  </si>
  <si>
    <t>LEYVA MERCADO QUETZALLY OSOIRIS</t>
  </si>
  <si>
    <t>LIMON RODRIGUEZ ISACC ALAEJANDRA</t>
  </si>
  <si>
    <t xml:space="preserve">LINARES ALCALA ANGEL ISAIAS </t>
  </si>
  <si>
    <t>MACIEL G. ALONDRA GUADALUPE</t>
  </si>
  <si>
    <t>MALDONADO CRUZ NAOHMI</t>
  </si>
  <si>
    <t>MEDINA RAMIREZ ESCARLET ADAMARIS</t>
  </si>
  <si>
    <t>OROZCO NOPOMUCENO LIA FERNANDA</t>
  </si>
  <si>
    <t>PAZ MORA LESLY GUADALUPE</t>
  </si>
  <si>
    <t>RAMIREZ LOPES JESUS RIGOBERTO</t>
  </si>
  <si>
    <t>RIVAS GACIA NAOMI GUADALUPE</t>
  </si>
  <si>
    <t>RODRIGUEZ DELGADO ANGY ABIGAIL</t>
  </si>
  <si>
    <t>SANCHEZ PADILLA ISRAEL</t>
  </si>
  <si>
    <t xml:space="preserve">TORRES CARRRANZA LUIS ALBERTO </t>
  </si>
  <si>
    <t xml:space="preserve">VENTURA MARTINEZ EDWIN EDUARDO </t>
  </si>
  <si>
    <t xml:space="preserve">VILLARRUEL FLORES GABRIEL DE JESUS </t>
  </si>
  <si>
    <t>ALCALA GARCIA JENIFER BERENICE</t>
  </si>
  <si>
    <t>ALCALA LINO GERARDO</t>
  </si>
  <si>
    <t>ARREAGA GONZALEZ ISAAC DE JESUS</t>
  </si>
  <si>
    <t>AVILA JIMENEZ ALONDRA PATRICIA</t>
  </si>
  <si>
    <t xml:space="preserve">BELTRAN RAZO BRITANY JOHANA </t>
  </si>
  <si>
    <t>CARRERO LOZANO CAMERO ALONDRA</t>
  </si>
  <si>
    <t xml:space="preserve">CARRILLO ROMERO LUNA DIVANA </t>
  </si>
  <si>
    <t>CONTRERAS CERVANTES HANNA ELIZABETH</t>
  </si>
  <si>
    <t>DIAZ MAYORAL JUAN DAVID</t>
  </si>
  <si>
    <t>DOMINGUEZ REGALADO WENDY GABRIELA</t>
  </si>
  <si>
    <t>DUARTE BUEN ROSTRO MONTSERRATH DUARTE</t>
  </si>
  <si>
    <t>FRANCO MERCADO RAMSES</t>
  </si>
  <si>
    <t>JIMENEZ MARTINEZ MANUEL ALEJANDRO</t>
  </si>
  <si>
    <t>LORENZO VILLEGAS JOSE MANUEL</t>
  </si>
  <si>
    <t xml:space="preserve">MUÑOS DE ANDA ANGELES JOSELINE </t>
  </si>
  <si>
    <t xml:space="preserve">NUÑO ALVAREZ KEVIN MISAEL </t>
  </si>
  <si>
    <t xml:space="preserve">ORTIZ EQUIHUA LEONEL ALEJANDRO </t>
  </si>
  <si>
    <t>ORTIZ SANCHEZ AXEL GIOVANI</t>
  </si>
  <si>
    <t>PAZ AGUILERA DIANA GETSEMANI</t>
  </si>
  <si>
    <t>RIVAS RODRIGUEZ GAEL ALEJANDRO</t>
  </si>
  <si>
    <t>RODRIGUEZ CASTELLANOS JACOB EMILIANO</t>
  </si>
  <si>
    <t xml:space="preserve">SERNA SANCHEZ ALETHIA SARAHI </t>
  </si>
  <si>
    <t xml:space="preserve">SILVA GUERRA TANIA GUADALUPE </t>
  </si>
  <si>
    <t>TENORIO GALEANA KIMBERLY SOLASH</t>
  </si>
  <si>
    <t xml:space="preserve">TORRES CARRILLO AMBAR ESTEFANIA </t>
  </si>
  <si>
    <t>VELAZQUEZ BERNAL LEONARDO ISRAEL</t>
  </si>
  <si>
    <t xml:space="preserve">ZARAGOZA PALOMAR ENRIQUE ISRAEL </t>
  </si>
  <si>
    <t>AGUIRRE NUNGARAY GUADALUPE LIZBETH</t>
  </si>
  <si>
    <t xml:space="preserve">ALCOCER MENDOZA MARCOS </t>
  </si>
  <si>
    <t xml:space="preserve">ALMAGUER SANTILLAN DOMINIC NOEL </t>
  </si>
  <si>
    <t>ALVAREZ MENDEZ FATIMA MONSERRAT</t>
  </si>
  <si>
    <t xml:space="preserve">APOLINAR RODRIGUEZ YENEDITH NAOMI </t>
  </si>
  <si>
    <t>ARIAS DE ALBA XIMENA ABIGAIL</t>
  </si>
  <si>
    <t>BRAMBILA MACIAS PAMELA ANAHI</t>
  </si>
  <si>
    <t>CARRANZA ORTEGA HECTOR MANUEL</t>
  </si>
  <si>
    <t xml:space="preserve">CHAVEZ VARGAS FRANCO DAMIAN </t>
  </si>
  <si>
    <t>CORONA BAEZ ARIEL ALEJANDRO</t>
  </si>
  <si>
    <t xml:space="preserve">CRUZ MACIAS YENIFER DE JESUS </t>
  </si>
  <si>
    <t>DIAZ RODRIGUEZ  VIOLETA MONSERRAT</t>
  </si>
  <si>
    <t>ENCISO REYNOSO KAROL GABRIELA</t>
  </si>
  <si>
    <t>FRANCO MERCADO AXEL</t>
  </si>
  <si>
    <t>GUERRERO LARA CESAR GIOVANI</t>
  </si>
  <si>
    <t>GUZMAN GOMEZ EDUARDO GUADALUPE</t>
  </si>
  <si>
    <t xml:space="preserve">HERNANDEZ TOVAR ARLETTE </t>
  </si>
  <si>
    <t>IBARRA RODRIGUEZ RAFAEL</t>
  </si>
  <si>
    <t>LARA LOPEZ EMILY BRIDGET</t>
  </si>
  <si>
    <t>LOZA PEREZ MONTSERRAT</t>
  </si>
  <si>
    <t>MARES FLORES ESTRELLA JAZMIN</t>
  </si>
  <si>
    <t>MARTINEZ ALBA ALEXIS</t>
  </si>
  <si>
    <t>MARTINEZ VALDIVIA LAURA MONSERRAT</t>
  </si>
  <si>
    <t>MUÑOZ ROJAS ANGEL RAMON</t>
  </si>
  <si>
    <t>NAVARRETE GARCIA GUADALUPE ISRAEL</t>
  </si>
  <si>
    <t>OCAÑA AGUILERA DIANA PAOLA</t>
  </si>
  <si>
    <t xml:space="preserve">SANCUEZ NUÑEZ ESTRELLA JAQUELIN </t>
  </si>
  <si>
    <t>SANTOYO GUERRA CRISTOFER ADRIAN</t>
  </si>
  <si>
    <t>SILVA GUERRA TIFANI GUADALUPE</t>
  </si>
  <si>
    <t>VAZQUEZ PRADO ALAN DANIEL</t>
  </si>
  <si>
    <t>A+C67:H93GUILAR MURILLO FRIDA VALENTINA</t>
  </si>
  <si>
    <t>AGUIRRE GUTIERREZ YOSARI DANAE</t>
  </si>
  <si>
    <t>AMATON CHAVEZ KAYDEN ANNELEE</t>
  </si>
  <si>
    <t>BAEZ GONZALEZ DAYANA DENISSE</t>
  </si>
  <si>
    <t>CABRERA LOZANO KARLA RUBY</t>
  </si>
  <si>
    <t>CASILLAS MARQUEZ DULCE NOHEMI</t>
  </si>
  <si>
    <t>COVARRUBIAS MORENO ARLETH</t>
  </si>
  <si>
    <t>DIAZ BECERRA JONATHAN ALEJANDRO</t>
  </si>
  <si>
    <t>DIAZ MEDINA VICTOR GABRIEL</t>
  </si>
  <si>
    <t>DURAN GONZALEZ LESLY JANELY</t>
  </si>
  <si>
    <t>FABIAN RODRIGUEZ URIEL ORLANDO</t>
  </si>
  <si>
    <t>FLORES ALCALA DAYANA MONSERRATH</t>
  </si>
  <si>
    <t>GALLARDO MARTINEZ NATALIA JAZMIN</t>
  </si>
  <si>
    <t>LEYVA MERCADO MOISES DE JESUS</t>
  </si>
  <si>
    <t>MARTINEZ CEJA ERICK ULISES</t>
  </si>
  <si>
    <t>NUÑO HERNANDEZ XIMENA GUADALUPE</t>
  </si>
  <si>
    <t>OLVERA DURAN ISSIS JEZEMANIC</t>
  </si>
  <si>
    <t>PADILLA SALAZAR ARTURO LEONEL</t>
  </si>
  <si>
    <t xml:space="preserve">PALMAS JIMENEZ HUGO GUADALUPE </t>
  </si>
  <si>
    <t>PEREA BECERRA KARINA GUADALUPE</t>
  </si>
  <si>
    <t xml:space="preserve">RAYAS MEJIA JIMENA </t>
  </si>
  <si>
    <t>RODRIGUEZ  HERNANDEZ SOFIA ALEXANDRA</t>
  </si>
  <si>
    <t xml:space="preserve">SOSA VILLEGAS KEVIN ALEXANDER </t>
  </si>
  <si>
    <t>TEPALE RAMIREZ DULCE MARIA</t>
  </si>
  <si>
    <t>VAZQUEZ LEYVA ENRIQUE</t>
  </si>
  <si>
    <t>VENEGAS AUDELO ZEUS JOSEPH</t>
  </si>
  <si>
    <t>VILLEGAS RIVAS RICARDO BANDIAN</t>
  </si>
  <si>
    <t>AVILA GONZALEZ JESUS GUADALUPE</t>
  </si>
  <si>
    <t xml:space="preserve">AVILA SILVESTRE ANTHONY ALAN </t>
  </si>
  <si>
    <t xml:space="preserve">BECERRA AGUILAR YOSELIN VALERIA </t>
  </si>
  <si>
    <t>DIAZ GUERRERRO ALFONSO RAFAEL</t>
  </si>
  <si>
    <t xml:space="preserve">DIMAS RUIZ BRAYAN EFRAIN </t>
  </si>
  <si>
    <t>GALVEZ MAGALLON HALLEY</t>
  </si>
  <si>
    <t>GONZALEZ DIMAS ALEXIS FERNANDO</t>
  </si>
  <si>
    <t>GONZALEZ MALDONADO SHANIA NATHALY</t>
  </si>
  <si>
    <t xml:space="preserve">GUTIERREZ ORDAZ JORGE DE JESUS </t>
  </si>
  <si>
    <t xml:space="preserve">HERNANDEZ RAMIREZ GRISELDA JICEL </t>
  </si>
  <si>
    <t>NAVARRO GARCIA CINTHIA DENISS</t>
  </si>
  <si>
    <t>OCAÑAAGUILERA JUAN DANIEL</t>
  </si>
  <si>
    <t>OCHOA LAVAREZ JOSE LUIS</t>
  </si>
  <si>
    <t>PADILLA ESPINOZA JONATHAN EDUARDO</t>
  </si>
  <si>
    <t>PRIETO ARZATEZEUS ABEL</t>
  </si>
  <si>
    <t>RAMIREZ LOPEZ GUADALUPE MILAGROS</t>
  </si>
  <si>
    <t>REYES RAMIREZ JOSE FRANCISCO</t>
  </si>
  <si>
    <t>RIVERA VIGUERASKEVIN DIDIER</t>
  </si>
  <si>
    <t>RODRIGUEZ SOMOZA IRVIN ALEJANDRO</t>
  </si>
  <si>
    <t>SALMERON CONSTANCIO MARIA DE JESUS</t>
  </si>
  <si>
    <t>SALMERON FLOORES MARCELINO</t>
  </si>
  <si>
    <t>TELLEZ CASTILLO ISAIAS EDUARDO</t>
  </si>
  <si>
    <t>VALDIVIA ARANA GUSTAVO AURELIO</t>
  </si>
  <si>
    <t>VALDIVIA PALACIOS LAURA ELENA</t>
  </si>
  <si>
    <t>VAZQUEZ JIMENEZ ULISES DAVID</t>
  </si>
  <si>
    <t>AGUAYO JAUREGUI DONOVAN JAVIER</t>
  </si>
  <si>
    <t>BASTIDAS FUENTES ALISON MONSERRATH</t>
  </si>
  <si>
    <t>CASTRO HERNANDEZ CAMILA YIRE</t>
  </si>
  <si>
    <t xml:space="preserve">CRUZ RIVAS CRISTIAN JESUS </t>
  </si>
  <si>
    <t>DIAZ BASTIDAS MARCELA GETZEMANI</t>
  </si>
  <si>
    <t>FAUSTINO FLORES ERIK MARGARITO</t>
  </si>
  <si>
    <t>GARCIA CORTES FABIOLA BERENICE</t>
  </si>
  <si>
    <t>HERNANDEZ SALINAS FRANCISCO JULIAN</t>
  </si>
  <si>
    <t xml:space="preserve">LARA RODRIGUEZ CHRISTOPHER DANIEL </t>
  </si>
  <si>
    <t>LOPEZ JUAREZ LAURA PAOLA</t>
  </si>
  <si>
    <t xml:space="preserve">LOPEZ MENDEZ ELIZABETH </t>
  </si>
  <si>
    <t>MAGAÑA MEDINA SAUL ELEZANDER</t>
  </si>
  <si>
    <t>MEDRANO HERNANDEZ SERGIO GAEL</t>
  </si>
  <si>
    <t>MORA ALBA CRISTINA DANA PAOLA</t>
  </si>
  <si>
    <t>MUÑOZ CALIXTO SURY NAHOMY</t>
  </si>
  <si>
    <t>NAVA JUAREZ DILAN ALEJANDRO</t>
  </si>
  <si>
    <t xml:space="preserve">ORTEGA LOPEZ JOSE JAIRO </t>
  </si>
  <si>
    <t>QUIROZ GARCIA IVONNE PAULINA</t>
  </si>
  <si>
    <t>RAMIREZ CORTES JEFFREY</t>
  </si>
  <si>
    <t>RESENDIZ MORALES AXEL JOSHEP</t>
  </si>
  <si>
    <t xml:space="preserve">RODRIGUEZ LOPEZ ANGE VIDAL </t>
  </si>
  <si>
    <t>SOTELO FLORES BELLA MARIA</t>
  </si>
  <si>
    <t>ALEMAN SANDOVAL ALBERTO GEOVANNI</t>
  </si>
  <si>
    <t>ALFARO HURTADO JOEL DE JESUS</t>
  </si>
  <si>
    <t>AVILA PEREZ JESUS FRANCISCO</t>
  </si>
  <si>
    <t xml:space="preserve">CARRILLO CARLOS OSCAR ALEJANDRO </t>
  </si>
  <si>
    <t xml:space="preserve">CORONADO CRUZ AXEL ANDRES </t>
  </si>
  <si>
    <t xml:space="preserve">DAVID  CARDENAS JEREMY ALEXANDER </t>
  </si>
  <si>
    <t xml:space="preserve">GARCIA CORONA ESTRELLA </t>
  </si>
  <si>
    <t xml:space="preserve">GONZALEZ ROMO YAMILE CATALEYA </t>
  </si>
  <si>
    <t xml:space="preserve">GUEMEZ GUZMAN ZOE BERENICE </t>
  </si>
  <si>
    <t xml:space="preserve">HERNANDEZ FIGUEROA KEVIN ALBERTO </t>
  </si>
  <si>
    <t xml:space="preserve">HERNANDEZ MARTINEZ ROXANA MAYELA </t>
  </si>
  <si>
    <t xml:space="preserve">JARA ESPARZA EVELIN PAOLA </t>
  </si>
  <si>
    <t xml:space="preserve">JUAREZ GUZMAN JUSTIN ALEXANDER </t>
  </si>
  <si>
    <t xml:space="preserve">MACIAS BARAJAS JENNIFER NICOLE </t>
  </si>
  <si>
    <t xml:space="preserve">MANRIQUEZ RODRIGUEZ NELLI BEYONCE </t>
  </si>
  <si>
    <t xml:space="preserve">MARTINEZ TORRES MARIA MAGDALENA </t>
  </si>
  <si>
    <t>OROPEZA FIGUEROA JOSE ALFONSO</t>
  </si>
  <si>
    <t xml:space="preserve">OSTI MORA KATHIA </t>
  </si>
  <si>
    <t xml:space="preserve">RAMIREZ AGUILERA SUGEY YAMILETH </t>
  </si>
  <si>
    <t xml:space="preserve">RAMIREZ MORALES TERESA DEL PILAR </t>
  </si>
  <si>
    <t xml:space="preserve">REYNOSO LOZANO CARLOS JESUS </t>
  </si>
  <si>
    <t xml:space="preserve">RIESTRA GUZMAN GUSTAVO  YOVANI </t>
  </si>
  <si>
    <t xml:space="preserve">RIOS CRUZ ITZEL GUADALUPE </t>
  </si>
  <si>
    <t xml:space="preserve">RODRIGUEZ CALVA ANA AIMEE </t>
  </si>
  <si>
    <t xml:space="preserve">SALAS DIAZ KATHERINE CITLALLI </t>
  </si>
  <si>
    <t>AYALA MACIAS JONATHAN EDUARDO</t>
  </si>
  <si>
    <t>ALEMAN SANDOVAL DAVID ALEJANDRO</t>
  </si>
  <si>
    <t>ESPINOZA QUIÑONES MISTICA RUBI</t>
  </si>
  <si>
    <t>FLORIANO RAMIREZ ELEYDA DAYANNA</t>
  </si>
  <si>
    <t>FONSECA NORIEGA ALEJANDRO YANDEL</t>
  </si>
  <si>
    <t xml:space="preserve">GARCIA PAZ ROGELIO GUADALUPE </t>
  </si>
  <si>
    <t>GOVEA VAZQUEZ SAHID</t>
  </si>
  <si>
    <t>GRACILIANO RAMOS DULCE MARIA</t>
  </si>
  <si>
    <t>HERNANDEZ ARAMBULA VALERIA</t>
  </si>
  <si>
    <t>HERNANDEZ MARTINEZ ROBERTA ALEXANDRA</t>
  </si>
  <si>
    <t>IBARRA HERNANDEZ YAMILETH</t>
  </si>
  <si>
    <t>LANDEROS AMEZOLA JOSE JAVIER</t>
  </si>
  <si>
    <t>MEDRANO HERNANDEZ CRUZ ELIAZAR</t>
  </si>
  <si>
    <t>MEDRANO MACIAS SELENE ARACELI</t>
  </si>
  <si>
    <t>MENDOZA REYES DALILA ESMERALDA</t>
  </si>
  <si>
    <t>MURPHY JIMENEZ ALVARO GAEL</t>
  </si>
  <si>
    <t>NAVARRO OROZCO BRITANI GUADALUPE</t>
  </si>
  <si>
    <t>PEREZ  SALES ALEXIS EMMANUEL</t>
  </si>
  <si>
    <t>PEREZ DARIO</t>
  </si>
  <si>
    <t>PINTO ALVARADO OMAR  YAEL</t>
  </si>
  <si>
    <t>QUIROZ SARABIA CRISTIAN GERARDO</t>
  </si>
  <si>
    <t>RAMOS TELLO IKER EMILIANO</t>
  </si>
  <si>
    <t>RIVERA FLORES ANA VALERIA</t>
  </si>
  <si>
    <t>ROBLEDO CASTILLO JESUS EMMANUEL</t>
  </si>
  <si>
    <t>RODRIGUEZ VAZQUEZ VICTOR MIGUEL</t>
  </si>
  <si>
    <t>SANCHEZ GONZALEZ GABRIELA SARAI</t>
  </si>
  <si>
    <t>SANTOYO RAMOS OSWALDO ALEJANDRO</t>
  </si>
  <si>
    <t>TAPIA PEREZ JOSE LUIS</t>
  </si>
  <si>
    <t>TORRES AVILA DE JESUS VALERIAMONSERRAT</t>
  </si>
  <si>
    <t>VALENZUELA GARCIA ATSIRI MICHEL</t>
  </si>
  <si>
    <t xml:space="preserve">CERVANTES ARELLANO SAMANTHA CITLALI </t>
  </si>
  <si>
    <t>CISNEROS RAMOS VICTOR JAHEL</t>
  </si>
  <si>
    <t>ESPINOZA GONZALEZ ESMERALDA GUADALUPE</t>
  </si>
  <si>
    <t>GRACIANO FLORES ALEJANDRA YERALDI VALENTINA</t>
  </si>
  <si>
    <t>GUILLEN CABAÑAS AISLIN ELIZABETH</t>
  </si>
  <si>
    <t>HERNADEZ ARIAS DANEL KALEP</t>
  </si>
  <si>
    <t>HERNANDEZ GARCIA LIZETH GUADALUPE</t>
  </si>
  <si>
    <t>HERNANDEZ SUAREZ IAN ELEAZAR</t>
  </si>
  <si>
    <t>IÑIGUEZ GONZALEZ DAIRA CAMILA</t>
  </si>
  <si>
    <t>IÑIGUEZ GONZALEZ ZAIRA CRISTINA</t>
  </si>
  <si>
    <t>LOPEZ GUTIERREZ ASHANTI YAZMIN</t>
  </si>
  <si>
    <t>MARTINEZ AMEZOLA JESUS EMANUEL</t>
  </si>
  <si>
    <t>MARTINEZ JUAREZ ARELY DEL CARMEN</t>
  </si>
  <si>
    <t>MEDRANO HERNANDEZ BRANDON ADAN</t>
  </si>
  <si>
    <t>MENDOZA NHUERTA EMILY DESAREIH</t>
  </si>
  <si>
    <t>MONICO CONCHAS RODOLFO ALEJANDRO</t>
  </si>
  <si>
    <t>NAVA JUAREZ ATZIRI GUADALUPE</t>
  </si>
  <si>
    <t>PEREZ DELGADO DEREK KENAY</t>
  </si>
  <si>
    <t>RAMIREZ HERNANDEZ KENNAE DE JESUS</t>
  </si>
  <si>
    <t>RODRIGUEZ LOPEZ JESUS BRAYAN</t>
  </si>
  <si>
    <t>RODRIGUEZ VELASCO ANDREA MONSERRAT</t>
  </si>
  <si>
    <t>ROJAS OCAMPO FRANCISCO JAVIER</t>
  </si>
  <si>
    <t>SANDOVAL DEL RIO LESLIE DAYANA</t>
  </si>
  <si>
    <t>SANDOVAL SAAVEDRA WILLIAM JOSHUA</t>
  </si>
  <si>
    <t>SANTOYO RAMOS JUAN DANIEL</t>
  </si>
  <si>
    <t>SEPULVEDA SUAREZ JOSE CHRISTIAN URIEL</t>
  </si>
  <si>
    <t>TAGLE CRUZ ZIOMARA WENDOLIN</t>
  </si>
  <si>
    <t>TEJADAS REYES EDUARDO RAMIRO</t>
  </si>
  <si>
    <t>VELAZQUEZ BARAJAS ANGEL ALEJANDRO</t>
  </si>
  <si>
    <t>CARPINTERO MARTINEZ MARIA DE JESUS</t>
  </si>
  <si>
    <t>AGUILAR*ARCINIEGA*AMERICA KRISTEL</t>
  </si>
  <si>
    <t>ALFARO*HURTADO*IVET ESMERALDA</t>
  </si>
  <si>
    <t>ALONSO*HINOJOSA*JESUS MAURICIO</t>
  </si>
  <si>
    <t>AMEZOLA*RODRIGUEZ*MARTIN JAVIER</t>
  </si>
  <si>
    <t>BARON*ISLAS*GENESSIS DANIELA</t>
  </si>
  <si>
    <t>BASTIDAS*FUENTES*JENNIFER NAHOMI</t>
  </si>
  <si>
    <t>CAMPOS*PI&amp;A*LOURDES RUBI</t>
  </si>
  <si>
    <t>CORREA*VELAZQUEZ*ANGEL GABRIEL</t>
  </si>
  <si>
    <t>CRUZ*HERNANDEZ*ISIS CAMILA</t>
  </si>
  <si>
    <t>FAJARDO*JAUREGUI*VICTORIA JOSSELIN</t>
  </si>
  <si>
    <t>GARCIA*CORONA*LUZ DE LUNA</t>
  </si>
  <si>
    <t>GONZALEZ*MADRILES*JASMIN SAYURI</t>
  </si>
  <si>
    <t>HERNANDEZ*RAMIREZ*RANDY OSWEN</t>
  </si>
  <si>
    <t>IBARRA*MARTINEZ*CAROLINA MARILU</t>
  </si>
  <si>
    <t>JARA*ESPARZA*DIEGO ALBERTO</t>
  </si>
  <si>
    <t>LOPEZ*JUAREZ*JOSE JULIAN</t>
  </si>
  <si>
    <t>LOPEZ*SANCHEZ*KEVIN URIEL</t>
  </si>
  <si>
    <t>MACIAS*CISNEROS*JONATHAN NOEL</t>
  </si>
  <si>
    <t>MAGA&amp;A*MEDINA*JESUS EMANUEL</t>
  </si>
  <si>
    <t>MONTELONGO*RIVAS*MELANY JANET</t>
  </si>
  <si>
    <t>OLVERA*AYABAR*DYLAN YAEL</t>
  </si>
  <si>
    <t>ORTEGA*LOPEZ*ESMERALDA GERALDIN</t>
  </si>
  <si>
    <t>QUINTERO*MORA*KEVIN MICHEL</t>
  </si>
  <si>
    <t>REVELES*HERNANDEZ*YOSEF OSVALDO</t>
  </si>
  <si>
    <t>REYNA*AVALOS*KAROLEIN GUADALUPE</t>
  </si>
  <si>
    <t>REYNOSO*RUVALCABA*CHRISTOPER GIOVANI</t>
  </si>
  <si>
    <t>RIESTRA*GUZMAN*DULCE SUGEY</t>
  </si>
  <si>
    <t>RIOS*CRUZ*FERNANDO ISMAEL</t>
  </si>
  <si>
    <t>RODRIGUEZ*VELASCO*HECTOR SANTIAGO</t>
  </si>
  <si>
    <t>RUIZ*GODINEZ*JHOSTHYNT DEREKC</t>
  </si>
  <si>
    <t>SALAZAR*MENDEZ*ANDREA LIZBETH</t>
  </si>
  <si>
    <t>SAMORA*MOTA*AXEL GUADALUPE</t>
  </si>
  <si>
    <t>URBANO*CHAGALA*CARLOS MANUEL</t>
  </si>
  <si>
    <t>VAZQUEZ*HERNANDEZ*PAULA JANETH</t>
  </si>
  <si>
    <t>ALFARO HURTADO ROXANE MAYTE</t>
  </si>
  <si>
    <t>ANTONIO DAVID LUIS ANGEL</t>
  </si>
  <si>
    <t>CORREA VELAZQUEZ PABLO JAFET</t>
  </si>
  <si>
    <t>DAVID CARDENAS YAEL DE JESUS</t>
  </si>
  <si>
    <t>GARCIA CARMONA AMAIRANI GUADALUPE</t>
  </si>
  <si>
    <t>GOMEZ SANCHEZ EMMANUEL ALEXANDER</t>
  </si>
  <si>
    <t>GRIMALDO GONZALEZ ALLISON ALEXANDRA</t>
  </si>
  <si>
    <t>GUERRA VAZQUEZ JOSHUADOMINIK</t>
  </si>
  <si>
    <t>GUTIERREZ PARGACRISTIAN AXEL</t>
  </si>
  <si>
    <t>HERNANDEZ CEJA CRISTIAN ANTONIO</t>
  </si>
  <si>
    <t>HERNANDEZ VIVAS CAMILA ZOE</t>
  </si>
  <si>
    <t>LARA RODRIGUEZ XIMENA MOSERRAT</t>
  </si>
  <si>
    <t>MACIAS IÑIGUEZ RICARDO</t>
  </si>
  <si>
    <t>MANRIQUEZ RODRIGUEZ NICOLE GUADALUPE</t>
  </si>
  <si>
    <t>MENDEZ HERMOSILLO ANGELI VICTORIA</t>
  </si>
  <si>
    <t>MORENO ALCANTAR MARIA DE JESUS</t>
  </si>
  <si>
    <t>NAVARRO OROZCO CAMILO ALEXANDER</t>
  </si>
  <si>
    <t>ONOFRE MARTINEZ TANIA</t>
  </si>
  <si>
    <t>OROZCO MORALES KIMBERLY JOCELYN</t>
  </si>
  <si>
    <t>PEREZ GUERRERO AXEL ULICES</t>
  </si>
  <si>
    <t>PONCE RICO VICTORIA RUBI</t>
  </si>
  <si>
    <t>RAMIREZ CORTES ADRIAN</t>
  </si>
  <si>
    <t>RESENDIZ MORALES ALYN J.</t>
  </si>
  <si>
    <t>ROBLES HERNANDEZ CHRISTOPHER ALEXANDER</t>
  </si>
  <si>
    <t>RODRIGUEZ SALAZARARLET MICHEL</t>
  </si>
  <si>
    <t>RUIZ MARTINEZ VALERIA JOSELIN</t>
  </si>
  <si>
    <t>SANDOVAL CAMARENA MELANIE NATALY</t>
  </si>
  <si>
    <t>SANTOYO MACIAS ANGEL GABRIEL</t>
  </si>
  <si>
    <t>TORRES NERI IRIS ANGELICA</t>
  </si>
  <si>
    <t>VALADEZ HERNANDEZ LUIS GERARDO</t>
  </si>
  <si>
    <t>AGUILERA*ADAME*ITALIA DAYLIN</t>
  </si>
  <si>
    <t>ALATORRE*SOTELO*JAIRO JOSE</t>
  </si>
  <si>
    <t>ALEMAN*SANDOVAL*LEONARDO ENRIQUE</t>
  </si>
  <si>
    <t>ANGEL*OCHOA*ATZHIRY PALOMA</t>
  </si>
  <si>
    <t>ARRIAGA*CAMACHO*GERARDO ALONSO</t>
  </si>
  <si>
    <t>BRAVO*DIAZ*ANALIA GUADALUPE</t>
  </si>
  <si>
    <t>CRUZ*MURILLO*AXEL EMILIANO</t>
  </si>
  <si>
    <t>ESCOBAR*MUÑIZ*EDUARDO SAID</t>
  </si>
  <si>
    <t>GONZALEZ*IBARRA*JUAN MANUEL</t>
  </si>
  <si>
    <t>HERNANDEZ*SALINAS *JUAN ANTONIO</t>
  </si>
  <si>
    <t>HERNANDEZ*SUAREZ*OWEN SIMSAI</t>
  </si>
  <si>
    <t>KELLY*MATUZ*JOHN FRANK</t>
  </si>
  <si>
    <t>LARA*JARA*XIMENA ALESSANDRA</t>
  </si>
  <si>
    <t>LOPEZ*MEJIA*LUIS ANGEL</t>
  </si>
  <si>
    <t>MARTINEZ*LOPEZ*EFRAIN ETZAID</t>
  </si>
  <si>
    <t>MORAN*CORREA*KATHERINE AINI</t>
  </si>
  <si>
    <t>OROPEZA*FIGUEROA*INGRID DAYANA</t>
  </si>
  <si>
    <t>PADILLA*GONZALEZ*GONZALO DANIEL</t>
  </si>
  <si>
    <t>PEREZ**CHRISTIAN</t>
  </si>
  <si>
    <t>PEREZ*SALES*YOSELIN</t>
  </si>
  <si>
    <t>PLAZOLA*CHAVEZ*HENRI DOMINIC</t>
  </si>
  <si>
    <t>PRIETO*PEREZ*YARELIT ITXIANEY</t>
  </si>
  <si>
    <t>QUIROZ*SARABIA*LESLIE ESTEFANIA</t>
  </si>
  <si>
    <t>RAMIREZ*MUÑIZ*NAHOMI YAQUELINNE</t>
  </si>
  <si>
    <t>RESENDIZ*MORALES*ANGEL KALEM</t>
  </si>
  <si>
    <t>RIVAS*BERNAL*KARLA MICHELLE</t>
  </si>
  <si>
    <t>SALAZAR*RUIZ*JUAN DIEGO ALEJANDRO</t>
  </si>
  <si>
    <t>SANCHEZ*GUTIERREZ*ANGELICA GUADALUPE</t>
  </si>
  <si>
    <t>TORRES*GOMEZ*YAEL ALEXANDER</t>
  </si>
  <si>
    <t>VAZQUEZ *PRADO*CARLOS RAYMUNDO</t>
  </si>
  <si>
    <t>AGUAYO CARRILLO MARTIN DARIO</t>
  </si>
  <si>
    <t>FLORES SANCHEZ LUIS URIEL</t>
  </si>
  <si>
    <t>GARCIA LARA VANNYA GISLENY</t>
  </si>
  <si>
    <t>GARCIA RENTERIA ALAN JOSUE</t>
  </si>
  <si>
    <t>GARCIA SALAZAR VALERIA ARELY</t>
  </si>
  <si>
    <t>HARO CARDENAS ROSA ELENA</t>
  </si>
  <si>
    <t>HERNANDEZ GONZALEZ CHRISTMA NAOMI</t>
  </si>
  <si>
    <t>IBARRA SALINAS URIEL ALEXANDER</t>
  </si>
  <si>
    <t>LOPEZ GUTIERREZ EVELYN GUADALUPE</t>
  </si>
  <si>
    <t>LOPEZ URENDA ISIDRO DAMIAN</t>
  </si>
  <si>
    <t>MACIAS GARCIA SILVIA</t>
  </si>
  <si>
    <t>MACIAS IÑIGUEZ GUSTAVO</t>
  </si>
  <si>
    <t>MARTINEZ JUAREZ LUIS JORAM</t>
  </si>
  <si>
    <t>MENDEZ HERMOSILLO ALAN ALBERTO</t>
  </si>
  <si>
    <t>MENDEZ ROSALES MANUEL EDUARDO</t>
  </si>
  <si>
    <t>MORA ALBA CRISTO MANUEL</t>
  </si>
  <si>
    <t>MUÑOZ CALIXTO ALLISON ABRIL</t>
  </si>
  <si>
    <t>PALACIOS VELAZQUEZ MARTIN</t>
  </si>
  <si>
    <t>PINTO ALVARADO BRANDO JOHAP</t>
  </si>
  <si>
    <t>REYNOSO LOZANO GENESIS AZUL DANIELA</t>
  </si>
  <si>
    <t>RODRIGUEZ LOPEZ BRISEYDA</t>
  </si>
  <si>
    <t>RODRIGUEZ LOPEZ VANESA</t>
  </si>
  <si>
    <t>RODRIGUEZ REYES ANGEL RAMSES</t>
  </si>
  <si>
    <t>RUIZ MEDINA GUILLERMO JACIEL</t>
  </si>
  <si>
    <t>SALDIVAR TORRES MARIA JOSE</t>
  </si>
  <si>
    <t>SANTANA SANDOVAL BRENDA ESMERALDA</t>
  </si>
  <si>
    <t>TORRES NERI ERIKA JANETH</t>
  </si>
  <si>
    <t xml:space="preserve">ARCIENEGA MENA PERLA GUADALUPE </t>
  </si>
  <si>
    <t>AYALA MACIAS BRALLAN ANTONIO</t>
  </si>
  <si>
    <t xml:space="preserve">COVARRUBIAS VASQUEZ ULICES YAEL </t>
  </si>
  <si>
    <t xml:space="preserve">DELGADO MAGAÑA PERLA JAZMIN </t>
  </si>
  <si>
    <t xml:space="preserve">FAUSTINO FLORES VICTORIA </t>
  </si>
  <si>
    <t>FONSECA ALVARES GUADALUPE</t>
  </si>
  <si>
    <t xml:space="preserve">GARCIA CORONA EDGAR GUADALUPE </t>
  </si>
  <si>
    <t>GUERRERO MURILLO NAITDHELY THYFFANNY</t>
  </si>
  <si>
    <t>HERNANDEZ GARCIA ALISON YELENA</t>
  </si>
  <si>
    <t>HERNANDEZ GARCIA BRITANY MONSERRAT</t>
  </si>
  <si>
    <t xml:space="preserve">MEJIA TALAVERA MIRANDA ELIZABETH </t>
  </si>
  <si>
    <t>MEJIA TALAVERA MONICA ESCARLETTE</t>
  </si>
  <si>
    <t xml:space="preserve">OLIVO CEDANO RUTH ESMERALDA </t>
  </si>
  <si>
    <t>ORTIZ MENDOZA ROSS MARY</t>
  </si>
  <si>
    <t xml:space="preserve">PRADO MOLINA VALERIA ITZEL </t>
  </si>
  <si>
    <t>RAMIREZ MORALES MARCO ALEJANDRO</t>
  </si>
  <si>
    <t xml:space="preserve">REVELES HERNANDEZ LUZ ESTRELLA </t>
  </si>
  <si>
    <t xml:space="preserve">RIESTRA   GUZMAN ANGEL URIEL </t>
  </si>
  <si>
    <t xml:space="preserve">ROBLES  PEREZ FROILAN ALEXANDER </t>
  </si>
  <si>
    <t>SANCHEZ CAMPOS NAOMY SARAHY</t>
  </si>
  <si>
    <t>SANTILLAN PEREZ BRYAN MARTIN</t>
  </si>
  <si>
    <t xml:space="preserve">SENDEJAS PARDO SAM </t>
  </si>
  <si>
    <t xml:space="preserve">SOLIS PEREZ JESUS ANTONIO </t>
  </si>
  <si>
    <t xml:space="preserve">SOLIS PEREZ MARIA XINAI </t>
  </si>
  <si>
    <t xml:space="preserve">VAZQUEZ NUÑO GABRIELA ANALY </t>
  </si>
  <si>
    <t>VAZQUEZ VAZQUEZ OSCAR GEOVANNI</t>
  </si>
  <si>
    <t xml:space="preserve">AGUILAR*ARCINIEGA*LUIS SALVADOR </t>
  </si>
  <si>
    <t>AVILA DE JESUS*FLORES*LIZBETH ALEJANDRA</t>
  </si>
  <si>
    <t>AVILA*PEREZ*DULCE MAYTE</t>
  </si>
  <si>
    <t>CABAÑAS TAPIA EDUARDAO DANIEL</t>
  </si>
  <si>
    <t>CAMACHO*RODRIGUEZ*ANGELICA PRISCILA</t>
  </si>
  <si>
    <t>CHAVEZ*JACINTO*MIGUEL ANGEL</t>
  </si>
  <si>
    <t>CORONADO*SALAS*JONATHAN ISMAEL</t>
  </si>
  <si>
    <t>CRUZ MURILLO JUAN PABLO</t>
  </si>
  <si>
    <t>CURIEL*RODRIGUEZ*AXEL DANIEL</t>
  </si>
  <si>
    <t>GONZALEZ*GARCIA*FRANK DAVID</t>
  </si>
  <si>
    <t>GONZALEZ*MADRILES*LUIS ALEJANDRO</t>
  </si>
  <si>
    <t>HERNANDEZ*RAMIREZ*KEVEN ALEXANDER</t>
  </si>
  <si>
    <t>HERNANDEZ*SALAZAR*MAYRA JATZUMI</t>
  </si>
  <si>
    <t>HERNANDEZ*SALINAS*MARIA FERNANDA</t>
  </si>
  <si>
    <t>LOPEZ*JUAREZ*CRISTIAN RAUL</t>
  </si>
  <si>
    <t>MARTINEZ*AYALA*JUAN REYES</t>
  </si>
  <si>
    <t>OCHOA*ROBLES*FRANCISCO JAVIER</t>
  </si>
  <si>
    <t>OSTIGUIN*CORONEL*RAMSES DANIEL</t>
  </si>
  <si>
    <t>QUIÑONES*MARQUEZ*BRANDON EMANUEL</t>
  </si>
  <si>
    <t>RAYAS*MERCADO*ESTEBAN ALBERTO</t>
  </si>
  <si>
    <t>RIVAS*MORENO*AGARIEL YAHELL</t>
  </si>
  <si>
    <t>RIVAS*MORENO*DARIEN KALEF</t>
  </si>
  <si>
    <t>SANCHEZ*PEZA*STEPHANIE*BRIGITTE</t>
  </si>
  <si>
    <t>SOTELO*FLORES*ALONDRA RUBI</t>
  </si>
  <si>
    <t>SOTO*BENITEZ*EVAN PATRICK</t>
  </si>
  <si>
    <t>VILLANUEVA*OROZCO*CITLALLI NATALY</t>
  </si>
  <si>
    <t>ALCALA VARGAS ALEXANDER</t>
  </si>
  <si>
    <t>ALVARADO*PRECIADO*ALICE ALEXIA</t>
  </si>
  <si>
    <t>ARELLANO PLASCENCIA JEREMY MARTIN</t>
  </si>
  <si>
    <t>AREVALO CASTILLO VALERIA YISSEL</t>
  </si>
  <si>
    <t>AVILA GOMEZ GAEL</t>
  </si>
  <si>
    <t>BALTAZAR*VALLE*SANTIAGO DAMIAN</t>
  </si>
  <si>
    <t>BECERRA FERNANDEZ ALITZEL GUADALUPE</t>
  </si>
  <si>
    <t>BECERRA VELIZ JOSHUA EMILIANO</t>
  </si>
  <si>
    <t>CARDENAS GONZALEZ CINTHIA JIMENA</t>
  </si>
  <si>
    <t>CARRERO PINEDA DOMINIC NICOLAS</t>
  </si>
  <si>
    <t>CRISANTO GUTIERREZ IKER GAEL</t>
  </si>
  <si>
    <t>DIOSDADO IBARRA LUIS ALBERTO</t>
  </si>
  <si>
    <t>FRAILE HERNANDEZ MELANIE SOFIA</t>
  </si>
  <si>
    <t>GONZALEZ*ALTAMIRANO*EDGAR DAMIAN</t>
  </si>
  <si>
    <t>HERNANDEZ*CASAS*MEREDITH NICOLE</t>
  </si>
  <si>
    <t>HERNANDEZ*LOPEZ*GAEL ALEJANDRO</t>
  </si>
  <si>
    <t>HERRERA*REYES*HECTOR OSWALDO</t>
  </si>
  <si>
    <t>IBARRA*BERNAL*NOEMI</t>
  </si>
  <si>
    <t>ISLAS*AZUA*PAULA DAMAYANTI</t>
  </si>
  <si>
    <t>JIMENEZ*GARCIA*ADILENE JOSELIN</t>
  </si>
  <si>
    <t>LOPEZ*CRUZ*JORGE LUIS</t>
  </si>
  <si>
    <t>LUNA*LOPEZ*BLANCA VALENTINA</t>
  </si>
  <si>
    <t>MAGDALENO*RUIZ*AYLIN BETZABE</t>
  </si>
  <si>
    <t>MARTINEZ*RUIZ*GENESIS BEATRIZ</t>
  </si>
  <si>
    <t>MELENDEZ*AVILES*EDSON OMAR</t>
  </si>
  <si>
    <t>MENDEZ*LOPEZ*EDGAR MATEO</t>
  </si>
  <si>
    <t>MORALES*AGUILAR*MIRIAM ALEJANDRA</t>
  </si>
  <si>
    <t>MURO*ROMERO*DAMIAN ALEXIS</t>
  </si>
  <si>
    <t>OROZCO*MARTINEZ*MAYRIN MAIALEN</t>
  </si>
  <si>
    <t>PADILLA*IÑIGUEZ*JUAN PABLO</t>
  </si>
  <si>
    <t>PEREZ*SILVA*YOHALI</t>
  </si>
  <si>
    <t>RAMIREZ*GOMEZ*LUISA MAYAHUEL</t>
  </si>
  <si>
    <t>RAMIREZ*RODRIGUEZ*BRAYAN GAEL</t>
  </si>
  <si>
    <t>REGALADO*DISTANCIA*CAMILA RENATA</t>
  </si>
  <si>
    <t>SERRANO*FUENTES*ANGEL DANIEL</t>
  </si>
  <si>
    <t>SILVA*LOPEZ*LLUVIA BRIDGET</t>
  </si>
  <si>
    <t>TORRES*MORENO*FERNANDA JOSELYN</t>
  </si>
  <si>
    <t>VERDUGO*MORENO*MARIA GUADALUPE</t>
  </si>
  <si>
    <t>VERDUGO*MORENO*MARIA JOSE</t>
  </si>
  <si>
    <t>VILLANUEVA*SARABIA*DANIELA MONSERRAT</t>
  </si>
  <si>
    <t>ALCALA*VARGAS*JHOSMAR</t>
  </si>
  <si>
    <t>ARELLANO*LOZANO*DAANA LIZBETH</t>
  </si>
  <si>
    <t>AUDELO*GARCIA*GRECIA YOLOTZIN</t>
  </si>
  <si>
    <t>AYALA*LOPEZ*HUGO ABIMAEL</t>
  </si>
  <si>
    <t>BAEZ*RUIZ*YARENI VIANEY</t>
  </si>
  <si>
    <t>BECERRA*LOPEZ*ALESSANDRO NICOLAS</t>
  </si>
  <si>
    <t>BECERRA*LOPEZ*NICOLE ALESSANDRA</t>
  </si>
  <si>
    <t>CAMARENA*MATA*ANGEL ADDAIR</t>
  </si>
  <si>
    <t>CHAVARRIA*VILLEGAS*JOSE DE JESUS</t>
  </si>
  <si>
    <t>FERMIN*TORRES*ARISDELCI DANAE</t>
  </si>
  <si>
    <t>GALINDO*ALANIZ*SOFIA ISABEL</t>
  </si>
  <si>
    <t>GALVAN*REYNOSO*EMILY GISELLE</t>
  </si>
  <si>
    <t>GARCIA*ORTIZ*EDWIN MISAEL</t>
  </si>
  <si>
    <t>GOMEZ*AZUA*JOHANA GUADALUPE</t>
  </si>
  <si>
    <t>HERNANDEZ*ALVAREZ*KENIA ELIZABETH</t>
  </si>
  <si>
    <t>HERNANDEZ*GABRIEL*KEVIN</t>
  </si>
  <si>
    <t>HERNANDEZ*MATA*HARUMI ESTHER</t>
  </si>
  <si>
    <t>HERNANDEZ*ROA*OLIVER</t>
  </si>
  <si>
    <t>HUERTA*NAVARRO*MILAGROS DANAE</t>
  </si>
  <si>
    <t>IBARRA*RODRIGUEZ*YURITZY ALEJANDRA</t>
  </si>
  <si>
    <t>JAVIER*SANTOS*EYRA ANGELICA</t>
  </si>
  <si>
    <t>LINARES*TERRAZAS*AMANDA ITZEL</t>
  </si>
  <si>
    <t>LOPEZ*BECERRA*BRYAN ALEXANDER</t>
  </si>
  <si>
    <t>MAGALLON*CASTAÑEDA*ALEXA GERALDINE</t>
  </si>
  <si>
    <t>MARTINEZ*CORDERO*JOSUE ESAU</t>
  </si>
  <si>
    <t>MARTINEZ*GONZALEZ*KEYSI YAMILETH</t>
  </si>
  <si>
    <t>MELENDEZ*VAZQUEZ*NEYTAN TADEO</t>
  </si>
  <si>
    <t>MICHEL*BENITEZ*JEREMY ALEXANDER</t>
  </si>
  <si>
    <t>MURILLO*SANCHEZ*MARIA FERNANDA</t>
  </si>
  <si>
    <t>PAZ*RODRIGUEZ*ARLETH GUADALUPE</t>
  </si>
  <si>
    <t>PEREZ*AYALA*BRIAN DAMIAN</t>
  </si>
  <si>
    <t>PIMENTEL*BECERRA*MARIA FERNANDA</t>
  </si>
  <si>
    <t>RAMIREZ*GUTIERREZ*MARIANA LIZBETH</t>
  </si>
  <si>
    <t>RIOS*CASILLAS*SOFIA AZUCENA</t>
  </si>
  <si>
    <t>SANCHEZ*ANDALON*ANGEL MATIAS</t>
  </si>
  <si>
    <t>SEBASTIAN*CERVANTES*MARIANA LIZETH</t>
  </si>
  <si>
    <t>TERRIQUEZ*IBARRA*RUTH MARGARITA</t>
  </si>
  <si>
    <t>TORRES*GARCIA*AXEL URIEL</t>
  </si>
  <si>
    <t>VELAZQUEZ*CRUZ*GLORIA ELENA</t>
  </si>
  <si>
    <t>ZARATE*SANCHEZ*LESLIE JACKELINE</t>
  </si>
  <si>
    <t>ALMADA*REGALADO*MARIA FERNANDA</t>
  </si>
  <si>
    <t>ARELLANO*LOZANO*CESAR GIOVANNI</t>
  </si>
  <si>
    <t>CAMACHO*RODRIGUEZ*VALERIA ALEJANDRA</t>
  </si>
  <si>
    <t>CHAVARRIA*LOPEZ*JORGE ARMANDO</t>
  </si>
  <si>
    <t>CHAVEZ*PAZ*KATALINA ABIGAIL</t>
  </si>
  <si>
    <t>CORTES*RUVALCABA*JOSHUA ALAIN</t>
  </si>
  <si>
    <t>CRISANTO*RAMOS*JOSE DAVID</t>
  </si>
  <si>
    <t>DURAN*MUNGUIA*PAUL ALEXANDER</t>
  </si>
  <si>
    <t>GALINDO*ALANIZ*JESSICA GETZIBETH</t>
  </si>
  <si>
    <t>GARCIA*ENCISO*NICOLE ABIGAIL</t>
  </si>
  <si>
    <t>GARCIA*HERRERA*JIMENA</t>
  </si>
  <si>
    <t>GARCIA*LOPEZ*NAOMI DENISSE</t>
  </si>
  <si>
    <t>GARCIA*VELAZQUEZ*SAMANTHA VIOLETA</t>
  </si>
  <si>
    <t>GOMEZ*GOMEZ*ANGEL</t>
  </si>
  <si>
    <t>GONZALEZ*VERGADA*ABRAHAM ISAI</t>
  </si>
  <si>
    <t>GOVEA*GONZALEZ*EDUAR ALEXIS</t>
  </si>
  <si>
    <t>HERNANDEZ*GABRIEL*DAFNE</t>
  </si>
  <si>
    <t>HERNANDEZ*MARTINEZ*CAMILA GISELL</t>
  </si>
  <si>
    <t>IÑIGUEZ*ACEVEDO*MIGUEL ANGEL</t>
  </si>
  <si>
    <t>JIMENEZ*GONZALEZ*KEVIN ALEJANDRO</t>
  </si>
  <si>
    <t>LOPEZ*VILLALPANDO*FRANKIE</t>
  </si>
  <si>
    <t>MARQUEZ*GARCIA*YAMILETH</t>
  </si>
  <si>
    <t>MARTINEZ*RUIZ*ZAID ALONSO</t>
  </si>
  <si>
    <t>MEDINA*AREVALO*EVELYN GUADALUPE</t>
  </si>
  <si>
    <t>MENDEZ*REYNA*RICARDO ISAEL</t>
  </si>
  <si>
    <t>MENDOZA*GARCIA*YANETH</t>
  </si>
  <si>
    <t>PADILLA*RAZO*ALFONSO ZAIN YAAKOV</t>
  </si>
  <si>
    <t>RAMIREZ*OROZCO*LUNA AITANA</t>
  </si>
  <si>
    <t>REYES*GOMEZ*LENIN FERMIN</t>
  </si>
  <si>
    <t>RODRIGUEZ*ROBLES*CHIQUINQUIRA MABEL</t>
  </si>
  <si>
    <t>ROSALES*HERNANDEZ*NOE MOISES</t>
  </si>
  <si>
    <t>SALAZAR*ROMERO*BRYAN</t>
  </si>
  <si>
    <t>SANCHEZ*DUARTE*KIMBERLY NATHALY</t>
  </si>
  <si>
    <t>SANTIAGO*ALVARO*SOFIA</t>
  </si>
  <si>
    <t>SEVERIAN*CASTORENA*MARIA MELANNIE</t>
  </si>
  <si>
    <t>TORRES*BARBA*JUAN PABLO SANTIAGO</t>
  </si>
  <si>
    <t>UBALDO*ALATORRE*GAEL EDUARDO</t>
  </si>
  <si>
    <t>VILLEGAS*VILLANUEVA*VALERIA MICHELLE</t>
  </si>
  <si>
    <t>ALDANA*RODRIGUEZ*AYLIN ANAYANZI</t>
  </si>
  <si>
    <t>ARELLANO*DOMINGUEZ*LESLI GUADALUPE</t>
  </si>
  <si>
    <t>BALTAZAR*HERNANDEZ*CRISTIAN OMAR</t>
  </si>
  <si>
    <t>BECERRA LOPEZ OSCAR ALDAIR</t>
  </si>
  <si>
    <t>CHAVEZ*ASCENCIO*LALI BAHIRAVI</t>
  </si>
  <si>
    <t>CRISANTO*VALENCIA*NAOMI JAQUELYN</t>
  </si>
  <si>
    <t>DURAN*MUNGUIA*KARELY YASHARIT</t>
  </si>
  <si>
    <t>FLORES*GONZALEZ*KEVIN DAMIAN</t>
  </si>
  <si>
    <t>GARCIA*MATA*BAYRON AMIN</t>
  </si>
  <si>
    <t>GOMEZ*FLORES*CARLOS ELIAS</t>
  </si>
  <si>
    <t>GOMEZ*GOMEZ*JESUS</t>
  </si>
  <si>
    <t>GONZALEZ*JIMENEZ*XIMENA GUADALUPE</t>
  </si>
  <si>
    <t>GONZALEZ*MARTINEZ*LINDSAY XIMENA</t>
  </si>
  <si>
    <t>GUEVARA*FLORES*ALFREDO</t>
  </si>
  <si>
    <t>GUTIERREZ*URZUA*JENNIFER XIMENA</t>
  </si>
  <si>
    <t>HERNANDEZ*HUERTA*KELLY DAYANNA</t>
  </si>
  <si>
    <t>IBARRA*RODRIGUEZ*AILANI KUYEN</t>
  </si>
  <si>
    <t>LOPEZ*JIMENEZ*AHILIM EMILIA</t>
  </si>
  <si>
    <t>LOPEZ*NAVARRO*MELANIE BERENICE</t>
  </si>
  <si>
    <t>LUNA*FLORES*AMERICA LIZETH</t>
  </si>
  <si>
    <t>MEDRANO*LUNA*VALERIA JANETTE</t>
  </si>
  <si>
    <t>MENDEZ*RODRIGUEZ*IRVING DANTEI</t>
  </si>
  <si>
    <t>MONTAÑEZ*GALVAN*DONOVAN ALEXIS</t>
  </si>
  <si>
    <t>MORALES*AGUILAR*CRISTOFER FRANCISCO</t>
  </si>
  <si>
    <t>MURO*ROMERO*XIMENA ARACELI</t>
  </si>
  <si>
    <t>ORTEGA*NAVA*ENRIQUE JAVIER</t>
  </si>
  <si>
    <t>PADILLA*IÑIGUEZ*MARIA JOSE</t>
  </si>
  <si>
    <t>PADILLA*IÑIGUEZ*TAVATA ZOE</t>
  </si>
  <si>
    <t>PADILLA*RIVERA*MARIA JOSELIN</t>
  </si>
  <si>
    <t>PRECIADO HERNANDEZ NANCY GERALDINE</t>
  </si>
  <si>
    <t>QUEZADA*AVILA*ERICK EMMANUEL</t>
  </si>
  <si>
    <t>RENTERIA*ALTAMIRANO*MEREDIT FERNANDA</t>
  </si>
  <si>
    <t>RIOS*CASILLAS*RENE DE JESUS</t>
  </si>
  <si>
    <t>RODRIGUEZ*JIMENEZ*KIMBERLY GUADALUPE</t>
  </si>
  <si>
    <t>RODRIGUEZ*VIVEROS*BLAS ALBERTO</t>
  </si>
  <si>
    <t>RUELAS*VILLASEÑOR*DIEGO GIOVANNI</t>
  </si>
  <si>
    <t>SAMPEDRO*PEÑA*CESAR OMAR</t>
  </si>
  <si>
    <t>SANDOVAL*HERNANDEZ*ANGEL EMILIANO</t>
  </si>
  <si>
    <t>TORRES*ORDAZ*VIRIDIANA</t>
  </si>
  <si>
    <t>URDIALES*NAVARRO*CLAUDIA NOEMI</t>
  </si>
  <si>
    <t>ASUARA*ALATORRE*LESLIE JOCELYN</t>
  </si>
  <si>
    <t>AYALA*LOPEZ*CRISTOFER DASAEF</t>
  </si>
  <si>
    <t>BAEZ*RUIZ*CRISTOPHER EDUARDO</t>
  </si>
  <si>
    <t>BELTRAN*GARCIA*YASMIN PAOLA</t>
  </si>
  <si>
    <t>BORRUEL*GUERRA*ERNESTO DAMIAN</t>
  </si>
  <si>
    <t>CARRANZA*GALLEGOS*DAVID HAZAEL</t>
  </si>
  <si>
    <t>CASTILLO*CORDERO*CARLOS JAVIER</t>
  </si>
  <si>
    <t>CHAVEZ*ASCENCIO*ARANDENY VIOLETA</t>
  </si>
  <si>
    <t>DEMES*MERCADO*NEYDELIN DAYANI</t>
  </si>
  <si>
    <t>DUARTES*FLORES*DORIAN YANDEL</t>
  </si>
  <si>
    <t>FERMIN*TORRES*IQUER SANTIAGO</t>
  </si>
  <si>
    <t>GARCIA*ESPARZA*ISMAEL FRANCISCO</t>
  </si>
  <si>
    <t>GONZALEZ*GIL*CASANDRA SARAHI</t>
  </si>
  <si>
    <t>GONZALEZ*RAYGOZA*ABIGAIL ALEJANDRA</t>
  </si>
  <si>
    <t>HERNANDEZ*ALVAREZ*JOSE GAEL</t>
  </si>
  <si>
    <t>HERNANDEZ*HUERTA*ANGIE BRILLITE</t>
  </si>
  <si>
    <t>HERNANDEZ*MENA*EDWIN ROBERTO</t>
  </si>
  <si>
    <t>IBARRA*VILLALOBOS*ANDRE DE JESUS</t>
  </si>
  <si>
    <t>ISLAS*LOZANO*CAMILA</t>
  </si>
  <si>
    <t>LAZARIN*MARTINEZ*ANDREA GUADALUPE</t>
  </si>
  <si>
    <t>LOPEZ*RAMIREZ*ALICE GUADALUPE</t>
  </si>
  <si>
    <t>MALDONADO*GRACIANO*NATALIA VICTORIA</t>
  </si>
  <si>
    <t>MARTINEZ*GONZALEZ*AYLIN DAYANI</t>
  </si>
  <si>
    <t>MORALES*SANCHEZ*JOSUE MOISES</t>
  </si>
  <si>
    <t>NUÑO*TORRES*ALAN</t>
  </si>
  <si>
    <t>OCHOA*VAZQUEZ*ADILENE</t>
  </si>
  <si>
    <t>OSTIGUIN*CABRERA*MELINA DULCINEA</t>
  </si>
  <si>
    <t>PEREZ*VILLANUEVA*AZUL DAIANA</t>
  </si>
  <si>
    <t>RAMIREZ*TRUJILLO*ELIZA SARAHI</t>
  </si>
  <si>
    <t>RAMOS*VERA*AMBAR CAMILA</t>
  </si>
  <si>
    <t>RODRIGUEZ*JIMENEZ*LESLY CAMILA</t>
  </si>
  <si>
    <t>ROMERO*GUTIERREZ*ISAAC AHUIZOTL</t>
  </si>
  <si>
    <t>SEGURA*AVIÑA*FERNANDA JAZMIN</t>
  </si>
  <si>
    <t>UBALDO*CASTELLANOS*BRYAN ALEXANDER</t>
  </si>
  <si>
    <t>VERA*TAPIA*MATEO ISRAEL</t>
  </si>
  <si>
    <t>VILLEGAS*CAMPOS*MARCO ANTONIO</t>
  </si>
  <si>
    <t>ZERMEÑO*FRANCO*CINDY MARIEL</t>
  </si>
  <si>
    <t>ALVAREZ*LOPEZ*JULIO YAHIR</t>
  </si>
  <si>
    <t>ARELLANO*PAZ*BARBARA BETSABE</t>
  </si>
  <si>
    <t>ARTEAGA*ARELLANO*KEVIN MATEO</t>
  </si>
  <si>
    <t>AZUA*BARRERA*MIGUEL OMAR</t>
  </si>
  <si>
    <t>CAMARENA*MATA*IRVIN YAEL</t>
  </si>
  <si>
    <t>CHAVARRIA*VILLEGAS*GABRIELA PILAR</t>
  </si>
  <si>
    <t>CHAVEZ*MALDONADO*EDGAR PAUL</t>
  </si>
  <si>
    <t>CORTES*ROSALES*DANIELA BRISETH</t>
  </si>
  <si>
    <t>CRUZ*CASILLAS*CAMILA</t>
  </si>
  <si>
    <t>DIAZ*ARANDA*LEILANY AMAYRANI</t>
  </si>
  <si>
    <t>GARCIA*HINOJOSA*BARBARA BERENICE</t>
  </si>
  <si>
    <t>GARCIA*LIMON*VALENTINA</t>
  </si>
  <si>
    <t>GOMEZ*GONZALEZ*SAMANTA GUADALUPE</t>
  </si>
  <si>
    <t>HERNANDEZ*GUERRERO*ALISSON ARUMY YAMILET</t>
  </si>
  <si>
    <t>HERNANDEZ*MENA*KATYA LIZBETH</t>
  </si>
  <si>
    <t>HERNANDEZ*VALENCIA*JIMENA MERCEDES</t>
  </si>
  <si>
    <t>IBARRA*BOTELLO*DANTE GABRIEL</t>
  </si>
  <si>
    <t>INDALECIO*RODRIGUEZ*ALFONSO DANIEL</t>
  </si>
  <si>
    <t>MARTINEZ*CORDERO*MARIO DE JESUS</t>
  </si>
  <si>
    <t>MEYER*MEDINA*LUNA AYARI</t>
  </si>
  <si>
    <t>MORALES*DEL ANGEL*NAOMI CRISTAL</t>
  </si>
  <si>
    <t>MURO*MORENO*BRAYAN DANIEL</t>
  </si>
  <si>
    <t>NUÑO*GOMEZ*KIMBERLI YAMILETH</t>
  </si>
  <si>
    <t>OCHOA*ALVAREZ*JAZMIN</t>
  </si>
  <si>
    <t>ORNELAS*GUERRA*CHRISTIAN AARON</t>
  </si>
  <si>
    <t>PEREZ*AGUILERA*ITZY CITLALLI</t>
  </si>
  <si>
    <t>RAMIREZ**JUAN DIEGO</t>
  </si>
  <si>
    <t>RAMIREZ*CORONEL*JUAN PABLO</t>
  </si>
  <si>
    <t>RAMIREZ*GOMEZ*FRIDA LOTO</t>
  </si>
  <si>
    <t>RAMIREZ*LOPEZ*JESUS SANTIAGO</t>
  </si>
  <si>
    <t>RAMOS*VALERO*AIMEE YOSELIN</t>
  </si>
  <si>
    <t>ROQUE*GUZMAN*GUADALUPE PAULLET</t>
  </si>
  <si>
    <t>RUIZ*GUZMAN*EMILIANO</t>
  </si>
  <si>
    <t>TORRES*ALDANA*ASLY MARELY</t>
  </si>
  <si>
    <t>TORRES*RAMIREZ DILAN SAID</t>
  </si>
  <si>
    <t>VELAZQUEZ*CRUZ*YASHIRO RAUL</t>
  </si>
  <si>
    <t>VILLEGAS*REYES*MARIO DIEGO</t>
  </si>
  <si>
    <t>ANDRADE*RODRIGUEZ*VERONICA YAMELI</t>
  </si>
  <si>
    <t>AZUA*BEDOY*YOHAN ASAEL</t>
  </si>
  <si>
    <t>BALTAZAR*VALLE*ELIOTH VIRGILIO</t>
  </si>
  <si>
    <t>BUSTOS*RUIZ*BRYAN JOSUE</t>
  </si>
  <si>
    <t>CARRERO*SALDIVAR*BRITANY NECTALY</t>
  </si>
  <si>
    <t>CHAVARRIA*LOPEZ*ABRIL GUADALUPE</t>
  </si>
  <si>
    <t>DIAZ*MORAN*JOSEPH EDUARDO</t>
  </si>
  <si>
    <t>DURAN*BALDERAS*CHRISTIAN RODRIGO</t>
  </si>
  <si>
    <t>FAUSTO*VELAZQUEZ*MADISSON</t>
  </si>
  <si>
    <t>FILOTEO*RIOS*MICHELLE STEFANIA</t>
  </si>
  <si>
    <t>GONZALEZ*ABARCA*DANIELA</t>
  </si>
  <si>
    <t>HERNANDEZ*HUERTA*ASHLEY YAREH</t>
  </si>
  <si>
    <t>IBARRA*MORENO*GUADALUPE AMAIRANNY</t>
  </si>
  <si>
    <t>JIMENEZ *HERNANDEZ*CAROL JOSE LUIS</t>
  </si>
  <si>
    <t>LECHUGA*GUTIERREZ*RICARDO EFRAIN</t>
  </si>
  <si>
    <t>LOPEZ*ROMERO*HECTOR</t>
  </si>
  <si>
    <t>MARRUFO*PULIDO*ERNESTO SAID</t>
  </si>
  <si>
    <t>MELENDEZ*VAZQUEZ*LYAN JESHUA</t>
  </si>
  <si>
    <t>PADILLA*RANGEL*JUAN MIGUEL</t>
  </si>
  <si>
    <t>PEREZ*GARCIA*ISIS PAMELA</t>
  </si>
  <si>
    <t>REGALADO*DISTANCIA*VALERIA XIMENA</t>
  </si>
  <si>
    <t>RIOS*REYES*YOSELYNE NATHALIE</t>
  </si>
  <si>
    <t>RODRIGUEZ*JIMENEZ*MELANIE ARACELI</t>
  </si>
  <si>
    <t>ROJAS*CARRERO*DIANA CRISTAL</t>
  </si>
  <si>
    <t>SANCHEZ*SANCHEZ*FATIMA YULISSA</t>
  </si>
  <si>
    <t xml:space="preserve">SERRATOS*RODRIGUEZ*JESUS JAVIER </t>
  </si>
  <si>
    <t>SILVA*LOPEZ*ANGEL OSVALDO</t>
  </si>
  <si>
    <t>TORRES *ORDAZ*VALERIA</t>
  </si>
  <si>
    <t>VAZQUEZ*GUZMAN*INGRIT ODETTE</t>
  </si>
  <si>
    <t>VELAZQUEZ*BECERRA*JUAN ARTURO</t>
  </si>
  <si>
    <t>VILLALOBOS*GUZMAN*IRVING EMMANUEL</t>
  </si>
  <si>
    <t>ZAPATA*OROZCO*FERNANDA ELIZABETH</t>
  </si>
  <si>
    <t>ALATORRE*BECERRA*ALAN OMAR</t>
  </si>
  <si>
    <t>BORRUEL*TAPIA*JESUS EDUARDO</t>
  </si>
  <si>
    <t>BUSTOS*SANCHEZ*MIA LYNETTE</t>
  </si>
  <si>
    <t>CASTORENA*GARCIA*ALFREDO ANGEL</t>
  </si>
  <si>
    <t>CRISANTO*MEDINA*YAZMIN</t>
  </si>
  <si>
    <t>DOMINGUEZ*SUSTAITA*EDGAR GIOVANNI</t>
  </si>
  <si>
    <t>ESPINOSA*LOZANO*VANESSA</t>
  </si>
  <si>
    <t>FELIX*FAVELA*JIMENA</t>
  </si>
  <si>
    <t>GARCIA*ORTIZ*JOSE GUADALUPE</t>
  </si>
  <si>
    <t>GARCIA*RADIA*YUNUEN LUCIA</t>
  </si>
  <si>
    <t>GONZALEZ*RAMOS*ESTEFANI ELIZABETH</t>
  </si>
  <si>
    <t>HERNANDEZ*MARIN*FERNANDA ESTEFANIA</t>
  </si>
  <si>
    <t>HERNANDEZ*UBALDO*VANESSA</t>
  </si>
  <si>
    <t>IBARRA*INDA*BARBARA NICOLE</t>
  </si>
  <si>
    <t>IÑIGUEZ*HOLGUIN*IXCHEL ADALI</t>
  </si>
  <si>
    <t>ISLAS*AZUA*BRUNO DAYARAM</t>
  </si>
  <si>
    <t>LAZARIN*MARTINEZ*ALEXA</t>
  </si>
  <si>
    <t>LOPEZ*LORENZO*ALAN YAEL</t>
  </si>
  <si>
    <t>LUNA*LOPEZ*VICTORIA GUADALUPE</t>
  </si>
  <si>
    <t>MARTIN*GARCIA*VALERIA GUADALUPE</t>
  </si>
  <si>
    <t>MARTINEZ*ALAMOS*HANNIA DANIELA</t>
  </si>
  <si>
    <t>MOTA*MORA*JIMENA</t>
  </si>
  <si>
    <t>MUÑOZ*DAMIAN*PAOLA JANETH</t>
  </si>
  <si>
    <t>NAVARRO*MARTIN*ERICK PAUL DE JESUS</t>
  </si>
  <si>
    <t>OROZCO*MARTINEZ*MARIA JOSE</t>
  </si>
  <si>
    <t>REYES*GUZMAN*MARIA JAZMIN</t>
  </si>
  <si>
    <t>RODRIGUEZ*GARCIA*DULCE MARIA</t>
  </si>
  <si>
    <t>SALDIVAR*GUTIERREZ*BRYAN YOSGARTH</t>
  </si>
  <si>
    <t>SANCHEZ*MENDOZA*MARIANA</t>
  </si>
  <si>
    <t>SEBASTIAN*CERVANTES*DANIELA MONTSERRAT</t>
  </si>
  <si>
    <t>SERRANO*FUENTES*JOSE DE JESUS</t>
  </si>
  <si>
    <t>SERRATOS*RUVALCABA*RICARDO MICHEL</t>
  </si>
  <si>
    <t>TORRES*GARCIA*IVAN ALEXANDER</t>
  </si>
  <si>
    <t>VELAZQUEZ*BECERRA*JOSE DE JESUS</t>
  </si>
  <si>
    <t>VERDUGO*MORENO*RAFAEL</t>
  </si>
  <si>
    <t>VILLEGAS*RUIZ*YAMILED GUADALUPE</t>
  </si>
  <si>
    <t>ZUÑIGA*JIMENEZ*DILAN ORLANDO</t>
  </si>
  <si>
    <t>ALVAREZ*LOPEZ*CAMILA YARELI</t>
  </si>
  <si>
    <t>ARREGUIN*VAZQUEZ*JHON BYRON</t>
  </si>
  <si>
    <t>BECERRA*VELIZ*OMAR ORLANDO</t>
  </si>
  <si>
    <t>BUENROSTRO*PRIETO*ANGEL DE JESUS</t>
  </si>
  <si>
    <t>CABRERA*HERNANDEZ*ANGEL GABRIEL</t>
  </si>
  <si>
    <t>CABRERA*HERNANDEZ*ANGELICA</t>
  </si>
  <si>
    <t>CAMARENA*MATA*KEVIN HUMBERTO</t>
  </si>
  <si>
    <t>CHAVARRIA*VILLEGAS*GABRIEL GUADALUPE</t>
  </si>
  <si>
    <t>CRUZ*PACHECO*GABRIELA NEFTALY</t>
  </si>
  <si>
    <t>FERMIN*TORRES*DYLAN ARIONIG</t>
  </si>
  <si>
    <t>FLORES*RODRIGUEZ*MAYTE ARACELI</t>
  </si>
  <si>
    <t>GARCIA*HINOJOSA*EDGAR ABRAHAM</t>
  </si>
  <si>
    <t>GARCIA*ORTIZ*LUIS ANTONIO</t>
  </si>
  <si>
    <t>GARCIA*VELAZQUEZ*JOSE ANGEL</t>
  </si>
  <si>
    <t>GOMEZ*GOMEZ*VANESSA JOCSELYN</t>
  </si>
  <si>
    <t>GOMEZ*VILLA*KATHERYN MINDALAY</t>
  </si>
  <si>
    <t>GUTIERREZ*HERNANDEZ*ALFREDO ISAAC</t>
  </si>
  <si>
    <t>IBARRA*BERNAL*ROLANDO</t>
  </si>
  <si>
    <t>IBARRA*INDA*GUSTAVO SALVADOR</t>
  </si>
  <si>
    <t>MALDONADO*GRACIANO*ALEXIA DAIANA</t>
  </si>
  <si>
    <t>MARTINEZ*RUIZ*PABLO HAZAEL</t>
  </si>
  <si>
    <t>MEDINA*LEDEZMA*JUAN FRANCISCO</t>
  </si>
  <si>
    <t>MONSIVAIS*GARCIA*OSCAR SALVADOR</t>
  </si>
  <si>
    <t>MURILLO*SANCHEZ*AMBAR ALEXA</t>
  </si>
  <si>
    <t>OCAMPO*MARTINEZ*ANGELA ZOE</t>
  </si>
  <si>
    <t>OCHOA*ALVAREZ*JOSE LUIS</t>
  </si>
  <si>
    <t>ORNELAS*CERVERA*JESUS SAID</t>
  </si>
  <si>
    <t>PEREZ*SILVA*IAN</t>
  </si>
  <si>
    <t>PORTILLO*GARCIA*XIMENA MONSERRAT</t>
  </si>
  <si>
    <t>QUEZADA*AVILA*FERNANDA ALONDRA</t>
  </si>
  <si>
    <t>REOS*CASILLAS*OSALIA PAMELA</t>
  </si>
  <si>
    <t>ROA*RAZO*STEFY JIMENA</t>
  </si>
  <si>
    <t>RODRIGUEZ*DE LA O*AXEL YAHIR</t>
  </si>
  <si>
    <t>RUIZ*VIDAURRI*GIBRAN DE JESUS EMMANUEL</t>
  </si>
  <si>
    <t>SILVA*OCHOA*DAYRA ESTEFANIA</t>
  </si>
  <si>
    <t>SUAREZ*GUERRERO*OMAR ALEJANDRO</t>
  </si>
  <si>
    <t>TERRIQUEZ*IBARRA*ALONDRA SINAI</t>
  </si>
  <si>
    <t>TORRES*IBARRA*ESMERALDA YAZMIN</t>
  </si>
  <si>
    <t>ZARAGOZA*PEREZ*JOSE ISAAC</t>
  </si>
  <si>
    <t>ANTUNEZ*MORENO*FERNANDA YOCELIN</t>
  </si>
  <si>
    <t>ARAGON*CARBAJAL*JOSE LUIS</t>
  </si>
  <si>
    <t>ARANDA*GARCIA*MARIA SAMANTA</t>
  </si>
  <si>
    <t>AYALA*LOPEZ*MONTSERRAT GUADALUPE</t>
  </si>
  <si>
    <t>BECERRA*FERNANDEZ*KARLA ESTEFANIA</t>
  </si>
  <si>
    <t>CAJAMARCA*TORRES*REYMOND GABRIEL</t>
  </si>
  <si>
    <t>CARRERO*CARREON*ALISSON QUETZALY</t>
  </si>
  <si>
    <t>CRISANTO*GUTIERREZ*ALAN URIEL</t>
  </si>
  <si>
    <t>CRISANTO*VALENCIA*NALLELY GUADALUPE</t>
  </si>
  <si>
    <t>CURIEL*RAMIREZ*DAFNE OYUKY</t>
  </si>
  <si>
    <t>DELGADO*SALAZAR*INGRID JIMENA</t>
  </si>
  <si>
    <t>FARIAS*MUÑOZ*EMILY YAMILLE</t>
  </si>
  <si>
    <t>GALLEGOS*VALADEZ*DIEGO ARMANDO</t>
  </si>
  <si>
    <t>GARCIA*ARREDONDO*CLAUDIA ALEJANDRA</t>
  </si>
  <si>
    <t>GARCIA*ARREDONDO*DIANA PAOLA RUBI</t>
  </si>
  <si>
    <t>GARCIA*HERRERA*MARELY</t>
  </si>
  <si>
    <t>GONZALEZ*LOPEZ*ANGEL</t>
  </si>
  <si>
    <t>JIMENEZ*GONZALEZ*LILIANA YAZMIN</t>
  </si>
  <si>
    <t>MARMOLEJO*LOPEZ*SANTIAGO</t>
  </si>
  <si>
    <t>MEDINA*NAVARRO*OMAR SANTIAGO</t>
  </si>
  <si>
    <t>MORA*LUPERCIO*SANTIAGO ISMAEL</t>
  </si>
  <si>
    <t>OCHOA*VAZQUEZ*PAOLA</t>
  </si>
  <si>
    <t>PACHECO*SANCHEZ*ANTONIO ROMAN</t>
  </si>
  <si>
    <t>PEREZ*TAPIA*ARIANA VERONICA</t>
  </si>
  <si>
    <t>POSOS*ALATORRE*CARLOS URIEL</t>
  </si>
  <si>
    <t>QUIROZ*SERRATOS*ANDREA</t>
  </si>
  <si>
    <t>RAMIREZ**KIMBERLY</t>
  </si>
  <si>
    <t>ROA*LOMELI*DAYRA CRISTAL</t>
  </si>
  <si>
    <t>ROSALES*HERNANDEZ*ERIK RICARDO</t>
  </si>
  <si>
    <t>RUIZ*HERNANDEZ*DAYANA RUBI</t>
  </si>
  <si>
    <t>SANCHEZ*ANDALON*HUGO MICHEL</t>
  </si>
  <si>
    <t>SANTOS*VALADEZ*MARCOS FERNANDO</t>
  </si>
  <si>
    <t>TORRES*GARCIA*KAREN JUDITH</t>
  </si>
  <si>
    <t>TORRES*SANTOS*ROMAN</t>
  </si>
  <si>
    <t>VARGAS*RODRIGUEZ*ZOE YAMILE</t>
  </si>
  <si>
    <t>VAZQUEZ*SEGURA*SERGIO FABIAN</t>
  </si>
  <si>
    <t>VERA*TAPIA*LUIS ANTONIO</t>
  </si>
  <si>
    <t>ZERMEÑO*FRANCO*RICARDO</t>
  </si>
  <si>
    <t>ÁLVAREZ ROBLES BRIAN RAFAEL</t>
  </si>
  <si>
    <t>CANO IÑIGUEZ LESLY JAZMIN</t>
  </si>
  <si>
    <t xml:space="preserve">CASAS DÍAZ JOSE IGNACIO </t>
  </si>
  <si>
    <t xml:space="preserve">CRISTOVAL GARCIA MARIA FERNANDA  </t>
  </si>
  <si>
    <t>FLORES VÁZQUEZ AXEL DANIEL</t>
  </si>
  <si>
    <t xml:space="preserve">HERNÁNDEZ REZA IZAEL </t>
  </si>
  <si>
    <t>HERRERA MORENO CRISTOPHER ALEXANDER</t>
  </si>
  <si>
    <t>LARA VÁZQUEZ DARITZAYANE</t>
  </si>
  <si>
    <t>LOMELÍ VEGA ABRAHAM</t>
  </si>
  <si>
    <t>LOZANO CASILLAS DAYANA ELIZABETH</t>
  </si>
  <si>
    <t>MAGALLÓN CISNEROS JUAN FROYLAN</t>
  </si>
  <si>
    <t xml:space="preserve">PADILLA BARAJAS CRHISTOFER </t>
  </si>
  <si>
    <t>PLASCENCIA ARELLANO DAVID ARMANDO</t>
  </si>
  <si>
    <t>RAMIREZ OROZ KATHERINE JAZMIN</t>
  </si>
  <si>
    <t>REYES TORRES EMILI SAMANTHA</t>
  </si>
  <si>
    <t>RODRÍGUEZ GONZÁLEZ  ANDREA MINERVA</t>
  </si>
  <si>
    <t>RUÍZ GONZÁLEZ ESTEFAN YAHEL</t>
  </si>
  <si>
    <t>SÁNCHEZ SANDOVAL JUAN CARLOS</t>
  </si>
  <si>
    <t>TOLENTINO VILLANUEVA MOISÉS</t>
  </si>
  <si>
    <t>TORRES RAMÍREZ RAFAEL EMILIANO</t>
  </si>
  <si>
    <t>VÁZQUEZ MADRIGAL EVOLET DANIELA</t>
  </si>
  <si>
    <t>ADENAS DE LOS SANTOS YARELI GUADALUPE</t>
  </si>
  <si>
    <t>ALCARAZ NUÑEZ KATIA TERESA</t>
  </si>
  <si>
    <t>ALONSO RIVAS YAMILETH AIDEE</t>
  </si>
  <si>
    <t>ARGOTE RODRIGUEZ ANGEL CAMILA</t>
  </si>
  <si>
    <t>ARREGUIN BARRERA JUAN JESUS ALBERTO</t>
  </si>
  <si>
    <t>BAÑUELOS LOMELI PABLO JOSUE</t>
  </si>
  <si>
    <t>CAMPOS GONZALEZ JORGE SANTIAGO</t>
  </si>
  <si>
    <t>CARRILLO NAVARRO DONOVAN ALBERTO</t>
  </si>
  <si>
    <t>CASILLAS GONZALEZ ARLETTE ELIZABETH</t>
  </si>
  <si>
    <t>CASILLAS RAMIREZ BELIA MAYTE MARGARITA</t>
  </si>
  <si>
    <t>CASTAÑEDA REYNOSO FERNANDO SALVADOR</t>
  </si>
  <si>
    <t>CORTES FLORES ANGELES GUADALUPE</t>
  </si>
  <si>
    <t>COVARRUBIAS PINTO ANGEL DAVID</t>
  </si>
  <si>
    <t>FLORES BARAJAS JOSE NAVID</t>
  </si>
  <si>
    <t>GARCIA ARMAS JOVANY MICHEL</t>
  </si>
  <si>
    <t>GARCIA TORRES ANTHONY GIANCARLO</t>
  </si>
  <si>
    <t>GOMEZ RODRIGUEZ SALVADOR YAMIL</t>
  </si>
  <si>
    <t>GONZALEZ VEGA TADEO SALVADOR</t>
  </si>
  <si>
    <t>GUTIERREZ MARTINEZ JUSTIN GAEL</t>
  </si>
  <si>
    <t>HERNANDEZ ALVARADO YAMILER GETZEMANY</t>
  </si>
  <si>
    <t>HERNANDEZ MURILLO ITZEL AMALLANTY</t>
  </si>
  <si>
    <t>JARAMILLO GARCIA KEVIN RAFAEL</t>
  </si>
  <si>
    <t>LEOS DIAZ RODOLFO MAXIMILIANO</t>
  </si>
  <si>
    <t>MARTINEZ CRUZ FERNANDO</t>
  </si>
  <si>
    <t>MEDINA AVILAN DANIEL OSWALDO</t>
  </si>
  <si>
    <t>MEDINA RAMOS CARLOS YAIR</t>
  </si>
  <si>
    <t>ORNELAS HERNANDEZ CAMILA GUADALUPE</t>
  </si>
  <si>
    <t>RAMIREZ DUEÑAS MEXTLI CAROLINE</t>
  </si>
  <si>
    <t>SALVADOR MORENO MARIAM JAQUELINE</t>
  </si>
  <si>
    <t>SANABRIA NAVARRO NOE ALEXANDER</t>
  </si>
  <si>
    <t>SANTIAGO LOZANO LUIS DANIEL</t>
  </si>
  <si>
    <t>TORRES BEAS ALEJANDRO ISRAEL</t>
  </si>
  <si>
    <t>TORRES BEAS BELLA DANIELA</t>
  </si>
  <si>
    <t>TORRES BERNAL VIOLETA MARISOL</t>
  </si>
  <si>
    <t>VAZQUEZ MENDOZA KENIA YAMILETH</t>
  </si>
  <si>
    <t xml:space="preserve"> FISCAL LOZANO DIEGO ALEXANDER </t>
  </si>
  <si>
    <t xml:space="preserve"> GARCIA TORRES OWEN GERARDO </t>
  </si>
  <si>
    <t xml:space="preserve"> LOZANO LARA TANYA NAOMI </t>
  </si>
  <si>
    <t xml:space="preserve"> LOZANO NIEVES JONATHAN ALEXANDER </t>
  </si>
  <si>
    <t xml:space="preserve"> LOZANO VAZQUEZ TRILSE ABIGAIL </t>
  </si>
  <si>
    <t xml:space="preserve"> MORA TORRES KAREN ITZEL </t>
  </si>
  <si>
    <t xml:space="preserve"> MOSQUEDA SANDOVAL JADE GUADALUPE </t>
  </si>
  <si>
    <t xml:space="preserve"> NAVARRO PEDROZA TANIA GALILEA </t>
  </si>
  <si>
    <t xml:space="preserve"> ORNELAS HERNANDEZ XIMENA SOLEDAD </t>
  </si>
  <si>
    <t xml:space="preserve"> PADILLA DUEÑAS JAQUELINE </t>
  </si>
  <si>
    <t xml:space="preserve"> PADILLA PADILLA MICHELLE GUADALUPE </t>
  </si>
  <si>
    <t xml:space="preserve"> RODRIGUEZ GARCIA SAYURI </t>
  </si>
  <si>
    <t xml:space="preserve"> ROMERO ARELLANO FATIMA ITALIA </t>
  </si>
  <si>
    <t xml:space="preserve"> TORRES BARRANCO KARLA GUADALUPE </t>
  </si>
  <si>
    <t xml:space="preserve">ACOSTA CERON MARIA ELISA QUETZALLI </t>
  </si>
  <si>
    <t xml:space="preserve">ALARCON RODRIGUEZ HECTOR YERIK </t>
  </si>
  <si>
    <t xml:space="preserve">ALVAREZ ADENAS JORGE URIEL </t>
  </si>
  <si>
    <t xml:space="preserve">CANO IÑIGUEZ CHELSEA NOEMI </t>
  </si>
  <si>
    <t xml:space="preserve">CASTILLO ISLAS LUNA KATYAYANI </t>
  </si>
  <si>
    <t xml:space="preserve">CERVANTES GARCIA ERNESTO ZAID </t>
  </si>
  <si>
    <t xml:space="preserve">FLORES VAZQUEZ SANTIAGO REFUGIO </t>
  </si>
  <si>
    <t xml:space="preserve">GUENDULAIN LOPEZ NATALIA JOCELYNE </t>
  </si>
  <si>
    <t xml:space="preserve">LOZANO DELGADILLO ATZIRI </t>
  </si>
  <si>
    <t xml:space="preserve">MARTINEZ MARQUEZ LUIS ANTONIO </t>
  </si>
  <si>
    <t xml:space="preserve">PEREZ LOZANO GRECIA ZULEY </t>
  </si>
  <si>
    <t xml:space="preserve">REYES TORRES VALERIE YOSELIN </t>
  </si>
  <si>
    <t xml:space="preserve">ROMO NAVARRO DANNA PAOLA </t>
  </si>
  <si>
    <t xml:space="preserve">SANCHEZ BERNAL NAOMI GUADALUPE </t>
  </si>
  <si>
    <t xml:space="preserve">TOLENTINO VILLANUEVA DAIRA </t>
  </si>
  <si>
    <t xml:space="preserve">TORRES ENRIQUEZ JOSE DAMIAN </t>
  </si>
  <si>
    <t xml:space="preserve">TORRES RAMIREZ PERLA SOLEDAD </t>
  </si>
  <si>
    <t xml:space="preserve">VALLEJO VILLANUEVA MARIA DE LOS ANGELES </t>
  </si>
  <si>
    <t xml:space="preserve">ZARATE ZAMORA MARIA ELIZABETH </t>
  </si>
  <si>
    <t xml:space="preserve">ZERMEÑO VAZQUEZ XIMENA ALEJANDRA </t>
  </si>
  <si>
    <t>ARIAS GUTIERRES CESAR LUIS</t>
  </si>
  <si>
    <t>ARREDONDO MACIAS GUADALUPE</t>
  </si>
  <si>
    <t>BARAJAS REYES OMAR EMILIANO</t>
  </si>
  <si>
    <t>CARRILLO LANDIN JEIRY JUDITH</t>
  </si>
  <si>
    <t>COVARRUBIAS PINTO AILIN JOSELIN</t>
  </si>
  <si>
    <t>DE LA TORRE OCEGUEDA ABRIL ELIZABETH</t>
  </si>
  <si>
    <t>ESPINOZA RUIZ MARISOL</t>
  </si>
  <si>
    <t>GARCIA ARMAS ALAN JULIAN</t>
  </si>
  <si>
    <t>GARCIA DIAZ EMILIANO</t>
  </si>
  <si>
    <t>GUERRERO ZEPEDA MATEO NICOLAS</t>
  </si>
  <si>
    <t>GUTIERREZ GARCIA KIMBERLY YAMILET</t>
  </si>
  <si>
    <t>GUTIERREZ MARTINEZ DYLAN JESUS</t>
  </si>
  <si>
    <t>HERNANDEZ HERNANDEZ EDUARDO GUADALUPE</t>
  </si>
  <si>
    <t>HERNANDEZ MAESTRO LEONARDO ANTONIO</t>
  </si>
  <si>
    <t>HERNANDEZ VILLA ROMAN ALEJANDRO</t>
  </si>
  <si>
    <t>IÑIGUEZ LOZANO EDWIN</t>
  </si>
  <si>
    <t>JARAMILLO AVALOS PAOLETT NAOMI</t>
  </si>
  <si>
    <t>LOZANO RAMIREZ JOVANY DE JESUS</t>
  </si>
  <si>
    <t>LOZANO RICO GIOVANI MISAEL</t>
  </si>
  <si>
    <t>LOZANO TORRES DANIELA GUADALUPE</t>
  </si>
  <si>
    <t>MADRIGAL ARREDONDO PEDRO ANTONIO</t>
  </si>
  <si>
    <t>MARTINEZ LOPEZ CESAR EDUARDO</t>
  </si>
  <si>
    <t>MUÑOZ NUÑEZ DYLAN EMANUEL</t>
  </si>
  <si>
    <t>OROZCO PADILLA KENIA NAOMY</t>
  </si>
  <si>
    <t>PEREZ MATA EDER EMMANUEL</t>
  </si>
  <si>
    <t>PLASCENCIA ARELLANO OSCAR</t>
  </si>
  <si>
    <t xml:space="preserve">RAMIREZ DUEÑAS ERICK RAMSES </t>
  </si>
  <si>
    <t>RIZO GOMEZ JORGE ARMANDO</t>
  </si>
  <si>
    <t>RODRIGUEZ DIAZ JOSE ANGEL</t>
  </si>
  <si>
    <t>RODRIGUEZ GONZALEZ ANA VALERIA</t>
  </si>
  <si>
    <t>RODRIGUEZ JIMENEZ ANTHONIE MISSAEL</t>
  </si>
  <si>
    <t>SALDIVAR MERCADO DEVA MERARI</t>
  </si>
  <si>
    <t>TORRES LOZANO MELISA JAQUELIN</t>
  </si>
  <si>
    <t>ULLOA DELGADO VALERIA POLET</t>
  </si>
  <si>
    <t>VAZQUEZ GARCIA ALAN YOHARI</t>
  </si>
  <si>
    <t>VAZQUEZ MENDOZA BRANDON ULISES</t>
  </si>
  <si>
    <t>ALCARAZ NUÑEZ KENNTH GERARDO</t>
  </si>
  <si>
    <t>AMADOR HERNANDEZ ESDRAS SAMUEL</t>
  </si>
  <si>
    <t>CRISTOBAL HERNANDEZ MARITZA MAYTE</t>
  </si>
  <si>
    <t>ENRIQUEZ GARCIA RICARDO</t>
  </si>
  <si>
    <t>FRANCO NAVARRO ARMANDO MARLON</t>
  </si>
  <si>
    <t>GONZALEZ ESCALANTE BETZY DAMARA</t>
  </si>
  <si>
    <t>GONZALEZ GONZALEZ BLANCA YADIRA</t>
  </si>
  <si>
    <t>GONZALEZ GONZALZ DULCE YURIDIA</t>
  </si>
  <si>
    <t>GONZALEZ MARTINEZ JESSICA DENNIS</t>
  </si>
  <si>
    <t>GUTIERREZ SANCHES VIOLETA</t>
  </si>
  <si>
    <t>HERNANDEZ GONZALEZ JARET</t>
  </si>
  <si>
    <t>HERNANDEZ ZEPEDA RUBI CELENE</t>
  </si>
  <si>
    <t xml:space="preserve">JARAMILLO GARCIA ANDRES </t>
  </si>
  <si>
    <t>JASSO ARREDONDO LEONARDO</t>
  </si>
  <si>
    <t>LOPEZ LOZANO LUIS</t>
  </si>
  <si>
    <t>LOZANO SANCHEZ JAZMIN</t>
  </si>
  <si>
    <t>MARTINEZ LOPEZ OSCAR GABRIEL</t>
  </si>
  <si>
    <t>MARTINEZ MARQUEZ AXEL AARON</t>
  </si>
  <si>
    <t>MEDINA JIMENEZ DARREN MICHELLE</t>
  </si>
  <si>
    <t>MORA TORRES ALFREDO ALEJANDRO</t>
  </si>
  <si>
    <t>MORENO GONZALEZ AXEL GABRIEL</t>
  </si>
  <si>
    <t>MOSQUEDA SANDOVAL PABLO JESUS</t>
  </si>
  <si>
    <t>NAVARRO SANDOVAL SOFIA DARIANA</t>
  </si>
  <si>
    <t>OROZCO PADILLA VERONICA</t>
  </si>
  <si>
    <t>OROZCO RIVERA DANIEL ADAIR</t>
  </si>
  <si>
    <t>OROZCO SANCHEZ JAVIER ISAIAS</t>
  </si>
  <si>
    <t>ORTEGA HEREDIA DOMINIQUE SCARLETT</t>
  </si>
  <si>
    <t>PADILLA DUEÑAS ESTRELLA GUADALUPE</t>
  </si>
  <si>
    <t>PINEDA RAMOS EDUARDO</t>
  </si>
  <si>
    <t>RIVERA PADILLA RICARDO JACOB</t>
  </si>
  <si>
    <t>ROBLES LOZANO REY AYANAMI</t>
  </si>
  <si>
    <t>RODRIGUEZ ARCIA JUAN PABLO</t>
  </si>
  <si>
    <t>SANCHEZ BERNAL PAOLA JOSELIN</t>
  </si>
  <si>
    <t>TORRES CARRIZALES IRVING ANDRES</t>
  </si>
  <si>
    <t>TORRES TORRES ANTONIO</t>
  </si>
  <si>
    <t>VAZQUEZ ZUÑIGA TERESA DE JESUS</t>
  </si>
  <si>
    <t>VILLALOBOS MEDINA LEONARDO GABRIEL</t>
  </si>
  <si>
    <t>ZEPEDA GOMEZ JUAN CARLOS DE JESUS</t>
  </si>
  <si>
    <t xml:space="preserve">AGUILA CAFUENTES STEFAN YAHIR </t>
  </si>
  <si>
    <t xml:space="preserve">AGUILAR GUZMAN NANCY ATHZIRI </t>
  </si>
  <si>
    <t xml:space="preserve">ALMEIDA TAPIA JOHAN ISAAC </t>
  </si>
  <si>
    <t xml:space="preserve">ARREGUIN MACIAS RENATA ABIGAIL </t>
  </si>
  <si>
    <t xml:space="preserve">BARBA RIVERA VALERIA YAMILET </t>
  </si>
  <si>
    <t xml:space="preserve">BAUTISTA VILLANUEVA JATZIBE ITZAYANA </t>
  </si>
  <si>
    <t xml:space="preserve">BONILLA MENDOZA DIANA VANESSA </t>
  </si>
  <si>
    <t>BRAVO PEÑA NAHOMI RUBY</t>
  </si>
  <si>
    <t xml:space="preserve">CAMACHO CUETO VALERIA SOFIA </t>
  </si>
  <si>
    <t xml:space="preserve">CASILLAS CRUZ MAXIMILIANO YAHEL </t>
  </si>
  <si>
    <t xml:space="preserve">CASTRO HERNANDEZ BELEN ESTEFANIA </t>
  </si>
  <si>
    <t xml:space="preserve">CORTEZ VALDEZ CAROL XIMENA </t>
  </si>
  <si>
    <t xml:space="preserve">DELGADO ANAYA ANTONIO EMANUEL </t>
  </si>
  <si>
    <t xml:space="preserve">DOMINGUEZ CAMACHO CAMILA GUADALUPE </t>
  </si>
  <si>
    <t xml:space="preserve">ESPINOZA MENDOZA PERLA RUBI </t>
  </si>
  <si>
    <t xml:space="preserve">FALCON JAUREGUI AXEL BERNABE </t>
  </si>
  <si>
    <t xml:space="preserve">FRANCO GARIBAY TIFANY SOFIA </t>
  </si>
  <si>
    <t xml:space="preserve">FRAUSTO HERNANDEZ KENIA </t>
  </si>
  <si>
    <t xml:space="preserve">GARCIA BARAJAS ASHLEY VALENTINA </t>
  </si>
  <si>
    <t xml:space="preserve">HERNANDEZ HERNANDEZ EFRAIN EDUARDO </t>
  </si>
  <si>
    <t xml:space="preserve">HERNANDEZ LECHUGA ESTRELLA </t>
  </si>
  <si>
    <t xml:space="preserve">HINOJO RUIZ KIMBERLY GERALDINE </t>
  </si>
  <si>
    <t xml:space="preserve">LARIOS MEDINA OSCAR ALBERTO </t>
  </si>
  <si>
    <t>LOPEZ LEMUS ZOE AMAIRANY</t>
  </si>
  <si>
    <t xml:space="preserve">LOPEZ MARTINEZ AHMED JOHAN </t>
  </si>
  <si>
    <t xml:space="preserve">LUNA PEÑA PAOLA JAQUELINE </t>
  </si>
  <si>
    <t xml:space="preserve">MARTINEZ LOPEZ YERAN JACOB </t>
  </si>
  <si>
    <t xml:space="preserve">MUÑOZ TIRADO KATHERINE GUADALUPE </t>
  </si>
  <si>
    <t xml:space="preserve">MURGUIA NERI JONATHAN ANDRES </t>
  </si>
  <si>
    <t xml:space="preserve">OCHOA PRECIADO GUADALUPE NEFTALI </t>
  </si>
  <si>
    <t xml:space="preserve">PEREZ GALINDO MATEO NICOLAS </t>
  </si>
  <si>
    <t xml:space="preserve">RIZO CUARENTA SOFIA ZOE </t>
  </si>
  <si>
    <t xml:space="preserve">RODRIGUEZ ALCARAZ ANGELCA MICHELLE </t>
  </si>
  <si>
    <t xml:space="preserve">RODRIGUEZ CAMARENA ZURIA YOSLINE </t>
  </si>
  <si>
    <t xml:space="preserve">RUIZ BENAVIDES JUSTIN REYNALDO </t>
  </si>
  <si>
    <t xml:space="preserve">SALINAS RAMOS EVELYN PAMELA </t>
  </si>
  <si>
    <t xml:space="preserve">TEJEDA RUVALCABA KENIA AYLIN </t>
  </si>
  <si>
    <t xml:space="preserve">TORRES PIÑA GRECIA YAQUELINE </t>
  </si>
  <si>
    <t xml:space="preserve">VILLALOBOS GARCIA PATRICIO ALEJANDRO </t>
  </si>
  <si>
    <t>ARCINIEGA GUERRERO LIONEL IVRAHIN</t>
  </si>
  <si>
    <t>BAILON RODRIGUEZ ALLYSON CRISTAL EDUWIGES</t>
  </si>
  <si>
    <t>BARRERA AGUILAR TERESA</t>
  </si>
  <si>
    <t>BECERRA HERNANDEZ ARELI GUIADALUPE</t>
  </si>
  <si>
    <t>CASTILLO DIAZ VALERIA ALEXANDRA</t>
  </si>
  <si>
    <t>CORREA GONZALEZ ISABEL</t>
  </si>
  <si>
    <t>DE LA CERDA ELIAS ABRIL YAMILLE</t>
  </si>
  <si>
    <t>DELGADILLO CASTELLANOS ALEXIS IVAN</t>
  </si>
  <si>
    <t>DOMINGUEZ FORTENAL XIMENA</t>
  </si>
  <si>
    <t>DUARTE CARRANZA MATIAS</t>
  </si>
  <si>
    <t>FERNANDEZ SANCHEZ IKER ELIEL</t>
  </si>
  <si>
    <t>FLORES CHAVIRA LEZLYE GUADALUPE</t>
  </si>
  <si>
    <t>GARCIA JIMENEZ NATALY ESTEFANIA</t>
  </si>
  <si>
    <t>GARCIA PARTIDA DONNOVAN EMANUEL</t>
  </si>
  <si>
    <t xml:space="preserve">GONZALEZ ENRIQUEZ PAULA ESTRELLA </t>
  </si>
  <si>
    <t>GUZMAN RODRIGUEZ ALICE GISEL</t>
  </si>
  <si>
    <t>HERNANDEZ HERNANDEZ NATALY VIANNEY</t>
  </si>
  <si>
    <t>HERNANDEZ MEDINA CRISTHIAN GUSTAVO</t>
  </si>
  <si>
    <t>HERNANDEZ REYES VALERIA</t>
  </si>
  <si>
    <t>HUERTA RODRIGUEZ QUENYA QUECTZALI</t>
  </si>
  <si>
    <t>LIMON JAUREGUI ALEXIS ADAIR</t>
  </si>
  <si>
    <t>LOERA ANAYA KIMBERLIM YAMILETH</t>
  </si>
  <si>
    <t xml:space="preserve">LOPEZ RIVERA ANGELA DANAE </t>
  </si>
  <si>
    <t>LUCIO BORRUEL IAN SANTIAGO</t>
  </si>
  <si>
    <t xml:space="preserve">MACIAS RODRIGUEZ AMAIRANY JOSELYN </t>
  </si>
  <si>
    <t xml:space="preserve">MARTIN AVILA MARIA SUSANA </t>
  </si>
  <si>
    <t>MEDINA GARCIA KEVIN EFRAIN</t>
  </si>
  <si>
    <t>MEJIA GUTIERREZ JENNYFER ALEXA</t>
  </si>
  <si>
    <t xml:space="preserve">MONJARAZ FERNANDEZ ERIK FABIAN </t>
  </si>
  <si>
    <t xml:space="preserve">MORA PAREDEZ ALONDRA </t>
  </si>
  <si>
    <t>MURGUIA BARRETOS AMANDA SARAHI</t>
  </si>
  <si>
    <t>OROZCO MENDOZA EVOLETH MONSERRAT</t>
  </si>
  <si>
    <t>OTERO GARCIA MARIA INES</t>
  </si>
  <si>
    <t>PADILLA MERCADO JORDHAN JOBANY</t>
  </si>
  <si>
    <t>RAMIREZ ARJONA ANGEL SANTIAGO</t>
  </si>
  <si>
    <t>RODRIGUEZ LOPEZ MELANI SARAI</t>
  </si>
  <si>
    <t>SALCEDO BELTRAN ANGEL DANIEL</t>
  </si>
  <si>
    <t xml:space="preserve">TORREZ SANTANA NAZLIE CAMILA </t>
  </si>
  <si>
    <t>ZEPEDA GONZALEZ KEVIN MOYSES</t>
  </si>
  <si>
    <t>ACEVEZ OSORIO GERALDINE</t>
  </si>
  <si>
    <t>ACOSTA BAILON MARTHA DEL ROSARIO</t>
  </si>
  <si>
    <t>ALCALA SANCHEZ HECTOR FABIAN</t>
  </si>
  <si>
    <t>ARCINIEGA GUERRERO MARIA NOEMI</t>
  </si>
  <si>
    <t>BALTAZAR DE LOS SANTOS MARIA JOSE</t>
  </si>
  <si>
    <t>BAUTISTA CABAÑAS CHELSY GUADALUPE</t>
  </si>
  <si>
    <t>CALZADA MORENO JULIAN ALBERTO</t>
  </si>
  <si>
    <t>CHAVEZ FRANCO SANDRA GUADALUPE</t>
  </si>
  <si>
    <t>DANIEL VLADIMIR GUERRA ACEVEDO</t>
  </si>
  <si>
    <t>DAVALOS OLIVARES JOSE GABRIEL</t>
  </si>
  <si>
    <t>DELGADO QUINTERO LEONARDO ISAIAS</t>
  </si>
  <si>
    <t>DIAZ QUIROZ  DONOVAN ALONZO</t>
  </si>
  <si>
    <t>DOMINGUEZ LOPEZ MARITZA</t>
  </si>
  <si>
    <t>FERREIRA SALCEDO FERNANDO DANIEL</t>
  </si>
  <si>
    <t>FLORES GONZALEZ ARIANE NAYDELIN</t>
  </si>
  <si>
    <t>FRANCO GARIBAY  ALEXA GUADALUPE</t>
  </si>
  <si>
    <t>FRANCO GARIBAY ROMAN ALEXANDER</t>
  </si>
  <si>
    <t>GALARZA CORQUIN SANTIAGO ISMAEL</t>
  </si>
  <si>
    <t>GONZALEZ GARCIA MERALI JOHANA</t>
  </si>
  <si>
    <t>GONZALEZ PADILLA LUIS ANGEL</t>
  </si>
  <si>
    <t>GUTIERREZ MARTINEZ DULCE MARIA</t>
  </si>
  <si>
    <t>HERNANADEZ HERNANDEZ ZURI SADAY</t>
  </si>
  <si>
    <t>HERNANDEZ LOPEZ SANTIAGO URIEL</t>
  </si>
  <si>
    <t>HERNANDEZ ROSALES PAULET</t>
  </si>
  <si>
    <t>JIMENEZ MARTINEZ CARLOS ANTONIO</t>
  </si>
  <si>
    <t>LIMON HERNANDEZ JOHN CARLO</t>
  </si>
  <si>
    <t>LOPEZ HERRERA EDGAR YAEL</t>
  </si>
  <si>
    <t>LUNA PEÑA TRISTAN OMAR</t>
  </si>
  <si>
    <t>MACIAS MENDOZA DONOVAN ALEJANDRO</t>
  </si>
  <si>
    <t>MENDOZA AGUILAR PEDRO JACOB</t>
  </si>
  <si>
    <t>MIRANDA BECERRA KIMBERLEY GISELLE</t>
  </si>
  <si>
    <t>OCHOA ROBLES DIANA ALMENDRA</t>
  </si>
  <si>
    <t>PROVINCIA SANCHEZ KIYOSHI NATANAEL</t>
  </si>
  <si>
    <t>QUINTERO ARCINIEGA NICOLE GUADALUPE</t>
  </si>
  <si>
    <t>RODRIGUEZ MARTINEZ ESMERALDA RUBI</t>
  </si>
  <si>
    <t>RODRIGUEZ PRECIADO MELANIE YASARETH</t>
  </si>
  <si>
    <t>SALAZAR HERNANDEZ LADY JACKELINE</t>
  </si>
  <si>
    <t>TORRES SANTANA CARLOS DAMIAN</t>
  </si>
  <si>
    <t>ADRIAN ALEXANDER LOERA ANAYA</t>
  </si>
  <si>
    <t>AMSI JAEL SOLORZANO OCAÑA</t>
  </si>
  <si>
    <t>ANA SOFIA AREVALO CHAVEZ</t>
  </si>
  <si>
    <t>ANGEL YAEL GUTIERREZ BAEZ</t>
  </si>
  <si>
    <t>BRANDON YAZIR MARTINEZ PERDOMO</t>
  </si>
  <si>
    <t>BRAYAN ALEJANDRO PARTIDA VIRGEN</t>
  </si>
  <si>
    <t>BRAYAN REYNALDO ZEPEDA GONZALEZ</t>
  </si>
  <si>
    <t>BRENDA GUADALUPE CASTILLO CAMPOS</t>
  </si>
  <si>
    <t>CARLOS ALONZO LUNA PEÑA</t>
  </si>
  <si>
    <t>EDGAR OMAR BELTRAN RODRIGUEZ</t>
  </si>
  <si>
    <t>EDWIN EMANUEL ROBLES GALAN</t>
  </si>
  <si>
    <t>FABIAN ISRAEL VILLANUEVA LOPEZ</t>
  </si>
  <si>
    <t>FATIMA ANAIS VELAZQUEZ LARA</t>
  </si>
  <si>
    <t>FATIMA ESTEFANIA AMBRIZ CHAVEZ</t>
  </si>
  <si>
    <t>GERARDO MELENDREZ ESPINOZA</t>
  </si>
  <si>
    <t>GIOVANI SALVADOR JIMENEZ DORADO</t>
  </si>
  <si>
    <t>GUADALUPE LIZBETH VAZQUEZ DIOSDADO</t>
  </si>
  <si>
    <t>IKER JOEL VAZQUEZ RAMIREZ</t>
  </si>
  <si>
    <t>ISAAC DIAS GARCIA</t>
  </si>
  <si>
    <t>ITZEL AMAIRANY QUEZADA DIAZ</t>
  </si>
  <si>
    <t>JADE ALIZET REYES ROBLEDO</t>
  </si>
  <si>
    <t>JEREMY JUAN PABLO BRISEÑO VALDERRAMA</t>
  </si>
  <si>
    <t>JULIO SALVADOR GARCIA GONZALEZ</t>
  </si>
  <si>
    <t>KARLA VIOLETA CORTES DE LA CRUZ</t>
  </si>
  <si>
    <t>LESLIE YAZMIN BAUTISTA LOPEZ</t>
  </si>
  <si>
    <t>MARIA ELIZABETH   BARRERA AGUILAR</t>
  </si>
  <si>
    <t>MATEO SANCHEZ PEÑA</t>
  </si>
  <si>
    <t>MAYRA MAGDALENA LARIOS MEDINA</t>
  </si>
  <si>
    <t>NERIA  XIMENA GARCIA CASTRO</t>
  </si>
  <si>
    <t>OLIVER YAEL LOPEZ CISNEROS</t>
  </si>
  <si>
    <t>RAFAEL DE JESUS RODRIGUEZ BRITO</t>
  </si>
  <si>
    <t>REGINA MENDOZA CISNEROS</t>
  </si>
  <si>
    <t>SAMANTHA CAMILA SANDOVAL CAMACHO</t>
  </si>
  <si>
    <t>SAMANTHA SARAHI PONCE ESPARZA</t>
  </si>
  <si>
    <t>THAYLI MICHELLE HERNANDEZ GUERRERO</t>
  </si>
  <si>
    <t>TIFA MARLENE AGUILAR VELAZCO</t>
  </si>
  <si>
    <t>YOSHIE RAMSES ROA ANGUIANO</t>
  </si>
  <si>
    <t>ZAID ESAU SANTILLAN RIVERA</t>
  </si>
  <si>
    <t>ARAIZA*OROZCO*ASHLYE XIMENA</t>
  </si>
  <si>
    <t>ARREGUIN*MACIAS*CAROLINA ELIZABETH</t>
  </si>
  <si>
    <t>BAILON RODRIGUEZ IKER ISMAEL</t>
  </si>
  <si>
    <t>BARRERA*AGUILAR*MARIANA DENISSE</t>
  </si>
  <si>
    <t>CAMPOS*JARA*DILAN</t>
  </si>
  <si>
    <t>CASILLAS RUVALCABA LUCAS YAFET</t>
  </si>
  <si>
    <t>FUENTES*GONZALEZ*EZEQUIEL</t>
  </si>
  <si>
    <t>GARCIA CORTES DULCE MARIA</t>
  </si>
  <si>
    <t>GARNICA*POMPA*GUADALUPE JUAN RAMON</t>
  </si>
  <si>
    <t>GUILLEN*ZU&amp;IGA*ANGEL ISAAC</t>
  </si>
  <si>
    <t>GUTIERREZ*MARTINEZ*EVELYN JOSELYN</t>
  </si>
  <si>
    <t>HERNANDEZ*LECHUGA*XIMENA</t>
  </si>
  <si>
    <t>ISABELES*ALDAZ*KAREN ALESSANDRA</t>
  </si>
  <si>
    <t>JIMENEZ*GOMEZ*FERNANDA LIVIER</t>
  </si>
  <si>
    <t>MARMOLEJO*MARTINEZ*USIEL ABDALA</t>
  </si>
  <si>
    <t>MARTINEZ*SALDA&amp;A*REYLI ISRAEL</t>
  </si>
  <si>
    <t>MEDINA GARCIA NAYELI SARAI</t>
  </si>
  <si>
    <t>MENDEZ*OLIVARES*LUNA GETZEMANY</t>
  </si>
  <si>
    <t>MENDOZA*AGUILAR*FERNANDA YAMILETTE</t>
  </si>
  <si>
    <t>MU&amp;OZ*MORAN*SAUL GERARDO</t>
  </si>
  <si>
    <t>NAVARRO*DIAZ*GEORGINA ELIZABETH</t>
  </si>
  <si>
    <t>OCHOA*ROBLES*ANGELES GUADALUPE</t>
  </si>
  <si>
    <t>ORTIZ GONZALEZ LINDA GUADALUPE</t>
  </si>
  <si>
    <t>PI&amp;A*VEGA*LESLIE DENISSE</t>
  </si>
  <si>
    <t>REYNOSO*RODRIGUEZ*ASHLEY DAYANA</t>
  </si>
  <si>
    <t>ROA*ANGUIANO*KIMBERLI ESMERALDA</t>
  </si>
  <si>
    <t>ROBLES*ORTIZ*WENDY ESMERALDA</t>
  </si>
  <si>
    <t>ROMERO*CONTRERAS*IKER ISSAC</t>
  </si>
  <si>
    <t>RUELAS*GONZALEZ*KARLA PAOLA</t>
  </si>
  <si>
    <t>SALAZAR*VEGA*ALEXIA VIANEY</t>
  </si>
  <si>
    <t>SANCHES*BAUTISTA*GAEL EDUARDO</t>
  </si>
  <si>
    <t>SANCHEZ*ORTEGA*VIANCA MAYTE</t>
  </si>
  <si>
    <t>TORRES*ALCALA*VICTOR EDUARDO</t>
  </si>
  <si>
    <t>URIBE*COJAB*KEILA NOHEMI</t>
  </si>
  <si>
    <t>VILLANUEVA*RAMIREZ*RODRIGO GIOVANI</t>
  </si>
  <si>
    <t>AREVALO MOALES FERNANDA</t>
  </si>
  <si>
    <t>BRAVO PEÑA JADE GERALDINE</t>
  </si>
  <si>
    <t>CARRASCO CABRERA AXXEL GIOVANNI</t>
  </si>
  <si>
    <t>CRUZ ESPINOZA PAZ MICHEL</t>
  </si>
  <si>
    <t>FERNANDEZ SANCHEZ NOEL FERNANDO</t>
  </si>
  <si>
    <t>FRANCO SILVA ALINA BETZABE</t>
  </si>
  <si>
    <t>GONZALEZ ALVAREZ MIGUEL ANGEL</t>
  </si>
  <si>
    <t>GUENDULAIN MONTES DE OCA ANGEL OSIEL</t>
  </si>
  <si>
    <t>GUTIERREZ GOMEZ XIMENA MICHEL</t>
  </si>
  <si>
    <t>HERNANDEZ NAVARRO JOSE ANGEL</t>
  </si>
  <si>
    <t xml:space="preserve">HINOJO RUIZ ISAAC EMMANUEL </t>
  </si>
  <si>
    <t>LOPEZ CASTAÑEDA OMAR ALEXANDER</t>
  </si>
  <si>
    <t>LOZANO VAZQUEZ JOSE EDUARDO</t>
  </si>
  <si>
    <t>MEDRANO QUEZADA EVELIN ESTRELLA</t>
  </si>
  <si>
    <t>MIRANDA AJOLEZA KAROL</t>
  </si>
  <si>
    <t>NAPOLES VENTURA ELSY FEBE</t>
  </si>
  <si>
    <t>ORTEGA LIMON CHRISTIAN JAYR</t>
  </si>
  <si>
    <t>PAREDES MATA JORGE ANDRES</t>
  </si>
  <si>
    <t>PEREZ PRIETO KATYA ROMINA</t>
  </si>
  <si>
    <t>PRIETO SOSA ALISON MARLEN</t>
  </si>
  <si>
    <t>RAMIREZ BAUTISTA DALIA VANESSA</t>
  </si>
  <si>
    <t>RAMIREZ LÓPEZ IAN ANTONIO</t>
  </si>
  <si>
    <t>RAMIREZ PALACIOS JOSE MIGUEL</t>
  </si>
  <si>
    <t>REYES SAUCEDA DOMINIC LEONEL</t>
  </si>
  <si>
    <t>REYNAGA PARTIDA JORGE ALEJANDRO</t>
  </si>
  <si>
    <t>RIZO GARCÍA MARTÍN</t>
  </si>
  <si>
    <t>RODRIGUEZ CAMARENA JASUBY FERNANDA</t>
  </si>
  <si>
    <t>ROSALES PRIETO  HECTOR JAVIER</t>
  </si>
  <si>
    <t>SANTILLAN RIVERA JESUS LEONEL</t>
  </si>
  <si>
    <t>SERVIN MEDINA PEDRO MISAEL KALITH</t>
  </si>
  <si>
    <t>VAZQUEZ CHOCOTECO JULIANA ANAHI</t>
  </si>
  <si>
    <t>VAZQUEZ DIOSDADO EVER DANIEL</t>
  </si>
  <si>
    <t>VELOZ REYNAGA EDGAR URIEL</t>
  </si>
  <si>
    <t>VILLASEÑOR LÓPEZ ANGEL EMILIANO</t>
  </si>
  <si>
    <t>ALLISON GUADALUPE JIMENEZ VENEGA</t>
  </si>
  <si>
    <t>ARTEMIZA MICHEL CARRAZCO CABRERA</t>
  </si>
  <si>
    <t xml:space="preserve">ASHLEY MONSERRAT CASILLAS OLIVARES </t>
  </si>
  <si>
    <t>AXEL ARIEL RIZO CUARENTA</t>
  </si>
  <si>
    <t>AZTIRI ABIGAIL HERNANDEZ GARCIA</t>
  </si>
  <si>
    <t>CARLOS MAXIMILIANO MOGA CASTAÑEDA</t>
  </si>
  <si>
    <t>CHRISTOFER BLADIMIR GARCIA HERNANDEZ</t>
  </si>
  <si>
    <t>EDGAR MANUEL RODRIGUEZ ANDRADE</t>
  </si>
  <si>
    <t>EIDAN ALDAIR SANCHEZ NAVARRO</t>
  </si>
  <si>
    <t>EMILY GUADALUPE LARIOS MEDINA</t>
  </si>
  <si>
    <t>FATIMA SINAHI HERNANDEZ LOPEZ</t>
  </si>
  <si>
    <t xml:space="preserve">HEBAR ISSAC JIMENEZ GOMEZ </t>
  </si>
  <si>
    <t>IRVIN ISSAM ALVARES TORRES</t>
  </si>
  <si>
    <t>ITZEL VANESSA OYERVIDES CASILLAS</t>
  </si>
  <si>
    <t>JAFET ALEJANDRO CARRERA BARRAGAN</t>
  </si>
  <si>
    <t>JOSE ANTUAN ELIZARRARAS FLORES</t>
  </si>
  <si>
    <t>JUAN DIEGO CORREA GONZALEZ</t>
  </si>
  <si>
    <t>KAMILA NICOLE RUIZ GOMEZ</t>
  </si>
  <si>
    <t>KAREN JAZMIN SOTO MACIAS</t>
  </si>
  <si>
    <t xml:space="preserve">KAROL MARIANA DAVALOS OLIVARES </t>
  </si>
  <si>
    <t>MAGALI JOCELYN AGUILAR GUZMAN</t>
  </si>
  <si>
    <t>MARCO ANTONIO SANCHEZ RAMOS</t>
  </si>
  <si>
    <t xml:space="preserve">MECHELLE ALEJANDRA RAMIREZ BAUTISTA </t>
  </si>
  <si>
    <t>MEREDITH DANIELA VILLALOBOS HERNANDEZ</t>
  </si>
  <si>
    <t>MIRIAM PAOLA SALINAS MEZA</t>
  </si>
  <si>
    <t>REYNA YAMILEH RUIZ BENAVIDES</t>
  </si>
  <si>
    <t xml:space="preserve">ROCIO MONSERRAT RODRIGUEZ GUERRERO </t>
  </si>
  <si>
    <t xml:space="preserve">YVETTE YAMILE RIOS RAMIREZ </t>
  </si>
  <si>
    <t>ZABDI BERENICE TORRES NAJAR</t>
  </si>
  <si>
    <t xml:space="preserve">ZAIRA NOEMI COCA CASTAÑEDA </t>
  </si>
  <si>
    <t>ZLATAN DE ASSIS ARCINIEGA GUERRERO</t>
  </si>
  <si>
    <t>ACOSTA  BAILON LIDIA ALESSANDRA</t>
  </si>
  <si>
    <t>AGUIRRE JASSO DIANA ELIZABETH</t>
  </si>
  <si>
    <t>ALVAREZ PEREZ SHARON AXIRIA</t>
  </si>
  <si>
    <t>ANDRADE HERNANDEZ SARAHI</t>
  </si>
  <si>
    <t>ANGUIANO VALENCIA ALEJANDRA GUADALUPE</t>
  </si>
  <si>
    <t>BAÑUELOS ZAPATA AMBAR ALEXANDRA</t>
  </si>
  <si>
    <t>BAUTISTA VILLANUEVA ALEXIS OMAR</t>
  </si>
  <si>
    <t>BENAVIDES DIAZ MOISES ALEXANDER</t>
  </si>
  <si>
    <t>CISNEROS FIGUEROA JENNIFER SARAY</t>
  </si>
  <si>
    <t>DE LA CERDA ELIAS ALEXIA LIZBETH</t>
  </si>
  <si>
    <t>GARCIA FELIX ALDO JOSUE</t>
  </si>
  <si>
    <t>GARCIA VARGAS ANGEL GABRIEL</t>
  </si>
  <si>
    <t>HERNANDEZ MORA KIMBERLY NAHOMI</t>
  </si>
  <si>
    <t>HERRERA DELGADO ELIOT MIGUEL</t>
  </si>
  <si>
    <t>INZUNZA CASSIO MARIA JOSE</t>
  </si>
  <si>
    <t>JIMENEZ DORADO RODRIGO ERISLANDI</t>
  </si>
  <si>
    <t>LARA ANDRADE CELESTE ELIZABET</t>
  </si>
  <si>
    <t>LOPEZ MARQUEZ EDGAR EMANUEL</t>
  </si>
  <si>
    <t>LOPEZ SEGURA ALLISON</t>
  </si>
  <si>
    <t>MEDINA ESTRADA KARLA LUCIA</t>
  </si>
  <si>
    <t>MEDRANO QUEZADA VIANNEY JACKELINE</t>
  </si>
  <si>
    <t>MELENDREZ ESPINOZA PAOLA MONSERRATH</t>
  </si>
  <si>
    <t>MERCADO NAVARRO HECTOR HUMBERTO</t>
  </si>
  <si>
    <t>ORENDAY BAEZ LUZ DANIELA</t>
  </si>
  <si>
    <t>ORTIZ GUTIERREZ VECKY JAQUELINE</t>
  </si>
  <si>
    <t>PALAFOX RUIZ KAREN ITZAYANA</t>
  </si>
  <si>
    <t>QUEZADA DIAZ BRIANA JAQUELINE</t>
  </si>
  <si>
    <t>RAMOS PEREZ HECTOR ARMANDO</t>
  </si>
  <si>
    <t>RAMOS ZUÑIGA ANDREA</t>
  </si>
  <si>
    <t>REYES SAUCEDA CHRISTOPHER ALEXANDER</t>
  </si>
  <si>
    <t>ROBLES GALAN JUAN RAYMUNDO</t>
  </si>
  <si>
    <t>SANCHEZ MORENO ANDREA SARAHI</t>
  </si>
  <si>
    <t>SANCHEZ TRISTAN JACOBO YEUDIEL</t>
  </si>
  <si>
    <t>SANDOVAL CAMACHO KIMBERLY NAOMI</t>
  </si>
  <si>
    <t>SOTO BARAJAS OCTAVIO YANDEL</t>
  </si>
  <si>
    <t>TORRES GARCIA LUCIANO GABRIEL</t>
  </si>
  <si>
    <t>VAZQUEZ DIOSDADO KEVIN WILLIAM</t>
  </si>
  <si>
    <t>VAZQUEZ RAMIREZ NADIA HELENA</t>
  </si>
  <si>
    <t>ALVARADO NUÑEZ VICTOR ALFONSO</t>
  </si>
  <si>
    <t xml:space="preserve">CORDERO GODINEZ ISAI </t>
  </si>
  <si>
    <t>DE LA CERDA ELIAS JOSE ANGEL</t>
  </si>
  <si>
    <t>ESTRADA MENDEZ NATALIA LIZBETH</t>
  </si>
  <si>
    <t>FALCON JAUREGUI ALEXA MAIALEN</t>
  </si>
  <si>
    <t>GARCIA HERNANDEZ ARIADNE YAMILE</t>
  </si>
  <si>
    <t>GARCIA RODRIGUEZ MARIO ANGEL</t>
  </si>
  <si>
    <t>GONZALEZ PADILLA MELANY ANDREA</t>
  </si>
  <si>
    <t>GUZMAN MENDOZA OSCAR ALEJANDRO</t>
  </si>
  <si>
    <t>HERNANDEZ DUARTE MARIANA MONTSERRAT</t>
  </si>
  <si>
    <t>HERNANDEZ JACOB</t>
  </si>
  <si>
    <t>LOPEZ MARAVILLAS YELENA XIMENA</t>
  </si>
  <si>
    <t>LOPEZ VARGAS ANDRES ALEXANDER</t>
  </si>
  <si>
    <t>MARTIN AVILA ALONDRA LISET</t>
  </si>
  <si>
    <t>MEDINA LOZANO JUANA ESMERALDA</t>
  </si>
  <si>
    <t>MEJIA VICENTE FERNANDA ELIZABETH</t>
  </si>
  <si>
    <t>MUÑOZ TIRADO ELEAN ALITZEL</t>
  </si>
  <si>
    <t>MURGUIA NERI JUAN ARON</t>
  </si>
  <si>
    <t>MURPHY NOYA JAIRO GABRIEL</t>
  </si>
  <si>
    <t>NAVARRO AGUILAR CRISTIAN ISRAEL</t>
  </si>
  <si>
    <t>ORENDAY BAEZ MARISOL</t>
  </si>
  <si>
    <t>PONCE ESPARZA DIEGO NICOLAS</t>
  </si>
  <si>
    <t>PORTELA VIDALES HANNAH LIZBETH</t>
  </si>
  <si>
    <t>RAMIREZ CARRILLO LUIS ALBERTO</t>
  </si>
  <si>
    <t>RAMIREZ PALACIOS ANA JOCELYN</t>
  </si>
  <si>
    <t>RAZO MARTINEZ AMELIA LISBETH</t>
  </si>
  <si>
    <t>RIOS REYES ARELY VANESA</t>
  </si>
  <si>
    <t>RIOS REYES EDWIN JOVANNY</t>
  </si>
  <si>
    <t>ROBLES MEDINA XIMENA ISAI</t>
  </si>
  <si>
    <t>RODRIGUEZ ALCARAZ BRIAN ALEXIS</t>
  </si>
  <si>
    <t>RODRIGUEZ GONZALEZ QUETZALLI ODET</t>
  </si>
  <si>
    <t>RUIZ RAMIREZ LEZETH GUADALUPE</t>
  </si>
  <si>
    <t>SALAS CERERO EVELIN ALONDRA</t>
  </si>
  <si>
    <t>SANDRA LOPEZ SANDRA GUADALUPE</t>
  </si>
  <si>
    <t>SOTO MACIAS CLAUDIA VANESSA</t>
  </si>
  <si>
    <t>SOTO VENTURA ELIO</t>
  </si>
  <si>
    <t>TEJEDA RUVALCABA JHOSEEP GAEL</t>
  </si>
  <si>
    <t xml:space="preserve">VAZQUEZ CHOCOTECO JOSE ANTONY </t>
  </si>
  <si>
    <t>ACOSTA*BAILON*LAURA CONCEPCION</t>
  </si>
  <si>
    <t>AHUMADA*JIMENEZ*LUIS ANGEL</t>
  </si>
  <si>
    <t>ALVAREZ*LOPEZ*VALERIA</t>
  </si>
  <si>
    <t>CANCHOLA*RODRIGUEZ*KATHERINE SOFIA</t>
  </si>
  <si>
    <t>CARRILLO*VELAZQUEZ*DIEGO DIBETH</t>
  </si>
  <si>
    <t>CORONA*BELLOSO*YANIRA LIZBETH</t>
  </si>
  <si>
    <t>CRUZ*LANDEROS*DANA AMERICA</t>
  </si>
  <si>
    <t>CUARA*LUNA*VOLGA</t>
  </si>
  <si>
    <t>FLORES*GUTIERREZ*ALONDRA QUETZALI</t>
  </si>
  <si>
    <t>FLORES*GUTIERREZ*ANGEL YAHIR</t>
  </si>
  <si>
    <t>GIL*CERVANTES*LUIS ANTONIO</t>
  </si>
  <si>
    <t>GUTIERREZ*MORALES*GERARDO DE JESUS</t>
  </si>
  <si>
    <t>HERNANDEZ*GALVAN*CESAR LUIS</t>
  </si>
  <si>
    <t>HERNANDEZ*MORA*EVELIN SARAHI</t>
  </si>
  <si>
    <t>HERNANDEZ*PINEDA*MARCO ANTONIO</t>
  </si>
  <si>
    <t>JIMENEZ*GARCIA*BRAYAN RAFAEL</t>
  </si>
  <si>
    <t>MEDINA*ESTRADA*MARIA GUADALUPE</t>
  </si>
  <si>
    <t>MERCADO*RODRIGUEZ*LUIS DAMIAN</t>
  </si>
  <si>
    <t>MORA*PAREDES*ESTRELLA</t>
  </si>
  <si>
    <t>NAVARRO*ALVAREZ*NAOMI ITZEL</t>
  </si>
  <si>
    <t>NOYA*MEJIA*JESUS DAVID</t>
  </si>
  <si>
    <t>OROZCO*MARTINEZ*JAVIER ALEJANDRO</t>
  </si>
  <si>
    <t>OTERO*GONZALEZ*ALMA GORETTI</t>
  </si>
  <si>
    <t>PAEZ*OLIVARES*LEONARDO ALEXANDER</t>
  </si>
  <si>
    <t>PALOMINO*CARDEÑA*EDITH AFRODITA</t>
  </si>
  <si>
    <t>PEREZ**ANGEL</t>
  </si>
  <si>
    <t>QUEZADA*DAVALOS*ERIKA JIMENA</t>
  </si>
  <si>
    <t>REYES ROBLEDO ALLISON MICHELLE</t>
  </si>
  <si>
    <t>REYES*LEDEZMA*MARIA GUADALUPE</t>
  </si>
  <si>
    <t>RODRIGUEZ*ESCOBEDO*JOHANA JOSELYN</t>
  </si>
  <si>
    <t>RODRIGUEZ*LOPEZ*JESSICA YAMILE</t>
  </si>
  <si>
    <t>RODRIGUEZ*MURILLO*CITLALI ANAHI</t>
  </si>
  <si>
    <t>RUIZ*BENAVIDES*ANALI GUADALUPE</t>
  </si>
  <si>
    <t>RUIZ*DE LA CRUZ*AMBAR AZUL</t>
  </si>
  <si>
    <t>VAZQUEZ*DIOSDADO*ANGEL DEIVID</t>
  </si>
  <si>
    <t>ZAMORA*ZEPEDA*EDER ALEXANDER</t>
  </si>
  <si>
    <t>BARAJAS PIZANO MIGUEL ANGEL</t>
  </si>
  <si>
    <t>CASTAÑEDA CONTRERAS NATHALY CAROLINA</t>
  </si>
  <si>
    <t>CHAVEZ FRIAS MARILU</t>
  </si>
  <si>
    <t xml:space="preserve">CRUZ HERRERA REYEMI ALEXANDER </t>
  </si>
  <si>
    <t>DIAZ MEZA NATHALIA MONSERRAT</t>
  </si>
  <si>
    <t>ESTRADA VENEGAS KEBIN DE JESUS</t>
  </si>
  <si>
    <t>FIERROS ESCOBAR FATIMA NATALIA</t>
  </si>
  <si>
    <t>GIL MEDINA CAMILA SARAHI</t>
  </si>
  <si>
    <t>GONZALEZ ALMADA ATZIRY GUADALUPE</t>
  </si>
  <si>
    <t>GUTIERREZ BLANCO DANIEL ALEJANDRO</t>
  </si>
  <si>
    <t>GUTIERREZ ENRIQUEZ FRANCIA ZOE</t>
  </si>
  <si>
    <t>HERNANDEZ GONZALEZ LUIS DANIEL</t>
  </si>
  <si>
    <t>HERNANDEZ GONZALEZ VALENTIN DE JESUS</t>
  </si>
  <si>
    <t>HERNANDEZ MICHEL NAHOMI YAMILET</t>
  </si>
  <si>
    <t>ISLAS GARCIA ABDI YANILEN</t>
  </si>
  <si>
    <t>JIMENEZ MEDINA IAN ESTEBAN</t>
  </si>
  <si>
    <t>LOPEZ BALDERRAMA DAYANA ITZEL</t>
  </si>
  <si>
    <t>LOPEZ ESPINOZA ESTEFANI YUNELI</t>
  </si>
  <si>
    <t>LOZANO CISNEROS AZUL PRICILA</t>
  </si>
  <si>
    <t>LOZANO REGALADO JOSE ANGEL</t>
  </si>
  <si>
    <t>MEDINA AVALOS NAOMI ELIZABETH</t>
  </si>
  <si>
    <t>MORENO GALLEGOS CAMILA</t>
  </si>
  <si>
    <t>MUÑOZ MORALES GRETTEL ODETTE</t>
  </si>
  <si>
    <t>ORTIZ SALAZAR GENESIS</t>
  </si>
  <si>
    <t>PALMEÑO ZAVALETA DOMINIC IVAN</t>
  </si>
  <si>
    <t>PEREZ ORDOÑEZ OMAR ALEJANDRO</t>
  </si>
  <si>
    <t>PIZANO RODRIGUEZ JIMENA</t>
  </si>
  <si>
    <t>PLASCENCIA IBARRA ALISON ABRIL</t>
  </si>
  <si>
    <t>RAMIREZ GUTIERREZ LUIS ANGEL</t>
  </si>
  <si>
    <t>RAMOS GONZALEZ AMERICA MICHEL</t>
  </si>
  <si>
    <t>REYNOSO RODRIGUEZ CESAR JAVIER</t>
  </si>
  <si>
    <t>SANCHEZ JIMENEZ MARIA PALOMA</t>
  </si>
  <si>
    <t>SANCHEZ MOSQUEDA ERICK JULIAN</t>
  </si>
  <si>
    <t>TOLENTINO MOZQUEDA VICTOR ALFONSO</t>
  </si>
  <si>
    <t>VALADES GALVAN ALISSON ESTRELLA</t>
  </si>
  <si>
    <t>VAZQUEZ ARREQUIN MIGUEL ANGEL</t>
  </si>
  <si>
    <t>ALVAREZ LOPEZ MARIANA PAOLA</t>
  </si>
  <si>
    <t>ARONTES RIZO DIEGO ALONSO</t>
  </si>
  <si>
    <t>BARBA ROMERO JESUS GAEL</t>
  </si>
  <si>
    <t>BERCENAS ANGELES JARETH EMMANUEL</t>
  </si>
  <si>
    <t>BONILLA ENRIQUEZ MAYCOL ARIEL ISAC</t>
  </si>
  <si>
    <t>CASTILLO LOPEZ JENIFER GUADALUPE</t>
  </si>
  <si>
    <t>CASTRO RODRIGUEZ LUIS OCTAVIO</t>
  </si>
  <si>
    <t>ESPARZA ZACARIAS JOSE FABIAN</t>
  </si>
  <si>
    <t>FIERROS RAMIREZ ZOE ESMERALDA</t>
  </si>
  <si>
    <t>GALLARDO PIÑA KIMBERLY</t>
  </si>
  <si>
    <t>GONZALEZ TOVAR ALEXA NICOLE</t>
  </si>
  <si>
    <t>JIMENEZ LOPEZ AILANY DESIREE</t>
  </si>
  <si>
    <t>JIMENEZ MEJIA JOAQUIN ISRAEL</t>
  </si>
  <si>
    <t>LICEA GAMON JOHANA</t>
  </si>
  <si>
    <t>LOPEZ JIMENEZ JESUS EDUARDO</t>
  </si>
  <si>
    <t>LOPEZ OLVERA LITHZY NICOLE</t>
  </si>
  <si>
    <t>LOPEZ ROSAS IAN ANTONIO</t>
  </si>
  <si>
    <t>MANRIQUEZ AVALOS EDUARDO SAMUEL</t>
  </si>
  <si>
    <t>MARTINEZ GONZALEZ LESLY GALILEA</t>
  </si>
  <si>
    <t>MARTINEZ NUÑEZ VALERIA KETZALI</t>
  </si>
  <si>
    <t>MUÑOZ LOPEZ GABRIELA PALOMA</t>
  </si>
  <si>
    <t>PASTRAN BECERRA EVELYN RUBI</t>
  </si>
  <si>
    <t>PEDROZA PIZANO RODRIGO RAMCES</t>
  </si>
  <si>
    <t>PRADO ROJAS MARIA JOSE</t>
  </si>
  <si>
    <t>PRESA CARRANZA CAMILA JUDITH</t>
  </si>
  <si>
    <t>RAMIREZ RAMIREZ OMAR</t>
  </si>
  <si>
    <t>RAMOS LOZANO ZARED EMMANUEL</t>
  </si>
  <si>
    <t>RIVERA PUGA KIMBERLY XIMENA</t>
  </si>
  <si>
    <t>ROBLES ALARCON ESMERALDA BRIZETH</t>
  </si>
  <si>
    <t>RODRIGUEZ DAVILA BRYAN ALEXANDER</t>
  </si>
  <si>
    <t>SILVA GARCIA LESLIE GISELLE</t>
  </si>
  <si>
    <t>VAZQUEZ ANGEL ADRIANA NAZARET</t>
  </si>
  <si>
    <t>VAZQUEZ LOZA SAUL ISAAC</t>
  </si>
  <si>
    <t xml:space="preserve">ALMADA*NAVARRO*GLORIA GISELA </t>
  </si>
  <si>
    <t>AVILA*LOPEZ* EDWIN*ESAU</t>
  </si>
  <si>
    <t xml:space="preserve">BARAJAS*CONTRERAS*FATIMA GUADALUPE </t>
  </si>
  <si>
    <t xml:space="preserve">CADENAS*REYES*AXEL JESUS </t>
  </si>
  <si>
    <t xml:space="preserve">CASTILLO*OSORIO*AISLINN </t>
  </si>
  <si>
    <t>CRUZ*HERRERA*ASTRID NICOL</t>
  </si>
  <si>
    <t xml:space="preserve">CUEVAS*REGALADO*JUAN PABLO </t>
  </si>
  <si>
    <t xml:space="preserve">DIAZ*LOZANO*MARIA RENATA NIKOL </t>
  </si>
  <si>
    <t xml:space="preserve">DURON*ALMADA*BRAYAN GABRIEL </t>
  </si>
  <si>
    <t xml:space="preserve">ESQUIVEL*MEZA*WENDY MARIANA </t>
  </si>
  <si>
    <t xml:space="preserve">FIGUEROA*MARQUEZ*MARIA JORLEY </t>
  </si>
  <si>
    <t>GARDUÑO*SANCHEZ*YAMILET</t>
  </si>
  <si>
    <t xml:space="preserve">GONZALEZ*ZAVALA*RENATA ELIZABETH </t>
  </si>
  <si>
    <t xml:space="preserve">LAMBARENT*LUNA*JORGE DANIEL </t>
  </si>
  <si>
    <t xml:space="preserve">LOPEZ*RAMIREZ*ADILENY GALILEA </t>
  </si>
  <si>
    <t xml:space="preserve">LOZANO*FLORES*JOSE DE JESUS </t>
  </si>
  <si>
    <t xml:space="preserve">MARCELO*ENCISO*AGUEDA AISLINN </t>
  </si>
  <si>
    <t xml:space="preserve">MONTEZ*EQUIHUA*MARIANA </t>
  </si>
  <si>
    <t xml:space="preserve">OROZCO*LOPEZ*LUZ FERNANDA </t>
  </si>
  <si>
    <t xml:space="preserve">PERALTA*SCHAFNITT*PAOLA SARAY </t>
  </si>
  <si>
    <t xml:space="preserve">RAMIREZ*BARRAGAN*ITZEL CAROLINA </t>
  </si>
  <si>
    <t xml:space="preserve">RAMIREZ*GONZALEZ*ANDREA </t>
  </si>
  <si>
    <t>RAMIREZ*GUTIERREZ*DYLAN GAMALIEL</t>
  </si>
  <si>
    <t xml:space="preserve">RODRIGUEZ*RESENDIZ*MONICA VALERIA </t>
  </si>
  <si>
    <t xml:space="preserve">SALINAS*PONCE*DAVID </t>
  </si>
  <si>
    <t xml:space="preserve">TOALA*PEDROZA*KALEB ALESSANDRO </t>
  </si>
  <si>
    <t>TORRES*MACIAS*ALAN</t>
  </si>
  <si>
    <t xml:space="preserve">TORRES*MANZO*KARLA YULIANA </t>
  </si>
  <si>
    <t xml:space="preserve">VALLE*GUTIERREZ*ALEXIS AARON </t>
  </si>
  <si>
    <t xml:space="preserve">VAZQUEZ*MARTINEZ*PEDRO </t>
  </si>
  <si>
    <t xml:space="preserve">VAZQUEZ*YAÑEZ*NATALY GUADALUPE </t>
  </si>
  <si>
    <t>VEGA*CASTELLANOS*ESTEFANIA MONSERRAT</t>
  </si>
  <si>
    <t>ALEXA VICTORIA RODRIGUEZ AYALA</t>
  </si>
  <si>
    <t>ALONDRA JOSEFINA LOZANO MOSQUEDA</t>
  </si>
  <si>
    <t>ARTURO AYALA HERNANDEZ</t>
  </si>
  <si>
    <t>CARLOS ANTONIO OROZCO ALTAMIRANO</t>
  </si>
  <si>
    <t>CARLOS TADEO CUEVA CAMBEROS</t>
  </si>
  <si>
    <t>CRISTIAN VALENTIN VILLASANA TORRES</t>
  </si>
  <si>
    <t>DILAN DANIEL AGUILERA MONTES</t>
  </si>
  <si>
    <t>DULCE MARIA TAPIA GOMEZ</t>
  </si>
  <si>
    <t>EDUARDO PIZANO GASPAR</t>
  </si>
  <si>
    <t>FRANCISCO NICOLAS AGUILA DIAZ</t>
  </si>
  <si>
    <t>GEORGINA TANAYRI DEL TORO ALMADA</t>
  </si>
  <si>
    <t>HEBER MISRRAEL MURILLO MARIN</t>
  </si>
  <si>
    <t>HECTOR ALEJANDRO FLORES BAÑUELOS</t>
  </si>
  <si>
    <t>IGNACIO GABRIEL REYES LOPEZ</t>
  </si>
  <si>
    <t>JIMENA AGUIRRE RODRIGUEZ</t>
  </si>
  <si>
    <t>JOSE ALFREDO SILVA GALLARDO</t>
  </si>
  <si>
    <t xml:space="preserve">JOSE JULIAN SIERRA RODRIGUEZ </t>
  </si>
  <si>
    <t>JUAN JOSE VALDOVINOS MARTINAZ</t>
  </si>
  <si>
    <t>JUAN RAUL GUERRERO SANCHEZ</t>
  </si>
  <si>
    <t>KAREN ABIGAIL LAMBARENT LUNA</t>
  </si>
  <si>
    <t>KARIME PIZANO CONTRERAS</t>
  </si>
  <si>
    <t>KATHERYN DANIELA ENRIQUEZ CORTES</t>
  </si>
  <si>
    <t>KEVIN SANTIAGO ACEVEDO GARCIA</t>
  </si>
  <si>
    <t>LEOPOLDO ALONSO OCHOA LOZANO</t>
  </si>
  <si>
    <t>LEVI JONATHAN AVILA LOPEZ</t>
  </si>
  <si>
    <t>LUIS ARTURO TORRES LOPEZ</t>
  </si>
  <si>
    <t>LUIS CARLOS CLARA VARGAS</t>
  </si>
  <si>
    <t xml:space="preserve">MARIANO DE ALVA GARCIA </t>
  </si>
  <si>
    <t>MELANNY GUADALUPE ZAMORA LOPEZ</t>
  </si>
  <si>
    <t>RIGOBERTO RAMSES JIMENEZ MEJIA</t>
  </si>
  <si>
    <t>ROSA YAMILET LOPEZ ESPINOZA</t>
  </si>
  <si>
    <t>SAMARA SARAHI LAMBAREN JIMENEZ</t>
  </si>
  <si>
    <t>SERGIO MIHUEL BONILLA DUEÑAS</t>
  </si>
  <si>
    <t>TADEO LUNA RAMIREZ</t>
  </si>
  <si>
    <t>VALERIA SOFIA GARCIA CEJA</t>
  </si>
  <si>
    <t xml:space="preserve">AARON ANTONIO SOLORIO GARCIA </t>
  </si>
  <si>
    <t>AILED NAOMI FIERROS GALLEGOS</t>
  </si>
  <si>
    <t>AIXA ISELA PALMEÑO ZAVALETA</t>
  </si>
  <si>
    <t xml:space="preserve">ANGEL SAID NIEVES VILLARRUEL </t>
  </si>
  <si>
    <t xml:space="preserve">CHRISTIAN YAEL CARRILLO RAMIREZ </t>
  </si>
  <si>
    <t xml:space="preserve">DAMARIS NOEMI MEZA SANDOVAL </t>
  </si>
  <si>
    <t>DAMIAN ALEXANDER DE LA O PEREZ</t>
  </si>
  <si>
    <t xml:space="preserve">DONOVAN GIANCARLO JIMENEZ RAMOS </t>
  </si>
  <si>
    <t xml:space="preserve">ELIZABETH VAZQUEZ JUAN </t>
  </si>
  <si>
    <t>EMILIANO SALVADOR IBARRA PEREZ</t>
  </si>
  <si>
    <t xml:space="preserve">FERNANDO PRESA GARCIA </t>
  </si>
  <si>
    <t>GUADALUPE YAMILET RODRIGUEZDUEÑAS</t>
  </si>
  <si>
    <t>GUILLERMO VALENTIN BARAJAS ALTAMIRANO</t>
  </si>
  <si>
    <t xml:space="preserve">JACQUELINE HERNADEZ ALMADA </t>
  </si>
  <si>
    <t>JACQUELINE IBARRA LOPEZ</t>
  </si>
  <si>
    <t xml:space="preserve">JATHCIRY YAMILETH SOTO LOZANO </t>
  </si>
  <si>
    <t xml:space="preserve">JORGE DAVID MAGALLANES CASTELLÒN </t>
  </si>
  <si>
    <t xml:space="preserve">JORGE FERNANDO RODRIGUEZ CAPUCHINO </t>
  </si>
  <si>
    <t xml:space="preserve">JOSE DE JESUS FLORES JARAMILLO </t>
  </si>
  <si>
    <t xml:space="preserve">JOSE REFUGIO ZAMORA CONTRERAS </t>
  </si>
  <si>
    <t>JUAN DIEGO ORTIZ SALAZAR</t>
  </si>
  <si>
    <t>KEVIN NOE FLORES TAVARES</t>
  </si>
  <si>
    <t xml:space="preserve">KIMBERLY FLORES JIMENEZ </t>
  </si>
  <si>
    <t>LESLIE GUADALUPE HERRERA GOMEZ</t>
  </si>
  <si>
    <t>OLIVER URIEL GONZALEZ LAMBAREM</t>
  </si>
  <si>
    <t xml:space="preserve">URIEL GUADALUPE CLARA OZUNO </t>
  </si>
  <si>
    <t>VAZQUEZ ESPARZA NATALY SOFIA</t>
  </si>
  <si>
    <t xml:space="preserve">VICTORIA GARCIA COBARRUBIAS </t>
  </si>
  <si>
    <t xml:space="preserve">XIMENA SARAY RAMIREZ FLORES </t>
  </si>
  <si>
    <t>YANELI FLORES ESPARZA</t>
  </si>
  <si>
    <t>ALAN ALFREDO CORTEZ GUTIERREZ</t>
  </si>
  <si>
    <t>ALLYSON JANETTE MONTES SUAREZ</t>
  </si>
  <si>
    <t>ARMANDO LEDEZMA CRUZ</t>
  </si>
  <si>
    <t>AUREA GERALDINE ZAMORA GONZALEZ</t>
  </si>
  <si>
    <t>CARLOS DANIEL VILLA FRANCISCO</t>
  </si>
  <si>
    <t>DANIEL ALEJANDRO TEJEDA GONZALEZ</t>
  </si>
  <si>
    <t>DAVID ROSALES MARTINEZ</t>
  </si>
  <si>
    <t>DIEGO BOLAÑOS REGALADO</t>
  </si>
  <si>
    <t>DULCE VERONICA VAZQUEZ MIRELES</t>
  </si>
  <si>
    <t>FATIMA SOFIA GOMEZ LOPEZ</t>
  </si>
  <si>
    <t>HEATHER CORAL FLORES JIMENEZ</t>
  </si>
  <si>
    <t>JESUS AZAEL GUERRERO REYES</t>
  </si>
  <si>
    <t>JONATHAN SIMON FLORES MALDONADO</t>
  </si>
  <si>
    <t>JONATHAN ULISE JIMEMNEZ FIERROS</t>
  </si>
  <si>
    <t>JOSE JULIAN AMADOR ALVARADO</t>
  </si>
  <si>
    <t>JUAN PABLO RAMIREZ GONZALEZ</t>
  </si>
  <si>
    <t>KEVIN ALONSO NUÑO ALGABA</t>
  </si>
  <si>
    <t>LOZANO DELGADILLO DANIEL</t>
  </si>
  <si>
    <t>LUCIO SAMUEL MALDONADO ROBLES</t>
  </si>
  <si>
    <t>LUIS FERNANDO MARTINEZ RAMOS</t>
  </si>
  <si>
    <t>OSCAR EMMANUEL PEDROZA MORENO</t>
  </si>
  <si>
    <t xml:space="preserve">PERLA GUADALUPE MARES GONZALEZ </t>
  </si>
  <si>
    <t>SANTIAGO DE JESUS GOMEZ RUIZ</t>
  </si>
  <si>
    <t>THAILY SUGEY ISLAS GARCIA</t>
  </si>
  <si>
    <t>ULISES EZEQUIEL GUTIERREZ NAVARRETE</t>
  </si>
  <si>
    <t>VALENTIN CARRIZALES ALMADA</t>
  </si>
  <si>
    <t>VICTOR LOZANO SANCHEZ</t>
  </si>
  <si>
    <t>ZULEIMA SARAI SALAZAR LLAMAS</t>
  </si>
  <si>
    <t>ADAN RAFAEL LOPEZ RAMIREZ</t>
  </si>
  <si>
    <t>ALDO LEONEL ZAMORA VELASCO</t>
  </si>
  <si>
    <t>ANGELICA NATALY GIL MEDINA</t>
  </si>
  <si>
    <t>BRIAN ALEJANDRO CASTELLANOS MOSQUEDA</t>
  </si>
  <si>
    <t>BYRON AARON LOPEZ BALDERRAMA</t>
  </si>
  <si>
    <t>CAMILA FLORES CORNEJO</t>
  </si>
  <si>
    <t>CARLOS ALEXIS TORRES MOSQUEDA</t>
  </si>
  <si>
    <t>CRISTOPHER DANIEL NAVARRO SILVA</t>
  </si>
  <si>
    <t>CRISTOVAL EMMANUEL PIZANO RODRIGUEZ</t>
  </si>
  <si>
    <t xml:space="preserve">DANIEL CONTRERAS RODRIGUEZ </t>
  </si>
  <si>
    <t>DEVI  HADIT OVILLAA BALTAZAR</t>
  </si>
  <si>
    <t>DIEGO FIERROS ZARAGOZA</t>
  </si>
  <si>
    <t>FRANCISCO ISRAEL BAUTISTA FRANCO</t>
  </si>
  <si>
    <t>JESUS ELIAS RIOS SUSTAYTA</t>
  </si>
  <si>
    <t>JESUS TAPIA GOMEZ</t>
  </si>
  <si>
    <t>JIMENA GPE. PIZANO  REGALADO</t>
  </si>
  <si>
    <t>JOSE ARMANDO DIAZ MEZA</t>
  </si>
  <si>
    <t>JOSE ARMANDO SILVA GALLARDO</t>
  </si>
  <si>
    <t>JOSE EMILIANO CHAVEZ LOZANO</t>
  </si>
  <si>
    <t>JUAN JOSE QUINTERO GUTIERREZ</t>
  </si>
  <si>
    <t>LUIS ANTONIO GUTIERREZ ALARCON</t>
  </si>
  <si>
    <t>MAYRANI GUADALUPE OROZCO LOPEZ</t>
  </si>
  <si>
    <t>MERCEDES AIME  DEL REAL ALVAREEZ</t>
  </si>
  <si>
    <t>MITE SANCHEZ  DUEÑAS</t>
  </si>
  <si>
    <t>NIXIA GPE. HERNANDEZ</t>
  </si>
  <si>
    <t>OMAR GAEL ALVAREZ FERNADEZ</t>
  </si>
  <si>
    <t>OSCAR ALEXIS ROBLES ALARCON</t>
  </si>
  <si>
    <t>PAULINA JACQUELINE REGALADO  SANCHEZ</t>
  </si>
  <si>
    <t>REGINA  AIME GPE JIMENEZ RODRIGUEZ</t>
  </si>
  <si>
    <t>XIMENA CAMILA CASTAÑEDA CONTTRERAS</t>
  </si>
  <si>
    <t>ZOE ABIGAIL VELOZ SANCHEZ</t>
  </si>
  <si>
    <t xml:space="preserve">ALMADA MATA JAZMIN ESMERALDA </t>
  </si>
  <si>
    <t>BARRERA  QUEZADA ROBERTO</t>
  </si>
  <si>
    <t>CASTILLO  ROSALES OMAR OSWALDO</t>
  </si>
  <si>
    <t>CHAVEZ FRIAS MAITE</t>
  </si>
  <si>
    <t>CLARA ZUNO MARCOS GABRIEL</t>
  </si>
  <si>
    <t>DE ANDA AVILA ANDREA BERENICE</t>
  </si>
  <si>
    <t>ENRIQUEZ CORTES ASHLEY VIVIANA</t>
  </si>
  <si>
    <t>ENRIQUEZ VAZQUEZ DAVID</t>
  </si>
  <si>
    <t>ESPARZA OCAMPO ATZIRI DEL CARMEN</t>
  </si>
  <si>
    <t>GARCIA ROA SHESLY LINNET</t>
  </si>
  <si>
    <t>GUTIERREZ ENRIQUEZ ROMARIO FABIAN</t>
  </si>
  <si>
    <t>HARO JUAREZ ANNA VICTORIA</t>
  </si>
  <si>
    <t>IBARRA CORREA NAYELI</t>
  </si>
  <si>
    <t>JIMENEZ TOPETE ANGELES</t>
  </si>
  <si>
    <t>LOPEZ GAMIÑO YOZGART ALFREDO</t>
  </si>
  <si>
    <t>LOPEZ LOPEZ MARIELENA</t>
  </si>
  <si>
    <t>MEJIA RIVERA SERGIO SANTIAGO</t>
  </si>
  <si>
    <t>PEREZ PIZANO JOSE SAMUEL</t>
  </si>
  <si>
    <t>RAMIREZ GUTIERREZ DANTE RAUL</t>
  </si>
  <si>
    <t>RAMIREZ PEREZ JENEDITH ESTRELLA</t>
  </si>
  <si>
    <t>REGALADO SANCHEZ DANIEL VALENTIN</t>
  </si>
  <si>
    <t>RENTERIA ENCISO DIANA DULCE MARIA</t>
  </si>
  <si>
    <t>RODRIGUEZ DE LOS SANTOS ERIK LEONEL</t>
  </si>
  <si>
    <t>ROJAS VALDIVA FATIMA BELEN</t>
  </si>
  <si>
    <t>SANCHEZ MOSQUEDA IVETTE GUADALUPE</t>
  </si>
  <si>
    <t>SAUL DOMINGUEZ LOPEZ</t>
  </si>
  <si>
    <t>SILVA GALLARDO YOSELIN GUADALUPE</t>
  </si>
  <si>
    <t>SOSA AYALA YORLEY</t>
  </si>
  <si>
    <t>VAZQUEZ ZAVALA LUIS ANTONIO</t>
  </si>
  <si>
    <t>VENEGAS RIVERA ALONDRA VALENTINA</t>
  </si>
  <si>
    <t>ADRIAN EMILIANO RIVERA PUGA</t>
  </si>
  <si>
    <t>ANGELA MAYTE GARCIA ENRIQUEZ</t>
  </si>
  <si>
    <t>ARLETTE GUADALUPE REYES NUÑO</t>
  </si>
  <si>
    <t>CECILIA ESTEFANIA TORRES MACIAS</t>
  </si>
  <si>
    <t>CITLALLY GERALDINE ZAMORA</t>
  </si>
  <si>
    <t>DAVID ALEJANDRO VAZQUEZ LOZA</t>
  </si>
  <si>
    <t>DIANA ANGELICA ESQUIVEL MEZA</t>
  </si>
  <si>
    <t xml:space="preserve">DILAN YANDEL RODRIGUEZ MONTES </t>
  </si>
  <si>
    <t>ERICK KENAI SILVA GARCIA</t>
  </si>
  <si>
    <t>EVA SUGEY ALMADA REYES</t>
  </si>
  <si>
    <t>FERNANDA RENATA OREA MONTAÑO</t>
  </si>
  <si>
    <t>JAZMIN ALEJANDRA LAMBARENT ROBLES</t>
  </si>
  <si>
    <t>JESUS ALEJANDRO MERINO SANCHEZ</t>
  </si>
  <si>
    <t>JOFIEL KIYOSHI ARREDONDO SANCHEZ</t>
  </si>
  <si>
    <t>JOSE DE JESUS JUAN ORDUÑEZ</t>
  </si>
  <si>
    <t>JOSE EMANUEL CANO PEREZ</t>
  </si>
  <si>
    <t>JOSE ISIDRO CRUZ HERNANDEZ</t>
  </si>
  <si>
    <t>JOSE ORLANDO PRECIADO MAGALLANES</t>
  </si>
  <si>
    <t>KARLA YULENI HERNANDEZ LOZANO</t>
  </si>
  <si>
    <t>LILIANA IVETT JIMENEZ DELGADO</t>
  </si>
  <si>
    <t>LUIS FERNANDO CAMILO LOPEZ</t>
  </si>
  <si>
    <t xml:space="preserve">LUIS JAIME PEREZ REGALADO </t>
  </si>
  <si>
    <t>MARIA FERNANDA BANDA GUTIERREZ</t>
  </si>
  <si>
    <t>MARTINEZ IBARRA KIMBERLY JAZMIN</t>
  </si>
  <si>
    <t>NAOMI JOSELINE FLORES CASILLAS</t>
  </si>
  <si>
    <t>TERESA DANNAHI DE LA TORRE LOPEZ</t>
  </si>
  <si>
    <t>YASMIN YARELI ROMERO SANCHEZ</t>
  </si>
  <si>
    <t>AGULERA GONZALEZ BRIAN ALEXIS</t>
  </si>
  <si>
    <t>AVILA CASTILLO JESUS ABRAHAM</t>
  </si>
  <si>
    <t>BINILLA ENRIQUEZ KIMBERLY NOEMI</t>
  </si>
  <si>
    <t>CHAVEZ MOSQUEDA JOSE GIL</t>
  </si>
  <si>
    <t>CUEVA CAMBEROS KARLA GUADALUPE</t>
  </si>
  <si>
    <t>DE ALBA PIZANO DANIEL</t>
  </si>
  <si>
    <t>DE ANDA AVILA VALERIA DEL ROSARIO</t>
  </si>
  <si>
    <t>DIAZ MEZA FATIMA ROCIO</t>
  </si>
  <si>
    <t>DURON ALAMADA NAYDELIN YESSENIA</t>
  </si>
  <si>
    <t>ESPARZA AVIÑA JOSE ARMANDO</t>
  </si>
  <si>
    <t>ESQUIHA ORTIZ VALERIA MARGARITA</t>
  </si>
  <si>
    <t>FLORES JIMENEZ GANESYS VALENTINA</t>
  </si>
  <si>
    <t>GARCÍA RAMIREZ JUAN PABLO</t>
  </si>
  <si>
    <t>GARCIA RODRIGUEZ YANNI FARISTHA</t>
  </si>
  <si>
    <t>HERNANDEZ BARBA LUCERO GUADALUPE</t>
  </si>
  <si>
    <t>HERNANDEZ BAUTISTA JOSE MIGUEL</t>
  </si>
  <si>
    <t>HERNANDEZ MEZA LUNA ATZIRI</t>
  </si>
  <si>
    <t>HERRERA GOMEZ HECTOR SANTIAGO</t>
  </si>
  <si>
    <t>IBARRA LLAMAS MELINA YAILYN</t>
  </si>
  <si>
    <t>JUAREZ LUNA ISMAEL</t>
  </si>
  <si>
    <t>LEDEZMA CRUZ ELEIZABETH</t>
  </si>
  <si>
    <t>LOZANO CERDA ERICK RICARDO</t>
  </si>
  <si>
    <t>LOZANO TOLENTINO ROGELIO</t>
  </si>
  <si>
    <t>LOZANO VAZQUEZ TIRZA</t>
  </si>
  <si>
    <t>MACIAS HERNANDEZ NAURICIO ANGEL</t>
  </si>
  <si>
    <t>MARTINEZ NUÑEZ JESUS NAZARET</t>
  </si>
  <si>
    <t>MEDINA REGALADO XIMENA SARAHY</t>
  </si>
  <si>
    <t>MORA RAMIREZ BRIAN DE JESUS</t>
  </si>
  <si>
    <t>OLIDE VAZQUEZ ANGEL URIEL</t>
  </si>
  <si>
    <t>PASCENCIA ARANDA GABRIEL EDUARDO</t>
  </si>
  <si>
    <t>ROGRIGUEZ DUEÑAS MEREDITD ARIADNA</t>
  </si>
  <si>
    <t>ROMERO RAMIREZ ULISES ADRIAN</t>
  </si>
  <si>
    <t>SANTIAGO DE JESUS ALCALA RAMIREZ</t>
  </si>
  <si>
    <t>SIGALA GARCIA WENDY JACKELINE</t>
  </si>
  <si>
    <t>SOTO SANCHEZ IVAN MARIANO</t>
  </si>
  <si>
    <t>TORRES BARRAZA HAIDE SINAHY</t>
  </si>
  <si>
    <t>VARELA RAMIREZ IKER GABRIEL</t>
  </si>
  <si>
    <t>VAZQUEZ MOSQUEDA ANGELICA JAZMIN</t>
  </si>
  <si>
    <t>ZAPIEN GARCIA DIANA PAOLA</t>
  </si>
  <si>
    <t>AYALA LUNA ROSA ISELA</t>
  </si>
  <si>
    <t>BAEZ GALVAN SANTIAGO</t>
  </si>
  <si>
    <t>BARBA RESENDIZ XIMENA MICHELLE</t>
  </si>
  <si>
    <t>BAUTISTA FRANCO EDGAR EMMANUEL</t>
  </si>
  <si>
    <t>CASTELLANOS ROMEROEVELYN ITZEL</t>
  </si>
  <si>
    <t>DE ANDA SANCHEZ ARIADNA GUADALUPE</t>
  </si>
  <si>
    <t>DIAZ LAMBARENT CAROLINA NICOL</t>
  </si>
  <si>
    <t>ESPARZA PEREZ KARLA</t>
  </si>
  <si>
    <t>ESTRELLA GARCIA DIEGO</t>
  </si>
  <si>
    <t>FRANCO RODRIGUEZ VALERIA JACQUELINE</t>
  </si>
  <si>
    <t>GARCIA TOLEDO JOSE CRUZ</t>
  </si>
  <si>
    <t>GOMEZ LOZANO DIEGO</t>
  </si>
  <si>
    <t>GONZALEZ HILARIA KEVIN BRIAN</t>
  </si>
  <si>
    <t>GUTIERREZ SUAREZ JENNIFER IZLETH</t>
  </si>
  <si>
    <t>GUZMAN HERRERA CRISTIAN</t>
  </si>
  <si>
    <t>HERNANDEZ BARBA BRENDA ELIZABETH</t>
  </si>
  <si>
    <t>HERNANDEZ LOZANO MONICA ITZEL</t>
  </si>
  <si>
    <t>HERNANDEZ VAZQUEZ ALONDRA SARAI</t>
  </si>
  <si>
    <t>HERRERA PIZANO FATIMA</t>
  </si>
  <si>
    <t>HUERTA GOMEZ ERIK EMILIANO</t>
  </si>
  <si>
    <t>LOPEZ ALMADA JUAN PABLO</t>
  </si>
  <si>
    <t>LOPEZ ROA MIA</t>
  </si>
  <si>
    <t>LOZANO SANCHEZ FABIAN</t>
  </si>
  <si>
    <t>LUJANO OROZCO KELLY MICHELLE</t>
  </si>
  <si>
    <t>LUNA RAMIREZ MATEO</t>
  </si>
  <si>
    <t>MEDINA AVALOS ALEJANDRO NAZARET</t>
  </si>
  <si>
    <t>MEZA SANDOVAL VICTOR YAEL</t>
  </si>
  <si>
    <t>NUÑO ALGABA APOLONIO ALEJANDRO</t>
  </si>
  <si>
    <t>OREA MONTAÑO MAURO DARIO</t>
  </si>
  <si>
    <t>ORTIZ SALAZAR PALOMA ROMINA</t>
  </si>
  <si>
    <t>OSUNA RODRIGUEZ ALEXIS EDUARDO</t>
  </si>
  <si>
    <t>RAMIREZ FLORES JENNIFER AURORA</t>
  </si>
  <si>
    <t>RAMIREZ REYES ROOXEL JUREM</t>
  </si>
  <si>
    <t>RODRIGUEZ DURAN NATALYA GUADALUPE</t>
  </si>
  <si>
    <t>TORRES LOPEZ MARIA FERNANDA</t>
  </si>
  <si>
    <t>TORRES MACIAS GUADALUPE CASSANDRA</t>
  </si>
  <si>
    <t>ZAMORA RODRIGUEZ MARICELA GUADALUPE</t>
  </si>
  <si>
    <t>ALMADA HERNANDEZ YAEL</t>
  </si>
  <si>
    <t>ALMADA NAVARRO RAMON ALEJANDRO</t>
  </si>
  <si>
    <t>ARREDONDO HERNANDEZ ALONDRA</t>
  </si>
  <si>
    <t>BALDERRAMA RAMIREZ ENRIQUE ISRAEL</t>
  </si>
  <si>
    <t>BANDA GUTIERREZ SAUL ALEJANDRO</t>
  </si>
  <si>
    <t>BARAJAS ALTAMIRANO JUAN DIEGO</t>
  </si>
  <si>
    <t>CABRERA MALDONADO LESLIE JACQUELINE</t>
  </si>
  <si>
    <t>CAMPOS ROMERO ALLISON GUADALUPE</t>
  </si>
  <si>
    <t>CERVANTES SANCHEZ CLAUDIA GUADALUPE</t>
  </si>
  <si>
    <t>CINTO DOMINGUEZ YARETZI ZYANYA</t>
  </si>
  <si>
    <t>DE ANDA AVILA GUILLERMO VALENTIN</t>
  </si>
  <si>
    <t>DE LA TORRE CHRISTOPHER ALEJANDRO</t>
  </si>
  <si>
    <t>ECHEVERRIA RUIZ CAMILA</t>
  </si>
  <si>
    <t>ENRRIQUEZ FIERROS XIMENA</t>
  </si>
  <si>
    <t>ESPARZA LOZANO FRANCISCO JAVIER</t>
  </si>
  <si>
    <t>ESPARZA ZACARIAS FATIMA JIMENA</t>
  </si>
  <si>
    <t>GONZALEZ AYALA ISABELA</t>
  </si>
  <si>
    <t>GONZALEZ MONTOYA ANDREA JOCELYN</t>
  </si>
  <si>
    <t>GREGORIO MANZO MARIANA GUADALUPE</t>
  </si>
  <si>
    <t>HERNANDEZ DIAS YOSSELINE</t>
  </si>
  <si>
    <t>HERNANDEZ LOZANO JENNIFER ANDREA</t>
  </si>
  <si>
    <t>JIMENEZ BAZA JORGE HILARIO</t>
  </si>
  <si>
    <t>LEDEZMA FLORES MONSERRAT</t>
  </si>
  <si>
    <t>LOPEZ ALTAMIRANO CHRISTIAN ALEXIS</t>
  </si>
  <si>
    <t>LOPEZ JIMENEZ EDWIN ALEXANDER</t>
  </si>
  <si>
    <t>LOPEZ SANCHEZ DAYANE PALOMA</t>
  </si>
  <si>
    <t>LOZANO CHAVEZ XIMENA</t>
  </si>
  <si>
    <t>MARTINEZ LOPEZ CHRISTIAN SAUL</t>
  </si>
  <si>
    <t>MOSQUEDA SANCHEZ GAEL ALEJANDRO</t>
  </si>
  <si>
    <t>MUÑOZ MONTES VICTOR HUGO</t>
  </si>
  <si>
    <t>PEREZ CERVANTES RAMON ALEXANDER</t>
  </si>
  <si>
    <t>PEREZ SANCHEZ ROSARIO ANAYELI</t>
  </si>
  <si>
    <t>PRESA CARRANZA EDUARDO JAVIER</t>
  </si>
  <si>
    <t>RANGEL VELAZCO SANTIAGO</t>
  </si>
  <si>
    <t>RODRIGUEZ CHAVEZ CARLOS ALFRDO</t>
  </si>
  <si>
    <t>RODRIGUEZ LOZANO JESUS EDUARDO</t>
  </si>
  <si>
    <t>SALDIVAR VAZQUEZ CARLOS DANIEL</t>
  </si>
  <si>
    <t>SANCHEZ MOSQUEDA NOEMY</t>
  </si>
  <si>
    <t>SOSA AYALA CRISTOPHER</t>
  </si>
  <si>
    <t>VAZQUEZ IBARRA ALBERTO</t>
  </si>
  <si>
    <t>VAZQUEZ MOSQUEDA ADRIANA VIANNEY</t>
  </si>
  <si>
    <t xml:space="preserve">ALMADA MATA JONATHAN DANIEL </t>
  </si>
  <si>
    <t xml:space="preserve">ARROYO PARRA XIMENA ALEJANDRA </t>
  </si>
  <si>
    <t xml:space="preserve">AVILA ZAMORA JUAN MIGUEL </t>
  </si>
  <si>
    <t xml:space="preserve">CARRIZALES ALMADA ANA KAREN </t>
  </si>
  <si>
    <t>CORTES GARCIA SUSANA</t>
  </si>
  <si>
    <t>DE LA TORRE GARCIA ISER OSVALDO</t>
  </si>
  <si>
    <t xml:space="preserve">ENRIQUEZ MELENDRES VALENTINA </t>
  </si>
  <si>
    <t>FLORES CAMPOS MARIA XIMENA</t>
  </si>
  <si>
    <t xml:space="preserve">FLORES GONZALEZ VALERIA </t>
  </si>
  <si>
    <t xml:space="preserve">FLORES SANCHEZ CESAR DANIEL </t>
  </si>
  <si>
    <t>FLORES SANCHEZ JANETH GUADALUPE</t>
  </si>
  <si>
    <t>GARCIA RAMIREZ MAYA DOMINIC</t>
  </si>
  <si>
    <t>GARCIA VEGA KIMBERLY GUADALUPE</t>
  </si>
  <si>
    <t>GONZALEZ MIRANDA LUIS ANGEL</t>
  </si>
  <si>
    <t>GUERRERO REYES BARBARA JAHAYRA</t>
  </si>
  <si>
    <t>HARO LEONIDES JUAN RAUL</t>
  </si>
  <si>
    <t>HERNANDEZ ARRIAGA CAROL</t>
  </si>
  <si>
    <t>IBARRA LLAMAS ANGEL MATEO</t>
  </si>
  <si>
    <t xml:space="preserve">IBARRA PEREZ JAIME YASAEL </t>
  </si>
  <si>
    <t>JIMENEZ RAMIREZ ROSA JAZMIN</t>
  </si>
  <si>
    <t>MALDONADO ROBLES CESAR LEOBARDO</t>
  </si>
  <si>
    <t>MANUEL GUADALUPE EQUIHUA ORTIZ</t>
  </si>
  <si>
    <t>MAYORGA CURIEL VALERIA CECILIA</t>
  </si>
  <si>
    <t xml:space="preserve">MORALES LOZANO LUIS FERNANDO </t>
  </si>
  <si>
    <t>NAZARIO RAMIREZ EVELYN YASMIN</t>
  </si>
  <si>
    <t>ORTIZ SALAZAR CAMILA ALEJANDRA</t>
  </si>
  <si>
    <t>PERALES CAMACHO KEVIN ERNESTO</t>
  </si>
  <si>
    <t>PREZ GARCIA ARIANA DENISSE</t>
  </si>
  <si>
    <t>RAMIREZ TAVARES BRAYAN MIGUEL</t>
  </si>
  <si>
    <t>RIVERA GALVAN SAMANTHA</t>
  </si>
  <si>
    <t>SANCHEZ JIMENEZ DIANA MONSERRAT</t>
  </si>
  <si>
    <t>SANCHEZ MOSQUEDA ANGEL ABRAHAM</t>
  </si>
  <si>
    <t>TAVARES PARRA JUAN PABLO</t>
  </si>
  <si>
    <t>TORRES MONTAÑO ITZEL</t>
  </si>
  <si>
    <t xml:space="preserve">VALDOVINOS MARTINES LUIS MANUEL </t>
  </si>
  <si>
    <t>VELEZ CASTILLO XIMENA</t>
  </si>
  <si>
    <t>ZAMORA RAMIREZ KASSANDRA LIDUVINA</t>
  </si>
  <si>
    <t>BARRERA GOMEZ LEONARDO SAUL</t>
  </si>
  <si>
    <t>CALIXTO PEDROZA NASLI CAMILA</t>
  </si>
  <si>
    <t>CANO ENRIQUEZ JOSHI SAUL</t>
  </si>
  <si>
    <t>CORREA GONZALEZ ERICK OCTAVIO</t>
  </si>
  <si>
    <t>DAVALOS JASSO PALOMA GUADALUPE</t>
  </si>
  <si>
    <t>DE ANDA SANDOVAL JOSE MANUEL</t>
  </si>
  <si>
    <t>ESCAMILLA BOBADILLA ARIANA MINERVA</t>
  </si>
  <si>
    <t>FATIMA MONSERRAT</t>
  </si>
  <si>
    <t>FIERROS MONTES JOSUE ALEJANRO</t>
  </si>
  <si>
    <t>FONSECA DE LO SANTOS CRISTOPHER</t>
  </si>
  <si>
    <t>FRANCO LARIOS MELANIE NATASHA</t>
  </si>
  <si>
    <t>GARCIA JUVENAL AXEL JESUS</t>
  </si>
  <si>
    <t>GARCIA MONTEAGUDO SHARON ABRIL</t>
  </si>
  <si>
    <t>GONZALES NIEVES ROSA MARIA</t>
  </si>
  <si>
    <t>HERNANDEZ GUERRERO AMERICA ANYELI</t>
  </si>
  <si>
    <t>HURTADO GOMEZ CARLOS GABRIEL</t>
  </si>
  <si>
    <t>IBARRA AGUIRRE ELEXANDRA NOHEMY</t>
  </si>
  <si>
    <t>IBARRA VAZQUEZ SERGIO EDUARDO</t>
  </si>
  <si>
    <t>JIMENEZ ORTIZ FRNCISCO JAVIER</t>
  </si>
  <si>
    <t>LOPEZ GARCIA MARIA GUADALUPE</t>
  </si>
  <si>
    <t>MALDONADO GALVAN JORGE LUIS</t>
  </si>
  <si>
    <t>MARTINEZ FLORES YEILIN GUADALUPE</t>
  </si>
  <si>
    <t>MEDINA COVARRIBIAS EMMA SOFIA</t>
  </si>
  <si>
    <t>MORALES SERVIN EMILIANO</t>
  </si>
  <si>
    <t>NIEVES NUÑO DOLORES PIEDAD</t>
  </si>
  <si>
    <t>ORTIZ CAMPOS LESLY MARIANA</t>
  </si>
  <si>
    <t>PEDROZA SANTANA JUAN CARLO</t>
  </si>
  <si>
    <t>PLASCENCIA RAMIREZ XIMENA DENISSE GPE</t>
  </si>
  <si>
    <t>PRECIADO GARCIA EMMANUEL</t>
  </si>
  <si>
    <t>RAMIREZ TAPIA AXEL ALEJANDRO</t>
  </si>
  <si>
    <t>RENTERIA COVARRUBIAS ALEXIS GAEL</t>
  </si>
  <si>
    <t>SALAS ROMAN CRUZ FRANCISCO EMMANUEL</t>
  </si>
  <si>
    <t xml:space="preserve">SANCHEZ CARDENAS FERNANDO DAMIAN </t>
  </si>
  <si>
    <t>TAPIA RAMIREZ PAULETTE GUADALUPE</t>
  </si>
  <si>
    <t>TORRES JIMENEZ LEONEL ALEJANDRO</t>
  </si>
  <si>
    <t>VAZQUEZ NIEVES XIMENA FERNANDA</t>
  </si>
  <si>
    <t>VELAZQUEZ NUÑEZ TANYA NAYDELIN</t>
  </si>
  <si>
    <t>VIRRUETA AYALA BRIANA CECILIA</t>
  </si>
  <si>
    <t>ARREDONDO*ENRIQUEZ*SANTIAGO DANIEL</t>
  </si>
  <si>
    <t>BECERRA*TORRES*EDUARDO MISAEL</t>
  </si>
  <si>
    <t>CAZARES*SANCHEZ*EMILY XIMENA</t>
  </si>
  <si>
    <t>CURIEL*AYALA*VANESSA IXAYARA</t>
  </si>
  <si>
    <t>DAVALOS*GONZALEZ*IGNACIO SANTOS</t>
  </si>
  <si>
    <t>ENCISO*RODRIGUEZ*DANNA PAOLA</t>
  </si>
  <si>
    <t>ENRIQUEZ*MADRIGAL*FERNANDO JESUS</t>
  </si>
  <si>
    <t>ENRIQUEZ*MOSQUEDA*CARLOS DANIEL</t>
  </si>
  <si>
    <t>ESPARZA*SALAZAR*JUAN FRANCISCO</t>
  </si>
  <si>
    <t>FIERROS*JIMENEZ*DANIA RUBI</t>
  </si>
  <si>
    <t>FLORES*GARIBAY*JOSE LUIS</t>
  </si>
  <si>
    <t>FRANCO*MAGALLANES*IVAN ANTONIO</t>
  </si>
  <si>
    <t>GOMEZ*MURILLO*MARIA FERNANDA</t>
  </si>
  <si>
    <t>GONZALEZ*NIEVES*ROSA GUADALUPE</t>
  </si>
  <si>
    <t>HARO*SEGURA*ALMA DENISSE</t>
  </si>
  <si>
    <t>HERNANDEZ*TAPIA*JOHAN</t>
  </si>
  <si>
    <t>HUERTA*MARQUEZ*KARIME VICTORIA</t>
  </si>
  <si>
    <t>ISLAS*ALTAMIRANO*MAURICIO LEONEL</t>
  </si>
  <si>
    <t>LEDEZMA*HERNANDEZ*XIMENA JAQUELINE</t>
  </si>
  <si>
    <t>LOPEZ*IBARRA*CRISTOFER AARON</t>
  </si>
  <si>
    <t>MARTINEZ*HERNANDEZ*ERNESTO FABIAN</t>
  </si>
  <si>
    <t>MONTELONGO*GUTIERREZ*JOSE FERNANDO</t>
  </si>
  <si>
    <t>MONTOYA*MIRANDA*CAMILA ZOETH</t>
  </si>
  <si>
    <t>OCEGUEDA*FLORES*FERNANDA MONSERRATH</t>
  </si>
  <si>
    <t>PEREZ*CHAVEZ*MARCO ANTONIO</t>
  </si>
  <si>
    <t>PLACENCIA*BARAJAS*SARAHI GUADALUPE</t>
  </si>
  <si>
    <t>RAMIREZ*BARRERA*ERIK</t>
  </si>
  <si>
    <t>RAMOS*LOZA*GUSTAVO GAEL</t>
  </si>
  <si>
    <t>RODRIGUEZ*CUEVAS*DIANA YAMILE</t>
  </si>
  <si>
    <t>RODRIGUEZ*SANCHEZ*BRISA SUGEY</t>
  </si>
  <si>
    <t>RODRIGUEZ*SARTILLO*ANTONIO SAID</t>
  </si>
  <si>
    <t>SALGADO*MORFIN*JOSE TONATIUH</t>
  </si>
  <si>
    <t>TEJEDA*HERNANDEZ*MARISOL</t>
  </si>
  <si>
    <t>VILLALOBOS*RIVERA*LIZBETH JAQUELINE</t>
  </si>
  <si>
    <t xml:space="preserve">AIME NAOMI FLORES CASILLAS </t>
  </si>
  <si>
    <t xml:space="preserve">ALISON GUADALUPE GARCIA JUVENAL </t>
  </si>
  <si>
    <t>ALISSON AZENETH GARIBAY FLORES</t>
  </si>
  <si>
    <t>AMANDA NICOL HERNANDEZ MARTINEZ</t>
  </si>
  <si>
    <t>ANDRES JAVIER LOZANO FIERROS</t>
  </si>
  <si>
    <t>ANGEL MAURICIO PABLO CRUZ</t>
  </si>
  <si>
    <t>ARIAM YUKIE LOZANO IÑIGUEZ</t>
  </si>
  <si>
    <t>ARIANA NAOMI MACIAS MARTINEZ</t>
  </si>
  <si>
    <t>ARLETH DAYANA RIVERA JIMENEZ</t>
  </si>
  <si>
    <t xml:space="preserve">BRAULIO SAID GARCIA ENRIQUEZ </t>
  </si>
  <si>
    <t xml:space="preserve">BRAYAN ALEJANDRO BONILLA MORALES </t>
  </si>
  <si>
    <t xml:space="preserve">DANA ALEJANDRA MOSQUEDA AGUILAR </t>
  </si>
  <si>
    <t>DAYANA SARAHI PAQUE CASIMIRO</t>
  </si>
  <si>
    <t>ESTEFANI MICHEL VILLA CORDA</t>
  </si>
  <si>
    <t xml:space="preserve">ESTRELLA DAYANA ARELLANO HERNANDEZ </t>
  </si>
  <si>
    <t>FRANCISCO DE JESUS RUIZ MONGAYO</t>
  </si>
  <si>
    <t xml:space="preserve">IRWIN EDUARDO LOPEZ RAMOS </t>
  </si>
  <si>
    <t>IVANA DE JESUS GUZMAN SANCHEZ</t>
  </si>
  <si>
    <t>JAZMIN ROSA MARIA MOSQUEDA PAIZ</t>
  </si>
  <si>
    <t>JHADEL BETSABE RENDON REYES</t>
  </si>
  <si>
    <t>JULIO ALEJANDRO URIBE MUÑOZ</t>
  </si>
  <si>
    <t>LINO ELI SALGADO TORRES</t>
  </si>
  <si>
    <t>LUISA ESTEFANIA LIMON VEGA</t>
  </si>
  <si>
    <t>MIGUEL LOZANO ALVARADO</t>
  </si>
  <si>
    <t>QUETZALI CITLALI VAZQUEZ RODRIGUEZ</t>
  </si>
  <si>
    <t>SANTIAGO DAVALOS GONZALEZ</t>
  </si>
  <si>
    <t>SEBASTIAN EMILIANO RANGEL MARTINEZ</t>
  </si>
  <si>
    <t>SHERLYN GETSEMANI CERVANTES VERA</t>
  </si>
  <si>
    <t xml:space="preserve">YAZMIN ALEJANDRA RODIRGUEZ LOPEZ </t>
  </si>
  <si>
    <t>YESENIA DAMIAN PADILLA</t>
  </si>
  <si>
    <t>AGUILAR FLORES MAURICIO JOSUE</t>
  </si>
  <si>
    <t>AGUILAR SAVALA REYES RICARDO</t>
  </si>
  <si>
    <t>AGUIRRE GALINDO JESSICA ANDROMEDA</t>
  </si>
  <si>
    <t>ALVAREZ LOPEZ JOSE MARIA</t>
  </si>
  <si>
    <t>ANGULO BEDOY HECTOR EDUARDO</t>
  </si>
  <si>
    <t>BARRERA SANCHEZ OLIVER SANTIAGO</t>
  </si>
  <si>
    <t>CADENA JUAREZ AIDEN YAEL</t>
  </si>
  <si>
    <t>CARDENAS PIZANO DIEGO ALEJANDRO</t>
  </si>
  <si>
    <t>CARPIO GONZALEZ AXEL DAVID</t>
  </si>
  <si>
    <t>CHAVEZ SAUCEDO SAMUEL JOSE</t>
  </si>
  <si>
    <t>ESPINDOLA RUIZ DARIEL ANTONIO</t>
  </si>
  <si>
    <t>FLORES OROZCO EBE JAFET</t>
  </si>
  <si>
    <t>GARCIA REGALADO CHRISTIAN DE JESUS</t>
  </si>
  <si>
    <t>GARCIA VIZCARRA CARLOS OCTAVIO</t>
  </si>
  <si>
    <t>GARIBAY MATIAS KARLA GUADALUPE</t>
  </si>
  <si>
    <t>GONZALEZ NIEVES REYNA GUADALUPE</t>
  </si>
  <si>
    <t>GUERRERO LOZAEYMI NATALIA</t>
  </si>
  <si>
    <t>GUERRERO TOSCANO ERICK RAFAEL</t>
  </si>
  <si>
    <t>GUEVARA REYNOSO GUILLERMO JOVANNY</t>
  </si>
  <si>
    <t>GUTIERREZ PIZANO NATALIA LIZBETH</t>
  </si>
  <si>
    <t>HARO SEGURA NANCY GUADALUPE</t>
  </si>
  <si>
    <t>MARTINEZ VILLANUEVA YAHIR DE JESUS</t>
  </si>
  <si>
    <t>MOZQUEDA BOTELLO RAFAEL</t>
  </si>
  <si>
    <t>OLVERA SUAREZ GERARDO YAHIR</t>
  </si>
  <si>
    <t>PARRA PIZANO FATIMA GUADALUPE</t>
  </si>
  <si>
    <t>PEREZ HERNANDEZ DYLAN MATEO</t>
  </si>
  <si>
    <t>RICO JIMENEZ KENIA JAZMIN</t>
  </si>
  <si>
    <t>RODRIGUEZ SANCHEZ CESAR ANTONIO</t>
  </si>
  <si>
    <t>RODRIGUEZ TAPIA ANGEL YAHIR</t>
  </si>
  <si>
    <t>RUIZ FUENTES JUAN DIEGO</t>
  </si>
  <si>
    <t>SALGADO MORFIN ANNA GALIA</t>
  </si>
  <si>
    <t xml:space="preserve"> GUERRERO PALOMERA DANNA PAOLA</t>
  </si>
  <si>
    <t>ALVAREZ VEGA MARIA GUADALUPE</t>
  </si>
  <si>
    <t>ARROYO ORTIZ JORGE FERNANDO</t>
  </si>
  <si>
    <t>ESPINOZA MORALES AARON</t>
  </si>
  <si>
    <t>FIERROS MONTES KIMBERLY GUADALUPE</t>
  </si>
  <si>
    <t>FLORES GARIBAY YASURI NICOLE</t>
  </si>
  <si>
    <t>FRANCO DUEÑAS CRISTIAN EMANUEL</t>
  </si>
  <si>
    <t>GARCIA GONZALEZ RICARDO</t>
  </si>
  <si>
    <t>LEDEZMA HERNANDEZ MAIDELYN LIZBETH</t>
  </si>
  <si>
    <t>LINO RUVALCABA JONATHAN</t>
  </si>
  <si>
    <t>MARTINEZ VELA GISELL ANAHI</t>
  </si>
  <si>
    <t>MOSQUEDA AGUILAR ISRAEL ALEJANDRO</t>
  </si>
  <si>
    <t>RAMIREZ BARRERA RENATA</t>
  </si>
  <si>
    <t>RICO JIMENEZ MICHEL GUADALUPE</t>
  </si>
  <si>
    <t>ROBLES ORTEGA ALEXA JISEL</t>
  </si>
  <si>
    <t>SANCHEZ GONZALEZ ELISEO</t>
  </si>
  <si>
    <t>TAPIA LOZA ERIK EMILIANO</t>
  </si>
  <si>
    <t>VASQUEZ SUMAYA MARCO ANTONIO</t>
  </si>
  <si>
    <t>AGUILAR ZAVALA PABLO ALEXANDER</t>
  </si>
  <si>
    <t>BARRAZA GUTIERREZ AMERICA LISSETTE</t>
  </si>
  <si>
    <t>BERNAL FLORES SWGEIRY GUADALUPE</t>
  </si>
  <si>
    <t>CHAVEZ FLORES AXEL MIGUEL</t>
  </si>
  <si>
    <t>GARCIA FLORES DERIAN MIAMI</t>
  </si>
  <si>
    <t>GARCIA FRANCO ESTRELLA GERALDINE</t>
  </si>
  <si>
    <t>HERNANDEZ SUAREZ ABRIL YARETZI</t>
  </si>
  <si>
    <t>IBARRA VAZQUEZ PERLA RUBI</t>
  </si>
  <si>
    <t>LEAL ANDRADE SAMANTHA HOLIDAY</t>
  </si>
  <si>
    <t>LOPEZ GUIZAR YARELI ALEJANDRA</t>
  </si>
  <si>
    <t>LOZANO IÑIGUEZ EMILIANO</t>
  </si>
  <si>
    <t>MADRIGAL BRIONES FANI GUADALUPE</t>
  </si>
  <si>
    <t>MORENO ESCOTO ANA LUZ</t>
  </si>
  <si>
    <t>PEDROZA MOSQUEDA CRISTIAN</t>
  </si>
  <si>
    <t>PIÑA TRUJILLO AXEL EDUARDO</t>
  </si>
  <si>
    <t>RICO CHAVEZ ALEXANDRA</t>
  </si>
  <si>
    <t>RUIZ MONCAYO CRISTO ISRRAEL</t>
  </si>
  <si>
    <t>SANCHEZ GUZMAN DYLAN ALEXANDER</t>
  </si>
  <si>
    <t>VEGA FILOTEO ORLANDO JOSUE</t>
  </si>
  <si>
    <t>ANGELES VAZQUEZ BALTAZAR</t>
  </si>
  <si>
    <t>BRENDA MERARI TORRES GARCIA</t>
  </si>
  <si>
    <t>BRITANY CECILIA CARPIO GONZALEZ</t>
  </si>
  <si>
    <t>CAMILA GUADALUPE PINEDA TORRES</t>
  </si>
  <si>
    <t>CAMILA RENATA LAMBARENT PLASCENCIA</t>
  </si>
  <si>
    <t>DULCE ANGELA CASTAÑEDA RAMIREZ</t>
  </si>
  <si>
    <t>EMILIANO VAZQUEZ CRUZ</t>
  </si>
  <si>
    <t>EVELYN AYLIN FLORES REYES</t>
  </si>
  <si>
    <t>GENESIS NOEMI RENDON REYES</t>
  </si>
  <si>
    <t>GRACIELA MONSERRAT MARTINEZ MENDOZA</t>
  </si>
  <si>
    <t>IRVING ALEJANDRO PEREZ</t>
  </si>
  <si>
    <t>LANDON ALEJANDRO FLORES GARIBAY</t>
  </si>
  <si>
    <t xml:space="preserve">NAYELI JOSELIN CAMPOS MOLINA </t>
  </si>
  <si>
    <t xml:space="preserve">NICXIA GIUADALUPE GUTIERREZ HURTADO </t>
  </si>
  <si>
    <t>PABLO FABIAN AVILA RIVERA</t>
  </si>
  <si>
    <t>RAMON ISRAEL LOPEZ IBARRA</t>
  </si>
  <si>
    <t xml:space="preserve">SANTIAGO FLORES MOSQUEDA </t>
  </si>
  <si>
    <t>AGUILAR MORALES SANTIAGO</t>
  </si>
  <si>
    <t>BARAJAS GARCIA CRUZ MANUEL</t>
  </si>
  <si>
    <t>BEDOY CAMARENA CESAR ANDRES</t>
  </si>
  <si>
    <t>CARPIO  GONZALEZ  SAYURI MONSERRAT</t>
  </si>
  <si>
    <t>CARRAZCO BOTELLO HILDA OYUKI</t>
  </si>
  <si>
    <t>DUEÑAS HERNANDEZ JOSELIN AILIN</t>
  </si>
  <si>
    <t>ESCAMILLA BOBADILLA YAHIR CARLOS ALBERTO</t>
  </si>
  <si>
    <t>GARCIA AVALOS ANA ESTELA</t>
  </si>
  <si>
    <t>GARCIA GUILLEN EDGAR DAVID</t>
  </si>
  <si>
    <t>GUTIERREZ HURTADO OSWALDO JARED</t>
  </si>
  <si>
    <t>HERMOSILLO LOZANO MIGUEL ANGEL</t>
  </si>
  <si>
    <t>HERNANDEZ TORRES MONICA GUADALUPE</t>
  </si>
  <si>
    <t>LOPEZ GUIZAR JUAN MANUEL</t>
  </si>
  <si>
    <t>MALDONADO MARQUEZ ULISES TADEO</t>
  </si>
  <si>
    <t>MALDONADO VAZQUEZ MATIAS ALEJANDRO</t>
  </si>
  <si>
    <t>MARTINEZ BAUTISTA BENJAMIN SEBASTIAN</t>
  </si>
  <si>
    <t>MENDEZ CAMACHO MARIA GUADALUPE</t>
  </si>
  <si>
    <t>MORALES DE LEON FATIMA LIZBETH</t>
  </si>
  <si>
    <t>PARRA RIVERA JAZMIN GUADALUPE</t>
  </si>
  <si>
    <t>PEDROZA MOZQUEDA JIMENA</t>
  </si>
  <si>
    <t>PERAL ZAMARRIPA JORGE HIRAM</t>
  </si>
  <si>
    <t>PEREZ RAMIREZ LUIS ANTONIO</t>
  </si>
  <si>
    <t>RENTERIA COVARRUBIAS MELANIE GUADALUPE</t>
  </si>
  <si>
    <t>RODRIGUEZ NAVARRETE OSCAR LEONARDO</t>
  </si>
  <si>
    <t>SANCHEZ VAZQUEZ MARLENE GUADALUPE</t>
  </si>
  <si>
    <t>SILVA MALDONADO JUAN CARLOS</t>
  </si>
  <si>
    <t>TAPIA RODRIGUEZ NAYELLI MONSERRAT</t>
  </si>
  <si>
    <t>TORRES JIMENEZ JONATHAN FRANCISCO</t>
  </si>
  <si>
    <t>VAZQUEZ RAMIREZ NANCY ELIZABETH</t>
  </si>
  <si>
    <t>VAZQUEZ RODRIGUEZ IRVIN ALEJANDRO</t>
  </si>
  <si>
    <t>VAZQUEZ SUMAYA MARIO DE JESUS</t>
  </si>
  <si>
    <t>ZARATE HERNANDEZ BETZY JAQUELINE</t>
  </si>
  <si>
    <t>AYALA VILLANUEVA LUZ ADRIANA</t>
  </si>
  <si>
    <t>BARRERA OROZCO GABRIEL</t>
  </si>
  <si>
    <t>BARRERA RODRIGUEZ NATALI YESENIA GPE.</t>
  </si>
  <si>
    <t>CAMPOS MOLINA JHORAN YAEL</t>
  </si>
  <si>
    <t>CORONADO MOSQUEDA MARISSA ANTONELLA</t>
  </si>
  <si>
    <t>ENRIQUEZ GONZALEZ FERNANDA GUADALUPE</t>
  </si>
  <si>
    <t>ENRIQUEZ MOSQUEDA XIMENA SARAHI</t>
  </si>
  <si>
    <t>FLORES MIA ESTRELLA</t>
  </si>
  <si>
    <t>GUERRERO  GUERRERO RODRIGO YOVANI</t>
  </si>
  <si>
    <t>GUERRERO LOZA IRIS IVANNA</t>
  </si>
  <si>
    <t>HERNANDEZ MORA LUIS FERNANDO</t>
  </si>
  <si>
    <t>HERNANDEZ SANCHEZ SEBASTIAN</t>
  </si>
  <si>
    <t>LOPEZ GUTIERREZ MARCOS ESAU</t>
  </si>
  <si>
    <t>LOZANO ALVARADO RAFAEL</t>
  </si>
  <si>
    <t>MARTINEZ HERNANDEZ YOSGART EMANUEL</t>
  </si>
  <si>
    <t>MARTINEZ MENDOZA JORGE ANTONIO</t>
  </si>
  <si>
    <t>MEZA MORALES AMBAR YAMILETH</t>
  </si>
  <si>
    <t>MONTEAGUDO COLIN CRISTOFER ANGEL</t>
  </si>
  <si>
    <t>MONTELONGO GUTIERREZ ROBERTO HERNAN</t>
  </si>
  <si>
    <t>NAVA CADENA ALONDRA BERENICE</t>
  </si>
  <si>
    <t>NAVARRO LAMBARENT DELANY MARIAM</t>
  </si>
  <si>
    <t>OROZCO MARTINEZ GABRIEL ANTONIO</t>
  </si>
  <si>
    <t>OSTI GUTIERREZ PERLA ESMERALDA</t>
  </si>
  <si>
    <t>PADILLA PEREZ JESUS ALEJANDRO</t>
  </si>
  <si>
    <t>PLASCENCIA ARREOLA CRISTINA GUADALUPE</t>
  </si>
  <si>
    <t>RODRIGUEZ ENRRIQUEZ ALVARO GUADALUPE</t>
  </si>
  <si>
    <t>ROMERO ESCOTO ORLANDO</t>
  </si>
  <si>
    <t>TAPIA BARRERA NAYDELIN YAQUELINE</t>
  </si>
  <si>
    <t>TAPIA OLVERA BRAYAM ALEXIS</t>
  </si>
  <si>
    <t>TORRES GARCIA JUAN ISAI</t>
  </si>
  <si>
    <t>TRUJILLO GONZALEZ JANIN ARLETH</t>
  </si>
  <si>
    <t>VAZQUEZ NIEVES JUAN SANTIAGO</t>
  </si>
  <si>
    <t>VAZQUEZ RAMIREZ ANA VALERIA</t>
  </si>
  <si>
    <t>VEGA PEREZ JUAN PABLO MICHEL</t>
  </si>
  <si>
    <t>VILLA CERDA FRANCISCO EFRAIN</t>
  </si>
  <si>
    <t>ZAMARRIPA MELANI MONSERRAT</t>
  </si>
  <si>
    <t>ANGEL URIEL JARAMILLO TORRES</t>
  </si>
  <si>
    <t xml:space="preserve">BRANDON JAVIER VEGA RAMIREZ </t>
  </si>
  <si>
    <t>BRIATNA KAY MORA GUERRERO</t>
  </si>
  <si>
    <t>CAMILA LOZANO SANCHEZ</t>
  </si>
  <si>
    <t xml:space="preserve">CESAR RUIZ SANCHEZ </t>
  </si>
  <si>
    <t>CHRISTOPHER ALEXANDER VAZQUEZ RAMIREZ</t>
  </si>
  <si>
    <t>DANIELA DAYANA DIAZ LOZA</t>
  </si>
  <si>
    <t>ERICK DE JESUS VELA GALLEGOS</t>
  </si>
  <si>
    <t>FLOR ESTEFANIA BELTRAN TRUJILO</t>
  </si>
  <si>
    <t>GONZALEZ VALENTIN MIA YARETZI</t>
  </si>
  <si>
    <t>HERNANDEZ SANCHEZ CRISTIAN ALBERTO</t>
  </si>
  <si>
    <t>ITTAY GARCIA ENRIQUEZ</t>
  </si>
  <si>
    <t>JESUS AGUILAR MORALES</t>
  </si>
  <si>
    <t xml:space="preserve">JORGE EDUARDO HERRERA GUERRERO </t>
  </si>
  <si>
    <t>JOSE EMMANUEL LOPEZ SUAREZ</t>
  </si>
  <si>
    <t>JOSE LUIS GARDUÑO SANCHEZ</t>
  </si>
  <si>
    <t xml:space="preserve">JOSE LUIS GARZA TALINGO </t>
  </si>
  <si>
    <t xml:space="preserve">JOSSUE CAI PAQUE CASIMIRO </t>
  </si>
  <si>
    <t>LILIANA CRISTINA MARTINEZ SANCHEZ</t>
  </si>
  <si>
    <t>MARIA FERNANDA ENRIQUEZ PIZANO</t>
  </si>
  <si>
    <t>MELANI YAZMIN RIVERA RODRIGUEZ</t>
  </si>
  <si>
    <t>OSCAR MANUEL VELASCO ESQUIVEL</t>
  </si>
  <si>
    <t xml:space="preserve">PAULA YUXAL SALDIVAR GUERRERO </t>
  </si>
  <si>
    <t xml:space="preserve">ROSA DE GUADALUPE CABRERA NAVARRO </t>
  </si>
  <si>
    <t>WILLIAM ORLANDO ORDOÑEZ PEREZ</t>
  </si>
  <si>
    <t xml:space="preserve"> ANDRADE*RIVERA*ERICK RAFAEL </t>
  </si>
  <si>
    <t xml:space="preserve"> AVILA*RIVERA*FABIOLA GUADALUPE </t>
  </si>
  <si>
    <t xml:space="preserve"> BARAJAS*REYES*ALEJANDRA NOEMI </t>
  </si>
  <si>
    <t xml:space="preserve"> DE LA ROSA*RAMIREZ*JOSE ANDRES </t>
  </si>
  <si>
    <t xml:space="preserve"> DUEÑAS*SANDOVAL*MARCO ANTONIO </t>
  </si>
  <si>
    <t xml:space="preserve"> FLORES*PIZANO*SANTIAGO </t>
  </si>
  <si>
    <t xml:space="preserve"> GALVAN*PEREZ*AMERICA MICHELLE </t>
  </si>
  <si>
    <t xml:space="preserve"> GARCIA*REGALADO*MICHELLE GUADALUPE </t>
  </si>
  <si>
    <t xml:space="preserve"> GARCIA*VIZCARRA*IRVING OSMARK </t>
  </si>
  <si>
    <t xml:space="preserve"> GUILLEN*MENDOZA*JESUS ALEJANDRO </t>
  </si>
  <si>
    <t xml:space="preserve"> HERRERA*FLORES*CHRISTIAN ALEJANDRO </t>
  </si>
  <si>
    <t xml:space="preserve"> LEDEZMA*RODRIGUEZ*FRANCISCO JAVIER </t>
  </si>
  <si>
    <t xml:space="preserve"> MARQUEZ*MORALES*BRISA MARISOL </t>
  </si>
  <si>
    <t xml:space="preserve"> MARTINEZ*TAPIA*MARIANA SARAY </t>
  </si>
  <si>
    <t xml:space="preserve"> MIRANDA*SANCHEZ*EDGAR FABIAN </t>
  </si>
  <si>
    <t xml:space="preserve"> MUÑOZ*GOMEZ*JEYSON BILLY </t>
  </si>
  <si>
    <t xml:space="preserve"> NIEVES*NUÑO*ERICK ADOLFO </t>
  </si>
  <si>
    <t xml:space="preserve"> PATIÑO*OLMOS*OMAR EDUARDO </t>
  </si>
  <si>
    <t xml:space="preserve"> RAMIREZ*CORONADO*CHRISTOPHER M-</t>
  </si>
  <si>
    <t xml:space="preserve"> RODRIGUEZ*FLORES*CAMILA </t>
  </si>
  <si>
    <t xml:space="preserve"> RUVALCABA*IBARRA*INGRID LISSET </t>
  </si>
  <si>
    <t xml:space="preserve"> SANCHEZ*VILLEGAS*ARTURO ALFREDO.</t>
  </si>
  <si>
    <t xml:space="preserve"> SANTILLAN*RAMIREZ*JENNIFER LIZBETH </t>
  </si>
  <si>
    <t>ENRIQUEZ*RENTERAL*CHRISTOFER A.</t>
  </si>
  <si>
    <t>FLORES*CORONADO*FRANCISCO RAMON</t>
  </si>
  <si>
    <t>HERNANDEZ*DELGADILLO*YULEMY*MONSERRAT</t>
  </si>
  <si>
    <t>LOPEZ*RAMIREZ*YOSELIN G.</t>
  </si>
  <si>
    <t>VEGA*ORTIZ*BRANDON ALEXANDER</t>
  </si>
  <si>
    <t>AGUIRRE CHAVEZ SOFIA</t>
  </si>
  <si>
    <t>ALVAREZ LOPEZ VALERIA ANAI</t>
  </si>
  <si>
    <t>AVILAN RAMIREZ DIEGO ALEJANDRO</t>
  </si>
  <si>
    <t>CASTILLO FLORES OSVALDO</t>
  </si>
  <si>
    <t>COVARRUBIAS AGUIRRE AILTON OSWALDO</t>
  </si>
  <si>
    <t>DOMNGUEZ PEREZ MIGUEL</t>
  </si>
  <si>
    <t>FLORES PEREZ  KEVYN GUADALUPE</t>
  </si>
  <si>
    <t>FONSECA DE LOS SANTOS JIMENA GUADALUPE</t>
  </si>
  <si>
    <t>GARCIA FRANCO JUAN PABLO</t>
  </si>
  <si>
    <t>GARIBAY FLORES DAFNE GERALDINE</t>
  </si>
  <si>
    <t>HERNANDEZ MARTINEZ ANTHONY ALEJANDRO</t>
  </si>
  <si>
    <t>MONTOYA MIRANDA VALERIA GUADALUPE</t>
  </si>
  <si>
    <t>MORENO PRADO KENIA</t>
  </si>
  <si>
    <t>MURILLO REGALADO JUAN PABLO</t>
  </si>
  <si>
    <t>SALDAÑA ORENDAIN DANIELA PAOLA</t>
  </si>
  <si>
    <t>SANCHEZ FRANCO ADRIAN</t>
  </si>
  <si>
    <t>SANCHEZ FRANCO ANDRES</t>
  </si>
  <si>
    <t>TORRES VÁZQUEZ JOSÉ RAÚL</t>
  </si>
  <si>
    <t>ACOSTA*CRUZ*AXEL KALEL</t>
  </si>
  <si>
    <t>ALONSO*MEDINA*JEREMY ALEXANDER</t>
  </si>
  <si>
    <t>ALVARADO*TORRES*FATIMA YAMILET</t>
  </si>
  <si>
    <t>ARECHAR*GARCIA*ROBERTO CARLOS</t>
  </si>
  <si>
    <t>ARRIAGA*LOPEZ*JORDAN LEONEL</t>
  </si>
  <si>
    <t>BARRERA*BENITEZ*KENDRAH AYLIN</t>
  </si>
  <si>
    <t>CAMPOS*GOMEZ*JOSE ANTONIO</t>
  </si>
  <si>
    <t>CARDOSO*RODRIGUEZ*SANTIAGO MICHELLE</t>
  </si>
  <si>
    <t>CEBALLOS*NIEVES*NORMA YAMILET</t>
  </si>
  <si>
    <t>CONCHAS*BARRIOS*GUSTAVO ALFONSO</t>
  </si>
  <si>
    <t>CRUZ*HERNANDEZ*CRISTOPHER ALEXANDER</t>
  </si>
  <si>
    <t>DIAZ*RODRIGUEZ*MONICA MONSERRATH</t>
  </si>
  <si>
    <t>ESPINOSA*TRUJILLO*ALICIA MARLENE</t>
  </si>
  <si>
    <t>FELGUEREZ*FLORES*KENYA YULIANA</t>
  </si>
  <si>
    <t>GALLEGOS*MEZA*RAFAEL ISMAEL</t>
  </si>
  <si>
    <t>GARCIA*FIGUEROA*LUNA BELEN</t>
  </si>
  <si>
    <t>GONZALEZ BARAJAS DIEGO ALESSANDRO</t>
  </si>
  <si>
    <t>GONZALEZ*GONZALEZ*ANDERSON YAIR</t>
  </si>
  <si>
    <t>GUTIERREZ*BARAJAS*JOSE ANTONIO</t>
  </si>
  <si>
    <t>GUZMAN*GUZMAN*DIANA LIZBETH</t>
  </si>
  <si>
    <t>HERNANDEZ*MONZON*YULIANA LIZBETH</t>
  </si>
  <si>
    <t>LIBRADO*LAINES*CESAR URIEL</t>
  </si>
  <si>
    <t>LÓPEZ PEDRAZA JANY NICOL</t>
  </si>
  <si>
    <t>LUNA*MACIAS*SINUHE</t>
  </si>
  <si>
    <t>MARROQUIN*GONZALEZ*JONATHAN ISAAC</t>
  </si>
  <si>
    <t>MARTINEZ*REYNA*ALEJANDRA JACQUELINE</t>
  </si>
  <si>
    <t>NAJAR*HERNANDEZ*CAMILA GISELLE</t>
  </si>
  <si>
    <t>OLIVARES*VIEYRA*MARTHA GUADALUPE</t>
  </si>
  <si>
    <t>OLVERA*ARIAS*AYLIN ALEXA</t>
  </si>
  <si>
    <t>PADILLA*BORGES*AARON MOISES</t>
  </si>
  <si>
    <t>PEREZ*MARTINEZ*YERIKA TAMARA DANIELA</t>
  </si>
  <si>
    <t>PLASCENCIA*HERNANDEZ*LIAM SEBASTIAN</t>
  </si>
  <si>
    <t>RICO*TORRES*JOSSELIN NAOMI</t>
  </si>
  <si>
    <t>ROBLEDO*PADRON*PATRICIA ISABEL</t>
  </si>
  <si>
    <t>RUBIO*VAZQUEZ*CAMILA MONTSERRAT</t>
  </si>
  <si>
    <t>SAUCEDO*ARTEAGA*PAULINA</t>
  </si>
  <si>
    <t>VARGAS*TORRES*VICTORIA CAROLINA</t>
  </si>
  <si>
    <t>ZUÑIGA*BORRAYES*ALEXIA ESTEFANIA</t>
  </si>
  <si>
    <t>ALBA*MARTINEZ*ALLISON JAZMIN</t>
  </si>
  <si>
    <t>ANTONIO*TOLEDO*FRANCISCO SINUHE</t>
  </si>
  <si>
    <t>ARELLANO*HERNANDEZ*URIEL ADONAI</t>
  </si>
  <si>
    <t>BASILIO*GARCIA*ESTRELLA JAZMIN</t>
  </si>
  <si>
    <t>BOTELLO*PULIDO*SANTIAGO DAMIAN</t>
  </si>
  <si>
    <t>CAMPOS*SANTIAGO*MARIA ELVIRA</t>
  </si>
  <si>
    <t>CARRILLO*GONZALEZ*CASANDRA VALENTINA</t>
  </si>
  <si>
    <t>CONTRERAS*LUNA*DASHA JULIETA</t>
  </si>
  <si>
    <t>DE LUNA*VAZQUEZ*GLADIS GUADALUPE</t>
  </si>
  <si>
    <t>DIOSDADO*DOMINGUEZ*VALERIA DANAE</t>
  </si>
  <si>
    <t>FLORES*CEDILLO*LIAM ADAN</t>
  </si>
  <si>
    <t>GAMIÑO*TRIGO*VICTOR ALBERTO</t>
  </si>
  <si>
    <t>GONZALEZ*DE LA CRUZ*JUAN PABLO</t>
  </si>
  <si>
    <t>GONZALEZ*PEÑA*XIMENA ABIGAIL</t>
  </si>
  <si>
    <t>GUTIERREZ*GOMEZ*MARCO ANTONIO</t>
  </si>
  <si>
    <t>HERNANDEZ*ARIAS*CAMILA NICOL</t>
  </si>
  <si>
    <t>HERVERT*ALBERTO*JONATHAN</t>
  </si>
  <si>
    <t>LAZALDE*DURAN*GEORGINA DANAE</t>
  </si>
  <si>
    <t>LOPEZ*AGUILAR*EDGAR GUADALUPE</t>
  </si>
  <si>
    <t>LOPEZ*TOPETE*GERMAN</t>
  </si>
  <si>
    <t>MAGAÑA*CASTRO*OWEN KANENI</t>
  </si>
  <si>
    <t>MARTINEZ*AVILA*ABRIL ALEXANDRA</t>
  </si>
  <si>
    <t>MARTINEZ*SOSA*GUILLERMO RAMSES</t>
  </si>
  <si>
    <t>MEDEL*ALCALA*DANIELA MICHELLE</t>
  </si>
  <si>
    <t>MORAN*GUTIERREZ*ANGEL YUREM</t>
  </si>
  <si>
    <t>NAVARRO*SAHAGUN*FELIPE SALVADOR</t>
  </si>
  <si>
    <t>RAMIREZ*SOLIS*KIMBERLY RENATA</t>
  </si>
  <si>
    <t>RIOS*HERNANDEZ*JULIETA DANAE</t>
  </si>
  <si>
    <t>RODRIGUEZ*GALLEGOS*JUAN PABLO</t>
  </si>
  <si>
    <t>SALINAS*MORENO*ALLISSON MARLETH</t>
  </si>
  <si>
    <t>SANCHEZ*ROSALES*AXEL DARIO</t>
  </si>
  <si>
    <t>TORRES*VALDEOLIVAR*BRIZA YARETZI</t>
  </si>
  <si>
    <t>VALENCIA*JIMENEZ*CRISTIAN JOSUE</t>
  </si>
  <si>
    <t>VAZQUEZ*CONTRERAS*JOSUE DAMIAN</t>
  </si>
  <si>
    <t>XOCHIPA*ZENTENO*SOFIA ADRIANA</t>
  </si>
  <si>
    <t>ZUÑIGA*GARCIA*DIEGO BENJAMIN</t>
  </si>
  <si>
    <t>ANTONIO*TOLEDO*JESUS IVAN</t>
  </si>
  <si>
    <t>BLAS*SEGURA*ALEXA</t>
  </si>
  <si>
    <t>CAMARENA*ANGUIANO*BRYAN MATEO</t>
  </si>
  <si>
    <t>CAMPOS*RIOS*LESLIE ANAHI</t>
  </si>
  <si>
    <t>CANCHOLA*ROJAS*DAFNE SOLEDAD</t>
  </si>
  <si>
    <t>CASTELLANOS*LOPEZ*MAITE BERENICE</t>
  </si>
  <si>
    <t>CHAVEZ*REYES*MATEO TRINIDAD</t>
  </si>
  <si>
    <t>CRUZ*GARCIA*MARIA JOSE</t>
  </si>
  <si>
    <t>DIAZ*MORONES*DANIELA NOHEMI</t>
  </si>
  <si>
    <t>DOMINGUEZ*URIBE*KENYA XIOMARA</t>
  </si>
  <si>
    <t>ESPINOZA*PADILLA*PAOLA LIZETH</t>
  </si>
  <si>
    <t>FLORES*LEON*JESSICA XIMENA</t>
  </si>
  <si>
    <t>GARAY*MATEO*DANIEL JOSEPH</t>
  </si>
  <si>
    <t>GONZALEZ*BARRIOS*SAID EMMANUEL</t>
  </si>
  <si>
    <t>GONZALEZ*RODRIGUEZ*CRISTOPHER LEONEL</t>
  </si>
  <si>
    <t>GUZMAN*ARELLANO*IAN ALEJANDRO</t>
  </si>
  <si>
    <t>HERNANDEZ*GUTIERREZ*LUISA XIMENA</t>
  </si>
  <si>
    <t>JUAREZ*GUTIERREZ*LUNA ISABEL</t>
  </si>
  <si>
    <t>LEON*GONZALEZ*PAOLA NATALI</t>
  </si>
  <si>
    <t>LOPEZ*AMBROCIO*SAMANTHA YAZMIN</t>
  </si>
  <si>
    <t>MARROQUIN*ALCALA*CHRISTIAN SANTIAGO</t>
  </si>
  <si>
    <t>MATA*ORTIZ*IYARY ALEXANDRA</t>
  </si>
  <si>
    <t>MUÑOZ*DELGADILLO*ITZIA XCARLET</t>
  </si>
  <si>
    <t>NAVARRO*TORRES*IKER MIGUEL</t>
  </si>
  <si>
    <t>PEREZ*GARCIA*JOSE TADEO</t>
  </si>
  <si>
    <t>RAMIREZ*DIAZ*JOSE RAMON</t>
  </si>
  <si>
    <t>RAMOS*TORRES*MEGAN DAYANA</t>
  </si>
  <si>
    <t>RIOS*SAAVEDRA*MELANIE ESTEFANIA</t>
  </si>
  <si>
    <t>ROJAS*PINEDO*ALAN EMILIANO</t>
  </si>
  <si>
    <t>SANCHEZ*GUTIERREZ*CARLOS LEONARDO</t>
  </si>
  <si>
    <t>SANTOS*QUIROZ*DIEGO DE JESUS</t>
  </si>
  <si>
    <t>VALADEZ*SEGURA*ALAN SEBASTIAN</t>
  </si>
  <si>
    <t>VARGAS*GARCIA*SANTIAGO GAEL</t>
  </si>
  <si>
    <t>VAZQUEZ*MENDEZ*BAYRON ROBERTO</t>
  </si>
  <si>
    <t>VIERA*LEPE*JULIO ZAHIR</t>
  </si>
  <si>
    <t>ZEPEDA*GALVEZ*JEREMY RAMON</t>
  </si>
  <si>
    <t>ALVAREZ*GUZMAN*LIA GUADALUPE</t>
  </si>
  <si>
    <t>ARELLANO*HERNANDEZ*IKER ALBERTO</t>
  </si>
  <si>
    <t>ARISTA*CISNEROS*DANA CONSTANZA</t>
  </si>
  <si>
    <t>BAÑUELOS*MENDOZA*DUNNIA KARELY</t>
  </si>
  <si>
    <t>CALDERON*DANIEL*KIMBERLY MARIAM ALLELYK</t>
  </si>
  <si>
    <t>CAMPOS*SANDOVAL*ISRAEL</t>
  </si>
  <si>
    <t>CANTOR*GOMEZ*BRIANA YOSELIN</t>
  </si>
  <si>
    <t>CURIEL*ESTRADA*SOFIA ANALY</t>
  </si>
  <si>
    <t>ESPINOZA*GARCIA*MARLA JOANE</t>
  </si>
  <si>
    <t>GALICIA*FONSECA*VALENTINA KAMILA</t>
  </si>
  <si>
    <t>GARCIA MARTINEZ ANDRE</t>
  </si>
  <si>
    <t>GARCIA*CANCHOLA*JAVIER ANTONIO</t>
  </si>
  <si>
    <t>GARCIA*MARTINEZ*CESAR ANTONIO</t>
  </si>
  <si>
    <t>GOMEZ*DIAZ DE LEON*GABRIEL</t>
  </si>
  <si>
    <t>GUEVARA*HERNANDEZ*ERIK SAID</t>
  </si>
  <si>
    <t>GUTIERREZ*DE SANTIAGO*JORGE ISRAEL</t>
  </si>
  <si>
    <t>HERNANDEZ*LOPEZ*JENNYFER ESTEFANIA</t>
  </si>
  <si>
    <t>HERNANDEZ*PLACENCIA*LEONARDO ENRIQUE</t>
  </si>
  <si>
    <t>JIMENEZ*HERNANDEZ*NAOMI</t>
  </si>
  <si>
    <t>JIMENEZ*ZAMACONA*IÑAKI ANGEL JESUS</t>
  </si>
  <si>
    <t>LOMELI*IBARRA*TABATA EUGENIA</t>
  </si>
  <si>
    <t>MARTINEZ*CORONADO*PAULETTE GUADALUPE</t>
  </si>
  <si>
    <t>MORALES*RAMIREZ*EDGAR YAEL</t>
  </si>
  <si>
    <t>MURO*CARDENAS*KEVIN ISMAEL</t>
  </si>
  <si>
    <t>NUÑEZ*AGUILAR*ANGELICA GUADALUPE</t>
  </si>
  <si>
    <t>PILAR*GARCIA*MARIANA GISELA</t>
  </si>
  <si>
    <t>RAMIREZ*BARRIOS*AARON</t>
  </si>
  <si>
    <t>RAMIREZ*DIAZ*SELENE GUADALUPE</t>
  </si>
  <si>
    <t>RAMOS*ACEVEDO*SAMUEL</t>
  </si>
  <si>
    <t>RIVERA*LAZCANO*VERONICA JAZMIN</t>
  </si>
  <si>
    <t>RODRIGUEZ*MORA*NORMA LARISSA</t>
  </si>
  <si>
    <t>RUIZ*MORALES*OMAR ALEJANDRO</t>
  </si>
  <si>
    <t>RUVALCABA*MACIAS*FRANCES VICTORIA</t>
  </si>
  <si>
    <t>SIORDIA*GOMEZ*RICARDO MIGUEL</t>
  </si>
  <si>
    <t>VARGAS*TORRES*STEFANY MONSERRAT</t>
  </si>
  <si>
    <t>VAZQUEZ*RUANO*PAMELA NAOMI</t>
  </si>
  <si>
    <t>VELAZQUEZ*MORUA*SANTIAGO</t>
  </si>
  <si>
    <t>VIZCARRA*GONZALEZ*MARITZA GUADALUPE</t>
  </si>
  <si>
    <t>AVENDAÑO*MARQUEZ*INGRID ALEJANDRA</t>
  </si>
  <si>
    <t>BARAJAS*PINEDO*SERGIO ANTONIO</t>
  </si>
  <si>
    <t>BONILLA*MORENO*NAYELI YASSMIN</t>
  </si>
  <si>
    <t>CONTRERAS*ANAYA*FEDDIE HAZIEL</t>
  </si>
  <si>
    <t>CORTES*FLORES*NAOMI</t>
  </si>
  <si>
    <t>CRUZ*GAUDIANO*GUILLERMO ISAIAS</t>
  </si>
  <si>
    <t>ESPINOZA*LOPEZ*KIMBERLY TIOJARI</t>
  </si>
  <si>
    <t>ESPINOZA*RIVAS*ESTEBAN</t>
  </si>
  <si>
    <t>FRANCISCO*BAUTISTA*KAREN</t>
  </si>
  <si>
    <t>FUENTES*CUELLAR*AXEL GAEL</t>
  </si>
  <si>
    <t>GARCIA*DE LA CRUZ*JOSE SANTIAGO</t>
  </si>
  <si>
    <t>GARCIA*RAMIREZ*LEONARDO GABRIEL</t>
  </si>
  <si>
    <t>GONZALEZ*CASTILLO*IAN OMAR ANDRE</t>
  </si>
  <si>
    <t>GONZALEZ*GOMEZ*MATIAS ALEJANDRO</t>
  </si>
  <si>
    <t>HERNANDEZ*CERVANTES*ANGEL GABRIEL</t>
  </si>
  <si>
    <t>INDA*VALDEOLIVAR*ADISSON JOSAFATH</t>
  </si>
  <si>
    <t>JUAREZ*HERNANDEZ*ESTEFANIA</t>
  </si>
  <si>
    <t>LOPEZ*ALEJO*AXEL EMMANUEL</t>
  </si>
  <si>
    <t>LOPEZ*VILLALOBOS*KAREN AIRAM</t>
  </si>
  <si>
    <t>MANZO*GUERRA*PERLA NAOMI</t>
  </si>
  <si>
    <t>MARTINEZ*GARCIA*HILARY SAMANTHA</t>
  </si>
  <si>
    <t>MARTINEZ*JIMENEZ*DANNA NICOL</t>
  </si>
  <si>
    <t>OJEDA*MIRELES*EDWIN ULISES</t>
  </si>
  <si>
    <t>ORTEGA*ALVIZO*ANGEL ALEXANDER</t>
  </si>
  <si>
    <t>PACHECO*CASTELLON*CHRISTOPHER YAEL</t>
  </si>
  <si>
    <t>PAEZ*ZEPEDA*ANTONY RAFAEL</t>
  </si>
  <si>
    <t>PARRA*TORRES*FATIMA MONSERRATH</t>
  </si>
  <si>
    <t>PEREZ*LOPEZ*LUIS FERNANDO</t>
  </si>
  <si>
    <t>RAMOS*TORRES*NADIA DAILI</t>
  </si>
  <si>
    <t>ROBLES*AGUAYO*ANDREA DENISSE</t>
  </si>
  <si>
    <t>RUIZ*SALAS*NATALIA JUDITH GUADALUPE</t>
  </si>
  <si>
    <t>SALCEDO*LOMELI*DONOVAN ISRAEL</t>
  </si>
  <si>
    <t>VAZQUEZ*CATAÑO*EVELYN XIMENA</t>
  </si>
  <si>
    <t>VAZQUEZ*RUANO*ARIANA LIZETH</t>
  </si>
  <si>
    <t>VILLEGAS*ORTEGA*MELISSA ESMERALDA</t>
  </si>
  <si>
    <t>AVIÑA*GALINDO*KARLA MELISSA</t>
  </si>
  <si>
    <t>BOLIVAR*DOMINGUEZ*RENATA</t>
  </si>
  <si>
    <t>CALDERON*DANIEL*DANTE CALSIFER</t>
  </si>
  <si>
    <t>CANO*MARTINEZ*XIMENA ANAHI</t>
  </si>
  <si>
    <t>CASTRO*GARCIA*ILSE ANDREA</t>
  </si>
  <si>
    <t>CEBALLOS*NIEVES*RENATA GUADALUPE</t>
  </si>
  <si>
    <t>CRUZ*BELTRAN*DAYANA ALLIZZE</t>
  </si>
  <si>
    <t>DIAZ*FLORES*MATIAS NICOLAS</t>
  </si>
  <si>
    <t>ENCISO*ZUÑIGA*EVA NAOMI SAMANTHA</t>
  </si>
  <si>
    <t>FELGUEREZ*FLORES*MAXIMILIANO ISMAEL</t>
  </si>
  <si>
    <t>FLORES*AGUILERA*AYLINE ALEJANDRA</t>
  </si>
  <si>
    <t>FUENTES*CLAVEL*LESLIE JASMIN</t>
  </si>
  <si>
    <t>GAMIÑO*TRIGO*SAMANTHA GUADALUPE</t>
  </si>
  <si>
    <t>GARCIA*RAMIREZ*OLIVER ABDEL</t>
  </si>
  <si>
    <t>GOMEZ*DIAZ DE LEON*ANGEL GAEL</t>
  </si>
  <si>
    <t>GONZALEZ*RODRIGUEZ*ERICK ADRIAN</t>
  </si>
  <si>
    <t>GUZMAN*ARELLANO*GRECIA NATALI</t>
  </si>
  <si>
    <t>HERNANDEZ*CONTRERAS*DANNA PAOLA</t>
  </si>
  <si>
    <t>HERNANDEZ*GARCIA*VICTOR MATIAS</t>
  </si>
  <si>
    <t>HERRERA*VEGA*KIMBERLY ARENA</t>
  </si>
  <si>
    <t>JIMENEZ*HERNANDEZ*ANGEL ERNESTO</t>
  </si>
  <si>
    <t>JIMENEZ*VILLANUEVA*GABRIEL JOSAFATH</t>
  </si>
  <si>
    <t>JUAREZ*LOZA*QUENYA JAQUELIN</t>
  </si>
  <si>
    <t>MADERA*RAMIREZ*HELEN ALAIN</t>
  </si>
  <si>
    <t>MARQUEZ*LOPEZ*JORGE MIGUEL</t>
  </si>
  <si>
    <t>MARROQUIN*GONZALEZ*SOFIA DISLEY</t>
  </si>
  <si>
    <t>MEDRANO*VELAZQUEZ*HECTOR ADOLFO</t>
  </si>
  <si>
    <t>ORTIZ*RAMOS*JUAN PABLO</t>
  </si>
  <si>
    <t>PIÑA*LUNA*ALEXIS GERARDO</t>
  </si>
  <si>
    <t>QUINTANA*RAMOS*DULCE CAMILA ZOE</t>
  </si>
  <si>
    <t>REYES*SOTO*ALEXA VALERIA</t>
  </si>
  <si>
    <t>RODARTE*CURIEL*ANDREA VANECHKA</t>
  </si>
  <si>
    <t>RODRIGUEZ*RUVALCABA*DENZEL EDUARDO</t>
  </si>
  <si>
    <t>SAUCEDO*ARTEAGA*ANGEL DE JESUS</t>
  </si>
  <si>
    <t>VALENZUELA*MOJARRO*FERNANDA SUGEY</t>
  </si>
  <si>
    <t>VARGAS*CANCHOLA*TORAIN LADAINIEN</t>
  </si>
  <si>
    <t>VAZQUEZ*PEREZ*TANIA CITLALLI</t>
  </si>
  <si>
    <t>VILLEGAS*ORTEGA*SAMANTHA MARISOL</t>
  </si>
  <si>
    <t>ZAVALA*REYES*CECILIA NICOL</t>
  </si>
  <si>
    <t>ALMARAZ*GUTIERREZ*INGRID MONTSERRAT</t>
  </si>
  <si>
    <t>ALVARADO*TOVAR*MARTIN ISAAC</t>
  </si>
  <si>
    <t>ARISTA*CISNEROS*KEVIN YAFTE</t>
  </si>
  <si>
    <t>BARAJAS*PINEDO*DULCE MARIA</t>
  </si>
  <si>
    <t>BLAS*SEGURA*LUIS FELIPE</t>
  </si>
  <si>
    <t>BOTELLO*PULIDO*GRETTEL ALEXANDRA</t>
  </si>
  <si>
    <t>CERECEDO*NAVA*KEVIN ODED</t>
  </si>
  <si>
    <t>GARCIA*ALVAREZ*DENNIS GAEL</t>
  </si>
  <si>
    <t>GONZALEZ*ACERO*YOSGHART EMILIO</t>
  </si>
  <si>
    <t>GONZALEZ*CERVANTEAS*MELANY CRISTAL</t>
  </si>
  <si>
    <t>GONZALEZ*GOMEZ*MARIA INES</t>
  </si>
  <si>
    <t>GONZALEZ*MARTINEZ*DIEGO ARMANDO</t>
  </si>
  <si>
    <t>GUARDADO*ARMENTA*ESTEBAN URIEL</t>
  </si>
  <si>
    <t>HERNANDEZ*CERVANTES*JONATHAN IAN</t>
  </si>
  <si>
    <t>HERNANDEZ*ZUNO*ESMERALDA MONSERRATH</t>
  </si>
  <si>
    <t>LEDEZMA*RODRIGUEZ*KIMBERLY BETZAIDA</t>
  </si>
  <si>
    <t>LLONTOP*PIMENTEL*ANGEL URIEL</t>
  </si>
  <si>
    <t>MACIAS*CARDENAS*JEREMY FROYLAN</t>
  </si>
  <si>
    <t>MARTINEZ*GUTIERREZ*FATIMA GUADALUPE</t>
  </si>
  <si>
    <t>MEZA*JIMENEZ*FERNANDA ANAHI</t>
  </si>
  <si>
    <t>NAVARRO*VARGAS*RENE ALEJANDRO</t>
  </si>
  <si>
    <t>PADILLA*CANDELAS*FATIMA</t>
  </si>
  <si>
    <t>RAMIREZ*BALVANEDA*ETHAN ALEXIS</t>
  </si>
  <si>
    <t>RAMIREZ*GARCIA*NATALIA</t>
  </si>
  <si>
    <t>REYNOSO*ARUIZU*ALONDRA MICHELLE</t>
  </si>
  <si>
    <t>RODRIGUEZ*VILLANUEVA*LUIS FERNANDO</t>
  </si>
  <si>
    <t>ROJAS*PINEDO*KAROL DENISSE</t>
  </si>
  <si>
    <t>SANCHEZ*ROSALES*LIA ABIGAIL</t>
  </si>
  <si>
    <t>SANTIAGO*MIRAMONTES*MISSAEL ARMANDO</t>
  </si>
  <si>
    <t>TORRES*VALDEOLIVAR*DAMIAN ALFONSO</t>
  </si>
  <si>
    <t>UTRIA*MARTINEZ*BRICIA GUADALUPE</t>
  </si>
  <si>
    <t>VARGAS*GARCIA*IAM EMILIANO</t>
  </si>
  <si>
    <t>VARGAS*MADRIZ*YANELI ALEJANDRA</t>
  </si>
  <si>
    <t>VELAZQUEZ*FLORES*JESUS ALONSO</t>
  </si>
  <si>
    <t>ZARAGOZA*VILLA*NARALY IRAZU</t>
  </si>
  <si>
    <t>ZAVALZA*CERDA*SADIE JORLEYTH</t>
  </si>
  <si>
    <t>AGUILAR*ORNELAS*KAROL DANIELA</t>
  </si>
  <si>
    <t>ALANIZ*BOCANEGRA*CHRISTIAN ORLANDO</t>
  </si>
  <si>
    <t>ALVARADO*MORALES*ANDREA ESTEFANIA</t>
  </si>
  <si>
    <t>ANGUIANO*PULIDO*ANGELA NICOLLE</t>
  </si>
  <si>
    <t>AVALOS*GARCIA*PABLO MANUEL</t>
  </si>
  <si>
    <t>BONIFAZ*ANDRADE*CARLOS ROBERTO</t>
  </si>
  <si>
    <t>BRISEÑO*PULIDO*AISLINN ATZIRY</t>
  </si>
  <si>
    <t>CONCHAS*BARRIOS*DANIEL ALEJANDRO</t>
  </si>
  <si>
    <t>COULZON*ESCUTIA*BRANDON DONOVAN</t>
  </si>
  <si>
    <t>FELICIANO*BECERRA*DIEGO ARMANDO</t>
  </si>
  <si>
    <t>FRUTOS*FERMIN*ANA LUCIA</t>
  </si>
  <si>
    <t>GARAY*CASTELLANOS*EDUARDO ISRAEL</t>
  </si>
  <si>
    <t>GARCIA*REZA*EDWIN DE JESUS</t>
  </si>
  <si>
    <t>GARCIA*TALAMANTES*XIMENA</t>
  </si>
  <si>
    <t>GAYTAN*SANTOS*JOSE MARTIN</t>
  </si>
  <si>
    <t>GONZALEZ*ORNELAS*AURA REGINA</t>
  </si>
  <si>
    <t>GUERRA*ROMERO*ANGEL EMILIANO</t>
  </si>
  <si>
    <t>GUERRERO*HUERTA*MELANIE</t>
  </si>
  <si>
    <t>HUERTA*CABRERA*CRISTOPHER NICOLAS</t>
  </si>
  <si>
    <t>HUIZAR*RENTERIA*LUNA MELINA</t>
  </si>
  <si>
    <t>LANDEROS*DE SANTIAGO*DAPHNE JEZEEBEL</t>
  </si>
  <si>
    <t>LOPEZ*HERNANDEZ*ALEXA GUADALUPE</t>
  </si>
  <si>
    <t>LOPEZ*LIRA*JOSE LUIS</t>
  </si>
  <si>
    <t>MAGAÑA*CASTRO*KERMIT ETZEL</t>
  </si>
  <si>
    <t>MARES*RODRIGUEZ*MANUEL ALEJANDRO</t>
  </si>
  <si>
    <t>MARTINEZ*OSEGUERA*BRIANA YUCARI</t>
  </si>
  <si>
    <t>PIÑA*HERNANDEZ*JOSE ADRIAN</t>
  </si>
  <si>
    <t>RAMIREZ*LOPEZ*OMAR ALEJANDRO</t>
  </si>
  <si>
    <t>RAMIREZ*OROZCO*IRIE NAOMI</t>
  </si>
  <si>
    <t>RIOS*HERNANDEZ*PAOLA SARAHI</t>
  </si>
  <si>
    <t>SANDOVAL*HERNANDEZ*PAULA SOFIA</t>
  </si>
  <si>
    <t>SOUBERVILLE*HERNANDEZ*DANIEL EMILIANO</t>
  </si>
  <si>
    <t>TISCAREÑO*GUZMAN*ALEXA</t>
  </si>
  <si>
    <t>VARGAS*ROJAS*MAURICIO ISAAC</t>
  </si>
  <si>
    <t>VENEGAS*GARCIA*JOSE LUIS</t>
  </si>
  <si>
    <t>VILLASEÑOR*JARAMILLO*ABRIL GUADALUPE</t>
  </si>
  <si>
    <t>AGUIRRE*NAVARRO*ADRIANA SINAI</t>
  </si>
  <si>
    <t>ALVARADO*TORRES*RUTH ARLET</t>
  </si>
  <si>
    <t>ALVAREZ*MIRELES*EMILIANO ALEXANDER</t>
  </si>
  <si>
    <t>AVALOS*ROBLES*JONATAN ABDIEL</t>
  </si>
  <si>
    <t>AYARD*VILLANUEVA*XAVEIRA ADELA</t>
  </si>
  <si>
    <t>BORRALLEZ*LOPEZ*NAHOMI SOFIA</t>
  </si>
  <si>
    <t>CASTAÑEDA*JUAREZ*SANTIAGO JACOB</t>
  </si>
  <si>
    <t>CONSTANTINO*MACHUCA*JUAN CARLOS</t>
  </si>
  <si>
    <t>CUELLAR*ORTEGA*MATIAS ANDRE</t>
  </si>
  <si>
    <t>DE LA CRUZ*RUIZ*BLANCA BELEN</t>
  </si>
  <si>
    <t>DELGADO*REYNOSO*ALEXIS ISRAEL</t>
  </si>
  <si>
    <t>DIAZ*DE LA ROSA*ALEXIS IVAN</t>
  </si>
  <si>
    <t>GARCIA*MARTINEZ*ANDREA</t>
  </si>
  <si>
    <t>GOMEZ*GUTIERREZ*ISELA GUADALUPE</t>
  </si>
  <si>
    <t>GUEVARA*GOMEZ*RICARDO RAZIEL</t>
  </si>
  <si>
    <t>JIMENEZ*HERNANDEZ*XIMENA</t>
  </si>
  <si>
    <t>JUAREZ*MATIAS*FATIMA MARISOL</t>
  </si>
  <si>
    <t>JUAREZ*MORFIN*GABRIELA</t>
  </si>
  <si>
    <t>LOPEZ*SILVA*JUAN PABLO</t>
  </si>
  <si>
    <t>MEDEL*ALCALA*KEVIN DANIEL</t>
  </si>
  <si>
    <t>MEDINA*SEVILLA*JUANA AURORA</t>
  </si>
  <si>
    <t>MURO*CARDENAS*ABRIL ESMERALDA</t>
  </si>
  <si>
    <t>ORDOÑEZ*ABUNDIS*KARLA SOFIA</t>
  </si>
  <si>
    <t>ORTIZ*RAMOS*CARLOS ALBERTO</t>
  </si>
  <si>
    <t>RAMIREZ*ESTRADA*JANI BELEN</t>
  </si>
  <si>
    <t>RAMIREZ*GARCIA*LESLY MONSERRAT</t>
  </si>
  <si>
    <t>RAMOS*DURAN*ANA DENISSE</t>
  </si>
  <si>
    <t>RIVERA*LAZCANO*KAREN LUCIA</t>
  </si>
  <si>
    <t>ROBLES*ORTIZ*CAMILA YUSELL</t>
  </si>
  <si>
    <t>ROBLES*PLASENCIA*CRISTIAN FERNANDO</t>
  </si>
  <si>
    <t>ROSALES*RAMIREZ*REGINA JAKELINE</t>
  </si>
  <si>
    <t>TORRES*GOMEZ*CLARISA VANESSA</t>
  </si>
  <si>
    <t>ULLOA*RAMIREZ*ANDRES IVAN</t>
  </si>
  <si>
    <t>VALDEZ*BERNABE*ALAN ADRIAN</t>
  </si>
  <si>
    <t>VALDEZ*SANCHEZ*SAID ALEJANDRO</t>
  </si>
  <si>
    <t>VARGAS*TORRES*ESTEBAN EMANUEL</t>
  </si>
  <si>
    <t>ZAMORA*RUVALCABA*YATZIL MONTSERRAT</t>
  </si>
  <si>
    <t>AGUILERA*MARTIN*JOSE EDUARDO</t>
  </si>
  <si>
    <t>ALCASAR*OCHOA*ESTEFANIA GUADALUPE</t>
  </si>
  <si>
    <t>ALERIANO*ARELLANO*VALERIA</t>
  </si>
  <si>
    <t>ANDRADE*GARCIA*ESTEBAN FIDEL</t>
  </si>
  <si>
    <t>ARCEO*FIGUEROA*JOSE LUIS</t>
  </si>
  <si>
    <t>BALLEZA*LOREDO*NAHU</t>
  </si>
  <si>
    <t>BALVANEDA*FREGOSO*KEVIN URIEL DE JESUS</t>
  </si>
  <si>
    <t>BARRERA*LOPEZ*FRANCISCO BERNARDO</t>
  </si>
  <si>
    <t>BONIFAZ*ANDRADE*HANNA MALILLANY</t>
  </si>
  <si>
    <t>BRIANO*ROJO*ARIANA LIZBETH</t>
  </si>
  <si>
    <t>CABALLERO*ROSAS*XIMENA VALENTINA</t>
  </si>
  <si>
    <t>CARMONA*MARTINEZ*RAMON YAHIR</t>
  </si>
  <si>
    <t>CASTILLO*HERNANDEZ*MARITZA</t>
  </si>
  <si>
    <t>CERDA*GARCIA*CRISTOPHER SANTIAGO</t>
  </si>
  <si>
    <t>DE LA ROSA*RODRIGUEZ*BRITANY GUADALUPE</t>
  </si>
  <si>
    <t>EUFRACIO*GAMIÑO*MAURICIO EMILIANO</t>
  </si>
  <si>
    <t>FIGUEROA*MEJIA*ARIANA FERNANDA</t>
  </si>
  <si>
    <t>GARAY*MATEO*CARLOS ANTONIO</t>
  </si>
  <si>
    <t>GONZALEZ*PEREZ*CHRISTIAN ALBERTO</t>
  </si>
  <si>
    <t>HERNANDEZ*ARIAS*EDNA ZOE</t>
  </si>
  <si>
    <t>HERNANDEZ*AVILA*LIZBETH GUADALUPE</t>
  </si>
  <si>
    <t>HUERTA*SANCHEZ*OMAR ALEJANDRO</t>
  </si>
  <si>
    <t>LOPEZ*ARENAS*CAMILA BETSABE</t>
  </si>
  <si>
    <t>LOPEZ*QUIJAS*CHRISTOPHER HANS</t>
  </si>
  <si>
    <t>MAGAÑA*PALACIOS*EVELIN DENISSE</t>
  </si>
  <si>
    <t>MARTINEZ*JIMENEZ*WENDY CITLALLI</t>
  </si>
  <si>
    <t>MARTINEZ*OROZCO*JAZMIN ARACELI</t>
  </si>
  <si>
    <t>MORENO*DOMINGUEZ*SOFIA NAOMI</t>
  </si>
  <si>
    <t>NIETO*CALATA*JUAN PABLO</t>
  </si>
  <si>
    <t>OLVERA*ARIAS*KARLA YERALDI</t>
  </si>
  <si>
    <t>PADILLA*MARTINEZ*AMAURY</t>
  </si>
  <si>
    <t>PALACIOS*MEDINA*ALAN FERNANDO</t>
  </si>
  <si>
    <t>PASTRANA*RODRIGUEZ*DAIRA CITLALLI</t>
  </si>
  <si>
    <t>PLASCENCIA*PAZ*BRAYAN MASSARU</t>
  </si>
  <si>
    <t>RAMIREZ*MEZA*ROMINA ZOE</t>
  </si>
  <si>
    <t>TORRES*JIMENEZ*DANIELA ALEJANDRA</t>
  </si>
  <si>
    <t>VAZQUEZ*CATAÑO*JANIS FERNANDA AYELEM</t>
  </si>
  <si>
    <t>BARRERA*GUTIERREZ*DANIEL AARON</t>
  </si>
  <si>
    <t>CAMPOS*SANDOVAL*JEAN DOMINIC</t>
  </si>
  <si>
    <t>CASTILLO*LUIS*ARLETH DANIELA</t>
  </si>
  <si>
    <t>COSIO *AVALOS*AXEL DE JESUS</t>
  </si>
  <si>
    <t>COULZON*MARCIAL*QUENAN URIEL</t>
  </si>
  <si>
    <t>DELGADO*HERNANDEZ*DANIELA</t>
  </si>
  <si>
    <t>FLORES*NAVARRO*ALAN CRISTOFER</t>
  </si>
  <si>
    <t>GARCIA*SALGADO*HECTOR ROGELIO</t>
  </si>
  <si>
    <t>GAYTAN *SANTOS*TABATA DANIELA</t>
  </si>
  <si>
    <t>GONZALEZ*MEDINA*EDGAR DE JESUS</t>
  </si>
  <si>
    <t>GONZALEZ*NUÑEZ*ITZEL JOSELIN</t>
  </si>
  <si>
    <t>GUEVARA *HERNANDEZ*NESTOR DANIEL</t>
  </si>
  <si>
    <t>HERNANDEZ*MORENO*CESAR ISRAEL</t>
  </si>
  <si>
    <t>MALO*PEDROZA*ALISON NAOMI</t>
  </si>
  <si>
    <t>MARTINEZ*MONTALVO*KATHERYN MONTSERRAT</t>
  </si>
  <si>
    <t>MATA*VELAZQUEZ*GLORIA ELIZABETH</t>
  </si>
  <si>
    <t>MAZUCA*ARRIAGA*JOSE ALEJANDRO</t>
  </si>
  <si>
    <t>MELANO*GARDUÑO*JONATHAN URIEL</t>
  </si>
  <si>
    <t>MONTES*ROJAS*IRIS MAITE</t>
  </si>
  <si>
    <t>NAVARRO*SAHAGUN*ANGEL EDUARDO</t>
  </si>
  <si>
    <t>NUÑEZ *AGUILAR *EDUARDO</t>
  </si>
  <si>
    <t>ORTIZ*JIMENEZ*YESENIA</t>
  </si>
  <si>
    <t>PEREZ*AGUILAR*YAREL</t>
  </si>
  <si>
    <t>PEREZ*CORONEL*AIXA AIMEE</t>
  </si>
  <si>
    <t>PEREZ*MONDRAGON*CESAR ALEXIS</t>
  </si>
  <si>
    <t>RAMIREZ*GARCIA*MARTHA CECILIA</t>
  </si>
  <si>
    <t>RAMIREZ*GARCIA*MIGUEL ADOLFO</t>
  </si>
  <si>
    <t>RAZO*GONZALEZ*JOSE ANGEL</t>
  </si>
  <si>
    <t>RODRIGUEZ*GALLEGOS*JULIETA GUADALUPE</t>
  </si>
  <si>
    <t>SANCHEZ*DIAZ*GABRIEL</t>
  </si>
  <si>
    <t>SANCHEZ*NAVARRO*JONATHAN ANDRE</t>
  </si>
  <si>
    <t>SANTIAGO*SANTIAGO*ERIKA LIZBETH</t>
  </si>
  <si>
    <t>VAZQUEZ*CONTRERAS*JUAN JOSE</t>
  </si>
  <si>
    <t>VERA*MEDELLIN*ESTRELLA AYELEN</t>
  </si>
  <si>
    <t>VIERA*LEPE*DANIEL ALEXANDER</t>
  </si>
  <si>
    <t>ZAVALA*TORRES*KARLA NAOMI</t>
  </si>
  <si>
    <t>ZUÑIGA*ZEPEDA*IAN CARLO</t>
  </si>
  <si>
    <t>ALVA*LOPEZ*FRANCISCO EMANUEL</t>
  </si>
  <si>
    <t>AVIÑA*BORJA*NORMAN EDWAR</t>
  </si>
  <si>
    <t>CARDENAS*PARGA*ALEJANDRA PAOLA</t>
  </si>
  <si>
    <t>CHAVEZ*ROJERO*IÑAKI ISMAEL</t>
  </si>
  <si>
    <t>CONTRERAS*ANAYA*IVAN ALEJANDRO</t>
  </si>
  <si>
    <t>DIAZ*BORRALLES*MAURICIO ALEJANDRO</t>
  </si>
  <si>
    <t>FLORES*ARELLANO*ALEXIS JEHU</t>
  </si>
  <si>
    <t>GARCIA*DURAN*MARIA CRISTINA</t>
  </si>
  <si>
    <t>GOMEZ*BONILLA*JONATHAN JOSUE</t>
  </si>
  <si>
    <t>GONZALEZ*BECERRA*VLADIMIR ALEJANDRO</t>
  </si>
  <si>
    <t>GONZALEZ*ORNELAS*ANGEL DAVID</t>
  </si>
  <si>
    <t>GUTIERREZ*FERNANDEZ*JUAN CARLOS</t>
  </si>
  <si>
    <t>GUZMAN *ARELLANO*CESAR EDUARDO</t>
  </si>
  <si>
    <t>HERNANDEZ*CERVANTES*ESCARLET JOANA</t>
  </si>
  <si>
    <t>HERNANDEZ*RAMIREZ*OSMAR GIOVANNI</t>
  </si>
  <si>
    <t>JIMENEZ*ZAMACONA*SAINT ANGGELO LOLEK</t>
  </si>
  <si>
    <t>LOPEZ*LOPEZ*AZULY DAYANNA</t>
  </si>
  <si>
    <t>LOPEZ*PALOMERA*KAROL ANDREA</t>
  </si>
  <si>
    <t>MONDRAGON*ROMAN*ISAAC GIOVANNI</t>
  </si>
  <si>
    <t>MORA*PADILLA*MARIA JOSE</t>
  </si>
  <si>
    <t>MORENO*LAZCANO*LORENZO III</t>
  </si>
  <si>
    <t>MORENO*MENDEZ*DIANA CAROLINA</t>
  </si>
  <si>
    <t>NAVA*MACIEL*ZOE JOSEMITH</t>
  </si>
  <si>
    <t>ORNELAS*VALDIVIA*KEVIN YANDEL</t>
  </si>
  <si>
    <t>PADILLA*MADRID*ALISON SCARLETH</t>
  </si>
  <si>
    <t>PARRA*TORRES*JEZREEL Z</t>
  </si>
  <si>
    <t>PORTILLO*RODRIGUEZ*DULCE MARIA</t>
  </si>
  <si>
    <t>RAMOS*AVALOS*DENIS ELIZABETH</t>
  </si>
  <si>
    <t>RAYGOZA*MARQUEZ*PERLA</t>
  </si>
  <si>
    <t>RODRIGUEZ*ZACARIAS*ASHLEY DAYANA</t>
  </si>
  <si>
    <t>SALAZAR*FLORES*AMERICA MONSERRAT</t>
  </si>
  <si>
    <t>SANCHEZ*PEREGRINA*GRECIA VIVIANA</t>
  </si>
  <si>
    <t>SIORDIA*GOMEZ*JUAN PEDRO</t>
  </si>
  <si>
    <t>VALENZUELA*RAZO*DAYANNA ALEJANDRA</t>
  </si>
  <si>
    <t>VELAZQUEZ*MORUA*CRISTO GUILLERMO</t>
  </si>
  <si>
    <t>VIERNES*MUÑOZ*ANA KAREN</t>
  </si>
  <si>
    <t>ACEVES*BECERRA*CINTHIA BERENICE</t>
  </si>
  <si>
    <t>ANTONIO*TOLEDO*LUIS DAVID</t>
  </si>
  <si>
    <t>ARMAS*GUTIERREZ*RENATA SARAHI</t>
  </si>
  <si>
    <t>CALDERON*CORDOVA*XIMENNA ALEJANDRA</t>
  </si>
  <si>
    <t>CAMARENA*ANGUIANO*ITZEL XIMENA</t>
  </si>
  <si>
    <t>CERVANTES*VAZQUEZ*ESMERALDA MONSERRAT</t>
  </si>
  <si>
    <t>COULZON*RODRIGUEZ*KIMBERLY ESTEFANIA</t>
  </si>
  <si>
    <t>DELGADO*ESTRELLA*IAN ALEJANDRO</t>
  </si>
  <si>
    <t>FLORES*CRUZ*THANIA LIZBETH</t>
  </si>
  <si>
    <t>FLORES*VAZQUEZ*RICARDO DAVID</t>
  </si>
  <si>
    <t>FRIAS*DIAZ*FRIDA VALERIA</t>
  </si>
  <si>
    <t>GONZALEZ*ACERO*ERICK ELIAN</t>
  </si>
  <si>
    <t>GUTIERREZ*GARCIA*PERLA NOEMI</t>
  </si>
  <si>
    <t>HERNANDEZ*ARIAS*JENNIFER SARAHI</t>
  </si>
  <si>
    <t>HERNANDEZ*HERNANDEZ*GLORIA ESTEFANY</t>
  </si>
  <si>
    <t>LOPEZ*RONQUILLO*JOALY AILED</t>
  </si>
  <si>
    <t>MARMOLEJO*ALVAREZ*EDUARDO ISMAEL</t>
  </si>
  <si>
    <t>MARTINEZ*DURAN*MIGUEL ANGEL</t>
  </si>
  <si>
    <t>MEDINA*CARRILLO*XIMENA MADELEINE</t>
  </si>
  <si>
    <t>MELANO*GARDUÑO*FRANCISCO ABRAHAM</t>
  </si>
  <si>
    <t>ORTIZ*PITA*ALMA CAMILA</t>
  </si>
  <si>
    <t>PADILLA*SOLIS*SAYURI PAOLET</t>
  </si>
  <si>
    <t>PEREZ*CISNEROS*RENATA XCARETH</t>
  </si>
  <si>
    <t>PINTO*VALERA*EMILIANO JARED</t>
  </si>
  <si>
    <t>RAMIREZ*GARCIA*ALEJANDRO</t>
  </si>
  <si>
    <t>ROBLES*HERRERA*ALEXA ESTEFANIA</t>
  </si>
  <si>
    <t>RODRIGUEZ*ALONSO*VICTOR MIGUEL</t>
  </si>
  <si>
    <t>ROSALES*GOVEA*EZEQUIEL</t>
  </si>
  <si>
    <t>SALGADO*BECERRA*SOPHIA</t>
  </si>
  <si>
    <t>SOUBERVILLE*HERNANDEZ*CAMILA FERNANDA</t>
  </si>
  <si>
    <t>TORRES*HURTADO*DIANA ESTEFANIA</t>
  </si>
  <si>
    <t>VIZCARRA*GONZALEZ*NATALY NOHEMI</t>
  </si>
  <si>
    <t>ALTAMIRANO*SEGURA*ALEXIS ANTONIO</t>
  </si>
  <si>
    <t>AYARD*VILLANUEVA*FERNANDA ARIZBETH</t>
  </si>
  <si>
    <t>BETANCOURT*GOMEZ*CRISTOPHER MARCOS</t>
  </si>
  <si>
    <t>BRISEÑO*CRUZ*ANGELES ALONDRA</t>
  </si>
  <si>
    <t>CAMPOS*DE LA TORRE*MOISES</t>
  </si>
  <si>
    <t>CASILLAS*MARTEL*YANNETH</t>
  </si>
  <si>
    <t>CHAVEZ*HERNANDEZ*SARA MONSERRAT</t>
  </si>
  <si>
    <t>COSS Y LEON*ENRIQUEZ*MIA MADELINE</t>
  </si>
  <si>
    <t>CRUZ*MENDOZA*ANDREA</t>
  </si>
  <si>
    <t>ESTRADA*AMAYA*IAN NOEL</t>
  </si>
  <si>
    <t>GARCIA*MARTINEZ*HELEN DENISSE</t>
  </si>
  <si>
    <t>GONZALEZ*MEDINA*EVELYN LIZBETH</t>
  </si>
  <si>
    <t>HARO*GUTIERREZ*CHRISTIAN EDUARDO</t>
  </si>
  <si>
    <t>HERNANDEZ MARTINEZ MONSERRATH</t>
  </si>
  <si>
    <t>HERNANDEZ*CONTRERAS*BRANDON EDUARDO</t>
  </si>
  <si>
    <t>HERNANDEZ*LOPEZ*SOFIA NOEMI</t>
  </si>
  <si>
    <t>ISRAEL*CERVANTES*DAFNE SARAHI</t>
  </si>
  <si>
    <t>JIMENEZ*VILLANUEVA*JOSEPH ORLANDO</t>
  </si>
  <si>
    <t>LOPEZ*PEREZ*DIEGO ALBERTO</t>
  </si>
  <si>
    <t>MARTINEZ*FLORES*ALONDRA NATALY</t>
  </si>
  <si>
    <t>MORALES*ROLON*GETSEMANI ABIGAIL</t>
  </si>
  <si>
    <t>NUÑEZ*AGUILAR*NAYELI GUADALUPE</t>
  </si>
  <si>
    <t>NUÑEZ*CORREA*MARIA JOSE</t>
  </si>
  <si>
    <t>ORTIZ*RAMOS*FLOR GUADALUPE</t>
  </si>
  <si>
    <t>QUINTANA*RAMOS*BRISA GUADALUPE</t>
  </si>
  <si>
    <t>RAMOS*TORRES*KEVIN ALEXANDER</t>
  </si>
  <si>
    <t>ROBLES*AGUAYO*JUAN CARLOS</t>
  </si>
  <si>
    <t>RODRIGUEZ*HARO*MIRIAM ANDREA</t>
  </si>
  <si>
    <t>ROSALES*MENDOZA*IANA DEXIREE</t>
  </si>
  <si>
    <t>SANCHEZ*MONDRAGON*IVANA ELIZABETH</t>
  </si>
  <si>
    <t>SANTOS*SANDOVAL*JOSE GUADALUPE</t>
  </si>
  <si>
    <t>TORRES*MORENO*ANDRE GAEL</t>
  </si>
  <si>
    <t>VALENCIA*CORDOVA*NAOMI NEFTALI</t>
  </si>
  <si>
    <t>VALLIN*CHAIDEZ*TABATA</t>
  </si>
  <si>
    <t>VELAZQUEZ*GUTIERREZ*ANA NYCOL</t>
  </si>
  <si>
    <t>ALCASAR*OCHOA*JOSE LUIS</t>
  </si>
  <si>
    <t>ASTORGA*GARCIA*ABRAHAM</t>
  </si>
  <si>
    <t>AVIÑA*GOLLAZ*EVA RENATA</t>
  </si>
  <si>
    <t>BLAS*SEGURA*JESSY</t>
  </si>
  <si>
    <t>CABRERA*PULIDO*VALERIA GUADALUPE</t>
  </si>
  <si>
    <t>CHAVEZ*SANTILLAN*MARIANA LUDIVINA</t>
  </si>
  <si>
    <t>DANIEL*CALVILLO*JAZMIN SUSEJ</t>
  </si>
  <si>
    <t>DELGADILLO*PADILLA*RENATTA PAOLA</t>
  </si>
  <si>
    <t>FLORES*RODRIGUEZ*EMERI GIANCARLOS</t>
  </si>
  <si>
    <t>FRUTOS*FERMIN*OSWAN DJAMIEL</t>
  </si>
  <si>
    <t>GONZALEZ*NUÑEZ*LAURA MARIANNE</t>
  </si>
  <si>
    <t>HERNANDEZ*BAUTISTA*ANGELICA NAOMI</t>
  </si>
  <si>
    <t>HERNANDEZ*CONTRERAS*DIEGO</t>
  </si>
  <si>
    <t>HERNANDEZ*MARTINEZ*ALAN</t>
  </si>
  <si>
    <t>HERNANDEZ*MEJIA*VICENTE</t>
  </si>
  <si>
    <t>HERNANDEZ*TORRES*CARLOS ALBERTO</t>
  </si>
  <si>
    <t>LOPEZ*HERNANDEZ*JONATHAN EZEQUIEL</t>
  </si>
  <si>
    <t>LOREDO*PADILLA*EDUARDO</t>
  </si>
  <si>
    <t>LUNA*CERVANTES*JOSE EMILIO</t>
  </si>
  <si>
    <t>MARTINEZ*GARCIA*BRITANY GABRIELA</t>
  </si>
  <si>
    <t>MARTINEZ*HERNANDEZ*KEVIN MANUEL</t>
  </si>
  <si>
    <t>MENDEZ*MAGAÑA*ALAN MARTIN</t>
  </si>
  <si>
    <t>MONROY*OSUNA*SEBASTIAN DE JESUS</t>
  </si>
  <si>
    <t>MUÑOZ*AGREDANO*LEONARDO GAEL</t>
  </si>
  <si>
    <t>OJEDA*MIRELES*MONICA BRIYET</t>
  </si>
  <si>
    <t>ORDOÑEZ*ABUNDIS*ALEXA ARELI</t>
  </si>
  <si>
    <t>ORTEGA*LOPEZ*ZAIDA ALEXA</t>
  </si>
  <si>
    <t>PADILLA*MADRID*BARBARA MELISSA</t>
  </si>
  <si>
    <t>PLASCENCIA*RAMOS*OLEG ALEJANDRO</t>
  </si>
  <si>
    <t>REYES*MAGAÑA*SOFIA ALEXANDRA</t>
  </si>
  <si>
    <t>RODRIGUEZ*RUVALCABA*FRANCISCO DANIEL</t>
  </si>
  <si>
    <t>SAHAVEDRA*GALEANA*LUIS ANTONIO</t>
  </si>
  <si>
    <t>SERRATOS*LAURIAN*JOCELIN GUADALUPE</t>
  </si>
  <si>
    <t>SUASTE*SALAZAR*NESTOR URIEL</t>
  </si>
  <si>
    <t>VALDIVIA*BARRERA*EMILIO</t>
  </si>
  <si>
    <t>VIRAMONTES*TOVAR*CINTHIA LIZBETH</t>
  </si>
  <si>
    <t>ZAVALA*REYES*JAIME CONSTANTINO</t>
  </si>
  <si>
    <t>ZUÑIGA*GARCIA*ANGEL SAUL</t>
  </si>
  <si>
    <t>ALCANTAR*HERNANDEZ*BRANDON ADRIAN</t>
  </si>
  <si>
    <t>ANDRADE*BRIONES*PAULINA ALEJANDRA</t>
  </si>
  <si>
    <t>ARANA*JARA*JOSE LUIS</t>
  </si>
  <si>
    <t>CARRILLO*MENDOZA*DANIELA LIZETH</t>
  </si>
  <si>
    <t>CERECEDO*NAVA*URIEL EMANUEL</t>
  </si>
  <si>
    <t>DE LA CRUZ*VENEGAS*MARISOL</t>
  </si>
  <si>
    <t>GALINDO*BAUTISTA*DANIELA GISELLE</t>
  </si>
  <si>
    <t>GARIBALDO*DE LA TORRE*JONATHAN SAMUEL</t>
  </si>
  <si>
    <t>GONZALEZ*GARCIA*MARIANA GUADALUPE</t>
  </si>
  <si>
    <t>INFANTE*RANGEL*KAREEM ASAEL</t>
  </si>
  <si>
    <t>IÑIGUEZ*CONRIQUE*DAVID MANUEL</t>
  </si>
  <si>
    <t>MARTINEZ*ORIZABA*JAIRO ROMAN</t>
  </si>
  <si>
    <t>MUÑOZ*AGREDANO*LEONARDO YAHEL</t>
  </si>
  <si>
    <t>OGARRIO*FRAIRE*MICHEL ALEJANDRA</t>
  </si>
  <si>
    <t>OLIVARES*VIEYRA*GENARO RAFAEL</t>
  </si>
  <si>
    <t>QUINTERO*COSONOY*MARIELA MAYTE</t>
  </si>
  <si>
    <t>QUINTERO*RODRIGUEZ*ILEANA YARELI</t>
  </si>
  <si>
    <t>RAMIREZ*VAZQUEZ*SOFIA FERNANDA</t>
  </si>
  <si>
    <t>RAMOS*DURAN*EDSON JAVIER</t>
  </si>
  <si>
    <t>REYES*VIDALES*LIZBETH</t>
  </si>
  <si>
    <t>REZA*VARGAS*LUCIA XIMENA</t>
  </si>
  <si>
    <t>RODRIGUEZ*JR*SERGIO RENE</t>
  </si>
  <si>
    <t>RODRIGUEZ*PADILLA*FERNANDA</t>
  </si>
  <si>
    <t>TORRES*GOMEZ*HENRY JACOB</t>
  </si>
  <si>
    <t>TREJO*MORENO*ABRIL</t>
  </si>
  <si>
    <t>TRIGO*DURAN*CESAR OSWALDO</t>
  </si>
  <si>
    <t>VELAZQUEZ*REYES*MONICA LIZETTE</t>
  </si>
  <si>
    <t>VIZCARRA*HURTADO*AXEL EDUARDO</t>
  </si>
  <si>
    <t>ZUMAYA*PEDROZA*DIEGO YAZID</t>
  </si>
  <si>
    <t>ZUÑIGA*OCEGUEDA*LEONARDO GAEL</t>
  </si>
  <si>
    <t>BARBA PLASCENCIA SAID</t>
  </si>
  <si>
    <t>CARRIÓN MAGAÑA AALIYAH GISELLE</t>
  </si>
  <si>
    <t>CASTELLANOS LÓPEZ LUIS FERNANDO</t>
  </si>
  <si>
    <t>CASTILLO KATHERINE</t>
  </si>
  <si>
    <t>CRUZ CASTORENA SANTIAGO ZAIR</t>
  </si>
  <si>
    <t>FLORES ROSALES SANDRA PAOLA GUADALUPE</t>
  </si>
  <si>
    <t>GARCÍA GUZMÁN JESÚS CANNAVARO</t>
  </si>
  <si>
    <t>GARCÍA SERRATOS JULIA XIMENA</t>
  </si>
  <si>
    <t>GONZÁLEZ LÓPEZ MARIO ALBERTO</t>
  </si>
  <si>
    <t>GUERRERO FRÍAS MELISSA ESTEPHANÍA</t>
  </si>
  <si>
    <t>GUTIÉRREZ CHÁVEZ YARETZI</t>
  </si>
  <si>
    <t>JIMÉNEZ GÓMEZ IAN JOSUÉ</t>
  </si>
  <si>
    <t>LÍO CONTRERAS BRUNO ALEJANDRO</t>
  </si>
  <si>
    <t>LÓPEZ ALBA ALFREDO GIOVANI</t>
  </si>
  <si>
    <t xml:space="preserve">LOZA DE LA CRUZ ABRAHAM ESSAÚ </t>
  </si>
  <si>
    <t>MACÍAS VÁZQUEZ ÁNGEL YEZAEL</t>
  </si>
  <si>
    <t>MANICA MANRIQUEZ XIMENA ZOÉ</t>
  </si>
  <si>
    <t>MÁRQUEZ REGALADO MARIEL NOEMÍ</t>
  </si>
  <si>
    <t>MENDOZA RAMÍREZ FRANCISCO LEVI</t>
  </si>
  <si>
    <t>MORALES OROZCO NAOMY ABIGAIL</t>
  </si>
  <si>
    <t>NARANJO MARTÍNEZ ALEJANDRO</t>
  </si>
  <si>
    <t>QUEZADA MAGAÑA ÁNGEL EMILIANO</t>
  </si>
  <si>
    <t xml:space="preserve">RAMOS SILVA PAULO DAMIÁN </t>
  </si>
  <si>
    <t>ROSARIO GÁLVEZ CAMILA ALEXANDRA</t>
  </si>
  <si>
    <t>SALGADO AMÉZQUITA EDUARDO</t>
  </si>
  <si>
    <t>SALVADOR HERNÁNDEZ ISABELA</t>
  </si>
  <si>
    <t>SALVADOR HERNÁNDEZ ROBERTO</t>
  </si>
  <si>
    <t>VARGAS MONTOYA LUIS ISAAC</t>
  </si>
  <si>
    <t>AGUILAR CASTILLO MELANY DENISE</t>
  </si>
  <si>
    <t>ALVARADO VALDÉZ IKER FABRIZIO</t>
  </si>
  <si>
    <t>ÁLVAREZ RAMÍREZ SANTIAGO</t>
  </si>
  <si>
    <t>AMBROSIO IBARRA FERNANDO</t>
  </si>
  <si>
    <t>ÁVALOS JIMÉNEZ MARÍA FERNANDA</t>
  </si>
  <si>
    <t>ÁVALOS MARTÍNEZ AXEL GABRIEL</t>
  </si>
  <si>
    <t>BARAJAS GÓMEZ DIEGO OCTAVIO</t>
  </si>
  <si>
    <t>DUEÑAS ALMONTE EVAN ADIEL</t>
  </si>
  <si>
    <t>GONZÁLEZ GÁLVEZ MATEO</t>
  </si>
  <si>
    <t>GONZÁLEZ MAGALLANES XALLY ELIZABETH</t>
  </si>
  <si>
    <t>LEAL CHÁVEZ ANA NAHOMI</t>
  </si>
  <si>
    <t>MORENO LÓPEZ LUCIANA ISABELLA</t>
  </si>
  <si>
    <t>NÁJAR MÁRQUEZ LEONARDO NAHÍM</t>
  </si>
  <si>
    <t>NAVA BRAVO CRISTIAN NOEL</t>
  </si>
  <si>
    <t>OCAMPO GARCÍA JOSUÉ ARMANDO</t>
  </si>
  <si>
    <t>PEÑA MIRANDA IVANNA</t>
  </si>
  <si>
    <t>PEÑA RIVERA KIMBERLY CASSANDRA</t>
  </si>
  <si>
    <t>PÉREZ GÓMEZ CHRISTIAN EMILIANO</t>
  </si>
  <si>
    <t>RIVERA BENÍTEZ CARLOS ALEJANDRO</t>
  </si>
  <si>
    <t>SALVADOR HERNÁNDEZ JESÚS SANTIAGO</t>
  </si>
  <si>
    <t>SALVADOR HERNÁNDEZ JOSÉ JOEL</t>
  </si>
  <si>
    <t>SOLÍS REYNOSO DIANA</t>
  </si>
  <si>
    <t>TAVERA HERNÁNDEZ DAYANA ALEJANDRA</t>
  </si>
  <si>
    <t>VARGAS PÉREZ SOFÍA ITZEL</t>
  </si>
  <si>
    <t>VEGA VELÁZQUEZ ARELY BETZABET</t>
  </si>
  <si>
    <t>VELASCO IBARRA MARÍA JOSÉ</t>
  </si>
  <si>
    <t>VILLEGAS AHUMADA XIMENA JESSEL</t>
  </si>
  <si>
    <t xml:space="preserve">AMBROSIO IBARRA HÉCTOR </t>
  </si>
  <si>
    <t>BARBA PLASCENCIA ISAAC</t>
  </si>
  <si>
    <t>CASTRO PÉREZ CRISTOPHER</t>
  </si>
  <si>
    <t>ESTRADA RINCÓN ITZIA NAOMI</t>
  </si>
  <si>
    <t>ESTRADA RODRÍGUEZ NAOMI MOTSERRAT</t>
  </si>
  <si>
    <t>GARCÍA GÓMEZ ÉDGAR IVÁN</t>
  </si>
  <si>
    <t>GARIBAY BOJÓRQUEZ DIANA VALENTINA</t>
  </si>
  <si>
    <t>GUILLÉN MONTOYA CARLOS ADRIÁN</t>
  </si>
  <si>
    <t>HERNÁNDEZ BEGINES JESÚS EMILIANO</t>
  </si>
  <si>
    <t>HERNÁNDEZ RUBIO LUZ GUADALUPE</t>
  </si>
  <si>
    <t>ÍÑIGUEZ MURILLO MARIANA NICOLE</t>
  </si>
  <si>
    <t>LEAL CHÁVEZ EVA LOANY</t>
  </si>
  <si>
    <t>LÍO CONTRERAS BÁRBARA REGINA</t>
  </si>
  <si>
    <t>LÓPEZ VILLANUEVA EMILIANO</t>
  </si>
  <si>
    <t>MARTÍNEZ MONTIEL EMMANUEL DE JESÚS</t>
  </si>
  <si>
    <t>MARTÍNEZ TORRES SANTIAGO</t>
  </si>
  <si>
    <t>MEZA PÉREZ DANNA ARELI</t>
  </si>
  <si>
    <t>MONTES ULLOA PAUL SHAMID</t>
  </si>
  <si>
    <t>PÉREZ HERNÁNDEZ YARETHZIE GUADALUPE</t>
  </si>
  <si>
    <t>PORRAS GUTIÉRREZ SANTIAGO</t>
  </si>
  <si>
    <t>RIVERA BENÍTEZ CARLOS AXEL</t>
  </si>
  <si>
    <t>ROBLES BRAVO MARÍA FERNANDA</t>
  </si>
  <si>
    <t>ROSARIO GÁLVEZ CINTHIA ALITZEL</t>
  </si>
  <si>
    <t>SANSINENA SÁNCHEZ JOSÉ FERNANDO</t>
  </si>
  <si>
    <t>SARABIA GUZMÁN PAULINA BERENICE</t>
  </si>
  <si>
    <t>SUAZO FERNÁNDEZ DIEGO ZAIR</t>
  </si>
  <si>
    <t>ZAPATA JARDÓN DAYANA ISABEL</t>
  </si>
  <si>
    <t>ÁVALOS GARCÍA ZAIRE MONTSERRAT</t>
  </si>
  <si>
    <t>AYALA CEBALLOS ABIMAEL</t>
  </si>
  <si>
    <t>CERDA MAGAÑA ANTONIO</t>
  </si>
  <si>
    <t>CONTRERAS GÓMEZ DIEGO ARMANDO</t>
  </si>
  <si>
    <t>CORTÁZAR VARGAS FRANCISCO</t>
  </si>
  <si>
    <t>DE AGUINAGA TERÁN ÉDGAR GIANCARLO</t>
  </si>
  <si>
    <t>ESTRADA RINCÓN MIGUEL ÁNGEL</t>
  </si>
  <si>
    <t>FERNÁNDEZ GÓMEZ BRENDA SOFÍA</t>
  </si>
  <si>
    <t>GALAVIZ BARRERA ARIADNE XIMENA</t>
  </si>
  <si>
    <t>GARIBAY BOJÓRQUEZ DEREK ALEJANDRO</t>
  </si>
  <si>
    <t>GONZÁLEZ GÁLVEZ ARANZAZÚ</t>
  </si>
  <si>
    <t>GONZÁLEZ NUÑO EMILIO</t>
  </si>
  <si>
    <t>GUTIÉRREZ ÁVALOS ARIANA</t>
  </si>
  <si>
    <t>HEREDIA CARRILLO SARA NOEMÍ</t>
  </si>
  <si>
    <t>HERNÁNDEZ AGUILAR HERIBERTO YAEL</t>
  </si>
  <si>
    <t>LIRA ÁLVAREZ SARAH NATALI</t>
  </si>
  <si>
    <t>LÓPEZ QUEZADA ANA PAOLA</t>
  </si>
  <si>
    <t>MORA MÉNDEZ LIZA ARIETH</t>
  </si>
  <si>
    <t>MORALES SOLORIO LESLY HERMINIA</t>
  </si>
  <si>
    <t>NÁJAR MÁRQUEZ MAXIMILIANO</t>
  </si>
  <si>
    <t>QUIRARTE SAINZ SARA NICOLE</t>
  </si>
  <si>
    <t>ROSALES RUIZ KAREN ALEXANDRA</t>
  </si>
  <si>
    <t>RUIZ RODRÍGUEZ RENATA MICHELLE</t>
  </si>
  <si>
    <t>SALAS GARCÍA XIMENA SARAHY</t>
  </si>
  <si>
    <t>SARABIA GUZMÁN MARÍA ELENA</t>
  </si>
  <si>
    <t>SOLÍS ACUÑA AXEL DANIEL</t>
  </si>
  <si>
    <t>SOLÍS REYNOSO FERNANDO</t>
  </si>
  <si>
    <t>VEGA VELÁZQUEZ DANNA PAOLA</t>
  </si>
  <si>
    <t>VELA JARDÓN WENDY NAYELY</t>
  </si>
  <si>
    <t>ZAMBRANO HERNÁNDEZ LUZ FERNANDA</t>
  </si>
  <si>
    <t>ZAPATA JARDÓN JORGE SANTIAGO</t>
  </si>
  <si>
    <t>ÁLVAREZ RAMÍREZ ÁNGEL RAMÓN</t>
  </si>
  <si>
    <t>AMIEVA MORALES NATHALIE FERNANDA</t>
  </si>
  <si>
    <t>AMIEVA MORALES VANESSA EMMANUELLE</t>
  </si>
  <si>
    <t>ÁVALOS JIMÉNEZ SANTIAGO</t>
  </si>
  <si>
    <t>ÁVALOS MARTÍNEZ VALENTINA GISELL</t>
  </si>
  <si>
    <t>CAMARENA PAREDES ARROYO JUAN PABLO</t>
  </si>
  <si>
    <t>CAMPOS MELÉNDEZ KEVIN SANTIAGO</t>
  </si>
  <si>
    <t>CASTELLANOS LÓPEZ RODRIGO</t>
  </si>
  <si>
    <t>CASTILLO MADELAINE</t>
  </si>
  <si>
    <t>CENTENO VILLANUEVA HANNIA DENISE</t>
  </si>
  <si>
    <t>DUEÑAS SAUCEDO SARA ANA</t>
  </si>
  <si>
    <t>FLORES VÁZQUEZ RICARDO DAVID</t>
  </si>
  <si>
    <t>GARCÍA GÓMEZ NABYLA IVONNE</t>
  </si>
  <si>
    <t>GARCÍA PACHECO WENDY PAULINA</t>
  </si>
  <si>
    <t>GARCÍA TORRES VALERIA ESTEFANÍA</t>
  </si>
  <si>
    <t>GUECHI JIMÉNEZ DANA VANESA</t>
  </si>
  <si>
    <t>GUILLÉN MONTOYA REYNA DEL CARMEN</t>
  </si>
  <si>
    <t>HERNÁNDEZ BEGINES CITLALLI NOHEMÍ</t>
  </si>
  <si>
    <t>HERNÁNDEZ HERNÁNDEZ MARÍA ALICIA</t>
  </si>
  <si>
    <t>HERNÁNDEZ RUBIO JOSÉ ANTONIO</t>
  </si>
  <si>
    <t>IBARRA FARFÁN LEONARDO</t>
  </si>
  <si>
    <t>JAUREGUI GONZÁLEZ GASTÓN</t>
  </si>
  <si>
    <t>LÓPEZ RAYA LEONARDO</t>
  </si>
  <si>
    <t>MORELOS LÓPEZ BÁRBARA GISELLE</t>
  </si>
  <si>
    <t>NÚÑEZ BOCANEGRA CECILIA PATRICIA</t>
  </si>
  <si>
    <t>ORNELAS PITTALUGA ISAAC BENJAMÍN</t>
  </si>
  <si>
    <t>PEÑA MIRANDA GILBERTO MANUEL</t>
  </si>
  <si>
    <t>RAMOS IBARRRA MÓNICA FERNANDA</t>
  </si>
  <si>
    <t>REGALADO BECERRA MICHELLE ALEJANDRA</t>
  </si>
  <si>
    <t>RUIZ RODRÍGUEZ EVAN ALONSO</t>
  </si>
  <si>
    <t>SANSINENA SÁNCHEZ JORDI SEBASTIÁN</t>
  </si>
  <si>
    <t>SANTILLÁN DE LA CRUZ NICOLE ISABELLA</t>
  </si>
  <si>
    <t>VILLA SERVÍN SAYURI YAMILÉ</t>
  </si>
  <si>
    <t>AGUAYO*CRUZ*CANDY ARISBETH</t>
  </si>
  <si>
    <t>ALARCON*DIAZ*CHRISTOPHER BRAYAN</t>
  </si>
  <si>
    <t>BALTAZAR*CUELLAR*MARIA JOSE</t>
  </si>
  <si>
    <t>BAUTISTA*DUEÑAS*JONATHAN OSWALDO</t>
  </si>
  <si>
    <t>CABRAL*HERRERA*LUIS JESUS</t>
  </si>
  <si>
    <t>CHAVEZ*MUÑOZ*DIEGO ALEXANDER</t>
  </si>
  <si>
    <t>CORTEZ*OREGEL*IAN DE JESUS</t>
  </si>
  <si>
    <t>DIAZ*MEDINA*DULCE MARIA</t>
  </si>
  <si>
    <t>ELIAS*REYES*ANALI TANIBET</t>
  </si>
  <si>
    <t>ESTRADA*SOSA*JONATHAN DANIEL</t>
  </si>
  <si>
    <t>GALINDO*MENDOZA*SANDRA LUCIA</t>
  </si>
  <si>
    <t>GONZALEZ*RODRIGUEZ*CAMILA DAYANNA</t>
  </si>
  <si>
    <t>HERNANDEZ*RAMOS*DAYRON LIONEL</t>
  </si>
  <si>
    <t>LARA*ACEVEDO*OSMAR ALBERTO</t>
  </si>
  <si>
    <t>LOPEZ*MATADAMA*AMANDA CATALINA</t>
  </si>
  <si>
    <t>MADERO*CERVANTES*ANGEL JOVANKO</t>
  </si>
  <si>
    <t>MARTINEZ*MENDEZ*RICARDO JAVIER</t>
  </si>
  <si>
    <t>MEDINA*ALERIANO*ANGELA MICHEL</t>
  </si>
  <si>
    <t>MIRAMONTES*VILLEGAS*ALEXANDRA GUADALUPE</t>
  </si>
  <si>
    <t>MORENO*GOMEZ*JESUS ALBERTO</t>
  </si>
  <si>
    <t>MURO*RODRIGUEZ*ALEXA SOFIA</t>
  </si>
  <si>
    <t>ORTEGA*ALVIZO*MELANNE ADEREPSENI</t>
  </si>
  <si>
    <t>PEREZ*DIAZ*WILIAM ARON</t>
  </si>
  <si>
    <t>PLASCENCIA*CASTILLEJO*ANA ROSA</t>
  </si>
  <si>
    <t>REGALADO*ROJO*DANIELA YITZEL</t>
  </si>
  <si>
    <t>ROBLES*NAVA*PAULA MICHELLE</t>
  </si>
  <si>
    <t>ROCHA*RODRIGUEZ*GIOVANNI ALEJANDRO</t>
  </si>
  <si>
    <t>RODRIGUEZ*VALENCIA*ANGELA</t>
  </si>
  <si>
    <t>ROMERO*GARCIA*JESUS YAEL</t>
  </si>
  <si>
    <t>VARGAS*VERDIA*ANNETT ALESSANDRA</t>
  </si>
  <si>
    <t>VENEGAS*ESTRADA*DULCE VALERIA GUADALUPE</t>
  </si>
  <si>
    <t>VILLAGRAN*AVELAR*JORGE IVAN</t>
  </si>
  <si>
    <t>ZEPEDA*GONZALEZ*ALAN GAEL</t>
  </si>
  <si>
    <t>ZERMEÑO*MEDINA*MATEO</t>
  </si>
  <si>
    <t>ALDANA*OROZCO*EMILY YAMILET</t>
  </si>
  <si>
    <t>ALFREDO*SANCHEZ*JAIME</t>
  </si>
  <si>
    <t>ALMAGUER*VALLE*MATIAS EDUARDO</t>
  </si>
  <si>
    <t>BORJAS*ROJERO*ANGEL EDUARDO</t>
  </si>
  <si>
    <t>CENTENO*FUENTES*JESHUA ISAI</t>
  </si>
  <si>
    <t>CERDA*HERNANDEZ*CELESTE MICHEL</t>
  </si>
  <si>
    <t>COLLAZO*CONTRERAS*BRUNO GABRIEL</t>
  </si>
  <si>
    <t>CONTRERAS*CALOCA*ASHLEY REGINA</t>
  </si>
  <si>
    <t>ENCARNACION*ROJERO*YULIANA</t>
  </si>
  <si>
    <t>FUENTES*GAYTAN*JULIO JESUS</t>
  </si>
  <si>
    <t>GARCIA*MURILLO*KATIA YOSELIN</t>
  </si>
  <si>
    <t>GARCIA*ZAMBRANO*DAYLA ROMINA</t>
  </si>
  <si>
    <t>GONZALEZ*MAGALLANES*DEREK JACOB</t>
  </si>
  <si>
    <t>HERNANDEZ*CISNEROS*KENIA YAMILET</t>
  </si>
  <si>
    <t>HERNANDEZ*HERNANDEZ*ERNESTO SAID</t>
  </si>
  <si>
    <t>HERRERA*MAGALLANES*VANESSA</t>
  </si>
  <si>
    <t>LEONOR*BERNAL*CHRISTIAN YADIR</t>
  </si>
  <si>
    <t>MAGAÑA*DORADO*VANESSA NATALY</t>
  </si>
  <si>
    <t>MARIN*ROQUE*EMILIANO ISRAEL</t>
  </si>
  <si>
    <t>MEDINA*RIVERA*MIRIAM JAZMIN</t>
  </si>
  <si>
    <t>MONJE*TORRES*DENALY SARAY</t>
  </si>
  <si>
    <t>NUÑEZ*DE LA LLAVE*SANTIAGO</t>
  </si>
  <si>
    <t>OLMEDO*ALERIANO*ESTEFANY DE JESUS</t>
  </si>
  <si>
    <t>ORTIZ*GONZALEZ*LIZETH JAZMIN</t>
  </si>
  <si>
    <t>RAMIREZ*SANCHEZ*JUAN DIEGO</t>
  </si>
  <si>
    <t>RAMOS*PEREZ*VICTORIA MONSERRAT</t>
  </si>
  <si>
    <t>RIVERA*ZUÑIGA*ROMINA SARAHI</t>
  </si>
  <si>
    <t>RODRIGUEZ*RODRIGUEZ*BRAULIO ALEJANDRO</t>
  </si>
  <si>
    <t>RUIZ*GARCIA*AXEL GIOVANNI</t>
  </si>
  <si>
    <t>SALAZAR*SANDOVAL*KARLA SOFIA</t>
  </si>
  <si>
    <t>SANCHEZ*ROBLES*RENATA SARAHI</t>
  </si>
  <si>
    <t>VALADEZ*ARIAS*ALEXA</t>
  </si>
  <si>
    <t>VALLE*ARMENTA*DOMINIC RICARDO</t>
  </si>
  <si>
    <t>VARGAS*KLAC*HOCIEL ARON</t>
  </si>
  <si>
    <t>VELARDE*ROSALES*JIMENA MAYTE</t>
  </si>
  <si>
    <t>ALVIZO*LIRA*KENIA ARITZARY</t>
  </si>
  <si>
    <t>BAEZA*GARCIA*RUBEN ALEXANDER</t>
  </si>
  <si>
    <t>BORJAS*ROJERO*EDGAR EDUARDO</t>
  </si>
  <si>
    <t>CERPA*RIVERA*FRANCISCO LEONEL</t>
  </si>
  <si>
    <t>CERVANTES*HERNANDEZ*JACZYRY MARIEL</t>
  </si>
  <si>
    <t>CORONA*VALDERRAMA*TADEO SEBASTIAN</t>
  </si>
  <si>
    <t>DE LA CRUZ*SANCHEZ*LUIS ANGEL</t>
  </si>
  <si>
    <t>DE LA GARZA*CERVANTES*GENESIS LIZETH</t>
  </si>
  <si>
    <t>ENRIQUEZ*BARRAGAN*JESUS URIEL</t>
  </si>
  <si>
    <t>FREGOZO*MEDINA*MELANY STHEPHANIA</t>
  </si>
  <si>
    <t>GARCIA*ANGUIANO*YERIK DE JESUS</t>
  </si>
  <si>
    <t>HERNANDEZ*IBARRA*JIMENA DENISSE</t>
  </si>
  <si>
    <t>HERNANDEZ*PEREZ*DIEGO EDUARDO</t>
  </si>
  <si>
    <t>JIMENEZ*MARTINEZ*ALEJANDRO</t>
  </si>
  <si>
    <t>LANCIEGO*CASTILLO*RENATA BETZABETH</t>
  </si>
  <si>
    <t>LARIOS*HERNANDEZ*ANDREA SOFIA</t>
  </si>
  <si>
    <t>MARTINEZ*CORTES*SERGIO GAEL</t>
  </si>
  <si>
    <t>MARTINEZ*ROSAS*ALLISON VALERIA</t>
  </si>
  <si>
    <t>MORALES*FUENTES*ALLISON NAOMI</t>
  </si>
  <si>
    <t>MORALES*MARTINEZ*AARON EMMANUEL</t>
  </si>
  <si>
    <t>OLMOS*VIRGEN*KAROL XIMENA</t>
  </si>
  <si>
    <t>OROZCO*SOTELO*GUSTAVO</t>
  </si>
  <si>
    <t>REGALADO*ROJO*JOHAN IVAN</t>
  </si>
  <si>
    <t>REYNAGA*ESTRADA*MATEO FABIAN</t>
  </si>
  <si>
    <t>RIVERA*PALOS*KENYA JOSABET</t>
  </si>
  <si>
    <t>RIVERA*VIDAURRI*AUTIN ISAAC</t>
  </si>
  <si>
    <t>ROJERO*GONZALEZ*JUAN DE JESUS</t>
  </si>
  <si>
    <t>ROMERO*PARRA*NOEMI HAIDELIN</t>
  </si>
  <si>
    <t>ROSALES*LOPEZ*VANESA YAMILETH</t>
  </si>
  <si>
    <t>SANCHEZ*FRAGOSO*NATALY MONSERRAT</t>
  </si>
  <si>
    <t>SANCHEZ*RODARTE*CARLOS DANIEL</t>
  </si>
  <si>
    <t>SOLIS*SAN JUAN*CRISTIAN ALEXIS</t>
  </si>
  <si>
    <t>TAPIA*GUERRERO*ALEXA YOCELINE</t>
  </si>
  <si>
    <t>VALDEZ*MENDOZA*YAEL ALEJANDRO</t>
  </si>
  <si>
    <t>VELADOR*PUENTES*LESLY NAYELI</t>
  </si>
  <si>
    <t>VELAZQUEZ PULIDO AXEL DAVID</t>
  </si>
  <si>
    <t>AGUILAR*VIGIL*ESTRELLA NICOL</t>
  </si>
  <si>
    <t>AVIÑA*FUENTES*AMBAR MELIDIANA</t>
  </si>
  <si>
    <t>CANALES*PATLAN*MARCOS YANDEL</t>
  </si>
  <si>
    <t>CARDENAS*ESPEJO*ANGEL EDEN</t>
  </si>
  <si>
    <t>CISNEROS*LOPEZ*AXEL ENRIQUE</t>
  </si>
  <si>
    <t>CRUZ*LOPEZ*SEBASTIAN</t>
  </si>
  <si>
    <t>DELGADILLO*VIVANCO*MILAGROS GUADALUPE</t>
  </si>
  <si>
    <t>DIAZ*LOPEZ*FERNANDO DE JESUS</t>
  </si>
  <si>
    <t>ESPINOZA*TORRES*ERICK ALEJANDRO</t>
  </si>
  <si>
    <t>FRANCISCO*HERNANDEZ*CITLALLI</t>
  </si>
  <si>
    <t>FREGOZO*MEDINA*DULCE YESENIA</t>
  </si>
  <si>
    <t>GALLEGOS*MERCADO*SEBASTIAN</t>
  </si>
  <si>
    <t>GONZALEZ*ARIAS*ALMA LUCIA</t>
  </si>
  <si>
    <t>GONZALEZ*PARADA*ANGEL DAVID</t>
  </si>
  <si>
    <t>GUTIERREZ*GALINDO*MIA ALEXANDRA</t>
  </si>
  <si>
    <t>HERNANDEZ*HERNANDEZ*AXEL JESUS</t>
  </si>
  <si>
    <t>LEON*MORALES*REINA MILAGROS</t>
  </si>
  <si>
    <t>LOPEZ*BUENROSTRO*JONATHAN</t>
  </si>
  <si>
    <t>LOPEZ*REZA*ADRIANA DALET</t>
  </si>
  <si>
    <t>MADERO*CERVANTES*AIXA ESTEFANIA</t>
  </si>
  <si>
    <t>MARTINEZ*RIVERA*AXEL ANTONIO</t>
  </si>
  <si>
    <t>MENDOZA*ZAMARRIPA*JOSE DE JESUS</t>
  </si>
  <si>
    <t>ONDRIZEK*VILLAGOMEZ*GISELLE ELIZABETH</t>
  </si>
  <si>
    <t>ORNELAS*ROSALES*AUSTIN AXAEL</t>
  </si>
  <si>
    <t>PAREDON*IBARRA*YOSWARD ABEL</t>
  </si>
  <si>
    <t>PEREZ*DIAZ*KIMBERLY SUGEY GUADALUPE</t>
  </si>
  <si>
    <t>RAMIREZ*RAMIREZ*JULIO ESTEBAN</t>
  </si>
  <si>
    <t>REYES*RUELAS*MIGUEL ANGEL</t>
  </si>
  <si>
    <t>RODRIGUEZ*CASTELLON*CRISTOPHER SANTIAGO</t>
  </si>
  <si>
    <t>ROMERO*LOPEZ*ZOE VALENTINA</t>
  </si>
  <si>
    <t>SEGOVIA*JAIMES*CARLOS TADEO</t>
  </si>
  <si>
    <t>VALLE*DUEÑAS*CARLOS ANDRES</t>
  </si>
  <si>
    <t>VAZQUEZ*RODRIGUEZ*BRANDON</t>
  </si>
  <si>
    <t>VAZQUEZ*SOTO*ANDREA PAULINA</t>
  </si>
  <si>
    <t>VIVAS*SOTO*ANGEL SANTIAGO</t>
  </si>
  <si>
    <t>ALMARAZ*LOPEZ*MARIA DE LOS ANGELES</t>
  </si>
  <si>
    <t>AMEZQUITA*AGUIRRE*IKER EDUARDO</t>
  </si>
  <si>
    <t>ARIAS*SANCHEZ*NAOMI ESTEFANIA</t>
  </si>
  <si>
    <t>BRIONES*LEDEZMA*HANNA PAOLA</t>
  </si>
  <si>
    <t>CARDENAS*ZEPEDA*ALEXIS ISAAC</t>
  </si>
  <si>
    <t>CASTRO*BECERRA*ARIEL</t>
  </si>
  <si>
    <t>CONTRERAS*CALOCA*DIEGO ALDAIR</t>
  </si>
  <si>
    <t>DOMINGUEZ*RUIZ*JOSE MARIA</t>
  </si>
  <si>
    <t>DUEÑAS*SALAZAR*ALEXA GERALDINE</t>
  </si>
  <si>
    <t>GARCIA*PEREZ*ANGEL ALFREDO</t>
  </si>
  <si>
    <t>GONZALEZ*DUARTE*CARLA IVETH</t>
  </si>
  <si>
    <t>GONZALEZ*ORDOÑEZ*KAREN VICTORIA</t>
  </si>
  <si>
    <t>GONZALEZ*RODRIGUEZ*LUIS EDUARDO</t>
  </si>
  <si>
    <t>HERNANDEZ*MEDINA*BRANDON</t>
  </si>
  <si>
    <t>LARA*HERNANDEZ*NATHALIE PAULINA</t>
  </si>
  <si>
    <t>LOPEZ*LOMELI*DIANA SOFIA</t>
  </si>
  <si>
    <t>MADRIGAL*MONTIEL*ANA CECILIA</t>
  </si>
  <si>
    <t>MORALES*GONZALEZ*ANGEL RICARDO</t>
  </si>
  <si>
    <t>OLMEDO*ALERIANO*MARIA MILEY</t>
  </si>
  <si>
    <t>PALACIOS*MOJICA*BRENDA YURANI</t>
  </si>
  <si>
    <t>PEDROZA*GARCIA*LLUVIA GUADALUPE</t>
  </si>
  <si>
    <t>RAMIREZ*CAMPOS*ANGEL ULISES</t>
  </si>
  <si>
    <t>RAMOS*CRUZ*HECTOR GUILLERMO</t>
  </si>
  <si>
    <t>ROBLES*SIXTOS*CAMILA JANETH</t>
  </si>
  <si>
    <t>ROMERO*JIMENEZ*LEONARDO</t>
  </si>
  <si>
    <t>SALAS*SALAS*CATHERINE SAMANTHA</t>
  </si>
  <si>
    <t>SANCHEZ*GALLO*IKER SANTIAGO</t>
  </si>
  <si>
    <t>SEPULVEDA*CHAVEZ*ROSA SARAHI</t>
  </si>
  <si>
    <t>TORRES*CASTILLO*AARON BLADYMIR</t>
  </si>
  <si>
    <t>VALLADARES*PONCE*ITZEL GUADALUPE</t>
  </si>
  <si>
    <t>VARGAS*RODRIGUEZ*JULIAN EMIR</t>
  </si>
  <si>
    <t>VELASCO*PEDROZA*SANTIAGO</t>
  </si>
  <si>
    <t>VELAZQUEZ*MENDEZ*VALERIA</t>
  </si>
  <si>
    <t>ZERMEÑO*VILLA*JUAN PABLO</t>
  </si>
  <si>
    <t>AUBERT*LOMAS*ABRIL LIZBETH</t>
  </si>
  <si>
    <t>AYIL*RAMOS*VICTOR ALEXIS</t>
  </si>
  <si>
    <t>CERDA*VERA*JOSE DE JESUS</t>
  </si>
  <si>
    <t>CUEVAS*BORRAYO*JONATHAN DAVID</t>
  </si>
  <si>
    <t>ENRIQUEZ*BARRAGAN*KAROL GUADALUPE</t>
  </si>
  <si>
    <t>GALINDO*MENDOZA*JOSE ALEXANDER</t>
  </si>
  <si>
    <t>GARCIA*RIVERA*PAOLA MARIPAZ</t>
  </si>
  <si>
    <t>GOMEZ*VILLARRUEL*CESAR DANIEL</t>
  </si>
  <si>
    <t>GUERRERO*MENDOZA*CIELO ESMERALDA</t>
  </si>
  <si>
    <t>GUTIERREZ*REGALADO*ARIANA QUETZALY</t>
  </si>
  <si>
    <t>GUZMAN*CRUZ*CRISTIAN DE JESUS</t>
  </si>
  <si>
    <t>LOPEZ*BUENROSTRO*CAMILA ALEJANDRA</t>
  </si>
  <si>
    <t>LUNA*ORNELAS*NATALI GUADALUPE</t>
  </si>
  <si>
    <t>MARTIN*BARRERA*ANGELIN SUSANA</t>
  </si>
  <si>
    <t>MARTINEZ*LOPEZ*CRISTAL ANAHI</t>
  </si>
  <si>
    <t>MENDEZ*TALAMANTES*JORGE ENRIQUE</t>
  </si>
  <si>
    <t>MORENO*ABOYTE*OSCAR ALEJANDRO</t>
  </si>
  <si>
    <t>MORGUTIA*RODRIGUEZ*MATHILDA GUADALUPE</t>
  </si>
  <si>
    <t>OLMEDO*ALERIANO*BAYRON ALEJANDRO</t>
  </si>
  <si>
    <t>ORTEGA*CRUZ*JENNIFER NATALIA</t>
  </si>
  <si>
    <t>PACHECO*EUSEBIO*ALEJANDRO EFRAIN</t>
  </si>
  <si>
    <t>PALACIOS*MARTINEZ*ITALIA MONSERRAT</t>
  </si>
  <si>
    <t>PEREZ*BERNAL*DANIELA VALENTINA</t>
  </si>
  <si>
    <t>RAMIREZ*RIVERA*JESUS ALEJANDRO</t>
  </si>
  <si>
    <t>RODRIGUEZ*ORTIZ*CHRISTIAN</t>
  </si>
  <si>
    <t>ROJERO*GONZALEZ*JENIFER ALEJANDRA</t>
  </si>
  <si>
    <t>SALINAS*RAMOS*DANITZA GUADALUPE</t>
  </si>
  <si>
    <t>SANCHEZ*HERNANDEZ*RANDY YAHIR</t>
  </si>
  <si>
    <t>TALAMANTES*ARTEAGA*ANTONIO DE JESUS</t>
  </si>
  <si>
    <t>VARGAS*ROSALES*DIEGO GIOVANI</t>
  </si>
  <si>
    <t>VATREZ*UVAY*ROMINA GUADALUPE</t>
  </si>
  <si>
    <t>VILLALOBOS*RAMOS*BENJAMIN EMILIANO</t>
  </si>
  <si>
    <t>VILLAVICENCIO*PEREZ*CAMILA NAIRAM</t>
  </si>
  <si>
    <t>ZUÑIGA*ROJANO*GENESIS JAELY</t>
  </si>
  <si>
    <t>ALARCON*DIAZ*EMIRETH NATALIA</t>
  </si>
  <si>
    <t>ALEJANDRE*MANJARREZ*LUIS EDWIN JESUS</t>
  </si>
  <si>
    <t>AMEZCUA*SAUCEDO*NAHOMY YAMILETH</t>
  </si>
  <si>
    <t>CASTRO*ESTRADA*NEITHAN</t>
  </si>
  <si>
    <t>CERPA*RIVERA*VANIA GUADALUPE</t>
  </si>
  <si>
    <t>CERVANTES*JACOBO*XIMENA GUADALUPE</t>
  </si>
  <si>
    <t>CHAVEZ*MUÑOZ*CESAR HEIDAN</t>
  </si>
  <si>
    <t>CRUZ*LOPEZ*SANTIAGO</t>
  </si>
  <si>
    <t>CRUZ*VALLEJO*CARLOS ANTONIO</t>
  </si>
  <si>
    <t>DELGADILLO*LOREDO*CHRISTIAN EDUARDO</t>
  </si>
  <si>
    <t>ESCOBAR*CASTAÑEDA*LLUVIA NICOL</t>
  </si>
  <si>
    <t>GARCIA*LOPEZ*ESCARLET GUADALUPE</t>
  </si>
  <si>
    <t>GARCIA*ZAMBRANO*DANNA SOFIA</t>
  </si>
  <si>
    <t>GUTIERREZ*AVILA*DANIELA</t>
  </si>
  <si>
    <t>LOPEZ*LOZANO*ANTONIO</t>
  </si>
  <si>
    <t>MEDINA*ALERIANO*ESTRELLA SAMARA</t>
  </si>
  <si>
    <t>MUÑOZ*HERNANDEZ*KAROL DEL CARMEN</t>
  </si>
  <si>
    <t>OSORIO*MUNGUIA*MARIO DE JESUS</t>
  </si>
  <si>
    <t>PEÑA*PEREZ*ROMINA DANNAE</t>
  </si>
  <si>
    <t>PLASCENCIA*LOPEZ*ABRIL DAIANA</t>
  </si>
  <si>
    <t>REYES*RUELAS*VICTOR MANUEL</t>
  </si>
  <si>
    <t>ROBLES*SIXTO*ESTEBAN GUSTAVO</t>
  </si>
  <si>
    <t>ROCHA*RODRIGUEZ*ERIC ALEXIS</t>
  </si>
  <si>
    <t>SANCHEZ*MEDEROS*CAMILA ITZEL</t>
  </si>
  <si>
    <t>SANCHEZ*ROBLES*MICHELL ALEXANDER</t>
  </si>
  <si>
    <t>TORRES*SANCHEZ*ROBERTO DANIEL</t>
  </si>
  <si>
    <t>ULLOA*LUNA*AYLEN ITZAYANA</t>
  </si>
  <si>
    <t>VARGAS*GOMEZ*EVELIN VANESSA</t>
  </si>
  <si>
    <t>VELADOR*PUENTES*RAUL ALEXIS</t>
  </si>
  <si>
    <t>VELASCO*PEDROZA*WENDY SCARLET</t>
  </si>
  <si>
    <t>ZARATE*JIMENEZ*PAULINA GUADALUPE</t>
  </si>
  <si>
    <t>ALCANTARA*JIMENEZ*GABRIELA GUADALUPE</t>
  </si>
  <si>
    <t>BERNAL*BELTRAN*ANDREA ITZEL</t>
  </si>
  <si>
    <t>CERDA*HERNANDEZ*KEVIN BENJAMIN</t>
  </si>
  <si>
    <t>CHAIREZ*VELAZQUEZ*LEOBARDO ALEJANDRO</t>
  </si>
  <si>
    <t>COLLAZO*CONTRERAS*IAN EDUARDO</t>
  </si>
  <si>
    <t>COVARRUBIAS*ALFARO*JOSHUA EMMANUEL</t>
  </si>
  <si>
    <t>CUEVAS*MARTINEZ*KAROL JOHANA</t>
  </si>
  <si>
    <t>DELGADO*RODRIGUEZ*JONATHAN EDUARDO</t>
  </si>
  <si>
    <t>ESQUIVEL*CABRERA*FERNANDA GERALDINE</t>
  </si>
  <si>
    <t>GARCIA*MURILLO*ERICA MAYRANI</t>
  </si>
  <si>
    <t>GONZALEZ*PARADA*HUGO GABRIEL</t>
  </si>
  <si>
    <t>HERNANDEZ*IBARRA*DONOBAN JESUS</t>
  </si>
  <si>
    <t>HERNANDEZ*PEREZ*RICARDO ALEJANDRO</t>
  </si>
  <si>
    <t>HUERTA*EVANGELISTA*GISELA</t>
  </si>
  <si>
    <t>LUEVANO*TAPIA*SHARON DANIELA</t>
  </si>
  <si>
    <t>MONDRAGON*BASURTO*ANA DALAHI</t>
  </si>
  <si>
    <t>MORENO*CASTILLO*MILETZY ARETI</t>
  </si>
  <si>
    <t>OCHOA*FLORES*ISMAEL SALVADOR</t>
  </si>
  <si>
    <t>ORNELAS IBARRA KATIA ZELTZI</t>
  </si>
  <si>
    <t>OROZCO*GARCIA*LEONEL JOXEMI</t>
  </si>
  <si>
    <t>PACHECO*TOVAR*ERICK JAHIR</t>
  </si>
  <si>
    <t>PINTO*RAMIREZ*DULCE MARIA</t>
  </si>
  <si>
    <t>RAMIREZ*DE HARO*CARLOS DANIEL</t>
  </si>
  <si>
    <t>RAMIREZ*DE HARO*LUIS FELIPE</t>
  </si>
  <si>
    <t>RAMIREZ*QUINTERO*MERARI SINAI</t>
  </si>
  <si>
    <t>RENDON*GONZALEZ*MARIO DAVID</t>
  </si>
  <si>
    <t>RODRIGUEZ*RAMIREZ*EITHAN IVAN</t>
  </si>
  <si>
    <t>ROMERO*VAZQUEZ*ANA MIRELLA</t>
  </si>
  <si>
    <t>RUIZ*GONZALEZ*DAVID MISAEL</t>
  </si>
  <si>
    <t>SANCHEZ*RODRIGUEZ*DANIELA</t>
  </si>
  <si>
    <t>VALADEZ*CALDERON*NAYELI</t>
  </si>
  <si>
    <t>VILLALOBOS*NUÑEZ*KAROL GABRIEL</t>
  </si>
  <si>
    <t>VILLALOBOS*RAMOS*DANIEL ALEJANDRO</t>
  </si>
  <si>
    <t>VILLAVICENCIO*PEREZ*YATZIRY DENISSE</t>
  </si>
  <si>
    <t>VIVANCO*ESTEVES*GUILLERMO DAMIAN</t>
  </si>
  <si>
    <t>ALMARAZ*LOPEZ*EVELIN YOSELIN</t>
  </si>
  <si>
    <t>BORJAS*ROJERO*RUBY ESTEPHANIA</t>
  </si>
  <si>
    <t>CAMPOS*CASTRO*BRYAN JOSE</t>
  </si>
  <si>
    <t>CASTILLO*MORALES*CAMILO DE JESUS</t>
  </si>
  <si>
    <t>CHAVEZ*FLORES*MILTON ISMAEL</t>
  </si>
  <si>
    <t>CRUZ*OCEGUEDA*ANDRES JULIAN</t>
  </si>
  <si>
    <t>DE LA CRUZ*RODRIGUEZ*GRECIA CAMILA</t>
  </si>
  <si>
    <t>DE PAZ*VILLAGOMEZ*CAROLINA JUDITH</t>
  </si>
  <si>
    <t>ELIAS*OCHOA*JORGE LEONARDO</t>
  </si>
  <si>
    <t>GONZALEZ*AYIL*ANGEL YOSEF</t>
  </si>
  <si>
    <t>GONZALEZ*HERNANDEZ*KARLA YAZMIN</t>
  </si>
  <si>
    <t>HERNANDEZ*PEREZ*LUIS ENRIQUE</t>
  </si>
  <si>
    <t>HERNANDEZ*TORRES*ANA SOFIA</t>
  </si>
  <si>
    <t>JIMENEZ*LOPEZ*JULISSA</t>
  </si>
  <si>
    <t>LEONOR*BERNAL*ALONDRA ELIZABETH</t>
  </si>
  <si>
    <t>LOPEZ*MUÑOZ*DAMARIS PAOLA</t>
  </si>
  <si>
    <t>OLIVARES*GARCIA*FABIOLA YOSELIN</t>
  </si>
  <si>
    <t>OROZCO*GUERRERO*JOSE DANIEL</t>
  </si>
  <si>
    <t>ORTEGA*CRUZ*MARIA GUADALUPE</t>
  </si>
  <si>
    <t>PADILLA*ALEMAN*ALEXIS GAEL</t>
  </si>
  <si>
    <t>PADILLA*AVILA*AMBER ZOE</t>
  </si>
  <si>
    <t>PADILLA*NAJERA*FERNANDA PAOLA</t>
  </si>
  <si>
    <t>PONCE*PEREZ*SIDNEY MICHELLE</t>
  </si>
  <si>
    <t>RAMIREZ*CORONA*FRANCISCO YAEL</t>
  </si>
  <si>
    <t>RAMIREZ*RODRIGUEZ*KIMBERLY ALEXANDRA</t>
  </si>
  <si>
    <t>RAMIREZ*SALAZAR*MARIO ALEJANDRO</t>
  </si>
  <si>
    <t>RAYGOZA*SAUCEDO*AMAYA NICKTE</t>
  </si>
  <si>
    <t>RIOS*MAGAÑA*DENISS DANAE</t>
  </si>
  <si>
    <t>RIVERA*ZUÑIGA*BRISA CAMILA</t>
  </si>
  <si>
    <t>ROJAS*AVIÑA*DIANA NOEMI</t>
  </si>
  <si>
    <t>SANCHEZ*VELAZCO*MAITE JAQUELINE</t>
  </si>
  <si>
    <t>SOTO*GONZALEZ*YORYANA GABRIELA</t>
  </si>
  <si>
    <t>TORRES*SANCHEZ*ESTEBAN ISRAEL</t>
  </si>
  <si>
    <t>VALENZUELA*GOMEZ*IMELDA GUADALUPE</t>
  </si>
  <si>
    <t>ZAMORA*MORENO*KARLA NAOMI</t>
  </si>
  <si>
    <t>ZAMUDIO*SERRATO*LUCIANA CAMILA</t>
  </si>
  <si>
    <t>AMEZCUA*SAUCEDO*BETZAYDA ITZEL</t>
  </si>
  <si>
    <t>ARECHAR*CUENCA*VANESA LISETH</t>
  </si>
  <si>
    <t>ARMENTA*GUTIERREZ*LEONARDO MATIAS</t>
  </si>
  <si>
    <t>CAMACHO*LOPEZ*ARMANDO MISAEL</t>
  </si>
  <si>
    <t>CANDELAS *LOZANO*NATALY YURIDIETH</t>
  </si>
  <si>
    <t>CASTRO*DIAZ*ALAN FERNANDO</t>
  </si>
  <si>
    <t>CERVANTES*AGUILA*ANA PAOLA</t>
  </si>
  <si>
    <t>CISNEROS*ORDOÑEZ*JOSE RICARDO</t>
  </si>
  <si>
    <t>CUEVAS*BORRAYO*JOSE SAUL</t>
  </si>
  <si>
    <t>DE LA CRUZ*RODRIGUEZ*GENESIS VIOLETA</t>
  </si>
  <si>
    <t>DE PAZ*VILLAGOMEZ*IRVING MIGUEL</t>
  </si>
  <si>
    <t>EGURBIDE*ALVAREZ*DANIELA MONSERRAT</t>
  </si>
  <si>
    <t>FAUSTO*CARRILLO*MIGUEL</t>
  </si>
  <si>
    <t>FLORES*GARCIA*DANTE MATEO</t>
  </si>
  <si>
    <t>GALVEZ*SALDAÑA*CESAR</t>
  </si>
  <si>
    <t>GOBEA*FUENTES*ANDREA LIZBETH</t>
  </si>
  <si>
    <t>GONZALEZ*RODRIGUEZ *JUAN JOSE</t>
  </si>
  <si>
    <t>GONZALEZ*SOTO*LESLIE JASEL</t>
  </si>
  <si>
    <t>LEAÑOS*RIVERA*CESAR EMMANUEL</t>
  </si>
  <si>
    <t>LOMELI*VALLIN*DIEGO EMILIANO DE JESUS</t>
  </si>
  <si>
    <t>LOPEZ*PIMENTEL*ASTRID SCARLETT</t>
  </si>
  <si>
    <t>MARTINEZ*MEJIA*DAVID ARTURO</t>
  </si>
  <si>
    <t>MORA*HERNANDEZ*ALEXIS ISAIAS</t>
  </si>
  <si>
    <t>MUÑOZ*HERNANDEZ*FERNANDA GUADALUPE</t>
  </si>
  <si>
    <t>ORNELAS*ROSALES*ABRIL</t>
  </si>
  <si>
    <t>PACHECO*SIMENTAL*DILAN ANDERSON</t>
  </si>
  <si>
    <t>PAREDON*IBARRA*KEVIN AZAEL</t>
  </si>
  <si>
    <t>RAMIREZ*HERNANDEZ*DIEGO EDUARDO</t>
  </si>
  <si>
    <t>RODRIGUEZ*VALENCIA*ANA VIRGINIA</t>
  </si>
  <si>
    <t>SANCHEZ*CORTES*ULISES URIEL</t>
  </si>
  <si>
    <t>VALLE*DUEÑAS*ALLISON ESTRELLA</t>
  </si>
  <si>
    <t>YERENA*MAESTRO*JORGE ALEJANDRO</t>
  </si>
  <si>
    <t>ZARATE*JIMENEZ*KEVIN RAMIRO</t>
  </si>
  <si>
    <t>CARRILLO*GUERRERO*LUIS KEVIN</t>
  </si>
  <si>
    <t>CERDA*HERNANDEZ*KAREN NATALI</t>
  </si>
  <si>
    <t>CERDA*VERA*JOHANA PAOLA</t>
  </si>
  <si>
    <t>DIAZ*MORENO*OREL SAID</t>
  </si>
  <si>
    <t>DIAZ*TEJEDA*BRIAN DANIEL</t>
  </si>
  <si>
    <t>GONZALEZ*LAZO*ALEJANDRO</t>
  </si>
  <si>
    <t>GONZALEZ*LAZO*EMILIANO</t>
  </si>
  <si>
    <t>GONZALEZ*TALAMANTES*JOSE PABLO</t>
  </si>
  <si>
    <t>GUTIERREZ*ROMERO*JOSE BENJAMIN</t>
  </si>
  <si>
    <t>HERNANDEZ*IBARRA*JONATHAN OSVALDO</t>
  </si>
  <si>
    <t>IBARRA*GOMEZ*EVELIN DAYANNA</t>
  </si>
  <si>
    <t>LAMAS*MARTINEZ*JENNIFER AHILYN</t>
  </si>
  <si>
    <t>LARA*HERNANDEZ*ITZY JOSSELYNE</t>
  </si>
  <si>
    <t>LEAL*HERNANDEZ*DIANA ARELY</t>
  </si>
  <si>
    <t>LOPEZ*BUENROSTRO*XIMENA</t>
  </si>
  <si>
    <t>LOPEZ*PEREZ*KARLA VIVIANA</t>
  </si>
  <si>
    <t>LOZA*AVELAR*JESSICA JOSSELYN</t>
  </si>
  <si>
    <t>MACIAS*GARCIA*JULIAN</t>
  </si>
  <si>
    <t>MEDINA*GONZALEZ*LUIS ANGEL</t>
  </si>
  <si>
    <t>MEDINA*RIVERA*MARCO EMMANUEL</t>
  </si>
  <si>
    <t>MENDOZA*DUEÑAS*ANGEL DANIEL MOISES</t>
  </si>
  <si>
    <t>MORALES*FUENTES*ISRAEL ALEXANDER</t>
  </si>
  <si>
    <t>MORALES*GONZALEZ*CARLOS ALBERTO</t>
  </si>
  <si>
    <t>MORENO*ABOITE*EVELIN BEATRIZ</t>
  </si>
  <si>
    <t>MORENO*ALVIZAR*SHERLIN GUADALUPE</t>
  </si>
  <si>
    <t>MOTA*MACIAS*OSCAR URIEL</t>
  </si>
  <si>
    <t>MUÑOZ*MEDINA*KATIA MELISSA</t>
  </si>
  <si>
    <t>OCHOA*CHAVARIN*DAVID ALEJANDRO</t>
  </si>
  <si>
    <t>RAMIREZ*RODRIGUEZ*ADRIAN ISRAEL</t>
  </si>
  <si>
    <t>ROBLERO*GARCIA*JESUS</t>
  </si>
  <si>
    <t>TORRES*CHAVEZ*CARLOS DAVID</t>
  </si>
  <si>
    <t>TORRES*LOPEZ*OSCAR SAIT</t>
  </si>
  <si>
    <t>VAZQUEZ*PEDROZA*ANA PAOLA</t>
  </si>
  <si>
    <t>VELARDE*ROSALES*BRITANY ARACELI</t>
  </si>
  <si>
    <t>VILLAGRAN*AVELAR*JENNIFER KARINA</t>
  </si>
  <si>
    <t>ARIAS*SANCHEZ*EVELYN LIZETH</t>
  </si>
  <si>
    <t>BARAJAS*OLVERA*LUIS SERGIO</t>
  </si>
  <si>
    <t>CALDERON*TORRES*LESLY ADALY</t>
  </si>
  <si>
    <t>CANDIA*PINTOS*LUZ CAMILA</t>
  </si>
  <si>
    <t>CARDENAS*TINOCO*ASHANTY SOFIA</t>
  </si>
  <si>
    <t>DE LA CRUZ*GARCIA*JHONATAN</t>
  </si>
  <si>
    <t>ELIAS*REYES*EDGAR ULISES</t>
  </si>
  <si>
    <t>ESPINOZA*NUÑEZ*MELANIE JOSELYN</t>
  </si>
  <si>
    <t>GONZALEZ*IBARRA*GIOVANNI JESHUA</t>
  </si>
  <si>
    <t>GUTIERREZ*AVILA*MAYRA</t>
  </si>
  <si>
    <t>HERNANDEZ*JIMENEZ*RICARDO ALEXANDER</t>
  </si>
  <si>
    <t>HERNANDEZ*TORRES*JULIAN MISAEL</t>
  </si>
  <si>
    <t>JUAREZ*MIRANDA*AXEL YAEL</t>
  </si>
  <si>
    <t>LEON*PINO*MICHELLE DOLORES</t>
  </si>
  <si>
    <t>LEONOR*BERNAL*SANTOS DAVID</t>
  </si>
  <si>
    <t>LOPEZ*LOPEZ*IRWYN ALEXANDRO</t>
  </si>
  <si>
    <t>LOPEZ*LUNA*SOPHIA</t>
  </si>
  <si>
    <t>MUNGUIA*LARIS*VALERIA VIOLETA MICHEL</t>
  </si>
  <si>
    <t>ONDRIZEK*VILLAGOMEZ*NICOLAI BENJAMIN</t>
  </si>
  <si>
    <t>PIMENTEL*PEREZ*GUADALUPE DE JESUS</t>
  </si>
  <si>
    <t>PINEDO*CONTRERAS*VALERIA GUADALUPE EDUWIGES</t>
  </si>
  <si>
    <t>REAL*LINARES*EDUARDO PAUL</t>
  </si>
  <si>
    <t>REYNA*AVALOS*HIROMI RUBITH</t>
  </si>
  <si>
    <t>RODRIGUEZ*JARAMILLO*YONATHAN URIEL</t>
  </si>
  <si>
    <t>RODRIGUEZ*TALANCON*OSCAR ANDRES</t>
  </si>
  <si>
    <t>ROMAN*VAZQUEZ*ABRAHAM DE JESUS</t>
  </si>
  <si>
    <t>ROSALES*ESTRADA*IKHER GAMALIEL</t>
  </si>
  <si>
    <t>SANCHEZ*GALLO*DONOVAN MATEO</t>
  </si>
  <si>
    <t>SANDEZ*HERNANDEZ*CHRISTOFER EMILIANO</t>
  </si>
  <si>
    <t>SERRANO*GARCIA*MELINA</t>
  </si>
  <si>
    <t>VILLALOBOS*NUÑEZ*WILLIAM OSWALDO</t>
  </si>
  <si>
    <t>VILLEGAS*CHAVEZ*CHRISTIAN DIOR</t>
  </si>
  <si>
    <t>VIVAS*SANCHEZ*DIEGO ARMANDO</t>
  </si>
  <si>
    <t>YAÑEZ*GUTIERREZ*JUDITH BERENICE</t>
  </si>
  <si>
    <t>AGUILAR*HERNANDEZ*MAYRIN ELIZABETH</t>
  </si>
  <si>
    <t>ARROYO**BRIANNA CATHRYN</t>
  </si>
  <si>
    <t>AYIL*RAMOS*ANGELO MANUEL</t>
  </si>
  <si>
    <t>BOTELLO*LOPEZ*BRYAN ALEXEI</t>
  </si>
  <si>
    <t>BRIONES*LEDEZMA*CARLOS EDUARDO</t>
  </si>
  <si>
    <t>CASTILLO*BUSTOS*JOSE GUADALUPE</t>
  </si>
  <si>
    <t>CAZARES*VILLARRUEL*MAGDALENA SOFIA</t>
  </si>
  <si>
    <t>CRUZ*VALLEJO*KARLA DARIANA</t>
  </si>
  <si>
    <t>ESCOBAR*HERNANDEZ*BRAULIO</t>
  </si>
  <si>
    <t>ESQUIVEL*ARVIZU*NATALY VICTORIA</t>
  </si>
  <si>
    <t>ESTEBAN*BRAVO*BERTHA ESMERALDA</t>
  </si>
  <si>
    <t>GARCIA*LEPE*DIANA ESTEFANIA</t>
  </si>
  <si>
    <t>GONZALEZ*LARA*GABRIEL ISAIAS</t>
  </si>
  <si>
    <t>GUTIERREZ*AVILA*MAURICIO</t>
  </si>
  <si>
    <t>HIRASHI*CARMONA*SURI BELEN</t>
  </si>
  <si>
    <t>JIMENEZ*LOPEZ*DIANA PAOLA</t>
  </si>
  <si>
    <t>LARA*COC*DIEGO FERNANDO</t>
  </si>
  <si>
    <t>LEAÑOS*RIVERA*ANGEL DANIEL</t>
  </si>
  <si>
    <t>LEONOR*BERNAL*JONATHAN ALFREDO</t>
  </si>
  <si>
    <t>LOPEZ*SANTANA*RAYMUNDO ALEJANDRO</t>
  </si>
  <si>
    <t>MAGALLANES*HERNANDEZ*ANGEL GABRIEL</t>
  </si>
  <si>
    <t>MORENO*LARIOS*CRISTIANO RONALDO</t>
  </si>
  <si>
    <t>OROZCO*FLORES*JESSICA SUSANA</t>
  </si>
  <si>
    <t>PADILLA*AVILA*JOSELINE GUADALUPE</t>
  </si>
  <si>
    <t>PALACIOS*OCHOA*ANA SOFIA</t>
  </si>
  <si>
    <t>PRECIADO*OROZCO*JOAQUIN DE JESUS</t>
  </si>
  <si>
    <t>SAUCEDO*MORENO*KARLA FABIOLA</t>
  </si>
  <si>
    <t>SOTO*GONZALEZ*MARIA PAULA</t>
  </si>
  <si>
    <t>TELLEZ*ESPINOZA*FRIDA SOFIA</t>
  </si>
  <si>
    <t>TORRES*ROSALES*AMERICA MARLENE</t>
  </si>
  <si>
    <t>VALADEZ*RODRIGUEZ*CARLOS GIOVANNI</t>
  </si>
  <si>
    <t>VELAZQUEZ*MENDEZ*MARIO</t>
  </si>
  <si>
    <t>VIVAS*SOTO*JORDAN EDUARDO</t>
  </si>
  <si>
    <t>ZARATE*JIMENEZ*JOSE MANUEL</t>
  </si>
  <si>
    <t>AMEZQUITA*CARTAGENA*JESUS UVIEL</t>
  </si>
  <si>
    <t>ANOTA*HERNANDEZ*ERNESTO</t>
  </si>
  <si>
    <t>ARIAS*GONZALEZ*DEVORA LIZETH</t>
  </si>
  <si>
    <t>BARRERA*ROSALES*DANNA JAQUELINE</t>
  </si>
  <si>
    <t>CANALES*PATLAN*JESUS MICHEL</t>
  </si>
  <si>
    <t>CARDENAS*ESPEJO*JESUS ALBERTO</t>
  </si>
  <si>
    <t>CARRILLO*GONZALEZ*LUCERO ANALY</t>
  </si>
  <si>
    <t>DE LEON*VELAZCO*GRETHEL ODAY</t>
  </si>
  <si>
    <t>DELGADILLO*MORENO*IRAIDA DANIELA</t>
  </si>
  <si>
    <t>DOMINGUEZ*SIERRA*KIMBERLI BERENICE</t>
  </si>
  <si>
    <t>FERNANDEZ*DURAN*ALMA VALENTINA</t>
  </si>
  <si>
    <t>GARAY*RAMOS*HUMBERTO DE JESUS</t>
  </si>
  <si>
    <t>GARCIA*ORTIZ*BRAYAN ALBERTO</t>
  </si>
  <si>
    <t>GARCIA*RODRIGUEZ*ANGEL GABRIEL</t>
  </si>
  <si>
    <t>GONZALEZ*DUARTE*CARINA GUADALUPE</t>
  </si>
  <si>
    <t>HERNANDEZ*CASTORENA*LESLI VANESA</t>
  </si>
  <si>
    <t>LARIOS*RODRIGUEZ*KEVIN ISAAC</t>
  </si>
  <si>
    <t>LOPEZ*HERNANDEZ*ALEXIS DANIEL</t>
  </si>
  <si>
    <t>LOPEZ*MARTINEZ*EVELIN JOSELIN</t>
  </si>
  <si>
    <t>LOPEZ*RIOS*ANGEL ISMAEL</t>
  </si>
  <si>
    <t>MACIAS*RAMIREZ*CAMILA YOCELIN</t>
  </si>
  <si>
    <t>MUÑOZ*MEDINA*MARCO ANTONIO</t>
  </si>
  <si>
    <t>OLVERA*VARGAS*ERICK ALEJANDRO</t>
  </si>
  <si>
    <t>PALOMINO*AVALOS*ANDREA GUADALUPE</t>
  </si>
  <si>
    <t>PIÑON*TOVAR*ULISES YAHIR</t>
  </si>
  <si>
    <t>RAMIREZ*AMEZQUITA*EFRAIN</t>
  </si>
  <si>
    <t>RAMIREZ*JIMENEZ*AXEL URIEL</t>
  </si>
  <si>
    <t>SALAS*SANCHEZ*DAYANA LUMINITZY</t>
  </si>
  <si>
    <t>TOSCANO*GUTIERREZ*ALAN MANUEL</t>
  </si>
  <si>
    <t>VALLIN*BARRON*NAOMI MITZUE</t>
  </si>
  <si>
    <t>VELADOR*PUENTES*AMERICA FAVIOLA</t>
  </si>
  <si>
    <t>ALCANTARA*JIMENEZ*JOSE ALFREDO</t>
  </si>
  <si>
    <t>CABRAL*HERRERA*BRISA HANAY</t>
  </si>
  <si>
    <t>CARRILLO*ZAVALA*MARIA FERNANDA</t>
  </si>
  <si>
    <t>CONTRERAS*PRIETO*DULCE BRITANY</t>
  </si>
  <si>
    <t>COVARRUBIAS*ALFARO*BRISA ODETTE</t>
  </si>
  <si>
    <t>DIAZ*ESTRADA*ANGEL</t>
  </si>
  <si>
    <t>ESPARZA*RODRIGUEZ*ALBERTO EMMANUEL</t>
  </si>
  <si>
    <t>FLORES*MENDEZ*DAVID</t>
  </si>
  <si>
    <t>GONZALEZ*PINEDO*CESAR OCTAVIO</t>
  </si>
  <si>
    <t>GUTIERREZ*JUAREZ*NESTOR ALEJANDRO</t>
  </si>
  <si>
    <t>HERNANDEZ*MAGALLANES*IVAN ALEJANDRO</t>
  </si>
  <si>
    <t>HERNANDEZ*PEÑA*ANDREA ARIANNA</t>
  </si>
  <si>
    <t>LINARES*ORTEGA*DOMINIK SANTIAGO</t>
  </si>
  <si>
    <t>LUNA*ORNELAS*DIEGO RAMON</t>
  </si>
  <si>
    <t>MACHARRO*VILLA*ANNA GALILEA</t>
  </si>
  <si>
    <t>MAGALLANES*AGUAYO*SANDRA ELIZABETH</t>
  </si>
  <si>
    <t>MARTINEZ*SANCHEZ*JUAN FRANCISCO</t>
  </si>
  <si>
    <t>MENDOZA*CARDENAS*KARLA LIZETH</t>
  </si>
  <si>
    <t>NUÑEZ*PRECIADO*JOVANI</t>
  </si>
  <si>
    <t>OLIVARES*TORRES*ANDREA MONSERRAT</t>
  </si>
  <si>
    <t>ONDRIZEK**IAN ALAN</t>
  </si>
  <si>
    <t>ORNELAS*CRUZ*NATASHA CAROLINA</t>
  </si>
  <si>
    <t>PARRA*PALACIOS*DULCE MARIA</t>
  </si>
  <si>
    <t>RIVERA*ESTRADA*JOSE ARMANDO</t>
  </si>
  <si>
    <t>ROBLES*SIXTOS*LIZBETH MELISA</t>
  </si>
  <si>
    <t>RODRIGUEZ*ORNELAS*OSWALDO ROMAN</t>
  </si>
  <si>
    <t>RUBIO*HERNANDEZ*LEONARDO ISAIAS</t>
  </si>
  <si>
    <t>SANDOVAL*LEON*CARLOS ARTURO</t>
  </si>
  <si>
    <t>UGALDE*PLASCENCIA*ALVARO FERNANDO</t>
  </si>
  <si>
    <t>VALADEZ*ARIAS*NANCY ARIANA</t>
  </si>
  <si>
    <t>VAZQUEZ*MEDINA*EDUARDO ALEJANDRO</t>
  </si>
  <si>
    <t>VEGA*CUEVA*MOISES YANDEL</t>
  </si>
  <si>
    <t>VELA*CAMPOS*ERICK ALEJANDRO</t>
  </si>
  <si>
    <t>VELEZ*ARGUELLO*LUIS ANGEL</t>
  </si>
  <si>
    <t>VILLAGRANA*AVELAR*NERICK ALEXIS</t>
  </si>
  <si>
    <t>ZEPEDA*GONZALEZ*ALEXIA TAYLETE</t>
  </si>
  <si>
    <t xml:space="preserve"> ALVAREZ*JASSO*BRIANA YAMILET </t>
  </si>
  <si>
    <t xml:space="preserve"> BARAJAS*MARTINEZ*JOSE EDUARDO</t>
  </si>
  <si>
    <t xml:space="preserve"> BERNARDO*TORRES*JESUS </t>
  </si>
  <si>
    <t xml:space="preserve"> CASTAÑEDA*CABRERA*ITZEL NAYELI </t>
  </si>
  <si>
    <t xml:space="preserve"> CHAVARIN*GARCIA*ANA VIOLETA </t>
  </si>
  <si>
    <t xml:space="preserve"> DAVALOS*RODRIGUEZ*EDGAR NICOLAS </t>
  </si>
  <si>
    <t xml:space="preserve"> DIAZ*DENIS*DIEGO ISMAEL </t>
  </si>
  <si>
    <t xml:space="preserve"> ESPINOSA*CONSTANTINO*DANNA SOFIA </t>
  </si>
  <si>
    <t xml:space="preserve"> FLORES*PEREZ*MONICA JOSSELIN </t>
  </si>
  <si>
    <t xml:space="preserve"> GALINDO*QUINTANA*SANTIAGO BENJAMIN </t>
  </si>
  <si>
    <t xml:space="preserve"> GOMEZ*MEDINA*VIANEY GISEL </t>
  </si>
  <si>
    <t xml:space="preserve"> GUERRERO*LOZANO*JOSELYN GUADALUPE </t>
  </si>
  <si>
    <t xml:space="preserve"> IÑIGUEZ*DELGADILLO*CYNTHIA JOSSELIN </t>
  </si>
  <si>
    <t xml:space="preserve"> LARIOS*CASTILLO*ARELY NOEMI </t>
  </si>
  <si>
    <t xml:space="preserve"> MARISCAL*SANCHEZ*ROBERTO EMMANUEL</t>
  </si>
  <si>
    <t xml:space="preserve"> MARTINEZ*ESPARZA*ROBERTO KALEB </t>
  </si>
  <si>
    <t xml:space="preserve"> MONTOYA*RAMIREZ*PEDRO DANIEL </t>
  </si>
  <si>
    <t xml:space="preserve"> MOYA*BARBOZA*HECTOR AGUSTIN </t>
  </si>
  <si>
    <t xml:space="preserve"> NIEVES*ZAMORA*ALEXA SOFIA </t>
  </si>
  <si>
    <t xml:space="preserve"> OLMOS*LORENZO*ANTONY EDUARDO </t>
  </si>
  <si>
    <t xml:space="preserve"> REYES*GARCIA*EMILY ELIZABETH </t>
  </si>
  <si>
    <t xml:space="preserve"> SERRATOS*LEAL*EDUARDO </t>
  </si>
  <si>
    <t xml:space="preserve"> SEVERIANO*CASTELLANOS*ERIKA YURITZY </t>
  </si>
  <si>
    <t xml:space="preserve"> VALLE*GUILLEN*ALVARO XAVIER </t>
  </si>
  <si>
    <t xml:space="preserve"> VILLAGRANA*NORIEGA*MELISSA KAYLEE </t>
  </si>
  <si>
    <t xml:space="preserve"> VILLARREAL*ASCENCIO*DULCE ESPERANZA</t>
  </si>
  <si>
    <t xml:space="preserve">ACOSTA*RAMIREZ*ALANI VALENTINA </t>
  </si>
  <si>
    <t>ALTAMIRANO*RAMOS*DAMIAN ISRAEL</t>
  </si>
  <si>
    <t xml:space="preserve"> BAUTISTA*MARTINEZ*DELANCIE CAMILLE </t>
  </si>
  <si>
    <t xml:space="preserve"> CAMACHO*JIMENEZ*ZAID </t>
  </si>
  <si>
    <t xml:space="preserve"> CHAVARIN*COVARUBIAS*CAMILA </t>
  </si>
  <si>
    <t xml:space="preserve"> CORDOVA*CHAVARIN*ESTIBALY ALEXA </t>
  </si>
  <si>
    <t xml:space="preserve"> CRUZ*CHACON*XIMENA </t>
  </si>
  <si>
    <t xml:space="preserve"> DELGADILLO*GARCIA*ROMINAMONSERRAT </t>
  </si>
  <si>
    <t xml:space="preserve"> FERNANDEZ*RODRIGUEZ*JOSE EMILIANO </t>
  </si>
  <si>
    <t xml:space="preserve"> FLORES*ALONSO*SOFIA YAMILET </t>
  </si>
  <si>
    <t xml:space="preserve"> GAONA*PEÑALOZA*DANIEL </t>
  </si>
  <si>
    <t xml:space="preserve"> GARCIA*BONILLA*JHONNY </t>
  </si>
  <si>
    <t xml:space="preserve"> GARFIAS*MESA*ALVARO RUBEN </t>
  </si>
  <si>
    <t xml:space="preserve"> GUERRERO*SOLORIO*GERARDO </t>
  </si>
  <si>
    <t xml:space="preserve"> GUTIERREZ*RAMOS*FATIMA VALERIA </t>
  </si>
  <si>
    <t xml:space="preserve"> HERRERA*MEZA*ABIGAIL </t>
  </si>
  <si>
    <t xml:space="preserve"> HIPOLITO*RIOS*ANDREA VICTORIA </t>
  </si>
  <si>
    <t xml:space="preserve"> MACIAS*LEAL*LUZ VALERIA </t>
  </si>
  <si>
    <t xml:space="preserve"> MARTINEZ*ZUÑIGA*YULIANA </t>
  </si>
  <si>
    <t xml:space="preserve"> MEZA*GARCIA*RAFAEL </t>
  </si>
  <si>
    <t xml:space="preserve"> PEREA*CASTRO*DAYANA ELIZABETH </t>
  </si>
  <si>
    <t xml:space="preserve"> PEREZ*VELAZQUEZ*HECTOR MATIAS </t>
  </si>
  <si>
    <t xml:space="preserve"> PIRUL*NUÑO*DIANA GUADALUPE </t>
  </si>
  <si>
    <t xml:space="preserve"> RAMIREZ*PARTIDA*MARIO ALBERTO </t>
  </si>
  <si>
    <t xml:space="preserve"> REYNA*MOYA*MARIA DE LA PAZ </t>
  </si>
  <si>
    <t xml:space="preserve"> RODRIGUEZ*FLORES*JONATHAN AGUSTIN </t>
  </si>
  <si>
    <t xml:space="preserve"> ROMO*GONZALEZ*KEVIN ALEJANDRO </t>
  </si>
  <si>
    <t xml:space="preserve"> SAHAGUN*CALZADA*ALICE VIOLETA SAORY </t>
  </si>
  <si>
    <t xml:space="preserve"> SALDIVAR*VALADEZ*FERNANDA ANALIA </t>
  </si>
  <si>
    <t xml:space="preserve"> SEGURA*DE LA PAZ*RIGO ALEJANDRO</t>
  </si>
  <si>
    <t xml:space="preserve">ALDANA*OCAMPO*DIEGO ENRIQUE </t>
  </si>
  <si>
    <t xml:space="preserve"> CALZADA*DELGADILLO*CARLOS RAUL </t>
  </si>
  <si>
    <t xml:space="preserve"> CANALES*RAMIREZ*MARIA LORELEY </t>
  </si>
  <si>
    <t xml:space="preserve"> CASADOS*GONZALEZ*OSCAR IVAN </t>
  </si>
  <si>
    <t xml:space="preserve"> CHAVIRA*BERMUDES*ANGEL ALFREDO </t>
  </si>
  <si>
    <t xml:space="preserve"> DAVILA*RUELAS*ANA VICTORIA </t>
  </si>
  <si>
    <t xml:space="preserve"> ESQUIVEL*RODRIGUEZ*FERNANDO GABRIEL </t>
  </si>
  <si>
    <t xml:space="preserve"> FLORES*MARAVEL*ABRIL SOFIA </t>
  </si>
  <si>
    <t xml:space="preserve"> FLORES*NAVARRO*ALONDRA JAZMIN </t>
  </si>
  <si>
    <t xml:space="preserve"> GARCIA*ESPINOZA*PABLO ADRIAN </t>
  </si>
  <si>
    <t xml:space="preserve"> GODINEZ*OROZCO*JOSHUA SANTIAGO </t>
  </si>
  <si>
    <t xml:space="preserve"> HERNANDEZ*CORONA*ANA MARIA </t>
  </si>
  <si>
    <t xml:space="preserve"> LEAL*MARTINEZ*EMILIANO </t>
  </si>
  <si>
    <t xml:space="preserve"> LOPEZ*DIAZ*EDGAR GAEL </t>
  </si>
  <si>
    <t xml:space="preserve"> MARIN*JASSO*LOGAN ERNESTO MAXIMILIANO </t>
  </si>
  <si>
    <t xml:space="preserve"> MARIN*ORTIZ*ANGEL EMMANUEL </t>
  </si>
  <si>
    <t xml:space="preserve"> MARTINEZ*NAJAR*JUAN PABLO </t>
  </si>
  <si>
    <t xml:space="preserve"> MEZA*MORAN*JOHANA </t>
  </si>
  <si>
    <t xml:space="preserve"> MIRAMONTES*OROZCO*LESLIE HADASHA </t>
  </si>
  <si>
    <t xml:space="preserve"> OCAMPO*MOYA*EDEN AGUSTIN </t>
  </si>
  <si>
    <t xml:space="preserve"> PAGUIA*RANGEL*EDGAR DAVID </t>
  </si>
  <si>
    <t xml:space="preserve"> PEREZ*VELAZQUEZ*MATEO ENRIQUE </t>
  </si>
  <si>
    <t xml:space="preserve"> RODRIGUEZ*ALVAREZ*HAMILTON MATEO </t>
  </si>
  <si>
    <t xml:space="preserve"> ROMERO*ACEVEDO*LUKA MAURICIO </t>
  </si>
  <si>
    <t xml:space="preserve"> SANABRIA*GARCIA*VIOLETA </t>
  </si>
  <si>
    <t xml:space="preserve"> TREJO*CASTILLO*MELISSA DEL CARMEN </t>
  </si>
  <si>
    <t xml:space="preserve"> VERDIA*MORALES*SARA </t>
  </si>
  <si>
    <t xml:space="preserve">ALANIS*FRANCO*MATIAS NICOLAS </t>
  </si>
  <si>
    <t xml:space="preserve"> BALLESTEROS*DOMINGUEZ*ITZEL NATALI </t>
  </si>
  <si>
    <t xml:space="preserve"> BARBOZA*ANDRADE*MIRIAM SOFIA </t>
  </si>
  <si>
    <t xml:space="preserve"> CARRILLO*DELGADILLO*KEYRI DANIELA </t>
  </si>
  <si>
    <t xml:space="preserve"> CASADOS*SILVA*MONICA SAHOMI </t>
  </si>
  <si>
    <t xml:space="preserve"> CASTAÑEDA*CAMACHO*ALEXA GUADALUPE </t>
  </si>
  <si>
    <t xml:space="preserve"> CASTAÑEDA*RODRIGUEZ*ANGEL DANIEL </t>
  </si>
  <si>
    <t xml:space="preserve"> CERVANTES*MAGAÑA*MATIAS ALEJANDRO </t>
  </si>
  <si>
    <t xml:space="preserve"> CORONA*URBINA*ISAAC </t>
  </si>
  <si>
    <t xml:space="preserve"> CURIEL*RODRIGUEZ*MICHEL </t>
  </si>
  <si>
    <t xml:space="preserve"> DIAZ*GARCIA*ANGEL EDUARDO </t>
  </si>
  <si>
    <t xml:space="preserve"> ELIZALDE*PUCHETA*CRISTOFER LEONARDO </t>
  </si>
  <si>
    <t xml:space="preserve"> GARCIA*PUENTES*MATIAS ALEJANDRO </t>
  </si>
  <si>
    <t xml:space="preserve"> GONZALEZ*LEAL*NOE MAXIMILIANO </t>
  </si>
  <si>
    <t xml:space="preserve"> HERNANDEZ*NIEVES*ANGEL GAEL </t>
  </si>
  <si>
    <t xml:space="preserve"> MARIN*ORTIZ*AXEL JOAQUIN </t>
  </si>
  <si>
    <t xml:space="preserve"> MARRON*GARCIA*LEONARDO </t>
  </si>
  <si>
    <t xml:space="preserve"> MARTINEZ*PINEDA*LINDA CAMILA </t>
  </si>
  <si>
    <t xml:space="preserve"> MEZA*ANDRADE*MARIA JOSE </t>
  </si>
  <si>
    <t xml:space="preserve"> MONTIEL*VALADEZ*HECTOR JESUS </t>
  </si>
  <si>
    <t xml:space="preserve"> MORALES*MINERO*EMILI NICOLE </t>
  </si>
  <si>
    <t xml:space="preserve"> NAVARRO*MARTINEZ*ANGEL DE JESUS </t>
  </si>
  <si>
    <t xml:space="preserve"> ORTEGA*QUEZADA*DIEGO ALEJANDRO </t>
  </si>
  <si>
    <t xml:space="preserve"> PEREZ*ANDRADE*IZRI URIEL </t>
  </si>
  <si>
    <t xml:space="preserve"> PUENTES*PRECIADO*DIEGO GUADALUPE </t>
  </si>
  <si>
    <t xml:space="preserve"> REGALADO*CARRILLO*DOMINIC RAUL</t>
  </si>
  <si>
    <t xml:space="preserve"> REYNOSO*GONZALEZ*DIANA ELIZABETH </t>
  </si>
  <si>
    <t xml:space="preserve"> ROBLES*CHAVEZ*MARISELA </t>
  </si>
  <si>
    <t xml:space="preserve"> RODRIGUEZ*CHAVEZ*ABRIL VALENTINA</t>
  </si>
  <si>
    <t xml:space="preserve"> SALAZAR*ROMERO*REGINA LINNETH </t>
  </si>
  <si>
    <t xml:space="preserve"> SANCHEZ*MINERO*SOFIA DESIRE </t>
  </si>
  <si>
    <t xml:space="preserve"> SARAUZ*ORNELAS*FATIMA SOFIA </t>
  </si>
  <si>
    <t xml:space="preserve"> SORIA*CASTILLO*DANNA GUADALUPE </t>
  </si>
  <si>
    <t xml:space="preserve"> VALADEZ*GONZALEZ*ARMANDO ISAI </t>
  </si>
  <si>
    <t xml:space="preserve">ANGUIANO*DIAZ*LUIS ENRIQUE </t>
  </si>
  <si>
    <t xml:space="preserve"> ALCANTAR*MARTINEZ*FRINNEY MARIA JOSE </t>
  </si>
  <si>
    <t xml:space="preserve"> ARRIAGA*ORTIZ*CAMILA ITXEL </t>
  </si>
  <si>
    <t xml:space="preserve"> AVILA*SANCHEZ*DIEGO SEBASTIAN </t>
  </si>
  <si>
    <t xml:space="preserve"> BRISEÑO*RUIZ*MELANIE VALERIA </t>
  </si>
  <si>
    <t xml:space="preserve"> CASADOS*GONZALEZ*DIEGO </t>
  </si>
  <si>
    <t xml:space="preserve"> CEJA*SANTANA*RENATA MONSERRAT </t>
  </si>
  <si>
    <t xml:space="preserve"> CORTES*RAMIREZ*JESSICA VALERIA </t>
  </si>
  <si>
    <t xml:space="preserve"> DIAZ*CODAY*SARAHI </t>
  </si>
  <si>
    <t xml:space="preserve"> DIAZ*NUÑEZ*BRASHIR </t>
  </si>
  <si>
    <t xml:space="preserve"> ESCOBEDO*SERRANO*SERGIO ENRIQUE </t>
  </si>
  <si>
    <t xml:space="preserve"> GALINDO*SAUCEDO*FERNANDO </t>
  </si>
  <si>
    <t xml:space="preserve"> GARCIA*BASULTO*GAEL AGUSTIN </t>
  </si>
  <si>
    <t xml:space="preserve"> GARCIA*DELGADO*JIMENA </t>
  </si>
  <si>
    <t xml:space="preserve"> GOMEZ*CURIEL*ANSEL ARTURO </t>
  </si>
  <si>
    <t xml:space="preserve"> HERNANDEZ*ORTEGA*ALDO JOSUE </t>
  </si>
  <si>
    <t xml:space="preserve"> HINOJOSA*RODRIGUEZ*ANWAR STEVE </t>
  </si>
  <si>
    <t xml:space="preserve"> HIPOLITO*RIOS*EMILIANO ESTEBAN </t>
  </si>
  <si>
    <t xml:space="preserve"> LEPE*GARCIA*KEYLA ALEJANDRA </t>
  </si>
  <si>
    <t xml:space="preserve"> LOPEZ*ALFARO*PEDRO </t>
  </si>
  <si>
    <t xml:space="preserve"> LOPEZ*GARCIA*JOHANNA DANAJI </t>
  </si>
  <si>
    <t xml:space="preserve"> MARTINEZ*MIRAMONTES*DEBORAH HERMIONE SCARLETT </t>
  </si>
  <si>
    <t xml:space="preserve"> MORA*MORALES*BRENDA MONTSERRAT </t>
  </si>
  <si>
    <t xml:space="preserve"> MORENO*HIPOLITO*SANTIAGO YONARY </t>
  </si>
  <si>
    <t xml:space="preserve"> NIEVES*MEDINA*CRISTOFER AZAEL </t>
  </si>
  <si>
    <t xml:space="preserve"> ORTEGA*CERDA*ELIAM UZIEL </t>
  </si>
  <si>
    <t xml:space="preserve"> PACHECO*MORENO*MAYRIN BERENICE </t>
  </si>
  <si>
    <t xml:space="preserve"> PEREZ*LOPEZ*DELIA LIZBETH </t>
  </si>
  <si>
    <t xml:space="preserve"> RANGEL*CORTES*JULIAN ANTONIO </t>
  </si>
  <si>
    <t xml:space="preserve"> RICARDO*GARCIA*DARIO </t>
  </si>
  <si>
    <t xml:space="preserve"> RODRIGUEZ*RENTERIA*JESUS ALEXANDER </t>
  </si>
  <si>
    <t xml:space="preserve"> SANCHEZ*DE LA CRUZ*WILLIAM ALEXANDER </t>
  </si>
  <si>
    <t xml:space="preserve"> SANTOS*CARRILLO*BRANDON DANIEL </t>
  </si>
  <si>
    <t xml:space="preserve"> SEGURA*DE LA PAZ*AXEL IMAR </t>
  </si>
  <si>
    <t xml:space="preserve"> SILVA*ORTIZ*EMELIA MAITE </t>
  </si>
  <si>
    <t xml:space="preserve"> VELUETA*VARGAS*ANDREA </t>
  </si>
  <si>
    <t xml:space="preserve"> VILLA*SILVA*ANA PAOLA </t>
  </si>
  <si>
    <t xml:space="preserve"> VILLAGRANA*ANDRADE*ANGEL EDUARDO </t>
  </si>
  <si>
    <t xml:space="preserve"> ZUNO*ORTEGA*ROMINA ANAI</t>
  </si>
  <si>
    <t xml:space="preserve">AGUIRRE*MENDOZA*MARIA GUADALUPE </t>
  </si>
  <si>
    <t xml:space="preserve"> AVALOS*GUTIERREZ*FERNANDA GUADALUPE </t>
  </si>
  <si>
    <t xml:space="preserve"> BARBOZA*LOPEZ*NAHOMI </t>
  </si>
  <si>
    <t xml:space="preserve"> BARBOZA*ORONA*IRVIN ALEJANDRO </t>
  </si>
  <si>
    <t xml:space="preserve"> CARRILLO*LEAL*PAULETTE CITLALI </t>
  </si>
  <si>
    <t xml:space="preserve"> CASTILLO*LEAL*JESUS ALEJANDRO </t>
  </si>
  <si>
    <t xml:space="preserve"> CHAVEZ*SALAZAR*EDWIN LEONEL </t>
  </si>
  <si>
    <t xml:space="preserve"> DE LA CRUZ*DE LA CRUZ*DAFNE BRISEIDA </t>
  </si>
  <si>
    <t xml:space="preserve"> DELGADILLO*BARBOZA*ALEJANDRA JOSELIN </t>
  </si>
  <si>
    <t xml:space="preserve"> DELGADILLO*NIEVES*CAMILA AYMAR </t>
  </si>
  <si>
    <t xml:space="preserve"> ESPANTA*LOPEZ*DIANA NATALI </t>
  </si>
  <si>
    <t xml:space="preserve"> ESQUIVEL*LIRA*AMERICA DENNISE </t>
  </si>
  <si>
    <t xml:space="preserve"> ESQUIVEL*RODRIGUEZ*RENATA DANIELA </t>
  </si>
  <si>
    <t xml:space="preserve"> FREGOSO*CHAVARRIA*FRANCISCO </t>
  </si>
  <si>
    <t xml:space="preserve"> GARCIA*CRUZ*EDGAR BERNARDO </t>
  </si>
  <si>
    <t xml:space="preserve"> GARCIA*FLORES*AURORA </t>
  </si>
  <si>
    <t xml:space="preserve"> GODOY*AYALA*JIMENA NATALIE </t>
  </si>
  <si>
    <t xml:space="preserve"> GOMEZ*BONILLA*CRISTOFER EZEQUIEL </t>
  </si>
  <si>
    <t xml:space="preserve"> GUTIERREZ*LUNA*MARIA FERNANDA </t>
  </si>
  <si>
    <t xml:space="preserve"> JOSE*CALZADA*ALEJANDRO </t>
  </si>
  <si>
    <t xml:space="preserve"> MACIAS*LEAL*EMILIA PALOMA </t>
  </si>
  <si>
    <t xml:space="preserve"> MARTINEZ*ALVAREZ*EDWIN ANTONIO </t>
  </si>
  <si>
    <t xml:space="preserve"> MARTINEZ*GARCIA*ROSARIO JAQUELINE </t>
  </si>
  <si>
    <t xml:space="preserve"> MATA*MARCIAL*IRIS GUADALUPE </t>
  </si>
  <si>
    <t xml:space="preserve"> OROZCO*MARTINEZ*ANDREA ABIGAID </t>
  </si>
  <si>
    <t xml:space="preserve"> PEDRAZA*VILLA*CHIARA SOFIA </t>
  </si>
  <si>
    <t xml:space="preserve"> PICHARDO*JIMENEZ*REGINA </t>
  </si>
  <si>
    <t xml:space="preserve"> RAMIREZ*BRISEÑO*LUNA ANDREINA </t>
  </si>
  <si>
    <t xml:space="preserve"> RODRIGUEZ*MATA*ARIADHNA CELESTE </t>
  </si>
  <si>
    <t xml:space="preserve"> RODRIGUEZ*NIEVES*KEVIN DAMIAN </t>
  </si>
  <si>
    <t xml:space="preserve"> ROMERO*MARTINEZ*CHRISTIAN YAEL </t>
  </si>
  <si>
    <t xml:space="preserve"> SANABRIA*GARCIA*VALERIA </t>
  </si>
  <si>
    <t xml:space="preserve"> SANCHEZ*VELA*JOSE MARIA </t>
  </si>
  <si>
    <t xml:space="preserve"> VEGA*FREGOZO*ALONDRA NATALIA </t>
  </si>
  <si>
    <t xml:space="preserve"> VERA*CALDELAS*KENIA </t>
  </si>
  <si>
    <t xml:space="preserve"> ZAMBRANO*BONILLA*HELIODORO </t>
  </si>
  <si>
    <t xml:space="preserve"> ZERMEÑO*SERVIN*CESAR ISMAEL</t>
  </si>
  <si>
    <t xml:space="preserve">BARBOZA*GARCIA*DIEGO JESUS </t>
  </si>
  <si>
    <t xml:space="preserve"> ACEVEDO*ESQUIVEL*JUAN PABLO </t>
  </si>
  <si>
    <t xml:space="preserve"> ANDRADE*LEAL*IRIS MARLENE </t>
  </si>
  <si>
    <t xml:space="preserve"> BARBOZA*LOPEZ*JUSLIN IBRAIM </t>
  </si>
  <si>
    <t xml:space="preserve"> CABRERA*MEDINA*JESUS ALEJANDRO </t>
  </si>
  <si>
    <t xml:space="preserve"> CABRERA*PABLIN*NELLIE GUADALUPE </t>
  </si>
  <si>
    <t xml:space="preserve"> CERVANTES*CAMACHO*ULISES </t>
  </si>
  <si>
    <t xml:space="preserve"> CHAVEZ*CARRILLO*ALEJANDRA </t>
  </si>
  <si>
    <t xml:space="preserve"> DOMINGUEZ*CARRILLO*ROMINA </t>
  </si>
  <si>
    <t xml:space="preserve"> ENRIQUEZ*BUSTOS*CRISTOPHER </t>
  </si>
  <si>
    <t xml:space="preserve"> GARCIA*MORENO*ROSALBA </t>
  </si>
  <si>
    <t xml:space="preserve"> GARCIA*RAMOS*PEDRO JAZIEL </t>
  </si>
  <si>
    <t xml:space="preserve"> GARCIA*RODRIGUEZ*MONICA VALERIA </t>
  </si>
  <si>
    <t xml:space="preserve"> GOMEZ*MARTINEZ*GAEL AGUSTIN </t>
  </si>
  <si>
    <t xml:space="preserve"> GUTIERREZ*BARBOZA*JENNYFER GETSEMANI </t>
  </si>
  <si>
    <t xml:space="preserve"> HERRERA*GARIBALDO*ISMAEL ALEJANDRO </t>
  </si>
  <si>
    <t xml:space="preserve"> IBARRA*HERRERA*SHARON YOSELIN </t>
  </si>
  <si>
    <t xml:space="preserve"> LONGORIA*NAVA*ANGEL JOEL </t>
  </si>
  <si>
    <t xml:space="preserve"> LOPEZ*GARZA*ANNIE MARCELA </t>
  </si>
  <si>
    <t xml:space="preserve"> MARTINEZ*PEREZ*ARATH </t>
  </si>
  <si>
    <t xml:space="preserve"> MEDINA*GOMEZ*SARA ABIGAIL </t>
  </si>
  <si>
    <t xml:space="preserve"> MENDEZ*BARAJAS*CARLOS BRAULIO </t>
  </si>
  <si>
    <t xml:space="preserve"> MURILLO*RUIZ*DIEGO </t>
  </si>
  <si>
    <t xml:space="preserve"> ORTEGA*CASTAÑEDA*CAMILA YOSELIN </t>
  </si>
  <si>
    <t xml:space="preserve"> PASARIN*GUTIERREZ*EDWIN GAEL </t>
  </si>
  <si>
    <t xml:space="preserve"> PATIÑO*CHICO*MARLEN </t>
  </si>
  <si>
    <t xml:space="preserve"> PONCE*TORRES*BRANDON </t>
  </si>
  <si>
    <t xml:space="preserve"> PRIETO*ROMERO*RENATA </t>
  </si>
  <si>
    <t xml:space="preserve"> RAMOS*CASTAÑEDA*JIMENA GUADALUPE </t>
  </si>
  <si>
    <t xml:space="preserve"> RAMOS*RUIZ*PEDRO AGUSTIN </t>
  </si>
  <si>
    <t xml:space="preserve"> RIVERA*JIMENEZ*BARBARA </t>
  </si>
  <si>
    <t xml:space="preserve"> ROMERO*ACEVEDO*AVRIL AMAYA </t>
  </si>
  <si>
    <t xml:space="preserve"> SINGH*BENITEZ*RENATA </t>
  </si>
  <si>
    <t xml:space="preserve"> TAPIA*DOMINGUEZ*ADRIANA </t>
  </si>
  <si>
    <t xml:space="preserve"> VALADEZ*GONZALEZ*JARED ALEJANDRO </t>
  </si>
  <si>
    <t xml:space="preserve"> VELAZCO*PADILLA*MAURICIO EMILIANO </t>
  </si>
  <si>
    <t xml:space="preserve"> VELEZ*QUEZADA*AMBAR VALENTINA </t>
  </si>
  <si>
    <t xml:space="preserve"> VENEGAS*RAMOS*CRISTIAN LIONEL </t>
  </si>
  <si>
    <t xml:space="preserve"> ZARMEÑO*SERVIN*MAURICIO ALEJANDRO</t>
  </si>
  <si>
    <t xml:space="preserve">AGUILAR*ALBAREZ*JOSE ANGEL </t>
  </si>
  <si>
    <t xml:space="preserve"> AGUILAR*RUVALCABA*SANTIAGO </t>
  </si>
  <si>
    <t xml:space="preserve"> CASADOS*GONZALEZ*MANUEL </t>
  </si>
  <si>
    <t xml:space="preserve"> DELGADILLO*GONZALEZ*NATALY ALEXANDRA </t>
  </si>
  <si>
    <t xml:space="preserve"> DIAZ*CODAY*EDUARDO SAUL </t>
  </si>
  <si>
    <t xml:space="preserve"> DURAN*CORTES*DANTE TZABCAN </t>
  </si>
  <si>
    <t xml:space="preserve"> ELIZALDE*PUCHETA*NAROLY LIZBETH </t>
  </si>
  <si>
    <t xml:space="preserve"> ESPARZA*CEDILLO*CAMILA LIZETH </t>
  </si>
  <si>
    <t xml:space="preserve"> ESPARZA*CHACON*LEONARDO </t>
  </si>
  <si>
    <t xml:space="preserve"> FERNANDEZ*RODRIGUEZ*MELANI YANET </t>
  </si>
  <si>
    <t xml:space="preserve"> FREGOSO*CHAVARRIA*MARITZA ALEJANDRA </t>
  </si>
  <si>
    <t xml:space="preserve"> GARCIA*ESPINOZA*JULIAN ALEJANDRO </t>
  </si>
  <si>
    <t xml:space="preserve"> GARCIA*NAVARRO*ZOE ZIBEL </t>
  </si>
  <si>
    <t xml:space="preserve"> GOMEZ*SERRATOS*ISAIAS DE JESUS </t>
  </si>
  <si>
    <t xml:space="preserve"> GOMEZ*VALDEZ*GABRIEL </t>
  </si>
  <si>
    <t xml:space="preserve"> IBARRA*ALAMILLA*SHAZADY DENISSE </t>
  </si>
  <si>
    <t xml:space="preserve"> LOPEZ*ALFARO*MARIA GABRIELA </t>
  </si>
  <si>
    <t xml:space="preserve"> MACIEL*RODRIGUEZ*PAULINA GUADALUPE </t>
  </si>
  <si>
    <t xml:space="preserve"> MARCIAL*JIMENEZ*LEONEL ALEJANDRO </t>
  </si>
  <si>
    <t xml:space="preserve"> MEDINA *ROSALES*ANYELI YANNIS </t>
  </si>
  <si>
    <t xml:space="preserve"> MORALES*LOPEZ*ROBERTO ANTONIO </t>
  </si>
  <si>
    <t xml:space="preserve"> NIEVES*RODRIGUEZ*ELSY CAROLINA </t>
  </si>
  <si>
    <t xml:space="preserve"> ORTEGA*CERDA*AXEL ISMAEL </t>
  </si>
  <si>
    <t xml:space="preserve"> ORTEGA*GARCIA*SALVADOR </t>
  </si>
  <si>
    <t xml:space="preserve"> PEREA*CASTRO*XIMENA DEL ROSARIO </t>
  </si>
  <si>
    <t xml:space="preserve"> PEREZ*LOPEZ*JUAN DANIEL </t>
  </si>
  <si>
    <t xml:space="preserve"> RAMIREZ*CARBAJAL*GENESIS FERNANDA </t>
  </si>
  <si>
    <t xml:space="preserve"> RAMIREZ*FLORES*MARIO </t>
  </si>
  <si>
    <t xml:space="preserve"> REYES*GONZALEZ*BENIGBE </t>
  </si>
  <si>
    <t xml:space="preserve"> RODRIGUEZ*MIRAMONTES*PAULINA PRISCILA </t>
  </si>
  <si>
    <t xml:space="preserve"> SALAZAR*MARTINEZ*VICTORIA </t>
  </si>
  <si>
    <t xml:space="preserve"> TORRES*JORDAN*HAITANA KINERET </t>
  </si>
  <si>
    <t xml:space="preserve"> VARGAS*BECERRA*FERNANDO MIGUEL </t>
  </si>
  <si>
    <t xml:space="preserve"> VELAZQUEZ*TOVAR*KARLA MICHELLE </t>
  </si>
  <si>
    <t xml:space="preserve"> VENEGAS*GARCIA*ANDRES JAVIER</t>
  </si>
  <si>
    <t xml:space="preserve">AGUILAR*GARCIA*ABRAHAM URIEL </t>
  </si>
  <si>
    <t xml:space="preserve"> BARBOZA*LEAL*CARLOS MAXIMILIANO </t>
  </si>
  <si>
    <t xml:space="preserve"> BARON*ORTEGA*CRISTIAN </t>
  </si>
  <si>
    <t xml:space="preserve"> BONILLA*ZAMORA*BRUNO DE JESUS </t>
  </si>
  <si>
    <t xml:space="preserve"> BRISEÑO*VILLA*MARICARMEN </t>
  </si>
  <si>
    <t xml:space="preserve"> BUENROSTRO*CASAS*MIGUEL AARON </t>
  </si>
  <si>
    <t xml:space="preserve"> CASTAÑEDA*RODRIGUEZ*EMMANUEL ALEJANDRO </t>
  </si>
  <si>
    <t xml:space="preserve"> DE LA CRUZ*VAZQUEZ*CRISTOPHER ALEJANDRO </t>
  </si>
  <si>
    <t xml:space="preserve"> DELGADO*MORQUECHO*MEREDITH </t>
  </si>
  <si>
    <t xml:space="preserve"> DIAZ*GARCIA*DAYANA GUADALUPE </t>
  </si>
  <si>
    <t xml:space="preserve"> FERNANDEZ*SILVA*LUNA CAMILA </t>
  </si>
  <si>
    <t xml:space="preserve"> FLORES*RODRIGUEZ*BRITANY ALYZEF </t>
  </si>
  <si>
    <t xml:space="preserve"> FREGOSO*RODRIGUEZ*VICTOR EMILIANO </t>
  </si>
  <si>
    <t xml:space="preserve"> GALVEZ*VEGA*PEDRO </t>
  </si>
  <si>
    <t xml:space="preserve"> GARCIA*HERNANDEZ*ANGEL JHOSMAR </t>
  </si>
  <si>
    <t xml:space="preserve"> HERNANDEZ*NIEVES*NICOLAS EMANUEL </t>
  </si>
  <si>
    <t xml:space="preserve"> IBARRA*MORENO*NAOMI </t>
  </si>
  <si>
    <t xml:space="preserve"> LEON*OROZCO*DOMINIC ISSAC </t>
  </si>
  <si>
    <t xml:space="preserve"> LOERA*MARTINEZ*KIMBERLY YESALY </t>
  </si>
  <si>
    <t xml:space="preserve"> MARISCAL*CARRILLO*JIMENA NARAY </t>
  </si>
  <si>
    <t xml:space="preserve"> MARTINEZ*CAMPOS*ANGEL AZANAEL SANTIAGO </t>
  </si>
  <si>
    <t xml:space="preserve"> MORALES*LAGUNA*CARLOS EDUARDO </t>
  </si>
  <si>
    <t xml:space="preserve"> NIEVES*ORNELAS*JORGE DANIEL </t>
  </si>
  <si>
    <t xml:space="preserve"> NUÑO*GALINDO*ALINA SHAZADI </t>
  </si>
  <si>
    <t xml:space="preserve"> OCHOA*AGUILAR*FRANCISCO JAVIER </t>
  </si>
  <si>
    <t xml:space="preserve"> ORTEGA*GARCIA*ZAEL ALEJANDRO </t>
  </si>
  <si>
    <t xml:space="preserve"> PRECIADO*SALCIDO*ARATH RAMON </t>
  </si>
  <si>
    <t xml:space="preserve"> RIOS*MORENO*MAYRELI </t>
  </si>
  <si>
    <t xml:space="preserve"> ROBLES*HERNANDEZ*FERNANDO </t>
  </si>
  <si>
    <t xml:space="preserve"> SALDIVAR*VALADEZ*MARCO AURELIO </t>
  </si>
  <si>
    <t xml:space="preserve"> SERRANO*VALTIERRA*JOSE DANIEL </t>
  </si>
  <si>
    <t xml:space="preserve"> SERVIN*SERVIN*MAILIN ARACELI </t>
  </si>
  <si>
    <t xml:space="preserve"> TORRES*VUELVAS*ANGEL ABRAHAM </t>
  </si>
  <si>
    <t xml:space="preserve"> VELEZ*DIAZ*MAURO IÑAKI </t>
  </si>
  <si>
    <t xml:space="preserve"> VERDIA*MORALES*JIMENA</t>
  </si>
  <si>
    <t xml:space="preserve">BARAJAS*MOYA*KARLA </t>
  </si>
  <si>
    <t>MACHUCA GONZÁLEZ ZOE AMAIRANY</t>
  </si>
  <si>
    <t xml:space="preserve"> AVALOS*RODRIGUEZ*LEITAN OSWALDO </t>
  </si>
  <si>
    <t xml:space="preserve"> CABRERA*ORTEGA*YESSENIA DEL PILAR </t>
  </si>
  <si>
    <t xml:space="preserve"> CARRILLO*CERVANTES*MARIA FERNANDA </t>
  </si>
  <si>
    <t xml:space="preserve"> CEJA*SANTANA*REGINA MARIANA </t>
  </si>
  <si>
    <t xml:space="preserve"> CHACON*BONILLA*ANA PAOLA</t>
  </si>
  <si>
    <t xml:space="preserve"> CHACON*NUÑEZ*CINDY ARLET </t>
  </si>
  <si>
    <t xml:space="preserve"> CHAVEZ*RAMIREZ*NAOMI ARGENTINA </t>
  </si>
  <si>
    <t xml:space="preserve"> CORDOVA*CHAVARIN*ONIX DASAEL </t>
  </si>
  <si>
    <t xml:space="preserve"> CUEVAS*DOMINGUEZ*ALESSANDRO MISAEL </t>
  </si>
  <si>
    <t xml:space="preserve"> DIAZ*GARCIA*OSCAR GABRIEL </t>
  </si>
  <si>
    <t xml:space="preserve"> GARAY*TORRES*ANGEL HORACIO </t>
  </si>
  <si>
    <t xml:space="preserve"> GOMEZ*AYARD*BERNARDO </t>
  </si>
  <si>
    <t xml:space="preserve"> HERNANDEZ*BUSTOS*CYNTHIA JAZMIN </t>
  </si>
  <si>
    <t xml:space="preserve"> IÑIGUEZ*DELGADILLO*MARIA PAOLA </t>
  </si>
  <si>
    <t xml:space="preserve"> JIMENEZ*MORONES*AMERICA JAZMIN </t>
  </si>
  <si>
    <t xml:space="preserve"> LEAL*HARO*DIEGO ALEXANDER </t>
  </si>
  <si>
    <t xml:space="preserve"> MARTINEZ*CORNEJO*IVAN ALEJANDRO </t>
  </si>
  <si>
    <t xml:space="preserve"> MARTINEZ*ESPARZA*CHRISTIAN MICHEL </t>
  </si>
  <si>
    <t xml:space="preserve"> MEDINA*GARCIA*BLANCA PAOLA </t>
  </si>
  <si>
    <t xml:space="preserve"> MELENDEZ*BONILLA*JOSE MIGUEL </t>
  </si>
  <si>
    <t xml:space="preserve"> OLMOS*LORENZO*ISIDRA PAZ </t>
  </si>
  <si>
    <t xml:space="preserve"> OLVERA*PRADO*OLIVER NOE </t>
  </si>
  <si>
    <t xml:space="preserve"> OROZCO*CHAVARIN*SEBASTIAN </t>
  </si>
  <si>
    <t xml:space="preserve"> ORTIZ*VELASCO*JARED SEBASTIAN </t>
  </si>
  <si>
    <t xml:space="preserve"> PADILLA*SALDAÑA*GEMMA SOFIA </t>
  </si>
  <si>
    <t xml:space="preserve"> PRIETO*JARAMILLO*SAMUEL </t>
  </si>
  <si>
    <t xml:space="preserve"> RAMOS*PARRA*MAILY ALEJANDRA </t>
  </si>
  <si>
    <t xml:space="preserve"> REYNA*HERNANDEZ*NAHOMI DALILA </t>
  </si>
  <si>
    <t xml:space="preserve"> ROJAS*CORONA*KAAREL HARUN </t>
  </si>
  <si>
    <t xml:space="preserve"> ROSALES*ORTEGA*GAEL ALEXIS </t>
  </si>
  <si>
    <t xml:space="preserve"> SALAZAR*PEREZ*ANGELA FERNANDA </t>
  </si>
  <si>
    <t xml:space="preserve"> SANCHEZ*PADILLA*SAMANTHA MICHELL </t>
  </si>
  <si>
    <t xml:space="preserve"> SEGURA*MEZA*ESTEFANIA DEL ROSARIO </t>
  </si>
  <si>
    <t xml:space="preserve"> SERRATOS*LOPEZ*JORGE EMILIANO </t>
  </si>
  <si>
    <t xml:space="preserve"> VAZQUEZ*DAMIAN*MAYRA POLETH </t>
  </si>
  <si>
    <t xml:space="preserve"> VERDIN*CORDOVA*LUZ DANIELA</t>
  </si>
  <si>
    <t xml:space="preserve">ANDRADE*SANTOYO*EDGAR IVAN </t>
  </si>
  <si>
    <t xml:space="preserve"> ACEVEDO*ESQUIVEL*ANGELA ODETH </t>
  </si>
  <si>
    <t xml:space="preserve"> AVALOS*LARIOS*FERNANDO </t>
  </si>
  <si>
    <t xml:space="preserve"> BARON*PADILLA*SAMANTHA CITLALLI </t>
  </si>
  <si>
    <t xml:space="preserve"> CASTAÑEDA*BARAJAS*SERGIO EMILIO </t>
  </si>
  <si>
    <t xml:space="preserve"> CHACON*NUÑEZ*JOSE FERNANDO </t>
  </si>
  <si>
    <t xml:space="preserve"> CHAVEZ*VILLARRUEL*ANA PAOLA </t>
  </si>
  <si>
    <t xml:space="preserve"> COSTILLA*ESCOBEDO*KORINA JOSELIN </t>
  </si>
  <si>
    <t xml:space="preserve"> ESPINOZA*BARRON*ANGEL GABINO </t>
  </si>
  <si>
    <t xml:space="preserve"> GALARZA*PRECIADO*ISMAEL </t>
  </si>
  <si>
    <t xml:space="preserve"> GARCIA*CASTELLANOS*VALERIA </t>
  </si>
  <si>
    <t xml:space="preserve"> GARCIA*LARIOS*MARIA FERNANDA </t>
  </si>
  <si>
    <t xml:space="preserve"> GAYTAN*RUELAS*JOHANA MICHELLE </t>
  </si>
  <si>
    <t xml:space="preserve"> GONZALEZ*HERNANDEZ*JUAN AARON </t>
  </si>
  <si>
    <t xml:space="preserve"> IÑIGUEZ*CASTAÑEDA*ANA SOFIA </t>
  </si>
  <si>
    <t xml:space="preserve"> MARTINEZ*GARCIA*MIGUEL ANGEL </t>
  </si>
  <si>
    <t xml:space="preserve"> MEDINA*REYES*BELEN </t>
  </si>
  <si>
    <t xml:space="preserve"> MEZA*MORAN*JESUS </t>
  </si>
  <si>
    <t xml:space="preserve"> NAVARRO*MARTINEZ*MARIA TRINIDAD </t>
  </si>
  <si>
    <t xml:space="preserve"> NIEVES*RODRIGUEZ*GUSTAVO </t>
  </si>
  <si>
    <t xml:space="preserve"> OCAMPO*SANCHEZ*MELANY JANETH </t>
  </si>
  <si>
    <t xml:space="preserve"> PALACIOS*MEDINA*EDWIN MISAEL </t>
  </si>
  <si>
    <t xml:space="preserve"> PEÑALOZA*AVENDAÑO*RAUL </t>
  </si>
  <si>
    <t xml:space="preserve"> PULIDO*MATA*JAIME EMILIANO </t>
  </si>
  <si>
    <t xml:space="preserve"> ROBLEDO*OCAMPO*ANGEL JOSHUA </t>
  </si>
  <si>
    <t xml:space="preserve"> RODRIGUEZ*GUTIERREZ*CITLALY PAMELA </t>
  </si>
  <si>
    <t xml:space="preserve"> RUIZ*RAMOS*SANTIAGO DAVID </t>
  </si>
  <si>
    <t xml:space="preserve"> SANCHEZ*AQUINO*BRYANT OSWALDO </t>
  </si>
  <si>
    <t xml:space="preserve"> SANCHEZ*SALAZAR*REGINA MONTSERRAT </t>
  </si>
  <si>
    <t xml:space="preserve"> SANTANA*HERNANDEZ*DANNA PAOLA </t>
  </si>
  <si>
    <t xml:space="preserve"> SILVA*ORTIZ*RODRIGO AGUSTIN </t>
  </si>
  <si>
    <t xml:space="preserve"> TORRES*SERRATOS*ASHLY NAHOMI </t>
  </si>
  <si>
    <t xml:space="preserve"> VALDES*SANCHEZ*GAEL </t>
  </si>
  <si>
    <t xml:space="preserve"> VELEZ*DIAZ*MIA CAROLINNA </t>
  </si>
  <si>
    <t xml:space="preserve"> VILLASEÑOR*PEREZ*ALEJANDRA </t>
  </si>
  <si>
    <t xml:space="preserve">ACERO*CABRERA*AGUSTIN DASSAEL </t>
  </si>
  <si>
    <t xml:space="preserve"> AGUILAR*PONCE*BEATRIZ MONSERRAT </t>
  </si>
  <si>
    <t xml:space="preserve"> AKITA*OCAMPO*ADRIAN TAKESHI </t>
  </si>
  <si>
    <t xml:space="preserve"> BASULTO*BUSTOS*ESTHEFANIA </t>
  </si>
  <si>
    <t xml:space="preserve"> CABALLERO*SILVA*XIMENA SARAHI </t>
  </si>
  <si>
    <t xml:space="preserve"> CAMACHO*REYES*JOSE MANUEL </t>
  </si>
  <si>
    <t xml:space="preserve"> CARRILLO*AYALA*SALMA NAHOMI </t>
  </si>
  <si>
    <t xml:space="preserve"> CARRILLO*ORTIZ*GERARDO AGUSTIN </t>
  </si>
  <si>
    <t xml:space="preserve"> DIAZ*GRIMALDO*AXEL CHRISTOPHER </t>
  </si>
  <si>
    <t xml:space="preserve"> DIAZ*NUÑEZ*LEONARDO RAFAEL </t>
  </si>
  <si>
    <t xml:space="preserve"> ESPINOZA*RIVERA*ERIK NOE </t>
  </si>
  <si>
    <t xml:space="preserve"> FLORES*FLORES*RENATA </t>
  </si>
  <si>
    <t xml:space="preserve"> GARCIA*BONILLA*AMERICA DANIELA </t>
  </si>
  <si>
    <t xml:space="preserve"> IBAÑEZ*HERNANDEZ*ZAIRA NOEMI </t>
  </si>
  <si>
    <t xml:space="preserve"> LIRA*CASTAÑEDA*BRAYAN ALEXIS </t>
  </si>
  <si>
    <t xml:space="preserve"> MARISCAL*SANCHEZ*MIGUEL ANGEL </t>
  </si>
  <si>
    <t xml:space="preserve"> MARTINEZ*MURILLO*RODRIGO GAEL </t>
  </si>
  <si>
    <t xml:space="preserve"> MEDINA*GOMEZ*VICTOR SANTIAGO </t>
  </si>
  <si>
    <t xml:space="preserve"> MICHELENA*GARCIA*GUADALUPE LIZBETH </t>
  </si>
  <si>
    <t xml:space="preserve"> ONTIVEROS*BENAVIDES*OSCAR IARED </t>
  </si>
  <si>
    <t xml:space="preserve"> PONCE*PIÑA*ALEXIS ISAY </t>
  </si>
  <si>
    <t xml:space="preserve"> RAMOS*CASTAÑEDA*JUAN PABLO </t>
  </si>
  <si>
    <t xml:space="preserve"> RAMOS*RUIZ*PERLA GUADALUPE </t>
  </si>
  <si>
    <t xml:space="preserve"> REGALADO*CARRILLO*NICOLE </t>
  </si>
  <si>
    <t xml:space="preserve"> RICARDO*GARCIA*MATIAS </t>
  </si>
  <si>
    <t xml:space="preserve"> RODRIGUEZ*RODRIGUEZ*VANESSA </t>
  </si>
  <si>
    <t xml:space="preserve"> SEVILLA*RAMIREZ*MILAGROS GUADALUPE </t>
  </si>
  <si>
    <t xml:space="preserve"> SOTO*CORDOVA*ESTEFANIA NATHALY </t>
  </si>
  <si>
    <t xml:space="preserve"> VALENCIA*NEMECIO*ABRIL ANA VICTORIA</t>
  </si>
  <si>
    <t>ALVIZO PICHARDO JOSÉ GAEL</t>
  </si>
  <si>
    <t>AMEZCUA TORRES JOANA GUADALUPE</t>
  </si>
  <si>
    <t>DOMÍNGUEZ MEZA GINA DEL CARMEN</t>
  </si>
  <si>
    <t xml:space="preserve">GAITAN*GARCIA*JESHUA DANIEL </t>
  </si>
  <si>
    <t xml:space="preserve"> ALCANTAR*ESPINOZA*ALEXA VALENTINA </t>
  </si>
  <si>
    <t xml:space="preserve"> ANGUIANO*DIAZ*NIVARDO SAUL </t>
  </si>
  <si>
    <t xml:space="preserve"> BARBOZA*COMPARAN*EDGAR GAEL </t>
  </si>
  <si>
    <t xml:space="preserve"> BASULTO*DOMINGUEZ*CLARA CITLALI </t>
  </si>
  <si>
    <t xml:space="preserve"> FREGOSO*FREGOSO*MESLY </t>
  </si>
  <si>
    <t xml:space="preserve"> GODINEZ*PEREZ*JOSE DE JESUS </t>
  </si>
  <si>
    <t xml:space="preserve"> GOMEZ*MEDINA*CAROL SOFIA </t>
  </si>
  <si>
    <t xml:space="preserve"> HUERTA*ADONA*JESUS ALEJANDRO </t>
  </si>
  <si>
    <t xml:space="preserve"> LEDEZMA*NAJAR*LUCIA </t>
  </si>
  <si>
    <t xml:space="preserve"> LOPEZ*MERITO*ALLISON PAOLA </t>
  </si>
  <si>
    <t xml:space="preserve"> MARTINEZ*ALVIZO*JOSE DE JESUS </t>
  </si>
  <si>
    <t xml:space="preserve"> MARTINEZ*BARON*GETSEMANI </t>
  </si>
  <si>
    <t xml:space="preserve"> MOYA*BARBOZA*CHRISTIAN ADAIR </t>
  </si>
  <si>
    <t xml:space="preserve"> NIEVES*CORTES*LEONEL ISAI </t>
  </si>
  <si>
    <t xml:space="preserve"> OCAMPO*MOYA*JONATHAN AGUSTIN </t>
  </si>
  <si>
    <t xml:space="preserve"> ORTIZ*CHAVARIN*CRISTIAN SEBASTIAN </t>
  </si>
  <si>
    <t xml:space="preserve"> PONCE*TORRES*CARLOS DANIEL </t>
  </si>
  <si>
    <t xml:space="preserve"> PUENTES*PRECIADO*LUIS ANGEL </t>
  </si>
  <si>
    <t xml:space="preserve"> RAMIREZ*BRISEÑO*ESTRELLA DAYAMI </t>
  </si>
  <si>
    <t xml:space="preserve"> RUELAS*GARCIA*PEDRO ANTONIO </t>
  </si>
  <si>
    <t xml:space="preserve"> SALAS*ROBLES*JARETH AZAEL </t>
  </si>
  <si>
    <t xml:space="preserve"> SALDAÑA*DOMINGUEZ*MARISELA SARAHI </t>
  </si>
  <si>
    <t xml:space="preserve"> SERRATOS*LOPEZ*JOAQUIN DAEL </t>
  </si>
  <si>
    <t xml:space="preserve"> SEVILLA*DIAZ*VICTOR ALFONSO </t>
  </si>
  <si>
    <t xml:space="preserve"> SIMENTAL*BARON*ESTEFANY </t>
  </si>
  <si>
    <t xml:space="preserve"> TEPOZANO*MARTINEZ*CARMEN NATALIA </t>
  </si>
  <si>
    <t xml:space="preserve"> VALADEZ*GALARZA*LUIS ARMANDO </t>
  </si>
  <si>
    <t xml:space="preserve"> VALENCIA*VILLARRUEL*IRMA ELENA </t>
  </si>
  <si>
    <t xml:space="preserve">AGUILLON*REYNA*GAEL </t>
  </si>
  <si>
    <t>AGUILAR*CRUZ*MIGUEL ANGEL</t>
  </si>
  <si>
    <t>BARBOZA*SUCILLA*SOFIA</t>
  </si>
  <si>
    <t>BRIANO*HUERTA*ERIK JAVIER</t>
  </si>
  <si>
    <t>DAMIAN*MURGUIA*AYLIN ESTRELLA</t>
  </si>
  <si>
    <t>DE AGUINAGA*MARQUEZ*REGINA LIBERTAD</t>
  </si>
  <si>
    <t>FERNANDEZ*RODRIGUEZ*ANGELINA MICHELLE</t>
  </si>
  <si>
    <t>FLORES*GONZALEZ*NATALIA JAYDEN</t>
  </si>
  <si>
    <t>GARCIA*FLORES*ALEXANDER EMILIANO</t>
  </si>
  <si>
    <t>GARCIA*FLORES*ALLISON MONSERRATH</t>
  </si>
  <si>
    <t>GARCIA*SAN MARTIN*KARLA ITZEL</t>
  </si>
  <si>
    <t>GONZALEZ*HERNANDEZ*KENIA LUZDARI</t>
  </si>
  <si>
    <t>GUARDADO*MORENO*EDWIN JOSUE</t>
  </si>
  <si>
    <t>HERNANDEZ*HURTADO*CARLOS OMAR</t>
  </si>
  <si>
    <t>LOPEZ*FRANCISCO*ALEXIS ALEJANDRO</t>
  </si>
  <si>
    <t>MEDINA*JUAREZ*MAYA CAROLINA</t>
  </si>
  <si>
    <t>MERITO*OLEA*MARIA DEL ROSARIO</t>
  </si>
  <si>
    <t>MONTERRUBIO*RIOS*MARIA JOSE</t>
  </si>
  <si>
    <t>MONTOYA*GOMEZ*ESTEBAN</t>
  </si>
  <si>
    <t>MORENO*ALCANTAR*ALISON ESMERALDA</t>
  </si>
  <si>
    <t>NIEVES*CARRILLO*ARCHIVALDO</t>
  </si>
  <si>
    <t>ORTEGA*BASULTO*RENATA MARLENE</t>
  </si>
  <si>
    <t>RANGEL*OCAMPO*YAHEL ALEJANDRO</t>
  </si>
  <si>
    <t>REYNA*TORRES*AURORA GUADALUPE</t>
  </si>
  <si>
    <t>RIOS*MARTINEZ*GERARDO DANIEL</t>
  </si>
  <si>
    <t>RODRIGUEZ*GONZALEZ*BRAULIO OSWALDO</t>
  </si>
  <si>
    <t>RUELAS*ROJAS*ARLETTE</t>
  </si>
  <si>
    <t>SOLIS*ALTAMIRANO*AXEL GUIMAR</t>
  </si>
  <si>
    <t>SOSA*QUINTERO*KEYRA XCARET</t>
  </si>
  <si>
    <t>VARGAS*ROSALES*AXEL RAZIEL</t>
  </si>
  <si>
    <t>VILLA*ROBLES*ALEXIS GEOVANNI</t>
  </si>
  <si>
    <t xml:space="preserve">AGUILAR*SANCHEZ*NEIDY SOFIA   </t>
  </si>
  <si>
    <t>ALVAREZ*JAUREGUI*MELANIE NOEMI</t>
  </si>
  <si>
    <t>ARRIAGA*GUERRERO*EDMUNDO DAVID</t>
  </si>
  <si>
    <t>ARVIZU*ZUÑIGA*SEBASTIAN EDUARDO</t>
  </si>
  <si>
    <t>BAEZ*SALINAS*ABRIL CITLALLI</t>
  </si>
  <si>
    <t>DELGADILLO*CALZADA*LEONARDO</t>
  </si>
  <si>
    <t>FLORES*JIMENEZ*FRANCISCO RAFAEL</t>
  </si>
  <si>
    <t>FUENTES*ANDRES*MARCELA LINETH</t>
  </si>
  <si>
    <t>GAITAN*GARCIA*NAYELI JIREH</t>
  </si>
  <si>
    <t>GONZALEZ*CARRILLO*CITLALI</t>
  </si>
  <si>
    <t>GONZALEZ*GALVAN*FRANCISCO JAVIER</t>
  </si>
  <si>
    <t>JUAREZ*BARBOZA*PAVEL AGUSTIN</t>
  </si>
  <si>
    <t>LEYVA*GARCIA*JIMENA MONSERRAT</t>
  </si>
  <si>
    <t>LOPEZ*RAMIREZ*KAREN YAMILET</t>
  </si>
  <si>
    <t>LOPEZ*REYES*THAILY ZUGEY</t>
  </si>
  <si>
    <t xml:space="preserve">LOPEZ*REYNA*SAUL EMILIANO </t>
  </si>
  <si>
    <t>MACEDO*HERNANDEZ*YUCIRIT MONCERRATH</t>
  </si>
  <si>
    <t>MEDINA*PEREZ*CHRISTIAN YELED</t>
  </si>
  <si>
    <t>MENDOZA*MARIN*MAYRA GUADALUPE</t>
  </si>
  <si>
    <t xml:space="preserve">ORTA*FERNANDEZ*YONATAN ALEJANDRO </t>
  </si>
  <si>
    <t>ORTIZ*AMBRIZ*JONATHAN DANIEL</t>
  </si>
  <si>
    <t>ORTIZ*AMBRIZ*MELODY YAJAIRA</t>
  </si>
  <si>
    <t>PRECIADO*GUZMAN*JOCELYN VIANEI</t>
  </si>
  <si>
    <t>RODRIGUEZ*SALVATIERRA*ESTEBAN DAVID</t>
  </si>
  <si>
    <t>ROJAS*VELOZ*ALBERT SANTIAGO</t>
  </si>
  <si>
    <t>SALCEDO*ACERO*MARIA FERNANDA</t>
  </si>
  <si>
    <t>SOLIS*BAEZA*CESAR JESUS</t>
  </si>
  <si>
    <t>VALADEZ*LEMUS*ANGEL MATEO</t>
  </si>
  <si>
    <t>VAZQUEZ*MARTINEZ*MIGUEL ANGEL</t>
  </si>
  <si>
    <t>CARDENAS GARCIA YANETH.</t>
  </si>
  <si>
    <t>CERVANTEZ RUIZ NAYELI.</t>
  </si>
  <si>
    <t>CESAR GUADALUPE BELTRAN ALTAMIRANO.</t>
  </si>
  <si>
    <t>CISNEROS ORTIZ ESMERALDA.</t>
  </si>
  <si>
    <t>CRUZ RODRIGUEZ FATIMA GPE.</t>
  </si>
  <si>
    <t>DAMIAN MURGIA ABRIL SIMONET.</t>
  </si>
  <si>
    <t>DEVORA HERNÁNDEZ CRISTIAN.</t>
  </si>
  <si>
    <t>DIAZ TORRE ALEXA ESTEPHANIA.</t>
  </si>
  <si>
    <t>FLORES GARCIA BRITHANA</t>
  </si>
  <si>
    <t>FLORES GONZALEZ KAREN BETZABE.</t>
  </si>
  <si>
    <t>GARCIA BUENROSTRO ALAN MAX.</t>
  </si>
  <si>
    <t>GARCIA HERNANDEZ OSCAR.</t>
  </si>
  <si>
    <t>GARCIA PADILLA CAROL.</t>
  </si>
  <si>
    <t>GARCÍA TAMAYO ANGELA GPE.</t>
  </si>
  <si>
    <t>GONZALEZ VAZQUEZ YUDIEH.</t>
  </si>
  <si>
    <t>LEMUS CONTRERAS JORGE DANIEL.</t>
  </si>
  <si>
    <t>LEMUS GUERRERO AXEL ALBERTO.</t>
  </si>
  <si>
    <t>MENDEZ GUTIERREZ JULIO.</t>
  </si>
  <si>
    <t>MORENO ALCANTAR JOSÉ CRUZ.</t>
  </si>
  <si>
    <t>OCAMPO CASILLAS MARIA ELENA.</t>
  </si>
  <si>
    <t>OCAMPO GARCIA ALAN AZAEL.</t>
  </si>
  <si>
    <t>ORTEGA CALZADA JOSÉ EMILIANO</t>
  </si>
  <si>
    <t>PACHECO CASTELLÓN JULIO GUILLER.</t>
  </si>
  <si>
    <t>PARDO RUBIO BRYAN.</t>
  </si>
  <si>
    <t>RAMIREZ RODRIGUEZ MARIEL.</t>
  </si>
  <si>
    <t>REYNA VILLA JUAN ANGEL MATEO.</t>
  </si>
  <si>
    <t>ROMO RAMIREZ DAMIAN.</t>
  </si>
  <si>
    <t>SEVILLA CASTAÑEDA CINTHYA.</t>
  </si>
  <si>
    <t>SEVILLA SERVIN VICTOR ADRIAN.</t>
  </si>
  <si>
    <t>SUAREZ CAMBEROS MARIA FERNANDA.</t>
  </si>
  <si>
    <t>TOVAR VALADEZ DANIELA GPE.</t>
  </si>
  <si>
    <t>VALADEZ FERNANDEZ ALMA.</t>
  </si>
  <si>
    <t>VALADEZ GARCIA SOFIA GPE.</t>
  </si>
  <si>
    <t>ARELLANO*MOYA*VALENTINA ISABEL</t>
  </si>
  <si>
    <t>BAEZA*SEVILLA*DIANA PAOLA</t>
  </si>
  <si>
    <t>CABELLO*RODRIGUEZ*IVANNA SOFIA</t>
  </si>
  <si>
    <t>CALZADA*VALADEZ*LAURA YAZMIN</t>
  </si>
  <si>
    <t>CASAS*GUZMAN*LEONEL</t>
  </si>
  <si>
    <t>ESPARZA*ARREOLA*ALEJANDRO</t>
  </si>
  <si>
    <t>FLORES*TELLEZ*ANGEL DE JESUS</t>
  </si>
  <si>
    <t>GARAY*BALTAZAR*JULIO ALBERTO</t>
  </si>
  <si>
    <t>GARCIA*FLORES*GIOVANNA NOEMI</t>
  </si>
  <si>
    <t>GARCIA*PEREZ*BERNARDO DE JESUS</t>
  </si>
  <si>
    <t>GARCIA*SIMI*ANTHONY JACOBO</t>
  </si>
  <si>
    <t>GOMEZ*QUEZADA*XIMENA</t>
  </si>
  <si>
    <t>GUARDADADO*MORENO*KIMBERLY DENISSE</t>
  </si>
  <si>
    <t>JIMENEZ*ALVARADO*DANA PAOLA</t>
  </si>
  <si>
    <t>JIMENEZ*ALVARADO*THAILY MAGABI</t>
  </si>
  <si>
    <t>MARTINEZ*CARRILLO*ADAN ALESSANDRO</t>
  </si>
  <si>
    <t>MARTINEZ*RODRIGUEZ*GIOVANNI</t>
  </si>
  <si>
    <t>MARTINEZ*SEVILLA*FERNANDA GUADALUPE</t>
  </si>
  <si>
    <t>MARTINEZ*SEVILLA*JONATHAN DE JESUS</t>
  </si>
  <si>
    <t>MEJIA*HERNANDEZ*ANGELICA</t>
  </si>
  <si>
    <t>MEZA*CAMPOS*JONATHAN EVERARDO</t>
  </si>
  <si>
    <t>MORALES*PEDROZA*MELANIE ELENA</t>
  </si>
  <si>
    <t>MORENO*GARCIA*CESAR YAEL</t>
  </si>
  <si>
    <t>OROZCO*ZAVALA*DIEGO ANGEL</t>
  </si>
  <si>
    <t>PALMA*LEDON*JULISA</t>
  </si>
  <si>
    <t>PASARIN*ORTEGA*PERLA NAOMI</t>
  </si>
  <si>
    <t>PEREZ*BRAVO*JENIFER MARILIN</t>
  </si>
  <si>
    <t xml:space="preserve">RAMIREZ*RODRIGUEZ*MARIE </t>
  </si>
  <si>
    <t>REYNA*FRANCISCO*MARLENE NAOMI</t>
  </si>
  <si>
    <t>RIVERA*MOYA*ANA KAREN</t>
  </si>
  <si>
    <t>RODRIGUEZ*GARCIA*JOSE DE JESUS</t>
  </si>
  <si>
    <t>RODRIGUEZ*PEREZ*BRIAN EMILIANO</t>
  </si>
  <si>
    <t>RODRIGUEZ*TORRES*JOSE CARLOS</t>
  </si>
  <si>
    <t>ROMERO*ORTIZ*DANNA PAOLA</t>
  </si>
  <si>
    <t>RUIZ*ORTIZ*FATIMA MARLEN</t>
  </si>
  <si>
    <t>VALDEZ*SANCHEZ*GIOVANNI</t>
  </si>
  <si>
    <t>VIVEROS*MORENO*ISIS SOFIA</t>
  </si>
  <si>
    <t>ZATARAIN*ARAGON*ANGEL</t>
  </si>
  <si>
    <t>AGUILAR*SANCHEZ*HERIBERTO DE JESUS</t>
  </si>
  <si>
    <t>CALZADA*VALADEZ*MARIA ALEJANDRA</t>
  </si>
  <si>
    <t>CANO*MARCELO*MELANY</t>
  </si>
  <si>
    <t>CARRILLO*CARRILLO*DULCE MARIA</t>
  </si>
  <si>
    <t>CASTRO*BAEZ*ROSMERY NATHALY</t>
  </si>
  <si>
    <t>CORONADO*NICASIO*YAZMIN GUADALUPE</t>
  </si>
  <si>
    <t>DELGADILLO*CAMPOS*KINBERLIN ESTEFANIA</t>
  </si>
  <si>
    <t>FLORES*GARCIA*JAVIER</t>
  </si>
  <si>
    <t>GONZÁLEZ SAAVEDRA DAVID OCTAVIO</t>
  </si>
  <si>
    <t>JONAPA*DE LA CRUZ*VALERIA STEPHANIA</t>
  </si>
  <si>
    <t>LOPEZ*FRANCISCO*ROSARIO YAMILET</t>
  </si>
  <si>
    <t>MACIAS*VAZQUEZ*KEVIN ASAEL</t>
  </si>
  <si>
    <t>MARQUEZ*MARTINEZ*LESLY KARINA</t>
  </si>
  <si>
    <t>MARTINEZ*ARELLANO*JOSELIN LILIANA</t>
  </si>
  <si>
    <t xml:space="preserve">MARTINEZ*ORTIZ*JESUS ALEJANDRO </t>
  </si>
  <si>
    <t>MORALES*PEDROZA*LUIS ARMANDO</t>
  </si>
  <si>
    <t>NARVAEZ*PEREZ*ANGEL DANIEL</t>
  </si>
  <si>
    <t>PEÑA*MURILLO*DIEGO</t>
  </si>
  <si>
    <t>PEREZ*QUEZADA*EVELIN MARIFER</t>
  </si>
  <si>
    <t>PLASCENCIA*CAMACHO*ESTRELLA ALEJANDRA</t>
  </si>
  <si>
    <t>PRECIADO*GUZMAN*MIROSLAVA</t>
  </si>
  <si>
    <t>RAYGOZA*GARCIA*RENATO YOSHYRO</t>
  </si>
  <si>
    <t>REYNA*VILLA*JESUS EMILIANO</t>
  </si>
  <si>
    <t>ROMERO*VALENZUELA*ALONDRA ISAVEL</t>
  </si>
  <si>
    <t>ROMERO*VALENZUELA*LUIS ANJEL</t>
  </si>
  <si>
    <t>ROMO*RAMIREZ*JOCELIN</t>
  </si>
  <si>
    <t>SANDOVAL*LEMUS*GEMA MARIA</t>
  </si>
  <si>
    <t>SEVILLA*SERVIN*KEVIN ALEXIS</t>
  </si>
  <si>
    <t>SOLIS*ALTARIRANO*CRISTO DANIEL</t>
  </si>
  <si>
    <t>TORRES*MARIN*JOSE DE JESUS</t>
  </si>
  <si>
    <t>ZAMARRIPA*LOPEZ*OMAR ALEJANDRO</t>
  </si>
  <si>
    <t>AGUILAR*CRUZ*DANIELA</t>
  </si>
  <si>
    <t>ALVARADO*RIOS*JOSE ANDRES</t>
  </si>
  <si>
    <t>BARBOZA*SUSILLA*ANA MARIA</t>
  </si>
  <si>
    <t>CALVARIO*CRUZ*SALOME</t>
  </si>
  <si>
    <t>CASTRO*HERNANDEZ*EDUARDO NICOLAS</t>
  </si>
  <si>
    <t>CHAVEZ*SIORDIA*DANNA JIMENA</t>
  </si>
  <si>
    <t xml:space="preserve">CORTES*MENDEZ*TATIANA MARGARITA </t>
  </si>
  <si>
    <t>DE AGUINAGA*MARQUEZ*PALOMA VALENTINA</t>
  </si>
  <si>
    <t>DIAZ*RODRIGUEZ*XIMENA JAQUELINE</t>
  </si>
  <si>
    <t>GARCIA**EMANUEL</t>
  </si>
  <si>
    <t>GARCIA*SAN MARTIN*ADAN DE JESUS</t>
  </si>
  <si>
    <t>GOMEZ*NAVARRO*GAEL AGUSTIN</t>
  </si>
  <si>
    <t>GONZALEZ*GALVAN*SOFIA ISABEL</t>
  </si>
  <si>
    <t>GONZALEZ*SAAVEDRA*DAVID OCTAVIO</t>
  </si>
  <si>
    <t>GUTIERREZ*HERNANDEZ*JOSE EDUARDO</t>
  </si>
  <si>
    <t>LOPEZ*FRANCISCO*YURIANA ANYELIT</t>
  </si>
  <si>
    <t>LOPEZ*REYES*LUIS IGNACIO</t>
  </si>
  <si>
    <t xml:space="preserve">MARTINEZ*SEVILLA*ALEXIS URIEL </t>
  </si>
  <si>
    <t>MEDINA*CABRAL*ALEXANDER</t>
  </si>
  <si>
    <t>MEILLON*CENTENO*MIGUEL ANGEL</t>
  </si>
  <si>
    <t>MENDEZ*GUTIERREZ*ITZEL NAOMY</t>
  </si>
  <si>
    <t>MONTERRUBIO*RIOS*ALEXA XIMENA</t>
  </si>
  <si>
    <t>MORA*REYES*LEONEL</t>
  </si>
  <si>
    <t>RAMIREZ*PARRA*BRYAN LEDUAR</t>
  </si>
  <si>
    <t>RIVERA*CALZADA*JUAN PABLO</t>
  </si>
  <si>
    <t>RODRÍGUEZ PULIDO ZAMARA ELIZABETH</t>
  </si>
  <si>
    <t>RODRIGUEZ*RAMOS*KEVIN GAEL</t>
  </si>
  <si>
    <t>RUBIO*ROBLES*DULCE ABRIL</t>
  </si>
  <si>
    <t>TORRES*BAUTISTA*MARIA FERNANDA</t>
  </si>
  <si>
    <t>TORRES*RAMIREZ*DIANA MALENI</t>
  </si>
  <si>
    <t>VIVEROS*MORENO*AXEL ALEJANDRO</t>
  </si>
  <si>
    <t>ALTAMIRANO*ROBLES*JUAN PABLO</t>
  </si>
  <si>
    <t>ANTONIO*TORRES*DIEGO ALEJANDRO</t>
  </si>
  <si>
    <t>BERNARDO*TORRES*CAROL FABIAN</t>
  </si>
  <si>
    <t>CARRILLO*MEDINA*MONICA GUADALUPE</t>
  </si>
  <si>
    <t>CASIANO*FLORES*LEONARDO</t>
  </si>
  <si>
    <t>CASTRO*BAEZ*YONATHAN JAVIER</t>
  </si>
  <si>
    <t>CHAVARIN*MACIAS*NOE GUADALUPE</t>
  </si>
  <si>
    <t>CISNEROS*ORTIZ*SANDRA PAOLA</t>
  </si>
  <si>
    <t>CRUZ*PEREZ*BELEN GETSEMANI</t>
  </si>
  <si>
    <t>CRUZ*RODRIGUEZ*CARLOS GIOVANNY</t>
  </si>
  <si>
    <t>DELGADILLO*CALZADA*BRANDON ANTONIO</t>
  </si>
  <si>
    <t>DOMINGUEZ*RIOS*GABRIEL EMILIANO</t>
  </si>
  <si>
    <t>ESPINO*REVELES*LESLY BRITANY</t>
  </si>
  <si>
    <t>FLORES*GARCIA*CINTIA MONSERRATH</t>
  </si>
  <si>
    <t>GARCIA*CARDENAS*ARMANDO</t>
  </si>
  <si>
    <t>GARCIA*PEREZ*KARLA ESTEFANIA</t>
  </si>
  <si>
    <t>GARCIA*RAMOS*VERONICA DANIELA</t>
  </si>
  <si>
    <t>GARCIA*SAN MARTIN*YOSGART OSWALDO</t>
  </si>
  <si>
    <t>HERNANDEZ*GARCIA*GABINO</t>
  </si>
  <si>
    <t>HERRERA*MOYA*KARLA JAZMIN</t>
  </si>
  <si>
    <t>JIMENEZ*ALVARADO*FATIMA MICHELLE</t>
  </si>
  <si>
    <t>LOERA*RAMIREZ*PEDRO JOSTIN</t>
  </si>
  <si>
    <t>LOPEZ*REYES*CRISTIAN</t>
  </si>
  <si>
    <t>PINEDA*FERNANDEZ*ELIO GAEL</t>
  </si>
  <si>
    <t>BARBA*VAZQUEZ*ADRIANA PAOLA</t>
  </si>
  <si>
    <t>CEDILLO*PANTOJA*YAMILETH ESTRELLA</t>
  </si>
  <si>
    <t>FLORES*HERRERA*CITLALI YERALDI</t>
  </si>
  <si>
    <t>GARCIA*BRAVO*FATIMA GUADALUPE</t>
  </si>
  <si>
    <t>GARCIA*CORDERO*JOSEPH</t>
  </si>
  <si>
    <t>GARCIA*HERNANDEZ*YAEL GUADALUPE</t>
  </si>
  <si>
    <t>GARCIA*SEVILLA*JONATHAN GUADALUPE</t>
  </si>
  <si>
    <t>LOPEZ*DE ALBA*IVANNA GUADALUPE</t>
  </si>
  <si>
    <t>LOPEZ*NAVARRO*EROS GAEL EMILIANO</t>
  </si>
  <si>
    <t>LOZANO*CHAVIRA*ANGEL FRANCISCO</t>
  </si>
  <si>
    <t>MARIN*RODRIGUEZ*JESUS ALEJANDRO</t>
  </si>
  <si>
    <t>MARTINEZ*RODRIGUEZ*BRAYAN JESUS</t>
  </si>
  <si>
    <t>MARTINEZ*SANCHEZ*SAIRA GUADALUPE</t>
  </si>
  <si>
    <t>MEDINA*ZAMORA*ALEJANDRO</t>
  </si>
  <si>
    <t>MURILLO*SEVILLA*IVAN HAZIEL</t>
  </si>
  <si>
    <t>OCAMPO*CASILLAS*JAIME CARMELO</t>
  </si>
  <si>
    <t>PARDO *RUBIO*CRISTIAN ALEJANDRO</t>
  </si>
  <si>
    <t>PASARIN*ORTEGA*ALONDRA GETSEMANI</t>
  </si>
  <si>
    <t>PEREZ*QUEZADA*NAOMI MAGALLI</t>
  </si>
  <si>
    <t>PLASCENCIA*MORALES*BRITANY GERARDINE</t>
  </si>
  <si>
    <t>RAMOS*MARMOLEJO*MARIANA MONSERRAT</t>
  </si>
  <si>
    <t>RAMOS*ROBLES*CITLALI</t>
  </si>
  <si>
    <t>ROJAS*VELOZ*SANDY ADELINA</t>
  </si>
  <si>
    <t>RUBIO*PEREZ*JUDITH GUADALUPE</t>
  </si>
  <si>
    <t>SANDOVAL*MARTINEZ*VICTORIA</t>
  </si>
  <si>
    <t>VALADEZ*GARCIA*VIDAL</t>
  </si>
  <si>
    <t>AGUILAR*BARON*MIRIAM</t>
  </si>
  <si>
    <t>ALMONTE*ALMONTE*DIEGO EMILIANO</t>
  </si>
  <si>
    <t>ALVIZO*PICHARDO*JOSE GAEL</t>
  </si>
  <si>
    <t>BARBOZA*SUSILLA*MARIANA GUADALUPE</t>
  </si>
  <si>
    <t>CABALLERO*GONZALEZ*MARIA JOSE</t>
  </si>
  <si>
    <t>CAMBEROS*GARCIA*ASTRID NAOMY</t>
  </si>
  <si>
    <t>FLORES*HERNANDEZ*EMILIANO</t>
  </si>
  <si>
    <t>FLORES*HERNANDEZ*MAURICIO</t>
  </si>
  <si>
    <t>FRANCISCO*MARTINEZ*TOMAS EDUARDO</t>
  </si>
  <si>
    <t>GARAY*BALTAZAR*CRISTOFER GUADALUPE</t>
  </si>
  <si>
    <t>GOMEZ*MEDINA*JUAN PABLO</t>
  </si>
  <si>
    <t>JOSE*VAZQUEZ*JESUS ALEXIS</t>
  </si>
  <si>
    <t>LEAL*ROBLES*FATIMA SARAHI</t>
  </si>
  <si>
    <t>MARTIN DEL CAMPO*MARTINEZ*FABIOLA ALEJANDRA</t>
  </si>
  <si>
    <t>MEJIA*HERNANDEZ*DIEGO SALVADOR</t>
  </si>
  <si>
    <t>MORA*VALADEZ*ISABEL BERENICE</t>
  </si>
  <si>
    <t>MUÑOZ*GONZALEZ*WILLIAM FERNANDO</t>
  </si>
  <si>
    <t>NAVARRO*CERVANTES*JONATHAN ALEJANDRO</t>
  </si>
  <si>
    <t>NAVARRO*HUERTA*BRIAN SABID</t>
  </si>
  <si>
    <t>OROZCO*GARCIA*AGUSTIN DE JESUS</t>
  </si>
  <si>
    <t>ORTA*FERNANDEZ*ALEXANDRO</t>
  </si>
  <si>
    <t>PEREZ LARREA SHUNASHY KEYKELLY</t>
  </si>
  <si>
    <t>PEREZ*GOMEZ*LUCIA GUADALUPE</t>
  </si>
  <si>
    <t>RIOS*MORALES*JESUS OCTAVIO</t>
  </si>
  <si>
    <t>RODRIGUEZ*CABRERA*OSCAR ANTONIO</t>
  </si>
  <si>
    <t>RODRIGUEZ*GURROLA*ANA LEOCADIA</t>
  </si>
  <si>
    <t>RODRIGUEZ*PEREZ*ALVARO DANIEL</t>
  </si>
  <si>
    <t>RODRIGUEZ*PEREZ*OSCAR ALEXIS</t>
  </si>
  <si>
    <t>ROMAN*MURILLO*ZAIDE GETSEMANI</t>
  </si>
  <si>
    <t>SOLIS*ALTAMIRANO*MAYTE ESTEFANIA</t>
  </si>
  <si>
    <t>SUAREZ*CAMBEROS*JUAN PABLO</t>
  </si>
  <si>
    <t>TOVAR*CORONEL*MARIA DEL SOCORRO</t>
  </si>
  <si>
    <t>VALADEZ*MARTINEZ*BRAYAN JESUS</t>
  </si>
  <si>
    <t>VALERIO*MONTOYA*ARELI</t>
  </si>
  <si>
    <t>VENEGAS*BARRERA*ADRIAN EMMANUEL</t>
  </si>
  <si>
    <t>ABREGO*FONTANILLO*JOSE PEDRO</t>
  </si>
  <si>
    <t>ARCE*LOPEZ*DANTE SAUL</t>
  </si>
  <si>
    <t>BAUTISTA*MEJIA*JONATHAN GABRIEL</t>
  </si>
  <si>
    <t>CASTAÑEDA*ARANDA*KEVIN ADRIAN</t>
  </si>
  <si>
    <t>CASTRO*HIGAREDA*LUIS ANGEL</t>
  </si>
  <si>
    <t>CRUZ*NUÑEZ*JOSE MANUEL</t>
  </si>
  <si>
    <t>DE JESUS*SOLIS*BELEN</t>
  </si>
  <si>
    <t>ELIZONDO*MANCILLA*AZUCENA MONSERRAT</t>
  </si>
  <si>
    <t>FRIAS*NIEVES*EMMANUEL FILIBERTO</t>
  </si>
  <si>
    <t>GONZALEZ*MIRANDA*NAHOMI YAMILET</t>
  </si>
  <si>
    <t>GUERRERO*BORRUEL*JANA BRISEIDA</t>
  </si>
  <si>
    <t>HERNANDEZ*MACIAS*JESUS ALEXANDER</t>
  </si>
  <si>
    <t>JUAN*DIAZ*CRISTOFER SANTIAGO</t>
  </si>
  <si>
    <t>JUAN*DIAZ*MARIA SOLEDAD</t>
  </si>
  <si>
    <t>LUJANO*BARRERA*TERESA MAYTE</t>
  </si>
  <si>
    <t>MACIAS*ALDANA*CARLOS ALBERTO</t>
  </si>
  <si>
    <t>MARIN*PACAS*FERNANDA DANAE</t>
  </si>
  <si>
    <t>MARTINEZ*LOPEZ*CAMILA MONSERRAT</t>
  </si>
  <si>
    <t>MORALES*PUGA*HUDAY JARED</t>
  </si>
  <si>
    <t>MORAN*FLORES*LILIANA ITZAYANA</t>
  </si>
  <si>
    <t>MURILLO*PRECIADO*CRISTAL</t>
  </si>
  <si>
    <t>NORIA *LLANAS*JADE JIMENA</t>
  </si>
  <si>
    <t>OLGUIN*GONZALEZ*JORGE IVAN</t>
  </si>
  <si>
    <t>REA*LOPEZ*CARMEN ALEJANDRA</t>
  </si>
  <si>
    <t>REYES*HERNANDEZ*EDERSON ALEXANDER DE JESUS</t>
  </si>
  <si>
    <t>RIZO*GARCIA*RUBEN ANUHAR</t>
  </si>
  <si>
    <t>ROBLEDO*GARCIA*BAYRON IGNACIO</t>
  </si>
  <si>
    <t>ROMERO*CORREA*JUAN CARLOS</t>
  </si>
  <si>
    <t>SALGADO*ARREDONDO*HATZIEL</t>
  </si>
  <si>
    <t>SANTANA*RAMIREZ*KARLA ELIZABET</t>
  </si>
  <si>
    <t>TEJEDA*PEREZ*NELLY YAMILETH</t>
  </si>
  <si>
    <t>TOTOLAPA*GOMEZ*JESUS DAVID</t>
  </si>
  <si>
    <t>UREÑA*VALENTON*RENATA SOFIA</t>
  </si>
  <si>
    <t>VALLES*SANCHEZ*ELI MAGDIEL</t>
  </si>
  <si>
    <t>VELASCO*NAVARRO*SUSANA SARAHY</t>
  </si>
  <si>
    <t xml:space="preserve">AGUILA ARRIAGA LIDITZI SOFIA </t>
  </si>
  <si>
    <t>ARECHIGA SANCHEZ MARIA DE LOS ANGELES</t>
  </si>
  <si>
    <t xml:space="preserve">BALLEZA GARCIA HECTOR MARIANO </t>
  </si>
  <si>
    <t>BELTRAN AVILA SANTIAGO GABRIEL</t>
  </si>
  <si>
    <t>CARDENAS ZAVALA CARLOS OCTAVIO</t>
  </si>
  <si>
    <t>CASTORENA PEREZ ALLISON PAULINA</t>
  </si>
  <si>
    <t>ESPINOZA GUZMAN JONATHAN ALEXANDER</t>
  </si>
  <si>
    <t>GARCIA BOLAÑOS DYLAN YADIEL</t>
  </si>
  <si>
    <t>GIL GARCIA JONATHAN ALEJANDRO</t>
  </si>
  <si>
    <t>GONZALEZ HERNANDEZ URIEL EDUARDO</t>
  </si>
  <si>
    <t>GUTIERREZ GUZMAN MATILDA</t>
  </si>
  <si>
    <t>HURTADO GOMEZ ANYELA ILEANA</t>
  </si>
  <si>
    <t>LEYVA VALENTINES AIXA ALEJANDRA</t>
  </si>
  <si>
    <t>LUNA GONZALEZ JOSHUAN OMAR</t>
  </si>
  <si>
    <t>MARQUEZ VILLEGAS JUAN DIEGO</t>
  </si>
  <si>
    <t>MEJIA CRUZ MIGUEL ANGEL</t>
  </si>
  <si>
    <t>MORAN MICHEL IKER FERNANDO</t>
  </si>
  <si>
    <t>NATAREN GORDILLO LEONILA</t>
  </si>
  <si>
    <t>NUÑES BUENO MAYAN LIZETTE</t>
  </si>
  <si>
    <t>ORNELAS AGUILERA FATIMA SARAI</t>
  </si>
  <si>
    <t>PEREZ CORTES GERARDO</t>
  </si>
  <si>
    <t>QUIROZ RUIZ DIVANY ALEXA</t>
  </si>
  <si>
    <t>RAMOS MARTINEZ DIEGO ARTURO</t>
  </si>
  <si>
    <t>REYES VILLARRUEL THALIA JANNEY</t>
  </si>
  <si>
    <t>RODRIGUEZ BRISEÑO LUIS EDUARDO</t>
  </si>
  <si>
    <t>RODRIGUEZ PRADO VALERIA GUADALUPE</t>
  </si>
  <si>
    <t>RUIZ CORNELIO MIGUEL ANGEL</t>
  </si>
  <si>
    <t>SALMEON BLANCO MARIA ESMARALDA</t>
  </si>
  <si>
    <t>SILVA GUERRERO HARUMI KRISTEL</t>
  </si>
  <si>
    <t>TLASECA GONZALEZ DAFNE GUADALUPE</t>
  </si>
  <si>
    <t>UREÑA VALENTON REGINA DANIELA</t>
  </si>
  <si>
    <t xml:space="preserve">VIVIAN ROSALES DANNA </t>
  </si>
  <si>
    <t>ALDANA FERNANADEZ BRANDON</t>
  </si>
  <si>
    <t>ARAIZA*CARRILLO*RYAN ROMAN</t>
  </si>
  <si>
    <t>AVILA DAYANA QUETZALY</t>
  </si>
  <si>
    <t>AVILA*MAYORGA*ANGELA CRISTAL</t>
  </si>
  <si>
    <t>BARAJAS*ORTIZ*DAYRA MAYRE</t>
  </si>
  <si>
    <t>BERNACHE*SANCHEZ*CESAR GAMALIEL</t>
  </si>
  <si>
    <t>CASILLAS*ANAYA*ERICK OCIEL</t>
  </si>
  <si>
    <t>CORTEZ*GARCIA*JUAN</t>
  </si>
  <si>
    <t>DAVALOS*RAMIREZ*ARMANDO SAID</t>
  </si>
  <si>
    <t>DURAN*TAPIA*PERLA CITLALLI</t>
  </si>
  <si>
    <t>FLORES*MINCHACA*VALERIA ALEJANDRA</t>
  </si>
  <si>
    <t>GOMEZ*DUARTE*AMERICA GISELLE</t>
  </si>
  <si>
    <t>GONZALEZ GONZALEZ RICARDO</t>
  </si>
  <si>
    <t>GONZALEZ*LOPEZ*AARON DE JESUS</t>
  </si>
  <si>
    <t>HERNANDEZ*HERNANDEZ*LUIS ARTURO</t>
  </si>
  <si>
    <t>HERNANDEZ*VALENTINES*OSMAR ARMANDO</t>
  </si>
  <si>
    <t>LOPEZ*GALLEGOS*KENIA GUADALUPE</t>
  </si>
  <si>
    <t>LOPEZ*VENTURA*JUAN RAMON</t>
  </si>
  <si>
    <t>MANZANARES*FLORES*MATEO GERARDO</t>
  </si>
  <si>
    <t>MARQUEZ*VILLEGAS*SANTIAGO DE JESUS</t>
  </si>
  <si>
    <t>MARTINEZ*JAUREGUI*NARALI MARIANA</t>
  </si>
  <si>
    <t>MERCADO*LARA*MICHEL ALONSO</t>
  </si>
  <si>
    <t>MORENO*DUARTE*KEVIN LEONEL</t>
  </si>
  <si>
    <t>NIEVES*GUTIERREZ*YOHAN ALBERTO</t>
  </si>
  <si>
    <t>PABLO*CRUZ*ZOE NAOMI</t>
  </si>
  <si>
    <t>PENA*OLIVARES*GRECIA LIZETH</t>
  </si>
  <si>
    <t>PEREZ*NORIEGA*YANILEN GUADALUPE</t>
  </si>
  <si>
    <t>RAMIREZ*PADILLA*JENNIFER NICOLE</t>
  </si>
  <si>
    <t>RANGEL*REYNOSO*KIMBERLY XIMENA</t>
  </si>
  <si>
    <t>RIVAS*ARROYO*AMERICA NAYELI</t>
  </si>
  <si>
    <t>RODRIGUEZ*ESCAMILLA*MELANIE ALEXA</t>
  </si>
  <si>
    <t>ROJAS*PLATA*KIMBERLY AMAIRANY</t>
  </si>
  <si>
    <t>SALDAÑA*DONATO*FATIMA LUCIA</t>
  </si>
  <si>
    <t>SANCHEZ*ALVAREZ*HUGO DAREK</t>
  </si>
  <si>
    <t>TRUJILLO*GUAPO*ULISES JAHIR</t>
  </si>
  <si>
    <t>VIVIAN*ROSALES*ERNESTO DAVID</t>
  </si>
  <si>
    <t>ALATORRE*SANDOVAL*BARBARA LINETTE</t>
  </si>
  <si>
    <t>ANAYA*MACEDO*MARIA PAULA</t>
  </si>
  <si>
    <t>BELMONTE*ROMOS*EVELIN GUADALUPE</t>
  </si>
  <si>
    <t>BELTRAN*DEL VILLAR*MAITE YOSELIN</t>
  </si>
  <si>
    <t>CALVO*GOMEZ*EDUARDO AARON</t>
  </si>
  <si>
    <t>CASTORENA*AHUMADA*PERLA</t>
  </si>
  <si>
    <t>COLORADO*RODRIGUEZ*SAMUEL ALEJANDRO</t>
  </si>
  <si>
    <t>COVARRUBIAS*BARBOSA*DAGNE GUADALUPE</t>
  </si>
  <si>
    <t>DE JESUS SOLIS MARIA ISABEL</t>
  </si>
  <si>
    <t>DE LA LUZ*VERDUZCO*CLAUDIA SUHARI</t>
  </si>
  <si>
    <t>DELGADILLO*NUÑEZ*JESUS GAEL</t>
  </si>
  <si>
    <t>ELIZARRARAZ*MEJIA*JOSHUA GAEL</t>
  </si>
  <si>
    <t>ESCOBAR*VAZQUEZ*PAVEL LEONARDO</t>
  </si>
  <si>
    <t xml:space="preserve">FLORES NUÑEZ JONATHAN </t>
  </si>
  <si>
    <t>GALVAN*AGUILAR*LIZBETH YOCELYN</t>
  </si>
  <si>
    <t>GARCIA*MORALES*EMA JUDITH</t>
  </si>
  <si>
    <t>GONZALEZ*MARTINEZ*EVA ANGELINE</t>
  </si>
  <si>
    <t>GUERRA*DELGADILLO*ANDREA</t>
  </si>
  <si>
    <t>GUZMAN*HERNANDEZ*SERGIO ISRRAEL</t>
  </si>
  <si>
    <t>HERNANDEZ*CHAVEZ*BRIANA ALIZE</t>
  </si>
  <si>
    <t>HERNANDEZ*SANTOYO*DAIANA GERALDINE</t>
  </si>
  <si>
    <t>LOPEZ*VENTURA*BETZI ZULEMA</t>
  </si>
  <si>
    <t>LOPEZ*VENTURA*JULIO YAEL</t>
  </si>
  <si>
    <t>MARRON VAZQUEZ DAYANA</t>
  </si>
  <si>
    <t>MARTINEZ*AGUIÑAGA*HILARY YAMILETH</t>
  </si>
  <si>
    <t>MATEOS*MARTINEZ*FRANCISCO YAEL</t>
  </si>
  <si>
    <t>MEJIA*CRUZ*HAJAIRA GUADALUPE</t>
  </si>
  <si>
    <t>PARRA*SALDAÑA*JOSE LUIS</t>
  </si>
  <si>
    <t>PLATA GUZMAN CHRISTIAN</t>
  </si>
  <si>
    <t>QUIROZ*AMEZCUA*YARELI ABYADE</t>
  </si>
  <si>
    <t xml:space="preserve">RAMOS SANCHEZ YESENIA ANAHI </t>
  </si>
  <si>
    <t>RODRIGUEZ*SARABIA*CHRISTOPHER ALDEBARAN</t>
  </si>
  <si>
    <t>RUELAS*MARTINEZ*GUILLERMO EDUARDO ZADQUIEL</t>
  </si>
  <si>
    <t>RUIZ*GARCIA*JUAN PABLO</t>
  </si>
  <si>
    <t>TEPOX AVAROO LUIS ANGEL</t>
  </si>
  <si>
    <t>TEPOX AVAROO STEPHANI</t>
  </si>
  <si>
    <t>ZARAGOZA CISNEROS GABRIELA</t>
  </si>
  <si>
    <t>APARICIO*VALDEZ*EDWIN YAHIR</t>
  </si>
  <si>
    <t>ARANA*GUADARRAMA*ROXANA YANELI</t>
  </si>
  <si>
    <t>ARELLANES*REYES*JOHAN IVAN</t>
  </si>
  <si>
    <t>ARIZMENDI*AMEZCUA*ALONDRA JACKELIN</t>
  </si>
  <si>
    <t>BAUTISTA*MEJIA*JOSE SALVADOR</t>
  </si>
  <si>
    <t>CADENA*SANCHEZ*ALONDRA JANET</t>
  </si>
  <si>
    <t>CARRANZA*RUIZ*ARTURO SAUL</t>
  </si>
  <si>
    <t>CASTAÑEDA*MICHEL*MARIA JOSE</t>
  </si>
  <si>
    <t>CASTILLO*RAMIREZ*XOCHITL ESTRELLA</t>
  </si>
  <si>
    <t>CRUZ*NUÑEZ*MILAGROS DE JESUS</t>
  </si>
  <si>
    <t>DE LA ROSA*MARQUEZ*EDWYN ADEEMIR</t>
  </si>
  <si>
    <t>DOMINGUEZ*GUTIERREZ*PAULINA MAITTE</t>
  </si>
  <si>
    <t>DOMINGUEZ*HERNANDEZ*LUIS ENRIQUE</t>
  </si>
  <si>
    <t>DURAN*TAPIA*BRAYAN EFREN</t>
  </si>
  <si>
    <t>GALLEGOS*OLIVERA*LUZ SARAI</t>
  </si>
  <si>
    <t>GARCIA*HERNANDEZ*JAZMIN VIRIDIANA</t>
  </si>
  <si>
    <t>GOMEZ*NUÑEZ*GUILLERMO ANTONIO</t>
  </si>
  <si>
    <t>GONZALEZ*GONZALEZ*BRAYAN ANTONIO</t>
  </si>
  <si>
    <t>GUDIÑO*SANCHEZ*CARLOS GUADALUPE</t>
  </si>
  <si>
    <t>GUILLOMIA*MACEDO*JUAN MANUEL</t>
  </si>
  <si>
    <t>GUZMAN*MORALES*JENNIFER VIOLETA</t>
  </si>
  <si>
    <t>HERNANDEZ*GARCIA*GABRIEL ALEJANDRO</t>
  </si>
  <si>
    <t>HERNANDEZ*GARCIA*JOSE MIGUEL</t>
  </si>
  <si>
    <t>HERNANDEZ*OVISPO*JULIETA</t>
  </si>
  <si>
    <t>HERNANDEZ*RUIZ*ERICK MICHEELT</t>
  </si>
  <si>
    <t>LOPEZ*HERNANDEZ*CARLOS EMILIANO</t>
  </si>
  <si>
    <t>LOPEZ*VENEGAS*ORLANDO OCTAVIO</t>
  </si>
  <si>
    <t>MARAVEL*RODRIGUEZ*YAQUELINE GUADALUPE</t>
  </si>
  <si>
    <t>MEJIA*MEJIA*PAULA VALENTINA</t>
  </si>
  <si>
    <t>MEJIA*RODRIGUEZ*DARIO LADISLAO</t>
  </si>
  <si>
    <t>MORALES*RIOS*MIGUEL ANGEL</t>
  </si>
  <si>
    <t>MORENO*MORALES*KIMBERLY JULIANA</t>
  </si>
  <si>
    <t>RINCON*MARQUEZ*MIXTLY NAOMI</t>
  </si>
  <si>
    <t>SACARIAS*DOMINGUEZ*YAZMIN</t>
  </si>
  <si>
    <t>UREÑA*RAMOS*VALERIA JIMENA</t>
  </si>
  <si>
    <t>VELASQUES*MAGAÑA*MIGUEL ANGEL</t>
  </si>
  <si>
    <t>ZUÑIGA*CARRILLO*WILLIAMS MICHEL</t>
  </si>
  <si>
    <t>AGUADO*CHAVEZ*SEBASTIAN SALVADOR</t>
  </si>
  <si>
    <t>BAUTISTA*SANTOS*VANESSA</t>
  </si>
  <si>
    <t>BELTRAN*AVILA*VALENTINA GUADALUPE</t>
  </si>
  <si>
    <t>BRAVO ALVARZ JORGE</t>
  </si>
  <si>
    <t>BRISEÑO*VILLANUEVA*VERONICA BELEN</t>
  </si>
  <si>
    <t>CARDENAS*ZAVALA*ANGELA</t>
  </si>
  <si>
    <t>CARRANZA*RUIZ*ANGELICA MARIANA</t>
  </si>
  <si>
    <t>CRUZ*SANTOS*FERNANDO</t>
  </si>
  <si>
    <t>DELGADO*GOMEZ*DANNA VIANEY</t>
  </si>
  <si>
    <t>ELIZARRARAZ*MEJIA*ORIANA GUADALUPE</t>
  </si>
  <si>
    <t>FLORES*CORTES*ANGEL RAMON</t>
  </si>
  <si>
    <t>FLORES*CORTES*MIGUEL ALEXIS</t>
  </si>
  <si>
    <t>GARCIA*CERVANTES*PAOLA DANAE</t>
  </si>
  <si>
    <t>GONZALEZ*AGUILAR*ELVIRA ZAYRED</t>
  </si>
  <si>
    <t>GUEVARA*NUÑEZ*ALEJANDRA GUADALUPE</t>
  </si>
  <si>
    <t>GUTIERREZ*GUZMAN*ESTEBAN</t>
  </si>
  <si>
    <t>GUZMAN*MORALES*MAYRA DANIELA</t>
  </si>
  <si>
    <t>HERNANDEZ CORNEJO EDWIN</t>
  </si>
  <si>
    <t>HERNANDEZ*GUEVARA*ARACELY GUADALUPE</t>
  </si>
  <si>
    <t>HUIZAR CASTRO JASELIN</t>
  </si>
  <si>
    <t>IBARRA*FRAUSTO*JOVANNI</t>
  </si>
  <si>
    <t>MARTINEZ*HERNANDEZ*BLANCA LISBETH</t>
  </si>
  <si>
    <t>MIRELES*CARRILLO*EDITH ALEJANDRA</t>
  </si>
  <si>
    <t>MORENO*RODRIGUEZ*YASMIN GUADALUPE</t>
  </si>
  <si>
    <t>ORTIZ*RIVERA*CRISTIAN ISSAC</t>
  </si>
  <si>
    <t>PARRA*SALDAÑA*KAREN NAOMI</t>
  </si>
  <si>
    <t>PEREZ*NORIEGA*ANDRES GAEL</t>
  </si>
  <si>
    <t>PLACENCIA JAUREGUI JESUS</t>
  </si>
  <si>
    <t>RAMIREZ*RAMIREZ*OMAR ESAU</t>
  </si>
  <si>
    <t>RIOS*ANTONIO*MELINA ELIZABETH</t>
  </si>
  <si>
    <t>RIOS*MARTINEZ*MATTHEW SANTIAGO</t>
  </si>
  <si>
    <t>RIVAS*ARROYO*JOSE CRUZ</t>
  </si>
  <si>
    <t>RODRIGUEZ PANTOJA MARCO</t>
  </si>
  <si>
    <t>RODRIGUEZ*BRISEÑO*VALERIA JEZABEL</t>
  </si>
  <si>
    <t>RODRIGUEZ*ESCAMILLA*ARMANDO MICHELLE</t>
  </si>
  <si>
    <t>RUIZ*GARCIA*DULCE MARIA</t>
  </si>
  <si>
    <t>VAZQUEZ*RODRIGUEZ*JOSE HUMBERTO</t>
  </si>
  <si>
    <t>VENANCIO*LOZANO*AILEEN RAQUEL</t>
  </si>
  <si>
    <t>ZAMORA*SOLANO*ESTEFANI ANAHI</t>
  </si>
  <si>
    <t>AGUILAR*CELEDON*JESUS EDUARDO</t>
  </si>
  <si>
    <t>AGUILAR*RIOS*JOSE GABRIEL</t>
  </si>
  <si>
    <t>BARAJAS*CANDELARIA*LEONARDO JAVIER</t>
  </si>
  <si>
    <t>BUITRON*GARCIA*JOSE ANGEL</t>
  </si>
  <si>
    <t>CALVO*GOMEZ*BERNARDO</t>
  </si>
  <si>
    <t>CARDENAS*AGUILAR*FRANCISCO</t>
  </si>
  <si>
    <t>CARRERO*ESTRADA*JUAN PABLO</t>
  </si>
  <si>
    <t>CASILLAS*NUÑO*BRYAN ALEXIS</t>
  </si>
  <si>
    <t>CASILLAS*NUÑO*ULISES ISRAEL</t>
  </si>
  <si>
    <t>CERVANTES*MARTINEZ*JESUS RODRIGO</t>
  </si>
  <si>
    <t>CORDOVA*CUEVAS*JESUS GUADALUPE</t>
  </si>
  <si>
    <t>DIAZ*GUZMAN*CITLALY JANETH</t>
  </si>
  <si>
    <t>GARCIA*GAYTAN*SANTIAGO DAVID</t>
  </si>
  <si>
    <t>GOMEZ*MONTES*MELANIE RUBI</t>
  </si>
  <si>
    <t>GUZMAN*HERNANDEZ*MARIA FERNANDA</t>
  </si>
  <si>
    <t>HERNANDEZ*GARCIA*ALEXA GUADALUPE</t>
  </si>
  <si>
    <t>LEAL*AVILA*OLGA MONTSERRAT</t>
  </si>
  <si>
    <t>LOPEZ*RODRIGUEZ*JOVANIA JAZMIN</t>
  </si>
  <si>
    <t>LOPEZ*VALADEZ*MADELAYN</t>
  </si>
  <si>
    <t>LOPEZ*ZUÑIGA*CHRISTIAN ULISES</t>
  </si>
  <si>
    <t>LOZA*GUERRERO*IZZAYANA LIZBETH</t>
  </si>
  <si>
    <t>MARQUEZ*CADENA*FATIMA DANIELA</t>
  </si>
  <si>
    <t>MARTINEZ*LOPEZ*JOSE IGNACIO</t>
  </si>
  <si>
    <t>MONTIEL*GARAY*NATALIA MICHEL</t>
  </si>
  <si>
    <t>MORA*QUIROZ*NAOMI ZARAHI</t>
  </si>
  <si>
    <t>ORIGEL*FIGUEROA*FABIOLA ELIZABETH</t>
  </si>
  <si>
    <t>ORONA*RAZO*MARIA FERNANDA</t>
  </si>
  <si>
    <t>PLACENCIA*DEL VILLAR*ASTRID VALENTINA</t>
  </si>
  <si>
    <t>PRECIADO*MUÑOZ*GRETEL NAOMI</t>
  </si>
  <si>
    <t>RAMIREZ*FABIAN*NATALY</t>
  </si>
  <si>
    <t>ROBLEDO*GARCIA*CARLO ANDRES</t>
  </si>
  <si>
    <t>ROBLEDO*GARCIA*KARLA ANDREA</t>
  </si>
  <si>
    <t>SALDAÑA*DONATO*FABIOLA LUCERO</t>
  </si>
  <si>
    <t>SILVA*GONZALEZ*PAOLA ANAHI</t>
  </si>
  <si>
    <t>SILVA*GUERRERO*ALEXA DANAE</t>
  </si>
  <si>
    <t>TORRES*HARO*KIMBERLY YESENIA</t>
  </si>
  <si>
    <t>TREJO*ZAMBRANO*GERARDO DANIEL</t>
  </si>
  <si>
    <t>AVILES*TORRES*JESUS GABRIEL</t>
  </si>
  <si>
    <t>BELTRAN*DEL VILLAR*YAZMIN ALEJANDRA</t>
  </si>
  <si>
    <t>CADENA*GONZALEZ*JOSE LUIS</t>
  </si>
  <si>
    <t>CASTANON*HERNANDEZ*KAREN JOCELYNE</t>
  </si>
  <si>
    <t>CASTAÑON*HERNANDEZ*KARIME MICHELLE</t>
  </si>
  <si>
    <t>CASTILLO*RAMIREZ*KARLA SINAHI</t>
  </si>
  <si>
    <t>COSME CEJA KALEB ISAI</t>
  </si>
  <si>
    <t>CRUZ*NUÑEZ*ANGELES FERNANDA</t>
  </si>
  <si>
    <t>DE LA LUZ*VERDUZCO*ILSE NAOMI</t>
  </si>
  <si>
    <t>DIAZ*ANTONIO*CESAR OMAR</t>
  </si>
  <si>
    <t>ECHEGARAY *CHAVEZ *MARTHA SUGEY</t>
  </si>
  <si>
    <t>ESCOBAR*MARTINES*BRISSIA LIZBETH</t>
  </si>
  <si>
    <t>GALVAN*AGUILAR*ROBERTO RAMON</t>
  </si>
  <si>
    <t>GAMBOA*HERNANDEZ*IRVING ARTURO</t>
  </si>
  <si>
    <t>GARCIA*LOPEZ*JUAN MANUEL</t>
  </si>
  <si>
    <t>GOMEZ*ZEPEDA*ALEXIS RICARDO</t>
  </si>
  <si>
    <t>GUERRA*DELGADILLO*SAID ALEJANDRO</t>
  </si>
  <si>
    <t>GUERRERO*BORRUEL*DIANA VICTORIA</t>
  </si>
  <si>
    <t>GUTIERREZ VALADEZ CRIS REY</t>
  </si>
  <si>
    <t>GUTIERREZ*GUZMAN*FRIDA</t>
  </si>
  <si>
    <t>HERNANDEZ *CECILIO *SANDRA SOFIA</t>
  </si>
  <si>
    <t>HERNANDEZ*ESQUIVEL*HANNA BELINDA</t>
  </si>
  <si>
    <t>HERNANDEZ*GUEVARA*DULCE MILAGROS</t>
  </si>
  <si>
    <t>HERNANDEZ*RUBIO*JUAN FRANCISCO</t>
  </si>
  <si>
    <t>HERRERA*RAMOS*ELIAS ANTONIO</t>
  </si>
  <si>
    <t>LOPEZ*SECADA*JUAN PABLO</t>
  </si>
  <si>
    <t>MIRELES*CARRILLO*ALAN GABRIEL</t>
  </si>
  <si>
    <t>MORENO*RODRIGUEZ*JOSE DE JESUS</t>
  </si>
  <si>
    <t>NERI*SALAZAR*MARIO ALEXANDER</t>
  </si>
  <si>
    <t>NIEVES*GUTIERREZ*ESTRELLA MICHEL</t>
  </si>
  <si>
    <t>RAMIREZ*IGLESIAS*CRISTOFER SANTIAGO</t>
  </si>
  <si>
    <t>RODRIGUEZ*FIGUEROA*VANESSA VIRIDIANA</t>
  </si>
  <si>
    <t>ROMERO*CASTILLO*ANA CRISTINA</t>
  </si>
  <si>
    <t>ROMERO*CASTILLO*DIANA VALERIA</t>
  </si>
  <si>
    <t>ROSALES*ZAMARRIPA*LUIS ANGEL</t>
  </si>
  <si>
    <t>SALCIDO*BERMUDEZ *SOFIA MICHELLE</t>
  </si>
  <si>
    <t>SANCHEZ*CUERVO*MARIA FERNANDA</t>
  </si>
  <si>
    <t>VALDES MONTELONGO JOSE ALFREDO</t>
  </si>
  <si>
    <t>ZACARIAS*DOMINGUEZ*NAYELI</t>
  </si>
  <si>
    <t>ADALBERTO MARQUEZ ALONSO</t>
  </si>
  <si>
    <t xml:space="preserve">ANGEL DE JESUS RIOS ANTONIO  </t>
  </si>
  <si>
    <t xml:space="preserve">ARIADNA MOLINA URIBE </t>
  </si>
  <si>
    <t>AXEL GABRIEL AVILES TORRES</t>
  </si>
  <si>
    <t>AXEL GAEL RODRIGUEZ LOPEZ</t>
  </si>
  <si>
    <t>BRAYAN GENERO VAZQUEZ RODRIGUEZ</t>
  </si>
  <si>
    <t>BRAYAN SALVADOR AVALOS RAMOS</t>
  </si>
  <si>
    <t>CRISTIAN GUILLERMO PALACIOS AMEZCUA</t>
  </si>
  <si>
    <t>CRISTOFER ISMAEL ALONSO GARCIA</t>
  </si>
  <si>
    <t>CRISTOFER YOSHUA HERNANDEZ GARCIA</t>
  </si>
  <si>
    <t>DAMIAN NICOLAS CASTILLO HERNANDEZ</t>
  </si>
  <si>
    <t xml:space="preserve">DIEGO MAURCIO MARQUEZ OCEGUEDA </t>
  </si>
  <si>
    <t>ELIAS FRIAS NIEVES</t>
  </si>
  <si>
    <t xml:space="preserve">ERICK OZIEL RODRIGUEZ MONTAÑEZ </t>
  </si>
  <si>
    <t>EVELIN SUJEY CASTAÑEDA ARANDA</t>
  </si>
  <si>
    <t>IAN YAHIR MIRANDA GOMEZ</t>
  </si>
  <si>
    <t>ILIANA DENICE MENDOZA RODRIGUEZ</t>
  </si>
  <si>
    <t>JIMENA SINAI FLORES ACEVES</t>
  </si>
  <si>
    <t>JOHANA NATALI AGUAYO ZUÑIGA</t>
  </si>
  <si>
    <t>JOSE SALVADOR MURGUIA JUAREZ</t>
  </si>
  <si>
    <t xml:space="preserve">KAREN YARALDIN HERNANDEZ LOPEZ </t>
  </si>
  <si>
    <t>KARLA MICHELLE PRECIADO GONZALEZ</t>
  </si>
  <si>
    <t>KESNIEL JAVIER TOSCANO RODRIGUEZ</t>
  </si>
  <si>
    <t>KEVIN OSWALDO GARCIA GARCIA</t>
  </si>
  <si>
    <t>LUIS ANGEL MOTA RODRIGUEZ</t>
  </si>
  <si>
    <t>LUIS DANIEL MEJIA RODRIGUEZ</t>
  </si>
  <si>
    <t xml:space="preserve">MARIO ARTURO LOPEZ VENEGAS </t>
  </si>
  <si>
    <t xml:space="preserve">MERYDEE JOCELYN LOPEZ VALADEZ </t>
  </si>
  <si>
    <t xml:space="preserve">MIGUEL ANGEL VENEGAS AVALOS </t>
  </si>
  <si>
    <t>NATALI MOZQUEDA LUNA</t>
  </si>
  <si>
    <t>PALOMA GUADALUPE PARRA SANCHEZ</t>
  </si>
  <si>
    <t xml:space="preserve">SANTIAGO ORIOSAIR CORTES GARAY </t>
  </si>
  <si>
    <t>STEPHANI GAONA RAMIREZ</t>
  </si>
  <si>
    <t xml:space="preserve">URIEL GUADALUPE PLASENCIA JAUREGUI </t>
  </si>
  <si>
    <t xml:space="preserve">VICTOR ANTONIO TORRES LOPEZ </t>
  </si>
  <si>
    <t>VIOLETA YAMILET BOTELLO VALENCIA</t>
  </si>
  <si>
    <t>YAHIR RODRIGUEZ RAMIREZ</t>
  </si>
  <si>
    <t>YESICA BERENICE ACERO GUTIERREZ</t>
  </si>
  <si>
    <t>YESICA CITLALI BAUTISTA MEJIA</t>
  </si>
  <si>
    <t>ACERO*GUTIERREZ*ANA KAREN</t>
  </si>
  <si>
    <t>AGUILAR*GARCIA*LESLY SARAI</t>
  </si>
  <si>
    <t>AYALA*ESTRADA*FRANCISCO YAIR</t>
  </si>
  <si>
    <t>BERMEJO*MORENO*JOSE DE JESUS</t>
  </si>
  <si>
    <t>CADENA*GONZALEZ*JUAN ANGEL</t>
  </si>
  <si>
    <t>CAMACHO LUNA ASAEL</t>
  </si>
  <si>
    <t>CAMARILLO*CISNEROS*CRISTIAN IVAN</t>
  </si>
  <si>
    <t>CARDENAS*ZAVALA*YASMIN ELIZABETH</t>
  </si>
  <si>
    <t>CHAVOYA*CHAVEZ*CAMILA ALEJANDRA</t>
  </si>
  <si>
    <t>CORTES*SANCHEZ*FATIMA GUADALUPE</t>
  </si>
  <si>
    <t>CRUZ*TORRES*ALAN MISAEL</t>
  </si>
  <si>
    <t>DE LA CRUZ*AVALOS*GERARDO ANTONIO</t>
  </si>
  <si>
    <t>DOMINGUEZ*GUTIERREZ*RENATO ZOE</t>
  </si>
  <si>
    <t>FLORES*MINCHACA*VICTOR ALEJANDRO</t>
  </si>
  <si>
    <t>FLORES*VILLARREAL*ANDRES ALEJANDRO</t>
  </si>
  <si>
    <t>GARCIA*CERVANTES*MARIA DAMARIZ</t>
  </si>
  <si>
    <t>GARCIA*MORALES*KARLA JACQUELINE</t>
  </si>
  <si>
    <t>GERONIMO*CANDELARIA*SHARENY MONSERRATH</t>
  </si>
  <si>
    <t>GUERRA*DELGADILLO*OSCAR OSVALDO</t>
  </si>
  <si>
    <t>GUTIERREZ*GARCIA*LUIS ANGEL</t>
  </si>
  <si>
    <t>HERNANDEZ*OVISPO*MIREYA</t>
  </si>
  <si>
    <t>JIMENEZ GARCIA ANGEL</t>
  </si>
  <si>
    <t>LOPEZ*VENTURA*DANIELA JAQUELINE</t>
  </si>
  <si>
    <t>LUNA*GONZALEZ*EDGAR ALEJANDRO</t>
  </si>
  <si>
    <t>MARAVEL*RODRIGUEZ*CARLOS JESUS</t>
  </si>
  <si>
    <t>MARCIAL*PRECIADO*NORMA YOLANDA</t>
  </si>
  <si>
    <t>MARTINEZ*LOPEZ*GILBERTO RAFAEL</t>
  </si>
  <si>
    <t>MONTES MARAVEL MARIA</t>
  </si>
  <si>
    <t>NIEVES*GUTIERREZ*LUIS REY</t>
  </si>
  <si>
    <t>NUÑO*MARTINEZ*DANIXA VAYOLETH</t>
  </si>
  <si>
    <t>QUIROZ*GONZALEZ*MARIA DE JESUS</t>
  </si>
  <si>
    <t>REYES*ORTIZ*LLUVIA DENISSE</t>
  </si>
  <si>
    <t>ROMERO GONZALEZ JOSE</t>
  </si>
  <si>
    <t>TORRES*HARO*LUIS ANTONIO</t>
  </si>
  <si>
    <t>VAZQUEZ*ARAMBUL*ANGELICA PALOMA</t>
  </si>
  <si>
    <t>AGUILA*ARRIAGA*BRANDON URIEL</t>
  </si>
  <si>
    <t>ALVAREZ*GONZALEZ*ANGELES FERNANDA</t>
  </si>
  <si>
    <t>ARELLANES*REYES*JOSTIN GUADALUPE</t>
  </si>
  <si>
    <t>BAUTISTA*MEJIA*WENDY CATARINA</t>
  </si>
  <si>
    <t>BOTELLO*VALENCIA*EMANUEL ALEJANDRO</t>
  </si>
  <si>
    <t>CASTRO*TEJEDA*CAROLINA ELIZABETH</t>
  </si>
  <si>
    <t>DEMANO*CRUZ*KATERIN DENISSE</t>
  </si>
  <si>
    <t xml:space="preserve">ELIZALDE MARTINEZ  PAULA VERONICA </t>
  </si>
  <si>
    <t>ESTRADA*JIMENEZ*DANIEL ALEJANDRO KADMIEL</t>
  </si>
  <si>
    <t>GALLEGOS*CAMPOS*JAZMIN</t>
  </si>
  <si>
    <t>GAMBOA*ORTIZ*JONATHAN ISMAEL</t>
  </si>
  <si>
    <t>GAONA*RAMIREZ*CHRISTOPHER EDUARDO</t>
  </si>
  <si>
    <t>GARCIA*DAVILA*ALONDRA GUADALUPE</t>
  </si>
  <si>
    <t>GARCIA*ROMERO*PAOLA JACQUELINE</t>
  </si>
  <si>
    <t>GODINEZ*AMEZCUA*ALAN ANDRES</t>
  </si>
  <si>
    <t>GONZALEZ*BAUTISTA*YARED ALEJANDRO</t>
  </si>
  <si>
    <t>GUERRERO*BORRUEL*ROXANA GUADALUPE</t>
  </si>
  <si>
    <t>GUTIERREZ*ABREGO*CESAR JOEL</t>
  </si>
  <si>
    <t>HERRERA*CONTRERAS*MARIANA ELIZABETH</t>
  </si>
  <si>
    <t xml:space="preserve">HUIZAR CASTRO CESAR OMAR </t>
  </si>
  <si>
    <t>LIM*VAZQUEZ*DANNA PAOLA</t>
  </si>
  <si>
    <t>LOPEZ*HERNANDEZ*YOSGART MISAEL</t>
  </si>
  <si>
    <t>MACIEL*AGUILAR*MELANI YARELI</t>
  </si>
  <si>
    <t>MARTINEZ*HERNANDEZ*GERARDO</t>
  </si>
  <si>
    <t>NOYOLA*GUTIERREZ*ANDREHA ELIZABETH</t>
  </si>
  <si>
    <t xml:space="preserve">ORTIZ CASTILLO CRISTIAN DANIEL </t>
  </si>
  <si>
    <t>ORTIZ*LOZANO*JOSE OSCAR</t>
  </si>
  <si>
    <t>OTOLAPA*GOMEZ*URIEL</t>
  </si>
  <si>
    <t>RAMIREZ*FABIAN*SANDRA GUADALUPE</t>
  </si>
  <si>
    <t>RAMOS*SANCHEZ*CHRISTOPHER LEONARDO</t>
  </si>
  <si>
    <t>RODRIGUEZ*GARCIA*DANIELA XIMENA</t>
  </si>
  <si>
    <t>RUIZ MENDIOLA ALAN ALEXIS</t>
  </si>
  <si>
    <t>SILVA*CANDELARIO*LUIS MICHEL</t>
  </si>
  <si>
    <t>TORRES MORALES NAOMI GISELLE</t>
  </si>
  <si>
    <t>VARGAS*REGALADO*ERIK NICOLAS</t>
  </si>
  <si>
    <t>VAZQUEZ*CARDENAS*CHRISTIAN ROLDAN</t>
  </si>
  <si>
    <t>ZARAGOZA*CISNEROS*EDGAR GUSTAVO</t>
  </si>
  <si>
    <t>AGUAYO*MARTINEZ*MAYTE</t>
  </si>
  <si>
    <t>AVILA*TOVAR*KIMBERLY FERNANDA</t>
  </si>
  <si>
    <t>CAMARENA*MENDOZA*BRITTANY AYLIN</t>
  </si>
  <si>
    <t>CENTENO*RAMOS*LUCAS HUMBERTO</t>
  </si>
  <si>
    <t>DIAZ*EVANGELISTA*JESUS ORLANDO</t>
  </si>
  <si>
    <t>ESQUIVEL*DUARTE*JADE RUBI</t>
  </si>
  <si>
    <t>FLORES*SANDOVAL*CRISTOPHER RAMSES</t>
  </si>
  <si>
    <t>GARCIA*SANCHEZ*GERALDINE SCARLETT</t>
  </si>
  <si>
    <t>GOMEZ*MACIAS*CAMILA GUADALUPE</t>
  </si>
  <si>
    <t>GONZALEZ*CASTILLO*MELANI ANAHI</t>
  </si>
  <si>
    <t>GUERRERO*MONTOYA*CRISTOFER AXEL</t>
  </si>
  <si>
    <t>HERNANDEZ*BAUTISTA*XIMENA</t>
  </si>
  <si>
    <t>JAAR*GOMEZ*PAULINA</t>
  </si>
  <si>
    <t>LAGUNAS*CERDA*NAOMI GUADALUPE</t>
  </si>
  <si>
    <t>LEPEZ*IBARRA*IKER GAEL</t>
  </si>
  <si>
    <t>LOPEZ*BERNAL*EXON ALBERTO</t>
  </si>
  <si>
    <t>LOZANO*BOTELLO*IRVING JESUS</t>
  </si>
  <si>
    <t>MEDINA*GONZALEZ*EDWIN</t>
  </si>
  <si>
    <t>MENDOZA*SANCHEZ*AXEL MIGUEL</t>
  </si>
  <si>
    <t>MEZA*GONZALEZ*DIEGO</t>
  </si>
  <si>
    <t>MONTIEL*HERNANDEZ*DIEGO REYNALDO</t>
  </si>
  <si>
    <t>MORENO*MADRIGAL*KIMBERLY ALANNY</t>
  </si>
  <si>
    <t>NAJERA*RAMIREZ*OSWALDO PAUL</t>
  </si>
  <si>
    <t>OSORIO*BAUTISTA*AISLINN YAMILEN</t>
  </si>
  <si>
    <t>PEREZ*MORENO*ALLISON ELIZABETH</t>
  </si>
  <si>
    <t>RIVERA*GUTIERREZ*KAROL ANDREA</t>
  </si>
  <si>
    <t>RODRIGUEZ*COSIO*ALEXIA SINAHI</t>
  </si>
  <si>
    <t>RODRIGUEZ*MENDEZ*LEONARDO NEIMAR</t>
  </si>
  <si>
    <t>ROMO*TORRES*EMY SOFIA ALEJANDRA</t>
  </si>
  <si>
    <t>ROSALES*FONSECA*ALEXA NICOL</t>
  </si>
  <si>
    <t>SANCHEZ*AHUMADA*DIEGO ISRAEL</t>
  </si>
  <si>
    <t>TERRONES*REYNAGA*SELENE YARELI</t>
  </si>
  <si>
    <t>VAZQUEZ*DE LA ROSA*LIA GUADALUPE</t>
  </si>
  <si>
    <t>VELAZQUEZ*HERRERA*ISIS JOHANA</t>
  </si>
  <si>
    <t>VILLANUEVA*SANTAMARIA*JUDITH ALEJANDRA</t>
  </si>
  <si>
    <t>BARAJAS*GUTIERREZ*FATIMA CELESTE</t>
  </si>
  <si>
    <t>CAMPOS*ROJAS*GAEL JOSAFAT</t>
  </si>
  <si>
    <t>CASTRO*GOMEZ*DAVID ALEJANDRO</t>
  </si>
  <si>
    <t>CORDERO*ORTIZ*XIMENA</t>
  </si>
  <si>
    <t>DE LA CRUZ*BARBOZA*JUAN DIEGO</t>
  </si>
  <si>
    <t>DIAZ*ORTIZ*MARION WENDOLY</t>
  </si>
  <si>
    <t>ESCOBEDO*GONZALEZ*KEVIN GAEL</t>
  </si>
  <si>
    <t>EVANGELISTA*MARTINEZ*ADRIAN DE JESUS</t>
  </si>
  <si>
    <t>FIERROS*CORTES*KATHERINE</t>
  </si>
  <si>
    <t>GALEANA*VARGAS*YULISA</t>
  </si>
  <si>
    <t>GALVEZ*LUEVANOS*ERIK MATEO</t>
  </si>
  <si>
    <t>GARCIA*MUÑOZ*JONNATHAN LEONEL</t>
  </si>
  <si>
    <t>GARCIA*TORRES*RAMON EMANUEL</t>
  </si>
  <si>
    <t>GONGORA*GONZALEZ*SANTIAGO AARON</t>
  </si>
  <si>
    <t>GUTIERREZ*ROSAS*DAVID LEON</t>
  </si>
  <si>
    <t>HERNANDEZ*TREJO*KARINA GUADALUPE</t>
  </si>
  <si>
    <t>JIMENEZ*ARROYO*MARIANA NAOMI</t>
  </si>
  <si>
    <t>LOERA*VERGARA*MIA GUADALUPE SARET</t>
  </si>
  <si>
    <t>LOPEZ*GOVEA*BRAYAN OSWALDO</t>
  </si>
  <si>
    <t>LUJANO*HUERTA*SEBASTIAN DE JESUS</t>
  </si>
  <si>
    <t>MEDINA*RAMOS*NADIA PALOMA</t>
  </si>
  <si>
    <t>MOJICA*CASTAÑEDA*FERNANDO GABRIEL</t>
  </si>
  <si>
    <t>MORALES*HIDALGO*KENIA YAMILET</t>
  </si>
  <si>
    <t>MORENO*RIVERA*ODALYS DANAE</t>
  </si>
  <si>
    <t>NUÑEZ*CARDENAS*JATZYRI YAMILET</t>
  </si>
  <si>
    <t>OLMEDA*RUIZ*REGINA YAMILETH</t>
  </si>
  <si>
    <t>PACHECO*GONZALEZ*DANNA ESCARLET</t>
  </si>
  <si>
    <t>PINEDA*ALVAREZ*ERIK ALEJANDRO</t>
  </si>
  <si>
    <t>RIVERA*MARTINEZ*DALISSA MATILDA</t>
  </si>
  <si>
    <t>RODRIGUEZ*FRANCISCO*DANNA NICOLE</t>
  </si>
  <si>
    <t>ROMERO*LOPEZ*MARIA JOSE</t>
  </si>
  <si>
    <t>ROSALES*RUBIO*MARIELA</t>
  </si>
  <si>
    <t>SANCHEZ*ZARCO*ALBERTO YAHEL</t>
  </si>
  <si>
    <t>TOLEDO*HERVET*LUZ ELENA</t>
  </si>
  <si>
    <t>VARGAS*PARRA*DEMIAN ALONSO</t>
  </si>
  <si>
    <t>VELARDE*MONTES*KIMBERLY SOFIA</t>
  </si>
  <si>
    <t>VILLAGRANA*MACIAS*JOSEPH ALEJANDRO</t>
  </si>
  <si>
    <t>ANGUIANO*ONTIVEROS*KEVIN RODRIGO</t>
  </si>
  <si>
    <t>BARRERA*JIMENEZ*IKER SANTIAGO</t>
  </si>
  <si>
    <t>BUENO*SANTANA*RAMON DE JESUS</t>
  </si>
  <si>
    <t>CARDENAS*AGUILAR*CARLA LUCIANA</t>
  </si>
  <si>
    <t>CAZARES*NAVARRETE*RAMONA LIZETH</t>
  </si>
  <si>
    <t>CORONA*GUTIERREZ*DAVID ELEAZAR</t>
  </si>
  <si>
    <t>DURAN*OLGUIN*EDUARDO YARIEL</t>
  </si>
  <si>
    <t>ESPINOZA*CARMONA*JENIFER YAJAIRA</t>
  </si>
  <si>
    <t>FAUSTINO*IBARRA*LAURA ANAHI</t>
  </si>
  <si>
    <t>FLORES*CRUZ*IKER MICHEL</t>
  </si>
  <si>
    <t>GARCIA*MARROQUIN*YAREMI ABIGAIL</t>
  </si>
  <si>
    <t>GARCIA*MORALES*MELANY FERNANDA</t>
  </si>
  <si>
    <t>GARIBAY*CHAVEZ*VALERIA XIOMARA</t>
  </si>
  <si>
    <t>GONZALEZ*AMEZCUA*TADEO EMILIANO</t>
  </si>
  <si>
    <t>GRANADOS*ZUÑIGA*MARIA ANGELICA</t>
  </si>
  <si>
    <t>HARO*REYES*VICTOR ANDRES</t>
  </si>
  <si>
    <t>HERNANDEZ*RODRIGUEZ*ALFREDO SAMUEL</t>
  </si>
  <si>
    <t>JUAREZ*GARCIA*PABLO ALEJANDRO</t>
  </si>
  <si>
    <t>LARA*SANCHEZ*KIMBERLY ELISA</t>
  </si>
  <si>
    <t>LOPEZ*ALCARAZ*ALEXIS ALBERTO</t>
  </si>
  <si>
    <t>LOPEZ*VALENCIA*ROLANDO APOLINAR</t>
  </si>
  <si>
    <t>MAYORGA*DOMINGUEZ*LUCERO MONCERRAHT</t>
  </si>
  <si>
    <t>MELCHOR*RAMIREZ*BRAYAN SATURNINO</t>
  </si>
  <si>
    <t>MONTAÑO*CUERVO*JULIANA MAITE</t>
  </si>
  <si>
    <t>MORALES*HIDALGO*ORALIA YAZMIN</t>
  </si>
  <si>
    <t>OLMOS*GARCIA*DOMINIC ALEXANDER</t>
  </si>
  <si>
    <t>REYES GAONA ALEXIA</t>
  </si>
  <si>
    <t>RIVERA*RODRIGUEZ*ORESTES JOSE MARIA</t>
  </si>
  <si>
    <t>RODRIGUEZ*JAUREGUI*DENNISE AZUCENA</t>
  </si>
  <si>
    <t>SALAS*MESINAS*LEONARDO BENJAMIN</t>
  </si>
  <si>
    <t>SILVA*BRAVO*LILIANA GERALDINE</t>
  </si>
  <si>
    <t>TORRES*MARQUEZ*DIEGO OSWALDO</t>
  </si>
  <si>
    <t>VELAZQUEZ*CERVANTES*CAROLINA GUADALUPE</t>
  </si>
  <si>
    <t>VILLALPANDO*JIMENEZ*MAYRA DANIELA</t>
  </si>
  <si>
    <t>ZUÑIGA*CARRILLO*CRISTAL ITZAYANA</t>
  </si>
  <si>
    <t>ABUNDES*ZEPEDA*GRECIA KAMILAH</t>
  </si>
  <si>
    <t>AGUILAR*CHAVEZ*AUSTIN LEONEL</t>
  </si>
  <si>
    <t>ALBA*REYES*YOHAN ALEJANDRO</t>
  </si>
  <si>
    <t>ANDRADE*GUTIERREZ*YEIMI ANDREA</t>
  </si>
  <si>
    <t xml:space="preserve">ARAMBULA*HERNANDEZ*JOAN EDUARDO </t>
  </si>
  <si>
    <t>AVALOS*SANCHEZ*ANGEL GABRIEL</t>
  </si>
  <si>
    <t>BERNARDO*REYES*HASLEY NOEM</t>
  </si>
  <si>
    <t>CASTRO*MAYORGA*JONATHAN YAEL</t>
  </si>
  <si>
    <t>CELEDON*LLAMAS*GEMA JAZMIN</t>
  </si>
  <si>
    <t>CORNEJO*NARTINEZ*GUSTAVO</t>
  </si>
  <si>
    <t>CORONEL*SALCEDO*KAROLL ELIZABETH</t>
  </si>
  <si>
    <t>DE LOS SANTOS*HERRERA*KENIA VALERIA</t>
  </si>
  <si>
    <t>DURAN*GOMEZ*PAOLA ARACELI</t>
  </si>
  <si>
    <t>GARCIA*MIRAMONTES*KAROL GUADALUPE</t>
  </si>
  <si>
    <t>GONZALEZ*RODRIGUEZ*MAYRA PATRICIA</t>
  </si>
  <si>
    <t>GONZALEZ*ROSALES*AXEL RONALDO</t>
  </si>
  <si>
    <t>HERNANDEZ*LOPEZ*JOSE ANTONIO</t>
  </si>
  <si>
    <t>MARTINEZ*HERNANDEZ*LIA NAOMI</t>
  </si>
  <si>
    <t>MARTINEZ*REYNA*WENDY DOMINIQUE</t>
  </si>
  <si>
    <t>MEZA*ROSALES*NATALIA</t>
  </si>
  <si>
    <t>NUÑEZ*FREGOSO*ALEXANDER EZAU</t>
  </si>
  <si>
    <t>OCHOA*GUTIERREZ*DIANA MAITHE</t>
  </si>
  <si>
    <t>PANUCO*PARDO*IKER AZAEL</t>
  </si>
  <si>
    <t>RAYAS*HARO*JADIEL ALBERTO</t>
  </si>
  <si>
    <t>REYES*GAONA*ALEXIA GUADALUPE</t>
  </si>
  <si>
    <t>REYNOSO*VIRAMONTES*JUAN PABLO ARON</t>
  </si>
  <si>
    <t>RODRIGUEZ*SANCHEZ*MARYFER</t>
  </si>
  <si>
    <t>SALINAS*MUNGUIA*ALISON KRISTEL</t>
  </si>
  <si>
    <t>SANCHEZ*LOPEZ*LILIANA NOEMI</t>
  </si>
  <si>
    <t>SEGUNDO HERNANDEZ ALAN ALEXIS</t>
  </si>
  <si>
    <t>SORIA*ROBLES*CESAR ALEJANDRO</t>
  </si>
  <si>
    <t>TOLENTINO  TORRES SOFIA</t>
  </si>
  <si>
    <t>VALADEZ*GARCIA*ALEXA NATALI</t>
  </si>
  <si>
    <t>VELAZQUEZ*TORRES*FRANCISCO MISAEL</t>
  </si>
  <si>
    <t>VILLARRUEL*AGUIRRE*ERICK YAEL</t>
  </si>
  <si>
    <t>ADAME*ZEPEDA*YOSELIN FERNANDA</t>
  </si>
  <si>
    <t>AGUAYO*LEAL*ATZIRI BERENICE</t>
  </si>
  <si>
    <t>ALCALA*AMEZCUA*BRAYAN GEOVANNI</t>
  </si>
  <si>
    <t>BARAJAS*LOPEZ*JULIA NATALY</t>
  </si>
  <si>
    <t>BARBA*MENDOZA*KELED DAMIAN</t>
  </si>
  <si>
    <t>CASTILLO*ESPARZA*KEVIN RAMON</t>
  </si>
  <si>
    <t>CERVANTES*MORALES*JOANA NOEMI</t>
  </si>
  <si>
    <t>CISNEROS*VILLANUEVA*NATALY GABRIELA</t>
  </si>
  <si>
    <t>CORONA*MORALES*CPRISTHOFER EDUARDO</t>
  </si>
  <si>
    <t>CRUZ*RAMIREZ*EVELIN</t>
  </si>
  <si>
    <t>DIAZ DE LEON*CELIS*ERIK ERNESTO</t>
  </si>
  <si>
    <t>ESPERON*PEREZ*KAREN ESTEFANIA</t>
  </si>
  <si>
    <t>FLORES*ROSALES*ANGEL ABRAHAM</t>
  </si>
  <si>
    <t>GALLARDO*CAMARENA*OMAR ANTONIO</t>
  </si>
  <si>
    <t>GARCIA*MANCILLAS*JUAN PEDRO</t>
  </si>
  <si>
    <t>GARCIA*MIRAMONTES*VALERIA GUADALUPE</t>
  </si>
  <si>
    <t>GONZALEZ*VELAZQUEZ*ANGEL JOEL</t>
  </si>
  <si>
    <t>HERNANDEZ*OLARTE*SAID ALEJANDRO</t>
  </si>
  <si>
    <t>HUERTA*SALAZAR*CARMEN ABIGAIL</t>
  </si>
  <si>
    <t>JUAREZ*ANGELINA*VICENTE</t>
  </si>
  <si>
    <t>LOPEZ*BARAJAS*LUIS ENRIQUE</t>
  </si>
  <si>
    <t>LOPEZ*HERNANDEZ*ZURIA EVANGELIN</t>
  </si>
  <si>
    <t>MAGALLANES*SOZA*MARIA SALOME</t>
  </si>
  <si>
    <t>MORAN*MENDOZA*PABLO FRANCISCO</t>
  </si>
  <si>
    <t>OCHOA*ALBARES*VALERIA GUADALUPE</t>
  </si>
  <si>
    <t>ORANTES*RIOS*BRIAN AXEL</t>
  </si>
  <si>
    <t>ORTIZ*GONZALEZ*ALFONSO GABRIEL</t>
  </si>
  <si>
    <t>PEREZ*SANCHEZ*CARLOS RIGOBERTO</t>
  </si>
  <si>
    <t>RINCON*OROPEZA*VALERIA</t>
  </si>
  <si>
    <t>RIVERA*QUIROZ*JESUS SALVADOR</t>
  </si>
  <si>
    <t>RODRIGUEZ*VELA*TANIA VIRIDIANA</t>
  </si>
  <si>
    <t>RODRIGUEZ*VERA*MANUEL ALEJANDRO</t>
  </si>
  <si>
    <t>ROMERO*MARRON*LUIS ENRIQUE</t>
  </si>
  <si>
    <t>SERRANO*BUE*DENISE</t>
  </si>
  <si>
    <t>TAVERA*VILLEGAS*JORGE LUIS</t>
  </si>
  <si>
    <t>TOLEDO*HERVERT*MARIA FERNANDA</t>
  </si>
  <si>
    <t>VAZQUEZ*PEREZ*ALONDRA</t>
  </si>
  <si>
    <t>VILLARRUEL*AGUIRRE*FELIPE ALEJANDRO</t>
  </si>
  <si>
    <t>ZERMEÑO*MURILLO*SARA JOCELYN</t>
  </si>
  <si>
    <t>ALVARADO*CASTAÑEDA*SANTIAGO MATEO</t>
  </si>
  <si>
    <t>BARRERA*JIMENEZ*OSCAR EMILIO</t>
  </si>
  <si>
    <t>BERMUDEZ*LOPEZ*VERONICA GUADALUPE</t>
  </si>
  <si>
    <t>CELEDON*SANTANA*WILLIAM ALEXANDER</t>
  </si>
  <si>
    <t>CINTO*RUIZ*HAGGEN RAZIEL</t>
  </si>
  <si>
    <t>CORNEJO*MARTINEZ*FATIMA ESTHER</t>
  </si>
  <si>
    <t>CORONA*ORTIZ*JOSE CARLOS</t>
  </si>
  <si>
    <t>DE LA CRUZ*CASILLAS*ATHZIRY DE LA LUZ</t>
  </si>
  <si>
    <t>DIMAYUGA*NUÑEZ*YUE AKARI</t>
  </si>
  <si>
    <t>DON*VILLALOBOS*JORGE ALBERTO</t>
  </si>
  <si>
    <t>ESCOBAR*TORRES*WUANDA ARLET</t>
  </si>
  <si>
    <t>FLORES*SANTANA*JOSUE REYES</t>
  </si>
  <si>
    <t>FONSECA*GARCIA*MANUEL</t>
  </si>
  <si>
    <t>GASPAR*JARA*CINTHIA YOSELIN</t>
  </si>
  <si>
    <t>GONZALEZ*PEREZ*ESTEFANI MONSERRAT</t>
  </si>
  <si>
    <t>GONZALEZ*RABAGO*JONATAN ALFREDO</t>
  </si>
  <si>
    <t>HERRERA*GONZALEZ*JUAN JOSE</t>
  </si>
  <si>
    <t>JIMENEZ*HERRERA*MAGABY MONSERRAT</t>
  </si>
  <si>
    <t>LARA*SANCHEZ*CRISTIANO RONALDO</t>
  </si>
  <si>
    <t>LOPEZ*GARCIA*BRANDON USIEL</t>
  </si>
  <si>
    <t>MARRON*RUELAS*ZAIDA NOEMI</t>
  </si>
  <si>
    <t>MEDINA*PALOMO*IRIS ADRIANA</t>
  </si>
  <si>
    <t>MUÑOZ*NUÑEZ*RICARDO MANEY</t>
  </si>
  <si>
    <t>NAVARRO*RODRIGUEZ*FATIMA SUJEY</t>
  </si>
  <si>
    <t>OROZCO*PEREZ*JORGE ALEJANDRO</t>
  </si>
  <si>
    <t>ORTIZ*SANCHEZ*DAMIAN DE JESUS</t>
  </si>
  <si>
    <t>RAMIREZ*RODRIGUEZ*VALENTINA</t>
  </si>
  <si>
    <t>RAMOS*PACHECO*JESUS ALEJANDRO</t>
  </si>
  <si>
    <t>REYES*NAVARRO*DULCE DANAE</t>
  </si>
  <si>
    <t>RITO*SACHIÑAS*KRISTA SOFIA</t>
  </si>
  <si>
    <t>RODRIGUEZ*CAMACHO*JORGE DAVID</t>
  </si>
  <si>
    <t>ROMERO*MARRON*JOSELIN AMAYRANI</t>
  </si>
  <si>
    <t>RUIZ*ORTIZ*ARIADNA LIZETH</t>
  </si>
  <si>
    <t>SANCHEZ*PEREZ*YARELY GUADALUPE</t>
  </si>
  <si>
    <t>SEGURA*SALAS*BRYAN DAVID</t>
  </si>
  <si>
    <t>TORRES*ROBLEDO*KEVIN JAIR</t>
  </si>
  <si>
    <t>VAZQUEZ GARCIA ANDREA NAYELI</t>
  </si>
  <si>
    <t>VELAZQUEZ*SALAS*LEONARDO DANIEL</t>
  </si>
  <si>
    <t xml:space="preserve">VILLANUEVA SANTAMARIA JARETZY MARIBEL </t>
  </si>
  <si>
    <t>ALVAREZ MARRON JOSE EDUARDO</t>
  </si>
  <si>
    <t>AVILES ALVAREZ JAVIER ALBERTO</t>
  </si>
  <si>
    <t>BRIZUELA PINTOR YAEL</t>
  </si>
  <si>
    <t>BUENO AGUILAR SONIA DANIELA</t>
  </si>
  <si>
    <t>CARDENAS SANTANA AXEL  JESUS</t>
  </si>
  <si>
    <t>CHOLICO OROPEZA DIANA REGINA</t>
  </si>
  <si>
    <t>CONTRERAS*VIVANCO*KEVIN EMMANUEL</t>
  </si>
  <si>
    <t>DE LA CRUZ CORONA RAUL III</t>
  </si>
  <si>
    <t>FLORES GOMEZ BAIRON ISAIR</t>
  </si>
  <si>
    <t>GARCIA MIRAMONTES CARLOS ENRIQUE</t>
  </si>
  <si>
    <t>GARCIA VALADEZ JULIO CESAR</t>
  </si>
  <si>
    <t>GOMEZ MARTINEZ BRIANA VALERIA</t>
  </si>
  <si>
    <t>GUTIERREZ RODRIGUEZ KEVIN ALBERTO</t>
  </si>
  <si>
    <t>GUTIERREZ SOLIS ARANTZA YAMILE</t>
  </si>
  <si>
    <t>GUTIERREZ*MEDINA*CRISTO BENJAMIN</t>
  </si>
  <si>
    <t>HERNANDEZ SANDOVAL NAOMI ESTEFANIA</t>
  </si>
  <si>
    <t>HERNANDEZ VALENZUELA ANDRES DE JESUS</t>
  </si>
  <si>
    <t>HUERTA SALAZAR JOSE ANGEL</t>
  </si>
  <si>
    <t>LARA MARTINEZ XIMENA ZOE</t>
  </si>
  <si>
    <t>LOPEZ GOVEA JONATHAN ALEXIS</t>
  </si>
  <si>
    <t>MARTINEZ CRUZ NADYA LIZBETH</t>
  </si>
  <si>
    <t>MARTINEZ MONTIEL JOSE ENRIQUE</t>
  </si>
  <si>
    <t>MEDINA*GOMEZ*JOSE DAVID</t>
  </si>
  <si>
    <t>MEDINA*RAMOS*CRISTAL GUADALUPE</t>
  </si>
  <si>
    <t>MEJIA PONCE LESLIE LISET</t>
  </si>
  <si>
    <t>MENDOZA*SANCHEZ*WENDY NAHOMI</t>
  </si>
  <si>
    <t xml:space="preserve">MURILLO SILVA CRISTOFER GIOVANNI </t>
  </si>
  <si>
    <t>PEREZ*CANCINO*FATIMA DECIRE GUADALUPE</t>
  </si>
  <si>
    <t>PONCE AREVALO YOSELIN SARAHI</t>
  </si>
  <si>
    <t>REYES VAZQUEZ MILAGROS NOEMI</t>
  </si>
  <si>
    <t>REYES ZEPEDA CESAR FABIAN</t>
  </si>
  <si>
    <t>ROBLEDO CRUZ PABLO JASSIEL</t>
  </si>
  <si>
    <t>RODRIGUEZ  ALVAREZ ESTRELLA DE LUZ</t>
  </si>
  <si>
    <t>RODRIGUEZ GORDO ANGEL DE JESUS</t>
  </si>
  <si>
    <t>RODRIGUEZ REA EDGAR</t>
  </si>
  <si>
    <t>SALAZAR IGLESIAS JUDITH SINAI</t>
  </si>
  <si>
    <t>SANDOVAL*GARCIA*JANETZY SUJEY</t>
  </si>
  <si>
    <t>TORRES VILLA DIEGO FERNANDO</t>
  </si>
  <si>
    <t>VILLA CERVANTES CHRITIAN YAEL</t>
  </si>
  <si>
    <t>AGUILERA*CASILLAS*LAURA VICTORIA</t>
  </si>
  <si>
    <t>ANGULO*SANCHEZ*ANA KAREN GUADALUPE</t>
  </si>
  <si>
    <t>AVILA*FRAYLE*ABRAHAM RAMSES</t>
  </si>
  <si>
    <t>BARAJAS*MORENO*PERLA ESMERALDA</t>
  </si>
  <si>
    <t>BAUTISTA*ZUNO*CRISTIAN DANIEL</t>
  </si>
  <si>
    <t>CARRILLO*RAMIREZ*EVELYN ANAHI</t>
  </si>
  <si>
    <t>CARRILLO*VALDERRAMA*ANA VICTORIA</t>
  </si>
  <si>
    <t>CRUZ*MARTINEZ*LUIS EDUARDO</t>
  </si>
  <si>
    <t>CRUZ*TORRES*MARIA JOSE</t>
  </si>
  <si>
    <t>DE LA CRUZ*MAGAÑA*CRISTOPHER JESUS</t>
  </si>
  <si>
    <t>DE NIZ*MORA*CRISTIAN IVAN</t>
  </si>
  <si>
    <t>DELGADO*PONTANILLO*CANDY</t>
  </si>
  <si>
    <t>DUEÑES*AVILA*OSCAR ISAAC</t>
  </si>
  <si>
    <t>GARCIA*FLORES*JOHAN ADAIR</t>
  </si>
  <si>
    <t>GOMEZ*GARCIA*URIAS YAFET</t>
  </si>
  <si>
    <t>GONZALEZ*MACIAS*FREDY ARISTEO</t>
  </si>
  <si>
    <t>GUZMAN*AMARO*MAYRENNE GERALDINE</t>
  </si>
  <si>
    <t>HERNANDEZ*OLIVOS*BARBARA VANEY</t>
  </si>
  <si>
    <t>JIMENEZ*HERRERA*IAN ALEXANDER</t>
  </si>
  <si>
    <t>LOPEZ*OÑATE*GLORIA MARIA</t>
  </si>
  <si>
    <t>LUNA*GUTIERREZ*ALONDRA GUADALUPE</t>
  </si>
  <si>
    <t>LUNA*PEREZ*PADME</t>
  </si>
  <si>
    <t>MELCHOR*RAMIREZ*YOSELINE ITZEL</t>
  </si>
  <si>
    <t>MUÑIZ*RODRIGUEZ*DONOVAN ISAAC</t>
  </si>
  <si>
    <t>NAVARRO*MENA*JIMENA GUADALUPE</t>
  </si>
  <si>
    <t>NUÑEZ*CARDENAS*JADE NAYDELIN</t>
  </si>
  <si>
    <t>NUÑEZ*TOVAR*JULIO GAEL</t>
  </si>
  <si>
    <t>ORTIZ*PADILLA*ALISON DANIELA</t>
  </si>
  <si>
    <t>PEÑA*JIMENEZ*MARIO</t>
  </si>
  <si>
    <t>RAMIREZ*ALVAREZ*POLET ALEJANDRA</t>
  </si>
  <si>
    <t>REYES*HERNANDEZ*AARON ARTURO</t>
  </si>
  <si>
    <t>RODRIGUEZ*MENDEZ*EVELYN ISELA</t>
  </si>
  <si>
    <t>RODRIGUEZ*RODRIGUEZ*JORGE ANDRES</t>
  </si>
  <si>
    <t>SANCHEZ*LOPEZ*ALAN RAMSES</t>
  </si>
  <si>
    <t>SANCHEZ*LOPEZ*LANDON RAUDEL</t>
  </si>
  <si>
    <t>SOTELO*PONCE*IVANNIA NOEMI</t>
  </si>
  <si>
    <t>VAZQUEZ*ARGUELLO*ISRAEL</t>
  </si>
  <si>
    <t>VELAZQUEZ*HERRERA*JOSE ANGEL URIEL</t>
  </si>
  <si>
    <t>ATILANO*BASURTO*KAROL GUADALUPE</t>
  </si>
  <si>
    <t>BAUTISTA*ZUNO*JUAN DIEGO</t>
  </si>
  <si>
    <t>BERNAL*RAMOS*JUAN JOSE</t>
  </si>
  <si>
    <t>BUSTOS*HERNANDEZ*DIEGO ALEXIS</t>
  </si>
  <si>
    <t>CASTRO*GONZALEZ*ESTEFANIA DE JESUS</t>
  </si>
  <si>
    <t>DE LA CRUZ*MEDRANO*ALEXA SARAHY</t>
  </si>
  <si>
    <t>DIAZ*NUÑEZ*RICARDO ARON</t>
  </si>
  <si>
    <t>FLORES*GUZMAN*ANTHONY MANUEL GUADALUPE</t>
  </si>
  <si>
    <t>GONZALEZ*CASTILLO*ALLISON GUADALUPE</t>
  </si>
  <si>
    <t>GUERRERO*CASTAÑEDA*MARIA DE JESUS</t>
  </si>
  <si>
    <t>GUEVARA*SALDAÑA*NICOLAS JOMO</t>
  </si>
  <si>
    <t>HERNANDEZ*BAUTISTA*MARIA FERNANDA</t>
  </si>
  <si>
    <t>IBARRA*GARCIA*KATIA NATALI</t>
  </si>
  <si>
    <t>LOPEZ*MANCILLA*WILLIAM ALEXANDER</t>
  </si>
  <si>
    <t>LOZA*VALDIVIA*EMILY ARIANA</t>
  </si>
  <si>
    <t>MARTINEZ*REYES*ATZIRI FABIOLA</t>
  </si>
  <si>
    <t>MARTINEZ*VAZQUEZ*JORGE JOVANNI</t>
  </si>
  <si>
    <t>MEJIA*GAETA*OSCAR ANTONIO</t>
  </si>
  <si>
    <t>MUÑOZ DELGADILLO LETICIA</t>
  </si>
  <si>
    <t>OCHOA*GUTIERREZ*ERIKA GABRIELA</t>
  </si>
  <si>
    <t>OSORIO*BAUTISTA*BRYAN YAEL</t>
  </si>
  <si>
    <t>PACAS*GUAPO*XIMENA YOLET</t>
  </si>
  <si>
    <t>RESENDIZ*LIRA*EMILY MAITE</t>
  </si>
  <si>
    <t>RIOS*CASILLAS*KATHERIN ALONDRA</t>
  </si>
  <si>
    <t>RIVERA GUTIERREZ CITLALI GUADALUPE</t>
  </si>
  <si>
    <t>RIVERA*QUIROZ*MAURICIO RUBICEL</t>
  </si>
  <si>
    <t>ROJAS*CENTENO*XIMENA GUADALUPE</t>
  </si>
  <si>
    <t>SALAMANCA*FERNANDEZ*ERIC ARLEY</t>
  </si>
  <si>
    <t>SALDAÑA*MENDEZ*GABRIELA MARISOL</t>
  </si>
  <si>
    <t>SANCHEZ*LOPEZ*HAN ALEJANDRO</t>
  </si>
  <si>
    <t>SERRANO*DIAZ*NEREIDA CAROLINA</t>
  </si>
  <si>
    <t>SILVA*BRAVO*LAION ALEXIS</t>
  </si>
  <si>
    <t>VALADEZ*GARCIA*DONOVAN JESUS</t>
  </si>
  <si>
    <t>VALLE*SOTO*ANGEL GUADALUPE</t>
  </si>
  <si>
    <t>VARELA*FLORES*EDUARDO</t>
  </si>
  <si>
    <t>VELAZQUEZ*GRACIA*BRIAN DOMINIC</t>
  </si>
  <si>
    <t>ZUÑIGA*RIVERA*KARLA SUSANA</t>
  </si>
  <si>
    <t>ACERO GALINDO DARVIN MISAEL</t>
  </si>
  <si>
    <t>ALAN ISRRAEL VALE DE LA CRUZ</t>
  </si>
  <si>
    <t>ALCANTAR REYES HORACIO</t>
  </si>
  <si>
    <t>ANDREA ROXANA HERNANDEZ OLIVOS</t>
  </si>
  <si>
    <t>AVILA CAMBEROS ITZEL</t>
  </si>
  <si>
    <t>BARAJAS MORENO JULIO CÉSAR</t>
  </si>
  <si>
    <t>CARRILLO ORTEGA CÉSAR AZAEL</t>
  </si>
  <si>
    <t>DE ANDA TORRES AMÉRICA ELIZABETH</t>
  </si>
  <si>
    <t>DE LA CRUZ BARBOSA ALAN LEONARDO</t>
  </si>
  <si>
    <t>DINMAR ELIOMAR RAMIREZ LOPEZ</t>
  </si>
  <si>
    <t>FLORES VÁZQUEZ GLORIA PATRICIA</t>
  </si>
  <si>
    <t>GARCÍA IBARRA ALONSO NATANAEL</t>
  </si>
  <si>
    <t>GARCÍA MEDINA ALONDRA LIZBETH</t>
  </si>
  <si>
    <t>GOMEZ GONZALEZ FERNANDA ZOE</t>
  </si>
  <si>
    <t>GONZALEZ ESTRELLA TAMARA AIDE</t>
  </si>
  <si>
    <t>GONZALEZ MALDONADO MARIA GUADALUPE</t>
  </si>
  <si>
    <t>GRANERO ARIZAGA ANA SOFÍA</t>
  </si>
  <si>
    <t>HERNANDEZ BARAJAS GERARDO GABRIEL</t>
  </si>
  <si>
    <t>HERNÁNDEZ RODRIGUEZ VANESSA JAZMIN</t>
  </si>
  <si>
    <t>IBARRA RODRIGUEZ IAN</t>
  </si>
  <si>
    <t>LOPEZ CAMARGO RENATA</t>
  </si>
  <si>
    <t>MEDINA PALOMO MARIA GUADALUPE</t>
  </si>
  <si>
    <t>MELCHOR RAMIREZ ENELYN ARLETH</t>
  </si>
  <si>
    <t>MUÑOZ NUÑEZ ARIANIS NATASHA</t>
  </si>
  <si>
    <t xml:space="preserve">NAVARRO JIMENEZ ALISON GERALDINE </t>
  </si>
  <si>
    <t>OLMOS CEJA LUIS ANGEL</t>
  </si>
  <si>
    <t>ORTIZ GONZALEZ TAMARA YOSELIN</t>
  </si>
  <si>
    <t>PACHECO PRECIADO AXEL SABASTIAN</t>
  </si>
  <si>
    <t>PANUCO PARDO MATIAS SANTIAGO</t>
  </si>
  <si>
    <t>RODRIGUEZ CASTILLO EMILY PAOLA</t>
  </si>
  <si>
    <t>ROSALESHERNÁNDEZ DANNA PAOLA</t>
  </si>
  <si>
    <t>RUIZ ORTIZ HUMBERTO</t>
  </si>
  <si>
    <t>SALINAS MUNGUIA AMY ARIEL</t>
  </si>
  <si>
    <t>SANCHEZ MIRELES BRANDON IVAN</t>
  </si>
  <si>
    <t>SANDOVAL ORTIZ DANIEL</t>
  </si>
  <si>
    <t>SILVA AMARO MARIA GUADALUPE</t>
  </si>
  <si>
    <t>VILLAREAL VIDRIO ATZIRI CITLALLI</t>
  </si>
  <si>
    <t>ZEPEDA RAMIREZ DIEGO IVAN</t>
  </si>
  <si>
    <t>AGUILAR*LARA*EDWIN ALBERTO</t>
  </si>
  <si>
    <t>ALEGRIA *TORRES*ANGEL DAVID</t>
  </si>
  <si>
    <t>ALMANZA*GOMEZ*LEONARDO ABRAHAM</t>
  </si>
  <si>
    <t>ALVARADO*CASTAÑEDA*ADARELY ANAHI</t>
  </si>
  <si>
    <t>ANDRADE*MARROQUIN *OSWALDO YAEL</t>
  </si>
  <si>
    <t>BARBA*RUIZ*MAITE JAQUELINE</t>
  </si>
  <si>
    <t>BUENO GONZALEZ JOSE FABIAN</t>
  </si>
  <si>
    <t>BUENO*AGUILAR*KIMBERLY MARLEN</t>
  </si>
  <si>
    <t>CIBRIAN *LARIOS*JUAN CARLOS</t>
  </si>
  <si>
    <t>CORONA*RODRIGUEZ*KENET GABRIEL</t>
  </si>
  <si>
    <t>CRUZ *RAMIREZ *VICTOR MANUEL</t>
  </si>
  <si>
    <t>ESPINOZA*CARMONA*TIFFANY YITZEL</t>
  </si>
  <si>
    <t>FAUSTINO*IBARRA*JENNIFER SARAHI</t>
  </si>
  <si>
    <t>GARCIA*CANIZALES*RENATA ALEJANDRA</t>
  </si>
  <si>
    <t>GARCIA*LEOS*AMSI ASDAI</t>
  </si>
  <si>
    <t>GOMEZ *SIGALA *ZOE BETZABET</t>
  </si>
  <si>
    <t>GONZALEZ*SALAS*CRISTIAN HUGO</t>
  </si>
  <si>
    <t>HERNANDEZ *CABRERA*JORGE LUIS</t>
  </si>
  <si>
    <t>HIPOLITO*LIMAS*EZEQUIEL</t>
  </si>
  <si>
    <t>HUERTA *DIAZ *MELANIE YARISEL</t>
  </si>
  <si>
    <t>MACIAS*LOZANO*ELENA ABIGAIL</t>
  </si>
  <si>
    <t>MAYA*VILLAGRANA*BLANCA EDITH</t>
  </si>
  <si>
    <t>MENDEZ*GONZALEZ*ARELY JOCELYN</t>
  </si>
  <si>
    <t>MENDOZA *MORENO *MIGUEL ANGEL</t>
  </si>
  <si>
    <t>MONTAÑO*CAMACHO*MELINDA NOEMI</t>
  </si>
  <si>
    <t>MUÑOZ*DELGADILLO*PABLO JOSE</t>
  </si>
  <si>
    <t>MUÑOZ*NUÑEZ*BRITANY ISABEL</t>
  </si>
  <si>
    <t>OCHOA*GUTIERREZ*JANNYS VALERIA</t>
  </si>
  <si>
    <t>PINEDA *ALVAREZ *CRISTIAN EDUARDO</t>
  </si>
  <si>
    <t>RAMIREZ*HERNANDEZ*GABRIELA GUADALUPE</t>
  </si>
  <si>
    <t>RANGEL *IBARRA *VALERIA GUADALUPE</t>
  </si>
  <si>
    <t>REYES*HERNANDEZ*JULIAN</t>
  </si>
  <si>
    <t>REYNOSO*DE NAVA*MATEO EMANUEL</t>
  </si>
  <si>
    <t>RODRIGUEZ *ARREZ*ADAN AZAEL</t>
  </si>
  <si>
    <t>RODRIGUEZ*MACIAS*GABRIELA GETSEMANI</t>
  </si>
  <si>
    <t>SEGURA*SALAS*VALERIA MAYRIN</t>
  </si>
  <si>
    <t>TORRES*ROBLEDO*JONATHAN ALEJANDRO</t>
  </si>
  <si>
    <t>TOVAR*MARTINEZ*BRENDA BERENICE</t>
  </si>
  <si>
    <t>VARGAS*ZAMUDIO*EDGAR ULISES</t>
  </si>
  <si>
    <t>ACOSTA*BARRERA*ANGEL MISAEL</t>
  </si>
  <si>
    <t>AGUIRRE*ARIAS*JUAN DE JESUS</t>
  </si>
  <si>
    <t>ALATORRE*GALLEGOS*PABLO CESAR</t>
  </si>
  <si>
    <t>ALVARADO *TORRES *EVERARDO GUADALUPE</t>
  </si>
  <si>
    <t>ALVAREZ *GARCIA*CARLOS RODRIGO</t>
  </si>
  <si>
    <t>ALVAREZ*JOYA*JOSE DE JESUS</t>
  </si>
  <si>
    <t>BRISEÑO*ANGELES*IAN AARON</t>
  </si>
  <si>
    <t>BRIZUELA*PINTOR*ANGEL</t>
  </si>
  <si>
    <t>CALDERON*ARIZAGA*SALVADOR</t>
  </si>
  <si>
    <t>CANALES *PLASCENCIA *KIMBERLY NATALIA</t>
  </si>
  <si>
    <t>CELEDON*LLAMAS*THANIA ELIZABETH</t>
  </si>
  <si>
    <t>CHAVEZ*RAMIREZ*ANA PAOLI</t>
  </si>
  <si>
    <t>DAVILA*MARQUEZ*BERENICE LIZBETH</t>
  </si>
  <si>
    <t>DOROTEO *ALVARADO *CELESTE JAZMIN</t>
  </si>
  <si>
    <t>DZUL*GALINDO*ITZEL ESMERALDA</t>
  </si>
  <si>
    <t>ESCOBEDO*GONZALEZ*KAREN YULIANA</t>
  </si>
  <si>
    <t>ESCOTO*HERRERA *FATIMA ARIANA</t>
  </si>
  <si>
    <t>FLORES *ROSALES *HUGO ALEJANDRO</t>
  </si>
  <si>
    <t>FONSECA*GARCIA*CANDY AIRALEDNAC</t>
  </si>
  <si>
    <t>GARCIA*VALENCIA*VALERIA YAQUELINE</t>
  </si>
  <si>
    <t>GOMEZ *ALEGRIA *AMERICA VIOLETA</t>
  </si>
  <si>
    <t>GOMEZ*GARCIA*LENIS ARLETH</t>
  </si>
  <si>
    <t>GOMEZ*HERNANDEZ*BRISA SOLANCH</t>
  </si>
  <si>
    <t>GONZALEZ*RABAGO*LUIS SALVADOR</t>
  </si>
  <si>
    <t>GONZALEZ*ROSALES*YURIDIA STEFANY</t>
  </si>
  <si>
    <t>HERNANDEZ*VAZQUEZ *SERGIO ISMAEL</t>
  </si>
  <si>
    <t>HUERTA*BERNAL*LINA BRIGITTE</t>
  </si>
  <si>
    <t>MACIAS *REYES*EMILIA AZUCENA</t>
  </si>
  <si>
    <t>MEDINA *GONZALEZ *ISAAC</t>
  </si>
  <si>
    <t>MORALES*DAVILA*ISRAEL ALEJANDRO</t>
  </si>
  <si>
    <t>OLMOS*GARCIA*DYLAN FRANCISCO</t>
  </si>
  <si>
    <t>ORTIZ*SANCHEZ*JESSICA JOSSELINE</t>
  </si>
  <si>
    <t>RITO*SACHIÑAS*ARLETH VIRIDIANA</t>
  </si>
  <si>
    <t>RIZO*SANTANA*LESLY MONSERRAT</t>
  </si>
  <si>
    <t>RODRIGUEZ*RODRIGUEZ*DASHA IXCHETL</t>
  </si>
  <si>
    <t>SALAMANCA*FERNANDEZ*KIMBERLY DANAY</t>
  </si>
  <si>
    <t>VELAZQUEZ *IBARRA *IVAN VLADIMIR</t>
  </si>
  <si>
    <t>VILLANUEVA *GONZALEZ *JAVIER ALEJANDRO</t>
  </si>
  <si>
    <t>VIRAMONTES*VIDRIO*ESTRELLA MONSERRATH</t>
  </si>
  <si>
    <t xml:space="preserve"> GAVILAN*LARIOS*JIMENA ELIZABETH</t>
  </si>
  <si>
    <t>AGUAYO*MARTINEZ*BRENDA MARLENE</t>
  </si>
  <si>
    <t>ANGULO*SANCHEZ*LUIS FERNANDO</t>
  </si>
  <si>
    <t>BAHENA*ZAVALA*JORGE ALEJANDRO</t>
  </si>
  <si>
    <t>BELMONTES*RAMIREZ*VALERIA XIMENA</t>
  </si>
  <si>
    <t>CAMACHO*GUZMAN*KYTZIA HANIEL</t>
  </si>
  <si>
    <t>CAMARENA*AVELAR*KIARA MICHEL</t>
  </si>
  <si>
    <t>CERVANTES *PINTO*ALEJANDRA ELIZABETH</t>
  </si>
  <si>
    <t>CORONA*GUTIERREZ*GEMMA YAMILET</t>
  </si>
  <si>
    <t>DIAZ*TORRES*MARIA PAULINA</t>
  </si>
  <si>
    <t>DIAZ*TORRES*MARIA SOFIA</t>
  </si>
  <si>
    <t>ENRIQUEZ AGUILAR GEMA</t>
  </si>
  <si>
    <t>FLORES*TORRES*CRISTOFER EMMANUEL</t>
  </si>
  <si>
    <t>GARNICA*GARCIA*CESAR ALEJANDRO</t>
  </si>
  <si>
    <t>GOMEZ*GONZALEZ*KATIA ANGELINE</t>
  </si>
  <si>
    <t>LOMAS*ROMERO*MARY CARMEN</t>
  </si>
  <si>
    <t>LOPEZ*TAVERA*EZEQUIEL DAVID</t>
  </si>
  <si>
    <t>MARTINEZ*CABALLERO*DANNA FERNANDA</t>
  </si>
  <si>
    <t>MARTINEZ*LOPEZ*BRENDA SOFIA</t>
  </si>
  <si>
    <t>MENDOZA*MORENO*DIANA ALEJANDRA</t>
  </si>
  <si>
    <t>MEZA*ROSALES*NAZLY CRISTAL</t>
  </si>
  <si>
    <t>MORA*CIO*MARIA FERNANDA</t>
  </si>
  <si>
    <t>MUÑOZ*RIVAS*ANNETE CAROLINA</t>
  </si>
  <si>
    <t>NAJERA*RAMIREZ*WENDY NAOMI</t>
  </si>
  <si>
    <t>NAVARRO*MENA*FATIMA GUADALUPE</t>
  </si>
  <si>
    <t>ORTIZ*GARCIA*CRISTOFER JOSUE</t>
  </si>
  <si>
    <t>PACHECO PRECIADO YARELY ABIGAIL</t>
  </si>
  <si>
    <t>REYES*HERNANDEZ*ABRIL ESTRELLA</t>
  </si>
  <si>
    <t>RODRIGUYEZ SANCHEZ CRISTOPHER</t>
  </si>
  <si>
    <t>ROMERO*RODRIGUEZ*LUIS ALEJANDRO</t>
  </si>
  <si>
    <t>SANCHEZ*PICHARDO*ALEJANDRO</t>
  </si>
  <si>
    <t>SANDOVAL*JIMENEZ*FATIMA ESMERALDA</t>
  </si>
  <si>
    <t>SOLIS*HERNANDEZ*JORGE</t>
  </si>
  <si>
    <t>SOTELO PEREZ VICTOR MANUEL</t>
  </si>
  <si>
    <t>VARGAS*RAMIREZ*CAMILA MABEL</t>
  </si>
  <si>
    <t>VAZQUEZ TAVAREZ ESVIN DE JESUS</t>
  </si>
  <si>
    <t>VAZQUEZ*PEREZ*GABRIELA</t>
  </si>
  <si>
    <t>ZETINA*MARTINEZ*LLUVIA SHERLYN</t>
  </si>
  <si>
    <t>ALCALA*AMEZCUA*ANGEL JOSHUA</t>
  </si>
  <si>
    <t>ALEGRIA*TORRES*CESAR ALEXIS</t>
  </si>
  <si>
    <t>ALVIZAR*CASTOLO*NATHALI LIZETH</t>
  </si>
  <si>
    <t>AVILA*HERNANDEZ*ESTRELLA RUBI</t>
  </si>
  <si>
    <t>CANALES*PLASCENCIA*NAYELI GUADALUPE</t>
  </si>
  <si>
    <t>CASTRO*GOMEZ*JAVIER</t>
  </si>
  <si>
    <t>CHACHA*MENDOZA*LAURA ISABEL</t>
  </si>
  <si>
    <t>DURAN*OLGUIN*HECTOR OSWALDO</t>
  </si>
  <si>
    <t>FLORES*SANTANA*NATALY LILIANA</t>
  </si>
  <si>
    <t>GALAN*GARDUÑO*DANTHE YAEL</t>
  </si>
  <si>
    <t>GARCIA*FLORES*HECTOR ALONSO</t>
  </si>
  <si>
    <t>GARCIA*TORRES*YANETH BERENICE</t>
  </si>
  <si>
    <t>GOMEZ*CAMACHO*EDWIN ALEXIS</t>
  </si>
  <si>
    <t>GOMEZ*DEL TORO*PAULO ISAI</t>
  </si>
  <si>
    <t>GONZALEZ*MACIAS*IVON ESMERALDA</t>
  </si>
  <si>
    <t>HERRERA*ESTRADA*BRAYAN AARON</t>
  </si>
  <si>
    <t>HERRERA*ESTRADA*JENNYFER PALOMA</t>
  </si>
  <si>
    <t>IBARRA*GARCIA*ERIK DE JESUS</t>
  </si>
  <si>
    <t>LOZA*ARCE*PERLA SINAI</t>
  </si>
  <si>
    <t>LOZA*VALDIVIA*KENYA ARELI</t>
  </si>
  <si>
    <t>LUPIAN*RODRIGUEZ*GERARDO</t>
  </si>
  <si>
    <t>MARTINEZ*HERNANDEZ*LUIS FELIPE</t>
  </si>
  <si>
    <t>MENDOZA*VENTURA*JESSICA VIRIDIANA</t>
  </si>
  <si>
    <t>MORALES*HINOJOSA*KAREN</t>
  </si>
  <si>
    <t>ORTIZ*SANCHEZ*JAQUELINE GUADALUPE</t>
  </si>
  <si>
    <t>PEREZ*GUTIERREZ*DIEGO SAUL</t>
  </si>
  <si>
    <t>RAMIREZ*CARDENAS*ERIKA ANDREA</t>
  </si>
  <si>
    <t>REYES*AGUILAR*JAZMIN GUADALUPE</t>
  </si>
  <si>
    <t>RINCON*OROPEZA*KARLA ESTEFANIA</t>
  </si>
  <si>
    <t>ROSALES*RUBIO*MAURICIO</t>
  </si>
  <si>
    <t>SANCHEZ *DOMINGUEZ *JAVIER ADOLFO</t>
  </si>
  <si>
    <t>SANDOVAL*OROZCO*FRIDA VALERIA</t>
  </si>
  <si>
    <t>SOTOMAYOR*PEREZ*ALEXA</t>
  </si>
  <si>
    <t>TELLO ZUÑIGA BRAYAN JEOVANY</t>
  </si>
  <si>
    <t>URIAS*VALENCIA*ABRAHAM</t>
  </si>
  <si>
    <t>VARGAS*PARRA*WILLIAM LEONARDO</t>
  </si>
  <si>
    <t>ZARATE*GUADALUPE*MIGUEL ANGEL</t>
  </si>
  <si>
    <t>AGUILAR*CHAVEZ*MEZLI ATZIN</t>
  </si>
  <si>
    <t>ARIAS*MEDINA*URIEL ALEJANDRO</t>
  </si>
  <si>
    <t>AYALA*ROBLES*ELIEL ISAC</t>
  </si>
  <si>
    <t>BOLAÑOS*MEJIA*MARLIN SAHORI</t>
  </si>
  <si>
    <t>CALDERON*GUTIERREZ*DIEGO ALEJANDRO</t>
  </si>
  <si>
    <t>CARDENAS*REYNOSO*ULISES</t>
  </si>
  <si>
    <t>CASTILLO*MOSQUEDA*DANNA PAOLA</t>
  </si>
  <si>
    <t>CISNEROS*VILLANUEVA*MARIA FERNANDA</t>
  </si>
  <si>
    <t>CORDOVA*MACIAS*YARELI</t>
  </si>
  <si>
    <t>CUEVAS*DIAZ*EFRAIN</t>
  </si>
  <si>
    <t>DORANTES A CRISTOPHER</t>
  </si>
  <si>
    <t>DURAN*MARTINEZ*JUAN DIEGO</t>
  </si>
  <si>
    <t>ESPARZA*VELASCO*DIEGO AZAEL</t>
  </si>
  <si>
    <t>GARCIA*DUARTE*JOSE ANGEL</t>
  </si>
  <si>
    <t>GOMEZ G. LUIS M</t>
  </si>
  <si>
    <t>GOMEZ*HERNANDEZ*WILLIAMS ALEXANDER</t>
  </si>
  <si>
    <t>HERNANDEZ*SANCHEZ*JOCELYN</t>
  </si>
  <si>
    <t>HUERTA*GARCIA*NAOMI JUDITH</t>
  </si>
  <si>
    <t>LOPEZ B ABEL</t>
  </si>
  <si>
    <t>LOPEZ*BAÑALES*KAREN NAOMI</t>
  </si>
  <si>
    <t>MAGALLANES*SOZA*JOSE MIGUEL</t>
  </si>
  <si>
    <t>MARQUEZ*RODRIGUEZ*JADLYN VALERIA</t>
  </si>
  <si>
    <t>MARTINEZ*REYES*MARIA DE LA LUZ</t>
  </si>
  <si>
    <t>PIÑA*PITA*KENIA VANESSA</t>
  </si>
  <si>
    <t>RAMIREZ*RUIZ*FERNANDA JAZMIN</t>
  </si>
  <si>
    <t>REYES*GAMBOA*JUAN PABLO</t>
  </si>
  <si>
    <t>RIVERA*RODRIGUEZ*MARIA FERNANDA</t>
  </si>
  <si>
    <t>SALGADO*MARTIN*RAFAEL ALEJANDRO</t>
  </si>
  <si>
    <t>SALMERON*BLANCO*ANDRES MANUEL</t>
  </si>
  <si>
    <t>SANCHEZ*AHUMADA*AMAYRANI JACQUELINE</t>
  </si>
  <si>
    <t>SERRANO*DIAZ*JONATHAN</t>
  </si>
  <si>
    <t>TOLENTINO*TORRES*DANIELA</t>
  </si>
  <si>
    <t>TORRES*MARQUEZ*EVELYN BRITANI</t>
  </si>
  <si>
    <t>TORRES*PATRON*ANAYELI JAQUELINE</t>
  </si>
  <si>
    <t>VALADEZ*GARCIA*NAHOMI YARELI</t>
  </si>
  <si>
    <t>VARGAS*ZAMUDIO*JOSUE ANTONIO</t>
  </si>
  <si>
    <t>VAZQUEZ*OSORIO*ANA BELEN</t>
  </si>
  <si>
    <t>VERA*MARTINEZ*CESAR GAEL</t>
  </si>
  <si>
    <t>ALVARADO ESTRELLA BRITANI ALEJANDRA</t>
  </si>
  <si>
    <t>ALVAREZ JAUREGUI PERLA DAILI</t>
  </si>
  <si>
    <t>ALVAREZ OROZCO GENESIS MARIA</t>
  </si>
  <si>
    <t>AMESCUA PEREZ CRISANGEL TADEO</t>
  </si>
  <si>
    <t>BAEZ AGUILAR DORIAN GUADALUPE</t>
  </si>
  <si>
    <t>CRUZ HERRERA BRISEIDA GUADALUPE</t>
  </si>
  <si>
    <t>DAMIANO MARTINEZ CRISTOFER</t>
  </si>
  <si>
    <t>FLORES GRANADOS JESUS EDUARDO</t>
  </si>
  <si>
    <t>GARCIA NAVARRO DOMINIK JESUS</t>
  </si>
  <si>
    <t>GARCIA RODRIGUEZ NAOMI SCARLET</t>
  </si>
  <si>
    <t>GOMEZ VELAZQUEZ AMBAR MONSERRAT</t>
  </si>
  <si>
    <t>GONZALEZ LOPEZ AXEL ALEXANDER</t>
  </si>
  <si>
    <t>GONZALEZ MEDRANO DAYANA</t>
  </si>
  <si>
    <t>GONZALEZ MEDRANO DEYVID</t>
  </si>
  <si>
    <t>HERNANDEZ DEL RIO ERICK SAMUEL</t>
  </si>
  <si>
    <t>INFANTE VALADEZ MATIAS URIEL</t>
  </si>
  <si>
    <t>LEPE SOLIS ARETZY NAOMI</t>
  </si>
  <si>
    <t>LOPEZ GARCIA LUIS FERNANDO</t>
  </si>
  <si>
    <t>LOPEZ MACIAS LAZARO EMANUEL</t>
  </si>
  <si>
    <t>MARISCAL BAÑUELOS ZAIRA KRISTEL</t>
  </si>
  <si>
    <t>MENDIOLA MENDIOLA NAOMY YUSETH</t>
  </si>
  <si>
    <t>MORALES VARGAS JESUS LEONARDO</t>
  </si>
  <si>
    <t>NUÑEZ ROMO ERNESTO ADAIR</t>
  </si>
  <si>
    <t>QUINTANA GARCIA DIEGO ALEJANDRO</t>
  </si>
  <si>
    <t>QUIÑONES SANCHEZ OSCAR FERNANDO</t>
  </si>
  <si>
    <t>RODRIGUEZ CRUZ HECTOR GABRIEL</t>
  </si>
  <si>
    <t>RODRIGUEZ OROPEZA YERENI GUADALUPE</t>
  </si>
  <si>
    <t>SANCHES MONROY ERNESTO DAMIAN</t>
  </si>
  <si>
    <t>SIMON HERNANDEZ SALMA JIMENA</t>
  </si>
  <si>
    <t>TORRES ARRIAGA MAXIMO JOHAN</t>
  </si>
  <si>
    <t>TRUJILLO RODRIGUEZ JONATHAN ALEXIS</t>
  </si>
  <si>
    <t>VEGA GAYTAN MAIRIM ELIZABETH</t>
  </si>
  <si>
    <t>AVILA RAMIREZ YAHEL SALVADOR</t>
  </si>
  <si>
    <t>BARBOSA JIMENEZ JONATHAN RICARDO</t>
  </si>
  <si>
    <t>CARRILLO TOPETE AQUILES</t>
  </si>
  <si>
    <t>DELGADO SANDOVAL ANGEL SAID</t>
  </si>
  <si>
    <t>ELIZONDO CRUZ ERICK MANUEL</t>
  </si>
  <si>
    <t>FERRER VARGAS ALIC SHERLIN</t>
  </si>
  <si>
    <t>GALLARDO SANCHEZ EVELIN</t>
  </si>
  <si>
    <t>GAMIÑO SOLIS EVELIN MARIA JOSE</t>
  </si>
  <si>
    <t>GARCIA MEJIA CAMILA ANAHI</t>
  </si>
  <si>
    <t>GARCIA RODRIGUEZ DANIELA ABIGAIL</t>
  </si>
  <si>
    <t>GOMEZ GARCIA LUIS JESUS</t>
  </si>
  <si>
    <t>GONZALEZ RODRIGUEZ IVONNE NOEMI</t>
  </si>
  <si>
    <t>GONZALEZ RODRIGUEZ KIMBERLY KELANY</t>
  </si>
  <si>
    <t>HERNANDEZ OLIVO ESTEBAN JOSUE</t>
  </si>
  <si>
    <t>IÑIGUEZ BERMUDEZ JOSE ANGEL</t>
  </si>
  <si>
    <t>LOPEZ CRUZ ANA PATRICIA</t>
  </si>
  <si>
    <t>LOPEZ REYES JOSE ADRIAN</t>
  </si>
  <si>
    <t>MARQUEZ REYES JUAN PABLO</t>
  </si>
  <si>
    <t>MARTINEZ HERNANDEZ LEONARDO</t>
  </si>
  <si>
    <t>MORALES ACOSTA DIEGO</t>
  </si>
  <si>
    <t>NAVA CAMARILLO BRANDON GABRIEL</t>
  </si>
  <si>
    <t>OROCIO BAÑUELOS DOMINIC EMANUEL</t>
  </si>
  <si>
    <t>PALOMARES LOPEZ NAHOMI YARELI</t>
  </si>
  <si>
    <t>PARGA GARCIA JOSHUA GIUSSEPPI</t>
  </si>
  <si>
    <t>RAMIREZ CHAVEZ LEILANNI  MAGALY</t>
  </si>
  <si>
    <t>REVILLAS MORALES DHILAN GAEL</t>
  </si>
  <si>
    <t>RODRIGUEZ MONROY ALEXIS ANTONIO</t>
  </si>
  <si>
    <t>SALDIVAR HUERTA BRAYAN MARTIN</t>
  </si>
  <si>
    <t>SERVIN GARCIA ADRIAN EMANUEL</t>
  </si>
  <si>
    <t>SIORDIA VILLALVASO DIEGO LISSANDRO</t>
  </si>
  <si>
    <t>SIORDIA VILLALVASO MAURO NICOLAS</t>
  </si>
  <si>
    <t>TORRES VELAZQUEZ OMAR</t>
  </si>
  <si>
    <t>TRIANA MONROY ANGEL SAID</t>
  </si>
  <si>
    <t>VERA GARCIA CHELSEA ZARAHI</t>
  </si>
  <si>
    <t>VIRGEN VELASCO JOWEL EDUARDO</t>
  </si>
  <si>
    <t>AGUILAR AGUILAR LESLI ARIAMNE</t>
  </si>
  <si>
    <t>AGUILAR RIVERA JUAN IGNACIO</t>
  </si>
  <si>
    <t>ALCALA MARQUEZ ANGEL SAUL</t>
  </si>
  <si>
    <t>ATILANO ULLOA ERICK EMMANUEL</t>
  </si>
  <si>
    <t>BELICA RENTERIA NAOMY YARELI</t>
  </si>
  <si>
    <t>BRIZUELA ZAVALZA RUBEN ALEJANDRO</t>
  </si>
  <si>
    <t>CARLOS RODRIGUEZ REBECA</t>
  </si>
  <si>
    <t>CASILLAS MARES AZUCENA ESTEFANIA</t>
  </si>
  <si>
    <t>CEBALLOS OVALLE CRISTIAN SALVADOR</t>
  </si>
  <si>
    <t>CONTRERAS BENAVIDES YAZMIN GUADALUPE</t>
  </si>
  <si>
    <t>CORTES RAYGOZA EVELYN GUADALUPE</t>
  </si>
  <si>
    <t>CRUZ GONZALEZ DILAN GERARDO</t>
  </si>
  <si>
    <t>DEL RIO PEÑA ALAN TADEO</t>
  </si>
  <si>
    <t>ESPARZA MANRIQUEZ MARIFER ANAHI</t>
  </si>
  <si>
    <t>FRANCO ALFARO AHSLY VIANEY</t>
  </si>
  <si>
    <t>GARCIA GUTIERREZ SANDRA GUADALUPE</t>
  </si>
  <si>
    <t>GARCIA IBARRA DANIELA</t>
  </si>
  <si>
    <t>HERMOSILLO DEL REAL CRISTOFER MATEO</t>
  </si>
  <si>
    <t>INFANTE VALADEZ LEONARDO MIGUEL</t>
  </si>
  <si>
    <t>IZARRARAZ CARDOSO IKER ARON</t>
  </si>
  <si>
    <t>LOPEZ LEON YERETZI BETZABETH</t>
  </si>
  <si>
    <t>LOPEZ SAAVEDRA ROMINA AYANIS JOSELINE</t>
  </si>
  <si>
    <t>LOPEZ TORRES DANIELA ALEJANDRA</t>
  </si>
  <si>
    <t>MENDOZA CASILLAS MELANY SOFIA</t>
  </si>
  <si>
    <t>MEZA ROSALES CAMILA JIORDAN</t>
  </si>
  <si>
    <t>MORALES DE LOS SANTOS CAROL NOEMI</t>
  </si>
  <si>
    <t>PRECIADO ARCE MATIAS YOAV</t>
  </si>
  <si>
    <t>RAMIREZ AGUILAR MARIA YAJAIRA</t>
  </si>
  <si>
    <t>RAMIREZ MURILLO KENDRA ANGELIQUE</t>
  </si>
  <si>
    <t>RAMOS TORO ZAID ALEJANDRO</t>
  </si>
  <si>
    <t>REYNOSO GARCIA GABRIELA</t>
  </si>
  <si>
    <t>RODARTE MARTINEZ JESUS GUADALUPE</t>
  </si>
  <si>
    <t>ROSALES ESPARZA DILAN YAEL</t>
  </si>
  <si>
    <t>SANTELLAN VAZQUEZ LEOBARDO NICOLAS</t>
  </si>
  <si>
    <t>SOLIS MENDIOLA JONATHAN ABDALLAN</t>
  </si>
  <si>
    <t>TRUJILLO RODRIGUEZ JESUS GABRIEL</t>
  </si>
  <si>
    <t>VACA MARTINEZ NURIA ALEJANDRA</t>
  </si>
  <si>
    <t>VALENCIA DOMINGUEZ LEONARDO MICHEL</t>
  </si>
  <si>
    <t>VAZQUEZ FLORES GILBERTO ISMAEL</t>
  </si>
  <si>
    <t>ACOSTA RODRIGUEZ DOMINIK  JORDAN</t>
  </si>
  <si>
    <t>AGUIRRE AMARO KEITMY NOVALY</t>
  </si>
  <si>
    <t>ALBA REYES CARLOS ISIDRO</t>
  </si>
  <si>
    <t>ALVARADO GUTIERRES AXEL DANIEL</t>
  </si>
  <si>
    <t>ARRIAGA SAUCEDO VANESA VIRSABITH</t>
  </si>
  <si>
    <t>CANDELARIO GARCIA DIANA LIZET</t>
  </si>
  <si>
    <t>CANO FLORES DILAN YAHIR</t>
  </si>
  <si>
    <t>CARLOS RODRIGUEZ XIMENA</t>
  </si>
  <si>
    <t>CEJA DAVILA VAYOLET VANESSA</t>
  </si>
  <si>
    <t>CERVANTES GARCIA SEBASTIAN</t>
  </si>
  <si>
    <t>CORTES JAQUES MELANI YARELI</t>
  </si>
  <si>
    <t>CUEVAS VENTURA CARMEN ITZEL</t>
  </si>
  <si>
    <t>FLETES ALVARADO RASA AURELIA</t>
  </si>
  <si>
    <t>GAMIÑO SOLIS GERMAN ANGEL GABRIEL</t>
  </si>
  <si>
    <t>GARCIA BAUTISTA XIMENA ELIZBETH</t>
  </si>
  <si>
    <t>GONZALEZ TERAL JUAN ABELARDO</t>
  </si>
  <si>
    <t>GUADALUPE FABIAN KAREN ITZEL</t>
  </si>
  <si>
    <t>HERNADEZ SERRANO DAVID ALEJANDRO</t>
  </si>
  <si>
    <t>JOAQUIN RIZO ALISON HIROMY</t>
  </si>
  <si>
    <t>LOZANO BUSTOS ARMANDO DALET</t>
  </si>
  <si>
    <t xml:space="preserve">MARQUEZ GARCIA KARLA PAULET </t>
  </si>
  <si>
    <t>MENDOZA CUELLAR CITLALLI G.</t>
  </si>
  <si>
    <t xml:space="preserve">MONTERO SILVA GUSTAVO ALEJANDRO </t>
  </si>
  <si>
    <t>OSORIO REYES JOSE LUIS</t>
  </si>
  <si>
    <t>PADILLA REYES DULCE JASBETH</t>
  </si>
  <si>
    <t>PALOMARES LOPEZ ALAN ROBERTO</t>
  </si>
  <si>
    <t xml:space="preserve">PEREZ GODINEZ LESLYE ARALE </t>
  </si>
  <si>
    <t>RAMOS SILVA PAOLA LIZETH</t>
  </si>
  <si>
    <t>RIOS MAGAÑA CHRISTIAN JOSE</t>
  </si>
  <si>
    <t>RIVAS VILLAS BRYANA NAOMI</t>
  </si>
  <si>
    <t>RODRIGUEZ CERVANTES AXEL ESTEBAN</t>
  </si>
  <si>
    <t xml:space="preserve">SOLORZANO LOPEZ SANTIAGO DANIEL </t>
  </si>
  <si>
    <t>SUAREZ LOAIZA FRANCISCO ABRAHAM</t>
  </si>
  <si>
    <t>TORRES CORTES VALERIA</t>
  </si>
  <si>
    <t>TORRES VELAZQYUEZ KARINA</t>
  </si>
  <si>
    <t>VALADEZ GUTIERREZ ROBERTO ALEJANDRO</t>
  </si>
  <si>
    <t>ZARATE GARCIA CITLI ENID</t>
  </si>
  <si>
    <t>AGUIRRE JAUREGUI EMILIANO</t>
  </si>
  <si>
    <t>ARRIERO OROZCO AXEL NOE</t>
  </si>
  <si>
    <t>BARAJAS MURILLO YARETH ASHER</t>
  </si>
  <si>
    <t>CASTRO MARTINEZ NATALIA GABRIELA</t>
  </si>
  <si>
    <t>CORTES JAQUEZ CHRISTIAN</t>
  </si>
  <si>
    <t>CORTES RAYGOZA ARACELI MONSERRAT</t>
  </si>
  <si>
    <t>ECHEVERRIA MENDOZA JOSEPH CARLOS</t>
  </si>
  <si>
    <t>FLORES SANCHEZ YOSELINE NAOMI</t>
  </si>
  <si>
    <t>GARCÍA JUÁREZ STEPHANY DENISSE</t>
  </si>
  <si>
    <t>GODINEZ MADRID JENNIFER YAMILETH</t>
  </si>
  <si>
    <t xml:space="preserve">GUZMAN MEJIA ALAN JAVIER </t>
  </si>
  <si>
    <t>HERNANDEZ CHAVEZ EMMELY YUKARY</t>
  </si>
  <si>
    <t>JIMENEZ GONZALEZ VICTORIA VALENTINA</t>
  </si>
  <si>
    <t>JIMENEZ HERNANDEZ ALFREDO SEBASTIAN</t>
  </si>
  <si>
    <t>JOAQUIN RIZO JOSE ARTURO</t>
  </si>
  <si>
    <t>LOPEZ CONTRERAS ZULEMA SARAHI</t>
  </si>
  <si>
    <t>LOPEZ SAAVEDRA SOREN DANIEL</t>
  </si>
  <si>
    <t>LUCAS PONCE ANGELICA JAMILET</t>
  </si>
  <si>
    <t>MADRIGAL FLORES ESTRELLA YARELI</t>
  </si>
  <si>
    <t>MANCILLA JIMÉNEZ CAMILA NATALIA</t>
  </si>
  <si>
    <t>MARTINEZ INGUANZO SANTIAGO EMMANUEL</t>
  </si>
  <si>
    <t>OBIL GOMEZ URIEL</t>
  </si>
  <si>
    <t>PARGA GARCIA ALEXANDER CALEB</t>
  </si>
  <si>
    <t>QUINTANA GARCIA JONATHAN ALONSO</t>
  </si>
  <si>
    <t>RAMIREZ HERNANDEZ HECTOR OMAR</t>
  </si>
  <si>
    <t>REYNA ZARATE BRITANY CAMILA</t>
  </si>
  <si>
    <t>RODRIGUEZ CRUZ YENIFER ELIZABETH</t>
  </si>
  <si>
    <t>RODRIGUEZ HERNANDEZ AXEL ARIEL</t>
  </si>
  <si>
    <t>RODRIGUEZ VENEGAS CRISTOPHER ALBERTO</t>
  </si>
  <si>
    <t>SALAZAR HERNANDEZ ISELA ARELI</t>
  </si>
  <si>
    <t>SALVATIERRA TAPIA NAOMI ARACELI</t>
  </si>
  <si>
    <t>SANDOVAL CHAVEZ PERLA LIZBETH</t>
  </si>
  <si>
    <t>SANTANA GALLEGOS EDWIN ARMANDO</t>
  </si>
  <si>
    <t>VALADEZ PELCASTRE FERNANDA</t>
  </si>
  <si>
    <t>VALLEJO SALAZAR CAMILA SARAHI</t>
  </si>
  <si>
    <t>VARELA NUÑEZ JUAN MANUEL</t>
  </si>
  <si>
    <t>VAZQUEZ RUIZ CAMILA</t>
  </si>
  <si>
    <t>VIDRIO GUZMAN JAIME DAVID</t>
  </si>
  <si>
    <t>AGUILAR ALEJANDRE FATIMA CAMILA</t>
  </si>
  <si>
    <t>BELTRAN JUAREZ EIZA DANNAE</t>
  </si>
  <si>
    <t>CABRERA ANTON FLAVIO EDUARDO</t>
  </si>
  <si>
    <t>CANO FLORES KAREN LIZBETH</t>
  </si>
  <si>
    <t>DAMIANO MARTINEZ JUDITH GUADALUPE</t>
  </si>
  <si>
    <t>DAVID RIQUELME NATASHA VALENTINA</t>
  </si>
  <si>
    <t>ELIZONDO CRUZ ANGEL MICHEL</t>
  </si>
  <si>
    <t>ESTRADA ESTRADA ALONDRA GUADALUPE</t>
  </si>
  <si>
    <t>GARCIA ORTEGA DANIEL ALEJANDRO</t>
  </si>
  <si>
    <t>GARCIA RUIZ ANGELA MICHELLE</t>
  </si>
  <si>
    <t>GOMEZ VELAZQUEZ LIMNI MARLEN</t>
  </si>
  <si>
    <t>GONZALEZ AGUILAR ANGELES ROSALBA</t>
  </si>
  <si>
    <t>GUTIERREZ HENANDEZ LUNA MIRANDA</t>
  </si>
  <si>
    <t>HERNANDEZ CISNEROS ATHZIRY GUADALUPE</t>
  </si>
  <si>
    <t>HERNANDEZ HERNANDEZ LLUVIA MARLENNE</t>
  </si>
  <si>
    <t>HERNANDEZ SANTIAGO JORGE EDUARDO</t>
  </si>
  <si>
    <t>LIRA OCAMPO CARLOS ALBERTO</t>
  </si>
  <si>
    <t>LOPEZ ESPINOZA BEYONCE GUADALUPE</t>
  </si>
  <si>
    <t>LOPEZ PEREZ OSWALDO</t>
  </si>
  <si>
    <t>LOPEZ SANDOVAL DANNA PAOLA</t>
  </si>
  <si>
    <t>LOPEZ VELAZCO DULCE GUADALUPE</t>
  </si>
  <si>
    <t>MARABEL AGUILAR JENNIFER VANESSA</t>
  </si>
  <si>
    <t>MEJIA ESTRADA FATIMA LISBETH</t>
  </si>
  <si>
    <t>MERCADO MENDOZA EMELY GUADALUPE</t>
  </si>
  <si>
    <t>NUÑEZ CARRILLO VALERIA YOCELINE</t>
  </si>
  <si>
    <t>REVILLAS MORALES BRANDON YAHIR</t>
  </si>
  <si>
    <t>RODRIGUEZ GARCIA CRISTOFER</t>
  </si>
  <si>
    <t>RODRIGUEZ GARCIA JADE MONSERRAT</t>
  </si>
  <si>
    <t>RODRIGUEZ HERNANDEZ JOSE ALBERTO</t>
  </si>
  <si>
    <t>SALCEDO MARISCAL ANGEL GABRIEL</t>
  </si>
  <si>
    <t>SANCHEZ OROZCO IVONNE NATALY</t>
  </si>
  <si>
    <t>SANTELLAN VAZQUEZ CRISTOBAL</t>
  </si>
  <si>
    <t>SOLORZANO LOPEZ ANGEL ISRAEL</t>
  </si>
  <si>
    <t>VARGAS HERNANDEZ MARCO ANTONIO</t>
  </si>
  <si>
    <t>ALCALA MARQUEZ AGUA MIRANDA</t>
  </si>
  <si>
    <t>BELTRAN ESCAREÑO MIGUEL ANTONIO</t>
  </si>
  <si>
    <t>CHITALA HERNANDEZ JOSUE EMMANUEL</t>
  </si>
  <si>
    <t>CUEVAS VENTURA  ISAAC DAGOBERTO</t>
  </si>
  <si>
    <t>DE LEON LOPEZ ALEJANDRO YANDEL</t>
  </si>
  <si>
    <t>GARCIA GALLARDO BRUNO YAIR</t>
  </si>
  <si>
    <t>GARCIA GOMEZ JOSE RICARDO</t>
  </si>
  <si>
    <t>GOMEZ RAMUREZ DANIEL MAXIMILIANO</t>
  </si>
  <si>
    <t>GONZALEZ LOPEZ VICTOR HUGO</t>
  </si>
  <si>
    <t>HERNANDEZ CAHVEZ AHILYN YURITZI</t>
  </si>
  <si>
    <t>LOPEZ CRUZ LEONARDO</t>
  </si>
  <si>
    <t>LORENA ROSALES DANA GABRIELA</t>
  </si>
  <si>
    <t>MACIAS DEL RIO ALEJANDRO</t>
  </si>
  <si>
    <t>MACIAS MARTINEZ NAOMI ISAYANA</t>
  </si>
  <si>
    <t>MARTINEZ SANDOVALALEXANDER</t>
  </si>
  <si>
    <t>MUÑIS MENDEZ ISRAEL EMILIANO</t>
  </si>
  <si>
    <t>OCAMPO TORRES ZAMIRA YAMILETH</t>
  </si>
  <si>
    <t>OROCIO BAÑUELOS MELANIE ESTEPHANIA</t>
  </si>
  <si>
    <t>PUENTES SANTIAGO MARISOL</t>
  </si>
  <si>
    <t>RAMIREZ CARLO JUAN ALEJANDR</t>
  </si>
  <si>
    <t>ROJO ARANDA JAMAL NAIM</t>
  </si>
  <si>
    <t>SAAVEDRA SANDOVAL SERGIO IVAN</t>
  </si>
  <si>
    <t>SALAZAR HERNANDEZ VICTOR FERNANDO</t>
  </si>
  <si>
    <t>SANDOBAL SANTANA FERNANDO LEONEL</t>
  </si>
  <si>
    <t>SERVIN GARCIA NAYELI SARAHI</t>
  </si>
  <si>
    <t>TORRES VELASCO AMERICA JANETH</t>
  </si>
  <si>
    <t>TRIGUEROS ROSALES DIANA LAURA</t>
  </si>
  <si>
    <t>VALDERRAMA MORALES AISLINN BRIGITTE</t>
  </si>
  <si>
    <t>VAZQUES HUERTA ISRRAEL</t>
  </si>
  <si>
    <t>VIDAL BENITEZ FERNANDA SOFIA</t>
  </si>
  <si>
    <t>AGUILA CHAVEZ CRISTOPHER ALEXANDRER</t>
  </si>
  <si>
    <t>AGUIRRE PELAYO ITZEL GALILEA</t>
  </si>
  <si>
    <t>ARELLANO VALADEZ KAIN EMANUEL</t>
  </si>
  <si>
    <t>BELTRAN MORALES NAOMI LIZETH</t>
  </si>
  <si>
    <t>CASTILLO ALCANTAR ZAHORI LIZBETH</t>
  </si>
  <si>
    <t>CORTES PEREZ CHRISTIAN ARMANDO</t>
  </si>
  <si>
    <t>FLORES ROBLEDO ANGEL UZIEL</t>
  </si>
  <si>
    <t>GARCIA ORTEGA CRISTOPHER JESUS</t>
  </si>
  <si>
    <t>GOMEZ CANO MONSERRAT</t>
  </si>
  <si>
    <t>GOMEZ RAMIREZ GABRIELA FERNANDA</t>
  </si>
  <si>
    <t>GUERRERO BENITEZ LIZBETH ITZEL</t>
  </si>
  <si>
    <t>GUERRERO BENITEZ RAMONA</t>
  </si>
  <si>
    <t xml:space="preserve">GUZMAN GUERRERO PAOLA ADANELLI </t>
  </si>
  <si>
    <t xml:space="preserve">HERNANDEZ GOMEZ EMMANUEL </t>
  </si>
  <si>
    <t>LOPEZ SANDOVAL EVELIN VIANEY</t>
  </si>
  <si>
    <t>MARTINEZ GARZA JONATHAN ALFONSO</t>
  </si>
  <si>
    <t>MENDOZA LOPEZ EFREN</t>
  </si>
  <si>
    <t>MOJICA PADILLA CHRISTIAN MIGUEL</t>
  </si>
  <si>
    <t>MORALES VARGAS CAROLINA ELIZABETH</t>
  </si>
  <si>
    <t>PEREZ GODINEZ MARIA DEL ROSARIO</t>
  </si>
  <si>
    <t>PEREZ RUELAS JOSE DANIEL DE JESUS</t>
  </si>
  <si>
    <t>PIÑA CORONA ALVARO JOEL</t>
  </si>
  <si>
    <t>RAMOS SILVA JOSE EDUARDO</t>
  </si>
  <si>
    <t>RODRIGUEZ TORRES EVELIN ATHZIRI</t>
  </si>
  <si>
    <t>RUIZ MORA ZAID GABRIEL</t>
  </si>
  <si>
    <t>SALAS RUIZ CRISTOFER IVAN</t>
  </si>
  <si>
    <t>SANDOVAL MARISCAL ESTEFANY ARACELI</t>
  </si>
  <si>
    <t>SAUCEDO VALLE RICARDO SANTIAGO</t>
  </si>
  <si>
    <t>TEJEDA MERCADO LUIS DANIEL</t>
  </si>
  <si>
    <t>URZINO GOMEZ NAOMI MARGARITA</t>
  </si>
  <si>
    <t xml:space="preserve">VARGAS HERNANDEZ ALMA LIZETH </t>
  </si>
  <si>
    <t xml:space="preserve">VILLAJUANA BARRAGAN LESLIE </t>
  </si>
  <si>
    <t xml:space="preserve">ZARATE GARCIA ISAO ALEJANDRO </t>
  </si>
  <si>
    <t>ARRIAGA SAUCEDO ANTONIO MICHELL</t>
  </si>
  <si>
    <t>ARTEAGA MONRROY MARIA FERNANDA</t>
  </si>
  <si>
    <t>BELTRAN JUAREZ MIA ZOE</t>
  </si>
  <si>
    <t>BENAVIDES OCHOA CRISTOPHER ALEXANDER</t>
  </si>
  <si>
    <t>CARDENAS GUTIERREZ RODRIGO ATONIO</t>
  </si>
  <si>
    <t>CASTILLO HERNANDEZ TANIA IVETTE</t>
  </si>
  <si>
    <t>CEJA DAVILA PAULA DANIELA</t>
  </si>
  <si>
    <t>DE LA CERDA VARGAS NESTOR MANUEL</t>
  </si>
  <si>
    <t>DELGADO ROSALES ERIK ULISES</t>
  </si>
  <si>
    <t>FRIAS TORRES AXEL GUSTAVO</t>
  </si>
  <si>
    <t>GARCIA NAVARRO VALERIA MONSERRAT</t>
  </si>
  <si>
    <t>GONZALEZ DELGADO ITZEL ABIGAIL</t>
  </si>
  <si>
    <t>GONZALEZ LOPEZ LUIS ANGEL</t>
  </si>
  <si>
    <t>HARNANDEZ BAUTISTA KAREN</t>
  </si>
  <si>
    <t>JIMENEZ GONZALEZ EMANUEL</t>
  </si>
  <si>
    <t>LOPEZ MACIAS LUZ KARELY</t>
  </si>
  <si>
    <t>MARABEL AGUILAR JARELY LIZETH</t>
  </si>
  <si>
    <t>MARGARITO JOAQUIN NOEMI</t>
  </si>
  <si>
    <t>MARTINEZ GALVAN ROBERTA YURIDIA</t>
  </si>
  <si>
    <t>MARTINEZ GARCIA NATALIA DENISSE</t>
  </si>
  <si>
    <t>MATA CABRERA JUAN ANTONIO</t>
  </si>
  <si>
    <t>MONTAÑO TORRES YANDEL EDUARDO</t>
  </si>
  <si>
    <t>NAVARRO MARTINEZ ALAN ISRAEL</t>
  </si>
  <si>
    <t>QUEZADA CASTAÑEDA ESMERALDA</t>
  </si>
  <si>
    <t>ROCHA DAVILA KAROL</t>
  </si>
  <si>
    <t>ROMERO BARAJAS JOSELYN</t>
  </si>
  <si>
    <t>TORRES COVARRUBIAS LESLY CATALINA</t>
  </si>
  <si>
    <t>VARELA NUÑEZ HILARY LIZBETH</t>
  </si>
  <si>
    <t>VAZQUEZ FLORES ITZEL ESTRELLA</t>
  </si>
  <si>
    <t>VEGA GAITAN MARIA FERNANDA</t>
  </si>
  <si>
    <t>VLDOVINOS ANZALDO ISAAC</t>
  </si>
  <si>
    <t>AGUIRRE AMARO MEGAN ALISSON</t>
  </si>
  <si>
    <t>ALVARADO FAUSTO VALERIA GUADALUPE</t>
  </si>
  <si>
    <t>ALVARADO GUTIERREZ KARINA SAORI</t>
  </si>
  <si>
    <t>AREVALO PEDROZA ANGELA ARACELI</t>
  </si>
  <si>
    <t>BUENROSTRO GARCIA BRITANY NATHALI</t>
  </si>
  <si>
    <t>CARDENAS OCHOA EDGAR ALEJANDRO</t>
  </si>
  <si>
    <t>CEDEÑO GARCIA PRICILA</t>
  </si>
  <si>
    <t>COBIAN BELTRAN SOFIA DE LOS ANGELES</t>
  </si>
  <si>
    <t>ECHEVERRIA MENDOZA GAEL SANTIAGO</t>
  </si>
  <si>
    <t>ESCOBAR BECERRA JOSEPH XAVIER</t>
  </si>
  <si>
    <t>ESPERICUETA LARAANGEL ADIEL</t>
  </si>
  <si>
    <t>ESPINOZA RAMOS ARLET TERESA</t>
  </si>
  <si>
    <t>FRANCO ALFARO CLITALLI MICHELL</t>
  </si>
  <si>
    <t>GARCIA GUTIERREZ GABRIELA BERENICE</t>
  </si>
  <si>
    <t>GARCIA IBARRA JULIETA</t>
  </si>
  <si>
    <t>GARCIA SANTANA MANUEL ALBERTO</t>
  </si>
  <si>
    <t>GOMEZ VELAZQUEZ EMILI LIZBETH</t>
  </si>
  <si>
    <t>GONZALEZ RAMIREZ MARIA DE LOS ANGELES</t>
  </si>
  <si>
    <t>HERNANDEZ CHAVEZ GERMAN</t>
  </si>
  <si>
    <t>HERNANDEZ VAZQUEZ DIEGO</t>
  </si>
  <si>
    <t>HUARACHA AVALOS RIGOBERTO DANIEL</t>
  </si>
  <si>
    <t>MARTINEZ INGUANZO ÁNGEL DE JESUS</t>
  </si>
  <si>
    <t>MEDINA VEGA BRIAN MICHEL</t>
  </si>
  <si>
    <t>MOJICA PADILLA MIREYA ARACELI</t>
  </si>
  <si>
    <t>MORALES MORA PAOLA BERENICE</t>
  </si>
  <si>
    <t>OCHOA FRANCO JOSE SALVADOR</t>
  </si>
  <si>
    <t>PEREZ HERNANDEZ AMERICA</t>
  </si>
  <si>
    <t>PRUDENCIO ORDUÑA GIOVANNA</t>
  </si>
  <si>
    <t>RAMIREZ CARLOS ALMA YOREY</t>
  </si>
  <si>
    <t>RIVERA AMAYA FATIMA DENISSE</t>
  </si>
  <si>
    <t>RIVERA CRUZ RICARDO FELIX</t>
  </si>
  <si>
    <t>ROSALES ESPARZA OMAR DANIEL</t>
  </si>
  <si>
    <t>SANCHEZ OROZCO ROONEY ALEXSSANDRO</t>
  </si>
  <si>
    <t>SIMON HERNANDEZ HECTOR JOVANY</t>
  </si>
  <si>
    <t>VALLE BUSTOS IDNE RUBY</t>
  </si>
  <si>
    <t>VARGAS AZUCENA</t>
  </si>
  <si>
    <t>VILLALOBOS ERAPE ÁNGEL RAFAEL</t>
  </si>
  <si>
    <t>ZEPEDA VELAZQUEZ MIGUEL ÁNGEL</t>
  </si>
  <si>
    <t xml:space="preserve">ABRAHAM AZARIEL CAMARENA LEO </t>
  </si>
  <si>
    <t>ANASTACIA CARMIN CARBAJAL ACEVES</t>
  </si>
  <si>
    <t>ANGELES GUADALUPE URZUA MARQUEZ</t>
  </si>
  <si>
    <t>ARTURO TADEO RODRGIEUZ GALLARDO</t>
  </si>
  <si>
    <t>BERTHA ALIACIA MORADO MORUO</t>
  </si>
  <si>
    <t>BRANDON JOSHUA GARCIA OROZCO</t>
  </si>
  <si>
    <t>BRAYAN ERNESTO RIOS AVILA</t>
  </si>
  <si>
    <t>BRITTANY  NICOLE GUTIERREZ AMEZCUA</t>
  </si>
  <si>
    <t xml:space="preserve">DAYANA CRISTAL BARCENAS  DE LEON </t>
  </si>
  <si>
    <t>DONOVAN ULISES VEGA  ALVIRDE</t>
  </si>
  <si>
    <t>EDGAR EMILIANO VIDAL LUJAN</t>
  </si>
  <si>
    <t xml:space="preserve">ERICK YAHEL HERNANDEZ CASTAÑEDA </t>
  </si>
  <si>
    <t xml:space="preserve">FATIMA SCARLETT NUÑEZ GONZALEZ </t>
  </si>
  <si>
    <t>GISELLE GONZALEZ VEGA</t>
  </si>
  <si>
    <t>HECTOR GAEL REYNOSO RODRIGUEZ</t>
  </si>
  <si>
    <t xml:space="preserve">HEUDIEL JAVIER HERNANDEZ GOMEZ </t>
  </si>
  <si>
    <t>IKER MATEO  GOMEZ RROJAS</t>
  </si>
  <si>
    <t>IVANA PAULETT RAMOS MEZA</t>
  </si>
  <si>
    <t>JADE JOCABED QUEZADA LOPEZ</t>
  </si>
  <si>
    <t>JOSLYN NICOLE VILLAJUANA RODRIGUEZ</t>
  </si>
  <si>
    <t xml:space="preserve">KEVIN  ALEJANDRO SANCHEZ ORTEGA </t>
  </si>
  <si>
    <t>KRISTEL RODRIGUEZ GARCIA</t>
  </si>
  <si>
    <t>LIAN HYALEG TOLENTILO BARRAGAN</t>
  </si>
  <si>
    <t>LUIS ENRI2QUE ROMERO REYNOSO</t>
  </si>
  <si>
    <t>MARIA FABIOLA DIAZ BLTAZAR</t>
  </si>
  <si>
    <t>MATIAS VIANEY REAL  LEON</t>
  </si>
  <si>
    <t>MICHEL HERNANDEZ LARIOS</t>
  </si>
  <si>
    <t>MOISES RAFAEL CORBEJO MESA</t>
  </si>
  <si>
    <t>NTALIA GUARDADOVELAZQUEZ</t>
  </si>
  <si>
    <t>RAMON EMILIANO RODRIGUEZ GARCIA</t>
  </si>
  <si>
    <t>RODRIGO JOSHUA LARA SILVA</t>
  </si>
  <si>
    <t>SANTIAGO GAEL VENEGAS MARQUEZ</t>
  </si>
  <si>
    <t>SANTIAGO SAID FAUSTO GUTIERREZ</t>
  </si>
  <si>
    <t>SSANTIAGO JOSEPH MORALES TORRES</t>
  </si>
  <si>
    <t>URIEL MATEO MADRIGAL CASTELLANOS</t>
  </si>
  <si>
    <t xml:space="preserve">VICTOR EMMANUEL BARAJAS MARTINEZ </t>
  </si>
  <si>
    <t>XIMENA  DAPHNE SALVADOR SALCEDO</t>
  </si>
  <si>
    <t>XIMENA LIZETH HERNANDEZ ARECHIGA</t>
  </si>
  <si>
    <t>YAMILET CATALINA GRANERO GARCIA</t>
  </si>
  <si>
    <t xml:space="preserve">AMEZQUITA GAMBOA KARON ANEL </t>
  </si>
  <si>
    <t>BARRAGAN FLORES JADE SANDYBEL</t>
  </si>
  <si>
    <t>CHAVEZ ARRIAGA ALONDRA DENISSE</t>
  </si>
  <si>
    <t>CHAVEZ GALVAN PEDRO</t>
  </si>
  <si>
    <t>CORTEZ CALZADA SOFIA GUADALUPE</t>
  </si>
  <si>
    <t>ESCOBAR MADERA KIMBERLY GUADALUPE</t>
  </si>
  <si>
    <t>ESPINOSA BARRAGAN LUIS ALEJANDRO</t>
  </si>
  <si>
    <t>ESPINOZA RUBALCAVA AXEL LEONEL</t>
  </si>
  <si>
    <t>GARCIA OROZCO FRANCISCO JAVIER</t>
  </si>
  <si>
    <t>GOMEZ  RAMIREZ ANGELICA ZULEMA</t>
  </si>
  <si>
    <t>GUTIERREZ MACHUCA CARLOS ALESSANDRO</t>
  </si>
  <si>
    <t>HERNANDEZ LOPEZ ZENLLACE LIZBETH</t>
  </si>
  <si>
    <t>HERNANDEZ MORALES JESUS RICARDO</t>
  </si>
  <si>
    <t>IBARRA MEZA BRYAN EMANUEL</t>
  </si>
  <si>
    <t>LEAL MARTINEZ MAXIMO</t>
  </si>
  <si>
    <t>MACIAS PEREZ MARLEN</t>
  </si>
  <si>
    <t>MARTINEZ GARCIA ALAN MISAEL</t>
  </si>
  <si>
    <t>MEDINA FLORES LESLY JAQUELIN</t>
  </si>
  <si>
    <t>MERCADO MACIAS OSCAR ALEJANDRO</t>
  </si>
  <si>
    <t>MEZA HERNANDEZ KATHERIN MIA</t>
  </si>
  <si>
    <t>MIRAMONTES IBARRA DULCE CAROLINA</t>
  </si>
  <si>
    <t>MIRELES LLAMAS KENNIA GABRIELA</t>
  </si>
  <si>
    <t>MONTAÑO LOPEZ ERIK GAEL</t>
  </si>
  <si>
    <t>MORALES LOZANO GRECIA ANDIVI</t>
  </si>
  <si>
    <t>MORALES NAVARRO LUIS ANGEL</t>
  </si>
  <si>
    <t>OCAMPO GUERRA DIEGO</t>
  </si>
  <si>
    <t>ORTIZ SANTUARIO JIMENA EDITH</t>
  </si>
  <si>
    <t>PADILLA RAMIREZ DANNA GUADALUPE</t>
  </si>
  <si>
    <t>PEREZ ESPINOZA GLORIA YAMILETH GUADALUPE</t>
  </si>
  <si>
    <t>PLASCENCIA RAZON GENESIS NAOMI</t>
  </si>
  <si>
    <t>PULIDO VAZQUEZ DANTE</t>
  </si>
  <si>
    <t>RENTERIA LOMELI IKER OSWALDO</t>
  </si>
  <si>
    <t>REYNOSO MORALES BRANDON GAEL</t>
  </si>
  <si>
    <t>RODRIGUEZ SALDAÑA YOSGART EDUARDO</t>
  </si>
  <si>
    <t>ROMO MARTINEZ BELLA SOFIA</t>
  </si>
  <si>
    <t>SANDOVAL GUZMAN SALVADOR IVAN</t>
  </si>
  <si>
    <t>TELLEZ ORTIZ ALEXIA GUADALUPE</t>
  </si>
  <si>
    <t>TOREES JIMENEZ KEVIN GAEL</t>
  </si>
  <si>
    <t>TORRES FRAUSTO JOSE LEONARDO</t>
  </si>
  <si>
    <t>TRUJILLO MEMBRILA LAURA GEORGINA</t>
  </si>
  <si>
    <t>ZAMORA REYES SAID DAMIAN</t>
  </si>
  <si>
    <t>ALVAREZ SEVILLA SOFÍA YAMILETH</t>
  </si>
  <si>
    <t>AYALA LOPEZ KATHYA DANIELA</t>
  </si>
  <si>
    <t>BELTRAN SERRANO JESSYCA SHERLIN</t>
  </si>
  <si>
    <t>BORQUEZ AYON ENRIQUE</t>
  </si>
  <si>
    <t>CERDA SANCHEZ KAROL ADRIANA</t>
  </si>
  <si>
    <t>DÍAZ DE ANDA JONATHAN RAFAEL</t>
  </si>
  <si>
    <t>DIAZ MARTINEZ ICKER ADRIAN</t>
  </si>
  <si>
    <t>GUEVARA MENDOZA CESAR GEOVANI</t>
  </si>
  <si>
    <t xml:space="preserve">GUTIERREZ MEJIA PAULINA ALEJANDRA </t>
  </si>
  <si>
    <t>GUTIERREZ SALCEDO ATZIRI LIZET</t>
  </si>
  <si>
    <t>LAMAS DE SANTIAGO CARLA DAYANA</t>
  </si>
  <si>
    <t>LIRA FLORES DULCE MARÍA</t>
  </si>
  <si>
    <t>LOPEZ PAREDES ARELI SARAHÍ</t>
  </si>
  <si>
    <t>MAGALLANES GONZALES PEDRO ANTONIO</t>
  </si>
  <si>
    <t>MARTINEZ DE LEÓN ARANZA NAOMY</t>
  </si>
  <si>
    <t>MARTINEZ GUERRERO ANGEL DAMIAN</t>
  </si>
  <si>
    <t>MARTINEZ PACHECO KEVIN ANTONIO</t>
  </si>
  <si>
    <t>MAYORAL RIOS LEONARDO ROBERTO</t>
  </si>
  <si>
    <t>MEDINA LEYVA KAREN NATALIA</t>
  </si>
  <si>
    <t>MEJIA MARTINEZ ANDREA MARANATHA</t>
  </si>
  <si>
    <t>MONTES COVARRUBIAS LESLIE JIMENA</t>
  </si>
  <si>
    <t>NAJERA CARRILLO ZURIEL ADRIAN</t>
  </si>
  <si>
    <t>OROZCO GARCIA YAEL JESURI</t>
  </si>
  <si>
    <t>PANTOJA PLASCENCIA TADEO RAUL</t>
  </si>
  <si>
    <t>PEREZ ULLOA JOSÉ FRANCISCO</t>
  </si>
  <si>
    <t>RAMIREZ CANELA ADZIRY MARLENY</t>
  </si>
  <si>
    <t>RAMÍREZ VILLALOBOS KAREN PAOLA</t>
  </si>
  <si>
    <t>REYNOSO CARDERAS OSCAR ALEJANDRO</t>
  </si>
  <si>
    <t xml:space="preserve">RODRIGUEZ DE ANDA OSCAR IVAN </t>
  </si>
  <si>
    <t>RUVALCABA ROBLES ISAAC EMMANUEL</t>
  </si>
  <si>
    <t>SALVADOR SALCEDO ATENA GUADALUPE</t>
  </si>
  <si>
    <t>SOLORZANO BECERRA LEONEL ISAAC</t>
  </si>
  <si>
    <t>TENA RIVERA GERARDO</t>
  </si>
  <si>
    <t>TORRES FLORES DANIELA JAZMIN</t>
  </si>
  <si>
    <t>VEGA BARRABAN ILIANA GWYNETH</t>
  </si>
  <si>
    <t>ZUÑIGA RIQUEÑO PABLO NEFTALI</t>
  </si>
  <si>
    <t>ARECHIGA VEGA VALERIA JAQUELINE</t>
  </si>
  <si>
    <t>BAUTISTA PARRA JUAN EMILIANO</t>
  </si>
  <si>
    <t>BRIONES ARCE CAMILA ELIZABETH</t>
  </si>
  <si>
    <t>CASILLAS MERCADO KEVIN ALEJANDRO</t>
  </si>
  <si>
    <t>CHAVEZ RODRIGUIEZ BRIANDA ESTRELLA</t>
  </si>
  <si>
    <t>DELGADO PEREZ JAZMIN MONSERRAT</t>
  </si>
  <si>
    <t>DONATO RODRIGUEZ CAROOL NAZARETH</t>
  </si>
  <si>
    <t>ESTRADA ROBLES MARIANO DAMIAN</t>
  </si>
  <si>
    <t>FERNANDEZ GONZALEZ VENECIA VALENTINA</t>
  </si>
  <si>
    <t>GALINDO MARQUEZ YAHIR ISRAEL</t>
  </si>
  <si>
    <t>GALLARDO RODRIGUEZ JOANA GUADALUPE</t>
  </si>
  <si>
    <t>GARCIA LARA TOMAS GUADALUPE</t>
  </si>
  <si>
    <t>GOMEZ LOPEZ CARLOS EDUARDO</t>
  </si>
  <si>
    <t>GONZALEZ ARELLANO EDWYN EMMANUEL</t>
  </si>
  <si>
    <t>GONZALEZ TRUJILLO DULCE YAMILETH</t>
  </si>
  <si>
    <t>HERRERA ROSALES KEVIN JOSE JUAN</t>
  </si>
  <si>
    <t>JUAREZ DIAZ LUIS ANGEL</t>
  </si>
  <si>
    <t>LOPEZ ALFARO ANDREA MELANY</t>
  </si>
  <si>
    <t>LOZANO BARAJAS EDGAR SAUL</t>
  </si>
  <si>
    <t>MARTINEZ ESPARZA NOE LEONRADO JACOB</t>
  </si>
  <si>
    <t>MARTINEZ MARAVEL KEYTI SUJEY</t>
  </si>
  <si>
    <t xml:space="preserve">MEDINA ESPINOZA VIERI YAEL </t>
  </si>
  <si>
    <t>NAVARRO YAÑEZ DANIEL ALEJANDRO</t>
  </si>
  <si>
    <t>PARRA OCHOA CITLALI BELEN</t>
  </si>
  <si>
    <t>PEREZ TORRES DIEGO AXEL</t>
  </si>
  <si>
    <t>PLATA SALAZAR JONATHAN JOVANY</t>
  </si>
  <si>
    <t>RAMIREZ CANELA ANGELA NATALIE</t>
  </si>
  <si>
    <t>RENTERIA HERNANDEZ GUILLERMO</t>
  </si>
  <si>
    <t xml:space="preserve">RESENDIZ LEAL JUAN CARLOS </t>
  </si>
  <si>
    <t xml:space="preserve">RIVERA ALEMAN XENIA YESSENIA </t>
  </si>
  <si>
    <t>ROBLES SOLIS LEONARDO</t>
  </si>
  <si>
    <t xml:space="preserve">RODRIGUEZ FLORES NAHUM EMILIANO </t>
  </si>
  <si>
    <t>RODRIGUEZ GUTIERREZ GERARDO DANIEL</t>
  </si>
  <si>
    <t>RODRIGUEZ GUTIERREZ JOSE ROBERTO</t>
  </si>
  <si>
    <t>SOLANO PABLO ZURY ELIZABETH</t>
  </si>
  <si>
    <t>TORRES GONZALEZ ALLISON BERENICE</t>
  </si>
  <si>
    <t>URZUA MARQUEZ EDUARDO ALEXANDER</t>
  </si>
  <si>
    <t>VEGA CASTAÑEDA ANGEL URIEL</t>
  </si>
  <si>
    <t>VELAZCO FLORES SCARLET YOSELIN</t>
  </si>
  <si>
    <t>ALVARADO RANGEL ANGEL ULISES</t>
  </si>
  <si>
    <t>ARIAS LOPEZ EMILIANO DAMIAN</t>
  </si>
  <si>
    <t>ASCENCIO VENTURA MAIBELIN GUADALUPE</t>
  </si>
  <si>
    <t>AVILAN HUERTA JOHANA ANGELLIN</t>
  </si>
  <si>
    <t>AYALA RODRIGUEZ ALLEN ALEJANDRO</t>
  </si>
  <si>
    <t>BELTRAN ARELLANO MICHELLEL AKARY</t>
  </si>
  <si>
    <t>BRISEÑO MERCADO LESLIE VANESSA</t>
  </si>
  <si>
    <t>CERVANTES ROJO JOSÉ CALRLOS</t>
  </si>
  <si>
    <t>CRUZ COVARRUBIAS SCARLET DEXIREE</t>
  </si>
  <si>
    <t>DELGADILLO AGUILAR KAROL CITLALLI</t>
  </si>
  <si>
    <t>FLORES BARRERA BRYANT IGNACIO</t>
  </si>
  <si>
    <t>GARCIA RAYA CRISTOFER</t>
  </si>
  <si>
    <t>GARIBAY IÑIGUEZ ISAAC</t>
  </si>
  <si>
    <t>GRACILIANO OLIVEROS DULCE MARIA</t>
  </si>
  <si>
    <t>GUEVARA TORRES JOSE MANUEL</t>
  </si>
  <si>
    <t>GUTIERREZ MACHUCA AMERICA RENATA</t>
  </si>
  <si>
    <t>HERNÁNDEZ AMEZQUITA LUIS FERNANDO</t>
  </si>
  <si>
    <t>HERNANDEZ CASTAÑEDA MANUEL</t>
  </si>
  <si>
    <t>JIMENEZ HUERTA FERNANDO NEFTALI</t>
  </si>
  <si>
    <t>LOZANO TORRES MEYBEL ANDREA</t>
  </si>
  <si>
    <t>MACIAS REAL SHANON YOLANDA</t>
  </si>
  <si>
    <t>MARROQUIN PADILLA CESAR ALEXANDER</t>
  </si>
  <si>
    <t>MEXICANO RAUDALES ISAAC EMANUEL</t>
  </si>
  <si>
    <t>PARRA OCHOA JORLEY ANAHI</t>
  </si>
  <si>
    <t>REYNOSO DELGADO VALERIA</t>
  </si>
  <si>
    <t>ROBLES MORALES DIEGO FERNANDO</t>
  </si>
  <si>
    <t>RODRIGUEZ ARELLANO YAHVEH SALVADOR</t>
  </si>
  <si>
    <t>RODRIGUEZ GARCIA CINDY SOFIA</t>
  </si>
  <si>
    <t>ROQUE LOPEZ DIEGO MISAEL</t>
  </si>
  <si>
    <t>SANTIAGO HERNANDEZ NADIA ITZEL</t>
  </si>
  <si>
    <t>SAUCEDO RUIZ ARISBETH BETZABET</t>
  </si>
  <si>
    <t>SOTO ARRIAGA JOSHUA ALEJANDRO</t>
  </si>
  <si>
    <t>SOTO ESTRADA MARCOS ALEXANDER</t>
  </si>
  <si>
    <t>TOLEDO GARCIA ALEJANDRO DANIEL</t>
  </si>
  <si>
    <t>TORRES FRAUSTRO RAMIRO</t>
  </si>
  <si>
    <t>TORRES GONZALEZ XIMENA</t>
  </si>
  <si>
    <t>TORRES JIMENEZ JONATHAN GABRIEL</t>
  </si>
  <si>
    <t>TRUJILLO RUIZ KARLA LILIANA</t>
  </si>
  <si>
    <t>VALADEZ DE ALBA ISAAC ADONAI</t>
  </si>
  <si>
    <t>VEGA TORRES LIBIA YARENY</t>
  </si>
  <si>
    <t>AMEZQUITA*GAMBOA*ERNESTO ISRAEL</t>
  </si>
  <si>
    <t>ARANDAS*ARMENTA*ESMERALDA</t>
  </si>
  <si>
    <t>ARELLANO*CASTILLO*ANGEL ISMAEL</t>
  </si>
  <si>
    <t>AVILA*GARCIA*MARIA GUADALUPE</t>
  </si>
  <si>
    <t>AYALA*LOPEZ*ANDREA ZARABI</t>
  </si>
  <si>
    <t>BLANCO*BARRAGAN*JIMENA SARAHI</t>
  </si>
  <si>
    <t>CHAVEZ*ARRIAGA*PERLA JOCELYN</t>
  </si>
  <si>
    <t>CORDOVA*MARTINEZ*EDWIN GAEL</t>
  </si>
  <si>
    <t>CORDOVA*MARTINEZ*IRIS VIVIANA</t>
  </si>
  <si>
    <t>DE LA ROSA*VILLASE&amp;OR*VALENTINA</t>
  </si>
  <si>
    <t>ENCISO*CORREA*DANIELA GUADALUPE</t>
  </si>
  <si>
    <t>ESTRADA*CADENA*SANTIAGO OSMAR</t>
  </si>
  <si>
    <t>FLORES*REGALADO*XIMENA ANAHI</t>
  </si>
  <si>
    <t>GARCIA*RAYA*JOSHUA YAELL</t>
  </si>
  <si>
    <t>GARIBAY*I&amp;IGUEZ*ANTONIO</t>
  </si>
  <si>
    <t>GONZALEZ*GAETA*JOEL ABRAHAM</t>
  </si>
  <si>
    <t>HERNANDEZ*LARIOS*SERGIO ANTONIO</t>
  </si>
  <si>
    <t>JIMENEZ*RAMIREZ*DIEGO ALEJANDRO</t>
  </si>
  <si>
    <t>LOPEZ*LUQUIN*PAOLA ELIZABETH</t>
  </si>
  <si>
    <t>LOZANO*MARTINEZ*BRAULIO</t>
  </si>
  <si>
    <t>MERCADO*LOZANO*JADE ALEXANDRA</t>
  </si>
  <si>
    <t>MUÃOZ*GARCIA*ALISON VANESA</t>
  </si>
  <si>
    <t>ORTIZ*HERNANDEZ*NAOMI YULIETH</t>
  </si>
  <si>
    <t>PEREZ*FRANCISCO*EDGAR</t>
  </si>
  <si>
    <t>RABANALES*RANGEL*ELSA ESMERALDA</t>
  </si>
  <si>
    <t>RAMIREZ*FLORES*ALONDRA NATHALI</t>
  </si>
  <si>
    <t>REYES*RUIZ*BLANCA YAMILETH</t>
  </si>
  <si>
    <t>RODARTE*MARTINEZ*RAMSSES</t>
  </si>
  <si>
    <t>RODRIGUEZ*SALDA&amp;A*YESSICA RUBI</t>
  </si>
  <si>
    <t>ROMO*RODRIGUEZ*CRISTOPHER YAEL</t>
  </si>
  <si>
    <t>ROSALES*RESENDIZ*FATIMA LIZBETH</t>
  </si>
  <si>
    <t>RUIZ*RAMIREZ*DAYSHA YHARELI</t>
  </si>
  <si>
    <t>SANCHEZ*NAVARRETE*SIDNEY JAVIER</t>
  </si>
  <si>
    <t>SANCHEZ*ORTEGA*VICTOR ANGEL</t>
  </si>
  <si>
    <t>SANTOS*OLIVARES*DIANA LIZETH</t>
  </si>
  <si>
    <t>SAUCEDO*BELTRAN*ANA BELEN</t>
  </si>
  <si>
    <t>TORRES*GONZALEZ*DULCE MARIA</t>
  </si>
  <si>
    <t>VARGAS*CORREA*ESTRELLA LIZETTE</t>
  </si>
  <si>
    <t>ZAVALA*NERIA*ANGEL GABRIEL</t>
  </si>
  <si>
    <t>ZUNO*BENAVIDES*VALERIA</t>
  </si>
  <si>
    <t>AGUILAR CORRALES CRISTIAN ADRIAN</t>
  </si>
  <si>
    <t>ALVARES GARCIA LESLIE MICHEL</t>
  </si>
  <si>
    <t>ANGELES ALVAREZ SOFIA</t>
  </si>
  <si>
    <t>ANGUIANO DAVILA CRISTIAN MANUEL</t>
  </si>
  <si>
    <t>AVALOS ORELLANA KARLA NATALIA</t>
  </si>
  <si>
    <t>BAUZA DELGADO AMERICA LIZETTE</t>
  </si>
  <si>
    <t>CADENA SANCHEZ CLAUDIA GERALDINE</t>
  </si>
  <si>
    <t>CASTAÑEDA GARCIA DANIEL</t>
  </si>
  <si>
    <t>CORRAL GARCIA MIGUEL ANGEL</t>
  </si>
  <si>
    <t>DANIEL GONZALEZ LINET ALEJANDRA</t>
  </si>
  <si>
    <t>DELGADO LEYVA DAVID URIEL</t>
  </si>
  <si>
    <t>DIAZ DELGADO ANGEL HAZIEL</t>
  </si>
  <si>
    <t>DIAZ GASCON PAULO DAMIAN</t>
  </si>
  <si>
    <t>ELIZONDO CORREA MELANIE ZOE</t>
  </si>
  <si>
    <t>GAMBOA LUA MERARI</t>
  </si>
  <si>
    <t>HERNANDEZ GOMEZ FATIMA GUADALUPE</t>
  </si>
  <si>
    <t>HERNANDEZ LARIOS JACKELIN GUADALUPE</t>
  </si>
  <si>
    <t>HERNANDEZ RUIZ VICTOR MANUEL</t>
  </si>
  <si>
    <t>LEON ANICETO SARA ALEJANDRA</t>
  </si>
  <si>
    <t>LLAMAS CUEVAS DANIEL</t>
  </si>
  <si>
    <t>LOPEZ PAREDES VALERIA SARAHI</t>
  </si>
  <si>
    <t>MAGALLANES GONZALEZ MARISOL</t>
  </si>
  <si>
    <t>MARGARITO CARRILLO MANUEL ALEXANDER</t>
  </si>
  <si>
    <t>MARTINEZ GARCIA ALONDRA SUSANA</t>
  </si>
  <si>
    <t>MENDEZ GOMEZ LIA JANETT</t>
  </si>
  <si>
    <t>MOLINA ARELLANO EMMA DAGMAR</t>
  </si>
  <si>
    <t>MOTA ROBLES PERLA SARAY</t>
  </si>
  <si>
    <t>NAJEDA CARILLO JONATHAN ARIEL</t>
  </si>
  <si>
    <t xml:space="preserve">PACAS PEREZ ANDREA </t>
  </si>
  <si>
    <t>PAJARITO SILVERIO ELENA</t>
  </si>
  <si>
    <t>PANTOJA PLASCENCIA AARON ANTONIO</t>
  </si>
  <si>
    <t xml:space="preserve">RAMIRES ZEPEDA VANESA </t>
  </si>
  <si>
    <t xml:space="preserve">RAMIREZ NAVARRO DIEGO </t>
  </si>
  <si>
    <t xml:space="preserve">RIOS AVILA NARETZI </t>
  </si>
  <si>
    <t>RIVERA RUVALCABA OSIRIS</t>
  </si>
  <si>
    <t>SALMERON GARCIA LEON MICHEL</t>
  </si>
  <si>
    <t>SANCHEZ VARGAS KEVIN JARET</t>
  </si>
  <si>
    <t>SOLANO PABLO LUIS MIGUEL</t>
  </si>
  <si>
    <t>TENA RIVERA GABRIEL IVAN</t>
  </si>
  <si>
    <t>TORRES GONZALEZ ERIK ELISEO</t>
  </si>
  <si>
    <t>TRUJILLO MEMBRILA ATENEA CAROLINA</t>
  </si>
  <si>
    <t>VALANDEZ HERNANDEZ ESTEBAN ZAID</t>
  </si>
  <si>
    <t>AVILAN*HUERTA*ALISSON NAY</t>
  </si>
  <si>
    <t>BADILLO*ACEVES*CLAUDIO FABIÁN</t>
  </si>
  <si>
    <t>BADILLO*RIO DE LA LOZA*VIVIAN GEOVANA</t>
  </si>
  <si>
    <t>CADENA*SÁNCHEZ*VICTOR HUGO</t>
  </si>
  <si>
    <t>CAÑABERAL*CASTRO*CHRISTIAN  ALEJANDRO</t>
  </si>
  <si>
    <t>DEL PINO*LOZANO*VANESSA FERNANDA</t>
  </si>
  <si>
    <t>FLETES*RAMIREZ*AXEL XAVIER</t>
  </si>
  <si>
    <t>FLORES*BARRERA*RICARDO</t>
  </si>
  <si>
    <t>GALLARDO*RODÍGUEZ*YULIANA MICHELL</t>
  </si>
  <si>
    <t>GOMEZ*RAMIREZ*NAYELI JOSELYN</t>
  </si>
  <si>
    <t>GONZALEZ*GARCIA*DIEGO ALEJANDRO</t>
  </si>
  <si>
    <t>HERNADEZ*ARECHIGA*JOSE LUIS</t>
  </si>
  <si>
    <t>HERNADEZ*DE LEON*CARLOS RAUL</t>
  </si>
  <si>
    <t>HERNADEZ*LARIOS*ERICK OSWALDO</t>
  </si>
  <si>
    <t>IBARRA*MEZA*JONATHAN DANIEL</t>
  </si>
  <si>
    <t>LARA*GARCIA*SANTIAGO GAHEL</t>
  </si>
  <si>
    <t>LAZO*LOPEZ*KATIA LILIANA</t>
  </si>
  <si>
    <t>LOMELI*CAMACHO*EDWIN JOAXY</t>
  </si>
  <si>
    <t>LOZANO*BARAJAS*MADELINE GUADALUPE</t>
  </si>
  <si>
    <t>MACIAS*MENDEZ*INGRID GUADALUPE</t>
  </si>
  <si>
    <t>MADRIGAL*CASTELLANOS*DENISSE AMELLALI</t>
  </si>
  <si>
    <t>MAGALLANES*GONZALEZ*DIANA ELIZABETH</t>
  </si>
  <si>
    <t>MERCADO*RANGEL*CRISTIAN EMMANUEL</t>
  </si>
  <si>
    <t>MORALES*GARCIA*ALEXIS YOBANY</t>
  </si>
  <si>
    <t>NUÑEZ*GUTIERREZ*JADE ALEJANDRA</t>
  </si>
  <si>
    <t>PLATA*SALAZAR*AMERICA MARLEN</t>
  </si>
  <si>
    <t>RAMOS*ENRIQUEZ*IAN DE JESUS</t>
  </si>
  <si>
    <t>REYES*ARRIAGA*MARIA JOSE</t>
  </si>
  <si>
    <t>REYNOSO*CONTRERAS*ESTEFANIA MONSERRAT</t>
  </si>
  <si>
    <t>RUBIO*MARTINEZ*RUTH JANETH</t>
  </si>
  <si>
    <t>SANCHEZ*GARCIA*XIMENA GUADALUPE</t>
  </si>
  <si>
    <t>SANTIAGO*HERNANDEZ*LESLIE ARACELY</t>
  </si>
  <si>
    <t>SAUCEDO*RUIZ*ALAN ISRAEL</t>
  </si>
  <si>
    <t>SILVA*CAMPOS*EMANUEL ESAU</t>
  </si>
  <si>
    <t>SOLIS*CARDENAS*MAYUMI GUADALUPE</t>
  </si>
  <si>
    <t>TIZCAREÑO*MILLAN*LUIS DANIEL</t>
  </si>
  <si>
    <t>TORRES*PARTIDA*FACUNDO GAEL</t>
  </si>
  <si>
    <t>TRUJILLO*REYES*FATIMA ZULEIDI</t>
  </si>
  <si>
    <t>VARGAS*HERNANDEZ*NORMA NATALIA</t>
  </si>
  <si>
    <t>VAZQUEZ*LOZANO*MARIO URIEL</t>
  </si>
  <si>
    <t>VELASCO*FLORES*EDUARDO JOSUE</t>
  </si>
  <si>
    <t>ZUÑIGA*RIQUEÑO*JOSE EMILIANO</t>
  </si>
  <si>
    <t>ACEVES*SANDOVAL*JESUS ADRIAN</t>
  </si>
  <si>
    <t>ANGELES*ALVAREZ*EMMANUEL</t>
  </si>
  <si>
    <t>ARANDAS*ARMENTA*ANTONIO</t>
  </si>
  <si>
    <t>AVALOS*AVALOS*JESUS ROBERTO</t>
  </si>
  <si>
    <t>BARAJAS*MARQUEZ*LESLY BETZALIET</t>
  </si>
  <si>
    <t>BARRAGAN*FLORES*JESUS ADAIR</t>
  </si>
  <si>
    <t>BELTRAN*SERRANO*DILAN</t>
  </si>
  <si>
    <t>BLANCO*BARRAGAN*NATAN ISMAEL</t>
  </si>
  <si>
    <t>CASTILLO*ARROYO*ZAYURI YAELIN</t>
  </si>
  <si>
    <t>CORNEJO*CUEVAS*NANCY SAMANTHA</t>
  </si>
  <si>
    <t>CRUZ*GARCIA*MARIEL ALEJANDRA</t>
  </si>
  <si>
    <t>DIAZ*BAUTISTA*ANA VALERIA</t>
  </si>
  <si>
    <t>ESTRADA*BARRON*CHRISTIAN JAVIER JOSHUA</t>
  </si>
  <si>
    <t>FERNANDEZ*MEZA*DENISSE ARLETTE</t>
  </si>
  <si>
    <t>GAMBOA*LUA*JORGE SIMON</t>
  </si>
  <si>
    <t>GARCIA*GONZALEZ*JOSUE PAUL</t>
  </si>
  <si>
    <t>GARCIA*LARA*VALLOLED MARIBEL</t>
  </si>
  <si>
    <t>GARCIA*OROZCO*GERARDO ENRIQUE</t>
  </si>
  <si>
    <t>GONZALEZ*HERNANDEZ*GISELA VIRIDIANA</t>
  </si>
  <si>
    <t>GONZALEZ*LOPEZ*ARELY ELIZABETH</t>
  </si>
  <si>
    <t>HERNANDEZ*GOMEZ*CRISTIAN ALBERTO</t>
  </si>
  <si>
    <t>LOPEZ*LUQUIN*RAMON ALEJANDRO</t>
  </si>
  <si>
    <t>LUCANO*HIDALGO*DENISSE</t>
  </si>
  <si>
    <t>MADRIGAL*AGUAYO*ANGEL DAVID</t>
  </si>
  <si>
    <t>MADRIGAL*AMADOR*LUIS ALBERTO</t>
  </si>
  <si>
    <t>MARTINEZ*DE LEON*ELEAZAR ASAEL</t>
  </si>
  <si>
    <t>MARTINEZ*ESPARZA*MIGUEL ANGEL ANTONIO</t>
  </si>
  <si>
    <t>MARTINEZ*PEREZ*LANDER ALBERTO</t>
  </si>
  <si>
    <t>MENDEZ*HERNANDEZ*ALEX</t>
  </si>
  <si>
    <t>MONTUFAR*VEGA*ANGEL GABRIEL</t>
  </si>
  <si>
    <t>OCAMPO*GUERRA*ALEXANDER</t>
  </si>
  <si>
    <t>PIMENTEL*GONZALEZ*EDWIN EMILIO</t>
  </si>
  <si>
    <t>PRECIADO*MENDEZ*LUIS ANGEL</t>
  </si>
  <si>
    <t>RODRIGUEZ*GUTIERREZ*JOANA GUADALUPE</t>
  </si>
  <si>
    <t>RODRIGUEZ*SALDAÑA*KARLA DANIELA</t>
  </si>
  <si>
    <t>ROMAN*VALENCIANO*ANGEL RICARDO</t>
  </si>
  <si>
    <t>SANDOVAL*LOPEZ*ANGELA JOCELYN</t>
  </si>
  <si>
    <t>TOLENTINO*BARRAGAN*BRYAN ADDIEL</t>
  </si>
  <si>
    <t>TORRES*JIMENEZ*PERLA CITLALLY</t>
  </si>
  <si>
    <t>URZUA*GUTIERREZ*ANGEL EMMANUEL</t>
  </si>
  <si>
    <t>VALADEZ*DE ALBA*RICARDO ISRAEL</t>
  </si>
  <si>
    <t>VARGAS*FONSECA*ERANDY VALENTINA</t>
  </si>
  <si>
    <t>ACOSTA*REYES*ADRIAN MELITON</t>
  </si>
  <si>
    <t>ALCARAZ*SANCHEZ*XIMENA</t>
  </si>
  <si>
    <t>ALFARO*ZACARIAS*KATHERINE DORYET</t>
  </si>
  <si>
    <t>ARAIZA*AVILA*FLOR SINAI</t>
  </si>
  <si>
    <t>BAÑUELOS*CIBRIAN*DAVID</t>
  </si>
  <si>
    <t>CASIANO*GUZMAN*MIGUEL</t>
  </si>
  <si>
    <t>CASILLAS*RESENDIZ*DYLAN ENRIQUE</t>
  </si>
  <si>
    <t>CASTRO*VAZQUEZ*JONATHAN ALEXIS</t>
  </si>
  <si>
    <t>CORREA*GUTIERREZ*CESAR EDUARDO</t>
  </si>
  <si>
    <t>DE LOS SANTOS*MARTINEZ*JAVIER ALEJANDRO</t>
  </si>
  <si>
    <t>DIAZ*ROMO*YARETZI ITZANAHI</t>
  </si>
  <si>
    <t>DOMINGUEZ*HERNANDEZ*BRITTANY FERNANDA</t>
  </si>
  <si>
    <t>ESCOTO*RODRIGUEZ*ABIGAIL</t>
  </si>
  <si>
    <t>FERNANDEZ*AGUILAR*XIMENA GERALDINE</t>
  </si>
  <si>
    <t>FREGOSO*CHAVEZ*JORGE DARIO</t>
  </si>
  <si>
    <t>GARCIA*GUTIERREZ*KEVIN LEONEL</t>
  </si>
  <si>
    <t>GARIN*HERNANDEZ*SANTIAGO VICENTE</t>
  </si>
  <si>
    <t>GONZALEZ*GARCIA*DIEGO GAEL</t>
  </si>
  <si>
    <t>GONZALEZ*MONROY*JOSHUA DANIEL</t>
  </si>
  <si>
    <t>GUERRERO*BECERRA*JONATHAN EMANUEL</t>
  </si>
  <si>
    <t>GUZMAN*BAUTISTA*SANTIAGO</t>
  </si>
  <si>
    <t>HERNANDEZ*BECERRA*CRISTOPHER</t>
  </si>
  <si>
    <t>HERNANDEZ*SANDOVAL*ERICK DAMIAN</t>
  </si>
  <si>
    <t>LEON*GARCIA*TANIA NOEMI</t>
  </si>
  <si>
    <t>LOPEZ*ESTRADA*CAMILA GUADALUPE</t>
  </si>
  <si>
    <t>MAGDALENO*MARIN*CRISTIAN LEONEL</t>
  </si>
  <si>
    <t>MARTINEZ*MACIAS*LUIS ANGEL</t>
  </si>
  <si>
    <t>MERCADO*DUEÑAS*ELA GERALDINE</t>
  </si>
  <si>
    <t>MORALES*PANUCO*DAYANA LIZBETH</t>
  </si>
  <si>
    <t>NAVARRO*MEZA*DANA ELIZABETH</t>
  </si>
  <si>
    <t>NAVARRO*REYES*COLETTE JACQUELINE</t>
  </si>
  <si>
    <t>NUÑEZ*VAZQUEZ*PAOLA</t>
  </si>
  <si>
    <t>ORTIZ*SANCHEZ*MARIA FERNANDA</t>
  </si>
  <si>
    <t>PEREZ*RAMOS*SOFIA GUADALUPE</t>
  </si>
  <si>
    <t>RAMIREZ*AGUILAR*DIANA GUADALUIPE</t>
  </si>
  <si>
    <t>RAMOS*AVILA*CRISTOPHER ALEJANDRO</t>
  </si>
  <si>
    <t>RIVAS*SALAZAR*FERNANDA</t>
  </si>
  <si>
    <t>RODRIGUEZ*ROSALES*GENNESIS NOEMY</t>
  </si>
  <si>
    <t>SANCHEZ*CHAVEZ*CHRISTOPHER JESED</t>
  </si>
  <si>
    <t>SOSA*SALAS*DULCE MARIA ESPERANZA</t>
  </si>
  <si>
    <t>TORRES*CONTRERAS*AURA MAYTE</t>
  </si>
  <si>
    <t>VICTORIANO*ARANDA*DAFNE JAQUELINE</t>
  </si>
  <si>
    <t>YANEZ*CASILLAS*JAVIER OCTAVIO</t>
  </si>
  <si>
    <t xml:space="preserve">AGUILAR CASILLAS EDITH MAITE </t>
  </si>
  <si>
    <t>ALVAREZ CABRERA CRISTIANO FELIPE</t>
  </si>
  <si>
    <t>BARAJAS ROMERO NAOMI JOCELIN</t>
  </si>
  <si>
    <t>CAÑEDO GALINDO AMBAR YAMILET</t>
  </si>
  <si>
    <t>CASILLAS GARCIA CECILIA GUADALUPE</t>
  </si>
  <si>
    <t>CEJA RIVERA ROSA ELENA</t>
  </si>
  <si>
    <t>CERVANTES MARTINEZ REGINA</t>
  </si>
  <si>
    <t>CORTEZ IÑIGUEZ LANA GISELLE</t>
  </si>
  <si>
    <t>ECHAURI BOCANEGRA NIZA</t>
  </si>
  <si>
    <t>ESPINOZA HERNANDEZ DANA VICTORIA</t>
  </si>
  <si>
    <t>FLORES AVILA JADE EVELYN</t>
  </si>
  <si>
    <t>FRIAS CORTEZ MARIA CONCEPCION</t>
  </si>
  <si>
    <t>GARCIA HERNANDEZ DIANA AKEMI</t>
  </si>
  <si>
    <t>GARCIA RIVERA GUILLERMO YAEL</t>
  </si>
  <si>
    <t>GASPAR DE SANTIAGO VICTOR LEONEL</t>
  </si>
  <si>
    <t>GONZALEZ LOPEZ EDUARDO DAVID</t>
  </si>
  <si>
    <t>GULLEN ALVARO ANGELICA SARAHI</t>
  </si>
  <si>
    <t>GUZMAN MISS AXEL ROBERTO</t>
  </si>
  <si>
    <t>HERNANDEZ DIAZ KAROL JAQUELINE</t>
  </si>
  <si>
    <t>HERNANDEZ PERES BRISA ROMINA</t>
  </si>
  <si>
    <t>HIDALGO REYES ASHLY JANYRE</t>
  </si>
  <si>
    <t>LOPEZ CUEVA JOSUE ANTONIO</t>
  </si>
  <si>
    <t>LOPEZ LOPEZ HANNA CITLALLI</t>
  </si>
  <si>
    <t>MARIN GARCIA FERNANDO MAXIMILIANO</t>
  </si>
  <si>
    <t>MARTINEZ MEZA SAORI BETSABE</t>
  </si>
  <si>
    <t>MOLINA RIZO LIKHI FRANK</t>
  </si>
  <si>
    <t>MUÑOZ TORRES KENIA MAILEN</t>
  </si>
  <si>
    <t>NOLASCO FUENTES SOPHIA CAROLINA</t>
  </si>
  <si>
    <t>ORTEGA LAZAROEVELYN DAYANA</t>
  </si>
  <si>
    <t>PADILLA CARRILLO MARCO ANTONIO</t>
  </si>
  <si>
    <t>PARRA JUANPEDRO ALEXIS EMILIANO</t>
  </si>
  <si>
    <t>PARRA RAMOS LIVE ABIGAIL</t>
  </si>
  <si>
    <t>PEREZ ULLOA ARES MATEO</t>
  </si>
  <si>
    <t>RAMIREZ GONZALEZ AUSTIN</t>
  </si>
  <si>
    <t>RAMOS HORNELAS CESAR ALEJANDRO</t>
  </si>
  <si>
    <t>RODRIGUEZ CONTRERAS GERARDO ZEIN</t>
  </si>
  <si>
    <t>RODRIGUEZ GOMEZ SAMANTA XIMENA</t>
  </si>
  <si>
    <t>RUBIO AYALA SANTIAGO</t>
  </si>
  <si>
    <t>SANCHEZ GODOY KARLA BERENICE</t>
  </si>
  <si>
    <t>SOTELO OLOIVA OSTIN URIEL</t>
  </si>
  <si>
    <t>TORRES NIEVES ADRIAN</t>
  </si>
  <si>
    <t>VILLANUEVA DELGADILLO HELEM MARISOL</t>
  </si>
  <si>
    <t>ZAPEDA GARCIA LUIS ALONSO</t>
  </si>
  <si>
    <t xml:space="preserve">AHUMADA CARDENAS RAUL LIAM </t>
  </si>
  <si>
    <t>ALVAREZ ESTRADA ANA BELEN</t>
  </si>
  <si>
    <t>ARIAS MARTINEZ KAREM GUADALUPE</t>
  </si>
  <si>
    <t>BARRAZA MUÑOZ KEITEL A.</t>
  </si>
  <si>
    <t>CABRERA ARNULFO JUAN CARLOS</t>
  </si>
  <si>
    <t>CASILLAS YEPEZ LUNA JASHUI</t>
  </si>
  <si>
    <t>CERVANTES CORTES JUAN PABLO</t>
  </si>
  <si>
    <t>CONTRERAS NERI DAYANA</t>
  </si>
  <si>
    <t>CORONA GONZALEZ CYNTHIA</t>
  </si>
  <si>
    <t>CRUZ CHAMU PAOLA</t>
  </si>
  <si>
    <t xml:space="preserve">DELGADO LOPEZ NALLELY </t>
  </si>
  <si>
    <t>DIAZ SOLIS JESUS ISMAEL</t>
  </si>
  <si>
    <t>ELIZONDO GADUÑO SANTIAGO</t>
  </si>
  <si>
    <t>ESPINOZA MONDRAGON MARIA JOSE</t>
  </si>
  <si>
    <t>FLORES JUAREZ CRISTOPHER E.</t>
  </si>
  <si>
    <t>GARAY SAPIEN ANDREA K.</t>
  </si>
  <si>
    <t>GARCIA RAMIREZ GISELANAOMI</t>
  </si>
  <si>
    <t>GONZALEZ AZUARA JORGE ISAI</t>
  </si>
  <si>
    <t>GONZALEZ NUÑEZ VALERIA</t>
  </si>
  <si>
    <t>GUTIERREZ PEREZ ELVIAEVA</t>
  </si>
  <si>
    <t>HERNANDEZ ALCALA COLUMBA</t>
  </si>
  <si>
    <t>HERNANDEZ LOPEZ LENSYE</t>
  </si>
  <si>
    <t>IBARRA ESCOBEDO DANNA</t>
  </si>
  <si>
    <t>LOPEZ DIAZ GAEL YAHIR</t>
  </si>
  <si>
    <t>LUGO ANDRADE NATALIA NICOL</t>
  </si>
  <si>
    <t xml:space="preserve">MARTINEZ FRANCO METZI  </t>
  </si>
  <si>
    <t xml:space="preserve">MEDINA ROSALES VICTOR </t>
  </si>
  <si>
    <t>MONDRAGON AGUILAR MEREDITH</t>
  </si>
  <si>
    <t>MURILLO TALAVERA CHRISTIAN MATEO</t>
  </si>
  <si>
    <t>NOVA GARCIA YAZMIN YARETZI</t>
  </si>
  <si>
    <t>ORTIZ GUTIERREZ ORACIO RIGOBERTO</t>
  </si>
  <si>
    <t>PADILLA GONZALEZ ALEXIA</t>
  </si>
  <si>
    <t>PEREZ AVILES JOSE LUIS</t>
  </si>
  <si>
    <t>PIÑA RAMIREZ MARCO ANTONIO</t>
  </si>
  <si>
    <t>RAMIREZ GUADARRAMA JUAN EMMANUEL</t>
  </si>
  <si>
    <t>RAMOS MENDEZ FATIMA MAGDALENA</t>
  </si>
  <si>
    <t>RODRIGUEZ LUZURIAGA ALLISON CAROLINA</t>
  </si>
  <si>
    <t>SALAZAR FRANCO LIDIA SOFIA</t>
  </si>
  <si>
    <t>SANDOVAL CASTAÑEDA ALEJANDRO SIQUEM</t>
  </si>
  <si>
    <t>SUMAYA DELGADO VIOLETA</t>
  </si>
  <si>
    <t xml:space="preserve">TREJO HERNANDEZ ZYANYA </t>
  </si>
  <si>
    <t>URIBE RODRIGUEZ SANTIAGO VLADIMIR</t>
  </si>
  <si>
    <t>VIZCAINO VILLALVAZO JUAN DANIEL</t>
  </si>
  <si>
    <t>ZUÑIGA MARAVEL DAYANA</t>
  </si>
  <si>
    <t>ALEMAN*LARIOS*BRANDON DANIEL</t>
  </si>
  <si>
    <t>AMAYA*FLORES*BRAYAN ALEXIS</t>
  </si>
  <si>
    <t>ARROYO*MENDIVIL*ISABELLA LEYRE</t>
  </si>
  <si>
    <t>ASCENCIO*ESTRADA*ALAN EFRAIN</t>
  </si>
  <si>
    <t>BAUTISTA*PARRA*VANESA YOSELYN</t>
  </si>
  <si>
    <t>BONILLA*PARRA*JOSE MANUEL</t>
  </si>
  <si>
    <t>CAPUCHINO*ROMERO*MARIELA GUADALUPE</t>
  </si>
  <si>
    <t>CARMONA*GUTIERREZ*MEREDITH VALERIA</t>
  </si>
  <si>
    <t>CASTRO*BAYARDO*CAMILA DENISSE</t>
  </si>
  <si>
    <t>CRUZ*HERRERA*ADRIAN JOZEF</t>
  </si>
  <si>
    <t>DEL MURO*ENRIQUEZ*ERICK ESAU</t>
  </si>
  <si>
    <t>DIAZ*GARCIA*DYLAN AARON</t>
  </si>
  <si>
    <t>DIEGO*RAMIREZ*CAROLINA</t>
  </si>
  <si>
    <t>ENCISO*RODRIGUEZ*SAMANTHA MONSERRAT</t>
  </si>
  <si>
    <t>ESTRADA*VARGAS*ALONDRA LIZBETH</t>
  </si>
  <si>
    <t>FLORES*POZOS*MELANIE DENISSE</t>
  </si>
  <si>
    <t>GARCIA*ALVAREZ*EMILI YORLEY</t>
  </si>
  <si>
    <t>GARCIA*ROJAS*CAMILA ZOED</t>
  </si>
  <si>
    <t>GONZALEZ*CASTAÑEDA*JESUS ADONAY</t>
  </si>
  <si>
    <t>GONZALEZ*RAMOS*ASHLEY YORLEI</t>
  </si>
  <si>
    <t>GUTIERREZ*RAMIREZ*LEONARDO DAVID</t>
  </si>
  <si>
    <t>HERNANDEZ*ALDACO*RUBI</t>
  </si>
  <si>
    <t>HERNANDEZ*MARTINEZ*KAREN ARELI</t>
  </si>
  <si>
    <t>HERNANDEZ*TORRES*ABDIEL NAIM</t>
  </si>
  <si>
    <t>LEON*GAONA*JUAN PABLO</t>
  </si>
  <si>
    <t>LOPEZ*DURAN*ANGEL JESUS</t>
  </si>
  <si>
    <t>MAESTRO*DAVILA*ALONDRA ISABEL</t>
  </si>
  <si>
    <t>MARTINEZ*GONZALEZ*ANGELA ABYEREN</t>
  </si>
  <si>
    <t>MEDRANO*GONZALEZ*CAMILA MONTSERRAT</t>
  </si>
  <si>
    <t>MORALES*HORTA*CARLOS ADRIAN</t>
  </si>
  <si>
    <t>NAVARRO*GARCIA*ISAAC</t>
  </si>
  <si>
    <t>NUÑEZ*PULIDO*DEREK DAMIAN</t>
  </si>
  <si>
    <t>ORTIZ*GUZMAN*KEVIN ALEXIS</t>
  </si>
  <si>
    <t>PALMA*MIRAMONTES*JADE GETSEMANI</t>
  </si>
  <si>
    <t>PEREZ*ESCOBEDO*IVAN BARUK</t>
  </si>
  <si>
    <t>PLASCENCIA*VILLALOBOS*CESAR MATIAS</t>
  </si>
  <si>
    <t>RAMIREZ*ZUÑIGA*GAEL</t>
  </si>
  <si>
    <t>RAMOS*RAMIREZ*KAREN DAYAN</t>
  </si>
  <si>
    <t>RODRIGUEZ*ROMERO*JUAN RAMON</t>
  </si>
  <si>
    <t>SALCEDO*SANCHEZ*DOMINIC ALEXANDER</t>
  </si>
  <si>
    <t>SANCHEZ*AVELAR*PARIS YARINE</t>
  </si>
  <si>
    <t>TORRES*COLUNGA*ANGEL DANIEL</t>
  </si>
  <si>
    <t>VALDIVIA*MADRIGAL*DIEGO SANTIAGO</t>
  </si>
  <si>
    <t>WEINER*SANTOS*GISELLE MARIA DANAE</t>
  </si>
  <si>
    <t>ACEVES SANTIAGO XIMENA GUADALUPE</t>
  </si>
  <si>
    <t>AGUILAR ALCOCER IVAN ALEJANDRO</t>
  </si>
  <si>
    <t>ARIAS PERZABAL CRISTINA TADEO</t>
  </si>
  <si>
    <t>AVALOS TORRES JOHAN JOEL</t>
  </si>
  <si>
    <t>BAUTISTA VELAZQUEZ CRISTIAN</t>
  </si>
  <si>
    <t xml:space="preserve">BELTRAN MORA CRISTOBAL DE JESUS </t>
  </si>
  <si>
    <t>CALVILLO GARCIA CLIO AIMARA</t>
  </si>
  <si>
    <t>CERVANTES JACOBO AXEL GAEL</t>
  </si>
  <si>
    <t>CORTES MANJARREZ VALERIA JAQUELINE</t>
  </si>
  <si>
    <t>DEL MURO ENRIQUEZ ALLISON JASMIN</t>
  </si>
  <si>
    <t>DIAZ CARDENAS ALAN</t>
  </si>
  <si>
    <t>DIAZ SOLIS ANGEL ALONSO</t>
  </si>
  <si>
    <t>DIAZ VILLEGAS NATALIA GUADALUPE</t>
  </si>
  <si>
    <t>GARCIA ALVAREZ JOSUE ZABDIEL</t>
  </si>
  <si>
    <t>GARCIA GUZMAN ANDRES LEONARDO</t>
  </si>
  <si>
    <t>GOMEZ PUGA CALEB</t>
  </si>
  <si>
    <t>GONZALEZ MARQUEZ ITZZEL ALEJANDRA</t>
  </si>
  <si>
    <t>GONZALEZ ORTIZ  NATALIA SCARLETH</t>
  </si>
  <si>
    <t>GUZMAN PACAS BRANDON EDUARDO</t>
  </si>
  <si>
    <t>HERNANDEZ RESENDIZ NOEMILI JULIANA</t>
  </si>
  <si>
    <t xml:space="preserve">HERNANDEZ TOPETE CANDY GABRIELA </t>
  </si>
  <si>
    <t>LARIOS OROZCO ANA CAROLINA</t>
  </si>
  <si>
    <t>LEMUS CAMACHO MAXIMO GAMALIEL</t>
  </si>
  <si>
    <t>MALDONADO MORALES ARTURO EMILIANO</t>
  </si>
  <si>
    <t>MEMBRILA GARCIA HECTOR EMANUEL</t>
  </si>
  <si>
    <t>MILAN NUÑEZ EVA STEPHANIA</t>
  </si>
  <si>
    <t>MORENO MEDRANO SAUL ALEJANDRO</t>
  </si>
  <si>
    <t xml:space="preserve">OLMOS RESENDIZ MARITZA LILIANA </t>
  </si>
  <si>
    <t>OSORIO GUTIERREZ NANCY NOEMI</t>
  </si>
  <si>
    <t>PAZ ENCINO JOANA</t>
  </si>
  <si>
    <t>PEREZ GOMEZ CHRISTOPHER RAUL</t>
  </si>
  <si>
    <t>RAMOS HUERTA DIEGO ALBERTO</t>
  </si>
  <si>
    <t>RODRIGUEZ RUVALCABA VALERIA</t>
  </si>
  <si>
    <t>ROMERO FABIAN JUAN PABLO</t>
  </si>
  <si>
    <t>SANCHEZ MARTINEZ MARIANA</t>
  </si>
  <si>
    <t>SANDOVAL AGUILERA JOSTIN DASAET</t>
  </si>
  <si>
    <t xml:space="preserve">SANDOVAL BALTAZAR IKER MATEO </t>
  </si>
  <si>
    <t>SUAREZ LIZARRAGA ALEJANDRA</t>
  </si>
  <si>
    <t>TORRES RAMIREZ MIGUEL ALEJANDRO</t>
  </si>
  <si>
    <t>VAZQUEZ AMEZZOLA DANIELA SARAHI</t>
  </si>
  <si>
    <t>VEGA PACAS RENATA JACKELINE</t>
  </si>
  <si>
    <t>XOCHIPA RUIZ JONATHAN UZIEL</t>
  </si>
  <si>
    <t>ZEPEDA BRIONES EVELYN SOFIA</t>
  </si>
  <si>
    <t xml:space="preserve">AGUILAR GUZMAN SOFIA VICTORIA                                                                                          </t>
  </si>
  <si>
    <t>ALDAMA MAGAÑA CRISTIAN LEONARDO</t>
  </si>
  <si>
    <t>ALVAREZ AYARD NAZLY XIMENA</t>
  </si>
  <si>
    <t>BALTAZAR CHAVEZ IKER ALEXIS</t>
  </si>
  <si>
    <t>BENITEZ TOVAR JOSE GUADALUPE</t>
  </si>
  <si>
    <t xml:space="preserve">BERNAL RODRIGUEZ CAMILA JAZMIN </t>
  </si>
  <si>
    <t>CANSECO LARIOS EVELYN PAULINA</t>
  </si>
  <si>
    <t xml:space="preserve">CASILAS LEMUS FATIMA SOFIA </t>
  </si>
  <si>
    <t>CORONA ROSADO MATEO NICOLAS</t>
  </si>
  <si>
    <t>DIAZ ENRIQUEZ MARIA JOSE</t>
  </si>
  <si>
    <t>ENRIQUEZ MUÑOZ JOSE TRINIDAD</t>
  </si>
  <si>
    <t>ESCOTO RODRIGUEZ PAULINO</t>
  </si>
  <si>
    <t>GARCIA ALVAREZ KAROL SOLEDAD</t>
  </si>
  <si>
    <t>GARCIA HERNANDEZ ROLDAN EMMANUEL</t>
  </si>
  <si>
    <t>GOMEZ SORIANO ALISSON YAREMI</t>
  </si>
  <si>
    <t>GONZALEZ FLORES HECTOR ALEXANDER</t>
  </si>
  <si>
    <t>GONZALEZ MEIXUEIRO FERNANDA BELLANI</t>
  </si>
  <si>
    <t>GUERRA HERNANDEZ AXEL EDUARDO</t>
  </si>
  <si>
    <t>GUTIERREZ ARMENTA CHRISTOFER ALEXANDER</t>
  </si>
  <si>
    <t>HERNANDEZ CRUZ ASHLEY AMAIRANY</t>
  </si>
  <si>
    <t>HERNANDEZ MARIN JOSE JARED</t>
  </si>
  <si>
    <t>HERNANDEZ VELEZ CINTHYA YURLEY</t>
  </si>
  <si>
    <t>MAGAÑA CAUDILLO SANTIAGO ALEXANDER</t>
  </si>
  <si>
    <t>MENDOZA HERNANDEZ ORLANDO MICHELL</t>
  </si>
  <si>
    <t>MOJICA BAUTISTA JERALDO GAEL</t>
  </si>
  <si>
    <t>ORTIZ GUZMAN INGRID ABIGAIL</t>
  </si>
  <si>
    <t>PADILLA GOMEZ VALERIA ARACELI</t>
  </si>
  <si>
    <t>PEREZ RODRIGUEZ AXEL GUILLERMO</t>
  </si>
  <si>
    <t>PINEDA SAMUDIO SHERLYN YARETZI</t>
  </si>
  <si>
    <t>RAMIREZ GORDILLO DANIEL SEBASTIAN</t>
  </si>
  <si>
    <t>RENDON LAZARO BRAYAN ISMAEL</t>
  </si>
  <si>
    <t>REYNOSO SILVA SOFIA JAQUELIN</t>
  </si>
  <si>
    <t>RUIZ ZAMORA KEVIN ALEJANDRO</t>
  </si>
  <si>
    <t>SANDOVAL ENCISO EVELIN CATALINA</t>
  </si>
  <si>
    <t>SANDOVAL HERNANDEZ ERICK YAHIR</t>
  </si>
  <si>
    <t>TIRADO CORONA CHRISTOPHER ALEXANDER</t>
  </si>
  <si>
    <t>VALDOVINOS GONZALEZ MELISSA</t>
  </si>
  <si>
    <t>VALENCIA CRUZ DAVID ALEXANDER</t>
  </si>
  <si>
    <t>VELASCO CASAS ALEJANDRA LIZETH</t>
  </si>
  <si>
    <t>ZAMBRANO GERMAN CRISTIAN JASET</t>
  </si>
  <si>
    <t>AHUMADA*CARDENAS*GABRIELA KAROLINA</t>
  </si>
  <si>
    <t>ALATORRE*SANCHEZ*VALERIA</t>
  </si>
  <si>
    <t>BARAJAS*CIBRIAN*FERNANDO JOSUE</t>
  </si>
  <si>
    <t>BRISE&amp;O*GARCIA*ANDREA ELIZABETH</t>
  </si>
  <si>
    <t>CASIANO*GUZMAN*DANIEL</t>
  </si>
  <si>
    <t>CHAVEZ*BARRAGAN*ZULEICA NATASHA</t>
  </si>
  <si>
    <t>CHRISTIAN CALEB ALVAREZ CHAVEZ</t>
  </si>
  <si>
    <t>CRUZ*GARCIA*ANGELICA ARLETT</t>
  </si>
  <si>
    <t>DAVILA*DUE&amp;AS*ALAN DANIEL</t>
  </si>
  <si>
    <t>ESCOTO*MARTIN*ALLISON VIOLETA</t>
  </si>
  <si>
    <t>ESTRADA*RIVERA*KEVIN ALEXANDER</t>
  </si>
  <si>
    <t>GARCIA*FRIAS*KIMBERLY NOEMI</t>
  </si>
  <si>
    <t>GARCIA*RAMIREZ*PABLO FABIAN</t>
  </si>
  <si>
    <t>GOMEZ*SEGURA*IAAN SANTIAGO</t>
  </si>
  <si>
    <t>GONZALEZ*ALVAREZ*BRYTNNY DAANA</t>
  </si>
  <si>
    <t>GONZALEZ*GARCIA*ZAID ALBERTO</t>
  </si>
  <si>
    <t>GONZALEZ*MORAN*ALMA BERENICE</t>
  </si>
  <si>
    <t>GRANADOS*HURTADO*EDUARDO FABIAN</t>
  </si>
  <si>
    <t>HERNANDEZ*FLORES*ALISON</t>
  </si>
  <si>
    <t>HUERTA*HIDALGO*SHARAI</t>
  </si>
  <si>
    <t>JIMENEZ*CORRALES*IÑAKI SAMUEL</t>
  </si>
  <si>
    <t>LEON*IGLESIAS*NICOLE WENDOLY</t>
  </si>
  <si>
    <t>LOPEZ*GUZMAN*LUIS DAMIAN</t>
  </si>
  <si>
    <t>MARTINEZ*GONZALEZ*KIMBERLI BERENICE</t>
  </si>
  <si>
    <t>MEDINA*GARCIA*DANTE NAHUM</t>
  </si>
  <si>
    <t>MENDOZA*FLORES*YICELI YAMILET</t>
  </si>
  <si>
    <t>MONROY*BECERRA*JESUS RAFAEL</t>
  </si>
  <si>
    <t>OLIVA*NAVARRO*ANGEL ABRAHAM</t>
  </si>
  <si>
    <t>ORTIZ*MANRIQUEZ*MALENY VIANEY</t>
  </si>
  <si>
    <t>PARRILLA*RODRIGUEZ*BIANCA ITZEL</t>
  </si>
  <si>
    <t>PIZANO*MARTINEZ*ALAN URIEL</t>
  </si>
  <si>
    <t>QUE*HERRERA*AALIYAN YAMILE</t>
  </si>
  <si>
    <t>RAMIREZ*ZERME&amp;O*ALISSON SUSANA</t>
  </si>
  <si>
    <t>RODRIGUEZ*BAYARDO*JOSHUA DONOVAN</t>
  </si>
  <si>
    <t>RODRIGUEZ*MARTINEZ*DANIELA PAOLA</t>
  </si>
  <si>
    <t>RODRIGUEZ*RIVERA*KEVIN YAEL</t>
  </si>
  <si>
    <t>ROSALES*CELAYA*DULCE DAYANA</t>
  </si>
  <si>
    <t>SALAZAR*ONTIVEROS*WILLIAM ALBERTO</t>
  </si>
  <si>
    <t>SANTANA*DIAZ*ANGEL GABRIEL</t>
  </si>
  <si>
    <t>VARGAS*GOMEZ*YURIKO MONTSERRAT</t>
  </si>
  <si>
    <t>VELASCO*CASAS*DANIELA JANETH</t>
  </si>
  <si>
    <t>VELAZQUEZ*CALVILLO*IKER EDUARDO</t>
  </si>
  <si>
    <t xml:space="preserve">ALMONTE NIETO  ANA SOFIA </t>
  </si>
  <si>
    <t>ANDRADE TALAVERA HAROLD KARET</t>
  </si>
  <si>
    <t>CALVARIO GARCIA GERALT ALEXIS</t>
  </si>
  <si>
    <t>CEJA GONZÁLEZ ALAN EMANUEL</t>
  </si>
  <si>
    <t>CHAVEZ VENEGAS JOSSELYN FERNANDA</t>
  </si>
  <si>
    <t>DEL ANGEL HERNANDEZ MIRIAM</t>
  </si>
  <si>
    <t>DIAZ LEON DIEGO</t>
  </si>
  <si>
    <t>FLORES HERNANDEZ SANTIAGO</t>
  </si>
  <si>
    <t>GARCIA GUTIERREZ GRECIA MICHELLE</t>
  </si>
  <si>
    <t>GARCIA RUIZ JESUS MISAEL</t>
  </si>
  <si>
    <t>GONZÁLEZ DUEÑAS KAREN ALEJANDRA</t>
  </si>
  <si>
    <t>GONZÁLEZ ORDAZ PAOLA</t>
  </si>
  <si>
    <t>GONZALEZ RAMOS EDITH HARUMY</t>
  </si>
  <si>
    <t>GONZÁLEZ RIVERA EMILIANO SAID</t>
  </si>
  <si>
    <t>GUEVARA MARTINEZ MOISES SALVADOR</t>
  </si>
  <si>
    <t>HERNANDEZ LARA MARIA FERNANDA</t>
  </si>
  <si>
    <t>IBARRA LOPEZ IKER ALEXANDER</t>
  </si>
  <si>
    <t>JIMENEZ MORENO NAYDELINE  YERALDINE</t>
  </si>
  <si>
    <t>JUAN LUCAS VAZQUEZ OSCAR</t>
  </si>
  <si>
    <t>LOMA VEGA JOHAN YAIR</t>
  </si>
  <si>
    <t>LOPEZ ARCINIEGA JOSHUA EMILIANO</t>
  </si>
  <si>
    <t>MARES DE LA CRUZ FERNANDO JACIEL</t>
  </si>
  <si>
    <t>MARIN LANDEROS CAMILA ABIGAIL</t>
  </si>
  <si>
    <t>MONTOYA DELGADILLO DAGONETH JAEL</t>
  </si>
  <si>
    <t>MORENO LEON ALONDRA ALEXANDRA</t>
  </si>
  <si>
    <t>NAVARRETE GONZÁLEZ ESTEPHANIA</t>
  </si>
  <si>
    <t>ORTIZ SILVA CITLALLI GUADALUPE</t>
  </si>
  <si>
    <t>PALOMO JARAMILLO MATEO ISAIAS</t>
  </si>
  <si>
    <t>PAZ JARAMILLO JOSELY LIZBETH</t>
  </si>
  <si>
    <t xml:space="preserve">PEREZ GIL BRITANY GUADALUPE </t>
  </si>
  <si>
    <t>QUEZADA RUIZ ZURI NOEMI</t>
  </si>
  <si>
    <t xml:space="preserve">RIOS OROZCO EVELIN LETICIA </t>
  </si>
  <si>
    <t>RODRIGUEZ CORTES HOSHI ASTRID</t>
  </si>
  <si>
    <t>ROMERO FABIAN CARLOS ALBERTO</t>
  </si>
  <si>
    <t xml:space="preserve">SANCHEZ SANCHEZ CRISTIAN NOEL </t>
  </si>
  <si>
    <t>SANTILLAN VARGAS MICHELLE ARLETH</t>
  </si>
  <si>
    <t>SOTELO LOPEZ ANGELA NOEMI</t>
  </si>
  <si>
    <t>VILLAGRANA GARCIA ALDO YABHE</t>
  </si>
  <si>
    <t>ZAVALA HERNANDEZ SASCHA LORELI</t>
  </si>
  <si>
    <t>ACERO NIEVES ROSARIO GUADALUPE</t>
  </si>
  <si>
    <t>ARECHIGA SANDOAL JOSUE</t>
  </si>
  <si>
    <t>BOJORQUEZ CASTILLO OSCAR JAVIER</t>
  </si>
  <si>
    <t>CABRAL CARRILLO VALENTINA GUADALUPE</t>
  </si>
  <si>
    <t>CARRANZA GONZALEZ JONATHAN ALEJANDRO</t>
  </si>
  <si>
    <t>CRUZ GONZALEZ KEVIN DONOVAN</t>
  </si>
  <si>
    <t>DE SANTIAGO ESPANTA ILIANA MELISA</t>
  </si>
  <si>
    <t>DELGADO LUISES EDGAR OMAR</t>
  </si>
  <si>
    <t>DORADO CASTELLANOS SANTIAGO LEONEL</t>
  </si>
  <si>
    <t>ESPINOZA MEDINA LEONARDO ALDAYR</t>
  </si>
  <si>
    <t>FABELA HERNANDEZ OSCAR ISAAC</t>
  </si>
  <si>
    <t>FLORES JUAREZ KEVIN JESUS</t>
  </si>
  <si>
    <t>GARCIA CORTEZ ISRAEL</t>
  </si>
  <si>
    <t>GARCIA GALVA MONSERRAT</t>
  </si>
  <si>
    <t>GOMEZ CHOCOTECO LUIS OSWALDO</t>
  </si>
  <si>
    <t>GOMEZ RIVERA JANETTE ALEJANDRA</t>
  </si>
  <si>
    <t>GONZALEZ DAMIAN KEVIN</t>
  </si>
  <si>
    <t>GONZALEZ LOPEZ BRYHAM QUOVADIS</t>
  </si>
  <si>
    <t>GUTIERREZ DOMINGUEZ RUBI ESMERALDA</t>
  </si>
  <si>
    <t>HERNANDEZ FLORES REYNA GUADALUPE</t>
  </si>
  <si>
    <t>HUERTA BAUTISTA JORGE EMMANUEL</t>
  </si>
  <si>
    <t>JIMENEZ HERNANDEZ MARIANA ITZAYANI</t>
  </si>
  <si>
    <t>LARA GAMIÑO SANTIAGO</t>
  </si>
  <si>
    <t>LAZARO ALVARADO KAROL GETSEMANI</t>
  </si>
  <si>
    <t>LEONER PONCE NAHIVI MONSERRATH</t>
  </si>
  <si>
    <t>MADRIGAL ROSAS FLAVIO ALDAIR</t>
  </si>
  <si>
    <t>MARTINEZ ROCHA CECILIA BIANETH</t>
  </si>
  <si>
    <t>MARTINEZ SUAREZ KAROL EMILIANO</t>
  </si>
  <si>
    <t>MORALES LOPEZ JOENDRI SAUL</t>
  </si>
  <si>
    <t>NUÑO MORALES JOSE AMANDO</t>
  </si>
  <si>
    <t>RAMIREZ GOMEZ KAREN ANDREA</t>
  </si>
  <si>
    <t>RODRIGUEZ RUVALCABA JOAO</t>
  </si>
  <si>
    <t>RUIZ ZAMORA JEAN FRANCO ALEXANDER</t>
  </si>
  <si>
    <t>TORRES ALVARO FATIMA GUADALUPE</t>
  </si>
  <si>
    <t>VALLE LOZANO AXEL DAMIAN</t>
  </si>
  <si>
    <t>VELAZQUEZ RODRIGUEZ ANGELICA SOFIA</t>
  </si>
  <si>
    <t>VILLALPANDO CARMONA ABRAHAM</t>
  </si>
  <si>
    <t xml:space="preserve">AGUIRRE*GARCIA*DAMIAN DARIO </t>
  </si>
  <si>
    <t xml:space="preserve">ALFEREZ*OCHOA*VALENTINA </t>
  </si>
  <si>
    <t xml:space="preserve">ANTOLIN*LOPEZ*ALAN AXEL </t>
  </si>
  <si>
    <t xml:space="preserve">BENAVIDES*RIVERA*DAVID ANTONIO </t>
  </si>
  <si>
    <t xml:space="preserve">BENITEZ*VALTIERRA*KIMBERLY MAYTE </t>
  </si>
  <si>
    <t>CASILLAS*ESPARZA*GENESIS NAOMI</t>
  </si>
  <si>
    <t xml:space="preserve">CRUZ*CARDENAS*CRISTIAN EMMANUEL </t>
  </si>
  <si>
    <t xml:space="preserve">DE LEON*NAVA*MARIA FERNANDA </t>
  </si>
  <si>
    <t>DOMINGUEZ*CHAVEZ*JOSUE FERNANDO</t>
  </si>
  <si>
    <t>ENRIQUEZ*MUÑOZ*JOSE TRINIDAD</t>
  </si>
  <si>
    <t>ESPANTA*MISS*KATHERINE ESMERALDA</t>
  </si>
  <si>
    <t>FERNANDEZ*AGUILAR*BRIAN DE JESUS</t>
  </si>
  <si>
    <t>FIERRO*SILVA*JOAQUIN</t>
  </si>
  <si>
    <t xml:space="preserve">GALVAN*PEREZ*RICARDO ISAEL </t>
  </si>
  <si>
    <t>GARCIA*LOPEZ*JHONATAN JESUS</t>
  </si>
  <si>
    <t>GARCIA*RENDON*ZAIRA HARUMI</t>
  </si>
  <si>
    <t>GODINEZ*BERNAL*WILLIAN AXEL</t>
  </si>
  <si>
    <t>GORDILLO*MORENO*DIEGO ALEXANDER</t>
  </si>
  <si>
    <t>GUZMAN*BAUTISTA*DULCE MARIA</t>
  </si>
  <si>
    <t>GUZMAN*GARFIAS*ABRIL FERNANDA</t>
  </si>
  <si>
    <t xml:space="preserve">HERNANDEZ*ALDACO*YOVANI ESAU </t>
  </si>
  <si>
    <t>HERNANDEZ*CORTES*NAOMI DANIELA</t>
  </si>
  <si>
    <t>IÑIGUEZ*GONZALEZ*BYRON DANIEL</t>
  </si>
  <si>
    <t xml:space="preserve">IÑIGUEZ*NERI*LUNA CENIT </t>
  </si>
  <si>
    <t>MACIAS*LEONEL*JENNIFER ITZEL</t>
  </si>
  <si>
    <t>MARTINEZ*ALVAREZ*LUIS MANUEL</t>
  </si>
  <si>
    <t>MARTINEZ*TORRES*SANDRA MARIELENA</t>
  </si>
  <si>
    <t>MEDINA*MORA*SANTIAGO NICOLAS</t>
  </si>
  <si>
    <t xml:space="preserve">MONTES*HERNANDEZ*ALBERTO </t>
  </si>
  <si>
    <t xml:space="preserve">MONTOYA*LUNA*ARELI YISEL GUADALUPE </t>
  </si>
  <si>
    <t>MURILLO*TALAVERA*LEONARDO RAFAEL</t>
  </si>
  <si>
    <t xml:space="preserve">OROZCO*RAMIREZ*JADE ELIZABETH </t>
  </si>
  <si>
    <t>QUINTERO*OCAMPO*GERARDO SANTIAGO</t>
  </si>
  <si>
    <t>RODRIGUEZ*ROSALES*VALERY YESSENIA</t>
  </si>
  <si>
    <t>ROSAS*GURROLA*SANTIAGO ABAD</t>
  </si>
  <si>
    <t>SANDOVAL*ROSALES*DARIO BLADIMIR</t>
  </si>
  <si>
    <t xml:space="preserve">TORRES*ROMAN*RENATA NATALY </t>
  </si>
  <si>
    <t>VALDEZ*RAMIREZ*OSMARA ESTEFANY</t>
  </si>
  <si>
    <t xml:space="preserve">VALDOVINOS*GONZALEZ*MIRANDA </t>
  </si>
  <si>
    <t>VALLE*VARGAS*AXEL ISAAC</t>
  </si>
  <si>
    <t>ALAN URIEL DELGADILLO NAVARRO</t>
  </si>
  <si>
    <t>ANDREA FLORES MORA</t>
  </si>
  <si>
    <t>ANDREA MORA VILLAFAÑA</t>
  </si>
  <si>
    <t>ÁNGEL ANAEL LUNA COVARRUBIAS</t>
  </si>
  <si>
    <t>ÁNGEL DE JESÚS PLASCENCIA VELAZCO</t>
  </si>
  <si>
    <t>AXEL EMILIANO GODÍNEZ MILLÁN</t>
  </si>
  <si>
    <t>AXEL MIGUEL ALBA BARBOSA</t>
  </si>
  <si>
    <t>CARLOS ISRAEL GARCÍA ARREDONDO</t>
  </si>
  <si>
    <t>CHERRY PRICILA BERNAL SAAVEDRA</t>
  </si>
  <si>
    <t>CHRISTIAN ABDEL SALCIDO GUTIÉRREZ</t>
  </si>
  <si>
    <t>CHRISTIAN T¿YAEL HERNÁNDEZ PÉREZ</t>
  </si>
  <si>
    <t>DILAN OMAR CRUZ GONZÁLEZ</t>
  </si>
  <si>
    <t>DOUGLAS NICOLÁS RIZO MEDINA</t>
  </si>
  <si>
    <t>ERICK SAID GUEVARA GONZÁLEZ</t>
  </si>
  <si>
    <t>EROS SEBASTIAN BLANCO CISNEROS</t>
  </si>
  <si>
    <t>FRANCISCO JAVIER NUÑO MÁRQUEZ</t>
  </si>
  <si>
    <t>INGRID AIDE ROMERO LÓPEZ</t>
  </si>
  <si>
    <t>ITZEL ANALY MARTÍNEZ MARTÍNEZ</t>
  </si>
  <si>
    <t>JESÚS RASIEL ROJAS CAMPOS</t>
  </si>
  <si>
    <t>JESÚS VÁZQUEZ GARCÍA</t>
  </si>
  <si>
    <t>JOSÉ DANIEL JIMÉNEZ ALVARADO</t>
  </si>
  <si>
    <t>JOSÉ RICARDO OSORIO GUTIÉRREZ</t>
  </si>
  <si>
    <t>JOSUÉ JONATHAN RUÍZ GONZÁLEZ</t>
  </si>
  <si>
    <t>JUSTYN GABRIEL DOMÍNGUEZ HERNÁNDEZ</t>
  </si>
  <si>
    <t>KARLA CRISTINA DELGADO CARVAJAL</t>
  </si>
  <si>
    <t>KELLY SUGEY HIDALGO REYES</t>
  </si>
  <si>
    <t>MARÍA FERNANDA ARMENTA RIVERA</t>
  </si>
  <si>
    <t>MARÍA FERNANDA PONCE LEÓN</t>
  </si>
  <si>
    <t>MARIA FERNANDA ZARAGOZA OROZCO</t>
  </si>
  <si>
    <t>MARLENE ISABELA INFANTE BRISEÑO</t>
  </si>
  <si>
    <t>MATÍAS EMILIANO MEDINA ROMO</t>
  </si>
  <si>
    <t>NATHALIA MICHELLE COMPARÁN MACÍAS</t>
  </si>
  <si>
    <t>NATHALY GUZMÁN GALLARDO</t>
  </si>
  <si>
    <t>OWEN DILAN FLORES ECHIVESTE</t>
  </si>
  <si>
    <t>OWEN SALVADOR ANZALDO SOLANO</t>
  </si>
  <si>
    <t>PAOLA ALEJANDRA GÓMEZ LÓPEZ</t>
  </si>
  <si>
    <t>VICTOR OZZIEL GONZÁLEZ JIMÉNEZ</t>
  </si>
  <si>
    <t>YAHIR ALEJANDRO SANTIAGO CORTEZ</t>
  </si>
  <si>
    <t xml:space="preserve">YULISSA DANAHE TELLO COBA </t>
  </si>
  <si>
    <t>ALATORRE*MONTAÑO*DIANA SOFIA</t>
  </si>
  <si>
    <t>BARRERA*GUIJARRO*JOSE ANGEL</t>
  </si>
  <si>
    <t>BECERRA*TORRES*MAYLY NATALY</t>
  </si>
  <si>
    <t>CASTAÑEDA*SANCHEZ*MARISOL</t>
  </si>
  <si>
    <t>CASTELLANOS*LOPEZ*CITLALI</t>
  </si>
  <si>
    <t>CUEVAS*MACIAS*MARIANA SARAY</t>
  </si>
  <si>
    <t>DIAZ*JARAMILLO*AARON ISAAC</t>
  </si>
  <si>
    <t>DORANTES*CHAVEZ*AMAIRANY ITZEL</t>
  </si>
  <si>
    <t>EGUIARTE*HERNANDEZ*SANTIAGO</t>
  </si>
  <si>
    <t>GARCIA*LEDEZMA*JUAN DIEGO</t>
  </si>
  <si>
    <t>GONZALEZ*AZUARA*SAUL ABDIEL</t>
  </si>
  <si>
    <t>GORDILLO*LUNA*JOSE DOLORES</t>
  </si>
  <si>
    <t>GUTIERREZ*CORTES*FATIMA BERNADETTE</t>
  </si>
  <si>
    <t>GUZMAN*ANTONIO*MICHAEL</t>
  </si>
  <si>
    <t>HAVOYA*VELASCO*JESUS EDUARDO</t>
  </si>
  <si>
    <t>HERNANDEZ*ADAME*JORGE ORLANDO</t>
  </si>
  <si>
    <t>LIAS*GOMEZ*EVELYN ALEJANDRA</t>
  </si>
  <si>
    <t>MANDUJANO*JUAREZ*JUAN PABLO</t>
  </si>
  <si>
    <t>MATA*GUADALUPE*OSCAR ALEXANDER</t>
  </si>
  <si>
    <t>MAYORQUIN*JAUREGUI*ROXANA YOLE</t>
  </si>
  <si>
    <t>MENDOZA*HERNANDEZ*SOFIA NICOLLE</t>
  </si>
  <si>
    <t>MEZOLA*ORTEGA*DANIEL ALBERTO</t>
  </si>
  <si>
    <t>MONTES*VILLEGAS*ALEJANDRO</t>
  </si>
  <si>
    <t>MORENO *MEDRANO *EDITH ARACELI</t>
  </si>
  <si>
    <t>MORQUECHO*CONTRERAS*ANGEL URIEL</t>
  </si>
  <si>
    <t>MURGUIA*BELMONTES*ERICK EMMANUEL</t>
  </si>
  <si>
    <t>NAJERA*RIVERA*SARA JUDITH</t>
  </si>
  <si>
    <t>NAVARRO*GARCIA*MARIA JOSE</t>
  </si>
  <si>
    <t>ORTES*CASTRUITA*JOSE MISAEL</t>
  </si>
  <si>
    <t>QUIRARTE*CORTES*JOSE CRUZ</t>
  </si>
  <si>
    <t>RAMOS*RAMIREZ*ALEXIS ABRAHAM</t>
  </si>
  <si>
    <t>RIVERA*MENDEZ*ANDREA MICHELLE</t>
  </si>
  <si>
    <t>SERRANO*MIRAMONTES*AURORA ESTEFANIA</t>
  </si>
  <si>
    <t>URIBE*RODRIGUEZ*SHARON VALENTINA</t>
  </si>
  <si>
    <t>VALADEZ*GOMEZ*FRANCISCO DAVID TADEO</t>
  </si>
  <si>
    <t>VALDEZ*RIZO*ISAAC RAFAEL</t>
  </si>
  <si>
    <t>VALENCIA*DELGADO*BRISA JOLETTE</t>
  </si>
  <si>
    <t>VAZQUEZ*AMEZZOLA*SANTIAGO ESAU</t>
  </si>
  <si>
    <t>ZEPEDA*GARCIA*JOSE MANUEL</t>
  </si>
  <si>
    <t>ACOSTA*REYES*DANYA ARMIDA</t>
  </si>
  <si>
    <t>AGUIRRE*SORIA*MIRIAM JANETH</t>
  </si>
  <si>
    <t>ALFARO*ZACARIAS*YOSEF ARMANDO</t>
  </si>
  <si>
    <t>ALZAGA*BECERRA*JAKELINE ESMERALDA</t>
  </si>
  <si>
    <t>ARRELLANO*BOJORQUEZ*MATIAS EMILIANO</t>
  </si>
  <si>
    <t>BALTAZAR*GONZALEZ*LESSLY YURUANNY</t>
  </si>
  <si>
    <t>BAÑUELOS*CIBRIAN*ADRIAN</t>
  </si>
  <si>
    <t>BARAJAS*MAGAÑA*VIVIANA</t>
  </si>
  <si>
    <t>BAUTISTA*PARRA*JUAN RAFAEL</t>
  </si>
  <si>
    <t>CALVARIO*ALEJO*DIEGO EMILIANO</t>
  </si>
  <si>
    <t>CALVILLO*GARCIA*ARANTZA VALENTINA</t>
  </si>
  <si>
    <t>CASTILLO*GAVILANEZ*ALDO ALBERTO</t>
  </si>
  <si>
    <t>CHAVEZ*LOPEZ*DIEGO</t>
  </si>
  <si>
    <t>CRUZ*HERNANDEZ*DAYANA VIANNEY</t>
  </si>
  <si>
    <t>CRUZ*RIZO*FERNANDA GUADALUPE</t>
  </si>
  <si>
    <t>DIEGUEZ*ROSALES*SAMANTHA PAOLA</t>
  </si>
  <si>
    <t>ESTRADA*VAZQUEZ*CARLOS NATANAEL</t>
  </si>
  <si>
    <t>GARCIA*GARCIA*CAROLINA TONANTZY</t>
  </si>
  <si>
    <t>GARCIA*SILES*CRISTOFER KEVIN</t>
  </si>
  <si>
    <t>GOMEZ*GONZALEZ*JUAN DIEGO</t>
  </si>
  <si>
    <t>GONZALEZ*LOPEZ*JIMENA PAULETTE</t>
  </si>
  <si>
    <t>HERNANDEZ*LOMELI*YOHAN KARAN</t>
  </si>
  <si>
    <t>HERNANDEZ*LOPEZ*LESLYE JANINE</t>
  </si>
  <si>
    <t>LAZARO*LUNA*ROBERTO ENRIQUE</t>
  </si>
  <si>
    <t>LOPEZ*ESTRADA*BRAULIO ANTONIO</t>
  </si>
  <si>
    <t>MAGAÑA*RAMIREZ*FRANCISCO JULIAN</t>
  </si>
  <si>
    <t>MARTINEZ*HERNANDEZ*ANGEL DANIEL</t>
  </si>
  <si>
    <t>MARTINEZ*VILLANUEVA*ANGEL DE JESUS</t>
  </si>
  <si>
    <t>MORALES*YZA*MAURO ALEJANDRO</t>
  </si>
  <si>
    <t>MOSQUEDA*ARELLANO*MAYTTE GUADALUPE</t>
  </si>
  <si>
    <t>RAMOS*AVILA*DIEGO DANIEL</t>
  </si>
  <si>
    <t>RENDON*GUTIERREZ*CAMILA SOFIA</t>
  </si>
  <si>
    <t>ROLDAN*GALVAN*JONATHAN EDUARDO</t>
  </si>
  <si>
    <t>RUIZ*GAMIÑO*NAYME JAZMIN</t>
  </si>
  <si>
    <t>SALDAÑA*SANCHEZ*DIANA SINAI</t>
  </si>
  <si>
    <t>SANCHEZ*VILLASEÑOR*XIMENA</t>
  </si>
  <si>
    <t>TORRES*GARCIA*ESTRELLA</t>
  </si>
  <si>
    <t>TOVAR*RODRIGUEZ*ARLETH VICTORIA</t>
  </si>
  <si>
    <t>TREJO*PARTIDA*SANTIAGO</t>
  </si>
  <si>
    <t>VALDEZ*JIMENEZ*GENESIS MONSERRATH</t>
  </si>
  <si>
    <t>VILLASEÑOR*RODRIGUEZ*ESTEFANY</t>
  </si>
  <si>
    <t>ACERO NIEVES FERNANDA JAZLIN</t>
  </si>
  <si>
    <t>AHUMADA CARDENAS ANA PAULA</t>
  </si>
  <si>
    <t>BAÑUELOS ZAMBRANO LEOBARDO ALEXANDER</t>
  </si>
  <si>
    <t>BARBA MUÑOZ NICTÉ YARETZY</t>
  </si>
  <si>
    <t>BERNAL DIAZ ALONDRA</t>
  </si>
  <si>
    <t>CADENA PILA ABRAHAM</t>
  </si>
  <si>
    <t>CALDERON VELA ANGEL DAMIAN</t>
  </si>
  <si>
    <t>CARLOS RODRIGUEZ DIANA GUADALUPE</t>
  </si>
  <si>
    <t>CASIANO GUZMAN ARELY</t>
  </si>
  <si>
    <t>CASTRO SALCEDO RENATA MONTSERRAT</t>
  </si>
  <si>
    <t>CHAVEZ BEJARANO JONATHAN ALEJANDRO</t>
  </si>
  <si>
    <t>CORONA ROSADO JOSE EMILIANO GERARDO</t>
  </si>
  <si>
    <t>ECHEVERRIA GARCIA EMMA</t>
  </si>
  <si>
    <t>ESCUDERO BARAJAS ALEXIS</t>
  </si>
  <si>
    <t>FERNADEZ MENDIOLA MIRIAM ITZEL</t>
  </si>
  <si>
    <t>FLORES BENITEZ JOSE MIGUEL</t>
  </si>
  <si>
    <t>GARCIA CORTEZ ELIUD</t>
  </si>
  <si>
    <t>GARCIA RUIZ HECTOR YAEL</t>
  </si>
  <si>
    <t>GODINEZ MILLAN SANTIAGO MATIAS</t>
  </si>
  <si>
    <t>GONZALEZ LEON JESUS ANGEL</t>
  </si>
  <si>
    <t>GUTIERREZ RAMIREZ ATZIRY GUADALUPE</t>
  </si>
  <si>
    <t>HERNADEZ SILVA HECTOR EMILIANO</t>
  </si>
  <si>
    <t>HERNANDEZ TORRES PALOMA GUADALUPE</t>
  </si>
  <si>
    <t>LARIOS OROZCO PAULA ZOE</t>
  </si>
  <si>
    <t>LOPEZ SEGURA EVELYN SOFIA</t>
  </si>
  <si>
    <t>LOZA DE JESUS LIZBETH</t>
  </si>
  <si>
    <t>MARTELL GARCIA FERNANDA XCARET</t>
  </si>
  <si>
    <t>MEZA ROMO XIMENA JAZMIN</t>
  </si>
  <si>
    <t>MILAN NUÑEZ DILAN ISRAEL</t>
  </si>
  <si>
    <t>MONDRAGON AGUILAR KEVIN OSMAR</t>
  </si>
  <si>
    <t>MOYA REYES REGINA GUADALUPE</t>
  </si>
  <si>
    <t>NATARENO HIDALGO STYBEN</t>
  </si>
  <si>
    <t>PARRRA RUBIO ALEXIS GREGORIO</t>
  </si>
  <si>
    <t>PEREZ TORRES VIRIDIANA GUADALUPE</t>
  </si>
  <si>
    <t>RAMIREZ HERNANDEZ CARLOS EMILIANO</t>
  </si>
  <si>
    <t>REYES RIVERA GERARDO SAMUEL</t>
  </si>
  <si>
    <t>RODRIGUEZ RODRIGUEZ ANGEL IVAN</t>
  </si>
  <si>
    <t>RUIZ NUÑEZ NORMA ARELY</t>
  </si>
  <si>
    <t>SAAVEDRA LARA RODOLFO</t>
  </si>
  <si>
    <t>SANCHEZ SANCHEZ MELANIE JETZABETH</t>
  </si>
  <si>
    <t>TABARES IBARRA DIEGO YAMIL</t>
  </si>
  <si>
    <t>TORRES MAGALLON FATIMA SOFIA</t>
  </si>
  <si>
    <t>VILLANUEVA GONZALEZ ROBERTO CARLOS</t>
  </si>
  <si>
    <t>ALATORRE SÁNCHEZ EMILIANO DE JESÚS</t>
  </si>
  <si>
    <t>ALBA BARBOSA DIEGO ALAYN</t>
  </si>
  <si>
    <t>ALMADA MAGAÑA FERNANDO DANIEL</t>
  </si>
  <si>
    <t>ALVAREZ ESTRADA VANESSA GUADALUPE</t>
  </si>
  <si>
    <t>ÁVILA GARCÍA CAMILA</t>
  </si>
  <si>
    <t>BARAJAS AMEZCUA GRACE</t>
  </si>
  <si>
    <t>BARRAGÁN MEZA MONSERRAT</t>
  </si>
  <si>
    <t>CAMPOS CUEVAS AISLIN YAMILE</t>
  </si>
  <si>
    <t>CARLOS RODRIGUEZ DIEGO EMILIANO</t>
  </si>
  <si>
    <t>CHAVESTE GAMIÑO JONATHAN ISMAEL</t>
  </si>
  <si>
    <t>COLUNGA GAMIÑO JESÚS ALBERTO</t>
  </si>
  <si>
    <t>DE LEON LUNA MARÍA JOSÉ</t>
  </si>
  <si>
    <t>GARCÍA GRAGEDA ALEJANDRA JUDITH</t>
  </si>
  <si>
    <t>GARIBALDO RUELAS MIRANDA</t>
  </si>
  <si>
    <t>GONZALEZ DEL VIENTO ÁNGEL ANDRE</t>
  </si>
  <si>
    <t>GONZÁLEZ MONTES AXEL GIOVANNI</t>
  </si>
  <si>
    <t>GONZÁLEZ ORTIZ JOSÉ EDUARDO</t>
  </si>
  <si>
    <t>GONZALEZMEIXUEIRO ISIS NAOMI</t>
  </si>
  <si>
    <t>HERNANDEZ BUCIO MARTIN OSVALDO</t>
  </si>
  <si>
    <t>HERNANDEZ LÓPEZ ALEXA PALOMA</t>
  </si>
  <si>
    <t>LARIOS HERNANDEZ ANA PAULA</t>
  </si>
  <si>
    <t>LARIOS MORALES CARLOS RAUL</t>
  </si>
  <si>
    <t>LEAL CHAVEZ JUAN ALBERTO</t>
  </si>
  <si>
    <t>LEONEL PROCOPIO YARELY GUADALUPE</t>
  </si>
  <si>
    <t>LIAS GOMEZ HADA DENISSE</t>
  </si>
  <si>
    <t>MACIAS SURO TANIA</t>
  </si>
  <si>
    <t>MIRANDA GUTIERREZ LARA GUADALUPE</t>
  </si>
  <si>
    <t>MONTIEL LIRA MICHELLE ALEXANDRA</t>
  </si>
  <si>
    <t>MORALES GÓMEZ MAXIMILIANO</t>
  </si>
  <si>
    <t>NAVA ARAMBULA DANIEL ISRAEL</t>
  </si>
  <si>
    <t>ORTIZ GUTIERREZ AMÉRICA DEL CARMEN</t>
  </si>
  <si>
    <t>PACAS HERNANDEZXIMENA YOSELINE</t>
  </si>
  <si>
    <t>RAMÍREZ SOLANO ABRIL AMAIRANI</t>
  </si>
  <si>
    <t>REYNOSO SILVA DANIEL</t>
  </si>
  <si>
    <t>RODRIGUEZ SANDOVAL LEONARDO</t>
  </si>
  <si>
    <t>SANDOVAL ORTÍZ CRISTOPHER ALEXANDER</t>
  </si>
  <si>
    <t>TADEO GONZÁLEZ CECILIA GERALDINE</t>
  </si>
  <si>
    <t>TORRES MAGALLON JIMENA MONSERRAT</t>
  </si>
  <si>
    <t xml:space="preserve">VILLA MARTIN ALAND PORFIRIO </t>
  </si>
  <si>
    <t>ZACARÍAS SUAREZ GEMA VIRIDIANA</t>
  </si>
  <si>
    <t>ALDAMA BARRON KAROL VICTORIA</t>
  </si>
  <si>
    <t xml:space="preserve">AMEZQUITA GARCIA KEVIN ALEXANDER </t>
  </si>
  <si>
    <t>BAÑUELOS DELGADO AISLIN CITLALI</t>
  </si>
  <si>
    <t>CABRERA OLMOS JOCELINE ESMERALDA</t>
  </si>
  <si>
    <t>CERVANTES VIRGEN OSVALDO GIOVANNI</t>
  </si>
  <si>
    <t>DELGADO CASTRO XIMENA JOCELINE</t>
  </si>
  <si>
    <t xml:space="preserve">ENCISO MENDEZ JUAN </t>
  </si>
  <si>
    <t xml:space="preserve">GARCIA ALMENDARES LUIS ANGEL </t>
  </si>
  <si>
    <t xml:space="preserve">GARCIA RODRIGUEZ MARIA BELEN </t>
  </si>
  <si>
    <t>GONZALEZ ALVAREZ DIANA JOSHELINE</t>
  </si>
  <si>
    <t xml:space="preserve">GONZALEZ FIGUEROA PEDRO EDUARDO </t>
  </si>
  <si>
    <t xml:space="preserve">GONZALEZ MUÑOZ ESTRELLA SOLEDAD </t>
  </si>
  <si>
    <t xml:space="preserve">GONZALEZ ORTIZ EVELIN JETSEMANI </t>
  </si>
  <si>
    <t xml:space="preserve">GUTIERREZ NUÑEZ CHRISTIAN URIEL </t>
  </si>
  <si>
    <t xml:space="preserve">HERNANDEZ HERNANDEZ VIBIANA </t>
  </si>
  <si>
    <t xml:space="preserve">JIMENEZ CURIEL LUIS ALEJANDRO </t>
  </si>
  <si>
    <t xml:space="preserve">LOPEZ FLORES DEVIN LEONEL </t>
  </si>
  <si>
    <t xml:space="preserve">LOPEZ FLORES KEISY YULIAN </t>
  </si>
  <si>
    <t>LOYOLA AGASSINI TAENY MAYANI</t>
  </si>
  <si>
    <t xml:space="preserve">MARTINEZ AYALA AZUCENA </t>
  </si>
  <si>
    <t xml:space="preserve">MARTINEZ CRUZ JUAN PABLO </t>
  </si>
  <si>
    <t xml:space="preserve">MIGUEL ANGEL AGUILAR AQUINO </t>
  </si>
  <si>
    <t xml:space="preserve">MONTES DE OCA DE LA CRUZ RUTH ELIZABETH </t>
  </si>
  <si>
    <t xml:space="preserve">MORENO ROBLES KEVIN OMAR </t>
  </si>
  <si>
    <t xml:space="preserve">NUÑEZ FAJARDO VALERIA MONTSERRATH </t>
  </si>
  <si>
    <t xml:space="preserve">ORTIZ GONMEZ ITZEL </t>
  </si>
  <si>
    <t xml:space="preserve">PASCUAL VENTURA KEVIN EMILIANO </t>
  </si>
  <si>
    <t xml:space="preserve">PLASCENCIOA OROZCO JULIO ALEJANDRO </t>
  </si>
  <si>
    <t xml:space="preserve">RAMOS MORENO ERIKA GUADFALUPE </t>
  </si>
  <si>
    <t xml:space="preserve">RIOS CAMARA AKEVIN GIOVANNI </t>
  </si>
  <si>
    <t xml:space="preserve">RIOS DE LA CRUZ CRISS JOCSAN </t>
  </si>
  <si>
    <t xml:space="preserve">RODRIGUEZ AVALOS BRICIA CITLALLI </t>
  </si>
  <si>
    <t xml:space="preserve">RODRIGUEZ SEGOBIA ALAN ALBERTO </t>
  </si>
  <si>
    <t xml:space="preserve">ROSALES VALLEJO ANGELICA JACQUELINE </t>
  </si>
  <si>
    <t xml:space="preserve">SANCHEZ GONZALEZ CESAR GUADALUPE </t>
  </si>
  <si>
    <t xml:space="preserve">SANTIAGO HERNANDEZ LANI HAYDE </t>
  </si>
  <si>
    <t xml:space="preserve">TORRES CARDENAS KEVIN DAMIAN </t>
  </si>
  <si>
    <t xml:space="preserve">TOSCANO SERVIN ALEXA GUADALUPE </t>
  </si>
  <si>
    <t xml:space="preserve">URZUA HERNANDEZ FERNANDA ITZEL </t>
  </si>
  <si>
    <t xml:space="preserve">VALERIO GONZALEZ NOHEMI CITLALLI </t>
  </si>
  <si>
    <t xml:space="preserve">VARGAS MORENO CRISTHIAN SAUL </t>
  </si>
  <si>
    <t xml:space="preserve">VAZQUEZ CARDENAS CARLOS ABRHAM </t>
  </si>
  <si>
    <t>ALFOSO SOTERO XANATH JAZMIN</t>
  </si>
  <si>
    <t>ANDRADE MACIAS MONICA ALEJANDRA</t>
  </si>
  <si>
    <t>AYALA NUÑEZ YAEL VLADIMIR</t>
  </si>
  <si>
    <t>BARAJAS ROMERO SUSANA</t>
  </si>
  <si>
    <t>BAUTISTA VELASCO DIEGO</t>
  </si>
  <si>
    <t>BELTRAN MEZA GABRIEL ALEJANDRO</t>
  </si>
  <si>
    <t>BENITEZ GONZALEZ MELANNY BELINDA</t>
  </si>
  <si>
    <t>CASTRO CASILLAS LUIS OSWALDO</t>
  </si>
  <si>
    <t>CEJA BERNANDO YATZIRI JAZMIN</t>
  </si>
  <si>
    <t xml:space="preserve">DE LOS SANTOS MARTINEZ CRISTOPHER ALEXANDER </t>
  </si>
  <si>
    <t>DEL ANGEL HERNANDEZ JOSE ANTONIO</t>
  </si>
  <si>
    <t>DIAZ GOMEZ GLORIA ANGELICA</t>
  </si>
  <si>
    <t>FIGUEROA LOPEZ GERARDO SALVADOR</t>
  </si>
  <si>
    <t>FRIAS BAUTISTA KAREN SINAHI</t>
  </si>
  <si>
    <t>GARIN HERNANDEZ FRANCISCO RAMSSES</t>
  </si>
  <si>
    <t>GONZALEZ GARCIA ANGEL ADRIAN</t>
  </si>
  <si>
    <t>GONZALEZ RIVERA CARLOS MIGUEL</t>
  </si>
  <si>
    <t>GONZALEZ SOSA MIGUEL EDUARDO</t>
  </si>
  <si>
    <t>HERNANDEZ LOPEZ NEIDY JACQUELINE</t>
  </si>
  <si>
    <t>HERNANDEZ RAMIREZ ANGEL</t>
  </si>
  <si>
    <t>IBARRA ESCOBEDO OSCAR ULISES</t>
  </si>
  <si>
    <t>IÑIGUEZ AVILA KIARA NAYELI</t>
  </si>
  <si>
    <t>LOPEZ DURAN JOSE LUIS</t>
  </si>
  <si>
    <t>MAGDALENO PEREZ BRYAN ARMANDO</t>
  </si>
  <si>
    <t>MEDINA ROSALES ANA VANESSA</t>
  </si>
  <si>
    <t>MORALES GONZALEZ MISAEL</t>
  </si>
  <si>
    <t>MORALES HERNANDEZ BARBARA SAMANTHA</t>
  </si>
  <si>
    <t>PALMA MIRAMONTES EDUARDO BALAN</t>
  </si>
  <si>
    <t>PEREZ ORNELAS LUNA CONSTANZA</t>
  </si>
  <si>
    <t>PONCE CASTILLO ANTONELA YAITZU</t>
  </si>
  <si>
    <t>POSADA ALVAREZ ANDRE</t>
  </si>
  <si>
    <t>QUINTANA PEDRAZA ERICK</t>
  </si>
  <si>
    <t>RAMIREZ NOLASCO ANGEL HILARIO</t>
  </si>
  <si>
    <t>ROLDAN GALVAN PAOLA ALEJANDRA</t>
  </si>
  <si>
    <t>SALDAÑA VELTIERRA DAMIAN ALEJANDRO</t>
  </si>
  <si>
    <t>SANTANA CHAMU VIOLETA LIZETH</t>
  </si>
  <si>
    <t>TORRES RAMIREZ MONTSERRAT GUADALUPE</t>
  </si>
  <si>
    <t>VELA AMAYA LESLIE VIOLETA</t>
  </si>
  <si>
    <t>YANES VEGA ERIC HERNAN</t>
  </si>
  <si>
    <t>APARICIO ANTONIO MARYLU</t>
  </si>
  <si>
    <t>AVALOS AGUILAR BARBARA LIZBETH</t>
  </si>
  <si>
    <t>BUSTAMANTE GUTIERREZ MARIA FERNANDA</t>
  </si>
  <si>
    <t>CASTRO GONZALEZ FERNANDO BLADIMIR</t>
  </si>
  <si>
    <t>CASTRO OCHOA VALERIA ELIZABETH</t>
  </si>
  <si>
    <t>CORNJO COLIN MAXIMO ERNESTO</t>
  </si>
  <si>
    <t>DICANTE CASILLAS CARMEN ADILENE</t>
  </si>
  <si>
    <t>DORANTES LUPIAN JOSUE ARTURO</t>
  </si>
  <si>
    <t>FERNANDEZ AGUILAR EVELIN DAYANA</t>
  </si>
  <si>
    <t>FIGUEROA DUQUE EDGAR TADEO</t>
  </si>
  <si>
    <t>FREGOSO CHAVEZ INGRID ZOE</t>
  </si>
  <si>
    <t>GARCIA GASPAR UBALDO YAHIR</t>
  </si>
  <si>
    <t>GASCA LOPEZ ANA SOFIA</t>
  </si>
  <si>
    <t>GONZALEZ LEON JESUS ALBERTO</t>
  </si>
  <si>
    <t>GUTIERREZ PEREZ ZHAYD TADEO</t>
  </si>
  <si>
    <t>HERNADEZ HERNANDEZ DANELA NAOMI</t>
  </si>
  <si>
    <t>HERNANDEZ CORTES ALEXANDER SAUL</t>
  </si>
  <si>
    <t>ISIDORO ARIAS DIEGO ALEJANDRO</t>
  </si>
  <si>
    <t>LARES CEJA JHONATAN YAHEL</t>
  </si>
  <si>
    <t>LOPEZ JUAREZ KENNETH JEARIM</t>
  </si>
  <si>
    <t>LOPEZ MARTINEZ DAVID EMILIANO</t>
  </si>
  <si>
    <t>MARTELL GARCIA DIANA ZAIRET</t>
  </si>
  <si>
    <t>MARTINEZ FRANCO KELLY KIMBERLY</t>
  </si>
  <si>
    <t>MORALEZ GUTIERREZ PABLO ALEXANDER</t>
  </si>
  <si>
    <t>NUÑO LOMELI  ANDRYK FRANCISCO</t>
  </si>
  <si>
    <t>ORTIZ LOPEZ GERARDO MICHELLE</t>
  </si>
  <si>
    <t>PIZANO MARTINEZ ALEJANDRA GUADALUPE</t>
  </si>
  <si>
    <t>RAMOS RODRIGUEZ JOSUE ABRAHAM</t>
  </si>
  <si>
    <t>REYES NIETO CESAR MARTIN</t>
  </si>
  <si>
    <t>RODRIGUEZ MENDOZA DILAN RAMON</t>
  </si>
  <si>
    <t>RUIZ GRANERO AXEL ANTONIO</t>
  </si>
  <si>
    <t>SANCHEZ MARTINEZ NATALY SARAY</t>
  </si>
  <si>
    <t>SOTO ORTIZ PAOLA VALENTINA</t>
  </si>
  <si>
    <t>TORRES GARCIA GUADALUPE EIZABETH</t>
  </si>
  <si>
    <t>URIBE RODRIGUEZ EMILIANO NICHOLAI</t>
  </si>
  <si>
    <t>VELASCO CASAS ADOLFO ANGEL</t>
  </si>
  <si>
    <t>VILLEGAS MADRIGAL MIRYANA</t>
  </si>
  <si>
    <t>AGUILA*PILAR*ERICK MAURICIO</t>
  </si>
  <si>
    <t>AGUIRRE*GARCIA*BARBARA CAMILA</t>
  </si>
  <si>
    <t>ALDANA*CORTES*MELANIE MICHELLE</t>
  </si>
  <si>
    <t>ASTUDILLO*SANDOVAL*DENISSE XIMENA</t>
  </si>
  <si>
    <t>BARRAGAN*GONZALEZ*DANIELA ABIGAIL</t>
  </si>
  <si>
    <t>BENITEZ*VALTIERRA*ALAN ALEXANDER</t>
  </si>
  <si>
    <t>CARMONA*GUTIERREZ*DIEGO ISMAEL</t>
  </si>
  <si>
    <t>CARRILLO*VILLANUEVA*CARMEN NOEMI</t>
  </si>
  <si>
    <t>CASTRO*SALCEDO*CARLOS ISAAC</t>
  </si>
  <si>
    <t>CISNEROS*ROJAS*SUSAN YANNIN</t>
  </si>
  <si>
    <t>DAVID*GONZALEZ*ANGEL MANUEL</t>
  </si>
  <si>
    <t>DELGADO*ARIAS*MIGUEL ANGEL</t>
  </si>
  <si>
    <t>DIAZ*ENRIQUEZ*MARIANA GERALDINE</t>
  </si>
  <si>
    <t>DORANTES*CHAVEZ*DONOVAN ARMANDO</t>
  </si>
  <si>
    <t>GARCIA*GUTIERREZ*GAEL ALEJANDRO</t>
  </si>
  <si>
    <t>GARCIA*RUIZ*LAURA VANESSA</t>
  </si>
  <si>
    <t>GOMEZ*PADILLA*ITZEL NAOMI</t>
  </si>
  <si>
    <t>GONZALEZ*DUEÑAS*AARON</t>
  </si>
  <si>
    <t>GONZALEZ*ORDAZ*JOSUE</t>
  </si>
  <si>
    <t>GUTIERREZ*LOPEZ*FERNANDA GISEL</t>
  </si>
  <si>
    <t>GUZMAN*PACAS*MIGUEL ULISES</t>
  </si>
  <si>
    <t>HERNANDEZ*FLORES*LEONARDO</t>
  </si>
  <si>
    <t>HERNANDEZ*RAMIREZ*JONATHAN FRANCISCO</t>
  </si>
  <si>
    <t>LEON*GAONA*DENISSE ABIGAIL</t>
  </si>
  <si>
    <t>LOPEZ*CORTES*AMERICA CITLALLI</t>
  </si>
  <si>
    <t>LOPEZ*GUILLEN*MARTIN DE JESUS</t>
  </si>
  <si>
    <t>MAGDALENO*MARIN*JOSUE DAVID</t>
  </si>
  <si>
    <t>NAVARRO*GOMEZ*AIDE</t>
  </si>
  <si>
    <t>NERI*DON*BERENICE</t>
  </si>
  <si>
    <t>OCHOA*LAZARO*ANGEL ALEJANDRO</t>
  </si>
  <si>
    <t>OSORIO*COBA*KARLA ISABEL</t>
  </si>
  <si>
    <t>PARRA*JUANPEDRO*ANGEL EDMUNDO</t>
  </si>
  <si>
    <t>PEREZ*VIDRIO*SURI YAMILE</t>
  </si>
  <si>
    <t>QUEZADA*RUIZ*ANA BELEN</t>
  </si>
  <si>
    <t>RODRIGUEZ*CLARO*XIMENA DENNIS</t>
  </si>
  <si>
    <t>RODRIGUEZ*ROMERO*PAOLA RUBI</t>
  </si>
  <si>
    <t>SOSA QUEZADA AQUILES ANTOINE</t>
  </si>
  <si>
    <t>SOTO CASTAÑEDA NOE</t>
  </si>
  <si>
    <t>SUMAYA DELGADO JESUS ISRAEL</t>
  </si>
  <si>
    <t>TREJO PARTIDA XIMENA MONTSERRAT</t>
  </si>
  <si>
    <t>TRUJILLO MORA NATALIA</t>
  </si>
  <si>
    <t>URBANO*JIMENEZ*ANA DALAY</t>
  </si>
  <si>
    <t>ZAMORA HERNANDEZ DIEGO ISAAC</t>
  </si>
  <si>
    <t>ZUSARREY*MARTINEZ*SOFIA XIMENA</t>
  </si>
  <si>
    <t>AGUIRRE*GUZMAN*LIZETH MARBELLA</t>
  </si>
  <si>
    <t>ALVAREZ*ARIAS*FERNANDA ABIGAIL</t>
  </si>
  <si>
    <t xml:space="preserve">ALVAREZ*SAYULA*ESMERALDA  </t>
  </si>
  <si>
    <t xml:space="preserve">AVELAR*VILLALVAZO*EVAN LIONEL  </t>
  </si>
  <si>
    <t xml:space="preserve">BETANCOURT*ROSAS*DANNA ARIZBETH  </t>
  </si>
  <si>
    <t xml:space="preserve">CEBALLOS*ROMERO*PAULINA NATALIA  </t>
  </si>
  <si>
    <t>CEJA*GONZALEZ*ANGEL DANIEL</t>
  </si>
  <si>
    <t>CEJA*RIVERA*HUGO EDUARDO</t>
  </si>
  <si>
    <t>DE LUNA*MACIAS*CRISTINA MAYTE</t>
  </si>
  <si>
    <t>DIAZ*GARCIA*IVANNA NICOLE</t>
  </si>
  <si>
    <t>DOMINGUEZ*PEDROZA*JOSUE JOVANI</t>
  </si>
  <si>
    <t>DURAN*BOGARIN*VIANEY GUADALUPE</t>
  </si>
  <si>
    <t>FAJARDO*ONTIVEROS*DAYANNA ANALY</t>
  </si>
  <si>
    <t>FRANCO*DE LOERA*FATIMA BELEN</t>
  </si>
  <si>
    <t>GASPAR*DE SANTIAGO*PEDRO FERNANDO</t>
  </si>
  <si>
    <t>GONZALEZ*ALVARADO*ANGEL GABRIEL</t>
  </si>
  <si>
    <t>GONZALEZ*FLORES*YARETZI JETZEMANY</t>
  </si>
  <si>
    <t>GUERRERO*REYES*JOSE MANUEL</t>
  </si>
  <si>
    <t>GUTIERREZ*NAVA*EDGAR ALEXANDER</t>
  </si>
  <si>
    <t>HERNANDEZ*REYES*BRENDA SARAHI</t>
  </si>
  <si>
    <t>MADRIGAL*LIBREROS*ERIK SANTIAGO</t>
  </si>
  <si>
    <t>MARES*DE LA CRUZ*KARLA ANAHI</t>
  </si>
  <si>
    <t>MARTINEZ*GONZALEZ*WENDY SCARLETT</t>
  </si>
  <si>
    <t>MOLINA*SANCHEZ*SAMUEL ALEJANDRO</t>
  </si>
  <si>
    <t>MONTAÑO*GOMEZ*MELISA YANETH</t>
  </si>
  <si>
    <t xml:space="preserve">MORA*VELASCO*OSCAR EMMANUEL  </t>
  </si>
  <si>
    <t xml:space="preserve">MUÑIZ*ORTIZ*CAMILA  </t>
  </si>
  <si>
    <t>NUÑEZ*CRUZ*MARA DARLEN</t>
  </si>
  <si>
    <t xml:space="preserve">PADILLA*MEDINA*JOSE MANUEL  </t>
  </si>
  <si>
    <t>PEREZ*AVILES*JESUS ALBERTO</t>
  </si>
  <si>
    <t>PERZABAL*LEYVA*MILDRED ARELY</t>
  </si>
  <si>
    <t xml:space="preserve">QUINTERO*OCAMPO*ARIADNA ELIZABETH  </t>
  </si>
  <si>
    <t>ROBLES*PRADO*KELIAN</t>
  </si>
  <si>
    <t>RUIZ*VARGAS*NAHOMI DARLEM GUADALUPE</t>
  </si>
  <si>
    <t>RUIZ*ZAMORA*MARIA FERNANDA</t>
  </si>
  <si>
    <t>SANTIAGO*HERRERA*KENNETH CHRISTOPHER</t>
  </si>
  <si>
    <t>TORRES*NIEVES*NAOMI LIZBETH</t>
  </si>
  <si>
    <t>VELEZ*RESENDIZ*VERONICA YARELI</t>
  </si>
  <si>
    <t xml:space="preserve">01 AMAYA*DIAZ*AMERICA AYLIN </t>
  </si>
  <si>
    <t xml:space="preserve">02 BEAS*INOCENCIO*ABRIL SARAHI </t>
  </si>
  <si>
    <t xml:space="preserve">03 CASTILLO*CARRILLO*JOSUE </t>
  </si>
  <si>
    <t xml:space="preserve">04 CONTRERAS*CRUZ*VERONICA MICHELLE ARADHALAY </t>
  </si>
  <si>
    <t xml:space="preserve">05 DE LA TORRE*DELGADO*JOSELYN ALEJANDRA </t>
  </si>
  <si>
    <t xml:space="preserve">06 DE LEON*NAVA*LUIS ERNESTO </t>
  </si>
  <si>
    <t xml:space="preserve">07 DIAZ*JARAMILLO*JETZAEL JOVANI </t>
  </si>
  <si>
    <t xml:space="preserve">08 ESPARZA*BECERRA*CAROL LIZBETH </t>
  </si>
  <si>
    <t xml:space="preserve">09 FLORES*SUCRES*ALONDRA ESTEFANIA </t>
  </si>
  <si>
    <t xml:space="preserve">10 FRANCO*DE LOERA*PAOLA GUADALUPE </t>
  </si>
  <si>
    <t xml:space="preserve">11 GARCIA*PACHECO*DIANA PAOLA </t>
  </si>
  <si>
    <t xml:space="preserve">12 GIL*GONZALEZ*KEVIN EDUARDO </t>
  </si>
  <si>
    <t xml:space="preserve">13 GONZALEZ*ALVAREZ*JESUS OMAR </t>
  </si>
  <si>
    <t xml:space="preserve">14 GONZALEZ*MARQUEZ*JORGE ISAAC </t>
  </si>
  <si>
    <t xml:space="preserve">15 GUEVARA*MARTINEZ*KENIA FERNANDA </t>
  </si>
  <si>
    <t xml:space="preserve">16 JIMENEZ*TORRES*ALISSON ALEXA </t>
  </si>
  <si>
    <t xml:space="preserve">17 JUAREZ*SOTO*LUCERO AMAYRANI </t>
  </si>
  <si>
    <t>18 LOMELI*ARELLANO*JESUS ISMAEL</t>
  </si>
  <si>
    <t xml:space="preserve">19 LOPEZ*LOPEZ*DIEGO FERNANDO </t>
  </si>
  <si>
    <t xml:space="preserve">20 MARTINEZ*GONZALEZ*OSWALDO </t>
  </si>
  <si>
    <t xml:space="preserve">21 MARTINEZ*CHAVEZ*BECKHAN KALED </t>
  </si>
  <si>
    <t xml:space="preserve">22 MONDRAGON*VEGA*RAMON DE JESUS </t>
  </si>
  <si>
    <t xml:space="preserve">23 MUNGUIA*LOZANO*JESUS ANGEL </t>
  </si>
  <si>
    <t xml:space="preserve">24 NAVA*ARAMBULA*MILDRED YARELI </t>
  </si>
  <si>
    <t xml:space="preserve">25 NAVARRO*VILLANUEVA*GUADALUPE </t>
  </si>
  <si>
    <t xml:space="preserve">26 ORDAZ*HERNANDEZ*OLIVER DANIEL </t>
  </si>
  <si>
    <t xml:space="preserve">27 PADUA*NERI *EDITH </t>
  </si>
  <si>
    <t xml:space="preserve">28 POLANCO*SAUCEDO*MARIA GUADALUPE </t>
  </si>
  <si>
    <t xml:space="preserve">29 RAMIREZ*ALVARADO*HADID BRNARDO </t>
  </si>
  <si>
    <t xml:space="preserve">30 RAYAS*MATA*ALEJANDRO LUIS GAEL </t>
  </si>
  <si>
    <t xml:space="preserve">31 RODRIGUEZ*BARRAGAN*ANGEL ELIHUD </t>
  </si>
  <si>
    <t xml:space="preserve">32 RODRIGUEZ*CORTES*RICARDO </t>
  </si>
  <si>
    <t xml:space="preserve">33 ROJAS*PASCACIO*IVAN YAEL </t>
  </si>
  <si>
    <t xml:space="preserve">34 SALAZAR*GUTIERREZ*ESTEFANIA GUADALUPE </t>
  </si>
  <si>
    <t xml:space="preserve">35 SANTIAGO*HERRERA*ALAN GADIEL </t>
  </si>
  <si>
    <t xml:space="preserve">36 SECALDE*LOPEZ*WENDY EDITH </t>
  </si>
  <si>
    <t>37 SUAREZ*LIZARRAGA*MARIANA</t>
  </si>
  <si>
    <t xml:space="preserve">38 VAZQUEZ*GARCIA*VIOLETA </t>
  </si>
  <si>
    <t>39 WEINER*SANTOS*YAMIL ISRAEL</t>
  </si>
  <si>
    <t>AGUILAR RODRIGUEZ DANIA MAGALY</t>
  </si>
  <si>
    <t>ALBA BARBOSA KALEB MICHAEL</t>
  </si>
  <si>
    <t>ARCE MARTINEZ ELIAS</t>
  </si>
  <si>
    <t>BANDA RUBIO GIBRAN EDUARDO</t>
  </si>
  <si>
    <t>BAUTISTA MARTINEZ RUBI ESMERALDA</t>
  </si>
  <si>
    <t>BAUTISTA MATIAS BENJAMIN</t>
  </si>
  <si>
    <t>BRAVO RAMIREZ ARIEL MICHELLE</t>
  </si>
  <si>
    <t>CASTILLO MARTINEZ NICOLE ESTEFANIA</t>
  </si>
  <si>
    <t>CASTRO BAYARDO ANGEL MANUEL</t>
  </si>
  <si>
    <t>CEJA BERNARDO ABBRHAM ALEXANDER</t>
  </si>
  <si>
    <t>CHAVEZ ORNELAS KEVIN</t>
  </si>
  <si>
    <t>CORTÉS NIEVES ANGELA JULIETA</t>
  </si>
  <si>
    <t>DE LA TORRE DELGADO SARA YORET SINAI</t>
  </si>
  <si>
    <t>DIAZ CARDENAS DENISSE ANDREA</t>
  </si>
  <si>
    <t>DOMINGUEZ GUILLEN DIEGO MISAEL</t>
  </si>
  <si>
    <t>FABELA HERNÁNEZ ESTRELLA GUADALUPE</t>
  </si>
  <si>
    <t>FAJARDO GONZALEZ DIANA PAOLA</t>
  </si>
  <si>
    <t>FAJARDO GONZALEZ YAEL TRINIDAD</t>
  </si>
  <si>
    <t>GARCIA CARTAS SHUNASHI NAYELI</t>
  </si>
  <si>
    <t>GARCIA SANDOVAL ALEXA YAZMIN</t>
  </si>
  <si>
    <t>GONZALEZ MORA OMAR ELIMELET</t>
  </si>
  <si>
    <t>GUIJARDO TADEO AARON</t>
  </si>
  <si>
    <t>HERNÁNDEZ CONTRERAS LILIANA JEZABEL</t>
  </si>
  <si>
    <t>HERNÁNDEZ GACIA ITZEL GUADALUPE</t>
  </si>
  <si>
    <t>JASSO VALENTINA</t>
  </si>
  <si>
    <t>JUAREZ RAMIREZ CECILIA GUADALUPE</t>
  </si>
  <si>
    <t>LANGUREN FLORIDO SOFIA FERNANDA</t>
  </si>
  <si>
    <t>LLAMAS HERNÁNDEZ ANGELIQUE DANAE</t>
  </si>
  <si>
    <t>LOPEZ ARELLANO MARCELO DANIEL</t>
  </si>
  <si>
    <t>MACIAS ALFARO MARIANA</t>
  </si>
  <si>
    <t>MARIANA GUADALUPE OLMEDO ARREGUIN</t>
  </si>
  <si>
    <t>NAVA ESTRADA IVETH DENISSE</t>
  </si>
  <si>
    <t>PALACIOS LIRA KAROL YAQUELINE</t>
  </si>
  <si>
    <t>PIÑA RAMIREZ ALONDRA JOCELYN</t>
  </si>
  <si>
    <t>RENDON LAZARO GIADALUPE JAQUELINE</t>
  </si>
  <si>
    <t>RIVERA CESAREO JESÚS ALBERTO</t>
  </si>
  <si>
    <t>SALCIDO DOMINGUEZ DALIA BERENICE</t>
  </si>
  <si>
    <t>SOTERO LOPEZ ANGEL ULISES</t>
  </si>
  <si>
    <t>VALENCIA ORTIZ ANDREA SINAI</t>
  </si>
  <si>
    <t>AGUILAR SANDOVAL DIANA GABRIELA</t>
  </si>
  <si>
    <t>ALFEREZ OCHOA JOSE ROBERTO</t>
  </si>
  <si>
    <t>ASCENCIO ESTRADA SANDRA MICHELLE</t>
  </si>
  <si>
    <t>BARBA GUTIERREZ MARIA FERNANDA</t>
  </si>
  <si>
    <t>BENITEZ TOVAR JOSE CARLOS</t>
  </si>
  <si>
    <t>CASTRO COSME MARIA FERNANDA</t>
  </si>
  <si>
    <t>CIBRIAN BAUTISTA JOSE DE JESUS</t>
  </si>
  <si>
    <t xml:space="preserve">CORTES MARTINEZ ANDREA </t>
  </si>
  <si>
    <t>DIAZ BERNARDINO EMELY ALEXANDRA</t>
  </si>
  <si>
    <t>DICANTE CASILLAS ALAN NEFTALI</t>
  </si>
  <si>
    <t>ELIZONDO GARDUÑO SARA</t>
  </si>
  <si>
    <t>FLORES MIRANDA OSCAR GABRIEL</t>
  </si>
  <si>
    <t>GARCIA ACEVEDO MELANY ESMERALDA</t>
  </si>
  <si>
    <t>GONZALEZ CRUZ DAFNE YAMILE</t>
  </si>
  <si>
    <t>GONZALEZ DE LA TORRE ISAAC ALEJANDRO</t>
  </si>
  <si>
    <t>GONZALEZ NUÑEZ CITLALY GUADALUPE</t>
  </si>
  <si>
    <t>GUZMAN GALLARDO SARAI</t>
  </si>
  <si>
    <t xml:space="preserve">HUIZAR PICASO ULISES DANIEL </t>
  </si>
  <si>
    <t>LEDESMA CADENAS AMERICA SUGEY</t>
  </si>
  <si>
    <t>LOPEZ CUEVAS HANNA CAROLINA</t>
  </si>
  <si>
    <t>LOPEZ SANCHEZ DANNA MICHELLE</t>
  </si>
  <si>
    <t>MADRIGAL LIBREROS ALONDRA JOSSELIN</t>
  </si>
  <si>
    <t>MARTINEZ ENRIQUEZ JONATHAN MICHEL</t>
  </si>
  <si>
    <t xml:space="preserve">MERCADO HERNANDEZ GENARO ALBERTO </t>
  </si>
  <si>
    <t>ORTIZ MANRIQUEZ JOSUAN AZAEL</t>
  </si>
  <si>
    <t xml:space="preserve">PABLO CRUZ CORBYN </t>
  </si>
  <si>
    <t>QUE HERRERA MATTHEW ZETINA</t>
  </si>
  <si>
    <t>RAMOS HUERTA CESAR OSWALDO</t>
  </si>
  <si>
    <t>RIVERA MENDEZ DORIAN EMILIANO</t>
  </si>
  <si>
    <t>RODRIGUEZ MOLINA FATIMA ELIZABETH</t>
  </si>
  <si>
    <t>ACOSTA GOMEZ JESUS HUMBERTO</t>
  </si>
  <si>
    <t>ALVARADO ORTEGA ISSAC NOEL</t>
  </si>
  <si>
    <t>ALVAREZ REYNOSO JESSENIA GUADALUPE</t>
  </si>
  <si>
    <t>AMADOR MARTINEZ ANGEL JOSUE</t>
  </si>
  <si>
    <t>BRAMBILA GARCIA SAID DANIEL</t>
  </si>
  <si>
    <t>CASTAÑEDA RAZON MANUEL ALEJANDRO</t>
  </si>
  <si>
    <t>CERVANTES ESTRADA MAEL ALEXIS</t>
  </si>
  <si>
    <t>COLORADO CAMPOS YARELI HAIDE</t>
  </si>
  <si>
    <t>COYT HERNANDEZ DENNIS YAMILET</t>
  </si>
  <si>
    <t xml:space="preserve">DIAZ RAMOS BRIANA GUADALPUE </t>
  </si>
  <si>
    <t>ESTRADA HERNANDEZ SANTIAGO</t>
  </si>
  <si>
    <t>FLORES MARTINEZ MARLON ANTONIO</t>
  </si>
  <si>
    <t>GARCIA CARRILLO KRISTOFFER DANIEL</t>
  </si>
  <si>
    <t>GARCIA FUENTES DANIELA MICHELLE</t>
  </si>
  <si>
    <t>GODINEZ RESENDIZ DANNA MERCEDES</t>
  </si>
  <si>
    <t>GUTIERREZ GARIBALDO ROSA LOURDES DEL CARMEN</t>
  </si>
  <si>
    <t>GUTIERREZ LOPEZ KAROL ZOE</t>
  </si>
  <si>
    <t>HERNANDEZ MORALES DOMINIC ALBEIRU</t>
  </si>
  <si>
    <t>HURTADO SANCHEZ BRANDON MICHELL</t>
  </si>
  <si>
    <t>LOPEZ GARCIA ALEXA GUADALUPE</t>
  </si>
  <si>
    <t>LOPEZ SANCHEZ MONICA ERLIZABETH</t>
  </si>
  <si>
    <t>MARAVILLA DIAZ LUIS ANGEL</t>
  </si>
  <si>
    <t>MARTINEZ CISNEROS BRITTANY ESMERALDA DE JESUS</t>
  </si>
  <si>
    <t>MATEO CHAVEZ LEONARDO DE JESUS</t>
  </si>
  <si>
    <t xml:space="preserve">MONDRAGON VARGAS DAIANA ITZEL </t>
  </si>
  <si>
    <t>NERI SAMANIEGO CELESTE INDOMANTY</t>
  </si>
  <si>
    <t>PADILLA TORRES KEVIN URIEL</t>
  </si>
  <si>
    <t>PEREZ ACEVEDO JESSICA ELIZABETH</t>
  </si>
  <si>
    <t>RAMIREZ RODRIGUEZ KRISTEN ZOE</t>
  </si>
  <si>
    <t>RAMOS CHAVEZ FERNANDA NAOMI</t>
  </si>
  <si>
    <t>RAMOS HERNANDEZ EMILIANO EMETERIO</t>
  </si>
  <si>
    <t>RODRIGUEZ CASILLAS DERIAN EMILIANO</t>
  </si>
  <si>
    <t>ROMERO GARCIA DANIEL ALEJANDRO</t>
  </si>
  <si>
    <t>ROSALES GARCIA HIROMI YAMILET</t>
  </si>
  <si>
    <t>SEGURA ORTIZ JOSE DE JESUS</t>
  </si>
  <si>
    <t>TORRES GARIBAY ENRIQUE TADEO</t>
  </si>
  <si>
    <t>TORRES SANDOVAL WENDY NATALY</t>
  </si>
  <si>
    <t>VALDEZ ZAMORA KENDRA</t>
  </si>
  <si>
    <t>VALENZUELA MIRANDA SANTIAGO</t>
  </si>
  <si>
    <t>VEGA DAVALOS JORDAN JEROME</t>
  </si>
  <si>
    <t>AGUILAR AGUILERA LEONEL OSWALDO.</t>
  </si>
  <si>
    <t>AGUIRRE MORENO ALISSON GUADALUPE</t>
  </si>
  <si>
    <t>ARANA QUIROZ SHERIDARAN RICARDO</t>
  </si>
  <si>
    <t>AVALOS ARAIZA MIRIAM GUADALUPE</t>
  </si>
  <si>
    <t>CALDERA OJEDA JACQUELINE ISABEL</t>
  </si>
  <si>
    <t>CHAVEZ RAMOS ALAN EDUARDO</t>
  </si>
  <si>
    <t>CORTES LUNA JUAN PABLO</t>
  </si>
  <si>
    <t>CRUZ MEJÍA MILILLANY SOLANGE</t>
  </si>
  <si>
    <t>DUBLAN ECHIVESTE MARIO DE JESÚS</t>
  </si>
  <si>
    <t>FLORES RODRÍGUEZ ZURI GIOVANA</t>
  </si>
  <si>
    <t>GALINDO MENDOZA AMBAR JAROSLAVA</t>
  </si>
  <si>
    <t xml:space="preserve">GAMA RAMOS BRANDON ALEXIS </t>
  </si>
  <si>
    <t>GARCÍA FLORES NELSON</t>
  </si>
  <si>
    <t>GARCÍA ORTIZ ARLETH YULIANA</t>
  </si>
  <si>
    <t>GOMEZ RAMIREZ REYNA AMARA KATHERINE</t>
  </si>
  <si>
    <t>GONZALES DELGADILLO CESAR IVÁN</t>
  </si>
  <si>
    <t>GUTIÉRREZ MÁRQUEZ CRISTIAN GUADALUPE</t>
  </si>
  <si>
    <t>HERNÁNDEZ SUSAREY MAURICIO</t>
  </si>
  <si>
    <t xml:space="preserve">LARIOS CORTES JOSHUA ALEXADER </t>
  </si>
  <si>
    <t>LARIOS GODÍNEZ JOSÉ LUIS</t>
  </si>
  <si>
    <t>LÓPEZ GONZÁLEZ JADE STEPHANIA</t>
  </si>
  <si>
    <t>LOZA GÓMEZ SOFÍA VICTORIA</t>
  </si>
  <si>
    <t>MATA VENEZUELA SILVIA MICHELLE</t>
  </si>
  <si>
    <t>MONROY HERNÁNDEZ KENYA CARONILA</t>
  </si>
  <si>
    <t>NAVARRO VÁZQUEZ JOSÉ ÁNGEL</t>
  </si>
  <si>
    <t>NÚÑEZ FAJARDO VANESSA YARELI</t>
  </si>
  <si>
    <t>PALMA LÓPEZ ÁNGEL JORDÁN</t>
  </si>
  <si>
    <t>PÉREZ CRUZ JENNIFER ANYELITH</t>
  </si>
  <si>
    <t>RAMOS ONTIVEROS ITZEL GUADALUPE</t>
  </si>
  <si>
    <t>RAMOS PÉREZ EDGAR RAFAEL</t>
  </si>
  <si>
    <t xml:space="preserve">RODRIGUEZ NAVARRO JESUS EMMANUEL </t>
  </si>
  <si>
    <t>SÁNCHEZ MOSQUEDA ALEXA GUADALUPE</t>
  </si>
  <si>
    <t>SÁNCHEZ VÁZQUEZ CRISTIAN JOSUÉ</t>
  </si>
  <si>
    <t>SERRANO FLORES MATÍAS JOSEPH</t>
  </si>
  <si>
    <t>TORRES GARBALDO YASIR JOSAFAT</t>
  </si>
  <si>
    <t>TORRES VEGA JOHAN GILBERTO</t>
  </si>
  <si>
    <t>VALENCIA CHAVEZ MARCO ALEJANDRO</t>
  </si>
  <si>
    <t>VARGAS GÓMEZ SERGIO RAFAEL</t>
  </si>
  <si>
    <t>VÁZQUEZ SÁNCHEZ GRECIA DAYANA</t>
  </si>
  <si>
    <t>AGUIRRE SANCHE KEVIN</t>
  </si>
  <si>
    <t>AYALA MARTINEZ JAIRO OSIRIS</t>
  </si>
  <si>
    <t>BALDERAS PIMENTEL ANA LUISA</t>
  </si>
  <si>
    <t>CAMPOSRAMOS JONATHAN ULISES</t>
  </si>
  <si>
    <t>CARRANZA PEREZ PAULINA MONSERRATH</t>
  </si>
  <si>
    <t>CORTEZ MEDINA KEVIN GAEL</t>
  </si>
  <si>
    <t>CUARENTA CASILLAS JIMENA YOSELIN</t>
  </si>
  <si>
    <t>DURAN QUINTERO YAHIR ALEJANDRO</t>
  </si>
  <si>
    <t>FERNANDEZ RAMOS LEONARDO JACOB</t>
  </si>
  <si>
    <t>FREGOSO PEREZ TERESA YAZMIN</t>
  </si>
  <si>
    <t>GALLEGOS RAMIREZ LUIS GERARDO</t>
  </si>
  <si>
    <t>GARCIA GUERRA HASSAN EMMANUEL</t>
  </si>
  <si>
    <t>GARCIA RODRIGUEZ BRENDA ALEJANDRA</t>
  </si>
  <si>
    <t>GOMEZ DAVALOS HENDRIK JOHAN</t>
  </si>
  <si>
    <t>GONZALEZ RAMOS DAIANA SARAHI</t>
  </si>
  <si>
    <t>GUILLERMO LOPEZ AXEL GAEL</t>
  </si>
  <si>
    <t>GUTIERREZ MARTEL TRISTAN YAEL</t>
  </si>
  <si>
    <t>HERNANDEZ ZENTENO EROZ JAZZAEL</t>
  </si>
  <si>
    <t>HUIZAR VAZQUEZ BRENDA GUADALUPE</t>
  </si>
  <si>
    <t>HURTADO SANCHEZ CINTIA CAMILA</t>
  </si>
  <si>
    <t>LOPEZ HORTA ZOE ANGELLIN</t>
  </si>
  <si>
    <t>MARTINEZ RUVALCABA CARLOS EFRAIN</t>
  </si>
  <si>
    <t>MEDINA OCAÑA ANGEL GAEL</t>
  </si>
  <si>
    <t>MENDEZ OLMOS SOPHIA ESTEFANY</t>
  </si>
  <si>
    <t>MONTES DE OCA DE LA CRUZ NATALY ESTEFANIA</t>
  </si>
  <si>
    <t>ORDAZ ROBLEDO BRANDON AZAEL</t>
  </si>
  <si>
    <t>OROZCO MARTINEZ ANGEL SANTIAGO</t>
  </si>
  <si>
    <t>PADILLA DELGADO EVELIN JOCELIN</t>
  </si>
  <si>
    <t>PEREZ VELAZQUEZ ASHLEY ZOE</t>
  </si>
  <si>
    <t>PRECIADO VALLE EVAN GABRIEL</t>
  </si>
  <si>
    <t>RANGEL ROMERO JOSE RAFAEL</t>
  </si>
  <si>
    <t>RENDON BAHENA KARLA YAZMIN</t>
  </si>
  <si>
    <t>RODRIGUEZ GUARDADO CARLOS ALEXANDER</t>
  </si>
  <si>
    <t>SAAVEDRA CHAVEZ CRISTOPHER JHOSUA</t>
  </si>
  <si>
    <t>TEJEDA GONZALEZ JAZMIN GUADALUPE</t>
  </si>
  <si>
    <t>URIBE GUTIERREZ JOSE LUIS</t>
  </si>
  <si>
    <t>VARGAS RODRIGUEZ DIEGO JESUS</t>
  </si>
  <si>
    <t>VILLAREAL VILLAVICENCIO ENYA CELESTE</t>
  </si>
  <si>
    <t>ALONSO ESPEJEL ASHLEY GUADALUPE</t>
  </si>
  <si>
    <t xml:space="preserve">AYALA RAMIREZ MIGUEL ANGEL </t>
  </si>
  <si>
    <t>BANDERAS GUTIERREZ MARIA BERENICE</t>
  </si>
  <si>
    <t>BECERRA RUVALCABA OSCAR YOSHIO</t>
  </si>
  <si>
    <t>CABRERA RUBIO DONOVAN YAMIR</t>
  </si>
  <si>
    <t>CASTANEDA ALVAREZ EMMA ELIZABETH</t>
  </si>
  <si>
    <t>COVARRUBIAS OLVERA YESHUA ELIEZER</t>
  </si>
  <si>
    <t>DE LA CRUZ HERNANDEZ YARITZI GISELLE</t>
  </si>
  <si>
    <t>EGUIA RAMIREZ OMAR TADEO</t>
  </si>
  <si>
    <t>FERNANDEZ FLORES AMAYA NAOMY</t>
  </si>
  <si>
    <t>FERNANDEZ MORALES VALERIA ESTEFANIA</t>
  </si>
  <si>
    <t>FERNANDEZ SOLANO JOSUE SANTIAGO</t>
  </si>
  <si>
    <t>GAMA RAMOS ALAN GABRIEL</t>
  </si>
  <si>
    <t>GARCIA ORTEGA YOHAN GAEL</t>
  </si>
  <si>
    <t>GUTIERREZ GARCIA MANUEL NICOLAS</t>
  </si>
  <si>
    <t>HERNANDEZ BASILIO JOSE DAVID</t>
  </si>
  <si>
    <t>HINOJO PROCOPIO JOSE GUADALUPE</t>
  </si>
  <si>
    <t>HUERTA RODRIGUEZ LUIS JAVID EBRAID</t>
  </si>
  <si>
    <t>JUAN PEDRO NUNEZ JENIFER FERNANDA</t>
  </si>
  <si>
    <t>LOPEZ OLVERA SANTIAGO ISMAEL</t>
  </si>
  <si>
    <t>LOPEZ RAMIREZ NAOMI BRIGITTE</t>
  </si>
  <si>
    <t>MARTINEZ TORRES JORGE LUIS</t>
  </si>
  <si>
    <t>MENDOZA ANGEL PAOLA JAZMIN</t>
  </si>
  <si>
    <t xml:space="preserve">MOLINA JIMENEZ ULISES FABIAN </t>
  </si>
  <si>
    <t>MORALES APOLINAR MAYTE ALEXANDRIA</t>
  </si>
  <si>
    <t xml:space="preserve">ORTIZ OTEGA MARCOS </t>
  </si>
  <si>
    <t>PASCUAL RODRIGUEZ AMERICA YAMILET</t>
  </si>
  <si>
    <t xml:space="preserve">PLASCENCIA OROZCO DAIANA ESTEFANIA </t>
  </si>
  <si>
    <t>REQUEJO RIVAS EVELYN CHRISTINA</t>
  </si>
  <si>
    <t xml:space="preserve">RIVAS FONSECA YAHEL ALEJANDRO </t>
  </si>
  <si>
    <t xml:space="preserve">SALAZAR RIVERA SANTIAGO </t>
  </si>
  <si>
    <t>SANTOS GUAPO JESUS ANTONIO</t>
  </si>
  <si>
    <t xml:space="preserve">SOTO ALVAREZ LUIS ENRIQUE </t>
  </si>
  <si>
    <t>TORRES GUTIERREZ YANCY YANETH</t>
  </si>
  <si>
    <t xml:space="preserve">VALDEZ RODRIGUEZ BRAYAN HILARIO </t>
  </si>
  <si>
    <t xml:space="preserve">VAZQUEZ DELGADILLO JONATHAN GABRIEL </t>
  </si>
  <si>
    <t>ALCÁNTARA ROSAS LUIS RAÚL</t>
  </si>
  <si>
    <t xml:space="preserve">BLANCO LUNA ALEXIA ANAHÍ </t>
  </si>
  <si>
    <t>BUSTOS RAMÍREZ ÁNGEL EDUARDO</t>
  </si>
  <si>
    <t>CASTAÑEDA CORTEZ MATEO GIBRAN</t>
  </si>
  <si>
    <t xml:space="preserve">CAYETANO PADILLA DIANA GUADALUPE </t>
  </si>
  <si>
    <t xml:space="preserve">DE LA CRUZ HERNÁNDEZ ULISES EMMANUEL </t>
  </si>
  <si>
    <t>DE SANTIAGO EDGAR SANTIAGO</t>
  </si>
  <si>
    <t>ESCALONA LOMELÍ ALONDRA MONSERRAT</t>
  </si>
  <si>
    <t xml:space="preserve">ESPINOZA MARÍN ZINDEL ISRAEL </t>
  </si>
  <si>
    <t>FLORES ALONSO BRYAN ALEJANDRO</t>
  </si>
  <si>
    <t xml:space="preserve">GARCÍA AGUILAR MELANI GIOVANA </t>
  </si>
  <si>
    <t>GARCÍA ALMENDRARES JORGE ALBERTO</t>
  </si>
  <si>
    <t>GERMAN AMEZCUA MARIANA YOLE</t>
  </si>
  <si>
    <t xml:space="preserve">GÓMEZ DÁVALOS DONOVAN ALEJANDRO </t>
  </si>
  <si>
    <t>GUTIÉRREZ ECHEVARRÍA XITLALLI GUADALUPE</t>
  </si>
  <si>
    <t xml:space="preserve">HERNÁNDEZ JUANPEDRO KEVIN ANTONIO  </t>
  </si>
  <si>
    <t xml:space="preserve">LEONEL NAVARRO VALERIA ESTEFANÍA </t>
  </si>
  <si>
    <t xml:space="preserve">LOZANO MURILLO JOSÉ DAMIÁN DE JESÚS </t>
  </si>
  <si>
    <t>MARTÍNEZ MUÑOS ABRIL NARAHIT</t>
  </si>
  <si>
    <t xml:space="preserve">MARTÍNEZ VARGAS JONATHAN RUBÉN </t>
  </si>
  <si>
    <t xml:space="preserve">MERINO CUEVAS KENIA ALONDRA </t>
  </si>
  <si>
    <t xml:space="preserve">MONTES MARTÍNEZ DOMINIC ISAÍ </t>
  </si>
  <si>
    <t>MORENO ROBLES KATHERINE JANETH</t>
  </si>
  <si>
    <t xml:space="preserve">ORTIZ SOLANO IKER SANTIAGO </t>
  </si>
  <si>
    <t xml:space="preserve">RADILLO JIMÉNEZ HAILEY ALTAIR </t>
  </si>
  <si>
    <t>RAMÍREZ ORTEGA DIEGO ERNESTO</t>
  </si>
  <si>
    <t>RENTERÍA MONTERUBIO AXEL EZEQUIEL</t>
  </si>
  <si>
    <t>RESENDIZ OLIVEROS EDGAR</t>
  </si>
  <si>
    <t>RIOS DE LA CRUZ MAYA SIFÍA</t>
  </si>
  <si>
    <t>ROBLES PRECIADO CESAR EMANUEL</t>
  </si>
  <si>
    <t xml:space="preserve">RODRÍGUEZ GONZÁLEZ ANGÉLICA JHOANA </t>
  </si>
  <si>
    <t xml:space="preserve">RODRÍGUEZ TINOCO JANCARLOS ADAEL </t>
  </si>
  <si>
    <t xml:space="preserve">SANTOS VILLASEÑOR ERICK NOEL </t>
  </si>
  <si>
    <t>SERRANO HERNANDEZ JUAN PABLO</t>
  </si>
  <si>
    <t xml:space="preserve">VALDOVINOS ESPINO EDUARDO  </t>
  </si>
  <si>
    <t>VAZQUEZ MARTÍNEZ BEATRIZ CAROLINA</t>
  </si>
  <si>
    <t>VAZQUEZ SUAREZ LUIS EMILIANO</t>
  </si>
  <si>
    <t>ACOSTA SANCHEZ MIGUEL URIEL</t>
  </si>
  <si>
    <t>ANGULOALVARADO JORGE ADRIAN</t>
  </si>
  <si>
    <t>ARIAS PAZ AMY ADLAY</t>
  </si>
  <si>
    <t>CALVARIO MENDOZA YOHAN ROBERTO</t>
  </si>
  <si>
    <t>CAPETILLO GUTIERREZ KARLA RUTH</t>
  </si>
  <si>
    <t>COCOLAN LOPEZ ALEXA MICHELL</t>
  </si>
  <si>
    <t>CRUZ CANDELARIA LEONARDO</t>
  </si>
  <si>
    <t>DELGADO MELENDEZ CATHERINE ESTRELLA</t>
  </si>
  <si>
    <t>DIAZ COVARRUBIAS CLAUDIA PAOLA</t>
  </si>
  <si>
    <t>DURAN QUINTERO OCTAVIO ESAU</t>
  </si>
  <si>
    <t>FIGUEROA TORRES ANGELA AILEEN</t>
  </si>
  <si>
    <t>GARCIA BECERRA KARINA VALERIA</t>
  </si>
  <si>
    <t>GARCIA CASTAÑEDA JONATHAN FERNANDO</t>
  </si>
  <si>
    <t>GERMAN AMEZCUA ALISON SAYURI</t>
  </si>
  <si>
    <t>GODINEZ BERNAL VIOLETA DE LOS ANGELES</t>
  </si>
  <si>
    <t>GUERRERO LANDEROS NANCY YARELI</t>
  </si>
  <si>
    <t>HERNANDEZ BASILIO ALDO DANIEL</t>
  </si>
  <si>
    <t>HERNANDEZ FLORES LILIANA LIZBETH</t>
  </si>
  <si>
    <t>HERNANDEZ GUAPO ANGELA NATALY</t>
  </si>
  <si>
    <t>HERNANDEZ MONROY ANGEL ALEXIS</t>
  </si>
  <si>
    <t>HERNANDEZ SANCHEZ PAULETTE JATZIRI</t>
  </si>
  <si>
    <t>JIMENEZ LOZANO KARINA SHERLYN</t>
  </si>
  <si>
    <t>LOPEZ HORTA JUAN CARLOS</t>
  </si>
  <si>
    <t>MARQUEZ GURIERREZ JUAN LUIS</t>
  </si>
  <si>
    <t>MARTINEZ RAMIREZ ALLISON SAMANTHA</t>
  </si>
  <si>
    <t>MENDEZ AYALA AXEL DONOVAN</t>
  </si>
  <si>
    <t>ORTIZ RODRIGUEZ RAMSES ALEXANDER</t>
  </si>
  <si>
    <t>PARRA PALAFOX GABRIEL</t>
  </si>
  <si>
    <t>RAMIREZ ESPARZA CRISTOPHER ALEJANDRO</t>
  </si>
  <si>
    <t>RIOS CAMARA MAXIMILIANO</t>
  </si>
  <si>
    <t>RIVERA ALATORRE ALEXA FERNANDA</t>
  </si>
  <si>
    <t>RODRIGUEZ LEON JOCELYN GUADALUPE</t>
  </si>
  <si>
    <t>ROJO UREÑA BRAYAN LEONEL</t>
  </si>
  <si>
    <t>RUELAS SILVA EDER JACOB</t>
  </si>
  <si>
    <t>RUIZ DON ESMERALDA GUADALUPE</t>
  </si>
  <si>
    <t>SERRANO IBARRA SIOMARA MICHELLE</t>
  </si>
  <si>
    <t>TORRES ALONSO MELANNY</t>
  </si>
  <si>
    <t>TOTOLAPA ALVAREZ JONATHAN DAEL</t>
  </si>
  <si>
    <t>TRINIDAD MARTINEZ KATERINE YAZMIN</t>
  </si>
  <si>
    <t>VAZQUEZ VALENZUELA VALERIA VALENTINA</t>
  </si>
  <si>
    <t>VELAZQUEZ CARRILLO MOISES ELIAS</t>
  </si>
  <si>
    <t>VILLEGAS DELOERA MARIA FERNANDA</t>
  </si>
  <si>
    <t>ALDAMA*BARRON*EVELYN ADELA</t>
  </si>
  <si>
    <t>ALVAREZ*GONZALEZ*ZURIEL ANGEL FERNANDO</t>
  </si>
  <si>
    <t>ARIAS*HERNANDEZ*DANIEL ISAIAS</t>
  </si>
  <si>
    <t>ARZIGA*VEGA*ABRIL ALEJANDRA</t>
  </si>
  <si>
    <t>CABRERA*OLMOS*CRISTOPHER YAIR</t>
  </si>
  <si>
    <t>CASTAÑEDA*ALCANTAR*SALVADOR EMMANUEL</t>
  </si>
  <si>
    <t>CEBALLOS*RODRIGUEZ*MARTHA SOFIA</t>
  </si>
  <si>
    <t>CHAVEZ*RAMIREZ*CUAUHTEMOC</t>
  </si>
  <si>
    <t>CONTRERAS*GARCIA*NOEMI GUADALUPE</t>
  </si>
  <si>
    <t>CUARENTA*CASILLAS*LUIS ALBERTO</t>
  </si>
  <si>
    <t>FIGUEROA*CABRERA*JONATHAN ALEXANDER</t>
  </si>
  <si>
    <t>FLORIANO*GOMEZ*ANDREA GUADALUPE</t>
  </si>
  <si>
    <t>GARAY*AVILEZ*DIEGO ARMANDO</t>
  </si>
  <si>
    <t>GARCIA*SANTANA*JUAN JESUS</t>
  </si>
  <si>
    <t>GONZALEZ*RAMOS*JESSICA ELIZABETH</t>
  </si>
  <si>
    <t>GONZALEZ*SANTIAGO*RAFAEL</t>
  </si>
  <si>
    <t>GUTIERREZ*NUÑEZ*HINATA ZUSET ABIGAIL</t>
  </si>
  <si>
    <t>HERNANDEZ*DAVALOS*FERNANDO</t>
  </si>
  <si>
    <t>HERNANDEZ*MARTINEZ*MAYTE CHARLOTTE</t>
  </si>
  <si>
    <t>HINOJOSA*CARRILLO*KENIA GIOVANNA</t>
  </si>
  <si>
    <t>IBARRA*DE LA TORRE*ANGEL GIOVANNI</t>
  </si>
  <si>
    <t>JARAMILLO*BECERRA*LIZARDO TADEO DE JESUS</t>
  </si>
  <si>
    <t>LEDEZMA*LOPEZ*ARTURO</t>
  </si>
  <si>
    <t>LIMAS*NUÑEZ*VALERIA MONSERRAT</t>
  </si>
  <si>
    <t>LOPEZ*ESTRADA*AXEL IESHU</t>
  </si>
  <si>
    <t>MANZO*HERNANDEZ*MIRIAM CATALINA</t>
  </si>
  <si>
    <t>MARTINEZ*PLACENCIA*AXEL MAURICIO</t>
  </si>
  <si>
    <t>MUÑOZ*JIMENEZ*CHRISTIAN MICHAEL</t>
  </si>
  <si>
    <t>OCHOA*MARTINEZ*JULIAN EMANUEL</t>
  </si>
  <si>
    <t xml:space="preserve">PASCUAL VENTRUA MAITE </t>
  </si>
  <si>
    <t>PEREZ*HERNANDEZ*KEVYN OMAR</t>
  </si>
  <si>
    <t>PLASCENCIA*PEREZ*VALERIA GUADALUPE</t>
  </si>
  <si>
    <t>QUIROZ*MARTINEZ*FERNANDA JOCELYN</t>
  </si>
  <si>
    <t>RODRIGUEZ*AVALOS*LUZ FERNANDA</t>
  </si>
  <si>
    <t>RODRIGUEZ*VAZQUEZ*XITLALY</t>
  </si>
  <si>
    <t>ROSAS*CONTRERAS*GEOVANNY SANTIAGO</t>
  </si>
  <si>
    <t>SANCHEZ*DUEÑAS*DIEGO SHAID</t>
  </si>
  <si>
    <t>SANDOVAL*MAYORAL*MARIANA GUADALUPE</t>
  </si>
  <si>
    <t>SANTOS*ROBLEDO*ATZIRI GUADALUPE</t>
  </si>
  <si>
    <t>TRUJILLO*SILVA*MAXIMO HIRAM</t>
  </si>
  <si>
    <t>VAZQUEZ*GOMEZ*MARIA JOSE</t>
  </si>
  <si>
    <t>AMAYA*ANDRADE*JOSE GABRIEL</t>
  </si>
  <si>
    <t>ANDRADE*HERRERA*CITLALY JAQUELINNE</t>
  </si>
  <si>
    <t>AYALA*RAMIREZ*RODOLFO ALEXANDER</t>
  </si>
  <si>
    <t>BELLO*CHAVEZ*DAVIS ISAEL</t>
  </si>
  <si>
    <t>CABRERA*GONZALEZ*CITLALI BERENICE</t>
  </si>
  <si>
    <t>CABRERA*GUTIERREZ*CRISTIAN OMAR</t>
  </si>
  <si>
    <t>CABRERA*OLMOS*ERIK IVAN</t>
  </si>
  <si>
    <t>CASTILLO*MORALES*MANUEL ALEXANDER</t>
  </si>
  <si>
    <t>CEDE&amp;O*MENDEZ*YESICA YANETH</t>
  </si>
  <si>
    <t>CRUZ*VELAZQUEZ*MAYRIN DEL CARMEN</t>
  </si>
  <si>
    <t>DELGADO*ROJAS*JESUS ALEJANDRO</t>
  </si>
  <si>
    <t>FUENTES*LOZANO*ATZIRY GUADALUPE</t>
  </si>
  <si>
    <t>GARCIA*ARANDA*HECTOR MANUEL</t>
  </si>
  <si>
    <t>GARCIA*MENDOZA*VIOLET FABIOLA</t>
  </si>
  <si>
    <t>GAVI&amp;O*TAVERA*MARCO ANTONIO</t>
  </si>
  <si>
    <t>GONZALEZ*ORTIZ*MELANIE CITLALY</t>
  </si>
  <si>
    <t>GUERRERO*CARRASCO*XIMENA LIZBETH</t>
  </si>
  <si>
    <t>GUTIERREZ*GARCIA*ANGEL DAVID</t>
  </si>
  <si>
    <t>GUTIERREZ*GUTIERREZ*KEYLA GERALDINE</t>
  </si>
  <si>
    <t>HERNANDEZ*BAUTISTA*DIANA PAOLA</t>
  </si>
  <si>
    <t>HERNANDEZ*HERNANDEZ*JUAN JONATHAN</t>
  </si>
  <si>
    <t>HERNANDEZ*PEREZ*MARIA FERNANDA</t>
  </si>
  <si>
    <t>MARTINEZ*CONTRERAS*MISSAEL DE JESUS</t>
  </si>
  <si>
    <t>MEJIA*RAMIREZ*JORGE ALEJANDRO</t>
  </si>
  <si>
    <t>MICHELENA*PEREZ*EDGAR EMANUEL</t>
  </si>
  <si>
    <t>OTEMA*VALDES*JOSE ANTONIO</t>
  </si>
  <si>
    <t>QUINTANA*ARAMBULA*ANGEL EMILIANO</t>
  </si>
  <si>
    <t>RAMIREZ*MENDOZA*ALISON ARLETH</t>
  </si>
  <si>
    <t>RICO*CARRILLO*LUIS ANGEL</t>
  </si>
  <si>
    <t>RODRIGUEZ*ENCISO*MIA MONSERRAT</t>
  </si>
  <si>
    <t>RODRIGUEZ*VENTURA*KIDIA YAMILET</t>
  </si>
  <si>
    <t>RUBIO*RAMIREZ*ALAN</t>
  </si>
  <si>
    <t>RUIZ*PINEDA*JUANA LIZETH</t>
  </si>
  <si>
    <t>SANDOVAL*BRAMBILA*ANYELIN MONSERRATH</t>
  </si>
  <si>
    <t>SANTOS*VILLASE&amp;OR*DALIA JIMENA</t>
  </si>
  <si>
    <t>SOL*HERNANDEZ*SHEYLA ARELI</t>
  </si>
  <si>
    <t>TATENGO*TORRES*JESUS ALEJANDRO</t>
  </si>
  <si>
    <t>TEJEDA*PEREZ*ALEXANDRA VALENTINA</t>
  </si>
  <si>
    <t>VALENZUELA*HERNANDEZ*CESAR ADRIAN</t>
  </si>
  <si>
    <t>VAZQUEZ*PATI&amp;O*ILENIA MARLENE</t>
  </si>
  <si>
    <t>ALBA AYALA AZUL PERLA</t>
  </si>
  <si>
    <t>ALVAREZ REYNOSO JAZMIN GUADALUPE</t>
  </si>
  <si>
    <t>AYALA MARTINEZ REGINA VANESA</t>
  </si>
  <si>
    <t>BARRAGAN GARCIA FERNANDA AMAIRANI</t>
  </si>
  <si>
    <t>CABRERA RAMIREZ ROCIO JACQUELINE</t>
  </si>
  <si>
    <t>CARRILLO PADILLA JOSE JAVIER</t>
  </si>
  <si>
    <t xml:space="preserve">CORTES SOLIS URIEL </t>
  </si>
  <si>
    <t>ENCISO ORTIZ ROSA ISELA</t>
  </si>
  <si>
    <t>FLORES VARGAS AXEL EFREN</t>
  </si>
  <si>
    <t>FRANCO DE LORERA EMMANUEL DE JESUS</t>
  </si>
  <si>
    <t>GARCIA PEÑA SAMANTHA</t>
  </si>
  <si>
    <t>GUTIERREZ GONZALEZ REY ISRAEL</t>
  </si>
  <si>
    <t>HERNANDEZ JUAN PEDRO NICOLE</t>
  </si>
  <si>
    <t>INOCENSIO AYALA EDUARDO DANIEL</t>
  </si>
  <si>
    <t>JIMENEZ AVALOS SANTIAGO DE JESUS</t>
  </si>
  <si>
    <t>JIMENEZ QUINTERO DIANA PAOLA</t>
  </si>
  <si>
    <t>LEDEZMA LOPEZ ABRAHAM</t>
  </si>
  <si>
    <t>LOPEZ GARCIA VALERIA DE JESUS</t>
  </si>
  <si>
    <t>LOPEZ OROZCO ALEJANDRA</t>
  </si>
  <si>
    <t>MARAVEL SANABRIA MARIA GUADALUPE</t>
  </si>
  <si>
    <t>MARTINEZ ESQUIVEL CRISTEL ANTONIA</t>
  </si>
  <si>
    <t>MONJARAZ NIEVEZ  PABLO YAEL</t>
  </si>
  <si>
    <t>NIEVES SAUCEO NAOMI JOCELYN</t>
  </si>
  <si>
    <t>ORTEGA SANDOVAL NELLY NAOMI</t>
  </si>
  <si>
    <t>ORTIZ JUAREZ CHRISTOPHER YAEL</t>
  </si>
  <si>
    <t>ORTIZ RAMOS ANGELA MELINA</t>
  </si>
  <si>
    <t>PARRA MONREAL BRANDON ISRAEL</t>
  </si>
  <si>
    <t>PERFINO GONZALEZ LUIS GABRIEL</t>
  </si>
  <si>
    <t>QUINTANA CASTILLO AXCEL JESUS</t>
  </si>
  <si>
    <t>RAFAEL QUEZADA MARIA GUADALUPE</t>
  </si>
  <si>
    <t>RAMOS QUINTERO LUIS FERNANDO</t>
  </si>
  <si>
    <t>REYNEL NAJAR LESLIE AMAIRANY</t>
  </si>
  <si>
    <t>RIOS AQUINO NICOLAS</t>
  </si>
  <si>
    <t>RIOS JIMENEZ SERGIO URIEL</t>
  </si>
  <si>
    <t>RUIZ MONTURRIBIO ELISA QUETZALI</t>
  </si>
  <si>
    <t>SANCHEZ HERNANDEZ LUIS MERCED</t>
  </si>
  <si>
    <t>SERRANO HERNANDEZ PAOLA JAQUELINE</t>
  </si>
  <si>
    <t>URIBE BARAJAS ERIC LEONEL</t>
  </si>
  <si>
    <t>URIBE GUTIERREZ YUKARI YAMILE</t>
  </si>
  <si>
    <t>VILLEGAS DELOERA AXEL</t>
  </si>
  <si>
    <t>ZAMORANO GOMEZ JUDITH ELIZABEBETH</t>
  </si>
  <si>
    <t>ALCANTARA*ROSAS*ARTHUR</t>
  </si>
  <si>
    <t>ALVAREZ*CONTRERAS*BRITTANY MARIA ALEXA</t>
  </si>
  <si>
    <t>ARIAS*PAZ*DEVANY LIZETH</t>
  </si>
  <si>
    <t>ARTEAGA*GALVEZ*RAYMUNDO ISRAEL</t>
  </si>
  <si>
    <t>CADENA*MONTES*FERNANDO</t>
  </si>
  <si>
    <t>CHAVEZ*GONZALEZ*ABNER SANTIAGO</t>
  </si>
  <si>
    <t>DE DIOS*SANDOVAL*DUSTIN MATIAS</t>
  </si>
  <si>
    <t>DELGADO*GONZALES*TANIA LIZBETH</t>
  </si>
  <si>
    <t>DIAZ*ESQUIVEL*JARED MICHEL</t>
  </si>
  <si>
    <t>ESQUIVEL*LOPEZ*THAMARA</t>
  </si>
  <si>
    <t>ESTRADA*HERNANDEZ*CRISTIAN GABRIEL</t>
  </si>
  <si>
    <t>FLORES*MUÑOZ*YARAH CRISTEL</t>
  </si>
  <si>
    <t>FRAGOSO*MINA*BAYRON JOVANI</t>
  </si>
  <si>
    <t>GARCIA*RIVERA*SAMANTHA ELIZABETH</t>
  </si>
  <si>
    <t>HERNANDEZ*ARIAS*GIOVANNI DANIEL</t>
  </si>
  <si>
    <t>HERNANDEZ*SANTOS*JONATHAN ALBERTO</t>
  </si>
  <si>
    <t>HERNANDEZ*ZUÑIGA*NOEMI JANETH</t>
  </si>
  <si>
    <t>IÑIGUEZ*SERRATOS*JONATHAN DAMIAN</t>
  </si>
  <si>
    <t>JARA*FLORES*ANGEL JOVANI</t>
  </si>
  <si>
    <t>JIMENEZ*CURIEL*LEONARDO</t>
  </si>
  <si>
    <t>MORENO*BECERRA*NATALY JUDITH</t>
  </si>
  <si>
    <t>MORENO*TORRES*CRISTHIAN ROLANDO</t>
  </si>
  <si>
    <t>NUÑO*DIAZ*OSCAR URIEL ALEJANDRO</t>
  </si>
  <si>
    <t>ORTIZ*ORTEGA*CARLA ANAIRAM</t>
  </si>
  <si>
    <t>PERFINO*GONZALEZ*PENELOPE GABRIELA</t>
  </si>
  <si>
    <t>PINEDO*REYNOSO*VANESSA YANET</t>
  </si>
  <si>
    <t>QUINTERO*DAVILA*DANIEL ALEJANDRO</t>
  </si>
  <si>
    <t>RAMIREZ*PANTOJA*ARACELI</t>
  </si>
  <si>
    <t>RAMOS*ALFARO*ARTURO ALEJANDRO</t>
  </si>
  <si>
    <t>RAMOS*TERAN*DIEGO ALEXANDER</t>
  </si>
  <si>
    <t>RIOS*PADILLA*ANGEL MANUEL</t>
  </si>
  <si>
    <t>RODRIGUEZ*VAZQUEZ*AXEL HUMBERTO</t>
  </si>
  <si>
    <t>ROMERO*GARCIA*ESTHER ELIZABETH</t>
  </si>
  <si>
    <t>SANTOS*GUAPO*JOSE GABRIEL</t>
  </si>
  <si>
    <t>SILVA*ROJAS*JESUS EMMANUEL</t>
  </si>
  <si>
    <t>TAVERA*CANDELAS*ANGEL EMANUEL</t>
  </si>
  <si>
    <t>TORRES*ESPANTA*AMERICA ABIGAIL</t>
  </si>
  <si>
    <t>URIBE*BARAJAS*JESUS ISRAEL</t>
  </si>
  <si>
    <t>AGULA RAMIREZ SOFIA</t>
  </si>
  <si>
    <t>ARROYO VELEZ YESSICA SELENE</t>
  </si>
  <si>
    <t>AVALOS FLORES BRAYAN</t>
  </si>
  <si>
    <t>AYALA TOVAR ANGELA PALOMA</t>
  </si>
  <si>
    <t>BAÑUELOS DELGADO JORGE FELIPE</t>
  </si>
  <si>
    <t>CASILLA BAUTISTA DONOVAN PAUL</t>
  </si>
  <si>
    <t>DURANTE VAZQUEZ DEL MERCADO IRVIN JOSUE</t>
  </si>
  <si>
    <t>ENCIZO GOMEZ EDGAR RAMIRO</t>
  </si>
  <si>
    <t>GALVEZ ESCATELL ANGEL GABRIEL</t>
  </si>
  <si>
    <t>GONZALEZ CUEVAS YOSELIN ESMERALDA</t>
  </si>
  <si>
    <t>GONZALEZ DELGADILLO HECTOR GUILLERMO</t>
  </si>
  <si>
    <t>HERNANDEZ BENAVIDES KEVIN GABRIEL</t>
  </si>
  <si>
    <t>HERNANDEZ CARVAJAL JOSE MIGUEL</t>
  </si>
  <si>
    <t>HERNANDEZ MAGAÑAN KEVIN ALEJANDRO</t>
  </si>
  <si>
    <t>HERNANDEZ RUIZ GEOVANNI</t>
  </si>
  <si>
    <t>LARIO GODINEZ LENNY DEL CARMEN</t>
  </si>
  <si>
    <t>LOPEZ SANTIAGO EDGAR OSVALDO</t>
  </si>
  <si>
    <t>LUCATERO DIAZ BARRIGA JENIFER DAJANA</t>
  </si>
  <si>
    <t>LUNA SALAZAR CRISTINA GUADALUPE</t>
  </si>
  <si>
    <t>MARTINEZ MADRIGAL ESMERALDA</t>
  </si>
  <si>
    <t>MEZA CAMARENA NAOMI PAULINA</t>
  </si>
  <si>
    <t>MICHELENA PERZ JUAN PABLO</t>
  </si>
  <si>
    <t>MURILLO ALDRETE ALEXIA KINNERETH</t>
  </si>
  <si>
    <t>OCHOA CORONA MARIO ALDAIR</t>
  </si>
  <si>
    <t>OLIVA TORRES AXEL URIEL</t>
  </si>
  <si>
    <t>PEREZ RODRIGUEZ CRISTOPER ALEJANDRO</t>
  </si>
  <si>
    <t>QUIROZ PEÑA JOHARI CAROLINA</t>
  </si>
  <si>
    <t>RAIREZ RIVAS VAIOLET JANELI</t>
  </si>
  <si>
    <t>RAMIREZ MUÑOZ GAEL ALEJANDRO</t>
  </si>
  <si>
    <t>RAMIREZ PANTOJA MONSERRAT</t>
  </si>
  <si>
    <t>REGALADO ELIAS JOSE REFUJIO</t>
  </si>
  <si>
    <t>RIVERA LUJANO BRIAN ESTIVEN</t>
  </si>
  <si>
    <t>RUBIO URTADP CAMILA</t>
  </si>
  <si>
    <t>SAHAUN MENDEZ LESLIE YUKARI</t>
  </si>
  <si>
    <t>SANTOS VILLASEÑOR PAULA MICHEL</t>
  </si>
  <si>
    <t>TAPIA VILLANUEVA JOSUE ISAI</t>
  </si>
  <si>
    <t>VENEGAS GONZALEZ SANTIAGO SAUL</t>
  </si>
  <si>
    <t>VILLASEÑOR GARCIA ERICK KALEM</t>
  </si>
  <si>
    <t>VIRGEN OROPEZA JADE NATALIM</t>
  </si>
  <si>
    <t>ACOSTA HURTADO JESUS JAVIER</t>
  </si>
  <si>
    <t>ARAMILLO BECERRA MARCOS OTONIEL</t>
  </si>
  <si>
    <t>AVALOS FLORES FERNANDA</t>
  </si>
  <si>
    <t>BANDA LOPEZ BRANDON EDUARDO HAVID</t>
  </si>
  <si>
    <t>CASTRO CASILLAS ALAN ADONAHY</t>
  </si>
  <si>
    <t>CHAVIRA RAMIREZ KEVIN ALEXANDER</t>
  </si>
  <si>
    <t>DAMIAN PEREZ BETZY GUADALUPE</t>
  </si>
  <si>
    <t>ENCISO NEGRETE ALEXA ESMERALDA</t>
  </si>
  <si>
    <t>ESCOBEDO CARRILLO FABRICIO YAEL</t>
  </si>
  <si>
    <t>FERNANDEZ SOLANO LUIS ADRIAN</t>
  </si>
  <si>
    <t>GOMEZ JIMENEZ CRISTOFER ALEXANDER</t>
  </si>
  <si>
    <t>GONZALEZ CHAMU JUAN</t>
  </si>
  <si>
    <t>GUTIERREZ CALDERON DIEGO DE JESUS</t>
  </si>
  <si>
    <t>GUTIERREZ CORTEZ LUIS HALBERTO</t>
  </si>
  <si>
    <t>GUTIERREZ GUTIERREZ SCARLETT JOCELYN</t>
  </si>
  <si>
    <t>HERNANDEZ CRUZ CRISTIAN MACARIO</t>
  </si>
  <si>
    <t>HERNANDEZ CURIEL ASHLY MONSERRAT</t>
  </si>
  <si>
    <t>JACOBO CAMACHO CAROLINA RUBI</t>
  </si>
  <si>
    <t>JIMENEZ VAZQUEZ ISMAEL</t>
  </si>
  <si>
    <t>MANZO HERNANDEZ GRACIA MARGARITA</t>
  </si>
  <si>
    <t>MARISCAL BECERRA JUAN ISAAC</t>
  </si>
  <si>
    <t>MIRAMONTES ESTRADA OSCAR EDUARDO</t>
  </si>
  <si>
    <t>MOCTEZUMA TREJO RENATA</t>
  </si>
  <si>
    <t>MURO ARENAS RENE</t>
  </si>
  <si>
    <t>OLMEDO PARRA JONATHAN EMMANUEL</t>
  </si>
  <si>
    <t>PEREZ GONZALEZ ALEXIS RENE</t>
  </si>
  <si>
    <t>POSADA ORTEGA DYLAN ANTHONY</t>
  </si>
  <si>
    <t>QUINTANA TORRES ANDREA GETSEMANI</t>
  </si>
  <si>
    <t>RANGEL CARRION KARLA ELIZABETH</t>
  </si>
  <si>
    <t>REGALADO PICENO SERGIO ISAAC</t>
  </si>
  <si>
    <t>RODRIGUEZ GUILLEN MAXIMO RUBEN</t>
  </si>
  <si>
    <t>SANCHEZ GARCIA JUAN MIGUEL</t>
  </si>
  <si>
    <t>SERRANO ALATORRE PAULINA YULIANA</t>
  </si>
  <si>
    <t>TAVERA CANDELAS JESUS ELIAZAR</t>
  </si>
  <si>
    <t>VAZQUEZ DELGADILLO OMAR ALEJANDRO</t>
  </si>
  <si>
    <t>VEGA CAMARENA JUAN MANUEL</t>
  </si>
  <si>
    <t>VILLASEÑOR RIVERA AARON ALEJANDRO</t>
  </si>
  <si>
    <t>ACEVEDO RAMIRZ GUSTAVO ALEJANDR</t>
  </si>
  <si>
    <t>AGUILAR AGUILERA JORGE ANTONIO</t>
  </si>
  <si>
    <t>ALVAREZ HERNANDEZ ALEXANDER SAMAEL</t>
  </si>
  <si>
    <t>ALVAREZ MARTINEZ SALVADOR</t>
  </si>
  <si>
    <t>AVILA URSUA CRISTOPHER JOVANY</t>
  </si>
  <si>
    <t>BARRERA PARTIDA YOSELIN NAOMY</t>
  </si>
  <si>
    <t>CALVILLO GAONA JANETH JAZMIN</t>
  </si>
  <si>
    <t>CRUZ HERMOSILLO DAMIAN EMMANUEL</t>
  </si>
  <si>
    <t xml:space="preserve">DELGADO LOPEZ PATRICIA </t>
  </si>
  <si>
    <t>DOMINGUEZ MONTERO MONICA GERALDINE</t>
  </si>
  <si>
    <t>ESCALONA LOMELI ESMERALDA SARAHI</t>
  </si>
  <si>
    <t>ESTRADA SIVA YOCHUA DAMIAN</t>
  </si>
  <si>
    <t>FLORES VENTURA BARBARA YUNUEN</t>
  </si>
  <si>
    <t>GALLARDO BARAJAS DULCE MARGARITA</t>
  </si>
  <si>
    <t>GARCIA RAZO JUAN ALEJANDRO</t>
  </si>
  <si>
    <t>GOMEZ GOMEZ SOFIA BELEN</t>
  </si>
  <si>
    <t>GORGONIO FUENTES CHISTOPHER JOSHUA</t>
  </si>
  <si>
    <t>GUTIERREZ LAUREANO GERALDINE GUADALUPE</t>
  </si>
  <si>
    <t>GUZMAN CALVILLO HECTOR MANUEL</t>
  </si>
  <si>
    <t>HERNANDEZ MARTINEZ INGRID CELESTE</t>
  </si>
  <si>
    <t>LOPEZ SANCHEZ HECTOR ALEJANDRO</t>
  </si>
  <si>
    <t>MACIAS SEGURA AYLIN MONSERRAT</t>
  </si>
  <si>
    <t>MARIN ORTIZ ZADBIEL ARIEL</t>
  </si>
  <si>
    <t>MARTINEZ MORA CHRISTIAN ADRIAN</t>
  </si>
  <si>
    <t>MARTINEZ RANGEL KRISTEN SAIDY</t>
  </si>
  <si>
    <t>MEZA TORRS ITZEL SOREL</t>
  </si>
  <si>
    <t>NAVARRO LOPEZ BRIAN VICENTE</t>
  </si>
  <si>
    <t>NAVARRO TELLO DANIEL ALEJANDRO</t>
  </si>
  <si>
    <t>OJEDA MEDINA GWENDOLYN SIBEL</t>
  </si>
  <si>
    <t>PACHECO ZEPEDA HANNA MICHEL</t>
  </si>
  <si>
    <t>PEREZ FLORES OMAR KARIM</t>
  </si>
  <si>
    <t>RAMIREZ SAAVEDRA MARIA FERNANDA</t>
  </si>
  <si>
    <t>SANTIAGO HERNANDEZ NAIDA ROCIO</t>
  </si>
  <si>
    <t>SEGURA ORTIZ ANA ISABEL</t>
  </si>
  <si>
    <t>VALDERRAMA RUVALCABA DIANA</t>
  </si>
  <si>
    <t>VALDEZ NAVARRETE LUIS ERNESTO</t>
  </si>
  <si>
    <t xml:space="preserve">VAZQUEZ SANCHEZ FATIMA LILIANA </t>
  </si>
  <si>
    <t>VERA VAZQUEZ MAYDELI GRISET</t>
  </si>
  <si>
    <t>ZAMARRIPA MARTINEZ CRISTOFER GUADALUPE</t>
  </si>
  <si>
    <t>AGUILERA RAMIREZ JOHANN ELIAS</t>
  </si>
  <si>
    <t>ALCANTARA ROSAS JOSE ERNESTO ISAAC</t>
  </si>
  <si>
    <t>AMAYA ANDRADE ANTHONY RAUL</t>
  </si>
  <si>
    <t>ARIAS HERNANDEZ ANA VERONICA</t>
  </si>
  <si>
    <t>BELLO CHAVEZ JOEL ELICEO</t>
  </si>
  <si>
    <t>CADENA MONTES OMAR</t>
  </si>
  <si>
    <t>CAMPOS PEREZ HANNIA</t>
  </si>
  <si>
    <t>CARRANZA PEREZ OSWALDO YAHEL</t>
  </si>
  <si>
    <t>CHAVEZ GONZALEZ ENOC ISAIAS</t>
  </si>
  <si>
    <t>CRUZ DE SANTIAGO JHONATAN AGUSTIN</t>
  </si>
  <si>
    <t>DE DIOS SAMDOVAL DEREK LUIS CARLOS</t>
  </si>
  <si>
    <t>ESPINOZA PEREZ MARCOS JARED</t>
  </si>
  <si>
    <t>FRAGOSO MINA EDGAR OSVALDO</t>
  </si>
  <si>
    <t>FRANCISCO GONZALEZ FATIMA</t>
  </si>
  <si>
    <t>FRANCO SANTOS BRYAN ALEXANDER</t>
  </si>
  <si>
    <t>GARCIA CASTAÑEDA HECTOR EMANUEL</t>
  </si>
  <si>
    <t>GARCIA RENTERIA DIEGO MIGUEL</t>
  </si>
  <si>
    <t>GRANERO RUBIO ROBERTO BLADIMIR</t>
  </si>
  <si>
    <t>GUTIERREZ CUANALO JOSUE</t>
  </si>
  <si>
    <t>GUZAMAN CALVILLO LUIS DANIEL</t>
  </si>
  <si>
    <t>LOPEZ CEBALLOS DILAN SALVADOR</t>
  </si>
  <si>
    <t>LOPEZ MUÑOZ RIGOBERTO</t>
  </si>
  <si>
    <t>MARTINEZ PLACENCIA ALAN ALEXANDER</t>
  </si>
  <si>
    <t>MORALES ALVAREZ DULCE ODALIS</t>
  </si>
  <si>
    <t>MORENO OLIMON EDNA REGINA</t>
  </si>
  <si>
    <t>OLMEDO PARRA LESLIE YENISSE</t>
  </si>
  <si>
    <t>OTEMA VALDES MELODY PRISCILA</t>
  </si>
  <si>
    <t>PADILLA TORRES JOSE LUIS</t>
  </si>
  <si>
    <t>REYES SAMANIEGO MIGUEL DE JESUS</t>
  </si>
  <si>
    <t>ROBLEDO HERNANDEZ LUIS YAEL</t>
  </si>
  <si>
    <t>RODRIGUEZ BELTRAN YAHAIRA GUADALUPE</t>
  </si>
  <si>
    <t>SALAZAR MARTINEZ BRENDA TRINIDAD</t>
  </si>
  <si>
    <t>TORRES ALEXANDER</t>
  </si>
  <si>
    <t>TORRES SANDOVAL CHRISTIAN ISAIAS</t>
  </si>
  <si>
    <t>TOTOLAPA ALVAREZ GUADALUPE VIANEY</t>
  </si>
  <si>
    <t>VALDOVINOS MANCILLA VICTOR MANUEL</t>
  </si>
  <si>
    <t>VALENCIA CHAVEZ LUIS ANTONIO</t>
  </si>
  <si>
    <t>VILLASEÑOR RIVERA BRIZEYDA GUADALUPE</t>
  </si>
  <si>
    <t>ZAMORA GALVEZ ALDO</t>
  </si>
  <si>
    <t>AGUIRRE TORRES VICTOR ALEJANDRO</t>
  </si>
  <si>
    <t>ALONSO COTERO DILAN MOISES</t>
  </si>
  <si>
    <t>BUENROSTRO ESTRADA IRIS VANESSA</t>
  </si>
  <si>
    <t>CABRERA GUTIERREZ ELENA JAZMIN</t>
  </si>
  <si>
    <t>CARRILLO DE LA CERDA EDSON EDUARDO</t>
  </si>
  <si>
    <t>CHAVEZ HINOJOSA BRANDON URIEL</t>
  </si>
  <si>
    <t>CUALCA ZEPEDA JATZHIRY VIANEY</t>
  </si>
  <si>
    <t>DELGADO PADILLA XIMENA FERNANDA</t>
  </si>
  <si>
    <t>DIAZ GUZMAN LUIS FERNANDO</t>
  </si>
  <si>
    <t>FRIAS GONZALEZ EDGAR GABRIEL</t>
  </si>
  <si>
    <t>FRIAS RODRIGUEZ GENESI CRYSTAL</t>
  </si>
  <si>
    <t>GARCIA AVILES IXEL GUADALUPE</t>
  </si>
  <si>
    <t>GARCIA REYNOSO PEDRO MAXIMILIANO</t>
  </si>
  <si>
    <t>GODINEZ ESTRADA MOISES ISAIAS</t>
  </si>
  <si>
    <t>GONZALEZ BARBOSA YULEICI FERNANDA</t>
  </si>
  <si>
    <t>GUTIERREZ JIMENEZ AXEL FERNANDO</t>
  </si>
  <si>
    <t>HERNANDEZ CORTES SEBASTIAN</t>
  </si>
  <si>
    <t>HERNANDEZ HERNANDEZ EFRAIN CALEB</t>
  </si>
  <si>
    <t>HERNANDEZ ZENTENO GRECIA SINAI</t>
  </si>
  <si>
    <t>IBARRA CORTEZ LUIS ANGEL</t>
  </si>
  <si>
    <t>IBARRA DE LA TORRE DIEGO GABRIEL</t>
  </si>
  <si>
    <t>JAQUIS ROMERO MILTON AARON</t>
  </si>
  <si>
    <t>LOPEZ MENDOZA JOVANNA VALERIA</t>
  </si>
  <si>
    <t>MADRIGAL MEDINA LEONARDO</t>
  </si>
  <si>
    <t>MOZQUEDA ANGUIANO ESMERALDA ESTEFANIA</t>
  </si>
  <si>
    <t>PULIDO RIVERA DILAN GAEL</t>
  </si>
  <si>
    <t>RADILLO JIMENEZ HILLARY YOSUNI</t>
  </si>
  <si>
    <t>RAMOS PEREZ MARIA FERNANDA</t>
  </si>
  <si>
    <t>RODRIGUEZ ENCISO NATHALY GUADALUPE</t>
  </si>
  <si>
    <t>RUBIO RAMIREZ LEONARDO</t>
  </si>
  <si>
    <t>SALGADO CRUZ AXEL ALFREDO</t>
  </si>
  <si>
    <t>SAMANIEGO GARCIA IVETTE DEL ROSARIO</t>
  </si>
  <si>
    <t>SOZA NAVARRO KARLA VIVIANA</t>
  </si>
  <si>
    <t>TORRES GARIBALDO LUNA YAMILET</t>
  </si>
  <si>
    <t>TRENIDAD SANDOVAL YAMILET</t>
  </si>
  <si>
    <t>VALLE LOZANO EVELYN NAHOMY</t>
  </si>
  <si>
    <t>VAZQUEZ DEL MERCADO JAVIER DE JESUS</t>
  </si>
  <si>
    <t>VEGA GUTIERREZ ANDREE BARUC</t>
  </si>
  <si>
    <t>VELIZ VAZQUEZ  NANCY BERENICE</t>
  </si>
  <si>
    <t>VILLASEÑOR SAUCEDO ALONDRA AUDREY</t>
  </si>
  <si>
    <t xml:space="preserve"> ANGEL DAMIAN MARTINEZ MORA</t>
  </si>
  <si>
    <t>ADOLFO JIMENEZ VAZQUEZ</t>
  </si>
  <si>
    <t>ALEJANDRA ELIZABETH ALBA LOZANO</t>
  </si>
  <si>
    <t>ALMA GABRIELA PIMENTEL LOPEZ</t>
  </si>
  <si>
    <t>AMERICA MICHELL SANTOSCOY</t>
  </si>
  <si>
    <t>ANGEL ROMAN PLASCENCIA PROCOPIO</t>
  </si>
  <si>
    <t>BARBARA MICHELLE GUTIERREZ GARIBALDO</t>
  </si>
  <si>
    <t>BRANDON AXEL DE JESUS DUARTE ZAMARRIPA</t>
  </si>
  <si>
    <t>BRENDA DIOSELINE CRUZ PEREZ</t>
  </si>
  <si>
    <t>CAMILA AIDE JACOBO CAMACHO</t>
  </si>
  <si>
    <t>CARLOS DANIEL VALDEZ HERNANDEZ</t>
  </si>
  <si>
    <t>CECILIA CAROLINA MENDOZA PEREZ</t>
  </si>
  <si>
    <t>DAIRA MICHELL ORNELAS MARAVILLA</t>
  </si>
  <si>
    <t>DAYRA ANDREA MENDIA GARCIA</t>
  </si>
  <si>
    <t>DIEGO ANTONIO MAGAÑA DELGADO</t>
  </si>
  <si>
    <t>DIEGO JIMENEZ GARCIA</t>
  </si>
  <si>
    <t>EDWIN JOSUE RAMOS ONTIVEROS</t>
  </si>
  <si>
    <t>EFRAIN CAMARENA IBARRA</t>
  </si>
  <si>
    <t>ELISA FERNANDA VALDERRAMA RUVALCABA</t>
  </si>
  <si>
    <t>EMILY ELIAS REGALADO</t>
  </si>
  <si>
    <t>ESTEBAN URIEL DELGADO MELENDEZ</t>
  </si>
  <si>
    <t>ESTRELLA MARIA GARCIA ZUÑIGA</t>
  </si>
  <si>
    <t>IRLANDA YADIRA MARIA GUADALUPE GRANERO RUBIO</t>
  </si>
  <si>
    <t>ITZEL NAOMI COYT HERNANDEZ</t>
  </si>
  <si>
    <t>JANETH MONSERRAT PLASCENCIA PROCOPIO</t>
  </si>
  <si>
    <t>JESUS EMMANUEL ROJAS LARIOS</t>
  </si>
  <si>
    <t>JOSE ANTONIO NEVARES PARRA</t>
  </si>
  <si>
    <t>JOSUE GARCIA</t>
  </si>
  <si>
    <t>JOSUE ROMERO GARCIA</t>
  </si>
  <si>
    <t>KAREN MERANI RODRUIGUEZ NAJERA</t>
  </si>
  <si>
    <t>LEONARDO GARCIA SOTA</t>
  </si>
  <si>
    <t>PAOLA AGUILAR GALINDO</t>
  </si>
  <si>
    <t>RUVALCABA VALDIVIA BRAYAN ALEJANDRO</t>
  </si>
  <si>
    <t>SONIA REBECA LOPEZ SANCHES</t>
  </si>
  <si>
    <t>ULISES GEOVANNI RUIZ TORES</t>
  </si>
  <si>
    <t>VALERIA YAZMIN HERNANDEZ GARCIA</t>
  </si>
  <si>
    <t>YOSELIN MARLEN HERNANDEZ MAGALLANE</t>
  </si>
  <si>
    <t>ZUNO CARRILLO VALERIA DEL SOCORRO</t>
  </si>
  <si>
    <t>ALCARAZ*SARRARAZ*MARIANA PAOLA</t>
  </si>
  <si>
    <t>ALCARAZ*VALDIVIA*LEONARDO ROBERTO</t>
  </si>
  <si>
    <t>BARBOSA*GARCIA*AARON AEJANDRO</t>
  </si>
  <si>
    <t>BUENROSTRO*ESTRADA*ENRIQUE</t>
  </si>
  <si>
    <t>CAMPOS*SALCEDO*CHRISTIAN EMANUEL</t>
  </si>
  <si>
    <t>CANO*MARQUEZ*CRISTOBAL DAVID</t>
  </si>
  <si>
    <t>CASAS*CARRASCO*NAYELI ESMERALDA</t>
  </si>
  <si>
    <t>CRUZ*GARCIA*JOSELIN RUBI</t>
  </si>
  <si>
    <t>DAMIAN*SANDOVAL*CESAR DE JESUS</t>
  </si>
  <si>
    <t>DAVILA*PARRA*DULCE LIZZETTE</t>
  </si>
  <si>
    <t>DE LA ROSA*VEGA*BEATRIZ VERONICA</t>
  </si>
  <si>
    <t>DIAZ*GARCIA*ALEJANDRA MONSERRAT</t>
  </si>
  <si>
    <t>DIAZ*GOMEZ*LUZ DE ABRIL</t>
  </si>
  <si>
    <t>ENCISO*VAZQUEZ*IVERSON</t>
  </si>
  <si>
    <t>GALVAN*ESPANTA*CHRISTOPHER DAMIAN</t>
  </si>
  <si>
    <t>GARCIA*GUZMA*LUIS ANGEL</t>
  </si>
  <si>
    <t>GOMEZ*CAMARENA*ANGEL DANIEL</t>
  </si>
  <si>
    <t>GUERRERO*GARCIA*MEREDIC YAILIN</t>
  </si>
  <si>
    <t>HERNANDEZ*BAUTISTA*CARLOS JESUS</t>
  </si>
  <si>
    <t>HERNANDEZ*SANCHEZ*NAOMI GISSEL</t>
  </si>
  <si>
    <t>JIMENEZ*PEREZ*ZURISADAI</t>
  </si>
  <si>
    <t>JOYA*CAMPOS*BLANCA YANETH</t>
  </si>
  <si>
    <t>MERCADO*BELTRAN*ADAN GUSTAVO</t>
  </si>
  <si>
    <t>MONDRAGON*BRISE&amp;O*JOCELYN ITZEL</t>
  </si>
  <si>
    <t>PACAS*QUINTERO*URIEL BERNABE</t>
  </si>
  <si>
    <t>PADILLA*DELGADO*VIOLETA NATALI</t>
  </si>
  <si>
    <t>PAREDES*MARTINEZ*ALEXA KIMBERLY</t>
  </si>
  <si>
    <t>PEREZ*QUIROZ*CHRISTIAN LEONARDO</t>
  </si>
  <si>
    <t>PORTILLO*RODARTE*VALENTIN AZAEL</t>
  </si>
  <si>
    <t>PORTUGAL*RODRIGUEZ*BRAULIO YAHIR</t>
  </si>
  <si>
    <t>RANGEL*CARRION*JOSE CARLOS</t>
  </si>
  <si>
    <t>REYES*SAAVEDRA*KAREN ABIGAIL</t>
  </si>
  <si>
    <t>RIVERA*LUJANO*JHYEM ELIZABETH</t>
  </si>
  <si>
    <t>RODRIGUEZ*GONZALEZ*JORGE ALBERTO</t>
  </si>
  <si>
    <t>RODRIGUEZ*NAVARRO*LUISA FERNANDA</t>
  </si>
  <si>
    <t>ROJAS*PEREZ*JOSEF NEFTALI</t>
  </si>
  <si>
    <t>SERRANO*FLORES*MATEO ALBERTO</t>
  </si>
  <si>
    <t>ASEBEDO LUCAS SOPHIE ELIZABETH</t>
  </si>
  <si>
    <t>AVILA ALVAREZ AMERICA EMILY</t>
  </si>
  <si>
    <t>BARBOZA GARCIA JOSE JUAN</t>
  </si>
  <si>
    <t>BECERRA RUVALCABA MARÍA MAGDALENA</t>
  </si>
  <si>
    <t>BRAMBILA SANCHEZ VALERIA</t>
  </si>
  <si>
    <t>CABRERA GONZALEZ DULCE MARIA</t>
  </si>
  <si>
    <t>CUELLAR BELTRAN JOCELYN ALEJANDRA</t>
  </si>
  <si>
    <t>DE LA ROSA VEGA PAOLA VIRIDIANA</t>
  </si>
  <si>
    <t>DE SANTIAGO COVARRUBIAS LEONARDO</t>
  </si>
  <si>
    <t>DELGADO ORTIZ AARON EMMANUEL</t>
  </si>
  <si>
    <t>ENCIZO GOMEZ EVELIA MARLEN</t>
  </si>
  <si>
    <t>ESPINO ROSAS NADIA SARAI</t>
  </si>
  <si>
    <t>FLORES PUEBLA ROBERTO EMANUEL</t>
  </si>
  <si>
    <t>FRAGOSO MINA ARMANDO</t>
  </si>
  <si>
    <t>GOMEZ NAVA CESAR GAMALIEL</t>
  </si>
  <si>
    <t>HERNANDEZ CARVAJAL MARISOL JAQUELIN</t>
  </si>
  <si>
    <t>HERNANDEZ HERNANDEZ ANGEL DANIEL</t>
  </si>
  <si>
    <t>HERNANDEZ HERNANDEZ BLANCA ESTELA</t>
  </si>
  <si>
    <t>IBARRA CASTILLO ILENI NATIVIDAD</t>
  </si>
  <si>
    <t>IBARRA CORTES VENANCIO ALEJANDRO</t>
  </si>
  <si>
    <t>LARIOS VALENTIN ANDREA CITLALI</t>
  </si>
  <si>
    <t>LUNA ARANDA JOSE DE JESUS</t>
  </si>
  <si>
    <t>LUNA RODRIGUEZ ERICK ALEJANDRO</t>
  </si>
  <si>
    <t>MEZA SALAZAR BRIAN EDUARDO</t>
  </si>
  <si>
    <t>MUNDO VALENCIA LUIS ALEXIS</t>
  </si>
  <si>
    <t>OCHO MARTINEZ SOFIA ISABEL</t>
  </si>
  <si>
    <t>PEDROSA CUMPLIDO LEONEL</t>
  </si>
  <si>
    <t>PEREZ CONTRERAS JOSEPH FERNANDO</t>
  </si>
  <si>
    <t>PICAZO RODRIGUEZ LUIS ALFREDO</t>
  </si>
  <si>
    <t>RAMIREZ PANTOJA ARTURO ISAIAS</t>
  </si>
  <si>
    <t>RODRIGUEZ ALVARADO GABRIELA</t>
  </si>
  <si>
    <t>RODRIGUEZ ARANDA DIEGO EFRAÍN</t>
  </si>
  <si>
    <t>RODRIGUEZ ZUÑIGA ANDREA CAROLINA</t>
  </si>
  <si>
    <t>SANCHEZ CORTES DIANA CITLALLI</t>
  </si>
  <si>
    <t>SANTIAGO RIVAS JESUS DAVID</t>
  </si>
  <si>
    <t>TORRES ORTEGA LUNA PAOLA</t>
  </si>
  <si>
    <t>VALERIO GONZALEZ GEOVANI</t>
  </si>
  <si>
    <t>VENEGAS GONZALEZ VALERIA SOFIA</t>
  </si>
  <si>
    <t>VILLASEÑOR BAUTISTA FEDERICO</t>
  </si>
  <si>
    <t>ZARATE URIBE RUBEN ALEJANDRO</t>
  </si>
  <si>
    <t>ACEVEDO RAMIREZ ERIKA JANETH</t>
  </si>
  <si>
    <t>AGUIRRE MORENO BRENDA MICHELE</t>
  </si>
  <si>
    <t>AVIÑA PADILLA VALERIA ALEJANDRA</t>
  </si>
  <si>
    <t>CADENA SANTANA GISELA</t>
  </si>
  <si>
    <t>CADENA TORRES ALEXIS PAUL</t>
  </si>
  <si>
    <t>CASILLAS MENDOZA JOSE LUIS</t>
  </si>
  <si>
    <t>CERVANTES VIRGEN JESUS RICARDO</t>
  </si>
  <si>
    <t>CRUZ HERNANDEZ EMILIANO</t>
  </si>
  <si>
    <t>CUARENTA CASILLAS RICARDO ISRAEL</t>
  </si>
  <si>
    <t>DAMIAN TORRES KIMBERLY NAOMI</t>
  </si>
  <si>
    <t>DE SANTIAGO ESPANTA OSCAR EVERARDO</t>
  </si>
  <si>
    <t>DELGADO RAMOS JOSE LUIS</t>
  </si>
  <si>
    <t>DOMINGUEZ SERRANO JESUS ALEXANDER</t>
  </si>
  <si>
    <t>GARCIA AVILES JOSE ALFREDO</t>
  </si>
  <si>
    <t>GARCIA PARRA JAVIER</t>
  </si>
  <si>
    <t>GOMEZ GONZALEZ BRITANI MARGARITA</t>
  </si>
  <si>
    <t>HERNANDEZ JAIMES MARLENE ARACELI</t>
  </si>
  <si>
    <t>KEMPIS GARCIA ALDAIR MISAEL</t>
  </si>
  <si>
    <t>LEDEZMA LOPEZ JONATHAN</t>
  </si>
  <si>
    <t>LOPEZ RAMIREZ FATIMA MONSERRAT</t>
  </si>
  <si>
    <t>MAGAÑA MARTINEZ LUNA ZAIRED</t>
  </si>
  <si>
    <t>MARTIEZ CONTRERAS ARTURO XAVIER</t>
  </si>
  <si>
    <t>MARTINEZ CRUZ VALERIA JACQUELINE</t>
  </si>
  <si>
    <t>MARTINEZ HERNANDEZ JULIO CESAR</t>
  </si>
  <si>
    <t>MEZA CAMARENA JULIANA MARGARITA</t>
  </si>
  <si>
    <t>MILLAN QUIÑONEZ ADOLFO ISAAC</t>
  </si>
  <si>
    <t>MONTES DE OCA CASTRO LUIS MICHEL</t>
  </si>
  <si>
    <t>NAVARRO RODRIGUEZ VALERIA</t>
  </si>
  <si>
    <t>ORNELAS MARAVILLA AXEL JESUS</t>
  </si>
  <si>
    <t>PARRA PALAFOX BERNANDO DAMIAN</t>
  </si>
  <si>
    <t>QUINTERO VALLARTA DIEGO ARMANDO</t>
  </si>
  <si>
    <t>RAMIREZ HERRERA EVELYN PAULETTE</t>
  </si>
  <si>
    <t>RAMIREZ RODRIGUEZ DIEGO EMILIANO</t>
  </si>
  <si>
    <t>REYES SANTOS KEVIN EDUARDO</t>
  </si>
  <si>
    <t>RUBALCAVA DE LEON CESAR EMMANUEL</t>
  </si>
  <si>
    <t>SANTOYOS ROSAS VALERIA</t>
  </si>
  <si>
    <t>VEGA GUTIERREZ ANAIS AYELEN</t>
  </si>
  <si>
    <t>VENEGAS ENCISO MELANIE LIZETH</t>
  </si>
  <si>
    <t>ALEGRIA RIVERA LUIS ÁNGEL</t>
  </si>
  <si>
    <t>AYALA HARVIN</t>
  </si>
  <si>
    <t>BALTAZAR FRANCO SOFIA JAQUELINE</t>
  </si>
  <si>
    <t>BRISEÑO MORENO IKER MOISES</t>
  </si>
  <si>
    <t>CARAVEO MARQUEZ IRVIN YAEL</t>
  </si>
  <si>
    <t>CASILLAS GARCIA FRIDA SOFIA</t>
  </si>
  <si>
    <t>CHAVEZ MELGAR XIMENA GUADALUPE</t>
  </si>
  <si>
    <t>CRUZ BAUTISTA FERNANDO</t>
  </si>
  <si>
    <t>DELGADO SANCHEZ IRIANDA NICOLE</t>
  </si>
  <si>
    <t>DOMINGUEZ MORA JORGE GUADALUPE</t>
  </si>
  <si>
    <t>ESCAREÑO PEREZ MELANIE YARELY</t>
  </si>
  <si>
    <t>EVANGELISTA HERNANDEZ BRYAN JOAQUIN</t>
  </si>
  <si>
    <t>FLORES VELAZQUEZ DANIEL</t>
  </si>
  <si>
    <t>GOCHE MURRIETA MELANY GUADALUPE</t>
  </si>
  <si>
    <t>HERNANDEZ ESTEBAN RICARDO FABIAN</t>
  </si>
  <si>
    <t>LOPEZ SOTO ABIGAIL ESTEPHANIE</t>
  </si>
  <si>
    <t>LUGO GONZALEZ KAROL DEL ROCIO</t>
  </si>
  <si>
    <t>MADRIGAL ESCOBEDO CRISTOPHER</t>
  </si>
  <si>
    <t>MANCILLA CERVANTES CHRISTIAN GABRIEL</t>
  </si>
  <si>
    <t>MARTINEZ PALOMARES NATHALIA</t>
  </si>
  <si>
    <t>MEDINA OROZCO SAMANTHA CAROLINA</t>
  </si>
  <si>
    <t>MORA HERNANDEZ DEREK SANTIAGO</t>
  </si>
  <si>
    <t>NAVARRO MARES BRYAN DE JESUS</t>
  </si>
  <si>
    <t>NAVARRO MENDEZ ANGRE SUZETTE</t>
  </si>
  <si>
    <t>NUÑEZ MARTINEZ OSCAR GAEL</t>
  </si>
  <si>
    <t>OCHOA PULIDO ALEXA MONSERRATH</t>
  </si>
  <si>
    <t>RAMIREZ HERNANDEZ ALAN YAHIR</t>
  </si>
  <si>
    <t>RAMOS DE LA CRUZ ALEJANDRO</t>
  </si>
  <si>
    <t>RANGEL GARCIA PEDRO NEYMAR</t>
  </si>
  <si>
    <t>ROBLES CHAVARRIA JOSE GUADALUPE</t>
  </si>
  <si>
    <t>RODRIGUEZ GOMEZ ARTURO ALEJANDRO</t>
  </si>
  <si>
    <t>ROMAN RODRIGUEZ DYLAN RICARDO</t>
  </si>
  <si>
    <t>RUBIO RODRIGUEZ JOSIAS ELISEO</t>
  </si>
  <si>
    <t>SANCHEZ GONZALEZ NINA ITZAYANA</t>
  </si>
  <si>
    <t>SILVA GOMEZ JONATHAN GAEL</t>
  </si>
  <si>
    <t>TAPIA LORENZO ROBERTO ANDRES</t>
  </si>
  <si>
    <t>TRUJILLO LUNA ALEXIA VALENTINA</t>
  </si>
  <si>
    <t>ALVAREZ VAZQUEZ BRYANT</t>
  </si>
  <si>
    <t>ANGUIANO CARDONA CRISTOFER GUADALUPE</t>
  </si>
  <si>
    <t>ARGUELLO HERNANDEZ MIA NICOLE</t>
  </si>
  <si>
    <t>BASTIDAS MALDONADO RENATA ANAHI</t>
  </si>
  <si>
    <t>BAUTISTA RODRIGUEZ SAMIRA NIKOL</t>
  </si>
  <si>
    <t>BRACAMONTES ARCEO DYLAN ALEXANDER</t>
  </si>
  <si>
    <t>CABRAL GALAN JOSE ÁNGEL</t>
  </si>
  <si>
    <t>CAMACHO VAZQUEZ ALDO YAEL</t>
  </si>
  <si>
    <t>CASAS HERNANDEZ KIMBERLY GISELLE</t>
  </si>
  <si>
    <t>CERVANTES MERCADO MARIA DE LOS ANGELES</t>
  </si>
  <si>
    <t>DELGADO SANCHEZ CAMILA GETSEMANI</t>
  </si>
  <si>
    <t>DIAZ CERVANTES URIEL JACOB</t>
  </si>
  <si>
    <t>DURAN ROSALES AGATA VICTORIA</t>
  </si>
  <si>
    <t>ESPARZA LARA ABRAHAM ESAU</t>
  </si>
  <si>
    <t>GARCIA CORTEZ MARIA JOSE</t>
  </si>
  <si>
    <t>GARCIA RUBIO JOSE ÁNGEL</t>
  </si>
  <si>
    <t>GUERRERO ORANTE CECILIA NAOMI</t>
  </si>
  <si>
    <t>HERNANDEZ BENITEZ KENIA NOEMI</t>
  </si>
  <si>
    <t>HERNANDEZ CORTES KIMBERLY ZOE</t>
  </si>
  <si>
    <t>HERNANDEZ GODOY AMELIA GUADALUPE</t>
  </si>
  <si>
    <t>JIMENEZ GARCIA CRISTOPHER ANTONIO</t>
  </si>
  <si>
    <t>LOPEZ LOPEZ ARMANDO GUADALUPE</t>
  </si>
  <si>
    <t>LOPEZ SANCHEZ BRITNEY MICHELLE</t>
  </si>
  <si>
    <t>LORENZO GAMBOA LUIS ÁNGEL</t>
  </si>
  <si>
    <t>MARQUEZ LEOCADIO DIANA ALELY</t>
  </si>
  <si>
    <t>MARTINEZ BLANCO BRYAN ALBERTO</t>
  </si>
  <si>
    <t>MEDINA IÑIGUEZ CITLALLY GUADALUPE</t>
  </si>
  <si>
    <t>MEDINA ORTIZ LUISANA</t>
  </si>
  <si>
    <t>OCAMPO GONZALEZ DIEGO ARMANDO</t>
  </si>
  <si>
    <t>OCEGUEDA MUÑOZ XIMENA ELIZABETH</t>
  </si>
  <si>
    <t>PREISSER ISIORDIA TONATIUH</t>
  </si>
  <si>
    <t>RAMIREZ SALAZAR KAREN ARIADNE</t>
  </si>
  <si>
    <t>REYNAGA HERRERA DAVID ALEJANDRO</t>
  </si>
  <si>
    <t>ROBLES NARANJO EMILY FERNANDA</t>
  </si>
  <si>
    <t>ROJO MENDEZ EMMANUEL</t>
  </si>
  <si>
    <t>ROMERO GONZALEZ DAMIAN</t>
  </si>
  <si>
    <t>SANCHEZ HERNANDEZ MARIA FERNANDA</t>
  </si>
  <si>
    <t>TORRES DE SANTIAGO RICARDO</t>
  </si>
  <si>
    <t>ZERMEÑO ROBLES CESAR JOHARY</t>
  </si>
  <si>
    <t>ZUÑIGA MONTAÑO NATALIA BELEN</t>
  </si>
  <si>
    <t>ALCANTAR MENDOZA ZAIRA GUADALUPE</t>
  </si>
  <si>
    <t>ARGUELLO HERNANDEZ BYRON RAFAEL</t>
  </si>
  <si>
    <t>ARRIAGA ROSALES KENIA YOSVANITH</t>
  </si>
  <si>
    <t>BARRAGAN MARTINEZ CRISTOPHER</t>
  </si>
  <si>
    <t>BARRAGAN VELEZ MITCHELL YAEL</t>
  </si>
  <si>
    <t>BELTRAN GUTIERREZ YAEL JESUS</t>
  </si>
  <si>
    <t>BUENDIA ALFARO LUIS ÁNGEL</t>
  </si>
  <si>
    <t>CABRAL GALAN ALONDRA GUADALUPE</t>
  </si>
  <si>
    <t>CAMPOS LEDEZMA LLUVIA NAYBETH</t>
  </si>
  <si>
    <t>CARREÑO FLORES SANTIAGO ISMAEL</t>
  </si>
  <si>
    <t>CAZARES MORA DIEGO</t>
  </si>
  <si>
    <t>FLORES REYES ZAIRA GUADALUPE</t>
  </si>
  <si>
    <t>GARCIA BALVANEDA NATALIA DENISS</t>
  </si>
  <si>
    <t>GARCIA LOPEZ ALFREDO JACOB</t>
  </si>
  <si>
    <t>GOMEZ JUAREZ GENESIS NAHOMI</t>
  </si>
  <si>
    <t>GUTIERREZ ACEVEDO ADAMARIS</t>
  </si>
  <si>
    <t>GUTIERREZ SERVIN IAN ZOE</t>
  </si>
  <si>
    <t>HERNANDEZ ESTEBAN LAURA GUADALUPE</t>
  </si>
  <si>
    <t>HERNANDEZ LORENZO JUAN DE JESUS</t>
  </si>
  <si>
    <t>HERNANDEZ MORALES SANTIAGO EMMANUEL</t>
  </si>
  <si>
    <t>HERNANDEZ SERRANO TIFANY GUADALUPE</t>
  </si>
  <si>
    <t>HUERTA CERVANTES PAOLA XIMENA</t>
  </si>
  <si>
    <t>LARA CASTILLO REYNA</t>
  </si>
  <si>
    <t>MARTINEZ VALLE ALONDRA SARAI</t>
  </si>
  <si>
    <t>MIRANDA VALENCIA RICARDO ARIEL</t>
  </si>
  <si>
    <t>OCEGUEDA MUÑOZ ISRAEL EMANUEL</t>
  </si>
  <si>
    <t>PAREDES ALFARO KENYA ALEXANDRA</t>
  </si>
  <si>
    <t>PEREZ MACIAS GENESIS ZOE</t>
  </si>
  <si>
    <t>PIÑA RIZO DIANA SOFIA</t>
  </si>
  <si>
    <t>RAMIREZ ALAMOS ALONDRA</t>
  </si>
  <si>
    <t>ROSALES CRUZ MIA GUADALUPE</t>
  </si>
  <si>
    <t>SAENZ FLORES LUIS FARID</t>
  </si>
  <si>
    <t>SOTERO ORTIZ ANA KAREN</t>
  </si>
  <si>
    <t>VALLE ÁVILA JENNIFER GUADALUPE</t>
  </si>
  <si>
    <t>VAZQUEZ GUERRERO VALERI XIMENA</t>
  </si>
  <si>
    <t>VAZQUEZ MOLINA CAMILA MARLEN</t>
  </si>
  <si>
    <t>ZAMORA LEPE BRAYAN SANTIAGO</t>
  </si>
  <si>
    <t>ZARATE GONZALEZ MONICA MARISOL</t>
  </si>
  <si>
    <t>ALEGRIA RIVERA CRISTIAN</t>
  </si>
  <si>
    <t>AMEZOLA PEREZ ALEXIS JAVIER</t>
  </si>
  <si>
    <t>ARELLANO RUIZ IVAN ALEXANDER</t>
  </si>
  <si>
    <t>ARREDA ROJAS PERLA NAOMI</t>
  </si>
  <si>
    <t>ARTEAGA CERVANTES SANTIAGO BERNABE</t>
  </si>
  <si>
    <t>ÁVILA ARROYO DIEGO</t>
  </si>
  <si>
    <t>AVILES GUERRERO ALLISON ATHIZIRI</t>
  </si>
  <si>
    <t>BARRERAL NAPOLES MIGUEL ALEJANDRO</t>
  </si>
  <si>
    <t>BERTO GONZALEZ AMERICA MICHEL</t>
  </si>
  <si>
    <t>BUSTOS PEREGRINA ISAAC SANTIAGO</t>
  </si>
  <si>
    <t>CASAS HERNANDEZ EDSON ENRIQUE</t>
  </si>
  <si>
    <t>CASILLAS PONCE DAYYANA ABIGAIL</t>
  </si>
  <si>
    <t>CRUZ CERVANTES GUILLERMO</t>
  </si>
  <si>
    <t>FLORES MENDOZA VANESSA YAMILET</t>
  </si>
  <si>
    <t>FLORES RIVERA EVELYN NICOLE</t>
  </si>
  <si>
    <t>GARCIA GOMEZ IAN GIOVANI</t>
  </si>
  <si>
    <t>GONZALEZ LOPEZ BARBARA JAZMIN</t>
  </si>
  <si>
    <t>GUTIERREZ ACEVEDO NAOMI</t>
  </si>
  <si>
    <t>HERNANDEZ  GONZALEZ ALEJANDRA</t>
  </si>
  <si>
    <t>HERNANDEZ CUEVAS EVELYN JANETH</t>
  </si>
  <si>
    <t>HERNANDEZ MENDOZA IAN EDUARDO</t>
  </si>
  <si>
    <t>HERNANDEZ PEREZ ESTEFANI ITXEL</t>
  </si>
  <si>
    <t>JUAREZ CAMARILLO ANA VICTORIA</t>
  </si>
  <si>
    <t>LUCAS SAUCEDO JORGE ALBERTO</t>
  </si>
  <si>
    <t>MACIAS NIETO ANGELA BRIGITTE</t>
  </si>
  <si>
    <t>NUÑEZ SALDAÑA AMERICA DANNAHI</t>
  </si>
  <si>
    <t>PEDROZA SALCEDO DALILA MAITE</t>
  </si>
  <si>
    <t>PEREZ GARAY CARLOS YOSEF</t>
  </si>
  <si>
    <t>PICENO LEONOR MELISA BEZABET</t>
  </si>
  <si>
    <t>PREISSER ISIORDIA ISAAC</t>
  </si>
  <si>
    <t>QUIROZ ROJAS ELIOTH</t>
  </si>
  <si>
    <t>RIVERA MORALES MAXIMO DANTE</t>
  </si>
  <si>
    <t>SANTIAGO HERNANDEZ REYNA CITLALY</t>
  </si>
  <si>
    <t>TORRES BATRES EDWIN IKER</t>
  </si>
  <si>
    <t>URZUA PEÑA ELIZABETH ALEXANDRA</t>
  </si>
  <si>
    <t>VALADEZ DIAZ LEONARDO ISAI</t>
  </si>
  <si>
    <t>VALLE URIBE KAROL NAOMI</t>
  </si>
  <si>
    <t>VAZQUEZ LOPEZ CARLOS EMILIANO</t>
  </si>
  <si>
    <t>VILLANUEVA PIQUET XIMENA JACQUELINE</t>
  </si>
  <si>
    <t>VILLEGAS VALDEZ KEVIN ALEXIS</t>
  </si>
  <si>
    <t>ZERMEÑO ROBLES JUSTIN EDUARDO</t>
  </si>
  <si>
    <t>AGUILAR PAREDES BENJAMIN GAMALIEL</t>
  </si>
  <si>
    <t>ARREOLA ROJAS CRISTEL GUADALUPE</t>
  </si>
  <si>
    <t>ÁVILA ORTIZ CESAR HUMBERTO</t>
  </si>
  <si>
    <t>BARAJAS RICO CARLO JOHAG</t>
  </si>
  <si>
    <t>BOLAÑOS IBARRA KLEVER MICHELL</t>
  </si>
  <si>
    <t>CAMARGO HERNANDEZ KASSANDRA</t>
  </si>
  <si>
    <t>CEJAS RUIZ SEBASTIAN</t>
  </si>
  <si>
    <t>CENDEJAS DAVID ALEXA SOFIA</t>
  </si>
  <si>
    <t>CORTES SALZAR JADE YAZMIN</t>
  </si>
  <si>
    <t>CORTEZ MENDOZA LEA STAR</t>
  </si>
  <si>
    <t>DEL VIENTO RODRIGUEZ JORGE ALEJANDRO</t>
  </si>
  <si>
    <t>DIAZ SANTOS SARA VICTORIA</t>
  </si>
  <si>
    <t>ESCOBEDO ESCOBEDO MARIO ALBERTO</t>
  </si>
  <si>
    <t>ESCOBEDO LUA MARIANA SARAI</t>
  </si>
  <si>
    <t>ESPINOSA BENITO DAIANA THAILY</t>
  </si>
  <si>
    <t>FASSEN SILVIA LESLY MARISOL</t>
  </si>
  <si>
    <t>GONZALEZ LOPEZ MARIANA GERALDINE</t>
  </si>
  <si>
    <t>HERMOSILLO GOMEZ SOFIA SARAI</t>
  </si>
  <si>
    <t>HERNANDEZ HERNANDEZ LUIS EDUARDO</t>
  </si>
  <si>
    <t>LOPEZ FLORES JIMENA NAYUMI</t>
  </si>
  <si>
    <t>LOPEZ HIPOLITO FERNANDA SOFIA</t>
  </si>
  <si>
    <t>LOPEZ MURILLO ANDREA ZOE</t>
  </si>
  <si>
    <t>MACIAS DIAZ HERVEYN DE JESUS</t>
  </si>
  <si>
    <t>MARTINEZ QUINTANA ZIOMARA PAULINA</t>
  </si>
  <si>
    <t>MARTINEZ VALLE PABLO MARTIN</t>
  </si>
  <si>
    <t>NUÑO CRUZ BRITZA YAQUELIN</t>
  </si>
  <si>
    <t>PEDROZA SALCEDO ZAID ALEXANDER</t>
  </si>
  <si>
    <t>PONCE VILCHIS ROBERTO DE JESUS</t>
  </si>
  <si>
    <t>RAMIREZ GONZALEZ SANTIAGO JULIAN</t>
  </si>
  <si>
    <t>RAUDALES GOMEZ DIEGO MANUEL</t>
  </si>
  <si>
    <t>RIVERA FIGUEROA ÁNGEL SALOMON</t>
  </si>
  <si>
    <t>ROBLEDO LOPEZ BRAYAN</t>
  </si>
  <si>
    <t>RUBIO MEDINA AFREDO ALEXANDER IVAN</t>
  </si>
  <si>
    <t>RUBIO RODRIGUEZ ABIGAIL ARACELI</t>
  </si>
  <si>
    <t>SALAZAR SUAREZ KEVIN EDUARDO</t>
  </si>
  <si>
    <t>SANCHEZ GARCIA KIMBERLY YORLEY</t>
  </si>
  <si>
    <t>SANCHEZ JACOBO BRANDON DERECK</t>
  </si>
  <si>
    <t>SAUCEDO PEREZ LIZETH JOCELIN</t>
  </si>
  <si>
    <t>VIDAL GARCIA JESUS ISMAEL</t>
  </si>
  <si>
    <t>ZACARIAS FLORES ALFONSO ALEXAID</t>
  </si>
  <si>
    <t xml:space="preserve"> GALVAN GOMEZ MARITZA NOHEMI</t>
  </si>
  <si>
    <t>AMEZOLA PEREZ OSCAR DAVID</t>
  </si>
  <si>
    <t>ANDRADE VAZQUEZ CARLOS DANIEL</t>
  </si>
  <si>
    <t>BARRIENTOS SOSA SAMARA DANIELA</t>
  </si>
  <si>
    <t>BARRIOS BECERRA ALVARO ALEXIS</t>
  </si>
  <si>
    <t>CAMARENA TRUJILLO OSMAR URIEL</t>
  </si>
  <si>
    <t>CERVANTES MERCADO JUAN ANTONIO</t>
  </si>
  <si>
    <t>CONTRERAS GOMEZ ISVARA</t>
  </si>
  <si>
    <t>COVARRUBIAS TOVAR LUIS ÁNGEL</t>
  </si>
  <si>
    <t>CRUZ CERVANTES VANESSA</t>
  </si>
  <si>
    <t>DAMIAN GONZALEZ JOHAN DOMINIC</t>
  </si>
  <si>
    <t>EVANGELISTA HERNANDEZ BRYANNA ODETTE</t>
  </si>
  <si>
    <t>GARCIA BRAVO ESTEFANIA ELIZABETH</t>
  </si>
  <si>
    <t>GUERRERO LICEA ANDREA</t>
  </si>
  <si>
    <t>GUTIERREZ SOLARES KEVIN ANDRAWI</t>
  </si>
  <si>
    <t>HERNANDEZ ESCOBAR DIEGO EMILIANO</t>
  </si>
  <si>
    <t>HERNANDEZ GODOY JESUS FELIX</t>
  </si>
  <si>
    <t>JARAMILLO RAMIREZ DANNA YAZMIN</t>
  </si>
  <si>
    <t>JUAREZ MENDEZ GORETI</t>
  </si>
  <si>
    <t>LOERA BRISEÑO CHRISTOPHER GIOVANI</t>
  </si>
  <si>
    <t>LOPEZ HIPOLITO VICTOR MANUEL</t>
  </si>
  <si>
    <t>LOPEZ SUAREZ JENIFER GUADALUPE</t>
  </si>
  <si>
    <t>MIRELES MARTINEZ MIA ESTEFANY</t>
  </si>
  <si>
    <t>MONTERO NUÑEZ CRISTOPER JAVIER</t>
  </si>
  <si>
    <t>MORAN MURILLO PAOLA ELIZABETH</t>
  </si>
  <si>
    <t>MORENO VELASQUEZ DAFNE SOFIA</t>
  </si>
  <si>
    <t>NAVARRO ARVIZU JOSHUA</t>
  </si>
  <si>
    <t>NUÑO CRUZ NAOMI YAMILED</t>
  </si>
  <si>
    <t>PADILLA VERDUZCO ANA PAULINA</t>
  </si>
  <si>
    <t>PONCE VILCHIS DANIEL EMILIANO</t>
  </si>
  <si>
    <t>RAMIREZ SERRANO DIBANHI ALEJANDRA</t>
  </si>
  <si>
    <t>RANGEL GARCIA IVONNE AEJANDRA</t>
  </si>
  <si>
    <t>RANGEL GARCIA VIVIAN GABRIELA</t>
  </si>
  <si>
    <t>REYES LOERA ALONDRA BERENICE</t>
  </si>
  <si>
    <t>RUIZ FAMOSO VALERIA GUADALUPE</t>
  </si>
  <si>
    <t>SALAZAR HERNANDEZ GABRIELA</t>
  </si>
  <si>
    <t>SOLIS MIRAMONTES ESTRELLA ESTEFANIA</t>
  </si>
  <si>
    <t>VALLE ÁVILA KEVIN ALEJANDRO</t>
  </si>
  <si>
    <t>VARGAS RODRIGUEZ EVELYN GUADALUPE</t>
  </si>
  <si>
    <t>VAZQUEZ CRUZ MIGUEL ÁNGEL</t>
  </si>
  <si>
    <t>VELAZQUEZ MIRELES DAVID ALEJANDRO</t>
  </si>
  <si>
    <t>AMEZOLA GONZALEZ ÁNGEL SEBASTIAN</t>
  </si>
  <si>
    <t>AMEZOLA GONZALEZ LEONARDO FAVIO</t>
  </si>
  <si>
    <t>ASCENCION SANCHEZ MIGUEL DE JESUS</t>
  </si>
  <si>
    <t>BAEZ LAYNE EZRA DAMIAN</t>
  </si>
  <si>
    <t>BARRAGAN VELEZ IVANNA NICOLE</t>
  </si>
  <si>
    <t>BASTIDAS MALDONADO JOSE ANTONIO</t>
  </si>
  <si>
    <t>CANO MENDEZ YESSENIA GUADALUPE</t>
  </si>
  <si>
    <t>CASTAÑEDA AMARO ALESSANDRO SAMIR</t>
  </si>
  <si>
    <t>CASTILLO MUCIÑO ATZHIRY DIAONY</t>
  </si>
  <si>
    <t>CERVANTES VELAZQUEZ JONATHAN</t>
  </si>
  <si>
    <t>CHAVARRIA MEDINA JOSELIN YOLETTE</t>
  </si>
  <si>
    <t>CONTRERAS A LA TORRE GENARO ANTONIO</t>
  </si>
  <si>
    <t>CORTES DE LA TORRE ANA PAOLA</t>
  </si>
  <si>
    <t>DAVILA GARCIA GILBERTO</t>
  </si>
  <si>
    <t>ESPINOSA BENITO DIEGO GAEL</t>
  </si>
  <si>
    <t>ESTRADA LOPEZ BRISEIDA ELIZABETH</t>
  </si>
  <si>
    <t>FLORES MARTINEZ ANDREA LIZETH</t>
  </si>
  <si>
    <t xml:space="preserve">FLORES RIVERA ROMAN DARIO </t>
  </si>
  <si>
    <t>GALLARDO ESCANDON AMERICA SOFIA</t>
  </si>
  <si>
    <t>GARCIA ARREOLA LIA PALOMA</t>
  </si>
  <si>
    <t>GARCIA ARREOLA LILA GEORGINA</t>
  </si>
  <si>
    <t>GARCIA DE LEON IRIS DANA</t>
  </si>
  <si>
    <t>GARCIA GONZALEZ ALONDRA YOCELIN</t>
  </si>
  <si>
    <t>GARCIA HERRERA FATIMA GUADALUPE</t>
  </si>
  <si>
    <t>GONZALEZ CARRETERO ISRAEL ISAIAS</t>
  </si>
  <si>
    <t>GONZALEZ MORENO ÁNGEL GABRIEL</t>
  </si>
  <si>
    <t>GUEL MANZO EVELYN ZOE</t>
  </si>
  <si>
    <t>GUERRERO ORANTE ERICK GUILLERMO</t>
  </si>
  <si>
    <t>GUTIERREZ HERRERA EMILI NICOLE</t>
  </si>
  <si>
    <t>GUTIERREZ SERVIN XIMENA AMAIRANIY</t>
  </si>
  <si>
    <t>HERMOSILLO GONZALEZ JOSELINE MARIANA</t>
  </si>
  <si>
    <t>HERNANDEZ GODOY URIEL OMAR</t>
  </si>
  <si>
    <t>HERRERA AMEZQUITA YARELI MAITTE</t>
  </si>
  <si>
    <t>IBARRA JIMENEZ VANESSA ABIGAIL</t>
  </si>
  <si>
    <t>JUAREZ RODRIGUEZ IYARI VALENTINA</t>
  </si>
  <si>
    <t>LOMELI ZARAGOZA DIANA YOSELIN</t>
  </si>
  <si>
    <t>LOPEZ FLORES ADELA SAMARA</t>
  </si>
  <si>
    <t>LOPEZ SANCHEZ JOSE ANTONIO</t>
  </si>
  <si>
    <t>RAUDALES GOMEZ ARMANDO MOISES</t>
  </si>
  <si>
    <t>VENEGAS RUEDA PATRICIO</t>
  </si>
  <si>
    <t>VILLANUEVA CHAVEZ ALEJANDRO HONG</t>
  </si>
  <si>
    <t>ZACARIAS FLORES DARCY SARAHI</t>
  </si>
  <si>
    <t>AMEZQUITA NAVARRO JESUS EMANUEL</t>
  </si>
  <si>
    <t>ARIAS HERNANDEZ SANTIAGO ISAIAS</t>
  </si>
  <si>
    <t>ÁVILA HERNANDEZ ULICES RAMSES</t>
  </si>
  <si>
    <t>AVILES GUERRERO DERECK ALEJANDRO</t>
  </si>
  <si>
    <t>CABRAL GALAN GERARDO ALEXANDER</t>
  </si>
  <si>
    <t>CARAVEO MARQUEZ JONATHAN ISAAC</t>
  </si>
  <si>
    <t>CASTRO ACOSTA SANTIAGO HAZIEL</t>
  </si>
  <si>
    <t>CONTRERAS MEJIA MIRIAM LISSET</t>
  </si>
  <si>
    <t>DE LA CRUZ RAMOS JUAN MANUEL</t>
  </si>
  <si>
    <t>FABIAN SANTOS DAVID</t>
  </si>
  <si>
    <t>FUNES RAMIREZ ALEXANDER LEONEL</t>
  </si>
  <si>
    <t>GARCIA CORTEZ BRISSIA GUADALUPE</t>
  </si>
  <si>
    <t>GOMEZ GOMEZ MILAGROS ALEJANDRA</t>
  </si>
  <si>
    <t>IÑIGUEZ HERNANDEZ ALLISON ALEXA</t>
  </si>
  <si>
    <t>LUCAS SAUCEDO KEVIN DANIEL</t>
  </si>
  <si>
    <t>MADRIGAL GUTIERREZ ÁNGEL ALDEBARAN</t>
  </si>
  <si>
    <t>MARTINEZ ESPINOZA CITTLALY SARAI</t>
  </si>
  <si>
    <t>MENDOZA MEDINA KAREN YAZMIN</t>
  </si>
  <si>
    <t>MIRANDA VALENCIA ALAN GABRIEL</t>
  </si>
  <si>
    <t>MIRELES RODRIGUEZ HILDA VALERIA</t>
  </si>
  <si>
    <t>MORA PEREZ SAYURI ALEJANDRA</t>
  </si>
  <si>
    <t>NAVARRO ZEPEDA MIGUEL DE JESUS</t>
  </si>
  <si>
    <t>OCAMPO GONZALEZ ANA PAULA</t>
  </si>
  <si>
    <t>PADILLA CASTILLO KIMBERLY GUADALUPE</t>
  </si>
  <si>
    <t>PADILLA RAMIREZ TERESA YAMILET</t>
  </si>
  <si>
    <t>REYES MENERA HANNAH GUADALUPE</t>
  </si>
  <si>
    <t>ROBLES ARTEAGA DEREK SANTIAGO</t>
  </si>
  <si>
    <t>RODRIGUEZ GOMEZ YASNELI JACQUELINE</t>
  </si>
  <si>
    <t>RODRIGUEZ SANDOVAL DIANA MICHELLE</t>
  </si>
  <si>
    <t>RUBIO MANJARREZ PEDRO ULISES</t>
  </si>
  <si>
    <t>RUELAS RIVAS DULCE VALERIA</t>
  </si>
  <si>
    <t>SANCHEZ JACOBO XANNA SAORY</t>
  </si>
  <si>
    <t>SANTIAGO HERNANDEZ YATZI GUADALUPE</t>
  </si>
  <si>
    <t>SOTELO MARTINEZ JOSE FERNANDO</t>
  </si>
  <si>
    <t>TAPIA LORENZO VANESSA MONSERRATH</t>
  </si>
  <si>
    <t>TORRES BATRES DAIANE AICEL</t>
  </si>
  <si>
    <t>VAZQUEZ CRUZ DIEGO ALFREDO</t>
  </si>
  <si>
    <t>VIDAL GARCIA ANA LUISA</t>
  </si>
  <si>
    <t>ZUÑIGA HERNANDEZ EDWIN FRANCISCO</t>
  </si>
  <si>
    <t>ALVAREZ EZPINOZA LAILA MAYTE</t>
  </si>
  <si>
    <t>AMEZCUA ARELLANO CHRISTIAN RAFAEL</t>
  </si>
  <si>
    <t>AMPUDIA RAMIREZ PAULA VALERIA</t>
  </si>
  <si>
    <t>CAMPOS YEPEZ ARIANA</t>
  </si>
  <si>
    <t>CARREÑO FLORES DIEGO DE JESUS</t>
  </si>
  <si>
    <t>CELAYA AVELAR MARIO ALBERTO</t>
  </si>
  <si>
    <t>CHAVARRIA MEDINA MARCOS JAVIER</t>
  </si>
  <si>
    <t>CHAVEZ JUAREZ ÁNGEL URIEL</t>
  </si>
  <si>
    <t>CISNEROS GUERRERO DIEGO ALEJANDRO</t>
  </si>
  <si>
    <t>COVARRUBIAS TOVAR DENISE</t>
  </si>
  <si>
    <t>CRUZ CERVANTES DIANA</t>
  </si>
  <si>
    <t>DANIEL MALDONADO BERNAVET</t>
  </si>
  <si>
    <t>FAJARDO CERVANTES FERNANDA JAZMIN</t>
  </si>
  <si>
    <t>FASSEN SILVA ALEXIS MISAEL</t>
  </si>
  <si>
    <t>FLORES FREGOSO JOSE ALBERTO</t>
  </si>
  <si>
    <t>FLORES MENDOZA MELANI MONSERRAT</t>
  </si>
  <si>
    <t>GARCIA LOPEZ SARA ESTEFANIA</t>
  </si>
  <si>
    <t>GARCIA RUBIO SONIA PATRICIA</t>
  </si>
  <si>
    <t>GARCIAS ROSAS DONOVAN JOSUE</t>
  </si>
  <si>
    <t>GUERRERO LICEA SINAHI</t>
  </si>
  <si>
    <t>GUTIERREZ TAMAYO DANIEL ALBERTO</t>
  </si>
  <si>
    <t>HERNANDEZ BENITEZ JONATHAN YAHIR</t>
  </si>
  <si>
    <t>HURTADO ALBERTO AMERICA ESTRELLA</t>
  </si>
  <si>
    <t>HURTADO NUÑEZ NAYELI ELIZABETH</t>
  </si>
  <si>
    <t>ISIDRO GAMA LUIS ROBERTO</t>
  </si>
  <si>
    <t>LIRA LOPEZ JORGE EMANUEL</t>
  </si>
  <si>
    <t>LOPEZ VILLA GALILEA SINAI</t>
  </si>
  <si>
    <t>LUNA SANCHEZ JONATHAN ANTONIO</t>
  </si>
  <si>
    <t>MARTINEZ PALOMARES YAEL ALEJANDRO</t>
  </si>
  <si>
    <t>MARTINEZ SOLIS VIRIDIANA</t>
  </si>
  <si>
    <t>MURILLO CHAVIRA VICTORIA LEILANI</t>
  </si>
  <si>
    <t>PADILLA PADRON MIA LUZ JANET</t>
  </si>
  <si>
    <t>QUINTANA BECERRA MANUEL ALEXANDER</t>
  </si>
  <si>
    <t>RAMOS MEZA FLAVIO JOEL</t>
  </si>
  <si>
    <t>REYES MENERA KELSI BRAILYN</t>
  </si>
  <si>
    <t>ROBLES TABARES MARCOS</t>
  </si>
  <si>
    <t>RODRIGUEZ RANGEL OSWALDO ISRAEL</t>
  </si>
  <si>
    <t>SANCHEZ GOMEZ JENNIFER JAZMIN</t>
  </si>
  <si>
    <t>SANCHEZ PLASCENCIA LUIS EMANUEL</t>
  </si>
  <si>
    <t>SOLANO ROMO JANIA VAELY</t>
  </si>
  <si>
    <t>SOTERO ORTIZ LUIS ÁNGEL</t>
  </si>
  <si>
    <t>ZARATE GONZALEZ WILLIAM DAVID</t>
  </si>
  <si>
    <t>BARAJAS TRUJILLO DULCE XIMENA</t>
  </si>
  <si>
    <t>BASTIAN ARROYO CHRIS SAMAEL</t>
  </si>
  <si>
    <t>CARAVEO MARQUEZ IVETTE ANAHY</t>
  </si>
  <si>
    <t>CERVANTES MERCADO JESUS MISAEL</t>
  </si>
  <si>
    <t>CHAVEZ PEREA DANIELA ANELY</t>
  </si>
  <si>
    <t>CONTRERAS MEJIA GAEL</t>
  </si>
  <si>
    <t>CURIEL GARCIA NAYELI SARAHI</t>
  </si>
  <si>
    <t>ESTRADA LOPEZ SERGIO YAEL</t>
  </si>
  <si>
    <t>FLORES AMEZQUITA AMERICA MONSERRAT</t>
  </si>
  <si>
    <t>GARCIA GONZALEZ ALEXA DANAE</t>
  </si>
  <si>
    <t>GARCIA SANCHEZ MIGUEL ÁNGEL</t>
  </si>
  <si>
    <t>GUTIERREZ SOLARES CARLOS ALBERTO</t>
  </si>
  <si>
    <t>GUTIERREZ VILLA ÁNGEL GEOVANY</t>
  </si>
  <si>
    <t>HERNANDEZ MENDOZA JUAN ALBERTO</t>
  </si>
  <si>
    <t>HERRERA AMEZQUITA KIMBERLY NATHALY</t>
  </si>
  <si>
    <t>IÑIGUEZ HERNANDEZ JENNIFER ARIANA</t>
  </si>
  <si>
    <t>JARAMILLO RAMIREZ ALEXIS ADRIAN</t>
  </si>
  <si>
    <t xml:space="preserve">LIMON GUZMAN MIGUEL ÁNGEL </t>
  </si>
  <si>
    <t>LOPEZ MENDOZA KIMBERLY DE LOS ANGELES</t>
  </si>
  <si>
    <t>MONTOYA DURAN ALAN URIEL</t>
  </si>
  <si>
    <t>MORALES MARTINEZ KEVIN DANIEL</t>
  </si>
  <si>
    <t>MORAN MURILLO AMIYALI MICHELLE</t>
  </si>
  <si>
    <t>NAVARRO ARVIZU PAULINA</t>
  </si>
  <si>
    <t>OROZCO HERNANDEZ JESUS ARMANDO</t>
  </si>
  <si>
    <t>PADILLA VERDUZCO VALERIA ELIZABETH</t>
  </si>
  <si>
    <t>RAMOS PEREZ ESTEBAN ISRAEL</t>
  </si>
  <si>
    <t>RANGEL GARCIA TANIA GUADALUPE</t>
  </si>
  <si>
    <t>ROBLEDO LOPEZ JUAN PABLO</t>
  </si>
  <si>
    <t>ROBLES HERRERA MARIANA CELESTE</t>
  </si>
  <si>
    <t>RODRIGUEZ RAMIREZ GERARDO GAEL</t>
  </si>
  <si>
    <t>RODRIGUEZ SANDOVAL ÁNGEL YAEL</t>
  </si>
  <si>
    <t>ROMERO GONZALEZ JULIA ESCARLETT</t>
  </si>
  <si>
    <t>SALDIVAR CARMONA DIANA GUADALUPE</t>
  </si>
  <si>
    <t>TERRONES PULIDO BRAYAN BALDIMIR</t>
  </si>
  <si>
    <t>VALENZUELA RODRIGUEZ ALEXA SAMANTHA</t>
  </si>
  <si>
    <t>VELAZQUEZ VALLIN DOMINIC DANIEL</t>
  </si>
  <si>
    <t>VILLANUEVA PIQUET JONATHAN ARMANDO</t>
  </si>
  <si>
    <t>VILLEGAS VALDEZ AARON GUADALUPE</t>
  </si>
  <si>
    <t>AGUIRRE*FLORES*OSCAR ALBERTO</t>
  </si>
  <si>
    <t>ALCANTAR*JIMENEZ*FABIOLA GORETTI</t>
  </si>
  <si>
    <t>AMBRIZ*TELLEZ*PAOLO SANTIAGO</t>
  </si>
  <si>
    <t>ARAGON*GONZALEZ*BYRON ALEXANDER</t>
  </si>
  <si>
    <t>BARAJAZ*MOSQUEDA*DAYANA STEPHANIE</t>
  </si>
  <si>
    <t>BEJARANO*VIGENOR*CAMILA ALEJANDRA</t>
  </si>
  <si>
    <t>CARO*LARA*LUIS YARED LEONARDO</t>
  </si>
  <si>
    <t>CASILLAS*GALLEGOS*REGINA</t>
  </si>
  <si>
    <t>DE LA CRUZ*RUIZ*ANGEL TADEO</t>
  </si>
  <si>
    <t>DIAZ*LOPEZ*IRENE LILIANA</t>
  </si>
  <si>
    <t>DIEGO*GRIMALDO*MARIA DE LA LUZ</t>
  </si>
  <si>
    <t>DOMINGUEZ*GALVEZ*CARLOS DAMIAN</t>
  </si>
  <si>
    <t>FIERROS*SOLORZANO*PUALA ABIGAIL</t>
  </si>
  <si>
    <t>GARCIA*ROJAS*EFRAIN</t>
  </si>
  <si>
    <t>GONZALEZ*JUAREZ*ANA SOPHIA</t>
  </si>
  <si>
    <t>HERNANDEZ*CERVANTES*LUIS FERNANDO</t>
  </si>
  <si>
    <t>HERNANDEZ*MORALES*DIEGO</t>
  </si>
  <si>
    <t>LEMUS*CUAUTLE*MELISSA</t>
  </si>
  <si>
    <t>LOPEZ*ARIAS*JUAN DE JESUS</t>
  </si>
  <si>
    <t>LUNA*FLORES*ZURIA SANTANA</t>
  </si>
  <si>
    <t>LUPERCIO*GARCIA*IKER JECSAN</t>
  </si>
  <si>
    <t>MENDOZA*RODRIGUEZ*DEBHANI MARGARITA</t>
  </si>
  <si>
    <t>MONTEJO*REYES*BRYAN ALEJANDRO</t>
  </si>
  <si>
    <t>NAVARRO*CERVANTES*OSCAR ISAAC</t>
  </si>
  <si>
    <t>OCAMPO*FLORES*ANGELIQUE ALEJANDRA</t>
  </si>
  <si>
    <t>PADILLA*GALLEGOS*JOSE JUAN</t>
  </si>
  <si>
    <t>QUEZADA*RUBIO*LEONARDO DANIEL</t>
  </si>
  <si>
    <t>RAMOS*DIAZ*VERONICA JUDITH</t>
  </si>
  <si>
    <t>REYES*PERALES*NAOMY YERALDINE</t>
  </si>
  <si>
    <t>RIVERA*GUTIERREZ*DEMIAN ALBERTO</t>
  </si>
  <si>
    <t>ROBLERO*IBARRA*ALEJANDRO</t>
  </si>
  <si>
    <t>RODRIGUEZ*GONZÁLEZ*FATIMA ABIGAIL</t>
  </si>
  <si>
    <t>ROMERO*MARTINEZ*MARTHA XIMENA</t>
  </si>
  <si>
    <t>ROSAS*SOSA*DIEGO MARGARITO</t>
  </si>
  <si>
    <t>SANCHEZ*VELAZQUEZ*ANTONIO ISRAEL</t>
  </si>
  <si>
    <t>TENORIO*RODRIGUEZ*JONATHAN ISRAEL</t>
  </si>
  <si>
    <t>TREJO*LEYVA*NAYTIRI ALEJANDRA</t>
  </si>
  <si>
    <t>URBANO*GUZMAN*CARLOS GERARDO</t>
  </si>
  <si>
    <t>VEJAR*RIVERA*JOVANNY</t>
  </si>
  <si>
    <t>YESCA*AMAURY DE JESUS</t>
  </si>
  <si>
    <t>ALONSO*ARCE*JENNIFER NAOMI</t>
  </si>
  <si>
    <t>ANGUIANO*CORTES*FRANCISCO ISMAEL</t>
  </si>
  <si>
    <t>BAUTISTA*VERA*JULIETA SARAHI</t>
  </si>
  <si>
    <t>CAMARENA*LOPEZ*NELI ESTEFANIA</t>
  </si>
  <si>
    <t>CORTES*GUTIERREZ*DIEGO GEOVANNY</t>
  </si>
  <si>
    <t>DIAZ*PORTILLO*DULCE NOELIA</t>
  </si>
  <si>
    <t>DOMINGUEZ*PUENTES*URIEL EMILIANO</t>
  </si>
  <si>
    <t>FARIAS*TAFOLLA*MERARI ABIGAIL</t>
  </si>
  <si>
    <t>FERNANDEZ*VALDIVIA*ANGEL DAMIAN</t>
  </si>
  <si>
    <t>GALEANA*ORTEGA*GENESIS AMAYRAHI</t>
  </si>
  <si>
    <t>GARCIA*AGUILAR*MELANY</t>
  </si>
  <si>
    <t>GODINEZ*SIERRA*KEVIN YAHIR</t>
  </si>
  <si>
    <t>GRAJEDA*JIMENEZ*JENNIFER ESTEFANIA</t>
  </si>
  <si>
    <t>GUILLEN*MOLINA*FERNANDO EMMANUEL</t>
  </si>
  <si>
    <t>HERNANDEZ*LOPEZ*RAFAEL</t>
  </si>
  <si>
    <t>HERNANDEZ*SEDAS*ESTRELLA IVONNE</t>
  </si>
  <si>
    <t>LEON*ROSILES*KEVIN DANIEL</t>
  </si>
  <si>
    <t>LOPEZ*GALINDO*SOFIA NOEMI</t>
  </si>
  <si>
    <t>LOPEZ*HERNANDEZ*RITA NAHOMI</t>
  </si>
  <si>
    <t>LOPEZ*MUÑOZ*BYRON URIEL</t>
  </si>
  <si>
    <t>MARTINEZ*AGUIRRE*INGRID RENATA</t>
  </si>
  <si>
    <t>MUÑOZ*ROBLEDO*LEONARDO</t>
  </si>
  <si>
    <t>MURILLO*ZAMORA*KAROL ITZAYANA</t>
  </si>
  <si>
    <t>NICOLAS REYES LUIS ENRIQUE</t>
  </si>
  <si>
    <t>OCAMPO*ORDAZ*ABRIL</t>
  </si>
  <si>
    <t>OREGEL*VAZQUEZ*KEVIN YOAN</t>
  </si>
  <si>
    <t>PEREZ*GARCIA*CITLALLI BETSABE</t>
  </si>
  <si>
    <t>RAMIREZ*BENITEZ*WILIAM ALEXANDER</t>
  </si>
  <si>
    <t>REYES*ESTRADA*XIMENA ZAHORY</t>
  </si>
  <si>
    <t>RIVERA*LOPEZ*SANTIAGO MISAEL</t>
  </si>
  <si>
    <t>RODRIGUEZ*CARRILLO*GIOVANNI ASAEL</t>
  </si>
  <si>
    <t>RODRIGUEZ*VALADEZ*FATIMA YANETH</t>
  </si>
  <si>
    <t>SALINAS*ARIZAGA*ALINE JAMILET</t>
  </si>
  <si>
    <t>SANABRIA*LOPEZ*JORDAN CARIM</t>
  </si>
  <si>
    <t>SANTOS*MARTINEZ*YHOSTIN MATEO</t>
  </si>
  <si>
    <t>TORRES*BAUTISTA*KIA ALEJANDRA</t>
  </si>
  <si>
    <t>TOVAR*RENTERIA*ADRIAN YUREM</t>
  </si>
  <si>
    <t>VALDEZ*JIMENEZ*URIEL ALEXANDER</t>
  </si>
  <si>
    <t>VARGAS*HURTADO*YARELI ABIGAIL</t>
  </si>
  <si>
    <t>ANGUIANO*CORTES*YAEL ALEJANDRO</t>
  </si>
  <si>
    <t>ARROYO*MARTINEZ*ELIZABETH</t>
  </si>
  <si>
    <t>BEDOYA*RAMIREZ*YARETZY ITZEL</t>
  </si>
  <si>
    <t>CALVILLO*FLORES*BRIAN JHONFAI</t>
  </si>
  <si>
    <t>CARLOS*CRUZ*LUCERO NOEMI</t>
  </si>
  <si>
    <t>DE ANDA*MURGUIA*NOE DE JESUS</t>
  </si>
  <si>
    <t>DELGADILLO*PEÑ?A*ALEJANDRA VIANNY</t>
  </si>
  <si>
    <t>DIEGO*ESPINOSA*SARA FERNANDA</t>
  </si>
  <si>
    <t>ESCOBEDO*GALLEGOS*ERIK DAMIAN</t>
  </si>
  <si>
    <t>FERNANDEZ*GALEANA*KARLA VALENTINA</t>
  </si>
  <si>
    <t>GARCIA AYALA BAYRON ADRIAN</t>
  </si>
  <si>
    <t>GARCIA*MEZA*JESUS ROGELIO</t>
  </si>
  <si>
    <t>GOMEZ*AGUILAR*NAOMI YAQUELIN</t>
  </si>
  <si>
    <t>GONZALEZ*DELGADO*KEVIN EMMANUEL</t>
  </si>
  <si>
    <t>HERNANDEZ*CONTRERAS*ASHLEY GISELLE</t>
  </si>
  <si>
    <t>HERNANDEZ*MARTINEZ*FRANCISCO JOEL</t>
  </si>
  <si>
    <t>LARA*ALANIZ*SHELIA NOEMI</t>
  </si>
  <si>
    <t>LICEA*GARCIA*UZIEL RAFAEL</t>
  </si>
  <si>
    <t>MARTINEZ*CONTRERAS*NELLY NICOLE</t>
  </si>
  <si>
    <t>MEJIA*CASTELLANOS*RAFAEL</t>
  </si>
  <si>
    <t>MEJIA*CASTELLANOS*URIEL</t>
  </si>
  <si>
    <t>MERITO GOMEZ ERICK DANIEL</t>
  </si>
  <si>
    <t>MURRIETA*CONTRERAS*RICARDO EMANUEL</t>
  </si>
  <si>
    <t>NOLASCO*TORRES*VALERIA</t>
  </si>
  <si>
    <t>OROS*PAHUA*RICARDO</t>
  </si>
  <si>
    <t>ORTEGA*ROJO*NATASHA MAGABY</t>
  </si>
  <si>
    <t>PRECIADO*MACIAS*CHRISTIAN</t>
  </si>
  <si>
    <t>RAMIREZ*ZENDEJAS*VALERIA ELIZABETH</t>
  </si>
  <si>
    <t>RAMOS PEREZ MADISON</t>
  </si>
  <si>
    <t>RAMOS*FRANCO*OSMAR DE JESUS</t>
  </si>
  <si>
    <t>REYES*PERALDES*LESLI YOSELYNE</t>
  </si>
  <si>
    <t>RIVERA*SANTIAGO*OSCAR LENIN</t>
  </si>
  <si>
    <t>RODRIGUEZ*AGUILAR*DIANA GUADALUPE</t>
  </si>
  <si>
    <t>RODRIGUEZ*VALDOVINOS*XIMENA STEPHANIA</t>
  </si>
  <si>
    <t>SANCHEZ*SOTO*KENAI URIEL</t>
  </si>
  <si>
    <t>SAUCEDO*MUÑOZ*NAYELI BERNADETTE</t>
  </si>
  <si>
    <t>TORRES*MILLAN*BRITANY ELIZABETH</t>
  </si>
  <si>
    <t>UDAVE*GALEANA*JOSE JAVIER</t>
  </si>
  <si>
    <t>VEGA*GONZALEZ*JONATHAN</t>
  </si>
  <si>
    <t>ZENDEJAS RODRIGUEZ CRISTIAN ALBERTO</t>
  </si>
  <si>
    <t>AVALOS VALERO DILAN OMAR</t>
  </si>
  <si>
    <t>CASTILLO VARGAS BLANCA ESMERALDA</t>
  </si>
  <si>
    <t>CEJA DE LEON JOSÉ LUIS</t>
  </si>
  <si>
    <t>CHAVEZ ARREOLA ERICK DANIEL</t>
  </si>
  <si>
    <t>DE LA CRUZ CALVARIO DAFNE YATZIL</t>
  </si>
  <si>
    <t>DUARTE BARAJAS HUGO DANIEL</t>
  </si>
  <si>
    <t>ESPINOZA BANDILLA ALONDRA ANALI</t>
  </si>
  <si>
    <t>FRIAS HERNANDEZ LUIS FERNANDO DE J.</t>
  </si>
  <si>
    <t>GARCIA RAMIREZ WILLIAM NOE</t>
  </si>
  <si>
    <t>GARFIAS GARCIA JONATHAN EFRAIN</t>
  </si>
  <si>
    <t>GODINES RUELAS FERNANDA DANAE</t>
  </si>
  <si>
    <t>GUERRA MARTÍNEZ CESAR JESUS</t>
  </si>
  <si>
    <t>GUZMAN CADENA IRVING GAEL</t>
  </si>
  <si>
    <t>HARO VITAL NATALIE JAQUELIN</t>
  </si>
  <si>
    <t>HERNANDEZ BAUTISTA SANTOS ALBERTO</t>
  </si>
  <si>
    <t>LEDEZMA GUTIERREZ MARÍA FERNANDA</t>
  </si>
  <si>
    <t>LOZA ALVAREZ ERICK EMANUEL</t>
  </si>
  <si>
    <t>MARTÍNEZ RIVERA RAUL</t>
  </si>
  <si>
    <t>MEJIA FLORES LAILA ESTEFANIA</t>
  </si>
  <si>
    <t>MEJIA NUÑEZ SANTIAGO RAFAEL</t>
  </si>
  <si>
    <t>MORA TRINIDAD ROBERTO MAXIMILIANO</t>
  </si>
  <si>
    <t>NUÑO RODRIGUEZ ANTONIO DE JESUS</t>
  </si>
  <si>
    <t>RAMIREZ ESPINOZA JOSÉ ADRIAN</t>
  </si>
  <si>
    <t>RENDON PRADO IKER MATEO</t>
  </si>
  <si>
    <t>RODRIGUEZ GONZALEZ FERNANDA SARAHI</t>
  </si>
  <si>
    <t>ROMERO HERRERA MIRANDA ANETH</t>
  </si>
  <si>
    <t>SANDOVAL DAVILA KEISHA YARELI</t>
  </si>
  <si>
    <t>SAUCEDO MUÑOZ JOSÉ GUADALUPE</t>
  </si>
  <si>
    <t xml:space="preserve">TAPIA LOPEZ CRISTOPHER </t>
  </si>
  <si>
    <t>TERRONES GOMEZ NEVERLAND NATASHA</t>
  </si>
  <si>
    <t>ALCALA RUIZ CECILIA GUADALUPE</t>
  </si>
  <si>
    <t>AVILA ARENAS ALLISON ANGELIT</t>
  </si>
  <si>
    <t>CARMEN  REYES FERNANDO</t>
  </si>
  <si>
    <t>CARMONA PAEZ AXEL GABRIEL</t>
  </si>
  <si>
    <t>CASTORENA VALENCIA IVANA CARILINA</t>
  </si>
  <si>
    <t>CERVANTES ESTEBAN JOSÉ MAURICIO</t>
  </si>
  <si>
    <t>DE SANTIAGO CAZAREZ ELEAZAR</t>
  </si>
  <si>
    <t>DELGADILLO PEÑA CHRISTOPHER</t>
  </si>
  <si>
    <t>ESQUIVEL CORDOVA GEOVANNY</t>
  </si>
  <si>
    <t>FARIAS MUÑOZ JOSÉ LUIS</t>
  </si>
  <si>
    <t>FLORES RUVALCABA ITATY AMAIRANI</t>
  </si>
  <si>
    <t>GARCIA ALVARADO LEONARDO VLADIMIR</t>
  </si>
  <si>
    <t>GONZALEZ COSIO JENNIFER JUDITH</t>
  </si>
  <si>
    <t>GONZALEZ GOMEZ OSWALDO JOSUE</t>
  </si>
  <si>
    <t>HERNANDEZ AGUILAR ASHLE SHERLEN</t>
  </si>
  <si>
    <t>HERNANDEZ ESTRADA YEAN OMAR</t>
  </si>
  <si>
    <t>HERNANDEZ VENTURA ANDREA GUADALUPE</t>
  </si>
  <si>
    <t>MARTÍNEZ GODINEZ JUAN PABLO</t>
  </si>
  <si>
    <t>MARTÍNEZ VILLANUEVA WILLIAM GAEL</t>
  </si>
  <si>
    <t>MERCADO GALLEGOS LIZBETH ALEJANDRA</t>
  </si>
  <si>
    <t>MORA LEON CRISTIAN EMMANUEL</t>
  </si>
  <si>
    <t>MORA TRINIDAD SAUL RODRIGO</t>
  </si>
  <si>
    <t>MORALES FLORES TANIA ALEXANDRA</t>
  </si>
  <si>
    <t>NORIEGA RAMIREZ MIGUEL ANGEL</t>
  </si>
  <si>
    <t>ORTIZ VILLEGAS JAZMIN ALEJANDRA</t>
  </si>
  <si>
    <t>PADILLA RODRIGUEZ CARLOS ALBERTO</t>
  </si>
  <si>
    <t>RAMIREZ VALADEZ NICOL GUADALUPE</t>
  </si>
  <si>
    <t>REYES ESTRADA ANTONIO AZAEL</t>
  </si>
  <si>
    <t>RIVERA SANTIAGO KEVIN</t>
  </si>
  <si>
    <t>RODRIGUEZ URBINA FERNANDA BETZABE</t>
  </si>
  <si>
    <t>SALAZAR ROSARIO MARÍA FERNANDA</t>
  </si>
  <si>
    <t>SILVA PIMENTEL KIMBERLI JHOSMILET</t>
  </si>
  <si>
    <t>TAMAYA NUÑEZ ALEJANDRO  DANIEL</t>
  </si>
  <si>
    <t>TINAJERO FONSECA NOE YABET</t>
  </si>
  <si>
    <t>TREJO LEYVA BRANDON ALEJANDRO</t>
  </si>
  <si>
    <t>VARGAS OSORIO NICOLE JAQUELIN</t>
  </si>
  <si>
    <t>ZEPEDA LOPEZ DORIAN AHMED</t>
  </si>
  <si>
    <t>ALVAREZ ISLAS HILLARY CITLALI</t>
  </si>
  <si>
    <t>CASTRO SANCHEZ MAXIMILIANO</t>
  </si>
  <si>
    <t>CHAVELAS SALGADO ANGEL GABRIEL</t>
  </si>
  <si>
    <t>CHAVEZ ARREOLA KETZY VIANEET</t>
  </si>
  <si>
    <t>DE LA ROSA FDEZ. DE LARA GPE. YAMILET</t>
  </si>
  <si>
    <t>DIAZ GOMEZ WILLIAM SANTIAGO</t>
  </si>
  <si>
    <t>ESQUEDA RAMIREZ JUAN PABLO</t>
  </si>
  <si>
    <t>FERNANDEZ RAMOS FATIMA ITZEL</t>
  </si>
  <si>
    <t>GALINDO CERVANTES VICTORIA MICHEL</t>
  </si>
  <si>
    <t>GARCIA NAVARRO LEONARDO CALEB</t>
  </si>
  <si>
    <t>GARCIA PEREZ OWEN ,ARTIN</t>
  </si>
  <si>
    <t xml:space="preserve">GAYTAN PADILLA SAMANTHA </t>
  </si>
  <si>
    <t>GONZALEZ GOMEZ YAHIR</t>
  </si>
  <si>
    <t>GONZALEZ PALOMAR DIEGO ESTEBAN</t>
  </si>
  <si>
    <t>GUDIÑO LOZA ANDREA</t>
  </si>
  <si>
    <t>GUTIERREZ AVILA HUGO EDUARDO</t>
  </si>
  <si>
    <t>GUTIERREZ JUAREZ YARELI</t>
  </si>
  <si>
    <t>GUZMAN RAMIREZ NAOMI YAMILET</t>
  </si>
  <si>
    <t>HERNANDEZ GONZALEZ EVA DAIANA</t>
  </si>
  <si>
    <t>JUAREZ FERMIN NAHOMI DANIELA</t>
  </si>
  <si>
    <t>LIRA LEAL LUIS ALEXIS</t>
  </si>
  <si>
    <t>LOPEZ ARIAS JOSÉ ANTONIO</t>
  </si>
  <si>
    <t>LOPEZ LARA SAKARI SCARLET</t>
  </si>
  <si>
    <t>MATA GONZALEZ EDWIN OSVALDO</t>
  </si>
  <si>
    <t>MORENO  HUERTA ABRIL VIOLETA</t>
  </si>
  <si>
    <t>MUÑIZ HERNANDEZ OSMAR SAMUEL</t>
  </si>
  <si>
    <t>OROZCO LOPEZ ERICK DANIEL</t>
  </si>
  <si>
    <t>PEREZ CARRERO MELISSA GUADALUPE</t>
  </si>
  <si>
    <t>PLAZA SAN LUIS GEOVANI RICARDO</t>
  </si>
  <si>
    <t>RAMOS RIZO OSMAR ADONAI</t>
  </si>
  <si>
    <t>RENTERIA ARENAS NAHOMI ALEXANDRA</t>
  </si>
  <si>
    <t>ROMAN CHAVEZ KIMBERLI GABRIELA</t>
  </si>
  <si>
    <t>ROMERO HERRERA BARBARA ROMINA</t>
  </si>
  <si>
    <t>SALAZAR SALAZAR YULIANA LUCIA</t>
  </si>
  <si>
    <t>TAPIA CARBAJAL FELIX JAUDIEL</t>
  </si>
  <si>
    <t>TERAN HERNANDEZ DANIEL IVAN</t>
  </si>
  <si>
    <t>VALDEZ JIMENEZ SAID EDEN DE JESUS</t>
  </si>
  <si>
    <t>VENTURA HERNANDEZ LILIANA MONSERRAT</t>
  </si>
  <si>
    <t xml:space="preserve"> OROZCO*HERNANDEZ*VALERIA ALEJANDRA </t>
  </si>
  <si>
    <t xml:space="preserve"> SANTOS*DAVALOS*ALLISON NELLY </t>
  </si>
  <si>
    <t xml:space="preserve"> TORRES*LOZANO*VALERIA YOSSELIN</t>
  </si>
  <si>
    <t>AGUILAR CEJA LESLIE JOSELIN</t>
  </si>
  <si>
    <t>ALCAZAR MARTÍNEZ FERNANDA</t>
  </si>
  <si>
    <t>ARAGON GONZALEZ CHRISTOPHER</t>
  </si>
  <si>
    <t>BAÑUELOS ROSAS DIANA PAOLA</t>
  </si>
  <si>
    <t>BASILIO MONROY GABRIEL</t>
  </si>
  <si>
    <t>CASTELLANOS GARCIA LOGAN THERYUS ULISES</t>
  </si>
  <si>
    <t>CHAVEZ MAGAÑA ALVARO DE JESUS</t>
  </si>
  <si>
    <t>DELGADILLO GARCIA JOSÉ ANTONIO</t>
  </si>
  <si>
    <t>DIAZ LARIOS CESAR ARMANDO</t>
  </si>
  <si>
    <t>DIEGO GRIMALDO JOSÉ ARTURO</t>
  </si>
  <si>
    <t>FARIAS TAFOLLA SAMUEL JOAQUIN</t>
  </si>
  <si>
    <t>FLORES TALAVERA JESUS</t>
  </si>
  <si>
    <t>GOMEZ DEL VALLE ARTURO</t>
  </si>
  <si>
    <t>GONZALEZ CAMPOS MARIO ALBERTO</t>
  </si>
  <si>
    <t>GONZALEZ DELGADO JUAN ESTEBAN</t>
  </si>
  <si>
    <t>JUAREZ GARCIA LUIS GUILLERMO</t>
  </si>
  <si>
    <t>LOZANO AGUIRRE KARLA JANETT RAQUEL</t>
  </si>
  <si>
    <t>MARTIN ROMERO ANGEL ARMANDO</t>
  </si>
  <si>
    <t>MARTÍNEZ VELAZQUEZ CRISTIAN GABRIEL</t>
  </si>
  <si>
    <t>MEDINA BENAVIDEZ NATALIA SOLEDAD</t>
  </si>
  <si>
    <t>MEJIA FLORES ALEXANDRA</t>
  </si>
  <si>
    <t>MURO TORRES CESAR GABRIEL</t>
  </si>
  <si>
    <t>NOCEDAL HERNANDEZ OMAR  ALEJANDRO</t>
  </si>
  <si>
    <t>OCHOA CAMACHO ALFONSO RIGOBERTO</t>
  </si>
  <si>
    <t>ORDOÑEZ GOMEZ LETICIA LIZBETH</t>
  </si>
  <si>
    <t>PEREZ TALAVERA RODOLFO GAEL</t>
  </si>
  <si>
    <t>PRADO NIETO EVELIN HETZEMANI</t>
  </si>
  <si>
    <t>RAMIREZ BARAJAS DAFNE JORLETH</t>
  </si>
  <si>
    <t>RAMIREZ BENITEZ PEDRO DANIEL</t>
  </si>
  <si>
    <t>RODRIGUEZ SALAZAR JORDAN YAEL</t>
  </si>
  <si>
    <t>RODRIGUEZ TORRES DAILA PAULETTE</t>
  </si>
  <si>
    <t>SERVIN ZOUSA MARIO ANTONIO</t>
  </si>
  <si>
    <t>TAPIA LOPEZ MELBELLYNE</t>
  </si>
  <si>
    <t>TENORIO RODRIGUEZ CESAR ALEXANDER</t>
  </si>
  <si>
    <t>VARGAS PEREZ BRANYELIN</t>
  </si>
  <si>
    <t>VAZQUEZ VALENCIA KIMBERLY YAJAHIRA</t>
  </si>
  <si>
    <t>ZAMORA LOPEZ KIMBERLY ANETH</t>
  </si>
  <si>
    <t>ARISTA*NORIEGA*LINO SANTIAGO</t>
  </si>
  <si>
    <t>AVILA*GUTIERREZ*JOCELYN MONTSERRAT</t>
  </si>
  <si>
    <t>BAUTISTA*VERA*JOCELYN SAHAD</t>
  </si>
  <si>
    <t>BEDOYA*RAMIREZ*MICHEL ANARELY</t>
  </si>
  <si>
    <t>CASTILLO*VARGAS*ROBERTO DANIEL</t>
  </si>
  <si>
    <t>CHAVEZ*MEZA*JOSE NOE</t>
  </si>
  <si>
    <t>DIAZ*MEXICANO*ALAN RICARDO</t>
  </si>
  <si>
    <t>ENRIQUEZ*MEDINA*DANNA GUADALUPE</t>
  </si>
  <si>
    <t>ESPARZA*ALVARADO*FATIMA MARISOL</t>
  </si>
  <si>
    <t>FARIAS*TAFOLLA*MARCOS DANIEL</t>
  </si>
  <si>
    <t>FLORES*RODRIGUEZ*KARIME LIZETH</t>
  </si>
  <si>
    <t>GARCIA*MEJIIA*MAGALY GUADALUPE</t>
  </si>
  <si>
    <t>GRAJEDA*JIMENEZ*BRANDON EDURDO</t>
  </si>
  <si>
    <t>HERNANDEZ*BAUTISTA*ANA ERLINDA</t>
  </si>
  <si>
    <t>HERNANDEZ*CRUZ*PEDRO SANTIAGO</t>
  </si>
  <si>
    <t>JUAREZ*FERMIN*EVELIN SUGHEY</t>
  </si>
  <si>
    <t>LOZANO*ARCEO*ERNESTO ALEJANDRO</t>
  </si>
  <si>
    <t>LOZANO*GUZMAN*BRITTANY ZALAPH</t>
  </si>
  <si>
    <t>MANCILLA*LOZANO*SANTIAGO GABRIEL</t>
  </si>
  <si>
    <t>MEJIA*CASTELLANOS*JESUS ALEJANDRO</t>
  </si>
  <si>
    <t>MENDOZA*FIGUEROA*KEVIN YAEL</t>
  </si>
  <si>
    <t>MURILLO*ZAMORA*DEMIAN HERSAIT</t>
  </si>
  <si>
    <t>OLMOS*MEDELLIN*JONATHAN DANIEL</t>
  </si>
  <si>
    <t>ORTIZ*SANTOS*YOSHUA DANIEL</t>
  </si>
  <si>
    <t>PEREZ*ARREZ*CHRISTIAN ISRAEL</t>
  </si>
  <si>
    <t>RAMIREZ*ROMO*JONATHAN ISAAC</t>
  </si>
  <si>
    <t>REDON*PRADO*GAEL ISAI</t>
  </si>
  <si>
    <t>REYES*TEJEDA*ALAN JARED</t>
  </si>
  <si>
    <t>RODRIGUEZ*AGUILAR*GERARDO</t>
  </si>
  <si>
    <t>RODRIGUEZ*MARTINEZ*VIVIANA ARACELI</t>
  </si>
  <si>
    <t>SANCHEZ*MARQUEZ*JAMILA LEILANI</t>
  </si>
  <si>
    <t>SANDOVAL*CARRILLO*ALMA ARELY</t>
  </si>
  <si>
    <t>SANTIAGO*HERNANDEZ*EMANUEL</t>
  </si>
  <si>
    <t>TORRES*GUTIERREZ*SAMUEL ALEJANDRO</t>
  </si>
  <si>
    <t>TOSCANO*CARRILLO*ALDO ALBERTO</t>
  </si>
  <si>
    <t>VEJAR*RIVERA*VIVIANA</t>
  </si>
  <si>
    <t>ANTONIO CARRILLO GERARDO</t>
  </si>
  <si>
    <t>ARENAS CHAMORRO ZURI AILIN</t>
  </si>
  <si>
    <t>ASCENCIO GONZALEZ DANIELA</t>
  </si>
  <si>
    <t>BARAJAS MARTÍNEZ HECTOR</t>
  </si>
  <si>
    <t>CARMONA RAMOS MIA JAZMIN</t>
  </si>
  <si>
    <t>CASTILLO JIMENEZ MIA MELANI</t>
  </si>
  <si>
    <t>CHAVELAS SALGADO JOAN ISAIAS</t>
  </si>
  <si>
    <t>CRUZ FERNANDEZ DAVID ISRAEL</t>
  </si>
  <si>
    <t>DE LA CRUZ VILLARREAL EMANUEL</t>
  </si>
  <si>
    <t>DELGADILLO PEÑA KARLA D.</t>
  </si>
  <si>
    <t>ESTEVA OSORIO ANDREA V.</t>
  </si>
  <si>
    <t>ESTRADA ENRIQUEZ MELISSA DANAE</t>
  </si>
  <si>
    <t>GARCIA NAVARRO ANGELES</t>
  </si>
  <si>
    <t>GONZALEZ CASTRO ESTEFANY</t>
  </si>
  <si>
    <t>GUERRERO GARCIA OMAR</t>
  </si>
  <si>
    <t>GUTIERREZ MEDELLIN ARELY</t>
  </si>
  <si>
    <t>HERNANDEZ CARIÑO ELANY F.</t>
  </si>
  <si>
    <t>HERNANDEZ ORTEGA ANA PAULA</t>
  </si>
  <si>
    <t>HERNANDEZ PEREZ ARIADNA GERALDINE</t>
  </si>
  <si>
    <t>HERRERA DIAZ VALERIA</t>
  </si>
  <si>
    <t>LOPEZ ARIAS FRANCISCO JAVIER</t>
  </si>
  <si>
    <t>LOPEZ GOMEZ RAMON MARCELINO</t>
  </si>
  <si>
    <t>MACHUCA ESTRADA XIMENA</t>
  </si>
  <si>
    <t>MARTIN ROMERO SERGIO</t>
  </si>
  <si>
    <t>MELENDREZ NAJERA MARCO</t>
  </si>
  <si>
    <t>MONTES ORTEGA ITZEL Y.</t>
  </si>
  <si>
    <t>NUÑEZ MUÑOZ BELEN A.</t>
  </si>
  <si>
    <t>OREGEL VAZQUEZ JOSÉ ALEXIS</t>
  </si>
  <si>
    <t>ORENDAIN HERNANDEZ HANNA</t>
  </si>
  <si>
    <t>ORONA ROMAN DULCE MARÍA</t>
  </si>
  <si>
    <t>PADILLA PERALES KAREN V.</t>
  </si>
  <si>
    <t>PEDRAZA CAMACHO DOMINICK</t>
  </si>
  <si>
    <t>PEÑA ARIAS ANDREA VANESA</t>
  </si>
  <si>
    <t>PINEDA RODRIGUEZ ANGEL D.</t>
  </si>
  <si>
    <t>RAMIREZ ROMO FATIMA</t>
  </si>
  <si>
    <t>RODRIGUEZ GONZALEZ JIMENA</t>
  </si>
  <si>
    <t>RODRIGUEZ VALADEZ KAREN ALEJANDRA</t>
  </si>
  <si>
    <t>RODRIGUEZ VELIS ANDRES</t>
  </si>
  <si>
    <t>SANCHEZ MARQUEZ XOCHITL</t>
  </si>
  <si>
    <t>SENCION TORRES ATZIRI J.</t>
  </si>
  <si>
    <t>ZAMACONA MARQUEZ KENIA</t>
  </si>
  <si>
    <t>DE LA CRUZ*CALVARIO*SANTIAGO EDAHI</t>
  </si>
  <si>
    <t>GASCA*SOSA*VALERIA ANAHI</t>
  </si>
  <si>
    <t>HERNANDEZ AVILA  NAYELI VALENTINA</t>
  </si>
  <si>
    <t>HERNANDEZ HERNANDEZ EMILIANO</t>
  </si>
  <si>
    <t>IBARRA CHINA DONOVAN JARED UZIEL</t>
  </si>
  <si>
    <t>MATA GONZALEZ ALEJANDRO</t>
  </si>
  <si>
    <t>MURILLO ZAMORA KITZIA TAMARA</t>
  </si>
  <si>
    <t>OCAMPO ACOSTA EVELIN MICHEL</t>
  </si>
  <si>
    <t>PADILLA RODRIGUEZ EMILI NICOL</t>
  </si>
  <si>
    <t>PEREZ ARREZ  CARLOTA ELIZABETH</t>
  </si>
  <si>
    <t>RAMOS RIZO DAMAR SARAHI</t>
  </si>
  <si>
    <t>RAZO*ORTEGA*OWEN ANDREY</t>
  </si>
  <si>
    <t>RODRIGUEZ*CASILLAS*JUAN PABLO</t>
  </si>
  <si>
    <t>RODRIGUEZ*TORRES*EMMANUEL ALEJANDRO</t>
  </si>
  <si>
    <t>SANABRIA*LOPEZ*NEYDELIN NOEMI</t>
  </si>
  <si>
    <t>SANTOS*VELEZ*CHRISTIAN RAMON</t>
  </si>
  <si>
    <t>TAMAYA*NUÑEZ*MIRIAM DAMARIS</t>
  </si>
  <si>
    <t>TAPIA*CARBAJAL*ANGEL DAVID</t>
  </si>
  <si>
    <t>TREJO*LEYVA*DAFNE ALEJANDRA</t>
  </si>
  <si>
    <t>VARGAS*PEREZ*JIMENA JESABEL</t>
  </si>
  <si>
    <t>VEJAR*RIVERA*JOSE MANUEL</t>
  </si>
  <si>
    <t xml:space="preserve"> ALCALA*MANCILLAS*KIYOSHI MISSAEL </t>
  </si>
  <si>
    <t xml:space="preserve"> ALCAZAR*MARTINEZ*ARON GUADALUPE </t>
  </si>
  <si>
    <t xml:space="preserve"> AMBRIZ*TELLEZ*EDGAR DE JESUS </t>
  </si>
  <si>
    <t xml:space="preserve"> ANDRADE*MELENDEZ*MARVIN EDUARDO </t>
  </si>
  <si>
    <t xml:space="preserve"> ANTONIO*CARRILLO*PAULINA </t>
  </si>
  <si>
    <t xml:space="preserve"> ARROYO*MARTINEZ*VICTOR ANTONIO </t>
  </si>
  <si>
    <t xml:space="preserve"> BEGARANO*VIGENOR*AZUL MONSERRATH </t>
  </si>
  <si>
    <t xml:space="preserve"> CAMARENA*LOPEZ*LEXY ALEJANDRA </t>
  </si>
  <si>
    <t xml:space="preserve"> CASILLAS*GALLEGOS*CRISTOPHER ISAAC </t>
  </si>
  <si>
    <t xml:space="preserve"> CASTILLO*MARRON*DANIELA ALEJANDRA </t>
  </si>
  <si>
    <t xml:space="preserve"> CHAVEZ*CHAVEZ*BRYAN ALEJANDRO </t>
  </si>
  <si>
    <t xml:space="preserve"> CRUZ ALVAREZ PAULA EDITH</t>
  </si>
  <si>
    <t xml:space="preserve"> DIAZ*LARIOS*JESUS ISAAC </t>
  </si>
  <si>
    <t xml:space="preserve"> FLORES*TALAVERA*DALIA JACQUELINE </t>
  </si>
  <si>
    <t xml:space="preserve"> GARCIA*CASTRO*ENRIQUE UZZIEL </t>
  </si>
  <si>
    <t xml:space="preserve"> GARCIA*TORRES*ALISSON JUDITH </t>
  </si>
  <si>
    <t xml:space="preserve"> GUZMAN*RAMIREZ*MIGUEL ALEXIS </t>
  </si>
  <si>
    <t xml:space="preserve"> HERNANDEZ*GONZALEZ*DANNA INES </t>
  </si>
  <si>
    <t xml:space="preserve"> HERNANDEZ*HERNANDEZ*MAURICIO </t>
  </si>
  <si>
    <t xml:space="preserve"> HERNANDEZ*HERNANDEZ*YOSELIN </t>
  </si>
  <si>
    <t xml:space="preserve"> HERNANDEZ*TORRES*GERALDY FERNANDA </t>
  </si>
  <si>
    <t xml:space="preserve"> HERREJON LOZOYA ULISES LEONEL</t>
  </si>
  <si>
    <t xml:space="preserve"> JUAREZ*GARCIA*JESUS ALBERTO </t>
  </si>
  <si>
    <t xml:space="preserve"> LOPEZ*CORTES*PABLO GAEL </t>
  </si>
  <si>
    <t xml:space="preserve"> LUNA*GARCIA*DEREK RAMSES </t>
  </si>
  <si>
    <t xml:space="preserve"> LUPERCIO*GARCIA*ERIK GERARDO </t>
  </si>
  <si>
    <t xml:space="preserve"> MARTINEZ*CARRILLO*ALEXA JANETH </t>
  </si>
  <si>
    <t xml:space="preserve"> MENDOZA*RODRIGUEZ*ANDRES EMILIANO </t>
  </si>
  <si>
    <t xml:space="preserve"> NIEVES*GARCIA*DOSTIN ALEXANDER </t>
  </si>
  <si>
    <t xml:space="preserve"> ORENDAIN*TORRES*ALBERTO ALEXANDER </t>
  </si>
  <si>
    <t xml:space="preserve"> ORENDAIN*TORRES*ANGEL ISMAEL </t>
  </si>
  <si>
    <t xml:space="preserve"> ORONA ROMAN JESUS EDUARDO</t>
  </si>
  <si>
    <t xml:space="preserve"> PEREZ*CASTORENA*KARLA ANGELICA </t>
  </si>
  <si>
    <t xml:space="preserve"> ROSALES*GOMEZ*GEOVANY GABRIEL </t>
  </si>
  <si>
    <t xml:space="preserve"> TORRES*MILLAN*BRAYAN EMANUEL </t>
  </si>
  <si>
    <t>ACEVEDO JAQUEZ SANDRA ELIZABETH</t>
  </si>
  <si>
    <t>ALCANTAR JIMENEZ HORACIO U.</t>
  </si>
  <si>
    <t>ARENAS CHAMORRO ROGER NEJI</t>
  </si>
  <si>
    <t>ARVIZU AGUILAR AMERICA BERENICE</t>
  </si>
  <si>
    <t>BASILIO MONROY JUAN PABLO</t>
  </si>
  <si>
    <t>CEJA DE LEON ANA JAQUELIN</t>
  </si>
  <si>
    <t>CHAVEZ MEZA KEVIN DANIEL</t>
  </si>
  <si>
    <t>CORNEJO ALVAREZ CESAR ADRIAN</t>
  </si>
  <si>
    <t>CORTEZ GUTIERREZ KEVIN EDUARDO</t>
  </si>
  <si>
    <t>COVARRUBIAS LOPEZ NAHOMI M.</t>
  </si>
  <si>
    <t>DEL ANGEL GAONA ANGEL DANIEL</t>
  </si>
  <si>
    <t>DELGADO MEJIA ANGEL URIEL</t>
  </si>
  <si>
    <t>DIONICIO NICOLAS BRAYAN ALEJANDRO</t>
  </si>
  <si>
    <t>DUEÑAS LUNA MANUEL JAZAEL</t>
  </si>
  <si>
    <t>ECHEVERRIA MARTÍNEZ ALEXANDRA ESTEFANIA</t>
  </si>
  <si>
    <t>ESPINOZA BANDILLA LUIS FRANCISCO</t>
  </si>
  <si>
    <t>GOMEZ MARTINEZ JUSTYN YAEL</t>
  </si>
  <si>
    <t>GONZALEZ CAMPOS JENIFER JUDITH</t>
  </si>
  <si>
    <t>GUDIÑO SEGURA KAREN ITZEL</t>
  </si>
  <si>
    <t>HERNANDEZ FERNANDEZ DE LARA IRVING</t>
  </si>
  <si>
    <t>HERNANDEZ TORRES PABLO ALEXANDER</t>
  </si>
  <si>
    <t>MANZO RODRIGUEZ TANIA YAZMIN</t>
  </si>
  <si>
    <t>MARTINEZ ROJAS JESSICA MONSERRAT</t>
  </si>
  <si>
    <t>MEDINA MONTES NAHOMI</t>
  </si>
  <si>
    <t>MEJIA CASTELLANOS SILVIA ESTHER</t>
  </si>
  <si>
    <t>MENDOZA FIGUEROA JORGE GIOVANI</t>
  </si>
  <si>
    <t>NICOLAS REYES ORLANDO</t>
  </si>
  <si>
    <t>ORTIZ HERRERA LEONARDO DAVID</t>
  </si>
  <si>
    <t>PEREZ FERNANDEZ ALONDRA GUADALUPE</t>
  </si>
  <si>
    <t>PONCE GONZALEZ MARÍA FERNANDA</t>
  </si>
  <si>
    <t>RIVERA LOPEZ DIEGO ISRAEL</t>
  </si>
  <si>
    <t>ROMAN CHAVEZ CESAR EDUARDO</t>
  </si>
  <si>
    <t>ROMERO ASCENCIO ALAN JOSEL</t>
  </si>
  <si>
    <t>RUVALACABA DIAZ FATIMA GUADALUPE</t>
  </si>
  <si>
    <t>RUVALCABA GONZALEZ DIANA LILIAN</t>
  </si>
  <si>
    <t>TINAJERO FONSECA SERGIO ALEJANDRO</t>
  </si>
  <si>
    <t>VAZQUEZ VALENCIA RAY ALEXANDER</t>
  </si>
  <si>
    <t>VELAZQUEZ OCAMPO YARELI VALERIA</t>
  </si>
  <si>
    <t>ACEVES CASILLAS CORAL ARISBET</t>
  </si>
  <si>
    <t>AGUILAR GONZALES BAYRON EMANUEL</t>
  </si>
  <si>
    <t>ARANA GARCIA MELISA ITZEL</t>
  </si>
  <si>
    <t>BECERRA GARCIA BRANDON YERIK</t>
  </si>
  <si>
    <t>BECERRA MARTINEZ BRANDON JOSE</t>
  </si>
  <si>
    <t xml:space="preserve">CAMARENA MIRANDA DILAN YARET </t>
  </si>
  <si>
    <t>CRUZ ACEVEDO DIEGO ARMANDO</t>
  </si>
  <si>
    <t>DE LOS ANGELES ROMERO LISBHET JAQUELINE</t>
  </si>
  <si>
    <t>DIAZ CADENA ULISES FABIAN</t>
  </si>
  <si>
    <t>DOMINGUEZ CORONA JOSEPH YAELH</t>
  </si>
  <si>
    <t>ESTEVEZ TOVAR RENATA</t>
  </si>
  <si>
    <t xml:space="preserve">FLORESE FREGOSO JESUS ALEJANDRO </t>
  </si>
  <si>
    <t>FRANCO TAPIA CHRISTHOPER GAEL</t>
  </si>
  <si>
    <t>GALARZA GUTIERREZ KENIA YESENIA</t>
  </si>
  <si>
    <t>GARCIA LOPEZ YESSICA SARAHI</t>
  </si>
  <si>
    <t>GARCIA NIETO AILIN DANAE</t>
  </si>
  <si>
    <t>GONZALEZ RUELAS ALEXIS ESAU</t>
  </si>
  <si>
    <t>HERNANDEZ ANTONIO JOSELIN</t>
  </si>
  <si>
    <t>HERNANDEZ PADILLA JUAN PABLO</t>
  </si>
  <si>
    <t>LOPEZ MARTINEZ CRISTOPHER YAHIR</t>
  </si>
  <si>
    <t xml:space="preserve">LUNA CERVANTES RICARDO GADIEL </t>
  </si>
  <si>
    <t>MAGAÑA DELGADILLO AZUL MAITTE</t>
  </si>
  <si>
    <t>MARTIN RAMOS DAMIAN EMMANUEL</t>
  </si>
  <si>
    <t>MENDOZA SANCHEZ LOGAN EMANUEL</t>
  </si>
  <si>
    <t>MORALES PEREZ KENDRA YUKARI</t>
  </si>
  <si>
    <t>MUÑOZ TERRONES KEVIN</t>
  </si>
  <si>
    <t xml:space="preserve">NUÑEZ ESPINOZA ANGEL SANTIAGO </t>
  </si>
  <si>
    <t>NUÑO MACIAS JESUS ALBERTO</t>
  </si>
  <si>
    <t>OROZCO LOPEZ EDGAR JONATHAN</t>
  </si>
  <si>
    <t>PALACIOS LEDEZMA KIMBERLY FERNANDA</t>
  </si>
  <si>
    <t>RAMIREZ GOMEZ ZOE DAYANNA</t>
  </si>
  <si>
    <t>RAMOS CASTRO AURORA ALEXANDRA</t>
  </si>
  <si>
    <t>RICHART CARDENAS NATHAN DANIEL</t>
  </si>
  <si>
    <t>SAN JUAN CALDERON ADAIR ISAIAS</t>
  </si>
  <si>
    <t>SANCHEZ SOLORIO ADAN</t>
  </si>
  <si>
    <t>SANCHEZ SOLORIO AXEL FERNANDO</t>
  </si>
  <si>
    <t>SILVA VILLALOBOS MALANIE ALEJANDRA</t>
  </si>
  <si>
    <t>SOLANO CARMONA BRYTANYLIZBETE</t>
  </si>
  <si>
    <t>URIBE GARCIA JOHNATTAN JOSUE</t>
  </si>
  <si>
    <t>ZUÑIGA HERNANDEZ PAULA MARIA</t>
  </si>
  <si>
    <t xml:space="preserve">ALVARADO CLARA GUILLERMO EMILIANO </t>
  </si>
  <si>
    <t>BAUTISTA DE LA CRUZ JUAN PABLO</t>
  </si>
  <si>
    <t>CONTRERAS GARCIA MARICRUZ</t>
  </si>
  <si>
    <t>CORRALES CORDOBA HELENA PANDORA</t>
  </si>
  <si>
    <t>DIAZ RAMIREZ JENNIFER ESTEFANIA</t>
  </si>
  <si>
    <t>DOMINGUEZ MACIAS MARIA ELIZABETH</t>
  </si>
  <si>
    <t>ESTRADA TORREZ ALVARO OMAR ALEXIS</t>
  </si>
  <si>
    <t>GARCIA MUÑOZ CAROLINE CATTLEYA</t>
  </si>
  <si>
    <t>GONZALES GARCIA CAMILA MONSERRAT</t>
  </si>
  <si>
    <t>HERRERA ROSAS TANIA MARLEN</t>
  </si>
  <si>
    <t>JIMENEZ HERNANDEZ MELANY LIZETH</t>
  </si>
  <si>
    <t>JIMENEZ SANCHEZ JOSUE LANDER</t>
  </si>
  <si>
    <t>MAGAÑA QUINTANA DAVID ISAAC</t>
  </si>
  <si>
    <t xml:space="preserve">MARTINEZ HERNANDEZ PEDRO DAMIAN </t>
  </si>
  <si>
    <t>MEDINA ZAMUDIO NAYDELIN GUADALUPE</t>
  </si>
  <si>
    <t>MONDRAGON GUZMAN JOHSUA ADONAY</t>
  </si>
  <si>
    <t>MORENO GONZALEZ INGRIT NATALIA</t>
  </si>
  <si>
    <t>QUIÑONES ALVARADO CRISTOFER DAMIAN</t>
  </si>
  <si>
    <t>RODRIGUEZ CONTRERAS MELISSA GUADALUPE</t>
  </si>
  <si>
    <t>RODRIGUEZ QUINTERO XIMENA GUADALUPE</t>
  </si>
  <si>
    <t xml:space="preserve">ROSALES INURRIAGA MARIAM DE JESUS </t>
  </si>
  <si>
    <t xml:space="preserve">RUIZ PEREZ KYRIA CECILIA </t>
  </si>
  <si>
    <t>SABINO TELLES CRISTIAN</t>
  </si>
  <si>
    <t>SALINAS FLORES BRITANY GIOVANNA</t>
  </si>
  <si>
    <t>SEGOVIA FLORES KIMBERLY DE LA ENCARNACION</t>
  </si>
  <si>
    <t>TAPIA RENTERIA JORGE ARMANDO</t>
  </si>
  <si>
    <t>TORRES CUELLA CARLOS ANTONIO</t>
  </si>
  <si>
    <t>VEGA ROSALES SANTIAGO</t>
  </si>
  <si>
    <t xml:space="preserve">VEGA ROSALES SANTIAGO </t>
  </si>
  <si>
    <t>VILLA LOPEZ ABRIL DANIXIA</t>
  </si>
  <si>
    <t>VILLANUEVA BECERRA MADELIN CISNIA</t>
  </si>
  <si>
    <t>AHUMADA VARGAS ALEXIS EDUARDO</t>
  </si>
  <si>
    <t>ANAYA PAMPLONA GALEA CRISTAL</t>
  </si>
  <si>
    <t>APARICIO ABUNDIS AMBER AIDE</t>
  </si>
  <si>
    <t>CERDA LEON JOSE ANGEL</t>
  </si>
  <si>
    <t>CORNEJO AVALOS FERNANDO ISAIAS</t>
  </si>
  <si>
    <t>DE LOS ANGELES ROMERO SANTIAGO MISAEL</t>
  </si>
  <si>
    <t>DEL TORO GONZALEZ JOSE ALFREDO</t>
  </si>
  <si>
    <t xml:space="preserve">ESPARZA JUAN RAMON </t>
  </si>
  <si>
    <t>GALAVIZ DAVILA JULIO ZURIEL</t>
  </si>
  <si>
    <t>GOMEZ ANAYA JADE IYAMILE</t>
  </si>
  <si>
    <t>GOMEZ BARBOSA CRISTIAN LEONARDO</t>
  </si>
  <si>
    <t>GONZALEZ GARNICA ODIN NAHUM</t>
  </si>
  <si>
    <t>GUERRERO PEREZ JOSE LUIS</t>
  </si>
  <si>
    <t>HERNANDEZ ALFEREZ KEVIN SANTIAGO</t>
  </si>
  <si>
    <t>HERRERA RODRIGUEZ CAMILA PATRICIA</t>
  </si>
  <si>
    <t>LAGUNA MEZA XIMENA ABIGAIL</t>
  </si>
  <si>
    <t>LOPEZ HERNANDEZ JESUS MANUEL</t>
  </si>
  <si>
    <t>LOPEZ LOPEZ SALMA VALERIA</t>
  </si>
  <si>
    <t>LOPEZ NUNGARAY ALEXIS JEOVANI</t>
  </si>
  <si>
    <t>LOZANO OLIVARES JAZMIN GUADALUPE</t>
  </si>
  <si>
    <t>MERCADO RAMIREZ ANDREA DEL SOCORRO</t>
  </si>
  <si>
    <t xml:space="preserve">MERCADO RAMIREZ ANGEL ADALBERTO </t>
  </si>
  <si>
    <t>MORA PRECIADO JOSHUA DOMINIC</t>
  </si>
  <si>
    <t>NIEVES CHAVEZ AROMY GUADALUPE</t>
  </si>
  <si>
    <t>ORTIZ GONZALEZ ABYADE GUADALUPE</t>
  </si>
  <si>
    <t>PEREZ INURRIAGA SANTIAGO ALEJANDRO</t>
  </si>
  <si>
    <t>PULIDO CORDOVA ILZE MIRANDA</t>
  </si>
  <si>
    <t>RAMIREZ CARRILLO DILAN FELIPE</t>
  </si>
  <si>
    <t>RAMIREZ GOMEZ VICTORIA SARAI</t>
  </si>
  <si>
    <t>RICO MARTINEZ FATIMA GIROMI</t>
  </si>
  <si>
    <t>SANCHES FRUTOS EVELYN</t>
  </si>
  <si>
    <t>SANCHEZ LANDEROS LILIANA YURIKO</t>
  </si>
  <si>
    <t>SANTILLAN AGUILAR DIEGO URIEL</t>
  </si>
  <si>
    <t>SOLORZANO SANTOS KEVIN LORENZO</t>
  </si>
  <si>
    <t>TORRES LOPEZ DARIUS ZATQUIEL</t>
  </si>
  <si>
    <t>VALDEZ RAZO JANET MONSERRAT</t>
  </si>
  <si>
    <t>VAZQUEZ GUERRERO DULCE ELIZABETH</t>
  </si>
  <si>
    <t>AVALOS GODINEZ JUAN RAMON</t>
  </si>
  <si>
    <t>AVILA GARCIA ANGELA NEFTALY</t>
  </si>
  <si>
    <t>AVILA GARCIA CHRISTOPHER</t>
  </si>
  <si>
    <t>BECERRA FLORES ALFONSO DAVID</t>
  </si>
  <si>
    <t>BIURCOS GUERRERO ALEXIS JAVIER</t>
  </si>
  <si>
    <t>CAMPOS CUELLAR RENATA YAKARTA</t>
  </si>
  <si>
    <t>CORONA MARTINEZ JOHANN ALEXIS</t>
  </si>
  <si>
    <t>FLORES BALBUENA FERNANDO EZEQUIEL</t>
  </si>
  <si>
    <t xml:space="preserve">FLORES GARCIA GEMA VIRIDIANA </t>
  </si>
  <si>
    <t>GARCIA RAZO ANGEL JESUS</t>
  </si>
  <si>
    <t>GARCIA RAZO CAMILA GUADALUPE</t>
  </si>
  <si>
    <t>GOMEZ RUIZ VALENTINA LIZETH</t>
  </si>
  <si>
    <t>HARO ROSALES PAUL AZAEL</t>
  </si>
  <si>
    <t>HERNANDEZ ANTONIO YULISA</t>
  </si>
  <si>
    <t>HERNANDEZ PEREZ FERNANDO ISMAEL</t>
  </si>
  <si>
    <t>HERNANDEZ VAZQUEZ  DYLAN JAMIL</t>
  </si>
  <si>
    <t>LAGUNAS PEREZ ABRIL</t>
  </si>
  <si>
    <t>MARISCAL PALACIOS CESAR JOSE MARIA</t>
  </si>
  <si>
    <t>MARISCAL RODRIGUEZ LEZLY RENATA</t>
  </si>
  <si>
    <t>MARTINEZ COLLAZO BERNARDO JOSUE</t>
  </si>
  <si>
    <t>MEDINA ZAMUDIO JOSHUA JOE</t>
  </si>
  <si>
    <t>MODESTO BEJINES ADRIANA ELIZABETH</t>
  </si>
  <si>
    <t>MORENO PEREZ GRECIA MARLEN</t>
  </si>
  <si>
    <t xml:space="preserve">MUÑOZ TERRONES JIMENA JAZMIN </t>
  </si>
  <si>
    <t>MURGUIA GUTIERREZ CRISTOPHER</t>
  </si>
  <si>
    <t>NAVA GARCIA DILAN YAEL</t>
  </si>
  <si>
    <t>PEREZ HERNANDEZ ANGEL ARTURO</t>
  </si>
  <si>
    <t>RAMIREZ CAMARILLO BRICIA LISBETH</t>
  </si>
  <si>
    <t>RAMIREZ CERVANTES REGINA EDITH</t>
  </si>
  <si>
    <t>RAMOS CORTES BRENDA GUADALUPE</t>
  </si>
  <si>
    <t xml:space="preserve">ROBLEDO BECERRA MITZI CAMILA </t>
  </si>
  <si>
    <t>RODRIGUEZ OROZCO CARLOS GERARDO</t>
  </si>
  <si>
    <t>SANCHEZ FRUTOS JONATHAN</t>
  </si>
  <si>
    <t>SILVA VILLALOBOS KIMBERLY GUADALUPE</t>
  </si>
  <si>
    <t>SOLORIO SANDOVAL ESTRELLA LIZETH</t>
  </si>
  <si>
    <t>VALENCIA GUERRERO CRISTIAN</t>
  </si>
  <si>
    <t>VEGA ROSALES JUAN PABLO</t>
  </si>
  <si>
    <t>YEPEZ GASCON JESUS ANGEL</t>
  </si>
  <si>
    <t xml:space="preserve"> MARTINEZ JAUREGUI EVELIN AIME</t>
  </si>
  <si>
    <t>BARRON FLORES ANAHILI ARSBETH</t>
  </si>
  <si>
    <t>CALZADA GONZALEZ KIMBERLY NAOMI</t>
  </si>
  <si>
    <t>CAMACHO MELLADO YAEL EDUARDO</t>
  </si>
  <si>
    <t>CHAVEZ FLORES JIMENA</t>
  </si>
  <si>
    <t>CONTRERAS GOMEZ MIGUEL ANGEL</t>
  </si>
  <si>
    <t>CONTRERAS MARTINEZ KIMBERLI JARELIN</t>
  </si>
  <si>
    <t>COTERO ROMERO KIMBERLY AVITH</t>
  </si>
  <si>
    <t>DE LOERA JIMENEZ JAVIER ALEXANDER</t>
  </si>
  <si>
    <t>FLORES AGUILAR GERARDO MANUEL</t>
  </si>
  <si>
    <t>FLORES FREGOSO MYRIAM ALEJANDRA</t>
  </si>
  <si>
    <t>GALICIA COMPARAN ARIANA ABIGAIL</t>
  </si>
  <si>
    <t>GARCIA RAMIREZSALMA JAANAI</t>
  </si>
  <si>
    <t>GONZALEZ MARTINEZ AXEL DANIEL</t>
  </si>
  <si>
    <t>GUERRERO PEREZ JESUS ALEJANDRO</t>
  </si>
  <si>
    <t>HERNANDEZ HERNANDEZ NATALI</t>
  </si>
  <si>
    <t>HERNANDEZ PADILLA FATIMA LIZETH</t>
  </si>
  <si>
    <t>IBARRA RINCON ANGELA GUADALUPE</t>
  </si>
  <si>
    <t>MARTINEZ AGUILAR JOSE EDUARDO</t>
  </si>
  <si>
    <t>MEJIA JASSO TADEO ALEJANDRO</t>
  </si>
  <si>
    <t>MELENDREZ VILLALOBOS ALEXANDRA GUADALUPE</t>
  </si>
  <si>
    <t>MENDEZ BECERRA DANA PAOLA</t>
  </si>
  <si>
    <t>MENDEZ MENDOZA TIFFANY JACQUELINE</t>
  </si>
  <si>
    <t>MONTERO MANJARREZ NANCY GUADALUPE</t>
  </si>
  <si>
    <t>PEREZ BARRAZA ESTRELLA PAOLA</t>
  </si>
  <si>
    <t>PEREZ CAMPOS HECTOR EDUARDO</t>
  </si>
  <si>
    <t>PEREZ VICTORIA MATIAS GABRIEL DEREK</t>
  </si>
  <si>
    <t>RAMIREZ REYES CRISTIHAN EDUARDO</t>
  </si>
  <si>
    <t>RAMOS DELGADO ISABELLA</t>
  </si>
  <si>
    <t>ROBLES CARMANA NATALY MICHEL</t>
  </si>
  <si>
    <t>RODRIGUEZ GODINEZ JEILA VALENTINA</t>
  </si>
  <si>
    <t>SAHAGUN PEREYRA OMAR ALEJANDRO</t>
  </si>
  <si>
    <t>SALINAS FLORES EVELYN CORAYMA</t>
  </si>
  <si>
    <t>TAPIA RENTERIA BAIRON CUAUHTEMOC</t>
  </si>
  <si>
    <t>TORRES PULIDO FATIMA ALIZZET</t>
  </si>
  <si>
    <t>VELAZQUEZ CORTEZ SANTIAGO RUBEN</t>
  </si>
  <si>
    <t>VERGARA GARCIA ALAN JOSUE</t>
  </si>
  <si>
    <t xml:space="preserve">ALCARAZ SANCHES SHEYLA DE JESUS </t>
  </si>
  <si>
    <t>BARRAGAN VIÑADA DAVID EDUARDO</t>
  </si>
  <si>
    <t>CAMACHO RAMIREZ JENNIFER XIMENA</t>
  </si>
  <si>
    <t>CARRILLO AGUILAR ALONDRA GUADALUPE</t>
  </si>
  <si>
    <t>CASTILLO COVARRUVIAS KAREN IVANA</t>
  </si>
  <si>
    <t xml:space="preserve">DELGADO LOPEZ JOSE GAEL </t>
  </si>
  <si>
    <t xml:space="preserve">FRANCO TAPIA WILLIAM EFRAIN </t>
  </si>
  <si>
    <t xml:space="preserve">GALARZA GUTIERREZ DERECK ALEXANDER </t>
  </si>
  <si>
    <t>GARCIA JULIANNA LISETH</t>
  </si>
  <si>
    <t>GARCIA LOPEZ CRISTIAN OCTAVIO</t>
  </si>
  <si>
    <t>GONZALEZ TIZCAREÑO ADILENE ELENA</t>
  </si>
  <si>
    <t>GUTIERREZ ESQUEDA SAMANTA</t>
  </si>
  <si>
    <t>HERNANDEZ ANTONIO HERIBERTO</t>
  </si>
  <si>
    <t>HERNANDEZ CONTRERAS DERECK</t>
  </si>
  <si>
    <t>HERNANDEZ ESTRADA CESAR ISAI</t>
  </si>
  <si>
    <t>HERNANDEZ VEGA LUZ MADAI</t>
  </si>
  <si>
    <t xml:space="preserve">HERNANDEZ ZAMORA JAVIER DEJESUS </t>
  </si>
  <si>
    <t xml:space="preserve">IBARRA ALVARADO JUDITH ANALIA </t>
  </si>
  <si>
    <t>IBARRA SOLANO NITSUL CAROLINA</t>
  </si>
  <si>
    <t>IÑIGUEZ MEDRANO AXEL IVAN</t>
  </si>
  <si>
    <t>LOZANO OLIVARES CRISTOBAL OSWALDO</t>
  </si>
  <si>
    <t xml:space="preserve">MALDONADO PEREZ ARANZA NOVALY </t>
  </si>
  <si>
    <t>MARTINEZ COLLAZO ANGEL EDUARDO</t>
  </si>
  <si>
    <t>MARTINEZ HERNANDEZ ANA LIZBETH</t>
  </si>
  <si>
    <t>MARTINEZ LOPEZ ANGELES AMERICA</t>
  </si>
  <si>
    <t xml:space="preserve">MARTINEZ MUÑOS DILAN ALEJANDRO </t>
  </si>
  <si>
    <t xml:space="preserve">MERCADO RAMIREZ EBER GUILLERMO </t>
  </si>
  <si>
    <t>MOLINA ORNELAS DAMARIS DANAE</t>
  </si>
  <si>
    <t>ORTIZ GONZALEZ ERICK SANTIAGO</t>
  </si>
  <si>
    <t>QUIÑONES ALVARADO GUILLERMO DE JESUS</t>
  </si>
  <si>
    <t>RAMIREZ FLORES BRANDON ALEJANDRO</t>
  </si>
  <si>
    <t xml:space="preserve">RIVERA VENEGAS KIMBERLY DAYANA </t>
  </si>
  <si>
    <t>RODRIGUEZ OROZCO DAVID ANTONIO</t>
  </si>
  <si>
    <t xml:space="preserve">SANCHEZ LANDEROS ZAIR ELIEL </t>
  </si>
  <si>
    <t>SANTOS ALATORRE CRISTOPHER ALEJANDRO</t>
  </si>
  <si>
    <t>SILVA OLIVEROS MARIA FERNANDA</t>
  </si>
  <si>
    <t>VILLANUEVA BECERRA JOSHUA JOMAR</t>
  </si>
  <si>
    <t>AHUMADO SOTO JOSE ANGEL</t>
  </si>
  <si>
    <t>ANDRADE DE LA ROSA DULCE MARIA</t>
  </si>
  <si>
    <t>APARICIO ABUNDIS PABLO ISAHI</t>
  </si>
  <si>
    <t>ARANDA TOVAR BRANDON DARON</t>
  </si>
  <si>
    <t>CAMARGO GALVEZ JAIRO HAZAEL</t>
  </si>
  <si>
    <t>CASTAÑEDA RODRIGUEZ BRIAN JASIEL</t>
  </si>
  <si>
    <t>CORDERO NORIEGA ERICK EDUARDO</t>
  </si>
  <si>
    <t>FERNANDEZ IBARRA KARINA JANETH</t>
  </si>
  <si>
    <t xml:space="preserve">GUTIERREZ VALDEZ XIMENA JAQUELINE </t>
  </si>
  <si>
    <t>GUZMAN MORAN LESLY GUADALUPE</t>
  </si>
  <si>
    <t>HERRERA RODRIGUEZ DIEGO ALEXANDER</t>
  </si>
  <si>
    <t>LOPEZ LOPEZ MAHLI MADIAN</t>
  </si>
  <si>
    <t>LOPEZ RAMIREZ KARLA MARIANA</t>
  </si>
  <si>
    <t>MACIAS OLEA BRANDON EXAEL</t>
  </si>
  <si>
    <t>MARIN ÑOL KAREN NICOL</t>
  </si>
  <si>
    <t>MENDEZ MENDOZA CRISTOPHER YAEL</t>
  </si>
  <si>
    <t>NIEVES CHAVEZ MIGUEL ANGEL</t>
  </si>
  <si>
    <t>ORTIZ GONZALEZ EDUARDO EMILIANO</t>
  </si>
  <si>
    <t>PAYAN MORALES JUAN DIEGO</t>
  </si>
  <si>
    <t xml:space="preserve">PEREZ DELGADO FATIMA JOSELYN </t>
  </si>
  <si>
    <t>QUINTANA VALLE IRIS MONTSERRATH</t>
  </si>
  <si>
    <t>QUIÑONES ROMERO ANDREA JAQUELINE</t>
  </si>
  <si>
    <t>RAMIREZ PEREZ ALAN SANTIAGO</t>
  </si>
  <si>
    <t>RESENDES CARO ALEXIS EMILIANO</t>
  </si>
  <si>
    <t xml:space="preserve">ROBLES CARMONA BRITANY JAZMIN </t>
  </si>
  <si>
    <t>RUIZ SANCHEZ WENDY JACQUELINE</t>
  </si>
  <si>
    <t>SALAS CHAVARRIA ARLY YARELI</t>
  </si>
  <si>
    <t>SALAZAR LOPEZ CARLOS DANIEL</t>
  </si>
  <si>
    <t>SANTIAGO VELASCO BETZEIDA NOEMI</t>
  </si>
  <si>
    <t>SANTILIAN VIRGEN JUAN MANUEL</t>
  </si>
  <si>
    <t>SOLANO CARMONA LEYLAHY</t>
  </si>
  <si>
    <t>SOTO GAZCON EVELIN CITLALY</t>
  </si>
  <si>
    <t xml:space="preserve">TRUJILLO CORTES BRIAN EDUARDO </t>
  </si>
  <si>
    <t>TRUJILLO MARTINEZ ROSARIO GABRIELA</t>
  </si>
  <si>
    <t>VAZQUEZ CRUZ ATHZIRA VIRIDIANA</t>
  </si>
  <si>
    <t>VILLAREAL FLORES FATIMA NAOMI</t>
  </si>
  <si>
    <t>AGUILAR GONZALEZ MELANIE YARETH</t>
  </si>
  <si>
    <t>ARAMBULA GUTIERREZ MARIAM ABIGAIL</t>
  </si>
  <si>
    <t>ARCIGA VARGAS NYDIA NOEMI GUADALUPE</t>
  </si>
  <si>
    <t>AYALA SANCHEZ YOSELIN YAMILET</t>
  </si>
  <si>
    <t>BONILLA GUZMAN ANGEL ALEXANDER</t>
  </si>
  <si>
    <t>CERVANTES LOPEZ MARLEN CAROLINA</t>
  </si>
  <si>
    <t>CHAVEZ AGUILAR JOEL ANTONIO</t>
  </si>
  <si>
    <t>ESTEVEZ TOVAR JEREMMY ALEJANDRO</t>
  </si>
  <si>
    <t>FABELA HERNANDEZ AYMAR ELENA</t>
  </si>
  <si>
    <t>FLORES FREGOSO CINTIA YATZIRI</t>
  </si>
  <si>
    <t>FLORES RAMIREZ GERARDO</t>
  </si>
  <si>
    <t>FRANCO TAPIA ALEYDIS CAMILA</t>
  </si>
  <si>
    <t xml:space="preserve">GALINDO RAMIREZ ERIK ISRAEL </t>
  </si>
  <si>
    <t>GARCIA NIETO MELANIE VANESSA</t>
  </si>
  <si>
    <t>GARCIA PEREZ BRITHANY YAMILETT</t>
  </si>
  <si>
    <t>GOMEZ VARGAS MARCELA AYLIN</t>
  </si>
  <si>
    <t>GONZALEZ CANTERO JORGE RUBEN</t>
  </si>
  <si>
    <t>GONZALEZ RAMOS ANGEL ISAIAS</t>
  </si>
  <si>
    <t>HERNANDEZ CONTRERAS ANTHONY</t>
  </si>
  <si>
    <t>IÑIGUEZ MEDRANO JONATHAN DE JESUS</t>
  </si>
  <si>
    <t>LOPEZ MARTINEZ JIMENA</t>
  </si>
  <si>
    <t>MARTINEZ LOPEZ AARON LEONARDO</t>
  </si>
  <si>
    <t>MENDIOLA CORTES OSWALDO JESUS</t>
  </si>
  <si>
    <t>MERCADO TORRES YADIRA ANAI</t>
  </si>
  <si>
    <t>OLIVARES MORENO LUCIA</t>
  </si>
  <si>
    <t>PEREZ CONTRERAS ERICK EDUARDO</t>
  </si>
  <si>
    <t>PEREZ INURRIAGA CAMILA VALENTINA</t>
  </si>
  <si>
    <t>RAMIREZ FLORES GERARDO</t>
  </si>
  <si>
    <t>RAMIREZ RIVERA RICARDO EMMANUEL</t>
  </si>
  <si>
    <t>RAZO COLMENERO LEONARDO</t>
  </si>
  <si>
    <t>SANCHEZ RODRIGUEZ DANIEL ALEJANDRO</t>
  </si>
  <si>
    <t>VAZQUEZ MORENO ANGEL JOHANN</t>
  </si>
  <si>
    <t xml:space="preserve">VELAZQUEZ CORTEZ YOSELYN VALENTINA </t>
  </si>
  <si>
    <t>VILLA MARTINEZ RUTH ALISON</t>
  </si>
  <si>
    <t>ZARATE RUIZ AXWL DAMIAN</t>
  </si>
  <si>
    <t>ALATORRE JIMENEZ SALVADOR DE JESUS</t>
  </si>
  <si>
    <t>ALMADO MORENO CRISTINA</t>
  </si>
  <si>
    <t>ALONSO MARTINEZ FERNANDA MICHELLE</t>
  </si>
  <si>
    <t>CABRERA GARCIA MARIA VIANEY</t>
  </si>
  <si>
    <t>CARDENAS CASTILLO KEILA NAZARET</t>
  </si>
  <si>
    <t>CERNA VELAZQUEZ ALEXA VALENTINA</t>
  </si>
  <si>
    <t>CHAVEZ HERNANDEZ ERICK JIASU</t>
  </si>
  <si>
    <t>CHITALA GARCIA IAN GERARDO</t>
  </si>
  <si>
    <t>CORTES GARCIA EVA</t>
  </si>
  <si>
    <t>CUARENTA CHAVEZ CAMILA</t>
  </si>
  <si>
    <t>DE LA TORRE MARTINEZ GRECIA RENATA</t>
  </si>
  <si>
    <t>FLETES CRUZ JUAN DIEGO EFRAIN</t>
  </si>
  <si>
    <t>FUENTES MARTINEZ JUAN PABLO</t>
  </si>
  <si>
    <t>GALAN GOMEZ LESLYE JOHANA</t>
  </si>
  <si>
    <t>GALAN JIMENEZ CARLOS AARON</t>
  </si>
  <si>
    <t xml:space="preserve">GARCIA CHAVEZ ISAAC </t>
  </si>
  <si>
    <t>GARCIA CHAVEZ MATEO</t>
  </si>
  <si>
    <t>GAZPAR ARMIENTA JESUS ISRAEL</t>
  </si>
  <si>
    <t>GONZALEZ GONZALEZ GENESIS OFELIA</t>
  </si>
  <si>
    <t>GONZALEZ LOPEZ DILAN ALEXANDER</t>
  </si>
  <si>
    <t>HERNANDEZ FERRER LIZANIA ESTEPHANIA</t>
  </si>
  <si>
    <t>HUARACHA SUAREZ SANDRA JAZMIN</t>
  </si>
  <si>
    <t>JIMENEZ CHAVEZ CARMINA LIZETH</t>
  </si>
  <si>
    <t>JIMENEZ GARCIA SANTIAGO</t>
  </si>
  <si>
    <t>JIMENEZ OVIENDO FATIMA MARIA</t>
  </si>
  <si>
    <t>LOPEZ DOMINGUEZ EDINA MADAI</t>
  </si>
  <si>
    <t>MUÑEZ ARCIGA ERICK JACIEL</t>
  </si>
  <si>
    <t>MUÑOS FRANCO LEORNARDO MATIAS</t>
  </si>
  <si>
    <t>OROZCO OLIVAREZ TIFANY JAZMIN</t>
  </si>
  <si>
    <t>PALACIOS FERRER BRITANNY GUADALUPE</t>
  </si>
  <si>
    <t xml:space="preserve">RAYMUNDO LOPEZ GUILLERMO </t>
  </si>
  <si>
    <t>RIVAS CHINA GAEL</t>
  </si>
  <si>
    <t>RIVAS DIAZ ALEXANDER</t>
  </si>
  <si>
    <t>RIVAS PARRA JEOVANI EMMANUEL</t>
  </si>
  <si>
    <t>RIVAS TEJEDA ANGEL MATIAS</t>
  </si>
  <si>
    <t>RODRIGUEZ TEJEDA ISMAEL URIEL</t>
  </si>
  <si>
    <t>ROJO CEJA CAMILA GUADALUPE</t>
  </si>
  <si>
    <t xml:space="preserve">ROJO NUÑEZ BRITANNY VIANEY </t>
  </si>
  <si>
    <t>ROMAN CISNEROS ARYAM ZOE</t>
  </si>
  <si>
    <t>RUBIO JIMENEZ ANDREA NOEMI</t>
  </si>
  <si>
    <t>SORIA CASTILLO DAYANI</t>
  </si>
  <si>
    <t>TEJEDA ROJO CRISTOFER MICHEL</t>
  </si>
  <si>
    <t>TORRES AVALOS SANTIAGO DARIO</t>
  </si>
  <si>
    <t>TORRES FLORES ALISSON ALEJANDRA</t>
  </si>
  <si>
    <t>ZAPATA GUERRERO ALEJANDRO EMILIANO</t>
  </si>
  <si>
    <t>ACOSTA ALMADO NATALY RUBI</t>
  </si>
  <si>
    <t>ALCANTAR MEDINA ANA JAZMIN</t>
  </si>
  <si>
    <t>ALFARO MIRANDA JAZMIN ARACELI</t>
  </si>
  <si>
    <t>ALONSO ROMERO ARLET ATZIRI</t>
  </si>
  <si>
    <t>ARGAEZ OSORIO PAOLA</t>
  </si>
  <si>
    <t>CABRERA GARCIA KIMBERLY CHANTAL</t>
  </si>
  <si>
    <t>CHAVEZ BARRERA JAIME ENRIQUE</t>
  </si>
  <si>
    <t>CHAVEZ RIVAS ALISSON DIVENY</t>
  </si>
  <si>
    <t>CHITICA VELAZQUEZ AZAEL DE JESUS</t>
  </si>
  <si>
    <t>DE LA CRUZ REYNA ATZIRI YOZELIN</t>
  </si>
  <si>
    <t>DE LA MORA GABRIEL SANDRA ARLETH</t>
  </si>
  <si>
    <t>ESPARZA RIVAS DIVENI LUCERO</t>
  </si>
  <si>
    <t>ESPINOSA CHAVEZ DAMIAN</t>
  </si>
  <si>
    <t>FERRER MORALES YAZMIN</t>
  </si>
  <si>
    <t>FIERRO OLGIUIN ALEXIS ROMERO</t>
  </si>
  <si>
    <t>GARCIA CONCHA ALONSO YAIR</t>
  </si>
  <si>
    <t>GOMEZ VENEGAS DIANA ROSARIO</t>
  </si>
  <si>
    <t>GONZALEZ GONZALEZ DULCE MARIA</t>
  </si>
  <si>
    <t>GONZALEZ ZARATE ENRIQUE</t>
  </si>
  <si>
    <t>HERNANDEZ FONSECA ESTEFANIA GUADALUPE</t>
  </si>
  <si>
    <t>HERNANDEZ MUNGUIA OMAR ALEXIS</t>
  </si>
  <si>
    <t xml:space="preserve">HERNANDEZ VAZQUEZ JADED SANTIAGO </t>
  </si>
  <si>
    <t>HERRERA AVILA BARBARA JOSEFINA</t>
  </si>
  <si>
    <t>LOPEZ DE LA CRUZ JOSE MATIAS</t>
  </si>
  <si>
    <t>MOYA MADRIZ EVELYN ESCARLETH</t>
  </si>
  <si>
    <t>NAVARRO DE LA CRUZ SEBASTIAN ALEJANDRO</t>
  </si>
  <si>
    <t xml:space="preserve">OCEGUEDA VELAZQUEZ LUZ ELENA </t>
  </si>
  <si>
    <t xml:space="preserve">RAMIREZ GONZALEZ MARIA SINAI </t>
  </si>
  <si>
    <t>RAZON GARCIA SOL MAYTE</t>
  </si>
  <si>
    <t>RIVAS VILLASEÑOR ERIKA DAYANA</t>
  </si>
  <si>
    <t xml:space="preserve">ROBRIGUEZ ROJO SANTIAGO ADRIAN </t>
  </si>
  <si>
    <t>ROJAS VELAZQUEZ CESAR ADRIAN</t>
  </si>
  <si>
    <t>ROJO MUÑES JOHAN EMMANUEL</t>
  </si>
  <si>
    <t>ROSALES ESCABEDO EVELIN DAYANA</t>
  </si>
  <si>
    <t>SANCHEZ MARISCAL DANIEL ALEJANDRO</t>
  </si>
  <si>
    <t>TEJEDA GARCIA ANGELA GUADALUPE</t>
  </si>
  <si>
    <t>TEPOZANO HERNANDEZ ALISON ANDREA</t>
  </si>
  <si>
    <t>URIBE VAZQUEZ AXEL GUADALUPE</t>
  </si>
  <si>
    <t>VAZQUEZ CORTES KENYA LORENA</t>
  </si>
  <si>
    <t>VELAZQUEZ NUÑO ALICIA GUADALUPE</t>
  </si>
  <si>
    <t>VENEGAS GUZMAN ALAN</t>
  </si>
  <si>
    <t xml:space="preserve">ALCANTAR LOPEZ KEVIN RUBEN </t>
  </si>
  <si>
    <t>ALVIZO*DELGADO*LEPSI SHERLYN</t>
  </si>
  <si>
    <t>AVALOS*VARGAS*MICHELLE MONTSERRAT</t>
  </si>
  <si>
    <t>BARRERA*GARZON*HECTOR ARTURO</t>
  </si>
  <si>
    <t>CHAVEZ*CASTAÑEDA*PAULA VALENTINA</t>
  </si>
  <si>
    <t>CHAVEZ*PINTOR*FERNANDO ISAIAS</t>
  </si>
  <si>
    <t>DOMINGUEZ*RODRIGUEZ*ANGEL GABRIEL</t>
  </si>
  <si>
    <t>ESPANTA*HERNANDEZ*GUADALUPE ESTEFANIA</t>
  </si>
  <si>
    <t>FERNANDEZ*BALDERAS*EZKARLETH DANAE</t>
  </si>
  <si>
    <t>GARCIA*CARDONA*JAZMIN ELIZABETH</t>
  </si>
  <si>
    <t>GARCIA*CARDONA*NESTOR EMMANUEL</t>
  </si>
  <si>
    <t>GOMEZ*ORENDAIN*ELISA VICTORIA</t>
  </si>
  <si>
    <t>GONZALEZ*CABRERA*GRECIA</t>
  </si>
  <si>
    <t>GONZALEZ*GARCIA*LUIS MANUEL</t>
  </si>
  <si>
    <t>GUEVARA*NUÑEZ*SOPHIA NATHALY</t>
  </si>
  <si>
    <t>JIMENEZ*GOMEZ*ORLANDO SAUL</t>
  </si>
  <si>
    <t>LOPEZ*DOMINGUEZ*NINIVE JOCABED</t>
  </si>
  <si>
    <t>MACIAS*GONZALEZ*JANETH ALONDRA</t>
  </si>
  <si>
    <t>MAGAÑA*GILDO*CESAR EMANUEL</t>
  </si>
  <si>
    <t>MORALES*ALVARADO*DIANA</t>
  </si>
  <si>
    <t>MORALES*CERVANTES*JUAN ISRAEL</t>
  </si>
  <si>
    <t>OJEDA*HUERTA*ITZIAN CAROLINA</t>
  </si>
  <si>
    <t>PACHECO*ORTEGA*ALI GAMALIEL</t>
  </si>
  <si>
    <t>PANTAJO*GARCIA*ALMA XITLALI</t>
  </si>
  <si>
    <t>PRECIADO*MERCADO*LUNA YOLOTH</t>
  </si>
  <si>
    <t>RAMOS*ALONSO*DAPHNE MARISOL</t>
  </si>
  <si>
    <t>RIVAS*RICO*NATALYA</t>
  </si>
  <si>
    <t>RODRIGUEZ*GURROLA*ESTRELLA LIVIER</t>
  </si>
  <si>
    <t>RODRIGUEZ*GURROLA*MAGALI YAJAIRA</t>
  </si>
  <si>
    <t>RODRIGUEZ*TORRES*EDUARDO GAEL</t>
  </si>
  <si>
    <t>ROJO*GOMEZ*JONATHAN</t>
  </si>
  <si>
    <t>ROMERO*RIVAS*CAMILA GUADALUPE</t>
  </si>
  <si>
    <t>SANDOVAL*VELAZQUEZ*CESAR ADRIAN</t>
  </si>
  <si>
    <t>SEDANO*VILLALOBOS*EVELYN ABIGAIL</t>
  </si>
  <si>
    <t>TEJEDA*LOZANO*GORETTI GUADALUPE</t>
  </si>
  <si>
    <t>TELLES*GONZALEZ*YAEL MAXIMILIANO</t>
  </si>
  <si>
    <t>VALDIVIA*TORRES*ANDREA ELIZABETH</t>
  </si>
  <si>
    <t>VALLEJO*HERRERA*AXEL GAEL</t>
  </si>
  <si>
    <t>AGUAYO*PEREZ*EMILIANO</t>
  </si>
  <si>
    <t>ALEJO*DE ANGEL*NATALI RENATA</t>
  </si>
  <si>
    <t>ALMADO*MORENO*VALERIA</t>
  </si>
  <si>
    <t>ALVAREZ*IBARRA*SAMANTHA NAYAJALI</t>
  </si>
  <si>
    <t>BLAS*SANCHEZ*DARIO EFRAIN</t>
  </si>
  <si>
    <t>CADENA*CHAVEZ*TAMARA</t>
  </si>
  <si>
    <t>CARDENAS*CASTILLO*MATEO EMANUEL</t>
  </si>
  <si>
    <t>CARMONA*SALAS*OSCAR MANUEL</t>
  </si>
  <si>
    <t>CASTRO*PONCE*SEBASTIAN</t>
  </si>
  <si>
    <t>CHAVEZ*TORRES*BRANDON</t>
  </si>
  <si>
    <t>CHITALA*GARCIA*DAYANI YALITZA</t>
  </si>
  <si>
    <t>COVARRUBIAS*MARQUEZ*ALFREDO</t>
  </si>
  <si>
    <t>CUARENTA*CHAVEZ*NATALIA GUADALUPE</t>
  </si>
  <si>
    <t>CUEVAS*JIMENEZ*JOSE EDUARDO</t>
  </si>
  <si>
    <t>ESPARZA*TEJEDA*LESLI GUADALUPE</t>
  </si>
  <si>
    <t>FERNANDEZ*HERNANDEZ*JOSE MOISES</t>
  </si>
  <si>
    <t>GALAN*GOMEZ*EDWIN ALFREDO</t>
  </si>
  <si>
    <t>GARCIA*GARCIA*CESAR ADRIAN</t>
  </si>
  <si>
    <t>GARCIA*JIMENEZ*HAZEL FERNANDA</t>
  </si>
  <si>
    <t>GARCIA*LOPEZ*NOE</t>
  </si>
  <si>
    <t>GONZALEZ*LUNA*ESMERALDA</t>
  </si>
  <si>
    <t>GONZALEZ*SOBOTA*GUILLERMO</t>
  </si>
  <si>
    <t>GUEVARA*TEJEDA*NAOMI SUGEY</t>
  </si>
  <si>
    <t>HERNANDEZ*AMEZCUA*FROYLAN EMILIANO</t>
  </si>
  <si>
    <t>HERNANDEZ*MUNGUIA*YARELI JASMIN</t>
  </si>
  <si>
    <t>HURTADO*SANCHEZ*DULCE PATRICIA</t>
  </si>
  <si>
    <t>JIMENEZ*HERNANDEZ*MAITE ESTEFANIA</t>
  </si>
  <si>
    <t>MARTINEZ*ACHUTIGUI*VALERIA GUADALUPE</t>
  </si>
  <si>
    <t>MUÑOZ*FRANCO*KARINA ELIZABETH</t>
  </si>
  <si>
    <t>PEREZ*LUNA*CRISTOFER ADRIAN</t>
  </si>
  <si>
    <t>PEREZ*OLIVA*JOSE MIGUEL</t>
  </si>
  <si>
    <t>PESQUEDA*VELAZQUEZ*CONSUELO GUADALUPE</t>
  </si>
  <si>
    <t>RIVAS*TEJEDA*SANTIAGO JOSUE</t>
  </si>
  <si>
    <t>ROJO*GARCIA*FATIMA BRIGITTE</t>
  </si>
  <si>
    <t>SALAZAR*TORRES*EVELYN GUADALUPE</t>
  </si>
  <si>
    <t>TEJEDA*GUZMAN*OCTAVIO</t>
  </si>
  <si>
    <t>VAZQUEZ*AGUIRRE*ERNESTO NICOLAS</t>
  </si>
  <si>
    <t>VELAZQUEZ*PADILLA*GUSTAVO</t>
  </si>
  <si>
    <t>VENEGAS*GUZMAN*PAOLA</t>
  </si>
  <si>
    <t>VENEGAS*HERNANDEZ*ARELI VIANEY</t>
  </si>
  <si>
    <t>VERDUZCO*ARGUETA*CRISTIAN ALEJANDRO</t>
  </si>
  <si>
    <t>ALATORRE*JIMENEZ*ANTONIO EDUARDO</t>
  </si>
  <si>
    <t>ALONSO *MARTINEZ*XIMENA ALEJANDRA</t>
  </si>
  <si>
    <t>ALVARADO*FLORES*MONICA FERNANDA</t>
  </si>
  <si>
    <t>BARRETO*NUÑO*VICTORIA GUADALUPE</t>
  </si>
  <si>
    <t>CAMARENA*PEREZ*JULIETT MARNAY</t>
  </si>
  <si>
    <t>CHAVEZ*CORTEZ*EDGAR AARON</t>
  </si>
  <si>
    <t>CHAVEZ*NAVA*MARCOS ANTONIO</t>
  </si>
  <si>
    <t>CORDERO*ESPARZA*RICARDO MANUEL DANIEL</t>
  </si>
  <si>
    <t>CORTES*GARCIA*AMERICA NOEMI</t>
  </si>
  <si>
    <t>CRUZ*MENDEZ*CESAR EVANDER</t>
  </si>
  <si>
    <t>DOMINGUEZ*RODRIGUEZ*JOSE ANTONIO</t>
  </si>
  <si>
    <t>FUENTES*MARTINEZ*MARIO ADALID</t>
  </si>
  <si>
    <t>GALAN*JIMENEZ*DANNA JULIET</t>
  </si>
  <si>
    <t>GARCIA*CARDONA*JOSE ALFONSO</t>
  </si>
  <si>
    <t>GASPAR*ARMIENTA*EDWIN ALFREDO</t>
  </si>
  <si>
    <t>HERRERA*AVILA*JENIFER JAZMIN</t>
  </si>
  <si>
    <t>HERRERA*AVILA*MARISELA</t>
  </si>
  <si>
    <t>HUARACHA*SUAREZ*BRENDA VANESSA</t>
  </si>
  <si>
    <t>MACIAS*GONZALEZ*LUISA FERNANDA</t>
  </si>
  <si>
    <t>MERCADO*SUAREZ*DANNA YOSELIN</t>
  </si>
  <si>
    <t>NUÑEZ*MARTINEZ*JESHUA AGUSTIN</t>
  </si>
  <si>
    <t>OLIVARES*RODRIGUEZ*AMERICA CITLALLI</t>
  </si>
  <si>
    <t>PALACIOS*TOVAR*ANGEL DANIEL</t>
  </si>
  <si>
    <t>PEÑA*SORIANO*MATILDA VALENTINA</t>
  </si>
  <si>
    <t>PEREZ*ARREOLA*MONICA MARIA JOSE</t>
  </si>
  <si>
    <t>PEREZ*LUNA*CESAR EDUARDO</t>
  </si>
  <si>
    <t>PRECIADO*MERCADO*ESTRELLA YAMILE</t>
  </si>
  <si>
    <t>RAMIREZ*GONZALEZ*REGINA</t>
  </si>
  <si>
    <t>RAMIREZ*MARTINEZ*KEVIN ISAAC</t>
  </si>
  <si>
    <t>RAMOS*ALONSO*JOSE EZEQUIEL</t>
  </si>
  <si>
    <t>RIOS*MENESES*ITZEL CAROLINA</t>
  </si>
  <si>
    <t>RODRIGUEZ*GURROLA*DULCE ADILENE</t>
  </si>
  <si>
    <t>ROJAS*ARREOLA*ARANZAZU LAYA</t>
  </si>
  <si>
    <t>ROSAS*SANTANA*VANESSA</t>
  </si>
  <si>
    <t>TOBIAS*SAAVEDRA*JAMILA JUDITH</t>
  </si>
  <si>
    <t>VAZQUEZ*ROMERO*BRUNO EZEQUIEL</t>
  </si>
  <si>
    <t>VIDALES*GUILLERMO*ESTEFANIA</t>
  </si>
  <si>
    <t>VILLALOBOS*VEGA*CRISTOFHER JHOVANY</t>
  </si>
  <si>
    <t>AGUIRRE*MENDOZA*LUIS ALEXANDER</t>
  </si>
  <si>
    <t>ALCANTAR*LOPEZ*MELANIE NOEMI</t>
  </si>
  <si>
    <t>BECERRA*CASTAÑEDA*ERNESTO JOSE</t>
  </si>
  <si>
    <t>CABRERA*ROJO*JESSICA JIMENA</t>
  </si>
  <si>
    <t>CANTU**MARTHA FERNANDA</t>
  </si>
  <si>
    <t>CASTAÑEDA*OLIVARES*JOSEPH</t>
  </si>
  <si>
    <t>CHAVEZ*RIVAS*MARINA SOLEDAD</t>
  </si>
  <si>
    <t>FLORES*RODRIGUEZ*MARIA DE LA CRUZ</t>
  </si>
  <si>
    <t>GARCIA*LOPEZ*RAUL</t>
  </si>
  <si>
    <t>GARCIA*SALINAS*ELENA DANIELA</t>
  </si>
  <si>
    <t>GONZALEZ*LOPEZ*YOSELIN ARELI</t>
  </si>
  <si>
    <t>GUERRERO*PEREZ*LUNA GABRIELA</t>
  </si>
  <si>
    <t>GUICHO*HERNANDEZ*JESUS OLEGARIO</t>
  </si>
  <si>
    <t>HERNANDEZ*MORALES*LEONARDO DANIEL</t>
  </si>
  <si>
    <t>HERNANDEZ*RANGEL*JONATHAN ALEXANDER</t>
  </si>
  <si>
    <t>HERNANDEZ*VAZQUEZ*KENDRA GUADALUPE JIMENA</t>
  </si>
  <si>
    <t>HERRERA*GARCIA*VALERIA LIZBETH</t>
  </si>
  <si>
    <t>JAUREGUI*HERNANDEZ*CINTHYA YULIANA</t>
  </si>
  <si>
    <t>JIMENEZ*OVIEDO*MELANIE PAULETTE</t>
  </si>
  <si>
    <t>LOPEZ*PELAYO*MARISOL DEL ROSARIO</t>
  </si>
  <si>
    <t>MACIAS*RAMIREZ*VALERIA</t>
  </si>
  <si>
    <t>MARTINEZ*ZUÑIGA*AXEL</t>
  </si>
  <si>
    <t>MUÑOZ*FRANCO*XIMENA GRISELDA</t>
  </si>
  <si>
    <t>ORTIZ*COVARRUBIAS*DASHA MADAHI</t>
  </si>
  <si>
    <t>ORTIZ*ROMERO*EMELY GUADALUPE</t>
  </si>
  <si>
    <t>PACHECO*ORTEGA*ANGIE DAMARIS</t>
  </si>
  <si>
    <t>PADILLA*TEJEDA*RAMON ABRAHAM</t>
  </si>
  <si>
    <t>PARRA*RADILLO*CRISTIAN JACOB</t>
  </si>
  <si>
    <t>PEREZ*CRUZ*XIMENA GUADALUPE</t>
  </si>
  <si>
    <t>PRECIADO*GARCIA*NEMESIS ITCHEL</t>
  </si>
  <si>
    <t>RAMIREZ*CADENA*DULCE MARIA</t>
  </si>
  <si>
    <t>RIVAS*JIMENEZ*ALEXA DIBENY</t>
  </si>
  <si>
    <t>RODRIGUEZ*GARCIA*SAHIRA LOURDES</t>
  </si>
  <si>
    <t>RODRIGUEZ*MUNGUIA*JORGE EMILIO</t>
  </si>
  <si>
    <t>ROJO*ORTIZ*GABRIELA CAROLINA</t>
  </si>
  <si>
    <t>SOSA*CARRANZA*EDUARDO JOSHUA</t>
  </si>
  <si>
    <t>VELAZCO*GUTIERREZ*DARLETH MICHELL</t>
  </si>
  <si>
    <t>ARTEAGA*RODRIGUEZ*JOSE MIGUEL</t>
  </si>
  <si>
    <t>BARBOZA*MORALES*MIRIAM JOSEPHINE</t>
  </si>
  <si>
    <t>CAMBEROS*MARTHA*LEONEL</t>
  </si>
  <si>
    <t>CHAVEZ*TORRES*JULISSA</t>
  </si>
  <si>
    <t>CORTES*MUÑOZ*VANESSA GUADALUPE</t>
  </si>
  <si>
    <t>DE LA CRUZ*VAZQUEZ*MARIANA GUADALUPE</t>
  </si>
  <si>
    <t>ESCALANTE*NUÑEZ*ALEXANDER</t>
  </si>
  <si>
    <t>ESPANTA*JIMENEZ*XIMENA GUADALUPE</t>
  </si>
  <si>
    <t>FARIAS*MORALES*ABRAHAM DAVID</t>
  </si>
  <si>
    <t>GARCIA*CARRION*VANESSA ESTEFANIA</t>
  </si>
  <si>
    <t>GARCIA*CHAVEZ*JUAN PABLO</t>
  </si>
  <si>
    <t>GOMEZ*ORTIZ*OSWALDO</t>
  </si>
  <si>
    <t>HERNANDEZ*AGUIRRE*DIEGO SEBASTIAN</t>
  </si>
  <si>
    <t>JIMENEZ*RAMOS*LUIS OCTAVIO</t>
  </si>
  <si>
    <t>LIZARDI*GARCIA*XIOMARA</t>
  </si>
  <si>
    <t>LOPEZ*RODRIGUEZ*ANGELES</t>
  </si>
  <si>
    <t>MEZQUITAN*NAVA*DIEGO EMMANUEL</t>
  </si>
  <si>
    <t>MODESTO*MORALES*SUSANA YOSELIN</t>
  </si>
  <si>
    <t>OLIVARES*RODRIGUEZ*CHRISTOPHER GIOVANNI</t>
  </si>
  <si>
    <t>ORDOÑEZ*MEDINA*ENRIQUE DE JESUS</t>
  </si>
  <si>
    <t>OROZCO*MARTINEZ*MELANNIE SOFIA</t>
  </si>
  <si>
    <t>ORTEGA*BAEZ*MARIO YAEL</t>
  </si>
  <si>
    <t>PEÑA*SORIANO*EMILIANO JAVIER</t>
  </si>
  <si>
    <t>RAMIREZ*MARTINEZ*EVELYN NATALIA</t>
  </si>
  <si>
    <t>RAMIREZ*SANCHEZ*RENATA</t>
  </si>
  <si>
    <t>RAYMUNDO*LOPEZ*JOSE ANGEL</t>
  </si>
  <si>
    <t>RIVAS*OCAMPO*ABRIL MONSERRATH</t>
  </si>
  <si>
    <t>RIVAS*RUBIO*BRAYAN ALEXIS</t>
  </si>
  <si>
    <t>RODRIGUEZ*GURROLA*CESAR ISRAEL</t>
  </si>
  <si>
    <t>SORIANO*ANAYA*NIXIE MICHEL</t>
  </si>
  <si>
    <t>TORRES*AVALOS*KARLA ALEJANDRA</t>
  </si>
  <si>
    <t>VALDIVIA*TORRES*KARLA GORETY</t>
  </si>
  <si>
    <t>VELAZQUEZ*GONZALEZ*MOISES ALEJANDRO</t>
  </si>
  <si>
    <t>VELAZQUEZ*HUERTA*YARELI GUADALUPE</t>
  </si>
  <si>
    <t>VELAZQUEZ*NUÑO*MIREYA ANAHI</t>
  </si>
  <si>
    <t>VENEGAS*GUZMAN*DIEGO</t>
  </si>
  <si>
    <t>ZARAGOZA*PEREZ*AMERICA MARLENE</t>
  </si>
  <si>
    <t>ALFARO*MIRANDA*JOSELIN LIZET</t>
  </si>
  <si>
    <t>CANTU*CASTRO*MARIELLE ALEXANDRA</t>
  </si>
  <si>
    <t>CARDENAS*BARRETO*ABRAHAM ZAID</t>
  </si>
  <si>
    <t>CELAYA*CASTRO*FERNANDA ELIZABETH</t>
  </si>
  <si>
    <t>CHAVEZ*BARRERA*KAREN NAOMI</t>
  </si>
  <si>
    <t>CHAVEZ*RIVAS*ALEJANDRO JOAQUIN</t>
  </si>
  <si>
    <t>CUARENTA*CHAVEZ*DAYANA JACQUELINE</t>
  </si>
  <si>
    <t>CUEVAS*JIMENEZ*ARELY JAZMIN</t>
  </si>
  <si>
    <t>DE LA TORRE*SALCIDO*ELION YAIR</t>
  </si>
  <si>
    <t>DOMINGUEZ*RODRIGUEZ*LEONEL ALEXANDER</t>
  </si>
  <si>
    <t>GARCIA*GUTIERREZ*THALIA</t>
  </si>
  <si>
    <t>GARCIA*JIMENEZ*MATEO EMILIANO</t>
  </si>
  <si>
    <t>GARCIA*SALINAS*FERNANDO</t>
  </si>
  <si>
    <t>GONZALEZ*LUNA*JESUS EFRAIN</t>
  </si>
  <si>
    <t>GRANDE*MARGARITO*DANNA JACQUELINE</t>
  </si>
  <si>
    <t>GUICHO*HERNANDEZ*JOSE LUIS</t>
  </si>
  <si>
    <t>GUTIERREZ*ARRIAGA*ALBERTO GUADALUPE</t>
  </si>
  <si>
    <t>HERNANDEZ*CAMPOS*FATIMA SINAI</t>
  </si>
  <si>
    <t>HERNANDEZ*MUNGUIA*JOSE ISRAEL</t>
  </si>
  <si>
    <t>JIMENEZ*CORTES*EDUARDO JOSUE</t>
  </si>
  <si>
    <t>LARIOS*HERRERA*DANIELA JAZMIN</t>
  </si>
  <si>
    <t>LOPEZ*RODRIGUEZ*ESMERALDA</t>
  </si>
  <si>
    <t>MORALES*ESQUIVEL*KATHERINE JARETZY</t>
  </si>
  <si>
    <t>MORALES*ROMO*JAIME YAEL</t>
  </si>
  <si>
    <t>ORENDAIN*RODRIGUEZ*JOSE FRANCISCO</t>
  </si>
  <si>
    <t>PADILLA*TEJEDA*AQUILES DE JESUS</t>
  </si>
  <si>
    <t>RIVAS*RICO*MARIA JOSE</t>
  </si>
  <si>
    <t>ROMAN*CISNEROS*OSWALDO YAEL</t>
  </si>
  <si>
    <t>RUBIO*JIMENEZ*CRISTOFER ALBERTO</t>
  </si>
  <si>
    <t>TEJEDA*ROJO*JATZIRI YARETH</t>
  </si>
  <si>
    <t>TEPOZANO*HERNANDEZ*NICOLAS</t>
  </si>
  <si>
    <t>TORRES*FLORES*ROSA AIDE</t>
  </si>
  <si>
    <t>VAZQUEZ*AGUIRRE*CONCEPCION ELIZABETH</t>
  </si>
  <si>
    <t>VELAZQUEZ*PEREZ*ISIS VIANEY</t>
  </si>
  <si>
    <t>VERDUZCO*ARGUETA*JESSICA DENISSE</t>
  </si>
  <si>
    <t>ZAVALA*JIMENEZ*ESMERALDA JANETTE</t>
  </si>
  <si>
    <t>AGUILAR CHAVEZ AARON ISAAC</t>
  </si>
  <si>
    <t>ANGEL MARTINEZ DANIEL ALEJANDRO</t>
  </si>
  <si>
    <t>CAMACHO ESTRADA AIXA KRISTAL</t>
  </si>
  <si>
    <t>CAMACHO GARCIA KENYA MICHELLE</t>
  </si>
  <si>
    <t>CANCINO NAVARRO LUCAS ALECXANDER</t>
  </si>
  <si>
    <t>CARRILLO FLORES GAEL</t>
  </si>
  <si>
    <t>DIAZ GARCIA REGINA</t>
  </si>
  <si>
    <t>DIEGO HERNANDEZ JULIA FLORIBETH</t>
  </si>
  <si>
    <t>ESTRADA VAZQUEZ DONOVAN CALEB</t>
  </si>
  <si>
    <t>GARCIA FERNANDEZ AXEL MIGUEL</t>
  </si>
  <si>
    <t>GARCIA GALINDO NAHOMI YARETZI</t>
  </si>
  <si>
    <t>GONZALEZ NAVARRO NAHOMI LIZBETH</t>
  </si>
  <si>
    <t>GONZALEZ ROMERO DIEGO</t>
  </si>
  <si>
    <t>GUZMAN HERNANDEZ MATEO</t>
  </si>
  <si>
    <t>HERNANDEZ MEJIA ASHLEY MICHELL</t>
  </si>
  <si>
    <t>HUERTA CRUZ OSCAR DANIEL</t>
  </si>
  <si>
    <t>LOPEZ JIMENEZ JAZMIN GUADALUPE</t>
  </si>
  <si>
    <t>MALDONADO DIAZ MARLENE AURORA</t>
  </si>
  <si>
    <t>MARTINEZ GARCIA SAMANTHA CAMILA</t>
  </si>
  <si>
    <t>MEZA SALCEDO IVANNA GERALDINE</t>
  </si>
  <si>
    <t>MORENO VALDEZ JONATHAN ELIEL</t>
  </si>
  <si>
    <t>NAVARRO MATA MARTHA SOFIA</t>
  </si>
  <si>
    <t>NORIEGA ALVARADO XIMENA MONSERRAT</t>
  </si>
  <si>
    <t>PACHECO MEZA XIMENA</t>
  </si>
  <si>
    <t>PAREDES RODRIGUEZ MELANY GEZABEL</t>
  </si>
  <si>
    <t>PEREZ ALMAGUER DENISSE AIRALI</t>
  </si>
  <si>
    <t>PIERREZ MORONES GIZEL ALEXANDRA</t>
  </si>
  <si>
    <t>RAMIREZ CASTRO SAUL MATEO</t>
  </si>
  <si>
    <t>RAMOS AMATON JAZMIN GUADALUPE</t>
  </si>
  <si>
    <t>RODRIGUEZ VARGAS XIMENA DESIRE</t>
  </si>
  <si>
    <t>RUIZ AMBRIZ PAOLA ITZEL</t>
  </si>
  <si>
    <t>RUIZ MONSALVO ZOE</t>
  </si>
  <si>
    <t>SANCHEZ MENDOZA ELEONOR ZOE</t>
  </si>
  <si>
    <t>SIMENTAL ESPINOZA JOSE SAUL</t>
  </si>
  <si>
    <t>TENORIO ORTIZ MELISSA LIZBETH</t>
  </si>
  <si>
    <t>VARGAS GUTIERREZ JORGE ABDIEL</t>
  </si>
  <si>
    <t>VEGA MEZA MATIAS EMILIANO</t>
  </si>
  <si>
    <t>VILLA VELAZQUEZ CARMEN ARELY</t>
  </si>
  <si>
    <t>VILLALOBOS ZAVALA RODOLFO GAEL</t>
  </si>
  <si>
    <t>AGUILAR SANCHEZ VANIA ROMINA</t>
  </si>
  <si>
    <t>ALEMAN RUIZ DEREK EMILIANO</t>
  </si>
  <si>
    <t>BALTAZAR VILCHIS MARLENNE ANASTACIA</t>
  </si>
  <si>
    <t>CAMPOS ZUÑIGA SALVADOR ALEJANDRO</t>
  </si>
  <si>
    <t>CARDENAS ORTEGA GERARDO</t>
  </si>
  <si>
    <t>CASILLAS MADRIGAL EDWIN ALFONSO</t>
  </si>
  <si>
    <t>DE LA ROSA PEREZ MELISSA GISELLE</t>
  </si>
  <si>
    <t>DIAZ LLANAS CRISTIANO ADONAI</t>
  </si>
  <si>
    <t>ESPINOSA FRIAS XIMENA</t>
  </si>
  <si>
    <t>FELIX GOMEZ NEYTAN ISAI</t>
  </si>
  <si>
    <t>FLORES ALONSO ANGEL MATEO</t>
  </si>
  <si>
    <t>FLORES DEL ANGEL ABRAHAM</t>
  </si>
  <si>
    <t>GONZALEZ MARTINEZ ANGEL ROBERTO</t>
  </si>
  <si>
    <t>GUTIERREZ AGUILAR ITZEL ESTEFANIA</t>
  </si>
  <si>
    <t>HERNANDEZ ALVARADO YANCY ZOE</t>
  </si>
  <si>
    <t>HERNANDEZ GOMEZ JONATHAN GAEL</t>
  </si>
  <si>
    <t>HERNANDEZ NAVARRO HECTOR YAHIR</t>
  </si>
  <si>
    <t>HERNANDEZ ROSAS RICARDO ANDRES</t>
  </si>
  <si>
    <t>LUNA DE LIRA ALEXIS ISRAEL</t>
  </si>
  <si>
    <t>MENA ESCOBEDO JENNIFER GUADALUPE</t>
  </si>
  <si>
    <t>MENDOZA OCAMPO HOLLYVER PAUL</t>
  </si>
  <si>
    <t>NAVARRO LOPEZ AMY GIOVANNA</t>
  </si>
  <si>
    <t>ORTIZ BENITEZ HECTOR EDUARDO</t>
  </si>
  <si>
    <t>PALAFOX PONCE ELIO EMANUEL</t>
  </si>
  <si>
    <t>PEÑA LOPEZ JUAN PABLO</t>
  </si>
  <si>
    <t>PEREZ HUERTA CECILIA JIMENA</t>
  </si>
  <si>
    <t>RAMIREZ MARTINEZ JOSHUA ALEXIS</t>
  </si>
  <si>
    <t>REGALADO VILLANUEVA AXEL DANIEL</t>
  </si>
  <si>
    <t>RODRIGUEZ GOMEZ IKER MATEO</t>
  </si>
  <si>
    <t>ROMO CERVANTES NAHIMA VALERIA</t>
  </si>
  <si>
    <t>RUIZ MARTINEZ ANGEL SANTIAGO</t>
  </si>
  <si>
    <t>SANCHEZ SANDOVAL PAULINA GUADALUPE</t>
  </si>
  <si>
    <t>SOTO MORALES XIMENA</t>
  </si>
  <si>
    <t>TOLEDO SANCHEZ KIMBERLY MARITZA</t>
  </si>
  <si>
    <t>TORRES ZAMOIRA DULCE MARIA DE JESUS</t>
  </si>
  <si>
    <t>VAZQUEZ ESQUIVEL KEVIN YAHEL</t>
  </si>
  <si>
    <t>VELAZQUEZ ULLOA DEMIAN YAEL</t>
  </si>
  <si>
    <t>VILLAREAL MACIAS CRISTOPHER ALEXANDER</t>
  </si>
  <si>
    <t>ALCALA FRANCO JOSELYN</t>
  </si>
  <si>
    <t>BARBA ROSALES ADAMARI</t>
  </si>
  <si>
    <t>BRIONES GARCIA SAHORI</t>
  </si>
  <si>
    <t>CANALES TORRES CLAUDIA</t>
  </si>
  <si>
    <t>CASTELLANOS SOLORIO CHRISTOFER</t>
  </si>
  <si>
    <t>DELGADO CASTILLO CAMILA</t>
  </si>
  <si>
    <t>DIAZ LUNA DIANA E.</t>
  </si>
  <si>
    <t>ESTRADA BELTRAN TADEO</t>
  </si>
  <si>
    <t>FIERROS LARIOS AZUCENA</t>
  </si>
  <si>
    <t>GAITAN MOYA ANNET</t>
  </si>
  <si>
    <t>GONZALEZ PEÑA BRYAN</t>
  </si>
  <si>
    <t>GUTIERREZ LANDEROS JONATHAN</t>
  </si>
  <si>
    <t>HERNANDEZ MAYORAL MICHELLE</t>
  </si>
  <si>
    <t xml:space="preserve">HERNANDEZ OLVERA ALEXA M. </t>
  </si>
  <si>
    <t>JIMENEZ FIERRO JUAN RAMON</t>
  </si>
  <si>
    <t>MARES MIRANDA MATEO</t>
  </si>
  <si>
    <t>MATA AYALA ADRIAN</t>
  </si>
  <si>
    <t>MORA LOPEZ MIGUEL</t>
  </si>
  <si>
    <t>NAVARRO MORALES REGINA</t>
  </si>
  <si>
    <t>ORTIZ COBIAN MARIANA</t>
  </si>
  <si>
    <t>PAREDES JIMENEZ INGRID</t>
  </si>
  <si>
    <t>PEÑA MUNGUIA ABIGAIL</t>
  </si>
  <si>
    <t>PONCE LANDEROS ABIGAIL</t>
  </si>
  <si>
    <t>PONCE LANDEROS KEILA</t>
  </si>
  <si>
    <t>RAMIREZ PACHECO MARISOL</t>
  </si>
  <si>
    <t>RAMOS RAMIREZ JUAN PABLO</t>
  </si>
  <si>
    <t>RINCON RODRIGUEZ JOSVAN</t>
  </si>
  <si>
    <t>RODRIGUEZ GUTIERREZ MATIAS</t>
  </si>
  <si>
    <t>RUELAS GARCIA AARON</t>
  </si>
  <si>
    <t>SANDOVAL URZUA SANTIAGO</t>
  </si>
  <si>
    <t>SIERRA HERRERA TIRSA VALENTINA</t>
  </si>
  <si>
    <t>TENORIO OLAGUES CAROLINA</t>
  </si>
  <si>
    <t>TORAL REYES FATIMA</t>
  </si>
  <si>
    <t>VALENZUELA AGUILAR RAFAEL</t>
  </si>
  <si>
    <t>VALLEJO VERA JUAN PABLO</t>
  </si>
  <si>
    <t>VAZQUEZ LUEVANOS FABIAN</t>
  </si>
  <si>
    <t>VILLALOBOS VELAZQUEZ KATHERINE</t>
  </si>
  <si>
    <t>VILLEGAS BOGARIN BRUNO</t>
  </si>
  <si>
    <t>ACOSTA ARAMBULA MALCOM</t>
  </si>
  <si>
    <t>AGUILAR MORALES NAOMI</t>
  </si>
  <si>
    <t>ANDRADE PEREZ LOGAN PASCUAL</t>
  </si>
  <si>
    <t>ANGEL ARREOLA IAN RENATO</t>
  </si>
  <si>
    <t>BARRIOS ORTEGA ALLISON SUGEY</t>
  </si>
  <si>
    <t>BECERRA ORDOÑEZ ANGEL EDUARDO</t>
  </si>
  <si>
    <t>CABOS CAMARILLO JOSE YAEL</t>
  </si>
  <si>
    <t>CAMPOS ZUÑIGA SHARON ZOE</t>
  </si>
  <si>
    <t>CARRANZA CRUZ ESMERALDA DESIRE</t>
  </si>
  <si>
    <t>CUELLAR ALVAREZ OSWALDO TADEO</t>
  </si>
  <si>
    <t>DE LA CRUZ RAMIREZ ZOALY JAZMIN</t>
  </si>
  <si>
    <t>DE LA TORRE LOPEZ CRISTIAN ANTONIO</t>
  </si>
  <si>
    <t>DURAN ESPARZA BRYAN ALEXANDER</t>
  </si>
  <si>
    <t>ESTRADA GOMEZ FERNANDA ELIZABETH</t>
  </si>
  <si>
    <t xml:space="preserve">EVANGELISTA LOPEZ OSWALDO YAHIR </t>
  </si>
  <si>
    <t>GONZALEZ PEREZ ROMINA</t>
  </si>
  <si>
    <t>GUTIERREZ RODRIGUEZ MITZON AQUILES YERAY</t>
  </si>
  <si>
    <t>HERNANDEZ HERNANDEZ HUGO YAMIL</t>
  </si>
  <si>
    <t>HERRERA CANO SANTIAGO ULISES</t>
  </si>
  <si>
    <t>JIMENEZ ARMENTA TADEO</t>
  </si>
  <si>
    <t>LEYVA BELMONTE AXEL RAUL</t>
  </si>
  <si>
    <t>LUNA GONZALEZ GABRIELA ALEJANDRA</t>
  </si>
  <si>
    <t>MARTINEZ RAMOS URIEL</t>
  </si>
  <si>
    <t>MERCADO SUAREZ LEONARDO DAVID</t>
  </si>
  <si>
    <t>MORALES CAZARES RICARDO SAID</t>
  </si>
  <si>
    <t>OLAZABA ESTEVEZ IAN EMILIANO</t>
  </si>
  <si>
    <t>OROZCO DURAN ERIK NICOLAS</t>
  </si>
  <si>
    <t>PELAYO PEÑA JARED ELISEO</t>
  </si>
  <si>
    <t>PEREZ ENRIQUEZ LIZETH ALEJANDRA</t>
  </si>
  <si>
    <t>PIEDRAS MARTINEZ FATIMA</t>
  </si>
  <si>
    <t>PONCE CERVANTES CHELSEA GABRIELLE</t>
  </si>
  <si>
    <t>PULIDO ALVARADO EDWIN MICHEL</t>
  </si>
  <si>
    <t>RAMIREZ ARGUELLES KURT DEREK SANTIAGO</t>
  </si>
  <si>
    <t>RAMOS ZAVALA VANESSA DESIREE</t>
  </si>
  <si>
    <t>REYES GARCIA DAVID EDUARDO</t>
  </si>
  <si>
    <t>RIVERA SOLORIO ANA PAOLA</t>
  </si>
  <si>
    <t>ROCHA FUNEZ KARLA VANESA</t>
  </si>
  <si>
    <t>VARGAS CABRALES BRIANNA MADELAINE</t>
  </si>
  <si>
    <t>VILLEGAS BOGARIN LOGAN JAEL</t>
  </si>
  <si>
    <t>YAÑEZ MARTINEZ JUAN PABLO</t>
  </si>
  <si>
    <t>AGUILAR GONZALEZ LUNA MONSERRAT</t>
  </si>
  <si>
    <t>AGUILERA GALLARDO TANIA PAULINA</t>
  </si>
  <si>
    <t>ARA PRIETO IKER SANTIAGO</t>
  </si>
  <si>
    <t>BARAJAS MATA JOCELYN ASTRID</t>
  </si>
  <si>
    <t>CALVARIO PEREZ ANDREA ELIZABET</t>
  </si>
  <si>
    <t>CARDENAS BECERRA GUSTAVO ALEXANDER</t>
  </si>
  <si>
    <t>CARRILLO GARCIA CRISTOPHER EMILIANO</t>
  </si>
  <si>
    <t>CASTELLANOS DURAN HUGO ANTOLIN</t>
  </si>
  <si>
    <t>CASTRO VAZQUEZ JIMENA ALEXANDRA</t>
  </si>
  <si>
    <t>DIAZ HERNANDEZ IVAN VALENTINO</t>
  </si>
  <si>
    <t>DUEÑAS REYNAGA PABLO FERNANDO</t>
  </si>
  <si>
    <t>ESCALANTE ALVAREZ NORBERTO IVAN</t>
  </si>
  <si>
    <t>FLORES MUÑOZ GIBERT GABRIEL</t>
  </si>
  <si>
    <t>GOVEA JUAREZ YURITZY NAOMI</t>
  </si>
  <si>
    <t>GUTIERREZ VIDALES VIANNEY GUADALUPE</t>
  </si>
  <si>
    <t>HERNANDEZ ORTEGA PABLO ANTONIO</t>
  </si>
  <si>
    <t>IBAÑEZ PEREZ CRISTINA</t>
  </si>
  <si>
    <t>IBARRA GARCIA PEDRO KALEB</t>
  </si>
  <si>
    <t>JUAREZ PEREZ PABLO DE JESUS</t>
  </si>
  <si>
    <t>LEDEZMA LOZA CRISTOPHER ZAID</t>
  </si>
  <si>
    <t>LIAS LIZAOLA JOSE DE JESUS</t>
  </si>
  <si>
    <t>LOPEZ MACIAS JUAN JOSE</t>
  </si>
  <si>
    <t>MACIEL GARCIA VANESSA ARACELY</t>
  </si>
  <si>
    <t>MARTIN HERNANDEZ ERICK JOSUE</t>
  </si>
  <si>
    <t>MARTINEZ SANCHEZ FERNANDO ASAEL</t>
  </si>
  <si>
    <t>MAYA CABRAL DANIEL</t>
  </si>
  <si>
    <t>MORALES GARZA AXEL ADRIAN</t>
  </si>
  <si>
    <t>MORENO JIMENEZ JOSE LUIS</t>
  </si>
  <si>
    <t>NEGRETE PRECIADO KARLA MARCELA</t>
  </si>
  <si>
    <t>PEÑAFLOR COPADO EMILIANO</t>
  </si>
  <si>
    <t>PEREZ CASAS CRISTOPHER JOSE</t>
  </si>
  <si>
    <t>POZOS CACHO ALEXIS EMILIANO</t>
  </si>
  <si>
    <t>RAMIREZ BUSTOS SAID ALEJANDRO</t>
  </si>
  <si>
    <t>ROJAS VILLA ALEXIS</t>
  </si>
  <si>
    <t>ROSAS ORNELAS JORLEI ARACELI</t>
  </si>
  <si>
    <t>RUIZ FERREL WENDY ESMERALDA</t>
  </si>
  <si>
    <t>SALAZAR ROJAS LUCAS EMILIANO</t>
  </si>
  <si>
    <t>TORRES MACIAS BEATRIZ ESTEFANIA</t>
  </si>
  <si>
    <t>VILLA RAYA EDGAR FANCISCO</t>
  </si>
  <si>
    <t>ALCANTAR GARCIA JUAN DAVID</t>
  </si>
  <si>
    <t>ARIAS RAMIREZ HANNAH GABRIELA</t>
  </si>
  <si>
    <t>BARBOSA JIMENEZ AYLIN YAMILETH</t>
  </si>
  <si>
    <t>CAMACHO REYES EBONY YAMILETH</t>
  </si>
  <si>
    <t>CANELA ESQUIVEL JORGE ANTONIO</t>
  </si>
  <si>
    <t>CARDENAS ORTEGA RAUL IGNACIO</t>
  </si>
  <si>
    <t>CASTAÑEDA LOPEZ JENNIFER GUADALUPE</t>
  </si>
  <si>
    <t>CASTILLO RODRIGUEZ NATALIA GUADALUPE</t>
  </si>
  <si>
    <t>CISNEROS ESCAREÑO MELANIE YAMILETH</t>
  </si>
  <si>
    <t>CONCILION SANCHEZ JENNY SONIA BEATRIZ</t>
  </si>
  <si>
    <t>CRUZ GONZALEZ KEVIN JOSHUA</t>
  </si>
  <si>
    <t>DE LA MORA BERMUDEZ CRISTOPHER BRIAN</t>
  </si>
  <si>
    <t>DIAZ LLANAS AMBAR SCARLETT</t>
  </si>
  <si>
    <t>DIAZ RIVERA VALENTINA</t>
  </si>
  <si>
    <t>ECOLASTICO MENDEZ CARLOS ALBERTO</t>
  </si>
  <si>
    <t>GARCIA PLACENCIA ADRIAN</t>
  </si>
  <si>
    <t>GARCIA RIVERA ISRAEL ISAI</t>
  </si>
  <si>
    <t>GONZALEZ BARAJAS PAOLA DESIRE</t>
  </si>
  <si>
    <t>GUTIERREZ RESENDIZ ANGEL YAHVE</t>
  </si>
  <si>
    <t>GUTIERREZ VILLAGRAMA MARIA EVELIN</t>
  </si>
  <si>
    <t>HERNANDEZ RANGEL PEDRO DANIEL</t>
  </si>
  <si>
    <t>IBARRA SALMERON RAZIEL ALLFADIR</t>
  </si>
  <si>
    <t>JASSO GALVAN MEGAN DAYANNA</t>
  </si>
  <si>
    <t>LOPEZ ESCOBEDO JUAN PABLO</t>
  </si>
  <si>
    <t>LOPEZ SANCHEZ JADE ZOE</t>
  </si>
  <si>
    <t>MAGALLON CASTRO ESDRAS DANIEL</t>
  </si>
  <si>
    <t xml:space="preserve">MARTINEZ CENTENO LUIS EDUARDO </t>
  </si>
  <si>
    <t>MENDEZ SANTOS ALONDRA JOSELIN</t>
  </si>
  <si>
    <t>MENDOZA VEGA VALERIA LIZBETH</t>
  </si>
  <si>
    <t>MORENO MEZA DANIELA SARAI</t>
  </si>
  <si>
    <t>OJEDA SOLIS SOPHIA MONTSERRAT</t>
  </si>
  <si>
    <t>PADRO RAVELERO YOSELIN KARELI</t>
  </si>
  <si>
    <t>PERALTA DAMIAN AMBAR DAMIAN</t>
  </si>
  <si>
    <t>PEREZ ORTIZ DERECK MANAHEM</t>
  </si>
  <si>
    <t>REYES MACIAS ERICK DANIEL</t>
  </si>
  <si>
    <t>RICHART GAYTAN IAN GUSTAVO</t>
  </si>
  <si>
    <t>SAHAGUN AGUILAR NAOMI YAGISA</t>
  </si>
  <si>
    <t>TAPIA RODRIGUEZ AARON FERNANDO</t>
  </si>
  <si>
    <t>TORRES GARCIA OSCAR JOSUE</t>
  </si>
  <si>
    <t>VELAZQUEZ SANTANA ALMA JAZMIN</t>
  </si>
  <si>
    <t>VERDUZCO GOMEZ DERECK USIEL</t>
  </si>
  <si>
    <t>ALFARO BAÑUELOS CAMILA ZUGEI</t>
  </si>
  <si>
    <t>BERNAL RAMIREZ MIA VALENTINA</t>
  </si>
  <si>
    <t>CAMPA JIMENEZ LUZ ARELI</t>
  </si>
  <si>
    <t>FLOREZ AMBRIZ ESTEFANIA MONSERRAT</t>
  </si>
  <si>
    <t>GARCIA MEDINA MAITE JAQUELINE</t>
  </si>
  <si>
    <t>GUTIERREZ SAUCEDO ARI YAEL</t>
  </si>
  <si>
    <t>GUZMAN GUTIERREZ DILAN SAUL</t>
  </si>
  <si>
    <t>HERNANDEZ ALVARADO DULCE XIMENA</t>
  </si>
  <si>
    <t>HERNANDEZ ARMENTA FERNANDA NAHOMI</t>
  </si>
  <si>
    <t>IBAÑEZ CONTRERAS AHSLY VANESSA</t>
  </si>
  <si>
    <t>IBAÑEZ OCHOA MELANY LARISSA</t>
  </si>
  <si>
    <t>LOMELI MARTINEZ JOSEPH</t>
  </si>
  <si>
    <t>LOPEZ CISNEROS SOFIA SCARLETT</t>
  </si>
  <si>
    <t>LOPEZ HERNANDEZ IVANNA MICHELLE</t>
  </si>
  <si>
    <t>LORENA PARRA DULCE VIANEY</t>
  </si>
  <si>
    <t>MENA GARCIA ANGIE ALITZEL</t>
  </si>
  <si>
    <t>MONTES VARO ZAHORI GUADALUPE</t>
  </si>
  <si>
    <t>MORENO MEZA DAVID ISAI</t>
  </si>
  <si>
    <t>OLIVARES MORA SANTIAGO</t>
  </si>
  <si>
    <t>PAEZ ALVARADO PAULETTE GUADALUPE</t>
  </si>
  <si>
    <t>PELAYO PEÑA IVAN DONOVAN</t>
  </si>
  <si>
    <t>PONCE BARRERA ALAN ISRAEL</t>
  </si>
  <si>
    <t>RANGEL DE LOS SANTOS ANGELA DENISE</t>
  </si>
  <si>
    <t>RODRIGUEZ GALINDO LUNA VALENTINA</t>
  </si>
  <si>
    <t>RODRIGUEZ NORIEGA EDUARDO ALONSO</t>
  </si>
  <si>
    <t>SANCHEZ ORTIZ KARLA PAULET</t>
  </si>
  <si>
    <t>TORRES MACIAS JONATHAN REYES</t>
  </si>
  <si>
    <t>VEGA MEZA ZAHORY VALENTINA</t>
  </si>
  <si>
    <t>ZUMAYA ESTRADA NINFA LIZETH</t>
  </si>
  <si>
    <t>AGUILAR MUÑOZ EVELYN MONSERRAT</t>
  </si>
  <si>
    <t>ALCALA VARGAS MARGARITA ABIGAIL</t>
  </si>
  <si>
    <t>BRISEÑO LOPEZ ARANZA SOFIA</t>
  </si>
  <si>
    <t>DELGADILLO ARANDA ROLANDO</t>
  </si>
  <si>
    <t>ESPINOSA FRIAS JOSE GAEL</t>
  </si>
  <si>
    <t>FRANCO DELGADILLO CRISTOPHER YAHIR</t>
  </si>
  <si>
    <t>GALLARDO MORALES ALEJANDRA BERENICE</t>
  </si>
  <si>
    <t>GALLEGOS CRUZ XAVIER ANTONIO</t>
  </si>
  <si>
    <t>GARCIA BELTRAN VICTORIA LIZETH</t>
  </si>
  <si>
    <t>GARCIA GONZALEZ JAVIER PEDRO</t>
  </si>
  <si>
    <t>GARCIA MORAN MARIA FERNANDA</t>
  </si>
  <si>
    <t>GARCIA PRECIADO DIEGO ISAAC</t>
  </si>
  <si>
    <t>GONZALEZ MARTINEZ FERNANDO</t>
  </si>
  <si>
    <t>GONZALEZ SUAREZ BRISEIDA EVELYN</t>
  </si>
  <si>
    <t>GUTIERREZ RESENDIZ SEBASTIAN ALEJANDRO</t>
  </si>
  <si>
    <t>HERNANDEZ SALAZAR CARLA</t>
  </si>
  <si>
    <t>MARTIN HERNANDEZ EVELYN ZOE</t>
  </si>
  <si>
    <t>MEJIA RAMIREZ GERARDO ABRAHAM</t>
  </si>
  <si>
    <t>MIRANDA CANO NATALIA</t>
  </si>
  <si>
    <t>MORA MIRANDA CHRISTOPHER ABRAHAM</t>
  </si>
  <si>
    <t>NUÑO ANACLETO TANIA LIZBETH</t>
  </si>
  <si>
    <t>PEÑA LOPEZ KALEB ALEJANDRO</t>
  </si>
  <si>
    <t>RAMOS CARVAJAL KAREN GETSEMANI</t>
  </si>
  <si>
    <t>RANGEL VELAZQUEZ EVELIN NAOMI</t>
  </si>
  <si>
    <t>RIVERA SOLORIO ROCIO</t>
  </si>
  <si>
    <t>RODRIGUEZ GONZALEZ EDGAR EMANUEL</t>
  </si>
  <si>
    <t>RODRIGUEZ OLVERA TANIA</t>
  </si>
  <si>
    <t>ROLDAN GUZMAN FATIMA DENISSE</t>
  </si>
  <si>
    <t>ROMERO GAMDO ANAL ANEL</t>
  </si>
  <si>
    <t>SALVADOR COLIN JOSE ALFREDO</t>
  </si>
  <si>
    <t>SANTIAGO CONCILION GIOVANNA JAIDE</t>
  </si>
  <si>
    <t>TORRES CANILLO HIROMI ELIZABETH</t>
  </si>
  <si>
    <t>TORRES GARCIA ALAN JAHAZIEL</t>
  </si>
  <si>
    <t>VAZQUEZ QUIÑONES CAMILA ALEJANDRA</t>
  </si>
  <si>
    <t>AVALOS MARTINEZ FATIMA LUCIA</t>
  </si>
  <si>
    <t>AYALA ARMIENTA DEMIAN SEBASTIAN</t>
  </si>
  <si>
    <t>BOTELLO RODRIGUEZ PAOLA JACQUELINE</t>
  </si>
  <si>
    <t>CASTAÑEDA LOPEZ VICTOR MAURICIO</t>
  </si>
  <si>
    <t>DE AVILA GARCIA JOSE DE JESUS</t>
  </si>
  <si>
    <t>DE LA CRUZ TEJEDA PABLO EMANUEL</t>
  </si>
  <si>
    <t>DEL TORO CARDENAS EDGAR ADRIAN</t>
  </si>
  <si>
    <t>DOMINGUEZ ROBLES ANDRES</t>
  </si>
  <si>
    <t>FLOREZ MUÑOZ ITZEL</t>
  </si>
  <si>
    <t>GARCIA DIAZ AMAURY AZAEL</t>
  </si>
  <si>
    <t>HERNANDEZ ORTEGA MANUEL DE JESUS</t>
  </si>
  <si>
    <t>HERRERA CANO SABRINA ESMERALDA</t>
  </si>
  <si>
    <t>HERRERA ORTIZ CRISTOPHER RAUL</t>
  </si>
  <si>
    <t>HIGAREDA REINOSA YARETZI CITLALLI</t>
  </si>
  <si>
    <t>LOPEZ RUELAS GEORGJI ALESSANDRO</t>
  </si>
  <si>
    <t>MARQUEZ VELAZQUEZ CAMILA</t>
  </si>
  <si>
    <t>PEREZ MUÑOZ KENNA PAOLA</t>
  </si>
  <si>
    <t>POLANCO ALVIZO OSCAR FERNANDO</t>
  </si>
  <si>
    <t>RIVAS ARIAS MARIANA MONSERRAT</t>
  </si>
  <si>
    <t>ROBLEDO MARTINEZ CHERLYN</t>
  </si>
  <si>
    <t>RODRIGUEZ CARBAJAL CAMILA</t>
  </si>
  <si>
    <t>ROSALES BAÑALES ALEXA DAYANA</t>
  </si>
  <si>
    <t>SAHAGUN AGUILAR LUIS ANGEL</t>
  </si>
  <si>
    <t>SALAZAR FERNANDEZ DIANA AMABEL</t>
  </si>
  <si>
    <t>SANTIAGO RODRIGUEZ JACQUELINE DEL CARMEN</t>
  </si>
  <si>
    <t>SILVA MARISCAL CESAR OMAR</t>
  </si>
  <si>
    <t>TOMES CHAGALA LEILANI JOHARI</t>
  </si>
  <si>
    <t>TRUJILLO PORTILLO BRANDON ISMAEL</t>
  </si>
  <si>
    <t>UREÑA JARAMILLO PABLO CESAR</t>
  </si>
  <si>
    <t>VELAZQUEZ PEREZ PEDRO DAVID</t>
  </si>
  <si>
    <t>VERDUZCO GOMEZ BYROL NOE</t>
  </si>
  <si>
    <t>ZENDEJAS LOPEZ EMANUEL SEBASTIAN</t>
  </si>
  <si>
    <t>ACEVES GARCIA PALOMA ESCARLET</t>
  </si>
  <si>
    <t>ALBAJADO SILBAJA ZOE ZARIKEY</t>
  </si>
  <si>
    <t>ARIAS RAMIREZ AYLEN YERAY</t>
  </si>
  <si>
    <t>ARREOLA GARCIA ZOE BETHZALY</t>
  </si>
  <si>
    <t>AVALOS LUPERCIO THONATZIN MARISOL</t>
  </si>
  <si>
    <t>CANALES TORRES MARTHA BERENICE</t>
  </si>
  <si>
    <t>CANCINO NAVARRO LEYVI SAYETXI</t>
  </si>
  <si>
    <t>CASTAÑEDA GUTIERREZ JAZMIN VIRIDIANA</t>
  </si>
  <si>
    <t>CORONEL ARCINIEGA PALOMA MICHEL</t>
  </si>
  <si>
    <t>CRUZ BECERRA GABRIEL ADONAI</t>
  </si>
  <si>
    <t>CRUZ VALDEZ ENRIQUE ALEXANDER</t>
  </si>
  <si>
    <t>DIAZ RANGEL NATALIA NAZARETH</t>
  </si>
  <si>
    <t>DURAN PEREZ ARELY SUGEY</t>
  </si>
  <si>
    <t>ESPINOZA DORADO KEVIN GUADALUPE</t>
  </si>
  <si>
    <t>GARZA VENTURA JONATHAN SALVADOR</t>
  </si>
  <si>
    <t>GOMEZ ALONSO KARLA NICOLLE</t>
  </si>
  <si>
    <t>GONZALEZ CONTRERAS SOFIA TRINIDAD</t>
  </si>
  <si>
    <t>GUTIERREZ VILLAGRANA JOAN JULIAN</t>
  </si>
  <si>
    <t>HERNANDEZ MAYORAL ITZEL GUADALUPE</t>
  </si>
  <si>
    <t>IBARRA RAMOS AXEL ULISES</t>
  </si>
  <si>
    <t>JIMENEZ ARMENTA ANGEL GABRIEL</t>
  </si>
  <si>
    <t>MAGDALENO PEREZ RENATA YAMILE</t>
  </si>
  <si>
    <t>MARTINEZ CARILLO LEONEL MISAEL</t>
  </si>
  <si>
    <t>MARTINEZ ESPINO CHRISTOPHER AARON</t>
  </si>
  <si>
    <t>MEDINA CARBAJAL AMERICA AIME</t>
  </si>
  <si>
    <t>NAVARRO VEGA OSMAR EMANUEL</t>
  </si>
  <si>
    <t>OLIVARES NERI BRANDON RICARDO</t>
  </si>
  <si>
    <t>PEDROZA JIMENEZ BRAYAN FRANCISCO</t>
  </si>
  <si>
    <t>PEREZ ALCANTAR SAMAID MONTSERRAT</t>
  </si>
  <si>
    <t>PICHARDO RODRIGUEZ SOFIA FERNANDA</t>
  </si>
  <si>
    <t>PINEDA MARTINEZ ANGEL IVAN</t>
  </si>
  <si>
    <t>QUIROZ SARMIENTO JAN CARLO</t>
  </si>
  <si>
    <t>RIOS GAYTAN VALENTINA MICHEL</t>
  </si>
  <si>
    <t>ROJAS HERNANDEZ ALAN SEBASTIAN</t>
  </si>
  <si>
    <t>ROSALES CORONA CRISTOFER GIOVANNY</t>
  </si>
  <si>
    <t>SALAZAR JASSO CAROLINA</t>
  </si>
  <si>
    <t>VARELA SOTO URIEL ALEJANDRO</t>
  </si>
  <si>
    <t>VELAZQUEZ PEREZ FRANCISCO ADOLFO</t>
  </si>
  <si>
    <t>VELAZQUEZ SANTANA CRISTIAN</t>
  </si>
  <si>
    <t>ZARATE TREVIÑO KARINA GUADALUPE</t>
  </si>
  <si>
    <t>ACEVEDO HUERTA VALERIA</t>
  </si>
  <si>
    <t>ALCALA PEREZ DANA MARIA JOSE</t>
  </si>
  <si>
    <t>ALTAMIRANO GARCIA ANA FABIOLA</t>
  </si>
  <si>
    <t xml:space="preserve">BARRERA LECHUGA PERLA ROSARIO </t>
  </si>
  <si>
    <t>BECERRA ARIAS QUETZALLI ALEJANDRA</t>
  </si>
  <si>
    <t>CANALES MONTES EDWIN GIBRAN</t>
  </si>
  <si>
    <t>CHAVARIN RODRIGUEZ JORGE AXEL</t>
  </si>
  <si>
    <t>CORREA MENDIOLA YESENIA ELIZABETH</t>
  </si>
  <si>
    <t>DE ANDA BORJON DYLAN URIEL</t>
  </si>
  <si>
    <t>DIAZ VILLALPANDO LILIANA</t>
  </si>
  <si>
    <t>DIAZ VILLALPANDO MAGALI</t>
  </si>
  <si>
    <t>GARCIA BELTRAN ANALIA ELIZABETH</t>
  </si>
  <si>
    <t>GOMEZ ACOSTA CAROLINA</t>
  </si>
  <si>
    <t>GONZALEZ MANZO EVELYN GUADALUPE</t>
  </si>
  <si>
    <t>GONZALEZ TAPIA MHIA NOEMI</t>
  </si>
  <si>
    <t>GUZMAN HERNANDEZ ALEJANDRO DANIEL</t>
  </si>
  <si>
    <t>HERNANDEZ ORTIZ FERNANDA YOCELIN</t>
  </si>
  <si>
    <t>IBARRA SALMERON CECILIA VALENTINA</t>
  </si>
  <si>
    <t>JIMENEZ FIERRO MARIA LUISA</t>
  </si>
  <si>
    <t>MARAVILLA FOJARDO MARIA SINAI</t>
  </si>
  <si>
    <t>MARTINEZ SANTIAGO ANGEL AXEL</t>
  </si>
  <si>
    <t>NARANJO FRANCO ISMAEL ALEJANDRO</t>
  </si>
  <si>
    <t>OCHOA RODRIGUEZ DANNA SOFIA</t>
  </si>
  <si>
    <t>OLASCOAGA ROBLES ANDREA ROMINA</t>
  </si>
  <si>
    <t>PEREZ JUAREZ VALENTINA</t>
  </si>
  <si>
    <t>PONCE FUENTES JESUS ARMANDO</t>
  </si>
  <si>
    <t>PULIDO CASTAÑEDA JOSUA ISAI</t>
  </si>
  <si>
    <t>RAMIREZ ARIAS PAOLA SOFIA</t>
  </si>
  <si>
    <t>RAMIREZ ROSALES GUADALUPE LIZBETH</t>
  </si>
  <si>
    <t>RAMIREZ VILLALPANDO MICHAEL URIEL</t>
  </si>
  <si>
    <t>RODRIGUEZ CONTRERAS ANGELA VALERIA</t>
  </si>
  <si>
    <t>ROJAS VILLA VALERIA</t>
  </si>
  <si>
    <t>SANCHEZ MENDOZA ERICK ABRAHAM</t>
  </si>
  <si>
    <t>SEGURA RAMIREZ DONOVAN ISMAEL</t>
  </si>
  <si>
    <t>SUAREZ VARGAS KAREN ALEXA</t>
  </si>
  <si>
    <t>TORRES ZARATE YAEL</t>
  </si>
  <si>
    <t>VARGAS TORRES SINHUE JACOB</t>
  </si>
  <si>
    <t>VAZQUEZ QUIÑONES DIANA ROBERTA</t>
  </si>
  <si>
    <t>ALFARO BAÑUELOS CINTYA PATRICIA</t>
  </si>
  <si>
    <t>ALONSO FINO XIMENA JANETH</t>
  </si>
  <si>
    <t>ANDRADE MORALES BRENDA FERNANDA</t>
  </si>
  <si>
    <t>BARBOSA JIMENEZ EDUARDO NATANAEL</t>
  </si>
  <si>
    <t>BAUTISTA MATA MAXIMINO SANTIAGO</t>
  </si>
  <si>
    <t>BERNAL VAZQUEZ EMILIO GAEL</t>
  </si>
  <si>
    <t>CAMPA JIMENEZ ALICIA CITLALI</t>
  </si>
  <si>
    <t>CISNEROS ESCAREÑO VANIA JAZMIN</t>
  </si>
  <si>
    <t>DE LA TORRE LOPEZ ASTRID KAMILA</t>
  </si>
  <si>
    <t>ECOLASTICO MENDEZ JENIFER ALEJANDRA</t>
  </si>
  <si>
    <t>EGUIA ROSAS JOSHUA</t>
  </si>
  <si>
    <t>FELIX GOMEZ ANGEL LEONEL</t>
  </si>
  <si>
    <t xml:space="preserve">FLORES MUÑOZ MALU IVANNA </t>
  </si>
  <si>
    <t>GARCIA MORAN PAOLA MONSERRAT</t>
  </si>
  <si>
    <t>GARCIA SOLANO KAROL KALEB</t>
  </si>
  <si>
    <t xml:space="preserve">GAYTAN TORRES DANIELA </t>
  </si>
  <si>
    <t>GOMEZ ZEPEDA JORGE LUIS</t>
  </si>
  <si>
    <t>GONZALEZ ARMENTA GAEL</t>
  </si>
  <si>
    <t>GUTIERREZ GONZALEZ FATIMA GETSEMANI</t>
  </si>
  <si>
    <t>GUZMAN GUTIERREZ ALEX RAFAEL</t>
  </si>
  <si>
    <t>HERRERA REYNOSA JOSHUA ANTWAN</t>
  </si>
  <si>
    <t>JARA TORRES ELOY ANTONIO</t>
  </si>
  <si>
    <t>JIMENEZ FIERRO ANGEL MANUEL</t>
  </si>
  <si>
    <t>JIMENEZ LOPEZ EMILIANO ALDAIR</t>
  </si>
  <si>
    <t>LOPEZ RODRIGUEZ ATHZIRI NAOMI</t>
  </si>
  <si>
    <t>MAGOS SANTANA KAREN LIZBETH</t>
  </si>
  <si>
    <t xml:space="preserve">MIRANDA CANO SERGIO ANTONIO </t>
  </si>
  <si>
    <t>MORALES VARGAS LEONARDO FABRICIO</t>
  </si>
  <si>
    <t>MUÑOZ MEDINA SANTIAGO</t>
  </si>
  <si>
    <t xml:space="preserve">MURO  ROMAN RUBEN ANTONIO </t>
  </si>
  <si>
    <t>ORENDAIN CARDENAS MEREDITH LYANNE</t>
  </si>
  <si>
    <t xml:space="preserve">ORTEGA LUPIAN ANGEL URIEL </t>
  </si>
  <si>
    <t xml:space="preserve">PAEZ ALVARADO EMMANUEL </t>
  </si>
  <si>
    <t>PEDROZA MARES DIANA SARAHI</t>
  </si>
  <si>
    <t>PEREZ MARTINEZ MATIAS GABRIEL</t>
  </si>
  <si>
    <t>PITONES AYALA ERIK GIOVANY</t>
  </si>
  <si>
    <t>PRECIADO JIMENEZ XITLALI JAZMIN</t>
  </si>
  <si>
    <t xml:space="preserve">RIVAS ARIAS LUIS ANTONIO </t>
  </si>
  <si>
    <t xml:space="preserve">RIVAS ORTEGA NATALIA </t>
  </si>
  <si>
    <t xml:space="preserve">RODRIGUEZ GONZALEZ ALEXANDRA KARIME </t>
  </si>
  <si>
    <t>ROSALES PEREZ ALEXIS RAUL</t>
  </si>
  <si>
    <t xml:space="preserve">SALAZAR CANO ERICK SANTIAGO </t>
  </si>
  <si>
    <t>BARRAGAN HERNANDEZ ILSE</t>
  </si>
  <si>
    <t xml:space="preserve">BOTELLO RODRIGUEZ JOCELYN FERNANDA </t>
  </si>
  <si>
    <t xml:space="preserve">CALIXTO RAMIREZ SERGIO ALEJANDRO </t>
  </si>
  <si>
    <t>CANDELARIO RODRIGUEZ MARIA FERNANDA</t>
  </si>
  <si>
    <t>CANELA EZQUIVEL KAREN ALEJANDRA</t>
  </si>
  <si>
    <t>CARDENAS REYES AFRICA DOMINIQUE</t>
  </si>
  <si>
    <t xml:space="preserve">CRUZ GUTIERREZ JANETH ALEJANDRA </t>
  </si>
  <si>
    <t xml:space="preserve">CRUZ LOPEZ LUIS ARTURO </t>
  </si>
  <si>
    <t>DEL TORO CARDENAS LISANDRA ITZEL</t>
  </si>
  <si>
    <t>GARCIA GONZALEZ MELANI CAMILA</t>
  </si>
  <si>
    <t>GARCIA GONZALEZ NATALI GUADALUPE</t>
  </si>
  <si>
    <t xml:space="preserve">GONZALEZ MANZO EMILY SAMANTHA </t>
  </si>
  <si>
    <t>GONZALEZ TAPIA JOAN YARE</t>
  </si>
  <si>
    <t xml:space="preserve">GUTIEREZ RESENDIZ CHISTIAN GAEL </t>
  </si>
  <si>
    <t>HERNANDEZ MORA JOSE MANUEL</t>
  </si>
  <si>
    <t xml:space="preserve">HERNANDEZ ROSAS YEHICA ESTEFANIA </t>
  </si>
  <si>
    <t>HURTADO VILLALOBOS ISAC NEFTALI</t>
  </si>
  <si>
    <t xml:space="preserve">IÑIGUEZ ORTEGA IAN ALEXANDER </t>
  </si>
  <si>
    <t>JIMENEZ CASTILLO MIGUEL ANGEL</t>
  </si>
  <si>
    <t>LEDEZMA HURTADO LUZ PATRICIA</t>
  </si>
  <si>
    <t xml:space="preserve">LOPEZ MARTINEZ KEVIN URIEL </t>
  </si>
  <si>
    <t xml:space="preserve">LOPEZ SILVA JOSE ANGEL </t>
  </si>
  <si>
    <t>LOPEZ SOTO MARIO ALBERTO</t>
  </si>
  <si>
    <t>MACIAS NICOLAS SOFIA</t>
  </si>
  <si>
    <t>MARTINEZ VILLA OSVALDO RODRIGO</t>
  </si>
  <si>
    <t>MUÑOS SANTOS ALAN EFRAIN</t>
  </si>
  <si>
    <t>NEGRETE PRECIADO VALERIA MICHALLE</t>
  </si>
  <si>
    <t xml:space="preserve">PADILLA BRUNO EMANUEL </t>
  </si>
  <si>
    <t>PALMA VICTORIANO REGINA</t>
  </si>
  <si>
    <t>PEÑA ALVAREZ KATHERINE YARETH</t>
  </si>
  <si>
    <t xml:space="preserve">PEÑA LOPEZ ALAN ISRAEL </t>
  </si>
  <si>
    <t>PEREZ ROMERO AXEL</t>
  </si>
  <si>
    <t>PULIDO ALVARADO KEVIN ALEXANDER</t>
  </si>
  <si>
    <t xml:space="preserve">RAMIREZ FIGUEROA OSCAR ALEXIS </t>
  </si>
  <si>
    <t>RIVERA ZULEYMI AMAIRANY</t>
  </si>
  <si>
    <t>RODRIGUEZ ALVARADO MIZTY SARITA</t>
  </si>
  <si>
    <t>RODRIGUEZ ELIZALDE KARLA VALERIA</t>
  </si>
  <si>
    <t>RODRIGUEZ RUIZ MIGUEL ANGEL</t>
  </si>
  <si>
    <t>SALVADOR COLIN HECTOR ALEJANDRO</t>
  </si>
  <si>
    <t xml:space="preserve">SANDOVAL RICARDO PATRICIO </t>
  </si>
  <si>
    <t xml:space="preserve">TAPIA VELAZQUEZ DONOVAN JOHUA </t>
  </si>
  <si>
    <t>VALLE RENTERIA DANIEL EMILIANO</t>
  </si>
  <si>
    <t>VENEGAS BRIZA JAZMIN</t>
  </si>
  <si>
    <t xml:space="preserve">VILLA RAYA MARIA FERNANDA </t>
  </si>
  <si>
    <t>AGUILAR MUÑOZ NATALY VANESSA</t>
  </si>
  <si>
    <t>ÁNGEL SERVIN VANESSA YIROMI</t>
  </si>
  <si>
    <t>ARCINIEGA GOMEZ ELIOT DAMIAN</t>
  </si>
  <si>
    <t>AVALOS VARGAS KAREN ANAYELI</t>
  </si>
  <si>
    <t>CALVA ULLOA BRYAN ALEJANDRO</t>
  </si>
  <si>
    <t>CARDIEL FIERROS PAULINA ALEXANDRA</t>
  </si>
  <si>
    <t>CASTELLANOS MURATALLA LUNA ALEJANDRA</t>
  </si>
  <si>
    <t>CEJA RAMIREZ BYRON YAEL</t>
  </si>
  <si>
    <t>CISNEROS BARAJAS KEVIN RAFAEL</t>
  </si>
  <si>
    <t>DE LA CRUZ CABRERA MICHAEL SCOT</t>
  </si>
  <si>
    <t>DELGADILLO ESPINOZA DONNY ALEXANDER</t>
  </si>
  <si>
    <t>DURAN LEON CRISTIAN GABRIEL</t>
  </si>
  <si>
    <t>EUSEBIO LLAMAS MAYA ESTEFANIA</t>
  </si>
  <si>
    <t>GARCIA FRANCO SANTIAGO</t>
  </si>
  <si>
    <t>GARCIA MEZA NAYELI</t>
  </si>
  <si>
    <t>GOMEZ GONZALEZ CLAUDIA YUDITH</t>
  </si>
  <si>
    <t>GOMEZ ORTIZ DAVID ALEJANDRO</t>
  </si>
  <si>
    <t>GONZALEZ ORTIZ ADRIANA CELESTE</t>
  </si>
  <si>
    <t>HERNANDEZ DELGADILLO EMILY CRISTAL</t>
  </si>
  <si>
    <t>HERNANDEZ HERNANDEZ MIGUEL ÁNGEL</t>
  </si>
  <si>
    <t>JAUREGUI CALDERA ARTURO GIBRAN</t>
  </si>
  <si>
    <t>LICEA RAMOS IRVING URIEL</t>
  </si>
  <si>
    <t>MARAVILLAS ARELLANO JONATHAN DAMIAN</t>
  </si>
  <si>
    <t>MARQUEZ LEDEZMA DONOVAN MICHAEL</t>
  </si>
  <si>
    <t>MEDINA HERRERA ANGELA CITLALI</t>
  </si>
  <si>
    <t>MENDEZ GARCIA DOMINIQUE KALEF</t>
  </si>
  <si>
    <t>MENDOZA MENA NOEMI VIRIDIANA</t>
  </si>
  <si>
    <t>NAVARRO AGUILA KENIA DANAE</t>
  </si>
  <si>
    <t>OROZCO CASTRO ALEXIS FERNANDO</t>
  </si>
  <si>
    <t>PINTO URIBE ANDREA JETZABEL</t>
  </si>
  <si>
    <t>REYNA ESTRADA AXEL GADIEL</t>
  </si>
  <si>
    <t>ROJAS NIEVES FATIMA JAZMIN GUADALUPE</t>
  </si>
  <si>
    <t>SANDOVAL GOMEZ SHERLIN JIMENA</t>
  </si>
  <si>
    <t>SANTILLAN MORUA DEREK ISHAID</t>
  </si>
  <si>
    <t>SOLIS SERVIN MARIA YAZMIN</t>
  </si>
  <si>
    <t>TEJEDA MACIAS DAVID EMMANUEL</t>
  </si>
  <si>
    <t>TORRES BAÑUELOS ARIADNE MARIEL</t>
  </si>
  <si>
    <t>VAZQUEZ DE LA TORRE EDWIN ALEXANDER</t>
  </si>
  <si>
    <t>VENTURA RUBIO KARLA ASERET</t>
  </si>
  <si>
    <t>ZARATE MALDONADO IKER DANIEL</t>
  </si>
  <si>
    <t>ACOSTA LOPEZ JOSUE ABDIEL</t>
  </si>
  <si>
    <t>AGUILAR RUVALCABA DORIAN TADEO</t>
  </si>
  <si>
    <t>ALCANTARA RAMOS JADE GUADALUPE</t>
  </si>
  <si>
    <t>ALVAREZ CORTEZ EDWIN DANIEL</t>
  </si>
  <si>
    <t>APARICIO VALLE GENESIS MARIELI</t>
  </si>
  <si>
    <t>ARRIAGA VILLAREAL SALVADOR EMANUEL</t>
  </si>
  <si>
    <t>CANO BELTRAN JOSE ISAAC</t>
  </si>
  <si>
    <t>DELGADO DE LA ROSA IRIS YAQUELIN</t>
  </si>
  <si>
    <t>DOMINGUEZ VELARDE FERNANDO ALEXANDER</t>
  </si>
  <si>
    <t>FLORES CASTAÑEDA MELANIE FERNANDA</t>
  </si>
  <si>
    <t>GARCIA MEZA ARELY ANAY</t>
  </si>
  <si>
    <t>GOMEZ GONZALEZ ESMERALDA</t>
  </si>
  <si>
    <t>GONZALEZ GONZALEZ JERIMY FERNANDO</t>
  </si>
  <si>
    <t>HERNANDEZ HUERTA NESTOR EDUARDO</t>
  </si>
  <si>
    <t>HERNANDEZ RODRIGUEZ AMBAR ZOE</t>
  </si>
  <si>
    <t>JUAREZ LOPEZ XIMENA YARET</t>
  </si>
  <si>
    <t>LEMUS BECERRA GERARDO ISAAC</t>
  </si>
  <si>
    <t>LOPEZ ALVAREZ SANTIAGO TADEO</t>
  </si>
  <si>
    <t>LUNA RANGEL IMELDA</t>
  </si>
  <si>
    <t>MANCILLA JIMENEZ CAMILA LIZBETH</t>
  </si>
  <si>
    <t>MARTINEZ ROMO ANIBAL GAEL</t>
  </si>
  <si>
    <t>MENDOZA CEJA LUIS ANTONIO</t>
  </si>
  <si>
    <t>MILLAN VARGAS KEVIN EDAIR</t>
  </si>
  <si>
    <t>MORA VALENCIA ANTHUAN ZOE</t>
  </si>
  <si>
    <t>MOYA MARTINEZ ÁNGEL GABRIEL</t>
  </si>
  <si>
    <t>MOYA MARTINEZ FRANCISCO JAVIER</t>
  </si>
  <si>
    <t>MUÑOZ HERRERA XIMENA JAQUELIN</t>
  </si>
  <si>
    <t>OLVERA TORRES ERANDI ALEJANDRA</t>
  </si>
  <si>
    <t>OSORIO HERNANDEZ ERICK GEOVANNY</t>
  </si>
  <si>
    <t>PARRA PACHECO NAOMI SIBEL</t>
  </si>
  <si>
    <t>PEREZ ALONSO JHOVANA AMAIRANI</t>
  </si>
  <si>
    <t>PEREZ ALVAREZ HANNAH PAULINA</t>
  </si>
  <si>
    <t>RANGEL MUÑOZ LESLYE ARILEM</t>
  </si>
  <si>
    <t>RANGEL MUÑOZ LUIS ÁNGEL</t>
  </si>
  <si>
    <t>REYNOSO OLVERA SHELBY YAHEL</t>
  </si>
  <si>
    <t>REYNOSO OLVERA YIRE YAMILE</t>
  </si>
  <si>
    <t>RODRIGUEZ BARAJAS GUADALUPE YAMILETH</t>
  </si>
  <si>
    <t>ROMO FRANCO SERGIO ORLANDO</t>
  </si>
  <si>
    <t>SANCHEZ CAMILA ALEJANDRA</t>
  </si>
  <si>
    <t>SANTIAGO MIRANDA MARIA JOSE</t>
  </si>
  <si>
    <t>TORRES ANGULO CARLOS DANIEL</t>
  </si>
  <si>
    <t>VILLARUEL ALCARAZ ÁNGEL GERARD</t>
  </si>
  <si>
    <t>ALVARADO ÁVILA GALILEA GERALDYN</t>
  </si>
  <si>
    <t>ANGUIANO MENDEZ JUAN CARLOS</t>
  </si>
  <si>
    <t>ARCE GARCIA LIA SALOME</t>
  </si>
  <si>
    <t>BELTRAN MAGAÑA ALAN RODRIGO</t>
  </si>
  <si>
    <t>CERVANTES ZAMBRANO KEVIN RAFAEL</t>
  </si>
  <si>
    <t>DOMINGUEZ CHAVEZ MELINDA NAOMI</t>
  </si>
  <si>
    <t>FERNANDEZ YAEL ALEJANDRO</t>
  </si>
  <si>
    <t>GALVAN RAMIREZ KATHERINE SMAYLE</t>
  </si>
  <si>
    <t>GARCIA ANITA CRISTOPHER FERNANDO</t>
  </si>
  <si>
    <t>GASPAR DURAN ÁNGEL LEONEL</t>
  </si>
  <si>
    <t>GOMEZ BERROCAL MARIA JOSE</t>
  </si>
  <si>
    <t>GUTIERREZ SANDOVAL DAYANNA MICHELLE</t>
  </si>
  <si>
    <t>HERNANDEZ FRANCO BRYANT RODOLFO</t>
  </si>
  <si>
    <t>HERNANDEZ ROBLES IAN ALEXANDER</t>
  </si>
  <si>
    <t>HERRERA MENDOZA ABRIL</t>
  </si>
  <si>
    <t>LEON CARDENAS DAMIAN ULISES</t>
  </si>
  <si>
    <t>LOPEZ DIAZ BARRIGA KIMBERLY VALENTINA</t>
  </si>
  <si>
    <t>MAGALLANES DAVILA XIMENA LIZETH</t>
  </si>
  <si>
    <t>MARISCAL MEZA SEBASTIAN EMILIANO</t>
  </si>
  <si>
    <t>MARTINEZ VILLEGAS JOSE MIGUEL</t>
  </si>
  <si>
    <t>MENDEZ GARCIA ELISA DANAE</t>
  </si>
  <si>
    <t>MONTERRUBIO ORTIZ DIEGO EMMANUEL</t>
  </si>
  <si>
    <t>MORA VAZQUEZ OSMARA ARIZETHE</t>
  </si>
  <si>
    <t>MORENO VAZQUEZ VALERIA NOEMI</t>
  </si>
  <si>
    <t>MUÑOZ MERCADO ROXANA GUADALUPE</t>
  </si>
  <si>
    <t>MURGUIA MARTINEZ ANGELA KAMILA</t>
  </si>
  <si>
    <t>NAVARRO HERNANDEZ JOHAN EFRAIN</t>
  </si>
  <si>
    <t>ORTEGA RODRIGUEZ YAHAYRA MICHELL</t>
  </si>
  <si>
    <t>OSUNA ALFARO GABRIEL ANDRES</t>
  </si>
  <si>
    <t>PEÑA CARDENAS ANGELA SOFIA</t>
  </si>
  <si>
    <t>PEREZ DE ALVA NAYDITH GUADALUPE</t>
  </si>
  <si>
    <t>RODRIGUEZ BARAJAS JAQUELIN MOSERAT</t>
  </si>
  <si>
    <t>RODRIGUEZ GONZALEZ SANTIAGO DANIEL</t>
  </si>
  <si>
    <t>RODRIGUEZ VILLEGAS MIRANDA ZOE</t>
  </si>
  <si>
    <t>SANCHEZ LOPEZ MARISSA FERNANDA</t>
  </si>
  <si>
    <t>TORRALBA RUIZ ÁNGEL JOVANI</t>
  </si>
  <si>
    <t>TORRES ANGULO RAYMUNDO ALEJANDRO</t>
  </si>
  <si>
    <t>UREÑA ARELLANO AZUL DAILYN</t>
  </si>
  <si>
    <t>VASQUEZ AGUAYO YOSHED ALEJANDRO</t>
  </si>
  <si>
    <t>VAZQUEZ LOZA MATEO EMANUEL</t>
  </si>
  <si>
    <t>ALVARADO ÁVILA SHERLYN MONSERRAT</t>
  </si>
  <si>
    <t>AYALA ADRIAN DANA MARILI</t>
  </si>
  <si>
    <t>BENITEZ RODRIGUEZ KEVIN GAEL</t>
  </si>
  <si>
    <t>CALDERA HERNANDEZ CATHERINE RENATTA</t>
  </si>
  <si>
    <t>CASTILLO MONTES OLIVER GUILLERMO</t>
  </si>
  <si>
    <t>CHAVEZ TOVAR SANTIAGO RAYMUNDO</t>
  </si>
  <si>
    <t>DE LA CRUZ CASTORENA ILIANA ELIZABETH</t>
  </si>
  <si>
    <t>DIAZ JIMENEZ KIMBERLY NAOMI</t>
  </si>
  <si>
    <t>DIAZ YAÑEZ LUIS ALEJANDRO</t>
  </si>
  <si>
    <t>EUSEBIO LLAMAS NOVALI YAMILETH</t>
  </si>
  <si>
    <t>FONSECA JIMENEZ CAMILA JANETH</t>
  </si>
  <si>
    <t>GALVAN GARCIA VALERIA ITZEL</t>
  </si>
  <si>
    <t>GARCIA RUIZ NATALIA YOSELIN</t>
  </si>
  <si>
    <t>GONZALEZ ROBLEDO BRAYAN YAEL</t>
  </si>
  <si>
    <t>GUERRA SEVILLA EVELYN GUADALUPE</t>
  </si>
  <si>
    <t>HERNANDEZ DE LA CRUZ SILVIA ELIZABETH</t>
  </si>
  <si>
    <t>HERNANDEZ SOLIS EVELYN DENISSE</t>
  </si>
  <si>
    <t>LAMBARENA HERNANDEZ KIMBERLY AMAYA</t>
  </si>
  <si>
    <t>LIM PALMA IKER HIROSHI</t>
  </si>
  <si>
    <t>LIRA BALADEZ ANGELA FERNANDA</t>
  </si>
  <si>
    <t>MANRIQUEZ PEÑA JULIETA</t>
  </si>
  <si>
    <t>MARQUEZ CABRERA AXEL TADEO</t>
  </si>
  <si>
    <t>MORALES HERNANDEZ SHARON ELIZABETH</t>
  </si>
  <si>
    <t>MORALES MUNDO BENNY ALEJANDRO</t>
  </si>
  <si>
    <t>NAVARRO BARROSO SOPHIA</t>
  </si>
  <si>
    <t>PATIÑO RUBIO DIEGO ALEJANDRO</t>
  </si>
  <si>
    <t>PEREZ ALVAREZ DILAN JOSUE</t>
  </si>
  <si>
    <t>PLAZA VILLEGAS AMY VANYA</t>
  </si>
  <si>
    <t>RAMIREZ HERNANDEZ CLAUDIO RAFAEL</t>
  </si>
  <si>
    <t>RODRIGUEZ MARTINEZ AARON SEVERO</t>
  </si>
  <si>
    <t>ROJAS LAZARO SOFIA ESMERALDA</t>
  </si>
  <si>
    <t>ROMO BARAJAS ÁNGEL TADEO</t>
  </si>
  <si>
    <t>SANTANA SAAVEDRA ANTONIO ISAAC</t>
  </si>
  <si>
    <t>SOLIS SANCHEZ NATALIA ITZEL</t>
  </si>
  <si>
    <t>TORRES BECERRA NAOMI ALEJANDRA</t>
  </si>
  <si>
    <t>VARGAS RAMIREZ CESAR DAVID</t>
  </si>
  <si>
    <t>VAZQUEZ DE LA TORRE AXEL OMAR</t>
  </si>
  <si>
    <t>VAZQUEZ MARTINEZ KIMBERLY NAOMI</t>
  </si>
  <si>
    <t>VAZQUEZ VELA KIMBERLY NATASHA</t>
  </si>
  <si>
    <t>VEGA PEREZ BRIYITH GUADALUPE</t>
  </si>
  <si>
    <t>ZUÑIGA GONZALEZ JOSUE ADRIAN</t>
  </si>
  <si>
    <t>ARCINIEGA GOMEZ MATTHEW ALEXANDER</t>
  </si>
  <si>
    <t>ARCINIEGA GOMEZ PABLO ISAAC</t>
  </si>
  <si>
    <t>ARRIAGA VILLAREAL ROMINA GUADALUPE</t>
  </si>
  <si>
    <t>CAMACHO GUERRERO MARIA JOSE</t>
  </si>
  <si>
    <t>CANDELARIO RAMIREZ ARELI ESTEFANIA</t>
  </si>
  <si>
    <t>CASARRUBIAS ROMERO ALANNIS MICHEL</t>
  </si>
  <si>
    <t>CEDILLO CEDILLO ANLLY DAYANA</t>
  </si>
  <si>
    <t>CEJA RAMIREZ BRITANY ALEJANDRA</t>
  </si>
  <si>
    <t>CORTES ALCARAZ MIA SUGEY</t>
  </si>
  <si>
    <t>DE ANDA AGUILERA FATIMA MINERVA</t>
  </si>
  <si>
    <t>DE LOS SANTOS BAEZ OMAR ESSAU</t>
  </si>
  <si>
    <t>ESPINOZA HERNANDEZ AZUL ARIADNA</t>
  </si>
  <si>
    <t>ESPINOZA MORENO ÁNGEL SANTIAGO</t>
  </si>
  <si>
    <t>FIGUEROA MENDOZA LIAT SARAI</t>
  </si>
  <si>
    <t>GALLARDO PACHECO MARCOS EMMANUEL</t>
  </si>
  <si>
    <t>GONZALEZ HERNANDEZ KEIMY ALEXA</t>
  </si>
  <si>
    <t>GUTIERREZ DE HARO KAROL NOEMI</t>
  </si>
  <si>
    <t>GUZMAN SANTIAGO ISAAC NATANAEL</t>
  </si>
  <si>
    <t>HERNANDEZ FLORES KATIA JOCELYN</t>
  </si>
  <si>
    <t>JIMENEZ NAPOLES AMBAR LIYALI</t>
  </si>
  <si>
    <t>LARA NAVA RICARDO AZARIEL</t>
  </si>
  <si>
    <t>MARTINEZ FLORES JOCELYN GUADALUPE</t>
  </si>
  <si>
    <t>MARTINEZ MORA ALEXANDER ISRAEL</t>
  </si>
  <si>
    <t>MATA AYALA SOFIA MARYSOL</t>
  </si>
  <si>
    <t>MENDOZA CEJA BRANDON GAEL</t>
  </si>
  <si>
    <t>MENDOZA CEJA FRANK ALEXANDER</t>
  </si>
  <si>
    <t>MORENO ANDRADE VICTOR GAEL</t>
  </si>
  <si>
    <t>MUÑOZ HERRERA JENNIFER GUADALUPE</t>
  </si>
  <si>
    <t>ORTEGA RODRIGUEZ JESUS EMMANUEL</t>
  </si>
  <si>
    <t>RAMIREZ RAMIREZ MARIA GUADALUPE</t>
  </si>
  <si>
    <t>REYES LOPEZ ALAN EDUARDO</t>
  </si>
  <si>
    <t>ROBLES GARCIA EMILIANO JAVIER</t>
  </si>
  <si>
    <t>SANCHEZ FLORES HUGO FABIAN</t>
  </si>
  <si>
    <t>SANTOS TADEO OLIVER SANTIAGO</t>
  </si>
  <si>
    <t>SOLIS FUENTES GLORIA CAMILA</t>
  </si>
  <si>
    <t>TEJEDA ORTIZ ERIK DANIEL</t>
  </si>
  <si>
    <t>TORRES DUEÑAS EDNA NATALI</t>
  </si>
  <si>
    <t>URIBE TORRES FATIMA GUADALUPE</t>
  </si>
  <si>
    <t>VALLE RUELAS CARLOS</t>
  </si>
  <si>
    <t>VELASCO GALLARDO IKER GAEL</t>
  </si>
  <si>
    <t>VILLARRUEL ALCARAZ JOHAN AXEL</t>
  </si>
  <si>
    <t>ZARATE RAMIREZ SANTIAGO JAVIER</t>
  </si>
  <si>
    <t>ANTONIO DIAZ XIMENA</t>
  </si>
  <si>
    <t>ARELLANO REYES NATHALI</t>
  </si>
  <si>
    <t>CAMACHO GUERRERO OSIRIS LIZBETH</t>
  </si>
  <si>
    <t>CASAS ZARAGOZA JOSE CARLOS</t>
  </si>
  <si>
    <t>CASTELLANOS CASTELLANOS OSWALDO</t>
  </si>
  <si>
    <t>DELGADO CRUZ SCARLET</t>
  </si>
  <si>
    <t>DELGADO GONZALEZ SAUL EMMANUEL</t>
  </si>
  <si>
    <t>DUEÑAS MARROQUIN CYNTHIA NATALIA</t>
  </si>
  <si>
    <t>FLORES SANCHEZ ANA VICTORIA</t>
  </si>
  <si>
    <t>GARCIA DELGADILLO KAREN NICOLE</t>
  </si>
  <si>
    <t>GARIBAY CORTEZ ANDRES EDUARDO</t>
  </si>
  <si>
    <t>GOMEZ CASILLAS KRYSTAL ESMERALDA</t>
  </si>
  <si>
    <t>GOMEZ GONZALEZ BRANDON AGUSTIN</t>
  </si>
  <si>
    <t>GRANADOS ROMERO MAYTE GUADALUPE</t>
  </si>
  <si>
    <t>HERNANDEZ ORTIZ DAVID ALEJANDRO</t>
  </si>
  <si>
    <t>HERRERA RENTERIA OSIRIS GUADALUPE</t>
  </si>
  <si>
    <t>HIDALGO LOPEZ BAHIR ALAIN</t>
  </si>
  <si>
    <t>HUERTA CASTELLANOS AVRIL SCARLETT</t>
  </si>
  <si>
    <t>JIMENEZ VALDEZ THAILI ZARETH</t>
  </si>
  <si>
    <t>LARA SALAZAR ÁNGEL GABRIEL</t>
  </si>
  <si>
    <t>MARTINEZ GARCIA ALONDRA JANETH</t>
  </si>
  <si>
    <t>MIRANDA GARCIA LEANDRO LEONEL</t>
  </si>
  <si>
    <t>MORA ALCANTAR JESUS SEBASTIAN</t>
  </si>
  <si>
    <t>MURILLO ALTAMIRANO DAMARIS DE JESUS</t>
  </si>
  <si>
    <t>NAVARRO SANTIAGO EDGAR IVAN</t>
  </si>
  <si>
    <t>OSORIO HERNANDEZ CHRISTOFER ERNESTO</t>
  </si>
  <si>
    <t>PEÑA GONZALEZ ANDREA NATALIA</t>
  </si>
  <si>
    <t>PEREZ MUÑOZ SANTIAGO EMMANUEL</t>
  </si>
  <si>
    <t>RAMIREZ RIVAS JEYSLYE</t>
  </si>
  <si>
    <t>RODRIGUEZ DE LA TORRE ALAN MOHAMED</t>
  </si>
  <si>
    <t>SANTANA RENTERIA ÁNGEL LEONARDO</t>
  </si>
  <si>
    <t>SANTIAGO VARGAS CITLALLY LIZETH</t>
  </si>
  <si>
    <t>SERRATOS APARICIO EILANI NAOMI</t>
  </si>
  <si>
    <t>SOTOMAYOR DIAZ EVAN DARIO</t>
  </si>
  <si>
    <t>TORRES DUEÑAS AILEN MONSERRAT</t>
  </si>
  <si>
    <t>URIBE GARIBAY MARILYN ARABIA</t>
  </si>
  <si>
    <t>VARGAS ROSAS OSMAR SANTIAGO</t>
  </si>
  <si>
    <t>VAZQUEZ CORDOVA MARIA HORTENCIA</t>
  </si>
  <si>
    <t>VAZQUEZ VILLASEÑOR DANNA PAOLA</t>
  </si>
  <si>
    <t>VEGA AGUIRRE ERICK GIOVANNI</t>
  </si>
  <si>
    <t>ALCANTARA RAMOS BRISEIDA JOCELYN</t>
  </si>
  <si>
    <t>AMBRIZ GARIN CARMEN LIZBETH</t>
  </si>
  <si>
    <t>CALDERON TORRALBA PALOMA MONSERRAT</t>
  </si>
  <si>
    <t>CARDENAS SANTIAGO VIOLETA</t>
  </si>
  <si>
    <t>CRUZ ESPINOZA VALERIA AMAIRANI</t>
  </si>
  <si>
    <t>DE LA PEÑA HERRERA DIEGO FABIAN</t>
  </si>
  <si>
    <t>FIGUEROA LOPEZ JOANA GUADALUPE</t>
  </si>
  <si>
    <t>GONZALEZ GOMEZ JOHAN CALEV</t>
  </si>
  <si>
    <t>GRAJEDA PATIÑO MICHEL ALEXANDER</t>
  </si>
  <si>
    <t>HERNANDEZ HERNANDEZ ÁNGEL GABRIEL</t>
  </si>
  <si>
    <t>JUAREZ HERNANDEZ DIEGO ALBERTO</t>
  </si>
  <si>
    <t>LARA ROSALES MIGUEL ÁNGEL YOEL</t>
  </si>
  <si>
    <t>LIZAOLA LOPEZ KARLA VALENTINA</t>
  </si>
  <si>
    <t>LOPEZ CASILLAS SOFIA ELIZABETH</t>
  </si>
  <si>
    <t>LOPEZ GARCIA ALISON LIZBETH</t>
  </si>
  <si>
    <t>MANRIQUEZ MARMOLEJO MAYTE ALEJANDRA</t>
  </si>
  <si>
    <t>MANZO ESPINOZA LUIS ÁNGEL</t>
  </si>
  <si>
    <t>MARTINEZ DE LA CRUZ JENIFER GUADALUPE</t>
  </si>
  <si>
    <t>MARTINEZ GAMBOA ADAN AXEL</t>
  </si>
  <si>
    <t>MORA MARTINEZ SEBASTIAN</t>
  </si>
  <si>
    <t>MORA RUIZ ÁNGEL DAVID</t>
  </si>
  <si>
    <t>MUÑOZ CRUZ MARIA FERNANDA</t>
  </si>
  <si>
    <t>NAVARRO BARROSO LIZETH</t>
  </si>
  <si>
    <t>NUÑEZ ANGUIANO LESLY GUADALUPE</t>
  </si>
  <si>
    <t>OSUNA ALFARO ALEXIS DANIEL</t>
  </si>
  <si>
    <t>PONCE SANCHEZ DONNOVAN ARIEL</t>
  </si>
  <si>
    <t>PRADO HERRERA MARIO OSWALDO</t>
  </si>
  <si>
    <t>RAMIREZ GARCIA TABATA DENISSE</t>
  </si>
  <si>
    <t>RAMIREZ PEREZ KEVIN YAEL</t>
  </si>
  <si>
    <t>RAMOS ROMERO CITLALLI ALEJANDRA</t>
  </si>
  <si>
    <t>RENDON LOPEZ MARICELA ELOISA</t>
  </si>
  <si>
    <t>RENTERIA PEREZ SOFIA JACQUELINE</t>
  </si>
  <si>
    <t>ROCHA AGUILAR RONALD OWEN</t>
  </si>
  <si>
    <t>RODRIGUEZ CORONA IVAN</t>
  </si>
  <si>
    <t>RODRIGUEZ GONZALEZ DANNA NOEMI</t>
  </si>
  <si>
    <t>RODRIGUEZ MONTOY KAREN FERNANDA</t>
  </si>
  <si>
    <t>ROMERO REYES CRISTOPHER GAEL</t>
  </si>
  <si>
    <t>SALAZAR RUIZ KIMBERLY GISELLE</t>
  </si>
  <si>
    <t>SANCHEZ VILLEGAS WENDY MICHEL</t>
  </si>
  <si>
    <t>TORRES BAÑUELOS WENDY RUBI</t>
  </si>
  <si>
    <t>TORRES DE SANTIAGO DEREK ABISAID</t>
  </si>
  <si>
    <t>TORRES GUTIERREZ DONOVAN XAVIER</t>
  </si>
  <si>
    <t>VAZQUEZ DE LA TORRE CARLOS DANIEL</t>
  </si>
  <si>
    <t>VILLA ALVARADO VALERIA</t>
  </si>
  <si>
    <t>AGUILAR MUÑOZ FERNANDA YAMILET</t>
  </si>
  <si>
    <t>ALTAMIRANO VALDERRAMA DAYRA ESTEFANIA</t>
  </si>
  <si>
    <t>ARELLANO SOLIS YORLEY NATHANAI</t>
  </si>
  <si>
    <t>BETANCIO CASTILLO OLIVER SANTIAGO</t>
  </si>
  <si>
    <t>CAMACHO VAZQUEZ VANESSA</t>
  </si>
  <si>
    <t>CAZARES FUENTES WILLIAMS ALONSO</t>
  </si>
  <si>
    <t>CHAVEZ TOVAR OMAR ALEJANDRO</t>
  </si>
  <si>
    <t>DOMINGUEZ MARTINEZ ERIK ALFREDO</t>
  </si>
  <si>
    <t>DUEÑAS MARROQUIN MARIA FERNANDA</t>
  </si>
  <si>
    <t>ESCATEL ESTRADA JOEL</t>
  </si>
  <si>
    <t>ESPARZA PUENTES LUIS FERNANDO</t>
  </si>
  <si>
    <t>ESPEJEL VILLANUEVA ELIZABETH</t>
  </si>
  <si>
    <t>FRIAS MANZO DANNA VALLOLET</t>
  </si>
  <si>
    <t>GALVAN RAMIREZ NEFERTHARI JOKEBED</t>
  </si>
  <si>
    <t>GALVAN RAMIREZ NOE ESAU</t>
  </si>
  <si>
    <t>GOMEZ CASILLAS IRIS ELENA</t>
  </si>
  <si>
    <t>GOMEZ CHAVEZ FATIMA NOEMI</t>
  </si>
  <si>
    <t>GOMEZ GONZALEZ DULCE SOFIA</t>
  </si>
  <si>
    <t>GUTIERREZ PICENO ANDREA PAULETTE</t>
  </si>
  <si>
    <t>HERNANDEZ DELGADILLO AXEL EMANUEL</t>
  </si>
  <si>
    <t>HERNANDEZ PEREZ EDUARDO</t>
  </si>
  <si>
    <t>HERNANDEZ RUIZ LEONARDO</t>
  </si>
  <si>
    <t>JIMENEZ DORADO JOSE ANTONIO</t>
  </si>
  <si>
    <t>LEON BAÑUELOS SANTIAGO ALDAHIR</t>
  </si>
  <si>
    <t>LOPEZ AGUILERA BRAYAN RAMON</t>
  </si>
  <si>
    <t>MANCILLA JIMENEZ ELIZABETH MONSERRATH</t>
  </si>
  <si>
    <t>MANRIQUEZ PEÑA CAMILA</t>
  </si>
  <si>
    <t>MARAVILLAS ARELLANO GERARDO DAVID</t>
  </si>
  <si>
    <t>MAYORGA GONZALEZ AXEL RAYMOND</t>
  </si>
  <si>
    <t>MEIJA SANCHEZ SANTIAGO</t>
  </si>
  <si>
    <t>MUÑOZ ZAPIAN ABRIL GUADALUPE</t>
  </si>
  <si>
    <t>OCHOA MONREAL JOSEFIN ANDREA</t>
  </si>
  <si>
    <t>REYNA GONZALEZ HECTOR MIGUEL</t>
  </si>
  <si>
    <t>ROCHA MEZA CARLOS DANIEL</t>
  </si>
  <si>
    <t>RUESGA VAZQUEZ KARLA JASSEL</t>
  </si>
  <si>
    <t>SANTIAGO RAMIREZ VICTOR JULIAN</t>
  </si>
  <si>
    <t>SOLIS MARTINEZ JOHANA ALEXANDRA</t>
  </si>
  <si>
    <t>TORRES CASTRO ÁNGEL CECILIO</t>
  </si>
  <si>
    <t>TRINIDAD VELAZQUEZ ÁNGEL YAHIR</t>
  </si>
  <si>
    <t>VACA MARTINEZ ILIANA ODETTE</t>
  </si>
  <si>
    <t>VAZQUEZ MARTINEZ JAIME ANDRE</t>
  </si>
  <si>
    <t>VILLARUEL LOPEZ EMILIE NAIM</t>
  </si>
  <si>
    <t>VILLAVICENCIO CARRANZA MARIA JOSE</t>
  </si>
  <si>
    <t>AGUAYO URIBE HECTOR ALONSO</t>
  </si>
  <si>
    <t>ALVAREZ RODRIGUEZ SALLY</t>
  </si>
  <si>
    <t>ARCINIEGA BALLESTEROS OWEN OMAR</t>
  </si>
  <si>
    <t>BARBOSA RUA ÁNGEL GABRIEL</t>
  </si>
  <si>
    <t>BAUTISTA SERVIN LUIS ÁNGEL</t>
  </si>
  <si>
    <t>CANO MENDOZA ANDREA FERNANDA</t>
  </si>
  <si>
    <t>CARRILLO MARAVEL BRANDON MISAEL</t>
  </si>
  <si>
    <t>CASTELLANOS CASTELLANOS NESLI YAMILET</t>
  </si>
  <si>
    <t>CASTILLO MONTES CHRISTIAN ALEXANDER</t>
  </si>
  <si>
    <t>COBIAN RODRIGUEZ DERECK</t>
  </si>
  <si>
    <t>CORDOVA CAMACHO OWEN YAEL</t>
  </si>
  <si>
    <t>DOMINGUEZ MATA ANTHONY DAVID</t>
  </si>
  <si>
    <t>FRIAS MANZO OSMAR YANDEL</t>
  </si>
  <si>
    <t>FUENTES VALDEZ LUNA MICHELLE</t>
  </si>
  <si>
    <t>GARCIA MEJIA NAOMI ALEJANDRA</t>
  </si>
  <si>
    <t>GARCIA TERCERO RODRIGO ALEXANDER</t>
  </si>
  <si>
    <t>GOMEZ ORTIZ WENDY ELIZABETH</t>
  </si>
  <si>
    <t>GONZALEZ SOTELO IRMA SUSANA</t>
  </si>
  <si>
    <t>GRAJEDA PATIÑO YUZZUNI DENNIS</t>
  </si>
  <si>
    <t>GUERRERO FLORES BRITANY MICHELLE</t>
  </si>
  <si>
    <t>GUZMAN FLORES GENESIS VANESSA</t>
  </si>
  <si>
    <t>HERNANDEZ CASTORENA JOSE GUADALUPE</t>
  </si>
  <si>
    <t>HERNANDEZ MARTINEZ MERELIN RENATA</t>
  </si>
  <si>
    <t xml:space="preserve">LOPEZ MORALES CRISTOBAL </t>
  </si>
  <si>
    <t>LOPEZ ORTEGA BRISA DAYANA</t>
  </si>
  <si>
    <t>MARAVILLAS ARELLANO VALERIA ANAHI</t>
  </si>
  <si>
    <t>MARTINEZ FLORES JULIO CESAR</t>
  </si>
  <si>
    <t>MARTINEZ VILLEGAS SOFIA MICHELLE</t>
  </si>
  <si>
    <t>MATA AYALA XIMENA GUADALUPE</t>
  </si>
  <si>
    <t>MAYA TELESFORO CESAR OMAR</t>
  </si>
  <si>
    <t>MORA VALENCIA JANAVITH MELINA</t>
  </si>
  <si>
    <t>ORTEGA RAMIREZ ÁNGEL EDUARDO</t>
  </si>
  <si>
    <t>PAREDES ALVARADO URIEL</t>
  </si>
  <si>
    <t>PERDOMO GONZALEZ DAHIRA PALOMA</t>
  </si>
  <si>
    <t>RENTERIA BELTRAN LEISLIE NATALY</t>
  </si>
  <si>
    <t>REYES CRUZ MARIA INES</t>
  </si>
  <si>
    <t>RIVERA GUTIERREZ GABRIEL ARIEL</t>
  </si>
  <si>
    <t>ROJAS GARCIA MARIA FERNANDA</t>
  </si>
  <si>
    <t>TORRES MARTINEZ EVELIN NAOMI</t>
  </si>
  <si>
    <t>ZARATE RAMIREZ ÁNGEL HUMBERTO</t>
  </si>
  <si>
    <t>ZHONG ROBLEDO JENNIFER XUEN</t>
  </si>
  <si>
    <t>ARELLANO ANAYA URIEL GUILLERMO</t>
  </si>
  <si>
    <t>BARBOZA RODRIGUEZ KIMBERLY RUBY</t>
  </si>
  <si>
    <t>BAUTISTA ORTIZ ALAN YOARI</t>
  </si>
  <si>
    <t>BRICIO LOZA MARIANNA DANIELA</t>
  </si>
  <si>
    <t>CAMACHO VAZQUEZ EMMANUEL</t>
  </si>
  <si>
    <t>CARDIEL FIERROS ESTEFANIA GUADALUPE</t>
  </si>
  <si>
    <t>CASTAÑEDA ELIAS ALMA BELEN</t>
  </si>
  <si>
    <t>CAZARES JAUREGUI KENDRA MICHELLE</t>
  </si>
  <si>
    <t>CEJA BERNAL XIMENA ALEJANDRA</t>
  </si>
  <si>
    <t>DE SANTIAGO GUTIERREZ BRYAN ALEXANDER</t>
  </si>
  <si>
    <t>ESPINOZA MORENO MELANIE</t>
  </si>
  <si>
    <t>FREGOSO GARCIA URIEL ALEXANDER</t>
  </si>
  <si>
    <t>GARCIA FLORES DANIEL ALEJANDRO</t>
  </si>
  <si>
    <t>GONZALEZ VILLA JUAN JOSE</t>
  </si>
  <si>
    <t>HERNANDEZ FABIAN LILIA ISABEL</t>
  </si>
  <si>
    <t>HERNANDEZ HUERTA TADEO ISRRAEL</t>
  </si>
  <si>
    <t>LIRA BALADEZ LAYLA MAYTE</t>
  </si>
  <si>
    <t>LOPEZ CASILLAS DIANA CAROLINA</t>
  </si>
  <si>
    <t>LOPEZ ROMERO ISIS VALERIA</t>
  </si>
  <si>
    <t>MAGDALENO RAMOS KATHERINE ABRIL</t>
  </si>
  <si>
    <t>MARQUEZ CAMACHO ROBERTO CARLOS</t>
  </si>
  <si>
    <t>MARTINEZ CORTES JUAN JOSE</t>
  </si>
  <si>
    <t>MORALES MONTAÑO JENNIFER ALESSANDRA</t>
  </si>
  <si>
    <t>MORGAN GALINDO INGRID</t>
  </si>
  <si>
    <t>OLGUIN RIOS NAHOMY MIROSLAVA</t>
  </si>
  <si>
    <t>OROZCO VILLALBA LIONEL ITAMAR</t>
  </si>
  <si>
    <t>ORTIZ SANTIAGO ALEXA</t>
  </si>
  <si>
    <t>PADILLA PELAYO CYNTHIA CAROLINA</t>
  </si>
  <si>
    <t>PANIAGUA DIAZ FLAVIO ANTONIO</t>
  </si>
  <si>
    <t>PEÑA GONZALEZ LUIS ALEXANDER</t>
  </si>
  <si>
    <t>PEREZ ALVAREZ BRANDON GAEL</t>
  </si>
  <si>
    <t>RAMIREZ RAMIREZ NOHEMI JULIETA</t>
  </si>
  <si>
    <t>RAMIREZ REYES CITLALLI NOEMI</t>
  </si>
  <si>
    <t>RAMIREZ VEGA OSCAR GAEL</t>
  </si>
  <si>
    <t>REGALADO MORLAES ALEIDA GUADALUPE</t>
  </si>
  <si>
    <t>ROJAS HERRERA DULCE MARIA</t>
  </si>
  <si>
    <t>SANCHEZ MADRIGAL JUAN CARLOS</t>
  </si>
  <si>
    <t>SANTIAGO SANCHEZ HANNA NICOLE</t>
  </si>
  <si>
    <t>VAZQUEZ AGUAYO MARIO YAHEL</t>
  </si>
  <si>
    <t>VELEZ SOLIS LIZETH ALEJANDRA</t>
  </si>
  <si>
    <t>ZAMORA GUZMAN FERNANDA ESTEFANIA</t>
  </si>
  <si>
    <t>ABAN CARILLO CHRISTOPHER BLAS</t>
  </si>
  <si>
    <t>ACEVES ACOSTA ROSALINDA</t>
  </si>
  <si>
    <t>ARROYO SANCHEZ ISAC LEVI</t>
  </si>
  <si>
    <t>BLANCO CARDONA JIMENA JOCELYN</t>
  </si>
  <si>
    <t>CAMACHO HERNANDEZ NAOMI GUADALUPE</t>
  </si>
  <si>
    <t>CARDONA ÁVILA ELIA NAOMI</t>
  </si>
  <si>
    <t>CERVANTES ZAMBRANO KIARA NICOLE</t>
  </si>
  <si>
    <t>CRISPIN SANCHEZ BLANCA ESTELA</t>
  </si>
  <si>
    <t>DELGADO GUERRERO MILTON</t>
  </si>
  <si>
    <t>ESTRADA LOERA BRAYAN ALEXANDER</t>
  </si>
  <si>
    <t>FIGUEROA LOPEZ MARIA FERNANDA</t>
  </si>
  <si>
    <t>GARCIA RUIZ KIMBERLY NOEMI</t>
  </si>
  <si>
    <t>GUERRERO PEREZ CESAR ISMAEL</t>
  </si>
  <si>
    <t>HERNANDEZ FABIAN ABRAHAM ISAAC</t>
  </si>
  <si>
    <t>HERNANDEZ SALAZAR DIEGO DE JESUS</t>
  </si>
  <si>
    <t>HERRERA MENDOZA ALVIN ALEJANDRO</t>
  </si>
  <si>
    <t>JIMENEZ VALDEZ MARTHA ITZEL</t>
  </si>
  <si>
    <t>LEON CARDENAS DANTE JULIAN</t>
  </si>
  <si>
    <t>LIM PALMA YOSGART GIOVANNY</t>
  </si>
  <si>
    <t>LOPEZ BUENROSTRO MIRIAN SELENE</t>
  </si>
  <si>
    <t>MARTINEZ JIMENEZ CESAR YAHEL</t>
  </si>
  <si>
    <t>MENDEZ BEJAR CAROL DE NASARETH</t>
  </si>
  <si>
    <t>MORALES ARREAGA ALIZEE MONSERRATH</t>
  </si>
  <si>
    <t>MUÑOZ ALCALA LUNA MARELY</t>
  </si>
  <si>
    <t>NAVARRO AGUILA KRISTIN MONSERRAT</t>
  </si>
  <si>
    <t>NAVARRO SANTIAGO BIRIDIANA LIZBETH</t>
  </si>
  <si>
    <t>PARADA MARTINEZ JESUS GUADALUPE</t>
  </si>
  <si>
    <t>PEÑA CARDENAS ALISON NALELY</t>
  </si>
  <si>
    <t>PONCE SANCHEZ AMERICA DANNA</t>
  </si>
  <si>
    <t>RENTERIA PEREZ JORGE ALBERTO</t>
  </si>
  <si>
    <t>RIVAS GARIN LESLY GARALDINE</t>
  </si>
  <si>
    <t>RIVERA GUTIERREZ RODOLFO ALEXANDER</t>
  </si>
  <si>
    <t>RODRIGUEZ SALAZAR ALEXA YARELI</t>
  </si>
  <si>
    <t>ROLDAN PIMENTEL SHIREL AYELEN</t>
  </si>
  <si>
    <t>ROMO BARAJAS REBECA MAYTE</t>
  </si>
  <si>
    <t>RUIZ LOPEZ FELIPE DAVID</t>
  </si>
  <si>
    <t>SANCHEZ ANGUIANO KAROL YISEL</t>
  </si>
  <si>
    <t>SANCHEZ VILLEGAS ALMA ESTEFANI</t>
  </si>
  <si>
    <t>SANCHEZ ZEPEDA GIOVANNY</t>
  </si>
  <si>
    <t>SERRANO MONTES LUISA FERNANDA</t>
  </si>
  <si>
    <t>SOLIS MARTINEZ ALONDRA LIZBETH</t>
  </si>
  <si>
    <t>SOLORIO RIVERA LESLIE VALERIA</t>
  </si>
  <si>
    <t>VENEGAS LOPEZ CRISTOPHER KEVIN</t>
  </si>
  <si>
    <t>VILLAMAR VALENZUELA MARIAM ESTEFANIA</t>
  </si>
  <si>
    <t>ACOSTA LOPEZ ESTRELLA GALILEA</t>
  </si>
  <si>
    <t>ALCANTARA RAMOS MOISES ALEJANDRO</t>
  </si>
  <si>
    <t>ARCINIEGA BALLESTEROS ANNETTE PATRICIA</t>
  </si>
  <si>
    <t>BUENO NOLAZCO DANIEL ALEJANDRO</t>
  </si>
  <si>
    <t>CAMPOS FLORES ERIK OSWALDO</t>
  </si>
  <si>
    <t>CASTAÑEDA BAEZ FATIMA ELIZABETH</t>
  </si>
  <si>
    <t>CASTAÑEDA BAEZ FERNANDA MONSERRAT</t>
  </si>
  <si>
    <t>FLORES FRANCO DIANA</t>
  </si>
  <si>
    <t>GARCIA MEJIA JOSE ARTURO</t>
  </si>
  <si>
    <t>GOMEZ GONZALEZ OMAR ERNESTO</t>
  </si>
  <si>
    <t>GOMEZ SALAZAR CRISTOFER</t>
  </si>
  <si>
    <t>GONZALEZ MEDINA ISAAC ALEJANDRO</t>
  </si>
  <si>
    <t>GONZALEZ ROMERO JOSE ISAAC</t>
  </si>
  <si>
    <t>GONZALEZ SOLTERO ANGELINE GISELL</t>
  </si>
  <si>
    <t>HERNANDEZ DELGADILLO YAEL ADONAI</t>
  </si>
  <si>
    <t>HERNANDEZ TAPIA SANTIAGO ALEXANDER</t>
  </si>
  <si>
    <t>HORTA MARTINEZ VALERIA ALEJANDRA</t>
  </si>
  <si>
    <t>IÑIGUEZ TORRES FERNANDA NAOMI</t>
  </si>
  <si>
    <t>LOPEZ HERNANDEZ ALFREDO MICHEL</t>
  </si>
  <si>
    <t>LUNA LLANAS RODRIGO ALEJANDRO</t>
  </si>
  <si>
    <t>MANZO ESPINOZA DAENA NICOLE</t>
  </si>
  <si>
    <t>MARISCAL MEZA SANTIAGO</t>
  </si>
  <si>
    <t>MARTINEZ DE LA CRUZ VANESSA ELIZABETH</t>
  </si>
  <si>
    <t>MEJIA NEGRETE ROMUALDO FABIAN</t>
  </si>
  <si>
    <t>MENDOZA ALCANTAR ÁNGEL YAEL</t>
  </si>
  <si>
    <t>MILLAN VARGAS AXEL YAHIR</t>
  </si>
  <si>
    <t>MIRANDA ORTIZ CESAR YAHEL</t>
  </si>
  <si>
    <t>PEREZ HERNANDEZ AYLIN MARLENE</t>
  </si>
  <si>
    <t>QUIJANO RODRIGUEZ LEO RAFAEL</t>
  </si>
  <si>
    <t>REAL ACENCION MELANI PAULINA</t>
  </si>
  <si>
    <t>REYES CANDELARIO YESENIA YAMILE</t>
  </si>
  <si>
    <t>REYNAGA NAVARRO CRISTIAN FERNANDO</t>
  </si>
  <si>
    <t>ROJAS NIEVES WENDY YOSELIN</t>
  </si>
  <si>
    <t>ROMO HERNANDEZ JONATHAN OSWALDO</t>
  </si>
  <si>
    <t>RUIZ ALDAPA NICOL GUADALUPE</t>
  </si>
  <si>
    <t>SOLIS SANCHEZ NAIAN NICOLE</t>
  </si>
  <si>
    <t>SOTOMAYOR DIAZ VICTOR LEONARDO</t>
  </si>
  <si>
    <t>TRINIDAD VELAZQUEZ IVONE SARAHI</t>
  </si>
  <si>
    <t>VAZQUEZ VILLASEÑOR CARLA JOSELIN</t>
  </si>
  <si>
    <t>VEGA PEREZ JESUS VLADIMIR</t>
  </si>
  <si>
    <t>VELAZQUEZ BUENROSTRO VANESA</t>
  </si>
  <si>
    <t>VILLAREAL QUIRARTE ABRAHAM</t>
  </si>
  <si>
    <t>ZARATE MALDONADO ANTONI YAEL</t>
  </si>
  <si>
    <t>ALVAREZ*BARRIENTOS*ALVARO JOSUE</t>
  </si>
  <si>
    <t>AMEZCUA*GONZALEZ*KIMBERLY AMERICA</t>
  </si>
  <si>
    <t>BALTAZAR*ALVAREZ*JOSE ANDRES</t>
  </si>
  <si>
    <t>BRACAMONTES*ACOSTA*ANA ROSA</t>
  </si>
  <si>
    <t>CABA&amp;AS*HERNANDEZ*URIEL ALEJANDRO</t>
  </si>
  <si>
    <t>CARAVANTES CASILLAS MARIANA  ELIZABETH</t>
  </si>
  <si>
    <t>CAYETANO*HERNANDEZ*SERGIO YAEL</t>
  </si>
  <si>
    <t>CRUZ RODRIGUEZ JEAN MICHELLLE</t>
  </si>
  <si>
    <t>DAVILA*CARRANZA*PAOLA JAZMIN</t>
  </si>
  <si>
    <t>ESCOBEDO*CRUZ*CARLOS</t>
  </si>
  <si>
    <t>GARCIA*CARDENAS*ABDI LAEL</t>
  </si>
  <si>
    <t>GARCIA*MADRIZ*DONOVAN RAFAEL</t>
  </si>
  <si>
    <t>GARCIA*MORALES*DANA YARETZI</t>
  </si>
  <si>
    <t>GARCIA*PINTOR*KIMBERLY DAYANA</t>
  </si>
  <si>
    <t>GONZALEZ*GOMEZ*PAULETTE</t>
  </si>
  <si>
    <t>HERNANDEZ*CEZATI*EMMANUEL</t>
  </si>
  <si>
    <t>HURTADO*MEDRANO*LISSET</t>
  </si>
  <si>
    <t>IBARRA*RIVAS*ESTRELLA DENISSE</t>
  </si>
  <si>
    <t>MATA ORTIZ MELANY YOLANDA</t>
  </si>
  <si>
    <t>MORA*LOPEZ*FERNANDO TADEO</t>
  </si>
  <si>
    <t>MORALES*PULIDO*MEREDITH ADILENE</t>
  </si>
  <si>
    <t>NU&amp;EZ*DE LOERA*AXEL URIEL</t>
  </si>
  <si>
    <t>OCHOA*JUAREZ*LUNA ESMERALDA</t>
  </si>
  <si>
    <t>PADILLA SOLORIO EMILIO LEONEL</t>
  </si>
  <si>
    <t>PRADO DIAZ MATEO YAEL</t>
  </si>
  <si>
    <t>RAMIREZ*RAMOS*OMAET ROMAN</t>
  </si>
  <si>
    <t>RIOS*MAGALLANES*ALEXIS IVAN</t>
  </si>
  <si>
    <t>RIVERA*FLORES*WENDI NAOMI</t>
  </si>
  <si>
    <t>RODRIGUEZ*DOMINGUEZ*JONATHAN MISAEL</t>
  </si>
  <si>
    <t>ROJO SANDOVAL YARETZI ANA VELLA</t>
  </si>
  <si>
    <t>ROJO*CHIMAN*KIMBERLY NAOMI</t>
  </si>
  <si>
    <t>ROJO*RAMIREZ*NATALIA GUADALUPE</t>
  </si>
  <si>
    <t>ROSAS*PADILLA*DENIN SANTIAGO</t>
  </si>
  <si>
    <t>SALCEDO*VAZQUEZ*ABRAHAM JOSUE</t>
  </si>
  <si>
    <t>SANCHEZ*BALTAZAR*ISAAC NAELSON</t>
  </si>
  <si>
    <t>VAZQUEZ*LOPEZ*BERNARDO</t>
  </si>
  <si>
    <t>VAZQUEZ*LUEVANO*LUZ ESMERALDA</t>
  </si>
  <si>
    <t>AGUILERA DUEÑAS ANA PAULA</t>
  </si>
  <si>
    <t>ALCANTAR FIGUEROA CRISTOFER GAEL</t>
  </si>
  <si>
    <t>ALDANA SALAZAR ABISH TZAMALIA</t>
  </si>
  <si>
    <t>BELMONGTES TOPETE KEVIN ADOLFO</t>
  </si>
  <si>
    <t>CASTILLON VILLASPANDO LOURDES GERALDINE</t>
  </si>
  <si>
    <t>CERVANTES REYES JOCELYN ESMERALDA</t>
  </si>
  <si>
    <t>CUARENTA MEYDELIN RUBI</t>
  </si>
  <si>
    <t>ELIAS FLORES DAFNE LILIANA</t>
  </si>
  <si>
    <t>ESPANTA IBARRA JAIRO MANUEL</t>
  </si>
  <si>
    <t>FLORES OTERO GAIA VICTORIA</t>
  </si>
  <si>
    <t>FONSECA RODRIGUEZ LUIS ALEJANDRO</t>
  </si>
  <si>
    <t>GARCIA ORTEGA GILDARDO USMAEL</t>
  </si>
  <si>
    <t>GARCIA SALINAS LUNA RENATA</t>
  </si>
  <si>
    <t>GOMEZ CORTES DACNA CRISTAL DEL ROSARIO</t>
  </si>
  <si>
    <t>GONZALEZ FACIO LUIS ANTONIO</t>
  </si>
  <si>
    <t>GUDIÑO HERNANDEZ TERESA JAZMIN</t>
  </si>
  <si>
    <t>HERNANDEZ CASTAÑEDA YONATAN IGNACIO</t>
  </si>
  <si>
    <t>HINOJOSA HERRERA MARCOS DE JESUS</t>
  </si>
  <si>
    <t>LAUREANO NUÑEZ LEONARDO</t>
  </si>
  <si>
    <t>LOPEZ GALINDO SHANARY</t>
  </si>
  <si>
    <t>LOPEZ RUBIO AXEL</t>
  </si>
  <si>
    <t>MARTINEZ MORALES ISAC</t>
  </si>
  <si>
    <t>MARTINEZ ROSAS DAPHNE QUERATL</t>
  </si>
  <si>
    <t>NAVARRO ESPARZA JOSE ANDRES</t>
  </si>
  <si>
    <t>OLVERA SANDOVAL GENESIS ALEJANDRA</t>
  </si>
  <si>
    <t>OVIEDO REYNA MARTHA ELIZABETH</t>
  </si>
  <si>
    <t>PALACIOS MORALES PAUL URIEL</t>
  </si>
  <si>
    <t>RAMOS RAMOS KAREN ELIZABETH</t>
  </si>
  <si>
    <t>RODRIGUEZ COVARRUBIAS ERIKA RUBI</t>
  </si>
  <si>
    <t>ROMO MADRIZ BRIAN MILTON</t>
  </si>
  <si>
    <t>SALAS FAMOSO FRANCISCO</t>
  </si>
  <si>
    <t>TEJEDA PEREZ GENESIS GUADALUPE</t>
  </si>
  <si>
    <t>VALTIERRA VIZCARRA OSCAR ARMANDO</t>
  </si>
  <si>
    <t>VELEZ DIAZ SANTIAGO ADONAI</t>
  </si>
  <si>
    <t>VENEGAS GONZALEZ YENNIFER PALOMA</t>
  </si>
  <si>
    <t>VILLEGAS ESTRADA CRISTIPHER JAIR</t>
  </si>
  <si>
    <t>ZUÑIGA VELAZQUEZ BYRON YAHEL</t>
  </si>
  <si>
    <t>AGUIRRE*DIAZ*SANTIAGO SAMMAEL</t>
  </si>
  <si>
    <t>ARELLANO*FLORES*FRANCISCO DE JESUS</t>
  </si>
  <si>
    <t>BALTAZAR*ALVAREZ*NATHALIA GUADALUPE</t>
  </si>
  <si>
    <t>CAMACHO*ALEMAN*KEVIN ALFREDO</t>
  </si>
  <si>
    <t>CAYETANO*HERNANDEZ*ALONDRA LIZBETH</t>
  </si>
  <si>
    <t>ESCOBAR*ALBA*ROCIO GUADALUPE</t>
  </si>
  <si>
    <t>ESQUIVEL*GARCIA*DANIELA BRIGITE</t>
  </si>
  <si>
    <t>FERNANDEZ*GOMEZ*BRANDON EMMANUEL</t>
  </si>
  <si>
    <t>FERNANDEZ*SANCHEZ*DARYNA NAHOMI</t>
  </si>
  <si>
    <t>GONZALEZ*TAPIA*CAMILA ALEJANDRA</t>
  </si>
  <si>
    <t>GRACIA*LUNA*CITLALLI GUADALUPE</t>
  </si>
  <si>
    <t>JIMENEZ*MARQUEZ*ROSA NAYELY</t>
  </si>
  <si>
    <t>LOPEZ*MADRIGAL*KEILA JEANETH</t>
  </si>
  <si>
    <t>MARTINEZ*CORNEJO*MARIA FERNANDA</t>
  </si>
  <si>
    <t>MELENDEZ*NIEVES*YARETZI</t>
  </si>
  <si>
    <t>MERCADO*MOYA*BRISA NOEMI</t>
  </si>
  <si>
    <t>MERCADO*MOYA*BRYTANY NATALY</t>
  </si>
  <si>
    <t>MORALES*CUARENTA*DIANA VANESSA</t>
  </si>
  <si>
    <t>NAVARRO*GOMEZ*JOCELINNE</t>
  </si>
  <si>
    <t>NIETO*GARCIA*NATALIA GUADALUPE</t>
  </si>
  <si>
    <t>NORIEGA*IÑIGUEZ*IAN MANUEL</t>
  </si>
  <si>
    <t>OSUNA*GRANDE*AMISADAI</t>
  </si>
  <si>
    <t>PEREA*VARGAS*ALAN GABRIEL</t>
  </si>
  <si>
    <t>RODRIGUEZ*SOTELO*CRISTOFER YANDEL</t>
  </si>
  <si>
    <t>ROJO*CRUZ*PRISCILA GUADALUPE</t>
  </si>
  <si>
    <t>SANCHEZ*HERNANDEZ*ELIAS RICARDO</t>
  </si>
  <si>
    <t>VAZQUEZ*HERNANDEZ*JOSE AIMAR</t>
  </si>
  <si>
    <t>ALDANA  SALAZAR ANGEL CAMIL</t>
  </si>
  <si>
    <t>ANGEL*DE LEON*MARIA JOSE</t>
  </si>
  <si>
    <t>ARCINIEGA*RANGEL*ANTONI YOEL</t>
  </si>
  <si>
    <t>AVELAR*BARRERA*ALEXIS GAEL</t>
  </si>
  <si>
    <t>BARRON*PEREZ*GRETELL</t>
  </si>
  <si>
    <t>CALDERON*GOMEZ*PERLA GUADALUPE</t>
  </si>
  <si>
    <t>CASTILLO*ALVAREZ*CITLALLI MONSERRAT</t>
  </si>
  <si>
    <t>CERVANTES*NAVA*DUANY JAIR</t>
  </si>
  <si>
    <t>CERVANTES*NAVA*MEREDY DESIREE</t>
  </si>
  <si>
    <t>ESQUINCA*SANCHEZ*SAID DE JESUS</t>
  </si>
  <si>
    <t>GARCIA*ARCE*FATIMA GUADALUPE</t>
  </si>
  <si>
    <t>GARCIA*MENDEZ*LUIS JAHIR</t>
  </si>
  <si>
    <t>GLORIA*PEDROZA*JOSE MARIA</t>
  </si>
  <si>
    <t>GOMEZ*RAMIREZ*CRISTOPHER</t>
  </si>
  <si>
    <t>GOMEZ*TOVAR*YOALI ESTEFANIA</t>
  </si>
  <si>
    <t>GONGORA*DIAZ*EDWIN FERNANDO</t>
  </si>
  <si>
    <t>IBARRA*SANCHEZ*DARIELA RUBI</t>
  </si>
  <si>
    <t>LANDEROS*CARDENAS*FRANCISCO JAVIER</t>
  </si>
  <si>
    <t>MARTINEZ*HERNANDEZ*JOSHUA NAIM</t>
  </si>
  <si>
    <t>MATA*ORTIZ*CESAR EDWIN</t>
  </si>
  <si>
    <t>MEJIA*ROJAS*JACOB</t>
  </si>
  <si>
    <t>MONTOYA*GOMEZ*MARIA NAOMI</t>
  </si>
  <si>
    <t>OLIVARES*TELLEZ*EMILY MARLYN</t>
  </si>
  <si>
    <t>RENTERIA*LEYVA*GUSTAVO GABRIEL</t>
  </si>
  <si>
    <t>RIVERA*RIOS*ALONDRA ARELI</t>
  </si>
  <si>
    <t>SIERRA*MOYA*ERIKA LIZBETH</t>
  </si>
  <si>
    <t>SOSA*CARRANZA*AKEMY STEPHANIA</t>
  </si>
  <si>
    <t>SOSA*CARRANZA*KIMBERLY BIBIANA</t>
  </si>
  <si>
    <t>VIGUERIAS*ROSALES*MARIA ELENA</t>
  </si>
  <si>
    <t>VILLANUEVA*FLORES*KIMBERLY ATHZIRY</t>
  </si>
  <si>
    <t xml:space="preserve">AGUILAR VERA HILARY NICOLE </t>
  </si>
  <si>
    <t>ALEMÁN RUVALCABA VANESSA ABIGAIL</t>
  </si>
  <si>
    <t xml:space="preserve">ARCINIEGA RANGEL DULCE MARIA GUADALUPE </t>
  </si>
  <si>
    <t>BALTAZAR RAMIREZ FÁTIMA ALEJANDRA</t>
  </si>
  <si>
    <t xml:space="preserve">BARRÓN PÉREZ DAFNE ELIZABETH </t>
  </si>
  <si>
    <t xml:space="preserve">CERVANTEZ IBARRA MARLEN JOSELIN </t>
  </si>
  <si>
    <t xml:space="preserve">CORDERO CERVANTES BRANDON JESÚS </t>
  </si>
  <si>
    <t xml:space="preserve">CORTES FRANCO JAVIER MARCELINO </t>
  </si>
  <si>
    <t>FLORES AMEZQUITA MELANY DANNAE</t>
  </si>
  <si>
    <t xml:space="preserve">GALLEGOS ZUÑIGA DIANA ESMERALDA </t>
  </si>
  <si>
    <t xml:space="preserve">GARCÍA CRUZ ABIGAIL </t>
  </si>
  <si>
    <t>GARCIA MENDEZ ALEXA RUBÍ</t>
  </si>
  <si>
    <t xml:space="preserve">GÓMEZ AGUILAR HUGO LEONEL </t>
  </si>
  <si>
    <t xml:space="preserve">GÓMEZ CORTES ABRAHAM DE JESÚS </t>
  </si>
  <si>
    <t xml:space="preserve">GONZALEZ AGUILAR CAMILA. </t>
  </si>
  <si>
    <t>GUERRERO TERÁN OLIVER ROBERTO</t>
  </si>
  <si>
    <t xml:space="preserve">HERNANDEZ RUIZ HANNIA JOSELYN </t>
  </si>
  <si>
    <t xml:space="preserve">HERNANDEZ SALVADOR XIMENA </t>
  </si>
  <si>
    <t xml:space="preserve">HURTADO MEDRANO RUBÍ </t>
  </si>
  <si>
    <t>JIMENEZ GARCÍA VALENTINA</t>
  </si>
  <si>
    <t>LÓPEZ GONZALES DULCE AIMEE</t>
  </si>
  <si>
    <t>LÓPEZ GONZALEZ EDHY DANIEL</t>
  </si>
  <si>
    <t xml:space="preserve">LOZA REYNOSO NATALIA DE JESÚS </t>
  </si>
  <si>
    <t>MARTÍNEZ CORTES KIMBERLY CITLALI</t>
  </si>
  <si>
    <t xml:space="preserve">MORAJES HERNANDEZ CARLOS LEONARDO </t>
  </si>
  <si>
    <t xml:space="preserve">MORALES ESQUIVEL KARINA </t>
  </si>
  <si>
    <t xml:space="preserve">MUNGUÍA GARCÍA ZAIRA MITZUE </t>
  </si>
  <si>
    <t>NAVARRO GÓMEZ NATALI</t>
  </si>
  <si>
    <t xml:space="preserve">RAMOS GONZALEZ ISAAC </t>
  </si>
  <si>
    <t xml:space="preserve">RODRIGUEZ  CRUZ NATALI DEL CARMEN </t>
  </si>
  <si>
    <t xml:space="preserve">RUVALCABA GARCÍA KARLA ESTEFANÍA </t>
  </si>
  <si>
    <t xml:space="preserve">SANATA RUIZ ALAN </t>
  </si>
  <si>
    <t>ZENDEJAS*LANDEROS*CARMEN GUADALUPE</t>
  </si>
  <si>
    <t>BADILLO*SILVA*RUBEN EDUARDO</t>
  </si>
  <si>
    <t>CORONA*RIVERA*ALONDRA JACQUELINE</t>
  </si>
  <si>
    <t>DE LA CRUZ*MARTINEZ*HECTOR EFRAIN</t>
  </si>
  <si>
    <t>GARCIA*SALINAS*KEENER DILAN</t>
  </si>
  <si>
    <t>GUDIÑO*HERNANDEZ*JESSEL VICTORIA</t>
  </si>
  <si>
    <t>HERNANDEZ*AGUILAR*ASHLEY JAZURI</t>
  </si>
  <si>
    <t>HERNANDEZ*LOPEZ*ESTRELLA MONTSERRAT</t>
  </si>
  <si>
    <t>LOPEZ*ZUÑIGA*EMILIO FABIAN</t>
  </si>
  <si>
    <t>MONTELONGO*VILLA*FATIMA GUADALUPE</t>
  </si>
  <si>
    <t>MUÑOZ*HERNANDEZ*KIMBERLY NAOMI</t>
  </si>
  <si>
    <t>ORTEGA*CASTILLO*KIMBERLY MARLEN</t>
  </si>
  <si>
    <t>RAMOS*GONZALEZ*BRANDON ISRAEL</t>
  </si>
  <si>
    <t>RAMOS*RAMOS*VALERIA JOCELYN</t>
  </si>
  <si>
    <t>RAZO*SALAZAR*LUZ SELENA</t>
  </si>
  <si>
    <t>REYES*CARRILLO*HUMBERTO</t>
  </si>
  <si>
    <t>REYES*GARCIA*CRISTIAN EDUARDO</t>
  </si>
  <si>
    <t>RIVAS*JIMENEZ*ALMA ALLISON</t>
  </si>
  <si>
    <t>RIVERA*ESPINOZA*KAREN ITZEL</t>
  </si>
  <si>
    <t>RODRIGUEZ*CRUZ*YENIFER FERNANDA</t>
  </si>
  <si>
    <t>ROJO*ENCISO*MELANI MAITE</t>
  </si>
  <si>
    <t>ROJO*NUÑEZ*NESTOR ADRIAN</t>
  </si>
  <si>
    <t>ROSALES*CHAVEZ*CESAR EMILIANO</t>
  </si>
  <si>
    <t>RUBIO*VILLASEÑOR*RUBI DEL ROCIO</t>
  </si>
  <si>
    <t>SANTOS*AVIÑA*ERICA YASMIN</t>
  </si>
  <si>
    <t>SANTOS*RAZO*JONATHAN MIROSLAV</t>
  </si>
  <si>
    <t>SANTOS*ROMO*NAZLI FERNANDA</t>
  </si>
  <si>
    <t>SEBASTIAN*ZALPA*EVELYN</t>
  </si>
  <si>
    <t>SOLIS DURAN ISIDRO MARTIN</t>
  </si>
  <si>
    <t>TEJEDA*JIMENEZ*EDGAR GONZALO</t>
  </si>
  <si>
    <t>UREÑA*RIVAS*LESLIE ARISVETT</t>
  </si>
  <si>
    <t>URIAS*SANDOVAL*KARINA ANELLY</t>
  </si>
  <si>
    <t>AGUIRRE*DIAZ*XIMENA</t>
  </si>
  <si>
    <t>AMIAL*GARCIA*OSCAR GAEL</t>
  </si>
  <si>
    <t>ARCINIEGA*MORALES*GENESIS NAOMI</t>
  </si>
  <si>
    <t>BEJAR*GAMBOA*VICTORIA NAHOMY</t>
  </si>
  <si>
    <t>DUEÑAS*BECERRA*MILI DAYANA</t>
  </si>
  <si>
    <t>ESCOBAR*ALBA*JANETH YOSELIN</t>
  </si>
  <si>
    <t>ESTRADA*HERRERA*CHRISTOFER</t>
  </si>
  <si>
    <t>GARCIA*GONZALEZ*BRENDA CAROLINA</t>
  </si>
  <si>
    <t>GOMEZ*CORTES*CANDIDO GUADALUPE</t>
  </si>
  <si>
    <t>GONZALEZ*CORREA*ANDREA ARACELI</t>
  </si>
  <si>
    <t>GUTIERREZ*GUZMAN*DONNOVAN JHAIR</t>
  </si>
  <si>
    <t>HERNANDEZ*HERNANDEZ*LESLIE MONSERRAT</t>
  </si>
  <si>
    <t>JIMENEZ*MARAVEL*JORGE EDUARDO</t>
  </si>
  <si>
    <t>LOPEZ*FLORES*ASTRID GUADALUPE</t>
  </si>
  <si>
    <t>LOPEZ*VIRGEN*DULCE MARIA</t>
  </si>
  <si>
    <t>MARTINEZ*COVARRUBIAS*RAUL ISRAEL</t>
  </si>
  <si>
    <t>MEJIA*ROJAS*DANIEL</t>
  </si>
  <si>
    <t>NIETO*GARCIA*CARMEN IVONNE</t>
  </si>
  <si>
    <t>ODALYS YURIDIA  ARIAS MUÑOZ</t>
  </si>
  <si>
    <t>PEÑA*MANRIQUE*ANA ESMERALDA</t>
  </si>
  <si>
    <t>PEÑA*MANRIQUE*IRVIN ALEJANDRO</t>
  </si>
  <si>
    <t>PLATEADO*ENCISO*JOSE LUIS</t>
  </si>
  <si>
    <t>RAMIREZ*PUGA*AMERICA JOSELYN</t>
  </si>
  <si>
    <t>RAMOS*GARCIA*MALCOM OSWALDO</t>
  </si>
  <si>
    <t>RAMOS*GONZALEZ*CARLOS ARON</t>
  </si>
  <si>
    <t>REYNOSO*RIVERA*FERNANDA GERALDINE</t>
  </si>
  <si>
    <t>ROJAS*OLVERA*OSCAR GAEL</t>
  </si>
  <si>
    <t>RUIZ*MARTINEZ*ZULEMA</t>
  </si>
  <si>
    <t>SANTOS*AVIÑA*JORGE LUIS</t>
  </si>
  <si>
    <t>TLAXCALA*HERNANDEZ*ERICK SANTIAGO</t>
  </si>
  <si>
    <t>VALDEZ*MENDOZA*EDUARDO RAFAEL</t>
  </si>
  <si>
    <t>VAZQUEZ*RIVAS*ALEXANDER</t>
  </si>
  <si>
    <t>VELASCO*ESCOBAR*ERNESTO KALED</t>
  </si>
  <si>
    <t>ZAMORA*GARCIA*JOCELYN GUADALUPE</t>
  </si>
  <si>
    <t>ZUÑIGA*GARCIA*EVOLETH GUADALUPE</t>
  </si>
  <si>
    <t>CAMARENA*GARCIA*SALVADOR ALEJANDRO</t>
  </si>
  <si>
    <t>CARRILLO*GONZALEZ*ANA GABRIELA</t>
  </si>
  <si>
    <t>CARRILLO*GONZALEZ*CESAR ENRIQUE</t>
  </si>
  <si>
    <t>CERVANTES IBARRA HECTOR JESUS</t>
  </si>
  <si>
    <t>CERVANTES*MACIAS*FRANCISCO MICHEL</t>
  </si>
  <si>
    <t>CERVANTES*MACIEL*AURORA ADILENE</t>
  </si>
  <si>
    <t>CORREA*GUZMAN*URIEL VALENTIN</t>
  </si>
  <si>
    <t>CURIEL*GALINDO*JESUS ARISTEO</t>
  </si>
  <si>
    <t>DAVALOS*PEREZ*JOSHUA KALED</t>
  </si>
  <si>
    <t>ESPINOZA*MORA*ANGELA GABRIELA</t>
  </si>
  <si>
    <t>GARCIA*GONZALEZ*TANIA VALENTINA</t>
  </si>
  <si>
    <t>GARCIA*LUNA*CRISTIAN JOSUE</t>
  </si>
  <si>
    <t>GONZALEZ*AGUILAR*DANIELA</t>
  </si>
  <si>
    <t>GUZMAN*CRUZ*ALONDRA NAOMI</t>
  </si>
  <si>
    <t>HERNANDEZ*GONZALEZ*KAROL ESTEFANY</t>
  </si>
  <si>
    <t>HERNANDEZ*HERNANDEZ*JAIME ALBERTO</t>
  </si>
  <si>
    <t>HERNANDEZ*RUIZ*LEONARDO JARED</t>
  </si>
  <si>
    <t>JIMENEZ*GARCIA*CELIA GUADALUPE</t>
  </si>
  <si>
    <t>LOPEZ*ZU&amp;IGA*HANNAH ALEXA</t>
  </si>
  <si>
    <t>MARTINEZ LOPEZ ERICK FRANCISCO GUILLERMO</t>
  </si>
  <si>
    <t>MARTINEZ*HERNANDEZ*ESTEFANY SCARLET</t>
  </si>
  <si>
    <t>MELENDEZ NIEVES JORGE ALEJANDRO</t>
  </si>
  <si>
    <t>MEZA*PEREZ*FERNANDA ELIZABETH</t>
  </si>
  <si>
    <t>MORALES*CUARENTA*YOSGART JOSE</t>
  </si>
  <si>
    <t>NAVARRO*ESPARZA*MAGALI ANAHI</t>
  </si>
  <si>
    <t>NUÑEZ DE LOERA MARIO ALFREDO</t>
  </si>
  <si>
    <t>PRADO DIAZ FERNANDO GARAEL</t>
  </si>
  <si>
    <t>REYES*CARRILLO*SOFIA VIRIDIANA</t>
  </si>
  <si>
    <t>RIOS*CASTAÑEDA*LUIS DANIEL</t>
  </si>
  <si>
    <t>ROCHA*COLMENERO*JOSUE</t>
  </si>
  <si>
    <t>RODRIGUEZ ARIAS ALLY GUADALUPE</t>
  </si>
  <si>
    <t>ROMERO FLORES IRMA GUADALUPE</t>
  </si>
  <si>
    <t>ROSALES*INZUNZA*JONATHAN ABRAHAM</t>
  </si>
  <si>
    <t>SALVATIERRA*VELASCO*SANTIAGO RAFAEL</t>
  </si>
  <si>
    <t>SANTIAGO*PEREZ*JESUS ALEJANDRO</t>
  </si>
  <si>
    <t>SUSARREY*MACIAS*RAUL EDUARDO</t>
  </si>
  <si>
    <t>VILLALOBOS*RUIZ*PEDRO JAVIER</t>
  </si>
  <si>
    <t>YERENA*CARMONA*MARCOS ALEXIS</t>
  </si>
  <si>
    <t>ACEVES LARA MELANY GUADALUPE</t>
  </si>
  <si>
    <t>ALMARAZ PRECIADO DOMINIC YAEL</t>
  </si>
  <si>
    <t>AMAYA SOTELO JAROL ASDRUBAL</t>
  </si>
  <si>
    <t>ARROYO CRUZ ALAN ERNESTO</t>
  </si>
  <si>
    <t>BARAJAS TORRES FRANCISCO JIRAM</t>
  </si>
  <si>
    <t>CASTILLO PEREZ KAREN YANILEN</t>
  </si>
  <si>
    <t>CHAVERO PONCE EDWIN IMANOL</t>
  </si>
  <si>
    <t>CORTES MARES MIRIAM NOHEMI</t>
  </si>
  <si>
    <t>DIOSDADO ALONSO JUAN ANTONIO</t>
  </si>
  <si>
    <t>DOMINGUEZ GONZALEZ KIMBERLY KENYA</t>
  </si>
  <si>
    <t>FLORES PEREZ SANTIAGO GAEL</t>
  </si>
  <si>
    <t>FLORES ZERMEÑO DANIELA ESTEFANIA</t>
  </si>
  <si>
    <t>GONZALEZ MORALES SHARON GISELLE</t>
  </si>
  <si>
    <t>GONZALEZ OROPEZA JORGE ISAAC</t>
  </si>
  <si>
    <t>HERRERA ABRICA EDSON GUADALUPE</t>
  </si>
  <si>
    <t>HUERTA GONZALEZ MELANY ESTEFANIA</t>
  </si>
  <si>
    <t>HUERTA LEMUS EDGAR MANUEL</t>
  </si>
  <si>
    <t>JUAREZ ALCAZAR ALAN EMILIANO</t>
  </si>
  <si>
    <t>LEGASPI CONTRERAS EDWIN RUBEN</t>
  </si>
  <si>
    <t>MARES FLORES ISMAEL DE JESUS</t>
  </si>
  <si>
    <t>MORALES DAVILA IVAN IGNACIO</t>
  </si>
  <si>
    <t>NAVARRO LAZCANO MIGUEL ULISES</t>
  </si>
  <si>
    <t>OCHOA GONZALEZ DIEGO NOE</t>
  </si>
  <si>
    <t>OLAZABA VELAZQUEZ MARIZA ALEXANDRA</t>
  </si>
  <si>
    <t>PABLO MONTES ARACELI</t>
  </si>
  <si>
    <t>PRECIADO BEAS ALEXIA YOSELIN</t>
  </si>
  <si>
    <t>RAMIREZ CHAVEZ ANGEL DAVID</t>
  </si>
  <si>
    <t>RAMIREZ TORRES EMILI NATALIA</t>
  </si>
  <si>
    <t>RUIZ AMATON DANA MICHELLE</t>
  </si>
  <si>
    <t>SANCHEZ CALDERA MARIA JOSE</t>
  </si>
  <si>
    <t>SANDOVAL ZAVALA IVAN ALEJANDRO</t>
  </si>
  <si>
    <t>TORRES GONZALEZMELANI ITZEL</t>
  </si>
  <si>
    <t>VALDEZ SEDAS ALEX DANIEL</t>
  </si>
  <si>
    <t xml:space="preserve">AGUILAR MARTINEZ GAEL VALENTIN </t>
  </si>
  <si>
    <t>AZPEITA RANGEL DIEGO YAEL</t>
  </si>
  <si>
    <t>CASTELAN GARCIA RAFAEL</t>
  </si>
  <si>
    <t>CEJA MONTES WENDY GUADALUPE</t>
  </si>
  <si>
    <t>CISNEROS HERNANDEZ IAN JOSEHP</t>
  </si>
  <si>
    <t>CORTEZ VELAZCO TABATA ZOE</t>
  </si>
  <si>
    <t>CRUZ MUÑOZ MIRANDA NOVALI</t>
  </si>
  <si>
    <t>DE LOS SANTOS CARDENAS MAURICIO EMANUEL</t>
  </si>
  <si>
    <t>ESCOBAR LUNA IKER FELIPE</t>
  </si>
  <si>
    <t>FLORES FLORES YULIANA JAZMIN</t>
  </si>
  <si>
    <t>FLORES GARCIA KEVIN JOSE</t>
  </si>
  <si>
    <t>GARCIA VALLE MAIANA ELIZABETH</t>
  </si>
  <si>
    <t>GENICO LOPEZ ARMANDO</t>
  </si>
  <si>
    <t>GONZALEZ SANCHEZ DIEGO GIOVANNI</t>
  </si>
  <si>
    <t>GUTIERREZ RAMOS SAMANTHA LIZETH</t>
  </si>
  <si>
    <t>HERNANDEZ BRICEÑO ALEXIS EMMANUEL</t>
  </si>
  <si>
    <t>HERRERA MEJIA DILAN VALENTIN</t>
  </si>
  <si>
    <t>IBAÑEZ DE LA TORRE CHRISTIAN ISMAEL</t>
  </si>
  <si>
    <t>JIMENEZ NAVARRO NAZLI MELISSA</t>
  </si>
  <si>
    <t>LARA HERNANDEZ LARRY DE JESUS</t>
  </si>
  <si>
    <t>LOPEZ NUÑEZ PABLO ALEXANDER</t>
  </si>
  <si>
    <t>LUCRECIO ARANDA JIMENA NAOMI</t>
  </si>
  <si>
    <t>MEDRANO SEPULVEDA IKER SANTIAGO</t>
  </si>
  <si>
    <t>MEJIA NAVARRO AYLIN DANIELA</t>
  </si>
  <si>
    <t>MORENA AVILA JULIO ALESSANDER</t>
  </si>
  <si>
    <t>OROZCO CARDENA JISELA ISAI</t>
  </si>
  <si>
    <t>OROZCO CARDENAS JORDY</t>
  </si>
  <si>
    <t>PEÑA PADILLA ALEXIS EMMANUEL</t>
  </si>
  <si>
    <t>QUIÑONEZ FLORES DAYANA YAMILET</t>
  </si>
  <si>
    <t xml:space="preserve">RAMOS MATEO ANDRES URIEL </t>
  </si>
  <si>
    <t>RODRIGUEZ MEDINA MARIA FERNANDA</t>
  </si>
  <si>
    <t>ROJAS SALAZAR ANGEL GIOVANNI</t>
  </si>
  <si>
    <t xml:space="preserve">TEJEDA BARAJAS ALAN GUILLERMO </t>
  </si>
  <si>
    <t>TOVAR ZERMEÑO KIMBERLY GUADALUPE</t>
  </si>
  <si>
    <t xml:space="preserve">VALLE LAGUNA CARLOS FABIAN </t>
  </si>
  <si>
    <t>VAZQUEZ NAVARRO NATALY XIMENA</t>
  </si>
  <si>
    <t>VAZQUEZ REYES DULCE CAMILA</t>
  </si>
  <si>
    <t>AMBRIZ VALTIERRA FELIZ ANGEL</t>
  </si>
  <si>
    <t>AZPEITIA RANGEL EDGAR MANUEL</t>
  </si>
  <si>
    <t>CAMACHO BARBOSA ISLA GIOVANNA YAMILETH</t>
  </si>
  <si>
    <t>CASTELLANOS HERNANDEZ AXEL GAEL</t>
  </si>
  <si>
    <t>CHAVEZ CARRILLO CAMILA GUADALUPE</t>
  </si>
  <si>
    <t>CHAVEZ RAMIREZ DIANA MONSERRAT</t>
  </si>
  <si>
    <t>CORTEZ JACINTO ANGEL ALEXANDER</t>
  </si>
  <si>
    <t>COSS Y LEON HERNANDEZ ALEXANDER RAMSES</t>
  </si>
  <si>
    <t>DEL ANGEL GAONA URIEL ADAIR</t>
  </si>
  <si>
    <t>DELGADO CASTRO MARIA ISABEL</t>
  </si>
  <si>
    <t>FLORES BOLAÑOS JUAN RAMON</t>
  </si>
  <si>
    <t>FLORES OREA KIMBERLY ALEJANDRA</t>
  </si>
  <si>
    <t>GARCIA REYNOSO AXEL GAEL</t>
  </si>
  <si>
    <t xml:space="preserve">GOMEZ GOMEZ CHRISTIAN ALEXIS </t>
  </si>
  <si>
    <t>GOMEZ MARTIN DEL CMPO SAHORI SINAI</t>
  </si>
  <si>
    <t xml:space="preserve">GUZMAN PITA GENESIS XIMENA </t>
  </si>
  <si>
    <t>HERNANDEZ LOPEZ OSVALDO DE JESUS</t>
  </si>
  <si>
    <t>LUEVANO RICHARTE RENATA JASLENE</t>
  </si>
  <si>
    <t>MACHUCA VAZQUEZ RICARDO</t>
  </si>
  <si>
    <t>MONTIEL MONTES AIDAN ALEJANDRO</t>
  </si>
  <si>
    <t>MURILLO PEREZ ANGEL JOSAFAT</t>
  </si>
  <si>
    <t xml:space="preserve">OCHOA BECERRA MYA GABRIELA </t>
  </si>
  <si>
    <t>OCHOA CARDENAS IRVIN ALEXANDER</t>
  </si>
  <si>
    <t>OROZCO VAZQUEZ MIA CAMILA</t>
  </si>
  <si>
    <t>ORTIZ IBARRA GIOVANNI JOSUE</t>
  </si>
  <si>
    <t>PEREZ INDALECIO JAZMIN ABIGAIL</t>
  </si>
  <si>
    <t>PIZANO CHAVEZ MATIAS JOSUE</t>
  </si>
  <si>
    <t>REYES REYES JOSUE</t>
  </si>
  <si>
    <t>RODRIGUEZ RODRIGUEZ ANGELA FERNANDA</t>
  </si>
  <si>
    <t>ROSALES MACIAS OSCAR ELOHIM</t>
  </si>
  <si>
    <t>SANDOVAL GARCIA EDUARDO</t>
  </si>
  <si>
    <t>SANDOVAL LOPEZ BRITHANY YARICSA</t>
  </si>
  <si>
    <t>TORRES CARDENAS DAVID ALEJANDRO</t>
  </si>
  <si>
    <t>VAZQUEZ CONTRERAS MIGUEL ALEJANDRO</t>
  </si>
  <si>
    <t>VILLA CAMPOS ANELY DARLIM</t>
  </si>
  <si>
    <t>ACEVEDO MEDINA ALVARO</t>
  </si>
  <si>
    <t>ALATORRE NAVARRO JOSE ISAAC</t>
  </si>
  <si>
    <t>ANDRADE CRUZ JOSE KAROL</t>
  </si>
  <si>
    <t>BALTAZAR MAGAÑA LUIS DANIEL</t>
  </si>
  <si>
    <t>BAUTISTA HERNANDEZ GREGORIO</t>
  </si>
  <si>
    <t>CARMONA CORDOVA VICTOR</t>
  </si>
  <si>
    <t>CASTELLANOS ESPINOZA MICHELLE ANGELIQUE</t>
  </si>
  <si>
    <t>CORTEZ JACINTO KEIRA SAMARA</t>
  </si>
  <si>
    <t>DELGADO BARAJAS XOCHITL YAMILE</t>
  </si>
  <si>
    <t>GAONA DE LA CRUZ ALAN ALEXANDER</t>
  </si>
  <si>
    <t>GERVACIO JIMENEZ ANGEL LEONARDO</t>
  </si>
  <si>
    <t>GERVACIO JIMENEZ NATALI MICHELLE</t>
  </si>
  <si>
    <t>GUZMAN PARRA GONZALEZ IKER</t>
  </si>
  <si>
    <t>HERNANDEZ LUNA DANIELA YAMILE</t>
  </si>
  <si>
    <t>INOCENCIO MEZA ENRIQUE JAVIER DE JESUS</t>
  </si>
  <si>
    <t>ISIDRO GARCIA NANCY ESTHER</t>
  </si>
  <si>
    <t>LEAL CASTRO SAUL EMANUEL</t>
  </si>
  <si>
    <t>LIZARRAGA RODRIGUEZ BRADLEY JOHAN</t>
  </si>
  <si>
    <t>LOPEZ CRUZ MARÍA ISABEL</t>
  </si>
  <si>
    <t>MARTINEZ ACEVEDO MARIA GUADALUPE</t>
  </si>
  <si>
    <t>MARTINEZ ALVARADO DONOVAN SAMUEL</t>
  </si>
  <si>
    <t>MARTINEZ ORTEGA LEONARDO ISRAEL</t>
  </si>
  <si>
    <t>MARTINEZ VARGAS INGRID ALEJANDRA</t>
  </si>
  <si>
    <t>MEDINA CASTELLON LUIS ANGEL</t>
  </si>
  <si>
    <t>MIRAMONTES LOZANO DIEGO OSVALDO</t>
  </si>
  <si>
    <t>MORALES SALAS YOSELIN GUADALUPE</t>
  </si>
  <si>
    <t>OLMOS VALDOVINOS AESMA DAEVA</t>
  </si>
  <si>
    <t>PABLO MONTES EBER YASEL</t>
  </si>
  <si>
    <t>PAMPLONA PAMPLONA CRISTOPHER</t>
  </si>
  <si>
    <t>PANIAGUA ESPAÑA SAMANTHA LIZETH</t>
  </si>
  <si>
    <t xml:space="preserve">PEREZ BUENROSTRO DANA YAMILET </t>
  </si>
  <si>
    <t>PEREZ HERNANDEZ KIMBERLI SEMEI</t>
  </si>
  <si>
    <t>RAMOS VELASQUEZ CARMEN DEL ROSARIO</t>
  </si>
  <si>
    <t>SANCHEZ HERNANDEZ XIMENA</t>
  </si>
  <si>
    <t>SERVIN MUÑOZ PEDRO ANTONIO</t>
  </si>
  <si>
    <t>TERAN GUERRERO CITLALLI ESTEPHANY</t>
  </si>
  <si>
    <t>TORRES GONZALEZ JUAN CARLOS</t>
  </si>
  <si>
    <t>VAZQUEZ MACHUCA DANIELA YAZMIN</t>
  </si>
  <si>
    <t>VERA CRUZ ESTRELLA VOLTAIRE</t>
  </si>
  <si>
    <t>VILLA VILLA ELIAS DAVID</t>
  </si>
  <si>
    <t>VILLALVAZO VALERA IKER DANIEL NICOLAS</t>
  </si>
  <si>
    <t>ANALCO ACOSTA ADGAR YAIR</t>
  </si>
  <si>
    <t>ARCEO VALERA SANTIAGO TADEO</t>
  </si>
  <si>
    <t>BELTRAN MORALES KAROL ALEXANDRA</t>
  </si>
  <si>
    <t>CARRILLO RAMOS IRVIN AXEL</t>
  </si>
  <si>
    <t>DE ANDA RIOS NATHALIA GUADALUPE</t>
  </si>
  <si>
    <t>DE SANTIAGO GARCIA XIMENA HATSUMI</t>
  </si>
  <si>
    <t>DELGADO BARAJAS YOSTIN YAEL</t>
  </si>
  <si>
    <t>FLORES JIMENEZ PALOMA ELIZABETH</t>
  </si>
  <si>
    <t>GALLEGOS LUA CHRISTOPHER GUADALUPE</t>
  </si>
  <si>
    <t>GARCIA SANTIAGO ZOE MICHELLE</t>
  </si>
  <si>
    <t xml:space="preserve">GIL FIGUEROA ABIGAIL </t>
  </si>
  <si>
    <t>GONZALEZ MARTINEZ AMIR SANTIAGO</t>
  </si>
  <si>
    <t>GRACIA GALINDO JUAN DAVID</t>
  </si>
  <si>
    <t>JUSTO ALFARO JESUS ALEXANDER</t>
  </si>
  <si>
    <t>LOPEZ CHAVEZ VANNESA JANET</t>
  </si>
  <si>
    <t>MARTINEZ GONZALEZ CRISTOPHER ALEJANDRO</t>
  </si>
  <si>
    <t>MUNOZ RAMIREZ MEILANE JANET</t>
  </si>
  <si>
    <t>OCAMPO SANTANA YOSHIRA DANAEB</t>
  </si>
  <si>
    <t xml:space="preserve">OCHOA BECERRA MATHIAZ EMILIANO </t>
  </si>
  <si>
    <t xml:space="preserve">ORDORICA HERNANDEZ JOANA MICHEL </t>
  </si>
  <si>
    <t>PEÑA GONZALEZ LEONARDO GAEL</t>
  </si>
  <si>
    <t>RAMIREZ MENDOZA OWEN YAEL</t>
  </si>
  <si>
    <t>RAMIREZ TORRES JONATHAN</t>
  </si>
  <si>
    <t>REYES ROMO XIMENA</t>
  </si>
  <si>
    <t>ROBLES TOVAR LIDIA DANAE</t>
  </si>
  <si>
    <t>SANCHEZ GARCIA GERARDO AZAHEL</t>
  </si>
  <si>
    <t>SOTO HERNANDEZ GEOVANI PAOLO</t>
  </si>
  <si>
    <t>SURIANO RODRIGUEZ XIMENA GUDALUPE</t>
  </si>
  <si>
    <t>TORRES CARDENAS BRAYAN DANIEL</t>
  </si>
  <si>
    <t>VALDEZ PULIDO JAN CARLOS</t>
  </si>
  <si>
    <t>ANAYA ORTEGA LUIS ANGEL MISAEL</t>
  </si>
  <si>
    <t>BAUTISTA MENDOZA MARÍA DE JESUS</t>
  </si>
  <si>
    <t>BECERRA VALDOVINOS VICTOR EMANUEL A.</t>
  </si>
  <si>
    <t>CABRERA BARCENAS IAN KALETT</t>
  </si>
  <si>
    <t>CAMPOS ROJAS DERIAN SAID</t>
  </si>
  <si>
    <t>CORONA CARRILLO JOSELINE</t>
  </si>
  <si>
    <t>DELGADO BUENO ALONDRA MONSERRAT</t>
  </si>
  <si>
    <t>ECHEVERRIA RAMIREZ MELANI NATASHA</t>
  </si>
  <si>
    <t>ESPINO LANDA LUNA MAR GUADALUPE</t>
  </si>
  <si>
    <t>ESTRADA RODRIGUEZ SUSANA CAROLINA</t>
  </si>
  <si>
    <t>GARCIA GUZMAN FATIMA SHERLYN</t>
  </si>
  <si>
    <t>GARCIA HERNANDEZ BRISA CONSTANZA</t>
  </si>
  <si>
    <t>GARCIA PEREZ VALENTINA</t>
  </si>
  <si>
    <t>GARFIAS VILLA FERNANDO FRANCISCO</t>
  </si>
  <si>
    <t>GUERRERO MILLAN ANGEL SANTIAGO</t>
  </si>
  <si>
    <t>HERNANDEZ CONTRERAS ARIANA</t>
  </si>
  <si>
    <t>HERNANDEZ GALLEGOS ANTEL CRISTEL</t>
  </si>
  <si>
    <t>HINOJOSA CORONA RAMON GAMALIEL</t>
  </si>
  <si>
    <t>LEGASPI CONTRERAS DILAN JACIEL</t>
  </si>
  <si>
    <t>LUIS JUAN VELOZ DANNA YAZMIN</t>
  </si>
  <si>
    <t>MENDOZA CONTRERAS HECTOR IGNACIO</t>
  </si>
  <si>
    <t>MORALES DAVILA AIME LUCERO</t>
  </si>
  <si>
    <t>NAVA ESTRADA MIRIAM KASANDRA</t>
  </si>
  <si>
    <t>NUÑO ROBLES DORYAN EMILIANO</t>
  </si>
  <si>
    <t>PADILLA COLLAZO JOSE DE JESUS</t>
  </si>
  <si>
    <t>PIÑON RAMIREZ JENIFER AILEN</t>
  </si>
  <si>
    <t>PLACENCIA PONCE NOEL ANTONIO</t>
  </si>
  <si>
    <t>RIZO JIMENEZ REGINA JAQUELINE</t>
  </si>
  <si>
    <t>RODRIGUEZ ARECHIGA JOSE GUSTAVO</t>
  </si>
  <si>
    <t>ROSALES TAFOYA LEONEL ALEJANDRO</t>
  </si>
  <si>
    <t>SALDAÑA PALOMAR JUAN PABLO</t>
  </si>
  <si>
    <t>SERRANO CASTRO DANA THALY</t>
  </si>
  <si>
    <t>SERRANO ROJAS DILAN ANTUAN</t>
  </si>
  <si>
    <t>TORRES LEON ALLISON JANETH</t>
  </si>
  <si>
    <t>TORRES NEGRETE LUIS GUILLERMO</t>
  </si>
  <si>
    <t>VAZQUEZ REYES ALMA YARELI</t>
  </si>
  <si>
    <t>VAZQUEZ REYES JAVIER EDUARDO</t>
  </si>
  <si>
    <t>ZEPEDA LOPEZ ALAN LEONARDO</t>
  </si>
  <si>
    <t>ACEVES SOTO LESLI GUADALUPE</t>
  </si>
  <si>
    <t>AGUILAR MARIN FATIMA KAMILA</t>
  </si>
  <si>
    <t>ALTAMIRANO PERAZA DARWIN ALEXIS</t>
  </si>
  <si>
    <t>CABRERA AREVALO MIGUEL</t>
  </si>
  <si>
    <t>CERPA GRIMALDO ISRAEL</t>
  </si>
  <si>
    <t>CHAUTLA GARCIA MOISES</t>
  </si>
  <si>
    <t>DELGADO CASTRO EDSON ANTONIO</t>
  </si>
  <si>
    <t>DOMINGUEZ GONZALEZ EVELIN YANETH</t>
  </si>
  <si>
    <t>ESCOBEDO LOPEZ KEVIN ABRAHAM</t>
  </si>
  <si>
    <t>FIGUEROA LOPEZ ROSA ESMERALDA</t>
  </si>
  <si>
    <t>GARCIA DE ARCOS ANGELA GUADALUPE</t>
  </si>
  <si>
    <t>GARCIA LANDEROS CITLALI GUADALUPE</t>
  </si>
  <si>
    <t>GIJON MELENDREZ MATALY YAZMIN</t>
  </si>
  <si>
    <t>HERNANDEZ ROBLES BRENDA YESENIA</t>
  </si>
  <si>
    <t>HIGAREDA OCEGUERA EVAN ENRIQUE</t>
  </si>
  <si>
    <t>LARA HERNANDEZ SERGIO LEANDRO</t>
  </si>
  <si>
    <t>LAZARO SALAZAR IVAN DE JESUS</t>
  </si>
  <si>
    <t>LOPEZ RAMOS ANA MARÍA</t>
  </si>
  <si>
    <t>MAGAÑA GUTIOERREZ SARA GUADALUPE</t>
  </si>
  <si>
    <t>MARQUEZ MELCHOR FERNANDO</t>
  </si>
  <si>
    <t>MENDOZA CONTRERAS MICHEL ALEJANDRA</t>
  </si>
  <si>
    <t>MIRANDA CORTES JOHAN GABRIEL</t>
  </si>
  <si>
    <t>MONTELONGO HERNANDEZ AMERICA MAYTE</t>
  </si>
  <si>
    <t>MORENO CAMPOS CRISTOFER</t>
  </si>
  <si>
    <t>NAPOLES ESCOBAR ANGEL DANIEL</t>
  </si>
  <si>
    <t>NAVIA FLORES OSCAR GUADALUPE</t>
  </si>
  <si>
    <t>OROPEZA AVALOS KIMBERLY SOLAINSH</t>
  </si>
  <si>
    <t>PADILLA COLLAZO JENIFER GUADALUPE</t>
  </si>
  <si>
    <t>RAMIREZ GOMEZ EDWIN YAIR</t>
  </si>
  <si>
    <t>REYES GONZALEZ EDUARDO</t>
  </si>
  <si>
    <t>REYES MARIN ANTONIO</t>
  </si>
  <si>
    <t>SANCHEZ RAMOS YUSTIN ANTONIO</t>
  </si>
  <si>
    <t>TISCAREÑO JUAREZ YUVIA YOSELIN</t>
  </si>
  <si>
    <t>TORRES LOERA JENIFER ANAHI</t>
  </si>
  <si>
    <t>TREJO SANCHEZ MARÍA GUADALUPE</t>
  </si>
  <si>
    <t>VELAZCO VALERIANO MAXIMILIAN UZIEL</t>
  </si>
  <si>
    <t>ARMENDARIZ RODRIGUEZ JUAN ANTONIO</t>
  </si>
  <si>
    <t>BEAS NIETO BRAYAN FERNANDO</t>
  </si>
  <si>
    <t>DE LA CRUZ TORRES HANNA GUADALUPE</t>
  </si>
  <si>
    <t>DOMINGUEZ GONZALEZ ALAN CUAUHTEMOC</t>
  </si>
  <si>
    <t>ESCOBEDO PEREZ LUIS PABLO</t>
  </si>
  <si>
    <t>ESPINOZA ESPINOZA CARLOS DANIEL</t>
  </si>
  <si>
    <t>GONZALEZ COBIAN VIOLETA JAQUELINE</t>
  </si>
  <si>
    <t>GONZALEZ MARTINEZ DALILA ESTEFANIA</t>
  </si>
  <si>
    <t>GUTIERREZ SANTANA RODRIGO ESAU</t>
  </si>
  <si>
    <t>GUZMAN GARCIA LUIS ADRIAN</t>
  </si>
  <si>
    <t>GUZMAN LOPEZ NERI EMMANUEL</t>
  </si>
  <si>
    <t>HERNANDEZ GARCIA LUZ YARELI</t>
  </si>
  <si>
    <t>HINOJOSA CORONA BETZAIDA GALILEA</t>
  </si>
  <si>
    <t>HORTA ORNELAS PAULINA NURIT</t>
  </si>
  <si>
    <t>JIMENEZ NAVARRO NELLY GORETI</t>
  </si>
  <si>
    <t>LARA BOLAÑOS AISLINN YAMILE</t>
  </si>
  <si>
    <t>LARIOS GUZMAN LUIS ANGEL</t>
  </si>
  <si>
    <t>LOPEZ CHAVEZ CINTHIA ELIZABETH</t>
  </si>
  <si>
    <t>LOZA MARTINEZ JOANA GUADALUPE</t>
  </si>
  <si>
    <t>LUNA GONZALEZ JOSE ALFREDO</t>
  </si>
  <si>
    <t>MARTINEZ GONZALEZ ALVARO</t>
  </si>
  <si>
    <t>MATA ARTEAGA PAOLA NOEMI</t>
  </si>
  <si>
    <t>MEZA DAVILA BRAYAN JAED</t>
  </si>
  <si>
    <t>MONTEON MACIAS OWEN DAVID</t>
  </si>
  <si>
    <t>NAVA ESTRADA SANDRA GISELLE</t>
  </si>
  <si>
    <t>NAVARRO AGUILAR CITLALI YANETH</t>
  </si>
  <si>
    <t>OROZCO LOPEZ ANGEL MARTIN</t>
  </si>
  <si>
    <t>OROZCO VAZQUEZ KEILY PAOLA</t>
  </si>
  <si>
    <t>PABLO MONTES AARON</t>
  </si>
  <si>
    <t>PICASO SANTOS JUSTIN GUADALUPE</t>
  </si>
  <si>
    <t>PIZANO CHAVEZ GEOVANA JAQUELIN</t>
  </si>
  <si>
    <t>PRUDENCIO PEREZ EROS GAEL</t>
  </si>
  <si>
    <t>REUS SANTIAGO ESTEFANI MICHELLE</t>
  </si>
  <si>
    <t>RODRIGUEZ RODRIGUEZ ROMARIO RAXEL</t>
  </si>
  <si>
    <t>ROMO HUERTA IAN MIOSES</t>
  </si>
  <si>
    <t>ROSALES MACIAS LEONARDO JACIEL</t>
  </si>
  <si>
    <t>TAVARES MENDOZA ESTEFANIA JOSELINE</t>
  </si>
  <si>
    <t>TORRES NEGRETE ESTEFANI JOSELIN</t>
  </si>
  <si>
    <t>VAZQUEZ NAVARRO RICARDO</t>
  </si>
  <si>
    <t>VILLALOBOS CHAIREZ FATIMA DANIELA</t>
  </si>
  <si>
    <t>ACEVEDO MEDINA EVELIN</t>
  </si>
  <si>
    <t>AGUAYO JIMENEZ LESLIE YESENIA</t>
  </si>
  <si>
    <t>BARAJAS LEYVA RICARDO ISAIT</t>
  </si>
  <si>
    <t>BARAJAS MALDONADO DIEGO ALEXANDER</t>
  </si>
  <si>
    <t>BARBA ENRIQUEZ JONATHAN AXEL</t>
  </si>
  <si>
    <t>CORRAL LEMUS ELIZABET GISELL</t>
  </si>
  <si>
    <t>CRUZ ALVAREZ WISIN YANDEL</t>
  </si>
  <si>
    <t>DE ANDA RIOS JESUS JOSAFAT</t>
  </si>
  <si>
    <t>DE AVILA VENEGAS FABIOLA BERENICE</t>
  </si>
  <si>
    <t>FELIPE ARIAS CARLOS</t>
  </si>
  <si>
    <t>FLORES ALVARADO MELISA ALTAHIR</t>
  </si>
  <si>
    <t>FLORES GONZALEZ DIANA CAROLINA</t>
  </si>
  <si>
    <t>GAONA DE LA CRUZ LESLIE JAQUELIN</t>
  </si>
  <si>
    <t>GARCIA DE ARCOS LUIS FERNANDO ALEXIS</t>
  </si>
  <si>
    <t>GARCIA VALLE ESTRELLA NATALI</t>
  </si>
  <si>
    <t>GUTIERREZ LOPEZ ALEJANDRO</t>
  </si>
  <si>
    <t>GUTIERREZ MORALES XIMENA GUADALUPE</t>
  </si>
  <si>
    <t>GUZMAN ANGELES MELANI SARAHI</t>
  </si>
  <si>
    <t>HERNANDEZ HERNANDEZ NOEMI SAKARLET</t>
  </si>
  <si>
    <t>JAVIER GARCIA CITLALI BERENICE</t>
  </si>
  <si>
    <t>LEGAZPI CONTRERAS JONATAN YAIR</t>
  </si>
  <si>
    <t>MARIN GARFIAS JOSÉ IGNACIO</t>
  </si>
  <si>
    <t>MATA ARTEAGA ANDREA LIZETH</t>
  </si>
  <si>
    <t>MORENO ZACARIAS AMERICA GUADALUPE</t>
  </si>
  <si>
    <t>NAVIA FLORES ALONSO</t>
  </si>
  <si>
    <t>OLMOS VALDOVINOS BERSEBETH</t>
  </si>
  <si>
    <t>OSORIO GARCIA KEVIN OSCIEL</t>
  </si>
  <si>
    <t>REYES REYES JESUS</t>
  </si>
  <si>
    <t>RODRIGUEZ ARECHIGA ANGEL SEBASTIAN</t>
  </si>
  <si>
    <t>SANCHEZ GARCIA GENDRIK ALEXANDER</t>
  </si>
  <si>
    <t>SEGOVIANO MARCIAL JUAN MATEO</t>
  </si>
  <si>
    <t>SURIANO RODRIGUEZ JOSE EDUARDO</t>
  </si>
  <si>
    <t>TRINIDAD CANTOLAN ANGEL MISAEL</t>
  </si>
  <si>
    <t>VEREZALUCE SANCHEZ XIMENA</t>
  </si>
  <si>
    <t>ACEVES LOPEZ ANGEL SAMUEL</t>
  </si>
  <si>
    <t>AMBRIZ VALTIERRA ELEXANDER</t>
  </si>
  <si>
    <t>AZPEITIA RANGEL SANTIAGO ALEXANDER</t>
  </si>
  <si>
    <t>CARMONA CORDOVA EDGAR ISRAEL</t>
  </si>
  <si>
    <t>CASTELAN GARCIA JOSE MANUEL</t>
  </si>
  <si>
    <t>CASTELLON ALCALA ROXANA JAQUELINE</t>
  </si>
  <si>
    <t xml:space="preserve">CEJA MONTES LESLIE PAOLA </t>
  </si>
  <si>
    <t>DELGADO BARAJAS RICARDO RAMON</t>
  </si>
  <si>
    <t>FACIO VALDOVINOS DENISE DESHIRE</t>
  </si>
  <si>
    <t>GARCIA DELGADO YARETSI SAMARI</t>
  </si>
  <si>
    <t>GARCIA LAZO ARELY GUADALUPE</t>
  </si>
  <si>
    <t>GONZALEZ TORRES IVAN</t>
  </si>
  <si>
    <t>HERNANDEZ LOPEZ MARIANA SOLEDAD</t>
  </si>
  <si>
    <t>JIMENEZ HUERTA JOSE ALFREDO</t>
  </si>
  <si>
    <t>JIMENEZ NAVARRO JENIFER NATASHA</t>
  </si>
  <si>
    <t>LOPEZ CALIXTO LESLIE  GUADALUPE</t>
  </si>
  <si>
    <t>LUEVANO RICHARTE FATIMA REGINA</t>
  </si>
  <si>
    <t>MACIEL LUNA KEVIN DE JESUS</t>
  </si>
  <si>
    <t>MARTUNEZ JIMENEZ ALEXIS FRANCISCO</t>
  </si>
  <si>
    <t>MEDRANO HURTADO ADAHIA BERENICE</t>
  </si>
  <si>
    <t>MENDOZA CONTRERAS VICTOR MANUEL</t>
  </si>
  <si>
    <t>MEZA DAVILA BRANDON ANTONIO</t>
  </si>
  <si>
    <t>MIRAMONTES LOZANO CESAR ALBERTO</t>
  </si>
  <si>
    <t>NAVA AVILA EVA MARIA</t>
  </si>
  <si>
    <t>OCHOA BECERRA MELISSA DANIELA</t>
  </si>
  <si>
    <t>ORDORICA HERNANDEZ MARIANA GUADALUPE</t>
  </si>
  <si>
    <t>OVIEDO MUÑOZ ANGEL OSVETH</t>
  </si>
  <si>
    <t>PALACIOS GARCIA MARIA BELEN</t>
  </si>
  <si>
    <t>PALOMAR MONTAÑO SANTIAGO URIEL</t>
  </si>
  <si>
    <t>RIOS CERVANTES IVONNE ALEJANDRA</t>
  </si>
  <si>
    <t>RIZO JIMENEZ BRANDON ZAID</t>
  </si>
  <si>
    <t>RODRIGUEZ OSUNA MARIA JOSE</t>
  </si>
  <si>
    <t>ROJAS MUÑOZ OLIVER ALEJANDRO</t>
  </si>
  <si>
    <t>SAN LUIS PLAZA BRENDA OFELIA</t>
  </si>
  <si>
    <t>SANCHEZ HERNANDEZ MARIA GUADALUPE</t>
  </si>
  <si>
    <t>SANCHEZ HERNANDEZ SANTIAGO DANIEL</t>
  </si>
  <si>
    <t>ZUÑIGA GUZMAN DELLY SILVIA T.</t>
  </si>
  <si>
    <t>AGUILAR MARIN  TIFANY CRISTAL</t>
  </si>
  <si>
    <t>ALATORRE NAVARRO BRANDON IVAN</t>
  </si>
  <si>
    <t>ANAYA ORTEGA NAOMI ALEJANDRA</t>
  </si>
  <si>
    <t>ARMENTA ROQUE  KENIA LIZBETH</t>
  </si>
  <si>
    <t>BALTAZAR MAGAÑA GUSTAVO ADOLFO</t>
  </si>
  <si>
    <t>CAMPOS HUIDOR ROSARIO JANETH</t>
  </si>
  <si>
    <t>CARRION CASTILLO MARÍA FERNANDA</t>
  </si>
  <si>
    <t xml:space="preserve">CRUZ ALVAREZ LUIS ALFREDO </t>
  </si>
  <si>
    <t>DE AVILA VENEGAS EVELYN YESENIA</t>
  </si>
  <si>
    <t>DE LA ROSA JACOBO MAYRA GUADALUPE</t>
  </si>
  <si>
    <t>ESTRADA LAZCANO EVELYN ALEJANDRA</t>
  </si>
  <si>
    <t>EVANGELISTA LOPEZ JUAN PEDRO</t>
  </si>
  <si>
    <t>EVANGELISTA LOPEZ MARÍA MAGDALENA</t>
  </si>
  <si>
    <t xml:space="preserve">FIGUEROA LOPEZ EDGAR ROMAN </t>
  </si>
  <si>
    <t xml:space="preserve">FLORES BERASTEGUI ALAN IVAN </t>
  </si>
  <si>
    <t>FLORES POZOS ESMERALDA GUADALUPE</t>
  </si>
  <si>
    <t>GARCIA DE ARCOS LUIS ANGEL</t>
  </si>
  <si>
    <t>GARCIA TEODORO JESUS DANIEL</t>
  </si>
  <si>
    <t>GOMEZ GOMEZ NANCY MARGARITA</t>
  </si>
  <si>
    <t>GUZMAN GARCIA DANIELA MONSERRAT</t>
  </si>
  <si>
    <t>HERNANDEZ ROBLES RICARDO EMANUEL</t>
  </si>
  <si>
    <t>HUERTA GONZALEZ MARCO ANTONIO</t>
  </si>
  <si>
    <t>LOPEZ ROMERO MARCO ALEXANDER</t>
  </si>
  <si>
    <t>MACHUCA VAZQUEZ ERANDI PALOMA</t>
  </si>
  <si>
    <t>MARQUEZ MELCHOR EMMANUEL</t>
  </si>
  <si>
    <t>MARTÍNEZ BENITEZ CHRISTOPHER JESUS</t>
  </si>
  <si>
    <t>MARTÍNEZ RUVALCABA AIMEE</t>
  </si>
  <si>
    <t>MIRANDA CORTEZ DANIEL YAIR</t>
  </si>
  <si>
    <t>OCAÑA JUAREZ KELLI JAZMIN</t>
  </si>
  <si>
    <t>OLAZABA VELAZQUEZ GUSTAVO DE JESUS</t>
  </si>
  <si>
    <t>RAMIREZ CHAVEZ MARCOS JOSUE</t>
  </si>
  <si>
    <t>RAMIREZ TORRES DAVID</t>
  </si>
  <si>
    <t>REUS SANTIAGO AXEL ALBERTO</t>
  </si>
  <si>
    <t>RUIZ GONZALEZ KATIA GEORGETTE ALEXSANDRA</t>
  </si>
  <si>
    <t>TERAN GUERRERO BRIAN ISAI</t>
  </si>
  <si>
    <t>TORRES CARDENAS ABIUD BENJAMIN</t>
  </si>
  <si>
    <t>TORRES CRUZ AXIRI GUADALUPE</t>
  </si>
  <si>
    <t>VALADEZ CONTRERAS VICTOR EDUARDO</t>
  </si>
  <si>
    <t>VERA CRUZ MARI CITLALI</t>
  </si>
  <si>
    <t>CARRILLO RAMOS RIGOBERTO AZAEL</t>
  </si>
  <si>
    <t>CORTEZ MARES JENNIFER GUADALUPE</t>
  </si>
  <si>
    <t>DE ANDA MARTINEZ ALAN</t>
  </si>
  <si>
    <t>DELGADO VALLE JAQUELIN V.</t>
  </si>
  <si>
    <t>ESPINOZA ESPINOZA NATALI</t>
  </si>
  <si>
    <t>FLORES BERASTEGUI FERNANDA</t>
  </si>
  <si>
    <t>GARCIA VALLE KEVIN A.</t>
  </si>
  <si>
    <t>GUERRERO HERNANDEZ JAZMIN</t>
  </si>
  <si>
    <t>GUIERREZ GUTIERREZ FRANCISCO JAVIER</t>
  </si>
  <si>
    <t>GUZMAN PEREZ CRISTAL</t>
  </si>
  <si>
    <t>JUAREZ ALCAZAR MARIA F.</t>
  </si>
  <si>
    <t>LOPEZ CAMACHO ASHLEY</t>
  </si>
  <si>
    <t>LOPEZ CHAVEZ BRISSIA S.</t>
  </si>
  <si>
    <t>LOPEZ LEON AIDE G.</t>
  </si>
  <si>
    <t>LOPEZ RAMOS OSMAR</t>
  </si>
  <si>
    <t>LUNA FLORES KAREN X.</t>
  </si>
  <si>
    <t>MACIEL GARCIA MIRIAM</t>
  </si>
  <si>
    <t>MARTINEZ RUVALCABA LIZBETH</t>
  </si>
  <si>
    <t>MEJIA CANO ARLENE A.</t>
  </si>
  <si>
    <t>MEZA MEJIA OSCAR I.</t>
  </si>
  <si>
    <t>MIRAMONTES LOZANO JAZMINE</t>
  </si>
  <si>
    <t>NIEVES GARCIA LEONEL ISRAEL</t>
  </si>
  <si>
    <t>OROPEZA AVALOS ARLETTE</t>
  </si>
  <si>
    <t>PEÑA PADILLA GLORIA</t>
  </si>
  <si>
    <t>QUIÑONES ARRIOLA BAIRONE</t>
  </si>
  <si>
    <t>RODRIGUEZ RODRIGUEZ MELANI</t>
  </si>
  <si>
    <t>SERVIN MUÑOZ ROSISELA</t>
  </si>
  <si>
    <t>SIMON ORTIZ LENDY YAZMIN</t>
  </si>
  <si>
    <t>SUAREZ CARDENETE PEDRO</t>
  </si>
  <si>
    <t>TAMAYO CERVERA MARIA FERNANDA</t>
  </si>
  <si>
    <t>TELLEZ NAVARRO XIMENA</t>
  </si>
  <si>
    <t>TORRES QUEVEDO EMILI MARGARITA</t>
  </si>
  <si>
    <t>VALDEZ PULIDO MELISSA</t>
  </si>
  <si>
    <t>VALLE CARRION LUIS A.</t>
  </si>
  <si>
    <t>VALLE LAGUNA CRISTOPER</t>
  </si>
  <si>
    <t>VAZQUEZ VALENTE RODRIGO</t>
  </si>
  <si>
    <t>VELAZQUEZ LUNA AMERICA</t>
  </si>
  <si>
    <t>ALVARADO RINCON DYLAN ISAAC</t>
  </si>
  <si>
    <t>ARIAS GARCIA KORINA ALEXANDRA</t>
  </si>
  <si>
    <t>CARRILLO TORRES IKER ISAI</t>
  </si>
  <si>
    <t>CERVANTES TORRES ANGEL TADEO</t>
  </si>
  <si>
    <t>CERVANTES*VELAZQUEZ*JAIME DE JESUS</t>
  </si>
  <si>
    <t>CHOLICO HUERTA NEYDELINE XIMENA</t>
  </si>
  <si>
    <t>CONTRERAS MARTINEZ JOSHUA MANUEL</t>
  </si>
  <si>
    <t>CRUZ GUTIERREZ RODRIGO ALEJANDRO</t>
  </si>
  <si>
    <t>ESPINOZA JIMENEZ CRISTOFER</t>
  </si>
  <si>
    <t>FLORES SALAZAR VICTOR MATEO</t>
  </si>
  <si>
    <t>GARCIA GONZALEZ BRYANT ANTONIO</t>
  </si>
  <si>
    <t>GOMEZ SALINAS EVELYN ISELL</t>
  </si>
  <si>
    <t>GOMEZ TELLEZ OLIVER GAEL</t>
  </si>
  <si>
    <t>GONZALEZ BLAS ANALI MARISOL</t>
  </si>
  <si>
    <t>GONZALEZ MORALES JUAN PABLO</t>
  </si>
  <si>
    <t>GUIZAR SANTILLAN BRAULIO MIGUEL</t>
  </si>
  <si>
    <t>HERNANDEZ SANDOVAL XIMENA VICTORIA</t>
  </si>
  <si>
    <t>HERNANDEZ SILVA LEONARDO DANIEL</t>
  </si>
  <si>
    <t>LADINO ZAVALA LEONARDO KALED</t>
  </si>
  <si>
    <t>LLAMAS BARRAGAN FERNANDA LIZETH</t>
  </si>
  <si>
    <t>MARTINEZ HERNANDEZ NICOLE GUADALUPE</t>
  </si>
  <si>
    <t>MIRANDA OROZCO VANIA ALEJANDRA</t>
  </si>
  <si>
    <t>MONTES SAINZ ANDREA GUADALUPE</t>
  </si>
  <si>
    <t>MORALES SALCEDO JOB EMMANUEL</t>
  </si>
  <si>
    <t>OLVERA ARELLANO JANETZY SHUGUEY</t>
  </si>
  <si>
    <t>PLASCENCIA RUIZ NATALIA GUADALUPE</t>
  </si>
  <si>
    <t>QUINTERO ALVAREZ IKER SANTIAGO</t>
  </si>
  <si>
    <t>REAL ALVAREZ PAULETT SARAHI</t>
  </si>
  <si>
    <t>SAAVEDRA LOPEZ DILAN DE JESUS</t>
  </si>
  <si>
    <t>SOTELO RUIZ SAUL ENRIQUE</t>
  </si>
  <si>
    <t>TORRES TORRES SAID YAEL SIDARTHA</t>
  </si>
  <si>
    <t>VILLALPANDO GALVEZ VICTOR RAFAEL</t>
  </si>
  <si>
    <t>ZARATE ARIAS MARIA VERONICA</t>
  </si>
  <si>
    <t>ACEVES*RODRIGUEZ*ANGEL ENRIQUE</t>
  </si>
  <si>
    <t>ARCIGA*ALONSO*JOSET GAEL</t>
  </si>
  <si>
    <t>ARROYO*SANTANA*DANIEL ANTONIO</t>
  </si>
  <si>
    <t>BRISEÑO*HERNANDEZ*HERMIONE CHARLIZE</t>
  </si>
  <si>
    <t>CABRERA*CAMPOS*NAHOMI GUADALUPE</t>
  </si>
  <si>
    <t>CUEVAS*BUCIO*MARIA PAULINA</t>
  </si>
  <si>
    <t>GARCES*MACIAS*HELENA ABIGAIL</t>
  </si>
  <si>
    <t>GARCIA*MACHUCA*DANIEL</t>
  </si>
  <si>
    <t>GOMEZ*GARCIA*GAEL</t>
  </si>
  <si>
    <t>LOMELI*MARTINEZ*BRIANNA XIMENA</t>
  </si>
  <si>
    <t>LOPEZ*RUIZ*ZOE LESLY EVANGELYNE</t>
  </si>
  <si>
    <t>LOPEZ*SALVADOR*NAYLA VALERIA</t>
  </si>
  <si>
    <t>MARTINEZ*DIAZ*YERIK EMILIANO</t>
  </si>
  <si>
    <t>MARTINEZ*MORALES*ANGEL ISAAC</t>
  </si>
  <si>
    <t>MARTINEZ*ZAMUDIO*JIMENA</t>
  </si>
  <si>
    <t>MATA*GUZMAN*EDER SANTIAGO</t>
  </si>
  <si>
    <t>NIETO*DURAN*JOSE MARIA</t>
  </si>
  <si>
    <t>NUÑO*OLVERA*TADEO ALEJANDRO</t>
  </si>
  <si>
    <t>PARRA*HERNANDEZ*PABLO ARMANDO</t>
  </si>
  <si>
    <t>QUIROZ*RODRIGUEZ*KARIME GERALDINE</t>
  </si>
  <si>
    <t>REVELES*BARRIOS*RODRIGO</t>
  </si>
  <si>
    <t>ROBLES*BERNAL*JUSTIN DANIEL</t>
  </si>
  <si>
    <t>RODRIGUEZ*LOPEZ*JENNIFER ROMINA</t>
  </si>
  <si>
    <t>RUA*DURAN*AYARI ABIGAIL</t>
  </si>
  <si>
    <t>SALCEDO*MORA*DAVID EDUARDO</t>
  </si>
  <si>
    <t>SANDOVAL*MACIAS*ESTELA MAYTE</t>
  </si>
  <si>
    <t>SUAREZ*BERNAL*YARED</t>
  </si>
  <si>
    <t>TREJO*SILVA*ANGEL ATZIN</t>
  </si>
  <si>
    <t>ZUÑIGA*ANAYA*CONSTANZA</t>
  </si>
  <si>
    <t>ACOSTA CONTRERAS MARIA JOSE</t>
  </si>
  <si>
    <t>ALMODOVAR OVALLE MARIA JOSE</t>
  </si>
  <si>
    <t>ALTAMIRANO ROJAS BRYAN EMMANUEL</t>
  </si>
  <si>
    <t>CASTELLON GARCÍA ÁNGEL FABIAN</t>
  </si>
  <si>
    <t>DEL MURO SALCEDO BIANETH GUADALUPE</t>
  </si>
  <si>
    <t>DELGADILLO DUEÑAS JORGE GABRIEL</t>
  </si>
  <si>
    <t>DIAZ TABARES ALEJANDRA NICOL</t>
  </si>
  <si>
    <t>FLORES ORTA FERNANDO JOSE</t>
  </si>
  <si>
    <t>FREGOSO ZARAGOSA OLIVER OSMARA</t>
  </si>
  <si>
    <t>GARCIA BRISEÑO XIMENA LIZBETH</t>
  </si>
  <si>
    <t>GARCIA SIGALA EROS IVAN</t>
  </si>
  <si>
    <t>GOMEZ SALINAS LEONARDO</t>
  </si>
  <si>
    <t>HERNANDEZ ARREGUIN GAEL</t>
  </si>
  <si>
    <t>HERNANDEZ CERVANTES DIANA GUADALUPE</t>
  </si>
  <si>
    <t>HERNANDEZ GARCIA FATIMA DAYANNA</t>
  </si>
  <si>
    <t>HERNANDEZ NAVA MAURICIO</t>
  </si>
  <si>
    <t>JIMENEZ HERNANDEZ ALAN DAMIAN</t>
  </si>
  <si>
    <t>LOMELI CAMPOS SAHORY KHRISTELL</t>
  </si>
  <si>
    <t>LOPEZ MARROQUIN LU DUAN MARIE</t>
  </si>
  <si>
    <t>MEDINA CERRILLO FERNANDO SAMUEL</t>
  </si>
  <si>
    <t>MORA OROZCO OBED ALEJANDRO</t>
  </si>
  <si>
    <t>NAVARRO MARCELO HILLARY SHERLIN</t>
  </si>
  <si>
    <t>NAVARRO RAMOS HEIDI ADILENE</t>
  </si>
  <si>
    <t>OLIVERA DEL VILLAR JONATHAN ROMAN</t>
  </si>
  <si>
    <t>OROZCO CALVILLO MELANIE LIZBETH</t>
  </si>
  <si>
    <t>ORTIZ CRISTIAN ALEJANDRO</t>
  </si>
  <si>
    <t>RAMIREZ HERNANDEZ VICTOR HUGO</t>
  </si>
  <si>
    <t>SANTIAGO MEJIA ABEL URIEL</t>
  </si>
  <si>
    <t>SERRANO VAZQUEZ ANGEL MATEO</t>
  </si>
  <si>
    <t xml:space="preserve">SOLIS CHAVEZ SANTIAGO </t>
  </si>
  <si>
    <t>VAZQUEZ LOPEZ LLUVIA JENNIFER</t>
  </si>
  <si>
    <t>ZUÑIGA ARZATE AXEL EDUARDO</t>
  </si>
  <si>
    <t xml:space="preserve">ALVAREZ VELAZQUEZ BRANDON  </t>
  </si>
  <si>
    <t xml:space="preserve">BRAVO MARTINEZ SANTIAGO HERCULES </t>
  </si>
  <si>
    <t xml:space="preserve">CANTON MORALES ROMAN </t>
  </si>
  <si>
    <t>CASTELLON GARCIA MAXIMILIANO MARTIN</t>
  </si>
  <si>
    <t>DE LA CRUZ MAURIN NATAN EMMANUEL</t>
  </si>
  <si>
    <t>DURAZO ARREOLA ROBERTO MISAEL</t>
  </si>
  <si>
    <t>ELIAS CABEZAS SAID</t>
  </si>
  <si>
    <t>FRANCO RIVERA DANIELA</t>
  </si>
  <si>
    <t>GARCIA CABADAS ELISA  GETHSEMANI</t>
  </si>
  <si>
    <t xml:space="preserve">GARCIA MENDOZA JOSUE SANTIAGO  </t>
  </si>
  <si>
    <t>GARCIA MONTES DAFNE NATALI</t>
  </si>
  <si>
    <t>HERNANDEZ  NAJERA ROMINA AILED</t>
  </si>
  <si>
    <t xml:space="preserve">HERNANDEZ GOMEZ JOSHUA </t>
  </si>
  <si>
    <t xml:space="preserve">HERNANDEZ OLMOS KARLA SOFIA </t>
  </si>
  <si>
    <t xml:space="preserve">HERNANDEZ RUIZ SERGIO SANTIAGO </t>
  </si>
  <si>
    <t>IBARRA NUÑO ALEXA FERNANDA</t>
  </si>
  <si>
    <t xml:space="preserve">JACOBO RANGEL IRIS IVANNA </t>
  </si>
  <si>
    <t>LOZANO VALDEZ AMBAR JESSERAY</t>
  </si>
  <si>
    <t>MARTINEZ AGUILAR AXEL RICARDO</t>
  </si>
  <si>
    <t xml:space="preserve">MARTINEZ NAVA NAOMI CELESTE </t>
  </si>
  <si>
    <t>MARTINEZ ZARATE SANTIAGO NICOLAS</t>
  </si>
  <si>
    <t>MEDEROS PEREZ JONATHAN MATEO</t>
  </si>
  <si>
    <t>MEJIA FLORES ARACELI</t>
  </si>
  <si>
    <t>MORENO ROCHA ALAN MARCELINO</t>
  </si>
  <si>
    <t>OROZCO CASTILLO NESTOR YAEL</t>
  </si>
  <si>
    <t>PLASCENCIA BERBERA ALEJANDRA ELIZABETH</t>
  </si>
  <si>
    <t>QUEZADA RODRIGUEZ KARLA MARIA</t>
  </si>
  <si>
    <t>RAMIREZ MENDOZA JULIO CESAR</t>
  </si>
  <si>
    <t xml:space="preserve">SANCHEZ ORTIZ FATIMA CRISTINA </t>
  </si>
  <si>
    <t xml:space="preserve">SANTIAGO RANGEL ITZAHARI NAYIVET  </t>
  </si>
  <si>
    <t xml:space="preserve">SEGURA CHAVEZ FRIDA ODETTE </t>
  </si>
  <si>
    <t>SIORDIA BECERRIL JULIAN ISRAEL</t>
  </si>
  <si>
    <t xml:space="preserve">TIJERINA TAPIA ALONDRA NICOLE </t>
  </si>
  <si>
    <t>VALDEZ MIRAMONTES ISABELA ELIFELET</t>
  </si>
  <si>
    <t xml:space="preserve">VIVEROS TORRES DOMINICK ANDRES </t>
  </si>
  <si>
    <t>ARRIAGA GASPAR MARTIN ALEJANDRO</t>
  </si>
  <si>
    <t xml:space="preserve">BALTAZAR AMAYA EVELYN ZOE </t>
  </si>
  <si>
    <t xml:space="preserve">BAUTISTA HERNANDEZ ANA MARIEL </t>
  </si>
  <si>
    <t>CARDENAS GARCIA AZALEA GUADALUPE</t>
  </si>
  <si>
    <t>CARLOS CARRANZA YOANA MARLENEE</t>
  </si>
  <si>
    <t xml:space="preserve">CASTELLON PANDURO JULIO RAMSES </t>
  </si>
  <si>
    <t>DAMASO RODRIGUEZ DIEGO</t>
  </si>
  <si>
    <t>DE LA  CRUZ HERNANDEZ ZURIA</t>
  </si>
  <si>
    <t xml:space="preserve">DE LA TORRE  MATA CARLOS ANDRES  </t>
  </si>
  <si>
    <t>DELGADO SANCHEZ LUIS ANTONIO</t>
  </si>
  <si>
    <t>DIAZ DIAZ HECTOR LEONEL</t>
  </si>
  <si>
    <t>FAUSTINO GONZALEZ MIRIAM CITLALI</t>
  </si>
  <si>
    <t>FERNANDEZ DE LARA GOMEZ DIANA GUADALUPE</t>
  </si>
  <si>
    <t xml:space="preserve">GARCIA FAJARDO MARIA JOSE </t>
  </si>
  <si>
    <t>GONZALEZ GUZMAN JULIO BETZAEL</t>
  </si>
  <si>
    <t>GONZALEZ MARTINEZ CAMERON ASTRID</t>
  </si>
  <si>
    <t>GONZALEZ MORALES EVELYN SINAI</t>
  </si>
  <si>
    <t>HERNADEZ RIVERA ALEXA DANIELA</t>
  </si>
  <si>
    <t>HERNANDEZ COVARRUBIAS AXEL LEONARDO</t>
  </si>
  <si>
    <t>HUERTA VAZQUEZ VICTOR ANDRES</t>
  </si>
  <si>
    <t>IBARRA YEPEZ IBRAHIM</t>
  </si>
  <si>
    <t>LEON RUIZ HECTOR ISMAEL</t>
  </si>
  <si>
    <t>LOPEZ SALVADOR PARIS XIOMARA</t>
  </si>
  <si>
    <t>LUCAS ALVARADO VANESSA NOEMI</t>
  </si>
  <si>
    <t>MARTINEZ CERRANO EVELYN QUETZALI</t>
  </si>
  <si>
    <t xml:space="preserve">MARTINEZ HERNANDEZ LUNA NAHOMI </t>
  </si>
  <si>
    <t>MONTEON LOPEZ ESTEBAN EMILIANO</t>
  </si>
  <si>
    <t>OLIVAREZ RODRIGUEZ CHRISTIAN SANTIAGO</t>
  </si>
  <si>
    <t>PANUCO ROLDAN MARIA ELEXA</t>
  </si>
  <si>
    <t>PLASCENCIA BERVERA EDUARDO</t>
  </si>
  <si>
    <t>PRECIADO FLORES DANA SOPHIA</t>
  </si>
  <si>
    <t>REGALADO DIAZ XIOMARA DANIELA</t>
  </si>
  <si>
    <t>SANTIAGO RODRIGUEZ DAYANA HUITZILLIN</t>
  </si>
  <si>
    <t>TORAL VILLA ITZEL ARACELI</t>
  </si>
  <si>
    <t>VASQUEZ TORRES CRISTIAN ORLANDO</t>
  </si>
  <si>
    <t>VAZQUEZ ZUÑIGA ALBERT GERARD</t>
  </si>
  <si>
    <t>ZAPIEN VAZQUEZ MAIRA LIZETH</t>
  </si>
  <si>
    <t>ALDANA CUEVAS PAOLA NATALY</t>
  </si>
  <si>
    <t>ARTEAGA RUIZ LEONEL ALEJANDRO</t>
  </si>
  <si>
    <t>BERMUDEZ GUTIERREZ SANTOS GAEL</t>
  </si>
  <si>
    <t>CAMACHO JUÁREZ EVELYN VALERIA</t>
  </si>
  <si>
    <t>CAMPOS FRANCO DONOVAN GAEL</t>
  </si>
  <si>
    <t>CARDENAS VELAZQUEZ DILAN MATEO</t>
  </si>
  <si>
    <t>CASTRO MORALES NATHALIA ELIZABETH</t>
  </si>
  <si>
    <t>DELGADO ROA FÁTIMA ISABEL</t>
  </si>
  <si>
    <t>ESPINOSA MERCADO  MAXIMO LEONEL</t>
  </si>
  <si>
    <t>FLORES HERNANDEZ NATALIA</t>
  </si>
  <si>
    <t>FRANCO FLORES DAFNE DANAE</t>
  </si>
  <si>
    <t>FRANCO LANGARICA ARLET ALEJANDRA</t>
  </si>
  <si>
    <t>GOMEZ DELGADO VALERIA YAMILET</t>
  </si>
  <si>
    <t>GONZALEZ MEJÍA ADRIAN</t>
  </si>
  <si>
    <t>GUERREROARECHIGA SANDRA NAOMY</t>
  </si>
  <si>
    <t>HERNANDEZ AVALOS KARIME YARET</t>
  </si>
  <si>
    <t>HERNANDEZ DAVILA ERICK ALEJANDRO</t>
  </si>
  <si>
    <t>MARISCALMARQUEZ NAIM EMMANUEL</t>
  </si>
  <si>
    <t>MONTES OROZCO VALERIA NIKOL</t>
  </si>
  <si>
    <t>NOLASCO GUTIERREZ JOSTHIN KAIM</t>
  </si>
  <si>
    <t>ORTIZ FLORES ZOE FERNANDA</t>
  </si>
  <si>
    <t>OSUNA AGUILAR ALEJANDRA</t>
  </si>
  <si>
    <t>PALOMINO LUCATERO MARTHA JULIA</t>
  </si>
  <si>
    <t>PERZ MEJÍA MELANI JAZMIN</t>
  </si>
  <si>
    <t>PRADO LÓPEZ KIMBERLY NOEMI</t>
  </si>
  <si>
    <t>REJÓN AVILA ABRIL</t>
  </si>
  <si>
    <t>RIVERA RUIZ YAHEL ANTONIO</t>
  </si>
  <si>
    <t>RODRIGUEZ FLORES AXEL LEONARDO</t>
  </si>
  <si>
    <t>RODRÍGUEZ PICHARDO MARIA GABRIELA</t>
  </si>
  <si>
    <t>SANCHEZ ARIAS CAMILA SHERLYN</t>
  </si>
  <si>
    <t>SANDOVAL CERVANTES CORAL SARAHÍ</t>
  </si>
  <si>
    <t>TORRES TORRES YARETZI SUGEY</t>
  </si>
  <si>
    <t>VELAZQUEZ VILLEGAS ESTEFANÍA MONSERRAT</t>
  </si>
  <si>
    <t>VILLA CASILLAS GAEL ALEJANDRO</t>
  </si>
  <si>
    <t>YAÑEZ VILLA FATIMA ISOLETTE</t>
  </si>
  <si>
    <t>ZAVALA GASCON VALERIA ABIGAIL</t>
  </si>
  <si>
    <t>ALMARAZ*HERNANDEZ*CAMILA MARIANA</t>
  </si>
  <si>
    <t>ALVAREZ*MONTES*CAMILA ALEJANDRA</t>
  </si>
  <si>
    <t>BADILLO*NAVARRETE*ISAAC FERNANDO</t>
  </si>
  <si>
    <t>BAEZ*DIAZ*ARTURO DE JESUS</t>
  </si>
  <si>
    <t>BENAVIDES*MURGUIA*ANNEL GUADALUPE</t>
  </si>
  <si>
    <t>CERVANTES*LARA*LUIS ALEJANDRO</t>
  </si>
  <si>
    <t>CONTRERAS*ORTIZ*ULRICH VLADIMIR</t>
  </si>
  <si>
    <t>CONTRERAS*WENCE*JOSELINE FERNANDA</t>
  </si>
  <si>
    <t>CORTEZ*SOTO*JESUS ALEXANDER</t>
  </si>
  <si>
    <t>CUEVAS*BUCIO*DIEGO SALVADOR</t>
  </si>
  <si>
    <t>DEL RIO*RODRIGUEZ*ROBERTO SAID</t>
  </si>
  <si>
    <t>DELGADILLO*FLORES*FATIMA ALEXANDRA</t>
  </si>
  <si>
    <t>FAUSTINO*GONZALEZ*RUBI</t>
  </si>
  <si>
    <t>GARCES*MACIAS*CARLOS RAUL</t>
  </si>
  <si>
    <t>GOMEZ*LIMON*CESAR DANIEL</t>
  </si>
  <si>
    <t>GONZALEZ*JIMENEZ*RITA JAZMIN</t>
  </si>
  <si>
    <t>HERNANDEZ*ALVAREZ*ALONDRA ARACELI</t>
  </si>
  <si>
    <t>HERNANDEZ*SILVA*VALERIA GUADALUPE</t>
  </si>
  <si>
    <t>HERNANDEZ*ZARAGOZA*VALERIA</t>
  </si>
  <si>
    <t>JIMENEZ*ARROYO*COREY AXEL</t>
  </si>
  <si>
    <t>MARTINEZ*LEVY*SAMANTHA JORLEY</t>
  </si>
  <si>
    <t>MARTINEZ*MARTINEZ*SOFIA ROMINA</t>
  </si>
  <si>
    <t>MENA*PORTILLO*MISAEL ENRIQUE</t>
  </si>
  <si>
    <t>MENDOZA*LOPEZ*SANTIAGO ROMAN</t>
  </si>
  <si>
    <t>NAJERA*REYES*JOANA MARELI</t>
  </si>
  <si>
    <t>OLGUIN*PEREZ*BEQUER ASAEL</t>
  </si>
  <si>
    <t>QUINTANILLA*GONZALEZ*LEONARDO</t>
  </si>
  <si>
    <t>REJON*AVILA*DANA SAYURI</t>
  </si>
  <si>
    <t>RODRIGUEZ*ANDRADE*LEONARDO MANUEL</t>
  </si>
  <si>
    <t>RODRIGUEZ*CEBALLOS*CRISTEL GUADALUPE</t>
  </si>
  <si>
    <t>SANDOVAL*JIMENEZ*AVRIL</t>
  </si>
  <si>
    <t>TORAL*VILLA*KARLA MADAHI</t>
  </si>
  <si>
    <t>VERDEJA*ACEVEDO*AXEL MANUEL</t>
  </si>
  <si>
    <t>BECERRA MORENO DANTE MATIAS</t>
  </si>
  <si>
    <t>CASTILLO HERNNDEZ DIEGO EMILIANO</t>
  </si>
  <si>
    <t>CONTRERAS URQUIETA DAFNE GISSELL</t>
  </si>
  <si>
    <t>DE LA CRUZ HERNANDEZ ALEXANDER</t>
  </si>
  <si>
    <t>DIAZ MORENO NAHOMI SOFIA</t>
  </si>
  <si>
    <t>DURAN GUDIÑO ANGEL DAVID</t>
  </si>
  <si>
    <t>ESPINOZA JIMENEZ XIMENA GUAALUPE</t>
  </si>
  <si>
    <t>FLORES GARCIA SEBASTIAN ENRIQUE</t>
  </si>
  <si>
    <t>FRANCO RIVERA VANESSA</t>
  </si>
  <si>
    <t>GARCIA GODINEZ YOSEF LEON RODRIGO</t>
  </si>
  <si>
    <t>GOMEZ VAZQUEZ SANTIAGO AMAURY</t>
  </si>
  <si>
    <t>GONZALEZ MEJIA JOHAN ASDRUVAL</t>
  </si>
  <si>
    <t>HERNANDEZ ANZALDO OMAR ALEJANDRO</t>
  </si>
  <si>
    <t>HERNANDEZ NAJERA JOHAN MATIAS</t>
  </si>
  <si>
    <t>LOPEZ MORALES HUGO IVAN</t>
  </si>
  <si>
    <t>LOPEZ RAMIREZ MAYA QUETZALLI</t>
  </si>
  <si>
    <t>MACIAS HERNANDEZ JORGE MARK</t>
  </si>
  <si>
    <t>MARTINEZ MARTINEZ SILVANA KRISTEL</t>
  </si>
  <si>
    <t>MARTINEZ NAVARRO ZULEIMA AIMAR</t>
  </si>
  <si>
    <t>MEDINA KALEY JOHANA</t>
  </si>
  <si>
    <t>MORALES LINARES SOFIA YETZALEN</t>
  </si>
  <si>
    <t>MORENO PEREZ JAVIER ANTONIO</t>
  </si>
  <si>
    <t>NIETO DURAN GUSTAVO</t>
  </si>
  <si>
    <t>NIETO VAZQUEZ RAYMUNDO</t>
  </si>
  <si>
    <t>ORTIZ ORNELAS JIMENA</t>
  </si>
  <si>
    <t>PINEDA HERNANDEZ CYNTHIA DAIANA</t>
  </si>
  <si>
    <t>REVELES BARRIOS JEIME ELIZABETH</t>
  </si>
  <si>
    <t>RIVERA SERRANO KARA PAOLA</t>
  </si>
  <si>
    <t>ROMO MACHUCA ERICA PAOLA</t>
  </si>
  <si>
    <t>SALAS GARCIA ABIMAEL</t>
  </si>
  <si>
    <t>SALAS HUD JIMENA</t>
  </si>
  <si>
    <t>SOLORIO RAMIREZ FRANCISCO</t>
  </si>
  <si>
    <t>TORRES JARAMILLO ANA VICTORIA</t>
  </si>
  <si>
    <t>TOVARR SERVIN ESTEFANNY</t>
  </si>
  <si>
    <t>VILLA CASILLAS ALEPH ALEJANDRO</t>
  </si>
  <si>
    <t>AZPEITIA*RAMOS*JESUS LAEL</t>
  </si>
  <si>
    <t>BAUTISTA*HERNANDEZ*ARIANA GUADALUPE</t>
  </si>
  <si>
    <t>BRAVO *MARTINEZ*CARMEN NAYELI</t>
  </si>
  <si>
    <t>CAMACHO*LEMUS*KARLA FABIOLA</t>
  </si>
  <si>
    <t>CANDELAS*AVALOS*ESTRELLA NICOLE</t>
  </si>
  <si>
    <t>CARDONA *CERVANTES*XIMENA VALENTINA</t>
  </si>
  <si>
    <t>CATARINO*LOPEZ*JONATHAN OMAR</t>
  </si>
  <si>
    <t>CENDEJAS*LUEVANO*ESTEFANY</t>
  </si>
  <si>
    <t>CHAVARRIA*MANRIQUEZ*KARINA YOSELIN</t>
  </si>
  <si>
    <t>CHAVEZ*ARCEO*VALERIA GUADALUPE</t>
  </si>
  <si>
    <t>CHOLICO*HUERTA*EDUARDO GAEL</t>
  </si>
  <si>
    <t>GOMEZ*GARCIA*VANESSA GUADALUPE</t>
  </si>
  <si>
    <t>GOMEZ*MANZO*LEONARDO DANIEL</t>
  </si>
  <si>
    <t>GOMEZ*SALINAS*HECTOR FABIAN</t>
  </si>
  <si>
    <t>HIGAREDA*MANZO*KENIA ITZEL</t>
  </si>
  <si>
    <t>JIMENEZ*ALVAREZ*DONNOVAN SANTIAGO</t>
  </si>
  <si>
    <t>LOPEZ*MURGUIA*MELANY GUADALUPE</t>
  </si>
  <si>
    <t>MARTINEZ*MORENO *SANTIAGO</t>
  </si>
  <si>
    <t>MARTINEZ*RIOS *JULIA MONSERRAT</t>
  </si>
  <si>
    <t>MENDOZA*VILLANUEVA*HUMBERTO</t>
  </si>
  <si>
    <t>MILLAN*GONZALEZ*GLADIS VANESSA</t>
  </si>
  <si>
    <t>MIRANDA*PONCE*MARICELA</t>
  </si>
  <si>
    <t>MONROY*ALVARADO*DAIANA MICHELLE</t>
  </si>
  <si>
    <t>MORENO*CASTILLO*YURITZY DANNAY</t>
  </si>
  <si>
    <t>MUÑOZ*ROMAN*KARLA VANESSA</t>
  </si>
  <si>
    <t>OLVERA*DEL VILLAR*VICTOR DANIEL</t>
  </si>
  <si>
    <t>PONCE*FLORES*ERIC JASIEL</t>
  </si>
  <si>
    <t>RODRIGUEZ*GOMEZ*FATIMA NOELI GUADLUPE</t>
  </si>
  <si>
    <t>RODRIGUEZ*GOMEZ*MELANI ALEXA</t>
  </si>
  <si>
    <t>ROMO*CUEVAS *KEVIN EDUARDO</t>
  </si>
  <si>
    <t>RUIZ*MENDIOLA*DANIELA FERNANDA</t>
  </si>
  <si>
    <t>SANTIAGO*VALDIVIA*EMILIANO</t>
  </si>
  <si>
    <t>SERRANO*VAZQUEZ*IAN CARLO JAEHU</t>
  </si>
  <si>
    <t>SOLORIO*SALDAÑA*JESUS GAEL</t>
  </si>
  <si>
    <t>SOTELO*RUIZ*SERGIO GUILLERMO</t>
  </si>
  <si>
    <t>VALLE*BELTRAN*DIEGO SAHID</t>
  </si>
  <si>
    <t>VASQUEZ*TORRES*KIMBERLY ITZEL</t>
  </si>
  <si>
    <t>YAÑEZ*VILLA*CAROLINA OSANE</t>
  </si>
  <si>
    <t>ZUÑIGA*ANAYA*DILAN MICHEL</t>
  </si>
  <si>
    <t xml:space="preserve"> BECERRA ZAVALA SANTIAGO DANIEL</t>
  </si>
  <si>
    <t xml:space="preserve"> BRAVO BARRIOS VERONICA DAYANE </t>
  </si>
  <si>
    <t xml:space="preserve"> CASTILLO GARCÍA ÁNGEL JOSUE </t>
  </si>
  <si>
    <t xml:space="preserve">AYALA GARCÍA MIGUEL ÁNGEL </t>
  </si>
  <si>
    <t>BARAONA GALVÁN MÓNICA GEOVANA</t>
  </si>
  <si>
    <t xml:space="preserve">CERVANTES LARA VALERIA </t>
  </si>
  <si>
    <t xml:space="preserve">CHAVEZ ARCEO LUIS ALEJANDRO </t>
  </si>
  <si>
    <t xml:space="preserve">COLUNGA VERA ALLISON KIMBERLY </t>
  </si>
  <si>
    <t xml:space="preserve">CRUZ MAGAÑA DAPHNE NATALI </t>
  </si>
  <si>
    <t xml:space="preserve">DE LA ROSA RAMOS JOSE MANUEL </t>
  </si>
  <si>
    <t xml:space="preserve">ESCAMILLA DE LEÓN FERNANDA ADILENE </t>
  </si>
  <si>
    <t xml:space="preserve">GALLEGOS CANDELARIOS SARA JULIETH </t>
  </si>
  <si>
    <t xml:space="preserve">GUTIERREZ NAJERA ARMÍN EDEL </t>
  </si>
  <si>
    <t xml:space="preserve">HERNANDEZ DAVILA DULCE MARIA </t>
  </si>
  <si>
    <t>HERNANDEZ OLMOS LUIS ÁNGEL</t>
  </si>
  <si>
    <t>LADINO ZAVALA KATHERINE ALEJANDRA</t>
  </si>
  <si>
    <t xml:space="preserve">LOPEZ MURGUIA KIMBERLY ESTEFANIA </t>
  </si>
  <si>
    <t xml:space="preserve">MARQUEZ GONZLEZ AZALEA </t>
  </si>
  <si>
    <t xml:space="preserve">MARTINEZ MARTINEZ JOSHUA EMMANUEL </t>
  </si>
  <si>
    <t xml:space="preserve">MEDEROS PEREZ BRANDON EMMANUEL </t>
  </si>
  <si>
    <t xml:space="preserve">MENA PORTILLO CESAR OCTAVIO </t>
  </si>
  <si>
    <t xml:space="preserve">MILLAN GONZALEZ INGRID YAMILETH </t>
  </si>
  <si>
    <t xml:space="preserve">OLVERA ARELLANO EMILY DANIPCIA </t>
  </si>
  <si>
    <t xml:space="preserve">ORTIZ ORNELAS SOFÍA </t>
  </si>
  <si>
    <t xml:space="preserve">QUINTERO ALVAREZ KIMBERLY NICOLE </t>
  </si>
  <si>
    <t xml:space="preserve">RIVERA SERRANO TANIA DENISE </t>
  </si>
  <si>
    <t xml:space="preserve">RODRIGUEZ SALAZAR ITZEL STEPHANIA </t>
  </si>
  <si>
    <t xml:space="preserve">ROMERO GONZALEZ ANA ISABEL </t>
  </si>
  <si>
    <t xml:space="preserve">RUIZ JUÁREZ NAOMI JICEL </t>
  </si>
  <si>
    <t>SANCHEZ AGUILETA SCARLET GUADALUPE</t>
  </si>
  <si>
    <t>SAUCEDO LOPEZ MIRNA JULIETA</t>
  </si>
  <si>
    <t xml:space="preserve">SEPULVEDA GRANADOS GERALDY FERNANDA </t>
  </si>
  <si>
    <t xml:space="preserve">SUÁREZ BERNAL YANIXÁN </t>
  </si>
  <si>
    <t xml:space="preserve">SUAZO COVARRUBIAS MIGUEL ANGEL </t>
  </si>
  <si>
    <t xml:space="preserve">TELLO SÁNCHEZ SAHORY GUADALUPE </t>
  </si>
  <si>
    <t xml:space="preserve">ULLOA MOJICA ARIANA GETSEMANI </t>
  </si>
  <si>
    <t>AGUILAR HERNANDEZ XIMENA NICOLE</t>
  </si>
  <si>
    <t>ALVAREZ FERMIN GAEL GUADALUPE</t>
  </si>
  <si>
    <t>ARREGUIN FAMOSO KENIA CAMILA</t>
  </si>
  <si>
    <t>BARAJAS HERNADEZ JONATHAN DANIEL</t>
  </si>
  <si>
    <t>BECERRA MATA CHELSEA GUADALUPE</t>
  </si>
  <si>
    <t>BECERRA SALCEDO SAUL EVERARDO</t>
  </si>
  <si>
    <t>BERNAL MEZA WILLIM VLADIMIR</t>
  </si>
  <si>
    <t>CAMPOS MENDEZ DILAN GAEL</t>
  </si>
  <si>
    <t>CASTILLO BERNAL DILAN IVANOHE</t>
  </si>
  <si>
    <t>DE LA PAZ GARCIA RICARDO</t>
  </si>
  <si>
    <t>DELGADILLO FLORES ALEXA JANETH</t>
  </si>
  <si>
    <t>DIAZ VALENCIA CAIN YAEL</t>
  </si>
  <si>
    <t>ESPARZA RAZO BRITANY DAYANA</t>
  </si>
  <si>
    <t>ESPINDOLA  ESPINOZA ROMINA NICOLE</t>
  </si>
  <si>
    <t>GARCIA GONZALEZ SAMANTHA MICHAELL</t>
  </si>
  <si>
    <t>GARCIA JIMENEZ LIA NAIN</t>
  </si>
  <si>
    <t>GOMEZ MILIAVIN BRENDA VIANEY</t>
  </si>
  <si>
    <t>GONZALEZ PEREZ KIMBERLY NOEMI</t>
  </si>
  <si>
    <t>GUERRERO VALADEZ NICOLE GUADALUPE</t>
  </si>
  <si>
    <t>HERNANDEZ FRIAS JADE EIZABETH</t>
  </si>
  <si>
    <t>LIMON RAMIREZ AXEL SAID</t>
  </si>
  <si>
    <t>LOMELI CRUZ MEGAN ZOE</t>
  </si>
  <si>
    <t>LOPEZ DAVALOS AURA PATRICIA</t>
  </si>
  <si>
    <t>LOPEZ LIAS LEONARDO JAVIER</t>
  </si>
  <si>
    <t>MARTINEZ ARELLANO YAMILETH</t>
  </si>
  <si>
    <t>MERCADO MIRAMONRES JORGE ALEJANDRO</t>
  </si>
  <si>
    <t>MONTES ROJO SOFIA</t>
  </si>
  <si>
    <t>MORCHECO MORENO DIEGO EDUARDO</t>
  </si>
  <si>
    <t>NAJARRO PARRA CATHERINE NEFTALI</t>
  </si>
  <si>
    <t>NAVARRO LEDEZMA ANGEL BENJAMIN</t>
  </si>
  <si>
    <t>ORTIZ JARAMILLO BRANDON MICHAEL</t>
  </si>
  <si>
    <t>PEREZ RENDON JENIFER CRISTAL</t>
  </si>
  <si>
    <t>RANGEL LARA SAUL ARTURO</t>
  </si>
  <si>
    <t>REYNAGA IBARRA APULO GAEL</t>
  </si>
  <si>
    <t>ROMERO VACA MEGAN ABIGAIL</t>
  </si>
  <si>
    <t>RUBIO GONZALEZ JUAN PABLO</t>
  </si>
  <si>
    <t>TONCHE DOMINGUEZ MARIA DE JESUS</t>
  </si>
  <si>
    <t>VAZQUEZ JUAREZ BRIAN GONZALO</t>
  </si>
  <si>
    <t>ZAPIEN VAZQUEZ JOSE MIGUEL</t>
  </si>
  <si>
    <t>ZEPEDA JUAREZ KENIA HAILE</t>
  </si>
  <si>
    <t xml:space="preserve">AGUAYO MARTÍNEZ YEICO ANDREY </t>
  </si>
  <si>
    <t xml:space="preserve">AGUILAR RODRIGUEZ LUNA GISELLE </t>
  </si>
  <si>
    <t xml:space="preserve">ANTOLIN RODRIGUEZ AISLINN ESTEFANIA </t>
  </si>
  <si>
    <t xml:space="preserve">BARAJAS GARCIA JOSÉ  MANUEL </t>
  </si>
  <si>
    <t>BASAVE GARCIA LUIS DAVID</t>
  </si>
  <si>
    <t xml:space="preserve">BECERRRA DÍAZ NIVIA MELANI </t>
  </si>
  <si>
    <t xml:space="preserve">CALDERON MARQUEZ JULIETTE BERENICE </t>
  </si>
  <si>
    <t xml:space="preserve">CARRILLO LOPEZ JENIFER NATHALI </t>
  </si>
  <si>
    <t>CASTILLO LUPERCIO GUADALUPE ABIGAIL</t>
  </si>
  <si>
    <t xml:space="preserve">DE SANTIAGO LLAMAS DANA JAZMIN </t>
  </si>
  <si>
    <t xml:space="preserve">DIAZ LUPERCIO ZAIRA MARELY </t>
  </si>
  <si>
    <t xml:space="preserve">GARCIA BARAJAS YUDITH ALEJANDRA </t>
  </si>
  <si>
    <t xml:space="preserve">GOMEZ REYES LUIS ALEJANDRO </t>
  </si>
  <si>
    <t xml:space="preserve">GRACILIANO DIAZ SALVADOR ULISES </t>
  </si>
  <si>
    <t xml:space="preserve">GUITERREZ ROSALES MIGUEL ANGEL </t>
  </si>
  <si>
    <t xml:space="preserve">HERNAANDEZ MEXICANO MIGUEL RICARDO </t>
  </si>
  <si>
    <t xml:space="preserve">IBARRA CORTES JOSUE SEBASTIAN </t>
  </si>
  <si>
    <t xml:space="preserve">LOMELI RAMIREZ DAVID NICOLAS </t>
  </si>
  <si>
    <t xml:space="preserve">LOPEZ FLORES FERNANDA ISABELLA </t>
  </si>
  <si>
    <t xml:space="preserve">MAGALLANES MARTINEZ LARRY ANDERSSON </t>
  </si>
  <si>
    <t xml:space="preserve">MARTINEZ VARGAS SOFIA JOCELYN </t>
  </si>
  <si>
    <t xml:space="preserve">MIRELES GUAREÑO JOSE SAMUEL </t>
  </si>
  <si>
    <t xml:space="preserve">MORALES RODRIGUEZ MAURO JOSUE </t>
  </si>
  <si>
    <t xml:space="preserve">MUÑOZ ZAMORA EDGAR MATEO </t>
  </si>
  <si>
    <t xml:space="preserve">NAVARRO AYARD JOSE ANTONIO </t>
  </si>
  <si>
    <t xml:space="preserve">PEREZ ESTRADA VANESSA ALESSANDRA </t>
  </si>
  <si>
    <t xml:space="preserve">RAMIREZ ESQUIVEL CESAR YAHIR </t>
  </si>
  <si>
    <t>RAZO REAL GAEL ALEXANDER</t>
  </si>
  <si>
    <t xml:space="preserve">REGALADO GORDIANO MAAGALI YAMILETH </t>
  </si>
  <si>
    <t xml:space="preserve">RODRIGUEZ LARIOS RICARDO MATIAS </t>
  </si>
  <si>
    <t xml:space="preserve">RODRIGUEZ NAVARRO DANIEL ANTONIO </t>
  </si>
  <si>
    <t xml:space="preserve">RODRIGUEZ SIORDIA CAMILA MICHELLE </t>
  </si>
  <si>
    <t xml:space="preserve">ROSALES MENDEZ DANIELA AYME </t>
  </si>
  <si>
    <t xml:space="preserve">SOLIS BERNAL DIEGO ISRAEL </t>
  </si>
  <si>
    <t xml:space="preserve">SUSTAITA MARTINEZ SARA </t>
  </si>
  <si>
    <t xml:space="preserve">TOVAR SALAZAR ARIADNA KETZALY </t>
  </si>
  <si>
    <t xml:space="preserve">VIRGEN VALENXUELA ANWARD GAEL </t>
  </si>
  <si>
    <t xml:space="preserve">ZAMORA VAZQUEZ BETZABEL </t>
  </si>
  <si>
    <t xml:space="preserve">AGUIÑIGA*ZEPEDA*NAOMI ZOE   </t>
  </si>
  <si>
    <t>ALONSO DE LA CRUZ GERALDINE SINAI</t>
  </si>
  <si>
    <t xml:space="preserve">ÁLVAREZ*CHAVARÍN*IKER TONATIUH </t>
  </si>
  <si>
    <t>BALTAZAR* CASTAÑEDA* C. ARMANDO</t>
  </si>
  <si>
    <t>CABRAL*MEDINA*ÁNGEL GUSTAVO</t>
  </si>
  <si>
    <t>CABRALES*RAMIREZ*CAMILA RENATA</t>
  </si>
  <si>
    <t>CARLOS*RODRÍGUEZ*AXEL EMILIANO</t>
  </si>
  <si>
    <t>CARRILLO*ONTIVEROS*R. ESTEFANIA</t>
  </si>
  <si>
    <t>CASTELLANO*MOLINA*AXEL OMAR</t>
  </si>
  <si>
    <t xml:space="preserve">ELÍAS*OCAMPO*ANDREA JULIET </t>
  </si>
  <si>
    <t xml:space="preserve">ESTRADA*GONZÁLEZ*MATEO   </t>
  </si>
  <si>
    <t>GALLEGOS*GARCÍA*DIEGO EDUARDO</t>
  </si>
  <si>
    <t>GARCIÁ * GONZÁLEZ * NANCY RENATA</t>
  </si>
  <si>
    <t xml:space="preserve">GOMEZ*MACIAS*ALONDRA XIMENA  </t>
  </si>
  <si>
    <t xml:space="preserve">GUDIÑO*LOPEZ*DORIAN MANUEL   </t>
  </si>
  <si>
    <t>HERNANDEZ*GONZALEZ*CARLOS GABRIEL</t>
  </si>
  <si>
    <t xml:space="preserve">HERNANDEZ*JIMENEZ*NOA YAEL      </t>
  </si>
  <si>
    <t xml:space="preserve">HERRERA*ALCAZAR*LEONEL   </t>
  </si>
  <si>
    <t>LOPEZ HUERTA LIS WENDY</t>
  </si>
  <si>
    <t xml:space="preserve">MACIAS*CISNEROS*BRITNEY YULEINY  </t>
  </si>
  <si>
    <t xml:space="preserve">MACIAS*OVALLE*NORBERTO DANIEL  </t>
  </si>
  <si>
    <t>MARCELINO PABLO LUIS FRANCISCO</t>
  </si>
  <si>
    <t>MARTÍNEZ * ARIAS * CÉSAR ALFONSO</t>
  </si>
  <si>
    <t xml:space="preserve">MARTINEZ*JAIME*ZAIRA NAOMI    </t>
  </si>
  <si>
    <t xml:space="preserve">MARTINEZ*LARA*CARLOS DANIEL </t>
  </si>
  <si>
    <t>MENDOZA RIVERA LEONARDO ANGEL</t>
  </si>
  <si>
    <t>MEXICANO* HERÁNDEZ* CRUZ ALEJANDRO</t>
  </si>
  <si>
    <t>MURILLO GUTIERREZ ALAN ENRIQUE</t>
  </si>
  <si>
    <t xml:space="preserve">OCEGUERA*GUZMAN*NAOMI NOEMI </t>
  </si>
  <si>
    <t xml:space="preserve">ORTIZ*QUEZADA*AXEL ALEJANDRO </t>
  </si>
  <si>
    <t xml:space="preserve">RAMOS*REYES*INGRID PAMELA      </t>
  </si>
  <si>
    <t xml:space="preserve">REVELES*GONZÁLEZ*BRITANY FERNANDA </t>
  </si>
  <si>
    <t>ROBLES*MONTES*ANGEL MANUEL</t>
  </si>
  <si>
    <t xml:space="preserve">RODRÍGUEZ*AYALA*DENISSE GUADALUPE  </t>
  </si>
  <si>
    <t>ROSAS CASTILLO NATALY ALEJANDRA</t>
  </si>
  <si>
    <t>RUBIO GONZALEZ SAMIRA ALEJANDRA</t>
  </si>
  <si>
    <t xml:space="preserve">SANTERO* HERNÁNDEZ*  JOSTIN ALEXIS    </t>
  </si>
  <si>
    <t>SEFERINO GUTIERREZ EVELYN BETZABE</t>
  </si>
  <si>
    <t xml:space="preserve">TOVAR*SALAZAR*DYLAN ABDIEL   </t>
  </si>
  <si>
    <t xml:space="preserve">VALENCIANO*VILLALOBOS*NANCY JUDITH   </t>
  </si>
  <si>
    <t>ALVAREZ JIMENEZ EVELYN GUADALUPE</t>
  </si>
  <si>
    <t>BECERRA CASTELLANOS  JOSE ALEJANDRO</t>
  </si>
  <si>
    <t>CAMPOS DIAZ ALEXIS ISMAEL</t>
  </si>
  <si>
    <t>CAMPOS PESQUEDA ALEXA MARIANA</t>
  </si>
  <si>
    <t>CARMONA BARAJAS IKER AMURY</t>
  </si>
  <si>
    <t>CASTILLO CRUZ LUISA FERNANDA</t>
  </si>
  <si>
    <t>CONTRERAS GOMEZ VICTORIA JANETTE</t>
  </si>
  <si>
    <t>DE LA PAZ GARCIA LEONARDO</t>
  </si>
  <si>
    <t>DIAZ LUPERCIO BRAULIO AARON</t>
  </si>
  <si>
    <t>ESPADAS JARAMILLO XIMENA NICOLE</t>
  </si>
  <si>
    <t>GARCIA SAUCEDO MARIA FERNANDA</t>
  </si>
  <si>
    <t>GOMEZ DE JESUS KARLA JOSELYN</t>
  </si>
  <si>
    <t>GOMEZ MILIAN DAIANA MICHELLE</t>
  </si>
  <si>
    <t>GONZALEZ HERNANDEZ YADIRA ALEJANDRA</t>
  </si>
  <si>
    <t>GONZALEZ ORTIZ IAN MATEO</t>
  </si>
  <si>
    <t>HARO TAPIA URIEL YAHIR</t>
  </si>
  <si>
    <t>HERNANDEZ BARRERA ESTEBAN YAEL</t>
  </si>
  <si>
    <t>HERNANDEZ FERNADEZ SOFIA ALEJANDRA</t>
  </si>
  <si>
    <t>HERNANDEZ JAQUEZ IVAN</t>
  </si>
  <si>
    <t>HERNANDEZ ORTEGA JORDAN DAMIAN</t>
  </si>
  <si>
    <t>MACHUCA AMEZCUA BELEM</t>
  </si>
  <si>
    <t>MAGALLANES MARTINEZ LANDON DONOVAN</t>
  </si>
  <si>
    <t>MARTINEZ AGREDANO CRISTIAN ALEJANDRO</t>
  </si>
  <si>
    <t>MARTINEZ AHUMADA DANNA SOFIA</t>
  </si>
  <si>
    <t>MEMBRILLO ESPARZA LAURA YAQUELINE</t>
  </si>
  <si>
    <t>MUÑIZ HERNANDEZ NICOLAS ALEJANDRO</t>
  </si>
  <si>
    <t>MUÑOZ ZAMORA ALMA DANIELA</t>
  </si>
  <si>
    <t>OCHOA SEGURA HUGO ISRAEL</t>
  </si>
  <si>
    <t>PANDURO BARAJAS CRISTIAN DANIEL</t>
  </si>
  <si>
    <t>PATEALPA  LOPEZ KEVIN ANTONIO</t>
  </si>
  <si>
    <t>PECHECO FLORES ISSAC YAIR</t>
  </si>
  <si>
    <t>RAMIREZ AGUILAR CARMEN MIRANDA</t>
  </si>
  <si>
    <t>REGALADO GORDIANO HIROMI ELIZABETH</t>
  </si>
  <si>
    <t>RODRIGUEZ ARIAS CINTHIA ABIGAIL</t>
  </si>
  <si>
    <t xml:space="preserve">RODRIGUEZ SANCHEZ ORLANDO MISAEL </t>
  </si>
  <si>
    <t>RUIZ JIMENEZ DIANA ALEJANDRA</t>
  </si>
  <si>
    <t>SUAREZ VARGAS PAULINA</t>
  </si>
  <si>
    <t>VAZQUEZ JUAREZ DOMINI URIEL</t>
  </si>
  <si>
    <t>VAZQUEZ NAVARRO YESICA MARIANA</t>
  </si>
  <si>
    <t>ZAYAS ZEPEDA JOSHUA ALEXANDER</t>
  </si>
  <si>
    <t>ZERMEÑO CERVANTES ITZEL BRISEIDA</t>
  </si>
  <si>
    <t>AGUAYO* MARTINEZ* MATIAS ANTONIO.</t>
  </si>
  <si>
    <t>ANGUIANO* LAZO* XIMENA NICOLE.</t>
  </si>
  <si>
    <t>ANTOLIN* RODRIGUEZ* JOSHUA JOSUE.</t>
  </si>
  <si>
    <t>ATILANO* PLATA* BRISSA FERNANDA.</t>
  </si>
  <si>
    <t>BARAJAS* GARCIA* DANIEL EMILIANO</t>
  </si>
  <si>
    <t>BONILLA* MOYA* LEONEL</t>
  </si>
  <si>
    <t>CABRERA* RAMIREZ*NATALY JAZMIN.</t>
  </si>
  <si>
    <t>CABRERA* ROJAS* GRECIA SARAHI.</t>
  </si>
  <si>
    <t>CORTES* MENCHACA* ENRIQUE GAEL.</t>
  </si>
  <si>
    <t>DIAZ* PILA* FERNANDA SAORI.</t>
  </si>
  <si>
    <t>FRANCO* JIMENEZ* FERNANDA ESTEFANIA.</t>
  </si>
  <si>
    <t>FRAUSTO* ORTEGA* JOSE LUIS.</t>
  </si>
  <si>
    <t>GOMEZ* SANTANA* MARIA FERNANDA.</t>
  </si>
  <si>
    <t>GUARDADO* LOPEZ* CAROLINA BEATRIZ.</t>
  </si>
  <si>
    <t>GULLEN* CORONADO* JAACIEL ALEJANDRO.</t>
  </si>
  <si>
    <t>GUTIERREZ* JARAMILLO* JAHAIRA NOEMI.</t>
  </si>
  <si>
    <t>HERNANDEZ* FERNANDEZ*GABRIELA AMAIRANY.</t>
  </si>
  <si>
    <t>LOPEZ* FLORES* BRANDON ULISES.</t>
  </si>
  <si>
    <t>MADERA* LUCATERO* DILAN ROBERTO.</t>
  </si>
  <si>
    <t>MARCELINO* CRUZ* DIANNA VALERIA.</t>
  </si>
  <si>
    <t>MENDOZA* RODDRIGUEZ* ZEUZ DAVID.</t>
  </si>
  <si>
    <t>MORALES* MARTINEZ* ANGEL ROMAN.</t>
  </si>
  <si>
    <t>MUÑOZ* GARCIA* CAMILA ELIZABETH .</t>
  </si>
  <si>
    <t>NAVARRO* BELTRAN* EMILY JACQUELIN.</t>
  </si>
  <si>
    <t>ORNELAS* LAGUNA* ESTEFANNY NAOMI</t>
  </si>
  <si>
    <t xml:space="preserve">PADILLA* GUZMAN* ELSA SOFIA. </t>
  </si>
  <si>
    <t>RAMIREZ* RAMIREZ* JUAN PABLO.</t>
  </si>
  <si>
    <t>RIOS* VILLA* NAYLA ANDREA.</t>
  </si>
  <si>
    <t>RIVERA* RAMIREZ* LUIS ANTONIO</t>
  </si>
  <si>
    <t>RODRIGUEZ* MONTIEL* XIMENA JUDITH.</t>
  </si>
  <si>
    <t>RODRIGUEZ* RIVERA* LUIS SAID.</t>
  </si>
  <si>
    <t>RUIZ* LOZANO* ESTRELLA MARLEN.</t>
  </si>
  <si>
    <t>SAAVDERA* HERNANDEZ* ESMERALDA YOSELIN.</t>
  </si>
  <si>
    <t>SIMON* MARTINEZ* ANDREA YOSELIN.</t>
  </si>
  <si>
    <t xml:space="preserve">TELLEZ* SANDOVAL* SOFIA ARIZBET. </t>
  </si>
  <si>
    <t>VIENTE* IBARRA* ESLY VALERIA.</t>
  </si>
  <si>
    <t>VILLA* ABUNDO* RAMON ISMAEL.</t>
  </si>
  <si>
    <t>ZAYAS* ZEPEDA* LUIS JAVIER.</t>
  </si>
  <si>
    <t>ZERMEÑO* CERVANTES* IAN NATANAEL.</t>
  </si>
  <si>
    <t>ANGUIANO SANCHEZ ANDREA GUADALUPE</t>
  </si>
  <si>
    <t>ARENAS GUERRERO JONATHAN ALEXIS</t>
  </si>
  <si>
    <t>ASCENCION OLIVEROS MARIA DE JESUS</t>
  </si>
  <si>
    <t>AVILA RAMIREZ ALONDRA AMERICA</t>
  </si>
  <si>
    <t>AVILA TORRES CRISTIAN BALAM</t>
  </si>
  <si>
    <t>BARO LOPEZ JOAN ISRAEL</t>
  </si>
  <si>
    <t>BECERRA AZPEITIA OLIVER JESUS MESSI</t>
  </si>
  <si>
    <t>BENITEZ MARTINEZ ANDREA</t>
  </si>
  <si>
    <t>CARRILLO VAZQUEZ CARLOS ALFREDO</t>
  </si>
  <si>
    <t>CONTRERAS COVARRUBIAS GAMALIEL FRANCISCO</t>
  </si>
  <si>
    <t>CORONA DELGADO JESUS EMMANUEL</t>
  </si>
  <si>
    <t>DE ANDA AGUAYO ROBERTO</t>
  </si>
  <si>
    <t>DE JESUS LOPEZ AXEL GUILLERMO</t>
  </si>
  <si>
    <t>GALLARDO ROSAS JOSUE RAFAEL</t>
  </si>
  <si>
    <t>GARCIA GARCIA AXEL OSWALDO</t>
  </si>
  <si>
    <t>GARCIA JIMENEZ LEONARDO ANAEL</t>
  </si>
  <si>
    <t>GOMEZ VILLARREAL BRANDON ALEXANDER</t>
  </si>
  <si>
    <t>GONZALEZ TORRES ALONDRA</t>
  </si>
  <si>
    <t>GUITIERREZ ROSALES CHRISTIA GADIEL</t>
  </si>
  <si>
    <t>HERNANDEZ FRIAS FRANCISCO SAMUEL</t>
  </si>
  <si>
    <t xml:space="preserve">LOMELI CALZADA LESLIE DALILA </t>
  </si>
  <si>
    <t>MACIAS CISNEROS RANDI YUEN</t>
  </si>
  <si>
    <t>MARTINEZ ARELLANO JOSUE</t>
  </si>
  <si>
    <t>MENDEZ LOPEZ SOFIA MAIRIN</t>
  </si>
  <si>
    <t>MEXICANO HERNANDEZ JAVIER JOAQUIN</t>
  </si>
  <si>
    <t>MUÑETON SANDOVAL CARLOS DE JESUS</t>
  </si>
  <si>
    <t>PANDURO VARAJAS ULISES ALBERTO</t>
  </si>
  <si>
    <t>PINEDO CERRILLO JENNIFER ALISON</t>
  </si>
  <si>
    <t>RAMOS ROSALES ATZIRY DANAE</t>
  </si>
  <si>
    <t>REYNA CERVANTES JOSHUA FRANCISCO</t>
  </si>
  <si>
    <t>RUBIO GONZALEZ GISSELLE</t>
  </si>
  <si>
    <t>RUVALCAVA HERREJON CITLALLI CAROLINA</t>
  </si>
  <si>
    <t>SAAVEDRA HERNANDEZ GABRIELA GUADALUPE</t>
  </si>
  <si>
    <t>SANCHES MARTINEZ ISAAC ALEJANDRO</t>
  </si>
  <si>
    <t>TORNERO MENDOZA CAMILA XIMENA</t>
  </si>
  <si>
    <t>TRJO ARREGUIN ESTEFANIA</t>
  </si>
  <si>
    <t>VILLALBA QUINTERO JOSE JAVIER</t>
  </si>
  <si>
    <t>ACOSTA CUEVAS REGINA JORDANA</t>
  </si>
  <si>
    <t>AGUILAR MARTINEZ XIMENNA MARISOL</t>
  </si>
  <si>
    <t>AGUIÑIGA ZEPEDA IKER ORLANDO</t>
  </si>
  <si>
    <t>APARICIO TORRES PEDRO IZAEL</t>
  </si>
  <si>
    <t xml:space="preserve">ARIAS BAENA CESAR GABRIEL </t>
  </si>
  <si>
    <t>ARREGUIN FAMOSO CHRISTIAN JIOVANNY</t>
  </si>
  <si>
    <t>BARO LOPEZ AXEL ADAIR</t>
  </si>
  <si>
    <t>BECERRA SALCEDO EVELYN ARACELI</t>
  </si>
  <si>
    <t>BELLO TORRES MELISA YANET</t>
  </si>
  <si>
    <t>CAMACHO RODRIGUEZ SAMANTHA ESKARLETH</t>
  </si>
  <si>
    <t>CANTERO ROMERO LUIS ANGEL</t>
  </si>
  <si>
    <t>COBARRUBIAS GONZALES LUNA ELIZABETH</t>
  </si>
  <si>
    <t>COVARRUBIAS RAMIREZ JONATHAN GAEL</t>
  </si>
  <si>
    <t>DE LA ROSA ANDRADE XIMENA</t>
  </si>
  <si>
    <t>ESPARZA RASO ALISSON ANALIA</t>
  </si>
  <si>
    <t>ESTRADA GONZALES SANTIAGO ISRAEL</t>
  </si>
  <si>
    <t>GIL GALLEGOS DANNA XIMENA</t>
  </si>
  <si>
    <t>GOMEZ REYES VIANNEY ALEJANDRA</t>
  </si>
  <si>
    <t>GONZALES RODRIGUEZ LUNA ESTEFANIA</t>
  </si>
  <si>
    <t>HERNANDEZ IBARRA LEONARDO DE JESUS</t>
  </si>
  <si>
    <t>HERNANDEZ RUIZ ALBERTO ADRIAN</t>
  </si>
  <si>
    <t>LOPEZ ESQUEDA DYLAN MIGUEL</t>
  </si>
  <si>
    <t>LOZANO GAVILAN TANIA ANAHI</t>
  </si>
  <si>
    <t xml:space="preserve">MARIN GONZALES AMBAR ALONDRA </t>
  </si>
  <si>
    <t>MERCADO MIRAMONTES LUIS EDUARDO</t>
  </si>
  <si>
    <t>MOLINA CASTRO OSCAR FERNANDO</t>
  </si>
  <si>
    <t>MUÑIZ HERNANDEZ SEBASTIAN ALEJANDRO</t>
  </si>
  <si>
    <t>NOLASCO RUBIO MARIA FERNANDA</t>
  </si>
  <si>
    <t>NUÑEZ CHIMAN MELANY ZOE</t>
  </si>
  <si>
    <t>ORTEGA ANGUIANO NORA SARAY</t>
  </si>
  <si>
    <t>ORTEGA BERMUDEZ AARON ALBERTO</t>
  </si>
  <si>
    <t>RAMOS LOPEZ CHRISTIAN ADRIAN</t>
  </si>
  <si>
    <t>RIVERA PEREZ MARTHA VANESSA</t>
  </si>
  <si>
    <t>RODRIGUEZ DAVILA EVOLETH TAMARA</t>
  </si>
  <si>
    <t xml:space="preserve">ROMERO BARRAGAN IVAN BLADIMIR </t>
  </si>
  <si>
    <t>SANTERO HERNANDE TRISTAN ALEXANDER</t>
  </si>
  <si>
    <t>TAMAYO JAUREGUI ADOLFO ALEXANDER</t>
  </si>
  <si>
    <t>TORRES TORRES DANNA ZOE</t>
  </si>
  <si>
    <t>URTADO DIAZ SARAHI SINAHI</t>
  </si>
  <si>
    <t>VALDEZ GARCIA ANDREZ</t>
  </si>
  <si>
    <t>VALENCIANO VILLALOBOS MAYRA ELIZABETH</t>
  </si>
  <si>
    <t>ALVAREZ FERMIN JULIAN</t>
  </si>
  <si>
    <t>BALTAZAR CASTAÑEDA OSVALDO GUADALUPE</t>
  </si>
  <si>
    <t>CABRALES RAMIREZ CHRISTIAN ALEXIS</t>
  </si>
  <si>
    <t>CASTAÑEDA SOLIS CESAREO JOSAFAT</t>
  </si>
  <si>
    <t>CORONADO ELIZONDO BRITTANY GUADALUPE</t>
  </si>
  <si>
    <t>CORTES DELGADO MARCOS YANDEL</t>
  </si>
  <si>
    <t>DIAZ DE LEON HAYLIE ZAMARA</t>
  </si>
  <si>
    <t>DIAZ VALENCIA BRUNO</t>
  </si>
  <si>
    <t>DUEÑAS RAMIREZ AHOLANY JAQUELINE</t>
  </si>
  <si>
    <t>ESTRADA ALDANA NATHALI</t>
  </si>
  <si>
    <t>GOMEZ SANTANA BARBARA YAZMIN</t>
  </si>
  <si>
    <t>GUTIERREZ CERVANTEZ JAZMIN</t>
  </si>
  <si>
    <t>HERNANDEZ FERNANDEZ YIMIKO NATALY</t>
  </si>
  <si>
    <t>HERNANDEZ HERNANDEZ JOSUE ANTONIO</t>
  </si>
  <si>
    <t>HIDALGO ORTEGA AMELIA NOVALYE</t>
  </si>
  <si>
    <t>LOMELI CRUZ ISAAC</t>
  </si>
  <si>
    <t>LOPEZ GOMEZ JORGE GAEL</t>
  </si>
  <si>
    <t>LOPEZ RUIZ ISAAC EMANUEL</t>
  </si>
  <si>
    <t>MACIAS OVALLE HECTOR ANDRES</t>
  </si>
  <si>
    <t>MARCELINO SILVA JIMENA LIZBETH</t>
  </si>
  <si>
    <t>MORA PRECIADO NIKKIA MONSERRATH</t>
  </si>
  <si>
    <t>MORENO LOPEZ GUSTAVO ANDRES</t>
  </si>
  <si>
    <t>NAVARRO DUARTE KIMBERLY SAYURY</t>
  </si>
  <si>
    <t>NAVARRO LEDEZMA FRANCISCO JOAQUIN</t>
  </si>
  <si>
    <t>OCEGUERA GUZAMAN ESMERALDA GUADALUPE</t>
  </si>
  <si>
    <t>PARRA TEJEDA FERNANDA ANAYANCI</t>
  </si>
  <si>
    <t>REYNOSO OCHOA NOELOANY CITLALI</t>
  </si>
  <si>
    <t>RODRIGUEZ RAMON ANDREA CELESTE</t>
  </si>
  <si>
    <t>ROMO VELASCO STEPHANIE ZARAHI</t>
  </si>
  <si>
    <t>RUIZ ORNELAS EVELYNE XIOMARA</t>
  </si>
  <si>
    <t>RUVALCABA QUINTANA JORGE ALEJANDRO</t>
  </si>
  <si>
    <t>SALAZAR PAREDES ADAN ELIAS</t>
  </si>
  <si>
    <t>SUSTAITA MARTINEZ NAYELI</t>
  </si>
  <si>
    <t>VASQUEZ NAVARRO CHRISTIAN MAURICIO</t>
  </si>
  <si>
    <t>VAZQUEZ AVALOS CORINNA NICOLE</t>
  </si>
  <si>
    <t>ZAMUDIO ROMO CARLOS EDUARDO</t>
  </si>
  <si>
    <t>ACOSTA CUEVAS FRIDA CAMILA</t>
  </si>
  <si>
    <t>AMEZCUA FLRES JEREMY GAEL</t>
  </si>
  <si>
    <t>ARREGUIN LUA DENIS VALENTINA</t>
  </si>
  <si>
    <t>AYALA LUPERCIO LUIS ALEXANDER</t>
  </si>
  <si>
    <t>BIORETO ALVAREZ HUGO LEONARDO</t>
  </si>
  <si>
    <t>BRAVO CRUZ OMAR ALEJANDRO</t>
  </si>
  <si>
    <t>CALDERON MARQUEZ PERLA JAZMIN</t>
  </si>
  <si>
    <t>CASTILLO CRUZ MIGUEL ANGEL</t>
  </si>
  <si>
    <t xml:space="preserve">CEJA GUZMAN JUAN PABLO </t>
  </si>
  <si>
    <t>CORONA CARDENAS CHISTIAN FERNANDO</t>
  </si>
  <si>
    <t>CRUZ RAMIREZ SANDRA VIVIANA</t>
  </si>
  <si>
    <t>DIAZ PILA TANIA SOFIA</t>
  </si>
  <si>
    <t>FAMOSO ARREGUIN OSWALDO GAEL</t>
  </si>
  <si>
    <t>FRAUSTO ORTEGA VALERIA GUADALUPE</t>
  </si>
  <si>
    <t>HARO TAPIA ERICK GABRIEL</t>
  </si>
  <si>
    <t xml:space="preserve">HIDALGO ORTEGA BRANDON FARID </t>
  </si>
  <si>
    <t>HIDALGO TORRES JEREMI ISAID</t>
  </si>
  <si>
    <t xml:space="preserve">LOPEZ PAJARITO DAFNE JOCELYN </t>
  </si>
  <si>
    <t>LOZANO GAVILAN OSCAR GABRIEL</t>
  </si>
  <si>
    <t>MARCELINO OABLO CARLA ELIZABETH</t>
  </si>
  <si>
    <t>MARTINEZ ARELLANO JOSE DE JESUS</t>
  </si>
  <si>
    <t xml:space="preserve">MIRANDA PRECIADO ESTEFANI </t>
  </si>
  <si>
    <t>MIRELES GUAREÑO JUAN CARLOS</t>
  </si>
  <si>
    <t>MONTES CHAVEZ KARLA</t>
  </si>
  <si>
    <t>MORALES RODRIGUEZ GUILLERMO HAZIEL</t>
  </si>
  <si>
    <t>ORDAZ DELGADILLO EDGAR JASIEL</t>
  </si>
  <si>
    <t>PEREZ DE LA ROSA DIEGO</t>
  </si>
  <si>
    <t>PLASCENCIA LORENA MA. GPE.</t>
  </si>
  <si>
    <t>REVELES GONZÁLEZ REBECA JOSELYN</t>
  </si>
  <si>
    <t>RIVERA RAMIREZ JOSE NOE</t>
  </si>
  <si>
    <t>RODRIGUEZ LARIOS ALEXA SARAHI</t>
  </si>
  <si>
    <t xml:space="preserve">ROMERO URIBE ESTEBAN ULISES </t>
  </si>
  <si>
    <t>RUIZ MIRELES EDGAR ALONSO</t>
  </si>
  <si>
    <t>RUVALCABA VARGAS SANTIAGO</t>
  </si>
  <si>
    <t>SIMON MARTINEZ YUREMI ELIZABETH</t>
  </si>
  <si>
    <t>SOLIS BERNAL CARLOS ERNESTO</t>
  </si>
  <si>
    <t xml:space="preserve">TELLEZ SNADOVAL LISSET VIRIDIANA </t>
  </si>
  <si>
    <t>ZEFERINO CARREON MAYTE GUADALUPE</t>
  </si>
  <si>
    <t>ANDRADE PUEBLA EMILIO ZAID</t>
  </si>
  <si>
    <t xml:space="preserve">ANGUIANO LAZO JOSE ROBERTO </t>
  </si>
  <si>
    <t xml:space="preserve">ARECHIGA GAYTAN YADIRA ITZEL </t>
  </si>
  <si>
    <t xml:space="preserve">BARRERA ROSALES RASHAD AZAEL </t>
  </si>
  <si>
    <t>BAUTISTA MARTINEZ DYLAN NOE</t>
  </si>
  <si>
    <t>BIORATO ALVAREZ AMERICA DESIREE</t>
  </si>
  <si>
    <t xml:space="preserve">CARRILLO ONTIVEROS ALEXIS ADAN </t>
  </si>
  <si>
    <t>CORTES DELGADO ZAIRA ELIZABETH</t>
  </si>
  <si>
    <t>GOMEZ RAMIREZ BRAYAN ALEXIS</t>
  </si>
  <si>
    <t xml:space="preserve">GONZALEZ PEREZ JONATHAN ALBERTO </t>
  </si>
  <si>
    <t>GUERRERO VALADEZ JUAN MIGUEL</t>
  </si>
  <si>
    <t xml:space="preserve">HERNANDEZ GONALEZ MIGUEL ANGEL </t>
  </si>
  <si>
    <t xml:space="preserve">HERNANDEZ JAQUEZ FRANCISCO </t>
  </si>
  <si>
    <t xml:space="preserve">HERNANDEZ LEDESMA ADAMARIS JAQUELINE </t>
  </si>
  <si>
    <t xml:space="preserve">HERNANDEZ RUIZ FERNANDA DESIRE </t>
  </si>
  <si>
    <t>LOPEZ DAVALOS FELIPE DE JESUS</t>
  </si>
  <si>
    <t>LOPEZ QUEZADA JOSE EDUARDO</t>
  </si>
  <si>
    <t>LOPEZ RUIZ KAREN ABRIL</t>
  </si>
  <si>
    <t xml:space="preserve">LOPEZ SANCHEZ JUAN DANIEL </t>
  </si>
  <si>
    <t>LOZANO PEÑA ANGEL YOSGART</t>
  </si>
  <si>
    <t>MARTINEZ VARGAS JONATHAN JESHUA</t>
  </si>
  <si>
    <t xml:space="preserve">MEXICANO HERNANDEZ JUAN RAMON </t>
  </si>
  <si>
    <t xml:space="preserve">MORALES MARTINEZ MARIA FERNANDA </t>
  </si>
  <si>
    <t xml:space="preserve">MUÑETON SANDOVAL ZAYANI ESMERALDA </t>
  </si>
  <si>
    <t xml:space="preserve">MUÑOZ ZAMORA JOSE ARTURO </t>
  </si>
  <si>
    <t>MURILLO GONZALEZ JIMENA ARACELI</t>
  </si>
  <si>
    <t>PEÑA ENRIQUEZ LLUVIA MARISOL</t>
  </si>
  <si>
    <t xml:space="preserve">PINEDO CERRILLO JOHANN JOSHUA </t>
  </si>
  <si>
    <t xml:space="preserve">REYES PEREZ JENNYFER ALEJANDRA </t>
  </si>
  <si>
    <t>REYNAGA IBARRA LENNING GENARO</t>
  </si>
  <si>
    <t xml:space="preserve">ROCHA JIMENEZ ALYSON VICTORIA </t>
  </si>
  <si>
    <t>RODRIGUEZ DAVILA SARA</t>
  </si>
  <si>
    <t xml:space="preserve">ROJAS ARAUJO LUIS ALEJANDRO </t>
  </si>
  <si>
    <t xml:space="preserve">SAAVEDRA HERNANDEZ VALERIA </t>
  </si>
  <si>
    <t xml:space="preserve">SANTERO HERNANDEZ FRANCISCO DE JESUS </t>
  </si>
  <si>
    <t xml:space="preserve">SILVA PRENDIS IVETTE GUADALUPE </t>
  </si>
  <si>
    <t xml:space="preserve">SOLORIO VILLARREAL ALBERTO MANUEL </t>
  </si>
  <si>
    <t>TORRES SUAREZ SAUL</t>
  </si>
  <si>
    <t xml:space="preserve">ZAMUDIO ROMO KARLA VANESA </t>
  </si>
  <si>
    <t xml:space="preserve">ZEPEDA JUAREZ AXEL ZAYID </t>
  </si>
  <si>
    <t>BRAYAN CONTRERAS MORALES</t>
  </si>
  <si>
    <t>BRITANY GOVEA ORTÍZ</t>
  </si>
  <si>
    <t>CAMILA ORTIZ MORALES</t>
  </si>
  <si>
    <t>CARLOS MIZAEL SÁNCHEZ TREJO</t>
  </si>
  <si>
    <t>DANIEL CASTRO RIVERA</t>
  </si>
  <si>
    <t>DORIAN RAMÓN RAMÍREZ ORTEGA</t>
  </si>
  <si>
    <t>GALA SOFIA GONZÁLEZ GONZÁLEZ</t>
  </si>
  <si>
    <t>MARIANA MONSERRTAH GALINDO CANO</t>
  </si>
  <si>
    <t>NATALIA YOSELÍN LÓPEZ SANDOVAL</t>
  </si>
  <si>
    <t>YURIDIA MARGARITA TRINIDAD PRECIADO</t>
  </si>
  <si>
    <t>ZOE MONSERRAT VEGA BRAVO</t>
  </si>
  <si>
    <t>ALEJANDRO CASTRO RIVERA</t>
  </si>
  <si>
    <t>ARLETH JOSELIN REGALADO MEZA</t>
  </si>
  <si>
    <t>CRISTHIAN ALEXIS MORALES BAEZ</t>
  </si>
  <si>
    <t>DIANA ELIZABETH VALENZUELA ORTIZ</t>
  </si>
  <si>
    <t>JIBRÁN DE JESÚS LÓPEZ ORTIZ</t>
  </si>
  <si>
    <t>KIMBERLI MIREYA GOVEA ORTIZ</t>
  </si>
  <si>
    <t>OLGA ELIZABETH GALVÁN ALVAREZ</t>
  </si>
  <si>
    <t>ULISES EMANUEL ORTIZ ARREDONDO MEZA</t>
  </si>
  <si>
    <t xml:space="preserve"> ARIANA CONTRERAS MORALES</t>
  </si>
  <si>
    <t>AHIDETH REGALADO VELAZCO</t>
  </si>
  <si>
    <t>ANGEL ANTONIO VEGA BRAVO</t>
  </si>
  <si>
    <t>ANGEL DE JESÚS CORTÉS JIMÉNEZ</t>
  </si>
  <si>
    <t>CRISTOFER MANUEL GARCÍA RODRÍGUEZ</t>
  </si>
  <si>
    <t>EMELI YOSELIN TRINIDAD PRECIADO</t>
  </si>
  <si>
    <t>KINBERLI NAOMI REGALADO ORTIZ</t>
  </si>
  <si>
    <t>MEREDITH GUADALUPE REGALADO RAMOS</t>
  </si>
  <si>
    <t>MIGUEL ANGEL CASTRO RIVERA</t>
  </si>
  <si>
    <t>NATALIA GUADALUPE ORTIZ GALVEZ</t>
  </si>
  <si>
    <t>PAULA JANET ORTIZ LÓPEZ</t>
  </si>
  <si>
    <t>RENATA XIMENA GARCÍA RUIZ</t>
  </si>
  <si>
    <t xml:space="preserve">GAVILAN MARTINEZ SEBASTIAN </t>
  </si>
  <si>
    <t>GONZALEZ GONZALEZ VICTOR EMMANUEL</t>
  </si>
  <si>
    <t>KIMBERLY GUADALUPE LLAMAS FRANCO</t>
  </si>
  <si>
    <t>LOPEZ CARRASCO JOKEBED</t>
  </si>
  <si>
    <t xml:space="preserve">PINEDA VALADEZ BRITANI XIMENA            </t>
  </si>
  <si>
    <t xml:space="preserve">REGALADO ORTIZ TANIA LISET </t>
  </si>
  <si>
    <t>VALENZUELA ORTIZ JONATHAN DANIEL</t>
  </si>
  <si>
    <t xml:space="preserve">LOPEZ SANDOVAL JUAN CARLOS </t>
  </si>
  <si>
    <t xml:space="preserve">ORTIZ NAVARRO URIEL </t>
  </si>
  <si>
    <t xml:space="preserve">PEREZ SUCHIL ANGELA </t>
  </si>
  <si>
    <t>PINEDA VALADEZ TERESA JANETH</t>
  </si>
  <si>
    <t>REGALADO VELAZCO XIMENA GUADALUPE</t>
  </si>
  <si>
    <t>SANCHEZ DOMINGUEZ ANGEL ADRIAN</t>
  </si>
  <si>
    <t xml:space="preserve">AGUILAR*ROMERO*DYLAN ALEXANDER </t>
  </si>
  <si>
    <t xml:space="preserve">AGUIRRE*CISNEROS*IRVIN MATEO </t>
  </si>
  <si>
    <t xml:space="preserve">ALFARO*DOÑAN*JUAN ANDRES </t>
  </si>
  <si>
    <t xml:space="preserve">AREVALO*JACINTO*KARINA JAZMIN </t>
  </si>
  <si>
    <t xml:space="preserve">AVALOS*HERNANDEZ*GABRIELA EMIRETH </t>
  </si>
  <si>
    <t xml:space="preserve">BARAJAS*GARCIA*ISAAC ALEJANDRO </t>
  </si>
  <si>
    <t xml:space="preserve">BECERRA*CHAVEZ*XIMENA SARAI </t>
  </si>
  <si>
    <t xml:space="preserve">BELTRAN*RIZO*JORGE DARIO </t>
  </si>
  <si>
    <t xml:space="preserve">BELTRAN*RIZO*KENDRA CAMILA </t>
  </si>
  <si>
    <t xml:space="preserve">CHAVEZ*GOMEZ*JOSUE YAHIR </t>
  </si>
  <si>
    <t xml:space="preserve">CONTRERAS*RANGEL*ISABELA YANETH </t>
  </si>
  <si>
    <t xml:space="preserve">FLORES*CLEMENTE*ROSA ABIGAIL </t>
  </si>
  <si>
    <t xml:space="preserve">FLORES*ZAVALA*NEFTALI CAMILA </t>
  </si>
  <si>
    <t xml:space="preserve">GARCIA*RODRIGUEZ*ZAIRA ESTEFANIA </t>
  </si>
  <si>
    <t xml:space="preserve">HERNANDEZ*CONTRERAS*MARIA JOSE </t>
  </si>
  <si>
    <t xml:space="preserve">HERNANDEZ*GONZALEZ*KAREN YESENIA </t>
  </si>
  <si>
    <t xml:space="preserve">HERNANDEZ*HERNANDEZ*EDWIN ARIEL </t>
  </si>
  <si>
    <t xml:space="preserve">LANDEROS*SEGURA*BRANDON URIEL </t>
  </si>
  <si>
    <t xml:space="preserve">LOPEZ*HERNANDEZ*MIGUEL ANGEL </t>
  </si>
  <si>
    <t xml:space="preserve">MARTINEZ*DE LA PAZ*AZUCENA DEL ROCIO </t>
  </si>
  <si>
    <t xml:space="preserve">MARTINEZ*RUIZ*DANIEL LEONARDO </t>
  </si>
  <si>
    <t xml:space="preserve">MEDINA*VALENCIA*LUIS FERNANDO </t>
  </si>
  <si>
    <t xml:space="preserve">MORAN*TULE*VICTORIA CAMILA </t>
  </si>
  <si>
    <t xml:space="preserve">MUÑOZ*LOPEZ*JULIAN FABRICIO </t>
  </si>
  <si>
    <t xml:space="preserve">ORTEGA*GOMEZ*OLIVER DE JESUS </t>
  </si>
  <si>
    <t xml:space="preserve">PARTIDA*MARTINEZ*DIEGO LEONEL </t>
  </si>
  <si>
    <t xml:space="preserve">PELAYO*RAMIREZ*EMILY SAMANTHA </t>
  </si>
  <si>
    <t>RAMIREZ*GARCIA*EDGAR DEREK</t>
  </si>
  <si>
    <t xml:space="preserve">REGALADO*FIERROS*CRISTOBAL MIGUEL </t>
  </si>
  <si>
    <t xml:space="preserve">RODRIGUEZ*CASTILLO*IVAN ITZAE </t>
  </si>
  <si>
    <t xml:space="preserve">ROJAS*CORTEZ*JOHANA FERNANDA </t>
  </si>
  <si>
    <t xml:space="preserve">ROJAS*MARTINEZ*ANA SARAHI </t>
  </si>
  <si>
    <t xml:space="preserve">TELLEZ*MEJIA*KEVIN ELIU </t>
  </si>
  <si>
    <t xml:space="preserve">TORRES*GRAJEDA*VALENTINA NICOLE </t>
  </si>
  <si>
    <t xml:space="preserve">TREJO*ARREZOLA*ORLANDO YAEL </t>
  </si>
  <si>
    <t xml:space="preserve">VALENCIA*ARECHIGA*MARIANA VALENTINA </t>
  </si>
  <si>
    <t xml:space="preserve">VEGA*AGUILAR*DANIELA ALEJANDRA </t>
  </si>
  <si>
    <t xml:space="preserve">VEGA*GONZALEZ*ALEXIS GAEL </t>
  </si>
  <si>
    <t xml:space="preserve">ZERMEÑO*SALAZAR*RONALDO ARMANDO </t>
  </si>
  <si>
    <t>ABRAHAM ALEXANDER URBANO RESENDIZ</t>
  </si>
  <si>
    <t xml:space="preserve">ALEXIA YANELIN CICLA RUIZ  </t>
  </si>
  <si>
    <t>ANGIE JANETH CASTRO MEDIA</t>
  </si>
  <si>
    <t>AXELCAIN RODRIGUEZ ESPITIA</t>
  </si>
  <si>
    <t>BEJAR AVALOS  JAMILETH GUADALUPE</t>
  </si>
  <si>
    <t>BRIANA GHISLAINE GORDILLO TAFOYA</t>
  </si>
  <si>
    <t>CAMILA NOEMI MARIN CASTILLO</t>
  </si>
  <si>
    <t>CARLOS MISAEL ANDRADE PRECIADO</t>
  </si>
  <si>
    <t>CHRISTOFER SANTIAGO GRANADOS MADRIGAL</t>
  </si>
  <si>
    <t xml:space="preserve">DAYANA ITZARELY ROBLE RAMIREZ </t>
  </si>
  <si>
    <t>EMILI SANCHES HERNANDEZ</t>
  </si>
  <si>
    <t>ERICK DAMIAN MARTINEZ JARAMILLO</t>
  </si>
  <si>
    <t xml:space="preserve">FELIX SANTIAGO BLAS LOPEZ </t>
  </si>
  <si>
    <t>IKER ALEXANDRE RODRIGUEZ CANDARAVE</t>
  </si>
  <si>
    <t xml:space="preserve">IRVING JESUS RODRIGUEZ MADRIZ </t>
  </si>
  <si>
    <t>IRVING NOEL ESCOBAL GARCIA</t>
  </si>
  <si>
    <t>JESICA PAULINA RUIZ RIVERA</t>
  </si>
  <si>
    <t>JOAN ALEXANDRO RODRIGUEZ DE LA CRUZ</t>
  </si>
  <si>
    <t>JOJAN NEFTALI MARQUEZ TAPIA</t>
  </si>
  <si>
    <t>JOSE DE JESUS TORRES CISNEROS</t>
  </si>
  <si>
    <t>JOSUE ALBERTO RODRIGUZ ROQUE</t>
  </si>
  <si>
    <t>KEVIN ALONSO ARTEAGO GARCIA</t>
  </si>
  <si>
    <t>KEVIN SILVA PINZON</t>
  </si>
  <si>
    <t>KIMBERLY NATASHA LARIOS BERVER</t>
  </si>
  <si>
    <t>KIMBERLY YAIRET JUAREZ AVALOS</t>
  </si>
  <si>
    <t>LIZETH JAZMIN HERNANDEZ MARTINEZ</t>
  </si>
  <si>
    <t xml:space="preserve">LOURDES SARELICARANZA VILLALOBOS </t>
  </si>
  <si>
    <t>LUIS DAVID HERNANDEZ HERNANDEZ</t>
  </si>
  <si>
    <t xml:space="preserve">LUTZMILA GUADALUPE PEREZ ROJAS </t>
  </si>
  <si>
    <t>MARIA PAULA PEREZ GONZALEZ</t>
  </si>
  <si>
    <t>MARIANA ESTEFANIA ROMO MORALES</t>
  </si>
  <si>
    <t>NAOMI ADILENE ARENAS GUERRERO</t>
  </si>
  <si>
    <t>NOEMI GUADALUPE JAUREGUI MURILLO</t>
  </si>
  <si>
    <t>ORTEGA GOMEZ JAFET DE JESUS</t>
  </si>
  <si>
    <t>OWEN KALEB MUNDO ABAD</t>
  </si>
  <si>
    <t>ZOE JASMIN PEREZ FLORES</t>
  </si>
  <si>
    <t xml:space="preserve">ALAN YAEL LANDEROS SEGURA </t>
  </si>
  <si>
    <t xml:space="preserve">ANDREA KINNERETH MUÑIZ VALENCIA </t>
  </si>
  <si>
    <t xml:space="preserve">ARELI EVELIN REYES VARGAS </t>
  </si>
  <si>
    <t xml:space="preserve">ARELI IZQUIERDO MARIQUEZ </t>
  </si>
  <si>
    <t xml:space="preserve">BRITANY NATALIA LOPEZ ROJO </t>
  </si>
  <si>
    <t xml:space="preserve">BRUNO ALI GARCIA CARRILLO </t>
  </si>
  <si>
    <t xml:space="preserve">CAMILA ZOE GOMEZ PEREZ </t>
  </si>
  <si>
    <t xml:space="preserve">DANNA VICTORIA SALMERON SANDOVAL </t>
  </si>
  <si>
    <t xml:space="preserve">DIANA YAMILE HUIZA HERRERA </t>
  </si>
  <si>
    <t xml:space="preserve">DIEGO ALEJANDRO HERNANDEZ MARTINEZ </t>
  </si>
  <si>
    <t xml:space="preserve">DILAN ALBERTO RODRIGUEZ CASTRO </t>
  </si>
  <si>
    <t xml:space="preserve">EDGAR DANIEL MARTINEZ RODRIGUEZ </t>
  </si>
  <si>
    <t xml:space="preserve">FATIMA ESTEFANIA CERVANTES REYES </t>
  </si>
  <si>
    <t xml:space="preserve">FORMATO PARA EL UNIFORME </t>
  </si>
  <si>
    <t xml:space="preserve">INGRID CASANDRA MARTINEZ MAGANS </t>
  </si>
  <si>
    <t xml:space="preserve">JESSICA ESMERALDA GONZALEZ CARDENAS </t>
  </si>
  <si>
    <t xml:space="preserve">JOEL ALEJANDRO CARVAJAL SALAS </t>
  </si>
  <si>
    <t xml:space="preserve">JOSE BLADIMIR ALVARADO RODRIGUEZ </t>
  </si>
  <si>
    <t xml:space="preserve">JOSE GILBERTO LIMON ALVARDO </t>
  </si>
  <si>
    <t xml:space="preserve">KEVIN ALEXANDER PULIDO BERNAL </t>
  </si>
  <si>
    <t xml:space="preserve">LEONARDO MISAEL PEREZ LOPEZ </t>
  </si>
  <si>
    <t xml:space="preserve">MAITE GUADALUPE CHINAS JIMENEZ </t>
  </si>
  <si>
    <t xml:space="preserve">MIGUEL ANGEL VALLE CHINAS </t>
  </si>
  <si>
    <t xml:space="preserve">NAOMI ENCISO PAEZ </t>
  </si>
  <si>
    <t xml:space="preserve">PERLA ELIZABETH GOMEZ MORENO </t>
  </si>
  <si>
    <t xml:space="preserve">TANIA JANETH TORRES QUINTANO </t>
  </si>
  <si>
    <t xml:space="preserve">WENDY ALEJANDRA GOMEZ GUTIERREZ </t>
  </si>
  <si>
    <t>YULIANNA ELIZABETH BARBARA SANTIAGO</t>
  </si>
  <si>
    <t>ALEXANDER DAVID RAMOS SEDANO</t>
  </si>
  <si>
    <t>ALONDRA ELIZA BETH GAMON AVALOS</t>
  </si>
  <si>
    <t>ALONDRA ESTEFANIA GOMEZ</t>
  </si>
  <si>
    <t>ANDREA PAOLA HERNANDEZ</t>
  </si>
  <si>
    <t>ANGEL EMILIANO HDZ BAEZ</t>
  </si>
  <si>
    <t>ANGEL YOSUETH LADEERO SILVA</t>
  </si>
  <si>
    <t>AXEL GAEL BEJINWS LEON</t>
  </si>
  <si>
    <t>BRITANI YAMILET GUADALUPE CARRANZA VILLALOBOS</t>
  </si>
  <si>
    <t>CATHERINEITZEL CAMACHO</t>
  </si>
  <si>
    <t>DANIELA NICOLE PEREZ RICO</t>
  </si>
  <si>
    <t>DULCE GPE VELARDE ARREOLA</t>
  </si>
  <si>
    <t>EVELYN AVRIL RAMOS ROSAS</t>
  </si>
  <si>
    <t>FERNANDO MONSERRAT TORRES GRAJEDA</t>
  </si>
  <si>
    <t>HELEN KIMBERLY NAVARRO CHAVEZ</t>
  </si>
  <si>
    <t>JENNIFER ALEXA ALDANA CALVILLO</t>
  </si>
  <si>
    <t>JENNIFER ZOE RODRIGUEZ MADAIZ GARCIA</t>
  </si>
  <si>
    <t>JESUS ISMAEL RAMIREZ RAMIREZ</t>
  </si>
  <si>
    <t>JHAVET ADONAI FERNANDEZ REYNOSO</t>
  </si>
  <si>
    <t>JOSE ANTONIO CAZARES RAMOS</t>
  </si>
  <si>
    <t>KARLA VICTORIA GITIERREZ CARDENAS</t>
  </si>
  <si>
    <t>KENIA MONTIEL GUTIERREZ</t>
  </si>
  <si>
    <t>LUIS ANGEL GONZALEZ VERA</t>
  </si>
  <si>
    <t>MARCOS ADANIR GARCIA VAZQUEZ</t>
  </si>
  <si>
    <t>MELANYE ZOLASH CERVANTES VIRGEN</t>
  </si>
  <si>
    <t>MIGDALIA VIRGEN GONZALEZ</t>
  </si>
  <si>
    <t xml:space="preserve">RENATA ELIZABETH LEON TERAN </t>
  </si>
  <si>
    <t>ROBERTO DE JESUS ESPARSA</t>
  </si>
  <si>
    <t>RODRIGUEZ MADRIZ JENNIFHER ZOE</t>
  </si>
  <si>
    <t>SARA BHETZABET SAGADO RIVERA</t>
  </si>
  <si>
    <t>SAUL DANIEL VASQUEZ MARTINEZ</t>
  </si>
  <si>
    <t>SEBASTIAN ALFREDO ORTEGA PINEDA</t>
  </si>
  <si>
    <t>YENDY ARESBETH ROBLEDO RAMIRES</t>
  </si>
  <si>
    <t xml:space="preserve">ADRES MUÑIZ VALENCIA </t>
  </si>
  <si>
    <t xml:space="preserve">ADRIAN OSWALDO CONRIQUE GUTIERREZ </t>
  </si>
  <si>
    <t>ALEJANDRA TORRES SANCHEZ SANCHEZ</t>
  </si>
  <si>
    <t>ALVARO DAEL NAVARRO BARRIOS</t>
  </si>
  <si>
    <t>ANDREA PEREZ FAUSTINO</t>
  </si>
  <si>
    <t>ANGEL URIEL GONZALEZ MENDOZA</t>
  </si>
  <si>
    <t>AXEL GAEL DE LA CRUZ MTZ</t>
  </si>
  <si>
    <t xml:space="preserve">BRIAN ISAID RAMIREZ MIRELES </t>
  </si>
  <si>
    <t>CITLALI MICHELL MIRAMONTEZ B</t>
  </si>
  <si>
    <t>CITLALI SAILED PORTILLO MUÑOZ</t>
  </si>
  <si>
    <t xml:space="preserve">DEYLA XIMENA SEVILLA OROZCO </t>
  </si>
  <si>
    <t xml:space="preserve">DOMINIC JOSHUE OROZCO ARRENDONDO </t>
  </si>
  <si>
    <t>ERNESTO  MEDINA CORONADO</t>
  </si>
  <si>
    <t xml:space="preserve">FERNANDA JAQUELIN HERNANDEZ RODRIGUEZ </t>
  </si>
  <si>
    <t>FRANCISCO ALEJANDRO GOMEZ PEREZ</t>
  </si>
  <si>
    <t xml:space="preserve">GERALDINE LILIANA CHAVEZ MUÑOZ </t>
  </si>
  <si>
    <t>HILARI YOSSELIN HERNANDEZ CONTRERAS</t>
  </si>
  <si>
    <t xml:space="preserve">JACQUELINE GUADALUPE RAMIREZ RUIZ </t>
  </si>
  <si>
    <t xml:space="preserve">JESUS IVAN MARTINEZ SEGURA </t>
  </si>
  <si>
    <t xml:space="preserve">KENAY ALEXANDER MARTINEZ PEREZ </t>
  </si>
  <si>
    <t xml:space="preserve">MAGALLANES VERDIN NADIA PAULINA      </t>
  </si>
  <si>
    <t xml:space="preserve">MARIA DEL ROSARIO SANDOVAL REYES </t>
  </si>
  <si>
    <t>MARQUEZ GARCIA CRISTIAN DE JESUS</t>
  </si>
  <si>
    <t xml:space="preserve">MELISSA MARLENE MARTINEZ BUCIO </t>
  </si>
  <si>
    <t xml:space="preserve">MIRANDA LIZETH MEDINA VALENCIA </t>
  </si>
  <si>
    <t xml:space="preserve">NATALI YANCY CONTRERAS GUAREÑO </t>
  </si>
  <si>
    <t>PAULINA MAGALLANES VERDIN                REPETIDO</t>
  </si>
  <si>
    <t>SHERLYNE SUJEY FLORES HERNADEZ</t>
  </si>
  <si>
    <t xml:space="preserve">TANYA MICHELL MOJICA TORRES </t>
  </si>
  <si>
    <t xml:space="preserve">VANESSA JAQUELINE TRUJILLO ENRIQUEZ </t>
  </si>
  <si>
    <t xml:space="preserve">VLADIMIR CASTILLO RENDON </t>
  </si>
  <si>
    <t>YULIAN CRISTOPHER ENCISO ACEVEDO</t>
  </si>
  <si>
    <t>ABNER ELIAN ZERON ZEPEDA</t>
  </si>
  <si>
    <t>ALEXANDER MAYA DIEGUEZ</t>
  </si>
  <si>
    <t>ALVARO ASAEL MORA OROZCO</t>
  </si>
  <si>
    <t>ANDREA SARAI ORTIZ MELIN</t>
  </si>
  <si>
    <t>ANGEL GABRIEL GUERRERO MATA</t>
  </si>
  <si>
    <t>AXEL ALEJANDRO PEREZ BUENO</t>
  </si>
  <si>
    <t>DAIRON RODRIGUEZ CASTRO</t>
  </si>
  <si>
    <t>DOMINICK GONZALES MURILLO</t>
  </si>
  <si>
    <t>DORIAN MIGUEL RODRIGUEZ SAAVEDRA</t>
  </si>
  <si>
    <t>EDGAR ALBERTO REYES ORTEGA</t>
  </si>
  <si>
    <t>ERICK ALEXIS JARAMILLO AGUIRRE</t>
  </si>
  <si>
    <t>FKER SANTIAGO DELGADO BARRIOS</t>
  </si>
  <si>
    <t>JENNIFER GUADALUPE REAL REYES</t>
  </si>
  <si>
    <t>JONATHAM EMAR MORENO RUBIO</t>
  </si>
  <si>
    <t xml:space="preserve">JOSELIN GUADALUPE RIVERA MONTES </t>
  </si>
  <si>
    <t>JOSHUA BERNANDO ESPINOSA RENTERIA</t>
  </si>
  <si>
    <t>KARLA VALERIA SERVIN GARCIA</t>
  </si>
  <si>
    <t>LEONARDO JOVANY GONZALEZ BAUTISTA</t>
  </si>
  <si>
    <t>LESLI JANETH CUBILLO GOMEZ</t>
  </si>
  <si>
    <t>LUIS JAVIER TORRES PONCE</t>
  </si>
  <si>
    <t>LUIS NATANAEL HERNANDEZ OLMOS</t>
  </si>
  <si>
    <t>MAGALY ABUGAIL MEDRANO MIRANDA</t>
  </si>
  <si>
    <t>MEDRANO MIRANDA MAGALY ABIGAIL</t>
  </si>
  <si>
    <t>MELANIE YAMILETH PEREZ LOZANO</t>
  </si>
  <si>
    <t>NAYELI CASTELLON BERMUDEZ</t>
  </si>
  <si>
    <t>OLIVER SANTIAGO MARTINEZ ASCENCION</t>
  </si>
  <si>
    <t>ORALIA MELANI RINCON ARANDA</t>
  </si>
  <si>
    <t>PEYTHAN YUZETH LAUREANI GRANADOS</t>
  </si>
  <si>
    <t xml:space="preserve">RAUL ALEJANDRO GUEVARA ZAMORA </t>
  </si>
  <si>
    <t>SCARLET MELENDEZ MUÑOZ</t>
  </si>
  <si>
    <t>SEBASTIAN EMILIANI ANDRADE PRECIADO</t>
  </si>
  <si>
    <t>VANESA JACQUELINE RAMIREZ OROZCO</t>
  </si>
  <si>
    <t>XIMENA SARAI LUPIAN AVILA</t>
  </si>
  <si>
    <t>YESMINA JIMENES MORALES</t>
  </si>
  <si>
    <t>ALFONSO URIEL REYES MARTINEZ</t>
  </si>
  <si>
    <t>AMERICA MAITE TELLEZ AREVALO</t>
  </si>
  <si>
    <t xml:space="preserve">AMERICA NAKAWE CARRION ARAMBULA </t>
  </si>
  <si>
    <t>ANGEL DAVID HERNANDEZ MARTINEZ</t>
  </si>
  <si>
    <t>ANGEL SAIT RODRIGUEZ MADRIZ</t>
  </si>
  <si>
    <t>ANGELA YARELY RODRIGUEZ EXPITIA</t>
  </si>
  <si>
    <t xml:space="preserve">ANGELES JARECSI BEJINES LEON </t>
  </si>
  <si>
    <t>ARACELI RASHEL JUAREZ AVALOS</t>
  </si>
  <si>
    <t>CAMILO RODRIGUEZ RODRIGUEZ</t>
  </si>
  <si>
    <t>CONSUELO MAGDALENA PIZ GARCIA</t>
  </si>
  <si>
    <t>DANA MICHELL DIAZ ISARRARAS</t>
  </si>
  <si>
    <t>DANIEL CASTELLON BERMUDEZ</t>
  </si>
  <si>
    <t>DANIELA GUADALUPE CALVILLO LAMAS</t>
  </si>
  <si>
    <t xml:space="preserve">GABRIELA MONSTSERRAT CORTEZ LUCAS </t>
  </si>
  <si>
    <t>GABRIELA SOFIA DEL ANGEL ALMENDARIZ</t>
  </si>
  <si>
    <t>GERARDO OCAMPO DE LA ROSA</t>
  </si>
  <si>
    <t>HANNAH KURENAI PEREZ CABRERA</t>
  </si>
  <si>
    <t xml:space="preserve">ITZEL ABRIL ESCOBAR GARCIA </t>
  </si>
  <si>
    <t>ITZEL ALEXANDRA SILVA PINZON</t>
  </si>
  <si>
    <t xml:space="preserve">IVONNE ALESANDRA FLORES RIZO </t>
  </si>
  <si>
    <t>JENIFER YUDIT ALVARADO RODRIGUEZ</t>
  </si>
  <si>
    <t>JOSELIN ELIZABETH MONTELONGO GARCIA</t>
  </si>
  <si>
    <t xml:space="preserve">JOSUE ANTONIO COBARRUBIAS ENCINO </t>
  </si>
  <si>
    <t xml:space="preserve">JOSUE MIGUEL CANDARAVE RENDON </t>
  </si>
  <si>
    <t>JOSUE NATANAEL GARCIA SALGADO</t>
  </si>
  <si>
    <t>KETZIA JOBANELI OCHOA GOMEZ</t>
  </si>
  <si>
    <t>KEVIN ADRIAN TORRES GASPAR</t>
  </si>
  <si>
    <t>LEON PABLO HUIZAR HERRERA</t>
  </si>
  <si>
    <t>MELANY ROCIO ARROYO DAVILA</t>
  </si>
  <si>
    <t>MELANY ZOE VAZQUEZ MENDOZA</t>
  </si>
  <si>
    <t>NAOMI YASEN RAMIREZ MONTAÑO</t>
  </si>
  <si>
    <t>NATHALIA IXCHETL SILVA DE LA ROSA</t>
  </si>
  <si>
    <t>OSCAR JOSUE LOPEZ ROSALES</t>
  </si>
  <si>
    <t>SANTIAGO ROSWALD GRANADOS</t>
  </si>
  <si>
    <t>SAUL SANCHEZ HERNANDEZ</t>
  </si>
  <si>
    <t>VALERIA MICHELL  TORRES VELAZQUEZ</t>
  </si>
  <si>
    <t>VEYRON ALEXANDER RAMIREZ GARCIA</t>
  </si>
  <si>
    <t>VIRIDIANA ENRIQUEZ GARCIA</t>
  </si>
  <si>
    <t>YAIR ADRIAN MAGALLANES MARQUEZ</t>
  </si>
  <si>
    <t>ZAYURI JAMILETH DIAZ DIAZ</t>
  </si>
  <si>
    <t xml:space="preserve"> LILIANA JUAREZ AVALOS</t>
  </si>
  <si>
    <t xml:space="preserve">ALFARO JACOME JHONATAN RICARDO </t>
  </si>
  <si>
    <t xml:space="preserve">AVILA TORRES SANTIAGO BALTAZAR </t>
  </si>
  <si>
    <t>BALADES DEL CHEVERRIAS KESALLI</t>
  </si>
  <si>
    <t>DANIELA HERNADES HERNADES</t>
  </si>
  <si>
    <t>DEL CASTILLO ARANDA ANGES OSVALDO</t>
  </si>
  <si>
    <t>DURANTE ULLOA EVA</t>
  </si>
  <si>
    <t>GARCIA RODRIGUES NOEMI</t>
  </si>
  <si>
    <t>GARZA BENABIDES ERIC AXEL</t>
  </si>
  <si>
    <t>GASPAR RAMIREZ JESUS ENRIQUE</t>
  </si>
  <si>
    <t>GONZALES DIAS ANGEL</t>
  </si>
  <si>
    <t>GONZALES LARIOS LEONEL SANTIAGO</t>
  </si>
  <si>
    <t xml:space="preserve">GUTIERRES CARDENAS FATIMA GUADALUPE </t>
  </si>
  <si>
    <t>JIMENES FLORES EDWIN DANIEL</t>
  </si>
  <si>
    <t>JOSCANO CARACILIANO DAYANA NICOLE</t>
  </si>
  <si>
    <t xml:space="preserve">MARIN CASTILLO ENRIQUE </t>
  </si>
  <si>
    <t>MARQUES SOSA NOEMI</t>
  </si>
  <si>
    <t>MARQUES SOTELO AIR ALEXANDER</t>
  </si>
  <si>
    <t>MARTINES CHAVES AFRICA</t>
  </si>
  <si>
    <t>MARTINES RUIZ GERSON</t>
  </si>
  <si>
    <t>MARTINEZ ASCENCION EVENLY NOHEMI</t>
  </si>
  <si>
    <t>MARTINEZ RUIZ GERSON ANTONIO</t>
  </si>
  <si>
    <t>MENDOZA PERZ HELEM AMERICA</t>
  </si>
  <si>
    <t>MEZA GONSALEZ PAOLO</t>
  </si>
  <si>
    <t>MNAVARRO VECERRA SERGIO URIEL</t>
  </si>
  <si>
    <t>MONTIEL GUTIERREZ ALONDRA</t>
  </si>
  <si>
    <t>MUÑOS NAVARRO EDUARDO SANTIAGO</t>
  </si>
  <si>
    <t>MURILLO MARTINEZ DIEGO JARET</t>
  </si>
  <si>
    <t>MURQUIA GOMEZ NAOMI DAYANE</t>
  </si>
  <si>
    <t>RAMOS SEDANO KEVIN JONAVY</t>
  </si>
  <si>
    <t>RIVERA LUGO BRAULIO ISAC</t>
  </si>
  <si>
    <t>SALSEDO RAMIRES MARIA FERNANDO</t>
  </si>
  <si>
    <t>SANTIAGO GARCIA DIBANI LIZBETHE</t>
  </si>
  <si>
    <t xml:space="preserve">TEJEDA GONZALES INGRIT </t>
  </si>
  <si>
    <t>VALLE CHINAS EDUARDO GABRIEL</t>
  </si>
  <si>
    <t xml:space="preserve">VASQUEZ MARTINEZ ABIL DANIELA </t>
  </si>
  <si>
    <t>VIZCARRA ANDRADE CRISTIAN EMILIANO</t>
  </si>
  <si>
    <t>ZELBEÑOS CERVANTES SELIC CAMILIO</t>
  </si>
  <si>
    <t>ADRIANA MONSERRATH LUNA HDZ</t>
  </si>
  <si>
    <t>ANAYELI YOSELIN AVILA ALFARO</t>
  </si>
  <si>
    <t>ATENA MICHELLE VELAZQUEZ TORRES</t>
  </si>
  <si>
    <t>AXEL FERNANDO SANDOVAL REYES</t>
  </si>
  <si>
    <t>BARBARA POLET GARCIA AVILA</t>
  </si>
  <si>
    <t>BRANDON CARRANZA CERON</t>
  </si>
  <si>
    <t xml:space="preserve">CESAR GOMEZ MORENO </t>
  </si>
  <si>
    <t>CITLALLI GETZEMANI VITELA RAMIREZ</t>
  </si>
  <si>
    <t>CRISTIAN LEOBARDO FLORES ZAVALA</t>
  </si>
  <si>
    <t>DANNA NAOMI MORALES BAUTISTA</t>
  </si>
  <si>
    <t>DYLAN MIZAEL ROJAS OJEDA</t>
  </si>
  <si>
    <t>EDRICK FRANCISCO ANDRADE PRECIADO</t>
  </si>
  <si>
    <t>ESTEBAN DE JESUS LIRA AGUSTIN</t>
  </si>
  <si>
    <t>EVELIN JAZMIN AGUILAR GAMEZ</t>
  </si>
  <si>
    <t>GARCIA GUZMAN JORGE ALEJANDRO</t>
  </si>
  <si>
    <t>GASPAR RAMIREZ LUIS ANGEL</t>
  </si>
  <si>
    <t>GERARDO EMANUEL ALFARO DOÑAN</t>
  </si>
  <si>
    <t>GONZALEZ FRANCO ALONDRA ESTEFANIA</t>
  </si>
  <si>
    <t>HEYDI FERNANDA TORRES NAVARRO</t>
  </si>
  <si>
    <t>JANNIFER JAZMIN PALOALTO GARCIA</t>
  </si>
  <si>
    <t>JESUS ALEXANDER RAMIREZ RUIZ</t>
  </si>
  <si>
    <t>JOAN ALEJANDRO MEDINA ENRIQUEZ</t>
  </si>
  <si>
    <t>JOANNA LIZETH HERNANDEZ ZAVALA</t>
  </si>
  <si>
    <t>JOEL ISAAC HERNADEZ MENDEZ</t>
  </si>
  <si>
    <t>JOSE EDUARDO ESPARZA CHAVEZ</t>
  </si>
  <si>
    <t>JOSE ENRIQUE ESCOBAR GARCIA</t>
  </si>
  <si>
    <t>JOSE LUIS GARCIA PRECIADO</t>
  </si>
  <si>
    <t>JOSE MANUEL MARTINEZ CASIMIRA</t>
  </si>
  <si>
    <t xml:space="preserve">KAREN MARLEN GARCIA BECERRIL </t>
  </si>
  <si>
    <t>MEGA ITZEL HERNADEZ ROSALES</t>
  </si>
  <si>
    <t>MIGUEL ANGEL REYES VARGAS</t>
  </si>
  <si>
    <t>MIRNA ARELY AVILA TORRES</t>
  </si>
  <si>
    <t>NATALIA GPE RINCON ARANDA</t>
  </si>
  <si>
    <t>PAOLA DANAHI PEREZ RICO</t>
  </si>
  <si>
    <t xml:space="preserve">PAULA JIMENA MEJIA SIMENTAL </t>
  </si>
  <si>
    <t>RAMIREZ RAMIREZ ANGEL EMANUEL</t>
  </si>
  <si>
    <t>RUTH ALEXANDRA FLORES CLEMENTE</t>
  </si>
  <si>
    <t>SILVIA FERNANDA MEJIA VIGIL</t>
  </si>
  <si>
    <t>ANA BRENDA HERNANDEZ HERNANDEZ</t>
  </si>
  <si>
    <t>ANTONIO AGUILAR FLORES</t>
  </si>
  <si>
    <t>ATZIRY MONSERRAT TORRES PONSE</t>
  </si>
  <si>
    <t>AXEL DANIEL SANCHEZ SALAZAR</t>
  </si>
  <si>
    <t>BETSABE ANAYANA GARCIA CARRILLO</t>
  </si>
  <si>
    <t>BRIGITLE ALEJANDRA DIOSDADO ARREDA</t>
  </si>
  <si>
    <t>DIEGO MAURICIO ROMERO PADILLA</t>
  </si>
  <si>
    <t xml:space="preserve">EDUARDO GUADALUPE RIOS GARCES </t>
  </si>
  <si>
    <t xml:space="preserve">EDWIN  UZIEL BEJINES LEON </t>
  </si>
  <si>
    <t>ENRIQUE EMMANUEL CARRANZA</t>
  </si>
  <si>
    <t>ERANDY ABIGAIL SALGADO MURILLO</t>
  </si>
  <si>
    <t>ERICK PELAYO RODRIGUEZ</t>
  </si>
  <si>
    <t>ERIKA JOSELIN SANTES PAS CACIO</t>
  </si>
  <si>
    <t xml:space="preserve">FARID JOSAFAT BELTRAN RIZO </t>
  </si>
  <si>
    <t>FATIMA DANAE DELGADO CHAVIRA</t>
  </si>
  <si>
    <t>FERNANDO DANIEL VEGA JIMENEZ</t>
  </si>
  <si>
    <t>FRANCISCO GABRIEL MARQUEZ TAPIA</t>
  </si>
  <si>
    <t>HECTOR ARON MARTINES HAGAÑA</t>
  </si>
  <si>
    <t>HUGANDA GUADALUPE CARRANZA VILLALOBOS</t>
  </si>
  <si>
    <t>ITZEL ARIZBETH VILLALOBOS GONZALEZ</t>
  </si>
  <si>
    <t>JORGE OMAR DEL ANGEL GARCIA SOLIS</t>
  </si>
  <si>
    <t>KAREN ARIADNA LOPEZ LOMA</t>
  </si>
  <si>
    <t>KASIEL USIEL VELAZQUEZ ARREOLA</t>
  </si>
  <si>
    <t>LEONARDO HERNANDEZ HERNANDEZ</t>
  </si>
  <si>
    <t>LESSLY GUADALUPE ZAVALA RODRIGUEZ</t>
  </si>
  <si>
    <t xml:space="preserve">LUISA FERNANDA RAMOS GARCIA </t>
  </si>
  <si>
    <t>MARELYN ATHZIRI GRISEL OROZCO ARREDONDO</t>
  </si>
  <si>
    <t>MARIA FERNANDA LOPEZ SANDOVAL</t>
  </si>
  <si>
    <t>MARISOL LIMON SANCHEZ</t>
  </si>
  <si>
    <t>RICARDO DAMIAN DIAZ GRANO</t>
  </si>
  <si>
    <t>SANTIAGO ORTIZ MELIN</t>
  </si>
  <si>
    <t>SERGIO BENJAMIN CALVILLO TAFOYA</t>
  </si>
  <si>
    <t>VALERIA IZQUIERDO MANRIQUEZ</t>
  </si>
  <si>
    <t>VALERIA NAVARRO CAVARROBIAS</t>
  </si>
  <si>
    <t xml:space="preserve">VANESSA VIANNEY BETANZOS RODRIGUEZ </t>
  </si>
  <si>
    <t>VICTOR ADRIEL PORRAS SOTO</t>
  </si>
  <si>
    <t xml:space="preserve">VICTOR ZAID ORTIZ ZARAGOZA </t>
  </si>
  <si>
    <t>ACEVEDO ENRIQUEZ ALAN EMMANUEL</t>
  </si>
  <si>
    <t>ADRIAN SANCHEZ PERLA NATALY</t>
  </si>
  <si>
    <t>AGUILAR OLMEDO IOSEF ALEJANDRO</t>
  </si>
  <si>
    <t>AREVALO RAMIREZ DIEGO ALEXIS DE JESUS</t>
  </si>
  <si>
    <t>BALTAZAR JIMENEZ DANTE ABDAEL</t>
  </si>
  <si>
    <t>BARBA REYES EVELIN NAOMI</t>
  </si>
  <si>
    <t>BETANCOURT BRIANA DOMINICA MUÑOZ</t>
  </si>
  <si>
    <t>CANDELARIA ALVARADO FERNANDA DANAHI</t>
  </si>
  <si>
    <t>CASTORENA FLORES KEVIN EDUARDO</t>
  </si>
  <si>
    <t>CHAVEZ SANCHEZ KENIA MICHEL</t>
  </si>
  <si>
    <t>GALLEGOS RAMOS ISMAEL EMILIANO</t>
  </si>
  <si>
    <t>GARCIA GUTIERREZ KIMBERLY YANILETH</t>
  </si>
  <si>
    <t>GOMEZ MARTIN DEL CAMPO ALEXIS MATEO</t>
  </si>
  <si>
    <t>GUERRERO JULIAN YESICA DANAHI</t>
  </si>
  <si>
    <t>LAGUNES OJEDA NICOLE</t>
  </si>
  <si>
    <t>LIRA CORDOVA EVELYN ITZEL</t>
  </si>
  <si>
    <t>LUGO RINCON CARLOS URIEL</t>
  </si>
  <si>
    <t xml:space="preserve">MAGAÑA LUNA OSCAR DAMIAN </t>
  </si>
  <si>
    <t>MARTINEZ GUTIERREZ HERMOSILLO TABATHA MAIRIM</t>
  </si>
  <si>
    <t>MESINA VAZQUEZ JONATHAN</t>
  </si>
  <si>
    <t>NUÑEZ MAURICIO JONATAN BENJAMIN</t>
  </si>
  <si>
    <t>PEÑA RUIZ IAN ADRIAN</t>
  </si>
  <si>
    <t>PEREZ PEDROZA BRITANIN JAQUELIE</t>
  </si>
  <si>
    <t>RAMIREZ REYES ANGEL JOSUE</t>
  </si>
  <si>
    <t xml:space="preserve">REBOLLO ORTEGA DANNA VALERIA </t>
  </si>
  <si>
    <t>REYNOSO HERNANDEZ VICTOR DANIEL</t>
  </si>
  <si>
    <t>RIVERA CERVANTES IAN DAN YAEL</t>
  </si>
  <si>
    <t>RODRIGUEZ CANTOR KAREN XIMENA</t>
  </si>
  <si>
    <t>RODRIGUEZ JIMENEZ NAOMI NOEMI</t>
  </si>
  <si>
    <t>RODRIGUEZ MUÑOZ EVELYN DAYANA</t>
  </si>
  <si>
    <t>ROSAS QUINTERO ERIKA SOFIA</t>
  </si>
  <si>
    <t>VALLEJO VALDIVIA ANGEL GABRIEL</t>
  </si>
  <si>
    <t>VELAZCO CATARINO AXEL EMANUEL</t>
  </si>
  <si>
    <t>VENTURA MAGDALENO YOSGAR OMAR</t>
  </si>
  <si>
    <t>VIRGEN RUBIO CESAR SEBASTIAN</t>
  </si>
  <si>
    <t>ZARAGOZA LOPEZ ALEXIA MICHELL</t>
  </si>
  <si>
    <t xml:space="preserve"> SUAREZ*ALVAREZ*MILAGROS ANDREA </t>
  </si>
  <si>
    <t>AGUILAR OLMEDO LEYNA YENELL</t>
  </si>
  <si>
    <t>AGUILAR*HUERTA*JULIO CESAR</t>
  </si>
  <si>
    <t>ANAYA SALAS NAHOMI GUADALUPE</t>
  </si>
  <si>
    <t xml:space="preserve">ARELLANES*RODRIGUEZ*ESTHER ITANDEHUI </t>
  </si>
  <si>
    <t>BAUTISTA DUEÑAS CARLOS ALEXIS</t>
  </si>
  <si>
    <t>CEBALLOS GARCIA MARCOS NOEL</t>
  </si>
  <si>
    <t xml:space="preserve">CEDA*SERRANO*EDWIN GAEL </t>
  </si>
  <si>
    <t xml:space="preserve">ENCISO*AVILES*DONOVAN ALEJANDRO </t>
  </si>
  <si>
    <t>ESCOBEDO*VARGAS*OSMAR DANIEL</t>
  </si>
  <si>
    <t>GOMEZ*RODRIGUEZ*MATIAS</t>
  </si>
  <si>
    <t>GOMEZ*ZAPATA*JEAN MAURICE</t>
  </si>
  <si>
    <t>HUERTA ORTEGA FELIX ALFREDO</t>
  </si>
  <si>
    <t xml:space="preserve">MAGALLON*PEREZ*CAMILA BERENICE </t>
  </si>
  <si>
    <t xml:space="preserve">MARTINEZ*CORNELIO*JESUS SERAFIN </t>
  </si>
  <si>
    <t>MONTAÑO*LUNA*CRISTOPHER GUADALUPE</t>
  </si>
  <si>
    <t xml:space="preserve">OLVERA*MARTINEZ*RICARDO </t>
  </si>
  <si>
    <t xml:space="preserve">OÑATE*DE LA CRUZ*ANGELICA ESTEFANIA  </t>
  </si>
  <si>
    <t xml:space="preserve">QUEZADA*CONTRERAS*ANGEL URIEL </t>
  </si>
  <si>
    <t xml:space="preserve">RAMIREZ*GARCIA*GENESIS NICOLE  </t>
  </si>
  <si>
    <t xml:space="preserve">RAMIREZ*LAGUNA*CHRISTIAN GAEL </t>
  </si>
  <si>
    <t xml:space="preserve">REA*RUIZ*ATZIRI YAMILETH </t>
  </si>
  <si>
    <t>RIVERA*VILLALOBOS*EDDI GAEL</t>
  </si>
  <si>
    <t xml:space="preserve">RODRIGUEZ*ONOFRE*VICTOR JASIEL </t>
  </si>
  <si>
    <t>ROMAN*LOPEZ*MARIO ALBERTHO</t>
  </si>
  <si>
    <t xml:space="preserve">ROSAS*MACHUCA*CARLOS EDUARDO </t>
  </si>
  <si>
    <t xml:space="preserve">SANCHEZ*CERROBLANCO*HECTOR URIEL  </t>
  </si>
  <si>
    <t xml:space="preserve">SUAREZ*LOPEZ*IAN SANTIAGO </t>
  </si>
  <si>
    <t>ACEVES BARAJAS AXEL ALI</t>
  </si>
  <si>
    <t>ALVARADO MEDELLIN DIEGO MARCELINO</t>
  </si>
  <si>
    <t xml:space="preserve">BERBER DELGADO MIGUEL ANGEL </t>
  </si>
  <si>
    <t>BRAVO CRUZ KARINA RUBI</t>
  </si>
  <si>
    <t>CALVILLO CERRILLO JONATHAN ZAIT</t>
  </si>
  <si>
    <t>CASTOERENA HERNANDEZ LIANGUADALUOE ADINEY</t>
  </si>
  <si>
    <t>CASTRO MERCADO YAIR ISAAC</t>
  </si>
  <si>
    <t>DE ALBA GOROSTIETA ALEXIXS GEOVANY</t>
  </si>
  <si>
    <t>ESCOTO GONZALEZ MIRIAM FERNANDA</t>
  </si>
  <si>
    <t xml:space="preserve">FIGUEROS GONZALEZ FERNANDA YULIET </t>
  </si>
  <si>
    <t>FLORES RAMIREZ YAEL ISSAC</t>
  </si>
  <si>
    <t>GABRIEL ROMO CHRISTOPHER DAMIAN</t>
  </si>
  <si>
    <t xml:space="preserve">GAZPAR CERRANO CARMEN ARELI </t>
  </si>
  <si>
    <t xml:space="preserve">GUTIERREZ CODALLOS JOVANY EZAU </t>
  </si>
  <si>
    <t xml:space="preserve">JAIMES HERNANDES CHRISTIFER DANIEL </t>
  </si>
  <si>
    <t>LEON VILLA DYLAN JOSEFF</t>
  </si>
  <si>
    <t>LUNA REVELES ROSA LILIANA</t>
  </si>
  <si>
    <t>MARTIENZ CONTRERAS AXEL OMAR</t>
  </si>
  <si>
    <t>OROZCO ELIZONDO CARLOS ANTONIO</t>
  </si>
  <si>
    <t>ORTEGA GONZALES SANTUAGO MATEO</t>
  </si>
  <si>
    <t>PEREZM G&lt;ARCIA SANDRA ROBERTA</t>
  </si>
  <si>
    <t>PONCE JACOBO KAROL TADEO</t>
  </si>
  <si>
    <t>QUINTANA SALMERNO MARIO</t>
  </si>
  <si>
    <t>REYES CUEVAS JOHAN</t>
  </si>
  <si>
    <t>REYES GARCIA ASHLYN CAMILA</t>
  </si>
  <si>
    <t>ROEMRO SANDOVAL FORTINO</t>
  </si>
  <si>
    <t>ROLON LIRA MELANY GUADALUPE</t>
  </si>
  <si>
    <t>URTADO DELGADO DANIELA IVETTE</t>
  </si>
  <si>
    <t>VALADEZ GARCIA JOSE MARIA EMMANUEL</t>
  </si>
  <si>
    <t xml:space="preserve">VIRGEN FLORES BRANDON DONMOVVAN </t>
  </si>
  <si>
    <t>ZENDEJAS ANDRADE CITLALLI YAMILE</t>
  </si>
  <si>
    <t>ALVAREZ*CORTES*JADE GERALDINE</t>
  </si>
  <si>
    <t>ARECHIGA*CASTAÑEDA*ALANIS VIANNEY</t>
  </si>
  <si>
    <t>ARECHIGA*MONDRAGON*DAYANA ZOE</t>
  </si>
  <si>
    <t>BETANCOURT*MUÑOZ*BYRON DOMINIC</t>
  </si>
  <si>
    <t>CASTAÑEDA*RAMIREZ*YAZMIN GUADALUPE</t>
  </si>
  <si>
    <t>CHAVEZ*ESTRADA*DIANA LUCERO</t>
  </si>
  <si>
    <t>DE LA TORRE*BAUTISTA*DENISSE BETSABE</t>
  </si>
  <si>
    <t>GARCIA*QUEZADA*CARLOS GEOVANNI</t>
  </si>
  <si>
    <t>GARRAFA*GODINEZ*KEVIN ALEXANDER</t>
  </si>
  <si>
    <t>GONZALEZ*CARDONA*ERIK ULISES</t>
  </si>
  <si>
    <t>GONZALEZ*GARCIA*IAN ALEXIS</t>
  </si>
  <si>
    <t>HUERTA*ORTEGA*LESLIE MICHELL</t>
  </si>
  <si>
    <t>JUAREZ*DE HARO*BRYAN ALEXANDER</t>
  </si>
  <si>
    <t>LOPEZ*OCHOA*OSMAR LEONARDO</t>
  </si>
  <si>
    <t>MARQUEZ*DURAN*MIGUEL ISAIAS EMMANUEL</t>
  </si>
  <si>
    <t>MARTIN*HERNANDEZ*EVELYN GUADALUPE</t>
  </si>
  <si>
    <t>MARTIN*MARTINEZ*SANDRA YAHAIRA</t>
  </si>
  <si>
    <t>MARTINEZ*CRUZ*MELANI YOLANDA</t>
  </si>
  <si>
    <t>MARTINEZ*GARCIA*FATIMA DEL ROSARIO GUADALUPE</t>
  </si>
  <si>
    <t>MEDINA*LOMELI*ALISON JULIETH</t>
  </si>
  <si>
    <t>MONTAÑO*ANAYA*KEVIN ALEJANDRO</t>
  </si>
  <si>
    <t>MORA*TAMAYO*LUIS MATEO</t>
  </si>
  <si>
    <t>MURILLO*DAVILA*AMAIRANI MONSERRAT</t>
  </si>
  <si>
    <t>NAVARRO*OCHOA*DANIELA SARAHI</t>
  </si>
  <si>
    <t>ORTEGA*GONZALEZ*ALAN YANDEL</t>
  </si>
  <si>
    <t>PEREZ*GONZALEZ*JOSE ARTURO</t>
  </si>
  <si>
    <t>PINO*GUERRA*HECTOR EMILIANO</t>
  </si>
  <si>
    <t>RAMIREZ*QUEZADA*DONOVAN PAUL</t>
  </si>
  <si>
    <t>RAMOZ*ALBA*AXEL ESTEBAN</t>
  </si>
  <si>
    <t>ROJAS*PEREZ*MISSAEL</t>
  </si>
  <si>
    <t>ROSALES*BARBOSA*ANA BELEN</t>
  </si>
  <si>
    <t>SALAS*PINEDO*ALONDRA DENNIS</t>
  </si>
  <si>
    <t>SILVA MORENO XIMENA</t>
  </si>
  <si>
    <t xml:space="preserve">VILLANUEVA ARMENTO ANY DALIA </t>
  </si>
  <si>
    <t>VILLANUEVA CASTAÑEDA URIEL SEBASTIAN</t>
  </si>
  <si>
    <t>ZAMORA MARTINEZ ALEXIS ISMAEL</t>
  </si>
  <si>
    <t>ARVIZO SANDOVAL ANALLY</t>
  </si>
  <si>
    <t>ASCENCIO ALVAREZ ANGELI MICHELLE</t>
  </si>
  <si>
    <t>BARRAZA AGUIAR KIMBERLY GUADALUPE</t>
  </si>
  <si>
    <t>BELTRAN LIZARRAGA ANGEL MIGUEL</t>
  </si>
  <si>
    <t>CARDONA LARA YARELI VIRIDIANA</t>
  </si>
  <si>
    <t>CASTORENA HERNANDEZ DAFNE PAOLA</t>
  </si>
  <si>
    <t>CHAVEZ CALVILLO ALICIA SUGEY</t>
  </si>
  <si>
    <t>CRUZ BUSTOS YASLEN YAMILETH</t>
  </si>
  <si>
    <t>GONZALEZ LUPERCIO ANGEL DAMIAN</t>
  </si>
  <si>
    <t>HERNANDEZ BELTRAN CITLALI NOEMI</t>
  </si>
  <si>
    <t>HERNANDEZ GUETA PAULETTE BERENICE</t>
  </si>
  <si>
    <t>HERNANDEZ RODRIGUEZ CAMILA GERALDINE</t>
  </si>
  <si>
    <t>IÑIGUEZ GONZALEZ LOGAN ALEJANDRO</t>
  </si>
  <si>
    <t>JOYA ROBLES IAN ALEXANDER</t>
  </si>
  <si>
    <t>LUNA BUEN DIA MELISSA</t>
  </si>
  <si>
    <t>MARTINEZ CONTRERAS ODALYS PAOLA</t>
  </si>
  <si>
    <t>MARTINEZ DELGADO LILIANA ESTEFANIA</t>
  </si>
  <si>
    <t>MENDOZA HERNANDEZ DANIELA FERNANDA</t>
  </si>
  <si>
    <t>MENDOZA SERRANO MIGUEL ALEJANDRO</t>
  </si>
  <si>
    <t>MONTIEL GALAN CRISTAL AIRAM</t>
  </si>
  <si>
    <t>NAVARRO JIMENEZ  ISAAC JARED</t>
  </si>
  <si>
    <t>NAVARRO TRUJILLO JORGE YOSHOA</t>
  </si>
  <si>
    <t>QUINTANA SALMERON FRANCISCO</t>
  </si>
  <si>
    <t>RAMIREZ RIVAS ALMA ITZEL</t>
  </si>
  <si>
    <t>REGIN DELGADO JOSE ANTONIO</t>
  </si>
  <si>
    <t>REYES ULLOA JOSE MARIA</t>
  </si>
  <si>
    <t>ROSAS RUIZ JOSHOA NICOLAS</t>
  </si>
  <si>
    <t>SANCHEZ CAPETILLO ISIS AMELY</t>
  </si>
  <si>
    <t>SANCHEZ LOPEZ OSWALDO EMMANUEL</t>
  </si>
  <si>
    <t>SAUCEDO GOMEZ DAFNE NAOMI</t>
  </si>
  <si>
    <t>TORRES ACEVES ANGEL EDUARDO</t>
  </si>
  <si>
    <t>TORRES PULIDO JOSE ANTONIO</t>
  </si>
  <si>
    <t>TORRES ZARAGOZA OWEN ISAEL</t>
  </si>
  <si>
    <t>VELAZQUEZ PEREZ FERNANDA MICHELLE</t>
  </si>
  <si>
    <t>VERA MORENO SILVIA ALGELITA</t>
  </si>
  <si>
    <t>VIRGEN FLORES KIMBERLY DAYANA</t>
  </si>
  <si>
    <t>BECERRA*HERNANDEZ*DIEGO</t>
  </si>
  <si>
    <t>CASILLAS*RAMIREZ*ZUA</t>
  </si>
  <si>
    <t>CRUZ*JIMENEZ*IKER FARID</t>
  </si>
  <si>
    <t>DIAZ*RODRIGUEZ*BRANDON ALEJANDRO</t>
  </si>
  <si>
    <t>FLORES*MARTINEZ*LUIS ANGEL</t>
  </si>
  <si>
    <t>GARCIA*CARRILLO*ESTEPHANY LIZETH</t>
  </si>
  <si>
    <t>GARCIA*FLORES*ERICK ALFREDO</t>
  </si>
  <si>
    <t>GASPAR*JIMENEZ*JUAN PABLO JESUS ANTONIO</t>
  </si>
  <si>
    <t>GOMEZ*MORENO*RENZO RAFAEL</t>
  </si>
  <si>
    <t>HERNANDEZ*ALBA*ANGELIQUE SOLANSH</t>
  </si>
  <si>
    <t>HERNANDEZ*BELTRAN*GUADALUPE SARAHI</t>
  </si>
  <si>
    <t>HURTADO*DELGADO*XIMENA NOEMY</t>
  </si>
  <si>
    <t>LAMAS*ALEJALDRE*JATZIRI SAYURI</t>
  </si>
  <si>
    <t>LOPEZ*VAZQUEZ*KEVEN STEVEN</t>
  </si>
  <si>
    <t>MORALES*OROZCO*DIEGO</t>
  </si>
  <si>
    <t>MUÑOZ*FERNANDEZ*LAURA JOSELYN</t>
  </si>
  <si>
    <t>OLGUIN*SARABIA*HILEIM ANAHI</t>
  </si>
  <si>
    <t>OLLOQUI*GARCIA*ARELY GETSEMANI</t>
  </si>
  <si>
    <t>OROZCO*HERNANDEZ*KATERIN ABRIL</t>
  </si>
  <si>
    <t>PALOMEQUE*IXTA*IAN DAMIAN</t>
  </si>
  <si>
    <t>RAMIREZ*ZUÑIGA*JOHAN KAROL TADEO</t>
  </si>
  <si>
    <t>RAMOS*BECERRA*AXEL AARON</t>
  </si>
  <si>
    <t>RUIZ*RODRIGUEZ*SANTIAGO DANIEL</t>
  </si>
  <si>
    <t>SANCHEZ*CANALES*JIMENA GUADALUPE</t>
  </si>
  <si>
    <t>SERNA*RODRIGUEZ*ANGEL DANIEL</t>
  </si>
  <si>
    <t>TONCHE*DOMINGUEZ*LUIS FRANCISCO</t>
  </si>
  <si>
    <t>TRINIDAD*LOPEZ*MAXIMO LEONARDO</t>
  </si>
  <si>
    <t>VALENZUELA MACIAS ALEXA MELANI</t>
  </si>
  <si>
    <t>VALLADOLID*AVELINO*ARTURO ISRAE</t>
  </si>
  <si>
    <t>VILLANUEVA*CASTAÑEDA*ELIEL NICOLAS</t>
  </si>
  <si>
    <t>ALVARADO BAZAN BRYAN ALEXANDER DE JESUS</t>
  </si>
  <si>
    <t>ALVAREZ HERRERA LUIS ALFONSO DE JESUS</t>
  </si>
  <si>
    <t>AREVALOS RAMIREZ BRITHANY DANIELA</t>
  </si>
  <si>
    <t>ARROYO ALEJANDRE SINAI SHALOM</t>
  </si>
  <si>
    <t>CASTRO MERCADO CRISTIAN ESTEBAN</t>
  </si>
  <si>
    <t>CEBALLOS GARCIA PALOMA CATALINA</t>
  </si>
  <si>
    <t>CUEVAS LOPEZ BRIHANA JASMIN</t>
  </si>
  <si>
    <t>GARCIA FLORES EVELYN ALONDRA</t>
  </si>
  <si>
    <t>GOMEZ MARTIN DEL CAMPO YARELI ANDREA</t>
  </si>
  <si>
    <t>HERNANDEZ AGUILAR AIMEE GERALDINE</t>
  </si>
  <si>
    <t>HERNANDEZ SOLIS ARLETTE MICHELLE</t>
  </si>
  <si>
    <t>HERNANDEZ VENEGAS JOSTHAN JOSUE</t>
  </si>
  <si>
    <t>IÑIGUEZ GONZALEZ ANGELA XIMENA</t>
  </si>
  <si>
    <t>JIMENEZ DAVILA BRAYAN YAHIR</t>
  </si>
  <si>
    <t>MARTINEZ CORTES EMANUEL DE JESUS</t>
  </si>
  <si>
    <t>MARTINEZ LAGUNAS JHONATAN UZIEL</t>
  </si>
  <si>
    <t>MUÑIZ VAZQUEZ JOSE ALEJANDRO</t>
  </si>
  <si>
    <t>OLIVARES RODRIGUEZ ARTURO DANIEL</t>
  </si>
  <si>
    <t>PALOMAR GAMEZ MONICA ABIGAIL</t>
  </si>
  <si>
    <t>PEREZ GONZALEZ ANGEL JOSUE</t>
  </si>
  <si>
    <t>PRUDENCIO DIAZ JONATHAN ALEJANDRO</t>
  </si>
  <si>
    <t>RAMIREZ MARTINEZ FATIMA JOSELIN</t>
  </si>
  <si>
    <t>RICO ACEVES KIMBERLY ALEXA</t>
  </si>
  <si>
    <t>RODRIGUEZ RODRIGUEZ JOSUE MIGUEL</t>
  </si>
  <si>
    <t>TOVAR CRUZ IVAN BLADIMIR</t>
  </si>
  <si>
    <t>VALDIVIA FLORES XAVIER ALEXANDER</t>
  </si>
  <si>
    <t>ZALETA CRUZ EIMI</t>
  </si>
  <si>
    <t>ZARATE APARICIO RAMON ALEXANDER</t>
  </si>
  <si>
    <t>ARELLANO AV LES AYZLYN NARALY</t>
  </si>
  <si>
    <t>ARTEGA LARA DAYANA HIROMI</t>
  </si>
  <si>
    <t>CHAVEZ SANCHEZ BRANDON ALONSO</t>
  </si>
  <si>
    <t>ESQUIVEL MOALES EMILY ALEXA</t>
  </si>
  <si>
    <t>FIERRO CADENA AXEL GIOVANNI</t>
  </si>
  <si>
    <t>FLORES RAMIREZ MELANIE ESTEPHANIA</t>
  </si>
  <si>
    <t>GARCÍA CARRILLO ANTONY JOSUE</t>
  </si>
  <si>
    <t>GASPAR SERRANO ANGEL JOSUE</t>
  </si>
  <si>
    <t>HERNANDEZ JARA MICHEL ZAID</t>
  </si>
  <si>
    <t>HERNANDEZ MALAGON AARON</t>
  </si>
  <si>
    <t>IBARRA MEDINA GLADYS</t>
  </si>
  <si>
    <t>LOPEZ NAVARRO YOLANDA KAMILA</t>
  </si>
  <si>
    <t>LOPEZ PINEDO ESTEFANIA ANAHI</t>
  </si>
  <si>
    <t>MARTINEZ LAGUNAS JOSE ANGEL</t>
  </si>
  <si>
    <t>MARTINEZ RODRÍGUEZ SANTIAGO</t>
  </si>
  <si>
    <t>MONDRAGON PEREZ LUANY FERNANDA</t>
  </si>
  <si>
    <t>MORALES CORTES YURIDIA</t>
  </si>
  <si>
    <t>MUNGUIA MAGDALENO VALERIA</t>
  </si>
  <si>
    <t>NUÑEZ MAURICIO JOSUE</t>
  </si>
  <si>
    <t>PONCE JACOBO CRISTOPHER</t>
  </si>
  <si>
    <t>RAMIREZ ZUÑIGA NESTOR</t>
  </si>
  <si>
    <t>RAMOS ALBA CRISTIAN</t>
  </si>
  <si>
    <t>RAMOS ALVARADO DENISSE ALEJANDRA</t>
  </si>
  <si>
    <t>RAMOS ANGEL ADAN SAIL</t>
  </si>
  <si>
    <t>RAMOS BECERRA KEVIN ALEXANDER</t>
  </si>
  <si>
    <t>RAMOS RODRÍGUEZ SARA JULIET</t>
  </si>
  <si>
    <t>RIVERA OCHOA BRANDON</t>
  </si>
  <si>
    <t>SALAS ELIAS ATZIRI LIZBETH</t>
  </si>
  <si>
    <t>SALCEDO RODRÍGUEZ ERICK</t>
  </si>
  <si>
    <t>SANCHEZ GALVAN CARLO ANGEL</t>
  </si>
  <si>
    <t>TORRE CRUZ RENATA</t>
  </si>
  <si>
    <t>TORRES HERNANDEZ DEVANY SUGEY</t>
  </si>
  <si>
    <t>VICTORIA GONZALEZ GERARDO</t>
  </si>
  <si>
    <t>VILLA JIMENEZ EDDY JACOB</t>
  </si>
  <si>
    <t>AISPURO*SUBIAS*KIMBERLY GISELLE</t>
  </si>
  <si>
    <t>ALVARADO*MEDELLIN*MOISES GUADALUPE</t>
  </si>
  <si>
    <t>CASILLAS*HERNANDEZ*JOHAN EDUARDO</t>
  </si>
  <si>
    <t>CRUZ*RANGEL*GIOVANNI FRANCISCO</t>
  </si>
  <si>
    <t>DE LEON*RAMOS*FERNANDA MONTSERRAT</t>
  </si>
  <si>
    <t>DIAZ*RODRIGUEZ*ALONDRA ALEXANDRA</t>
  </si>
  <si>
    <t>FERNANDEZ*FLORES*BARBARA XIMENA</t>
  </si>
  <si>
    <t xml:space="preserve">FLORES*BECERRA*DIEGO </t>
  </si>
  <si>
    <t xml:space="preserve">FRAUSTO*GUTIERREZ*DANNA MARLENE </t>
  </si>
  <si>
    <t xml:space="preserve">GARCIA*CARRILLO*DARIANA ELIZABETH </t>
  </si>
  <si>
    <t>GARCIA*CORONADO*ANA BARBARA</t>
  </si>
  <si>
    <t>GOMEZ*MONTOYA*ALAN SAMUEL</t>
  </si>
  <si>
    <t xml:space="preserve">GOMEZ*SUAREZ*ILIANA LIZBETH </t>
  </si>
  <si>
    <t>GUTIERREZ*CHAVEZ*FERNANDO JESUS</t>
  </si>
  <si>
    <t xml:space="preserve">GUTIERREZ*MONTES*ADRIANO </t>
  </si>
  <si>
    <t>GUZMAN*GARCIA*JOSE EMMANUEL</t>
  </si>
  <si>
    <t>HERNANDEZ*AGUILAR*JOSE ANGEL</t>
  </si>
  <si>
    <t>HERNANDEZ*LOPEZ*ALFRED KALEB</t>
  </si>
  <si>
    <t>HERNANDEZ*ORTEGA*JOSE ANGEL</t>
  </si>
  <si>
    <t>HERNANDEZ*SANTIAGO*AYLIN</t>
  </si>
  <si>
    <t>LOPEZ*LOPEZ*MELANIE SUGEY</t>
  </si>
  <si>
    <t>LUNA*REVELES*FATIMA ALEJANDRA</t>
  </si>
  <si>
    <t>MADRIGAL *SALAS*ABRAHAM ALEJANDRO</t>
  </si>
  <si>
    <t>MARTIN*MARTINEZ*SERGIO ARMANDO</t>
  </si>
  <si>
    <t>MARTINEZ*CORTES*ESBAYDE GUADALUPE</t>
  </si>
  <si>
    <t>MERCADO*ALCANTAR*ENIAH HIYORI GUADALUPE</t>
  </si>
  <si>
    <t>MORALES*CORTES*JUAN MANUEL</t>
  </si>
  <si>
    <t>OLVERA*ZACARIAS*JOSUE KARIM</t>
  </si>
  <si>
    <t>RAMIREZ*PEREZ*JORGE OSVALDO</t>
  </si>
  <si>
    <t>RAMIREZ*QUEZADA*CARLOS YOSEF</t>
  </si>
  <si>
    <t>REYES*CUEVAS*ALEXANDER</t>
  </si>
  <si>
    <t>RIVERA CERVANTES*DILAN MISAEL</t>
  </si>
  <si>
    <t>ROBLERO*MORENO*JESUS GUADALUPE</t>
  </si>
  <si>
    <t>RODRIGUEZ*MARTINEZ*ANGEL SANTIAGO</t>
  </si>
  <si>
    <t>SALCEDO*GONZALEZ*ANGEL CRISTOBAL</t>
  </si>
  <si>
    <t>SOLORZANO*PALOMERA*DOMINIC SEBASTIAN</t>
  </si>
  <si>
    <t>TORRES*SANCHEZ*GENARO TRINIDAD</t>
  </si>
  <si>
    <t>TOVAR*CRUZ*JONATHAN ALEXANDER</t>
  </si>
  <si>
    <t xml:space="preserve">ACEVEDO ENRIQUEZ ADILENE GUADALUPE </t>
  </si>
  <si>
    <t xml:space="preserve">AGUAYO MARTINEZ ROCIO GUADALUPE </t>
  </si>
  <si>
    <t xml:space="preserve">ALVARADO BAZAN JOHAN GUADALUPE </t>
  </si>
  <si>
    <t xml:space="preserve">ANGULO ORTEGA OWEN ABIGAIL ARZU </t>
  </si>
  <si>
    <t>ARELLANES RODRIGUEZ KEVIN</t>
  </si>
  <si>
    <t xml:space="preserve">BANDA MENDEZ LESLY STEPHANI </t>
  </si>
  <si>
    <t xml:space="preserve">BAUTISTA ANTONIO ROLANDO </t>
  </si>
  <si>
    <t xml:space="preserve">BENAVIDES RODRIGUEZ ESMERALDA </t>
  </si>
  <si>
    <t xml:space="preserve">BRAVO CRUZ MIGUEL ANGEL </t>
  </si>
  <si>
    <t xml:space="preserve">CASTELLANOS RODRIGUEZ ADRIANA ELIZABETH </t>
  </si>
  <si>
    <t>CASTILLO TORRES ALAN GABRIEL</t>
  </si>
  <si>
    <t>CASTRO GRACIA KEVIN JESUS</t>
  </si>
  <si>
    <t>CEDANO MARTINEZ JAEN ALEJANDRO</t>
  </si>
  <si>
    <t>CEDEÑO RAMIREZ CYNTHIA CAROLINA</t>
  </si>
  <si>
    <t xml:space="preserve">DIAZ LOPEZ MARIA DEL CONSUELO </t>
  </si>
  <si>
    <t>FIERRO CADENA BRYAN EDUARDO</t>
  </si>
  <si>
    <t xml:space="preserve">FLORES HERNANDEZ JIMENA </t>
  </si>
  <si>
    <t xml:space="preserve">GONZALEZ VELASCO ROBERTO GIANCARLO </t>
  </si>
  <si>
    <t xml:space="preserve">GRACILIANO MUÑOZ HASHLY MELYNA </t>
  </si>
  <si>
    <t xml:space="preserve">GUENDULAIN VACA ALAIN JARED </t>
  </si>
  <si>
    <t>GUILLEN PERALTA MARIA BERENICE</t>
  </si>
  <si>
    <t xml:space="preserve">GUTIERREZ SAHAGUN PRISCILA LETICIA </t>
  </si>
  <si>
    <t xml:space="preserve">HERNANDEZ LOPEZ LORENA ISABEL </t>
  </si>
  <si>
    <t>LOPEZ GARCIA JAZMIN ALEJANDRA</t>
  </si>
  <si>
    <t xml:space="preserve">LOPEZ NAVARRO SOFIA GUADALUPE </t>
  </si>
  <si>
    <t xml:space="preserve">LOPEZ VELEZ YERALDIN GIZETH </t>
  </si>
  <si>
    <t xml:space="preserve">MANZANO CERVANTES JENNIFER IZAMAR </t>
  </si>
  <si>
    <t xml:space="preserve">MUÑOZ LOMELI JOSE BENJAMIN </t>
  </si>
  <si>
    <t xml:space="preserve">ORTIZ DIAZ CITLALLI MONTSERRAT </t>
  </si>
  <si>
    <t xml:space="preserve">PADILLA GARCIA ZAITH AZRAEL </t>
  </si>
  <si>
    <t xml:space="preserve">PATRICIO PULIDO JUAN PABLO </t>
  </si>
  <si>
    <t xml:space="preserve">RAMIREZ PEREZ MARIA SOLEDAD </t>
  </si>
  <si>
    <t xml:space="preserve">RODRIGUEZ MALDONADO KATHERINE </t>
  </si>
  <si>
    <t>UGALDE CAMPANERO LAURA DELANEY</t>
  </si>
  <si>
    <t>VALADEZ GARCIA NAOMI ABIGAIL</t>
  </si>
  <si>
    <t>VICTORIA GONZALEZ CAMILA</t>
  </si>
  <si>
    <t>VILLALVAZO VEGA RUBI SARAI</t>
  </si>
  <si>
    <t>VIRGEN RUBIO ANGEL</t>
  </si>
  <si>
    <t xml:space="preserve">ZAPOTZ GALVAN RAMSES AGUSTIN </t>
  </si>
  <si>
    <t>AGUILAR*OCAMPO*DANNA PAOLA</t>
  </si>
  <si>
    <t>ALATORRE*VAZQUEZ*JUAN PABLO</t>
  </si>
  <si>
    <t>BAÑALES*TORRES*ALLISON YUCEL</t>
  </si>
  <si>
    <t>BAÑOS*MORENO*CARLOS EDUARDO</t>
  </si>
  <si>
    <t>BORROEL*FLORES*IKER ISRAEL</t>
  </si>
  <si>
    <t>CANO*ESPINOZA*JOSE DAVID</t>
  </si>
  <si>
    <t>CARRILLO*CAMPOS*GRECIA YAZMIN</t>
  </si>
  <si>
    <t>CARRIZALES*CHAVEZ*JOAQUIN</t>
  </si>
  <si>
    <t>COVARRUBIAS*URIBE*CHRISTOPHER GUSTAVO</t>
  </si>
  <si>
    <t>DE SANTIAGO*LOPEZ*CARLA DANIELA</t>
  </si>
  <si>
    <t>DELGADO*FUENTES*JOSE DE JESUS</t>
  </si>
  <si>
    <t>ESPINOZA*EUSEBIO*GLADIS IVONE</t>
  </si>
  <si>
    <t>ESPINOZA*ORTIZ*FRANCO DOMINIC</t>
  </si>
  <si>
    <t>FREGOSO*HERNANDEZ*RICARDO DANIEL</t>
  </si>
  <si>
    <t>GARCIA*ZAMORA*SAMANTA ZARAI</t>
  </si>
  <si>
    <t>GOMEZ*RAMIREZ*LETICIA CATALINA</t>
  </si>
  <si>
    <t>GRANADOS*RAMIREZ*LUIS ALBERTO</t>
  </si>
  <si>
    <t>GUTIERREZ*AGUILAR*FATIMA PALOMA</t>
  </si>
  <si>
    <t>HERNANDEZ*ESTRADA*KEVIN ALDAHIR</t>
  </si>
  <si>
    <t>HERRERA*RODRIGUEZ*JORGE DANIEL</t>
  </si>
  <si>
    <t>JAUREGUI*AYALA*SALMA JULIETH</t>
  </si>
  <si>
    <t>LOPEZ*MERCADO*RAMSES ABAYOMI</t>
  </si>
  <si>
    <t>LOPEZ*ZAMORA*HANNA GERALDINE GABRIELA</t>
  </si>
  <si>
    <t>MACIAS*RODRIGUEZ*OCTAVIO HERIBERTO</t>
  </si>
  <si>
    <t>MARISCAL*DIAZ*OLIVER HUMBERTO</t>
  </si>
  <si>
    <t>MARTINEZ*FLORES*EVOLET DENISSE MICHELLE</t>
  </si>
  <si>
    <t>MEDINA*FAVELA*RODRIGO VALENTIN</t>
  </si>
  <si>
    <t>MELENDRES*ROMERO*EDER GAEL</t>
  </si>
  <si>
    <t>MENDOZA*FLORES*CRISTOFER</t>
  </si>
  <si>
    <t>MENDOZA*FLORES*HUGO ALBERTO</t>
  </si>
  <si>
    <t>MORALES*MARTINEZ*ZULEMA SARAHI</t>
  </si>
  <si>
    <t>NUNGARAY*CASTORENA*ANGEL DANIEL</t>
  </si>
  <si>
    <t>ORTEGA*GARCIA*BRAYAN MISAEL</t>
  </si>
  <si>
    <t>ORTIZ*RAVELERO*DOMINIC JOSAFAT</t>
  </si>
  <si>
    <t>PADILLA*GIRON*PAULO IVAN</t>
  </si>
  <si>
    <t>PALOMARES*PONCE*DILAN EDUARDO</t>
  </si>
  <si>
    <t>RAMIREZ*NIETO*ALEXANDER</t>
  </si>
  <si>
    <t>REYES*SOLIS*CRISTIAN GUADALUPE</t>
  </si>
  <si>
    <t>RODRIGUEZ*CASTRO*ENRIQUE</t>
  </si>
  <si>
    <t>RODRIGUEZ*CASTRO*ESTHER ALEJANDRA</t>
  </si>
  <si>
    <t>SANCHEZ*SANCHEZ*FRANCISCA</t>
  </si>
  <si>
    <t>SANCHEZ*SIORDIA*SCARLETH DEL CARMEN</t>
  </si>
  <si>
    <t>SANDOVAL*AVILA*DILAN AZAEL</t>
  </si>
  <si>
    <t>TORRES*GONZALEZ*JONATHAN OSVALDO</t>
  </si>
  <si>
    <t>TREJO*JIMENEZ*CRISTIAN GAEL</t>
  </si>
  <si>
    <t>VALLE MARTINEZ ALVARO ALEXIS</t>
  </si>
  <si>
    <t>VEGA*VALLE*LUIS BRANDON</t>
  </si>
  <si>
    <t>BAÑALES*MURILLO*YESENIA ABIGAIL</t>
  </si>
  <si>
    <t>BARTOLO*MONTAÑO*ALEXIS JESUS</t>
  </si>
  <si>
    <t>BAUTISTA*ALVAREZ*ISABEL</t>
  </si>
  <si>
    <t>BONILLA*AYALA*GAEL ALEJANDRO</t>
  </si>
  <si>
    <t>CANO*ESPINOZA*JOSE ABRAHAM</t>
  </si>
  <si>
    <t>CARRILLO*ORTIZ*ERIC ESAU</t>
  </si>
  <si>
    <t>CHAVEZ*SANCHEZ*GERALDIN NICOLE</t>
  </si>
  <si>
    <t>CORTES*DISTANCIA*ALBERTO GABRIEL</t>
  </si>
  <si>
    <t>COVARRUBIAS*URIBE*BRANDON YAHIR</t>
  </si>
  <si>
    <t>ESCOBAR*ESCOBEDO*ANA PAOLA DE JESUS</t>
  </si>
  <si>
    <t>ESPARZA*MARTINEZ*JESUS EMILIANO</t>
  </si>
  <si>
    <t>FLORES*MARTINEZ*AXEL JESUS</t>
  </si>
  <si>
    <t>GARCIA*GONZALEZ*BLANCA XIMENA</t>
  </si>
  <si>
    <t>GARCIA*ORTIZ*CRISTHOPER ROGELIO</t>
  </si>
  <si>
    <t>GONZALEZ*LOMELI*BERTHA YARETHZI</t>
  </si>
  <si>
    <t>GUIJARRO*GUZMAN*JONATHAN GIOVANNI</t>
  </si>
  <si>
    <t>GUZMAN*ROMERO*MARITZA LILIANA</t>
  </si>
  <si>
    <t>HERNANDEZ*DELGADO*FATIMA NICOL</t>
  </si>
  <si>
    <t>JIMENEZ*RODRIGUEZ*JUAN CARLOS</t>
  </si>
  <si>
    <t>LOMELI*MENDOZA*MARIA FERNA NDA</t>
  </si>
  <si>
    <t>LOZA*PAIZ*CRISTIAN ALEJANDRO</t>
  </si>
  <si>
    <t>LOZANO*DIAZ*DANA PAOLA</t>
  </si>
  <si>
    <t>MACIAS*GALLEGOS*JUAN PABLO</t>
  </si>
  <si>
    <t>MARTINEZ*RIVERA*XIMENA ALEJANDRA</t>
  </si>
  <si>
    <t>MASCOTA*FRAUSTO*OLIVER DANIEL</t>
  </si>
  <si>
    <t>MEDINA*MEJIA*CRISTINA JAMILET</t>
  </si>
  <si>
    <t xml:space="preserve">MORENO RIOS AMAIRANY GUADALUPE </t>
  </si>
  <si>
    <t>NIEVES*LOPEZ*CESAR JESUS</t>
  </si>
  <si>
    <t>OLAGUEZ*LOPEZ*MIA REGINA</t>
  </si>
  <si>
    <t>ORTEGA*BRAVO*DANIEL DE JESUS</t>
  </si>
  <si>
    <t>PADILLA ORTIZ JUAN PABLO</t>
  </si>
  <si>
    <t>PADILLA*DELGADILLO*DOMINIC JAZIEL</t>
  </si>
  <si>
    <t>PALAFOX*TORRES*OLIVIA GUADALUPE</t>
  </si>
  <si>
    <t>PATIÑO*ALVARADO*EDUARDO SAID</t>
  </si>
  <si>
    <t>PELAEZ*MORA*DILAN ALEJANDRO</t>
  </si>
  <si>
    <t>PEREZ*TORRES*GAEL ALEJANDRO</t>
  </si>
  <si>
    <t>RAMOS*PATIÑ?O*CASSANDRA DEYANIRA</t>
  </si>
  <si>
    <t>REYES*RODRIGUEZ*MARCOS EDUARDO</t>
  </si>
  <si>
    <t>ROBLEDO*GUZMAN*ABEL YOVANNI</t>
  </si>
  <si>
    <t>SALDIVAR*CERVANTES*YANETH SARAI</t>
  </si>
  <si>
    <t>SANCHEZ*RODRIGUEZ*VICTORIA GUADALUPE</t>
  </si>
  <si>
    <t>SANCHEZ*VALDEZ*YOSELIN</t>
  </si>
  <si>
    <t>TORRES*MARTINEZ*KEVIN IVAN</t>
  </si>
  <si>
    <t>VAZQUEZ*GONZALEZ*HENRY</t>
  </si>
  <si>
    <t>ALVARADO*DE LUNA*CHRISTIAN DAVID</t>
  </si>
  <si>
    <t>ALVAREZ*RANGEL*JUANA NOHEMI</t>
  </si>
  <si>
    <t>ARGUELLO*DE ALBA*DANIELA MONTSERRAT</t>
  </si>
  <si>
    <t>ARIAS*ISLAS*JOSELYNE GUADALUPE</t>
  </si>
  <si>
    <t>AVALOS*RIOS*AXEL JESUS</t>
  </si>
  <si>
    <t>BAÑALES*VALDIVIA*JENNIFER MELISSA</t>
  </si>
  <si>
    <t>BARAJAS*SANDOVAL*ROBERTO</t>
  </si>
  <si>
    <t>CAMARILLO*GOMEZ*CESAR ALEJANDRO</t>
  </si>
  <si>
    <t>CEJA*FRANCO*ALAN ELIAS</t>
  </si>
  <si>
    <t>CORONA*ROBLES*BRANDON EMMANUEL</t>
  </si>
  <si>
    <t>DE LA CRUZ*MARTINEZ*JESUS ALEJANDRO</t>
  </si>
  <si>
    <t>DEL TORO*ANGUIANO*ANA PATRICIA</t>
  </si>
  <si>
    <t>DIAZ*MORENO*DANIELA ESMERALDA</t>
  </si>
  <si>
    <t>ESPARZA*MARTINEZ*VIVIANA FARITH</t>
  </si>
  <si>
    <t>FLORES*MUÑOZ*ATZIRI GUADALUPE</t>
  </si>
  <si>
    <t>GARCIA OLIVAS DAYANA ANETT</t>
  </si>
  <si>
    <t>GARCIA*OLIVAS*ANETH DAYANA</t>
  </si>
  <si>
    <t>GARCIA*PACHECO*CARLOS EDUARDO</t>
  </si>
  <si>
    <t>GOMEZ*GONZALEZ*KEVIN SALVADOR</t>
  </si>
  <si>
    <t>GUZMAN*ESTRADA*NAHOMY SINAIH</t>
  </si>
  <si>
    <t>HERNANDEZ*ARELLANO*EMILY CAROLINA</t>
  </si>
  <si>
    <t>HERNANDEZ*HARO*WILIAM MAXIMILIANO</t>
  </si>
  <si>
    <t>HERNANDEZ*NAVARRO*DANIELA GUADALUPE</t>
  </si>
  <si>
    <t>JIMENEZ*VALADEZ*LEONARDO</t>
  </si>
  <si>
    <t>LARRAGOITY*MONTES*SEALLY YAMILETH</t>
  </si>
  <si>
    <t>LUNA*DOMINGUEZ*SANTIAGO</t>
  </si>
  <si>
    <t>MACIEL*VEGA*JOSHAJANY GERALDINE</t>
  </si>
  <si>
    <t>MARTINEZ VILLA MARIEM</t>
  </si>
  <si>
    <t>MARTINEZ*GALLEGOS*MYRIAM CAROLINA</t>
  </si>
  <si>
    <t>NAJERA*GARCIA*LEA MAAYANE</t>
  </si>
  <si>
    <t>NAVARRO*LOPEZ*KENIA ALONDRA</t>
  </si>
  <si>
    <t>ORTIZ*MAGOS*DIEGO ARMANDO</t>
  </si>
  <si>
    <t>PEREZ*CALDERON*BAYOLET JAMILLET</t>
  </si>
  <si>
    <t>RIVAS*LARRAGOITY*JERELLY CAROLINA</t>
  </si>
  <si>
    <t>RODRIGUEZ*CASTRO*YOSELIN PAOLA</t>
  </si>
  <si>
    <t>RODRIGUEZ*GUTIERREZ*BRANDON OMAR</t>
  </si>
  <si>
    <t>RODRIGUEZ*MENDEZ*DANIEL</t>
  </si>
  <si>
    <t>RODRIGUEZ*TEJEDA*CHRISTIAN YAIR</t>
  </si>
  <si>
    <t>SALAZAR*TORRES*YAHANY SARAHI</t>
  </si>
  <si>
    <t>SANCHEZ*CHAVIRA*FATIMA ARLAE VIRIDIANA</t>
  </si>
  <si>
    <t>SANCHEZ*RAMOS*KEVIN ERNESTO</t>
  </si>
  <si>
    <t>SANCHEZ*SANCHEZ*LUIS ALBERTO</t>
  </si>
  <si>
    <t>SILVA*LOPEZ*JANETSY GALILEA</t>
  </si>
  <si>
    <t>TELLO*PEREZ*SEBASTIAN GUADALUPE</t>
  </si>
  <si>
    <t>TORRES*GONZALEZ*LAURA ELIZABETH</t>
  </si>
  <si>
    <t>TORREZ*HERNANDEZ*ALEXANDRA MONSERRAT</t>
  </si>
  <si>
    <t>VARELA*NAVARRO*ISAAC MOISES</t>
  </si>
  <si>
    <t>ALVARADO*MIRANDA*CRISTOPHER RODRIGO</t>
  </si>
  <si>
    <t>ARIAS*ISLAS*FATIMA GUADALUPE</t>
  </si>
  <si>
    <t>AVALOS*MEZA*OFELIA ADABELLA</t>
  </si>
  <si>
    <t>AVALOS*ORTEGA*ANGEL FRANCISCO</t>
  </si>
  <si>
    <t>BARBA SANTELLAN ESTEFFANI SARAY</t>
  </si>
  <si>
    <t>BOGARIN*GONZALEZ*NAHOMI NATALY</t>
  </si>
  <si>
    <t>BUENDIA*SANCHEZ*JENNIFER ALEXA</t>
  </si>
  <si>
    <t>CATARINO*MENDOZA*OZIL FABIAN</t>
  </si>
  <si>
    <t>CURIEL*BAÑALES*NAHOMI GUADALUPE</t>
  </si>
  <si>
    <t>DELGADO*CAZARES*ISAAC EMMANUEL</t>
  </si>
  <si>
    <t>DOMINGUEZ*OROZCO*YARELI YAMILE</t>
  </si>
  <si>
    <t>ESPINOZA*EUSEBIO*XAVI ALONSO</t>
  </si>
  <si>
    <t>ESTRADA*SANDOVAL*AZUL ELISA</t>
  </si>
  <si>
    <t>FELIX*ORTIZ*CHRISTOPHER ALEXIS</t>
  </si>
  <si>
    <t>FLORES*PEREZ*GIOVANA PAOLA</t>
  </si>
  <si>
    <t>GOMEZ*GARCIA*KEVIN ALEXANDR</t>
  </si>
  <si>
    <t>GONZALEZ*MORALES*LUIS FERNANDO</t>
  </si>
  <si>
    <t>GUTIERREZ*AGUILAR*GERARDO OMAR</t>
  </si>
  <si>
    <t>GUZMAN*GALVAN*CARLOS DANIEL</t>
  </si>
  <si>
    <t>HERNANDEZ*ARELLANO*MIA YAMILET</t>
  </si>
  <si>
    <t>JIMENEZ*MEDRANO*BRENDA MONTSERRAT</t>
  </si>
  <si>
    <t>JIMENEZ*SANCHEZ*ARACELY GABRIELA</t>
  </si>
  <si>
    <t>LEON*RAMIREZ*BRIAN EMILIANO</t>
  </si>
  <si>
    <t>LUNA*GARCIA*VANESSA YAMILET</t>
  </si>
  <si>
    <t>LUNA*ZARAGOZA*OSCAR ALONSO</t>
  </si>
  <si>
    <t>MALDONADO*BRIONES*ALEXIS</t>
  </si>
  <si>
    <t>MARES*MARTINEZ*EVERLAN DAVID</t>
  </si>
  <si>
    <t>MEJIA*MENA*JORGE IBRAHIM</t>
  </si>
  <si>
    <t>NUÑEZ*BAÑUELOS*IAN LEONARDO</t>
  </si>
  <si>
    <t>ORTIZ*MEZA*ZAIRA YAMILETH</t>
  </si>
  <si>
    <t>OSUNA*CARDENAS*SINAI</t>
  </si>
  <si>
    <t>PRECIADO*RIOS*ALMA DENIS</t>
  </si>
  <si>
    <t>QUEZADA*DAVILA*GABRIEL ALEJANDRO</t>
  </si>
  <si>
    <t>RENDON RAMIREZ JOSUE GUADALUPE</t>
  </si>
  <si>
    <t>ROBLES*JIMENEZ*DIEGO YAEL</t>
  </si>
  <si>
    <t>RODRIGUEZ JAUREGUI VICTOR DANIEL</t>
  </si>
  <si>
    <t>RODRIGUEZ*RODRIGUEZ*ANGEL DANIEL</t>
  </si>
  <si>
    <t>ROMERO TEJEDA XIMENA GIBELETH</t>
  </si>
  <si>
    <t>ROSARIO*GALLARDO*EVELYN ESTRELLA</t>
  </si>
  <si>
    <t>SALDAÑA*ZAVALA*ANTONIO JULIAN</t>
  </si>
  <si>
    <t>SALINAS*CRUZ*TANIA ISABELA</t>
  </si>
  <si>
    <t>SANDOVAL*AVILA*DORIAN EZEQUIEL</t>
  </si>
  <si>
    <t>TINOCO*JUAREZ*ERIKA GUADALUPE</t>
  </si>
  <si>
    <t>URIEL*BAÑALES*JOSE MARIA</t>
  </si>
  <si>
    <t>VALENTIN*GARCIA*JUAN DE DIOS</t>
  </si>
  <si>
    <t>VALENZUELA*VILLAGRAN*CRISTIAN JOSUE</t>
  </si>
  <si>
    <t>VILLEGAS*GONZALEZ*ULISES DAVID</t>
  </si>
  <si>
    <t>ADAME*RODRIGUEZ*DAFNE BETZABEL</t>
  </si>
  <si>
    <t>ALMEJO*VAZQUEZ*ALIN AFRODITA</t>
  </si>
  <si>
    <t>ALVAREZ*RANGEL*MARIA FELIX</t>
  </si>
  <si>
    <t>AYALA*ESCOBAR*GEORGINA GUADALUPE</t>
  </si>
  <si>
    <t>CASTRO*JIMENEZ*JUAN MANUEL</t>
  </si>
  <si>
    <t>DOMINGUEZ*CIBRIAN*DIANA ESTEPHANIA</t>
  </si>
  <si>
    <t>ESPINOZA*TEJEDA*OSCAR ALDAIR</t>
  </si>
  <si>
    <t>GALLO*MATUS*KATHERINE ALEXA</t>
  </si>
  <si>
    <t>GARCIA*MAYORAL*GRICELDA VIRIDIANA</t>
  </si>
  <si>
    <t>GARCIA*PEREZ*KIYOSHI EMMANUEL</t>
  </si>
  <si>
    <t>GODINEZ*HERNANDEZ*CRISTOPHER ALEXIS</t>
  </si>
  <si>
    <t>GUTIERREZ*MEJIA*FATIMA GUADALUPE</t>
  </si>
  <si>
    <t>HERNANDEZ*CHAVARIN*CHRISTOPHER GERARDO</t>
  </si>
  <si>
    <t>HERNANDEZ*ESTRADA*KIMBERLY LINET</t>
  </si>
  <si>
    <t>JAUREGUI*DURAN*ZAIDE PAOLA</t>
  </si>
  <si>
    <t>JUAREZ*TINOCO*YAMILET</t>
  </si>
  <si>
    <t>LEONARDO*CORREA*EVELIN VIANEY</t>
  </si>
  <si>
    <t>LOMELI*SANCHEZ*ANGEL</t>
  </si>
  <si>
    <t>MACIAS*GALLEGOS*VALERIA ESTEFANI</t>
  </si>
  <si>
    <t>MARTINEZ*BONILLA*ARLET CITLALLI</t>
  </si>
  <si>
    <t>MARTINEZ*GONZALEZ*ANA BERTHA</t>
  </si>
  <si>
    <t>MONTAÑO*OROZCO*JOSHUA ANTONIO</t>
  </si>
  <si>
    <t>ORTIZ*CORTES*JOCELYN CECILIA</t>
  </si>
  <si>
    <t>QUEZADA*BARRIOS*ANDREA SUGEY</t>
  </si>
  <si>
    <t>QUIRARTE*HERRERA*CHRISTOPHER DAVID</t>
  </si>
  <si>
    <t>RAMIREZ*ORTIZ*ROBERTO</t>
  </si>
  <si>
    <t>RODRIGUEZ*CISNEROS*OSCAR GIOVANNI</t>
  </si>
  <si>
    <t>RODRIGUEZ*CORTEZ*IZUMI VALERIA</t>
  </si>
  <si>
    <t>SALAZAR*TORRES*DULCE DANAHE</t>
  </si>
  <si>
    <t>SALDAÑA*ZAVALA*CARLOS MAURICIO</t>
  </si>
  <si>
    <t>SANCHEZ*SIORDIA*ERIK ARTURO</t>
  </si>
  <si>
    <t>SANDOVAL*RODRIGUEZ*WILLIAM IVAN</t>
  </si>
  <si>
    <t>SOLORIO*OCEGUEDA*SANTIAGO</t>
  </si>
  <si>
    <t>TELLEZ*CRUZ*KEVIN OSWALDO</t>
  </si>
  <si>
    <t>TOPETE*ESCAMILLA*ESTEBAN ISMAEL</t>
  </si>
  <si>
    <t>TORRES*ULLOA*DAFNE JOSELINE</t>
  </si>
  <si>
    <t>URREA*MORALES*JASSLY YUKARY</t>
  </si>
  <si>
    <t>VENTURA*JIMENEZ*ANTON ALEXANDER</t>
  </si>
  <si>
    <t>VILLANUEVA*LOPEZ*ANGEL MOISES</t>
  </si>
  <si>
    <t>YAHUACA*DE ALBA*FRANCISCO JAVIER</t>
  </si>
  <si>
    <t>ANDRADE*CASTAÑEDA*ALAN HERIBERTO</t>
  </si>
  <si>
    <t>ARANA*SANDOVAL*KIMBERLY ASLIN</t>
  </si>
  <si>
    <t>BARBA SANTELLAN KATHERIN GUADALUPE</t>
  </si>
  <si>
    <t>BECERRIL*GARCIA*ISIS PAULINA</t>
  </si>
  <si>
    <t>CANO*ESPINOZA*MOISES ERNESTO</t>
  </si>
  <si>
    <t>CORTES*PLASCENCIA*DANNA PAOLA</t>
  </si>
  <si>
    <t>CRUZ*SILVA*LUIS ALBERTO ARAHEL</t>
  </si>
  <si>
    <t>DE AVILA*AVILA *MONTSERRAT</t>
  </si>
  <si>
    <t>DE JESUS*ORTIZ*ANGEL GABRIEL</t>
  </si>
  <si>
    <t>ESPINOZA*EUSEBIO*GRECIA NAOMI</t>
  </si>
  <si>
    <t>GARCIA*ORTIZ*ALEXIS OMAR</t>
  </si>
  <si>
    <t>GARCIA*ZARATE*MAGALY JAZARETH</t>
  </si>
  <si>
    <t>GONZALEZ*DIOSDADO*WILLIAMS URIEL</t>
  </si>
  <si>
    <t>GONZALEZ*RODRIGUEZ*AZUL GIBELLE</t>
  </si>
  <si>
    <t>GRANADOS*RAMIREZ*TONANTZIN NOEMI</t>
  </si>
  <si>
    <t>HERNANDEZ*CERVANTES*ANGEL</t>
  </si>
  <si>
    <t>JIMENEZ*VALADEZ*AXEL ISAAC</t>
  </si>
  <si>
    <t>LEMUS*CHAGOLLAN*ALEXA CAMILA</t>
  </si>
  <si>
    <t>MARTINEZ*SILVA*DAYANNA YASMIN</t>
  </si>
  <si>
    <t>MONTERO*LOPEZ*VANESSA YITHZEL</t>
  </si>
  <si>
    <t>MUÑOZ*AGUILAR*JOHANA GUADALUPE</t>
  </si>
  <si>
    <t>OROZCO*GOMEZ*MELANY ISABEL</t>
  </si>
  <si>
    <t>PALAFOX*GONZALEZ*CITLALLI NATALY</t>
  </si>
  <si>
    <t>PATIÑO*ALVARADO*KENIA NATALY GORETTI</t>
  </si>
  <si>
    <t>REYES*MARTINEZ*EVELIN AMAIRANI</t>
  </si>
  <si>
    <t>ROBLEDO*GUZMAN*ANTONI RICARDO</t>
  </si>
  <si>
    <t>RODRIGUEZ*ESQUIVEL*LEONARDO EMILIANO</t>
  </si>
  <si>
    <t>RODRIGUEZ*MARTINEZ*NATHALY SARAY</t>
  </si>
  <si>
    <t>ROJAS*RAMIREZ*BELEN ALEJANDRA</t>
  </si>
  <si>
    <t>SALCEDO*GALVAN*KATIA VALERIA</t>
  </si>
  <si>
    <t>SANCHEZ*VALDES*BRAYAN</t>
  </si>
  <si>
    <t>SANCHEZ*VILLA*LILIANA SARAHY</t>
  </si>
  <si>
    <t>SONY*CABRERA*CARMEN YAMILET</t>
  </si>
  <si>
    <t>TELLO*PEREZ*ROBERTO CARLOS</t>
  </si>
  <si>
    <t>TORRES*CADENA*BRENDA BERENICE</t>
  </si>
  <si>
    <t>TOSCANO*REYES*ITZEL YERALDIN</t>
  </si>
  <si>
    <t>VARGAS*GODINEZ*DONOVAN GAEL</t>
  </si>
  <si>
    <t>VAZQUEZ*DELGADO*AMERICA GISELLE</t>
  </si>
  <si>
    <t>ZAMORAN*MARTINEZ*EMILIANO</t>
  </si>
  <si>
    <t>ZUÑIGA*VALLE*ADRIAN ALEXANDER</t>
  </si>
  <si>
    <t>ARAMBULA*VALLE*LESLY ANELI</t>
  </si>
  <si>
    <t>ARECHIGA*FLORES*PAOLA DENNISE</t>
  </si>
  <si>
    <t>ARELLANO*GOMEZ*ANAHI CONCEPCION</t>
  </si>
  <si>
    <t>CABRERA*MORA*FATIMA VALERIA</t>
  </si>
  <si>
    <t>CASILLAS*OCHOA*KARLA ANGELICA</t>
  </si>
  <si>
    <t>CASTRO*MARTINEZ*ITAN ARONI</t>
  </si>
  <si>
    <t>COVARRUBIAS*URIBE*JUAN JOSE GUADALUPE</t>
  </si>
  <si>
    <t>DENA*LLAMAS*FANNY VIANEY</t>
  </si>
  <si>
    <t>DIAZ*RUIZ*ANGEL ZAIR</t>
  </si>
  <si>
    <t>DOMINGUEZ*SANTILLAN*PEDRO ALEJANDRO</t>
  </si>
  <si>
    <t>DOMINGUEZ*SANTILLAN*VALERYN LIZETH</t>
  </si>
  <si>
    <t>ESCOBEDO*TELLEZ*BRITANY GUADALUPE</t>
  </si>
  <si>
    <t>FERNANDEZ RIOS KELY SINAY</t>
  </si>
  <si>
    <t>FLORES*MARTINEZ*DULCE GUADALUPE</t>
  </si>
  <si>
    <t>FLORES*MUÑOZ*JONATAN EDUARDO</t>
  </si>
  <si>
    <t>GALLEGOS*JAUREGUI*KARLA ELISA GUADALUPE</t>
  </si>
  <si>
    <t>GALVAN*GONZALEZ*MIGUEL ADRIAN</t>
  </si>
  <si>
    <t>GONZALEZ*HERNANDEZ*RAFAEL DE JESUS</t>
  </si>
  <si>
    <t>GUIJARRO*GUZMAN*ANGEL EDUARDO</t>
  </si>
  <si>
    <t xml:space="preserve">GUILLEN MENDEZ CARLOS JOSE </t>
  </si>
  <si>
    <t>HERNANDEZ*GARCIA*KEVIN URIEL</t>
  </si>
  <si>
    <t>HERNANDEZ*GOMEZ*NATALIA MONTSERRAT</t>
  </si>
  <si>
    <t>HERNANDEZ*ROMO*ZAYETZI ALEJANDRA</t>
  </si>
  <si>
    <t>LOMELI*MENDOZA*RENE ALEJANDRO</t>
  </si>
  <si>
    <t>LOPEZ*MERCADO*LOGAN MIZRAIM</t>
  </si>
  <si>
    <t>LOPEZ*MERCADO*MILLICENTH JEISOL</t>
  </si>
  <si>
    <t>LOZANO*DIAZ*ITZAK</t>
  </si>
  <si>
    <t>LUNA*SANTOYO*DANIELA VANESSA</t>
  </si>
  <si>
    <t>MARTINEZ*CASTILLO*JOSE DAVID</t>
  </si>
  <si>
    <t>MEDINA*MEJIA*DULCE JACQUELINE</t>
  </si>
  <si>
    <t>MEZA*LUGO*JOSE ROBERTO</t>
  </si>
  <si>
    <t>MORALES*MARTINEZ*MARIO DE JESUS</t>
  </si>
  <si>
    <t>PEREZ*MANDUJANO*AXEL YAHIR</t>
  </si>
  <si>
    <t>PEREZ*ROQUE*FATIMA GUADALUPE</t>
  </si>
  <si>
    <t>RAZON*GUZMAN*ANGEL ENRIQUE</t>
  </si>
  <si>
    <t>REYES*SOLIS*SOFIA GUADALUPE</t>
  </si>
  <si>
    <t>ROBLES*JIMENEZ*VICTOR ARMANDO</t>
  </si>
  <si>
    <t>ROSAS*HERNANDEZ*KARLA LENNYS</t>
  </si>
  <si>
    <t>SANCHEZ*GOMEZ*FERNANDO EMMANUEL</t>
  </si>
  <si>
    <t>SOTO*JIMENEZ*GAEL</t>
  </si>
  <si>
    <t>TINOCO*JUAREZ*LUIS ALEJANDRO</t>
  </si>
  <si>
    <t>TORRERO*DELGADO*EVELYN YADHIRA</t>
  </si>
  <si>
    <t>TOVAR*VAZQUEZ*GENESIS JUDITH</t>
  </si>
  <si>
    <t>VARGAS*CISNEROS*KIMBERLY YOANERI</t>
  </si>
  <si>
    <t>VAZQUEZ*VALENCIA*GINA SOFIA</t>
  </si>
  <si>
    <t>VEGA*MARTINEZ*OWEN JORGE YIBRAM</t>
  </si>
  <si>
    <t>ADAME*RODRIGUEZ*AXEL ARTURO</t>
  </si>
  <si>
    <t>AGUILAR *QUIROZ*CRISTINA ELIZABET</t>
  </si>
  <si>
    <t>ALCALA*MARTINEZ*SAUL ENOC</t>
  </si>
  <si>
    <t>ALVARADO*FLORES*KYMBERLY ARLETHE</t>
  </si>
  <si>
    <t>AURELIO*MARTINEZ*JESUS ARMANDO</t>
  </si>
  <si>
    <t>AYALA*VAZQUEZ*YOCAN JOFIEL MAURICIO</t>
  </si>
  <si>
    <t>BARRERA*NAPOLES*AXEL ALFREDO</t>
  </si>
  <si>
    <t>CARRILLO*SALMERON*CRISTOPHER NAIN</t>
  </si>
  <si>
    <t>CONTRERAS*BERROS*JUAN MANUEL</t>
  </si>
  <si>
    <t>DELGADO*FUENTES*DAVID GUADALUPE</t>
  </si>
  <si>
    <t>ESPINOZA*LOPEZ*JOHAN GUILLERMO</t>
  </si>
  <si>
    <t>ESTRADA*FUENTES*MIRNA VALERIA</t>
  </si>
  <si>
    <t>FAMOSO*RODRIGUEZ*CATERIN VALERIA</t>
  </si>
  <si>
    <t>FELIX*ORTIZ*JOSE LUIS</t>
  </si>
  <si>
    <t>GOMEZ*AVALOS*FATIMA ALEJANDRA</t>
  </si>
  <si>
    <t>GUTIERREZ*CASTILLO*CARMEN ITHZEL</t>
  </si>
  <si>
    <t>GUTIERREZ*VILLANUEVA*EVELIN CITLALY</t>
  </si>
  <si>
    <t>GUZMAN*ROMERO*KARLA ELIZABETH</t>
  </si>
  <si>
    <t>HERNANDEZ*ARELLANO*ALAN YAHEL</t>
  </si>
  <si>
    <t>JAUREGUI*AYALA*VALERIA SARAHI</t>
  </si>
  <si>
    <t>JIMENEZ*MEDRANO*CRISTHALY CAROLINA</t>
  </si>
  <si>
    <t>JIMENEZ*ONTIVEROS*ALAN YAIR</t>
  </si>
  <si>
    <t>LOPEZ*CRUZ*BRAULIO</t>
  </si>
  <si>
    <t>MACIAS*RODRIGUEZ*ATZIRI SINAI</t>
  </si>
  <si>
    <t>MARTINEZ*GONZALEZ*ALMA LETICIA</t>
  </si>
  <si>
    <t>MAYA*ORTIZ*ABIL VALENTINA</t>
  </si>
  <si>
    <t>MENDOZA*GARCIA*VANESA GUADALUPE</t>
  </si>
  <si>
    <t>MORA*VELEZ*EDGAR RAMON</t>
  </si>
  <si>
    <t>NAVA*DIAZ*BETZY LILITH</t>
  </si>
  <si>
    <t>ONTIVEROS*ZAMORA*KARINA NAYELI</t>
  </si>
  <si>
    <t>ORTIZ*MAGOS*ANGEL DE JESUS</t>
  </si>
  <si>
    <t>PEREZ*CALDERON*ZULEYMA YERALDYN</t>
  </si>
  <si>
    <t>PEREZ*SALAZAR*MARISOL</t>
  </si>
  <si>
    <t>PEREZ*ZARAGOZA*DILAN ISAAC</t>
  </si>
  <si>
    <t>PONCE*ZAMORANO*ALISON ESTEFANIA</t>
  </si>
  <si>
    <t>RAMIREZ*ARREOLA*KEVIN ALEJANDRO</t>
  </si>
  <si>
    <t>RENDON RAMIREZ SALVADOR</t>
  </si>
  <si>
    <t>RODRIGUEZ*CAMPOS*VANESSA MONSERRAT</t>
  </si>
  <si>
    <t>RUIZ*JARA*EVELYN KERANI</t>
  </si>
  <si>
    <t>SANCHEZ*ANGUIANO*LUIS ERNESTO</t>
  </si>
  <si>
    <t>TOSCANO*REYES*BRAYAN ALONSO</t>
  </si>
  <si>
    <t>VELASCO*MEDINA*UZIEL ALEJANDRO</t>
  </si>
  <si>
    <t>AGUILA*PARADA*MELANIE ELIZABETH</t>
  </si>
  <si>
    <t>AGUILAR*OCAMPO*DANIELA FERNANDA</t>
  </si>
  <si>
    <t>AGUIRRE*MERCADO*ABRIL CECILIA</t>
  </si>
  <si>
    <t>AGUIRRE*MONREAL*CARLOS DANIEL</t>
  </si>
  <si>
    <t>ALVARADO*DE LUNA*AMERICA YAZMIN</t>
  </si>
  <si>
    <t>ASTORGA*LEGASPI*NATALIE VIRIDIANA</t>
  </si>
  <si>
    <t>BALTAZAR*LUNA*LARISA NAYELI</t>
  </si>
  <si>
    <t>BARRON*SANCHEZ*LEONARDO</t>
  </si>
  <si>
    <t>CASILLAS*COBIAN*ASHLAN JOSUE</t>
  </si>
  <si>
    <t>CHAVEZ*MUÑIZ*LEONARDO</t>
  </si>
  <si>
    <t>DELGADO*FUENTES*JUAN PEDRO</t>
  </si>
  <si>
    <t>DIAZ*ROBLES*VANESA ARLET</t>
  </si>
  <si>
    <t>ESTRADA*SANDOVAL*SAORI DANIELA</t>
  </si>
  <si>
    <t>HERNANDEZ*ESTRADA*CRISTOPHER ISAAC</t>
  </si>
  <si>
    <t>LANGARICA*RIVERA*TANIA SOFIA</t>
  </si>
  <si>
    <t>LOPEZ*MANUEL*JOHAN SANTIAGO</t>
  </si>
  <si>
    <t>MAYORGA*ROBLES*EMMANUEL</t>
  </si>
  <si>
    <t>MORENO*VAZQUEZ*ALEXIS</t>
  </si>
  <si>
    <t>OCHOA*REYES*MERIDITH JAQUELINE</t>
  </si>
  <si>
    <t>ORTIZ*ANDRADE*TANIA ESTHEFANIA</t>
  </si>
  <si>
    <t>PAIZ*JAIME*JUAN MANUEL</t>
  </si>
  <si>
    <t>PALAFOX*GONZALEZ*ALEXIS DANIEL</t>
  </si>
  <si>
    <t>PEÑA*OLVERA*ANDREA YAMILETH</t>
  </si>
  <si>
    <t>PEREZ*GARCIA*CAMILA ZOE</t>
  </si>
  <si>
    <t>PEREZ*LOPEZ*MIRIAM ALEJANDRA</t>
  </si>
  <si>
    <t>QUEZADA*DAVILA*JAMILA NOEMI</t>
  </si>
  <si>
    <t>QUIRARTE *CHAVEZ*MARIA FERNANDA</t>
  </si>
  <si>
    <t>RAMIREZ *MARQUEZ*ROMINA CRISTAL</t>
  </si>
  <si>
    <t>REYES*JOYA*DAYANA CATALINA</t>
  </si>
  <si>
    <t>REYES*JOYA*PEDRO ALEXANDER</t>
  </si>
  <si>
    <t>RODRIGUEZ*ARIAS*YAJAIRA SULAY</t>
  </si>
  <si>
    <t>RODRIGUEZ*MORALES*YARELY ESMERALDA</t>
  </si>
  <si>
    <t>RODRIGUEZ*PEREZ*YKER FABIAN</t>
  </si>
  <si>
    <t>SALAZAR*HERNANDEZ*VALERIA MONSERRATH</t>
  </si>
  <si>
    <t>SIMENTAL*GODINEZ*YARETH JASIEL</t>
  </si>
  <si>
    <t>TORRERO*DELGADO*KIMBERLY YAJAIRA</t>
  </si>
  <si>
    <t>TORRES*ZAMBRANO*ANGEL GUADALUPE</t>
  </si>
  <si>
    <t>TRUJILLO*ANDRADE*ULICES EMILIANO</t>
  </si>
  <si>
    <t>VALENTIN*GARCIA*YESSENIA MARISOL</t>
  </si>
  <si>
    <t>VEGA*VALLE*DULCE GUADALUPE</t>
  </si>
  <si>
    <t>ZAMORAN*MARTINEZ*VALERIA</t>
  </si>
  <si>
    <t>ALVAREZ*GARCIA*ALONDRA GUADALUPE</t>
  </si>
  <si>
    <t>ANGUIANO*MARTINEZ*BRUNO ULISES</t>
  </si>
  <si>
    <t>ARIAS*MARTINEZ*MARGARITA SARAHI</t>
  </si>
  <si>
    <t>AYALA*ESCOBAR*SUNDURI</t>
  </si>
  <si>
    <t>BASURTO*MERCADO*CITLALLI ROSALIA</t>
  </si>
  <si>
    <t>BONILLA*SIMBRON*YONATHAN ALEXANDER</t>
  </si>
  <si>
    <t>BORROEL*FLORES*ULISES SANTIAGO</t>
  </si>
  <si>
    <t>CEJA*FRANCO*JONATHAN SANTIAGO</t>
  </si>
  <si>
    <t>GARCIA*GARCIA*WENDY NAYELI</t>
  </si>
  <si>
    <t>GARCIA*HERNANDEZ*MELANIE LUCIA</t>
  </si>
  <si>
    <t>GARCIA*JIMENEZ*JOSE ANTONIO</t>
  </si>
  <si>
    <t>GARIBAY*PIÑA*ZAYRA YAZMIN</t>
  </si>
  <si>
    <t>GOMEZ*ESTRADA*JESUS SALVADOR</t>
  </si>
  <si>
    <t>GOMEZ*HIPOLITO*IAN PAUL ADONAY</t>
  </si>
  <si>
    <t>GUERRERO*ROMERO*VALERIA GUADALUPE</t>
  </si>
  <si>
    <t>HERNANDEZ*GOMEZ*LUIS ENRIQUE</t>
  </si>
  <si>
    <t>LARIOS*MARTINEZ*JOSE HORACIO</t>
  </si>
  <si>
    <t>LUNA*DOMINGUEZ*ANGEL GAEL</t>
  </si>
  <si>
    <t>MARISCAL*DIAZ*ALEXIS GERARDO</t>
  </si>
  <si>
    <t>MARTINEZ*CRUZ*GUSTAVO ANGEL</t>
  </si>
  <si>
    <t>MARTINEZ*VERA*ALISON JOSELIN</t>
  </si>
  <si>
    <t>MASCOTA *FRAUSTO*LUIS FERNANDO</t>
  </si>
  <si>
    <t>MEDINA*GARCIA*MARIA ANAHI</t>
  </si>
  <si>
    <t>MORALES*CRUZ*SANDRA GUADALUPE</t>
  </si>
  <si>
    <t>NUÑEZ*GAYTAN*AZAF HANIEL</t>
  </si>
  <si>
    <t>ORTIZ*RAVELERO*JONATHAN ALEXANDER</t>
  </si>
  <si>
    <t>PELAYO*MORALES*RUBEN CRISTHOPER RENE</t>
  </si>
  <si>
    <t>ROBLES*JIMENEZ*IVETH NAOMI</t>
  </si>
  <si>
    <t>RODRIGUEZ*COBOS*JOCELYNE ANTONIA</t>
  </si>
  <si>
    <t>RUIZ*CAMPOS*ANGEL SANTIAGO</t>
  </si>
  <si>
    <t>SALDIVAR*CERVANTES*KEVIN CRISTOPHER</t>
  </si>
  <si>
    <t>SANCHEZ*AVILA*ALAN MICHEL</t>
  </si>
  <si>
    <t>SANTOYO*MENDEZ*ARYADNA JAZMIN</t>
  </si>
  <si>
    <t>TREJO*ZAVALETA*NEJI ABEL</t>
  </si>
  <si>
    <t>VARELA*REYES*GLORIA</t>
  </si>
  <si>
    <t>VELAZQUEZ*MANES*MIGUEL ANGEL</t>
  </si>
  <si>
    <t>VELAZQUEZ*MEDINA*ANGEL GABRIEL</t>
  </si>
  <si>
    <t>VELAZQUEZ*VENTURA*LEONARDO</t>
  </si>
  <si>
    <t>VILLALOBOS*GARCIA*CITLALY GUADALUPE</t>
  </si>
  <si>
    <t>ALTAMIRANO*CURIEL*KEVIN ALEXIS</t>
  </si>
  <si>
    <t>ARROYO*MURILLO*JOSE DE JESUS</t>
  </si>
  <si>
    <t>AVALOS*RIOS*DAFNE JAQUELINE</t>
  </si>
  <si>
    <t>BAILON*SANTOS*AMERICA CAMILA</t>
  </si>
  <si>
    <t>BAUTISTA*MANCILLAS*AXEL ALBERTO</t>
  </si>
  <si>
    <t>CANO*JUAREZ*DIEGO ANTONIO</t>
  </si>
  <si>
    <t>CEDILLO TORRES ATZIRY VALERIA</t>
  </si>
  <si>
    <t>COLIN*RAMIREZ*VICTOR ADAN</t>
  </si>
  <si>
    <t>CONCHAS*GUTIERREZ*JORGE ISAAC</t>
  </si>
  <si>
    <t>CONTRERAS*AVIÑA*LUIS ALBERTO</t>
  </si>
  <si>
    <t>DIAZ*LEON*LUIS MANUEL</t>
  </si>
  <si>
    <t>DIAZ*MAYO*YOCELYN SHERLYN</t>
  </si>
  <si>
    <t>ESCALERA*PLASCENCIA*MARIA GUADALUPE</t>
  </si>
  <si>
    <t>FLORES*LOPEZ*ANGEL ALEJANDRO</t>
  </si>
  <si>
    <t>GARCIA*MAYORAL*EDGAR YAEL</t>
  </si>
  <si>
    <t>GARCIA*RAZO*JOSE DE JESUS</t>
  </si>
  <si>
    <t>GARCIA*SOTELO*ZOE YAMILLE</t>
  </si>
  <si>
    <t>GUZMAN*GALVAN*GUADALUPE YOSELIN</t>
  </si>
  <si>
    <t>HERNANDEZ*ROMO*JUAN DIEGO</t>
  </si>
  <si>
    <t>HERRERA*MALDONADO*KIMBERLY ALIZE</t>
  </si>
  <si>
    <t>IBARRA*GONZALEZ*EMILIANO GUADALUPE</t>
  </si>
  <si>
    <t>LIMON*RAMIREZ*KARINA ELIZET</t>
  </si>
  <si>
    <t>LOPEZ*HUERTA*OSCAR DANIEL</t>
  </si>
  <si>
    <t>LUEVANO*PADILLA*DALILA NOEMI</t>
  </si>
  <si>
    <t>MARTINEZ*MARTINEZ*BRYAN MARTIN</t>
  </si>
  <si>
    <t>MARTINEZ*ORTIZ*FERNANDA VIANEY</t>
  </si>
  <si>
    <t>MENDOZA*FLORES*CESAR ALEJANDRO</t>
  </si>
  <si>
    <t>OCHOA*RENTERIA*ALEXIS DANIEL</t>
  </si>
  <si>
    <t>OJEDA*SANCHEZ*JORGE BLADIMIR</t>
  </si>
  <si>
    <t>PEREZ*HERNANDEZ*GIOVANNA ESTEFANIA</t>
  </si>
  <si>
    <t>PEREZ*VELAZQUEZ*LESLIE ANDREA</t>
  </si>
  <si>
    <t>RAMOS*DELGADILLO*TANIA SARAHI</t>
  </si>
  <si>
    <t>RIVERA*LECHUGA*ALONDRA ESMERALDA</t>
  </si>
  <si>
    <t>RODRIGUEZ*GARCIA*OSCAR EMMANUEL</t>
  </si>
  <si>
    <t>ROSALES*GOMEZ*NATALY DAYANE</t>
  </si>
  <si>
    <t>SANCHEZ ANGUANO LIUS ERNESTO</t>
  </si>
  <si>
    <t>SANDOVAL*AVILA*DOMINIC KIYOSHI</t>
  </si>
  <si>
    <t>SANTOS*AVILA*DILAN SANTACRUZ</t>
  </si>
  <si>
    <t>TORRES*GONZALEZ*MIGUEL ALEJANDRO</t>
  </si>
  <si>
    <t>URZUA*ESPINOZA*GENESIS SARAHI</t>
  </si>
  <si>
    <t>VEGA*ALVARADO*SERGIO</t>
  </si>
  <si>
    <t>ARECHIGA*FLORES*CRISTOFER SALVADOR</t>
  </si>
  <si>
    <t>ARELLANO*MARTINEZ*DANYA VICTORIA</t>
  </si>
  <si>
    <t>AREVALO*MEDINA*ANGEL RAMON</t>
  </si>
  <si>
    <t>ARIAS*TORRES*NORMA ALEJANDRA</t>
  </si>
  <si>
    <t>ARROYO*MURILLO*FERNANDO ANGEL</t>
  </si>
  <si>
    <t>BECERRIL*NIETO*SAMANTHA</t>
  </si>
  <si>
    <t>CASTAÑEDA*GONZALEZ*SANTIAGO MANUEL</t>
  </si>
  <si>
    <t>CONTRERAS*LUNA*SAYRA LIZBETH</t>
  </si>
  <si>
    <t>CORTES*DISTANCIA*JORGE ANGEL</t>
  </si>
  <si>
    <t>DELGADO*COLLAZO*YOLANDA JETSAMANI</t>
  </si>
  <si>
    <t>DIAZ*MORENO*JIMENA LIZBETH</t>
  </si>
  <si>
    <t>FLORES*PEREZ*VALERIA LIZET</t>
  </si>
  <si>
    <t>FREGOSO*HERNANDEZ*BRENDA BERENICE</t>
  </si>
  <si>
    <t>GARCIA*PACHECO*EMILY MICHELLE</t>
  </si>
  <si>
    <t>GARCIA*ZAMORA*JULIO CESAR</t>
  </si>
  <si>
    <t>GARCIA*ZARATE*BRYAN DASAHEV</t>
  </si>
  <si>
    <t>GASPAR*CONTRERAS*GIOVANA GUADALUPE</t>
  </si>
  <si>
    <t>HERNANDEZ*RODRIGUEZ*SOFIA JACQUELINE</t>
  </si>
  <si>
    <t>LIRA*VIRGEN*ALICIA DAMARIS</t>
  </si>
  <si>
    <t>LOZANO*LOPEZ*ANGEL GABRIEL</t>
  </si>
  <si>
    <t>MARTINEZ LAMBARENA MARISOL</t>
  </si>
  <si>
    <t>MARTINEZ*GARDUÑO*KEVIN ALEXANDER</t>
  </si>
  <si>
    <t>MATIAS*CRUZ*CYNTIA LIZBETH</t>
  </si>
  <si>
    <t>OCHOA*MARTINEZ*AXEL YAHUE</t>
  </si>
  <si>
    <t>OLVERA*GUTIERREZ*SAMANTHA NICOLE</t>
  </si>
  <si>
    <t>ORTIZ*LUNA*MARLENNE ARADIS</t>
  </si>
  <si>
    <t>PEREZ*GONZALEZ*FRANCISCO GAEL</t>
  </si>
  <si>
    <t>PEREZ*YEPEZ*JONATHAN URIEL</t>
  </si>
  <si>
    <t>PUGA*LOPEZ*ORIANA CITLALLI</t>
  </si>
  <si>
    <t>RAMIREZ*PEÑA*PABLO EMANUEL</t>
  </si>
  <si>
    <t>RAMOS*PATIÑO*BRENDA GUADALUPE</t>
  </si>
  <si>
    <t>RIOS REYES JOSE FABIAN</t>
  </si>
  <si>
    <t>SEDANO*HUERTA*ANDREA CAROLINA</t>
  </si>
  <si>
    <t>SERRANO*ALFARO*GABRIELA SUJEHM</t>
  </si>
  <si>
    <t>SOLIS TOVAR MARIANA HAQULINE</t>
  </si>
  <si>
    <t>SOLIS*TOVAR*MARIANA JACQUELINE</t>
  </si>
  <si>
    <t>VALDIVIA*CARMONA*JUANITA</t>
  </si>
  <si>
    <t>VARGAS*RAMIREZ*ROBERTO CARLOS</t>
  </si>
  <si>
    <t>VAZQUEZ*ORTIZ*JANNET TONATZIN</t>
  </si>
  <si>
    <t>ZUÑIGA*ORTEGA*DAVID</t>
  </si>
  <si>
    <t>AGUILAR*MARTINEZ*DONATO SEBASTIAN</t>
  </si>
  <si>
    <t>ARIAS*ESPARZA*ERIKA GUADALUPE</t>
  </si>
  <si>
    <t>ARIAS*ISLAS*JOSE DANIEL</t>
  </si>
  <si>
    <t>CASTELLANOS*CIBRIAN*EDUARDO</t>
  </si>
  <si>
    <t>CERVANTES*AYALA*JESUS</t>
  </si>
  <si>
    <t>CORTES*DE LOS SANTOS*HECTOR RAFAEL</t>
  </si>
  <si>
    <t>COVARRUBIAS*URIBE*MARIA LUISA</t>
  </si>
  <si>
    <t>DE LA CRUZ*AMADOR*HUMBERTO JESUS</t>
  </si>
  <si>
    <t>DE LA CRUZ*AMADOR*KARLA XIMENA</t>
  </si>
  <si>
    <t>DIAZ DE LEON*CISNEROS*ISLEYDI NAOMI</t>
  </si>
  <si>
    <t>FLORES*CRUZ*BRANDON EMANUEL</t>
  </si>
  <si>
    <t>GONZALEZ*GOMEZ*ANGEL EMMANUEL</t>
  </si>
  <si>
    <t>GUZMAN*ESTRADA*LANDON DONOVAN</t>
  </si>
  <si>
    <t>HERNANDEZ*NAVARRO*PEDRO ALEJANDRO</t>
  </si>
  <si>
    <t>HERNANDEZ*VARGAS*MARIO ISAAC</t>
  </si>
  <si>
    <t>HURTADO*GUTIERREZ*LESLIE YUNUEN</t>
  </si>
  <si>
    <t>JIMENEZ*LEON*CRISTOPHER ALEJANDRO</t>
  </si>
  <si>
    <t>LOPEZ*GARCIA*DAIANA LIVIER</t>
  </si>
  <si>
    <t>LOPEZ*MIRAMONTES*ALAN JOSE</t>
  </si>
  <si>
    <t>MACIAS*GALLEGOS*GERARDO ISRAEL</t>
  </si>
  <si>
    <t>MARQUEZ*CID*TADEO EDUARDO ADAHIR</t>
  </si>
  <si>
    <t>MEDINA*MEJIA*ESMERALDA JASMINE</t>
  </si>
  <si>
    <t>MURILLO*ESTRADA*FATIMA SOFIA</t>
  </si>
  <si>
    <t>NAJERA*GARCIA*IAN ARIEL</t>
  </si>
  <si>
    <t>NAVARRO*LOPEZ*ANGEL DE JESUS</t>
  </si>
  <si>
    <t>PADILLA*ROMERO*MARLEY DAVID</t>
  </si>
  <si>
    <t>PORTILLO*FLORES*EVAN CAMILO</t>
  </si>
  <si>
    <t>PORTILLO*RAMIREZ*MILTON EDUARDO</t>
  </si>
  <si>
    <t>PUEBLA*GARCIA*JONATHAN GABRIEL</t>
  </si>
  <si>
    <t>RODRIGUEZ*MARTINEZ*BRYAN JAVIER</t>
  </si>
  <si>
    <t>RODRIGUEZ*PADILLA*GEOVANI ALEJANDRO</t>
  </si>
  <si>
    <t>RODRIGUEZ*RODRIGUEZ*ANGELICA VALERIA</t>
  </si>
  <si>
    <t>RUBIO*RIVAS*ESTRELLA BERENICE</t>
  </si>
  <si>
    <t>TORRERO*DELGADO*ERIK FERNANDO</t>
  </si>
  <si>
    <t>VALADEZ*LOPEZ*OSCAR NOE</t>
  </si>
  <si>
    <t>VALENZUELA*VILLAGRAN*AMERICA JACQUELINE</t>
  </si>
  <si>
    <t>VAZQUEZ*VALENCIA*JOSEPH ASAEL</t>
  </si>
  <si>
    <t>ZACARIAS*RIVERA*CARLOS ERNESTO</t>
  </si>
  <si>
    <t>ZAPATA*GOMEZ*MARTIN ALBERTO</t>
  </si>
  <si>
    <t>ARAMBULA*VALLE*MARIA DANIELA</t>
  </si>
  <si>
    <t>CANDAELARIO*RAMOS*ANGEL YAEL</t>
  </si>
  <si>
    <t>CARREON*SOLIS*LEONARDO EFRAIN</t>
  </si>
  <si>
    <t>DE LA CRUZ*SANCHEZ*DANIELA</t>
  </si>
  <si>
    <t>DENA*LLAMAS*DORIAN AGUSTIN</t>
  </si>
  <si>
    <t>DIAZ*ACERO*LUIS ENRIQUE</t>
  </si>
  <si>
    <t>DIAZ*ALVAREZ*MILAGROS JOHANA</t>
  </si>
  <si>
    <t>DOMINGUEZ*OROZCO*CARLA JANETH</t>
  </si>
  <si>
    <t>ESPINOZA*ORTIZ*ERICK DANIEL</t>
  </si>
  <si>
    <t>FABIAN*ESCOBAR*ORLANDO ALBERTO</t>
  </si>
  <si>
    <t>FLORES*JIMENEZ*RAUL SANTIAGO</t>
  </si>
  <si>
    <t>GALINDO*NORATO*CELSO GABRIEL</t>
  </si>
  <si>
    <t>HERNANDEZ*BENAVIDES*CARLOS ALBERTO</t>
  </si>
  <si>
    <t>HERNANDEZ*HERNANDEZ*FATIMA ELIZABETH</t>
  </si>
  <si>
    <t>HERNANDEZ*PEREZ*MEZTLI ITZEL</t>
  </si>
  <si>
    <t>LUNA*ZARAGOZA*PEDRO</t>
  </si>
  <si>
    <t>MARTINEZ*VERA*ALAN YSAAC</t>
  </si>
  <si>
    <t>MATURINO*RODRIGUEZ*ADILEN</t>
  </si>
  <si>
    <t>MENA*MEJIA*ANDREA JOSELINE</t>
  </si>
  <si>
    <t>MENDOZA*ECHEVERRIA*JONATHAN MICHEL</t>
  </si>
  <si>
    <t>MORALES*RUIZ*IAN VALENTIN</t>
  </si>
  <si>
    <t>MUÑOZ*GARZA*AMERICA ESTEFANY</t>
  </si>
  <si>
    <t>NAVARRO*CASTELLANOS*YESSENIA ELIZABETH</t>
  </si>
  <si>
    <t>PATIÑO*CHAVEZ*NOE ARON</t>
  </si>
  <si>
    <t>PEGUERO*ARGUELLO*CAMILA ALIZEE</t>
  </si>
  <si>
    <t>PEREZ*CORTES*DANNA PAOLA</t>
  </si>
  <si>
    <t>PEREZ*GOMEZ*MARTIN EDUARDO</t>
  </si>
  <si>
    <t>RAMIREZ*CISNEROS*LILIANA ELIZABETH</t>
  </si>
  <si>
    <t>RAMIREZ*MEZA*GINA GETSEMANI</t>
  </si>
  <si>
    <t>RAMOS*PATIÑO*CYNTHIA LIZET</t>
  </si>
  <si>
    <t>RODRIGUEZ*SALDAÑA*LUNA QUETZALLI</t>
  </si>
  <si>
    <t>SERRATOS*GUEVARA*EVELYN ABRIL</t>
  </si>
  <si>
    <t>TEJEDA*CORONADO*WENDI ESTEFANIA</t>
  </si>
  <si>
    <t>TOVAR*VAZQUEZ*ALEIMA VIANEY</t>
  </si>
  <si>
    <t>VALDES*SANCHEZ*MARI SHEILY</t>
  </si>
  <si>
    <t>VARELA*REYES*IRVING ALBERTO</t>
  </si>
  <si>
    <t>VARGAS*CISNEROS*OSCAR HERIBERTO</t>
  </si>
  <si>
    <t>VENTURA*JIMENEZ*JOSVAN JOSUE</t>
  </si>
  <si>
    <t>ZUÑIGA*VALLE*JOSSELIN</t>
  </si>
  <si>
    <t>ARELLANO*MARTINEZ*BRENDA GUADALUPE</t>
  </si>
  <si>
    <t>BECERRA*GUERRERO*ISAAC IZAI</t>
  </si>
  <si>
    <t>CABRERA*ALVAREZ*DENIS MONSERRAT</t>
  </si>
  <si>
    <t>CALDERA*JAUREGUI*MARTIN</t>
  </si>
  <si>
    <t>CASILLAS*COBIAN*BRANDON ISAAC</t>
  </si>
  <si>
    <t>CORDOVA*RAMIREZ*JUAN LUIS</t>
  </si>
  <si>
    <t>DE ANDA*BRAVO*ARLET ALEJANDRA</t>
  </si>
  <si>
    <t>DE SANTIAGO*LOPEZ*JOSELYN SITLALI</t>
  </si>
  <si>
    <t>ESCOBAR*ESCOBEDO*PERLA FERNANDA DE JESUS</t>
  </si>
  <si>
    <t>FUENTES*AGUILERA*SINAY ESMERALDA</t>
  </si>
  <si>
    <t>GARCIA*GARIBAY*EFRAIN</t>
  </si>
  <si>
    <t>GOMEZ*HIPOLITO*JOSHUA ISMAEL</t>
  </si>
  <si>
    <t>GONZALEZ*TISCAREÑO*ITZEL</t>
  </si>
  <si>
    <t>HERNANDEZ*RAMIREZ*SOFIA FERNANDA</t>
  </si>
  <si>
    <t>IBARRA*GONZALEZ*PAUL ALEJANDRO</t>
  </si>
  <si>
    <t>LARIOS*MARTINEZ*ADRIANA JOSELIN</t>
  </si>
  <si>
    <t>LOZANO*LUNA*ROBERTO DOMINIC</t>
  </si>
  <si>
    <t>MAGALLON*MENDOZA*VALENTIN JOSHUA</t>
  </si>
  <si>
    <t>MEZA*LUGO*KARINA ABIGAIL</t>
  </si>
  <si>
    <t>MODESTO*TORRES*IRVING RICARDO</t>
  </si>
  <si>
    <t>NAVARRO*PEREZ*MARIA TERESA</t>
  </si>
  <si>
    <t>OCHOA*JIMENEZ*MAYRIN ALEXANDRA</t>
  </si>
  <si>
    <t>ORTEGA*BRAVO*GUADALUPE MONSERRAT</t>
  </si>
  <si>
    <t>PEREZ*HERNANDEZ*MARIA JOSE</t>
  </si>
  <si>
    <t>QUEZADA*REYES*JUAN ANGEL</t>
  </si>
  <si>
    <t>RAMIREZ*ARELLANO*VICTOR ALEXANDER</t>
  </si>
  <si>
    <t>REYES*TOMAS*CHRISTEL</t>
  </si>
  <si>
    <t>ROBLEDO*GUZMAN*JOSE BRAYAN</t>
  </si>
  <si>
    <t>RODRIGUEZ*ECHEVERRIA*BRIAN JOSUE</t>
  </si>
  <si>
    <t>ROJAS*RAMIREZ*ANNA GABRIELA</t>
  </si>
  <si>
    <t>SANCHEZ*VALDEZ*ELIAS</t>
  </si>
  <si>
    <t>SANCHEZ*VILLA*DIANA YOSELIN</t>
  </si>
  <si>
    <t>SAUCEDO*BAEZA*JESUS URIEL</t>
  </si>
  <si>
    <t>SOLIS*TOVAR*ANDREA MICHEL</t>
  </si>
  <si>
    <t>TOVAR*VAZQUEZ*BETZY LUCERO</t>
  </si>
  <si>
    <t>VARGAS*GODINEZ*DESTENY</t>
  </si>
  <si>
    <t>VAZQUEZ*DELGADO*JOSE ALBERTO</t>
  </si>
  <si>
    <t>VERDUGO*BARRAGAN*FERNANDO</t>
  </si>
  <si>
    <t>VILLANUENA*LOPEZ*CARLOS GUILLERMO</t>
  </si>
  <si>
    <t>ACOSTA*BRIONES*DANNA PAOLA</t>
  </si>
  <si>
    <t>ARELLANO*CASTILLO*XIMENA MICHELLE</t>
  </si>
  <si>
    <t>BELTRAN*CARMONA*VALERIA</t>
  </si>
  <si>
    <t>CASTAÑEDA*GONZALEZ*EDGAR ALEJANDRO</t>
  </si>
  <si>
    <t>CEJA*ARCE*FATIMA IRAZU</t>
  </si>
  <si>
    <t>CORONA*ROBLES*ANGELICA JOSELYN</t>
  </si>
  <si>
    <t>DE JESUS*MEZA*MIGUEL DANIEL</t>
  </si>
  <si>
    <t>DE LA CRUZ*AMADOR*ANGELICA</t>
  </si>
  <si>
    <t>FERNANDEZ*CARDENAS*DANA PAOLA</t>
  </si>
  <si>
    <t>FLORES*RESENDIZ*JONATHAN IVAN</t>
  </si>
  <si>
    <t>GARCIA*PACHECO*DIANA ITZEL</t>
  </si>
  <si>
    <t>GOMEZ*FUENTES*HECTOR GABRIEL</t>
  </si>
  <si>
    <t>GRAJEDA*ALVARADO*YARETZI MARLENE</t>
  </si>
  <si>
    <t>GUTIERREZ*OLIVARES*JUAN SANTIAGO</t>
  </si>
  <si>
    <t>GUTIERREZ*OLIVARES*KARLA JUDIT</t>
  </si>
  <si>
    <t>GUZMAN*GALVAN*LUIS ANGEL</t>
  </si>
  <si>
    <t>HERNANDEZ*GARCIA*JOSUE VICENTE</t>
  </si>
  <si>
    <t>HERNANDEZ*JUAREZ*CRISTIAN OMAR</t>
  </si>
  <si>
    <t>HUERTA*HERNANDEZ*JUDITH ESTEFANIA</t>
  </si>
  <si>
    <t>JAUREGUI*DURAN*JESUS ERNESTO</t>
  </si>
  <si>
    <t>LEPE*VALDEZ*FERNANDO JOHAN</t>
  </si>
  <si>
    <t>LOPEZ*MEZA*YAJAYRA MONSERRATH</t>
  </si>
  <si>
    <t>MARTINEZ*SILVA*KEVIN DAVID</t>
  </si>
  <si>
    <t>MATA*MANZO*EDSON OSWALDO</t>
  </si>
  <si>
    <t>MORA*CARDONA*SAMUEL GUADALUPE</t>
  </si>
  <si>
    <t>MORALES*RIVERA*VALERIA FERNANDA</t>
  </si>
  <si>
    <t>ORTEGA*GONZALEZ*KEVIN ROBERTO</t>
  </si>
  <si>
    <t>RIVAS*LARRAGOITY*MARIA FERNANDA</t>
  </si>
  <si>
    <t>ROBLEDO*GONZALEZ*OSWALDO EMIR</t>
  </si>
  <si>
    <t>ROBLES*REYES*ERNESTO VALENTE</t>
  </si>
  <si>
    <t>RODRIGUEZ*TEJEDA*OSCAR DANIEL</t>
  </si>
  <si>
    <t>ROSALES*SALAS*MAYLIN ALEXANDRA</t>
  </si>
  <si>
    <t>ROSALES*VIZCARRA*JOSE ANGEL</t>
  </si>
  <si>
    <t>SANCHEZ*ANGUIANO*MARIANA ELIZABETH</t>
  </si>
  <si>
    <t>SANCHEZ*GOMEZ*DANIELA YAMILETH</t>
  </si>
  <si>
    <t>SANCHEZ*VALDES*FERNANDO</t>
  </si>
  <si>
    <t>TOVAR*GARCIA*KEVIN ALEXIS</t>
  </si>
  <si>
    <t>TOVAR*VAZQUEZ*OSCAR ALFREDO</t>
  </si>
  <si>
    <t>ABARCA*VAZQUEZ*MATEO DE JESUS</t>
  </si>
  <si>
    <t>AGUIRRE*ENRIQUEZ*JUAN DAMIAN</t>
  </si>
  <si>
    <t>ALCANTAR*MOLINA*LILIANA ELIBETH</t>
  </si>
  <si>
    <t>ALVAREZ*NUÑEZ*PABLO ELISEO</t>
  </si>
  <si>
    <t>ATILANO*MURILLO*KIMBERLY ODETTE</t>
  </si>
  <si>
    <t>BARAJAS*VAZQUEZ*JOSE MANUEL</t>
  </si>
  <si>
    <t>BAUTISTA*CHAVEZ*JOSE MANUEL</t>
  </si>
  <si>
    <t>BECERRA*ESPINOZA*JUAN PABLO SALVADOR</t>
  </si>
  <si>
    <t>CELIS*MAGALLON*MONICA ESTEFANIA</t>
  </si>
  <si>
    <t>CHAVEZ*VALENCIA*KAROL LIZBETH</t>
  </si>
  <si>
    <t>CORONEL*SANCHEZ*NAOMI JAZMIN</t>
  </si>
  <si>
    <t>CRUZ*VELOZ*CRISTOPHER GABRIEL</t>
  </si>
  <si>
    <t>ESPINOZA*GARCIA*EDUARDO AZAEL</t>
  </si>
  <si>
    <t>FLORES*MORENO*IAN URIEL</t>
  </si>
  <si>
    <t>GARCIA*FLORES*CARLOS DANIEL</t>
  </si>
  <si>
    <t>GONZALEZ*BARBOSA*OSWALDO FABIAN</t>
  </si>
  <si>
    <t>GONZALEZ*LARIOS*TADEO EMMANUEL</t>
  </si>
  <si>
    <t>GONZALEZ*LOPEZ*OSWALDO DAMIAN</t>
  </si>
  <si>
    <t>GUTIERREZ*CARDENAS*JUAN CARLOS</t>
  </si>
  <si>
    <t>GUTIERREZ*PATRICIO*MIA JOSELYNE</t>
  </si>
  <si>
    <t>JARAMILLO*MARQUEZ*ELLIOT XAE</t>
  </si>
  <si>
    <t>LOPEZ*DE LA CRUZ*MARIO ZAIT DE JESUS</t>
  </si>
  <si>
    <t>LUNA*GARCIA*JESUS OSWALDO</t>
  </si>
  <si>
    <t>MARES*CARRILLO*VALENTINA MONTSERRATH</t>
  </si>
  <si>
    <t>MARTINEZ*LLAMAS*BRYAN</t>
  </si>
  <si>
    <t>MARTINEZ*NUÑEZ*MONICA MICHELLE</t>
  </si>
  <si>
    <t>MARTINEZ*SANCHEZ*JOSE ALEJANDRO</t>
  </si>
  <si>
    <t>ORTIZ*VELAZQUEZ*KEVIN URIEL</t>
  </si>
  <si>
    <t>PEREZ*GARCIA*JENNYFER LIZBETH</t>
  </si>
  <si>
    <t>PLASCENCIA*MANDUJANO*ANGEL EMILIANO</t>
  </si>
  <si>
    <t>RAMIREZ*PRADO*KEVIN DANIEL</t>
  </si>
  <si>
    <t>REYES*BELTRAN*ASTRID NOEMI</t>
  </si>
  <si>
    <t>RIVERA*BUENROSTRO*FABIAN</t>
  </si>
  <si>
    <t>SANCHEZ*CARDENAS*AKARY DETZAYE</t>
  </si>
  <si>
    <t>SANCHEZ*DELGADILLO*FERNANDA THANARI</t>
  </si>
  <si>
    <t>TORRES*RODRIGUEZ*NAHOMI ESPERANZA</t>
  </si>
  <si>
    <t>VAZQUEZ*GUTIERREZ*SAUL ALEXANDER</t>
  </si>
  <si>
    <t>VELAZQUEZ*CASTAÑEDA*DONOVAN DANIEL</t>
  </si>
  <si>
    <t>VELAZQUEZ*VENEGAS*ALEJANDRA ESTEFANIA</t>
  </si>
  <si>
    <t>ARELLANO*HUIDOR*JADE</t>
  </si>
  <si>
    <t>AVILA*RAMIREZ*CESAR DANIEL</t>
  </si>
  <si>
    <t>BARAJAS*VAZQUEZ*EDWARD DANIEL</t>
  </si>
  <si>
    <t>BAUTISTA*RAMIREZ*EMILIANO</t>
  </si>
  <si>
    <t>BENITEZ*HERNANDEZ*IKEER ALEXANDER</t>
  </si>
  <si>
    <t>CABRERA*MEDINA*JOSE RAMON</t>
  </si>
  <si>
    <t>CASTELLANOS*LOPEZ*JONATHAN SAUL</t>
  </si>
  <si>
    <t>CASTILLO*LOPEZ*CRISTIAN ALEJANDRO</t>
  </si>
  <si>
    <t>DELGADO*JIMENEZ*SERGIO GAEL</t>
  </si>
  <si>
    <t>FIERROS*ROSALES*IKER ALEJANDRO</t>
  </si>
  <si>
    <t>FLORES*TAPIA*KIMBERLY ANDREA</t>
  </si>
  <si>
    <t>GARCIA*ESPARZA*VANESSA PAOLA</t>
  </si>
  <si>
    <t>GONZALEZ*AISPURO*ANGELICA JOSEFINA</t>
  </si>
  <si>
    <t>HERNANDEZ*CAMPOS*JULIAN</t>
  </si>
  <si>
    <t>HERNANDEZ*JIMENEZ*JUAN TADEO</t>
  </si>
  <si>
    <t>HERNANDEZ*MARES*FATIMA GUADALUPE</t>
  </si>
  <si>
    <t>JAIMES*CRUZ*JULIAN</t>
  </si>
  <si>
    <t>LOZA*PIERREZ*JESUS GERARDO</t>
  </si>
  <si>
    <t>MARES*VAZQUEZ*ZOE LIZBETH</t>
  </si>
  <si>
    <t>MARQUEZ*DIAZ*GAEL ALEJANDRO</t>
  </si>
  <si>
    <t>MARTINEZ*TEMORES*ALONSO YAEL</t>
  </si>
  <si>
    <t>MENDOZA*PRECIADO*HANNA ANGELIQUE</t>
  </si>
  <si>
    <t>MORAN*FARFAN*XIMENA GUADALUPE</t>
  </si>
  <si>
    <t>MURILLO*CHIHUAHUA*JAZMIN ITZEL</t>
  </si>
  <si>
    <t>OLIVARES*GALVAN*IKER ANTONIO</t>
  </si>
  <si>
    <t>OLIVARES*HERNANDEZ*YARELI VIANNEY</t>
  </si>
  <si>
    <t>ORNELAS*RAMIREZ*ALEXIA JIMENA</t>
  </si>
  <si>
    <t>PEREZ*CAMPOS*ALEXIA NICOLE</t>
  </si>
  <si>
    <t>PEREZ*LEON*KEVIN DAMIAN</t>
  </si>
  <si>
    <t>PONCE*GOLLAZ*MAELI YAILIN</t>
  </si>
  <si>
    <t>PULIDO*CORTEZ*JUAN PABLO</t>
  </si>
  <si>
    <t>RAMOS*DE LA CRUZ*DULCE SINAI</t>
  </si>
  <si>
    <t>RAMOS*NAVARRO*TANIA ESTEFANIA</t>
  </si>
  <si>
    <t>RODRIGUEZ*SANCHEZ*JOSE LEONARDO</t>
  </si>
  <si>
    <t>SANCHEZ*BRAVO*MELANI JOCELYN</t>
  </si>
  <si>
    <t>SANCHEZ*GONZALEZ*ALLIZON ANGELICA</t>
  </si>
  <si>
    <t>SOLANO*FLORES*JOHAN</t>
  </si>
  <si>
    <t>VAZQUEZ*VELAZCO*PEDRO ISAAC</t>
  </si>
  <si>
    <t>VELAZQUEZ*VALENZUELA*ARIADNE</t>
  </si>
  <si>
    <t>ZATARAY*SANTIAGO*MATEO YAHEL</t>
  </si>
  <si>
    <t>ALCARAZ*RICO*MIGUEL ANGEL</t>
  </si>
  <si>
    <t>ALVARADO*JOAQUIN*VALENTINA</t>
  </si>
  <si>
    <t>BAEZA*RAMOS*JADE GETZEMANI</t>
  </si>
  <si>
    <t>BEAS*AGUILERA*REYNA DENISSE</t>
  </si>
  <si>
    <t>CAMPOS*GONZALEZ*CHRISTOPHER ALEXIS</t>
  </si>
  <si>
    <t>CASILLAS*GUZMAN*DAYANA DANIELA</t>
  </si>
  <si>
    <t>DAVILA*DUEÑAS*KIMBERLY NAOMI</t>
  </si>
  <si>
    <t>DAVILA*MARES*NAYELI ALEJANDRA</t>
  </si>
  <si>
    <t>DAVILA*RIVERA*MAURICIO</t>
  </si>
  <si>
    <t>DIAZ*MARQUEZ*GEMA VERONICA</t>
  </si>
  <si>
    <t>FABIAN*MARAVEL*ELISA VALERIA</t>
  </si>
  <si>
    <t>GALLEGOS*HERNANDEZ*ABRAHAM CONIN</t>
  </si>
  <si>
    <t>GONZALEZ*BERNAL*CARLA RENATA</t>
  </si>
  <si>
    <t>GONZALEZ*MORENO*MICHELL</t>
  </si>
  <si>
    <t>GUERRERO*MIRANDA*BLANCA GUADALUPE</t>
  </si>
  <si>
    <t>GUTIERREZ*BERNAL*CESAR EDUARDO</t>
  </si>
  <si>
    <t>GUZMAN*ZARAGOZA*SANTIAGO GERARD</t>
  </si>
  <si>
    <t>HERNANDEZ*JUAREZ*RICARDO</t>
  </si>
  <si>
    <t>HERNANDEZ*VELEZ*PAOLA JOCELYN</t>
  </si>
  <si>
    <t>JIMENEZ*ORTEGA*JIMENA GUADALUPE</t>
  </si>
  <si>
    <t>LIRA*PULIDO*BRITTANY ESTRELLA</t>
  </si>
  <si>
    <t>LOPEZ*ROSAS*ENRIQUE MATEO</t>
  </si>
  <si>
    <t>MARTINEZ*LIRA*DAFNE JOSSELINE</t>
  </si>
  <si>
    <t>MARTINEZ*VIRUETE*JONATHAN BENJAMIN</t>
  </si>
  <si>
    <t>MERCADO*GARCIA*SERGIO ALEJANDRO</t>
  </si>
  <si>
    <t>MIRANDA*RUVALCABA*YOVANNI MISAEL</t>
  </si>
  <si>
    <t>NUÑEZ*ROSALES*CAMILA</t>
  </si>
  <si>
    <t>OREGEL*ZAMBRANO*FERNANDA GUADALUPE</t>
  </si>
  <si>
    <t>ORTEGA*ANGULO*TANIA</t>
  </si>
  <si>
    <t>PALOMINO*DIAZ*ANGEL YAIR</t>
  </si>
  <si>
    <t>RAMIREZ*CERVANTES*JESSICA ESMERALDA</t>
  </si>
  <si>
    <t>RAMOS*DE LA CRUZ*RUTH ABIGAIL</t>
  </si>
  <si>
    <t>RIVERA*ROMO*MAYTE GUADALUPE</t>
  </si>
  <si>
    <t>RODRIGUEZ*SANDOVAL*SOFIA ELIZABETH</t>
  </si>
  <si>
    <t>ROSAS*REGALADO*MARIO ALBERTO</t>
  </si>
  <si>
    <t>SOLANO*FLORES*ROSARIO GUADALUPE</t>
  </si>
  <si>
    <t>SOTO*BAUTISTA*ENRIQUE RAMSES</t>
  </si>
  <si>
    <t>TAPIA*MENESES*OSMAR GERARDO</t>
  </si>
  <si>
    <t>VARGAS*JOACHIN*ANGEL ARISTIDES</t>
  </si>
  <si>
    <t>VAZQUEZ*HERNANDEZ*ADRIANA ESTEFANIA</t>
  </si>
  <si>
    <t>ZATARAY*SANTIAGO*BRANDON ALEXIS</t>
  </si>
  <si>
    <t>ALCALA*ORTIZ*ULISES DAMIAN</t>
  </si>
  <si>
    <t>ANAYA*DURAN*HECTOR EMILIO</t>
  </si>
  <si>
    <t>AVILA*RAMIREZ*CECILIA FARED</t>
  </si>
  <si>
    <t>BARRERA*PEREZ*IKER IVAN</t>
  </si>
  <si>
    <t>BAUTISTA*CHAVEZ*ESTRELLA GUADALUPE</t>
  </si>
  <si>
    <t>CARDENAS*CARDENAS*INGRID ZOE</t>
  </si>
  <si>
    <t>CARMONA*MANCILLA*JONATHAN ALEJANDRO</t>
  </si>
  <si>
    <t>CASTELLANOS*SEGURA*PALOMA GUADALUPE</t>
  </si>
  <si>
    <t>CASTRO*GONZALEZ*URIEL ABRAHAM</t>
  </si>
  <si>
    <t>CORTES*DAVILA*BRUNO FABIAN</t>
  </si>
  <si>
    <t>CRUZ*CARRANZA*CAMILA YARETZI</t>
  </si>
  <si>
    <t>FRANCO*RODRIGUEZ*DANNA XIMENA</t>
  </si>
  <si>
    <t>GARCIA*PEDROZA*VALERIA CITLALI</t>
  </si>
  <si>
    <t>GUTIERREZ*ALVARADO*VALERIA</t>
  </si>
  <si>
    <t>HERNANDEZ*SANCHEZ*ALFERIS SAMAEL</t>
  </si>
  <si>
    <t>JARAMILLO*GARCIA*PAOLA JOSELYN</t>
  </si>
  <si>
    <t>JIMENEZ*GARCIA*LEON EMILIANO</t>
  </si>
  <si>
    <t>JIMENEZ*GONZALEZ*TABATHA MARIANA</t>
  </si>
  <si>
    <t>JUAREZ*LOPEZ*CECILIA ELIZABETH</t>
  </si>
  <si>
    <t>LOPEZ*DE LA CRUZ*ERNESTO JAEEL</t>
  </si>
  <si>
    <t>LOPEZ*LOPEZ*NEFTALI DAYLE</t>
  </si>
  <si>
    <t>LOPEZ*NUÑEZ*JATZIRI GUADALUPE</t>
  </si>
  <si>
    <t>LOZA*PIERREZ*KIMBERLI ALEJANDRA</t>
  </si>
  <si>
    <t>MARAVILLA*GONZALEZ*JOSE ANGEL</t>
  </si>
  <si>
    <t>MAYORGA*RODRIGUEZ*SOFIA</t>
  </si>
  <si>
    <t>MEZA*BAEZ*HUGO ALEJANDRO</t>
  </si>
  <si>
    <t>MURO*CAMACHO*JOSE ANGEL</t>
  </si>
  <si>
    <t>PAULINO*ZEPEDA*JOSUE GIOVANI</t>
  </si>
  <si>
    <t>PIÑA*IBARRA*CHRISTOPHER DANIEL</t>
  </si>
  <si>
    <t>RAMIREZ*IBARRA*YARELI NOEMI</t>
  </si>
  <si>
    <t>RAMIREZ*RAMIREZ*JOSE ALEJANDRO</t>
  </si>
  <si>
    <t>REYES*PIÑA*BETSY NAOMI</t>
  </si>
  <si>
    <t>ROSALES*GARCIA*ANGEL YSIDRO</t>
  </si>
  <si>
    <t>SANCHEZ*MARTINEZ*SILVIA GUADALUPE</t>
  </si>
  <si>
    <t>SOTO*FLORES*DANIELA ESTHEFANIA</t>
  </si>
  <si>
    <t>TORRES*MORALES*EMMANUEL ANTONIO</t>
  </si>
  <si>
    <t>VEGA*CARRILLO*MARISOL GUADALUPE</t>
  </si>
  <si>
    <t>ZEPEDA*ROJAS*KAROL JACOB</t>
  </si>
  <si>
    <t>ARIAS*GAETA*KENYA JETZABEL</t>
  </si>
  <si>
    <t>ATILANO*MURILLO*EDWIN URIEL</t>
  </si>
  <si>
    <t>AVALOS*ROJAS*AFRICA ROMINA</t>
  </si>
  <si>
    <t>CALDERON*TOVAR*ANGEL MAURICIO</t>
  </si>
  <si>
    <t>DELGADO*JIMENEZ*IKEER IVAN</t>
  </si>
  <si>
    <t>DIAZ*AGUIRRE*CRISTIAN ANTONIO</t>
  </si>
  <si>
    <t>FLORES*DE LA CRUZ*ABRIL ALEXANDRA</t>
  </si>
  <si>
    <t>FLORES*TAPIA*TANIA MONSERATH</t>
  </si>
  <si>
    <t>GARCIA*ESPARZA*SARAHI</t>
  </si>
  <si>
    <t>GARCIA*MEDINA*CHRISTOPFER JUSTIN</t>
  </si>
  <si>
    <t>GARCIA*PEDROZA*MAX ANTONIO</t>
  </si>
  <si>
    <t>GONZALEZ*ALVAREZ*SAGRARIO YAMILET</t>
  </si>
  <si>
    <t>GONZALEZ*ZUÑIGA*YARIELA</t>
  </si>
  <si>
    <t>GUTIERREZ*MUÑOZ*KIMBERLI NAOMI</t>
  </si>
  <si>
    <t>HERNANDEZ*GUZMAN*JAVIER ISAY</t>
  </si>
  <si>
    <t>HERNANDEZ*HERNANDEZ*AXEL JOSE LUIS</t>
  </si>
  <si>
    <t>HERNANDEZ*JIMENEZ*JOSE FERNANDO</t>
  </si>
  <si>
    <t>JIMENEZ*CEBALLOS*SISMAITH MAGDALENA</t>
  </si>
  <si>
    <t>JIMENEZ*LUCIO*OWEN NOE</t>
  </si>
  <si>
    <t>LEMUS*ZAPOTITLA*JOCELYN GUADALUPE</t>
  </si>
  <si>
    <t>LOPEZ*LAGUNAS*ADILENE ABIGAIL</t>
  </si>
  <si>
    <t>LOZANO*MARTINEZ*JOSELIN ASTRID</t>
  </si>
  <si>
    <t>MACIAS*SANTIAGO*FELIPE ADOLFO</t>
  </si>
  <si>
    <t>MARTINEZ*FLORES*SERGIO</t>
  </si>
  <si>
    <t>MARTINEZ*SANCHEZ*LUIS FERNANDO</t>
  </si>
  <si>
    <t>MEZA*MEJIA*ERICKA ZOE</t>
  </si>
  <si>
    <t>MORA*GAUSIN*ASTRID YURICOB</t>
  </si>
  <si>
    <t>NASARIO*PIÑA*ANIA YARELI</t>
  </si>
  <si>
    <t>OLVERA*VALLE*BETZI NATHALI PRINCESS</t>
  </si>
  <si>
    <t>ORTIZ*VELAZQUEZ*LEONEL ALEJANDRO</t>
  </si>
  <si>
    <t>PRIETO*NAVARRETE*AMERICA ALEXA</t>
  </si>
  <si>
    <t>RAMIREZ*PULIDO*LIA MONSERRATH</t>
  </si>
  <si>
    <t>REYES*PINOS*BRITANY JULISSA</t>
  </si>
  <si>
    <t>ROCHA*MARTINEZ*DULCE MARIA</t>
  </si>
  <si>
    <t>ROJAS*NICOLAS*CESAR URIEL</t>
  </si>
  <si>
    <t>SANCHEZ*MORALES*HUGO</t>
  </si>
  <si>
    <t>SANDOVAL*RUIZ*EMILY ROUS</t>
  </si>
  <si>
    <t>SOLANO*LINARES*KIMBERLY SARAHI</t>
  </si>
  <si>
    <t>VARGAS*TRUJILLO*TIFFANI WENDOLI</t>
  </si>
  <si>
    <t>VAZQUEZ*GUTIERREZ*LEONARDO NOE</t>
  </si>
  <si>
    <t>ACOSTA*ORTIZ*EDWARD ALEXANDER</t>
  </si>
  <si>
    <t>AMADOR HERNANDEZ ANGELICA JULIANA</t>
  </si>
  <si>
    <t>ARELLANO*HUIDOR*EVOLET</t>
  </si>
  <si>
    <t>BALBUENA*SANDOVAL*KEVIN ISRAEL</t>
  </si>
  <si>
    <t>CARDENAS*CARDENAS*MANUEL ALEJANDRO</t>
  </si>
  <si>
    <t>CELIS*MAGALLON*FATIMA ARACELI</t>
  </si>
  <si>
    <t>ESPINOZA*RUIZ*EDGAR ALONSO</t>
  </si>
  <si>
    <t>GARCIA*JIMENEZ*ANGEL MIGUEL</t>
  </si>
  <si>
    <t>GOMEZ*NIEVES*JONATHAN URIEL</t>
  </si>
  <si>
    <t>HERNANDEZ*CASTRO*YESSICA ELIZABETH</t>
  </si>
  <si>
    <t>HERNANDEZ*JIMENEZ*ROSA MARIA</t>
  </si>
  <si>
    <t>LOPEZ*MIRANDA*KENIA NOEMI</t>
  </si>
  <si>
    <t>LOPEZ*SANCHEZ*ARLETT MICHEL</t>
  </si>
  <si>
    <t>LUNA*REYNOSO*BRISIAN AMERICA</t>
  </si>
  <si>
    <t>MARTINEZ*NUÑEZ*VALERIA STEPHANIA</t>
  </si>
  <si>
    <t>MEDINA*TORRES*DULCE MARIA</t>
  </si>
  <si>
    <t>MEZA*ORTEGA*JADE GUADALUPE</t>
  </si>
  <si>
    <t>MURILLO*CHIHUAHUA*CITLALLI MARISOL</t>
  </si>
  <si>
    <t>ORDAZ*LOPEZ*FERNANDO DE JESUS</t>
  </si>
  <si>
    <t>OSORIO*ABRICA*ALONDRA YOSELIN</t>
  </si>
  <si>
    <t>PARRA*TORRES*ALICE TRINIDAD</t>
  </si>
  <si>
    <t>PEREZ*GARCIA*JONATHAN EMMANUEL</t>
  </si>
  <si>
    <t>PIÑA*JUAREZ*VIOLETA DANAE</t>
  </si>
  <si>
    <t>PORTILLO*ALVAREZ*GIOVANNI JOSUE</t>
  </si>
  <si>
    <t>RAMIREZ*PONCE*JOSHUA ENRIQUE</t>
  </si>
  <si>
    <t>RAMOS*CAMPOS*KAREN GUADALUPE</t>
  </si>
  <si>
    <t>REYES*GONZALEZ*JUAN JOSE</t>
  </si>
  <si>
    <t>ROCHA*MARTINEZ*ALEXA YAMILE</t>
  </si>
  <si>
    <t>RODRIGUEZ*CANDELARIO*JUSTIN DAVID</t>
  </si>
  <si>
    <t>RODRIGUEZ*NUÑEZ*CESAR DAVID</t>
  </si>
  <si>
    <t>SAAVEDRA*RODRIGUEZ*ALAN ALEJANDRO</t>
  </si>
  <si>
    <t>SANCHEZ*RODRIGUEZ*BRENDA ELIZABETH</t>
  </si>
  <si>
    <t>SANDOVAL*CASTELLANOS*FRANCISCO JAVIER</t>
  </si>
  <si>
    <t>SANDOVAL*PEREZ*ALAN ALONSO</t>
  </si>
  <si>
    <t>URIBE*BRITO*BRAULIO</t>
  </si>
  <si>
    <t>VALDEZ*RAZO*FATIMA JOSSELIN</t>
  </si>
  <si>
    <t>VEGA*CARRILLO*JUAN JOSE</t>
  </si>
  <si>
    <t>VERDIN*MENDEZ*NAOMI YAMILET</t>
  </si>
  <si>
    <t>ZAPATA*ROJAS*YAIR ALEJANDRO</t>
  </si>
  <si>
    <t>ALVAREZ*REYNOSO*MATEO ALEJANDRO</t>
  </si>
  <si>
    <t>ARECHIGA*GOMEZ*SANTIAGO ARCADIO</t>
  </si>
  <si>
    <t>BENITEZ*HERNANDEZ*JUAN CARLOS</t>
  </si>
  <si>
    <t>BRIONES*RAMIREZ*ANTONIO DE JESUS</t>
  </si>
  <si>
    <t>CARLOS*ESCOTO*VANESA SHERLIN</t>
  </si>
  <si>
    <t>CARLOS*GOMEZ*IAN CARLOS</t>
  </si>
  <si>
    <t>CARRILLO*RUIZ*CARLOS RONALDO</t>
  </si>
  <si>
    <t>CHAVEZ*MARTINEZ*JOHANA JACQUELINE</t>
  </si>
  <si>
    <t>DIAZ*GARCIA*KEVIN ALEXANDER</t>
  </si>
  <si>
    <t>GARCIA*MARTINEZ*LUIS ANGEL</t>
  </si>
  <si>
    <t>GOMEZ*QUEZADA*PAOLA DENISSE</t>
  </si>
  <si>
    <t>GONZALEZ*LOPEZ*DANNA JIMENA</t>
  </si>
  <si>
    <t>HERNANDEZ*ESCOTO*JUAN RAMON</t>
  </si>
  <si>
    <t>HERNANDEZ*HERNANDEZ*AXEL</t>
  </si>
  <si>
    <t>HERNANDEZ*LUCAS*EDGAR ALFREDO</t>
  </si>
  <si>
    <t>HORTA*ORTIZ*YINYERT ALEXANDRA</t>
  </si>
  <si>
    <t>JIMENEZ*GONZALEZ*JESHUA DANIEL</t>
  </si>
  <si>
    <t>JIMENEZ*ROMO*LUIS ANGEL</t>
  </si>
  <si>
    <t>LOMELI*BARON*CRISTOPHER ALDAHIR</t>
  </si>
  <si>
    <t>LOPEZ*RAMIREZ*TISHA JOELIN</t>
  </si>
  <si>
    <t>MACIAS*FLORES*DANNA JOSELIN</t>
  </si>
  <si>
    <t>MACIAS*SANTIAGO*GAEL ALEJANDRO</t>
  </si>
  <si>
    <t>MALDONADO*GUZMAN*PAULINA LIZETH</t>
  </si>
  <si>
    <t>MARCIAL*MORA*PAULINA LIZETH</t>
  </si>
  <si>
    <t>MARTINEZ*FLORES*HUMBERTO</t>
  </si>
  <si>
    <t>MARTINEZ*FLORES*JENNIFER ESTRELLA</t>
  </si>
  <si>
    <t>MARTINEZ*GUZMAN*ALAN YAIR</t>
  </si>
  <si>
    <t>ORNELAS*RAMIREZ*JENNYFER AMELIA</t>
  </si>
  <si>
    <t>PEREZ*CAMPOS*ALEJANDRA GUADALUPE</t>
  </si>
  <si>
    <t>PEREZ*MAGAÑA*JAVIER ALEJANDRO</t>
  </si>
  <si>
    <t>PULIDO*CORTEZ*MIGUEL ANGEL</t>
  </si>
  <si>
    <t>RAZO*NARANJO*ANDREA CAMILA</t>
  </si>
  <si>
    <t>RUIZ*VAZQUEZ*ANDROS DAMIAN</t>
  </si>
  <si>
    <t>SALVADOR*HUERTA*LUIS ANGEL</t>
  </si>
  <si>
    <t>SOSA*MOSQUEDA*ANGELICA CITLALLI</t>
  </si>
  <si>
    <t>SOTO*FLORES*JONATHAN ISRAEL</t>
  </si>
  <si>
    <t>TENORIO*JIMENEZ*NAOMI GUADALUPE</t>
  </si>
  <si>
    <t>VELAZQUEZ*CABRERA*ARTURO ISRAEL</t>
  </si>
  <si>
    <t>ZARATE*BASURTO*FATIMA NICOLE MONTSERRAT</t>
  </si>
  <si>
    <t>AGUILAR*OROZCO*DIEGO FERNANDO</t>
  </si>
  <si>
    <t>ALVAREZ*NUÑEZ*CARLOS ADRIAN</t>
  </si>
  <si>
    <t>AVALOS*HERNANDEZ*GABRIELA BERENICE</t>
  </si>
  <si>
    <t>AVALOS*MARTINEZ*JADE NAOMI</t>
  </si>
  <si>
    <t>BALDERAS*GARCIA*IVETH</t>
  </si>
  <si>
    <t>CASTILLO*LOPEZ*EDGAR LEONARDO</t>
  </si>
  <si>
    <t>CRUZ*RAMIREZ*ANGEL GABRIEL</t>
  </si>
  <si>
    <t>ESTRADA*RUIZ*BRAYAN OSWALDO</t>
  </si>
  <si>
    <t>FLORES*CORONA*MARISTY ANDREA</t>
  </si>
  <si>
    <t>GONZALEZ*ROBLES*JEREMY GABRIEL</t>
  </si>
  <si>
    <t>GUERRERO*LOPEZ*ERICK ADBIEL</t>
  </si>
  <si>
    <t>GUTIERREZ*BERNAL*CITLALLY GUADALUPE</t>
  </si>
  <si>
    <t>JARAMILLO*MARQUEZ*ALYSON VALERIA</t>
  </si>
  <si>
    <t>JIMENEZ*LAGUNAS*KEVIN RICARDO</t>
  </si>
  <si>
    <t>LOPEZ*DIAZ*ANTONIO GUADALUPE</t>
  </si>
  <si>
    <t>LOPEZ*LAGUNAS*EDGAR GUSTAVO</t>
  </si>
  <si>
    <t>LOPEZ*LOPEZ*DAFNE CAROLINA</t>
  </si>
  <si>
    <t>LOPEZ*SANCHEZ*NATALY ESTEFANIA</t>
  </si>
  <si>
    <t>MARQUEZ*COMPARAN*DAFNE YAMILET</t>
  </si>
  <si>
    <t>MARQUEZ*SALAS*ALISON BAYOLET</t>
  </si>
  <si>
    <t>MARTINEZ*AYALA*EVELYN JESSICA</t>
  </si>
  <si>
    <t>MAURICIO*AYALA*YOCAN JOFIEL</t>
  </si>
  <si>
    <t>MAYORGA*RODRIGUEZ*JOSE DE JESUS</t>
  </si>
  <si>
    <t>MOCTEZUMA*BARAJAS*XIMENA BRISEIDA</t>
  </si>
  <si>
    <t>NEGRETE*TORRES*CARLA BERENICE</t>
  </si>
  <si>
    <t>OLVERA *RAMIREZ*IRVING SARUHEM</t>
  </si>
  <si>
    <t>PACHECO*PEREZ*MARIA SELENE</t>
  </si>
  <si>
    <t>PADILLA*BELTRAN*DENISE AYELEN</t>
  </si>
  <si>
    <t>PAZ*NIEVES*VANIA</t>
  </si>
  <si>
    <t>PONCE*ORNELAS*CRISTOPHER EMMANUEL</t>
  </si>
  <si>
    <t>PRECIADO*ZARAGOZA*JESUS YAMEL</t>
  </si>
  <si>
    <t>REYES*BELTRAN*GIOVANNI JASIEL</t>
  </si>
  <si>
    <t>RIVERA*BARRAGAN*JESUS ISRAEL</t>
  </si>
  <si>
    <t>RODRIGUEZ*CANDELARIO*DIEGO GAHEL</t>
  </si>
  <si>
    <t>RODRIGUEZ*OROZCO*EDWIN URIEL</t>
  </si>
  <si>
    <t>RODRIGUEZ*SANCHEZ*CAMILA JASSIDY</t>
  </si>
  <si>
    <t>ROJAS*NEGRETE*JUAN PABLO</t>
  </si>
  <si>
    <t>URIBE*BRITO*MARCOS ALFONSO</t>
  </si>
  <si>
    <t>VARGAS*MENDOZA*JESUS ALEXANDER</t>
  </si>
  <si>
    <t>VAZQUEZ*FLORES*YAEL ADAIR</t>
  </si>
  <si>
    <t>VENTURA*FLORES*HECTOR EMMANUEL</t>
  </si>
  <si>
    <t>ALCALA*ORTIZ*ANGEL URIEL</t>
  </si>
  <si>
    <t>ALFARO*GONZALEZ*GUILLERMO ALEJANDRO</t>
  </si>
  <si>
    <t>ARAMBULA*HERNANDEZ*DANNA IRIS</t>
  </si>
  <si>
    <t>AYALA*TRUJILLO*MONICA LANDY</t>
  </si>
  <si>
    <t>BERNAL*FUENTES*DAYANA LIZETH</t>
  </si>
  <si>
    <t>CAMARENA*MARTINEZ*EMANUEL ALEXANDER</t>
  </si>
  <si>
    <t>CARRILLO*DE LA CRUZ*HECTOR EMILIANY</t>
  </si>
  <si>
    <t>CASTAÑON*DIAZ*YARELY JACQUELINE</t>
  </si>
  <si>
    <t>CASTELLANOS*LOPEZ*ZOLEICA IZAMARY</t>
  </si>
  <si>
    <t>CASTELLANOS*SEGURA*ANGEL GABRIEL</t>
  </si>
  <si>
    <t>DE LA ROSA*NAVARRO*IRVIN ANTONIO</t>
  </si>
  <si>
    <t>GOMEZ*ZEPEDA*MAXIMO JOAQUIN</t>
  </si>
  <si>
    <t>GONZALEZ*ADAME*SARA MARLEN</t>
  </si>
  <si>
    <t>GONZALEZ*BERNAL*MARIA FERNANDA</t>
  </si>
  <si>
    <t>GONZALEZ*GONZALEZ*ANGEL ANTONIO</t>
  </si>
  <si>
    <t>HARO*VENTUREÑO*BRAULIO ROMAN</t>
  </si>
  <si>
    <t>HERNANDEZ*HERRERA*KARLA ALEJANDRA</t>
  </si>
  <si>
    <t>IBARRA*PEDROZA*VALERIA EMYRETH</t>
  </si>
  <si>
    <t>JIMENEZ*ORTEGA*ROBERTA SUSANA</t>
  </si>
  <si>
    <t>LOPEZ*DELGADILLO*JONATHAN ALONSO</t>
  </si>
  <si>
    <t>LUNA*GARCIA*MARIA FERNANDA</t>
  </si>
  <si>
    <t>MARTIN*GARCIA*EDUARDO</t>
  </si>
  <si>
    <t>MARTINEZ*CARDONA*CRISTIAN LEONARDO</t>
  </si>
  <si>
    <t>MARTINEZ*TEMORES*MARIANA SOFIA</t>
  </si>
  <si>
    <t>ORTEGA*HERNANDEZ*ANGELICA JAZMIN</t>
  </si>
  <si>
    <t>OSORIO*ABRICA*JONATHAN EMANUEL</t>
  </si>
  <si>
    <t>PEREZ*LEON*AXEL GAEL</t>
  </si>
  <si>
    <t>PEREZ*MARTINEZ*NADIA ARLET</t>
  </si>
  <si>
    <t>PONCE*GOLLAZ*EVELYN VIANEY</t>
  </si>
  <si>
    <t>RICO*RUIZ*JOSE MANUEL</t>
  </si>
  <si>
    <t>SALAS*MEJIA*EDUARDO OSMAR</t>
  </si>
  <si>
    <t>SANCHEZ*BRAVO*JAEL SANTIAGO</t>
  </si>
  <si>
    <t>SANCHEZ*GONZALEZ*OSIRIS SHERLYN</t>
  </si>
  <si>
    <t>SILVA*ESQUIVEL*NORMA YOSELIN</t>
  </si>
  <si>
    <t>VALADEZ*BERNAL*BRAYAN EDZEQUIEL</t>
  </si>
  <si>
    <t>VALDEZ*ORTIZ*MIGUEL ELEAZAR</t>
  </si>
  <si>
    <t>VARGAS*TRUJILLO*EDWIN FILIBERTO</t>
  </si>
  <si>
    <t>VARGAS*TRUJILLO*KEVIN GUADALUPE</t>
  </si>
  <si>
    <t>}HERNANDEZ*MARES*MIREYA LIZBET</t>
  </si>
  <si>
    <t>AGUIRRE*ENRIQUEZ*AMERICA LILIANA</t>
  </si>
  <si>
    <t>BAEZA*RAMOS *NINFA LUZLENA</t>
  </si>
  <si>
    <t>BAUTISTA*ESQUEDA*VICTOR MICHEL</t>
  </si>
  <si>
    <t>BAUTISTA*RAMIREZ*JOCELYN</t>
  </si>
  <si>
    <t>BUSTOS*REFUGIO*CARLOS DANIEL</t>
  </si>
  <si>
    <t>CISNEROS*JUAN DE DIOS*MIRANDA SCARLETTE ERANDI</t>
  </si>
  <si>
    <t>CORONEL*SANCHEZ*ALEJANDRA NOEMI</t>
  </si>
  <si>
    <t>CRUZ*SANTIZ*JOSE DANIEL</t>
  </si>
  <si>
    <t>DELGADO*MEZA*ADRIAN URIEL</t>
  </si>
  <si>
    <t>DIAZ*MORENO*MARIANA TONANCY</t>
  </si>
  <si>
    <t>DOMINGUEZ*RAYGOZA*MITZURI ZUKEIN</t>
  </si>
  <si>
    <t>DORADO*FRIAS*DIETER JESUS</t>
  </si>
  <si>
    <t>FLORES*MORENO*GABRIEL JESUS</t>
  </si>
  <si>
    <t>GONZALEZ*MORA*ALEXIS ROGELIO</t>
  </si>
  <si>
    <t>GUERRERO*MIRANDA*KATHERINE JOCELYN</t>
  </si>
  <si>
    <t>GUTIERREZ*MORALES*PAOLA FERNANDA</t>
  </si>
  <si>
    <t>HERNANDEZ*BRICEÑO*JIMENA KAMILA</t>
  </si>
  <si>
    <t>LOPEZ*DE LA CRUZ*KIMBERLY ANDREA</t>
  </si>
  <si>
    <t>LOPEZ*HERNANDEZ*JOSE MANUEL FRANCISCO</t>
  </si>
  <si>
    <t>LOPEZ*MIRANDA*CARLOS EDUARDO</t>
  </si>
  <si>
    <t>MANDUJANO*GONZALEZ*JESSICA VANESSA</t>
  </si>
  <si>
    <t>MARQUEZ*DIAZ*LUIS ANGEL</t>
  </si>
  <si>
    <t>MARQUEZ*GOMEZ*JENNIFER IVETH</t>
  </si>
  <si>
    <t>MERCADO*MARTINEZ*YAHIRA NAOMI</t>
  </si>
  <si>
    <t>MONSIVAIS*ACOSTA*LUIS ANTONIO</t>
  </si>
  <si>
    <t>OLIVA*DELGADILLO*ESTRELLA JACQUELINE</t>
  </si>
  <si>
    <t>OLIVEROS*GARCIA*MONSERRAT</t>
  </si>
  <si>
    <t>ORTEGA*ANGULO*ARMANDO</t>
  </si>
  <si>
    <t>ORTIZ*ALEJANDRE*OSVALDO RAMSES</t>
  </si>
  <si>
    <t>QUEVEDO*ARCE*DTARLA ROMYNA</t>
  </si>
  <si>
    <t>RAMIREZ*CERVANTES*ROMINA</t>
  </si>
  <si>
    <t>RAMIREZ*VILLAFUENTES*BRANDON MANUEL</t>
  </si>
  <si>
    <t>RAMOS*DE LA CRUZ*IVONNE SARAI</t>
  </si>
  <si>
    <t>RODRIGUEZ *MARTINEZ *DULCE MARIA</t>
  </si>
  <si>
    <t>RODRIGUEZ*GUTIERREZ*BRANDON FERNANDO</t>
  </si>
  <si>
    <t>SANCHEZ*MORALES*KENLLY SUGEY</t>
  </si>
  <si>
    <t>VALLE*MADRIGAL*ANDREA MONSERRAT</t>
  </si>
  <si>
    <t>VAZQUEZ*LOPEZ*JOSE MANUEL</t>
  </si>
  <si>
    <t>AGUILAR*ALVARADO*UBALDO YAMIL</t>
  </si>
  <si>
    <t>AGUIRRE*HERNANDEZ*ABRIL NOEMI</t>
  </si>
  <si>
    <t>ALCALA*LOZANO*IAN FERNANDO</t>
  </si>
  <si>
    <t>ATILANO*MURILLO*KEVIN IGNACIO</t>
  </si>
  <si>
    <t>BRIONES*RAMIREZ*ANGEL IVAN</t>
  </si>
  <si>
    <t>CARLOS*GOMEZ*CARLA JOANA</t>
  </si>
  <si>
    <t>CARO*ARRIAGA*BRITTANY MARIANA</t>
  </si>
  <si>
    <t>CASILLAS*NARANJO*URIEL</t>
  </si>
  <si>
    <t>CASTRO*NAVARRO*ROSARIO CITLALI</t>
  </si>
  <si>
    <t>CHAVEZ*ROMAN*EMILIO DE JESUS</t>
  </si>
  <si>
    <t>CISNEROS*GOMEZ*FATIMA</t>
  </si>
  <si>
    <t>DAVILA*PARGA*CRISTOFER URIEL</t>
  </si>
  <si>
    <t>ESTRADA*VAZQUEZ*DIEGO SEBASTIAN</t>
  </si>
  <si>
    <t>FLORES*PEREZ*CITLALI ALEXANDRA</t>
  </si>
  <si>
    <t>GARCIA*CHAVEZ*XIOMARA NAOMI</t>
  </si>
  <si>
    <t>GONZALEZ*POMPA*DYLAN EMILIANO</t>
  </si>
  <si>
    <t>GONZALEZ*URQUIETA*DANIELA JARETSY</t>
  </si>
  <si>
    <t>GUTIERREZ*CARDENAS*JACQUELINE</t>
  </si>
  <si>
    <t>GUTIERREZ*MUÑOZ*NOE ALEJANDRO</t>
  </si>
  <si>
    <t>GUTIERREZ*VALDEZ*CESAR OSWALDO</t>
  </si>
  <si>
    <t>IBARRA*PEREZ*NORMA VALENTINA</t>
  </si>
  <si>
    <t>JUAREZ*LOPEZ*CRISTIAN YAHIR</t>
  </si>
  <si>
    <t>LUNA*GARCIA*ALAN LEONARDO</t>
  </si>
  <si>
    <t>MARTINEZ*VIRUETE*BRANDON MARTIN</t>
  </si>
  <si>
    <t>MENDEZ*RENTERIA*ALEXA DAYANA</t>
  </si>
  <si>
    <t>MORENO*VALDIVIA*JUSTIN ISMAEL</t>
  </si>
  <si>
    <t>PALOMINO*DIAZ*CRISTOPHER ALEXIS</t>
  </si>
  <si>
    <t>PAREDES*BOCEL*LUIS EDUARDO</t>
  </si>
  <si>
    <t>RODRIGUEZ*JUAREZ*FERNANDA EDITH</t>
  </si>
  <si>
    <t>ROMERO*MARTINEZ*JAQUELIN</t>
  </si>
  <si>
    <t>ROSALES*GARCIA*MICHELL CAROLINA</t>
  </si>
  <si>
    <t>SANCHEZ*DELGADILLO*KEVIN ALEXANDER</t>
  </si>
  <si>
    <t>TABARES*GUERRA*DENNIS AREYDI</t>
  </si>
  <si>
    <t>TOVAR*MURILLO*DIEGO LEONARDO</t>
  </si>
  <si>
    <t>TOVAR*VARELA*CRISTIAN IVAN</t>
  </si>
  <si>
    <t>UBALDO*CASTAÑEDA*YESENIA JOMILET</t>
  </si>
  <si>
    <t>VEGA*BRAVO*JORDAN DONOVAN</t>
  </si>
  <si>
    <t>VELAZQUEZ*CASTAÑEDA*KARLA YAHAIRA DANIELA</t>
  </si>
  <si>
    <t>ZEPEDA*ROJAS*JOSE FABIAN URIEL</t>
  </si>
  <si>
    <t>AGUILAR*SANCHEZ*DHORIAN DANIEL</t>
  </si>
  <si>
    <t>AVALOS*MONREAL*ANGEL ZADQUIEL</t>
  </si>
  <si>
    <t>BELTRAN*RAYAS*KARLA NOEMHI</t>
  </si>
  <si>
    <t>BENITEZ*HERNANDEZ*ANA KOROLAY</t>
  </si>
  <si>
    <t>CARRILLO*ESCOBAR*CARLOS ERNESTO</t>
  </si>
  <si>
    <t>CASTELLANOS*SEGURA*ALONDRA DANIELA</t>
  </si>
  <si>
    <t>DE LA CRUZ*NICIO*RICARDO MAURICIO</t>
  </si>
  <si>
    <t>DELGADO*RIVERA*AMERICA JAQUELINE</t>
  </si>
  <si>
    <t>ENRIQUEZ*GONZALEZ*LESLI SUGEY</t>
  </si>
  <si>
    <t>FLORES*JOAQUIN*MARIA JULIA</t>
  </si>
  <si>
    <t>FLORES*TAPIA*ALICIA JAZMIN</t>
  </si>
  <si>
    <t>GARCIA*PONCE*GUADALUPE ALEJANDRA</t>
  </si>
  <si>
    <t>GASTELUM*LARIOS*INGRID AMERICA</t>
  </si>
  <si>
    <t>GOMEZ*GOMEZ*ROSITA ADILENE</t>
  </si>
  <si>
    <t>GONZALEZ*LOPEZ*ADAMAURY YAMIL</t>
  </si>
  <si>
    <t>HERNANDEZ*CAMPOS*JIMENA</t>
  </si>
  <si>
    <t>HERNANDEZ*DIAZ*KARLA NOEMI</t>
  </si>
  <si>
    <t>HERNANDEZ*LEDEZMA*ERICK ALONSO</t>
  </si>
  <si>
    <t>HERNANDEZ*VAZQUEZ*DAMNE GUADALUPE</t>
  </si>
  <si>
    <t>JUAREZ*GARCIA*JAIME URIEL</t>
  </si>
  <si>
    <t>LUNA*HUERTA*YOCELIN KAROLINA</t>
  </si>
  <si>
    <t>MARQUEZ*COMPARAN*AXEL YAMIR</t>
  </si>
  <si>
    <t>MARTINEZ*CARDONA*ARIADNE JAQUELINE</t>
  </si>
  <si>
    <t>MARTINEZ*NUÑEZ*ANA LUCIA</t>
  </si>
  <si>
    <t>MARTINEZ*ROJAS*BRAYAN URIEL</t>
  </si>
  <si>
    <t>MORALES*ROJAS*JOSE ALBERTO</t>
  </si>
  <si>
    <t>NAVARRO*SANTOS*LAILA ABRIL</t>
  </si>
  <si>
    <t>OVALLE*SANCHEZ*EDWIN ALEJANDRO</t>
  </si>
  <si>
    <t>PRECIADO*HERNANDEZ*PAULLET CAMILA</t>
  </si>
  <si>
    <t>RAMOS*ALEMAN*AREXY LUZDARY</t>
  </si>
  <si>
    <t>RAYAS*SANCHEZ*EDGAR OMAR</t>
  </si>
  <si>
    <t>RIVERA*ROMO*OSCAR</t>
  </si>
  <si>
    <t>ROCHA*GALLEGOS*BRAYAN ENRIQUE</t>
  </si>
  <si>
    <t>ROMERO*ALCARAZ*NATALY YERENI</t>
  </si>
  <si>
    <t>ROMO*MURILLO*JUAN MANUEL</t>
  </si>
  <si>
    <t>SALVADOR*HUERTA*KARLA SOFIA</t>
  </si>
  <si>
    <t>SANCHEZ*GOMEZ*MILDRED ARIADNA</t>
  </si>
  <si>
    <t>VILLASEÑOR*LLAMAS*JACQUELINE</t>
  </si>
  <si>
    <t>ZATARAY*SANTIAGO*LUIS ANGEL</t>
  </si>
  <si>
    <t>AGUILAR*ALVARADO*OSVALDO URIEL</t>
  </si>
  <si>
    <t>AGUILAR*ZAMORA*CRISTIAN ISRAEL</t>
  </si>
  <si>
    <t>ALVAREZ*NAVARRO*ESMERALDA LUPITA</t>
  </si>
  <si>
    <t>APOLINAR*GARCIA*BARBARA VIRIDIANA</t>
  </si>
  <si>
    <t>AVALOS*ALDRETE*AMERICA BERENICE</t>
  </si>
  <si>
    <t>BARAJAS*MUÑOZ*JUAN PABLO</t>
  </si>
  <si>
    <t>BEAS*AGUILERA*CARLOS NOE</t>
  </si>
  <si>
    <t>BRISEÑO*MAYA*WENDOLINE JOSELINE</t>
  </si>
  <si>
    <t>BUENO*MOZQUEDA*URI YAEL</t>
  </si>
  <si>
    <t>BUENO*RAMIREZ*ARON MIZAEL</t>
  </si>
  <si>
    <t>CASTILLO*LOPEZ*ELVIA GUADALUPE</t>
  </si>
  <si>
    <t>CORTEZ*ROBLES*SHYRIU</t>
  </si>
  <si>
    <t>CRUZ*SOTELO*ESTEBAN NICOLAS</t>
  </si>
  <si>
    <t>DAVILA*MARES*MARIA GUADALUPE</t>
  </si>
  <si>
    <t>ESCALANTE*LOPEZ*BETSI GERALDINE</t>
  </si>
  <si>
    <t>ESPINOZA*FREGOSO*LAURA VALENTINA</t>
  </si>
  <si>
    <t>FIERROS*ROSALES*MANUEL</t>
  </si>
  <si>
    <t>GOMEZ*VILLALOBOS*YAJAIRA GUADALUPE</t>
  </si>
  <si>
    <t>LOPEZ*BARAJAS*KALEB HENRRY</t>
  </si>
  <si>
    <t>LOPEZ*MIGUEL*JUAN PABLO</t>
  </si>
  <si>
    <t>MEZA *MEJIA*BRENDA BRIGITTE</t>
  </si>
  <si>
    <t>OLIVARES*PATRICIO*FATIMA GABRIELA</t>
  </si>
  <si>
    <t>PARRA*TORRES*CLARA GUADALUPE</t>
  </si>
  <si>
    <t>PEREZ*MARTINEZ*MELANI JOSELINE</t>
  </si>
  <si>
    <t>PIÑA*JUAREZ*YOSGART FABIAN</t>
  </si>
  <si>
    <t>PORTILLO*ALVAREZ*ANGEL GUSTAVO</t>
  </si>
  <si>
    <t>PRECIADO*ORTIZ*STEPHANY LIZBETH</t>
  </si>
  <si>
    <t>RASCON*DELGADO*VALERIA ITZEL</t>
  </si>
  <si>
    <t>REGALADO*ESCOTO*NANCY ELIZABETH</t>
  </si>
  <si>
    <t>RIVERA*BUENROSTRO*FERNANDO</t>
  </si>
  <si>
    <t>RIVERA*DURON*DIEGO</t>
  </si>
  <si>
    <t>RUIZ*HURTADO*JAZMIN SARAHI</t>
  </si>
  <si>
    <t>SALGADO*CASTRO*XIOMARA</t>
  </si>
  <si>
    <t>VALDIVIA*ARANA*OVER JESUS</t>
  </si>
  <si>
    <t>VALLE*MALDONADO*VICTOR ALEJANDRO</t>
  </si>
  <si>
    <t>VELAZQUEZ*CABRERA*MELISSA ARISBETH</t>
  </si>
  <si>
    <t>VELAZQUEZ*VALENZUELA*KAREN NATALI</t>
  </si>
  <si>
    <t>ZAMUDIO*RODRIGUEZ*JESUS EMMANUEL</t>
  </si>
  <si>
    <t>ABARCA*VAZQUEZ*FRIDA SOFIA</t>
  </si>
  <si>
    <t>ALFARO*GONZALEZ*JUAN RODRIGO</t>
  </si>
  <si>
    <t>ALVARADO*ESPINOZA*REIMON NALIEL</t>
  </si>
  <si>
    <t>AMARO*RIOS*ALAN DAVID</t>
  </si>
  <si>
    <t>AVILA*RAMIREZ*EMANUEL BENJAMIN</t>
  </si>
  <si>
    <t>BARBOSA*PLASCENCIA*DALWIN IVAN</t>
  </si>
  <si>
    <t>BRIONES*RAMIREZ*VALENTIN AZAEL</t>
  </si>
  <si>
    <t>CABRALES*ALVAREZ*KARLA JANETH</t>
  </si>
  <si>
    <t>CARRILLO*DE LA CRUZ*LESLIE AMERICA JAHAIRA</t>
  </si>
  <si>
    <t>COLMENERO*HURTADO*EZEQUIEL</t>
  </si>
  <si>
    <t>DAMIAN*REYNOSO*ALONDRA JOSELIN</t>
  </si>
  <si>
    <t>DE LEON*ORTIZ*LUIS DAVID</t>
  </si>
  <si>
    <t>DORADO*FRIAS*ERANDI RENATA</t>
  </si>
  <si>
    <t>GALLARDO*ALTAMIRA*ATZIRI GUADALUPE</t>
  </si>
  <si>
    <t>GARCIA*AVILA*KENIA JAEL</t>
  </si>
  <si>
    <t>GONZALEZ*BARBOZA*NORMA ELIZABETH</t>
  </si>
  <si>
    <t>GUTIERREZ*GONZALEZ *BRAYAN DAMIAN</t>
  </si>
  <si>
    <t>HERNANDEZ*HERNANDEZ*JENNIFER</t>
  </si>
  <si>
    <t>MALDONADO*MERINO*BRANDON ALFREDO</t>
  </si>
  <si>
    <t>MENDEZ*BOCANEGRA*CASSANDRA ELIZABETH</t>
  </si>
  <si>
    <t>MENDOZA*GUTIERREZ*XIMENA YOSELIN</t>
  </si>
  <si>
    <t>MILLAN*OLVERA*MARIA FERNANDA</t>
  </si>
  <si>
    <t>OLIVARES*GALVAN*JOCELYN GUADALUPE</t>
  </si>
  <si>
    <t>ORTIZ*MIRELES*CRISTIAN OSVALDO</t>
  </si>
  <si>
    <t>PEREZ*CASTAÑEDA*CHRISTOPHER RICARDO</t>
  </si>
  <si>
    <t>PEREZ*VILLEGAS*BRYAN ANDRES</t>
  </si>
  <si>
    <t>PLASCENCIA*MANDUJANO*CORINA SAKAE</t>
  </si>
  <si>
    <t>PULIDO*CORTEZ*JESHUA ISRAEL</t>
  </si>
  <si>
    <t>REYES*PIÑA*ALEXIS EDUARDO</t>
  </si>
  <si>
    <t>SANCHEZ*DELGADILLO*MARIA DEL ROSARIO</t>
  </si>
  <si>
    <t>SILVA*MARES*HECTOR</t>
  </si>
  <si>
    <t>TAPIA*MENESES*DAFNE ARANZAZU</t>
  </si>
  <si>
    <t>TINOCO*GARCIA*BRENDA NATALI</t>
  </si>
  <si>
    <t>TINOCO*GARCIA*CINTIA YARESLI</t>
  </si>
  <si>
    <t>VALADEZ*MORALES*ANGEL DE NAZARETH</t>
  </si>
  <si>
    <t>VARGAS*JOACHIN*JOSE EMANUEL</t>
  </si>
  <si>
    <t>VELAZQUEZ*VENEGAS*ADELA ARACELI</t>
  </si>
  <si>
    <t>VILLALOBOS*ZAVALA*ZIRUS DIEGO ANUBIS</t>
  </si>
  <si>
    <t>ZARCO*NARANJO*MARIA FERNANDA</t>
  </si>
  <si>
    <t>ALEJANDRE*RAMOS*ISRAEL</t>
  </si>
  <si>
    <t>AYALA*MEZA*LUIS ISAIR</t>
  </si>
  <si>
    <t>BARAJAS*LOPEZ*JESHUA EMANUEL</t>
  </si>
  <si>
    <t>BARRERA*ABARCA*VALENTINA</t>
  </si>
  <si>
    <t>BELTRAN*RAMIREZ*JOSE GUILLERMO</t>
  </si>
  <si>
    <t>BOCANEGRA*CORTES*ULISES ADEODATUS</t>
  </si>
  <si>
    <t>CALLEROS*CONTRERAS*JOSE EMILIANO</t>
  </si>
  <si>
    <t>CASILLAS*ORTEGA*JULIO CESAR</t>
  </si>
  <si>
    <t>COLMENARES*RAMIREZ*ALEXIS AXEL</t>
  </si>
  <si>
    <t>CONTRERAS*CANCINO*CRISTAL JUDITH</t>
  </si>
  <si>
    <t>CORTES*GALLEGOS*MELANIE ITZEL</t>
  </si>
  <si>
    <t>ESCAMILLA*MURGUIA*GABRIELA GUADALUPE</t>
  </si>
  <si>
    <t>GALVES*LOPEZ*ADOLFO JARED</t>
  </si>
  <si>
    <t>GARCIA*MARTINEZ*ALEJANDRA NOHEMI</t>
  </si>
  <si>
    <t>GONZALEZ*LARIOS*SOFIA GUADALUPE</t>
  </si>
  <si>
    <t>GUZMAN*GARCIA*JESUS ENRIQUE</t>
  </si>
  <si>
    <t>HERNANDEZ*JUAREZ*PAMELA</t>
  </si>
  <si>
    <t>HERNANDEZ*TAVARES*MELINA MONTSERRAT</t>
  </si>
  <si>
    <t>JAUREGUI*MERCADO*ANGEL DAVID</t>
  </si>
  <si>
    <t>LOZANO*MARTINEZ*KEVIN AXEL</t>
  </si>
  <si>
    <t>MARES*VAZQUEZ*MARCO PATRICIO</t>
  </si>
  <si>
    <t>MARTINEZ*FLORES*AHTZIRI PALOMA</t>
  </si>
  <si>
    <t>MARTINEZ*LIRA*SANDRO LEONARDO</t>
  </si>
  <si>
    <t>MENDEZ*LARA*EMI BETZABE</t>
  </si>
  <si>
    <t>MENDOZA*PRECIADO*SURY XIMENA</t>
  </si>
  <si>
    <t>MORENO*BANDA*DANNA PAOLA</t>
  </si>
  <si>
    <t>MOTA*MUÑOZ*AARON EFRAIN</t>
  </si>
  <si>
    <t>OLMOS*AYALA*EDWIN ALFREDO</t>
  </si>
  <si>
    <t>PADILLA*LEAÑOS*VANESSA LIZETH</t>
  </si>
  <si>
    <t>RAMIREZ*MARTINEZ*PERLA BETZABE</t>
  </si>
  <si>
    <t>REYNOSO*SANCHEZ*JANETH ALEJANDRA</t>
  </si>
  <si>
    <t>RODRIGUEZ*NUÑEZ*CRISTIAN URIEL</t>
  </si>
  <si>
    <t>RODRIGUEZ*REYES*MAYRA NAOMI</t>
  </si>
  <si>
    <t>SILVA*ESQUIVEL*KIMBERLY GUADALUPE</t>
  </si>
  <si>
    <t>SUAREZ*IBARRA*VALERIA PAULETTE</t>
  </si>
  <si>
    <t>VAZQUEZ*GUTIERREZ*KARLA ISABELLA</t>
  </si>
  <si>
    <t>VELASCO*PEREZ*EDUARDO ISMAEL</t>
  </si>
  <si>
    <t>ZARATE*MARTINEZ*ANGELUS KRYSTAL</t>
  </si>
  <si>
    <t>AGUILERA RUIZ GUADALUPE GALILEA</t>
  </si>
  <si>
    <t>AMBRIX LUNA LEONARDO YADIEL</t>
  </si>
  <si>
    <t>ARAMBULA GUILLEN XIMENA SARAI</t>
  </si>
  <si>
    <t>ARIAS GARCIA ALEXIS GEOVANNI</t>
  </si>
  <si>
    <t xml:space="preserve">ARROYO TORRES BENJAMIN EMANUEL </t>
  </si>
  <si>
    <t>CARDENAS RAMIREZ ANGEL DARIO</t>
  </si>
  <si>
    <t>CASTELLANOS HERNANDEZ IVANA SARAI</t>
  </si>
  <si>
    <t>CHAIRES RIVERA ANA PAULA</t>
  </si>
  <si>
    <t>CONTRERAS HERNANDEZ DANIEL</t>
  </si>
  <si>
    <t>DOMINGUEZ MACIAS VALERIA ALEJANDRA</t>
  </si>
  <si>
    <t>DURAN CASTAÑEDA PAULA GABRIELA</t>
  </si>
  <si>
    <t>FLORES LOPEZ JESUS JOSE MANUEL</t>
  </si>
  <si>
    <t>GALLEGOS ANAYA IAN GABRIEL</t>
  </si>
  <si>
    <t>GARAY MALAGA DANTE ALEXANDER</t>
  </si>
  <si>
    <t>GARCIA ORDAZ PAULINA NATALY</t>
  </si>
  <si>
    <t>GARCIA RAMIREZ SAHARAI NATIVIDAD</t>
  </si>
  <si>
    <t>GARCIA SOLIS YOJAN EMMANUEL</t>
  </si>
  <si>
    <t>GARCIA VALDERRAMA ANGELA GERALDINE</t>
  </si>
  <si>
    <t>GIL GUTIERREZ ANGEL ALEJANDRO</t>
  </si>
  <si>
    <t>GONZALES SEGURA EDWIN JESUS</t>
  </si>
  <si>
    <t>LOPEZ GOMEZ ARLET NAHOMY</t>
  </si>
  <si>
    <t>MARCIAL TORRES SHARON VALENTINA</t>
  </si>
  <si>
    <t>MARTINEZ LOMELI GUADALUPE NALLEY</t>
  </si>
  <si>
    <t>MARTINEZ NUÑEZ KEVIN MARCELINO</t>
  </si>
  <si>
    <t>MERCADO GARCIA DAIANA ROSALIN</t>
  </si>
  <si>
    <t>MONROY CORDOVA DIEGO</t>
  </si>
  <si>
    <t>MORALES BUSTOS CRISTINA</t>
  </si>
  <si>
    <t>MORENO ROBLES DOROTHY PAULINA</t>
  </si>
  <si>
    <t>NUÑO VARGAS RENATA ELIZABETH</t>
  </si>
  <si>
    <t>OROZCO VALADEZ JOSE ANGEL</t>
  </si>
  <si>
    <t>PEREZ GUERECA JULIO CESAR</t>
  </si>
  <si>
    <t>RODRIGUEZ HERNANDEZ LIZET NATALY</t>
  </si>
  <si>
    <t>RODRIGUEZ LOPEZ DELANCY  ALEXKA</t>
  </si>
  <si>
    <t>ROJO ESCALANTE EDGAR DAVID</t>
  </si>
  <si>
    <t>SANCHEZ RIVERA NORMA CATERINE</t>
  </si>
  <si>
    <t>SANCHEZ ROBLES CAMILA NAYELLI</t>
  </si>
  <si>
    <t>SILVA GUZMAN MATEO DE JESUS</t>
  </si>
  <si>
    <t>TELLEZ OLMO JESUS ALEJANDRO</t>
  </si>
  <si>
    <t>VAZQUEZ ALVAREZ LUCERO</t>
  </si>
  <si>
    <t>VILLA BARAJAS CRISTOBAL JAVIEL</t>
  </si>
  <si>
    <t>ALATORRE DIAS CAMILA ESTEFANIA</t>
  </si>
  <si>
    <t>ALDANA AVILA EMILI GUADALUPE</t>
  </si>
  <si>
    <t>ANTONIO ROMERO ANDREA</t>
  </si>
  <si>
    <t>ARAMBULA GONZALES JOAB NICOLÁS</t>
  </si>
  <si>
    <t>ARIAS HERNANZDEZ OSCAR ISRAEL</t>
  </si>
  <si>
    <t>ARROYO ONTIVEROS FRANCIA NAHOMY</t>
  </si>
  <si>
    <t>ARTEAGA ZAMORA EMILI SCARLET</t>
  </si>
  <si>
    <t xml:space="preserve">CABESAS PEREZ NELSON SANTIAGO </t>
  </si>
  <si>
    <t>CARMONA DIAZ MARIANA MARGARITA</t>
  </si>
  <si>
    <t>CASTELLANOS RAMOS FRANCISCO LEONEL</t>
  </si>
  <si>
    <t>CASTILLO ONTIVEROS CLAUDIA JANEY</t>
  </si>
  <si>
    <t>DEBORA LUNA ALONDRA BERENICE</t>
  </si>
  <si>
    <t xml:space="preserve">ESPARZA BECERRA LEONEL MATEO </t>
  </si>
  <si>
    <t>ESPINDOLA RODRIGUEZ CARLOS EMMANUEL</t>
  </si>
  <si>
    <t>FLORES PALOMAR LOGAN YAHEL</t>
  </si>
  <si>
    <t>GALVEZ PANIAGUA JOHAN</t>
  </si>
  <si>
    <t>GARCIA ALDANA ALEXA NICOLE</t>
  </si>
  <si>
    <t>GARCIA VENEGAS RUBEEN NICOLAZ</t>
  </si>
  <si>
    <t>GOMEZ GRACIA EDGAR EDUARDO</t>
  </si>
  <si>
    <t>HERNANDEZ JUAREZ NAHOMI JAQUELIN</t>
  </si>
  <si>
    <t>HERNANDEZ REYNOSO PABLO DANIEL</t>
  </si>
  <si>
    <t>LANDEROS RAMOS ALONDRA SARAHI</t>
  </si>
  <si>
    <t>LOPEZ RUVALCBA HUMBERTO JOSAFAT</t>
  </si>
  <si>
    <t>MARTINES RODRIGUEZ ANA YAMILETH</t>
  </si>
  <si>
    <t>MARTINEZ HERNANDEZ ANA SARAHI</t>
  </si>
  <si>
    <t>MEZA CIGALA EVELIN ROMINA</t>
  </si>
  <si>
    <t>MONTES MARTINEZ IKER ESAU</t>
  </si>
  <si>
    <t>MORALES GONZALEZ IKER ZURIEL</t>
  </si>
  <si>
    <t>OCEGUEDA CHILACO ALEXA YAMILETH</t>
  </si>
  <si>
    <t>OCHOA CORONADO AARON ISAAC</t>
  </si>
  <si>
    <t>PADILLA ROSAS GORETTI</t>
  </si>
  <si>
    <t xml:space="preserve">PEREZ RIOS DERECK ALEXANDER </t>
  </si>
  <si>
    <t>RAMOS VALENCIA EDGAR LEONARDO</t>
  </si>
  <si>
    <t>RODRIGUEZ MENDOZA CITLALLY YARELI</t>
  </si>
  <si>
    <t>RUIZ ANGUIANO KATHERINE VIANNEY</t>
  </si>
  <si>
    <t>TORRES HERNANDEZ JOSELINE NATHALIA</t>
  </si>
  <si>
    <t>TORRES ROSALES JUAN CARLOS</t>
  </si>
  <si>
    <t>VELAZQUEZ MORA NATHALI JAZMIN</t>
  </si>
  <si>
    <t>VENEGAS RIVAS IKER RAMON</t>
  </si>
  <si>
    <t xml:space="preserve">VILLALON ESCALANTE ALONDRA </t>
  </si>
  <si>
    <t>ALAN EDUARDO RUVALCABA VAZQUEZ</t>
  </si>
  <si>
    <t>ALVARO SAMUEL VILLA FUENTE</t>
  </si>
  <si>
    <t>ANDREA JANETH MARTINEZ IBARRA</t>
  </si>
  <si>
    <t>ANDREA VIRIDIANA ALVAREZ MEDINA</t>
  </si>
  <si>
    <t>ANGEL TADEO JUAREZ LEDEZMA</t>
  </si>
  <si>
    <t>ANGELICA MONSERRATH MAGAÑA RODRIGUEZ</t>
  </si>
  <si>
    <t>AXEL ANTONIO COTERO HERNANDEZ</t>
  </si>
  <si>
    <t>AXEL JOHAN PALOS CAPETILLO</t>
  </si>
  <si>
    <t>BAIRON JOSE REGALADO ESCOTO</t>
  </si>
  <si>
    <t>BARBARA MAITE GARCIA ZAPATA</t>
  </si>
  <si>
    <t>BRANDON ELIAS CERVANTES RODRIGUEZ</t>
  </si>
  <si>
    <t>BRANDON SCOTT OCHOA TISCARREÑO</t>
  </si>
  <si>
    <t>CARLOS FRANCISCO GUTIERREZ LOPEZ</t>
  </si>
  <si>
    <t xml:space="preserve">CLAUDIA YARELI SANTANA SILVA </t>
  </si>
  <si>
    <t>DONOVAN GABRIEL ALEJANDRO TREJO CERVANTES</t>
  </si>
  <si>
    <t>DORIAN EMILIANO HEREDIA MORALES</t>
  </si>
  <si>
    <t>IKER JESUS LOPEZ HERNANDEZ</t>
  </si>
  <si>
    <t>ITZEL AVILA RODRIGUEZ</t>
  </si>
  <si>
    <t xml:space="preserve">JENNYFER ANDREA HERNANDEZ SALAS </t>
  </si>
  <si>
    <t>JESUS ALEJANDRO PEREZ TORREZ</t>
  </si>
  <si>
    <t>JONATHAN EMILIANO LECHUGA LIMON</t>
  </si>
  <si>
    <t>JOSE ALFREDO RODRIGUEZ CONTRERAS</t>
  </si>
  <si>
    <t>JOSE ANGEL OROZCO VALADEZ</t>
  </si>
  <si>
    <t>JOSE LUIS CASTRO MENA</t>
  </si>
  <si>
    <t>JUAN DIEGO ANTONIO SOLIS</t>
  </si>
  <si>
    <t>JUAN PABLO TALAVERA VAZQUEZ</t>
  </si>
  <si>
    <t>KEVIN CAIN RODRIGUEZ ALVAREZ</t>
  </si>
  <si>
    <t>KEVIN EMMANUEL ARREOLA FERNANDEZ</t>
  </si>
  <si>
    <t>MARIANA DANAE ZEPEDA CRUZ</t>
  </si>
  <si>
    <t xml:space="preserve">MAYA EVANSGELINE VILLALPANDO MACIAS </t>
  </si>
  <si>
    <t>MAYA VILLASEÑOR JOSEHP DAMIAN</t>
  </si>
  <si>
    <t>MELANY CRISETH SIXTO ZAVALA</t>
  </si>
  <si>
    <t>NATALIA YAMILET MORENO ESTRADA</t>
  </si>
  <si>
    <t>PAULINA YARELI RODRIGUEZ ROBLES</t>
  </si>
  <si>
    <t>PAULO ALEXANDER MARTINEZ TREJO</t>
  </si>
  <si>
    <t>TANIA GUADALUPE GARCIA BAYARDO</t>
  </si>
  <si>
    <t>TONANTZIN ZOE GAMA  VAZQUEZ</t>
  </si>
  <si>
    <t>WILLIAM ALEJANDRO CABRERA SAENZ</t>
  </si>
  <si>
    <t>XIMENA GUADALUPE ZEPEDA CRUZ</t>
  </si>
  <si>
    <t>YANDERLI ZOE ESPARZA BERAUD</t>
  </si>
  <si>
    <t>ARCE MARTINEZ DANIELA</t>
  </si>
  <si>
    <t>ARROYO AVIÑA CRISTOPHER EMMANUEL</t>
  </si>
  <si>
    <t xml:space="preserve">BAUTISTA BAUTISTA FERNANDA </t>
  </si>
  <si>
    <t>BERRERA GALLARDO ALAN ISAIAS</t>
  </si>
  <si>
    <t>CABOS ESTRADA KEILANY JAZAHEL</t>
  </si>
  <si>
    <t>CARDENAS CABRERA KAROL BELEN</t>
  </si>
  <si>
    <t>CASTAÑEDA CARRILLO XIMENA</t>
  </si>
  <si>
    <t>CECILIO RAMIREZ YARELI GISEL</t>
  </si>
  <si>
    <t>CERVANTES VALENCIA KEVIN ALEXANDER</t>
  </si>
  <si>
    <t>CISNEROS GONZALEZ SERGIO EDUARDO</t>
  </si>
  <si>
    <t xml:space="preserve">CRUZ HERNANDEZ ANA PATRICIA </t>
  </si>
  <si>
    <t xml:space="preserve">CRUZ MENDEZ NAOMI ESTEFANIA </t>
  </si>
  <si>
    <t>DE LA CRUZ DE LA FUENTE CESAR ALEXIS</t>
  </si>
  <si>
    <t>DELGADO MEJIA CHRISTIAN ARTURO</t>
  </si>
  <si>
    <t xml:space="preserve">DIAZ HIDALGO MARLEN ESTEFANIA </t>
  </si>
  <si>
    <t>FIGUEROA MENDOZA EMILY NATALIA</t>
  </si>
  <si>
    <t>GAMEZ POLINO TRISTAN JARET</t>
  </si>
  <si>
    <t>GARCIA GARCIA KEVIN</t>
  </si>
  <si>
    <t>GARCIA SANTOLLO CESAR ULISES</t>
  </si>
  <si>
    <t>GARZA CASTRO DAYANA ISALY</t>
  </si>
  <si>
    <t>GOMEZ VILLALOBOS LISANDRA JOLETH</t>
  </si>
  <si>
    <t>GONZALEZ MUNGUIA CAMILA DANEISY</t>
  </si>
  <si>
    <t>HERNANDEZ SOLORIO JADE ALEIXA</t>
  </si>
  <si>
    <t xml:space="preserve">MAGALLANES ROMERO PALOMA JAQUELINE </t>
  </si>
  <si>
    <t>MARTINEZ VIRGEN NATALIA VANESSA</t>
  </si>
  <si>
    <t>MERCADO BERAUD HANNA ABIGAIL</t>
  </si>
  <si>
    <t>NUÑEZ RODRIGUEZ ANAHI NICOLE</t>
  </si>
  <si>
    <t xml:space="preserve">OROZCO FLORES ANGEL YAEL </t>
  </si>
  <si>
    <t>ORTA CARDENAS ROXANA GUADALUPE</t>
  </si>
  <si>
    <t xml:space="preserve">ORTEGA GONZALEZ SANTIAGO GAEL </t>
  </si>
  <si>
    <t xml:space="preserve">PAREDES BOCEL GAEL FERNANDO </t>
  </si>
  <si>
    <t>RAMOS BRAVO LUIS ANGEL</t>
  </si>
  <si>
    <t>RETANO LOPEZ JESUS ALEXANDER</t>
  </si>
  <si>
    <t xml:space="preserve">RODRIGUEZ SEGURA DANIELA ESMERALDA </t>
  </si>
  <si>
    <t>SANCHEZ PADILLA MANUEL JACOB</t>
  </si>
  <si>
    <t>SEDANO DE LA CRUZ JOSHUA</t>
  </si>
  <si>
    <t>SOLIS TELLEZ XIMENA SARAHI</t>
  </si>
  <si>
    <t>VARGAS HERNANDEZ JULIAN</t>
  </si>
  <si>
    <t>VEGA LOPEZ KIMBERLY ANAHI</t>
  </si>
  <si>
    <t>AGUILA SANDOVAL MARIA GUADALUPE</t>
  </si>
  <si>
    <t>ALMARAZ PARRA ARIADNA CITLALY</t>
  </si>
  <si>
    <t>ALVAREZ COVARRUBIAS NATALY</t>
  </si>
  <si>
    <t>ANTONIO ROMERO ANA SOFIA</t>
  </si>
  <si>
    <t>BORJON PEREZ AXEL OMAR</t>
  </si>
  <si>
    <t>CERDA MARTINEZ PERLA JOCELYN</t>
  </si>
  <si>
    <t>CHAIREZ RIVERA LUIS FERNANDO</t>
  </si>
  <si>
    <t>CORNEJO IÑIGUEZ YONATAN ISMAEL</t>
  </si>
  <si>
    <t>DE JESUS CASILLAS JOSE LUIS</t>
  </si>
  <si>
    <t>DURAN COLAS VERONICA ANAHI</t>
  </si>
  <si>
    <t>ESPARZA BECERRA NICOLE ALESSANDRA</t>
  </si>
  <si>
    <t>FLORES ASPE HUGO</t>
  </si>
  <si>
    <t>FLORES VERA YOQUEBETH YETZIRAH MADAI</t>
  </si>
  <si>
    <t>GARCIA MOJARRO MIRIAM CAROLINA</t>
  </si>
  <si>
    <t>GARCIA VENGAS LIAM DONOVAN</t>
  </si>
  <si>
    <t>JIMENEZ MACIAS JOSE ADRIAN</t>
  </si>
  <si>
    <t>LEON VALDIVIA CARMEN LIZETH</t>
  </si>
  <si>
    <t>LOPEZ PRECIADO DIANA PAOLA</t>
  </si>
  <si>
    <t>MANZO ACOSTA EDGAR ANTONIO</t>
  </si>
  <si>
    <t>MARTINEZ CORDOVA BRENDA RUBI</t>
  </si>
  <si>
    <t>MENDOZAGUTIERREZ OMAR SANTIAGO</t>
  </si>
  <si>
    <t>MUÑOZ OROZCO SEBASTIAN</t>
  </si>
  <si>
    <t>OCHOA GUERRERO ERICK SANTIAGO</t>
  </si>
  <si>
    <t>ORTEGA EVANGELISTA CESAR OMAR</t>
  </si>
  <si>
    <t>ORTIZ SANCHEZ EDWIN PAUL</t>
  </si>
  <si>
    <t>PINTO HERNANDEZ URIELEMILIANO</t>
  </si>
  <si>
    <t>RIVERA CONTRERAS ANGEL SAMUEL</t>
  </si>
  <si>
    <t>RODRIGUEZ DE LA CRUZ PERLA LIZETH</t>
  </si>
  <si>
    <t>ROMERO ORTIZ KAROL NOEMI</t>
  </si>
  <si>
    <t>RUIZ CASILLAS DILAN EMANUEL</t>
  </si>
  <si>
    <t>SANTIAGO COVARRUBIAS MARIEL NATALIA</t>
  </si>
  <si>
    <t>SILLAS GONZALEZ DANTE</t>
  </si>
  <si>
    <t>TINAJERO ALVARADO NATALIA ELIZABETH</t>
  </si>
  <si>
    <t>TREJO AYALA EDWIN HEMIR</t>
  </si>
  <si>
    <t>VALLEJO SALAZA SEBASTIAN FERNANDO</t>
  </si>
  <si>
    <t>VERDUGO MENDEZ JESUS ARMANDO</t>
  </si>
  <si>
    <t>VILLA SEÑOR ROMERO URIEL JESE</t>
  </si>
  <si>
    <t>AGUILAR CERVANTES LUIS GERARDO</t>
  </si>
  <si>
    <t>ALMEJO VAZQUEZ EMILY PRISCILA</t>
  </si>
  <si>
    <t>ALVAREZ TADEO ALEXIS JUAN EMMANUEL</t>
  </si>
  <si>
    <t>ARANA PALOMO LUIS ANGEL</t>
  </si>
  <si>
    <t xml:space="preserve">BARRIOS RAMOS ERANDI JOSELIN </t>
  </si>
  <si>
    <t>BERNAL MONTOYA IKER MANUEL</t>
  </si>
  <si>
    <t>CANO SALAZAR AMERICA NOEMI</t>
  </si>
  <si>
    <t>CASTELLANOS DIAZ JHOSETP ALEXIS</t>
  </si>
  <si>
    <t>CASTRO RUIZ ZOE MAYTEE</t>
  </si>
  <si>
    <t>CHAVEZ MARTINEZ ESTRELLA NAOMI</t>
  </si>
  <si>
    <t>CHAVEZ RODRIGUEZ VICTORIA ITZEL</t>
  </si>
  <si>
    <t>CORONA BERAUD BRIZIA VALENTINA</t>
  </si>
  <si>
    <t>DIAZ LOPEZ JULIO ISAAC</t>
  </si>
  <si>
    <t>ESPINOZA HERNANDEZ KEIRA SUGEY</t>
  </si>
  <si>
    <t>FLORES GARCIA MAXIMO EMIR</t>
  </si>
  <si>
    <t>GARCIA ROMERO PERLA SAMANTA</t>
  </si>
  <si>
    <t>HERNANDEZ AGUIRRE SANTIAGO ISRAEL</t>
  </si>
  <si>
    <t>HUERTA FLORES MELANY ALEXANDRA</t>
  </si>
  <si>
    <t>JOSE GARCIA LEYDIN DAVID</t>
  </si>
  <si>
    <t>LANCASTER MERCADO CRISTHIAN GABRIEL</t>
  </si>
  <si>
    <t>LOPEZ FLORES LIZBETH GUADALUPE</t>
  </si>
  <si>
    <t>MAGAÑA GONZALEZ NATALIA GUADALUPE</t>
  </si>
  <si>
    <t>MARTINEZ ALATORRE YAEL ISAIAS</t>
  </si>
  <si>
    <t>MARTINEZ CRIZANTOS JESSE NATANAEL</t>
  </si>
  <si>
    <t>MOLINA GONZALEZ JOSE DE JESUS</t>
  </si>
  <si>
    <t xml:space="preserve">MORALES BUSTOS SEBASTIAN </t>
  </si>
  <si>
    <t>MUÑOZ HUERTA MARIA YULIANA</t>
  </si>
  <si>
    <t>PIÑA MORALES DANIELA SARAHI</t>
  </si>
  <si>
    <t>PRIETO MARTINEZ ARIANA YAZMIN</t>
  </si>
  <si>
    <t>RETANO LOPEZ  GABRIEL JOSUE</t>
  </si>
  <si>
    <t>RIVERA MARTINEZ DIEGO ISMAEL</t>
  </si>
  <si>
    <t>ROSARIO ALMAZA WILLIAM ISAAC</t>
  </si>
  <si>
    <t>RUELAS JIMENES JORDAN AIDAN</t>
  </si>
  <si>
    <t>SALCEDO ROMERO MARCELA ITZEL</t>
  </si>
  <si>
    <t>SORIA VILLEGAS AUSTIN JADIEL</t>
  </si>
  <si>
    <t>TREJO VELASCO MIRANDA ZOE</t>
  </si>
  <si>
    <t>UREÑA ABARCA BRAYAN OSWALDO</t>
  </si>
  <si>
    <t>VILLALOBOS JUAREZ ZAHORI</t>
  </si>
  <si>
    <t>VILLANUEVA DE LA CRUZ FATIMA FERNANDA</t>
  </si>
  <si>
    <t xml:space="preserve"> CARO*ROBLEDO*DALIA LIZBETH</t>
  </si>
  <si>
    <t xml:space="preserve"> CARRASCO*ROY*EDUARDO JOSUE </t>
  </si>
  <si>
    <t xml:space="preserve"> CASTRITA*RAZO*AXEL AMAURY </t>
  </si>
  <si>
    <t xml:space="preserve"> CLARO*HERNANDEZ*JOSELIN GUADALUPE</t>
  </si>
  <si>
    <t xml:space="preserve"> CORONA*RUVALCABA*DANNA PAULINA </t>
  </si>
  <si>
    <t xml:space="preserve"> CRUZ*TREJO*KASANDRA ZAYDE </t>
  </si>
  <si>
    <t xml:space="preserve"> DIAZ*MAGAÑA*JULIETA NICOL </t>
  </si>
  <si>
    <t xml:space="preserve"> FIGUEROA*GUTIERREZ*ANGEL GIOVANNI </t>
  </si>
  <si>
    <t xml:space="preserve"> FLORES*PULGARIN*CRISTOPHER ABRAHAN </t>
  </si>
  <si>
    <t xml:space="preserve"> GARCIA*GUERRERO*ESTRELLA YAZMIN </t>
  </si>
  <si>
    <t xml:space="preserve"> GARCIA*VARGAS*MAURO SAUL </t>
  </si>
  <si>
    <t xml:space="preserve"> GOMEZ*CHECA*JOSE ALFREDO </t>
  </si>
  <si>
    <t xml:space="preserve"> JAUREGUI*MORENO*BYNN ALEXANDER </t>
  </si>
  <si>
    <t xml:space="preserve"> JIMENEZ*SALAZAR*CARLOS ISSAC </t>
  </si>
  <si>
    <t xml:space="preserve"> JUAREZ*ARELLANO*GIANCARLO </t>
  </si>
  <si>
    <t xml:space="preserve"> MARTINEZ*SANDOVAL*JAVIER EMILIANO </t>
  </si>
  <si>
    <t xml:space="preserve"> MAYA*VILLASEÑOR*BRUNO DE JESUS </t>
  </si>
  <si>
    <t xml:space="preserve"> MONGE*BELLO*IKER GAEL </t>
  </si>
  <si>
    <t xml:space="preserve"> NAVARRO*RIVAS*ASHLEY NAHOME </t>
  </si>
  <si>
    <t xml:space="preserve"> ORTEGA*PADILLA*DILAN JOSEPH </t>
  </si>
  <si>
    <t xml:space="preserve"> RAMIREZ*GONZALEZ*BRAYAN YAHIR </t>
  </si>
  <si>
    <t xml:space="preserve"> REYES*NUÑO*FATIMA YAZMIN </t>
  </si>
  <si>
    <t xml:space="preserve"> RODRIGUEZ*RAMOS*BRITNEY ALEXA </t>
  </si>
  <si>
    <t xml:space="preserve"> ROSAS*HERNANDEZ*RUTH EVELIA</t>
  </si>
  <si>
    <t xml:space="preserve"> RUANO*VALDIVIA*FERNANDA BETZABE </t>
  </si>
  <si>
    <t xml:space="preserve"> RUVALCABA*SOBERANO*MIGUEL ANGEL</t>
  </si>
  <si>
    <t xml:space="preserve"> SALAS*BETANZOS*YAHIR </t>
  </si>
  <si>
    <t xml:space="preserve"> SANCHEZ*GONZALEZ*DANIEL </t>
  </si>
  <si>
    <t xml:space="preserve"> SUAREZ*MACIAS*WILLIAM ASAID </t>
  </si>
  <si>
    <t xml:space="preserve"> TEXCAHUA*MARTINEZ*KEVIN EDUARDO </t>
  </si>
  <si>
    <t xml:space="preserve"> UREÑA*ABARCA*LUIS ANGEL </t>
  </si>
  <si>
    <t xml:space="preserve"> VAZQUEZ*BENITEZ*RAMON RONALDO</t>
  </si>
  <si>
    <t xml:space="preserve"> VAZQUEZ*VILLANUEVA*GRECIA MONZERRAT</t>
  </si>
  <si>
    <t xml:space="preserve"> VILLANUEVA*DE LA CRUZ*DIEGO ARMANDO </t>
  </si>
  <si>
    <t>ALBA*OCHOA*EVELYN ZULEMA</t>
  </si>
  <si>
    <t>ARROYO*RODRIGUEZ*KIARA ERAMI</t>
  </si>
  <si>
    <t>BELTRAN*LOPEZ*ESMERALDA JAZMIN</t>
  </si>
  <si>
    <t xml:space="preserve">GONZALEZ*MENDOZA*ABRAHAM SAUL </t>
  </si>
  <si>
    <t>AGUILAR PATIÑO YOBANI ALEJANDRO</t>
  </si>
  <si>
    <t>AGUIRRE LOPEZ CESAR EMMANUEL</t>
  </si>
  <si>
    <t>ALVAREZ CELEDON DANNA ELENA</t>
  </si>
  <si>
    <t>ANTONIO PRIETO LESLIE MARIANA</t>
  </si>
  <si>
    <t>AYALA MUÑOZ THANIA ARIZBETH</t>
  </si>
  <si>
    <t>CERVANTES AMIAL EMILY YAMILETH</t>
  </si>
  <si>
    <t>CERVANTES RAMOS LUZ ADRIANA</t>
  </si>
  <si>
    <t>CERVANTES RODRIGUEZ KIMBERLY LIZETH</t>
  </si>
  <si>
    <t>CHAVEZ CORTES YAMILETH DAGMAR</t>
  </si>
  <si>
    <t>CONTRERAS TORRES FERNANDA GUADALUPE</t>
  </si>
  <si>
    <t>CUEVAS MACIAS CARLOS ISAAC</t>
  </si>
  <si>
    <t>ESCOBAR GARCIA ELICEO</t>
  </si>
  <si>
    <t>FIGUEROA RUVALCABA ARMANDO GUADALUPE</t>
  </si>
  <si>
    <t>FLORES VASQUEZ MARIA FERNANDA</t>
  </si>
  <si>
    <t>GALLEGOS RIVERA RICARDO GAEL</t>
  </si>
  <si>
    <t>GAONA PULIDO KAROL NARETH</t>
  </si>
  <si>
    <t>GARCIA GARCIA KATHERINE</t>
  </si>
  <si>
    <t>GARCIA MARTINEZ VALERIA GUADALUPE</t>
  </si>
  <si>
    <t>GARCIA VALLE KIMBERLI GUADALUPE</t>
  </si>
  <si>
    <t>GLORIA SANDOVAL LUIS ANGEL</t>
  </si>
  <si>
    <t>GUERRERO RAMIREZ MEIBEL</t>
  </si>
  <si>
    <t xml:space="preserve">HERNANDEZ FERRER BRAYAN DE JESÚS </t>
  </si>
  <si>
    <t>JIMENEZ LEAL ALEXIS GEOVANNI</t>
  </si>
  <si>
    <t>LOPEZ NUÑEZ HELEN ABRIL</t>
  </si>
  <si>
    <t>MENA HERNÁNDEZ OSCAR ETHIEL</t>
  </si>
  <si>
    <t xml:space="preserve">OCEGUEDA RODRÍGUEZ VALENTINA GUADALUPE </t>
  </si>
  <si>
    <t xml:space="preserve">PEREZ TRUJILLO LITZI ESMERALDA </t>
  </si>
  <si>
    <t xml:space="preserve">RAMIREZ GARCIA LUIS FERNANDO </t>
  </si>
  <si>
    <t>RAMÍREZ NUÑEZ CRISTOPHER ISRRAEL</t>
  </si>
  <si>
    <t>ROBLES BRISEÑO PERLA JAQUELINE</t>
  </si>
  <si>
    <t>RODRÍGUEZ GONZÁLEZ MARIA FERNANDA</t>
  </si>
  <si>
    <t>ROMERO GARCÍA IDDAR JOREL</t>
  </si>
  <si>
    <t>RUIZ RODRÍGUEZ FERNANDA THAILY</t>
  </si>
  <si>
    <t>SERRANO NUÑEZ PAOLA ALEXANDRA</t>
  </si>
  <si>
    <t>VASQUEZ SANTIAGO XIMENA GUADALUPE</t>
  </si>
  <si>
    <t>VIDRIO RODRÍGUEZ DANNA HARUMI</t>
  </si>
  <si>
    <t>ZUÑIGA LOPEZ MARIA FERNANDA</t>
  </si>
  <si>
    <t>ABUNDIS PEREZ LEONARDO JAVIER</t>
  </si>
  <si>
    <t>AGUIRRE JIMENEZ ROSA MARIA</t>
  </si>
  <si>
    <t>ARAMBULA GONZALEZ BRUNO SANTIAGO</t>
  </si>
  <si>
    <t>AVILA AGUAYO XIMENA ARACELI</t>
  </si>
  <si>
    <t>BARRERA GALLARDO LUIS ALEXANDER</t>
  </si>
  <si>
    <t>BARRON SANTIAGO IAN OSWALDO</t>
  </si>
  <si>
    <t>CABRAL CHAVEZ MARIA GUADALUPE</t>
  </si>
  <si>
    <t>CASTELLANOS HERNANDEZ NATALIA</t>
  </si>
  <si>
    <t>CORONA RUVALCABA XIOMARA GERALDINE</t>
  </si>
  <si>
    <t>ESQUEDA MACIEL JUAN SNEIDER</t>
  </si>
  <si>
    <t>FLORES HERRERA AMY SOFIA</t>
  </si>
  <si>
    <t>GOMEZ SANCHEZ GERALDINE AIMME</t>
  </si>
  <si>
    <t>GONZALEZ BRISEÑO MAURO CALEB</t>
  </si>
  <si>
    <t>GONZALEZ GUTIERRES SAMANTHA GUADALUPE</t>
  </si>
  <si>
    <t>HERNANDEZ PEÑA CHRISTIAN IVAN</t>
  </si>
  <si>
    <t>JIMENEZ SALAZAR KATHERINE YAZMIN</t>
  </si>
  <si>
    <t>LARA SANCHEZ RUBEN ALEJANDRO</t>
  </si>
  <si>
    <t>LEDEZMA CARPIO JUAN ANTONIO</t>
  </si>
  <si>
    <t>LOPEZ PEREZ KASSANDRA YANHET</t>
  </si>
  <si>
    <t>LOZANO GARCIA JULIA BERENICE</t>
  </si>
  <si>
    <t>MAR CARDENAS ANDREA ITZEL</t>
  </si>
  <si>
    <t xml:space="preserve">MARTINEZ CASTILLO CARLOS RUBEN </t>
  </si>
  <si>
    <t>MARTINEZ GUZMAN ANGEL GABRIEL</t>
  </si>
  <si>
    <t>MONTEERO ARENAS ANA BELEN</t>
  </si>
  <si>
    <t>MONTES LEPE EDWIN SALVADOR</t>
  </si>
  <si>
    <t>PEREZ VILLA KARLA NAOMI</t>
  </si>
  <si>
    <t>QUINTERO CRUZ ANGEL FABIAN</t>
  </si>
  <si>
    <t>REVILLA PEREZ RUBEN</t>
  </si>
  <si>
    <t>ROSARIO ALMANZA YESENIA ARISBETH</t>
  </si>
  <si>
    <t>SALAZAR RODRIGUEZ MARIA FERNANDA</t>
  </si>
  <si>
    <t>SANCHEZ LUNA MARIA FERNANDA</t>
  </si>
  <si>
    <t>SANTANA GUERRERO HANNY DALICE</t>
  </si>
  <si>
    <t>SEGURA ACEVEDO VALERIA JAHIZIEL</t>
  </si>
  <si>
    <t>SUAREZ CUEVAS RICARDO YAEL</t>
  </si>
  <si>
    <t>VAZQUEZ HERNANDEZ ANA SIRELY</t>
  </si>
  <si>
    <t>VELARDE JUAREZ ESTEFANIA ELIZABETH</t>
  </si>
  <si>
    <t>VELAZQUEZ VELARDE ANGELA LORENA</t>
  </si>
  <si>
    <t>VIZCARRA SOLIS JOSELYN GPE</t>
  </si>
  <si>
    <t>ZAMUDIO SANCHEZ AXEL GUILLERMO</t>
  </si>
  <si>
    <t>ZAVALA GONZALEZ LUIS DANIEL</t>
  </si>
  <si>
    <t>AMIAL CLARA LEONARDO ISMAEL</t>
  </si>
  <si>
    <t>BALTAZAR TORRES ALONSO VLADIMIR</t>
  </si>
  <si>
    <t>BARRIOS RAMOS SIOMARA CECILIA</t>
  </si>
  <si>
    <t>BARRON ESTRADA FATIMA</t>
  </si>
  <si>
    <t xml:space="preserve">CARDENAS RAMIREZ TAYDE DANIELA </t>
  </si>
  <si>
    <t>CARDONA AMADOR MARCO SANTIAGO</t>
  </si>
  <si>
    <t>CASTRO MENA BRENDA SARAHI</t>
  </si>
  <si>
    <t>CORDERO BONILLA DIEGO DE JESUS</t>
  </si>
  <si>
    <t>CORONADO APARICIO INGRID ITZEL</t>
  </si>
  <si>
    <t>CRUZ CONTRERAS GABRIELA YUDID</t>
  </si>
  <si>
    <t>CRUZ MARTINEZ SHERLYN</t>
  </si>
  <si>
    <t>CRUZ SANCHEZ FERNANDO LIONEL</t>
  </si>
  <si>
    <t>DE JESUS CASILLAS OSCAR ALBERTO</t>
  </si>
  <si>
    <t xml:space="preserve">DUARTE VAZQUEZ FERNANDA MELISSA </t>
  </si>
  <si>
    <t>ESTRADA JIMENEZ MATIAS YAIR</t>
  </si>
  <si>
    <t>ESTRADA RENTERIA AXEL MATEO</t>
  </si>
  <si>
    <t>FLORES ALFARO ANTONHY GAEL</t>
  </si>
  <si>
    <t>GALINDO MORENO MARIO ALEXIS</t>
  </si>
  <si>
    <t>GARCIA CONTRERAS NATALY FERNANDA</t>
  </si>
  <si>
    <t>GOMEZ GARCIA ANNA KAREN</t>
  </si>
  <si>
    <t>HERNANDEZ GARCIA KARLA JAZMIN</t>
  </si>
  <si>
    <t>LOPEZ MANZO JUAN CARLOS</t>
  </si>
  <si>
    <t>MIRELES ARECHIGA KEVIN ROBERTO</t>
  </si>
  <si>
    <t>NORIEGA RUIZ AILTON JOSE</t>
  </si>
  <si>
    <t>ORTEGA ROMAN BRIAN</t>
  </si>
  <si>
    <t>PEREZ RODRIGUEZ MADDOX  KAERY</t>
  </si>
  <si>
    <t>RAMIREZ PATRICIO ALEXIA YARELI</t>
  </si>
  <si>
    <t>RAMIREZ PATRICIO CHRISTIAN ALEXIS</t>
  </si>
  <si>
    <t>RAMOS RAMIREZ BRAYAN DE JESUS</t>
  </si>
  <si>
    <t>RAZON CORONADO AMBAR JAZMIN</t>
  </si>
  <si>
    <t>RODRIGUEZ CASTAÑEDA FERNANDO SAID</t>
  </si>
  <si>
    <t>RODRIGUEZ GLORIA BRAYAN RICARDO</t>
  </si>
  <si>
    <t>RODRIGUEZ MENDOZA JOSELIN LIZETH</t>
  </si>
  <si>
    <t>ROMAN GALLEGOS JAQUELINE ALEJANDRA</t>
  </si>
  <si>
    <t>SANTOS BLANCAS MARTIN</t>
  </si>
  <si>
    <t>UREÑA MONTERO EDITH MONSERRAT E.</t>
  </si>
  <si>
    <t>VEGA CARRILLO FABIOLA MONTSERRAT</t>
  </si>
  <si>
    <t>AGUILAR*VELA*JENIFER ISLEIDY</t>
  </si>
  <si>
    <t>ALVAREZ*MACIAS*MATEO YAEL</t>
  </si>
  <si>
    <t>AMERICANO*SANTANA*MELANY IRAIS</t>
  </si>
  <si>
    <t>ARANA*PEREZ*AMSI</t>
  </si>
  <si>
    <t>BERAUD VERDIN DILAN ESAU</t>
  </si>
  <si>
    <t>BONILLA MEJIA FATIMA DAMARA</t>
  </si>
  <si>
    <t>CASTAÑEDA CISNEROS KARLA CITLALI</t>
  </si>
  <si>
    <t>CASTAÑEDA LOPEZ LIDIA LIZETH</t>
  </si>
  <si>
    <t>CASTELLANOS RAMOS NAHOMI JAZMIN</t>
  </si>
  <si>
    <t>CLARO HERNANDEZ JONATHAN JESUS</t>
  </si>
  <si>
    <t>COBARRUVIAS ESCALANTE ERIK EZEQUIEL</t>
  </si>
  <si>
    <t>CONTRERAS HERNANDEZ LUIS ALBERTO</t>
  </si>
  <si>
    <t>CRUZ HIGAREDA AMY LILITH</t>
  </si>
  <si>
    <t>DIAZ PEREZ JESUS</t>
  </si>
  <si>
    <t>FIGUEROA RUVALCABA MANUEL ALONSO</t>
  </si>
  <si>
    <t>FLORES ASPE YARELI JAZMIN</t>
  </si>
  <si>
    <t>FUENTES*MARIN*BRANDON MIGUEL</t>
  </si>
  <si>
    <t>GOMEZ AGUILAR HUGO ERNESTO</t>
  </si>
  <si>
    <t>GRACILIANO JACOBO XIMENA</t>
  </si>
  <si>
    <t>GRAJEDA*RAMIREZ*LEONARDO ISRAEL</t>
  </si>
  <si>
    <t>HERNANDEZ MOLINA ESMERALDA GUADALUPE</t>
  </si>
  <si>
    <t>HERNANDEZ*VAZQUEZ*ANGEL DE JESUS</t>
  </si>
  <si>
    <t>LECHUGA *LIMON*GABRIELA MONSERRAT</t>
  </si>
  <si>
    <t>LEMUS ROMAN DEREEK EVANS</t>
  </si>
  <si>
    <t>LOMELI*CRUZ*JENNIFER GERALDINE</t>
  </si>
  <si>
    <t>MANJARREZ MACEDO CAMILA</t>
  </si>
  <si>
    <t>MARTINEZ ARCINIEGA JADE ARANZAZU</t>
  </si>
  <si>
    <t>MUÑOZ*HUERTA*OSCAR YANDEL</t>
  </si>
  <si>
    <t>NAVARRO ALVAREZ CITLALI GUADALUPE</t>
  </si>
  <si>
    <t>OCHOA CORONADO ANDREW GEOVANNIE</t>
  </si>
  <si>
    <t>OLIVAREZ MARTINEZ GABRIELA</t>
  </si>
  <si>
    <t>OVALLE MARTINEZ HERANDI MARLENNI</t>
  </si>
  <si>
    <t>PONCE ALVAREZ AXEL GAEL</t>
  </si>
  <si>
    <t>RAMIREZ CARMONA ATZIRI XIMENA</t>
  </si>
  <si>
    <t>RODRIGUEZ GONZALEZ SAUL OBED</t>
  </si>
  <si>
    <t>ROMERO GONZALEZ HENRY ALEXANDER</t>
  </si>
  <si>
    <t>SANCHEZ*ROBLES*MARIA TERESA</t>
  </si>
  <si>
    <t>SUCILLA CONTRERAS JOSHUA EMMANUEL</t>
  </si>
  <si>
    <t>TEJEDA MIRANDA ANGEL GABRIEL</t>
  </si>
  <si>
    <t>TORRES MILAN BRUNO HUMBERTO</t>
  </si>
  <si>
    <t>TOSCANO LOPEZ CRISTOPHER GAEL</t>
  </si>
  <si>
    <t>VAZQUEZ MACIAS KAREN LIZBETH</t>
  </si>
  <si>
    <t>VAZQUEZ*BENITEZ*JESUS EMANUEL</t>
  </si>
  <si>
    <t>ZAVALA FRANCO ISAIAS ARAMIS</t>
  </si>
  <si>
    <t>ADA SOFIA PARRA AVIÑA</t>
  </si>
  <si>
    <t>ALEJANDRA ELIZABETH RODRIGUEZ CARMONA</t>
  </si>
  <si>
    <t>ALEXA SARAHY HERNANDEZ RIVERA</t>
  </si>
  <si>
    <t>ANAY MORENO ROJAS</t>
  </si>
  <si>
    <t>ANGEL GABRIEL RAMIREZ RODRIGUEZ</t>
  </si>
  <si>
    <t>ANTHONY ALVAREZ RAYGOZO</t>
  </si>
  <si>
    <t>BRAYAN GUADALUPE MARTINEZ LOZANO</t>
  </si>
  <si>
    <t>CARLOS DONOVAN GALVAN GARCIA</t>
  </si>
  <si>
    <t>CRISTOPHER GONZALZ DELGADO</t>
  </si>
  <si>
    <t>DAFNE ATHZIRI NAVA MERCADO</t>
  </si>
  <si>
    <t>DALIA YERALDINE ROSAS PICAZO</t>
  </si>
  <si>
    <t>DAMARIS YAMILET VALDEZ PADILLA</t>
  </si>
  <si>
    <t>DANNA PAOLA RAMIREZ RODRIGUEZ</t>
  </si>
  <si>
    <t>DIANA ANDREA MACIAS ARTEAGA</t>
  </si>
  <si>
    <t>DIEGO DANIEL MOLINA BLANCO</t>
  </si>
  <si>
    <t>DULCE VALERIA ROBLES BRISEÑO</t>
  </si>
  <si>
    <t>EMMA ESTEFANIA VAZQUEZ VELAZCO</t>
  </si>
  <si>
    <t>FATIMA OSIRIS ALVAREZ VAZQUEZ</t>
  </si>
  <si>
    <t>FATIMA YARELI CAMPOS ARMAS</t>
  </si>
  <si>
    <t>GISELLA ESTEFANIA RIOS VALDEZ</t>
  </si>
  <si>
    <t>GUADALUPE MONSERRAT SOLIS MARTINEZ</t>
  </si>
  <si>
    <t>ITZEL GUADALUPE VILLEDA ALMANZA</t>
  </si>
  <si>
    <t>JAZMIN MARTINEZ MICHEL</t>
  </si>
  <si>
    <t>JENNIFER VIRGINIA MORALES BUSTOS</t>
  </si>
  <si>
    <t>JONATHAN ISRAEL CHECA SANCHEZ</t>
  </si>
  <si>
    <t>JORGE MARIO SALADO ROMERO</t>
  </si>
  <si>
    <t>KARLA PAOLA BARBA GAMBOA</t>
  </si>
  <si>
    <t>KEVIN JONATHAN FIGUEROA  GUTIERREZ</t>
  </si>
  <si>
    <t>KIMBERLY FERNANDA MENDOZA ALVAREZ</t>
  </si>
  <si>
    <t>LEONEL ALEXANDER RICO SEGURA</t>
  </si>
  <si>
    <t>LESLY CAROLINA FIGUEROA MIRANDA</t>
  </si>
  <si>
    <t>MARIA XIMENA LEON VALDIVIA</t>
  </si>
  <si>
    <t>MARIANA NAYELY ENCINAS RIOS</t>
  </si>
  <si>
    <t>MAXIMILIANO MAURICIO GOMEZ</t>
  </si>
  <si>
    <t>MELANIE SOPHIA IÑIGUEZ BARRAGAN</t>
  </si>
  <si>
    <t>NAOMI JOSELIN LOPEZ GARCIA</t>
  </si>
  <si>
    <t>OSCAR ORLANDO LAMAS MENDEZ</t>
  </si>
  <si>
    <t>RODOLFO MANUEL HERNANDEZ GODOY</t>
  </si>
  <si>
    <t>ROMINA YANIN FIGUEROA RUVALCABA</t>
  </si>
  <si>
    <t>SOFIA ARELLANO RINCON</t>
  </si>
  <si>
    <t>VALERIA SAMANTA MACHUCA ROMERO</t>
  </si>
  <si>
    <t>YAZMIN ANDREA CRUZ ISAAC</t>
  </si>
  <si>
    <t>ZITLALI ALICIA CASTELLANOS RAMOS</t>
  </si>
  <si>
    <t>ALANIZ TRUJILLO OMAR EMILIANO</t>
  </si>
  <si>
    <t>ARROYO GURROLA ORLANDO MANUEL</t>
  </si>
  <si>
    <t>CAMPOS HERNANDEZ BRESLI VANESSA</t>
  </si>
  <si>
    <t>CANO SALAZAR RICARDO JAVIER</t>
  </si>
  <si>
    <t>CARRASCO ARELLANO VALERIA JAZMIN</t>
  </si>
  <si>
    <t>CASTRO FLORES PABLO ISMAEL</t>
  </si>
  <si>
    <t>CLARO HERNANDEZ CESAR ARMANDO</t>
  </si>
  <si>
    <t>CUEVAS MARTINEZ SAHORY MYLUED</t>
  </si>
  <si>
    <t>DE LEON MARIN VICTOR ANGEL</t>
  </si>
  <si>
    <t>DIAZ LOPEZ KEVIN DANIEL</t>
  </si>
  <si>
    <t>DIAZ MAGAÑA KATHERIN PAOLA</t>
  </si>
  <si>
    <t>FLORES AGUIRRE AXEL GUADALUPE</t>
  </si>
  <si>
    <t>FUENTES GONZALEZ ERANDY YARETZY</t>
  </si>
  <si>
    <t>GARCIA GUERRERO MARTHA ELIZABETH</t>
  </si>
  <si>
    <t>GARCIA LOMELI JACKELINE ESMERALDA</t>
  </si>
  <si>
    <t>GARCIA SANTOLLO KEVIN EDUARDO</t>
  </si>
  <si>
    <t>GONZALEZ CERVANTES JOSE ANTONIO</t>
  </si>
  <si>
    <t>GONZALEZ MENDOZA ANGEL EFRAIN</t>
  </si>
  <si>
    <t>GONZALEZ RUVALCABA CARLOS MANUEL</t>
  </si>
  <si>
    <t>GONZALEZ SOLVIO OSWALDO MANUEL</t>
  </si>
  <si>
    <t>GUIZAR PRADO ALMA PATRICIA</t>
  </si>
  <si>
    <t>GUTIERREZ RAMIREZ OSCAR URIEL</t>
  </si>
  <si>
    <t>LOPEZ RUVALCABA NAHOMI SARAHI</t>
  </si>
  <si>
    <t>MAGAÑA DELGADO IGNACIO ANTONIO</t>
  </si>
  <si>
    <t>MARCIAL TORRES ATHENA DAYANA</t>
  </si>
  <si>
    <t>MARTINEZ ALATORRES INGRID</t>
  </si>
  <si>
    <t>MARTINEZ CRISANTOS BRENDA</t>
  </si>
  <si>
    <t>MEDINA ZARATE YADIRA ELIZABETH</t>
  </si>
  <si>
    <t>MONGE BELLO JESUS ABRAHAM</t>
  </si>
  <si>
    <t>PEREZ ROSALES EVELYN MARISA</t>
  </si>
  <si>
    <t>RAMIREZ RAMIREZ DANIELA</t>
  </si>
  <si>
    <t>RAMOS GARCIA EDGAR DANIEL</t>
  </si>
  <si>
    <t>RIVERA HERNANDEZ ANGEL</t>
  </si>
  <si>
    <t>RODRIGUEZ PRECIADO HECTOR ARON</t>
  </si>
  <si>
    <t>RUIZ CEBALLOS EAN ANTONIO</t>
  </si>
  <si>
    <t>SANCHEZ FRIAS AMERICA YOSELIN</t>
  </si>
  <si>
    <t>SANDOVAL PATIÑO MARCO GAEL</t>
  </si>
  <si>
    <t>TORRES BENAVIDES GABRIELA GUADALUPE</t>
  </si>
  <si>
    <t>VARGAS HERNANDEZ OSCAR</t>
  </si>
  <si>
    <t>VILLAVAZO GONZALEZ ELHI YAEL</t>
  </si>
  <si>
    <t>AGUILERA RUIZ DANIELA LIZETH</t>
  </si>
  <si>
    <t>ALEJANDRE AVIÑA BRITHANY ELIZABETH</t>
  </si>
  <si>
    <t>AYALA HUERTA EVAN DAVID</t>
  </si>
  <si>
    <t>BORCEGUIN GOMEZ JUAN PABLO</t>
  </si>
  <si>
    <t>CALDERON CRUZ KEVIN GUADALUPE</t>
  </si>
  <si>
    <t>CARDENAS CABRERA FRANCISCO ALBERTO</t>
  </si>
  <si>
    <t>CARRILLO ALCANTAR MAYRENE DEL SOCORRO</t>
  </si>
  <si>
    <t>CASTELLANOS RAMOS NEMESIS MINERVA</t>
  </si>
  <si>
    <t>CERVANTES VALENCIA ANGEL URIEL</t>
  </si>
  <si>
    <t>CERVANTES VILLALOBOS ALISON JEREDY</t>
  </si>
  <si>
    <t>FLORES PALOMAR VICTOR FABIAN</t>
  </si>
  <si>
    <t>FLORES VILLASEÑOR DANIELA BETSABE</t>
  </si>
  <si>
    <t>FUENTES MARIN EVELYN XIMENA</t>
  </si>
  <si>
    <t>GARIBAY ALVARADO IVAN DE JESUS</t>
  </si>
  <si>
    <t>GUTIERREZ SANCHEZ JAZMIN MARIBEL</t>
  </si>
  <si>
    <t>HERNANDEZ AGUIRRE ROBERTO EMILIANO</t>
  </si>
  <si>
    <t>HERNANDEZ GARCIA NATALY PATRICIA</t>
  </si>
  <si>
    <t>HERNANDEZ MURILLO HUGO YAIR</t>
  </si>
  <si>
    <t>LUNA MARTINEZ EVELIN MONTSERRAT</t>
  </si>
  <si>
    <t>MARTINEZ ARCINIEGA KAROL EMILIANO</t>
  </si>
  <si>
    <t>MARTINEZ LOPEZ AXEL MIGUEL</t>
  </si>
  <si>
    <t>MARTINEZ YBARRA JESSICA VALENTINA</t>
  </si>
  <si>
    <t>MORAN DE LA CRUZ VALERIA MONSERRAT</t>
  </si>
  <si>
    <t>NUÑEZ BERNABE EDUARDO ELISEO</t>
  </si>
  <si>
    <t>OCHOA TISCAREÑO ALLISON FERNANDA</t>
  </si>
  <si>
    <t>OSORIO GONZALEZ NUMAS AMIRCA</t>
  </si>
  <si>
    <t>RAMOS RAMIREZ CLAUDIA ELIZABETH</t>
  </si>
  <si>
    <t>REYES NUÑO KARINA ELIZABETH</t>
  </si>
  <si>
    <t>ROBLES LEON CRISTHOPER ORLANDO</t>
  </si>
  <si>
    <t>RODRIGUEZ FLORES JOSE FRANCISCO</t>
  </si>
  <si>
    <t>RODRIGUEZ PINEDA FERNANDA ELIZABETH</t>
  </si>
  <si>
    <t>ROMAN SILVA JESUS FABIAN</t>
  </si>
  <si>
    <t>RUIZ MENA SOFIA ANAHI</t>
  </si>
  <si>
    <t>SANCHEZ HERNANDEZ EDUARDO GAEL</t>
  </si>
  <si>
    <t>SANTERO CALVARIO EDWIN ALONSO</t>
  </si>
  <si>
    <t>SAUCEDO JIMENEZ EVELIN ADRIANA</t>
  </si>
  <si>
    <t>TREJO PIÑA FERNANDO ISMAEL</t>
  </si>
  <si>
    <t>VAZQUEZ HERNANDEZ IKER ALEXANDER</t>
  </si>
  <si>
    <t>VENEGAS RIVAS CLAUDIA ARELI</t>
  </si>
  <si>
    <t>VERDUGO MENDEZ BIANCA DANIELA</t>
  </si>
  <si>
    <t xml:space="preserve">VERDUGO MENDEZ BRANDON EMMANUEL </t>
  </si>
  <si>
    <t>ZUÑIGA LOPEZ JUANA ISABEL</t>
  </si>
  <si>
    <t>AGUILAR VELA VALERIA ATZURA</t>
  </si>
  <si>
    <t>ALVAREZ MEDINA DULCE JANETH</t>
  </si>
  <si>
    <t>ARIAS MUÑOZ YAHIR ALEXIS</t>
  </si>
  <si>
    <t>BUSTAMENTE MARTINEZ MARIO ENRIQUE</t>
  </si>
  <si>
    <t>CAMACHO MARTINEZ LUIS EDUARDO</t>
  </si>
  <si>
    <t>CAMACHO QUINTANILLA BRENDA DALILA</t>
  </si>
  <si>
    <t>CARDENAS RAMIREZ JULIA DANNAE</t>
  </si>
  <si>
    <t>CERDA MARTINEZ DIEGO EMMANUEL</t>
  </si>
  <si>
    <t>CRUZ PEREZ KEVIN GUILLERMO</t>
  </si>
  <si>
    <t>DUARTE VAZQUEZ JENNIFER AYLIN</t>
  </si>
  <si>
    <t>FLORES CRUZ XIMENA JOCELIN</t>
  </si>
  <si>
    <t>GARCIA DE LA CRUZ LUCERO</t>
  </si>
  <si>
    <t>GARCIA ESPINOZA NUBIA  ZULEM</t>
  </si>
  <si>
    <t>GARCIA MARTINEZ ISMAEL BRUNO NOE</t>
  </si>
  <si>
    <t>GARCIA ORDAZ YAHAIRA LIZBETH</t>
  </si>
  <si>
    <t>GARCIA ORTIZ ANGEL DONOVAN</t>
  </si>
  <si>
    <t>GARCIA RIVERA DIEGO RODRIGO</t>
  </si>
  <si>
    <t>GLORIA SANDOVAL ERICK ISRAEL</t>
  </si>
  <si>
    <t>GONZALEZ JIMENEZ IAN MICHEL</t>
  </si>
  <si>
    <t>GONZALEZ MARTINEZ JIMENA LIZETH</t>
  </si>
  <si>
    <t>GUTIERREZ CARAVEZ MILEY GERALDINE</t>
  </si>
  <si>
    <t>JIMENEZ RODRIGUEZ CAROL NICOL</t>
  </si>
  <si>
    <t>JIMENEZ SANCHEZ WILLIAM CRISTOBAL</t>
  </si>
  <si>
    <t>LICONA ALVARADO ROSA MARIA</t>
  </si>
  <si>
    <t>MALDONADO ALDANA ASTRID ZOE</t>
  </si>
  <si>
    <t>MANRIQUEZ PIÑA OMAR ALEJANDRO</t>
  </si>
  <si>
    <t>MATA VAZQUEZ DANNA ABIGAIL</t>
  </si>
  <si>
    <t xml:space="preserve">MOJARRO SANCHEZ PAOLA GUADALUPE </t>
  </si>
  <si>
    <t>OVIEDO HERNANDEZ HEISER RAYMUNDO</t>
  </si>
  <si>
    <t>PEREZ CALZADA SCARLETH GUADALUPE</t>
  </si>
  <si>
    <t>PEREZ LOPEZ BRYAN YAIR</t>
  </si>
  <si>
    <t>RAMIREZ NUÑEZ ZAHIRADAYANA</t>
  </si>
  <si>
    <t>REYES BONILLA ANGELA SHERLYN</t>
  </si>
  <si>
    <t>RODRIGUEZ BARRON GERARDO DANIEL</t>
  </si>
  <si>
    <t>RODRIGUEZ MAGALLANEZ CARMEN SHANTAL</t>
  </si>
  <si>
    <t>ROJAS HERNANDEZ ISAAC EMMANUEL</t>
  </si>
  <si>
    <t>RUIZ RODRIGUEZ CHRISTIAN ALBERTO</t>
  </si>
  <si>
    <t>SALINAS MAGAÑA ISAAC</t>
  </si>
  <si>
    <t>SANDOVAL FONSECA MAURICIO</t>
  </si>
  <si>
    <t>SOLTERO OCHOA VANESA DE JESUS</t>
  </si>
  <si>
    <t>VAZQUEZ CHAVEZ ALONSO GAEL</t>
  </si>
  <si>
    <t>AMBRIZ LUNA AXEL ADAEL</t>
  </si>
  <si>
    <t>ARANA PEREZ CALEB</t>
  </si>
  <si>
    <t>ARIAS MUÑOZ ANGEL ISMAEL</t>
  </si>
  <si>
    <t>CAMPOS HERNANDEZ LUIS GIOVANNI</t>
  </si>
  <si>
    <t>CASTRITA RAZO BRANDON ALEXANDER</t>
  </si>
  <si>
    <t>CERDA MARTINEZ CRISTO OMAR</t>
  </si>
  <si>
    <t>CERVANTES RAMOS JONATHAN JESUS</t>
  </si>
  <si>
    <t>CHAVARIN VERDIN AMERICA MONSERRATH</t>
  </si>
  <si>
    <t>CORONADO APARICIO JENIFER JOCELYN</t>
  </si>
  <si>
    <t>DEL RIO ROMERO FERNANDO LUCIANO</t>
  </si>
  <si>
    <t>FARIAS HERNANDEZ ARIANA ABIGAIL</t>
  </si>
  <si>
    <t>FIGUEROA MIRANDA GERARDO DE JESUS</t>
  </si>
  <si>
    <t>HERNANDEZ AGUEDA JOHAN OMAR</t>
  </si>
  <si>
    <t>HERNANDEZ FRANCISCO PRINCES NAHOMY</t>
  </si>
  <si>
    <t>HERNANDEZ GAMA KEVIN GABRIEL</t>
  </si>
  <si>
    <t>LANDEROS RAMOS CINTIA JAZMIN</t>
  </si>
  <si>
    <t>MACEIRAS GARCIA RICARDO</t>
  </si>
  <si>
    <t>MACIAS JUAN PEDRO BRISA PAOLA</t>
  </si>
  <si>
    <t>MARTINEZ BARAJAS MARIANA</t>
  </si>
  <si>
    <t>MARTINEZ MARIN JUAN CARLOS</t>
  </si>
  <si>
    <t>MORENO ALVAREZ JOSE DEMIAN</t>
  </si>
  <si>
    <t>PAREDES BOCEL NATALI JOCELYN</t>
  </si>
  <si>
    <t>PERES LOPEZ ANDREA SARAI</t>
  </si>
  <si>
    <t>PINTO HERNADEZ ALEXANDRA GUADALUPE</t>
  </si>
  <si>
    <t xml:space="preserve">RAMIREZ RODRIGUEZ CESAR ALEJANDRO </t>
  </si>
  <si>
    <t>RAZO CORONADO HEDY DAYANNA</t>
  </si>
  <si>
    <t>REYES SANCHEZ ANGEL IVAN</t>
  </si>
  <si>
    <t>RODRIGUEZ  MENDOZA EVELIN ALEJANDRA</t>
  </si>
  <si>
    <t>ROJAS LOPEZ LUIS MARIO</t>
  </si>
  <si>
    <t>SEGURA ACEVEDO DANNA PAULINA</t>
  </si>
  <si>
    <t>TRUJILLO BELTRAN OMAR SAMAI</t>
  </si>
  <si>
    <t>ZAVALZA FLORES ANA JIMENA</t>
  </si>
  <si>
    <t>AGUILAR CERVANTES BRENDA NAHOMI</t>
  </si>
  <si>
    <t>BARRON ESTRADA FERNANDA GUADALUPE</t>
  </si>
  <si>
    <t>CASTAÑEDA CARRILLO JOSE ADAUTO</t>
  </si>
  <si>
    <t>CASTRO MENA EVELIN JANETH</t>
  </si>
  <si>
    <t>CISNEROS EUGENIO JOSE ALBERTO</t>
  </si>
  <si>
    <t>CRUZ GALLEGOS VALERIA NOHEMI</t>
  </si>
  <si>
    <t>EZQUEDA HERNANDEZ MELANI GUADALUPE</t>
  </si>
  <si>
    <t>FLORES GARCIA ATZIRI SELENE</t>
  </si>
  <si>
    <t>FLORES HERNANDEZ GUILLERMO</t>
  </si>
  <si>
    <t>FLORES VAZQUEZ NAHUM</t>
  </si>
  <si>
    <t>GARCIA DE LA CRUZ MARCO ALEXANDER</t>
  </si>
  <si>
    <t>GUIDO VILLANUEVA NANCY GUADALUPE</t>
  </si>
  <si>
    <t>HERNANDEZ GOMEZ JESSICA LIZETTE</t>
  </si>
  <si>
    <t>JAUREGUI MORENO WESLY SNEIJDER</t>
  </si>
  <si>
    <t>LOPEZ ROLDAN ANA ESTEFANY</t>
  </si>
  <si>
    <t>MARTINEZ COVARRUBIAS MAXIMO EMMANUEL</t>
  </si>
  <si>
    <t>MEDINA GOMEZ JOSE MANUEL</t>
  </si>
  <si>
    <t>MONROY CORDOVA MARIANA</t>
  </si>
  <si>
    <t>MUNGUIA CARDENAS JESUS</t>
  </si>
  <si>
    <t>NORIEGA RUIZ AXEL GUADALUPE</t>
  </si>
  <si>
    <t>OLEA MARTINEZ ALEXIA MACKENTZIE</t>
  </si>
  <si>
    <t>PRIETO MARTINEZ ESTRELLA ADAIL</t>
  </si>
  <si>
    <t>RAMIREZ GARCIA OSCAR</t>
  </si>
  <si>
    <t>RAMIREZ LUNA DULCE JAQUELINE</t>
  </si>
  <si>
    <t>REA CAMARENA EDGAR</t>
  </si>
  <si>
    <t>RIOS BAUTISTA ABEL ALEJANDRO</t>
  </si>
  <si>
    <t>ROJAS FERMIN ELIZABETH</t>
  </si>
  <si>
    <t>ROSAS JUAREZ ALEJANDRO</t>
  </si>
  <si>
    <t>RUIZ NORIEGA EDSON SANTIAGO</t>
  </si>
  <si>
    <t>SANCHEZ LUNA ISIS NAOMI</t>
  </si>
  <si>
    <t>SANCHEZ RIVERA CRISTOPHER DANIEL</t>
  </si>
  <si>
    <t>SILLAS GONZALEZ MELANIE</t>
  </si>
  <si>
    <t>TINOCO DIAZ FRIDA SARAHI</t>
  </si>
  <si>
    <t>ZUÑIGA RAMOS JUAN ANDRES</t>
  </si>
  <si>
    <t>AGUILAR OROZCO LEONARDO GAEL</t>
  </si>
  <si>
    <t>BARBOSA CONTRERAS AMAYA</t>
  </si>
  <si>
    <t>BARRAGAN GUERRERO FERNANDA ALEJANDRA</t>
  </si>
  <si>
    <t>BENITO SANCHEZ JOSE MANUEL</t>
  </si>
  <si>
    <t>CAMACHO CORTES DIANA SOFIA</t>
  </si>
  <si>
    <t>CAMACHO CORTES RICARDO ALBERTO</t>
  </si>
  <si>
    <t>CASTELLON DIAZ ARMANDO DANIEL</t>
  </si>
  <si>
    <t>CASTRO GARCIA FLOR LIZETH</t>
  </si>
  <si>
    <t>CERVANTES RODRIGUEZ ANGELA LIZBETH</t>
  </si>
  <si>
    <t>ENCINAS RIOS ESTEFANY LIZETH</t>
  </si>
  <si>
    <t>ESPARZA BECERRA CHRISTIAN EMMANUEL</t>
  </si>
  <si>
    <t>ESQUEDA MACIEL MILDRED GUADALUPE</t>
  </si>
  <si>
    <t>GARCIA FLORES ENRIQUE DAMIAN</t>
  </si>
  <si>
    <t>GARCIA GAYTAN MONICA NOEMI</t>
  </si>
  <si>
    <t>GUTIERREZ MONTAÑO FERNANDA GUADALUPE</t>
  </si>
  <si>
    <t>HERNANDEZ GARCIA PERLA IBETH</t>
  </si>
  <si>
    <t>HERNANDEZ SANCHEZ YAXIRI JAZMIN</t>
  </si>
  <si>
    <t>HERRERA RIVAS JAIRA JAZMIN</t>
  </si>
  <si>
    <t>JIMENEZ CARREON LUIS ALBERTO</t>
  </si>
  <si>
    <t>LOPEZ COBIAN FERNANDA GUADALUPE</t>
  </si>
  <si>
    <t>MACIAS ARTEAGA RUBI ESMERALDA</t>
  </si>
  <si>
    <t>MANJARREZ MACEDO MISAEL</t>
  </si>
  <si>
    <t>MARTINEZ DE LOS SANTOS OSKAR</t>
  </si>
  <si>
    <t>MEZA ENCISO ANGEL DE JESUS</t>
  </si>
  <si>
    <t>OCHOA GUERRERO ANGEL ESTEBAN</t>
  </si>
  <si>
    <t>OLMEDO ZAVALA FATIMA GUADALUPE</t>
  </si>
  <si>
    <t>PEREZ RODRIGUEZ BRANDON WBLESTER</t>
  </si>
  <si>
    <t>RAMIREZ CARMONA KARLA MONTSERRAT</t>
  </si>
  <si>
    <t>REYES ESPINOZA EDWIN JAZIEL</t>
  </si>
  <si>
    <t>RODRIGUEZ FLORES CRISTAL</t>
  </si>
  <si>
    <t>SANCHEZ MORALES AXEL OSVALDO</t>
  </si>
  <si>
    <t>VALDEZ PADILLA YOSGART GERARDO</t>
  </si>
  <si>
    <t>VAZQUEZ GARCIA VALERIA DE JESUS</t>
  </si>
  <si>
    <t>VILLALOBOS JUAREZ MARTHA V.</t>
  </si>
  <si>
    <t>ZARAGOZA CISNEROS SAORI YANAI</t>
  </si>
  <si>
    <t>ZUÑIGA MORALES JOSSUE</t>
  </si>
  <si>
    <t>AMIAL CLARA KATERINE GUADALUPE</t>
  </si>
  <si>
    <t>ANA JOSEPHINA GUERRERO ALVAREZ</t>
  </si>
  <si>
    <t>CALDERON ESPARZA SHEILA ITZEL</t>
  </si>
  <si>
    <t>CHAVEZ GUZMAN DIANA YOLED</t>
  </si>
  <si>
    <t>CORTEZ VELEZ EMMANUEL ARMANDO</t>
  </si>
  <si>
    <t>DANIELA ALEXANDRA ORTEGA ROMAN</t>
  </si>
  <si>
    <t>ESTEFANY CELINA CAMPOS DIAZ</t>
  </si>
  <si>
    <t>FIGUEROA MENDOZA CESAR EMMANUEL</t>
  </si>
  <si>
    <t>FRANCO JIMENEZ PAOLA NATALY</t>
  </si>
  <si>
    <t>GARCIA SANDOVAL JOSE URIEL</t>
  </si>
  <si>
    <t>GOMEZ GARCIA CARLOS DE JESUS</t>
  </si>
  <si>
    <t>GUZMAN MOLINA MAXIMILIANO</t>
  </si>
  <si>
    <t>GUZMAN VALDEZ GLADYS ELIZABETH</t>
  </si>
  <si>
    <t>HERNANDEZ OCEGUEDA CRISTIAN ALEXIS</t>
  </si>
  <si>
    <t>JANETH MICHEL HERNANDEZ AGUILA</t>
  </si>
  <si>
    <t>JOHANA ABIGAIL CEDEÑO OCEGUEDA</t>
  </si>
  <si>
    <t>KIMBERLY JACKELINE GARCIA MARTINEZ</t>
  </si>
  <si>
    <t>LENY GAEL OROZCO GARCIA</t>
  </si>
  <si>
    <t>MACIAS CAPETILLO BRYAN LEONARDO</t>
  </si>
  <si>
    <t>MARTINEZ GUZMAN BRAYAN URIEL</t>
  </si>
  <si>
    <t>MARTINEZ RODRIGUEZ IRAN VIRIDIANA</t>
  </si>
  <si>
    <t>MENDOZA AVILA DULCE LORETA</t>
  </si>
  <si>
    <t>NANCY BELEN CEPEDA LAZARO</t>
  </si>
  <si>
    <t>OSVALDO JAVIER MAGAÑA RODRIGUEZ</t>
  </si>
  <si>
    <t>PEREZ SANTACRUZ DONNOVAN MIGUEL</t>
  </si>
  <si>
    <t>PEREZ VILLA PAOLA JOCELYN</t>
  </si>
  <si>
    <t>RIVERA MARTINEZ EDUARDO</t>
  </si>
  <si>
    <t>RODRIGUEZ GONZALEZ MARIANA GUADALUPE</t>
  </si>
  <si>
    <t>SALDIVAR MEJIA UZZIEL YOSAFAT</t>
  </si>
  <si>
    <t>SAMANTHA VALERIA RUIZ MENA</t>
  </si>
  <si>
    <t>SUSTAYTA NUÑEZ JULIANA CRISTAL</t>
  </si>
  <si>
    <t>TORRES MILAN ALDO SANTIAGO</t>
  </si>
  <si>
    <t>VALDEZ PEREZ ISIS AURORA GUADALUPE</t>
  </si>
  <si>
    <t>VAZQUEZ MARTINEZ DANIELA FERNANDA</t>
  </si>
  <si>
    <t>ALVAREZ COVARRUBIAS ELIAM</t>
  </si>
  <si>
    <t>ANTIMO FLORES MANUEL AZAEL</t>
  </si>
  <si>
    <t>BAUTISTA BARRAGAN YEDID QUETZALLI</t>
  </si>
  <si>
    <t>CONTRERAS LUNA MARTINA GUADALUPE</t>
  </si>
  <si>
    <t>CRUZ TREJO SAID</t>
  </si>
  <si>
    <t>DIAZ HIDALGO PAULINA ELIZABETH</t>
  </si>
  <si>
    <t>FARIAS GONZALEZ VANESSA</t>
  </si>
  <si>
    <t>GARCIA JIMENEZ AARON MOISES</t>
  </si>
  <si>
    <t>GARCIA VALDERRAMA LESLY GISEL</t>
  </si>
  <si>
    <t>GONZALEZ LAZALDE DASHA NAOMI</t>
  </si>
  <si>
    <t>GONZALEZ SEGURA LUPITA LILIBETH</t>
  </si>
  <si>
    <t>GUARDADO CANDIDO KAREN ANDREA</t>
  </si>
  <si>
    <t>HERNANDEZ FERRER NOELYA DENIS</t>
  </si>
  <si>
    <t>HERNANDEZ SANCHEZ XIOMARA JAZMIN</t>
  </si>
  <si>
    <t>JARAMILLO DOMINGUEZ ALAN URIEL</t>
  </si>
  <si>
    <t>JIMENEZ HERNANDEZ DAFNE YAMILET</t>
  </si>
  <si>
    <t>LOPEZ CASTRO JIMENA YAZZMIN</t>
  </si>
  <si>
    <t>MANRIQUEZ PIÑA JOSE ARTURO</t>
  </si>
  <si>
    <t>MARISCAL BARAJAS PAULINA JAZMIN</t>
  </si>
  <si>
    <t>MARTINEZ RODRIGUEZ KARLA FABIOLA</t>
  </si>
  <si>
    <t>MENA HERNANDEZ LUNA MARIANA</t>
  </si>
  <si>
    <t>MEZA CIGALA GERARDO ISAIAS</t>
  </si>
  <si>
    <t>MUÑOZ SANTOS MAXIME XIMENA</t>
  </si>
  <si>
    <t>OJEDA DELGADO JULIAN</t>
  </si>
  <si>
    <t>PADILLA ROSAS ANDREA JOCELYN</t>
  </si>
  <si>
    <t>RETANO LOPEZ CARLOS YAEL</t>
  </si>
  <si>
    <t>RODRIGUEZ HERNADEZ MARIANA ITZEL</t>
  </si>
  <si>
    <t>RODRIGUEZ MAGALLANEZ CRISTIAN ALFREDO</t>
  </si>
  <si>
    <t>SUAREZ FARIAS CHRISTOPHER ALAIN</t>
  </si>
  <si>
    <t>TORRES RUIZ GUILLERMO</t>
  </si>
  <si>
    <t>VELARDE JUAREZ BRAYAN ALEJANDRO</t>
  </si>
  <si>
    <t>VENTURA LOPEZ IVAN VIRZABIT</t>
  </si>
  <si>
    <t>VILLALOBOS FONSECA PAULINA PAMELA</t>
  </si>
  <si>
    <t>AGUAYO GONZALEZ EMILY ZOE</t>
  </si>
  <si>
    <t>ALVAREZ TRUJILLO DAVID MICEL</t>
  </si>
  <si>
    <t>ANAYA NIETO VICTORIA MICAELA</t>
  </si>
  <si>
    <t>BECERRA TORRES  AARON  ALEXANDER</t>
  </si>
  <si>
    <t>CARRILLO  MEJIA  TANIA  CAROLINA</t>
  </si>
  <si>
    <t>CASTRO  GONZALEZ ANGEL LEONARDO</t>
  </si>
  <si>
    <t>CEDILLO JUAREZ JOSHUA GAEL</t>
  </si>
  <si>
    <t>CORPUS MANZANITA WENDY  DENISSE</t>
  </si>
  <si>
    <t>DIAZ VILLAGOMEZ  CRISTIANO  MATEO</t>
  </si>
  <si>
    <t xml:space="preserve">ENCISO  SERRANO  DOLORES ELIZABETH </t>
  </si>
  <si>
    <t>GARCIA MUÑOZ ARELI YULIZA</t>
  </si>
  <si>
    <t>GOMEZ  BRAVO EDWIN EDUARDO</t>
  </si>
  <si>
    <t xml:space="preserve">GUZMAN  VELAZQUEZ  ZAIRA  ADAMARIS </t>
  </si>
  <si>
    <t>IBARRA ZAMARRIPA MAURICIO TADEO</t>
  </si>
  <si>
    <t>LOPEZ   HERNANDEZ  JOEL   ISAIAS</t>
  </si>
  <si>
    <t>MEJIA   GONZALEZ   SHARON  SCARLETT</t>
  </si>
  <si>
    <t>MURILLO  GONZALEZ  ALLISON  DAIANA</t>
  </si>
  <si>
    <t>NOLAZCO  CERVANTES  NAHOMI  GUADALUPE</t>
  </si>
  <si>
    <t>OLAGUE  NAVARRO  ALEJANDRA  LIZETH</t>
  </si>
  <si>
    <t>OROZCO  ENRIQUEZ  CRISTIAN   URIEL</t>
  </si>
  <si>
    <t>PEREZ  GARCIA  GAEL  TADEO</t>
  </si>
  <si>
    <t>PONCE  RUIZ  ESTRELLA    MONSERRAT</t>
  </si>
  <si>
    <t xml:space="preserve">PRIEGO  HERNANDEZ  JONATHAN  ALEXIS </t>
  </si>
  <si>
    <t>REYNOSO  RUIZ  DENISSE  ESMERALDA</t>
  </si>
  <si>
    <t xml:space="preserve">REYNOSO HERRADA ALEXIS EMMANUEL </t>
  </si>
  <si>
    <t>RIZO  BERNACHE  NESTOR  ZOE</t>
  </si>
  <si>
    <t>ROSALES   ALVARADO  SERGIO   SANTIAGO</t>
  </si>
  <si>
    <t>ROSAS  DE  ANDA NAOMI  MONTSERRAT</t>
  </si>
  <si>
    <t>SALAS  MACIAS  SEAN  TAIRI</t>
  </si>
  <si>
    <t>SANTIAGO  PEÑA  JOSAFAT  ALFONSO</t>
  </si>
  <si>
    <t>SOLANO  CHAVEZ   EDWIN TADEO</t>
  </si>
  <si>
    <t>TEJEDA  ACERO   EDGAR   JOVHANY</t>
  </si>
  <si>
    <t xml:space="preserve">TORRES  BRAVO   DIANA   GUADALUPE   </t>
  </si>
  <si>
    <t>VAZQUEZ  BRAMBILA  PAULINA  JAZMIN</t>
  </si>
  <si>
    <t>VILLA  VAZQUEZ   CESAR  EDUARDO</t>
  </si>
  <si>
    <t>VILLANUEVA  NAJERA   DANIELA   YATSIRI</t>
  </si>
  <si>
    <t>ZAMORANO  ZARAGOZA  FATIMA  MONSERRAT</t>
  </si>
  <si>
    <t>AGUILERA OCHOA CITLALI YAMILET</t>
  </si>
  <si>
    <t>ARCEO VAZQUEZ JUAN PABLO</t>
  </si>
  <si>
    <t>AVALOS CHACON MICHELL GUADALUPE</t>
  </si>
  <si>
    <t>BERUMEN ORTIZ GUADALUPE ELISA</t>
  </si>
  <si>
    <t>BIBIAN SANTOS EDWIN MIGUEL</t>
  </si>
  <si>
    <t>CAMPOS MACIAS JULIO GUADALUPE</t>
  </si>
  <si>
    <t>CHOLICO VAZQUEZ HECTOR OSWALDO</t>
  </si>
  <si>
    <t>CORTEZ APARICIO YARET EMMANUEL</t>
  </si>
  <si>
    <t>DE DIOS RUVALCABA ZDENIA SADAY</t>
  </si>
  <si>
    <t>GARCIA GUZMAN AMERICA JACQUELINE</t>
  </si>
  <si>
    <t>GONZALEZ MONTES BRAYAN EZAEL</t>
  </si>
  <si>
    <t>HERNANDEZ LOPEZ HUMBERTO GABRIEL</t>
  </si>
  <si>
    <t>HERNANDEZ RUELAS JIMENA JETSUMY</t>
  </si>
  <si>
    <t xml:space="preserve">JIMENEZ SERRANO ANTHONY MICHAEL </t>
  </si>
  <si>
    <t>LIRA GARCIA ESMERALDA JIRETH</t>
  </si>
  <si>
    <t>LOPEZ FLORES ALEXA JAIDELY</t>
  </si>
  <si>
    <t>LOPEZ SANCHEZ DANIELA NICOLE</t>
  </si>
  <si>
    <t>LUEVANO SILVA JUAN DANIEL</t>
  </si>
  <si>
    <t>MONTES JUUAREZ NAOMI JOVANA</t>
  </si>
  <si>
    <t>NAVARRO ALVARADO DANNA JOSELYN</t>
  </si>
  <si>
    <t>PANTOJA RUELAS ERIK MIGUEL</t>
  </si>
  <si>
    <t>PEREZ MACIAS CRISTIAN</t>
  </si>
  <si>
    <t>PRECIADO FACUNDO MARCO ANTONIO</t>
  </si>
  <si>
    <t>PRECIADO FACUNDO MELANY DENISSE</t>
  </si>
  <si>
    <t>RAMIREZ HERNANDEZ WILLIAM SANTOS</t>
  </si>
  <si>
    <t>RIVERA ROBLES XITLALI GUADALUPE</t>
  </si>
  <si>
    <t>RODRIGUEZ ALVAREZ ROBERTO CHRISTOPHER</t>
  </si>
  <si>
    <t xml:space="preserve">RUBIO GOMEZ EDGAR IVAN </t>
  </si>
  <si>
    <t>RUIZ ROSALES NAOMI JAQUELINE</t>
  </si>
  <si>
    <t>SAUCEDO SANCHEZ BRIDGETTE ISABEL</t>
  </si>
  <si>
    <t>SERVIN RODRIGUEZ LUIS FABIAN</t>
  </si>
  <si>
    <t>TAPIA HERNANDEZ LESLY SARAHI</t>
  </si>
  <si>
    <t>TORRES CANDELARIO XIMENA</t>
  </si>
  <si>
    <t>VALDIVIA QUEZADA OSCAR OSWALDO</t>
  </si>
  <si>
    <t>VELAZCO MARTINEZ MICHEL BERENICE</t>
  </si>
  <si>
    <t>ZARAGOZA LOPEZ LUIS ALDO</t>
  </si>
  <si>
    <t>ARREDONDO MARTINEZ ALAN ARTURO</t>
  </si>
  <si>
    <t>BARBOZA SANDOVAL LEONEL ALEXANDER</t>
  </si>
  <si>
    <t>BOCANEGRA DANIEL ALFREDO ALEXANDER</t>
  </si>
  <si>
    <t>CALVILLO CAMPOS ALONDRA AHTZIRI</t>
  </si>
  <si>
    <t>CASTELLANOS DORADOS JOSHUA LEONEL</t>
  </si>
  <si>
    <t>CEDEÑO CARRERA NORA ANGELICA</t>
  </si>
  <si>
    <t>COLIMA MENESES VICTOR DANIEL</t>
  </si>
  <si>
    <t>DE LIRA AVIÑA ALEXA NICOLE</t>
  </si>
  <si>
    <t>FRIAS LERMA CITLALY JANETH</t>
  </si>
  <si>
    <t>GONZALEZ DAVALOS ANDRES GUADALUPE</t>
  </si>
  <si>
    <t>GONZALEZ PAREDES MAURICIO</t>
  </si>
  <si>
    <t>HERNANDEZ ORTEGA ERIK TADEO</t>
  </si>
  <si>
    <t>JUAREZ GUTIERREZ NAOMI BERENICE</t>
  </si>
  <si>
    <t>JUAREZ HERNANDEZ NATHALIA</t>
  </si>
  <si>
    <t>LULE LOPEZ JOSE ESTEBAN</t>
  </si>
  <si>
    <t>LUNA JUAREZ ARISBET JAQUELINE</t>
  </si>
  <si>
    <t>MADRIGAL GONZALEZ VANESSA ARACELI</t>
  </si>
  <si>
    <t>MAGALLANES MEZA YOANA GUADALUPE</t>
  </si>
  <si>
    <t>MARQUEZ GARCIA JEREMI XIMENA</t>
  </si>
  <si>
    <t>MORALES CONTRERAS LEYVYN ISAAC</t>
  </si>
  <si>
    <t>NAVARRO CASTAÑEDA ANDREA NAOMI</t>
  </si>
  <si>
    <t>OLEA PEREZ SANTIAGO ISAAC</t>
  </si>
  <si>
    <t>OLIVA CEDEÑO JOSE DE JESUS</t>
  </si>
  <si>
    <t>PUENTES ESTRADA PAULA JAZMIN</t>
  </si>
  <si>
    <t>RAMOS LIMON ERIC ALEXANDER YOSHUA</t>
  </si>
  <si>
    <t>RANGEL FLORES ARTURO GAEL GUADALUPE</t>
  </si>
  <si>
    <t>RBOLLAR MONTES DE OCA ANA TERESA</t>
  </si>
  <si>
    <t>RODRIGUEZ CARMONA ELIZABETH</t>
  </si>
  <si>
    <t>RODRIGUEZ TRUJILLO GERARDO YAEL</t>
  </si>
  <si>
    <t>SAMANO AGUILAR LUIS GERARDO</t>
  </si>
  <si>
    <t>SANCHEZ JIMENEZ DIEGO EDUARDO</t>
  </si>
  <si>
    <t>SANCHEZ MENDIOLA ANGEL MATEO</t>
  </si>
  <si>
    <t>SOLANO HUERTA IAN ISAAC DE JESUS</t>
  </si>
  <si>
    <t>SOLORIO RAMOS XIMENA ZOE JOSEFINA</t>
  </si>
  <si>
    <t>TORRES DUQE ESTEFANY RUBI</t>
  </si>
  <si>
    <t>VARGAS RODARTE DONOVAN DANIEL</t>
  </si>
  <si>
    <t>VILLAGRAN GARCES VALERIA</t>
  </si>
  <si>
    <t>YAÑEZ FREGOSO KADEN KALEB</t>
  </si>
  <si>
    <t xml:space="preserve">ALVAREZ CHAVEZ VANESSA JAQUELINE </t>
  </si>
  <si>
    <t>AMARTINEZ GARCIA ALEXIS MATEO</t>
  </si>
  <si>
    <t>BELTRAN OROZCO MARI TERE</t>
  </si>
  <si>
    <t>BRISEÑO LUNA JOSE ARTURO</t>
  </si>
  <si>
    <t xml:space="preserve">CEDEÑO OCAMPO DOMINICK ALEXANDER </t>
  </si>
  <si>
    <t>CHAVEZ MARQUEZ JESSICA MICHELLE</t>
  </si>
  <si>
    <t>DAVILA RAMIREZ FERNANDO</t>
  </si>
  <si>
    <t>DIAZ GUTIERREZ ALEXIS JUSSEF</t>
  </si>
  <si>
    <t>DOMINGUEZ FLORES FERNANDA LIZBETH</t>
  </si>
  <si>
    <t xml:space="preserve">ESCOBEDO MARTIR FERNANDA GUADALUPE </t>
  </si>
  <si>
    <t xml:space="preserve">ESPINOZA RIOS CHRISTIAN GARETH </t>
  </si>
  <si>
    <t xml:space="preserve">GALAN BALCAZAR WENDY SOFIA </t>
  </si>
  <si>
    <t>GUERRERO HERNANDEZ JESUS DANIEL</t>
  </si>
  <si>
    <t>GUTIERREZ GUERRA MARIA JOSE</t>
  </si>
  <si>
    <t>HERNADEZ SANCHEZ ROBERTO CARLOS</t>
  </si>
  <si>
    <t xml:space="preserve">JUAREZ VAZQUEZ GERARDO FRANCISCO </t>
  </si>
  <si>
    <t>LOPEZ BALTAZAR AMERICA ESTEFANYA</t>
  </si>
  <si>
    <t>MACIAS VALDEZ SUSANA JOSELYN</t>
  </si>
  <si>
    <t>MARTINEZ VENEGAS DILEIRY YAMILE</t>
  </si>
  <si>
    <t>MORENO GARCÌA ANGEL SANTIGO</t>
  </si>
  <si>
    <t>MORENO MONJE NICOLE YAMILE</t>
  </si>
  <si>
    <t xml:space="preserve">NERI GONZALEZ MEILY XIMENA </t>
  </si>
  <si>
    <t>OLUA VELAZQUEZ LUIS ALBERTO</t>
  </si>
  <si>
    <t xml:space="preserve">PEREZ DOMINGUEZ JONATHAN RICARDO </t>
  </si>
  <si>
    <t xml:space="preserve">RAMIREZ SOTO LUZ NAOMY </t>
  </si>
  <si>
    <t>RAMIREZ SOTO RAMIRO ISMAEL</t>
  </si>
  <si>
    <t>REYES HORTA BRAULIO YAEL</t>
  </si>
  <si>
    <t>REYES VELOZ SANDRA LUCERO GUADALUPE</t>
  </si>
  <si>
    <t>RODRIGUEZ MANZO LAURA LIZBETH</t>
  </si>
  <si>
    <t>RUVALCABA MARTINEZ CRISTIAN RICARDO</t>
  </si>
  <si>
    <t xml:space="preserve">SANCHEZ SILVA RICARDO DAMIAN </t>
  </si>
  <si>
    <t>SANCHEZ TRUJILLO AARON ZADQUIEL</t>
  </si>
  <si>
    <t>SARAO CORONA ALONDRA CITLAY</t>
  </si>
  <si>
    <t>SUAREZ SANTOYO RAYMUNDO</t>
  </si>
  <si>
    <t>TOVAR MATIAS MIRANDA SOFIA</t>
  </si>
  <si>
    <t>VIEZCA CASTORENA ANGEL JESUS</t>
  </si>
  <si>
    <t>YAÑEZ FREGOSO IKER ALEXIS</t>
  </si>
  <si>
    <t>AMEZOLA MARTINEZ LILIANA VALENTINA</t>
  </si>
  <si>
    <t>ARAIZA CRUZ GONZALO BENJAMIN</t>
  </si>
  <si>
    <t>ARREOLA HERNANDEZ YAZMIN MONSERRATH</t>
  </si>
  <si>
    <t>CAMPOS ROMERO LAURA MERCEDES</t>
  </si>
  <si>
    <t>CASILLAS MORENO NAOMI AZZENETH</t>
  </si>
  <si>
    <t>CONTRERAS HERNANDEZ JAVIER DE JESUS</t>
  </si>
  <si>
    <t>DE LA CRUZ CORREA DULCE MARIA</t>
  </si>
  <si>
    <t>FAJARDO FERNADEZ FERNANDO JACIEL</t>
  </si>
  <si>
    <t>FLOREZ JARAMILLO ANHATZA NICOL</t>
  </si>
  <si>
    <t>GALLARDO PEREZ NAOMI YAMILETH</t>
  </si>
  <si>
    <t>GARCIA RIVERA AXEL OSWALDO</t>
  </si>
  <si>
    <t>GONZALEZ GONZALEZ FATIMA ARELI</t>
  </si>
  <si>
    <t>GONZALEZ ORTEGA YAMILETH ABIGAIL</t>
  </si>
  <si>
    <t>HERNANDEZ CORONADO MOISES RAFALE</t>
  </si>
  <si>
    <t>HERNANDEZ GARCIA TONATZI GUADALUPE</t>
  </si>
  <si>
    <t>HERNANDEZ HERRERA JIMENA GUADALUPE</t>
  </si>
  <si>
    <t>HERNANDEZ SANTOS KEVIN ROBERTO</t>
  </si>
  <si>
    <t>LOMELI BELTRAN NATALI GUADALUPE</t>
  </si>
  <si>
    <t>LOMELI ROBLES VICTOR EDUARDO</t>
  </si>
  <si>
    <t>LOZCANO GONZALEZ RODRIGO GAEL</t>
  </si>
  <si>
    <t>LUNA AYALA ANGEL IVAN</t>
  </si>
  <si>
    <t>MALTA RAYMUNDO LUIS YAEL</t>
  </si>
  <si>
    <t>MARIN PAREDES EDWIN CEISTOFER</t>
  </si>
  <si>
    <t>MARIN RAMIREZ DILAN ALEJANDRO</t>
  </si>
  <si>
    <t>MENDOZA VILLAREAL MIGUEL ANGEL</t>
  </si>
  <si>
    <t>MOLINA RAMIREZ DANNA CECILIA</t>
  </si>
  <si>
    <t>MORENO RODRIGUEZ SHALON YIRE</t>
  </si>
  <si>
    <t>NAVARRO CASILLAS ESTRELLA JOCELINE</t>
  </si>
  <si>
    <t>ORDUÑA HERNANDEZ JIMENA JOCELYN</t>
  </si>
  <si>
    <t>OSORIO DE LA ROSA EDGAR ALEXANDER</t>
  </si>
  <si>
    <t>PEREZ NAVA JUAN PABLO</t>
  </si>
  <si>
    <t>RAMOS AGUAYO ALEJANDRA ELIZABETH</t>
  </si>
  <si>
    <t>RAMOS DIAZ FRANCISCO ISAAC</t>
  </si>
  <si>
    <t>RIOS MANZO MARIA GUADALUPE</t>
  </si>
  <si>
    <t>RODRIGUEZ ALFERES CRISTOPHER JOHARI</t>
  </si>
  <si>
    <t>RODRIGUEZ MEDINA IRVING FAVIAN ANTONIO</t>
  </si>
  <si>
    <t>RORIGUEZ ALATORRE DAYANA</t>
  </si>
  <si>
    <t>SAUCEDO ZAMARRIPA GENARO</t>
  </si>
  <si>
    <t>TABARES GOMEZ JOSELYN ARELI</t>
  </si>
  <si>
    <t>VARGAS ZAMORA DIEGO</t>
  </si>
  <si>
    <t>ACOSTA CONTRERAS VICTORIA DE LOS ANGELES</t>
  </si>
  <si>
    <t>ALCALA SEGOVIANO ANGELICA VALENTINA</t>
  </si>
  <si>
    <t>ALVARADO RAMIREZ MAYRA IRENE</t>
  </si>
  <si>
    <t>ARANA GUTIERREZ JAVIER ALEXANDER</t>
  </si>
  <si>
    <t>BELTRAN ALBA DOMINIQUE CAMILA</t>
  </si>
  <si>
    <t>BRAVO MAGAÑABRISA RUBI</t>
  </si>
  <si>
    <t>CHAVEZ HERRERA KIMBERLY SARAHI</t>
  </si>
  <si>
    <t>CHOLICO VAZQUEZ KARLA VALENTINA</t>
  </si>
  <si>
    <t>CUEVAS VAZQUEZ HECTOR LEONARDO</t>
  </si>
  <si>
    <t>DIAZ GOMEZ LESLIE GUADALUPE</t>
  </si>
  <si>
    <t>FLORES GUERRERO ANGEL MATEO</t>
  </si>
  <si>
    <t>GARCIA AVIÑA LUIS ANGEL</t>
  </si>
  <si>
    <t>GARCIA RAMIREZ MELANIE SARAHI</t>
  </si>
  <si>
    <t>GARCIA VALDEZ JADE LIZBETH</t>
  </si>
  <si>
    <t>GODINEZ PICENO LUIS RAUL</t>
  </si>
  <si>
    <t>GODOY PEREZ BRENDA GUADALUPE</t>
  </si>
  <si>
    <t>GONZALEZ ANGEL LLUVIA NAOMI</t>
  </si>
  <si>
    <t>GONZALEZ DAVALOS JOVANA YOCELINE</t>
  </si>
  <si>
    <t>GONZALEZ NUÑEZ SOFIA VANESSA</t>
  </si>
  <si>
    <t>GONZALEZ SANCHEZ JUAN ARMANDO</t>
  </si>
  <si>
    <t>GUTIERREZ SALINAS ALBERTO</t>
  </si>
  <si>
    <t>HERNANDEZ VIVAS MATEO ISAIAS</t>
  </si>
  <si>
    <t>HERRERA ROLDAN DIANA GUADALUPE</t>
  </si>
  <si>
    <t>LOPEZ NOLASCO ESTEFANY CAROLINA</t>
  </si>
  <si>
    <t>MARTINEZ SANTILLAN ANA VICTORIA</t>
  </si>
  <si>
    <t>MARTINEZ SENDEJAS BRENDA ESTEFANIA</t>
  </si>
  <si>
    <t>MARTIR RAMIREZ FRANCISCO YERZAHIT DE SAUL</t>
  </si>
  <si>
    <t>MONROY AGUILAR ELIAS LEONEL</t>
  </si>
  <si>
    <t>MUÑOZ RUIZ POLET ELIZABHET BRITANY</t>
  </si>
  <si>
    <t>NAVARRETE LOPEZ ANDREA LISSET</t>
  </si>
  <si>
    <t>NAVARRO GLORIA JONATHAN GUSTAVO</t>
  </si>
  <si>
    <t>NAVARRO NUÑO IVON GUADALUPE</t>
  </si>
  <si>
    <t>OCAMPO HERNANDEZ FATIMA GUADALUPE</t>
  </si>
  <si>
    <t>OLUA OLMOS VALERIA MONSERRAT</t>
  </si>
  <si>
    <t>PEREZ CORTES JESUS ALEJANDRO</t>
  </si>
  <si>
    <t>PEREZ LOPEZ FATIMA ARIANA</t>
  </si>
  <si>
    <t>RODRIGUEZ MARCIAL JONATHAN RUBEN</t>
  </si>
  <si>
    <t>SANCHEZ HERNANDEZ JOSELINE DAYLINE</t>
  </si>
  <si>
    <t>SERNA CADENA ZURI ITZEL</t>
  </si>
  <si>
    <t>VARGAS RODARTE DILAN MISAEL</t>
  </si>
  <si>
    <t>VAZQUEZ SALGADO ANGEL GABRIEL</t>
  </si>
  <si>
    <t>XONTRERAS MARTINEZ GERARDO IGNACIO</t>
  </si>
  <si>
    <t>ALCARAZ MICHEL MELINA NICOL</t>
  </si>
  <si>
    <t>ARREGUÍN GAZCON KARLA GUADALUPE</t>
  </si>
  <si>
    <t>BELTRAN ALBA KIMBERLY JOSSELYN</t>
  </si>
  <si>
    <t xml:space="preserve">BERNACHE HUANTE KAROL JOHAN </t>
  </si>
  <si>
    <t>CARRANZA MARTÍNEZ ILITIA ROMINA</t>
  </si>
  <si>
    <t>CERNA CARDENAS LUIS ROBERTO</t>
  </si>
  <si>
    <t>CHÁVEZ ZARATE JULISSA ELIZABETH</t>
  </si>
  <si>
    <t xml:space="preserve">CORREA MARTINEZ ALEXIS MARTIN </t>
  </si>
  <si>
    <t xml:space="preserve">DANNA SOFIA ARAIZA VALENZUELA </t>
  </si>
  <si>
    <t>DELGADO CAMPOS GABRIELA ELIZABETH</t>
  </si>
  <si>
    <t>DIAZ REYES CESAR OMAR</t>
  </si>
  <si>
    <t xml:space="preserve">FLORES DELGADO LUIS DAEL </t>
  </si>
  <si>
    <t>GARCÍA MORALES DANIELA JACQELINNE</t>
  </si>
  <si>
    <t>GOMEZ HERNANDEZ DAIRA FERNANDA</t>
  </si>
  <si>
    <t>GONZALEZ ZEPEDA PAULA ITEL</t>
  </si>
  <si>
    <t>GUILLEN LOPEZ OSTIN SAMUEL ALEJANDRO</t>
  </si>
  <si>
    <t>GUTIERREZ GUERRA JENNIFER MICHEL</t>
  </si>
  <si>
    <t>GUTIERREZ ROQUE AXEL SALVADOR</t>
  </si>
  <si>
    <t>HERNANDEZ ILLAN YULIANA EDITH</t>
  </si>
  <si>
    <t>HERNANDEZ SANTOS DANIA ESTEFANIA</t>
  </si>
  <si>
    <t>INDAS RODRIGUEZ MARIA LIZBETH</t>
  </si>
  <si>
    <t>JIMENEZ GONZALEZ DIEGO YAHIR</t>
  </si>
  <si>
    <t>LOZANO CERVANTES DEREK EMILIANO</t>
  </si>
  <si>
    <t>LUNA JIMENEZ MARCOS ADRIAN</t>
  </si>
  <si>
    <t>MARTINEZ CASTAÑDA RUBEN GAEL</t>
  </si>
  <si>
    <t>MARTINEZ MUNGA LYONEL DEREK</t>
  </si>
  <si>
    <t xml:space="preserve">MENDOZA RODRIGUEZ VALERIA </t>
  </si>
  <si>
    <t>MOLAZCO CERVANTES ANGEL ALEJANDR</t>
  </si>
  <si>
    <t>NAVARRO GLORIA JOSHUA RUBEN</t>
  </si>
  <si>
    <t xml:space="preserve">NAVARRO GONZALEZ JEROGINA ALEXA </t>
  </si>
  <si>
    <t>OLEA PEREZ DARIO FABIAN</t>
  </si>
  <si>
    <t>ORTEGA JAUREGUI SHEYLA ESTEFANIA</t>
  </si>
  <si>
    <t>PADILLA GUARDADO MAYRANI</t>
  </si>
  <si>
    <t>RODRIGUEZ MEDINA EMINEM KEVYN FROYLAN</t>
  </si>
  <si>
    <t>SANCHEZ MENDIOLA EDUARDO</t>
  </si>
  <si>
    <t>SANDOVAL GARCIA OSCAR JHOSMAR</t>
  </si>
  <si>
    <t>TORRES MURGUIA RENATA SINAI</t>
  </si>
  <si>
    <t>TOVAR MATIAS GONZALO EMANUEL</t>
  </si>
  <si>
    <t>ZAMORA GALINDO MELANY MARGARITA</t>
  </si>
  <si>
    <t>AGUILAR*SANDOVAL*DANNA MARLEN</t>
  </si>
  <si>
    <t>ALONSO*HERNANDEZ*ALEXA FERNANDA</t>
  </si>
  <si>
    <t>ARAIZA*VELAZQUEZ*JUAN JOSE</t>
  </si>
  <si>
    <t>BECERRA*TORRES*LEILANI GUADALUPE</t>
  </si>
  <si>
    <t>BRISEÑO*LUNA*JOAQUIN ALEXANDER</t>
  </si>
  <si>
    <t>CAMACHO*NUÑO*KAREN ALEJANDRA</t>
  </si>
  <si>
    <t>CEDILLO*JUAREZ*YAEL ALEJANDRO</t>
  </si>
  <si>
    <t>CHAVEZ*ZARATE*JAIME GIOVANNI</t>
  </si>
  <si>
    <t>CORREA*MARTINEZ*YADIRA MARLENE</t>
  </si>
  <si>
    <t>DELGADO*SUAREZ*VALERIA NICOLE</t>
  </si>
  <si>
    <t>ESPARZA*RIVERA*DANIELA THAILY</t>
  </si>
  <si>
    <t>ESTRADA*POZOS*ERICK GUADALUPE</t>
  </si>
  <si>
    <t>GARCIA*GOMEZ*LEONEL ALEJANDRO</t>
  </si>
  <si>
    <t>HERNANDEZ*GARCIA*ANGEL RAFAEL</t>
  </si>
  <si>
    <t>HERNANDEZ*LOZANO*JESSICA ANAHI</t>
  </si>
  <si>
    <t>JUAREZ*BETANCOURT*OSCAR AXEL</t>
  </si>
  <si>
    <t>LLANES*CRUZ*JOSE ANDRES</t>
  </si>
  <si>
    <t>LOMELI*ROBLES*YEXALEN</t>
  </si>
  <si>
    <t>LOPEZ*MARAVILLAS*MELODY ANDREA</t>
  </si>
  <si>
    <t>LOPEZ*MONTES*BRIZA ARLECH</t>
  </si>
  <si>
    <t>MACHUCA*HUITRON*SANTIAGO EMANUEL</t>
  </si>
  <si>
    <t>MARTINEZ*BALTAZAR*MARIA DE JESUS</t>
  </si>
  <si>
    <t>MARTINEZ*GUZMAN*JOSE DANIEL</t>
  </si>
  <si>
    <t>MARTINEZ*MARTINEZ*KEVIN ISRAEL</t>
  </si>
  <si>
    <t>MEDINA*CARRILLO*CRISTOPHER JOSUE</t>
  </si>
  <si>
    <t>MEDINA*ESCOBAR*ESMERALDA CAROLINA</t>
  </si>
  <si>
    <t>MORENO*GARCIA*REINA ALEJANDRA</t>
  </si>
  <si>
    <t>ORTIZ*ZAPATA*JUAN JESUS</t>
  </si>
  <si>
    <t>PARDO*MONTES*JOSE DANIEL</t>
  </si>
  <si>
    <t>PEREZ*LOPEZ*CARLOS GAEL</t>
  </si>
  <si>
    <t>RAMIREZ*VALENCIA*BARBARA YORLET</t>
  </si>
  <si>
    <t>RICO*HERRERA*SARA ELIZABETH</t>
  </si>
  <si>
    <t>ROJO*BELTRAN*NATALIA MARBELLA</t>
  </si>
  <si>
    <t>ROSALES*SEGURA*MARIA GUADALUPE</t>
  </si>
  <si>
    <t>SALAZAR*RODRIGUEZ*TANIA LIZBETH</t>
  </si>
  <si>
    <t>SAMANO*AGUILAR*ADRIANA GUADALUPE</t>
  </si>
  <si>
    <t>SOSA*MANRIQUEZ*ANGEL JOEL</t>
  </si>
  <si>
    <t>VALDIVIA*QUEZADA*BAIRON EMMANUEL</t>
  </si>
  <si>
    <t>ALCALA NAVARRETE SARAH</t>
  </si>
  <si>
    <t>ANGEL LOPEZ PAULINA LIZBETH</t>
  </si>
  <si>
    <t>BARENCA ROSALES EDITH</t>
  </si>
  <si>
    <t xml:space="preserve">CAMARENA GUZMAN MARCOS </t>
  </si>
  <si>
    <t>CHAVARRIA PAREDES KAREN YOSELIN</t>
  </si>
  <si>
    <t>CHOLICO VAZQUEZ VIOLETTE GUADALUPE</t>
  </si>
  <si>
    <t>CONDE DE LA ROSA JAQUELYN</t>
  </si>
  <si>
    <t>DE LA CRUZ CORREA CHRISTIAN ALEXANDER</t>
  </si>
  <si>
    <t>ESPINOZA RIOS RICARDO YERIK</t>
  </si>
  <si>
    <t>ESPINOZA RIVERA XIMENA GUADALUPE</t>
  </si>
  <si>
    <t>FIGUEROA DELGADO KIMBERLY GUADALUPE</t>
  </si>
  <si>
    <t>GONZALEZ FLORES PEDRO FERNANDO</t>
  </si>
  <si>
    <t>GONZALEZ MEZA ANGEL DAMIAN</t>
  </si>
  <si>
    <t>GRACIANO RAMIREZ LINDA GUADALUPE</t>
  </si>
  <si>
    <t>HERNANDEZ GUTIERREZ BERENICE JACQUELINE</t>
  </si>
  <si>
    <t>JACOBO BERMUDEZ YULIANA SARAI</t>
  </si>
  <si>
    <t>LAMBAREN RODRIGUEZ GRETEEL ADAMARY GUADALUPE</t>
  </si>
  <si>
    <t>LIBERTO INDA VALERIA VALENTINA</t>
  </si>
  <si>
    <t>LOPEZ ROJAS KIMBERLY NAOMI</t>
  </si>
  <si>
    <t>LUNA ELIZARRARAS DIEGO FERNANDO</t>
  </si>
  <si>
    <t>MARTINEZ GUTIERREZ KENIA NAOMI</t>
  </si>
  <si>
    <t>MERIN ORANTE ERIKA MARLENE</t>
  </si>
  <si>
    <t>MORENO MONJE LEONARDO RAFAEL</t>
  </si>
  <si>
    <t>MURILLO GONZALEZ BRENDA GUADALUPE</t>
  </si>
  <si>
    <t>NAVARRO MORENO RAUL ALBERTO</t>
  </si>
  <si>
    <t>OROZCO RIVAS CLAUDIA TAMARA</t>
  </si>
  <si>
    <t>ORTIZ BARRIENTOS DONOVAN URIEL</t>
  </si>
  <si>
    <t>ORTIZ BERNAL ANGEL ADALBERTO</t>
  </si>
  <si>
    <t>PEREZ RODRIGUEZ ANGEL IVAN</t>
  </si>
  <si>
    <t>RAMIREZ LOPEZ VICTOR ISSAC</t>
  </si>
  <si>
    <t xml:space="preserve">RAMIREZ SERRANO ADAN ANDRES </t>
  </si>
  <si>
    <t>RODRIGUEZ MORALES BARBARA MONSERRATH</t>
  </si>
  <si>
    <t>RODRIGUEZ TREJO CRISTOPHER OSWALDO</t>
  </si>
  <si>
    <t>ROSAS QUIÑONES ALAN ALEJANDRO</t>
  </si>
  <si>
    <t>SALAS MERCADO NATALY ESPERANZA</t>
  </si>
  <si>
    <t>SANCHEZ CORTES RICARDO GUADALUPE</t>
  </si>
  <si>
    <t>SOTO ZUÑIGA RAFAEL</t>
  </si>
  <si>
    <t>URBINA CISNEROS ANGEL URIEL</t>
  </si>
  <si>
    <t>VERDE ROJAS KATIA GISELLE</t>
  </si>
  <si>
    <t xml:space="preserve">ALFARO RENTERIA JOSÉ ALFREDO </t>
  </si>
  <si>
    <t>ARCEO VAZQUEZ JESÚS GUADALUPE</t>
  </si>
  <si>
    <t>BERNACHE HUANTE JENIFER ATHZIRI</t>
  </si>
  <si>
    <t>CAMARILLO TOLEDO ALDO JOSUE</t>
  </si>
  <si>
    <t>CASTRO ECHEVERRIA DAYANA</t>
  </si>
  <si>
    <t>CISNEROS PEÑA VIOELETA GUADALUPE</t>
  </si>
  <si>
    <t>CONDE DE LA ROSA KAREN VANESSA</t>
  </si>
  <si>
    <t>DE LA CRUZ CARMONA MIRIAM</t>
  </si>
  <si>
    <t>DE LA TORRE HURTADO LUIS ENRIQUE</t>
  </si>
  <si>
    <t>DE LUNA BARAJAS MARCOS DAVID</t>
  </si>
  <si>
    <t>DOMINGUEZ GARCÍA LUIS</t>
  </si>
  <si>
    <t>ESOBEDO RAMOS ALMA ESPERANZA</t>
  </si>
  <si>
    <t>FLORES CASILLAS RANFERY JORLETH</t>
  </si>
  <si>
    <t xml:space="preserve">GALVAN CONTRERAS ZEBAIDA YERALDIN </t>
  </si>
  <si>
    <t>GALVÁN MORALES AIDE JOSEFINA</t>
  </si>
  <si>
    <t>GALVEZ MACÍAS ESBEIDY GUADALUPE</t>
  </si>
  <si>
    <t xml:space="preserve">GUTIERREZ VENTURA ALEXANDER </t>
  </si>
  <si>
    <t>HERNÁNDEZ ILLÁN JULIO ISMAEL</t>
  </si>
  <si>
    <t>HERNÁNDEZ SANTIAGO MARELY GUADALUPE</t>
  </si>
  <si>
    <t>HERRERA GARCÍA EVELIN ESMERALDA</t>
  </si>
  <si>
    <t>HERRERA ROMÁN ADRIANA GUADALUPE</t>
  </si>
  <si>
    <t>HUERTA NAVARRO ALBERTO</t>
  </si>
  <si>
    <t>LÓPEZ ROSALES JUSTIN ALFREDO</t>
  </si>
  <si>
    <t>MALTA GONZALEZ JOCELYN MANOLA</t>
  </si>
  <si>
    <t>MARTÍNEZ JIMENEZ JATZIRY</t>
  </si>
  <si>
    <t>MERCADO RAMIREZ VANESSA LIZBETH</t>
  </si>
  <si>
    <t xml:space="preserve">MODESTO TORRES GAEL ALEJANDRO </t>
  </si>
  <si>
    <t xml:space="preserve">NUÑEZ RUVALCABA VANESSA JAZMÍN </t>
  </si>
  <si>
    <t>OLAGUE NAVARRO NATSUMI JETZABETH</t>
  </si>
  <si>
    <t xml:space="preserve">ORTEGA JAUREGUI ESTRELLA GUADALUPE </t>
  </si>
  <si>
    <t>ORTIZ MAGAÑA ALEXIS XAVIER</t>
  </si>
  <si>
    <t xml:space="preserve">REYES HORTA JOAQUIN AARON </t>
  </si>
  <si>
    <t>REYNA MARTÍNEZ KAYLEE MARLENE</t>
  </si>
  <si>
    <t>ROCHA MULGADO JENIFER MONSERRATH</t>
  </si>
  <si>
    <t>SÁNCHEZ TAPIA MARÍA FERNANDA</t>
  </si>
  <si>
    <t xml:space="preserve">SANDOVAL TORRES ÁNGEL ALEJANDRO </t>
  </si>
  <si>
    <t>SANTIAGO NARVAEZ MARY JOSE</t>
  </si>
  <si>
    <t xml:space="preserve">SOLIS TORRES KRISTEL JAQUELINE </t>
  </si>
  <si>
    <t>VILLA MARQUEZ YOSTIN ISMAEL</t>
  </si>
  <si>
    <t xml:space="preserve">AGUAYO GONZALEZ ANGEL DANEL </t>
  </si>
  <si>
    <t xml:space="preserve">AGUAYO LOPEZ DARIEN RAFAEL </t>
  </si>
  <si>
    <t xml:space="preserve">ALMARAZ AGUILAR DANNA LAUREN </t>
  </si>
  <si>
    <t xml:space="preserve">AREVALO LOPEZ BERENICE MARISOL </t>
  </si>
  <si>
    <t xml:space="preserve">ARIZA LOPEZ BRAYAN EDUARDO </t>
  </si>
  <si>
    <t xml:space="preserve">BARRAGAN VILLALOBOS ANDREA NAHOMI </t>
  </si>
  <si>
    <t xml:space="preserve">CASTELLANOS AVALOS JUAN CARLOS </t>
  </si>
  <si>
    <t xml:space="preserve">CONTRERAS MARTINEZ MELANIE GIOVANNA </t>
  </si>
  <si>
    <t xml:space="preserve">CORTES BARRON LAURA REYNA </t>
  </si>
  <si>
    <t xml:space="preserve">DIAZ GONZALEZ LUIS FERNANDO </t>
  </si>
  <si>
    <t xml:space="preserve">DURAN PEZET LIZET </t>
  </si>
  <si>
    <t xml:space="preserve">FLORES MARTINEZ ANGEL RODRIGO </t>
  </si>
  <si>
    <t xml:space="preserve">FRANCO RODRIGUEZ DAVID </t>
  </si>
  <si>
    <t xml:space="preserve">GARCIA MARTIR CHRISTIAN YANDEL </t>
  </si>
  <si>
    <t xml:space="preserve">GUDIÑO ACHUTIGUI BRISA FERNANDA </t>
  </si>
  <si>
    <t xml:space="preserve">HERNANDEZ BAUTISTA KEVIN </t>
  </si>
  <si>
    <t xml:space="preserve">HERNANDEZ PINEDA KARLA PATRICIA </t>
  </si>
  <si>
    <t>JUAREZ VAZQUEZ AMERICA YOSELINE</t>
  </si>
  <si>
    <t>LANDA BARREERA ANALY ELISABET</t>
  </si>
  <si>
    <t xml:space="preserve">MADRIGAL GONZALEZ LUIS ALEXIS </t>
  </si>
  <si>
    <t xml:space="preserve">MAGALLANES MEZA SALVADOR ALEJANDRO </t>
  </si>
  <si>
    <t xml:space="preserve">MAGAÑA GONZALEZ ANGEL OSVALDO </t>
  </si>
  <si>
    <t xml:space="preserve">MARTINEZ CAMACHO MARIA LILIANA </t>
  </si>
  <si>
    <t xml:space="preserve">MARTINEZ LOPEZ ANGEL GABRIEL </t>
  </si>
  <si>
    <t xml:space="preserve">MARTINEZ MURGUIA AXEL KALET </t>
  </si>
  <si>
    <t xml:space="preserve">MEDINA OVANDO SOFIA MARLEN </t>
  </si>
  <si>
    <t xml:space="preserve">MONTIEL RANGEL MELANY ELIZABETH </t>
  </si>
  <si>
    <t xml:space="preserve">ORTEGA ISLAS ANGEL DAMIAN </t>
  </si>
  <si>
    <t xml:space="preserve">ORTIZ RAMIREZ JOSELYN MARGARITA </t>
  </si>
  <si>
    <t xml:space="preserve">OSTOS TORRES JESSICA </t>
  </si>
  <si>
    <t xml:space="preserve">PEREZ SOLIS JUAN RAMON </t>
  </si>
  <si>
    <t xml:space="preserve">QUEZADA ALVAREZ MELANY GUADALUPE </t>
  </si>
  <si>
    <t xml:space="preserve">RAFAEL ZUNO MIGUEL </t>
  </si>
  <si>
    <t xml:space="preserve">REYES VARGAS SANTIAGO GUADALUPE </t>
  </si>
  <si>
    <t xml:space="preserve">ROMERO ALMARAZ DILAN MISAEL </t>
  </si>
  <si>
    <t xml:space="preserve">SANCHEZ ANGEL LIA JOCELYN </t>
  </si>
  <si>
    <t xml:space="preserve">SANTOYO SEGOVIA CALED ALEJANDRO </t>
  </si>
  <si>
    <t xml:space="preserve">VEGA AGUILAR PAULINA GUADALUPE </t>
  </si>
  <si>
    <t xml:space="preserve">ZATARAY GONZALEZ CHARLIN CRISTAL </t>
  </si>
  <si>
    <t>ALATORRE*ROSALES*ALEXA FERNANDA</t>
  </si>
  <si>
    <t>ALVAREZ VAZQUEZ LANDON KEIDEN</t>
  </si>
  <si>
    <t>AMEZOLA MARTINEZ JAIME S.</t>
  </si>
  <si>
    <t>ANGUIANO FIERRO KARELI MONTSERRAT</t>
  </si>
  <si>
    <t>ARCEO VAZQUEZ EDGAR ALEJANDRO</t>
  </si>
  <si>
    <t>ARCOS TAPIA CARLOS EFRAIN</t>
  </si>
  <si>
    <t>BARBA LUPERCIO HINDRA X.</t>
  </si>
  <si>
    <t>CABRAL ONTIVEROS BLANCA M.</t>
  </si>
  <si>
    <t>CARRILLO TAPIA ABIGAIL</t>
  </si>
  <si>
    <t>CASTELLANOS AVALOS EDUARDO A.</t>
  </si>
  <si>
    <t>CHAVEZ CORRALEJO PAOLA</t>
  </si>
  <si>
    <t>CORNEJO A LA TORRE  YHAZAR</t>
  </si>
  <si>
    <t>DAVILA RAMIREZ MIGUEL ANGEL</t>
  </si>
  <si>
    <t>DE LA O MORENO JOSE SALVADOR</t>
  </si>
  <si>
    <t>DE LIRA AVIÑA ILIANA PAULINA</t>
  </si>
  <si>
    <t>DIAZ GOMEZ JUSTIN EMANUEL</t>
  </si>
  <si>
    <t>DIAZ VILLAGOMEZ CORINTIA M.</t>
  </si>
  <si>
    <t>ENCISO CERRANO ORLANDO I.</t>
  </si>
  <si>
    <t>ESPARZA CABRERA BRITANY G.</t>
  </si>
  <si>
    <t>ESTRADA VELAZQUEZ SANDRA A.</t>
  </si>
  <si>
    <t>FLORES MARTINEZ CESAR ARTURO</t>
  </si>
  <si>
    <t>GONZALEZ NUÑEZ GABRIELA DENISSE</t>
  </si>
  <si>
    <t>HERMOSILLO RUIZ ESPARZA YESSICA</t>
  </si>
  <si>
    <t>HERNANDEZ CHAVEZ ASTRID A.</t>
  </si>
  <si>
    <t>NAVARRO CASILLAS MARIO</t>
  </si>
  <si>
    <t>OLIVARES SANTIAGO JOSE CARLOS</t>
  </si>
  <si>
    <t>OROZCO RIVAS FRANCISCO JAVIER</t>
  </si>
  <si>
    <t>RAMIREZ GONZALEZ DILAN DANIEL</t>
  </si>
  <si>
    <t>RAMOS GOMEZ AARON MAURICIO</t>
  </si>
  <si>
    <t>RODRIGUEZ MARTINEZ CRISTIAN Y.</t>
  </si>
  <si>
    <t>RODRIGUEZ ORTIZ FERNANDA Y.</t>
  </si>
  <si>
    <t>TORRES PEREZ BELINDA JHOSELYN</t>
  </si>
  <si>
    <t>VACA TORRES GLORIA YERANIA</t>
  </si>
  <si>
    <t>VALDEZ ANGULO JERICO EMIR</t>
  </si>
  <si>
    <t>VALENZUELA MACIAS DIANA E.</t>
  </si>
  <si>
    <t>VAZQUEZ SALGADO CRISTOPHER A.</t>
  </si>
  <si>
    <t>VELAZQUEZ TRUJILLO BRITANY G.</t>
  </si>
  <si>
    <t>FIGUEROA *ISABELES*CESAR YAEL</t>
  </si>
  <si>
    <t>FLORES*DELGADO*OWEN DE JESUS</t>
  </si>
  <si>
    <t>FLORES*FREGOSO*CRISTOPHER DE JESUS</t>
  </si>
  <si>
    <t>GALINDO*HERNANDEZ*EDUARDO RAUL</t>
  </si>
  <si>
    <t>GARCIA*FLORES*CHRISTOFER URIEL</t>
  </si>
  <si>
    <t>GARCIA*GUZMAN*BRIAN ANTONIO</t>
  </si>
  <si>
    <t>GARCIA*VELAZQUEZ*JULIO ALEXANDER</t>
  </si>
  <si>
    <t>GOMEZ*LOPEZ*CESAR MARTIN</t>
  </si>
  <si>
    <t>GONZALEZ*CAMPOS*BRIAN RAMSES</t>
  </si>
  <si>
    <t>GONZALEZ*GARCIA*OSKAR DANIEL</t>
  </si>
  <si>
    <t>GUERRERO*CONTRERAS*GIULLIANA MONTSERRAT</t>
  </si>
  <si>
    <t>GUZMAN*GARCIA*DIANA JAQUELINE</t>
  </si>
  <si>
    <t>GUZMAN*GOMEZ*CAMILA ESTEFANIA</t>
  </si>
  <si>
    <t>HERNANDEZ*ADAME*GISELLE</t>
  </si>
  <si>
    <t>HERNANDEZ*FLORES*JUDITH ALEJANDRA</t>
  </si>
  <si>
    <t>HERNANDEZ*MARTINEZ*HECTOR EDUARDO</t>
  </si>
  <si>
    <t>HERRERA*MORA*PAOLA VALENTINA</t>
  </si>
  <si>
    <t>IBARRA*ZAMARRIPA*JOSE ANDRES</t>
  </si>
  <si>
    <t>JIMENEZ*GONZALEZ*SANTIAGO JOEL</t>
  </si>
  <si>
    <t>LAMBAREN*RODRIGUEZ*DAFNE AIME ESMERALDA</t>
  </si>
  <si>
    <t>LARA*OLUA*DANIELA NOEMI</t>
  </si>
  <si>
    <t>LAZCANO*GONZALEZ*CITLALLY DANAEE</t>
  </si>
  <si>
    <t>LOPEZ*MURILLO*EVELYN MONSERRAT</t>
  </si>
  <si>
    <t>MAGDALENO*RAMIREZ*REBECA ELIZABETH</t>
  </si>
  <si>
    <t>MARTINEZ*CAMACHO*SARAHI</t>
  </si>
  <si>
    <t>MARTINEZ*GARCIA*GEMA PATRICIA</t>
  </si>
  <si>
    <t>MORALES*MENDOZA*EDWIN ISAIAS</t>
  </si>
  <si>
    <t>MORFIN*RAMIREZ*JESUS SALVADOR</t>
  </si>
  <si>
    <t>MUÑOZ*GALLEGOS*ITIEL EMILIANO</t>
  </si>
  <si>
    <t>OLUA*VELAZQUEZ*VICTORIA ELIZABETH</t>
  </si>
  <si>
    <t>ORDAZ*OCEGUEDA*YULIANA GUADALUPE</t>
  </si>
  <si>
    <t>ORTEGA*MARTINEZ*VANESSA YESENIA</t>
  </si>
  <si>
    <t>RAMIREZ*CERVANTES*PAULINA JACKELINE</t>
  </si>
  <si>
    <t>RODRIGUEZ*GUTIERREZ*JOSE ALBERTO</t>
  </si>
  <si>
    <t>RODRIGUEZ*MARTINEZ*AXEL JEREMI</t>
  </si>
  <si>
    <t>RODRIGUEZ*TREJO*CELESTE GUADALUPE</t>
  </si>
  <si>
    <t>ARAIZA VELÁZQUEZ OMAR ALBERTO</t>
  </si>
  <si>
    <t>CABRERA VILLEGAS LIZETH ALEJANDRA</t>
  </si>
  <si>
    <t>CEDILLO JUÁREZ LUDWIN MISAEL</t>
  </si>
  <si>
    <t>GONZÁLEZ DELGADO LUIS ÁNGEL</t>
  </si>
  <si>
    <t>HARO SANDOVAL JOSÉ GUADALUPE</t>
  </si>
  <si>
    <t>LÓPEZ HERRERA YANDEL ALEXANDER</t>
  </si>
  <si>
    <t>LÓPEZ VERA LUIS EDUARDO</t>
  </si>
  <si>
    <t>LOZA CERVANTES BRANDON</t>
  </si>
  <si>
    <t>LUNA JIMÉNEZ JOSELIN ALEJANDRA</t>
  </si>
  <si>
    <t>MACÍAS GÓMEZ MISAEL</t>
  </si>
  <si>
    <t>MARTÍNEZ BALLINAS ÁNGEL DAVID</t>
  </si>
  <si>
    <t>MARTÍNEZ HERNÁNDEZ RUTH VICTORIA</t>
  </si>
  <si>
    <t>MELÉNDEZ VÁZQUEZ MIA FERNANDA</t>
  </si>
  <si>
    <t>MENDOZA OLUA JESÚS LUIS ALBERTO</t>
  </si>
  <si>
    <t>MENDOZA RODRÍGUEZ ÁNGEL EMILIANO</t>
  </si>
  <si>
    <t>MORENO MONJE ELVIS JULIÁN</t>
  </si>
  <si>
    <t>NAVARRETE LÓPEZ LUIS ALEJANDRO</t>
  </si>
  <si>
    <t>NAVARRO ALVARADO CITLALY GUADALUPE</t>
  </si>
  <si>
    <t>NERI GONZÁLEZ CARLOS JERECK</t>
  </si>
  <si>
    <t>OLIVA CEDEÑO LILIANA LIZBETH</t>
  </si>
  <si>
    <t>OLIVEROS GARCÍA EDWIN</t>
  </si>
  <si>
    <t>PÉREZ BATISTA JOSÉ ANGEL</t>
  </si>
  <si>
    <t>PÉREZ ROBLES GABRIEL ENRIQUE</t>
  </si>
  <si>
    <t>PÉREZ SOLÍS ANGELICA YASMIN</t>
  </si>
  <si>
    <t>REBOLLAR MONTES DE OCA LUZ MARÍA</t>
  </si>
  <si>
    <t>RODRÍGUEZ ALFERES LESLY XITLALLY</t>
  </si>
  <si>
    <t>RODRÍGUEZ ASCENCIO ARIADNE ZOE</t>
  </si>
  <si>
    <t>RODRÍGUEZ GARCÍA KIMBERLY FABIOLA</t>
  </si>
  <si>
    <t>ROMERO ALMARAZ EVELYN SIRENIA</t>
  </si>
  <si>
    <t>SALAS MACÍAS ANNE SAYURI</t>
  </si>
  <si>
    <t>SIFUENTES RAMÍREZ TIFANI NAOMI</t>
  </si>
  <si>
    <t>SUAREZ GUERRA EMILY ERÍN</t>
  </si>
  <si>
    <t>VILLAFAN MARTÍNEZ GAEL EMANUEL</t>
  </si>
  <si>
    <t>VILLAFAÑA ZAMORANO DANA PAOLA</t>
  </si>
  <si>
    <t>VILLAGRÁN GARCÉS FÁTIMA CAROLINA</t>
  </si>
  <si>
    <t>ALCARAZ GUZMAN ALMA ARACELI</t>
  </si>
  <si>
    <t>ARENAS LARIOS YOANA JAIRA</t>
  </si>
  <si>
    <t>BALCAZAR VELAZQUEZ MOISES ALEJANDRO</t>
  </si>
  <si>
    <t>BEDOLLA MONGE CITLALI ANALI</t>
  </si>
  <si>
    <t>CARDONA BARBOZA CELIA NICOLE</t>
  </si>
  <si>
    <t>CASTELLANOS DORADO JUSTIN SANTIAGO</t>
  </si>
  <si>
    <t xml:space="preserve">COLIMA MENESES JOSE FERNANDO </t>
  </si>
  <si>
    <t>FLORES CALLEJAS CARLOS YOVANI</t>
  </si>
  <si>
    <t xml:space="preserve">GONZALEZ GONZALEZ ALONDRA GUADALUPE </t>
  </si>
  <si>
    <t xml:space="preserve">GUERRERO CABRERA MARIA FERNANDA </t>
  </si>
  <si>
    <t>GUTIERREZ GARCIA DIANA BELEM</t>
  </si>
  <si>
    <t>HERNANDEZ ALATORRE SANDRA GUADALUPE</t>
  </si>
  <si>
    <t xml:space="preserve">HERNANDEZ HERNANDEZ CANDIDA YURIDIA </t>
  </si>
  <si>
    <t>IBARRA RIOS FABIAN MISAEL</t>
  </si>
  <si>
    <t xml:space="preserve">PRADO NAVARRO LUZ ELENA </t>
  </si>
  <si>
    <t xml:space="preserve">QUIROZ GUERRERO BRANDON DE JESUS </t>
  </si>
  <si>
    <t xml:space="preserve">RAMIREZ ZUNO ANGEL RAUL </t>
  </si>
  <si>
    <t>REYES MOLINA JOSE MIGUEL</t>
  </si>
  <si>
    <t>RODRIGUEZ GONZALEZ LEONARDO DE JESUS</t>
  </si>
  <si>
    <t>ROJAS SANTIAGO JESUS ANTONIO</t>
  </si>
  <si>
    <t>ROSALES LARA DENISSE ALEJANDRA</t>
  </si>
  <si>
    <t>ROSAS DE ANDA LEONEL ALEJANDRO</t>
  </si>
  <si>
    <t>RUVALCABA GARZA ALAN GIOVANNI</t>
  </si>
  <si>
    <t>SALAMANCA GARCIA BRAYAN ENRIQUE</t>
  </si>
  <si>
    <t>SALAMANCA GARCIA ESTEBAN ANTHONY</t>
  </si>
  <si>
    <t>SANTIAGO NARVAEZ KEVIN EDUARDO</t>
  </si>
  <si>
    <t>SANTIAGO RENDON AMADEUS MOXARD</t>
  </si>
  <si>
    <t>SANTIAGO RENDON SAMARA MITZURY</t>
  </si>
  <si>
    <t>SILVA DE LA TORRE MIA ANUBIZ</t>
  </si>
  <si>
    <t>SOLORIO RAMOS VICTOR HUGO</t>
  </si>
  <si>
    <t>TORRES ISAIS NAOMI DENISSE</t>
  </si>
  <si>
    <t>TORRES PALOMAR JORGE ZAID</t>
  </si>
  <si>
    <t>TOVAR MATIAS ANTHONY DE JESUS</t>
  </si>
  <si>
    <t>VIEZCA CASTORENA JORGE MIGUEL</t>
  </si>
  <si>
    <t xml:space="preserve">VILLALOBOS TABARES MARTHA MARIA </t>
  </si>
  <si>
    <t>YEPEZ CHAVEZ CITLALLY ABIGAHIL</t>
  </si>
  <si>
    <t xml:space="preserve">ZUÑIGA ALATORRE NAOMI GUADALUPE </t>
  </si>
  <si>
    <t xml:space="preserve"> ARELLANO LUEVANOS ANGEL ALBERTO</t>
  </si>
  <si>
    <t xml:space="preserve"> ARENAS SIMBRON EMILY ALEJANDRA</t>
  </si>
  <si>
    <t xml:space="preserve"> FLORES JARAMILLO CARLA NATALI</t>
  </si>
  <si>
    <t xml:space="preserve"> GRADILLA UVARIO CLAUDIA CITLALLI</t>
  </si>
  <si>
    <t xml:space="preserve"> SANCHEZ PERALES LETICIA JAQUELINE</t>
  </si>
  <si>
    <t>ACOSTA CONTRERAS ANGEL  GABRIEL</t>
  </si>
  <si>
    <t>ALMONTE CORONA OSCAR ALEJANDRO</t>
  </si>
  <si>
    <t>AVIÑA OCEGUERA YULIANA GISELL</t>
  </si>
  <si>
    <t>BRISEÑO FLORES MEGAN LINETH</t>
  </si>
  <si>
    <t>CAMPOS ROMERO MONICA ALEJANDRA</t>
  </si>
  <si>
    <t>CRISANTOS HERNANDEZ DIEGO EFRAIN</t>
  </si>
  <si>
    <t>DELGADO SILVA ROMINA GUADALUPE</t>
  </si>
  <si>
    <t>GALLEGOS JAUREGUI ROBERTO JOSE</t>
  </si>
  <si>
    <t>GARCIA LARIOS BRAYAN ALEXANDER</t>
  </si>
  <si>
    <t>GONZALEZ LOPEZ MELANIE ESTEFANIA</t>
  </si>
  <si>
    <t>HERNANDEZ RIVAS ANGEL YAIR</t>
  </si>
  <si>
    <t>JUAREZ BETANCOURT  JOEL DE JESUS</t>
  </si>
  <si>
    <t>LLANOS ROMERO JOSE LUIS</t>
  </si>
  <si>
    <t>LOPEZ HERNANDEZ  ISRAEL ADAIN</t>
  </si>
  <si>
    <t>LOZANO CERVANTES CARLOS EMIR</t>
  </si>
  <si>
    <t>MARTINEZ GARCIA ALISON DENISE</t>
  </si>
  <si>
    <t>MEDINA CARRILLO EMILIO YAHIR</t>
  </si>
  <si>
    <t>MEJIA GONZALEZ BRAYAN EDUARDO</t>
  </si>
  <si>
    <t>MENDEZ SALINAS BRENDA MICHELL</t>
  </si>
  <si>
    <t>MONTELONGO ESTRADA FATIMA MONTSERRAT</t>
  </si>
  <si>
    <t>NAVARRO ZENDEJAS MARIA GUADALUPE ATENEA NEFERTITI</t>
  </si>
  <si>
    <t>OLMOS GUERRERO CAROL AMAYRANI</t>
  </si>
  <si>
    <t>PEREZ DOMINGUEZ ALISON VALERIA</t>
  </si>
  <si>
    <t>REGIN CAMARENA VICTOR HUGO</t>
  </si>
  <si>
    <t>REYES GERONIMO ANGEL GABRIEL</t>
  </si>
  <si>
    <t>RODRIGUEZ TREJO JENNIFER ANDREA</t>
  </si>
  <si>
    <t>ROGRIGUEZ CASTILLO ANGELA GABRIELA</t>
  </si>
  <si>
    <t>RUIZ CAMPOS ANDREA VICTORIA ABRIL</t>
  </si>
  <si>
    <t>SANCHEZ CORTES ANGEL DE JESUS</t>
  </si>
  <si>
    <t xml:space="preserve">AGUAYO GONZALES JULIO CESAR ALEJANDRO </t>
  </si>
  <si>
    <t>ALAN FERNANDO MIRANDA BELTRAN</t>
  </si>
  <si>
    <t>ALDO EMILIO BRAVO MAGAÑA</t>
  </si>
  <si>
    <t>ALEJANDRA DEL SOCORRO VAZQUEZ MEDINA</t>
  </si>
  <si>
    <t>ALEXIS ELAEL GARCIA RAMIREZ</t>
  </si>
  <si>
    <t>ARIADNA GUADALUPE MARTINEZ CAMBEROS</t>
  </si>
  <si>
    <t>ARIADNA ZUCET MERIN ORANTE</t>
  </si>
  <si>
    <t>BRYAN ALEXIS NEGRETE MARTINEZ</t>
  </si>
  <si>
    <t>BRYAN MUÑOZ GARCIA</t>
  </si>
  <si>
    <t>CAROLINA GERALDINE VAZQUEZ MEDINA</t>
  </si>
  <si>
    <t>CHAVARRIA PAREDES ROBERTO BRYAN</t>
  </si>
  <si>
    <t>CITLALI ITZEL SANCHEZ CASTAÑEDA</t>
  </si>
  <si>
    <t>CRISTIAN URIEL CARRERO VARGAS</t>
  </si>
  <si>
    <t>DANIELA PAULINA ORDUÑA HERNANDEZ</t>
  </si>
  <si>
    <t>DIEGO ESAI ARCOS TAPIA</t>
  </si>
  <si>
    <t>EDGAR JAIR GONZALEZ CORONA</t>
  </si>
  <si>
    <t>EDMUNDO ISRAEL RAMOS SEGURA</t>
  </si>
  <si>
    <t>GONZALEZ JUAREZ ALONDRA DEL ROSARIO</t>
  </si>
  <si>
    <t>HINATA KAORI MEJIA GONZALEZ</t>
  </si>
  <si>
    <t>JAIRO RODRIGO BARBA HERNANDEZ</t>
  </si>
  <si>
    <t>JOHANA LIZBETH SANCHEZ CONTRERAS</t>
  </si>
  <si>
    <t>JOSE DE JESUS DE LA CRUZ MARTINEZ</t>
  </si>
  <si>
    <t>JOSE ENRIQUE PEREZ BAUTISTA</t>
  </si>
  <si>
    <t>JUDITH LAMAS SOTO</t>
  </si>
  <si>
    <t>KAREN JOSELIN RAMOS GARCIA</t>
  </si>
  <si>
    <t>LENNIS PRISCILA CHAVEZ LOZANO</t>
  </si>
  <si>
    <t>LUIS ALEXIS CONTRERAS RUVALCABA</t>
  </si>
  <si>
    <t>MONSERRAT HERNANDEZ ADAME</t>
  </si>
  <si>
    <t>MUÑOZ GUERRERO ARIADNA ZOE</t>
  </si>
  <si>
    <t>NAYELI GUADALUPE DOMINGUEZ AGUILAR</t>
  </si>
  <si>
    <t>REYNOSO RUÍZ DANIELA ESTEFANÍA</t>
  </si>
  <si>
    <t>SHANTAL ALEJANDRA OLUA VELAZQUEZ</t>
  </si>
  <si>
    <t>TANIA JAZMIN HERRERA ROLDAN</t>
  </si>
  <si>
    <t>UZIEL SIMEI TERRONES ALVIZO</t>
  </si>
  <si>
    <t>XIMENA MICHELLE CASTILLO GARICA</t>
  </si>
  <si>
    <t xml:space="preserve">YAÑEZ BAZAN MIGUEL ANGEL </t>
  </si>
  <si>
    <t>YOLANDA MONSERRAT DE LA CRUZ MARTINEZ</t>
  </si>
  <si>
    <t>AGUILAR CASTILLO ALEXA PAOLA</t>
  </si>
  <si>
    <t xml:space="preserve">AGUILAR MOYA DULCE MARIA </t>
  </si>
  <si>
    <t>AGUILERA  OCHOA EDWIN ALEXANDER</t>
  </si>
  <si>
    <t>ALATORRE ROSALES ALONDRA YENEDI</t>
  </si>
  <si>
    <t>ALDANA MACIAS ANGEL</t>
  </si>
  <si>
    <t>ANIMAS LOMELI  EHIMY</t>
  </si>
  <si>
    <t>ARTEAGA  MORENO DORIAN ISRAEL</t>
  </si>
  <si>
    <t>BARRAGÁN VILLALOBOS NADIA FERNANDA</t>
  </si>
  <si>
    <t>ESPINOSA RIOS CARLOS YUSVANNI</t>
  </si>
  <si>
    <t>HERNANDEZ ILLAN OSWALDO GUADALUPE</t>
  </si>
  <si>
    <t>MACHUCA HUITRON JAZMIN ALEGANDRA</t>
  </si>
  <si>
    <t>MACIAS GOMEZ ALAN EDUARDO</t>
  </si>
  <si>
    <t>MENDEZ SALINAS SOL XIMENA</t>
  </si>
  <si>
    <t>ORTÍZ BARRAGÁN YADIRA ELIZABETH</t>
  </si>
  <si>
    <t>PRECIADO FACUNDO FÁTIMA GUADALUPE</t>
  </si>
  <si>
    <t>RAMÍREZ GONZÁLEZ JOSÉ BRIAN</t>
  </si>
  <si>
    <t>RODRIGUEZ CAMARENA JOSE FRANCISCO</t>
  </si>
  <si>
    <t>ROJO BELTRAN XIMENA MICHEL</t>
  </si>
  <si>
    <t>SOSA MANRIQUEZ TANIA ELIZABETH</t>
  </si>
  <si>
    <t>TORRES MURGUIA DONOVAN ALEJANDRO</t>
  </si>
  <si>
    <t xml:space="preserve">VARGAS ZAMORA XIMENA </t>
  </si>
  <si>
    <t>VAZQUEZ RAMIREZ JOSE MANUEL</t>
  </si>
  <si>
    <t xml:space="preserve"> ARAIZA VALENZUELA ELVA SARAÍ</t>
  </si>
  <si>
    <t>AGUILAR CASTILLO FÁTIMA GUADALUPE</t>
  </si>
  <si>
    <t>ALDANA MACÍAS LUIS</t>
  </si>
  <si>
    <t>AMEZOLA MARTÍNEZ XIMENA MARISOL</t>
  </si>
  <si>
    <t>CORTEZ MARTÍNEZ ISARI VIRIDIANA</t>
  </si>
  <si>
    <t>CUEVAS VAZQUEZ CHRISTIAN DANIEL</t>
  </si>
  <si>
    <t>DE LA CRUZ CORREA EVELYN DAYANA</t>
  </si>
  <si>
    <t>GARIBAY PEREZ LEOBARDO</t>
  </si>
  <si>
    <t>GONZALEZ BARAJAS BRAYAN UCIEL</t>
  </si>
  <si>
    <t>GONZALEZ MUÑIZ ESMERALDA GUADALUPE</t>
  </si>
  <si>
    <t>HERNANDEZ CALDERA JAQUELINE GUADALUPE</t>
  </si>
  <si>
    <t>LARA OLÚA MIGUEL ANGEL</t>
  </si>
  <si>
    <t>LIRA GARCÍA JOSÚE UCIEL</t>
  </si>
  <si>
    <t>LOPEZ MURILLO EVA SAHARÍ</t>
  </si>
  <si>
    <t>MARÍN RAMÍREZ WENDY YAMILET</t>
  </si>
  <si>
    <t>MOLINA RAMÍREZ EDMUNDO CESAR ALEJANDRO</t>
  </si>
  <si>
    <t>MONREAL RAMÍREZ BRANDON ISRAEL</t>
  </si>
  <si>
    <t>MORENO MONJE PAULINA MICHEL</t>
  </si>
  <si>
    <t>MUÑOZ GUERRERO JOAB EMANUEL</t>
  </si>
  <si>
    <t>OCHOA CORTÉZ MARÍA FERNANDA</t>
  </si>
  <si>
    <t>ORTEGA SÁNCHEZ DANNA FERNANDA</t>
  </si>
  <si>
    <t>PEREZ ANCENO HÉCTOR ENRIQUE</t>
  </si>
  <si>
    <t xml:space="preserve">PÉREZ JAUREGUI EDWIN DE JESÚS </t>
  </si>
  <si>
    <t>PEREZ NAVA BRANDON ALEJANDRO</t>
  </si>
  <si>
    <t>QUIROZ GUERRERO HENRY ALEXANDER</t>
  </si>
  <si>
    <t>RAMÍREZ VALENCIA METZI WENDOLÍN</t>
  </si>
  <si>
    <t>RENDON BELTRÁN JIMENA</t>
  </si>
  <si>
    <t>SÁNCHEZ SÁNCHEZ ADRIAN</t>
  </si>
  <si>
    <t>SANTILLÁN GUZMÁN JOSUÉ ELIUTH</t>
  </si>
  <si>
    <t>URBINA CISNEROS ENRIQUE ALEXANDER</t>
  </si>
  <si>
    <t>VAZQUEZ PALMA YAHIR</t>
  </si>
  <si>
    <t>AGUILAR SANDOVAL JONATHAN ASAEL</t>
  </si>
  <si>
    <t>ANGEL LOPEZ SOFIA NAOMI</t>
  </si>
  <si>
    <t>BAUTISTA SANCHEZ AARON</t>
  </si>
  <si>
    <t>BENITEZ MARTINEZ LESLI ABRIL</t>
  </si>
  <si>
    <t>CAMARENA TORRES ALAN DANIEL</t>
  </si>
  <si>
    <t>CECILIANO PIZANO ALI NICOLAS</t>
  </si>
  <si>
    <t>CONDE DE LA ROSA JOSE MANUEL</t>
  </si>
  <si>
    <t>DE LA TORRE HURTADO DANIEL ALFREDO</t>
  </si>
  <si>
    <t xml:space="preserve">DELGADILLO RODRIGUEZ DANIEL FLAVIO </t>
  </si>
  <si>
    <t>ESPINOZA ENCISO JOSE FRANCISCO</t>
  </si>
  <si>
    <t>GARCIA VAZQUEZ WENDY EDENN</t>
  </si>
  <si>
    <t>GONZALEZ ACEVEDO MAURICIO ALEJANDRO</t>
  </si>
  <si>
    <t>HERNANDEZ CORONADO JUAN JOSE</t>
  </si>
  <si>
    <t>HERNANDEZ MARCIAL JULIO ANGEL G.</t>
  </si>
  <si>
    <t>HERRERA ROMAN CRISTINA SARAY</t>
  </si>
  <si>
    <t>HINOJOSA MARTINEZ CHRISTOPHER A.</t>
  </si>
  <si>
    <t>HUIZA PEREZ EDGAR IVAN</t>
  </si>
  <si>
    <t>HUIZAR PEREZ EDGAR IVAN</t>
  </si>
  <si>
    <t>LOPEZ BARAJAS MARIO ALBERTO</t>
  </si>
  <si>
    <t>LOZANO BOLAÑOS KAROL JORIANA Y.</t>
  </si>
  <si>
    <t>MARQUEZ GARCIA LIZETH MARGARITA</t>
  </si>
  <si>
    <t>MEDINA ESCOBAR ALONDRA DANIKA</t>
  </si>
  <si>
    <t>MEDINA FLORES BRAYAN ISAAC</t>
  </si>
  <si>
    <t>MERCENARIO RAMOS ERANDI MADAI</t>
  </si>
  <si>
    <t>NAVARRO MORENO DANIEL GUADALUPE</t>
  </si>
  <si>
    <t>RAMIREZ LOPEZ BRANDON SANTIAGO</t>
  </si>
  <si>
    <t>RAMOS DIAZ YOCELIN SARAHI</t>
  </si>
  <si>
    <t>RAZON DELGADO ERICK GABRIEL</t>
  </si>
  <si>
    <t>REYNAGA GUERRA RAFAEL</t>
  </si>
  <si>
    <t>SANCHEZ RAMOS CRISTIAN URIEL</t>
  </si>
  <si>
    <t>SANDOVAL RIVAS MARCO URIEL</t>
  </si>
  <si>
    <t>ACEVES*DIAZ*TANIA</t>
  </si>
  <si>
    <t>AMEZCUA*ESPARZA*ANGEL ALEJANDRO</t>
  </si>
  <si>
    <t>ARELLANO*MATA*AIDE NAOMI</t>
  </si>
  <si>
    <t>BALDERAS*ACEVEDO*CARLOS DAVID</t>
  </si>
  <si>
    <t>BARRIOS*OLIVARES*MANUEL</t>
  </si>
  <si>
    <t>BETANCOURT*MARTINEZ*YULIAN ALEXANDER</t>
  </si>
  <si>
    <t>BOGARIN*AGUILERA*KAROL YOSELIN</t>
  </si>
  <si>
    <t>CAMACHO*SANCHEZ*RODRIGO ALEJANDRO</t>
  </si>
  <si>
    <t>CONTRERAS*ALMAZAR*RODOLFO</t>
  </si>
  <si>
    <t>DOMINGUEZ*BARAJAS*ALONDRA SARAY</t>
  </si>
  <si>
    <t>DUEÑAS*LOPEZ*YEREMY</t>
  </si>
  <si>
    <t>ENCISO*ARENAS*PAULINA MARIANA</t>
  </si>
  <si>
    <t>ESPINO*CASTILLO*SAUL ALONSO</t>
  </si>
  <si>
    <t>GARCIA*SERRANO*ALAN JOSUE</t>
  </si>
  <si>
    <t>GONZALEZ*GARCIA*KEVIN JESUS</t>
  </si>
  <si>
    <t>GUERRERO*ORNELAS*WILLIAM DANIEL</t>
  </si>
  <si>
    <t>HERNANDEZ*DAVALOS*JESUS DAMIAN</t>
  </si>
  <si>
    <t>HERNANDEZ*PADILLA*ANGEL GABRIEL</t>
  </si>
  <si>
    <t>LEDEZMA*FLORES*JORGE ALEXANDER</t>
  </si>
  <si>
    <t>LOPEZ*CANO*AIDE JIMENA</t>
  </si>
  <si>
    <t>LOPEZ*VILLAGRANA*NAOMI JAQUELINE</t>
  </si>
  <si>
    <t>LUEVANOS*LARA*WILLIAM LEONARDO</t>
  </si>
  <si>
    <t>MARTINEZ*NUÑEZ*EVER ALEXANDER</t>
  </si>
  <si>
    <t>MEDRANO*IBARRA*LUIS ALBERTO</t>
  </si>
  <si>
    <t>MEZA*OLAGES*ARELY NAHOMY</t>
  </si>
  <si>
    <t>MORENO*BENEGAS*JONATHAN ALEJANDRO</t>
  </si>
  <si>
    <t>OLIVARES*MELGOZA*NAYELI GISELLE</t>
  </si>
  <si>
    <t>ORTIZ*AMEZCUA*SANDI ESMERALDA</t>
  </si>
  <si>
    <t>OSORIO*HUETO*ANGELA GUADALUPE</t>
  </si>
  <si>
    <t>PIÑA*PALOMO*CESAR EMILIANO</t>
  </si>
  <si>
    <t>QUEZADA*GARCIA*KIMBERLY GUADALUPE</t>
  </si>
  <si>
    <t>RAMIREZ*FIERROS*OSCAR IVAN</t>
  </si>
  <si>
    <t>RICARDO*RICARDO*ZULEMA ZOE</t>
  </si>
  <si>
    <t>RODRIGUEZ*ALMANZA*OWEN DARIEL</t>
  </si>
  <si>
    <t>RODRIGUEZ*GONZALEZ*YURI RUBI GUADALUPE</t>
  </si>
  <si>
    <t>RODRIGUEZ*GUTIERREZ*GUSTAVO CALEB</t>
  </si>
  <si>
    <t>RUIZ*GONZALEZ*CRISTOPHER ALEXANDER</t>
  </si>
  <si>
    <t>SALCIDO*RODRIGUEZ*AXEL DAMIAN</t>
  </si>
  <si>
    <t>SILVA*VILLASEÑOR*EVELIN ALESANDRA</t>
  </si>
  <si>
    <t>VAZQUEZ*RANGEL*ANGEL ALEXANDER</t>
  </si>
  <si>
    <t>ZAPIEN*VALLE*VALERIA SARAI</t>
  </si>
  <si>
    <t>ALMARAZ*AGUILA*HUMBERTO ALEJANDRO</t>
  </si>
  <si>
    <t>ALTAMIRANO*HERNANDEZ*LUZ ALEIDA</t>
  </si>
  <si>
    <t>ARENAS*RODRIGUEZ*JORDAN SAID</t>
  </si>
  <si>
    <t>BARAJAS*HERNANDEZ*ANDRES</t>
  </si>
  <si>
    <t>BEJINES BECERRA MARIANA</t>
  </si>
  <si>
    <t>CARDONA*MENDOZA*DENISE YAMILETTE</t>
  </si>
  <si>
    <t>CASTAÑEDA*GONZALEZ*CARLOS EMILIO</t>
  </si>
  <si>
    <t>CRUZ*CHAVEZ*ANGEL JIOVANY</t>
  </si>
  <si>
    <t>DE LA GARZA*VAZQUEZ*ARIADNE</t>
  </si>
  <si>
    <t>ENRIQUEZ*RAMIREZ*DYLAN EDUARDO</t>
  </si>
  <si>
    <t>FARIAS*AGUIRRE*CARLOS ANDRES</t>
  </si>
  <si>
    <t>GAYTAN*VEGA*JONATAN DANIEL</t>
  </si>
  <si>
    <t>GONZALEZ*QUEZADA*ABIGAIL GUADALUPE</t>
  </si>
  <si>
    <t>GONZALEZ*QUEZADA*FELIPE DE JESUS</t>
  </si>
  <si>
    <t>HERNANDEZ*GARCIA*DYLAN JULIAN</t>
  </si>
  <si>
    <t>IÑIGUEZ*TORRES*MARIA JOSE</t>
  </si>
  <si>
    <t>JIMENEZ*SANCHEZ*JOSE DE JESUS</t>
  </si>
  <si>
    <t>LUEVANOS*COVARRUBIAS*IKER JASSIEL</t>
  </si>
  <si>
    <t>MARTINEZ*SANTOS*JENNIFER GABRIELA</t>
  </si>
  <si>
    <t>MARTINEZ*VALADEZ*XIMENA GUADALUPE</t>
  </si>
  <si>
    <t>MEJIA NUÑEZ FATIMA LARISSA</t>
  </si>
  <si>
    <t>MENDOZA*CORONADO*JEAN PABLO</t>
  </si>
  <si>
    <t>MENGOZA NAYELI OLIVAREZ</t>
  </si>
  <si>
    <t>MONTERO*SANDOVAL*KARIME ZOE</t>
  </si>
  <si>
    <t>MORA*OCEGUEDA*ALAN GAEL</t>
  </si>
  <si>
    <t>OROZCO*HUESOS*KAREN ANAHI</t>
  </si>
  <si>
    <t>ORTEGA*UITZ*SHARELLY MARIEL</t>
  </si>
  <si>
    <t>PADILLA*ROMO*FERNANDO</t>
  </si>
  <si>
    <t>QUINTERO*FLORES*PEDRO ULISES</t>
  </si>
  <si>
    <t>RAMIREZ*LEON*TYFANY VIANNEY</t>
  </si>
  <si>
    <t>RIVERA*NUÑEZ*AXEL YAIR</t>
  </si>
  <si>
    <t>ROCHA*AYALA*SILVIA CAMILA</t>
  </si>
  <si>
    <t>RODRIGUEZ GUTIERREZ GUSTAVO CALEB</t>
  </si>
  <si>
    <t>SANCHEZ*MENDOZA*SAID</t>
  </si>
  <si>
    <t>SANTIAGO*GARCIA*NANTLI ESTHER</t>
  </si>
  <si>
    <t>SEBASTIAN*MURILLO*CARLOS ANDRES</t>
  </si>
  <si>
    <t>ACOSTA*RODRIGUEZ*MARIANA GUADALUPE</t>
  </si>
  <si>
    <t>AGUIRRE*ROMO*MARIA ABIGAHIL</t>
  </si>
  <si>
    <t>ALVAREZ*MURILLO*NOHEMI</t>
  </si>
  <si>
    <t>ARMENTA*SALAS*JOSE HUMBERTO</t>
  </si>
  <si>
    <t>AVILA*GONZALEZ*GALILEA SARAHI</t>
  </si>
  <si>
    <t>BARAJAS*RAMIREZ*KIMBERLY DAYRA</t>
  </si>
  <si>
    <t>BETANCOURT*CARRASCO*JESUS AMADOR</t>
  </si>
  <si>
    <t>CABRERA*MOJARRO*JOEL EDUARD</t>
  </si>
  <si>
    <t>CHAVEZ*ZAPATA*SEBASTIAN DE JESUS</t>
  </si>
  <si>
    <t>CORTES*BERNAL*ANGEL EDUARDO</t>
  </si>
  <si>
    <t>CORTES*VALENCIA*KARINA LIZETH</t>
  </si>
  <si>
    <t>DOMINGUEZ*MACIEL*CINTHIA VALERIA</t>
  </si>
  <si>
    <t>ENCISO*MEDRANO*JORGE</t>
  </si>
  <si>
    <t>FERNANDEZ*MEDRANO*CARLOS ALBERTO</t>
  </si>
  <si>
    <t>FLORES*GARCIA*MARIA GUADALUPE</t>
  </si>
  <si>
    <t>FLORES*GIJON*MARIA FERNANDA</t>
  </si>
  <si>
    <t>GARCIA*GUTIERREZ*MARLEN GUADALUPE</t>
  </si>
  <si>
    <t>GARCIA*RODRIGUEZ*MELIZZA YOSELYN</t>
  </si>
  <si>
    <t>GOMEZ*GALLARDO*JULIO MISAEL</t>
  </si>
  <si>
    <t>GONZALEZ*DE DIOS*DAVID</t>
  </si>
  <si>
    <t>GONZALEZ*HERNANDEZ*MARIA DE LOURDES</t>
  </si>
  <si>
    <t>GUARDADO*TAPIA*JEAN CARLOS</t>
  </si>
  <si>
    <t>GUERRERO*BECERRA*JUAN MANUEL</t>
  </si>
  <si>
    <t>JARAMILLO*LOPEZ*FERNANDO RAUL</t>
  </si>
  <si>
    <t>MARTINEZ*HURTADO*ANGEL URIEL</t>
  </si>
  <si>
    <t>MARTINEZ*NUÑEZ*EMILY BERENICE</t>
  </si>
  <si>
    <t>MARTINEZ*PULIDO*DALIA MARGARITA</t>
  </si>
  <si>
    <t>NAVARRO*BASULTO*DANA GERALDINE</t>
  </si>
  <si>
    <t>NUÑEZ*DELGADILLO*BRITANI JAQUELIN</t>
  </si>
  <si>
    <t>OLMEDO*ESTRADA*MARCELO JAVIER</t>
  </si>
  <si>
    <t>ORTEGA*CHAVEZ*CRUZ FERNANDO</t>
  </si>
  <si>
    <t>PEÑA*MARTEL*MARIA FERNANDA</t>
  </si>
  <si>
    <t>PEREZ*BARRIOS*ALEXANDRA</t>
  </si>
  <si>
    <t>PIÑA*PLAZOLA*LESLY NATALI</t>
  </si>
  <si>
    <t>QUEZADA*GUTIERREZ*DAIANA GUADALUPE</t>
  </si>
  <si>
    <t>RAMIREZ*FIERROS*ARMANDO</t>
  </si>
  <si>
    <t>RAMIREZ*VILLAGOMEZ*BRUNO DE JESUS</t>
  </si>
  <si>
    <t>RODRIGUEZ*ESCOBAR*IVAN ALEXANDE</t>
  </si>
  <si>
    <t>ROJO*DE DIOS*JOSE TADEO</t>
  </si>
  <si>
    <t>RUIZ*LEON*FRANK SAID</t>
  </si>
  <si>
    <t>SILVA*HERRERA*JONATHAN ALEXIS</t>
  </si>
  <si>
    <t>VAZQUEZ*GARCIA*DAVID</t>
  </si>
  <si>
    <t>VELAZQUEZ*RAZON*ERIK DANIEL</t>
  </si>
  <si>
    <t>AGUILAR CRUZ ALAM RAMSES</t>
  </si>
  <si>
    <t>ALDANA HUERTAS CARLOS NOE</t>
  </si>
  <si>
    <t>ARMENTA HERNANDEZ YENI MAGALI</t>
  </si>
  <si>
    <t>CAPUCHINO CIBRIAN KELLY JOANA</t>
  </si>
  <si>
    <t>CENOVIO TORRES BARBARA YANET</t>
  </si>
  <si>
    <t>CERVANTES FIGUEROA ANDREA JOSELYNNE</t>
  </si>
  <si>
    <t>CORONA FIERROS DAYANA</t>
  </si>
  <si>
    <t>DAVALOS HERNANDEZ JOSGART AROON</t>
  </si>
  <si>
    <t>DE DIOS MORA ANGELA FATIMA GUADALUPE</t>
  </si>
  <si>
    <t>DE LEON SANDOVAL XIMENA</t>
  </si>
  <si>
    <t>DELGADO RODRIGUEZ CIRO GABRIEL</t>
  </si>
  <si>
    <t>DIAZ GARCIA YOCELYNE GUADALUPE</t>
  </si>
  <si>
    <t>ESTRADA OLIVAREZ RODRIGO</t>
  </si>
  <si>
    <t>GALLO GONZALEZ JORDAN URIEL</t>
  </si>
  <si>
    <t>GARCIA IÑIGUEZ SHERLYN ELIZABETH</t>
  </si>
  <si>
    <t>GONZALEZ BETANCOURT GERARD FERNANDO</t>
  </si>
  <si>
    <t>GONZALEZ GAYTAN BRAYAN RODOLFO</t>
  </si>
  <si>
    <t>GUEVARA PADILLA LEONARDO GABRIEL</t>
  </si>
  <si>
    <t>HERNANDEZ MORALES SAMANTA ELIZABETH</t>
  </si>
  <si>
    <t>HERNANDEZ OSORIO MATEO SEBASTIAN</t>
  </si>
  <si>
    <t>HURTADO CIBRIAN DIEGO ALBERTO</t>
  </si>
  <si>
    <t>IÑIGUEZ MORA EFRAIN ALEJANDRO</t>
  </si>
  <si>
    <t>IÑIGUEZ TORRES RICARDO GAEL</t>
  </si>
  <si>
    <t>JIMENEZ MARTINEZ MERCEDES NOEMI</t>
  </si>
  <si>
    <t>LOPEZ HERNANDEZ IAN MATEO</t>
  </si>
  <si>
    <t>MAGAÑA SANTOS YARELI YOSELIN</t>
  </si>
  <si>
    <t>MANRIQUEZ AYALA OCTAVIO GUADALUPE</t>
  </si>
  <si>
    <t>MARTINEZ HERNANDEZ BRYAN ALEJANDRO</t>
  </si>
  <si>
    <t>MARTINEZ LOPEZ NADIA MARLENE</t>
  </si>
  <si>
    <t>MENDOZA CORONADO JENNYFER NICOLEE</t>
  </si>
  <si>
    <t>MORA OCEGUEDA ASHLY ARLETTE</t>
  </si>
  <si>
    <t>NUÑEZ MONTES CRISTEL GUADALUPE</t>
  </si>
  <si>
    <t>PACHECO MOSQUEDA YOSTIN OSWALDO</t>
  </si>
  <si>
    <t>PADILLA ROMO DEREK IVAN</t>
  </si>
  <si>
    <t>RAMIREZ ACOSTA MARIO ALBERTO</t>
  </si>
  <si>
    <t>REYES BARAJAS ROBERTO</t>
  </si>
  <si>
    <t>RICARDO LOPEZ EDER DAVID</t>
  </si>
  <si>
    <t>RIVERA NUÑEZ CRISTEL JOSELIN</t>
  </si>
  <si>
    <t>ROMERO MILAN EDGAR EDUARDO</t>
  </si>
  <si>
    <t>SANCHEZ CASTRO MARIA JOSE</t>
  </si>
  <si>
    <t>TORRES MIRAMONTES JUAN FERNANDO</t>
  </si>
  <si>
    <t>VALDIVIA FIGUEROA RUBEN OMAR</t>
  </si>
  <si>
    <t>VAZQUEZ DAVALOS JOSE GABRIEL</t>
  </si>
  <si>
    <t>ALFERES*RAMIREZ*URIEL EDUARDO</t>
  </si>
  <si>
    <t>AMEZCUA*ESCOBEDO*KAREN BERENICE</t>
  </si>
  <si>
    <t>BARAJAS*CARRILLO*PAUL ALEJANDRO</t>
  </si>
  <si>
    <t>BASULTO*FONSECA*SEBASTIA</t>
  </si>
  <si>
    <t>CARRANZA*LOMELI*GABRIELA GUADALUPE</t>
  </si>
  <si>
    <t>COLMENARES*RODRIGUEZ*ABRIL ALICIA</t>
  </si>
  <si>
    <t>CRUZ*BARAJAS*SOFIA FERNANDA</t>
  </si>
  <si>
    <t>DEL TORO*SOLORIO*YAEL JOSE FRANCISCO</t>
  </si>
  <si>
    <t>ESTRADA*OLIVARES*JONATHAN</t>
  </si>
  <si>
    <t>FILOTEO FLORES DANNA ZOE</t>
  </si>
  <si>
    <t>GAITAN*MARIN*ANA PAOLA</t>
  </si>
  <si>
    <t>GONZALEZ*ESTRADA*CAROLINA YAMILETH</t>
  </si>
  <si>
    <t>GONZALEZ*VAZQUEZ*VIANNEY ANAHI</t>
  </si>
  <si>
    <t>HERNANDEZ*GOMEZ*LEONEL</t>
  </si>
  <si>
    <t>JIMENEZ*IBARRA*KEVIN FERNANDO</t>
  </si>
  <si>
    <t>LEAL*LARA*JENNIFER GUADALUPE</t>
  </si>
  <si>
    <t>LIRA*ESTRADA*JENIFER CRISTINA</t>
  </si>
  <si>
    <t>LOPEZ*SERRANO*ANGEL ISRAEL</t>
  </si>
  <si>
    <t>LUEVANOS*COVARRUBIAS*KEYLA SAMADHI</t>
  </si>
  <si>
    <t>MAGAÑA*DE LA VEGA*AXEL FABIAN</t>
  </si>
  <si>
    <t>MANRIQUEZ*AYALA*XIMENA</t>
  </si>
  <si>
    <t>MEJIA*MIRANDA*CAROLINA</t>
  </si>
  <si>
    <t>MENDOZA*ALCALA*NICOLAS ALEJANDRO</t>
  </si>
  <si>
    <t>MUÑOZ*MARTINEZ*PAULA KARINA</t>
  </si>
  <si>
    <t>NAVARRO*VELAZQUEZ*JUAN LUIS</t>
  </si>
  <si>
    <t>NUÑEZ*DELGADILLO*CRISTIAN ALEXANDER</t>
  </si>
  <si>
    <t>OLIVARES*MELGOZA*YURIDIA ALEJANDRA</t>
  </si>
  <si>
    <t>ORNELAS*CONTRERAS*RAUL AARON</t>
  </si>
  <si>
    <t>PACHECO*MOZQUEDA*KIMBERLIN ALEJANDRA</t>
  </si>
  <si>
    <t>QUEZADA*OLMOS*ALAN GIOVANNI</t>
  </si>
  <si>
    <t>RAMIREZ*COVARRUBIAS*BRAYAN MIGUEL</t>
  </si>
  <si>
    <t>RIVERA*HERNANDEZ*CRISTOFER BRANDON</t>
  </si>
  <si>
    <t>RUIZ*SANDOVAL*CITLALLI ALEJANDRA</t>
  </si>
  <si>
    <t>SANTILLAN*GOMEZ*JOSUE EMANUEL</t>
  </si>
  <si>
    <t>SANTILLAN*RIVERA*ALEXANDER</t>
  </si>
  <si>
    <t>VAZQUEZ*AGUILAR*ARLETTE SOFIA</t>
  </si>
  <si>
    <t>VELASCO*DE LEON*MIRANDA MONTSERRAT</t>
  </si>
  <si>
    <t>VENEGAS*NAVARRO*RICARDO MICHELL</t>
  </si>
  <si>
    <t>ALVAREZ GUTIERREZ ALVIN MANUEL</t>
  </si>
  <si>
    <t>ANGUIANO ESTRADA NAYELLI BRYTHAY</t>
  </si>
  <si>
    <t>ARENAS RODRIGUEZ XIMENA ANAHI</t>
  </si>
  <si>
    <t>BARAJAS GARCIA VANESSA SOFIA</t>
  </si>
  <si>
    <t>BOGARIN TORRES CHRISTOFER EDUARDO</t>
  </si>
  <si>
    <t>CALDERON ALMARAZ ERICK OMAR</t>
  </si>
  <si>
    <t>CANO BECERRA JADER MIZRAIM</t>
  </si>
  <si>
    <t>CANTOR OCHOA LEONARDO DANIEL</t>
  </si>
  <si>
    <t>CARRILLO RUBIO KIMBERLY SINAI</t>
  </si>
  <si>
    <t>CASTELLANOS AARMENTA XIMENA A.</t>
  </si>
  <si>
    <t>CHAVES SILVA EDUARDO ISRAEL</t>
  </si>
  <si>
    <t>DIAZ GARCIA MARIA LUISA</t>
  </si>
  <si>
    <t>DURAN MENDOA CHELSEA AMAIR</t>
  </si>
  <si>
    <t>ENCISO*MEDRANO*SERGIO</t>
  </si>
  <si>
    <t>FIERROS DURON VALENTINA</t>
  </si>
  <si>
    <t>FLORES*JARA*ALBERTO</t>
  </si>
  <si>
    <t>GALLARDO ARMENDARIZ JOSE J.</t>
  </si>
  <si>
    <t>GONZALEZ RODRIGUEZ KAROL  XIMENA</t>
  </si>
  <si>
    <t>HERNANDEZ CANALES LUIS ANGEL</t>
  </si>
  <si>
    <t>HERNANDEZ PADILLA EDGAR R.</t>
  </si>
  <si>
    <t>JUAREZ GONZALEZ FATIMA V.</t>
  </si>
  <si>
    <t>MARTINEZ DIAZ LEONARDO NOE</t>
  </si>
  <si>
    <t>MARTINEZ HERNANDEZ BRYAN</t>
  </si>
  <si>
    <t>MARTINEZ HURTADO JAIRO A.</t>
  </si>
  <si>
    <t>MARTINEZ*PULIDO*PAULINA GUADALUPE</t>
  </si>
  <si>
    <t>MENA MENDEZ ALEXA JIMENA</t>
  </si>
  <si>
    <t>MORA*ACOSTA*WENDY NATALY</t>
  </si>
  <si>
    <t>NUÑEZ*DIAZ*SAUL</t>
  </si>
  <si>
    <t>PATINO TABARES ALEXA LIZETH</t>
  </si>
  <si>
    <t>RAMIREZ GARCIA CRISTOPHER A.</t>
  </si>
  <si>
    <t>REGALADO MEDRANO NOEMI G.</t>
  </si>
  <si>
    <t>REYES MEDINA JOSUE GABRIEL</t>
  </si>
  <si>
    <t>ROSALES GUTIERREZ AXEL ULISES</t>
  </si>
  <si>
    <t>RUIZ LEON BRENDA ALOVETTE</t>
  </si>
  <si>
    <t>RUIZ SANDOVAL CITLALLI ALEJANDRA</t>
  </si>
  <si>
    <t>SANCHEZ TORRES CHRISTOPHER V.</t>
  </si>
  <si>
    <t>SAYAVEDRA ALCALA MARIA JOSE</t>
  </si>
  <si>
    <t>TOPETE SAMAUE YAHIR A.</t>
  </si>
  <si>
    <t>VELASCO*REYES*CRISTOPHER ALEJANDRO</t>
  </si>
  <si>
    <t>VELAZQUEZ GUTIERREZ EDER R.</t>
  </si>
  <si>
    <t>ARROLLO ANGUIANO ALEJANDRO</t>
  </si>
  <si>
    <t xml:space="preserve">BASULTO FONSECA JONATHAN </t>
  </si>
  <si>
    <t xml:space="preserve">BENITEZ BAÑUELOS VALERIA </t>
  </si>
  <si>
    <t>BETANCOURT CARRASCO JOSE RODOLFO</t>
  </si>
  <si>
    <t>BONIFACIO FLORES MIGUEL ALEJANDRO</t>
  </si>
  <si>
    <t>CARRILLO RUBIO CHRISTOPHER</t>
  </si>
  <si>
    <t>CHAVEZ ZAPATA JUAN PABLO</t>
  </si>
  <si>
    <t>CUEVAS SANCHEZ JUAN RICARDO</t>
  </si>
  <si>
    <t>CURIEL GARCIA KIMBERLY VARELY</t>
  </si>
  <si>
    <t>DELGADO*RODRIGUEZ*CRISTOFER</t>
  </si>
  <si>
    <t>DIAZ DE DIOS ALAN GABRIEL</t>
  </si>
  <si>
    <t>ESTRADA OLIVARES SANTIAGO</t>
  </si>
  <si>
    <t>FARIAS*GUEVARA*JESUS EMILIANO</t>
  </si>
  <si>
    <t xml:space="preserve">FERNANDEZ MEDRANO MARIA FERNANDA </t>
  </si>
  <si>
    <t>FRANCO LOPEZ FERNANDO ISMAEL</t>
  </si>
  <si>
    <t>GARCIA SAUCEDO YADIRA NOEMI</t>
  </si>
  <si>
    <t>GODINEZ GAMA FABIOLA JAZMIN</t>
  </si>
  <si>
    <t>GONZALEZ LOPEZ CAMILA NOHEMI</t>
  </si>
  <si>
    <t>HERRERA NERI KAROLINA DENNIS</t>
  </si>
  <si>
    <t xml:space="preserve">IÑIGUEZ QUEZADA DULCE </t>
  </si>
  <si>
    <t>JUAREZ GONZALEZ DORIAN GABRIEL</t>
  </si>
  <si>
    <t>LIRA ESTRADA RICARDO ALEJANDRO</t>
  </si>
  <si>
    <t xml:space="preserve">LOPEZ CANO KIMBERLY JOSELIN </t>
  </si>
  <si>
    <t>MARISCAL PULIDO FIDEL ERNESTO</t>
  </si>
  <si>
    <t>MONTES AVILA ALEXA ZULEYMA</t>
  </si>
  <si>
    <t>MORALES MONTES BRITANI YARELI</t>
  </si>
  <si>
    <t>MORALES RIVERA SANTIAGO TADERO</t>
  </si>
  <si>
    <t>MORENO BENEGAS YENIFER GUADALUPE</t>
  </si>
  <si>
    <t>OLIVAREZ HUERTA JOSE ANTONIO</t>
  </si>
  <si>
    <t>OLMEDO ESTRADA ORIANA RUBI</t>
  </si>
  <si>
    <t>PEREZ VILLA GUADALUPE NATALY</t>
  </si>
  <si>
    <t>RAMIREZ FIERROS CESAR OSVALDO</t>
  </si>
  <si>
    <t>RAMOS QUEZADA FRANCISCO JAVIER</t>
  </si>
  <si>
    <t>RUIZ LEON DEMMY SUJEY</t>
  </si>
  <si>
    <t>SALAS DE LA CRUZ DONOVAN JAN CARLO</t>
  </si>
  <si>
    <t>SANCHEZ ANDALON ALLISON SHERLYN</t>
  </si>
  <si>
    <t>SANCHEZ ESPANTA MARGARITA ARACELI</t>
  </si>
  <si>
    <t>SANTILLAN RIVERA KEVIN MANUEL</t>
  </si>
  <si>
    <t xml:space="preserve">VALDIVIA LOPEZ ANGELICA MAYTE </t>
  </si>
  <si>
    <t>VEILLEDA*TORALES*BRENDA ALEJANDRA</t>
  </si>
  <si>
    <t>ARMENTA*VAZQUEZ*CECILIA RUBI</t>
  </si>
  <si>
    <t>BARRETO*TEJEDA*CARLOS ADONAI</t>
  </si>
  <si>
    <t>BETANCOURT*LEON*KATYA MAYTE</t>
  </si>
  <si>
    <t>BOBADILLA*MONTOYA*JIMENA GUADALUPE</t>
  </si>
  <si>
    <t>CASTORENA*RAMIREZ*NAHOMI GUADALUPE</t>
  </si>
  <si>
    <t>CENOVIO*TORRES*LUIS GERARDO</t>
  </si>
  <si>
    <t>CRUZ*CHAVEZ*EVELYN DANIELA</t>
  </si>
  <si>
    <t>DAVILA*CARDONA*DANNA ITZEL</t>
  </si>
  <si>
    <t>DAVILA*MARTINEZ*STEFANIA JAQUELINE</t>
  </si>
  <si>
    <t>ENCISO*ARENAS*MIGUEL ANGEL</t>
  </si>
  <si>
    <t>FILOTEO*FLORES*NAOMI GUADALUPE</t>
  </si>
  <si>
    <t>FLORES*GUTIERREZ*SOFIA DEL PILAR</t>
  </si>
  <si>
    <t>GALVEZ*SALAMANCA*JEREMY RAFAEL</t>
  </si>
  <si>
    <t>GOMEZ*ALANIZ*LUIS ARTURO</t>
  </si>
  <si>
    <t>GOMEZ*GONZALEZ*ROBERTO ALEXANDER</t>
  </si>
  <si>
    <t>GONZALEZ*MURGUIA*MARYANA ESMERALDA</t>
  </si>
  <si>
    <t>GUARDADO*TAPIA*ANDREA JAQUELIN</t>
  </si>
  <si>
    <t>HERNANDEZ*MEDINA*JESUS EDUARDO</t>
  </si>
  <si>
    <t>HERNANDEZ*MEZA*ANTONIO ALEXANDER</t>
  </si>
  <si>
    <t>HERNANDEZ*SANCHEZ*NALLELI</t>
  </si>
  <si>
    <t>HERRERA*GUERRERO*EDUARDO ALEJANDRO</t>
  </si>
  <si>
    <t>HUERTA*CEDILLO*ARIADNA VALERIA</t>
  </si>
  <si>
    <t>HURTADO*CIBRIAN*BRENDA CITLALI</t>
  </si>
  <si>
    <t>LOPEZ*CASTILLO*YURIDIA JAQUELINE</t>
  </si>
  <si>
    <t>MACIAS*ZARATE*VALERIA LIZET</t>
  </si>
  <si>
    <t>MAGAÑA*SANTOS*CRISTIAN YAHIR</t>
  </si>
  <si>
    <t>MARTINEZ*GONZALEZ*JESUS OSWALDO</t>
  </si>
  <si>
    <t>MEJIA*NUÑEZ*OSCAR DE JESUS</t>
  </si>
  <si>
    <t>NUÑEZ**CESAR LUIS</t>
  </si>
  <si>
    <t>OSORIO*HUETO*EDGAR ISMAEL</t>
  </si>
  <si>
    <t>RAMIREZ*RAMIREZ*ARELY DEL ROSARIO</t>
  </si>
  <si>
    <t>SANDOVAL*CARRANZA*ALONSO EMMANUEL</t>
  </si>
  <si>
    <t>SANDOVAL*LOERA*VALENTINA</t>
  </si>
  <si>
    <t xml:space="preserve">SERAFIN*MORALES*ALEJANDRA </t>
  </si>
  <si>
    <t>VALADEZ*FUERTE*ALLISSON CAMILA</t>
  </si>
  <si>
    <t>VAZQUEZ*DAVALOS*CARLOS IVAN</t>
  </si>
  <si>
    <t>VAZQUEZ*HERNANDEZ*MILAGROS BERENICE</t>
  </si>
  <si>
    <t>VEGA*JIMENEZ*BAYRON GIOVANNI</t>
  </si>
  <si>
    <t>ACEVEDO MACIAS BEYDA NICOLLE</t>
  </si>
  <si>
    <t>AGUILAR CRUZ CHRISTOPER ALEXANDER</t>
  </si>
  <si>
    <t>ALCALA*FLORES*CRISTIAN GUADALUPE</t>
  </si>
  <si>
    <t>ALDANA*HUERTAS*VICTOR ALEJANDRO</t>
  </si>
  <si>
    <t>ALVAREZ*GUTIERREZ*CARMEN LIZBETH</t>
  </si>
  <si>
    <t>AVILA*GONZALEZ*GENESIS ELIZABETH</t>
  </si>
  <si>
    <t>BARBA*MENDEZ*ALISON ZOE</t>
  </si>
  <si>
    <t>CASTAÑEDA*ESPINOZA*JOSE GUADALUPE</t>
  </si>
  <si>
    <t>CASTILLO GALINDO JUAN JOSE</t>
  </si>
  <si>
    <t>CORONA*MACIAS*PABLO</t>
  </si>
  <si>
    <t>DUEÑAS LOPEZ AXELL DAVID</t>
  </si>
  <si>
    <t>FIERROS*CASTELLANOS*VALERIA SOLEDAD</t>
  </si>
  <si>
    <t>FLORES DIAZ DARWIN RICARDO</t>
  </si>
  <si>
    <t>FLORES*CHAVEZ*MARTHA ALICIA</t>
  </si>
  <si>
    <t>FRAGA SALAS AXEL MOISES</t>
  </si>
  <si>
    <t>GARCIA ARMENTA CESAR JAIR</t>
  </si>
  <si>
    <t>GONZALEZ*GARCIA*WENDY ELIZABETH</t>
  </si>
  <si>
    <t>GUERRERO*BECERRA*JONATAN JOVHANI</t>
  </si>
  <si>
    <t>HERNANDEZ*CHAVEZ*ALAN OMAR</t>
  </si>
  <si>
    <t>HERNANDEZ*IÑIGUEZ*ANTONY ALEJANDRO</t>
  </si>
  <si>
    <t>JARAMILLO*LOPEZ*ALONDRA NOEMI</t>
  </si>
  <si>
    <t>LOZADA CESAR ALONDRA SELENE</t>
  </si>
  <si>
    <t>LUCAS GONZALEZ JOAN LEONARDO</t>
  </si>
  <si>
    <t>LUCAS GONZALEZ TANIA BERENICE</t>
  </si>
  <si>
    <t>MARTINEZ*LOPEZ*JOSE ANTONIO</t>
  </si>
  <si>
    <t>MARTINEZ*NUÑEZ*ARLETTE MUSATIE</t>
  </si>
  <si>
    <t>MEDRANO CASTILLO MARIA BELEN</t>
  </si>
  <si>
    <t>MERCADO*ANTILLON*RAYMUNDO</t>
  </si>
  <si>
    <t>MURILLO*RAMIREZ*WENDY JANETH</t>
  </si>
  <si>
    <t>NAVARRO HERNANDEZ BRISA CITLALLY</t>
  </si>
  <si>
    <t>OROZCO ALVAREZ JOSE DE JESUS</t>
  </si>
  <si>
    <t>ROBLES ACOSTA ULISES DANIEL</t>
  </si>
  <si>
    <t>RODRIGUEZ*PATIÑO*CARLOS GABRIEL</t>
  </si>
  <si>
    <t>SANDOVAL*JIMENEZ*DANNA PAOLA</t>
  </si>
  <si>
    <t>SANTIAGO*GARCIA*CYNTHIA CITLALLIC</t>
  </si>
  <si>
    <t>VELAZQUEZ*RAZON*ALIZON NAHOMI</t>
  </si>
  <si>
    <t>VILLALOBOS*HERNANDEZ*DULCE MARIA</t>
  </si>
  <si>
    <t>VILLALOBOS*TEJEDA*JOEL ISAAC</t>
  </si>
  <si>
    <t>ACOSTA RODRIGUEZ VICTOR RONALDO</t>
  </si>
  <si>
    <t>AGREDANO GOMEZ SERGIO</t>
  </si>
  <si>
    <t>AGUILAR LOPEZ ESTELA LILIANA</t>
  </si>
  <si>
    <t>ALDANA HUERTAS JESSICA JAZMIN</t>
  </si>
  <si>
    <t>BAUTISTA BETANCOUR CHRISTIAN RICARDO</t>
  </si>
  <si>
    <t>CANTOR OCHOA BRITANI SHERLIN</t>
  </si>
  <si>
    <t>CARRILLO RUBIO FRANCISCO NICOLAS</t>
  </si>
  <si>
    <t>CASTELLANOS ARMENTA ASTRID NICOLE</t>
  </si>
  <si>
    <t>CORTES BERNAL OMAR URIEL</t>
  </si>
  <si>
    <t>CORTES VALENCIA ANGEL DANIEL</t>
  </si>
  <si>
    <t>DE JESUS ASCENCIO ROXANA MICHELL</t>
  </si>
  <si>
    <t>ENCISO*MEDRANO*JOSÉ RODOLFO</t>
  </si>
  <si>
    <t>ESTRADA CARDENAS MARIA JOSE WENDOLIN</t>
  </si>
  <si>
    <t>GALLARDO ARMENDARIZ PRISCILA GPE.</t>
  </si>
  <si>
    <t xml:space="preserve">GARCIA SUAREZ BRAYAN DANIEL </t>
  </si>
  <si>
    <t>GODOY ALCALA VALERIA</t>
  </si>
  <si>
    <t>HERNANDEZ MORALES AMAIRANI GPE.</t>
  </si>
  <si>
    <t>HERNANDEZ*CARILLO*JOSÉ ANTONIO</t>
  </si>
  <si>
    <t>HURTADO CIBRIAN LUIS ROGELIO</t>
  </si>
  <si>
    <t>IBARRA BARRIOS FRANCISCO GUILLERMO</t>
  </si>
  <si>
    <t xml:space="preserve">JUAREZ GONZALEZ MARIA FERNANDA </t>
  </si>
  <si>
    <t>LEAL*LARA*ANGEL EDUARDO</t>
  </si>
  <si>
    <t>MARENTES PEREZ DIANA MICHEL</t>
  </si>
  <si>
    <t>MARTINEZ ENRIQUE YESENIA</t>
  </si>
  <si>
    <t xml:space="preserve">MARTINEZ VALADEZYARELI MAYTE </t>
  </si>
  <si>
    <t>MEDINA*DURAN*VALERIA</t>
  </si>
  <si>
    <t>MEDRANO ALDANA ANGELES NATALY</t>
  </si>
  <si>
    <t>MOLINA MOLINA KARLA MARIBEL</t>
  </si>
  <si>
    <t>PALOMO CORTES FATIMA YAQUELIN</t>
  </si>
  <si>
    <t xml:space="preserve">PEREZ QUEZADA YAEL </t>
  </si>
  <si>
    <t>PIÑA CALZADA ANA TERESA</t>
  </si>
  <si>
    <t xml:space="preserve">PONCE CHAVEZ JOSE DE JESUS </t>
  </si>
  <si>
    <t>RAMIREZ IGAREDA LESHLY BIBIANA</t>
  </si>
  <si>
    <t>RAMIREZ NUÑEZ ELIZABETH MARISOL</t>
  </si>
  <si>
    <t>RODRIGUEZ DURON ADAN</t>
  </si>
  <si>
    <t>RODRIGUEZ HERNANDEZ ROSARIO GPE.</t>
  </si>
  <si>
    <t>RODRIGUEZ*ESTRADA*CHRISTIAN GIOVANNI</t>
  </si>
  <si>
    <t>SANCHEZ MARTINEZ CARLOS DANIEL</t>
  </si>
  <si>
    <t>VALDIVIA*FIGEROA*SILVIA FERNANDA</t>
  </si>
  <si>
    <t>VAZQUEZ GARCIA JESUS</t>
  </si>
  <si>
    <t>ALVAREZ*MURILLO*KAREN</t>
  </si>
  <si>
    <t>BETANCOURT*CARRASCO*ANGEL YAHIR</t>
  </si>
  <si>
    <t>CALDERON*ALMARAZ*ANDREA XIMENA</t>
  </si>
  <si>
    <t>CARRANZA*GONZALEZ*JUAN CARLOS</t>
  </si>
  <si>
    <t>CASTRO*ULLOA*JONATHAN</t>
  </si>
  <si>
    <t>CERVANTES*BRAVO*ANTONIO GABRIEL ALDAIR</t>
  </si>
  <si>
    <t>CHAVEZ*SILVA*JONATHAN ROGELIO</t>
  </si>
  <si>
    <t>CONTRERAS*LOZANO*GABINO</t>
  </si>
  <si>
    <t>DE JESUS*GARCIA*JORGE SANTIAGO</t>
  </si>
  <si>
    <t>ESPINO*CASTILLO*PAOLA DENIS</t>
  </si>
  <si>
    <t>FARIAS*MAGALLON*AHARON</t>
  </si>
  <si>
    <t>FERNANDEZ*MEDRANO*RICARDO RAFAEL</t>
  </si>
  <si>
    <t>FLORES*BARRIOS*CELINA GISSEL</t>
  </si>
  <si>
    <t>FLORES*FUENTES*EMIR YANDEL</t>
  </si>
  <si>
    <t>GAITAN*MARIN*BRENDA YAQUELI</t>
  </si>
  <si>
    <t>GARDIEL*SANDOVAL*JORGE GAEL</t>
  </si>
  <si>
    <t>GONZALEZ*ESTRADA*BRITHANI ANAI</t>
  </si>
  <si>
    <t>HERNANDEZ*QUEZADA*RAFAEL ALEJANDRO</t>
  </si>
  <si>
    <t>HERNANDEZ*VILLASEÑOR*DYLAN ALEJANDRO</t>
  </si>
  <si>
    <t>INCLAN*ALVIZO*GUADALUPE DE JESUS</t>
  </si>
  <si>
    <t>IVARRA ALMAZAR GUSTABO ANGEL</t>
  </si>
  <si>
    <t>LIRA*ESTRADA*ESTEFANI GUADALUPE</t>
  </si>
  <si>
    <t>LOMELI*MEDINA*ANDREA LIZETH</t>
  </si>
  <si>
    <t>LOPEZ*HERNANDEZ*CHRISTOPHER DAEL</t>
  </si>
  <si>
    <t>LOPEZ*MARTINEZ*JORGE ANTONIO</t>
  </si>
  <si>
    <t>LUNA*RAMIREZ*KEVIN ALEXIS</t>
  </si>
  <si>
    <t>MACIEL*MARTINEZ*BRAYAN JESUS</t>
  </si>
  <si>
    <t>MAGAÑA*SANTOS*KEVIN ALEJANDRO</t>
  </si>
  <si>
    <t>MARTINEZ*CARRILLO*ALONDRA ANELYZ</t>
  </si>
  <si>
    <t>MARTINEZ*DIAZ*GABRIELA GUADALUPE</t>
  </si>
  <si>
    <t>MAYORAL*SALCEDO*ALEJANDRA GUADALUPE</t>
  </si>
  <si>
    <t>MIRAMONTES*BALTAZAR*JESUS ENRIQUE</t>
  </si>
  <si>
    <t>MORAN*RODRIGUEZ*ISAAC EMILIANO</t>
  </si>
  <si>
    <t>MUÑOS*MARTINEZ*ENRIQUE</t>
  </si>
  <si>
    <t>NAVARRO*BASULTO*ALISON NATALIA</t>
  </si>
  <si>
    <t>NAVARRO*HERNANDEZ*CRISTIAN ALFREDO</t>
  </si>
  <si>
    <t>PALOMAR*ALMANZAR*IVAN</t>
  </si>
  <si>
    <t>PEREZ BARRIOS**KAREN PATRICIA</t>
  </si>
  <si>
    <t>PINEDA*ASCENCIO*EDWIN AGUSTIN</t>
  </si>
  <si>
    <t>RAMIREZ*TORRES*DIANA MARLENY</t>
  </si>
  <si>
    <t>REYES*BARAJAS*BRISA NORELI</t>
  </si>
  <si>
    <t>ROMERO*MILAN*RICARDO ISAIAS</t>
  </si>
  <si>
    <t>ROSALES*GUTIERREZ*VIDEL STEPHANY</t>
  </si>
  <si>
    <t>ZAMBRANO*CANDELARIO*ANA CRISTINA</t>
  </si>
  <si>
    <t>ALCALA*RODRIGUEZ*JULIETA ITZEL</t>
  </si>
  <si>
    <t>ALVAREZ*BARAJAS*RICARDO DANIEL</t>
  </si>
  <si>
    <t>ARELLANO*GARCIA*DIEGO DANIEL</t>
  </si>
  <si>
    <t>ARMENTA*ZUÑIGA*MATEO</t>
  </si>
  <si>
    <t>ARZATE*MENDOZA*ADRIAN</t>
  </si>
  <si>
    <t>BARAJAS*VILLA*BETY VIANNEY</t>
  </si>
  <si>
    <t>BARBA*DELGADILLO*ERNESTO SAMUEL</t>
  </si>
  <si>
    <t>CEJA*DAVALOS*JOSHUA NOEL</t>
  </si>
  <si>
    <t>ESPINOSA*RAMOS*ROSA MARIA</t>
  </si>
  <si>
    <t>FREGOSO*GOMEZ*ANA LUISA</t>
  </si>
  <si>
    <t>GARCIA*RAMIREZ*GUADALUPE MONSERRAT</t>
  </si>
  <si>
    <t>GOMEZ*BONIFACIO*ZOE YARETZI</t>
  </si>
  <si>
    <t>GOMEZ*IÑIGUEZ*PAO YU VALENTINA</t>
  </si>
  <si>
    <t>GUTIERREZ*CEDILLO*ALEXIS KARINA</t>
  </si>
  <si>
    <t>GUTIERREZ*MARQUEZ*JANETH ALEJANDRA</t>
  </si>
  <si>
    <t>HERNANDEZ LOPEZ MATEO JOSAFAT</t>
  </si>
  <si>
    <t>IÑIGUEZ*CORRALES*DIEGO IVAN</t>
  </si>
  <si>
    <t>IÑIGUEZ*MENDOZA*AXEL GAEL</t>
  </si>
  <si>
    <t>JUAREZ*TORRES*JOSE LUIS</t>
  </si>
  <si>
    <t>LEAÑOS*ALCALA*ZARA VALENTINA</t>
  </si>
  <si>
    <t>LECHUGA SEGOVIANO JUAN CARLOS</t>
  </si>
  <si>
    <t>LOPEZ*BECERRA*DULCE SUNEM</t>
  </si>
  <si>
    <t>LOPEZ*SOLORZANO*ULISES TADEO</t>
  </si>
  <si>
    <t>ORTEGA*MERCADO*AMERICA SARAHI</t>
  </si>
  <si>
    <t>PIÑA*VAZQUEZ*IVETTE SARIMAR</t>
  </si>
  <si>
    <t>QUEZADA*FAJARDO*ESTEFANY SARAHI</t>
  </si>
  <si>
    <t>QUEZADA*LOPEZ*REGINA DONET</t>
  </si>
  <si>
    <t>QUEZADA*LOPEZ*RENATA DONET</t>
  </si>
  <si>
    <t>RAMIREZ*CHAVEZ*MARIO LEONEL</t>
  </si>
  <si>
    <t>REYES*PACHECO*PALOMA JULIET</t>
  </si>
  <si>
    <t>REYES*VILLEGAS*RAYMUNDO DAMIAN</t>
  </si>
  <si>
    <t>RIVAS*AGUILAR*OSCAR ABRAHAM</t>
  </si>
  <si>
    <t>RODRIGUEZ*ALTAMIRANO*JOHHAN ISAAC</t>
  </si>
  <si>
    <t>RODRIGUEZ*MONTELONGO*NATASHA MONSERRAT</t>
  </si>
  <si>
    <t>ROSAS*RUIZ*SOFIA JEREMAI</t>
  </si>
  <si>
    <t>SANCHEZ*GONZALEZ*JANETH</t>
  </si>
  <si>
    <t>SEDANO*CASTELLANOS*JONATHAN OMAR</t>
  </si>
  <si>
    <t>TORRES*AGUILAR*JOHANN NOEL</t>
  </si>
  <si>
    <t>VARGAS*ARIAS*NOE DE JESUS</t>
  </si>
  <si>
    <t>VAZQUEZ*CASTAÑEDA*MELANIE RENEE</t>
  </si>
  <si>
    <t>ZERMEÑO*PARRA*VALERIA MIXTLI</t>
  </si>
  <si>
    <t>ALLABAR*GALINDO*DAMIAN MAXIMILIANO</t>
  </si>
  <si>
    <t>ANDRADE MONTAÑO OLIVER</t>
  </si>
  <si>
    <t>ANDRADE*FLORES*KATHERYNE REVECA</t>
  </si>
  <si>
    <t>ARENAS*BARAJAS*ALEJANDRA</t>
  </si>
  <si>
    <t>BARRERA*MEDINA*CATALINA ARACELI</t>
  </si>
  <si>
    <t>CABAÑAS*VALLE*LEONARDO</t>
  </si>
  <si>
    <t>CAMPOS*ELIZALDE*FERNANDO NAHUM</t>
  </si>
  <si>
    <t>CASTILLO*ESTRADA*ANNIA MIRANDA</t>
  </si>
  <si>
    <t>CORTES*ROBLES*ANTONY DAVID</t>
  </si>
  <si>
    <t>DOMINGUEZ*TORRES*DANNA SOFIA</t>
  </si>
  <si>
    <t>FLORES*DOMINGUEZ*MATEO</t>
  </si>
  <si>
    <t>GARCIA*RUIZ*ALEJANDRA</t>
  </si>
  <si>
    <t>GARCIA*TELLEZ*CRISTOPHER SANTIAGO</t>
  </si>
  <si>
    <t>GODOY*RUIZ*GEMA LUCIA</t>
  </si>
  <si>
    <t>GOMEZ*CONTRERAS*DIEGO</t>
  </si>
  <si>
    <t>GOMEZ*HERNANDEZ*ESPERANZA XIMENA</t>
  </si>
  <si>
    <t>HERNANDEZ*AMEZQUITA*ALAN FERNANDO</t>
  </si>
  <si>
    <t>LOMELI*SALAZAR*JESHUAAH ADALBERTO</t>
  </si>
  <si>
    <t>LOPEZ AVALOS NOEMI YAMILET</t>
  </si>
  <si>
    <t>LOPEZ HERNANDEZ JUSTIN</t>
  </si>
  <si>
    <t>LUNA*CASTILLO*MELANY GUADALUPE</t>
  </si>
  <si>
    <t>MARIN*HERNANDEZ*YOSELIN MONSERRAT</t>
  </si>
  <si>
    <t>MENDOZA*ROSALES*RICARDO DANIEL</t>
  </si>
  <si>
    <t>MIRANDA*PEREZ*DEMIAN URIEL</t>
  </si>
  <si>
    <t>MIRANDA*RANGEL*MISAEL ALEJANDRO</t>
  </si>
  <si>
    <t>MOLINA*DELGADILLO*TULIO GEOVANY</t>
  </si>
  <si>
    <t>MUÑOZ*CAPUCHINO*FATIMA</t>
  </si>
  <si>
    <t>ORTEGA*ANDRADE*LEONARDO DANIEL</t>
  </si>
  <si>
    <t>OSUNA BARRERA VICTORIA</t>
  </si>
  <si>
    <t>PACHECO*ZAVALA*CAMILA JOSSELYN</t>
  </si>
  <si>
    <t>PEREZ*LOPEZ*DAMARIS GUADALUPE</t>
  </si>
  <si>
    <t>PULIDO*LOPEZ*JONATHAN GAEL</t>
  </si>
  <si>
    <t>PULIDO*SEGOVIANO*BRANDON JOEL</t>
  </si>
  <si>
    <t>RAMIREZ*LOPEZ*MIA KATALEYA</t>
  </si>
  <si>
    <t>ROMERO*ZUNO*FERNANDA NICOLE</t>
  </si>
  <si>
    <t>SALAZAR*MATA*KAREN YANILEM</t>
  </si>
  <si>
    <t>SANTOS*ARREOLA*EMILIANO</t>
  </si>
  <si>
    <t>VARELA*GUTIERREZ*PEDRO ISAAC</t>
  </si>
  <si>
    <t>VELAZQUEZ*ARREDONDO*VALERIA GISSEL</t>
  </si>
  <si>
    <t>ZUÑIGA*SALAZAR*NATALIA</t>
  </si>
  <si>
    <t>CARRILLO*COVARRUBIAS*MIGUEL ALEJANDRO</t>
  </si>
  <si>
    <t>CASTILLO*OREGEL*EDWIN XAVIER</t>
  </si>
  <si>
    <t>CHAVEZ*JUAREZ*DANNA SOFIA</t>
  </si>
  <si>
    <t>FLORES*SANTOS*FRANCISCO ESAU</t>
  </si>
  <si>
    <t>FLORES*VAZQUEZ*KIROMI ZAIDE</t>
  </si>
  <si>
    <t>GALINDO*SALINAS*ALICIA NICOL</t>
  </si>
  <si>
    <t>GARCIA*MARCIAL*LINDSAY CECILIA</t>
  </si>
  <si>
    <t>GOMEZ*MENDEZ*IKER DONOVAN</t>
  </si>
  <si>
    <t>GRANADOS*BECERRA*JOSE MIGUEL</t>
  </si>
  <si>
    <t>GUZMAN*GALVAN*ANDERSON GERARDO</t>
  </si>
  <si>
    <t>HERNANDEZ LOPEZ KAREN VANESSA</t>
  </si>
  <si>
    <t>HERNANDEZ*CASTELLANOS*MINERVA</t>
  </si>
  <si>
    <t>HERNANDEZ*CORONA*ALANY AILYN</t>
  </si>
  <si>
    <t>HERRERA*ROSAS*AYLIN ALEJANDRA</t>
  </si>
  <si>
    <t>LOPEZ*CARRANZA*LINDA SUGEY</t>
  </si>
  <si>
    <t>LOPEZ*DIAZ*ALISON DANIELA</t>
  </si>
  <si>
    <t>MAGAÑA*RODRIGUEZ*ESTEBAN GEOVANY</t>
  </si>
  <si>
    <t>MARIN*LUJANO*IVAN</t>
  </si>
  <si>
    <t>MARTINEZ*CRUZ*LINDA IDALY</t>
  </si>
  <si>
    <t>MARTINEZ*LUEVANOS*SANTIAGO RAUL</t>
  </si>
  <si>
    <t>MARTINEZ*OLMOS*JAMIE XIMENA</t>
  </si>
  <si>
    <t>MEZA*MARTINEZ*AURORA GERALDINE</t>
  </si>
  <si>
    <t>MONROY*MONTAÑO*EDWIN LEONEL</t>
  </si>
  <si>
    <t>MUÑOZ*VALDEZ*KENIA VALENTINA</t>
  </si>
  <si>
    <t>OROZCO GAVILAN OSCAR GALDINO</t>
  </si>
  <si>
    <t>OROZCO*DAVALOS*DIEGO GAEL</t>
  </si>
  <si>
    <t>PIÑA*GARCIA*PATRICIA YANILETH</t>
  </si>
  <si>
    <t>PLASCENCIA*RUBIO*KAROL XIMENA</t>
  </si>
  <si>
    <t>PRECIADO*MARISCAL*MAXIMILIANO YAEL</t>
  </si>
  <si>
    <t>PUENTE*MENDOZA*ANDREA GUADALUPE</t>
  </si>
  <si>
    <t>QUEZADA*SALAZAR*LUIS DANIEL</t>
  </si>
  <si>
    <t>REYES*RAMOS*CESAR DAMIAN</t>
  </si>
  <si>
    <t>REYNOSO*RUIZ*MANUEL ISAAC</t>
  </si>
  <si>
    <t>ROBLES*OROZCO*AXEL GIOVANNI</t>
  </si>
  <si>
    <t>RODRIGUEZ*ORTEGA*BRYAN DE JESUS GUADALUPE</t>
  </si>
  <si>
    <t>RODRIGUEZ*PUERTO*SANTIAGO</t>
  </si>
  <si>
    <t>SOLIS*DE LA CRUZ*VALERIA GUADALUPE</t>
  </si>
  <si>
    <t>VARGAS*ARIAS*KENIA JOSELYN</t>
  </si>
  <si>
    <t>VAZQUEZ*GONZALEZ*MATTEO HERIBERTO</t>
  </si>
  <si>
    <t>ANDRADE*RODRIGUEZ*JENNIFER EDALTI</t>
  </si>
  <si>
    <t>ARIAS*NUÑEZ*DIEGO ARTURO</t>
  </si>
  <si>
    <t>ARMENTA*ZUÑIGA*EMILY ANALLENSY</t>
  </si>
  <si>
    <t>AYALA*RUELAS*JOSHUA ED ELEACIN</t>
  </si>
  <si>
    <t>BARAJAS*MACIAS*CRISTIAN SAUL</t>
  </si>
  <si>
    <t>BEJINES*GONZALEZ*ALONDRA ELIZABETH</t>
  </si>
  <si>
    <t>BERCHES*GUERRA*KIRA DANERI</t>
  </si>
  <si>
    <t>CALVILLO*LOZA*LUIS ANGEL</t>
  </si>
  <si>
    <t>CONTRERAS*CACIQUE*MATIAS ALEJANDRO</t>
  </si>
  <si>
    <t>CORONA*MACIEL*BRAYAN OSWALDO</t>
  </si>
  <si>
    <t>CORTES*GARCIA*CRISTOPHER AXEL</t>
  </si>
  <si>
    <t>DAVALOS*CRUZ*FLOR GUADALUPE</t>
  </si>
  <si>
    <t>DAVALOS*LOPEZ*OMAR ALEJANDRO</t>
  </si>
  <si>
    <t>DE LA CRUZ ALVARADO LUIS ALEKSANDR</t>
  </si>
  <si>
    <t>ESQUIVIES*RIVAS*FRIDA</t>
  </si>
  <si>
    <t>FIERRO MEZA MIRIAM ITZEL</t>
  </si>
  <si>
    <t>FRUTOS*PARADA*JONATHAN GIOVANNI</t>
  </si>
  <si>
    <t>GARCIA*BARAJAS*JOSE MIGUEL</t>
  </si>
  <si>
    <t>GOMEZ*RODRIGUEZ*SANTIAGO</t>
  </si>
  <si>
    <t>GONZALEZ*GOMEZ*KEVIN ALEXANDER</t>
  </si>
  <si>
    <t>GUERRERO*OCHOA*DULCE MARIA</t>
  </si>
  <si>
    <t>GUTIERREZ*OLIVARES*JOSUE EDUARDO</t>
  </si>
  <si>
    <t>GUTIERREZ*ORTIZ*NAOMI DANAI</t>
  </si>
  <si>
    <t>MONTES*DOMINGUEZ*DAYANA BETSABETH</t>
  </si>
  <si>
    <t>NAVARRO*SANCHEZ*CRISTOPHER ORLANDO</t>
  </si>
  <si>
    <t>NOLASCO*SANCHEZ*MIA SOLASCH KRISTEL</t>
  </si>
  <si>
    <t>OLIVAREZ*MALDONADO*JOSE RAFAEL</t>
  </si>
  <si>
    <t>ORTIZ*TELLEZ*DANIA GUADALUPE</t>
  </si>
  <si>
    <t>QUEZADA*COVARRUBIAS*HILLARY GUADALUPE</t>
  </si>
  <si>
    <t>QUEZADA*TREJO*ANGEL GABRIEL</t>
  </si>
  <si>
    <t>QUINTERO*ESTRADA*OSCAR ISAAC JOZEF</t>
  </si>
  <si>
    <t>RAMIREZ*ARREDONDO*NICOL SOLEDAD</t>
  </si>
  <si>
    <t>REYES*FLORES*DIEGO ALEJANDRO</t>
  </si>
  <si>
    <t>RODRIGUEZ*VEGA*EVELYN GUADALUPE</t>
  </si>
  <si>
    <t>SALAZAR*TORRES*RUBEN MAURICIO</t>
  </si>
  <si>
    <t>SERVIN*LOPEZ*JADE BRIGITTE</t>
  </si>
  <si>
    <t>SILVA*FLORES*ISIS GABRIEL</t>
  </si>
  <si>
    <t>VAZQUEZ*BENITEZ*AXEL JARED</t>
  </si>
  <si>
    <t>VAZQUEZ*FIERROS*FATIMA GUADALUPE</t>
  </si>
  <si>
    <t>VELAZQUEZ*MENDOZA*ANGEL GABRIEL</t>
  </si>
  <si>
    <t>VILLALOBOS*DOMINGUEZ*BRANDON JESUS</t>
  </si>
  <si>
    <t>AGUILAR*PEREZ*CRISTIAN ISAI</t>
  </si>
  <si>
    <t>ALVAREZ*GOMEZ*GERSON UZIEL</t>
  </si>
  <si>
    <t>ALVAREZ*GUERRERO*SANTIAGO DE JESUS</t>
  </si>
  <si>
    <t>ANGEL*DAVILA*BRAYAN GAEL</t>
  </si>
  <si>
    <t>ARENAS*BARAJAS*ESTRELLA LIZETH</t>
  </si>
  <si>
    <t>BARAJAS*CORTES*ANDER</t>
  </si>
  <si>
    <t>BARRON*VAZQUEZ*EMMANUEL</t>
  </si>
  <si>
    <t>BEJINES*PEREZ*CHRISTIAN JOVANY</t>
  </si>
  <si>
    <t>CARRILLO*MARTINEZ*MARIANO ISRAEL</t>
  </si>
  <si>
    <t>CRUZ*GOMEZ*JUAN JESUS</t>
  </si>
  <si>
    <t>DE CASAS*NUÑEZ*DERIAN KALED</t>
  </si>
  <si>
    <t>DOMINGUEZ*CARLOS*DANNA GERALDINE</t>
  </si>
  <si>
    <t>ENSISO*IÑIGUEZ*SOFIA</t>
  </si>
  <si>
    <t>FIERRO*LOPEZ*DIANA YAMILET</t>
  </si>
  <si>
    <t>FLORES*LUCAS*ANGELA INES</t>
  </si>
  <si>
    <t>GONZALEZ*ENRIQUEZ*SANTIAGO URIEL</t>
  </si>
  <si>
    <t>GONZALEZ*SANCHEZ*SERGIO MIGUEL</t>
  </si>
  <si>
    <t>HERNANDEZ*BECERRA*EVELYN DEL CARMEN</t>
  </si>
  <si>
    <t>IÑIGUEZ*CORRALES*KARINA JOSCELYN</t>
  </si>
  <si>
    <t>LOPEZ*LOPEZ*CAMILA ALEXANDRA</t>
  </si>
  <si>
    <t>LOPEZ*PARRA*ARIANA ESTEFANIA</t>
  </si>
  <si>
    <t>MARTINEZ*HARO*KEVIN TADEO</t>
  </si>
  <si>
    <t>MATUS*OSUNA*ANDREA LIZETH</t>
  </si>
  <si>
    <t>MENDEZ*RODRIGUEZ*JESUS</t>
  </si>
  <si>
    <t>MOLINA*DELGADILLO*GLORIA JAZMIN</t>
  </si>
  <si>
    <t>MONSIVAIS MEDINA YAEL ESAU</t>
  </si>
  <si>
    <t>MORALES*ROSALES*JESUS ANTONIO</t>
  </si>
  <si>
    <t>MORALES*ROSALES*JESUS EMANUEL</t>
  </si>
  <si>
    <t>OLMOS*MAYORAL*ANGELINA GUADALUPE</t>
  </si>
  <si>
    <t>OROZCO*MARISCAL*NOEMI VERENICE</t>
  </si>
  <si>
    <t>PEREZ*PEREZ*JOSE MANUEL</t>
  </si>
  <si>
    <t>QUEZADA*VILLA*GISELA SOFIA</t>
  </si>
  <si>
    <t>RAMIREZ*GUTIERREZ*JONATHAN DANIEL</t>
  </si>
  <si>
    <t>RIOS*AGUILAR*DANIELA SHAREK</t>
  </si>
  <si>
    <t>RODRIGUEZ*RAMIREZ*ANGEL JOSHUA</t>
  </si>
  <si>
    <t>SALDAÑA*TORRES*SERGIO</t>
  </si>
  <si>
    <t>SAYAVEDRA*ORTIZ*ALEJANDRA</t>
  </si>
  <si>
    <t>SEDANO*CASTELLANOS*LESLIEE NAYELY</t>
  </si>
  <si>
    <t>TERAN*CHAZARO*ISAAC GADIEL</t>
  </si>
  <si>
    <t>TREJO*PEREZ*JOSUE ALEJANDRO</t>
  </si>
  <si>
    <t>VARGAS*ARIAS*FATIMA VALENTINA</t>
  </si>
  <si>
    <t>VIDRIO*RENTERIA*TLALOC ARMANDO</t>
  </si>
  <si>
    <t>AGUILAR*ROMERO*LUCIA GUADALUPE</t>
  </si>
  <si>
    <t>ALVARADO*HERNANDEZ*MARIA JOSE</t>
  </si>
  <si>
    <t>ALVAREZ*GOMEZ*DANTE YOHUAL</t>
  </si>
  <si>
    <t>ARREOLA GARCIA EVELIN NALLELY</t>
  </si>
  <si>
    <t>CABAÑAS*VALLE*YOLANDA LIZET</t>
  </si>
  <si>
    <t>CALVARIO*HERRERA*ENRIQUE</t>
  </si>
  <si>
    <t>CONTRERAS*MEDRANO*JAIME LEONEL</t>
  </si>
  <si>
    <t>CONTRERAS*VAZQUEZ*AXEL BERENICE</t>
  </si>
  <si>
    <t>DE LA TORRE*GONZALEZ*JOSE ANTONIO</t>
  </si>
  <si>
    <t>DIAZ*DURAN*JONATHAN AGUSTIN</t>
  </si>
  <si>
    <t>DUEÑAS*GONZALEZ*TADEO SAID</t>
  </si>
  <si>
    <t>ESPINOZA*SALGADO*MARLETTE JAZMIN</t>
  </si>
  <si>
    <t>FERNANDEZ GARCIA JOSE ANGEL</t>
  </si>
  <si>
    <t>FERREL*CHAVEZ*JERALDI ALEXA</t>
  </si>
  <si>
    <t>FIERROS*ESPARZA*ISABELA GUADALUPE</t>
  </si>
  <si>
    <t>GALINDO*SALINAS*BRANDON ISRAEL</t>
  </si>
  <si>
    <t>GARCIA*DOMINGUEZ*GIOVANI ALEJANDRO</t>
  </si>
  <si>
    <t>GOMEZ*HERNANDEZ*AMERICA DANAY</t>
  </si>
  <si>
    <t>GUERRERO*TERRIQUEZ*ALAN GIANCARLO</t>
  </si>
  <si>
    <t>HERNANDEZ*CONTRERAS*MARIANA GUADALUPE</t>
  </si>
  <si>
    <t>HERRERA*ROSAS*BRANDON ADAN</t>
  </si>
  <si>
    <t>HINOJOSA*ALVAREZ*CITLALI AIDE</t>
  </si>
  <si>
    <t>LLAMAS RODRIGUEZ LESLIE ELIZABETH</t>
  </si>
  <si>
    <t>LOZANO*SOTO*MATEO AZAEL</t>
  </si>
  <si>
    <t>MARTINEZ LOPEZ  JOHANN ISAIAS</t>
  </si>
  <si>
    <t>MARTINEZ*SAUCEDO*SAID ALONSO</t>
  </si>
  <si>
    <t>MEDINA LOPEZ BRITANI YOSELIN</t>
  </si>
  <si>
    <t>MEJIA*ROSALES*JOSE ARMANDO</t>
  </si>
  <si>
    <t>MENDOZA*TORRES*MARIANA</t>
  </si>
  <si>
    <t>MERCADO*AGUILAR*PABLO SANTIAGO</t>
  </si>
  <si>
    <t>MIRANDA*BARRIOS*BRAYAN ALONSO</t>
  </si>
  <si>
    <t>MONTES*DOMINGUEZ*NATASHA SINAY</t>
  </si>
  <si>
    <t>NAVARRO*BARAJAS*BRISA ADILENE</t>
  </si>
  <si>
    <t>NUÑO*SANTOS*JOSE MANUEL</t>
  </si>
  <si>
    <t>PAMATZ*ROMERO*RODRIGO</t>
  </si>
  <si>
    <t>PEÑA*ASPRILLA*MIRACLE NATHALIA</t>
  </si>
  <si>
    <t>PULIDO*SEGOVIANO*JESUS ALEJANDRO</t>
  </si>
  <si>
    <t>RAMIREZ*GOMEZ*AXEL FERNANDO</t>
  </si>
  <si>
    <t>RAMIREZ*TELLEZ*RICARDO YAEL</t>
  </si>
  <si>
    <t>REYES CHIQUITO JOSE ELIAS</t>
  </si>
  <si>
    <t>RUBIO*BAUTISTA*OLI DAYAMI</t>
  </si>
  <si>
    <t>SANTAMARIA*RAMIREZ*SANTIAGO NOEL</t>
  </si>
  <si>
    <t>ARMAS*VARGAS*SEBASTIAN</t>
  </si>
  <si>
    <t>AYALA*REYES*IRIS YOSELIN</t>
  </si>
  <si>
    <t>BARAJAS CORTES MELISSA  NICOLE</t>
  </si>
  <si>
    <t>CARDENAS*CAJERO*ANGELA ESTEFANIA</t>
  </si>
  <si>
    <t>CRENSHAW*ARREDONDO*MIGUEL ALEXANDER</t>
  </si>
  <si>
    <t>DELGADILLO*GONZALEZ*MARCOS ADRIAN</t>
  </si>
  <si>
    <t>DIAZ*DURAN*KARLA ANGELICA</t>
  </si>
  <si>
    <t>DIAZ*RUVALCABA*BELINDA DEL SOL</t>
  </si>
  <si>
    <t>FLORES NAVARRO MARGARET ALEJANDRA</t>
  </si>
  <si>
    <t>FLORES*SANTOS*NAIMA ELIZABETH</t>
  </si>
  <si>
    <t>GARCIA*FUENTES*XAVIER ALEJANDRO</t>
  </si>
  <si>
    <t>GIL*IÑIGUEZ*DUAIMY GISSELL</t>
  </si>
  <si>
    <t>GONZALEZ*GONZALEZ*MIZAEL ENRIQUE</t>
  </si>
  <si>
    <t>GONZALEZ*NUÑO*LIZETH GUADALUPE</t>
  </si>
  <si>
    <t>GONZALEZ*RANGEL*ESTRELLA BETZAIDA</t>
  </si>
  <si>
    <t>GUTIERREZ*LOPEZ*KEVIN AZAEL</t>
  </si>
  <si>
    <t>HERNANDEZ MACIAS BRANDON JESUS</t>
  </si>
  <si>
    <t>HERNANDEZ*ESCOBEDO*LAURA ELIZABETH</t>
  </si>
  <si>
    <t>HERNANDEZ*RIOS*LIZBETH  GUADALUPE</t>
  </si>
  <si>
    <t>IÑIGUEZ*MENDOZA*EDGAR ADAIR</t>
  </si>
  <si>
    <t>ISLAS RIOS VALERIA BETHSABE</t>
  </si>
  <si>
    <t>LEAÑOS*ALCALA*ROMINA GISEL</t>
  </si>
  <si>
    <t>LUEVANOS*GUARDADO*CINTHIA ALEXANDRA</t>
  </si>
  <si>
    <t>MARTINEZ*HERNANDEZ*FATIMA</t>
  </si>
  <si>
    <t>OLIVARES*ROBLES*ALEXIS YAHIR</t>
  </si>
  <si>
    <t>OROZCO*FIERROS*ITZEL GUADALUPE</t>
  </si>
  <si>
    <t>ORTIZ*PIÑA*MIGUEL ANGEL</t>
  </si>
  <si>
    <t>PEREZ*ALDANA*GETSEMANI FERNANDA</t>
  </si>
  <si>
    <t>PONCE*ALDANA*ANGEL GABRIEL</t>
  </si>
  <si>
    <t>RADILLO*MARTINEZ*REGINA GUADALUPE</t>
  </si>
  <si>
    <t>RIVAS*GUZMAN*ERIKA RUBI</t>
  </si>
  <si>
    <t xml:space="preserve">ROSETE MENDOZA AURORA ISABEL </t>
  </si>
  <si>
    <t>SANCHEZ*ALVARADO*DANIEL</t>
  </si>
  <si>
    <t>SANCHEZ*PEREZ*DILAN ISRAEL</t>
  </si>
  <si>
    <t>SANDOVAL*CHAVEZ*KIMBERLY VIHANEY</t>
  </si>
  <si>
    <t>VELAZQUEZ ARREDONDO VANESSA YUDITH</t>
  </si>
  <si>
    <t>VELAZQUEZ*MENDOZA*JONATHAN MICHEL</t>
  </si>
  <si>
    <t>ZAMORANO*CHAVEZ*KEVIN URIEL</t>
  </si>
  <si>
    <t>ZAVALA*OLIVARES*LUIS EDUARDO</t>
  </si>
  <si>
    <t>ALMONTE*PAMAZ*SANTIAGO EMANUEL</t>
  </si>
  <si>
    <t>ARIAS*CASTELLANOS*MARIANA</t>
  </si>
  <si>
    <t>BAEZ HERRERA  FATIMA REGINA</t>
  </si>
  <si>
    <t>BARAJAS*MONTOYA*MARIA JOSE</t>
  </si>
  <si>
    <t>CHAVEZ*JUAREZ*JOSE EMILIANO</t>
  </si>
  <si>
    <t>CORTES*ROBLES*MONSERRAT YAMILET</t>
  </si>
  <si>
    <t>ENCISO*SILVA*JEAN CARLOS</t>
  </si>
  <si>
    <t>FIERRO*GONZALEZ*ALAN GAEL</t>
  </si>
  <si>
    <t>FIERROS*LOPEZ*JEAN ANTHONY</t>
  </si>
  <si>
    <t>FRAUSTO*LOPEZ*CRISTIAN RONALDO</t>
  </si>
  <si>
    <t>GARCIA*GOMEZ*CRISTOPHER DAMIAN</t>
  </si>
  <si>
    <t>GIL*GUILLEN*JOEL ALEJANDRO</t>
  </si>
  <si>
    <t>GONZALEZ CRUZ AILED LILIANA</t>
  </si>
  <si>
    <t>GONZALEZ*ENRIQUEZ*ANDRES EMILIANO</t>
  </si>
  <si>
    <t>GRANIEL*HERNANDEZ*MIA NICOLE</t>
  </si>
  <si>
    <t>HERNANDEZ*GONZALEZ*FRANCISCO RONALDO</t>
  </si>
  <si>
    <t>HERNANDEZ*MENDOZA*JENNIFER MARIA GUADALUPE</t>
  </si>
  <si>
    <t>HERNANDEZ*OLIVAREZ*AMERICA ABRIL</t>
  </si>
  <si>
    <t>LOPEZ MATA SANDRA NAOMI</t>
  </si>
  <si>
    <t>LOPEZ*LOPEZ*JADE SAYONARA</t>
  </si>
  <si>
    <t>MARTINEZ*QUINTERO*DONAJI DE LA CONCEPCION</t>
  </si>
  <si>
    <t>MENDOZA FLORES CLARISSA GUADALUPE SKARLETTE</t>
  </si>
  <si>
    <t>MENDOZA*ROSALES*ARTURO</t>
  </si>
  <si>
    <t>MOZQUEDA FIERROS KEVIN DE JESUS</t>
  </si>
  <si>
    <t>MUÑOZ*BARRIOS*EMANUEL ALEXANDER</t>
  </si>
  <si>
    <t>OROZCO*BARAJAS*JONATHAN OSWALDO</t>
  </si>
  <si>
    <t>ORTIZ*AMEZCUA*JAZMIN ELIZABETH</t>
  </si>
  <si>
    <t>PALESTINA ALVAREZ GABRIELA</t>
  </si>
  <si>
    <t>PEREZ*MARTINEZ*LUIS ENRIQUE</t>
  </si>
  <si>
    <t>QUEZADA**JUAN CARLOS</t>
  </si>
  <si>
    <t>RAMIREZ BECERRA EDWIN SAUL</t>
  </si>
  <si>
    <t>RAMIREZ*GOMEZ*JUSTIN YAHIR</t>
  </si>
  <si>
    <t>RODRIGUEZ ARREOLA MELANIE OSMARA</t>
  </si>
  <si>
    <t>RODRIGUEZ*CAJERO*DANNA GUADALUPE</t>
  </si>
  <si>
    <t>RODRIGUEZ*CANO*ERIKA NAYELI</t>
  </si>
  <si>
    <t>SANDOVAL*GUTIERREZ*ANGELA DENNISE</t>
  </si>
  <si>
    <t>VALERA*MIRAMONTES*GENESIS YASMIN</t>
  </si>
  <si>
    <t>VASQUEZ*LEGARIA*ANGELIN NATALY</t>
  </si>
  <si>
    <t>VAZQUEZ*MARQUEZ*CRISTOBAL</t>
  </si>
  <si>
    <t>AGUIRRE*LOPEZ*MAURICIO JOSE</t>
  </si>
  <si>
    <t>AMAYA*MATA*ANGEL AZAEL</t>
  </si>
  <si>
    <t>AUZETA*FIERROS*ANA VERONICA</t>
  </si>
  <si>
    <t>CAMPA GONZALEZ ALEXA JULIANA</t>
  </si>
  <si>
    <t>CASTELLANOS GARCIA EDGAR TADEO</t>
  </si>
  <si>
    <t>DE LA VEGA*PEREZ*ARIZBETH</t>
  </si>
  <si>
    <t>ESPINDOLA*HERNANDEZ*JIMENA</t>
  </si>
  <si>
    <t>FIERROS*ORTIZ*ALLISON</t>
  </si>
  <si>
    <t>FLORES*AVILA*CARLOS DANIEL</t>
  </si>
  <si>
    <t>FRANCO TELLO ARON DE JESUS</t>
  </si>
  <si>
    <t>FRUTOS*PARADA*CRISTIAN DAVID</t>
  </si>
  <si>
    <t>GALVAN*DELGADILLO*GERARDO MATIAS</t>
  </si>
  <si>
    <t>GOMEZ BONIFACIO  FRANCISCO JAZIR</t>
  </si>
  <si>
    <t>GOMEZ*RODRIGUEZ EMMANUEL</t>
  </si>
  <si>
    <t>HERNANDEZ*LOPEZ ROBERTO CARLOS</t>
  </si>
  <si>
    <t>HERNANDEZ*RODRIGUEZ*ALEXA ANGELY</t>
  </si>
  <si>
    <t>IÑIGUEZ*DE LA O*DESTINY</t>
  </si>
  <si>
    <t>LOPEZ AVALOS CESAR ANTUAN</t>
  </si>
  <si>
    <t>LOPEZ*CARRANZA*YARELI YAMILETH</t>
  </si>
  <si>
    <t>MARIN*HERNANDEZ*VALERIA LIZETH</t>
  </si>
  <si>
    <t>MARTINEZ HERNANDEZ MISAEL ALEJANDRO</t>
  </si>
  <si>
    <t>MARTINEZ*DE LA CRUZ*SARA LIZETH</t>
  </si>
  <si>
    <t>MEZA*PARTIDA*FELIX EMILIANO</t>
  </si>
  <si>
    <t>MIRANDA*PEREZ*ANDROS MISAEL</t>
  </si>
  <si>
    <t>MIRANDA*RANGEL*ARIADNA BETZABE</t>
  </si>
  <si>
    <t>MORENO LOPEZ ALEJANDRO NICOLAS</t>
  </si>
  <si>
    <t>OLIVARES*RAMIREZ*ELIOT SANTIAGO</t>
  </si>
  <si>
    <t>ORTEGA*ANDRADE*EMILIO SANTIAGO</t>
  </si>
  <si>
    <t>ORTIZ PIÑA DAMARIS SHERLYN</t>
  </si>
  <si>
    <t>QUEZADA*VEGA*JOSE JULIAN</t>
  </si>
  <si>
    <t>RAMIREZ*SILVA*KEVIN FERNANDO</t>
  </si>
  <si>
    <t>RAMOS*NUÑEZ*JACQUELINE MONSERRATH</t>
  </si>
  <si>
    <t>ROBLES*PEREZ*ANDREA</t>
  </si>
  <si>
    <t>RUBIO*BAUTISTA*QUETHZALI JAQUELIN</t>
  </si>
  <si>
    <t>SANCHEZ*HERNANDEZ*ZIANYA NOEMI</t>
  </si>
  <si>
    <t>VAZQUEZ*AGUILA*XIMENA DEL CARMEN</t>
  </si>
  <si>
    <t>VAZQUEZ*TORRES*LUIS OSWALDO</t>
  </si>
  <si>
    <t>VILLALOBOS*DOMINGUEZ*MARIO ALEXANDER</t>
  </si>
  <si>
    <t>ZUÑIGA*FACIO*KATHERINE NAOMI</t>
  </si>
  <si>
    <t>ZUÑIGA*SALAZAR*EVELYN</t>
  </si>
  <si>
    <t>ACUÑA*PAMATZ*MEREDITH SOFIA</t>
  </si>
  <si>
    <t>AGRAZ GONZALEZ BRIANA YAMILETH</t>
  </si>
  <si>
    <t>ALATORRE*DIAZ*AHILET</t>
  </si>
  <si>
    <t>ALATORRE*FRANCO*EVERARDO GUADALUPE</t>
  </si>
  <si>
    <t>ALVAREZ*GARCIA*JUAN JOSE</t>
  </si>
  <si>
    <t>BARAJAS*MACIAS*JUAN MIGUEL</t>
  </si>
  <si>
    <t>BARRAGAN MARTINEZ PATRICK ANTONI</t>
  </si>
  <si>
    <t>CONTRERAS*HERNANDEZ*MIGUEL ANGEL</t>
  </si>
  <si>
    <t>DOMINGUEZ*NAVARRO*JAIME YAHIR</t>
  </si>
  <si>
    <t>ESPINOZA*MARTINEZ*MARIA GUADALUPE</t>
  </si>
  <si>
    <t>FRANCO*PEREZ*LITZY DANIELA</t>
  </si>
  <si>
    <t>GARCIA DANIEL NANCY JUDITH</t>
  </si>
  <si>
    <t>GARCIA*BETANCOURT*DUSTIN ALEXIS</t>
  </si>
  <si>
    <t>GARIBALDI MACIAS JONATHAN JOBANI</t>
  </si>
  <si>
    <t>GONZALEZ*MACIAS*LUIS ANDRE</t>
  </si>
  <si>
    <t>GUTIERREZ*IÑIGUEZ*MIGUEL ISAI</t>
  </si>
  <si>
    <t>LEPIZ*FLORES*MARLEY XCARET</t>
  </si>
  <si>
    <t>MARTINEZ*LUNA*NICOLAS DE JESUS</t>
  </si>
  <si>
    <t>MEDINA*FLORES*ANAHY NAYELI</t>
  </si>
  <si>
    <t>MENDOZA*CERNA*ADAM MISAEL</t>
  </si>
  <si>
    <t>MODESTO*MORALES*AXEL ADRIAN</t>
  </si>
  <si>
    <t>MONTES*ENRIQUEZ*NOE EMMANUEL</t>
  </si>
  <si>
    <t>OLIVARES*GONZALEZ*SAMUEL OTONIEL</t>
  </si>
  <si>
    <t>PADILLA OROZCO RICARDO DAMIAN</t>
  </si>
  <si>
    <t>PEREZ*CANTOR*DANA PAOLA</t>
  </si>
  <si>
    <t>PEREZ*DOMINGUEZ SANTIAGO</t>
  </si>
  <si>
    <t>PLASCENCIA ROSALES MARTHA SOFIA</t>
  </si>
  <si>
    <t>RAMIREZ*ARREDONDO*HILLARY GUADALUPE</t>
  </si>
  <si>
    <t>RAMOS*FRANCO*KIMBERLY ANABEL</t>
  </si>
  <si>
    <t>REYES CHIQUITO GABRIEL SALVADOR</t>
  </si>
  <si>
    <t>RIVAS SOSA Y AVILA REGINA</t>
  </si>
  <si>
    <t>RODRIGUEZ*MONTAÑO*IVANNA DANIELA</t>
  </si>
  <si>
    <t>RODRIGUEZ*SANDOVAL AMAYA PATRICIA</t>
  </si>
  <si>
    <t>RUEDA DURAN SOFIA GABRIEL</t>
  </si>
  <si>
    <t>RUIZ GARCIA VICTOR MANUEL</t>
  </si>
  <si>
    <t>SOLIS*SILVA*BARBARA XIMENA</t>
  </si>
  <si>
    <t>SOTO*VILLEGAS*JAVIER ADAIR</t>
  </si>
  <si>
    <t>VAZQUEZ*CASTAÑEDA*MARIA FERNANDA</t>
  </si>
  <si>
    <t>VAZQUEZ*PEREZ*SERGIO ALEJANDRO</t>
  </si>
  <si>
    <t>VELAZQUEZ ARREDONDO EDRIAN</t>
  </si>
  <si>
    <t>AGUILAR*GARCIA*DIANA MADAI</t>
  </si>
  <si>
    <t>ALCALA*RODRIGUEZ*AXEL JULIAN</t>
  </si>
  <si>
    <t>ANGEL*VARGAS*EDWIN  EMMANUEL</t>
  </si>
  <si>
    <t>CALVARIO*HERRERA*ALEJANDRA ABRIL</t>
  </si>
  <si>
    <t>CEJA*DAVALOS*ANUAR ALBERTO</t>
  </si>
  <si>
    <t>CORREA*TORRES*SERGIO JESUS</t>
  </si>
  <si>
    <t>CUELLAR*OLMOS*KITZIA NAHOMI</t>
  </si>
  <si>
    <t>DOMINGUEZ ANGUIANO ROSA CAMILA</t>
  </si>
  <si>
    <t>ENSISO*IÑIGUEZ*CESAR</t>
  </si>
  <si>
    <t>FLORES*CRUZ*MARIA ROXANA</t>
  </si>
  <si>
    <t>FLORES*LUCAS*DANIELA ALEXA</t>
  </si>
  <si>
    <t>GARCIA REYES JACQUELINE GETZURY</t>
  </si>
  <si>
    <t>GARCIA*BOTELLO*MAYTE</t>
  </si>
  <si>
    <t>GOMEZ*HERNANDEZ*FRANCISCO ROMAN</t>
  </si>
  <si>
    <t>GUTIERREZ*GARCIA*ANDREA LIZETH</t>
  </si>
  <si>
    <t>HERNANDEZ*REYES*JUAN ENRIQUE</t>
  </si>
  <si>
    <t>LANDIN*CRUZ*ZURIA VALERIA</t>
  </si>
  <si>
    <t>LOMELI*SALAZAR*XIMENA BETZAIDA</t>
  </si>
  <si>
    <t>LOPEZ  MATA EDGAR ISAAC</t>
  </si>
  <si>
    <t>MADERO*GOMEZ*MELANIE GUADALUPE</t>
  </si>
  <si>
    <t>MARTINEZ*GONZALEZ*DIEGO URIEL</t>
  </si>
  <si>
    <t>MEZA*MARTINEZ*LILIANA VANESA</t>
  </si>
  <si>
    <t>MOGUEL PADILLA XAVIER SALVADOR</t>
  </si>
  <si>
    <t>MORALES*SANTIBAÑEZ*MARIA FERNANDA</t>
  </si>
  <si>
    <t>MORENO ALVAREZ HILLARY PAULINA</t>
  </si>
  <si>
    <t>NUÑO*SANTOS*TOHUI ALEJANDRO</t>
  </si>
  <si>
    <t>ORTEGA*MERCADO*DIANA KARINA</t>
  </si>
  <si>
    <t>PLATAS CEDILLO VALENTINA LIDID</t>
  </si>
  <si>
    <t>PULIDO*ESCAREÑO*MARGARITA</t>
  </si>
  <si>
    <t>RADILLO*MARTINEZ*SERGIO ANGEL</t>
  </si>
  <si>
    <t>RAMIREZ*HIGUERA*DIEGO ALEJANDRO</t>
  </si>
  <si>
    <t>RANGEL*MONTAÑO*DERECK EMMANUEL</t>
  </si>
  <si>
    <t>RIVAS SOSA Y AVILA VALENTINA</t>
  </si>
  <si>
    <t>RODRIGUEZ*CAJERO*AXEL OSWALDO</t>
  </si>
  <si>
    <t>ROSALES*VALENZUELA*ALAN ISMAEL</t>
  </si>
  <si>
    <t>ROSAS*RUIZ*NATALIA AZAREL</t>
  </si>
  <si>
    <t>SOSA*MARMOLEJO*MARTIN EMMANUEL</t>
  </si>
  <si>
    <t>VELEZ LIRA LUIS ALBERTO</t>
  </si>
  <si>
    <t>VENTURA*JACOBO*OSCAR ALEXIS</t>
  </si>
  <si>
    <t>AGUILAR*ROMERO*LUIS EMILIANO</t>
  </si>
  <si>
    <t>ALVARADO*HERNANDEZ*JOSE JULIAN</t>
  </si>
  <si>
    <t>BARAJAS*MORALES*JIMENA</t>
  </si>
  <si>
    <t>BENITEZ*LLAMAS*ALONDRA JOSELIN</t>
  </si>
  <si>
    <t>CAMACHO*MEJIA*IVANA SOFIA</t>
  </si>
  <si>
    <t>CONTRERAS*CABAÑAS*DILAN EMILIANO</t>
  </si>
  <si>
    <t>CORTES*MARTINEZ*AHTZIRI MAYTE</t>
  </si>
  <si>
    <t>DIAZ*HERNANDEZ*MELANIE NAOMI</t>
  </si>
  <si>
    <t>ESPINOSA*RAMOS*PEDRO ERNESTO</t>
  </si>
  <si>
    <t>ESQUIVIES RIVAS DAMIAN</t>
  </si>
  <si>
    <t>FLORES*FLORES*MEREDITH ESMERALDA</t>
  </si>
  <si>
    <t>GAONA*ARECHAR*RAUL ESTEBAN</t>
  </si>
  <si>
    <t>GARCIA BERNAL FABIOLA</t>
  </si>
  <si>
    <t>GARCIA DE LEON*MARTINEZ*FRANCISCO JAVIER</t>
  </si>
  <si>
    <t>GARCIA*ESPINOZA*BRITHANY</t>
  </si>
  <si>
    <t>GUTIERREZ*DAVALOS*FRANCISCO JAVIER</t>
  </si>
  <si>
    <t>HERNANDEZ*ALEJANDRI*VENUS SALOME</t>
  </si>
  <si>
    <t>HERNANDEZ*LOPEZ*NATALY MONSERRAT</t>
  </si>
  <si>
    <t>IÑIGUEZ*REYES*IVAN ALEXANDER</t>
  </si>
  <si>
    <t>LLAMAS RODRIGUEZ DOMINIC ALEXANDER</t>
  </si>
  <si>
    <t>LOPEZ HERNANDEZ FANNY</t>
  </si>
  <si>
    <t>LOPEZ*LOPEZ*ESTRELLA YAMILET</t>
  </si>
  <si>
    <t>MAR*LEDEZMA*ALEXIS JOSUE</t>
  </si>
  <si>
    <t>MARQUEZ*MENDOZA*JOVANY GAEL</t>
  </si>
  <si>
    <t>MEDA*VELAZQUEZ*CAMILO MANUEL</t>
  </si>
  <si>
    <t>MELGOZA*GONZALEZ*OMAR</t>
  </si>
  <si>
    <t>MIRELES*DOMINGUEZ*JOSUE DAVID</t>
  </si>
  <si>
    <t>MORALES*REYNA*OSCAR EMILIANO</t>
  </si>
  <si>
    <t>OLIVAREZ*SANDOVAL*BRITTANY HAZEL</t>
  </si>
  <si>
    <t>ORTIZ*NAVARRO*JOSHUAN UZIEL</t>
  </si>
  <si>
    <t>QUEZADA*FAJARDO*JESUS ISRAEL</t>
  </si>
  <si>
    <t>RAMIREZ*POLANCO JESUS GERARDO</t>
  </si>
  <si>
    <t>RAMIREZ*SILVA*EDGAR ALEXANDER</t>
  </si>
  <si>
    <t>REYES*PACHECO*NATALY LISBETH</t>
  </si>
  <si>
    <t>SALINAS*MARTINEZ*MARLENG DENISSE</t>
  </si>
  <si>
    <t>SOTELO*CORTES*DANNA GABRIELA</t>
  </si>
  <si>
    <t>VARGAS*TORRES*YADER ABEL</t>
  </si>
  <si>
    <t>VAZQUEZ*GONZALEZ*CAMILA</t>
  </si>
  <si>
    <t>VILLALOBOS*BARRERA*AILYN MICHELLE</t>
  </si>
  <si>
    <t>ZUÑIGA*MARTINEZ*XIMENA</t>
  </si>
  <si>
    <t>ALFARO*FIERROS*DYLAN ALEJANDRO</t>
  </si>
  <si>
    <t>ALVAREZ*GOMEZ*FELIPE LEONARDO</t>
  </si>
  <si>
    <t>AVALOS*LOPEZ*ERICK DANIEL</t>
  </si>
  <si>
    <t>BECERRA*LOPEZ*ANGEL ADALBERTO</t>
  </si>
  <si>
    <t>CABAÑAS*VALLE*RAUL</t>
  </si>
  <si>
    <t>CAZARES*HERNANDEZ*VERONICA ESMERALDA</t>
  </si>
  <si>
    <t>CORONA*MACIEL*LEZLY YERALDIN</t>
  </si>
  <si>
    <t>ESPARZA RUVALCABA JENNIFER JOSELINE</t>
  </si>
  <si>
    <t>FIERROS*HERNANDEZ*EVELYN SUJEY</t>
  </si>
  <si>
    <t>FLORES*CORONA*MIGUEL ANGEL</t>
  </si>
  <si>
    <t>FREGOSO GOMEZ  JESUS EDUARDO</t>
  </si>
  <si>
    <t>FRIAS*HERRERA*CANDY MICHEL</t>
  </si>
  <si>
    <t>GARCIA BERNAL OSWALDO</t>
  </si>
  <si>
    <t>GARCIA*CARRILLO*ANGEL JESUS</t>
  </si>
  <si>
    <t>GARCIA*RAMIREZ*JESUS ALEJANDRO</t>
  </si>
  <si>
    <t>GOMEZ*RIVERA*MARLENNE ALEJANDRA</t>
  </si>
  <si>
    <t>GONZALEZ*GALVAN*FABIOLA MARIBEL</t>
  </si>
  <si>
    <t>GUTIERREZ*GARCIA*BHYTAHY LIZBETH</t>
  </si>
  <si>
    <t>HERNANDEZ*ESCOBEDO*CRISTOPHER MICHEL</t>
  </si>
  <si>
    <t>HERNANDEZ*RIOS*MICHELLE ALEXANDRA</t>
  </si>
  <si>
    <t>HERRERA*PRECIADO*ALAN ENMANUEL</t>
  </si>
  <si>
    <t>HUERTA*LOPEZ*JOSE EDUARDO</t>
  </si>
  <si>
    <t>IBAÑEZ YRIARTE RENATA JACQUELINE</t>
  </si>
  <si>
    <t>LOPEZ ROBLES JUAN DAVID</t>
  </si>
  <si>
    <t>LOPEZ*AYALA*MONICA</t>
  </si>
  <si>
    <t>MARTINEZ DE LA CRUZ NAHOMI DAYHAN</t>
  </si>
  <si>
    <t>MARTINEZ*ARMENTA*DIEGO</t>
  </si>
  <si>
    <t>MOTA*MUNGUIA*OSWALDO ISRAEL</t>
  </si>
  <si>
    <t>NUÑEZ*OCHOA*CAMILA</t>
  </si>
  <si>
    <t>PINTOR*CARDENAS*DIEGO GAEL</t>
  </si>
  <si>
    <t>REYES*GUERRERO*CRISTIAN ARMANDO</t>
  </si>
  <si>
    <t>RIVAS SOSA Y AVILA ALEXIA NATALY</t>
  </si>
  <si>
    <t>ROBLES*CARRILLO*PAOLA ARIZBETH</t>
  </si>
  <si>
    <t>ROMERO*ZUNO*MARIA DE LOURDES</t>
  </si>
  <si>
    <t>RUBIO GAVILAN ALBERTO</t>
  </si>
  <si>
    <t>SALAZAR MATA ANDREA MONTZERRAT</t>
  </si>
  <si>
    <t>SANDOVAL*OROZCO*OSMAR FARID</t>
  </si>
  <si>
    <t>SOLIS OROZCO SEBASTIAN</t>
  </si>
  <si>
    <t>TORRE ORIZAGA KARIME YOSEBEL</t>
  </si>
  <si>
    <t>VARELA*VAZQUEZ*JASMIN ODETTE</t>
  </si>
  <si>
    <t>ALATORRE*GUERRERO*KEIDY BETSABETH</t>
  </si>
  <si>
    <t>ALVARADO*LEON*JUALIAN ANDRES</t>
  </si>
  <si>
    <t>ALVAREZ*FRAYRE*DOMINIC SANTIAGO</t>
  </si>
  <si>
    <t>BARAJAS VILLA SAIRA ELIZABETH</t>
  </si>
  <si>
    <t>FERREL*CHAVEZ*SENDY ITXEL</t>
  </si>
  <si>
    <t>FRUTOS PARADA VALERIA YAMILETH</t>
  </si>
  <si>
    <t>GARCIA AVALOS EVELYN GUADALUPE</t>
  </si>
  <si>
    <t>GARIBALDI MACIAS ALEXIS GILBERTO</t>
  </si>
  <si>
    <t>GARIBALDI MACIAS LUIS ANTONIO</t>
  </si>
  <si>
    <t>GONZALEZ*GUTIERREZ*ALEJANDRA SARAHI</t>
  </si>
  <si>
    <t>GUTIERREZ*MEDINA*EDWIN ABRAHAM</t>
  </si>
  <si>
    <t>HERNANDEZ GONZALEZ JOHANA GUADALUPE</t>
  </si>
  <si>
    <t>HERNANDEZ RAMOS LUIS ROBERTO</t>
  </si>
  <si>
    <t>HERNANDEZ*CORREA*FATIMA VALERIA</t>
  </si>
  <si>
    <t>HERNANDEZ*OLIVARES*YOSGART GAEL</t>
  </si>
  <si>
    <t>HERRERA*PRECIADO*ALEXIS MISAEL</t>
  </si>
  <si>
    <t>LEDEZMA*BARRERA*MIRIAM ESPERANZA</t>
  </si>
  <si>
    <t>LUNA*BARRAGAN*PAOLA VIVIANA</t>
  </si>
  <si>
    <t>MATUS*OSUNA*VANESSA ELIZABETH</t>
  </si>
  <si>
    <t>MEZA*PARTIDA*VALERIA STEPHANYA</t>
  </si>
  <si>
    <t>ORTIZ*TELLEZ*KEVIN ALONSO</t>
  </si>
  <si>
    <t>PEDROZA CORTEZ ASHLY YAMILETH</t>
  </si>
  <si>
    <t>PELAYO*RODRIGUEZ*FRANCISCO RAFAEL</t>
  </si>
  <si>
    <t>PEREZ LIZARRAGA MIGUEL ANGEL</t>
  </si>
  <si>
    <t>PUENTE*MENDOZA*XIMENA YOSELIN</t>
  </si>
  <si>
    <t>RAMOS*PARTIDA*BRANDON YAHIR</t>
  </si>
  <si>
    <t>REYES*BARRIOS*ELENA GUADALUPE</t>
  </si>
  <si>
    <t>ROBLES*CARBALLAR*BRAYAN  ISAI</t>
  </si>
  <si>
    <t>RODRIGUEZ GALLARDO DANIELA PAOLA</t>
  </si>
  <si>
    <t>RODRIGUEZ*VARGAS*ALEXA YAMILETH</t>
  </si>
  <si>
    <t>SANCHEZ GUTIERREZ MADELINE YULIANA</t>
  </si>
  <si>
    <t>SANCHEZ*HERNANDEZ*ATZIRY SOLEDAD</t>
  </si>
  <si>
    <t>SANCHEZ*HERNANDEZ*YULIANA NAHOMI</t>
  </si>
  <si>
    <t>SEDANO CASTELLANOS OSCAR URIEL</t>
  </si>
  <si>
    <t>VARGAS*ARIAS*CITLALY GUADALUPE</t>
  </si>
  <si>
    <t>VAZQUEZ*QUEZADA*LUNA YUNUEN</t>
  </si>
  <si>
    <t>VELAZQUEZ*SANDOVAL*SALVADOR</t>
  </si>
  <si>
    <t>ZAMORA*MONTIEL*MEGAN VALERIA</t>
  </si>
  <si>
    <t>ALDANA*LOPEZ*LUIS OMAR</t>
  </si>
  <si>
    <t>ALVAREZ*GOMEZ*LEA ABIGAIL</t>
  </si>
  <si>
    <t>AMEZCUA*LOPEZ*VICTOR MANUEL</t>
  </si>
  <si>
    <t>BARRETO GOMEZ FRANCISCO DANIEL</t>
  </si>
  <si>
    <t>BEJINEZ*PEREZ*CLAUDIA MELANY</t>
  </si>
  <si>
    <t>CONTRERAS*CACIQUE*KEVIN JOSUE</t>
  </si>
  <si>
    <t>FIERROS*ALVAREZ*EUNICE SARAHI</t>
  </si>
  <si>
    <t>FLORES*CRUZ*BRITANY GUADALUPE</t>
  </si>
  <si>
    <t>FLOREZ*AVILA*LIZ XIMENA</t>
  </si>
  <si>
    <t>GONZALEZ SANCHEZ JUAN RAMON</t>
  </si>
  <si>
    <t>GUERRERO TERRIQUEZ PEDRO DAMIAN</t>
  </si>
  <si>
    <t>GUTIERREZ MARQUEZ MIGUEL ANGEL</t>
  </si>
  <si>
    <t>HERNANDEZ*DOROTEO*EDGAR BLADIMIR</t>
  </si>
  <si>
    <t>HERNANDEZ*RODRIGUEZ*IVAN ALEJANDRO</t>
  </si>
  <si>
    <t>HINOJOSA*ALVAREZ*CINTIA MAGALI</t>
  </si>
  <si>
    <t>JIMENEZ*SILVA*DANIELA</t>
  </si>
  <si>
    <t>MENDEZ RODRIGUEZ ALMA ISABEL</t>
  </si>
  <si>
    <t>MIRANDA*RANGEL*GABRIELA GETZEMANY</t>
  </si>
  <si>
    <t>MUÑOZ*OLIVARES*ANGELICA</t>
  </si>
  <si>
    <t>MURILLO ARIAS  MARIANA GUADALUPE</t>
  </si>
  <si>
    <t>OLIVARES*RAMIREZ*ESTEBAN DEMIAN</t>
  </si>
  <si>
    <t>OROZCO BARAJAS CARLOS RONALDO</t>
  </si>
  <si>
    <t>ORTIZ ROSALES ALLISON FERNANDA</t>
  </si>
  <si>
    <t>PARRA*RODRIGUEZ*ISRAEL</t>
  </si>
  <si>
    <t>PEREZ GOMEZ LUIS DANIEL</t>
  </si>
  <si>
    <t>PLASCENCIA ROSALES ALONDRA NATALY</t>
  </si>
  <si>
    <t>RAMIREZ LOPEZ MAIRIM GUADALUPE</t>
  </si>
  <si>
    <t>RAMOS*NUÑEZ*MONICA JAZMIN</t>
  </si>
  <si>
    <t>REYES OROZCO KEVIN YAIR</t>
  </si>
  <si>
    <t>ROBLES*PEREZ*MARIA DE JESUS</t>
  </si>
  <si>
    <t>RODRIGUEZ*GONZALEZ*YARELI JANETH</t>
  </si>
  <si>
    <t>SANCHEZ RUIZ J ORGE ADRIAN</t>
  </si>
  <si>
    <t>SERRANO*ALCANTAR*FATIMA DEL CARMEN</t>
  </si>
  <si>
    <t>TAVERA ALVEAR CARLOS JASON</t>
  </si>
  <si>
    <t>VALDEZ ARRIOLA VALERIA JANETH</t>
  </si>
  <si>
    <t>VALDEZ*SANCHEZ*KENIA VALENTINA</t>
  </si>
  <si>
    <t>VAZQUEZ*QUINTERO*GERALDINE MICHELLE</t>
  </si>
  <si>
    <t>VAZQUEZ*RAMIREZ*ISRAEL</t>
  </si>
  <si>
    <t>ZAMORA MIRANDA NATASHA PAULINA</t>
  </si>
  <si>
    <t>ZUÑIGA FACIO DAIRA PAULINA</t>
  </si>
  <si>
    <t>ACEVES TAPIA IGNACIO GAEL</t>
  </si>
  <si>
    <t>ACOSTA FIERROS SANTIAGO IKER</t>
  </si>
  <si>
    <t>AGUIRRE REYES CRISTOFER ALEJANDRO</t>
  </si>
  <si>
    <t>ARIAS ORTIZ EZEQUIEL</t>
  </si>
  <si>
    <t>ARQUIETA PEREZ DAYANNA VANESSA</t>
  </si>
  <si>
    <t>CAMACHO GOMEZ WENDY GUADALUPE</t>
  </si>
  <si>
    <t>DOMINGUEZ HERNANDEZ NAHOMI GUADALUPE</t>
  </si>
  <si>
    <t>EPINOZA GERONIMO  NOEMI  HETZEMANI</t>
  </si>
  <si>
    <t>ESPARZA RODRIGUEZ MIA ALEJANDRA</t>
  </si>
  <si>
    <t>FLORES MUNGUIA BRANDON MATEO</t>
  </si>
  <si>
    <t>GONZALEZ  MADERA AYLIN GALILEA</t>
  </si>
  <si>
    <t xml:space="preserve">GONZALEZ DURAN BENITO </t>
  </si>
  <si>
    <t>GONZALEZ NEGRETE JIMENA SINAHI</t>
  </si>
  <si>
    <t>GONZALEZ PEREZ MIA AURORA GUADALUPE</t>
  </si>
  <si>
    <t>GONZALEZ RODRIGUEZ ISAI</t>
  </si>
  <si>
    <t>GONZALEZ VALDES  DANIELA ALEJANDRA</t>
  </si>
  <si>
    <t>GUTIERREZ GALLARDO JOSE ADOLFO</t>
  </si>
  <si>
    <t>GUTIERREZ TORRES EBONY ODANIA</t>
  </si>
  <si>
    <t>HERNANDEZ HERNANDEZ CARLOS OZIRIEL</t>
  </si>
  <si>
    <t>HERNANDEZ JIMENEZ JENNIFER GUADALUPE</t>
  </si>
  <si>
    <t>HERNANDEZ MUÑOZ YARA INES</t>
  </si>
  <si>
    <t>LOPEZ QUIROS ANA CAMILA</t>
  </si>
  <si>
    <t>LUNA GRAGEDA LUIS ALEXANDER</t>
  </si>
  <si>
    <t xml:space="preserve">MARTINEZ JIMENEZ KENIA </t>
  </si>
  <si>
    <t>OLAYO ZAVALA DOMINIK ALEXANDER</t>
  </si>
  <si>
    <t>ORTEGA RODRIGUE ERICK JULIAN</t>
  </si>
  <si>
    <t>PUENTE QUINTANAR ABSEL ISRAEL</t>
  </si>
  <si>
    <t>RAMIREZ GUZMAN BRAYAN ANTONIO</t>
  </si>
  <si>
    <t>RAMIREZ MARTINEZ OSTIN PERSEO</t>
  </si>
  <si>
    <t xml:space="preserve">REYES GODOY IAN ANDRES </t>
  </si>
  <si>
    <t>SANCHEZ SALDIVAR JACOB RAUL</t>
  </si>
  <si>
    <t>ABITIA RUIZ DIAEGO IVAN</t>
  </si>
  <si>
    <t>ALVAREZ SANCHEZ JOSE JULIAN</t>
  </si>
  <si>
    <t>BASURTO OSORIO JOSELYN YORLEY</t>
  </si>
  <si>
    <t>CARBALLOP RAMIREZ DANNY YANDEL</t>
  </si>
  <si>
    <t>CASILLAS HERNANDEZ KENYA ADAMARIS</t>
  </si>
  <si>
    <t>CEJA CORONA KIMBERLY GUADALUPE</t>
  </si>
  <si>
    <t>CHACON VAZQUEZ OSCAR ISMAEL</t>
  </si>
  <si>
    <t>CORTEZ SALADO ENEX VANESSA</t>
  </si>
  <si>
    <t>DAVILA CARRILLO EDGAR MATEO</t>
  </si>
  <si>
    <t>GALLEGOS VAZQUEZ VALERIA</t>
  </si>
  <si>
    <t>GARCIA RAMOS VALERIA YAMILE</t>
  </si>
  <si>
    <t>GONZALEZ HERNANDEZ ATZIRY ZOE</t>
  </si>
  <si>
    <t>HEREDIA LOPEZ MILAGROS GUADALUPE</t>
  </si>
  <si>
    <t>HERNANDEZ GALLEGOS VANESSA YARITHZA</t>
  </si>
  <si>
    <t>HERNANDEZ HERNANDEZ LILITH BELZABET</t>
  </si>
  <si>
    <t>HERNANDEZ JIMENEZ JOSE FELIX</t>
  </si>
  <si>
    <t>HERNANDEZ MACIAS VANESA ALEXANDRA</t>
  </si>
  <si>
    <t>HERNANDEZ MENDOZA DIEGO GABRIEL</t>
  </si>
  <si>
    <t>HERNANDEZ MENDOZA ZAIRA KRISTEL</t>
  </si>
  <si>
    <t>JUAREZ ANDRADE PAULINA GUADALUPE</t>
  </si>
  <si>
    <t>LOPEZ SOLORZANO VICTOR ANDRE</t>
  </si>
  <si>
    <t>LORETO VEGA JOSE ANDRES</t>
  </si>
  <si>
    <t>MACIAS AGUIRRE ALMA VALERIA</t>
  </si>
  <si>
    <t>MANZO BENITEZ VANESA ALEJANDRA</t>
  </si>
  <si>
    <t>MARTINEZ VEGA VIOLETA JANETH</t>
  </si>
  <si>
    <t>MENDOZA JIMENEZ JOSE DE JESUS ALEJANDRO</t>
  </si>
  <si>
    <t>MOYA VAZQUEZ EDGAR ALEJANDRO</t>
  </si>
  <si>
    <t>ORTEGA ZEPEDA EVELIN MARYN</t>
  </si>
  <si>
    <t>PALACIOS GONZALEZ DEREK SAMUEL ALEXANDER</t>
  </si>
  <si>
    <t>PEREZ ACEVES FRANCISCO YEHU</t>
  </si>
  <si>
    <t>PEREZ GONZALEZ SAUL ALEJANDRO</t>
  </si>
  <si>
    <t>REYNOSO ARGUELLO XIMENA</t>
  </si>
  <si>
    <t>RUBIO MIRANDA YULEIDI ELIZABETH</t>
  </si>
  <si>
    <t>RUIZ LOPEZ XIMENA YAZMIN</t>
  </si>
  <si>
    <t>SANDOVAL GONZALEZ DELIA</t>
  </si>
  <si>
    <t>SERNA GARIBAY ROSALBA YULIANA</t>
  </si>
  <si>
    <t>SERRATOS VIRGEN FATIMA ITZEL</t>
  </si>
  <si>
    <t>TAPIA TORRES EVELYN MIRANDA</t>
  </si>
  <si>
    <t>TORRES GARCIA KEVIN ALEXANDER</t>
  </si>
  <si>
    <t>TORRES JUAREZ SAMANTHA ZOE</t>
  </si>
  <si>
    <t>TRUJILLO PEREZ KEVIN YAEL</t>
  </si>
  <si>
    <t>UGALDE RUIZ SANTIAGO</t>
  </si>
  <si>
    <t>VALENZUELA SUSTAITA COINA DALALY</t>
  </si>
  <si>
    <t>ABITIA RUIZ ERICK ALEJANDRO</t>
  </si>
  <si>
    <t>ALVAREZ SANCHEZ ALAN</t>
  </si>
  <si>
    <t>ARIAS ORTIZ ANGEL SALVADOR</t>
  </si>
  <si>
    <t>ARTEAGA LOPEZ ESTRELLA</t>
  </si>
  <si>
    <t>BARRAGAN AYALA SALVADOR</t>
  </si>
  <si>
    <t>CAMACHO GUTIERREZ EDGAR EDUARDO</t>
  </si>
  <si>
    <t>CAMPA GONZALEZ DANIELA ALEJANDRA</t>
  </si>
  <si>
    <t xml:space="preserve">CARBAJAL GARCIA EVELY SHERLY </t>
  </si>
  <si>
    <t>CHAVARIN OLMEDO ALISSON ARLETTE ARACELI</t>
  </si>
  <si>
    <t>CHAVEZ GOMEZ SALVADOR ALEJANDRO</t>
  </si>
  <si>
    <t>CORREA ZEPEDA ALAN GIOVANI</t>
  </si>
  <si>
    <t>DE LOS ANGELES CANALES JONATHAN URIEL</t>
  </si>
  <si>
    <t>DE SANTIAGO LOPEZ JOHAN MARTIN</t>
  </si>
  <si>
    <t>FLORES MUNGUIA RAUL ALEJANDRO</t>
  </si>
  <si>
    <t>GARCIA MARTINEZ ARA ALEJANDRA</t>
  </si>
  <si>
    <t>GOMEZ FLORES JONATHAN ALEXIS</t>
  </si>
  <si>
    <t>GONZALEZ PEREZ VICTOR RAUL</t>
  </si>
  <si>
    <t>HERNANDEZ HERNANDEZ MARIA JOSE</t>
  </si>
  <si>
    <t>HERNANDEZ MUÑOZ JUSTIN JAVIER</t>
  </si>
  <si>
    <t>HERNANDEZ TADEO RAUL ALEXIS</t>
  </si>
  <si>
    <t>IÑIGUEZ VALERIA MARIANA GUADALUPE</t>
  </si>
  <si>
    <t>JARAMILLO GALLARDO FERNANDO DANIEL</t>
  </si>
  <si>
    <t>JUAREZ DONOSO NERIC FERNANDO</t>
  </si>
  <si>
    <t xml:space="preserve">LARA MEDINA ERIKA PATRICIA </t>
  </si>
  <si>
    <t>MEDINA GARCIA  ALONDRA VIANEY</t>
  </si>
  <si>
    <t>MENDOZA JIMENEZ ALLISON JANETH</t>
  </si>
  <si>
    <t>MOTA CARDENAS ESTRELLA LIZBETH</t>
  </si>
  <si>
    <t>MUÑOZ GOMEZ JACOB EMANUEL</t>
  </si>
  <si>
    <t>PUENTE QUINTANAR JANETH</t>
  </si>
  <si>
    <t>PUENTES VAZQUEZ JHACKSON ARMANDO</t>
  </si>
  <si>
    <t>RAMOS GARCIA CRISTOPHER AARON</t>
  </si>
  <si>
    <t>REYES GONZALEZ DULECE CAMILA</t>
  </si>
  <si>
    <t>REYNOSO LOPEZ ALBERTO SANTIAGO</t>
  </si>
  <si>
    <t>ROBLES GUTIERREZ MIGUEL ANGEL</t>
  </si>
  <si>
    <t>SALDAÑA MEJIA EDWIN SAUL</t>
  </si>
  <si>
    <t>SERNA GARIBAY SAMANTA SARAHI</t>
  </si>
  <si>
    <t>VAZQUEZ ESPARZA YARITZA NOHEMI</t>
  </si>
  <si>
    <t>VICENTE VICENTE FERNANDA JAQUELIN</t>
  </si>
  <si>
    <t>ZARAGOZA PEREZ EVELYN MONSERRAT</t>
  </si>
  <si>
    <t>ALVAREZ SANCHEZ CARLOS ALEJANDRO</t>
  </si>
  <si>
    <t>BAUTISTA REYES JOSE FERNANDO</t>
  </si>
  <si>
    <t>CASILLAS HERNANDEZ DIEGO ESTEBA</t>
  </si>
  <si>
    <t>CASTAÑEDA AVALOS AMERICA NAHOMI</t>
  </si>
  <si>
    <t>CHACON VAZQUEZ YEIMI IZUIVET</t>
  </si>
  <si>
    <t>DE ANDA FRAGA KATIA VIANEY</t>
  </si>
  <si>
    <t>DE LA CRUZ FIGUEROA ANGEL SALVADOR</t>
  </si>
  <si>
    <t>DE LOS ANGELES CANALES JOSELINE</t>
  </si>
  <si>
    <t>ESTEVES AYALA CRISTOPHER GAEL</t>
  </si>
  <si>
    <t>ESTRELLA GUERRERO ANDRES GAMALIEL</t>
  </si>
  <si>
    <t>GOMEZ RANGEL FLAVIO MANUEL</t>
  </si>
  <si>
    <t>GONZALES MADERA CRISTOFER YAEL</t>
  </si>
  <si>
    <t>GONZALEZ BARAJAS EDUARDO MANUEL</t>
  </si>
  <si>
    <t>GONZALEZ DIAZ MIGUEL ANGEL</t>
  </si>
  <si>
    <t>GONZALEZ NEGRETE JORGE EDUARDO</t>
  </si>
  <si>
    <t>HERNANDEZ FIERROS INGRID FABIOLA</t>
  </si>
  <si>
    <t>HERNANDEZ GALLEGOSVALERIA ZARAY</t>
  </si>
  <si>
    <t>HERNANDEZ MOTA ARACELI ELIZABETH</t>
  </si>
  <si>
    <t>HINOJOSA ESPINOZA DANNYA CAROLINA</t>
  </si>
  <si>
    <t>JARAMILLO GALLARDO ANGEL YAHEL</t>
  </si>
  <si>
    <t>LUNA RIVERA BRANDO AZAEL</t>
  </si>
  <si>
    <t>MACIAS AGUIRRE KARINA</t>
  </si>
  <si>
    <t>MALDANO RAZO ANGEL JOSSUA</t>
  </si>
  <si>
    <t>MARISCAL NAVA EVERARDO</t>
  </si>
  <si>
    <t>MARQUEZ VALDEZ LUIS LEONARDO</t>
  </si>
  <si>
    <t>ORTEGA ZEPEDA BIBIANA LINETTE</t>
  </si>
  <si>
    <t>PARTIDA VALENZUELA EMILIO YALIDTH</t>
  </si>
  <si>
    <t>PEREZ DE LA ROSA GABRIEL ISAAK</t>
  </si>
  <si>
    <t>RAMIREZ REVELES SAMUELALEJANDRO</t>
  </si>
  <si>
    <t>RAMOS ANCIRA EVELYN SARAI</t>
  </si>
  <si>
    <t xml:space="preserve">REYES GODOY JAZMIN ALEJANDRA </t>
  </si>
  <si>
    <t>REYES GONZALEZ LIZBETH GUADALUPE</t>
  </si>
  <si>
    <t>RIVERA PUENTES BRAYAN</t>
  </si>
  <si>
    <t>RUBIO MIRANDA KATHERIN MAITE</t>
  </si>
  <si>
    <t>VEGA DUEÑAS IAN JOSEPH</t>
  </si>
  <si>
    <t>VILLALPANDO ORTIZ SALMA VALENTINA</t>
  </si>
  <si>
    <t>VILLANUEVA LOPEZ NANCY GUADALUPE</t>
  </si>
  <si>
    <t>ZAMORA MENDEZ GERARDO</t>
  </si>
  <si>
    <t>ALFARO BUSTAMANTE JOCELYN ARLET</t>
  </si>
  <si>
    <t>AMATON DIAZ SILVIA VALERIA</t>
  </si>
  <si>
    <t>ARTEAGA LOPEZ ANGEL GEOVANY</t>
  </si>
  <si>
    <t>ARTEAGA PIÑA RODRIGO GIANCARLO</t>
  </si>
  <si>
    <t>BARAJAS MAGDALENO CESAR GAEL</t>
  </si>
  <si>
    <t xml:space="preserve">CAMACHO GUTIERREZ MONICA PAOLA </t>
  </si>
  <si>
    <t>CAMACHO IBARRA MARCO ANTONIO JR.</t>
  </si>
  <si>
    <t>CASTILLO GONZALEZ JAVIER ALEJANDRO</t>
  </si>
  <si>
    <t>CASTILLO GONZALEZ KEVIN ANDRES</t>
  </si>
  <si>
    <t>CASTILLO GONZALEZ YONATHAN ISRAEL</t>
  </si>
  <si>
    <t>CEJA CORONADO HECTOR ULISES</t>
  </si>
  <si>
    <t>DAVILA CARILLO NATALIA</t>
  </si>
  <si>
    <t>DOMINGUEZ HERNANDEZ BRENDA JACQUELINE</t>
  </si>
  <si>
    <t>ESTRELLA GUERRERO DANIEL SALVADOR</t>
  </si>
  <si>
    <t>GARCIA RAYA SIOMARA NAXIHELY</t>
  </si>
  <si>
    <t>GONZALEZ HERNANDEZ EDER GABRIEL</t>
  </si>
  <si>
    <t>GUERREROS GALLOS EDUARDO</t>
  </si>
  <si>
    <t>GUTIERREZ GALLARDO MISAEL</t>
  </si>
  <si>
    <t>HERNANDEZ AGUIRRE ANGEL EMILIANO</t>
  </si>
  <si>
    <t>HERNANDEZ GALLEGOS NATALY LIZETH</t>
  </si>
  <si>
    <t xml:space="preserve">HERNANDEZ JIMENEZ MIGUEL ANGEL </t>
  </si>
  <si>
    <t>HINOJOSAESPINOZA VALERIA</t>
  </si>
  <si>
    <t>JUAREZ DONOSO JAIRO</t>
  </si>
  <si>
    <t>LUNA CORONA DANAEE CATALINA</t>
  </si>
  <si>
    <t>MARTINEZ JIMENEZ JOSE ALBERTO</t>
  </si>
  <si>
    <t>MORALES MORENO BRANDON ULISES</t>
  </si>
  <si>
    <t>MORENO HARO LUIS MARIO</t>
  </si>
  <si>
    <t>MOTA CARDENAS BRAYAN JOSUE</t>
  </si>
  <si>
    <t>PEREZ COLEMAN  ROSA EDITH</t>
  </si>
  <si>
    <t>RAMIREZ FUENTE AMARA ELIZABETH</t>
  </si>
  <si>
    <t>RAMIREZ FUENTE VANESSA</t>
  </si>
  <si>
    <t>RAMIREZ LLAMAS MELODY BETZABE</t>
  </si>
  <si>
    <t>RAMOS MANZO KEVIN ALEXIS</t>
  </si>
  <si>
    <t>RENTERIA ALVARADO IVAN</t>
  </si>
  <si>
    <t>RIVERA ZENDEJAS EMMANUEL</t>
  </si>
  <si>
    <t>ROMA LOPEZ ANGEL URIEL</t>
  </si>
  <si>
    <t>ROMAN CAMINO ROMINA DANAE</t>
  </si>
  <si>
    <t>RUELAS JARAMILLO GABRIELA ESTEFANIA</t>
  </si>
  <si>
    <t>TRUJILLO PEREZ YOSGAR ALEXANDER</t>
  </si>
  <si>
    <t xml:space="preserve">AVILA CERVANTEA AIMEE MARIAN </t>
  </si>
  <si>
    <t>AVILES PACAS EDWIN AARON</t>
  </si>
  <si>
    <t>BARBA AVILES ADAN</t>
  </si>
  <si>
    <t>CARLOS MARRON MATEO RAFAEL</t>
  </si>
  <si>
    <t>CASTAÑEDA VERDUZCO DOMINIC MATEO</t>
  </si>
  <si>
    <t>DE ANDA CARDONA BERNARDO BENJAMIN</t>
  </si>
  <si>
    <t>ESQUIVEL CAMACHO JOSE CRUZ</t>
  </si>
  <si>
    <t>FIEROS JUAREZ ITZEL TONANTSSY</t>
  </si>
  <si>
    <t xml:space="preserve">GARCIA BRAMBILA FATIMA </t>
  </si>
  <si>
    <t xml:space="preserve">GARCIA RAMOS LUNA TERESA </t>
  </si>
  <si>
    <t>GONZALEZ JUAREZ SOCORRO BETZABE</t>
  </si>
  <si>
    <t>HERNANDEZ FLORES ALLISON DAYAN</t>
  </si>
  <si>
    <t>HERNANDEZ LOPEZ NASLY MONSERRAT</t>
  </si>
  <si>
    <t>JIMENEZ FLORES NATALI  LUCERO</t>
  </si>
  <si>
    <t>JIMENEZ IÑIGUEZ OVET SAID</t>
  </si>
  <si>
    <t>LIRA BERNAL ANGEL SALVADOR</t>
  </si>
  <si>
    <t>LOPEZ RIVERA DIEGO ALFONSO</t>
  </si>
  <si>
    <t>MACIAS BARAJAS PAULINA DANIELA</t>
  </si>
  <si>
    <t>MARTINEZ MIRANDA KAREN ALEXA</t>
  </si>
  <si>
    <t>MENDOZA PARTIDA JOSE ALFREDO</t>
  </si>
  <si>
    <t>MENDOZA PULIDO ANITA  MONSERRAT</t>
  </si>
  <si>
    <t>MENDOZA SALAS ISABEL</t>
  </si>
  <si>
    <t>MORAN ALVAREZ MARISOL</t>
  </si>
  <si>
    <t>MUNGUIA GOMEZ KEVIN SANTIAGO</t>
  </si>
  <si>
    <t xml:space="preserve">OROZCO PEREZ ALEXIS </t>
  </si>
  <si>
    <t>PATIÑO RAMOS JOSEZ PAUL</t>
  </si>
  <si>
    <t>PERALES MARTINEZ XIMENEA SARAHI</t>
  </si>
  <si>
    <t>PINEDA DE LA ROSA ULISES EMILIANO</t>
  </si>
  <si>
    <t>QUEZADA MENDOZA JOSE JULIAN</t>
  </si>
  <si>
    <t>QUEZADA SANDOVAL CESAR</t>
  </si>
  <si>
    <t>RIOS CAMPOS ESMERALDA ANAHI</t>
  </si>
  <si>
    <t>RIVERA GUZMAN  ISMAEL</t>
  </si>
  <si>
    <t>RODRIGUEZ BOLAÑOS FRANCIA VALENTINA</t>
  </si>
  <si>
    <t>SANTILLAN AVIÑA DANIELA GUADALUPE</t>
  </si>
  <si>
    <t>SOTO RIVAS ALLISSON MICHAEL</t>
  </si>
  <si>
    <t>TIRGUEROS IBARRA MATEO</t>
  </si>
  <si>
    <t>TORRES VAZQUEZ ANDRES GUADALUPE</t>
  </si>
  <si>
    <t>VALDIVIA PALOS BRAYAN DANIEL</t>
  </si>
  <si>
    <t>ARTEAGA PIÑA  JHONNY GAEL</t>
  </si>
  <si>
    <t>BARAJAS GUERRERO KAROL SELENE</t>
  </si>
  <si>
    <t>BECERRA ESPINOZA ZOE ALEXANDRA</t>
  </si>
  <si>
    <t>BRAMBILA FIERROS KAROL PAULINA</t>
  </si>
  <si>
    <t>CARMONA LUNA JOSE JULIAN</t>
  </si>
  <si>
    <t>CERDA HIDALGO DIEGO ADAIR</t>
  </si>
  <si>
    <t>CONTRERAS VELARDE JACOB TYLER</t>
  </si>
  <si>
    <t>CRUZ DE LA ROSA KIMBERLY LIZBETH</t>
  </si>
  <si>
    <t>ESPINOZA CASTAN EMMMANUEL</t>
  </si>
  <si>
    <t>ESTRADA AGUILERA  NAOMI JIMENA</t>
  </si>
  <si>
    <t>ESTRADA JIMENEZ DANIELA</t>
  </si>
  <si>
    <t>FIERROS MIRANDA JOSEF ISRAEL</t>
  </si>
  <si>
    <t>GONZALEZ AVIÑA ANGEL GABRIEL</t>
  </si>
  <si>
    <t>HERNANDEZ BERNAL DIEGO ADAN</t>
  </si>
  <si>
    <t>INGUAZO HARO MATEO EMILIANO</t>
  </si>
  <si>
    <t>JIMENEZ LOPEZ LUKAS MILTON</t>
  </si>
  <si>
    <t>JIMENEZ RAMOS MARIA DEL ROSARIO</t>
  </si>
  <si>
    <t>JUAREZ PUENTES LAURA REGINA</t>
  </si>
  <si>
    <t>LIRA BERNAL AMBAR ZOE</t>
  </si>
  <si>
    <t>LOPEZ MIRANDA LUIS ANTONIO</t>
  </si>
  <si>
    <t>LOPEZ SILVA SERGIO</t>
  </si>
  <si>
    <t>MARQUEZ GUTIERREZ MIA YAMILETH</t>
  </si>
  <si>
    <t>MARQUEZ JIMENEZ FATIMA GERALDINE</t>
  </si>
  <si>
    <t xml:space="preserve">MARTINEZ AVIÑA SOFIA </t>
  </si>
  <si>
    <t>MARTINEZ RAMOS JESUS EMMANUEL</t>
  </si>
  <si>
    <t>MEDELES ALVARADO URIEL</t>
  </si>
  <si>
    <t>MEJIA FIERROS NICOLE YAMILETTE</t>
  </si>
  <si>
    <t>MENDOZA SALAS TERESA ANAHI</t>
  </si>
  <si>
    <t xml:space="preserve">MORAILA DE LEON ALEXA GALADRIEL </t>
  </si>
  <si>
    <t>OROZCO DE JESUS SOPHIA DUBHE</t>
  </si>
  <si>
    <t>ORTIZ MOYA ABRAHAM SALVADOR</t>
  </si>
  <si>
    <t>RAMOS PEREZ JAKELIN</t>
  </si>
  <si>
    <t>RUIZ MENDOZA MELISSA LIZETH</t>
  </si>
  <si>
    <t>SAUCEDO BEJARANO CESAR OSBALDO</t>
  </si>
  <si>
    <t xml:space="preserve">TORRES GUTIERREZ MARIFER </t>
  </si>
  <si>
    <t>VALENZUELA SUSTAITA NAHOMI YEXALEN</t>
  </si>
  <si>
    <t>VALLE CASTAÑEDA VALERIA YANETH</t>
  </si>
  <si>
    <t>VAZQUEZ PEREZ GIOVANI EMMANUEL</t>
  </si>
  <si>
    <t>VAZQUEZ ZERMEÑO JONATHAN JACIEL</t>
  </si>
  <si>
    <t xml:space="preserve">ZUÑIGA MENDOZA FERNANDA </t>
  </si>
  <si>
    <t>ALVARADO VALENZUELA CRISTIAN ISAAC</t>
  </si>
  <si>
    <t>ARANA ZARAGOZA MARTHA PRISCILA</t>
  </si>
  <si>
    <t>ARTEAGA PIÑA MELANY ALEJANDRA</t>
  </si>
  <si>
    <t>BOLAÑOS ALMARAZ DIEGO SAYER</t>
  </si>
  <si>
    <t xml:space="preserve">CAMPOS JIMENEZ JOSE MIGUEL </t>
  </si>
  <si>
    <t>CARLOS MARRON SOFIA DEL CARMEN</t>
  </si>
  <si>
    <t>COMPARAN BAEZ CITLALY ARIZBET</t>
  </si>
  <si>
    <t>CUEVAS VAZQUEZ VANESSA JANETTE</t>
  </si>
  <si>
    <t>DAVILA NAZARIO ELOY ALEJANDRO</t>
  </si>
  <si>
    <t>DE LA MORA CEDILLO RENATA KARELY</t>
  </si>
  <si>
    <t>ESQUIVEL CAMACHO BRAYAN STEVEN</t>
  </si>
  <si>
    <t>FIERROS HERNANDEZ JOSE DEL REFUGIO</t>
  </si>
  <si>
    <t>FIERROS MIRANDA MARIA VICTORIA</t>
  </si>
  <si>
    <t>FIERROS SANCHEZ EDITH ESMERALDA</t>
  </si>
  <si>
    <t>FLORES FLORES  SERGIO GABRIEL</t>
  </si>
  <si>
    <t>GARCIA AMPARO MAYRELIN PAULINA</t>
  </si>
  <si>
    <t>GONZALEZ AVIÑA IAN NATAEL</t>
  </si>
  <si>
    <t>GONZALEZ DE LA PAZ ALMA ELIZABETH</t>
  </si>
  <si>
    <t>GONZALEZ JUAREZ SCARLETT NEREIDA</t>
  </si>
  <si>
    <t>HERNANDEZ DIAZ ASHLEY FABIOLA</t>
  </si>
  <si>
    <t>HERRERA FAJARDO DANA PAOLA</t>
  </si>
  <si>
    <t>IBARRA OLVERA JOSUE</t>
  </si>
  <si>
    <t>JIMENEZ GONZALEZ SERGIO CALEBH</t>
  </si>
  <si>
    <t>JIMENEZ LOPEZ DAFNE DECIRE</t>
  </si>
  <si>
    <t>JUAREZ FIERROS ILCE GUADALUPE</t>
  </si>
  <si>
    <t>LOPEZ CARLOS ADISON ASTRID</t>
  </si>
  <si>
    <t>MAGALLANES MONTES JENNIFER GUADALUPE</t>
  </si>
  <si>
    <t>MARTINEZ MIRANDA EMMANUEL</t>
  </si>
  <si>
    <t>MEJIA FIERROS LUIS URIEL</t>
  </si>
  <si>
    <t>MENDOZA PARTIDA EDUARDO</t>
  </si>
  <si>
    <t>MIRANDA HERNANDEZ MIGUEL ANGEL</t>
  </si>
  <si>
    <t>MUNGUIA GONZALEZ SAUL</t>
  </si>
  <si>
    <t>ORTIZ MADRIGAL MELANY</t>
  </si>
  <si>
    <t>ORTIZ MOYA KATHERINE ITZEL</t>
  </si>
  <si>
    <t>PIÑA DE LA MORA YADEN YONKANI</t>
  </si>
  <si>
    <t>PULIDO GOMEZ CESAR RICARDO</t>
  </si>
  <si>
    <t>RAMIREZ MOYA DIANA JAZMIN</t>
  </si>
  <si>
    <t>REYES HUERTA JOSE SEBASTIAN</t>
  </si>
  <si>
    <t>RIVERA CARRANCO AURORA JULIETA</t>
  </si>
  <si>
    <t>SANCHEZ  JUAREZ TERESA DE JESUS</t>
  </si>
  <si>
    <t>TAFOLLA GONZALEZ ANGEL GABRIEL</t>
  </si>
  <si>
    <t>VALDIVIA PALOS FRANCISCO JAVIER</t>
  </si>
  <si>
    <t>VALENZUELA PEDROZA KENAN DE JESUS</t>
  </si>
  <si>
    <t>ZAVALA GUTIERREZ NAILEA ZAIDE</t>
  </si>
  <si>
    <t xml:space="preserve">ACOSTA JUAREZ CITLALI ESMERALDA </t>
  </si>
  <si>
    <t>ALVARO GONZALEZ AXEL ALBERTO</t>
  </si>
  <si>
    <t>AMEZCUA LOPEZ GRECIA</t>
  </si>
  <si>
    <t>CASTAÑEDA VALENZUELA ANGEL CAIN</t>
  </si>
  <si>
    <t>CHAVEZ MOYA JORGE ALBERTO SAID</t>
  </si>
  <si>
    <t>CRUZ REYES MARKO ARATH</t>
  </si>
  <si>
    <t>DE LA MORA CEDILLO DIEGO PATRICIO</t>
  </si>
  <si>
    <t>DE LEON ESCAMILLA JESUS ALEJANDRO</t>
  </si>
  <si>
    <t>ESTRADA HERNANDEZ ANGEL FERNANDO</t>
  </si>
  <si>
    <t>GARCIA MAGALLON ILIANA SARAI</t>
  </si>
  <si>
    <t>GAVILANES MAGALLANES JESUS YANDEL</t>
  </si>
  <si>
    <t>GOMEZ GARCIA RUBEN ISAIAS</t>
  </si>
  <si>
    <t>GONZALEZ AGUILERA FABIOLA YASMIN</t>
  </si>
  <si>
    <t>GONZALEZ OCHOA VENUS MIROSLAVA</t>
  </si>
  <si>
    <t xml:space="preserve">GONZALEZ SANCHEZ VICTOR GABRIEL </t>
  </si>
  <si>
    <t>HERNANDEZ CABRERA JOSE MANUEL</t>
  </si>
  <si>
    <t>INGUANZO HARO JIMENA NATHALY</t>
  </si>
  <si>
    <t xml:space="preserve">JIMENEZ DIAZ DIEGO ISRAEL </t>
  </si>
  <si>
    <t>JIMENEZ FLORES MELISA NAOMI</t>
  </si>
  <si>
    <t>JIMENEZ GONZALEZ VALENTINA</t>
  </si>
  <si>
    <t>JIMENEZ LOPEZ YANNINE</t>
  </si>
  <si>
    <t>JIMENEZ PRECIADO ANALY</t>
  </si>
  <si>
    <t xml:space="preserve">LOPEZ MAYA ARIANA </t>
  </si>
  <si>
    <t>LOPEZ RON MAURO GUILLERMO</t>
  </si>
  <si>
    <t>LOPEZ SILVA MARIANA JOSE</t>
  </si>
  <si>
    <t>LOZANO PRECIADO YAXEL MOISES</t>
  </si>
  <si>
    <t>MALTA OROZCO FATIMA JOSELIN</t>
  </si>
  <si>
    <t>MENDEZ CASTILLO JAZMIN MARGARITA</t>
  </si>
  <si>
    <t>MENDOZA SALAS ESTIVALIS MARISOL</t>
  </si>
  <si>
    <t>MERIN JIMENEZ NICOLAS SAID</t>
  </si>
  <si>
    <t>ORTEGA QUEZADA ANGEL NOEL</t>
  </si>
  <si>
    <t>ORTEGA RIVERA  ALAN MATEO</t>
  </si>
  <si>
    <t>RAMIREZ MARTINEZ CARLOS JESUS</t>
  </si>
  <si>
    <t>RAMOS RUBIO AXEL RICARDO</t>
  </si>
  <si>
    <t>ROBLES PEREZ OLIVER AXEL</t>
  </si>
  <si>
    <t>RUIZ MENDOZA JAQUELIN GUADALUPE</t>
  </si>
  <si>
    <t>RUIZ SANCHEZ SAUL ISAAC</t>
  </si>
  <si>
    <t>SANDOVAL GONZALEZ BRITTANY NEFTALY</t>
  </si>
  <si>
    <t xml:space="preserve">SOTO RIVAS MARCO ANTONIO </t>
  </si>
  <si>
    <t>ASCENCIO MUÑOZ LEILANI ARIEL</t>
  </si>
  <si>
    <t>BERUMEN GOMEZ CESAR EDUARDO</t>
  </si>
  <si>
    <t>COMPARAN BAEZ MIGUEL ANGEL</t>
  </si>
  <si>
    <t>CORTES HERRERA ELENA</t>
  </si>
  <si>
    <t>DIAZ RAMOS JIMENA</t>
  </si>
  <si>
    <t>ESPINOZA CASTAN URIEL ALEJANDRO</t>
  </si>
  <si>
    <t>ESTRADA COLLASSO MIGUEL ZAID</t>
  </si>
  <si>
    <t>GARCIA ARRIAGA ANGELA ADANTY</t>
  </si>
  <si>
    <t xml:space="preserve">GOMEZ ORNELAS VICTOR DAMIAN </t>
  </si>
  <si>
    <t>GONZALEZ AGUILERA OMAR</t>
  </si>
  <si>
    <t>GONZALEZ RAMOS MELANY MICHEL</t>
  </si>
  <si>
    <t>GONZALEZ SANDOVAL CARLOS EFRAIM</t>
  </si>
  <si>
    <t>HERNANDEZ DIAZ LAURA AEELYN</t>
  </si>
  <si>
    <t>HERNANDEZ GONZALEZ JIBRAN ALEJANDRO</t>
  </si>
  <si>
    <t>JIMENEZ GONZALEZ ABRAHAM ALEJANDRO</t>
  </si>
  <si>
    <t xml:space="preserve">JIMENEZ JIMENEZ  ANA ROSA </t>
  </si>
  <si>
    <t>JIMENEZ JIMENEZ ALEXA MAIRANI</t>
  </si>
  <si>
    <t>LOPEZ AGUILAR LUCERO</t>
  </si>
  <si>
    <t>LOPEZ AVILES MILAGROS</t>
  </si>
  <si>
    <t>MARTINEZ AVIÑA PAOLA</t>
  </si>
  <si>
    <t>MARTINEZ SANCHEZ GABRIEL SEBASTIAN</t>
  </si>
  <si>
    <t>MENDOZA PARTIDA ESTRELLAGUADALUPE</t>
  </si>
  <si>
    <t>MENDOZA QUEZADA LILIANA GERALDINE</t>
  </si>
  <si>
    <t>MOLINA PALESTINA LUIS FERNANDO</t>
  </si>
  <si>
    <t>NAVARRO ESTRADA KINVERLYN ESTEFANIA</t>
  </si>
  <si>
    <t xml:space="preserve">ORTEGA QUEZADA NAOMI PAOLA </t>
  </si>
  <si>
    <t>PATIÑO CERRANO ANGEL RICARDO</t>
  </si>
  <si>
    <t>PIÑA DE LA MORA ANGEL JOSEFH</t>
  </si>
  <si>
    <t>PRECIADO HERNANDEZ NAIM USIEL</t>
  </si>
  <si>
    <t>QUINTERO FRAIRE ANGEL GABRIEL</t>
  </si>
  <si>
    <t>RIVERA CARRANCO QUETZALLI SARAHI</t>
  </si>
  <si>
    <t>RUIZ CAMACHO DANIELA LIZETH</t>
  </si>
  <si>
    <t>RUIZ ESTRADA JAQUELINE</t>
  </si>
  <si>
    <t>RUVALCABA GONZALEZ HAROLD RAMON</t>
  </si>
  <si>
    <t xml:space="preserve">SANCHEZ CMBEROS VICTOR DANIEL </t>
  </si>
  <si>
    <t>SANCHEZ MURILLO LESLIE SOFIA</t>
  </si>
  <si>
    <t xml:space="preserve">TORRES VAZQUEZ ZAYRA CRISTAL </t>
  </si>
  <si>
    <t>TORRESJUAREZ JOCELYN JANET</t>
  </si>
  <si>
    <t>VALLE CASTAÑEDA JOSELINE MICHEEL</t>
  </si>
  <si>
    <t>ZAVALA GUTIERREZ CARLOS YAEL</t>
  </si>
  <si>
    <t>ABREGO CORTES ISMAEL ISAAC</t>
  </si>
  <si>
    <t xml:space="preserve">ALMARAZ MARTINEZ JENIFER MARISOL </t>
  </si>
  <si>
    <t>ARAMBULA GARIA DONOVAN ALEXIS</t>
  </si>
  <si>
    <t>ARECHIGA ACEVEDO BRANDON HUMBERTO</t>
  </si>
  <si>
    <t>ARENAS RUBIO ALAN OMAR</t>
  </si>
  <si>
    <t>ARMENTA CARRANZA TERESA ANAHI</t>
  </si>
  <si>
    <t>ARREOLA ALCALA MATEO</t>
  </si>
  <si>
    <t>BENITEZ CERON XIMENA SAYDE</t>
  </si>
  <si>
    <t>CABALLERO CANELA YULIAN ALEXIS</t>
  </si>
  <si>
    <t>CASTELLANOS RODRIGUEZ CRISTOFER GABRIEL</t>
  </si>
  <si>
    <t>CEDILLO IBARRA RICARDO SAMUEL</t>
  </si>
  <si>
    <t>CHIQUITO AGUILAR LIAM ESEQUIEL</t>
  </si>
  <si>
    <t>COVARRUBIASCABRAL YESENIA GUADALUPE</t>
  </si>
  <si>
    <t>DELGADO ROMAN JOSE EDUARDO</t>
  </si>
  <si>
    <t>ENSISO MERCADO RENATA XIMENA</t>
  </si>
  <si>
    <t>ESQUIVEL CARRANZA AXEL ARTURO</t>
  </si>
  <si>
    <t>GONZALEZ GARCIA KEVIN JESUS</t>
  </si>
  <si>
    <t>GONZALEZ MARTINEZ AEJANDRA ZOE</t>
  </si>
  <si>
    <t>HERNANDEZ BAUTISTA SANTIAGO LEONEL</t>
  </si>
  <si>
    <t>INCLAN ROMERO RUTH ANAHY</t>
  </si>
  <si>
    <t>IÑIGUEZ ESCALANTE MELANIE GUADALUPE</t>
  </si>
  <si>
    <t>LOPEZ PARRA MARIANA ADILEYDI</t>
  </si>
  <si>
    <t>MARTINEZ NAVARRO JAVIER GUADALUPE</t>
  </si>
  <si>
    <t>MEDRANO HERNANDEZ GAEL RENE</t>
  </si>
  <si>
    <t>MEZA RAMOS LITZY BELEN</t>
  </si>
  <si>
    <t>MORALES MORALES JONATHAN URIEL</t>
  </si>
  <si>
    <t>MORAN GUTIERREZ EDWARD ISRAEL</t>
  </si>
  <si>
    <t>MUNGUIA MARTINEZ CRISTOPHER MAXIMILIANO</t>
  </si>
  <si>
    <t>NUÑEZ MUÑIZ JUAN TAYLOR</t>
  </si>
  <si>
    <t>OSORIO GONZALEZ ENOC AZAID</t>
  </si>
  <si>
    <t>PINEDA ORTIZ ANTONY MARLEY</t>
  </si>
  <si>
    <t>QUEZADA ZUÑIGA MARIA FERNANDA</t>
  </si>
  <si>
    <t>RAMIREZ DOMINGUEZ MATIAS</t>
  </si>
  <si>
    <t xml:space="preserve">REGALADO HERNANDEZ JOSE ARMANDO </t>
  </si>
  <si>
    <t>ROSALES CALOCA IKER ALFREDO</t>
  </si>
  <si>
    <t>ROSALES RUIZ CAAMILA YAMILETH</t>
  </si>
  <si>
    <t>SOTELO SANDOVAL ANTHONY JOSUE</t>
  </si>
  <si>
    <t>SOTELO VAZQUEZ XIMENA ANAHI</t>
  </si>
  <si>
    <t>ACOSTA PALOALTO LUIS GIOVANNI</t>
  </si>
  <si>
    <t>ARELLANO MENDOZA HUGO OLAF</t>
  </si>
  <si>
    <t>ARELLANO MENDOZA ZOE GUADALUPE</t>
  </si>
  <si>
    <t>ARMENTA CARRANZA PERLA RUBI</t>
  </si>
  <si>
    <t>BERNAL SANCHEZ IVAN ANTONIO</t>
  </si>
  <si>
    <t xml:space="preserve">CARLOS RODRIGUEZ YARELY NCOLE </t>
  </si>
  <si>
    <t>CASTILLO MARQUEZ OMAR YAEL</t>
  </si>
  <si>
    <t>CONTRERAS DELGADO SANTIAGO EMANUEL</t>
  </si>
  <si>
    <t>CONTRERAS LLAMAS EDUARDO</t>
  </si>
  <si>
    <t>CRUZ OVERA MITZUE ALEJANDRA</t>
  </si>
  <si>
    <t>ESPINOZA FLORES DAFNE SUHEY</t>
  </si>
  <si>
    <t>GARCIA VILLA MARIANA GUADALUPE</t>
  </si>
  <si>
    <t>GONZALEZ CARRILLO JAIME MIKHAEL</t>
  </si>
  <si>
    <t>GUTIERREZ SANCHEZ DANIEL ADONAI</t>
  </si>
  <si>
    <t>HERNANDEZ DE LA A KATHERINE ESTRELA</t>
  </si>
  <si>
    <t>HERNANDEZ NAJERA EDUARDO DAVID</t>
  </si>
  <si>
    <t>HERNANDEZ VELEZ SAUL AZAHEL</t>
  </si>
  <si>
    <t>HIDALGO RJAS FANNY NAOMI</t>
  </si>
  <si>
    <t>IÑIGUEZ MOSQUEDA JIMENA</t>
  </si>
  <si>
    <t>JACOBO DE LEON JENNIFER MAGALI</t>
  </si>
  <si>
    <t>MARISCAL JIMENEZ JULIO</t>
  </si>
  <si>
    <t>MARTINEZ BOGARIN FERNANDA ANGELLI</t>
  </si>
  <si>
    <t>MENDOZA VALLE OWEN DAEL</t>
  </si>
  <si>
    <t>MONTES JIMENEZ FATIMA ALEJANDRA</t>
  </si>
  <si>
    <t>MORALES HERNANDEZ PAOLA NOEMI</t>
  </si>
  <si>
    <t>MOSQUEDA SALAS AXEL RONALDO</t>
  </si>
  <si>
    <t>NUÑEZ DOMINGUEZ BIRON URIEL</t>
  </si>
  <si>
    <t>NUÑEZ MACIAS KIMBERLY JOBANA</t>
  </si>
  <si>
    <t>NUÑEZ SANCHEZ ASHLY</t>
  </si>
  <si>
    <t>PALACIOS JIMENEZ GERARDO ALEXANDER</t>
  </si>
  <si>
    <t>PEREZ FRANCO VICTORIA NICOL</t>
  </si>
  <si>
    <t>PONCE LOPEZ JOSUE DAMIAN</t>
  </si>
  <si>
    <t>REYES GUILLEN DOMINIC MICHEL</t>
  </si>
  <si>
    <t>ROSALES RUIZ MATEO GUADALUPE</t>
  </si>
  <si>
    <t>SANTES JUAREZ LATYA MELANY</t>
  </si>
  <si>
    <t>SEGURA ARAMBULA RODRIGO EMILIANO</t>
  </si>
  <si>
    <t>SOBERANIS GONZALEZ GENESIS</t>
  </si>
  <si>
    <t>VAZQUEZ ARAMBULA ARACELI GUADALUPE</t>
  </si>
  <si>
    <t>VAZQUEZ GIL ALEXA JANET</t>
  </si>
  <si>
    <t>VILLALPANDO RODRIGUEZ JADE SAIB</t>
  </si>
  <si>
    <t>ALCALA HERNANDEZ ARTURO ALEJANDRO</t>
  </si>
  <si>
    <t>AMEZQUITA OLVERA YANILEM ESTEPHANIA</t>
  </si>
  <si>
    <t>BONIFACIO IBARRA LITZY GUADALUPE</t>
  </si>
  <si>
    <t>CARRANZA ARMENTA CLAUDIO DANIEL</t>
  </si>
  <si>
    <t>CHAVEZ RIVERA ALAN ARTURO</t>
  </si>
  <si>
    <t>CHAVEZ ROBLEDO JADE CAROLINA</t>
  </si>
  <si>
    <t>CONTRERAS SOTO ERIK JESUS</t>
  </si>
  <si>
    <t>COONTRERAS DENIS JORGE GUSTAVO</t>
  </si>
  <si>
    <t>CUEVAS GUTIERREZ CHRISTOPHER</t>
  </si>
  <si>
    <t>DE LA CRUZ CRUZ YARELI ESTEFANIA</t>
  </si>
  <si>
    <t>ECHEVERIA MARTINEZ MARIANA GUADALUPE</t>
  </si>
  <si>
    <t>FILOTEO QUEZADA DANNA PAULINA</t>
  </si>
  <si>
    <t>GARCIA CRUZ DANIEL TADEO</t>
  </si>
  <si>
    <t>GOMEZ QUEZADA OSMARA MONTSERRAT</t>
  </si>
  <si>
    <t>GONZALEZ RIVERA ANDRES</t>
  </si>
  <si>
    <t>HERNANDEZ AMEZQUITA SEBASTIAN ALEXIS</t>
  </si>
  <si>
    <t>HERNANDEZ GUTIERREZ HANNA ESTEPHANIA</t>
  </si>
  <si>
    <t>HERNANDEZ MACIAS EMILY CRISTAL</t>
  </si>
  <si>
    <t>IÑGUEZ CARRILLO EVELYN</t>
  </si>
  <si>
    <t>JACOBO GUZMAN KEYLA AYELEN</t>
  </si>
  <si>
    <t>MACIAS QUEZADA GERONIMO MIGUEL</t>
  </si>
  <si>
    <t>MARTINEZ GUERRERO JULIO CESAR</t>
  </si>
  <si>
    <t>MARTINEZ MARTINEZ JIMENA JOSELINE</t>
  </si>
  <si>
    <t>MENDOZA FIGUEROA IKER YAEL</t>
  </si>
  <si>
    <t>MIRAMONTES SOTELO JOSHUA NOE</t>
  </si>
  <si>
    <t>MONTES MARTINEZ YARETH GETSEMANI</t>
  </si>
  <si>
    <t>MORALES PRADO LUISA JAZMIN</t>
  </si>
  <si>
    <t>MOZQUEDA ALCALA JUAN DANIEL</t>
  </si>
  <si>
    <t>OCHOA GALAVIZ DOMINICK MOISES</t>
  </si>
  <si>
    <t>OLAGUE MARTINEZ YAHIR ALEXANDER</t>
  </si>
  <si>
    <t>OROZCO UTRERA SONIA MARINA</t>
  </si>
  <si>
    <t>PEREZ GUTIERREZ CAMILA BERENICE</t>
  </si>
  <si>
    <t>PEREZ SANCHEZ JOSE ANGEL</t>
  </si>
  <si>
    <t>QUEZADA MONREAL SEBASTIAN</t>
  </si>
  <si>
    <t>QUEZADA RODRIGUEZ ALEXA</t>
  </si>
  <si>
    <t>RAMOS DELGADO CESAR ALBERTO</t>
  </si>
  <si>
    <t>RIOS ZALDIVAR JORGE ANGEL</t>
  </si>
  <si>
    <t>SALAMANCA ANAYA CRISEIDY</t>
  </si>
  <si>
    <t>SANCHEZ QUEZADA GABRIEL GALDINO</t>
  </si>
  <si>
    <t>VAZQUEZ GOMEZ AXEL ADAIR</t>
  </si>
  <si>
    <t>VENEGAS AGUIRRE REYNA VIOLETA</t>
  </si>
  <si>
    <t>AGUILAR GODOY JOEL</t>
  </si>
  <si>
    <t>ALATORRE ORTIZ MARIA FERNANDA</t>
  </si>
  <si>
    <t>ARREOLA ALCALA MIGUEL ANGEL</t>
  </si>
  <si>
    <t>AYALA GOMEZ KIMBERLY ALEXANDRA</t>
  </si>
  <si>
    <t>BETANCOURT NAVARRO XIMENA RAFAELA</t>
  </si>
  <si>
    <t>BRAMBILA MERCADO WENDY JAZMIN</t>
  </si>
  <si>
    <t>CAJERO ALDANA SUSANA JAQUELINE</t>
  </si>
  <si>
    <t>CORTEZ CACIQUE DAMARIS GUADALUPE</t>
  </si>
  <si>
    <t>DELGADO ROMAN VANESSA VICTORIA</t>
  </si>
  <si>
    <t>ESPANTA MENDOZA LUIS SAMUEL</t>
  </si>
  <si>
    <t>FIERROS RAMOS NATALIA VIANEY</t>
  </si>
  <si>
    <t>FLORES PEREZ CRISTOPHER</t>
  </si>
  <si>
    <t>FLORES VELAZQUEZ OLIVER SANTIAGO</t>
  </si>
  <si>
    <t>GONZALEZ ESCOTO DULCE JAZMIN</t>
  </si>
  <si>
    <t>GONZALEZ OLIVARES CESAR EMMANUEL</t>
  </si>
  <si>
    <t>GUZMAN CERVERA KERENHAPUC</t>
  </si>
  <si>
    <t>GUZMAN GOMEZ ZEILY DALET</t>
  </si>
  <si>
    <t>HERNANDEZ CONTRERAS ANGELICA JOSSELYN</t>
  </si>
  <si>
    <t>HERNANDEZ GALVAN JOSUE ALEJANDRO</t>
  </si>
  <si>
    <t>HERNANDEZ LIMAS ISSAC SEBASTIAN</t>
  </si>
  <si>
    <t>HERNANDEZ RESENDIZ CRISTOFER ALEXANDER</t>
  </si>
  <si>
    <t>IÑIGUEZ SALAS DANIELA GERALDINE</t>
  </si>
  <si>
    <t>LOPEZ BADILLO DAMIAN</t>
  </si>
  <si>
    <t>LOPEZ BARRAGAN YEIDEN RICARDO</t>
  </si>
  <si>
    <t>LOPEZ SORCINI JUAN PABLO</t>
  </si>
  <si>
    <t>LUEVANOS VARELA LUIS ANGEL</t>
  </si>
  <si>
    <t>LUNA RIOS EDWIN GAEL</t>
  </si>
  <si>
    <t>MARTINEZ HERNANDEZ SANTIAGO YAEL</t>
  </si>
  <si>
    <t>MARTINEZ MOZQUEDA TANIA SOFIA</t>
  </si>
  <si>
    <t>MEDINA JIMENEZ JOSE OSAIN</t>
  </si>
  <si>
    <t>MEDINA TAVARES MELANI MARLENE</t>
  </si>
  <si>
    <t>MENDOZA ASCENCIO VICTOR MANUEL</t>
  </si>
  <si>
    <t>MIRANDA FRANCO MARIA JOSE</t>
  </si>
  <si>
    <t>MUNGUIA QUEZADA AXEL OBED</t>
  </si>
  <si>
    <t>PEREZ GUTIERREZ LESLIE VALENTINA</t>
  </si>
  <si>
    <t>PLASCENCIA URISTA JULIA</t>
  </si>
  <si>
    <t>QUEZADA CEJA YAMILETH GUADALUPE</t>
  </si>
  <si>
    <t>RAMIREZ RUBIO ATZIRI JOVANA</t>
  </si>
  <si>
    <t>RAMOS RAMOS ALEJANDRO NICOLAS</t>
  </si>
  <si>
    <t>SANDOVAL DELGADO SILVIA MELISA</t>
  </si>
  <si>
    <t>SAYAVEDRA INCLAN MIGUEL ANGEL</t>
  </si>
  <si>
    <t>ZAVALA CARRILLO PABLO RUBEN</t>
  </si>
  <si>
    <t>ABRAHAM GONZALEZ RIVERA</t>
  </si>
  <si>
    <t>ALAN ANTONIO BERNAL MACIEL</t>
  </si>
  <si>
    <t>ALEJANDRO ISRAEL REYES RIVAS</t>
  </si>
  <si>
    <t>ALLISON AISLINN SALAZAR DEL REAL</t>
  </si>
  <si>
    <t>ANGEL SAID CASTILLO AVALOS</t>
  </si>
  <si>
    <t>ANTONY DE JESUS COVARRUBIAS HERNANDEZ</t>
  </si>
  <si>
    <t>BRAYAN ALEXIS RAMOS RODRIGUEZ</t>
  </si>
  <si>
    <t>CESAR ALEJANDRO HERNADEZ LARA</t>
  </si>
  <si>
    <t>CINTHIA NAYELIT TOSCANO CUELLAR</t>
  </si>
  <si>
    <t>DAFNE MONSERRAT TORRES MASCORRO</t>
  </si>
  <si>
    <t>DAIRA YARELI GARCIA IÑIGUEZ</t>
  </si>
  <si>
    <t>DANIEL TAPIA HERNADEZ</t>
  </si>
  <si>
    <t>DIEGO ISAID CISNEROS MUÑOZ</t>
  </si>
  <si>
    <t>DULCE REGINA NAVEJAS REYES</t>
  </si>
  <si>
    <t>FATIMA QUEZADA RODRIGUEZ</t>
  </si>
  <si>
    <t>GAEL JOSE ANTONIO LOPEZ VAZQUEZ</t>
  </si>
  <si>
    <t>IAN YAMIL PIMENTEL CARRILLO</t>
  </si>
  <si>
    <t>IKER ALEJANDRO RAMIREZ HERNADEZ</t>
  </si>
  <si>
    <t>JESUS ALEJANDRO SANCHEZ JIMENEZ</t>
  </si>
  <si>
    <t>JOSE FRANCISCO HERNADEZ MAGAÑA</t>
  </si>
  <si>
    <t>JOSE MANUEL OROZCO CASILLAS</t>
  </si>
  <si>
    <t>JOSE RAMON GUTIERREZ MARTINEZ</t>
  </si>
  <si>
    <t>JOURLEY GUADALUPE MOSQUEDA NUÑEZ</t>
  </si>
  <si>
    <t>JULIANAN BERENICE SALMERON CRUZ</t>
  </si>
  <si>
    <t>KARINA ALEJANDRA MARTINEZ SANDOVAL</t>
  </si>
  <si>
    <t>KIMBERLI JOCELIN BONIFACIO PRADO</t>
  </si>
  <si>
    <t>KIMBERLY GERALDINE HORTA CABRAL</t>
  </si>
  <si>
    <t>KIMBERLY JIMENA ALDANA ARECHIGA</t>
  </si>
  <si>
    <t>LEONARDO DE JESUS MACIEL ESTRADA</t>
  </si>
  <si>
    <t>LEONARDO EMMANUEL LEAL GARCIA</t>
  </si>
  <si>
    <t>LUIS EDUARDO PEREZ RAMOS</t>
  </si>
  <si>
    <t>MARIA FERNADA HERNADEZ FUENTES</t>
  </si>
  <si>
    <t>MARIA FERNADA PONCE LOPEZ</t>
  </si>
  <si>
    <t xml:space="preserve">MIRIAM YOALY MARISCAL BECERRA </t>
  </si>
  <si>
    <t>NICOLLE GUTIERREZ DOMINGUEZ</t>
  </si>
  <si>
    <t>OLIVER ALEJANDRO MARTINEZ MONTEZ</t>
  </si>
  <si>
    <t>RICARDO YAEL ALARORRE MACIEL</t>
  </si>
  <si>
    <t>ROCIO ANAHI BLANCO JUAREZ</t>
  </si>
  <si>
    <t>SANTIAGO LOPEZ PARRA</t>
  </si>
  <si>
    <t>SUSANA FIERRO GUTIERREZ</t>
  </si>
  <si>
    <t>VALERIA YAMILE DIAZ LOPEZ</t>
  </si>
  <si>
    <t>VICTORIA ASUNCION HERNANDEZ CASTAÑEDA</t>
  </si>
  <si>
    <t xml:space="preserve">ZAID HERNADEZ NAVARRO </t>
  </si>
  <si>
    <t>AGUIRRE BECERRA MARIA JOSE</t>
  </si>
  <si>
    <t>ALVAREZ CASTRO ANGEL DE JESUS</t>
  </si>
  <si>
    <t>ARREDONDO SANCHEZ KENIA DANEY</t>
  </si>
  <si>
    <t>BECERRA DE DIOS NAHUM EMILIANO</t>
  </si>
  <si>
    <t>CALENDARIO RUBIO VANESA JAQUELIN</t>
  </si>
  <si>
    <t>CHAVEZ RIVERA JULIO CESAR</t>
  </si>
  <si>
    <t>CRUZ ARIAS LESLYE ATHZIRI</t>
  </si>
  <si>
    <t>FLORES PEREZ MIA KAMILA</t>
  </si>
  <si>
    <t>FRANCO ROMO VICENT ALEXANDER</t>
  </si>
  <si>
    <t>GARIBALDI MACIAS PAOLA GUADALUPE</t>
  </si>
  <si>
    <t>GUTIERREZ FLORES XIMENA</t>
  </si>
  <si>
    <t xml:space="preserve">HERNANDEZ MUÑOZ RENE ALEJANDRO </t>
  </si>
  <si>
    <t xml:space="preserve">HERNANDEZ TEJEDA DANIELA GUADALUPE </t>
  </si>
  <si>
    <t>IBARRA HERNANDEZ VALERY XIMENA</t>
  </si>
  <si>
    <t xml:space="preserve">IÑIGUEZ CAMACHO EVELYN </t>
  </si>
  <si>
    <t>LOZA CASTRO LEAH PAULETTE</t>
  </si>
  <si>
    <t xml:space="preserve">LUEVANOS MENDOZA RUBEN ISAI </t>
  </si>
  <si>
    <t>MACIEL BELTRAN FATIMA ESTHEFANIA</t>
  </si>
  <si>
    <t xml:space="preserve">MERCADO RAMIREZ MARCO ANTONIO </t>
  </si>
  <si>
    <t>MOSQUEDA SALAS ALFREDO UNAY</t>
  </si>
  <si>
    <t>NEGRETE GUTIERREZ CARLOS EDUARDO</t>
  </si>
  <si>
    <t>NOLASCO FLORES CARMEN FERNANDA</t>
  </si>
  <si>
    <t>NUÑES OLVERA VALERIA BETZABE</t>
  </si>
  <si>
    <t>NUÑEZ MERCADO MARIA GUADALUPE</t>
  </si>
  <si>
    <t>ORTIZ SANTAMARIA MAITE</t>
  </si>
  <si>
    <t>PEREZ GARCIA ALBERTO GUADALUPE</t>
  </si>
  <si>
    <t>PEREZ HERNANDEZ EDWIN ALEXANDER</t>
  </si>
  <si>
    <t>PIÑA LARA VANIA ELVIRA</t>
  </si>
  <si>
    <t>PUERTO BELTRAN ALDO ARTURO</t>
  </si>
  <si>
    <t>QUEZADA CASILLAS ANGEL EDUARDO</t>
  </si>
  <si>
    <t>QUEZADA JIMENEZ MICHEL ALEJANDRA</t>
  </si>
  <si>
    <t>REYES RIVAS ALONDRA MICHEL</t>
  </si>
  <si>
    <t>RUBIO AMEZQUITA WILLIAM ALEJANDRO</t>
  </si>
  <si>
    <t>RUVALCABA VILLAFRANCA ALEYDA</t>
  </si>
  <si>
    <t>SALAS MORA FRANCISCO JAVIER</t>
  </si>
  <si>
    <t>SAYAVEDRA QUEZADA MIGUEL ANGEL</t>
  </si>
  <si>
    <t xml:space="preserve">TORRES ARELLANO MATIAS DE JESUS </t>
  </si>
  <si>
    <t xml:space="preserve">TORRES MORA LUIS FERNANDO </t>
  </si>
  <si>
    <t>ACEVEDO GARCIA YAJAIRA MARLEN</t>
  </si>
  <si>
    <t>ALVARDO MOZQUEDA EDUARDO ANTONIO</t>
  </si>
  <si>
    <t>ALVAREZ GARCIA CAMILA JARETH</t>
  </si>
  <si>
    <t>ARCE MONTOYA CRISTOPHER ALEXANDER</t>
  </si>
  <si>
    <t>ARECHIGA ACEVEDO DAIRA XITLALI</t>
  </si>
  <si>
    <t>ARMENTA CARRANZA BALDOMENRO</t>
  </si>
  <si>
    <t>BLANCO JUAREZ PAOLA ELIZABETH</t>
  </si>
  <si>
    <t>CASTAÑEDA MARTINEZ MIRELLA BRILLITH</t>
  </si>
  <si>
    <t>CEDILLO IBARRA KEVIN EMMANUEL</t>
  </si>
  <si>
    <t xml:space="preserve">CHAN ESTRADA ALEXA LIAN </t>
  </si>
  <si>
    <t>CRUZ EUSEBIO JESUS EFREN</t>
  </si>
  <si>
    <t>DAVIDA ARANDA MAURICIO ALEJANDRO</t>
  </si>
  <si>
    <t>DELGADO LIMAS EDITH ALEXANDRA</t>
  </si>
  <si>
    <t>ESQUIVEL PINEDA KAMILA</t>
  </si>
  <si>
    <t>GONZALEZ ESCOTO IRVING YAEL DE JESUS</t>
  </si>
  <si>
    <t xml:space="preserve">GUARDADO DAVALOS KIMBERLY GISSEL </t>
  </si>
  <si>
    <t>GUTIERREZ IÑIGUEZ JOSE DE JESUS</t>
  </si>
  <si>
    <t>HERNANDEZ AMEZQUITA LESLY ANALI</t>
  </si>
  <si>
    <t>HERNANDEZ BAUTISTA CAMILA ITZEL</t>
  </si>
  <si>
    <t>JUAREZ RODRIGUEZ YARED AZUCENA</t>
  </si>
  <si>
    <t>LLAMAS JUAREZ CARLOS DANIEL</t>
  </si>
  <si>
    <t>MARTINEZ MOZQUEDA ALEJANDRO</t>
  </si>
  <si>
    <t>MEDINA BARRAGAN MARCOS ALEXANDER</t>
  </si>
  <si>
    <t>MEZA RAMOS MAIDELYN ELIZABEWTH</t>
  </si>
  <si>
    <t>MORALES COVARRUBIAS EDER ALEXIS</t>
  </si>
  <si>
    <t>MORALES PRADO ALMA ROSA</t>
  </si>
  <si>
    <t>MOZQUED VILLALPANDO JOSE TRINIDAD</t>
  </si>
  <si>
    <t>MOZQUEDA ALCALA CAMILA DANAEE</t>
  </si>
  <si>
    <t>MOZQUEDA LOZA CRISTEL</t>
  </si>
  <si>
    <t>MOZQUEDA RENTERIA  CESA LEONARDO</t>
  </si>
  <si>
    <t>NUÑEZ IÑIGUEZ NAOMI YANEIDI</t>
  </si>
  <si>
    <t>PUERTO GUZMAN FATIMA ESMERALDA</t>
  </si>
  <si>
    <t>QUEZADA QUEZADA KEVIN URIEL</t>
  </si>
  <si>
    <t>RODRIGUEZ PUGA JUAN</t>
  </si>
  <si>
    <t>ROSALES MIRANDA ROMINA</t>
  </si>
  <si>
    <t>SAÑUDO ORTIZ ERIKC ALBERTO</t>
  </si>
  <si>
    <t>TAPIA HERNANDEZ LUIS EDUARDO</t>
  </si>
  <si>
    <t>VALADEZ ELIZONDO VALERIA LIZETH</t>
  </si>
  <si>
    <t>VALLE MACIAS ANDREA ESMERALDA</t>
  </si>
  <si>
    <t>VAZQUEZ ARAMBULA MOISES ALEJANDRO</t>
  </si>
  <si>
    <t>ACEVEDO GARCIA JAIRO JOVANI</t>
  </si>
  <si>
    <t>ALATORRE MACIEL EDUARDO DE JESUS</t>
  </si>
  <si>
    <t xml:space="preserve">ARREDONDO LOPEZ HANNA ARACELI </t>
  </si>
  <si>
    <t xml:space="preserve">BONIFACIO PRADO JENIFER VIOLETA </t>
  </si>
  <si>
    <t>CABRERA VARELA JORGE LUIS</t>
  </si>
  <si>
    <t>CASTILLO AVALOS ALAN JOSUE</t>
  </si>
  <si>
    <t xml:space="preserve">CISNEROS MUÑOS ULISES ADAN </t>
  </si>
  <si>
    <t xml:space="preserve">CUEVAS GUTIERREZ LESLY </t>
  </si>
  <si>
    <t xml:space="preserve">DE JESUS NUÑEZ JONATHAN ALEJANDRO </t>
  </si>
  <si>
    <t>DOMINGUEZ BEAS MIGUEL ANGEL</t>
  </si>
  <si>
    <t>ESTRADA CASTRO JOSE EMILIANO</t>
  </si>
  <si>
    <t xml:space="preserve">FIEROS RAMOS REGINA </t>
  </si>
  <si>
    <t>FRUTOS FLORES GENESIS NATALI</t>
  </si>
  <si>
    <t>GARCIA CORTES ALEXANDRO MANUEL</t>
  </si>
  <si>
    <t>GOMEZ ALONSO CAMILA MONTSERRAT CAMILA</t>
  </si>
  <si>
    <t>GOMEZ LOZANO CESAR DE JESUS</t>
  </si>
  <si>
    <t xml:space="preserve">GONZALEZ GARCIA WENDY ELIZABETH </t>
  </si>
  <si>
    <t>GUTIERREZ BUENROSTRO JOSHUA NAZARETH</t>
  </si>
  <si>
    <t>GUTIERREZ HERNANDEZ ORLANDO</t>
  </si>
  <si>
    <t>HERNANDEZ CONTRERAS DANNA PAOLA</t>
  </si>
  <si>
    <t>HERNANDEZ MAGAÑA ALEJANDRA GUADALUPE</t>
  </si>
  <si>
    <t>LEYVA QUEZADA MERCEDES</t>
  </si>
  <si>
    <t>LOPEZ MONCADA CRISTIAN EDUARDO</t>
  </si>
  <si>
    <t>LOPEZ SANDOVAL ITZEL MONSERRAT</t>
  </si>
  <si>
    <t>LOPEZ SANTANA CHRISTIAN EMMANUEL</t>
  </si>
  <si>
    <t>MARTINEZ NAVARRO DIANA NOEMI</t>
  </si>
  <si>
    <t>MEDRANO HERNANDEZ ROBERTO</t>
  </si>
  <si>
    <t>MEZA LOPEZ CARLA BELEM</t>
  </si>
  <si>
    <t>MIRANDA FLORES CARLOS YAHIR</t>
  </si>
  <si>
    <t>NAVARRO ORTIZ ESMERALDA</t>
  </si>
  <si>
    <t>OROZCO CASILLAS JESHUA ARTURO</t>
  </si>
  <si>
    <t xml:space="preserve">QUEZADA MERCADO LUZ ELENA </t>
  </si>
  <si>
    <t>QUEZADA TORRES JONATHAN EXEL</t>
  </si>
  <si>
    <t>RODRIGUEZ ORTIZ KATHERINE DENISSE</t>
  </si>
  <si>
    <t>ROSALES TORRES MELANY OBETT</t>
  </si>
  <si>
    <t>SANDOVAL FLORES CAMILA ELIZABETH</t>
  </si>
  <si>
    <t>SOLTERO VAZQUEZ VALERIA APULINA</t>
  </si>
  <si>
    <t>VELASCO VELAZQUEAZ ASHLEY NICOLE</t>
  </si>
  <si>
    <t>ALONSO CERANO LUIS ADRIAN</t>
  </si>
  <si>
    <t xml:space="preserve">BECERRA MIRAMONTES AISHA FERNANDA </t>
  </si>
  <si>
    <t>CISNEROS MARTINEZ IKER TLANEXTLI</t>
  </si>
  <si>
    <t>DE LA CRUZ VAZQUEZ JOSE DE JESUS</t>
  </si>
  <si>
    <t>DIAZ FLORES NANCI PAOLA</t>
  </si>
  <si>
    <t>DIAZ HERNANDEZ JUAN BRANDON</t>
  </si>
  <si>
    <t xml:space="preserve">DOMINGUEZ DIAZ SANTIAGO GABRIEL </t>
  </si>
  <si>
    <t>ESPANTA MENDOZA ANALIA ESMERALDA</t>
  </si>
  <si>
    <t>FRANCO ROMO GABRIELA CAROLINA</t>
  </si>
  <si>
    <t>FUENTES HERNANDEZ ANA SOFIA</t>
  </si>
  <si>
    <t>GONZALEZ CRUZ PABLO SEBASTIAN</t>
  </si>
  <si>
    <t>GONZALEZ ROCHA BRANDON GIOVANNI</t>
  </si>
  <si>
    <t>GUARDADO DAVALOS MICHEL YONICK</t>
  </si>
  <si>
    <t xml:space="preserve">GUITERREZ TORRES EVELYN ARACELI </t>
  </si>
  <si>
    <t>HERNANDEZ HERNANDEZ VELEZ ABRAHAN URIEL</t>
  </si>
  <si>
    <t>HERNANDEZ IÑIGUEZ ALEXA VALENTINA</t>
  </si>
  <si>
    <t>HERNANDEZ REYES SANTIAGO</t>
  </si>
  <si>
    <t xml:space="preserve">IBARRA ROSALES GABRIELA ELIZABETH </t>
  </si>
  <si>
    <t>ILLAN ORDUÑEZ RODOLFO JHOVANY</t>
  </si>
  <si>
    <t xml:space="preserve">IÑIGUEZ CARRILLO JOSELIN </t>
  </si>
  <si>
    <t>LIMON ÑUÑEZ BRENDA</t>
  </si>
  <si>
    <t>LOPEZ LOPEZ NADIA BETZABET</t>
  </si>
  <si>
    <t>LOZANO PUERTO MARCO ANTONIO</t>
  </si>
  <si>
    <t>MACIAS DIAZ ALEXA GUADALUPE</t>
  </si>
  <si>
    <t>MARTINEZ ORTEGA KIMBERLY YARITZA</t>
  </si>
  <si>
    <t>MARTINEZ TORRES MARIELA</t>
  </si>
  <si>
    <t>MENDOZA ASCENCIO FATIMA MONTSERRAT</t>
  </si>
  <si>
    <t>MEZA PACHECO NATALIA LINETE</t>
  </si>
  <si>
    <t>MORALES MUÑOZ VALENTIN</t>
  </si>
  <si>
    <t>NAVEJAS REYES MARTHA CAMILA</t>
  </si>
  <si>
    <t>NUÑOHERNANDEZ GIOVANNI SALVADOR</t>
  </si>
  <si>
    <t>QUEZADA GONZALEZ GERALDIN ALEJANDRA</t>
  </si>
  <si>
    <t>QUINTERO MARTINEZ AMERICA ZUJEILY</t>
  </si>
  <si>
    <t>RAMOS RODRIGUEZ CARLOS ALFONZO</t>
  </si>
  <si>
    <t xml:space="preserve">RAZON MIRAMONTES FATIMA SARAY </t>
  </si>
  <si>
    <t>RIVAS AGUILAR DANAHE</t>
  </si>
  <si>
    <t>SANCHEZ LOZANO PEDRO</t>
  </si>
  <si>
    <t>SAÑUDO ORTIZ CHRISTIAN FERNANDO</t>
  </si>
  <si>
    <t xml:space="preserve">SERRANO BECERRA JAQUELINE </t>
  </si>
  <si>
    <t>ALVAREZ MORALES EDUARDO</t>
  </si>
  <si>
    <t>ARTEAGA BEAS OSIRIS GUADALUPE</t>
  </si>
  <si>
    <t>AYALA CAZARES PABLO</t>
  </si>
  <si>
    <t>BARRAGAN TORRES MICHEL SARAI</t>
  </si>
  <si>
    <t>BELTRAN RAMOS OSCAR GABRIEL GUADALUPE</t>
  </si>
  <si>
    <t>CANDELARIO VAZQUEZ ESTEFANY</t>
  </si>
  <si>
    <t>CASTELLANOS RODRIGUEZ CESAR LUIS</t>
  </si>
  <si>
    <t>CHAVEZ RIVERA YERANIA GUADALUPE</t>
  </si>
  <si>
    <t>CRUZ ARIAS ARAHI LIZETH</t>
  </si>
  <si>
    <t>CRUZ SANCHEZ KAREN ELIZABETH</t>
  </si>
  <si>
    <t>DAVILA MORA AZUCENA GUADALUPE</t>
  </si>
  <si>
    <t>DOMINGUEZ FLORES XIMENA NICOOL</t>
  </si>
  <si>
    <t>ESPANTA MENDOZA CINTHIA XIMENA</t>
  </si>
  <si>
    <t>FIERROS GONZALEZ AIMAR</t>
  </si>
  <si>
    <t>FLORES NAVA KAROL DE JESUS</t>
  </si>
  <si>
    <t>FLORES TORRES ANGEL MANUEL</t>
  </si>
  <si>
    <t>FONTES OCHOA RICARDO M ARTIN</t>
  </si>
  <si>
    <t>FRUTOS FLORES JAHIR ALONSO</t>
  </si>
  <si>
    <t>GARCIA VAZQUEZ DANIEL GUADALUPE</t>
  </si>
  <si>
    <t>GOMEZ DE CASAS GEMA</t>
  </si>
  <si>
    <t>GONZALEZ CHIQUITO KAREN ESTHEFANIA</t>
  </si>
  <si>
    <t>GONZALEZ FLORES JIMENA ARACELI</t>
  </si>
  <si>
    <t xml:space="preserve">GONZALEZ ROCHA MAURICIO </t>
  </si>
  <si>
    <t>GUTIERREZ HERNANDEZ DANNA NAOMI</t>
  </si>
  <si>
    <t>HERNANDEZ DE LA ROSA ARELY YULIANA</t>
  </si>
  <si>
    <t>IÑIGUEZ CARRILLO YAHAIRA</t>
  </si>
  <si>
    <t>IÑIGUEZ SANCHEZ PAUL NATHAEL</t>
  </si>
  <si>
    <t>LOPEZ BALLESTEROS FRANCISCO JAVIER</t>
  </si>
  <si>
    <t>LOPEZ HERNANDEZ FERNANDA SOLEDAD</t>
  </si>
  <si>
    <t>MACIEL BELTRAN MAITE ALESSANDRA</t>
  </si>
  <si>
    <t>MEDRANO HERNANDEZ LUCERO</t>
  </si>
  <si>
    <t>NAVEJAS DOMINGUEZ PATRICIO DAMIAN</t>
  </si>
  <si>
    <t>PUERTO GUZMAN GUSTAVO</t>
  </si>
  <si>
    <t>PULIDO LIMAS LEONARDO</t>
  </si>
  <si>
    <t>QUEZADA LOPEZ ALONDRA JAZMIN</t>
  </si>
  <si>
    <t>ROBLES HERNANDEZ JESUS</t>
  </si>
  <si>
    <t xml:space="preserve">RODRIGUEZ ARMENTA BETZANIA </t>
  </si>
  <si>
    <t xml:space="preserve">RODRIGUEZ CESAR JOVANY </t>
  </si>
  <si>
    <t>ROSALES RUIZ EVA ELOIS</t>
  </si>
  <si>
    <t>RUBIO AMEZQUITA LUIS ANGEL</t>
  </si>
  <si>
    <t>TORRES DIAZ CHRISTOPHER</t>
  </si>
  <si>
    <t xml:space="preserve">VAZQUEZ PIÑA HARIM </t>
  </si>
  <si>
    <t>ZUÑIGA ALVAREZ CARMEN</t>
  </si>
  <si>
    <t>ACEVEDO IBARRA EDWIN FRANCISCO</t>
  </si>
  <si>
    <t>AGUILAR GODOY JOSE MANUEL</t>
  </si>
  <si>
    <t>AGUIRRE BECERRA MARIA SOLEDAD</t>
  </si>
  <si>
    <t>ALATORRE MACIEL ALEJANDRA ETEFANIA</t>
  </si>
  <si>
    <t>BARAJAS VELASCO CARLOS EDUARDO</t>
  </si>
  <si>
    <t>CERVANTES LOPEZ SANTIAGO ISRAEL</t>
  </si>
  <si>
    <t>CONTRERAS QUEZADA ARLINZON VIOLETA</t>
  </si>
  <si>
    <t>DE JESUS NUÑEZ RUBI ESMERALDA</t>
  </si>
  <si>
    <t>DUEÑAS GUZMAN CRISTOPHER ALEXANDER</t>
  </si>
  <si>
    <t>ENENRIQUEZ PLASCENCIA MIGUEL ANGEL</t>
  </si>
  <si>
    <t>ESTRADA FUENTES JAZMIN SARAHI</t>
  </si>
  <si>
    <t>FLORES BELTRAN CHRISTIAN GUADALUPE</t>
  </si>
  <si>
    <t>FLORES CRUZ JOSE CARLOS</t>
  </si>
  <si>
    <t>FLORES FLORES YAHAURA CITLALI</t>
  </si>
  <si>
    <t>GOMEZ RAMIREZ JONATHAN SAMUEL</t>
  </si>
  <si>
    <t>GONZALEZ ESCOTO ALAN IVAN DE JESUS</t>
  </si>
  <si>
    <t>GONZALEZ RIVERA FERNANDA YAMILET</t>
  </si>
  <si>
    <t>GUTIERREZ JIMENEZ ABRIL ELIZABETH</t>
  </si>
  <si>
    <t>HERNANDEZ TANI JUANTA MONTSERRAT</t>
  </si>
  <si>
    <t>HERRERA VILLALOBOS NAOMI MONSERRAT</t>
  </si>
  <si>
    <t>IBARRA DIAZ RICARDO ISAC</t>
  </si>
  <si>
    <t>IÑIGUEZ ESTRADA MARIA DE LA LUZ</t>
  </si>
  <si>
    <t>LIMON NUÑEZ MARIA INES</t>
  </si>
  <si>
    <t>LOPEZ GARCIA DANIEL ISAY</t>
  </si>
  <si>
    <t>LOPEZ MOSQUEDA DANIELA ALEJANDRA</t>
  </si>
  <si>
    <t>MARTINEZ MORALES DAFNE YOSELIN</t>
  </si>
  <si>
    <t>MOZQUEDA LOZA MARCOS ANTONIO</t>
  </si>
  <si>
    <t>NOLASCO MODESTO EVELYN MONSERRAT</t>
  </si>
  <si>
    <t>QUEZADA MARTINEZ FATIMA LIZBETH</t>
  </si>
  <si>
    <t>RAMOS DELGADO HECTOR ADRIAN</t>
  </si>
  <si>
    <t>ROBLES HERNANDEZ NATALIA</t>
  </si>
  <si>
    <t>RODRIGUEZ PEREZ PAOLA GUADALUPE</t>
  </si>
  <si>
    <t>SALAS MORA SHERLIN</t>
  </si>
  <si>
    <t>SANCHEZ JIMENEZ JOSE FERNANDO</t>
  </si>
  <si>
    <t xml:space="preserve">SANTANA ROSTRO JUAN RAMON </t>
  </si>
  <si>
    <t>VAZQUEZ RODRIGUEZ PAOLA MARISOL</t>
  </si>
  <si>
    <t>VELASCO BECERRA EDGAR IVAN</t>
  </si>
  <si>
    <t>ADAME*PINZON*JONATHAN JAMES</t>
  </si>
  <si>
    <t xml:space="preserve">ALCALA HUESO ALFONSO GUADALUPE </t>
  </si>
  <si>
    <t>ALMARAZ*MUÑOZ*ASHLY NICOLE</t>
  </si>
  <si>
    <t>ANGULO*OCHOA*ANGEL GABRIEL</t>
  </si>
  <si>
    <t>ARROYO RAUDA BRIAN YERED</t>
  </si>
  <si>
    <t>CABRERA DE LEON FATIMA PAOLA</t>
  </si>
  <si>
    <t>DE ANDA*MEDINA*JUAN FRANCISCO</t>
  </si>
  <si>
    <t>DIAZ*VILLA*ALEXIS URIEL</t>
  </si>
  <si>
    <t>ESCOBAR*ALVARADO*MELANIE NATALIE</t>
  </si>
  <si>
    <t>FIERROS*DELGADO*TANIA GUADALUPE</t>
  </si>
  <si>
    <t>GODOY*CANO*MANUEL ALEXANDER</t>
  </si>
  <si>
    <t>GONZALEZ*CARDONA*RAMSES ANTONIO</t>
  </si>
  <si>
    <t>GONZALEZ*DOMINGUEZ*HANNAH BRIGITTE</t>
  </si>
  <si>
    <t>GONZALEZ*RAMIREZ*GREXIA DHAMAR</t>
  </si>
  <si>
    <t>HERNANDEZ*TEJADA*CESAR ISAAC</t>
  </si>
  <si>
    <t>IRACHETA*BECERRA*ITZAYANA XARENI</t>
  </si>
  <si>
    <t>JIMENEZ*SALAS*MELANY SINAI</t>
  </si>
  <si>
    <t>LOPEZ*SANCHEZ*NADIA GUADALUPE</t>
  </si>
  <si>
    <t>MALDONADO*CAMARILLO*IMELDA GUADALUPE</t>
  </si>
  <si>
    <t>MIRANDA*FLORES*MILAGROS GUADALUPE</t>
  </si>
  <si>
    <t>MOZQUEDA MARTINEZ ANGEL DE JESUS</t>
  </si>
  <si>
    <t>MURILLO*HERNANDEZ*TANIA EVOLETH</t>
  </si>
  <si>
    <t>NUEVO*GOMEZ*HUGO ANTONIO</t>
  </si>
  <si>
    <t>OLUA*RODRIGUEZ*EVELYN ITZEL</t>
  </si>
  <si>
    <t>PADILLA*URIBE*ALEXA YAMILET</t>
  </si>
  <si>
    <t>PAMATZ*JUAREZ*ANGEL GAEL</t>
  </si>
  <si>
    <t>PINEDA*VALADEZ*ANGELES DANA PAOLA</t>
  </si>
  <si>
    <t>QUEZADA*FLORES*ILIA GRACIELA JASMIN</t>
  </si>
  <si>
    <t>QUEZADA*MOZQUEDA*MICHAEL ADAIR</t>
  </si>
  <si>
    <t>REYES*TORRES*KIMBERLI NOEMI</t>
  </si>
  <si>
    <t>RONDAN*VELAZQUEZ*AIDE</t>
  </si>
  <si>
    <t>SALAZAR*OCEGUEDA*KEVIN ALBERTO</t>
  </si>
  <si>
    <t>SARCO SERRANO GERMAYONI LUCIANA</t>
  </si>
  <si>
    <t>TORRES*INCLAN*ANGEL GABRIEL</t>
  </si>
  <si>
    <t>TOVAR*BAEZ*LEONARDO DAVID</t>
  </si>
  <si>
    <t>URINCHO  JAUREGUI SINAI DANIELA</t>
  </si>
  <si>
    <t>VAZQUEZ*RODRIGUEZ*JOSE URIEL</t>
  </si>
  <si>
    <t>AGUILAR ANDRADE MARIA DE LOS ANGELES</t>
  </si>
  <si>
    <t>AGUILAR*ROBLES*JESUS ALBERTO</t>
  </si>
  <si>
    <t>ARIAS GRANADOS NAOMI LIZBETH</t>
  </si>
  <si>
    <t>BALLESTEROS*LOPEZ*YAEL ADAIR</t>
  </si>
  <si>
    <t>DOMINGUEZ*MARQUEZ*DAYANA MELINDA</t>
  </si>
  <si>
    <t>DURON RODRIGUEZ IVAN GUADALUPE</t>
  </si>
  <si>
    <t>ESCOBEDO*ESCOBEDO*DANIELA ESPERANZA</t>
  </si>
  <si>
    <t>FERREL MENDOZA YARELIN NATASHA</t>
  </si>
  <si>
    <t>FRANCO*MUÑIZ*NATALI SOFIA</t>
  </si>
  <si>
    <t>GOMEZ*BECERRA*VICTORIA GUADALUPE</t>
  </si>
  <si>
    <t>GOMEZ*REVELES*EDWIN YOSHUA</t>
  </si>
  <si>
    <t>GONZALEZ GUTIERREZ JOEL ALEXANDER</t>
  </si>
  <si>
    <t>GONZALEZ HUIZAR IRVING ANDRES</t>
  </si>
  <si>
    <t>GONZALEZ RODRIGUEZ EDWIN SAID</t>
  </si>
  <si>
    <t>GONZALEZ*GONZALEZ*JOSAFAT DOMINIC</t>
  </si>
  <si>
    <t>GUTIERREZ LOPEZ ERNESTO ALONSO</t>
  </si>
  <si>
    <t>HERRERA*CIBRIAN*ESMERALDA MARISOL</t>
  </si>
  <si>
    <t>JAIME*MUÑOZ*DAPHNE SOFIA</t>
  </si>
  <si>
    <t>LUNA*LUQUI*CARLOS DANIEL</t>
  </si>
  <si>
    <t>MARIN*BUENROSTRO*MATEO JOSAFAT</t>
  </si>
  <si>
    <t>MENDEZ*VALENCIA*ANGEL AGUSTIN</t>
  </si>
  <si>
    <t>MOLINA*MOLINA*ANGEL</t>
  </si>
  <si>
    <t>NAVEJAS*JAUREGUI*CARLA SARAHI</t>
  </si>
  <si>
    <t>NEGRETE RIOS DAYANA AISLINN</t>
  </si>
  <si>
    <t>NUEVO*GOMEZ*ENRIQUE EMILIANO</t>
  </si>
  <si>
    <t>ORTIZ*DE LA TORRE*KARLA ANAHI</t>
  </si>
  <si>
    <t>PEREZ*SANCHEZ*DAVID ALEXIS</t>
  </si>
  <si>
    <t>PINEDA*VALADEZ*BRANDON ALEXANDER</t>
  </si>
  <si>
    <t>PUERTO*ROSTRO*ROSAISELA</t>
  </si>
  <si>
    <t>RAMIREZ*RODESNO*JOZHE ANGEEL</t>
  </si>
  <si>
    <t>RAMIREZ*SOTELO*DALIA YAMILETH</t>
  </si>
  <si>
    <t>RODRIGUEZ ESTRADA CHRISTOPER JAZMANY</t>
  </si>
  <si>
    <t>RODRIGUEZ*PEREZ*DONOVAN ALEXIS</t>
  </si>
  <si>
    <t>SANCHEZ*GUTIERREZ*DIEGO EMILIANO</t>
  </si>
  <si>
    <t>SANTOS*GONZALEZ*LIA FERNANDA</t>
  </si>
  <si>
    <t>SEGOVIA ARELLANO FATIMA GISELL</t>
  </si>
  <si>
    <t>VALLECILLOS HERRERA ADRIANA NAHOMI</t>
  </si>
  <si>
    <t>VICENTE*ESTRADA*URIEL EZEQUIEL</t>
  </si>
  <si>
    <t xml:space="preserve"> ENCISO*GAYTAN*CHRISTOPHER ALEXANDER </t>
  </si>
  <si>
    <t xml:space="preserve"> SANDOVAL*ESPINDOLA*JOEL </t>
  </si>
  <si>
    <t xml:space="preserve">ALCALA*CASILLAS*KIMBERLY GUADALUPE </t>
  </si>
  <si>
    <t xml:space="preserve">AVILA*IGLESIAS*ANGELA VALENTINA </t>
  </si>
  <si>
    <t xml:space="preserve">BALDERAS*URCINO*JUSTIN </t>
  </si>
  <si>
    <t xml:space="preserve">BERCHES*MARTINEZ*JONATHAN ALEJANDRO </t>
  </si>
  <si>
    <t xml:space="preserve">CARRIZALES*ALVAREZ*EVELYN SOFIA </t>
  </si>
  <si>
    <t xml:space="preserve">CRUZ*ZUÑIGA*KEVIN GABRIEL </t>
  </si>
  <si>
    <t xml:space="preserve">DAMIAN*CALDERON*LUIS MATEO ALEJANDRO </t>
  </si>
  <si>
    <t xml:space="preserve">DELGADILLO*REYES*ANGEL MANUEL </t>
  </si>
  <si>
    <t xml:space="preserve">ESPINOZA*DE ALBA*BRIANDA GEORGINA </t>
  </si>
  <si>
    <t xml:space="preserve">FLORES*GARCIA*KEVIN ALEXANDER </t>
  </si>
  <si>
    <t xml:space="preserve">GALLEGOS*MEDINA*CHRISTIAN </t>
  </si>
  <si>
    <t xml:space="preserve">GARCIA*PEREZ*JADE ESTRELLA </t>
  </si>
  <si>
    <t xml:space="preserve">GARCIA*PINEDA*VICTOR ALFONSO </t>
  </si>
  <si>
    <t>GONZALEZ MORALES YEIMI PAOLA</t>
  </si>
  <si>
    <t>GONZALEZ RODRIGUEZ DOMINIC EDXON</t>
  </si>
  <si>
    <t xml:space="preserve">GONZALEZ*BAÑUELOS*BARBARA NICOLE </t>
  </si>
  <si>
    <t xml:space="preserve">GONZALEZ*COVARRUBIAS*MAGDALENO </t>
  </si>
  <si>
    <t xml:space="preserve">GONZALEZ*HUERTA*MELISSA ESTEFANIA </t>
  </si>
  <si>
    <t xml:space="preserve">GUZMAN*CASTAÑEDA*AMANDA SOFIA </t>
  </si>
  <si>
    <t xml:space="preserve">HERNANDEZ*DELGADILLO*CHRISTOPHER </t>
  </si>
  <si>
    <t xml:space="preserve">HERNANDEZ*RAMOS*FERNANDA NAOMI </t>
  </si>
  <si>
    <t xml:space="preserve">JIMENEZ*QUEZADA*IKER ALEXANDER </t>
  </si>
  <si>
    <t xml:space="preserve">LOPEZ*GODINEZ*EVELYN </t>
  </si>
  <si>
    <t xml:space="preserve">MACIAS*GARIBAY*ANGEL ISAAC </t>
  </si>
  <si>
    <t xml:space="preserve">MEZA*PACHECO*SANTIAGO </t>
  </si>
  <si>
    <t xml:space="preserve">MOYA*COVARRUBIAS*CRISTAL GUADALUPE </t>
  </si>
  <si>
    <t xml:space="preserve">NUÑO*GARCIA*LUIS ANGEL </t>
  </si>
  <si>
    <t xml:space="preserve">ONOFRE*MILLAN*TIFANI YUKARI </t>
  </si>
  <si>
    <t xml:space="preserve">PINEDA*REVELES*ALEXIS </t>
  </si>
  <si>
    <t xml:space="preserve">PULIDO*GALVAN*LEONARDO RAFAEL </t>
  </si>
  <si>
    <t xml:space="preserve">RAMIREZ*BARRAGAN*MIGUEL TADEO </t>
  </si>
  <si>
    <t xml:space="preserve">RAMIREZ*GONZALEZ*SANTIAGO LEONEL </t>
  </si>
  <si>
    <t xml:space="preserve">RAMIREZ*RODESNO*KRISTOFER ALEJANDRO </t>
  </si>
  <si>
    <t xml:space="preserve">REYES*MARTINEZ*BRIANNA AYLIN </t>
  </si>
  <si>
    <t xml:space="preserve">RODRIGUEZ*VAZQUEZ*DYLAN MATEO </t>
  </si>
  <si>
    <t xml:space="preserve">ROQUE*RIVERA*KEVIN </t>
  </si>
  <si>
    <t xml:space="preserve">ROSALES*SANCHEZ*POLETT JETZABEL </t>
  </si>
  <si>
    <t xml:space="preserve">TORRES*RODRIGUEZ*LEONEL DE JESUS </t>
  </si>
  <si>
    <t xml:space="preserve">TREJO*GASTELUM*KARLA PAULET </t>
  </si>
  <si>
    <t>VILLA*GUTIERREZ*JAIR ABRAHAM</t>
  </si>
  <si>
    <t>AGUADO VAZQUEZ PAULA MARIA</t>
  </si>
  <si>
    <t>ALAMOS LOZANO NAHOMY</t>
  </si>
  <si>
    <t>ALCALA RUBIO AXEL ANDRES</t>
  </si>
  <si>
    <t>ALVARES MEDINA LAURO JOSHUA</t>
  </si>
  <si>
    <t>AVALOS MOSQUEDA FATIMA VALLOLET</t>
  </si>
  <si>
    <t>BARRETO PADILLA CAMILA MONSERRAT</t>
  </si>
  <si>
    <t>CARRANZA RODRIGUEZ DAFINE AISHYN</t>
  </si>
  <si>
    <t>CASTREJON DIAZ DE LEON IAN YAHEL</t>
  </si>
  <si>
    <t>CHAVEZ HERNANDEZ JORGE</t>
  </si>
  <si>
    <t>DIAZ MARRON MONSERRAT GUADALUPE</t>
  </si>
  <si>
    <t xml:space="preserve">DONOSO ROMERO DEREK AARON </t>
  </si>
  <si>
    <t>GARCIA AMPARA CALEB MANUEL</t>
  </si>
  <si>
    <t>GARCIA RAYGOZA NICOLE</t>
  </si>
  <si>
    <t>GUTIERREZ MARTINEZ JESUS GUADALUPE</t>
  </si>
  <si>
    <t>HERNANDEZ DELGADILLO IKER FABIAN</t>
  </si>
  <si>
    <t>JIMENEZ ANAYA ALITZEL ENEVI</t>
  </si>
  <si>
    <t>LOPEZ CASILLAS VALERIA</t>
  </si>
  <si>
    <t>LOPEZ PINTO JONATAN OTONIEL</t>
  </si>
  <si>
    <t>LOPEZ RAMOS MARIA ELENA</t>
  </si>
  <si>
    <t>LUNA LUQUIN PAULA YAMILET</t>
  </si>
  <si>
    <t>MARTINEZ DELGADILLO MAYTE LORELEY</t>
  </si>
  <si>
    <t>MORA RANGEL DULCE NATHALI</t>
  </si>
  <si>
    <t>NAVARRO DIAZ OWEN</t>
  </si>
  <si>
    <t>NIETO SANCHEZ MARTHA LILIANA</t>
  </si>
  <si>
    <t>OLUA RODRIGUEZ JOHANN AIDAN</t>
  </si>
  <si>
    <t>OSCAR ALONSO RODRIGUEZ RIOS</t>
  </si>
  <si>
    <t>PADILLA GUTIERREZ DAYANA PAOLA</t>
  </si>
  <si>
    <t>PEREZ BAUTISTA DULCE BRILLID</t>
  </si>
  <si>
    <t>PEZET GOMEZ JONATAN EDUARDO</t>
  </si>
  <si>
    <t>PRECIADO FUENTES ERNESTO ISMAEL</t>
  </si>
  <si>
    <t>QUIÑONES HERNANDEZ SAUL ALEJANDRO</t>
  </si>
  <si>
    <t>RIVAS BARRON SAYURY GUADALUPE</t>
  </si>
  <si>
    <t>RODRIGUEZ SUAREZ CRISTHOPER JASIEL</t>
  </si>
  <si>
    <t>SANCHEZ DE LEON ADRIAN</t>
  </si>
  <si>
    <t>SANCHEZ QUEZADA DANIEL</t>
  </si>
  <si>
    <t>TORRES MORALES ZOE DESIREE</t>
  </si>
  <si>
    <t>TORRES RODRIGUEZ JESUS MANUEL</t>
  </si>
  <si>
    <t>VARGAS JUAREZ KEVIN AXEL</t>
  </si>
  <si>
    <t>VEGA MENDEZ OSWALDO JESUS</t>
  </si>
  <si>
    <t>VILA CRUZ MARBELLA</t>
  </si>
  <si>
    <t>ALVARADO HARO BYRON GEOVANI</t>
  </si>
  <si>
    <t>ANAYA GONZALEZ MARIA XIMENA</t>
  </si>
  <si>
    <t>BAUTISTA SERRANO BRAYAN ANTONIO</t>
  </si>
  <si>
    <t>BIREÑO REYES EDWIN GUADALUPE</t>
  </si>
  <si>
    <t>CHAVEZ HERNANDEZ SARA GETSEMANI</t>
  </si>
  <si>
    <t>CHAVEZ ORTEGA LUIS FERNANDO</t>
  </si>
  <si>
    <t>CORREA BRISEÑO FERNAND RUBEN</t>
  </si>
  <si>
    <t>DE LA VEGA ROSALES MARIA FERNANDA</t>
  </si>
  <si>
    <t>ESCOBEDO GARCIA ANGELA MARISOL</t>
  </si>
  <si>
    <t>FLORES GRACIA SAMANTHA MERCEDES</t>
  </si>
  <si>
    <t>FRANCO MUÑIZ MELANY YAMILETH</t>
  </si>
  <si>
    <t>FRANCO ROMO DAVID SANTIAGO</t>
  </si>
  <si>
    <t>GODOY REYES GUSTAVO</t>
  </si>
  <si>
    <t>GUTIERREZ BARRIOS GISEL ANAHY</t>
  </si>
  <si>
    <t>HARO GARCIA MILEY ALEXANDER</t>
  </si>
  <si>
    <t>HERNANDEZ TORRES KIMBERLY</t>
  </si>
  <si>
    <t>JIMENEZ ANAYA ERIKA GUADALUPE</t>
  </si>
  <si>
    <t>LOPEZ CASTRO PABLO</t>
  </si>
  <si>
    <t>LOPEZ VILLA XIMENA ZOE</t>
  </si>
  <si>
    <t>MACIAS GARIBAY ANTONIO</t>
  </si>
  <si>
    <t>MARIN BUENROSTRO SANTIAG YAEL</t>
  </si>
  <si>
    <t>MOYA COVARRUBIAS ANGEL HERIBERTO</t>
  </si>
  <si>
    <t>MUÑIZ MARTINEZ KARLA ROCIO</t>
  </si>
  <si>
    <t>NAVARRO RUIZ SERGIO</t>
  </si>
  <si>
    <t>NUÑO GARCIA FATIMA ESMERALDA</t>
  </si>
  <si>
    <t>OCHOA NIEVES GUSTAVO YAHIR</t>
  </si>
  <si>
    <t>ORADO VALDEZ IAN ALEJANDRO</t>
  </si>
  <si>
    <t>PIÑA GARCIA LUIS EDUARDO</t>
  </si>
  <si>
    <t>PUERTO ROBLES BRANDON JESUS</t>
  </si>
  <si>
    <t>PUGA PIÑA ESMERALDA JOCELLYN</t>
  </si>
  <si>
    <t>RAMIREZ ESPINOZA LUIS ADALBERTO CRUZ</t>
  </si>
  <si>
    <t>RIVERA ESPARZA VIVIANA TAYLI</t>
  </si>
  <si>
    <t>SALAZAR CHAVEZ YOSELIN ALEJANDRA</t>
  </si>
  <si>
    <t>SANDOVAL BAÑUELOS SANTIAGO</t>
  </si>
  <si>
    <t>TABARES LUQUI TANIA ELIZABETH</t>
  </si>
  <si>
    <t>VALAZQUEZ CRUZ ADRIANA ESTEFANIA</t>
  </si>
  <si>
    <t>VEGA ROJAS AYLIN NOEMI</t>
  </si>
  <si>
    <t>VILLALOBOS MENDOZA JOSE YHIRE</t>
  </si>
  <si>
    <t>VILLANUEVA GALVAN CAMILA VALERIA</t>
  </si>
  <si>
    <t>ACUÑA TOSCANO WENDY SARAHI</t>
  </si>
  <si>
    <t>ALVAREZ DIAZ BRITANI JAZMIN</t>
  </si>
  <si>
    <t>BARAJAS SANTILLAN CHRISTOPHER ALEXANDER</t>
  </si>
  <si>
    <t>BARRAGAN BRISEÑO EVELIN RUTH RITA</t>
  </si>
  <si>
    <t>CORONA HERRERA AXEL DAVID</t>
  </si>
  <si>
    <t>CORTES GAYTAN EVELYN MONSERRAT</t>
  </si>
  <si>
    <t>DE LEON JULIAN NAOMI ELIZABETH</t>
  </si>
  <si>
    <t>DOROTEO LIMAS YAMILET GUADALUPE</t>
  </si>
  <si>
    <t>ESCOBEDO GARZA DANA PAOLA</t>
  </si>
  <si>
    <t>ESPINOZA DE ALBA KIMBEERLY GIOVANNA</t>
  </si>
  <si>
    <t>FACUNDO MARTINEZ LEONEL BENJAMIN</t>
  </si>
  <si>
    <t>GARCIA LORENZO ALMA DAMARIS</t>
  </si>
  <si>
    <t>GARCIA MAGAÑA REGINALDO DE JESUS</t>
  </si>
  <si>
    <t>GARCIA RODRIGUEZ DANNA FABIOLA</t>
  </si>
  <si>
    <t>GONZALEZ HERNANDEZ OLIVER NATAN</t>
  </si>
  <si>
    <t>GONZALEZ HUERTA ANA PAULINA</t>
  </si>
  <si>
    <t>IÑIGUEZ CORTES MOISES ENRIQUE</t>
  </si>
  <si>
    <t>JARAMILLO MARTINEZ LUIS FERNANDO</t>
  </si>
  <si>
    <t>MEDINA GUERRERO YORLEY ESMERALDA</t>
  </si>
  <si>
    <t>MEDINA ORTIZ DHARANI ALEJANDRA</t>
  </si>
  <si>
    <t>MOLINA MENDEZ OSCAR SALVADOR</t>
  </si>
  <si>
    <t>OJEDA LAZCANO JACINTO MISAEL</t>
  </si>
  <si>
    <t>ORTIZ HERNANDEZ JONATHAN ALEXANDER</t>
  </si>
  <si>
    <t>PONCE SOLIS VANIA YAZMIN</t>
  </si>
  <si>
    <t>QUEZADA BALTAZAR DULCE ELENA</t>
  </si>
  <si>
    <t>RAMIREZ ESTRADA MILDRED YERALDINNA</t>
  </si>
  <si>
    <t>RIOS SALAS KEVIN EDUARDO</t>
  </si>
  <si>
    <t>SALAZAR DELGADILLO WILLIAMS MOISES</t>
  </si>
  <si>
    <t>SANDOVAL SORIA EMILY MONSERRAT</t>
  </si>
  <si>
    <t>SILVA RITO KIMBERLY DAHAYANA</t>
  </si>
  <si>
    <t>TEJEDA MIRANDA EVELYN SINAI</t>
  </si>
  <si>
    <t>TORRES ALVAREZ LEONEL ALEJANDRO</t>
  </si>
  <si>
    <t>TRIANA RAMIREZ JUAN ANTONIO</t>
  </si>
  <si>
    <t>VALDIVIA SERRANO DALLANA JAZMIN</t>
  </si>
  <si>
    <t>VALLE HIGAREDA DULCE YAELI</t>
  </si>
  <si>
    <t>VAZQUEZ SOLIS LUCIO ALBERTO</t>
  </si>
  <si>
    <t>VICENTE ESTRADA YOLANDA LIVIER</t>
  </si>
  <si>
    <t>VILLARREAL ORTEGA STEFANY</t>
  </si>
  <si>
    <t>AGUIRE GUTIERREZ OLIVER DEAN</t>
  </si>
  <si>
    <t>AGUIRRE PUERTO BRANDON</t>
  </si>
  <si>
    <t>ALVAREZ LOPEZ DULCE YORLEY</t>
  </si>
  <si>
    <t>ALVAREZ NERI ANDY IVAN</t>
  </si>
  <si>
    <t>ARANDA FLORES VALERIA FERNANDA</t>
  </si>
  <si>
    <t>BARROSO LOPEZ ANGEL MAURICIO</t>
  </si>
  <si>
    <t>BECERRA RAMIREZ NAHOMI JAQUELINE</t>
  </si>
  <si>
    <t>CABRERA DE LEON  HELEN JOANERI</t>
  </si>
  <si>
    <t>CARDENAS MORENO ANGEL JAVIER</t>
  </si>
  <si>
    <t>DOMINGUEZ RESENDIZ JESSICA GUADALUPE</t>
  </si>
  <si>
    <t>ESPARZA AGUILAR ANGE URIEL</t>
  </si>
  <si>
    <t>GARCIA LOZANO ANGEL GABRIEL</t>
  </si>
  <si>
    <t>GERONIMO PARGA JOSE RAMON</t>
  </si>
  <si>
    <t>GOMEZ PEREZ VALERIA MONTSERRAT</t>
  </si>
  <si>
    <t>LOBATO RIVERA MIGUEL IVAN</t>
  </si>
  <si>
    <t>MONDRAGON MARTINEZ LIZETTE ALEJANDRA</t>
  </si>
  <si>
    <t>MOZQUEDA GUERRERO ERICK ANDRES</t>
  </si>
  <si>
    <t>MUÑOZ GAYTAN TIRSO ALDO DIDIER</t>
  </si>
  <si>
    <t>NAVARRO FIGUEROA BRITHANY NOEMY</t>
  </si>
  <si>
    <t>NAVARRO RUIZ ANTONIO ISMAEL</t>
  </si>
  <si>
    <t>ORTIZ AMBRIZ LUIS EDUARDO</t>
  </si>
  <si>
    <t>PEREZ JUAREZ SERGIO DONOVAN</t>
  </si>
  <si>
    <t>RAMIREZ AGREDANO JESUS ANDRES</t>
  </si>
  <si>
    <t>RAMIREZ SOTELO XIMENA NANETH</t>
  </si>
  <si>
    <t>RODRIGUEZ PEREZ ERNESTO ALONSO</t>
  </si>
  <si>
    <t>RODRIGUEZ VAZQUEZ JONATHAN SANTIAGO</t>
  </si>
  <si>
    <t>ROMERO CARRILLO CRISTIAN GIOVANI</t>
  </si>
  <si>
    <t>ROQUE RIVERA ALAM ORLANDO</t>
  </si>
  <si>
    <t>SEGOVIA ARELLANO RODOLFO MARCOS</t>
  </si>
  <si>
    <t>SILVA RITO BRANDON FRANCISCO</t>
  </si>
  <si>
    <t>TORRES GODOY GAHEL CALEB</t>
  </si>
  <si>
    <t>TORRES INCLAN LESLYE ESMERALDA</t>
  </si>
  <si>
    <t>VALAZQUEZ ARIAS JOSE LUIS</t>
  </si>
  <si>
    <t>VALAZQUEZ CRUZ GAEL ALEJANDRO</t>
  </si>
  <si>
    <t>VALLECILLO HERRERA FERNANDA</t>
  </si>
  <si>
    <t>VAZQUEZ GUDIÑO CRISTOBAL JESUS</t>
  </si>
  <si>
    <t>VAZQUEZ VAZQUEZ JOSE MANUEL</t>
  </si>
  <si>
    <t>VELAZQUEZ RODRIGUEZ FATIMA ESMERALDA</t>
  </si>
  <si>
    <t>VILLALOBOS MENDOZA RUTH MIRANDA SARAHI</t>
  </si>
  <si>
    <t>AGUILAR ANDRADE EDITH BERENICE</t>
  </si>
  <si>
    <t>ARISPE DOMINGUEZ NAHOMI YATZIL</t>
  </si>
  <si>
    <t>ARRELLANO JIMENEZ JORGE ARMANDO</t>
  </si>
  <si>
    <t>BRAVO BERNAL OMAR</t>
  </si>
  <si>
    <t>CABRERA AGUILAR AXIRI NAOMI</t>
  </si>
  <si>
    <t>CARRIZALES ALVAREZ VALENTINA PALOMA</t>
  </si>
  <si>
    <t>CHAVEZ ENRIQUEZ GENESIS CRISTAL</t>
  </si>
  <si>
    <t>CHIQUITO GUTIERREZ KATHERINE JAZMIN</t>
  </si>
  <si>
    <t>CONTRERAS HURTADO FERNANDA LIZETH</t>
  </si>
  <si>
    <t>ENCISO GAYTAN JONATHAN  RICARDO</t>
  </si>
  <si>
    <t>ESPINOSA PIZENO GORETI</t>
  </si>
  <si>
    <t>FUENTES REYES ULISES SEBASTIAN</t>
  </si>
  <si>
    <t>GARCIA MAGAÑA MAGDALENA YERALDI</t>
  </si>
  <si>
    <t>GÓMEZ MERCADO ESTRELLA MONSERRAT</t>
  </si>
  <si>
    <t>GONZALEZ TORRES EDGAR IVAN</t>
  </si>
  <si>
    <t>GRAJEDA GUTIERREZ KIMBERLY BETZABE</t>
  </si>
  <si>
    <t>HERNANDEZ AGUILERA VANESSA ESTEFANIA</t>
  </si>
  <si>
    <t>HERNANDEZ BADILLO ANGEL SHAMIR</t>
  </si>
  <si>
    <t>HERNANDEZ DELGADILLO AZUL ALEXA</t>
  </si>
  <si>
    <t>HERNANDEZ FLORES YASMIN</t>
  </si>
  <si>
    <t>IRACHETA BECERRA JAVIER EMILIANO</t>
  </si>
  <si>
    <t>LAGUNAS PAES CINTHIA GUADALUPE</t>
  </si>
  <si>
    <t>LOPEZ DIAZ CARLOS ALEXIS</t>
  </si>
  <si>
    <t>LOZANO PLANCARTE JOSÉ GUADALUPE</t>
  </si>
  <si>
    <t>MALDONADO LOZANO DILLAN EMILIANO</t>
  </si>
  <si>
    <t>NIEVES PERES BRISA ALEJANDRA</t>
  </si>
  <si>
    <t>ONOFRE MILLÁN ITZEL QUETZALLI NEFERTARI</t>
  </si>
  <si>
    <t>PADILLA GUTIERREZ KENIA DENIS</t>
  </si>
  <si>
    <t>PASCUAL MOYA MIRTIN ALEJANDRO</t>
  </si>
  <si>
    <t>PATIÑO HERNANDEZ ALA AYOVID</t>
  </si>
  <si>
    <t>PEREZ MEDINA VIOLETA YAMILETH</t>
  </si>
  <si>
    <t>PEREZ SALAZAR MARIA JOSE</t>
  </si>
  <si>
    <t>PONCE SOLIS CRISTIAN ALEJANDRO</t>
  </si>
  <si>
    <t>QUIÑONES HERNANDEZ MIA LIZBETH</t>
  </si>
  <si>
    <t>RAMOS PEREZ YAHIR ANTONIO</t>
  </si>
  <si>
    <t>SAABREDA JACOBO LUIS ANTONIO</t>
  </si>
  <si>
    <t>SANDOVAL ESPINDOLA ALONSO</t>
  </si>
  <si>
    <t>VALLE CARBAJAL  JENIFER GUADALUPE</t>
  </si>
  <si>
    <t>VILLAVERDE LOERA NIRVANA</t>
  </si>
  <si>
    <t>ALMONTE AGULAR MARISOL</t>
  </si>
  <si>
    <t>BOCARDO MONTELONGO LUIS AHBRAHAM</t>
  </si>
  <si>
    <t>BURCIAGA ROJO YAFETH ALEJANDRO</t>
  </si>
  <si>
    <t>CARABEZ JUAREZ CLARISA</t>
  </si>
  <si>
    <t>CERVANTES VAZQUEZ ERIC RICARDO</t>
  </si>
  <si>
    <t>CONTRERAS ESTRADA BRIDSIL ADRIANA</t>
  </si>
  <si>
    <t xml:space="preserve">CRUZ ISABELES DANNA LIVIER </t>
  </si>
  <si>
    <t>DELGADO LOPEZ KEVIN ALONSO</t>
  </si>
  <si>
    <t>DIAZ LOBOS STEPHANIE YALEISY</t>
  </si>
  <si>
    <t>ESPINOZA BAÑUELOS ALONDRA JAQUELINE</t>
  </si>
  <si>
    <t>FIERROS DAVALOS LEONARDO DANIEL</t>
  </si>
  <si>
    <t>FRANCOS ALVAREZ ISABEL GUADALUPE</t>
  </si>
  <si>
    <t>FUENTES HERNANDEZ JUAN ALBERTO</t>
  </si>
  <si>
    <t>GODINEZ PALOS KARIM DE JESUS</t>
  </si>
  <si>
    <t>HERRERA CIBRIAN IVANNA JOSEFINA</t>
  </si>
  <si>
    <t>LOPEZ SANCHEZ JESUS MISAEL</t>
  </si>
  <si>
    <t>LOPEZ VILLA DIEGO HERNAN</t>
  </si>
  <si>
    <t>LUNA RICO ALIN NEFERTARI</t>
  </si>
  <si>
    <t>MARIN BUENROSTRO ESTEISI LORENA</t>
  </si>
  <si>
    <t>MEDINA VALDEZ FILIX MATIAS</t>
  </si>
  <si>
    <t>MICHEL CALAMATEO MAXIMUS</t>
  </si>
  <si>
    <t>NOVOA PIÑON JESUS SANTIAGO</t>
  </si>
  <si>
    <t>OCHOA SARCO YOSHUA SANTIAGO</t>
  </si>
  <si>
    <t>PATIÑO HERNANDEZ AMBERLY YAZBEK</t>
  </si>
  <si>
    <t>PEREZ CARDENAS SURYA NATALI</t>
  </si>
  <si>
    <t>PEREZ GONZALEZ MARIANO</t>
  </si>
  <si>
    <t>PRECIADO FUENTES YARELY THALIA</t>
  </si>
  <si>
    <t>PUERTO MARQUEZ NATALIA ANAI</t>
  </si>
  <si>
    <t>QUEZADA CONTRERAS BRAYAN GUADALUPE</t>
  </si>
  <si>
    <t>RAMIREZ FLORES ROSA GUADALUPE</t>
  </si>
  <si>
    <t>RODRIGUEZ HERNANDEZ IAM EMILIANO</t>
  </si>
  <si>
    <t>RODRIGUEZ PEREZ ZAIRA JAQUELINE</t>
  </si>
  <si>
    <t>RODRIGUEZ PUERTO DIANA VALERIA</t>
  </si>
  <si>
    <t>RODRIGUEZ RIOS OSCAR ALONSO</t>
  </si>
  <si>
    <t>RUIZ VELASCO ROCHA DEBORAH ELIZABETH</t>
  </si>
  <si>
    <t>SALAZAR CHAVEZ EZEQUIEL</t>
  </si>
  <si>
    <t>SERRANO DIAZ AURORA DE JESUS</t>
  </si>
  <si>
    <t>TREJO DIAZ LESLI AIDE</t>
  </si>
  <si>
    <t>VILLARREAL ORTEGA CRISTIAN DANIEL</t>
  </si>
  <si>
    <t>AGUILAR DURAN JESUS ALEXANDER</t>
  </si>
  <si>
    <t>ALARCON DELGADILLO MERARI VIDEL</t>
  </si>
  <si>
    <t>ALVAREZ RAMIREZ ITZEL JACQUELINE</t>
  </si>
  <si>
    <t>AREVALO PACHECO MARIO ALBERTO</t>
  </si>
  <si>
    <t>ARMENTA JIMENEZ ALAN YAIR</t>
  </si>
  <si>
    <t>BAUTISTA SERRANO CHRISTOPHER EDUARDO</t>
  </si>
  <si>
    <t>BRISEÑO REYES ALFREDO MISSAEL</t>
  </si>
  <si>
    <t>CARRIZALES ALVAREZ ALONDRA</t>
  </si>
  <si>
    <t>CHAVEZ ARELLANO ANGEL SANTIAGO</t>
  </si>
  <si>
    <t>CORTES RODRIGUEZ DONNOVAN EMMANUEL</t>
  </si>
  <si>
    <t>CRUZ ZUÑIGA RICHARD ALEXANDER</t>
  </si>
  <si>
    <t>EUGENIO ALVAREZ YESENIA NATHALI</t>
  </si>
  <si>
    <t>FLORES CARDONA SERGIO</t>
  </si>
  <si>
    <t>GOMEZ ROJAS GIUSEPE HABACUC</t>
  </si>
  <si>
    <t>GONZALEZ CONTRERAS PEDRO GETSAMINI</t>
  </si>
  <si>
    <t>GONZALEZ COVARRIBIAS ARACELY</t>
  </si>
  <si>
    <t>GONZALEZ MENDOZA MIRIAM NOEMI</t>
  </si>
  <si>
    <t>GUERRERO RAMIREZ ALISSON ELIZABETH</t>
  </si>
  <si>
    <t>HERNANDEZ ESTRADA FELIPE BALTAZAR</t>
  </si>
  <si>
    <t>HERNANDEZ TORRES  JUAN MANUEL</t>
  </si>
  <si>
    <t>JIMENEZ GRANIEL CESAR AREN</t>
  </si>
  <si>
    <t>LINARES NAVARRO ESTRELLA MELISSA</t>
  </si>
  <si>
    <t>LOPEZ DIAZ AZUCENA SARAHI</t>
  </si>
  <si>
    <t>LUEVANO RAZO JIMENA VALERIA</t>
  </si>
  <si>
    <t>MACIAS VALADEZ SOFIA MAGDALENA</t>
  </si>
  <si>
    <t>MALDONADO GUERRERO JUAN LUIS</t>
  </si>
  <si>
    <t>MARQUEZ ESTRADA MICHELL JOSEPH</t>
  </si>
  <si>
    <t>MARTINEZ VALADEZ NATALIA</t>
  </si>
  <si>
    <t>MEDINA GUERRERO JUAN NOE</t>
  </si>
  <si>
    <t>MIRANDA IBARRA JOSE ANGEL</t>
  </si>
  <si>
    <t>MONTES MORALES LUNA YERALDI</t>
  </si>
  <si>
    <t>MUNGUIA GOMEZ NAOMI DALLANE</t>
  </si>
  <si>
    <t>OCHOA OROZCO ALFREDO DANIEL</t>
  </si>
  <si>
    <t>PALOMAR TOSCANO ANGEL ABEL</t>
  </si>
  <si>
    <t>PEREZ CARDENAS KITZYA DANAE</t>
  </si>
  <si>
    <t>PUEBLA MONTELONGO MARISOL</t>
  </si>
  <si>
    <t>PULIDO LIMAS MARIA DE LOS ANGELES</t>
  </si>
  <si>
    <t>RAMIREZ ESPINOZA GIOVANNI ALEXANDER</t>
  </si>
  <si>
    <t>REYES GUTIERREZ MINDY NAOMI</t>
  </si>
  <si>
    <t>RODRIGUEZ VAZQUEZ RANDY AARON</t>
  </si>
  <si>
    <t>SANTOS GONZALEZ IVANA DENISSE</t>
  </si>
  <si>
    <t>VALDIVIA CRUZ ADAN ALEJANDRO</t>
  </si>
  <si>
    <t>VILLAREAL CORTES AITANA VICTORIA</t>
  </si>
  <si>
    <t>ACOSTA GARCIA ALDO NICOLAS</t>
  </si>
  <si>
    <t>ALAMOS LOZANO NOHEMI RUBI</t>
  </si>
  <si>
    <t>ALONSO HERNANDEZ BRYAN</t>
  </si>
  <si>
    <t>ANAYA ANAYA MELANI</t>
  </si>
  <si>
    <t>ARMENTA JIMENEZ ALDO</t>
  </si>
  <si>
    <t>AVILES SANDOVAL BRAYAN ALEJANDRO</t>
  </si>
  <si>
    <t>BONIFACIO IBARRA ER IC ALEJANDRO</t>
  </si>
  <si>
    <t>DAMIAN CALDERON JIMENA ESMERALDA</t>
  </si>
  <si>
    <t>DON HERNANDEZ ALONDRA VIANEY</t>
  </si>
  <si>
    <t>ESTRADA PINEDA BRYAN</t>
  </si>
  <si>
    <t>FERREL MENDOZA JONATHAN ALONSO</t>
  </si>
  <si>
    <t>FLORES CASTRO EDWIN NOE</t>
  </si>
  <si>
    <t>FLORES ROJAS LAURA YOLANDA</t>
  </si>
  <si>
    <t>GALLEGOS MEDINA CESAR</t>
  </si>
  <si>
    <t>GARIBAY AGUIRRE EDER ULISES</t>
  </si>
  <si>
    <t>GOMEZ IÑIGUEZ JUAN PABLO</t>
  </si>
  <si>
    <t>GONZALEZ QUEZADA LESLY</t>
  </si>
  <si>
    <t>GRANADOS HERNANDEZ EDQIN JOSHUA</t>
  </si>
  <si>
    <t>HERNANDEZ MUÑOZ CINTHYA YARELI</t>
  </si>
  <si>
    <t>IBARRA VALADEZ DANA PAOLA</t>
  </si>
  <si>
    <t>ILLAN FLORES HECTOR ISRAEL</t>
  </si>
  <si>
    <t>LOPEZ IBARRA MITZI AZUCENA</t>
  </si>
  <si>
    <t>MARIN BUENROSTRO URIEL EDUARDO</t>
  </si>
  <si>
    <t>MEDINA DELGADILLO CRISTINA GUADALUPE</t>
  </si>
  <si>
    <t>MENDOZA REVELES FERNANDA GUADALUPE</t>
  </si>
  <si>
    <t>MEZA PACHECO EDUARDO NICOLAS</t>
  </si>
  <si>
    <t>MORENO ZUNO DIEGO ANTONIO</t>
  </si>
  <si>
    <t>MOSQUEDA ORTIZ ARTURO JOSUE</t>
  </si>
  <si>
    <t>QUEZADA CONTRERAS FERNANDA DE LA LUZ</t>
  </si>
  <si>
    <t>QUEZADA MOZQUEDA EVANS JAZAEL</t>
  </si>
  <si>
    <t>RAMIREZ GONZALEZ PABLO EMANUEL</t>
  </si>
  <si>
    <t>RAMIREZ LOPEZ ALBERTO EDMUNDO</t>
  </si>
  <si>
    <t>REGALADO RAMIREZ IAN GAEL</t>
  </si>
  <si>
    <t>RODRIGUESZ RIOS BRITANI SUGEI</t>
  </si>
  <si>
    <t>SANDAVAL DE LEON VANYA GUADALUPE</t>
  </si>
  <si>
    <t>SIERRA PONCE MELANIE ESTRELLA NAHOMI</t>
  </si>
  <si>
    <t>TEJEDA LOPEZ ALEJANDRA GUADALUPE</t>
  </si>
  <si>
    <t>TOVAR BAEZ BRAYAN ALBERTO</t>
  </si>
  <si>
    <t xml:space="preserve">ZAVALA RAZO XIMENA </t>
  </si>
  <si>
    <t>ALCANTAR JUAREZ NAOMI ITZEL</t>
  </si>
  <si>
    <t>ALMARAZ MUÑOZ OMAR ALEXANDER</t>
  </si>
  <si>
    <t>ARROYO DOBLADO ALEJANDRO</t>
  </si>
  <si>
    <t>CABELLO MONTOYA MARIANA</t>
  </si>
  <si>
    <t>CARMONA HERNANDEZ CHRIS ISRAEL</t>
  </si>
  <si>
    <t>CASILLAS MIRANDA JOEL</t>
  </si>
  <si>
    <t>CHAVEZ ENRIQUEZ ARMANDO SAMAEL</t>
  </si>
  <si>
    <t>DAGIO GOMEZ DAYANA SARAY</t>
  </si>
  <si>
    <t>DELGADO LOPEZ HECTOR ALEXANDER</t>
  </si>
  <si>
    <t>ESTRADA VAZQUEZ ALICIA GUADALUPE</t>
  </si>
  <si>
    <t>GARCIA PEREZ LLUVIA JOSELINE</t>
  </si>
  <si>
    <t>GARCIA SALAS EVELYN ISABELA</t>
  </si>
  <si>
    <t>GOMEZ MEDRANO ADZIRI GUADALUPE</t>
  </si>
  <si>
    <t>GONZALEZ SANDOVAL JASMIN ARAZALET</t>
  </si>
  <si>
    <t>HERNANDEZ GONZALEZ ELIAS DANIEL</t>
  </si>
  <si>
    <t>HONORATO BRANDON WILLIVALDO</t>
  </si>
  <si>
    <t>IGAREDA RAMIREZ JOVANI ALEJANDRO</t>
  </si>
  <si>
    <t>JIMENEZ VALLE SALVADOR ALEJANDRO</t>
  </si>
  <si>
    <t>LOPEZ IBARRA MIRANDA MICHELL</t>
  </si>
  <si>
    <t>MACIAS LOPEZ CHRISTIAN ELIAN</t>
  </si>
  <si>
    <t>MARTINEZ MORA GRISELDA ANAHI</t>
  </si>
  <si>
    <t>MIRANDA FLORES JOSELINE LIZBETH</t>
  </si>
  <si>
    <t>MONTES DURAN BRYAN FRANCISCO</t>
  </si>
  <si>
    <t>MOSQUEDA LIMAS HUGO EFRAIN</t>
  </si>
  <si>
    <t>NIETO SANCHEZ LUIS FERNANDO</t>
  </si>
  <si>
    <t>NUÑEZ CAMPOS YENIFER AMALIA</t>
  </si>
  <si>
    <t>OÑATE PEREZ ANGEL</t>
  </si>
  <si>
    <t>PEREZ MEDINA VALERIA</t>
  </si>
  <si>
    <t>RIVERA ESPARZA JOSE MIGUEL ANGEL</t>
  </si>
  <si>
    <t>RODRIGUEZ GARCIA LESLY PAOLA</t>
  </si>
  <si>
    <t>RODRIGUEZ OCHOA IDALIA CARINA</t>
  </si>
  <si>
    <t>SANCHEZ RIVAS ESMERALDA MONSERRAT</t>
  </si>
  <si>
    <t>TEJEDA CHAVEZ CRISTIAN</t>
  </si>
  <si>
    <t>VAZQUEZ GARCIA SARAH DOLORES ISIS</t>
  </si>
  <si>
    <t xml:space="preserve">VAZQUEZ MACIEL CHRISTIAN </t>
  </si>
  <si>
    <t>VEGA ROJAS EVELIN NAOMI</t>
  </si>
  <si>
    <t>VILLA CRUZ MAURICIO ALEXANDER</t>
  </si>
  <si>
    <t>VILLAVERDE LOERA MARIFER</t>
  </si>
  <si>
    <t>AGUILAR MOYA EVELYN NOEMI</t>
  </si>
  <si>
    <t>ALCALA CASILLAS BRAYAN JOSUE</t>
  </si>
  <si>
    <t>APARICIO JIMENEZ YISELIN GUADALUPE</t>
  </si>
  <si>
    <t>ARIAS GRANADOS BRAYAN EDUARDO</t>
  </si>
  <si>
    <t>CAMARENA HERNANDEZ PALOMA NOEMI</t>
  </si>
  <si>
    <t>CANDELARIO JIMENEZ JESUS SANTIAGO</t>
  </si>
  <si>
    <t>CARABEZ JUAREZ MONSERRAT MARIANA</t>
  </si>
  <si>
    <t>CHAVEZ CHAVEZ KIMBERLY VICTORIA</t>
  </si>
  <si>
    <t>CORTEZ JIMENEZ BRAYAN</t>
  </si>
  <si>
    <t>DIAZ GONZALEZ DULCE VALERIA</t>
  </si>
  <si>
    <t xml:space="preserve">ESCOBEDO GARZA LUIS FERNANDO </t>
  </si>
  <si>
    <t xml:space="preserve">EUGENIO ALVAREZ ADRIANA ESTEFANIA </t>
  </si>
  <si>
    <t>FLORES DIAZ ABRAHAM</t>
  </si>
  <si>
    <t>FLORES GARCIA CARLOS ALBERTO</t>
  </si>
  <si>
    <t>GARCIA VILLA VIOLETA GUADALUPE</t>
  </si>
  <si>
    <t>HERNANDEZ LOPEZ FRIDA NAYELI</t>
  </si>
  <si>
    <t>IRACHETA BECERRA VALERIA RUBI</t>
  </si>
  <si>
    <t>LOPEZ CASTRO ESMERALDA MARGARITA</t>
  </si>
  <si>
    <t>MACIAS NAVARRO XIMENA JAQUELIN</t>
  </si>
  <si>
    <t>MARIN ROBLES ULISES DE JESUS</t>
  </si>
  <si>
    <t>MARTINEZ DELGADILLO ANA YERALDI</t>
  </si>
  <si>
    <t>MARTINEZ LUNA AARON ISRAEL</t>
  </si>
  <si>
    <t>MONTES MORALES YARELI NOEMI</t>
  </si>
  <si>
    <t>MORENO GARCIA JENNIFER BIBIANA</t>
  </si>
  <si>
    <t xml:space="preserve">MOZQUEDA GUERRERO CHRISTIAN DANIEL G. </t>
  </si>
  <si>
    <t>NAVEJAS JAUREGUI ALONDRA GUADALUPE</t>
  </si>
  <si>
    <t>OCHOA NIEVES JORGE YAEL</t>
  </si>
  <si>
    <t>POLINO AVILA JOSUE GAEL</t>
  </si>
  <si>
    <t>PUERTO ROBLES JONATHAN MAURICIO</t>
  </si>
  <si>
    <t>PUERTO ROBLES LESLHY DALLANA</t>
  </si>
  <si>
    <t>RAMIREZ FLORES BRANDON ULISES</t>
  </si>
  <si>
    <t>RIOS GARCIA CLAUDIA RUBI</t>
  </si>
  <si>
    <t>RIVERA ESPARZA MONICA YOSELIN</t>
  </si>
  <si>
    <t>ROBLEDO SIFUENTES ALLISON FERNANDA</t>
  </si>
  <si>
    <t>ROBLES ROMO JUAN JESUS</t>
  </si>
  <si>
    <t>RODRIGUEZ GOMEZ MARIA DEL REFUGIO</t>
  </si>
  <si>
    <t>RUVALCABA GUERRERO XIMENA MARIPAZ</t>
  </si>
  <si>
    <t>SANCHEZ APARICIO MARIA MILAGROS</t>
  </si>
  <si>
    <t>SANCHEZ REVELES DIANA JOSELYN</t>
  </si>
  <si>
    <t>VEGA HERNANDEZ YAJAHIRA DESIREE</t>
  </si>
  <si>
    <t xml:space="preserve">VELAZQUEZ PEREZ ANGEL ISMAEL </t>
  </si>
  <si>
    <t xml:space="preserve"> RAMOS PEREZ MARIA DEL CARMEN</t>
  </si>
  <si>
    <t>AVILA IGLESIAS FERNANDA DE JESUS</t>
  </si>
  <si>
    <t>BRAN MARIA GUADALUPE</t>
  </si>
  <si>
    <t>CAMBEROS HERNANDEZ GUADALUPE ANALI</t>
  </si>
  <si>
    <t>CARDENAZ RAMIREZ MARIO RODOLFO</t>
  </si>
  <si>
    <t>CONTRERAS ESTRADA MILAGROS GUADALUPE</t>
  </si>
  <si>
    <t>DELGADO LOPEZ LESLIE DANAE</t>
  </si>
  <si>
    <t>DOMINGUEZ MARQUEZ LUZ MARIA GUADALUPE</t>
  </si>
  <si>
    <t>ESCALANTE NAVARRO DANIELA</t>
  </si>
  <si>
    <t>ESPARZA AGUILAR BRANDON SANTIAGO</t>
  </si>
  <si>
    <t>ESPINOZA BAÑUELOS  DULCE MARIA</t>
  </si>
  <si>
    <t>ESPINOZA RODRIGUEZ LEONOR ESTEFANIA</t>
  </si>
  <si>
    <t>FLORES BARRON JOSUE EMANUEL</t>
  </si>
  <si>
    <t>FLORES ROJAS GIOVANNI FRANCISCO</t>
  </si>
  <si>
    <t>GARCIA SALAS EMILIO RAFAEL</t>
  </si>
  <si>
    <t xml:space="preserve">GUTIERREZ TORRES JOSE EDUARDO </t>
  </si>
  <si>
    <t>HERNANDEZ SANCHEZ LUIS EMANUEL</t>
  </si>
  <si>
    <t>JIMENEZ TELLEZ CRISTOBAL ALEXANDER</t>
  </si>
  <si>
    <t>LOPEZ CASTRO MANUEL</t>
  </si>
  <si>
    <t>MARTINEZ MOYA ALICIA RUBI</t>
  </si>
  <si>
    <t>MIRANDA SILVA ALAN GERARDO</t>
  </si>
  <si>
    <t>MOLINA MOLINA LUIS FELIPE</t>
  </si>
  <si>
    <t>MURGUIA MOZQUEDA JESUS NAIN</t>
  </si>
  <si>
    <t>MURO RAMIREZ EDER ALEXANDER</t>
  </si>
  <si>
    <t>NORIEGA GONZALEZ SANDRA IVETE</t>
  </si>
  <si>
    <t>NOVOA PIÑON BRANDON ALEXANDER</t>
  </si>
  <si>
    <t>PASCUAL MOYA CRISTINA LIZETH</t>
  </si>
  <si>
    <t>PEREZ CONTRERAS ANGEL ABRAHAM</t>
  </si>
  <si>
    <t>QUEZADA RAMIREZ ESTRELLA ARACELI</t>
  </si>
  <si>
    <t>QUEZADA RICO JONATHAN OSWALDO</t>
  </si>
  <si>
    <t>ROBLES LOPEZ DIEGO ISAEL</t>
  </si>
  <si>
    <t>RONDAN VELASQUEZ JESSICA</t>
  </si>
  <si>
    <t>SANCHEZ DIAZ GABRIEL GUADALUPE</t>
  </si>
  <si>
    <t>SANTIAGO CASTILLO SAUL ABISAI</t>
  </si>
  <si>
    <t>ULARIO GARCIA JOSEFA MARIBEL</t>
  </si>
  <si>
    <t>VALDIVIA PAZ JESUS ALEJANDRO</t>
  </si>
  <si>
    <t>VALDIVIA SERRANO LUCERO</t>
  </si>
  <si>
    <t>WOOD CARRASCO AISHA YAMILET</t>
  </si>
  <si>
    <t xml:space="preserve">ALAN GABRIEL RIVAS CABRERA </t>
  </si>
  <si>
    <t xml:space="preserve">ALEX JESUS CHITICA VENTURA </t>
  </si>
  <si>
    <t>ANGEL EMMANUEL SALDIVAR TOLEDO</t>
  </si>
  <si>
    <t xml:space="preserve">ANGELICA IÑIGUEZ JUANPEDRO </t>
  </si>
  <si>
    <t>ATHZIRI NOEMI ARRIERO ESTRADA</t>
  </si>
  <si>
    <t xml:space="preserve">BRANDON ALEX PEREZ BERRERA </t>
  </si>
  <si>
    <t xml:space="preserve">BRAYAN CASTRO PRECIADO </t>
  </si>
  <si>
    <t>BRINEEL RICARDO VALENCIA CORDOVA</t>
  </si>
  <si>
    <t xml:space="preserve">CRISTOBAL TATENGO MARAVEL </t>
  </si>
  <si>
    <t>DANIELA NOEMI GONZALEZ ALVAREZ</t>
  </si>
  <si>
    <t>DULCE PAULINA VALENZUELA CHITALA</t>
  </si>
  <si>
    <t xml:space="preserve">ESTEFANIA MORALES TORRES </t>
  </si>
  <si>
    <t xml:space="preserve">HEIDY NADINE GOMEZ HERRERA </t>
  </si>
  <si>
    <t xml:space="preserve">JAIRO MARTIN ESTRADA PACAS </t>
  </si>
  <si>
    <t xml:space="preserve">JOSE IÑIGUEZ CASTAÑON </t>
  </si>
  <si>
    <t xml:space="preserve">JOSHUA DANIELA TRUJILLO LOPEZ </t>
  </si>
  <si>
    <t xml:space="preserve">KENDRA NATHALIE MONTES REGALADO </t>
  </si>
  <si>
    <t>KENIA VALERIA LUISES PACAS</t>
  </si>
  <si>
    <t>KEVIN ADVIAN GARCIA DE GAPE</t>
  </si>
  <si>
    <t xml:space="preserve">KEVIN ALEXIS EPANTA ORTEGA </t>
  </si>
  <si>
    <t xml:space="preserve">MATEO MONTE PEREZ </t>
  </si>
  <si>
    <t xml:space="preserve">MATEO NICOLAS GARCIA DE LA TORRE </t>
  </si>
  <si>
    <t xml:space="preserve">MELANI MICHEL MERTIN PEREZ </t>
  </si>
  <si>
    <t xml:space="preserve">MIA GERALDYN OLMOS ZAMORA </t>
  </si>
  <si>
    <t xml:space="preserve">MINDY ESMERALDA RAMIREZ TORO </t>
  </si>
  <si>
    <t xml:space="preserve">VALERIA JUDITH BASILIO LOPEZ </t>
  </si>
  <si>
    <t>XIMENA MONTSERRAT MURILLO VALENCIA</t>
  </si>
  <si>
    <t xml:space="preserve">YASMIN GUADALUPE SALCIDO RODRIGUEZ </t>
  </si>
  <si>
    <t xml:space="preserve">MEREDITH ABRIL LIMON LARA </t>
  </si>
  <si>
    <t xml:space="preserve">ALEXANDER MONTOYA DOON </t>
  </si>
  <si>
    <t>AMBER AMMI MALINA RIZO</t>
  </si>
  <si>
    <t xml:space="preserve">AMERICA MICHEL BONILLA SALDAÑA </t>
  </si>
  <si>
    <t xml:space="preserve">ANGELA ELENA VILLALPANDO CASAS </t>
  </si>
  <si>
    <t xml:space="preserve">AXEL DANIEL RIOS TORRES </t>
  </si>
  <si>
    <t xml:space="preserve">AXEL YAEL NERI RUBIO </t>
  </si>
  <si>
    <t xml:space="preserve">DANIELA MARGARITA GONZALEZ RODRIGUEZ </t>
  </si>
  <si>
    <t xml:space="preserve">DIANA JOCELYN MARQUEZ RODRIGUEZ </t>
  </si>
  <si>
    <t xml:space="preserve">DIEGO  ISRAEL  VELAZQUEZ VILLEGAS </t>
  </si>
  <si>
    <t xml:space="preserve">ELENA RENATA MORENO GONZALEZ </t>
  </si>
  <si>
    <t xml:space="preserve">GAOVANNY YADIEL TORRES GARCIA </t>
  </si>
  <si>
    <t xml:space="preserve">GUADALUPES GONZALEZ PACAS </t>
  </si>
  <si>
    <t xml:space="preserve">IAN RASHAD MRANDA MONDRAGON </t>
  </si>
  <si>
    <t xml:space="preserve">JADE LIZBETH MAGALLANES GARCIA </t>
  </si>
  <si>
    <t xml:space="preserve">JARED HERNANDEZ ESPINOZA </t>
  </si>
  <si>
    <t xml:space="preserve">JESUS ISRAEL CAMACHO VENTURA </t>
  </si>
  <si>
    <t>JIMENA  MAITE MENDEZ VAZQUEZ</t>
  </si>
  <si>
    <t>JONATHAN GAEL AGUILAR GUTIERREZ</t>
  </si>
  <si>
    <t>JOSE IVAN RODRIGUES RAMOS</t>
  </si>
  <si>
    <t xml:space="preserve">KATYA MONSERAT HERNANDEZ PEREZ </t>
  </si>
  <si>
    <t>KEVIN ISAAC SANCHEZ VARGAS</t>
  </si>
  <si>
    <t xml:space="preserve">KIMBERLY SANCHEZ GONZALEZ </t>
  </si>
  <si>
    <t xml:space="preserve">MELANY SELINA  MONTOYA SANCHEZ </t>
  </si>
  <si>
    <t xml:space="preserve">PABLO ULICES ESPANTA MONTES </t>
  </si>
  <si>
    <t xml:space="preserve">ROSA UADALUPE PEREZ HERNANDEZ </t>
  </si>
  <si>
    <t xml:space="preserve">YOAN ALEJANDRO RODRIGUEZ RAMOS </t>
  </si>
  <si>
    <t>AMBAR ELIZABETH CISNEROS JIMENEZ</t>
  </si>
  <si>
    <t>ARIDAI ELIZABETH PEREZ MARIA</t>
  </si>
  <si>
    <t>BRANDON ALEXANDER LIMON LARA</t>
  </si>
  <si>
    <t>BRITANY CAMILA FAUSTO LUIS</t>
  </si>
  <si>
    <t>CRISTIAN SANTIAGO GONZALEZ PALACIO</t>
  </si>
  <si>
    <t>DAYANA BELEN MOJARRO OCHOA</t>
  </si>
  <si>
    <t>DIANA RENATA DELGADO VILLAREAL</t>
  </si>
  <si>
    <t xml:space="preserve">EMILY SOFIA GARCIA PEREZ </t>
  </si>
  <si>
    <t>FAVIOLA ZOE HERRERA CASTILLO</t>
  </si>
  <si>
    <t>FRANCISCO GABRIEL PEÑA GARCIA</t>
  </si>
  <si>
    <t>HECTOR JONATHAN CORTEZ DIAZ</t>
  </si>
  <si>
    <t>HUGO CRISTOFER DE LA CRUZ MENDEZ</t>
  </si>
  <si>
    <t>JACOB EMMANUEL VIEYRA JIMENEZ</t>
  </si>
  <si>
    <t>JACQUELINE SANDOVAL ASENCION</t>
  </si>
  <si>
    <t>JONATHAN ELIAS GARCIA AYALA</t>
  </si>
  <si>
    <t>JOSE DE JESUS IÑIGUEZ MENDOZA</t>
  </si>
  <si>
    <t>JOSUE ANTONIO CEDEÑO AYALA</t>
  </si>
  <si>
    <t>KARLA YANETH CHAVEZ MARAVEL</t>
  </si>
  <si>
    <t>MARIA GUADALUPE GALVAN BARRERA</t>
  </si>
  <si>
    <t>MARIA JOSE ALVAREZ DIAZ</t>
  </si>
  <si>
    <t>MARIANA ZOE ESTRADA LOPEZ</t>
  </si>
  <si>
    <t>NATASHA DIANE GUTIERREZ CORONADO</t>
  </si>
  <si>
    <t>OSCAR EDU  GOMEZ PALAFOX</t>
  </si>
  <si>
    <t>PRICILIA FLORES MORALES</t>
  </si>
  <si>
    <t>SANTOS LIZBETH BARRERA FLORES</t>
  </si>
  <si>
    <t>TRISTAN ALEXANDER MONTOYA VILLEGAS</t>
  </si>
  <si>
    <t>XIMENA ROMERO ZEPEDA</t>
  </si>
  <si>
    <t>ALAN ISMAEL ESPINOZA DE LA ROSA</t>
  </si>
  <si>
    <t>ANDREA SOFIA MARAVEL LOPEZ</t>
  </si>
  <si>
    <t>BARBARA SOFIA DIAZ ROJO</t>
  </si>
  <si>
    <t>DANNA PAOLA MONTOYA DOON</t>
  </si>
  <si>
    <t>EMMANUEL NUÑO ALVAREZ</t>
  </si>
  <si>
    <t>ERICK ARTURO ESTRADA TOTOLAPA</t>
  </si>
  <si>
    <t>FATIMA MAGDALENA TOTOLAPA RODRIGUEZ</t>
  </si>
  <si>
    <t>ISAURA ITZAYANA CHAVEZ REGIN</t>
  </si>
  <si>
    <t>ISMAEL PEREZ BARAJAS</t>
  </si>
  <si>
    <t>ITZEL YAZMIN VAZQUEZ CALDERON</t>
  </si>
  <si>
    <t>JENNIFER ALEXA MONCHES DELGADO</t>
  </si>
  <si>
    <t>JOEL ALEJANDRO REYNOSO QUEZADA</t>
  </si>
  <si>
    <t>JUAN PABLO GONZALEZ GARCIA</t>
  </si>
  <si>
    <t>KAROL SANCHEZ UREÑA</t>
  </si>
  <si>
    <t>KEVIN JOYA LOPEZ</t>
  </si>
  <si>
    <t>KIMBERLY PARIS TORRES GARCIA</t>
  </si>
  <si>
    <t>LIZBETH GUADALUPE CORONA REAL</t>
  </si>
  <si>
    <t>MARIA DEL ROSARIO HERNANDEZ GALVAN</t>
  </si>
  <si>
    <t>MARIO ALEJANDRO VELAZQUEZ ALMANZA</t>
  </si>
  <si>
    <t>MARTHA CATALINA BONILLA MONTES</t>
  </si>
  <si>
    <t>MONICA TEJEDA ESTRADA</t>
  </si>
  <si>
    <t>NANCY PAOLA HERNANDEZ TEJEDA</t>
  </si>
  <si>
    <t>NATHALY FERNANDA MITCHELL CASTAÑEDA</t>
  </si>
  <si>
    <t>OWEN MICHEL ESQUEDA ROMAN</t>
  </si>
  <si>
    <t>RICARDO SANTOS SANTIAGO</t>
  </si>
  <si>
    <t>SALVADOR DE JESUS GONZALEZ RODRIGUEZ</t>
  </si>
  <si>
    <t>SANTIAGO DE JESUS MOJARRO MARAVEL</t>
  </si>
  <si>
    <t>SANTIAGO SALGADO SANTIAGO</t>
  </si>
  <si>
    <t>VICTOR MANUEL VENTURA MONTES</t>
  </si>
  <si>
    <t>ANA MONSERRAT MIGUEL MARIN</t>
  </si>
  <si>
    <t>ANDREA JACQUELINE TRUJILLO DE LA PAZ</t>
  </si>
  <si>
    <t>ANGEL GABRIEL SANCHEZ PARTIDA</t>
  </si>
  <si>
    <t>ANGEL MAURICIO CHAVEZ REGIN</t>
  </si>
  <si>
    <t>ARELY YORLEY GOVEA HERREJON</t>
  </si>
  <si>
    <t>AXEL JULIAN AGUIRRE GUTIERREZ</t>
  </si>
  <si>
    <t>CESAR SANTIAGO NUÑEZ VALENCIA</t>
  </si>
  <si>
    <t>CRISTIAN SALVADOR GONZALEZ QUIROZ</t>
  </si>
  <si>
    <t>DAYANA LIZBETH NAJAR JUANPEDRO</t>
  </si>
  <si>
    <t>EVELYN GUAPO ACEVES</t>
  </si>
  <si>
    <t>GENESIS ESTHER RAMIREZ TORO</t>
  </si>
  <si>
    <t>ISABELLA HERNANDEZ HERNANDEZ</t>
  </si>
  <si>
    <t>IVANA KRISTEL GARCIA SALCIDO</t>
  </si>
  <si>
    <t>JACQUELINE ROJO MARTINEZ</t>
  </si>
  <si>
    <t>JOANNA MARLENE ESQUIVEL MORALES</t>
  </si>
  <si>
    <t>JUAN DIEGO BONILLA MONTES</t>
  </si>
  <si>
    <t>LUZ ELENA CHAVEZ MARAVEL</t>
  </si>
  <si>
    <t>MARCOS SALGADO SANTIAGO</t>
  </si>
  <si>
    <t>MELANIE GUADALUPE QUEZADA GONZALEZ</t>
  </si>
  <si>
    <t>MELINDA CASAS GUZMAN</t>
  </si>
  <si>
    <t>MIGUEL ANGEL MONTES CHITALA</t>
  </si>
  <si>
    <t>MOISES ORTIZ PADILLA</t>
  </si>
  <si>
    <t>MONICA FERNANDA ESTRADA ARRIERO</t>
  </si>
  <si>
    <t>OZIEL ADRIAN FAJARDO GUEVARA</t>
  </si>
  <si>
    <t>RAFAEL ALEXANDER JUANPEDRO ISIDRO</t>
  </si>
  <si>
    <t>RICARDO ALBERTO PACAS DELGADO</t>
  </si>
  <si>
    <t>RICARDO FRANCISCO GONZALEZ PACAS</t>
  </si>
  <si>
    <t>SAUL ISRAEL HERNANDEZ PULIDO</t>
  </si>
  <si>
    <t>ABRAHAM DE JESUS LUISES ALONSO</t>
  </si>
  <si>
    <t>AMERICA SANDOVAL OROZCO</t>
  </si>
  <si>
    <t>ANDREA LIZETH CONTRERAS ROSALES</t>
  </si>
  <si>
    <t>BRIAN ALEJANDRO SALCIDO RODRIGUEZ</t>
  </si>
  <si>
    <t>CAMILA MICHEL SILVA LOZANO</t>
  </si>
  <si>
    <t>CARLOS ANTONIO CAMACHO VENTURA</t>
  </si>
  <si>
    <t>CINTHIA NOEMI RODRIGUEZ CASTAÑEDA</t>
  </si>
  <si>
    <t>DANIELA ELIZABETH NAVA PEREZ</t>
  </si>
  <si>
    <t>FRANCISCO KEVIN MARTIN PEREZ</t>
  </si>
  <si>
    <t>HENLLY ELIZABETH HERNANDEZ PLASCENCIA</t>
  </si>
  <si>
    <t>ICKER EDUARDO GONZALEZ RODRIGUEZ</t>
  </si>
  <si>
    <t>JAIME ALFREDO VILLEGAS VILLEGAS</t>
  </si>
  <si>
    <t>JOHAN DANIEL MONTES REGALADO</t>
  </si>
  <si>
    <t>KIMBERLY CECILIA VIRUETE RIVERA</t>
  </si>
  <si>
    <t>LUCIA MONTSERRAT MOJARRO GARCIA</t>
  </si>
  <si>
    <t>MELANI IÑIGUEZ CASTAÑON</t>
  </si>
  <si>
    <t>MORALES GUTIERREZ GABRIELA ANAHI</t>
  </si>
  <si>
    <t>NATASHA EBOLETH RODRIGUEZ GUERRERO</t>
  </si>
  <si>
    <t>SOFIA JACQUELINE NUÑO MORALES</t>
  </si>
  <si>
    <t>TANIA ARELI GOMEZ GONZALEZ</t>
  </si>
  <si>
    <t>VANESSA TEJEDA MARAVEL</t>
  </si>
  <si>
    <t>XIMENA FERNANDA REYES AVILA</t>
  </si>
  <si>
    <t>XIMENA PAULETTE BECERRA LEON</t>
  </si>
  <si>
    <t>YESENIA YAMILET ESTRADA PACAS</t>
  </si>
  <si>
    <t>ALAN ISMAEL MARIA BRISEÑO</t>
  </si>
  <si>
    <t>ALAN ULISES ENRIQUEZ CORONA</t>
  </si>
  <si>
    <t>ALDO PAUL PONTANILLO RUIZ</t>
  </si>
  <si>
    <t>ANDRYU ARTURO GONZALEZ ESPINOZA</t>
  </si>
  <si>
    <t>CAMILA DENISSE NERI BONILLA</t>
  </si>
  <si>
    <t>CAMILA NIXLAHENNY REYES BOTHI</t>
  </si>
  <si>
    <t>CHRISTIAN DENISSE TOTOLAPA RODRIGUEZ</t>
  </si>
  <si>
    <t>CRISTIAN NOEL LUISES FRANCISCO</t>
  </si>
  <si>
    <t>DANNA GUADALUPE SANDOVAL ASCENCION</t>
  </si>
  <si>
    <t>DILAN DOMINICK STUMBO LOPEZ</t>
  </si>
  <si>
    <t>ELIZABETH AYALA GUZMAN</t>
  </si>
  <si>
    <t>FRANCISCO JAVIER PEREZ BARAJAS</t>
  </si>
  <si>
    <t>ISVAN GAEL BONILLA VARGAS</t>
  </si>
  <si>
    <t>JAZMIN CORTEZ DIAZ</t>
  </si>
  <si>
    <t>JIMENA LIZETH SANTOS SANTIAGO</t>
  </si>
  <si>
    <t>JONATHAN MOISES MOJARRO MARAVEL</t>
  </si>
  <si>
    <t>JUAN MANUEL AMBRIZ PONCE</t>
  </si>
  <si>
    <t>JUAN PABLO GONZALEZ VENTURA</t>
  </si>
  <si>
    <t>KEVIN DANIEL CARRILLO LOPEZ</t>
  </si>
  <si>
    <t>LEOBARDO ISRAEL ESQUIVEL MARQUEZ</t>
  </si>
  <si>
    <t>LEONARDO JOSUE ASCENCIO CORONA</t>
  </si>
  <si>
    <t>MARIO ALBERTO DE JESUS BECERRA PARRA</t>
  </si>
  <si>
    <t>MIGUEL ANGEL SALGADO SANTIAGO</t>
  </si>
  <si>
    <t>NUBIA HAYDEE ESPANTA RAMIREZ</t>
  </si>
  <si>
    <t>OBED ELISUR ESPINOZA MENDOZA</t>
  </si>
  <si>
    <t>OSCAR SANTIAGO VELAZCO MORENO</t>
  </si>
  <si>
    <t>PALOMA ARISELHELSY DE LA CRUZ VILLAGOMEZ</t>
  </si>
  <si>
    <t>VALERIA ALEJANDRA DE LA TORRE BATISTA</t>
  </si>
  <si>
    <t>AXEL TORRES CHITALA</t>
  </si>
  <si>
    <t>BRITHANY GUADALUPE PEÑA GARCIA</t>
  </si>
  <si>
    <t>CARLOS SANDOVAL FUENTES</t>
  </si>
  <si>
    <t>CRISTIAN VENTURA MONTES</t>
  </si>
  <si>
    <t>CRISTOPHER MOJARRO MARAVEL</t>
  </si>
  <si>
    <t>DENNIS VIANEY VENTURA JOYA</t>
  </si>
  <si>
    <t>EDGAR GABRIEL ALANIZ BERMUDEZ</t>
  </si>
  <si>
    <t>ESTHEFANI YOLANDA MEDINA SANDOVAL</t>
  </si>
  <si>
    <t>ITZELT AZUCENA NAJAR DELGADO</t>
  </si>
  <si>
    <t>JAZMIN PRECIADO OCHOA</t>
  </si>
  <si>
    <t>JOHANA CABRERA NUÑO</t>
  </si>
  <si>
    <t>JORGE GAEL MALDONADO MENDEZ</t>
  </si>
  <si>
    <t>JOSE ESPANTA MONTES</t>
  </si>
  <si>
    <t>JUAN ANTONIO VAZQUEZ</t>
  </si>
  <si>
    <t>KEVIN OSVALDO MARQUEZ RODRIGUEZ</t>
  </si>
  <si>
    <t>KIMBERLY RODRIGUEZ NAVARRO</t>
  </si>
  <si>
    <t>LESLY NAYELI G.N</t>
  </si>
  <si>
    <t>MARIANA RUBI IÑIGUEZ MENDOZA</t>
  </si>
  <si>
    <t>MARIO JIMENEZ MORALES</t>
  </si>
  <si>
    <t>MARTHA YANETH DELGADILLO RODRIGUEZ</t>
  </si>
  <si>
    <t>TRISTAN VLADIMIR LOMELI MARTIN DEL CAMPO</t>
  </si>
  <si>
    <t>VALERIA GUADALUPE LARA ANGUIANO</t>
  </si>
  <si>
    <t>YARELI SUSANA PEREZ GARCIA</t>
  </si>
  <si>
    <t>ADRIAN GONZALEZ</t>
  </si>
  <si>
    <t>ALBERTO QUINTERO AYALA</t>
  </si>
  <si>
    <t>ALEXA ESTEFANIA SANCHEZ ESPINOZA</t>
  </si>
  <si>
    <t>ANDREA NATALIA VAZQUEZ OROZCO</t>
  </si>
  <si>
    <t>ARTURO JACOB ESCAMILLA ALEGRIA</t>
  </si>
  <si>
    <t>CALDERON TORRES PEDRO MARTIN</t>
  </si>
  <si>
    <t>CRISTIAN DAVID VAZQUEZ RUELAS</t>
  </si>
  <si>
    <t>EDGAR YOBANI IÑIGUEZ CASTAÑON</t>
  </si>
  <si>
    <t>ERICK ALEJANDRO GUADALUPE GALLEGOS TORRES</t>
  </si>
  <si>
    <t>GENARO GONZALEZ HERNANDEZ</t>
  </si>
  <si>
    <t>GIOVANI MURILLO VALENCIA</t>
  </si>
  <si>
    <t>GORETY ESTEFANIA TRUJILLO ESQUIVEL</t>
  </si>
  <si>
    <t>JOSE HERNANDEZ HERNANDEZ</t>
  </si>
  <si>
    <t xml:space="preserve">JUAN MANUEL LARES CARRANZA </t>
  </si>
  <si>
    <t>LIZETH ALEJANDRA RODRIGUEZ MARQUEZ</t>
  </si>
  <si>
    <t>LUIS DAVID FLORES MORALES</t>
  </si>
  <si>
    <t>LUIS ENRIQUE ZUÑIGA ESTRADA</t>
  </si>
  <si>
    <t>MARIA GUADALUPE NAOMI BONILLA SALDAÑA</t>
  </si>
  <si>
    <t>MIGUEL ANGEL GONZALEZ LEDESMA</t>
  </si>
  <si>
    <t>NATALIA JUDITH VELAZQUEZ VILLEGAS</t>
  </si>
  <si>
    <t>PERLA GUADALUPE CAMACHO VENTURA</t>
  </si>
  <si>
    <t>STEFANY ESTRADA SALCIDO</t>
  </si>
  <si>
    <t>ALONDRA GUADALUPE MENDEZ VAZQUEZ</t>
  </si>
  <si>
    <t>AMI VIANEY VELAZQUEZ MENDEZ</t>
  </si>
  <si>
    <t>ANGEL EMILIANO GUZMAN ORTIZ</t>
  </si>
  <si>
    <t>ANGEL RAFAEL FIGUEROA ESTRADA</t>
  </si>
  <si>
    <t>AYSLINN GUADALUPE CALDERON TORRES</t>
  </si>
  <si>
    <t>CESAR CASAS GUZMAN</t>
  </si>
  <si>
    <t>CRISTIAN OMAR NERI BONILLA</t>
  </si>
  <si>
    <t>ENRIQUE ABELARDO ROSILES SALAZAR</t>
  </si>
  <si>
    <t>FLOR MARILI GARCIA SANTOS</t>
  </si>
  <si>
    <t>JENNIFER DENIS CABRERA ARELLAN</t>
  </si>
  <si>
    <t>KENETH ALEXIS GUERRERO LOPEZ</t>
  </si>
  <si>
    <t>LEIDY ESMERALDA TEJEDA CORONA</t>
  </si>
  <si>
    <t>LEONARDO CORTES PARRA</t>
  </si>
  <si>
    <t>LIZBETH SILVA GOMEZ</t>
  </si>
  <si>
    <t>MARIA DEL ROSARIO BONILLA MONTES</t>
  </si>
  <si>
    <t>MIA JOSELYNE VELASCO MORENO</t>
  </si>
  <si>
    <t>NANCY DIBENHI ROJAS GOMEZ</t>
  </si>
  <si>
    <t>OSCAR ALBERTO CABRERA NUÑO</t>
  </si>
  <si>
    <t>OSCAR BENITO MENDEZ ARRIERO</t>
  </si>
  <si>
    <t>SAUL MONTE PEREZ</t>
  </si>
  <si>
    <t>TANIA ISABEL RIOS BARRERA</t>
  </si>
  <si>
    <t>YAZARHY YAMILETH RUIZ RODRIGUEZ</t>
  </si>
  <si>
    <t>YESENIA GPE GONZALEZ RAMIREZ</t>
  </si>
  <si>
    <t>ADAN SANTILLAN GUTIERREZ</t>
  </si>
  <si>
    <t>ALAN MISAEL MARTINEZ HERNANDEZ</t>
  </si>
  <si>
    <t>ANGELA DE LA TORRE GUTIERREZ</t>
  </si>
  <si>
    <t>ARACELI SANCHEZ JUAREZ</t>
  </si>
  <si>
    <t>AXEL MATEO JIMENEZ GUTIERREZ</t>
  </si>
  <si>
    <t>BYRON ALBERTO LARA CHAVARIN</t>
  </si>
  <si>
    <t>CRISTO JAVIER GUTIEREZ RABAGO</t>
  </si>
  <si>
    <t>CRISTOFER ISRRAEL GARCIA ROBLES</t>
  </si>
  <si>
    <t>CRISTOPHER EMMANUEL MORALES FRIAS</t>
  </si>
  <si>
    <t>ELENA ITZEL MARTINEZ MARISCAL</t>
  </si>
  <si>
    <t>EMILIO RAFAEL GARCIA GARCIA</t>
  </si>
  <si>
    <t>FREDY ALEJANDRO ORTIZ MORALES</t>
  </si>
  <si>
    <t>GABRIEL VAZQUEZ HERNANDEZ</t>
  </si>
  <si>
    <t>GODINEZ SANCHES NOEMI DOLORES</t>
  </si>
  <si>
    <t>GUSTAVO ERNESTO AGUILAR GARIBAY</t>
  </si>
  <si>
    <t>IVAN MENDOZA RAMIREZ</t>
  </si>
  <si>
    <t>JAIME ISMAEL NAJAR GARCIA</t>
  </si>
  <si>
    <t>JIMENA NOEMI JIMENEZ MARTINEZ</t>
  </si>
  <si>
    <t>JORGE YAHIR IBARRA FRANCO</t>
  </si>
  <si>
    <t>JOSE ANGEL RODRIGUEZ GARCIA</t>
  </si>
  <si>
    <t>JOSE CARLOS JIMENEZ URISTA</t>
  </si>
  <si>
    <t>JOSE DIEGO BORRAYO ESPARZA</t>
  </si>
  <si>
    <t>JOSE ISMAEL BORRAYO DELGADILLO</t>
  </si>
  <si>
    <t>JOSHUA RENE GONZALEZ GARCIA</t>
  </si>
  <si>
    <t>JUAN ALEJANDRO LARA MARISCAL</t>
  </si>
  <si>
    <t>KARLA DANIELA DELGADO BORRAYO</t>
  </si>
  <si>
    <t>KIMBERLI FERNANDA  DEL TORO ARIAS</t>
  </si>
  <si>
    <t>LESLIE GUADALUPE CONTRERAS RAMOS</t>
  </si>
  <si>
    <t>LILI JERALDIN GARCIA ROBLES</t>
  </si>
  <si>
    <t>LUCIANA DAMIAN GUTIEREZ</t>
  </si>
  <si>
    <t>MAILY GUADALUPE MUÑOZ BOLAÑOS</t>
  </si>
  <si>
    <t>MARCOS ANTONIO ISAAC RUIZ</t>
  </si>
  <si>
    <t>MARELI ALEXANDRA CEDEÑO MARTINEZ</t>
  </si>
  <si>
    <t>MARIA DEL ROSARIO REYES LOPEZ</t>
  </si>
  <si>
    <t>MATEO DANIEL MOMBELA GARCIA</t>
  </si>
  <si>
    <t>MIGUEL ALEJANDRO JIMENEZ VERDIN</t>
  </si>
  <si>
    <t>PERLA MAGDALENA PARADA TAMAYO</t>
  </si>
  <si>
    <t>RENATA URISTA GARCIA</t>
  </si>
  <si>
    <t>ROSARIO ESTEFANIA CERVANTES BRAVO</t>
  </si>
  <si>
    <t>SOFIA ELIZABETH PEREZ CORDOVA</t>
  </si>
  <si>
    <t>STEPHANY OLIVA GARCIA</t>
  </si>
  <si>
    <t>VALENTINA ABIGAIL JIMENEZ GUTIERREZ</t>
  </si>
  <si>
    <t>WENDY ESTEFANIA VAZQUEZ TELLEZ</t>
  </si>
  <si>
    <t>YAHARA NAOMI HERNANDEZ DELGADO</t>
  </si>
  <si>
    <t>YAHEL  MARTEL SOTO</t>
  </si>
  <si>
    <t xml:space="preserve"> BORRAYO MARTINEZ BRAULIO JOSE </t>
  </si>
  <si>
    <t xml:space="preserve">ALVIZO GARCIA JUAN PABLO  </t>
  </si>
  <si>
    <t xml:space="preserve">BORRAYO DELGADILLO MARIA GUADALUPE </t>
  </si>
  <si>
    <t>CEDEÑO MARTINEZ JUAN PABLO</t>
  </si>
  <si>
    <t xml:space="preserve">GARCIA BORRAYO JANELY ELIZABETH </t>
  </si>
  <si>
    <t xml:space="preserve">GONZALEZ CASTEÑEDA ITZEL </t>
  </si>
  <si>
    <t>GUTIERREZ FRESAS ESTEFANY</t>
  </si>
  <si>
    <t xml:space="preserve">GUTIERREZ MARTINEZ MARIO </t>
  </si>
  <si>
    <t xml:space="preserve">GUTIERREZ RUVALCABA PAOLA  </t>
  </si>
  <si>
    <t xml:space="preserve">GUTIERREZ URISTA ALAN </t>
  </si>
  <si>
    <t xml:space="preserve">GUTIERREZ VILLEGAS MARIA GUADALUPE </t>
  </si>
  <si>
    <t xml:space="preserve">HERNANDEZ GUTIERREZ REGINA </t>
  </si>
  <si>
    <t>JIMENEZ FLORES SOFIA GUADALUPE</t>
  </si>
  <si>
    <t xml:space="preserve">LARA LAZO SANTIAGO ISMAEL </t>
  </si>
  <si>
    <t xml:space="preserve">MARISCAL BORRAYO ANGEL SANTIAGO </t>
  </si>
  <si>
    <t xml:space="preserve">MARTINEZ HERNANDEZ LUIS EMANUEL </t>
  </si>
  <si>
    <t xml:space="preserve">NAJAR RAMIREZ CAMILA </t>
  </si>
  <si>
    <t xml:space="preserve">NAJAR SANDOVAL SILVIA JUMARI </t>
  </si>
  <si>
    <t xml:space="preserve">NIEVES HERNANDEZ MARIA ESPERANZA </t>
  </si>
  <si>
    <t>ORTIZ ESCAMILLA ANDANI ZUGUEY</t>
  </si>
  <si>
    <t xml:space="preserve">RAMIREZ CARRILLO NERY SAID </t>
  </si>
  <si>
    <t xml:space="preserve">RAMOS ESPARZA MARIA JOSE </t>
  </si>
  <si>
    <t xml:space="preserve">REYES  LOPEZ YURIDIA ALEJANDRA </t>
  </si>
  <si>
    <t xml:space="preserve">RIVERA MORENO CRISTO JAIR </t>
  </si>
  <si>
    <t xml:space="preserve">SANCHEZ NAJAR JESUS DANIEL </t>
  </si>
  <si>
    <t xml:space="preserve">SANTOS MONTAÑEZ ANGEL ALEXANDER </t>
  </si>
  <si>
    <t xml:space="preserve">URISTA ORTEGA CRISTIAN </t>
  </si>
  <si>
    <t xml:space="preserve">VALDIVIA BORRAYO  ALISSON YAMILETH </t>
  </si>
  <si>
    <t>AGUILAR GARIBAY MARIA ECANGELINE</t>
  </si>
  <si>
    <t>AGUILERA FLORES JOSE ALEJANDRO</t>
  </si>
  <si>
    <t>AGUILERA FLORES MARIA CAROLINA</t>
  </si>
  <si>
    <t>CASILLAS GUTIERREZ ALAN RAFAEL</t>
  </si>
  <si>
    <t>DAMIAN ISAAC DANTE</t>
  </si>
  <si>
    <t>DIAZ GONZALEZ DAFNE VALENTINA</t>
  </si>
  <si>
    <t>FLORES MEZA JULIO CESAR</t>
  </si>
  <si>
    <t>FLORES MEZA MIREYA GUADALUPE</t>
  </si>
  <si>
    <t>GARCIA ROBLES YADIRA MONSERRAT</t>
  </si>
  <si>
    <t>GUTIERREZ FELIZ DIEGO</t>
  </si>
  <si>
    <t>GUTIERREZ GUZMAN LAURA GUADALUPE</t>
  </si>
  <si>
    <t>GUTIERREZ LARA XIMENA GUADALUPE</t>
  </si>
  <si>
    <t>GUTIERREZ RABAGO RUBI</t>
  </si>
  <si>
    <t>IÑIGUEZ OROZCO ARACELI</t>
  </si>
  <si>
    <t>LOZANO ORTEGA MATEO</t>
  </si>
  <si>
    <t>MARTINEZ HERNANDEZ CHRISTOPHER</t>
  </si>
  <si>
    <t>MOLINA AGREDANO LILIBETH MARELLY</t>
  </si>
  <si>
    <t>NAVARRO TORRES PEDRO JOSUE</t>
  </si>
  <si>
    <t>PALACIOS ALCALA JOSE ARMANDO</t>
  </si>
  <si>
    <t>PALACIOS MEZA AARON OMAR</t>
  </si>
  <si>
    <t>RAMIREZ CARRILLO KEVIN GIBRAN</t>
  </si>
  <si>
    <t>RAMIREZ NAJAR ALLISON DAJANNE</t>
  </si>
  <si>
    <t>RAMOS NAJAR SANTIAGO</t>
  </si>
  <si>
    <t>REYES MONTES MELANI MARISOL</t>
  </si>
  <si>
    <t>RUIS MONDRAGON ITZEL MONSERRAT</t>
  </si>
  <si>
    <t>SANCHEZ JIMENEZ MARIA FERNANDA</t>
  </si>
  <si>
    <t>SANTILLAN GUTIERREZ KARLA</t>
  </si>
  <si>
    <t>TEJEDA GARCIA TRISTAN ANTONIO</t>
  </si>
  <si>
    <t xml:space="preserve">TORRES FUENTES MIREYA </t>
  </si>
  <si>
    <t>TORRES GARCIA LUZ ELENA</t>
  </si>
  <si>
    <t>URIBE NAJAR ALAN</t>
  </si>
  <si>
    <t>URISTA ESPARZA DAYANA GUADALUPE</t>
  </si>
  <si>
    <t xml:space="preserve">URISTA GUTIERREZ FRANCISCO JAVIER </t>
  </si>
  <si>
    <t>ZUÑIGA MEZA ALONDRA GUADALUPE</t>
  </si>
  <si>
    <t>AGUILERA FLORES KEVIN JACOBO</t>
  </si>
  <si>
    <t>ARIAS DEL TORO MARIA SARAY</t>
  </si>
  <si>
    <t>BORRAYO NERI NANCI FERNANDA</t>
  </si>
  <si>
    <t>CASTILLO ANAYA YURIDIA</t>
  </si>
  <si>
    <t>COLLAS ESTRADA JOSE HERIBERTO</t>
  </si>
  <si>
    <t>ESPARZA  GUTIERREZ CARLOS EMMANUEL</t>
  </si>
  <si>
    <t>ESTRADA FRANCISCO JONATHAN</t>
  </si>
  <si>
    <t>ESTRADA OROZCO RICARDO</t>
  </si>
  <si>
    <t>GARCIA VARGAS ESMERALDA CARMEN</t>
  </si>
  <si>
    <t>HERNANDEZ GONZALEZ ABEL ADAIR</t>
  </si>
  <si>
    <t>HERNANDEZ NAVARRO JOSE MANUEL</t>
  </si>
  <si>
    <t>HERNANDEZ TORREZ FAVIOLA IVONNE</t>
  </si>
  <si>
    <t>MARISCAL BORRAYO NANCI JOCELIN</t>
  </si>
  <si>
    <t>MARTINEZ ARVIZU SALVADOR</t>
  </si>
  <si>
    <t>MEZA CASTRO PERLA GUADALUPE</t>
  </si>
  <si>
    <t>NAJAR GARCIA LADY BEYONCE</t>
  </si>
  <si>
    <t>NAVARRO GUTIERREZ DANIEL</t>
  </si>
  <si>
    <t>ORTIZ ESCAMILLA GUADALUPE MARISOL</t>
  </si>
  <si>
    <t>ORTIZ GUTIERREZ LEONARDO</t>
  </si>
  <si>
    <t>PRADO GARCIA MARIO</t>
  </si>
  <si>
    <t>RAMIEZ CARRILLO JESUS ISMAEL</t>
  </si>
  <si>
    <t>RAMIREZ ARROYO JOSE ANTONIO</t>
  </si>
  <si>
    <t>RAMIREZ RAMIREZ MIRANDA</t>
  </si>
  <si>
    <t>REYES HERNANDEZ SUGHEY ELIZABETH</t>
  </si>
  <si>
    <t>REYES LOPEZ JOSE GUADALUPE</t>
  </si>
  <si>
    <t>RIVERA MORENO JESUS ARMANDO</t>
  </si>
  <si>
    <t>RODRIGUEZ RIVERA  JOSE MIGUEL</t>
  </si>
  <si>
    <t>SANCHEZ ARROYO OSCAR EMILIANO</t>
  </si>
  <si>
    <t>VALDIVIA BORRAYO ULISES ALEJANDRO</t>
  </si>
  <si>
    <t>VAZQUEZ TELLES ALEXANDER PEDRO</t>
  </si>
  <si>
    <t>AGUILAR GARIBAY ODETH ANALI</t>
  </si>
  <si>
    <t>AGUILERA FLORES CATALINA GUADALUPE</t>
  </si>
  <si>
    <t>ALVIZO CERVANTES MARIA TERESA</t>
  </si>
  <si>
    <t>ARIAS CERVANTES JORGE</t>
  </si>
  <si>
    <t>BORRAYO BRAVO KARLA JANETH</t>
  </si>
  <si>
    <t>BORRAYO NAJAR AARON</t>
  </si>
  <si>
    <t>BORRAYO NAVARRO MIGUEL ALEJANDRO</t>
  </si>
  <si>
    <t>COLLAS ESTRADA ROZANA ANELIZ</t>
  </si>
  <si>
    <t>DAMIAN GUTIERREZ ALEXIS URIEL</t>
  </si>
  <si>
    <t>DE LA TORRE GUTIERREZ EMIRETH</t>
  </si>
  <si>
    <t>GARCIA ALVIZO KATIA STEFANIA</t>
  </si>
  <si>
    <t>GARCIA ISACC WILLIAM SALVADOR</t>
  </si>
  <si>
    <t>GARCIA NAJAR PERLA VIANEY</t>
  </si>
  <si>
    <t>GARCIA RAMOS CESAR GUSTAVO</t>
  </si>
  <si>
    <t>GODINES SANCHEZ DULCE MARIA</t>
  </si>
  <si>
    <t>GONZALES GARCIA CINTHIA YANET</t>
  </si>
  <si>
    <t>GUTIERREZ LARA SAUL</t>
  </si>
  <si>
    <t>GUTIERREZ MARTINES JENIFER</t>
  </si>
  <si>
    <t>HERNANDEZ RAMOS BIANCA</t>
  </si>
  <si>
    <t>LEYVA BORRAYO VANESSA</t>
  </si>
  <si>
    <t>MARTINEZ ARROYO JUAN DAVD</t>
  </si>
  <si>
    <t>MARTINEZ GARCIA ANGEL</t>
  </si>
  <si>
    <t>MENDOZA RAMIREZ ALEXANDER</t>
  </si>
  <si>
    <t>MUÑOZ BOLAÑOS JESUS ROBERTO</t>
  </si>
  <si>
    <t>NAJAR GARCIA LEONEL</t>
  </si>
  <si>
    <t>NAJAR MARTINEZ OSWALDO</t>
  </si>
  <si>
    <t>PARADA TAMALLO ALEXA</t>
  </si>
  <si>
    <t>PRADO GARCIA JESUS</t>
  </si>
  <si>
    <t>REYES MONTES JOSE SALVADOR</t>
  </si>
  <si>
    <t>RUIZ MONDRAGON LUIS URIEL</t>
  </si>
  <si>
    <t>SANCHEZ LOERA NADIA SARAHI</t>
  </si>
  <si>
    <t>ULLOA LOMELI CITLALI GUADALUPE</t>
  </si>
  <si>
    <t>ALBERTO EMILIANO GARCIA ANGELINA</t>
  </si>
  <si>
    <t>ALEXIS YAHEL LEIJA ANTUNEZ</t>
  </si>
  <si>
    <t>ANGEL EDUARDO LAMAS DIAZ</t>
  </si>
  <si>
    <t>ANGEL MAURICIO GARCIA TORRES</t>
  </si>
  <si>
    <t>ASHLEY GUADALUPE MEDINA RAMOS</t>
  </si>
  <si>
    <t>BRITANI ROSARIO MARTINEZ ARTEAGA</t>
  </si>
  <si>
    <t>BRITZY YISEL RODRIGUEZ GARCIA</t>
  </si>
  <si>
    <t>CRUZ ANTONIO MEDINA DELGADO</t>
  </si>
  <si>
    <t>DARIANA LARA BECERRA</t>
  </si>
  <si>
    <t>DIDIER MAXIMILIANO FLORES TREJO</t>
  </si>
  <si>
    <t>GABRIEL ALEJANDRO SANDOVAL AVILA</t>
  </si>
  <si>
    <t>GUILLERMO DAVID HAROS BARRIOS</t>
  </si>
  <si>
    <t>GUILLERMO JEZRREL LARA LARA</t>
  </si>
  <si>
    <t>ISAIAS DE JESUS LAZO IÑIGUEZ</t>
  </si>
  <si>
    <t>JUSTIN GAEL QUINTANA SALCEDO</t>
  </si>
  <si>
    <t>KENIA KAHORI MARTINEZ RODRIGEZ</t>
  </si>
  <si>
    <t>KEVIN FRANCISCO FLORES DURAN</t>
  </si>
  <si>
    <t>LESLI BRIYITTE LOPEZ ARANDA</t>
  </si>
  <si>
    <t>LUIS ENRIQUE VEGA SANDOVAL</t>
  </si>
  <si>
    <t>MARIA FERNANDA DIAZ CURIEL</t>
  </si>
  <si>
    <t>MARIA MATIANA GONZALEZ JIMENEZ</t>
  </si>
  <si>
    <t>MARIA PRICILA ALVARADO SANDOVAL</t>
  </si>
  <si>
    <t>MELANI FERNANDA GRANADOS BARRAGAN</t>
  </si>
  <si>
    <t>MELISSA XCARET GARCIA CORTES</t>
  </si>
  <si>
    <t>MILAGROS GUADALUPE TEJEDA FIGUEROA</t>
  </si>
  <si>
    <t>MILAGROS YANET RODRIGUEZ FLORES</t>
  </si>
  <si>
    <t>NOLAN ADRIEL ORTIZ RODRIGUEZ</t>
  </si>
  <si>
    <t>QUETZALY MARIA ISABEL LOMELI PALOMO</t>
  </si>
  <si>
    <t>SOFIA CITLALI RODRIGUEZ TELLEZ</t>
  </si>
  <si>
    <t>SOFIA ISABELLA AVILA LAZO</t>
  </si>
  <si>
    <t>XIMENA GUADALUPE SANCHEZ NUÑEZ</t>
  </si>
  <si>
    <t>YAHIR ALEJANDRO QUINTANA SALCEDO</t>
  </si>
  <si>
    <t>YOSTIN SAHIR ORNELAS MARTINEZ</t>
  </si>
  <si>
    <t>AGNIS LIGNU GARCIA AGRAZ</t>
  </si>
  <si>
    <t xml:space="preserve">ALEJANDRA MICHEL GOMEZ LARA </t>
  </si>
  <si>
    <t>ANGEL EMILIANO ARREY MARTINEZ</t>
  </si>
  <si>
    <t>ANGEL URIEL MENDEZ MAGAÑA</t>
  </si>
  <si>
    <t>ANGELA ELIZABETH BARRIENTOS PACAS</t>
  </si>
  <si>
    <t>ASTRID IVONNE CHAVIRA GARCIA</t>
  </si>
  <si>
    <t>BEATRIZ MEDINA DELGADO</t>
  </si>
  <si>
    <t>BRISA GUADALUPE RIVERA GARCIA</t>
  </si>
  <si>
    <t xml:space="preserve">CRISTIAN LEON PACAS </t>
  </si>
  <si>
    <t>DANIELA ANGELIC DELGADILLO SANCHEZ</t>
  </si>
  <si>
    <t>DANNA CAMILA CHAVIRA GUERRERO</t>
  </si>
  <si>
    <t>DANNA ELIZABETH LLAMAS ALFEREZ</t>
  </si>
  <si>
    <t>DEYNA SUSANA DAVILA DELGADILLO</t>
  </si>
  <si>
    <t>FERNANDA MARTINEZ CORTES</t>
  </si>
  <si>
    <t>GIOVANNI ALESSANDRO ACOSTA PRECIADO</t>
  </si>
  <si>
    <t>IKER JESUS HERNANDEZ MORALES</t>
  </si>
  <si>
    <t>JESUS ISAIAS ZARAGOZA CAMBEROS</t>
  </si>
  <si>
    <t>JESUS SANTIAGO JIMENEZ VERA</t>
  </si>
  <si>
    <t>JONATHAN ISIDRO LOMELI VEGA</t>
  </si>
  <si>
    <t>JUAN PABLO LOPEZ ROJO</t>
  </si>
  <si>
    <t>JUSTIN ABRAHAM FLORES TREJO</t>
  </si>
  <si>
    <t>KATHERIN FERNANDA HERNANDEZ SANCHEZ</t>
  </si>
  <si>
    <t>KIMBERLY NOEMI GARIVALDO CHAVIRA</t>
  </si>
  <si>
    <t>MARGORI CHANTAL RIVERA PERALTA</t>
  </si>
  <si>
    <t>MARIANA GODINEZ CAMACHO</t>
  </si>
  <si>
    <t>MOISES AMADO SANDOVAL GARCIA</t>
  </si>
  <si>
    <t>NAOMI JOSELYN IÑIGUEZ RIVERA</t>
  </si>
  <si>
    <t>NATSUMY DANAE FONTANILLO BENITEZ</t>
  </si>
  <si>
    <t>REGINA XANTE ALVAREZ CASTAÑEDA</t>
  </si>
  <si>
    <t>RENETA NATALY DIAZ SAGRERO</t>
  </si>
  <si>
    <t>VALERIA CAMACHO AVILA</t>
  </si>
  <si>
    <t>YENDERLIN GUADALUPE ONTIVEROS LOPEZ</t>
  </si>
  <si>
    <t>YESICA YENDERLIN RUBIO MARTINEZ</t>
  </si>
  <si>
    <t>YUREM ADAIR RAMOS MARISCAL</t>
  </si>
  <si>
    <t>ABIGAIL</t>
  </si>
  <si>
    <t>ALEXANDER JUAN RAMOS</t>
  </si>
  <si>
    <t>ANGEL DAVID</t>
  </si>
  <si>
    <t>CESAR YOVANI LOPEZ ARANDA</t>
  </si>
  <si>
    <t>CRUZ ALBERTO</t>
  </si>
  <si>
    <t>DIEGO ABRAHAM RODRIGUEZ AGRAZ</t>
  </si>
  <si>
    <t>EDGAR FABIAN GONZALEZ HERNANDEZ</t>
  </si>
  <si>
    <t>FATIMA</t>
  </si>
  <si>
    <t>HUGO SEBASTIAN</t>
  </si>
  <si>
    <t>ISMAEL SALAZAR CURIEL</t>
  </si>
  <si>
    <t>JADEE JOSELINE QUEZADA RAMIREZ</t>
  </si>
  <si>
    <t>JONATHAN ALBERTO MACHUCA GRANADOS</t>
  </si>
  <si>
    <t>JOSE MIGUEL RUIZ MACIEL</t>
  </si>
  <si>
    <t xml:space="preserve">JOVANA MELANI ACEVES ARAMBULA </t>
  </si>
  <si>
    <t>JUAN DE DIOS HERNANDEZ LOERA</t>
  </si>
  <si>
    <t xml:space="preserve">JUAN FRANCISCO MEDINA DELGADO </t>
  </si>
  <si>
    <t>KENDRA</t>
  </si>
  <si>
    <t>KIMBERLI SOFIA GARCIA GONZALEZ</t>
  </si>
  <si>
    <t>KIMBERLY MARLEN FLORES DURAN</t>
  </si>
  <si>
    <t>MARIA GUADALUPE MORELOS RAMOS</t>
  </si>
  <si>
    <t>RICARDO RODRIGUEZ FLORES</t>
  </si>
  <si>
    <t>SOFIA MONSERATH MARTINEZ CORTES</t>
  </si>
  <si>
    <t>STIVEN ABDIEL MIRANDA DELGADILLO</t>
  </si>
  <si>
    <t>TOMAS OSVALDO LOMELI VEGA</t>
  </si>
  <si>
    <t>YAHIR LOMELI ALVAREZ</t>
  </si>
  <si>
    <t>ALIZEE GUADALUPE MARAVILLA MUÑOZ</t>
  </si>
  <si>
    <t>ALLISON MARIELA LOPEZ ROJO</t>
  </si>
  <si>
    <t>CARLOS ALEJANDRO FLORES PADILLA</t>
  </si>
  <si>
    <t>CARLOS ELIAZAR LOPEZ IÑIGUEZ</t>
  </si>
  <si>
    <t>CHRISTOFER JOSUE DENIZ GARCIA</t>
  </si>
  <si>
    <t>DULCE DENIS AYALA ORTIZ</t>
  </si>
  <si>
    <t>GERARDO URIEL ZARAGOZA CAMBEROS</t>
  </si>
  <si>
    <t>JOHAN JOSUE DIAZ CURIEL</t>
  </si>
  <si>
    <t>JORGE ARMANDO FUENTES SAGRERO</t>
  </si>
  <si>
    <t>KAREN MONSERRATH LIRA RAMOS</t>
  </si>
  <si>
    <t>KIMBERLI RODRIGUEZ ORTIZ</t>
  </si>
  <si>
    <t>LLUVIA LEON PACAS</t>
  </si>
  <si>
    <t>MARCOS YAEL ROSAS DIAZ</t>
  </si>
  <si>
    <t>MARIA DE LOS ANGELES LAZO HERNANDEZ</t>
  </si>
  <si>
    <t>MARIA JOSE GARCIA LARA</t>
  </si>
  <si>
    <t>NOE ALEXANDER MORENO LEON</t>
  </si>
  <si>
    <t>RICARDO MARTINEZ PAZ</t>
  </si>
  <si>
    <t>SANDRA MACHUCA SALAS</t>
  </si>
  <si>
    <t>SANDRA NAYELI LARIOS TORRES</t>
  </si>
  <si>
    <t>SANTIAGO SANCHEZ HERNANDEZ</t>
  </si>
  <si>
    <t>SARAHI AMALIA GUERRERO BARRIOS</t>
  </si>
  <si>
    <t>TERESA GONZALEZ HERNANDEZ</t>
  </si>
  <si>
    <t>VICENTE YAEL PLASENCIA MARTINEZ</t>
  </si>
  <si>
    <t>YENIFER GUADALUPE GONZALEZ PAEZ</t>
  </si>
  <si>
    <t>ALEXA GUADALUPE</t>
  </si>
  <si>
    <t>ALEXA JULISA</t>
  </si>
  <si>
    <t>BALAM HERNANDEZ ABRICA</t>
  </si>
  <si>
    <t>CARLOS ALBERTO RODRIGUEZ GUEVARA</t>
  </si>
  <si>
    <t>CAROL ESTEFANI TRINIDAD RODRIGUEZ</t>
  </si>
  <si>
    <t>DIANA</t>
  </si>
  <si>
    <t>EDGAR EMILIANO CAMACHO AVILA</t>
  </si>
  <si>
    <t>EVA ANGELINA LAZO HERNANDEZ</t>
  </si>
  <si>
    <t>FATIMA INOCENCIO RAMIREZ</t>
  </si>
  <si>
    <t>ILIAN EDUARDO ALVARADO FONSECA</t>
  </si>
  <si>
    <t>JAVIER SALVADOR</t>
  </si>
  <si>
    <t>JUAN PABLO ALVAREZ SILVA</t>
  </si>
  <si>
    <t>JUSTIN PARTIDA MEJIA</t>
  </si>
  <si>
    <t>KAREN ISABEL ESTRADA LARA</t>
  </si>
  <si>
    <t xml:space="preserve">KENIA  </t>
  </si>
  <si>
    <t>LUIS JAVIER HERNANDEZ</t>
  </si>
  <si>
    <t>MARIA FERNANDA MICHEL ARAUJO</t>
  </si>
  <si>
    <t>MIRANDA ABIGAIL RIVERA PERALTA</t>
  </si>
  <si>
    <t>NATALIA ADLAI MORANDO</t>
  </si>
  <si>
    <t>YULIANA FLORES</t>
  </si>
  <si>
    <t>ALANIS*SANTIESTEBAN*VALERIA ALEJANDRA</t>
  </si>
  <si>
    <t>ANZALDO*TOSCANO*ANGEL</t>
  </si>
  <si>
    <t>AYALA*LARA*JOSE MARIA</t>
  </si>
  <si>
    <t>BARRENA*GARCIA*ALEXANDER</t>
  </si>
  <si>
    <t>BAUTISTA*MARTINEZ*DEREK RICARDO NASIR</t>
  </si>
  <si>
    <t>BIBIAN*HERNANDEZ*DONOVAN EMIR</t>
  </si>
  <si>
    <t>BRAMBILA*CECEÑA*ALONDRA YUNUEN</t>
  </si>
  <si>
    <t>BUSTAMANTE*RODRIGUEZ*CARLOS</t>
  </si>
  <si>
    <t>CAMACHO*MUÑOZ*DANIELA YANALI</t>
  </si>
  <si>
    <t>CHAVEZ*JIMENEZ*DAMASO ADRIAN</t>
  </si>
  <si>
    <t>DELGADO*GARCIA*XIMENA ZOE</t>
  </si>
  <si>
    <t>ESTRADA*MEZA*JUAN JOSE ERNESTO</t>
  </si>
  <si>
    <t>GARCIA*HERNANDEZ*JOSUE ISAAC</t>
  </si>
  <si>
    <t>GARCIA*MONTES*LUCIANA</t>
  </si>
  <si>
    <t>GOMEZ*HERRERA*MARIANA JOSELYN</t>
  </si>
  <si>
    <t>GONZALEZ*ALDRETE*JOSE EDUARDO</t>
  </si>
  <si>
    <t>GUTIERREZ*ACOSTA*YVONNE LISBETH</t>
  </si>
  <si>
    <t>GUTIERREZ*JUAN PEDRO*GERARDO ADIEL</t>
  </si>
  <si>
    <t>HERNANDEZ*LARES*JESSICA DENISSE</t>
  </si>
  <si>
    <t>IÑIGUEZ*MARQUEZ*VANESSA</t>
  </si>
  <si>
    <t>LEON*RUIZ*ANGEL SAUL</t>
  </si>
  <si>
    <t>LOPEZ*MEDRANO*AYARI DAYLIN</t>
  </si>
  <si>
    <t>MARQUEZ*GUTIERREZ*SOFIA ABIGAIL</t>
  </si>
  <si>
    <t>MARTINEZ*GARCIA*DYLAN EDUARDO</t>
  </si>
  <si>
    <t>MARTINEZ*SANTOS*BYRON</t>
  </si>
  <si>
    <t>MENDOZA*PEREZ*CHRISTIAN SANTIAGO</t>
  </si>
  <si>
    <t>MEZA*MORA*ISAAC LEONEL</t>
  </si>
  <si>
    <t>MEZA*PRIETO*CARLOS RAFAEL</t>
  </si>
  <si>
    <t>MONTAÑO*VILLEGAS*JOSE DE JESUS</t>
  </si>
  <si>
    <t>NUÑEZ PLUMA TABATHA</t>
  </si>
  <si>
    <t>PABLO CRUZ ZOE NAOMI</t>
  </si>
  <si>
    <t>PARTIDA*PEREZ*GABRIEL EDIVALDO</t>
  </si>
  <si>
    <t>RAMOS*GODOY*KATHERINE JENNELL</t>
  </si>
  <si>
    <t>RIVAS NUÑEZ DAYRA VALERIA</t>
  </si>
  <si>
    <t>ROMAN*ROMERO*ZOE TAMARA</t>
  </si>
  <si>
    <t>SALCIDO*REYNOSO*GRECIA GUADALUPE</t>
  </si>
  <si>
    <t>SANCHEZ*GRANADOS*LARISSA VALENTINA</t>
  </si>
  <si>
    <t>TATENGO*VELAZQUEZ*JONATHAN DANIEL</t>
  </si>
  <si>
    <t>VILLEGAS MEDINA CRISTIAN ANTONIO</t>
  </si>
  <si>
    <t>ZEPEDA*TATENGO*ABRAHAM</t>
  </si>
  <si>
    <t>AGUILAR*ISIDRO*MARIA FERNANDA</t>
  </si>
  <si>
    <t>ARREDONDO*ALVAREZ*XIMENA GUADALUPE</t>
  </si>
  <si>
    <t>AVALOS RAMIREZ ABRIL CAROLINA</t>
  </si>
  <si>
    <t>CABRERA ENCISO ATZIRI</t>
  </si>
  <si>
    <t>CALDERON*CORDERO*KEYLA LIZBETH</t>
  </si>
  <si>
    <t>CAMPOS LOPEZ JOB ELIAS</t>
  </si>
  <si>
    <t>CASTAÑON*PARRA*BRYAN ISMAEL</t>
  </si>
  <si>
    <t>DE LA CRUZ*SILVA*MIRIAM JANETH</t>
  </si>
  <si>
    <t>DIAZ NAVARRO OSCAR IVAN</t>
  </si>
  <si>
    <t>DUEÑAS*PEREZ*ULISES DE JESUS</t>
  </si>
  <si>
    <t>FERNANDEZ*DELGADILLO*JENIFER GUADALUPE</t>
  </si>
  <si>
    <t>FLORES*BARAJAS*VANESSA</t>
  </si>
  <si>
    <t>FLORES*MENDOZA*MIA ZOE</t>
  </si>
  <si>
    <t>GARZA*LEONEL*AXEL GAEL</t>
  </si>
  <si>
    <t>GAVILANES*MEDINA*YANILETH ESMERALDA</t>
  </si>
  <si>
    <t>GONZALEZ*GONZALEZ*JUAN PABLO TRINIDAD</t>
  </si>
  <si>
    <t>HERNANDEZ L CALOCA EVAN YAEL</t>
  </si>
  <si>
    <t>LOMELI*CORONA*DANIRA YAMILETH</t>
  </si>
  <si>
    <t>MALDONADO*MENDEZ*DAMIAN</t>
  </si>
  <si>
    <t>MANZO HUERTA KIMBERLY CAMILA</t>
  </si>
  <si>
    <t>MARTINEZ*GARCIA*VLADIMIR ALESSANDRO</t>
  </si>
  <si>
    <t>MENDOZA TEJEDA JESUS EMILIANO</t>
  </si>
  <si>
    <t>MONDRAGON*SANCHEZ*KENIA NATHALY</t>
  </si>
  <si>
    <t>NERI*PONCE*SUGEY ARELI</t>
  </si>
  <si>
    <t>PEREZ*MUÑOZ*VASHTI ISABELA</t>
  </si>
  <si>
    <t>PUGA*GUZMAN*AHTZIRI ESTEPHANIE</t>
  </si>
  <si>
    <t>RAMIREZ*MEDINA*ROMINA STEFANIA</t>
  </si>
  <si>
    <t>RAMOS*OLGUIN*ANGELA MONSERRAT</t>
  </si>
  <si>
    <t>REYNOSO*GUAPO*EDWIN SALVADOR</t>
  </si>
  <si>
    <t>RODRIGUEZ*HERNANDEZ*KATHERYN AALIYAH</t>
  </si>
  <si>
    <t>ROJAS*CRUZ*DANNA XIMENA</t>
  </si>
  <si>
    <t>ROJO JOYA REY SAID</t>
  </si>
  <si>
    <t>SANCHEZ GUTIERREZ ULISES ALEJANDRO</t>
  </si>
  <si>
    <t>SANCHEZ*AGUILAR*MARIA REGINA</t>
  </si>
  <si>
    <t>TORRES*MORENO*ALONDRA NYCOL</t>
  </si>
  <si>
    <t>TOTOLAPA*GUZMAN*ASHLY GISEELLE</t>
  </si>
  <si>
    <t>AGUAYO*VEGA*KENYA MERARI</t>
  </si>
  <si>
    <t>ALATORRE*CHAVEZ*URIEL</t>
  </si>
  <si>
    <t>ALVAREZ*TORRES*CHRISTIAN JAVIER</t>
  </si>
  <si>
    <t>AYALA*PADILLA*MARIA XOCHITL</t>
  </si>
  <si>
    <t>BECERRA*OROZCO*SEEDORF SNEIGDER</t>
  </si>
  <si>
    <t>BLANCAS SANTILLAN YOSHGART DANIEL</t>
  </si>
  <si>
    <t>BONILLA RUBIO ROLANDO KENNETH</t>
  </si>
  <si>
    <t>COLMENARES*VEGA*MARIA DE LOS ANGELES</t>
  </si>
  <si>
    <t>CUALCA*OCHOA*DANNA MONSERRAT</t>
  </si>
  <si>
    <t>ESPINOSA*DIAZ*DANTE LEVITH</t>
  </si>
  <si>
    <t>FRAGA*TORRES*JUAN PABLO</t>
  </si>
  <si>
    <t>GARCIA VENTURA JOSE JUAN</t>
  </si>
  <si>
    <t>GARCIA*GABRIEL*YADER MATEO</t>
  </si>
  <si>
    <t>GARCIA*MONTES*MARIA DE JESUS</t>
  </si>
  <si>
    <t>GODINEZ*DIAZ*ARALIA SARAY</t>
  </si>
  <si>
    <t>GONZALEZ*ESCOBAR*ALEJANDRA ABIGAIL</t>
  </si>
  <si>
    <t xml:space="preserve">GONZALEZ*OLIVARES*VALERIA </t>
  </si>
  <si>
    <t>GONZALEZ*VELIZ*JOSE</t>
  </si>
  <si>
    <t>GUTIERREZ ESCALANTE ARACELY GUADALUPE</t>
  </si>
  <si>
    <t>GUTIERREZ*MARTINEZ*ABRIL GERALDINE</t>
  </si>
  <si>
    <t xml:space="preserve">HERRERA*ARAMBULA*DENISSE </t>
  </si>
  <si>
    <t>IBARRA*HERNANDEZ*NATALIA NICOLE</t>
  </si>
  <si>
    <t>LEON*RUIZ*ELIAS MANUEL</t>
  </si>
  <si>
    <t>LOPEZ*INZUNZA*OMAR JORGE</t>
  </si>
  <si>
    <t>LOZANO*MORALES*CARLOS ANTONIO</t>
  </si>
  <si>
    <t>MARAVEL*ANGUIANO*JOSE DE JESUS</t>
  </si>
  <si>
    <t>MEMBRILA ROJAS WILIAM LEONARDO</t>
  </si>
  <si>
    <t>MORENO*NUÑEZ*ALEJANDRA</t>
  </si>
  <si>
    <t>OLMOS*VILLARREAL*EVELYN ABIGAIL</t>
  </si>
  <si>
    <t>PEREZ NUÑEZ GIOVANNY DANIEL</t>
  </si>
  <si>
    <t>PUGA*GUZMAN*SEBASTIAN ELIFELET</t>
  </si>
  <si>
    <t>REYES*GONZALEZ*EDWUING ALEXANDER</t>
  </si>
  <si>
    <t>RODRIGUEZ*CARRIZALES*LUIS JOEL ALEJANDRO</t>
  </si>
  <si>
    <t xml:space="preserve">RODRIGUEZ*MATA*NATALIA </t>
  </si>
  <si>
    <t>SALCIDO*CABRERA*ITZEL ARACELI</t>
  </si>
  <si>
    <t>TOLENTINO*MOLGADO*SOFIA DANAE</t>
  </si>
  <si>
    <t>TRUJILLO*MAGALLANES*CESAR ELIAS</t>
  </si>
  <si>
    <t>VALENCIA*VAZQUEZ*DAWED SANTIAGO</t>
  </si>
  <si>
    <t>VELAZQUEZ*TORO*RENATA PAOLA</t>
  </si>
  <si>
    <t>ALANIZ*ALVAREZ*NAOMI ITZEL</t>
  </si>
  <si>
    <t>ALATORRE*OLIVARES*LUIS ABEL</t>
  </si>
  <si>
    <t>ANDRADE*MARAVEL*LUIS ISRAEL</t>
  </si>
  <si>
    <t xml:space="preserve">AVALOS RAMIREZ BRENDA LILIANA </t>
  </si>
  <si>
    <t>BORCEGUIN*ISLAS*LEONEL</t>
  </si>
  <si>
    <t>CARRILLO*CONTRERAS*ISABELA ALEJANDRA</t>
  </si>
  <si>
    <t>CAZARES CABRAL ANCEL DANIEL</t>
  </si>
  <si>
    <t>COSINA ROSAS JOSE FRANCISCO</t>
  </si>
  <si>
    <t>DELGADILLO*VAZQUEZ*ERICK DANIEL</t>
  </si>
  <si>
    <t>DIAZ*PACHECO*LUIS FERNANDO</t>
  </si>
  <si>
    <t>ESPANTA*MONTES*FANNY NATALY</t>
  </si>
  <si>
    <t>ESPARZA LUJAN ITZMIN</t>
  </si>
  <si>
    <t>GALAN HERNANDEZ JOSE ARMANDO</t>
  </si>
  <si>
    <t>GARCIA ANZALDO JASMIN ALEJANDRA</t>
  </si>
  <si>
    <t>GARCIA*MARQUEZ*MARIA JOSE</t>
  </si>
  <si>
    <t>GODOY NAVARRO IKER SAID</t>
  </si>
  <si>
    <t>GOMEZ*ARREDONDO*SOFIA DAREY</t>
  </si>
  <si>
    <t>GUDIÑO*GARCIA*JHOSGAR DE JESUS</t>
  </si>
  <si>
    <t>HERNANDEZ LARES SUSANA LIZETH</t>
  </si>
  <si>
    <t>HERRERA*MEDINA*LEOBARDO MANUEL</t>
  </si>
  <si>
    <t>LOPEZ*TOTOLAPA*DANIA KARELI</t>
  </si>
  <si>
    <t>MADRID*LOPEZ*AXEL DE JESUS</t>
  </si>
  <si>
    <t>MORALES*GARCIA*CHRISTOPHER JESUS</t>
  </si>
  <si>
    <t>MURILLO*ESPINOZA*DIEGO ALEJANDRO</t>
  </si>
  <si>
    <t>NESTOR ALVAREZ ANGEL GAEL</t>
  </si>
  <si>
    <t>NUÑO*CASTAÑEDA*ANDREA TIFANY</t>
  </si>
  <si>
    <t>OLMEDO BEDOLLA  FATIMA VICTORIA</t>
  </si>
  <si>
    <t>ORTIZ*PACAS*JENNIFER MONSERRATH</t>
  </si>
  <si>
    <t>RAMIREZ*PONCE*AMANDA ANEL</t>
  </si>
  <si>
    <t>RAMOS*ASCENCIO*NYKOL YAZMYN</t>
  </si>
  <si>
    <t>RODRIGUEZ HERNANDEZ LESLIE GUADALUPE</t>
  </si>
  <si>
    <t>RODRIGUEZ SANTILLAN LUIS DANIEL</t>
  </si>
  <si>
    <t>SALAZAR*FRIAS*MIGUEL ANGEL</t>
  </si>
  <si>
    <t>SIFUENTES*TEJEDA*DANTE ARIEL</t>
  </si>
  <si>
    <t>TORRES*GARIBAY*MARIANA MAYTE</t>
  </si>
  <si>
    <t>URBINA*LUGO*MARIANA VALENTINA</t>
  </si>
  <si>
    <t>VELAZQUEZ*AVALOS*EDWIN ALEXANDER</t>
  </si>
  <si>
    <t>ZARATE*GONZALEZ*ANDREA YOSELIN</t>
  </si>
  <si>
    <t>BECERRA*MARTINEZ*VALERIA DANAE</t>
  </si>
  <si>
    <t>CASTRO*VALENCIA*JONATHAN MARTIN</t>
  </si>
  <si>
    <t>CHAN*REYES*CRISTIAN</t>
  </si>
  <si>
    <t>CHAVEZ*JUAREZ*MARLA GRISSET</t>
  </si>
  <si>
    <t>CRUZ*PUENTE*LEONARDO NAHUM</t>
  </si>
  <si>
    <t>DUEÑAS*ZUÑIGA*LUIS ANGEL</t>
  </si>
  <si>
    <t>GARCIA AGUAYO ANDRES SAMUEL</t>
  </si>
  <si>
    <t>GARCIA*AGUAYO*JAYR ALEXANDER</t>
  </si>
  <si>
    <t>GARCIA*CARDENAS*JOHARI BETSABETH</t>
  </si>
  <si>
    <t>GOMEZ GONZALEZ CHRISTIAN JAVIER</t>
  </si>
  <si>
    <t>GOMEZ IÑIGUEZ NICOLE ALEJANDRA</t>
  </si>
  <si>
    <t>GOMEZ*VILLARRUEL*VICTOR HUGO</t>
  </si>
  <si>
    <t>GUAPO*PEREZ*GENESIS NICOLE</t>
  </si>
  <si>
    <t>GUZMAN*DELGADO*CRISTOBAL ALEJANDRO</t>
  </si>
  <si>
    <t>HIGINIO*SANCHEZ*MIRANDA MONTSERRAT</t>
  </si>
  <si>
    <t>LOPEZ*CANTOR*CRISTOFER ALAN</t>
  </si>
  <si>
    <t>MANZO HUERTA MARCO GIBRAN</t>
  </si>
  <si>
    <t>MARQUEZ RUEDA VICTOR EDUARDO</t>
  </si>
  <si>
    <t>MARTINEZ*RODRIGUEZ*MARIA FERNANDA</t>
  </si>
  <si>
    <t>MARTINEZ*VALDERRAMA*XIMENA ELIZABETH</t>
  </si>
  <si>
    <t>MEDINA*ATAXCA*CESAR</t>
  </si>
  <si>
    <t>MURILLO ESTRADA ENRIQUE YAEL</t>
  </si>
  <si>
    <t>NAVARRO*CONTRERAS*FATIMA BERENICE</t>
  </si>
  <si>
    <t>NAVARRO*GARCIA*JESSY ITZEL</t>
  </si>
  <si>
    <t>OCHOA*NERI*BRAYAN ULISES</t>
  </si>
  <si>
    <t>PEREZ*DIAZ*PERLA CONCHITA</t>
  </si>
  <si>
    <t>PUGA*SAINZ*SAMANTHA YERAY</t>
  </si>
  <si>
    <t>RAMOS GONZALEZ RAFAEL</t>
  </si>
  <si>
    <t>RAMOS GONZALEZ ROMINA</t>
  </si>
  <si>
    <t>REYES VERA ALINE YAREN</t>
  </si>
  <si>
    <t>REYES*ESTRADA*DAIRA SARAHI</t>
  </si>
  <si>
    <t>ROJO*JOYA*ADRIANA JAZMIN</t>
  </si>
  <si>
    <t>ROMAN*ROMERO*PABLO YAEL</t>
  </si>
  <si>
    <t>SALCIDO*CABRERA*JUAN ULISES</t>
  </si>
  <si>
    <t>SANCHEZ AGUILAR HUGO SEBASTIAN</t>
  </si>
  <si>
    <t>SANDOVAL GARCIA MILDRET SOFIA</t>
  </si>
  <si>
    <t>SILVA*BARRIOS*ALICIA NAOMI</t>
  </si>
  <si>
    <t>SOSA**LUIS ANGEL</t>
  </si>
  <si>
    <t>TORO*LOPEZ*JOSSELYN GERALDINE</t>
  </si>
  <si>
    <t>URIBE ESQUIVEL BRIAN ALEJANDRO</t>
  </si>
  <si>
    <t>VAZQUEZ*VILLASEÑOR*JORDAN JARED</t>
  </si>
  <si>
    <t>AMEZOLA VEGA DANA PAOLA</t>
  </si>
  <si>
    <t>ANDRADE*MARABEL*EMILY DAYANA</t>
  </si>
  <si>
    <t>AYALA CHAVEZ JULIO CESAR</t>
  </si>
  <si>
    <t>BAEZA MORALES JULIETA ALLISON</t>
  </si>
  <si>
    <t>BECERRA SANDOVAL MARIA DEL REFUGIO</t>
  </si>
  <si>
    <t>BERNABE ZAZUETA EKEEL MOISES</t>
  </si>
  <si>
    <t>CASTAÑON*RIVAS*DIEGO ANTONIO</t>
  </si>
  <si>
    <t>CATEDRAL*MEDINA*EDGAR ALEJANDRO</t>
  </si>
  <si>
    <t>CORONEL CORTES LEONARDO GAEL</t>
  </si>
  <si>
    <t>DAVID CONTRERAS CESAR DAMIAN</t>
  </si>
  <si>
    <t>ESPINOZA RANGEL NATHALIA ABIGAIL</t>
  </si>
  <si>
    <t>GAVILANES*MEDINA*KIMBERLY DAIRELY</t>
  </si>
  <si>
    <t>GOMEZ HERRERA NAOMI JOSABETH</t>
  </si>
  <si>
    <t>GONZALEZ*GONZALEZ*PIEDAD GUADALUPE</t>
  </si>
  <si>
    <t>GUTIERREZ*RIVERA*CAROL CARMINA</t>
  </si>
  <si>
    <t>HURTADO*HIPOLITO*OSCAR ALEJANDRO</t>
  </si>
  <si>
    <t>LUNA MADRIGAL CARLOS JAVIER</t>
  </si>
  <si>
    <t>MARTINEZ*HERNANDEZ*ANA DENNIS</t>
  </si>
  <si>
    <t>MATA*HERNANDEZ*ARIANNA YAZMIN</t>
  </si>
  <si>
    <t>MONTES MEZA JOSE LUIS</t>
  </si>
  <si>
    <t>PACAS*BARRERA*MONICA GUADALUPE</t>
  </si>
  <si>
    <t>PAREDES*ARIAS*ISRAEL BENJAMIN</t>
  </si>
  <si>
    <t>PEREZ GONZALEZ KEVIN URIEL</t>
  </si>
  <si>
    <t>PEREZ*NAVARRO*VALENTINA</t>
  </si>
  <si>
    <t>RAMIREZ*SILVA*JORGE</t>
  </si>
  <si>
    <t>RAMOS*ENRIQUEZ*MIGDANIA</t>
  </si>
  <si>
    <t>RODRIGUEZ*NUÑEZ*DANIEL JARED</t>
  </si>
  <si>
    <t>SALAS*PONCE*ANGEL GABRIEL</t>
  </si>
  <si>
    <t>SANCHEZ*GRANADOS*ZOE ANAHI</t>
  </si>
  <si>
    <t>TEJEDA*HERNANDEZ*CORAL GUADALUPE</t>
  </si>
  <si>
    <t>TORRES*MORENO*VALERIA ESMERALDA</t>
  </si>
  <si>
    <t>TOTOLAPA*GUZMAN*ANDRES</t>
  </si>
  <si>
    <t>VELAZQUEZ*RUBIO*XIMENA SOFIA</t>
  </si>
  <si>
    <t>VENEGAS*TRUJILLO*ANGEL RAMON</t>
  </si>
  <si>
    <t>VILLEGAS MORA DANIELA JOCELYN</t>
  </si>
  <si>
    <t>ALANIS SANTIESTEBAN CRSTIAN YAIR</t>
  </si>
  <si>
    <t>AYALA LARA CAMILA SINAI</t>
  </si>
  <si>
    <t>CARRION CORTES DARIAN</t>
  </si>
  <si>
    <t>CEDEÑO JOYA XIMENA SALOME GABRIEL</t>
  </si>
  <si>
    <t>CHAVEZ ROMERO JOSE ANTONIO</t>
  </si>
  <si>
    <t>CRUZ GARCIA MARIA FERNANDA</t>
  </si>
  <si>
    <t>DELGADILLO VAZQUEZ DAYANA JAZMIN</t>
  </si>
  <si>
    <t>FERNANDEZ MORFIN LESLYE ISABELLA</t>
  </si>
  <si>
    <t>GAMIÑO MORENO NATALIA</t>
  </si>
  <si>
    <t>GARCIA GARCIA REGINA</t>
  </si>
  <si>
    <t>GARCIA PANTOJA OSCAR OMAR</t>
  </si>
  <si>
    <t>GARZA LEONEL GONZALO ALEXANDER</t>
  </si>
  <si>
    <t>GONZALEZ ALDRETE EDITH VALENTINA</t>
  </si>
  <si>
    <t>GONZALEZ OLIVARES LEONEL</t>
  </si>
  <si>
    <t>GRAJEDA VELAZQUEZ ROBERTO DE JESUS</t>
  </si>
  <si>
    <t>HERNANDEZ SANCHEZ URIEL DAVID</t>
  </si>
  <si>
    <t>JUANPEDRO GOMEZ EMMANUEL</t>
  </si>
  <si>
    <t>LINARES ROMERO ANGEL RODRIGO</t>
  </si>
  <si>
    <t>LOPEZ TEJEDA ADAN ALEJANDRO</t>
  </si>
  <si>
    <t>MARTINEZ DIAZ LUIS RICARDO</t>
  </si>
  <si>
    <t>MARTINEZ GARCIA CELINA MAIALEN</t>
  </si>
  <si>
    <t>MONTAÑO JUANPEDRO LUIS ENRIQUE</t>
  </si>
  <si>
    <t>MONTES DE OCA OCEGUEDA JESSUI</t>
  </si>
  <si>
    <t>OSORNO MARABEL CARLA SINAI</t>
  </si>
  <si>
    <t xml:space="preserve">PEREZ BELTRAN SAMANTHA </t>
  </si>
  <si>
    <t>PEREZ BENAVIDES VALERIA ELIZABETH</t>
  </si>
  <si>
    <t>PONCIANO REGALADO EMILIANO</t>
  </si>
  <si>
    <t>QUINTEROS LEDEZMA ANGEL EDUARDO</t>
  </si>
  <si>
    <t>RANGEL MARIN SAMUEL MIHAI</t>
  </si>
  <si>
    <t>REYNOSO GARCIA ARMANDO GABRIEL</t>
  </si>
  <si>
    <t>RIVAS REYES CRISTOPHER</t>
  </si>
  <si>
    <t>SALMERON BARRAGAN YULIANA SARAHI</t>
  </si>
  <si>
    <t>TEJEDA SANCHEZ JACOBO JOSUE</t>
  </si>
  <si>
    <t>TORRES GUTIERREZ OMAR ALEJANDRO</t>
  </si>
  <si>
    <t>TOVAR VARGAS CRISTOPHER</t>
  </si>
  <si>
    <t>VAZQUEZ JIMENEZ BARBARA GALILEA</t>
  </si>
  <si>
    <t xml:space="preserve">VILLATORO SOLIS LIZBETH </t>
  </si>
  <si>
    <t>VILLEGAS MEDINA ERIKA VIANNEY</t>
  </si>
  <si>
    <t>ZUÑIGA ESTRADA EDGAR DE JESUS</t>
  </si>
  <si>
    <t>ALONZO DELGADO FELIPE ALEJANDRO</t>
  </si>
  <si>
    <t>AVALOS BORJA ZELTZIN QUETZALI</t>
  </si>
  <si>
    <t>BELTRAN CAMPOS CAMILA JAZMIN</t>
  </si>
  <si>
    <t>BIBIAN HERNANDEZ AXEL ISRRAEL</t>
  </si>
  <si>
    <t>BONILLA MORALES ANGEL GAEL</t>
  </si>
  <si>
    <t>CASTRO DE ANDA MELANIE VICTORIA</t>
  </si>
  <si>
    <t>CERVANTES CUEVAS CAROL KATHERINE</t>
  </si>
  <si>
    <t>CHITICA ALVAREZ GUSTAVO ARIEL</t>
  </si>
  <si>
    <t>CRUZ OLVERA CASANDRA</t>
  </si>
  <si>
    <t>FAUSTO MARTINEZ BRAULIO</t>
  </si>
  <si>
    <t>FERNANDEZ DELGADILLO JESUS YOVANY</t>
  </si>
  <si>
    <t>GARCIA MONTES MARELY</t>
  </si>
  <si>
    <t>GARCIA VIDRIO SOFIA BEATRIZ</t>
  </si>
  <si>
    <t>GOMEZ RAMIREZ ANGEL URIEL</t>
  </si>
  <si>
    <t>GONZALEZ MURRIETA ANGEL JESUS</t>
  </si>
  <si>
    <t>GONZALEZ VARGAS XIMENA</t>
  </si>
  <si>
    <t>GUAPO VIRGEN CAMILA DANAE</t>
  </si>
  <si>
    <t>HERNANDEZ ADAME CAMYLA SOPHIA</t>
  </si>
  <si>
    <t>HERNANDEZ PRADO GRECIA SINAI</t>
  </si>
  <si>
    <t>JASSO GARCIRROJA VICTORIA VALENTINA</t>
  </si>
  <si>
    <t>JIMENEZ TRUJILLO HAZIEL ADONAY</t>
  </si>
  <si>
    <t>LEON RUIZ JESUS MATEO</t>
  </si>
  <si>
    <t>MEDELLIN LOPEZ LUIS FERNANDO</t>
  </si>
  <si>
    <t>MEZA CRUZ VICTORIA SOFIA</t>
  </si>
  <si>
    <t xml:space="preserve">MORALES AGUILAR JOCELYN </t>
  </si>
  <si>
    <t xml:space="preserve">MORALES AGUILAR KEVIN IVAN </t>
  </si>
  <si>
    <t>MUÑOZ MACIAS LEONARDO</t>
  </si>
  <si>
    <t>ORDOÑEZ BAÑUELOS MARIANA PAOLA</t>
  </si>
  <si>
    <t>ORTEGA CORTES ESTEPHANY DENNIS</t>
  </si>
  <si>
    <t>PAREDES ARIAS CARLOS DAVID</t>
  </si>
  <si>
    <t>PEREZ LEONER ALAN</t>
  </si>
  <si>
    <t>RAMOS DEL TORO KEVIN</t>
  </si>
  <si>
    <t>RAMOS DEL TORO ULISES GAEL</t>
  </si>
  <si>
    <t>SANCHEZ GANBOA BARBARA ITZEL</t>
  </si>
  <si>
    <t>SERRANO NAVARRO LARISSA NOEMI</t>
  </si>
  <si>
    <t>TORRES ROJAS LAURA PATRICIA</t>
  </si>
  <si>
    <t>TRUJILLO MAGALLANES ERICK MATHUE</t>
  </si>
  <si>
    <t>URZUA VEGA DANIELA LOREY</t>
  </si>
  <si>
    <t>VALDIVIA MEDINA NERY ISAIAS</t>
  </si>
  <si>
    <t>VELAZQUEZ MARAVEL FERNANDA JULIETH</t>
  </si>
  <si>
    <t>VILLA CHAVEZ MICHELLE GUADALUPE</t>
  </si>
  <si>
    <t>ALATORRE OLIVARES ANDREA NAYLIN</t>
  </si>
  <si>
    <t>ALCALA NOCEDAL ERIK GAEL</t>
  </si>
  <si>
    <t>AVILA NAVARRO JOSE EDUARDO</t>
  </si>
  <si>
    <t>BARRERA PRECIADO KEYLA YAZMIN</t>
  </si>
  <si>
    <t>CASTILLO MARTINEZ ANGEL ISAAC</t>
  </si>
  <si>
    <t>CASTRO DOMINGUEZ DAYANI LIZBETH</t>
  </si>
  <si>
    <t>CHAVEZ JUAREZ JOSHEP MASSIEL</t>
  </si>
  <si>
    <t>ESPANTA BRISEÑO JIMENA LIZETH</t>
  </si>
  <si>
    <t>FERNANDEZ DELGADILLO CESAR HUMBERTO</t>
  </si>
  <si>
    <t>GONZALEZ MENDOZA LENY DE JESUS</t>
  </si>
  <si>
    <t>HERNANDEZ RODRIGUEZ JESUS DARIO</t>
  </si>
  <si>
    <t>HERRERA ARAMBULA DIANA YAZMIN</t>
  </si>
  <si>
    <t xml:space="preserve">IÑIGUEZ MARQUEZ YULIANA </t>
  </si>
  <si>
    <t>JIMENEZ VELASCO VALERIA ANAHI</t>
  </si>
  <si>
    <t>LOPEZ TOTOLAPA CINTHIA ISABEL</t>
  </si>
  <si>
    <t>MALCOS COYOTL ERIK GAEL</t>
  </si>
  <si>
    <t>MARQUEZ IÑIGUEZ ALEJANDRO</t>
  </si>
  <si>
    <t>MARQUEZ URZUA BRIAN ALEXIS</t>
  </si>
  <si>
    <t>MEDRANO LUEVANO CHRISTOPHER JOSHUA</t>
  </si>
  <si>
    <t>MEMBRILA ROJAS DAMIAN ISMAEL</t>
  </si>
  <si>
    <t>MENDOZA SOZA JULIETA LIZBETH</t>
  </si>
  <si>
    <t>MORALES GARCIA  AZALEA NONSERRAT</t>
  </si>
  <si>
    <t>MORENO ALDRETE ISMAEL ALEJANDRO</t>
  </si>
  <si>
    <t>MORENO ALDRETE OYUKY VIANEY</t>
  </si>
  <si>
    <t>NERI CARRILLO TOMASA</t>
  </si>
  <si>
    <t>RAMIREZ GUTIERREZ ANGEL EMILIANO</t>
  </si>
  <si>
    <t>RAMOS MADRIGAL EDGAR GUADALUPE</t>
  </si>
  <si>
    <t>REYES VERA KENIA YATZURI</t>
  </si>
  <si>
    <t>RODRIGUEZ LOMELI KHIA MAHATMA</t>
  </si>
  <si>
    <t>RODRIGUEZ NUÑEZ ANGELLO URIEL</t>
  </si>
  <si>
    <t>SALAZAR FRIAS MARIA FERNANDA</t>
  </si>
  <si>
    <t>SANTIAGO CAMACHO YEIRA ROMINA</t>
  </si>
  <si>
    <t>SANTIESTEBAN ZARAGOZA RENATA GALILEA</t>
  </si>
  <si>
    <t>SANTOS OLIVARES ERICK URIEL</t>
  </si>
  <si>
    <t>SANTOS PARTIDA HECTOR ISAAC</t>
  </si>
  <si>
    <t>TAPIA GONZALEZ CHRISTIAN JOSE</t>
  </si>
  <si>
    <t>TELLEZ GABRIEL ADALAY</t>
  </si>
  <si>
    <t>TRUJILLO REYNOSO JOANA MARLEN</t>
  </si>
  <si>
    <t>VILLA CHAVEZ AMERICA FERNANDA</t>
  </si>
  <si>
    <t>VILLATORO SOLIS MONSERRAT</t>
  </si>
  <si>
    <t>ALANIZ*ALVAREZ*ALEXIS AKIN</t>
  </si>
  <si>
    <t>AYALA*LARA*KEVIN MAURICIO</t>
  </si>
  <si>
    <t>BECERRA PALAFOX ANGEL EDUARDO</t>
  </si>
  <si>
    <t>BECERRA*BLANCO*ROMANO SAMAEL</t>
  </si>
  <si>
    <t>CORONADO*RODRIGUEZ*TRISTAN ARIEL</t>
  </si>
  <si>
    <t>DE LA PAZ ESPINOSA KASRIME GISELLE</t>
  </si>
  <si>
    <t>ESPINOSA*RANGEL*ALICIA VALERIA</t>
  </si>
  <si>
    <t>FAUSTO*MARTINEZ*NATALIA</t>
  </si>
  <si>
    <t>GARIBAY MEJIA JADE ALEXA</t>
  </si>
  <si>
    <t>GOMEZ*PEREZ*ARTURO EMMANUEL</t>
  </si>
  <si>
    <t>GONZALEZ*SANDOVAL*ANA SOFIA</t>
  </si>
  <si>
    <t>GUAPO*TATENGO*LUIS ANGEL</t>
  </si>
  <si>
    <t>HERNANDEZ*BARRERA*ISABEL GUADALUPE</t>
  </si>
  <si>
    <t>HERNANDEZ*LARES*JENNY PAOLA</t>
  </si>
  <si>
    <t>HURTADO*HIPOLITO*EDGAR DANIEL</t>
  </si>
  <si>
    <t>JAIME FLORES CARLOS DANIEL</t>
  </si>
  <si>
    <t>JAUREGUI LOPEZ YESHUA JALIL</t>
  </si>
  <si>
    <t>JIMENEZ*LAZO*CAMILA GUADALUPE</t>
  </si>
  <si>
    <t>JUAREZ SOTO DANTE ZAHIR</t>
  </si>
  <si>
    <t>LOPEZ DEL TORO LESLEY JACQUELINE</t>
  </si>
  <si>
    <t>MACIAS RAMIREZ CARLOS ALONSO</t>
  </si>
  <si>
    <t>MACIAS*QUINTERO*CRISTIAN GEOVANNI</t>
  </si>
  <si>
    <t>MAGALLANES*JIMENEZ*CESAR SAYID</t>
  </si>
  <si>
    <t>MARTINEZ JIMENEZ VICTOR IVAN</t>
  </si>
  <si>
    <t>MEZA*GUZMAN*LLUVIA BETSABE</t>
  </si>
  <si>
    <t>MOLINA LEAL CAROL NOEMI</t>
  </si>
  <si>
    <t>MONTAÑO*TORRES*ABRIL ARLETHE</t>
  </si>
  <si>
    <t>MORENO*NUÑEZ*DAIRA NAYELI</t>
  </si>
  <si>
    <t>MUÑOZ COMI HECTOR ULISES</t>
  </si>
  <si>
    <t>NAVA GARCIA MOISES DAVID</t>
  </si>
  <si>
    <t>NAVA*RAMOS*JORGE EMMANUEL</t>
  </si>
  <si>
    <t>PEREZ BENAVIDES CARLOS EDUARDO</t>
  </si>
  <si>
    <t>REA VELAZQUEZ FATIMA GUADALUPE</t>
  </si>
  <si>
    <t>REYES HERNANDEZ LUIS ANTONIO</t>
  </si>
  <si>
    <t>REYNOSO AMADOR LUIS ALFONSO</t>
  </si>
  <si>
    <t>TORO*LOPEZ*JUAN PABLO</t>
  </si>
  <si>
    <t>TRUJILLO*NAVARRO*CRISTOPHER EDUARDO</t>
  </si>
  <si>
    <t>VELAZQUEZ*MARQUEZ*DIANA GUADALUPE</t>
  </si>
  <si>
    <t>ZEPEDA*GOMEZ*ESMERALDA</t>
  </si>
  <si>
    <t>FATIMA NOEMI ARREGUIN DELGADILLO</t>
  </si>
  <si>
    <t>GAMALIEL IBARRA GONZALEZ</t>
  </si>
  <si>
    <t>ISMAEL MIRANDA GARCIA</t>
  </si>
  <si>
    <t>JOSE ANTONIO ALFARO IBARRA</t>
  </si>
  <si>
    <t>JOSE ASCENCION MEJIA MEDINA</t>
  </si>
  <si>
    <t>JOSE SAMUEL RIOS ARANDA</t>
  </si>
  <si>
    <t>KEILY HERNANDEZ HERNANDEZ</t>
  </si>
  <si>
    <t>MARIANA VILLALOBOS GERMAN</t>
  </si>
  <si>
    <t>NAHOMI LIZETH GARCIA FIERROS</t>
  </si>
  <si>
    <t>ZARA ELIZABETH SOLIS DOMINGUEZ</t>
  </si>
  <si>
    <t>ANDRES GONZALEZ ARROYO</t>
  </si>
  <si>
    <t>ASHLEY DANAI DELGADILLO GONZALEZ</t>
  </si>
  <si>
    <t>CITLALI SARAI VALDEZ ROMERO</t>
  </si>
  <si>
    <t>EMILIO MISAEL VILLALOBOS TEJEDA</t>
  </si>
  <si>
    <t>FERNANDO EMANUEL CUARENTA MUNGUIA</t>
  </si>
  <si>
    <t>IESUS ALEXANDER DELGADO GARCIA</t>
  </si>
  <si>
    <t>MARIA FERNANDA CUARENTA MUNGUIA</t>
  </si>
  <si>
    <t>NADIA TEJEDA HERNANDEZ</t>
  </si>
  <si>
    <t>ROSA GUADALUPE TEJEDA VALDEZ</t>
  </si>
  <si>
    <t>ANDREA GUADALUPE VALDEZ ROMERO</t>
  </si>
  <si>
    <t>FRANCISCO CRUZ ROMERO</t>
  </si>
  <si>
    <t>GABRIELA GARCIA GONZALEZ</t>
  </si>
  <si>
    <t>JONATHAN KALED ALONSO GARCIA</t>
  </si>
  <si>
    <t>JOSE CRUZ MEJIA MIRANDA</t>
  </si>
  <si>
    <t>JUAN CARLOS MUÑOZ BARBOSA</t>
  </si>
  <si>
    <t>LUIS ANGEL DELGADO VAZQUEZ</t>
  </si>
  <si>
    <t>MARIA GUADALUPE REYNOSO HERNANDEZ</t>
  </si>
  <si>
    <t>NATALY GUADALUPE ESPINO GONZALEZ</t>
  </si>
  <si>
    <t>OSVALDO DE LA TORRE TEJEDA</t>
  </si>
  <si>
    <t>ROMINA ALEXA VILLA NAVARRO</t>
  </si>
  <si>
    <t>RUBITH ELOTLAN HERNANDEZ</t>
  </si>
  <si>
    <t>SAMUEL MEJIA LEAL</t>
  </si>
  <si>
    <t>VALERIA HERNANDEZ MIRANDA</t>
  </si>
  <si>
    <t>XIMENA GUADALUPE DELGADO PONCE</t>
  </si>
  <si>
    <t>ADAN OLIVARES OLVERA</t>
  </si>
  <si>
    <t>BIANCA MEJIA LEAL</t>
  </si>
  <si>
    <t>CESAR EUGENIO IBARRA GONZALEZ</t>
  </si>
  <si>
    <t>FELIX GIOVANNY VILLALOBOS TEJEDA</t>
  </si>
  <si>
    <t>JUAN BRAYAN TORRES CERVANTES</t>
  </si>
  <si>
    <t>JUAN CARLOS MEJIA MEDINA</t>
  </si>
  <si>
    <t>ROXANA ELOTLAN HERNANDEZ</t>
  </si>
  <si>
    <t>SAUL HERNANDEZ GONZALEZ</t>
  </si>
  <si>
    <t>URIEL GUADALUPE TEJEDA VALDEZ</t>
  </si>
  <si>
    <t>CITLALI IBARRA TEJEDA</t>
  </si>
  <si>
    <t>DAYANA RAMIREZ HERNANDEZ</t>
  </si>
  <si>
    <t>ESTEFANI LIZBETH CUARENTA MUNGUIA</t>
  </si>
  <si>
    <t>LESLI GORETTI REYNOSO HERNANDEZ</t>
  </si>
  <si>
    <t>MARIA FERNANDA HERNANDEZ IBARRA</t>
  </si>
  <si>
    <t>PAMELA OLIVARES DUEÑAS</t>
  </si>
  <si>
    <t>VICTORIA ESMERALDA ESPINO GONZALEZ</t>
  </si>
  <si>
    <t xml:space="preserve">ANA YANCIN GOVEA GOVEA </t>
  </si>
  <si>
    <t>CELESTE MONSERRAT FLORES BRAMASCO</t>
  </si>
  <si>
    <t>FATIMA LEAL CUARENTA</t>
  </si>
  <si>
    <t>LESLY ESTEFANIA CERRATOS MONTES DE OCA</t>
  </si>
  <si>
    <t>MATEO NEFTALI MELENDEZ NUÑO</t>
  </si>
  <si>
    <t>MELANYE SAMANTHA ALCANTAR SOLIS</t>
  </si>
  <si>
    <t>PAOLA ARISBETH MAYORGA ESPINOZA</t>
  </si>
  <si>
    <t>SALVADOR ALEJANDRO ARRELANO ORTIZ</t>
  </si>
  <si>
    <t xml:space="preserve">SEGOBIA CANALES HELLEN ZULEMA </t>
  </si>
  <si>
    <t>TORO AGUAYO MARIANA GUADALUPE</t>
  </si>
  <si>
    <t>TORO AGUAYO VIVIANA JAZMIN</t>
  </si>
  <si>
    <t>AARON DE JESUS MEDINA TOPETE</t>
  </si>
  <si>
    <t>ADOLFO DIONISIO CARRILLO BLANCO</t>
  </si>
  <si>
    <t>ANGELINA CARRILLO LOPEZ</t>
  </si>
  <si>
    <t xml:space="preserve">BRENDA YAMILETH BAUTISTA SANCHEZ </t>
  </si>
  <si>
    <t xml:space="preserve">EDGAR IVAN CRUZ AGUILAR </t>
  </si>
  <si>
    <t>ISAAC MALDONADO HERNANDEZ</t>
  </si>
  <si>
    <t>JORGE ARMANDO ALVIZU CHINA</t>
  </si>
  <si>
    <t>MARÍA GUDALUPE HERNANDEZ ESTRADA</t>
  </si>
  <si>
    <t>MOISES VICENTE CHAVEZ RUBIO</t>
  </si>
  <si>
    <t>RUBEN ZAMIR RIVERA MENDOZA</t>
  </si>
  <si>
    <t xml:space="preserve">SANTOS DIEGO RIGOBERTO </t>
  </si>
  <si>
    <t>THAILY ADRIANA VALENCIA CHAVARIN</t>
  </si>
  <si>
    <t>ALLISON LEAL CUARENTA</t>
  </si>
  <si>
    <t xml:space="preserve">ANGEL EDUARDO SANCHEZ CHACON </t>
  </si>
  <si>
    <t>BRENDA YOSELIN MARCOS MATEO</t>
  </si>
  <si>
    <t>BRISA ESTEFANIA FAVELA VARGAS</t>
  </si>
  <si>
    <t>CITLALLI ELIZABETH CASILLAS ALVAREZ</t>
  </si>
  <si>
    <t>DIANA INES FRANCO HERNANDEZ</t>
  </si>
  <si>
    <t>GIOVANNA DENISSE CHAVEZ</t>
  </si>
  <si>
    <t xml:space="preserve">MIGUEL ANGEL VERA SANCHEZ </t>
  </si>
  <si>
    <t>PILAR FLORES MARTINEZ</t>
  </si>
  <si>
    <t>YAHILÍ ALEJANDRA MORA ARECHAR</t>
  </si>
  <si>
    <t>BARBARA MONSERRAT FLORES CERDA</t>
  </si>
  <si>
    <t xml:space="preserve">BRENDA JAZMIN HERNANDEZ ESTRADA </t>
  </si>
  <si>
    <t>CARLOS DANIEL FRANCHO HERNANDEZ</t>
  </si>
  <si>
    <t>KIMBERLY YESENIA MEDINA AGUILA</t>
  </si>
  <si>
    <t xml:space="preserve">YOVANI VALENTIN NAVA ROBLES </t>
  </si>
  <si>
    <t>ANA ISABEL CRUZ AGUILAR</t>
  </si>
  <si>
    <t xml:space="preserve">CRISTIAN FERNANDA REYES AGUILAR </t>
  </si>
  <si>
    <t xml:space="preserve">DIEGO VERA SANCHEZ </t>
  </si>
  <si>
    <t xml:space="preserve">JUAN CARLOS SANCHEZ CHACON </t>
  </si>
  <si>
    <t>MELISSA RUBY MELENDEZ NUÑO</t>
  </si>
  <si>
    <t>SALVADOR SANTOS DIEGO</t>
  </si>
  <si>
    <t>ACEVES*HERNANDEZ*MARIA JOSE</t>
  </si>
  <si>
    <t>AVILA*DIAZ*EDWIN GAEL</t>
  </si>
  <si>
    <t>BALTAZAR*DIAZ*DIEGO ALEXIS</t>
  </si>
  <si>
    <t>CANELA SOTO VICTORIA DANAE</t>
  </si>
  <si>
    <t>COVARRUBIAS*GARCIA*ANDREE SANTIAGO</t>
  </si>
  <si>
    <t>DIAZ*DE LA TORRE*MATEO</t>
  </si>
  <si>
    <t>ESPARZA*PIÑA*AXEL ISAIAS</t>
  </si>
  <si>
    <t>FIGUEROA RIOS ALEJANDRO ALDEBARAN</t>
  </si>
  <si>
    <t>GOMEZ*AGUILAR*SANTIAGO JAFET</t>
  </si>
  <si>
    <t>GONZALEZ*MANUEL*JUAN DAVID</t>
  </si>
  <si>
    <t>HOLGUIN*GOMEZ*FAUSTINO OCTAVIO</t>
  </si>
  <si>
    <t>LARA*GARCIA*IAN ALEXANDER</t>
  </si>
  <si>
    <t>LARA*GARCIA*IKER AXEL</t>
  </si>
  <si>
    <t>MEDINA*PEREZ*JOSE DE JESUS</t>
  </si>
  <si>
    <t>OLMOS*TOLENTINO*HANNA REGINA</t>
  </si>
  <si>
    <t>ONTIVEROS*VIDRIO*KEVIN ALONSO</t>
  </si>
  <si>
    <t>ORTEGA*MARTINEZ*ASHLEY</t>
  </si>
  <si>
    <t>PACHECO*LOPEZ*MARTIN ISAAC</t>
  </si>
  <si>
    <t>PADILLA*MARTINEZ*SANTIAGO FELIPE</t>
  </si>
  <si>
    <t>PUENTES*SANCHEZ*ALISMERI ALEJANDRA</t>
  </si>
  <si>
    <t>RIVERA*MADRIGAL*MARIA ISABELLA</t>
  </si>
  <si>
    <t>ROBLES*GARCIA*DASHA GISEL</t>
  </si>
  <si>
    <t>SANCHEZ*IBARRA*ALEJANDRO BARUCH</t>
  </si>
  <si>
    <t>SANTILLAN*FRANCO*PAULA ZOE</t>
  </si>
  <si>
    <t>TAPIA*GONZALEZ*NAHOMI MELISSA</t>
  </si>
  <si>
    <t>TIRADO*MOYA*JOSE ARMANDO</t>
  </si>
  <si>
    <t>VALENCIA*MEDINA*JOSE MIGUEL</t>
  </si>
  <si>
    <t>VELAZQUEZ*MENDOZA*SELENE SARAHI</t>
  </si>
  <si>
    <t>VELEZ*VASQUEZ*XIMENA</t>
  </si>
  <si>
    <t>AGUILAR PEREZ VICTOR EMILIANO</t>
  </si>
  <si>
    <t xml:space="preserve">AGUILERA*VALDEPEÑA*MAXIMO EMILIO </t>
  </si>
  <si>
    <t xml:space="preserve">ARCEO*MARQUEZ*JOSE DE JESUS </t>
  </si>
  <si>
    <t>COVARRUBIAS*GARCIA*AZUL DANAE</t>
  </si>
  <si>
    <t>CRUZ CORTEZ ANGEL ARTURO</t>
  </si>
  <si>
    <t xml:space="preserve">DE LA ROSA*VIDRIO*YESENIA LIZET </t>
  </si>
  <si>
    <t>FLORES*MACHORRO*EVELYN</t>
  </si>
  <si>
    <t xml:space="preserve">GARCIA*URIBE*JESSICA JOSELINE </t>
  </si>
  <si>
    <t>HERNADEZ KENDRA</t>
  </si>
  <si>
    <t xml:space="preserve">HERNANDEZ ARLENNE </t>
  </si>
  <si>
    <t xml:space="preserve">HERNANDEZ*CARRILLO*DANNA YURICCI </t>
  </si>
  <si>
    <t>HERRADA RAMIREZ XIMENA</t>
  </si>
  <si>
    <t xml:space="preserve">IBARRA*HERNANDEZ*DANIELA JAZMIN </t>
  </si>
  <si>
    <t xml:space="preserve">JAIMES*MARTINEZ*EDWIN ANTONIO </t>
  </si>
  <si>
    <t xml:space="preserve">LARRAGOITY*GARCIA*JUAN PABLO </t>
  </si>
  <si>
    <t>LOPEZ CASTELLS MATEO</t>
  </si>
  <si>
    <t xml:space="preserve">LOPEZ*RIVERA*ANGEL GAEL </t>
  </si>
  <si>
    <t>MENDOZA PACHECO MELANIE AILYN</t>
  </si>
  <si>
    <t>MEZA*RODRIGUEZ*ALAN DASAEL</t>
  </si>
  <si>
    <t>MONRAZ FLORES ALEJANDRO EMILIANO</t>
  </si>
  <si>
    <t>PALMA DIAZ DILAN</t>
  </si>
  <si>
    <t xml:space="preserve">ROCHA*RAMIREZ*PAULINA ALEJANDRA </t>
  </si>
  <si>
    <t>SANCHEZ SANCHEZ ILIANA</t>
  </si>
  <si>
    <t>SANCHEZ*VILLEGAS*OZIEL</t>
  </si>
  <si>
    <t>SANTA MARIA CENICEROS DIANA LUCERO</t>
  </si>
  <si>
    <t>SEGURA*TORRES*DEREK MARTIN</t>
  </si>
  <si>
    <t xml:space="preserve">ULLOA*LOZA*EDUARDO NEYMAR </t>
  </si>
  <si>
    <t xml:space="preserve">VIDRIO*SILVA*INGRID MAYTE </t>
  </si>
  <si>
    <t xml:space="preserve"> AVILA*ORTIZ*ABRAHAM ALEJANDRO </t>
  </si>
  <si>
    <t>ALONZO*ORTEGA*CITLALLI</t>
  </si>
  <si>
    <t>AVILA CASTELLANOS MARIANA ISABELA</t>
  </si>
  <si>
    <t xml:space="preserve">BARBOZA*NUÑEZ*MATEO EFRAIN </t>
  </si>
  <si>
    <t xml:space="preserve">ESPARZA*PIÑA*ALONSO EMMANUEL </t>
  </si>
  <si>
    <t xml:space="preserve">FRIAS*ROBLES*DANNA GUADALUPE </t>
  </si>
  <si>
    <t>GONZALEZ CASILLAS AXEL DANIEL</t>
  </si>
  <si>
    <t xml:space="preserve">GONZALEZ*AGUILAR*MARIA LARIZA </t>
  </si>
  <si>
    <t xml:space="preserve">GUZMAN*MONJO*AXEL EMANUEL </t>
  </si>
  <si>
    <t>HERNANDEZ HERNANDEZ LUCIA GUADALUPE</t>
  </si>
  <si>
    <t xml:space="preserve">HERNANDEZ*ESQUIVEL*BYRON SAID </t>
  </si>
  <si>
    <t xml:space="preserve">HERNANDEZ*GUZMAN*GIOVANNI </t>
  </si>
  <si>
    <t>LEYJA BENITES FANY CRISTINA</t>
  </si>
  <si>
    <t>LOPEZ CADENA JUAN SALVADOR</t>
  </si>
  <si>
    <t xml:space="preserve">MADRIGAL*GONZALEZ*JONATAN ALEJANDRO </t>
  </si>
  <si>
    <t xml:space="preserve">MARIN*ZAVALA*NAZARIO JONAID </t>
  </si>
  <si>
    <t xml:space="preserve">MARTINEZ*CERVANTES*DAVID ISRAEL </t>
  </si>
  <si>
    <t>MORENO PAREDES LUNA SOFIA</t>
  </si>
  <si>
    <t xml:space="preserve">MOYA*MARTINEZ*CAMILA ELIZABETH </t>
  </si>
  <si>
    <t>OLMOS TOLENTINO KRISTOPHER GIOVANNI</t>
  </si>
  <si>
    <t xml:space="preserve">ORTIZ*SOLIS*RUBEN ALEJANDRO </t>
  </si>
  <si>
    <t xml:space="preserve">PADILLA*MARTINEZ*AARON FELIPE </t>
  </si>
  <si>
    <t xml:space="preserve">SANCHEZ*IBARRA*ARIANA KARINA </t>
  </si>
  <si>
    <t xml:space="preserve">SANCHEZ*MARTINEZ*ESTRELLA SINAI </t>
  </si>
  <si>
    <t>SANDOVAL*GARZA*YARETZI ANAHI</t>
  </si>
  <si>
    <t>SERVIN HERNANDEZ ANGEL OCELOTL</t>
  </si>
  <si>
    <t xml:space="preserve">TORRES*OCHOA*DYLAN ALEJANDRO </t>
  </si>
  <si>
    <t xml:space="preserve">VALENCIA*GONZALEZ*NATALY GUADALUPE </t>
  </si>
  <si>
    <t xml:space="preserve">VELEZ*VASQUEZ*JUAN FERNANDO </t>
  </si>
  <si>
    <t xml:space="preserve">VILLA*ANTONIO*HUGO SEBASTIAN </t>
  </si>
  <si>
    <t>VILLALOBOS ALVARADO CRISTOPHER</t>
  </si>
  <si>
    <t>ZAMORA HERNANDEZ DIEGO DANIEL</t>
  </si>
  <si>
    <t>ARAGON RAMOS JOSHUA ANTONIO</t>
  </si>
  <si>
    <t>ARAMBULA*ALVARADO*BRISA SCARLET</t>
  </si>
  <si>
    <t xml:space="preserve">COVARRUBIAS*GARCIA*REYNOLDS ARMANDO </t>
  </si>
  <si>
    <t>DAVALOS*CABRERA*DABERETH EGLAIM</t>
  </si>
  <si>
    <t xml:space="preserve">DE LA TORRE*DIAZ*KIMBERLY GUADALUPE </t>
  </si>
  <si>
    <t xml:space="preserve">DELGADILLO *GUZMAN*ESTEBAN DE JESUS </t>
  </si>
  <si>
    <t>DUEÑAS AVILA DAVID GAEL</t>
  </si>
  <si>
    <t>FLORES*MACHORRO*ABDIEL</t>
  </si>
  <si>
    <t>GIL CAMACHO CONSTANZA</t>
  </si>
  <si>
    <t>HERNANDEZ*CRUZ*ANGEL GABRIEL</t>
  </si>
  <si>
    <t>HERNANDEZ*SOSA*ESDRAS JONAS</t>
  </si>
  <si>
    <t>IBARRA*HERNANDEZ*CELESTE ABIGAIL</t>
  </si>
  <si>
    <t>JARA*MACIAS*EDGAR GUADALUPE</t>
  </si>
  <si>
    <t xml:space="preserve">JIMENEZ*ESPARZA*XIMENA LIZBETH </t>
  </si>
  <si>
    <t>KICK VAZQUEZ BRUNO MAXIMILIANO</t>
  </si>
  <si>
    <t>LOPEZ CASTELLS MONSERRAT</t>
  </si>
  <si>
    <t xml:space="preserve">LOPEZ*SOTO*AITANA GUADALUPE </t>
  </si>
  <si>
    <t xml:space="preserve">MARIN*ZAVALA*GUILLERMO JOSE </t>
  </si>
  <si>
    <t>MONCAYO *GARCIA*AARON</t>
  </si>
  <si>
    <t>MONRAS FLORES JULIETA ALEJANDRINA</t>
  </si>
  <si>
    <t xml:space="preserve">MORALES*JIMENEZ*JUAN PABLO </t>
  </si>
  <si>
    <t>PALOMAR MARISCAL ALEXIS</t>
  </si>
  <si>
    <t>PEREZ ARANDA JUAN CARLOS</t>
  </si>
  <si>
    <t>PEREZ ARANDA SOFIA MILENI</t>
  </si>
  <si>
    <t xml:space="preserve">ROCHA*RAMIREZ*MARIA FERNANDA </t>
  </si>
  <si>
    <t>RODRIGUEZ*ORTIZ*JOSE ANTONIO</t>
  </si>
  <si>
    <t xml:space="preserve">ROJAS*JARA*NAYDELIN ELIZABETH </t>
  </si>
  <si>
    <t xml:space="preserve">SALDAÑA *RAMIREZ*CRISTOFER ALEJANDRO </t>
  </si>
  <si>
    <t xml:space="preserve">SANCHEZ*IBARRA*CARIM EMMANUEL </t>
  </si>
  <si>
    <t>TOSTADO*MARTIN*REGINA</t>
  </si>
  <si>
    <t xml:space="preserve">VALENCIA*MEDINA*ANIA BERENICE </t>
  </si>
  <si>
    <t>VIDRIO*SILVA*VIANEY JOSELIN</t>
  </si>
  <si>
    <t xml:space="preserve">ZAMORA*TORRES*DHENI YOLTZIN </t>
  </si>
  <si>
    <t>ALONZO*ORTEGA*SARAHI</t>
  </si>
  <si>
    <t xml:space="preserve">ALVARADO*MONTAÑO*ANDONI KARELL </t>
  </si>
  <si>
    <t>ANGUIANO HERNANDEZ FERNANDA SOFIA</t>
  </si>
  <si>
    <t>AVILA*DIAZ*ALAN ENRIQUE</t>
  </si>
  <si>
    <t xml:space="preserve">AVILA*ORTIZ*ANELIZ GUADALUPE </t>
  </si>
  <si>
    <t xml:space="preserve">CARRILLO*ORTIZ*MELANIE JOSELINE </t>
  </si>
  <si>
    <t>CRUZ CORTEZ EMILY MARIELA</t>
  </si>
  <si>
    <t xml:space="preserve">FIGUEROA*SOSA*MIRIAM ARELY </t>
  </si>
  <si>
    <t xml:space="preserve">FLORES*REYES*NATALIA JOSELIN </t>
  </si>
  <si>
    <t>GARCIA*VIZCARRA*AXEL OSVALDO</t>
  </si>
  <si>
    <t>GONZALEZ*AGUILAR*MARIA PAOLA</t>
  </si>
  <si>
    <t>HERNANDEZ GUSTAVO HERRERA</t>
  </si>
  <si>
    <t xml:space="preserve">HERNANDEZ*HERNANDEZ*JOCELIN </t>
  </si>
  <si>
    <t xml:space="preserve">HERNANDEZ*RAMOS*DIANA JETZABELL </t>
  </si>
  <si>
    <t>HERRADA RAMIREZ KAMILA ISABELLA</t>
  </si>
  <si>
    <t>HERRERA VALLADARES JATZIRI YAZEL</t>
  </si>
  <si>
    <t xml:space="preserve">LARRAGOITY*GARCIA*MARIA FERNANDA </t>
  </si>
  <si>
    <t xml:space="preserve">MANICA*HERNANDEZ*GUIDO DANIEL </t>
  </si>
  <si>
    <t>MENDOZA PACHECO EMILY ANAHI</t>
  </si>
  <si>
    <t>MENDOZA*RUBIN*XIMENA</t>
  </si>
  <si>
    <t xml:space="preserve">MEZA*RODRIGUEZ*EDGAR OMAR </t>
  </si>
  <si>
    <t>MEZA*RODRIGUEZ*EMILIANO</t>
  </si>
  <si>
    <t>MEZA*SALAZAR*JULIAN ISRAEL</t>
  </si>
  <si>
    <t xml:space="preserve">PADILLA*MARTINEZ*JOAN FELIPE </t>
  </si>
  <si>
    <t xml:space="preserve">PEREZ*VADILLO*SANTIAGO </t>
  </si>
  <si>
    <t>RAMIREZ CRUZ LESLIE JULISSA</t>
  </si>
  <si>
    <t xml:space="preserve">RODRIGUEZ*GALARZA*VICTOR ALEJANDRO </t>
  </si>
  <si>
    <t xml:space="preserve">SALCEDO*DAVILA*AARON ELIAS </t>
  </si>
  <si>
    <t xml:space="preserve">SALDAÑA*RAMIREZ*YARELI DE LOS ANGELES </t>
  </si>
  <si>
    <t xml:space="preserve">SANTILLAN*LOPEZ*MIGUEL YANDEL </t>
  </si>
  <si>
    <t>ULLOA*LOZA*INGRID DESIREE</t>
  </si>
  <si>
    <t>VELASCO GARCIA ANGELI MONTSERRATT</t>
  </si>
  <si>
    <t>ALEJANDRE*CARRILLO*REGINA ABIGAIL</t>
  </si>
  <si>
    <t>ARIAS*VIRGEN*CARLOS ALEJANDRO</t>
  </si>
  <si>
    <t>BARCENAS*CALDERON*MATIAS ISAY</t>
  </si>
  <si>
    <t>CARLOS*HERNANDEZ*BRANDON YASSMAR</t>
  </si>
  <si>
    <t>CASAS*CANTOR*EDGAR ELIAS</t>
  </si>
  <si>
    <t>CHAVEZ*VAZQUEZ*SAUL</t>
  </si>
  <si>
    <t>CRUZ*AVILA*CHRISTIAN MONTSERRAT</t>
  </si>
  <si>
    <t>DAVILA*ORTIZ*LEANDRO GAEL</t>
  </si>
  <si>
    <t>DE LEON*OCEGUEDA*CHRISTIAN FABIAN</t>
  </si>
  <si>
    <t>FLORES*SILVA*SAMANTHA NICOLE</t>
  </si>
  <si>
    <t>GARCIA*LARA*CITLALY YERALDIN</t>
  </si>
  <si>
    <t>GARCIA*SANDOVAL*GETZEMANY GUADALUPE</t>
  </si>
  <si>
    <t>GOMEZ*BRAVO*SOFIA ARIZBETH</t>
  </si>
  <si>
    <t>GOMEZ*LEAL*ELIAS ALEJANDRO</t>
  </si>
  <si>
    <t>HERNANDEZ*SANABRIA*CARLOS MATTEO</t>
  </si>
  <si>
    <t>LAZO*DIAZ*JULIO ALONSO</t>
  </si>
  <si>
    <t>LAZO*MORAN*LUIS ANTONIO</t>
  </si>
  <si>
    <t>LOPEZ*CERVANTES*ISABELA</t>
  </si>
  <si>
    <t>MELENDREZ*IBARRA*KARLA</t>
  </si>
  <si>
    <t>NUÑO*AVIÑA*SARA VALENTINA</t>
  </si>
  <si>
    <t>ORNELAS*ORTIZ*YENNIFER GUADALUPE</t>
  </si>
  <si>
    <t>PRECIADO*GARCIA*IAN GUSTAVO</t>
  </si>
  <si>
    <t>QUIJAS*RODRIGUEZ*CESAR OSVALDO</t>
  </si>
  <si>
    <t>RAMOS*AVALOS*ORLANDO RICARDO</t>
  </si>
  <si>
    <t>RECENDEZ*VAZQUEZ*XIMENA NAOMI</t>
  </si>
  <si>
    <t>REYNOSA*FUENTES*NATHAN RAMON</t>
  </si>
  <si>
    <t>RIVAS*LOPEZ*JUAN RAMON</t>
  </si>
  <si>
    <t>RIVERA*LARA*KARLA NAHOMY</t>
  </si>
  <si>
    <t>RODRIGUEZ*LOMELI*PEDRO DIEGO</t>
  </si>
  <si>
    <t>RUEDA*GUTIERREZ*ANGEL GUADALUPE</t>
  </si>
  <si>
    <t>SANCHEZ*PRESAS*JENNYFER SAMANTHA</t>
  </si>
  <si>
    <t>SILVESTRE*AVALOS*ANGELO YAEL</t>
  </si>
  <si>
    <t>VALENZUELA*VOTTA*JAZIEL ADRIEN</t>
  </si>
  <si>
    <t>VELAZQUEZ*CHAVIRA*IKER SAID</t>
  </si>
  <si>
    <t>VILLA*ORNELAS*ISAAC ALBERTO</t>
  </si>
  <si>
    <t>VILLANUEVA*DAVILA*MATEO</t>
  </si>
  <si>
    <t>ALFARO*ZAPATA*CHANTAL YAMILETH</t>
  </si>
  <si>
    <t>ARREDONDO*JIMENEZ*AMIR MUSTAFAT</t>
  </si>
  <si>
    <t>AVALOS*SANCHEZ*FRANCISCO ALEJANDRO</t>
  </si>
  <si>
    <t>BERRIOS*FRANQUEZ*IRVING ANTONIO</t>
  </si>
  <si>
    <t>CARVAJAL*AGUAYO*JONATHAN DIEGO</t>
  </si>
  <si>
    <t>CEAÑEZ*PEREZ*MARITZA YAMILETH</t>
  </si>
  <si>
    <t>CHAVIRA*RODRIGUEZ*CAMILA VIOLETA</t>
  </si>
  <si>
    <t>CUEVAS*RIVERA*LUZ ELENA</t>
  </si>
  <si>
    <t>DE ORTA*DIAZ*ANDRES ALEJANDRO</t>
  </si>
  <si>
    <t>GARCIA*ARAMBULA*JOSE CARLOS</t>
  </si>
  <si>
    <t>GARCIA*PRECIADO*SOFIA YOSELIN</t>
  </si>
  <si>
    <t>GARCIA*VAZQUEZ*MANUEL ALEXANDER</t>
  </si>
  <si>
    <t>HARO*CASTAÑEDA*AFRIKA NOHELY</t>
  </si>
  <si>
    <t>HERNANDEZ*VALDEZ*CESAR ZADQUIEL</t>
  </si>
  <si>
    <t>LOPEZ*LOMELI*DENISSE GUADALUPE</t>
  </si>
  <si>
    <t>MARTINEZ*XOCHIPA*KARLA ABIGAIL</t>
  </si>
  <si>
    <t>MELGAREJO*CAMACHO*BRYANT ALEXANDER</t>
  </si>
  <si>
    <t>NUÑEZ*PARRA*KEVIN SAID</t>
  </si>
  <si>
    <t>OROZCO*LOPEZ*FANNY NATHALI</t>
  </si>
  <si>
    <t>ORTIZ*VILLEGAS*CLARA YAMILET</t>
  </si>
  <si>
    <t>RAMOS*GONZALEZ*JUAN ALBERTO</t>
  </si>
  <si>
    <t>RECENDEZ*VAZQUEZ*ANGELES FERNANDA</t>
  </si>
  <si>
    <t>REGALADO*DENIS*MARCO GAEL</t>
  </si>
  <si>
    <t>RENDON*MORALES*JENNIFER AYLIN</t>
  </si>
  <si>
    <t>RIVAS*PADILLA*AARON JOSUE</t>
  </si>
  <si>
    <t>RODRIGUEZ*AVALOS*ELISA YAMILETH</t>
  </si>
  <si>
    <t>RODRIGUEZ*JUAREZ*JESSE BYRON IVAN</t>
  </si>
  <si>
    <t>RODRIGUEZ*PADILLA*ROSARIO GUADALUPE</t>
  </si>
  <si>
    <t>RUIZ*HERNANDEZ*YUDIRIA GUADALUPE</t>
  </si>
  <si>
    <t>TIRADO*TORRES*XIMENA SOFIA</t>
  </si>
  <si>
    <t>VARGAS*RAMIREZ*FRANCISCO DANIEL</t>
  </si>
  <si>
    <t>VAZQUEZ*MEDINA*JUAN PABLO</t>
  </si>
  <si>
    <t>VEGA*SILVA*YAMILET GUADALUPE</t>
  </si>
  <si>
    <t>VIVARA*GUZMAN*JESUS ZADKIEL</t>
  </si>
  <si>
    <t>ANDRADE*GUZMAN*MARTIN ANTONIO</t>
  </si>
  <si>
    <t>AVILA*ACOSTA*NICOLE ALEXANDRA</t>
  </si>
  <si>
    <t>CHAVEZ*DIAZ*MARY CARMEN</t>
  </si>
  <si>
    <t>CHAVIRA*LAZO*ANALI GUADALUPE</t>
  </si>
  <si>
    <t>DAVILA*ARIAS*LEONARDO ANTONIO</t>
  </si>
  <si>
    <t>DIAZ*ROSAS*DAVID VLADIMIR</t>
  </si>
  <si>
    <t>FERNANDEZ*ORTA*ABIMAEL ELIAZAR</t>
  </si>
  <si>
    <t>FLORES*CAMACHO*PATRICIO GAEL</t>
  </si>
  <si>
    <t>GARCIA*FLORES*JOSE LUIS</t>
  </si>
  <si>
    <t>GARCIA*RODRIGUEZ*SISLI CELESTE</t>
  </si>
  <si>
    <t>GODINEZ*BANDERAS*ALEJANDRA MONSERRAATH</t>
  </si>
  <si>
    <t>GOMEZ*MICHELENA*JUAN JOSE</t>
  </si>
  <si>
    <t>HERNANDEZ*DIAZ*YARETZI GUADALUPE</t>
  </si>
  <si>
    <t>LARA*DAVILA*OSCAR DAMIAN</t>
  </si>
  <si>
    <t>LOPEZ*LOPEZ*VICTOR ISAAC</t>
  </si>
  <si>
    <t>MURGUIA*MEJIA*AMY</t>
  </si>
  <si>
    <t>OCAMPO*LAZO*MARIAGORETTI</t>
  </si>
  <si>
    <t>RAMIREZ*FERNANDEZ*GERMAN AXEL</t>
  </si>
  <si>
    <t>RIVERA*GARCIA*YULISA</t>
  </si>
  <si>
    <t>RODRIGUEZ*BORRAYO*YONATAN ALEJANDRO</t>
  </si>
  <si>
    <t>RODRIGUEZ*CORNEJO*MELANIE ZOE</t>
  </si>
  <si>
    <t>RODRIGUEZ*MARTINEZ*MELANIE GALILEA</t>
  </si>
  <si>
    <t>RUIZ*BORRAYO*JOSHUA ALEXANDER</t>
  </si>
  <si>
    <t>SANCHEZ*ENRIQUEZ*LUIS FERNANDO</t>
  </si>
  <si>
    <t>SANCHEZ*GONZALEZ*YAHIR GIOVANNY</t>
  </si>
  <si>
    <t>SANTIZ*RUIZ*FARID SANTIAGO</t>
  </si>
  <si>
    <t>VAZQUEZ*GUTIERREZ*MELANI ALEXIA</t>
  </si>
  <si>
    <t>VIEYRA*SANCHEZ*KENIA GETSEMANI</t>
  </si>
  <si>
    <t>VILLAMIL*RUIZ*ASHLINKEY BRILLI</t>
  </si>
  <si>
    <t>VILLASEÑOR*VILLEGAS*LUIS ANGEL</t>
  </si>
  <si>
    <t>ZUÑIGA*LAZO*CLARISA GISELLE</t>
  </si>
  <si>
    <t>ABREGO*BENITEZ*ANGEL HORACIO</t>
  </si>
  <si>
    <t>ACOSTA*FLORES*NOEMI YAMILED</t>
  </si>
  <si>
    <t>ARIAS JR*RODRIGUEZ*GIOVANNY MISAEL</t>
  </si>
  <si>
    <t>AVALOS*AVALOS*EMANUEL</t>
  </si>
  <si>
    <t>CALDERON*MARTINEZ*FERNANDA ANAHI</t>
  </si>
  <si>
    <t>CARDENAS*PEREZ*ALEJANDRO DE JESUS</t>
  </si>
  <si>
    <t>CERVANTES*PARRA*ULISES ADAIR</t>
  </si>
  <si>
    <t>CHAVIRA*GONZALEZ*DIEGO JONATHAN</t>
  </si>
  <si>
    <t>CUEVAS*LOMELI*KEVIN ALONSO</t>
  </si>
  <si>
    <t>DELGADO*BECERRIL*BRITANY SOFIA</t>
  </si>
  <si>
    <t>DIAZ*ORTEGA*YAREL ALFREDO</t>
  </si>
  <si>
    <t>ESPANTA*CANTOR*ALFREDO RAFAEL</t>
  </si>
  <si>
    <t>ESTRADA*ARZALUZ*AURORA JASMYN</t>
  </si>
  <si>
    <t>ESTRELLA*MARTINEZ*MAXIMILIA NO HAZEL</t>
  </si>
  <si>
    <t>GONZALEZ*BERNON*AIMAR GUADALUPE</t>
  </si>
  <si>
    <t>GUTIERREZ*CALDERON*ANGEL EMILIANO</t>
  </si>
  <si>
    <t>JIMENEZ*MARTINEZ* CITLALLI</t>
  </si>
  <si>
    <t>LOPEZ*REYNAGA*EVELIN VIVIANA</t>
  </si>
  <si>
    <t>LOPEZ*TELLEZ*MERIT GALILEA GUADALUPE</t>
  </si>
  <si>
    <t>LUNA*FRANCO*ANGEL RAMON</t>
  </si>
  <si>
    <t>MARTINEZ*HERRERA*FATIMA VICTORIA</t>
  </si>
  <si>
    <t>MEDINA*MILLAN*SANDRA JANETTE</t>
  </si>
  <si>
    <t>MEJIA*MORA*ANGEL GUILLERMO</t>
  </si>
  <si>
    <t>MONTES*RUIZ*DENIS ISABEL</t>
  </si>
  <si>
    <t>PEREZ*GARCIA*DIANELA YANILEN</t>
  </si>
  <si>
    <t>PEREZ*PRECIADO*JHONATAN</t>
  </si>
  <si>
    <t>RAMOS*VAZQUEZ*HEIDI ROSARIO</t>
  </si>
  <si>
    <t>RECENDEZ*VAZQUEZ*DANIELA NATALY</t>
  </si>
  <si>
    <t>RIVERA*NARANJO*GABRIEL IGNACIO</t>
  </si>
  <si>
    <t>RODRIGUEZ*LOMELI*BRENDA NOEMI</t>
  </si>
  <si>
    <t>RUIZ*GUERRERO*CRISTIAN JASID</t>
  </si>
  <si>
    <t>RUIZ*LOPEZ*XIMENA JOYLEY</t>
  </si>
  <si>
    <t>RUIZ*RAMOS*ARIANA LIZBETH</t>
  </si>
  <si>
    <t>SANDOVAL*PACHECO*ALDO MATEO</t>
  </si>
  <si>
    <t>SEPULVEDA*ANDRADE*SOFIA MARIANA</t>
  </si>
  <si>
    <t>TRUJILLO*ZUMAYA*DANIELA ALEJANDRA</t>
  </si>
  <si>
    <t>VILLARREAL*PARGA*ANGEL MANUEL</t>
  </si>
  <si>
    <t>ZEPEDA*FLORES*LEILANI FERNANDA</t>
  </si>
  <si>
    <t>AVALOS*ARREY*CESAR AQUILES</t>
  </si>
  <si>
    <t>AVILA*RODRIGUEZ*INGRID JIMENA</t>
  </si>
  <si>
    <t>BENITEZ*MEDINA*LEONEL</t>
  </si>
  <si>
    <t>CISNEROS*MEDINA*ANDREA ELIZABETH</t>
  </si>
  <si>
    <t>DE LA CRUZ*GUTIERREZ*KIMBERLY CIARA</t>
  </si>
  <si>
    <t>ESCOBEDO*TELLEZ*ABRAHAM JOSEPH</t>
  </si>
  <si>
    <t>FRANCO*HERNANDEZ*ALEXIS TADEO</t>
  </si>
  <si>
    <t>GALINDO*RODRIGUEZ*HILLARI SINAI</t>
  </si>
  <si>
    <t>GARCIA*VALADEZ*ESTEFANI CASANDRA</t>
  </si>
  <si>
    <t>GONZALEZ*CUEVAS*HEBER JARED</t>
  </si>
  <si>
    <t>GONZALEZ*DIAZ*BRYAN</t>
  </si>
  <si>
    <t>GUZMAN*HURTADO*MARIA ITZEL</t>
  </si>
  <si>
    <t>MADERA*IBARRA*JENNIFER NAHOMI</t>
  </si>
  <si>
    <t>MARTINEZ*ALVAREZ*EDGAR ALONSO</t>
  </si>
  <si>
    <t>MARTINEZ*RODRIGUEZ*CRISTIAN GIOVANNI</t>
  </si>
  <si>
    <t>MEDINA*GUZMAN*AIRAM GUADALUPE</t>
  </si>
  <si>
    <t>MORALES*GARCIA*IRVING CALEB</t>
  </si>
  <si>
    <t>MORENO*GUTIERREZ*BRAULIO RAUL</t>
  </si>
  <si>
    <t>NAVARRO*MARTINEZ*LEONARDO YANNICK</t>
  </si>
  <si>
    <t>ORNELAS*ARAMBULA*ANDREA MONSERRATH</t>
  </si>
  <si>
    <t>PADILLA*PRECIADO*ANGEL ZURIEL</t>
  </si>
  <si>
    <t>RIVERA*HURTADO*JUAN ANDRES</t>
  </si>
  <si>
    <t>RODRIGUEZ*FIGUEROA*JOHAN AARON</t>
  </si>
  <si>
    <t>RODRIGUEZ*VILLA*AZUCENA JOCELYN</t>
  </si>
  <si>
    <t>ROMERO*GASCA*EMILIANO ZADKIEL</t>
  </si>
  <si>
    <t>RUIZ*GARCIA*CARLOS HIROTO</t>
  </si>
  <si>
    <t>SALDAÑA*ROSAS*EMILIANO</t>
  </si>
  <si>
    <t>SANDOVAL*VICTORINO*SANDRA ISABEL</t>
  </si>
  <si>
    <t>SANTIAGO*RAMIREZ*DANIELA TAMAR</t>
  </si>
  <si>
    <t>SUAREZ*RUIZ*ERIKA MIREL</t>
  </si>
  <si>
    <t>TELLEZ*PADILLA*BRITANY</t>
  </si>
  <si>
    <t>VALDEZ*MARTINEZ*CHRISTOFER</t>
  </si>
  <si>
    <t>VILLA*AVALOS*ISIS ALISON</t>
  </si>
  <si>
    <t>VILLASEÑOR*GARIBAY*EMILY BETZABETH</t>
  </si>
  <si>
    <t>VILLEGAS*LAZO*STEFANIA TRINIDAD</t>
  </si>
  <si>
    <t>ZUMAYA*REYES*MAURICIO</t>
  </si>
  <si>
    <t>ACEVES*ZAVALA*ZURY GETSEMANI</t>
  </si>
  <si>
    <t>ALATORRE*ACEVEZ*JOSEPH DARIEL</t>
  </si>
  <si>
    <t>ANDRADE*GUZMAN*ROSARIO YARETZI</t>
  </si>
  <si>
    <t>ARROYO*LARA*JOSUE BENJAMIN</t>
  </si>
  <si>
    <t>AVALOS*SANCHEZ*ITZANAY DAIANA</t>
  </si>
  <si>
    <t>AVALOS*TORRES*OSTIN YUSEF</t>
  </si>
  <si>
    <t>CASTILLO*CARRILLO*KEIRA AMAIRANI</t>
  </si>
  <si>
    <t>CUEVAS*GARCIA*MOISES EMMANUEL</t>
  </si>
  <si>
    <t>DAVILA*ARIAS*FATIMA ELIZABETH</t>
  </si>
  <si>
    <t>ESCALERA*PEREZ*JOSHUA ALEJANDRO</t>
  </si>
  <si>
    <t>ESPANTA*ESTRADA*JAEL ALEJANDRO</t>
  </si>
  <si>
    <t>ESPANTA*MIRANDA*KIMBERLY SUSANA</t>
  </si>
  <si>
    <t>GARCIA*DIAZ*JUAN RAMON</t>
  </si>
  <si>
    <t>GONZALEZ*BERNON*EDGAR FERNANDO</t>
  </si>
  <si>
    <t>GONZALEZ*HERNANDEZ*ARIAN ALEJANDRO</t>
  </si>
  <si>
    <t>GUTIERREZ*MORENO*CARLOS PAUL</t>
  </si>
  <si>
    <t>LAZO*MARQUEZ*MIRIAM BETZAHY</t>
  </si>
  <si>
    <t>LAZO*MOJARRO*ALISSON MAYRANI</t>
  </si>
  <si>
    <t>LOPEZ*ITURRIOS*ALEJANDRO</t>
  </si>
  <si>
    <t>MARTINEZ*CUENCAS*ALINA</t>
  </si>
  <si>
    <t>MEJIA*GUZMAN*JORGE ISAAC</t>
  </si>
  <si>
    <t>MURGUIA*MEJIA*LIA FERNANDA</t>
  </si>
  <si>
    <t>NUÑEZ*ROMAN*SAMUEL ALEJANDRO</t>
  </si>
  <si>
    <t>ORTIZ*CABRERA*EDGAR YAHIR</t>
  </si>
  <si>
    <t>ORTIZ*ZAVALA*MILENA DEL CARMEN</t>
  </si>
  <si>
    <t>PRECIADO*VAZQUEZ*VANESSA GETSEMANI</t>
  </si>
  <si>
    <t>RENTERIA*FUENTES*MIGUEL ANGEL</t>
  </si>
  <si>
    <t>RODRIGUEZ*PEREZ*KATIA GISELLE</t>
  </si>
  <si>
    <t>RUBIO*OLMEDO*IKER ISRAEL</t>
  </si>
  <si>
    <t>RUIZ*NUCAMENDI*LESLIE PAULETTE</t>
  </si>
  <si>
    <t>SANCHEZ*ORTIZ*CARLOS XAVIER</t>
  </si>
  <si>
    <t>SANTANA*RAMOS*ALONDRA</t>
  </si>
  <si>
    <t>TECATL*HERNANDEZ*ALAN JAVIER</t>
  </si>
  <si>
    <t>VAZQUEZ*PAEZ*LEONEL ZAID</t>
  </si>
  <si>
    <t>ACOSTA*LOPEZ*JOSE EMILIO</t>
  </si>
  <si>
    <t>ALVARADO*FAUSTO*HAROLD ARATH</t>
  </si>
  <si>
    <t>AVALOS*ACEVES*AILANI JAMILET</t>
  </si>
  <si>
    <t>BARCENAS*CALDERON*NAOMI</t>
  </si>
  <si>
    <t>CAMARENA*OCAMPO*ESTRELLA BERENICE</t>
  </si>
  <si>
    <t>CARRILLO*ORTIZ*DIEGO</t>
  </si>
  <si>
    <t>CHAVEZ*ARAMBULA*PAOLA SARAI</t>
  </si>
  <si>
    <t>COVARRUBIAS*HUERTA*SAID ALEJANDRO</t>
  </si>
  <si>
    <t>CRUZ R.FERNANDA ROSMERY</t>
  </si>
  <si>
    <t>DAVILA*DELGADILLO*DYLAN JASHIEL</t>
  </si>
  <si>
    <t>ESPANTA*LARA*OMAR ALEJANDRO</t>
  </si>
  <si>
    <t>FLORES*LOMELI*PERLA GUADALUPE</t>
  </si>
  <si>
    <t>FRANCO*HERNANDEZ*IAN CARLO</t>
  </si>
  <si>
    <t>GARCIA*PRECIADO*OMAR EMMANUEL</t>
  </si>
  <si>
    <t>GONZALEZ*VIVARA*ZAIRA ALEJANDRA</t>
  </si>
  <si>
    <t>GUARDADO*ALBARADO*CHRISTIAN YAHIR</t>
  </si>
  <si>
    <t>GUTIERREZ*PAZ*JESUS URIEL</t>
  </si>
  <si>
    <t>HUERTA*MALAGON*MAEL</t>
  </si>
  <si>
    <t>LARA*SANDOVAL*BRANDON ALBERTO</t>
  </si>
  <si>
    <t>LAZO*PRECIADO*CARLA PAOLA</t>
  </si>
  <si>
    <t>MARTINEZ*MARIZCAL RITO SAMUEL</t>
  </si>
  <si>
    <t>MARTINEZ*MARIZCAL*RITO SAMUEL</t>
  </si>
  <si>
    <t>MARTINEZ*RIVERA*CRISTIAN JASIEL</t>
  </si>
  <si>
    <t>MARTINEZ*TORRES*MARIA ANDREA</t>
  </si>
  <si>
    <t>MELENDREZ*RAMOS*HECTOR EMILIANO</t>
  </si>
  <si>
    <t>MIRANDA*AVALOS*ATZIRI ALEJANDRA</t>
  </si>
  <si>
    <t>MIRANDA*GONZALEZ*JAHEL ENRIQUE</t>
  </si>
  <si>
    <t>MORALES*HURTADO*LUIS ANGEL</t>
  </si>
  <si>
    <t>ORTIZ*DIAZ*VICTOR SAID</t>
  </si>
  <si>
    <t>RAMOS*URISTA*ANGELA RUBI</t>
  </si>
  <si>
    <t>SANCHEZ*CASAS*SAMANTHA KRISTEL</t>
  </si>
  <si>
    <t>SUAREZ*RUIZ*ANNETE GUADALUPE</t>
  </si>
  <si>
    <t>TELLEZ*RIVAS*IVANA</t>
  </si>
  <si>
    <t xml:space="preserve">VALENZUELA*LOZANO*ERIK ALEJANDRO </t>
  </si>
  <si>
    <t>VARGAS*RAMIREZ*MIGUEL</t>
  </si>
  <si>
    <t>ALBORES*NUCAMENDI*PATRICIO</t>
  </si>
  <si>
    <t>ALVARADO*MORENO*OSCAR JOEL</t>
  </si>
  <si>
    <t>AVALOS*ESTRADA*BRISEIDA JAQUELINE</t>
  </si>
  <si>
    <t>BARRIOS*ESPANTA*EDWIN ARON</t>
  </si>
  <si>
    <t>BRISEÑO *PEREZ *YOVANI</t>
  </si>
  <si>
    <t>CHAVEZ*SANTILLAN*JESUS ENRIQUE</t>
  </si>
  <si>
    <t>CISNEROS *MEDINA*URIEL EMILIANO</t>
  </si>
  <si>
    <t>DELGADO*PRECIADO*KARLA GUADALUPE</t>
  </si>
  <si>
    <t>FERNANDEZ*ORTA*KAREN ALELI</t>
  </si>
  <si>
    <t>FLORES*VILLEGAS*ESTEFANY YORLETH</t>
  </si>
  <si>
    <t>FUENTES*CAMACHO*CRISS EMANUEL</t>
  </si>
  <si>
    <t>GARCIA*SOLANO*YOSEF HERNAN</t>
  </si>
  <si>
    <t>GUTIERREZ*MORENO*CARLOS ENRIQUE</t>
  </si>
  <si>
    <t>GUZMAN*GARCIA*VICTOR GONZALO</t>
  </si>
  <si>
    <t>HERNANDEZ*DIAZ*JUAN MISAEL</t>
  </si>
  <si>
    <t>IBARRA*ACOSTA*JAIR ALEJANDRO</t>
  </si>
  <si>
    <t>LAZO*ESPARZA*JATZIBE TONANTZIN</t>
  </si>
  <si>
    <t>MARQUEZ*FLORES*GERMAN</t>
  </si>
  <si>
    <t>MARTINEZ*OCAMPO*ALONDRA YANETH</t>
  </si>
  <si>
    <t>MELENDEZ*MUÑOZ*JESUS ALEJANDRO</t>
  </si>
  <si>
    <t>MIRANDA*CASAS*AXEL URIEL</t>
  </si>
  <si>
    <t>MORALES*SIERRA*ARLETH</t>
  </si>
  <si>
    <t>PAZ*ORTIZ*MARIA FERNANDA</t>
  </si>
  <si>
    <t>PRECIADO*LOPEZ*ANGEL ALEXANDER</t>
  </si>
  <si>
    <t>RAMOS*GONZALEZ*EMILIO</t>
  </si>
  <si>
    <t>RIOS*ENRIQUEZ*NORMA ALICIA</t>
  </si>
  <si>
    <t>RIOS*GOMEZ*JOSE ALFREDO</t>
  </si>
  <si>
    <t>RODRIGUEZ*BORRAYO*CRISTIAN EDUARDO</t>
  </si>
  <si>
    <t>ROSAS*RAMIREZ*CRISTOPHER</t>
  </si>
  <si>
    <t>SANCHEZ*ENRIQUEZ*JONATHAN GUADALUPE</t>
  </si>
  <si>
    <t>SANCHEZ*GOMEZ*NOEMY GUADALUPE</t>
  </si>
  <si>
    <t>TEJEDA*NUÑEZ*BRITTANY CRISTTEL</t>
  </si>
  <si>
    <t>VAZQUEZ*GONZALEZ*ANGEL ABRAHAM</t>
  </si>
  <si>
    <t>ZUMAYA*GARCIA*ANITA</t>
  </si>
  <si>
    <t>AGRAZ*ANTON*MEZTHLI GEOVANA</t>
  </si>
  <si>
    <t>ALATORRE*CUEVAS*ALLYSON NATASHA</t>
  </si>
  <si>
    <t>AVALOS*TORRES*EDUARDO LEONEL</t>
  </si>
  <si>
    <t>BALTAZAR *RODRIGUEZ*JENNIFER JAZMIN</t>
  </si>
  <si>
    <t>BENITEZ*ARANDA*SHARON XIOMARA</t>
  </si>
  <si>
    <t>BERNARDO*IBARRA*FERNANDA LIZBETH</t>
  </si>
  <si>
    <t>BRAVO*OLMOS*URIEL</t>
  </si>
  <si>
    <t>CANO*HERRERA*IRVING LEONEL</t>
  </si>
  <si>
    <t>CELIS*RUBIO*RICARDO SAID</t>
  </si>
  <si>
    <t>CURIEL*DOMINGUEZ*BRANDON MICHEL</t>
  </si>
  <si>
    <t>DAVILA*RODRIGUEZ*HECTOR JASIEL</t>
  </si>
  <si>
    <t>DIAZ*GONZALEZ*JUAN ENRIQUE</t>
  </si>
  <si>
    <t>FLORES*FLORES*DANIEL ALEJANDRO</t>
  </si>
  <si>
    <t>GARIBAY*RAMOS*DANIELA CLAUDIA</t>
  </si>
  <si>
    <t>GRIMALDO*SARMIENTO*IVONNE ESTEFANY</t>
  </si>
  <si>
    <t>HERNANDEZ*ARIAS*EVELIN SAMADHI</t>
  </si>
  <si>
    <t>HUERTA*CHAVIRA*KEVIN ERNESTO</t>
  </si>
  <si>
    <t>IBARRA*RODRIGUEZ*DAYANA MAYREM</t>
  </si>
  <si>
    <t>MACIAS*SALAZAR*ANGEL GUILLERMO</t>
  </si>
  <si>
    <t>MENDOZA*GRAJEDA*DAMIAN</t>
  </si>
  <si>
    <t>NAVARRO*MARTINEZ*JOSE MIGUEL</t>
  </si>
  <si>
    <t>ORTIZ*ALCALA*OMAR FERNANDO</t>
  </si>
  <si>
    <t>PAREDES*IBARRA*ANDREA CAROLINA</t>
  </si>
  <si>
    <t>PRECIADO*TELLEZ*MEYBELIN DANELI</t>
  </si>
  <si>
    <t>RIVERA*HURTADO*FERNANDA BETSABE</t>
  </si>
  <si>
    <t>RODRIGUEZ*FIGUEROA*PATRICIA ABIGAIL</t>
  </si>
  <si>
    <t>RODRIGUEZ*MARTINEZ*OSCAR OZIEL</t>
  </si>
  <si>
    <t>RUIZ*HUERTA*MICHELLE</t>
  </si>
  <si>
    <t>RUIZ*POLANCO*FATIMA AYLEN</t>
  </si>
  <si>
    <t>SAGRERO*RENTERIA*MARIANA DANAE</t>
  </si>
  <si>
    <t>SANCHEZ*VILLEGAS*OMAR ARSENIO</t>
  </si>
  <si>
    <t>TELLEZ*RIVAS*OMAR</t>
  </si>
  <si>
    <t>TOVAR*VIAYRA*DAYAPXI ALEJANDRA</t>
  </si>
  <si>
    <t>VILLANUEVA*PEREZ*UBALDO ENRIQUE</t>
  </si>
  <si>
    <t>VILLEGAS*MORA*SILVIA YAZMIN</t>
  </si>
  <si>
    <t>ZUMAYA*REYES*SARAI GUADALUPE</t>
  </si>
  <si>
    <t xml:space="preserve">ABARCA *ORTIZ *AXEL GAEL </t>
  </si>
  <si>
    <t>AVALOS *ALVAREZ*SIARA DENYSSE</t>
  </si>
  <si>
    <t>BORJAS*DIAZ*BRAULIO</t>
  </si>
  <si>
    <t>CARDENAS*HERNANDEZ*DIEGO ERNESTO</t>
  </si>
  <si>
    <t xml:space="preserve">CHAVEZ *DIAZ*TANIA MICHEL </t>
  </si>
  <si>
    <t>DIAZ*MONTES*LUIS ARTURO</t>
  </si>
  <si>
    <t>ESPANTA*RIVERA*AXEL EMMANUEL</t>
  </si>
  <si>
    <t>FLORES*RUEDA*CHRISTIAN DE JESUS</t>
  </si>
  <si>
    <t>GALARZA*LUNA*ENRIQUE DE JESUS</t>
  </si>
  <si>
    <t>GARCIA*SANCHEZ*JONATHAN YAEL</t>
  </si>
  <si>
    <t>GOMEZ*MICHELENA*KARLA GUADALUPE</t>
  </si>
  <si>
    <t>GONZALEZ*RIVERA*CRISTAL BERENICE</t>
  </si>
  <si>
    <t>GUZMAN*HURTADO*HILDA GUADALUPE</t>
  </si>
  <si>
    <t>HERNANDEZ*ALVAREZ*DIANA VANESSA</t>
  </si>
  <si>
    <t>HERNANDEZ*SANCHEZ*JAZMIN NICTE-JA</t>
  </si>
  <si>
    <t>ISAS *PRECIADO *VALERIA ABRIL</t>
  </si>
  <si>
    <t>JIMENEZ*MARTINEZ*ANGEL URIEL</t>
  </si>
  <si>
    <t>LAZO*GALLEGOS*JESUS DAGOBERTO</t>
  </si>
  <si>
    <t>LOPEZ*QUEZADA*XAVIER MAXIMILIANO</t>
  </si>
  <si>
    <t>MARTINEZ*RODRIGUEZ*KAROL SOLEDAD</t>
  </si>
  <si>
    <t>MOJARRO*LLAMAS*SARA PALOMA</t>
  </si>
  <si>
    <t>MORENO*FONTANILLO*YAZMIN ITZEL</t>
  </si>
  <si>
    <t>MUÑOZ*SANCHES*AXEL</t>
  </si>
  <si>
    <t>MURGUIA*ONOFRE*KIMBERLY NATHALI</t>
  </si>
  <si>
    <t>NAVARRO*RAMIREZ*MAXIMILIANO ALEJANDRO</t>
  </si>
  <si>
    <t>NUÑEZ*ORTIZ*MIGUEL ANGEL</t>
  </si>
  <si>
    <t>ORTIZ*CABRERA*DAIRA YANELI</t>
  </si>
  <si>
    <t>RAMOS *NAJAR *EDWARD ELIGIO</t>
  </si>
  <si>
    <t>RENTERIA*RODRIGUEZ*JAQUELIN GUADALUPE</t>
  </si>
  <si>
    <t>RIOS*CURIEL*YADIRA GUADALUPE</t>
  </si>
  <si>
    <t>RODRIGUEZ*GONZALEZ*BRAYAN</t>
  </si>
  <si>
    <t>RODRIGUEZ*VILLA*DANNA ALEJANDRA</t>
  </si>
  <si>
    <t>RUBIO*ORTIZ*IVAN ALEJANDRO</t>
  </si>
  <si>
    <t>SALVATIERRA*DAVILA*NOEMI ELIZABET</t>
  </si>
  <si>
    <t xml:space="preserve">SANCHEZ *MORENO*EVELIN GUADALUPE </t>
  </si>
  <si>
    <t>SANCHEZ*ORTIZ*JONATHAN ALEJANDRO</t>
  </si>
  <si>
    <t>SANDOVAL*VICTORINO*ERIK ALEJANDRO</t>
  </si>
  <si>
    <t>TELLEZ*GARCIA*ATZIRI GUADALUPE</t>
  </si>
  <si>
    <t>VAZQUEZ*SANCHEZ*ANDRES ABRAHAM</t>
  </si>
  <si>
    <t>VELAZQUEZ*CHAVIRA*JOHANN KENAI</t>
  </si>
  <si>
    <t>ARRIAGA*GALVEZ*EMILY ALONDRA</t>
  </si>
  <si>
    <t>BORJAS*DIAZ*RICARDO</t>
  </si>
  <si>
    <t>CABRERA*REYNOSO*FATIMA AURORA</t>
  </si>
  <si>
    <t>ESPANTA*CANTOR*FATIMA GUADALUPE</t>
  </si>
  <si>
    <t>ESPANTA*LARA*JOSE RAMON</t>
  </si>
  <si>
    <t>FIGUEROA*MARIN*JORGE MISAEL</t>
  </si>
  <si>
    <t>FONTANILLO*CAMPOS*JAIME DEALEZANDRO</t>
  </si>
  <si>
    <t>GALLEGOS*HERNANDEZ*ERICK DASAEV</t>
  </si>
  <si>
    <t>GARCIA*RODRIGUEZ*KALEF TONATIHU</t>
  </si>
  <si>
    <t>GUTIERREZ*NUÑEZ*CHRISTOPHER</t>
  </si>
  <si>
    <t>HURTADO *PRECIADO *GALILEA GETZEMANY</t>
  </si>
  <si>
    <t>IBARRA*ALVAREZ*IVAN</t>
  </si>
  <si>
    <t>LOMELI*GUTIERREZ*ASHLY ARISBETH</t>
  </si>
  <si>
    <t>LOPEZ*ANDRADE*NAYZA GETSEMANI</t>
  </si>
  <si>
    <t>LOPEZ*BAUTISTA*JONATHAN JOSUE</t>
  </si>
  <si>
    <t>MANZO*RODRIGUEZ*DEVI YAMILET</t>
  </si>
  <si>
    <t>MARTINEZ*MARIZCAL*MARIANA ABIGAIL</t>
  </si>
  <si>
    <t>MEDINA*GUZMAN*NAHOMI YOCELIN</t>
  </si>
  <si>
    <t>MELENDREZ*RAMOS*KEVIN LEONEL</t>
  </si>
  <si>
    <t>MORALES*RAMIREZ*ALAN</t>
  </si>
  <si>
    <t>MORALES*SIERRA*IVETTE ESTEFANIA</t>
  </si>
  <si>
    <t>ORNELAS*ORTIZ*KEVIN ALEJANDRO</t>
  </si>
  <si>
    <t>ORTIZ*LUNA*ISAIAS ROMAN</t>
  </si>
  <si>
    <t>ORTIZ*ROCHA*JUAN CARLOS</t>
  </si>
  <si>
    <t>QUIJAS*RODRIGUEZ*GUILLERMO ALEJANDRO</t>
  </si>
  <si>
    <t>RAMOS*VALLIN*ISRAEL DE JESUS</t>
  </si>
  <si>
    <t>RIOS*CASTILLO*KEILIN DENISS</t>
  </si>
  <si>
    <t>RISUEÑO*ARREOLA*OSCAR NACU</t>
  </si>
  <si>
    <t>RODRIGUEZ*LOMELI*ANDREA ALEJANDRA</t>
  </si>
  <si>
    <t>RODRIGUEZ*ORTIZ*JOEL</t>
  </si>
  <si>
    <t>ROMAN*NUÑEZ*MIA ALEXA</t>
  </si>
  <si>
    <t>RUIZ *RIOS*GAEL ALEJANDRO</t>
  </si>
  <si>
    <t>SANDOVAL*VICTORINO*FRANCISCO JAVIER</t>
  </si>
  <si>
    <t>SANTILLAN *PEREZ*REGINA</t>
  </si>
  <si>
    <t>SOBERANIS*NUÑEZ*IRAM GEORGINA</t>
  </si>
  <si>
    <t>TOVAR*VIAYRA*DIANA ASERET</t>
  </si>
  <si>
    <t>VARGAS*DAVILA*SERGIO ALEJANDRO</t>
  </si>
  <si>
    <t>VAZQUEZ*LINO*CHRISTIAN EDUARDO</t>
  </si>
  <si>
    <t>ZUÑIGA*LAZO*SAMUEL GUADALUPE</t>
  </si>
  <si>
    <t>ACOSTA*FLORES*BARBARA MONSERRATH</t>
  </si>
  <si>
    <t>ALVARADO*FAUSTO*VANIA ABRIL</t>
  </si>
  <si>
    <t>AVILA*ACOSTA*PAOLO RAFAEL</t>
  </si>
  <si>
    <t>BRAMASCO*MARQUEZ*FRANAHMED RAMON</t>
  </si>
  <si>
    <t>CANO*HERRERA*NICOLE EDITH</t>
  </si>
  <si>
    <t>CASAS*HERNANDEZ*SOFIA ELIZABETH</t>
  </si>
  <si>
    <t>CHAVEZ*ARAMBULA*AXEL OMAR</t>
  </si>
  <si>
    <t>DIAZ*RODRIGUEZ*XOCHILT MONSERRATH</t>
  </si>
  <si>
    <t>ESPANTA*ESTRADA*NADIA ITZEL</t>
  </si>
  <si>
    <t>ESPARZA*MARQUEZ*KEVIN ALEXANDER</t>
  </si>
  <si>
    <t>FAUSTO*HURTADO*ERICK MICHELLE</t>
  </si>
  <si>
    <t>FIGUEROA*SANCHEZ*MARIA GUADALUPE</t>
  </si>
  <si>
    <t>FLORES*FLORES*KIMBERLY NAHOMY</t>
  </si>
  <si>
    <t>FLORES*RUEDA*FERNANDO</t>
  </si>
  <si>
    <t>GALINDO*RODRIGUEZ*MARCOS</t>
  </si>
  <si>
    <t>GALLEGOS*AVALOS*ALISSON KALENDA</t>
  </si>
  <si>
    <t>GARCIA*RAMOS*STEVEN GAEL</t>
  </si>
  <si>
    <t>GONZALEZ*SOBERANIS*JESUS ARMANDO</t>
  </si>
  <si>
    <t>GONZALEZ*VAZQUEZ*KITZIA JOVANA</t>
  </si>
  <si>
    <t>LARA*SAGRERO*GABRIELA SARAY</t>
  </si>
  <si>
    <t>LAZO*FLORES*JENNIFER GUADALUPE</t>
  </si>
  <si>
    <t>MARTINEZ*ANDRADE*HUMBERTO DAMIAN</t>
  </si>
  <si>
    <t>MARTINEZ*RUBIO*RAMON EMILIANO</t>
  </si>
  <si>
    <t>MIRANDA*AVALOS*DANA MICHELLE</t>
  </si>
  <si>
    <t>MORALES*GARCIA*JORDAN JESSUE</t>
  </si>
  <si>
    <t>NUÑEZ*CRUZ*ROSALINDA</t>
  </si>
  <si>
    <t>PALMA*BRAVO*CYTLALLI ISABEL</t>
  </si>
  <si>
    <t>PRECIADO*LOPEZ*ERICK JOBANY</t>
  </si>
  <si>
    <t>RAMIREZ*HUERTA*JASIEL SALVADOR</t>
  </si>
  <si>
    <t>RAMOS*HERNANDEZ*URIEL ALEJANDRO</t>
  </si>
  <si>
    <t>RIOS*ENRIQUEZ*INGRID JAENEYRI</t>
  </si>
  <si>
    <t>RIOS*ROSALES*MIGUEL TORIBIO</t>
  </si>
  <si>
    <t>RIVERA*ARAMBULA*JAVIER DE JESUS</t>
  </si>
  <si>
    <t>RODRIGUEZ*BARAJAS*CHRISTIAN YAEL</t>
  </si>
  <si>
    <t>RODRIGUEZ*CAMPOS*YANIXAN ISRAEL</t>
  </si>
  <si>
    <t>RODRIGUEZ*MARQUEZ*DAVID OSVALDO</t>
  </si>
  <si>
    <t>RUBIO*GONZALEZ*EFRAIN ESAU</t>
  </si>
  <si>
    <t>RUIZ*SANCHEZ*JOSE MANUEL</t>
  </si>
  <si>
    <t>VALDEZ*PEREZ*CAROL GUADALUPE</t>
  </si>
  <si>
    <t>VAZQUEZ*GONZALEZ*LUIS DE JESUS</t>
  </si>
  <si>
    <t>VEGA*SANDOVAL*DULCE MAOMI</t>
  </si>
  <si>
    <t>VILLEGAS*BENITEZ*DULCE MARIA</t>
  </si>
  <si>
    <t>ARAMBULA*MONSIBAIS*CARLOS DANIEL</t>
  </si>
  <si>
    <t>BOCANEGRA*CASTILLO*JOSE LUIS</t>
  </si>
  <si>
    <t>CERVANTES*RAZO*JESUS</t>
  </si>
  <si>
    <t>CHAVIRA*GONZALEZ*DANIELA FERNANDA</t>
  </si>
  <si>
    <t>CONTRERAS*JIMENEZ*GEMA SOFIA</t>
  </si>
  <si>
    <t>DAVILA*ORTIZ*CARLOS ADAEL</t>
  </si>
  <si>
    <t>ESCALERA*PEREZ*MIGUEL MOISES</t>
  </si>
  <si>
    <t>ESTRELLA*MARTINEZ*DINORA ABIGAIL</t>
  </si>
  <si>
    <t>FLORES*CAMACHO*BRUNO MICHAEL</t>
  </si>
  <si>
    <t>FLORES*VILLEGAS*NATALY AYARI</t>
  </si>
  <si>
    <t>FRANCO*HERNANDEZ*LADY DANAE</t>
  </si>
  <si>
    <t>GARCIA*SANCHEZ*JESUS GUADALUPE</t>
  </si>
  <si>
    <t>GIL*MORAN*ADISON MICHELLE</t>
  </si>
  <si>
    <t>GONZALEZ*NUÑEZ*MILDRED NOEMI</t>
  </si>
  <si>
    <t>GRIMALDO*SARMIENTO*CHRISTIAN MAXIMILIANO</t>
  </si>
  <si>
    <t>GUZMAN*HERNANDEZ*MIGUEL ANTONIO</t>
  </si>
  <si>
    <t>HERNANDEZ*MARTINEZ*MERELYN GUADALUPE</t>
  </si>
  <si>
    <t>HERNANDEZ*SANABRIA*JOSE PABLO</t>
  </si>
  <si>
    <t>HERNANDEZ*SANCHEZ*KARLA SOPHIA</t>
  </si>
  <si>
    <t>HIDALGO*LOMELI*YAEL ARCHIBALDO</t>
  </si>
  <si>
    <t>IÑIGUEZ*GUZMAN*VIVIANA GUADALUPE</t>
  </si>
  <si>
    <t>LAUREANO*ACOSTA*OMAR ESAU</t>
  </si>
  <si>
    <t>LAZO*FLORES*YOLANDA YOSELIN</t>
  </si>
  <si>
    <t>LAZO*PRECIADO*ALAN MICHEL</t>
  </si>
  <si>
    <t>LOPEZ*CERVANTES*GUSTAVO DE JESUS</t>
  </si>
  <si>
    <t>LOPEZ*MARTINEZ*GABRIELA ALEXANDRA</t>
  </si>
  <si>
    <t>MARTINEZ*CUENCAS*REGINA</t>
  </si>
  <si>
    <t>MIRANDA*CASAS*ISADORA DENNIS</t>
  </si>
  <si>
    <t>ORNELAS*ZUÑIGA*DULCE VIANEY</t>
  </si>
  <si>
    <t>PRECIADO*PARRA*ESTEFANY VIRIDIANA</t>
  </si>
  <si>
    <t>PRECIADO*RENTERIA*RENATA ISABEL</t>
  </si>
  <si>
    <t>RAMIREZ*MERCADO*ANDREA GUADALUPE</t>
  </si>
  <si>
    <t>RIVAS*PADILLA*ISAIAS EMMANUEL</t>
  </si>
  <si>
    <t>RIVERA*GONZALEZ*CRISSANGEL ISRRAEL</t>
  </si>
  <si>
    <t>RODRIGUEZ*CASAS*MIA YOLANDA</t>
  </si>
  <si>
    <t>SANTANA*OSUNA*ERICK FILIBERTO</t>
  </si>
  <si>
    <t>TADEO*ACOSTA*VICTOR YAHIR</t>
  </si>
  <si>
    <t>VEGA*ROMAN*FRANCISCO JAVIER</t>
  </si>
  <si>
    <t>VELAZQUEZ*MAGAÑA*DANIELA</t>
  </si>
  <si>
    <t>ZEPEDA*FLORES*EMILY NATASHA</t>
  </si>
  <si>
    <t>AVILA RIVAS RICARDO ADRIELL</t>
  </si>
  <si>
    <t>BERNABE  CRISANTO  CELIA</t>
  </si>
  <si>
    <t>CANCINO  NUÑEZ  WENDY  ELIZABETH</t>
  </si>
  <si>
    <t>CASTRO  DUEÑAS  RUBY  GUADALUPE</t>
  </si>
  <si>
    <t>CRISANTO  VENTURA  MARÍA JUANA</t>
  </si>
  <si>
    <t>ESTEBAN  SANDOVAL  JOSÉ  DAMIAN</t>
  </si>
  <si>
    <t>GALLO  CEBREROS  MIGUEL  ALESSANDRO</t>
  </si>
  <si>
    <t>GARCÍA  LOPEZ  NATHALY</t>
  </si>
  <si>
    <t>GARCÍA  ROCHA  OBED  ADALBERTO</t>
  </si>
  <si>
    <t>GUERRA  OCHOA  VANNIA  SCARLETH</t>
  </si>
  <si>
    <t>GUZMAN  DIEGO  LUIS  ENRIQUE</t>
  </si>
  <si>
    <t>HERNANDEZ  GONZÁLEZ  ASHLY  YAMILETH</t>
  </si>
  <si>
    <t>HERNANDEZ  PERFECTO  YAEL  ALEXANDER</t>
  </si>
  <si>
    <t>LOPEZ  SILVA  FLOR  ESMERALDA</t>
  </si>
  <si>
    <t xml:space="preserve">MARTINEZ  REYNOSO  ANGEL  GABRIEL </t>
  </si>
  <si>
    <t>MELGAR  VEGA  JUAN  CARLOS</t>
  </si>
  <si>
    <t>PEREZ  VALDES  AYLIN  DE  LOS  ANGELES</t>
  </si>
  <si>
    <t xml:space="preserve">RAMIREZ  ÁLVAREZ  JENNIFER  AZUL </t>
  </si>
  <si>
    <t>RAMOS  REYES  ESTRELLA  GUADALUPE</t>
  </si>
  <si>
    <t>REGALADO  PRECIADO  CARLOS  JESUS</t>
  </si>
  <si>
    <t>RODRIGUEZ  JIMENEZ  ZHALON  FERNANDO</t>
  </si>
  <si>
    <t>SALAZAR  RENTERIA  EMILCE  JERALDINE</t>
  </si>
  <si>
    <t xml:space="preserve">SANCHEZ  BAUTISTA  ARLETH </t>
  </si>
  <si>
    <t xml:space="preserve">SANCHEZ  GARCÍA  DANIELA  PAULED </t>
  </si>
  <si>
    <t>SANDOVAL  DIAZ  AMALIA  EMILIA</t>
  </si>
  <si>
    <t>TORREZ  CANTOR  DAVID ENRIQUE</t>
  </si>
  <si>
    <t>VAZQUEZ  GRIMALDO  JOEL  DE  JESUS</t>
  </si>
  <si>
    <t>VELAZQUEZ  MENDOZA  EDER  YAEL</t>
  </si>
  <si>
    <t>VENTURA  COLESIO  FELIPE</t>
  </si>
  <si>
    <t>AMEZCUA MARTINEZ BONESI GUADALUPE</t>
  </si>
  <si>
    <t>ANGEL GONZALEZ ROSAURA</t>
  </si>
  <si>
    <t>BUENO ORTIZ ALEXANDER</t>
  </si>
  <si>
    <t>GALLARDO ARIAS EDUARDO DE JESUS</t>
  </si>
  <si>
    <t>GAMEZ SEPULVEDAD KEVIN DE JESUS</t>
  </si>
  <si>
    <t>GASPAR MUNOZ BRIAN ALEXIS</t>
  </si>
  <si>
    <t>GOMEZ PRECIADO JESUS NICOLAS</t>
  </si>
  <si>
    <t>GUZMAN ORTEGA JULIETA</t>
  </si>
  <si>
    <t>LARA GUZMAN JOSE MARIA</t>
  </si>
  <si>
    <t>LOPEZ HERNANDEZ DIEGO EDWIN</t>
  </si>
  <si>
    <t>LOPEZ HERNANDEZ NICOL GUADALUPE</t>
  </si>
  <si>
    <t xml:space="preserve">MARISCAL SANDOVAL CRISTOPHER GAEL </t>
  </si>
  <si>
    <t>MORA ORENDA MIGUEL ANGEL</t>
  </si>
  <si>
    <t>MUÑOZ ORTEGA SERGIO TAYLER</t>
  </si>
  <si>
    <t>NAVA SANCHEZ JORGE YOVANI</t>
  </si>
  <si>
    <t>ORNELAS BORRUEL MAURICIO</t>
  </si>
  <si>
    <t>PRECIADO GUTIERREZ KAREN AMANDA</t>
  </si>
  <si>
    <t>RAMIREZ HERNANDEZ BIANCA ALINA</t>
  </si>
  <si>
    <t>RIVERA BAUTISTA PALOMA NAYELI</t>
  </si>
  <si>
    <t>RODRIGUEZ BERNAL LUCIAN JOAQUIN</t>
  </si>
  <si>
    <t>RODRIGUEZ DAVILA KATERIN</t>
  </si>
  <si>
    <t>RODRIGUEZ MARTINEZ IKER CAIN</t>
  </si>
  <si>
    <t>RODRIGUEZ MORA NOEMI ELIZABETH</t>
  </si>
  <si>
    <t>RODRIGUEZ ROJAS RAPHAEL ALEJANDRO</t>
  </si>
  <si>
    <t>SALAS ORTIZ DAVID ALEJANDRO</t>
  </si>
  <si>
    <t>SANDOVAL BRAMBILA AMADO</t>
  </si>
  <si>
    <t>SANDOVAL TISCAREÑO ANFEL ALFONSO</t>
  </si>
  <si>
    <t>SOLORIO ARIAS NATALIA YACQUELINE</t>
  </si>
  <si>
    <t>TALAVERA RAMIREZ CRISTAL GUADALUPE</t>
  </si>
  <si>
    <t>TREJO VILLARREAL JOHANA</t>
  </si>
  <si>
    <t>VERDIN LARA JESSICA NAOMI</t>
  </si>
  <si>
    <t>ANDRADE RAMOS DANIELA MICHEL</t>
  </si>
  <si>
    <t>BORRUEL DELGADILLO GABRIELA IVANGELY</t>
  </si>
  <si>
    <t>BRAMBILA NAVARRO ATZIRI PAOLA</t>
  </si>
  <si>
    <t>CANCINO NUÑEZ ERICK JOSUE</t>
  </si>
  <si>
    <t>CORDOBA ESPINOZA MYRNA ALEJANDRA</t>
  </si>
  <si>
    <t>DENIS SALAS FELIX</t>
  </si>
  <si>
    <t>DIAZ CASTRO LUIS ANTONIO</t>
  </si>
  <si>
    <t>GOMES DURAN GABRIELA MONSERRAT</t>
  </si>
  <si>
    <t>GOMEZ PRECIADO LUIS ANGEL</t>
  </si>
  <si>
    <t>HERNANEZ FONTANILLO ETHAN ALEXIS</t>
  </si>
  <si>
    <t>IBARRA HERRERA PATRICIA GUADALUPE</t>
  </si>
  <si>
    <t>LARA SANDOVAL AXEL ALEJANDRO</t>
  </si>
  <si>
    <t>LAZO PEREZ LESLY SOLEDAD</t>
  </si>
  <si>
    <t>LIZANO DEL TORO GILMAR ALEXANDER</t>
  </si>
  <si>
    <t>LUNA RODRIGUEZ EI MY CELESTE</t>
  </si>
  <si>
    <t>MANZO ARREGUIN JOSE IVAN</t>
  </si>
  <si>
    <t>MORA LARA IRENE JACQUELINE</t>
  </si>
  <si>
    <t>MUÑOZ ORTEGA IKER JOVANI</t>
  </si>
  <si>
    <t>PALACIOS FIGUEROA LUIS FELIPE</t>
  </si>
  <si>
    <t>PEREZ VALDES LUIS FELIPE</t>
  </si>
  <si>
    <t>PRECIADO TORRES EDGAR DAMIAN</t>
  </si>
  <si>
    <t>RIOS SANCHEZ CRUZ ROLANDO</t>
  </si>
  <si>
    <t>RIVAS TELLEZ KAREN LIZETH</t>
  </si>
  <si>
    <t>RIVERA PEÑA EMILIO</t>
  </si>
  <si>
    <t>RODRIGUEZ JIMENES DANIELA ALEJANDRA</t>
  </si>
  <si>
    <t>RODRIGUEZ PEÑA LUIS ANGEL</t>
  </si>
  <si>
    <t>RUIZ CAMPOS YABEL DARIO</t>
  </si>
  <si>
    <t>SANCHEZ LAZO MARIA ANYELI</t>
  </si>
  <si>
    <t>SANDOVAL PRECIADO URIEL EDUARDO</t>
  </si>
  <si>
    <t>TRINIDAD RODRIGUEZ BRITTANI</t>
  </si>
  <si>
    <t>ALVARADO*PEREZ*EIRA MICHEL</t>
  </si>
  <si>
    <t>AREVALO*PADILLA*GUSTAVO</t>
  </si>
  <si>
    <t>ARZOLA*ALEJO*CAMILA CITLALLI DE JESUS</t>
  </si>
  <si>
    <t>AVILA*VILLASEÑOR*JADEN EMMANUEL</t>
  </si>
  <si>
    <t>CAMACHO*MAGAÑA*DAYANA NOEMI</t>
  </si>
  <si>
    <t>CARDENAS*LOPEZ*GUADALUPE AVIGAIL</t>
  </si>
  <si>
    <t>CHABLE*LOPEZ*YARITZA</t>
  </si>
  <si>
    <t>CHAVEZ*MEDINA*ALDAIR EZEQUIEL</t>
  </si>
  <si>
    <t>GARCIA*ROCHA*ZAFIRO ESMERALDA</t>
  </si>
  <si>
    <t>GARIBAY*JIMENEZ*JESUS IVAN</t>
  </si>
  <si>
    <t>GOMEZ*PRECIADO*SERGIO DANIEL</t>
  </si>
  <si>
    <t>HERNANDEZ*GONZALEZ*ANGEL HERIBERTO</t>
  </si>
  <si>
    <t>HERNANDEZ*LOPEZ*REYES ALONSO</t>
  </si>
  <si>
    <t>HERNANDEZ*MUÑIZ*AMAYRANY JORLEY</t>
  </si>
  <si>
    <t>LARA*NAVARRO*AIRAM AMEYALI</t>
  </si>
  <si>
    <t>MARISCAL*SANDOVAL*LAISHA CAROLINA</t>
  </si>
  <si>
    <t>MORENO*GONZALEZ*CARLOS URIEL</t>
  </si>
  <si>
    <t>MURILLO*BELTRAN*DIEGO LEONARDO</t>
  </si>
  <si>
    <t>RIVERA*ALVAREZ*BRITTANY HERMIONE</t>
  </si>
  <si>
    <t>RIVERA*VAZQUEZ*JANDERLIN ESCARLET</t>
  </si>
  <si>
    <t>RODRIGUEZ*MARTINEZ*OSCAR MANUEL</t>
  </si>
  <si>
    <t>RODRIGUEZ*NUÑEZ*DIEGO GERMAN</t>
  </si>
  <si>
    <t>ROMAN*SILVA*JUAN</t>
  </si>
  <si>
    <t>SANCHEZ*CAMACHO*SOLEDAD GUADALUPE</t>
  </si>
  <si>
    <t>SANCHEZ*GARCIA*DANNA PAOLA</t>
  </si>
  <si>
    <t>SANCHEZ*RODRIGUEZ*JUNNEISI GUADALUPE</t>
  </si>
  <si>
    <t>TENA*PINTOR*ANTHONY</t>
  </si>
  <si>
    <t>VAZQUEZ*PEREZ*YANELI BERENICE</t>
  </si>
  <si>
    <t>VIZCARRA*GARCIA*WENDY GUADALUPE</t>
  </si>
  <si>
    <t>ZARCO*LAGUNAS*JOSE ANGEL</t>
  </si>
  <si>
    <t>ARGUELLO HERNÁNDEZ AMANDA GUADALUPE</t>
  </si>
  <si>
    <t>ARGUELLO HERNÁNDEZ LUIS ANGEL.</t>
  </si>
  <si>
    <t>CRISANTO VENTURA ELOISA</t>
  </si>
  <si>
    <t>CRISANTO VENTURA JESUS.</t>
  </si>
  <si>
    <t>DEVORA GASPAR YONATAN RAFAEL.</t>
  </si>
  <si>
    <t>ESPITIA ARGUELLO MIKEL.</t>
  </si>
  <si>
    <t>EVANGELISTA ESCOBEDO AXEL URIEL.</t>
  </si>
  <si>
    <t>FLORES PADILLA JOEL ALEJANDRO.</t>
  </si>
  <si>
    <t>FUENTES DIÁZ ERI DAVID.</t>
  </si>
  <si>
    <t>GALLO CEBREROS DILAN NICOLAS.</t>
  </si>
  <si>
    <t>LAZO HERNÁNDEZ YAQUELIN.</t>
  </si>
  <si>
    <t>LAZO RODRÍGUEZ KAREN DAYANA.</t>
  </si>
  <si>
    <t>LUZ MARIA SANDOVAL RUBIO</t>
  </si>
  <si>
    <t>MARQUEZ RODRIGUEZ RENATA ISABELLA.</t>
  </si>
  <si>
    <t>MARTINEZ SEPULVEDA BRHYAN JESUS.</t>
  </si>
  <si>
    <t>NEGRETE VILLA LEIDI NAOMI.</t>
  </si>
  <si>
    <t>ORTEGA FLORES ALISON PAULLETE.</t>
  </si>
  <si>
    <t>RAMIREZ TORRES FATIMA YAZMIN.</t>
  </si>
  <si>
    <t>RAMOS CHAVEZ AXEL ANTONIO.</t>
  </si>
  <si>
    <t>RIVAS MANZO ALAN SANTIAGO.</t>
  </si>
  <si>
    <t>RODRIGUEZ CANTOR YARETZI QUETZALLI.</t>
  </si>
  <si>
    <t>RODRIGUEZ DÍAZ JIMENA GUADALUPE.</t>
  </si>
  <si>
    <t>SÁNCHEZ CASTILLO PAOLA SUJEY.</t>
  </si>
  <si>
    <t>SANDOVAL TIZCAREÑO MARIANA.</t>
  </si>
  <si>
    <t>VAZQUEZ ROMAN JORLEY GUADALUPE.</t>
  </si>
  <si>
    <t>VELAZQUEZ MARTINEZ BRIANA ROSARIO.</t>
  </si>
  <si>
    <t>VELEZ MEDIANA AXEL.</t>
  </si>
  <si>
    <t>ALISON MONSERRAT ESTEBAN DANDOVAL</t>
  </si>
  <si>
    <t>ANGELA LILIANA TELLEZ</t>
  </si>
  <si>
    <t>ANTONI RAFAEL REYNA VILLALOBOS</t>
  </si>
  <si>
    <t>ANTONIO  RAMIREZ GONZALEZ</t>
  </si>
  <si>
    <t xml:space="preserve">ARLET NOEMI HURTADO </t>
  </si>
  <si>
    <t>CARLOS GEOVANNI TORRES CANTAR</t>
  </si>
  <si>
    <t>DILAN ADAN ALVAREZ LOPEZ</t>
  </si>
  <si>
    <t>EDGAR  ROBERTO BAUTISTA GARIBAY</t>
  </si>
  <si>
    <t>ESTEFANI BETZABET ZUMAYA RUIZ</t>
  </si>
  <si>
    <t>FERNANDA YORLEY VAZQUEZ GRIMALDO</t>
  </si>
  <si>
    <t>GAEL ALFONSO HERNANDEZ</t>
  </si>
  <si>
    <t>GUADALUPE ESMERALDA RUIZ LAZO</t>
  </si>
  <si>
    <t>HECTOR ALEXANDER CANCINO NUÑEZ</t>
  </si>
  <si>
    <t xml:space="preserve">JENIFER LEYIN SANCHEZ </t>
  </si>
  <si>
    <t>JOEL ALBERTO GOMEZ LOPEZ</t>
  </si>
  <si>
    <t>JUAN JOSE DIAZ GARCIA</t>
  </si>
  <si>
    <t>JUAN JOSE VERDIN LARA</t>
  </si>
  <si>
    <t>JULIO MARISCAL SANDOVAL</t>
  </si>
  <si>
    <t>KEVIN GONZALEZ CORREA</t>
  </si>
  <si>
    <t>KIMBERLI MILAGROS DIAZ LAZO</t>
  </si>
  <si>
    <t>LUZ ISABEL TELLEZ ALVARADO</t>
  </si>
  <si>
    <t>MELISA GUADALUPE RIVERA VAZQUEZ</t>
  </si>
  <si>
    <t>MIGUEL VENTURA COLISEO</t>
  </si>
  <si>
    <t xml:space="preserve">MISAEL GUADALUPE MARTINEZ </t>
  </si>
  <si>
    <t>OYUKI LIZBETH MORAN ACOSTA</t>
  </si>
  <si>
    <t>SANTIAGO TADEO GARCIA DE LA TORRE</t>
  </si>
  <si>
    <t>YAQUELIN OCAMPO</t>
  </si>
  <si>
    <t>YONATAN GONZALEZ CORREA</t>
  </si>
  <si>
    <t>ARZOLA ALEJO JULIANA GUADALUPE</t>
  </si>
  <si>
    <t>ASTORGA RENTERIA ALEJANDRA</t>
  </si>
  <si>
    <t>BORREGO PÉÑA ALAN ULISES</t>
  </si>
  <si>
    <t>CERVANTES MORENO OMAR FRANCISCO</t>
  </si>
  <si>
    <t>GONZALES BALTAZAR SANDRA ARIZBETH</t>
  </si>
  <si>
    <t>LOPEZ HERNANDEZ YESSICA ARACELI</t>
  </si>
  <si>
    <t>MANZO DE ORTA ARTURO JHOVANI</t>
  </si>
  <si>
    <t>MARQUEZ RODRIGUEZ DOMINIQUE ADAN</t>
  </si>
  <si>
    <t>MARTINEZ RIOS DANA SOFIA</t>
  </si>
  <si>
    <t>MENDEZ ORTIZ EDWAR URIEL</t>
  </si>
  <si>
    <t>NUÑEZ GARCIA DANA ALEXIA</t>
  </si>
  <si>
    <t>QUIROZ CAMPOS ANAHI YASMIN</t>
  </si>
  <si>
    <t>RAMIRES SILVA KARLA MONSERRAT</t>
  </si>
  <si>
    <t>RAMIREZ SILVA ALEXANDRA MONSERRAT</t>
  </si>
  <si>
    <t>RAMOS CANTOR RAYMUNDO EZEQUIEL</t>
  </si>
  <si>
    <t>REGALADO PRECIADO JULIO CESAR</t>
  </si>
  <si>
    <t>RODRIGUEZ DAVILA BRITANI MARGARITA</t>
  </si>
  <si>
    <t>RODRIGUEZ PRECIADO ALVARO EMMANUEL</t>
  </si>
  <si>
    <t>RODRIGUEZ PRECIADO GUILLERMO FIDEL</t>
  </si>
  <si>
    <t>SANCHES PEREZ LUCERO</t>
  </si>
  <si>
    <t>SANCHEZ GUITIERREZ ANGEL EMMANUEL</t>
  </si>
  <si>
    <t>SANDOVAL PRECIADO ANGEL GABRIEL</t>
  </si>
  <si>
    <t xml:space="preserve">SANDOVAL RODRIGUEZ MARIA FERMANDA </t>
  </si>
  <si>
    <t>ALVAREZ LOPEZ FATIMA GUADALUPE</t>
  </si>
  <si>
    <t>ARAMBULA SANCHEZ MARIA MONSERRAT</t>
  </si>
  <si>
    <t>ARIAS MARTINEZ PEDRO AZAEL</t>
  </si>
  <si>
    <t>ARREY RIOS XIMENA</t>
  </si>
  <si>
    <t>CANDELARIO GOMEZ LEONARDO</t>
  </si>
  <si>
    <t>CISNEROS OCAMPO MAXIMILIANO</t>
  </si>
  <si>
    <t>FONTANILLO ORTIZ DANIELA</t>
  </si>
  <si>
    <t>GUZMAN DIEGO LAILA ANETTE</t>
  </si>
  <si>
    <t>LARA GUZMAN SALVADOR</t>
  </si>
  <si>
    <t>LOPEZ OLVERA JUAN MANUEL</t>
  </si>
  <si>
    <t>MARISCAL GONZALES LUCERO NATALY</t>
  </si>
  <si>
    <t>NEGRETE VILLA GEOVANY</t>
  </si>
  <si>
    <t>NEGRETE VILLA GUILLERMO ISRAEL</t>
  </si>
  <si>
    <t>ORTIZ BUENO ONED NOVAIN</t>
  </si>
  <si>
    <t>PRECIADO DIEGO JOSE</t>
  </si>
  <si>
    <t>PRECIADO TORRES KIMBERLY GUADALUPE</t>
  </si>
  <si>
    <t>RAMOS CHAVEZ JOHAN YAIR</t>
  </si>
  <si>
    <t>RAMOS TORRES JOSE MIGUEL</t>
  </si>
  <si>
    <t>RIOS RODRIGUEZ KARLA JOSELIN</t>
  </si>
  <si>
    <t>RIVERA SANCHEZ EFREN</t>
  </si>
  <si>
    <t>RODRIGUEZ DIAZ BRANDON MISAEL</t>
  </si>
  <si>
    <t>RODRIGUEZ TELLEZ ESMERALDA NOEMI</t>
  </si>
  <si>
    <t>SANCHEZ RODRIGUEZ JOSE ALEJANDRO</t>
  </si>
  <si>
    <t>TRINIDAD RODRIGUEZ FATIMA NAOMI</t>
  </si>
  <si>
    <t>ZEPEDA RIOS JONATHAN YAEL</t>
  </si>
  <si>
    <t>AGUILAR CORTEZ FERNANDA YUNELI</t>
  </si>
  <si>
    <t>AMARO GARCIA JOSE ANDRES</t>
  </si>
  <si>
    <t>BORRAYO ARIAS KELSEY MARELY</t>
  </si>
  <si>
    <t>BORRUEL DELGADILLO SANTIAGO NICOLAS</t>
  </si>
  <si>
    <t>CAMACHO LOPEZ EDSON ALEJANDRO</t>
  </si>
  <si>
    <t>CARDENAS LOPEZ ALISSON MAYTE</t>
  </si>
  <si>
    <t>CARRION LOPEZ SARAI</t>
  </si>
  <si>
    <t>DENIS SALAS MARIA FERNANDA</t>
  </si>
  <si>
    <t>DIAZ SANCHEZ JOCELIN ESMERALDA</t>
  </si>
  <si>
    <t>GURRERO PRECIADO KEILA VALERIA</t>
  </si>
  <si>
    <t>HERNANDEZ MUÑIZ DAYANA SOLEDAD</t>
  </si>
  <si>
    <t>LARA LARA ALEXANDER IVAN</t>
  </si>
  <si>
    <t>LAZO ROJAS AZUL ASERET</t>
  </si>
  <si>
    <t>MARISCAL SANDOVAL JENNYFER ABIGAIL</t>
  </si>
  <si>
    <t>MARTINEZ GARIBALDO DIANA</t>
  </si>
  <si>
    <t>MARTINEZ RAMOS JESHUA TRINIDAD</t>
  </si>
  <si>
    <t>ORNELAS BORRUEL RODRIGO</t>
  </si>
  <si>
    <t>ORNELAS SERRATO DIANE LEILANI</t>
  </si>
  <si>
    <t>PEREZ VALDEZ FRANCISCO JAREK</t>
  </si>
  <si>
    <t>RAMOS CANTOR MONICA ALEJANDRA</t>
  </si>
  <si>
    <t>RAMOS CARRION DULCE FERNANDA</t>
  </si>
  <si>
    <t>RIOS ALMIRANO OCTAVIO EMMANUEL</t>
  </si>
  <si>
    <t>RIVERA VAZQUEZ JAVIER ISAEL</t>
  </si>
  <si>
    <t>RODRIGUEZ DAVILA NAOMI GUADALUPE</t>
  </si>
  <si>
    <t>ROMAN GARCIA YANEIRI ANAHI</t>
  </si>
  <si>
    <t>ROSAS GARRIDO ETAN GAEL</t>
  </si>
  <si>
    <t>SALAS ORTIZ MARIA MAGDALENA</t>
  </si>
  <si>
    <t>SANCHEZ AVALOS KEILA GUADALUPE</t>
  </si>
  <si>
    <t>SANCHEZ GARCIA JAIME EDUARDO</t>
  </si>
  <si>
    <t>SANCHEZ GONZALEZ ERNESTO INDALECIO</t>
  </si>
  <si>
    <t>SANDOVAL RODRIGUEZ EDUARDO</t>
  </si>
  <si>
    <t>SANDOVAL SANDOVAL AMERICA CRISTAL</t>
  </si>
  <si>
    <t>SANDOVAL TAMAYO EDNAN RICARDO</t>
  </si>
  <si>
    <t>TELLEZ ALVARADO FATIMA GABRIELA</t>
  </si>
  <si>
    <t>VILLALOBOS RODRIGUEZ YADIRA GUADALUPE</t>
  </si>
  <si>
    <t>ALVREZ LOPEZ ERIKA</t>
  </si>
  <si>
    <t>BERNABE CRISANTO FELIPE</t>
  </si>
  <si>
    <t>BERNABE CRISANTO MARGARITA</t>
  </si>
  <si>
    <t>DELGADO GUTIERREZ PABLO FERNANDO</t>
  </si>
  <si>
    <t>DIAZ GARCIA PABLO ROMAN</t>
  </si>
  <si>
    <t>DIAZ SANCHEZ CARLOS ENRIQUE</t>
  </si>
  <si>
    <t>ESCOBEDO GONZALEZ EVELYN JASSURY</t>
  </si>
  <si>
    <t>ESTEBAN SANDOVAL ISRAEL</t>
  </si>
  <si>
    <t>GARCIA HURTADO VALERIA GUADALUPE</t>
  </si>
  <si>
    <t>GARCIA RAMIREZ JESUS EMILIANO</t>
  </si>
  <si>
    <t>GOMEZ DURAN MARIO ESTEBAN</t>
  </si>
  <si>
    <t>GONZALEZ LOPEZ SILVIA NAYELI</t>
  </si>
  <si>
    <t>HERNANDEZ RODRIGUEZ JESUS EMILIANO</t>
  </si>
  <si>
    <t>JIMENEZ HEREDIA JUAN ALEXANDER</t>
  </si>
  <si>
    <t>LAZO PEREZ JUDITH DEL ROSARIO</t>
  </si>
  <si>
    <t>LOPEZ OLVERA MARIA YOZELYN MONSERRATH</t>
  </si>
  <si>
    <t>MARAVILLA LEON JORGE HAZIEL</t>
  </si>
  <si>
    <t>MARTINEZ REYNOSO PEDRO ENRIQUE</t>
  </si>
  <si>
    <t>MARTINEZ ROBLES ZAID ANTONIO</t>
  </si>
  <si>
    <t>MARTINEZ TELLEZ LILIANA PATRICIA</t>
  </si>
  <si>
    <t>MENCIAS GALLARDO CRISTIAN GERARDO</t>
  </si>
  <si>
    <t>MORALES HERNANDEZ OSCAR DANIEL</t>
  </si>
  <si>
    <t>PEREZ LOMELI NAYELI SARAI</t>
  </si>
  <si>
    <t>PINEDO GARCIA NAOMI</t>
  </si>
  <si>
    <t>PRECIADO MARTINEZ JESUS EMILIANO</t>
  </si>
  <si>
    <t>RAMOS LOPEZ PATRICIO EMMANUEL</t>
  </si>
  <si>
    <t>REYNA VILLALOBOS LUZ MARIA</t>
  </si>
  <si>
    <t>RIVERA CRUZ JOSE JUAQUIN</t>
  </si>
  <si>
    <t>RODRIGUEZ ARAMBULA JAZMIN ALEJANDRA</t>
  </si>
  <si>
    <t>RODRIGUEZ ESCOBEDO JOSUE ANTONIO</t>
  </si>
  <si>
    <t>RODRIGUEZ ORNELAS MILDRED YARELI</t>
  </si>
  <si>
    <t>RUIZ CAMPOS VALERIA JAZMIN</t>
  </si>
  <si>
    <t>SAGRERO LOPEZ EDWIN MAURICIO</t>
  </si>
  <si>
    <t>SANCHEZ CASTILLO MIREYA NOEMI</t>
  </si>
  <si>
    <t>SANCHEZ RODRIGUEZ SARAY</t>
  </si>
  <si>
    <t>TELLEZ LAZO JAQUELINE GUADALUPE</t>
  </si>
  <si>
    <t>ZEPEDA RIOS PAUL URIEL</t>
  </si>
  <si>
    <t>ZUMAYA RUIZ OSCAR JASSIEL</t>
  </si>
  <si>
    <t>ABARCA SEPULVEDA IKER YAEL</t>
  </si>
  <si>
    <t>ACHUTEGUI MARTINEZ HANNA PAOLA</t>
  </si>
  <si>
    <t>ARAMBULA SANCHEZ FRANCISCO EMILIANO</t>
  </si>
  <si>
    <t>BECERRA MARTINEZ JORGE DAMIAN</t>
  </si>
  <si>
    <t>CARRAZCO GONZALEZ JOSHUA JOSÉ</t>
  </si>
  <si>
    <t>CASILLAS GONZALEZ AMBAR REGINA</t>
  </si>
  <si>
    <t>FLORES GONZALEZ SONIA KRYSTEL</t>
  </si>
  <si>
    <t>GALLEGOS LAZO ANGEL RAFAEL</t>
  </si>
  <si>
    <t>GARCIA GUZMAN KIA LIZETH</t>
  </si>
  <si>
    <t>GARCIA SANCHEZ DANNA ALEJANDRA</t>
  </si>
  <si>
    <t>GARCIA ZUMAYA LIAH JENEL</t>
  </si>
  <si>
    <t>GARIBAY DÍAZ TIRSA SARAI</t>
  </si>
  <si>
    <t>GONZALEZ PRECIADO ILSE NATALY</t>
  </si>
  <si>
    <t>GUTIERREZ HERNANDEZ GERMAN</t>
  </si>
  <si>
    <t>GUTIERREZ MARTINEZ MAXIMILIANO</t>
  </si>
  <si>
    <t>LAZO GOMEZ ITZANY ALEJANDRA</t>
  </si>
  <si>
    <t>LEON DE ALBA GUSTAVO AZAEL</t>
  </si>
  <si>
    <t>LOPEZ LAZO ITZEL GUADALUPE</t>
  </si>
  <si>
    <t>MANZO MARTINEZ DILAN EFRAIN</t>
  </si>
  <si>
    <t>MARTINEZ FLORES LEONEL AEJANDRO</t>
  </si>
  <si>
    <t>MARTINEZ GARCIA CAMILA SINAI</t>
  </si>
  <si>
    <t>MARTINEZ HERNANDEZ URIEL</t>
  </si>
  <si>
    <t>MARTINEZ RUBIO BAYRON ISAAC</t>
  </si>
  <si>
    <t>MATRINEZ AVALOS DAVID ALFREDO</t>
  </si>
  <si>
    <t>OCAMPO GARIBALDI CATHERINE NAOMI</t>
  </si>
  <si>
    <t>ORTIZ MIRANDA ITZAYANA GUADALUPE</t>
  </si>
  <si>
    <t>PARRA TELLEZ ANA GORETI</t>
  </si>
  <si>
    <t>PULIDO FAUSTO LUIS ERICK</t>
  </si>
  <si>
    <t>REYES SANCHEZ YARETZI MAILEN</t>
  </si>
  <si>
    <t>RIVERA FLORES MELANI ABIGAIL</t>
  </si>
  <si>
    <t>RODRIGUEZ MIRANDA IRAM DEL ROCIO</t>
  </si>
  <si>
    <t>ROMAN ROMERO ANGEL NEYMAR</t>
  </si>
  <si>
    <t>RUBALCABA RUBIO HUGO NADIR</t>
  </si>
  <si>
    <t>RUBIO ZUMAYA JIMENA JISSEL</t>
  </si>
  <si>
    <t>SANCHEZ GARCIA EVELIN MONTSERRAT</t>
  </si>
  <si>
    <t>SERVIN LAUREANO KENIA NATALY</t>
  </si>
  <si>
    <t>TELLEZ SANDOVAL CRISTIAN DARIO</t>
  </si>
  <si>
    <t>TORRES NUÑEZ EVELYN NATALY</t>
  </si>
  <si>
    <t>VILLANUEVA CANSINO CESAR ISAI</t>
  </si>
  <si>
    <t>ZUMAYA FIGUEROA MOISES ISAAC</t>
  </si>
  <si>
    <t>ZUMAYA GARCIA VICTORIA MARLEN</t>
  </si>
  <si>
    <t xml:space="preserve">ZUÑIGA ORTIZ KIMBERLY GETZEMANY </t>
  </si>
  <si>
    <t>AGUAYO MUÑOZ ALEJANDRO</t>
  </si>
  <si>
    <t>ALANIS GOMEZ JESUS</t>
  </si>
  <si>
    <t>ALVAREZ GONZALEZ JOSUE EMILIANO</t>
  </si>
  <si>
    <t>ANTONIO HERNANDEZ JESUS EMMANUEL</t>
  </si>
  <si>
    <t>ARAMBULA GUTIERREZ JUAN PABLO</t>
  </si>
  <si>
    <t>AVILA PAZ ANGELA SOFIA</t>
  </si>
  <si>
    <t>AVILA SILVA LUCA RICARDO</t>
  </si>
  <si>
    <t>CANSINO LLAMAS AXEL AARON</t>
  </si>
  <si>
    <t>CASTAÑEDA VELEZ ESTEFANY GUADALUPE</t>
  </si>
  <si>
    <t>CASTILLO VILLA MAIRA LIZBETH</t>
  </si>
  <si>
    <t>CRUZ RAMIREZ ANA LIZBETH</t>
  </si>
  <si>
    <t>GARCIA CHAVEZ AARON ALEJANDRO</t>
  </si>
  <si>
    <t>GARCIA NUÑEZ EMILY ANAID</t>
  </si>
  <si>
    <t>INIGUEZ RAMIREZ LUCIA SOLEDAD</t>
  </si>
  <si>
    <t>INÑIGUEZ PLASCENCIA FRANCISCO EMANUEL</t>
  </si>
  <si>
    <t>IÑIGUEZ RAMIREZ CLARA INES</t>
  </si>
  <si>
    <t xml:space="preserve">JUAREZ DIAZ CARLOS ARAMIS DE MORALES </t>
  </si>
  <si>
    <t>LARA CALDERON ANGEL ALEJANDRO</t>
  </si>
  <si>
    <t>LEAL MONTES ANA SOFIA</t>
  </si>
  <si>
    <t>MARTINEZ IÑIGUEZ FAVIAN GUADALUPE</t>
  </si>
  <si>
    <t>MARTINEZ VARGAS CRISTAL ALEJANDRA</t>
  </si>
  <si>
    <t>MARTINEZ VIRGEN KEVIN ALEJANDRO</t>
  </si>
  <si>
    <t>MORALES MARTINEZ AXEL DANEL</t>
  </si>
  <si>
    <t>MORENO ZUÑIGA MELANIE GUADALUPE</t>
  </si>
  <si>
    <t>NUÑEZ GARCIA JESUS ISAIAS</t>
  </si>
  <si>
    <t>ORNELAS RIVERA JOCELIN GUADALUPE</t>
  </si>
  <si>
    <t>PALOMINO ARIAS  MELANI</t>
  </si>
  <si>
    <t>PALOMINO ARIAS MELISA</t>
  </si>
  <si>
    <t>PRECIADO ENRIQUEZ ANA PAOLA</t>
  </si>
  <si>
    <t>PRECIADO RUBIO JESUS ANTONIO</t>
  </si>
  <si>
    <t>PRECIADO VICTORINO MARIA FERNANDA</t>
  </si>
  <si>
    <t>RAMIREZ PRECIADO CESAR OVALDO</t>
  </si>
  <si>
    <t>RAMIREZ VARGAS DIANA ITZEL</t>
  </si>
  <si>
    <t>RAYAS MARTINEZ JUDIT SOLANGE</t>
  </si>
  <si>
    <t>REGALADO IÑIGUEZ EMILY XIOMARA</t>
  </si>
  <si>
    <t>ROMERO CAMPO MATHEO</t>
  </si>
  <si>
    <t>RUIZ RIOS CARLOS ANDRES</t>
  </si>
  <si>
    <t>SIÑVIA DAVILA LESLY</t>
  </si>
  <si>
    <t>TORRES VALADEZ JUAN PABLO</t>
  </si>
  <si>
    <t>CARRAZCO PEREZ ARIANA ELIZABETH</t>
  </si>
  <si>
    <t>CASAS DIAZ JESUS EMILIANO</t>
  </si>
  <si>
    <t>CASTILLO VILLA DULCE MARIA</t>
  </si>
  <si>
    <t>CHAVIRA ORTIZ DYLAN RAMSES</t>
  </si>
  <si>
    <t>CHAVIRA PEREZ URIEL ALONSO</t>
  </si>
  <si>
    <t>CURIEL CORTES ARIADNA YAZMIN</t>
  </si>
  <si>
    <t>DIAZ PEÑA DIANA MARICRUZ</t>
  </si>
  <si>
    <t>DIAZ TRIGO NATALIA</t>
  </si>
  <si>
    <t>ENRIQUEZ MARTINEZ ALEXANDER JESUS</t>
  </si>
  <si>
    <t>ENRIQUEZ MARTINEZ ANDREA GUADALUPE</t>
  </si>
  <si>
    <t>ESPANTA CANTOR ALMA CITLALY</t>
  </si>
  <si>
    <t>FLORES FUENTES MELINA CRISTAL</t>
  </si>
  <si>
    <t>FLOREZ SANCHEZ OSCAR MANUEL</t>
  </si>
  <si>
    <t>GARCIA FLORES JUAN PABLO</t>
  </si>
  <si>
    <t>GARIBAY GONZALEZ STEFANY ANALI</t>
  </si>
  <si>
    <t>GARIBAY GONZALEZ TIFFANY ARELY</t>
  </si>
  <si>
    <t>GONZALES BORRAYO DAVID DELEH</t>
  </si>
  <si>
    <t>GUTIERREZ GONZALES LUZ IRENE</t>
  </si>
  <si>
    <t>GUZMAN IBARRA ALFONSO</t>
  </si>
  <si>
    <t>HERNANDEZ BOVADILLA LUIS ANGEL</t>
  </si>
  <si>
    <t>HERNANDEZ PADILLA JUAN CARLOS</t>
  </si>
  <si>
    <t>IÑIGUEZ RAMIREZ REYES ALBERTO</t>
  </si>
  <si>
    <t>LARA QUEZADA HECTOR GABRIEL</t>
  </si>
  <si>
    <t>LAZO IBARRA ALEXIS KHALED</t>
  </si>
  <si>
    <t>LOPEZ RENTERIA BRISSA YATZIL</t>
  </si>
  <si>
    <t>MARTINEZ GARCIA MARIA DEL ROSARIO</t>
  </si>
  <si>
    <t>MARTINEZ MARTINEZ ELMIN DANIEL</t>
  </si>
  <si>
    <t>MARTINEZ PAZ EVELYN YOSELIN</t>
  </si>
  <si>
    <t>NUÑEZ BECERRA BETZABET GUADALUPE</t>
  </si>
  <si>
    <t>NUÑEZ LAZO KARLA DARIANA</t>
  </si>
  <si>
    <t>RAMIREZ PRECIADO JENIFER DENISSE</t>
  </si>
  <si>
    <t>RAMIREZ PRECIADO OSCAR DANIEL</t>
  </si>
  <si>
    <t>RANGEL RODRIGUEZ MARIA ISABELA</t>
  </si>
  <si>
    <t>RODRIGUEZ DIAZ ESTEFANY REGINA</t>
  </si>
  <si>
    <t>RODRIGUEZ ROMAN YOAN ABRIL</t>
  </si>
  <si>
    <t>RUVALCABA RUBIO JESUS AZAEL</t>
  </si>
  <si>
    <t>SANCHEZ GARCIA MIGUEL DE JESUS</t>
  </si>
  <si>
    <t>SANDOVAL ARAMBULA JIMENA</t>
  </si>
  <si>
    <t>SILVA DAVILA BRANDON</t>
  </si>
  <si>
    <t>TELLEZ LAZO ARISBETH DARIANA</t>
  </si>
  <si>
    <t>ZARAGOZA MEDINA MELANIE JOCELYN</t>
  </si>
  <si>
    <t>CARLOS MARTINEZ YAZMIN ALEXANDRA</t>
  </si>
  <si>
    <t>CASTILLO VILLA JORGE ALEJANDRO</t>
  </si>
  <si>
    <t>CHAVIRA RUBIO JOHAN CLEMENTE</t>
  </si>
  <si>
    <t>DE LARA MARTINEZ JENIFER DENISE</t>
  </si>
  <si>
    <t>GARCIA XOCHIPA VALERIA NUNUTZI</t>
  </si>
  <si>
    <t>GARCIA ZARAGOZA RENATA DANAE</t>
  </si>
  <si>
    <t>GOMEZ IÑIGUEZ KEVIN LEONEL</t>
  </si>
  <si>
    <t>GOMEZ LAZO ISAY EMILIANO</t>
  </si>
  <si>
    <t>GONZALEZ GUZMAN ALBERTO</t>
  </si>
  <si>
    <t>LAZO CORONA ROXANA</t>
  </si>
  <si>
    <t>LAZO RODRIGUEZ MIRANDA MONSERRAT</t>
  </si>
  <si>
    <t>MALDONADA ARRAÑAGA DILAN JOSUE</t>
  </si>
  <si>
    <t>MANZO FIGUEROA DANIEL GUADALUPE</t>
  </si>
  <si>
    <t>MANZO GUTIERREZ IRAN GUADALUPE</t>
  </si>
  <si>
    <t>MARINEZ REYNA ALMA XIMENA</t>
  </si>
  <si>
    <t>MARTINEZ ACOSTA ROXANA NATALY</t>
  </si>
  <si>
    <t>MARTINEZ AVALOS WENDY ALEJANDRA</t>
  </si>
  <si>
    <t>MARTINEZ FIGUEROA MARIA ARIANA</t>
  </si>
  <si>
    <t>MARTINEZ IÑIGUEZ JOSE ERNESTO</t>
  </si>
  <si>
    <t>MARTINEZ PEREZ GRECIA</t>
  </si>
  <si>
    <t>MINERO PRESAS ALISON ALEXIA</t>
  </si>
  <si>
    <t>MIRANDA DE ORTA NATASHA JOALIVETH</t>
  </si>
  <si>
    <t>NIEVES PADILLA JULISSA GUADALUPE</t>
  </si>
  <si>
    <t>NUÑEZ AGUAYO ALESSANDRO EMILIANO</t>
  </si>
  <si>
    <t>OCAMPO NUÑEZ ALLISON GUADALUPE</t>
  </si>
  <si>
    <t>ORTIZ RUBIO NATHALY VALENTINA</t>
  </si>
  <si>
    <t>RAYAS MARTINEZ RUTH GORETI</t>
  </si>
  <si>
    <t>RIVERA FIGUEROA ANGEL URIEL</t>
  </si>
  <si>
    <t>RODRIGUEZ BECERRA BRIANA VIOLETA</t>
  </si>
  <si>
    <t>RODRIGUEZ DIAZ ISELA RENATA</t>
  </si>
  <si>
    <t>RODRIGUEZ ZUMAYA ULISES</t>
  </si>
  <si>
    <t>RUVALCABA GOMEZ PAOLA BERENICE</t>
  </si>
  <si>
    <t>SANDOVAL ARAMBULA MIGUEL ANGEL</t>
  </si>
  <si>
    <t>SERVIN LAUREANO JORGE YAEL</t>
  </si>
  <si>
    <t>TELLEZ GARCIA ADALBERTO</t>
  </si>
  <si>
    <t>VILLA HURTADO OROSIS ALEXANDER</t>
  </si>
  <si>
    <t>VIZCARRA GARCIA CESAR AARON</t>
  </si>
  <si>
    <t>YAÑEZ CHITALA AARON ERNESTO</t>
  </si>
  <si>
    <t>ZUMAYA FIGUEROA NAOMI SOLEDAD</t>
  </si>
  <si>
    <t>ARAMBULA GUTIERREZ ANDRES EMANUEL</t>
  </si>
  <si>
    <t>ARAMBULA PRECIADO DAFNE RENATA</t>
  </si>
  <si>
    <t>AVILA SILVA CRISTOFER SANTIAGO</t>
  </si>
  <si>
    <t>BRAVO GOMEZ KARLA IZAMAR</t>
  </si>
  <si>
    <t>CISNEROS PADILLA NATALIA</t>
  </si>
  <si>
    <t>DIAZ PEÑA VICTOR DANIEL</t>
  </si>
  <si>
    <t>GALLEGOS RUIZ MARTIN ENRIQUE</t>
  </si>
  <si>
    <t>GARCIA GONZALEZ RAMON DE JESUS</t>
  </si>
  <si>
    <t>GARCIA NUÑEZ ATZELVI GUADALUPE</t>
  </si>
  <si>
    <t>GARCIA PORTILLO DULCE ESMERALDA</t>
  </si>
  <si>
    <t>GOMEZ IÑIGUEZ ALEX OLAF</t>
  </si>
  <si>
    <t>GONZALEZ ARREY ABRIL ISABELLA</t>
  </si>
  <si>
    <t>GONZALEZ RODRIGUEZ JOSHUA ABRAHAM</t>
  </si>
  <si>
    <t>GUTIERREZ HERNANDEZ RICARDO</t>
  </si>
  <si>
    <t>LAZO SALCIDO JIMENA ALETSE</t>
  </si>
  <si>
    <t>LOPEZ RODRIGUEZ NICOL GERALDINE</t>
  </si>
  <si>
    <t>MADRUEÑO JIMENEZ TANIA MARISOL</t>
  </si>
  <si>
    <t>MANZO GUTIERREZ JOSE ALFREDO</t>
  </si>
  <si>
    <t>MARTINEZ GARCIA KEILY BELEN</t>
  </si>
  <si>
    <t>MARTINEZSALCIDO JUSTIN ALBERTO</t>
  </si>
  <si>
    <t>NUÑEZ GARCIA MIRIAM SOLEDAD</t>
  </si>
  <si>
    <t>NUÑEZ RODRIGUEZ ALEJANDRO DAZAEL</t>
  </si>
  <si>
    <t>ORTIZ BENITEZ ISABELA</t>
  </si>
  <si>
    <t>ORTIZ MARTINEZ MISAEL</t>
  </si>
  <si>
    <t>PALACIO GARCIA JOSE LUIS</t>
  </si>
  <si>
    <t>PAZ NUÑEZ RICARDO MANUEL</t>
  </si>
  <si>
    <t>PAZ PEREZ ROMINA DANAE</t>
  </si>
  <si>
    <t>RAMIREZ VARGAS ANGEL MISAEL</t>
  </si>
  <si>
    <t>RENTERIA XOCHIPA JAZMIN</t>
  </si>
  <si>
    <t>RIOS GONZALEZ DANA PAOLA</t>
  </si>
  <si>
    <t>RIVERA FLORES ALVARO EMANUEL</t>
  </si>
  <si>
    <t>RODRIGUEZ ALATORRE JIMENA SARAI</t>
  </si>
  <si>
    <t>RODRIGUEZ ALATORRE ULISES OSMAR</t>
  </si>
  <si>
    <t>RODRIGUEZ ALVAREZ EDUARDO</t>
  </si>
  <si>
    <t>RODRIGUEZ CRUZ CRISTIAN ABRAHAN</t>
  </si>
  <si>
    <t>SALGADO LAZO GABRIELA GUADALUPE</t>
  </si>
  <si>
    <t>SALGADO LAZO IVAN JOSUE</t>
  </si>
  <si>
    <t>SENCION GONZALEZ DAVID JOSSAFAT</t>
  </si>
  <si>
    <t>SOLORIO SANDOVAL ALEXIS MAURICIO</t>
  </si>
  <si>
    <t>VEGA GALLEGOS SAMIRA MONSERRATH</t>
  </si>
  <si>
    <t>ZUMAYA GUZMAN CAROL MICHEL</t>
  </si>
  <si>
    <t xml:space="preserve">ALDO GAEL RIVERA SANCHEZ </t>
  </si>
  <si>
    <t>ANTHONY HERNANDEZ NAJAR</t>
  </si>
  <si>
    <t>ARANZA ZOE ESTRADA ESTRADA</t>
  </si>
  <si>
    <t>AUSTIN JESUS MARTINEZ AGUIRRE</t>
  </si>
  <si>
    <t>BRYAN FILIBERTO PEREZ CARRILLO</t>
  </si>
  <si>
    <t>CAMILA  HERNANDEZ CARIRLLO</t>
  </si>
  <si>
    <t xml:space="preserve">CESAR LUIS MARTINEZ MARTINEZ </t>
  </si>
  <si>
    <t>DARIO ESPARZA  RODRIGUEZ</t>
  </si>
  <si>
    <t>DIEGO  MORALES MARTINEZ</t>
  </si>
  <si>
    <t xml:space="preserve">DIEGO SANTIBAÑEZ GONZALES </t>
  </si>
  <si>
    <t>DILA UZIEL CAMPOS AGUILERA</t>
  </si>
  <si>
    <t>EMILY CITLALY BARRERA RODRIGUEZ</t>
  </si>
  <si>
    <t>FATIMA MARTINEZ RUIZ</t>
  </si>
  <si>
    <t>GAEL SEBASTIAN BARRERA RODRIGUEZ</t>
  </si>
  <si>
    <t>JEREMY DE JESUS GARCIA FLORES</t>
  </si>
  <si>
    <t>JOSE GAEL  HERNANDEZ GOMEZ</t>
  </si>
  <si>
    <t xml:space="preserve">JOSE MANUEL GOMEZ GARCIA </t>
  </si>
  <si>
    <t xml:space="preserve">KAROL ORTIZ RODRIGUEZ </t>
  </si>
  <si>
    <t xml:space="preserve">LESLIE ELIZABETH MARTINEZ DAVILA </t>
  </si>
  <si>
    <t xml:space="preserve">OSCAR EDUARDO SANCHEZ LOPEZ </t>
  </si>
  <si>
    <t xml:space="preserve">RIANNA SALCIDO GOMEZ </t>
  </si>
  <si>
    <t xml:space="preserve">SONIA LIZEBETH TORRES GUTIERREZ </t>
  </si>
  <si>
    <t>ZYANYA IZEL CARLOS GASPAR</t>
  </si>
  <si>
    <t>BARRERA RODRÍGUEZ ALEXA NICOLE</t>
  </si>
  <si>
    <t>BARRERA VELA LUIS MANUEL</t>
  </si>
  <si>
    <t>ESPARZA GARCÍA MARCELA ELIZABETH</t>
  </si>
  <si>
    <t>ESTRADA ARMENTA AXEL ALBERTO</t>
  </si>
  <si>
    <t>ESTRADA MARTÍNEZ IVANNA ESTEFANÍA</t>
  </si>
  <si>
    <t>FRESAS RODRÍGUEZ AILÍN</t>
  </si>
  <si>
    <t>GARCÍA MARTÍNEZ JONATHAN PALOMO</t>
  </si>
  <si>
    <t>GUZMÁN AGUILERA MARIEL ALEJANDRA</t>
  </si>
  <si>
    <t>HERNÁNDEZ BARRERA ALDO</t>
  </si>
  <si>
    <t>HERNÁNDEZ LÓPEZ LUIS MARIO</t>
  </si>
  <si>
    <t>HERNÁNDEZ ROBLES SHEYLY ALEXANDRA</t>
  </si>
  <si>
    <t>LÓPEZ RÍOS JUAN JOSÉ</t>
  </si>
  <si>
    <t>MARTÍNEZ CAMPOS JUAN CARLOS</t>
  </si>
  <si>
    <t>MARTÍNEZ OROZCO SARAÍ GUADALUPE</t>
  </si>
  <si>
    <t>MARTÍNEZ SALCIDO SOFIA</t>
  </si>
  <si>
    <t>MÉNDEZ CRUZ ALEXIS</t>
  </si>
  <si>
    <t>MÉNDEZ MARTÍNEZ JOSÉ LUIS</t>
  </si>
  <si>
    <t>MORALES MARTÍNEZ ALAN NATANIEL</t>
  </si>
  <si>
    <t>MUÑIZ PÉREZ EDWIN NOE</t>
  </si>
  <si>
    <t>OLMEDO ESTRADA CRISTIAN EDUARDO</t>
  </si>
  <si>
    <t>REA SALCIDO EZEQUIEL</t>
  </si>
  <si>
    <t>RUIZ TEJEDA ANTONIO</t>
  </si>
  <si>
    <t>SÁNCHEZ MARTÍNEZ OSVALDO MICHELL</t>
  </si>
  <si>
    <t>SÁNCHEZ RODRÍGUEZ MELISSA</t>
  </si>
  <si>
    <t>TORRES RAMOS EDWIN YAHEL</t>
  </si>
  <si>
    <t>VELAZQUEZ MARTINEZ MARIA FERNANDA</t>
  </si>
  <si>
    <t xml:space="preserve">AGUILERA VILLALOBOS ANGELES </t>
  </si>
  <si>
    <t xml:space="preserve">AVALOS ESPARZA JARED ALEJANDRO </t>
  </si>
  <si>
    <t xml:space="preserve">BARRERA BARRERA ALEXA </t>
  </si>
  <si>
    <t xml:space="preserve">BARRERA MARTINEZ MICHELL GUADALUPE </t>
  </si>
  <si>
    <t xml:space="preserve">BRAVO RODRIGUEZ EDUARDO </t>
  </si>
  <si>
    <t>CALDERON SANTOS DALIA ANAI</t>
  </si>
  <si>
    <t>DELGADO SANCHEZ KAROL JOZEF</t>
  </si>
  <si>
    <t xml:space="preserve">DIAZ ORTIZ FATIMA DENNIS </t>
  </si>
  <si>
    <t xml:space="preserve">ESPARZA MIRANDA GABRIEL VALENTIN </t>
  </si>
  <si>
    <t>ESPARZA RUIZ NADIA YAQUELIN</t>
  </si>
  <si>
    <t>FLORES TORRES ERNESTO</t>
  </si>
  <si>
    <t xml:space="preserve">GOMEZ AGUILERA DANA CAMILA </t>
  </si>
  <si>
    <t xml:space="preserve">GOMEZ RODRIGUEZ OSCAR ADAN </t>
  </si>
  <si>
    <t xml:space="preserve">GONZALEZ MARTINEZ DIANA YAMILET </t>
  </si>
  <si>
    <t xml:space="preserve">GONZALEZ RAMOS TERESA </t>
  </si>
  <si>
    <t xml:space="preserve">GONZALEZ RODRIGUEZ CAROLINA  </t>
  </si>
  <si>
    <t xml:space="preserve">HERNANDEZ MARTINEZ GALILEA NAZARET </t>
  </si>
  <si>
    <t xml:space="preserve">IÑIGUEZ HERNANDEZ IAN RAMON </t>
  </si>
  <si>
    <t>JUAREZ PEREZ BRANDON GIOVANNI</t>
  </si>
  <si>
    <t xml:space="preserve">LLAMAS RAMIREZ FERNANDO ADAEL </t>
  </si>
  <si>
    <t xml:space="preserve">LOPEZ ESTRADA MAYRA ELENA </t>
  </si>
  <si>
    <t>MAGAÑA SEGURA CESAR DANIEL</t>
  </si>
  <si>
    <t xml:space="preserve">MARTINEZ NAVARRO KRISTEN NAZARETH </t>
  </si>
  <si>
    <t xml:space="preserve">MARTINEZ RODRIGUEZ GLORIA GUADALUPE </t>
  </si>
  <si>
    <t>MARTINEZ SEPULVEDA JHEIMY GUADALUPE</t>
  </si>
  <si>
    <t>OLMEDO ESTRADA JESUS ETXAEL</t>
  </si>
  <si>
    <t xml:space="preserve">PEÑA SANCHEZ ANGEL GABRIEL </t>
  </si>
  <si>
    <t xml:space="preserve">PEREZ SOSA ERNESTO </t>
  </si>
  <si>
    <t xml:space="preserve">RAMIREZ RUIZ ABEL </t>
  </si>
  <si>
    <t xml:space="preserve">RAMOS ESPANTA JEFFERSON URIEL </t>
  </si>
  <si>
    <t xml:space="preserve">RIOS HERNANDEZ MARIA DE JESUS </t>
  </si>
  <si>
    <t xml:space="preserve">RODRIGUEZ ESTRADA DANNA MAGABY </t>
  </si>
  <si>
    <t xml:space="preserve">RUIZ VALDIVIA CRISTIAN </t>
  </si>
  <si>
    <t>SANCHEZ CONTRERAS AXEL NAZARETH</t>
  </si>
  <si>
    <t xml:space="preserve">SANTIBAÑEZ BARRERA JOSE DE JESUS </t>
  </si>
  <si>
    <t xml:space="preserve">SANTIBAÑEZ DELGADILLO ALEXIS SANTIAGO </t>
  </si>
  <si>
    <t xml:space="preserve">TATENGO MARTINEZ JULIETA </t>
  </si>
  <si>
    <t xml:space="preserve">TEJEDA JIMENEZ SANTIAGO GUADALUPE </t>
  </si>
  <si>
    <t>TORRES LOPEZ EVELYN SAMANTHA</t>
  </si>
  <si>
    <t>AGUIRRE*MARTINEZ*RAQUEL IDDALY</t>
  </si>
  <si>
    <t>ALCALA*HERNANDEZ*JOSE MANUEL</t>
  </si>
  <si>
    <t>BARRERA*ESTRADA*JENIFER</t>
  </si>
  <si>
    <t>BARRERA*FIERROS*ANGELICA</t>
  </si>
  <si>
    <t>CORDERO*ESPARZA*NOEMI</t>
  </si>
  <si>
    <t>GONZALEZ*SANCHEZ*MARIA JULISSA</t>
  </si>
  <si>
    <t>HERNANDEZ*HERNANDEZ*EDUARDO</t>
  </si>
  <si>
    <t>LOPEZ*CHAVARIN*INGRID AILIN</t>
  </si>
  <si>
    <t>MARTINEZ*GUTIERREZ*RICARDO JOSE</t>
  </si>
  <si>
    <t>MARTINEZ*RODRIGUEZ*JOSE MARIA</t>
  </si>
  <si>
    <t>MONZON*RIVAS*EINA LLAMILETH</t>
  </si>
  <si>
    <t>MORALES*GONZALEZ*XIMENA GUADALUPE</t>
  </si>
  <si>
    <t>PEREZ*MARTINEZ*HECTOR</t>
  </si>
  <si>
    <t>RODRIGUEZ*AGUILERA*DANIELA ELIZABETH</t>
  </si>
  <si>
    <t>ROSAS*GARCIA*PEDRO VALENTIN</t>
  </si>
  <si>
    <t>RUIZ*ESPARZA*DANNA VALENTINA</t>
  </si>
  <si>
    <t>SALCIDO*AGUIRRE*LAYLA</t>
  </si>
  <si>
    <t>SANTIBAÑES*ESTRADA*ANGEL JESUS</t>
  </si>
  <si>
    <t>SANTIBAÑEZ*RESENDIS*AGUSTIN</t>
  </si>
  <si>
    <t>VELAZQUEZ*MARTINEZ*ANGEL</t>
  </si>
  <si>
    <t>AGULAR*LOZADA*FERNANDO DE JESUS</t>
  </si>
  <si>
    <t>BARRERA*AGUILERA*IRVING YAEL</t>
  </si>
  <si>
    <t>BARRERA*TORRES*ALDO</t>
  </si>
  <si>
    <t>BECERRA**JOVANI</t>
  </si>
  <si>
    <t>DIAZ*AGUILERA*FERNANDO</t>
  </si>
  <si>
    <t>ESTRADA*MARTINEZ*JOSE ANGEL</t>
  </si>
  <si>
    <t>HERNANDEZ*MEJIA*LEONARDO</t>
  </si>
  <si>
    <t>IMENEZ*ESTRADA*JOSE ISRAEL</t>
  </si>
  <si>
    <t>LOPEZ*SANTIBAÑEZ*HECTOR ABRAHAM</t>
  </si>
  <si>
    <t>MARTINEZ*HERNANDEZ*YURIDIA</t>
  </si>
  <si>
    <t>MARTINEZ*SALCIDO*EDITH</t>
  </si>
  <si>
    <t>MONZON *RIVAS *DIDIER ISAITD</t>
  </si>
  <si>
    <t>ORTIZ*BARRERA*MARIA FERNANDA</t>
  </si>
  <si>
    <t>RIVAS*DELGADILLO*JOHAN JARED</t>
  </si>
  <si>
    <t>RODRIGUEZ*MIRANDA*ANGEL EDUARDO</t>
  </si>
  <si>
    <t>SALCIDO*RODRIGUEZ*ABRIL</t>
  </si>
  <si>
    <t>SANDOVAL*MARTINEZ*OWEN OCTAVIO</t>
  </si>
  <si>
    <t>SANTIBAÑEZ*DELGADILLO*LEILANI DAISI</t>
  </si>
  <si>
    <t>TATENGO*HERNANDEZ*ALEJANDRA</t>
  </si>
  <si>
    <t>VIZCARRA*RODRIGUEZ*LUIS FERNANDO</t>
  </si>
  <si>
    <t xml:space="preserve">AGUIERA ESTRADA JIMENA ALEJANDRA </t>
  </si>
  <si>
    <t xml:space="preserve">AGUILAR LOZADA JOSE FRANCISCO </t>
  </si>
  <si>
    <t xml:space="preserve">ANGEL BARRERA ISAMAR </t>
  </si>
  <si>
    <t>ARIAS TORRES FATIMA NOEMI</t>
  </si>
  <si>
    <t xml:space="preserve">AYALA HENANDEZ EMMANUEL </t>
  </si>
  <si>
    <t>BALBER CHAVARIN GENESSIS</t>
  </si>
  <si>
    <t>BARRERA REYNOSO MELANI JANETH</t>
  </si>
  <si>
    <t xml:space="preserve">BARRERA SANCHEZ JUAN EVERARDO </t>
  </si>
  <si>
    <t xml:space="preserve">BERMUDEZ ESTRADA DANA GUADALUPE </t>
  </si>
  <si>
    <t xml:space="preserve">BRAVO RODRIGUEZ ARMANDO </t>
  </si>
  <si>
    <t xml:space="preserve">CASTILLO BARRERA MARTIN EMANUEL </t>
  </si>
  <si>
    <t xml:space="preserve">CASTILLO HERNANDEZ JOSE ANTONIO </t>
  </si>
  <si>
    <t xml:space="preserve">CONTRERAS RODRIGUES ESTEBAN ALBERTO </t>
  </si>
  <si>
    <t xml:space="preserve">ESPARZA MIRANDA FERNANDO </t>
  </si>
  <si>
    <t xml:space="preserve">ESTRAD LOPEZ MAYDELIN YOVANA </t>
  </si>
  <si>
    <t xml:space="preserve">ESTRADA MARTINEZ ANGEL MISAEL </t>
  </si>
  <si>
    <t xml:space="preserve">GONZALEZ ARAGON JORGE GABRIEL </t>
  </si>
  <si>
    <t xml:space="preserve">GONZALEZ MONTES NATALIA ARACELI </t>
  </si>
  <si>
    <t xml:space="preserve">GONZALEZ NOYOLA MARIA GUADALUPE </t>
  </si>
  <si>
    <t xml:space="preserve">GUZMAN AGUILERA INGRID SOPHIA </t>
  </si>
  <si>
    <t xml:space="preserve">HERNANDEZ AGUIRRE HECTOR </t>
  </si>
  <si>
    <t>HERNANDEZ CASTILLO BRYAN ALEXANDER</t>
  </si>
  <si>
    <t xml:space="preserve">HERNANDEZ GONZALES MARIA DEL ROSARIO </t>
  </si>
  <si>
    <t xml:space="preserve">HERNANDEZ RUIZ RIVALDO </t>
  </si>
  <si>
    <t xml:space="preserve">LARA GUZMAN ITZANY SAHARAY </t>
  </si>
  <si>
    <t>LAZO RAMIREZ STACY LISSETH</t>
  </si>
  <si>
    <t xml:space="preserve">LOPEZ BARRERA JUAN MIGUEL </t>
  </si>
  <si>
    <t>MARTINEZ CAMPOS SAMADI YOSELYN</t>
  </si>
  <si>
    <t>MARTINEZ GOMEZ JACQUELINE</t>
  </si>
  <si>
    <t xml:space="preserve">MARTINEZ JACOB MIGUEL ANGEL </t>
  </si>
  <si>
    <t xml:space="preserve">MARTINEZ NOYOLA NESTOR ALONSO </t>
  </si>
  <si>
    <t xml:space="preserve">MARTINEZ OROZO ALEJANDRO </t>
  </si>
  <si>
    <t xml:space="preserve">PEREZ MARTINEZ VIRGINIA </t>
  </si>
  <si>
    <t xml:space="preserve">RAMOS ESPANTA MAURICIO DE JESUS </t>
  </si>
  <si>
    <t xml:space="preserve">RODRIGUEZ MARTINEZ JOHAN EMMANUEL </t>
  </si>
  <si>
    <t xml:space="preserve">ROJAS RUIZ CESAR MANUEL </t>
  </si>
  <si>
    <t xml:space="preserve">ROMERO CORONA EDUARDO MARTIN </t>
  </si>
  <si>
    <t xml:space="preserve">RUIZ TEJEDA ASTRID SAMAIRA </t>
  </si>
  <si>
    <t xml:space="preserve">SANCHES MARTINEZ ANGEL GABRIEL </t>
  </si>
  <si>
    <t xml:space="preserve">SANTIBAÑEZ BARRERA YESENIA </t>
  </si>
  <si>
    <t xml:space="preserve">TORRES HERNANDEZ SUGHEY DEL ROSARIO </t>
  </si>
  <si>
    <t xml:space="preserve">URISTA RUIZ JUAN DIEGO </t>
  </si>
  <si>
    <t xml:space="preserve">VALENZUELA HERNANDES KIMBERLY PAULINA </t>
  </si>
  <si>
    <t>AGUILERA*VILLALOBOS*MARIBEL</t>
  </si>
  <si>
    <t>AGUIRRE*ORTIZ*IRIS SARAHI</t>
  </si>
  <si>
    <t>ALCALA*HERNANDEZ*DULCE AMAIRANY</t>
  </si>
  <si>
    <t>ARIAS*TORRES*PABLO ALEJANDRO</t>
  </si>
  <si>
    <t>BARRERA*ALFARO*JOSE DANIEL</t>
  </si>
  <si>
    <t>CASILLAS*PEÑA*KAREN DENISSE</t>
  </si>
  <si>
    <t>CASTRO*CAZARES*CARLOS JESUS</t>
  </si>
  <si>
    <t>ESPARZA*GARCIA*MICHEL IVAN</t>
  </si>
  <si>
    <t>ESPARZA*TORRES*AYLIN</t>
  </si>
  <si>
    <t>ESPINOSA*ROSETE*HIRAM ISAI</t>
  </si>
  <si>
    <t>HERNANDEZ*CASTILLO*JESUS ADAN</t>
  </si>
  <si>
    <t>IÑIGUEZ*HERNANDEZ*ERANDI</t>
  </si>
  <si>
    <t>JUAREZ*PEREZ*JOHANA JANETH</t>
  </si>
  <si>
    <t>LLAMAS*RAMIREZ*CATHERINE</t>
  </si>
  <si>
    <t>MARTINEZ*ESTRADA*ERIK SARUL</t>
  </si>
  <si>
    <t>MARTINEZ*MARTINEZ*CHELSEA</t>
  </si>
  <si>
    <t>MARTINEZ*RUIZ*JOANA ESTEFANIA</t>
  </si>
  <si>
    <t>ORNELAS*HERNANDEZ*BRISA YOSELIN</t>
  </si>
  <si>
    <t>PARRA*AGUILAR*ANDRES</t>
  </si>
  <si>
    <t>RAMOS*MUÑOZ*MARIA VICTORIA</t>
  </si>
  <si>
    <t>REA*SALCIDO*MANUEL</t>
  </si>
  <si>
    <t>RENTERIA*GARCIA*KENAY ISRAEL</t>
  </si>
  <si>
    <t>SALCIDO*BARRERA*BRIZEIDA</t>
  </si>
  <si>
    <t>SANCHEZ*ESPARZA*DULCE MARIA</t>
  </si>
  <si>
    <t>SANCHEZ*HURTADO*ANDREA NICOLE</t>
  </si>
  <si>
    <t>VELAZQUEZ*MARTINEZ*LUIS ALBERTO</t>
  </si>
  <si>
    <t>ZARAGOZA*TORRES*LUIS EDUARDO</t>
  </si>
  <si>
    <t>ZEPEDA*MELGAREJO*KENDRA ABRIL</t>
  </si>
  <si>
    <t>AGUIRRE MARTINEZ JOSE DE JESUS</t>
  </si>
  <si>
    <t>CAMPOS TEJEDA IRENE</t>
  </si>
  <si>
    <t>DURAN LOMELI JUAN PABLO</t>
  </si>
  <si>
    <t>ESPARZA RUIZ  ANA PAULINA</t>
  </si>
  <si>
    <t>ESTRADA ESPARZA MARIA FERNANDA</t>
  </si>
  <si>
    <t>GONZALEZ SANCHEZ NAYELI GUADALUPE</t>
  </si>
  <si>
    <t>HERNANDEEZ ALVARADO FATIMA MARGARITA</t>
  </si>
  <si>
    <t>HERNANDEZ MARTINEZ OSCAR</t>
  </si>
  <si>
    <t>JARA CRUZ JULIO ALBERTO</t>
  </si>
  <si>
    <t>JUAREZ PEREZ YARELI MICHEL</t>
  </si>
  <si>
    <t>LOPEZ CHAVARIN JUAN ALEJANDRO</t>
  </si>
  <si>
    <t>MARTINEZ DAVILA JONATHAN RODOLFO</t>
  </si>
  <si>
    <t>MARTINEZ MARTINEZ JOSELIN</t>
  </si>
  <si>
    <t>MARTINEZ SEPULVEDA JAVIER ADAIR</t>
  </si>
  <si>
    <t>MARTINEZ VALDIVIA AXEL NICOLAS</t>
  </si>
  <si>
    <t>OLMEDO GOMEZ ELIAS</t>
  </si>
  <si>
    <t>PUENTE REYES CRISTIAN ALEXIS</t>
  </si>
  <si>
    <t>RODRIGUEZ GARCIA BRITANY RUMINA</t>
  </si>
  <si>
    <t>ROSALES MARTINEZ MARIA  ISABEL</t>
  </si>
  <si>
    <t>SALCIDO RODRIGEZ MIRANDA</t>
  </si>
  <si>
    <t>SANTIBAÑEZ DELGADILLO ANDREA MONSERRAT</t>
  </si>
  <si>
    <t>SANTIBAÑEZ ESTRADA BRANDON CLEF</t>
  </si>
  <si>
    <t>TEJEDA JIMENEZ RONALDO</t>
  </si>
  <si>
    <t>TORRES TORRES ARNULFO JESUS</t>
  </si>
  <si>
    <t>ZUÑIGA RAMIREZ JONATHAN JESUS</t>
  </si>
  <si>
    <t xml:space="preserve">ALDANA*CRUZ*KEVIN ZAUL </t>
  </si>
  <si>
    <t>CEJA SOSA URIEL</t>
  </si>
  <si>
    <t>CONTRERAS ROBLES JULIO SEBASTIAN</t>
  </si>
  <si>
    <t>CRUZ CASILLAS CARLOS MAURICIO</t>
  </si>
  <si>
    <t xml:space="preserve">DELGADO*MOLINA*JAIME EMILIANO </t>
  </si>
  <si>
    <t>DIAZ ANDRADE VICTORIA CITLALIC</t>
  </si>
  <si>
    <t>DIAZ*VILLALOBOS*DANIELA ALEJANDRA</t>
  </si>
  <si>
    <t>FIGUEROA ALBA JOSE DE JESUS</t>
  </si>
  <si>
    <t>FLORES DIAZ ABEL ERNESTO</t>
  </si>
  <si>
    <t>FLORES*MARTINEZ*MARIA JOSE</t>
  </si>
  <si>
    <t>FLORES*RIVAS*YAEL ALEJANDRO</t>
  </si>
  <si>
    <t>GARCIA ONTIVEROS JOSHUA EMANUEL</t>
  </si>
  <si>
    <t>GARCIA*MAGAÑA*VALERIA DARLENNE</t>
  </si>
  <si>
    <t>GARCIA*MALDONADO*SAUL EMILIANO</t>
  </si>
  <si>
    <t xml:space="preserve">GONZALEZ*PIÑA*XIMENA ISABEL </t>
  </si>
  <si>
    <t>GUZMAN MARTINEZ TANIA GABRIELA</t>
  </si>
  <si>
    <t>HERNANDEZ*FLETES*MIAMI ZURISARAY</t>
  </si>
  <si>
    <t>HOLGUIN GOMEZ FAUSTINO OCTAVIO</t>
  </si>
  <si>
    <t>HUIZAR VILLASEÑOR LAURA PATRICIA</t>
  </si>
  <si>
    <t>IGLESIAS FRAUSTO KIMBERLY JAQUELINE</t>
  </si>
  <si>
    <t>LOPEZ VILLATORO RENATA</t>
  </si>
  <si>
    <t xml:space="preserve">LUNA*BRAVO*JUAN DAMIAN </t>
  </si>
  <si>
    <t>MATA*VIVAS*KEVIN GUSTAVO</t>
  </si>
  <si>
    <t>MEXICANO GONZALEZ EDGAR URIEL</t>
  </si>
  <si>
    <t>MIRANDA*GARCIA*TIFANY ZOE</t>
  </si>
  <si>
    <t>MORA*PARTIDA*NATALYA JAZMIN</t>
  </si>
  <si>
    <t>MORALES*HERNANDEZ*ANIKA DASHA</t>
  </si>
  <si>
    <t>OJEDA MORA DONOVAN OMAR</t>
  </si>
  <si>
    <t>ORNELAS GOMEZ GRECIA NOEMI</t>
  </si>
  <si>
    <t>PONCE*LARA*NAYDELIN ADAMERI</t>
  </si>
  <si>
    <t>REYES*GONZALEZ*REGINA GUADALUPE</t>
  </si>
  <si>
    <t>RODRIGUEZ*MARTINEZ*KAROL FERNANDA</t>
  </si>
  <si>
    <t xml:space="preserve">ROMERO*NAVARRETE*ANDREA ELIZABETH  </t>
  </si>
  <si>
    <t>ROSAS*CUEVA*JOSE MATEO</t>
  </si>
  <si>
    <t>SALCEDO DIAZ JOSUE JOEL</t>
  </si>
  <si>
    <t>SANCHEZ GUTIERREZ JEAMMY SAMANTHA</t>
  </si>
  <si>
    <t>VALADEZ*GONZALEZ*ALANA VALENTINA</t>
  </si>
  <si>
    <t>VAZQUEZ*RODRIGUEZ*ANGELICA GUADALUPE</t>
  </si>
  <si>
    <t>VIDRIO CABRERA HAIDE</t>
  </si>
  <si>
    <t>AGUILAR CUEVAS JUAN CARLOS</t>
  </si>
  <si>
    <t xml:space="preserve">AGUILAR*RAMIREZ*JADE NAYDELIN </t>
  </si>
  <si>
    <t xml:space="preserve">ALDAVA*FLORES*DIEGO JAN CARLO </t>
  </si>
  <si>
    <t>ARRIAGA*HERNANDEZ*JOSTIN DANIEL</t>
  </si>
  <si>
    <t>BARAJAS*VILLALBAZO*MEGAN SKHARLETT</t>
  </si>
  <si>
    <t>BOVADILLA HIGAREDA AMERICA GUADALUPE</t>
  </si>
  <si>
    <t>CABRERA MAGALLANES KIMBERLY</t>
  </si>
  <si>
    <t>FERNADEZ LOPEZ ARTURO EMMANUEL</t>
  </si>
  <si>
    <t>FIGUEROA*GONZALEZ*AURORA ALEJANDRA</t>
  </si>
  <si>
    <t>FLORES HERNANDEZ ELIZBETH YAMILETH</t>
  </si>
  <si>
    <t>FRANCO HERNANDEZ JUAN FRANCISCO</t>
  </si>
  <si>
    <t>GARCIA*ELIZALDE*SOFIA MARISOL</t>
  </si>
  <si>
    <t>GARCIA*MARTINEZ*MARIA FERNANDA</t>
  </si>
  <si>
    <t>GUZMAN*GUEVARA*LIAN JOCELYN</t>
  </si>
  <si>
    <t>HERERA*BARAJAS*EDNA MELISSA</t>
  </si>
  <si>
    <t xml:space="preserve">HERNANDEZ*ALVIZO*LUIS ANTONIO </t>
  </si>
  <si>
    <t>HUERTA*TRUJILLO*RODOLFO LEONEL</t>
  </si>
  <si>
    <t>JIMENEZ*RAMIREZ*ALEXIS GABRIELA</t>
  </si>
  <si>
    <t>JIMENEZ*SANTIAGO*ADRIANA</t>
  </si>
  <si>
    <t xml:space="preserve">LANDIN*FLORES*FATIMA ZOE </t>
  </si>
  <si>
    <t>LANDIN*SANTILLAN*LIA SARAY</t>
  </si>
  <si>
    <t>LAZALDE*SOTO*ELIZABETH MARIEL</t>
  </si>
  <si>
    <t>LOPEZ*FLORES*LAILA NOEMI</t>
  </si>
  <si>
    <t>MARTINEZ*RODRIGUEZ*MARCO YAHIR</t>
  </si>
  <si>
    <t>MARTINEZ*VILLALOBOS*ALEXIA YESENIA</t>
  </si>
  <si>
    <t>MEDINA EQUIHUA ERICK YAMIL</t>
  </si>
  <si>
    <t>MEZA*SOLORZANO*ASTRID NICOLE</t>
  </si>
  <si>
    <t>MIRANDA SALAS NAZLY NAHOMI</t>
  </si>
  <si>
    <t>NARANJO*DOMINGUEZ*LESLEY</t>
  </si>
  <si>
    <t>QUINTERO*ESPINOZA*JUAN MANUEL</t>
  </si>
  <si>
    <t>RAMIREZ*DOLORES*LISETTE</t>
  </si>
  <si>
    <t xml:space="preserve">RESENDIZ*LAZALDE*MAGDALENA GUADALUPE </t>
  </si>
  <si>
    <t>RODRIGUEZ*RESENDEZ*DIEGO ARMANDO</t>
  </si>
  <si>
    <t>RODRIGUEZ*VARELA*ISAAC</t>
  </si>
  <si>
    <t>SALDIVAR MURILLO EMILIANO</t>
  </si>
  <si>
    <t>SANCHEZ*LOPEZ*YEIMY YOLETH</t>
  </si>
  <si>
    <t>SANCHEZ*MILLAN*JESUS SANTIAGO</t>
  </si>
  <si>
    <t>VIZCARRA PRECIADO SANTIAGO</t>
  </si>
  <si>
    <t>ZEPEDA*GONZALEZ*PAVEL SANTIAGO</t>
  </si>
  <si>
    <t>AYALA ORDAZ LUIS FERNANDO</t>
  </si>
  <si>
    <t>BAUTISTA TOLENTINO MONICA ESTRELLA</t>
  </si>
  <si>
    <t>BRITO GARCIA JOSHUA YAEL</t>
  </si>
  <si>
    <t>CAMPOS PINTOR MIGUEL ANGEL</t>
  </si>
  <si>
    <t>CHAVARIN DIAZ ESTHEFANY XIMENA</t>
  </si>
  <si>
    <t>ESPARZA ORIGEL DAYANNA JOCELINE</t>
  </si>
  <si>
    <t>FLORES FLORES KARLA GABRIELA</t>
  </si>
  <si>
    <t>GALLEGOS ANGULO ARIADNA LIVIER</t>
  </si>
  <si>
    <t>GARZON DELGADO LUIS MANUEL</t>
  </si>
  <si>
    <t>GOMEZ PALOMINO CARLOS YAEL</t>
  </si>
  <si>
    <t>GONZALEZ BEDOY ANGEL URIEL</t>
  </si>
  <si>
    <t>HERNANDEZ LEON JAIME</t>
  </si>
  <si>
    <t>HERNANDEZ VILLALOBOS KAREN LIZET</t>
  </si>
  <si>
    <t>IGLESIAS RAMIREZ KARLA ESTEFANIA</t>
  </si>
  <si>
    <t>IZQUIERDO MORALES GALIA RACHELLE</t>
  </si>
  <si>
    <t>JIMENEZ AYALA ANA GUADALUPE</t>
  </si>
  <si>
    <t>JIMENEZ CONSTANCIO DANNA ARLET</t>
  </si>
  <si>
    <t>JUAREZ GUZMAN MANUEL</t>
  </si>
  <si>
    <t>LEMUS SOLANO MELANIE ESTRELLA</t>
  </si>
  <si>
    <t>LOPEZ TORRES CHRISTIAN URIEL</t>
  </si>
  <si>
    <t>MARTINEZ CARRAZCO JUAN LUIS</t>
  </si>
  <si>
    <t>MEDINA AREVALO ERIKA ELIZABETH</t>
  </si>
  <si>
    <t>MENDEZ GARCIA EDUARDO MICHEL</t>
  </si>
  <si>
    <t>MIRANDA SALAS ARIADNE ZAYURY</t>
  </si>
  <si>
    <t>MORALES ALMARAZ ESTHER ITZEL</t>
  </si>
  <si>
    <t>NEGRETE PALMAS SANTIAGO</t>
  </si>
  <si>
    <t>OBREGON VASQUEZ GUADALUPE YASMIN</t>
  </si>
  <si>
    <t>OROCIO GONZALEZ JENNIFER YAMILE</t>
  </si>
  <si>
    <t>ORTEGA CONTRERAS DIEGO ARMANDO</t>
  </si>
  <si>
    <t>PEREZ PIÑA ALEXIS EMILIANO</t>
  </si>
  <si>
    <t>PIZA TALAVERA GALIA YAZMIN</t>
  </si>
  <si>
    <t>RODRIGUEZ CHAVEZ CESAR ANTONIO</t>
  </si>
  <si>
    <t>RODRIGUEZ LOPEZ URIEL ALEJANDRO</t>
  </si>
  <si>
    <t>SALCEDO DIAZ ISAAC NOE</t>
  </si>
  <si>
    <t>TALAVERA PALOMINO JENNIFER</t>
  </si>
  <si>
    <t>TALAVERA PALOMINO KIMBERLY</t>
  </si>
  <si>
    <t>TORNEZ GUZMAN DIDER DAVID</t>
  </si>
  <si>
    <t>TOVAR SALAZAR DAMIAN DE JESUS</t>
  </si>
  <si>
    <t>VELAZQUEZ VALERO ALLISON ROMINA</t>
  </si>
  <si>
    <t>ALONSO BERNAL SANTIAGO</t>
  </si>
  <si>
    <t>AMEZQUITA GARCIA MONTSERAT GUADALUPE</t>
  </si>
  <si>
    <t>ARAI HERNANDEZ GRETTEL SAYUMI</t>
  </si>
  <si>
    <t>BECERRA BARAJAS JESUS ANTONIO</t>
  </si>
  <si>
    <t>CRUZ JACQUES JESUS OSVALDO</t>
  </si>
  <si>
    <t>DE LA CRUZ NAVA VALERIA VERONICA</t>
  </si>
  <si>
    <t>DEL ANGEL DIAZ LUIS YAEL</t>
  </si>
  <si>
    <t>ESPINOSA SALAZAR EVELIN ALAEJANDRA</t>
  </si>
  <si>
    <t>FAJARDO FLORES ERICK MICHEL</t>
  </si>
  <si>
    <t>FERNANDEZ MONTES CANDI YADEL</t>
  </si>
  <si>
    <t>FLORES AÑORVE JOSE MANUEL</t>
  </si>
  <si>
    <t>GARCIA GARCIA BRAULIO SAID</t>
  </si>
  <si>
    <t>GONZALEZ VIRGEN KIMBERLY ARIANNA</t>
  </si>
  <si>
    <t>GRIMALDO RODRIGUEZ FERNANDA GUADALUPE</t>
  </si>
  <si>
    <t>HERNANDEZ FRANCISCO KARINA ALEXA</t>
  </si>
  <si>
    <t>HERRERA CRUZ HALISON RENATA</t>
  </si>
  <si>
    <t>HUERTA FRIAS JESUS MANUEL</t>
  </si>
  <si>
    <t>INZUNZA CHAVEZ JORGE IGNACIO</t>
  </si>
  <si>
    <t>INZUNZA CHAVEZ JULIO ISMAEL</t>
  </si>
  <si>
    <t>LUCAS NAVA GIANCARLO FABIAN</t>
  </si>
  <si>
    <t>LUNA NUÑEZ DAVID EMMANUEL</t>
  </si>
  <si>
    <t>MARTINEZ PUENTES ANGEL GABRIEL</t>
  </si>
  <si>
    <t>MERINOS LEPE JUAN PABLO</t>
  </si>
  <si>
    <t>MEZA ESTRADA DILAN SANTIAGO</t>
  </si>
  <si>
    <t>MONTAÑO VILLALPANDO JAIME MARIANO</t>
  </si>
  <si>
    <t>NUÑEZ SANDOVAL JORGE NICOLAS</t>
  </si>
  <si>
    <t>ORTEGA LEMUS THANYA PAOLA</t>
  </si>
  <si>
    <t>ORTEGA SANCHEZ JUAN PABLO</t>
  </si>
  <si>
    <t>REAL PLASCENCIA ANDREA MONTSERRAT</t>
  </si>
  <si>
    <t>ROBLES MEDINA ALEXANDER JOSUE</t>
  </si>
  <si>
    <t>RODRIGUEZ RUIZ JOSELYN ESTEFANIA</t>
  </si>
  <si>
    <t>ROMERO NAVARRETE ASHLI VALERIA</t>
  </si>
  <si>
    <t>SANCHEZ RAMON ANDREA</t>
  </si>
  <si>
    <t>SANTILLAN LANDIN KATHERINE JUDITH</t>
  </si>
  <si>
    <t>TAMAYO MENDEZ ALEXANDRA</t>
  </si>
  <si>
    <t>TORRES GONZALEZ MARTIN</t>
  </si>
  <si>
    <t>TOVAR DE HORTA AXEL EDUARDO</t>
  </si>
  <si>
    <t>VAZQUEZ AQUINO ALEXANDER</t>
  </si>
  <si>
    <t>AGUILAR CUEVAS JIMENA VIANNEY</t>
  </si>
  <si>
    <t xml:space="preserve">AHUMADA NUÑEZ OSCAR JAVIER </t>
  </si>
  <si>
    <t>ALVARADO CRUZ HECTOR SAYD</t>
  </si>
  <si>
    <t>ARELLANO CARDENAS DIANA KAREN</t>
  </si>
  <si>
    <t>AREVALO AYALA JASSIEL ANTONIO</t>
  </si>
  <si>
    <t>AYALA DURAN JENIFER SAMADHY</t>
  </si>
  <si>
    <t>BARAJAS VILLABAZO BRIANNA ORLIZETH</t>
  </si>
  <si>
    <t>BOVADILLA HIGAREDA JORGE FERNANDO</t>
  </si>
  <si>
    <t>CEPEDA GARCIA RAMSES EMILANO</t>
  </si>
  <si>
    <t>CORONA CARRANZA VALERIA JIMENA</t>
  </si>
  <si>
    <t>CORTES PORECOS MIGUEL ANGEL</t>
  </si>
  <si>
    <t>DE LA CRUZ DIAZ MELEDI GUADALUPE</t>
  </si>
  <si>
    <t>DE LEON ROMERO FERNANDA ASTRID</t>
  </si>
  <si>
    <t>ESTRADA TORRES OSWALDO JAVIER</t>
  </si>
  <si>
    <t>GARCIA GAETA JESUS EMANUEL</t>
  </si>
  <si>
    <t>GARCIA LIRA DEMIAN ARON</t>
  </si>
  <si>
    <t>GOMEZ SEVILLA JIMENA YOATXI</t>
  </si>
  <si>
    <t>GONZALEZ BOCANEGRA BRISIA MAYELA</t>
  </si>
  <si>
    <t>GONZALEZ SANCHEZ CARLOS ALEXIS</t>
  </si>
  <si>
    <t>HERNANDEZ NAVA LAURA</t>
  </si>
  <si>
    <t>HERNANDEZ VALLE ROBERTO ARTURO</t>
  </si>
  <si>
    <t>HUIZAR VILLASEÑOR JENIFER GUADALUPE</t>
  </si>
  <si>
    <t>IBARRA ESTRADA CRISTOPHER GABRIEL</t>
  </si>
  <si>
    <t>LEMUS PERALES LINDA GUADALUPE</t>
  </si>
  <si>
    <t>MARQUEZ AREVALO ERICK DANIEL</t>
  </si>
  <si>
    <t>MARTINEZ BAUTISTA ALAN</t>
  </si>
  <si>
    <t>MEJIA LOPEZ AYLIN FERNANDA</t>
  </si>
  <si>
    <t>MURILLO PEREZ DAYANA JAMILETH</t>
  </si>
  <si>
    <t>NEGRETE FLORES JENIFER VALERIA</t>
  </si>
  <si>
    <t>NEGRETE SAUCEDO LESLY ALEXANDRA</t>
  </si>
  <si>
    <t>OVALLE SOTO BENJAMIN ISRAEL</t>
  </si>
  <si>
    <t>PALMILLAS BAUTISTA DANIELA ITZEL</t>
  </si>
  <si>
    <t>PEREZ HERNANDEZ IKER EZEQUIEL</t>
  </si>
  <si>
    <t>PRECIADO CASTILLO JIMENA GISELLE</t>
  </si>
  <si>
    <t>REYES ESPARZA RAUL EDUARDO</t>
  </si>
  <si>
    <t>RODRIGUEZ LOPEZ NAOMI NAILEA</t>
  </si>
  <si>
    <t>RODRIGUEZ TAXIMAROA LUIS MICHAEL</t>
  </si>
  <si>
    <t>RODRIGUEZ VARELA EDGAR ABRAHAM</t>
  </si>
  <si>
    <t>SANDOVAL MARTINEZ  CITLALI MELISSA</t>
  </si>
  <si>
    <t>ZEPEDA GONZALEZ JOSELYN GUADALUPE</t>
  </si>
  <si>
    <t>AMEZQUITA PEREZ JUAN DAVID</t>
  </si>
  <si>
    <t>ATIENZO SANCHEZ BAIRON</t>
  </si>
  <si>
    <t>AVILA PEREZ CLAUDIAN</t>
  </si>
  <si>
    <t>AYALA CUELLAR ARMANDO</t>
  </si>
  <si>
    <t>BARAJAS RODRIGUEZ MIGUEL ANGEL</t>
  </si>
  <si>
    <t>CANALES ONTIVEROS OMAR GAEL</t>
  </si>
  <si>
    <t>CARDENAS ARECHIGA JUAN DE DIOS</t>
  </si>
  <si>
    <t>CASTORENA ESPINOZA DULCE GUADALUPE</t>
  </si>
  <si>
    <t>CEJA SOSA VALENTINA</t>
  </si>
  <si>
    <t>CERVANTES FRIAS YARELI ALEXA</t>
  </si>
  <si>
    <t>FIERROS VIZCARRA ALEXIA</t>
  </si>
  <si>
    <t>FRIAS MARQUEZ YAIR HERIBERTO</t>
  </si>
  <si>
    <t>GARCIA GARCIA DAPHNE SARAI</t>
  </si>
  <si>
    <t>GOMEZ HERNANDEZ GABRIEL</t>
  </si>
  <si>
    <t>GONZALEZ LOPEZ MIGUEL ANGEL</t>
  </si>
  <si>
    <t>HERNANDEZ JADE JANETH</t>
  </si>
  <si>
    <t>HERRERA BARAJAS EMILIE DAYANA</t>
  </si>
  <si>
    <t>HUERTA TRUJILLO JORGE ALONSO</t>
  </si>
  <si>
    <t>JIMENEZ RODRIGUEZ JAQUELIN</t>
  </si>
  <si>
    <t>LAZALDE SOTO LUIS EDUARDO</t>
  </si>
  <si>
    <t>MAGAÑA BRAVO ATZIRY</t>
  </si>
  <si>
    <t>MARTINEZ DELGADILLO ANA YESENIA</t>
  </si>
  <si>
    <t xml:space="preserve">MARTINEZ RODRIGUEZ DANIEL ALEXANDER </t>
  </si>
  <si>
    <t>MENDOZA RODRIGUEZ MIRIAM CITLALI</t>
  </si>
  <si>
    <t>MEZA NAVARRO DIEGO ARMANDO</t>
  </si>
  <si>
    <t>MOLINA GARCIA MANUEL</t>
  </si>
  <si>
    <t>PLASCENCIA MOLINA JENNIFER</t>
  </si>
  <si>
    <t>RAMIREZ MEDINA NOLANI</t>
  </si>
  <si>
    <t>RAMON GUERRERO JOSELYN</t>
  </si>
  <si>
    <t>REYES GONZALEZ VANIA</t>
  </si>
  <si>
    <t>RODRIGUEZ MARTINEZ MANUEL ALEJANDRO</t>
  </si>
  <si>
    <t>RODRIGUEZ NAVARRO ZAIRA</t>
  </si>
  <si>
    <t>ROMERO HERNANDEZ ALISON SOFIA</t>
  </si>
  <si>
    <t>SANCHEZ GUTIERREZ JONATHAN AXEL</t>
  </si>
  <si>
    <t>SANCHEZ MILLAN JESICA VALENTINA</t>
  </si>
  <si>
    <t>SILVA SILVA NESTOR RAFAEL</t>
  </si>
  <si>
    <t>TORRES GOMEZ SANTIAGO</t>
  </si>
  <si>
    <t>VALDEZ BEDOY ALAN FERNANDO</t>
  </si>
  <si>
    <t>ZUÑIGA LANDIN DANA GISEL</t>
  </si>
  <si>
    <t>ALDAVA FLORES JOSE EDUARDO JASIEL</t>
  </si>
  <si>
    <t>ALVAREZ LOPEZ PALOMA GUADALUPE</t>
  </si>
  <si>
    <t>BARON CORPUS JOSE JULIAN</t>
  </si>
  <si>
    <t>BEDOY RIVERA KARLA MICHELLE</t>
  </si>
  <si>
    <t>BERNAL ROSAS ISAAC ALEJANDRO</t>
  </si>
  <si>
    <t>CERVANTES FRIAS ANDREA MONSERRAT</t>
  </si>
  <si>
    <t>GALLEGOS ANGULO LUIS ALFREDO</t>
  </si>
  <si>
    <t>GARCIA COBARRIVIAS JUAN ANGEL</t>
  </si>
  <si>
    <t xml:space="preserve">GARCIA ELIZALDE DIANA MARIA </t>
  </si>
  <si>
    <t>GARCIA MAGAÑA DAVANNE ELIZABETH</t>
  </si>
  <si>
    <t>GOMEZ MORA VALERIA GERALDINE</t>
  </si>
  <si>
    <t>GONZALEZ VALADEZ XIMNENA ESTEFANIA</t>
  </si>
  <si>
    <t>GUERRERO MARTINEZ GABRIELA MONSERRAT</t>
  </si>
  <si>
    <t>HERNANDEZ ALVIZO AMERICA YAREIMI</t>
  </si>
  <si>
    <t>HERNÁNDEZ FRANCO ALEJANDRA</t>
  </si>
  <si>
    <t>HERNANDEZ PADILLA OSCAR</t>
  </si>
  <si>
    <t>IGLESIA MENDIOLA ERICK SANTIAGO</t>
  </si>
  <si>
    <t>JIMENEZ CONSTANCIO SANDRA LIZBETH</t>
  </si>
  <si>
    <t>LOPEZ FLORES JESUS EDUARDO</t>
  </si>
  <si>
    <t>MENDOZA DIAZ KARLA VALERIA</t>
  </si>
  <si>
    <t>MILLAN TORREZ JIMENA NOHEMI</t>
  </si>
  <si>
    <t xml:space="preserve">MIRANDA SALAS ZUNDURY LEILANI </t>
  </si>
  <si>
    <t>MOLINA SALAZAR JUAN CARLOS</t>
  </si>
  <si>
    <t>MORALES ALMARAZ HORACIO</t>
  </si>
  <si>
    <t>NAVA FLORES AHILET SOFIA</t>
  </si>
  <si>
    <t>NUÑEZ GONZALEZ CÉSAR ALEJANDRO</t>
  </si>
  <si>
    <t xml:space="preserve">PEREZ LOZA MARIA LETICIA </t>
  </si>
  <si>
    <t>PEREZ PIÑA EVELIN MAIRANI</t>
  </si>
  <si>
    <t>RAMIREZ PINEDA GEMA PAULETTE</t>
  </si>
  <si>
    <t>RODRIGUEZ LEON JUAN DANIEL</t>
  </si>
  <si>
    <t>RODRIGUEZ LOPEZ RENE EMMANUEL</t>
  </si>
  <si>
    <t>SALGADO VILLALOBOS JESÚS ARMANDO</t>
  </si>
  <si>
    <t>SALINAS AGUILA ARELI</t>
  </si>
  <si>
    <t xml:space="preserve">SALINAS MARISCAL EMMANUEL </t>
  </si>
  <si>
    <t xml:space="preserve">SALINAS PEREZ ANGEL EDUARDO </t>
  </si>
  <si>
    <t>SANCHEZ GARCIA ALONDRA</t>
  </si>
  <si>
    <t>SANTOYO SEVILLA ALONDRA SANAHI</t>
  </si>
  <si>
    <t>SANTOYO SEVILLA EMANUEL ALEJANDRO</t>
  </si>
  <si>
    <t>TORNES GUZMAN ASTRID ROSCEL</t>
  </si>
  <si>
    <t>TOVAR ORIGEL VANESSA PAULINA</t>
  </si>
  <si>
    <t>TOVAR SALAZAR TANIA NAOMI</t>
  </si>
  <si>
    <t>ALBA VILLASAÑA JIMENA ELIZABETH</t>
  </si>
  <si>
    <t xml:space="preserve">ARIAS RAMIREZ IRVING DE JESUS </t>
  </si>
  <si>
    <t>AYALA CRUZ ESTRELLA</t>
  </si>
  <si>
    <t xml:space="preserve">AYALA GONZALEZ LUISA FERNANDA </t>
  </si>
  <si>
    <t>AYALA TORRES LIZBETH GUADALUPE</t>
  </si>
  <si>
    <t>BECERRA SANABRIA VANESA GERALDINE</t>
  </si>
  <si>
    <t>CAMBEROS HERNÁNDEZ JOSUÉ ROBERTO</t>
  </si>
  <si>
    <t>CAMPOS HERRERA ANDRÉS</t>
  </si>
  <si>
    <t>CARRILLO SANCHEZ KIMBERLY</t>
  </si>
  <si>
    <t>CASTORENA ESPINOZA DANIELA CAROLINA</t>
  </si>
  <si>
    <t>CHAVARIN NICIO JOSE RAFAEL</t>
  </si>
  <si>
    <t>DELGADILLO MARTINEZ EVELIN MONSERRAT</t>
  </si>
  <si>
    <t>ESTRADA CALDERON SERGIO EDUARDO</t>
  </si>
  <si>
    <t>ESTRADA CAMPOS ABRIL</t>
  </si>
  <si>
    <t>FERNÁNDEZ LÓPEZ ABRAHAN JANAEL</t>
  </si>
  <si>
    <t xml:space="preserve">FLORES PEREZ SOFÍA </t>
  </si>
  <si>
    <t>FLORES SALAZAR SAÚL</t>
  </si>
  <si>
    <t>GARCIA MORALES KATELEEN JANESSA</t>
  </si>
  <si>
    <t>GARDUÑO FERNÁNDEZ ISAAC MAURICIO</t>
  </si>
  <si>
    <t>GIL CASTRO JOHAN SAÚL</t>
  </si>
  <si>
    <t>GONZÁLEZ DOMÍNGUEZ DAVID</t>
  </si>
  <si>
    <t>GUEL HERNANDEZ YUREM EMILIANO</t>
  </si>
  <si>
    <t>GUTIÉRRREZ LAZALDE EVOLET SUAN</t>
  </si>
  <si>
    <t xml:space="preserve">GUZMÁN MARTÍNEZ JULIÁN </t>
  </si>
  <si>
    <t>GUZMÁN MARTÍNEZ LUIS GABRIEL</t>
  </si>
  <si>
    <t xml:space="preserve">HERNÁNDEZ FRANCO VALENTINA </t>
  </si>
  <si>
    <t xml:space="preserve">HUERTA TRUJILLO ERICK JOSUÉ </t>
  </si>
  <si>
    <t>LEÓN ALVAREZ GUADALUPE</t>
  </si>
  <si>
    <t xml:space="preserve">LÓPEZ MARTÍNEZ GIOVANI </t>
  </si>
  <si>
    <t xml:space="preserve">LOPEZ RAMON GILBERTO ALEJANDRO </t>
  </si>
  <si>
    <t xml:space="preserve">MARTÍNEZ VILLALOBOS JAIME ARMANDO </t>
  </si>
  <si>
    <t>MAYORAL HERRERA ERICK ALEXIS</t>
  </si>
  <si>
    <t>MUNGUÍA MÁRQUEZ XIMENA CITLALLI</t>
  </si>
  <si>
    <t>PERALES GARCÍA FÁTIMA MELANI</t>
  </si>
  <si>
    <t xml:space="preserve">PÉREZ HERNÁNDEZ JARED ANTONIO </t>
  </si>
  <si>
    <t>REAL PLASCENCIA MARIA FERNANDA</t>
  </si>
  <si>
    <t>RODRÍGUEZ MENDOZA VIVIANA PAOLA</t>
  </si>
  <si>
    <t xml:space="preserve">RODRÍGUEZ REAL LILIANA </t>
  </si>
  <si>
    <t>RODRÍGUEZ RUIZ KIMBERLY SARAY</t>
  </si>
  <si>
    <t xml:space="preserve">TOVAR DE HORTA VALERIA NICOLE </t>
  </si>
  <si>
    <t>VÁZQUEZ LANDÍN JOSELINE</t>
  </si>
  <si>
    <t>ALDAVA FLORES KINVERLIN ESTEFANIA</t>
  </si>
  <si>
    <t>AMEZQUITA GARCIA BRITANY SARAHI</t>
  </si>
  <si>
    <t>AYALA ORDAZ MARIBEL ELIZABETH</t>
  </si>
  <si>
    <t>BRAVO LOPEZ JESUS</t>
  </si>
  <si>
    <t>CEJA MARTINEZ SAMAEL ADRIAN</t>
  </si>
  <si>
    <t>CERVANTES MORALES LUIS RAUL</t>
  </si>
  <si>
    <t>CERVANTES ORTA TANIA JACKELINE</t>
  </si>
  <si>
    <t>CRUZ CASILLAS ISAIAS MOISES</t>
  </si>
  <si>
    <t>DIAZ SANDOVAL DIEGO HUMBERTO</t>
  </si>
  <si>
    <t>GARCIA BASILIO DIEGO DE JESUS</t>
  </si>
  <si>
    <t>GRIMALDO RODRIGUEZ ESPERANZA NOEMI</t>
  </si>
  <si>
    <t>HERNANDEZ GARCIA JOSE MIGUEL</t>
  </si>
  <si>
    <t>HERNANDEZ SANCHEZ BRYAN JOSUE</t>
  </si>
  <si>
    <t>HERRERA BARAJAS LAILA NATASHA</t>
  </si>
  <si>
    <t>HERRERA GUZMAN LESLEY YANELI</t>
  </si>
  <si>
    <t>LOPEZ ZAMORA ABRIL</t>
  </si>
  <si>
    <t>MARTINEZ RODRIGUEZ RENE SEBASTIAN</t>
  </si>
  <si>
    <t>MURILLO SOTO SOFIA ELIZABETH</t>
  </si>
  <si>
    <t>NAVARRO TORRES MIGUEL ANGEL</t>
  </si>
  <si>
    <t xml:space="preserve">NAZIM ORTUNO CHRISTOPHER </t>
  </si>
  <si>
    <t xml:space="preserve">PEREZ DIAZ ANGEL ANTONIO </t>
  </si>
  <si>
    <t>PEREZ MARISCAL JOSE CRISTOPHER</t>
  </si>
  <si>
    <t>PEREZ PIÑA ANGEL ANTONIO</t>
  </si>
  <si>
    <t>RAMIREZ SANABRIA VICTORIA JIMENA GPE</t>
  </si>
  <si>
    <t>RAMOS BARAJAS ESTRELLA SARAI</t>
  </si>
  <si>
    <t>REYES RODRIGUEZ BRAYAN EMANUEL</t>
  </si>
  <si>
    <t>RODRIGUEZ MACIAS IRVIN YAEL</t>
  </si>
  <si>
    <t>RODRIGUEZ REAL SOFIA ELIZABETH</t>
  </si>
  <si>
    <t>RODRIGUEZ RESENDES BRANDON GAEL</t>
  </si>
  <si>
    <t>ROJO VALERO DANIELA BERENICE</t>
  </si>
  <si>
    <t>SOLIS NUÑO DANIEL</t>
  </si>
  <si>
    <t>TRUJILLO PRECIADO ERNESTO</t>
  </si>
  <si>
    <t>VAZQUEZ HERNANDEZ DANIEL ISAY</t>
  </si>
  <si>
    <t>VAZQUEZ RODRIGUEZ IYARI GISELLE</t>
  </si>
  <si>
    <t>ACEVES SANDOVAL JOSUE</t>
  </si>
  <si>
    <t>ASCENCIO RODRIGUEZ KHARLY VALERIA</t>
  </si>
  <si>
    <t>AYALA ORDAZ MARIANA ELIZABETH</t>
  </si>
  <si>
    <t>BEDOY RIVERA CESAR IVAN</t>
  </si>
  <si>
    <t>BERNAL LOPEZ AMERICA MONCERRAT</t>
  </si>
  <si>
    <t>CAMARILLO NAVARRO BRENDA LIZBETH</t>
  </si>
  <si>
    <t>CERVANTES LIRA MELANIE PAOLA</t>
  </si>
  <si>
    <t>DE LA CRUZ DIAZ JUAN DIEGO</t>
  </si>
  <si>
    <t>ESTRADA MORALES CAMILA YAMILET</t>
  </si>
  <si>
    <t>FIERRO RESENEDEZ LESLY ATZIRI</t>
  </si>
  <si>
    <t>FLORES RIVAS DANNA PAOLA</t>
  </si>
  <si>
    <t>GARCIA MORALES BRITANY YAREMI</t>
  </si>
  <si>
    <t>GONZALEZ PEREZ JENIFER ARLETTE</t>
  </si>
  <si>
    <t>GONZALEZ PIÑA YAZMIN ARIANA</t>
  </si>
  <si>
    <t>GONZALEZ RUIZ ARIEL ALEJANDRO</t>
  </si>
  <si>
    <t>GONZALEZ TOVAR LUCIA ESMERALDA</t>
  </si>
  <si>
    <t>HERNANDEZ HERNANDEZ ALAN</t>
  </si>
  <si>
    <t>HERNANDEZ LEON MONSERRAT</t>
  </si>
  <si>
    <t>HERNANDEZ SANTANA ESTRELLA FERNANDA</t>
  </si>
  <si>
    <t>IGLESIAS RAMIREZ JOSE GABRIEL</t>
  </si>
  <si>
    <t>JUAREZ GONZALEZ MARIA FERNANDA</t>
  </si>
  <si>
    <t>MAGAÑA BRAVO JOSTHIN MICHEL</t>
  </si>
  <si>
    <t>MERINOS LEPE PAUL DE JESUS</t>
  </si>
  <si>
    <t>NUÑEZ GONZALEZ YESENIA GUADALUPE</t>
  </si>
  <si>
    <t>ORTEGA LEMUS KEVIN ALEXANDER</t>
  </si>
  <si>
    <t>ORTEGA SANCHEZ MARIA FERNANDA</t>
  </si>
  <si>
    <t>PEREZ MEJIA OMAR</t>
  </si>
  <si>
    <t>RODRIGUEZ GARCIA CAROLINA ELIZABETH</t>
  </si>
  <si>
    <t>RODRIGUEZ JIMENEZ JOSE DE JESUS</t>
  </si>
  <si>
    <t>RODRIGUEZ ORTIZ LUIS EDUARDO</t>
  </si>
  <si>
    <t>ROJAS COVARRUBIAS ATZIEL ALEJANDRO</t>
  </si>
  <si>
    <t>SORIANO CERVANTES LUIS DAVID</t>
  </si>
  <si>
    <t>VAZQUEZ RAMIREZ NATALY JOSELIN</t>
  </si>
  <si>
    <t>VEGA MORENO VICTOR GIOVANNI</t>
  </si>
  <si>
    <t xml:space="preserve">ALBA SOLORZANO DAMIAN GUADALUPE </t>
  </si>
  <si>
    <t xml:space="preserve">AMEZQUITA NOLASCO SEBASTIAN </t>
  </si>
  <si>
    <t>ANDRADE FRIAS STEISY</t>
  </si>
  <si>
    <t>AYALA MINJARES JUAN FRANCISCO</t>
  </si>
  <si>
    <t>BOBARIN RODRIGUEZ JESUS ALONSO</t>
  </si>
  <si>
    <t xml:space="preserve">CALDERON HERNANDEZ SAMANTHA ARELI </t>
  </si>
  <si>
    <t xml:space="preserve">DE LA MORA RODRIGUEZ SOFIA GEORGINA </t>
  </si>
  <si>
    <t>DELGADILLO MOLINA JOSE CARLOS</t>
  </si>
  <si>
    <t xml:space="preserve">DOMINGUEZ TOVAR ALAN ASIEL </t>
  </si>
  <si>
    <t>FRAUSTO DIAZ MATEO</t>
  </si>
  <si>
    <t xml:space="preserve">GARCIA NAVA GUSTAVO DANIEL </t>
  </si>
  <si>
    <t xml:space="preserve">GOMEZ NUÑEZ MARIANA </t>
  </si>
  <si>
    <t>GOMEZ NUÑEZ XIMENA NATALIA</t>
  </si>
  <si>
    <t xml:space="preserve">GONZALEZ GUTIERREZ ERIKA FERNANDA </t>
  </si>
  <si>
    <t>GUZMAN VASQUEZ LUIS ARMANDO</t>
  </si>
  <si>
    <t>HERNANDEZ HERNANDEZ ROBERTO</t>
  </si>
  <si>
    <t>HERNANDEZ MARTINEZ GUADALUPE</t>
  </si>
  <si>
    <t>HERNANDEZ REYES HEIDI OLIVIA</t>
  </si>
  <si>
    <t xml:space="preserve">HERRERA RIVERA VANIA KAROLA </t>
  </si>
  <si>
    <t xml:space="preserve">HURTADO TORRES NATHALIA YOSELIN </t>
  </si>
  <si>
    <t>IBARRA LOPEZ DARIO ALONSO</t>
  </si>
  <si>
    <t xml:space="preserve">MARTINEZ ALVAREZ JUAN CARLOS  </t>
  </si>
  <si>
    <t>MICHEL VILLALPANDO JONATHAN ALEXIS</t>
  </si>
  <si>
    <t>MORA ROJAS DOMINIKE BLADIMIR</t>
  </si>
  <si>
    <t>MOSQUEDA FLORES NATALY ARAY</t>
  </si>
  <si>
    <t>OLMOS ORNELAS JONATHAN ALEJANDRO</t>
  </si>
  <si>
    <t xml:space="preserve">PEREZ MARTINEZ DANIELA MONSERRAT </t>
  </si>
  <si>
    <t xml:space="preserve">RODRIGUEZ ALMARAZ BRENDA ALEJANDRA </t>
  </si>
  <si>
    <t xml:space="preserve">RODRIGUEZ COLLAZO MELANIE GISELLE </t>
  </si>
  <si>
    <t xml:space="preserve">ROSAS MARTINEZ MELANI YULIANA </t>
  </si>
  <si>
    <t xml:space="preserve">SALAZAR CRUZ JESUS GAEL </t>
  </si>
  <si>
    <t xml:space="preserve">TORNEZ GUZMAN JERMAIN </t>
  </si>
  <si>
    <t xml:space="preserve">VARGAS ALBA OSCAR EDUARDO </t>
  </si>
  <si>
    <t>VILLALOBOS LEMUS DANIANA ARELI</t>
  </si>
  <si>
    <t xml:space="preserve">ACEVEDO PARRAL LEONARDO JAZIEL </t>
  </si>
  <si>
    <t xml:space="preserve">AYALA ALVAREZ VALERIA GUADALUPE </t>
  </si>
  <si>
    <t xml:space="preserve">BARRON TORRES LIA PAOLA </t>
  </si>
  <si>
    <t xml:space="preserve">BARTOLO RODRIGUEZ JIMENA </t>
  </si>
  <si>
    <t xml:space="preserve">CALDERON HERNANDEZ XIMENA ABIGAIL </t>
  </si>
  <si>
    <t xml:space="preserve">CORONA FRANCISCO ANGEL URIEL </t>
  </si>
  <si>
    <t xml:space="preserve">CURIEL MEDRANO BRUNO ISMAEL </t>
  </si>
  <si>
    <t xml:space="preserve">ESPARZA DELGADILLO PAOLA MAYTE </t>
  </si>
  <si>
    <t xml:space="preserve">HERNANDEZ ESPINOZA MAILY </t>
  </si>
  <si>
    <t>HERNANDEZ HERNANDEZ JOCELYN</t>
  </si>
  <si>
    <t xml:space="preserve">LEAÑOS OSORIO ISABELLA SOLANGE </t>
  </si>
  <si>
    <t xml:space="preserve">LEMUS VARGAS JONATHAN ESAU </t>
  </si>
  <si>
    <t xml:space="preserve">LOPES REYES ORLANDO GAEL </t>
  </si>
  <si>
    <t xml:space="preserve">LOPEZ ESPINOZA ANGEL DANIEL </t>
  </si>
  <si>
    <t>MIJARES DIAZ JAURI DANIEL</t>
  </si>
  <si>
    <t xml:space="preserve">MIJARES DIAZ LITZI GUADALUPE </t>
  </si>
  <si>
    <t xml:space="preserve">PEREZ BIZARRO BRITHANY ZOE </t>
  </si>
  <si>
    <t xml:space="preserve">PEREZ GUZMAN JONATHAN JOBANI </t>
  </si>
  <si>
    <t xml:space="preserve">PEREZ MARQUEZ JIMENA CAROLA </t>
  </si>
  <si>
    <t xml:space="preserve">RAMOS GUZMAN SARA NOEMI </t>
  </si>
  <si>
    <t xml:space="preserve">SALAZAR ESPINOZA JONATHAN MISAEL </t>
  </si>
  <si>
    <t>SANCHEZ MARTINEZ NATHALI</t>
  </si>
  <si>
    <t xml:space="preserve">SANCHEZ SALAZAR EMILIANO ANTONIO </t>
  </si>
  <si>
    <t xml:space="preserve">SILVA ESTRADA ARELY NATALIA </t>
  </si>
  <si>
    <t xml:space="preserve">TRIGO MORENO NATALIA AIDE </t>
  </si>
  <si>
    <t>VALDIVIA FRIAS ESTEBAN IVAN</t>
  </si>
  <si>
    <t xml:space="preserve">VASQUEZ ALCARAZ NATALIA </t>
  </si>
  <si>
    <t xml:space="preserve">ALFEREZ JIMENEZ OLIVER MISAEL </t>
  </si>
  <si>
    <t xml:space="preserve">ALVA VILLASANA FABIAN ZURIEL </t>
  </si>
  <si>
    <t xml:space="preserve">AMEZQUITA NOLASCO DULCE MARIA </t>
  </si>
  <si>
    <t xml:space="preserve">BARRON ALBA DIANA PAULET </t>
  </si>
  <si>
    <t xml:space="preserve">BRAVO RENTERIA MARIA FELIX </t>
  </si>
  <si>
    <t>CASTAÑEDA JARQUIN JOCELYN</t>
  </si>
  <si>
    <t xml:space="preserve">DELGADILLO  MOLINA TATIANA GUADALUPE </t>
  </si>
  <si>
    <t xml:space="preserve">GONZALEZ GUTIERREZ CASANDRA GUADALUPE </t>
  </si>
  <si>
    <t xml:space="preserve">GONZALEZ LIZAMA LUZ ELENA </t>
  </si>
  <si>
    <t xml:space="preserve">GUTIERREZ QUINTERO ERICK ALEXANDER </t>
  </si>
  <si>
    <t>HERNANDEZ GAUCIN ALONDRA BETZABE</t>
  </si>
  <si>
    <t xml:space="preserve">HERNANDEZ GUARDIA HUGO ALBERTO </t>
  </si>
  <si>
    <t xml:space="preserve">HERNANDEZ SANTIAGO ROBERTO SANTOS </t>
  </si>
  <si>
    <t xml:space="preserve">LIRA GONZALEZ BARBARA CAROLINA </t>
  </si>
  <si>
    <t xml:space="preserve">LOMELI SANDOVAL FERNANDA SOFIA </t>
  </si>
  <si>
    <t>LOPEZ PEREZ ERICK</t>
  </si>
  <si>
    <t xml:space="preserve">LOPEZ PRADO YAMILETH </t>
  </si>
  <si>
    <t xml:space="preserve">LOPEZ RODRIGUEZ ALONDRA ELIZABETH </t>
  </si>
  <si>
    <t xml:space="preserve">MARTINEZ AVILA GABRIELA </t>
  </si>
  <si>
    <t>MIRANDA BARRON JONATHAN DANID</t>
  </si>
  <si>
    <t xml:space="preserve">NAVA DEL VILLAR CAMILA JOLETTE </t>
  </si>
  <si>
    <t>NUÑEZ PEREZ BRITANY JOCELYN</t>
  </si>
  <si>
    <t xml:space="preserve">OLAGUEZ CORTEZ MAXIMILIANO JESUS </t>
  </si>
  <si>
    <t xml:space="preserve">PERAL HERRERA VICTORIA FERNANDA </t>
  </si>
  <si>
    <t xml:space="preserve">RAMOS GONZALEZ DANIEL ALONSO </t>
  </si>
  <si>
    <t xml:space="preserve">RIOS RAMOS NEFTALY CAROLINA </t>
  </si>
  <si>
    <t xml:space="preserve">RODRIGUEZ RIVERA NOEMI ALEJANDRA </t>
  </si>
  <si>
    <t xml:space="preserve">ROJAS TORNEZ YOEL </t>
  </si>
  <si>
    <t xml:space="preserve">ACEVEDO PARRAL CRISTOFER </t>
  </si>
  <si>
    <t xml:space="preserve">AGUILAR SANCHEZ DANA PAOLA </t>
  </si>
  <si>
    <t xml:space="preserve">ALBA SANCHEZ DIANA PAOLA </t>
  </si>
  <si>
    <t xml:space="preserve">ALVAREZ PEREZ MIGUEL ANGEL </t>
  </si>
  <si>
    <t xml:space="preserve">BAUTISTA RONQUILLO XIMENA </t>
  </si>
  <si>
    <t xml:space="preserve">CALDERON HERNANDEZ EMILIO </t>
  </si>
  <si>
    <t>CRUZ NAVA BELLA MONSERRAT</t>
  </si>
  <si>
    <t>DIAZ GONZALEZ AARON</t>
  </si>
  <si>
    <t xml:space="preserve">ESTRADA TORRES JOSE LUIS </t>
  </si>
  <si>
    <t xml:space="preserve">HERNANDEZ MARTINEZ FRANCISCO </t>
  </si>
  <si>
    <t>JAUREGUI GARCIA VALENGTIN HERIBERTO</t>
  </si>
  <si>
    <t>LOPEZ FRAUSTO CLAUDIA JAZMIN</t>
  </si>
  <si>
    <t>MARTINEZ NAVA YADIRA CELENE</t>
  </si>
  <si>
    <t xml:space="preserve">MONTES DE LOERA JOSE MANUEL </t>
  </si>
  <si>
    <t xml:space="preserve">NAVA GEURRERO JENIFER </t>
  </si>
  <si>
    <t xml:space="preserve">OLIDEO ALANCON BRAYAN EDUARDO </t>
  </si>
  <si>
    <t>ORNELAS HERNANDEZ REYNA VICTORIA</t>
  </si>
  <si>
    <t>ORNELAS PEREZ JORGE SANTIAGO</t>
  </si>
  <si>
    <t xml:space="preserve">ORTIZ FLORES CAMILA GUADALUPE </t>
  </si>
  <si>
    <t xml:space="preserve">REYES VIDRIO RAUL ALEJANDRO </t>
  </si>
  <si>
    <t xml:space="preserve">RIZO GONZALEZ CAMILA JOCELINE </t>
  </si>
  <si>
    <t xml:space="preserve">RODRIGUEZ ALMARAZ YESSICA ESMERALDA </t>
  </si>
  <si>
    <t xml:space="preserve">RODRIGUEZ COLLAZO JAEL ALEJANDRO </t>
  </si>
  <si>
    <t xml:space="preserve">SALAZAR ESPINOZA KAREN ESTEFANIA </t>
  </si>
  <si>
    <t xml:space="preserve">URIBE MARTINEZ RENZO </t>
  </si>
  <si>
    <t>VARGAS ALBA PAULINA ARANZAZU</t>
  </si>
  <si>
    <t xml:space="preserve">VAZQUEZ RAMIREZ FERNANDA </t>
  </si>
  <si>
    <t>AMAYA*HERNANDEZ*JORGE JAASIEL</t>
  </si>
  <si>
    <t>AMBROCIO*LOPEZ*JUAN DANIEL</t>
  </si>
  <si>
    <t>BUSTAMANTE*SANCHEZ*AMERICA YARETZI</t>
  </si>
  <si>
    <t xml:space="preserve">FLORES MEDINA YOSTHIN ABEL </t>
  </si>
  <si>
    <t>GONZALEZ*LIZAMA*ZELTZIN DALILAII</t>
  </si>
  <si>
    <t>IGLESIAS*REYES*GUSTAVO ANGEL</t>
  </si>
  <si>
    <t>LOPES*REYES*KEVIN JAVIER</t>
  </si>
  <si>
    <t>MACHADO*RIVAS*AYLIN GUADALUPE</t>
  </si>
  <si>
    <t>MACIEL*CORONA*JUAN ANTONIO</t>
  </si>
  <si>
    <t>MARTINEZ*AVILA*ALIS DANIELA</t>
  </si>
  <si>
    <t>MARTINEZ*MARTINEZ*MARLEN</t>
  </si>
  <si>
    <t>MIRANDA*ROMERO*AXEL JAEL</t>
  </si>
  <si>
    <t>MOLINA*SERVIN*SAMIRA DANIELA</t>
  </si>
  <si>
    <t>OLAGUEZ*CORTEZ*NATHALIA ZOE</t>
  </si>
  <si>
    <t>OLIDE*TALANCON*KEVIN EDUARDO</t>
  </si>
  <si>
    <t>OLMOS*ORNELAS*AXEL FRANCISCO</t>
  </si>
  <si>
    <t>PEREZ*MARQUEZ*EDGAR ARMANDO</t>
  </si>
  <si>
    <t>PONCE*DIAZ*CHRISTIAN YAHIR</t>
  </si>
  <si>
    <t>RIVERA*LOPEZ*MONICA GUADALUPE</t>
  </si>
  <si>
    <t>ROBLES*GARCIA*JENIFER GUADALUPE</t>
  </si>
  <si>
    <t>RODRIGUEZ*LLAMAS*EMMANUEL</t>
  </si>
  <si>
    <t>ROMERO*REYES*JENIFER JAQUELIN</t>
  </si>
  <si>
    <t>SANCHEZ**FRANCHESCA ISABELLA</t>
  </si>
  <si>
    <t>VALDEZ*BOBARIN*DULCE ELENA</t>
  </si>
  <si>
    <t>VAZQUEZ*TREJO*KATIA DANIELA</t>
  </si>
  <si>
    <t>VIDAL*ALVAREZ*MARITZA JAZMIN</t>
  </si>
  <si>
    <t>BAUTISTA GRAJEDA RAFAEL</t>
  </si>
  <si>
    <t>CASTORENA COLLAS MADISON ANNET</t>
  </si>
  <si>
    <t>CASTORENA RODRIGUEZ LEOBARDO GEOVANNI</t>
  </si>
  <si>
    <t>CORTES PEREZ CARLA GUADALUPE</t>
  </si>
  <si>
    <t>ESCOBAR GUERRERO ALEJANDRA BETSABE</t>
  </si>
  <si>
    <t>ESPARZA DELGADILLO JUAN ANGEL ABEL</t>
  </si>
  <si>
    <t>GAMBOA HERNANDEZ NERI BENJAMIN</t>
  </si>
  <si>
    <t>GARCIA CEJA ANA ALICIA</t>
  </si>
  <si>
    <t>HERNADEZ GUARDIAN VALENTIN VICENTE</t>
  </si>
  <si>
    <t>HERNANDEZ GUARDIAN ROMINA YAMILET</t>
  </si>
  <si>
    <t>JARQUIN HERNABDEZ ARELI VIVIANA</t>
  </si>
  <si>
    <t>LOPEZ RODRIGUEZ ALAN ULISES</t>
  </si>
  <si>
    <t>MARTINEZ ALVARES JOSE ARMANDO</t>
  </si>
  <si>
    <t>MIJARES DIAZ CRISTIAN</t>
  </si>
  <si>
    <t>MONTES MONTOYA JULIAN EMMANUEL</t>
  </si>
  <si>
    <t>MOSQUEDA ROCHA ANGEL MANUEL</t>
  </si>
  <si>
    <t>NAVA HERRERA ROMINA ODETTE</t>
  </si>
  <si>
    <t>NAVA RUEDA FANNY LIZETH</t>
  </si>
  <si>
    <t>PADILLA ALBA ANDREA GUADALUPE</t>
  </si>
  <si>
    <t>PERALES MARQUEZ JOSUE ALEXANDER</t>
  </si>
  <si>
    <t>PEREZ GARCIA MARIA FERNANDA</t>
  </si>
  <si>
    <t>PEREZ GUSMAN BRAYAN YAIR</t>
  </si>
  <si>
    <t>PRECIADO VALLES SOFIA DANELI</t>
  </si>
  <si>
    <t>REYES VIDRIO ALEJANDRA MONSERRAT</t>
  </si>
  <si>
    <t>RODRIGUEZ BALLADARES BRYAN ANGEL EDUARDO</t>
  </si>
  <si>
    <t>VALDIVIA FRIAS DAVID ALEXANDER</t>
  </si>
  <si>
    <t>VASQUEZ GARCIA KIMORA</t>
  </si>
  <si>
    <t xml:space="preserve">VILLALVAZO SILVIA CARLOS NOEL </t>
  </si>
  <si>
    <t xml:space="preserve">BARTOLO RODRIGUEZ RUT ARACELI </t>
  </si>
  <si>
    <t>CAMPOS VIDRIO AARON</t>
  </si>
  <si>
    <t>CARDIEL VALERIO LUNA YAZMIN</t>
  </si>
  <si>
    <t>CONTRERAS VASQUEZ CHISTIAN GOVANI</t>
  </si>
  <si>
    <t xml:space="preserve">FRAUSTO DIAZ SANTIAGO </t>
  </si>
  <si>
    <t>GARCIA RAMIREZ MAYRA JAZMIN</t>
  </si>
  <si>
    <t>HERNANDEZ CHAVARIN SAMANTHA KATARINNE</t>
  </si>
  <si>
    <t>HERNANDEZ CRUZ MARELY</t>
  </si>
  <si>
    <t xml:space="preserve">HERNANDEZ FIGUEROLA VANIA CAMILA </t>
  </si>
  <si>
    <t xml:space="preserve">LOPES FRAUSTO DIEGO </t>
  </si>
  <si>
    <t xml:space="preserve">LOPES FRAUSTO JORGE ALBERTO </t>
  </si>
  <si>
    <t>LOPES REYES ERICK IMANOL</t>
  </si>
  <si>
    <t xml:space="preserve">LOPEZ PEREZ CRUZ ALEJANDRO </t>
  </si>
  <si>
    <t>LOPEZ RODRIGUEZ OSVALDO DAVID</t>
  </si>
  <si>
    <t>NAVARRO FLORES ANGELICA RUBY</t>
  </si>
  <si>
    <t>ORNELAS COVARRUBIAS MARIA FERNANDA</t>
  </si>
  <si>
    <t xml:space="preserve">PANIAHUA NEGRETE EDUARDO </t>
  </si>
  <si>
    <t xml:space="preserve">PARGA MAGAÑA DANIELA ELIZABETH </t>
  </si>
  <si>
    <t xml:space="preserve">PEREZ ESTRADA OTILIO EMILIANO </t>
  </si>
  <si>
    <t xml:space="preserve">PEREZ HERNANDEZ SANTIAGO </t>
  </si>
  <si>
    <t xml:space="preserve">PRECIADO ESPINOZA AXEL DANIEL </t>
  </si>
  <si>
    <t>RAMOS GOMEZ BRAYAN FRANCISCO</t>
  </si>
  <si>
    <t xml:space="preserve">RODRIGUEZ BENITEZ DEREK ALEXANDER </t>
  </si>
  <si>
    <t xml:space="preserve">TORRES LOPEZ GERARDO </t>
  </si>
  <si>
    <t xml:space="preserve">VALDEZ FRAUSTO LILIANA GUADALUPE </t>
  </si>
  <si>
    <t>VICTORIA LOBRADO SANTIAGO</t>
  </si>
  <si>
    <t xml:space="preserve">VILLA MERCADO OLIVER ALEJANDRO </t>
  </si>
  <si>
    <t xml:space="preserve">ALBA SANCHEZ FERNANDA BERENICE </t>
  </si>
  <si>
    <t xml:space="preserve">AMARAL PRECIADO EDGHAR YOVANI </t>
  </si>
  <si>
    <t xml:space="preserve">BARTOLO DE LA MORA LUZ VIOLETA </t>
  </si>
  <si>
    <t xml:space="preserve">BECERRA VALDIVIA MARIA GUADALUPE </t>
  </si>
  <si>
    <t xml:space="preserve">BUEN ROSTRO TEPEZANO JOSE LUIS </t>
  </si>
  <si>
    <t xml:space="preserve">CARMONA RODRIGUEZ AMERICA RENATA </t>
  </si>
  <si>
    <t xml:space="preserve">CORONA FRANCISCO HECTOR ADBEL </t>
  </si>
  <si>
    <t xml:space="preserve">CRUZ SANCHEZ ABRIL AMERICA </t>
  </si>
  <si>
    <t xml:space="preserve">ESCAREÑO SANDOVAL JOHANA MONSERRAT </t>
  </si>
  <si>
    <t xml:space="preserve">HERRERA RIVERA GRECIA YURICO </t>
  </si>
  <si>
    <t xml:space="preserve">LOPEZ ORTIZ FATIMA JAZMIN </t>
  </si>
  <si>
    <t xml:space="preserve">MARTINEZ MARTINEZ GABRIEL </t>
  </si>
  <si>
    <t xml:space="preserve">MERCADO MALTA MOISES </t>
  </si>
  <si>
    <t>MONTES DE LOERA TANIA ANAHI</t>
  </si>
  <si>
    <t>MONTES MONTOYA CINTHIA ELIZABETH</t>
  </si>
  <si>
    <t xml:space="preserve">MORENO ALFEREZ MIRCA IVETTE </t>
  </si>
  <si>
    <t>MORENO HINIJOZA CARLOS HERNAN</t>
  </si>
  <si>
    <t xml:space="preserve">NAVA RUEDA EVELYN GUADALUPE </t>
  </si>
  <si>
    <t xml:space="preserve">OCHOA GRANADOS JUAN JOSE </t>
  </si>
  <si>
    <t xml:space="preserve">ORNELAS HERNANDEZ VALERIA GUADALUPE </t>
  </si>
  <si>
    <t>ORTIZ FLORES JOSELYN ARISBEL</t>
  </si>
  <si>
    <t xml:space="preserve">PEREZ HERNANDEZ LUIS GAEL </t>
  </si>
  <si>
    <t xml:space="preserve">PEREZ MARQUEZ ERICK DE JESUS </t>
  </si>
  <si>
    <t xml:space="preserve">ROBLES GUZMAN JORGE LUIS </t>
  </si>
  <si>
    <t>RODRIGUEZ MONTOYA BRENDA</t>
  </si>
  <si>
    <t>TORRES ALVAREZ RAMIRO ALEXANDER</t>
  </si>
  <si>
    <t>VEGA DIAZ VALERIA NOEMI</t>
  </si>
  <si>
    <t xml:space="preserve">VEGA VAZQUEZ GAEL URIEL </t>
  </si>
  <si>
    <t>AMEZQUITA CAZAREZ SAYURI SAMALY</t>
  </si>
  <si>
    <t xml:space="preserve">BAUTISTO RONQUILLO MASSIEL ALEXANDER </t>
  </si>
  <si>
    <t xml:space="preserve">BENITEZ HERNANDEZ BRANDO ERNESTO </t>
  </si>
  <si>
    <t xml:space="preserve">CHAVEZ SALAS BRENDA MARISELA </t>
  </si>
  <si>
    <t>CONTRERAS FLORES EDGAR DANIEL</t>
  </si>
  <si>
    <t xml:space="preserve">GARCIA ESPARZA KATHERINE PALOMA </t>
  </si>
  <si>
    <t>GOMEZ MARTINEZ GENESIS NAHOMI</t>
  </si>
  <si>
    <t xml:space="preserve">HERNANDEZ HERNANDEZ ANA PAOLA </t>
  </si>
  <si>
    <t>HERNANDEZ VENEGAS EDGAR ALEXANDER</t>
  </si>
  <si>
    <t xml:space="preserve">JIMENEZ MONTES PAULINA </t>
  </si>
  <si>
    <t xml:space="preserve">LEDEZMA ESCOBEDO BRAYAN ALEXIS </t>
  </si>
  <si>
    <t xml:space="preserve">LOPEZ RODRIGUEZ DIEGO ALBERTO </t>
  </si>
  <si>
    <t xml:space="preserve">MACHADO RIVAS LINDSAY ISABEL </t>
  </si>
  <si>
    <t xml:space="preserve">MACIEL CORONO KATIA ALEJANDRA </t>
  </si>
  <si>
    <t xml:space="preserve">MAGALLON FIGUEROA MARIO </t>
  </si>
  <si>
    <t>MARTINEZ NAVA CRISTOFER ALONSO</t>
  </si>
  <si>
    <t xml:space="preserve">MORENO CEBALLOS FERNANDA AMAIRANI </t>
  </si>
  <si>
    <t xml:space="preserve">NAVA GEUERRERO KEVIN URIEL </t>
  </si>
  <si>
    <t xml:space="preserve">OLIDE TALANCON VICTOR MANUEL </t>
  </si>
  <si>
    <t>RODRIGUEZ LICEAGA ORACIO</t>
  </si>
  <si>
    <t>ROJAS LOPEZ KEVYN JOCZAN</t>
  </si>
  <si>
    <t xml:space="preserve">SANCHEZ MONTIEL EDWURD ARMANDO </t>
  </si>
  <si>
    <t xml:space="preserve">SANCHEZ RAMOS LIUIS ANGEL </t>
  </si>
  <si>
    <t xml:space="preserve">SANDOVAL TORRES ABRIL ESMERALDA </t>
  </si>
  <si>
    <t xml:space="preserve">VASQUEZ JARQUIN XIMENA  </t>
  </si>
  <si>
    <t>VEGA VASQUEZ JIMENA NAOMI</t>
  </si>
  <si>
    <t>AGUILAR GUAREÑO MAXIMO AMADEUZ</t>
  </si>
  <si>
    <t>ARMENTA RODRIGUEZ ERIK ISAAC</t>
  </si>
  <si>
    <t>ARREOLA UDABE DAYANA ALEJANDRA</t>
  </si>
  <si>
    <t>ASCENCIO RAMIREZ  GABRIELA DANAE</t>
  </si>
  <si>
    <t>CABALLERO GRACIA  ANGEL PAUL</t>
  </si>
  <si>
    <t>CONTRERAS SOLIS ISSAC RAMSES</t>
  </si>
  <si>
    <t>CORTEZ ESPINOZA ZAIRA GUADALUPE</t>
  </si>
  <si>
    <t>CORTEZ GUERRERO YARELI</t>
  </si>
  <si>
    <t>FLORES LARIOS PERLA LIZET</t>
  </si>
  <si>
    <t>FRANCO LARIOS IAN DAMIAN</t>
  </si>
  <si>
    <t>GARCIA REYES  ANDRES ALDAHIR</t>
  </si>
  <si>
    <t xml:space="preserve">GUZMAN HERNANDEZ ATZHYRI JAQUELINE </t>
  </si>
  <si>
    <t>GUZMAN VELAZQUEZ ALEXIS YAEL</t>
  </si>
  <si>
    <t>HERNANDEZ ESPINOZA MATEO EMILIANO</t>
  </si>
  <si>
    <t>HERNANDEZ IÑIGUEZ IAN DAMIAN</t>
  </si>
  <si>
    <t xml:space="preserve">IBARRA AMANTE MELANIE YAMIN </t>
  </si>
  <si>
    <t>IBARRA ORTEGA  GABRIEL ALEJANDRO</t>
  </si>
  <si>
    <t>IÑIGUEZ IÑIGUEZ FERNANDA MONSERRATH</t>
  </si>
  <si>
    <t>LARA RAMIREZ EMIGDIO EDUARDO</t>
  </si>
  <si>
    <t>LOPEZ BAEZ GUADALUPE</t>
  </si>
  <si>
    <t>LOPEZ BAEZ ULISES REYNALDO</t>
  </si>
  <si>
    <t>LOPEZ GUDIÑO RAMONA ALEJANDRA</t>
  </si>
  <si>
    <t xml:space="preserve">MEZA HUERTA JONATAHAN GABRIEL </t>
  </si>
  <si>
    <t>MEZA HUERTA SUSANA BERENICE</t>
  </si>
  <si>
    <t>MONTEZ MEZA DYLAN ALEXANDER</t>
  </si>
  <si>
    <t xml:space="preserve">PEREZ SUAREZ DAVID ALEXANDER </t>
  </si>
  <si>
    <t>RODRIGUEZ ESPINOZA MELANIE GUADALUPE</t>
  </si>
  <si>
    <t>SALAZAR GONZALEZ MARIA DEL CARMEN</t>
  </si>
  <si>
    <t>SANCHEZ TORRES JOSE SANTIAGO</t>
  </si>
  <si>
    <t>TAPIA CRUZ BRYAN JAVIER</t>
  </si>
  <si>
    <t>TLAHUISTA GUAREÑO DOMINIKA MONSERRATH</t>
  </si>
  <si>
    <t>TOREES GONZALEZ GIMENA BERENICE</t>
  </si>
  <si>
    <t>VARGAS PEREZ MARLA GUADALUPE</t>
  </si>
  <si>
    <t xml:space="preserve">VITE AYALA ARMANDO DAMIAN </t>
  </si>
  <si>
    <t xml:space="preserve">ARRIAGA ARMENTA YAJAIRA GUADALUPE </t>
  </si>
  <si>
    <t xml:space="preserve">AVILA DORADO JACQUELINE </t>
  </si>
  <si>
    <t>AZPEITIA ISIORDIA SIOD ANTONIO</t>
  </si>
  <si>
    <t>BARAJAS RODRIGUES JOSEUE ALEJANDRO</t>
  </si>
  <si>
    <t>CAMARILLO ROCHA MICHEL</t>
  </si>
  <si>
    <t>CAMPOS ESTADA  JANET KARELY</t>
  </si>
  <si>
    <t>CAMPOS LOPEZ DULCE MARIA</t>
  </si>
  <si>
    <t>CAMPOS VIGEN CANDIDO MARTIN</t>
  </si>
  <si>
    <t>CERVANTES GARCIA SANTIAGO JASSIEL</t>
  </si>
  <si>
    <t>CONTRERAS SOLOS ANTHONY ALEJANDRO</t>
  </si>
  <si>
    <t>CORTEZ ESPINOZA CAMILA</t>
  </si>
  <si>
    <t xml:space="preserve">COVARRUBIAS MURILLO ANGEL OSWALDO </t>
  </si>
  <si>
    <t>ESTRADA VILLAVAZO  JUAN PABLO</t>
  </si>
  <si>
    <t>GAMBOA CALDERON ELBER JORFIEL</t>
  </si>
  <si>
    <t>GARCIA QUINTERO MIGUEL ANGEL</t>
  </si>
  <si>
    <t>GARCIA RODRIGUEZ IAN ALEXANDER</t>
  </si>
  <si>
    <t>GARCIA ZAMORANO LUIS FERNANDO</t>
  </si>
  <si>
    <t>GONZALEZ PERZ JOSUA ABEL</t>
  </si>
  <si>
    <t>GUERRERO FLORES MAYKOL</t>
  </si>
  <si>
    <t>HERNANDEZ CUEVAS  JAVIER EMILIENAO</t>
  </si>
  <si>
    <t>HERNANDEZ CUEVAS LEONARDO GAEL</t>
  </si>
  <si>
    <t>JIMENEZ LORANCA JENIFER RENATA</t>
  </si>
  <si>
    <t>LOPEZ TOLEDO DANIEL EMMANUEL</t>
  </si>
  <si>
    <t>MAGALLON JIMENEZ ALIA KAMILA</t>
  </si>
  <si>
    <t>MELENDRES TORRE LLUVIA ESPERANZA</t>
  </si>
  <si>
    <t xml:space="preserve">PARTIDA FLORES KEVIN DE JESUS </t>
  </si>
  <si>
    <t>RAMIREZ TOVAR JONATHAN OSVALDO</t>
  </si>
  <si>
    <t>REYNAGA CUENCA EDWIN OMAR</t>
  </si>
  <si>
    <t>ROSALES OROZCO DAFNE ESCARLETT</t>
  </si>
  <si>
    <t xml:space="preserve">SANDRIA LAVALLE JAZMIN </t>
  </si>
  <si>
    <t>SOTO BOLAÑOS MEGAN ROMINA</t>
  </si>
  <si>
    <t xml:space="preserve">TAPIA CRUZ JOSE DE JESUS </t>
  </si>
  <si>
    <t>TORRES GONZALEZ ISACC BERNANDO</t>
  </si>
  <si>
    <t xml:space="preserve">TORRES LOPEZ ALISSON ESTRELLA </t>
  </si>
  <si>
    <t>VILLA DE ANDA ARMANDIIO DE JESUS</t>
  </si>
  <si>
    <t>ZARAJOSA PONCE SANTIAGO ISMAEL</t>
  </si>
  <si>
    <t>ZEPEDA REYES SOLIMAR</t>
  </si>
  <si>
    <t>AGUILAR GONZALEZ ARIAM YANDEL</t>
  </si>
  <si>
    <t>ALFARO HERNANDEZ MIGUEL ALEJANDRO</t>
  </si>
  <si>
    <t>ALVAREZ GUAREÑO ANGELO ZETQUIEL</t>
  </si>
  <si>
    <t>ALVIZO AVALOS MILLARAY ZIOMARA</t>
  </si>
  <si>
    <t>ARROYO PUNZO DIEGO ARMANDO LEONEL</t>
  </si>
  <si>
    <t xml:space="preserve">AVUILA GUTIREEZ ISARALR ALEJANDRO </t>
  </si>
  <si>
    <t>CALLES VILLALBOS CARLOS ARMANDO</t>
  </si>
  <si>
    <t>CORTES LARIO HADES ALEXANDER</t>
  </si>
  <si>
    <t>CORTES SORIA IVAN SAID</t>
  </si>
  <si>
    <t>DELGADILLO GALLARDO EDGAR EMMANUEL</t>
  </si>
  <si>
    <t>ESCISO RODRIGUEZ KARLA JAQUELINE</t>
  </si>
  <si>
    <t>GARICIA QUINTERON DAVID SALVADOR</t>
  </si>
  <si>
    <t>GONZALEZ GUMAN DANA JULIETH</t>
  </si>
  <si>
    <t>GONZALEZ TRINIDAD DANIEL ISAIR</t>
  </si>
  <si>
    <t>GONZALEZ TRINIDAD GABRIELA AMERICA</t>
  </si>
  <si>
    <t>HERNANDEZ GARCIA FERNANDA GALILEA</t>
  </si>
  <si>
    <t>LOPEZ GODIÑO VALERIA YAZMIN</t>
  </si>
  <si>
    <t xml:space="preserve">LOPEZ MARTINEZ BRIAN </t>
  </si>
  <si>
    <t>LOPEZ PEREZ DAYANA JAZMIN</t>
  </si>
  <si>
    <t>MARTINES ESCOBEDO FATIMA LIZBETEH</t>
  </si>
  <si>
    <t>MEJIA HERNANDEZ AMERICA JAZMIN</t>
  </si>
  <si>
    <t>MELENDRES TORRES BRISA JETZEMANI</t>
  </si>
  <si>
    <t>MORALES FERNANDEZ ALICIA DAFNE</t>
  </si>
  <si>
    <t>NEVAREZ PAIZ MELANIE ABRIL</t>
  </si>
  <si>
    <t xml:space="preserve">ORTEGA ALMADER TANIA PAOLA </t>
  </si>
  <si>
    <t>PADILLA VICENTE ESTRELLA LIZETH</t>
  </si>
  <si>
    <t>PEREZ LOPEZ EZPERANZA INES</t>
  </si>
  <si>
    <t>RAMIREZ ALVAREZ CESAR ALEJANDRO</t>
  </si>
  <si>
    <t>RAMIREZ TOVAR TIFANI ESMERALDA</t>
  </si>
  <si>
    <t>RODARTE RODRIGUEZ ANTONIO DANIEL</t>
  </si>
  <si>
    <t>RODRIGUEZ CONTRERAS MARIA FERNANDA</t>
  </si>
  <si>
    <t>RODRIGUEZ LOPEZ YEREMI ARIZTBET</t>
  </si>
  <si>
    <t xml:space="preserve">RODRIGUEZ VEGA ANGEL ELIAS </t>
  </si>
  <si>
    <t>SALINA PEREZ RUBI ESTHEPANIA</t>
  </si>
  <si>
    <t>SANCHEZ SANTOS ALAN SAMUEL</t>
  </si>
  <si>
    <t xml:space="preserve">SOTO BOLAÑOS DILAN JESUS </t>
  </si>
  <si>
    <t>TLAHUAISTA GUAREÑO KEVIN ALEJANDRO</t>
  </si>
  <si>
    <t>VELAZQUEZ LOPEZ RAFAEL</t>
  </si>
  <si>
    <t xml:space="preserve">VERA MORENO EAN YAHIR </t>
  </si>
  <si>
    <t>AGUILAR GONZALEZ ANTHONY XAVIER</t>
  </si>
  <si>
    <t>ARENAS TORRES MARIA FERNANDA</t>
  </si>
  <si>
    <t>ARREOLA UDABE VICTORIA GUADALUPE</t>
  </si>
  <si>
    <t>ARRIAGA PERREZ MAURICIO</t>
  </si>
  <si>
    <t>AVILA GUTIERREZ RICARDO KALED</t>
  </si>
  <si>
    <t>CAMPOS ESTRADA AGUSTIN</t>
  </si>
  <si>
    <t>CAMPOS LOPEZ ESTRELLA GUADALUPE</t>
  </si>
  <si>
    <t>CAMPOS VIRGEN TABATA JACQUELINE</t>
  </si>
  <si>
    <t>CASTILLO LOZA LETXY SAMANTA</t>
  </si>
  <si>
    <t>DELGADILLO GALLARDO DEVANY FERNANDA</t>
  </si>
  <si>
    <t>GARCIA NARIO GAEL EMILIANO</t>
  </si>
  <si>
    <t>GARCIA QUINTERO VALERIA ELIZABETH</t>
  </si>
  <si>
    <t>GARCIA REYES DENZEL DONOVAN</t>
  </si>
  <si>
    <t xml:space="preserve">GONZALEZ PEREZ JOHAN ELLIOT </t>
  </si>
  <si>
    <t>GUEAREÑO ROBLEDO GENESIS VICTORIA</t>
  </si>
  <si>
    <t>HERNANDEZ CARBAJAL PAULINA LIZETH</t>
  </si>
  <si>
    <t>JERONIMO MEJIA DAVID ALEXANDER</t>
  </si>
  <si>
    <t>LOPEZ CARDENAS LENNYN ADAIR</t>
  </si>
  <si>
    <t>LOPEZ ZUÑIGA RICARDO DAVID</t>
  </si>
  <si>
    <t>MARTINEZ GARCIA ARLETH</t>
  </si>
  <si>
    <t>MERCADO MENDIOLA KEIRY VANESSA</t>
  </si>
  <si>
    <t>MOJARRO HERNANDEZ CESAR URIEL</t>
  </si>
  <si>
    <t>MORA SANCHEZ JOSELIN ANAHI</t>
  </si>
  <si>
    <t>MORA SEDANO ISAAC JOEL</t>
  </si>
  <si>
    <t>MORENO HERNANDEZ JENNIFER VALERIA</t>
  </si>
  <si>
    <t>PELAYO MARTINEZ MIA ALEJANDRA</t>
  </si>
  <si>
    <t>RAMIREZ ZAMUDIO RUBI</t>
  </si>
  <si>
    <t xml:space="preserve">RAMOS HERNANDEZ PERLA ALONDRA </t>
  </si>
  <si>
    <t>RESENDIZ GOMEZ LILIANA KARELI</t>
  </si>
  <si>
    <t>RODRIGUEZ NAVARRO MILAGROS GUADALUPE</t>
  </si>
  <si>
    <t>ROSALEZ OROZCO MILENE JAMILETH</t>
  </si>
  <si>
    <t>SANCHEZ BARAJAS MICHEL VALENTINA</t>
  </si>
  <si>
    <t>SILVA HERNANDEZ MOISES ALEJANDRO</t>
  </si>
  <si>
    <t>TLAHUISTLA GUAREÑO VANESSA YAZMIN</t>
  </si>
  <si>
    <t>VAZQUEZ ALDANA BARBARA SUSANA</t>
  </si>
  <si>
    <t>VILLALPANDO CAMPOS ROBERTO ODILON</t>
  </si>
  <si>
    <t xml:space="preserve"> HUIDOR GAMEZ JESSICA ANAHI</t>
  </si>
  <si>
    <t>AGUILAR CASTILLLO JOSE MANUEL</t>
  </si>
  <si>
    <t>AGUILETRA SALAS DIEGO</t>
  </si>
  <si>
    <t>ALFARO HERNANDEZ ANGEL EDUARDO</t>
  </si>
  <si>
    <t>ARMENTA ESTRADA ZUCETH CITLALI</t>
  </si>
  <si>
    <t>AVILA NAVARRO AMERICA ESTEFANIA</t>
  </si>
  <si>
    <t xml:space="preserve">AVILA ROSALEZ LUIS ANGEL </t>
  </si>
  <si>
    <t>CAMARILLO ROCHA YURELY GUADALUOE</t>
  </si>
  <si>
    <t>CARIILLO CARLOS MARIO  DANIEL</t>
  </si>
  <si>
    <t>COBARRUVIAS MURILLO ALEXIS</t>
  </si>
  <si>
    <t>DE ANDA GALVEZ OREL ABBY</t>
  </si>
  <si>
    <t xml:space="preserve">DELGADO FLORES LANDO DE JESUS </t>
  </si>
  <si>
    <t>ESCOBOSA PAEZ JOEL ALEJANDRO</t>
  </si>
  <si>
    <t>GACIA QUINTERO CINTHIA JAQUELINE</t>
  </si>
  <si>
    <t>GAMBOA CALDERON  KEVIN FEDERICO</t>
  </si>
  <si>
    <t>GONZALEZ MALDONADO JESUS GUADALUOPE</t>
  </si>
  <si>
    <t xml:space="preserve">GONZALEZ PAZ ANDREA DEL CARMEN </t>
  </si>
  <si>
    <t>HERNANDEZ GARCIA MIRIAM CECILIA</t>
  </si>
  <si>
    <t>HERNANDEZ IÑIGUEZ BARUP</t>
  </si>
  <si>
    <t>HERNANDEZ MORALEZ LESLIE VANESSA</t>
  </si>
  <si>
    <t>HERNANDEZ OROZCO ALAN EMANUEL</t>
  </si>
  <si>
    <t>JARAMILLO VAZQUEZ JENIFER VIANEY</t>
  </si>
  <si>
    <t>LOPEZ BAEZ BRYAN ALEXANDER</t>
  </si>
  <si>
    <t xml:space="preserve">MARIN SANCHEZ ANGEL EDUARDO </t>
  </si>
  <si>
    <t>MARTINEZ MACIAS ROSARIO GUADALUPE</t>
  </si>
  <si>
    <t>MOJARRO HERNANDEZ STUAR</t>
  </si>
  <si>
    <t>MONTES MENZA KIPZIA DAYANA</t>
  </si>
  <si>
    <t>ORTEGA ALMADER JESSICA ABIGAIL</t>
  </si>
  <si>
    <t>RENTERIA  HERNANDEZ ERNESTO ALONSO</t>
  </si>
  <si>
    <t xml:space="preserve">RODRIGUEZ CONTRERAS TANIA JIMENA </t>
  </si>
  <si>
    <t>RODRIGUEZ GONZALEZ DANNA  MICHEL</t>
  </si>
  <si>
    <t>VAZQUEZ LUNA ANA MARIA</t>
  </si>
  <si>
    <t xml:space="preserve">VILLALPNADO CAMPOS  IVAN </t>
  </si>
  <si>
    <t>AVILA ELIAS KIRA DAILYN</t>
  </si>
  <si>
    <t>BARRERA LEMUS GUILLERMO ISMAEL</t>
  </si>
  <si>
    <t>BRAVO PEREZ GABRIEL</t>
  </si>
  <si>
    <t>CARLOS SANCHEZ FATIMA YAMILETH</t>
  </si>
  <si>
    <t>CASTRO SEGURA JOSE GUADALUPE</t>
  </si>
  <si>
    <t>FLORES GONZALEZ SALVADOR</t>
  </si>
  <si>
    <t>GALAVIZ TERRAZAS GIOVANNI ALEXEI</t>
  </si>
  <si>
    <t>GOMEZ CRISANTO IRLANDA VALENTINA</t>
  </si>
  <si>
    <t>GOMEZ ORTEGA AMAYRANI</t>
  </si>
  <si>
    <t>GRACIANO LORENZO MARCO JOSAFAT</t>
  </si>
  <si>
    <t>GUTIERREZ HERNANDEZ PEDRO EMMANUEL-+</t>
  </si>
  <si>
    <t>GUTIERREZ SANCHEZ XIMENA YANILEN</t>
  </si>
  <si>
    <t>HEREDIA SEGURA DEREK RAUL</t>
  </si>
  <si>
    <t>HERNANDEZ CORONA LESLEE JOSELINE</t>
  </si>
  <si>
    <t>JIMENEZ SUAREZ ALAN IVAN</t>
  </si>
  <si>
    <t>LOPEZ MEDINA XIMENA MISHELLE</t>
  </si>
  <si>
    <t>LOPEZ RODRIGUEZ MAURICIO NATHANYEL</t>
  </si>
  <si>
    <t>LOZANO GUTIERREZ JENNIFER ALEJANDRA</t>
  </si>
  <si>
    <t>MARTINEZ VELOZ ALEXIS URIEL</t>
  </si>
  <si>
    <t>MENDOZA ARENAS JENNIFER CECILIA</t>
  </si>
  <si>
    <t>OLIVA BALLESTEROS YAZMIN</t>
  </si>
  <si>
    <t>PALAFOX GUERRERO RODRIGO ALEJANDRO</t>
  </si>
  <si>
    <t>PEREZ RUELAS BRAYAN DE JESUS</t>
  </si>
  <si>
    <t>PINEDA LOPEZ KEVIN HUMBERTO</t>
  </si>
  <si>
    <t>PRECIADO GONZALEZ EFREN GIOVANNI</t>
  </si>
  <si>
    <t>RIVERA TORRES ARIATME ZOE</t>
  </si>
  <si>
    <t>SAAVEDRA GARCIA ANGELA ANDREA</t>
  </si>
  <si>
    <t>TORRES ALATORRE WILLIAM GABRIEL</t>
  </si>
  <si>
    <t>TORRES GONZALEZ LUIS EDUARDO</t>
  </si>
  <si>
    <t>VALADEZ OCHOA JOHAN SANTIAGO</t>
  </si>
  <si>
    <t>VELASCO SERRANO KENIA YASMIN</t>
  </si>
  <si>
    <t>VILLALOBOS AGUIRRE JONATHAN DANIEL</t>
  </si>
  <si>
    <t>VILLANUEVA HERNANDEZ SERGIO ANTONIO</t>
  </si>
  <si>
    <t>ZUÑIGA PULIDO JULIETA ARELI</t>
  </si>
  <si>
    <t>ALARCON LOPEZ LUIS SANTIAGO</t>
  </si>
  <si>
    <t>AYALA GARCÍA MANUEL EDUARDO</t>
  </si>
  <si>
    <t>CABRERA ZARAGOZA KRISTEN HAIMI</t>
  </si>
  <si>
    <t>CAMPOS SAYAS CARLOS DANIEL</t>
  </si>
  <si>
    <t>CONTRERAS  RAMOS RAFAEL</t>
  </si>
  <si>
    <t>DIAZ ARELLANO MEGAN BIANCA</t>
  </si>
  <si>
    <t>ESPINOZA VILLAFAN AMERICA DAYANA</t>
  </si>
  <si>
    <t>GUDIÑO MANZO RENATA PAULINA</t>
  </si>
  <si>
    <t>HERNANDEZ TABARES FERNANDO GAEL</t>
  </si>
  <si>
    <t>IBARRA RAMIREZ LIZBETH ALEJANDRA</t>
  </si>
  <si>
    <t>LARA HERNANDEZ ANGEL MICHEL</t>
  </si>
  <si>
    <t>LEMUS VIDALES HECTOR DANIEL</t>
  </si>
  <si>
    <t>MACIAS SUAREZ KIMBERLY NAHOMI</t>
  </si>
  <si>
    <t>MAGAÑA NAJERA VANDER OMAR</t>
  </si>
  <si>
    <t>MEJIA BERAUD ANDREA MALINTZIN</t>
  </si>
  <si>
    <t>MENDOZA LOZANO REBECA ALTAIR</t>
  </si>
  <si>
    <t>MERCADO GOMEZ BRANDON TADEO</t>
  </si>
  <si>
    <t>MIRAMONTES GARCÍA PATRICIO JARED</t>
  </si>
  <si>
    <t>OROZCO VALENTE NAASON ATLAI</t>
  </si>
  <si>
    <t>PELAYO PELAYO JONHY IGNACIO</t>
  </si>
  <si>
    <t>REYES JARAMILLO HECTOR MANUEL</t>
  </si>
  <si>
    <t>RIVERA CRUZ IKER GAEL</t>
  </si>
  <si>
    <t>RODRIGUEZ RODRIGUEZ CLAUDIA JACQUELINE</t>
  </si>
  <si>
    <t>RUIZ ARROLLO VICTOR GABRIEL</t>
  </si>
  <si>
    <t>RUIZ ARTEAGA BENJAMIN</t>
  </si>
  <si>
    <t>SANCHEZ SALDAÑA JASELYN LEILANY</t>
  </si>
  <si>
    <t>SILVA HERNANDEZ JACOB AZARAEL</t>
  </si>
  <si>
    <t>VAZQUEZ NAVARRO KEVIN GAEL</t>
  </si>
  <si>
    <t>ZARAGOZA GARCIA LLUVIA NICOLE</t>
  </si>
  <si>
    <t>ZARATE SANCHEZ ALEXANDER EFRAIN</t>
  </si>
  <si>
    <t>ALARCON*GODOY*ESTEFANI ZABDIEL</t>
  </si>
  <si>
    <t>ALVAREZ*JACINTO*JULISSA NOEMI</t>
  </si>
  <si>
    <t>ARREDONDO*ANGUIANO*JUAN PABLO</t>
  </si>
  <si>
    <t>CARBALLO*SANCHEZ*JUAN PABLO</t>
  </si>
  <si>
    <t>DE ANDA*ANGUIANO*FERNANDO EFRAIN</t>
  </si>
  <si>
    <t>ESCALANTE*CRUZ*CARLOS ALBERTO</t>
  </si>
  <si>
    <t>ESCALANTE*CRUZ*JOSE LUIS</t>
  </si>
  <si>
    <t>ESCOBAR*HERNANDEZ*AXEL ALEXANDER</t>
  </si>
  <si>
    <t>FLORES*BALCAZAR*ANDREA GUADALUPE NICOLE</t>
  </si>
  <si>
    <t>FLORES*BENAVIDES*ALAN OMAR</t>
  </si>
  <si>
    <t>FLORES*CARDENAS*MARIO DE JESUS</t>
  </si>
  <si>
    <t>FRANCO*GUTIERREZ*TADEO RAUL</t>
  </si>
  <si>
    <t>GARCIA*CHAVEZ*DONOVAN SAUL</t>
  </si>
  <si>
    <t>GARCIA*FLORES*GUSTAVO MISAEL</t>
  </si>
  <si>
    <t>GARCIA*SANTIAGO*KEVIN JHOSHUA</t>
  </si>
  <si>
    <t>GUZMAN*PADILLA*EMILI ROSALIA</t>
  </si>
  <si>
    <t>HUITRADO*HUERTA*CARLOS ARTURO</t>
  </si>
  <si>
    <t>IBARRA*CRUZ*ROCIO GUADALUPE</t>
  </si>
  <si>
    <t>LAMBARENT*TORRES*EMILIANO JULIAN</t>
  </si>
  <si>
    <t>LEOS*JIMENEZ*BRIAN MISAEL</t>
  </si>
  <si>
    <t>LOMELI*GONZALEZ*FRANCISCO GERMAN</t>
  </si>
  <si>
    <t>LOZANO*GUTIERREZ*LEONARDO ALEXANDER</t>
  </si>
  <si>
    <t>MARTINEZ*LANDIN*ERNESTO TORIBIO</t>
  </si>
  <si>
    <t>MEDINA*ZAMORA*ANGEL</t>
  </si>
  <si>
    <t>MENDOZA*RODRIGUEZ*EDWIN IMANOL</t>
  </si>
  <si>
    <t>NAJERA*ESPINOZA*MARIANA LIZETH</t>
  </si>
  <si>
    <t>PADILLA*RAMIREZ*ADDY YAMILETH GUADALUPE</t>
  </si>
  <si>
    <t>PONCE*BRIANO*BRISSIA AKINESH</t>
  </si>
  <si>
    <t>RAMIREZ*CASAS*ANGEL ARTURO</t>
  </si>
  <si>
    <t>RAMIREZ*SALAZAR*KARLA DANIELA</t>
  </si>
  <si>
    <t>RODRIGUEZ*LOZANO*SANTIAGO YAEL</t>
  </si>
  <si>
    <t>RODRIGUEZ*RIVERA*MAXIMILIANO</t>
  </si>
  <si>
    <t>ROJAS*RODRIGUEZ*GABRIELA JANETH</t>
  </si>
  <si>
    <t>RUIZ*FLORES*ANGEL TRISTAN</t>
  </si>
  <si>
    <t>SOTO*MIRANDA*JAZZ ESMERALDA</t>
  </si>
  <si>
    <t>TORRES*CASTEÑEDA*ERNESTO ANTONIO</t>
  </si>
  <si>
    <t>VALDEZ*FIGUEROA*XIMENA ELIZABETH</t>
  </si>
  <si>
    <t>ZUÑIGA*MARTINEZ*KENIA MONSERRATH</t>
  </si>
  <si>
    <t>ALDRETE PEREZ MARLENE ALEXANDRA</t>
  </si>
  <si>
    <t>BECERRA BARRON KHIARA WENDOLYN</t>
  </si>
  <si>
    <t>CARRION BAUTISTA JAZMIN ABIGAIL</t>
  </si>
  <si>
    <t>CASTILLO HERNANDEZ CARLOS</t>
  </si>
  <si>
    <t>CRUZ JACINTO FATIMA ESMERALDA</t>
  </si>
  <si>
    <t>CYNTHIA GUADALUPE RUIZ ARROYO</t>
  </si>
  <si>
    <t>DAVILA CASILLAS JUAN JOSE</t>
  </si>
  <si>
    <t>DURAN RODRIGUEZ JAZIEL ALEJANDRO</t>
  </si>
  <si>
    <t>FLORES NUÑEZ ELIER ABOLIEL</t>
  </si>
  <si>
    <t>GARCIA MORENO BAYRO DONOVAN</t>
  </si>
  <si>
    <t>GONZALEZ CARRILLO DULCE MARIA</t>
  </si>
  <si>
    <t>GUADALUPE JAZMIN CASTAÑON</t>
  </si>
  <si>
    <t>LOMELI GONZALEZ JENNYFER ELVIA</t>
  </si>
  <si>
    <t>MARTIENZ VALENCIA BRANDO JASCIEL</t>
  </si>
  <si>
    <t>MARTINEZ INGRID ARLET</t>
  </si>
  <si>
    <t>MEDINA IÑIGUEZ KEILA JOANA</t>
  </si>
  <si>
    <t>MENDEZ SALAZAR DIEGO JOSE</t>
  </si>
  <si>
    <t>MORENO AMEZCUA  EMILIANO</t>
  </si>
  <si>
    <t>PALAFOX GUERRERO VICTOR ALFONSO</t>
  </si>
  <si>
    <t>PEREZ FERMIN JULIETA DE LA CRUZ</t>
  </si>
  <si>
    <t>RENTERIA CERRATO CHRISTOPHER RAMON</t>
  </si>
  <si>
    <t xml:space="preserve">RODRIGUEZ BAUTISTA RUTH JACQUELINE </t>
  </si>
  <si>
    <t>SERRANO RODRIGUEZ EIDAN MICHEL</t>
  </si>
  <si>
    <t>TELLEZ VALENTIN JENNIFER NAIROBI</t>
  </si>
  <si>
    <t>ZAVALA VILLALOBOS NATASHA GUADALUPE</t>
  </si>
  <si>
    <t>ALVAREZ GUTIERREZ KATHIA DENISSE</t>
  </si>
  <si>
    <t>ANDRADE VELAZQUEZ CAMILA</t>
  </si>
  <si>
    <t>AVILA LÓPEZ XOCHITL</t>
  </si>
  <si>
    <t>BAUTISTA ORTEGA ANGEL DONOVAN</t>
  </si>
  <si>
    <t>BEJINES PEREZ HECTOR MANUEL</t>
  </si>
  <si>
    <t>CAALVILLO REYES JOCELYN BERENICE</t>
  </si>
  <si>
    <t>COSS Y LEON ZAUDY ARELI</t>
  </si>
  <si>
    <t>DEIAZ TAMAYO YAKZI SHAIDE</t>
  </si>
  <si>
    <t>DELGADO COLMENARES ANDREA JAQUELINE</t>
  </si>
  <si>
    <t>DIAZ CHAVEZ ANA PAOLA</t>
  </si>
  <si>
    <t>GONZALEZ QUINTERO JOAQUIN</t>
  </si>
  <si>
    <t>MARTINEZ GARCIA AXEL ARMANDO</t>
  </si>
  <si>
    <t>MENDEZ FUENTES ABRIL ALEXANDRA</t>
  </si>
  <si>
    <t>MENDEZ NUÑEZ LORENZO GUADALUPE VALENTIN</t>
  </si>
  <si>
    <t>MERCADO BARAJAS MARIO ARMANDO</t>
  </si>
  <si>
    <t>NIETO MARTINEZ JADE JOSELINE</t>
  </si>
  <si>
    <t>NUÑEZ TELLES ANGEL JAHIR</t>
  </si>
  <si>
    <t>PELAYO RODRIGUEZ XIMENA MICHELLE</t>
  </si>
  <si>
    <t xml:space="preserve">PEREZ RUELAS MELANY FERNANDA </t>
  </si>
  <si>
    <t>RODRIGUEZ GUTIERREZ LIZETH ALEJANDRA</t>
  </si>
  <si>
    <t>ROSALES ALATORRE YULIANA CRISTEL</t>
  </si>
  <si>
    <t>SAAVEDRA GARCIA KAISA SOFIA</t>
  </si>
  <si>
    <t>SANCHEZ AGUIRRE BRITANI ALEJANDRA</t>
  </si>
  <si>
    <t>SANCHEZ AGUIRRE SAUL ISAAC</t>
  </si>
  <si>
    <t>SANDOVAL MUÑOZ AXEL JOEL</t>
  </si>
  <si>
    <t>SILVA MENDEZ VALENTIN</t>
  </si>
  <si>
    <t>SOTO BRISEÑO FATIMA LIZETH</t>
  </si>
  <si>
    <t>ZUÑIGA DURAN DYLAN YAEL</t>
  </si>
  <si>
    <t>AGUILAR ROSADO JACK  YULLIAM JOSHUA</t>
  </si>
  <si>
    <t>ALFARO SERRANO LUIS ANGEL</t>
  </si>
  <si>
    <t>BARRERA LEMUS ALEXIS JAFETH</t>
  </si>
  <si>
    <t>BECERRA RUIZ VANIA</t>
  </si>
  <si>
    <t>CABRERA ZARAGOZA ANGEL EMMANUEL</t>
  </si>
  <si>
    <t>ESPARZA SANCHEZ DULCE MARIA</t>
  </si>
  <si>
    <t>GARCIA ELIAS KEVIN ISAI</t>
  </si>
  <si>
    <t>GRACIANO LORENZO EYMI CAMILA</t>
  </si>
  <si>
    <t>GUEL SANTILLAN AHIME GUADALUPE</t>
  </si>
  <si>
    <t>GUZMAN PADILLA JOSE LUIS</t>
  </si>
  <si>
    <t>HERNANDEZ TEPOX DANTE</t>
  </si>
  <si>
    <t>LEMUS VIDALES BRENDA MONSERRAT</t>
  </si>
  <si>
    <t>MARTINEZ MACIAS HUGO ENRIQUE</t>
  </si>
  <si>
    <t>MARTINEZ VELOZ KIARA ALEJANDRA</t>
  </si>
  <si>
    <t>MEJIA MARTINEZ EDGAR ALEXIS</t>
  </si>
  <si>
    <t>NAVARRO LOPEZ AMIRA</t>
  </si>
  <si>
    <t>PUENTE CARRILLO JONATHAN</t>
  </si>
  <si>
    <t>REYES PAZ AMIR ALEXANDER</t>
  </si>
  <si>
    <t>RODRIGUEZ GARCIA TABATA NAHOMI</t>
  </si>
  <si>
    <t>RODRIGUEZ RODRIGUEZ MAURICIO DANIEL</t>
  </si>
  <si>
    <t>RODRIGUEZ SANCHEZ WILLIAM ALEXANDRO</t>
  </si>
  <si>
    <t>SANCHEZ MEJIA ALFREDO</t>
  </si>
  <si>
    <t>SILVA OCHOA KATIA ITXEEL</t>
  </si>
  <si>
    <t>TORRES SOTO VALERIA DIANNE</t>
  </si>
  <si>
    <t>VAZQUEZ OVIEDO MILTON AYOVI</t>
  </si>
  <si>
    <t>VEGA HERNANDEZ LEONEL</t>
  </si>
  <si>
    <t>VENEGAS RODRIGUEZ MAGALI</t>
  </si>
  <si>
    <t xml:space="preserve">ALONSO GUZMAN ERICK JOEL </t>
  </si>
  <si>
    <t>AMOLES TORRES ITZEL NATHALIE</t>
  </si>
  <si>
    <t xml:space="preserve">ANDRADE MENDOZA ESTEBAN URIEL </t>
  </si>
  <si>
    <t>AYALA CAMACHO CESAR</t>
  </si>
  <si>
    <t>CHAVIRA JAIME ERICK GUILLERMO</t>
  </si>
  <si>
    <t xml:space="preserve">CRUZ JACINTO VICTORIA GAUADALUPE </t>
  </si>
  <si>
    <t xml:space="preserve">GOMEZ SANCHEZ FATIMA GUADALUPE </t>
  </si>
  <si>
    <t>HERNADEZ VAZQUEZ ALAN OSWALDO</t>
  </si>
  <si>
    <t>HUERTA GUTIERREZ MARIA JOSE</t>
  </si>
  <si>
    <t>IBARRA CRUZ CARLOS JOSE</t>
  </si>
  <si>
    <t xml:space="preserve">ITURBERO MACIAS ANDREA GUADALUPE </t>
  </si>
  <si>
    <t>MARTINEZ DURAN DILAN DANIEL</t>
  </si>
  <si>
    <t>MENDEZ SALAZAR ALINE MICHELLE</t>
  </si>
  <si>
    <t>NUÑEZ TELLEZ ALMA NOEMI YULIETH</t>
  </si>
  <si>
    <t>PACHECO ROJAS MARIA JOSE</t>
  </si>
  <si>
    <t>RAMIREZ BERNAL ERICK ALEXANDER</t>
  </si>
  <si>
    <t xml:space="preserve">RAMIREZ TOVAR MARIA GUADALUPE </t>
  </si>
  <si>
    <t>RAUDALES HERNANDEZ LUIS LEONARDO</t>
  </si>
  <si>
    <t>RIVERA GUTIERREZ JONTHAN ALEXANDER</t>
  </si>
  <si>
    <t xml:space="preserve">ROMERO CLEMENTE BLANCA GUADALUPE </t>
  </si>
  <si>
    <t>SANTOYYO PEREZ JIMENA ABIGAIL</t>
  </si>
  <si>
    <t xml:space="preserve">TABAREZ MUÑOZ DIANA VALERIA </t>
  </si>
  <si>
    <t xml:space="preserve">TORRES ALATORRE SARAHI GUADALUPE </t>
  </si>
  <si>
    <t>TRUJILLO MARTINEZ LESLY AYDE</t>
  </si>
  <si>
    <t>VILLALOBOS AGUIRRE OSCAR ALEJANDRO</t>
  </si>
  <si>
    <t>ZARATE SANCHEZ JESUS EDUARDO</t>
  </si>
  <si>
    <t>ZUÑIGA MARTINEZ DANIELA LINETHE</t>
  </si>
  <si>
    <t xml:space="preserve">    PONCE*BRIANO*ATZIRI VIRIDIANA</t>
  </si>
  <si>
    <t xml:space="preserve">    TORRES*ASCENCIO*CRISTIAN ADAIR</t>
  </si>
  <si>
    <t xml:space="preserve">   ALCANTARA*MORALES*CRISTIAN DANIEL</t>
  </si>
  <si>
    <t xml:space="preserve">   GARCIA*ZEPEDA*EDGAR ALEXANDER</t>
  </si>
  <si>
    <t xml:space="preserve">   MORENO*AMEZCUA*JACOB</t>
  </si>
  <si>
    <t xml:space="preserve">   NIETO*MARTINEZ*KARINA MONTSERRAT</t>
  </si>
  <si>
    <t xml:space="preserve">   SALINAS*HERNANDEZ*YAHEL DE JESUS</t>
  </si>
  <si>
    <t xml:space="preserve">   TEJEDA*MARES*ERICK FERNANDO</t>
  </si>
  <si>
    <t xml:space="preserve">   TORRES*FLORES*ANGEL DE JESUS</t>
  </si>
  <si>
    <t xml:space="preserve">   TORRES*OCHOA*NAOMI JIMENA</t>
  </si>
  <si>
    <t xml:space="preserve">   VAZQUEZ*NAVARRO*MELANY DANIELA</t>
  </si>
  <si>
    <t xml:space="preserve">   VILLARRUEL*MORA*REGINA</t>
  </si>
  <si>
    <t xml:space="preserve">   ZAMBRANO*RODRIGUEZ*SARAHI</t>
  </si>
  <si>
    <t xml:space="preserve">  CHAVEZ*DE LEON*DYLAN ISRAEL</t>
  </si>
  <si>
    <t xml:space="preserve">  FRANCO*GUTIERREZ*ULISES RAMON</t>
  </si>
  <si>
    <t xml:space="preserve">  HUITRADO*HUERTA*JESUS EDUARDO</t>
  </si>
  <si>
    <t xml:space="preserve">  MARTINEZ*HERNANDEZ*CESAR AMAURI</t>
  </si>
  <si>
    <t xml:space="preserve">  MENDOZA*LOZANO*VANESSA SARAHI</t>
  </si>
  <si>
    <t xml:space="preserve">  ORTIZ*RUELAS*LODNY RAFAEL</t>
  </si>
  <si>
    <t xml:space="preserve">  VALDEZ*ZARAGOZA*VICTOR DE JESUS</t>
  </si>
  <si>
    <t xml:space="preserve">  ZAPATA*ALVAREZ*ALDO ARTURO</t>
  </si>
  <si>
    <t xml:space="preserve"> ESCOBEDO*MUÑOZ*SHAIRA LIZBETH</t>
  </si>
  <si>
    <t xml:space="preserve"> JIMENEZ*BAUTISTA*ERIKA JUNUET</t>
  </si>
  <si>
    <t xml:space="preserve"> NAVARRO*MIRELES*YIREM ALEJANDRA</t>
  </si>
  <si>
    <t>  AMEZCUA*SANCHEZ*ISIS JOALY</t>
  </si>
  <si>
    <t>CERVANTES*TORRES*ANGEL ARTURO</t>
  </si>
  <si>
    <t>FLORES*BALCAZAR*WILLIAM ALEXANDER</t>
  </si>
  <si>
    <t>GONZALEZ*QUINTERO*MERCY GUADALUPE</t>
  </si>
  <si>
    <t xml:space="preserve">ACEVES VAZQUEZ LUISIANA PAOLA </t>
  </si>
  <si>
    <t>ANDRADE*VELAZQUEZ*EMILIANO</t>
  </si>
  <si>
    <t>ARREDONDO*ANGUIANO*JESUS ALEJANDRO</t>
  </si>
  <si>
    <t>AVILA*MONTES*KENIA YARELI</t>
  </si>
  <si>
    <t>BARRERA*LOPEZ*ABRIL GUADALUPE</t>
  </si>
  <si>
    <t>BAUTISTA ORTEGA EMULY JASMIN</t>
  </si>
  <si>
    <t>CERVANTES*GONZALEZ*SANDRA BERENICE</t>
  </si>
  <si>
    <t>DAVILA*CASILLAS*EDUARDO YOVANI</t>
  </si>
  <si>
    <t>GARCIA*MORENO*DIEGO ALEXANDER</t>
  </si>
  <si>
    <t>GARCIA*RODRIGUEZ*MICHELGIOVANNI</t>
  </si>
  <si>
    <t>GUEL *SANTILLAN *VALERIA MONSERRAT</t>
  </si>
  <si>
    <t>HERNANDEZ*ALONSO*JONATHAN</t>
  </si>
  <si>
    <t>HURTADO*REYES*GIOVANNI SAMMUEL</t>
  </si>
  <si>
    <t>JIMENEZ*SECUNDINO*LEILANI MONTSERRAT</t>
  </si>
  <si>
    <t>JUAREZ*CEDEÑO*FRANCISCO GABRIEL</t>
  </si>
  <si>
    <t>LARA*RAMIREZ*ALEJANDRO ZADQUIEL</t>
  </si>
  <si>
    <t>MARTINEZ*DURAN*NASLA SEREMI</t>
  </si>
  <si>
    <t>MARTINEZ*VALENCIA*JONATHAN ANDRES</t>
  </si>
  <si>
    <t>MONROY*CHAVEZ*MAYA KIBELE</t>
  </si>
  <si>
    <t>PADILLA*RAMIREZ*OWEN OSWALDO</t>
  </si>
  <si>
    <t>PEREZ*FERMIN*LUNA BELEN</t>
  </si>
  <si>
    <t>PEREZ*MARISCAL*ELDHER ISAAC</t>
  </si>
  <si>
    <t>PUENTE*CARRILLO*DAMIAN</t>
  </si>
  <si>
    <t>RIVERA*CRUZ*VALERIA GUADALUPE</t>
  </si>
  <si>
    <t>RUBALCAVA*HERNANDEZ*AXEL YAMIR</t>
  </si>
  <si>
    <t xml:space="preserve">VELDENEGRO MACEDONIO EDGAR IVAN </t>
  </si>
  <si>
    <t>AGUILAR*SALAZAR*JUAN CARLOS</t>
  </si>
  <si>
    <t>ARROYO*SANTANA*BRITHANY GISSELLE</t>
  </si>
  <si>
    <t>CORTES*LARIOS*AKANE ELIZABETH</t>
  </si>
  <si>
    <t>ESPARZA*SANCHEZ*LESSLIE XIMENA</t>
  </si>
  <si>
    <t>FLORES*LOMELI*IAN MAURICIO</t>
  </si>
  <si>
    <t>GONZALEZ*RAMIREZ*ERIKA MICHELLE</t>
  </si>
  <si>
    <t>GRACIANO*LORENZO*DIEGO ALEXANDER</t>
  </si>
  <si>
    <t>JIMENEZ*SUAREZ*VALERI CONSUELO</t>
  </si>
  <si>
    <t>MACIAS*CRISANTO*MARIO</t>
  </si>
  <si>
    <t>MENDOZA*RODRIGUEZ*BRANDON ALEXIS</t>
  </si>
  <si>
    <t>MERCADO*GOMEZ*KIMBERLY YAZMIN</t>
  </si>
  <si>
    <t>MIRAMONTES*GARCIA*COLIN ALEXIS</t>
  </si>
  <si>
    <t>MIRANDA*PAREDES*OLIVER GAEL</t>
  </si>
  <si>
    <t>PONCE*BRIANO*FERNANDO YAMIL</t>
  </si>
  <si>
    <t>PRECIADO*GONZALEZ*INGRID GUADALUPE</t>
  </si>
  <si>
    <t>RAMIREZ*TINAJERO*ROSMERI LULU</t>
  </si>
  <si>
    <t>RODRIGUEZ*BAUTISTA*INGRID NAOMI</t>
  </si>
  <si>
    <t>RUIZ VELASCO*MACIAS*XIMENA</t>
  </si>
  <si>
    <t>RUIZ*FLORES*LUIS ENRIQUE</t>
  </si>
  <si>
    <t>SAHAGUN*VALADEZ*MARIO ALEXANDER</t>
  </si>
  <si>
    <t>SILVA*GALINDO*YANET ABIGAIL</t>
  </si>
  <si>
    <t>TORRES*ASCENCIO*EVELIN ADRIANA</t>
  </si>
  <si>
    <t>VENEGAS*CASILLAS*VANESSA GISELL</t>
  </si>
  <si>
    <t>VENEGAS*RODRIGUEZ*DAVID</t>
  </si>
  <si>
    <t>VILLANUEVA*HERNNDEZ*RAFAEL ALEJANDRO</t>
  </si>
  <si>
    <t>HERNÁNDEZ GARCÍA INDRA ELIZABETH</t>
  </si>
  <si>
    <t xml:space="preserve">BETANIA ANABEL VAZQUEZ PATIÑO </t>
  </si>
  <si>
    <t>ESTEHER FERNANDA RAMIREZ GALAZ</t>
  </si>
  <si>
    <t xml:space="preserve">IAN ANDER SANDOVAL GARCIA </t>
  </si>
  <si>
    <t xml:space="preserve">MATEO JACOB CAÑABERAL CASTRO </t>
  </si>
  <si>
    <t xml:space="preserve">CESAR ALDAIR PARRILA ENCISO </t>
  </si>
  <si>
    <t>KEVIN STEPH BORRUEL SALCIDO</t>
  </si>
  <si>
    <t xml:space="preserve">ADRIÁNA MONTSERRATH GUTIÉRREZ GARCIA </t>
  </si>
  <si>
    <t xml:space="preserve">DYLAN ISAIAS MENDOZA PÉREZ </t>
  </si>
  <si>
    <t>ÁVALOS LUNA CARLOS TADEO</t>
  </si>
  <si>
    <t>GALINDO CANO FÁTIMA ROCÍO</t>
  </si>
  <si>
    <t>GAVILÁN VÁZQUEZ IKER ABRAHAM</t>
  </si>
  <si>
    <t>GUTIÉRREZ MENDIETA YARETZI BEATRIZ</t>
  </si>
  <si>
    <t>HERNÁNDEZ RETANO YVETTE ABIGAIL</t>
  </si>
  <si>
    <t>MENDOZA GABILAN GILBERTO</t>
  </si>
  <si>
    <t>VALENZUELA ORTÍZ YEIMY SARAHI</t>
  </si>
  <si>
    <t>ÁNGEL FRANCISCO</t>
  </si>
  <si>
    <t>DÍAZ ORTÍZ IRANÍ NICOLLE</t>
  </si>
  <si>
    <t>GARCÍA RUIZ LUIS EMILIANO</t>
  </si>
  <si>
    <t xml:space="preserve">GAVILÁN ORTÍZ LORET ALEJANDRA </t>
  </si>
  <si>
    <t xml:space="preserve">OCHOA REGALADO OSWALDO DAMIAN </t>
  </si>
  <si>
    <t>ORTÍZ DE LA CRUZ LUIS ÓSCAR</t>
  </si>
  <si>
    <t xml:space="preserve">ORTÍZ ENCISO FÁTIMA GUADALUPE </t>
  </si>
  <si>
    <t>REGALADO ORTÍZ FELIPE RAFAEL</t>
  </si>
  <si>
    <t>RODRÍGUEZ RAMOS ANA VICTORIA</t>
  </si>
  <si>
    <t>SANTIAGO DE JESÚS</t>
  </si>
  <si>
    <t>VÁZQUEZ GARCÍA JOSÉ ANDRÉS</t>
  </si>
  <si>
    <t xml:space="preserve">GUZMAN RAMIREZ LUCIA CONCEPCIÓN </t>
  </si>
  <si>
    <t>MARTÍNEZ  SANTOS  JESÚS  OZIEL</t>
  </si>
  <si>
    <t>BECERRA HERNÁNDEZ  IKER ZAHIR</t>
  </si>
  <si>
    <t xml:space="preserve">BLANCO QUIROZ MAXIMILIANO </t>
  </si>
  <si>
    <t xml:space="preserve">MARTÍNEZ ORTIZ ALAN FERNANDO </t>
  </si>
  <si>
    <t xml:space="preserve">NEGRETE BARAJAS JOSÉ  FERNANDO </t>
  </si>
  <si>
    <t xml:space="preserve">SANTOS PACAS JOHAN ALEXANDER </t>
  </si>
  <si>
    <t xml:space="preserve">URIEL CARRIÓN  FERNANDO </t>
  </si>
  <si>
    <t xml:space="preserve">CHAVEZ MARTINEZ JOSE ANGEL JAVIER </t>
  </si>
  <si>
    <t xml:space="preserve">HERNANDEZ ESTRADA JESUS ISAC </t>
  </si>
  <si>
    <t>ESTRADA LUISES GUADALUPE CONCEPCION</t>
  </si>
  <si>
    <t>BELLA AGUILAR EMILIANO</t>
  </si>
  <si>
    <t xml:space="preserve">BOLLAIN Y GORTIA RAMIREZ AXEL GABRIEL </t>
  </si>
  <si>
    <t>CANCHOLA ROJAS LEANDRO RAUL</t>
  </si>
  <si>
    <t>FERNANDEZ PRADO NAHUM SAID</t>
  </si>
  <si>
    <t>FLORES PORTILLO DOMINIC MISAEL</t>
  </si>
  <si>
    <t xml:space="preserve">FRAIRE NAVARRO SOFIA REBECA </t>
  </si>
  <si>
    <t xml:space="preserve">FUENTE SANDRES EDUARDO </t>
  </si>
  <si>
    <t xml:space="preserve">GARCIA OROZCO EMANUEL </t>
  </si>
  <si>
    <t>GONZALEZ GARCIA GAEL</t>
  </si>
  <si>
    <t xml:space="preserve">GONZALEZ TORRES XIMENA JOSEFINA </t>
  </si>
  <si>
    <t xml:space="preserve">GOVEA VAZQUEZ DOMINIC EMILIANO </t>
  </si>
  <si>
    <t xml:space="preserve">GRACIANO AGUILERA AMERICA NOEMI </t>
  </si>
  <si>
    <t>HERNANDEZ CERVANTES DOMINIK JUAN</t>
  </si>
  <si>
    <t xml:space="preserve">HERNANDEZ FRAGOSO ANGELES GABRIELA </t>
  </si>
  <si>
    <t>IBAÑEZ MEDINA KATIA VALENTINA</t>
  </si>
  <si>
    <t>MARROQUIN BORRAYO ZAMHIRY DANAE</t>
  </si>
  <si>
    <t>MARTIN BARRERA JOCELYN VICTORIA</t>
  </si>
  <si>
    <t>MARTINEZ CERVANTES IAN URIEL</t>
  </si>
  <si>
    <t>MARTINEZ TEISIER ETHAN JAYDEN</t>
  </si>
  <si>
    <t xml:space="preserve">NAVARRO GARCIA CIELO MONTSERRATH </t>
  </si>
  <si>
    <t>ORTEGA MANCILLA LAILA GUADALUPE</t>
  </si>
  <si>
    <t xml:space="preserve">PEREZ CORONEL JAWY DEREK GUADALUPE </t>
  </si>
  <si>
    <t xml:space="preserve">RAMIREZ AMEZQUITA JOSE DANIEL </t>
  </si>
  <si>
    <t xml:space="preserve">RIVERA SALDIVAR KATHERINE NAHOMI </t>
  </si>
  <si>
    <t>RODRIGUEZ CASTRO OWEN TADEO</t>
  </si>
  <si>
    <t xml:space="preserve">SANSORES MARTINEZ ANA VICTORIA </t>
  </si>
  <si>
    <t xml:space="preserve">AGUILAR DUEÑAS JEOVANY GAEL </t>
  </si>
  <si>
    <t>ALBA CORNELIO LUIS FERNANDO</t>
  </si>
  <si>
    <t xml:space="preserve">ALVAREZ SALAS SANTIAGO ALBERTO </t>
  </si>
  <si>
    <t xml:space="preserve">ANGULO CRUZ ZOE  </t>
  </si>
  <si>
    <t xml:space="preserve">CARDENAS MARES IVANNA VALENTINA </t>
  </si>
  <si>
    <t xml:space="preserve">CARDOSO RODRIGUEZ JEREMY LEOPOLDO  </t>
  </si>
  <si>
    <t xml:space="preserve">CASTORENA MUÑOZ ADALY ABIGAIL </t>
  </si>
  <si>
    <t xml:space="preserve">CUEVAS RODRIGUEZ MIA ALEJANDRA  </t>
  </si>
  <si>
    <t xml:space="preserve">ESPINO BOLAÑOS JOSE ANGEL </t>
  </si>
  <si>
    <t xml:space="preserve">GAONA GALLEGOS BEATRIZ MONTSERRAT  </t>
  </si>
  <si>
    <t xml:space="preserve">MUÑOZ VALADEZ BRANDON SAMAEL  </t>
  </si>
  <si>
    <t>ORTEGA DAVALOS SUNEM SABETAY</t>
  </si>
  <si>
    <t xml:space="preserve">PILAR GARCIA MELANIE CAMILA  </t>
  </si>
  <si>
    <t xml:space="preserve">PULIDO REYES JHAN CARLOS  </t>
  </si>
  <si>
    <t xml:space="preserve">RAMIREZ GOMEZ ADRIANA JASMINE  </t>
  </si>
  <si>
    <t xml:space="preserve">REYES GURROLA RAIDEN DAVID </t>
  </si>
  <si>
    <t>RODRIGUEZ VELAZQUEZ LUCIANA ISABELA</t>
  </si>
  <si>
    <t xml:space="preserve">SANCHEZ MORALES ALEXANDER JOSEPH </t>
  </si>
  <si>
    <t xml:space="preserve">SANCHEZ RIOS IKER ZABDIEL  </t>
  </si>
  <si>
    <t xml:space="preserve">SORIA VARGAS ISAAC BENZEMA </t>
  </si>
  <si>
    <t xml:space="preserve">TINOCO FIGUEROA BRYANNA GETSEMANI  </t>
  </si>
  <si>
    <t xml:space="preserve">TORRES MONCIVAIS MATILDE ESTEFANIA  </t>
  </si>
  <si>
    <t xml:space="preserve">TORRES ZAVALZA MELANIE  </t>
  </si>
  <si>
    <t xml:space="preserve">VALADEZ ARIAS RODRIGO </t>
  </si>
  <si>
    <t xml:space="preserve">VALENZUELA MORENO KARLA GABRIELA  </t>
  </si>
  <si>
    <t xml:space="preserve">VAZQUEZ GALLARDO JOSEPH EMMANUEL </t>
  </si>
  <si>
    <t xml:space="preserve">VAZQUEZ JUAREZ VICTORIA GUADALUPE </t>
  </si>
  <si>
    <t xml:space="preserve">VAZQUEZ MENDEZ KIMBERLIN SUGEY </t>
  </si>
  <si>
    <t xml:space="preserve">YESCAS GREGORIO DIANA VALERIA  </t>
  </si>
  <si>
    <t>AVILA BARRERA ORLANDO NICOLAS</t>
  </si>
  <si>
    <t>HERNANDEZ MARTINEZ MAYA GISEL</t>
  </si>
  <si>
    <t>FRANCO CORTES CRISTIAN ALBERTO</t>
  </si>
  <si>
    <t>PINZON MENDEZ MILDRED SOFIA</t>
  </si>
  <si>
    <t>RUVALCABA TORRES AVRIL NICOLE</t>
  </si>
  <si>
    <t>AGUIRRE*RENTERIA*ANGELA ELIZA</t>
  </si>
  <si>
    <t>ALMAGUER CHAVEZ BRITANY ZOE</t>
  </si>
  <si>
    <t>ARENAS MACHUCA HECTOR JACOB</t>
  </si>
  <si>
    <t>ARIAS HERNANDEZ FERNANDO DAMIAN</t>
  </si>
  <si>
    <t>ARMENTA DE LA ROSA ANGELINE AYDEE</t>
  </si>
  <si>
    <t>BARAJAS OLVERA ELIAS</t>
  </si>
  <si>
    <t>BARRIENTOS CUELLAR KARLA YARITZA</t>
  </si>
  <si>
    <t>CABRERA ESTRADA FLAVIO GAEL</t>
  </si>
  <si>
    <t>CHAVEZ HERNANDEZ ALINA XIMENA</t>
  </si>
  <si>
    <t>COSS Y LEON VAZQUEZ KIMBERLY LISETH</t>
  </si>
  <si>
    <t>EVANGELISTA CALDERON ASUNA LIZETT</t>
  </si>
  <si>
    <t>FLORES ESQUIVEL BRYAN ISAAC</t>
  </si>
  <si>
    <t>GALLEGOS MEZA ERIKA AYME</t>
  </si>
  <si>
    <t>GARAY CASTELLANOS AMERICA NOHEMI</t>
  </si>
  <si>
    <t>GASTELUM NIEVES AINHARA DANAE</t>
  </si>
  <si>
    <t>GOMEZ GOMEZ DANTE JACOB</t>
  </si>
  <si>
    <t>GONZALEZ MALDONADO CITLALLY NOEMI</t>
  </si>
  <si>
    <t>GRANADOS BARBA KIMBERLY ALEXA</t>
  </si>
  <si>
    <t>GUTIERREZ TOPETE ENRIQUE JARED</t>
  </si>
  <si>
    <t>HERRERA POSOS DEMIAN  TONATIUH</t>
  </si>
  <si>
    <t>LOPEZ DELGADO LEONARDO YASSER</t>
  </si>
  <si>
    <t>LOPEZ SANCHEZ JUAN GERERDO</t>
  </si>
  <si>
    <t>MARTINEZ  DIAZ SANTIAGO KALEB</t>
  </si>
  <si>
    <t>MARTINEZ VAZQUEZ EGON SANTIAGO</t>
  </si>
  <si>
    <t>MEDINA SHADDAI MEDINA MOLAR</t>
  </si>
  <si>
    <t>RAMIREZ GARCIA JAMES LIAM</t>
  </si>
  <si>
    <t>RICO TORRES NATALIA SUGEY</t>
  </si>
  <si>
    <t>ROSALES CONTRRAS KARLA SUGEY</t>
  </si>
  <si>
    <t>SILVA VILLA ESTRELLA LILIANA</t>
  </si>
  <si>
    <t>VARGAS ARROYO VICTORIA LIZBETH</t>
  </si>
  <si>
    <t>VAZQUEZ CATAÑO  LAYLA DANIELA</t>
  </si>
  <si>
    <t>WONG HERRERA JASON GADIEL</t>
  </si>
  <si>
    <t>ALAVARADO HERNANDEZ AILIN ALEJANDRA</t>
  </si>
  <si>
    <t>ALVARADO MORALES SANTIAGO</t>
  </si>
  <si>
    <t>AVIÑA BORJA LAZARO DE JESUS</t>
  </si>
  <si>
    <t>BAUTISTA FRUTOS XIMENA ALEJANDRA</t>
  </si>
  <si>
    <t>BONILLA ALVAREZ BRITANY</t>
  </si>
  <si>
    <t>CAMACHO GARCIA DARIO ALEJANDRO</t>
  </si>
  <si>
    <t>CAMPOS POMPA ETHAN MATIAS</t>
  </si>
  <si>
    <t>CANELARIO HERNANDEZ  FERNANDA AILIN</t>
  </si>
  <si>
    <t>DE LA TORRE ACEVEDO VICTOR GABRIEL</t>
  </si>
  <si>
    <t>DIAZ CONTRERAS ARIADNE JAMILETH</t>
  </si>
  <si>
    <t>FLORES AGUILAR DYLAN ALEJANDREO</t>
  </si>
  <si>
    <t>FONTANILLA MESA VALENTINA</t>
  </si>
  <si>
    <t>GOMEZ MORALES LUIS ANGEL</t>
  </si>
  <si>
    <t>HERNANDEZ CONTRERAS DYLAN SEBASTIAN</t>
  </si>
  <si>
    <t>IBARRA HERNANDEZ DIEGO DE JESUS</t>
  </si>
  <si>
    <t>JUAREZ RIVERA IKER UZIEL</t>
  </si>
  <si>
    <t>LOMELI DUARTE ASHLEY XIMENA</t>
  </si>
  <si>
    <t>LOPEZ LOPEZ AILIN ALEJANDRA</t>
  </si>
  <si>
    <t>LOPEZ MUÑOZ DAMIAN ALEXANDER</t>
  </si>
  <si>
    <t>LOZANO FRANCO MILAN MATEO</t>
  </si>
  <si>
    <t>MARIN GARCIA BRUNO NOE</t>
  </si>
  <si>
    <t>MARTINEZ ROSALES SANTIAGO</t>
  </si>
  <si>
    <t>MARTINEZ SEGURA JUAN CARLOS</t>
  </si>
  <si>
    <t>MEDINA PELAYO LUIZ ITZAE</t>
  </si>
  <si>
    <t>NUÑEZ AGUILAR NATALIA</t>
  </si>
  <si>
    <t>ORTEGA RUELAS PABLO GAEL</t>
  </si>
  <si>
    <t>ORTIZ CEDILLO IAN ARTURO</t>
  </si>
  <si>
    <t>PEREZ CHAVEZ MOONICA ALEJANDRA</t>
  </si>
  <si>
    <t>RAMIREZ DIAZ FIORELLA ARITZANY</t>
  </si>
  <si>
    <t>RAMIREZ GARCIA EIDEN KALEF</t>
  </si>
  <si>
    <t>RAMOS CELIX MILAN KALEF</t>
  </si>
  <si>
    <t>RICO CARDENAS ARELY EVANGELYNE</t>
  </si>
  <si>
    <t>TOVAR GLEASON ISABELLA</t>
  </si>
  <si>
    <t>VALADEZ MEDINA ABRIL SOFIA</t>
  </si>
  <si>
    <t>VICENRE VIRLLAREAL LEONARDO JOSUE</t>
  </si>
  <si>
    <t>VIERA LEPE SURI NAOMI</t>
  </si>
  <si>
    <t>ARELIS ESTRADA ALEXIS YOEL</t>
  </si>
  <si>
    <t>DAVALOS BERNAL EVELYN LUCERO</t>
  </si>
  <si>
    <t>FRANCO VELASCO DYLAN DAMIAN</t>
  </si>
  <si>
    <t>OROZCO GARCIA CAROLINA ELIZABEV</t>
  </si>
  <si>
    <t>RAMOS PEDRAZA XIMENA ABIGAIL</t>
  </si>
  <si>
    <t xml:space="preserve">ARRIOLA NAVARRO SAMUEL </t>
  </si>
  <si>
    <t>GUZMAN CRUZ ESMERALDA YAMILET</t>
  </si>
  <si>
    <t>HERNANDEZ LAINES DAYANA NATALY</t>
  </si>
  <si>
    <t>MARCELINO PANZO DEISY DALILA</t>
  </si>
  <si>
    <t xml:space="preserve">OROZCO  MARTINEZ LIAM </t>
  </si>
  <si>
    <t>VIERNES MUÑOZ ALAN JOSE</t>
  </si>
  <si>
    <t xml:space="preserve"> HERNANDEZ ESTRADA LUCAS YEREMI</t>
  </si>
  <si>
    <t>AMADOR TORRES MARCELA</t>
  </si>
  <si>
    <t xml:space="preserve">CARRILLO BLANCO PAOLA ABIGAIL </t>
  </si>
  <si>
    <t>LOPEZ RIVERA JOHANA ESTEFANIA</t>
  </si>
  <si>
    <t>NAVA PRECIADO NATALI KESHLYN</t>
  </si>
  <si>
    <t>FLORES MARTINEZ XIMENA NOEMI</t>
  </si>
  <si>
    <t>GAZCON GONZALEZ FATIMA MONSERRAT</t>
  </si>
  <si>
    <t>MEDINA AGUILA MARCO ALFREDO</t>
  </si>
  <si>
    <t>ARRIAGA LOPEZ MARCO ALBERTO</t>
  </si>
  <si>
    <t>GALVEZ GONZALEZ AXEL ANDRES</t>
  </si>
  <si>
    <t>GOMEZ CARRILLO CATHERINE ALEJANDRA</t>
  </si>
  <si>
    <t>LOPEZ GENOVEVO JOSE FERNANDO</t>
  </si>
  <si>
    <t>LOPEZ VAZQUEZ CYRUS YERED</t>
  </si>
  <si>
    <t>MEDINA ARIAS EMILY AYANE</t>
  </si>
  <si>
    <t>NAVARRO SANTILLAN ERICK LOGAN</t>
  </si>
  <si>
    <t>ORNELAS GARIBAY RONALDO MOISES</t>
  </si>
  <si>
    <t>REYES RUELAS JENIFER ESTELA</t>
  </si>
  <si>
    <t>RODRIGUEZ JARAMILLO EMILY YAMILET</t>
  </si>
  <si>
    <t>SANCHEZ GONZALEZ DASHA VALENTINA</t>
  </si>
  <si>
    <t>SANCHEZ ZARATE DOMINIC GAMALIEL</t>
  </si>
  <si>
    <t>VILLANUEVA CHAVEZ AMANDA VICTORIA</t>
  </si>
  <si>
    <t>ZUÑIGA MILANES XIMENA JAMILETTE</t>
  </si>
  <si>
    <t>ALVIZO DELGADO DILAN ALBEIRO</t>
  </si>
  <si>
    <t xml:space="preserve">COVARRUBIAS ALFARO YARETZI ALEJANDRA </t>
  </si>
  <si>
    <t xml:space="preserve">DELGADO RODRIGUEZ FERNANDO DAVID </t>
  </si>
  <si>
    <t xml:space="preserve">DOMINGUEZ ZARATE LEONARDO ELIAS </t>
  </si>
  <si>
    <t>DURAN GONZALEZ VALERIA NOEMI</t>
  </si>
  <si>
    <t xml:space="preserve">GOMEZ DIAZ DE LEON KIARA </t>
  </si>
  <si>
    <t xml:space="preserve">HERNANDEZ TOLENTINO ALINA YAMILETH </t>
  </si>
  <si>
    <t xml:space="preserve">LOPEZ FLORES INGRID ALHELI </t>
  </si>
  <si>
    <t xml:space="preserve">MESITA CAÑADA YARETZI REGINA </t>
  </si>
  <si>
    <t>MORALES CERMEÑO JUAN FRANCISCO</t>
  </si>
  <si>
    <t xml:space="preserve">MURO RODRIGUEZ LIA ABIGAIL </t>
  </si>
  <si>
    <t xml:space="preserve">OCHOA VEGA JESUS </t>
  </si>
  <si>
    <t>OLMEDO REYES AKETZALI YAMILE</t>
  </si>
  <si>
    <t xml:space="preserve">RENTERIA GARCIA LILIANA VALENTINA </t>
  </si>
  <si>
    <t>RODRIGUEZ AMADOR SOFIA GUADALUPE</t>
  </si>
  <si>
    <t xml:space="preserve">RUVALCABA LUNA ANGEL GUADALUPE </t>
  </si>
  <si>
    <t xml:space="preserve">SALDIVAR MARTINEZ LESLY JIMENA QUETZALLI </t>
  </si>
  <si>
    <t>SEVILLA RODRIGUEZ JANETH</t>
  </si>
  <si>
    <t xml:space="preserve">TELLEZ CHAVEZ ARANTZA ZOE </t>
  </si>
  <si>
    <t>ALEJANDRO BENJAMIN LOPEZ REZA</t>
  </si>
  <si>
    <t>ALESSANDRA SUZZET KLAC MEDINA</t>
  </si>
  <si>
    <t>ALEXA GETSEMANI GONZALEZ SANCHEZ</t>
  </si>
  <si>
    <t>ARTURO NICOLAS REBOLLEDO RODRIGUEZ</t>
  </si>
  <si>
    <t>AXEL DANIELSANCHEZ FARIAS</t>
  </si>
  <si>
    <t>BRANDON HERNAN FLORES ALVAREZ</t>
  </si>
  <si>
    <t>CRISTOPHER JORDAN PEREZ MARTINEZ</t>
  </si>
  <si>
    <t>DOMINIC JOSUE GARCIA VILLEGAS</t>
  </si>
  <si>
    <t>DONOVAN LEDEZMA GARCIA</t>
  </si>
  <si>
    <t>EDITH ARIANNA LOPEZ RAMIREZ</t>
  </si>
  <si>
    <t>GAEL ALESSANDRO MACEDO MOLINA</t>
  </si>
  <si>
    <t>GENESIS DAYANA RAMIREZ BALVANEDA</t>
  </si>
  <si>
    <t>GUILLARMINA ANA PAOLA RAMIREZ GARCIA</t>
  </si>
  <si>
    <t>IKER LEONEL ZAMORA GARCIA</t>
  </si>
  <si>
    <t>JOSELYN ALEJANDRA MANZO RAMIREZ</t>
  </si>
  <si>
    <t>KARLA ITZAYANA PEREZ CALOCA</t>
  </si>
  <si>
    <t>KENDRA NICOL REBOLLEDO RODRIGUEZ</t>
  </si>
  <si>
    <t>KENIA GUADALUPE MARTINEZ PEREZ</t>
  </si>
  <si>
    <t>LUCERO NAOMI SOLORIO CASTRO</t>
  </si>
  <si>
    <t>MARIA SOFIA DIAZ ROJAS</t>
  </si>
  <si>
    <t>MOISES MANUEL TOLENTINO OLAYO</t>
  </si>
  <si>
    <t>QUENDRA MARITZA MIRELES NAVARRO</t>
  </si>
  <si>
    <t>ROMINA YARITZA MIRELES NAVARRO</t>
  </si>
  <si>
    <t>SANTIAGO REYES EDUARDO</t>
  </si>
  <si>
    <t>VICTORIA GUADALUPE AGUIRRE RODRIGUEZ</t>
  </si>
  <si>
    <t>WENDY ITZEL CERVANTES ROJERO</t>
  </si>
  <si>
    <t>WUYLIAM ALEJANDRO LONZALEZ GONZALEZ</t>
  </si>
  <si>
    <t>ACERO CABRERA EDSON GAEL</t>
  </si>
  <si>
    <t>ALVARADO ALANIZ CRISTOBAL JULIAN</t>
  </si>
  <si>
    <t xml:space="preserve">ANDRADE LEAL IVAN AGUSTIN </t>
  </si>
  <si>
    <t>BARBOZA CASTILLO BRANDON</t>
  </si>
  <si>
    <t>BAUTISTA MARTINEZ ESTEFANIA ROMINA</t>
  </si>
  <si>
    <t>BORBON VARGAS ARIANADOLORES</t>
  </si>
  <si>
    <t>CHACON CRUZ MARIA VIANNEY</t>
  </si>
  <si>
    <t xml:space="preserve">DELGADILLO GONZALEZ ALONDRA REGINA </t>
  </si>
  <si>
    <t>DIAZ DE LEON LEAL ALISON</t>
  </si>
  <si>
    <t>ESTELLEZ ROSADOS JORGE RODRIGO</t>
  </si>
  <si>
    <t>ESTEVEZ ARISMENDIZ ALEXANDER RICARDO</t>
  </si>
  <si>
    <t>FLORES ENRIQUEZ ALEXANDER DE JESUS</t>
  </si>
  <si>
    <t>GARCIA RUIZ PAOLA SOPHIA</t>
  </si>
  <si>
    <t>GUERRERO OROZCO AMBAR XARENI</t>
  </si>
  <si>
    <t>HERNANDEZ ARIAS RODRIGO IVAN</t>
  </si>
  <si>
    <t>HERNANDEZ BUSTOS ANA VICTORIA</t>
  </si>
  <si>
    <t>INDA FLORES NATALIA LIBERTAD</t>
  </si>
  <si>
    <t>MARTINEZ MARTINEZ CORALINE DAMARLI</t>
  </si>
  <si>
    <t>MARTINEZ SALAZAR OLIVER ALEJANDRO</t>
  </si>
  <si>
    <t>MATAMOROS GARCIA ELIOT</t>
  </si>
  <si>
    <t xml:space="preserve">NAVARRO SALAZAR IAN SANTIAGO </t>
  </si>
  <si>
    <t>PALLARES CHAVIRA JAYDEN ALEXIS</t>
  </si>
  <si>
    <t>PINEDA NUÑEZ MATIAS ALEJANDRO</t>
  </si>
  <si>
    <t xml:space="preserve">PRECIADO BARAJAS ALEXA MIRANDA </t>
  </si>
  <si>
    <t>RAMIREZ FREGOSO PABLO TADEO</t>
  </si>
  <si>
    <t>RAMIREZ PADILLA BRENDA ARIANA</t>
  </si>
  <si>
    <t>RAMON  RODRIGUEZ AXEL ANTONIO</t>
  </si>
  <si>
    <t>REYES VALENCIA XIMENA MONCERRATH</t>
  </si>
  <si>
    <t>RIVAS GARZA LEONEL</t>
  </si>
  <si>
    <t xml:space="preserve">ALANIS AGUILAR KENDRA ROMINA </t>
  </si>
  <si>
    <t>ALVARERZ CORDOBA  EMILY BECKET ALEXA</t>
  </si>
  <si>
    <t>AVILES GUTIERREZ ESDRAS SHAMMAH</t>
  </si>
  <si>
    <t>BARBOZA CASTILLO CHRISTOPHER BRANDON</t>
  </si>
  <si>
    <t>CASTILLO ALONSO DANTE ISRAEL</t>
  </si>
  <si>
    <t>ESTEBAN LOPEZ ANGEL ISAAC</t>
  </si>
  <si>
    <t>GARCIA CRUZ DANA PAOLA</t>
  </si>
  <si>
    <t>GOMEZ MEDINA TANIA ESTEFANIA</t>
  </si>
  <si>
    <t>IÑIGUEZ DELGADILLO PABLO ADRIAN</t>
  </si>
  <si>
    <t>MACIEL RODRIGEZ JESUS ALEJANDRO</t>
  </si>
  <si>
    <t>MAGAÑA GONZALES ROSA ALISON</t>
  </si>
  <si>
    <t>MEDINA CORONADO NICOLAS</t>
  </si>
  <si>
    <t>MERITO MERITO VALERIA PAULET</t>
  </si>
  <si>
    <t>MOYA SANCHEZ SOPHIA IVETH</t>
  </si>
  <si>
    <t>MURILLO ONTIVEROS ANTHONY HAZAEL</t>
  </si>
  <si>
    <t>PALACIOS GONZALEZ IAN</t>
  </si>
  <si>
    <t>PIÑA PADILLA JOAQUIN ALBERTO</t>
  </si>
  <si>
    <t>PLAUCHU CHAVEZ IRINA LORETTO</t>
  </si>
  <si>
    <t>RAMOS ESPINOZA SANTIAGO ALEJANDRO</t>
  </si>
  <si>
    <t>RICARDI CHAVIRA ANTONELLA REGINA</t>
  </si>
  <si>
    <t>SALAZARF GUTIERREZ JESUS DAVID</t>
  </si>
  <si>
    <t>SOTO DE LA ROSA DANNA DANNA SOFIA</t>
  </si>
  <si>
    <t>VACA VARON MIGUEL ANGEL</t>
  </si>
  <si>
    <t>VALADEZ ROMERO ROBERTO FELICIANO</t>
  </si>
  <si>
    <t>BAEZA ESPINOZA ALEXA NICOLLE</t>
  </si>
  <si>
    <t>CAMACHO HERNANDEZ ELIAS</t>
  </si>
  <si>
    <t>CANCINO ALMONTE MARIA GUADALUPE</t>
  </si>
  <si>
    <t>CARRILLO RESENDIZ ROMINA ABIGAIL</t>
  </si>
  <si>
    <t>CORDOBA OCAMPO CRISTOFFER ISSAC</t>
  </si>
  <si>
    <t>CORRO GODINEZ KIMBERLY ANAHI</t>
  </si>
  <si>
    <t>CORTES RAMIREZ PEDRO DAMIAN</t>
  </si>
  <si>
    <t>DE LUNA RAMOS EMMILY SOFIA</t>
  </si>
  <si>
    <t>ENRIQUEZ MARTINEZ AINARA REGINA</t>
  </si>
  <si>
    <t>GARCIA MORENO MATEO</t>
  </si>
  <si>
    <t>GONZALEZ PIÑA CAROL MOISES</t>
  </si>
  <si>
    <t>INZUNZA GARCIA EMANUEL</t>
  </si>
  <si>
    <t>JAUREGUI CARO ERICK ANDRES</t>
  </si>
  <si>
    <t>MACIEL MUGICA LEONOR HALI</t>
  </si>
  <si>
    <t>MARIANO ORTIZ AMAYA DAIANA</t>
  </si>
  <si>
    <t>MARTINEZ LEMUS ALEJANDRA VALENTINA</t>
  </si>
  <si>
    <t>MUÑOZ BERNAL MIA GUADALUPE</t>
  </si>
  <si>
    <t>MUÑOZ RAMOS ISABELLA GUADALUPE</t>
  </si>
  <si>
    <t>NAVARRETE RUIZ GERARDO MATEO</t>
  </si>
  <si>
    <t>PEREZ RUELAS JULIAN NICOLAS</t>
  </si>
  <si>
    <t>RAMOS REYES BRANDON</t>
  </si>
  <si>
    <t>RODRIGUEZ ALVAREZ EMANUEL</t>
  </si>
  <si>
    <t>RODRIGUEZ MERITO JOSE ROBERTO</t>
  </si>
  <si>
    <t>RODRIGUEZ ROMERO OBED ALEJANDRO</t>
  </si>
  <si>
    <t>ROQUE CABRERA VALERIA DAYANA</t>
  </si>
  <si>
    <t>ROSAS VILLELA NICOLE SCARLETH</t>
  </si>
  <si>
    <t>SALDIVAR DE LA TORRE JOSE DE JESUS</t>
  </si>
  <si>
    <t>VARGAS AVILA VALENTINA</t>
  </si>
  <si>
    <t>VILLA SILVA NATALIA</t>
  </si>
  <si>
    <t>VINNER DIAZ MATEO RODOLFO</t>
  </si>
  <si>
    <t>CABRERA CHAVARIN JESUS ALEJANDRO</t>
  </si>
  <si>
    <t>NAVARRO PEÑA EZEQUIEL ALEXANDER</t>
  </si>
  <si>
    <t>RUBIO FLORES KIMBERLY JACKELINE</t>
  </si>
  <si>
    <t>BAUTISTA CISNEROS ATZIRI SOFIA</t>
  </si>
  <si>
    <t>BELTRAN LOPEZ VALENTINA GUADALUPE</t>
  </si>
  <si>
    <t>BRAVO MORENO BRISA LEONOR</t>
  </si>
  <si>
    <t>CARRILLO GUTIERREZ ANTHONY KEVIN</t>
  </si>
  <si>
    <t>CHACON CRUZ JOSEPH DAVID</t>
  </si>
  <si>
    <t>CURIELZUÑIGA ALAIN</t>
  </si>
  <si>
    <t>DIAZ HERNANDEZ JANET</t>
  </si>
  <si>
    <t>ESPINOZA MOÑOZ ALMA VICTORIA</t>
  </si>
  <si>
    <t>ESQUIVEL LIRA AXEL</t>
  </si>
  <si>
    <t>GALINDO SAUCEDO PATRICIO</t>
  </si>
  <si>
    <t>HUERTA VILLA GAEL SEBASTIAN</t>
  </si>
  <si>
    <t>LOPEZ SEDA DIEGO ALBERTO</t>
  </si>
  <si>
    <t>MARTINEZ GONZALEZ JOSHUA NICOLAS</t>
  </si>
  <si>
    <t>NARCIZO SOLIS CARLOS ALFREDO</t>
  </si>
  <si>
    <t>NATALIA DANNAE GARCIA DAVILA</t>
  </si>
  <si>
    <t>NUÑEZ ALONSO ALMA ELISA</t>
  </si>
  <si>
    <t>ORTEGA MALDONADO YOSWAR ALEXANDER</t>
  </si>
  <si>
    <t>PALACIOS GONZALEZ AIKO</t>
  </si>
  <si>
    <t>PAULIN GONZALEZ PAULO MAXIMO</t>
  </si>
  <si>
    <t>QUIROZ PEREZ ABRIL ANDREA</t>
  </si>
  <si>
    <t>RODRIGUEZ PERFECTO PEDRO DAMIAN</t>
  </si>
  <si>
    <t>SALGADO LOZOYA FRANCISCO</t>
  </si>
  <si>
    <t>SANCHEZ ALCAZAR ANGELICA YULIETH</t>
  </si>
  <si>
    <t>SANCHEZ LOPEZ YAINA ARALE</t>
  </si>
  <si>
    <t>VICENTE GAONA MARCELA</t>
  </si>
  <si>
    <t>ZAMBRANO BONILLA RUBEN</t>
  </si>
  <si>
    <t xml:space="preserve">HERNANDEZ CALVILLO VICTOR EMILIANO                                                                              </t>
  </si>
  <si>
    <t xml:space="preserve">CARRILLO GUTIERREZ ANTHONY KEVIN </t>
  </si>
  <si>
    <t>CURIEL  ZUÑIGA ALAIN</t>
  </si>
  <si>
    <t>AGUILAR SANCHEZ REGINA</t>
  </si>
  <si>
    <t>ARAUJO MANCILLA PERLA YAMITEH</t>
  </si>
  <si>
    <t>AVILA ROBLEDO CRISTOPHER YAHIR</t>
  </si>
  <si>
    <t>BELTRAN AGUILAR RENATA CAROLINA</t>
  </si>
  <si>
    <t>CERVANTES GOMEZ MARIA JOSE</t>
  </si>
  <si>
    <t>CERVERA MARTINEZ KENDRA DANITZA</t>
  </si>
  <si>
    <t>CHAVEZ ASCENCIO DENIS</t>
  </si>
  <si>
    <t>CRUZ RODRIGUEZ ANGEL URIEL</t>
  </si>
  <si>
    <t>CRUZ VILLAGRANA LEONEL ANDRES</t>
  </si>
  <si>
    <t>CURIEL SEVILLA SAUL ALEXANDER</t>
  </si>
  <si>
    <t>DIAZ TORRES ALAN GAEL</t>
  </si>
  <si>
    <t>ESTRADA CALAMATEO ALEJANDRO</t>
  </si>
  <si>
    <t>GARCIA OROZCO XIMENA GERALDINE</t>
  </si>
  <si>
    <t>HERNANDEZ MARTINEZ ANGEL MAXIMILIANO</t>
  </si>
  <si>
    <t>HUERTA GARCIA KEVIN RONALDO</t>
  </si>
  <si>
    <t>ISLAS VEYNA BARBARA DENISSE</t>
  </si>
  <si>
    <t>LEAL ROBLES JIMENA</t>
  </si>
  <si>
    <t>LUCIO RAMOS KENNYA MINERVA</t>
  </si>
  <si>
    <t>MACIEL REYNA ANA JAZMIN</t>
  </si>
  <si>
    <t>MARISCAL CHACON JOSE EMMANUEL</t>
  </si>
  <si>
    <t>MARISCAL ORNELAS JORGE ENRIQUE</t>
  </si>
  <si>
    <t>MARTINEZ HERNANDEZ MANUEL</t>
  </si>
  <si>
    <t>MARTINEZ VAZQUEZ JUAN PABLO</t>
  </si>
  <si>
    <t>ORTEGA CASTAÑEDA MARIA FERNANDA</t>
  </si>
  <si>
    <t>PEÑA TEPOZANO EDGAR RAFAEL</t>
  </si>
  <si>
    <t>PEREA MATIAS SCARLET ALEJANDRA</t>
  </si>
  <si>
    <t>PEREZ ESQUIVEL TANIA JACQUELINE</t>
  </si>
  <si>
    <t xml:space="preserve">PIÑA LIRA SOFIA </t>
  </si>
  <si>
    <t>RAMIREZ OROZCO TADEO AGUSTIN</t>
  </si>
  <si>
    <t>RAMOS GARCIA KIMBERLY VAYOLET</t>
  </si>
  <si>
    <t>ROMERO MATIAS CITLALI ABIGAIL</t>
  </si>
  <si>
    <t>SANCHEZ AQUINO JUAN PABLO</t>
  </si>
  <si>
    <t>SANCHEZ CERVANTES URIEL</t>
  </si>
  <si>
    <t>SEVILLA NANDE BRIANA GUADALUPE</t>
  </si>
  <si>
    <t>AYARD PADILLA PAULO SAID</t>
  </si>
  <si>
    <t>BECERRA GOMEZ PAVEL KALIHIL</t>
  </si>
  <si>
    <t>BELTRAN RUIZ ALEXIX</t>
  </si>
  <si>
    <t>CASTAÑEDA TORRES SANTIAGO</t>
  </si>
  <si>
    <t>CISNEROS ORTIZ ERICK</t>
  </si>
  <si>
    <t>CORTEZ NIEVES DIEGO BERNARDO</t>
  </si>
  <si>
    <t>CRUZ ALVARADO RUBEN CARLOS</t>
  </si>
  <si>
    <t>FLORES DIMAS JORGE ALEJANDRO</t>
  </si>
  <si>
    <t>GABRIEL MACIEL ELIAS ANTONIO</t>
  </si>
  <si>
    <t>GAMIÑO GARCIA RENATA</t>
  </si>
  <si>
    <t>GARCIA LARIOS NATALIA</t>
  </si>
  <si>
    <t>GUTIERREZ GARCIA BRYAN AGUSTIN</t>
  </si>
  <si>
    <t>LONGORIA BASULTO LUIS SANTIAGO</t>
  </si>
  <si>
    <t>LOPEZ CORDOBA LESLIE MAYTE</t>
  </si>
  <si>
    <t>MACHUCA GONZALEZ JAVIER TADEO</t>
  </si>
  <si>
    <t>MEDINA TORRES ADRIAN</t>
  </si>
  <si>
    <t>OCAMPO GARCIA SAMUEL</t>
  </si>
  <si>
    <t>ORTEGA ZUÑIGA IKER ALEXANDER</t>
  </si>
  <si>
    <t>ORTIZ ZAMBRANO ALEXIS GABRIEL</t>
  </si>
  <si>
    <t>PEREZ MARTINEZ MATEO ISAI</t>
  </si>
  <si>
    <t>RAMIREZ CERVANTES LUCIA YAMILET</t>
  </si>
  <si>
    <t>RICHAUD MARTINEZ JOSHUA EMMANUEL</t>
  </si>
  <si>
    <t>RODRIGUEZ MOJARRO MATEO DOMINIQUE</t>
  </si>
  <si>
    <t>ROSAS ZEPEDA JONATHAN ALEJANDRO</t>
  </si>
  <si>
    <t>RUBIO PEREZ MILAGROS ESTEFANIA</t>
  </si>
  <si>
    <t>SALAZAR SEVILLA ALEXA</t>
  </si>
  <si>
    <t>SALDAÑA DOMINGUEZ ANGEL LEONARDO</t>
  </si>
  <si>
    <t>SERRATOS PAHUA KEVIN FERNANDO</t>
  </si>
  <si>
    <t>TAMAYO MARTINEZ MARYANNA</t>
  </si>
  <si>
    <t>VARGAS ROSALES DANTE</t>
  </si>
  <si>
    <t>ACEVEDO TORRES OMAR ALEJANDRO</t>
  </si>
  <si>
    <t>BAJONERO RUELAS CESAR NOEL</t>
  </si>
  <si>
    <t>BAUTISTA PRECIADO ANTONIO</t>
  </si>
  <si>
    <t>BUENO ZAVALA ASHLEY ZULEYMA</t>
  </si>
  <si>
    <t>CRUZ CHACON MAXIMO</t>
  </si>
  <si>
    <t>CRUZ MERCADO ALONDRA NICOLE</t>
  </si>
  <si>
    <t>DOMINGUEZ ALVIZO MONICA NICOLLE</t>
  </si>
  <si>
    <t>FERNANDEZ RODRIGUEZ BRANDON GAEL</t>
  </si>
  <si>
    <t>FLORES HERRERA BELQUIS VICTORIA</t>
  </si>
  <si>
    <t>FRIAS IÑIGUEZ FERNANDA NICOLE</t>
  </si>
  <si>
    <t>GOMEZ SEVILLA KAREN TRINIDAD</t>
  </si>
  <si>
    <t>HUERTA QUEZADA MAURO DAVID</t>
  </si>
  <si>
    <t>LOPEZ CORDOBA CATHERINE VALERIA</t>
  </si>
  <si>
    <t>LOPEZ REYES CORINA SOFIA</t>
  </si>
  <si>
    <t>MARTINEZ LOPEZ ANGEL ANUBIS</t>
  </si>
  <si>
    <t>MARTINEZ NIETO FELIX JOSE</t>
  </si>
  <si>
    <t>MONTAÑO LOPEZ HELENA MONSERRAT</t>
  </si>
  <si>
    <t>MONTIEL VALADEZ KATHERINE MAYA</t>
  </si>
  <si>
    <t>MORALES RUBIO JONATHAN EDUARDO</t>
  </si>
  <si>
    <t>NAVARRO BARRAGAN KASSANDRA YORELY</t>
  </si>
  <si>
    <t>ORTIGA MOLINA ITZEL ESTEFANIA</t>
  </si>
  <si>
    <t>PARRA GALLARDO VALERIA ELIZABETH</t>
  </si>
  <si>
    <t>RAMIREZ MORENO PERLA DARIANA</t>
  </si>
  <si>
    <t>SANDOVAL MARTINEZ CAMILA MAYTE</t>
  </si>
  <si>
    <t>SOLIS LOZANO XIMENA SINAHY</t>
  </si>
  <si>
    <t>SUCILLA VALADEZ DYLAN ESTEBAN</t>
  </si>
  <si>
    <t>VILLANUEVA RODRIGUEZ EDWIN LIONEL</t>
  </si>
  <si>
    <t>GARCIA FLORES JESUS ARMANDO</t>
  </si>
  <si>
    <t>JOSE CALZADA JESUS</t>
  </si>
  <si>
    <t>MARTINEZ ESPINOZA AXEL YAEL</t>
  </si>
  <si>
    <t>MEDINA GARCIA KARLA JOSELYN</t>
  </si>
  <si>
    <t>MENDOZA CAMPOS ANA LUCIA</t>
  </si>
  <si>
    <t>ORNELAS FLORES LUIS ANTONIO</t>
  </si>
  <si>
    <t>PADILLA HERRERA FERNANDA SOFIA</t>
  </si>
  <si>
    <t>RAMIREZ CHOLICO RAUL ALEXIS</t>
  </si>
  <si>
    <t>ROBLEDO GOMEZ JOSE SAID</t>
  </si>
  <si>
    <t>RODRIGUEZ ALVARADO ARANZA GUADALUPE</t>
  </si>
  <si>
    <t>RUBIO ORONA YONARI</t>
  </si>
  <si>
    <t>ALLISON XIMENA MORENO LOZANO</t>
  </si>
  <si>
    <t>AUSTIN JACIEL MARTINEZ REYES</t>
  </si>
  <si>
    <t>BRIANA TENNEESSE REYES RAZO</t>
  </si>
  <si>
    <t>CALEB ABISAI DIAZ MORENO</t>
  </si>
  <si>
    <t>CARLA YAMILETH SANTOS CANO</t>
  </si>
  <si>
    <t>CRISTOBAL ELIAS AMBRIZ JIMENEZ</t>
  </si>
  <si>
    <t>CRISTOPHER URIEL SUAREZ CASTILLO</t>
  </si>
  <si>
    <t>FATIMA MICHELLE TORRES LOPEZ</t>
  </si>
  <si>
    <t>GLORIA SOFIA GUADARRAMA OCHOA</t>
  </si>
  <si>
    <t>IAN MATEO MANZO ROJERO</t>
  </si>
  <si>
    <t>ISELA MARY ROSI RAMIREZ PEREZ</t>
  </si>
  <si>
    <t>IVY NICOLETTE ROBLES SERVIN</t>
  </si>
  <si>
    <t>JAVIER SALAZAR DAMIAN</t>
  </si>
  <si>
    <t>JESE DAMIAN LOPEZ REYNA</t>
  </si>
  <si>
    <t>JIMENA DARIELA GOZALEZ RODRIGUEZ</t>
  </si>
  <si>
    <t>JORGE MISAEL VAZQUEZ MEDINA</t>
  </si>
  <si>
    <t>KARLA ELIZABETH AVIÑA LOPEZ</t>
  </si>
  <si>
    <t>KEISY SARAI REYNA MUÑOZ</t>
  </si>
  <si>
    <t>KIMBERLY ESTEFANIA LUNA HERNANDEZ</t>
  </si>
  <si>
    <t>LEA VALERIA RODRIGUEZ ZEPEDA</t>
  </si>
  <si>
    <t>MARCELA LIZBETH TORRES SANCHEZ</t>
  </si>
  <si>
    <t>MASHA QUETZALLI GONZALEZ TORRES</t>
  </si>
  <si>
    <t>OLIVER ALEXIS GONZALEZ EUFRACIA</t>
  </si>
  <si>
    <t>OZIL QUETZALCOATL MUÑOZ DELGADILLO</t>
  </si>
  <si>
    <t>SERGIO ISAAC VALLE BECERRA</t>
  </si>
  <si>
    <t>SOFIA GUADALUPE CAMPOS GONZALEZ</t>
  </si>
  <si>
    <t>ZOE NICOL CUEVAS OLIVA</t>
  </si>
  <si>
    <t xml:space="preserve">AGUILAR VARGAS AIMME ESTEFANIA </t>
  </si>
  <si>
    <t xml:space="preserve">ALDANA MENDEZ LIAM RICARDO </t>
  </si>
  <si>
    <t xml:space="preserve">AVIÑA LOPEZ LUIS CARLOS </t>
  </si>
  <si>
    <t xml:space="preserve">BARTOLO YHE YAIRETH ALEJANDRA </t>
  </si>
  <si>
    <t>COBOS RENTERIA WENDY CITLALLY</t>
  </si>
  <si>
    <t xml:space="preserve">CORDERO ROBLERO JONATHAN JAVIER </t>
  </si>
  <si>
    <t>DE LA GARZA  RUIZ MARIA MALENNIE</t>
  </si>
  <si>
    <t xml:space="preserve">GOMEZ ACUÑA IKER ANTONIO </t>
  </si>
  <si>
    <t xml:space="preserve">GUERRA ROMERO CHRISTOPHER </t>
  </si>
  <si>
    <t xml:space="preserve">GUTIERREZ MARTINEZ GIOVANNA NOEMI </t>
  </si>
  <si>
    <t xml:space="preserve">GUZMAN  SALCEDO BRIANA ALLISON </t>
  </si>
  <si>
    <t xml:space="preserve">MADRIGAL MORALES GARETH DAVID </t>
  </si>
  <si>
    <t xml:space="preserve">MIRAMONTES ABOITE  ALEXIS IVAN </t>
  </si>
  <si>
    <t xml:space="preserve">MIRANDA CASTILLO EVELYN EDITH </t>
  </si>
  <si>
    <t xml:space="preserve">MONTERO NATERA KEIRY IVETH </t>
  </si>
  <si>
    <t xml:space="preserve">MONTES DE OCA HERNANDEZ  MIA IXCHEL </t>
  </si>
  <si>
    <t xml:space="preserve">MORALES MOCTEZUMA  EDEN EMILIANO </t>
  </si>
  <si>
    <t xml:space="preserve">NAVA GONZALEZ IGNACIO ISAI </t>
  </si>
  <si>
    <t xml:space="preserve">OSORIO MUNGUIA ANGELA VALENTINA </t>
  </si>
  <si>
    <t xml:space="preserve">TORRES PEDROZA IVAN  GABRIEL </t>
  </si>
  <si>
    <t>AMEZQUITA AGUIRRE KIMBERLY NAOMI</t>
  </si>
  <si>
    <t>CALVILLO GARCIA SINGRID SAORI</t>
  </si>
  <si>
    <t>CRUZ TINAJERO ELISA</t>
  </si>
  <si>
    <t>GONZALEZ JIMENEZ SARA SOFIA</t>
  </si>
  <si>
    <t>HERNANDEZ CASTORENA JULIO MICHEL</t>
  </si>
  <si>
    <t>LARA MARTINEZ IAN TADEO</t>
  </si>
  <si>
    <t>ALAMOS DE LA CRUZ MIGUEL ANGEL</t>
  </si>
  <si>
    <t xml:space="preserve">CORDERO VAZQUEZ   ALAN YAHIR </t>
  </si>
  <si>
    <t>CRUZ TINAJERO LARISA</t>
  </si>
  <si>
    <t>FLORES ROCHA SERGIO ARTURO SALVADOR</t>
  </si>
  <si>
    <t>LUCAS ALVAREZ TONANTZI GUADALUPE</t>
  </si>
  <si>
    <t>MORALES NUÑEZ ISAAC EMMANUEL</t>
  </si>
  <si>
    <t>TALAMANTES ARTEAGA ESTELA GUADALUPE</t>
  </si>
  <si>
    <t>CARDIEL DELGADILLO ROBERTO LEONEL</t>
  </si>
  <si>
    <t>RAMOS BRIONES OFELIA SARAHI</t>
  </si>
  <si>
    <t>ZUÑIGA RAMIREZ OSMAR SANTIAGO</t>
  </si>
  <si>
    <t>ALVARADO MEDINA JOSHUA SILVESTRE</t>
  </si>
  <si>
    <t>ARVIZU PLASENCIA KARLA ELIZABETH</t>
  </si>
  <si>
    <t>BERNAL TRUJILLO OLIVER JAVITH</t>
  </si>
  <si>
    <t>FRANCO ALVAREZ MICKEL IVAN</t>
  </si>
  <si>
    <t>GARZA RAMOS JOSE MARIA</t>
  </si>
  <si>
    <t>HERNANDEZ DAVILA SAMUEL</t>
  </si>
  <si>
    <t>HERNANDEZ DUEÑAS ANA PAOLA</t>
  </si>
  <si>
    <t>MURILLO SEVILLA DYLAN URIEL</t>
  </si>
  <si>
    <t xml:space="preserve">NIEVES REA ESTEBAN MAXIMILIANO </t>
  </si>
  <si>
    <t xml:space="preserve">ORDOÑEZ FERNANDEZ YOHAN IZAI </t>
  </si>
  <si>
    <t>RAMOS ALATORRE AMY DARIANA</t>
  </si>
  <si>
    <t>RAMOS CELIX MILAN CALEF</t>
  </si>
  <si>
    <t>ROMO BRIONES OFELIA SAHI</t>
  </si>
  <si>
    <t>BAUTISTA DE LOS SANTOS ISRAEL SANTIAGO</t>
  </si>
  <si>
    <t>DAMIAN MURGUIA DULCE JAZMIN</t>
  </si>
  <si>
    <t>FARIAS RUIZ SANDRA NAOMI</t>
  </si>
  <si>
    <t>FLORES ALVARES BRANDON HERNAN</t>
  </si>
  <si>
    <t>LOPEZ LOPEZ DILAN GEOVANNY</t>
  </si>
  <si>
    <t>ORTEGA GONZALEZ DIEGO ALEJANDRO</t>
  </si>
  <si>
    <t>RAMIREZ HEREDIA JAUN PABLO</t>
  </si>
  <si>
    <t>RIOS ARVIZU CRISTINA MONSERRAT</t>
  </si>
  <si>
    <t>RODRIGUEZ PULIDO JAIRO RICARDO</t>
  </si>
  <si>
    <t>SILVA RANGEL MELANY GUADALUPE</t>
  </si>
  <si>
    <t>TORRES HERNADEZ SARA NICOLE</t>
  </si>
  <si>
    <t xml:space="preserve">VAZQUEZ MARTINEZ SANTIAGO GAEL </t>
  </si>
  <si>
    <t>ALARCON RODRIGUEZ MAYRA GAELY</t>
  </si>
  <si>
    <t xml:space="preserve">AVILAN ACEVEDO MAYRA GRACIELA </t>
  </si>
  <si>
    <t>BUSTOS GUTIERREZ RUTH ARELI</t>
  </si>
  <si>
    <t>CRUZ IÑIGUEZ MATEO ALEXIS</t>
  </si>
  <si>
    <t>GARCIA GARCIA JAQUELINE</t>
  </si>
  <si>
    <t>GARCIA GAVILAN MARIA FERNANDA</t>
  </si>
  <si>
    <t>GARDUÑO RODRIGUEZ LUIS ANGEL</t>
  </si>
  <si>
    <t>GOMEZ RODRIGUEZ AINHOA SOFIA</t>
  </si>
  <si>
    <t>GONZALEZ MARTINEZ JUAN MATEO</t>
  </si>
  <si>
    <t>GUTIERREZ SANCHES MELISSA MARGARITA</t>
  </si>
  <si>
    <t>IBARRA FLORES ALEXIA ESTEFANIA</t>
  </si>
  <si>
    <t>LOZANO CHAIRES PAULINO DE JESUS</t>
  </si>
  <si>
    <t>MARTINEZ RAMIREZ JULIETA MAGALY</t>
  </si>
  <si>
    <t>MARTINEZ REYES SARA DANIELA</t>
  </si>
  <si>
    <t>MEZA SALINAS ROMINA ADAMARIS</t>
  </si>
  <si>
    <t>MORENO ALMARAZ DAIAN OMAR</t>
  </si>
  <si>
    <t>MORENO RICO MARTIN ALEXANDER</t>
  </si>
  <si>
    <t>OROZCO RIVERA DALARY DALEYZA</t>
  </si>
  <si>
    <t>PADILLA MEDINA DALARY MAITE</t>
  </si>
  <si>
    <t>PEREZ AVILAN DAMIAN ALEJANDRO</t>
  </si>
  <si>
    <t>QUIROZ GARCIA EDWIN YAFET</t>
  </si>
  <si>
    <t>REAL NUÑEZ MARIANA GUADALUPE</t>
  </si>
  <si>
    <t>RODRIGUEZ LOZA NICOLE VALENTINA</t>
  </si>
  <si>
    <t>VAZQUEZ MENDOZA ALEXIS MATEO</t>
  </si>
  <si>
    <t>VILLALPANDO ALEJOS DAIRA LOAMY</t>
  </si>
  <si>
    <t>BARBA TORRES ANA KAREN</t>
  </si>
  <si>
    <t xml:space="preserve">ADOÑO MEDINA AXEL URIEL </t>
  </si>
  <si>
    <t xml:space="preserve">AGUAYO GONZALEZ KATHERINE YESENIA </t>
  </si>
  <si>
    <t xml:space="preserve">AGUIRRE HERNANDEZ DOLORES ELENA </t>
  </si>
  <si>
    <t xml:space="preserve">ALVAREZ JUAREZ MONTSERRAT GUADALIUPE </t>
  </si>
  <si>
    <t xml:space="preserve">AVILA CARRILLO MEREDITH VANESSA </t>
  </si>
  <si>
    <t xml:space="preserve">AVILA VENEGAS GAEL </t>
  </si>
  <si>
    <t xml:space="preserve">BAHENA VAZQUEZ SOFIA GUADALUPE </t>
  </si>
  <si>
    <t xml:space="preserve">BARCENA VILLANUEVA AINHOA VALENTINA </t>
  </si>
  <si>
    <t xml:space="preserve">BARTOLO NUÑEZ YOSTIN MISAEL </t>
  </si>
  <si>
    <t>BUENDIA PEREZ FERNNADO NOE</t>
  </si>
  <si>
    <t xml:space="preserve">CALVILLO HERNANDEZ PALOMA LIVIER </t>
  </si>
  <si>
    <t xml:space="preserve">CEDANO MORALES KEVIN ALEXIS </t>
  </si>
  <si>
    <t xml:space="preserve">CHAVARRIA MENDOZA MIGUEL ANGEL </t>
  </si>
  <si>
    <t xml:space="preserve">DE LA CRUZ MARTINEZ CARLOS YAEL </t>
  </si>
  <si>
    <t xml:space="preserve">DIAZ SALCIDEDO LUIS FERNANDO </t>
  </si>
  <si>
    <t xml:space="preserve">DURON DELGADO ADRIANNA GUADALUPE </t>
  </si>
  <si>
    <t>ENRIQUEZ CAMOR ALEXA LIZABETH</t>
  </si>
  <si>
    <t xml:space="preserve">ESPINOZA DOMINGUEZ AXEL URIEL </t>
  </si>
  <si>
    <t>FALCON SANCHEZ DILAN OCTAVIO</t>
  </si>
  <si>
    <t xml:space="preserve">FERREL SANDOVAL DYLAN AXEL </t>
  </si>
  <si>
    <t xml:space="preserve">FLORES PADILLA NATALIA GUADALUPE </t>
  </si>
  <si>
    <t xml:space="preserve">FREGOSO HERRERA JAZMIN ELIZABETH </t>
  </si>
  <si>
    <t xml:space="preserve">GARCIA FLORES JOSE MIGUEL </t>
  </si>
  <si>
    <t xml:space="preserve">GARCIA HERNANDEZ LIAM EMILIANO </t>
  </si>
  <si>
    <t xml:space="preserve">GARCIA RUVALCABA MIGUEL ALEJANDRO </t>
  </si>
  <si>
    <t>GARCIA SALCEDO DANIEL IVAN</t>
  </si>
  <si>
    <t xml:space="preserve">GARCIA SANDOVAL JOSHUAN EMANUEL </t>
  </si>
  <si>
    <t>GONZALEZ BAENA MELANIE</t>
  </si>
  <si>
    <t>GUZMAN GONZALEZ ANDREA ELIZABETH</t>
  </si>
  <si>
    <t>HERNANDEZ SALMERON ALBERTO</t>
  </si>
  <si>
    <t xml:space="preserve">URISTA NAVA AMAIRANI JANETH </t>
  </si>
  <si>
    <t>FUENTES SANCHEZ DENIS</t>
  </si>
  <si>
    <t>GONZALEZ CARMONA MARTIN MATIAS</t>
  </si>
  <si>
    <t>GUZMAN FLORES DIEGO GIOVINKO</t>
  </si>
  <si>
    <t>GUZMAN MIRAMONTES MIGUEL ANGEL</t>
  </si>
  <si>
    <t>HERNANDEZ GARCIA JORGE ALEJANDRO</t>
  </si>
  <si>
    <t>HERNANDEZ HERNANDEZ JOSE EMILIANO</t>
  </si>
  <si>
    <t>HERNANDEZ ROMERO OSTIN DAMIAN</t>
  </si>
  <si>
    <t>HERNANDEZ SALAMANCA KEVIN ALEXANDER</t>
  </si>
  <si>
    <t>HERNANDEZ SEGURA NATALY DANIELA</t>
  </si>
  <si>
    <t>HERNANDEZ VALENCIA KIMBERLY NAOMI</t>
  </si>
  <si>
    <t>IÑIGUEZ MONTES ALAN MATEO</t>
  </si>
  <si>
    <t>JARA LOPEZ DIANA NIKOL</t>
  </si>
  <si>
    <t>JIMENEZ CASILLAS DONOVAN FRANCISCO</t>
  </si>
  <si>
    <t>LEON OVALLE ISMAEL EFRAIN</t>
  </si>
  <si>
    <t>LIRA DELGADO MADISON FERNANDA</t>
  </si>
  <si>
    <t>LOZANO ROJAS ANGEL EDUARDO</t>
  </si>
  <si>
    <t>MACIAS FLORES HUGO LEONARDO</t>
  </si>
  <si>
    <t>MAGAÑA SILVA ROMALDO URIEL</t>
  </si>
  <si>
    <t>MARTINEZ MORALES ANGELICA LIZBETH</t>
  </si>
  <si>
    <t>MARTINEZ SALINAS DOMINICK NAZARERH</t>
  </si>
  <si>
    <t>MENDOZA DE LOS ALGELEZ DYLAN</t>
  </si>
  <si>
    <t>MENDOZA QUIRARTE REGINA NAHOMY</t>
  </si>
  <si>
    <t>MONCADA  CORONA CESAR GUSTAVO</t>
  </si>
  <si>
    <t>MORALES ZAPATA SOFIA ARLETH</t>
  </si>
  <si>
    <t>NAVA MARTINEZ MATTEO ALEJANDRO</t>
  </si>
  <si>
    <t>OROPEZA SANCHEZ CRISTOPHER GAEL</t>
  </si>
  <si>
    <t>PEREGRINA MACIEL SARA ESTEFANIA</t>
  </si>
  <si>
    <t>RAMOS AGUILAR MELANIE SARAI</t>
  </si>
  <si>
    <t>RAMOS BECERRA YARITZA YAMILETH</t>
  </si>
  <si>
    <t>RAMOS FLORES GUADALUPE YAMILETH</t>
  </si>
  <si>
    <t>URISTA MARTINEZ JOSHUA URIEL</t>
  </si>
  <si>
    <t>FONSECA CANO IKER LEONEL</t>
  </si>
  <si>
    <t>GALLO MACIAS LUIS ANTONIO</t>
  </si>
  <si>
    <t>ORTEGA BARRAGAN KEVIN MATEO</t>
  </si>
  <si>
    <t>PACHECO ALCALA DYLAN SAID</t>
  </si>
  <si>
    <t>PADILLA DAVILA HECTOR DANIEL</t>
  </si>
  <si>
    <t>PEÑA MORALES KEVIN MATEO</t>
  </si>
  <si>
    <t>PNACHO BAHENA LUIS ALEXIS</t>
  </si>
  <si>
    <t>PUEBLA RIVAS JORDAN ALEJANDRO</t>
  </si>
  <si>
    <t>RAMIREZ PEREZ COAUHTEMOC JOSAFAT</t>
  </si>
  <si>
    <t>RAMIREZ ROJAS ALEJANDRA MICHELLE</t>
  </si>
  <si>
    <t>RIVAS LARA GABRIELA ELIZABETH</t>
  </si>
  <si>
    <t>ROBLES MARTINEZ JOSE LUIS</t>
  </si>
  <si>
    <t>ROSALES MORALES DOMINGO</t>
  </si>
  <si>
    <t>ROSALES SANCHEZ CAROLINA</t>
  </si>
  <si>
    <t>SALAZAR GALLO EDWIN SANTIAGO</t>
  </si>
  <si>
    <t>SALAZAR GARCIA ALEJANDRA CAROLINA</t>
  </si>
  <si>
    <t>SALINAS RUBIO MANUEL EDUARDO</t>
  </si>
  <si>
    <t>SANCHEZ ENCINA NEHIDY FERNANDA</t>
  </si>
  <si>
    <t>SANDOVAL MARTINEZ JULIAN ELIAS</t>
  </si>
  <si>
    <t>SANTOS NAVARRO ALMA FABIOLA</t>
  </si>
  <si>
    <t>SEPULVEDA MUÑOZ SARA VALERY</t>
  </si>
  <si>
    <t>SILVA GALLEGOS ZOE AZHELEY</t>
  </si>
  <si>
    <t>URISTA NAVA AMAIRANI JANETH</t>
  </si>
  <si>
    <t>VALDIVIA LOPEZ MILGROS GUADALUPE</t>
  </si>
  <si>
    <t>VALENCIA GUERRERO GUSTAVO ALEXANDER</t>
  </si>
  <si>
    <t>VARGAS CAMARENA CESAR ARON</t>
  </si>
  <si>
    <t>VEGA VALADEZ SHARON VANESA</t>
  </si>
  <si>
    <t>VIRGEN BODOY MEREDITH ELIZABETH</t>
  </si>
  <si>
    <t>ZEPEDA GARCIA SALVADOR SANTIAGO</t>
  </si>
  <si>
    <t>AROYO MARTINEZ CAROLINA</t>
  </si>
  <si>
    <t>BRIANO DELGADO ANA LILIA</t>
  </si>
  <si>
    <t>CERPA HERNANDEZ GILBERTO MANUEL</t>
  </si>
  <si>
    <t>CHARLES PEREZ JULIO CESAR</t>
  </si>
  <si>
    <t>DELGADO GALLEGOS SOFIA DE JESUS</t>
  </si>
  <si>
    <t>DELGADO MARIN KIMBELI RUBI</t>
  </si>
  <si>
    <t>HERNANDEZ VALENCIA FERNANDA GUADALUPE</t>
  </si>
  <si>
    <t>SILAHUA GONZALEZ BRITANI MAYTE</t>
  </si>
  <si>
    <t>VELASCO DE LA ROSA AYLIN KINERET</t>
  </si>
  <si>
    <t>MORALES LOPEZ ULISES ISRAEL</t>
  </si>
  <si>
    <t>MORALES ROSALES LUIS ANTONIO</t>
  </si>
  <si>
    <t>NEGRETE MARTINEZ ULICES ALAN</t>
  </si>
  <si>
    <t>PUERTO FLORES LUIS ANGEL</t>
  </si>
  <si>
    <t>SANTOS NAVARRO KIMBERLY GUADALUPE</t>
  </si>
  <si>
    <t xml:space="preserve">VARGAS ARAMBULA OWEN ALEXANDER </t>
  </si>
  <si>
    <t>ZAVALA HERNANDEZ AXEL ALEJANDRO</t>
  </si>
  <si>
    <t xml:space="preserve">BRAVO HERRERA IKER RAÚL </t>
  </si>
  <si>
    <t>CARDONA PERÉZ CRISTIAN ALEXANDER</t>
  </si>
  <si>
    <t>CARRILLO RODRIGUEZ KENDRA NOEMI</t>
  </si>
  <si>
    <t>CHÁVEZ AMBRIZ STHEPANY</t>
  </si>
  <si>
    <t xml:space="preserve">CISNEROS FIGUEROA NAHOMI </t>
  </si>
  <si>
    <t>CORTES PUGA ROSA NOEMY</t>
  </si>
  <si>
    <t>DE LA TORRE GUILLÉN VANESA NAOMI</t>
  </si>
  <si>
    <t xml:space="preserve">DE LA TORRE MENDEZ JONATHAN ALEJANDRO </t>
  </si>
  <si>
    <t>ESQUEDA GARCÍA JORGE MATEO</t>
  </si>
  <si>
    <t xml:space="preserve">FAJARDO HERNÁNDEZ EMMANUEL </t>
  </si>
  <si>
    <t>FLORES RODRÍGUEZ BRANDON JESÚS</t>
  </si>
  <si>
    <t xml:space="preserve">GARCÍA MIRANDA ULISES </t>
  </si>
  <si>
    <t>GONZÁLEZ MARTÍNEZ ROSA ISELA</t>
  </si>
  <si>
    <t>GUERRERA MOLINA CHRISTIAN GAEL</t>
  </si>
  <si>
    <t xml:space="preserve">GUERRERO MENDIOLA ZADKIEL EMMANUEL </t>
  </si>
  <si>
    <t xml:space="preserve">GUTIERREZ GARCÍA BRYAN ALEXANDER </t>
  </si>
  <si>
    <t>IRACHETA LÓPEZ CARLOS ARTURO</t>
  </si>
  <si>
    <t xml:space="preserve">LÓPEZ ROSAS ANGEL ANTONIO </t>
  </si>
  <si>
    <t>MANCILLA PADILLA ALISON CAMILA</t>
  </si>
  <si>
    <t>MARTÍNEZ LARA BRANDON ALFONSO</t>
  </si>
  <si>
    <t xml:space="preserve">MÉNDEZ SANTOS EDWARD ALEXIS </t>
  </si>
  <si>
    <t>MONTALVO RAMÍREZ FATIMA GUADALUPE</t>
  </si>
  <si>
    <t>OLIVARES HERNÁNDEZ IKER JESÚS</t>
  </si>
  <si>
    <t>PACHECO QUINTERO CATHERINE MICHELLE</t>
  </si>
  <si>
    <t>PULIDO GARCÍA OLIVER ALEXANDER</t>
  </si>
  <si>
    <t>SÁNCHEZ BARBOSA JAIRI VICTORIA</t>
  </si>
  <si>
    <t>SÁNCHEZ SAAVEDRA DONOVAN TADEO</t>
  </si>
  <si>
    <t>VALLE MEJIA ROONY SANTIAGO</t>
  </si>
  <si>
    <t>VAZQUEZ DOMINGUEZ BRITANY</t>
  </si>
  <si>
    <t xml:space="preserve">VELAZQUEZ ROSALES ANGEL </t>
  </si>
  <si>
    <t>AGUILAR HERNÁNDEZ JOHAN ALEXANDER</t>
  </si>
  <si>
    <t>AILYN ALEJANDRA TORRES ZEPEDA</t>
  </si>
  <si>
    <t>ALARCÓN RAFAEL OSWALDO ALEXANDER</t>
  </si>
  <si>
    <t>ALONSO PEDRO DAILANI VALERIA</t>
  </si>
  <si>
    <t>COLMENERO HERRERA MAIRYN SHERLIN</t>
  </si>
  <si>
    <t>DANIELA GUADALUPE PÉREZ VÉLEZ</t>
  </si>
  <si>
    <t>DANIELA GUADALUPE SANDOVAL ÁGUILA</t>
  </si>
  <si>
    <t>ESPINOZA TORRES BRISA LEANY</t>
  </si>
  <si>
    <t>ESTRADA ARAUJO IKER TADEO</t>
  </si>
  <si>
    <t>FLORES LÓPEZ ERICK GABRIEL</t>
  </si>
  <si>
    <t>GODOY LOZANO PAOLA LIZETH</t>
  </si>
  <si>
    <t>GÓMEZ CALDERÓN JOSHUA</t>
  </si>
  <si>
    <t>GONZÁLEZ GALLEGOS BRITANY YAMILE</t>
  </si>
  <si>
    <t>GRANDE HERNÁNDEZ SEBASTIÁN</t>
  </si>
  <si>
    <t>GUTIÉRREZ ALVARADO ETHAN AQUILES</t>
  </si>
  <si>
    <t>HERNÁNDEZ HERNÁNDEZ GERARDO ARTURO</t>
  </si>
  <si>
    <t>IBARRA RAMÍREZ ÁNGEL EMMANUEL</t>
  </si>
  <si>
    <t>IKER JOSUÉ SÁNCHEZ CASTOR</t>
  </si>
  <si>
    <t>LÓPEZ GARCÍA AXEL TADEO</t>
  </si>
  <si>
    <t>LUIS ÁNGEL MICHELVÁZQUEZ ORTÍZ</t>
  </si>
  <si>
    <t>MATÍNEZ DOMÍNGUEZ JONATHAN ALEXANDER</t>
  </si>
  <si>
    <t>MELANI ESTRELLA REYES PEREZ</t>
  </si>
  <si>
    <t>MELANIE ESCARLETH TORRES RIVERA</t>
  </si>
  <si>
    <t>MENDOZA VÁZQUEZ HUGO LEONEL</t>
  </si>
  <si>
    <t>METZTLI GUADALUPE RIVERA ESTRADA</t>
  </si>
  <si>
    <t>MEZA SANDOVAL JESSICA SARAHÍ</t>
  </si>
  <si>
    <t>MORALES GALLEGOS DOMINIC ESMAILE</t>
  </si>
  <si>
    <t>NUÑEZ ZUÑIGA ANGELA NICOLE</t>
  </si>
  <si>
    <t>PADILLA AVELAR JESÚS LEONEL</t>
  </si>
  <si>
    <t>TERESA SINAÍ RICO AGUILAR</t>
  </si>
  <si>
    <t>LIDSAY MICHELLE MURILLO IBARRA</t>
  </si>
  <si>
    <t>LUM LIZBETH CARDONA PÉREZ</t>
  </si>
  <si>
    <t>MICHEL ESAU ARAIZA NAVARRO</t>
  </si>
  <si>
    <t>ALEXA ITATÍ ORTÍZ PÉREZ</t>
  </si>
  <si>
    <t>ERANDI YAMILET DE ANDA ULLOA</t>
  </si>
  <si>
    <t>JOCELYN ALEJANDRA DEL TORO GARCÍA</t>
  </si>
  <si>
    <t>LUZ CONSUELO ROMÁN SALAZAR</t>
  </si>
  <si>
    <t>MANUEL ALEJANDRO NEGRETE ORTÍZ</t>
  </si>
  <si>
    <t>ULISES LEONARDO ARIAS DE LA PAZ</t>
  </si>
  <si>
    <t>YURI ESMERALDA CAROLINA TORRES COBOS</t>
  </si>
  <si>
    <t>ANGEL HAZAEL RENDON GABRIEL</t>
  </si>
  <si>
    <t xml:space="preserve">CHRISTIAN YAEL MARTINEZ GONZALEZ </t>
  </si>
  <si>
    <t xml:space="preserve">JULIO ALBERTO ALVAREZ DE LA CRUZ </t>
  </si>
  <si>
    <t xml:space="preserve">MANUEL SANTIAGO SAMBRANO HUERTA </t>
  </si>
  <si>
    <t>AGUILAR HERNANDEZ JUAN ANTONIO</t>
  </si>
  <si>
    <t>ANDRADE SANDOVAL ALEXA</t>
  </si>
  <si>
    <t>BALTAZAR ORTIZ AMAYRANI YAMILETH</t>
  </si>
  <si>
    <t>BARRERA SANDOVAL AMERICA VALERIA</t>
  </si>
  <si>
    <t>CANTERO MARTINEZ DOMINICK ZAID</t>
  </si>
  <si>
    <t>CARRILLO LOPEZ JOSE DANIEL</t>
  </si>
  <si>
    <t>CASTRO HERNANDEZ OSBALDO DE JESUS</t>
  </si>
  <si>
    <t>CAZARES LOPEZ SOFIA ITZEL</t>
  </si>
  <si>
    <t>DIAZ FLORES JUAN JOSE</t>
  </si>
  <si>
    <t>ESTRADA ONTIVEROS OCTAVIO</t>
  </si>
  <si>
    <t>FRANCO IÑIGUEZ LUIS ANGEL</t>
  </si>
  <si>
    <t>FREGOZO HERNANDEZ DEVORA ROUSSE</t>
  </si>
  <si>
    <t>GOMEZ CASTORENA WENDY ARELY</t>
  </si>
  <si>
    <t>GONZALEZ CORTES FERNANDA VALENTINA</t>
  </si>
  <si>
    <t>HERNANDEZ LOPEZ MARIA FERNANDA</t>
  </si>
  <si>
    <t>HERNANDEZ QUEZADA KEVIN ALEXANDER</t>
  </si>
  <si>
    <t>HERNANDEZ VACA PAULINA JAZMIN</t>
  </si>
  <si>
    <t>LEDEZMA PRIETO XIMENA  DAYANA</t>
  </si>
  <si>
    <t>MARQUEZ CONTRERAS SOID ALEXANDER</t>
  </si>
  <si>
    <t>MATA MARTINEZ RAMSES YASIKOV</t>
  </si>
  <si>
    <t>MEJIA AVALOS LUNA ESTEFANIA</t>
  </si>
  <si>
    <t>MENA ISLAS GERARDO DANIEL</t>
  </si>
  <si>
    <t>MENDOZA RUIZ RAQUEL</t>
  </si>
  <si>
    <t>PATLAN LOPEZ DELEY GUADALUPE</t>
  </si>
  <si>
    <t>PEREZ HERNANDEZ FAUSTINO MICHEL</t>
  </si>
  <si>
    <t>PEREZ NORAZCO DARINCA YOLANDA</t>
  </si>
  <si>
    <t>PUGA RODRIGUEZ JAVIER HUMBERTO</t>
  </si>
  <si>
    <t>ROBLES MARES SOFIA VALENTINA</t>
  </si>
  <si>
    <t>RUIZ ARAMBULA KATALY AILYN</t>
  </si>
  <si>
    <t>SALGADO VAZQUEZ HANNIA ELIZABETH</t>
  </si>
  <si>
    <t>SANCHEZ LOPEZ IKER ALEJANDRO</t>
  </si>
  <si>
    <t>TEJEDA REYNAGA BRAYAN GUADALUPE</t>
  </si>
  <si>
    <t>TORRES AGUILAR BRITANY GUADALUPE</t>
  </si>
  <si>
    <t>TORRES VAZQUEZ STEFY  MAITE</t>
  </si>
  <si>
    <t>VACA QUINTERO ALISON CAMILA</t>
  </si>
  <si>
    <t>ALEXA JAQUELINE MEDELLIN AGUILAR</t>
  </si>
  <si>
    <t>ALLISON ISABELLA REGULES RODRIGUEZ</t>
  </si>
  <si>
    <t>ANA VICTORIA ACOSTA GOMEZ</t>
  </si>
  <si>
    <t>ANDERSON EDUARDO ALBA REYES</t>
  </si>
  <si>
    <t>ANGEL LEONARDO COHETERO JUAREZ</t>
  </si>
  <si>
    <t>ANGELA MONSERRAT GUZMAN GUTIERREZ</t>
  </si>
  <si>
    <t>AURORA YAMILET DURAN PARADA</t>
  </si>
  <si>
    <t>AXEL URIEL ADOÑO MEDINA</t>
  </si>
  <si>
    <t>CRISTIAN ALEJANDRO VALENCIA LOPEZ</t>
  </si>
  <si>
    <t>DARALY VALERIA RIOS YAÑEZ</t>
  </si>
  <si>
    <t>DIANA SCARLETT CRUZ ARAMBULA</t>
  </si>
  <si>
    <t>DYLAN GADIEL MARTINEZ GUZMAN</t>
  </si>
  <si>
    <t>EDITH XIMENA ALDANA SERNA</t>
  </si>
  <si>
    <t>EDUARDO GUADALUPE PEREZ ZAVALA</t>
  </si>
  <si>
    <t>ERICK ALEXIS JAIMES ESTRADA</t>
  </si>
  <si>
    <t>FERNANDA GUADALUPE VARGAS CISNEROS</t>
  </si>
  <si>
    <t>GENESIS EUNICE HERNANDEZ ALVAREZ</t>
  </si>
  <si>
    <t>IAN ALEJANDRO MARTINEZ GONZALEZ</t>
  </si>
  <si>
    <t>ISABELLA MICHELLE HERNANDEZ LOMELI</t>
  </si>
  <si>
    <t>ISAIAS BARRIOS ZEPEDA</t>
  </si>
  <si>
    <t>JAIME DANIEL HERNANDEZ ORIZ</t>
  </si>
  <si>
    <t>JESUS ALEXANDER SALCEDO REYES</t>
  </si>
  <si>
    <t>JIMENA VALENTINA MARTINEZ HERNANDEZ</t>
  </si>
  <si>
    <t>JOSHUA MISAEL MENDEZ NOLASCO</t>
  </si>
  <si>
    <t>KIMBERLI YOSELIN RUIZ MEDINA</t>
  </si>
  <si>
    <t>KIMBERLY AMAIA PLASCENCIA BECERRA</t>
  </si>
  <si>
    <t>MATEO ATZIEL ESCOBEDO TINOCO</t>
  </si>
  <si>
    <t>MAURICIO ESTRADA ALBA</t>
  </si>
  <si>
    <t>NATHALIA DE ANDA GUERRERO</t>
  </si>
  <si>
    <t>NIRVANA LILITH ESCALANTE DE LUNA</t>
  </si>
  <si>
    <t>OMAR PEREZ MARTINEZ</t>
  </si>
  <si>
    <t>OSCAR JESUS LOPEZ MENDOZA</t>
  </si>
  <si>
    <t>PAULINA DAYANA VARGAS AGUILERA</t>
  </si>
  <si>
    <t>VALERIA GUTIERREZ VAZQUEZ</t>
  </si>
  <si>
    <t>VICTOR ALEXANDER GONZALEZ GOMEZ</t>
  </si>
  <si>
    <t>AGUILERA OLAGUES DAINA MICHELLE</t>
  </si>
  <si>
    <t>ALVARADO MERCADO ASHLEY AMAYRANI</t>
  </si>
  <si>
    <t xml:space="preserve">ALVAREZ CISNEROS BRITANY MARLENE </t>
  </si>
  <si>
    <t>ARANDA ROCHA MARTIN GUADALUPE</t>
  </si>
  <si>
    <t>BECERRA SANDOVAL CRISTIAN YAMIL</t>
  </si>
  <si>
    <t>CASTILLO RESENDIZ XIMENA YAMILETH</t>
  </si>
  <si>
    <t>CORONA MONTES SARA GUADALUPE</t>
  </si>
  <si>
    <t>CRUZ PALMEROS ERICK EDUARDO</t>
  </si>
  <si>
    <t>DIAZ DE LA ROSA NICOLE ESTEFANIA</t>
  </si>
  <si>
    <t>DURAN RAMOS IAN JOVANI</t>
  </si>
  <si>
    <t>DURON DELGADO ALEXA NAOMI</t>
  </si>
  <si>
    <t>ESPARZA PADILLA CAROLINE EDITH</t>
  </si>
  <si>
    <t>ESTRADA JUAREZ FATIMA ZULEMA</t>
  </si>
  <si>
    <t>GARCIA VELAZQUEZ KENIA KETZALI</t>
  </si>
  <si>
    <t>GAYTAN LOPEZ MATEO LEONEL</t>
  </si>
  <si>
    <t>GOMEZ TORRES KARELY ELIZABETH</t>
  </si>
  <si>
    <t>HERNANDEZ SERAFIN GUADALUPE</t>
  </si>
  <si>
    <t>HERRERA PERALTA DAMARIS STEPHANIE</t>
  </si>
  <si>
    <t>LEYVA CARDENAS DAMIAN EMANUEL</t>
  </si>
  <si>
    <t>LOPEZ AGUILERA JUAN PABLO</t>
  </si>
  <si>
    <t>LOPEZ RAMIREZ JADEN AARON</t>
  </si>
  <si>
    <t>MAGAÑA JIMENEZ HECTOR ALEJANDRO</t>
  </si>
  <si>
    <t>MARTINEZ ACOSTA IKER ISAAC</t>
  </si>
  <si>
    <t>MARTINEZ RAMIREZ ANGEL TADEO</t>
  </si>
  <si>
    <t>MAURICIO GUZMAN EMMANUEL ELIHER</t>
  </si>
  <si>
    <t>MEJIA GARZA MIZUKI GUADALUPE</t>
  </si>
  <si>
    <t>MORENO RODRIGUEZ AITHANNA ROCIO</t>
  </si>
  <si>
    <t>PARRA HERNANDEZ REYNA MARISOL</t>
  </si>
  <si>
    <t>PRIETO MARES DOMINYK TADEO</t>
  </si>
  <si>
    <t>RAMOS OLMOS AXEL EMMANUEL</t>
  </si>
  <si>
    <t>RIVERA HERNENDEZ JADE</t>
  </si>
  <si>
    <t>RODRIGUEZ ELIAS SOFIAS NATALY</t>
  </si>
  <si>
    <t>SALDAÑA HERNANDEZ TRINIDAD GUADALUPE</t>
  </si>
  <si>
    <t xml:space="preserve"> CURIEL PINEDA ESTER</t>
  </si>
  <si>
    <t>ACOSTA MALDONADO AMBAR JARETSSI</t>
  </si>
  <si>
    <t>ALVARADO HERNANDEZ SEBASTIAN</t>
  </si>
  <si>
    <t>ALVAREZ PEREZ RENATA GUADALUPE</t>
  </si>
  <si>
    <t>ARELLANO FLORES JOSHUA JOSE GUADALUPE</t>
  </si>
  <si>
    <t>BARBOSA MAYA NAYELI GUADALUPE</t>
  </si>
  <si>
    <t>BERNAL GONZALEZ JOSE DE JESUS</t>
  </si>
  <si>
    <t>COVARRUBIAS ROSALES VANIA YARELI</t>
  </si>
  <si>
    <t>FRANCO HERNANDEZ IAN TADEO</t>
  </si>
  <si>
    <t>GARCIA SALCIDO KEVIN URIEL</t>
  </si>
  <si>
    <t>GARCIA VILLET DYLAN ALEXANDER</t>
  </si>
  <si>
    <t>GOMEZ GARCIA HASLEY MARLEN</t>
  </si>
  <si>
    <t>GONZALEZ BENITEZ ANGEL DANIEL</t>
  </si>
  <si>
    <t>GUERRERO FUENTES JUAN PABLO</t>
  </si>
  <si>
    <t>GUTIERREZ SALAS JOSE MARGARITO</t>
  </si>
  <si>
    <t>HERNANDEZ ANAYA DIEGO ALEXIS</t>
  </si>
  <si>
    <t>HERNANDEZ LOPEZ MELANI</t>
  </si>
  <si>
    <t>HERNANDEZ PADILLA IAN ANTONIO</t>
  </si>
  <si>
    <t>HERNANDEZ RUVALCABA VALENTINA IRAIS</t>
  </si>
  <si>
    <t>HERNANDEZ VIVAS YERIK SASHIEL</t>
  </si>
  <si>
    <t>HIPOLITO LEDEZMA DORIAN GABRIEL</t>
  </si>
  <si>
    <t>IBAÑEZ IÑIGUEZ MATEO JESUS</t>
  </si>
  <si>
    <t>JUAREZ BECERRA GRETTEL NICOL</t>
  </si>
  <si>
    <t>LANGARICA ARROYO AINARA MARIEL</t>
  </si>
  <si>
    <t>MARTINEZ HERNANDEZ ELENA JAZMIN</t>
  </si>
  <si>
    <t>MARTINEZ ROJAS ALEXA DANNIA IVETT</t>
  </si>
  <si>
    <t>MAYORAL GARCIA SHELLON DOMINK GUADALUPE</t>
  </si>
  <si>
    <t>MEZA LOPEZ ADRIANA MIKEYLA</t>
  </si>
  <si>
    <t>MONTALVO PELCASTRE NAYELI GUADALUPE</t>
  </si>
  <si>
    <t>MORALES HERNANDEZ EDWIN GAEL</t>
  </si>
  <si>
    <t>NEGRETE GOMEZ ROMINA NICOL</t>
  </si>
  <si>
    <t>ORTIZ PEREZ ASHLEY VALENTINA</t>
  </si>
  <si>
    <t>PEREZ CRUZ TADEO ISMAEL</t>
  </si>
  <si>
    <t>PEREZ HUERTA ANGEL GABRIEL</t>
  </si>
  <si>
    <t>PEREZ MEDINA ESTRELLA</t>
  </si>
  <si>
    <t>PEREZ PEÑA AXEL ISMAEL</t>
  </si>
  <si>
    <t>PEREZ PICHARDO GRETHELL GALILEA</t>
  </si>
  <si>
    <t>PINEDA FLORES MIGUEL GUADALUPE</t>
  </si>
  <si>
    <t>RODRIGUEZ MORENO BRIAN ALEXIS</t>
  </si>
  <si>
    <t>ROSAS SANCHEZ LEGNA ALINE</t>
  </si>
  <si>
    <t>SALDIVAR SANDOVAL ANDREA MICHELLE</t>
  </si>
  <si>
    <t>TORRES PADILLA GABRIEL TRINIDAD</t>
  </si>
  <si>
    <t>VALENCIA MENDOZA FRANCISCO JAVIER</t>
  </si>
  <si>
    <t>VARGAS MENDOZA ALAN MISAEL</t>
  </si>
  <si>
    <t>VAZQUEZ MENDOZA GABRIELA YAMILETH</t>
  </si>
  <si>
    <t>VELAZQUEZ NUÑEZ ATZIRI VIANEY</t>
  </si>
  <si>
    <t>AQUINO ORTIZ AXEL FABIAN</t>
  </si>
  <si>
    <t>AYON HERNANDEZ XIADANI GUADALUPE</t>
  </si>
  <si>
    <t>GARCIA GOMEZ SANTIAGO ESAU</t>
  </si>
  <si>
    <t>LARA MARQUEZ ORLANDO ALEXANDER</t>
  </si>
  <si>
    <t>PADILLA ALVARADO KEVIN OMAR</t>
  </si>
  <si>
    <t>AGUILAR JIMENEZ GEOVANNI ALEXANDER</t>
  </si>
  <si>
    <t>AVALOS GASCA KILLIAN ORLAN</t>
  </si>
  <si>
    <t>CASTAÑEDA ROBLES ALEJANDRO</t>
  </si>
  <si>
    <t>CERVANTES RINCON ELIAS ALDAHIR</t>
  </si>
  <si>
    <t>CHABLE PEREZ FERNANDA</t>
  </si>
  <si>
    <t>CORRILO SANDOVAL IVAN</t>
  </si>
  <si>
    <t>CORTES MARTINEZ SANTIAGO TADEO</t>
  </si>
  <si>
    <t>CUERVO CASTAÑEDA MELANY</t>
  </si>
  <si>
    <t>ESPINOZAA LEOCADIO ROBERTO AARON</t>
  </si>
  <si>
    <t>GALINDO ZEPEDA ANA VICTORIA</t>
  </si>
  <si>
    <t>GOMEZ OROZCO DAYANNA YOSELIN</t>
  </si>
  <si>
    <t>HERNANDEZ ELIAS MELANIE ITZEL</t>
  </si>
  <si>
    <t>HERNANDEZ FLORES RAMON GAEL</t>
  </si>
  <si>
    <t>JIMENEZ LOPEZ ANGEL ISAAC</t>
  </si>
  <si>
    <t>JIMENEZ VILLAREAL RENATA JANET</t>
  </si>
  <si>
    <t>MANZO HERNANDEZ ALEXA BRIDGET</t>
  </si>
  <si>
    <t>MARTINEZ MARTINEZ JOSHUA GABRIEL</t>
  </si>
  <si>
    <t>MUNGUIA ACEVES KEILY YOHANA</t>
  </si>
  <si>
    <t>NERI ALVIZO JOSE ALONSO</t>
  </si>
  <si>
    <t>OLMEDO RAMIREZ VALENTINA</t>
  </si>
  <si>
    <t>PALENCIA GONZALEZ MATHEO CALEP</t>
  </si>
  <si>
    <t>PEREZ FRANCO BRISSA SAMARA</t>
  </si>
  <si>
    <t>PICENO TORIZ JUAN MARLEY</t>
  </si>
  <si>
    <t>QUEZADA DAVALOS ANGEL ALEJANDRO</t>
  </si>
  <si>
    <t>REGALADO SANTILLAN PAULA ALIZEE</t>
  </si>
  <si>
    <t>RODRIGUEZ PEREZ XIMENA SARAÍ</t>
  </si>
  <si>
    <t>ROMAN MONTES ANGEL MARTIN</t>
  </si>
  <si>
    <t>ROSALES GARCIA XIMENA ESMERALDA</t>
  </si>
  <si>
    <t>SANDOVAL BENITEZ CARMEN SUSANA</t>
  </si>
  <si>
    <t>TORNERO VELAZQUEZ ARIANA YAMILETH</t>
  </si>
  <si>
    <t>TORRES LUA RODOLFO MIGUEL</t>
  </si>
  <si>
    <t>TRUJILLO LARA SAFIA DAMARIS</t>
  </si>
  <si>
    <t>AGUAS GUTIERREZ ESMERALDA JAQUELINE</t>
  </si>
  <si>
    <t>AGUAYO REYES IRWIN OSWALDO</t>
  </si>
  <si>
    <t>ANGELES OCHOA IRAN ALEJANDRO</t>
  </si>
  <si>
    <t>ARANA JANACUA GERALDYNE MONSERRATH</t>
  </si>
  <si>
    <t>AVIÑA TORRES XIMENA JOSELINE</t>
  </si>
  <si>
    <t>BECERRA VILLA CRISTIAN LEONEL</t>
  </si>
  <si>
    <t>CARDENAS RAMIREZ ISIDRO LEONEL</t>
  </si>
  <si>
    <t>CASTILLO SAUCEDO DONNOVAN MATEO</t>
  </si>
  <si>
    <t>CHAVARRIA GUZMAN EIMY NATHALI</t>
  </si>
  <si>
    <t>CISNEROS MATA DONOVAN GAEL</t>
  </si>
  <si>
    <t>DE JESUS GERVANCIO FLOR MILEYDI</t>
  </si>
  <si>
    <t>FLORES PEREZ BYRON ISRAEL</t>
  </si>
  <si>
    <t>GARCIA MACIAS GILDARDO TADEO</t>
  </si>
  <si>
    <t>GAYTAN BAROCIO SAMANTHA ELIZABETH</t>
  </si>
  <si>
    <t>GOMEZ MEZA JOSHUA MATEO</t>
  </si>
  <si>
    <t>HERNANDEZ RIOS LESLIE JACQUELINE</t>
  </si>
  <si>
    <t>LEON MARTINEZ GRECIA ISABEL</t>
  </si>
  <si>
    <t>MANZO HERNANDEZ EMILY SOFIA</t>
  </si>
  <si>
    <t>MARTINEZ CORTES CHRISTIAN</t>
  </si>
  <si>
    <t>NAVARRO LOMELI MAURA RENATA</t>
  </si>
  <si>
    <t>NAVARRO VALDEZ JONATHAN MARTIN</t>
  </si>
  <si>
    <t>OROZCO CANTERO MIA ABIGAIL</t>
  </si>
  <si>
    <t>ORTEGA CHAVEZ EDWIN</t>
  </si>
  <si>
    <t>PEREZ RUBIO JOB ADAIR</t>
  </si>
  <si>
    <t>PICENO PRECIADO KIMBERLY YATZHIRI</t>
  </si>
  <si>
    <t>PUENTE ARIAS MATEO FERNANDO</t>
  </si>
  <si>
    <t>ROCHIN GUTIERREZ ALEXA ABIGAIL</t>
  </si>
  <si>
    <t>RODRIGUEZ FLORES PAUL ITZAE</t>
  </si>
  <si>
    <t>SALAZAR MARQUEZ MIA ISABELLA</t>
  </si>
  <si>
    <t xml:space="preserve">SANTIAGO GALARZA XIMENA BERENICE </t>
  </si>
  <si>
    <t>SEGURA CALIXTO JUAN DAVID</t>
  </si>
  <si>
    <t>TORRES GARCIA AINE MONSERRAT</t>
  </si>
  <si>
    <t>VEGA GONZALEZ VICTORIA YESSENIA</t>
  </si>
  <si>
    <t>ACOSTA MUÑIZ LOGAN SAID</t>
  </si>
  <si>
    <t>ANAYA CASTAÑEDA ESTEFANY MONTSERRAT</t>
  </si>
  <si>
    <t>CARDENAS MENDEZ MARIO ALBERTO</t>
  </si>
  <si>
    <t>CASTELLANOS CAMACHO DIEGO ALEXIS</t>
  </si>
  <si>
    <t>CASTILLO ZAMORA EMILY NATASHA</t>
  </si>
  <si>
    <t>CHAVEZ GARCIA DANIEL CHAVEZ</t>
  </si>
  <si>
    <t>CRISPIN ZAPATA VALENTINA ESTEFANI</t>
  </si>
  <si>
    <t>FERNANDEZ HERNANDEZ GABRIEL ALEJANDRO</t>
  </si>
  <si>
    <t>GOMEZ JIMENEZ XIMENA AMAYRANI</t>
  </si>
  <si>
    <t>GONZALEZ MARTINEZ MATEO</t>
  </si>
  <si>
    <t>GONZALEZ RAMIREZ YANETT VERONICA</t>
  </si>
  <si>
    <t>HERNANDEZ ARCINEDA DANNA SOFIA</t>
  </si>
  <si>
    <t>HERNANDEZ MARTINEZ DARIO</t>
  </si>
  <si>
    <t>JACQUEZ RAMOS MIA ANGELIQUE</t>
  </si>
  <si>
    <t>LOPEZ NAVARRO AXEL ESAU</t>
  </si>
  <si>
    <t>LOZANO FRANCO IVANNA LIZETH</t>
  </si>
  <si>
    <t>MATA DIAZ JEREMY</t>
  </si>
  <si>
    <t>MENDOZA GARCIA DEIMMY DALLANA</t>
  </si>
  <si>
    <t>OLIVA GONZALEZ MARIANA NATALY</t>
  </si>
  <si>
    <t>OROZCO RUIZ JONATHAN TADEO</t>
  </si>
  <si>
    <t>PARTIDA PONCE FERNANDO ZAID</t>
  </si>
  <si>
    <t>PLASCENCIA MORALES IAN SANTIAGO</t>
  </si>
  <si>
    <t>RAMIREZ MORALES DAYRANY SINAY</t>
  </si>
  <si>
    <t>RAMOS JACOBO ETHAN JASIEL</t>
  </si>
  <si>
    <t>RODRIGUEZ CORDOVA ANGELA MIRANDA</t>
  </si>
  <si>
    <t>SANCHEZ MUÑOZ VAYOLETH NAHOMI</t>
  </si>
  <si>
    <t>SANCHEZ VELA CHRISTIAN OSVALDO</t>
  </si>
  <si>
    <t>TAPIA GARCIA ALLISON BELEN</t>
  </si>
  <si>
    <t>TORRES GARCIA ROMINA ALEJANDRA</t>
  </si>
  <si>
    <t>VILLA PEREZ JESUS EMILIANO</t>
  </si>
  <si>
    <t>AGUAYO RODRIGUEZ CAMILA MONSERRAT</t>
  </si>
  <si>
    <t>ARIAS GUERRERO LUIS ALEANDER</t>
  </si>
  <si>
    <t>BEAS  RAMIREZ PAULINA LIZBETH</t>
  </si>
  <si>
    <t>CALIXTTO ARRELLANO ZOE  GUADALUPE</t>
  </si>
  <si>
    <t>CORONA SANDOVAL ASTRID ZOE</t>
  </si>
  <si>
    <t>DE LEON PEREZ YERILEY MONSERRATH</t>
  </si>
  <si>
    <t>ENCINA FLORES ADILLEN POLETT</t>
  </si>
  <si>
    <t>ESCOBEDO PARTIDA  JONATHAN OSWALDO</t>
  </si>
  <si>
    <t>GALAVIZ MERIN ISAAC TADEO</t>
  </si>
  <si>
    <t xml:space="preserve">GARCIA ROBLES IAN DE JESUS </t>
  </si>
  <si>
    <t>GODOY NAVA BRITHANY JACQUELINE</t>
  </si>
  <si>
    <t>GONZALEZ ESCOBEDO HUGO ALEJANDRO</t>
  </si>
  <si>
    <t>HERNANDEZ  GONZALEZ YOGANA  YAMILETH</t>
  </si>
  <si>
    <t xml:space="preserve">HUERTA LOPEZ KEYLANI ANGELES </t>
  </si>
  <si>
    <t>LANDEROS  HERNANDEZ  LEONARDO  DANIEL</t>
  </si>
  <si>
    <t>LOPEZ  NORIEGA REBECA ITZEL</t>
  </si>
  <si>
    <t>LOPEZ MONTES CITLALLI  ELIZABETH</t>
  </si>
  <si>
    <t>MARTINEZ PEREZ JONATHAN  GAEL</t>
  </si>
  <si>
    <t>MUÑOZ GODINEZ SAID</t>
  </si>
  <si>
    <t>ORTEGA CARDENAS MATEO SANTIAGO</t>
  </si>
  <si>
    <t xml:space="preserve">PEREZ PEREZ MARCOS ALEXANDER </t>
  </si>
  <si>
    <t>RAMIREZ ALVAREZ DANAE GETSEMANI</t>
  </si>
  <si>
    <t>RAMOS OLIVEROS CECILIA CINAHI</t>
  </si>
  <si>
    <t>REYES RAMOS  LUIS ERNESTO</t>
  </si>
  <si>
    <t xml:space="preserve">RIOS  ESCOBEDO  BRANDON  ALEANDER </t>
  </si>
  <si>
    <t xml:space="preserve">ROBLES MARTINEZ DORIAN MOISES </t>
  </si>
  <si>
    <t>RODRIGUEZ CALZADA VICTORIA ANILEIRY</t>
  </si>
  <si>
    <t>RUIZ JUZMAN JOSE ANTONIO</t>
  </si>
  <si>
    <t xml:space="preserve">SANCHEZ SANCHEZ WENDY SELINA </t>
  </si>
  <si>
    <t xml:space="preserve">SILVA RAMIREZ JORGE A DRIAN </t>
  </si>
  <si>
    <t>TADEO SANCHEZ OLIVER LEONARDO</t>
  </si>
  <si>
    <t>VELEZ ROLDAN JACOB NATHANIEL</t>
  </si>
  <si>
    <t xml:space="preserve">ZAYAS DEL REAL MATEO  GUADALUPE </t>
  </si>
  <si>
    <t xml:space="preserve">ALAVEZ FRIAS VALERIA ALEJANDRA </t>
  </si>
  <si>
    <t xml:space="preserve">AVILES SANDOVAL LUIS MANUEL </t>
  </si>
  <si>
    <t xml:space="preserve">BLANCARTE ESCAREÑO JUAN ALDAIR </t>
  </si>
  <si>
    <t xml:space="preserve">CAPUCHINO PEDROZA JOSE ULISES </t>
  </si>
  <si>
    <t xml:space="preserve">CONTRERAS LOPEZ ALMA VIANEY </t>
  </si>
  <si>
    <t xml:space="preserve">CRUZ CALDERA FATIMA NAOMI </t>
  </si>
  <si>
    <t xml:space="preserve">DELGADILLO CONTRERAS FRANCISCO GAHEL </t>
  </si>
  <si>
    <t xml:space="preserve">ESCAREÑO ARELLO RICARDO TADEO </t>
  </si>
  <si>
    <t xml:space="preserve">ESTRADA GUZMAN ZOE BERENICE </t>
  </si>
  <si>
    <t xml:space="preserve">GALLO MILAN MATEO DANIEL </t>
  </si>
  <si>
    <t xml:space="preserve">GARMENDIA RODRIGUEZ JORGE TADEO </t>
  </si>
  <si>
    <t xml:space="preserve">GOMEZ ZARAGOZA PABLO MISAEL </t>
  </si>
  <si>
    <t xml:space="preserve">GONZALEZ GUITIERREZ IAN DE JESUS </t>
  </si>
  <si>
    <t xml:space="preserve">HERNANDEZ INFANTE ALEXA NOEMI </t>
  </si>
  <si>
    <t xml:space="preserve">IBARRA CARRILLO LUIS ANGEL </t>
  </si>
  <si>
    <t xml:space="preserve">LOERA ANGUIANO DALILA GISEEL </t>
  </si>
  <si>
    <t xml:space="preserve">LOPEZ MOSQUEDA BRISEYDA ESTEFANIA </t>
  </si>
  <si>
    <t xml:space="preserve">LOPEZ VAZQUEZ JORGE CARLOS </t>
  </si>
  <si>
    <t xml:space="preserve">MEDINA LOPEZ EDWIN AARON </t>
  </si>
  <si>
    <t xml:space="preserve">MORALES CONTRERAS ANGEL ALEJANDRO </t>
  </si>
  <si>
    <t xml:space="preserve">NABOR MARTINEZ KAREN YANELI </t>
  </si>
  <si>
    <t xml:space="preserve">ORTIZ LOPEZ BRANDO JAVIER </t>
  </si>
  <si>
    <t xml:space="preserve">PULIDO LOPEZ FERNANDA MICHELLE </t>
  </si>
  <si>
    <t xml:space="preserve">RAMIREZ COVARRUBIAS CARMEN GUADALUPE </t>
  </si>
  <si>
    <t xml:space="preserve">RAMOS PEREZ ANGEL ENRIQUE </t>
  </si>
  <si>
    <t xml:space="preserve">REYES VILLEGAS MATEO RUBEN </t>
  </si>
  <si>
    <t xml:space="preserve">ROBLES ALVARADO DAYANA LIZETH </t>
  </si>
  <si>
    <t xml:space="preserve">ROBLES SOTO ARELI ABIGAIL </t>
  </si>
  <si>
    <t xml:space="preserve">RODRIGUEZ GARCIA CESAR EDUARDO </t>
  </si>
  <si>
    <t xml:space="preserve">SALVADOR MARTINEZ ALONDRA </t>
  </si>
  <si>
    <t xml:space="preserve">SANTIAGO MORALES SAMANTHA DENISS </t>
  </si>
  <si>
    <t xml:space="preserve">VALLE HIGAREDA KIMBERLY MICHELLE </t>
  </si>
  <si>
    <t xml:space="preserve">VERA BALVANEDA XIMENA SUGEY </t>
  </si>
  <si>
    <t xml:space="preserve">ZUÑIGA MORALES GUADALUPE SOFIA </t>
  </si>
  <si>
    <t xml:space="preserve">ARELLANO PEREZ NEITHAN MATIAS </t>
  </si>
  <si>
    <t xml:space="preserve">BARAJAS JIMENEZ OMAR ALEJANDRO </t>
  </si>
  <si>
    <t>BOLAÑOS ALBA JADE VALENTINA</t>
  </si>
  <si>
    <t xml:space="preserve">CARRANZA FLORES MADELYN ROMINA </t>
  </si>
  <si>
    <t>CONTRERAS PATIÑO KATIA GUADALUPE</t>
  </si>
  <si>
    <t xml:space="preserve">DE ANDA DEL TORO ANGELA </t>
  </si>
  <si>
    <t xml:space="preserve">DIAZ HERNANDEZ NATHALYSAMAY </t>
  </si>
  <si>
    <t xml:space="preserve">ESCAREÑO MACEIRAS DANNA MARLENE </t>
  </si>
  <si>
    <t xml:space="preserve">FLORES GONZALEZ ANGEL GABRIEL </t>
  </si>
  <si>
    <t xml:space="preserve">GARCIA RIOS DANA ESTEFANIA </t>
  </si>
  <si>
    <t xml:space="preserve">GODOY CANO ANTONY GAEL </t>
  </si>
  <si>
    <t xml:space="preserve">GONZALEZ ENCINA ANA SOFIA </t>
  </si>
  <si>
    <t xml:space="preserve">GONZALEZ ROMERO MANUEL ALEJANDRO </t>
  </si>
  <si>
    <t xml:space="preserve">GUTIREZ NICOLAS AURORA JADE GERALDINE </t>
  </si>
  <si>
    <t xml:space="preserve">HERNANDEZ NAVARRO ALEJANDRO DAMIAN </t>
  </si>
  <si>
    <t xml:space="preserve">JUAREZ SEGURA FERNANDA DANIELA </t>
  </si>
  <si>
    <t xml:space="preserve">LOPEZ DAVILA JOSE ANGEL </t>
  </si>
  <si>
    <t xml:space="preserve">LOPEZ NORIEGA LUIS MARIO </t>
  </si>
  <si>
    <t xml:space="preserve">LUVIAN RODRIGUEZ IKER ISMAEL </t>
  </si>
  <si>
    <t>MENDOZA MEJIA ASTRID NATASHA</t>
  </si>
  <si>
    <t xml:space="preserve">MORALES ESPANTA JONATHAN JOSUE </t>
  </si>
  <si>
    <t xml:space="preserve">NAVARRO CAPUCHINO JOSE RAFAEL </t>
  </si>
  <si>
    <t>PALACIO JIMENEZ GRECIA NOEMI</t>
  </si>
  <si>
    <t>QUINTANA DOMINGUEZ NAOMI JACQUELINE</t>
  </si>
  <si>
    <t xml:space="preserve">RAMIREZ JIMENEZ LUIS JOSUE </t>
  </si>
  <si>
    <t xml:space="preserve">REGALADO ALAVEZ JESUS ENRIQUE </t>
  </si>
  <si>
    <t xml:space="preserve">REYNAGA CASTAÑEDA WENDY PAOLA </t>
  </si>
  <si>
    <t>ROBLES FIERRO XIMENA ARIADNE</t>
  </si>
  <si>
    <t xml:space="preserve">ROCHA HERNANDEZ VICTORIA MILAGROS </t>
  </si>
  <si>
    <t xml:space="preserve">RODRIGUEZ PALOMO LUIS MARTIN </t>
  </si>
  <si>
    <t>SANCHEZ GONZALEZ MARIA JULIA SOLANGY</t>
  </si>
  <si>
    <t>SERRATOS SALASAR RUBENS MARTINY</t>
  </si>
  <si>
    <t xml:space="preserve">ZAMBRANO PADILLA CARLOS ISRAEL </t>
  </si>
  <si>
    <t>ANAYAMEDRANO XIMENA MONSERRAT 3</t>
  </si>
  <si>
    <t>CARRILLO ROJO MARIA DE LOS ANGELES 3</t>
  </si>
  <si>
    <t>CAYETANO ZAPATA ALEXIS ANDRES 3</t>
  </si>
  <si>
    <t>CISNEROS RUIZ KEVIN ALBERTO 3</t>
  </si>
  <si>
    <t>GALLO RUBALCABA ERICK ISAIR 3</t>
  </si>
  <si>
    <t>HERNANDEZ TABARES MARIA NOEMI 3</t>
  </si>
  <si>
    <t>RAMIREZ RAMIREZ ROBERTO MISAEL 3</t>
  </si>
  <si>
    <t>RAMOS CORTES JOSE ANTONIO 3</t>
  </si>
  <si>
    <t>ALVAREZ ENRIQUEZ ALONDRA 3</t>
  </si>
  <si>
    <t>MONTES RODRIGUEZ JOSEPH SAHARAIM 3</t>
  </si>
  <si>
    <t>RODRIGUEZ HERNADEZ NOEMY GUADALUPE3</t>
  </si>
  <si>
    <t>BAEZ HERRERA VALERIA VICTORIA 3</t>
  </si>
  <si>
    <t>CISNEROS GOMEZ JUAN ANTONIO 3</t>
  </si>
  <si>
    <t>DELGADO SANTOS LEONIDAS SEBASTIAN 3</t>
  </si>
  <si>
    <t>ESCOBEDO SIFUENTES KENIA MONSERRAT 3</t>
  </si>
  <si>
    <t>GUTIERREZ NICOLAS CARLOS ALBERTO 3</t>
  </si>
  <si>
    <t>LOPEZ FLORES JHIMENA CAROLINA 3</t>
  </si>
  <si>
    <t>NAVARRO ZAPATA XIMENA MONSERRAT 3</t>
  </si>
  <si>
    <t>RAMIREZ RODRIGUEZ SARAHI ALEJANDRA 3</t>
  </si>
  <si>
    <t>RIVERA BUITIMEA GABRIEL ALEJANDRO 3</t>
  </si>
  <si>
    <t xml:space="preserve"> PROCOPIO LIMAS CARLA NOEMI</t>
  </si>
  <si>
    <t xml:space="preserve"> RAMIREZ PALACIOS MILAGROS GUADALUPE</t>
  </si>
  <si>
    <t>BARAJAS  SANTANA EDWIN JESUS</t>
  </si>
  <si>
    <t>BAUTISTA PARRA ALLISSON CAROLINA</t>
  </si>
  <si>
    <t>BECERRA  HERNANDEZ GERARD STERLYNG</t>
  </si>
  <si>
    <t>CORTES  RAMOS KEVIN DANIEL</t>
  </si>
  <si>
    <t>CORTES RAMOS DANNA PAULETTE</t>
  </si>
  <si>
    <t>DUEÑAS GONZALEZ BARBARA CAMILA</t>
  </si>
  <si>
    <t>ESPANTA BARRAGAN  DANIEL ALEJANDRO</t>
  </si>
  <si>
    <t>ESPARZA SANCHEZ ANGIE NIKOLE</t>
  </si>
  <si>
    <t>GARCIA AGUILAR ANGEL EMMANUEL</t>
  </si>
  <si>
    <t>GARCIA LOMELI ETHAN IVAN</t>
  </si>
  <si>
    <t>GONZALEZ GUTIERREZ KEYLA ROMINA DE JESUS</t>
  </si>
  <si>
    <t xml:space="preserve">GONZALEZ LOZA CRISTIAN FIDEL </t>
  </si>
  <si>
    <t>HERNANDEZ LOPEZ ITXEL ESTEFANIA</t>
  </si>
  <si>
    <t>HERNANDEZ VILLASEÑOR INES CITLALLY</t>
  </si>
  <si>
    <t>LOERA DE LA ROSA ANGEL ISAAC</t>
  </si>
  <si>
    <t>MIRANDA MONDRAGON AZTRID LLAYREM</t>
  </si>
  <si>
    <t>NAVARRO SANCHEZ XIOMARA PAOLA</t>
  </si>
  <si>
    <t>RIVAS JUAREZ SILVIA YAMILET</t>
  </si>
  <si>
    <t>SANDOVAL TORRES  BRYAN DANIEL</t>
  </si>
  <si>
    <t>TORRES LUNA IAN DANIEL</t>
  </si>
  <si>
    <t xml:space="preserve">TORRES ROSALES MICHELLE GUADALUPE </t>
  </si>
  <si>
    <t>TRUJILLO GONZALEZ CHRISTOPHER TADEO</t>
  </si>
  <si>
    <t>VAZQUEZ RAMOS LORENA MICHEL</t>
  </si>
  <si>
    <t>VELAZQUEZ RAMOS AMPELIA YARELI</t>
  </si>
  <si>
    <t>VILLASEÑOR ARREOLA RENATA</t>
  </si>
  <si>
    <t>ANGUIANO ALVAREZ SAMARA GISSELLE.</t>
  </si>
  <si>
    <t>ARROYO RODRIGUEZ MATEO JOSE MARIA.</t>
  </si>
  <si>
    <t>BENAVIDES DELGADO CRISTINA ALEJANDRA.</t>
  </si>
  <si>
    <t>CABRERA SANTOS  ESTANISLAU ISAIAS .</t>
  </si>
  <si>
    <t>CASTILLO RAMIREZ  DANIELA MICHELLE.</t>
  </si>
  <si>
    <t>CRUZ FELICIANO DYLAN TADEO.</t>
  </si>
  <si>
    <t>GALVAN HERNANDEZ ARIADNE SOFIA .</t>
  </si>
  <si>
    <t>GARCIA DELGADO CARLOS ADRIAN.</t>
  </si>
  <si>
    <t>GOMEZ VILLASEÑOR CRISTOBAL NICOLAS</t>
  </si>
  <si>
    <t>GUILLEN FLORES PRISCILA YOSELYN .</t>
  </si>
  <si>
    <t>IGOA VALENZUELA  MELANI</t>
  </si>
  <si>
    <t>LEAL CABRERA DOMINIC ENRIQUE   .</t>
  </si>
  <si>
    <t>MARTINEZ GALVAN SANTIAGO</t>
  </si>
  <si>
    <t>MARTINEZ NAVARRO ERIK.</t>
  </si>
  <si>
    <t>MARTUINEZ GONZALEZ YESICA GUADALUPE.</t>
  </si>
  <si>
    <t>MONTES RAMOS GAEL EZAU.</t>
  </si>
  <si>
    <t>PACAS OCHOA JADE.</t>
  </si>
  <si>
    <t>RAMIREZ ALCANTAR SOPHIA JAZMIN</t>
  </si>
  <si>
    <t>RIVAS GONZALEZ LUZ MARIA</t>
  </si>
  <si>
    <t>SOTO TREJO GENESIS ELISA</t>
  </si>
  <si>
    <t>TEJEDA GARCIA THIAGO  MATIAS.</t>
  </si>
  <si>
    <t>TISCAREÑO SOLIS ANDI SLLEY</t>
  </si>
  <si>
    <t>TISCAREÑO SOLIS CAMILA MARLEN</t>
  </si>
  <si>
    <t>TOLENTINO GUERRERO MARIANA  ALEXA   .</t>
  </si>
  <si>
    <t>TORO CASTAÑON ALEXA GUADALUPE.</t>
  </si>
  <si>
    <t>TORRES  USCANGA ZELTZIN NIKTE</t>
  </si>
  <si>
    <t>TORRES BARAJAS OLIVER ALEJANDRO.</t>
  </si>
  <si>
    <t>VAZQUEZ VALENZUELA MARTHA DANIELA</t>
  </si>
  <si>
    <t xml:space="preserve"> TAPIA VELÁZQUEZ KAROL JOSAFAT</t>
  </si>
  <si>
    <t>AGUILAR RIVERA MIGUEL ÁNGEL</t>
  </si>
  <si>
    <t>BELICA RENTERÍA HANNA MAYTE</t>
  </si>
  <si>
    <t>BERMUDEZ SÁNCHEZ OSTIN MICHAEL</t>
  </si>
  <si>
    <t>CELEDÓN HINOJOSA MANUEL ALEJANDRO</t>
  </si>
  <si>
    <t>FLORES ROBLEDO MATÍAS JAHBARI</t>
  </si>
  <si>
    <t>GALAZ ARRIAGA DANIALE ALEJANDRO</t>
  </si>
  <si>
    <t>GALVAN MARTÍNEZ MELANIE SUJEY</t>
  </si>
  <si>
    <t>GONZÁLEZ ESCOBEDO ARIEL SEBASTIÁN</t>
  </si>
  <si>
    <t>HERNÁNDEZ SANTIAGO MELISSA</t>
  </si>
  <si>
    <t>HERRERA PEÑA JUAN CARLOS</t>
  </si>
  <si>
    <t>HUERTA TAMAYO KEYLA BETZABETH</t>
  </si>
  <si>
    <t>LANDEROS OLGUÍN JOSÉ EDUARDO</t>
  </si>
  <si>
    <t>LÓPEZ REYES HÉCTOR ALEJANDRO</t>
  </si>
  <si>
    <t>MEZA JARA SOFÍA ESTHER</t>
  </si>
  <si>
    <t>MEZA ROSALES IKER MATEO</t>
  </si>
  <si>
    <t>ONTIVEROS ALVAREZ MILAN</t>
  </si>
  <si>
    <t>PEDRAZA TERAL VICTOR EMMANUEL</t>
  </si>
  <si>
    <t>RICO OROZCO VALERIA</t>
  </si>
  <si>
    <t>SÁNCHEZ SÁNCHEZ MERY YAMILET</t>
  </si>
  <si>
    <t>SILVA ZIGA DALLANA MONCERRAT</t>
  </si>
  <si>
    <t>ADERRLY KARIM ROJO FLORES</t>
  </si>
  <si>
    <t>ALAN CORTES CASTRO</t>
  </si>
  <si>
    <t xml:space="preserve">ANGEL LEONEL RAMIREZ MURILLO </t>
  </si>
  <si>
    <t xml:space="preserve">AYME SOFIA SALGADO IBARRA </t>
  </si>
  <si>
    <t xml:space="preserve">BRANDON ISSAC MASIAS TORRES </t>
  </si>
  <si>
    <t>BYRON URIEL RODRIGUEZ OROPEZA</t>
  </si>
  <si>
    <t>CAMILA CARRILLO TOPETE</t>
  </si>
  <si>
    <t>CAMILA KRISTELL RODRIGUEZ VENEGAS</t>
  </si>
  <si>
    <t xml:space="preserve">DYAN ITZEL GOMEZ GUZMAN </t>
  </si>
  <si>
    <t>EDUARDO ALEXANDER CRUZ HERNANDEZ</t>
  </si>
  <si>
    <t xml:space="preserve">JAIRO RAMIREZ HERNANDEZ </t>
  </si>
  <si>
    <t>JESSICA DARIANA MARTINEZ GUERRERO</t>
  </si>
  <si>
    <t xml:space="preserve">JESUS ANTONIO VELAZQUEZ </t>
  </si>
  <si>
    <t>JONATHAN ANTONIO MOSQUEDA MORA</t>
  </si>
  <si>
    <t>JOSE DANIEL CRITOBAL BIAIS</t>
  </si>
  <si>
    <t>LLULIANA MONTSERRA GRACIA CURIEL</t>
  </si>
  <si>
    <t xml:space="preserve">OSCAR ALEXIS GUZMAN MEJIA </t>
  </si>
  <si>
    <t>REGINA YAMILETH TORRES PATIDA</t>
  </si>
  <si>
    <t>RENATA GUADALUPE GONZALEZ VIDAL</t>
  </si>
  <si>
    <t>SOFIA AGUIRRE JAUREGUI</t>
  </si>
  <si>
    <t>XITLALI EMILIANA PRECIADO ARCE</t>
  </si>
  <si>
    <t xml:space="preserve">YESENIA GUADALUPE GARCIA CARDENAS </t>
  </si>
  <si>
    <t>YOHANA DONAE ALVARDO HERNANDEZ</t>
  </si>
  <si>
    <t>ZOE ALEJANDRA CASTILLO GOMEZ</t>
  </si>
  <si>
    <t>ANGEL GEOVANY MAGALLANES GONZALLEZ</t>
  </si>
  <si>
    <t xml:space="preserve">BETSAIDA FERNANDA VAZQUEZ FLORES </t>
  </si>
  <si>
    <t>HENDRIX EDUARDO MELENDEZ VARGAS</t>
  </si>
  <si>
    <t xml:space="preserve">JUAN RAYMUNDO LOPEZ CONTRERAS </t>
  </si>
  <si>
    <t>LUIS ANTONIO AVALOS SANTOS</t>
  </si>
  <si>
    <t xml:space="preserve">MARIA JOSE DENIS OLIVERA </t>
  </si>
  <si>
    <t xml:space="preserve">MONSERRAT VALLEJO SALAZAR </t>
  </si>
  <si>
    <t>OSCAR GUADALUPE ESPINOZA LOPEZ</t>
  </si>
  <si>
    <t>RITA GUADALUPE AYALA RODRIGUEZ</t>
  </si>
  <si>
    <t xml:space="preserve">SANTIAGO ISRAEL GONZALEZ VIDAL </t>
  </si>
  <si>
    <t xml:space="preserve">ARTURO LEONARDO GARCIA GARCIA </t>
  </si>
  <si>
    <t xml:space="preserve">BRANDON JARED MORA ORTA </t>
  </si>
  <si>
    <t>CRISTO MICHEL HERNANDEZ RIVAS</t>
  </si>
  <si>
    <t xml:space="preserve">DILAN DE JESUS LOPEZ TORRE </t>
  </si>
  <si>
    <t xml:space="preserve">JOSE DE JESUS MARQUEZ GARCIA </t>
  </si>
  <si>
    <t>REVILLAS MORALES DAYANNA LIZETH</t>
  </si>
  <si>
    <t>RODRIGUEZ TORRES SOFIA JAZMIN</t>
  </si>
  <si>
    <t>ROJO ARANDA ELIANE NARAYAMA</t>
  </si>
  <si>
    <t>RUIZ RODRIGUEZ ESTRELLA ESMERALDA</t>
  </si>
  <si>
    <t>SANCHEZ ALTUNAR AISLINN</t>
  </si>
  <si>
    <t>SIMON HERNANDEZ ROSA ITZEL</t>
  </si>
  <si>
    <t>SUARES DURAN BRYAN JOSUET</t>
  </si>
  <si>
    <t>TORRES ARRIAGA KETZALY MONSERRAT</t>
  </si>
  <si>
    <t>VASQUEZ FLORES BETSAIDA FERNANDA</t>
  </si>
  <si>
    <t>AGUILERALANDEROS CRISTOPHER EFREN</t>
  </si>
  <si>
    <t>ANTON CASTRO MARIA FERNANDA</t>
  </si>
  <si>
    <t>CARDIEL MEDRANO AFRICA MIA</t>
  </si>
  <si>
    <t>CHAVEZ ITURBIDE ALISON MIHELLE</t>
  </si>
  <si>
    <t>DAVID ZÚÑIGA ALEXA SOFIA</t>
  </si>
  <si>
    <t>ESPANTA PARTIDA JOSGAR OMAR</t>
  </si>
  <si>
    <t>ESQUEDA ESPARZA MIA JEANNE</t>
  </si>
  <si>
    <t>GARCIA ESTRADA REGINA</t>
  </si>
  <si>
    <t>GARCIA GARCA ANGEL OMAR</t>
  </si>
  <si>
    <t>GARCIA JIMENEZ HANNA VICTORIA</t>
  </si>
  <si>
    <t>GUERRERO FAJARDO DIEGO RAMIRO</t>
  </si>
  <si>
    <t>GUTIERREZ DIAZ ALAN JOSUE</t>
  </si>
  <si>
    <t>GUTIERREZ DIAZ MONICA VALENTINA</t>
  </si>
  <si>
    <t>JOYA DIAZ JONATHAN URIEL</t>
  </si>
  <si>
    <t>JOYA VALDOVINOS XIMENA</t>
  </si>
  <si>
    <t>LARA ZUÑIGA MILAGROS SARAHI</t>
  </si>
  <si>
    <t>LOZANO LARES FRANCISCO</t>
  </si>
  <si>
    <t>MAGAÑA GOMEZ DOMINIC LIAM</t>
  </si>
  <si>
    <t>MARQUEZ VENTURA TANIA ANAEL</t>
  </si>
  <si>
    <t>MUNDO NERI YEREMI YOEL</t>
  </si>
  <si>
    <t>OLIVA PARRILLA EDUARDO MATEO</t>
  </si>
  <si>
    <t>PLASCENCIA GARCIA AXEL OMAR</t>
  </si>
  <si>
    <t>SALAS LUNA PERLA GUADALUPE</t>
  </si>
  <si>
    <t>VALERA VILLASEÑOR MATIAS EMILIANO</t>
  </si>
  <si>
    <t>ZUÑIGA SIERRA ESTEFANIA YAMILETH</t>
  </si>
  <si>
    <t>ALATORRE GUZMAN ALEXA</t>
  </si>
  <si>
    <t xml:space="preserve">ARAGON GUZMAN NOEMI JOSELIN </t>
  </si>
  <si>
    <t>BARRERA VILLAGRANA IVAN ALEXANDER</t>
  </si>
  <si>
    <t>CABRERA PRECIADO CRISTINA JAMILHET</t>
  </si>
  <si>
    <t>CHTITICA RODRIGUEZ ANTONIO</t>
  </si>
  <si>
    <t>DIAZ BALLESTEROS KEVIN HUMBERTO</t>
  </si>
  <si>
    <t>ESTRADA PAREDES IKER EMILIANO</t>
  </si>
  <si>
    <t>FIGUERO ESTRADA ERIKA ZOOE</t>
  </si>
  <si>
    <t>FRANCO PEREZ JURGEN MIGUEL</t>
  </si>
  <si>
    <t>GARCIA SALGUERO RENATA DIVENI</t>
  </si>
  <si>
    <t>GUZMAN DELGADO ANGEL LEONARDO</t>
  </si>
  <si>
    <t>HERNANDEZ SALAZAR SERGIO DAVID</t>
  </si>
  <si>
    <t>MARTINEZ PACAS JOSHUE SANTIAGO</t>
  </si>
  <si>
    <t>MEDRANO ESQUIVEL JOHAN ISSAC</t>
  </si>
  <si>
    <t>MURILLO SANTOS EVELIN TERESA</t>
  </si>
  <si>
    <t>PACAS CHAVEZ JOSE MARTIN</t>
  </si>
  <si>
    <t>PADILLA ROSALES PAULA SOFIA</t>
  </si>
  <si>
    <t>PEÑA GARCIA DIEGO JOANNAN</t>
  </si>
  <si>
    <t>RUIZ CONTRERAS ERICK NICOLAS</t>
  </si>
  <si>
    <t>RUIZ RODRIGUEZ DAMMIAN EMMANIEL</t>
  </si>
  <si>
    <t>SANTOS PRECIADO XIMENA VIANNEY</t>
  </si>
  <si>
    <t>ZEPEDA BELDRAN DULCE MAYTE</t>
  </si>
  <si>
    <t xml:space="preserve">ALCAZAR ORTIZ GAEL ALEJANDRO </t>
  </si>
  <si>
    <t xml:space="preserve">ALONSO CHITICA IAN JOSUE </t>
  </si>
  <si>
    <t>BARRERA CHAVARRIA IKER URIEL</t>
  </si>
  <si>
    <t xml:space="preserve">ESPANTA PEREZ MELINA </t>
  </si>
  <si>
    <t xml:space="preserve">GALVAN IÑIGUEZ OZIEL ISAAC </t>
  </si>
  <si>
    <t xml:space="preserve">GONZALEZ PACAS SANTIAGO ADAIR </t>
  </si>
  <si>
    <t xml:space="preserve">GUAPO RAMIREZ JAVIER EMMANUEL </t>
  </si>
  <si>
    <t xml:space="preserve">GUZMAN VILLEGAS JULIETA GUADALUPE </t>
  </si>
  <si>
    <t xml:space="preserve">IÑIGUEZ JUANPEDRO ROGELIO </t>
  </si>
  <si>
    <t xml:space="preserve">LOZANO LARES GABINO </t>
  </si>
  <si>
    <t xml:space="preserve">MARQUEZ ALVAREZ SOFIA VERONICA </t>
  </si>
  <si>
    <t xml:space="preserve">MENDOZA NUÑEZ ATZIRI MONTSERRAT </t>
  </si>
  <si>
    <t xml:space="preserve">PEÑA RIVAS QUETZALLY GUADALUPE </t>
  </si>
  <si>
    <t xml:space="preserve">PEREZ RODRIGUEZ FRIDA </t>
  </si>
  <si>
    <t xml:space="preserve">PEREZ YAÑEZ LEAH </t>
  </si>
  <si>
    <t xml:space="preserve">SANTANA SANTOS KIMBERLY CHANTAL </t>
  </si>
  <si>
    <t xml:space="preserve">TAPIA DIAZ LUIS ENRIQUE </t>
  </si>
  <si>
    <t xml:space="preserve">TATENGO VAZQUEZ FERNANDO JOSUE </t>
  </si>
  <si>
    <t xml:space="preserve">TOSCANO SOLCHAGA XIMENA GRACE </t>
  </si>
  <si>
    <t xml:space="preserve">VILLARRUEL RODRIGUEZ ALEXA SOFIA </t>
  </si>
  <si>
    <t>AMADOR*VAZQUEZ*SAID JASSIEL</t>
  </si>
  <si>
    <t>AMBRIZ*ALONZO*GARNET LAZULY</t>
  </si>
  <si>
    <t>CARBAJAL*ACEVES*ANIBAL RAZIEL</t>
  </si>
  <si>
    <t>CATEDRAL*MEDINA*ALONSO GAEL</t>
  </si>
  <si>
    <t>CRUZ*CAMACHO*ALLISON ISABELLA</t>
  </si>
  <si>
    <t>CRUZ*JIMENEZ*JOSHUA RODRIGO</t>
  </si>
  <si>
    <t>ESTRADA*FREGOSO*AITANA NICOLLE</t>
  </si>
  <si>
    <t>FRANCISCO*CABRERA*BRITTANY IZIAR</t>
  </si>
  <si>
    <t>GONZALEZ*HERNANDEZ*JOSE DE JESUS</t>
  </si>
  <si>
    <t>GONZALEZ*LOPEZ*SOFIA ALEJANDRA</t>
  </si>
  <si>
    <t>HERNANDEZ*VELAZQUEZ*RAFAEL ALEXANDERS</t>
  </si>
  <si>
    <t>JIMENEZ*RAMIREZ*DAVID ANDRES</t>
  </si>
  <si>
    <t>JIMENEZ*TREJO*SANTIAGO ZAIT</t>
  </si>
  <si>
    <t>LEYVA*PEREZ*MELANY VALERIA</t>
  </si>
  <si>
    <t>LOPEZ*COVARRUBIAS*CITLALLI MONSERRAT</t>
  </si>
  <si>
    <t>LOPEZ*RAMON*ABIB JHAZELL</t>
  </si>
  <si>
    <t>LUCANO*HIDALGO*BRISA ESMERALDA</t>
  </si>
  <si>
    <t>MARROQUIN*PADILLA*AXEL EMMANUEL</t>
  </si>
  <si>
    <t>MERCADO*RANGEL*LUIS RODRIGO</t>
  </si>
  <si>
    <t>MOLINA*RODRIGUEZ*ANDREA SAMARA</t>
  </si>
  <si>
    <t>MOSQUEDA*PLASCENCIA*CAMILA ANTUANETE</t>
  </si>
  <si>
    <t>MUÑOZ*MONTES*ANGELICA ESTHER</t>
  </si>
  <si>
    <t>NAVARRO*CASILLAS*LUIS FERNANDO</t>
  </si>
  <si>
    <t>NAVARRO*GARCIA*VALERIA NAHOMI</t>
  </si>
  <si>
    <t>RAMOS*OJEDA*JONATAN ALEXANDER</t>
  </si>
  <si>
    <t>REGALADO*VALENCIA*LANDON ANDREE</t>
  </si>
  <si>
    <t>RENTERIA*SOTO*IAN MIGUEL</t>
  </si>
  <si>
    <t>RIVERA*LOPEZ*ANA XIMENA</t>
  </si>
  <si>
    <t>RODON*RAMIREZ*FRANCISCO EDUARDO</t>
  </si>
  <si>
    <t>RUBIO*SALAZAR*BAYRON ALEXANDER</t>
  </si>
  <si>
    <t>RUIZ*RAMIREZ*NATHAN ADRIEL</t>
  </si>
  <si>
    <t>URZUA*MARQUEZ*JENNIFER MONSERRAT</t>
  </si>
  <si>
    <t>VALENCIA*VAZQUEZ*OWEN RAFAEL</t>
  </si>
  <si>
    <t>VAZQUEZ*GARCIA*XIMENA NICOLE</t>
  </si>
  <si>
    <t>VILLA*NUÑEZ*GABRIELA NAHOMY</t>
  </si>
  <si>
    <t>AYALA*TORRES*KEYLA JANETH</t>
  </si>
  <si>
    <t>BOTHI*BENAVIDEZ*BRYAN GABRIEL</t>
  </si>
  <si>
    <t>CHAVESZ*BAUTISTA*MAURICIO</t>
  </si>
  <si>
    <t>CISNEROS*DURAN*TADEO LUIS FERNANDO</t>
  </si>
  <si>
    <t>CRUZ*ROMAN*CHRISTOPHER ALEJANDRO</t>
  </si>
  <si>
    <t>DIAZ*GASCON*DAFNE NATALIE</t>
  </si>
  <si>
    <t>FERRER*VARGAS*ANA LILIA</t>
  </si>
  <si>
    <t>GALINDO*AVILA*LEIRE ARACELI</t>
  </si>
  <si>
    <t>GARCIA*OROZCO*ALAN NICOLAS</t>
  </si>
  <si>
    <t>GONZALEZ*ZEPEDA*DYLAN ALFONSO</t>
  </si>
  <si>
    <t>GUTIERREZ*REYNA*AKETZALLI GUADALUPE</t>
  </si>
  <si>
    <t>LLAMAS*CUEVAS*ERICK MATEO</t>
  </si>
  <si>
    <t>LOPEZ*GARCIA*GAEL</t>
  </si>
  <si>
    <t>LOPEZ*HERNANDEZ*SANTIAGO</t>
  </si>
  <si>
    <t>LOPEZ*RUEZGA*ELSA SOFIA</t>
  </si>
  <si>
    <t>LOZANO*MARTINEZ*ANGEL SANTIAGO</t>
  </si>
  <si>
    <t>MARTIN*MARTINEZ*ROSARIO NAHOMY</t>
  </si>
  <si>
    <t>MARTINEZ*MATA*MARCO DANIEL</t>
  </si>
  <si>
    <t>MENDIOLA*MARTINEZ*BRENDA ESMERALDA</t>
  </si>
  <si>
    <t>MERCADO*PALOMAR*FABIAN</t>
  </si>
  <si>
    <t>ORTEGA*RODRIGUEZ*LEONARDO DANIEL</t>
  </si>
  <si>
    <t>ORTIZ*HERNANDEZ*JONATHAN ALEXIS</t>
  </si>
  <si>
    <t>PEREZ*HERNANDEZ*NATALIE GUADALUPE</t>
  </si>
  <si>
    <t>RAMIREZ GARCIA AXEL EDUARDO</t>
  </si>
  <si>
    <t>REYNOSO*CARDENAS*CESAR FERNANDO</t>
  </si>
  <si>
    <t>REYNOSO*DE LUNA*LUIS EDUARDO</t>
  </si>
  <si>
    <t>RIOS*GARCIA*YAHIR</t>
  </si>
  <si>
    <t>RODRIGUEZ*MEJIA*JESSICA NOEMI</t>
  </si>
  <si>
    <t>RODRIGUEZ*MONTAÑO*DILAN ALEXANDER</t>
  </si>
  <si>
    <t>ROJAS*ACEVES*ZURIA AVRIL</t>
  </si>
  <si>
    <t>RUIZ*RODRIGUEZ*DAMIAN EMMANUEL</t>
  </si>
  <si>
    <t>SANCHEZ*HERRERA*VICTOR MATIAS</t>
  </si>
  <si>
    <t>VAZQUEZ*LOPEZ*JESUS OCTAVIO</t>
  </si>
  <si>
    <t>VEGA*CASTAÑEDA*EZEQUIEL</t>
  </si>
  <si>
    <t>VEGA*RODRIGUEZ*PAULINA YAMILETH</t>
  </si>
  <si>
    <t xml:space="preserve"> HERNANDEZ*AGUAYO*IKER DANIEL</t>
  </si>
  <si>
    <t>AGUILA*GUZMAN*ANGEL ERASMO</t>
  </si>
  <si>
    <t>AVILA*HERNANDEZ*NAOMI SHERLYN</t>
  </si>
  <si>
    <t>BRISEÑO*MERCADO*ALAN FERNANDO</t>
  </si>
  <si>
    <t xml:space="preserve">CALDERON GUTIERREZ CHRISTIAN MATIAS </t>
  </si>
  <si>
    <t>CANIZALES*ACUÑA*GUSTAVO ZAMIR</t>
  </si>
  <si>
    <t>CORDOVA*MARTINEZ*MOISES ALEXANDER</t>
  </si>
  <si>
    <t>CORTES*MEZA*SURY</t>
  </si>
  <si>
    <t>DIAZ*MARTINEZ*NICOLE XCARLETTE</t>
  </si>
  <si>
    <t>FLORES*GARCIA*RAZIEL JIREH SHADAI</t>
  </si>
  <si>
    <t>GAMA*DE LUNA*KATINA YAMILET</t>
  </si>
  <si>
    <t>GARCIA*MONROY*BENJAMIN NICOLAS</t>
  </si>
  <si>
    <t>HERNANDEZ*LOPEZ*LUIS LEONEL</t>
  </si>
  <si>
    <t>HERNANDEZ*TORRES*CESAR MAXIMILIANO</t>
  </si>
  <si>
    <t>JUAREZ*IBARRA*FELIX ANDREY</t>
  </si>
  <si>
    <t>LEMUS*GUTIERREZ*YEMILE MAYANI</t>
  </si>
  <si>
    <t>LOPEZ*CRUZ*AYLINE JASUBI</t>
  </si>
  <si>
    <t>MADERO*SANCHEZ*MATEO DANIEL</t>
  </si>
  <si>
    <t>MARTINEZ*MORALES*RAQUEL ELIENAI</t>
  </si>
  <si>
    <t>MARTINEZ*PACHECO*MIGUEL ANGEL</t>
  </si>
  <si>
    <t>MONTES*COVARRUBIAS*EVELYN YAZMIN</t>
  </si>
  <si>
    <t>MORALES*BARBA*ZOE MONSERRAT</t>
  </si>
  <si>
    <t>MORENO*GUTIERREZ*KELVIN EDUARDO</t>
  </si>
  <si>
    <t>POZOS*QUEVEDO*ANGEL DE JESUS</t>
  </si>
  <si>
    <t>PRIEGO*RODRIGUEZ*JESUS EMMANUEL</t>
  </si>
  <si>
    <t>QUINTERO FAJARDO DARATZIN VALENTINA</t>
  </si>
  <si>
    <t>RIVAS*GUTIERREZ*MATEO</t>
  </si>
  <si>
    <t>RIVERA*AMAYA*RUTH ABIGAIL</t>
  </si>
  <si>
    <t>ROMERO*GUTIERREZ*JENIFER ATHZIRY</t>
  </si>
  <si>
    <t>ROMO*MARTINEZ*CLEMENTE ANTONIO</t>
  </si>
  <si>
    <t>SANCHEZ*NAVARRETE*HYRUM FROYLAN BARAC</t>
  </si>
  <si>
    <t>SILVA*CAMPOS*ABIGAIL ESTEFANIA</t>
  </si>
  <si>
    <t>TRUJILLO*RUIZ*JORGE ALEJANDRO</t>
  </si>
  <si>
    <t>VELAZCO*FLORES*DANIEL ESAU</t>
  </si>
  <si>
    <t>VELAZQUEZ*DIAZ*VALENTIN ISRAEL</t>
  </si>
  <si>
    <t>GARCIA CARBAJAL YANELY ZARAHY</t>
  </si>
  <si>
    <t>RAMIREZ CUEVAS MILAGROS GUADALUPE</t>
  </si>
  <si>
    <t>ESTRADA LANDA MARIA NICOL</t>
  </si>
  <si>
    <t>OLIVARES SANCHEZ ORLANDO JAVIER</t>
  </si>
  <si>
    <t>ACOSTA ORTEGA KENDRA</t>
  </si>
  <si>
    <t>AGUIRRE LEDESMA KEILY SOFIA</t>
  </si>
  <si>
    <t>CRUZ AVIÑA MELISSA ALEXANDRA</t>
  </si>
  <si>
    <t>MARIN SOTO KENYA GUADALUPE</t>
  </si>
  <si>
    <t>MARTINEZ SANCHEZ RENE MATEO</t>
  </si>
  <si>
    <t>MARTINEZ VAZQUEZ DANNA ALEJANDRA</t>
  </si>
  <si>
    <t>MEDINA AMADOR BRANDON SANTIAGO</t>
  </si>
  <si>
    <t>MONTES MARQUEZ DARREL URIEL</t>
  </si>
  <si>
    <t>MONTES MARQUEZ MELANY DENIS</t>
  </si>
  <si>
    <t>MONTOYA VALDEZ SERGIO LEONEL</t>
  </si>
  <si>
    <t>MURGUIA DAVILA JOSE ANGEL</t>
  </si>
  <si>
    <t>OLIVA GARCIA SOFIA LILIAN</t>
  </si>
  <si>
    <t>OLMOS FLORES DAIANA HAEL</t>
  </si>
  <si>
    <t xml:space="preserve">OSORIO COBA DANIELA MARLENE </t>
  </si>
  <si>
    <t>PACAS DELGADO LUIS ANTONIO</t>
  </si>
  <si>
    <t>PEREZ NUÑES CESAR EDUARDO</t>
  </si>
  <si>
    <t>PEREZ PARADA MELISSA JANETH</t>
  </si>
  <si>
    <t>PRECIADO CASTRO JESUS ANGEL</t>
  </si>
  <si>
    <t>RANGEL DE LA CRUZ ANGELA NOEMI</t>
  </si>
  <si>
    <t>REYES GONZALEZ ADRIANA</t>
  </si>
  <si>
    <t>RIVERA CERVANTES AXEL IGNACIO</t>
  </si>
  <si>
    <t>RODRIGUEZ MARIN DILAN ISAAC</t>
  </si>
  <si>
    <t>RODRIGUEZ VELAZQUEZ SANTIAGO EMMANUEL</t>
  </si>
  <si>
    <t>RODRIGUEZ ZAMARRIPA ANDREA MONSERRAT</t>
  </si>
  <si>
    <t>ROMERO IGLESIAS NAHOMI DESIRRE</t>
  </si>
  <si>
    <t>ROMERO JIMENEZ GAEL ALEXANDER</t>
  </si>
  <si>
    <t>RUIZ RODRIGUEZ SANTIAGO MATEO</t>
  </si>
  <si>
    <t>SANTOS MELENDEZ JESSICA VALERIA</t>
  </si>
  <si>
    <t>SEPULVEDA ROJAS KEYNNA GUADALUPE</t>
  </si>
  <si>
    <t>SUAREZ LARA LUCIANA</t>
  </si>
  <si>
    <t>SUAREZ OCAMPO LIAH XIMENA</t>
  </si>
  <si>
    <t>SUAREZ ORTEGA DAYANA HAIDEE</t>
  </si>
  <si>
    <t xml:space="preserve">TADEO CORONEL ISAAC ALEJANDRO </t>
  </si>
  <si>
    <t>TEJEDA CONTRERAS JONATHAN JESUS</t>
  </si>
  <si>
    <t xml:space="preserve">VELAZQUEZ OLIVA YERENIA ABIGAIL </t>
  </si>
  <si>
    <t>VELAZQUEZ TRUJILLO  MIRIAM NAHEILY</t>
  </si>
  <si>
    <t>VIDAL SANCHEZ CARLOS GAEL</t>
  </si>
  <si>
    <t>ALMARAZ JIMENEZ JONATHAN EDUARDO</t>
  </si>
  <si>
    <t>ALVAREZ ROBLES MIA DANNAE</t>
  </si>
  <si>
    <t>AMARO ALMARAZ HRISTOV EMMANUEL</t>
  </si>
  <si>
    <t>BARRAZA MENA KARINA ARLETTE</t>
  </si>
  <si>
    <t xml:space="preserve">BELTRAN PULIDO DANIELA </t>
  </si>
  <si>
    <t>CALDERA GUZMAN  KIMBERLY VALERIA</t>
  </si>
  <si>
    <t>CAPUCHINO ROMERO WILLIAM MISAEL</t>
  </si>
  <si>
    <t>CARRANZA PAREDES MARIA JOSE</t>
  </si>
  <si>
    <t>CASTAÑEDA CORONA DANIELA ZOE</t>
  </si>
  <si>
    <t>CEJA BOBADILLA ALBERT DONOVAN</t>
  </si>
  <si>
    <t>CHAVEZ BARBOSA HUMBERTO ALEXANDER</t>
  </si>
  <si>
    <t>CORTEZ CASTELLANOS JOSE ULISES</t>
  </si>
  <si>
    <t>CORTEZ CASTELLANOS KENIA AHILIN</t>
  </si>
  <si>
    <t>CUEVAS DELGADO ALBERTO JAVIER</t>
  </si>
  <si>
    <t>DUEÑAS UREÑA JOSHUA RAUL</t>
  </si>
  <si>
    <t>GARCIA GARCIA RANGEL ALEJANDRO</t>
  </si>
  <si>
    <t>GARCIA SANCHEZ WENDOLYNE</t>
  </si>
  <si>
    <t>GOMEZ CERRANO SOFIA MONSERRAT</t>
  </si>
  <si>
    <t>GRIMALDO PARRA VIOLETA MONSERRAT</t>
  </si>
  <si>
    <t>GUEVARA MENDIVIL ANYA VALENTINA</t>
  </si>
  <si>
    <t>HERNANDEZ MARIN KENYA GUADALUPE</t>
  </si>
  <si>
    <t>HERNANDEZ MENDEZ JORDAN VICTORIA</t>
  </si>
  <si>
    <t>HERNANDEZ VAZQUEZ XIMENA</t>
  </si>
  <si>
    <t>HERRERA FVRANCO ELISA AURIGAE</t>
  </si>
  <si>
    <t>IBARRA RODRIGUEZ ALISON MELISSA</t>
  </si>
  <si>
    <t>LOPEZ RAMIREZ ALEJANDRA MURIEL</t>
  </si>
  <si>
    <t>LUQUI HERNANDEZ LUNA SUJEY</t>
  </si>
  <si>
    <t>MACIAS MARTIN DEL CAMPO OSIEL EMILIANO</t>
  </si>
  <si>
    <t>MARIN TAMAYO EMILY ISABEL</t>
  </si>
  <si>
    <t>MARQUEZ LEYVA ARANZA SOFIA</t>
  </si>
  <si>
    <t>MARTINEZ VELTRAN EMILIANO ALEXANDER</t>
  </si>
  <si>
    <t xml:space="preserve">VELAZQUEZ RAMIREZ NAYBI NIKTE </t>
  </si>
  <si>
    <t>ANTON CEDEÑO TERESITA DE JESUS</t>
  </si>
  <si>
    <t>CABRERA CADENAS MARIA JOSE</t>
  </si>
  <si>
    <t>CASTRO DELGADO OMAR ALEJANDRO</t>
  </si>
  <si>
    <t>DAVID CONTRERAS KAMILA CITLALLI</t>
  </si>
  <si>
    <t>DE SANTIGO ENCISO ADLAI MAITE</t>
  </si>
  <si>
    <t>ESPANTA AGUAYO CARLOS GABRIEL</t>
  </si>
  <si>
    <t>ESPANTA AGUILERA FERNANDA MICHELLE</t>
  </si>
  <si>
    <t>ESPANTA CARREON CRISTOFER JOSEPH</t>
  </si>
  <si>
    <t>FAJARDO QUIROZ YAIR KARYM</t>
  </si>
  <si>
    <t>GONZALEZ VILLA AURA KARELI</t>
  </si>
  <si>
    <t>GOVEA PRECIADO ITZEL</t>
  </si>
  <si>
    <t>GUZMAN BARRENA GRECIA NICOLE</t>
  </si>
  <si>
    <t>HERNANDEZ ESPANTA ISSAC ALEXANDER</t>
  </si>
  <si>
    <t>HERNANDEZ GONZALEZ GUSTAVO</t>
  </si>
  <si>
    <t>LEON RUIZ VIDA MADAI</t>
  </si>
  <si>
    <t>LUISES GUZMAN MATIAS EMMANUEL</t>
  </si>
  <si>
    <t>MACIEL MEJIA LUIS ANTONIO</t>
  </si>
  <si>
    <t xml:space="preserve">PEREZ HERNANDEZ CAMILA ESMERALDA </t>
  </si>
  <si>
    <t>RAMIREZ CISNEROS ANGEL ROBERTO</t>
  </si>
  <si>
    <t>REYNOSO MORENO AYTANA</t>
  </si>
  <si>
    <t>ROJAS GOMEZ CESAR EMMANUEL</t>
  </si>
  <si>
    <t xml:space="preserve">ROMERO MONCHEZ ARANTZA ESTEFANIA </t>
  </si>
  <si>
    <t>RUIZ SANCHEZ OSCAR</t>
  </si>
  <si>
    <t>SANCHEZ PADILLA ALEJANDRO</t>
  </si>
  <si>
    <t>SANTOS SEGURA FERNANDA CAMILA</t>
  </si>
  <si>
    <t>SIAS MUÑOZ LUNA ASTRID</t>
  </si>
  <si>
    <t>TORRES CHAVEZ MARCELA GUADALUPE</t>
  </si>
  <si>
    <t>VENTURA ARAGON NAOMI MARLENE</t>
  </si>
  <si>
    <t>VILLEGAS IÑIGUEZ CARLOS ALFONSO</t>
  </si>
  <si>
    <t>ARRIERO ROMERO JAZMIN MICHELL</t>
  </si>
  <si>
    <t>BARRENA CISNERO DILAN YAHIR</t>
  </si>
  <si>
    <t>BARRERA CANALES GUSTAVO YAEL</t>
  </si>
  <si>
    <t>CEDEÑO SANCHEZ MELANY YAZMIN</t>
  </si>
  <si>
    <t>CHITICA  GONZALEZ  WENDY ANAHI</t>
  </si>
  <si>
    <t>CHITICA ORZUA ALAN</t>
  </si>
  <si>
    <t>ENRIQUEZ RODRIGUEZ ARIADNE SUHEY</t>
  </si>
  <si>
    <t>ESPANTA NUÑEZ EDISON</t>
  </si>
  <si>
    <t>ESTRADA ALATORRE PAULA YAMILE</t>
  </si>
  <si>
    <t>GARCIA HAROS AINHOA</t>
  </si>
  <si>
    <t>GARCIA MARAVEL JESUS ALFREDO</t>
  </si>
  <si>
    <t>GUSZMAN  DE SANTIAGO DULCE MAGALY</t>
  </si>
  <si>
    <t>HERNANDEZ CUEVA SANTIAGO LEONEL</t>
  </si>
  <si>
    <t>HERNANDEZ ESQUIVEL DANIELA BETSABE</t>
  </si>
  <si>
    <t>HUERTA PARRA BRITHANY SOPHIA</t>
  </si>
  <si>
    <t>JUANPEDRO HERNANDEZ JORGE MATEO</t>
  </si>
  <si>
    <t>LARES BARRERA RUTH ESTEFANIA</t>
  </si>
  <si>
    <t>MARQUEZ ZUÑIGA GRETEL MICHEL</t>
  </si>
  <si>
    <t>MEDINA MACIAS XIMENA ITZEL</t>
  </si>
  <si>
    <t>MENDOZA NUÑEZ CARLOS DARIO</t>
  </si>
  <si>
    <t>MONTES GONZALEZ VICTORIA ALEJANDRA</t>
  </si>
  <si>
    <t>MORALES CADENA EMILIANO</t>
  </si>
  <si>
    <t>RAMIREZ JIMENEZ ANDREA MONSERRATH</t>
  </si>
  <si>
    <t>RIVAS PEÑA PAULA</t>
  </si>
  <si>
    <t>ROMERO NAVARRO MATIAS NOE</t>
  </si>
  <si>
    <t>SALCIDO PARRA SALVADOR ALEJANDRO</t>
  </si>
  <si>
    <t>SANCHEZ CADENA FRANCELY VALERIA</t>
  </si>
  <si>
    <t xml:space="preserve">SANCHEZ RAMOS OSMAR ZAID </t>
  </si>
  <si>
    <t>SANTOS GARCIA ANDERSON ANTONIO</t>
  </si>
  <si>
    <t>TATENGO MUÑOZ ADAM ALEXANDER</t>
  </si>
  <si>
    <t xml:space="preserve">VALLES GARCIA KEYLLA ELIZABETH </t>
  </si>
  <si>
    <t>VILLARRUEL ESQUIVEL LIA ZOE</t>
  </si>
  <si>
    <t>VILLARRUEL GONZALEZ BRAYAN EDUARDO</t>
  </si>
  <si>
    <t>ZUÑIGA FLORES MATIAS</t>
  </si>
  <si>
    <t>ZUÑIGA GUZMAN ALEXIS JAVIER</t>
  </si>
  <si>
    <t>ACEVES ARELLANO BRITHANY MICHELL</t>
  </si>
  <si>
    <t>AVIÑA CONTRERAS JIMMY SANTIAGO</t>
  </si>
  <si>
    <t>CASTRO ESPINOZA SERGIO UZIEL</t>
  </si>
  <si>
    <t>CEDEÑO PLASCENCIA VALERIA AVRIL</t>
  </si>
  <si>
    <t>CONTRERAS LORETO ARELY ANAOMY</t>
  </si>
  <si>
    <t xml:space="preserve">CORTES NAVARRO AXEL DANIEL </t>
  </si>
  <si>
    <t>CORTES PAEZ CAROLINE AITANA</t>
  </si>
  <si>
    <t>ESTRADA MARTINEZ TADEO JAEL</t>
  </si>
  <si>
    <t xml:space="preserve">FLORES MARTINEZ KEVIN DAMIAN </t>
  </si>
  <si>
    <t>GARCIA ACEVES RODRIGO JOSEPH</t>
  </si>
  <si>
    <t>GONZALEZ CONTRERAS BARBARA JAQUELINNE</t>
  </si>
  <si>
    <t xml:space="preserve">HERNANDEZ GOMEZ EVERARDO </t>
  </si>
  <si>
    <t xml:space="preserve">LARA GOMEZ ELIAS ASAEL </t>
  </si>
  <si>
    <t xml:space="preserve">LOPEZ CRUZ ORLANDO DANIEL </t>
  </si>
  <si>
    <t>LOPEZ LÓPEZ ARLETH MARGARITA</t>
  </si>
  <si>
    <t xml:space="preserve">MACIEL MARTINEZ XIMENA </t>
  </si>
  <si>
    <t>MARTINEZ CASILLAS MATIAS JOSEPH</t>
  </si>
  <si>
    <t>MONTES NUÑO MISTICA MILAGROS</t>
  </si>
  <si>
    <t xml:space="preserve">MONTES PLASCENCIA MIA VALENTINA </t>
  </si>
  <si>
    <t xml:space="preserve">MONTES REYES OSWALDO JESUS </t>
  </si>
  <si>
    <t>MORALES CASILLAS DANIEL</t>
  </si>
  <si>
    <t>MORALES DIAZ CAMILA YAMILET</t>
  </si>
  <si>
    <t>MORALES GONZALEZ SOFIA ABIGAIL</t>
  </si>
  <si>
    <t>MORALES HERRERA DILAN OMAR</t>
  </si>
  <si>
    <t>QUINTERO BARRAZA JULISSA</t>
  </si>
  <si>
    <t>RAMIREZ SUCHIL JOAQUIN ALEJANDRO</t>
  </si>
  <si>
    <t>REYES ANDRE EMILIANO</t>
  </si>
  <si>
    <t>RODRIGUEZ TADEO XITLALY IVONNE</t>
  </si>
  <si>
    <t>ROMERO CORTES JOSE ISAIAS</t>
  </si>
  <si>
    <t>TADEO TELLEZ DANNA NAHOMI</t>
  </si>
  <si>
    <t xml:space="preserve">TLALMIS MORAN LOGAN DAVID </t>
  </si>
  <si>
    <t>VAZQUEZ ORTEGA CAMILA</t>
  </si>
  <si>
    <t xml:space="preserve">ALAVEZ VILLALOBOS JACOB IGNACIO </t>
  </si>
  <si>
    <t xml:space="preserve">ARROLLO VILLANUEVA ANGELICA ARACELI            </t>
  </si>
  <si>
    <t>CALDERON HERRERA ESTRELLA NICOLE</t>
  </si>
  <si>
    <t xml:space="preserve">CONTRERAS CONTRERAS MALENY ALEJANDRA  </t>
  </si>
  <si>
    <t xml:space="preserve">CORTES CORTEZ RILEY GERALDINE </t>
  </si>
  <si>
    <t>CORTES HERNANDEZ MARIA BELEN</t>
  </si>
  <si>
    <t>FALCON ACOSTA DYLAN EMMANUEL</t>
  </si>
  <si>
    <t>GOLLAS PLASCENCIA KATHERIN MICHEL</t>
  </si>
  <si>
    <t>GUEVARA BENITEZ ISAAC BALDOMERO</t>
  </si>
  <si>
    <t>HERRERA BENITEZ INMA GORETTI</t>
  </si>
  <si>
    <t xml:space="preserve">LAGOS ALCALA DYLAN ALEJANDRO </t>
  </si>
  <si>
    <t xml:space="preserve">LEON MORALES REYES JESHUA    </t>
  </si>
  <si>
    <t>LUJANO ROSALES JOSE FELIPE</t>
  </si>
  <si>
    <t>MAPULA LOPEZ AURELIO ERNESTO</t>
  </si>
  <si>
    <t>MARTINEZ RAMIREZ DEREK MICHELL</t>
  </si>
  <si>
    <t>MORALES ARREDONDO IKER GAEL</t>
  </si>
  <si>
    <t xml:space="preserve">MORALES CASILLAS ANDREA </t>
  </si>
  <si>
    <t xml:space="preserve">MORALES IBARRA DAVID ALDAIR </t>
  </si>
  <si>
    <t>MORALES REYES MARCO DAMIAN</t>
  </si>
  <si>
    <t>MORALES TALANCON JUAN JOSE</t>
  </si>
  <si>
    <t xml:space="preserve">OROZCO MORALES ANDRES MARCIAL </t>
  </si>
  <si>
    <t xml:space="preserve">PONCE YERENA EMMANUEL </t>
  </si>
  <si>
    <t>PROA CAMPOS IAN RICARDO</t>
  </si>
  <si>
    <t>RAMIREZ GOLLAS MARILYN CECILIA</t>
  </si>
  <si>
    <t xml:space="preserve">RAMOS VILLANUEVA JOSE YAEL </t>
  </si>
  <si>
    <t>REYES*CHAVEZ*NATASHA ZULEYKA</t>
  </si>
  <si>
    <t xml:space="preserve">RIOS TADEO ARIANY GUADALUPE </t>
  </si>
  <si>
    <t xml:space="preserve">ROJO LOPEZ ANA CECILIA </t>
  </si>
  <si>
    <t>RUIZ TAPIA MARION VANESSA</t>
  </si>
  <si>
    <t>VALLE CASILLAS DYLAN ALBERTO</t>
  </si>
  <si>
    <t xml:space="preserve">VAZQUEZ TADEO JOSHUA EMILIANO </t>
  </si>
  <si>
    <t xml:space="preserve">VELEZ MORALES REYNA GUADALUPE </t>
  </si>
  <si>
    <t>ALVAREZ GALLARDO DANIELA ELIZABETH</t>
  </si>
  <si>
    <t>ALVAREZ GARCIA  EVELYN  VALENTINA</t>
  </si>
  <si>
    <t>APARICIO CARRILLO MATEO</t>
  </si>
  <si>
    <t>BUCIO LOPEZ PERLA</t>
  </si>
  <si>
    <t>BUCIO LOPEZ RUBI</t>
  </si>
  <si>
    <t>CONTRERAS ZAMBRANO VANIA GETZEMANY</t>
  </si>
  <si>
    <t>DE LA CRUZ ALVAREZ MORAIMA DESIRE</t>
  </si>
  <si>
    <t>FRANCO HURTADO ANDRE CAMILO</t>
  </si>
  <si>
    <t>GABRIEL PONCE DEREK ALEXANDER</t>
  </si>
  <si>
    <t>GALLEGOS ESCALANTE DONOVAN JESÚS</t>
  </si>
  <si>
    <t>GARCIA ESQUIVEL ELSA MADELINE</t>
  </si>
  <si>
    <t>GARCIA GOMEZ SAMANTHA ALEXANDRA</t>
  </si>
  <si>
    <t>GOLLAS GALVAN ELIZABETH</t>
  </si>
  <si>
    <t>GOMEZ HERNANDEZ EDUARDO ALEJANDRO</t>
  </si>
  <si>
    <t>GOMEZ MELENDEZ RANDY ADAIR</t>
  </si>
  <si>
    <t>GONZALEZ GONZALEZ KARLA LEILANI</t>
  </si>
  <si>
    <t>GONZALEZ GONZALEZ MATEO ISAI</t>
  </si>
  <si>
    <t>GONZALEZ LOPEZ OSCAR DIEGO</t>
  </si>
  <si>
    <t>GONZALEZ MAGAÑA DORIAN SAMUEL</t>
  </si>
  <si>
    <t>IBAÑEZ TRUJILLO MIGUEL ANGEL</t>
  </si>
  <si>
    <t>JIMENEZ ALTAMIRANO MARLENY</t>
  </si>
  <si>
    <t>LOPEZ RAMIREZ KIMBERLY</t>
  </si>
  <si>
    <t>MALDONADO RESENDIZ JOSSELYN KARIM</t>
  </si>
  <si>
    <t>MARTINEZ FLORES GERARDO</t>
  </si>
  <si>
    <t>MARTINEZ NUÑO JOSHUA JAVIER</t>
  </si>
  <si>
    <t>NUÑO CABRERA DENIS ATHZIRI</t>
  </si>
  <si>
    <t>OLIVARES ORTA LANDON ZAID</t>
  </si>
  <si>
    <t>PADILLA REYES ALEXA VALENTINA</t>
  </si>
  <si>
    <t>RUVALCABA GARCIA JAVIER ALEJANDRO</t>
  </si>
  <si>
    <t>SEPULVEDA MEZA SANTIAGO BERNABE</t>
  </si>
  <si>
    <t>VENTURA BELTRAN ANGEL LEONEL</t>
  </si>
  <si>
    <t>ZAVALA GUERRERO ANGEL TADEO</t>
  </si>
  <si>
    <t>BECERRA *CASTORENA* ESBEYDI ZULEYMA</t>
  </si>
  <si>
    <t>BRISEÑO*BARRAGAN*NADIR ROLANDO</t>
  </si>
  <si>
    <t>CARRILLO*ONTIVEROS*MARCO JOSUE</t>
  </si>
  <si>
    <t>CASTRO*AYALA*ULISES</t>
  </si>
  <si>
    <t>GUERRERO*TALANCON*DAMIAN ALEXANDER</t>
  </si>
  <si>
    <t xml:space="preserve">HARO*RAMIREZ*ANDRES DE JESUS </t>
  </si>
  <si>
    <t>JARAMILLO*SALGADO*AYLIN RUBI</t>
  </si>
  <si>
    <t>LOPEZ*CASTRO*VANESSA YIZZEL</t>
  </si>
  <si>
    <t>LOPEZ*PEREZ*ENRIQUE ALEJANDRO</t>
  </si>
  <si>
    <t>MADRIGAL*ARRIAGA*MATEO YAHIR</t>
  </si>
  <si>
    <t>MARTINEZ*IBARRA*ERICK EMMANUEL</t>
  </si>
  <si>
    <t>MARTINEZ*MAGAÑA*ALEXA NATHALY</t>
  </si>
  <si>
    <t>MENDOZA*MARTINEZ*LILIANA GUADALUPE</t>
  </si>
  <si>
    <t>MICHELENA*VAZQUEZ*IVAN</t>
  </si>
  <si>
    <t>MITCHELL*AVIÑA*CAMILIA ALEXA</t>
  </si>
  <si>
    <t>MUÑOZ*QUINTANA*LAKSHMI GUADALUPE</t>
  </si>
  <si>
    <t>RAMIREZ**JORGE ALBERTO</t>
  </si>
  <si>
    <t>RAMOS*PRECIADO*ALONDRA YAZMIN</t>
  </si>
  <si>
    <t>RAMOS*PRECIADO*LUCERO YAMILETTE</t>
  </si>
  <si>
    <t>REAL*PEREZ*SALVADOR</t>
  </si>
  <si>
    <t>REYES*MOSQUEDA*XITLALY ALEJANDRA</t>
  </si>
  <si>
    <t>RODRIGUEZ*CASTAÑEDA*NOAH AZARIAS</t>
  </si>
  <si>
    <t>RODRIGUEZ*CHAVEZ*DAVID JULIAN</t>
  </si>
  <si>
    <t>RUBIO*ESQUEDA*EMMANUEL ASAEL</t>
  </si>
  <si>
    <t>RUIZ*TORRES*IVANA GUADALUPE</t>
  </si>
  <si>
    <t>SALAZAR*AVILA*MALENY GERALDYN</t>
  </si>
  <si>
    <t>SANCHEZ*REYNOSO*PAOLO TADEO NICOLAS</t>
  </si>
  <si>
    <t>SANTIAGO*CASTAÑEDA*MARIO MOISES</t>
  </si>
  <si>
    <t>SOTO*SOTO*ISAURA VALENTINA</t>
  </si>
  <si>
    <t>VALDIVIA *AVILA* MAGALY JACQUELINE</t>
  </si>
  <si>
    <t>VAZQUEZ*APOLONIO*MIGUEL ANGEL</t>
  </si>
  <si>
    <t xml:space="preserve">    MORALES*PRECIADO*RENATA ZOE</t>
  </si>
  <si>
    <t xml:space="preserve"> ANDRADE*RIVERA*ELISSABETH GISELLE</t>
  </si>
  <si>
    <t xml:space="preserve"> AVIÑA*HINOSTROZA*BRIAN ALEJANDRO</t>
  </si>
  <si>
    <t xml:space="preserve"> CORTES*DE SANTIAGO*XIMENA</t>
  </si>
  <si>
    <t xml:space="preserve"> JIMENEZ*GOMEZ*DILAN ARMANDO</t>
  </si>
  <si>
    <t>AGUSTIN*ALEJANDRO*EDWARD</t>
  </si>
  <si>
    <t>ARAMBULA*LOPEZ*ALEXIS SANTIAGO</t>
  </si>
  <si>
    <t>BARAJAS*FLORES*ATZYRY YETZALY</t>
  </si>
  <si>
    <t>CANTERO*ANGEL*TANIA DENISSE</t>
  </si>
  <si>
    <t>CONTRERAS*RENAS* SANTIAGO MICHAEL</t>
  </si>
  <si>
    <t>CURIEL*MADRIGAL*RICHARD DANIEL</t>
  </si>
  <si>
    <t>FIGUEROA*REYES*DANIEL MATEO</t>
  </si>
  <si>
    <t>GOMEZ*ROCHA*ROMINA GUADALUPE</t>
  </si>
  <si>
    <t>GONZALEZ*RANGEL*SAULO DAVID</t>
  </si>
  <si>
    <t>GUTIERREZ*MUÑOZ*IVAN RAFAEL</t>
  </si>
  <si>
    <t>HERNANDEZ*VAZQUEZ*ESMERALDA THAYDE</t>
  </si>
  <si>
    <t>IBARRA*MARTINEZ*MATIAS JESUS</t>
  </si>
  <si>
    <t>LUPERCIO*GIL*MADISSON ALEXA</t>
  </si>
  <si>
    <t>MALDONADO*ROMO*MIRANDA DANIELA</t>
  </si>
  <si>
    <t>MANRIQUEZ*HERNANDEZ*LEONARDO JARET</t>
  </si>
  <si>
    <t>MEZA*ESTRADA*KIMBERLY NICOLE</t>
  </si>
  <si>
    <t>RAMIREZ*GONZALEZ*NATALIE LIZETH</t>
  </si>
  <si>
    <t>RAMOS*FLORES*MARIA FERNANDA</t>
  </si>
  <si>
    <t>RAMOS*LOPEZ*JHORDAN LEONEL</t>
  </si>
  <si>
    <t>RODRIGUEZ*RAMOS*MATEO DAMIAN</t>
  </si>
  <si>
    <t>SAGRERO*LEAL*ANGELA LIZETH</t>
  </si>
  <si>
    <t>URBANO*HERNANDEZ*VALENTINA LIZETH</t>
  </si>
  <si>
    <t>URBINA*PADILLA*DILAN TADEO</t>
  </si>
  <si>
    <t>VALENZUELA*CARREON*JORGE AZAEL</t>
  </si>
  <si>
    <t>VALERIO*YANEZ*LUZ ELENA</t>
  </si>
  <si>
    <t>ZARZOZA*ROJAS*LUIS ALBERTO</t>
  </si>
  <si>
    <t>ARANDA FELIX ITZEL ALEJANDRA</t>
  </si>
  <si>
    <t>BECERRA CASTORENA BLANCA YARENI</t>
  </si>
  <si>
    <t>CARRASCO MEDINA JESSICA ESMERALDA</t>
  </si>
  <si>
    <t xml:space="preserve">MARTINEZ RAMIREZ SAID EFREN </t>
  </si>
  <si>
    <t>PLASCENCIA MARTINEZ GPE SINAI</t>
  </si>
  <si>
    <t>REYES CHAVEZ NATASHA ZULEYKA</t>
  </si>
  <si>
    <t>RODRIGUEZ CASTAÑEDA JEHOSUA CALEB</t>
  </si>
  <si>
    <t>SAMPERI RODRIGUEZ  CHRISTOPHER FRANCISCO</t>
  </si>
  <si>
    <t>TINOCO HERNANDEZ EIDAN ALEJANDRO</t>
  </si>
  <si>
    <t>GARCIA  CANALES DYLAN TADEO</t>
  </si>
  <si>
    <t>LOPEZ CLAUSTRO ANNIA KALEI</t>
  </si>
  <si>
    <t>NAJERA RODRIGUEZ OSCAR DANIEL</t>
  </si>
  <si>
    <t>ZAMORA RAMIREZ JONATHAN MATEO</t>
  </si>
  <si>
    <t>ALVAREZ  AVILA DAMIAN</t>
  </si>
  <si>
    <t>DUEÑAS NAVARRO EZEQUIEL EMILIANO</t>
  </si>
  <si>
    <t>GURRERO TALANCON DILAN SALVADOR</t>
  </si>
  <si>
    <t>RAMIREZ VALENCIA VICTORIA GISEL</t>
  </si>
  <si>
    <t>AGULAR MEDRANO SOFIA GUADALUPE</t>
  </si>
  <si>
    <t>BARAJAS GONZALEZ MARIANO SEBASTIAN</t>
  </si>
  <si>
    <t>BARAJAS TORRES OSIRIS DAMIAN</t>
  </si>
  <si>
    <t>CALVILLO BACA ANGEL DANIEL</t>
  </si>
  <si>
    <t>CORDOBA FLORES IKTAN</t>
  </si>
  <si>
    <t>CORONA RICO JIMENA</t>
  </si>
  <si>
    <t>DEVORA CASTAÑEDA CINTHIA KEILANNY</t>
  </si>
  <si>
    <t>DURAN ZARAGOZA MARIANA</t>
  </si>
  <si>
    <t>ESTRADA ROSALES KEIRA DAIANA</t>
  </si>
  <si>
    <t>FLORES OCHOA SANTIAGO</t>
  </si>
  <si>
    <t>GARCIA HOYOS IAN GAEL</t>
  </si>
  <si>
    <t>GARCIA JIMENEZ IKER ALEJANDRO</t>
  </si>
  <si>
    <t>GONZALEZ PLATA XIMENA ITZEL</t>
  </si>
  <si>
    <t>GUERRA GARCIA OLIVER ALDAHIR</t>
  </si>
  <si>
    <t>GUZMAN NAVARRO DYLAN EDUARDO</t>
  </si>
  <si>
    <t>HERNANDEZ ARELLANO ASHLI NAOMI</t>
  </si>
  <si>
    <t>MERCADO LOPEZ ARLETH SUGEY</t>
  </si>
  <si>
    <t>PATRACA  SANCHEZ AITANA</t>
  </si>
  <si>
    <t>PEREZ MORALES MATEO NICOLAS</t>
  </si>
  <si>
    <t>PEREZ ZARATE KEVIN DANIEL</t>
  </si>
  <si>
    <t>PERROZA ORNELAS NELLY SAHORI</t>
  </si>
  <si>
    <t>PORTILLO HERNANDEZ EDEN EMMANUEL</t>
  </si>
  <si>
    <t>RAMIREZ MONDRAGON MADISON LEILANI</t>
  </si>
  <si>
    <t>RAMOS GARCIA MARJORIE LILIANA</t>
  </si>
  <si>
    <t>RAMOS ORTIZ SALVADOR</t>
  </si>
  <si>
    <t>RANGEL RAMOS ALAN JHAZIEL</t>
  </si>
  <si>
    <t>SANCHEZ GARCIA NERI AILEEN</t>
  </si>
  <si>
    <t>SOLANO PEREZ GAEL ADONAY</t>
  </si>
  <si>
    <t>VALADEZ MURGUIA FABIAN ALEXANDER</t>
  </si>
  <si>
    <t>VARGAS SANTOS ANDRES MARTIN</t>
  </si>
  <si>
    <t>VELASCO GONZALEZ OSCAR JARET</t>
  </si>
  <si>
    <t>VELAZQUEZ HERNANDEZ YAMILETH</t>
  </si>
  <si>
    <t>VILLALOBOS RAMIREZ EVELYN ALEJANDRA</t>
  </si>
  <si>
    <t xml:space="preserve">AGUAYO MADRIGAL MATEO ALEJANDRO </t>
  </si>
  <si>
    <t xml:space="preserve">ALARCON GOMEZ ROGELIO ESAU </t>
  </si>
  <si>
    <t xml:space="preserve">AVEDAÑO MARTINEZ CAROLINE YVAINE </t>
  </si>
  <si>
    <t xml:space="preserve">CAMPOS SOLORIO MIGUEL ANGEL </t>
  </si>
  <si>
    <t xml:space="preserve">COVARRUBIAS AVALOS ALAN SANTIAGO </t>
  </si>
  <si>
    <t xml:space="preserve">DEL AGUA Y CULEBRO HERNADEZ ALEXA </t>
  </si>
  <si>
    <t xml:space="preserve">FLORES BAUTISTA IAN ALAIN </t>
  </si>
  <si>
    <t xml:space="preserve">FLORES ESPINOZA DANNA ABIGAIL </t>
  </si>
  <si>
    <t>FLORES HERNANDEZ JESUS GIOVANI</t>
  </si>
  <si>
    <t xml:space="preserve">FLORES MONTES VICTOR GAEL </t>
  </si>
  <si>
    <t xml:space="preserve">GONZALEZ VARGAS LUZ REGINA </t>
  </si>
  <si>
    <t xml:space="preserve">HERMOSILLO CARRILLO VALERIA GUADALUPE </t>
  </si>
  <si>
    <t xml:space="preserve">HERNANDEZ BLANCO TABATHA </t>
  </si>
  <si>
    <t xml:space="preserve">HERNANDEZ DE ANDA XIMENA GUADALUPE </t>
  </si>
  <si>
    <t xml:space="preserve">JIMENEZ MARQUEZ ALLISON YANIN </t>
  </si>
  <si>
    <t xml:space="preserve">LOPEZ PINZON JESUS DOMINIK </t>
  </si>
  <si>
    <t xml:space="preserve">MARTINEZ ALFARO YAMILETH MELINA </t>
  </si>
  <si>
    <t xml:space="preserve">MENDOZA BAUTISTA LETICIA ALEJANDRA </t>
  </si>
  <si>
    <t xml:space="preserve">MIRANDA GODINEZ DANIELA ALEJANDRA </t>
  </si>
  <si>
    <t xml:space="preserve">MIRELES GUTIERREZ BAYRON NICOLAS </t>
  </si>
  <si>
    <t xml:space="preserve">MOJARRO GONZALEZ ALEJANDRA GERALDINE </t>
  </si>
  <si>
    <t xml:space="preserve">MONTIEL CAMACHO OSWALDO </t>
  </si>
  <si>
    <t xml:space="preserve">OROZCO SANCHEZ MATEO </t>
  </si>
  <si>
    <t xml:space="preserve">PEREZ EUFRACIO MARIANA CITLALLI </t>
  </si>
  <si>
    <t xml:space="preserve">RAMOS BRISEÑO ANA CAMILA </t>
  </si>
  <si>
    <t xml:space="preserve">REYES FLORES DAVID OSWALDO </t>
  </si>
  <si>
    <t xml:space="preserve">ROBLES RODRIGUEZ XIMENA CAROLINA </t>
  </si>
  <si>
    <t xml:space="preserve">RODRIGUEZ GONZALEZ MARJORIE ALEJANDRA </t>
  </si>
  <si>
    <t xml:space="preserve">ROMAN JIMENEZ ESTRELLA GUADALUPE </t>
  </si>
  <si>
    <t xml:space="preserve">RUIZ ANGUIANO ISAAC </t>
  </si>
  <si>
    <t xml:space="preserve">RUIZ VAZQUEZ MADELINE THAILY DE JESUS </t>
  </si>
  <si>
    <t xml:space="preserve">VARGAS RENTERIA ALEXIS ANDRES </t>
  </si>
  <si>
    <t xml:space="preserve">VELAZQUEZ MEDINA JORDAN MICHELL SANTIAGO </t>
  </si>
  <si>
    <t>ALDANA GONZALEZ BRYAN ALEXIS</t>
  </si>
  <si>
    <t>ALVARADO RAMIREZ GRECIA DAYANNE</t>
  </si>
  <si>
    <t>ANGEL QUIROZ GRECIA VALENTINA</t>
  </si>
  <si>
    <t>BELTRAN HERNANDEZ CHRISTIAN ADRIAN</t>
  </si>
  <si>
    <t>CAMPOS DE LINO ANGELA ESTEFANIA</t>
  </si>
  <si>
    <t>CASTRO ORTA CAMILA</t>
  </si>
  <si>
    <t>CHAVEZ MEJIA LEONARDO</t>
  </si>
  <si>
    <t>DIAZ NERI JOSE MICHEL</t>
  </si>
  <si>
    <t>ENCISO OLIVARES ANGEL MATEO</t>
  </si>
  <si>
    <t>FLORES RAMIREZ ESTEPHANIA GUADALUPE</t>
  </si>
  <si>
    <t>GOMEZ ALIPIO CHRISTIAN ISRAEL</t>
  </si>
  <si>
    <t>GONZALEZ CALDERON TADEO ALEJANDRO</t>
  </si>
  <si>
    <t>GORDILLO MATEO ZAIDA KARIM</t>
  </si>
  <si>
    <t>GUTIERREZ RUELAS OLIVER DAMIAN</t>
  </si>
  <si>
    <t>GUTIERREZ SILVA LUCIA ELIZABETH</t>
  </si>
  <si>
    <t>GUZMAN VILLEGAS VANNIA AMAIRANI</t>
  </si>
  <si>
    <t>MARTINEZ GOMEZ EMILIANO EMMANUEL</t>
  </si>
  <si>
    <t>MARTINEZ RODRIGUEZ ERIKA NAYELI</t>
  </si>
  <si>
    <t>MORA CHAVEZ LEONARDO ISMAEL</t>
  </si>
  <si>
    <t>MURILLO MURILLO EMILY ROMINA</t>
  </si>
  <si>
    <t>NUNGARAY AREVALO DIEGO ALEJANDRO</t>
  </si>
  <si>
    <t>ORBE ADAME JULIETA</t>
  </si>
  <si>
    <t>ORTEGA MAYA ROXANA ESTEFANIA</t>
  </si>
  <si>
    <t>PEARSON PRADO VICTOR YUAVI</t>
  </si>
  <si>
    <t>PEREZ ALARCON JEREMY EFRAIN</t>
  </si>
  <si>
    <t>RAMIREZ MEDINA LIA XIMENA</t>
  </si>
  <si>
    <t>RAMIREZ VALLE JUAN MANUEL</t>
  </si>
  <si>
    <t>RUIZ ALVARADO BRISA GUADALUPE</t>
  </si>
  <si>
    <t>SANCHEZ DONATO MATEO EMMANUEL</t>
  </si>
  <si>
    <t>SANCHEZ DURAN ALEXA MICHELLE</t>
  </si>
  <si>
    <t>TORRES GUTIERREZ MANUEL RAFAEL</t>
  </si>
  <si>
    <t>AGUIRRE CARDENAS NATHAN ROBERTO</t>
  </si>
  <si>
    <t>AVILA LOERA OWEN OCTAVIO</t>
  </si>
  <si>
    <t xml:space="preserve">BALTAZAR LLAMAS VALENTINA ISABEL </t>
  </si>
  <si>
    <t>CARMONA CASILLAS MALNNIE NOEMI</t>
  </si>
  <si>
    <t xml:space="preserve">CASTAÑEDA FLORES ANTONIO LEONEL </t>
  </si>
  <si>
    <t>CASTRO FLORES PAULA NOEMI</t>
  </si>
  <si>
    <t xml:space="preserve">DE PAZ MORENO JONATHAN ALEJANDRO </t>
  </si>
  <si>
    <t xml:space="preserve">FERNANDEZ JUAREZ IAN RAUL </t>
  </si>
  <si>
    <t xml:space="preserve">FUENTES FLORES ARANZA DENISSE </t>
  </si>
  <si>
    <t xml:space="preserve">GARCIA CISNEROS DAYANNA ITZEL </t>
  </si>
  <si>
    <t xml:space="preserve">GARIBAY RAMIREZ TADEO EMIR </t>
  </si>
  <si>
    <t>GONZALEZ CACERES MARIO CRISTIAN</t>
  </si>
  <si>
    <t>GONZALEZ HUERTA LEAH</t>
  </si>
  <si>
    <t xml:space="preserve">GONZALEZ SALAZAR ROMINA </t>
  </si>
  <si>
    <t xml:space="preserve">GUTIERREZ MORALES VICTORIA ARIADNE </t>
  </si>
  <si>
    <t xml:space="preserve">HARO HERNANDEZ ANA SOFIA </t>
  </si>
  <si>
    <t xml:space="preserve">HERNANDEZ MORENO ANDREA LIZBETH </t>
  </si>
  <si>
    <t xml:space="preserve">IBARRA LOPEZ FELIPE ADAN </t>
  </si>
  <si>
    <t>MEDRANO MONCADA CHARLOTTE</t>
  </si>
  <si>
    <t>ORGANES CARDENAS MELANIE YAMILETH</t>
  </si>
  <si>
    <t xml:space="preserve">RAMOS VALENZUELA DEREK AIMAR </t>
  </si>
  <si>
    <t xml:space="preserve">RANGEL CHAVOYA MAYAH SOLEDAD </t>
  </si>
  <si>
    <t>RODRIGUEZ NOLASCO DUSTIN JADIEL</t>
  </si>
  <si>
    <t xml:space="preserve">SANTOS HIDALGO AYRTON MATIAS </t>
  </si>
  <si>
    <t>VAZQUEZ DE ANDA CINTHIA JOSELIN</t>
  </si>
  <si>
    <t>VAZQUEZ MARTINEZ EON MATEO</t>
  </si>
  <si>
    <t xml:space="preserve">VAZQUEZ ZUÑIGA SANTIAGO RAFAEL </t>
  </si>
  <si>
    <t xml:space="preserve">ZARAGOZA ARMENTA JESSICA ALEXA </t>
  </si>
  <si>
    <t>BARRERA PEREZ MARCOS JAVIER</t>
  </si>
  <si>
    <t xml:space="preserve">BARRON MORA ARIANA ISABEL </t>
  </si>
  <si>
    <t>BERMEJO ORNELAS ALEXIS TADEO</t>
  </si>
  <si>
    <t>CARRILLO CRUZ CARMEN XIMENA</t>
  </si>
  <si>
    <t>CASILLAS CORDERO ALEXA DANNAE</t>
  </si>
  <si>
    <t xml:space="preserve">CONTRERAS LOPEZ ROMINA </t>
  </si>
  <si>
    <t>CORONADO PEZA CHRISTOPHER EMMANUEL</t>
  </si>
  <si>
    <t>DELGADO SANCHEZ VALENTINA MICHELLE</t>
  </si>
  <si>
    <t>FLORES ANDRADE DORLAN DAVID</t>
  </si>
  <si>
    <t>FLORES CACERES ANGEL EMMANUEL</t>
  </si>
  <si>
    <t>GARIBALDI CASILLAS ROMINA NATALI</t>
  </si>
  <si>
    <t>HERNANDEZ JIMENEZ YONATAN OMAR</t>
  </si>
  <si>
    <t>HERNANDEZ SANTILLAN GAEL EMILIANO</t>
  </si>
  <si>
    <t>LOPEZ ORTIZ BASTIAN MATEO</t>
  </si>
  <si>
    <t xml:space="preserve">MARTINEZ MENDOZA OMAR ALEXANDER </t>
  </si>
  <si>
    <t>MARTINEZ RUBIO DIEGO AARON</t>
  </si>
  <si>
    <t>MASCARREÑORODRIGUEZ LEONARDO FIDEL</t>
  </si>
  <si>
    <t>MURRILLO SEGURA ALEXIS MARTIN</t>
  </si>
  <si>
    <t>ORGANES CARDENAS AMAYRANI JANETH</t>
  </si>
  <si>
    <t>PARADA GARCIA ALAN ALEJANDRO</t>
  </si>
  <si>
    <t>PATRICIO MENTEJANO SOFIA MARLEN</t>
  </si>
  <si>
    <t>RAMOS ARIAS FERNANDA ADAI</t>
  </si>
  <si>
    <t>RAMOS CORTES MOISES KAILEB</t>
  </si>
  <si>
    <t>REYES ESPARZA YENEIRY ADANELY</t>
  </si>
  <si>
    <t>REYNAGA GODOY MARIA JOSE</t>
  </si>
  <si>
    <t>ROBLES DELGADO MEREDIK ALICIA GUADALUPE</t>
  </si>
  <si>
    <t>ROJAS MONTUFAR DIEGO URIEL</t>
  </si>
  <si>
    <t>ROSAS CRUZ VERONICA NICOLE</t>
  </si>
  <si>
    <t>SALAZAR VAZQUEZ OWEN DAVID</t>
  </si>
  <si>
    <t>SERRANO PIZANO DAFNE ESPERANZA</t>
  </si>
  <si>
    <t>URIEL NAVA GISELLE GUADALUPE</t>
  </si>
  <si>
    <t>VALDIVIA TORRES JOCELIN SCARLET</t>
  </si>
  <si>
    <t>VELAZQUEZ LINCON MATIAS ENRIQUE</t>
  </si>
  <si>
    <t>ZACARIAS RAMIREZ ANGEL AZAED</t>
  </si>
  <si>
    <t>ALVAREZ GONZALEZ BRAULIO AZAEL</t>
  </si>
  <si>
    <t>AYVAR MORENO DHANA ELIZABETH</t>
  </si>
  <si>
    <t xml:space="preserve">CASTELLANOS AVILAN DANTE RAFAEL </t>
  </si>
  <si>
    <t xml:space="preserve">CERVANTES VILLALOBOS JOSEPH ALEJANDRO </t>
  </si>
  <si>
    <t xml:space="preserve">CHAVEZ RODRIGUEZ PAUL ALEXANDER </t>
  </si>
  <si>
    <t xml:space="preserve">DEL ANGEL JAIMEZ DAIRON JESUS </t>
  </si>
  <si>
    <t xml:space="preserve">DURAN LOMELI JOSEPH MATEO </t>
  </si>
  <si>
    <t xml:space="preserve">GARCIA AGUILAR SOFIA ARACELI </t>
  </si>
  <si>
    <t>GONZALEZ IBARRA JONATHAN IKER</t>
  </si>
  <si>
    <t xml:space="preserve">GUILLEN JACOBO DEREK JAZIEL </t>
  </si>
  <si>
    <t xml:space="preserve">HUERTA GALINDO YHAN ULISES </t>
  </si>
  <si>
    <t xml:space="preserve">HUERTA SERRANO CAMILA JOSELYN </t>
  </si>
  <si>
    <t xml:space="preserve">HUERTA VILLEGAS CAMILA NATALIA </t>
  </si>
  <si>
    <t xml:space="preserve">MARTIN HERRERA SANDRA ARACELI </t>
  </si>
  <si>
    <t xml:space="preserve">MARTINEZ CHAVEZ HECTOR ADRIAN </t>
  </si>
  <si>
    <t xml:space="preserve">MENDIETA ENCISO VALERIA ESTEFANIA </t>
  </si>
  <si>
    <t xml:space="preserve">MERCADO MORENO SCARLETT YATZIRI </t>
  </si>
  <si>
    <t xml:space="preserve">MONTAÑO RIVAS MIA JOCELYN </t>
  </si>
  <si>
    <t>MORALES SEBASTIAN FABIOLA GUADALUPE</t>
  </si>
  <si>
    <t xml:space="preserve">ORTIZ PARTIDA LEONARDO </t>
  </si>
  <si>
    <t>PRECIADO RAMIREZ MIGUEL DE JESUS</t>
  </si>
  <si>
    <t xml:space="preserve">RODRIGUEZ ALVAREZ ARIANA SELENE </t>
  </si>
  <si>
    <t>RODRIGUEZ JAUREGUI  RENATA</t>
  </si>
  <si>
    <t>RODRIGUEZ SOTO NATHAN JOSEFT</t>
  </si>
  <si>
    <t xml:space="preserve">RUIZ CHAVEZ LIAM ANTONIO </t>
  </si>
  <si>
    <t>SANCHEZ GUTIERREZ BRYAN IVAN</t>
  </si>
  <si>
    <t>SANDOVAL ROMERO ANGEL KENAY</t>
  </si>
  <si>
    <t>TABARES CASTELLANOS ADRIANA</t>
  </si>
  <si>
    <t xml:space="preserve">TORRES GAMBOA ZARETH ALEJANDRA </t>
  </si>
  <si>
    <t xml:space="preserve">VENEGAS CARRILLO MATEO ISRAEL </t>
  </si>
  <si>
    <t>ACEVES LUNA DYLAN UZZIEL</t>
  </si>
  <si>
    <t>AGUAYO CHAVEZ ANDRE MAURICIO</t>
  </si>
  <si>
    <t xml:space="preserve">ALVAREZ SANCHEZ ANGEL LEONEL </t>
  </si>
  <si>
    <t>AQUINO CARRILLO JOSE ISAI</t>
  </si>
  <si>
    <t>ARCOS OSUNA THIAGO MISAEL</t>
  </si>
  <si>
    <t>ARMENTA SAUCEDO AMAYA SOFIA</t>
  </si>
  <si>
    <t>AVILA MARTINEZ RODRIGO</t>
  </si>
  <si>
    <t xml:space="preserve">BUSTOS PONCE EDWIN </t>
  </si>
  <si>
    <t xml:space="preserve">CAMARENA GUEVARA SEBASTIAN  </t>
  </si>
  <si>
    <t xml:space="preserve">CANDELARIO VALENCIA RONNIE NICOLAI </t>
  </si>
  <si>
    <t xml:space="preserve">CINTO SANCHEZ ELIAS </t>
  </si>
  <si>
    <t xml:space="preserve">CUAXICO ACEVES GAEL ALEJANDRO  </t>
  </si>
  <si>
    <t xml:space="preserve">CURIEL ORTIZ SANTIAGO SALVADOR </t>
  </si>
  <si>
    <t xml:space="preserve">DELGADO CASTILLO VICTOR HUGO </t>
  </si>
  <si>
    <t xml:space="preserve">ESCAREÑO MARTINEZ PATRICIA GUADALUPE </t>
  </si>
  <si>
    <t xml:space="preserve">ESPINOZA GONZALEZ ADRIAN EZZEQUIEL </t>
  </si>
  <si>
    <t xml:space="preserve">FLORES RENTERÍA DIANA GUADALUPE </t>
  </si>
  <si>
    <t>GARCÍA MENDOZA MAIA JOCELIN</t>
  </si>
  <si>
    <t xml:space="preserve">GONZÁLEZ VERA ARIANA ISABELLA </t>
  </si>
  <si>
    <t xml:space="preserve">HERNÁNDEZ ALVIZO MARÍA GUADALUPE </t>
  </si>
  <si>
    <t xml:space="preserve">HERNÁNDEZ IÑIGUEZ LÍA ROMINA </t>
  </si>
  <si>
    <t xml:space="preserve">LARIOS GÓMEZ VALERIA YOCELINE </t>
  </si>
  <si>
    <t>MARTÍNEZ BECERRA ÁFRICA YAZMÍN</t>
  </si>
  <si>
    <t>MEJÍA DE ANDA EDGAR EMILIANO</t>
  </si>
  <si>
    <t>NÚÑEZ LÓPEZ ERICK ALONSO</t>
  </si>
  <si>
    <t xml:space="preserve">RAMIREZ FLORES XIMENA ARIADNE </t>
  </si>
  <si>
    <t>RAMOS LÓPEZ IKER LUCAS</t>
  </si>
  <si>
    <t>VARGAS MARTÍNEZ KATHERIN AYLEN</t>
  </si>
  <si>
    <t xml:space="preserve">ANGEL LEONARDO SANDOVAL GARCIA </t>
  </si>
  <si>
    <t xml:space="preserve">BERNAL SANDOVAL VANESSA ELIZABER </t>
  </si>
  <si>
    <t>ANDREA YALITH BORJA ALVAREZ</t>
  </si>
  <si>
    <t>DANTE EMILIANO MORALES NERI</t>
  </si>
  <si>
    <t>MATIAS NARIO RODRIGUEZ</t>
  </si>
  <si>
    <t>XIMENA OLAGUEZ CORDOVA</t>
  </si>
  <si>
    <t>YUSELMI NAVA ALVAREZ</t>
  </si>
  <si>
    <t>MÁRQUEZ DEL ÁNGEL ALEXA NICOLLE</t>
  </si>
  <si>
    <t>ORTEGA ALIPIO DIEGO GUADALUPE</t>
  </si>
  <si>
    <t xml:space="preserve">MORA TRUJILLO MARIA DEL CARMEN </t>
  </si>
  <si>
    <t>OCHOA CARRASCO ALEXANDER JOVANNY</t>
  </si>
  <si>
    <t>OROZCO ROBLES BRILLITH AMAYRANY</t>
  </si>
  <si>
    <t>VALENCIA MORALES AXEL ALEXANDER</t>
  </si>
  <si>
    <t>DE LA CRUZ MONTEON IKER</t>
  </si>
  <si>
    <t>AGUILAR HERNANDEZ IVAN EMILIANO</t>
  </si>
  <si>
    <t>ARELLANO BRITO HANNAH JACKELINE</t>
  </si>
  <si>
    <t>BERNABE PEREZ MALLELY ITZEL</t>
  </si>
  <si>
    <t>CABALLERO REGALADO LUIS ALEXANDER</t>
  </si>
  <si>
    <t>CALZADA PEREZ LUIS ALBINO</t>
  </si>
  <si>
    <t>CARRILLO ARENAS JULIO CESAR</t>
  </si>
  <si>
    <t>CARRILLO CASTRO DOMINIC AITANA</t>
  </si>
  <si>
    <t>DEL REAL SANTIAGO GERSON EZEQUIEL</t>
  </si>
  <si>
    <t>ESTRADA ASTORGA  ANGEL EDUARDO</t>
  </si>
  <si>
    <t>FLORES IBARRA DONOVAN URIEL</t>
  </si>
  <si>
    <t>GARCIA YEPEZ IRLANDA ESTEFANIA</t>
  </si>
  <si>
    <t>GONZALEZ ALVARADO IKER SANTIAGO</t>
  </si>
  <si>
    <t>HERRERA GOMEZ ALEXIS JAVIER</t>
  </si>
  <si>
    <t>HUERTA HERNANDEZ  NAHUM SEBASTIAN</t>
  </si>
  <si>
    <t>JUAREZ AGUILAR RAUL ALEJANDRO</t>
  </si>
  <si>
    <t>MORENO AVILA MARIA GUADALUPE</t>
  </si>
  <si>
    <t>NARANJO MALDONADO ANDREA PALOMA MICHELL</t>
  </si>
  <si>
    <t>PADILLA HERNANDEZ BRITHANY GISELA</t>
  </si>
  <si>
    <t>PEDROZA LOPEZ MATEO MISAEL</t>
  </si>
  <si>
    <t>REYES LOPEZ KIMBERLY VALERIA</t>
  </si>
  <si>
    <t>REYES VERA ELTON DAVID</t>
  </si>
  <si>
    <t>RODRIGUEZ SANCHEZ IVANNA KAORI</t>
  </si>
  <si>
    <t>SANTIAGO ULLOA AARON</t>
  </si>
  <si>
    <t>ALCARAZ FLORES YENNIFER LIZBETH</t>
  </si>
  <si>
    <t>CERVANTES VAZQUEZ ITHAN DIDIER</t>
  </si>
  <si>
    <t>CHARLES CARDENAS CRISTOPHER ADAN</t>
  </si>
  <si>
    <t>CHAVEZ ROMERO JOHAN SEBASTIAN</t>
  </si>
  <si>
    <t>ESCOBAR MONTENEGRO OSCAR MISSAEL</t>
  </si>
  <si>
    <t>ESPARZA MARTINEZ SANTIAGO ALEXANDER</t>
  </si>
  <si>
    <t>ESPINOZA CARBAJAL RICARDO</t>
  </si>
  <si>
    <t>FLORES VAZQUEZ ALONDRA YAQUELIN</t>
  </si>
  <si>
    <t>GARCIA DIAZ IKER MATIAS</t>
  </si>
  <si>
    <t>GUILLEN SANCHEZ DAMARIS MAGALI</t>
  </si>
  <si>
    <t>GUTIERREZ CORTES AXEL SANTIAGO</t>
  </si>
  <si>
    <t>HERNANDEZ GALVAN BRANDON DE JESUS</t>
  </si>
  <si>
    <t>IÑIGUEZ BECERRRA ARIANA NICOL</t>
  </si>
  <si>
    <t>ISLAS SANCHEZ JAZZIEL DANIEL</t>
  </si>
  <si>
    <t>LOPEZ BOITES KIMBERLY DARYL</t>
  </si>
  <si>
    <t>LOPEZ FLORES DAYANNA NICOL</t>
  </si>
  <si>
    <t>MARROQUIN HERNANDEZMELISSA MAITHE</t>
  </si>
  <si>
    <t>MARTINEZ PRECIADO GENESIS LIZBETH</t>
  </si>
  <si>
    <t>MEJIA GARCÌA VICTORIA</t>
  </si>
  <si>
    <t>MINERO DAVILA JESSICA HATZUMI</t>
  </si>
  <si>
    <t>MURILLO CUEVAS ASHLY GUADALUPE</t>
  </si>
  <si>
    <t>NIEVES VELAZQUEZ DAFNE VENECIA</t>
  </si>
  <si>
    <t>OSORIO CRUZ IAN GONZÀLO</t>
  </si>
  <si>
    <t>PONCE GUTIERREZ JESUS GABRIEL</t>
  </si>
  <si>
    <t>RAMIREZ CUSTODIO FRANCISCO EMANUEL</t>
  </si>
  <si>
    <t>RAMIREZ LOPEZ JEFFERSON CAIM</t>
  </si>
  <si>
    <t>RUBIO  RICO JESUS AARON</t>
  </si>
  <si>
    <t>SANDOVAL ARELLANO ALAN DANIEL</t>
  </si>
  <si>
    <t>TORRES ESCOBEDO DANIEL</t>
  </si>
  <si>
    <t>VAZQUEZ ARTEAGA ISRAEL SALVADOR</t>
  </si>
  <si>
    <t>VICUÑA JARA MELANNY MONSERRAT</t>
  </si>
  <si>
    <t>BARAJAS CAMACHO BRANDON EMIR</t>
  </si>
  <si>
    <t>GARCIA CANALES DYLAN TADEO</t>
  </si>
  <si>
    <t>MARTINEZ JIMENEZ MELANI ALEJANDRA</t>
  </si>
  <si>
    <t>MORA GARCIA CRISTOPHER ALEJANDRO</t>
  </si>
  <si>
    <t>RAMIREZ LOPEZ MIA JOCELYN</t>
  </si>
  <si>
    <t>RUVALCABA CRUZ FRIDA SOPHIA</t>
  </si>
  <si>
    <t>VILLA SOLIS KENAY ALEJANDRO</t>
  </si>
  <si>
    <t>LOPEZ CORREO ZOE ARIADNA</t>
  </si>
  <si>
    <t>GONZALES ESPINOZA ALDO OMAR</t>
  </si>
  <si>
    <t>RUBIO VENEGAS EDGAR</t>
  </si>
  <si>
    <t>TOLENTINO RODRIGUEZ ULISES FRANSCISCO</t>
  </si>
  <si>
    <t>CARRILLO ARENAS JOSHUA URIEL</t>
  </si>
  <si>
    <t>CASTILLO GOMEZ URIEL ERNESTO</t>
  </si>
  <si>
    <t>ESTRADA AYALA LEA REBECA</t>
  </si>
  <si>
    <t xml:space="preserve">JACOBO CRUZ CARLOS EMMANUEL </t>
  </si>
  <si>
    <t>LARA BERNAL YEREMI JOSSEP</t>
  </si>
  <si>
    <t>LINARES SALAZAR VICTOR ADIEL</t>
  </si>
  <si>
    <t>MURILLO CUEVAS JAIR JOSEPTH</t>
  </si>
  <si>
    <t>PEÑA RAMOS LEONARDO SAID</t>
  </si>
  <si>
    <t>PEREZ DE LA CRUZ YASMIN NATIVIDAD</t>
  </si>
  <si>
    <t>RODRIGUEZ GARCIA CARLA GRACE</t>
  </si>
  <si>
    <t>SAGRERO QUINTERO NAYELI ANAHI</t>
  </si>
  <si>
    <t>BARAJAS GOMEZ HELIANY</t>
  </si>
  <si>
    <t>CAMPOS REYES VALENTIN RAFAEL</t>
  </si>
  <si>
    <t>CEBALLOS IÑIGUEZ LIAM NAIM</t>
  </si>
  <si>
    <t>CERDA PALOS JOSE NOE</t>
  </si>
  <si>
    <t>CORNEJO VILLARUEL JOSE ALBERTO</t>
  </si>
  <si>
    <t>CORONA FLORES SAMANTA ELIZABETH</t>
  </si>
  <si>
    <t>DE ANDA GARCIA ALAN MICHEL</t>
  </si>
  <si>
    <t>DE LA TORRE SEVILLA CRISTAL ALEJANDRA</t>
  </si>
  <si>
    <t>DELGADO CAMPOS ALAN MATTEO</t>
  </si>
  <si>
    <t>DELGADO MACIAS JONATHAN TADEO</t>
  </si>
  <si>
    <t>DELGADO SUASTEGUI EDSON PAUL</t>
  </si>
  <si>
    <t>DIAZ CRUZ DANIELA KARINA</t>
  </si>
  <si>
    <t>DIAZ MEZA EMANUEL EMILIANO</t>
  </si>
  <si>
    <t>DONATO MARTINEZ ELENA JOCELYNE</t>
  </si>
  <si>
    <t>FELIX GOMEZ MARIA ISABEL</t>
  </si>
  <si>
    <t>FIERROS RIVERA JORDAN SANTOS</t>
  </si>
  <si>
    <t>FIERROS RIVERA JOSE DAMIAN</t>
  </si>
  <si>
    <t>FLORES GOMEZ JAVIER EMILIANO</t>
  </si>
  <si>
    <t>FLORES SANCHEZ ARLENNE YAMILETH</t>
  </si>
  <si>
    <t>GALEANA MAGNO ETHAN</t>
  </si>
  <si>
    <t>GARCIA FLORES ILLIDAN YOSHUA</t>
  </si>
  <si>
    <t>GARCIA GONZALEZ IKER YAIR</t>
  </si>
  <si>
    <t>IBARRA MORA ANDRE NICOLAS</t>
  </si>
  <si>
    <t>MEJIA LOMELI MIRAL</t>
  </si>
  <si>
    <t xml:space="preserve">MENDOZA PONCE ISRAEL </t>
  </si>
  <si>
    <t>NUÑEZ PONCE JUDITH ABIGAIL</t>
  </si>
  <si>
    <t>PARTIDA NEGRETE CRISTOFHER ALBERTO</t>
  </si>
  <si>
    <t xml:space="preserve">TRUJILLO SALAZAR XIMENA GUADALUPE </t>
  </si>
  <si>
    <t xml:space="preserve">LUEVANO RAZON CAMILA ZOE </t>
  </si>
  <si>
    <t>BAUTISTA RODRIGUEZ JOCELIN GUISSEL</t>
  </si>
  <si>
    <t>GONZALES RUBIO ABDIEL ENRIQUE</t>
  </si>
  <si>
    <t>GONZALEZ GUZMAN MIA ITZEL</t>
  </si>
  <si>
    <t>GUTIERRES NIEVES DILAN ADAIR</t>
  </si>
  <si>
    <t xml:space="preserve">GUTIERREZ RUVALCABA LIAM JACOB  </t>
  </si>
  <si>
    <t>HERRERA MACIAS NAIARA</t>
  </si>
  <si>
    <t xml:space="preserve">LEDESMA SERVIN LIAN DANIEL </t>
  </si>
  <si>
    <t xml:space="preserve">LEMUS RUIZ NAOMI YUNUHEM </t>
  </si>
  <si>
    <t>LUNA CAMPOS JOSHUA DAMIAN</t>
  </si>
  <si>
    <t xml:space="preserve">MAGAÑA PAULINO JUAN  CARLOS </t>
  </si>
  <si>
    <t>MANJARREZ FRANCO HEIDY MARIANA</t>
  </si>
  <si>
    <t>MARCIAL  MURILLO KEVIN ALEXANDER</t>
  </si>
  <si>
    <t>MARCIAL BAEZ HECTOR TADEO</t>
  </si>
  <si>
    <t>MARTIN FERTINA JOSE EMILIANO</t>
  </si>
  <si>
    <t>MATEOS ESCOBEDO ALAN OSIRIS</t>
  </si>
  <si>
    <t>MAYREN RODRIGUEZ ANGEL ALBERTO</t>
  </si>
  <si>
    <t xml:space="preserve">MEDINA CABRERA DENISSE ESPARZA </t>
  </si>
  <si>
    <t>MERCADO CARRANCO ALMA MARIA</t>
  </si>
  <si>
    <t>MONTIEL DE LA CRUZ LEONARDO ALEXANDER</t>
  </si>
  <si>
    <t xml:space="preserve">MOYA CASTELLANOS SEBASTIAN </t>
  </si>
  <si>
    <t>NAVARRO COBIAN FATIMA ATZIRI</t>
  </si>
  <si>
    <t>PATRACA SANCHEZ AITANA</t>
  </si>
  <si>
    <t>QUEZADA ALVARADO JONOVAN ZETH</t>
  </si>
  <si>
    <t>ROBLES LOPEZ RONALDO PAUL</t>
  </si>
  <si>
    <t>RUVALCABA RUVALCABA BRYANT ALEXANDER</t>
  </si>
  <si>
    <t>TOXQUI BOCANEGRA MISHELL ALEJANDRA</t>
  </si>
  <si>
    <t>VASQUEZ HERNANDEZ NATALY BETZABETH</t>
  </si>
  <si>
    <t>VAZQUEZ OLIVO OLIVER ADRIAN</t>
  </si>
  <si>
    <t>VELASCO ORNELAS ALMA DIVANI</t>
  </si>
  <si>
    <t>VELAZQUEZ SEBASTIAN GERMAN ALEJANDRO</t>
  </si>
  <si>
    <t>AVILES TORRES PATRICIO ISAAC</t>
  </si>
  <si>
    <t>DELGADO RODRIGUEZ BRYAN FRANCISCO</t>
  </si>
  <si>
    <t>GUTIERRES RODRIGUEZ LIA MARIANA</t>
  </si>
  <si>
    <t xml:space="preserve">HERNANDEZ JIRADO SANTIAGO VALENTE </t>
  </si>
  <si>
    <t>MEZA BUEN ROSTRO SANDY CRISTINA</t>
  </si>
  <si>
    <t>PEREZ CAZARES JONNSE AIDANA</t>
  </si>
  <si>
    <t>PEREZ LLAMAS SOFIA ANAHI</t>
  </si>
  <si>
    <t>PEREZ TOLENTINO KARLA IVETTE</t>
  </si>
  <si>
    <t>RAMIREZ FRAUSTO HANNA GUADALUPE</t>
  </si>
  <si>
    <t xml:space="preserve">RAMOS JIMENEZ DANNA SOFIA </t>
  </si>
  <si>
    <t xml:space="preserve">REYES AVIÑA TAMARA VALENTINA </t>
  </si>
  <si>
    <t xml:space="preserve">REYES MONTAÑO JUAN JOSE DE JESUS </t>
  </si>
  <si>
    <t>RODRIGUEZ ALVAREZ ANGELA RUBI</t>
  </si>
  <si>
    <t>ROMERO PAZ MATEO</t>
  </si>
  <si>
    <t>SANCHEZ AREVALO ANTONIO SAMUEL</t>
  </si>
  <si>
    <t>SANDOVAL IRABURO LUIS ARTURO</t>
  </si>
  <si>
    <t>SEPULVEDA RODRIGUEZ MARVIN DAGOBERTO</t>
  </si>
  <si>
    <t>SILVA LEDEZMA LIZETH</t>
  </si>
  <si>
    <t>TORRES DAVILA KRISTEN JUDITH</t>
  </si>
  <si>
    <t>URIBE BARAJAS JESUS AMBIMAEL</t>
  </si>
  <si>
    <t>VEGA MARES AITANA SINAI</t>
  </si>
  <si>
    <t>VILLAFUENTES LOPEZ AILIN YARELI</t>
  </si>
  <si>
    <t>ZAMORA RODRIGUEZ DANIEL</t>
  </si>
  <si>
    <t>ZARAGOZA JASSO ANGEL GAEL SANTIAGO</t>
  </si>
  <si>
    <t>ZARAGOZA VARGAS MICHEL JAVIER</t>
  </si>
  <si>
    <t>ZENDEJAS GOMEZ VICTOR ESTEBAN</t>
  </si>
  <si>
    <t xml:space="preserve">ALVARES DURAN YOCELIN ESMERALDA </t>
  </si>
  <si>
    <t>ANDRADE LEON MILA SHANTALL</t>
  </si>
  <si>
    <t>BEDOYA HERNANDEZ KAYRA DETZYDETH</t>
  </si>
  <si>
    <t xml:space="preserve">BRAVO ARROYO MATEO JAZIEL </t>
  </si>
  <si>
    <t xml:space="preserve">CAMPOS MOJARRO KEVIN MIGUEL ANGEL </t>
  </si>
  <si>
    <t>CAMPOS MORALES MICHELLE</t>
  </si>
  <si>
    <t xml:space="preserve">CASTILLO ZAVALA ALEXA VALENTINA </t>
  </si>
  <si>
    <t>CHAVEZ SEVILLA KEVIN YAHIR</t>
  </si>
  <si>
    <t>DELGADO MUNGUIA FATIMA PATRICIA</t>
  </si>
  <si>
    <t>ESQUEDA GARCIA MATIAS AARON</t>
  </si>
  <si>
    <t xml:space="preserve">ESQUIVIAS OLGUIN LUIS ANGEL </t>
  </si>
  <si>
    <t>GONZALEZ VALDIVIA JUAN PABLO JR</t>
  </si>
  <si>
    <t>GUERRERO MORENO VANESSA GUADALUPE</t>
  </si>
  <si>
    <t>GUETIERREZ MARTINEZ JOSE DE JESUS</t>
  </si>
  <si>
    <t>GUTIERREZ SALCEDO JAIME</t>
  </si>
  <si>
    <t>HERNANDES RODRIGUEZ FATIMA DAYANA</t>
  </si>
  <si>
    <t xml:space="preserve">HERNANDEZ ORTIZ ZULEYMI JAZMIN </t>
  </si>
  <si>
    <t>MADRIGAL ALVARADO MATIAS</t>
  </si>
  <si>
    <t xml:space="preserve">MARTINEZ VAZQUEZ ALISON ANDREA </t>
  </si>
  <si>
    <t xml:space="preserve">MAYER CORNEJO SANTIAGO </t>
  </si>
  <si>
    <t>MENA HERNANDEZ ELIZABETH ALEJANDRA</t>
  </si>
  <si>
    <t xml:space="preserve">MORALES LIRA IAN URIEL </t>
  </si>
  <si>
    <t xml:space="preserve">MORAN CARRILLO BAYOLET ALEJANDRA </t>
  </si>
  <si>
    <t>QUEZADA GONZALEZ NOE JAFET</t>
  </si>
  <si>
    <t>QUIROZ DE LA CRUZ PABLO MANUEL</t>
  </si>
  <si>
    <t>SANCHEZ QUIROZ FATIMAJESSABEL</t>
  </si>
  <si>
    <t>VALLEJO QUEVEDO SOFIA</t>
  </si>
  <si>
    <t>VILLANUEVA SARABIA AMERICA IVON</t>
  </si>
  <si>
    <t xml:space="preserve">ALEJO QUINTERO JAMES LOGAN </t>
  </si>
  <si>
    <t>DELGADO AVALOS DIANA VERONICA</t>
  </si>
  <si>
    <t>GALVAN GUEVARA ALONDRA ISABEL</t>
  </si>
  <si>
    <t>JIMENES GIJON YARETZI DANAE</t>
  </si>
  <si>
    <t>MARQUEZ SIGALA KIMBERLY ANETTE</t>
  </si>
  <si>
    <t>MONTIEL DE LA CRUZ CAMILA SOFIA</t>
  </si>
  <si>
    <t>PEREZ MARTINEZ JOSE RAMON</t>
  </si>
  <si>
    <t>SOLTERO RUIZ BRANDON ALEXIS</t>
  </si>
  <si>
    <t>ANDRADE LEON MAXILO DEMIAN</t>
  </si>
  <si>
    <t xml:space="preserve">CASTRO GUTIERREZ ALISON NOEMI </t>
  </si>
  <si>
    <t>COLIS REYES LUIS FERNANDO</t>
  </si>
  <si>
    <t>HERNANDEZ GARCIA SCARLETT MIROSLAVA</t>
  </si>
  <si>
    <t>LOPEZ ESPARZA NAOMI GUADALUPE</t>
  </si>
  <si>
    <t xml:space="preserve">SANCHEZ MORALES SANTIAGO GABRIEL GUADALUPE </t>
  </si>
  <si>
    <t>SANCHEZ PADILLA BRISA ALEXANDRA</t>
  </si>
  <si>
    <t>SEAN VEGA CRISTIAN RODRIGO</t>
  </si>
  <si>
    <t>GONZALEZ CHAVEZ ZURI JARABI</t>
  </si>
  <si>
    <t>AGUILAR LOPEZ DILAN JESUS</t>
  </si>
  <si>
    <t xml:space="preserve">BASURTO HERNANDEZ ALEXA </t>
  </si>
  <si>
    <t>GALLARDO PAREDES CARLA NOEMI</t>
  </si>
  <si>
    <t>HERNANDEZ IRWIN MARLON ROMEO</t>
  </si>
  <si>
    <t>HERNANDEZ VAZQUEZ JEHIMI GUADALUPE</t>
  </si>
  <si>
    <t>MARQUEZ MARTINEZ LILIANA MILAGROS</t>
  </si>
  <si>
    <t>MARTINEZ NEGRETE CRUZ ZARA VICTORIA</t>
  </si>
  <si>
    <t>MENDOZA FELIX ALAN DANIEL</t>
  </si>
  <si>
    <t xml:space="preserve">MENDOZA PONCE MAIRONI NICOOLEY </t>
  </si>
  <si>
    <t>MORALES LOPEZ ALAN IAZIEL</t>
  </si>
  <si>
    <t>ORTIZ LOPEZ LAILA AHICHELL</t>
  </si>
  <si>
    <t>RODRIGUEZ GONZALEZ AMAYA DANNAE</t>
  </si>
  <si>
    <t>RUIZ COVIAN GUILLERMO TADEO</t>
  </si>
  <si>
    <t>ALTAMIRANO GUILLEN ISAAC</t>
  </si>
  <si>
    <t xml:space="preserve">ANAYA GALVAN DANIELA CAROLINA </t>
  </si>
  <si>
    <t xml:space="preserve">BAUTISTA OCEGUEDA DIANA CRISTINA </t>
  </si>
  <si>
    <t>DIAZ RODRIGUEZ DOMINIC DAVID EDUARDO</t>
  </si>
  <si>
    <t xml:space="preserve">FLORES VARGAS MATIAS ISMAEL </t>
  </si>
  <si>
    <t>JAUREGUI LEYVA GENESIS YAVE</t>
  </si>
  <si>
    <t>MARQUEZ GAMIÑO VIOLETTA JAQUELIN</t>
  </si>
  <si>
    <t>NUÑEZ GONZALEZ NAOMI ZOE</t>
  </si>
  <si>
    <t>OROZCO DE LEON FRANCISCO NAFTALI</t>
  </si>
  <si>
    <t>RAZO RODRIGUEZ CRISTIAN ZIDANE</t>
  </si>
  <si>
    <t>REYNA CASTAÑEDA KENIA ROMINA</t>
  </si>
  <si>
    <t xml:space="preserve">ROMERO PEREZ JUAN DE DIOS </t>
  </si>
  <si>
    <t>SEGURA ARCEO ISAAC ALEJANDRO</t>
  </si>
  <si>
    <t xml:space="preserve">VILLA SANTOS MATEO ALEXANDER </t>
  </si>
  <si>
    <t>VILLALOBOS JIMENEZ MAYTE GUADALUPE</t>
  </si>
  <si>
    <t>ACOSTA VERA BIANNI YSABEL</t>
  </si>
  <si>
    <t>AVALOS ZARAGOZA LEONARDO NATAEL</t>
  </si>
  <si>
    <t>BAUTISTA LOPEZ ANDRE BENEDICT</t>
  </si>
  <si>
    <t>CABRERA HERNANDEZ ANGEL JACIEL</t>
  </si>
  <si>
    <t>DAVALOS PUEBLA VICTOR MANUEL</t>
  </si>
  <si>
    <t>GALINDO CORTES ANGEL MATEO</t>
  </si>
  <si>
    <t>GALLARDO LOPEZ JEROME ZAID</t>
  </si>
  <si>
    <t>GARCIA HERNANDEZ KARLA ISABELLA</t>
  </si>
  <si>
    <t>GIL GALVAN CAMILA NICOLE</t>
  </si>
  <si>
    <t>GONZALEZ PELAYO DANIEL JEREMIAS</t>
  </si>
  <si>
    <t>HERNANDEZ CORONA ANGEL MATEO</t>
  </si>
  <si>
    <t>LOPEZ CONTRERAS ANGELICA ALEJANDRA</t>
  </si>
  <si>
    <t>LOPEZ ROMAN BRUNO</t>
  </si>
  <si>
    <t>MACIAS JIMENEZ AMBAR ISABELLA</t>
  </si>
  <si>
    <t>MARTINEZ GARCIA CRISTIAN ALBERTO</t>
  </si>
  <si>
    <t>OLVERA CARDENAS MATIAS GABRIEL</t>
  </si>
  <si>
    <t>PLASCENCIA YACUTA CLAUDIA VALERIA</t>
  </si>
  <si>
    <t>SANDOVAL MARIA KEITY JACQUELINNE</t>
  </si>
  <si>
    <t>VARGAS GRIMALDO SAMANTHA JACQUELIN</t>
  </si>
  <si>
    <t>VAZQUEZ REGIS OMAR TADEO</t>
  </si>
  <si>
    <t>ALVAREZ*CERVERA*HUGO TADEO</t>
  </si>
  <si>
    <t>ALVAREZ*RODRIGUEZ*ABRIL ESTEFANIA</t>
  </si>
  <si>
    <t>BARRIOS*RAMIREZ*ERICK GIOVANI</t>
  </si>
  <si>
    <t>BIBIAN*DAMIAN*GUILLERMO SEBASTIAN</t>
  </si>
  <si>
    <t>CASILLAS*MARISCAL*RODOLFO GAEL</t>
  </si>
  <si>
    <t>CHAVEZ*ESCOBAR*WILIAM ALEJANDRO</t>
  </si>
  <si>
    <t>CONTRERAS*ALFARO*ANDRES</t>
  </si>
  <si>
    <t>CORTEZ*MORENO*IVETT GUADALUPE</t>
  </si>
  <si>
    <t>ESTRADA*SALAZAR*JOSE ALBERTO</t>
  </si>
  <si>
    <t>GARCIA*DE ANDA*JONATHAN ROBERTO</t>
  </si>
  <si>
    <t>HERNANDEZ*RODRIGUEZ*MARIO ALFREDO</t>
  </si>
  <si>
    <t>LEDESMA*NUÑEZ*DYLAN LEONEL</t>
  </si>
  <si>
    <t>LLAMAS*SANTANA*KARIME MICHEL</t>
  </si>
  <si>
    <t>MELCHOR*LOZANO*MARIANA</t>
  </si>
  <si>
    <t>MERCADO GUEVARA GENESIS ITZAYANA</t>
  </si>
  <si>
    <t>MEZA*GUZMAN*JACOB ANDREY</t>
  </si>
  <si>
    <t>PEREZ ENCISO BAERON ADRIAN</t>
  </si>
  <si>
    <t>PLASCENCIA*RODRIGUEZ*JULIAN FRANCISCO</t>
  </si>
  <si>
    <t>SOLORZANO*CEJA*SAUL ARMANDO</t>
  </si>
  <si>
    <t>TRUJILLO*CARRANZA*WENDI XIMENA</t>
  </si>
  <si>
    <t xml:space="preserve">YAÑEZ RODRIGUEZ CRISTOFER ABRAHM </t>
  </si>
  <si>
    <t>ZAVALA*MARTINEZ*AMBAR ROMINA</t>
  </si>
  <si>
    <t>CASTILLO AVILA EVA LUNA PAULETT</t>
  </si>
  <si>
    <t>GARCIA LARIOS NOE SALVADOR</t>
  </si>
  <si>
    <t>LOPEZ HERNANDEZ RICARDO YAEL</t>
  </si>
  <si>
    <t>MENDOZA GARCIA ALEXA ESTEFANIA</t>
  </si>
  <si>
    <t>ROMERO MURILLO DAN ASDRUBAL</t>
  </si>
  <si>
    <t>ARRIERO ALVARADO FERNANDA SOFIA</t>
  </si>
  <si>
    <t>FLORES DE LEON JENNIFER ALEJANDRA</t>
  </si>
  <si>
    <t>LLAMAS MENDEZ KEVIN MICHEL</t>
  </si>
  <si>
    <t>MARTINEZ LEPE MARICRUZ GUADALUPE</t>
  </si>
  <si>
    <t>RAMIREZ VIZCARRA ANGEL JONANY</t>
  </si>
  <si>
    <t>VERDUZCO FLORES JORGE ALEJANDRO</t>
  </si>
  <si>
    <t>ARREOLA JARAMILLO BAYROM RAMSES</t>
  </si>
  <si>
    <t>BAJARAS VEGA NICOLE GUADALUPE</t>
  </si>
  <si>
    <t>BORRAYO MARIN DILAN ANTONIO</t>
  </si>
  <si>
    <t>COBIAN SALCIDO NEYDELIN IDANELLY</t>
  </si>
  <si>
    <t>ENRIQUEZ MONTES BRYANNA MARJORIE</t>
  </si>
  <si>
    <t>GANEM GARCIA LIA ZURIETH</t>
  </si>
  <si>
    <t>HERNÁNDEZ VIZCARRA KARLA GUADALUPE</t>
  </si>
  <si>
    <t>LLAMAS ARAGÓN TADEO NEFTALI</t>
  </si>
  <si>
    <t>MARTINEZ MURILLO LAURA ISABEL</t>
  </si>
  <si>
    <t>MARTINEZ REYES ANGEL ALEXANDER</t>
  </si>
  <si>
    <t>MEDINA GARCIA MARLENE</t>
  </si>
  <si>
    <t>MEDINA HERNÁNDEZ ANGEL ALEJANDRO</t>
  </si>
  <si>
    <t>OLIS ACEVES KENYA LARISSA</t>
  </si>
  <si>
    <t>ORDAZ MARTINEZ IKER ISAAC</t>
  </si>
  <si>
    <t>PEREZ SILVA GAEL ALEXANDER</t>
  </si>
  <si>
    <t>PINEDA HERNÁNDEZ FABIAN GUADALUPE</t>
  </si>
  <si>
    <t>RAMIREZ QUEZADA ANGEL MISAEL</t>
  </si>
  <si>
    <t>RAMIREZ VELAZQUEZ KEVIN SALVADOR</t>
  </si>
  <si>
    <t>REBOLLEDO LOPEZ JOCELYN JAQUELYN</t>
  </si>
  <si>
    <t>SANCHEZ GARCIA ROMINA JAQUELINE</t>
  </si>
  <si>
    <t>SANCHEZ MORENO PEDRO TADEO</t>
  </si>
  <si>
    <t>SANCHEZ ROBLEDO KIMBERLY YAMILETH</t>
  </si>
  <si>
    <t>SANDOVAL SIXTOS SOFIA BETZABETH</t>
  </si>
  <si>
    <t>TORRES GARCIA ELIOT DAMIAN</t>
  </si>
  <si>
    <t>VELAZQUEZ  RAMIREZ LUIS ALDO</t>
  </si>
  <si>
    <t>VILLALOBOS GARCIA ADAN EMMANUEL</t>
  </si>
  <si>
    <t>ZARAGOZA ONOFRE XIMENA ALEJANDRA</t>
  </si>
  <si>
    <t xml:space="preserve">ARELLANO MOYA DANIEL ISAÍ </t>
  </si>
  <si>
    <t xml:space="preserve">BARAJAS ESCOBAR JONATHAN </t>
  </si>
  <si>
    <t xml:space="preserve">CARDENAS MARTÍNEZ JOHANN ISRAEL </t>
  </si>
  <si>
    <t xml:space="preserve">CARRILLO ALCALA MARJORIE ALEJANDRA </t>
  </si>
  <si>
    <t xml:space="preserve">DE LOERA FLORES YARELY STEFANIA </t>
  </si>
  <si>
    <t xml:space="preserve">GARCÍA CASTAÑEDA FELIPE DE JESUS </t>
  </si>
  <si>
    <t xml:space="preserve">GARCÍA RAYGOZA DRAKE DILAN </t>
  </si>
  <si>
    <t xml:space="preserve">GARCÍA ROCHIN KIMBERLY SOFÍA </t>
  </si>
  <si>
    <t xml:space="preserve">GARCÍA VILLA JUAN DE DIOS </t>
  </si>
  <si>
    <t xml:space="preserve">GAYTAN GARCÍA JIMENA NAOMI </t>
  </si>
  <si>
    <t xml:space="preserve">GUZMAN MERCADO JOSÉ DE JESÚS </t>
  </si>
  <si>
    <t xml:space="preserve">HURTADO AMEZCUA ANGELA HAZIEL </t>
  </si>
  <si>
    <t xml:space="preserve">JOAQUIN SANCHEZ DANIEL ALONSO BENJAMIN </t>
  </si>
  <si>
    <t xml:space="preserve">LOPEZ CACERES EDWIN ALEJANDRO </t>
  </si>
  <si>
    <t xml:space="preserve">MAGALLANES AVALOS SANTIAGO ISAAC </t>
  </si>
  <si>
    <t xml:space="preserve">MURGUÍA FLORES MIKEL DOMINIK AARON </t>
  </si>
  <si>
    <t>OLLOQUI ESPINOZA MIA GUADALUPE</t>
  </si>
  <si>
    <t xml:space="preserve">ORTIZ MERCADO SORA JULIETA </t>
  </si>
  <si>
    <t xml:space="preserve">OSORIO LÓPEZ LÍA MICHELLE </t>
  </si>
  <si>
    <t xml:space="preserve">PEREZ MORALES BRIAN ALEXANDER </t>
  </si>
  <si>
    <t xml:space="preserve">PEREZ RIVERA CRISTIAN TADEO </t>
  </si>
  <si>
    <t xml:space="preserve">RUÍZ MARTÍNEZ AILEN MARLENE </t>
  </si>
  <si>
    <t xml:space="preserve">SALAZAR SERNA RAÚL EMILIANO </t>
  </si>
  <si>
    <t>SANDOVAL SANTILLAN EMILY DANIELA</t>
  </si>
  <si>
    <t>CRUZ GARCIA MIA CAROLINA</t>
  </si>
  <si>
    <t>ESTRADA RAMIREZ SHARON STEPHANIE</t>
  </si>
  <si>
    <t>FLORES MEJIA MARLON JAREY</t>
  </si>
  <si>
    <t>FUENTES BECERRA SOFIA JOSELIN</t>
  </si>
  <si>
    <t>GALARZA RODRIGUEZ ERIKA MAXINE</t>
  </si>
  <si>
    <t>GARCIA AYALA MATEO EMILIANO</t>
  </si>
  <si>
    <t>GONZALEZ LOPEZ MICAL GETZEMANI</t>
  </si>
  <si>
    <t>GUEVARA VALLES JESUS LEONEL</t>
  </si>
  <si>
    <t>GUTIERREZ OROZCO LEONARDO JESUS</t>
  </si>
  <si>
    <t>JIMENEZ ESPINOSA KAROL</t>
  </si>
  <si>
    <t>LOPEZ MENDOZA DOMINIC AURELIANO</t>
  </si>
  <si>
    <t>LUNA RAMIREZ DANIEL DE JESUS</t>
  </si>
  <si>
    <t>MARTINEZ MORENO JHATZANY JHETZEMANY</t>
  </si>
  <si>
    <t>MARTINEZ ROJAS MIA MONSERRAT</t>
  </si>
  <si>
    <t>MENDOZA ESPARZA ELAM ARIADNA</t>
  </si>
  <si>
    <t>MORENO CONTRERAS JADE MONSERRAT</t>
  </si>
  <si>
    <t>NUÑO FLORIANO LAYLA ARIADNA</t>
  </si>
  <si>
    <t>ORTIZ ARREOLA AHSLEI GERALDDEY</t>
  </si>
  <si>
    <t>PEREZ ARCE RICARDO GAEL</t>
  </si>
  <si>
    <t>RODRIGUEZ GARCIA KEVIN AGUSTIN</t>
  </si>
  <si>
    <t>RODRIGUEZ PULIDO RICARDO GAEL</t>
  </si>
  <si>
    <t>SALAZAR AVALOS SOFIA INES</t>
  </si>
  <si>
    <t>SANDOVAL DE LEON SAMANTHA DENISSE</t>
  </si>
  <si>
    <t xml:space="preserve">VEREA SANCHES MIA SARAI </t>
  </si>
  <si>
    <t>VILLA BARRERA ALISON AZUCENA</t>
  </si>
  <si>
    <t>ZEPEDA MORAN RUBEN ELIAS</t>
  </si>
  <si>
    <t>ÁLVAREZ MAESTRO ADRIANA PAULINA</t>
  </si>
  <si>
    <t>ARELLANO HERRERA ÁNGEL GABRIEL</t>
  </si>
  <si>
    <t>CARRIÓN MARES XIMENA GALILEA</t>
  </si>
  <si>
    <t>CONTRERAS PADILLA ALAN ALBERTO</t>
  </si>
  <si>
    <t>CORTES MARTÍNEZ IHAN RICARDO</t>
  </si>
  <si>
    <t>FRÍAS LÓPEZ VALENTINA YAMILETH</t>
  </si>
  <si>
    <t>GARCÍA HERNÁNDEZ  CARLOS GIOVANNI</t>
  </si>
  <si>
    <t>GÓMEZ RUIZ ISRAEL  ALEJANDRO</t>
  </si>
  <si>
    <t>GONZÁLEZ NAVARRO VALERIA</t>
  </si>
  <si>
    <t>GUTIÉRREZ  MIRAMONTES  SOFÍA ALEXA</t>
  </si>
  <si>
    <t>MARTÍNEZ  ENRÍQUEZ  ÁNGEL ARTURO.</t>
  </si>
  <si>
    <t>MARTÍNEZ CHÁVEZ ÁNGELA LETIZIA</t>
  </si>
  <si>
    <t>MEDINA HIDALGO YARETSY VALERIA</t>
  </si>
  <si>
    <t>MEDINA MARTÍNEZ XIMENA ARELY</t>
  </si>
  <si>
    <t>MENDOZA VALADEZ DIEGO ALONSO</t>
  </si>
  <si>
    <t>MONTES NAVARRO DILAN AMINADAB</t>
  </si>
  <si>
    <t>MORA ROBLES JOHAN ISRAEL</t>
  </si>
  <si>
    <t>MUNGUÍA MARTIN JESICA MICHEL</t>
  </si>
  <si>
    <t>RAMÍREZ ESCAMILLA DILAN ALEXANDER</t>
  </si>
  <si>
    <t>RAMÍREZ RÍOS KIMBERLY YAMILETH</t>
  </si>
  <si>
    <t>RODRÍGUEZ  VARGAS  ESTEBAN NAIM</t>
  </si>
  <si>
    <t>TRUJILLO GARCÍA MARÍA FERNANDA</t>
  </si>
  <si>
    <t>VILLALVAZO RUIZ AXEL MOISÉS</t>
  </si>
  <si>
    <t>ÁVALOS PLASENCIA MATEO EMMANUEL</t>
  </si>
  <si>
    <t>BAÑUELOS DÁVILA CRISTIANO SAÚL</t>
  </si>
  <si>
    <t>CHÁVEZ MEZA SAORI GISELLE</t>
  </si>
  <si>
    <t>ESPINOSA SANDOVAL LÍA ISABELLA</t>
  </si>
  <si>
    <t>FIGUEROA VÁZQUEZ BRITHANY</t>
  </si>
  <si>
    <t>GARCÍA NIEVES SOFÍA VALENTINA</t>
  </si>
  <si>
    <t>GARCÍA RAMÍREZ IKER ALEJANDRO</t>
  </si>
  <si>
    <t>LARIOS TORRES NADIA BERENICE</t>
  </si>
  <si>
    <t>LÓPEZ CISNEROS ÁNGELA NAYELI</t>
  </si>
  <si>
    <t>LÓPEZ CRUZ ERIK TADEO</t>
  </si>
  <si>
    <t>MALDONADO MACÍAS JULIO SANTIAGO</t>
  </si>
  <si>
    <t>MONTES RODRÍGUEZ BRIAN ADRIÁN</t>
  </si>
  <si>
    <t>MUNGUÍA MARTÍN JESICA MICHEL</t>
  </si>
  <si>
    <t>NÚÑEZ MARTÍNEZ JOSEPH SAID</t>
  </si>
  <si>
    <t>NÚÑEZ RUVALCABA SAMANTHA DANIELA</t>
  </si>
  <si>
    <t>OCHOA MONTAÑEZ MÍA VANESSA</t>
  </si>
  <si>
    <t>ORDAZ MARTÍNEZ IKER ISAAC</t>
  </si>
  <si>
    <t>PONCE CAMACHO GISELLE SARAÍ</t>
  </si>
  <si>
    <t>RODRÍGUEZ MERAN SEBASTIÁN JIREH</t>
  </si>
  <si>
    <t>RODRÍGUEZ ORTÍZ BAYRON GIOVANNI</t>
  </si>
  <si>
    <t>RUÍZ LÓPEZ LOU MAXIMILIANO</t>
  </si>
  <si>
    <t>TORRES GONZÁLEZ IKER DAMIÁN</t>
  </si>
  <si>
    <t>USCANGA GARCÍA SAID ANTONIO</t>
  </si>
  <si>
    <t>VEGA GÓMEZ SOFÍA ZIARETHZI</t>
  </si>
  <si>
    <t>FLORES MEDINA KENIA NICOLE</t>
  </si>
  <si>
    <t>GARCIA MENESES DAPHNE STEPHANIE</t>
  </si>
  <si>
    <t>GONZALEZ GALLARDO ALEXA MICHELLE</t>
  </si>
  <si>
    <t>GONZALEZ GARCIA FRANCISCO JOSAFAT</t>
  </si>
  <si>
    <t>GUTIERREZ OLIDEN ZURIA</t>
  </si>
  <si>
    <t>GUTIERREZ SANCHEZ LUIS HUMBERTO</t>
  </si>
  <si>
    <t>HERNANDEZ MUÑOZ ELISA GUADALUPE</t>
  </si>
  <si>
    <t>HERNANDEZ REYES BRITTANI SUJEY</t>
  </si>
  <si>
    <t>HERRERA DIAZ DULCE ESTEFANIA</t>
  </si>
  <si>
    <t>LAGUNES LAGUNES AITANA ITZAYANA</t>
  </si>
  <si>
    <t>LINARES HERNANDEZ DAYANA GUADALUPE</t>
  </si>
  <si>
    <t>LOPEZ MARTINEZ JOSUE OSWALDO</t>
  </si>
  <si>
    <t>LUNA TREJO ALISON GUADALUPE</t>
  </si>
  <si>
    <t>MANZANO QUIJAS AIXA YORLEY</t>
  </si>
  <si>
    <t>MANZO RAMIREZ NATHALIE XIMENA</t>
  </si>
  <si>
    <t>MARTINEZ CAMACHO ALONDRA NAOMI</t>
  </si>
  <si>
    <t>MARTINEZ LOPEZ IAN SAID</t>
  </si>
  <si>
    <t>MENDEZ HERNANDEZ CRISTIAN ISAI</t>
  </si>
  <si>
    <t>MEZA PALOMO ALLISON ARLETH</t>
  </si>
  <si>
    <t>ROCHA TORRES DAMIAN MAXIMILIANO</t>
  </si>
  <si>
    <t>SANCHEZ BALTAZAR FERNANDA VALENTINA</t>
  </si>
  <si>
    <t>TREJO RAMIREZ DONOVAN ALEXANDER</t>
  </si>
  <si>
    <t>VILLA HERNANDEZ DANIELA MARISOL</t>
  </si>
  <si>
    <t>ACEVES JIMENEZ IKER EMILIANO</t>
  </si>
  <si>
    <t>ALEMAN CORTES DANIEL</t>
  </si>
  <si>
    <t>ALVARADO MARTINEZ ALLISON GISELLE</t>
  </si>
  <si>
    <t>ANAYA VAZQUEZ JADE AKEMI</t>
  </si>
  <si>
    <t>ARECHIGA MARTINEZ JESHUA ISAEL</t>
  </si>
  <si>
    <t>AVALOS FLORES VICTORIA ISABELLA</t>
  </si>
  <si>
    <t>AYALA MARTINEZ ANDREA VANEZA</t>
  </si>
  <si>
    <t>BASILIO MARTINEZ IKER JOSEPH</t>
  </si>
  <si>
    <t>CAMACHO DE LA O JOSHUA ALEXANDER</t>
  </si>
  <si>
    <t>CAMARENA HAMDEN NAILEA ELIZABETH</t>
  </si>
  <si>
    <t>CASAS MARTINEZ FLOR ABIGAIL</t>
  </si>
  <si>
    <t>CASTELLANOS MARTINEZ IKHU ENRIQUE</t>
  </si>
  <si>
    <t>CEREZO MORALES YULIANA VALENTINA</t>
  </si>
  <si>
    <t>CRUZ GASPAR REGINA MICHELL</t>
  </si>
  <si>
    <t>FLORES FUENTES FATIMA ALEJANDRA</t>
  </si>
  <si>
    <t>FLORES GONZALEZ MARCOS ALEXANDER</t>
  </si>
  <si>
    <t>FONSECA ARCE ARANZA NAHOMI</t>
  </si>
  <si>
    <t>GALLARDO ONOFRE AXEL MATEO</t>
  </si>
  <si>
    <t>GARCIA FLORES ORLANDO ALEXANDER</t>
  </si>
  <si>
    <t>GARCIA GONZALEZ PAULO CESAR</t>
  </si>
  <si>
    <t>GARCIA TORRES IRVIN NORBERTO</t>
  </si>
  <si>
    <t>GASTELUM NUÑEZ VALENTINA</t>
  </si>
  <si>
    <t>JACOBO GONZALEZ SANTIAGO GAEL</t>
  </si>
  <si>
    <t>RANGEL GOMEZ DERIAN IVAN</t>
  </si>
  <si>
    <t>REYES CONTRERAS ALONDRA SAORY</t>
  </si>
  <si>
    <t>RUIS MEDINA MIGUEL ÁNGEL</t>
  </si>
  <si>
    <t xml:space="preserve">FERNANDO DANIEL ANDRADE COLLAZO </t>
  </si>
  <si>
    <t>PALOMA JAZMIN GARCÍA ROJAS</t>
  </si>
  <si>
    <t>ISSAC VALENTINO AGUIRRE CORONADO</t>
  </si>
  <si>
    <t>KASSANDRA GUADALUPE AVALOS MARTINEZ</t>
  </si>
  <si>
    <t>KEENETH MATEO ESPINOZA SORIANO</t>
  </si>
  <si>
    <t>MARCO MICHEL MENDOZA NUÑEZ</t>
  </si>
  <si>
    <t>MARIA JOSE MARTINEZ HERNANDEZ</t>
  </si>
  <si>
    <t>SOFIA JAZMIN CASTILLO MENDOZA</t>
  </si>
  <si>
    <t>AVALOS FLORES ESTEBAN ALONSO</t>
  </si>
  <si>
    <t>BALLINAS CASTRO DAFNE ARIEL</t>
  </si>
  <si>
    <t>BRIZUELA JIMENEZ DOMINIC ALEJANDRO</t>
  </si>
  <si>
    <t>ITZAYANA ABYADE CORDOVA RAMOS</t>
  </si>
  <si>
    <t>JAIME YARETH ULLOA BARRERA</t>
  </si>
  <si>
    <t>MATEO ALEJANDRO CAMPOS ENRIQUEZ</t>
  </si>
  <si>
    <t>OYUKI SELENE ESTRADA PONCIANO</t>
  </si>
  <si>
    <t>AGUILERA GOBEA KEVIN AZAEL</t>
  </si>
  <si>
    <t>RODRIGUEZ MARQUEZ EVA LUCIA</t>
  </si>
  <si>
    <t>RUIZ RIOS MONICA MONSERRATH</t>
  </si>
  <si>
    <t>SALCEDO HIDALGO VALERIA</t>
  </si>
  <si>
    <t>LUNA TINOCO FERNANDA  MARICRUZ</t>
  </si>
  <si>
    <t>ROBLEDO VILLEGAS JONATHAN EMANUEL</t>
  </si>
  <si>
    <t>RODRIGUEZ RUIZ MARCO YAHIR</t>
  </si>
  <si>
    <t>SANCHEZ ESPINOZA ARANZA YAMILET</t>
  </si>
  <si>
    <t>AGUILAR MADRIGAL IKER ZAID</t>
  </si>
  <si>
    <t xml:space="preserve">AVILA AVALOS FIORELLA SCARLETT </t>
  </si>
  <si>
    <t>CAMPOS ZAPATA SANTIAGO</t>
  </si>
  <si>
    <t>CARVAJAL RIVERA MARIA FERNANDA</t>
  </si>
  <si>
    <t>GARCIA ORTEGA ANGEL DANIEL</t>
  </si>
  <si>
    <t>GONZALEZ AVILA IKER SANTIAGO</t>
  </si>
  <si>
    <t>JIMENEZ TOBIE MELANY JAQUELINE</t>
  </si>
  <si>
    <t>LARIOS VAZQUEZ ZAYETZI ITZAYANA</t>
  </si>
  <si>
    <t>LEON PEREZ XIMENA NAYELI</t>
  </si>
  <si>
    <t>MAGAÑA LEYVA DYLAN</t>
  </si>
  <si>
    <t>MIRANDA MACIAS XIMENA JAQUELINE</t>
  </si>
  <si>
    <t>MONDRAGON JAUREGUI ARUMY BRILLITT</t>
  </si>
  <si>
    <t>MONTEAGUDO GUAREÑO IAN YAHIR</t>
  </si>
  <si>
    <t>PEREZ HERNANDEZ CRISTOPHER ANTONIO</t>
  </si>
  <si>
    <t>RAZO BALTAZAR ANGELICA VALENTINA</t>
  </si>
  <si>
    <t>RIVAS VILLA YANELI MARIAN</t>
  </si>
  <si>
    <t>SANCHEZ MEZA SAID NICOLAS</t>
  </si>
  <si>
    <t xml:space="preserve">VEGA MARTINEZ DYLAN TRISTAN </t>
  </si>
  <si>
    <t xml:space="preserve">MURILLO MERCADO MALENI VICTORIA </t>
  </si>
  <si>
    <t>PALOS FRANCO MELANI YAMILET</t>
  </si>
  <si>
    <t>AITANA NAOMI ORTEGA RAMIREZ</t>
  </si>
  <si>
    <t>ALLISON ALEJANDRA LOPEZ CECEÑA</t>
  </si>
  <si>
    <t>ALLISON VIOLETAMENSOZA MARES</t>
  </si>
  <si>
    <t xml:space="preserve">AQUINO*JEREZ*MARCO ANTONIO </t>
  </si>
  <si>
    <t xml:space="preserve">CEJA*LOPEZ*ROBERTO </t>
  </si>
  <si>
    <t xml:space="preserve">DEL REAL*VAZQUEZ*JUAN PABLO </t>
  </si>
  <si>
    <t>ELIAS ANTONIO ABREGIN LOPEZ</t>
  </si>
  <si>
    <t>ENCISO*GARCIA*IKER SEBASTIAN</t>
  </si>
  <si>
    <t>ENRIQUE OSVALDO HERRERA PARRA</t>
  </si>
  <si>
    <t>ENRIQUEZ CUEVAS SANTIAGO DANID</t>
  </si>
  <si>
    <t>EVELYN SOFIA HERNANDEZ CARRILLO</t>
  </si>
  <si>
    <t>GENESIS NATALIA GONZALEZ MORALES</t>
  </si>
  <si>
    <t xml:space="preserve">GONZALEZ*LOPEZ*JESUS DONOVAN ABEL </t>
  </si>
  <si>
    <t xml:space="preserve">HERRERA*TOVAR*CARLOS ALBERTO </t>
  </si>
  <si>
    <t xml:space="preserve">IBARRA*MARCELO*GERARDO MISAEL </t>
  </si>
  <si>
    <t>MARIA ERNESTINA MARTINEZ MARTINEZ</t>
  </si>
  <si>
    <t xml:space="preserve">MARTINEZ*SOSA*ANDREA ESMERALDA </t>
  </si>
  <si>
    <t xml:space="preserve">MARTINEZ*SOSA*DIEGO EMMANUEL </t>
  </si>
  <si>
    <t>MICHELL MARGARITA VEGA CORONADO</t>
  </si>
  <si>
    <t xml:space="preserve">MONAY*BARRERA*EVAN GAEL </t>
  </si>
  <si>
    <t xml:space="preserve">PADILLA*TORRES*XIMENA GUADALUPE </t>
  </si>
  <si>
    <t>RAMIREZ VALERIO DIEGO ANTONIO</t>
  </si>
  <si>
    <t xml:space="preserve">RODRIGUEZ*ALVAREZ*VALERIA NOEMI </t>
  </si>
  <si>
    <t xml:space="preserve">ROJAS*FLORES*ELIOT ARTURO </t>
  </si>
  <si>
    <t>ROSAS VILLAGOMEZ ALAN DAVID</t>
  </si>
  <si>
    <t xml:space="preserve">RUIZ*NILO*ANGEL YAEL </t>
  </si>
  <si>
    <t xml:space="preserve">SANCHEZ*LUJANO*JOSHUA JAMIL </t>
  </si>
  <si>
    <t xml:space="preserve">SANDOVAL*RODRIGUEZ*VALENTINA GUADALUPE </t>
  </si>
  <si>
    <t xml:space="preserve">VILLARREAL*GALINDO*ANGEL ALAN </t>
  </si>
  <si>
    <t>VIVIAN ANGELICA LLAMAS CONTRERAS</t>
  </si>
  <si>
    <t>YEIMI VICTORIA HERNANDEZ RINCON</t>
  </si>
  <si>
    <t>VICTOR HUGO MACIAS ALVARADO</t>
  </si>
  <si>
    <t>AIDEE VIRIDIANA PERALTA ARECHIGA</t>
  </si>
  <si>
    <t>AMERICA NICOL GONZALEZ AGUAYO</t>
  </si>
  <si>
    <t>ARMANDO ENRIQUE GARCIA RAMOS</t>
  </si>
  <si>
    <t>CARLOS JOSUE DORANTES MARTINEZ</t>
  </si>
  <si>
    <t>CRISTOFER VALENTIN GUZMAN PEREZ</t>
  </si>
  <si>
    <t>DAYRI POLET AGUILAR LUNA</t>
  </si>
  <si>
    <t>DONOVAN ALEXANDER CERVANTES GIL</t>
  </si>
  <si>
    <t>EDGAR SAID CERVANTES GIL</t>
  </si>
  <si>
    <t>ELENA SARAHI MARTINEZ BETANCOURT</t>
  </si>
  <si>
    <t xml:space="preserve">ELISA FERNANDA OROZCO MORENO </t>
  </si>
  <si>
    <t>GABRIEL BARRAGAN TRINIAD</t>
  </si>
  <si>
    <t>GENESSIS LIZBETH CORONA JCINTO</t>
  </si>
  <si>
    <t>HECTOR JAFET SILVA ANGUIANO</t>
  </si>
  <si>
    <t>HURREM MAHIDEVRAN LOZANO MAYO</t>
  </si>
  <si>
    <t>IAN TADEO SANCHEZ DE LOS SANTOS</t>
  </si>
  <si>
    <t>IKER HASIB PINEDA COLUNGA</t>
  </si>
  <si>
    <t>JACOB JOSEFAT TORRES RAMIREZ</t>
  </si>
  <si>
    <t>JAN MATEO MANCILLA MONTES</t>
  </si>
  <si>
    <t>KENNETH ALEJANDRO MENDOZA LOMELI</t>
  </si>
  <si>
    <t>MEYBEL PAULA TORRES GUEVARA</t>
  </si>
  <si>
    <t>SAID DANIEL ORNELAS LOPEZ</t>
  </si>
  <si>
    <t>SANTIAGO ISMAEL HARO HERNANDEZ</t>
  </si>
  <si>
    <t>UISES RICARDO CAMARILLO GONZALEZ</t>
  </si>
  <si>
    <t>XIMENA ZOEALVARADO DIAZ</t>
  </si>
  <si>
    <t>YAMILETH SARAHI ESTRADA DE LA VEGA</t>
  </si>
  <si>
    <t>YULIANA YAMILETH CERNA ELVIRA</t>
  </si>
  <si>
    <t>ZOE DAYANA MOTA MACIAS</t>
  </si>
  <si>
    <t>AGUAYO COBIAN LUIS ALFREDO</t>
  </si>
  <si>
    <t xml:space="preserve">ARCE CORTES MELANIE ESTEFNIA </t>
  </si>
  <si>
    <t>ARIAS ROMO LEONARDO JOSHEP</t>
  </si>
  <si>
    <t>CAMPOS LOPEZ ERICA NOEMI</t>
  </si>
  <si>
    <t xml:space="preserve">CERVANTES  SANCHEZ ANTONIO MIGUEL </t>
  </si>
  <si>
    <t xml:space="preserve">CORIA CARRILLO VICTOTIA DANAE </t>
  </si>
  <si>
    <t xml:space="preserve">ESTRADA MENDEZ  REBECA </t>
  </si>
  <si>
    <t>GALLARDO RUVALCABA SANTIAGO</t>
  </si>
  <si>
    <t>GARCIA GONZALEZ MARITZA CITLALLI</t>
  </si>
  <si>
    <t xml:space="preserve">GARCIA PALOMAR EMILY ELENA </t>
  </si>
  <si>
    <t>GIL CAMACHO AINARA MONTSERRAT</t>
  </si>
  <si>
    <t>GOMEZ COBARRUVIAS EDGAR YAHIR</t>
  </si>
  <si>
    <t xml:space="preserve">GUAREÑO JAUREGUI JOHAN TADEO </t>
  </si>
  <si>
    <t>HARO ORGANISTA JOSE MATEO</t>
  </si>
  <si>
    <t>JIMENEZ LOPEZ VALERIA MONSERRAT</t>
  </si>
  <si>
    <t>JIMENEZ SANTIAGO AARON</t>
  </si>
  <si>
    <t xml:space="preserve">MACHUCA ECHEVERRIA REGINA </t>
  </si>
  <si>
    <t xml:space="preserve">MACIAS BALDERAS OWEN GAEL </t>
  </si>
  <si>
    <t xml:space="preserve">MARTINEZ SIXTO ANGELICA DANIELA </t>
  </si>
  <si>
    <t xml:space="preserve">MENA ARCHUNDIA ISMAEL </t>
  </si>
  <si>
    <t xml:space="preserve">MEZA REYNOSO DEREK SANTIAGO </t>
  </si>
  <si>
    <t>MORALES ROMERO KATHERINE MAYTE</t>
  </si>
  <si>
    <t>NAVARRO ARIAS DONOVAN MATEO</t>
  </si>
  <si>
    <t xml:space="preserve">ORTIZ SALAS JOSUE ALEJANDRO </t>
  </si>
  <si>
    <t xml:space="preserve">QUINTERO RAMIREZ YATHCIRI MELISSA </t>
  </si>
  <si>
    <t xml:space="preserve">RAZO CORTES CHISTOPHER IVAN </t>
  </si>
  <si>
    <t xml:space="preserve">REYES VALDEZ DIANA GUADALUPE </t>
  </si>
  <si>
    <t xml:space="preserve">ROJO AGUAYO GUSTAVO YAEL </t>
  </si>
  <si>
    <t xml:space="preserve">TELLO CHAVEZ MAYTE NICOLE </t>
  </si>
  <si>
    <t xml:space="preserve">VEGA BARRERA KENIA FAFAEL </t>
  </si>
  <si>
    <t>AGUAYO GONZALEZ IAN JESUS</t>
  </si>
  <si>
    <t xml:space="preserve">ATILANO CORREA CAMILA GISELLE </t>
  </si>
  <si>
    <t xml:space="preserve">BERNAL ROSALES DERIAM EMILIANO </t>
  </si>
  <si>
    <t xml:space="preserve">CAHVEZ AVILA MATIAS ISRAEL </t>
  </si>
  <si>
    <t>CEJA RANIREZ PAULA FERNANDA</t>
  </si>
  <si>
    <t xml:space="preserve">CORRALES GONZALEZ FATIMA GUADALUPE </t>
  </si>
  <si>
    <t>DE JESUS GARCIA DANIELA DANAE</t>
  </si>
  <si>
    <t xml:space="preserve">DOMINGUEZ GUTIERREZ URIEL ALEJANDRO </t>
  </si>
  <si>
    <t xml:space="preserve">ESTRELLA MONTERO ESTEFANIA GUADALUPE </t>
  </si>
  <si>
    <t xml:space="preserve">GARCIA HERNANDEZ CHRISTOPHER NOE </t>
  </si>
  <si>
    <t xml:space="preserve">GARCIA PEREZ KASSANDRA SARAHI </t>
  </si>
  <si>
    <t>GONZALEZ MEDRANO IKER DANIEL</t>
  </si>
  <si>
    <t xml:space="preserve">HERNANDEZ  AGUILAR DOMINCI DANIEL </t>
  </si>
  <si>
    <t xml:space="preserve">HERNANDEZ CARDENAS AMBAR </t>
  </si>
  <si>
    <t xml:space="preserve">JIMENEZ VAZQUEZ SUSANA ESPERANZA </t>
  </si>
  <si>
    <t>LOPEZ LOPEZ ANGEL YARIK</t>
  </si>
  <si>
    <t>MAGALLANES AVILA ANTHONY MATEO</t>
  </si>
  <si>
    <t xml:space="preserve">MAGALLANES CHAIREZ SALMA ELIZABETH </t>
  </si>
  <si>
    <t>MAGALON ACOSTA CATHERINE AILIN</t>
  </si>
  <si>
    <t>MAYORAL IÑIGUEZ REYNA JADE</t>
  </si>
  <si>
    <t>MONTERO COMPARAN LEONARDO MISAEL</t>
  </si>
  <si>
    <t>NAVA ROSALES DANIELA ITZAMARA</t>
  </si>
  <si>
    <t xml:space="preserve">NAVARRO HERMIDA ROBERTO DANIEL </t>
  </si>
  <si>
    <t xml:space="preserve">PERALTA GARIBAY HANNA GUADLUPE </t>
  </si>
  <si>
    <t xml:space="preserve">PEREZ CERVANTES ARTURO ANTONIO </t>
  </si>
  <si>
    <t xml:space="preserve">RAMIREZ HENRNADEZ GENESIS FERNANDA </t>
  </si>
  <si>
    <t>RIOS QUEZADA VALERIA NAOMI</t>
  </si>
  <si>
    <t xml:space="preserve">SALAZAR GARCIA NATALY MARIANA </t>
  </si>
  <si>
    <t>SANTANA CABRERA KEVIN ATANACIO</t>
  </si>
  <si>
    <t xml:space="preserve">VALLE MARTINEZ RICARDO MACIEL </t>
  </si>
  <si>
    <t xml:space="preserve">VARELA FUENTES EMILY SARAHI </t>
  </si>
  <si>
    <t xml:space="preserve">ZUÑIGA MARTINEZ XIMENA VALENTINA </t>
  </si>
  <si>
    <t xml:space="preserve">AGUILA ORTIZ UEIMY JULIAN </t>
  </si>
  <si>
    <t>AVILES MORALES EDITH VALENTINA</t>
  </si>
  <si>
    <t xml:space="preserve">BEDOY LINARES ALEJANDRO EMMANUEL </t>
  </si>
  <si>
    <t>CERVANTES LIZAOLA VIVIAN AYLIN</t>
  </si>
  <si>
    <t>EMRIQUEZ CARVAJAL NAHOMY MONTSERRAT</t>
  </si>
  <si>
    <t xml:space="preserve">ESPARZA VELASCO ELIAS SALOMON </t>
  </si>
  <si>
    <t xml:space="preserve">EVANGELISTA ADOÑO FERNANDA MELISSA </t>
  </si>
  <si>
    <t xml:space="preserve">GARCIA IÑIGUEZ TAYLOR ALBERTO </t>
  </si>
  <si>
    <t xml:space="preserve">GONZALEZ ORNELAS LUIS MARTIN </t>
  </si>
  <si>
    <t xml:space="preserve">GONZALEZ TORRES ABRAHAM TADEO </t>
  </si>
  <si>
    <t>HERRERA ESPINO DOMINIC ABDEL</t>
  </si>
  <si>
    <t xml:space="preserve">LOPEZ MEJIA JESUS EMMANUEL </t>
  </si>
  <si>
    <t xml:space="preserve">LOPEZ RUVALCABA EMILY RENATA </t>
  </si>
  <si>
    <t xml:space="preserve">MAGDALENO CERVANTES TADEO ALEJANDRO </t>
  </si>
  <si>
    <t>MENDOZA LOREDO DEYRA ROMINA</t>
  </si>
  <si>
    <t xml:space="preserve">MORA HERNANDEZ PABLO VIDAL </t>
  </si>
  <si>
    <t>NAVARRO NUÑEZ CRISTIAN ISAAC</t>
  </si>
  <si>
    <t xml:space="preserve">ORTIZ ANAYA SAMANTHA MONSERRAT </t>
  </si>
  <si>
    <t xml:space="preserve">PEREZ MONCADA JAZMIN GUADALUPE </t>
  </si>
  <si>
    <t xml:space="preserve">PEREZ ROSALES ERICK EMMANUEL </t>
  </si>
  <si>
    <t xml:space="preserve">RIVAS CONTRERAS BAYRON SAID </t>
  </si>
  <si>
    <t>SANCHEZ FAUSTO ANGIE GUADALUPE</t>
  </si>
  <si>
    <t xml:space="preserve">SANTIAGO CASTILLO EDUARDO DANIEL </t>
  </si>
  <si>
    <t xml:space="preserve">TORRES ZEFERINO KAROL PAUL NICOLAS </t>
  </si>
  <si>
    <t>VARGAS GARCIA AITAÑA SOHAIL</t>
  </si>
  <si>
    <t>VAZQUEZ SIORDIA LEONARDO</t>
  </si>
  <si>
    <t xml:space="preserve">VEGA VILLASEÑOR JANA ISABELLA </t>
  </si>
  <si>
    <t xml:space="preserve"> GAVILANES PRIETO PAOLA ARELY </t>
  </si>
  <si>
    <t xml:space="preserve">AGUILAR MORALES DIEGO DE JUSUS </t>
  </si>
  <si>
    <t xml:space="preserve">ALEJANDREZ JAIME MONSERRAT GUADALUPE </t>
  </si>
  <si>
    <t>BARRETO GUTIERREZ GLORIA JAQUELIN</t>
  </si>
  <si>
    <t xml:space="preserve">CASTRO GARCIA RAFAEL </t>
  </si>
  <si>
    <t>CHAVEZ PALAFOX CONSTANZA ODETTE</t>
  </si>
  <si>
    <t>DIAZ  URIBE SAHIYI MARIANA ALEKEM</t>
  </si>
  <si>
    <t xml:space="preserve">EUGENIO BECERRA ANTONIO </t>
  </si>
  <si>
    <t xml:space="preserve">GARCIA HARO XIMENA ALEJANDRO </t>
  </si>
  <si>
    <t xml:space="preserve">GARCIA RODRIGUEZ SASHUA BLADIMIR </t>
  </si>
  <si>
    <t xml:space="preserve">GONZALEZ VALLE HUGO ERNESTO </t>
  </si>
  <si>
    <t xml:space="preserve">IÑIGUEZ GARCIA LEONARDO </t>
  </si>
  <si>
    <t xml:space="preserve">JAVIEQYI AGUIRRE KATHERINE YOSELIN </t>
  </si>
  <si>
    <t xml:space="preserve">LUNA LARA TADEO AUSTREBERTO </t>
  </si>
  <si>
    <t>LUNA RAMIREZ ANA LIZETH</t>
  </si>
  <si>
    <t xml:space="preserve">MACEDA MERCADO LIAM TADEO </t>
  </si>
  <si>
    <t xml:space="preserve">MARES MARES ANA KAREN </t>
  </si>
  <si>
    <t xml:space="preserve">MARTINEZ COVARRUBIAS FRANCISCO GAEL </t>
  </si>
  <si>
    <t xml:space="preserve">MENDOZA RAMIREZ XIMENA BERENICE </t>
  </si>
  <si>
    <t xml:space="preserve">MORAN HERRERA ERNESTO ISRAEL </t>
  </si>
  <si>
    <t xml:space="preserve">ORTIZ REYES DORIAN VLADIMIR </t>
  </si>
  <si>
    <t>PARTIDA BRIANO JIMENA MAYRIM</t>
  </si>
  <si>
    <t>PEREZ MARTINEZ NATALIA ALEJANDRA</t>
  </si>
  <si>
    <t>PUGA LEREDO SAMANTHA NICOLE</t>
  </si>
  <si>
    <t xml:space="preserve">QUINTANA OLIVARES IBRAHIM </t>
  </si>
  <si>
    <t xml:space="preserve">RAMIREZ MEJIA ANAHI ALEJANDRA </t>
  </si>
  <si>
    <t>RODRIGUEZ  ESTRADA CRISTOPHER CALEB</t>
  </si>
  <si>
    <t xml:space="preserve">RODRIGUEZ SANCHEZ JAQUELINE </t>
  </si>
  <si>
    <t xml:space="preserve">SUAREZ AYALA ALEXIS MISAEL </t>
  </si>
  <si>
    <t xml:space="preserve">VAZQUEZ MAYA ELSA </t>
  </si>
  <si>
    <t>ALEJANDREZ JAIME MELANY JANETH</t>
  </si>
  <si>
    <t>LOPEZ DE LA ROSA KATIA DALI</t>
  </si>
  <si>
    <t>PEREZ VICUÑA TERESA JATZIRY</t>
  </si>
  <si>
    <t>ESTRADA ESKENAZI ALISSON AYLIN</t>
  </si>
  <si>
    <t>GONZALEZ VEGA DAVID URIEL</t>
  </si>
  <si>
    <t xml:space="preserve">ORONIA VACA ALBERTO </t>
  </si>
  <si>
    <t xml:space="preserve">REYES LOPEZ CAROL GUADALUPE </t>
  </si>
  <si>
    <t xml:space="preserve">GARCIA HARO MATEO EMMANUEL </t>
  </si>
  <si>
    <t xml:space="preserve">PEREZ ROBLES PAOLA YAMILET </t>
  </si>
  <si>
    <t xml:space="preserve">TOVAR GONZALEZ FELIPE DOMIAN </t>
  </si>
  <si>
    <t>DAVID MORA DOMINIK ALEXANDER</t>
  </si>
  <si>
    <t>LIZARRAGA GONZALEZANDER MATTIAS</t>
  </si>
  <si>
    <t>QUIRARTE CARLIN MATEO ALEXANDER</t>
  </si>
  <si>
    <t>RODRIGUEZ ZUÑIGA CARLOS ESAU</t>
  </si>
  <si>
    <t>SANTIAGO HERNANDEZ EDUARDO</t>
  </si>
  <si>
    <t>ALEMAN ROMO AISHA MARIANA GUADALUPE</t>
  </si>
  <si>
    <t>ALVAREZ CASILLAS KATHERINE ELIZABETH</t>
  </si>
  <si>
    <t>ANDRADE SANCHEZ ISKANDER CAIN</t>
  </si>
  <si>
    <t>ANGULO SANTILLAN SEBASTIAN GAEL</t>
  </si>
  <si>
    <t>BALTAZAR SALAS KEVIN MATEO</t>
  </si>
  <si>
    <t>BLANCO GOMEZ CITLALY TRINIDAD</t>
  </si>
  <si>
    <t>CARDONA MARTINEZ KIMBERLY NICOLE</t>
  </si>
  <si>
    <t>CERVANTES ESPARZA MATEO EMILIANO</t>
  </si>
  <si>
    <t>CHAVARIN SOLORIO FERNANDA AILINE</t>
  </si>
  <si>
    <t>CODALLOS FLORES DONOVAN ALEXANDER</t>
  </si>
  <si>
    <t>DE ANDA SALAS CARLOS TADEO</t>
  </si>
  <si>
    <t>DE LA TORRE SALAS OZWALDO JAVIER</t>
  </si>
  <si>
    <t>ESPARZA DAVALOS BEATRIZ MONSERRAT</t>
  </si>
  <si>
    <t>FLORES MURGUIA HUMBERTO SEBASTIAN</t>
  </si>
  <si>
    <t>GOMEZ ARANZA AUSTIN IVAN</t>
  </si>
  <si>
    <t>GONZALEZ LOZANO DOMINICK YANDEL</t>
  </si>
  <si>
    <t>GUILLEN JIMENEZ ASHLEY YARETZY</t>
  </si>
  <si>
    <t>GUTIERREZ MIRAMONTES SOFIA ALEXA</t>
  </si>
  <si>
    <t>HERNADEZ AVIÑA IVAN JACIEL</t>
  </si>
  <si>
    <t>HERNANDEZ MONTALVO AXEL TOMAS</t>
  </si>
  <si>
    <t>IBARRA LUNA KIMBERLY VIANEY</t>
  </si>
  <si>
    <t>MONTERO ARCE KAREN GETZEMANY</t>
  </si>
  <si>
    <t>OCHOA LOPEZ LUKAS MIGUEL</t>
  </si>
  <si>
    <t>REYES VAZQUEZ ITZAE TADEO</t>
  </si>
  <si>
    <t>ALICE NICOLE MARTINEZ CORTES</t>
  </si>
  <si>
    <t>CARLA BRISEYDA PEREZ POBLANO</t>
  </si>
  <si>
    <t>DEREK FERNANDO HERRERA LÓPEZ</t>
  </si>
  <si>
    <t>DILAN MANUEL MARAVILLAS GUTIERREZ</t>
  </si>
  <si>
    <t>EVELIN ESTEFANIA HERRERA RODRIGUEZ</t>
  </si>
  <si>
    <t>FANY PAOLA MARTINEZ MARTINEZ</t>
  </si>
  <si>
    <t>FRANCISCO ALEJANDRO HERNANDEZ RIVAS</t>
  </si>
  <si>
    <t>GRECIA VALERIA RAMOS AVIÑA</t>
  </si>
  <si>
    <t>HECTOR ISAI MARTINEZ REYES</t>
  </si>
  <si>
    <t>IANN SEBASTIAN HERNANDEZ PIÑA</t>
  </si>
  <si>
    <t>JESUS ALEJANDRO NAJERA HERNANDEZ</t>
  </si>
  <si>
    <t>JORDAN ALEJANDRO NUÑEZ PEREZ</t>
  </si>
  <si>
    <t>JOSE MANUEL RAMIREZ HERNANDEZ</t>
  </si>
  <si>
    <t>JOSUE LOPEZ BALDENEGRO</t>
  </si>
  <si>
    <t>LIAM YAEL INIGUEZ AVILA</t>
  </si>
  <si>
    <t>MATEO MURILLO ISIDRO</t>
  </si>
  <si>
    <t>MATIAS DANIEL OLIVOS RAMIREZ</t>
  </si>
  <si>
    <t>MELANY GUADALUPE MUÑOZ MOYA</t>
  </si>
  <si>
    <t>PEDRO RAMIRO MARTINEZ CAZARES</t>
  </si>
  <si>
    <t>SANTIAGO MATEO IBARRA GOMEZ</t>
  </si>
  <si>
    <t>TADEO NICOLAS MORALES AGUAYO</t>
  </si>
  <si>
    <t>YEREMY KALETH HERNANDEZ VALENZUELA</t>
  </si>
  <si>
    <t>AGUILAR CHAVEZ DOMINIC SANTIAGO</t>
  </si>
  <si>
    <t>AGUILAR MARTINEZ ALEXA MIROSLAVA</t>
  </si>
  <si>
    <t>ARVIZU RODRIGUEZ SOFIA MONTSERRAT</t>
  </si>
  <si>
    <t>BARAJAS BARRETO JORDAN GAEL</t>
  </si>
  <si>
    <t>BARAJAS ESCOBAR JONATHAN</t>
  </si>
  <si>
    <t>FLORES RODRIGUEZ GIAN ISMAEL</t>
  </si>
  <si>
    <t>GUTIERREZ LIMON IAN DANIEL</t>
  </si>
  <si>
    <t>HERNANDEZ GARCIA ADARA GUADALUPE</t>
  </si>
  <si>
    <t>HERNANDEZ RODRIGUEZ FERNANDA ESTEFANIA</t>
  </si>
  <si>
    <t>HOYO ZAMUDIO DYLAN SANTIAGO</t>
  </si>
  <si>
    <t>HUERTA AGUILAR SILVIA GUADALUPE</t>
  </si>
  <si>
    <t>HUERTA MARQUEZ BRITANY VALERIA</t>
  </si>
  <si>
    <t>LUNA GARCIA DYLAN OSWALDO</t>
  </si>
  <si>
    <t>NAVARRETE AVALOS ANA KAREN</t>
  </si>
  <si>
    <t>NAVARRO GUERRERO DIEGO GAEL</t>
  </si>
  <si>
    <t>OROZCO LEON JOSE LEONEL</t>
  </si>
  <si>
    <t>PARTIDA SALINAS CESAR YAEL</t>
  </si>
  <si>
    <t>PINEDO PAREDES ÁNGEL ALEJANDRO</t>
  </si>
  <si>
    <t>RAMOS VILLALVAZO MELANY YANILEN</t>
  </si>
  <si>
    <t>ROJAS OCHOA DIEGO ISAAC</t>
  </si>
  <si>
    <t>ROMERO GARCIA BYRON LEONARDO</t>
  </si>
  <si>
    <t>SOLANO AGUILAR YARELI CAROLINA</t>
  </si>
  <si>
    <t>SOLIS QUIROZ AARON ALEJANDRO</t>
  </si>
  <si>
    <t>VALLE CERDA CARLOS GAEL</t>
  </si>
  <si>
    <t>ZAMORA VALENCIA IRVIN ALEXANDER</t>
  </si>
  <si>
    <t>GRACIANO GONZALEZ JEFFERSON LANDER</t>
  </si>
  <si>
    <t xml:space="preserve">LUNA CISNEROS DYLAN ROBERTO </t>
  </si>
  <si>
    <t xml:space="preserve">OCHOA GARCIA ENRIQUE </t>
  </si>
  <si>
    <t xml:space="preserve">PINTO MALDONADO CHRISTOPHER </t>
  </si>
  <si>
    <t xml:space="preserve">REYES DEL ANGEL ALEXIS GIOVANI </t>
  </si>
  <si>
    <t xml:space="preserve">VILLA LOPEZ IKER ETHAN </t>
  </si>
  <si>
    <t>CASTELLANO MENDOZA ELENA LIZBETH</t>
  </si>
  <si>
    <t xml:space="preserve">MENA AGUILA AXEL DANIEL </t>
  </si>
  <si>
    <t xml:space="preserve">ROBLE GUTIERREZ ALEXA </t>
  </si>
  <si>
    <t>SANCHEZ ESTRADA JOSE GUADALUPE</t>
  </si>
  <si>
    <t>ARCE LUNA IRVING ALONSO</t>
  </si>
  <si>
    <t>AVILA PARADA GABRIEL ALEXANDER</t>
  </si>
  <si>
    <t>CASTORENA ALMONTE CRISTIAN ALEJANDRO</t>
  </si>
  <si>
    <t>LOMA VILLARREAL KEVIN DANIEL</t>
  </si>
  <si>
    <t>LONGINO MELITON MARCO RALPH</t>
  </si>
  <si>
    <t>LUNA QUEZADA JIMENA ESTEFANIA</t>
  </si>
  <si>
    <t>TORRES ARELLANO DAVID AXEL</t>
  </si>
  <si>
    <t>YERENAS RUVALCABA JORDAN ABDIEL</t>
  </si>
  <si>
    <t>BRAYAN MARTIN VERGARA DOMINGUEZ</t>
  </si>
  <si>
    <t>BRISA YAMILETH GARCIA LOPEZ</t>
  </si>
  <si>
    <t>BRITANY YANEIRI CONTRERAS SOTELO</t>
  </si>
  <si>
    <t>CANDY BETZABETH BLANCO GOMEZ</t>
  </si>
  <si>
    <t>CAROL CELESTE PEREZ RODRIGUEZ</t>
  </si>
  <si>
    <t>JAZMIN SCARLET ROMO JIMENEZ</t>
  </si>
  <si>
    <t>JUAN PABLO ENCISO GOMEZ</t>
  </si>
  <si>
    <t>LILIANA SAIDEY CHAVEZ DEL CASTILLO</t>
  </si>
  <si>
    <t>AGUIRRE RODRIGUEZ ISAAC</t>
  </si>
  <si>
    <t>ALVARADO MARTINEZ JOSELIN MONSERRAT</t>
  </si>
  <si>
    <t>ALVAREZ NAVARRO ALEXIS ISAAC</t>
  </si>
  <si>
    <t>AVILA PEREZ ERICK MATEO</t>
  </si>
  <si>
    <t>AYALA FAJARDO ANA QUETZALLI</t>
  </si>
  <si>
    <t>BARAJAS SANCHEZ ANGELES LIVIER</t>
  </si>
  <si>
    <t>BAUTISTA LUNA KEVIN GUADALUPE</t>
  </si>
  <si>
    <t>BOLAÑOS CORDERO ANGEL TADEO</t>
  </si>
  <si>
    <t>BRIONES DELGADO MILA VICTORIA</t>
  </si>
  <si>
    <t>CARLOS RAMOS VENUS BAYONETT VICTORIA</t>
  </si>
  <si>
    <t>CASTELLANOS HERNANDEZ CARLOS DANIEL</t>
  </si>
  <si>
    <t>CENICEROS GARCIA YARETZI</t>
  </si>
  <si>
    <t>CHACON MENDOZA NATHALY GUADALUPE</t>
  </si>
  <si>
    <t>COVARRUBIAS MARIN CESAR OMAR</t>
  </si>
  <si>
    <t>DEVORA JIMENEZ JORGE ARMANDO</t>
  </si>
  <si>
    <t>DIAZ MARTINEZ AARON JAVIER</t>
  </si>
  <si>
    <t>ESCAREÑO GONZALEZ BRANDON DANIEL</t>
  </si>
  <si>
    <t>ESPARZA FUENTES DONOVAN EMILIO</t>
  </si>
  <si>
    <t>ESPINOZA FLORES ITZAYANA GUADALUPE</t>
  </si>
  <si>
    <t>FUENTES JIMENEZ FERNANDA YAMILET</t>
  </si>
  <si>
    <t>GALAVIZ ORTIZ ISAAC BENJAMIN</t>
  </si>
  <si>
    <t>GARDUÑO GAMEZ SINUE ISMAEL</t>
  </si>
  <si>
    <t>GOMEZ BALTAZAR SERGIO ALEJANDRO</t>
  </si>
  <si>
    <t>GOMEZ IBARRA EDSON BENJAMIN</t>
  </si>
  <si>
    <t>GOMEZ MARTINEZ EDGAR EZEQUIEL</t>
  </si>
  <si>
    <t>GONZALEZ CAMARENA CAROL VALERIA</t>
  </si>
  <si>
    <t>GONZALEZ GOMEZ GILARI</t>
  </si>
  <si>
    <t>GONZALEZ MARTINEZ INGRID DAYANE</t>
  </si>
  <si>
    <t xml:space="preserve"> LOPEZ TORRES KAROL ALEJANDRA</t>
  </si>
  <si>
    <t>GONZALEZ TORRES ANA SOFIA</t>
  </si>
  <si>
    <t xml:space="preserve">GUERRERO BARAJAS MARIA FERNANDA </t>
  </si>
  <si>
    <t xml:space="preserve">GUZMAN HERNANDEZ AZUL AITANA </t>
  </si>
  <si>
    <t>HERNANDEZ HERNANDEZ ANA SOFIA</t>
  </si>
  <si>
    <t>HERRERA ACEVEDO ELIAN KALED</t>
  </si>
  <si>
    <t>HUERTA QUEZADA ANETTE LIZETTE</t>
  </si>
  <si>
    <t xml:space="preserve">HUIZAR BARAJAS GABRIELA VICTORIA </t>
  </si>
  <si>
    <t>JARAMILLO VELASCO KIMBERLY NICOLE</t>
  </si>
  <si>
    <t xml:space="preserve">JIMENEZ PEREZ PAOMA GUADALUPE </t>
  </si>
  <si>
    <t>JIMENEZ ZUMANO MATHIAS URIEL</t>
  </si>
  <si>
    <t xml:space="preserve">LEON AGUSTIN EDWIN TADEO </t>
  </si>
  <si>
    <t>LIMON NUÑEZ MIGUEL ANGEL</t>
  </si>
  <si>
    <t>LOERA BERNAL ANGEL DARIEL</t>
  </si>
  <si>
    <t>LOPEZ GUTIERREZ GRACIELA BERNADETTE</t>
  </si>
  <si>
    <t xml:space="preserve">LOPEZ JIMINEZ ANGEL EDUARDO </t>
  </si>
  <si>
    <t>LOZANO VELAZQUEZ DYLAN MICHEL</t>
  </si>
  <si>
    <t>LUNA GONZALEZ IKER MATEO</t>
  </si>
  <si>
    <t xml:space="preserve">MARQUEZ LEON DANIELA ELIZABETH </t>
  </si>
  <si>
    <t>MARTINEZ PINEDA ANTONIO</t>
  </si>
  <si>
    <t xml:space="preserve">MATA MARTINEZ PABLO MATEO </t>
  </si>
  <si>
    <t>MUCIÑO HERNANDEZ SAMARA GUADALUPE</t>
  </si>
  <si>
    <t>NAVARRO ONTIVEROS DONOVAN DANIEL</t>
  </si>
  <si>
    <t>NUÑO JARAS JOSUE ALEJANDRO</t>
  </si>
  <si>
    <t>PEÑA DE LA PAZ BRANDON ALFREDO</t>
  </si>
  <si>
    <t xml:space="preserve">PEÑA SANTILLAN ZOE GUADALUPE </t>
  </si>
  <si>
    <t>PEREZ ESQUIVELBYRON DE JESUS</t>
  </si>
  <si>
    <t>PEREZ VAZQUEZ JOHANA ZOE</t>
  </si>
  <si>
    <t>PIMENTEL VILLALVAZO MAYRA GISELLE</t>
  </si>
  <si>
    <t>PLASCENCIA NEGRETE IAN DOMINICK</t>
  </si>
  <si>
    <t>PRECIADO HERNANDEZ YOLET MONSERRAT</t>
  </si>
  <si>
    <t>QUIROZ GARCIA LIA MONSERRAT</t>
  </si>
  <si>
    <t xml:space="preserve">RAMIREZ HUERTA LUCIO MATIAS </t>
  </si>
  <si>
    <t>RAMIREZ SANTIAGO SOFIA DESIREE</t>
  </si>
  <si>
    <t>RAMIREZ VELAAZQUEZ PAULA DANIELA</t>
  </si>
  <si>
    <t>RICO RAMIREZ MATHIAS TADEO</t>
  </si>
  <si>
    <t>RIVERA CASTRO CRISTAL LIZETH</t>
  </si>
  <si>
    <t>RIVERA ROBLES ERICK EMANNUEL</t>
  </si>
  <si>
    <t>RODRIGUEZ DAVILA GUADALIPE LOSIRAUL</t>
  </si>
  <si>
    <t xml:space="preserve">RODRIGUEZ MENDOZA KARLA SOFIA </t>
  </si>
  <si>
    <t>RODRIGUEZ SEPULVEDA IKER ALEXANDER</t>
  </si>
  <si>
    <t>ROJAS MEDINA JESUS</t>
  </si>
  <si>
    <t>SALINAS PRIETO SOFIA NATALIA</t>
  </si>
  <si>
    <t>SANCHEZ GONZALEZ KEVIN ALEJANDRO</t>
  </si>
  <si>
    <t>SANCHEZ MARTINEZ ASHLEY VICTORIA</t>
  </si>
  <si>
    <t>SANDOVAL RAMIREZ MIA XIMENA</t>
  </si>
  <si>
    <t>SANTILLAN NAVARRETE DYLAN GAEL</t>
  </si>
  <si>
    <t>SOLTERO VAZQUEZ ALEXANDER YARED</t>
  </si>
  <si>
    <t>TORRES CONTRERAS LUIS SANTIAGO</t>
  </si>
  <si>
    <t xml:space="preserve">VALENZUELA BARRAGAN ALEXA </t>
  </si>
  <si>
    <t xml:space="preserve">VAZQUEZ JIMENEZ ALAN </t>
  </si>
  <si>
    <t>VAZQUEZ MAGAÑA ALEXA PAOLA</t>
  </si>
  <si>
    <t>VELAZQUE NOLASCO VIOLETA SARAI</t>
  </si>
  <si>
    <t>VELES MONTES DIEGO AZAEL</t>
  </si>
  <si>
    <t>VILLAREAL FUENTES  DANIEKA ESTEFANIA</t>
  </si>
  <si>
    <t>VILLEGAS RAMOS SANTIAGO RAFAEL</t>
  </si>
  <si>
    <t>VIÑLA SUAREZ EIZA SOFIA</t>
  </si>
  <si>
    <t>COVARRUBIAS MARIN VALERIA LIZETTE</t>
  </si>
  <si>
    <t>GONZALEZ BERROSPE KARIM</t>
  </si>
  <si>
    <t>HERNANDEZ SILVA DONOVAN SAJID</t>
  </si>
  <si>
    <t xml:space="preserve">JUAREZ GASCA URIEL </t>
  </si>
  <si>
    <t>LOPEZ JIMENEZ PABLO I.</t>
  </si>
  <si>
    <t xml:space="preserve">PARRA GONZALEZ JOSE REFUGIO </t>
  </si>
  <si>
    <t>SANCHEZ FLORES ANGEL</t>
  </si>
  <si>
    <t>LEON LEYVA JEREMY MANUEL</t>
  </si>
  <si>
    <t>SANCHEZ FLORES JESUS ALEXANDER</t>
  </si>
  <si>
    <t>ALISON BETSAIDA RUIZ CASTILLO</t>
  </si>
  <si>
    <t xml:space="preserve">ÁNGELA DAMARY CORDOBA HERNANDEZ </t>
  </si>
  <si>
    <t>BAUTISTA NUÑEZ IAN MATEO</t>
  </si>
  <si>
    <t>BRITHANY GEOVANNA FLORES GONZALEZ</t>
  </si>
  <si>
    <t xml:space="preserve">CAMILA POLET BOITES MEZA </t>
  </si>
  <si>
    <t>CAROLINA GISEL SEVILLA OCHOA</t>
  </si>
  <si>
    <t>CHRISTIAN ZAHID FUENTES AYALA</t>
  </si>
  <si>
    <t>DEMIAN UZZIEL GARCIA FRAIRE</t>
  </si>
  <si>
    <t>EVELIN JAQUELINNE RAMIREZ GARCÍA</t>
  </si>
  <si>
    <t>IAN LEONEL NAVARRO TRUJILLO</t>
  </si>
  <si>
    <t>IKER ALEJANDRO ANGUIANO BARRAZA</t>
  </si>
  <si>
    <t>IRIS ALEXANDRA VILLARREAL ALVARADO</t>
  </si>
  <si>
    <t>JESUS DE NAZARETH JIMENEZ SANTIAGO</t>
  </si>
  <si>
    <t>JIMENA GUADALUPE RODRIGUEZ MAGAÑA</t>
  </si>
  <si>
    <t>KARLA JOCELYN GONZALEZ FLORES</t>
  </si>
  <si>
    <t>KARYME YAMILE LOZANO RODRIGUEZ</t>
  </si>
  <si>
    <t>LUIS GERARDO GARCIA SAUCEDO</t>
  </si>
  <si>
    <t>MARCO EMILIANO VAZQUEZ MENESES</t>
  </si>
  <si>
    <t>MARIA GUADALUPE SALMERON SALMERON</t>
  </si>
  <si>
    <t>MARIANNA GERALDINE MAGAÑA LUNA</t>
  </si>
  <si>
    <t xml:space="preserve">MATTEO GEOVANNI CARRILLO MENDOZA </t>
  </si>
  <si>
    <t>MAURO ALEJANDRO CARRILLO HERNÁNDEZ</t>
  </si>
  <si>
    <t>NEYMAR AGUSTIN PONCE REYES</t>
  </si>
  <si>
    <t>OCTAVIO JOEL PONCE JACOBO</t>
  </si>
  <si>
    <t>PAOLA GUADALUPE LUGO RINCON</t>
  </si>
  <si>
    <t>TADEO GABRIEL DÍAZ MEDINA</t>
  </si>
  <si>
    <t>VALENTINA GUADALUPE MENDOZA ORTEGA</t>
  </si>
  <si>
    <t>YAMEL DE JESÚS CASILLAS RUIZ</t>
  </si>
  <si>
    <t>CRISTOFER YAIR CHAVEZ GARCIA</t>
  </si>
  <si>
    <t>JAYDEN ROJAS OJEDA</t>
  </si>
  <si>
    <t>JULIO CESAR UDAVE VALADEZ</t>
  </si>
  <si>
    <t>LEONARDO SAID BEJINES SERRATOS</t>
  </si>
  <si>
    <t>LEONARDO SOLORZANO ZALDIVAR</t>
  </si>
  <si>
    <t>LEVIS ENRIQUE LOPEZ SALVADOR</t>
  </si>
  <si>
    <t>MILTON JADIEL JIMENEZ MERINO</t>
  </si>
  <si>
    <t>NAHOMY GUADALUPE RAMOS ALBA</t>
  </si>
  <si>
    <t xml:space="preserve">NAIMA SOFIA HERNANDEZ HERNANDEZ </t>
  </si>
  <si>
    <t>NEYMAR ROBERTO FREGOSO MONTES</t>
  </si>
  <si>
    <t>COCA RAMIREZ ANTONIO</t>
  </si>
  <si>
    <t>GARCIA MENDOZA CRISTIAN MATE</t>
  </si>
  <si>
    <t>GONZALEZ REYES ELLIOTH JULIAN</t>
  </si>
  <si>
    <t>HERNANDEZ RODRIGUEZ JUAN</t>
  </si>
  <si>
    <t>TOPETE ESTRADA VIVIAN INES</t>
  </si>
  <si>
    <t>TORRES CRUZ MAXIMO ROBERTO</t>
  </si>
  <si>
    <t>VILLALPANDO MARTINEZ ARIDNE SOFIA</t>
  </si>
  <si>
    <t xml:space="preserve">ACOSTA RAMOS ANDRE ALEJANDRO </t>
  </si>
  <si>
    <t>ALFARO ÁLVAREZ CHELSEA SINAÍ</t>
  </si>
  <si>
    <t>ÁNGEL  RAMOS  DIEGO  SAÚL</t>
  </si>
  <si>
    <t>BECERRA  CORONA  JORGE  ISMAEL</t>
  </si>
  <si>
    <t>BELTRÁN ESPINOZA CRISTINA GUADALUPE</t>
  </si>
  <si>
    <t>CARLOS  GALLEGOS  MICHELLE</t>
  </si>
  <si>
    <t>CASTILLO  CHÁVEZ  SHAMIR  JASEM</t>
  </si>
  <si>
    <t>CORONADO  RAMÍREZ  MARGARITA  DENISSE</t>
  </si>
  <si>
    <t>CORTEZ  CARRILLO  JORGE  LEONEL</t>
  </si>
  <si>
    <t>DEL  VALLE  RÍOS  NATHAN  AXEL</t>
  </si>
  <si>
    <t>DÍAZ  HUERTA  DAPHNE  MELISA</t>
  </si>
  <si>
    <t>DOMÍNGUEZ  SILVA  AHITARA  RENATA</t>
  </si>
  <si>
    <t>GALARZA  CORTES  BYRON  ALDAIR</t>
  </si>
  <si>
    <t>GÓMEZ  MACÍAS  OSCAR  ALEXANDER</t>
  </si>
  <si>
    <t>GONZÁLEZ  RODRÍGUEZ  BRITHANY  NATALIA</t>
  </si>
  <si>
    <t>GUEVARA  CASTILLO  CESAR  ANTONIO</t>
  </si>
  <si>
    <t>LARA  DÍAZ  OSWALDO  ALEC</t>
  </si>
  <si>
    <t>LÓPEZ  CORTES  ANDERSON  EDÉN</t>
  </si>
  <si>
    <t>LÓPEZ  GAETA  LIDIA  CONSUELO</t>
  </si>
  <si>
    <t>MACÍAS  AYALA  ANGÉLICA  YASMÍN</t>
  </si>
  <si>
    <t>MARTÍNEZ  LOZANO  CHRISTIAN  JOSAFAT</t>
  </si>
  <si>
    <t>MENDOZA  MARES  ALISSON  VIOLETA</t>
  </si>
  <si>
    <t>MONTEON  DÍAZ  KALEB  CAÍN</t>
  </si>
  <si>
    <t>MORENO  LORENZO  JOSHUA  RAMIRO</t>
  </si>
  <si>
    <t>MURILLO LOZANO ZOE NICOL</t>
  </si>
  <si>
    <t>PAREDES  VALADEZ  NAYRA  SOFÍA</t>
  </si>
  <si>
    <t>PÉREZ  RAMÍREZ  AUSTIN  GAEL</t>
  </si>
  <si>
    <t>PONCE  RUÍZ  KENDRA  EUNICE</t>
  </si>
  <si>
    <t>RAMOS  MOYA  ABIGAIL</t>
  </si>
  <si>
    <t>RODRÍGUEZ  BAÑUELOS  MATEO  SEBASTIÁN</t>
  </si>
  <si>
    <t>ROMERO  ACEVEDO  ASHLEY  NICOLE</t>
  </si>
  <si>
    <t>SÁNCHEZ  NICOLÁS  XIMENA  LIZETH</t>
  </si>
  <si>
    <t>VÁZQUEZ  MENDOZA  EDUARDO  NIKOLAS</t>
  </si>
  <si>
    <t>VELÁZQUEZ  VILLAFAÑA  ALLISON  SOFÍA</t>
  </si>
  <si>
    <t>ZAVALA  SILVESTRE  ALEJANDRO  JOSSIMAR</t>
  </si>
  <si>
    <t>AGÜERO ANAYA ARIEL MONSERRAT</t>
  </si>
  <si>
    <t>ANGUIANO MEDINA GISSEL</t>
  </si>
  <si>
    <t>ANGULO MORA SANTIAGO JACOB</t>
  </si>
  <si>
    <t>BORJA BASILIO ERIKA FABIOLA</t>
  </si>
  <si>
    <t>CARREON RUIZ VICTOR DAVID</t>
  </si>
  <si>
    <t>CHAVEZ CISNEROS SAID</t>
  </si>
  <si>
    <t xml:space="preserve">CORONADO VELA KAROL DANIELA </t>
  </si>
  <si>
    <t>DE LA CRUZ RAMIREZ GUSTAVO IVAN</t>
  </si>
  <si>
    <t>DIAZ ENCISO CHRISTOPHER RONALDO</t>
  </si>
  <si>
    <t>DIAZ JOYEROS ALEXANDRA</t>
  </si>
  <si>
    <t>FLORES CARDENAS JOHAN AARON</t>
  </si>
  <si>
    <t>GARCIA SANTIAGO ATHZIRI MONTSERRAT</t>
  </si>
  <si>
    <t>GONZALEZ AGUILAR JOSHUA</t>
  </si>
  <si>
    <t>GONZALEZ VENTURA MARIA JOSE</t>
  </si>
  <si>
    <t>GUZMAN LARA ALAN ROBERTO</t>
  </si>
  <si>
    <t>LARA DOROTEO EVELYN LISETH</t>
  </si>
  <si>
    <t>LOPEZ DIAZ ITHAN GABRIEL</t>
  </si>
  <si>
    <t>LOPEZ GALLARDO JADE YAMILETH</t>
  </si>
  <si>
    <t>LOPEZ VARGAS LYA ELIZABETH</t>
  </si>
  <si>
    <t>MADRIGAL GONZALEZ KATHERINE AIDEE</t>
  </si>
  <si>
    <t>MENDIOLA VAZQUEZ PALOMA</t>
  </si>
  <si>
    <t>MENJIVAR ABREGO ELSA DAYANA</t>
  </si>
  <si>
    <t>MORALES CURIEL MATEO MAXIMILIANO</t>
  </si>
  <si>
    <t>MUNGUIA CANTEROS NEYMAR NAHUAM</t>
  </si>
  <si>
    <t>PATRICIO BALAM JESUS HUMBERTO</t>
  </si>
  <si>
    <t>PICAZO GARCIA ELIZABETH</t>
  </si>
  <si>
    <t>RAMIREZ HERNANDEZ JADEN ADAN</t>
  </si>
  <si>
    <t>REYES REYES YESSICA YARELI</t>
  </si>
  <si>
    <t>RODRIGUEZ DIAZ ITZAE</t>
  </si>
  <si>
    <t>RUIZ GONZALEZ DORIAN ANDRE</t>
  </si>
  <si>
    <t>SANCHEZ RAMIREZ XIMENA NATAHALY</t>
  </si>
  <si>
    <t>VAZQUEZ PIZANO MARIA JOSE</t>
  </si>
  <si>
    <t>VILLASEÑOR PEREZ ANGELES SAHORY</t>
  </si>
  <si>
    <t>ZEPEDA MARTINEZ MIGUEL ANGEL</t>
  </si>
  <si>
    <t xml:space="preserve">ANDRADE CARDENAS ROMINA GUADALUPE </t>
  </si>
  <si>
    <t>BARAJAS CARRERA MARVIN DOMINIC</t>
  </si>
  <si>
    <t>CAMACHO BAÑUELOS MARCOS AXEL</t>
  </si>
  <si>
    <t>CARRILLO GARCIA MATEO ABISAI</t>
  </si>
  <si>
    <t xml:space="preserve">CARRILLO RODRIGUEZ DARIO </t>
  </si>
  <si>
    <t>CLARA BELMONTE DIEGO ANDRE</t>
  </si>
  <si>
    <t>CORREA SANCHEZ MIA AIDELENA</t>
  </si>
  <si>
    <t xml:space="preserve">DE LA CRUZ RODRIGUEZ JULIETA </t>
  </si>
  <si>
    <t>DIAZ GUTIERREZ CRISTIAN FERNANDO</t>
  </si>
  <si>
    <t xml:space="preserve">DOMINGUEZ BAEZ CARLOS </t>
  </si>
  <si>
    <t>ESTRADA TORRES MOISES AARON</t>
  </si>
  <si>
    <t xml:space="preserve">FLORES LAGUNA GENESISI ALEXA </t>
  </si>
  <si>
    <t>GARCIA VILLA AVRIL MONSERRATH</t>
  </si>
  <si>
    <t>GONZALEZ ESPINOZA DILAN SAUL</t>
  </si>
  <si>
    <t>HERNANDEZ CEJA YAEL</t>
  </si>
  <si>
    <t>LARA RODRIGEZ DYLAN SANTIAGO</t>
  </si>
  <si>
    <t>LOPEZ ELOTHAN ANGELICA</t>
  </si>
  <si>
    <t>MENDOZA LOPEZ IAN GAEL</t>
  </si>
  <si>
    <t>MEZA RAMIREZ EMILY XIMENA</t>
  </si>
  <si>
    <t>MORALES RORIGUEZ JENNIFER</t>
  </si>
  <si>
    <t>NUÑEZ MENDOZA ANGIE CLARISAPEREZ G</t>
  </si>
  <si>
    <t>PEREZ GONZALEZ GENESIS VALENTINA</t>
  </si>
  <si>
    <t>PONCE AGUAYO ESYHUANT</t>
  </si>
  <si>
    <t>RAMOS BRISEÑO IAN JAZIEL</t>
  </si>
  <si>
    <t>RIOS LAGUNAS NATHALY PAULET</t>
  </si>
  <si>
    <t>ROJO ESTRELLA KENIA DENISE</t>
  </si>
  <si>
    <t>SALAS VIERA ANA ELIZABETH</t>
  </si>
  <si>
    <t>SOLORZANO ARREOLA DYLAN ZAID</t>
  </si>
  <si>
    <t>VELAZQUEZ TEJEDA DANIEL ANTONIO</t>
  </si>
  <si>
    <t>ZARATE HERNANDEZ TAHILY ANILETH</t>
  </si>
  <si>
    <t>DURON RENDON WILLIAM ARATH</t>
  </si>
  <si>
    <t>MARIANA LZETH CASTRO AGUILAR</t>
  </si>
  <si>
    <t>MUÑOZ OSUNA SAID JULIAN</t>
  </si>
  <si>
    <t>PEREZ MEDINA YAMILET GUADALUPE</t>
  </si>
  <si>
    <t>RAMOS MARTINEZ FRANCO JAFET</t>
  </si>
  <si>
    <t>MEDINA REYES ZOE GUADALUPE</t>
  </si>
  <si>
    <t>RIOS VICENTE ISMAEL ITZAE</t>
  </si>
  <si>
    <t>SANCHEZ ZOELLER FRANCO JASHIEL</t>
  </si>
  <si>
    <t>VELASCO RIVERA SOFIA YEXALEN</t>
  </si>
  <si>
    <t>BRISEÑO SERRANO RENATA ROMINA</t>
  </si>
  <si>
    <t>CHAVEZ CISNEROS IKER MATEO</t>
  </si>
  <si>
    <t>MONTES GARCIA JOEL ISAAC</t>
  </si>
  <si>
    <t>ALONSO RAZO SERGIO ALEXANDER</t>
  </si>
  <si>
    <t>ALVAREZ ACEVES GRACIA MARIEL</t>
  </si>
  <si>
    <t>ARDONA GARCIA XIMENA JACQUELINE</t>
  </si>
  <si>
    <t>BAEZ DIAZ BARBARA</t>
  </si>
  <si>
    <t>BALTAZAR AMAYA IKER HUMBERTO</t>
  </si>
  <si>
    <t>CANALE SANCHEZ JESUS EMILIO</t>
  </si>
  <si>
    <t>CANALES SANCHEZ JESUS EMILIANO</t>
  </si>
  <si>
    <t>CASILLAS HERNANDEZ DANNIA ESMERALDA</t>
  </si>
  <si>
    <t>CEJA AGUILERA FATIMA</t>
  </si>
  <si>
    <t>CENTENO ZUÑIGA IKER JACOB</t>
  </si>
  <si>
    <t>CHAVEZ PATIÑO MAYRIN ALEJANDRA</t>
  </si>
  <si>
    <t>DE LEON SOLIS AMANDA MILAGROS</t>
  </si>
  <si>
    <t>ESQUIVIAS CASTILLO YEHIBRAM EDUARDO</t>
  </si>
  <si>
    <t>FIGUEROA CASTILLO KIMBERLY BETZABE</t>
  </si>
  <si>
    <t xml:space="preserve">GARCIA NIETO MADISON AZUL </t>
  </si>
  <si>
    <t>GARCIA RAMOS BIANCA REGINA</t>
  </si>
  <si>
    <t>GOMEZ GARCIA ADRIAN</t>
  </si>
  <si>
    <t>HERNANDEZ CHAVEZ FELIPE TONATIUH</t>
  </si>
  <si>
    <t>HERNANDEZ PEREZ WENDY NAOMY</t>
  </si>
  <si>
    <t>LAUREANO LUNA TADEO DE JESUS</t>
  </si>
  <si>
    <t>MANZANO LEAL JORDAN GERARD</t>
  </si>
  <si>
    <t>MARTINEZ DIAZ XIMENA</t>
  </si>
  <si>
    <t>MARTINEZ HERNANDEZ DEREK LEONEL</t>
  </si>
  <si>
    <t>MENDEZ RAMOS JORDAN JOSE</t>
  </si>
  <si>
    <t>MENDOZA RAMIREZ AITANA PAOLA</t>
  </si>
  <si>
    <t>OROZCO OLVERA AARON ALBERTO</t>
  </si>
  <si>
    <t xml:space="preserve">OROZCO TOSCANO ARANZA VIANEY </t>
  </si>
  <si>
    <t>QUEZADA RODRIGUEZ SANTIAGO</t>
  </si>
  <si>
    <t>RAMOS ROJAS ARES ZINEDINE</t>
  </si>
  <si>
    <t>RICO TRONCOSO JORDI ALEXANDER</t>
  </si>
  <si>
    <t>ROMO CUEVAS ALAN MATEO</t>
  </si>
  <si>
    <t>ROSAS DE LA CERDA DYLAN ALEJANDRO</t>
  </si>
  <si>
    <t>RUBIO CAMPOS VALENTINA MICHELL</t>
  </si>
  <si>
    <t>SANCHEZ ARELLANO RENATA</t>
  </si>
  <si>
    <t>SANTIAGO VALDIVIA IVANNA</t>
  </si>
  <si>
    <t>TOVAR SERVIN PEDRO</t>
  </si>
  <si>
    <t>VALLE ROCHA ZOE YAMILE</t>
  </si>
  <si>
    <t>ANAYA VAZQUEZ ANGEL MATEO</t>
  </si>
  <si>
    <t>ARELLANO BARBOSA AITANA DAMARI</t>
  </si>
  <si>
    <t xml:space="preserve">BARAJAS LUGO DIEGO ELIAS </t>
  </si>
  <si>
    <t xml:space="preserve">CARRILLO AYALA MIGUEL ALBERTO </t>
  </si>
  <si>
    <t xml:space="preserve">CARRILLO TORRES ARIANA ITZEL </t>
  </si>
  <si>
    <t>CASTILLO HERNANDEZ ROMINA SCARLETT</t>
  </si>
  <si>
    <t xml:space="preserve">CORTEZ GUTIERREZ ERICK EMILIANO </t>
  </si>
  <si>
    <t xml:space="preserve">DELGADO ROA DANIEL ALEJANDRO </t>
  </si>
  <si>
    <t xml:space="preserve">DUEÑAS OSORIO MELANY JANITZA </t>
  </si>
  <si>
    <t>GALINDO RAMOS ESAU</t>
  </si>
  <si>
    <t xml:space="preserve">GALVEZ ESPINTIA EMMA SOFIA </t>
  </si>
  <si>
    <t>GODINEZ CORTES LUZ DANNICKOVA</t>
  </si>
  <si>
    <t xml:space="preserve">HERNANDEZ ANZALDO IKER ANTONIO </t>
  </si>
  <si>
    <t>JACONO RANGEL ELIAS EZAU</t>
  </si>
  <si>
    <t>LLAMAS BARRAGAN EMILIANO</t>
  </si>
  <si>
    <t xml:space="preserve">LOPEZ GRAJEDA YENIFER CAROLINA </t>
  </si>
  <si>
    <t>MARTINEZ OLUA JONATHAN ISAI</t>
  </si>
  <si>
    <t>MEDELLIN MORA LUIS EMMANUEL ALDEBARAN</t>
  </si>
  <si>
    <t xml:space="preserve">MENDIOLA MIRANDA XIMENA SARAHÍ </t>
  </si>
  <si>
    <t xml:space="preserve">MONTES MENSOZA HECTOR DAVID </t>
  </si>
  <si>
    <t xml:space="preserve">MORA OROZCO ANA SOFIA </t>
  </si>
  <si>
    <t xml:space="preserve">ORTIZ SOBERANO VALERIA ABIGAIL </t>
  </si>
  <si>
    <t xml:space="preserve">PADRO LOPEZ ANGEL ISRAEL </t>
  </si>
  <si>
    <t xml:space="preserve">RICO ACEVES BRYAN ORLANDO </t>
  </si>
  <si>
    <t xml:space="preserve">RIVERA GUZMAN LUIS BRAYAN </t>
  </si>
  <si>
    <t xml:space="preserve">ROSALES NAVARRO JULIO CESAR </t>
  </si>
  <si>
    <t>SALAZAR RAMIREZ YAZID MANUEL</t>
  </si>
  <si>
    <t>SANCHEZ ORTIZ XIMENA</t>
  </si>
  <si>
    <t>SANCHEZ VELAZQUEZ VALERIA NICOLE</t>
  </si>
  <si>
    <t>TORRES AGUAYO NATHALY ISABELLA</t>
  </si>
  <si>
    <t>VAZQUEZ BENITES FRIDA SOFÍA</t>
  </si>
  <si>
    <t>YAÑEZ VILLA ESSDRAS MATEO</t>
  </si>
  <si>
    <t>GOMEZ PEREZ SOFIA YAMILETH</t>
  </si>
  <si>
    <t xml:space="preserve">VAZQUEZ CASTELLANOS ROBERTO </t>
  </si>
  <si>
    <t>VILLASEÑOR VILLAREAL JORGE ALBERTO</t>
  </si>
  <si>
    <t>CORTES RANGEL TIFFANY MONSERRAT</t>
  </si>
  <si>
    <t>MARQUEZ LEPE EIMY JOSELYN</t>
  </si>
  <si>
    <t>ROMERO SANCHEZ ESTHEFANY ZOE</t>
  </si>
  <si>
    <t>VEGA QUIRARTE BAIRON GUILLERMO</t>
  </si>
  <si>
    <t>ZUÑIGA QUIRARTE DILAN ALBERTO</t>
  </si>
  <si>
    <t>BERNAL CASTILLON ANDRU ADAIR</t>
  </si>
  <si>
    <t xml:space="preserve">CANDELARIO MAGAÑA BAYOLET MONSERRAT </t>
  </si>
  <si>
    <t xml:space="preserve">CASTRO MURILLO LOGAN MAXIMILIANO </t>
  </si>
  <si>
    <t xml:space="preserve">CRUZ RASCON MATÍAS </t>
  </si>
  <si>
    <t xml:space="preserve">DÁVALOS PUENTE DIEGO SANTIAGO </t>
  </si>
  <si>
    <t xml:space="preserve">DE ALBA RUBIO JULIETH SOFIA </t>
  </si>
  <si>
    <t xml:space="preserve">FIGUEROA LÓPEZ MIA NATASHA </t>
  </si>
  <si>
    <t xml:space="preserve">GARCÍA GARIBAY PEDRO AMAURI </t>
  </si>
  <si>
    <t xml:space="preserve">GÓMEZ CARVAJAL ARYE AMELIE </t>
  </si>
  <si>
    <t xml:space="preserve">HERNÁNDEZ GONZÁLEZ CRISTOFER GIOVANNI </t>
  </si>
  <si>
    <t xml:space="preserve">HERNÁNDEZ JUÁREZ SANDRA CAROLINA </t>
  </si>
  <si>
    <t xml:space="preserve">ISAÍAS LOZA SHADDAI ABIGAIL </t>
  </si>
  <si>
    <t xml:space="preserve">JIIMENEZ PINTOR SEBASTIÁN RUZIEL </t>
  </si>
  <si>
    <t xml:space="preserve">LÓPEZ GONZÁLEZ ASHLEY ABIGAIL </t>
  </si>
  <si>
    <t xml:space="preserve">MONTIEL AGUILAR CARLOS ANTONIO </t>
  </si>
  <si>
    <t>MORALES CAMACHO MANUEL</t>
  </si>
  <si>
    <t xml:space="preserve">MORALES CAMACHO MIGUEL ÁNGEL </t>
  </si>
  <si>
    <t xml:space="preserve">MORALES PARRA IKER SANTIAGO </t>
  </si>
  <si>
    <t xml:space="preserve">PADRON FLORES AILEEN AITANA </t>
  </si>
  <si>
    <t>PÉREZ BOBADILLA JOSÉ ALFREDO</t>
  </si>
  <si>
    <t xml:space="preserve">PÉREZ VARGAS EVA VERÓNICA </t>
  </si>
  <si>
    <t xml:space="preserve">ROBLES TAPIA SANTIAGO TADEO </t>
  </si>
  <si>
    <t>SILVA AGUILAR CINTHYA GERALDINE</t>
  </si>
  <si>
    <t xml:space="preserve">SOLIS ELIZALDE ERICK OSWALDO </t>
  </si>
  <si>
    <t>VÁZQUEZ VALDÉS EVAN</t>
  </si>
  <si>
    <t>ASPRILLA CORTES HANA YAMILETH</t>
  </si>
  <si>
    <t>BARBA LOPEZ MATEO KALETH</t>
  </si>
  <si>
    <t>CASTELLON ZATARAY BAYRON VIDAL</t>
  </si>
  <si>
    <t>CORTES FLORES XIMENA NAOMI</t>
  </si>
  <si>
    <t>DELGADILLO IBARRA SAMANTHA</t>
  </si>
  <si>
    <t>DIAZ CARDENAS ESTELA SALOME</t>
  </si>
  <si>
    <t>DIAZ HERNANDEZ IRINA NIKOVA</t>
  </si>
  <si>
    <t>ESLAVA FLORES BALDOMERO</t>
  </si>
  <si>
    <t>FUENTES LOPEZ BRAYAN ISMAEL</t>
  </si>
  <si>
    <t>GABRIEL LOPEZ CATHERINE ELIZABETH</t>
  </si>
  <si>
    <t>GONZALEZ SANCHEZ ROMINA</t>
  </si>
  <si>
    <t>HERNANDEZ GONZALEZ ANGELES SOPHIA</t>
  </si>
  <si>
    <t>HERNANDEZ LOPEZ BRIAN GUSTAVO</t>
  </si>
  <si>
    <t>MENDOZA GUTIERREZ ASHLEY NAHOMI</t>
  </si>
  <si>
    <t>PEREZ ARCINIEGA JERALDIN ELIZABETH</t>
  </si>
  <si>
    <t>ROSALES DE LA CRUZ NAHOMY LIZBETH</t>
  </si>
  <si>
    <t>BOTELLO NAVA AIDE VALERIA</t>
  </si>
  <si>
    <t>GARCIA CEBREROS ALMA PAOLA</t>
  </si>
  <si>
    <t>GUERRA GUTIERREZ LUIS ANGEL</t>
  </si>
  <si>
    <t>GUERRA HERNANDEZ MATEO JESUS</t>
  </si>
  <si>
    <t>HERNANDEZ ANDRADE XIMENA SOPHIA</t>
  </si>
  <si>
    <t>HERNANDEZ GONZALEZ AXEL</t>
  </si>
  <si>
    <t>HERNANDEZ HERNANDEZ YUREM</t>
  </si>
  <si>
    <t>HERNANDEZ JUAREZ ARANZA LIZBETH</t>
  </si>
  <si>
    <t>HERNANDEZ LEGASPI ARLETH STEPHANIE</t>
  </si>
  <si>
    <t>JACOBO LOPEZ ANGEL GABRIEL</t>
  </si>
  <si>
    <t>JUAREZ ALVARADO OWEN BRADLEY</t>
  </si>
  <si>
    <t>LOPEZ CECEÑA ALLISON ALEJANDRA</t>
  </si>
  <si>
    <t>MARTINEZ GOMEZ JULIO EMMANUEL</t>
  </si>
  <si>
    <t>MARTINEZ SANTOSCOY LUNA BERNARDETTHE</t>
  </si>
  <si>
    <t>MARTINEZ VALENCIANO ALAN ALEJANDRO</t>
  </si>
  <si>
    <t>MELENDEZ MENDEZ NEYLAN MISHELL</t>
  </si>
  <si>
    <t>MENDOZA HERNANDEZ KAREN LIZETH</t>
  </si>
  <si>
    <t>MONTOYA SILVA SOFIA ANYELIT</t>
  </si>
  <si>
    <t>NORIEGA REYES DOMINIC JOVANY</t>
  </si>
  <si>
    <t>RAMOS ESTRADA EDGAR SANTIAGO</t>
  </si>
  <si>
    <t>RODRIGUEZ RODRIGUEZ NAYELI ANAYAMZI</t>
  </si>
  <si>
    <t>SANCHEZ DE LA CRUZ ANGEL LEONARDO TADEO</t>
  </si>
  <si>
    <t>SIORDIA LAGUNA KELY JANETH</t>
  </si>
  <si>
    <t>VAZQUEZ CAMPOS MATEO ALEXANDER</t>
  </si>
  <si>
    <t>ADONAI ALEJANDRO MENDOZA SUAREZ</t>
  </si>
  <si>
    <t>ALMA SHERILEYN ZAPATA ALMARAS</t>
  </si>
  <si>
    <t>ARANZA KAELINE VELASCO ROMERO</t>
  </si>
  <si>
    <t>BRIGGITE GUADALUPE GONZALEZ MAGAÑA</t>
  </si>
  <si>
    <t>DAMIAN RAFAEL PIÑA ALVARADO</t>
  </si>
  <si>
    <t>DOMINIC ITZAE ESCOTO CHAVARIN</t>
  </si>
  <si>
    <t xml:space="preserve">ITHANA ERANDENI GONZALEZ RAMOS </t>
  </si>
  <si>
    <t>JADE YAMILETH GARCIA SANDOVAL</t>
  </si>
  <si>
    <t>LIA SARAÍ MARTINEZ DE ANDA</t>
  </si>
  <si>
    <t>LIAM SANTIAGO LOPEZ CARRILLO}</t>
  </si>
  <si>
    <t>MARIO ALBERTO FLORES ORTIZ</t>
  </si>
  <si>
    <t>MAYDELINE NICOLE GARCIA MIJES</t>
  </si>
  <si>
    <t>NAOMY NICOLE GONZALEZ CERVANTES</t>
  </si>
  <si>
    <t>SANTIAGO YOEL SANDOVAL FLORES</t>
  </si>
  <si>
    <t>VICTORIA NIKKOLE MADERA LUCATERO</t>
  </si>
  <si>
    <t xml:space="preserve">GARCIA MIJES SOFIA GUADALUPE </t>
  </si>
  <si>
    <t>RISWAN KALED GÓMEZ HERNÁNDEZ</t>
  </si>
  <si>
    <t xml:space="preserve">ALEXA VALENTINA PICENO CHÁVEZ </t>
  </si>
  <si>
    <t xml:space="preserve">ALEXANDRA VEGA MENDOZA </t>
  </si>
  <si>
    <t xml:space="preserve">CINDY ABRIL ELIZABETH TRUJILLO SUÁREZ </t>
  </si>
  <si>
    <t xml:space="preserve">DORIAN JADIEL RAMÍREZ GONZALEZ </t>
  </si>
  <si>
    <t xml:space="preserve">IAN VLADIMIR PÉREZ MEZA </t>
  </si>
  <si>
    <t xml:space="preserve">JAZMÍN ALEJANDRA SERVIN SANDOVAL </t>
  </si>
  <si>
    <t>JAZMÍN GUADALUPE RAMÍREZ RAMIREZ</t>
  </si>
  <si>
    <t>KEVIN ALEJANDRO AGUILAR DEL TORO</t>
  </si>
  <si>
    <t xml:space="preserve">REBECA AZERET MORALES MERCADO </t>
  </si>
  <si>
    <t xml:space="preserve">SEBASTIAN VALLIN TORRES </t>
  </si>
  <si>
    <t xml:space="preserve">VÍCTOR ANDRÉS PERALES ÁLVAREZ </t>
  </si>
  <si>
    <t>ADRIAN DE JESUS CHAREZ BAEZ</t>
  </si>
  <si>
    <t>AEIDAN ISAAC TRINIDAD MATEOS</t>
  </si>
  <si>
    <t>ALICE DENISSE GONZALEZ BAÑUELOS</t>
  </si>
  <si>
    <t>ANGEL URIEL ANGUIANO RUIZ</t>
  </si>
  <si>
    <t>ASHLY NICOLE ESPINOZA CORONA</t>
  </si>
  <si>
    <t>AXEL KENNET AGUILAR ACOSTA</t>
  </si>
  <si>
    <t>BRANDON MATEO CASTILLO ROBLEDO</t>
  </si>
  <si>
    <t>CAMILA ZUHEMI CRESPO OSORIO</t>
  </si>
  <si>
    <t>CRISTOPHER GAEL CASTRO GALAVIZ</t>
  </si>
  <si>
    <t>ERICK DONOVAN ARCINIEGA BRAVO</t>
  </si>
  <si>
    <t>JONATHAN JOVANNY RAMIREZ RODRIGUEZ</t>
  </si>
  <si>
    <t>JOSHUA RAMIRO MORENO LORENZO</t>
  </si>
  <si>
    <t>JOVAN GAEL AVALOS CARRILLO</t>
  </si>
  <si>
    <t>JOWELL ZAID AGUILAR GUZMAN</t>
  </si>
  <si>
    <t>LINNETH JESSAMYN GARCIA GASPAR</t>
  </si>
  <si>
    <t>MARIA LIZBETH DAVILA LOPEZ</t>
  </si>
  <si>
    <t>MATEO ALEJANDRO ULIBARRIA GARCIA</t>
  </si>
  <si>
    <t>MATEO SAMUEL VARGAS OLAYO</t>
  </si>
  <si>
    <t>OLIVER SANTIAGO CAMINOS GOMEZ</t>
  </si>
  <si>
    <t>PABLO ALEXANDER LUPERCIO GUTIERREZ</t>
  </si>
  <si>
    <t>PAULINA GOMEZ JALOMO</t>
  </si>
  <si>
    <t>VALERIA CAROLINA GAMEZ TELLO</t>
  </si>
  <si>
    <t>VICTORIA SOFIA PARTIDA GUERRERO</t>
  </si>
  <si>
    <t>ALBERTO GALICIA ZAMUDIO</t>
  </si>
  <si>
    <t>ALDO JOSUE CASTAÑEDA GUTIERREZ</t>
  </si>
  <si>
    <t>ANIA MICHEL GONZALEZ LOZANO</t>
  </si>
  <si>
    <t>ANTONIO ALEJANDRO CORONA MACIAS</t>
  </si>
  <si>
    <t>BYRON GABRIEL FIGUEROA LOPEZ</t>
  </si>
  <si>
    <t>CARLOS ALDAIR DE ANDA VAZQUEZ</t>
  </si>
  <si>
    <t>CHRISTOPHER JULIAN  YOGUEZ</t>
  </si>
  <si>
    <t>DAMIAN GOMEZ JALOMO</t>
  </si>
  <si>
    <t>EDSON GAEL DAVALOS GOMEZ</t>
  </si>
  <si>
    <t xml:space="preserve">ERICK FERNANDO GARFIAS ESTRADA </t>
  </si>
  <si>
    <t>ESPERANZA ABIGAIL GUTIERREZ MALDONADO</t>
  </si>
  <si>
    <t>EVELYN CAMILA GUTIERREZ JUAREZ</t>
  </si>
  <si>
    <t>FRANCISCO EMILIANO GALLEGOS LOPEZ</t>
  </si>
  <si>
    <t>FRANCO EMMANUEL DIAZ MENDEZ</t>
  </si>
  <si>
    <t>JONATHAN MOISES PULIDO LOPEZ</t>
  </si>
  <si>
    <t>JOSE ISAAC ZAVALA FLORES</t>
  </si>
  <si>
    <t>JOSHUA ANTHINNY GONZALEZ DIAZ</t>
  </si>
  <si>
    <t xml:space="preserve">LEONEL ALEJANDRO FLORES PLASCENCIA </t>
  </si>
  <si>
    <t>LOURDES GERALDINE LAGUNES VENTURA</t>
  </si>
  <si>
    <t>LUIS JOVANNI MAIGRE ESPARZA</t>
  </si>
  <si>
    <t>MILAN URIEL CRUZ NEGRETE</t>
  </si>
  <si>
    <t>ROGELIO  EMANUEL ESTRADA RUIZ</t>
  </si>
  <si>
    <t>RONALD GAEL ZUÑIGA MURILLO</t>
  </si>
  <si>
    <t>TADEO YEICO GARCIA RAMIREZ</t>
  </si>
  <si>
    <t>VALENTINA MONSERRAT HEREDIA RAMIREZ</t>
  </si>
  <si>
    <t>YUREM DANIEL ZUÑIGA QUEVEDO</t>
  </si>
  <si>
    <t xml:space="preserve">AIRAM DE JESUS GOMEZ GARCIA </t>
  </si>
  <si>
    <t>ALEXA NICOL OLIVO ARCIA</t>
  </si>
  <si>
    <t>ALEXA NICOLE ROMERO ANGUIANO</t>
  </si>
  <si>
    <t>ALEXIS ANTONIO MARTINEZ MONTAÑO</t>
  </si>
  <si>
    <t>ALEXIS DAMIAN IBARRA IBARRA</t>
  </si>
  <si>
    <t>ANA GABRIELA PONCE DE LEON ROSALES</t>
  </si>
  <si>
    <t>ARANZAZU MARGARITA PARDO BECERRA</t>
  </si>
  <si>
    <t>ARIADNE GIL GALVAN</t>
  </si>
  <si>
    <t>CARLOS YADIEL LEYVA AREVALO</t>
  </si>
  <si>
    <t>CHRISTIAN MATEO JIMENEZ MORQUECHO</t>
  </si>
  <si>
    <t>CRISTIAN GAEL GRANO MARTINEZ</t>
  </si>
  <si>
    <t>ESTEBAN ALEJANDRO MACIEL LUN</t>
  </si>
  <si>
    <t>HILARY YAMILETH MARTINEZ BRISEÑO</t>
  </si>
  <si>
    <t>HIRAM LEONARDO AVALOS CABRAL</t>
  </si>
  <si>
    <t>JESUS LUNA MODESTO</t>
  </si>
  <si>
    <t>KATHERINE EMILINN MENDEZ CAMACHO</t>
  </si>
  <si>
    <t>KEVIN QUETZAL MARQUEZ SOLIS</t>
  </si>
  <si>
    <t>LESLIE MAITE HERNANDEZ MARTINEZ</t>
  </si>
  <si>
    <t>LUCA GUILLERMO FRANCISCO LEGORRETA CERVANTES</t>
  </si>
  <si>
    <t>MARIA FERNANDA GONZALEZ TORRES</t>
  </si>
  <si>
    <t>MARIA GUADALUPE RAMIREZ VALENCIA</t>
  </si>
  <si>
    <t>MELISSA GISELLE PEREZ CABRERA</t>
  </si>
  <si>
    <t>MIA DEL REFUGIO ORTEGA HERNANDEZ</t>
  </si>
  <si>
    <t>PIMENTEL ZARAGOZA XIMENA</t>
  </si>
  <si>
    <t>SANTIAGO DE JESUS LOZANO REYES</t>
  </si>
  <si>
    <t>VALERIA STEPHANIE ELIZONDO DOMINGUEZ</t>
  </si>
  <si>
    <t>ARIADNE ZOE SOLIS GOMEZ</t>
  </si>
  <si>
    <t>ARLET ANTONIA SOSA MICHEL</t>
  </si>
  <si>
    <t>BASTIAN ZAHIR MEDRANO CERVANTES</t>
  </si>
  <si>
    <t>BLAS GUILLERMO GONZALEZ VILLANEDA</t>
  </si>
  <si>
    <t>CHRISTOPHER RAMON MURGUIA SANCHEZ</t>
  </si>
  <si>
    <t>DARIO EMILIANO PEREZ MAGAÑA</t>
  </si>
  <si>
    <t>DIEGO ISMAEL OLIVARES CANO</t>
  </si>
  <si>
    <t>DILAN ARMANDO IBARRA LOPEZ</t>
  </si>
  <si>
    <t>DYLAN ALEXANDER NAVARRO AVALOS</t>
  </si>
  <si>
    <t>EMILY YARETZI HERNANDEZ BECERRIL</t>
  </si>
  <si>
    <t>ERICK WILLIAM MEJIA RAMIREZ</t>
  </si>
  <si>
    <t>ETHAN TADEO MARTINEZ PATIÑO</t>
  </si>
  <si>
    <t>GRECIA SOFIA SOTOMAYOR SAAVEDRA</t>
  </si>
  <si>
    <t>ISAAC ABRAHAN MEDINA BARAJAS</t>
  </si>
  <si>
    <t>JENNER EMMANUEL SALCIDO CATREJON</t>
  </si>
  <si>
    <t>JESHUA ALAYN AREVALO PALMA</t>
  </si>
  <si>
    <t>JORDAN MATIAS MEDELLIN DORADO</t>
  </si>
  <si>
    <t>JOSE PACIL MAYA VAZQUEZ</t>
  </si>
  <si>
    <t>KENDRA KRISTINA ANGUIANO LEDEZMA</t>
  </si>
  <si>
    <t>LEIRE ZUICTH VENEGAS REYES</t>
  </si>
  <si>
    <t>MELANIE ARLETTE RODRIGUEZ ESTRADA</t>
  </si>
  <si>
    <t>MIGUEL SANTIAGO OLIVARES GUTIERREZ</t>
  </si>
  <si>
    <t>VANESSA NICOLE VILLAREAL CAMPOS</t>
  </si>
  <si>
    <t>VANIA ESBAIDE TORRES SANCHEZ</t>
  </si>
  <si>
    <t>VICTOR EDUARDO MORALES ADAME</t>
  </si>
  <si>
    <t>ADRIANA CAMILA ESPARZA GARCIA</t>
  </si>
  <si>
    <t>ANGEL SANTIAGO ZAMORA OLIVARES</t>
  </si>
  <si>
    <t>BETSY ABRIL REYES TREJO</t>
  </si>
  <si>
    <t>CRISTIAN YAHEEL SANDOVAL HERNANDEZ</t>
  </si>
  <si>
    <t>DAVID ALEJANDRO VEGA L</t>
  </si>
  <si>
    <t>DIANA MICHELLE REYES ARECHIGA</t>
  </si>
  <si>
    <t>DYLAN FRANCISCO SANDOVAL GARCIA</t>
  </si>
  <si>
    <t>EDSON RAMSES SOLORO CHAVEZ</t>
  </si>
  <si>
    <t>EITHAN ALFONSO SANCHEZ GONZALEZ</t>
  </si>
  <si>
    <t>ENRIQUE EZEQUIEL RODRIGUEZ RIVERA</t>
  </si>
  <si>
    <t>FERNANDO ALONSO PLASCENCIA GUDIÑO</t>
  </si>
  <si>
    <t>GAEL ALEJANDRO RUIZ FRAIRE</t>
  </si>
  <si>
    <t>ISAAC ALEXIS TORRES COLMENERO</t>
  </si>
  <si>
    <t>JOHANA ALEJANDRA SARAHI ARELLANO LEON</t>
  </si>
  <si>
    <t>LEONARDO PONDE DELGADO</t>
  </si>
  <si>
    <t>LEONEL OSVALDO REA MOLINA</t>
  </si>
  <si>
    <t>LUIS SANTIAGO RAMIREZ ANDRADE</t>
  </si>
  <si>
    <t>MARJORIE CAMILA FLORES GARCIA</t>
  </si>
  <si>
    <t>MIA XIMENA LUCAS BALLEZA</t>
  </si>
  <si>
    <t>NOELIA NICOLE RAMOS PASTOR</t>
  </si>
  <si>
    <t>PERLA AGUILERA PEREZ</t>
  </si>
  <si>
    <t>ROGELIO DANIEL TORES GUTIERREZ</t>
  </si>
  <si>
    <t>ROXANA ABIGAI MACIAS GARCIA</t>
  </si>
  <si>
    <t>SANTIAGO ISAI MONTERO LINARES</t>
  </si>
  <si>
    <t>VANESSA AILYN SANCHEZ MACIAS</t>
  </si>
  <si>
    <t xml:space="preserve">VICTORIA MARQUEZ GALLEGOS </t>
  </si>
  <si>
    <t>VIOLETA ARELI MARTINEZ MUÑOZ</t>
  </si>
  <si>
    <t>GENESIS ESTELA MITZURU GUTIERREZ MEDRANO</t>
  </si>
  <si>
    <t>IYARI VALDEZ CHAVEZ</t>
  </si>
  <si>
    <t>JISELL GUADALUPE AVILA SEGURA</t>
  </si>
  <si>
    <t>JUAN ROMAN CERVANTES BERMUDEZ</t>
  </si>
  <si>
    <t>KEVIN ALEXANDER MENDOZA PLASCENCIA</t>
  </si>
  <si>
    <t>VALERIA ALEJANDRA PEREZ GONZALEZ</t>
  </si>
  <si>
    <t>ALEXIA GUTIERREZ CAMACHO</t>
  </si>
  <si>
    <t>GUILLERMO CLEMENTE SOLIS VILLANUEVA</t>
  </si>
  <si>
    <t>JIMENA CRUZ FLORES</t>
  </si>
  <si>
    <t>KATHLEEN ISABELLA ROMERO PEREZ</t>
  </si>
  <si>
    <t>LUIS FERNANDO OCEGUEDA LUNA</t>
  </si>
  <si>
    <t>MARTIN GUADALUPE RAMIREZ RIVERO</t>
  </si>
  <si>
    <t>MATHIAS URIEL CORREA CRUZ</t>
  </si>
  <si>
    <t>MELANI COVARRUBIAS RUBIO</t>
  </si>
  <si>
    <t xml:space="preserve">YOHAN SAID CHUN DELGADO </t>
  </si>
  <si>
    <t>ALISSON YARETZI PULIDO LOPEZ</t>
  </si>
  <si>
    <t>GENESIS ISABELLA ALVAREZ LOPEZ</t>
  </si>
  <si>
    <t>GAEL SANCHEZ AVALOS</t>
  </si>
  <si>
    <t>HELENA CARDENAS COVARRUBIAS</t>
  </si>
  <si>
    <t>IAN AZAEL SANCHEZ MACIAS</t>
  </si>
  <si>
    <t>JESUS GOMENASAE VASQUEZ AGUILAR</t>
  </si>
  <si>
    <t>KENDRA DANIELA AGUILAR BAEZA</t>
  </si>
  <si>
    <t>LUIS ANGEL MUÑOZ DIAZ</t>
  </si>
  <si>
    <t>MELANI ESTRELLA STEFANIA MEDRANO CENTENO</t>
  </si>
  <si>
    <t>MELANY ESTEFANIA MORENO LEAL</t>
  </si>
  <si>
    <t>MIA ESTEFANIA RIZO CARDENAS</t>
  </si>
  <si>
    <t>OSWALDO JAVIER MARTINEZ MENDOZA</t>
  </si>
  <si>
    <t>JUAN CARLOS RAMIREZ ROMERO</t>
  </si>
  <si>
    <t>ARIADNA JAQUELINE PEREDA MARTINEZ</t>
  </si>
  <si>
    <t>AXEL SANTIAGO BAEZ MARTINEZ</t>
  </si>
  <si>
    <t>CRISTOPHER LEONEL ROBLEDO VILLA</t>
  </si>
  <si>
    <t>DYLAN ULISES CASTILLO PANIAGUA</t>
  </si>
  <si>
    <t>EDWIN URIEL DIAZ HUERTA</t>
  </si>
  <si>
    <t>ERNESTO EFRAIN PRECIADO MERCADO</t>
  </si>
  <si>
    <t>HANNA IBETH AYALA SANCHEZ</t>
  </si>
  <si>
    <t>IKER SANTIAGO PEREZ DIAZ</t>
  </si>
  <si>
    <t>ITZEL ESTEFANIA RUIZ SANCHEZ</t>
  </si>
  <si>
    <t>JAZMIN ALEJANDRA GARCIA PEREZ</t>
  </si>
  <si>
    <t>JORGIET CAROLINA PEREZ LOPEZ</t>
  </si>
  <si>
    <t xml:space="preserve">JOSEP ROMAN CASAS </t>
  </si>
  <si>
    <t>JULIETA ADELE MOJARRO BLESSING</t>
  </si>
  <si>
    <t>KENYA YAMILE HARO GARCIA</t>
  </si>
  <si>
    <t>LEONARDO MARTIN SANCHEZ CASTILLO</t>
  </si>
  <si>
    <t>LIA GUADALUPE MARTIN DE ALBA</t>
  </si>
  <si>
    <t>LUNA GISELLE JARA RAYNA</t>
  </si>
  <si>
    <t>MAIMIE DOMINA ATEHNA AGUILAR  CASTAÑEDA</t>
  </si>
  <si>
    <t>MARIO EDUARDO BARRERA GARCIA</t>
  </si>
  <si>
    <t>MATEO ISRAEL MOYA GONZALEZ</t>
  </si>
  <si>
    <t>MATHIAS EMILIANO GUILLOMIA MEDINA</t>
  </si>
  <si>
    <t>NOEMI CEDANO LANDEROS</t>
  </si>
  <si>
    <t>NUVIA ESTEFANIA  GUTIERREZ GOMEZ</t>
  </si>
  <si>
    <t>PAVEL MAXIMILIANO PALLARES DURAN</t>
  </si>
  <si>
    <t>RICARDO LEON MARTINEZ PREZA</t>
  </si>
  <si>
    <t>SANTIAGO MATEO GARCIA PADILLA</t>
  </si>
  <si>
    <t>SANTIAGO NICOLAS ALTAMIRA ESCALANTE</t>
  </si>
  <si>
    <t>VICTOR LEONARDO TORRES CABRAL</t>
  </si>
  <si>
    <t>YARIM ALEJANDRO MARTINEZ GONZALEZ</t>
  </si>
  <si>
    <t xml:space="preserve"> DEREK RODOLFO  PEREZ GUTIERREZ</t>
  </si>
  <si>
    <t>ADAMARIS GUADALUPE GOMEZ BATRES</t>
  </si>
  <si>
    <t>ALAN MATEO BENITEZ CRUZ</t>
  </si>
  <si>
    <t>ALISON GISELLE SALAS ZUÑIGA</t>
  </si>
  <si>
    <t>ALMA ESMERALDA HERNANDEZ SANTIAGO</t>
  </si>
  <si>
    <t>ARANZA MELISSA CEDEÑO GOMEZ</t>
  </si>
  <si>
    <t>AXEL GIOVANI FAJARDO NUÑEZ</t>
  </si>
  <si>
    <t>AZUL GUADALUPE MARTINEZ BARBA</t>
  </si>
  <si>
    <t>CAMILA ZOE NAVARRO VAZQUEZ</t>
  </si>
  <si>
    <t>CHRISTIAN MIGUEL LUNA REUS</t>
  </si>
  <si>
    <t>DOMINIK JADEN  SOLTERO ESTRELLA</t>
  </si>
  <si>
    <t xml:space="preserve">DONOVAN JOEL VALDEZ MARTINEZ </t>
  </si>
  <si>
    <t>EMILIANO ESAU MUÑOZ  FAUSTO</t>
  </si>
  <si>
    <t>EMILY SOFIA PEREZ TRINIDAD</t>
  </si>
  <si>
    <t>FRIDA DANIEL EUGENIO HUERTA</t>
  </si>
  <si>
    <t>GRACIA YAMILET LOPEZ EVANGELISTA</t>
  </si>
  <si>
    <t>ITZEL STEFANIA AGUIRRE ROMERO</t>
  </si>
  <si>
    <t>JASSIEL ALEXANDER  JUAREZ MEDINA</t>
  </si>
  <si>
    <t>JESHUA ALEXANDER  RUVALCABA OROZCO</t>
  </si>
  <si>
    <t>JESUS EMMANUEL QUEVEDO CORTES</t>
  </si>
  <si>
    <t>JOSE ENRIQUE MEDINA DE LA CRUZ</t>
  </si>
  <si>
    <t>JOSE MARTIN ALVARADO CORONA</t>
  </si>
  <si>
    <t>JOSE RICARDO GUZMAN PADILLA</t>
  </si>
  <si>
    <t>LENNY FABIAN ROSALES MAGALLANES</t>
  </si>
  <si>
    <t>LIAM IZAN CHACON CORONA</t>
  </si>
  <si>
    <t>MARIANA  VALENTINA BERNAL CUBIAS</t>
  </si>
  <si>
    <t>MATIAS SANCHEZ JIMENEZ</t>
  </si>
  <si>
    <t>MELANY VAZQUEZ GARCIA</t>
  </si>
  <si>
    <t>MICHELL MONSERRAT RODRIGUEZ  GOMEZ</t>
  </si>
  <si>
    <t>SAORI ISABELLA CANDELARIO PEREZ</t>
  </si>
  <si>
    <t>SERGIO UZIEL CABRERA JACINTO</t>
  </si>
  <si>
    <t>YARELI MAITE HERNANDEZ HERNANDEZ</t>
  </si>
  <si>
    <t>YOVANI POLINO MENDOZA</t>
  </si>
  <si>
    <t>ADAN EDUARDO MARAVILLA VALERIO</t>
  </si>
  <si>
    <t>ALIX DAYANA NUÑEZ ANDRADE</t>
  </si>
  <si>
    <t>ALLISON LIZBETH FLORES HERNANDEZ</t>
  </si>
  <si>
    <t>ARANZA GUADALUPE GONZALEZ HERNANDEZ</t>
  </si>
  <si>
    <t>ARIADNA  ROSARIO MADRIGAL CONTRERAS</t>
  </si>
  <si>
    <t>ARIADNA VALENTINA COLORADO AGUILAR</t>
  </si>
  <si>
    <t>ARIANA GUADALUPE LOZANO AVALOS</t>
  </si>
  <si>
    <t>AXEL HUMBERTO ALVARADO MENDOZA</t>
  </si>
  <si>
    <t>CLARA DAENERYS VALADEZ MAYMON</t>
  </si>
  <si>
    <t>CLAUDIA MERCADO QUINTANA</t>
  </si>
  <si>
    <t xml:space="preserve">DIEGO AARON   PEREZ JAUREGUI </t>
  </si>
  <si>
    <t>DONOVAN ARMANDO CONTRERAS RODRIGUEZ</t>
  </si>
  <si>
    <t xml:space="preserve">DORIAN JAFET RODRIGUEZ MENDOZA </t>
  </si>
  <si>
    <t>DYLAN DANIEL SANDOVAL ALEJANDRE</t>
  </si>
  <si>
    <t>EIDAN ANTWAN VILLAGRANA MACIEL</t>
  </si>
  <si>
    <t>EMILIANO RAMIREZ MELCHOR</t>
  </si>
  <si>
    <t>HEYBRIT NEFTALY HERNANDEZ RICKINA</t>
  </si>
  <si>
    <t>IKER DAMIAN VAZQUEZ LEON</t>
  </si>
  <si>
    <t>IRVING DAZAETH DELGADO HERNANDEZ</t>
  </si>
  <si>
    <t>IVANNA MONTSERRAT RAMIREZ CABRERA</t>
  </si>
  <si>
    <t>JINERESI GUADALUPE  ALVARADO MERCADO</t>
  </si>
  <si>
    <t>JOSE MARIA REYES OROZCO</t>
  </si>
  <si>
    <t>JOSE ROGELIO AVALOS RODRIGUEZ</t>
  </si>
  <si>
    <t xml:space="preserve">LEONARDO DAVID GONZALEZ DE LA ROSA LOPEZ </t>
  </si>
  <si>
    <t>MARCO ALBERTO FLORES  PADILLA</t>
  </si>
  <si>
    <t>MARCO ANTONIO BERNQAL GUTIERREZ</t>
  </si>
  <si>
    <t>MATEO ALEJANDRO ORDUÑA GRANADOS</t>
  </si>
  <si>
    <t>MELANNY DANIELA DIAZ SILVA</t>
  </si>
  <si>
    <t>NICOLE ELENA VALADEZ TABARES</t>
  </si>
  <si>
    <t>OLIVER MIGUEL MEDINA MALDONADO</t>
  </si>
  <si>
    <t>XIMENA ARACELI SANCHEZ RODRIGUEZ</t>
  </si>
  <si>
    <t xml:space="preserve">ZAID TADEO HERNANDEZ MORENO </t>
  </si>
  <si>
    <t>AISHA DANIELA GARCIA SANCHEZ</t>
  </si>
  <si>
    <t>ALEXIA JHOSELIN MARISCAL VILLAGRANA</t>
  </si>
  <si>
    <t>ANDREA PAULINA MICHELLE HERNANDEZ SALAZAR</t>
  </si>
  <si>
    <t>AXEL DANIEL GONZALEZ HERRERA</t>
  </si>
  <si>
    <t xml:space="preserve">AXEL DANIEL ORTIZ BERNAL </t>
  </si>
  <si>
    <t>BRIAN ALEJANDRO DAVID DAVALOS</t>
  </si>
  <si>
    <t>BRITANNY CAMILA PATRON JUAREZ</t>
  </si>
  <si>
    <t>BRITTANY JARELY CABRERA PANILLA</t>
  </si>
  <si>
    <t>BRITTANY MAJORIS GARCIA HUERTA</t>
  </si>
  <si>
    <t>CAMILA GUADALUPE GUTIERREZ ANGELES</t>
  </si>
  <si>
    <t xml:space="preserve">CESAR OSWALDO  SABASTIAN  ALAVREZ </t>
  </si>
  <si>
    <t>CHRISTOPHER OSVALDO VAZQUEZ SAUCILLO</t>
  </si>
  <si>
    <t xml:space="preserve">DEREK GAEL RODRIGUEZ ROJAS </t>
  </si>
  <si>
    <t>ESTHER  DENNISE REYNA SANCHEZ</t>
  </si>
  <si>
    <t>EVELYN GERALDINE MERCADO ZARCO</t>
  </si>
  <si>
    <t>FATIMA GULADALUPE DELGADILLO VAZQUEZ</t>
  </si>
  <si>
    <t>GAEL ALEXENDER MONTES DE OCA</t>
  </si>
  <si>
    <t>HANIEL MOISES  ZARATE CASTILLO</t>
  </si>
  <si>
    <t>JESUS SANTIAGO BUSTOS AVALOS</t>
  </si>
  <si>
    <t xml:space="preserve">JOSE MIGUEL MARES JIMENES </t>
  </si>
  <si>
    <t>JOSTIN ALEJANDRO ROLON BECERRA</t>
  </si>
  <si>
    <t>LEONARDO JAVIER PEÑA GARCIA</t>
  </si>
  <si>
    <t>LIHA YUREIMY CASTAÑEDA MEZA</t>
  </si>
  <si>
    <t>LUIS ALAIN FLORES SANTIAGO</t>
  </si>
  <si>
    <t>MAXIMO SEBASTIAN MORENO PEREZ</t>
  </si>
  <si>
    <t>NATHALIE  REGINA TOLENTINO  MENDOZA</t>
  </si>
  <si>
    <t>RODOLFO PIEDRA JOYA</t>
  </si>
  <si>
    <t>SUSANA JASIEL ANAYA MARTINEZ</t>
  </si>
  <si>
    <t>XIMENA ZURISADAY MEZA LOPEZ</t>
  </si>
  <si>
    <t>DILAN MICHEL CERROS VILLA</t>
  </si>
  <si>
    <t>GABRIEL JORDAN LOPEZ CALDERON</t>
  </si>
  <si>
    <t>GUTIERREZ GARCIA  RICARDO DANIEL</t>
  </si>
  <si>
    <t>JADE ATZIRI ORTIZ RANGEL</t>
  </si>
  <si>
    <t>KEVIN TORRES SANDOVAL</t>
  </si>
  <si>
    <t>MORENO DE LA CRUZ CESAR JIREH</t>
  </si>
  <si>
    <t>REYNA SANCHEZ KEVIN YAIR</t>
  </si>
  <si>
    <t>MARTINEZ ISLAS JOSE ANGEL</t>
  </si>
  <si>
    <t>MATEO BENJAMIN DOMINGUEZ LOPEZ</t>
  </si>
  <si>
    <t>VIDAL INOCENCIO OSCAR ABIMAEL</t>
  </si>
  <si>
    <t>EMILY AILEEN DE LIRA ALDAMA</t>
  </si>
  <si>
    <t xml:space="preserve">JESUS AARON PINEDA FLORES </t>
  </si>
  <si>
    <t>AGUILAR NAVARRO CRISTIAN DANIEL</t>
  </si>
  <si>
    <t>BARAJAS MARTINEZ ROGELIO CIRILO</t>
  </si>
  <si>
    <t>BEIVIDES HERNANDEZ ARISBETH</t>
  </si>
  <si>
    <t>DIAZ LUNA EIMMY YAMILETH</t>
  </si>
  <si>
    <t xml:space="preserve">GALLEGOS MORAN EMILY PAMELA </t>
  </si>
  <si>
    <t>GUERRERO CORONA ANGELICA GISSEL</t>
  </si>
  <si>
    <t xml:space="preserve">HERRERA GUERRA FATIMA SOFIA </t>
  </si>
  <si>
    <t>HUERTA FUENTES DILAN SALVADOR</t>
  </si>
  <si>
    <t xml:space="preserve">MANDIRA ABIGAIL GODINEZ GARCIA </t>
  </si>
  <si>
    <t>MARQUEZ RAMOS EVOLETH ISABEL</t>
  </si>
  <si>
    <t>MENDILA GARCIA ROXANA LIZETH</t>
  </si>
  <si>
    <t>PEREZ DIAZ IAN MAXIMILIANO</t>
  </si>
  <si>
    <t>RIVAS RODRIGUEZ ERICK GABRIEL</t>
  </si>
  <si>
    <t>RIVERA DOMINGUEZ VICTOR DANIEL</t>
  </si>
  <si>
    <t xml:space="preserve">SEGURA CARDENAS SANTIAGO LEONEL </t>
  </si>
  <si>
    <t>AGUILAR GONZALEZ BRITANY JAZMIN</t>
  </si>
  <si>
    <t>AGUILAR QUINTANA ANGEL TADEO</t>
  </si>
  <si>
    <t>ALDRETE ARTEGA ANGEL FERNANDO</t>
  </si>
  <si>
    <t>BONILLA ALFARO JULIETTE DUBONY</t>
  </si>
  <si>
    <t xml:space="preserve">CABAÑAS SILVA EVELYN JAZMIN </t>
  </si>
  <si>
    <t xml:space="preserve">CASTILLO VALENCIA ANA PAULA </t>
  </si>
  <si>
    <t>CUEBAS MARTINEZ IAN NESTOR ALONSO</t>
  </si>
  <si>
    <t>FIGUEROA CONTRERAS VICTORIA LIZETH</t>
  </si>
  <si>
    <t>GALVAN LOPEZ JADE DENISE</t>
  </si>
  <si>
    <t>GUERRA MUÑIZ HARLEY KAIN</t>
  </si>
  <si>
    <t>HERNANDEZ PARADA JOSHUA EMMANUEL</t>
  </si>
  <si>
    <t>HERNANDEZ ZAPIEN DONOVAN ALEXIS</t>
  </si>
  <si>
    <t>MARTINEZ QUEZADA ANGEL EDUARDO</t>
  </si>
  <si>
    <t>OCEGUERA DELGADO JAYDEN EDUARDO</t>
  </si>
  <si>
    <t>OROZCO RUIZ ALONDRA LIZETH</t>
  </si>
  <si>
    <t>PANTALEON RAMOS ANDREY EMILIANO</t>
  </si>
  <si>
    <t>RIEBLING AMADOR DIANA ELIZABETH</t>
  </si>
  <si>
    <t>RIZO GARCIA ANA FERNANDA</t>
  </si>
  <si>
    <t>RODIRGUEZ YEINNY GUADALUPE</t>
  </si>
  <si>
    <t>RODRIGUEZ DE JESUS AXEL EMANUEL</t>
  </si>
  <si>
    <t>SALAS REYES IAN DAEL</t>
  </si>
  <si>
    <t>SOTO ARREOLA KARLA GLORIA</t>
  </si>
  <si>
    <t>TORRES SANCHEZ JESSICA NICOLETH</t>
  </si>
  <si>
    <t>VALLE IRACHETA EMILIANO</t>
  </si>
  <si>
    <t>YHAEL RAMIREZ CAMELIE</t>
  </si>
  <si>
    <t>BECERRA CALDERON XOANA JAQUELINE</t>
  </si>
  <si>
    <t>ÁVILA MÉNDEZ VIOLETA SARAHI</t>
  </si>
  <si>
    <t>BARAJAS BARRIGA VICTORIA JANETTE</t>
  </si>
  <si>
    <t>BARAJAS FLORES JOSEP ARON</t>
  </si>
  <si>
    <t>BECERRA ZARATE YOANA MARIA</t>
  </si>
  <si>
    <t xml:space="preserve">CORTES HUERTA ALEXIS URIEL </t>
  </si>
  <si>
    <t>DE LA CRUZ GARCÍA BRITANY ITZAYANA</t>
  </si>
  <si>
    <t xml:space="preserve">DELGADO BORSEGUIN TERESA NOEMI </t>
  </si>
  <si>
    <t>ESPARZA GODÍNEZ CRISTOPHER ALEJANDRO</t>
  </si>
  <si>
    <t>GARCÍA CASTELLANOS EMILIANO DE JESÚS</t>
  </si>
  <si>
    <t>GARCÍA ESPINOZA IVAN LEONARDO</t>
  </si>
  <si>
    <t>GONZÁLEZ DAVID EBELYN LIZBETH</t>
  </si>
  <si>
    <t>GONZÁLEZ PÉREZ NIALL EMMANUEL</t>
  </si>
  <si>
    <t>GONZÁLEZ ZERMEÑO ALEXA GUADALUPE</t>
  </si>
  <si>
    <t>GUILLEN ONTIVEROS SAUL</t>
  </si>
  <si>
    <t>GUTIÉRREZ SALAZAR ANGELA</t>
  </si>
  <si>
    <t>GUTIÉRREZ SANDOVAL VAYOLET VICTORIA</t>
  </si>
  <si>
    <t>HERRERA GALINDO YENNYFEER JOSELIN</t>
  </si>
  <si>
    <t>LAURE ARAMBURO NATALYE CORAL</t>
  </si>
  <si>
    <t>LIZAOLA GARCÍA MEGAN ITZAYANNA</t>
  </si>
  <si>
    <t xml:space="preserve">MEDINA PÉREZ MICHEL LEONEL </t>
  </si>
  <si>
    <t>PLANCARTE LÓPEZ IKER DAMIAN</t>
  </si>
  <si>
    <t>ROSSETE AGUILAR REGINA NAHOMY</t>
  </si>
  <si>
    <t xml:space="preserve">SALCIDO HERNANDEZ TADEO SEBASTIÁN </t>
  </si>
  <si>
    <t>SÁNCHEZ CHÁVEZ AMERICA MARUGENIA</t>
  </si>
  <si>
    <t>SOTELO JAUREGUI JAVIER EMILIANO</t>
  </si>
  <si>
    <t>VILLANUEVA GÓMEZ KEVIN DANIEL</t>
  </si>
  <si>
    <t>ZEPEDA DELGADILLO BRANDON ELIEL</t>
  </si>
  <si>
    <t>AHTZARY ITZAYANA IBAÑEZ REAL</t>
  </si>
  <si>
    <t xml:space="preserve">AITANA VALENTINA </t>
  </si>
  <si>
    <t>ANGEL GABRIEL GARCÍA VAZQUEZ</t>
  </si>
  <si>
    <t>ANGEL YAIR GONZALEZ MUÑOZ</t>
  </si>
  <si>
    <t>ASTON OSIEL BORUNDA CHAVEZ</t>
  </si>
  <si>
    <t>DAVID GUADALUPE BUENO HERNANDEZ</t>
  </si>
  <si>
    <t>DIEGO JESUS LIMON CHAIRES</t>
  </si>
  <si>
    <t>GENESIS CRISTAL PARRA AMBRIZ</t>
  </si>
  <si>
    <t>GISELA BETZABÉ QUEZADA NARANJO</t>
  </si>
  <si>
    <t>IAN QUETZAL VELAZQUEZ GARCÍA</t>
  </si>
  <si>
    <t>ITAN SAID ARTURO CUEBAS MARTINEZ</t>
  </si>
  <si>
    <t>JAZMIIN ELIZABETH DE JESUS GUERRERO</t>
  </si>
  <si>
    <t>KALEB ALEJANDRO MONTES</t>
  </si>
  <si>
    <t>LUIS ALBERTO AGUADO OROZCO</t>
  </si>
  <si>
    <t>MELANI DE JESÚS MENDEZ TORRES</t>
  </si>
  <si>
    <t>NEIMAR SAID VEGA ONTIVEROS</t>
  </si>
  <si>
    <t>SOFÍA JAQUELINE NICASIO CARRILLO</t>
  </si>
  <si>
    <t>VALERIA CHAVEZ ANAYA</t>
  </si>
  <si>
    <t>VALERIA JAZMIN ADAME ESPARZA</t>
  </si>
  <si>
    <t>ALATORRE ARROYO ÍKER ISAAC</t>
  </si>
  <si>
    <t>ÁLVAREZ TORRES ALEJANDRO</t>
  </si>
  <si>
    <t xml:space="preserve">ÁVALOS RODRÍGUEZ CERET NICOLÁS </t>
  </si>
  <si>
    <t>BACILIO MÁRQUEZ KITZIA ALEXANDRA</t>
  </si>
  <si>
    <t>BARAJAS PÉREZ YOVANNA NICOLE</t>
  </si>
  <si>
    <t xml:space="preserve">BERMÚDEZ GUTIERREZ HUMBERTO ALEJANDRO </t>
  </si>
  <si>
    <t>CARDENAS GARCIA ALEXIA KAMILA</t>
  </si>
  <si>
    <t>CÉLULA SUÁREZ IAN GIOVANNI</t>
  </si>
  <si>
    <t>CRUZ LEDEZMA ISRAEL</t>
  </si>
  <si>
    <t>DURAN GONZÁLEZ ISMAEL GUADALUPE</t>
  </si>
  <si>
    <t>GARCÍA CERVANTES RICARDO JIREH</t>
  </si>
  <si>
    <t>GARCÍA MEJÍA SERGIO GABRIEL</t>
  </si>
  <si>
    <t>GARCÍA QUEZADA URIEL ELEAZAR</t>
  </si>
  <si>
    <t>GARCÍA ROCHA MANUEL ALEJANDRO</t>
  </si>
  <si>
    <t>GONZÁLEZ VALENCIA  ÁNGELA SOFIA</t>
  </si>
  <si>
    <t>HERNÁNDEZ CHÁVEZ DOMINICK ISMAEL</t>
  </si>
  <si>
    <t xml:space="preserve">HERNÁNDEZ MORAN JONATHAN MAURICIO </t>
  </si>
  <si>
    <t>HERNÁNDEZ OCAMPO CHRISTOPHER GEOVANNY</t>
  </si>
  <si>
    <t>JIMENEZ MURILLO ARIATNE CHANNEL</t>
  </si>
  <si>
    <t>MÉNDEZ CARBAJAL ERICK JORDAN TADEO</t>
  </si>
  <si>
    <t>MUÑOZ ESCOBEDO GIBRAM ALEXANDER</t>
  </si>
  <si>
    <t>PÉREZ VIZCARRA ELIAN ISAAC</t>
  </si>
  <si>
    <t>RODRÍGUEZ BAÑUELOS YAEL ALEXANDER</t>
  </si>
  <si>
    <t>RODRÍGUEZ GARCÍA DYLAN ISMAEL</t>
  </si>
  <si>
    <t>SÁNCHEZ MARTÍNEZ ESAUL TADEO</t>
  </si>
  <si>
    <t>SÁNCHEZ NAVARRO SARA ALISON</t>
  </si>
  <si>
    <t>VELÁZQUEZ ÁVALOS MARIA FERNANDA</t>
  </si>
  <si>
    <t>VENEGAS ADEMES VALERI ESTEFANIA</t>
  </si>
  <si>
    <t>CARRILLO SÁNCHEZ ARIADNE ELIZABETH</t>
  </si>
  <si>
    <t xml:space="preserve">JIMÉNEZ GUTIÉRREZ ALEXA MIRANDA </t>
  </si>
  <si>
    <t xml:space="preserve">LÓPEZ MEDINA AHIAN IVÁN  </t>
  </si>
  <si>
    <t>BECERRA LOPEZ SOFIA ARLETH</t>
  </si>
  <si>
    <t>DORANTES GALLARDO KEENAN YASSIR</t>
  </si>
  <si>
    <t>GUADALUPE BERNAL SOL  YARETZI</t>
  </si>
  <si>
    <t>LOZA BORJON ANGEL GABRIEL</t>
  </si>
  <si>
    <t>ROMAN VAZQUEZ MIGUEL</t>
  </si>
  <si>
    <t>SILVA GRACILIANO ITZEL</t>
  </si>
  <si>
    <t>ALFARO CERDA BRILLIT MARILET</t>
  </si>
  <si>
    <t>BECERRA GOMEZ ANGEL TADEO</t>
  </si>
  <si>
    <t>COSTEÑO TORRES MAHATMA GANDHI</t>
  </si>
  <si>
    <t>ESTRADA MURGUIA DAILA SULEY</t>
  </si>
  <si>
    <t>LUEVANOS GARCIA XIMENA VALENTINA</t>
  </si>
  <si>
    <t>MANZO LOPEZ JAVIER DE JESUS</t>
  </si>
  <si>
    <t>ORTIZ LOERA CATALINA JANETH</t>
  </si>
  <si>
    <t>REYES GOMEZ JORGE IVAN</t>
  </si>
  <si>
    <t>TORRES VAZQUEZ OMAR ALEJANDRO</t>
  </si>
  <si>
    <t>VACA NAVARRO FATIMA MONSERRATH</t>
  </si>
  <si>
    <t>AHUMADA ROSAS ENRIQUE JAEL</t>
  </si>
  <si>
    <t>BAUTISTA RODRIGUEZ SANTIAGO TADEO</t>
  </si>
  <si>
    <t>FLORES CEDILLO AIDA JACQUELINE</t>
  </si>
  <si>
    <t>GARCIA TAPIA MARCO ALEXIS</t>
  </si>
  <si>
    <t>GONZALEZ ARENAS JUAN MANUEL</t>
  </si>
  <si>
    <t>MARTINEZ CASILLAS XIMENA SHANTAL</t>
  </si>
  <si>
    <t>MARTÍNEZ SALAZAR CRISTOPHER ELISERIO</t>
  </si>
  <si>
    <t>QUINTERO BEJARANO ARELI MADAI</t>
  </si>
  <si>
    <t>RAMIREZ NAVARRO HUGO YAHIR</t>
  </si>
  <si>
    <t>VAZQUEZ GONZALEZ SERGIO ALBERTO</t>
  </si>
  <si>
    <t>ADRIAN MAGAÑA PRECIADO</t>
  </si>
  <si>
    <t xml:space="preserve">AIRAM JASIEL CASTILLO ZEPEDA </t>
  </si>
  <si>
    <t>ANGELINA YAMILETH DELGADO BORSEGUIN</t>
  </si>
  <si>
    <t>DAYANA VALERIA BARAJAS PEREZ</t>
  </si>
  <si>
    <t>HAKU GIBRAN RAMOS NUÑO</t>
  </si>
  <si>
    <t>JANET MONSERRAT GARCIA ROBLES</t>
  </si>
  <si>
    <t>KARLA VIRIDIANA RUVALCABA DIAZ</t>
  </si>
  <si>
    <t>KATELYN NALLELY DOMINGUEZ VILLEGAS</t>
  </si>
  <si>
    <t>LAURA ELIZABETH MARTINEZ MANZO</t>
  </si>
  <si>
    <t>MONSERRAT GUADALUPE GONZALEZ LOPEZ</t>
  </si>
  <si>
    <t>OBED GARCIA GUTIERREZ</t>
  </si>
  <si>
    <t>REY DAVID BECERRA ZARATE</t>
  </si>
  <si>
    <t>THAILER LUIS ANGEL SALAZAR GALINDO</t>
  </si>
  <si>
    <t>CALDERON RAMIREZ BAYRON ALEJANDRO</t>
  </si>
  <si>
    <t>CASILLAS HERNANDEZ JULIO CESAR</t>
  </si>
  <si>
    <t>CASTRO AMEZCUA LEYLANI MIROSLAVA</t>
  </si>
  <si>
    <t>CHAVARIN ZAVALA EDWIN ALEXANDER</t>
  </si>
  <si>
    <t xml:space="preserve">CHAVEZ MARTINEZ KIMBERLY AHINARA </t>
  </si>
  <si>
    <t>ESQUIVIAS CASTILLO YEIBRAHAM EDUARDO</t>
  </si>
  <si>
    <t>GALVEZ GONZALEZ KATERINE DANIELA</t>
  </si>
  <si>
    <t>GOVEA REYES SHANTAL</t>
  </si>
  <si>
    <t>IBARRA RAMIREZ MARIA CLAUDIA</t>
  </si>
  <si>
    <t>LOPEZ BARAJAS ALDO YOHAN</t>
  </si>
  <si>
    <t>MALDONADO ALATORRE SERGIO RAMSES</t>
  </si>
  <si>
    <t>MARTINEZ MEJIA MARIO ALBERTO</t>
  </si>
  <si>
    <t>MENDEZ HERNANDEZ GENESIS GISELLE</t>
  </si>
  <si>
    <t>MORENO CUEVAS FRANCISCO DANIEL</t>
  </si>
  <si>
    <t>OCHOA GARCIA DONOVAN YOEL</t>
  </si>
  <si>
    <t>PADILLA ROMERO VIKTOR LEONEL</t>
  </si>
  <si>
    <t xml:space="preserve">RIVAS BERUMEN JIMENA PAULETTE </t>
  </si>
  <si>
    <t xml:space="preserve">RIVERA MONTES NATALI GUADALUPE </t>
  </si>
  <si>
    <t>RIVERA SOLANO KIMBERLY GUADALUPE CYTLALI</t>
  </si>
  <si>
    <t>ROLDAL OROS XIMENA GUADALUPE</t>
  </si>
  <si>
    <t>SALCEDO NUÑEZ IAN SANTIAGO</t>
  </si>
  <si>
    <t>SIMBRON LICONA HECTOR ALEJANDRO</t>
  </si>
  <si>
    <t>VAZQUEZ FRANCO KEIDY NICOLE</t>
  </si>
  <si>
    <t>VELAZQUEZ VAZQUEZ VICTOR MANUEL</t>
  </si>
  <si>
    <t>ZAMORA BALTAZAR JAIME</t>
  </si>
  <si>
    <t xml:space="preserve"> MEDINA MARTINEZ JUAN DIEGO</t>
  </si>
  <si>
    <t>CARBAJAL TAPIA JOSE MANUEL</t>
  </si>
  <si>
    <t>ESCOBAR CANDLLARIO WENDY YARELI</t>
  </si>
  <si>
    <t>FLORES JARAMILLO BRITANI ALEXA</t>
  </si>
  <si>
    <t>GARCIA VAZQUEZ DONOVAN TADEO</t>
  </si>
  <si>
    <t>GOMEZ DIAZ NESTOR OCTAVIO</t>
  </si>
  <si>
    <t>GOMEZ RAMIREZ THAYLI YULIANA</t>
  </si>
  <si>
    <t>GONZALEZ ORTEGA YOVANA DANNAE</t>
  </si>
  <si>
    <t>GUTIERREZ OCAMPO KEVIN ISMAEL</t>
  </si>
  <si>
    <t xml:space="preserve">IBARRA RAMIREZ MATEO FLAVIO </t>
  </si>
  <si>
    <t>JIMENEZ MURILLO ALEXA GISSELL</t>
  </si>
  <si>
    <t>LEAL SANCHEZ  DIANA SHAYRENNE</t>
  </si>
  <si>
    <t>LOPEZ ARELLANO KEVIN GEOVANI</t>
  </si>
  <si>
    <t>LOPEZ NAVA SAID URIEL</t>
  </si>
  <si>
    <t xml:space="preserve">LOPEZ PEÑA VANESA LORENA </t>
  </si>
  <si>
    <t>MACIAS PINEDO FERNANDO GUADALUPE</t>
  </si>
  <si>
    <t>MADRIGAL MONZALVE SERGIO JOSUE</t>
  </si>
  <si>
    <t>MARTINEZ CALVILLO CATHERINE MARISOL</t>
  </si>
  <si>
    <t>MARTINEZ GONZALEZ TADEO MISAEL</t>
  </si>
  <si>
    <t>MEZA DE LA CRUZ IKER DE JESUS</t>
  </si>
  <si>
    <t>MORA PEREZ GRISELDA YAQUELIN</t>
  </si>
  <si>
    <t>NAJERA TRINIDAD ANA LEILANY</t>
  </si>
  <si>
    <t>NUÑEZ GARCIA ERIK RAUL</t>
  </si>
  <si>
    <t>RAMIREZ LEON JULIETA NICKOLE</t>
  </si>
  <si>
    <t>SALGADO MORA ANGEL GEOVANNY</t>
  </si>
  <si>
    <t>TOSCANO REYES NAHOMI SCARLETT</t>
  </si>
  <si>
    <t>VELAZQUEZ VAZQUEZ ALLISON ARIANA</t>
  </si>
  <si>
    <t>AMPARO ZEPEDA DONOVAN ADDIEL</t>
  </si>
  <si>
    <t>BAFUN CONDE YARELI ALEJANDRA</t>
  </si>
  <si>
    <t>BECERRA ARELLANO BRAYAN EMANUEL</t>
  </si>
  <si>
    <t>BLAZQUEZ MARTINEZ MALENY VIANNEY</t>
  </si>
  <si>
    <t>CERVANTES BARBOSA FATIMA GUADALUPE</t>
  </si>
  <si>
    <t>CHAVEZ OROZCO ZAID YAEL</t>
  </si>
  <si>
    <t>CHAVOLLA IBARRA ARTURO GABRIEL</t>
  </si>
  <si>
    <t>GALINDO VILLANUEVA BRUNO ISAAC</t>
  </si>
  <si>
    <t>HERNANDEZ PLOMEDA ALONDRA JAZMIN</t>
  </si>
  <si>
    <t>LOPEZ LIRA BYRON GAEL</t>
  </si>
  <si>
    <t>MARQUEZ RICARDO CYTLALLI JOSELINE</t>
  </si>
  <si>
    <t>MARTINEZ GARCIA BEATRIZ JIMENA</t>
  </si>
  <si>
    <t>MEDINA PADILLA CRISTOPHER YAFED</t>
  </si>
  <si>
    <t>MEJIA RICO JUAN MANUEL</t>
  </si>
  <si>
    <t>MENDOZA HERNANDEZ MARIA DEL CARMEN</t>
  </si>
  <si>
    <t>MOYA FRIAS FELIX DANIEL</t>
  </si>
  <si>
    <t>PULIDO MARTINEZ ALEXIA CAROLINA</t>
  </si>
  <si>
    <t>RAMIREZ ARECHIGA IRENE ALTAIR</t>
  </si>
  <si>
    <t>RAMIREZ CORTES KYARA ISABEL</t>
  </si>
  <si>
    <t>REYES GARCIA ESTEFANIA GUADALUPE</t>
  </si>
  <si>
    <t>ROLON ALVAREZ CAMILA MONSERRAT</t>
  </si>
  <si>
    <t>ROMERO RODRIGUEZ DIEGO ALEJANDRO</t>
  </si>
  <si>
    <t>RUBIO ARREOLA JOSUE ALEXANDER</t>
  </si>
  <si>
    <t>RUIZ TAPIA JORGE ALEJANDRO</t>
  </si>
  <si>
    <t>SANCHEZ MARES JANYNA NICOL</t>
  </si>
  <si>
    <t>SANCHEZ TOLEDO MATEO VALENTINO</t>
  </si>
  <si>
    <t>VELEZ SANDOVAL ANDREA SARAHI</t>
  </si>
  <si>
    <t>VIRGEN GONZALEZ JAYCOB EDDUE</t>
  </si>
  <si>
    <t xml:space="preserve"> GOMEZ MARTINEZ ARLETH YEXALI</t>
  </si>
  <si>
    <t>ALFARO FLORES FATIMA DANAI</t>
  </si>
  <si>
    <t>ARIAS HERNANDEZ ALESSA NAOMI</t>
  </si>
  <si>
    <t>ARREGUIN SALAZAR BAYRON ALEXANDER</t>
  </si>
  <si>
    <t>CHAVEZ RAMOS ALEXIS MATEO</t>
  </si>
  <si>
    <t>DEL REFUGIO GONZALEZ BRITHANY JAQUELINE</t>
  </si>
  <si>
    <t>DELGADO ORTEGA KENYA LIZBETH</t>
  </si>
  <si>
    <t>DIAZ DE LEON DIAZ ALEXA DANNAE</t>
  </si>
  <si>
    <t>ESTRADA MARTINEZ MATEO YERAIM</t>
  </si>
  <si>
    <t>GARCIA CERDA CESAR JAVIER</t>
  </si>
  <si>
    <t>GUERRA GUTIERREZ ANTONIO MIGUEL</t>
  </si>
  <si>
    <t>HERNANDEZ MURRIETA CRISTO GAEL</t>
  </si>
  <si>
    <t>HERNANDEZ RODRIGUEZ KIMBERLY GUADALUPE</t>
  </si>
  <si>
    <t>HERRERA REYES MATEO IZAC</t>
  </si>
  <si>
    <t>LEON GOMEZ VIANNEY ABIGAIL</t>
  </si>
  <si>
    <t>LEYVA GOCHE YONATHAN ALEXANDER</t>
  </si>
  <si>
    <t>LOZANO CEDILLO EVELYN XIMENA</t>
  </si>
  <si>
    <t>MEDINA NAVARRO LUIS DAVID</t>
  </si>
  <si>
    <t>MEZA GRANADOSWENDY ESMERALDA</t>
  </si>
  <si>
    <t>MUÑOZ HERNANDEZ ALAN ALEXIS</t>
  </si>
  <si>
    <t>MUÑOZ MURILLO DANA VICTORIA</t>
  </si>
  <si>
    <t>NORIEGA REYES DOMINYCK JOVANY</t>
  </si>
  <si>
    <t>PEREZ SALGADO DAYANA VALERIA</t>
  </si>
  <si>
    <t>RAMOS PEREDO AMBER ASHLEY</t>
  </si>
  <si>
    <t>RIOS CRUZ ESTEFANY SAMANTHA</t>
  </si>
  <si>
    <t>RIVERA RAMIREZ MAXIMILIANO</t>
  </si>
  <si>
    <t>SANCHEZ MILANES MARIA TRINIDAD</t>
  </si>
  <si>
    <t>SOLTERO ABILES YENNIFER CITLALI</t>
  </si>
  <si>
    <t>VALADEZ RAMOS DEREK SANTIAGO</t>
  </si>
  <si>
    <t>ALFARO HERNANDEZ DANIEL ANTONIO</t>
  </si>
  <si>
    <t>ANGEL LOZANO WENDY MARLENE</t>
  </si>
  <si>
    <t>AVILA ZARAGOZA DONOVAN MIGUEL</t>
  </si>
  <si>
    <t>AZUA VILLALOBOS LINET VALENTINA</t>
  </si>
  <si>
    <t>BERNAL PALOS VALERIA ESTHEFANÌA</t>
  </si>
  <si>
    <t>CALDERON RAMIREZ DIANA ELIZABETH</t>
  </si>
  <si>
    <t>CARRILLO SALAZAR ANGEL LEONARDO</t>
  </si>
  <si>
    <t>CASTILLO DE LIRA MARCOS LEONEL</t>
  </si>
  <si>
    <t>CEDEÑO OCAMPO BRENDA POLEET MONSERRAT</t>
  </si>
  <si>
    <t>CRISPIN LEO LZ ELENA</t>
  </si>
  <si>
    <t>DE JESUS OLVERA BRAYAN BLADIMIR</t>
  </si>
  <si>
    <t>ESQUEDA GALVAN MEGHAN ARELY</t>
  </si>
  <si>
    <t>ESQUIVEL ELIZARRAZ BRYAN LEONEL</t>
  </si>
  <si>
    <t>GARCIA ZARATE NEYTHEN MIGUEL EMILIANO</t>
  </si>
  <si>
    <t>GUERRA GUTIERREZ JENNIFER NATHALY</t>
  </si>
  <si>
    <t>JUAREZ VAZQUEZ SANTIAGO GAEL</t>
  </si>
  <si>
    <t>LEON FUENTES JUAN ANGEL</t>
  </si>
  <si>
    <t>LOPEZ ARLVAREZ CRISTOPHER GUADALUPE</t>
  </si>
  <si>
    <t>MIXTEGA ALVAREZ KENDRA</t>
  </si>
  <si>
    <t>MONTES RAMIREZ YAEL ALEJANDRO</t>
  </si>
  <si>
    <t>PALACIOS LEYVA VALERIA MONSERRAT</t>
  </si>
  <si>
    <t>REYES ROSAS AMBAR IZUMI</t>
  </si>
  <si>
    <t>TAPIA MENDOZA LEONARDO JESUS</t>
  </si>
  <si>
    <t>TORTOLERO URIBE NOEMI</t>
  </si>
  <si>
    <t>TREJO ZABALETA FERNANDO ISMAEL</t>
  </si>
  <si>
    <t>VARGAZ ANACLETO ANDER SALVADOR</t>
  </si>
  <si>
    <t xml:space="preserve">AMEZCUA DE LA CRUZ SOFIA IBETH </t>
  </si>
  <si>
    <t>CARBAJA VILLA CARLOS TADEO</t>
  </si>
  <si>
    <t>DIAZ PLASCENCIA ANGEL JANCARLO</t>
  </si>
  <si>
    <t>GALVAN ALVARIO AMERICA MAYTE</t>
  </si>
  <si>
    <t>GARCIA OLVERA JIMENA GUADALUPE</t>
  </si>
  <si>
    <t>GERARDO HERNANDEZ LILIANA VIOLETA</t>
  </si>
  <si>
    <t>GONZALEZ ANDRADE CAMILA ESMERALA</t>
  </si>
  <si>
    <t>JORGE GONZALEZ DAFNE MICHELLE</t>
  </si>
  <si>
    <t>MATA NAVARRO JOSE JAVIER</t>
  </si>
  <si>
    <t>MORA ROSALES CECILIA GUADALUPE</t>
  </si>
  <si>
    <t>PEREZ VAZQUEZ MARIA FERNANDA</t>
  </si>
  <si>
    <t>PRADO SANDOVAL ANGEL GABRIEL</t>
  </si>
  <si>
    <t>RIVAS HERRERA MANUEL ALEJANDRO</t>
  </si>
  <si>
    <t>RODRIGUEZ PALACIOS JOSELYN GUADALUPE</t>
  </si>
  <si>
    <t>ROMERO MEDINA ANTHONY GIOVANNI</t>
  </si>
  <si>
    <t>SANCHEZ DIAZ BRUNO TADEO</t>
  </si>
  <si>
    <t>TASCON MARTINEZ JOVANY ISRAEL</t>
  </si>
  <si>
    <t>TORRES TAVARES JACK PAOLO</t>
  </si>
  <si>
    <t>VALENZUELA ANGUIANO ALEXA GUADALUPE</t>
  </si>
  <si>
    <t>MARTINEZ CONTRERAS REINALDA</t>
  </si>
  <si>
    <t>SANCHEZ RODRIGUEZ MATEO TADEO</t>
  </si>
  <si>
    <t>TERAN ESPINOZA ANGEL</t>
  </si>
  <si>
    <t xml:space="preserve"> MAGAÑA BERNABE RUTH GUADALUPE</t>
  </si>
  <si>
    <t>ALVAREZ MENDOZA GLORIA JAZMIN</t>
  </si>
  <si>
    <t>BRISEÑO MAYA NICOLE SARAHY</t>
  </si>
  <si>
    <t>DE JESUS MARTINEZ ANGEL ADOLFO</t>
  </si>
  <si>
    <t>HERNANDEZ SANCHEZ DAFNE XIMENA</t>
  </si>
  <si>
    <t>MARTINEZ ZAVALETA JOSE AURELIO</t>
  </si>
  <si>
    <t>RODRIGUEZ OROZCO JORGE ANGEL</t>
  </si>
  <si>
    <t xml:space="preserve">AGUILAR CERVANTES ADANERY YORBELIT
</t>
  </si>
  <si>
    <t>GOMEZ ALFARO JORDAN DANIEL</t>
  </si>
  <si>
    <t>AGUILAR RIVAS JOSE LUIS</t>
  </si>
  <si>
    <t xml:space="preserve">JIMENEZ SUMAYA JORDAN JASAEL </t>
  </si>
  <si>
    <t>LOPEZ ALVAREZ AARON GUADALUPE</t>
  </si>
  <si>
    <t>ACOSTA IBARRA SAIAM ADANAI</t>
  </si>
  <si>
    <t>ANDRADE SANCHEZ ALLISON BRILLITE</t>
  </si>
  <si>
    <t>BELTRAN AGUILAR SERGIO EMMANUEL</t>
  </si>
  <si>
    <t>CARDENAS VELAZQUEZ MANUEL ALEJANDRO</t>
  </si>
  <si>
    <t>CASTILLO CASTAÑEDA DANNIA ROMANELY</t>
  </si>
  <si>
    <t>DE LOZA FLORES EDGAR ALEJANDRO</t>
  </si>
  <si>
    <t>ESTRADA CAMARILLO ALEXA VIANNEY</t>
  </si>
  <si>
    <t>FLORES ENRIQUEZ BRITANI GISEL</t>
  </si>
  <si>
    <t>GARCIA GUIZAR ARIADNA NOEMI</t>
  </si>
  <si>
    <t>GONZALEZ ALDANA JONATHAN ALEXIS</t>
  </si>
  <si>
    <t>IÑIGUEZ RENTERIA AARON ALEJANDRO</t>
  </si>
  <si>
    <t>JIMENEZ RIOS DOMINIC EZEQUIEL</t>
  </si>
  <si>
    <t>LOPEZ PEÑA SANTIAGO GAEL</t>
  </si>
  <si>
    <t>MAGALLON RODRIGUEZ ARELY JAZMIN</t>
  </si>
  <si>
    <t>MARTINEZ BERNAL BRYAN YOEL</t>
  </si>
  <si>
    <t>MARTINEZ DE LEON DONOVAN YANDEL</t>
  </si>
  <si>
    <t>MONDRAGON SOLIS LUCERO YARELI</t>
  </si>
  <si>
    <t>MORA DE LEON DAFNE MONSERRATH</t>
  </si>
  <si>
    <t>NUÑEZ GUTIERREZ IKER MICHEL</t>
  </si>
  <si>
    <t>ORTIZ CORTES HEBE NIRVANA</t>
  </si>
  <si>
    <t>QUEZADA SANCHEZ GABRIELA ZOE</t>
  </si>
  <si>
    <t>RIVERA MARTINEZ DIEGO TOEBALDO</t>
  </si>
  <si>
    <t>ROLDAN ALVAREZ JAVIER SEBASTIAN</t>
  </si>
  <si>
    <t>SANCHEZ GUERRERO DIEGO ALBERTO</t>
  </si>
  <si>
    <t>VALDOVINOS SOLIS EMILY YAREMI</t>
  </si>
  <si>
    <t>VELAZQUEZ GARCIA DAMARIS MICHELLE</t>
  </si>
  <si>
    <t>ANGELES ROMERO ALEXA GUADALUPE</t>
  </si>
  <si>
    <t>CANALES VILLALVAZO CIARA YAMILETH</t>
  </si>
  <si>
    <t>CARPINTERO RAMOS SOFIA</t>
  </si>
  <si>
    <t>CERVANTES SOTO JADE MONSERRAT</t>
  </si>
  <si>
    <t>CONTRERAS ARREOLA DULCE BRIYIT</t>
  </si>
  <si>
    <t>DIAZ HERNANDEZ SOFIA YAMILETH</t>
  </si>
  <si>
    <t>FIGUEROA SALAZAR ALONDRA LIZETH</t>
  </si>
  <si>
    <t>FONSECA CERVANTES LEONEL FERNANDO</t>
  </si>
  <si>
    <t>GARCIA SILVA ROSA JAZMIN</t>
  </si>
  <si>
    <t>HERNANDEZ HERNANDEZ MARIA LUISA</t>
  </si>
  <si>
    <t>LEMUS GUTIERREZ XIMENA JAZMIN</t>
  </si>
  <si>
    <t>LUNA DE ANDA LUIS ADRIAN</t>
  </si>
  <si>
    <t>MARCIAL ARREOLA ANGEL JOSHUA</t>
  </si>
  <si>
    <t>MARTINEZ CEJA GIOVANI ARTURO</t>
  </si>
  <si>
    <t>MARTINEZ GONZALEZ BRUNO LEONEL</t>
  </si>
  <si>
    <t>MONDRAGON BELMAR LYDIA VIOLTTA</t>
  </si>
  <si>
    <t>NAVARRETE SOLIS BAYRON DAMIAN</t>
  </si>
  <si>
    <t>OCAMPO GONZALEZ DOMINIC YEROM</t>
  </si>
  <si>
    <t>PEREZ SOLIS DONOVAN SANTIAGO</t>
  </si>
  <si>
    <t>RAMIREZ PEREZ SANTIAGO EZEQUIEL</t>
  </si>
  <si>
    <t>RODRIGUEZ DELGADILLO FERNANDA YERAYMI</t>
  </si>
  <si>
    <t>RUIZ GUIRADO SAMUEL JODIEL</t>
  </si>
  <si>
    <t>SANTANA SANTANA ARANZA YANETH</t>
  </si>
  <si>
    <t>SILVA PADILLA JOSE MARIA</t>
  </si>
  <si>
    <t>TORRES PEREZ OSCAR TADEO</t>
  </si>
  <si>
    <t>VALLARTA CASTILLO ERIK MATEO</t>
  </si>
  <si>
    <t>VERDIN JOAQUIN AISLINN DANAE</t>
  </si>
  <si>
    <t>GARCIA VAZQUEZ ALLISON NATALI</t>
  </si>
  <si>
    <t>GERONIMO RODRIGUEZ MARCOS JOEL</t>
  </si>
  <si>
    <t>IBARRA MARTINEZ PEDRO DAMIAN</t>
  </si>
  <si>
    <t>MEDRANO DE LOS SANTOS DYLAN MATEO</t>
  </si>
  <si>
    <t>MIRAMONTES CASTILLO METZI SOFIA</t>
  </si>
  <si>
    <t>MORALES DOMINGUEZ CRISTOFER ALEJANDRO</t>
  </si>
  <si>
    <t>MURGO VILLA KATHERIN AKETZALY</t>
  </si>
  <si>
    <t>OCHOA MILAN CAMILA YOSELIN</t>
  </si>
  <si>
    <t>ORTEGA SANCHEZ ESTRELLA GUADALUPE</t>
  </si>
  <si>
    <t>PADILLA IÑIGUEZ JUAN DIEGO</t>
  </si>
  <si>
    <t>PEREZ DUARTE IKER LEONEL</t>
  </si>
  <si>
    <t>PLASCENCIA GONZALEZ XITLALI MAILEN</t>
  </si>
  <si>
    <t>PULIDO RIOS KARLA DAYAN</t>
  </si>
  <si>
    <t>RAMOS FARIAS JONATHAN EDAHI</t>
  </si>
  <si>
    <t>RAMOS MONTES NAYELI GUADALUPE</t>
  </si>
  <si>
    <t>REYES PEREZ AMERICA RENATA</t>
  </si>
  <si>
    <t>RODRIGUEZ JIMENEZ PEDRO ISAAC</t>
  </si>
  <si>
    <t>ROLDAN ALVAREZ JOSE SANTIAGO</t>
  </si>
  <si>
    <t>RUELAS NAVARRETE ASHLEY NICOLE</t>
  </si>
  <si>
    <t>SANCHEZ TORRES MARIO ESAU</t>
  </si>
  <si>
    <t>SERVIN TALAVERA MARIA ESMERALDA</t>
  </si>
  <si>
    <t>VALLARTA CASTILLO BRAULIO HAZIEL</t>
  </si>
  <si>
    <t>VERA GONZALEZ ARELY DE JESUS</t>
  </si>
  <si>
    <t>VILLAGRAN DIAZ LEAH YAMILETH</t>
  </si>
  <si>
    <t>ACOSTA IBARRA SEIREL OSMARA</t>
  </si>
  <si>
    <t>AVILA CAPRISTO JOSHUA ALBERTO</t>
  </si>
  <si>
    <t>BECERRA TORRES CAMILA JACQUELINE</t>
  </si>
  <si>
    <t>CASTRO SUAREZ AITANA JAQUELINE</t>
  </si>
  <si>
    <t>CHAIRES RODRIGUEZ JORDAN TADEO</t>
  </si>
  <si>
    <t>CHAVEZ BUENDIA LUCAS ALEJANDRO</t>
  </si>
  <si>
    <t>FERNANDEZ MEJIA MEREDITH AITANA</t>
  </si>
  <si>
    <t>JIMENEZ GUTIERREZ ALEXA MIRANDA</t>
  </si>
  <si>
    <t>LARIOS NAPOLES ALEXA GUADALUPE</t>
  </si>
  <si>
    <t>LOPEZ ZENDEJAS DAYRON URIEL</t>
  </si>
  <si>
    <t>MANRRIQUEZ PIÑA CYNTHIA GUADALUPE</t>
  </si>
  <si>
    <t>MEJIA ACOSTA MONICA RAQUEL</t>
  </si>
  <si>
    <t>MENDOZA MELO SOFIA MONSERRATH</t>
  </si>
  <si>
    <t>MIRAMONTES FLORES LILI SOFIA</t>
  </si>
  <si>
    <t>MONTAÑO BLANCO MATEO JOAN</t>
  </si>
  <si>
    <t>MORALES DOMINGUEZ JUAN CARLOS</t>
  </si>
  <si>
    <t>NAVARRO GONZALEZ KATHERINE ALICEA</t>
  </si>
  <si>
    <t>OROZCO LOPEZ RICARDO LEONEL</t>
  </si>
  <si>
    <t>OSEGUERA ALVARADO CRISTIAN JACOBO</t>
  </si>
  <si>
    <t>RAMIREZ DELGADILLO ARCELIA NICOL SOFIA</t>
  </si>
  <si>
    <t>RODRIGUEZ HERNANDEZ JHONATAN EDUARDO</t>
  </si>
  <si>
    <t>ROMERO GONZALEZ XIMENA FERNANDA</t>
  </si>
  <si>
    <t>RUELAS NAVARRETE LESLIE ARELY</t>
  </si>
  <si>
    <t>SEGOVIA JUAREZ XIMENA</t>
  </si>
  <si>
    <t>TOME SALAZAR ALEXA RENATA</t>
  </si>
  <si>
    <t>TORRES HERNANDEZ EMILIE ELIZABETH</t>
  </si>
  <si>
    <t>LOPEZ SOTO MARIA MICHELLE</t>
  </si>
  <si>
    <t>MEDRANO GOMEZ MARIA ELENA</t>
  </si>
  <si>
    <t>RAMIREZ DELGADILLO LUIS MATEOD</t>
  </si>
  <si>
    <t>AVALOS VIVEROS VANNYA JARETTE</t>
  </si>
  <si>
    <t>CLEMENTE CASAS EMELI MICHELL</t>
  </si>
  <si>
    <t>FONSECA CERVANTES DANIEL ALEJANDRO</t>
  </si>
  <si>
    <t>INURRETA RIVERA YUVIA AMAIRANY</t>
  </si>
  <si>
    <t>AGUILA PARADA FERNANDO GABRIEL</t>
  </si>
  <si>
    <t>CANALES VILLALVAZO BRITHANY ODALYS</t>
  </si>
  <si>
    <t>GARCIA GOMEZ FATIMA BELEN</t>
  </si>
  <si>
    <t>AVILA LUNA BRITANY GUADALUPE</t>
  </si>
  <si>
    <t>CARRILLO  CHAVEZ CHRISTIAN YAHIR</t>
  </si>
  <si>
    <t>CASILLAS GARCIA NAOMI ABIGAIL</t>
  </si>
  <si>
    <t>DE LA ROSA CORONA AXEL YAEL</t>
  </si>
  <si>
    <t>ESPINOZA RODRIGUEZ ANGEL GABRIEL</t>
  </si>
  <si>
    <t>FRANCO DE LA CRUZ OLIVER GUILLERMO</t>
  </si>
  <si>
    <t>FRANQUEZ LOPEZ CAROL ACIREMA</t>
  </si>
  <si>
    <t>GUZMAN POSADA CAMILA VALENTINA</t>
  </si>
  <si>
    <t>LIZAMA ORTEGA DORIAN ALEXANDER</t>
  </si>
  <si>
    <t>LOPEZ BECERRA MILAGROS JAMILET</t>
  </si>
  <si>
    <t>LOPEZ LEAL MARLENE GUADALUPE</t>
  </si>
  <si>
    <t>LOPEZ PIÑA SULEYMA YAMILETH</t>
  </si>
  <si>
    <t>MARTINEZ GANDARA KIMBERLY DANAE</t>
  </si>
  <si>
    <t>MORA ESPINOZA ANDREA</t>
  </si>
  <si>
    <t>NAVARRO LOPEZ YAHANY YARETZY</t>
  </si>
  <si>
    <t>PEREZ PADILLA LAURA ESTEFANY</t>
  </si>
  <si>
    <t>SANDOVAL NIETO DILAN LLOEL</t>
  </si>
  <si>
    <t>UREÑA LUNA AXEL</t>
  </si>
  <si>
    <t>VALENCIA TORRES ALLISON VALENTINA</t>
  </si>
  <si>
    <t>ACEVES GARCIA RUBI ALEJANDRA</t>
  </si>
  <si>
    <t>ALFONSO MARIN ANTHONY ADAN</t>
  </si>
  <si>
    <t>ARANDA ROMERO DONOVAN ALBERTO</t>
  </si>
  <si>
    <t>ARROLLO ARCIGA GUILERMO TADEO DANIEL</t>
  </si>
  <si>
    <t>BERNAL NAVARRO KAREN ERANDY</t>
  </si>
  <si>
    <t>CÀRDENAS VELAZQUEZ MANUEL ALEJANDRO</t>
  </si>
  <si>
    <t>CORONA CORONADO LARISSA NAHOMI</t>
  </si>
  <si>
    <t>CRUZ PÈREZ ALEXA ABIGAIL</t>
  </si>
  <si>
    <t>DÀVILA MIRANDA MILEY BERENICE</t>
  </si>
  <si>
    <t>DE LA MORA PADILLA SANTIAGO</t>
  </si>
  <si>
    <t>FRAUSTO DIAZ BRAYAN SANTIAGO</t>
  </si>
  <si>
    <t>GALAVIZ AVALOS CAMILA TONANTZIN</t>
  </si>
  <si>
    <t>GARCIA RIOS CHRISTIAN DAMIÀN</t>
  </si>
  <si>
    <t>GUTIERREZ REYES AMÈRICA VALENTINA</t>
  </si>
  <si>
    <t>HERBERT AGUAYO CARLOS</t>
  </si>
  <si>
    <t>HUERTA LOZANO ANTONIO MATEO</t>
  </si>
  <si>
    <t>JIMENEZ GARCÌA EVELIN ALELI</t>
  </si>
  <si>
    <t>LÒPEZ OROZCO OSCAR ALEJANDRO</t>
  </si>
  <si>
    <t>MARES RIOS TADEO AIMAR</t>
  </si>
  <si>
    <t>MARROQUÌN CHÀVEZ WILLIAM ISAAC</t>
  </si>
  <si>
    <t>MONTELLANO MONDRAGÒN ABEL LEBROWN</t>
  </si>
  <si>
    <t>NAVARRO RODRIGUEZ JIMENA VALENTINA</t>
  </si>
  <si>
    <t>PÈREZ CHÀVEZ DAIANA MIRELL</t>
  </si>
  <si>
    <t>PLATA VÀZQUEZ SAUL</t>
  </si>
  <si>
    <t>REYES CRUZ ALEXANDRA SOFÌA</t>
  </si>
  <si>
    <t>REYES MELCHOR ISAAC</t>
  </si>
  <si>
    <t>SALCIDO CASTILLO KIMBERLY AYLIN</t>
  </si>
  <si>
    <t>SOLÌS VÀZQUEZ JORDAN ALEXANDER</t>
  </si>
  <si>
    <t>UREÑA REYES ALEXA ESTEFANY</t>
  </si>
  <si>
    <t>YAÑEZ RAMÌREZ ALECXA LIZNEY</t>
  </si>
  <si>
    <t>ZÀRATE DUEÑAS IKER ESAÙ</t>
  </si>
  <si>
    <t>ALVAREZ CIBRIAN ASHLEY VERONICA</t>
  </si>
  <si>
    <t>ARANDA*ROMERO*DONOVAN ALBERTO</t>
  </si>
  <si>
    <t>BENITEZ VIRGEN DYLAN GAEL</t>
  </si>
  <si>
    <t>BOGARIN SANTOS JENNYFER YAMILETH</t>
  </si>
  <si>
    <t>CORTES CHAVEZ AINARA</t>
  </si>
  <si>
    <t>DE ALBA HIGADERA DOMINICK ALEXANDER</t>
  </si>
  <si>
    <t>DE LA MORA RUIZ ALAN GABRIEL</t>
  </si>
  <si>
    <t>GALLEGOS SANTOS RODRIGO DAVID</t>
  </si>
  <si>
    <t>GARCIA DOMINGUEZ ANDRES</t>
  </si>
  <si>
    <t>GARCIA ROGEL BRANDON URIEL</t>
  </si>
  <si>
    <t>GAYTAN CRUZ CAROLAYN GUADALUPE</t>
  </si>
  <si>
    <t>GONZALES BARAJAS BRYAN OWEN</t>
  </si>
  <si>
    <t>HERNANDEZ ANGUIANO DAMARIS MARITZA</t>
  </si>
  <si>
    <t>HERNANDEZ APARICIO DANIELA ESTEFANIA</t>
  </si>
  <si>
    <t>HERNANDEZ GARCIA MATEO</t>
  </si>
  <si>
    <t>JARA CLAVERIE JORNDAN ALEXIS</t>
  </si>
  <si>
    <t>JUAREZ MARTINEZ PATRICIO VALENTIN</t>
  </si>
  <si>
    <t>LEAL CAMACHO LESLY YARELY</t>
  </si>
  <si>
    <t>LOPEZ QUIROZ LIAN ALEXIS</t>
  </si>
  <si>
    <t>MARTINEZ ROCHA ANTONY ANDRE</t>
  </si>
  <si>
    <t>MENA SAUCEDA YAZMIN</t>
  </si>
  <si>
    <t>MORALES MENDEZ LOGAN ADRIAN</t>
  </si>
  <si>
    <t>ORTIZ CAMACHO OLIVER JONAS</t>
  </si>
  <si>
    <t>PULIDO MACIAS XIMENA ARIZBETH</t>
  </si>
  <si>
    <t>RAMIREZ OCHOA SANTIAGO RAPHAEL</t>
  </si>
  <si>
    <t>REYNAGA CISNEROS ANGEL JAVIER</t>
  </si>
  <si>
    <t>SANTILLAN IBARRA SAMANTHA ELIZABETH</t>
  </si>
  <si>
    <t>TEJADA HERNANDEZ MANUEL DE JESUS</t>
  </si>
  <si>
    <t>VALENZUELA MEDINA ALIA MABEL</t>
  </si>
  <si>
    <t>ZAMORA CANTERO PERLA ISABEL</t>
  </si>
  <si>
    <t xml:space="preserve"> MURILLOO ALCANTARA ANTONIO ALEJANDRO</t>
  </si>
  <si>
    <t>ARCE GARCIA DYLAN ZADQUIEL</t>
  </si>
  <si>
    <t>BAROCIO TINAJERO BRITANY ESTEPHANIA</t>
  </si>
  <si>
    <t>BUCI RUVALCABA CHARLOTTE MARIBEL GLORIA</t>
  </si>
  <si>
    <t>BUENROSTRO BERMUDEZ AXEL RODRIGO</t>
  </si>
  <si>
    <t>CORONA VENEGAS ALANA VICTORIA</t>
  </si>
  <si>
    <t>CORTIEZ ROFRIGUEZ CLOE ALTAIR</t>
  </si>
  <si>
    <t>DE LA CRUZ SALAS GRETTEL YAMILED</t>
  </si>
  <si>
    <t>DE LA TORRE MOLINA JOSE EMILIANO</t>
  </si>
  <si>
    <t>GAMBOA HERNANDEZ SAID ANTONIO</t>
  </si>
  <si>
    <t>GONZALEZ BARAJAS SAMANTHA GUADALUPE</t>
  </si>
  <si>
    <t>GUERRA GALLEGOS MIGUEL ANGEL</t>
  </si>
  <si>
    <t>HERNANDEZ FLORES KENYA NAOMI</t>
  </si>
  <si>
    <t>HERNANDEZ HERNANDEZ IKER SAHIR</t>
  </si>
  <si>
    <t>JIMENEZ VEGA DORIAN JHOSAFAT</t>
  </si>
  <si>
    <t>LOPEZ ZIRANDA BRAYAN ALEJANDRO</t>
  </si>
  <si>
    <t>LUEVANO ESCOBEDO MAYTE ALONDRA</t>
  </si>
  <si>
    <t>MEDELLIN DE LA CRUZ AXEL ZAID</t>
  </si>
  <si>
    <t>MERCADO CAMARILLO MICHELLE MARIA DE JESUS</t>
  </si>
  <si>
    <t>OLVERA BARRAGAN BRIANNA ESTEFANNI</t>
  </si>
  <si>
    <t>RAMIREZ ALVARADO LEONELA GUADALUPE</t>
  </si>
  <si>
    <t>RIVERA PALOMINO JEIMY MICHELLE</t>
  </si>
  <si>
    <t>RIVERA REYES PABLO EDUARDO</t>
  </si>
  <si>
    <t>RUBIO ARREOLA DAFNE SOPHIA</t>
  </si>
  <si>
    <t>SANDOVAL CERDA JAZYEL EMMANUEL</t>
  </si>
  <si>
    <t>SANTOS NAVARRETE INNA VIANEY</t>
  </si>
  <si>
    <t>VACA RENTERIA OWEN OSMAR</t>
  </si>
  <si>
    <t>VAZQUEZ DE LA CRUZ JENNIFER MONSERRAT</t>
  </si>
  <si>
    <t>AVILA BECERRA HECTOR DEMIAN</t>
  </si>
  <si>
    <t>BECERRA CARMONA KEYLEN YAMILETH</t>
  </si>
  <si>
    <t>CASTELLANOS ORTIZ GENESIS VIOLETA</t>
  </si>
  <si>
    <t>CASULLAS  CERVANTES JUANPABLO</t>
  </si>
  <si>
    <t>CORTES RODRIGEZ ZOE ATHENEA</t>
  </si>
  <si>
    <t>DE LA TORRE SERRANO JORGE ALEJANDRO</t>
  </si>
  <si>
    <t>DOÑO VALDEZ FATIMA SUSANA</t>
  </si>
  <si>
    <t>GARCIA GONZALEZ AARON ALEXEI</t>
  </si>
  <si>
    <t>GONZALEZ CEDEÑO MARINA YAMILETH</t>
  </si>
  <si>
    <t>GUTIERREZ ESPARZA EDWIN YAEL</t>
  </si>
  <si>
    <t>HERNANDEZ SOLIS DYLAN RAUL</t>
  </si>
  <si>
    <t>HUETADO MATEOS KENDRA ISABEL</t>
  </si>
  <si>
    <t>LEDEZMA LEON MATEO</t>
  </si>
  <si>
    <t>MAGDALENO SALAMANCA RAUL IGNACIO</t>
  </si>
  <si>
    <t>MANDUJANO  HEREDIA VALERIA GUADALUPE</t>
  </si>
  <si>
    <t>MAXIMO DEREK MONTES SANTIAGO</t>
  </si>
  <si>
    <t>MEJOA SOLANO IAM OMAR</t>
  </si>
  <si>
    <t>NUÑES RICO KEVIN</t>
  </si>
  <si>
    <t>NUÑO CHAVEZ AARON NICOLAS</t>
  </si>
  <si>
    <t>ORTIZ RAMOS MARJORINE</t>
  </si>
  <si>
    <t>PEREZ RODRIGUEZ EDWIN OBED</t>
  </si>
  <si>
    <t>RAMOS NAJAR ANTONIA JACOB</t>
  </si>
  <si>
    <t>RETANO VALDEZ JULIETA ALEJANDRA</t>
  </si>
  <si>
    <t>ROCHA ALONSO BRAYAN AMAURY</t>
  </si>
  <si>
    <t>RODRIGUEZ GALAVIZ MATEO HAZIEL</t>
  </si>
  <si>
    <t>RUIS ORNELAS ADILENE GUADALUPE</t>
  </si>
  <si>
    <t>SAMUEL JODIEL RUIZ GUIRADO</t>
  </si>
  <si>
    <t>SEDANO CRUZ DAYANA PAULETT</t>
  </si>
  <si>
    <t>VASQUEZ SANDOVAL MATIAS</t>
  </si>
  <si>
    <t>VELASCO SANCHEZ ALLISON JANETH</t>
  </si>
  <si>
    <t>AVILA MARTINEZ JORGE EMILIANO</t>
  </si>
  <si>
    <t>BELTRAN CERDA NATHALIA GALILEA</t>
  </si>
  <si>
    <t>CHAVEZ CORREA ALEXA ROMINA</t>
  </si>
  <si>
    <t>CORTES RAMIREZ DIEGO GUADALUPE</t>
  </si>
  <si>
    <t>COVARRUBIAS MUÑOZ DYLAN DAMIAN</t>
  </si>
  <si>
    <t>CUEVAS GONZALEZ SOFIA</t>
  </si>
  <si>
    <t>DOÑO MUJICA JONATHAN ISAIAS</t>
  </si>
  <si>
    <t>FLORES ORENDAIN ATZIRY BETZABET</t>
  </si>
  <si>
    <t>GARCIA PEREZ BRANDON DONOVAN</t>
  </si>
  <si>
    <t>GUTIERREZ MOLINA ELIZABETH</t>
  </si>
  <si>
    <t>HERNANDEZ GILGO FERNANDO MATEO</t>
  </si>
  <si>
    <t>HUERTA GONZALEZ RAMON EDUARDO</t>
  </si>
  <si>
    <t>IBARRA MENDOZA MAYTE GUADALUPE</t>
  </si>
  <si>
    <t>LEON HERRERA TAUFIC ALEXANDER</t>
  </si>
  <si>
    <t>LOPEZ COVARRUBIAS CITLALLY MONSERRAT</t>
  </si>
  <si>
    <t>MANCILLAZ GONZALEZ ESTEBAN JESUS</t>
  </si>
  <si>
    <t>MARTINEZ GARCIA DESTENY ZOE</t>
  </si>
  <si>
    <t>MENDOZA RODRIGUEZ LEONARDO RAMON</t>
  </si>
  <si>
    <t>MURILLO MANDUJANO ZAYRA NICOLE</t>
  </si>
  <si>
    <t>NUÑO MARTINEZ JOSUE HUMBERTO</t>
  </si>
  <si>
    <t>PEDROZA MORENO NICOLE MONSERRAT</t>
  </si>
  <si>
    <t>PINEDO GONZALEZ DOMINIC LEONARDO</t>
  </si>
  <si>
    <t>RAZON PINTO BRYAN MATEO</t>
  </si>
  <si>
    <t>REYES CASTILLO BRITTANY LARISSA</t>
  </si>
  <si>
    <t>RODRIGUEZ MEDINA CRISTOFER ALEJANDRO</t>
  </si>
  <si>
    <t>SALAS ALVAREZ DIANA PAULINA</t>
  </si>
  <si>
    <t>SEVILLA AVILA ARELYS YAMILETH</t>
  </si>
  <si>
    <t>VERA FAUSTO GABRIEL ISMAEL</t>
  </si>
  <si>
    <t>VILLASEÑOR TOMAS SOFIA FERNANDA</t>
  </si>
  <si>
    <t>HERRERA PORCAYO JONAS ANTONIO</t>
  </si>
  <si>
    <t>BUENROSTRO MIRANDA SOFIA YAMILET</t>
  </si>
  <si>
    <t xml:space="preserve">FAMOSO CANO JACQUELINE </t>
  </si>
  <si>
    <t>FLORES GALLEGOS ERICK GABRIEL</t>
  </si>
  <si>
    <t>HERNANDEZ DELGADILLO FRANCISCO</t>
  </si>
  <si>
    <t>HERNANDEZ ZAMORA EITAN ALEXANDER</t>
  </si>
  <si>
    <t>QUEZADA GONZALEZ VICTORIA LIZBETH</t>
  </si>
  <si>
    <t>ZARATE VITAL EDGAR ADRIAN</t>
  </si>
  <si>
    <t>FERNANDEZ GALLEGOS JOSE DONOVAN</t>
  </si>
  <si>
    <t>CASTRO BAUTISTA VANELOPE LILIANA</t>
  </si>
  <si>
    <t>LOPEZ CAUDILLO BRYAN ALEJANDRO</t>
  </si>
  <si>
    <t>ZAMORA SANDOVAL DANIELA ALEJANDRA</t>
  </si>
  <si>
    <t>AGUILAR MALDONADO CHRISTIAN GUADALUPE</t>
  </si>
  <si>
    <t>ALVAREZ VAZQUEZ ALESSANDRA ALTAIR</t>
  </si>
  <si>
    <t>CABRAL CARRION FATIMA NAOMI</t>
  </si>
  <si>
    <t>CANDELARIO XOCHIHUA ELIZABETH GUADALUPE</t>
  </si>
  <si>
    <t>CRUZ PEREZ DORIS GIOVANA</t>
  </si>
  <si>
    <t>GONZALEZ ALMONTE ARIEL GETSEMANI</t>
  </si>
  <si>
    <t>MARES RIOS GRETEL YAMILET</t>
  </si>
  <si>
    <t>MEZA RAMIREZ ZAMARA DARLETH</t>
  </si>
  <si>
    <t>MORALES ZAMUDIO CHARLOTTE ISABELLA</t>
  </si>
  <si>
    <t>NAVARRO RAMOS ANGEL EMILIANO</t>
  </si>
  <si>
    <t xml:space="preserve">OVALLE GENARO RAUL ANTONIO </t>
  </si>
  <si>
    <t>PARRA MONTES DE OCA CRISTOPHER BYRON</t>
  </si>
  <si>
    <t>PEREZ GERVASIO FERNANDA LIZETH</t>
  </si>
  <si>
    <t>PEREZ VARELA DOMINIK HERIBERTO</t>
  </si>
  <si>
    <t>RAMOS JARAMILLO ANTONI LEONEL</t>
  </si>
  <si>
    <t>RUBIO DUEÑAS MILDRED JULIANA</t>
  </si>
  <si>
    <t>SALAS MEDINA VICTOR EDUARDO</t>
  </si>
  <si>
    <t>TOLEDO NAVA BYRON ANTONIO</t>
  </si>
  <si>
    <t>ZARATE VITA JESUS MIGUEL</t>
  </si>
  <si>
    <t>ADAME GUERRERO DONOVAN REYMUNDO</t>
  </si>
  <si>
    <t>BELTRAN SALAZAR DULCE CAROLINA</t>
  </si>
  <si>
    <t>ESTRADA MAGAÑA VALENTINA ELIZABETH</t>
  </si>
  <si>
    <t>FLORES RUIZ JORGEE MATEO</t>
  </si>
  <si>
    <t>GONZALEZ CARDENAS YAZIR ESAU</t>
  </si>
  <si>
    <t>HERNANDEZ FLORES DILAN JOSAFAT</t>
  </si>
  <si>
    <t>HERNANDEZ LOPEZ KENDRA AMAIRANI</t>
  </si>
  <si>
    <t>HERNANDEZ SANDOVAL REYNA LIZBETH</t>
  </si>
  <si>
    <t>LARIS AYALA FATIMA JOSELINE</t>
  </si>
  <si>
    <t>LERMA LEON DOMINIC YATZEL</t>
  </si>
  <si>
    <t>LOPEZ JIMENEZ EDSON YAEL</t>
  </si>
  <si>
    <t>LOPEZ MEJIA ETHAN ISAAC</t>
  </si>
  <si>
    <t>MARISCAL REBOLLOSA VICTOR DANIEL</t>
  </si>
  <si>
    <t>MARTINEZ RODRIGUEZ MILAGROS JAQUELINE</t>
  </si>
  <si>
    <t>MONTES SANTANA FATIMA GUADALUPE</t>
  </si>
  <si>
    <t>OLMEDO SANDOVAL ANGEL EDUARDO</t>
  </si>
  <si>
    <t>PARTIDA RODRIGUEZ AMERICA KAYLY</t>
  </si>
  <si>
    <t>PEREZ ORENDAIN JOSTIN ALEJANDRO</t>
  </si>
  <si>
    <t>QUIJAS MARTINEZ LIAM YAEL</t>
  </si>
  <si>
    <t>RAMIREZ CASILLAS BRISA DAYANNE</t>
  </si>
  <si>
    <t>REYES LOPEZ KEVIN DANIEL</t>
  </si>
  <si>
    <t>RIVERA ESPARZA KATHERINE ABIGAIL</t>
  </si>
  <si>
    <t>RODRIGUEZ RANGEL DIANA ABIGAIL</t>
  </si>
  <si>
    <t>SANDOVAL HERNANDEZ AMILCAR JOR EL</t>
  </si>
  <si>
    <t>SANTOS CAMPA ROBERTO EMANUEL</t>
  </si>
  <si>
    <t>SILVA FLORES JXIMENA SARAHI</t>
  </si>
  <si>
    <t>VAZQUEZ SOTELO BRANDON MATEO</t>
  </si>
  <si>
    <t>VIDAL GALLEGOS COMINIC SAEL</t>
  </si>
  <si>
    <t>ARTEAGA LOEZA YARELY NAOMI</t>
  </si>
  <si>
    <t>AYALA ALONSO DONOVAN FERNANDO</t>
  </si>
  <si>
    <t>BUITRAGO GRANADOS MIGUEL ANGEL</t>
  </si>
  <si>
    <t>CONTRERAS GARCIA EVELYN SOFIA</t>
  </si>
  <si>
    <t>CRUZ RAMOS PABLO ALEJANDRO</t>
  </si>
  <si>
    <t>GALVAN MURILLO SOFIA VALENTINA</t>
  </si>
  <si>
    <t>GOMEZ GARCIA JOSUE DANIEL</t>
  </si>
  <si>
    <t>GONZALEZ HERNANDEZ MIA ELIZABETH</t>
  </si>
  <si>
    <t>GUILLEN CASTAÑEDA VLADIMIR DAMIAN</t>
  </si>
  <si>
    <t>HERNANDEZ HERNANDEZ AUSTIN DANIEL</t>
  </si>
  <si>
    <t>HERNANDEZ RODRIGUEZ EVELYN MICHEL</t>
  </si>
  <si>
    <t>INDA ZAVALA JENNIFER YAMILETH</t>
  </si>
  <si>
    <t>JACOBO FUENTES ANGEL SANTIAGO</t>
  </si>
  <si>
    <t>LOERA LOPEZ EIDEN ALEJANDRO</t>
  </si>
  <si>
    <t>LOZANO CAZARES MATEO</t>
  </si>
  <si>
    <t>LUNA FRIAS LIONEL ISAAC</t>
  </si>
  <si>
    <t>MARTINEZ CARMONA LUNA SOFIA</t>
  </si>
  <si>
    <t>OLIVA GUTIERREZ ERICK SALVADOR</t>
  </si>
  <si>
    <t>PALACIOS PADILLA ALEJANDRA NOEMI</t>
  </si>
  <si>
    <t>PLATA ELIAS ERIC OMAR</t>
  </si>
  <si>
    <t>QUEZADA GUERRERO TABATHA ZOE</t>
  </si>
  <si>
    <t>REYES LOPEZ NAOMI BERENICE</t>
  </si>
  <si>
    <t xml:space="preserve">RIVERO ESCOBAR MAX DE JESUS </t>
  </si>
  <si>
    <t>ROBLES ESTRADA MELANY SCARLETH</t>
  </si>
  <si>
    <t>ROBLES NAVARRO MATEO RAFAEL</t>
  </si>
  <si>
    <t>ROMO CALDERON VANESSA MAYRIM</t>
  </si>
  <si>
    <t>SANCHEZ CRUZ BRIANA VALERIA</t>
  </si>
  <si>
    <t>SANTIAGO GARCIA LEONARDO</t>
  </si>
  <si>
    <t>SOTERO ESPINOSA JANEIRA ITZEL</t>
  </si>
  <si>
    <t>VALENCIA CAMACHO CANEK ESAU</t>
  </si>
  <si>
    <t>VAZQUEZ MARTINEZ MILAGROS GUADALUPE</t>
  </si>
  <si>
    <t>VELA HERNANDEZ CRISTINA SAUL</t>
  </si>
  <si>
    <t>ZAPATA ESTRADA HECTOR</t>
  </si>
  <si>
    <t xml:space="preserve">CERVANTES FRANCO OWEN SILVERIO </t>
  </si>
  <si>
    <t>GIJMARTINEZ VIVEROS QUETZALI</t>
  </si>
  <si>
    <t xml:space="preserve">GIJON  RAMIREZ AHTZIRI GUADALUPE </t>
  </si>
  <si>
    <t>RIVERA LOZA NATALY ESTEFANIA</t>
  </si>
  <si>
    <t>VIRGEN GARCIA ANGEL DE JESUS</t>
  </si>
  <si>
    <t>PEREZ PADILLA NAHOMI GISSEL</t>
  </si>
  <si>
    <t xml:space="preserve">RAMIREZ DE LA CRUZ KEVIN ISAAC </t>
  </si>
  <si>
    <t>TAPIA HERNANDEZ KIMBERLY JAQUELINE</t>
  </si>
  <si>
    <t xml:space="preserve"> ESPINDOLA RODRIGUEZ ESTRELLA DE ABRIL</t>
  </si>
  <si>
    <t xml:space="preserve">ACOSTA MONTOYA ERICK PAULO </t>
  </si>
  <si>
    <t xml:space="preserve">ARIAS GIL ARIADNA SOFIA </t>
  </si>
  <si>
    <t xml:space="preserve">BALTAZAR ROBLES FABIAN DE JESUS </t>
  </si>
  <si>
    <t xml:space="preserve">CAMACHO RUIZ FATIMA CAMILA </t>
  </si>
  <si>
    <t xml:space="preserve">CASILLAS SANDOVAL GENESIS </t>
  </si>
  <si>
    <t>CASTELLANOS LOPEZ JASIEL</t>
  </si>
  <si>
    <t xml:space="preserve">CEBALLOS GONZALEZ DILAN DE JESUS </t>
  </si>
  <si>
    <t xml:space="preserve">CORDERO GOMEZ CAMILA SOLANCH </t>
  </si>
  <si>
    <t>CORTEZ SANCHEZ ARIANA NICOL</t>
  </si>
  <si>
    <t xml:space="preserve">DE LOS SANTOS ESPINOZA ANGELA ZOE </t>
  </si>
  <si>
    <t xml:space="preserve">DIAZ GARCIA KIMBERY GUADALUPE </t>
  </si>
  <si>
    <t xml:space="preserve">FRAUSTO VAZQUEZ PAOLA ISABELLA </t>
  </si>
  <si>
    <t xml:space="preserve">GARIBAY HERNANDEZ ANGEL DE JESUS </t>
  </si>
  <si>
    <t>HERNANDEZ GARCIA MELANIE ARANTZA</t>
  </si>
  <si>
    <t xml:space="preserve">LOPEZ NAVARRO SOFIA MONSERRAT </t>
  </si>
  <si>
    <t xml:space="preserve">MARTINEZ RODRIGUEZ DAVID MISAEL </t>
  </si>
  <si>
    <t xml:space="preserve">MUÑOZ MENDEROS JADE JACQUELINE </t>
  </si>
  <si>
    <t>NUÑEZ GARCIA ALEXA VALENTINA</t>
  </si>
  <si>
    <t>OROZCO GUTIERREZ DANIEL EMILIANO</t>
  </si>
  <si>
    <t>PAULINO MARTINEZ OFELIA BERENICE</t>
  </si>
  <si>
    <t>PURECO GOMEZ KARLA ROBERTHA</t>
  </si>
  <si>
    <t>RAMIREZ MARTINEZ AITANA VALERIA</t>
  </si>
  <si>
    <t xml:space="preserve">REYES HERNANDEZ STEFANY BELEN </t>
  </si>
  <si>
    <t xml:space="preserve">RODRIGUEZ ALVAREZ SAUL EMMANUEL </t>
  </si>
  <si>
    <t>ROSALES BEAS JESSENIA GUADALUPE</t>
  </si>
  <si>
    <t xml:space="preserve">SALAMANCA COPADO KATERIN ALONDRA </t>
  </si>
  <si>
    <t>SANTILLAN PEREZ KARLA NAHOMY</t>
  </si>
  <si>
    <t xml:space="preserve">TORRES SERRANO LUNA AMAIRANY </t>
  </si>
  <si>
    <t xml:space="preserve">VALDIVIA MENDEZ GENESIS MICHEL </t>
  </si>
  <si>
    <t xml:space="preserve">VENEGAS LOPEZ SAMANTHA NOEMI </t>
  </si>
  <si>
    <t xml:space="preserve">VENTURA LUNA ELIAS MOISES </t>
  </si>
  <si>
    <t xml:space="preserve">ZAVALA BELMONTES SOFIA DALEIZA </t>
  </si>
  <si>
    <t>ARMENDARIZ GARCÍA HECTOR SANTIAGO</t>
  </si>
  <si>
    <t>BARAJAS SOLANO NATALIA GUADALUPE</t>
  </si>
  <si>
    <t>CANO RODRIGUEZ NOEMI</t>
  </si>
  <si>
    <t>CASTAÑON PADILLA CAMILA ANAHI</t>
  </si>
  <si>
    <t>CRISOSTOMO FLORES KIABELY ZOE</t>
  </si>
  <si>
    <t>DE SANTIAGO AMEZQUITA ALISON NAHOMI</t>
  </si>
  <si>
    <t>DIAZ ARREOLA JARED EMILIANO</t>
  </si>
  <si>
    <t>ESPINOZA GONZALEZ CRISTHOFER ADRIAN</t>
  </si>
  <si>
    <t>FUENTES ALVAREZ VICTORIA YUI</t>
  </si>
  <si>
    <t>GONZALEZ SILVA AXEL JOANDRY</t>
  </si>
  <si>
    <t>GUARDADO NAVA DAYANNA GUADALUPE</t>
  </si>
  <si>
    <t>HERNANDEZ DE PAZ ABRAHAM VLADIMIR</t>
  </si>
  <si>
    <t>HERNÁNDEZ REYNA SOFIA VALENTINA</t>
  </si>
  <si>
    <t>HERNÁNDEZ VELÁZQUEZ FIDEL ALVINO</t>
  </si>
  <si>
    <t>MACIAS GUTIERREZ NICOLE YAMILE</t>
  </si>
  <si>
    <t>MARTÍNEZ RODRIGUEZ HARUMY SOPHIA</t>
  </si>
  <si>
    <t>MEZA VAZQUEZ JOSE DAVID</t>
  </si>
  <si>
    <t>NATAREN CHAVEZ ESTEBAN ARMANDO</t>
  </si>
  <si>
    <t xml:space="preserve">NUÑEZ MENDIETA JOSE DE JESUS </t>
  </si>
  <si>
    <t>ORTEGA TORRES KINERET MARISOL</t>
  </si>
  <si>
    <t>PEDROZA HERNANDEZ MILAN DAMIAN</t>
  </si>
  <si>
    <t>RABELERO SEGURA MATÍAS</t>
  </si>
  <si>
    <t xml:space="preserve">RICO FIGUEROA ALEXANDER </t>
  </si>
  <si>
    <t>RODRIGUEZ HERNANDEZ CRISTO JOSAFATH</t>
  </si>
  <si>
    <t>ROSAS LOPEZ KATHERYN  PAULET</t>
  </si>
  <si>
    <t xml:space="preserve">SANTOS QUIROZ DANIELA ALEJANDRA </t>
  </si>
  <si>
    <t>VENGAS DE LA TORRE DEBANHI MARIA</t>
  </si>
  <si>
    <t>ZERMEÑO SUAREZ ALISON MAITE</t>
  </si>
  <si>
    <t>AGUIRRE HERNANDEZ ELENA SAMANTHA</t>
  </si>
  <si>
    <t>ATZIN MORENO ANGEL GAEL</t>
  </si>
  <si>
    <t>AVILES GOMES TADEO ANTONIO</t>
  </si>
  <si>
    <t>BARRAGAN MARTINEZ SOFIA ESTEFANIA</t>
  </si>
  <si>
    <t>CANO LOPEZ ITZEL ESTEFANIA</t>
  </si>
  <si>
    <t>CASTILLO ONTIVEROS ALISSON LIZETH</t>
  </si>
  <si>
    <t>CERVANTES VILLALOBOS JONATHAN DAVID</t>
  </si>
  <si>
    <t>CRUZ SALAS ESTEBAN</t>
  </si>
  <si>
    <t>DEL VALLE GALLARDO ROBERTO CARLOS</t>
  </si>
  <si>
    <t>DORADO ESCALANTE AMERICA GUADALUPE</t>
  </si>
  <si>
    <t>FAJARDO BETANCOURT DAMON ALAIN</t>
  </si>
  <si>
    <t>GARCIA SANDOVAL ALEJANDRA JOSEBETH</t>
  </si>
  <si>
    <t>GAYTAN DELGADILLO AITANA ROMINA</t>
  </si>
  <si>
    <t>GOMEZ CORONA ESBHEIDI BRIGUITH</t>
  </si>
  <si>
    <t>GONZALEZ GARCIA ALEXXA ITZEL</t>
  </si>
  <si>
    <t>GUZMAN MAGALLAN MARIANA ELIZABETH</t>
  </si>
  <si>
    <t>HERNANDEZ FILOTEO HILARY SOFIA</t>
  </si>
  <si>
    <t>HERNANDEZ LOPEZ ALLISON YESENIA</t>
  </si>
  <si>
    <t>JIMENEZ RODRIGUEZ LUIS EDUARDO</t>
  </si>
  <si>
    <t>LARA CENTENO ZAID</t>
  </si>
  <si>
    <t>MAGALLANES JUAREZ CRISTOBAL DANIEL</t>
  </si>
  <si>
    <t>MARTINEZ TREJO DIEGO OSMAR</t>
  </si>
  <si>
    <t>MOLINA DUARTE AUSTIN SANTIAGO</t>
  </si>
  <si>
    <t>NAVARRO MORALES KATHERINE</t>
  </si>
  <si>
    <t>OCEGUEDA CHILACO ASHLEY SUHEY</t>
  </si>
  <si>
    <t>PADILLA SALZAR ATZIRI YAMILETH</t>
  </si>
  <si>
    <t>PEREZ RAMIREZ ESTEPHANY PAOLA</t>
  </si>
  <si>
    <t>RAMIREZ RICO AITANA VALENTINA</t>
  </si>
  <si>
    <t>RIOS CORDOBA JADE YAMILET</t>
  </si>
  <si>
    <t>RODRIGUEZ ROMERO FROILAN</t>
  </si>
  <si>
    <t>ROSENDO BARAJAS ENRIQUE ROMAN</t>
  </si>
  <si>
    <t>SALVADOR BAUTISTA JONATHAN</t>
  </si>
  <si>
    <t>SILVA SERRANO MELANY GUADALUPE</t>
  </si>
  <si>
    <t>TORRES ROBLES JOSHUA GAEL</t>
  </si>
  <si>
    <t>VARGAS BARAJAS AIDANA COLETTE</t>
  </si>
  <si>
    <t>VIDALES MONROY JAZIEL EMILIANO</t>
  </si>
  <si>
    <t>ALDAMA RUVALCABA HARUMI ELIZABETH</t>
  </si>
  <si>
    <t>ARECHAR IBARRA ITZA CATALIZA</t>
  </si>
  <si>
    <t>AVILA LEDEZMA IKER DANIEL</t>
  </si>
  <si>
    <t>BENITEZ BARRERA EDWIN RIGOBERTO</t>
  </si>
  <si>
    <t>CARDONA SOLORZANO JOSE MIGUEL</t>
  </si>
  <si>
    <t>CASTILLO BARASJAS JOSE EDUARDO</t>
  </si>
  <si>
    <t>CHAVEZ CALVARIO JORGE ENRIQUE</t>
  </si>
  <si>
    <t>CRUZ MENDEZ ALAN ISMAEL</t>
  </si>
  <si>
    <t>DELGADO BADILLO JORGE LAEL</t>
  </si>
  <si>
    <t>DUEÑAS PEREZ YOJAN ALBERTO</t>
  </si>
  <si>
    <t>GARCIA HUIZAR OSTYN YADIEL</t>
  </si>
  <si>
    <t>GOMEZ SALVADOR TAMARA LIZETH</t>
  </si>
  <si>
    <t>GONZALEZ DIAZ EDUARDO RUBEN</t>
  </si>
  <si>
    <t>HEREDIA VARGAS ALLISON</t>
  </si>
  <si>
    <t>HERNANDEZ PEREZ DIEGO ARMANDO</t>
  </si>
  <si>
    <t>HUERTA MENDOZA JOSE LUIS</t>
  </si>
  <si>
    <t>LARIOS ARAMBULA CARLOS LIAM</t>
  </si>
  <si>
    <t>LAZARO ASCENCION MELANIE ARIADNA</t>
  </si>
  <si>
    <t>MARTINEZ DIAZ DE LEON ALEXA BRESEIDI</t>
  </si>
  <si>
    <t>MARTNEZ JIMENEZ IVAN</t>
  </si>
  <si>
    <t>MONCADA NAVARRO GAEL</t>
  </si>
  <si>
    <t>NAVARRO AMARAL DANIEL ALEJANDRO</t>
  </si>
  <si>
    <t>OLIVARES MARTINEZ MELANY ABIGAIL</t>
  </si>
  <si>
    <t>PIEDRA CISNEROS NAOMI  NATIVIDAD</t>
  </si>
  <si>
    <t>RAMIREZ ZARATE VALLOLET TERESA</t>
  </si>
  <si>
    <t>RIVERA MARTINEZ OSCAR URIEL</t>
  </si>
  <si>
    <t>RODRIGUEZ SALINAS AMI YAMILETH</t>
  </si>
  <si>
    <t xml:space="preserve">RUIZ NUÑEZ ANGELES GUADALUPE </t>
  </si>
  <si>
    <t>SANCHEZ FRANCO BRENDA SOFIA</t>
  </si>
  <si>
    <t>SIRIDOL MARTINEZ IKER OMAR</t>
  </si>
  <si>
    <t>TOVAR CORDOVA ESTEFANY ALEJANDRA</t>
  </si>
  <si>
    <t>VASQUEZ VALENTE KENIA CAMILA</t>
  </si>
  <si>
    <t>VILLAFUERTE CONTRERAS CAMILA YULIEHT</t>
  </si>
  <si>
    <t>ANDER JACOB GARCIA PORTILLO</t>
  </si>
  <si>
    <t>ANGELAVICTORIA HERNANDEZ CARPIO</t>
  </si>
  <si>
    <t>ANGELES DANIELA URIBE MURILLO</t>
  </si>
  <si>
    <t>ARIADNE GUADALUPE CARRASQUEDO PATRICIO</t>
  </si>
  <si>
    <t>ATZIRI YANETH NOLAZCO CERVANTES</t>
  </si>
  <si>
    <t>BRANDON DONOVAN BERAU ZAVALA</t>
  </si>
  <si>
    <t>CAMILA JOCELYN CASTREJO FUENTES</t>
  </si>
  <si>
    <t>DENISSE GUADALUPE VILLASIS AVILA</t>
  </si>
  <si>
    <t>DENISSE PONCE DE LEON RODRIGUEZ</t>
  </si>
  <si>
    <t>DIEGO ELIAS LOPEZ TREJO</t>
  </si>
  <si>
    <t>DOMINIC ULICES HERNANDEZ MENDEZ</t>
  </si>
  <si>
    <t>ELIZABETH ITEHUA LLAMAS</t>
  </si>
  <si>
    <t>EMILY LIZBETH RUIZ SANCHEZ</t>
  </si>
  <si>
    <t>HUGO IVAN CHAVEZ GUZMAN</t>
  </si>
  <si>
    <t>JADE JAQUELINE MARTINEZ BARAJAS</t>
  </si>
  <si>
    <t>JENNIFER JOCELYNE SOLORIO DE JESUS</t>
  </si>
  <si>
    <t>JORDAN ISAAC DIAZ HERRERA</t>
  </si>
  <si>
    <t>JORDAN JADIEL AVILES PEREZ</t>
  </si>
  <si>
    <t>JULIETA MONSERRAT VAZQUEZ RAMIREZ</t>
  </si>
  <si>
    <t>LAURA VANESSA ALVAREZ CERVANTES</t>
  </si>
  <si>
    <t>LIA SAMADHY SANCHEZ HERNANDEZ</t>
  </si>
  <si>
    <t>LINDAY SCARLETT GONZALEZ ZAMARRON</t>
  </si>
  <si>
    <t>LIZETHE RUBI FLORES PULGARIN</t>
  </si>
  <si>
    <t>MARCO JOSUE OLIVARES GONZALEZ</t>
  </si>
  <si>
    <t>MAURICIO RENATO MEDINA VALDOVINOS</t>
  </si>
  <si>
    <t>MAYA ESTEFANIA GONZALEZ ORTEGA</t>
  </si>
  <si>
    <t>NICOLAS IÑAKY RAMIREZ CARDENAS</t>
  </si>
  <si>
    <t>NIRVANA VALENTINA CUEVAS APOLINAR</t>
  </si>
  <si>
    <t>OMARELY GUADALUPE ROBLEDO BARAJAS</t>
  </si>
  <si>
    <t>PABLO DAVID MORALES ROMERO</t>
  </si>
  <si>
    <t>ROBERTO ZADQUIEL GOMEZ BRIZUELA</t>
  </si>
  <si>
    <t>RUBI MONSERRAT ESPARZA LARA</t>
  </si>
  <si>
    <t>SAMANTHA NICOLE PALMA VERA</t>
  </si>
  <si>
    <t>SERGIO YAEL ROJAS RODRIGUEZ</t>
  </si>
  <si>
    <t>ALEXA ROMINA JÁUREGUI GUTIÉRREZ</t>
  </si>
  <si>
    <t>ALISON AIMEE ARÉVALO LOZANO</t>
  </si>
  <si>
    <t>ALISON MAILEN DE LA CRUZ JUÁREZ</t>
  </si>
  <si>
    <t>ÁNGEL GUSTAVO GONZÁLEZ RAMÍREZ</t>
  </si>
  <si>
    <t>ANGELA ROMINA GREGORIO DELGADO</t>
  </si>
  <si>
    <t>AXEL OMAR PANIAGUA LÓPEZ</t>
  </si>
  <si>
    <t>BELLANID DESIREE YERBES MORAN</t>
  </si>
  <si>
    <t>CAMILA MONSERRAT PULGARIN BARAJAS</t>
  </si>
  <si>
    <t>CARLOS DANIEL MEDINA CRUZ</t>
  </si>
  <si>
    <t>CARLOS GAEL RODRÍGUEZ OROZCO</t>
  </si>
  <si>
    <t>DANIA ZOE CORONA GARCÍA</t>
  </si>
  <si>
    <t>DANIELA CAMILEY BORRUEL GONZALES</t>
  </si>
  <si>
    <t>DANNA ASBEYDY VEGA RUIZ</t>
  </si>
  <si>
    <t>DIANA JAZMÍN SORIANO MUÑOZ</t>
  </si>
  <si>
    <t xml:space="preserve">DIAZ VERDIN RUBEN EMILIANO </t>
  </si>
  <si>
    <t>EDUARDO ALEXANDER BADILLO CAMPOS</t>
  </si>
  <si>
    <t>ERIK RAÚL NÚÑEZ GARCÍA</t>
  </si>
  <si>
    <t>ESTEFANNY PAOLA GOVEA FLORES</t>
  </si>
  <si>
    <t>FERNANDO KALETH HERNÁNDEZ SÁNCHEZ</t>
  </si>
  <si>
    <t>JESÚS EMILIANO HERNÁNDEZ GARCÍA</t>
  </si>
  <si>
    <t>JONATHAN CALEB SÁNCHEZ VALDIVIA</t>
  </si>
  <si>
    <t>JONATHAN MOISÉS ESPARZA GARCÍA</t>
  </si>
  <si>
    <t>JOSHUA DANIEL SAGRERO BARAJAS</t>
  </si>
  <si>
    <t>LUIS EDUARDO CASTRO CORTES</t>
  </si>
  <si>
    <t>MAYA VICTORIA FLORES ESTRADA</t>
  </si>
  <si>
    <t>MELANIE EDALHY MORENO CHECA</t>
  </si>
  <si>
    <t>PERLA VALERIA LÓPEZ ORDONEZ</t>
  </si>
  <si>
    <t>SERGIO KENAHY ROSALES OROZCO</t>
  </si>
  <si>
    <t>STEFANY FERNANDA MARTÍNEZ PÉREZ</t>
  </si>
  <si>
    <t>VANIA LINET CARRILLO MÉNDEZ</t>
  </si>
  <si>
    <t>VICTORIA MILAGROS ORNELAS PRIETO</t>
  </si>
  <si>
    <t>VIRGINIA XIMENA GARCÍA RODRÍGUEZ</t>
  </si>
  <si>
    <t>WENDY ARETTE VALADEZ CONTRERAS</t>
  </si>
  <si>
    <t>XIMENA ODETTE RANGEL GUTIÉRREZ</t>
  </si>
  <si>
    <t>CAMARENA BRISEÑO YESSENIA GUADALUPE</t>
  </si>
  <si>
    <t>ORTEGA BALLESTEROS KEVIN GAEL</t>
  </si>
  <si>
    <t>VAZQUEZ FLORES YASHIRO YUREM</t>
  </si>
  <si>
    <t xml:space="preserve">CANALIZO MORALES JOSÉ MARÍA </t>
  </si>
  <si>
    <t>GARCÍA JIMÉNEZ AMHED HAZEL</t>
  </si>
  <si>
    <t xml:space="preserve">MEDINA  SU DAVID ALEJANDRO </t>
  </si>
  <si>
    <t xml:space="preserve">ORTEGA BALLESTEROS KEVIN GAEL </t>
  </si>
  <si>
    <t>AXEL URIEL CASTRO FLORES</t>
  </si>
  <si>
    <t>GENESIS LUZ GUADALUPE ADAME GARCIA</t>
  </si>
  <si>
    <t>LUIS ENRIQUE VELAZQUEZ GOMEZ</t>
  </si>
  <si>
    <t>SAMANTHA NAVARRO DUARTE</t>
  </si>
  <si>
    <t>VICTOR FROILAN MERINO ZARATE</t>
  </si>
  <si>
    <t>ESPINOSA MEDINA KIMBERLLY GUADALUPE</t>
  </si>
  <si>
    <t>NAVARRO MORALES SOFIA</t>
  </si>
  <si>
    <t xml:space="preserve">JOSÉ ALEXANDER BAZAN GÓMEZ </t>
  </si>
  <si>
    <t>AGUILERA RICARDO KRHISSAO YAEL</t>
  </si>
  <si>
    <t>BENAVIDES LOZA KIMBERLY ABIGAIL</t>
  </si>
  <si>
    <t xml:space="preserve"> CRUZ DEMANO RAMSES EMILIANO</t>
  </si>
  <si>
    <t xml:space="preserve"> DIAZ BASULTO JASON EDUARDO</t>
  </si>
  <si>
    <t>GOMEZ GUTIERREZ RAFAEL</t>
  </si>
  <si>
    <t>GONZALEZ BRISEÑO CRISTAL ESMERALDA</t>
  </si>
  <si>
    <t>LEON AVILA MILAN ISAIAS</t>
  </si>
  <si>
    <t>MACIAS MARISCAL LUIS ALEXANDER</t>
  </si>
  <si>
    <t>MALVÀEZ GARCIA DERECK ULISES</t>
  </si>
  <si>
    <t>MENDOZA MIRAMONTES DULCE KARELY</t>
  </si>
  <si>
    <t xml:space="preserve">MOTA GONZALEZ DALTON PASCUAL </t>
  </si>
  <si>
    <t>RAMIREZ GARCIA MATEO</t>
  </si>
  <si>
    <t xml:space="preserve"> REYES HERNANDEZ OLIVER SANTINO</t>
  </si>
  <si>
    <t xml:space="preserve">RUIZ NUÑEZ AKON ALEXANDER </t>
  </si>
  <si>
    <t>SILVA CASTELLANOS RICK IAN ALEXANDER</t>
  </si>
  <si>
    <t>TORRES MATA IAN EDUARDO</t>
  </si>
  <si>
    <t>GONZALEZ SANDOVAL MIGUEL ZAID</t>
  </si>
  <si>
    <t>TAPIA RUELAS BRYAN ALEJANDRO</t>
  </si>
  <si>
    <t>CARDENAS OROZCO BASTIAN ANDRE</t>
  </si>
  <si>
    <t>VILLALOBOS GONZALEZ DOMINIC JOSUE</t>
  </si>
  <si>
    <t>LOPEZ GONZALEZ ALAN ALEJANDRO</t>
  </si>
  <si>
    <t>MACEDO TORRES DANNIA GUADALUPE</t>
  </si>
  <si>
    <t>MEDINA MARTINEZ DAVID EMMANUEL</t>
  </si>
  <si>
    <t>PEREZ ZEPEDA ALLISON XIMENA</t>
  </si>
  <si>
    <t>OCHOA VENEGAS KEVIN ALEXANDER</t>
  </si>
  <si>
    <t>SAAVEDRA HERNANDEZ JENNIFER ESTEFANIA</t>
  </si>
  <si>
    <t xml:space="preserve">GEMBE RAMIREZ MARIA JOSE </t>
  </si>
  <si>
    <t>AGUILERACABRERA ASHLEY MELANNIE</t>
  </si>
  <si>
    <t>HERNANDEZ MARTINEZ JUAN AGEL</t>
  </si>
  <si>
    <t>RUIZ RODRIGUEZ ALEXA XIMENA</t>
  </si>
  <si>
    <t>GOMEZ TORRES IAN JESUS</t>
  </si>
  <si>
    <t>RAMON CITALAN KEVIN JAZIEL</t>
  </si>
  <si>
    <t>RODRIGUEZ MURILLO BRIAN ADRIAN</t>
  </si>
  <si>
    <t>SANDOVAL VAZQUEZ LARRY ALEXANDER</t>
  </si>
  <si>
    <t>FIGUEROA RODRIGUEZ MATEO MISAEL</t>
  </si>
  <si>
    <t>DE TORRE BADILLO JOSUE</t>
  </si>
  <si>
    <t>BAJONERO ALVAREZ KEVIN ABRAHAM</t>
  </si>
  <si>
    <t xml:space="preserve">DE SANTIAGO  LOPEZ JURGEN ALEJANDRO </t>
  </si>
  <si>
    <t xml:space="preserve">PATIÑO VEGA JONATHAN ALEXANDER </t>
  </si>
  <si>
    <t>HERNANDEZ MONTELONGO ELIAS TADEO</t>
  </si>
  <si>
    <t>ROMERO CHAVEZ JESUS VALENTIN</t>
  </si>
  <si>
    <t>LARA OCHOA JENNIFER DAYANNA</t>
  </si>
  <si>
    <t>MONTIEL DELGADO FABIAN ALEJANDRO</t>
  </si>
  <si>
    <t>CONRIQUE GUTIERREZ BRANDON DONOVAN</t>
  </si>
  <si>
    <t>IÑIGUEZ GARCIA MEREDITH GERALDINE</t>
  </si>
  <si>
    <t xml:space="preserve">AMEZQUITA RUANO LIA MIRANDA </t>
  </si>
  <si>
    <t xml:space="preserve">BAÑUELOS PEREZ THIAGO MATEO </t>
  </si>
  <si>
    <t>CARBAJAL UGALDE PAULA</t>
  </si>
  <si>
    <t>CARRANZA MANZILLA IKER OMAR</t>
  </si>
  <si>
    <t>DOMINGUEZ GUTIERREZ SANTIAGO ISAIAS</t>
  </si>
  <si>
    <t xml:space="preserve">ESPINOZA GOMEZ REGINA VALERIA </t>
  </si>
  <si>
    <t>GUTIERREZ TORRES JOSE ISAAC</t>
  </si>
  <si>
    <t xml:space="preserve">GUZMAN GAVILAN RENATA </t>
  </si>
  <si>
    <t xml:space="preserve">HERNANDEZ ZAPATA TABATA GISSEL </t>
  </si>
  <si>
    <t xml:space="preserve">LARIOS BAÑUELOS DIEGO NOE </t>
  </si>
  <si>
    <t>MARTINEZ MARTINEZ REINA CORALINE ZOE</t>
  </si>
  <si>
    <t>MEDEL ALANIS YOSEF LEONEL</t>
  </si>
  <si>
    <t>MORALES RODRIGUEZ TADEO SAUL</t>
  </si>
  <si>
    <t xml:space="preserve">OCEGUERA PADILLA TADEO CALEB </t>
  </si>
  <si>
    <t xml:space="preserve">OCHOA DELGADO AITANA VALENTINA </t>
  </si>
  <si>
    <t xml:space="preserve">PADILLA IBARRA LEONEL </t>
  </si>
  <si>
    <t xml:space="preserve">RIOS DUARTI VALENTINA PATRICIA </t>
  </si>
  <si>
    <t xml:space="preserve">RIVERA MAYORAL CHRISTIAN ANDRE </t>
  </si>
  <si>
    <t>SANDOVAL PEREZ YAEL</t>
  </si>
  <si>
    <t xml:space="preserve">VAZQUEZ CATELLANO SANTIAGO TADEO </t>
  </si>
  <si>
    <t xml:space="preserve">AGUIRRE TAPIA ANDRE GERARD </t>
  </si>
  <si>
    <t>BADILLO MACIAS CAMILA GORETTI</t>
  </si>
  <si>
    <t>BASURTO GARCIA AMILCAR AZAEL</t>
  </si>
  <si>
    <t>DELGADO MORALES JENNIFER CAMILA</t>
  </si>
  <si>
    <t>ELIZARRARAS RODRIGUEZ DAMIAN</t>
  </si>
  <si>
    <t>FLORES FLORES YARELY JAZMIN</t>
  </si>
  <si>
    <t>GONZALEZ CAMACHO LUIS MIGUEL</t>
  </si>
  <si>
    <t>HERNANDEZ GUZMAN SOFIA AIMEE</t>
  </si>
  <si>
    <t xml:space="preserve">JUREZ RODRIGUEZ JESSICA ESTEFANIA </t>
  </si>
  <si>
    <t>MEDINA DUEÑAS CAMILA YAMILETH</t>
  </si>
  <si>
    <t xml:space="preserve">MENDOZA LAUREANO MATIAS ALEJANDRO </t>
  </si>
  <si>
    <t xml:space="preserve">MORA AGUIRRE BRANDON GAEL </t>
  </si>
  <si>
    <t xml:space="preserve">OCHOA LOPEZ LUKAS MIGUEL </t>
  </si>
  <si>
    <t>PATIÑO RAMOS MIGUEL MATHEUS</t>
  </si>
  <si>
    <t xml:space="preserve">PEREZ FIERRO VICTORIA </t>
  </si>
  <si>
    <t xml:space="preserve">RIVERA ROLON CAROL YOSELINE </t>
  </si>
  <si>
    <t>RUBIO HERNANDEZ LARISA GUADALUPE</t>
  </si>
  <si>
    <t xml:space="preserve">RUIZVELASCO PEREZ KIARA SOFIA </t>
  </si>
  <si>
    <t xml:space="preserve">RUVALCABA PINEDA ISAAC ALEJANDRO </t>
  </si>
  <si>
    <t xml:space="preserve">SANTOS CORTES JAIDEN ANTUAN </t>
  </si>
  <si>
    <t xml:space="preserve">VEGA GONZALEZ OSCAR YAHIR </t>
  </si>
  <si>
    <t>ALMEJO GONZALEZ YOZGARD AARON</t>
  </si>
  <si>
    <t>BARAJAS ARRIAGA MELANY BRILLITH</t>
  </si>
  <si>
    <t>BRIONES GOMEZ JORGE EDUARDO</t>
  </si>
  <si>
    <t>DIAZ MURO VALENTINA</t>
  </si>
  <si>
    <t xml:space="preserve">DIAZ PRECIADO VALENTINA </t>
  </si>
  <si>
    <t>FERNANDEZ GONZALEZ FERNANDO G.</t>
  </si>
  <si>
    <t>GARNICA MARTINEZ JENIFER RUBI</t>
  </si>
  <si>
    <t>HERNADEZ URIBE JAVIER</t>
  </si>
  <si>
    <t>HERNADEZ VALLE FERNADA JAZMIN</t>
  </si>
  <si>
    <t>MARTINEZ FLORES ALEXIA CAROLINA</t>
  </si>
  <si>
    <t>MARTINEZ NUÑEZ MARIA JOSE</t>
  </si>
  <si>
    <t>MEZA ALCANTARA JOSE DE JESUS</t>
  </si>
  <si>
    <t>MOTA NUÑEZ IAN DOMINIC</t>
  </si>
  <si>
    <t>MURILLO PUEBLA ELENA SOFIA</t>
  </si>
  <si>
    <t>PADILLA IBARRA LEONARDO</t>
  </si>
  <si>
    <t>PEREZ LOPEZ OSCAR ISAAC</t>
  </si>
  <si>
    <t>RODRIGUEZ HUIZAR VALERIA NICOLE</t>
  </si>
  <si>
    <t>SALAZAR PEREZ ARIANA GERALDINE</t>
  </si>
  <si>
    <t>SALAZAR REYES DYLAN MOISES</t>
  </si>
  <si>
    <t>SILVA REYNOSO XIMENA ANNET</t>
  </si>
  <si>
    <t>VILLA AVIÑA EDUARDO ENRIQUE</t>
  </si>
  <si>
    <t>CABRERA FLORES RUBENS NICOLAS</t>
  </si>
  <si>
    <t>GARCIA ORNELASDANELY AITANA</t>
  </si>
  <si>
    <t>RODRIGUEZ GALARZA DIEGO ALEJANDRO</t>
  </si>
  <si>
    <t xml:space="preserve">CONTRERAS VAZQUEZ BETZAIDA </t>
  </si>
  <si>
    <t>HERNANDEZ SALAZAR LUIS ANGEL</t>
  </si>
  <si>
    <t>JIMENEZ ROMO IAN JAVIER</t>
  </si>
  <si>
    <t>PATIÑO MOLINA ARANZA GUADALUPE</t>
  </si>
  <si>
    <t>TORRES ALCARAZ SAID EMILIANO</t>
  </si>
  <si>
    <t>AGUILAR MENDEZ MATTEO ISRAEL</t>
  </si>
  <si>
    <t>ECHEVERRIA CONTRERAS XIMENA</t>
  </si>
  <si>
    <t>HERNANDEZ REYES KATHERINE SOFIA</t>
  </si>
  <si>
    <t>LECHUGA ESCAMILLA YARETZI GUADALUPE</t>
  </si>
  <si>
    <t>MARRON MENDOZA OLIVER ALEJANDRO</t>
  </si>
  <si>
    <t>TORRES ALCARAZ TADEO ISRAEL</t>
  </si>
  <si>
    <t>URIBE PAREDES ULISES CALEB</t>
  </si>
  <si>
    <t>AGUILAR CAMARENA DANNA FERNANDA</t>
  </si>
  <si>
    <t>ALEMAN LOPEZ SOFIA DANIELA</t>
  </si>
  <si>
    <t>ARROYO RODRIGUEZ KENIA AYLIN</t>
  </si>
  <si>
    <t>BARAJAS CARRANZA ANDREA QUETZALLI</t>
  </si>
  <si>
    <t>BECERRA CARRION CRISTIAN</t>
  </si>
  <si>
    <t>CASTRO SANCHEZ KIHARA FERNANDA</t>
  </si>
  <si>
    <t>CRUZ CHAVEZ VICTORIA</t>
  </si>
  <si>
    <t>CUEVAS MARTINEZ KERIGMA</t>
  </si>
  <si>
    <t>DE LA TORRE BAUTISTA EDWIN TADEO</t>
  </si>
  <si>
    <t>FLORES RAMIREZ ERNESTO SANTIAGO</t>
  </si>
  <si>
    <t>GARCIA RAZO DAYANA</t>
  </si>
  <si>
    <t>GARCIA TOPETE ANDERSON MATHIAS</t>
  </si>
  <si>
    <t>GONZALEZ DE LA CRUZ AITANA SUEMY</t>
  </si>
  <si>
    <t>GUARDADO LOPEZ IKER OMAR</t>
  </si>
  <si>
    <t>HERNANDEZ CISNEROS MARIANA ELIZABETH</t>
  </si>
  <si>
    <t>HERNANDEZ ZUÑIGA MARCO ANTONIO</t>
  </si>
  <si>
    <t>ISLAS MUÑOZ GIAN</t>
  </si>
  <si>
    <t>JIMENEZ VALENZUELA BRAYAN ALEXANDER</t>
  </si>
  <si>
    <t>LOPEZ NAVARRO JORGE TADEO</t>
  </si>
  <si>
    <t>MACIEL FIERRO LEO EMILIANO</t>
  </si>
  <si>
    <t>MARTINEZ DIAZ AXEL RAFAEL</t>
  </si>
  <si>
    <t>MARTINEZ PEREZ KEVIN EVERARDO</t>
  </si>
  <si>
    <t>MENDOZA VARGAS EVELYN JANETTE</t>
  </si>
  <si>
    <t>MORUA SANDOVAL DIEGO ARTURO</t>
  </si>
  <si>
    <t>OCHOA AGUILAR JULIO ISAAC</t>
  </si>
  <si>
    <t>PALOMINO RODRIGUEZ ALEXA VICTORIA</t>
  </si>
  <si>
    <t>PEREZ LUGO SHARI SOFIA</t>
  </si>
  <si>
    <t>QUIRARTE CASTRO ANDREA ALTAIR</t>
  </si>
  <si>
    <t>REYES AGUILAR ESMERALDA GUADALUPE</t>
  </si>
  <si>
    <t>ROBLES PADILLA IAN</t>
  </si>
  <si>
    <t>RODRIGUEZ RODRIGUEZ IKER LEONARDO</t>
  </si>
  <si>
    <t>ROJAS RODRIGUEZ MARCO ZAIR</t>
  </si>
  <si>
    <t>SANCHEZ DIEGO CHRISTIAN JOSHUA</t>
  </si>
  <si>
    <t>SEDANO CARMONA CESAR KALEB</t>
  </si>
  <si>
    <t>TORRES GAMA MATIAS TADEO</t>
  </si>
  <si>
    <t>VALDEZ LOPEZ ALEXA NICOLL</t>
  </si>
  <si>
    <t>VAZQUEZ MORA XIMENA YAMILETH</t>
  </si>
  <si>
    <t>VELEZ LARA SOFIA GUADALUPE</t>
  </si>
  <si>
    <t>VILLAGOMEZ HERNANDEZ MONICA MICHELLE</t>
  </si>
  <si>
    <t>YERA PALAFOX DOMINIC MATIAS</t>
  </si>
  <si>
    <t>AGUILAR ROMERO ANGEL ALBERTO</t>
  </si>
  <si>
    <t>ALFONSO NUÑEZ DILAN MAXIMILIANO</t>
  </si>
  <si>
    <t>AVILA MAGAÑA BRITHANY YEIDALY</t>
  </si>
  <si>
    <t>BARRERA MARTINEZ ALEJANDRA</t>
  </si>
  <si>
    <t>BECERRA VAZQUEZ JOSHUA ANTONIO</t>
  </si>
  <si>
    <t>CAMPOS ORTEGA VICTOR TADEO</t>
  </si>
  <si>
    <t>CARRILLO ROBLES ERICK EMANUEL</t>
  </si>
  <si>
    <t>CERVANTES AMIAL MATEO ISAI</t>
  </si>
  <si>
    <t>CRUZ ESQUIVEL MADELINE NICOLE</t>
  </si>
  <si>
    <t>DAVALOS MURO BIANCA SHERLYN</t>
  </si>
  <si>
    <t>DIAZ LUCA LINNA XIMENA</t>
  </si>
  <si>
    <t xml:space="preserve">GARNICA FLORES IKER GASSIEL </t>
  </si>
  <si>
    <t>GONZALEZ ESCOTO ALEJANDRA MONSERRAT</t>
  </si>
  <si>
    <t>GUTIERREZ AMERICANO MALENI GUADALUPE</t>
  </si>
  <si>
    <t>HERNANDEZ ESTRADA EVELIN JOCELYN</t>
  </si>
  <si>
    <t>HUERTA HUERTA TADEO DE JESUS</t>
  </si>
  <si>
    <t>LAMAS CARMONA KIMBERLY MONSERRAT</t>
  </si>
  <si>
    <t>LOPEZ ROMERO ANGELA MAYTE</t>
  </si>
  <si>
    <t>MALDONADO HERNANDEZ JOSELYN LIVIER</t>
  </si>
  <si>
    <t>MARTINEZ GUERRERO OSCAR OMAR</t>
  </si>
  <si>
    <t>MARTINEZ RIVERA CRISTOPHER SALVADORS</t>
  </si>
  <si>
    <t>MERCADO RODRIGUEZ RENATA DANAHY</t>
  </si>
  <si>
    <t>MOTA PARADA JORGE</t>
  </si>
  <si>
    <t>OROZCO MUÑOZ ALDO</t>
  </si>
  <si>
    <t>PANIAGUA ROJAS ALEXA JULIET</t>
  </si>
  <si>
    <t>PEREZ RUBIO JOSHUA ALEXANDER</t>
  </si>
  <si>
    <t>RAMIREZ HERNANDEZ JULIETA YAMILETH</t>
  </si>
  <si>
    <t>REYES DE ALBA CARLOS JAEL</t>
  </si>
  <si>
    <t>RODRIGUEZ AGUILAR KENJI GAEL</t>
  </si>
  <si>
    <t>RODRIGUEZ TORRES ISABELA</t>
  </si>
  <si>
    <t>SANCHEZ RODRIGUEZ SAHIRE GUADALUPE</t>
  </si>
  <si>
    <t>SEGURA TORRES CRISTOPHER JESUS</t>
  </si>
  <si>
    <t>VERGARA MUÑOZ XIMENA ESTEFANIA</t>
  </si>
  <si>
    <t>ALONZO TORRES KARLA RUBITH</t>
  </si>
  <si>
    <t>AVILA MELCHOR XIMENA ANALI</t>
  </si>
  <si>
    <t>BARRON MORA IAN NOAH</t>
  </si>
  <si>
    <t>BERNACHA MARTINEZ KENSIE MEILITL</t>
  </si>
  <si>
    <t>CANO ARAUJO AILEEN TAIYARI</t>
  </si>
  <si>
    <t>CARRILLO MORALES AXEL MANUEL</t>
  </si>
  <si>
    <t>CASILLAS VALDEZ JUAN JOSE</t>
  </si>
  <si>
    <t>CHOCOTECO GARCIA MARTIN ALEJANDRO</t>
  </si>
  <si>
    <t>CRUZ LOPE IVETTE ESMERALDA</t>
  </si>
  <si>
    <t>DE ALBA BARAJAS HECTOR DANIEL</t>
  </si>
  <si>
    <t>DURAN FLORES STEVEN GUADALUPE</t>
  </si>
  <si>
    <t>GALAVIZ MARTINEZ DALILA</t>
  </si>
  <si>
    <t>GARCIA DE LA CADENA RUVALCABA BRYTANY</t>
  </si>
  <si>
    <t>GARCIA FLORES PAUL JIMENA</t>
  </si>
  <si>
    <t>GOMEZ TORRES MONICA SOFIA</t>
  </si>
  <si>
    <t>GONZALEZ HERNANDEZ CAMILA DIANE</t>
  </si>
  <si>
    <t>GUTIERREZ BRIONES MATIAS</t>
  </si>
  <si>
    <t>IBARRA MENDEZ JESUS ALBERTO</t>
  </si>
  <si>
    <t>IZOL MORONES RENATA GUADALUPE</t>
  </si>
  <si>
    <t>LEON VILLA DARIO DAMIAN</t>
  </si>
  <si>
    <t>MARES RODRIGUEZ GABRIELA NAOMY</t>
  </si>
  <si>
    <t>MATA MARTINEZ NICOLE NOEMI</t>
  </si>
  <si>
    <t>MENA RAMOS JUAN JOSE</t>
  </si>
  <si>
    <t>MOJICA LOPEZ JOSE SALVADOR</t>
  </si>
  <si>
    <t>NEGRETE VALENZUELA ANDY</t>
  </si>
  <si>
    <t>PARADA MORALES IKER OMAR</t>
  </si>
  <si>
    <t>PEREZ VALENTIN JAVIER</t>
  </si>
  <si>
    <t>RAMIREZ LOYO MELODY MONSERRAT</t>
  </si>
  <si>
    <t>REYES LOERA ALEXIS ABRAHAM</t>
  </si>
  <si>
    <t>ROBLEDO AVILA ALISSON AHYNOA</t>
  </si>
  <si>
    <t>RODRIGUEZ FRIAS DIEGO AARON</t>
  </si>
  <si>
    <t>SANCHEZ ROQUE SANTIAGO JOEL</t>
  </si>
  <si>
    <t xml:space="preserve">SUAREZ VARGAS CAMILA GUADALUPE </t>
  </si>
  <si>
    <t>TINOCO LOPEZ GLORIA CRISTINA</t>
  </si>
  <si>
    <t>VELAZCO CERDA IAN SANTIAGO</t>
  </si>
  <si>
    <t>VICENTE RUIZ THIAGO MIGUEL</t>
  </si>
  <si>
    <t>AGUILAR ROMO SANTIGO URIEL</t>
  </si>
  <si>
    <t>ALDABALDE MAYORGA MATEO ALEJANDRO</t>
  </si>
  <si>
    <t>AMADOR BERNAL HYTANA NICCOL</t>
  </si>
  <si>
    <t>AYALA DUEÑAS ADRIANA ALEXA</t>
  </si>
  <si>
    <t>BAUTISTA VILLA IKER JIDDU</t>
  </si>
  <si>
    <t>BUENDIA ALFARO REGINA DANNAE</t>
  </si>
  <si>
    <t>CANSECO GARCIA NTALIA ESTEFANY</t>
  </si>
  <si>
    <t>CASTAÑEDA GYTAN GERARDO ALDAIR</t>
  </si>
  <si>
    <t>CONRIQUE MENDEZ EDUARDO KARIM</t>
  </si>
  <si>
    <t>CRUZ SOTELO SEBASTIAN ALEJANDRO</t>
  </si>
  <si>
    <t>DE LA GARZA DOMINGUEZ DOMINIC ALEXANDER</t>
  </si>
  <si>
    <t>ELIAS CABEZA OLIVER</t>
  </si>
  <si>
    <t>GOMEZ VAZQUEZ ETHAN MATEO</t>
  </si>
  <si>
    <t>GONZALEZ GARCIA LESLIE DANNAE</t>
  </si>
  <si>
    <t>GONZALEZ GONZALEZ MATEO</t>
  </si>
  <si>
    <t>GONZALEZ REAL MITCHEL ALEXANDER</t>
  </si>
  <si>
    <t>GUTIERREZ NAVARRO GABRIEL LEONARDO</t>
  </si>
  <si>
    <t>HERNANDEZ MELCHOR AITANA GUADALUPE</t>
  </si>
  <si>
    <t>LOPEZ LOPEZ ANA PAOLA</t>
  </si>
  <si>
    <t>MARIN RAMOS LLUVIA DANAE</t>
  </si>
  <si>
    <t>MARTINEZ LUNA DYLAN SAMUEL</t>
  </si>
  <si>
    <t>MEDINA BAYLON ROMINA ESTEFANIA</t>
  </si>
  <si>
    <t>MONTIEL CONTRERAS XIMENA</t>
  </si>
  <si>
    <t>NERI MONTES DARIO ALEXANDER</t>
  </si>
  <si>
    <t>ORTIZ GUZMAN IKER JESUS</t>
  </si>
  <si>
    <t>PALOMERA HERNANDEZ YEXALEN GUADALUPE</t>
  </si>
  <si>
    <t>PARRA CUEVAS ANGEL LEONEL</t>
  </si>
  <si>
    <t>PEREZ VILLAREAL ALEXA DAYANA</t>
  </si>
  <si>
    <t>RAMIREZ TREJO AYLIN DENISSE</t>
  </si>
  <si>
    <t>RIVERA OROZCO JUAN JOSE</t>
  </si>
  <si>
    <t>RODRIGUEZ MATA IVON VICTORIA</t>
  </si>
  <si>
    <t>ROMERO GONZALEZ SANDRA ELIZABETH</t>
  </si>
  <si>
    <t>SANTILLAN NIETO ALEXA ELIZABETH</t>
  </si>
  <si>
    <t>TAVARES RINCON BRANDON JIRAM</t>
  </si>
  <si>
    <t>VELAZQUEZ VELASCO BRIANA DANNAE</t>
  </si>
  <si>
    <t>VILLALOBOS LOPEZ FATIMA NOHEMI</t>
  </si>
  <si>
    <t>ALDANA CÁRDENAS KAREN EVANGELINA</t>
  </si>
  <si>
    <t>ARAUJO ORTIZ MATEO</t>
  </si>
  <si>
    <t>AYALA HERNÁNDEZ ALINE MICHELLE</t>
  </si>
  <si>
    <t>BAYARDO LÓPEZ CHRISTOPHER JONATAN</t>
  </si>
  <si>
    <t>CABRERA MÉNDEZ ARIANA SOFÍA</t>
  </si>
  <si>
    <t>CARRILLO FLORES TERESA EDITH</t>
  </si>
  <si>
    <t>CASTORENA OROZCO HIRAM JESED</t>
  </si>
  <si>
    <t xml:space="preserve">COVARRUBIAS ENCISO NAHYDELIN YAMILETH  </t>
  </si>
  <si>
    <t>CRUZ VALENCIA IVANNA MONSERRAT</t>
  </si>
  <si>
    <t>DE LA ROSA NAVA MARÍA FERNANDA</t>
  </si>
  <si>
    <t>FLORES OLVERA MELANY MICHEL</t>
  </si>
  <si>
    <t>GONZÁLEZ COLUNGA KEYLA ROXANNA</t>
  </si>
  <si>
    <t>GONZÁLEZ ROQUE IAN GAEL</t>
  </si>
  <si>
    <t>HERNÁNDEZ ANDRÉS ISABEL XIMENA</t>
  </si>
  <si>
    <t>HERNÁNDEZ JUÁREZ SAID ALEJANDRO</t>
  </si>
  <si>
    <t>HERNÁNDEZ VELÁZQUEZ MARJORIE NICOLE</t>
  </si>
  <si>
    <t>JIMÉNEZ BERNABÉ JIMENA</t>
  </si>
  <si>
    <t>LÓPEZ MENDOZA IAN ELOHIM</t>
  </si>
  <si>
    <t>LUIS COLMENARES RENATA VALENTINA</t>
  </si>
  <si>
    <t>MACÍAS PÉREZ MATEO ALEJANDRO</t>
  </si>
  <si>
    <t>MARTÍNEZ ANDRADE CRISTOPHER MISAEL</t>
  </si>
  <si>
    <t xml:space="preserve">MARTÍNEZ GUTIÉRREZ HERMOSILLO HENSEI </t>
  </si>
  <si>
    <t>MARTÍNEZ MANCILLAS LUNA RUBY</t>
  </si>
  <si>
    <t>MORALES YERA JACOB NOÉ</t>
  </si>
  <si>
    <t>OCEGUEDA BOGARIN KIMBERLY SOFÍA</t>
  </si>
  <si>
    <t>OSUNA MARTÍNEZ ARIADNA MONTSERRAT</t>
  </si>
  <si>
    <t>PÉREZ BERTO IVANNA YUMEI</t>
  </si>
  <si>
    <t>PIÑA MURILLO DIANA FERNANDA</t>
  </si>
  <si>
    <t>RAMÍREZ VERA ALEK ISAÍ</t>
  </si>
  <si>
    <t>RODRÍGUEZ MORENO DYLAN ADAHIR</t>
  </si>
  <si>
    <t>ROSALES VELASCO FIDEL ALBERTO</t>
  </si>
  <si>
    <t>SAYAVEDRA PATIÑO ANDREA CATALINA</t>
  </si>
  <si>
    <t>VELÁZQUEZ YERA OSMAR EFRAÍN</t>
  </si>
  <si>
    <t>VILLANUEVA MARTÍNEZ MARCOS URIEL</t>
  </si>
  <si>
    <t>ANDRES ALEJANDRO ÁVILA ARCEO</t>
  </si>
  <si>
    <t>KEVIN JESÚS ÁLVAREZ RUIZ</t>
  </si>
  <si>
    <t>KIMBERLY CRUZ RODRÍGUEZ</t>
  </si>
  <si>
    <t>MIGUEL ÁNGEL MORALES NAVA</t>
  </si>
  <si>
    <t>ROMINA MARISOL PÉREZ GARCÍA</t>
  </si>
  <si>
    <t>ROSARIO ALEXANDRA ESTRADA PONCE</t>
  </si>
  <si>
    <t>YERAL MICHEL ZAMORA HUIZAR</t>
  </si>
  <si>
    <t>DE*LA*TORRE*JIMENEZ*RUTH*ALEJANDRA</t>
  </si>
  <si>
    <t>FLORES*MOLINA*ALEXANDER</t>
  </si>
  <si>
    <t>GUILLEN*RUIZ*KAREN*SOFIA*</t>
  </si>
  <si>
    <t>OLVERA*MALDONADO*IKER*DE*JESUS</t>
  </si>
  <si>
    <t>RODRIGUEZ*ESPINOZA*CESAR*AXEL</t>
  </si>
  <si>
    <t>SANCHEZ*ROSALES*CRISTOPHER*GABRIEL</t>
  </si>
  <si>
    <t>BRAYAN BLADIMIR GARCIA SIERRA</t>
  </si>
  <si>
    <t>RODRIGUEZ GUERRERO AMAIRNY LIZETTE</t>
  </si>
  <si>
    <t>SALAZAR VICTORIA IKER DANIEL</t>
  </si>
  <si>
    <t>ABARCA ENRIQUEZ ALEJNDRA</t>
  </si>
  <si>
    <t>APOLINAR DE LA VEGA</t>
  </si>
  <si>
    <t>ARREDONDO MEDINA YAEL NICOLAS</t>
  </si>
  <si>
    <t>CAMACHO PEREZ MARIA JOSE</t>
  </si>
  <si>
    <t>CANDELARIO MANZO JESUS</t>
  </si>
  <si>
    <t>CARDENAS ROMO AXEL ISAIAS</t>
  </si>
  <si>
    <t>CERDA CIELO MEREDY</t>
  </si>
  <si>
    <t>DAVILA GONZALEZ AXEL ESAU</t>
  </si>
  <si>
    <t>FLORES ALVARADO SERGIO ALFREDO</t>
  </si>
  <si>
    <t>GALAVIZ LOPEZ KATHERINNE FERNANDA</t>
  </si>
  <si>
    <t>GALICIA GOMEZ SOFIA</t>
  </si>
  <si>
    <t>GOMEZ ALVAREZ TANIA SOPHIA</t>
  </si>
  <si>
    <t>GUZMAN CERVANTES GUADALUPE</t>
  </si>
  <si>
    <t>HERANDEZ MANZO YALEXI ALEJANDRA</t>
  </si>
  <si>
    <t>HUARACHA PRUDENCIO BRIANA SAYURI</t>
  </si>
  <si>
    <t>LUNA MARTINEZ ALISSON ITZEL</t>
  </si>
  <si>
    <t>LUQUIN COY AVRIL LIZBETH</t>
  </si>
  <si>
    <t>MARES VALLE ISRAEL DE JESUS</t>
  </si>
  <si>
    <t>MARTINEZ MARIN ALMA SOFIA</t>
  </si>
  <si>
    <t>MATA LOPEZ AMERICA SCARLETT</t>
  </si>
  <si>
    <t>MORALES BRIONE JOCELINE BRIYIT</t>
  </si>
  <si>
    <t>OLLOQUI SANTILLAN MELANNY ROMINA</t>
  </si>
  <si>
    <t>PEREZ HERNANDEZ VAIYOLET YAMILET</t>
  </si>
  <si>
    <t>REAL LOPEZ SAMUEL ALEJANDRO</t>
  </si>
  <si>
    <t>RITO BECERRA KIMBERLY ESCARLETT</t>
  </si>
  <si>
    <t>RODRIGUEZ ANAYA ANDREA PAULINA</t>
  </si>
  <si>
    <t>ROJAS RODRIGUEZ CHRISTIAN FABIAN</t>
  </si>
  <si>
    <t>SALDIVAR GOMEZ MIA ALEXA</t>
  </si>
  <si>
    <t>SANCHEZ MENDOZA HECTOR EZEQUIEL</t>
  </si>
  <si>
    <t>SANDOVAL HERNANDEZ CAMILA ALEJANDRA</t>
  </si>
  <si>
    <t>VENEGAS ACERO ABIGAIL GUADALUPE</t>
  </si>
  <si>
    <t xml:space="preserve">AVALOS CORTES JOSE JUAN </t>
  </si>
  <si>
    <t>CASAS ROSAS ESTEBAN SAID</t>
  </si>
  <si>
    <t xml:space="preserve">CHACON VILLEGAS ANGEL ALEXANDER </t>
  </si>
  <si>
    <t>CIBRIAN VAZQUEZ FABIAN ALBERTO</t>
  </si>
  <si>
    <t>CORNELIO GARCIA PERLA IVETH</t>
  </si>
  <si>
    <t>DIAZ RAMIREZ OLIVER ZAYN</t>
  </si>
  <si>
    <t xml:space="preserve">FUENTES RIVILAS NATALI CONSUELO </t>
  </si>
  <si>
    <t xml:space="preserve">GAMIÑO MENDOZA ANA PERLA </t>
  </si>
  <si>
    <t xml:space="preserve">GARCIA MAGALLANES LIAM EDUARDO </t>
  </si>
  <si>
    <t xml:space="preserve">GONZALEZ DAVALOS VICTORIA XIMENA </t>
  </si>
  <si>
    <t xml:space="preserve">GONZALEZ MOCTEZUMA JOSHUA GILBERTO </t>
  </si>
  <si>
    <t xml:space="preserve">GUZMAN SANDOVAL ARIANA ALTAIR </t>
  </si>
  <si>
    <t xml:space="preserve">HERNANDEZ SILVA JOSIE GUADALUPE </t>
  </si>
  <si>
    <t>IBARRA PINEDA ESTRELLA YAMILETH</t>
  </si>
  <si>
    <t>MARGARIN ALANIS SAMANTA ABIGAIL</t>
  </si>
  <si>
    <t xml:space="preserve">MARIANO CHAVEZ GAEL DANIEL </t>
  </si>
  <si>
    <t>MEDINA RAYGOZA CAMILA NAOMI</t>
  </si>
  <si>
    <t xml:space="preserve">MONTES LOPEZ ALEXIS VALENTIN </t>
  </si>
  <si>
    <t xml:space="preserve">MORA TAMAYO MARIANA GALILEA </t>
  </si>
  <si>
    <t>OLMEDO CASTRO JEYMI ISAC</t>
  </si>
  <si>
    <t xml:space="preserve">OLVERA RODRIGUEZ AYLIN </t>
  </si>
  <si>
    <t>PLASCENCIA SALCEDO YENNIFER GUADALUPE</t>
  </si>
  <si>
    <t>PUGA ROMERO JAVIER</t>
  </si>
  <si>
    <t>PULIDO JR FERNANDEZ DE LARA NICOLAS</t>
  </si>
  <si>
    <t>RIVERA RODRIGUEZ AITANA LIZETH</t>
  </si>
  <si>
    <t xml:space="preserve">RODRIGUEZ CASILLAS AHITANA LIZETH </t>
  </si>
  <si>
    <t xml:space="preserve">ROMERO SANCHEZ ANGEL EDUARDO </t>
  </si>
  <si>
    <t xml:space="preserve">SALDIVAR GUERRERO ROBERTO </t>
  </si>
  <si>
    <t>SUAREZ FIERRO JOHARY ANGEL FABIAN</t>
  </si>
  <si>
    <t xml:space="preserve">URBINA PEREZ LUNA ABIGAIL </t>
  </si>
  <si>
    <t xml:space="preserve">VAZQUEZ DAVALOS SAYUKI YAMILETH </t>
  </si>
  <si>
    <t>ALEGRIA*ALONSO*BRIZA ANAHI</t>
  </si>
  <si>
    <t>ALEMAN*CASTRO*JEOVANY ALEXANDER</t>
  </si>
  <si>
    <t>BAÑUELOS*ESQUIVEL*ISAAC</t>
  </si>
  <si>
    <t>CARDONA*LARA*KIMBERLY LIZBETH</t>
  </si>
  <si>
    <t>CONTRERAS*MORALES*GEISEL YOHALI</t>
  </si>
  <si>
    <t>CORDOVA*RODRIGUEZ*ARIEL MISAEL</t>
  </si>
  <si>
    <t>DELGADO*RODRIGUEZ*DORIAN ONIL</t>
  </si>
  <si>
    <t>ESPITIA*ARMENTA*DAYANA ELIZABETH</t>
  </si>
  <si>
    <t>FLORES*SANCHEZ*WILYAM ALEXIS</t>
  </si>
  <si>
    <t>GARCIA*BARON*ALAN</t>
  </si>
  <si>
    <t>GARCIA*GARCIA*IVANNA ISABEL</t>
  </si>
  <si>
    <t>GONZALEZ*GARCIA*LESLIE DANNAE</t>
  </si>
  <si>
    <t>GUERRERO*CHAVEZ*BRANDON LEONEL</t>
  </si>
  <si>
    <t>HERNANDEZ*HERNANDEZ*RENATA ALEJANDRA</t>
  </si>
  <si>
    <t>HERRERA*GARCIA*MELANIE</t>
  </si>
  <si>
    <t>ISLAS*MUÑOZ*GION</t>
  </si>
  <si>
    <t>LOPEZ*AGUAYO*ROCIO ESTEFANIA</t>
  </si>
  <si>
    <t>MARTINEZ*AGUILERA*YOVANNA MISHEL</t>
  </si>
  <si>
    <t>MARTINEZ*RUFINO*JONATHAN HERIBERTO</t>
  </si>
  <si>
    <t>MEDINA*SALAZAR*DAFNE YAMILETH</t>
  </si>
  <si>
    <t>MORALES*ALONZO*ANGEL EMMANUEL</t>
  </si>
  <si>
    <t>MORALES*MARQUEZ*GISELLE ARLEN</t>
  </si>
  <si>
    <t>OROZCO*PULIDO*ANGEL FELIPE DE JESUS</t>
  </si>
  <si>
    <t>ORTIZ*ALVAREZ*BRIGITTE GUADALUPE</t>
  </si>
  <si>
    <t>RAMIREZ*GUTIERREZ*LIA CORAL</t>
  </si>
  <si>
    <t>RAMIREZ*RODRIGUEZ*WILLIAM ALEXANDER</t>
  </si>
  <si>
    <t>ROBLES*IÑIGUEZ*ADRIANA YAMILETH</t>
  </si>
  <si>
    <t>RODRIGUEZ*DUEÑAS*IAN*SAHID</t>
  </si>
  <si>
    <t>RODRIGUEZ*ONOFRE*IKER URIEL</t>
  </si>
  <si>
    <t>ROJAS*NAVARRO*SAMMADHI ALITZEL</t>
  </si>
  <si>
    <t>ROSAS*BATREZ*SANTIAGO GAEL</t>
  </si>
  <si>
    <t>SANCHEZ*GAMEZ*FERNANDA ZOE</t>
  </si>
  <si>
    <t>SERAFIN*RAMIREZ*ELIZABETH GUADALUPE</t>
  </si>
  <si>
    <t>TAPIA*FRANCISCO*EDGAR JESUS</t>
  </si>
  <si>
    <t>VAZQUEZ*RODRIGUEZ*ERIKA MONTSERRAT</t>
  </si>
  <si>
    <t>VIVANCO*IBARRA*CITLALLI ANGELLI</t>
  </si>
  <si>
    <t>AGUILAR*NAVARRO*SANTIAGO OSWALDO</t>
  </si>
  <si>
    <t>ANDALON*MARTINEZ*MARIA GUADALUPE</t>
  </si>
  <si>
    <t>BETANCOURT*ALVARADO*BRYAN TADEO</t>
  </si>
  <si>
    <t>CARDENAS*ARREOLA*KIMBERLY SOFIA</t>
  </si>
  <si>
    <t>CHAVEZ*GARCIA*BRANDOM EMILIANO</t>
  </si>
  <si>
    <t>CONTRERAS*MORA*KIMBERLY NICOL</t>
  </si>
  <si>
    <t>CORTES*RODRIGUEZ*JUAN PABLO</t>
  </si>
  <si>
    <t>DELGADILLO*MONTES*YARELI ZANYA</t>
  </si>
  <si>
    <t>ESCOBEDO*DIAZ*GIOVANI</t>
  </si>
  <si>
    <t>GARCIA*LOPEZ*DANIELA FERNANDA</t>
  </si>
  <si>
    <t>GARCIA*VARGAS*JESUS SANTIAGO</t>
  </si>
  <si>
    <t>GONZALEZ*PEREZ*VICTORIA</t>
  </si>
  <si>
    <t>HERNANDEZ*MACIAS*AXEL DAMIAN</t>
  </si>
  <si>
    <t>HERRERA*TORRES*JAZMIN GUADALUPE</t>
  </si>
  <si>
    <t>JUAREZ*HIDALGO*JOSUE ULISES</t>
  </si>
  <si>
    <t>LOPEZ*ALVAREZ*FATIMA XIMENNA</t>
  </si>
  <si>
    <t>MARTINEZ*ALCARAZ*LESLIE LORENIA</t>
  </si>
  <si>
    <t>MEDINA*AYALA*IKER ISRAEL</t>
  </si>
  <si>
    <t>MEJIA*DAGIO*ATZIRY RENATA</t>
  </si>
  <si>
    <t>MUÑOZ*MURILLO*EMILIANO ISMAEL</t>
  </si>
  <si>
    <t>MURILLO*RIOS*JUDY ANGELIQUE</t>
  </si>
  <si>
    <t>ORTIZ*JACA*SUA MERARI</t>
  </si>
  <si>
    <t>PADILLA*GARCIA*ERICK TADEO</t>
  </si>
  <si>
    <t>PRECIADO*HERNANDEZ*KARLA NOEMI</t>
  </si>
  <si>
    <t>RAYGOZA*ESCAMILLA*OWEN YOAS</t>
  </si>
  <si>
    <t>RESENDIZ*LUNA*KENDRA YATZIRI</t>
  </si>
  <si>
    <t>RODRIGUEZ*ARAMBULA*MARIA ABIGAIL</t>
  </si>
  <si>
    <t>RODRIGUEZ*SANCHEZ*GABRIEL DE JESUS</t>
  </si>
  <si>
    <t>ROSILES*JIMENEZ*VALENTINA YORLEITT</t>
  </si>
  <si>
    <t>RUIZ*HERRERA*DANIELA ABIGAIL</t>
  </si>
  <si>
    <t>RUIZ*MARIN*JOSHUA TADEO</t>
  </si>
  <si>
    <t>SILVA*MUÑOZ*MAYRA SOFIA</t>
  </si>
  <si>
    <t>SOLANO*GASPAR*ABRIL ISABELLA</t>
  </si>
  <si>
    <t>TEPOX*MARTINEZ*OMAR ALBERTO</t>
  </si>
  <si>
    <t>VEGA*MARTINEZ*ANA SOFIA</t>
  </si>
  <si>
    <t>ABARCA ENRIQUEZ CHRISTOPHER</t>
  </si>
  <si>
    <t>CALVA JUAREZ GERALDINE</t>
  </si>
  <si>
    <t>CAMARENA GARCIA JARED ULISES</t>
  </si>
  <si>
    <t>CHAVEZ RAMS ALARIC SANTINO</t>
  </si>
  <si>
    <t xml:space="preserve">CHAVEZ VELAZQUEZ ROMINA ATENEA </t>
  </si>
  <si>
    <t>CRUZ JACOBO ALEXANDER NEYMAR</t>
  </si>
  <si>
    <t xml:space="preserve">CRUZ VALENTE FABIAN </t>
  </si>
  <si>
    <t>DE DIOS FIGUERO CARLA XIMENA</t>
  </si>
  <si>
    <t xml:space="preserve">HUARACHA GARCIA SILIVIA MARIA </t>
  </si>
  <si>
    <t xml:space="preserve">LOERA VAZQUEZ EDWIN ESTEBAN </t>
  </si>
  <si>
    <t>LOZOYO PEREZ MAITE GUADALUE</t>
  </si>
  <si>
    <t>MARTINEZ HURTADO EMILY MARVELLA</t>
  </si>
  <si>
    <t>MARTINEZ RAMIREZ FATIMA CECILIA</t>
  </si>
  <si>
    <t>MEJIA LOPEZ AMAYA ISABELLA</t>
  </si>
  <si>
    <t>MERCADO CEJA EDWIN ARAEL</t>
  </si>
  <si>
    <t xml:space="preserve">MONTES BECERRA CARLOS ADRIAN </t>
  </si>
  <si>
    <t>OLIVO GONZAEZ KATIA GUADALUPE</t>
  </si>
  <si>
    <t xml:space="preserve">PEREZ MEDRANO IKER MATEO </t>
  </si>
  <si>
    <t>PLASENCIA ANAYA EMMA ZARETH</t>
  </si>
  <si>
    <t>REYES GUTIERREZ QUETZALCOATL</t>
  </si>
  <si>
    <t>REYES SOTELO ESTEFANY SAILE</t>
  </si>
  <si>
    <t xml:space="preserve">ROBLES RAMIREZ KEVIN DANIEL </t>
  </si>
  <si>
    <t xml:space="preserve">RODRIGUEZ BERTO DALIA VALERIA </t>
  </si>
  <si>
    <t>RUIZ CAMPECHANO ALONDRA</t>
  </si>
  <si>
    <t>RUVALCAB RICO CRISTIAN LEONEL</t>
  </si>
  <si>
    <t>SANCHEZ VIVEROS DANA SBEIDY</t>
  </si>
  <si>
    <t>SOTO MERCADO DAFNE ALSDEY</t>
  </si>
  <si>
    <t>VARGAS BERAUD MOISES ISRAEL</t>
  </si>
  <si>
    <t>VELAZCO GONZALEZ MELANNIE MICHELLE</t>
  </si>
  <si>
    <t xml:space="preserve">NAVARRO VILLALOBOS IKER RAMON </t>
  </si>
  <si>
    <t>DÍAZ FREGOZO DULCE MARÍA</t>
  </si>
  <si>
    <t>GARAY JOAQUINERO BRANDON ISMAEL</t>
  </si>
  <si>
    <t>M UNGUÍA CALDERON MAURO SANTIAGO</t>
  </si>
  <si>
    <t>SALAS TOBLES NOEMÍ VALENTINA</t>
  </si>
  <si>
    <t>KAROLAYN BRIGGIT AYALA ROMERO</t>
  </si>
  <si>
    <t xml:space="preserve">NATALIA MONSERRAT SOTO LOPEZ </t>
  </si>
  <si>
    <t>DE ALBA MARTINEZ ESMERALDA SARAI</t>
  </si>
  <si>
    <t>DE JESUS MURILLO DIANA GUADALUPE</t>
  </si>
  <si>
    <t>LUGO ANGUIANO MARJORIE VALENTINA</t>
  </si>
  <si>
    <t>RODRIGUEZ LÓPEZ SOFIA GUADALUPE</t>
  </si>
  <si>
    <t>AVIÑA CUANAS ABRIL ESCARLET</t>
  </si>
  <si>
    <t xml:space="preserve">CABRAL MEDINA DYLAN MANUEL </t>
  </si>
  <si>
    <t>CAMACHO GUTIERREZ ALEXA MABEL</t>
  </si>
  <si>
    <t>CARDENAS HERNANDEZCAELOS ADRIAN ZADQUIEL</t>
  </si>
  <si>
    <t>CONTRERAS SALGADO ASLHEY GERALDINE</t>
  </si>
  <si>
    <t>CRUZ LOPEZ BRENDA SUSANA ELIZABETH</t>
  </si>
  <si>
    <t>DE LA CRUZ IGLESIAS  CARLOS SANTIAGO</t>
  </si>
  <si>
    <t>DE LA TORRE BELTRAN ALEXA JAQUELINE</t>
  </si>
  <si>
    <t>DIAZ GOMEZ LUIS FERNANDO</t>
  </si>
  <si>
    <t>DUEÑAS GARCIA DANIEL ANTONIO</t>
  </si>
  <si>
    <t>ENCISO CASTAÑEDA DOMINIC SANTIAGO</t>
  </si>
  <si>
    <t>FUENTES SANCHEZ MIA SAORI</t>
  </si>
  <si>
    <t>HERNANDEZ CALLEROS JOSUE NICOLAS</t>
  </si>
  <si>
    <t>HERNANDEZ MARTINEZ ANALEILANY SINAY</t>
  </si>
  <si>
    <t>HERNANDEZ VALENCIA  MATHIAS SADKIEL</t>
  </si>
  <si>
    <t>LANDEROS ARANDA ANDY ISAAC</t>
  </si>
  <si>
    <t>LAZARO PONCE GENESIS ARLET</t>
  </si>
  <si>
    <t>LOPEZ GARCIA MATHIAS ESTEBAN</t>
  </si>
  <si>
    <t>MARIN ALEJANDRE ARANZA ESTEFANIA</t>
  </si>
  <si>
    <t>MARTINEZ ORNELAS ALISON NICOLE</t>
  </si>
  <si>
    <t>MORA GARCIA DAYANA BRIGET</t>
  </si>
  <si>
    <t>OLMOS VALLADARES SOFIA MAIRIM</t>
  </si>
  <si>
    <t>OSORIO RAMOS AMBAR ISABELLA</t>
  </si>
  <si>
    <t>QUIROZ FLORES CESAR ALEJANDRO</t>
  </si>
  <si>
    <t>RODRIGUEZ GUTIERREZ ZEUS MATEO</t>
  </si>
  <si>
    <t>ROJO LEON LUIS ELEAZAR</t>
  </si>
  <si>
    <t>RUIZ VELAZQUEZ ARON</t>
  </si>
  <si>
    <t>SANDOVAL MARTINEZ JOSHUA</t>
  </si>
  <si>
    <t>VERA SANCHEZ ROBERTO ALEJANDRO</t>
  </si>
  <si>
    <t>AGULA ARANDA ABBY</t>
  </si>
  <si>
    <t>BOITES HERNANDEZ JONATHAN</t>
  </si>
  <si>
    <t>BUENROSTRO FLORES KENDRA</t>
  </si>
  <si>
    <t>CARBAJAL HINOJOSA LIAN GAEL</t>
  </si>
  <si>
    <t>CHAGOLLAN SALCEDO JOSE JULIAN</t>
  </si>
  <si>
    <t>CISNEROS ORTEGA NATALIA LIZBETH</t>
  </si>
  <si>
    <t>DE LA CRUZ GONZALEZ KATHIA GISELLE</t>
  </si>
  <si>
    <t>DIAZ CALZADA AQUETZALI YUNUEN</t>
  </si>
  <si>
    <t>DIAZ GARCIA MATEO ISSAI</t>
  </si>
  <si>
    <t>ESPINOZA SALAZAR RICARDO ALEXIS</t>
  </si>
  <si>
    <t>GARCIA MENDOZA APRIL SOFIA</t>
  </si>
  <si>
    <t>GERARDO MARQUEZ HAZEM EZEQUIEL</t>
  </si>
  <si>
    <t>GONZALEZ VEGA MELANY ROSARIO</t>
  </si>
  <si>
    <t>LARA LLAMAS JOFIEL AZAEL</t>
  </si>
  <si>
    <t>LARA RAMOS MAYRELIN GISELL</t>
  </si>
  <si>
    <t>LOPEZ AGUILAR JULIETA GISEL</t>
  </si>
  <si>
    <t>LUNA ALCALA ALEJANDRA ELIZABETH</t>
  </si>
  <si>
    <t>MARTINEZ RAMOS DIEGO DE YARETH</t>
  </si>
  <si>
    <t>MARTINEZ URQUIETA SANTIAGO ISMAEL</t>
  </si>
  <si>
    <t>NARANJO SANCHEZ ASHLEY MICHEL</t>
  </si>
  <si>
    <t>ORTEGA GARCIA IAN EDUARDO</t>
  </si>
  <si>
    <t>ORTIZ PALACIOS PERLA DENIS</t>
  </si>
  <si>
    <t>PANZO LUNA ALICIA JANETH</t>
  </si>
  <si>
    <t>ROSAS ALEJANDRE IKER EMANUEL</t>
  </si>
  <si>
    <t>SEGURA CAMACHO MARCO GAEL</t>
  </si>
  <si>
    <t>VAZQUEZ AGUILAR VALERIA ELIZABETH</t>
  </si>
  <si>
    <t>VILLAFAN LIMON MIA DENISSE</t>
  </si>
  <si>
    <t>VIRAMONTES SALAS CAMILA ANGELA</t>
  </si>
  <si>
    <t>ZARAGOZA MEDRANO SANTIAGO OSMAR</t>
  </si>
  <si>
    <t>ZEPEDA ALATORRE VALENTINA  MARIAMME</t>
  </si>
  <si>
    <t>MIGUCA RIOS ADRIX LEONARDO</t>
  </si>
  <si>
    <t>RIVERA MOLINA EDWIN ALEJANDRO</t>
  </si>
  <si>
    <t>ROCHA MUNGUIA MILENA ARIANETHE</t>
  </si>
  <si>
    <t>ESPINOZA NAVARROMELANY SOFIA</t>
  </si>
  <si>
    <t>VALADEZ SALES ATHZIRI DANAE</t>
  </si>
  <si>
    <t>VALDEZ SALGADO IKER YAEL</t>
  </si>
  <si>
    <t>ARCHUNDIA MERCADO NICOLE JAZMÍN</t>
  </si>
  <si>
    <t>BLANCO ALVAREZ MIA JERALDINE</t>
  </si>
  <si>
    <t>CABRALES PUENTE EMILI VALENTINA</t>
  </si>
  <si>
    <t xml:space="preserve">ESCOBAR SANTANA FÁTIMA AMAYA </t>
  </si>
  <si>
    <t>GABRIEL BAUTISTA MARÍA FERNANDA</t>
  </si>
  <si>
    <t>GÁMEZ RAMOS JONATHAN RAÚL</t>
  </si>
  <si>
    <t>GARCÍA MARTÍNEZ IKER ALEXIS</t>
  </si>
  <si>
    <t>GONZÁLEZ ALCALÁ CESAR OCTAVIO</t>
  </si>
  <si>
    <t>GUERRA MOGICA ANA VICTORIA</t>
  </si>
  <si>
    <t>LOPEZ ARRELLANO KEVIN GEOVANI</t>
  </si>
  <si>
    <t>MARTÍNEZ GÁMEZ GIANNA JAQUELIN</t>
  </si>
  <si>
    <t>MEJÍA OROZCO SANTIAGO NICOLÁS</t>
  </si>
  <si>
    <t>PITA MAGAÑA VERÓNICA ABIGAIL</t>
  </si>
  <si>
    <t>PLASCENCIA PRECIADO AMAYA VALENTINA</t>
  </si>
  <si>
    <t>QUINTANA GONZALEZ BYRON TADEO</t>
  </si>
  <si>
    <t>RAMÍREZ GONZÁLEZ RENATA LIZETH</t>
  </si>
  <si>
    <t>RINCONES VILLEGAS CESAR MANUEL</t>
  </si>
  <si>
    <t>ROMERO PÉREZ GABRIELA SOFÍA</t>
  </si>
  <si>
    <t>VÁZQUEZ HERNÁNDEZ ASHLEY ESTEFANÍA</t>
  </si>
  <si>
    <t xml:space="preserve">BRAVO LLAMAS  ERIKA ITZAYANA </t>
  </si>
  <si>
    <t>CARRILLO RAMÍREZ JOSTIN ALEXANDER</t>
  </si>
  <si>
    <t xml:space="preserve">ENCINA GUTIÉRREZ  SAMANTA GUADALUPE </t>
  </si>
  <si>
    <t xml:space="preserve">FLORES RAMÍREZ  IAN URIEL </t>
  </si>
  <si>
    <t>GONZÁLEZ DÍAZ AMÉRICA MONSERRAT</t>
  </si>
  <si>
    <t xml:space="preserve">GUTIÉRREZ PÉREZ VALLOLET ALEXA </t>
  </si>
  <si>
    <t xml:space="preserve">LLAMAS ARAGÓN  TADEO NEFTALÍ </t>
  </si>
  <si>
    <t>LÓPEZ GONZÁLEZ MARLEN BERENICE</t>
  </si>
  <si>
    <t>MACIAS PEREZ JESUS IVAN</t>
  </si>
  <si>
    <t xml:space="preserve">MIRANDA CASTILLO  ELIZA MARIEE </t>
  </si>
  <si>
    <t>PERALES OCHOA SCARLETT ANNETTE</t>
  </si>
  <si>
    <t>PEREGRINO RODRÍGUEZ  DONOVAN JESÚS</t>
  </si>
  <si>
    <t>QUINTERO JAIMES  ARON ALEXANDER</t>
  </si>
  <si>
    <t>RAMIREZ SANDOVAL JOSHUA ISAÍ</t>
  </si>
  <si>
    <t>TREJO MÁRQUEZ ALEXANDER</t>
  </si>
  <si>
    <t xml:space="preserve">VARGAS DÁVILA  AITANA PAULETTE </t>
  </si>
  <si>
    <t>VAZQUEZ PONCE HUMBERTO RAUL</t>
  </si>
  <si>
    <t xml:space="preserve">VILLA HERNÁNDEZ   ANGÉLICA CAROLINA </t>
  </si>
  <si>
    <t>BRISSA ELENA LAZARO OCHOA</t>
  </si>
  <si>
    <t>DILAN JEREMY BARAJAS RODRIGUEZ</t>
  </si>
  <si>
    <t>JADE ESMERALDA FLORES JIMENEZ</t>
  </si>
  <si>
    <t>KARLA LIZBETH GONZALEZ GALVAN</t>
  </si>
  <si>
    <t>MIRIAM DEL ROSARIO TORRES VIVEROS</t>
  </si>
  <si>
    <t>ANDREA MATILDE PEREZ LOMELI</t>
  </si>
  <si>
    <t>ERICK MOISES VAZQUEZ MORA</t>
  </si>
  <si>
    <t>JOSEPH DANIEL POSADAS SANDOVAL</t>
  </si>
  <si>
    <t>DABELL DALLY JAUREGUI LOPEZ</t>
  </si>
  <si>
    <t>ISAAC RAMSES VAZQUEZ MORA</t>
  </si>
  <si>
    <t>MAURO EMILIANO ARRIETA GARCIA</t>
  </si>
  <si>
    <t xml:space="preserve">VANIA DAYANA RODRIGUEZ AVALOS </t>
  </si>
  <si>
    <t>YAEL ALEJANDRO GARCIA TRINIDAD</t>
  </si>
  <si>
    <t>ABRAHAM LOPEZ AXEL MATEO</t>
  </si>
  <si>
    <t>ALVARADO OROZCO MALU GUADALUPE</t>
  </si>
  <si>
    <t>ANGUIANO ALVAREZ SAMARA GISSELLE</t>
  </si>
  <si>
    <t>AVALOS HERRERA MARTIN</t>
  </si>
  <si>
    <t>CHAVEZ GARCIA GENESIS GUADALUPE</t>
  </si>
  <si>
    <t>CHAVEZ VELAZQUEZ LUIS GERARDO</t>
  </si>
  <si>
    <t>CORTES ORTIZ ALEXA YAMILETH</t>
  </si>
  <si>
    <t>CUETO CRUZ ILSE NAOMI</t>
  </si>
  <si>
    <t>CUMPLIDO CABRERA WENDY YULIET</t>
  </si>
  <si>
    <t>DOMINGUEZ ACEVES YARETZY GUADALUPE</t>
  </si>
  <si>
    <t>DOMINGUEZ OROZCO MIA MICHELL</t>
  </si>
  <si>
    <t>FLORES COTERO YEIMMS CAMILA</t>
  </si>
  <si>
    <t>GARCIA DIAZ ROBERTO CARLOS</t>
  </si>
  <si>
    <t>GONZALEZ GONZALEZ YENIFER DAYAN</t>
  </si>
  <si>
    <t>GONZALEZ PULIDO ANGELA</t>
  </si>
  <si>
    <t>GUERRERO LIRA ABRAHAM</t>
  </si>
  <si>
    <t>HERNANDEZ AGUAYO JOHAN MATEO</t>
  </si>
  <si>
    <t>HERRERA GUTIERREZ GRINGER BRIGITTE</t>
  </si>
  <si>
    <t>JIMENEZ NERI LARRY SAID</t>
  </si>
  <si>
    <t>LEAL NAVARRO AMADA</t>
  </si>
  <si>
    <t>LEONEL LOPEZ LUZ ELENA</t>
  </si>
  <si>
    <t>LOPEZ RUIZ KEVIN URIEL</t>
  </si>
  <si>
    <t>LOPEZ SILVA RUT KYA</t>
  </si>
  <si>
    <t xml:space="preserve">MACIAS CAMACHO ROMINA </t>
  </si>
  <si>
    <t>MADRIGAL CABRERA JUAN DIEGO</t>
  </si>
  <si>
    <t>MERCADO AGREDANO FLORENCIA</t>
  </si>
  <si>
    <t>RODRIGUEZ IRENE AITANA DANIELA</t>
  </si>
  <si>
    <t>SANABRIA DIAZ ALEJANDRA  YOSELIN</t>
  </si>
  <si>
    <t>SANDOVAL GARIBALDO MIGUEL ANGEL</t>
  </si>
  <si>
    <t>TORRES ACOSTA ESTRELLA CAROLINA</t>
  </si>
  <si>
    <t>VAZQUEZ GOMEZ CESAR JOEL</t>
  </si>
  <si>
    <t>VAZQUEZ VAZQUEZ ILIANA AYLIN</t>
  </si>
  <si>
    <t>MARTINEZ RODRIGUEZ DOMINIK ABDALA</t>
  </si>
  <si>
    <t>MENDEZ IÑIGUEZ ANA SOFIA</t>
  </si>
  <si>
    <t>MIRANDA RAMIREZ IKER YAEL</t>
  </si>
  <si>
    <t>MORALES DE LA ROSA KIMBERLY ARIANA</t>
  </si>
  <si>
    <t>NARANJO RAMIREZ MELANIE SCARLETT</t>
  </si>
  <si>
    <t>OCHOA CALDERON KATHIA SOFIA</t>
  </si>
  <si>
    <t>PASCASIO RIVERA MARIA SOLEDAD</t>
  </si>
  <si>
    <t>PEREZ MICHELENA RENATA GUADALUPE</t>
  </si>
  <si>
    <t>QUINTERO VARGAS JUAN MARTIN</t>
  </si>
  <si>
    <t>RODRIGUEZ AGREDANO ABRIL</t>
  </si>
  <si>
    <t>RODRIGUEZ RIVAS MARIA JOSE</t>
  </si>
  <si>
    <t>RODRIGUEZ TORRES JESUS DANILO</t>
  </si>
  <si>
    <t>RODRIGUEZ VILLA JOSE ALEJANDRO</t>
  </si>
  <si>
    <t>SALMERON RAMIREZ DIANA KARELY</t>
  </si>
  <si>
    <t>SANCHEZ HERNANDEZ CHARLY FERNANDO</t>
  </si>
  <si>
    <t>SOLORZANO  GUTIERREZ ASTRID NOEMI</t>
  </si>
  <si>
    <t>TEJEDA DELGADILLO ALONDRA</t>
  </si>
  <si>
    <t>TEJEDA SIERRA DONOVAN URIEL</t>
  </si>
  <si>
    <t>TELLES DIAZ JUAN JOSE</t>
  </si>
  <si>
    <t>TORRES RAYGOZA ZHOEMI</t>
  </si>
  <si>
    <t>VELASCO RAMOS LUIS ALFONSO</t>
  </si>
  <si>
    <t>RAMIREZ CASTELLANOS FERNANDA SOFIA</t>
  </si>
  <si>
    <t>PEREZ PEREZ JOSE MATEO</t>
  </si>
  <si>
    <t>ALTUNAR SANCHEZ JONATHAN MARCELO</t>
  </si>
  <si>
    <t>ARENAS MACIEL KEVIN ALEXANDER</t>
  </si>
  <si>
    <t>BARAJAS MUÑOZ ANDREA ELIZABETH</t>
  </si>
  <si>
    <t xml:space="preserve">CASILLAS HERNANDEZ IKER EDUARDO </t>
  </si>
  <si>
    <t>CELAYA TREJO SARA JAQUELINE</t>
  </si>
  <si>
    <t>DE LA ROSA  NUÑEZ CARLOS URIEL</t>
  </si>
  <si>
    <t>ESPARZA GARCIA CHRISTIAN LEONEL</t>
  </si>
  <si>
    <t xml:space="preserve">GARCIA MUCIÑO DIEGO NICOLAS </t>
  </si>
  <si>
    <t>GONZALEZ QUINTERO NOEMI GUADALUPE</t>
  </si>
  <si>
    <t>GUTIERREZ SERVIN CARLO MATEO</t>
  </si>
  <si>
    <t>HIDALGO AVIÑA NAOMI DANAE</t>
  </si>
  <si>
    <t>JIMENEZ ORTEGA ALEXA AYLINE</t>
  </si>
  <si>
    <t xml:space="preserve">LOPEZ PEREZ DERECK SEBASTIAN </t>
  </si>
  <si>
    <t>MORENO PEREZ NOE SINAI</t>
  </si>
  <si>
    <t>NUÑEZ MELENDEZ DIEGO EDISSON</t>
  </si>
  <si>
    <t>OROZCO VALENTINEZ LUCAS ALAIN</t>
  </si>
  <si>
    <t>PERALTA ZETINA PAOLA YAMILETH</t>
  </si>
  <si>
    <t>RAMIREZ GONZALEZ NATHALIA JAQUELINE</t>
  </si>
  <si>
    <t>RAMIREZ LOZANO MARJORIE RENE</t>
  </si>
  <si>
    <t>REAL SANDOVAL IRLANDA SINAI</t>
  </si>
  <si>
    <t xml:space="preserve">REYES FLORES FRANCO GAEL </t>
  </si>
  <si>
    <t>REYES SANCHEZ CARLOS TADEO</t>
  </si>
  <si>
    <t>SANCHEZ MENDEZ ALISSON VALERIA</t>
  </si>
  <si>
    <t>SANCHEZ NANDE KARLA IVONNE</t>
  </si>
  <si>
    <t>SANDOVAL MONTES JORDAN JADIEL</t>
  </si>
  <si>
    <t>SILVA SOLIS JONATHAN RAFAEL</t>
  </si>
  <si>
    <t>TRUJILLO GOMEZ AMYLEE AHTZIRY</t>
  </si>
  <si>
    <t>VAZQUEZ MOLINA FERNANDA CITLALY</t>
  </si>
  <si>
    <t>VELAZQUEZ VARGAS IZBETH GUADALUPE</t>
  </si>
  <si>
    <t>VILLA GUZMAN ANDREA NICOLE</t>
  </si>
  <si>
    <t xml:space="preserve">ABURTO CORNEJO KIMBERLY ESTEFANIA </t>
  </si>
  <si>
    <t>AVILA  ARROYO GALA AYLIN</t>
  </si>
  <si>
    <t>BARROSO LARRAÑAGA BYRON ISMAEL</t>
  </si>
  <si>
    <t>CAZARES OCHOA MINERVA YAMILETH</t>
  </si>
  <si>
    <t xml:space="preserve">COLUNGA VELA ALEXA </t>
  </si>
  <si>
    <t>CONTRERAS LOPEZ ZURI ELENA</t>
  </si>
  <si>
    <t>CRUZ INES KIMBERLY AZUL</t>
  </si>
  <si>
    <t>GARCIA IBARRA SANTIGO EMANUEL</t>
  </si>
  <si>
    <t>GAYTAN MARTINEZ KIMBERLY NICOLLE</t>
  </si>
  <si>
    <t xml:space="preserve">GONZALEZ VASQUEZ MIGUEL ARMANDO </t>
  </si>
  <si>
    <t>HERNANDEZ HERNANDEZ ANGEL JESUS</t>
  </si>
  <si>
    <t>HERNANDEZ TOVAR KARLA BETZABE</t>
  </si>
  <si>
    <t>IÑIGUEZ ALVAREZ AISLIN TRINIDAD</t>
  </si>
  <si>
    <t>IVARRA RODRIGUEZ JULIETA SARAHI</t>
  </si>
  <si>
    <t xml:space="preserve">LOPEZ DELGADO MATEO </t>
  </si>
  <si>
    <t xml:space="preserve">LOPEZ RINCON CHRISTOPHER ALEXANDER </t>
  </si>
  <si>
    <t>MEDINA BAUTISTA JONAS DARIO</t>
  </si>
  <si>
    <t xml:space="preserve">MORALES VARGAS LAURA KARINA </t>
  </si>
  <si>
    <t>MURILLO ALVARADO MARIOLIS VANESSA</t>
  </si>
  <si>
    <t xml:space="preserve">OCAMPO GARZA RUBEN JOSUE </t>
  </si>
  <si>
    <t>OCAMPO GONZALEZ JUAN PABLO</t>
  </si>
  <si>
    <t>OCHOA GONZALEZ EMILIO</t>
  </si>
  <si>
    <t xml:space="preserve">ORTEGA ARIAS JOSE ERNESTO </t>
  </si>
  <si>
    <t xml:space="preserve">PARRILLA  ZARATE NOE DE JESUS </t>
  </si>
  <si>
    <t>PRECIADO VALDEZ EDUARDO MANUEL</t>
  </si>
  <si>
    <t>RAMIREZ PEREZ IAN DE JESUS</t>
  </si>
  <si>
    <t>RAMIREZ TORRES ISRAEL ALEXANDER</t>
  </si>
  <si>
    <t xml:space="preserve">REGALADO RUIZ ALEXA NEIRIN </t>
  </si>
  <si>
    <t xml:space="preserve">ROJAS MORENO ISAAC SAHIR </t>
  </si>
  <si>
    <t xml:space="preserve">ROMO LOPEZ IRIS GIOVANNA ROMO </t>
  </si>
  <si>
    <t>ALMARAZ SOTO BRITANI NICOL</t>
  </si>
  <si>
    <t>BAUTISTA VARGAS MARIA FERNANDA</t>
  </si>
  <si>
    <t>CAMARENA CORREA ALLISON AILEC</t>
  </si>
  <si>
    <t xml:space="preserve">CARDENAS MENDOZA LIAM SAMAEL </t>
  </si>
  <si>
    <t>DIAZ OTERO HELLEN</t>
  </si>
  <si>
    <t>GARCIA RIVERA BRIAN ALEXIS</t>
  </si>
  <si>
    <t>GOMEZ LEGAZPI CELIA YARETZI</t>
  </si>
  <si>
    <t>GONZALEZ HERNANDEZ LIA VALERIA</t>
  </si>
  <si>
    <t>JUAREZ RAMIREZ AYLI JACIVE</t>
  </si>
  <si>
    <t>LEON RIVAS DERRICK MATEO</t>
  </si>
  <si>
    <t>LLAMAS GUTIERREZ DIEGO EMILIANO</t>
  </si>
  <si>
    <t>LOPEZ MARTINEZ VICENTE DANIEL</t>
  </si>
  <si>
    <t>LUNA CISNEROS ALEXIS GUADALUPE</t>
  </si>
  <si>
    <t>LUNA MARTINEZ CARLOS EDUARDO</t>
  </si>
  <si>
    <t>MACIAS RAMIREZ AXEL URIEL</t>
  </si>
  <si>
    <t>MARTINEZ GONZALEZ SANTIAGO HAZIEL</t>
  </si>
  <si>
    <t>MIRELES LOPEZ REGINA ABIGAIL</t>
  </si>
  <si>
    <t>MORALES SUAZO GUSTAVO ANGEL</t>
  </si>
  <si>
    <t>PAVON PRIETO RUIZMEN</t>
  </si>
  <si>
    <t>ROQUE MEDINA IRMA GUADALUPE</t>
  </si>
  <si>
    <t>RUBIO DE LA TORRE ROMINA VALENTINA</t>
  </si>
  <si>
    <t>RUIZ ARANA MATEO</t>
  </si>
  <si>
    <t>SALGADO MANZO AMAYA ALTAIR</t>
  </si>
  <si>
    <t>SANCHEZ PACHECANO AITANA MONSERRAT</t>
  </si>
  <si>
    <t>SERNA OROZCO ITALIA ESTEFANIA</t>
  </si>
  <si>
    <t>SILVA ACEVES NAOMI MAIDELYN</t>
  </si>
  <si>
    <t>SILVA MARTINEZ MIGUEL ANGEL</t>
  </si>
  <si>
    <t>TORRES NUÑEZ NAHOMI VIRIDIANA</t>
  </si>
  <si>
    <t>ZARAGOZA TORRES EDWIN ERNESTO</t>
  </si>
  <si>
    <t>AYON ORTIZ ANA PAOLA</t>
  </si>
  <si>
    <t>HERNANDEZ HERNANDEZ JULIO CESAR</t>
  </si>
  <si>
    <t>NEGRETE GONZALEZ AARON EMILIANO</t>
  </si>
  <si>
    <t>OLIVARES ACEVES LUIS MATEO</t>
  </si>
  <si>
    <t>OLIVARES ACEVES RENATA ESMERALDA</t>
  </si>
  <si>
    <t>ALVARO LOPEZ MARIANA NICOLLE ALEJANDRA</t>
  </si>
  <si>
    <t>LOPEZ GUZMAN ALVARO SANTIAGO</t>
  </si>
  <si>
    <t>MARTINEZ BAÑOS EDWIN SAID</t>
  </si>
  <si>
    <t>MORENO VELASQUEZ SANTIAGO YAMEL</t>
  </si>
  <si>
    <t>NAZARIO NAJAR DOMINIC DANIEL</t>
  </si>
  <si>
    <t>PEÑA PERALTA DIEGO ALONSO</t>
  </si>
  <si>
    <t xml:space="preserve">RODRIGUEZ ESCOBAR CINTHIA GUADALUPE </t>
  </si>
  <si>
    <t>RODRIGUEZ HERNANDEZ ALISSON TIARET</t>
  </si>
  <si>
    <t>ROMERO MORENO ERWIN ALEXANDER</t>
  </si>
  <si>
    <t>ROMERO MORENO SANTIAGO JAZIEL</t>
  </si>
  <si>
    <t>BALTAZAR GONZALEZ ALONDRA JIMENA</t>
  </si>
  <si>
    <t>FLORES RUVALCABA ALEXA DANAE</t>
  </si>
  <si>
    <t>GONZALEZ FUENTES MILAN OSMAR</t>
  </si>
  <si>
    <t>LOZA GONZALEZ SOPHIA GISSELLLE</t>
  </si>
  <si>
    <t>LUNA ALANIZ HENRY ANTONIO</t>
  </si>
  <si>
    <t>TORRES SUAZO JOCELINE GELALDINE</t>
  </si>
  <si>
    <t>ACEVES MENDOZA MATEO DAMIAN</t>
  </si>
  <si>
    <t>AHUMADA VARGAS ANGIE ESTHEPANIA</t>
  </si>
  <si>
    <t>ALVARADO SOLIS FATIMA REGINA</t>
  </si>
  <si>
    <t>CASAS DON IKER ANTONIO</t>
  </si>
  <si>
    <t>CHAVEZ HERRERA DIEGO ZLATAN</t>
  </si>
  <si>
    <t>COBOS JIMENEZ JESUS SANTIAGO</t>
  </si>
  <si>
    <t>CORTES ORNELAS VALERIA ALEJANDRA</t>
  </si>
  <si>
    <t>DEL ROSARIO MERCADO ADRIAN SANTIAGO</t>
  </si>
  <si>
    <t>DELGADO FIGUEROA NESTOR IVAN</t>
  </si>
  <si>
    <t>GARCIA DE LEON KIMBERLY DENISSE</t>
  </si>
  <si>
    <t>GARCIA PEREZ CRISTIAN JOSE JESUS</t>
  </si>
  <si>
    <t>GARCIA PEREZ MADELYN MARIA</t>
  </si>
  <si>
    <t>GOMEZ GARCIA BRANDON LEONEL</t>
  </si>
  <si>
    <t>GONZALEZ ELIAS ELEM LIZBETH</t>
  </si>
  <si>
    <t>MARISCAL MARTINEZ OSCAR ELIOMAR</t>
  </si>
  <si>
    <t>MARTINEZ HERNANDEZ JODAIN</t>
  </si>
  <si>
    <t>MORA VALTIERRA ELIOT YAEL</t>
  </si>
  <si>
    <t>MORALES LUNA SANTIAGO MARIN</t>
  </si>
  <si>
    <t>ORTIZ RAZO AIDE ALESSANDRA</t>
  </si>
  <si>
    <t>PELAYO GARCIA ALEXIS MANUEL</t>
  </si>
  <si>
    <t>PEREZ QUEZADA KATERIN CITLALLY</t>
  </si>
  <si>
    <t>RAMIREZ GARCIA EDGAR ALEXANDER</t>
  </si>
  <si>
    <t>RAMIREZ VAZQUEZ KAREN DAYANA</t>
  </si>
  <si>
    <t>RAMOS ANDRADE IKER SAID</t>
  </si>
  <si>
    <t>REYES TORRES ROMINA</t>
  </si>
  <si>
    <t>RUIZ GUZMAN KEILY</t>
  </si>
  <si>
    <t>TOPETE HERNANDEZ OLIVER GAEL</t>
  </si>
  <si>
    <t>TRUJILLO ARCIGA LIA MICHELLE</t>
  </si>
  <si>
    <t>VALENCIA MENA XIMENA MONSERRAT</t>
  </si>
  <si>
    <t>ALVAREZ LOZANO NAYELI MONSERRAT</t>
  </si>
  <si>
    <t>ARELLANO FLORES DAVID</t>
  </si>
  <si>
    <t>CALDERON CECEÑA CAMILA</t>
  </si>
  <si>
    <t>CAMPOS RAMOS MARELI CHRISTINA</t>
  </si>
  <si>
    <t>CASTELLANOS CASTRO ANGELA NATALY</t>
  </si>
  <si>
    <t>CASTREJON PEREZ AXEL VALENTIN</t>
  </si>
  <si>
    <t>CONTRERAS BENITES ICKER EMMANUEL</t>
  </si>
  <si>
    <t>CORNEJO OLIVARES MIA ZOE</t>
  </si>
  <si>
    <t>DIAZ SANCHEZ DOMINIC GERARDO</t>
  </si>
  <si>
    <t>GARCIA PERALTA MAYTE SOFIA</t>
  </si>
  <si>
    <t>GUILLEN JUAREZ JULIAN</t>
  </si>
  <si>
    <t>HERNANDEZ ALONSO GELANY DENNISE</t>
  </si>
  <si>
    <t>LANDEROS COLON FRANCISCO JAVIER</t>
  </si>
  <si>
    <t>MAGAÑA ESPINOZA JOSE ARTURO</t>
  </si>
  <si>
    <t xml:space="preserve">MARTINEZ GRACIANO ROMEO YIGAEL </t>
  </si>
  <si>
    <t>MARTINEZ TOLEDO JULIO ALBERTO</t>
  </si>
  <si>
    <t>MEDINA SAUCEDO XIMENA JAQUELINE</t>
  </si>
  <si>
    <t>MELENDREZ LOPEZ COROLINE YISLEN</t>
  </si>
  <si>
    <t>ORTEGA PELAYO YANNIS ASAEL</t>
  </si>
  <si>
    <t>ORTIZ BRISEÑO VALERIA GUADALUPE</t>
  </si>
  <si>
    <t>PALOMINO BAZAN ALISON JOSELINE</t>
  </si>
  <si>
    <t>PERALTA ORTIZ ALEXIS FERNANDO</t>
  </si>
  <si>
    <t>PEREZ FASSEN MEGAN LIVIER</t>
  </si>
  <si>
    <t>PRIETO LOPEZ ESPERANZA ABIGAIL</t>
  </si>
  <si>
    <t>RIVERA SANCHEZ MELODY SCARLETH</t>
  </si>
  <si>
    <t>RUBIO RODRIGUEZ JEHU JOEL</t>
  </si>
  <si>
    <t>RUVALCABA MEDINA KEVIN ALEJANDRO</t>
  </si>
  <si>
    <t>SALAS GONZALEZ KEVIN ARMANDO</t>
  </si>
  <si>
    <t>SALVADOR RAMIREZ DIEGO ALEJANDRO</t>
  </si>
  <si>
    <t>ULLOA GUZMAN JUAN OCTAVIO</t>
  </si>
  <si>
    <t>VILLAFUERTE NICOLAS KEVIN DANIEL</t>
  </si>
  <si>
    <t>IBARRA LOPEZ DEREK ULISES</t>
  </si>
  <si>
    <t>MADIN CERANO CRISTOFER OSVALDO</t>
  </si>
  <si>
    <t>MORALES PLATA SAYURI JATZIL</t>
  </si>
  <si>
    <t>PEREZ CARRERO ZOE VANESSA</t>
  </si>
  <si>
    <t>TRINIDAD MORA BYRON TADEO</t>
  </si>
  <si>
    <t>ARMENTA ZAFERINO LILA GEORGINA ITZEL</t>
  </si>
  <si>
    <t>BAÑUELOS RODRIGUEZ BRITZY ZOE GUADALUPE</t>
  </si>
  <si>
    <t>GLORIA PEDROZA JOSE EMILIANO</t>
  </si>
  <si>
    <t>LEPIZ LIMON JUAN NOE</t>
  </si>
  <si>
    <t>RODRIGUEZ HERNANDEZ HADA YAMILET</t>
  </si>
  <si>
    <t>SANCHEZ GRACIANO EDWIN TADEO</t>
  </si>
  <si>
    <t>AREVALOS GARCIA AMERICA MELANY</t>
  </si>
  <si>
    <t>CASTAÑEDA HUESO MARIA GUADALUPE</t>
  </si>
  <si>
    <t>CHAVEZ FIERROS MISAEL JOSAFAT</t>
  </si>
  <si>
    <t>COLON MONRROY GERARDO EMMANUEL</t>
  </si>
  <si>
    <t>FUENTES AMADOR ROCIO YAMILETH</t>
  </si>
  <si>
    <t>GUTIERREZ MEDINA BAYRON ISAI</t>
  </si>
  <si>
    <t>GUTIERREZ SIERRA MATIAS SANTIAGO</t>
  </si>
  <si>
    <t>LOPEZ LUNA ESMERALDA</t>
  </si>
  <si>
    <t>LULE SANTOYO SERGIO ALEJANDRO</t>
  </si>
  <si>
    <t>LUNA VELAZQUEZ ABDIEL ALEJANDRO</t>
  </si>
  <si>
    <t>MACIAS HERNANDEZ LUISA ALEJANDRA</t>
  </si>
  <si>
    <t>PEREZ CHAVEZ DELMI YARELI</t>
  </si>
  <si>
    <t>PEREZ PREZA SANDRA GETZAMINI</t>
  </si>
  <si>
    <t>RAMIREZ URDIANO POLETTE SINAI</t>
  </si>
  <si>
    <t>RODRIGUEZ ZAPIEN ARACELI ELIZABETH</t>
  </si>
  <si>
    <t>SANCHEZ ZARAGOZA JOHAN ALEXANDER</t>
  </si>
  <si>
    <t>SANDOVAL VALENCIA BRAULIO</t>
  </si>
  <si>
    <t>TRUJILLO HUERTA JHONATAN YAMIL</t>
  </si>
  <si>
    <t>BECERRA RANGEL OWEEN ALEXEN</t>
  </si>
  <si>
    <t>CANELA ARCE BYRON</t>
  </si>
  <si>
    <t>GARCIA RIVERA JOSEF EMILIANO</t>
  </si>
  <si>
    <t>MARISCAL RODRIGUEZ ALEJANDRO DAVID</t>
  </si>
  <si>
    <t>MARTINEZ MORENO SANTIAGO</t>
  </si>
  <si>
    <t>MODESTO BEJINES ALONDRA MONSERRAT</t>
  </si>
  <si>
    <t>MOYA GARCIA FERNANDA CHERLYN</t>
  </si>
  <si>
    <t>PANTALEON VILLALOBOS AZLY ZOE</t>
  </si>
  <si>
    <t>PEÑA RAMIREZ EVELYN</t>
  </si>
  <si>
    <t xml:space="preserve">QUINTERO MEDINA TRISTAN DARIAN </t>
  </si>
  <si>
    <t xml:space="preserve">RAMIREZ LOPEZ ALLISON DENISSE </t>
  </si>
  <si>
    <t xml:space="preserve">ROMERO SOLIS MELANIE AYLIN </t>
  </si>
  <si>
    <t>SILVA COTA JOSE DE JESUS</t>
  </si>
  <si>
    <t xml:space="preserve">TOVAR CARDENAS ALEXA MARIANA </t>
  </si>
  <si>
    <t>VALDES FRANCO EDITH GUADALUPE</t>
  </si>
  <si>
    <t>ANA MARIA PLASIENCIA MONTAÑO</t>
  </si>
  <si>
    <t xml:space="preserve">ANGEL EDUARDO CADENA GONZALEZ </t>
  </si>
  <si>
    <t>ANGELO ZEPEDA VILLANUEVA</t>
  </si>
  <si>
    <t>ANTOHAN MAXIMILIANO HERNANDEZ CRUZ</t>
  </si>
  <si>
    <t>BAYRON GAELA GARCIA COLLASO</t>
  </si>
  <si>
    <t xml:space="preserve">CARLOS SANTIAGO SANCHEZ ZARATE </t>
  </si>
  <si>
    <t xml:space="preserve">CRISTOFER MATEO RAMOS ZAMBADA </t>
  </si>
  <si>
    <t>DAMIAN CASILLAS RESENDIZ</t>
  </si>
  <si>
    <t>ESTEFANIA MICHELL AVALOS PRIETO</t>
  </si>
  <si>
    <t xml:space="preserve">GLORIA YANETT OVALLE ALVAREZ </t>
  </si>
  <si>
    <t>IAN DEREK AMAYA DIAZ</t>
  </si>
  <si>
    <t>IAN GEZREEL LLAMAS DE ANDA</t>
  </si>
  <si>
    <t>IKER MATEO CHAVEZ GARCIA</t>
  </si>
  <si>
    <t xml:space="preserve">ISAAC ESAU RAMOS AVILA </t>
  </si>
  <si>
    <t xml:space="preserve">ISABELLA VENEGAS RIOS </t>
  </si>
  <si>
    <t>ISAMEL ALEJANDRO TARULA LOMELI</t>
  </si>
  <si>
    <t xml:space="preserve">JOSE MAXIMILIANO VIRGEN VALDEZ </t>
  </si>
  <si>
    <t xml:space="preserve">JOSE RUBEN MORALES HORTA </t>
  </si>
  <si>
    <t>JULIETA ESTEFANIA ALBA LOZANO</t>
  </si>
  <si>
    <t>MARIA DEL ROSARIO BERNAL DIAZ</t>
  </si>
  <si>
    <t>MARIA FERNANDA GRIMALDO PAEZ</t>
  </si>
  <si>
    <t xml:space="preserve">MARIA JOSE ROMAN CHAVEZ </t>
  </si>
  <si>
    <t>MATEO SALVADOR DIAZ ROMO</t>
  </si>
  <si>
    <t xml:space="preserve">MELISSA JAZMIN ZEPEDA BRIONES </t>
  </si>
  <si>
    <t xml:space="preserve">NATHALIA CAROLINA LOPEZ RIVAS </t>
  </si>
  <si>
    <t xml:space="preserve">PAULINA THAIS MARISCAL BERECERRA </t>
  </si>
  <si>
    <t xml:space="preserve">PEDRO YAIR ROJAS DE LOS SANTOS </t>
  </si>
  <si>
    <t>RODRIGO CORTEZ BOLAÑOS</t>
  </si>
  <si>
    <t>SAMUEL ALEJANDRO MARTINEZ TEJEDA</t>
  </si>
  <si>
    <t>SAMUEL ALONSO GOMEZ CHOCOTECO</t>
  </si>
  <si>
    <t>SEBASTIAN GALLEGOS ANTONIO</t>
  </si>
  <si>
    <t>SERGIO ALEJANDRO OROZCO CHAVEZ</t>
  </si>
  <si>
    <t xml:space="preserve">SOFIA FIERRO INOCENCIO </t>
  </si>
  <si>
    <t>SOFIA GOMEZ PADILLA</t>
  </si>
  <si>
    <t xml:space="preserve">XIMENA NAYELI MORENO RENOVATO </t>
  </si>
  <si>
    <t xml:space="preserve">AARON GARCIA CORTEZ </t>
  </si>
  <si>
    <t xml:space="preserve">ALAN SANTIAGO REYGOZA CEJA </t>
  </si>
  <si>
    <t>ALANA ZOE BARRAZA MUÑOZ</t>
  </si>
  <si>
    <t xml:space="preserve">ALEJANDRA ZARAHIT  NILA AGUILAR </t>
  </si>
  <si>
    <t xml:space="preserve">AMERICA ZEANNY GARCIA GOMEZ </t>
  </si>
  <si>
    <t>ANA FIORELLA LOPEZ SEGURA</t>
  </si>
  <si>
    <t>ANGEL FRANCISCO CORDOVA RODRIGUEZ</t>
  </si>
  <si>
    <t>ARIANA NICOLE VILLALPANDO MARTINEZ</t>
  </si>
  <si>
    <t xml:space="preserve">BRIANDA ARACELI BAUTISTA MARTIN </t>
  </si>
  <si>
    <t>CHRISTIAN ABIMAEL SANDOVAL FRIAS</t>
  </si>
  <si>
    <t xml:space="preserve">CRISTIAN ABDIEL DIAZ SILVA </t>
  </si>
  <si>
    <t>DANILO FERNANDO DONATO GUERRERO</t>
  </si>
  <si>
    <t xml:space="preserve">FELIPE DE JESUS NAJERA RIVERA </t>
  </si>
  <si>
    <t xml:space="preserve">FRIDA GIORDANNA GONZALEZ BECERRA </t>
  </si>
  <si>
    <t xml:space="preserve">JERICO FERNANDO BECERRA CASTAÑEDA </t>
  </si>
  <si>
    <t>JONATHAN GAEL MENDEZ LARA</t>
  </si>
  <si>
    <t>JONATHAN MARIANO ESQUIVEL ALVARADO</t>
  </si>
  <si>
    <t xml:space="preserve">JONATHAN MATEO CAMACHO LAMAS </t>
  </si>
  <si>
    <t>JOSE ALEXANDER ROMERO HERNANDEZ</t>
  </si>
  <si>
    <t>JOSE MIGUEL ORTIZ SANCHEZ</t>
  </si>
  <si>
    <t>KAMILA YOCELIN PALACIOS HUERTA</t>
  </si>
  <si>
    <t xml:space="preserve">KEHIRA ALEXA GAVILAN HERNANDEZ </t>
  </si>
  <si>
    <t xml:space="preserve">KELLI XIOMARA SANDOVAL ENCISO </t>
  </si>
  <si>
    <t>LEONARDO DANIEL TEJEDA NUÑO</t>
  </si>
  <si>
    <t xml:space="preserve">LUISA NAOMY POBLANO TORRES </t>
  </si>
  <si>
    <t>MAXIMILIANO HERNANDEZ SANDOVAL</t>
  </si>
  <si>
    <t>NAHOMI DESIREE ROMERO IGLESIAS</t>
  </si>
  <si>
    <t>NATALI SARAHY ALDANA PALOMERA</t>
  </si>
  <si>
    <t xml:space="preserve">SAMANTHA FABIOLA HERNANDEZ LARA </t>
  </si>
  <si>
    <t xml:space="preserve">SOFIA ISABELLA ESPINOZA HERNANDEZ </t>
  </si>
  <si>
    <t>VICTORIA VALENTINA CASTEÑANOS VAZQUEZ</t>
  </si>
  <si>
    <t>YERAI RAFAEL VELAZQUEZ DELGADO</t>
  </si>
  <si>
    <t xml:space="preserve">ABRAHAM CORONA GONZALEZ </t>
  </si>
  <si>
    <t xml:space="preserve">ALVARO RODOLFO DURAN POSADA </t>
  </si>
  <si>
    <t>AMBAR MENELIK ALBIZO HERNANDEZ</t>
  </si>
  <si>
    <t>ANA KAREN GARCIA HERNANDEZ</t>
  </si>
  <si>
    <t>ASAEL ZADQUIEL MILLAN PEREZ</t>
  </si>
  <si>
    <t>ASHLEY REGINA GUTIERREZ ARMENTA</t>
  </si>
  <si>
    <t>CESAR GAEL JIMENEZ GOCHE</t>
  </si>
  <si>
    <t>CISNADO BAUTISTA TANIA GETZEMANI</t>
  </si>
  <si>
    <t>DANNA SOFIA SALDAÑA VALTIERRA</t>
  </si>
  <si>
    <t>DIANA GEORGINA GONZALEZ CASTAÑEDA</t>
  </si>
  <si>
    <t xml:space="preserve">DIEGO SAMUEL PEREZ ESCOBEDO </t>
  </si>
  <si>
    <t>DOMINIC ALEJANDRO NERI RIVAS</t>
  </si>
  <si>
    <t xml:space="preserve">ELIAN YERIK SANCHEZ AVELAR </t>
  </si>
  <si>
    <t xml:space="preserve">ERICK GABRIEL MARIN GARCIA </t>
  </si>
  <si>
    <t>ETHAN ALEJANDRO GODINEZ CASTILLO</t>
  </si>
  <si>
    <t>FATIMA VICTORIA MILAN NUÑEZ</t>
  </si>
  <si>
    <t>GAEL ALEXANDER MERCADO SAAVEDRA</t>
  </si>
  <si>
    <t>GERARDO LEONEL SANCHEZ PRIETO</t>
  </si>
  <si>
    <t xml:space="preserve">ILIANA NATZUME MARTINEZ IBARRA </t>
  </si>
  <si>
    <t xml:space="preserve">JENIFER ESTEFANIA CERNA SANTOS </t>
  </si>
  <si>
    <t xml:space="preserve">JESUS EMMANUEL TORRES SANCHEZ </t>
  </si>
  <si>
    <t>JIMENA SOFIA ARELLANO BOJORQUEZ</t>
  </si>
  <si>
    <t>KEVIN ALAEJANDRO AYALA ORTEGA</t>
  </si>
  <si>
    <t>KEVIN ALEJANDRO BERNON YANEZ</t>
  </si>
  <si>
    <t>KEVIN YAEL FIGUEROA GOMEZ</t>
  </si>
  <si>
    <t>KIMBERLY GONZALEZ DAMIAN</t>
  </si>
  <si>
    <t>LESLIE STEFANY GODINA OCAMPO</t>
  </si>
  <si>
    <t>MIRIAM CAMILA NUÑEZ AVELAR</t>
  </si>
  <si>
    <t>OLIVER RIZO MEDINA</t>
  </si>
  <si>
    <t xml:space="preserve">OMAR FABRICIO CAMARENA MARTINEZ </t>
  </si>
  <si>
    <t xml:space="preserve">OWEN IZAID RAMIREZ MENDOZA </t>
  </si>
  <si>
    <t xml:space="preserve">RODRIGO MIGUEL VELOZ CONRIQUE </t>
  </si>
  <si>
    <t xml:space="preserve">SOFIA ARIADNE RAMOS MENDOZA </t>
  </si>
  <si>
    <t xml:space="preserve">TRILCE XIOMARA AREVALO RODRIGUEZ </t>
  </si>
  <si>
    <t xml:space="preserve">VANESSA NICOLE ROSAS LAGUNAS </t>
  </si>
  <si>
    <t xml:space="preserve">YAZMIN CELESTE PALACIOS MONTES </t>
  </si>
  <si>
    <t>ABRIL DANAE ARAIZA AVILA</t>
  </si>
  <si>
    <t>ALLISON XIMENA PIZANO MARTINEZ</t>
  </si>
  <si>
    <t>ALVARO YUREM MONDRAGON RAMOS</t>
  </si>
  <si>
    <t xml:space="preserve">ANA PAULA GARCIA MONTOYA </t>
  </si>
  <si>
    <t>ANGEL MATEO URIBE GUTIERREZ</t>
  </si>
  <si>
    <t xml:space="preserve">ANGIE JOANT GARCIA MARTIN </t>
  </si>
  <si>
    <t>BRANDON ALEXIZ ROBLES ACEVEDO</t>
  </si>
  <si>
    <t>BRAYAN DE JESUS ARIAS ISIDRO</t>
  </si>
  <si>
    <t xml:space="preserve">CAROL MAYTE INÑIGUEZ GOMEZ </t>
  </si>
  <si>
    <t xml:space="preserve">DANIELA MONSERRAT ROJAS CRUZ </t>
  </si>
  <si>
    <t xml:space="preserve">DENISSE GUADALUPE BAUTISTA MATIAS </t>
  </si>
  <si>
    <t>DIANA ELIZABET OLIVO ROMO</t>
  </si>
  <si>
    <t xml:space="preserve">DIEGO ALDEBARAN ESCAREÑO GUILLEN </t>
  </si>
  <si>
    <t>DYLAN ALEJANDRO DE LUNA FONSECA</t>
  </si>
  <si>
    <t>DYLAN TADEO TABARES IBARRA</t>
  </si>
  <si>
    <t xml:space="preserve">EMMANUEL ALEJANDRO GARAY SILVA </t>
  </si>
  <si>
    <t xml:space="preserve">ESCARLETT ROMINA GUTIERREZ ARMENTA </t>
  </si>
  <si>
    <t xml:space="preserve">FERNANDA NAOMI MORENO RENOVATO </t>
  </si>
  <si>
    <t xml:space="preserve">FRANCIASCO EMILIANO SANCHEZ DAMIAN </t>
  </si>
  <si>
    <t>FRANCISCO ZEPEDA VILLANUEVA</t>
  </si>
  <si>
    <t>GUSTAVO PEREZ JASSO</t>
  </si>
  <si>
    <t xml:space="preserve">IAN MATEO MARIN LANDEROS </t>
  </si>
  <si>
    <t>JOSE ROBERTO BERNABE ZAZUETA</t>
  </si>
  <si>
    <t>JULIETA TREJO HERNANDEZ</t>
  </si>
  <si>
    <t>MATEO DE JESUS LEMUS REVELES</t>
  </si>
  <si>
    <t>OSMANY YANDEL RAMIREZ ZERMEÑO</t>
  </si>
  <si>
    <t>RENATA FRANCO OROZCO</t>
  </si>
  <si>
    <t>RUBEN PADILLA GONZALEZ</t>
  </si>
  <si>
    <t>SANTINO CASTAÑEDA NOLASCO</t>
  </si>
  <si>
    <t>SARAI GONZALEZ CHAMU</t>
  </si>
  <si>
    <t xml:space="preserve">SCARLETT RENATA RUBIO AYALA </t>
  </si>
  <si>
    <t>VICTORIA GHIZET OLIVARES RUBIO</t>
  </si>
  <si>
    <t>VIOLETA SIOMARA VILLANUEVA DELGADILLO</t>
  </si>
  <si>
    <t>JONATHAN URIEL GONZALEZ GARCIA</t>
  </si>
  <si>
    <t>DIEGO ELIAS DE ANDA JUAREZ</t>
  </si>
  <si>
    <t>DOMINIC HUMBERTO PACAS ISIDRO</t>
  </si>
  <si>
    <t>IRVING JIOVANNI ARCE MORENO</t>
  </si>
  <si>
    <t>RENATA GONZALEZ MEDRANO</t>
  </si>
  <si>
    <t>AGUILAR DE LA ROSA MILAGROS NATALY</t>
  </si>
  <si>
    <t xml:space="preserve">BARRERA GUTIERREZ ALEXA CRISTAL </t>
  </si>
  <si>
    <t>CAMPOS GUITERREZ JONATHAN GABRIEL</t>
  </si>
  <si>
    <t>CHAVEZ GUDIÑO ESTEFANIA ELIZABETH</t>
  </si>
  <si>
    <t>DELGADO GORGONIO IAN JACOB</t>
  </si>
  <si>
    <t>DELGADO ROJAS ROXANA ABIGAIL</t>
  </si>
  <si>
    <t>FIGUEROA TORRES MARLEY ALEXANDRA</t>
  </si>
  <si>
    <t xml:space="preserve">GONZALES RAMOS FELIX EFRAIN </t>
  </si>
  <si>
    <t>GONZALEZ VARGAS GORETTI MARISOL</t>
  </si>
  <si>
    <t xml:space="preserve">GUITERREZ ECHEVARRIA KEVIN ALEXIS </t>
  </si>
  <si>
    <t xml:space="preserve">GUITIERREZ MOZQUEDA AXEL DANIEL </t>
  </si>
  <si>
    <t>HERNANDEZ MAGALLAN EVELIN RENE</t>
  </si>
  <si>
    <t xml:space="preserve">LOPEZ ARANDA LUNA GABRIEL </t>
  </si>
  <si>
    <t xml:space="preserve">MARQUEZ SANDOVAL SEBASTIAN </t>
  </si>
  <si>
    <t>MILIAN SANDOVAL BRITTANY SAMANTHA</t>
  </si>
  <si>
    <t>MORALES NUÑEZ CARLOS LUIAN</t>
  </si>
  <si>
    <t>MURILLO PLASCECIA YARETZI AILEEN</t>
  </si>
  <si>
    <t xml:space="preserve">ORTEGA SANDOVAL NICOLE ARIEL </t>
  </si>
  <si>
    <t xml:space="preserve">PARRA MONREAL ANGEL DE JESUS </t>
  </si>
  <si>
    <t xml:space="preserve">PEÑA MERCADO CHRISTINE EMIRETH </t>
  </si>
  <si>
    <t>QUINTANA CASTILLO VICTOR MATIAS</t>
  </si>
  <si>
    <t xml:space="preserve">ROBLES CASTAÑEDA JOHAN DANIEL </t>
  </si>
  <si>
    <t>ROJO UREÑA MARIA DEL ROSARIO</t>
  </si>
  <si>
    <t xml:space="preserve">ROSALES GARCIA CRISTOPHER URIEL </t>
  </si>
  <si>
    <t>SALAZAR SANCHEZ MARJORIE FERNANDA</t>
  </si>
  <si>
    <t>TORRES FLORES MARIO ISMAEL</t>
  </si>
  <si>
    <t xml:space="preserve">VAZQUEZ ROMERO BRIAN ALEXANDER </t>
  </si>
  <si>
    <t>VILLA MARIN AARON ANTHONY</t>
  </si>
  <si>
    <t>ACOSTA*RODRIGUEZ*DANIEL ELIUD</t>
  </si>
  <si>
    <t>ARREDONDO*ZAMARRIPA*LIONEL DE JESUS</t>
  </si>
  <si>
    <t>AYALA*CISNEROS*IKEER YUREM</t>
  </si>
  <si>
    <t>CARMONA*SACHIÑAS*DENISSE MONSERRATH</t>
  </si>
  <si>
    <t>CISNEROS*ORTIZ*CHSRIATIAN MATEO</t>
  </si>
  <si>
    <t>CORONADO*MUÑOZ*AITANA ISABEL</t>
  </si>
  <si>
    <t>CORTES*MEDINA*EDGAR ISAAC</t>
  </si>
  <si>
    <t>DORANTES*LUPIAN*CAMILA JOSELIN</t>
  </si>
  <si>
    <t>DUEÑAS*GONZALEZ*BARBARA CAMILA</t>
  </si>
  <si>
    <t>FLORES*HERNANDEZ*BRAYAN RAFAEL</t>
  </si>
  <si>
    <t>FLORIANO*GOMEZ*ANA ELIZABETH</t>
  </si>
  <si>
    <t>GARCIA*JUANPEDRO*JAZMIN ESTEFANIA</t>
  </si>
  <si>
    <t>GOMEZ*DAVALOS*ANGEL GAEL</t>
  </si>
  <si>
    <t>GONZALEZ*DELGADILLO*ABRAHAM ISRAEL</t>
  </si>
  <si>
    <t>GONZALEZ*MARTINEZ*VANESA</t>
  </si>
  <si>
    <t>HERNANDEZ*CURIEL*LIBNI SINAI</t>
  </si>
  <si>
    <t>HERNANDEZ*GONZALES*EDUARDO GIOVANNI</t>
  </si>
  <si>
    <t>HERRAN*DIAZ*RUSSELL DARREN</t>
  </si>
  <si>
    <t>MACIAS*SEGURA*DALARY VIRIDIANA</t>
  </si>
  <si>
    <t>MARTINEZ*GUERRERO*HECTOR MATEO RAFAEL</t>
  </si>
  <si>
    <t>MOYA*SEGOVIA*RODRIGO ISMAEL</t>
  </si>
  <si>
    <t>MUÑOZ*ROMERO*DENISSE CAROLINA</t>
  </si>
  <si>
    <t>OLIVA*ORTIZ*LIAM JANICK</t>
  </si>
  <si>
    <t>ORTIZ*GOMEZ*MARLEN ADILENE</t>
  </si>
  <si>
    <t>PASCUAL*RODRIGUEZ*JOSE MANUEL</t>
  </si>
  <si>
    <t>RAMIREZ*MARTINEZ*ANDRES</t>
  </si>
  <si>
    <t>RODRIGUEZ*MENDOZA*IKER DONOVAN</t>
  </si>
  <si>
    <t>SALAS*CONTRERAS*ADRIAN</t>
  </si>
  <si>
    <t>SANCHEZ*HERNANDEZ*ANTONI SEBASTIAN</t>
  </si>
  <si>
    <t>TRENIDAD*SANDOVAL*ITZEL</t>
  </si>
  <si>
    <t>URIBE*MIRANDA*BRANDON ALBERTO</t>
  </si>
  <si>
    <t>VAZQUEZ*OVALLE*KEVIN EMMANUEL</t>
  </si>
  <si>
    <t>VILLARRUEL*MARTINEZ*ALAN DAMIAN</t>
  </si>
  <si>
    <t>AGUILAR BARCENAS MIKEL ARMANDO</t>
  </si>
  <si>
    <t>ANGUIANO LOMAN DULCE SOFIA</t>
  </si>
  <si>
    <t>BENITEZ ARANDA ANTONIO EMILIANO</t>
  </si>
  <si>
    <t>CAMPOS PONCE ANGEL MAXIMILIANO</t>
  </si>
  <si>
    <t>CASTAÑEDA GOMEZ VICTORIA</t>
  </si>
  <si>
    <t>CUANAS TAPIA DAVID ASAEL</t>
  </si>
  <si>
    <t>ENCISO NEGRETE ABILENE ASENET</t>
  </si>
  <si>
    <t>ESQUIVEL LOPEZ KEVIN SANTIAGO</t>
  </si>
  <si>
    <t>FLORES ORTIZ YOJAN SANTIAGO</t>
  </si>
  <si>
    <t>GALLARDO BARAJAS ANETTE CATALEYA</t>
  </si>
  <si>
    <t>GARIBALDO RUELAS DIANA MARIA</t>
  </si>
  <si>
    <t>GONZALEZ ALDANA JORDAN MICHELLE</t>
  </si>
  <si>
    <t>GOVEA RAMIREZ NATHALY LIZBETH</t>
  </si>
  <si>
    <t>GUTIERREZ GUTIERREZ MARIO EDUARDO</t>
  </si>
  <si>
    <t>HERNANDEZ BASILIO JESUS ESTEBAN</t>
  </si>
  <si>
    <t>HERRERA ESTRADA BRITHANY TAKZUMY</t>
  </si>
  <si>
    <t>JIMENEZ VAZQUEZ ENRIQUE NICOLAS</t>
  </si>
  <si>
    <t>MARTINEZ MARTINEZ CRISTIAN MAURICIO</t>
  </si>
  <si>
    <t>MENDOZA VARGAS FATIMA VALENTINA</t>
  </si>
  <si>
    <t>NAVARRETE GONZALEZ CAIN EMMANUEL</t>
  </si>
  <si>
    <t>NAVARRETE OCHOA CAMILA JUDITH</t>
  </si>
  <si>
    <t>ORTIZ JUAREZ CLAUDIA ALEXIA</t>
  </si>
  <si>
    <t>PABLO CRUZ EDGAR JOSUE</t>
  </si>
  <si>
    <t>RAMIREZ MARTINEZ LESLY ANALY</t>
  </si>
  <si>
    <t>RANGEL RODRIGUEZ LEONARDO</t>
  </si>
  <si>
    <t>RODRIGUEZ GONZALEZ LUIS MARCO ANTONIO</t>
  </si>
  <si>
    <t>SAMANIEGO AGUAYO CRISTOPHER JOSE</t>
  </si>
  <si>
    <t>SERRANO HERNANDEZ DANNA MARELY</t>
  </si>
  <si>
    <t>TAPIA VILLANUEVA ZURI ABIGAIL</t>
  </si>
  <si>
    <t>VALENCIA PATIÑO KRISTOFF ALEJANDRO</t>
  </si>
  <si>
    <t>VAZQUEZ SANCHEZ KARLA ESTEFANIA</t>
  </si>
  <si>
    <t>ZENDEJAS LOPEZ NATALIA SUGEY</t>
  </si>
  <si>
    <t>ACEVES*RICO*DAVID TADEO</t>
  </si>
  <si>
    <t>ARAMBULA*XOCHITL*JULIO DE JESUS</t>
  </si>
  <si>
    <t>CARRILLO*SUAREZ*DANIEL</t>
  </si>
  <si>
    <t>CRUZ* LOPEZ*ALEXA*JANETH</t>
  </si>
  <si>
    <t>CRUZ*LOPEZ*ALEXA JANETH</t>
  </si>
  <si>
    <t>DIAZ*VALDERRAMA*DILAN ZAID</t>
  </si>
  <si>
    <t>DIAZ*VALDERRAMA*DILAN*ZAID</t>
  </si>
  <si>
    <t>FERNANDEZ*DELGADILLO*PAULINA LIZBETH</t>
  </si>
  <si>
    <t>FLORES*CRUZ*OSCAR ERNESTO</t>
  </si>
  <si>
    <t>FRANCO*CERVANTE*VICTORIA*ALEJANDRA</t>
  </si>
  <si>
    <t>GAONA*DIAZ*VALENTINA YAMILETH</t>
  </si>
  <si>
    <t>GONZALEZ*MIGUEL*ESTEFANIA YAZMIN</t>
  </si>
  <si>
    <t>GUTIERREZ*NAVA*IKER LEONEL</t>
  </si>
  <si>
    <t>GUTIERREZ*NAVA*IKER*LEONEL</t>
  </si>
  <si>
    <t>HERNANDEZ*FLORES*JUAN PABLO</t>
  </si>
  <si>
    <t>HERNANDEZ*MARTINEZ*ADONAI</t>
  </si>
  <si>
    <t>LOPEZ*GONZALEZ*PERLA GUADALUPE</t>
  </si>
  <si>
    <t>MAQUEDA*MARTIN*BRIAN SAID</t>
  </si>
  <si>
    <t>MEDINA*LOPEZ*EDWIN DAVID</t>
  </si>
  <si>
    <t>MERINO*CUEVAS*ANGELA SOFIA</t>
  </si>
  <si>
    <t>NAVARRO*ALVAREZ*REGINA ATZIRI</t>
  </si>
  <si>
    <t>NERI*MIRAMONTES*JORGE DAMIAN</t>
  </si>
  <si>
    <t>PALMA*LOPEZ*ALBERTO SANTIAGO</t>
  </si>
  <si>
    <t>SERRANO*IBARRA*DOMINIK ALEKSANDER</t>
  </si>
  <si>
    <t>URIBE GUTIERREZ ANGEL MATEO</t>
  </si>
  <si>
    <t>VALERIO*GONZALEZ*CRISTIAN GILBERTO</t>
  </si>
  <si>
    <t>VILLA*GONZALEZ*GABRIEL ALEJANDRO</t>
  </si>
  <si>
    <t>ZAMARRIPA*CAZARES*NATALY*XIMENA</t>
  </si>
  <si>
    <t>ARIAS MORALES CAROLINA</t>
  </si>
  <si>
    <t>CARDONA NAVA ALEJANDRA ELIZABETH</t>
  </si>
  <si>
    <t>CONTRERAS VAZQUEZ IKER DAMIAN</t>
  </si>
  <si>
    <t>DÍAZ DE LA CRUZ NOEMÍ YAMILETH</t>
  </si>
  <si>
    <t>DURAN MOLINA IKER LEONEL</t>
  </si>
  <si>
    <t>GARCÍA CASTRO MARÍA GUADALUPE</t>
  </si>
  <si>
    <t>LEO ANHTUAN SACARÍAZ OROZCO</t>
  </si>
  <si>
    <t>LÓPEZ RÍOS ESTHEFANÍA</t>
  </si>
  <si>
    <t>MALDONADO CONTRERAS EDGAR EZEQUIEL</t>
  </si>
  <si>
    <t>RAMOS MARTÍNEZ IVANNA YEILIN</t>
  </si>
  <si>
    <t>RAMOS VENEGAS EDGAR OMAR</t>
  </si>
  <si>
    <t>TALAVERA VENEGAS KIMBERLY CITLALLI</t>
  </si>
  <si>
    <t>TEPOZANO ZERMEÑO BRIAN ISAAC</t>
  </si>
  <si>
    <t>AVALOS ESPARZA AXELL ROBERTO</t>
  </si>
  <si>
    <t xml:space="preserve">CEDILLO ÁLVAREZ SANTIAGO </t>
  </si>
  <si>
    <t xml:space="preserve">CERVANTES SÁNCHEZ OBDULIA </t>
  </si>
  <si>
    <t>DÍAZ PÉREZ DAMARA DANAE</t>
  </si>
  <si>
    <t>DOMINGUEZ OROZCO SOFÍA ANTONELLA</t>
  </si>
  <si>
    <t>ESPARZA DIONICIO LIAM MATEO</t>
  </si>
  <si>
    <t>GARCÍA HUIZAR JULIO DILAN</t>
  </si>
  <si>
    <t>GARCÍA LÓPEZ DORIAN JESÚS</t>
  </si>
  <si>
    <t>GARCÍA RODRIGUEZ CARLOS ADRIÁN</t>
  </si>
  <si>
    <t>LOMELÍ MARTÍNEZ MATÍAS YAHEL</t>
  </si>
  <si>
    <t>LÓPEZ RÍOS ESTHEFANIA</t>
  </si>
  <si>
    <t>MARTÍNEZ VELAZQUEZ YARELI GUADALUPE</t>
  </si>
  <si>
    <t>NAZARIO MARCOS ALEJANDRO</t>
  </si>
  <si>
    <t>OCEGUERA SALAZAR PEDRO FERNANDO DOMINIC</t>
  </si>
  <si>
    <t>ROBLES DIMAS ANA ISABEL</t>
  </si>
  <si>
    <t>SAINEZ PÉREZ RODRIGO TADEO</t>
  </si>
  <si>
    <t>SIORDIA CAUDILLO FERNANDO YAEL</t>
  </si>
  <si>
    <t>SORROZA SECUNDINO JESÚS ABDIEL</t>
  </si>
  <si>
    <t>VIDAL ZERMEÑO SAMANTHA</t>
  </si>
  <si>
    <t>VILLAVERDE TAPIA URIEL ALARIK</t>
  </si>
  <si>
    <t>ALEXA VICTORIA GARCÍA ALTAMIRANO</t>
  </si>
  <si>
    <t>ALISSON ATENEA MORENO MARTÍNEZ</t>
  </si>
  <si>
    <t>AMAYA GUADALUPE FLORES MÉNDEZ</t>
  </si>
  <si>
    <t>ANDRÉS ESQUIVEL ORTEGA</t>
  </si>
  <si>
    <t>ANGEL GABRIEL ROMÁN DELGADILLO</t>
  </si>
  <si>
    <t>ARNULFO JARED AGUIRRE LANDEROS</t>
  </si>
  <si>
    <t>AXEL EZEQUIEL GUDIÑO HERNÁNDEZ</t>
  </si>
  <si>
    <t>BRIANDA ITZEL ROBLES GONZÁLEZ</t>
  </si>
  <si>
    <t>CAMILA MICHELL GARCÍA RÍOS</t>
  </si>
  <si>
    <t>CARLOS URIEL MEDINA PÉREZ</t>
  </si>
  <si>
    <t>CRISTIAN OSBALDO HERNÁNDEZ PÉREZ</t>
  </si>
  <si>
    <t>DANIELA ORTIZ LLERA</t>
  </si>
  <si>
    <t>EDUARDO MATEO BONILLA LÓPEZ</t>
  </si>
  <si>
    <t>EDWIN JADIR RIVERA MOLINA</t>
  </si>
  <si>
    <t>FERNANDO VICENCIO OLVERA</t>
  </si>
  <si>
    <t>JOSÉ JUAN LÓPEZ ZÚÑIGA</t>
  </si>
  <si>
    <t xml:space="preserve">JOSHUA SAID MORALES RAMÍREZ </t>
  </si>
  <si>
    <t>NATALY CRISTEL CALDERÓN TORRES</t>
  </si>
  <si>
    <t>OMAR ALEXANDER CASTILLO ARCE</t>
  </si>
  <si>
    <t>ROMINA ESTEFANÍA RODRÍGUEZ PADILLA</t>
  </si>
  <si>
    <t>RUBÉN ALEJANDRO LÓPEZ LLERA</t>
  </si>
  <si>
    <t>SAÚL BARRÓN RIVERA</t>
  </si>
  <si>
    <t>SOFÍA ABIGAIL SALAZAR GUERRERO</t>
  </si>
  <si>
    <t>SOFÍA GISSEL BAUTISTA ZÚÑIGA</t>
  </si>
  <si>
    <t>XIMENA CEDILLO ÁLVAREZ</t>
  </si>
  <si>
    <t>AGREDANO LUEVANOS CESAR NICOLAS</t>
  </si>
  <si>
    <t>APARICIO GARCIA PERLA JULIETA</t>
  </si>
  <si>
    <t>CALDERON MARTINEZ MARIA JOSE</t>
  </si>
  <si>
    <t>CAMACHO CASAS PAULO SEBASTIAN</t>
  </si>
  <si>
    <t>CARRILLO RAMOZ AARON SHARIF</t>
  </si>
  <si>
    <t xml:space="preserve">CEJA BAUTISTA ANTONHONI YAEL </t>
  </si>
  <si>
    <t>DOMINGUEZ MARMOLEJO IKER EMILIANO</t>
  </si>
  <si>
    <t>FLORES CURIEL GRECIA NAOMI</t>
  </si>
  <si>
    <t>GACIA TELLEZ DANIELA</t>
  </si>
  <si>
    <t>GARCIA GOMEZ AITANA</t>
  </si>
  <si>
    <t>GONZALEZ PINTO XIMENA</t>
  </si>
  <si>
    <t>GONZALEZ RICO JOSUE DAVID</t>
  </si>
  <si>
    <t xml:space="preserve">GUERRERO LOZANO LEONARDO </t>
  </si>
  <si>
    <t xml:space="preserve">LOPEZ ROSAS JESSIAH ALEJANDRA </t>
  </si>
  <si>
    <t>MARTINEZ GACIA GABRIELA</t>
  </si>
  <si>
    <t xml:space="preserve">MENDIOLA IBARRA XIMENA ITZEL </t>
  </si>
  <si>
    <t>MORALES RAMIREZ JOCELYN GUADALUPE</t>
  </si>
  <si>
    <t>NAVARRETE GARCIA KENIA SCARLET</t>
  </si>
  <si>
    <t>OLIVERA ROLON VICTORIA SOFIA</t>
  </si>
  <si>
    <t>PEREZ ESPARZA CAMILA MAIDEL</t>
  </si>
  <si>
    <t>RAMIREZ NIEVES ZULMA AINHOA</t>
  </si>
  <si>
    <t>RAMOS VIURQUEZ SOFIA CAROLINA</t>
  </si>
  <si>
    <t>VARGAS CAMARENA ALLISON ARANZA</t>
  </si>
  <si>
    <t>ZERMEÑO NAVARRO DANIELA</t>
  </si>
  <si>
    <t>CARRILLO HERNANDEZ NAOMI JASBETH</t>
  </si>
  <si>
    <t>CASTILLO MORA RENATA GISELLE</t>
  </si>
  <si>
    <t>CERVANTES GARCIA CRISTIAN TADEO</t>
  </si>
  <si>
    <t>DIAZ NIEVES MICHELLE ALEJANDRA</t>
  </si>
  <si>
    <t>ESQUIVEL BALVER NEMESIS GETSEMANI</t>
  </si>
  <si>
    <t>GARCÍA AGUIÑAGA SCARLET GUADALUPE</t>
  </si>
  <si>
    <t xml:space="preserve">GONZALEZ PINTO XISSEL </t>
  </si>
  <si>
    <t>GONZALEZ RODRIGUEZ SOLAGE ESTEFANIA</t>
  </si>
  <si>
    <t>HERRERA GARCÍA AXEL DAMIAN</t>
  </si>
  <si>
    <t>MARQUEZ FAUSTO GENESIS NOEMI</t>
  </si>
  <si>
    <t>MARTINEZ ESPINOZA VALERI ZOE</t>
  </si>
  <si>
    <t>MARTINEZ GARCÍA IAN ANTONIO</t>
  </si>
  <si>
    <t>MARTINEZ JIMENEZ ARIADNE GUADALUPE</t>
  </si>
  <si>
    <t>MENDOZA FLORES JIMENA</t>
  </si>
  <si>
    <t>MEZA BERMUDEZ CAMILA</t>
  </si>
  <si>
    <t>ORTEGA BALVER KENNET STEPHAN</t>
  </si>
  <si>
    <t>PEDRAZA PINTO MAYBELLYNE ESMERALDA</t>
  </si>
  <si>
    <t>QUEZADA RODRIGUEZ EDUARDO DANIEL</t>
  </si>
  <si>
    <t>RAMOS MARTINEZ HELLEN NICOLE</t>
  </si>
  <si>
    <t>RIOS HERNANDEZ NATHALIE ESTEFANIA</t>
  </si>
  <si>
    <t>RODRIGUEZ GARCÍA MIA MAYTE</t>
  </si>
  <si>
    <t>RUIZ GUTIERREZ ALAN YUREM</t>
  </si>
  <si>
    <t>TAPIA HERNANDEZ VALENTINA SOFIA</t>
  </si>
  <si>
    <t>VALDOVINOS CERVANTES DILAN ARBEIRO</t>
  </si>
  <si>
    <t>VILLA IBARRA JEREMY GISELLE</t>
  </si>
  <si>
    <t>ALCANTAR JUAREZ JUAQUIN</t>
  </si>
  <si>
    <t>ALEJANDRO J.ZEPEDA JIMENEZ</t>
  </si>
  <si>
    <t>ESQUIBEL CHAVIRA ANGEL GAEL</t>
  </si>
  <si>
    <t>MARTINEZ CONTRERAS MARJORIE XIOMARA</t>
  </si>
  <si>
    <t>RUIZ ANAYA SANTIAGO ALONSO</t>
  </si>
  <si>
    <t>CERMEÑO ESQUIVEL MATIAS ALEXANDER</t>
  </si>
  <si>
    <t xml:space="preserve">GARCIA ANGEL DANIEL </t>
  </si>
  <si>
    <t>GONZALEZ HERNANDEZ ESTEBABAN GAEL</t>
  </si>
  <si>
    <t>MARTINEZ VAZQUEZ CRISTOPHER</t>
  </si>
  <si>
    <t>MENDOZA GARCIA REBECAMONSERRAT</t>
  </si>
  <si>
    <t>PEREZ RAMIREZ MATEO ALEJANDRO</t>
  </si>
  <si>
    <t>TOLENTINO HERNANDEZ XIMENA</t>
  </si>
  <si>
    <t>TORRES CERVANTES SAMANTHA NICOL</t>
  </si>
  <si>
    <t>TORREZ GARCIA QUIMBERLI JAQUELIN</t>
  </si>
  <si>
    <t xml:space="preserve">AVALOS LUNA DAYANA VALENTINA </t>
  </si>
  <si>
    <t xml:space="preserve">CORDOVA MARES JOSE GUADALUPE </t>
  </si>
  <si>
    <t xml:space="preserve">CORTES MORALES ANDREA ESTEFANIA </t>
  </si>
  <si>
    <t xml:space="preserve">ESPANTA PALACIOS FANNY GUADALUPE </t>
  </si>
  <si>
    <t xml:space="preserve">HERNANDEZ IRUEGAS JOMARA ERIANNE </t>
  </si>
  <si>
    <t xml:space="preserve">MACIEL LOPEZ JENNYFER CRISTAL </t>
  </si>
  <si>
    <t xml:space="preserve">MEDINA MACIAS JUAN PABLO </t>
  </si>
  <si>
    <t xml:space="preserve">MENDOZA MARTINEZ IVAN ABDIEL </t>
  </si>
  <si>
    <t xml:space="preserve">MONTALVO RUBIO MARCO ANTONIO </t>
  </si>
  <si>
    <t xml:space="preserve">PEREIDA HERNANDEZ BARBARA AIDEE </t>
  </si>
  <si>
    <t xml:space="preserve">REYES MARTINEZ ARANZA ROMINA </t>
  </si>
  <si>
    <t xml:space="preserve">RUIZ IGLESIAS ALAN MATIAS </t>
  </si>
  <si>
    <t>RUIZ VELASCO ALATORRE KARINA JUDITH</t>
  </si>
  <si>
    <t xml:space="preserve">SANDOVAL HERNANDEZ ANA SOFÌA </t>
  </si>
  <si>
    <t xml:space="preserve">SILVA RODRIGUEZ DIEGO SANTIAGO </t>
  </si>
  <si>
    <t xml:space="preserve">TREJO RIOS SAMANTHA SCARLETT </t>
  </si>
  <si>
    <t xml:space="preserve">VAZQUEZ AGUILAR ALISSON XITLALIC </t>
  </si>
  <si>
    <t>VILLASEÑOR PEREZ KELY DAELYN</t>
  </si>
  <si>
    <t xml:space="preserve">ZAMORA GONZALEZ SAMUEL YERED </t>
  </si>
  <si>
    <t xml:space="preserve">ZAMORA MEDINA JADE GUADALUPE </t>
  </si>
  <si>
    <t>ALCANTARA UREÑA LIZET ALEXA</t>
  </si>
  <si>
    <t>ARGUELLES LOPEZ IVAN DE JESUS</t>
  </si>
  <si>
    <t>GODOY SANDOVAL ERICK URIEL</t>
  </si>
  <si>
    <t>HURTADO BARRON GRECIA ROSAURA</t>
  </si>
  <si>
    <t>HURTADO BARRON JOSE MIGUEL</t>
  </si>
  <si>
    <t>JEFFREY HECTOR MANUEL ROBLES NAVARRO</t>
  </si>
  <si>
    <t>MACIEL BARRRAGAN ELIANA GUADALUPE</t>
  </si>
  <si>
    <t>VARGAS ANGEL JADE SUJEY</t>
  </si>
  <si>
    <t>VAZQUEZ GARGIA LUIS ANGEL</t>
  </si>
  <si>
    <t>ALAN ISRAEL CARLOS HERNANDEZ</t>
  </si>
  <si>
    <t xml:space="preserve">ANGEL SANTIAGO CHAVEZ DIAZ </t>
  </si>
  <si>
    <t>ANGELA GUADALUPE LOPEZ SANCHEZ</t>
  </si>
  <si>
    <t xml:space="preserve">ANTHONY ALEXANDER ORTIZ RAMOS </t>
  </si>
  <si>
    <t xml:space="preserve">ANTONIO EMILIANO BENITES ARANDAS </t>
  </si>
  <si>
    <t>AXEL SAHIT SANCHEZ BALTAZAR</t>
  </si>
  <si>
    <t xml:space="preserve">CRISTIAN LEONEL RUBIO NUÑEZ </t>
  </si>
  <si>
    <t xml:space="preserve">DANIELA SARAHI AVILA LAZO </t>
  </si>
  <si>
    <t>DANTE MATEO DAVILA CARDENAS</t>
  </si>
  <si>
    <t>DENEKEN CRISTAL CAMACHO ALVA</t>
  </si>
  <si>
    <t>DYLAN SAUL RAMOS TELLEZ</t>
  </si>
  <si>
    <t xml:space="preserve">EVA MARIA ALVAREZ CARBAJAL </t>
  </si>
  <si>
    <t>FERNANDA VALENTINA NUCAMENDI RUIZ</t>
  </si>
  <si>
    <t xml:space="preserve">HUGO JOSUE HERNANDEZ VALDEZ </t>
  </si>
  <si>
    <t xml:space="preserve">JABIR ALEJANDRO MENDEZ ORTA </t>
  </si>
  <si>
    <t xml:space="preserve">JANNA MONTES LOPEZ </t>
  </si>
  <si>
    <t>JOAQUIN LEYVA BORRAYO</t>
  </si>
  <si>
    <t>JORGE EMILIANO ANGUIANO BORJAS</t>
  </si>
  <si>
    <t xml:space="preserve">JOSE DARIO GUTIERREZ ORNELAS </t>
  </si>
  <si>
    <t>MARIA FERNANDA CASTAÑEDA VELEZ</t>
  </si>
  <si>
    <t xml:space="preserve">NATALYA XIMENA RUIZ GARCIA </t>
  </si>
  <si>
    <t>OLIVER ORLANDO MONTES GARCIA</t>
  </si>
  <si>
    <t>ROMINA GUADALUPE FLORES MARTINEZ</t>
  </si>
  <si>
    <t xml:space="preserve">RUBEN ADRIAN RODRIGUEZ AMEZCUA </t>
  </si>
  <si>
    <t>RUBI GUADALUPE CHAVIRA RODRIGUEZ</t>
  </si>
  <si>
    <t xml:space="preserve">SAMANTHA NOEMI MANZO PUENTES </t>
  </si>
  <si>
    <t>SOID ADRIAN LOPEZ GONZALEZ</t>
  </si>
  <si>
    <t xml:space="preserve">UDAY ANTONIO FLORES LARA </t>
  </si>
  <si>
    <t>VALERIA ZAMORANO LICEAGA</t>
  </si>
  <si>
    <t xml:space="preserve">AILANY JAMILET ESPANTA ESTRADA </t>
  </si>
  <si>
    <t xml:space="preserve">ALAN EMMANUEL DIEGO MARQUEZ </t>
  </si>
  <si>
    <t xml:space="preserve">ALAN JEAN CARLOS MUNDO OLIVA </t>
  </si>
  <si>
    <t xml:space="preserve">ALEXA MICHEL ARRAÑAGA MARTINEZ </t>
  </si>
  <si>
    <t xml:space="preserve">ALEXIS JOAQUIN PEÑA FLORES </t>
  </si>
  <si>
    <t xml:space="preserve">ANGEL DAMIAN ARRIAGA HERNANDEZ </t>
  </si>
  <si>
    <t xml:space="preserve">ANIBAL MARTINEZ GUTIERREZ </t>
  </si>
  <si>
    <t xml:space="preserve">ANTHONY FERNANDO SILVA DENIS </t>
  </si>
  <si>
    <t xml:space="preserve">BEYMAR ARLEY CHAVIRA ORTIZ </t>
  </si>
  <si>
    <t xml:space="preserve">CAMILA GUADALUPE BASULTO LAZO </t>
  </si>
  <si>
    <t xml:space="preserve">CRISTOPHER GERARD AVALOS ACEVES </t>
  </si>
  <si>
    <t xml:space="preserve">DARIANA GUTIERREZ ORNELAS </t>
  </si>
  <si>
    <t xml:space="preserve">DOMINIC SAID HERNANDEZ HERNANDEZ </t>
  </si>
  <si>
    <t xml:space="preserve">DULCE MARIA GARCIA HURTADO </t>
  </si>
  <si>
    <t xml:space="preserve">JESUS ALEJANDRO SANCHEZ FLORES </t>
  </si>
  <si>
    <t xml:space="preserve">JOEL EDUARDO SALAZAR TELLEZ </t>
  </si>
  <si>
    <t xml:space="preserve">KIMBERLY IVANNA VARGAS DIAZ </t>
  </si>
  <si>
    <t xml:space="preserve">KIMBERLY SAMARA GUZMAN LOMELI </t>
  </si>
  <si>
    <t xml:space="preserve">MARCOS KEVIN AVALOS SANCHEZ </t>
  </si>
  <si>
    <t xml:space="preserve">MARTIN ZAMBRANO MACIAS </t>
  </si>
  <si>
    <t xml:space="preserve">MEGAN JUDITH MORALES HURTADO </t>
  </si>
  <si>
    <t xml:space="preserve">MIGUEL ALONSO RODRIGUEZ MARTINEZ </t>
  </si>
  <si>
    <t xml:space="preserve">OBED ISAI MURO RENTERIA </t>
  </si>
  <si>
    <t xml:space="preserve">VALERIA FERNANDA CHAVEZ MEDINA </t>
  </si>
  <si>
    <t xml:space="preserve">XIMENA ALEJANDRA ORTIZ RUIZ </t>
  </si>
  <si>
    <t xml:space="preserve">YAIR ALEXANDER FLORES LARIOS </t>
  </si>
  <si>
    <t xml:space="preserve">YAMILETH GUADALUPE GABRIEL LAZO </t>
  </si>
  <si>
    <t>ARAMBULA GUTIERREZ CAMILA LIZBETH</t>
  </si>
  <si>
    <t>AVALOS ARREY BRANDON DANEL</t>
  </si>
  <si>
    <t>BARRIOS ESPANTA JUAN MANUEL</t>
  </si>
  <si>
    <t>CARDENAS GARIBAY ALISSIA ANALY</t>
  </si>
  <si>
    <t>CARDENAS PEREZ DYLAN MATEO</t>
  </si>
  <si>
    <t>CARLOS FABIAN RAMIREZ  CEJA</t>
  </si>
  <si>
    <t>CASTILLO CARRILLO COSME DAMIAN</t>
  </si>
  <si>
    <t>CASTRO CRUZ EVELYN GUADALUPE</t>
  </si>
  <si>
    <t>CURIEL RAMOS OLIVER ALEXANDER</t>
  </si>
  <si>
    <t>FLORES PRECIADO VIOLETA YUBETH</t>
  </si>
  <si>
    <t>FLORES VILLEGAS OSCAR ANDRES</t>
  </si>
  <si>
    <t>GALLEGOS HERNANDEZZ ARIANA DENISSE</t>
  </si>
  <si>
    <t>GARCIA CAMPOS DAVID AZAEL</t>
  </si>
  <si>
    <t>GOMEZ LEDESMA MARIA FERNANDA</t>
  </si>
  <si>
    <t>GOMEZ OLGUIN NAOMI SARAI</t>
  </si>
  <si>
    <t>GUTIERREZ PEÑA ANGELA YOHANA</t>
  </si>
  <si>
    <t>GUZMAN HERNANDEZ ARIADNA CASSIEL</t>
  </si>
  <si>
    <t>HERNANDEZZ CUEVAS IAN JAVIER</t>
  </si>
  <si>
    <t>LAZO MORAN XIMENA MONSERRAT</t>
  </si>
  <si>
    <t>MIRANDA AVALOS SAMANTA SINAI</t>
  </si>
  <si>
    <t>MONSIBAIS PRECIADO OSCAR FRANCISCO</t>
  </si>
  <si>
    <t>MURGUIA MEJIA LEO</t>
  </si>
  <si>
    <t>NUÑEZ RODRIGUEZ ALINE SAMAI</t>
  </si>
  <si>
    <t>NUÑEZ ROMAN AXEL MANUEL</t>
  </si>
  <si>
    <t>PRECIADO VILLA JAIME EZEQUIEL</t>
  </si>
  <si>
    <t>RAMOS MONTES AMERICA FERNANDA</t>
  </si>
  <si>
    <t>ROMAN NUÑEZ ETHAN MATEO</t>
  </si>
  <si>
    <t>SALAS RIVERA SAMANTHA ISABELA</t>
  </si>
  <si>
    <t>VADILLO HERNANDEZ OSWALDO ALBERTO</t>
  </si>
  <si>
    <t>VARGAS DAVILA KORALAYN RENATA</t>
  </si>
  <si>
    <t>ZUMAYA SALAZAR DALTON KENAY</t>
  </si>
  <si>
    <t>ALEXANDER GABINO CALIXTRO</t>
  </si>
  <si>
    <t>BRANDON NICOLAS DIAZ GARCIA</t>
  </si>
  <si>
    <t>JOSE LUIS ALVAREZ VAZQUEZ</t>
  </si>
  <si>
    <t>REBECA MONSERRAT MENDOZA GARCIA</t>
  </si>
  <si>
    <t xml:space="preserve">SUHEY MONSERRAT ABARCA SOBERAIS </t>
  </si>
  <si>
    <t>CHRISTOPHER SÁNCHEZ PRECIADO</t>
  </si>
  <si>
    <t>EMILIANO MISAEL HERRERA PÉREZ</t>
  </si>
  <si>
    <t>ARANTZA RODRIGUEZ PEREZ</t>
  </si>
  <si>
    <t>CORAL MARLENY RODRIGUEZ MUÑOZ</t>
  </si>
  <si>
    <t xml:space="preserve">JONATAN IRAN JUAREZ DIAZ </t>
  </si>
  <si>
    <t>MADELEINE VALENTINA CHAVEZ ARRIAGA</t>
  </si>
  <si>
    <t xml:space="preserve">MAIDELYN ELIZABETH GABRIEL ROMAN </t>
  </si>
  <si>
    <t>MARTHA MICHELLE ZEPEDA LOPEZ</t>
  </si>
  <si>
    <t>SANDERS ABDIEL SANTANA RIOS</t>
  </si>
  <si>
    <t>ALVAREZ CASTAÑEDA ERISLANDY MARGORETH</t>
  </si>
  <si>
    <t>ARAMBULA ACEVES ANDRE PAUL</t>
  </si>
  <si>
    <t>BARRERA GARCÍA MARINA GUADALUPE</t>
  </si>
  <si>
    <t>CASILLAS TEJEDA DAYRA MAYERLY</t>
  </si>
  <si>
    <t>DE ORTA NÚÑEZ GENARO</t>
  </si>
  <si>
    <t>EVANGELISTA ESCOBEDO MIA LEIRE</t>
  </si>
  <si>
    <t>GALLARDO GUZMAN MARTÍN</t>
  </si>
  <si>
    <t>GRANADOS GARCÍA LIZI AITANA</t>
  </si>
  <si>
    <t>HERNÁNDEZ GUTIERREZ SANTIAGO</t>
  </si>
  <si>
    <t>HERNÁNDEZ PEREZ NICOL</t>
  </si>
  <si>
    <t>LAMAS DÍAZ MOISES EMMANUEL</t>
  </si>
  <si>
    <t>LOPEZ HERNÁNDEZ OMAR ALEXIS</t>
  </si>
  <si>
    <t>LOPEZ SANTOS JOSELYN GUADALUPE</t>
  </si>
  <si>
    <t>MELCHOR RAMOS ANYELI ARISBETH</t>
  </si>
  <si>
    <t>OAMPO VLAZCO MARIA SHAUDEL</t>
  </si>
  <si>
    <t>RODRIGUEZ BECERRA DIANA VALENTINA</t>
  </si>
  <si>
    <t>RUIZ ABRICA HARUMI ITAYETZI</t>
  </si>
  <si>
    <t>SANTOS GONZÁLEZ JORDAN SALVADOR</t>
  </si>
  <si>
    <t>SOLORIO ARIAS HARI ZOE</t>
  </si>
  <si>
    <t>ULLOA RUIZ JESÚS EMILIANO</t>
  </si>
  <si>
    <t>URIBE CUEVAS MELISSA DANELY</t>
  </si>
  <si>
    <t>AMARO GARCIA YARETZY AYLIN</t>
  </si>
  <si>
    <t>AVALOS ALVAREZ LEIRE YAZMIN</t>
  </si>
  <si>
    <t>CAMACHO FLORES ANGELINE GUADALUPE</t>
  </si>
  <si>
    <t>CASA CANTOR ALDO RAFAEL</t>
  </si>
  <si>
    <t>CHAVEZ MEDINA KATERINE GISEL</t>
  </si>
  <si>
    <t>ESCOBEDO REYES IVANNA VALENTINA</t>
  </si>
  <si>
    <t xml:space="preserve">FUENTES GONZALEZ JOSE ARTURO </t>
  </si>
  <si>
    <t>GARCÍA CAMPOS GAEL ALEJANDRO</t>
  </si>
  <si>
    <t>HERNANDEZ PEREZ EDWIN YAIR</t>
  </si>
  <si>
    <t>LARA GUZMAN JORGE DE JESUS</t>
  </si>
  <si>
    <t>LARA LARA AKILEZ OLAF</t>
  </si>
  <si>
    <t>LOPEZ PACAS OLIVER EMANUEL</t>
  </si>
  <si>
    <t>MANZO PUENTES SAMANTHA NOEMI</t>
  </si>
  <si>
    <t>MORENO LEON MATIAS DE JESUS</t>
  </si>
  <si>
    <t>MORENO TREJO KAROL GISELLE</t>
  </si>
  <si>
    <t>NAVA SANCHEZ ROMINA GUADALUPE</t>
  </si>
  <si>
    <t>ORTRIZ ANTUNEZ DYLAN GUSTAVO</t>
  </si>
  <si>
    <t>PEREZ PEREZ CAMILA GUADALUPE</t>
  </si>
  <si>
    <t>RAMOS GONZALEZ ISABELA</t>
  </si>
  <si>
    <t>RODRIGUEZ CHAVEZ ARELY NICOLE</t>
  </si>
  <si>
    <t>RUIZ CRUZ JOSE PABLO</t>
  </si>
  <si>
    <t>SANCHEZ SOSA NICOL SAMANTHA</t>
  </si>
  <si>
    <t>TORRES CANTOR JAQUELINE ESTEFANIA</t>
  </si>
  <si>
    <t>GONZALEZ VALDEZ SANTIAGO DANIEL</t>
  </si>
  <si>
    <t>HERNANDEZ ESPANTA AMELIA MONCERRAT</t>
  </si>
  <si>
    <t>OCAMPO VELAZCO MILAGROS ARIEL</t>
  </si>
  <si>
    <t>OROZCO BOCANEGRA ESMERALDA</t>
  </si>
  <si>
    <t>PADILLA SANCHEZ RUBEN URIEL</t>
  </si>
  <si>
    <t>RODRIGUEZ PEÑA XIMENA GUADALUPE</t>
  </si>
  <si>
    <t>RODRIGUEZ TELLEZ VANESA RUBI</t>
  </si>
  <si>
    <t>VELEZ MEDINA KEVIN JESUS</t>
  </si>
  <si>
    <t>CHIMAL MELGAR ROBERTO</t>
  </si>
  <si>
    <t>ESTEBAN SANDOVAL BRITANY YARAZET</t>
  </si>
  <si>
    <t>HERNANDEZ GOMEZ JONATHAN URIEL</t>
  </si>
  <si>
    <t>ONTIVEROS LOPEZ JESUS EDEN</t>
  </si>
  <si>
    <t>ORTIZ AGUILAR JUAN MANUEL</t>
  </si>
  <si>
    <t>SALVADOR LARA ALONDRA CITLALY</t>
  </si>
  <si>
    <t>SOLORIO SAN AGUSTIN CRISTEL ARACELY</t>
  </si>
  <si>
    <t>VALDEZ HERNANDEZ DAYANA MONSERRAT</t>
  </si>
  <si>
    <t>VALDEZ RAMIREZ JESUS DARIEL</t>
  </si>
  <si>
    <t xml:space="preserve">VEGA SANDOVAL EMILIA GUADALUPE </t>
  </si>
  <si>
    <t>ALONSO ESPINOZA LUIS FERNANDO</t>
  </si>
  <si>
    <t>BRAMBILA LOPEZ RODRIGO RAMON</t>
  </si>
  <si>
    <t>DELGADO GONZALEZ ANDREA</t>
  </si>
  <si>
    <t>DUEÑAS AVILA ERIC EMANUEL</t>
  </si>
  <si>
    <t>GARCIA GUEVARA REGINA NOEMI</t>
  </si>
  <si>
    <t>GOMEZ GONZALEZ CATHERINE CHANTAL</t>
  </si>
  <si>
    <t>GONZALEZ ENRIQUEZ ALEYDA YARETZI</t>
  </si>
  <si>
    <t>HERNANDEZ RUVALCABA DANIELA VIANEY</t>
  </si>
  <si>
    <t>IGLESIAS ULLOA ALEX MATEO</t>
  </si>
  <si>
    <t>RAMOS GONZALEZ DAVID MATEO</t>
  </si>
  <si>
    <t>RODRIGUEZ MONTES DE OCA ALEJANDRA YAMILETH</t>
  </si>
  <si>
    <t xml:space="preserve">ARELLANO BARRAGAN VICTORIA JENNIFER </t>
  </si>
  <si>
    <t>BAEZ MANCILLAS FERNANDA HETZEMANI</t>
  </si>
  <si>
    <t xml:space="preserve">DE LA CRUZ JAUREGUI IAN AUGUSTO </t>
  </si>
  <si>
    <t>ESPARZA SERNA CALEB JOSUE</t>
  </si>
  <si>
    <t>GOMEZ ARANA JUAN PABLO</t>
  </si>
  <si>
    <t>GONZALEZ CUEVAS LUIS ALEJANDRO</t>
  </si>
  <si>
    <t xml:space="preserve">GONZALEZ MADERA OMAR </t>
  </si>
  <si>
    <t>GRIMALDO DE SANTIAGO MARTHA AYLIN</t>
  </si>
  <si>
    <t xml:space="preserve">JIMENEZ VELASCO HECTOR ALEJANDRO </t>
  </si>
  <si>
    <t>JUAREZ RODRIGUEZ LAURA YAZMIN</t>
  </si>
  <si>
    <t>LOPEZ MONTES CARLOS EMMANUEL</t>
  </si>
  <si>
    <t xml:space="preserve">LOPEZ RAMIREZ ALISON MARIANY </t>
  </si>
  <si>
    <t>MALDONADO HERNANDEZ ANTONIO MAXIMILIANO</t>
  </si>
  <si>
    <t xml:space="preserve">MEJIA ESPARZA ZOE SARAHI </t>
  </si>
  <si>
    <t>MILLAN FLORES ARAMARA ABIE</t>
  </si>
  <si>
    <t>MORA HARO BARBARA XIMENA</t>
  </si>
  <si>
    <t xml:space="preserve">OCEGUEDA RIOS JADE VICTORIA </t>
  </si>
  <si>
    <t xml:space="preserve">OSUNA RAMOS RICARDO JAVETH </t>
  </si>
  <si>
    <t>RAMOS PEREZ SAMANTHA ESTEFANIA</t>
  </si>
  <si>
    <t xml:space="preserve">RODRIGUEZ ROBLES ARELY CITLALLY MARIA </t>
  </si>
  <si>
    <t>SERNA MONJARAS HELEN CONSTANZA</t>
  </si>
  <si>
    <t xml:space="preserve">TAPIA GOMEZ EMILY ALEJANDRA </t>
  </si>
  <si>
    <t xml:space="preserve">VAZQUEZ DORADO DANNA XIMENA </t>
  </si>
  <si>
    <t>VAZQUEZ GOMEZ NAZLI SHARON</t>
  </si>
  <si>
    <t xml:space="preserve">VILLA MARTINEZ EDWIN ANTONIO </t>
  </si>
  <si>
    <t>VIRGEN ALEJO ONAN ZURIEL</t>
  </si>
  <si>
    <t>YAÑEZ OROZCO JARED ALEJANDRO</t>
  </si>
  <si>
    <t>ESCOBAR CEDILLO PEDRO JESUS</t>
  </si>
  <si>
    <t>GARCIA CAMACHO MAYRA</t>
  </si>
  <si>
    <t>GOMEZ VIRGEN MIA XIMENA</t>
  </si>
  <si>
    <t>PEREZ LUNA KIMBERLY JOSSELIN</t>
  </si>
  <si>
    <t>ROBLES TRINIDAD FERNANDO</t>
  </si>
  <si>
    <t>RUBIO BRAVO AXEL LEONEL</t>
  </si>
  <si>
    <t>SANDOVAL REBOLLAR ROSA YAMILETH</t>
  </si>
  <si>
    <t>TELLEZ DE LEON BRIANA MICHELLE</t>
  </si>
  <si>
    <t>ALCANTAR CONTRERAS MELANIE ELIZABETH</t>
  </si>
  <si>
    <t>ANDREASSEN BENITEZ DIEGO EMIL</t>
  </si>
  <si>
    <t>BERNAL DUARTE KARLA SAMANTHA</t>
  </si>
  <si>
    <t>CADENA GONZALEZ FRANCO APOLO</t>
  </si>
  <si>
    <t>CARDENAS GUTIERREZ NAHIM</t>
  </si>
  <si>
    <t>CUELLAR ALONZO ANDREA CAMILA</t>
  </si>
  <si>
    <t>ESQUIVEL GUTIERREZ ELIAN MAURICIO</t>
  </si>
  <si>
    <t>GARFIAS GUZMAN SOFIA</t>
  </si>
  <si>
    <t>GONZALEZ MERCADO HECTOR EUGENE</t>
  </si>
  <si>
    <t>JIMENEZ CESAR ANA PAULA</t>
  </si>
  <si>
    <t>JIMENEZ TORRES MELANIE GEORGINA</t>
  </si>
  <si>
    <t>MUÑOZ RAMIREZ SOFIA IVONE</t>
  </si>
  <si>
    <t>OROZCO ANGUIANO JOSELINE PALOMA</t>
  </si>
  <si>
    <t>RAMIREZ TARANGO LEONARDO</t>
  </si>
  <si>
    <t>RIVERA ESTRADA MELANY JAQUELINE</t>
  </si>
  <si>
    <t>ROCHA ALVARADO XIMENA DANAHE</t>
  </si>
  <si>
    <t>RODRIGUEZ RODRIGUEZ GERARD MISAEL</t>
  </si>
  <si>
    <t>SANTANA RIVERA THAILY QUETZALLI</t>
  </si>
  <si>
    <t>SUAREZ ROSAS MATEO CALEB</t>
  </si>
  <si>
    <t>TORRICO NUÑO AARON GABRIEL</t>
  </si>
  <si>
    <t>VAZQUEZ SANTIAGO LISEL ARIANA</t>
  </si>
  <si>
    <t>ALVARADO FLORES KEVIN ALEXIS</t>
  </si>
  <si>
    <t>CHAVEZ RODRIGUEZ NAILEA BETZABETH</t>
  </si>
  <si>
    <t>FLORES REYES TAYLOR AXEL</t>
  </si>
  <si>
    <t>GAMIÑO SOTELO OWEN GEOVANNY</t>
  </si>
  <si>
    <t>GONZALEZ CHAVEZ IVAN EMILIANO</t>
  </si>
  <si>
    <t>HERNANDEZ GARCIA IANCARLO ALISANDRI</t>
  </si>
  <si>
    <t>JIMENEZ ACEVEDO DALIA YAMILETH</t>
  </si>
  <si>
    <t>LOPEZ BARRIGA FERNANDA SOFIA</t>
  </si>
  <si>
    <t>MARTINEZ ESCOBEDO CESAR JOEL</t>
  </si>
  <si>
    <t>MARTINEZ VARGAS TADEO DANIEL</t>
  </si>
  <si>
    <t>MONDRAGON ESPANTA</t>
  </si>
  <si>
    <t>RAMIREZ SEVILLA JOSE YAHIR</t>
  </si>
  <si>
    <t>RODRIGUEZ ROMERO SOFIA GUADALUPE</t>
  </si>
  <si>
    <t>SANTIAGO GOMEZ MATIAS YAZID</t>
  </si>
  <si>
    <t>TORRES GOMEZ VIVIAN LIZETH</t>
  </si>
  <si>
    <t>VALERIANO MACIAS ESTEFANY GUADALUPE</t>
  </si>
  <si>
    <t>AVILA ROBLES JONATHAN DAYAN</t>
  </si>
  <si>
    <t>AVIÑA DE LA TORRE JOHANA YARETZI</t>
  </si>
  <si>
    <t>CISNEROS GONZALEZ LESLIE SAYURI</t>
  </si>
  <si>
    <t>ESPINOSA ORTEGA LESLY VALENTINA</t>
  </si>
  <si>
    <t>JIMENEZ CISNEROS AITANA ARIADNE</t>
  </si>
  <si>
    <t xml:space="preserve">LOPEZ FRANCO DIEGO EDUARDO </t>
  </si>
  <si>
    <t>LUNA GUZMAN CAMILA MILAGROS</t>
  </si>
  <si>
    <t>MACIAS CAMACHO DOMINIK EMILIANO</t>
  </si>
  <si>
    <t>MEDINA CERVANTES ESTRELLA JOSELYN</t>
  </si>
  <si>
    <t>MORA GODINEZ ALAN ISMAEL</t>
  </si>
  <si>
    <t>RAMIREZ PEREZ IKER RAFAEL</t>
  </si>
  <si>
    <t>RUVALCABA VARGAS BRYAN ISRAEL</t>
  </si>
  <si>
    <t>SOTO VEGA CESAR DAMIAN</t>
  </si>
  <si>
    <t>VALTIERRA MORALES AXEL RAFAEL</t>
  </si>
  <si>
    <t>ANGUIANO CAMPOS PABLO JOEL</t>
  </si>
  <si>
    <t>CERNA GARAY DYLAN GABRIEL</t>
  </si>
  <si>
    <t>CHAVIRA LAZCANO DAHIANA MICHELLE</t>
  </si>
  <si>
    <t>LOPEZ VARGAS RUTH NATHALIA</t>
  </si>
  <si>
    <t>SANCHEZ CRUZ DULCE JAZMIN</t>
  </si>
  <si>
    <t>TORRES GUERRERO ALEXIS DANIEL</t>
  </si>
  <si>
    <t>ALONZO CAMACHO ULISES DANIEL</t>
  </si>
  <si>
    <t>FLORES GUTIERREZ ALFREDO</t>
  </si>
  <si>
    <t>LOPEZ MARTINEZ JESUS ALEJANDRO</t>
  </si>
  <si>
    <t>RAMIREZ TORRES DAVID EMMANUEL</t>
  </si>
  <si>
    <t>RAMOS HINOJOZA JOSE EDUARDO</t>
  </si>
  <si>
    <t>RODRIGUEZ LOPEZ JORGE ALEJANDRO</t>
  </si>
  <si>
    <t>VAZQUEZ SANTIAGO ESTEPHANIE SOFIA</t>
  </si>
  <si>
    <t>ALONSO FALCON CAROLINA ABIGAIL</t>
  </si>
  <si>
    <t>ALVAREZ SANCHEZ KEIDY YAMILETH</t>
  </si>
  <si>
    <t>ARELLANO BARRAGAN VICTORIA JENNIFER</t>
  </si>
  <si>
    <t>ARMENTA RODRIGUEZ NATHALIA NAOMI</t>
  </si>
  <si>
    <t>BARRAGAN MARES ERICK ALEJANDRO</t>
  </si>
  <si>
    <t>BARRIOS SAAVEDRA IVAN MATEO</t>
  </si>
  <si>
    <t>CHAVEZ DELGADILLO MATEO</t>
  </si>
  <si>
    <t xml:space="preserve">CRUZ MARTINEZ ANDREA LIZETH </t>
  </si>
  <si>
    <t>DE ALBA FRAUSTO JASSON ALAN DOMINICK</t>
  </si>
  <si>
    <t xml:space="preserve">DIAZ COTA SAMANTHA SAORI </t>
  </si>
  <si>
    <t xml:space="preserve">DURAN ORTIZ IKER SANTIAGO </t>
  </si>
  <si>
    <t xml:space="preserve">FIERROS MARTINEZ MARTHA CRISTAL </t>
  </si>
  <si>
    <t xml:space="preserve">FLORES JIMENEZ VICTOR EMMANUEL </t>
  </si>
  <si>
    <t xml:space="preserve">GARCIA MARTINEZ ANA CRISTINA </t>
  </si>
  <si>
    <t>GOMEZ GUERRERO CESAR MANUEL</t>
  </si>
  <si>
    <t xml:space="preserve">GUTIERREZ BRISEÑO DANIELA MICHEL </t>
  </si>
  <si>
    <t>LOMELI ORTEGA ALEJANDRA</t>
  </si>
  <si>
    <t xml:space="preserve">MARQUEZ MUÑOZ MAX EDUARDO </t>
  </si>
  <si>
    <t xml:space="preserve">MARTINEZ AGUILAR KENIA PATRICIA </t>
  </si>
  <si>
    <t>MARTINEZ ROBLES CATHERYM ALEJANDRA</t>
  </si>
  <si>
    <t>MENDOZA TELLEZ NATALI CITLALI</t>
  </si>
  <si>
    <t xml:space="preserve">OCEGUEDA TORRES SAMANTA SOPHIA </t>
  </si>
  <si>
    <t xml:space="preserve">RAMIREZ MENDOZA IRENE </t>
  </si>
  <si>
    <t xml:space="preserve">RAMOS PEREZ MATIAS ISAI </t>
  </si>
  <si>
    <t>REYES CHAVIRA LUZ ELENA</t>
  </si>
  <si>
    <t>REYNAGA PEREZ JOSE SAUL</t>
  </si>
  <si>
    <t xml:space="preserve">RICO AVALOS AMAIRANI VALENTINA </t>
  </si>
  <si>
    <t xml:space="preserve">ROQUE RICO MARIA CAMILA </t>
  </si>
  <si>
    <t>SALAZAR CHAVEZ AXEL</t>
  </si>
  <si>
    <t>SALAZAR PALACIOS FERNANDO NOEL</t>
  </si>
  <si>
    <t>SERVIN GOMEZ ALEXIS ZAID</t>
  </si>
  <si>
    <t>VIRUETE LOPEZ ITAN JAZIEL</t>
  </si>
  <si>
    <t xml:space="preserve">ALCANTAR VALTIERRA ARIANA NOEMI </t>
  </si>
  <si>
    <t xml:space="preserve">ARANDA VAZQUEZ RUBEN EMMANUEL </t>
  </si>
  <si>
    <t xml:space="preserve">BAÑUELOS VILLARUEL SOPHIE NATHALIE </t>
  </si>
  <si>
    <t>BRICEÑO GUZMAN XIMENA</t>
  </si>
  <si>
    <t>BUENROSTRO GAMIÑO DYLAN SAID</t>
  </si>
  <si>
    <t>CARRANZA PEÑA ASHLEY YAMILETH</t>
  </si>
  <si>
    <t>CASTAÑEDA PEREZ KIMBERLY ABIGAIL</t>
  </si>
  <si>
    <t xml:space="preserve">CASTELLANOS LOPEZ ERIN VALENTINA </t>
  </si>
  <si>
    <t xml:space="preserve">DUEÑAS JACOBO ROSARIO BERENICE </t>
  </si>
  <si>
    <t xml:space="preserve">GALENO BECERRA MARLENE SINAI </t>
  </si>
  <si>
    <t>GOMEZ HERNANDEZ ELIAS</t>
  </si>
  <si>
    <t xml:space="preserve">GOMEZ TLAHUISTLA MARIANA NICOLE </t>
  </si>
  <si>
    <t>GUZMAN CAMACHO ESPERANZA GUADALUPE</t>
  </si>
  <si>
    <t>JAUREGUI ROJAS GIBRAHN EMMANUEL</t>
  </si>
  <si>
    <t xml:space="preserve">MARIN SANTILLAN RENATA </t>
  </si>
  <si>
    <t xml:space="preserve">MENDEZ BAÑUELOS JOSE ANDRES </t>
  </si>
  <si>
    <t xml:space="preserve">MORALES HERNANDEZ AITANA </t>
  </si>
  <si>
    <t xml:space="preserve">OLIVARES OROZCO SANTIAGO ISAIAS </t>
  </si>
  <si>
    <t>PADILLA AYALA ALAN ISRAEL</t>
  </si>
  <si>
    <t xml:space="preserve">RAMIREZ NAJAR LEONARDO ISAIAS </t>
  </si>
  <si>
    <t xml:space="preserve">RAMOS NICANOR JUAN CARLOS </t>
  </si>
  <si>
    <t xml:space="preserve">RANGEL FRANCO DAYANA ELIZABETH </t>
  </si>
  <si>
    <t xml:space="preserve">RIVERA TELLEZ RENATA ABIGAHY </t>
  </si>
  <si>
    <t xml:space="preserve">ROBLES REA CAROLINA ELIZABETH </t>
  </si>
  <si>
    <t xml:space="preserve">RODRIGUEZ DELGADILLO ULISES SANTIAGO </t>
  </si>
  <si>
    <t xml:space="preserve">RUBIO LOPEZ RICARDO GUADALUPE </t>
  </si>
  <si>
    <t>RUIZ ROMAN GENESIS SANAI</t>
  </si>
  <si>
    <t>RUVALCABA NAVARRO MELANIE CAMILA</t>
  </si>
  <si>
    <t>SALINAS DELGADILLO RICARDO ANDREE</t>
  </si>
  <si>
    <t xml:space="preserve">SANCHEZ GONZALEZ MELANIE HARUMI </t>
  </si>
  <si>
    <t>ZARATE GUTIERREZ GUILLERMO</t>
  </si>
  <si>
    <t>AGUILAR LEAL NAHUM EMANUEL</t>
  </si>
  <si>
    <t>AHUMADA COVARRUBIAS TANIA NICOL</t>
  </si>
  <si>
    <t>ALVAREZ QUIÑONES ROMINA SCARLETT</t>
  </si>
  <si>
    <t>ANDRADE GONZALEZ AMERICA SOFIA</t>
  </si>
  <si>
    <t>ARANDA PEREZ JUAN PABLO</t>
  </si>
  <si>
    <t>BECERRA VELASCO JUAN PEDRO</t>
  </si>
  <si>
    <t>BRAMBILA CASTELLANOS LILIA MARIA</t>
  </si>
  <si>
    <t>BRAMBILA CHAVIRA JORGE SANTIAGO</t>
  </si>
  <si>
    <t>CASTILLOA DRAVICZKI JULIKA VALERIA</t>
  </si>
  <si>
    <t xml:space="preserve">CORTEZ GONZALEZ VICTORIA </t>
  </si>
  <si>
    <t>CRUZ GALLEGOS YARETZI KISLEV</t>
  </si>
  <si>
    <t xml:space="preserve">FERNANDEZ RAMIREZ GRECIA GETSEMENI </t>
  </si>
  <si>
    <t xml:space="preserve">GILDO GONZALEZ ANGEL RAMSES </t>
  </si>
  <si>
    <t xml:space="preserve">HENANDEZ TELLEZ ANA PATRICIA </t>
  </si>
  <si>
    <t>HERNANDEZ GONZALEZ XIMENA VALETINA</t>
  </si>
  <si>
    <t>MARQUEZ RIOS ALEXANDRA ESKARLETH</t>
  </si>
  <si>
    <t>MARTINEZ GARCIA AXEL EMILIANO</t>
  </si>
  <si>
    <t xml:space="preserve">MARTINEZ JIMENEZ DIANA GERALDINE </t>
  </si>
  <si>
    <t xml:space="preserve">MARTINEZ PADILLA ABRIL YAMILETH </t>
  </si>
  <si>
    <t xml:space="preserve">MARTINEZ PUENTES VERONICA YAQUELINE </t>
  </si>
  <si>
    <t xml:space="preserve">MARTINEZ RAMOS SERGIO EDUARDO </t>
  </si>
  <si>
    <t xml:space="preserve">MORALES JIMENEZ CRISTIAN ISMAEL </t>
  </si>
  <si>
    <t>OLVERA CARRILLO JOSE GUSTAVO</t>
  </si>
  <si>
    <t>PARTIDA LOPEZ AXEL SAID</t>
  </si>
  <si>
    <t xml:space="preserve">PEREZ MARTINEZ NAYELI ZAMAI </t>
  </si>
  <si>
    <t>PLASCENCIA ESCOVAR MARGARITA</t>
  </si>
  <si>
    <t xml:space="preserve">QUEZADA RIVERA FERNANDO </t>
  </si>
  <si>
    <t>RODRIGUEZ ORNELAS EMMANUEL</t>
  </si>
  <si>
    <t xml:space="preserve">SALGUERO CASTILLO DIEGO SEBASTIAN </t>
  </si>
  <si>
    <t>TAVARES AMEZOLA SARA</t>
  </si>
  <si>
    <t>VAZQUEZ ENCARNACION MARIA AIMEE</t>
  </si>
  <si>
    <t>VAZQUEZ RUIZ AXEL GAEL</t>
  </si>
  <si>
    <t>ACEVEZ PEREZ AMBAR NICOL</t>
  </si>
  <si>
    <t>BAUTISTA ALONSO EMILI SOFIA</t>
  </si>
  <si>
    <t>BAUTISTA ESTRADA JEIMER OSWALDO</t>
  </si>
  <si>
    <t>BEGOY PRECIADO VALERIA MARGARITA</t>
  </si>
  <si>
    <t>CARDENAS REYES CAMILA ALEJANDRA</t>
  </si>
  <si>
    <t>CARRASCO HERNANDEZ ANETTE PAOLA</t>
  </si>
  <si>
    <t>CONTRERAS DE LOS SASNTOS ISIS NOEMI</t>
  </si>
  <si>
    <t>CORDERO NUÑEZ MATEO ALONSO</t>
  </si>
  <si>
    <t>FLORES VIZCARRA YOSHUA SANTIAGO</t>
  </si>
  <si>
    <t>JARAMILLO GARCÍA MELISSA NAIRELY</t>
  </si>
  <si>
    <t>MACEDO DURAN GEOVANNA CRISTAL</t>
  </si>
  <si>
    <t>OLIVER ALEXANDER SAENZ</t>
  </si>
  <si>
    <t>PADILLA GONZALEZ VICTORIA GUADALUPE</t>
  </si>
  <si>
    <t>RAMIREZ BARRAGAN XIMENA ABIGAIL</t>
  </si>
  <si>
    <t>RAMIREZ GONZALEZ AXEL ROBERTO</t>
  </si>
  <si>
    <t xml:space="preserve">SUAREZ VALLECILLO MAURICIO DAMIÁN </t>
  </si>
  <si>
    <t>ASCENCIO ORTIZ NIKOLE</t>
  </si>
  <si>
    <t>BARBA SANDOVAL IKER ARMANDO</t>
  </si>
  <si>
    <t>CANTOR GUZMAN JOSE ANDRES</t>
  </si>
  <si>
    <t>COMPARAN ZARAGOZA JORGE</t>
  </si>
  <si>
    <t>CORONA ALCAZAR DIANA MONSERRAT</t>
  </si>
  <si>
    <t>DE LA CRUZ REYES KARLA DAYANA</t>
  </si>
  <si>
    <t>DUARTE AYALA LUNA BRISEIDY</t>
  </si>
  <si>
    <t>GALLARDO  BUENO PEDRO</t>
  </si>
  <si>
    <t>GOMEZ LECHUGA KIMBERLY S.</t>
  </si>
  <si>
    <t>GUTIERREZ  MARIN MIKE SANTIAGO</t>
  </si>
  <si>
    <t>GUTIERREZ DOMINGUEZ DIAMOND R.</t>
  </si>
  <si>
    <t>JUAREZ TORRES CHRISTIAN A.</t>
  </si>
  <si>
    <t>LOPEZ VELEZ MARCO FABIAN</t>
  </si>
  <si>
    <t>PEREZ VELEZ SANTIAGO DANIEL</t>
  </si>
  <si>
    <t>PINEDO ALVAREZ NEYTAN TADEO</t>
  </si>
  <si>
    <t>PONCE DELGADO DYLAN ALEJANDRO</t>
  </si>
  <si>
    <t>RAMIREZ ARCE JENIFER ALEXA</t>
  </si>
  <si>
    <t>RAMIREZ CORTES EDWIN YAHIR</t>
  </si>
  <si>
    <t>RODRIGUEZ BAUTISTA OWEN A.</t>
  </si>
  <si>
    <t>RUIZ MEDINA NEYTHAN JAVIER</t>
  </si>
  <si>
    <t>RUIZ REYES AYLYN DAYANA</t>
  </si>
  <si>
    <t>TAPIA RAMOS KEIRA ARLETTE</t>
  </si>
  <si>
    <t>TORRES ISLAS  SAMANTA ABIGAIL</t>
  </si>
  <si>
    <t>VELASQUEZ RIVERA TESSA NATALIA</t>
  </si>
  <si>
    <t>AGUILAR PONCE EVELIN MICHEL</t>
  </si>
  <si>
    <t>BELMONT RODRIGUEZ BRITANY YUDITH</t>
  </si>
  <si>
    <t>BIMVELA MARIN ANYLU GUADALUPE</t>
  </si>
  <si>
    <t>CASTAÑEDA REYES KENIA ARACELI</t>
  </si>
  <si>
    <t>CERVANTES LOPEZ EDRICK OSCAR JHADIEL</t>
  </si>
  <si>
    <t>DOMINGUEZ RAYGOZA BRIGAN ALOY</t>
  </si>
  <si>
    <t>ENRIQUEZ RAMIREZ NAOMI MICHELL</t>
  </si>
  <si>
    <t>GALLEGOS AVILA AURORA YESENIA</t>
  </si>
  <si>
    <t>GUZMAN COVARRUBIAS SAMANTHA</t>
  </si>
  <si>
    <t>JORDAN FLORES AURORA MICHELLE</t>
  </si>
  <si>
    <t>MARTINEZ VARELA FERNANDA ELIZABETH</t>
  </si>
  <si>
    <t>MEDINA CAMPOS FERNANDA YANELI</t>
  </si>
  <si>
    <t>MENDOZA ZEPEDA CRISTOFER MANUEL</t>
  </si>
  <si>
    <t>NAVA PEREZ ANGEL SEBASTIAN</t>
  </si>
  <si>
    <t>OVALLE OLMEDO NELLY ESTEFANIA</t>
  </si>
  <si>
    <t>PRUDENCIO AGREDANO JOSE ALFREDO</t>
  </si>
  <si>
    <t>RANGEL JUAREZ CRISTOBAL ALEXANDER</t>
  </si>
  <si>
    <t>ROJAS BUENROSTRO CARLOS ALBERTO</t>
  </si>
  <si>
    <t>SANDOVAL ROJAS EVA VALENTINA</t>
  </si>
  <si>
    <t>TAPIA LOPEZ MELANY FERNANDA</t>
  </si>
  <si>
    <t>ULLOA SOTO IKER MIGUEL</t>
  </si>
  <si>
    <t>VAZQUEZ ORTIZARTURO EMMANUEL</t>
  </si>
  <si>
    <t>VEGA FLORES MIA JAQUELINE</t>
  </si>
  <si>
    <t xml:space="preserve">VEGA ROSALES JULIAN </t>
  </si>
  <si>
    <t>VELASCO GONZALEZ DAVID ALEJANDRO</t>
  </si>
  <si>
    <t>ACEBES PEREZ ALICE DANIELA</t>
  </si>
  <si>
    <t>ALVARADO PABLO ROSALBA ITZAEE</t>
  </si>
  <si>
    <t>AVIÑA AGUILAR GAEL JACOB</t>
  </si>
  <si>
    <t>CAMPOS AGUILERA EMILY DANAE</t>
  </si>
  <si>
    <t>CARRASCO PINEDA LESLI ISABEL</t>
  </si>
  <si>
    <t>CRUZ HERNANDEZ SABINA LOUIS</t>
  </si>
  <si>
    <t>GARDUÑO MALDONADO ELIEL ATLAI</t>
  </si>
  <si>
    <t>GAYOSSO CRUZ LESLIE MELISSA</t>
  </si>
  <si>
    <t>GONZALEZ DOMINGUEZ OWEN ALEXANDER</t>
  </si>
  <si>
    <t>GONZALEZ PUGA YOSELIN MONSERRAT</t>
  </si>
  <si>
    <t>MARQUEZ RODRIGUEZ MALANIE FERNANDA</t>
  </si>
  <si>
    <t>MARTINEZ CORTES HECTOR FABIAN</t>
  </si>
  <si>
    <t>OLIVARES HERNANDEZ KARLA ANDREA</t>
  </si>
  <si>
    <t>ORTIZ BONILLA EDUARDO TADEO</t>
  </si>
  <si>
    <t>PARTIDA MUN LUIS ROMAN</t>
  </si>
  <si>
    <t>PEREZ ROBLES ANIKA CAROLINA</t>
  </si>
  <si>
    <t>PONCE CORREA MONICK GUADALUPE</t>
  </si>
  <si>
    <t>RAMIREZ NANDE IAN TADEO</t>
  </si>
  <si>
    <t>RAMOS JASSO AURORA GUADALUPE</t>
  </si>
  <si>
    <t>RAYGOZA VILLALOBOS CRISTOFER ALEXANDER</t>
  </si>
  <si>
    <t>RODRIGUEZ BARBA SANTIAGO GABRIEL</t>
  </si>
  <si>
    <t>TAPIA PEREZ BRITANY ALEJANDRA</t>
  </si>
  <si>
    <t>VALDEZ BARRETO VIOLETA JAZMIN</t>
  </si>
  <si>
    <t>ACOSTA MARAVILLAS KEVIN JOSHUA</t>
  </si>
  <si>
    <t>AGUILAR LAMAS ESMERALDA GUADALUPE</t>
  </si>
  <si>
    <t>DE LA CRUZ REYES DOMINIC SANTIAGO</t>
  </si>
  <si>
    <t>GARCIA ACEVES JIMENA GUADALUPE</t>
  </si>
  <si>
    <t>GRANADOS GONZALEZ DYLAN JOSÉ</t>
  </si>
  <si>
    <t>HERNANDEZ PADILLA MONSERRAT YAMILET</t>
  </si>
  <si>
    <t>MARTINEZ ENRIQUEZ YAEL ALEXANDER</t>
  </si>
  <si>
    <t xml:space="preserve">MOTA CORTES WILFREDO </t>
  </si>
  <si>
    <t>OVALLE OLMEDO MONSERRAT</t>
  </si>
  <si>
    <t>GONZALEZ MALDONADO BRITANY GUADALUPE</t>
  </si>
  <si>
    <t>PEREZ VELAZQUEZ YAHEL IVAN</t>
  </si>
  <si>
    <t>PRADO RODRIGUEZ ANIR ELIZABETH</t>
  </si>
  <si>
    <t>RAMIREZ BARRETO DOMINIK YANDEL</t>
  </si>
  <si>
    <t>RAMIREZ NANDE LUIS ALEXIS</t>
  </si>
  <si>
    <t>RIVERA REYES RICARDO SAÚL</t>
  </si>
  <si>
    <t>BRAVO DOMÍNGUEZ  XIMENA JACQUELINE</t>
  </si>
  <si>
    <t xml:space="preserve">CONTRERAS ELIZARRARAS SUSANA SARAI  </t>
  </si>
  <si>
    <t>FONSECA MORALES FRANCISCO SAUL</t>
  </si>
  <si>
    <t>GÓMEZ MOLINA ALONDRA MICHELLE</t>
  </si>
  <si>
    <t xml:space="preserve">LOPEZ BRAVO MELANIE </t>
  </si>
  <si>
    <t>AGUILAR RAMIREZ IAN KARIM ALONSO</t>
  </si>
  <si>
    <t>CABRAL RAMIREZ AARON ISAI</t>
  </si>
  <si>
    <t>CARRILLO ARENAS ALAN ITZAE</t>
  </si>
  <si>
    <t>CRISANTO RENTERIA JUAN FRANCISCO</t>
  </si>
  <si>
    <t>DELGADO GOMEZ CRISTIAN ANTONIO</t>
  </si>
  <si>
    <t>DIEGO GONZALEZ ESTEFANIA</t>
  </si>
  <si>
    <t>DURAN CRUZ OMAR ISRAEL</t>
  </si>
  <si>
    <t>FLORES RUELAS MELANIE DANIELA</t>
  </si>
  <si>
    <t>GARCIA GAONA ALAN SAID</t>
  </si>
  <si>
    <t>GARCIA MENENCIO AZUL STEFANIA</t>
  </si>
  <si>
    <t>GARNICA LOPEZ JAEL ALEXANDER</t>
  </si>
  <si>
    <t>GONZALEZ ROSALES ISIS CAROLINA</t>
  </si>
  <si>
    <t>HERNANDEZ HERNANDEZ KARLA AITANA</t>
  </si>
  <si>
    <t>HERNANDEZ HERNANDEZ SANTIAGO DANIEL</t>
  </si>
  <si>
    <t>LEDEZMA RODRIGUEZ MAXIMILIANO</t>
  </si>
  <si>
    <t>LOPEZ AVIÑA OSVALDO DAVID</t>
  </si>
  <si>
    <t>LOPEZ DAVID ANTHONY PAUL</t>
  </si>
  <si>
    <t>MARTINEZ CHAVEZ JOSE LUIS</t>
  </si>
  <si>
    <t>MORA SALAZAR CAMILA</t>
  </si>
  <si>
    <t>MURILLO ROMO ERIC ROMEO</t>
  </si>
  <si>
    <t>OBLEDO AGUILERA MISAEL ALEJANDRO</t>
  </si>
  <si>
    <t>OCEGUEDA MAYA ELIZABETH</t>
  </si>
  <si>
    <t>REVELES AMEZCUA ANGEL DAMIAN</t>
  </si>
  <si>
    <t>ROMO PEREZ MELISSA MARGARITA</t>
  </si>
  <si>
    <t>SANCHEZ ALVAREZ MARITZA LIZBETH</t>
  </si>
  <si>
    <t>SANDOVAL GARDUÑO SAUL ELIEZER</t>
  </si>
  <si>
    <t>SOTO NAVARRO AZUL YAMILET</t>
  </si>
  <si>
    <t>TORRES QUEZADA MAXIMO FRANCO</t>
  </si>
  <si>
    <t>VARGAS GARCIA PEDRO JOSUE</t>
  </si>
  <si>
    <t>VAZQUEZ ANDRADE DENISE IVANA</t>
  </si>
  <si>
    <t>VELASCO CERVANTES MIGUEL ANGEL</t>
  </si>
  <si>
    <t>ALAMILLO LOPEZ JONATHAN</t>
  </si>
  <si>
    <t>BARAJAS SANCHEZ DIEGO</t>
  </si>
  <si>
    <t>CABRERA BUENO MATEO</t>
  </si>
  <si>
    <t>CERRILLO SANCHEZ OSIEL</t>
  </si>
  <si>
    <t>CORTES LUNA AXEL ISAAC</t>
  </si>
  <si>
    <t>CRUZ ESTRADA JONATHAN MATEO</t>
  </si>
  <si>
    <t>DE LEON AGUIRRE DIEGO EDUARDO</t>
  </si>
  <si>
    <t>DELGADO PRECIADO JENNIFER ANAHI</t>
  </si>
  <si>
    <t xml:space="preserve">FLORES CHAVEZ CAROL REGINA </t>
  </si>
  <si>
    <t>FUENTES ALVAREZ KATHERINE SOFIA</t>
  </si>
  <si>
    <t>GALARZA BALMORE ANGEL ISAAC</t>
  </si>
  <si>
    <t>GARCIA GONZALEZ FATIMA MARYLI</t>
  </si>
  <si>
    <t>GASTELUM GUERRERO JESSICA ITZEL</t>
  </si>
  <si>
    <t>GONZALEZ TORRES MARIA FERNANDA</t>
  </si>
  <si>
    <t>HERNANDEZ SANDOVAL CALEB</t>
  </si>
  <si>
    <t>LAMAS BAÑUELOS TADEO  GIOVANI</t>
  </si>
  <si>
    <t>LEMUS RUIZ NAOMI TUNUHEN</t>
  </si>
  <si>
    <t>LOPEZ GONZALEZ LIA CAROLINA CLOY</t>
  </si>
  <si>
    <t>MARTINEZ ARIAS GERARD EMMANUEL</t>
  </si>
  <si>
    <t>MARTINEZ MACIAS MATEO</t>
  </si>
  <si>
    <t>NANDE NAVA LUZ AMAYRANI</t>
  </si>
  <si>
    <t>ORTEGA ZAPATA CRISTOPHER URIEL</t>
  </si>
  <si>
    <t>PEREZ RAMIREZ ALEXA IRAIS</t>
  </si>
  <si>
    <t>RICARDO ZAVALA ANGELICA VIANEY</t>
  </si>
  <si>
    <t>RODRIGUEZ MARTINEZ JAHIR ALEXANDER</t>
  </si>
  <si>
    <t>SALDIVAR RAMIREZ JESUS ALEJANDRO</t>
  </si>
  <si>
    <t xml:space="preserve">SANCHEZ GUDIÑO XIMENA ALEJANDRA </t>
  </si>
  <si>
    <t xml:space="preserve">SIORDIA SANHEZ KRISTINA IVONNE </t>
  </si>
  <si>
    <t>SUAREZ GARCIA KARMINA GISSEL</t>
  </si>
  <si>
    <t>TOVAR CERVANTES JACQUELINE</t>
  </si>
  <si>
    <t>VENEGAS CARRILLO DIANA GUADALUPE</t>
  </si>
  <si>
    <t xml:space="preserve">ZARAGOZA PANUCO HECTOR DANIEL </t>
  </si>
  <si>
    <t>ZEPEDA MARTINEZ MIGUEL  ANGEL</t>
  </si>
  <si>
    <t>ANDRADE OROZCO CRISTOPHER JESUS</t>
  </si>
  <si>
    <t xml:space="preserve">BARRIOS DIAZ ISAAC ALEXANDER </t>
  </si>
  <si>
    <t>BELTRAN DEL REAL MIRIAM NICOLE</t>
  </si>
  <si>
    <t>CAMACHO NARANJO ANGELICA SOFIA</t>
  </si>
  <si>
    <t>CARDENAS LOPEZ NICOLE DANNAE</t>
  </si>
  <si>
    <t>CORONA AGUIRRE JORDAN NICOLAS</t>
  </si>
  <si>
    <t>DAVALOS SUSTAITA DEVANNY PALOMA</t>
  </si>
  <si>
    <t>DIAZ GARCIA ALEXA JOSBETH</t>
  </si>
  <si>
    <t>FLORES HERNANDEZ DONOVAN IVAN</t>
  </si>
  <si>
    <t>GAONA LAZARO EMILY ABIGAIL</t>
  </si>
  <si>
    <t>GARCIA HERNANDEZ IKER MATIAS</t>
  </si>
  <si>
    <t>GARDUÑO MALDONADO ELIEL ATLAS</t>
  </si>
  <si>
    <t>GOMEZ AMADOR LAYLA STEPHANIE</t>
  </si>
  <si>
    <t>GONZALEZ PIO DIEGO DE JESUS</t>
  </si>
  <si>
    <t xml:space="preserve">HERNANDEZ ACEVEDO FLORENCIA </t>
  </si>
  <si>
    <t>HERNANDEZ ELIZONDO MARIA VICTORIA</t>
  </si>
  <si>
    <t>JIMENEZ GARCIA EMILY AITANA</t>
  </si>
  <si>
    <t>LANDEROS CISNEROS REGINA JOSETT</t>
  </si>
  <si>
    <t>LIZARRAGA CUELLAR VIOLETA DEYANIRA</t>
  </si>
  <si>
    <t>LORENZO GAVILANES NAOMI CATALINA</t>
  </si>
  <si>
    <t>MENDOZA SANDOVAL BRIGITTE ZAMADY</t>
  </si>
  <si>
    <t>MIRAMONTES GONZALEZ ALLISON DANISSE</t>
  </si>
  <si>
    <t>NIEVES SEGURA GIOVANNA FERNANDA</t>
  </si>
  <si>
    <t>RAMOS CERVANTES ARIANA XIMENA</t>
  </si>
  <si>
    <t>RODRIGUEZ GUTIERREZ JEIMMY ADEBEN</t>
  </si>
  <si>
    <t>ROMO MALDONADO AXEL EMMANUEL</t>
  </si>
  <si>
    <t>SALAS MENDOZA IKER ARATH</t>
  </si>
  <si>
    <t>SOLIS PULGARIN KATERINE AIDEE</t>
  </si>
  <si>
    <t>SOLORIO CRUZ SANDRA MARLENE</t>
  </si>
  <si>
    <t>TERAN ALVAREZ ISAAC ISRAEL</t>
  </si>
  <si>
    <t>ZEPEDA GUTIERREZ DANNA CAMILA</t>
  </si>
  <si>
    <t>CABRERA BUENO ANGEL GABRIEL</t>
  </si>
  <si>
    <t>LOPEZ ZARAGOZA LUIS JORGE</t>
  </si>
  <si>
    <t>SAUCEDO RAMIREZ LUIS JORGE</t>
  </si>
  <si>
    <t>ESPINOZA FIERROS EMMANUEL</t>
  </si>
  <si>
    <t>LERMA DIAZ CARLOS DANIEL</t>
  </si>
  <si>
    <t>LIRA LARIOS AARON ADRIAN</t>
  </si>
  <si>
    <t>HERNANDEZ CUELLAR BRYAN GERMAN</t>
  </si>
  <si>
    <t>MALDONADO GOMEZ BYRON EMILIANO</t>
  </si>
  <si>
    <t>MONSIVAIS OROPEZA RAUL ALEXANDER</t>
  </si>
  <si>
    <t>SALAZAR PLASCENCIA IKER SAID</t>
  </si>
  <si>
    <t>GALINDO HERNANDEZ ARMANDO</t>
  </si>
  <si>
    <t>GUILLEN LOPEZ KENYA MIROSLAVA</t>
  </si>
  <si>
    <t>VENTURA PEREZ OSTIN DANIEL</t>
  </si>
  <si>
    <t>ALVAREZ MORA JOSE LUIS</t>
  </si>
  <si>
    <t>BUENO*AVILA*AXEL SANTIAGO</t>
  </si>
  <si>
    <t>DIAZ*FLORES*ZOE ALEJANDRA</t>
  </si>
  <si>
    <t>DUEÑAS ALVAREZ VIKTOR EZEQUIEL</t>
  </si>
  <si>
    <t>ESTRADA VENEGAS BRITTANY MELISSA</t>
  </si>
  <si>
    <t>GRAJEDA ALVAREZ VANESSA</t>
  </si>
  <si>
    <t>LANDEROS BONILLA JOSE EMILIANO</t>
  </si>
  <si>
    <t>MACIEL JIMENEZJIMENA SARAHI</t>
  </si>
  <si>
    <t>MARTINEZ CASTAÑEDA ROMINA</t>
  </si>
  <si>
    <t>MENDOZA DE LOS SANTOS CRISTIAN</t>
  </si>
  <si>
    <t>PEREZ MENDOZA DILAN MIGUEL</t>
  </si>
  <si>
    <t>PIÑA REYNA ANDREA GUADALUPE</t>
  </si>
  <si>
    <t>RAMIREZ*ESQUIVEL*BRYANNA MAYLIN</t>
  </si>
  <si>
    <t>ROBLES*CRUZ*YOWELT JESUS</t>
  </si>
  <si>
    <t>SANCHEZ PUENTES FRANCISCO JAVIER</t>
  </si>
  <si>
    <t>SANCHEZ RUIZ WENDOLYN ELIZABETH</t>
  </si>
  <si>
    <t>TORRES*LAZARO*LIA NICOLE</t>
  </si>
  <si>
    <t>VAZQUEZ BAUTISTA KENDRA CRISTINA</t>
  </si>
  <si>
    <t>ALVAREZ LAMAS IAN JESUSDGIRE ALTA</t>
  </si>
  <si>
    <t>ANGUIANO MARTINEZ ALAN GILBERTO</t>
  </si>
  <si>
    <t>BIURCOS INIGUEZ YESSICA ESMERALDA</t>
  </si>
  <si>
    <t>CAMACHO ROJAS JOSE MARIA</t>
  </si>
  <si>
    <t>CARRILLO LOPEZ JUAN SALVADOR</t>
  </si>
  <si>
    <t>CRUZ UREÑA FAUSTINO AARON</t>
  </si>
  <si>
    <t>GARCIA ESTRADA VIVIANA GUADALUPE</t>
  </si>
  <si>
    <t>GUTIERREZ VALDEZ JOSE ADRIAN</t>
  </si>
  <si>
    <t>HERNANDEZ SOLIS AMERICA JAQUELIN</t>
  </si>
  <si>
    <t>LOPEZ MENDOZA YENIFER GUADALUPE</t>
  </si>
  <si>
    <t>MACIEL AGUILAR NAHOMY GUADALUPE</t>
  </si>
  <si>
    <t>MATA BRION ANGEL MICHEL</t>
  </si>
  <si>
    <t>MEDINA MORA KEVIN RAFAEL</t>
  </si>
  <si>
    <t>MERCADO RAMIREZ REGINA GUADALUPE</t>
  </si>
  <si>
    <t>OCHOA RUIZ DILAN ARMANDO</t>
  </si>
  <si>
    <t>RAMIREZ ESCATEL MIGUEL ANGEL</t>
  </si>
  <si>
    <t>ROBLES MEDINA GAEL ALEXANDER</t>
  </si>
  <si>
    <t>SALAZAR MORONES JOSUE MATEO</t>
  </si>
  <si>
    <t>SANCHES BARAJA MARIA GUADALUPE</t>
  </si>
  <si>
    <t>URDIALES ROSAS LISSET FLORENTINA</t>
  </si>
  <si>
    <t>ARREDONDO RIVERA ALAN GAEL</t>
  </si>
  <si>
    <t>CABRAL VIDRIO REGINA</t>
  </si>
  <si>
    <t>DE LA CRUZ CEJA LUIS FERNANDO</t>
  </si>
  <si>
    <t>DE LA PAZ MORA ANGELIC GUADALUPEDGIRE ALTA</t>
  </si>
  <si>
    <t>DIAZ CERNA DULCE ALEXA</t>
  </si>
  <si>
    <t>DURAN SEVIN CRISTOPHER JEZRAEL</t>
  </si>
  <si>
    <t>GARCIA DAVALOS EROS DAVID</t>
  </si>
  <si>
    <t>GARDUÑO MARTINEZ DALIA JIMENA</t>
  </si>
  <si>
    <t>HERNANDEZ LOPEZ KEVIN EMMANUEL</t>
  </si>
  <si>
    <t>IBARRA ALVAREZ ALDO ALEJANDRO</t>
  </si>
  <si>
    <t>LOPEZ GALVAN PALOMA SAMADHI</t>
  </si>
  <si>
    <t>LUNA CASTILLO IANRICARDO</t>
  </si>
  <si>
    <t>MEDINA RUELAS JOSE DOMINIC GILBERTO</t>
  </si>
  <si>
    <t>MONTES LOPEZ BAYRONDE JESUS</t>
  </si>
  <si>
    <t>OLVERA GOMEZ RICARDO SEBASTIAN</t>
  </si>
  <si>
    <t>RAMIREZ SALINAS JODFHIEL MANUEL</t>
  </si>
  <si>
    <t>RAMIREZ VIRUETE ALEJANDRA MADELINE</t>
  </si>
  <si>
    <t>ROBLES SANCHEZ DYLAN ALEXIS DGIRE ALTA</t>
  </si>
  <si>
    <t>RODRIGUEZ MALDONADO TANIA ESTEFANIA</t>
  </si>
  <si>
    <t>SERVIN CASTAÑEDA XIMENA</t>
  </si>
  <si>
    <t>UREÑA SANCHEZ FATIMA VALERIA</t>
  </si>
  <si>
    <t>ZAPIEN GUZMAN MARIA DE LOS ANGELES</t>
  </si>
  <si>
    <t>AVALOS CABRERA DOLORES ANGELA GABRIELA</t>
  </si>
  <si>
    <t>CARBAJAL GALLARDO DANIELA MAYTE</t>
  </si>
  <si>
    <t>DE LA PAZ VALENTE JORGE ALBERTO</t>
  </si>
  <si>
    <t>ESQUEDA CONTRERAS BETSIE GUADALUPE</t>
  </si>
  <si>
    <t>GOMEZ GAMIÑO ANGEL</t>
  </si>
  <si>
    <t>GOMEZ MESA VICTORIA ABIGAIL</t>
  </si>
  <si>
    <t>HERNANDEZANGUIANO SANTIAGO DE LA CRUZ</t>
  </si>
  <si>
    <t>HERRERA LARA AXEL NICOLAS</t>
  </si>
  <si>
    <t>JIMENEZREYES XIMENA CITLALLY</t>
  </si>
  <si>
    <t>MALDONADO GUTIERREZ MARIELA EDUVIGESDGIRE SEP</t>
  </si>
  <si>
    <t>MARTINEZ SALAZAR MIA NATHALY</t>
  </si>
  <si>
    <t>NAVARRO AMBRIZ KIMBERLI ASHLEY</t>
  </si>
  <si>
    <t>RAMIREZ CORTEZ FERNANDA RUBY ESTA EN 2C VA A 3 C</t>
  </si>
  <si>
    <t>RIOS GOMEZ SAUL ALEJANDRO</t>
  </si>
  <si>
    <t>ROMO BARRERA NATALIA</t>
  </si>
  <si>
    <t>ROSAS GOMEZ CARMEN GUADALUPE</t>
  </si>
  <si>
    <t>RUIZ RIVERA NATALIE GUADALUPE</t>
  </si>
  <si>
    <t>SOLANO HERNANDEZ ANGEL JIBRHAN</t>
  </si>
  <si>
    <t>VASQUEZ CAMARILLO ALEXIA VIANEY</t>
  </si>
  <si>
    <t>AMADOR ALCANTAR ANGEL DE JESUS DGIRE ALTA</t>
  </si>
  <si>
    <t>BALLESTEROS AGUILAR DIANA QUETZALI</t>
  </si>
  <si>
    <t>CORTES CAMACHO JHADE GUADALUPE</t>
  </si>
  <si>
    <t>FLORES PASCUAL ROMINA YULIANA</t>
  </si>
  <si>
    <t>GOMEZ ALEJO XIMENA SARAI</t>
  </si>
  <si>
    <t>GONZALEZ FLORES VALERIA GUADALUPE</t>
  </si>
  <si>
    <t>MENDOZA FLORES MONTSERRATH</t>
  </si>
  <si>
    <t>MORA VALENTE MIGUEL ANGEL2A PERO VA A 3A</t>
  </si>
  <si>
    <t>PEREZ LEDEZMA DIANA GABRIELA</t>
  </si>
  <si>
    <t>RIVERA ESQUIVEL MAGALI JAZMIN</t>
  </si>
  <si>
    <t>ROBLES GUZMAN JOSUE</t>
  </si>
  <si>
    <t>ROQUE VELAZCO LUIS FERNANDO</t>
  </si>
  <si>
    <t>SOLIS LOPEZ KIMBERLY BRITANY</t>
  </si>
  <si>
    <t>VELAZQUEZ FIERROS XIMENA NICOLE</t>
  </si>
  <si>
    <t>GOMEZ RIVERA MARLOON ALEJANDRO</t>
  </si>
  <si>
    <t>MARTINEZ DURAN JENNIFER ESTEFANIA</t>
  </si>
  <si>
    <t>MARTINEZ*RIVERA*CRISTOPHER ALEJANDRO</t>
  </si>
  <si>
    <t>MUÑOZ AREVALO ANGELICA MADAY</t>
  </si>
  <si>
    <t>NUÑEZ ESQUIVEL KARELY DAYANYESTA EN 2A PERO VA EN 3B</t>
  </si>
  <si>
    <t>RIVERA MOTA FATIMA ESTEFANIA</t>
  </si>
  <si>
    <t>ROBLES*CARRILLO*KENIA ELIZABETH</t>
  </si>
  <si>
    <t>VICTORIO ARELLANO JESUS SANTIAGO</t>
  </si>
  <si>
    <t>ARELLANO MARTINEZ ISABELLA GERALDINE</t>
  </si>
  <si>
    <t>GONZALEZ MONTES MILAGROS GUADALUPE</t>
  </si>
  <si>
    <t>GONZALEZ*LOPEZ*FERNANDO GAEL</t>
  </si>
  <si>
    <t>MORA RODRIGUEZ CRISTOPHER SAID DGIRE ALTA</t>
  </si>
  <si>
    <t>ORTEGA PEREZ PAULINA YARELIDGIRE ALTA</t>
  </si>
  <si>
    <t>PEREZ CHAVEZ REGINA ELIZABETH</t>
  </si>
  <si>
    <t>PEREZ MENDOZA YUREL EDUARDO</t>
  </si>
  <si>
    <t>RICO GUZMAN ERIK EDUARDO</t>
  </si>
  <si>
    <t>VELAZQUEZ GOMEZ NELLY YAOCIHUATL</t>
  </si>
  <si>
    <t>AGUILAR HERNANDEZ DARIO ALESSANDRO</t>
  </si>
  <si>
    <t>ALONSO ISLAS MOISES</t>
  </si>
  <si>
    <t>BAUTISTA MARTINEZ  IKER SAN MIGUEL</t>
  </si>
  <si>
    <t>CABAL CADENA DULCE ESTEFANIA</t>
  </si>
  <si>
    <t>CARRANZA CHAVEZ DIEGO EMMANUEL</t>
  </si>
  <si>
    <t>CONCHAS RODRIGUEZ ALLISON MICHELLE</t>
  </si>
  <si>
    <t>DE ALBA ROBLES MANUEL ADDAIR</t>
  </si>
  <si>
    <t>ESPARZA CARDENAS DANIELA</t>
  </si>
  <si>
    <t>FIGUEROA CHAVEZ RICARDO DAVID</t>
  </si>
  <si>
    <t>GALLARDO ROSAS NOE ISRAEL</t>
  </si>
  <si>
    <t>GARCIA FLORES MONSERRAT GUADALUPE</t>
  </si>
  <si>
    <t>GONZALEZ TOLEDO LEONARDO JESUS</t>
  </si>
  <si>
    <t>HERNANDEZ JAQUES SARAI</t>
  </si>
  <si>
    <t>HUERTA FLEMATE EDWIN SANTIAGO</t>
  </si>
  <si>
    <t>MANZO AGUAYO YARETH EMANUEL</t>
  </si>
  <si>
    <t>MARTINEZ BARBAN EMMA</t>
  </si>
  <si>
    <t>MEDINA CERRILLO ANA ESTEPHANIA</t>
  </si>
  <si>
    <t>MIRELES GUAREÑO MIA GERALDINE GUADALUPE</t>
  </si>
  <si>
    <t>MORENO LOPEZ LUNA ATZIRI</t>
  </si>
  <si>
    <t>MORQUECHO MORENO ANGELA XIMENA</t>
  </si>
  <si>
    <t>NAVARRO DUARTE MICHEL GUADALUPE</t>
  </si>
  <si>
    <t>PEREZ MARTNEZ ESMERALDA JULIETTE</t>
  </si>
  <si>
    <t>SALCEDO BARRERA ALFONSO SANTIAGO</t>
  </si>
  <si>
    <t xml:space="preserve"> GAVIA ESCAMILLAMAXIMO ANGEL </t>
  </si>
  <si>
    <t xml:space="preserve">AGUILAR MARTINEZ JOSELIN SOFIA </t>
  </si>
  <si>
    <t xml:space="preserve">BERBER DELGADO DAFNE ALEJANDRA </t>
  </si>
  <si>
    <t xml:space="preserve">CAMARENA GONZALEZ ASHLEY CAMILA </t>
  </si>
  <si>
    <t xml:space="preserve">CAPUCHINO FIGUEROA MIGUEL ANGEL </t>
  </si>
  <si>
    <t xml:space="preserve">CARBAJAL GALLEGOS MIGUEL ANGEL ISAAC </t>
  </si>
  <si>
    <t xml:space="preserve">CRUZ CARDENAS CHRISTOPHER SAUL </t>
  </si>
  <si>
    <t xml:space="preserve">FAMOSO ARREGUINJONATHAN </t>
  </si>
  <si>
    <t xml:space="preserve">GARCIA CARRILLO BRITHANY YAMILETH </t>
  </si>
  <si>
    <t xml:space="preserve">GARCIA RINCONES SAMANTHA JACIBE </t>
  </si>
  <si>
    <t xml:space="preserve">GARCIA SOTO ALEXA NOEMI </t>
  </si>
  <si>
    <t xml:space="preserve">HERMOSILLO CARRILLOSOFIA ALEJANDRA </t>
  </si>
  <si>
    <t xml:space="preserve">HERNANDEZ PLACENCIA MASSIEL MATEO </t>
  </si>
  <si>
    <t xml:space="preserve">JUAREZ CERVANTES GAEL VALENTIN </t>
  </si>
  <si>
    <t xml:space="preserve">MARTINEZ AHUMADA REGINA YAMILETH </t>
  </si>
  <si>
    <t xml:space="preserve">MARTINEZ ELIZONDO DOMINIC DORIAN </t>
  </si>
  <si>
    <t>MEJIA SIMENTAL IAN JESUS</t>
  </si>
  <si>
    <t>MUÑIZ HERNANDEZ JENNYFER NICOL</t>
  </si>
  <si>
    <t>NAVRRO BELTRAN ARLETE JULIETA</t>
  </si>
  <si>
    <t xml:space="preserve">REYES VELASQUEZ EVELIN VANESSA </t>
  </si>
  <si>
    <t xml:space="preserve">ROSALES PACHECO CESAR JOSUE </t>
  </si>
  <si>
    <t xml:space="preserve">SOLIS RAMO ALYN GUADALUPE </t>
  </si>
  <si>
    <t xml:space="preserve">TORRES HERNANDEZ ALEXA GUADALUPE </t>
  </si>
  <si>
    <t xml:space="preserve">VAZQUEZ LOPEZDANIELA ELIZABETH </t>
  </si>
  <si>
    <t xml:space="preserve">VELEZ HERNANDEZ EVOLET NATALY </t>
  </si>
  <si>
    <t>ALEXA YARELI SOLIS BERNAL</t>
  </si>
  <si>
    <t>ALEXANDER EMMANUEL GONZALEZ SOSA</t>
  </si>
  <si>
    <t>ALLISON AYLIN JUAREZ JUAREZ</t>
  </si>
  <si>
    <t>ANDREA VICTORIA MAGAÑA RODRIGUEZ</t>
  </si>
  <si>
    <t>ANGEL ALEJANDRO MICHEL PULIDO</t>
  </si>
  <si>
    <t>BRYAN OBED IBARRA CANELA</t>
  </si>
  <si>
    <t>CHRISTIAN ALTAIR GARCIA JIMENEZ</t>
  </si>
  <si>
    <t xml:space="preserve">DANERIS JAZMIN COBOS HERNANDEZ </t>
  </si>
  <si>
    <t>DORIAN EMILIANO RODRIGUEZ AMEZCUA</t>
  </si>
  <si>
    <t xml:space="preserve">EDGAR DANIEL SOLORIO VILLAREAL </t>
  </si>
  <si>
    <t>EDWIN ALEJANDRO GUTIERREZ VALDIVIA</t>
  </si>
  <si>
    <t xml:space="preserve">ELENA SOFIA RAMIREZ VALENCIA </t>
  </si>
  <si>
    <t xml:space="preserve">EMMANUEL BAUTISTA REYES </t>
  </si>
  <si>
    <t>ENRIQUE NOE ORTEGA BERMUDEZ</t>
  </si>
  <si>
    <t>ERICK FERNANDO MAIGRE CARRANZA</t>
  </si>
  <si>
    <t>EVELIN AIDE MARTINEZ MEDINA</t>
  </si>
  <si>
    <t>FERNANDO TADEO SILVA PRENDIS</t>
  </si>
  <si>
    <t>IKER SANTIAGO CARRILLO ALCANTAR</t>
  </si>
  <si>
    <t>ITZURY ERLY VELIZ VELIZ</t>
  </si>
  <si>
    <t>JIMENA LIZBETH ALONSO DIAZ</t>
  </si>
  <si>
    <t>LUIS ALEJANDRO APARICIO TORRES</t>
  </si>
  <si>
    <t>LUIS TADEO CAMPOS RAMIREZ</t>
  </si>
  <si>
    <t>MANUEL ALEXANDER CARDONA HERNANDEZ</t>
  </si>
  <si>
    <t>OLIVER FRANCO ALMARAZ</t>
  </si>
  <si>
    <t>REGINA JAQUELIN GALVAN RAMIREZ</t>
  </si>
  <si>
    <t>SARAH GUADALUPE GÓMEZ MACIAS</t>
  </si>
  <si>
    <t>ULISES TADEO CASTILLO CRUZ</t>
  </si>
  <si>
    <t>VALENTINA DAMILEY BARO LOPEZ</t>
  </si>
  <si>
    <t>WENDY ARABELLE HERNANDEZ ZUÑIGA</t>
  </si>
  <si>
    <t>WILLAM TAMAYO JAUREGUI</t>
  </si>
  <si>
    <t>ACIAS ZEFERINO ANGEL GAEL</t>
  </si>
  <si>
    <t>CAMACHO GOMEZ XIOMARA VIVIANA</t>
  </si>
  <si>
    <t xml:space="preserve">CASTILLO TISCAREÑO DANNA SOFIA </t>
  </si>
  <si>
    <t>CORTES LUCAS FERNANDO MATEO</t>
  </si>
  <si>
    <t xml:space="preserve">DIAZ LOPEZ DYLAN ALEJANDRO </t>
  </si>
  <si>
    <t>GARCIA FLORES ERICK ANTONIO</t>
  </si>
  <si>
    <t>GONZALES SALCIDO SOFIA IXCHEL</t>
  </si>
  <si>
    <t xml:space="preserve">GONZALEZ BAÑALES MARIANA PIEDAD </t>
  </si>
  <si>
    <t xml:space="preserve">GUTIERREZ RUIZ MARIA RENATA </t>
  </si>
  <si>
    <t>HERNANDEZ ROMERO CESAR</t>
  </si>
  <si>
    <t>LIMON RAMIREZ OLIVER ALEXIS</t>
  </si>
  <si>
    <t>MAYO TORRES JISSEL ARACELI</t>
  </si>
  <si>
    <t>MORA GUZMAN ERIK ROBERTO</t>
  </si>
  <si>
    <t xml:space="preserve">MUÑOZ HERNANDEZ CATALELLA </t>
  </si>
  <si>
    <t>NAVARRO AYARD DANNA VALERIA</t>
  </si>
  <si>
    <t>NUÑEZ BARAJAS SOFIA GORETI</t>
  </si>
  <si>
    <t>PEREZ AMBRIZ ELIAN</t>
  </si>
  <si>
    <t>PEREZ BERNAL EMILIANO RAUL</t>
  </si>
  <si>
    <t>PEREZ GOMEZ ERICK DAMIAN</t>
  </si>
  <si>
    <t>RAMIREZ ESQUIVEL VANESSA YAZMIN</t>
  </si>
  <si>
    <t xml:space="preserve">ROMERO BARRAGAN VALERIA ALEJANDRA </t>
  </si>
  <si>
    <t>RUIZ JIMENEZ RICARDO</t>
  </si>
  <si>
    <t>SANCHEZ ZAVALA JADIEL ALEJANDRO</t>
  </si>
  <si>
    <t>SOLIS RAMOS XIMENA POLET</t>
  </si>
  <si>
    <t xml:space="preserve">SOLORZANO MADRID ALEXA NICOL </t>
  </si>
  <si>
    <t xml:space="preserve">CARBAJAL NAVARRO ANYELITE </t>
  </si>
  <si>
    <t>MARTINEZ RIVERA EDWIN JOAQUIN</t>
  </si>
  <si>
    <t>SANTIAGO VILLARRUEL ANGEL TADEO</t>
  </si>
  <si>
    <t>TORRES CASTELLON SAMANTHA ALEJANDRA</t>
  </si>
  <si>
    <t>FERNANDEZ OLIVARES GUILLERMO</t>
  </si>
  <si>
    <t>GONZÁLEZ ROMERO FELIPE ALEXANDER</t>
  </si>
  <si>
    <t>GUTIERREZ BELLO ANGELICA ASERET</t>
  </si>
  <si>
    <t>PEREZ BERNAL EVELIN JANET</t>
  </si>
  <si>
    <t>PRUDENCIO CASTRUITA JUAN PABLO</t>
  </si>
  <si>
    <t>RIVERA ESPINOZA JOSE TADEO</t>
  </si>
  <si>
    <t>LOPEZ PAJARITO DONOVAN ALEJANDRO</t>
  </si>
  <si>
    <t>MAGALLANES MARTINEZ KARIM ALEXANDER</t>
  </si>
  <si>
    <t>MARTINEZ HERNANDEZ JACIEL FERNANDO</t>
  </si>
  <si>
    <t>REYES GONZALEZ FERNANDA GISSELLE</t>
  </si>
  <si>
    <t>RODRIGUEZ  RIVERA OSCAR FABIAN</t>
  </si>
  <si>
    <t>TOSCANO RAMIREZ DAYANA AMAYRANY</t>
  </si>
  <si>
    <t>VENTURA HERNANDEZ YARELI GUADALUPE</t>
  </si>
  <si>
    <t>BAUTISTA BRISEÑO TANIA</t>
  </si>
  <si>
    <t>CARRILLO VAZQUEZ AXEL ARTURO</t>
  </si>
  <si>
    <t>CORONADO GAYOSO DYLAN ALEXANDER</t>
  </si>
  <si>
    <t>DELGADILLO ESQUEDA ALVARO YAHIR</t>
  </si>
  <si>
    <t>DUEÑAS ROBLES ANA CAMILA</t>
  </si>
  <si>
    <t>FLORES VALDEZ DOMINICK GAEL</t>
  </si>
  <si>
    <t>FRAUSTO GUTIERREZ DALARY MARIEL</t>
  </si>
  <si>
    <t>FUENTES CARRILLO KEILY KRISTAL</t>
  </si>
  <si>
    <t>GARCIA GARCIA PABLO JOAQUIN</t>
  </si>
  <si>
    <t>GARIBAY CISNEROS DYLAN ALEJANDRO</t>
  </si>
  <si>
    <t>GUTIERREZ ESTRADA FANI NOEMI</t>
  </si>
  <si>
    <t>GUTIERREZ OCHOA JORGE</t>
  </si>
  <si>
    <t>HERNANDEZ PIMENTEL JUAN DIEGO</t>
  </si>
  <si>
    <t>LANDEROS RODRIGUEZ LUZ ABIGAIL</t>
  </si>
  <si>
    <t>LOPEZ REYES AXEL NAHUM</t>
  </si>
  <si>
    <t>MARTINEZ GALVAN DYLAN AMIR</t>
  </si>
  <si>
    <t>MARTINEZ RIOS KIMBERLY ROMINA</t>
  </si>
  <si>
    <t>MENDOZA JUAREZ GERALDINE GUADALUPE</t>
  </si>
  <si>
    <t>OROZCO DIAZ HUGO MATEO</t>
  </si>
  <si>
    <t>PADILLA ORTEGA QUETZALY</t>
  </si>
  <si>
    <t>RAMIREZ GARCIA IKER ADRIAN</t>
  </si>
  <si>
    <t>RAMIREZ HERNANDEZ KEYRA JOVANA</t>
  </si>
  <si>
    <t>RAMOS HERNANDEZ BETZAYDA ABIGAIL</t>
  </si>
  <si>
    <t>SANDOVAL MARQUEZ CARLOS ABDIEL</t>
  </si>
  <si>
    <t>SOLANO UREÑA BRISA GUADALUPE</t>
  </si>
  <si>
    <t>SORIA ENRIQUEZ ALONDRA JAQUELINE</t>
  </si>
  <si>
    <t>VEGA GUTIERREZ JOSE DE JESUS</t>
  </si>
  <si>
    <t>ZAMARRIPA PEDRAZA IKER MAXIMILIANO</t>
  </si>
  <si>
    <t>AMBRIZ REYES JUAN PABLO</t>
  </si>
  <si>
    <t>CHEGUE MOLINA KEYLLY JASMÍN</t>
  </si>
  <si>
    <t>ESCAMILLA MUNGUIA ROXANA ISABELLA</t>
  </si>
  <si>
    <t xml:space="preserve">ESPINO GONZÁLEZ DANIELA MICHELLE </t>
  </si>
  <si>
    <t>FABIÁN AMADOR ROMINA MILAGROS</t>
  </si>
  <si>
    <t>GARAVITO AVENDAÑO LLUVIA XITLALI</t>
  </si>
  <si>
    <t>GÓMEZ MARTÍNEZ IKER JOSHUA</t>
  </si>
  <si>
    <t>GONZÁLEZ QUEZADA BRENDA ATHZIRI</t>
  </si>
  <si>
    <t>HERNÁNDEZ GÓMEZ ARACELY SARAHÍ</t>
  </si>
  <si>
    <t>IBARRA ORTIZ EDGAR EMANUEL</t>
  </si>
  <si>
    <t>JUÁREZ HUERTA VÍCTOR EDUCARDO</t>
  </si>
  <si>
    <t>LANDEROS CORONA OSWALDO DANIEL</t>
  </si>
  <si>
    <t>LÓPEZ ALMARAZ  LESLIE NAOMI</t>
  </si>
  <si>
    <t xml:space="preserve">MÁRQUEZ GÓMEZ MELANNY SOFÍA </t>
  </si>
  <si>
    <t xml:space="preserve">MARTÍNEZ MIRAMONTES JONATHAN ALEJANDRO </t>
  </si>
  <si>
    <t>MARTÍNEZ ROJAS GAEL</t>
  </si>
  <si>
    <t>OCAMPO VÁZQUEZ EMILY GUADALUPE</t>
  </si>
  <si>
    <t xml:space="preserve">PEREYRA GUERRERO  LAILA RENATA </t>
  </si>
  <si>
    <t>RAMÍREZ OCHOA FRANCO DANIEL</t>
  </si>
  <si>
    <t>REMÍREZ PALACIOS ESMERALDA</t>
  </si>
  <si>
    <t xml:space="preserve">ROGLES GARCÍA MELANIE  JAQUELYN </t>
  </si>
  <si>
    <t>ROMO MÉNDEZ EDSON RAFAEL</t>
  </si>
  <si>
    <t>SALCEDO SILVA VÍCTOR JAZIEL</t>
  </si>
  <si>
    <t xml:space="preserve">VÁZQUEZ ROMERO JOHAN ALEXANDER </t>
  </si>
  <si>
    <t>ALVAREZ NAPOLES KIMBERLY GUADALUPE</t>
  </si>
  <si>
    <t>AVILA FIERROS KEVIN YAEL</t>
  </si>
  <si>
    <t>BARAJAS GONZALEZ DOMINIC MATEO</t>
  </si>
  <si>
    <t>CASIMIRO JARAMILLO GIOVANNY GABRIEL</t>
  </si>
  <si>
    <t>CASTRO ZARATE DILAN GAEL</t>
  </si>
  <si>
    <t>DEL ANGEL DIAZ BRAYAN</t>
  </si>
  <si>
    <t>ESTRADA AGUILAR MATEO ABEL</t>
  </si>
  <si>
    <t>GARIBAY CISNEROS NICOLE ALEJANDRA</t>
  </si>
  <si>
    <t>GONZALEZ FLORES MATIAS</t>
  </si>
  <si>
    <t>GUDIÑO ESPINOZA DYLAN VLADIMIR</t>
  </si>
  <si>
    <t>HERNANDEZ GOMEZ CRISTIAN MANUEL</t>
  </si>
  <si>
    <t>HERNANDEZ MENDEZ MARIA YAMILEXI</t>
  </si>
  <si>
    <t>HERNANDEZ ORTEGA MICHELLE GUADALUPE</t>
  </si>
  <si>
    <t>LANDEROS FLORES FRANCISCO JAVIER</t>
  </si>
  <si>
    <t>MARCIAL DIAZ DE LEON FRANCISCO ALBERTO</t>
  </si>
  <si>
    <t>RAMIREZ CARRILLO ITZAYANA YATZIRI</t>
  </si>
  <si>
    <t>RUIZ RODRIGUEZ JIMENA NOEMY</t>
  </si>
  <si>
    <t>SALAS CASTAÑEDA EVAN JAKE</t>
  </si>
  <si>
    <t>SANDOVAL MORALES DOMINIC YAIR</t>
  </si>
  <si>
    <t>TERRONES DE DIOS DANNA ABIGAIL</t>
  </si>
  <si>
    <t>VALDERRAMA FRANCO DIANA JAQUELINE</t>
  </si>
  <si>
    <t>VAZQUEZ ELVIRO DANIELA AMAIRANI</t>
  </si>
  <si>
    <t>VEGA MANCILLAS DILAN JARED</t>
  </si>
  <si>
    <t>VILLANUEVA OSORIO DANIEL ELEAZAR</t>
  </si>
  <si>
    <t>ALEJO GUTIERREZ ANDREA ELIZABETH</t>
  </si>
  <si>
    <t xml:space="preserve">ARIAS REYES PAOLA MICHELLE </t>
  </si>
  <si>
    <t>BENITEZ CERVANTES EVANS GERARDO</t>
  </si>
  <si>
    <t xml:space="preserve">CORDOVA LEON IKER MATEO </t>
  </si>
  <si>
    <t xml:space="preserve">ESPINOZA ORTIZ JANETH GUADALUPE </t>
  </si>
  <si>
    <t xml:space="preserve">GARCIA SERRANO MAXIMO </t>
  </si>
  <si>
    <t>GONZALEZ LARA ALLISON DENISSE</t>
  </si>
  <si>
    <t xml:space="preserve">GRANADA LOPEZ ALEXA DAYANA </t>
  </si>
  <si>
    <t xml:space="preserve">GUERRERO REYES IKER SALVADOR </t>
  </si>
  <si>
    <t xml:space="preserve">HORTA SOLIS VENUS ALEXA </t>
  </si>
  <si>
    <t xml:space="preserve">JIMENEZ DE ANGEL ABRIL SINAI </t>
  </si>
  <si>
    <t xml:space="preserve">LOPEZ RAMOS BARBARA PATRICIA </t>
  </si>
  <si>
    <t xml:space="preserve">MAGAÑA AMADOR KAROL ZOE </t>
  </si>
  <si>
    <t xml:space="preserve">MEZA MORA ANGELICA PATRICIA </t>
  </si>
  <si>
    <t xml:space="preserve">MONTES TORRES DILAN ALEXANDER </t>
  </si>
  <si>
    <t xml:space="preserve">NUÑO CERVANTES JULIO CESAR </t>
  </si>
  <si>
    <t xml:space="preserve">PEREZ GARCIA MATEO ARADEN </t>
  </si>
  <si>
    <t xml:space="preserve">RAMIREZ MACIAS REYNA SARAHI </t>
  </si>
  <si>
    <t xml:space="preserve">RAMIREZ MALDONADO ZAHIR EMMANUEL </t>
  </si>
  <si>
    <t xml:space="preserve">RAMIREZ TRUJILLO FRANCISCO YAEL </t>
  </si>
  <si>
    <t>RIVERA DELGADILLO CESAR ALBERTO</t>
  </si>
  <si>
    <t xml:space="preserve">RODRIGUEZ ROQUE GREGORIO RAFAEL </t>
  </si>
  <si>
    <t xml:space="preserve">SALAZAR TAMAYO DAVID DE JESUS </t>
  </si>
  <si>
    <t>SANDOVAL LOPEZ DAYNELLY LIZETH</t>
  </si>
  <si>
    <t xml:space="preserve">VENEGAS MEZA MATEO ISHREFEL </t>
  </si>
  <si>
    <t xml:space="preserve">VIVAS GARCIA DIEGO YAEL </t>
  </si>
  <si>
    <t>ATUAN EMILIANO AGUILAR RUBEN</t>
  </si>
  <si>
    <t>KEVIN ALEXANDER GARCIA JIMENEZ</t>
  </si>
  <si>
    <t xml:space="preserve">ALMARAZ AGUILARMELANIE CELESTE </t>
  </si>
  <si>
    <t xml:space="preserve">DIAZ VAQUERA LEONARDO MATEO </t>
  </si>
  <si>
    <t xml:space="preserve">GOMEZ RAMIREZ ROGELIO FRANCISCO </t>
  </si>
  <si>
    <t>CASAS PUEBLA DILLAN ALEJANDRO</t>
  </si>
  <si>
    <t>DIAZ HERNANDEZ DANIEL ALEJANDRO</t>
  </si>
  <si>
    <t>NAVARRO NAVARRO GERMAN ALEXANDER</t>
  </si>
  <si>
    <t>REAL ROJAS DANIEL ALEJANDRO</t>
  </si>
  <si>
    <t>GERVACIO GARCIA PABLO ALEJANDRO</t>
  </si>
  <si>
    <t>QUINTERO BARRIENTOS JARETSSI FABIOLA</t>
  </si>
  <si>
    <t>ROJAS LOPEZ JIBRAN GAEL</t>
  </si>
  <si>
    <t>VAZQUEZ DAMIAN SANTIAGO YEZEL</t>
  </si>
  <si>
    <t>ABEL ALEJANDRO VARGAS JUAREZ</t>
  </si>
  <si>
    <t>ALEXA AYLIN GONZALEZ MARTINEZ</t>
  </si>
  <si>
    <t>ALLISON ITZCHEL NETRO LEAL</t>
  </si>
  <si>
    <t>AMAIRANY KIMBERLY HERNANDEZ GRANADA</t>
  </si>
  <si>
    <t>AXEL AVILA OCHOA</t>
  </si>
  <si>
    <t>AZUL YAMILETH GAONA DE LA CRUZ</t>
  </si>
  <si>
    <t>BRANDON GAEL MARTINEZ GONZALEZ</t>
  </si>
  <si>
    <t>BRITTANY DAYANA IÑIGUEZ GARCIA</t>
  </si>
  <si>
    <t>BRUNO MAXIMILIANO PEREZ CASIAN</t>
  </si>
  <si>
    <t>BRYAN JOSUE GONZALEZ SANCHEZ</t>
  </si>
  <si>
    <t>CAMILA ELIZABETH  ESQUIVEL ROMAN</t>
  </si>
  <si>
    <t xml:space="preserve">DILAN ALEJANDRO FIGUEROA CERDA </t>
  </si>
  <si>
    <t>DYLAN SAMUEL  IBARRA PRECIADO</t>
  </si>
  <si>
    <t>EDUARDO TADEO VAZQUEZ HERNANDEZ</t>
  </si>
  <si>
    <t>GAEL ESTRADA CRUZ</t>
  </si>
  <si>
    <t>HAZEL ALEXA ENRIQUEZ DAVILA</t>
  </si>
  <si>
    <t>IKER ZARETH AGUILAR MARIN</t>
  </si>
  <si>
    <t>JONATHAN JOSUE MORALES ESPANTA</t>
  </si>
  <si>
    <t>JUAN PABLO VILLALOBOS CHAIREZ</t>
  </si>
  <si>
    <t>KENAY MILAN LOPEZ NABOR</t>
  </si>
  <si>
    <t>LUIS ROBERTO ANTONIO SANCHEZ</t>
  </si>
  <si>
    <t>LUIS SANTIAGO VALENCIA PEÑA</t>
  </si>
  <si>
    <t>MARJORIE CAMILA MERCADO FIGUEROA</t>
  </si>
  <si>
    <t>MIA GIAMILE MACIAS MEDEROS</t>
  </si>
  <si>
    <t>MONICA SOFIA PRECIADO BEAS</t>
  </si>
  <si>
    <t>REBECA CASTELLANOS HERNANDEZ</t>
  </si>
  <si>
    <t>YOCELIN NOEMI REYES VAZQUEZ</t>
  </si>
  <si>
    <t xml:space="preserve"> BRISA GUADALUPE BANCOS ZAMORA</t>
  </si>
  <si>
    <t>ABIGAYL CARRILLO RENDON</t>
  </si>
  <si>
    <t>ARANZA GUADALUPE RAMOS LOPEZ</t>
  </si>
  <si>
    <t>BRITANY GERALDINE TORRES CAUDILLO</t>
  </si>
  <si>
    <t>CRISTIAN FERNANDO DOMINGUEZ POZOS</t>
  </si>
  <si>
    <t>GAEL MATINEZ RAMIREZ</t>
  </si>
  <si>
    <t>IKER EDUARDO NIÑO PADILLA</t>
  </si>
  <si>
    <t>JAVIER JUSTO ALFARO</t>
  </si>
  <si>
    <t>JESICA YESSENIA DE LA  LUZ ROBLES MORAN</t>
  </si>
  <si>
    <t>JESUS GIOVANNI JACOBO GONZALEZ</t>
  </si>
  <si>
    <t>JONATHAN ZAMORA MARTINEZ</t>
  </si>
  <si>
    <t>LEONARDO ALEXANDER ROJAS ALEMAN</t>
  </si>
  <si>
    <t>MELANY EDITH PEÑATE MENDEZ</t>
  </si>
  <si>
    <t>MISAEL ALEXANDER CONTRERAS YEPIZ</t>
  </si>
  <si>
    <t>ROSVEL EMMANUEL ORTEGA DOMINGUEZ</t>
  </si>
  <si>
    <t>SANTIAGO RODRIGO AVILA MUÑOZ</t>
  </si>
  <si>
    <t xml:space="preserve">YULIED GUADALUPE VELAZQUEZ FRIAS </t>
  </si>
  <si>
    <t xml:space="preserve"> DOMINICK JAZIEL HIGAREDA OCEGUERA</t>
  </si>
  <si>
    <t xml:space="preserve"> JEREMY YARETH HERNANDEZ BRICEÑO</t>
  </si>
  <si>
    <t xml:space="preserve"> JOSE EDUARDO GUDIÑO LOZA</t>
  </si>
  <si>
    <t xml:space="preserve"> KIMBERLY NICOLEE MARTINEZ LOPEZ</t>
  </si>
  <si>
    <t xml:space="preserve"> LUIS CARLOS LASSO LARIOS</t>
  </si>
  <si>
    <t xml:space="preserve"> MELANIE CITLALI GUTIERREZ GARCIA </t>
  </si>
  <si>
    <t xml:space="preserve"> XIMENA YAMILETH JIMENEZ RUIZ</t>
  </si>
  <si>
    <t>ANDREA MICHEL  REYES VAZQUEZ</t>
  </si>
  <si>
    <t xml:space="preserve">ASHLEY MICHELLE CANSECO SOLIS </t>
  </si>
  <si>
    <t>CRECENCIO OSVALDO AMBRIZ VALTIERRA</t>
  </si>
  <si>
    <t>DIANA DENISSE  ROBLES PIMENTEL</t>
  </si>
  <si>
    <t>GABRIEL ALEXANDER CORTES MACIAS</t>
  </si>
  <si>
    <t xml:space="preserve">GABRIELA YAMILETH  GODOY RODRIGUEZ </t>
  </si>
  <si>
    <t>HANNIA ITZEL DE LA CRUZ TORRES</t>
  </si>
  <si>
    <t>IVANNA ORTIZ GIL</t>
  </si>
  <si>
    <t>JOCELINE ALEXA RODRIGUEZ LUGO</t>
  </si>
  <si>
    <t>JOE BALDWIN ZAMORA RAYA</t>
  </si>
  <si>
    <t>KIMBERLY GUADALUPE FERNANDEZ BERNAL</t>
  </si>
  <si>
    <t>LUIS ADRIAN FONSECA ABRICA</t>
  </si>
  <si>
    <t>NAHOMI YOATZIN ALVAREZ SUSTAITA</t>
  </si>
  <si>
    <t>RAUL EMILIANO RAMIREZ GALLEGOS</t>
  </si>
  <si>
    <t>STEPHANI NATHALY  RIOS FLORES</t>
  </si>
  <si>
    <t>VALENTINA MONSERRAT ALFARO LOPEZ</t>
  </si>
  <si>
    <t>XIMENA ZOE QUEZADA RUBIO</t>
  </si>
  <si>
    <t>ANA APOLA RAMOS MATEO</t>
  </si>
  <si>
    <t>DAFNE GUADALUPE SANCHEZ</t>
  </si>
  <si>
    <t>DAMARIS YAZOJARA SOLIS</t>
  </si>
  <si>
    <t>EDWIN DANIEL LEAL CASTRO</t>
  </si>
  <si>
    <t>ITZEL MARISOL REYES AVILA</t>
  </si>
  <si>
    <t>JONATHAN NICOLAS FLORES CARDENAS</t>
  </si>
  <si>
    <t>KEVIN ALEJANDRO CERVANTES</t>
  </si>
  <si>
    <t>ADRIANA YAMILETH RIVERA SANTIAGO</t>
  </si>
  <si>
    <t>ALEJANDRA PEREZ GUILLEN</t>
  </si>
  <si>
    <t>CAMILA YARETZI REYES GONZALEZ</t>
  </si>
  <si>
    <t>EDWIN ALENADRO REYES</t>
  </si>
  <si>
    <t>JARETZI MICHELLE HERNANDEZ CEJA</t>
  </si>
  <si>
    <t>KENNYA JANETHE HERNANDEZ HERNANDEZ</t>
  </si>
  <si>
    <t>MILAGRO GUADALUPE ZAMORA ASTORGA</t>
  </si>
  <si>
    <t>PERLA JAZMIN NAVARRO PEREZ</t>
  </si>
  <si>
    <t>SANTIAGO OROZCO CARDENAS</t>
  </si>
  <si>
    <t>ALISON GUADALUPE BALTAZAR ZEPEDA</t>
  </si>
  <si>
    <t>JENNIFER BETZABETH ARIAS HUERTA</t>
  </si>
  <si>
    <t>JOANTHAN DAVID SILVA ALONSO</t>
  </si>
  <si>
    <t>JORGE PROFIRIO RODRIGUEZ GARCIA</t>
  </si>
  <si>
    <t>JUAN ANGEL ROGRIGUEZ</t>
  </si>
  <si>
    <t xml:space="preserve">SOFIA GUADALUPE DE LA TORRE RIOS </t>
  </si>
  <si>
    <t>XIMENA ABIGAIL ORTEGA LOPEZ</t>
  </si>
  <si>
    <t>ADAM ZAID MARTINEZ SANCHEZ</t>
  </si>
  <si>
    <t>ALEXIS OSWALDO GORDO REGALADO</t>
  </si>
  <si>
    <t>ANGEL ALEJANDRO GUTIERREZ PALAFOX</t>
  </si>
  <si>
    <t xml:space="preserve">ANGELICA DENISSE BEJINES LEON </t>
  </si>
  <si>
    <t>ARMANDO YAEL GARCIA HERNANDEZ</t>
  </si>
  <si>
    <t>AXEL RTURO ENRIQUEZ GARCIA</t>
  </si>
  <si>
    <t>BRANDON DANIEL ALVAREZ CASTAÑEDA</t>
  </si>
  <si>
    <t>BRITHANI ANAHI ALVARADO RODRIGUEZ</t>
  </si>
  <si>
    <t>DIANA ERENDIRA CARVAJAL SALAS</t>
  </si>
  <si>
    <t>DIEGO ALEXANDER CASTILLO HERNANDEZ</t>
  </si>
  <si>
    <t xml:space="preserve">FRANCO RUSSELL DOMINIQUE BELTRAN RIZO </t>
  </si>
  <si>
    <t>IHANN JARETH FRANCO GUTIERREZ</t>
  </si>
  <si>
    <t>JORGE ALEXANDHERNANDEZER TORRES</t>
  </si>
  <si>
    <t>JORGE GAEL GAMEZ VIVANCO</t>
  </si>
  <si>
    <t>KATERIN SAYURI CUEVAS GOMEZ</t>
  </si>
  <si>
    <t>LESLIE ESTRELLA GOMEZ GUTIERREZ</t>
  </si>
  <si>
    <t>LUNA MAYTE GOMZALEZ LARIOS</t>
  </si>
  <si>
    <t>MARIA TERESA AGUILAR OLMEDO</t>
  </si>
  <si>
    <t>MARJORIE DAYANE BAÑUELOS GARCÌA</t>
  </si>
  <si>
    <t>NOEMI GUADALUPE BAEZ BENAVIDES</t>
  </si>
  <si>
    <t>PABLO ANTONIO CRUZ VALDEZ</t>
  </si>
  <si>
    <t>REGINA ALEJANDRA ANDRADE LAGUNAS</t>
  </si>
  <si>
    <t>SOFIA CASTOR MORALES</t>
  </si>
  <si>
    <t>VALERIA AMAIRANY ECHEVERRIA ACEVES</t>
  </si>
  <si>
    <t>XIMENA ZOE ALVAREZ AGUILERA</t>
  </si>
  <si>
    <t>XITLALI GUADALUPE ARROYO DAVILA</t>
  </si>
  <si>
    <t>ZOE GUADALUPE GOMEZ MORENO</t>
  </si>
  <si>
    <t>ALISHA NICTE HA INDA FLORES</t>
  </si>
  <si>
    <t>AMIR JHOSAFAT HUERTA PADILLA</t>
  </si>
  <si>
    <t>CAMILA MONSERRAT ALVARADO RAMIREZ</t>
  </si>
  <si>
    <t>CRISTIAN ALONSO FELIX MARTINEZ SEGURA</t>
  </si>
  <si>
    <t>DIEGO YAEL NAVARRO BECERRA</t>
  </si>
  <si>
    <t>DYLAN MATEO ZAVALA MARQUEZ</t>
  </si>
  <si>
    <t>EDUARDO EMILIANO LUPIAN AVILA</t>
  </si>
  <si>
    <t>ERICK FABIAN HERNANDEZ ALVARADO</t>
  </si>
  <si>
    <t>ESTEFANY LIZBETH AGUIRRE RODRIGUEZ</t>
  </si>
  <si>
    <t>ESTELA ELIZABETH AGUIRRE RODRIGUEZ</t>
  </si>
  <si>
    <t xml:space="preserve">FATIMA GUADALUPE JACOB ZARATE </t>
  </si>
  <si>
    <t>IRVING ADAHIR MUNDO ABAD</t>
  </si>
  <si>
    <t>IVANNA LIZBETH MARTINEZ CHAVEZ</t>
  </si>
  <si>
    <t>JESUS ADRIAN ALONSO FAUSTINO</t>
  </si>
  <si>
    <t>JOCELYN PAULETTE HERNANDEZ FLORES</t>
  </si>
  <si>
    <t>LESLIE ALEJANDRA MATA DE LEON</t>
  </si>
  <si>
    <t>LOURDES ELIZABETH JIMENEZ VELAZQUEZ</t>
  </si>
  <si>
    <t>MARA ROMINA HERRERA CASAS</t>
  </si>
  <si>
    <t>MARIA JOSE ZAPIEN VAZQUEZ</t>
  </si>
  <si>
    <t>MATIAS AZAHEL GODINEZ HERNANDEZ</t>
  </si>
  <si>
    <t>MIA LIZETH GUZMAN AVIÑA</t>
  </si>
  <si>
    <t>OSCAR MATEO PEREZ BECERRA</t>
  </si>
  <si>
    <t>OSIRIS MONSERRAT MARQUEZ SOSA</t>
  </si>
  <si>
    <t>ROBERTA YAMILETH MARQUEZ SOTELO</t>
  </si>
  <si>
    <t>XIMENA AMAIRANI MONDRAGON PEREZ</t>
  </si>
  <si>
    <t xml:space="preserve">AGUSTIN VALENCIA ARECHIGA </t>
  </si>
  <si>
    <t>ALLISON MARLENI RAMIREZ GARCIA</t>
  </si>
  <si>
    <t>ANA ROMINA TOSCANO ALVAREZ</t>
  </si>
  <si>
    <t>ANDREA NOHEMI VEGA AGUILAR</t>
  </si>
  <si>
    <t>ARELY CICLALI REGALADO MARTINEZ</t>
  </si>
  <si>
    <t>DAIRA ATZIN PORTILLO MUÑOZ</t>
  </si>
  <si>
    <t>DANIELA KAROLINA RODRIGUEZ RODRIGUEZ</t>
  </si>
  <si>
    <t>DANIELA MICHEL MOYA DIEGUEZ</t>
  </si>
  <si>
    <t>DOMINIC VALADEZ ECHEVERRIA</t>
  </si>
  <si>
    <t>EDGAR ISRAEL REYES GUERRERO</t>
  </si>
  <si>
    <t>ERICK DANIEL SEGUNDO RAMIREZ</t>
  </si>
  <si>
    <t>EVELIN ZOE PELAYO RAMIREZ</t>
  </si>
  <si>
    <t>IKER HARON SALGADO RIVERA</t>
  </si>
  <si>
    <t>JESUS ALEJANDRO ZERMEÑO SALAZAR</t>
  </si>
  <si>
    <t>MARIA FERNANDA PULIDO BERBAL</t>
  </si>
  <si>
    <t xml:space="preserve">MARIANA NICOLE NUÑEZ BALTZAR </t>
  </si>
  <si>
    <t>MIA DAYLI RAMIREZ OCEGUEDA</t>
  </si>
  <si>
    <t>XIMENA GUADALPE SERRANO CONTRERAS</t>
  </si>
  <si>
    <t xml:space="preserve"> EVELIN MONSERRATH FALCON TORRES</t>
  </si>
  <si>
    <t>ALEXA GUADALUPE PARRA NUÑEZ</t>
  </si>
  <si>
    <t>CESAR LEONARDO PEÑA ACOSTA</t>
  </si>
  <si>
    <t>DYLAN YAZID PERDOMO LOPEZ</t>
  </si>
  <si>
    <t>ERICK RAMSES RAMIREZ ROMERO</t>
  </si>
  <si>
    <t>FELIPE ANGEL MORALES</t>
  </si>
  <si>
    <t>FERNANDO VILLALPANDO CONTRERAS</t>
  </si>
  <si>
    <t>OSWALDO  JACOB DANIEL MARIN</t>
  </si>
  <si>
    <t>SOFIA YULIANA TELLEZ LOPEZ</t>
  </si>
  <si>
    <t>JULIO GONZALO MARTINEZ LOZANO</t>
  </si>
  <si>
    <t>NATALY GUADALUPE ELIZONDO MAGDALEMO</t>
  </si>
  <si>
    <t>ANGEL ISMAEL ALVARADO RAMIREZ</t>
  </si>
  <si>
    <t>ANGELES KIMORA CALVILLO JUAREZ</t>
  </si>
  <si>
    <t xml:space="preserve">KATYA DEL SOCORRO SALDIVAR GARNICA </t>
  </si>
  <si>
    <t>KITZIA JANNEY FLORES TERRAZAS</t>
  </si>
  <si>
    <t>ANGEL JOSELHYN CASTAÑEDA PRECIADO</t>
  </si>
  <si>
    <t>ANGEL ZAHID MONTANTE DELGADO</t>
  </si>
  <si>
    <t>ARMANDO VILLALPANDO CONTRERAS</t>
  </si>
  <si>
    <t>AXEL JOSHUE HERNANDEZ MARTINEZ</t>
  </si>
  <si>
    <t>BRAULIO ISAIAS GONZALEZ VALLEJO</t>
  </si>
  <si>
    <t xml:space="preserve">BRITTANY  GUADALUPE HERNANDEZ CORTEZ </t>
  </si>
  <si>
    <t>CAROLINA ELIZABETH MEDINA GONZALEZ</t>
  </si>
  <si>
    <t>CRISTIAN LARIOS SOLIS</t>
  </si>
  <si>
    <t>DIANA BELEN HERNANDEZ MACIEL</t>
  </si>
  <si>
    <t>DONOVAN FERNANDO DORADO GRANADOS</t>
  </si>
  <si>
    <t xml:space="preserve">DULCE MARIA GUERRERO ZAVALA </t>
  </si>
  <si>
    <t>ENRESTO SANTAGO GUTIERREZ RUBIO</t>
  </si>
  <si>
    <t>HECTOR ISMAEL ANDRADE HERNANDEZ</t>
  </si>
  <si>
    <t>ITZAYANNA MONSERRAT RIVERA RODRIGUEZ</t>
  </si>
  <si>
    <t>JARETZY DANAE CERVANTES SALAZAR</t>
  </si>
  <si>
    <t>JOHAN OSIEL LOPEZ GUZMAN</t>
  </si>
  <si>
    <t>MELANY ESTEFANIA SEBASTIAN ARELLANO</t>
  </si>
  <si>
    <t>OCTAVIO ALEXANDER VALDIVIA BERMUDEZ</t>
  </si>
  <si>
    <t>OLIVER ANTHON NUNGARAY ANDRADE</t>
  </si>
  <si>
    <t xml:space="preserve">AILIN MONSERRAT HERNANDEZ DE LA CRUZ </t>
  </si>
  <si>
    <t xml:space="preserve">ALI HAZIEL MARTINEZ VEGA </t>
  </si>
  <si>
    <t xml:space="preserve">AMERICA DAYANA DE LA O ESQUEDA </t>
  </si>
  <si>
    <t xml:space="preserve">ANGEL ALEJANDRO RAMIREZ ORNELAS </t>
  </si>
  <si>
    <t xml:space="preserve">ANGEL ALEXANDRO BARAJAS CARRILLO </t>
  </si>
  <si>
    <t xml:space="preserve">ANGEL MATEO MUNGUIA HERNANDEZ </t>
  </si>
  <si>
    <t xml:space="preserve">BRANDON DAVID IBARRA MURILLO </t>
  </si>
  <si>
    <t xml:space="preserve">DALLANA IDZETH MENDOZA RIZO </t>
  </si>
  <si>
    <t>DONOVAN EMMANUEL CAMARENA SAMANO</t>
  </si>
  <si>
    <t xml:space="preserve">FRANCO EMMANUEL BAUTISTA MARTINEZ </t>
  </si>
  <si>
    <t xml:space="preserve">HASSIVE MARINA REYES MARTINEZ </t>
  </si>
  <si>
    <t xml:space="preserve">HECTOR JOFRAN ORTIZ MORA </t>
  </si>
  <si>
    <t xml:space="preserve">IKER LEPE REYES </t>
  </si>
  <si>
    <t xml:space="preserve">ISSA ROMINA SANTANA ESTRADA </t>
  </si>
  <si>
    <t xml:space="preserve">ITZEL ISABEL AGRIPINO ROBLES </t>
  </si>
  <si>
    <t xml:space="preserve">IVON ZOE AVILAN RODRIGUEZ </t>
  </si>
  <si>
    <t xml:space="preserve">JAZMIN ALEXANDRA VAZQUEZ CAMPOS </t>
  </si>
  <si>
    <t xml:space="preserve">JEREMI ALEJANDRO OLEA RODRIGUEZ </t>
  </si>
  <si>
    <t xml:space="preserve">JESUS GUADALUPE PADILLA ZENDEJAS </t>
  </si>
  <si>
    <t xml:space="preserve">JESUS ZUÑIGA JAUREGUI </t>
  </si>
  <si>
    <t xml:space="preserve">JONATHAN RONALDO DIAZ PRUDENCIO </t>
  </si>
  <si>
    <t xml:space="preserve">LUIS FERNANDO HERNANDEZ MUÑOZ </t>
  </si>
  <si>
    <t xml:space="preserve">LUIS GUSTAVO HERNANDEZ MARTINEZ </t>
  </si>
  <si>
    <t>MARJORIE NICOLE RODRIGUEZ ROSALES</t>
  </si>
  <si>
    <t xml:space="preserve">MARTIN ALEJANDRO HERNANDEZ LOPEZ </t>
  </si>
  <si>
    <t xml:space="preserve">MELANIE JULIETH DE LA CRUZ MENDEZ </t>
  </si>
  <si>
    <t xml:space="preserve">OLEG SEBASTIAN ESQUIVEL JACQUES </t>
  </si>
  <si>
    <t xml:space="preserve">PAOLA ALEJANDRA SANCHEZ BUSTOS </t>
  </si>
  <si>
    <t xml:space="preserve">SOFIA VALENTINA MARTINEZ MARTINEZ </t>
  </si>
  <si>
    <t xml:space="preserve">XOCHITL VALERIA RIVERA ROBLES </t>
  </si>
  <si>
    <t>ALFARO CERDA ALMA CRISTINA DAENA</t>
  </si>
  <si>
    <t>AVIÑA OCEGUERA PAOLA VALENTINA</t>
  </si>
  <si>
    <t>BECERRA GAYTAN EDHER TAHIR</t>
  </si>
  <si>
    <t>CAMARENA PITA NAOMY YAMILETH</t>
  </si>
  <si>
    <t>CASTAÑEDA NAPOLES GONZALO DE JESUS</t>
  </si>
  <si>
    <t>CEBALLOS VILLALOBOS VALERIA YAQUELIN</t>
  </si>
  <si>
    <t>CISNEROS CONTRERAS JESUS ABRAHAM</t>
  </si>
  <si>
    <t>FLORES LOPEZ MONSERRAT MARGARITA</t>
  </si>
  <si>
    <t>FUENTES NUÑES JOSUE MATEO</t>
  </si>
  <si>
    <t>GALVAN AVALOS HYROSHY FAVIAN</t>
  </si>
  <si>
    <t>GALVEZ MACIAS EDGAR ISAAC</t>
  </si>
  <si>
    <t>GARCIA CAYETANO GUILLERMO</t>
  </si>
  <si>
    <t>GONZALEZ HERNANDEZ DIEGO ALEXANDER</t>
  </si>
  <si>
    <t>GUTIERREZ LUCERO MICHELLE ANAHI</t>
  </si>
  <si>
    <t>GUTIERREZ SANTOS MONSERRATH</t>
  </si>
  <si>
    <t>HERNANDEZ ARELLANO BRIANDA NICOLE</t>
  </si>
  <si>
    <t>IBARRA RODRIGUEZ ABRIL ESTEFANIA</t>
  </si>
  <si>
    <t>LINARES RAMIREZ DULCE GABRIELA</t>
  </si>
  <si>
    <t>LOPEZ GARCIA SANTIAGO GAEL</t>
  </si>
  <si>
    <t xml:space="preserve">MACIAS VAZQUEZ URIEL </t>
  </si>
  <si>
    <t>MAGAÑA MENDOZA MAYTE KAORI</t>
  </si>
  <si>
    <t>MORALES PEREZ JOSE ANGEL DE JESUS</t>
  </si>
  <si>
    <t>NICOLAS GARCIA CARLOS ERNESTO</t>
  </si>
  <si>
    <t>PARTIDA LOPEZ JOSHUA DAVID</t>
  </si>
  <si>
    <t>QUEZADA RIOS ESMERALDA GUADALUPE</t>
  </si>
  <si>
    <t>RAMIREZ VEGA MELANY SUGEY</t>
  </si>
  <si>
    <t>RODRIGUEZ COVARRUVIAS JOSHUA IVAN</t>
  </si>
  <si>
    <t>RUIZ ASCENCIÓN ALEXA NALLELY</t>
  </si>
  <si>
    <t>RUIZ VAZQUEZ DIEGO GUILLERMO</t>
  </si>
  <si>
    <t>TORRES GONZALEZ ALAN SANTIAGO</t>
  </si>
  <si>
    <t>TORRES MARTINEZ DILAN DARIO</t>
  </si>
  <si>
    <t xml:space="preserve">TORRES MURGUIA ANGEL OSWALDO </t>
  </si>
  <si>
    <t>TORRES RAMIREZ GLORIA ESTTEFANIA</t>
  </si>
  <si>
    <t>URESTI RAMIREZ LUIS ALEXANDER</t>
  </si>
  <si>
    <t>VAZQUEZ GARCIA SANTIAGO ALEF</t>
  </si>
  <si>
    <t>GONZALEZ ANGEL ANDREA ITZEL</t>
  </si>
  <si>
    <t>GONZALEZ GONZALEZ IKER DANIEL</t>
  </si>
  <si>
    <t>GONZALEZ GUERRERO MELODI ESTEFANIA</t>
  </si>
  <si>
    <t>GONZALEZ TORRES ANGEL SANTIAGO</t>
  </si>
  <si>
    <t>GUTIERREZ BENITEZ ROBERTO ADAIR</t>
  </si>
  <si>
    <t>HUERTA LORETO ZOE XIMENA</t>
  </si>
  <si>
    <t xml:space="preserve">LOAIZA IBARRA MARTHA NATALIA </t>
  </si>
  <si>
    <t>LOPEZ SANDOVAL DANA PAOLA</t>
  </si>
  <si>
    <t>MALDONADO SANTILLAN  ALEXIS MISAEL</t>
  </si>
  <si>
    <t>MARIN BRISEÑO CRISTIAN JOHAO</t>
  </si>
  <si>
    <t>MATA TOVAR DIEGO SEBASTIAN</t>
  </si>
  <si>
    <t>MORALES AMEZOLA  SOFIA SCARLET</t>
  </si>
  <si>
    <t>NAVARRO SILVA KENIA ZOE</t>
  </si>
  <si>
    <t xml:space="preserve">PATIÑO CHAVEZ ALEXA XIMENA </t>
  </si>
  <si>
    <t>RAMIREZ CERVANTES DAMARIS VIANEY</t>
  </si>
  <si>
    <t>RANGEL VALDIVIAS  LOGAN ADRIEL</t>
  </si>
  <si>
    <t xml:space="preserve">REYES MALDONADO NAIARA MICHELLE </t>
  </si>
  <si>
    <t>ROJAS SEPULVEDA ASHLEY SARAHY</t>
  </si>
  <si>
    <t>SALAZAR MORA  FERNNDA ALEJANDRA</t>
  </si>
  <si>
    <t>SANCHEZ MATA ANGEL DE JESUS</t>
  </si>
  <si>
    <t>SOLIS TELLEZ NATHALY SOFIA</t>
  </si>
  <si>
    <t>TORRES CORONA ALEXIS YAIR</t>
  </si>
  <si>
    <t>TORRES ESTRADA VICTOR ALEXIS</t>
  </si>
  <si>
    <t>ZIÑIGA VALDEZ ANTHONY DE JESUS</t>
  </si>
  <si>
    <t>ALCALA MARTINEZ IKER SANTHYAGO</t>
  </si>
  <si>
    <t>BRISEÑO CARRANZA JESUS ALEXANDER</t>
  </si>
  <si>
    <t>CASIMIRO LOZA VALERIA MONTSERRAT</t>
  </si>
  <si>
    <t>ESTRADA GARCIA IAN LEONEL</t>
  </si>
  <si>
    <t>FERMIN MARTINEZ DOMINICK AARON</t>
  </si>
  <si>
    <t>GIL ORDUÑA HUMBERTODANIEL</t>
  </si>
  <si>
    <t>GUTIERREZ PADILLA DONOVAN GAEL</t>
  </si>
  <si>
    <t>JUAN JIMENEZ HECTOR DANIEL</t>
  </si>
  <si>
    <t>LEAL FLORES AMBER GUSTAVO</t>
  </si>
  <si>
    <t>LOPEZ MORALES ALEXIS ALEJANDRO</t>
  </si>
  <si>
    <t>LOZA MARTINEZ LESLY GETZEMANI</t>
  </si>
  <si>
    <t>MACIAS ALCALA JAFET EMILIANO</t>
  </si>
  <si>
    <t>MARTINEZ CAMACHO VALERIA</t>
  </si>
  <si>
    <t>MARTINEZ GUTIERREZ ANTHONY DANIEL</t>
  </si>
  <si>
    <t>PADILLA MUÑOZ ALEJANDRA GUADALUPE</t>
  </si>
  <si>
    <t>PATRICIO SANHEZ NOEMI JACQUELINE</t>
  </si>
  <si>
    <t>RAYMUNDO HERNANDEZ AKEXANDER</t>
  </si>
  <si>
    <t>RODRIGUEZ SANCHEZ DANTE</t>
  </si>
  <si>
    <t>ROJAS GARCIA MELISA YOSELIN</t>
  </si>
  <si>
    <t>ROMERO GONZALEZ BETZAIDA ANAH</t>
  </si>
  <si>
    <t>SALAZAR SEGOVIANO EMILY SOFIA</t>
  </si>
  <si>
    <t>SALDIVAR RODRIGUEZ MELANIE</t>
  </si>
  <si>
    <t>SANCHEZ GARCIA GRETEL GUADALUPE</t>
  </si>
  <si>
    <t>SILVA GONZALEZ JIMENA MAYTE</t>
  </si>
  <si>
    <t>SOTO HIDALGO JOHAN GABRIEL</t>
  </si>
  <si>
    <t>VARGAS SOTO IKER</t>
  </si>
  <si>
    <t>VAZQUEZ MARTINEZ GISELL ESTEFANIA</t>
  </si>
  <si>
    <t>ANGULO GONZÁLEZ KIMBERLY XIMENA</t>
  </si>
  <si>
    <t>ARIAS TORRES XIMENA SARAHI</t>
  </si>
  <si>
    <t>CASTRO SALGADO ÁNGEL ARMANDO</t>
  </si>
  <si>
    <t>DE LIRA AVIÑA MIGUEL ÁNGEL</t>
  </si>
  <si>
    <t>EUFRAGIO MARTÍNEZ ÁNGELES YAMILET</t>
  </si>
  <si>
    <t>FRANCO DÍAZ ALLISON ARLETTE</t>
  </si>
  <si>
    <t>GALVÁN CÁRDENAS GRETEL VALERIA</t>
  </si>
  <si>
    <t>GÓMEZ LOZANO IAN DANIEL</t>
  </si>
  <si>
    <t>GONZÁLEZ ZEPEDA ALLISON YAMILETH</t>
  </si>
  <si>
    <t>GUTIÉRREZ DE LA CRUZ ÁFRICA ATENEA</t>
  </si>
  <si>
    <t>HERNÁNDEZ URIBE LUIS ÁNGEL</t>
  </si>
  <si>
    <t>HURTADO GARZÓN SAMANTHA GISSELLE</t>
  </si>
  <si>
    <t>LAMAS RODRÍGUEZ PAOLA LIZBETH</t>
  </si>
  <si>
    <t>LÓPEZ DE LA CRUZ DONOVAN ALEXIS</t>
  </si>
  <si>
    <t>LÓPEZ ESTRADA JOHANA MILILLANY</t>
  </si>
  <si>
    <t>LÓPEZ PLAZA ALEXANDER JESÚS</t>
  </si>
  <si>
    <t>LUNA GONZÁLEZ KIMBERLY ALEJANDRA</t>
  </si>
  <si>
    <t>MÉNDEZ CRUZ EMILIANO JAIR</t>
  </si>
  <si>
    <t>NAVA MERCADO GERALDINE</t>
  </si>
  <si>
    <t>ORTEGA GARCÍA DILAN GAEL</t>
  </si>
  <si>
    <t>ORTIZ GARCÍA DILAN YAIR</t>
  </si>
  <si>
    <t>ORTIZ GARCÍA DONOVAN YAEL</t>
  </si>
  <si>
    <t>PÉREZ NUÑO KENIA ELOÍSA</t>
  </si>
  <si>
    <t>QUINTERO CAMPOS AMÉRICA YOSELIN</t>
  </si>
  <si>
    <t>REYES MARTÍNEZ DONOVAN LIONEL</t>
  </si>
  <si>
    <t>REYES VARGAS MARBELLA</t>
  </si>
  <si>
    <t>RODRÍGUEZ MANZO DAVI SAMAD</t>
  </si>
  <si>
    <t>RUBIO GALVÁN VANNIA GUADALUPE</t>
  </si>
  <si>
    <t>SALAZAR CEJA CESAR GAEL</t>
  </si>
  <si>
    <t>SANCHEZ AGUILAR DIANA PAOLA</t>
  </si>
  <si>
    <t>SANTIAGO CHÁVEZ BRAYAN EDUARDO</t>
  </si>
  <si>
    <t>SILVA MARES KEVIN ARMANDO</t>
  </si>
  <si>
    <t>SIMBRON LICONA EDER ALEXANDER</t>
  </si>
  <si>
    <t>SOLÍS LÓPEZ XIMENA NICOLE</t>
  </si>
  <si>
    <t>VALDOVINOS RASCÓN DAMIÁN ALTAIR</t>
  </si>
  <si>
    <t>ALVARES REYES XITLALLY GUADALUPE</t>
  </si>
  <si>
    <t>BARAJAS HERNANDEZ ALMA ZAHORI</t>
  </si>
  <si>
    <t>DOMINGUEZ GARCIA ERICK SAUL</t>
  </si>
  <si>
    <t>SANCHEZ BELTRN OLIVER YAHIR</t>
  </si>
  <si>
    <t>DANNA CITLALLI  LOPEZ FERNANDEZ</t>
  </si>
  <si>
    <t>ESMERALDA  NAOMI  MUÑOZ  LARA</t>
  </si>
  <si>
    <t>ITZEL GUADALUPE GARCIA  CERDA</t>
  </si>
  <si>
    <t xml:space="preserve">GONZALES ROBLES MARTIN DE JESUS </t>
  </si>
  <si>
    <t xml:space="preserve">MARTINEZ VERA DIEGO SANTIAGO NEYMAR </t>
  </si>
  <si>
    <t xml:space="preserve">MEJIA CORTEZ ESMERALDA GUADALUPE </t>
  </si>
  <si>
    <t xml:space="preserve">PEREZ DAVALOS GAEL ALEJANDRO </t>
  </si>
  <si>
    <t>BENÍTEZ HUERTA IVETTE QUETZALI</t>
  </si>
  <si>
    <t>PÉREZ ESPINOZA LEONARDO DE JESUS</t>
  </si>
  <si>
    <t>RAMOS VEGA YARELI DENISSE</t>
  </si>
  <si>
    <t>SANCHEZ FLORES DYLAN ISRAEL</t>
  </si>
  <si>
    <t>ZABALA LOZANO SAMANTHA MICHELLE</t>
  </si>
  <si>
    <t>GONZÁLEZ PALACIOS PATRICIA GUADALUPE</t>
  </si>
  <si>
    <t>ROM O BAEZ BAYRON URIEL</t>
  </si>
  <si>
    <t>ALEJO IBARRA IGNACIO DAMIAN</t>
  </si>
  <si>
    <t>CORONA DOMINGUEZ VICTOR MANUEL</t>
  </si>
  <si>
    <t>DOMINGUEZ VALENZUELA SAID ARMANDO</t>
  </si>
  <si>
    <t>ESTRADA COMPARAN NESTOR ALONSO</t>
  </si>
  <si>
    <t>GARIBAY ARVIZO HILDA DANIELA</t>
  </si>
  <si>
    <t>GODINEZ HERNANDEZ DONOVAN EDUARDO</t>
  </si>
  <si>
    <t>HERNANDEZ MENDEZ DILAN EDUARDO</t>
  </si>
  <si>
    <t>HERNANDEZ PATIÑO ALLISON YUZLEM</t>
  </si>
  <si>
    <t>LEDEZMA ALATORRE ATZIRI NOEMI</t>
  </si>
  <si>
    <t>MARTINEZ OROZCO TADEO MICHELL</t>
  </si>
  <si>
    <t>MEDINA MENDOZA MONTESERRAT</t>
  </si>
  <si>
    <t>MEJIA CALDERON ITZEL ATZIRY</t>
  </si>
  <si>
    <t>NUÑEZ CARRILLO JORGE ANTONIO</t>
  </si>
  <si>
    <t>PEREZ MARTINEZ LUIS ENRIQUE</t>
  </si>
  <si>
    <t>PEREZ ORTIZ AXEL JOVANI</t>
  </si>
  <si>
    <t>RAMOS CAMPOS AXEL ALBERTO</t>
  </si>
  <si>
    <t>ROMERO POSADA CARLOS ALEXANDER</t>
  </si>
  <si>
    <t>SALAS DOMINGUEZ LUIS DANIEL</t>
  </si>
  <si>
    <t>SANTACRUZ GUZMAN RAEE ALTAIR</t>
  </si>
  <si>
    <t>SANTIAGO BERAUD VERDIN</t>
  </si>
  <si>
    <t>TORRES HRNANDEZ CARLOS UBALDO</t>
  </si>
  <si>
    <t>VALDIVIA MEDINA REGINA</t>
  </si>
  <si>
    <t>VARGAS NAVARRO TOSTIN ALEJANDRO</t>
  </si>
  <si>
    <t>AGUILAR DAVALOS LATIFA ANETTE</t>
  </si>
  <si>
    <t>ALAVEZ FUENTES MARIA MONSERRATH</t>
  </si>
  <si>
    <t>ANGEL ZAMORA BAIRON TADEO</t>
  </si>
  <si>
    <t>BAEZ PEREZ ANGEL ANTONIO</t>
  </si>
  <si>
    <t>BERNAL RAMIREZ JESUS EMILIO ELEAZAR</t>
  </si>
  <si>
    <t>BRAVO VALERA JOSE ANTONIO</t>
  </si>
  <si>
    <t>CENICEROS PACHECO JOSE DE JESUS</t>
  </si>
  <si>
    <t>CORDOBA BRAVO JUAN PABLO</t>
  </si>
  <si>
    <t>DE HUMA SANCHEZ ISMAEL ALEXANDER</t>
  </si>
  <si>
    <t>DE LA CRUZ APARICIO YAMILET GUADALUPE</t>
  </si>
  <si>
    <t>ESPINOZA BARAJAS NATALIA NICOLE</t>
  </si>
  <si>
    <t>ESPINOZA RIOS JOSE YAEL</t>
  </si>
  <si>
    <t>GALICIA GALAN VANESSA</t>
  </si>
  <si>
    <t>GUERRA PARTIDA GAEL ELISEO</t>
  </si>
  <si>
    <t>GUTIERREZ DE LA CRUZ AZUL KARLA</t>
  </si>
  <si>
    <t>HERNADEZ MARTINEZ XIMENA YAMILET</t>
  </si>
  <si>
    <t>MADRIGAL GONZALEZ CARLOS NEYMAR</t>
  </si>
  <si>
    <t>MANZANO DE LA ROSA YARETZI SCARLETH</t>
  </si>
  <si>
    <t>PADILLA ENRIQUEZ CESAR FERNANDO</t>
  </si>
  <si>
    <t>RAMIREZ HERNANDEZ NANCY RAQUEL</t>
  </si>
  <si>
    <t>RAMOS NAVARRO PATRICIA NAOMI</t>
  </si>
  <si>
    <t>REYNA MARTINEZ SAYULI SAMANTHA</t>
  </si>
  <si>
    <t>ROJAS AVILA EDUARDO JOEL</t>
  </si>
  <si>
    <t>SAMANO AGUILAR JOSE ALEXANDER</t>
  </si>
  <si>
    <t>SANCHEZ ZAMORA EVELIN NAHOMI</t>
  </si>
  <si>
    <t>SIORDIA HERNANDEZ BAYRON JOSUE</t>
  </si>
  <si>
    <t>VILLA RODRIGUEZ MELANI MICHELL</t>
  </si>
  <si>
    <t>ZARAGOZA LOPEZ IKER GAEL</t>
  </si>
  <si>
    <t>ABUNDIS RIVERA YENIFER ARANZAZU</t>
  </si>
  <si>
    <t>AGUILAR CORREA ESMERALDA GUADALUPE</t>
  </si>
  <si>
    <t>ARAIZA VELAZQUEZ CHRISTIAN</t>
  </si>
  <si>
    <t>AXEL ARTURO MANDIA RUEDA</t>
  </si>
  <si>
    <t>BARRERA ROMERO FERNANDA</t>
  </si>
  <si>
    <t>BARRON OROZCO MARILYN ARELI</t>
  </si>
  <si>
    <t>CAMACHO MEZA JORGE ERNESTO</t>
  </si>
  <si>
    <t>CARRILLO HERNANDEZ ELIAS ALEJANDRO</t>
  </si>
  <si>
    <t>CASTRO AVILA DONOVAN YAHIR</t>
  </si>
  <si>
    <t>CEJA FACIO CRISTAL BELEN</t>
  </si>
  <si>
    <t>DELGADO CAMPOS YANET ISELA</t>
  </si>
  <si>
    <t>FLORES AGUAYO ANGEL DANIEL</t>
  </si>
  <si>
    <t>GONZALEZ LOZANO DANIEL ALEXANDER</t>
  </si>
  <si>
    <t>HERNANDEZ DELGADO YOAWIN EDUARDO</t>
  </si>
  <si>
    <t>HIDALGO RAMIREZ AMERICA SOFIA</t>
  </si>
  <si>
    <t>JORGE SAUL OLAGUE NAVARRO</t>
  </si>
  <si>
    <t>KATERIN SCARLETH PEREZ CALDERON</t>
  </si>
  <si>
    <t xml:space="preserve">LEYVA BERNAL ANA VICTORIA </t>
  </si>
  <si>
    <t>LOPEZ DIAZ LUIS ARTURO</t>
  </si>
  <si>
    <t>MACIAS GALLEGOS SOFIA MICHELLE</t>
  </si>
  <si>
    <t>NAVARRO VILLAGRANA YARELI MICHELLE</t>
  </si>
  <si>
    <t>ORTIZ LOPEZ IKER MATEO</t>
  </si>
  <si>
    <t>PADILLA FIGUEROA THMAS ESTEBAN JULIA</t>
  </si>
  <si>
    <t>PRADO NIETO EMILY YAMILETH</t>
  </si>
  <si>
    <t>RAMIREZ COBARRUBIAS AIMI ZAMANTHA</t>
  </si>
  <si>
    <t>RAMOS CIBRIAN FRANCISCO MISSAEL</t>
  </si>
  <si>
    <t>RODRIGUEZ SOLIS ABRHAM MATEO</t>
  </si>
  <si>
    <t>SALCEDO TRUJILLO JORDAN ALEJANDRO</t>
  </si>
  <si>
    <t>SANCHEZ  SANCHEZ ALEXIS ADRIAN</t>
  </si>
  <si>
    <t>SANCHEZ HERNANDEZ AMAIRAY YAMILETH</t>
  </si>
  <si>
    <t>SOLORZANO RAMIREZ NATALIA GUADALUPE</t>
  </si>
  <si>
    <t>SUAREZ DE LA O ANGEL TADEO</t>
  </si>
  <si>
    <t>TREVIÑO GOMEZ JOAN GAEL</t>
  </si>
  <si>
    <t>VELAZQUEZ MENDOZA ANGEL FERNANDO</t>
  </si>
  <si>
    <t>ACOSTA PEREZ FERNANDA NOEMI</t>
  </si>
  <si>
    <t>AGUILAR MARQUEZ MARIEL MELINA</t>
  </si>
  <si>
    <t>ALATORRE ROSAS DAYANNA GUADALUPE</t>
  </si>
  <si>
    <t>ALEJO MARTINEZ PAOLA DENISSE</t>
  </si>
  <si>
    <t>AVALOS PEREA EDUARADO YAEL</t>
  </si>
  <si>
    <t>AVILA RUIZ HALLE RENATA</t>
  </si>
  <si>
    <t>BARRERA NEGRETE OSMAN SAID</t>
  </si>
  <si>
    <t>CASILLAS NARANJO ALDO YAEL</t>
  </si>
  <si>
    <t>CONTRERAS LEGAZPI GABRIELA GUADALUPE</t>
  </si>
  <si>
    <t>DURAN MICHEL KENDRA CASSANDRA JAZMIN</t>
  </si>
  <si>
    <t>FLORES FARARONI ESTEFANI NICOLE</t>
  </si>
  <si>
    <t>HERNANDEZ ROMERO CARLOS MANUEL</t>
  </si>
  <si>
    <t>HERNANDEZ ROMERO IVANA LUCIA</t>
  </si>
  <si>
    <t>MACIAS SOTO VALERIA GUADALUPE</t>
  </si>
  <si>
    <t>MAGAÑA MALDONADO NAYDELIN YAZMIN</t>
  </si>
  <si>
    <t>MARQUEZ TORREZ ROLANDO</t>
  </si>
  <si>
    <t>MARTIR ESPINOZA ESTEBAN JAHYR</t>
  </si>
  <si>
    <t>MONTES OCHOA NAOMY AMAIRANY</t>
  </si>
  <si>
    <t xml:space="preserve">MURILLO NERY DIEGO ARMANDO </t>
  </si>
  <si>
    <t>OÑATE HERNANDEZ NAHOMI MONTSERRAT</t>
  </si>
  <si>
    <t>ORTIZ HERNANDEZ BRYAN ALEXIS</t>
  </si>
  <si>
    <t>RAMIREZ RIOS AMERICA MARISOL</t>
  </si>
  <si>
    <t>REYES VIRAMONTES FERNANDO AZAEL</t>
  </si>
  <si>
    <t>SANCHEZ FERRER JULIAN ALBERTO</t>
  </si>
  <si>
    <t>SOSA CONTRERAS FERNANDA LIZBETH</t>
  </si>
  <si>
    <t>TAPIA ULLOA DOMINIC JEOVANI</t>
  </si>
  <si>
    <t>VAARAGAZ SANTOS DYLAN ISAAC</t>
  </si>
  <si>
    <t>VENANCIO MARTINEZ KIMBELI</t>
  </si>
  <si>
    <t>ZAVALA ANDRADE GUADALUPE YAMILE</t>
  </si>
  <si>
    <t>AGULAR SILVA MIGUEL ANGEL</t>
  </si>
  <si>
    <t>ALVAREZ ARROYO YOSHUA DAVID</t>
  </si>
  <si>
    <t>ARGUMEDO MORENO MIA NICOLE</t>
  </si>
  <si>
    <t>ARRIAGA RAMIREZ LEONEL EMILIANO</t>
  </si>
  <si>
    <t>BARBA SANTELLAN MELISSA ALEJANDRA</t>
  </si>
  <si>
    <t>CARRILLO CARRILLO KATERIN CRISTEL</t>
  </si>
  <si>
    <t>CRUZ IBARRA ARIANA LIZETH</t>
  </si>
  <si>
    <t>GARCIA CAMARENA LEONEL BARACHIEL</t>
  </si>
  <si>
    <t>GARCIA GUZMAN AXEL DANIEL</t>
  </si>
  <si>
    <t>GARCIA HERNANDEZ BRITANY</t>
  </si>
  <si>
    <t>GARCIA HERNANDEZ SHERLIN SARAHI</t>
  </si>
  <si>
    <t xml:space="preserve">GARZON GASPAR KAREN GASMIN </t>
  </si>
  <si>
    <t>GONZALEZ GONZALEZ OMAR ALEXANDER</t>
  </si>
  <si>
    <t>HERNANDEZ CASTILLO PAULINA ABIGAIL</t>
  </si>
  <si>
    <t>HERNANDEZ GONZALEZ DONOVAN DANIEL</t>
  </si>
  <si>
    <t>IBARRA MURILLO MARIA GUADALUPE</t>
  </si>
  <si>
    <t>JULIAN MACEDA MIREYA</t>
  </si>
  <si>
    <t>LINARES MARQUEZ JENNY AURORA JULIANA</t>
  </si>
  <si>
    <t>LIRA GUTIERREZ MELANY VETZAIRA</t>
  </si>
  <si>
    <t>LOPEZ MICHEL KARLA AYLIN</t>
  </si>
  <si>
    <t>MONTES ALANIS BRAULIO ANTONIO</t>
  </si>
  <si>
    <t>NERY OCAMPO KIMBERLY BAYOLET</t>
  </si>
  <si>
    <t>OCHOA VELAZQUEZ SAMANTHA BETZAYDA</t>
  </si>
  <si>
    <t>RAMIREZ MORALES DIEGO ALEJANDRO</t>
  </si>
  <si>
    <t>REYES AGUILA ALTAIR VALENTINA</t>
  </si>
  <si>
    <t>ROMERO VILLEGAS DONOVAN GAEL</t>
  </si>
  <si>
    <t>SANCHEZ DIAZ ANGELA KARIME</t>
  </si>
  <si>
    <t>SOLIS ESTRELLA DIANA ALEXA</t>
  </si>
  <si>
    <t>VALLEJO GARCIA SAMANTA NALLELY</t>
  </si>
  <si>
    <t>VELASCO MORALES LUIS GERARDO</t>
  </si>
  <si>
    <t xml:space="preserve">ZARAGOZA CHAVEZ JORGE ESTEBAN </t>
  </si>
  <si>
    <t>LOPEZ ALVAREZ CRISTHOPER GUADALUPE</t>
  </si>
  <si>
    <t>AGUILAR MARQUEZ BRYANNA ROSMERY</t>
  </si>
  <si>
    <t>CORTES HERNANDEZ JUAN IGNACIO</t>
  </si>
  <si>
    <t>MACIAS TORRES NICOLE GUADALUPE</t>
  </si>
  <si>
    <t>MENDOZA BRISEÑO DONOVAN ALEJANDRO</t>
  </si>
  <si>
    <t>MURILLO NERI SANTOS ALDAIR</t>
  </si>
  <si>
    <t>RAMIREZ ALVARAEZ ISAC ELIAS</t>
  </si>
  <si>
    <t>SANCHEZ MANZO BRITANY JAMILET</t>
  </si>
  <si>
    <t>ZAMARRON GUZMAN DEILYN ALEJANDRA</t>
  </si>
  <si>
    <t>CARBAJAL VILLA  CARLOS TAEO</t>
  </si>
  <si>
    <t xml:space="preserve">JAUREGUI NAVARRO ERICK ELIAS </t>
  </si>
  <si>
    <t>JULIAN FLORES JUAN DIEGO</t>
  </si>
  <si>
    <t>LIRA GUTIERREZ SANTIAGO IVAN</t>
  </si>
  <si>
    <t xml:space="preserve">MARTINEZ MEJIA KARLA MONSERRAT </t>
  </si>
  <si>
    <t xml:space="preserve">MENDOZA     GARRIA          KIMBERLY ELIZABETH </t>
  </si>
  <si>
    <t>PADUA DIOSDADO PAOLA ANDIARA</t>
  </si>
  <si>
    <t xml:space="preserve">RODRIGUEZ LOERA AURORA SUGEY </t>
  </si>
  <si>
    <t>SALCEDO CALDERON KEVIN AXEL</t>
  </si>
  <si>
    <t>VALENZUELA ROJAS VIANEY YOSELIN</t>
  </si>
  <si>
    <t>BARAJAS ARANDA CARLOS ALEJANDRO</t>
  </si>
  <si>
    <t>CABALLERO PAIZ KEVIN AARON</t>
  </si>
  <si>
    <t xml:space="preserve">CASTULO GONZALEZ MADELINE DENIS </t>
  </si>
  <si>
    <t>ESPINOZA RAYGOZA RANDY LEONEL</t>
  </si>
  <si>
    <t>FERNANDEZ DE ANDA KARINA GUADALUPE</t>
  </si>
  <si>
    <t>GARCIA MAYA NAOMI GUADALUPE</t>
  </si>
  <si>
    <t>GONZALEZ AVILA BRANDON ALEJANDRO</t>
  </si>
  <si>
    <t>HERNANDEZ GONZALEZ JORGE LUIS</t>
  </si>
  <si>
    <t>HERNANDEZ NAVARRO BRIAN ADOLFO</t>
  </si>
  <si>
    <t>MARQUEZ CARDENAS REYNA YURITZI</t>
  </si>
  <si>
    <t>MONTOYA SILVA BRITHANY VALENTINA</t>
  </si>
  <si>
    <t>SALAZAR ORTEGA IKER DANIEL</t>
  </si>
  <si>
    <t>CASTILLO GUTIERREZ CLARA YAMILETH</t>
  </si>
  <si>
    <t>HERRADA HERNANEZ XIMENA  ALANI</t>
  </si>
  <si>
    <t xml:space="preserve">MORAN SANDOVAL JULIAN ISAI </t>
  </si>
  <si>
    <t>MURILLO ELIAS KEVIN YAHIR</t>
  </si>
  <si>
    <t xml:space="preserve">NAVARRO CONTRERAS LUCERO ESMERALDA </t>
  </si>
  <si>
    <t>NUÑEZ  CRUZ IKER DAMIAN</t>
  </si>
  <si>
    <t xml:space="preserve">ORTEGA SIORDIA ESMERALDA MICHEL </t>
  </si>
  <si>
    <t>PAREDES CORTEZ SAMAELTADEO</t>
  </si>
  <si>
    <t>SALCEDO CRUZ MARIA GUADALUPE</t>
  </si>
  <si>
    <t xml:space="preserve">VILLANUEVA URISTA JORGE ISMAEL </t>
  </si>
  <si>
    <t>AGUILAR*CORREA*LUCERO ELIZABETH</t>
  </si>
  <si>
    <t>AGUIRRE*FLORES*CRISTIAN ALEXIS</t>
  </si>
  <si>
    <t>ANDRADE*ZEPEDA*DILAN YAIR</t>
  </si>
  <si>
    <t>AVILOR LOPEZ YULIANA PATRICIA</t>
  </si>
  <si>
    <t>BERNAL*MARQUEZ*ALBERTO MANUEL</t>
  </si>
  <si>
    <t>BRIZUELA*ESPINOZA*CARLOS GAEL</t>
  </si>
  <si>
    <t xml:space="preserve">CASTILLO LOPEZ SANDRA VALERIA </t>
  </si>
  <si>
    <t>CASTULO GONZALEZ CHRISTAL ERINANI</t>
  </si>
  <si>
    <t>CRUZ SANCHEZ FRANCISCO YADIEL</t>
  </si>
  <si>
    <t>DE LA CRUZ*HERNANDEZ*HELEN</t>
  </si>
  <si>
    <t xml:space="preserve">DIAZ ESPARZA YATZIRY BETZABETH </t>
  </si>
  <si>
    <t>FLORES*POZOS*JORDAN OSMAR</t>
  </si>
  <si>
    <t>GARCIA DIAZ BRITANY YARITZI</t>
  </si>
  <si>
    <t>GARCIA*HERNANDEZ*JOSE GAEL</t>
  </si>
  <si>
    <t>GONZALEZ  FUENTES JOSE GABRIEL</t>
  </si>
  <si>
    <t>GONZALEZ*CAMACHO*KENDRA ARAISIS</t>
  </si>
  <si>
    <t>HERNANDEZ*GOMEZ*CRISTIAN FABIAN</t>
  </si>
  <si>
    <t>HERRERA*ROMERO*NAHOMI XIMENA</t>
  </si>
  <si>
    <t>LANDIN*CASTILLO*MARIA GUADALUPE</t>
  </si>
  <si>
    <t>MACIAS*SOTO*WENDI YAMILETH</t>
  </si>
  <si>
    <t>MARTIR ESPINOZA MIRANDA GUADALUPE</t>
  </si>
  <si>
    <t>PONCE*GARCIA*IKER ISRAEL</t>
  </si>
  <si>
    <t>RODRIGUEZ CORONA JOANA ISABEL SARAI</t>
  </si>
  <si>
    <t xml:space="preserve">RUIZ SANDOVAL OSCAR </t>
  </si>
  <si>
    <t>RUVALCABA LUGO EDER ESAU</t>
  </si>
  <si>
    <t>ARMENTA HERNANDEZ MILAGROS</t>
  </si>
  <si>
    <t>BERNAL*MARQUEZ MATEO NEYMAR</t>
  </si>
  <si>
    <t>BUENAVENTURA MARIN MARITZA LIZBETH</t>
  </si>
  <si>
    <t>CABRERA LOPEZ SOFIA ALEJANDRA</t>
  </si>
  <si>
    <t>CARLOS NIEVES OSCAR MILAN</t>
  </si>
  <si>
    <t>CONTRERAS OROZCO JUAN CARLOS</t>
  </si>
  <si>
    <t>DIAS DE LEON NUÑEZ RODRIGO ISMAEL</t>
  </si>
  <si>
    <t>DIAZ ARANDA EZEQUIEL</t>
  </si>
  <si>
    <t>ESCOBAR MARTINEZ ANGEL</t>
  </si>
  <si>
    <t>FABIAN QUEZADA GABRIEL</t>
  </si>
  <si>
    <t xml:space="preserve">GALVAN ALCALA SALVADOR </t>
  </si>
  <si>
    <t>GARCIA CAMARENA DANYA VALLOLETT</t>
  </si>
  <si>
    <t>GARCIA RODRIGUEZ INGRID MICHELLE</t>
  </si>
  <si>
    <t xml:space="preserve">GOMEZ SEVILLA SAYURI SARAHI </t>
  </si>
  <si>
    <t xml:space="preserve">GONZALEZ ARCE SELENE VAYTIARE </t>
  </si>
  <si>
    <t>LOPEZ ALVAREZ   AARON GUADALUPE</t>
  </si>
  <si>
    <t>LOPEZ HERNANDEZ JATSIRI NOEMI</t>
  </si>
  <si>
    <t>MARTINEZ CONTRERAS JOSE RAMON</t>
  </si>
  <si>
    <t>MORALES GOMEZ ALEJANDRO</t>
  </si>
  <si>
    <t>NARARRO MORENO GENESIS GUADALUPE</t>
  </si>
  <si>
    <t>RANGEL PALAFOX GABRIELA YOSELIN</t>
  </si>
  <si>
    <t>SANCHEZ    GUTIERREZ     BRIGITTE GUADALUPE</t>
  </si>
  <si>
    <t xml:space="preserve">TORRES SANCHEZ KATHERIN RENATA </t>
  </si>
  <si>
    <t xml:space="preserve"> ROBLES*GARCIA*LUA SOFIA</t>
  </si>
  <si>
    <t>ABUNDIS*TRUJILLO*NICOLE DANAHI</t>
  </si>
  <si>
    <t>ACEVES*MARTINEZ*FRANCO TADEO</t>
  </si>
  <si>
    <t>ALEJANDRE*RAMOS*MARIA JOSE</t>
  </si>
  <si>
    <t>ALVAREZ*CARO*OCTAVIO YAUDELL</t>
  </si>
  <si>
    <t>CAMPOS*SAAVEDRA*OSCAR JESUS</t>
  </si>
  <si>
    <t>CARREON*CUEVAS*JENNIFER CAROLINA</t>
  </si>
  <si>
    <t>CORRALES*HERNANDEZ*MARISOL</t>
  </si>
  <si>
    <t>CRUZ*CUEVAS*HOGUEN ISAC</t>
  </si>
  <si>
    <t>DAVILA*DUEÑAS*VALERIA NICOL</t>
  </si>
  <si>
    <t>DURAN*HERNANDEZ*YATZIRI GUADALUPE</t>
  </si>
  <si>
    <t>ESCALANTE*DORADO*AMERICA GUADALUPE</t>
  </si>
  <si>
    <t>ESTRADA*SOTERO*OLIVER ISSAC</t>
  </si>
  <si>
    <t>GARCIA*LOPEZ*RODRIGO</t>
  </si>
  <si>
    <t>GARCIA*NERI*SAORI YAMILET</t>
  </si>
  <si>
    <t>GUZMAN*CERVANTES*VALENTINA MONTSERRAT</t>
  </si>
  <si>
    <t>HERNANDEZ*DIAZ*KENNETH JOUEL</t>
  </si>
  <si>
    <t>HERNANDEZ*LOPEZ*JAQUELIN</t>
  </si>
  <si>
    <t>LOPEZ*NABOR*KENAY MILAN</t>
  </si>
  <si>
    <t>LOZANO*MANRIQUEZ*BLANCA ITZEL</t>
  </si>
  <si>
    <t>MARTINEZ*GONZALEZ*JOSE ADRIAN</t>
  </si>
  <si>
    <t>MARTINEZ*HERNANDEZ*ASHLEY ALEJANDRA</t>
  </si>
  <si>
    <t>MEDINA*MONTAÑEZ*KIMBERLY MARLENE</t>
  </si>
  <si>
    <t>MILLAN*MARTINEZ*CESAR YUNUEN</t>
  </si>
  <si>
    <t>MUÑOZ*RAMIREZ*BRAYAN GIOVANI</t>
  </si>
  <si>
    <t>OLIVARES*MARTINEZ*ROSA</t>
  </si>
  <si>
    <t>ORTA*GONZALEZ*DOMINICK AXEL</t>
  </si>
  <si>
    <t>PEREZ*HERNANDEZ*EMMANUEL ALONSO</t>
  </si>
  <si>
    <t>PINEDA*GONZALEZ*ELISA ARIZBETH</t>
  </si>
  <si>
    <t>RAMIREZ*DE LA TORRE*LUIS TADEO</t>
  </si>
  <si>
    <t>REYES*HIGAREDA*BRANDON ISAAC</t>
  </si>
  <si>
    <t>RODRIGUEZ*GARCIA*FRANCISCO TADEO</t>
  </si>
  <si>
    <t>SANCHEZ*NAVARRO*MARIA FERNANDA</t>
  </si>
  <si>
    <t>VALENZUELA*ADAME*ANDREA BRIYITT</t>
  </si>
  <si>
    <t>VALERIO*GARCIA*JUAN JOSE IRAIDE</t>
  </si>
  <si>
    <t xml:space="preserve"> OCEGUEDA*NAVARRO*MIGUELSALOMON</t>
  </si>
  <si>
    <t>ACEVES*VALDIVIA*KEVIN URIEL</t>
  </si>
  <si>
    <t>AGUILAR*BARRETO*VICTORIA GUADALUPE</t>
  </si>
  <si>
    <t>CARREON*BOCANEGRA*YANCARLO</t>
  </si>
  <si>
    <t>CONTRERAS*ORTIZ*LIZETH BERENICE</t>
  </si>
  <si>
    <t>DELGADO*VELOZ*JOSUE DANIEL</t>
  </si>
  <si>
    <t>DOMINGUEZ*VERA*JONAS ALEJANDRO</t>
  </si>
  <si>
    <t>FLORES*SILVA*DONAVAN EMILIANO</t>
  </si>
  <si>
    <t>GARCIA*RUIZ*NESTOR ALONSO</t>
  </si>
  <si>
    <t>GOMEZ*GONZALEZ*ANA ISABEL</t>
  </si>
  <si>
    <t>GUTIERREZ*CORTES*XIMENA</t>
  </si>
  <si>
    <t>HERNANDEZ*RAMIREZ*LEONARDO JESUS</t>
  </si>
  <si>
    <t>ISIDRO*DIAZ*XOCHITL NATALIA</t>
  </si>
  <si>
    <t>LAGUNES*BARRON*MATEO KALEB</t>
  </si>
  <si>
    <t>LOPEZ*ROMINA ANAI</t>
  </si>
  <si>
    <t>LOPEZ*RUVALCABA*ARNULFO</t>
  </si>
  <si>
    <t>LULE*LOPEZ*KAMILA YATZIL</t>
  </si>
  <si>
    <t>MARTINEZ*HERNANDEZ*JENNIFER</t>
  </si>
  <si>
    <t>MARTINEZ*HERNANDEZ*MATIAS GUADALUPE</t>
  </si>
  <si>
    <t>MIRANDA*DOMINGUEZ*ROBERTO GAEL</t>
  </si>
  <si>
    <t>MOTA SANCHEZ MICHAEL</t>
  </si>
  <si>
    <t>ORTIZ*LOPEZ*EDGAR URIEL</t>
  </si>
  <si>
    <t>QUIROZ*DIAZ*ASHER KENNETH</t>
  </si>
  <si>
    <t>RAMIREZ*SANTILLAN*JESUS ANTONIO</t>
  </si>
  <si>
    <t>RIVAS*GUTIERREZ*RICARDO URIEL</t>
  </si>
  <si>
    <t>RODRIGUEZ*GONZALEZ*AARON</t>
  </si>
  <si>
    <t>RODRIGUEZ*GUTIERREZ*IRENE YAMILE</t>
  </si>
  <si>
    <t>SALCEDO*ROSALES*YURIHAN ALEJANDRO</t>
  </si>
  <si>
    <t>SEPULVEDA*RAMIREZ*ITZEL ALEJANDRA</t>
  </si>
  <si>
    <t>VARGAS*CERPA*RICARDO TADEO</t>
  </si>
  <si>
    <t>VIDALES*RAMOS*SARA JAQUELINE</t>
  </si>
  <si>
    <t xml:space="preserve"> PAREDES*ARIAS*SANTIAGO ISRAEL</t>
  </si>
  <si>
    <t xml:space="preserve"> ROSAS*HERNANDEZ*ENRIQUE HABACUC</t>
  </si>
  <si>
    <t xml:space="preserve"> SANCHEZ*RODRIGUEZ*SANTIAGO ANTONIO</t>
  </si>
  <si>
    <t>AGUAYO MORALES DONOVAN</t>
  </si>
  <si>
    <t>AGUIRRE*GONZALEZ*HAZEL ALEJANDRA</t>
  </si>
  <si>
    <t>ARTEAGA*SERRANO*RANDY JAUDIEL</t>
  </si>
  <si>
    <t>BIZARRO*VEGA*ESTIBALIZ VALERIA</t>
  </si>
  <si>
    <t>CASTELLANOS*ALCALA*FERNANDO YAHEL</t>
  </si>
  <si>
    <t>CONTRERAS*SANCHEZ*ZOE ARIANNY</t>
  </si>
  <si>
    <t>CRUZ*FRANCO*KIMBERLY STEPHANIA</t>
  </si>
  <si>
    <t>GARCIA*BARRAGAN*PAMELA LIZBETH</t>
  </si>
  <si>
    <t>GONZALEZ*GONZALEZ*IAN LEONARDO</t>
  </si>
  <si>
    <t>GUERRERO*GOMEZ*BRITANY GUADALUPE</t>
  </si>
  <si>
    <t>GUZMAN*SANCHEZ*KENDRA YETZABETH</t>
  </si>
  <si>
    <t>HERNANDEZ*ZUÑIGA*HECTOR YOVANI</t>
  </si>
  <si>
    <t>LIZAMA*ROBLES*XITLALI DANAE</t>
  </si>
  <si>
    <t>MACIEL*SERAFIN*NAOMI YAMILETH</t>
  </si>
  <si>
    <t>MARTINEZ*LUCIA*DALIA SARAI</t>
  </si>
  <si>
    <t>MARTINEZ*MANCILLA*JOSHUA URIEL</t>
  </si>
  <si>
    <t>MORALES*REYES*DARIO ALEJANDRO</t>
  </si>
  <si>
    <t>NORIEGA*SILVA*AMERICA ALEJANDRA</t>
  </si>
  <si>
    <t>PADILLA*MENDEZ*MARIANA YAMILETH</t>
  </si>
  <si>
    <t>PULIDO*CORTEZ*ALEXIS FABIAN</t>
  </si>
  <si>
    <t>RAMIREZ*CARRILLO*KIMBERLY ARACELI</t>
  </si>
  <si>
    <t>ROCHA*MARTINEZ*ANGEL ERNESTO</t>
  </si>
  <si>
    <t>RODRIGUEZ*MARTINEZ*EIMI CITLALI</t>
  </si>
  <si>
    <t>RODRIGUEZ*MUÑOZ*KEVIN ALBERTO</t>
  </si>
  <si>
    <t>SERNA*TAPIA*JENNIFER PALOMA</t>
  </si>
  <si>
    <t>ZEPEDA*MORALES*ROMINA ESCARLETT</t>
  </si>
  <si>
    <t xml:space="preserve"> AVILES*RUBIO*RAMSES ALEJANDRO</t>
  </si>
  <si>
    <t xml:space="preserve"> ESPARZA*NERI*EDWIN ALBERTO</t>
  </si>
  <si>
    <t xml:space="preserve"> GONZALEZ*SOLANO*XIMENA LIZETH</t>
  </si>
  <si>
    <t xml:space="preserve"> IBARRA*TRUJILLO*JORGE ABRAHAM</t>
  </si>
  <si>
    <t>ALCALA*GABRIEL*ALONDRA ESMERALDA</t>
  </si>
  <si>
    <t>ALVARADO*MIRANDA*JONATHAN ALEXANDER</t>
  </si>
  <si>
    <t>CAPISTRANO*SANCHEZ*VANESSA</t>
  </si>
  <si>
    <t>CLEMENTE*AVALOS*ISAAC ALEXANDER</t>
  </si>
  <si>
    <t>CORDOVA*FLORES*DULCE JASMIN</t>
  </si>
  <si>
    <t>DELGADO*RIVERA*SARAI ARGENTINA</t>
  </si>
  <si>
    <t>GALVEZ*MENDOZA*ANGEL SANTIAGO</t>
  </si>
  <si>
    <t>GARCIA*LOPEZ*SOFIA VALERIA</t>
  </si>
  <si>
    <t>GUTIERREZ*PIZANO*VERONICA RENATA</t>
  </si>
  <si>
    <t>HERNANDEZ*ALMARAZ*CRISTIAN IGNACIO</t>
  </si>
  <si>
    <t>LAUREANO*JAIME*DONOVAN EDUARDO</t>
  </si>
  <si>
    <t>LOPEZ*AGUILAR*FANNY IZMERAY</t>
  </si>
  <si>
    <t>MACIEL*VEGA*YAITHANA CORAL</t>
  </si>
  <si>
    <t>MEZA*GONZALEZ*CESAR EMMANUEL</t>
  </si>
  <si>
    <t>MORUA*CARLOS*CARLOS ELOY</t>
  </si>
  <si>
    <t>NUÑEZ*HERNANDEZ*KIMBERLY DAYAN</t>
  </si>
  <si>
    <t>OLVERA*RUVALCABA*SANTIAGO ITZAE</t>
  </si>
  <si>
    <t>PEÑUELAS SAUCEDA PAULINA LIZET</t>
  </si>
  <si>
    <t>PIÑA*IBARRA*ALISSON NICOLE</t>
  </si>
  <si>
    <t>RAMIREZ*ARANA*SAMUEL ANTONIO</t>
  </si>
  <si>
    <t>RESENDIZ*GUTIERREZ*AARON EZEQUIEL</t>
  </si>
  <si>
    <t>RIOS*LOPEZ*KAROL GUADALUPE</t>
  </si>
  <si>
    <t>RODRIGUEZ*ESTRADA*LUIS URIEL</t>
  </si>
  <si>
    <t>RODRIGUEZ*OCHOA*JOSE DE JESUS</t>
  </si>
  <si>
    <t>RODRIGUEZ*RAMIREZ*KATIA ESMERALDA</t>
  </si>
  <si>
    <t>VALADEZ*VELAZQUEZ*FRANCISCO RAFAEL</t>
  </si>
  <si>
    <t>VILLEGAS DE LA CRUZ PAULA</t>
  </si>
  <si>
    <t>AGUEROS SAHAGUN KIMBERLY JAZMIN</t>
  </si>
  <si>
    <t>AGUILAR AGUIRRE RICARDO JOSAFAT</t>
  </si>
  <si>
    <t>ALCAUTER GARCIA SARAH NAYELI</t>
  </si>
  <si>
    <t>ALCAZAR MEDELLIN GEOVANNI KALED</t>
  </si>
  <si>
    <t>BRAVO LOPEZ MIRIAM ARACELI</t>
  </si>
  <si>
    <t>CAMACHO MARTINEZ ANA CATALINA</t>
  </si>
  <si>
    <t>CAMPOS OROZCO ISAAC</t>
  </si>
  <si>
    <t>CARDENAS CASILLAS DIEGO DE JESUS</t>
  </si>
  <si>
    <t>CELIS BARUSTA ANTHONY SANTIAGO</t>
  </si>
  <si>
    <t>CERVANTES GARCIA TADEO ALEJANDRO</t>
  </si>
  <si>
    <t>CRUZ GOMEZ ARIANA XIMENA</t>
  </si>
  <si>
    <t>GARCIA JOSE FERNANDO</t>
  </si>
  <si>
    <t>GUTIERREZ DUARTE LUIS ANGEL</t>
  </si>
  <si>
    <t>HERNANDEZ BENAVIDES KENDRA NAYELI</t>
  </si>
  <si>
    <t>HERNANDEZ ESCOTO JENNIFER SAORI</t>
  </si>
  <si>
    <t>HERNANDEZ GODOY ETHAN SANTIAGO</t>
  </si>
  <si>
    <t>HERNANDEZ PRADO ALONDRA NEREYDA</t>
  </si>
  <si>
    <t>JARAMILLO MARQUEZ EMILY DANIELLE</t>
  </si>
  <si>
    <t>JIMENEZ FLORES BARBARA MONSERRAT</t>
  </si>
  <si>
    <t>LIRA GOMEZ ALFONSO RAFAEL</t>
  </si>
  <si>
    <t>MARTINEZ CARDONA ALAN OSVALDO</t>
  </si>
  <si>
    <t>MENESES REYNOSO OMAR</t>
  </si>
  <si>
    <t>MORALES ORTIZ KAREN LIZBETH</t>
  </si>
  <si>
    <t>PEREZ GALVAN SOFIA JACQUELIN</t>
  </si>
  <si>
    <t>PEREZ OROZCO SAMARA ALEJANDRA</t>
  </si>
  <si>
    <t>RAVELERO ZAMBRANO ARIANA EVANGELIN</t>
  </si>
  <si>
    <t>SANCHEZ GONZALEZ KEVINN SANTIAGO</t>
  </si>
  <si>
    <t>SESEÑA GONZALEZ YARETZI JISSELLE</t>
  </si>
  <si>
    <t>SUSTAYTA NUÑEZ LORENA GUADALUPE</t>
  </si>
  <si>
    <t>TADEO VAZQUEZ BIANCA SOFIA</t>
  </si>
  <si>
    <t>VILLA HUERTA MARIO MAHONRI</t>
  </si>
  <si>
    <t>ZARAGOZA HERNANDEZ YOSELIN</t>
  </si>
  <si>
    <t xml:space="preserve">GOMEZ GONZALEZ CRISTOFER ALEJANDRO </t>
  </si>
  <si>
    <t xml:space="preserve">GONZALEZ GUERRERO MELODY STEPANIA </t>
  </si>
  <si>
    <t xml:space="preserve">IVAÑEZ GUZMAN KEYLA GUADALUPE </t>
  </si>
  <si>
    <t>LOPEZ MARTINEZ AMERICA SARAHI</t>
  </si>
  <si>
    <t xml:space="preserve">MARTINEZ ORTIZ MATIAS DE JESUS </t>
  </si>
  <si>
    <t xml:space="preserve">MENDOZA HERNANDEZ BRYAN DANIEL </t>
  </si>
  <si>
    <t>NAVA SOTO DAYANA NICOL</t>
  </si>
  <si>
    <t xml:space="preserve">NUÑEZ CARRANCO KIMBERLY GUADALUPE </t>
  </si>
  <si>
    <t xml:space="preserve">ORTEGA BELTRAN MATIAS GAEL </t>
  </si>
  <si>
    <t>PEREZ ADAME ANGEL NAZARETH</t>
  </si>
  <si>
    <t xml:space="preserve">RAMIREZ ASCENCIO ANA VALERIA </t>
  </si>
  <si>
    <t xml:space="preserve">RAMIREZ GONZALEZ KENIA YAMILET </t>
  </si>
  <si>
    <t xml:space="preserve">RAMOS GONZALEZ EVELIN SOCORRO </t>
  </si>
  <si>
    <t xml:space="preserve">REYES JUAREZ JULIETA NOEMI </t>
  </si>
  <si>
    <t xml:space="preserve">SALAS NUÑEZ LUCIA DE JESUS </t>
  </si>
  <si>
    <t xml:space="preserve">TORRES MIRANDA ANAHI GUADALUPE </t>
  </si>
  <si>
    <t>VAZQUEZ HUERTA SOFIA ABIGAIL</t>
  </si>
  <si>
    <t xml:space="preserve">VELAZQUEZ ROMERO JIMENA VALENTINA </t>
  </si>
  <si>
    <t>AGUILA RAUDALES JOHAN ALEJANDRO</t>
  </si>
  <si>
    <t>ALATORRE DAVILA BRIAN GAEL</t>
  </si>
  <si>
    <t>ALCALA LOZANO PERLA YAMILETH</t>
  </si>
  <si>
    <t>AVIÑA HERNANDEZ AITANA</t>
  </si>
  <si>
    <t>BARRAGAN PADILLA CHRISTIAN TADEO</t>
  </si>
  <si>
    <t>CABRERA ACEVES BERNARDO EMMANUEL</t>
  </si>
  <si>
    <t>CAMARENA GALVAN CARLA ITZAYANA</t>
  </si>
  <si>
    <t>CARBAJAL DE AVILA IAN YAEL</t>
  </si>
  <si>
    <t>CASILLAS PEREZ SEBASTIAN JESUS</t>
  </si>
  <si>
    <t>CERVANTES VALENZUELA ULISES BENJAMIN</t>
  </si>
  <si>
    <t>CONTRERAS ALCANTAR AMBAR GISELL</t>
  </si>
  <si>
    <t>CORTES RODRIGUEZ LOGAN ALEXANDER</t>
  </si>
  <si>
    <t>DIAZ LOPEZ IVANNA GISELLE</t>
  </si>
  <si>
    <t>ENRIQUEZ ZEPEDA PABLO JOEL</t>
  </si>
  <si>
    <t>FLORES GUZMAN JHEFERSON ISACC</t>
  </si>
  <si>
    <t>GARCIA FLORES PAULA CECILIA</t>
  </si>
  <si>
    <t>GIL GUTIERREZ LUIS FERNANDO</t>
  </si>
  <si>
    <t>GONZALEZ CORTEZ LEONARDO GAEL</t>
  </si>
  <si>
    <t>GUERRERO GOMEZ ZOE QUETZAL</t>
  </si>
  <si>
    <t>HERNANDEZ AYALA BRIANA NOEMI</t>
  </si>
  <si>
    <t>HERNANDEZ CASTRO IKER SAID</t>
  </si>
  <si>
    <t>HERNANDEZ RIOS EDUARDO ALEXANDER</t>
  </si>
  <si>
    <t>JACOBO FRIAS ISAAC TADEO</t>
  </si>
  <si>
    <t>JIMENEZ FAUSTO LAURA NICOLE</t>
  </si>
  <si>
    <t>MALDONADO PEREZ SCARLET GERALDINE</t>
  </si>
  <si>
    <t>MORALES AREVALO ESTEFANY DAYANA</t>
  </si>
  <si>
    <t>OCTAVO ALMENDAREZ EVELIN GUADALUPE</t>
  </si>
  <si>
    <t>OLIVARES BAUTISTA BRAYAN OMAR</t>
  </si>
  <si>
    <t>ORTIZ GONZALEZ CARLOS DAMIAN</t>
  </si>
  <si>
    <t>ORTIZ PADILLA KEYLLI YAMILETH</t>
  </si>
  <si>
    <t>RAMIREZ SARMIENTO IAN LEONEL</t>
  </si>
  <si>
    <t>RAMOS PEREZ BRISA ESTRELLA SINAI</t>
  </si>
  <si>
    <t>RAZO LIMON EDUARDO ARHAMIS</t>
  </si>
  <si>
    <t>RODRIGUEZ FERRER REYNA LUCERO</t>
  </si>
  <si>
    <t>SANCHEZ AMERICANO SARAY</t>
  </si>
  <si>
    <t>ACEVEDO LANDIN PAOLA LEILANY</t>
  </si>
  <si>
    <t>AGUILAR ALVARADO MARÍA EUGENIA</t>
  </si>
  <si>
    <t>AGUIRRE ENRIQUEZ MARIA FERNANDA</t>
  </si>
  <si>
    <t>ARELLANO RINCON LIZBET</t>
  </si>
  <si>
    <t xml:space="preserve">ARIAS HERNANDEZ GENESIS RENATA </t>
  </si>
  <si>
    <t xml:space="preserve">AVILA MARTINEZ JESUS EMILIANO </t>
  </si>
  <si>
    <t>BELTRAN GARCIA IKER DANIEL</t>
  </si>
  <si>
    <t>CARDONA FAVELA XIMENA YAMILETH</t>
  </si>
  <si>
    <t xml:space="preserve">CARRILLO DE LA CRUZ HANNIA CAMILA VIANEY </t>
  </si>
  <si>
    <t>CARRILLO GONZALEZ SAUL ISRAEL</t>
  </si>
  <si>
    <t xml:space="preserve">CASTILLO SANCHEZ JULIANA GUADALUPE </t>
  </si>
  <si>
    <t xml:space="preserve">CHAVEZ FIGUEROA ESPERANZA NICOLE </t>
  </si>
  <si>
    <t>DIAZ GARIBAY YOSHIRA JOCELYN</t>
  </si>
  <si>
    <t xml:space="preserve">DIAZ HIDALGO NESTOR UZIEL </t>
  </si>
  <si>
    <t>DIAZ MAGAÑA JOSÉ DAVID</t>
  </si>
  <si>
    <t xml:space="preserve">ESPARZA CERVANTES FRANCO ALTAIR </t>
  </si>
  <si>
    <t>GARCIA CRUZ MARIA JOSÉ</t>
  </si>
  <si>
    <t xml:space="preserve">GARCIA SANCHEZ FERNANDA ZOE </t>
  </si>
  <si>
    <t>GOMEZ LOZANO FATIMA JACKELIN</t>
  </si>
  <si>
    <t xml:space="preserve">HERNANDEZ APARICIO WALDO YAHIR </t>
  </si>
  <si>
    <t xml:space="preserve">INDAS RODRIGUEZ AZUCENA ELIZABETH </t>
  </si>
  <si>
    <t xml:space="preserve">JARAMILLO DOMINGUEZ JIMENA ZOE </t>
  </si>
  <si>
    <t>JIMENEZ DE LA CRUZ LUIS FERNANDO</t>
  </si>
  <si>
    <t xml:space="preserve">LOPEZ MENDOZA CARLOS EZEQUIEL </t>
  </si>
  <si>
    <t xml:space="preserve">MIRAMONTES HERNANDEZ KIMBERLY NOHEMI </t>
  </si>
  <si>
    <t xml:space="preserve">MORALES IBARRA CHRISTOPHER DAVID </t>
  </si>
  <si>
    <t xml:space="preserve">PONCE GOLLAZ MIA JUNNUE </t>
  </si>
  <si>
    <t xml:space="preserve">RAMIREZ ESPINOZA DULCE SCARLETT </t>
  </si>
  <si>
    <t xml:space="preserve">RETANO LOPEZ JONATHAN TADEO </t>
  </si>
  <si>
    <t xml:space="preserve">ROCHA GALLEGOS LLUVIA MISHEL </t>
  </si>
  <si>
    <t xml:space="preserve">RODRIGUEZ GUTIERREZ CRISTHOPER AXEL </t>
  </si>
  <si>
    <t xml:space="preserve">RODRIGUEZ OROZCO CARLOS GAEL </t>
  </si>
  <si>
    <t xml:space="preserve">SEGURA ACEVEDO EDWIN DANIEL </t>
  </si>
  <si>
    <t xml:space="preserve">SOLTERO OCHOA ALFREDO EMANUEL </t>
  </si>
  <si>
    <t>VALDEZ PULIDO JORDAN DOMINICK</t>
  </si>
  <si>
    <t>VALENCIA CAMARENA MELANNY SCARLETT</t>
  </si>
  <si>
    <t>ALVARADO PEREZ NAOMI ELIZABETH</t>
  </si>
  <si>
    <t>BALTAZAR CASTELLANOS ALEXA RENATA</t>
  </si>
  <si>
    <t>BASULTO LUVIAN NATALIA GUADALUPE</t>
  </si>
  <si>
    <t>CAMPOS MEJIA FRISIA MICHEL</t>
  </si>
  <si>
    <t>CEJA JIMENEZ JESUS FABIAN</t>
  </si>
  <si>
    <t>CIPRIAN ROBLADA EITHAN YAEL</t>
  </si>
  <si>
    <t>CONTRERAS NAVARRO AMERICA JANETH</t>
  </si>
  <si>
    <t>CRUZ HIGAREDA ARES OMAR</t>
  </si>
  <si>
    <t>DOMINGUEZ IBARRA PETRA ESTEFANIA</t>
  </si>
  <si>
    <t>FIGUEROA PEREZ URIEL EMANUEL</t>
  </si>
  <si>
    <t>GABIA BOCANEGRA HUGO YAHIR</t>
  </si>
  <si>
    <t>GARCIA GARIBAY JOSE LEONARDO</t>
  </si>
  <si>
    <t>GOMEZ HERNANDEZ LUIS RONALDO</t>
  </si>
  <si>
    <t>GOMEZ SANCHEZ KENIA KIMBERLI</t>
  </si>
  <si>
    <t>GONZALEZ RAMIREZ SARAHI JOADANA</t>
  </si>
  <si>
    <t>IÑIGUEZ ORTEGA KIMBERLY FERNANDA</t>
  </si>
  <si>
    <t>MARTINEZ PEREZ ALISSON ABRIL</t>
  </si>
  <si>
    <t>MAYO LOZANO BRANDON RUFINO SAMUEL</t>
  </si>
  <si>
    <t>ONTIVEROS ZAMORA KIMBERLY VANESSA</t>
  </si>
  <si>
    <t>ROBLES ALVARADO ALEXA VALENTINA</t>
  </si>
  <si>
    <t>RODRIGUEZ LOPEZ MILAN LEONEL</t>
  </si>
  <si>
    <t>RUIZ SILVA LITZAHAYANA</t>
  </si>
  <si>
    <t>RUVALCABA ALFARO CLAUDIA MAOOLI</t>
  </si>
  <si>
    <t>SUAREZ NIEVES AYMARA ALEJANDRA</t>
  </si>
  <si>
    <t>TURINCIO MACIAS GENESIS DALLANA</t>
  </si>
  <si>
    <t>VILLEGAS MORENO SOFIA ALEJANDRA</t>
  </si>
  <si>
    <t xml:space="preserve">ALEJANDRA MARLEN ANGULO VELAZCO </t>
  </si>
  <si>
    <t>ALISSON MARISCAL FERNANDEZ</t>
  </si>
  <si>
    <t>ANA SOFIA GOMEZ CUEVAS</t>
  </si>
  <si>
    <t>ANA VALERIA VELAZQUEZ VALENZUELA</t>
  </si>
  <si>
    <t>ANDREUS ALVEIRO GONZALEZ MARTINEZ</t>
  </si>
  <si>
    <t>ANGEL GABRIEL LOPEZ SALZAR</t>
  </si>
  <si>
    <t>CESAR NATANAEL ESPINOZA HERNANDEZ</t>
  </si>
  <si>
    <t>CLAUDIA VICTORIA FLORES MORELOS</t>
  </si>
  <si>
    <t>CRITIAN FERNANDO LOPEZ VEGA</t>
  </si>
  <si>
    <t>CRITOPHER JUAN GOMEZ VILLALOBOS</t>
  </si>
  <si>
    <t>CYNTHIA VALERIA GONZALEZ HERNANDEZ</t>
  </si>
  <si>
    <t>DAFNE JOSELINE CORTEZ ROBLES</t>
  </si>
  <si>
    <t>EDWIN FABIAN MORA GALLARDO</t>
  </si>
  <si>
    <t>EDWIN JOSAFAT PEREZ BAUTISTA</t>
  </si>
  <si>
    <t>ELVIA YAMILE SANCHEZ CAMARGO</t>
  </si>
  <si>
    <t>EMERSON TADEO ROSALES ORELLANA</t>
  </si>
  <si>
    <t>HOSTIN TADEO GUERRERO RODRIGUEZ</t>
  </si>
  <si>
    <t>IKER MATEO MOTA MUÑOZ</t>
  </si>
  <si>
    <t>INGRID ELIZABETH MEZA ESTRADA</t>
  </si>
  <si>
    <t>JESUS ALBERTO FLORES VALENZUELA</t>
  </si>
  <si>
    <t>JESUS EMMANUEL LANDEROS CABRERA</t>
  </si>
  <si>
    <t>JESUS TADEO GUZMAN DE LOS SANTOS</t>
  </si>
  <si>
    <t>JORGE DAMIAN MALDONADO COVARRUBIAS</t>
  </si>
  <si>
    <t>JOSHUA ESAU DE LA CRUZ CHAVEZ</t>
  </si>
  <si>
    <t>JOSMAR MATEO ESPINOSA GONZALEZ</t>
  </si>
  <si>
    <t>KER ANTONIO LINARES ESCOTO</t>
  </si>
  <si>
    <t>LOGAN ADAN CRUZ OLEA</t>
  </si>
  <si>
    <t>MALEYRY SOFIA VELAZCO GONZALEZ</t>
  </si>
  <si>
    <t>MARELIN DEL REFUGIO MEJIA DE LOERA</t>
  </si>
  <si>
    <t>MARIA JOSE MENDEZ REYES</t>
  </si>
  <si>
    <t>MIA FERNANDA ROBLES LARIOS</t>
  </si>
  <si>
    <t>SAID ALBERTO ACEVES DAVALOS</t>
  </si>
  <si>
    <t>SANTIAGO YAEL MORENO GONZALEZ</t>
  </si>
  <si>
    <t>VICTORIA SOFIA CRUZ RAMOS</t>
  </si>
  <si>
    <t>XITLALI GUADALUPE ALONSO HERNANDEZ</t>
  </si>
  <si>
    <t>DIVENUY ESMERALDA GARCÍA PEREZ</t>
  </si>
  <si>
    <t>EDWIN ORTIZ RUIZ ORTIZ</t>
  </si>
  <si>
    <t>JUAN MANUEL CASIAN BALTAZAR</t>
  </si>
  <si>
    <t>ABEL EDUARDO MORALES MONTES</t>
  </si>
  <si>
    <t>CHRISTOPHER  JECSEN SANCHEZ RIVERA</t>
  </si>
  <si>
    <t>DANIELA ANAHY HERNANDEZ JACOBO</t>
  </si>
  <si>
    <t>IYARI GUADALUPE  MENDOZA ARENAS</t>
  </si>
  <si>
    <t>OLAF GABRIEL DE JESUS LOPEZ GARCIA</t>
  </si>
  <si>
    <t>WILLIAMS ALEXANDER LOPEZ MENDOZA</t>
  </si>
  <si>
    <t>ÁNGEL DAVID CERDA MARTÍNEZ</t>
  </si>
  <si>
    <t>GUSTAVO DANIEL GALINDO SÁNCHEZ</t>
  </si>
  <si>
    <t>IVÁN ALEJANDRO CASTILLO SANCHÉZ</t>
  </si>
  <si>
    <t>SANTIAGO BERAUD VERDÍN</t>
  </si>
  <si>
    <t>SUNNY MÉRIDA GARCÍA FLORES</t>
  </si>
  <si>
    <t>ANTONI JOSAFHAT LLAMAS BOCANEGRA</t>
  </si>
  <si>
    <t>BRITTANY ESMERALDA GONZALEZ ORTEGA</t>
  </si>
  <si>
    <t>IRLANDA LETICIA RAMOS MORENO</t>
  </si>
  <si>
    <t>LUIS DAVID VELAZQUEZ GUADALUPE</t>
  </si>
  <si>
    <t>SHERMIE CAROLINA RAMIREZ QUIROZ</t>
  </si>
  <si>
    <t>AREVALO GARCIA YAIZA KARIME</t>
  </si>
  <si>
    <t>GONZALEZ ARROYO LEONEL EMILIANO</t>
  </si>
  <si>
    <t>LAMBARENA SANCHEZ CLAUDIA MONTSERRAT</t>
  </si>
  <si>
    <t>MONROY CORDOVA NATILA</t>
  </si>
  <si>
    <t>VILLALOBOS OROPEZA DIEGO ARMANDO</t>
  </si>
  <si>
    <t xml:space="preserve"> GOMEZ CORTES ANIA JAHEL</t>
  </si>
  <si>
    <t xml:space="preserve"> JARA VAZQUEZ JONATAN TADEO</t>
  </si>
  <si>
    <t>MACIAS RAYGOZA DILAN ALEJANDRO</t>
  </si>
  <si>
    <t>PEREZ EUGENIO KEVIN MICHEL</t>
  </si>
  <si>
    <t>KIMBERLY YOSELIN SANTANA SILVA</t>
  </si>
  <si>
    <t>LIHAN GAEL ESCOBEDO RODRIGUEZ</t>
  </si>
  <si>
    <t>VIOLETA GUADALUPE VILLA RIVAS</t>
  </si>
  <si>
    <t>ALVAREZ ALVAREZ LUISA FERNANDA</t>
  </si>
  <si>
    <t>CARRERO MONTEJANO ROMINA GISELLE</t>
  </si>
  <si>
    <t>CAZARES ZAMORA FERNANDA ELIZABETH</t>
  </si>
  <si>
    <t>CEDILLO PEREZ ROBERTHA MARCELA YAZMIN</t>
  </si>
  <si>
    <t>CONTRERAS SANCHEZ MARTIN ANTONIO</t>
  </si>
  <si>
    <t>CRUZ CAMPOS VICTORIA CRISTAL</t>
  </si>
  <si>
    <t>CRUZ PIERREZ ALMA YARELI</t>
  </si>
  <si>
    <t>DIAZ MAYORAL ALFREDO DANIEL</t>
  </si>
  <si>
    <t>DUAERTE GARCIA BRANDON JESUS</t>
  </si>
  <si>
    <t>FLORES HERNANDEZ KAREN</t>
  </si>
  <si>
    <t>GARCIA RAMIREZ DULCE MARIA TERESA</t>
  </si>
  <si>
    <t>GARCIA RAMOS DYLAN ALEXANDER</t>
  </si>
  <si>
    <t>GARCIA RENTERIA ISAIAS AGUSTIN</t>
  </si>
  <si>
    <t>GIL FIGUEROA SOFIA</t>
  </si>
  <si>
    <t>GOMEZ MARTINEZ BRITHANY DANIELA</t>
  </si>
  <si>
    <t>GUILLEN MOLINA ESMERALDA GUADALUPE</t>
  </si>
  <si>
    <t>GUZMAN SALCE BYRON TADEO</t>
  </si>
  <si>
    <t>HERNANDEZ HERNANDEZ DAVID SANTIAGO</t>
  </si>
  <si>
    <t>HERNANDEZ MARTINEZ ALBA ESTEFANIA</t>
  </si>
  <si>
    <t>HERNANDEZ MORALES NATALIA</t>
  </si>
  <si>
    <t>HERNANDEZ VALDEZ DYLAN OMAR</t>
  </si>
  <si>
    <t>JIMENEZ PEREZ AMY VALENTINA</t>
  </si>
  <si>
    <t>LICEA GARCIA ULISES MISAEL</t>
  </si>
  <si>
    <t>LUPERCIO GALEANA EDWIN ANTONIO</t>
  </si>
  <si>
    <t>MARTINEZ GARCIA DORIAN YAREL</t>
  </si>
  <si>
    <t>OCHOA CAMACHO MARIA REGINA</t>
  </si>
  <si>
    <t>OROZCO VERA QUETZALY JETZABEL</t>
  </si>
  <si>
    <t>OSORIO MARTINEZ PAOLA ELENA</t>
  </si>
  <si>
    <t>PEDRAZA CAMACHO DIEGO SEBASTIAN</t>
  </si>
  <si>
    <t>PINEDO PADILLA ANGEL JACIEL</t>
  </si>
  <si>
    <t>RAMOS VAZQUEZ ESTRELLA VALENTINA</t>
  </si>
  <si>
    <t>ROMERO MARTINEZ ANGEL RAFAEL</t>
  </si>
  <si>
    <t>SCHULTZ AGUIRRE AMERICA NOEMI</t>
  </si>
  <si>
    <t>VALDERRAMA PIÑA SANTIAGO GAEL</t>
  </si>
  <si>
    <t>VILLALOBOS CASILLAS IKER YAEL</t>
  </si>
  <si>
    <t>ARROYO TORRES JESICA RENATA</t>
  </si>
  <si>
    <t>AVALOS REYNA CRISTOPHER MATEO</t>
  </si>
  <si>
    <t>AVILA AVILA AITANA NICOLE</t>
  </si>
  <si>
    <t>CARMEN REYES EDUARDO</t>
  </si>
  <si>
    <t>CURIEL AVILA CECILIA ELIZABETH</t>
  </si>
  <si>
    <t>DE LEON CERVANTES CHRISTOPHER GABRIEL</t>
  </si>
  <si>
    <t>DELGADILLO RAMIREZ  KEVIN ALBERTO</t>
  </si>
  <si>
    <t>ENRIQUEZ MEDINA LUIS MATEO</t>
  </si>
  <si>
    <t>FLORES GONZALEZ XIMENA NOEMY</t>
  </si>
  <si>
    <t>FLORES MONTES ALISON SCARLETT</t>
  </si>
  <si>
    <t>GONZALEZ GOMEZ ODALYS ALEXA</t>
  </si>
  <si>
    <t>GONZALEZ VELAZQUEZ LUNA THAILY</t>
  </si>
  <si>
    <t>LOPEZ NUÑEZ AIDE GUADALUPE</t>
  </si>
  <si>
    <t>LOZANO AGUIRRE CRISTOFER TADEO</t>
  </si>
  <si>
    <t>MARCIAL AGUILERA SANTIAGO ISMAEL</t>
  </si>
  <si>
    <t>MARQUEZ SALDAÑA DYLAN LIONEL</t>
  </si>
  <si>
    <t>MARTINEZ CONTRERAS ANGEA MAITE</t>
  </si>
  <si>
    <t>MARTINEZ VILLANUEVA AMBAR SAUDITH</t>
  </si>
  <si>
    <t>MENESES BARAJAS JOHAN ALEJANDRO</t>
  </si>
  <si>
    <t>MORA  ROJAS YOBANY ALEJANDRO</t>
  </si>
  <si>
    <t>OCAMPO FLORES JASLEEN ALINED</t>
  </si>
  <si>
    <t xml:space="preserve">OROZCO ENRIQUEZ DOMINIK AARON </t>
  </si>
  <si>
    <t>RAMOS VELAZQUEZ LILIANA GUADALUPE</t>
  </si>
  <si>
    <t>ROBLEDO IBARRA KEVIN ARMANDO</t>
  </si>
  <si>
    <t>RODARTE ROMO JESUS ALEXANDER</t>
  </si>
  <si>
    <t>RODRIGUEZ OSUNA KIMBERLY YAREXI</t>
  </si>
  <si>
    <t>RUELAS RIVAS BRITANY CITLALI</t>
  </si>
  <si>
    <t>SANTIAGO GARCIA CRISTOPHER</t>
  </si>
  <si>
    <t>SEGURA HERNANDEZ IKER JAVIER</t>
  </si>
  <si>
    <t>TORRES RECIO KIMBERLY GUADALUPE</t>
  </si>
  <si>
    <t>TRINIDAD RODRIGUEZ XIMENA ESMERALDA</t>
  </si>
  <si>
    <t>VAZQUEZ FLORES CRISTOFER AHARON</t>
  </si>
  <si>
    <t>VILLA FLORES MELANIE GUADALUPE</t>
  </si>
  <si>
    <t>VILLARRUEL LAZCANO DANTE JARED</t>
  </si>
  <si>
    <t>ARANA LOPEZ EDGAR SANTIAGO</t>
  </si>
  <si>
    <t>BARDALES XANTZIN DANIELLA MICHELLE</t>
  </si>
  <si>
    <t>BLANCO GARCIA LOURDES ABISAI</t>
  </si>
  <si>
    <t>BUSTOS HERNANDEZ JOSE DE JESUS</t>
  </si>
  <si>
    <t>CASTILLO ALDAMA TANIA SOFIA</t>
  </si>
  <si>
    <t>CASTRO CRUZ NERY GEOVANNI</t>
  </si>
  <si>
    <t>CERVANTES ESTEBAN ALEJANDRA</t>
  </si>
  <si>
    <t>CHICO SOTELO JONATHAN ARIEL</t>
  </si>
  <si>
    <t>FARIAS MUÑOZ ROXANA</t>
  </si>
  <si>
    <t>FERRIZ PEREZ ALISON DENIS</t>
  </si>
  <si>
    <t>FLORES RODRIGUEZ IAN TADEO</t>
  </si>
  <si>
    <t>GARCIA MEJIA ALEXIS</t>
  </si>
  <si>
    <t>GARCIA MEZA MIGUEL ANGEL</t>
  </si>
  <si>
    <t>GODINEZ RUELAS EMILIO ISMAEL</t>
  </si>
  <si>
    <t>GUDIÑO LOZA JOSE EDUARDO</t>
  </si>
  <si>
    <t>GUERRA MARTINEZ DANIA GUADALUPE</t>
  </si>
  <si>
    <t>HERNANDEZ GONZALEZ VALENTINA</t>
  </si>
  <si>
    <t>HIDALGO AGUAYO MIA NICOLE</t>
  </si>
  <si>
    <t>HIDALGO MARTINEZ SOFIA AIMEE</t>
  </si>
  <si>
    <t>LUNA HERNANDEZ MARCO ISAI</t>
  </si>
  <si>
    <t>MARTINEZ LOZANO NAYELI GUADALUPE</t>
  </si>
  <si>
    <t>ORTEGA FUENTES VALENTIN</t>
  </si>
  <si>
    <t>ORTIZ SANTOS WILLIAN SEBASTIAN</t>
  </si>
  <si>
    <t>ORTIZ VILLEGAS VALERIA YOSELIN</t>
  </si>
  <si>
    <t>PEÑA ALCANTAR JUAN PABLO</t>
  </si>
  <si>
    <t>RAMIREZ ALCARAZ HILARY SARAHI</t>
  </si>
  <si>
    <t>RAMOS PEREZ XIMENA</t>
  </si>
  <si>
    <t>RAMOS RIZO ALEXA SAHORI</t>
  </si>
  <si>
    <t>SANCHEZ NUÑEZ ESMERALDA GORETTI</t>
  </si>
  <si>
    <t>SOLANO CORTES MARIA FERNANDA</t>
  </si>
  <si>
    <t>TAVARES ZEPEDA TADEO JOSUE</t>
  </si>
  <si>
    <t>TRINIDA LOPEZ ZOE ABIGAIL</t>
  </si>
  <si>
    <t>VALDEZ JIMENEZ DIEGO LEONEL</t>
  </si>
  <si>
    <t>VAZQUEZ DOMINGUEZ BRANDON JOAQUIN</t>
  </si>
  <si>
    <t>CARLOS CRUZ WENDY MARLEN</t>
  </si>
  <si>
    <t>CRUZ PIERREZ GIOVANI JESUS</t>
  </si>
  <si>
    <t>LUCAS VILLALOBOS JOHANA MONSERRAT</t>
  </si>
  <si>
    <t>RIOS AVALOS ZURIAH GABRIELLE</t>
  </si>
  <si>
    <t>CARLOS CRUZ JOCELIN MAYRANI</t>
  </si>
  <si>
    <t>FLORES ALVARADO LANDON JAVIER</t>
  </si>
  <si>
    <t>PALAFOX  ESPINOSA REGINA MILDRED</t>
  </si>
  <si>
    <t>AGUAYO HERNANDEZ SAYANI MONTSERRAT</t>
  </si>
  <si>
    <t>AGUILAR COVARRUBIAS SHARON SUSANA AITANA</t>
  </si>
  <si>
    <t>TELLEZ NAVARRO ARY LUIS BERNARDO</t>
  </si>
  <si>
    <t>VIZCARRA VEGA DYLAN ALEJANDRO</t>
  </si>
  <si>
    <t>AGUIRRE DE LOS SANTOS JONATHAN EMANUEL</t>
  </si>
  <si>
    <t>ALCALA GUTIEREZ ANGEL ISAREL</t>
  </si>
  <si>
    <t>ALCALA QUIROZ LEONEL ALEJANDRO</t>
  </si>
  <si>
    <t>ALMARAZ RAMIREZ STEFANY NATALY</t>
  </si>
  <si>
    <t>ALVAREZ RUBIO ALLISON DANAE</t>
  </si>
  <si>
    <t>ARIAS RICO MARIA DE LA LUZ</t>
  </si>
  <si>
    <t>ARROYO MURILLO AKETZALLI YARETZI</t>
  </si>
  <si>
    <t>AVILA FLORES XIMENA AMYRANI</t>
  </si>
  <si>
    <t>BARBA TAPIA ARANZA ZOE</t>
  </si>
  <si>
    <t>BECERRA SOTO DALARY CAMILA</t>
  </si>
  <si>
    <t>BRISEÑO MARTINEZ CAMILA SUGEY</t>
  </si>
  <si>
    <t>CAMPOS RAYGOZA ANGEL URIEL</t>
  </si>
  <si>
    <t xml:space="preserve">CANO CABRERA LUZ FERNANDO </t>
  </si>
  <si>
    <t>CARMONA GOMEZ ADRIANA</t>
  </si>
  <si>
    <t>CEJA CHAVEZ FRIDA VANESSA SOARA</t>
  </si>
  <si>
    <t>RODRIGUEZ CASTILLO BRANDON DE JESUS</t>
  </si>
  <si>
    <t>SANCHEZ CISNEROS SAMUEL ALEJANDRO</t>
  </si>
  <si>
    <t>SILVA PEÑA JOHENIA GUADALUPE</t>
  </si>
  <si>
    <t>VAZQUEZ REVILLAS ESTRELLA LILIAN</t>
  </si>
  <si>
    <t>COVARRUBIAS MARTINEZ JONATHAN ALEJANDRO</t>
  </si>
  <si>
    <t>DELGADO CASILLAS GRIEL EMMANUEL</t>
  </si>
  <si>
    <t>DOROTEO CISNEROS XIMENA SARAHI</t>
  </si>
  <si>
    <t>FAJARDO DELGADILLO JONATHAN GAEL</t>
  </si>
  <si>
    <t>GAETA BOLAÑOS JONATHAN  JAIR</t>
  </si>
  <si>
    <t>GARCIA ALVAREZ KIMBERLY YADIRA</t>
  </si>
  <si>
    <t>GARCIA CHAVEZ ELENY GETCEMANI</t>
  </si>
  <si>
    <t>GARCIA CORTEZ JESSICA MONSERRAT</t>
  </si>
  <si>
    <t xml:space="preserve">GARCIA HERNANDEZ VANESSA VICTORIA </t>
  </si>
  <si>
    <t>GARCIA MONTES ITZEL AMAIRANI</t>
  </si>
  <si>
    <t>GARCIA MUÑOS MILAGROS NOEMI</t>
  </si>
  <si>
    <t>GARCIA REYES ERICK DANIEL</t>
  </si>
  <si>
    <t>GAYTAN SANCHEZ CARLOS GUADALUPE</t>
  </si>
  <si>
    <t>GOMEZ MARTINEZ TIANNE ALLISON JUDITH</t>
  </si>
  <si>
    <t>GOMEZ RODRIGUEZ  KEVIN ARMANDO</t>
  </si>
  <si>
    <t>GUILLEN SERVIN LUIS JULIAN</t>
  </si>
  <si>
    <t>GUZMAN FLORES LESLY YAMILETH</t>
  </si>
  <si>
    <t>ISOLA GUZMAN DIANA GUADALUPE</t>
  </si>
  <si>
    <t>JIMENEZ CAMARENA JESSICA JIMENA</t>
  </si>
  <si>
    <t>LEYVA GUERRERO ALLIZON VALENTINA</t>
  </si>
  <si>
    <t>LIRA FAUSTO MARCO URIEL</t>
  </si>
  <si>
    <t>RIOS GOMEZ FELIX GAEL</t>
  </si>
  <si>
    <t>ROMERO FLORES YATZIRY YARALDIN</t>
  </si>
  <si>
    <t>VELAZCO AYALA KIMBERLI NAILEA</t>
  </si>
  <si>
    <t>CARRILLO GARCIA JOHANN ZAID</t>
  </si>
  <si>
    <t>CORNEJO RAMIREZ JONATHAN ALEXIS</t>
  </si>
  <si>
    <t>JIMENEZ LUGO KIMBERLY GUADALUPE</t>
  </si>
  <si>
    <t>JUAREZ DURAN AUSTIN</t>
  </si>
  <si>
    <t>LARA CUMPLIDO KIMBERLY ARIANA</t>
  </si>
  <si>
    <t>LIRA FAUSTO OSCAR LEONEL</t>
  </si>
  <si>
    <t>LOMELI OCHOA JAZMIN ALEJANDRA</t>
  </si>
  <si>
    <t>LOPEZ RUIZ ANGEL TADEO</t>
  </si>
  <si>
    <t>MACIAS SERRANO NORMA SARAHI</t>
  </si>
  <si>
    <t>MALDONADO GARCIA JOSE RAMSES</t>
  </si>
  <si>
    <t>MALDONADO MOLINA MARIA JOSE</t>
  </si>
  <si>
    <t>NUÑEZ TALAVERA DENIS ALEJANDRA</t>
  </si>
  <si>
    <t>ORTEGA BEJINEZ ALYSSON JUDITH</t>
  </si>
  <si>
    <t>ORTEGA JUAREZ MARLEM ALEJANDRA</t>
  </si>
  <si>
    <t>PRIDA CHAVEZ ANA MAYRIM</t>
  </si>
  <si>
    <t>PUENTES REA KIMBELI MONSERAT</t>
  </si>
  <si>
    <t>PURECO RODRIGUEZ DOMINIC PAUL</t>
  </si>
  <si>
    <t>REYES AISPURO ATENEA MARISELA</t>
  </si>
  <si>
    <t>ROCHA ARANA HECTOR EDUALI</t>
  </si>
  <si>
    <t>ROSALES CARDENAS ALLISON SAMANTHA ZOE</t>
  </si>
  <si>
    <t>SAUCEDO MARTINEZ ANTHONY</t>
  </si>
  <si>
    <t>CHAVEZ RINCON ESTEFANY MARIA</t>
  </si>
  <si>
    <t>CRUZ URQUIZO BAYRON JOSE</t>
  </si>
  <si>
    <t>DELGADO NAVARRO EITHAN ALEXANDER</t>
  </si>
  <si>
    <t>GONZALEZ TRINIDAD OWEN MANUEL</t>
  </si>
  <si>
    <t>MARIN SANTOS MEGAN SOFIA</t>
  </si>
  <si>
    <t>MONTES IÑIGUEZ DYLAN ALEXANDER</t>
  </si>
  <si>
    <t>OCHOA MARTINEZ ANGEL TADEO</t>
  </si>
  <si>
    <t>PARTIDA  SEPULVEDA ANGELICA CATALINA</t>
  </si>
  <si>
    <t>RAMIREZ ZARAGOZA CHRISTIAN DAVID</t>
  </si>
  <si>
    <t>RAYGOZA GARCIA AYTANA GUADALUPE</t>
  </si>
  <si>
    <t>SACARIAS HERNANDEZ JONATHAN FERNANDO</t>
  </si>
  <si>
    <t>SALCEDO MALDONADO YASURI JUNNIETH</t>
  </si>
  <si>
    <t>SALCEDO MARTINEZ JENNIFERT NATHALY</t>
  </si>
  <si>
    <t>SEGOVIANO MARTINEZ LAURA GUADALUPE</t>
  </si>
  <si>
    <t>TORRES MURILLO MELISSA JACQUELINE</t>
  </si>
  <si>
    <t>TREJO DAVALOS DANNA CAROLINA</t>
  </si>
  <si>
    <t xml:space="preserve">UMAÑA RAMOS SAMUEL ISRAEL </t>
  </si>
  <si>
    <t>VALADEZ GUERRERO PEDRO RENE</t>
  </si>
  <si>
    <t>VALENCIA MARQUEZ MEREDID DANIELA</t>
  </si>
  <si>
    <t>VELAZQUEZ ROMERO ALLISON SARAI</t>
  </si>
  <si>
    <t>VELEZ ZAVALA ARELY JACQUELIN</t>
  </si>
  <si>
    <t>VILLEGAS NAVARRETE ANGELA NAOMI</t>
  </si>
  <si>
    <t>ZUNO BARAJAS AARON HERIBERTO</t>
  </si>
  <si>
    <t>CRUZ MARTINEZ JORGE ANTONIO</t>
  </si>
  <si>
    <t>GUERRERO GUTIERREZ  DORLAN JESUS</t>
  </si>
  <si>
    <t>JIMENEZ AINE JAQUELIN</t>
  </si>
  <si>
    <t>NAVARRETE UREÑA JENNYFER</t>
  </si>
  <si>
    <t>PLASCENCIA LOZA SERGIO ANGEL</t>
  </si>
  <si>
    <t>RAMIREZ IBARRA YAJAHIRA JUDIT</t>
  </si>
  <si>
    <t>RAMOS DIAZ FERNANDA NAHOMI</t>
  </si>
  <si>
    <t>RUVALCABA HERNANDEZ FERNANDA DAYLIN</t>
  </si>
  <si>
    <t>TEJEDA MENDOZA JESUS ALEXANDER</t>
  </si>
  <si>
    <t>VALADEZ OCARANZA BRAYAN DANIEL</t>
  </si>
  <si>
    <t>VILLASEÑOR ALVAREZ MARIA GUADALUPE</t>
  </si>
  <si>
    <t>DAVILA GARCIA JOSE TORIBIO</t>
  </si>
  <si>
    <t>ESCALANTE TORRES IBRAYN OLAF</t>
  </si>
  <si>
    <t>GARCIA  ALONSO ANGEL DANIEL</t>
  </si>
  <si>
    <t>GARCIA CERVANTES CITLALLY LIZETH</t>
  </si>
  <si>
    <t>GARCIA GONZALEZ NATHALIA DENNIS</t>
  </si>
  <si>
    <t>GARCIA MARQUEZ LUIS DANIEL</t>
  </si>
  <si>
    <t>SANCHEZ TASCON JORDAN DAMIAN</t>
  </si>
  <si>
    <t>VALENZUELA VILLAGRAN IRLANDA YORLET</t>
  </si>
  <si>
    <t>GUZMAN GARAY GENESIS ROMINA</t>
  </si>
  <si>
    <t>HERNANDEZ ELIZONDO GABRIEL ISAAC</t>
  </si>
  <si>
    <t>JUAREZ MENDEZ ALEXANDRA MAXINNE</t>
  </si>
  <si>
    <t>PAREDES SERVIN CAROLINA NOEMI</t>
  </si>
  <si>
    <t>QUEZADA HERNANDEZ MARIA GUADALUPE</t>
  </si>
  <si>
    <t>VENEGAS BAÑOS VICTOR SAMUEL</t>
  </si>
  <si>
    <t>AVALOS CORDOVA VALENTINA MONTSERRAT</t>
  </si>
  <si>
    <t>BUENO HERNANDEZ DAFNE YAMILETH</t>
  </si>
  <si>
    <t>CASTILLO PEREZ GALILEA</t>
  </si>
  <si>
    <t>CATELLANOS NUÑEZ PERLA VALENTINA</t>
  </si>
  <si>
    <t>CHAVEZ RAMIREZ ANGEL SANTIAGO</t>
  </si>
  <si>
    <t>DAVILA GARCIA FATIMA DEL ROSARIO</t>
  </si>
  <si>
    <t>GUILLEN SERVIN NATALIA GUADALUPE</t>
  </si>
  <si>
    <t>MAGAÑA PEREZ LUCIA GUADALUPE</t>
  </si>
  <si>
    <t>PEREZ TENORIO VICTOR HUGO</t>
  </si>
  <si>
    <t>TAVARES MELENDEZ DIANA LIZET</t>
  </si>
  <si>
    <t>AGUILAR*RODRIGUEZ*ROBERTO MATEO</t>
  </si>
  <si>
    <t>AVILA*MONTES*CESAR RODOLFO</t>
  </si>
  <si>
    <t>BECERRA BARRON AMBER CORALINE</t>
  </si>
  <si>
    <t>CALLEJAS NAVARRO DYLAN YAMIL</t>
  </si>
  <si>
    <t>CARDENAS HINOJOSA JAYDEN MATEO</t>
  </si>
  <si>
    <t>CASTILLO ELIAS LEONARDO ABDAEL</t>
  </si>
  <si>
    <t>CORREA FUENTES FATIMA BETZABEE</t>
  </si>
  <si>
    <t>ESPAÑA VIRGEN FERNANDO GAEL</t>
  </si>
  <si>
    <t>GARCIA DURAN NATALY MICHLLE</t>
  </si>
  <si>
    <t>GOMEZ HERNANDEZ BRENDA</t>
  </si>
  <si>
    <t>GUDIÑO MANZO ROMINA NOEMI</t>
  </si>
  <si>
    <t>HERNANDEZ ASCENCIO AHITANA SOFIA</t>
  </si>
  <si>
    <t>LANDEROS GARZA KEVIN GAEL</t>
  </si>
  <si>
    <t>LEMUS VIDALES MIGUEL TADEO</t>
  </si>
  <si>
    <t>LOPEZ MEDINA ROMINA JANETH</t>
  </si>
  <si>
    <t>LUPERCIO MEMBRILA FERNANDA DANNAE</t>
  </si>
  <si>
    <t>MARTINEZ BRAVO OSCAR GAEL</t>
  </si>
  <si>
    <t>MERCADO RODRIGUEZ MAURICIO</t>
  </si>
  <si>
    <t>MORALES RENOVATO THERON JOBRAM</t>
  </si>
  <si>
    <t>NUÑEZ HERNANDEZ ALFONSO SAID</t>
  </si>
  <si>
    <t>PACHECO ROJAS JUAN ROBERTO</t>
  </si>
  <si>
    <t>QUEZADA ASCENCIO AMERICA</t>
  </si>
  <si>
    <t>RODARTE MENDEZ JOSHUA EVARISTO</t>
  </si>
  <si>
    <t>SANCHEZ SANCHEZ JAQUELINE ELIZABETH</t>
  </si>
  <si>
    <t>SILVA HERNANDEZ ZOHAN JUDITH</t>
  </si>
  <si>
    <t>TORRES  ALATORRE VICTOR NOE</t>
  </si>
  <si>
    <t>TORRES RUVALCABA LEONIDAS ISRAEL</t>
  </si>
  <si>
    <t>VALLE GODINEZ MATEO EMILIANO</t>
  </si>
  <si>
    <t>VARGAS ALVAREZ DENISSE</t>
  </si>
  <si>
    <t>VAZQUEZ GARCIA CESIA SAMANTHA</t>
  </si>
  <si>
    <t>VEGA RODRIGUEZ YOLOTZIN RODRIGUEZ</t>
  </si>
  <si>
    <t>VILLARUEL MORA MAXIMILIANO</t>
  </si>
  <si>
    <t>ZUÑIGA PULIDO FRANCISCO JAVIER</t>
  </si>
  <si>
    <t>AGUIRRE AYALA IKER ANTONY</t>
  </si>
  <si>
    <t>ARIAS GONZALEZ DULCE JAZMIN</t>
  </si>
  <si>
    <t>BAUTISTA TZINTZUN RODRIGO JAFIEL</t>
  </si>
  <si>
    <t>BENITEZ BENITEZ DYLAN SAMUEL</t>
  </si>
  <si>
    <t>CAMACHO ASTORGA AITANA SAMARA</t>
  </si>
  <si>
    <t>CARLOS SANCHEZ JOSE MANUEL</t>
  </si>
  <si>
    <t>CASTRO ROMERO VICTORIA SHANELL</t>
  </si>
  <si>
    <t>DE ANDA ANGUIANO GAEL ALEJANDRO</t>
  </si>
  <si>
    <t>ESQUEDA RODRIGUEZ MARIA JOSE</t>
  </si>
  <si>
    <t>GALAVIZ TERRAZAS MATEO DANIEL</t>
  </si>
  <si>
    <t>GONZALEZ PELAEZ JONATHAN OSVALDO</t>
  </si>
  <si>
    <t>GUTIERREZ LOPEZ MELODY VANESSA</t>
  </si>
  <si>
    <t>HERNANDEZ  ZARATE DAVID</t>
  </si>
  <si>
    <t>IBARRA HERNANDEZ LEONEL EMILIANO</t>
  </si>
  <si>
    <t>JARAMILLO MARTINEZ YARETZI ELIZABETH</t>
  </si>
  <si>
    <t>LARA RAMIREZ SAMANTHA JAQUELIN</t>
  </si>
  <si>
    <t>LEOS JIMENEZ MATEO ADONAY</t>
  </si>
  <si>
    <t>LOPEZ CADENA MIA SOPHIA</t>
  </si>
  <si>
    <t>MARTINEZ BRAVO MANUEL ALEJANDRO</t>
  </si>
  <si>
    <t>MARTTNEZ CARLOS IVANNA GUADALUPE</t>
  </si>
  <si>
    <t>ORTIZ JIMENEZ GRECIA</t>
  </si>
  <si>
    <t>PEREZ MEJIA ALAN DANIEL</t>
  </si>
  <si>
    <t>PINEDA LOPEZ AXEL DOMINIC</t>
  </si>
  <si>
    <t>RAYGOZA CARRANZA MIAH CAROLINA</t>
  </si>
  <si>
    <t>RODRIGUEZ BAUTISTA DAFNE CRISTAL</t>
  </si>
  <si>
    <t>ROSALES PRIETO ETHAN MATEO</t>
  </si>
  <si>
    <t>SILVA GARCIA ROMINA ALEJANDRA</t>
  </si>
  <si>
    <t>VALADEZ OCHOA AMBER ELIZABETH</t>
  </si>
  <si>
    <t>VARELA GALICIA DOMINIC GAEL</t>
  </si>
  <si>
    <t>VAZAN PECH VICTORIA REGINA</t>
  </si>
  <si>
    <t>VELAZQUEZ GOMEZ MATEO RAUL</t>
  </si>
  <si>
    <t>ZUÑIGA DURAN DEREK SABDIEL</t>
  </si>
  <si>
    <t>BADILLO ALVAREZ AYLIN GISELLE</t>
  </si>
  <si>
    <t>FRAUSTO CRUZ MARIA LUCIANA</t>
  </si>
  <si>
    <t>GONZALEZ FIGUEROA CAMILA NATALIA</t>
  </si>
  <si>
    <t>MENDOZA LOZANO ALESSANDRA MICHELLE</t>
  </si>
  <si>
    <t>ORNELAS LOPEZ LOGAN NICOLAS</t>
  </si>
  <si>
    <t>ROMERO PAZ MILAGRO</t>
  </si>
  <si>
    <t>CASTRO SEGURA YADIRA YAMILEY</t>
  </si>
  <si>
    <t>GARCIA MARTINEZ MIGUEL ALEXANDER</t>
  </si>
  <si>
    <t>HERNANDEZ MARTINEZ MARJORIE</t>
  </si>
  <si>
    <t>MEDINA ESCOBAR BRITANY SCARLET</t>
  </si>
  <si>
    <t>PEREZ VARGAS OMAR</t>
  </si>
  <si>
    <t>ALEJANDRO JOSUE HERRERA SUAREZ</t>
  </si>
  <si>
    <t>ALEXIS RAMSES FRAUSTO GARCIA</t>
  </si>
  <si>
    <t>AMAIRANY GUADALUPE NIEVES MACIAS</t>
  </si>
  <si>
    <t>ANDREA CORTES LARIOS</t>
  </si>
  <si>
    <t>CRISTIAN MIGUEL RODARTE FRAUSTO</t>
  </si>
  <si>
    <t>DANTE RAZIEL FLORES LOPEZ</t>
  </si>
  <si>
    <t>DYLAN ANTONIO CALEZ RODRIGUEZ</t>
  </si>
  <si>
    <t>GAEL ALEJANDRO AGUILAR JARAMILLO</t>
  </si>
  <si>
    <t>GALILEA ABIGAIL CERVANTES GARCIA</t>
  </si>
  <si>
    <t>IKER MATEO COVARRUBIAS DE LA CRUZ</t>
  </si>
  <si>
    <t>ISAAC OROZCO ORTIZ</t>
  </si>
  <si>
    <t>ISABELLA GONZALEZ AMEZCUA</t>
  </si>
  <si>
    <t>JOSE DANIEL MUÑOZ DE LA ROSA</t>
  </si>
  <si>
    <t>JOSE TADEO NAVA LOPEZ</t>
  </si>
  <si>
    <t>JULIA ADAMARIZ LOPEZ BARRIOS</t>
  </si>
  <si>
    <t>LIZET ESMERALDA SAINZ ANAYA</t>
  </si>
  <si>
    <t>LLUVIA NICOLE CASTILLO MONDRAGON</t>
  </si>
  <si>
    <t>LUIS EMMANUEL MERCADO ACEVEZ</t>
  </si>
  <si>
    <t>MATEO EZEQUIEL MAGALLANES VIRGEN</t>
  </si>
  <si>
    <t>MATEO GAEL PEREZ MONTES</t>
  </si>
  <si>
    <t>RAFAEL RODRIGUEZ GARCIA</t>
  </si>
  <si>
    <t>SAMADDY BEATRIZ MARTINEZ GUAREÑO</t>
  </si>
  <si>
    <t>SHARON ARIANA ARMENTA PIMENTEL</t>
  </si>
  <si>
    <t>THANIA JOCELYN MORENO HERNANDEZ</t>
  </si>
  <si>
    <t>ZEUS ANGEL GABRIEL VELARDE MURILLO</t>
  </si>
  <si>
    <t>ALCALA REA DANTE SANTIAGO</t>
  </si>
  <si>
    <t>ANGULO BARAJAS AXEL SAMIR</t>
  </si>
  <si>
    <t>ARIAS GARCIA JOHANA ESLI</t>
  </si>
  <si>
    <t>BARAJAS VILLA BRITHANY SAMANTA</t>
  </si>
  <si>
    <t>BARRERA ACEVES ANDRE MATEO</t>
  </si>
  <si>
    <t>BECERRA PARRA IRVIN URIEL</t>
  </si>
  <si>
    <t>CABRERA PLASCENCIA BRYAN ANDRES</t>
  </si>
  <si>
    <t>CHITICA GUTIERREZ LUZ VANESA</t>
  </si>
  <si>
    <t>CUALCA OCHOA BRITTANY GUADALUPE</t>
  </si>
  <si>
    <t>DON ROJO KAMILA ARANZAZU</t>
  </si>
  <si>
    <t>FLORES GUTIERREZ MINEYDI VIANNEY</t>
  </si>
  <si>
    <t>GALVEZ ESPINOZA YUAWI</t>
  </si>
  <si>
    <t>GARCIA CARDENAS JESHUA JOSUE</t>
  </si>
  <si>
    <t>GARCIA MONTES ARLETH QUETZALY</t>
  </si>
  <si>
    <t>GRANADOS SANCHEZ NATHAN ALEJANDRO</t>
  </si>
  <si>
    <t>GUTIERREZ JUANPEDRO ULISES ALEJANDRO</t>
  </si>
  <si>
    <t>HERNANDEZ JUSTO SOFIA MONTSERRAT</t>
  </si>
  <si>
    <t>HIPOLITO HERNANDEZ KATHERIN IRENE</t>
  </si>
  <si>
    <t>IBARRA HERNANDEZ JESSICA JANET</t>
  </si>
  <si>
    <t>ISIDRO ALVAREZ RAZIEL DE JESUS</t>
  </si>
  <si>
    <t>MATA MARQUEZ SOFIA</t>
  </si>
  <si>
    <t>MEDINA CABRERA IKER JOSUE</t>
  </si>
  <si>
    <t>MERCADO CORTES GENESIS NAYSIRI</t>
  </si>
  <si>
    <t>MORENO RUIZ ELLIOT DAMIAN</t>
  </si>
  <si>
    <t>NUÑEZ PAZ SAMUEL</t>
  </si>
  <si>
    <t>OROZCO ZEPEDA CARLOS URIEL</t>
  </si>
  <si>
    <t>PRIETO CALDERON CITLALLI VALENTINA</t>
  </si>
  <si>
    <t>SANCHEZ RUVALCABA SANTIAGO</t>
  </si>
  <si>
    <t>TOLENTINO MOLGADO MELISSA YAMILETH</t>
  </si>
  <si>
    <t xml:space="preserve">TORO LOPEZ YARELY NOHEMI </t>
  </si>
  <si>
    <t>TORRES MORENO MIGUEL ANGEL</t>
  </si>
  <si>
    <t>VILLARRUEL SANCHEZ SANTIAGO</t>
  </si>
  <si>
    <t>VILLICAÑA VILLICAÑA VALERIA</t>
  </si>
  <si>
    <t>BRAMBILA CECEÑA XIMENA VICTORIA</t>
  </si>
  <si>
    <t>CHACON AGUILAR DULCE MARIA</t>
  </si>
  <si>
    <t>CHAVEZ MARAVEL JULIO CESAR</t>
  </si>
  <si>
    <t>DELGADO SOTELO MARÍA DANIELA</t>
  </si>
  <si>
    <t>DON SILVA ALEXA ELIZABETH</t>
  </si>
  <si>
    <t>DURAN MEDINA DYLAN MOISES</t>
  </si>
  <si>
    <t>ENCISO MENDOZA LIAN IVAN</t>
  </si>
  <si>
    <t>ESPARZA FUENTES MIA SOFIA</t>
  </si>
  <si>
    <t>GARCIA GARCIA MIGUEL ANGEL</t>
  </si>
  <si>
    <t>GARCIA NERI GENESIS NAOMI</t>
  </si>
  <si>
    <t>GARCIA VENTURA ANDREA QUETZALLI</t>
  </si>
  <si>
    <t>GONZALEZ ALVAREZ KIMBERLY ISABEL</t>
  </si>
  <si>
    <t>GONZALEZ DÍAZ CERVANDO ZURIEL</t>
  </si>
  <si>
    <t xml:space="preserve">GONZÁLEZ PACAS WITHNEY MICHELLE </t>
  </si>
  <si>
    <t>GONZÁLEZ TELLEZ RAMSES ALEJANDRO</t>
  </si>
  <si>
    <t>GUTIÉRREZ BELTRÁN JAZMIN SARAHI</t>
  </si>
  <si>
    <t>MARAVEL ANGUIANO CHRISTOPHER ALEXANDER</t>
  </si>
  <si>
    <t>MUÑOZ ASCENCIO ADOLFO SAHID</t>
  </si>
  <si>
    <t>NAVARRO VILLARRUEL VICTORIA</t>
  </si>
  <si>
    <t>OROZCO IBARRA JOSÉ MANUEL</t>
  </si>
  <si>
    <t>PEÑA MENDOZA BLANCA ESTEFANIA</t>
  </si>
  <si>
    <t>PEREGRINA FLORENCIO FATIMA GERALDINE</t>
  </si>
  <si>
    <t>PÉREZ MARTÍNEZ MIA ROMINA</t>
  </si>
  <si>
    <t>RENDON ROSALES CÉSAR ALEJANDRO</t>
  </si>
  <si>
    <t>RIVERA ESPARZA OSIRIS ALEXANDER</t>
  </si>
  <si>
    <t>RODRÍGUEZ DÍAZ RODRIGO DANIEL</t>
  </si>
  <si>
    <t>ROMERO FUENTEZ KEILY ALEXANDRA</t>
  </si>
  <si>
    <t>SALAZAR TOSTADO MARIELI ALEJANDRA DE JESÚS</t>
  </si>
  <si>
    <t>TORRES DUEÑAS ALEXA JAHAVYT</t>
  </si>
  <si>
    <t>UREÑA TOPETE PAULINA</t>
  </si>
  <si>
    <t>VELÁZQUEZ MÁRQUEZ LUZ CAMILA</t>
  </si>
  <si>
    <t>VILLEGAS PARTIDA AURORA VALENTINA</t>
  </si>
  <si>
    <t>ZÚÑIGA DÍAZ AXEL OSWALDO</t>
  </si>
  <si>
    <t>BECERRA HERNÁNDEZ  GERARD STERLYNG</t>
  </si>
  <si>
    <t>BECERRA RIVAS ÁNGEL IVÁN</t>
  </si>
  <si>
    <t>CABRERA DÍAZ ANDREA JAQUELINE</t>
  </si>
  <si>
    <t>CERVANTES JIMÉNEZ NELLY YOANA</t>
  </si>
  <si>
    <t>CORTEZ MARTÍNEZ JESÚS GABRIEL</t>
  </si>
  <si>
    <t>DELGADILLO VÁZQUEZ IKER GAEL</t>
  </si>
  <si>
    <t>FLORES CANTOR MIA ALEJANDRA</t>
  </si>
  <si>
    <t>FLORES IBARRA DANNA VALENTINA</t>
  </si>
  <si>
    <t>FUENTES ALCARAZ ASLAM JAVELIN</t>
  </si>
  <si>
    <t>GALLARDO SANTANA ISAAC RAFAEL</t>
  </si>
  <si>
    <t>GARCÍA ÁLVAREZ MOISÉS SALVADOR</t>
  </si>
  <si>
    <t>GARCÍA VILLARUEL CHRISTOPHER SALVADOR</t>
  </si>
  <si>
    <t>GRAJEDA MUNDO JESSE</t>
  </si>
  <si>
    <t>HERNÁNDEZ FLORES FELIPE EMMANUEL</t>
  </si>
  <si>
    <t>HERNÁNDEZ GARZA DYLAN DANIEL</t>
  </si>
  <si>
    <t>IÑIGUEZ HERNÁNDEZ JIMENA</t>
  </si>
  <si>
    <t>JÁUREGUI CHITICA ALFREDO DE JESÚS</t>
  </si>
  <si>
    <t>MÁRQUEZ ESPANTA JENNIFER MICHELLE</t>
  </si>
  <si>
    <t>MÁRQUEZ RODRÍGUEZ JOEL ALEJANDRO</t>
  </si>
  <si>
    <t>MARTÍNEZ PACAS DAMIÁN EMANUEL</t>
  </si>
  <si>
    <t>MELENDEZ MARTÍNEZ KATHERINE ABRIL</t>
  </si>
  <si>
    <t>MENDOZA PÉREZ MATÍAS EMILIANO</t>
  </si>
  <si>
    <t>MENDOZA TEJEDA ZOE VANESA</t>
  </si>
  <si>
    <t>NAVARRO GONZÁLEZ SOFÍA AILINN</t>
  </si>
  <si>
    <t>PACAS CADENA JESÚS EMMANUEL</t>
  </si>
  <si>
    <t>RAMÍREZ GUTIÉRREZ MARIANA ABIGAIL</t>
  </si>
  <si>
    <t>REA VELAZQUEZ DYLAN URIEL</t>
  </si>
  <si>
    <t>ROJAS CRUZ REGINA VALERIA</t>
  </si>
  <si>
    <t>RUIZ MEDRANO MARÍA</t>
  </si>
  <si>
    <t>SALAS PONCE LUIS FERNANDO</t>
  </si>
  <si>
    <t>SILVA BARRIOS ERNESTO DAMIÁN</t>
  </si>
  <si>
    <t>VARGAS PUENTE CHRISTOPHER EDUARDO</t>
  </si>
  <si>
    <t>BARBOSA SANCHEZ MELANIE VICTORIA</t>
  </si>
  <si>
    <t>ORNELAS ANGEL JUAN MATEO</t>
  </si>
  <si>
    <t>OROZCO IBARRA AMERICA GUADALUPE</t>
  </si>
  <si>
    <t>VALENCIA ROJAS IKER AUGUSTO</t>
  </si>
  <si>
    <t>VILLATORO CRUZ KENIA ESTEFANIA</t>
  </si>
  <si>
    <t>GUEVARA SANCHEZ JESUS EMILIANO</t>
  </si>
  <si>
    <t>RODRIGUEZ ARAMBULA JOHANA AMAIRAY</t>
  </si>
  <si>
    <t>ALDRETE  ENCISO  CRISTINA DEL CARMEN</t>
  </si>
  <si>
    <t>CARRILLO  FLORES  MARIA DE JESUS</t>
  </si>
  <si>
    <t>COVARRUBIAS  TORRES  MATEO</t>
  </si>
  <si>
    <t>DE NOVA MICHELENA  JOSE HUMBERTO</t>
  </si>
  <si>
    <t>DIAZ CALDERON  JORGE  ELIAS</t>
  </si>
  <si>
    <t>FLORES  LEONEL  KEVIN  PAUL</t>
  </si>
  <si>
    <t>GARCIA  ROMERO  LUIS ANGEL</t>
  </si>
  <si>
    <t>GONZALEZ SANABRIA SUSANA DE LA LUZ</t>
  </si>
  <si>
    <t>IÑIGUEZ  RODRIGUEZ  JUAN JOSE</t>
  </si>
  <si>
    <t>JAIME  RODRIGUEZ JOAN</t>
  </si>
  <si>
    <t>LEONER  GUERRERO  GABRIEL  ISAAC</t>
  </si>
  <si>
    <t>LEONER MENDOZA  LOGAN  EDUARDO</t>
  </si>
  <si>
    <t>OCHOA  MICHELENA  IVANNA</t>
  </si>
  <si>
    <t>PROCOPIO RODRIGUEZ  CESAR  DANIEL</t>
  </si>
  <si>
    <t>REYNOSO ALVARADO DAFNE  MILAGROS</t>
  </si>
  <si>
    <t>REYNOSO RODRIGUEZ HASLY AITANA</t>
  </si>
  <si>
    <t>RODRIGUEZ VARGAS CRISTIAN  DAVID</t>
  </si>
  <si>
    <t>ROJO MICHELENA  GABRIEL</t>
  </si>
  <si>
    <t>RUIZ  GARCIA  ANNETTE</t>
  </si>
  <si>
    <t>SALAZAR  RODRIGUEZ SOFIA</t>
  </si>
  <si>
    <t>SANABRIA  GONZAGA  MONTSERRAT</t>
  </si>
  <si>
    <t>SANABRIA DELGADO  ASHLY MIRANDA</t>
  </si>
  <si>
    <t>SANABRIA OCHOA  MICHELLE</t>
  </si>
  <si>
    <t>SANTANA SANCHEZ JESUS EMMANUEL</t>
  </si>
  <si>
    <t xml:space="preserve">SERVIN  JACOBO   SAMANTHA   </t>
  </si>
  <si>
    <t>SILVA  OCHOA  MALORY  CRISTAL</t>
  </si>
  <si>
    <t>TEJEDA  DELGADILLO  ALONDRA</t>
  </si>
  <si>
    <t>TORRES  VAZQUEZ KAREN YARETZI</t>
  </si>
  <si>
    <t>TORRES LEONEL  KIMBERLY  GUADALUPE</t>
  </si>
  <si>
    <t>VAZQUEZ  ALDRETE  GONZALO</t>
  </si>
  <si>
    <t>VAZQUEZ  RODRIGUEZ  HORACIO</t>
  </si>
  <si>
    <t>ZANABRIA MICHELENA  ERICK</t>
  </si>
  <si>
    <t>ZAVALA  BECERRA   MARIANA</t>
  </si>
  <si>
    <t>ZUÑIGA  ALOR      ADRIANA</t>
  </si>
  <si>
    <t>ZUÑIGA  COLUNGA  SERGIO</t>
  </si>
  <si>
    <t>ZUÑIGA  SOMBRAS  ALEJANDRO</t>
  </si>
  <si>
    <t>ALVAREZ  TEJEDA  SOFIA  VALENTINA</t>
  </si>
  <si>
    <t>ARREDONDO GUERRA NOEMI  ABIGAIL</t>
  </si>
  <si>
    <t>CRUZ  RODRIGUEZ  MAURICIO DAVID</t>
  </si>
  <si>
    <t>ENCISO  RODRIGUEZ  SAUL  BERNARDO</t>
  </si>
  <si>
    <t>ESTRADA RUVALCABA SOFIA  GUADALUPE</t>
  </si>
  <si>
    <t>GARCIA  ALDERETE  PEDRO</t>
  </si>
  <si>
    <t>GARCIA OCHOA  MILAN EDUARDO</t>
  </si>
  <si>
    <t>GUZMAN  FLORES DAMIAN</t>
  </si>
  <si>
    <t>HUEZO  RODRIGUEZ  BRITANI CITLALI</t>
  </si>
  <si>
    <t>ISIDRO  ORTIZ  ERNESTO</t>
  </si>
  <si>
    <t>JIMENEZ  VERA  ANA SOFIA</t>
  </si>
  <si>
    <t>LEAL  NAVARRO  JESUS GAEL</t>
  </si>
  <si>
    <t>LOPEZ RIVAS MARIO ANTONIO</t>
  </si>
  <si>
    <t>MARTINEZ  ELIZALDE  CHRISTIAN  EDUARDO</t>
  </si>
  <si>
    <t>MEZA  GUZMAN FATIMA</t>
  </si>
  <si>
    <t>ORTIZ TEJEDA JOSE ABEL</t>
  </si>
  <si>
    <t>RIVERA GUTIERREZ  GORETTI TRINIDAD</t>
  </si>
  <si>
    <t>RODRIGUEZ RODRIGUEZ CAMILA</t>
  </si>
  <si>
    <t>ROMERO  GOMEZ  EDWIN RICARDO</t>
  </si>
  <si>
    <t>ROSALES  SANABRIA  SOFIA</t>
  </si>
  <si>
    <t>SANABRIA  ESTRADA CRISOPHER</t>
  </si>
  <si>
    <t>SEVILLA  MENDOZA  CARLA AITANA</t>
  </si>
  <si>
    <t>TELLES  PADILLA  ANGEL  GABRIEL</t>
  </si>
  <si>
    <t>TORRES  RODRIGUEZ AITANA</t>
  </si>
  <si>
    <t>VILLANUEVA GUERRA SERGIO</t>
  </si>
  <si>
    <t>VILLANUEVA SOLORZANO MAYTE</t>
  </si>
  <si>
    <t>YAÑEZ GARCIA IRVING</t>
  </si>
  <si>
    <t>YEPEZ   NAVARRO ALEJANDRA</t>
  </si>
  <si>
    <t>YEPEZ  VELAZQUEZ    OLGA IRENE</t>
  </si>
  <si>
    <t>ZAPATA  CARREON   OSWALDO</t>
  </si>
  <si>
    <t xml:space="preserve">ZUÑIGA   PEREZ         MANUEL </t>
  </si>
  <si>
    <t>ZUÑIGA  ALDERETE ALONDRA JAZMIN</t>
  </si>
  <si>
    <t>ZUÑIGA  SANCHEZ  OCTAVIO</t>
  </si>
  <si>
    <t>ZUÑIGA  SOLORZANO YADIRA LIZETH</t>
  </si>
  <si>
    <t>BECERRA BARRERA SOFIA BELEN</t>
  </si>
  <si>
    <t>BOBADILLA LARES OSVALDO GAEL</t>
  </si>
  <si>
    <t>BUENO MENDOZA JORGE ABRAHAM</t>
  </si>
  <si>
    <t>CABRERA BONILLA IRIS JULIETA</t>
  </si>
  <si>
    <t>CALDERON MARIN THIAGO JESUS</t>
  </si>
  <si>
    <t>CEJA DELGADO BRAYAN JULIO CESAR</t>
  </si>
  <si>
    <t>CEJA GARCIA CHRISTOPHER NOE</t>
  </si>
  <si>
    <t>CEJA PARRA BETZAYDA YERALDI</t>
  </si>
  <si>
    <t>CHOLICO MORENO GILBERTO YAIR</t>
  </si>
  <si>
    <t>DELGADO RODRIGUEZ CARLOS OSMAR</t>
  </si>
  <si>
    <t>ESQUIVEL GARCIA GUSTAVO</t>
  </si>
  <si>
    <t>GALLARDO MONTES LUIS ANGEL</t>
  </si>
  <si>
    <t>GUTIERREZ RAMIREZ YEUDIEL</t>
  </si>
  <si>
    <t>GUZMAN ARAGON CRISTIAN LEONEL</t>
  </si>
  <si>
    <t>HERNANDEZ MENDOZA DAIANA</t>
  </si>
  <si>
    <t>HERNANDEZ RICO NICOLE ELIZABETH</t>
  </si>
  <si>
    <t>JUAREZ PACAS KATERIN ABIGAIL</t>
  </si>
  <si>
    <t>LARIOS LOPEZ LOLITHA</t>
  </si>
  <si>
    <t>LEDEZMA MARQUEZ SAGRARIO VIANEY</t>
  </si>
  <si>
    <t>LEMUS BECERRA ANDREA GUADALUPE</t>
  </si>
  <si>
    <t>MURILLO MEDINA MATEO</t>
  </si>
  <si>
    <t>NAVARRO CARDENAS MARIANA CAMILA</t>
  </si>
  <si>
    <t>PEREZ FLORES ALINA KASSANDRA</t>
  </si>
  <si>
    <t>RAMIREZ GALLARDO MIA ISABELLA</t>
  </si>
  <si>
    <t>ROJO GUZMAN XIMENA</t>
  </si>
  <si>
    <t>SIORDIA CHAVEZ JESUS</t>
  </si>
  <si>
    <t>SIORDIA MONTAÑO GABRIELA</t>
  </si>
  <si>
    <t>SORIA PADILLA IKER EMILIANO</t>
  </si>
  <si>
    <t>VALDIVIA RUIZ MIGUEL ESAIT</t>
  </si>
  <si>
    <t>VELAZQUEZ ESTRADA OLIVER VLADIMIR</t>
  </si>
  <si>
    <t>ZUÑIGA RIVERA EVELYN NAOMI</t>
  </si>
  <si>
    <t>CANALES BONILLA JAZIEL</t>
  </si>
  <si>
    <t>CASTAÑEDA VILLEGAS MAURA BERENICE</t>
  </si>
  <si>
    <t>CHITALA ARRIERO MALAYKA</t>
  </si>
  <si>
    <t>CHOLICO PADILLA MOISES JOSAFAT</t>
  </si>
  <si>
    <t>CORTEZ NAVARRO JOSE MATEO</t>
  </si>
  <si>
    <t>DIAZ VELAZQUEZ JIMENA</t>
  </si>
  <si>
    <t>ESPANTA MARAVEL DAYANNA</t>
  </si>
  <si>
    <t>ESPANTA VALDERRAMA KARLA DAYANA</t>
  </si>
  <si>
    <t>FIGUEROA MUÑOZ JONATHAN DE JESUS</t>
  </si>
  <si>
    <t>GARCIA GUTIERREZ BRIAN DE JESUS</t>
  </si>
  <si>
    <t>GONZALES PALACIO VALERIA ELIZABETH</t>
  </si>
  <si>
    <t>GUTIERREZ TEJEDA BLANCA NAYELI</t>
  </si>
  <si>
    <t>IÑIGUEZ ALCARAZ GAEL EMILIANO</t>
  </si>
  <si>
    <t>LAZARO TEJEDA RODRIGO TADEO</t>
  </si>
  <si>
    <t>LOPEZ NICOLAS ABRAHAM</t>
  </si>
  <si>
    <t>MARABEL MERCADO JULIA NAOMI</t>
  </si>
  <si>
    <t>MENDOZA  ACOSTA MAXIMILIANO</t>
  </si>
  <si>
    <t>MENDOZA MUÑOZ ANGEL DANIEL</t>
  </si>
  <si>
    <t>MUÑOZ RAMIREZ KEVIN GAEL</t>
  </si>
  <si>
    <t>NUÑEZ AYALA XITLALI GUADALUPE</t>
  </si>
  <si>
    <t>NUÑEZ RIVAS ISABELLA ESTEFANIA</t>
  </si>
  <si>
    <t xml:space="preserve">NUÑO GONZALEZ JESUS MAXIMILIANO </t>
  </si>
  <si>
    <t>PADILLA MORALES JESUS EDUARDO</t>
  </si>
  <si>
    <t>PARRA PEREZ EDWIN JOSE</t>
  </si>
  <si>
    <t>RODRIGUEZ ESPANTA JIMENA ELIZABETH</t>
  </si>
  <si>
    <t xml:space="preserve">RODRIGUEZ MERCADO CONSTANZA </t>
  </si>
  <si>
    <t>SANTILLAN IÑIGUEZ ESTRELLA GUADALUPE</t>
  </si>
  <si>
    <t>SEGURA ALEJANDRE TADEO RAUL</t>
  </si>
  <si>
    <t>SOSA CONTRERAS ANGELES MONTSERRAT</t>
  </si>
  <si>
    <t>TEJEDA BARRIOS CELENE NAOMI</t>
  </si>
  <si>
    <t>VELAZQUEZ VELAZQUEZ MARIA VANESSA</t>
  </si>
  <si>
    <t>ALCALA GUZMAN FELIPE SAID</t>
  </si>
  <si>
    <t>CABRERA RAMOS JIMENA</t>
  </si>
  <si>
    <t>CARDENAS VENEGAS CYNTHIA MONSERRAT</t>
  </si>
  <si>
    <t>CHOLICO GARCIA PAULINA LIZETH</t>
  </si>
  <si>
    <t>DOMINGUEZ ORTIZ JIMENA GRACIELA</t>
  </si>
  <si>
    <t>FLETES GONZALEZ KIMBERLY MICHELL</t>
  </si>
  <si>
    <t>FRIAS BALTAZAR NAOMI BETZABE</t>
  </si>
  <si>
    <t>GARCIA CARRILLO SANTIAGO DARIO</t>
  </si>
  <si>
    <t>GONZALEZ CABRERA IVAN</t>
  </si>
  <si>
    <t>GONZALEZ GARCIA ALEJANDRA ELIZABETH</t>
  </si>
  <si>
    <t>GONZALEZ OLIVARES NAOMI LIZBETH</t>
  </si>
  <si>
    <t>GONZALEZ PEREZ JESUS GAEL</t>
  </si>
  <si>
    <t>GUTIERREZ VELAZQUEZ AXEL ALEJANDRO</t>
  </si>
  <si>
    <t>HERNANDEZ SALAZAR JENNIFER ABIGAIL</t>
  </si>
  <si>
    <t>ISIDRO GARCIA NAYELI JULIETT</t>
  </si>
  <si>
    <t>JOYA ALONSO JOSE ALFREDO</t>
  </si>
  <si>
    <t>MACIAS ALVAREZ IVAN JOSUE</t>
  </si>
  <si>
    <t>MONDRAGON ESPANTA EVELYN SOFIA</t>
  </si>
  <si>
    <t>NAVARRO ANDRADE JOSUE ISRAEL</t>
  </si>
  <si>
    <t xml:space="preserve">NAVARRO FLORES SAUL EDUARDO </t>
  </si>
  <si>
    <t>NAZARIO VAZQUEZ PEDRO MANUEL</t>
  </si>
  <si>
    <t>OLMEDO SANCHEZ INGRID AITANA</t>
  </si>
  <si>
    <t>OROZCO FLORES TABATA GUADALUPE</t>
  </si>
  <si>
    <t>PADILLA MORENO CARLOS ENRIQUE</t>
  </si>
  <si>
    <t>PARRA PEREZ EDUAR JOSUE</t>
  </si>
  <si>
    <t>RAMOS GUZMAN YUNUEM AKETZALY</t>
  </si>
  <si>
    <t>RODRIGUEZ BARRIOS ASHLEY MADYSON</t>
  </si>
  <si>
    <t>SALAZAR ENRIQUEZ DIMAURO</t>
  </si>
  <si>
    <t>ULISES LIONEL UREÑA TATENGO</t>
  </si>
  <si>
    <t>VALENCIA GARCIA CAMILA JOSEBETH</t>
  </si>
  <si>
    <t>VELAZQUEZ LOPEZ JONATHAN JOSE</t>
  </si>
  <si>
    <t>FLORES VILLAFAN VIOLETTA DARSUKE</t>
  </si>
  <si>
    <t>GARCIA LEON KIMBERLI ALEXA</t>
  </si>
  <si>
    <t>MENDEZ PASCENCIA KALEB ALEJANDRO</t>
  </si>
  <si>
    <t>HERNANDEZ HERNANDEZ ANTONIA MAYTE</t>
  </si>
  <si>
    <t>RAMOS PEREZ RAICHEL GUADALUPE</t>
  </si>
  <si>
    <t>TRUJILLO CALATAYUD EMILY ITZAYANA</t>
  </si>
  <si>
    <t>AKANE BELTRAN VAZQUEZ</t>
  </si>
  <si>
    <t>ALLISON KETHSEMANY RAMOS SALAS</t>
  </si>
  <si>
    <t>ANNABETH NICOLE ARAUJO VELAZQUEZ</t>
  </si>
  <si>
    <t>ANTONY JOSUE VALLES MEDINA</t>
  </si>
  <si>
    <t>DENNIS JAQUELIN IÑIGUEZ ZAMORA</t>
  </si>
  <si>
    <t>JESUS ALEXANDER CONTRERAS JUAN PABLO</t>
  </si>
  <si>
    <t>JHEISSON RAFAEL OCHOA ALCAZAR</t>
  </si>
  <si>
    <t>KARIME MICHELL BARRERA NUÑEZ</t>
  </si>
  <si>
    <t>LUIS ANTONIO LOPEZ JUSTO</t>
  </si>
  <si>
    <t>MARCO ALEXANDRO DE LEON ROMERO</t>
  </si>
  <si>
    <t>MARIANA MAITE GONZALEZ ESPANTA</t>
  </si>
  <si>
    <t>MATEO ALBERTO FIGUEROA CARRILLO</t>
  </si>
  <si>
    <t>SANTIAGO RAMIREZ MARQUEZ</t>
  </si>
  <si>
    <t>CARLOS ADALID QUEZADA TAPIA</t>
  </si>
  <si>
    <t>KAREN AGUIRRE GUZMAN</t>
  </si>
  <si>
    <t>MATEO EMMANUEL PRESIADO ESTRADA</t>
  </si>
  <si>
    <t>AGUAYO ZUÑIGA HECTOR SAMUEL</t>
  </si>
  <si>
    <t>BOA CASTELLANOS MIRARI IXCHEL</t>
  </si>
  <si>
    <t>CAMPOS ROJAS ANGEL FABIAN</t>
  </si>
  <si>
    <t>CARRILLO RAMIREZ MARCO SAUL</t>
  </si>
  <si>
    <t>CAZARES CAMPOS YAHIR EMILIANO</t>
  </si>
  <si>
    <t>CINTO RUIZ GENESIS PAULETTE</t>
  </si>
  <si>
    <t>ESCOBEDO GARCIA VICTORIA JANETH</t>
  </si>
  <si>
    <t>GARCIA ALVAREZ SANDRA NAOMI</t>
  </si>
  <si>
    <t>GUERRERO CRUZ LINA ESTEFANIA</t>
  </si>
  <si>
    <t>GUZMAN HUERTA DONOBAN</t>
  </si>
  <si>
    <t>HERNANDEZ MACIAS ALONDRA YARETZI</t>
  </si>
  <si>
    <t>JARA GOMEZ RENATA ITZEL</t>
  </si>
  <si>
    <t>LOMELI ALEGRIA ALICIA MARLENE</t>
  </si>
  <si>
    <t>MARGARITO LEAL EDGAR ALEJANDRO</t>
  </si>
  <si>
    <t>MARTINEZ CALVILLO XIMENA ABIGAIL</t>
  </si>
  <si>
    <t>MENDOZA SANCHEZ DONOVAN YAEL</t>
  </si>
  <si>
    <t>MOJARRO EUGENIO GAEL ALEXANDER</t>
  </si>
  <si>
    <t>MORENO MARTINEZ LEONEL</t>
  </si>
  <si>
    <t>NAVA PEREZ ERIK DAVID</t>
  </si>
  <si>
    <t>NUÑEZ MIRANDA MARIANA MONSERRAT</t>
  </si>
  <si>
    <t>REYES GAMBOA MARIA FERNANDA</t>
  </si>
  <si>
    <t>RODRIGUEZ ALVAREZ AXEL ALEJANDRO</t>
  </si>
  <si>
    <t>RODRIGUEZ REA LENNY ALBERTO</t>
  </si>
  <si>
    <t>SEGURA SALAS LIAN NICOLAS</t>
  </si>
  <si>
    <t>SOTERO RAMIREZ DEREK MATHIAS</t>
  </si>
  <si>
    <t>TORRES SALDAÑA RUBI ESMERALDA</t>
  </si>
  <si>
    <t>VAZQUEZ LOPEZ VANIA YAMILET</t>
  </si>
  <si>
    <t>ALVARADO RIVERA IKER ZAID</t>
  </si>
  <si>
    <t>BOLAÑOS MEJIA AXEL ISAI</t>
  </si>
  <si>
    <t>CARDENAS LOPEZ FRIDA MIROSLAVA</t>
  </si>
  <si>
    <t>CASTILLO CANALES ISAAC</t>
  </si>
  <si>
    <t>CENTENO RAMOS MARIO GABRIEL</t>
  </si>
  <si>
    <t>DE  LUNA MARTINEZ PERLA ANGELIQUE</t>
  </si>
  <si>
    <t>FLORES AGUILAR KARLA GUADALUPE</t>
  </si>
  <si>
    <t>GONZALEZ CORTES AHTZIRI CITHLALI</t>
  </si>
  <si>
    <t>HERNANDEZ FLORES GRETTEL YAMILETH</t>
  </si>
  <si>
    <t>HERNANDEZ VAZQUEZ JESSICA JOSSELYN</t>
  </si>
  <si>
    <t>JIMENEZ RUVALCABA MATEO ISAIAS</t>
  </si>
  <si>
    <t>LOPEZ VENEGAS JOSE MARIA</t>
  </si>
  <si>
    <t>MARQUEZ CADENA JESUS MANUEL</t>
  </si>
  <si>
    <t>MARTINEZ GARCIA DAVID MAXIMILIANO</t>
  </si>
  <si>
    <t>MENDOZA ZARAGOZA MATTEO ALEJANDRO</t>
  </si>
  <si>
    <t>MORALES LOPEZ ANGEL ALBERTO</t>
  </si>
  <si>
    <t>MOTA RODRIGUEZ JUAN CARLOS</t>
  </si>
  <si>
    <t>NOYOLA MONTAÑO SAMANTHA NICOL</t>
  </si>
  <si>
    <t>OROZCO PEREZ ALEXA SOFIA</t>
  </si>
  <si>
    <t>REYES LARA DOMINICK DE JESUS</t>
  </si>
  <si>
    <t>RODIGUEZ SALDAÑA EMMANUEL ABRAHAM</t>
  </si>
  <si>
    <t>RODRIGUEZ ARIZAGA SANTIAGO REYES</t>
  </si>
  <si>
    <t>SILVA AMARO SOFIA MONSERRAT</t>
  </si>
  <si>
    <t>TOLEDO HERVERT ANTONIO MISAEL</t>
  </si>
  <si>
    <t>TORRES TOLENTINO ALISSON PAOLA</t>
  </si>
  <si>
    <t>VILLA CERVANTES JENNIFER YERIT</t>
  </si>
  <si>
    <t>AVALOS SANCHEZ LUNA ADDAMABEL</t>
  </si>
  <si>
    <t>CANDELARIA MORALES ESCARLET</t>
  </si>
  <si>
    <t>CARDENAS SANTANA BRYAN ALEJANDRO</t>
  </si>
  <si>
    <t xml:space="preserve">CASTILLO ESPARZA ARELI CAROLINA </t>
  </si>
  <si>
    <t>CHAVIRA MUÑOS ANETTE VANESA</t>
  </si>
  <si>
    <t>DEL ANGEL MEJIA MATEO NICOLAS</t>
  </si>
  <si>
    <t>FLORES GUZMAN BRANDON ALEXANDER</t>
  </si>
  <si>
    <t>GUERRERO MONTOYA BRIANNA FERNANDA</t>
  </si>
  <si>
    <t>GUTIERREZ ROSAS HAYDEE GUADALUPE</t>
  </si>
  <si>
    <t>HERNANDEZ LOPEZ RAFAEL ALEJANDRO</t>
  </si>
  <si>
    <t>HERNANDEZ VAZQUEZ LIZETH SARAHI</t>
  </si>
  <si>
    <t>LIMON SOZA MARILYN HILIANA</t>
  </si>
  <si>
    <t>LORANGA PADILLA DULCE GETSEMANI</t>
  </si>
  <si>
    <t>MARQUEZ JOYA DANIELA NICOLE</t>
  </si>
  <si>
    <t>MEDINA RAMOS AXEL ITZAYAN</t>
  </si>
  <si>
    <t>MIRAMONTES GOMEZ SERGIO DANIEL</t>
  </si>
  <si>
    <t>MORAN QUIJAS LEONARDO DAICHI</t>
  </si>
  <si>
    <t>MURILLO REYES CARLOS EDUARDO</t>
  </si>
  <si>
    <t>NUÑEZ CARDENAS XIMENA ANAHI</t>
  </si>
  <si>
    <t>ORTA TERA EDWIN</t>
  </si>
  <si>
    <t>RIVERA ELVIRA CHELSEA AIMAR</t>
  </si>
  <si>
    <t>RODRIGUEZ FLORES MATEO ALEXANDER</t>
  </si>
  <si>
    <t>RODRIGUEZ SANCHEZ LUIS ANTONIO</t>
  </si>
  <si>
    <t>SOLORZANO MARTINEZ JAIR EZEQUIEL</t>
  </si>
  <si>
    <t>TORRES GASPAR ANGEL SANTIAGO</t>
  </si>
  <si>
    <t>VALDIVIA REYNA ALEXA JAEL</t>
  </si>
  <si>
    <t>VILLAGRANA MACIAS AYLIN ALEJANDRA</t>
  </si>
  <si>
    <t>GONZALEZ GOMEZ BRAYAN ANTONIO</t>
  </si>
  <si>
    <t>PEREZ DIAZ ALFREDO ELEAZAR</t>
  </si>
  <si>
    <t>RAMIREZ GARCIA IAN JOEL</t>
  </si>
  <si>
    <t>AGUILAR CASILLAS ELIAS IGNACIO</t>
  </si>
  <si>
    <t>BERNARDO DAVILA DILAN NOE</t>
  </si>
  <si>
    <t>HILARY LIZBETH AVALOS VALDOVINOS</t>
  </si>
  <si>
    <t>LOPEZ MORAN SIARA NAHOMY</t>
  </si>
  <si>
    <t>OROZCO GARCIA LESSLYE JOSELHYNNE</t>
  </si>
  <si>
    <t>RAZO DE SANTIAGO GERARDO RAMON</t>
  </si>
  <si>
    <t>VELAZQUEZ GRACIA CRISTOPHER EMMANUEL</t>
  </si>
  <si>
    <t>ALFONSO DE LA CRUZ MARIA XIMENA</t>
  </si>
  <si>
    <t>BONILLA DIAZ LUIS EDUARDO</t>
  </si>
  <si>
    <t>LUNA RUELAS VICTORIA CONCEPCIÓN</t>
  </si>
  <si>
    <t>PIZANO ESPINOZA SOFIA GUADALUPE</t>
  </si>
  <si>
    <t>RAMIREZ TORRES SANTOS RUBEN</t>
  </si>
  <si>
    <t>RENTERIA ARENAS BRANDON YAEL</t>
  </si>
  <si>
    <t>ZÚÑIGA CARRILLO LOGAN YAEL</t>
  </si>
  <si>
    <t xml:space="preserve">ACERO ENRIQUEZ JAVIER SEBASTIAN  </t>
  </si>
  <si>
    <t xml:space="preserve">ALVAREZ ESPARZA GUSTAVO ADOLFO    </t>
  </si>
  <si>
    <t xml:space="preserve">AMEZQUITA GARCIA   VALENTINA             </t>
  </si>
  <si>
    <t xml:space="preserve">ARELLANO CABRERA DORIAN HERUBEY   </t>
  </si>
  <si>
    <t>AVIÑA LEON KAREN ESTEFANIA</t>
  </si>
  <si>
    <t xml:space="preserve">BARRAZA MUÑOZ ALANA ZOE                   </t>
  </si>
  <si>
    <t xml:space="preserve">CORTES CORTES FRANCISCO MATEO         </t>
  </si>
  <si>
    <t xml:space="preserve">DIAZ CORTEZ FRANCISCO EDUARDO         </t>
  </si>
  <si>
    <t xml:space="preserve">DIAZ MARTINEZ JAZMIN                              </t>
  </si>
  <si>
    <t xml:space="preserve">FLORES DE ANDA LUIS ANGEL RODRIGO  </t>
  </si>
  <si>
    <t xml:space="preserve">FLORES RAMIREZ ALISSON RENATA          </t>
  </si>
  <si>
    <t xml:space="preserve">GARCIA PLASCENCIA VICTORIA SAMARA </t>
  </si>
  <si>
    <t xml:space="preserve">GUTIERREZ SANCHEZ JESUS YEIKOB          </t>
  </si>
  <si>
    <t xml:space="preserve">HERNANDEZ ENRIQUEZ ANDREA ISABELA </t>
  </si>
  <si>
    <t>HERNANDEZ VELAZQUEZ BRAYAN JESUS</t>
  </si>
  <si>
    <t xml:space="preserve">IBARRA SALCEDO DONOVAN MISAEL        </t>
  </si>
  <si>
    <t xml:space="preserve">JARAMILLO FLORES MATEO YERAI            </t>
  </si>
  <si>
    <t xml:space="preserve">LIMON CAMPOS MAYA QUETZALLY          </t>
  </si>
  <si>
    <t xml:space="preserve">LOPEZ MARTINEZ ALEXIA MICHELLE        </t>
  </si>
  <si>
    <t>LOPEZ RAMOS ATHENEA  GUADALUPE</t>
  </si>
  <si>
    <t>MANZO OROZCO ALEXA YANETE</t>
  </si>
  <si>
    <t xml:space="preserve">MUÑOZ MORALES YHAJAHIRA NICOOL   </t>
  </si>
  <si>
    <t xml:space="preserve">OLIVA AMADOR ISMAEL TONATIUH        </t>
  </si>
  <si>
    <t xml:space="preserve">PADILLA VALDEZ KAROL LEONEL              </t>
  </si>
  <si>
    <t xml:space="preserve">PELAYO GUTIERREZ LEONEL GAEL            </t>
  </si>
  <si>
    <t xml:space="preserve">PEREZ DE LIRA PEDRO RIGOBERTO           </t>
  </si>
  <si>
    <t>RAMOS ESPANTA GAEL NEYMAR</t>
  </si>
  <si>
    <t xml:space="preserve">RODRIGUEZ PEREZ ARIANNA BRIYITHE    </t>
  </si>
  <si>
    <t xml:space="preserve">SILVA VAZQUEZ ALONDRA                        </t>
  </si>
  <si>
    <t xml:space="preserve">TORRES MENDOZA JAFET ELIHU               </t>
  </si>
  <si>
    <t xml:space="preserve">VALLE LEONER NATHALY NAHOMI          </t>
  </si>
  <si>
    <t xml:space="preserve">VILLA ORTIZ WENDY NAHOMI      </t>
  </si>
  <si>
    <t>VIRGEN MONTES DE OCA ATZON GAEL</t>
  </si>
  <si>
    <t>ALCALA GOMEZ BRANDON DIANA SARAHI</t>
  </si>
  <si>
    <t>ALCALA GOMEZ BRANDON JESUS</t>
  </si>
  <si>
    <t>AMEZZOLA GARZA VALERIA NOEMI</t>
  </si>
  <si>
    <t>ARANO DIAZ VICTORIA</t>
  </si>
  <si>
    <t>AXEL SANTIAGO OLAGUE RODRIGUEZ</t>
  </si>
  <si>
    <t>BARAJAS ROMAN DANYA VALERIA</t>
  </si>
  <si>
    <t>BRISEÑO IBARRA MARIA ESPERANZA</t>
  </si>
  <si>
    <t>CORRALES VALDEZ EMILIANO DANIEL</t>
  </si>
  <si>
    <t>COVARRUBIAS LOERA KIMBERLY LILIANA</t>
  </si>
  <si>
    <t>DIAZ ALVARADO MARCO EMANUEL</t>
  </si>
  <si>
    <t>ESQUERRA PEREZ GAEL ALBERTO</t>
  </si>
  <si>
    <t>GOMEZ NUÑEZ ARMANDO YAEL</t>
  </si>
  <si>
    <t>GONZALEZ MARTINEZ AMERICA NICOLE</t>
  </si>
  <si>
    <t>GUZMAN DE LA PAZ VALERIA ITZEL</t>
  </si>
  <si>
    <t>HINOJOSA GARCIA BRAULIO DANIEL</t>
  </si>
  <si>
    <t>IBARRA TORRES THAILINE YAMILET</t>
  </si>
  <si>
    <t>JUAREZ OLVERA XIMENA SAHORY</t>
  </si>
  <si>
    <t>MARTINEZ HERNANDEZ RENATA LUCIA</t>
  </si>
  <si>
    <t>NOVOA GUZMAN AXEL JOSEF</t>
  </si>
  <si>
    <t>ORNELAS ARCE RENATA GUADALUPE</t>
  </si>
  <si>
    <t>PASILLAS ORTEGA MIA NICOLE</t>
  </si>
  <si>
    <t>RENTERIA GOMEZ JONATHAN ISAIAH</t>
  </si>
  <si>
    <t>ROMERO GARCIA LESLY VIANEY</t>
  </si>
  <si>
    <t>SANCHEZ ESCOBEDO ARIANA FABIOLA</t>
  </si>
  <si>
    <t>TEJEDA HERNANDEZ ANGEL DE JESUS</t>
  </si>
  <si>
    <t>TOVAR CRUZ MIA ZAYETZY</t>
  </si>
  <si>
    <t>VENEGAS MENESES VIDAL ALESSANDRO</t>
  </si>
  <si>
    <t xml:space="preserve"> VILLA ORTIZ JUAN JOSE </t>
  </si>
  <si>
    <t xml:space="preserve">CERVANTES CONTRERAS YARETZY </t>
  </si>
  <si>
    <t xml:space="preserve">CHAVEZ LIMAS JOHANA GERALDINE </t>
  </si>
  <si>
    <t xml:space="preserve">CHAVEZ MIRAMONTES VICTORIA CAROLINA </t>
  </si>
  <si>
    <t xml:space="preserve">CHOLICO GUTIERREZ CONSUELO NICOLE </t>
  </si>
  <si>
    <t xml:space="preserve">COBOS SOTELO MATHEO SAUL </t>
  </si>
  <si>
    <t>DE ALBA CADENA EMANUEL EMILIANO</t>
  </si>
  <si>
    <t xml:space="preserve">GARCIA AGUILAR ANGEL EMMANUEL </t>
  </si>
  <si>
    <t xml:space="preserve">GARCIA ALVAREZ JOHAN EMMANUEL </t>
  </si>
  <si>
    <t xml:space="preserve">GARCIA ARANDA JENNIFER GUADALUPE </t>
  </si>
  <si>
    <t xml:space="preserve">GARCIA RODRIGUEZ IAN ISAIAS </t>
  </si>
  <si>
    <t xml:space="preserve">GERONIMO MARTINEZ BRITANY LIZETH </t>
  </si>
  <si>
    <t xml:space="preserve">GONZALEZ RODRIGUEZ JAIME ALBERTO </t>
  </si>
  <si>
    <t xml:space="preserve">HERNANDEZ PEREZ RUBEN </t>
  </si>
  <si>
    <t>HERNANDEZ SALAS MIGUEL</t>
  </si>
  <si>
    <t xml:space="preserve">JIMENEZ VENEGAS ANGEL URIEL </t>
  </si>
  <si>
    <t xml:space="preserve">LOPEZ LUNA JORDAN MIGUEL </t>
  </si>
  <si>
    <t xml:space="preserve">LUCAS ALVAREZ TONANTZI GUADALUPE </t>
  </si>
  <si>
    <t xml:space="preserve">LUNA ALTAMIRA CAELI MONSERRAT </t>
  </si>
  <si>
    <t xml:space="preserve">MEDINA  SAUCEDO MATIAS MOISES </t>
  </si>
  <si>
    <t xml:space="preserve">MENDIOLA MONROY VICTOR MATIAS </t>
  </si>
  <si>
    <t>MOJICA RIOS CRISTIAN DANIEL</t>
  </si>
  <si>
    <t>MONRROY TORRES LAURA PATRICIA</t>
  </si>
  <si>
    <t>MUÑOZ MORALES XIMENA GUADALUPE</t>
  </si>
  <si>
    <t>NERI CASILLAS MIA NICOL</t>
  </si>
  <si>
    <t xml:space="preserve">NERI LOPEZ PABLO JAVIER </t>
  </si>
  <si>
    <t xml:space="preserve">OLMEDO LOPEZ MIROSLAVA GETSEMANI </t>
  </si>
  <si>
    <t xml:space="preserve">QUINTANA ARAMBULA LUIS ADRIAN </t>
  </si>
  <si>
    <t xml:space="preserve">RIOS JIMENEZ KIMBERLY ABIGAIL </t>
  </si>
  <si>
    <t>ROBLES VILLANEDA ALEJANDRA MICHEL</t>
  </si>
  <si>
    <t xml:space="preserve">ROCHA LOPEZ CAMILA ESTEFANIA </t>
  </si>
  <si>
    <t xml:space="preserve">RODRIGUEZ NAVARRO YAZMIN ARACELI </t>
  </si>
  <si>
    <t xml:space="preserve">ROSALES VALLEJO ANGEL ISAAC </t>
  </si>
  <si>
    <t xml:space="preserve">RUIZ HERNANDEZ ERIK OSVALDO </t>
  </si>
  <si>
    <t xml:space="preserve">SANCHEZ MILANES KARLA VIANEY </t>
  </si>
  <si>
    <t xml:space="preserve">SANTOS AVILA CARLOS EMILIO     </t>
  </si>
  <si>
    <t>SOSA AGUILAR ALAN JOSUE</t>
  </si>
  <si>
    <t xml:space="preserve">TORRES TEJEDA JOHAN ALEXANDER </t>
  </si>
  <si>
    <t>VELAZCO LEDEZMA AARON RAMSES</t>
  </si>
  <si>
    <t xml:space="preserve">VILLASEÑOR ARREOLA  RENATA </t>
  </si>
  <si>
    <t xml:space="preserve">ZEPEDA ALONSO SOPHIE CARMIN </t>
  </si>
  <si>
    <t xml:space="preserve">ACEVES ENCISO BRIANA FERNANDA </t>
  </si>
  <si>
    <t>ANGELES ZAMORA KEIDY MELISSA</t>
  </si>
  <si>
    <t xml:space="preserve">ARCIGA TELLO ARJEN DE JESUS </t>
  </si>
  <si>
    <t xml:space="preserve">AYALA LEONEL ETZAYANA DANIELA </t>
  </si>
  <si>
    <t>BELTRAN NOYOLA MITCHELLE</t>
  </si>
  <si>
    <t xml:space="preserve">CABALLERO REGALADO LUIS ALEXANDER </t>
  </si>
  <si>
    <t>CARDENAS CARDENAS DILAN</t>
  </si>
  <si>
    <t xml:space="preserve">CORTES ENCISO EMILY CAROLINA </t>
  </si>
  <si>
    <t xml:space="preserve">DE SANTIAGO SILVA TERESA MARIEL </t>
  </si>
  <si>
    <t xml:space="preserve">DELGADO ORTIZ JUAN CARLOS </t>
  </si>
  <si>
    <t>ENCISO BELTRAN DANIA SAORY</t>
  </si>
  <si>
    <t xml:space="preserve">ENCISO OSUNA JAVIER ABRAM </t>
  </si>
  <si>
    <t xml:space="preserve">ENCIZO REGALADO BRITANIA GUADALUPE </t>
  </si>
  <si>
    <t xml:space="preserve">GALVEZ ARCIGA ALEXA DANIELA </t>
  </si>
  <si>
    <t>GALVEZ ENCISO REYES ATZEL</t>
  </si>
  <si>
    <t xml:space="preserve">GONZALEZ LOZANO LUIS MATEO </t>
  </si>
  <si>
    <t>HERRERA ORTIZ ULISES</t>
  </si>
  <si>
    <t>MEZA CARRIZALES MANUEL</t>
  </si>
  <si>
    <t xml:space="preserve">NOYOLA SANTILLAN PABLO EMILIANO </t>
  </si>
  <si>
    <t xml:space="preserve">ORTIZ DIAZ EMILY ITZAYANA </t>
  </si>
  <si>
    <t xml:space="preserve">PEDROZA PONCE SCARLET ABIGAIL </t>
  </si>
  <si>
    <t xml:space="preserve">RAMOS SANTILLAN IAN DANIEL </t>
  </si>
  <si>
    <t xml:space="preserve">REGALADO VAZQUEZ FERNANDA </t>
  </si>
  <si>
    <t xml:space="preserve">REGALADO VENTURA ABRAM </t>
  </si>
  <si>
    <t xml:space="preserve">RIVAS REGALADO ALEXIA GUADALUPE </t>
  </si>
  <si>
    <t xml:space="preserve">ROJO RAMIREZ BRANDON ALEXANDER </t>
  </si>
  <si>
    <t xml:space="preserve">SANTILLAN AYALA LITZI GUADALUPE </t>
  </si>
  <si>
    <t xml:space="preserve">SANTILLAN SANTILLAN JOSE DAMIAN </t>
  </si>
  <si>
    <t xml:space="preserve">TADEO GONZALEZ SAUL </t>
  </si>
  <si>
    <t xml:space="preserve">VAZQUEZ POZOS YENNIFER ESMERALDA </t>
  </si>
  <si>
    <t>ANGELES ZAMORA KEIMY STEFANIA</t>
  </si>
  <si>
    <t>AVALOS CABRERA HUMBERTO</t>
  </si>
  <si>
    <t>AYALA TORRES ZYANYA CAMILA</t>
  </si>
  <si>
    <t>CARDENAS CARRIZALEZ MICHAEL MILAN</t>
  </si>
  <si>
    <t xml:space="preserve">CARDENAS GUZMAN KIMBERLY </t>
  </si>
  <si>
    <t xml:space="preserve">CARRIZALES NOYOLA DILAN OCTAVIO </t>
  </si>
  <si>
    <t>DE SANTIAGO ROMERO REGINA</t>
  </si>
  <si>
    <t>DE SANTIAGO SILVA PEDRO</t>
  </si>
  <si>
    <t>ENCISO GAVILAN CAIN GARETH</t>
  </si>
  <si>
    <t>ENCISO ROJAS MATIAS EZEQUIEL</t>
  </si>
  <si>
    <t>FERNANDEZ CAMPOS MIRANDA YAMILET</t>
  </si>
  <si>
    <t xml:space="preserve">GALVEZ REGALADO DOMINIC ALEXANDER </t>
  </si>
  <si>
    <t xml:space="preserve">GARCIA GAVILAN ANDREA </t>
  </si>
  <si>
    <t>GUZMAN YAÑEZ MAYTE GUADALUPE</t>
  </si>
  <si>
    <t>MENDEZ ROMERO FIORELA</t>
  </si>
  <si>
    <t>MEZA ORTIZ AILIN</t>
  </si>
  <si>
    <t>OLIVARES CATALAN ZOE YAMILETH</t>
  </si>
  <si>
    <t>ORTIZ DE SANTIAGO ALEJANDRA GUADALUPE</t>
  </si>
  <si>
    <t>RAMIREZ ALCANTAR JOSE GUADALUPE</t>
  </si>
  <si>
    <t>REGALADO NUÑO CARLOS GERARDO</t>
  </si>
  <si>
    <t>REGALADO ROMERO DILAN  SANTIAGO</t>
  </si>
  <si>
    <t>REYES DE LA CRUZ JULIETA NICOL</t>
  </si>
  <si>
    <t>SANTELLAN ALVAREZ ANDREA</t>
  </si>
  <si>
    <t>SANTILLAN DE LA CRUZ GRACIA</t>
  </si>
  <si>
    <t xml:space="preserve">TEJEDA DE SANTIAGO PEDRO EMILIANO </t>
  </si>
  <si>
    <t>VAZQUEZ ENCISO GAEL</t>
  </si>
  <si>
    <t>DUARTE RAMIREZ OLFRID MOISES</t>
  </si>
  <si>
    <t>RAMIREZ BAUTISTA BASTIAN ALEJANDRO</t>
  </si>
  <si>
    <t>BECERRIL BAUTISTA JORGE DANIEL</t>
  </si>
  <si>
    <t>FELIX TORIBIO JAQUELINE</t>
  </si>
  <si>
    <t>FREGOSO ORTIZ KEILA ESTEFANIA</t>
  </si>
  <si>
    <t>HERNANDEZ CORTES NEYMAR EZAU</t>
  </si>
  <si>
    <t>HERRERA TOMAS MARIELA GUADALUPE</t>
  </si>
  <si>
    <t>REGALADO ORTIZ KIMBERLY GUADALUPE</t>
  </si>
  <si>
    <t xml:space="preserve">ROJO REGALADO FERNANDO ISMAEL </t>
  </si>
  <si>
    <t>ROMERO ORTIZ GRECIA KARELY</t>
  </si>
  <si>
    <t>VAZQUEZ POZOS XIMENA YULIETH</t>
  </si>
  <si>
    <t xml:space="preserve">ALVARADO RIVERA IKER ZAID </t>
  </si>
  <si>
    <t>APARICIO RAMIREZ BRITANNY STEPHANNIA</t>
  </si>
  <si>
    <t>AVILA HERNADEZ ALLISON NICOLE</t>
  </si>
  <si>
    <t xml:space="preserve">BARRIOS NANCY GUADALUPE </t>
  </si>
  <si>
    <t xml:space="preserve">BERASTEGUI BERMUDEZ PABLO JAVIER </t>
  </si>
  <si>
    <t xml:space="preserve">CAMACHO RODRIGUEZ LEONEL </t>
  </si>
  <si>
    <t xml:space="preserve">CHAVEZ CASTILLO IRIS DANIELA </t>
  </si>
  <si>
    <t xml:space="preserve">CHAVEZ HERNANDEZ VICTOR DAMIAN </t>
  </si>
  <si>
    <t xml:space="preserve">DEL ANGEL GARCIA EMMA JESSAMYN </t>
  </si>
  <si>
    <t xml:space="preserve">ELIZARRARAZ MEJIA WILLIAM OSWALDO </t>
  </si>
  <si>
    <t xml:space="preserve">ESPINOZA CANO LUZ ESMERALDA </t>
  </si>
  <si>
    <t xml:space="preserve">FLORES SANDOVAL SAMANTHA ESTEFANIA </t>
  </si>
  <si>
    <t>FRANCO MOLINA ALDEBARAN SALVADOR</t>
  </si>
  <si>
    <t xml:space="preserve">GARCIA MEJIA ULISES SALVADOR </t>
  </si>
  <si>
    <t>GUERRERO SEPULVEDA ANGEL HUMBERTO</t>
  </si>
  <si>
    <t xml:space="preserve">HURTADO SANCHEZ FRANCISCO </t>
  </si>
  <si>
    <t>IBARRA MARTINEZ WENDY NATALY</t>
  </si>
  <si>
    <t>LEDEZMA MONDRAGON JOEL ALEJANDRO</t>
  </si>
  <si>
    <t xml:space="preserve">MALAGON MORENO MELANY VICTORIA </t>
  </si>
  <si>
    <t xml:space="preserve">MANZANARES FLORES SEBASTIAN </t>
  </si>
  <si>
    <t xml:space="preserve">MARQUEZ SANDOVAL ALLISON ESTEPHANIA </t>
  </si>
  <si>
    <t>MARTINEZ MARTINEZ NATHAN GEOVANI</t>
  </si>
  <si>
    <t xml:space="preserve">PEREZ RODRIGUEZ MARIELA ANGELINE </t>
  </si>
  <si>
    <t xml:space="preserve">RAMIREZ PATIÑO OSCAR EDUARDO </t>
  </si>
  <si>
    <t xml:space="preserve">RAMIREZ PAZ VICENTE </t>
  </si>
  <si>
    <t>RAMIREZ VELAZQUEZ MATT EMILIANO</t>
  </si>
  <si>
    <t xml:space="preserve">RODRIGUEZ DIAZ JUAN PABLO </t>
  </si>
  <si>
    <t xml:space="preserve">ROMERO REYES STHEPANY DANAE </t>
  </si>
  <si>
    <t xml:space="preserve">SANDOVAL GOMEZ ALAN RAMIRO </t>
  </si>
  <si>
    <t>VARGAS MARTINEZ BAYOLETH MAYENCI</t>
  </si>
  <si>
    <t xml:space="preserve">VIRGEN GUTIERREZ IRIS ARIANA </t>
  </si>
  <si>
    <t xml:space="preserve">VIRGEN MONTES DE OCA ATZON GAEL </t>
  </si>
  <si>
    <t xml:space="preserve">ACEDO PILLADO IRLANDA SOFIA </t>
  </si>
  <si>
    <t>ALDANA FERNANDEZ BRIZA YAMILETH</t>
  </si>
  <si>
    <t xml:space="preserve">BARAJAS SIORDIA ANGEL ABIEL </t>
  </si>
  <si>
    <t xml:space="preserve">CARRERO ESTRADA JAVIER ALEXANDER </t>
  </si>
  <si>
    <t xml:space="preserve">CERVANTES SALCEDO JAZMIN </t>
  </si>
  <si>
    <t xml:space="preserve">CORONA RUIZ JONATHAN NICOLAS </t>
  </si>
  <si>
    <t>CORONADO RODRIGUEZ MATIAS DE JESUS</t>
  </si>
  <si>
    <t xml:space="preserve">CORTEZ GOMEZ DAFNE JACKELIN </t>
  </si>
  <si>
    <t>CRUZ PEREZ KIMBERLIN MONSERRAT</t>
  </si>
  <si>
    <t>CUEVAS MENDOZA YULIETH ARIANA</t>
  </si>
  <si>
    <t>CUEVAS REYES BRITANY GETZEMANI</t>
  </si>
  <si>
    <t>ESCAREÑO LOPEZ TYRONE ALBERTO</t>
  </si>
  <si>
    <t xml:space="preserve">ESPINOZA GUARIN JOSE ALBERTICO </t>
  </si>
  <si>
    <t>GARCIA ROMERO MELANIE SARENY</t>
  </si>
  <si>
    <t xml:space="preserve">GONZALEZ MIRANDA MANUEL ALEJANDRO </t>
  </si>
  <si>
    <t xml:space="preserve">HERNANDEZ CRUZ ANGEL ISMAEL </t>
  </si>
  <si>
    <t xml:space="preserve">HERNANDEZ ZARCO KEVIN GIONANNI </t>
  </si>
  <si>
    <t xml:space="preserve">LOPEZ HERNANDEZ LEONARDO JAZIEL </t>
  </si>
  <si>
    <t>LOPEZ TRUJILLO LESLY BETBIRAI</t>
  </si>
  <si>
    <t xml:space="preserve">MARTINEZ MENDOZA ULISES </t>
  </si>
  <si>
    <t xml:space="preserve">MARTINEZ RIVAS NUVIA ISABEL </t>
  </si>
  <si>
    <t xml:space="preserve">MIGUEL HERNANDEZ NANCY </t>
  </si>
  <si>
    <t xml:space="preserve">OROZCO REYES DANIELA YAMILETH </t>
  </si>
  <si>
    <t xml:space="preserve">RAMIREZ ALCANTAR JOSE GUADALUPE </t>
  </si>
  <si>
    <t>RENTERIA PEDROZA JENNIFER NAOMI</t>
  </si>
  <si>
    <t>RIVAS ARROYO JADE NAOMI</t>
  </si>
  <si>
    <t xml:space="preserve">RODRIGUEZ HERNANDEZ MIGUEL ANGEL </t>
  </si>
  <si>
    <t>RODRIGUEZ NIEVES JOSE CARLOS</t>
  </si>
  <si>
    <t xml:space="preserve">SALDAÑA DONATO CRISTIAN GABRIEL </t>
  </si>
  <si>
    <t xml:space="preserve">SAN PEDRO GARCIA CRISTO IVAN </t>
  </si>
  <si>
    <t>SEVILLA BRAVO MARTIN FABIAN</t>
  </si>
  <si>
    <t xml:space="preserve">TAFOYA GONZALEZ BRITHANY JAZMIN </t>
  </si>
  <si>
    <t>URIBE GASTELUM ALEXA ITSAE</t>
  </si>
  <si>
    <t xml:space="preserve">ALONSO GARCIA DAYANA ISABEL </t>
  </si>
  <si>
    <t>BERNAL GARCIA PAULINA CITLALI</t>
  </si>
  <si>
    <t>CAMARENA CASTELLANOS KIRIAN YUREN</t>
  </si>
  <si>
    <t>DIAZ NUÑEZ FERNANDO DE JESUS</t>
  </si>
  <si>
    <t xml:space="preserve">JIMENEZ FLORES AXEL JOEL </t>
  </si>
  <si>
    <t xml:space="preserve">LEDEZMA MONDRAGON CAMILA GUADALUPE </t>
  </si>
  <si>
    <t>LETRADO CHAVEZ FABIAN EMILIANO</t>
  </si>
  <si>
    <t>LOPEZ ALVAREZ KARELY JAQUELINNE</t>
  </si>
  <si>
    <t xml:space="preserve">RANGEL NAVARRO ELIANA VALENTINA </t>
  </si>
  <si>
    <t xml:space="preserve">ARAGON VALDEZ MATEO ISAIAS </t>
  </si>
  <si>
    <t>CORTEZ GOMEZ MONSERRAT STEPHANIA</t>
  </si>
  <si>
    <t>DE LA ROSA HERNANDEZ JENNIFER AYDEE</t>
  </si>
  <si>
    <t xml:space="preserve">DE LA TORRE ARAGON OMAR EMILIANO </t>
  </si>
  <si>
    <t>GARCIA GODINEZ BERENICE LIZZETH</t>
  </si>
  <si>
    <t>GONZALEZ ROMERO KEYLA NAYELI</t>
  </si>
  <si>
    <t>LANGRUEN PEREZ NICOLE ARISHET</t>
  </si>
  <si>
    <t xml:space="preserve">MALDONADO ALVAREZ URIEL EMILIANO </t>
  </si>
  <si>
    <t xml:space="preserve">MARTINEZ CISNEROS MEGAN SOFIA </t>
  </si>
  <si>
    <t xml:space="preserve">MARTINEZ RODRIGUEZ DERECK DAMIAN </t>
  </si>
  <si>
    <t xml:space="preserve">MAYORGA SANCHEZ ANA VICTORIA </t>
  </si>
  <si>
    <t xml:space="preserve">MONTOYA GOMEZ BRICEIDA NOEMI </t>
  </si>
  <si>
    <t xml:space="preserve">MUÑOZ ORTIZ BYRON LEONARDO </t>
  </si>
  <si>
    <t xml:space="preserve">RAMIREZ LOZANO VICTOR ALFONSO </t>
  </si>
  <si>
    <t xml:space="preserve">REYES MORALES ABRAHAM </t>
  </si>
  <si>
    <t>CAZARIN GALLEGOS ALONDRA QUETZALI</t>
  </si>
  <si>
    <t xml:space="preserve">DE LA CRUZ REYNOSO RUBEN </t>
  </si>
  <si>
    <t>DEL CORTE PAXTIAN ULISES NEFTALI</t>
  </si>
  <si>
    <t xml:space="preserve">DOMINGUEZ MARQUEZ EDWIN ARTURO </t>
  </si>
  <si>
    <t xml:space="preserve">GONZALEZ LOPEZ FERNANDO GAEL </t>
  </si>
  <si>
    <t xml:space="preserve">ORNELAS GIL DONOVAN MARTIN </t>
  </si>
  <si>
    <t>PATIÑO MEDRANO RENATA YAMILETH</t>
  </si>
  <si>
    <t xml:space="preserve">PEREZ CASTILLO SAMUEL </t>
  </si>
  <si>
    <t>RIOS ANAYA URIEL ALEJANDRO</t>
  </si>
  <si>
    <t xml:space="preserve">ROJO MARTINEZ VALERIA </t>
  </si>
  <si>
    <t>TORRES PINTO JOSUE MATEO</t>
  </si>
  <si>
    <t>ACOSTA ALMADO JOSE MATEO</t>
  </si>
  <si>
    <t>ALVAREZ IBARRA MONICA SINAI</t>
  </si>
  <si>
    <t xml:space="preserve">APARICIO LOPEZ ALISON SARAHI </t>
  </si>
  <si>
    <t xml:space="preserve">ARAGON POSADAS VALERIA SUNEM </t>
  </si>
  <si>
    <t xml:space="preserve">CAMARENA RUIZ LEONEL ALEJANDRO </t>
  </si>
  <si>
    <t xml:space="preserve">CERVANTES JARAMILLO PAOLA ELIZABETH </t>
  </si>
  <si>
    <t xml:space="preserve">CONTRERAS LOPEZ ANGEL LEONEL </t>
  </si>
  <si>
    <t xml:space="preserve">DELGADO AMEZQUITA LUIS MARIO </t>
  </si>
  <si>
    <t xml:space="preserve">ESQUIVEL MACIAS ALFONSO GAEL </t>
  </si>
  <si>
    <t xml:space="preserve">FLORES ARREOLA JOEL EMILIANO </t>
  </si>
  <si>
    <t xml:space="preserve">GONZALEZ CASTRO CRISTOPHER ANTWAN </t>
  </si>
  <si>
    <t xml:space="preserve">GONZALEZ GONZALEZ MAYBELL </t>
  </si>
  <si>
    <t xml:space="preserve">GONZALEZ VAZQUEZ DONOVAN JOSUE </t>
  </si>
  <si>
    <t xml:space="preserve">HERNANDEZ HERNANDEZ ZOE ANALY </t>
  </si>
  <si>
    <t>LOBATO TREJO VALENTINA GUADALUPE</t>
  </si>
  <si>
    <t xml:space="preserve">MARTINEZ GONZALEZ ZHAID MISAEL </t>
  </si>
  <si>
    <t>MENDOZA MARTINEZ ALDO ALEXIS</t>
  </si>
  <si>
    <t xml:space="preserve">PEÑA SALCEDO JESUS SANTIAGO </t>
  </si>
  <si>
    <t xml:space="preserve">RAMIREZ MORAN JUAN ALEJANDRO </t>
  </si>
  <si>
    <t xml:space="preserve">RAMOS LOPEZ XIMENA YAMILETH </t>
  </si>
  <si>
    <t xml:space="preserve">RIVAS GUEL EMILY YAMILETH </t>
  </si>
  <si>
    <t xml:space="preserve">RODRIGUEZ DOMINGUEZ VANESSA CAROLINA </t>
  </si>
  <si>
    <t xml:space="preserve">ROJO CEJA LESLIE ALEXA </t>
  </si>
  <si>
    <t xml:space="preserve">RUBIO JIMENEZ DULCE MARIA </t>
  </si>
  <si>
    <t xml:space="preserve">SALGADO MENDOZA ABRAHAM </t>
  </si>
  <si>
    <t xml:space="preserve">TEJEDA GARCIA MATEO DE JESUS </t>
  </si>
  <si>
    <t xml:space="preserve">TEJEDA PRECIADO IVONNE </t>
  </si>
  <si>
    <t xml:space="preserve">TOVAR FERRER GRETEL SOFIA </t>
  </si>
  <si>
    <t xml:space="preserve">TRUJILLO GARCIA MARIANA YATHZIRI </t>
  </si>
  <si>
    <t xml:space="preserve">VAZQUEZ HERRERA JOSHUA ROMEO </t>
  </si>
  <si>
    <t xml:space="preserve">VELAZQUEZ DIAZ JOSEPH OMAET </t>
  </si>
  <si>
    <t xml:space="preserve">VENEGAS GONZALEZ FERNANDO MARTIN </t>
  </si>
  <si>
    <t xml:space="preserve">VENEGAS SILVA JUAN RAMON TADEO </t>
  </si>
  <si>
    <t xml:space="preserve">ANGEL POSADAS ISAAC ABIMAEL </t>
  </si>
  <si>
    <t>ARIAS OLVERA MIGUEL ANGEL</t>
  </si>
  <si>
    <t>CABRERA ROJO JUAN PABLO</t>
  </si>
  <si>
    <t xml:space="preserve">CRUZ CRUZ IVAN SANTOS JAZIEL </t>
  </si>
  <si>
    <t xml:space="preserve">DIAZ CHIMAN YOALI VIANNEY </t>
  </si>
  <si>
    <t xml:space="preserve">ESPARZA RIVAS LESLY JULIETA </t>
  </si>
  <si>
    <t xml:space="preserve">FERRER VENTURA FRIDA MICHELLE </t>
  </si>
  <si>
    <t xml:space="preserve">GARCIA GARCIA DIANA YAMILETH </t>
  </si>
  <si>
    <t xml:space="preserve">GARCIA TOSCANO KARLA GUADALUPE </t>
  </si>
  <si>
    <t xml:space="preserve">GOMEZ ORENDAIN HUGO CALEB </t>
  </si>
  <si>
    <t>GONZALEZ DIAZ ARIANA DANNAE</t>
  </si>
  <si>
    <t>GUERRAALVAREZ DORIAN LEONARDO</t>
  </si>
  <si>
    <t xml:space="preserve">GUERRERO BARAJAS XIMENA GUADALUPE </t>
  </si>
  <si>
    <t xml:space="preserve">HERRERA FUENTES DOMINNIC ALEJANDRO </t>
  </si>
  <si>
    <t>LINARES HERNANDEZ AXEL ESTEBAN</t>
  </si>
  <si>
    <t>MALDONA MARMOLEJO EVAN MATEO</t>
  </si>
  <si>
    <t xml:space="preserve">MANRIQUEZ OLAGUES JIMENA ESTEFANIA </t>
  </si>
  <si>
    <t xml:space="preserve">MEDINA HERRERA IKER ALFREDO </t>
  </si>
  <si>
    <t xml:space="preserve">MIRAMONTES BAILON DEREK ENRIQUE </t>
  </si>
  <si>
    <t xml:space="preserve">MOYA CASTELLANOS ALEXA YAMILETH </t>
  </si>
  <si>
    <t xml:space="preserve">PADILLA TEJEDA ERIK ELIAS </t>
  </si>
  <si>
    <t xml:space="preserve">RAMIREZ GONZALEZ VANIA GALILEA </t>
  </si>
  <si>
    <t xml:space="preserve">RODRIGUEZ ESPARZA IAN VLADIMIR </t>
  </si>
  <si>
    <t>SALDIVAR MARTINEZ FATIMA VICTORIA</t>
  </si>
  <si>
    <t>SANCHEZ MARTINEZ ANASTASIA CONSEPCION</t>
  </si>
  <si>
    <t>URIAS SANDOVAL MATIAS ALEXIS</t>
  </si>
  <si>
    <t xml:space="preserve">VALDEZ MIRELES KAITLYN ARIADNE </t>
  </si>
  <si>
    <t xml:space="preserve">VELAZQUEZ CUARENTA EDWIN JOSUE </t>
  </si>
  <si>
    <t xml:space="preserve">VELAZQUEZ MARTINEZ SCARLETH DANAE </t>
  </si>
  <si>
    <t>VIZCARRA SANCHEZ JOSE FERNANDO</t>
  </si>
  <si>
    <t xml:space="preserve">AGUILAR ALVAREZ VANIA XIMENA </t>
  </si>
  <si>
    <t xml:space="preserve">CARDENAS MURILLO MAURO ALEXANDER </t>
  </si>
  <si>
    <t>CHITICA VELAZQUEZ EMMANUEL</t>
  </si>
  <si>
    <t xml:space="preserve">CISNEROS*NAVARRETE*EDUARDO GABRIEL </t>
  </si>
  <si>
    <t xml:space="preserve">DE LA CRUZ MARTINEZ ALICIA MONSERRAT </t>
  </si>
  <si>
    <t xml:space="preserve">DIAZ ESPANTA CESAR OMAR </t>
  </si>
  <si>
    <t>DURAN GONZALEZ AXEL ALBERTO</t>
  </si>
  <si>
    <t xml:space="preserve">EUGENIO HERNANDEZ CARLOS MIGUEL </t>
  </si>
  <si>
    <t xml:space="preserve">GALLEGOS SANCHEZ BRENDA ESTEFANIA </t>
  </si>
  <si>
    <t xml:space="preserve">GARCIA GUZMAN KEVIN DANIEL </t>
  </si>
  <si>
    <t>GONZALEZ SOLEDAD KAROL SINAI</t>
  </si>
  <si>
    <t xml:space="preserve">JIMENEZ MARAVEL JUAN PABLO </t>
  </si>
  <si>
    <t xml:space="preserve">MANRIQUE OLAGUE JIMENA ESTEFANIA </t>
  </si>
  <si>
    <t xml:space="preserve">NORIEGA VARGAS NAOMI JADE </t>
  </si>
  <si>
    <t xml:space="preserve">PRECIADO GARCIA REBECA ALITZEL </t>
  </si>
  <si>
    <t>RAIREZ RAMIREZ DIANA SAHORY</t>
  </si>
  <si>
    <t xml:space="preserve">RAMIREZ BOBADILLA JOSE SANTIAGO </t>
  </si>
  <si>
    <t>RAMOS GONZALEZ DIEGO EMMANUEL</t>
  </si>
  <si>
    <t xml:space="preserve">RAZON GARCIA JUAN JESUS </t>
  </si>
  <si>
    <t xml:space="preserve">RIVAS TEJEDA VICTOR EMILIANO </t>
  </si>
  <si>
    <t xml:space="preserve">RODRIGUEZ MARTINEZ BRITANY JEANETTE </t>
  </si>
  <si>
    <t>RODRIGUEZ VALDEZ IVANNA YAMILA</t>
  </si>
  <si>
    <t>RODRIGUEZ*GARCIA*MARJORIE JUDITH ROGM150725MJCDRRA2</t>
  </si>
  <si>
    <t xml:space="preserve">ROSALES RIVAS VICTORIA </t>
  </si>
  <si>
    <t>SALDIVAR MARTINEZ REGINA IVAINE</t>
  </si>
  <si>
    <t xml:space="preserve">SANCHEZ REYES ALEXIS EDUARDO </t>
  </si>
  <si>
    <t xml:space="preserve">SEDANO VILLALOBOS KARLA CELESTE </t>
  </si>
  <si>
    <t xml:space="preserve">TEJEDA LOZANO YARETZI AMERICA </t>
  </si>
  <si>
    <t xml:space="preserve">TRUJILLO GARCIA JOSE MANUEL </t>
  </si>
  <si>
    <t xml:space="preserve">VAZQUEZ RODRIGUEZ KEVIN ALONSO </t>
  </si>
  <si>
    <t>FERNANDEZ COSS Y LEON ERICK ORION</t>
  </si>
  <si>
    <t>NARANJO MEDINA LUIS ANDRE</t>
  </si>
  <si>
    <t>REVELES VILLA KILIAN ISAID</t>
  </si>
  <si>
    <t>DE LOS REYES ZEPEDA KENIA MAGALI</t>
  </si>
  <si>
    <t>DE SANTIAGO FLORES NOEL DARÍO</t>
  </si>
  <si>
    <t>ESPANTA MUÑOZ JENNIFER</t>
  </si>
  <si>
    <t>ESQUIVEL MARQUEZ DANIEL</t>
  </si>
  <si>
    <t>ESTRADA IÑIGUEZ JONATHAN URIEL</t>
  </si>
  <si>
    <t>GALVÁN DELGADILLO BRYAN ZAID</t>
  </si>
  <si>
    <t>GARCIA GUZMAN JUAN PABLO</t>
  </si>
  <si>
    <t>GARCÍA QUINTERO JESSICA</t>
  </si>
  <si>
    <t>JIMENEZ BARRERA VANESA GUADALUPE</t>
  </si>
  <si>
    <t>LOPEZ PUENTE JUSTIN DAMIÁN</t>
  </si>
  <si>
    <t>NUÑO MARTÍNEZ BRITTANY  JOSELIN</t>
  </si>
  <si>
    <t>PACAS ARRIERO JACOB ALEXANDER</t>
  </si>
  <si>
    <t>PADILLA MAGALLANES FÉLIX EMILIANO</t>
  </si>
  <si>
    <t>PADILLA PÉREZ EMILI GUADALUPE</t>
  </si>
  <si>
    <t>POZOS ROMERO AURORA ABIGAÍL</t>
  </si>
  <si>
    <t>ROQUE RAMOS ALEXA NOEMI</t>
  </si>
  <si>
    <t>SANCHEZ BARRON ANA CLARET</t>
  </si>
  <si>
    <t>TEJEDA ESQUIVEL AARON</t>
  </si>
  <si>
    <t>BRISEÑO MIRANDA ISAAC JUAN MANUEL</t>
  </si>
  <si>
    <t>CHITALA PADILLA EMELY VICTORIA</t>
  </si>
  <si>
    <t>DAVILA PÉREZ MELANY YAMILETH</t>
  </si>
  <si>
    <t>ESPANTA SERVIN MOISÉS EDUARDO</t>
  </si>
  <si>
    <t>GUTIERREZ CONCHA RODOLFO</t>
  </si>
  <si>
    <t>HERNANDEZ CANALEZ YARETZI LEILANI</t>
  </si>
  <si>
    <t>HERNANDEZ DELGADO CLAUDIA LIZETH</t>
  </si>
  <si>
    <t>LARES DIAZ SOFÍA CAROLINA</t>
  </si>
  <si>
    <t>LOPEZ CHITALA ERICK SAÚL</t>
  </si>
  <si>
    <t>MORA BECERRA CLAUDIO EDUARDO</t>
  </si>
  <si>
    <t>NAVARRO CUERVO ESTEBAN ISMAEL</t>
  </si>
  <si>
    <t>NAVARRO GARCÍA CRISTIAN DANIEL</t>
  </si>
  <si>
    <t>NAVARRO PACAS GENESIS MICHELLE</t>
  </si>
  <si>
    <t>NERI DELGADO JUAN DE DIOS</t>
  </si>
  <si>
    <t>PACAS ARCE JORDAN</t>
  </si>
  <si>
    <t>PACAS FLORES JUAN PABLO</t>
  </si>
  <si>
    <t>PARRA CEDEÑO KAREN NAOMI</t>
  </si>
  <si>
    <t>SORIA NÚÑEZ DALARI SABRINA</t>
  </si>
  <si>
    <t>JOYA OLVERA JESÚS ALEJANDRO</t>
  </si>
  <si>
    <t>OROZCO IÑIGUEZ LILIANA MAYTE</t>
  </si>
  <si>
    <t>PEÑA PACAS NAOMY</t>
  </si>
  <si>
    <t>ANGUIANO CERVANTES MARÍA GUADALUPE</t>
  </si>
  <si>
    <t>CABRERA BECERRA KARLA FABIOLA</t>
  </si>
  <si>
    <t>CERVANTES ARREOLA EMLILIANA EMELI</t>
  </si>
  <si>
    <t>DAVID MURILLO MILAGROS LIZETH</t>
  </si>
  <si>
    <t>ESPANTA MUÑOZ JENNYFER</t>
  </si>
  <si>
    <t>ESTRADA LANDA MARÍA NICOL</t>
  </si>
  <si>
    <t xml:space="preserve">FIGUEROA RIZO BRITANY CHANEL </t>
  </si>
  <si>
    <t xml:space="preserve">GONZALEZ GARCÍA IKER GABRIEL </t>
  </si>
  <si>
    <t>GONZÁLEZ MIRANDA IKER FABIÁN</t>
  </si>
  <si>
    <t>LORENZO GARCÍA ANA DAYMELI</t>
  </si>
  <si>
    <t>LUCAS JIMENEZ LOGAN ALEXANDER</t>
  </si>
  <si>
    <t>MARTINEZ GUTIERREZ ALISSON CECILIA</t>
  </si>
  <si>
    <t>MARTINEZ MONTOYA XOCHITL QUETZALLI</t>
  </si>
  <si>
    <t>MENDOZA PACAS SOFIA NOEMI</t>
  </si>
  <si>
    <t>MUNGUIA CANTEROS MAITE LIZBETH</t>
  </si>
  <si>
    <t>RODRIGUEZ CASTAÑEDA MIGUEL ANGEL</t>
  </si>
  <si>
    <t>ROJO PADILLA KAREN YANELY</t>
  </si>
  <si>
    <t>ROJO UREÑA PAULO JESÚS</t>
  </si>
  <si>
    <t>VAZQUEZ HERNANDEZ IKER</t>
  </si>
  <si>
    <t>VAZQUEZ LUISES JOSÉ MARÍA</t>
  </si>
  <si>
    <t>AGUIRRE CASTRO JULIETA</t>
  </si>
  <si>
    <t>ALCARAZ DELGADILLO RENE DAMIAN</t>
  </si>
  <si>
    <t>ALVARADO LEONEL HANNA SOFIA</t>
  </si>
  <si>
    <t>AVALOS CASTRO AXEL GERARDO</t>
  </si>
  <si>
    <t>AVALOS GARCIA SANTIAGO</t>
  </si>
  <si>
    <t>BAUTISTA LEONEL DOMINICK ALEXANDER</t>
  </si>
  <si>
    <t>CABRERA MARAVEL ALMA ROSA</t>
  </si>
  <si>
    <t>CADENA ROSALES DANELI XIMENA</t>
  </si>
  <si>
    <t>CARDENAS MONTIEL VALENTIN</t>
  </si>
  <si>
    <t>CHAVEZ OCAMPO HECTOR MANUEL</t>
  </si>
  <si>
    <t>CONTRERAS CRUZ JADE ZOE</t>
  </si>
  <si>
    <t>CORTES HERNANDEZ DILAN</t>
  </si>
  <si>
    <t>DIAZ TRIGO SUGEY SINAY</t>
  </si>
  <si>
    <t>JIMENEZ RODRIGUEZ MIGUEL ANGEL</t>
  </si>
  <si>
    <t>LEONEL LIZARDI MARIA FERNANDA</t>
  </si>
  <si>
    <t>LEONEL MARTINEZ JOSUE DAVID</t>
  </si>
  <si>
    <t>LUNA TEJEDA ANDREA</t>
  </si>
  <si>
    <t>MARCIAL ELIZALDI CAROLINA</t>
  </si>
  <si>
    <t>MARQUEZ CHAVEZ IAN RODRIGO</t>
  </si>
  <si>
    <t>MARTINEZ CORTEZ EDGAR</t>
  </si>
  <si>
    <t>NAVARRO BECERRA SANTIAGO</t>
  </si>
  <si>
    <t xml:space="preserve">OCHOA DELGADILLO BRANDON </t>
  </si>
  <si>
    <t>ORTIZ RODRIGUEZ ALAN DE JESUS</t>
  </si>
  <si>
    <t>PARRAL SILVA ALEXA</t>
  </si>
  <si>
    <t>RODRIGUEZ GARCIA KEYDEN MOISES</t>
  </si>
  <si>
    <t>RODRIGUEZ VENEGAS BRENDA VALENTINA</t>
  </si>
  <si>
    <t>ROMERO MARTINEZ ISABELLA ZOE</t>
  </si>
  <si>
    <t>RUIZ FLORES VICTOR GAEL</t>
  </si>
  <si>
    <t>SALAZAR TEJEDA SOFIA GUADALUPE</t>
  </si>
  <si>
    <t>SILVA RODRIGUEZ NAHOMI</t>
  </si>
  <si>
    <t>VAZQUEZ CHAVEZ EIMY ALEXANDRA</t>
  </si>
  <si>
    <t>ALCAZAR MONTES JESUS AGUSTIN</t>
  </si>
  <si>
    <t>ALVARADO ORNELAS SOFIA</t>
  </si>
  <si>
    <t>ANGEL TORRES MAYRA SOFIA</t>
  </si>
  <si>
    <t>CHAVEZ RODRIGUEZ MATEO</t>
  </si>
  <si>
    <t>CONTRERAS JACOBO MATIAS ISAI</t>
  </si>
  <si>
    <t>DE LEON MARTINEZ ELIAS EDUARDO</t>
  </si>
  <si>
    <t>GARCIA ENCISO JAZMIN</t>
  </si>
  <si>
    <t>GARCIA ORTIZ SAID ALEXANDER</t>
  </si>
  <si>
    <t>GOMEZ GARCIA MATEO</t>
  </si>
  <si>
    <t>GONZAGA NAVARRO GIOVANNY</t>
  </si>
  <si>
    <t>GUZMAN GUAPO IAN ALEXANDER</t>
  </si>
  <si>
    <t>GUZMAN PARA NAOMI VALENTINA</t>
  </si>
  <si>
    <t>HERNANDEZ MARQUEZ EMILIANO GAEL</t>
  </si>
  <si>
    <t>HERRERA VAZQUEZ MARKOS MANUEL</t>
  </si>
  <si>
    <t>LOZA CONTRERAS BELEN SINAI</t>
  </si>
  <si>
    <t>LUNA LEONEL MELANI CAMILA</t>
  </si>
  <si>
    <t>MICHELENA GARCIA JETZE AISHEL</t>
  </si>
  <si>
    <t>NAVARRO CONTRERAS MICHELL</t>
  </si>
  <si>
    <t>NAVARRO SANABRIA JAZIEL</t>
  </si>
  <si>
    <t>PEREZ ALDRETE NESTOR HIRAM</t>
  </si>
  <si>
    <t>PLASCENCIA ENCISO ROMAN ALONSO</t>
  </si>
  <si>
    <t>RAMIREZ MARQUEZ ZOE VICTORIA</t>
  </si>
  <si>
    <t>REYNOSO GOMEZ JONATHAN AXEL</t>
  </si>
  <si>
    <t>RIVAS NAVARRO IVAN DE JESUS</t>
  </si>
  <si>
    <t>ROBLES CARDENAS ANGEL MIGUEL</t>
  </si>
  <si>
    <t>RUBALCAVA RODRIGUEZ ANDREA GISELL</t>
  </si>
  <si>
    <t>RUIZ RODRIGUEZ URIEL ALEXANDER</t>
  </si>
  <si>
    <t>RUIZ SANABRIA DIEGO IZAITH</t>
  </si>
  <si>
    <t>SANABRIA BECERRA ROMINA</t>
  </si>
  <si>
    <t>SANCHEZ BARBOZA ASLY DANIELA</t>
  </si>
  <si>
    <t>SEGURA PEREZ OLIVER EDUARDO</t>
  </si>
  <si>
    <t>SOLIS DE LEON JOSE ANTONIO</t>
  </si>
  <si>
    <t>VERA ENCISO CAMILA</t>
  </si>
  <si>
    <t>GOMEZ FLORES MILAGROS ARELI</t>
  </si>
  <si>
    <t>DELGADO RODRIGUEZ AMBER AGDARI</t>
  </si>
  <si>
    <t>MICHELENA DELGADO ANGEL GABRIEL</t>
  </si>
  <si>
    <t>CORTES VELAZQUEZ NAOMI GUADALUPE</t>
  </si>
  <si>
    <t>AGUIRRE CARO LIAN ANDRE</t>
  </si>
  <si>
    <t>AGUIRRE RAMOS KAROL TADEO</t>
  </si>
  <si>
    <t>BARRERA DELGADO LUIS FERNANDO</t>
  </si>
  <si>
    <t>CADENA HUERTA MIA DANNAE</t>
  </si>
  <si>
    <t>COSS Y LEÓN GÓMEZ MADELINE AIDE</t>
  </si>
  <si>
    <t>GUZMÁN BARRAZA SOFÍA VICTORIA</t>
  </si>
  <si>
    <t>JUAREZ LÓPEZ IRVIN JOSUE</t>
  </si>
  <si>
    <t>MARES HENANDEZ MATEO</t>
  </si>
  <si>
    <t>MARTÍNEZ HERNÁNDEZ DANIELA</t>
  </si>
  <si>
    <t>MUÑOZ GONZALEZ ALEXA REGINA</t>
  </si>
  <si>
    <t>OCHOA SOLÓRZANO VÍCTOR MANUEL</t>
  </si>
  <si>
    <t>OROZCO ROMERO BRAYAN DAVID</t>
  </si>
  <si>
    <t>PACHECO TAPIA ISRAEL</t>
  </si>
  <si>
    <t>PADILLA MOYA JORAM DANIEL</t>
  </si>
  <si>
    <t>PÉREZ LARA JULIETA ISABEL</t>
  </si>
  <si>
    <t>PRECIADO HERNÁNDEZ MARIANA ALTHAIR</t>
  </si>
  <si>
    <t>RAMOS BAUTISTA GABRIELA</t>
  </si>
  <si>
    <t>REYES RAMÍREZ HANNA MARIEL</t>
  </si>
  <si>
    <t>SÁNCHEZ ROBLES MARTÍN ALFONSO</t>
  </si>
  <si>
    <t>SÁNCHEZ SOSA NICOL SAMANTHA</t>
  </si>
  <si>
    <t>SERVIN JACOBO SAMANTHA</t>
  </si>
  <si>
    <t>SIORDIA VÁZQUEZ ZHUENLY MAITE</t>
  </si>
  <si>
    <t>TEODORO LEPE AMAYA</t>
  </si>
  <si>
    <t>TORRES CASTRO GÉNESIS</t>
  </si>
  <si>
    <t>VARELA PARDO MELANIE</t>
  </si>
  <si>
    <t>VILLALOBOS NAVARRO ELIZA DANAE</t>
  </si>
  <si>
    <t>VILLASEÑOR RIVERA DANTE SEBASTIAN</t>
  </si>
  <si>
    <t>JARA GONZALEZ JOSE ALBERTO</t>
  </si>
  <si>
    <t>AGUILA ALENCASTRO KIMBERLY</t>
  </si>
  <si>
    <t>AGUIRRE SOSA LUIS EMILIO</t>
  </si>
  <si>
    <t>BARRON RAMÍREZ JOSE MIGUEL</t>
  </si>
  <si>
    <t>CARDENAS SALCEDO FRANCISCO DAVID</t>
  </si>
  <si>
    <t>ESTRADA RUEDA JOSE ABRAHAM</t>
  </si>
  <si>
    <t>GOMEZ CASTRO BRANDON DE JESUS</t>
  </si>
  <si>
    <t>GONZALEZ PACHECO ORLANDO TADEO</t>
  </si>
  <si>
    <t>HERNADEZ RUIZ ALVIRA ALONDRA</t>
  </si>
  <si>
    <t>HERNANDEZ VELAZQUEZ BRAYAN DE JESUS</t>
  </si>
  <si>
    <t>JOSE ÁNGEL FLORES FLETES</t>
  </si>
  <si>
    <t>LOPEZ LUNA JORDAN MIGUEL</t>
  </si>
  <si>
    <t>MARES FLORES JOSE MANUEL</t>
  </si>
  <si>
    <t>MUTILLO PLASCENCIA YARETZI AILEEN</t>
  </si>
  <si>
    <t>NAVARRO NAVARRO RUTH MONSERRAT</t>
  </si>
  <si>
    <t>NAVARRO ULLOA FATIMA NAOMI</t>
  </si>
  <si>
    <t>ROBLES RIVERA DEMETRIO ISRAEL</t>
  </si>
  <si>
    <t>SERRANO JIMENEZ ZAIDA ZULEMA</t>
  </si>
  <si>
    <t>SIORDIA VAZUQEZ LIA AMAIRANI</t>
  </si>
  <si>
    <t>TOVAR GUZMAN ALDO TADEO</t>
  </si>
  <si>
    <t>VAZQUEZ BARBOSA SEBASTIAN</t>
  </si>
  <si>
    <t>ACEVES MANZO STEFANNY ALEJANDRA</t>
  </si>
  <si>
    <t>AVALOS PORTILLO JULIO ISMAEL</t>
  </si>
  <si>
    <t>CORONA SILVA JUAN PABLO</t>
  </si>
  <si>
    <t>GALLOSO DE LOS SANTOS JONATHN ARGENIS</t>
  </si>
  <si>
    <t>HIGAREDA RAMOS ASHLEY MARIANA</t>
  </si>
  <si>
    <t>JACOBO LOPEZ NICOLAS ALEXANDER</t>
  </si>
  <si>
    <t>ROBLES MATEO CAMILA ALEJANDRA</t>
  </si>
  <si>
    <t>SALAS COVARRUBIAS KATHERYN JAQUELINE</t>
  </si>
  <si>
    <t>VALENCIA MAYO MARIA ARLET BETSABE</t>
  </si>
  <si>
    <t>VILCHIS ALVARADO XIMENA NOEMI</t>
  </si>
  <si>
    <t>VILLASEÑOR HUERTA JOSE RODRIGO</t>
  </si>
  <si>
    <t>AGUIULAR CASTAÑEDA SANDRA JULISSA</t>
  </si>
  <si>
    <t>GUERRA JIMENEZ RAZIEL</t>
  </si>
  <si>
    <t xml:space="preserve"> FREGOZO SAINZ KARELY JOSSELINE</t>
  </si>
  <si>
    <t xml:space="preserve"> JUAREZ MACIEL JOAN GAEL</t>
  </si>
  <si>
    <t xml:space="preserve"> PONCE CHAVARRIA ASHLY KEYLINE</t>
  </si>
  <si>
    <t xml:space="preserve"> ROMERO RODRIGUEZ MAYRA ESTEFANIA</t>
  </si>
  <si>
    <t xml:space="preserve"> SILVA GUERRA DILAN ROBERTO</t>
  </si>
  <si>
    <t xml:space="preserve">ALVAREZ TORRES IKER YOHANDRY </t>
  </si>
  <si>
    <t xml:space="preserve">ARELLANO JIMENEZ EVA MARÍA </t>
  </si>
  <si>
    <t xml:space="preserve">BECERRA FRANCO ANA ROSITA YONOHE  </t>
  </si>
  <si>
    <t xml:space="preserve">CASTAÑEDA ESPARZA IKER MATEO </t>
  </si>
  <si>
    <t xml:space="preserve">CHAVEZ CARRILLO JESUS RAFAEL </t>
  </si>
  <si>
    <t>CHAVEZ MARTINEZ LUIS ERNESTO</t>
  </si>
  <si>
    <t xml:space="preserve">GALLEGOS GOMEZ DEMIAN MATEO </t>
  </si>
  <si>
    <t>GARCIA MARTINEZ NAOMI VALENTINA</t>
  </si>
  <si>
    <t>GUZMAN DIAZ NATHAN VLADIMIR</t>
  </si>
  <si>
    <t>MARTINEZ VELASCO FATIMA SUGEY DEL REFUGIO</t>
  </si>
  <si>
    <t xml:space="preserve">MARTINEZHERNÁNDEZ IRVIN EVERARDO </t>
  </si>
  <si>
    <t xml:space="preserve">NUÑO FRANCO ARTURO ALEJANDRO </t>
  </si>
  <si>
    <t>OROZCO PEÑA GIOBANNY GABRIEL</t>
  </si>
  <si>
    <t xml:space="preserve">PEREZ RUELAS AITANA JOSELYNE </t>
  </si>
  <si>
    <t xml:space="preserve">QUINTANA OROZCO ADRIAN </t>
  </si>
  <si>
    <t xml:space="preserve">RIOS MENDOZA ALISON ZOE </t>
  </si>
  <si>
    <t>TEPALE RAMIREZ CAROL NOEMY</t>
  </si>
  <si>
    <t>URRUTIA JIMENEZ XIMENA YARELI</t>
  </si>
  <si>
    <t>VELAZQUEZ MARTINEZ CATHERINE XIMENA</t>
  </si>
  <si>
    <t>ZARAGOZA PALOMAR DAIRA SOFIA</t>
  </si>
  <si>
    <t xml:space="preserve">ALVARADO ALCALA KATHERINE MONSERRATH </t>
  </si>
  <si>
    <t xml:space="preserve">ALVAREZ GARCIA ISAAC EMILIANO </t>
  </si>
  <si>
    <t xml:space="preserve">ALVAREZ OCAMPO DERECK QUENAI </t>
  </si>
  <si>
    <t xml:space="preserve">AYALA CHAVARRIA QUETZALY MICHELLE </t>
  </si>
  <si>
    <t xml:space="preserve">BAEZ VALADEZ IKER IVAN </t>
  </si>
  <si>
    <t xml:space="preserve">CARRILLO GONZALEZ GENESIS NAHOMI </t>
  </si>
  <si>
    <t xml:space="preserve">CARRILLO IBARRA ROXANA KARINA </t>
  </si>
  <si>
    <t>CARRILLO TRUJILLO AILYN MAITE</t>
  </si>
  <si>
    <t xml:space="preserve">CARRRLO SALDIVAR IKER ARIEL </t>
  </si>
  <si>
    <t xml:space="preserve">CHACON VAZQUEZ ANDRES </t>
  </si>
  <si>
    <t xml:space="preserve">CHAVOYA JIMENEZ DIANNE DAIRA </t>
  </si>
  <si>
    <t>CHEW FIERRO JOSAHANNA YAMILETH</t>
  </si>
  <si>
    <t xml:space="preserve">CRUZ GARCIA IKER AGUSTIN </t>
  </si>
  <si>
    <t>CUELLAR ALVAREZ YOLANDA GUADALUPE</t>
  </si>
  <si>
    <t xml:space="preserve">DE LA CRUZ PEREZ MEREDITH DENISSE </t>
  </si>
  <si>
    <t>FRAUSTO VEGA ALIZON ITZEL</t>
  </si>
  <si>
    <t xml:space="preserve">GALLARDO BANEGAS ISAAC GAEL </t>
  </si>
  <si>
    <t xml:space="preserve">GONZALEZ GOMEZ EMILY SOPHIA </t>
  </si>
  <si>
    <t xml:space="preserve">GONZALEZ QUIÑONES ARMANDO JOSE </t>
  </si>
  <si>
    <t xml:space="preserve">GRANADOS SALAS GRECIA ELIZABETH </t>
  </si>
  <si>
    <t xml:space="preserve">HENANDEZ ZARATE ZURIA </t>
  </si>
  <si>
    <t xml:space="preserve">HERNANDEZ NAVARRO KENDRA XARENI </t>
  </si>
  <si>
    <t xml:space="preserve">IBARRA GUILLEN RAUL ALEXANDER </t>
  </si>
  <si>
    <t xml:space="preserve">IÑIGUEZ HOLGUIN DONATO ALEXEI </t>
  </si>
  <si>
    <t xml:space="preserve">LEMUS QUIÑONES ELLYAN EDUARDO </t>
  </si>
  <si>
    <t>MORALES AVILA BRITTANY DALIANY</t>
  </si>
  <si>
    <t xml:space="preserve">NAVARRO VALENCIANO IKER DANIEL </t>
  </si>
  <si>
    <t>NUÑO BERNARDINO JADE ESMEDALDA</t>
  </si>
  <si>
    <t xml:space="preserve">PERALTA AGUIRRE EMILIANO HAZAEL  </t>
  </si>
  <si>
    <t xml:space="preserve">PEREZ BECERRA GIOVANI RAMON </t>
  </si>
  <si>
    <t>RIOS GUEMEZ AXEL SANTIAGO</t>
  </si>
  <si>
    <t xml:space="preserve">RODRIGUEZ LOMELI AXEL URIEL </t>
  </si>
  <si>
    <t>SILVA MENDEZ ROMINA</t>
  </si>
  <si>
    <t xml:space="preserve">MAGALLON SANTILLAN ARIADNA YAMILET </t>
  </si>
  <si>
    <t xml:space="preserve">MENDEZ SALAS ANA SOFIA </t>
  </si>
  <si>
    <t>ACOSTA RIOS LUCERO CITLALLY</t>
  </si>
  <si>
    <t>ESCALERA AGUILAR FRANCISCO JOAQUIN</t>
  </si>
  <si>
    <t>FLORES SANCHEZ ELIAS ISAI</t>
  </si>
  <si>
    <t>LOPEZ IGLESIAS ALMA SOFIA</t>
  </si>
  <si>
    <t>MAGALLON MARQUEZ JADE JURETH</t>
  </si>
  <si>
    <t>MORALES SANCHEZ EDWIN JARETH</t>
  </si>
  <si>
    <t>RAMIREZ GONZALEZ JOSHUA ISAAC</t>
  </si>
  <si>
    <t>RAMIREZ SOTELO LUIS GUADALUPE</t>
  </si>
  <si>
    <t>RUVALCABA SANCHEZ ESTRELLA GUADALUPE</t>
  </si>
  <si>
    <t>VERGARA ISLAS MOISES SAID</t>
  </si>
  <si>
    <t>ZEPEDA LECHUGA CRISTIANO</t>
  </si>
  <si>
    <t>ANDY MISAEL  PEREZ REYNOSO</t>
  </si>
  <si>
    <t>AURORA NICOLE CAMPOS SANTANA</t>
  </si>
  <si>
    <t>AURORA SOLORIO CARMONA</t>
  </si>
  <si>
    <t>CESAR EMMANUEL RAMIREZ CERVANTES</t>
  </si>
  <si>
    <t>CITLALI BETZABETH DIAZ DE LA ROSA</t>
  </si>
  <si>
    <t>DAMARIS VICTORIA HURTADO PLASCENCIA</t>
  </si>
  <si>
    <t>GENESIS RADGELI HERNANDEZ DELSGADILLO</t>
  </si>
  <si>
    <t>MARIA ELIZABETH ROCHA VELAZQUEZ</t>
  </si>
  <si>
    <t>MARLEN GUADALUPE BARRERA RAMIREZ</t>
  </si>
  <si>
    <t>NEYVHY ANTONIO ROJAS</t>
  </si>
  <si>
    <t>ORTIZ ZAYAS GUSTAVO LIAEL</t>
  </si>
  <si>
    <t>OSCAR JASIEL FLORES TOVAR</t>
  </si>
  <si>
    <t>CARLOS GAEL HERRERA HURTADO</t>
  </si>
  <si>
    <t>OSCAR KIAN PEREZ REYNOSO</t>
  </si>
  <si>
    <t>ARELLANO MONTES ATZIRY ESTEPHANIA</t>
  </si>
  <si>
    <t xml:space="preserve">CERVANTES VARGAS OSCAR  GAEL                                       </t>
  </si>
  <si>
    <t>CHAVEZ VILLA ADRIAN NICOLAS</t>
  </si>
  <si>
    <t xml:space="preserve">CORREA FLORES NEIDAN MATEO </t>
  </si>
  <si>
    <t>CORTES HERNANDEZ RENATA</t>
  </si>
  <si>
    <t>DUEÑAS HIDALGO BRAYAN ALEJANDRO</t>
  </si>
  <si>
    <t>FLORES BAÑUELOS ESTRELLA GUADALUPE</t>
  </si>
  <si>
    <t>FLORES REYES IRINA</t>
  </si>
  <si>
    <t>GARCIA ARCE LUIS MATTEO</t>
  </si>
  <si>
    <t>GIL MEDINA SOFIA DANIELA</t>
  </si>
  <si>
    <t>GOMEZ PEREZ LAILA RENATA</t>
  </si>
  <si>
    <t>GONZALEZ  SANCHEZ  ISAAC</t>
  </si>
  <si>
    <t>GONZALEZ MARTINEZ JUAN DE DIOS DE JESUS</t>
  </si>
  <si>
    <t>GONZALEZ PEREZ HECTOR URIEL</t>
  </si>
  <si>
    <t>HERNANDEZ ARRIAGA SARA</t>
  </si>
  <si>
    <t>IÑIGUEZ RAMIREZ LEONEL ALEJANDRO</t>
  </si>
  <si>
    <t>JIMENEZ LAMBAREN LIAM YAEL</t>
  </si>
  <si>
    <t>LAZCANO RODRIGUEZ REFUGIO ZAQUIEL</t>
  </si>
  <si>
    <t>LECHUGA MENDOZA ANGEL YITZHAK</t>
  </si>
  <si>
    <t>LOPEZ ESPINOZA VICTOR ANTONIO</t>
  </si>
  <si>
    <t>LOZANO  FLORES ALFONSO</t>
  </si>
  <si>
    <t>LOZANO ENRIQUEZ CARLOS</t>
  </si>
  <si>
    <t>LUNA RAMIREZ CLEMENTE</t>
  </si>
  <si>
    <t>MARTINEZ MORONES LUZ MARIA</t>
  </si>
  <si>
    <t>NAVA LEYVA DIEGO</t>
  </si>
  <si>
    <t>RAMIREZ MANCILLA ANGEL SEBASTIAN</t>
  </si>
  <si>
    <t>RAMOS LOZA LUCIA ALEJANDRA</t>
  </si>
  <si>
    <t>REGALADO LOPEZ JADE LIZBETH</t>
  </si>
  <si>
    <t>ROBLES ESPARZA ZAHORY YAMILETH</t>
  </si>
  <si>
    <t>RODRIGUEZ DUEÑAS ARTURO MATEO</t>
  </si>
  <si>
    <t>RODRIGUEZ MONTES GRECIA DARIANA</t>
  </si>
  <si>
    <t>ROSALES JIMENEZ SAID ROSENDO</t>
  </si>
  <si>
    <t>SANCHEZ MIRELES BRILLIT ANGELICA</t>
  </si>
  <si>
    <t>VAZQUEZ YAÑEZ JOSE  JULIAN</t>
  </si>
  <si>
    <t>ACEVEDO GARCIA SOFIA VALERIA</t>
  </si>
  <si>
    <t>ANAYA SANCHEZ MAYRELI</t>
  </si>
  <si>
    <t>AVILA ROJAS XIMENA RUBI</t>
  </si>
  <si>
    <t>BARRERA HERNANDEZ ALBERTO ISAI</t>
  </si>
  <si>
    <t>CASTELLANOS IBARRA IKER MICHEL</t>
  </si>
  <si>
    <t>DE LA ROSA FRANCO CRISTOPHER MATEO</t>
  </si>
  <si>
    <t>FIERROS URIBE LUZDARY YAMILE</t>
  </si>
  <si>
    <t>FLORES JARAMILLO DILAN MATEO</t>
  </si>
  <si>
    <t>GARCIA FLORES MATEO KENAY</t>
  </si>
  <si>
    <t>JIMENEZ FIERROS DIEGO JESUS</t>
  </si>
  <si>
    <t>JIMENEZ RAMIREZ KIMBERLY GUADALUPE</t>
  </si>
  <si>
    <t>LOPEZ GOMEZ KAROL</t>
  </si>
  <si>
    <t>MADRIGAL AGUILAR MIRANDA</t>
  </si>
  <si>
    <t>MARTINEZ IBARRA SANTIAGO MANUEL</t>
  </si>
  <si>
    <t>MARTINEZ VILLALOBOS VICTORIA</t>
  </si>
  <si>
    <t>MONTES GARCIA LIAM MAXIMILIANO</t>
  </si>
  <si>
    <t>MORALES PEREZ SUGEY ITZAYANA</t>
  </si>
  <si>
    <t>MOSQUEDA LOPEZ ALONSA ALITZEL GUADALUPE</t>
  </si>
  <si>
    <t>MURILLO MARTINEZ  ANGEL TADEO</t>
  </si>
  <si>
    <t>NAVARRO TINOCO XIMENA GUADALUPE</t>
  </si>
  <si>
    <t>ORTIZ ENRIQUEZ AZUCENA</t>
  </si>
  <si>
    <t>PLASCENCIA DE LA TORRE DAPHNE</t>
  </si>
  <si>
    <t>PUERTO DE LEON SANTIAGO</t>
  </si>
  <si>
    <t>RAMIREZ FLORES JOSHUA ALDAIR</t>
  </si>
  <si>
    <t>RAMIREZ OLIDE IKER JASSIEL</t>
  </si>
  <si>
    <t>RAMIREZ RAMIREZ SANTIAGO</t>
  </si>
  <si>
    <t>RAMIREZ RODRIGUEZ ADRIAN MATEO</t>
  </si>
  <si>
    <t>RAMIREZ SANDOVAL XIMENA MONTSERRAT</t>
  </si>
  <si>
    <t>RIVERA FLORES ALEIDA</t>
  </si>
  <si>
    <t>RIVERA GALVAN JOSE MARIA</t>
  </si>
  <si>
    <t>RIVERA JIMENEZ KAROL ALEXA</t>
  </si>
  <si>
    <t>SANCHEZ ANAYA CAMILA ABIGAIL</t>
  </si>
  <si>
    <t>SUAREZ SANDOVAL  EMMA SARAHI</t>
  </si>
  <si>
    <t>TORRES ECHEVERRIA JOSE ANTONIO</t>
  </si>
  <si>
    <t>ZAMORA LOZANO JULIAN</t>
  </si>
  <si>
    <t>AGUILERA GONZALEZ SHARON NICOLE</t>
  </si>
  <si>
    <t>BAÑUELOS RIVERA KEYLI MICHELLE</t>
  </si>
  <si>
    <t>BONILLA MORALES DANNA JARETSSI</t>
  </si>
  <si>
    <t>CALDERON TORRES CARELI GUADALUPE</t>
  </si>
  <si>
    <t>DIAZ MEZA JESSICA ABIGAIL</t>
  </si>
  <si>
    <t>ENRIQUEZ BLANCO AURORA ELIZABETH</t>
  </si>
  <si>
    <t>FLORES ZAMORA AXEL URIEL</t>
  </si>
  <si>
    <t>GARIBAY HERNANDEZ LUIS ANTONIO</t>
  </si>
  <si>
    <t>GOMEZ                                    EMILY  ALEXANDRA</t>
  </si>
  <si>
    <t>GUTIERREZ TRUJILLO ARANTZA MICHELLE</t>
  </si>
  <si>
    <t>IBARRA MORENO VALERY DANIELA</t>
  </si>
  <si>
    <t>IÑIGUEZ GOMEZ DILAN ALEXANDER</t>
  </si>
  <si>
    <t>ISLAS GARCIA ZURY SARAI</t>
  </si>
  <si>
    <t>LOPEZ PEREZ JOSE MIGUEL</t>
  </si>
  <si>
    <t>MARTINEZ SANCHEZ SOFIA</t>
  </si>
  <si>
    <t>MERINO SANCHEZ MELISSA</t>
  </si>
  <si>
    <t>MIRANDA BUCIO MAXIMILIANO</t>
  </si>
  <si>
    <t>MORALES MIJARES LAURA ANASTACIA CRISTAL</t>
  </si>
  <si>
    <t>MORENO CORTEZ AMERICA</t>
  </si>
  <si>
    <t>MOSQUEDA BARTOLON KEBYN ISSAC</t>
  </si>
  <si>
    <t>OSORIO SILVA EMILIANO HIBRAIN</t>
  </si>
  <si>
    <t>PEREZ ORTIZ MATEO YAAKOV</t>
  </si>
  <si>
    <t>RAMIREZ BARRANCO DARIETH MISSAEL</t>
  </si>
  <si>
    <t>REYES ENRIQUEZ RENATA ISABELLA</t>
  </si>
  <si>
    <t>RIVERA LOZANO KARLA MICHELL</t>
  </si>
  <si>
    <t>RODRIGUEZ BARBA SOFIA LEONOR</t>
  </si>
  <si>
    <t>ROMERO RAMIREZ ISAAC ZADAQUIEL</t>
  </si>
  <si>
    <t>SALAZAR NAVARRO THYSHANI CAROLINA</t>
  </si>
  <si>
    <t>SEGURA PARRA  EDGAR SANTIAGO</t>
  </si>
  <si>
    <t>SEPULVEDA RAMIREZ GRECIA DEL REFUGIO</t>
  </si>
  <si>
    <t>TEJEDA LORIA DAVID ALEJANDRO</t>
  </si>
  <si>
    <t>VEGA BONILLA JEREMY NITHAEL</t>
  </si>
  <si>
    <t>AVILA MOLINA SANDRA VALERIA</t>
  </si>
  <si>
    <t>PEREZ FLORES CARLOS OMAR</t>
  </si>
  <si>
    <t>VILLALOBOS HERNANDEZ JOSEPH ALFREDO</t>
  </si>
  <si>
    <t>RODRIGUEZ PEREZ AMBER YAMILETH</t>
  </si>
  <si>
    <t>ACEVES VILLA BETSY</t>
  </si>
  <si>
    <t>ALVAREZ FILOTEO RENATA</t>
  </si>
  <si>
    <t>ANGULO BEDOY DAMIÁN ALEJANDRO</t>
  </si>
  <si>
    <t>ARANDA GUIJARRO KENDRA VALENTINA</t>
  </si>
  <si>
    <t>BARRAZA GUTIÉRREZ DEREK GAEL</t>
  </si>
  <si>
    <t>CELIS TAVARES ANGEL DE JESÚS</t>
  </si>
  <si>
    <t>DÁVALOS GUTIÉRREZ LESLIE ALEXANDRA</t>
  </si>
  <si>
    <t>DUEÑAS SÁNCHEZ DULCE ESPERANZA</t>
  </si>
  <si>
    <t>ENRIQUEZ SUÁREZ NICOLE MADELEINE</t>
  </si>
  <si>
    <t>ENRIQUEZ VÁZQUEZ CHRISTOPHER ESAU</t>
  </si>
  <si>
    <t>FONSECA DE LOS SANTOS ALEXA MONSERRAT</t>
  </si>
  <si>
    <t>GARCÍA ENRIQUEZ ITZIANA SARAI</t>
  </si>
  <si>
    <t>GARCÍA REGALADO FERNANDO SEBASTIÁN</t>
  </si>
  <si>
    <t>GARCÍA  SÁNCHEZ ALEJANDRA VIANNEY</t>
  </si>
  <si>
    <t>IBARRA GUERRERO MADISON ZOE</t>
  </si>
  <si>
    <t>MARTINEZ ZENTENO ALICIA GUADALUPE</t>
  </si>
  <si>
    <t>QUINTANILLA ELIZONDO AXEL YAIR</t>
  </si>
  <si>
    <t>RODRÍGUEZ REYES JOSÉ EMMANUEL</t>
  </si>
  <si>
    <t>SALAS ROMÁN MIA AITANA GUADALUPE</t>
  </si>
  <si>
    <t>SANDOVAL HERNÁNDEZ ANA SOFIA</t>
  </si>
  <si>
    <t>TAPIA CHÁVEZ NAOMI VIANNEY</t>
  </si>
  <si>
    <t>VÁZQUEZ DE LOS SANTOS CARLOS GAEL</t>
  </si>
  <si>
    <t>VEGA ORTIZ MARTHA JOSELIN</t>
  </si>
  <si>
    <t>ZAMORA RODRÍGUEZ KENY ESAU</t>
  </si>
  <si>
    <t>CASTELLANOS MOSQUEDA SEBASTIÁN</t>
  </si>
  <si>
    <t>CORONA SANCHEZ MARTIN EMILIANO</t>
  </si>
  <si>
    <t>CORREA ESPARZA ERICK DAVID</t>
  </si>
  <si>
    <t>GARCIA FLORES DAFNNE ZITZIELY</t>
  </si>
  <si>
    <t>GARIBAY MATIAS FERNANDA</t>
  </si>
  <si>
    <t>GOMEZ RIVERA JOSE VALENTIN</t>
  </si>
  <si>
    <t>GONZALEZ CASAS KEVIN JAVIER</t>
  </si>
  <si>
    <t>GONZALEZ MARTINEZ KIMBERLY XIMENA</t>
  </si>
  <si>
    <t>IÑIGUEZ ANDRADE MATIAS YOBAT</t>
  </si>
  <si>
    <t>LOPEZ RAMOS BRYANT KALETH</t>
  </si>
  <si>
    <t>MALDONADO MARQUEZ REBECA GUADALUPE</t>
  </si>
  <si>
    <t>MAYORAL PEREZ DHILAN JAVIER</t>
  </si>
  <si>
    <t>MAYORGA MORENO CAROLINA ISABELLA</t>
  </si>
  <si>
    <t>MEDINA COVARRUBIAS ISAAC PAUL</t>
  </si>
  <si>
    <t>IPIÑA GARCIA ESMERALDA GUADALUPE</t>
  </si>
  <si>
    <t>PIZANO DE LA TORRE ANGEL GAEL</t>
  </si>
  <si>
    <t>RAMIREZ TAPIA YARETZI MICHELLE</t>
  </si>
  <si>
    <t>SANCHEZ GUZMAN ESPERANZA NAHOMI</t>
  </si>
  <si>
    <t>SANCHEZ HERNANDEZ ENRIQUE ISAIAS</t>
  </si>
  <si>
    <t>SANCHEZ ROSALES JOSE ALFREDO</t>
  </si>
  <si>
    <t>SANCHEZ SOTELO CARLOS SALVADOR</t>
  </si>
  <si>
    <t>VAZQUEZ OCEGUERA KARELY DAYANA</t>
  </si>
  <si>
    <t>GONZALEZ OLIDE JONATHAN NEYMAR</t>
  </si>
  <si>
    <t>LOZANO ANDRADE RAUL ALEJANDRO</t>
  </si>
  <si>
    <t>BECERRA SUAREZ DASTHAN OSVALDO</t>
  </si>
  <si>
    <t>VALENZUELA FLORES JORGE ANTONIO</t>
  </si>
  <si>
    <t>RAUDALES JARAMILLO BRANDON EDUARDO</t>
  </si>
  <si>
    <t>HERNANDEZ CRUZ SANTIAGO LIONEL</t>
  </si>
  <si>
    <t>PEREZ ORTIZ MATEO YAACOU</t>
  </si>
  <si>
    <t>RAMOS DUEÑAS AGEL EMILIANO</t>
  </si>
  <si>
    <t>RODRIGUEZ TAPIA JENNIFER SAMANTHA</t>
  </si>
  <si>
    <t>ROJAS VALDIVIA TADEO GERARDO</t>
  </si>
  <si>
    <t>SANCHEZ CARDENAS VANESSA ZAYURI</t>
  </si>
  <si>
    <t>TAPIA REYES ANGELA YARELI</t>
  </si>
  <si>
    <t>TAVARES GUTIERREZ ANGEL JAZIEL</t>
  </si>
  <si>
    <t>DELGADO SANTOS HONEY NATALIA</t>
  </si>
  <si>
    <t>GONZALES MONTOYA PABLO YAEL</t>
  </si>
  <si>
    <t>RAMOS GONZALEZ MARTIN ALEXANDER</t>
  </si>
  <si>
    <t>ALVAREZ  FLORES ULISES URIEL</t>
  </si>
  <si>
    <t>FIERROS LOPEZ DAVID ALONSO</t>
  </si>
  <si>
    <t>FIGUEROA MOSQUEDA JOSE MANUEL</t>
  </si>
  <si>
    <t>GARIBAY FLORES NATALY ABRIL</t>
  </si>
  <si>
    <t>GARCIA PIÑA ALISSON ESMERALDA</t>
  </si>
  <si>
    <t>HERNANDEZ GUERRERO NOEMI JOSEFINA</t>
  </si>
  <si>
    <t>IBARRA VAZQUEZ SOFIA</t>
  </si>
  <si>
    <t>JIMENEZ ORTIZ ALDO ARTURO</t>
  </si>
  <si>
    <t>RIVERA CAMPOS KEVIN LEONEL</t>
  </si>
  <si>
    <t>ROMERO RODRIGUEZ ALLISON JAQUELINE</t>
  </si>
  <si>
    <t>SANCHEZ RENTERAL ALEXIS GABRIEL</t>
  </si>
  <si>
    <t>VELASCO ESQUIVEL ALEXA GUADALUPE</t>
  </si>
  <si>
    <t>ZAMORA LOPEZ ANDREA JOCELYN</t>
  </si>
  <si>
    <t>ROMERO CASTILLO FERNANDA MONSERRAT</t>
  </si>
  <si>
    <t>BALTAZAR BAÑUELOS JESUS ARTURO</t>
  </si>
  <si>
    <t>NARIO PRECIADO DOMINIC ULISES</t>
  </si>
  <si>
    <t>MORALES RIZO KIMBERLY YAMILET</t>
  </si>
  <si>
    <t>MOSQUEDA CASTELLANOS FATIMA MONSERRAT</t>
  </si>
  <si>
    <t>RAMOS TRUJILLO AXEL SANTIAGO</t>
  </si>
  <si>
    <t>BARAJAS VALLADOLID ALEJANDRO EMILIANO</t>
  </si>
  <si>
    <t xml:space="preserve">ARIZMENDI PEDROZA OLIVER </t>
  </si>
  <si>
    <t xml:space="preserve">BARAJAS LOZA IAN DANIEL </t>
  </si>
  <si>
    <t>BARAJAS MÉNDEZ JESSICA ISABELA</t>
  </si>
  <si>
    <t xml:space="preserve">BARRERA PÉREZ JULIO IGNACIO </t>
  </si>
  <si>
    <t xml:space="preserve">CEJUDO GARAY FÁTIMA JANETH </t>
  </si>
  <si>
    <t xml:space="preserve">CORTES TREJO SAMANTHA </t>
  </si>
  <si>
    <t xml:space="preserve">DÍAS RAMOS TERESA BAYOLETH </t>
  </si>
  <si>
    <t xml:space="preserve">ESPINOSA MENDOZA JUAN PABLO </t>
  </si>
  <si>
    <t xml:space="preserve">GARCÍA RAMÍREZ DULCE MARÍA </t>
  </si>
  <si>
    <t xml:space="preserve">GARZÓN REYNA MELANI DANAHE </t>
  </si>
  <si>
    <t xml:space="preserve">GÓMEZ ORTIZ DESTENY YUDITH </t>
  </si>
  <si>
    <t xml:space="preserve">GONZÁLEZ SALAZAR DARA ELIZABETH </t>
  </si>
  <si>
    <t xml:space="preserve">HERNÁNDEZ ARELLANO MEREDY VALERIA </t>
  </si>
  <si>
    <t>HERNÁNDEZ NEGRETE LUISA NICOLE</t>
  </si>
  <si>
    <t xml:space="preserve">MACÍAS ROSAS ISMAEL ALEJANDRO </t>
  </si>
  <si>
    <t xml:space="preserve">MARTIN MEJÍA MARIEL VALENTINA </t>
  </si>
  <si>
    <t xml:space="preserve">OLIVAN ORTIZ KIRVIN RODOLFO </t>
  </si>
  <si>
    <t xml:space="preserve">OROZCO CERVANTES JIBRAN MANUEL </t>
  </si>
  <si>
    <t xml:space="preserve">ORTIZ MUÑOS MARÍA RENATA </t>
  </si>
  <si>
    <t xml:space="preserve">PALOS ORTIZ ALEXA NICOL </t>
  </si>
  <si>
    <t xml:space="preserve">PERDOMO GARCÍA SOFÍA ABIGAIL </t>
  </si>
  <si>
    <t xml:space="preserve">RAMÍREZ LOZA VICTORIA ESTEFANÍA </t>
  </si>
  <si>
    <t xml:space="preserve">RODRÍGUEZ QUIRARTE KAROL XIMENA </t>
  </si>
  <si>
    <t xml:space="preserve">RODRÍGUEZ RAMÍREZ SANTIAGO NOEL </t>
  </si>
  <si>
    <t>RODRIGUEZ VELAZQUEZ KAROL FERNANDA</t>
  </si>
  <si>
    <t xml:space="preserve">SALAZAR GARCÍA EMILY ESCARLETH </t>
  </si>
  <si>
    <t xml:space="preserve">SÁNCHEZ GUTIÉRREZ BRYAN IVÁN </t>
  </si>
  <si>
    <t xml:space="preserve">SANDOVAL GUTIÉRREZ MATÍAS SANTIAGO </t>
  </si>
  <si>
    <t xml:space="preserve">TORRES DURAN MAELY SHAZITH </t>
  </si>
  <si>
    <t xml:space="preserve">VARELA LIMÓN AXEL ALEJANDRO </t>
  </si>
  <si>
    <t xml:space="preserve">VILLANUEVA RAMÍREZ ÁNGEL DANIEL </t>
  </si>
  <si>
    <t xml:space="preserve"> BLANCO ROJAS AXEL EZEQUIEL IRAIN</t>
  </si>
  <si>
    <t xml:space="preserve"> FLORES RUVALCABA LUNA ESCARLETT</t>
  </si>
  <si>
    <t xml:space="preserve"> GÓMEZ NAJAR KARLA MARIANA</t>
  </si>
  <si>
    <t xml:space="preserve"> GONZÁLEZ MORALES ALONDRA</t>
  </si>
  <si>
    <t xml:space="preserve"> GONZÁLEZ VILLAR JAYDEN ANDREE</t>
  </si>
  <si>
    <t xml:space="preserve"> HERNÁNDEZ MARÍN MELANIE NATALIA</t>
  </si>
  <si>
    <t xml:space="preserve"> MARES BEDOY ÁNGEL GABRIEL</t>
  </si>
  <si>
    <t xml:space="preserve"> MARTÍNEZ VILLEGAS RODRIGO LEONARDO</t>
  </si>
  <si>
    <t xml:space="preserve"> MEDINA MAGDALENO NAOMI GERALDINNE</t>
  </si>
  <si>
    <t xml:space="preserve"> ORTEGA LÓPEZ KAROL SINAI</t>
  </si>
  <si>
    <t xml:space="preserve"> ORTIZ GARCIA NEYTHEN HAZIEL</t>
  </si>
  <si>
    <t xml:space="preserve"> PINEDA MÁRQUEZ RICARDO</t>
  </si>
  <si>
    <t xml:space="preserve"> RODRÍGUEZ DE LA O MARIANA DÁNAE</t>
  </si>
  <si>
    <t xml:space="preserve"> RODRÍGUEZ GUILLEN LIA FERNANDA</t>
  </si>
  <si>
    <t xml:space="preserve"> RODRÍGUEZ ORTIZ SOFÍA VALENTINA</t>
  </si>
  <si>
    <t xml:space="preserve"> SALAZAR GARCIA EIMY MICHELLE</t>
  </si>
  <si>
    <t xml:space="preserve"> SÁNCHEZ CERVANTES LIA MARGARITA</t>
  </si>
  <si>
    <t xml:space="preserve"> SÁNCHEZ RAZO CHRISTIAN YAIR</t>
  </si>
  <si>
    <t xml:space="preserve"> SIMENTAL ALVAREZ SANTIAGO ALONZO</t>
  </si>
  <si>
    <t xml:space="preserve"> SIRIA MARTÍNEZ ADAMARIS</t>
  </si>
  <si>
    <t xml:space="preserve"> VILLA GARCIA EMILLI ARIADNA</t>
  </si>
  <si>
    <t xml:space="preserve"> VILLAREAL MARTÍNEZ MARÍA JOSÉ</t>
  </si>
  <si>
    <t>ANICA ESPINO WENDY YARELI</t>
  </si>
  <si>
    <t>BARAJAS BARAJAS FATIMA NIKOL</t>
  </si>
  <si>
    <t>BARAJAS ROSALES JEREMY ANTONIO</t>
  </si>
  <si>
    <t>CASTAÑEDA CASTRO GUILLERMO SANTIAGO</t>
  </si>
  <si>
    <t>CASTAÑEDA CRUZ HÉCTOR ISRAEL</t>
  </si>
  <si>
    <t>CISNEROS VARGAS NOAH YADIEL</t>
  </si>
  <si>
    <t>DE LA CRUZ ANICETO ANA ARLETTE</t>
  </si>
  <si>
    <t>DOMÍNGUEZ SANTILLÁN AMBER ARIATNE</t>
  </si>
  <si>
    <t>FLORES ARELLANO LUIS CARLOS</t>
  </si>
  <si>
    <t>GAMES TORRES DAFNE GISEL</t>
  </si>
  <si>
    <t>GIONO BRISEÑO RAFAEL SANTIAGO</t>
  </si>
  <si>
    <t>QUINTANA LIMÓN ABRIL NOEMÍ</t>
  </si>
  <si>
    <t>RAMÍREZ HUERTA LEAH SARAÍ</t>
  </si>
  <si>
    <t>VILLA BRAVO GALILEA</t>
  </si>
  <si>
    <t>BARBA LOPEZ VICTORIA GUADALUPE</t>
  </si>
  <si>
    <t>BOGARIN GONZALEZ JESUS ABRAHAM</t>
  </si>
  <si>
    <t>CERVANTES SALDIVAR VICTORIA JAZMIN C</t>
  </si>
  <si>
    <t xml:space="preserve">ENCISO RAMIRES NAIARA SOFIA </t>
  </si>
  <si>
    <t>GALVAN FRANCO SEBASTIAN</t>
  </si>
  <si>
    <t>GARCIA PÉREZ SAMANTHA JAEL</t>
  </si>
  <si>
    <t>GARCIA ROSALES NOE ALEJANDRO</t>
  </si>
  <si>
    <t>GARCIA TOVAR CRUZ MANJARREZ ITZEL</t>
  </si>
  <si>
    <t>HERNANDEZ ZARATE ALEXIS EMILIANO</t>
  </si>
  <si>
    <t>IBARRA MADRIGAL ANGELICA</t>
  </si>
  <si>
    <t>LOPEZ FARIAS PEDRO EMMANUEL</t>
  </si>
  <si>
    <t>MEJIA GONZALEZ MELINA</t>
  </si>
  <si>
    <t>MEZA DIAZ ITZEL GUADALUPE</t>
  </si>
  <si>
    <t>MOYA ARREOLA MARISOL</t>
  </si>
  <si>
    <t>RAMIREZ GONZALEZ JOSE ANTONIO</t>
  </si>
  <si>
    <t>RAYGOZA MICHELENA LESLY ITZEL</t>
  </si>
  <si>
    <t xml:space="preserve">SANCHEZ ARIAS JOSE JUAN </t>
  </si>
  <si>
    <t>VALADEZ IBARRA JAYCOB ALAIN</t>
  </si>
  <si>
    <t>VITAL AVENDAÑO BRAULIO</t>
  </si>
  <si>
    <t>ALATORRE ARROYO   IKER ISSAC</t>
  </si>
  <si>
    <t>ALVAREZ JIMENEZ   LUIS ANGEL</t>
  </si>
  <si>
    <t>ALVAREZ LOPEZ ILIANA CAROLINA</t>
  </si>
  <si>
    <t>ANGEL*ALDANA*CARLOS SANTIAGO</t>
  </si>
  <si>
    <t>ANGEL*VADILLO*LEILANI RENATA</t>
  </si>
  <si>
    <t>BRISEÑO*VALDIVIA*IKER ALEXANDER</t>
  </si>
  <si>
    <t>CHAVEZ*IBARRA*JORGE EMILIO</t>
  </si>
  <si>
    <t>CORREA*MEZA*BRITANY DANIELA</t>
  </si>
  <si>
    <t>CRUZ*DEL TORO*ELIAN AMIR</t>
  </si>
  <si>
    <t>CRUZ*MORENO*ALEXANDRA ELIZABETH</t>
  </si>
  <si>
    <t>DIAZ*HARO*OSCAR MATIAS</t>
  </si>
  <si>
    <t>ESCALANTE*ZARATE*CIARA VALENTINA</t>
  </si>
  <si>
    <t>FAJARDO*VIZCARRA*KEILLI SOPHIA</t>
  </si>
  <si>
    <t>GARCIA*SANCHEZ*ANGEL LEONARDO</t>
  </si>
  <si>
    <t>GUTIERREZ*ARREAGA*INGRID ALEXA</t>
  </si>
  <si>
    <t>GUTIERREZ*VEGA*NATHALIA EVANGELINA</t>
  </si>
  <si>
    <t>MARISCAL*GARCIA*JORDAN GABRIEL</t>
  </si>
  <si>
    <t>MOYA ROJAS CAMILA LIZETH</t>
  </si>
  <si>
    <t>ORTIZ*SANCHEZ*MARIO RAMON</t>
  </si>
  <si>
    <t>REYES*BARRON*MARIA JOSE</t>
  </si>
  <si>
    <t>RUBALCAVA*VALDIVIA*CAMILA ESTEFANIA</t>
  </si>
  <si>
    <t>TAPIA*GARCIA*JONATHAN BRIAN</t>
  </si>
  <si>
    <t>ALATORRE*ACEVES*MOISES ISAIAS</t>
  </si>
  <si>
    <t>ANGEL*ARANDA*MELANNIE JHOSELINE</t>
  </si>
  <si>
    <t>ANGEL*VALDIVIA*DULCE MARIA</t>
  </si>
  <si>
    <t>BARRON*GARCIA*MATIAS</t>
  </si>
  <si>
    <t>BRISEÑO PEREZ      MARIO ALEXANDER</t>
  </si>
  <si>
    <t>BUSTAMANTE*VAZQUEZ*IVANNA ZOE</t>
  </si>
  <si>
    <t>CARRASCO*RAYGOZA*ALEXANDER TRINIDAD</t>
  </si>
  <si>
    <t>CERVANTES*MOYA*EDWIN ADOLFO</t>
  </si>
  <si>
    <t>CERVANTES*VEGA*LAISA GUADALUPE</t>
  </si>
  <si>
    <t>GARCIA*ARCEGA*ERNESTO TADEO</t>
  </si>
  <si>
    <t>GUTIERREZ*TEJEDA*ROMINA MICHEL</t>
  </si>
  <si>
    <t>GUZMAN*JUAREZ*PADME</t>
  </si>
  <si>
    <t>JUAREZ*CORONADO     CARLOS IVAN</t>
  </si>
  <si>
    <t>MARIN*RIZO      JENIFER GUADALUPE</t>
  </si>
  <si>
    <t>MONTEMAYOR     SANTOS*CECILIA</t>
  </si>
  <si>
    <t>OCHOA*CABRERA*     ALEXA YAMILET</t>
  </si>
  <si>
    <t>ORTEGA*LOPEZ*SAMUEL</t>
  </si>
  <si>
    <t>ORTEGA*MENDOZA*    YULIANA YUDITH</t>
  </si>
  <si>
    <t xml:space="preserve">ORTIZ  FLORES     VICTOR LEONEL </t>
  </si>
  <si>
    <t>RAMIREZ*VELASCO*GRACIELA MIRANDA</t>
  </si>
  <si>
    <t>ROBLES*CHAVEZ*OSVALDO GAEL</t>
  </si>
  <si>
    <t>RODRIGUEZ*LOPEZ*STEPHANY CAROL</t>
  </si>
  <si>
    <t>VALDIVIA*SEGURA*NEYLA DANIELA</t>
  </si>
  <si>
    <t>ENCISO LOPEZ        ALEX  GUADALUPE</t>
  </si>
  <si>
    <t xml:space="preserve">GALVAN GOMEZ SAMANTHA DAYENE </t>
  </si>
  <si>
    <t>PEREZ BENITEZ     ALEJANDRA</t>
  </si>
  <si>
    <t>RIOS GUTIERREZ      SARA</t>
  </si>
  <si>
    <t>BERNABE RODRIGUEZ    CRISTHIAN ZADKIEL</t>
  </si>
  <si>
    <t>DOMINGUEZ*RAMIREZ       JULISSA ALEJANDRA</t>
  </si>
  <si>
    <t>JUAREZ CORONADO      NATALIA</t>
  </si>
  <si>
    <t>ADAME ALVARADO JOSE MANUEL</t>
  </si>
  <si>
    <t>ALCALA AVALOS MERCEDES ELIZABETH</t>
  </si>
  <si>
    <t>BENITEZ CORTES ASHLY GUADALUPE</t>
  </si>
  <si>
    <t>BENITEZ ORTIZ BLANCA ASUCENA</t>
  </si>
  <si>
    <t xml:space="preserve">CHAVEZ ROJO AXEL DE JESUS </t>
  </si>
  <si>
    <t>CONTRERAS SANCHEZ ANDREA ANYELI</t>
  </si>
  <si>
    <t>CORTES FRANCO QUETHZALY LORENA</t>
  </si>
  <si>
    <t>CRUZ VARGAS DELANY MICHEL</t>
  </si>
  <si>
    <t>ESPARZA HERRERA KEVIN ROBERTO</t>
  </si>
  <si>
    <t>GARCIA PERALES ELIAS MATEO</t>
  </si>
  <si>
    <t>GASPAR PEREZ JOSE ANGEL</t>
  </si>
  <si>
    <t xml:space="preserve">GONZALEZ NUÑO ABRAHAM ALEXANDER </t>
  </si>
  <si>
    <t>HERRERA SANTIAGO ANDREA YERALDI</t>
  </si>
  <si>
    <t>IBARRA RAMIREZ KENDRA DOLORES</t>
  </si>
  <si>
    <t>NUÑEZ OCHOA ROBERTO MICHAELL</t>
  </si>
  <si>
    <t>PEREZ HERNADEZ IKER SAID</t>
  </si>
  <si>
    <t>PORTILLO RODRIGUEZ LUIS RICARDO</t>
  </si>
  <si>
    <t>REGALADO CORTES CRISTAL GUADALUPE</t>
  </si>
  <si>
    <t>RICO REYES SALVADOR JAZIEL</t>
  </si>
  <si>
    <t>ROJO DOMINGUEZ MIA XIMENA</t>
  </si>
  <si>
    <t xml:space="preserve">ROSALES PEREZ AYLIM GUADALUPE </t>
  </si>
  <si>
    <t>RUELAS MORALES JORGE ALEXANDER</t>
  </si>
  <si>
    <t>TOSCANO CORTES EDUARDO MIGUEL</t>
  </si>
  <si>
    <t>VILLANUEVA ESPARZA HILARY DUBAI</t>
  </si>
  <si>
    <t>AGUILAR  GARCIA QUETZALY SARAHI</t>
  </si>
  <si>
    <t>ALVARDO RODRIGUEZ ANGEL ALEJANDRO</t>
  </si>
  <si>
    <t>ALVAREZ ALVAREZ MAURICIO ZAID</t>
  </si>
  <si>
    <t>APARICIO VIGIL IKER ELIAM</t>
  </si>
  <si>
    <t>ARROYO URIBE OLIVER SANTIAGO</t>
  </si>
  <si>
    <t>ARTEAGA TRUJILLO PAOLA DENNISSE</t>
  </si>
  <si>
    <t>BECERRA CAMPOS SHUNAM ARAMIS</t>
  </si>
  <si>
    <t>BRAVO ESPANTA MATEO MARTIN</t>
  </si>
  <si>
    <t>CAMARENA GONZALEZ OSVALDO LEONARDO</t>
  </si>
  <si>
    <t>CARDENAS GUTIERREZ DOMINIC RAFAEL</t>
  </si>
  <si>
    <t>CARRILLO LARIOS KAMILA GUADALUPE</t>
  </si>
  <si>
    <t xml:space="preserve">CRUZ MARTINEZ MIGUEL ANTONIO </t>
  </si>
  <si>
    <t xml:space="preserve">CRUZ MENDEZ MAXIMO DANIEL </t>
  </si>
  <si>
    <t>DE LA TORRE GONZALEZ DERECK ANUAR</t>
  </si>
  <si>
    <t>DIAZ DIAZ ROXANA COLETTE</t>
  </si>
  <si>
    <t>DIAZ RODRIGUEZ ARELI JOSSELIN</t>
  </si>
  <si>
    <t>DIMAS LOPEZ KAROL PALOMA</t>
  </si>
  <si>
    <t xml:space="preserve">ESLAVA CRUZ ALISON CRISTEL </t>
  </si>
  <si>
    <t>ESPINOIZA CAMPOS  SERGIO CAIN</t>
  </si>
  <si>
    <t>FLORES CASILLAS KARLA DIANELY</t>
  </si>
  <si>
    <t xml:space="preserve">FLORES OÑATE SSONYC ALEXANDER </t>
  </si>
  <si>
    <t>FREGOSO BECERRA BRUNO LEONARDO</t>
  </si>
  <si>
    <t>GALVAN GARCIA JOSHUA KALED</t>
  </si>
  <si>
    <t>LAMAS RAMIREZ MAHABY BETZABE</t>
  </si>
  <si>
    <t>ORTIZ BUSTAMANTE CARLOS MATEO</t>
  </si>
  <si>
    <t>TORRES PADILLA ALEXA GISSEL</t>
  </si>
  <si>
    <t>TOVAR ESPINOZA BRIANA ABIGAIL</t>
  </si>
  <si>
    <t>AGUILAR GARCIA DANNA CATALINA</t>
  </si>
  <si>
    <t>GARCIA SANDOVAL DARIEL</t>
  </si>
  <si>
    <t>GARIBAY MEZA EDSON JOSE</t>
  </si>
  <si>
    <t>GONZALES MARTINEZ LAILA ROCIO</t>
  </si>
  <si>
    <t>GONZALES PEREZ MIRIAM ALINE</t>
  </si>
  <si>
    <t>GONZALES TOVAR ELSTON GAEL</t>
  </si>
  <si>
    <t>GUZMAN GALVAN ZOE VAÑLENTINA</t>
  </si>
  <si>
    <t>HERNANDEZ HERNANDEZ JONATHAN ZAID</t>
  </si>
  <si>
    <t>HERRERA NORIEGA MONICA VANESSA</t>
  </si>
  <si>
    <t>JACINTO CASTRO  XITLALY MARIBEL</t>
  </si>
  <si>
    <t>LOPEZ ROBLES CRUZ ALEXANDER</t>
  </si>
  <si>
    <t>MADRIGAL FERNANDEZ YUSSEF</t>
  </si>
  <si>
    <t>MARTINEZ ESCATELL KIMBERLY ZOE</t>
  </si>
  <si>
    <t>MARTINEZ PEREZ LIAM ALFONSO</t>
  </si>
  <si>
    <t>MEDA PEREZ JOHAN MICHEL</t>
  </si>
  <si>
    <t>MENDEZ CANO NATALIA NAYARANI</t>
  </si>
  <si>
    <t>MENDOZA HERNANDEZ BRIANETH DANIELA</t>
  </si>
  <si>
    <t>MONIARRO ELIZARRAS ULISES</t>
  </si>
  <si>
    <t>MORAN MAGAÑA ZAID ALEXANDER</t>
  </si>
  <si>
    <t>MORENO BARABA DYLAN ABDIEL</t>
  </si>
  <si>
    <t>MUÑOZ CORONA KEVIN ALEJANDRO</t>
  </si>
  <si>
    <t>NAVARRO RAMOS MATEO</t>
  </si>
  <si>
    <t xml:space="preserve">ORTIZ BASULTO EVAN ISAAC </t>
  </si>
  <si>
    <t>RADILLA APOLINAR ALEJANDRO</t>
  </si>
  <si>
    <t>RUIZ RODRIGUEZ DORIANS RUIZ</t>
  </si>
  <si>
    <t>VAZQUEZ GONZALEZ VALERIA YAMILETH</t>
  </si>
  <si>
    <t>AVILA BARRERA NEYTAN GEOVANI</t>
  </si>
  <si>
    <t>MEZA DIAS ITZEL GUADALUPE</t>
  </si>
  <si>
    <t>NORIEGA MENA ERICK EMMANUEL</t>
  </si>
  <si>
    <t>PALAFOX SANCHEZ IKER MICHAEL</t>
  </si>
  <si>
    <t>PEREZ VILLALOBOS OLIVER ARTURO</t>
  </si>
  <si>
    <t>RAMIREZ DOMINGUEZ JOSEPH GERARDO</t>
  </si>
  <si>
    <t>RAMIREZ GARCIA YAZMIN ALEJANDRA</t>
  </si>
  <si>
    <t>RAMIREZ MOLINA CESAR MATEO</t>
  </si>
  <si>
    <t>REYES TREJO ROMINA JOCABED</t>
  </si>
  <si>
    <t>RODRIGUEZ ALVARADO MATEO EMMANUEL</t>
  </si>
  <si>
    <t>RODRIGUEZ LEYVA DEYMIE ROMINA</t>
  </si>
  <si>
    <t>RUBIO ARREOLA ALLISON ANELISSE</t>
  </si>
  <si>
    <t>SALAZAR MORA DANIELA ADILETH</t>
  </si>
  <si>
    <t>SANCHEZ GARCIA ALISON ALTAIR</t>
  </si>
  <si>
    <t xml:space="preserve">SANCHEZ GOMEZ IKER OSVALDO </t>
  </si>
  <si>
    <t>SANCHEZ ROMERO KHATERINE ALEXA</t>
  </si>
  <si>
    <t>SERNA CISNEROS MELANY AMAYRANI</t>
  </si>
  <si>
    <t>TAPIA ALVAREZ SAMARA VALENTINA</t>
  </si>
  <si>
    <t>TORRES REYES SANTIAGO DAMIAN</t>
  </si>
  <si>
    <t>TRUJILLO RAMOS MARCO ALEJANDRO</t>
  </si>
  <si>
    <t xml:space="preserve">VAZQUEZ LOMAS ARGENIS YUNUEN </t>
  </si>
  <si>
    <t>CRUZ HUERTA ANGEL EDUARDO</t>
  </si>
  <si>
    <t>MEDIA SUSTAYTA ALEXA FERNANDA</t>
  </si>
  <si>
    <t>NAVARRO GONZALEZ MELANIEHILDELIZA GUADALUPE</t>
  </si>
  <si>
    <t>AMADOR RIVERA RICARDO JOSEPH</t>
  </si>
  <si>
    <t>PAREDES REYES DANIEL SALVADOR</t>
  </si>
  <si>
    <t>SALCEDO GUZMAN ALESSANDRA ALIZEE</t>
  </si>
  <si>
    <t>CRUZ PEREZJOSE MANUEL</t>
  </si>
  <si>
    <t>MENDEZ EVANGELISTA DAYANA YATZARETH</t>
  </si>
  <si>
    <t>MORAN MAGAÑA ROBERTO CARLOS</t>
  </si>
  <si>
    <t>NORIEGA MENA KIMBERLY ROMINA</t>
  </si>
  <si>
    <t>SANCHEZ LOPEZ IRVING ELIEZER</t>
  </si>
  <si>
    <t>ALAN ALEXIS GONZALEZ HERNANDEZ</t>
  </si>
  <si>
    <t>ALEXIA GUADALUPE RIVAS REGALADO</t>
  </si>
  <si>
    <t>ALICIA ALEJANDRA LOPEZ ROMERO</t>
  </si>
  <si>
    <t>ALMA GUADALUPE SALAZAR ORTIR</t>
  </si>
  <si>
    <t>ARANY ITZEL ROSAS AGUILAR</t>
  </si>
  <si>
    <t>ARLETH STEFANYA CONTRERAS GUTIERREZ</t>
  </si>
  <si>
    <t>ARMANDO FRANCO CASILLAS</t>
  </si>
  <si>
    <t>ATZIRI JOCELYN RODRIGUEZ GARCIA</t>
  </si>
  <si>
    <t>CATHERINE SOFIA CASTILLO TADEO</t>
  </si>
  <si>
    <t>DYLAN OCTAVIO ROMERO VILLANUEVA</t>
  </si>
  <si>
    <t xml:space="preserve">ERIK JOSUE RAMIREZ SEBASTIAN </t>
  </si>
  <si>
    <t>ERRICK MATEO FALCON ORTIZ</t>
  </si>
  <si>
    <t xml:space="preserve">GERARDO RENE GASPAR RAMIREZ </t>
  </si>
  <si>
    <t>HANNA YATZHARET REYES VAZQUEZ</t>
  </si>
  <si>
    <t>HUGO ALEXANDER ANDRADE RIOS</t>
  </si>
  <si>
    <t>IAN ALEJANDRO GARCIA FLORES</t>
  </si>
  <si>
    <t>IAN ELEAZAR FABIAN LOPEZ</t>
  </si>
  <si>
    <t>IKER SANTIAGO ANTIMO TURRADO</t>
  </si>
  <si>
    <t>ISAAC ESAU GOMEZ FLORES</t>
  </si>
  <si>
    <t>ISAAC LUIS MORALES RODRIGUEZ</t>
  </si>
  <si>
    <t>JACOB ESAU TADEO ROSALES</t>
  </si>
  <si>
    <t>KATE GARCIA REYES</t>
  </si>
  <si>
    <t>KEVIN EDUARDO MACIAS ACEVES</t>
  </si>
  <si>
    <t>KYO JASSUVI GONZALEZ URIBE</t>
  </si>
  <si>
    <t>LEONARDO UZZIEL LOPEZ RAMIREZ</t>
  </si>
  <si>
    <t>MAGALY JACQUELINE ORTIZ VALDIVIA</t>
  </si>
  <si>
    <t>MARLEN ALEJANDRA MACIEL FARFAN</t>
  </si>
  <si>
    <t>NAHOMI MARIEL SANTOS FLORES</t>
  </si>
  <si>
    <t>NERI ADAN ROMERO FRANCO</t>
  </si>
  <si>
    <t>SAULO VILLANUEVA MEZA</t>
  </si>
  <si>
    <t>SERVANDO ANDRES ROJAS MORENO</t>
  </si>
  <si>
    <t>TADEO SOTELO JOSUE</t>
  </si>
  <si>
    <t>TZAMANI GABRIELA SOLANA ACEVES</t>
  </si>
  <si>
    <t>AHTZIRI AYLIN CORTES RODRIGUEZ</t>
  </si>
  <si>
    <t>ALBERTO BALTAZAR MORALES PEREZ</t>
  </si>
  <si>
    <t xml:space="preserve">ALDO DANIEL MAGADALENO CONTRERAS </t>
  </si>
  <si>
    <t>ALEXA ESTEFANIA TALANCON GONZALEZ</t>
  </si>
  <si>
    <t>ALEXA MICHELLE RIOS CERVANTES</t>
  </si>
  <si>
    <t>ARIADNA ARACELI CORTES HERNANDEZ</t>
  </si>
  <si>
    <t>AXEL MORALES SUAREZ</t>
  </si>
  <si>
    <t>BRUNO MATIAS DIAZ LOPEZ</t>
  </si>
  <si>
    <t>CAMILA HERNANDEZ CASILLAS</t>
  </si>
  <si>
    <t>CRISTOPHER LEONEL VEGA SANTIAGO</t>
  </si>
  <si>
    <t>DIVANNY ASHLEY IBARRA HUERTA</t>
  </si>
  <si>
    <t>EDWARD JARED GOMEZ RODRIGUEZ</t>
  </si>
  <si>
    <t>ESMERALDA YAZMIN AGUNDEZ MONTAÑO</t>
  </si>
  <si>
    <t xml:space="preserve">IVANNA NARAYANI REYES HERNANDEZ </t>
  </si>
  <si>
    <t>IVANNA YATZARI CASILLAS CORTEZ</t>
  </si>
  <si>
    <t>JONATAN YOVANI RODRIGUEZ ROSAS</t>
  </si>
  <si>
    <t>JOSE ADRIAN RIOS MACIAS</t>
  </si>
  <si>
    <t>KAREM SHERLYN BENITEZ RIOS</t>
  </si>
  <si>
    <t>KATERIN SOFIA TLALMIS CORTES</t>
  </si>
  <si>
    <t>KEIDY AYLIN PEREZ HERRERA</t>
  </si>
  <si>
    <t xml:space="preserve">LANY ANGELY ZAMORA SEBASTIAN </t>
  </si>
  <si>
    <t>LEYLANI XIMENA RIVERA MORALES</t>
  </si>
  <si>
    <t>LINA GUADALUPE CASILLAS SEBASTIAN</t>
  </si>
  <si>
    <t>LUIS ANGEL PLASCENCIA CACHO</t>
  </si>
  <si>
    <t>MARIA XIMENA RIOS LOPEZ</t>
  </si>
  <si>
    <t>MAURICIO SAID ROMERO CASILLAS</t>
  </si>
  <si>
    <t>MELANIE SOFIA PORTILLO DE LA CRUZ</t>
  </si>
  <si>
    <t>MILAN IVAN GARCIA FLORES</t>
  </si>
  <si>
    <t xml:space="preserve">NILSON GABRIEL AGUILAR SEBASTIAN </t>
  </si>
  <si>
    <t>ROBERTO MORALES GARCIA</t>
  </si>
  <si>
    <t>SANTIAGO MATEO RUELAS RAMOS</t>
  </si>
  <si>
    <t>YOLANDA SARAI REYES ORTEGA</t>
  </si>
  <si>
    <t>ZOE SHIRLEY GASPAR RANGEL</t>
  </si>
  <si>
    <t xml:space="preserve"> VICTOR MIGUEL RODRIGUEZ REYES</t>
  </si>
  <si>
    <t>ANDREA NOEMI CASILLAS ZEPEDA</t>
  </si>
  <si>
    <t>CESAR ISAY ANTIMO TURRADO</t>
  </si>
  <si>
    <t>JUAN ANTONIO NAVARRO REYNOSO</t>
  </si>
  <si>
    <t>NAYELI ANAHI SAGRERO QUINTERO</t>
  </si>
  <si>
    <t>YESENIA IVONNE GONZALES PAREDES</t>
  </si>
  <si>
    <t xml:space="preserve"> JOSE CLEMENTE MONTERO MIRANDA</t>
  </si>
  <si>
    <t>ADRIAN REYES GARCIA</t>
  </si>
  <si>
    <t>ARIANA NICOLE SEBASTIAN GUEVARA</t>
  </si>
  <si>
    <t>MELANY GUADALUPE CHAVEZ REYNOSO</t>
  </si>
  <si>
    <t>OSCAR GAEL MIRELES CABRERA</t>
  </si>
  <si>
    <t>ARIANA ZOE  CHAVEZ MENDOZA</t>
  </si>
  <si>
    <t>DONOVAN ANDRES GUERRA RUIZ</t>
  </si>
  <si>
    <t>JUNIOR LEONEL ROJAS MORENO</t>
  </si>
  <si>
    <t>KEVIN CERVANTES ESCOTO</t>
  </si>
  <si>
    <t>LUIS ANGEL GARCIA TOSCANO</t>
  </si>
  <si>
    <t>VANESSA EDWBIGUES MENDOZA RUELAS</t>
  </si>
  <si>
    <t>YEIMI ALANIS ALONSO VARGAS</t>
  </si>
  <si>
    <t>ABRAHAM SANTIAGO ROSALES HERNANDEZ</t>
  </si>
  <si>
    <t>ALEXA SOFIA TORRES GOMEZ</t>
  </si>
  <si>
    <t>ARLET ALEXA DAYAN CARRILLO FRAUSTRO</t>
  </si>
  <si>
    <t>BRANDON ISAI GUTIERREZ CENTENO</t>
  </si>
  <si>
    <t xml:space="preserve">CATALINA NICOHOL MATA RAMIREZ </t>
  </si>
  <si>
    <t>CRISTOPHER ALEXIS ROMERO ROA</t>
  </si>
  <si>
    <t xml:space="preserve">DORIAN SALVADOR SOTO CASTILLO </t>
  </si>
  <si>
    <t>DYLAN GAEL FIGUEROA NUÑO</t>
  </si>
  <si>
    <t>EDGAR DANIEL CASTILLO ALCALA</t>
  </si>
  <si>
    <t>EITAN YADIEL MARTINEZ LOPEZ</t>
  </si>
  <si>
    <t>EMANUEL ALEJANDRO ROJAS MARTINEZ</t>
  </si>
  <si>
    <t>FERNANDA NICOLE ENCISO GOMEZ</t>
  </si>
  <si>
    <t>HAIDY ESTEFANIA TAPIA FRAUSTO</t>
  </si>
  <si>
    <t>IAN RODRIGO ESCOBAR MUÑIZ</t>
  </si>
  <si>
    <t>JOSELYN CAMILA GUTIERREZ URZUA</t>
  </si>
  <si>
    <t>JOSHUA ABRAHAM VILLALOBOS ROSAS</t>
  </si>
  <si>
    <t>JUAN PABLO ROJAS CARRERO</t>
  </si>
  <si>
    <t>KALED EMANUEL ENCISO GALVAN</t>
  </si>
  <si>
    <t>KENDRA LIZET LOZANO RODRIGUEZ</t>
  </si>
  <si>
    <t xml:space="preserve">KENIA DENISSE SANTOS VALDIVIA </t>
  </si>
  <si>
    <t>KENIA GUADALUPE RAMIREZ PORTUGUEZ</t>
  </si>
  <si>
    <t>LEONARDO SEPULVEDA JIMENEZ</t>
  </si>
  <si>
    <t>LIA SARAHI CAMACHO CASTAÑEDA</t>
  </si>
  <si>
    <t>MILAN MATEO LOPEZ CASAS</t>
  </si>
  <si>
    <t xml:space="preserve">NAHOMY GUADALUPE RAMOS MUÑOZ </t>
  </si>
  <si>
    <t>OSMAR TADEO SILVA CASTELLANOS</t>
  </si>
  <si>
    <t>RENATA DANNAEROBLES CADENA</t>
  </si>
  <si>
    <t>RICARDO GUADALUPE OCHOA VAZQUEZ</t>
  </si>
  <si>
    <t xml:space="preserve">ROSA ITZEL CHAVEZ ORTIZ </t>
  </si>
  <si>
    <t>VALERIA GUADALUPE ESTRADA BARRAGAN</t>
  </si>
  <si>
    <t xml:space="preserve">YAEL ALEJANDRO MUÑOZ DAMIAN </t>
  </si>
  <si>
    <t>AMALIA ELIZABETH GARCIA PLASCENCIA</t>
  </si>
  <si>
    <t>ANDREA ABIGAIL CAMPOS SALCEDO</t>
  </si>
  <si>
    <t>ANDRES CHAVARRIA VILLEGAS</t>
  </si>
  <si>
    <t>ANGELA AITANA PAZ DE LA CRUZ</t>
  </si>
  <si>
    <t>ANYELI GABRIELA MARQUEZ VELAZQUEZ</t>
  </si>
  <si>
    <t>AXEL ISRAEL SANCHEZ RODARTE</t>
  </si>
  <si>
    <t>BETHANIA MARIJO BARRON RODRIGUEZ</t>
  </si>
  <si>
    <t>CHRISTOPHER MATEO OCAMPO ORTIZ</t>
  </si>
  <si>
    <t>CRISTIAN SAID SALAZAR CRUZ</t>
  </si>
  <si>
    <t>DAVID AARON CARLOS DE LA CRUZ</t>
  </si>
  <si>
    <t xml:space="preserve">DERECK SANTIAGO OCAMPO ESTRADA </t>
  </si>
  <si>
    <t>DOMINIC YAVARI GIL CASTORENA</t>
  </si>
  <si>
    <t>EDWIN JARED HERNANDEZ GARCIA</t>
  </si>
  <si>
    <t>FABRICIO HERNANDEZ CONTRERAS</t>
  </si>
  <si>
    <t>FERNANDA ALEJANDRINA PADILLA GONZALEZ</t>
  </si>
  <si>
    <t>IAN ARTURO GONZALEZ ALTAMIRANO</t>
  </si>
  <si>
    <t>IAN MATEO AZUA BARRERA</t>
  </si>
  <si>
    <t>IKER MATHEO DE LA CRUZ GOMEZ</t>
  </si>
  <si>
    <t>JENYFER BRISEYDA GUZMAN GONZALEZ</t>
  </si>
  <si>
    <t>JUAN ROMAN BALTAZAR RODRIGUEZ</t>
  </si>
  <si>
    <t>KARLA XIMENA GOMEZ AZUA</t>
  </si>
  <si>
    <t>KITZIA SAMADHY MERCADO REYNOSO</t>
  </si>
  <si>
    <t>LEAH GUADALUPE AURTADO ARCOS</t>
  </si>
  <si>
    <t>LESLIEE AYLIN AGUILAR SOTELO</t>
  </si>
  <si>
    <t>LOGAN YAIDHEN GARCIA ROJAS</t>
  </si>
  <si>
    <t>MATIAS DE JESUS MURILLO SANCHEZ</t>
  </si>
  <si>
    <t>MAXIMILIANO LOPEZ VILLALPANDO</t>
  </si>
  <si>
    <t>MELANY ALEJANDRA RIOS REYES</t>
  </si>
  <si>
    <t>VAYRON ZEIN SEVERIAN CASTORENA</t>
  </si>
  <si>
    <t xml:space="preserve">YARITZA ALONDRA FRAUSTO ROSAS </t>
  </si>
  <si>
    <t xml:space="preserve">ALAN MAURICIO MORALES AGUILAR </t>
  </si>
  <si>
    <t>ANGEL ALEXIS BAUTISTA ALATORRE</t>
  </si>
  <si>
    <t>ASTRID GUADALUPE AMEZOLA LOPEZ</t>
  </si>
  <si>
    <t>BAIRON DONOVAN JIMENES MEJIA</t>
  </si>
  <si>
    <t>BRIANA MELISSA TORRES CUEVAS</t>
  </si>
  <si>
    <t>BYRON ABRAHAM CORDERO HERNANDEZ</t>
  </si>
  <si>
    <t>DANIEL GUADALUPE AVILA GONZALEZ</t>
  </si>
  <si>
    <t>DAVID EMILIANO SANCHEZ SALAZAR</t>
  </si>
  <si>
    <t>DYLAN KENNETH DE SANTIAGO LOMELI</t>
  </si>
  <si>
    <t>EDELINE VIANNEY RAMIREZ BOTELLO</t>
  </si>
  <si>
    <t xml:space="preserve">EMILIOANO TADEO HERNANDEZ MATA </t>
  </si>
  <si>
    <t>EMMA ELIZABETH RAMOS DOMINGUEZ</t>
  </si>
  <si>
    <t>GENESIS GALILEA OLVERA DURAN</t>
  </si>
  <si>
    <t>GILBERTO GOMEZ SANCHEZ</t>
  </si>
  <si>
    <t>IAN EMILIANO ORTIZ MUÑOZ</t>
  </si>
  <si>
    <t>IKTAN MATIAS MADRIGAL CARMONA</t>
  </si>
  <si>
    <t>ISAAC RODRIGUEZ CASTELLANOS</t>
  </si>
  <si>
    <t>JORGE ALEXIS GARCIA ENCISO</t>
  </si>
  <si>
    <t>KIMBERLY YAMILETH GARCIA ALVARE</t>
  </si>
  <si>
    <t>LITZY VALENTINA RODRIGUEZ BRITO</t>
  </si>
  <si>
    <t>MARCO ROBERTO ALVAREZ PEREZ</t>
  </si>
  <si>
    <t>MARIA FERNANDA MEZA LOPEZ</t>
  </si>
  <si>
    <t>MARIA JOSE VALADEZ CURIEL</t>
  </si>
  <si>
    <t>MATEO FRANCOIS RAMIREZ PALMILLAS</t>
  </si>
  <si>
    <t>MELISA CONTRERAS MARTINEZ</t>
  </si>
  <si>
    <t>MIA YOLOTZIN VEGA RODRIGUEZ</t>
  </si>
  <si>
    <t>NAYELI ARACELI RODRIGUEZ RODRIGUEZ</t>
  </si>
  <si>
    <t>NICOL GUADALUPE AGUAYO ALVAREZ</t>
  </si>
  <si>
    <t>SAMANTHA MARTINEZ PEREZ</t>
  </si>
  <si>
    <t>SAMANTHA NOEMI HUERTA LOPEZ</t>
  </si>
  <si>
    <t>ANGEL ISAAC RODRIGUEZ HERNANDEZ</t>
  </si>
  <si>
    <t>JAIRO ABEL GOMEZ GONZALEZ</t>
  </si>
  <si>
    <t>JONATHAN ALEJANDRO TAPIA FRAUSTO</t>
  </si>
  <si>
    <t>LUCERO CITLALLY ACOSTA RIOS</t>
  </si>
  <si>
    <t>MARIA FERNANDA ZAVALA GARCIA</t>
  </si>
  <si>
    <t>MONICA JOCELINE MARTINEZ CUEVAS</t>
  </si>
  <si>
    <t>OSCAR YAEL CRUZ REYES</t>
  </si>
  <si>
    <t>VICTORIA VANESSA PEREZ FILOTEO</t>
  </si>
  <si>
    <t>ALYSON GUADALUPE ARANDA SANCHEZ</t>
  </si>
  <si>
    <t>AXEL HERNANDEZ REYES</t>
  </si>
  <si>
    <t>BRAYAN SANTIAGO VAZQUEZ CORONEL</t>
  </si>
  <si>
    <t>CIELO VIANNEY GUTIERREZ VALENZUELA</t>
  </si>
  <si>
    <t>DANIEL ALEJANDRO HERNANDEZ RODRIGUEZ</t>
  </si>
  <si>
    <t>EDUARDO YAHIR ALVAREZ DIAS</t>
  </si>
  <si>
    <t>ANDREA IDALY PARRA TAPIA</t>
  </si>
  <si>
    <t>PADME SEPULVEDA JIMENEZ</t>
  </si>
  <si>
    <t xml:space="preserve">SANTIAGO SANDOVAL HERNANDEZ </t>
  </si>
  <si>
    <t>VALERIA ROMINA MONTSERRAT MENDOZA CORTES</t>
  </si>
  <si>
    <t>ZAMARA NAHOMY CRISTAL VENTURA VILLANUEVA</t>
  </si>
  <si>
    <t>AGUAYO ANDRADE CRISTIAN GAEL</t>
  </si>
  <si>
    <t>ANGUIANO ESPIRITU FERNANDO SEBASTIAN</t>
  </si>
  <si>
    <t>TEJEDA MARTINEZ OMAR ADRIAN</t>
  </si>
  <si>
    <t>BUSTAMANTE VAZQUEZ IVANNA ZOE</t>
  </si>
  <si>
    <t>CABRERA VAZQUEZ ANGEL DE JESUS</t>
  </si>
  <si>
    <t>CAMPOS SANTACRUZ RODOLFO LEONEL</t>
  </si>
  <si>
    <t>CARRASO RAYGOZA ALEXANDER TRINIDAD</t>
  </si>
  <si>
    <t>HERNANDEZ HILARIO YAHIR  ALEJANDRO</t>
  </si>
  <si>
    <t>ALCALA RODRIGUEZ JOSE GUADALUPE</t>
  </si>
  <si>
    <t>AVALOS DE LA CRUZ KAREN LIZETH</t>
  </si>
  <si>
    <t>BARRERA CARRILLO SOFIA GUADALUPE</t>
  </si>
  <si>
    <t>BARRERA ENCISO SARAHI</t>
  </si>
  <si>
    <t>BARRERA ESTRADA ALEXANDRO</t>
  </si>
  <si>
    <t>CRUZ PARRILLA MATIAS JAHIR</t>
  </si>
  <si>
    <t>DE LA CRUZ ALCALA LIA GETSEMANI</t>
  </si>
  <si>
    <t>ESCOBAR BARRERA KEILA NOEMI</t>
  </si>
  <si>
    <t>GONZÁLEZ BALBINO MARIA ESMERALDA</t>
  </si>
  <si>
    <t>GONZÁLEZ ZARATE KEVIN EDUARDO</t>
  </si>
  <si>
    <t>HERNÁNDEZ ROSALES ANA BRENDA</t>
  </si>
  <si>
    <t>HERNÁNDEZ ULANDRO LIVIER GORETY</t>
  </si>
  <si>
    <t>IBARRA ORTIZ ANGEL SAID</t>
  </si>
  <si>
    <t>MAGALLANES PARRILLA BRAIAN DE JESUS</t>
  </si>
  <si>
    <t>MONTES MENDOZA EVELYN REGINA</t>
  </si>
  <si>
    <t>MORALES GAVILÁN MARIA GUADALUPE</t>
  </si>
  <si>
    <t>OLIVARES ESTRADA JESUS ARMANDO</t>
  </si>
  <si>
    <t>ORTIZ LARA MARCOS FABIAN</t>
  </si>
  <si>
    <t>ORTIZ PARIILLA YARENI MAILEN</t>
  </si>
  <si>
    <t>ORTIZ VAZQUEZ MARCOS OMAR</t>
  </si>
  <si>
    <t>PARRILLA VILLA KAROL TERESA</t>
  </si>
  <si>
    <t>RAMOS ORTIZ ERIK ALEXANDER</t>
  </si>
  <si>
    <t>RIVAS PADILLA EMMA JAZMIN</t>
  </si>
  <si>
    <t>RODRIGUEZ DE LA CRUZ MIRANDA</t>
  </si>
  <si>
    <t>RODRIGUEZ MARTINEZ DAMIAN</t>
  </si>
  <si>
    <t>ROJO VELAZQUEZ VIVIANA</t>
  </si>
  <si>
    <t>ROMERO RODRIGUEZ EDGAR</t>
  </si>
  <si>
    <t>TELLES VILLA DANIEL</t>
  </si>
  <si>
    <t>VENTURA CAMACHO GEMMA GUALALUPE</t>
  </si>
  <si>
    <t>VILLA DE LA CRUZ FRANCISCO DE JESUS</t>
  </si>
  <si>
    <t>ALAN EZEQUIEL RODRIGUEZ OLIVARES</t>
  </si>
  <si>
    <t>ALEXA MONSERRAT RODRIGUEZ OLIVARES</t>
  </si>
  <si>
    <t>ANGEL SANTIAGO GONZALEZ HERNANDEZ</t>
  </si>
  <si>
    <t>AXEL ALEJANDRO ROJO RAMOS</t>
  </si>
  <si>
    <t>DANIELA HERNANDEZ ORTIZ</t>
  </si>
  <si>
    <t>DANIELA MAYRANI RODRIGUEZ VILLA</t>
  </si>
  <si>
    <t>DAVID RODRIGUEZ MARTINEZ</t>
  </si>
  <si>
    <t>DIANA GUADALUPE PLORES PADILLA</t>
  </si>
  <si>
    <t>EDUARDO DE JESUS RAMIREZ DE LA TORRE</t>
  </si>
  <si>
    <t>EDWIN ISRAEL DE LA CRUZ BARRERA</t>
  </si>
  <si>
    <t>EDWIN ZAID CASTAÑEDA BARRERA</t>
  </si>
  <si>
    <t>ESLOAN MARTIN AVALOS RODRIGUEZ</t>
  </si>
  <si>
    <t>ESTEFANIA HERNANDEZ RODRIGUEZ</t>
  </si>
  <si>
    <t>FERNANDA BARRERA ROMERO</t>
  </si>
  <si>
    <t>IAN SANTIAGO MORALES MORENO</t>
  </si>
  <si>
    <t>IZAMAR GUADALUPE RIVAS COCULA</t>
  </si>
  <si>
    <t>JOANA GISEL MERCADO IBARRA</t>
  </si>
  <si>
    <t>JOSE LEONARDO VELOZ CAMACHO</t>
  </si>
  <si>
    <t>KENEDY DELFINO HERNANDEZ RODRIGUEZ</t>
  </si>
  <si>
    <t>KENIA ELIZABETH ROMERO MENDOZA</t>
  </si>
  <si>
    <t>LOURDES ISABEL OROZCO BUSTAMANTE</t>
  </si>
  <si>
    <t>LUIS VALENTE LOPEZ BARRERA</t>
  </si>
  <si>
    <t>MARIA ESPERANZA BRISEÑO IBARRA</t>
  </si>
  <si>
    <t>MARIA JOSE GOMEZ BARRERA</t>
  </si>
  <si>
    <t>MARIO ISRAEL VILLA HIGUERA</t>
  </si>
  <si>
    <t>MAXIMO DAVID SOTO RAMIREZ</t>
  </si>
  <si>
    <t>MIGUEL ANGEL BARRERA SEPULVEDA</t>
  </si>
  <si>
    <t>MIGUEL ANGEL OLIVARES ARMENDAREZ</t>
  </si>
  <si>
    <t>NICOLAS ALEXIS ORTIZ ROMAN</t>
  </si>
  <si>
    <t>ROMINA MORA PARRILLA</t>
  </si>
  <si>
    <t>VICTORIA YARETZI BARRERA ISIORDIA</t>
  </si>
  <si>
    <t>YANELI GISEL ORTIZ PARRILLA</t>
  </si>
  <si>
    <t>ZOE GUADALUPE AYALA CAMACHO</t>
  </si>
  <si>
    <t>ZOE GUADALUPE ENCISO MORA</t>
  </si>
  <si>
    <t xml:space="preserve"> GARCIA CASTAÑEDA RUBY</t>
  </si>
  <si>
    <t>MARQUEZ SUCHIL YULIANA</t>
  </si>
  <si>
    <t>DE LA TORRE VILLA JOSE ALEJANDRO</t>
  </si>
  <si>
    <t>GARCIA CASTRO JOSÉ RUBEN</t>
  </si>
  <si>
    <t>HERNÁNDEZ DELGADILLO LESLY MAYBELLINE</t>
  </si>
  <si>
    <t>HERNANDEZ VALADEZ ANTHONY YAEL</t>
  </si>
  <si>
    <t>LOPEZ DOMINGUEZ CAMILA GUADALUPE</t>
  </si>
  <si>
    <t>MARTINEZ MUÑOZ LEONARDO DANIEL</t>
  </si>
  <si>
    <t>MORA ALBA BRANDON MATEO</t>
  </si>
  <si>
    <t>MORALES DE LA CRUZ KEISI MIKELE</t>
  </si>
  <si>
    <t>MUÑOZ MORAN MELISSA AIDE</t>
  </si>
  <si>
    <t>NAVARRO ARAUJO CATHERINE NOVALY</t>
  </si>
  <si>
    <t>OCHOA CORPUS ARALE YAMILETT</t>
  </si>
  <si>
    <t>OSUNA OCHOA DOMINIC JOSÉ</t>
  </si>
  <si>
    <t>PADILLA MACIAS OSCAR RAMON</t>
  </si>
  <si>
    <t>RAMIREZ DEL RIO SAMANTA ANALLELY</t>
  </si>
  <si>
    <t>RAMIREZ HERNÁNDEZ CRISTIAN SANTIAGO TADEO</t>
  </si>
  <si>
    <t>REYNOSO RODRIGUEZ ALEXANDER</t>
  </si>
  <si>
    <t>REYNOSO RUVALCABA KATERIN VANESSA</t>
  </si>
  <si>
    <t>RODRIGUEZ HERNÁNDEZ SAMANTHA NICOLE</t>
  </si>
  <si>
    <t>RUELAS GONZALEZ XIMENA MONSERRAT</t>
  </si>
  <si>
    <t>RUIZ CERVANTES KIMBERLY VALLOLET</t>
  </si>
  <si>
    <t>SALINAS GOMEZ ANGELA SARAHI</t>
  </si>
  <si>
    <t>SIORDIA PARRA LESLI MARIANA</t>
  </si>
  <si>
    <t>SIORDIA VALADEZ KIMBERLY YUNUEM</t>
  </si>
  <si>
    <t>TORRES AVALOS MADISON GETSEMANI</t>
  </si>
  <si>
    <t>VARGAS ARIAS ALEXANDER</t>
  </si>
  <si>
    <t>VAZQUEZ HERNANDEZ ISAAC MATEO</t>
  </si>
  <si>
    <t>VAZQUEZ MARQUEZ SAORI SAMADHI</t>
  </si>
  <si>
    <t>VIGUERIAS VALADEZ JOHAN YAZID</t>
  </si>
  <si>
    <t xml:space="preserve">ABI YAMILETH BRISEÑO BALDERRAMA </t>
  </si>
  <si>
    <t xml:space="preserve">ALEXA GUADALUPE ALVAREZ VIDALES </t>
  </si>
  <si>
    <t xml:space="preserve">ALICIA YAMILET ULLOA ESPINOZA </t>
  </si>
  <si>
    <t xml:space="preserve">AMBAR CATTELLAFIGUEROA QUIÑONES </t>
  </si>
  <si>
    <t xml:space="preserve">ATZIRI SOFIA MORA RIVERA </t>
  </si>
  <si>
    <t xml:space="preserve">BRIAN ANTONI GARCIA ALMEIDA </t>
  </si>
  <si>
    <t xml:space="preserve">CAROLINA ROBLEDO VIVAS </t>
  </si>
  <si>
    <t xml:space="preserve">DANIEL EMILIANO LARA VELAZQUEZ </t>
  </si>
  <si>
    <t xml:space="preserve">DANIEL GOMES VARGAS </t>
  </si>
  <si>
    <t>DAYANA GUADALUPE CASTAÑEDA FLOREZ</t>
  </si>
  <si>
    <t>ESTEFANY CERVANTES CABRERA</t>
  </si>
  <si>
    <t xml:space="preserve">FATIMA  MELISA MEDRANO MACIAS </t>
  </si>
  <si>
    <t xml:space="preserve">GIOVANA ARACELI ZEPEDA GONZALEZ </t>
  </si>
  <si>
    <t xml:space="preserve">HECTOR YAEL IÑIGUEZ GONZALEZ </t>
  </si>
  <si>
    <t xml:space="preserve">IKER NAIN JIMENEZ GOMEZ </t>
  </si>
  <si>
    <t xml:space="preserve">IORI NAIM LUJANO HERNANDESZ </t>
  </si>
  <si>
    <t xml:space="preserve">JEREMI RAFAEL GONZALEZ NAVARRO </t>
  </si>
  <si>
    <t xml:space="preserve">JIRAM ITZAEL GONSALEZ MANCILLAZ </t>
  </si>
  <si>
    <t xml:space="preserve">JOHAN YOAWI MERCADO RODRIGUEZ </t>
  </si>
  <si>
    <t xml:space="preserve">JONATHAN ALEXIS JUAREZ SANABRIA </t>
  </si>
  <si>
    <t xml:space="preserve">JOSHEP GAEL LOPEZ GONZALEZ </t>
  </si>
  <si>
    <t xml:space="preserve">JOSUE ALFONSO GARCIA GARCIA </t>
  </si>
  <si>
    <t xml:space="preserve">JUAN CARLOS FLORES FLORES </t>
  </si>
  <si>
    <t>KIRA XIOMY LOMELI MONTELONGO</t>
  </si>
  <si>
    <t xml:space="preserve">MARIA  DEL CARMEN  GARCIA MACIAS </t>
  </si>
  <si>
    <t xml:space="preserve">MARITZA GUADALUPE GARCIA ARENAS </t>
  </si>
  <si>
    <t xml:space="preserve">MELANI DAVINIA LOPEZ MARAVILLAS </t>
  </si>
  <si>
    <t xml:space="preserve">NAOMI NOEMI  FLORES </t>
  </si>
  <si>
    <t xml:space="preserve">REGINA DANAE CERVANTES HERNANDES </t>
  </si>
  <si>
    <t xml:space="preserve">ROMINA MICHEL VALADES RAMOS </t>
  </si>
  <si>
    <t xml:space="preserve">SANTIAGO CAMPOS JARA </t>
  </si>
  <si>
    <t>SANTOS SANTIAGO PALOMO MURO</t>
  </si>
  <si>
    <t xml:space="preserve"> DIEGO EMMANUEL ÁVILA DE LA CRUZ</t>
  </si>
  <si>
    <t>AITANA SOFÍA GUILLEN CABAÑAS</t>
  </si>
  <si>
    <t>ALAN DE JESÚS CARREÓN HERNÁNDEZ</t>
  </si>
  <si>
    <t>ALDO RIZO GUERRA</t>
  </si>
  <si>
    <t>ANDREA MARISOL NÚÑEZ ALVARADO</t>
  </si>
  <si>
    <t>ARIADNA ABIGAIL TÉLLEZ FREGOSO</t>
  </si>
  <si>
    <t>BRYAN YOSHUE SALAZAR GUTIÉRREZ</t>
  </si>
  <si>
    <t>BRYANA SAMANTHA MIRANDA GONZÁLEZ</t>
  </si>
  <si>
    <t>CAMILA ALLISON ROSALES REYNOSO</t>
  </si>
  <si>
    <t>CRISTIAN EMILIANO SALAZAR PÉREZ</t>
  </si>
  <si>
    <t>DANIEL ALEJANDRO RIESTRA GUZMÁN</t>
  </si>
  <si>
    <t>DANIELA ABIGAIL GRACIANO GARCÍA</t>
  </si>
  <si>
    <t>DIEGO ALBERTO RAZO MARTÍNEZ</t>
  </si>
  <si>
    <t>DILAN SAMUEL AZUA TALAVERA</t>
  </si>
  <si>
    <t>DOMINICK MISAEL GARCÍA PARTIDA</t>
  </si>
  <si>
    <t xml:space="preserve">EDGAR GUADALUPE BARBA FARÍAS </t>
  </si>
  <si>
    <t>IKER MATÍAS DELGADILLO CASTELLANOS</t>
  </si>
  <si>
    <t xml:space="preserve">ISRAEL ALEXANDER MARTINEZ DE LEON </t>
  </si>
  <si>
    <t>JESSYCA NAOMI ANTONIO DAVID</t>
  </si>
  <si>
    <t>JESÚS ASDRUAL CORTEZ QUINTERO</t>
  </si>
  <si>
    <t>KAREN AYLIN HERNÁNDEZ FIGUEROA</t>
  </si>
  <si>
    <t>MARCO POLO LANDAZURI CORTES</t>
  </si>
  <si>
    <t>MATEO SEBASTIÁN RODRÍGUEZ GUERRERO</t>
  </si>
  <si>
    <t>MILAGROS AMAIRANI  ROBLES RAMÍREZ</t>
  </si>
  <si>
    <t>NAOMI VALENTINA LARA RODRÍGUEZ</t>
  </si>
  <si>
    <t>QUETZALY SUSANA MORA RIVERA</t>
  </si>
  <si>
    <t>RENÉ ALEJANDRO CISNEROS RAMOS</t>
  </si>
  <si>
    <t>SOFÍA GARCÍA GONZÁLEZ</t>
  </si>
  <si>
    <t>SOFÍA YERALDÍ HERNÁNDEZ RODRÍGUEZ</t>
  </si>
  <si>
    <t>TIFFANY GISELLE  ÁLVAREZ TORRES</t>
  </si>
  <si>
    <t xml:space="preserve">VALERIA GARCÍA FÉLIX                  </t>
  </si>
  <si>
    <t>VÍCTOR ÁNGEL DOMÍNGUEZ DAVID</t>
  </si>
  <si>
    <t>VIOLETA LIZBETH MORA MARTÍNEZ</t>
  </si>
  <si>
    <t>YOSMERI STEFANIA VENTURA TAFOYA</t>
  </si>
  <si>
    <t xml:space="preserve">GIL GONZALEZ BRANDON MANUEL </t>
  </si>
  <si>
    <t xml:space="preserve">GONZALEZ AGUILAR MARIO EMILIO </t>
  </si>
  <si>
    <t xml:space="preserve">JUAREZ GUZMAN MAIRIN HERIDIANI </t>
  </si>
  <si>
    <t xml:space="preserve">PINTO ALVARADO ARIANA YAMILETH </t>
  </si>
  <si>
    <t>AGUILAR ROSALES JONATHAN GABRIEL</t>
  </si>
  <si>
    <t>BARBOZA PARRILLA ANGEL EMILIANO</t>
  </si>
  <si>
    <t>CASTRO RODRIGUEZ CRISTOFER</t>
  </si>
  <si>
    <t>COCULA BARBOZA DALEYZA GUADALUPE</t>
  </si>
  <si>
    <t>CORTES VENTURA JEREMY DE JESUS</t>
  </si>
  <si>
    <t>ESTRADA URZUA JANCARLOS</t>
  </si>
  <si>
    <t>GARCIA CASTRO EDWIN RAFAEL</t>
  </si>
  <si>
    <t>GOMEZ ALCALA DAFNE PAOLA</t>
  </si>
  <si>
    <t>GOMEZ GARCIA IAN RICARDO</t>
  </si>
  <si>
    <t>GOMEZ VENTURA ANGEL GAEL</t>
  </si>
  <si>
    <t>HERRERA ALDRETE ETHEN SANTIAGO</t>
  </si>
  <si>
    <t>HERRERA RODRIGUEZ MARIA URGELIA</t>
  </si>
  <si>
    <t>LEONEL ESTRADA MARIA FERNANDA</t>
  </si>
  <si>
    <t>LEONEL SANCHEZ NOEMI GUADALUPE</t>
  </si>
  <si>
    <t>LOMELI ENCISO JUAN PABLO</t>
  </si>
  <si>
    <t>LOMELI LUNA CARLA YESENIA</t>
  </si>
  <si>
    <t>MORA GAMBOA ALEJANDRO EMMANUEL</t>
  </si>
  <si>
    <t>MOSQUEDA RODRIGUEZ TANIA XIMENA</t>
  </si>
  <si>
    <t>NAVARRO PROCOPIO FABIO JOSUE</t>
  </si>
  <si>
    <t>REGALADO VENTURA ABRAHAM</t>
  </si>
  <si>
    <t>REYNOSO RODRIGUEZ MELANI AMAYRIANI</t>
  </si>
  <si>
    <t>RICARDO RODRIGUEZ MARISSA ICEL</t>
  </si>
  <si>
    <t>RODRIGUEZ LOPEZ DOMINIC CALEF</t>
  </si>
  <si>
    <t>RODRIGUEZ RODRIGUEZ EMMALY GUADALUPE</t>
  </si>
  <si>
    <t>ROSALES BOTELLO MARIO PAUL</t>
  </si>
  <si>
    <t>ROSALES CASTAÑEDA ARIANA CELENE</t>
  </si>
  <si>
    <t>ROSALES SANTILLAN EMMANUEL</t>
  </si>
  <si>
    <t>ROSALES VENTURA AMY RENATA</t>
  </si>
  <si>
    <t>SEBASTIAN POZOS AMERICA RUBI</t>
  </si>
  <si>
    <t>TELLO ROSALES SEBASTIAN</t>
  </si>
  <si>
    <t>VAZQUEZ ESTRADA LIA ALEJANDRA</t>
  </si>
  <si>
    <t>VENTURA RODRIGUEZ KATHERIN STEFANIA</t>
  </si>
  <si>
    <t>AGUILERA MARTINEZ MARIA XIMENA</t>
  </si>
  <si>
    <t>ALCALA NAVARRO EDUARDO</t>
  </si>
  <si>
    <t>ALCALA PROCOPIO MARCOS DAVID</t>
  </si>
  <si>
    <t>BARRERO AREVALOS ERICK SANTIAGO</t>
  </si>
  <si>
    <t>CASTRO ROMERO DIEGO ARON</t>
  </si>
  <si>
    <t>DZUL ROSALES HILDA ROSALES</t>
  </si>
  <si>
    <t>ESTREDA ROGUIGUEZ EDWAN JESUS</t>
  </si>
  <si>
    <t>GOMEZ ESCOTO JULIET ALEJANDRA</t>
  </si>
  <si>
    <t>GOMEZ SALGUERO EYMI</t>
  </si>
  <si>
    <t>GONZALEZ ENCISO JESUS ALEJANDRO</t>
  </si>
  <si>
    <t>HERRERA SANDOVAL JORGE NOE</t>
  </si>
  <si>
    <t>IVARRA RODRIGUEZ ATHZIRI</t>
  </si>
  <si>
    <t>LUNA MOSQUEDA CARLOS DANIEL</t>
  </si>
  <si>
    <t>MADRIGAL ALCALA AMY ARIADNA</t>
  </si>
  <si>
    <t>MADRIGAL NAVARRO MADELINE ALATAIR</t>
  </si>
  <si>
    <t>MENDOZA GOMEZ ANGEL ALEJANDRO</t>
  </si>
  <si>
    <t>PARRILLA FLROES SOFIA RENATA</t>
  </si>
  <si>
    <t>REYES VENTURA DYLAN EMMANUEL</t>
  </si>
  <si>
    <t>RICARDO RODRIGUEZ LEANDRO AGUSTIN</t>
  </si>
  <si>
    <t>ROBLES SERRANO JOSE MATIAS</t>
  </si>
  <si>
    <t>RODRIGUEZ COCULA DANIA ISABELLA</t>
  </si>
  <si>
    <t>RODRIGUEZ GARCIA AXEL DANIEL</t>
  </si>
  <si>
    <t>RODRIGUEZ GOMEZ CECILIA GUADALUPE</t>
  </si>
  <si>
    <t>RODRIGUEZ PADILLA MARITZA LIZETH</t>
  </si>
  <si>
    <t>RODRIGUEZ SANABRIA JOVANY DE JESUS</t>
  </si>
  <si>
    <t>RODRIGUEZ SILVA DULCE MARIA</t>
  </si>
  <si>
    <t xml:space="preserve">ROMERO MORA GABRIEL ALEJANDRO </t>
  </si>
  <si>
    <t>ROSALES RICO XIMENA</t>
  </si>
  <si>
    <t>ROSALES VIVANCO HERNAN DARIO</t>
  </si>
  <si>
    <t>TORRES DE LA ROSA MELANY LINETTE</t>
  </si>
  <si>
    <t>VILLEGAS RODRIGUEZ SAUL RAFAEL</t>
  </si>
  <si>
    <t>OCAMPO ARIAS JURGEN FERNANDO</t>
  </si>
  <si>
    <t>AVILA MEZA ANGEL MISAEL</t>
  </si>
  <si>
    <t>MOSQUEDA MICHELENA PABLO ULISES</t>
  </si>
  <si>
    <t>NUÑEZ URZUA ESTIVEN EMILIANO</t>
  </si>
  <si>
    <t>OCAMPO ARIAS REYES GERARDO</t>
  </si>
  <si>
    <t>MADRIGAL GONZALEZ CAMILA MONTSERRAT</t>
  </si>
  <si>
    <t xml:space="preserve">MIRELES CUEVA NATHALIA CAROLINA </t>
  </si>
  <si>
    <t xml:space="preserve">RODRIGUEZ CONTRERAS EMILIANO </t>
  </si>
  <si>
    <t xml:space="preserve">SALAZAR GOMEZ SAMUEL </t>
  </si>
  <si>
    <t xml:space="preserve">VALLADARES MORALES EMYLI YAMILTEH </t>
  </si>
  <si>
    <t xml:space="preserve">BASILIO FELICIANO IRVIN TADEO </t>
  </si>
  <si>
    <t xml:space="preserve">CARRILLO GONZALEZ NAOMI PAULINA </t>
  </si>
  <si>
    <t xml:space="preserve">HERNANDEZ BAUTISTA ALEX DANIEL </t>
  </si>
  <si>
    <t xml:space="preserve">MEDINA PEREZ REGINA GUADALUPE </t>
  </si>
  <si>
    <t xml:space="preserve">MOSQUEDA PIÑA RENATA </t>
  </si>
  <si>
    <t xml:space="preserve">VALDEZ OCHOA MATEO </t>
  </si>
  <si>
    <t xml:space="preserve">VIDRIO SILVA ANDREA REGINA </t>
  </si>
  <si>
    <t>LECHUGA PEREZ LEONARD ALEKSANDR</t>
  </si>
  <si>
    <t xml:space="preserve">OLVERA GARCIA PERLA NAOMI </t>
  </si>
  <si>
    <t xml:space="preserve">SALCEDO CRUZ KIMBERLY ARANZA </t>
  </si>
  <si>
    <t>SARABIO MARTINEZ ILIANA SULEIMI</t>
  </si>
  <si>
    <t>AMILCAR MATEO NAVARRO DUEÑAS</t>
  </si>
  <si>
    <t>ARIANNA NICOLE DE AGUINAGA TERAN</t>
  </si>
  <si>
    <t>DAIRO MISAELVENTURA CORDOVA</t>
  </si>
  <si>
    <t>EDER MEJIA MEJIA</t>
  </si>
  <si>
    <t>EDER NEYZAN RODRÍGUEZ HUERTA</t>
  </si>
  <si>
    <t>GAEL ALEXANDER HERNANDEZ HERNÁNDEZ</t>
  </si>
  <si>
    <t>LIA AMAYA GUTIERREZ LOMELI</t>
  </si>
  <si>
    <t>YESSICA GUADALUPEVELAZQUEZ CHAVEZ</t>
  </si>
  <si>
    <t>BAYRON SANCHEZ RAMOS</t>
  </si>
  <si>
    <t>DAPHNE FERNANDA MEDRANO GARCÍA</t>
  </si>
  <si>
    <t>FERNANDO LOPEZ ORTEGA GOMEZ PALACIOS</t>
  </si>
  <si>
    <t>GONZALEZ*AGUILAR*SAID JULIAN</t>
  </si>
  <si>
    <t>LARA*CORONA*VICENTE MAXIMILIANO</t>
  </si>
  <si>
    <t>LEAL*LARA*BRUNO</t>
  </si>
  <si>
    <t>MACIAS*VAZQUEZ*LUIS SANTIAGO</t>
  </si>
  <si>
    <t>MONTOYA*MENDOZA*YOMARA JAQUELINE</t>
  </si>
  <si>
    <t>ROMAN ZAHIR GALICIA RINCON</t>
  </si>
  <si>
    <t>RUBIO*MONTERRUBIO*BERTHA MARIA</t>
  </si>
  <si>
    <t>SANTIAGO DE JESUS TINAJERO PARRA</t>
  </si>
  <si>
    <t>VILLASEÑOR*ADAME*EDUARDO ALEKSEY</t>
  </si>
  <si>
    <t>AGUIRRE*TINOCO*JOCELYN</t>
  </si>
  <si>
    <t>AVILA*MORA*ABRAHAM MISAEL</t>
  </si>
  <si>
    <t>BERNARDO*COLMENARES*XIMENA GUADALUPE</t>
  </si>
  <si>
    <t>DE SANTIAGO*JARAMILLO*ZAHARA CATTLEYA NICOLE</t>
  </si>
  <si>
    <t>DOMINGUEZ*BARRON*LIAM ROMAN</t>
  </si>
  <si>
    <t>MEDRANO*GARCIA*OLIVER OMAR</t>
  </si>
  <si>
    <t>ROMERO*CABRIALES*EVAN</t>
  </si>
  <si>
    <t>SAINZ*ROBLES*REGINA</t>
  </si>
  <si>
    <t>VENTURA*CORDOVA*PABLO MATEO</t>
  </si>
  <si>
    <t>ADRIAN EMMANUEL LAZALDE AMAYA</t>
  </si>
  <si>
    <t>AKBAL ALVARADO ZACARIAS</t>
  </si>
  <si>
    <t>ALLISON ROMINA ARRIAGA HERNANDEZ</t>
  </si>
  <si>
    <t>ANDREA GUADALUPE VELA PADILLA</t>
  </si>
  <si>
    <t>ARIADNE VANESSA PARTIDA ALVIZO</t>
  </si>
  <si>
    <t>ARTURO ALBA VILLASANA</t>
  </si>
  <si>
    <t>AURORA HERNANDEZ HERNANDEZ</t>
  </si>
  <si>
    <t>CRISTIAN ISMAEL ESPINOZA ALCANTAR</t>
  </si>
  <si>
    <t>DAFNE LIZELLE GUZMAN GARCIA</t>
  </si>
  <si>
    <t>FERRETE PÉREZ CRISTIAN</t>
  </si>
  <si>
    <t>FRANCISCO ALEJANDRO VILLA REGLAS</t>
  </si>
  <si>
    <t>GERARDO RAZO FLORES</t>
  </si>
  <si>
    <t>IKER KARIM MURILLO VALERIO</t>
  </si>
  <si>
    <t>ISABELLA MARTINEZ AVILA</t>
  </si>
  <si>
    <t>IVANNA MARISOL LUCAS NAVA</t>
  </si>
  <si>
    <t>JAVIER ALEXANDER SOLIS VAZQUEZ</t>
  </si>
  <si>
    <t>JONATHAN DIEGO ESTRADA TORRES</t>
  </si>
  <si>
    <t>JOSHUA ALEJANDRO GUZMAN MANZO</t>
  </si>
  <si>
    <t>JUAN LUIS ESPINOZA GONZALEZ</t>
  </si>
  <si>
    <t>LENIN YAEL PLASENCIA AMEZQUITA</t>
  </si>
  <si>
    <t>LIA CARO PRUDENCIO</t>
  </si>
  <si>
    <t>LUIS ARATH MUNOZ GARCIA</t>
  </si>
  <si>
    <t>MONICA CASANDRA PENA GARCIA</t>
  </si>
  <si>
    <t>NATHALIA NOEMI HERNANDEZ RODRIGUEZ</t>
  </si>
  <si>
    <t>PAULINA  NICOLE CAMACHO FARIAS</t>
  </si>
  <si>
    <t>XIMENA GUADALIPE VACA ZEPEDA</t>
  </si>
  <si>
    <t>XIMENA SCARLETT CASTORENA IGLESIAS</t>
  </si>
  <si>
    <t>YAEL ISAC LOPEZ CORREA</t>
  </si>
  <si>
    <t>ZOE GUADALUPE CERVANTES ROMERO</t>
  </si>
  <si>
    <t>AGUILAR CUEVAS CRISTIAN ANDRÉS</t>
  </si>
  <si>
    <t>BARRERA CERVANTES ZOÉ FERNANDA</t>
  </si>
  <si>
    <t>CAMPOS NÁPOLES ASHLEY</t>
  </si>
  <si>
    <t>CORONA CRUZ BRALLAM MAXIMILIANO</t>
  </si>
  <si>
    <t>COVARRUBIAS ANGULO MELANIE ESMERALDA</t>
  </si>
  <si>
    <t>CRUZ NAVA ERIK HORACIO</t>
  </si>
  <si>
    <t>FERNÁNDEZ MONTES BRANDON ALBERTO</t>
  </si>
  <si>
    <t>FRANCO HERNÁNDEZ MARÍA JULIA</t>
  </si>
  <si>
    <t>GARCÍA MELÉNDREZ DANNA LOURDES</t>
  </si>
  <si>
    <t>GIL CASTRO ARIANNA JAELY</t>
  </si>
  <si>
    <t>GIL ROBLES REGINA NICOLE</t>
  </si>
  <si>
    <t>HERNÁNDEZ LÓPEZ HAITANA VALENTINA</t>
  </si>
  <si>
    <t>LÓPEZ LÓPEZ JONATHAN OSWALDO</t>
  </si>
  <si>
    <t>LORENZANA MORALES JULIO RAFAEL</t>
  </si>
  <si>
    <t>MARTÍNEZ TORRES JOSHUA ALEXANDER</t>
  </si>
  <si>
    <t>MEJÍA CAMPOS SOFIA</t>
  </si>
  <si>
    <t>NAVA DÍAZ FÁTIMA GUADALUPE</t>
  </si>
  <si>
    <t>OJEDA MORA DEREK ANTHONY</t>
  </si>
  <si>
    <t>PACHECO VARGAS MAYLI ARIANA VANESSA</t>
  </si>
  <si>
    <t>RÍOS GARCÍA JOZIEL</t>
  </si>
  <si>
    <t>ROBLES CASTAÑEDA ALLISSON GUADALUPE</t>
  </si>
  <si>
    <t>RODRÍGUEZ TOVAR MANUEL ALEJANDRO</t>
  </si>
  <si>
    <t>RODRÍGUEZ VARELA ARMANDO ISRAEL</t>
  </si>
  <si>
    <t>ROMERO FLORES PATRICIO</t>
  </si>
  <si>
    <t>RUIZ SÁNCHEZ EMILY LIZBETH</t>
  </si>
  <si>
    <t>SÁNCHEZ VÁSQUEZ KAREN DANELI</t>
  </si>
  <si>
    <t>TOSCANO NAPOLES IKER MATEO</t>
  </si>
  <si>
    <t>VÁZQUEZ MADRIGAL SAÚL</t>
  </si>
  <si>
    <t>ZAMORA OLMOS CAMILA AINE</t>
  </si>
  <si>
    <t>ABUNDIS SANTIAGO JESUS ADAIR</t>
  </si>
  <si>
    <t>ALMONTE PACHECO IAN MARTIN</t>
  </si>
  <si>
    <t>ANDRADE FRIAS PEDRO JOBANI</t>
  </si>
  <si>
    <t>CABRERA GARCIA GPE. MONSERRAT</t>
  </si>
  <si>
    <t xml:space="preserve">CRUZ GARCIA ABNER AARON </t>
  </si>
  <si>
    <t>FLORES ALFEREZ AIME JACQUELINE</t>
  </si>
  <si>
    <t>GALLEGOS MARTINEZ ISAAC</t>
  </si>
  <si>
    <t>GARCIA ELIZALDE LEVI GAEL</t>
  </si>
  <si>
    <t>HERNANDEZ CRUZ MARLENE</t>
  </si>
  <si>
    <t>HERNANDEZ LOPEZ NATALIA YARELI</t>
  </si>
  <si>
    <t>HERRERA ELIZALDE CINTHIA ALISSON</t>
  </si>
  <si>
    <t>LEON DIAZ IAN GAEL</t>
  </si>
  <si>
    <t>LOPEZ AGUILAR NATHALY YOSELIN</t>
  </si>
  <si>
    <t>LOPEZ LOPEZ LEONARDO RUBEN</t>
  </si>
  <si>
    <t>LOPEZ MARTINEZ DIEGO JARET</t>
  </si>
  <si>
    <t>MARTINEZ VAZQUEZ AMIR ADONAY</t>
  </si>
  <si>
    <t>MEJIA JARQUIN DANIELA</t>
  </si>
  <si>
    <t>MEJIA LOPEZ JOSTIN GAEL</t>
  </si>
  <si>
    <t>MEZA ESTRADA VALERIA AMAIRANI</t>
  </si>
  <si>
    <t>MILLAN TORRES BRANDON EDUARDO</t>
  </si>
  <si>
    <t>NAVA FLORES LUNA ESTEFANIA</t>
  </si>
  <si>
    <t>NAVARRETE MARIN SANTIAGO GAEL</t>
  </si>
  <si>
    <t>RAMIREZ DOLORES VICTORIA</t>
  </si>
  <si>
    <t>RODRIGUEZ DULCE MARIA</t>
  </si>
  <si>
    <t>RODRIGUEZ LOPEZ DAN EMANUEL</t>
  </si>
  <si>
    <t>ALDANA CRUZ ERIKA NATALIA</t>
  </si>
  <si>
    <t>ALDANA MERCADO ALAN IGNACIO</t>
  </si>
  <si>
    <t>MARTINEZ ESPINO OLIVAR DE JESUS</t>
  </si>
  <si>
    <t>MARTINEZ FRANCO DAMIAN</t>
  </si>
  <si>
    <t>MARTINEZ VAZQUEZ VANIA IXCHEL</t>
  </si>
  <si>
    <t>ONTIVEROS AYON JAELYN MABEL</t>
  </si>
  <si>
    <t>DYLAN WILFREDO PEREZ MEJIA</t>
  </si>
  <si>
    <t>IKER OMAR PANFILO MORALES</t>
  </si>
  <si>
    <t>ROMINA ELIZABETH SANCHEZ MARTINEZ</t>
  </si>
  <si>
    <t>HERNANDEZ HERNANDEZ JOSE GUSTAVO</t>
  </si>
  <si>
    <t>MEDRANO DELGADILLO MIRANDA ZARAHY</t>
  </si>
  <si>
    <t>ALCANTAR HERNANDEZ ISAAC ALEJANDRO</t>
  </si>
  <si>
    <t>ARRIAGA HERNANDEZ ALISSON ROMINA</t>
  </si>
  <si>
    <t>CAMPOS ANGUIANO NATHAN ALEXANDER</t>
  </si>
  <si>
    <t>FLORES VALENCIA HIRAM GUADALUPE</t>
  </si>
  <si>
    <t>GARCIA PARTIDA THALIA MICHELLE</t>
  </si>
  <si>
    <t>GONZALEZ VAZQUEZ MIA YESENIA</t>
  </si>
  <si>
    <t>GUZMAN SANCHEZ HIRAM ALEJANDRO</t>
  </si>
  <si>
    <t>HERNANDEZ VILLEGAS JOSE MIGUEL</t>
  </si>
  <si>
    <t>HERRERA DE LOERA JESUS ANGEL</t>
  </si>
  <si>
    <t>MARTINEZ ALVAREZ LUIS SANTIAGO</t>
  </si>
  <si>
    <t>MIRANDA ROMERO FAVIOLA JOSSELIN</t>
  </si>
  <si>
    <t>MONTES MONTOYA CRISTOPHER JESUS</t>
  </si>
  <si>
    <t>PERALES MARQUEZ ERIK MOISES</t>
  </si>
  <si>
    <t>PONCE DIAZ ANGELICA SARAHY</t>
  </si>
  <si>
    <t>RAMOS GUZMAN IKER BASILIO</t>
  </si>
  <si>
    <t>RAMOS MORA SEBASTIAN EMILIANO</t>
  </si>
  <si>
    <t>SERRANO RUBALCABA MIGUEL ALEJANDRO</t>
  </si>
  <si>
    <t>VIDRIO CABRERA KENYA VALERIA</t>
  </si>
  <si>
    <t>NAVA RIVERA OLIVER DANIEL</t>
  </si>
  <si>
    <t xml:space="preserve">GONZALEZ SANCHEZ LESLI YADIRA </t>
  </si>
  <si>
    <t xml:space="preserve">HERNANDEZ LEON KAILA </t>
  </si>
  <si>
    <t xml:space="preserve">MACIAS BAUTISTA DIEGO FERNANDO </t>
  </si>
  <si>
    <t>MOLINA SERVIN GUSTAVO</t>
  </si>
  <si>
    <t>MORENO CEBALLOS BRIANA AMAYA</t>
  </si>
  <si>
    <t>SILVA CAMPOS CESAR ALEXIS</t>
  </si>
  <si>
    <t>VALDEZ BOBARIN ANGEL JESUS</t>
  </si>
  <si>
    <t xml:space="preserve">VILLALVAZO LOZANO GRECIA ANAIS </t>
  </si>
  <si>
    <t>ALEXIA CHARLIZE SANTANA PONCE</t>
  </si>
  <si>
    <t>ANDREY EMILIANO VALVERDE GONZALEZ</t>
  </si>
  <si>
    <t>ANGEL GABRIEL CRUZ CASTILLO</t>
  </si>
  <si>
    <t>AXEL YAEL VALENCIA PEREZ</t>
  </si>
  <si>
    <t>BARBARA PAOLINA ANAYA VILLAVICENCIO</t>
  </si>
  <si>
    <t>BRIANNA SOFIA RAMIREZ PORTILLO</t>
  </si>
  <si>
    <t>CLAUDIA NICOLE RODRIGUEZ REYES</t>
  </si>
  <si>
    <t>DAFNE SOFIA VELAZQUEZ GOMEZ</t>
  </si>
  <si>
    <t xml:space="preserve">DANIA NOHEMI MAGALLON MORALES </t>
  </si>
  <si>
    <t>DIEGO JORDAN AMEZCUA INFANTE</t>
  </si>
  <si>
    <t>ELENA SOFIA ORNELAS HERNANDEZ</t>
  </si>
  <si>
    <t>FRANCISCO JESUS PULIDO MONTIEL</t>
  </si>
  <si>
    <t>GABRIELA NAHOMI GANDARA LOPEZ</t>
  </si>
  <si>
    <t>IKER SALVADOR RODRIGUEZ RAMIREZ</t>
  </si>
  <si>
    <t>JOSE ARMANDO LEON CERVANTES</t>
  </si>
  <si>
    <t>KARLA FERNANDA FUENTES TELLEZ</t>
  </si>
  <si>
    <t>LIAM ARTURO GARCIA PINTO</t>
  </si>
  <si>
    <t xml:space="preserve">MAURICIO OCHOA FLORES </t>
  </si>
  <si>
    <t>MAXIMILIAN GOMEZ ROJAS</t>
  </si>
  <si>
    <t>OSLI YAZMIN CONTRERAS VELAZQUEZ</t>
  </si>
  <si>
    <t>RODRIGUEZ JIMENEZ REGINA</t>
  </si>
  <si>
    <t>ROLON RODRIGUEZ NATALIA SOFIA</t>
  </si>
  <si>
    <t>TADEO EZEQUIEL RICO CUEVAS</t>
  </si>
  <si>
    <t>THIAGO ESCAMILLA CAMPOS</t>
  </si>
  <si>
    <t xml:space="preserve">URIBE PEREZ ALISON NICOL </t>
  </si>
  <si>
    <t>YESHUA RODOLFO RAMIREZ GARCIA</t>
  </si>
  <si>
    <t>ABRIL YAMILET AVALOS NUÑO</t>
  </si>
  <si>
    <t>ADAN OZIEL BRAVO INDA</t>
  </si>
  <si>
    <t xml:space="preserve">ALEJANDRO SAITH RETENAGA HUERTA </t>
  </si>
  <si>
    <t>ALLISON LOPEZ QUINTANILLA</t>
  </si>
  <si>
    <t>ALONDRA GUADALUPE RODRIGUEZ LOPEZ</t>
  </si>
  <si>
    <t>AMERICA NATALIA ACUÑA VILLAGRANA</t>
  </si>
  <si>
    <t>ANGEL GAEL MUNGUIA CERVANTES</t>
  </si>
  <si>
    <t>CARLOS JOEL DOMINGUEZ AVALOS</t>
  </si>
  <si>
    <t>CHRISTOPHER YERATHEL CONDE LUNA</t>
  </si>
  <si>
    <t>DEREK TADEO ALVARADO ALVAREZ</t>
  </si>
  <si>
    <t>DILAN JESUS RODRIGUEZ ULLOA</t>
  </si>
  <si>
    <t xml:space="preserve">DILAN MATIAS CABRERA ZAPATA </t>
  </si>
  <si>
    <t>FLOR ESTRELLA VALADEZ</t>
  </si>
  <si>
    <t>GLORIA ALEXA CAMARENA ARMENTA</t>
  </si>
  <si>
    <t>HANEY WENDOLIN SANCHEZ LOPEZ</t>
  </si>
  <si>
    <t>JOSE PABLO ZAZUETA RODRIGUEZ</t>
  </si>
  <si>
    <t>MARIA JOSE RIVERA GUARDADO</t>
  </si>
  <si>
    <t>MARIA REGINA BARRUETA JAVIER</t>
  </si>
  <si>
    <t>MATEO YAEL SANTILLAN</t>
  </si>
  <si>
    <t xml:space="preserve">MAXIMO GAEL CHOLICO VILLASEÑOR </t>
  </si>
  <si>
    <t>REGINA MAYARA AGUIRRE GAMON</t>
  </si>
  <si>
    <t>ROMINA ESTEFANIA HERNANDEZ BERVERA</t>
  </si>
  <si>
    <t>VARGAS SAENZ CARLOS</t>
  </si>
  <si>
    <t>XIMENA GUADALUPE SILVA MUÑOZ</t>
  </si>
  <si>
    <t>ALICIA GUEVARA MARTINEZ</t>
  </si>
  <si>
    <t>CARLOS FERNANDO PAEZ DOMINGUEZ</t>
  </si>
  <si>
    <t>CIRSTOFER JAHAM LOPEZ VAZQUEZ</t>
  </si>
  <si>
    <t>CRISOL YAINELIN HERNANDEZ ESTANISLAO</t>
  </si>
  <si>
    <t>CRISTOPHER SANTIAGO MARTINEZ TEJEDA</t>
  </si>
  <si>
    <t>DOMINIC JAIR NAVARRO OROZCO</t>
  </si>
  <si>
    <t>DULCE MARIA ARELLANO VALENCIA</t>
  </si>
  <si>
    <t>IAN SANTIAGO LIZARRAGA QUIROZ</t>
  </si>
  <si>
    <t>IKER DIMARCO ORTEGA DE DIOS</t>
  </si>
  <si>
    <t>JAIME ALBERTO GUTIERREZ HERNANDEZ</t>
  </si>
  <si>
    <t>JESSICA SARAHI LOPEZ FIGUEROA</t>
  </si>
  <si>
    <t>JONATHAN LIONEL SANCHEZ SERRATOS</t>
  </si>
  <si>
    <t>JOSHUA TOLENTINO CRUZ</t>
  </si>
  <si>
    <t>LEONEL NICOLAS RUBIO CASTILLO</t>
  </si>
  <si>
    <t>LESLIE VANESSA HERNANDEZ ZAVALA</t>
  </si>
  <si>
    <t>LUIS ANTONIO PARADA NUÑEZ</t>
  </si>
  <si>
    <t>MARIANA DIAZ GUARDADO</t>
  </si>
  <si>
    <t>MARJORIE ALEXANDRA PULIDO MORALES</t>
  </si>
  <si>
    <t>MATHIAS RODRIGUEZ JIMENEZ</t>
  </si>
  <si>
    <t>MERYDEE JAZMIN GUERRERO CELAYA</t>
  </si>
  <si>
    <t>MILKA ELIANA VAZQUEZ URBAN</t>
  </si>
  <si>
    <t>NATHALIE SOPHIA JIMENEZ SANCHEZ</t>
  </si>
  <si>
    <t>REGINA ABIGAIL GARCIA RAYA</t>
  </si>
  <si>
    <t>RENATA SOFIA CUEVAS RAZON</t>
  </si>
  <si>
    <t>SANTIAGO RAFAEL AVILA MEDRANO</t>
  </si>
  <si>
    <t>SANTINO VALENZUELLA VALENCIA</t>
  </si>
  <si>
    <t>SOFIA VALENTINA HUERTA OLGUIN</t>
  </si>
  <si>
    <t xml:space="preserve">VICTOR ISAAC PEREZ BELTRAN </t>
  </si>
  <si>
    <t xml:space="preserve">ALEXA GUADALUPE GARCIA MAGALLON </t>
  </si>
  <si>
    <t xml:space="preserve">ANTONIO MAXIMILIANO HERNANDEZ ZAMBRANO </t>
  </si>
  <si>
    <t xml:space="preserve">ARANZA VICTORIA MARQUEZ JIMENEZ </t>
  </si>
  <si>
    <t xml:space="preserve">AYLIN ADYLENE CASILLAS HERNANDEZ </t>
  </si>
  <si>
    <t xml:space="preserve">BRUNO VAZQUEZ CASILLAS </t>
  </si>
  <si>
    <t xml:space="preserve">DANIELA LIZETH FLORES CONTRERAS </t>
  </si>
  <si>
    <t xml:space="preserve">DIANA YAMILET QUEZADA QUEZADA </t>
  </si>
  <si>
    <t xml:space="preserve">DILAN ALEXIS OCEGUEDA GONZALEZ </t>
  </si>
  <si>
    <t>DOMINIQUE SOFIA PALMA GIL</t>
  </si>
  <si>
    <t xml:space="preserve">ERICK IVAN GONZALEZ ROSAS </t>
  </si>
  <si>
    <t>EVELYN CITLALY REYES TAPIA</t>
  </si>
  <si>
    <t xml:space="preserve">EYMI GUADALUPE JIMENEZ PIZANO </t>
  </si>
  <si>
    <t xml:space="preserve">IAN MATEO LOPEZ COSSYLEON </t>
  </si>
  <si>
    <t>ISAAC MATIAS HERNANDEZ FIERROS</t>
  </si>
  <si>
    <t>ISAAC TADEO GARCIA RODRIGUEZ</t>
  </si>
  <si>
    <t xml:space="preserve">JESSICA ELIZABETH ESTRADA HERNANDEZ </t>
  </si>
  <si>
    <t>JORGE MIGUEL SANCHEZ VENTURA</t>
  </si>
  <si>
    <t>JOSE JOSHYMAR MORA LOPEZ</t>
  </si>
  <si>
    <t xml:space="preserve">JUAN PABLO SANCHEZ GARCIA </t>
  </si>
  <si>
    <t xml:space="preserve">KAREN NOEMI HERNANDEZ ROJAS </t>
  </si>
  <si>
    <t>KARLA GONZALEZ ROJO</t>
  </si>
  <si>
    <t xml:space="preserve">LEENING SEBASTIAN ESPINOZA GUTIERREZ </t>
  </si>
  <si>
    <t xml:space="preserve">MIGUEL ALEXANDER ACOSTA JUAREZ </t>
  </si>
  <si>
    <t xml:space="preserve">MOISES SANTIAGO CHAVEZ CORTES </t>
  </si>
  <si>
    <t xml:space="preserve">NATALIA DANIELLE MENDEZ HERNANDEZ </t>
  </si>
  <si>
    <t xml:space="preserve">REYES BALTAZAR RAMIREZ MARTINEZ </t>
  </si>
  <si>
    <t xml:space="preserve">RODRIGO ALEJANDRO BARBOSA ESQUIVEL </t>
  </si>
  <si>
    <t xml:space="preserve">SERGIO DANIEL VAZQUEZ ESPARZA </t>
  </si>
  <si>
    <t xml:space="preserve">YAIR GONZAGA RODRIGUEZ </t>
  </si>
  <si>
    <t xml:space="preserve">AMERICA AITANA AVILA TURIJAN </t>
  </si>
  <si>
    <t>ANGEL DONOVAN SANCHEZ RODRIGUEZ</t>
  </si>
  <si>
    <t>ANGEL NUÑEZ GARCIA</t>
  </si>
  <si>
    <t>ANGEL ZAID MEDINA ACEVES</t>
  </si>
  <si>
    <t>CHRISTOPHER GUADALUPE LOPEZ RAMIREZ</t>
  </si>
  <si>
    <t xml:space="preserve">DANIELA ALEJANDRA URBANO SANCHEZ </t>
  </si>
  <si>
    <t>DANNA ESMERALDA HERNANDEZ GONZALEZ</t>
  </si>
  <si>
    <t xml:space="preserve">DAREY ALEXANDER QUEZADA SANDOVAL </t>
  </si>
  <si>
    <t xml:space="preserve">DILAN ALBERTO SOLIS ORNELAS </t>
  </si>
  <si>
    <t xml:space="preserve">DORIAN DANIEL SANDOVAL RAMIREZ </t>
  </si>
  <si>
    <t>EMMANUEL BRAMBILA FIERROS</t>
  </si>
  <si>
    <t>HECTOR GAEL GARCIA RAMOS</t>
  </si>
  <si>
    <t xml:space="preserve">JADE RUBI RIVERA MORALES </t>
  </si>
  <si>
    <t xml:space="preserve">JUAN ALFONSO ORTEGA QUEZADA </t>
  </si>
  <si>
    <t>KEVIN ALEXANDER PIÑA DE LA MORA</t>
  </si>
  <si>
    <t xml:space="preserve">LEONARDO CALEB RENTERIA ALVARADO </t>
  </si>
  <si>
    <t xml:space="preserve">LIAM ISRAEL CUEVAS VAZQUEZ </t>
  </si>
  <si>
    <t>MAITE VALENTINA SANCHEZ MARTINEZ</t>
  </si>
  <si>
    <t>MIRANDA GUADALUPE JUAREZ RAMIREZ</t>
  </si>
  <si>
    <t>OLIVIA MICHELL VAZQUEZ TORRES</t>
  </si>
  <si>
    <t>OSCAR ADRIAN CASTELLANOS GUTIERREZ</t>
  </si>
  <si>
    <t>PERLA GUADALUPE AGUIRRE PEREZ</t>
  </si>
  <si>
    <t>RUBEN FAUSTO ARCE</t>
  </si>
  <si>
    <t>VALERIA SOFIA IBARRA PEREZ</t>
  </si>
  <si>
    <t>XIOMARA DENISSE BENANCIO SOLIS</t>
  </si>
  <si>
    <t xml:space="preserve">YEIME MILAGROS MENDOZA GARCIA </t>
  </si>
  <si>
    <t>BRENDA NOEMI LOPEZ VILLARRUEL</t>
  </si>
  <si>
    <t>EDREI JONADAB ALVAREZ FLORES</t>
  </si>
  <si>
    <t>IRINA ISABEL LOPEZ HERNANDEZ</t>
  </si>
  <si>
    <t>ACEVES DIAZ DANIELA GUADALUPE</t>
  </si>
  <si>
    <t>ALFEREZ RAMIREZ VALERIA NAIDELIN</t>
  </si>
  <si>
    <t>CARRANZA GONZALEZ OLIVER ALEXANDER</t>
  </si>
  <si>
    <t>CHAVEZ HERNANDEZ SOFIA ITZEL</t>
  </si>
  <si>
    <t>COVARRUBIAS JIMENEZ DOMINICK ROMEO</t>
  </si>
  <si>
    <t>CRUZ CRUZ CESAR GAEL</t>
  </si>
  <si>
    <t>CUELLAR GARCIA OSCAR JOVANNY</t>
  </si>
  <si>
    <t>DE JESUS GARDIA MELANI SOFIA</t>
  </si>
  <si>
    <t>DIAZ HERNANDEZ ANGEL LEONEL</t>
  </si>
  <si>
    <t>FRUTOS MARQUEZ KEILY ESMERALDA</t>
  </si>
  <si>
    <t>GARCIA ZARATE DULCE MARIA</t>
  </si>
  <si>
    <t>GUTIERREZ BECERRA REFUGIO DOMINIC</t>
  </si>
  <si>
    <t>IÑIGUEZ CRUZ KEVIN LEONEL</t>
  </si>
  <si>
    <t xml:space="preserve">MEJIA SANCHEZ IVETH SARAHI </t>
  </si>
  <si>
    <t>RAMIREZ MURILLO JEICOT ANDREY</t>
  </si>
  <si>
    <t>SANCHEZ GUTIERREZ MARIANA JAKELINE</t>
  </si>
  <si>
    <t>SANDOVAL BAÑUELOS NATALIA GUADALUPE</t>
  </si>
  <si>
    <t>VALENCIA ARMENDARIZ YEREMI FRANCISCO</t>
  </si>
  <si>
    <t>VAZQUEZ VAZQUEZ DAIANNA GUADALUPE</t>
  </si>
  <si>
    <t>VILLALOBOS FLORES GENESIS XIMENA</t>
  </si>
  <si>
    <t>ALVARADO OCHOA JOSE DANIEL</t>
  </si>
  <si>
    <t>ALVAREZ GODINEZ YULIANA JAMYLETH</t>
  </si>
  <si>
    <t xml:space="preserve">ALVAREZ MIRAMONTES ALEXIS TADEO </t>
  </si>
  <si>
    <t>ALVAREZ NERI FERNADA VALERIA</t>
  </si>
  <si>
    <t>AVALOS MOSQUEDA MARJORIE AISLINN</t>
  </si>
  <si>
    <t xml:space="preserve">BALLESTEROS CONTRERAS DIEGO MATEO </t>
  </si>
  <si>
    <t xml:space="preserve">BARAJAS HERNANDEZ ANGEL </t>
  </si>
  <si>
    <t>BELMONTES AGUIAR JADE YAMILETH</t>
  </si>
  <si>
    <t>CHIQUITO GUTIERREZ BYRON JOSAFAT</t>
  </si>
  <si>
    <t>CONTRERAS COVARRUBIAS DILAN ALY</t>
  </si>
  <si>
    <t xml:space="preserve">DOMINGUEZ BARAJAS BRITANY JOSELIN </t>
  </si>
  <si>
    <t>ESCOBAR SERNA NICOLE JABANELLY</t>
  </si>
  <si>
    <t xml:space="preserve">FLORES ROJAS RENATA MARISOL </t>
  </si>
  <si>
    <t>GARCIA VILLA DAFNE ZOE</t>
  </si>
  <si>
    <t>JIMENEZ SALAS EVER SAID</t>
  </si>
  <si>
    <t>LOPEZ ARROYO JORDAN ISAAC</t>
  </si>
  <si>
    <t>LOPEZ MARISCAL EIMMY ROMINA</t>
  </si>
  <si>
    <t xml:space="preserve">MEDRANO IBARRA URIEL JUAN CARLOS </t>
  </si>
  <si>
    <t>MILAN SALAMANCA DILAN JOSHUA</t>
  </si>
  <si>
    <t>OROZCO GOMEZ ISABELA ZOE</t>
  </si>
  <si>
    <t xml:space="preserve">PIÑA PLAZOLA IVANA JOCELYN </t>
  </si>
  <si>
    <t>RAMIREZ NARANJO GENESIS JOHANA GUADALUPE</t>
  </si>
  <si>
    <t>RIVERA HERNANDEZ HELEP ARELI</t>
  </si>
  <si>
    <t xml:space="preserve">RODRIGUEZ ESPINOZA NESTOR ELIAS </t>
  </si>
  <si>
    <t xml:space="preserve">SANCHEZ GUTIERREZ JUAN AZAHEL </t>
  </si>
  <si>
    <t>SANDOVAL CONTRERAS YOSELIN GUADALUPE</t>
  </si>
  <si>
    <t>SILVA PINEDA FERNANDA JAQUELIN</t>
  </si>
  <si>
    <t>VARGAS RAMIREZ ARIADNE LIZBETH</t>
  </si>
  <si>
    <t>VELAZQUEZ AGUILERA MIA</t>
  </si>
  <si>
    <t xml:space="preserve"> ENCISO*ARENAS*EVELYN AILYN</t>
  </si>
  <si>
    <t xml:space="preserve"> GOMEZ*CANAL*MATEO ALONSO</t>
  </si>
  <si>
    <t xml:space="preserve"> JIMENEZ*GRANIEL*ALEXA AISLINN</t>
  </si>
  <si>
    <t xml:space="preserve"> MUÑOZ*RODRIGUEZ*DILAN GAEL</t>
  </si>
  <si>
    <t xml:space="preserve"> SALAS MEZA LAN TADEO</t>
  </si>
  <si>
    <t xml:space="preserve"> SANTIAGO*GOMEZ*EDGAR EMILIANO</t>
  </si>
  <si>
    <t>ARANA TADEO ALLISON ESMERALDA</t>
  </si>
  <si>
    <t>CARRANZA CONTRERAS YARETZY ALEJANDRA</t>
  </si>
  <si>
    <t>CIBRIAN RAMIREZ ALLYSON ELIZABETH</t>
  </si>
  <si>
    <t>FARIAS AGUIRRE*JOSE ALEJANDRO</t>
  </si>
  <si>
    <t>GALLO GONZALEZ ANDREA MONSERRATH</t>
  </si>
  <si>
    <t>GARCIA*GONZALEZ*NAHOMI GUADALUPE</t>
  </si>
  <si>
    <t>GARNICA MEZA NORMA GALILEA</t>
  </si>
  <si>
    <t>HERNANDEZ*COSIO*ALLISON NAHOMI</t>
  </si>
  <si>
    <t>HERNANDEZ*GARCIA*DOMINIC MICKY</t>
  </si>
  <si>
    <t>HERNANDEZ*LOPEZ*DANIELA</t>
  </si>
  <si>
    <t>HERNANDEZ*RAMOS*FABIAN</t>
  </si>
  <si>
    <t>MUÑOZ*MARTINEZ*EMILY GUADALUPE</t>
  </si>
  <si>
    <t>ORNELAS*LOPEZ*AXEL VICENTE</t>
  </si>
  <si>
    <t>PEÑA MARTEL EMMANUEL</t>
  </si>
  <si>
    <t>RIVERA*HERNANDEZ*PEDRO AZAEL</t>
  </si>
  <si>
    <t>RODRIGUEZ*VAZQUEZ*ANGEL GUILLERMO</t>
  </si>
  <si>
    <t>SALCEDO*MACHUCA*ARIANA MAGDALEN</t>
  </si>
  <si>
    <t>TEJEDA*CHAVEZ*ANDREA</t>
  </si>
  <si>
    <t>VAZQUEZ*GONZALEZ*CRISTOPHER</t>
  </si>
  <si>
    <t>VELAZQUEZ*MUÑOZ*GENESIS VALERIA</t>
  </si>
  <si>
    <t>AGUILAR SANDOVAL FELIPE DE JESUS</t>
  </si>
  <si>
    <t>BAUTISTA JIMENEZ OMAR TADEO</t>
  </si>
  <si>
    <t>DOMINGUEZ VALADEZ GRECIA GISEL</t>
  </si>
  <si>
    <t>FLORES JARA MATEO</t>
  </si>
  <si>
    <t xml:space="preserve">GALAN GUTIERREZ GENESIS AITANA </t>
  </si>
  <si>
    <t>GONZALES JUAREZ LIZDEINIE BRIDGET</t>
  </si>
  <si>
    <t>HERNANDEZ PEREZ KEVIN MATEO</t>
  </si>
  <si>
    <t>IBARRA ROSALES MARIA GUADALUPE</t>
  </si>
  <si>
    <t xml:space="preserve">JIMENEZ SANCHEZ ALLISON SOFIA </t>
  </si>
  <si>
    <t xml:space="preserve">MAGAÑA RODRIGUEZ ALEXIS DANIEL </t>
  </si>
  <si>
    <t xml:space="preserve">MARIN MARTINEZ JIMENA GUADALUPE </t>
  </si>
  <si>
    <t>MARTINEZ ESQUIVEL RENATA</t>
  </si>
  <si>
    <t xml:space="preserve">MEDINA MARTINEZ MARIA GUADALUPE </t>
  </si>
  <si>
    <t xml:space="preserve">MOYA COVARRUBIAS EMANUEL </t>
  </si>
  <si>
    <t>MUNGUIA VAZQUEZ XIMENA SARAHI</t>
  </si>
  <si>
    <t>NAVARRO RODRIGUEZ SOFIA DE LA LUZ</t>
  </si>
  <si>
    <t xml:space="preserve">PAMATZ GRACILIANO EDWIN ULICES </t>
  </si>
  <si>
    <t>PEREZ QUIROGA ESTEFANY</t>
  </si>
  <si>
    <t>PULIDO SEGOVIANO ALLISON YAMILETH</t>
  </si>
  <si>
    <t>QUEZADA RICO CARLOS MARGARITO</t>
  </si>
  <si>
    <t>QUINTERO FLORES LUIS ALFREDO</t>
  </si>
  <si>
    <t>RAMIREZ RUIZ MARCO ARMANDO</t>
  </si>
  <si>
    <t xml:space="preserve">RUIZ MEDINA ERIKA YURITZI </t>
  </si>
  <si>
    <t>RUIZ ROSALES SAMANTHA NICOL</t>
  </si>
  <si>
    <t>SALCEDO MACHUCA CARLOS EMILIANO</t>
  </si>
  <si>
    <t>SANCHEZ PAREDES JAYSEN</t>
  </si>
  <si>
    <t>TORRES LOMELI ERICK GIBRAN</t>
  </si>
  <si>
    <t>TORRES SANCHES VICTORIA NICOLE</t>
  </si>
  <si>
    <t>VAZQUEZ GIL WENDOLYN YASSET</t>
  </si>
  <si>
    <t xml:space="preserve">VAZQUEZ RODRIGUEZ JUAN FRANCISCO </t>
  </si>
  <si>
    <t>VELAZQUEZ AGUILERA AITANA</t>
  </si>
  <si>
    <t xml:space="preserve">VENEGAS NAVARRO GAMA AITANA </t>
  </si>
  <si>
    <t>ALEXA JAZMIN PIÑA MARTINEZ</t>
  </si>
  <si>
    <t>AXEL ALFREDO RAMIREZ CAUDILLO</t>
  </si>
  <si>
    <t>CRISTOPHER NICOLAS CONTRERAS VILLEGAS</t>
  </si>
  <si>
    <t>DEVANI GUADALUPE RAMOS RAMIREZ</t>
  </si>
  <si>
    <t>DONOVAN ALEXIS ALATORRE BECERRA</t>
  </si>
  <si>
    <t>GENESIS HERLYN CARRANZA RAMOS</t>
  </si>
  <si>
    <t>KIMBERLY ESTEFANIA GONZALEZ RAMIREZ</t>
  </si>
  <si>
    <t>NEYMAR ALEJANDRO DE LOZA GOMEZ</t>
  </si>
  <si>
    <t>SANTIAGO EMMANUEL LOPEZ RAMIREZ</t>
  </si>
  <si>
    <t>ZOE YAMILET MEZA MARTINEZ</t>
  </si>
  <si>
    <t>AGUILAR ARRIAGA VICTORIA JAMILETH</t>
  </si>
  <si>
    <t xml:space="preserve">AMADOR ZAMORA NAOMI JAZMIN </t>
  </si>
  <si>
    <t>ARELLANO VELAZQUEZ AMY PAULETTE</t>
  </si>
  <si>
    <t>BARRERA CALDERON KAROL MONTSERRAT</t>
  </si>
  <si>
    <t>CORREA NUÑEZ OLIVER</t>
  </si>
  <si>
    <t>COVARRUBIAS ARAYA JULIA ALEJANDRA</t>
  </si>
  <si>
    <t>CRUZ RAMIREZ ALAN ADAN</t>
  </si>
  <si>
    <t>HERNANDEZ SANCHEZ DIANA FERNANDA</t>
  </si>
  <si>
    <t xml:space="preserve">RIVAS OLIVEROSIAN GADIEL </t>
  </si>
  <si>
    <t>SILVA VELAZQUEZ EMIGDIO JAFETH</t>
  </si>
  <si>
    <t>GALLO RODRIGUEZ CLARISA VANESSA</t>
  </si>
  <si>
    <t>HERNANDEZ ARGUELLES JOSE ADRIAN</t>
  </si>
  <si>
    <t>LUEVANOS CUEVAS LUIS ANGEL</t>
  </si>
  <si>
    <t>MARTINEZ SANTOS CITLALLI DANIELA</t>
  </si>
  <si>
    <t>MONTOYA LOPEZ TRINIDAD LUCERO</t>
  </si>
  <si>
    <t>PADILLA ESPARZA NAHOMI GERALDINE</t>
  </si>
  <si>
    <t>PULIDO GALVAN JUAN PABLO DE JESUS</t>
  </si>
  <si>
    <t>QUINTANA VALLE VIANNEY BERENICE</t>
  </si>
  <si>
    <t>RUBIO CRUZ DAMIAN SALVADOR</t>
  </si>
  <si>
    <t>VALDIVIA PAZ ERIKA NOEMI</t>
  </si>
  <si>
    <t>VALERIO ESCAREÑO DILAN JACOB</t>
  </si>
  <si>
    <t>VASQUEZ LOPEZ IKER GABRIEL</t>
  </si>
  <si>
    <t xml:space="preserve"> ALAMOS LOZANO NATASHA GUADALUPE</t>
  </si>
  <si>
    <t>BARRANCO HILARIO JUAN PABLO</t>
  </si>
  <si>
    <t xml:space="preserve">FIGUEROA HERRERA DANNA VALERIA </t>
  </si>
  <si>
    <t>HARO DUEÑAS STHEFANY NICOLE</t>
  </si>
  <si>
    <t>MADERA ESPINOZA EMMANUEL</t>
  </si>
  <si>
    <t>RAMIREZ AGUILAR MATIAS ALEJANDRO</t>
  </si>
  <si>
    <t>RAMIREZ MARTINEZ CRISTIAN DE JESUS</t>
  </si>
  <si>
    <t>REGALADO MEDRANO CRISTIAN GAEL</t>
  </si>
  <si>
    <t>VALLE CARVAJAL BRANDO JOVANNY</t>
  </si>
  <si>
    <t>VELEZ OLGUIN HILARY YUNELY</t>
  </si>
  <si>
    <t>GONZALEZ CARDONA BRANDON ISRAEL</t>
  </si>
  <si>
    <t>HARO PACHECO FRIDA DENISSE</t>
  </si>
  <si>
    <t>IÑIGUEZ TORRES ISSAC DE JESUS</t>
  </si>
  <si>
    <t>JIMENEZ CASTILLO NAOMI ARLETT</t>
  </si>
  <si>
    <t>LIMON RODRIGUEZ CONSUELO DENISSE</t>
  </si>
  <si>
    <t>MARTINEZ BUENDIA BRITANY MARLENE</t>
  </si>
  <si>
    <t>OROZCO GOMEZ IAM ALEXANDER</t>
  </si>
  <si>
    <t>PAJARITO LOMELI DENISE DEL ROSARIO</t>
  </si>
  <si>
    <t>PAREDES MARTINEZ MAITE GUADALUPE</t>
  </si>
  <si>
    <t>AMEZOLA*RODRIGUEZ*ALEXA ROMINA</t>
  </si>
  <si>
    <t>ARELLANO*JIMENEZ*DANNA VALENTINA</t>
  </si>
  <si>
    <t>BALTAZAR*SEGOVIANO*EDDY ADALID</t>
  </si>
  <si>
    <t>BARAJAS*HERNANDEZ*DEBORAH GUADALUPE</t>
  </si>
  <si>
    <t>BUSTOS*MACIAS*LENIN KARIM</t>
  </si>
  <si>
    <t>CARRILLO*AGUILAR*AITANA AMEYALI</t>
  </si>
  <si>
    <t>CARRILLO*ZEPEDA*LUCIANO JAREK</t>
  </si>
  <si>
    <t>DIAZ*MORENO*DAVID</t>
  </si>
  <si>
    <t>DIVES*VANOYE*ASHLEY PAYTON</t>
  </si>
  <si>
    <t>FERNANDEZ*GONZALEZ*GUILLERMO ALDAIR</t>
  </si>
  <si>
    <t>FRAUSTO*CASTILLO*FERNANDA ZOE</t>
  </si>
  <si>
    <t>GARCIA*MEJIA*LIAM ALEXANDER</t>
  </si>
  <si>
    <t>GOMEZ*GONZALEZ*ARANZA</t>
  </si>
  <si>
    <t>GUTIERREZ*BASULTO*JEFFERSON YOSHUA</t>
  </si>
  <si>
    <t>HORTA*SANPEDRO*LUISA FERNANDA</t>
  </si>
  <si>
    <t>LEDEZMA*BERNARDINO*XIMENA CITLALLI</t>
  </si>
  <si>
    <t>LUNA*GARCIA*GENESIS AYANAMI</t>
  </si>
  <si>
    <t>MORALES*LEONARDO*JUAN MANUEL</t>
  </si>
  <si>
    <t>MORENO*RAMOS*ELA YSAYE</t>
  </si>
  <si>
    <t>MUÑOZ*CRUZ*HUMBERTO BARUC</t>
  </si>
  <si>
    <t>NANDE*HERNANDEZ*VICTOR MANUEL</t>
  </si>
  <si>
    <t>OROZCO*DOMINGUEZ*TADEO ALAIN</t>
  </si>
  <si>
    <t>PALACIOS*FLORES*CAROLINA</t>
  </si>
  <si>
    <t>RAMIREZ*ORENDAIN*DONOVAN URIEL</t>
  </si>
  <si>
    <t>SANCHEZ*GOMEZ*ALEJANDRO</t>
  </si>
  <si>
    <t>SANCHEZ*TOSTADO*DANIEL ALEXIS</t>
  </si>
  <si>
    <t>SANTOS*HERNANDEZ*ANDREA REGINA</t>
  </si>
  <si>
    <t>TEJEDA*MORENO*ANDREA MIRANDA</t>
  </si>
  <si>
    <t>VIEZCA*PRECIADO*ABRIL ITZEL</t>
  </si>
  <si>
    <t>VILLARRUEL*DOMINGUEZ*MARCO MATEUS</t>
  </si>
  <si>
    <t>ZAMORA*SANABRIA*PAULA GISELLE</t>
  </si>
  <si>
    <t>ZUÑIGA*ARREOLA*KENDRA SCARLETT</t>
  </si>
  <si>
    <t>ANDRADE*GARCIA*MIA VALENTINA</t>
  </si>
  <si>
    <t>ANZO*HERRERA*MANUEL ALEJANDRO</t>
  </si>
  <si>
    <t>BRAVO*ROBLES*CAMILA</t>
  </si>
  <si>
    <t>CARDIEL*MORALES*ANGELA FERNANDA</t>
  </si>
  <si>
    <t>CARRILLO*FERNANDEZ*IVANNA ZOE</t>
  </si>
  <si>
    <t>CERDA*LIMON*REGINA DANIELLE</t>
  </si>
  <si>
    <t>CHAVEZ*RUBIO*LEONARDO GABRIEL</t>
  </si>
  <si>
    <t>CUENCA*TOLEDO*JOSHUA MATHEO</t>
  </si>
  <si>
    <t>ESTRADA*TORRES*MILA ZARAHY</t>
  </si>
  <si>
    <t>GONZALEZ*OCAMPO*VANESSA MAITE</t>
  </si>
  <si>
    <t>HERNANDEZ*COVARRUBIAS*BRUNO DARIO</t>
  </si>
  <si>
    <t>HERNANDEZ*GONZALEZ*ALFREDO GAEL</t>
  </si>
  <si>
    <t>JAVIEL*GOMEZ*MAURO MAXIMILIANO</t>
  </si>
  <si>
    <t>JIMENEZ*JIMENEZ*SARAHI BERENICE</t>
  </si>
  <si>
    <t>MARTINEZ*HERNANDEZ*LEONARDO DAVID</t>
  </si>
  <si>
    <t>MONTES*RUIZ*XIMENA</t>
  </si>
  <si>
    <t>MORALES*CARRANZA*MATEO JOSAFAT</t>
  </si>
  <si>
    <t>MORENO*BARAJAS*GERALDIE GUADALUPE</t>
  </si>
  <si>
    <t>NAVARRO*NUÑEZ*JOSUE ESAU</t>
  </si>
  <si>
    <t>PIÑON*ORTEGA*DIANA SOFIA</t>
  </si>
  <si>
    <t>QUINTERO*LEONARDO*MATIAS</t>
  </si>
  <si>
    <t>RODRIGUEZ*GARCIA*AARON</t>
  </si>
  <si>
    <t>RUACHO*DIAZ*SAUL</t>
  </si>
  <si>
    <t>RUIZ*DE LA CRUZ*AYLIN GUADALUPE</t>
  </si>
  <si>
    <t>RUIZ*PRECIADO*KEITLYN GERALDINE</t>
  </si>
  <si>
    <t>SANCHEZ*BUGARIN*ALISSON NICOLE</t>
  </si>
  <si>
    <t>TORRESCANO*RAZO*CARLO STEFFANO</t>
  </si>
  <si>
    <t>TOVAR*GARCIA*ANGEL GAEL</t>
  </si>
  <si>
    <t>TOXQUI*BOCANEGRA*MISHELL ALEJANDRA</t>
  </si>
  <si>
    <t>VAZQUEZ*OROZCO*LEONEL ALEJANDRO</t>
  </si>
  <si>
    <t>VEGA*ANDRADE*DANIELA NAOMI</t>
  </si>
  <si>
    <t>VELAZQUEZ*MANZO*^MIGUEL ANGEL</t>
  </si>
  <si>
    <t>AGUAYO*PASCUAL*MIGUEL ISAI</t>
  </si>
  <si>
    <t>AGUIRRE*FRANCO*ZOE</t>
  </si>
  <si>
    <t>AGUIRRE*MURILLO*ALEXA MARLEN</t>
  </si>
  <si>
    <t>ARELLANO*CUEVAS*GIOVANNI JOSEF</t>
  </si>
  <si>
    <t>AYALA*GAMBOA*ASALI TIARET</t>
  </si>
  <si>
    <t>BECERRA*COLMENARES*LETICIA KHALEESIE</t>
  </si>
  <si>
    <t>BECERRA*GAYTAN*EDHER YAHIR</t>
  </si>
  <si>
    <t>CANDIA*CASTAÑEDA*MARCO NEYMAR</t>
  </si>
  <si>
    <t>CASTILLO*MOJARRO*IKER EMIR</t>
  </si>
  <si>
    <t>CORREA*HUIZAR*ROBERTO GAEL</t>
  </si>
  <si>
    <t>DE LA FUENTE*VIRAMONTES*ANA SOFIA</t>
  </si>
  <si>
    <t>GOMEZ*CORTES*LUIS ELIAS</t>
  </si>
  <si>
    <t>GOMEZ*HERNANDEZ*LEONARDO SALVADOR</t>
  </si>
  <si>
    <t>GÓMEZ*PÉREZ*SAMARA ELIZABETH</t>
  </si>
  <si>
    <t>GONZALEZ*CORREA*LEONARDO SALVADOR</t>
  </si>
  <si>
    <t>GONZALEZ*MARTINEZ*ISSAC MISAEL</t>
  </si>
  <si>
    <t>GONZALEZ*RAMIREZ*ADRIANA MARELY</t>
  </si>
  <si>
    <t>GUTIERREZ*MARTINEZ*DANNA VANESSA</t>
  </si>
  <si>
    <t>HERNANDEZ*CORTES*JEREMY JACOB</t>
  </si>
  <si>
    <t>LARA*VILLAVICENCIO*FERNANDA ISABEL</t>
  </si>
  <si>
    <t>LEMUS*VITAL*ABRAHAM</t>
  </si>
  <si>
    <t>LOPEZ*OCHOA*JENNIFER ODALYS</t>
  </si>
  <si>
    <t>MARTINEZ*BUGARIN*IAN RAOUL</t>
  </si>
  <si>
    <t>MARTINEZ*RAMIREZ*CARLOS DANIEL</t>
  </si>
  <si>
    <t>RODRIGUEZ*ARELLANO*AYLIN RENATA</t>
  </si>
  <si>
    <t>RODRIGUEZ*MARTINEZ*ELAH AINE</t>
  </si>
  <si>
    <t>RODRIGUEZ*SOTELO*AITANA ZOE</t>
  </si>
  <si>
    <t>TINAJERO*NAVARRO*ASHLEY GUADALUPE</t>
  </si>
  <si>
    <t>TORRES*MENDEZ*LEONARDO</t>
  </si>
  <si>
    <t>VAZQUEZ*GOMEZ*JARED DAVID</t>
  </si>
  <si>
    <t>ZAMORA*QUEZADA*MARIA JOSE</t>
  </si>
  <si>
    <t>BERLANGA*DIAZ*ALEXA JIMENA</t>
  </si>
  <si>
    <t>CABRAL*GEMBE*JESHUA ALEXANDER</t>
  </si>
  <si>
    <t>CAMPOS*CARRASCO*LIA ARELI</t>
  </si>
  <si>
    <t>DON*MURGUIA*ANETTE IVANNA</t>
  </si>
  <si>
    <t>ESCOBAR*MONTOYA*NADIA PAULINA</t>
  </si>
  <si>
    <t>ESQUIVIAS*SANCHEZ*MIGEL ISAID</t>
  </si>
  <si>
    <t>FERNANDEZ*VELAZQUEZ*LEAH</t>
  </si>
  <si>
    <t>FLORES*DIAZ*ASHLEY VALENTINA</t>
  </si>
  <si>
    <t>FRANCO*MALAGON*EDSON EMILIANO</t>
  </si>
  <si>
    <t>GAETA*VIDALES*HIRAM JACOB</t>
  </si>
  <si>
    <t>GIL*GONZALEZ*SANTIAGO ALEXANDER</t>
  </si>
  <si>
    <t>GOMEZ*CASILLAS*GUSTAVO YAEL</t>
  </si>
  <si>
    <t>GRAVE*ISLAS*OSVALDO TADEO</t>
  </si>
  <si>
    <t>HERNANDEZ*ALVARADO*ANA SOFIA</t>
  </si>
  <si>
    <t>HERNANDEZ*TAPIA*ISABELLA BERENICE</t>
  </si>
  <si>
    <t>LARA*RODRIGUEZ*REHNA MARITZA</t>
  </si>
  <si>
    <t>LEAÑOS*GARCIA*ELIAS GAEL</t>
  </si>
  <si>
    <t>MALAGON*TETUAN*TERESA MARIEL</t>
  </si>
  <si>
    <t>MONRAZ*RAMOS*DANNA MICHELLE</t>
  </si>
  <si>
    <t>MURILLO*CHAVEZ*JARETZY DALET</t>
  </si>
  <si>
    <t>NAVARRO*RAYGOZA*JORDAN DANIEL</t>
  </si>
  <si>
    <t>PASTOR*CAMACHO*ISAAC EMANUEL</t>
  </si>
  <si>
    <t>POLANCO*MARIN*ANGEL EMILIANO</t>
  </si>
  <si>
    <t>PRECIADO*LOZANO*ZOE GUADALUPE</t>
  </si>
  <si>
    <t>RANGEL*MARTINEZ*SERGIO MATEO</t>
  </si>
  <si>
    <t>REGALADO*GARCIA*ANA CAROLINA</t>
  </si>
  <si>
    <t>ROJAS*RAMIREZ*MAXIMILIANO</t>
  </si>
  <si>
    <t>ROMERO*OLGUIN*VANESSA</t>
  </si>
  <si>
    <t>SANCHEZ*GONZALEZ*MARIA VICTORIA</t>
  </si>
  <si>
    <t>SERRANO*REYES*MATEO CRISTOF</t>
  </si>
  <si>
    <t>TORRES*TORRES*ANDREA YAZMIN</t>
  </si>
  <si>
    <t>VEGA*RUIZ*MAURO GAEL</t>
  </si>
  <si>
    <t>FRANCO*OROZCO*DAVID LEMUEL</t>
  </si>
  <si>
    <t>ROLDAN*SANTELISES*JESUS ALEJANDRO</t>
  </si>
  <si>
    <t>VAZQUEZ*CASTRO*KYMBERLIN YARELY</t>
  </si>
  <si>
    <t>SANTIAGO*SANTIAGO*BLANCA ASTRID</t>
  </si>
  <si>
    <t>ALVIDREZ*MERCADO*FERNANDA IVETH</t>
  </si>
  <si>
    <t>SANCHEZ*AYALA*ALEXANDRA</t>
  </si>
  <si>
    <t>CAMACHO*SOLIS*YARA VALENTINA</t>
  </si>
  <si>
    <t>DIAZ*GUZMAN*JORGE ALEXANDER</t>
  </si>
  <si>
    <t>MAGDALENO*FLORES*ITZEL ANTONIETA</t>
  </si>
  <si>
    <t>ACOSTA PALOALTO IVAN ALEXANDER</t>
  </si>
  <si>
    <t>ALCALA SUAREZ ANGEL EMMANUEL</t>
  </si>
  <si>
    <t xml:space="preserve">AMEZCUA ESCOBEDO MARIA GUADALUPE </t>
  </si>
  <si>
    <t xml:space="preserve">ARENAS RUBIO TANIA ARACELI </t>
  </si>
  <si>
    <t>ASCENCIO CAMARILLO ERIK MATEO</t>
  </si>
  <si>
    <t xml:space="preserve">BECERRA PINEDA MARCO ESTEBAN </t>
  </si>
  <si>
    <t xml:space="preserve">CABRERA GUTIERREZ JOSE ANGEL DE JESUS </t>
  </si>
  <si>
    <t xml:space="preserve">CASTELLON VAZQUEZ LEONARDO TAIYARI </t>
  </si>
  <si>
    <t xml:space="preserve">CRUZ HERNANDEZ AILEEN ESTRELLA </t>
  </si>
  <si>
    <t xml:space="preserve">DELGADILLO RODESNO ROGELIO </t>
  </si>
  <si>
    <t xml:space="preserve">ESCOBEDO GOMEZ XIMENA GUADALUPE </t>
  </si>
  <si>
    <t xml:space="preserve">FIERROS HERNANDEZ KEVIN DE JESUS </t>
  </si>
  <si>
    <t xml:space="preserve">GALLARDO HERNANDEZ EMILY ALEJANDRA </t>
  </si>
  <si>
    <t xml:space="preserve">GARCIA CRUZ ANGEL JAVIER </t>
  </si>
  <si>
    <t xml:space="preserve">GOMEZ MEDINA SOFIA JAQUELINE </t>
  </si>
  <si>
    <t xml:space="preserve">GUZMAN ENRIQUEZ JORGE ADAEL </t>
  </si>
  <si>
    <t xml:space="preserve">HERNANDEZ NAVARRO ALDO JOSUE </t>
  </si>
  <si>
    <t xml:space="preserve">HERNANDEZ RODRIGUEZ KEVIN SALVADOR </t>
  </si>
  <si>
    <t xml:space="preserve">IRACHETA BECERRA XIMENA NOEMI </t>
  </si>
  <si>
    <t xml:space="preserve">LOPEZ MARISCAL EIMMY ROMINA </t>
  </si>
  <si>
    <t xml:space="preserve">LOPEZ SORCINI URIEL ALEXANDER </t>
  </si>
  <si>
    <t xml:space="preserve">MANZO CASTRO ANGEL ALEXANDER </t>
  </si>
  <si>
    <t xml:space="preserve">MERCADO SANTOS GENESIS </t>
  </si>
  <si>
    <t>NAVA FIERROS LEONEL ADAIR</t>
  </si>
  <si>
    <t xml:space="preserve">NUÑO SANCHEZ INNA SUSANA </t>
  </si>
  <si>
    <t xml:space="preserve">OLMOS GARCIA NORMA RENATA </t>
  </si>
  <si>
    <t xml:space="preserve">PEÑA FLORES ISAAC MATEO </t>
  </si>
  <si>
    <t xml:space="preserve">RAMIREZ TELLEZ DYLAN JAZIEL </t>
  </si>
  <si>
    <t xml:space="preserve">RUBIO FLORES AITANA ISABELA </t>
  </si>
  <si>
    <t xml:space="preserve">SANDOVAL MARTINEZ JOSHUA </t>
  </si>
  <si>
    <t>SUSTAITA MARTINEZ VICTORIA DEILANY</t>
  </si>
  <si>
    <t>TORRES MORALES SANTIAGO</t>
  </si>
  <si>
    <t xml:space="preserve">VAZQUEZ HERNANDEZ KIMBERLY SOFIA </t>
  </si>
  <si>
    <t xml:space="preserve">VELAZQUEZ ARREDONDO LEONARDO DANIEL </t>
  </si>
  <si>
    <t xml:space="preserve">XIMENA NATALI  URCINO REVILLAS </t>
  </si>
  <si>
    <t>ALEXA GISELL DIAZ MEDRANO</t>
  </si>
  <si>
    <t xml:space="preserve">ANAEL GUADALUPE SILVA FLORES </t>
  </si>
  <si>
    <t>AXEL JOEL TORRES FUENTES</t>
  </si>
  <si>
    <t>AZUL XIMENA LOZA CORTEZ</t>
  </si>
  <si>
    <t>BRENDA YAJAIRA ARIAS MUÑOZ</t>
  </si>
  <si>
    <t>BRITANI RUBI BEJARANO FLORES</t>
  </si>
  <si>
    <t xml:space="preserve">CESAR JACOB CASTYRO DIAZ </t>
  </si>
  <si>
    <t>CITLALI ANTONIO REINOSO</t>
  </si>
  <si>
    <t>CRISTIAN ALEJANDRO GALVAN HERNANDEZ</t>
  </si>
  <si>
    <t>DANA PAULINA ALCARAZ ALMENDARIZ</t>
  </si>
  <si>
    <t>EDITH XIMENA CAMPA GONZALEZ</t>
  </si>
  <si>
    <t xml:space="preserve">EMILI DANNAE MIRANDA SILVA </t>
  </si>
  <si>
    <t>EMILI GUADALUPE VENTURA RENTERIA</t>
  </si>
  <si>
    <t>ESMERALDA GUADALUPE AVALOS REGALADO</t>
  </si>
  <si>
    <t xml:space="preserve">ESTEFANY MONSERRATH ESTRADA OLIVERA </t>
  </si>
  <si>
    <t>GAEL HERNANDEZ GALVAN</t>
  </si>
  <si>
    <t>HECTOR LEONEL MARTINEZ VALDIVIA</t>
  </si>
  <si>
    <t xml:space="preserve">HERNANDEZ DE LA A PABLO SALVADOR </t>
  </si>
  <si>
    <t>IKER ARMANDO ORTIZ PIÑA</t>
  </si>
  <si>
    <t>IKER NOMAR SANTANA ROSTRO</t>
  </si>
  <si>
    <t>JENIFER LOPEZ CASTILLO</t>
  </si>
  <si>
    <t>JONATAN GUADALUPE SANCHEZ HERNANDEZ</t>
  </si>
  <si>
    <t xml:space="preserve">KEVIN FRANCISCO OCHOA MEDRANO </t>
  </si>
  <si>
    <t>MARTINN ANTONIO GARCIA ABARCA</t>
  </si>
  <si>
    <t>MAYDELIN MENDOZA CURIEL</t>
  </si>
  <si>
    <t xml:space="preserve">OMAR PEREZ MARTINEZ </t>
  </si>
  <si>
    <t>OSTIN ALEXANDER JACOBO CORDOVA</t>
  </si>
  <si>
    <t xml:space="preserve">REGINA GUADALUPE NAVARRETE ORNELAS </t>
  </si>
  <si>
    <t>SARA NICOLE AGULIGAR ANDRADE</t>
  </si>
  <si>
    <t xml:space="preserve">WILLIAM DONOVAN HERNANDEZ LOPEZ </t>
  </si>
  <si>
    <t xml:space="preserve">ALEX ARMANDO JESUS FERMIN ALVAREZ </t>
  </si>
  <si>
    <t xml:space="preserve">ANTONIO CANDELARIO VAZQUEZ </t>
  </si>
  <si>
    <t xml:space="preserve">AXEL EMILIANO FLORES FIERROS </t>
  </si>
  <si>
    <t>BETZABE VILLA NUÑEZ</t>
  </si>
  <si>
    <t xml:space="preserve">DANIELA BETSABETH HERRERA GUZMAN </t>
  </si>
  <si>
    <t xml:space="preserve">EDRIC DIDIER PLASCENCIA FLORES </t>
  </si>
  <si>
    <t xml:space="preserve">EDUARD YAEL RITO TORRES </t>
  </si>
  <si>
    <t xml:space="preserve">EDWIN DAMIAN BARBA MORA </t>
  </si>
  <si>
    <t xml:space="preserve">EDWIN DANIEL SANCHEZ QUEZADA </t>
  </si>
  <si>
    <t>EDWIN MATEO LOPEZ BARRAGAN</t>
  </si>
  <si>
    <t xml:space="preserve">GERARDO ABRAHAM OLIVARES RAMIREZ </t>
  </si>
  <si>
    <t xml:space="preserve">GIOVANNI JESUS TORRES MORA </t>
  </si>
  <si>
    <t xml:space="preserve">IAN ENOC NIETO QUEZADA </t>
  </si>
  <si>
    <t xml:space="preserve">KENIA ESTEFANIA HERNANDEZ CASTAÑEDA </t>
  </si>
  <si>
    <t xml:space="preserve">KEYLI ARIANA VARGAS TORRES </t>
  </si>
  <si>
    <t xml:space="preserve">KIMBERLI GUADALUPE JIMENEZ MOLINA </t>
  </si>
  <si>
    <t xml:space="preserve">LITZI ISABEL BERNAL NUÑEZ </t>
  </si>
  <si>
    <t xml:space="preserve">MATIAS SANTOS ARREOLA </t>
  </si>
  <si>
    <t xml:space="preserve">MELANY SOFIA HERNANDEZ VILLAFRANCA </t>
  </si>
  <si>
    <t xml:space="preserve">MIA ALEJANDRA GONZALEZ RAMIREZ </t>
  </si>
  <si>
    <t xml:space="preserve">NESTOR IAN ALFERES TALAVERA </t>
  </si>
  <si>
    <t xml:space="preserve">ROSA JAQUELINE DOMINGUEZ MACIEL </t>
  </si>
  <si>
    <t xml:space="preserve">SERGIO EMMANUEL CERVANTES CORONA </t>
  </si>
  <si>
    <t xml:space="preserve">SERGIO EMMANUEL PACHECO CARRION </t>
  </si>
  <si>
    <t>VALENTINA MARTINEZ SANDOVAL</t>
  </si>
  <si>
    <t xml:space="preserve">VANESSA VIANNEY ARIAS OLVERA </t>
  </si>
  <si>
    <t xml:space="preserve">VICTOR MANUEL MACIAS ARANDA </t>
  </si>
  <si>
    <t xml:space="preserve">WENDY NAOMI DAVILA GUERRERO </t>
  </si>
  <si>
    <t xml:space="preserve">ADRIAN NORBERTO HERNANDEZ BAUTISTA </t>
  </si>
  <si>
    <t xml:space="preserve">AITANA GUADALUPE FLORES MARTINEZ </t>
  </si>
  <si>
    <t>AITANA YAMILETH IBARRA SOLIS</t>
  </si>
  <si>
    <t>ALAN JOSUE ALCALA FLORES</t>
  </si>
  <si>
    <t>ALEXA GUADALUPE MUÑOZ ROSAS</t>
  </si>
  <si>
    <t xml:space="preserve">ALEXIS DANIEL MAGAÑA RODRIGUEZ </t>
  </si>
  <si>
    <t xml:space="preserve">ALIZON CAMILA MUÑOZ GONZALEZ </t>
  </si>
  <si>
    <t>AMBNER EDUARDO LOPEZ RODRIGUEZ</t>
  </si>
  <si>
    <t xml:space="preserve">ANDREA ROSALIA QUEZADA NAVARRO </t>
  </si>
  <si>
    <t>ANGEL FERNANDO MANZO ULLOA</t>
  </si>
  <si>
    <t xml:space="preserve">ANGEL ROBERTO HERNANDEZ GONZALEZ </t>
  </si>
  <si>
    <t>ANTONIO RUBEN ELIZONDO CERVANTES</t>
  </si>
  <si>
    <t xml:space="preserve">BRAYAN ALEXIS FERNANDEZ SAUCEDO </t>
  </si>
  <si>
    <t xml:space="preserve">BRITANY MONSERRAT LOPEZ GARIBAY </t>
  </si>
  <si>
    <t xml:space="preserve">CAMILA GUADALUPE DE LA A SAUCEDO </t>
  </si>
  <si>
    <t xml:space="preserve">CAMPOS MARTINEZ GUSTAVO TADEO </t>
  </si>
  <si>
    <t xml:space="preserve">CASTILLO DAVILA AGUSTIN ALEJANDRO </t>
  </si>
  <si>
    <t xml:space="preserve">CESAR ALEJANDRO ALATORRE ORTIZ </t>
  </si>
  <si>
    <t xml:space="preserve">DIEGO GAEL PAMAZ ALMONTE </t>
  </si>
  <si>
    <t>DYLAN JOSE GUERRERO MEJIA</t>
  </si>
  <si>
    <t xml:space="preserve">DYLAN ORLANDO OLIVARES MARTINEZ </t>
  </si>
  <si>
    <t>EDWIN GAEL ALMANZA LOZANO</t>
  </si>
  <si>
    <t xml:space="preserve">EIMY JEZABEL NUÑEZ DOMINGUEZ </t>
  </si>
  <si>
    <t xml:space="preserve">ERICK DANIEL CHAVEZ RIVERA </t>
  </si>
  <si>
    <t xml:space="preserve">ERICK GERARDO SEGURA ARAMBULA </t>
  </si>
  <si>
    <t>ERIK EMMANUEL ARREDONDO LOPEZ</t>
  </si>
  <si>
    <t>ESTEBAN ALBERTO BARRERA BARAJAS</t>
  </si>
  <si>
    <t xml:space="preserve">EVELYN JANETH RODRIGUEZ NUÑEZ </t>
  </si>
  <si>
    <t xml:space="preserve">FERNANDO ISRAEL BRECEDA ROMERO </t>
  </si>
  <si>
    <t xml:space="preserve">FLORES JUARES MARIA JOSE </t>
  </si>
  <si>
    <t xml:space="preserve">FLORES RODRIGUEZ ALFONSO </t>
  </si>
  <si>
    <t xml:space="preserve">FUENTES HERNANDEZ PERLA GUADALUPE </t>
  </si>
  <si>
    <t xml:space="preserve">GAEL MERCADO AGUILAR </t>
  </si>
  <si>
    <t xml:space="preserve">IKER JULIAN SANDOVAL GODOY </t>
  </si>
  <si>
    <t xml:space="preserve">JUAN LUIS GODOY VELAZQUEZ </t>
  </si>
  <si>
    <t>KAREN SARAHI VELAZQUEZ JACOBO</t>
  </si>
  <si>
    <t xml:space="preserve">LEESSLY ESTRELLA TORRES ORTIZ </t>
  </si>
  <si>
    <t xml:space="preserve">LEONARDO ALJEANDRO DURAN RAMIREZ </t>
  </si>
  <si>
    <t>LILIBEH VALENTINA DEL CASTILLO DE LA TORRE</t>
  </si>
  <si>
    <t xml:space="preserve">MARTIN DANIEL ARENA RUBIO </t>
  </si>
  <si>
    <t>MATIAS EMILIANO GARCIA PEREZ</t>
  </si>
  <si>
    <t xml:space="preserve">MENDOZA HERNANDEZ MARIA FERNANDA </t>
  </si>
  <si>
    <t xml:space="preserve">MONTAÑO RENAUD JOSE MATEO </t>
  </si>
  <si>
    <t>NATALIA YAMILE VAZQUEZ PAREDES</t>
  </si>
  <si>
    <t xml:space="preserve">NAYELI BARRIOS RAMIREZ </t>
  </si>
  <si>
    <t>OMARA AIRALY GONZALEZ VENEGAS</t>
  </si>
  <si>
    <t xml:space="preserve">OSCAR JAZIEL MEDRANO SOLORIO </t>
  </si>
  <si>
    <t>PERLA AMMYSADAI DOBLADO ESTRADA</t>
  </si>
  <si>
    <t>TADEO OSWALDO MUÑOZ GARCIA</t>
  </si>
  <si>
    <t xml:space="preserve">TOCHTLI EFRAIN ZERMEÑO PARRA </t>
  </si>
  <si>
    <t>UZIEL OBED CONELIO QUEZADA</t>
  </si>
  <si>
    <t>VICTORIA ABIGAIL CABRERA RIOS</t>
  </si>
  <si>
    <t xml:space="preserve">YEHIREM FERNANDO CARRILLO GALLARDO </t>
  </si>
  <si>
    <t xml:space="preserve">ACOSTA GARCIA CRISTIAN MIKEL </t>
  </si>
  <si>
    <t>ALVAREZ VILLASEÑOR MYA NICOLLE</t>
  </si>
  <si>
    <t>BARBOZA GUTIERREZ IKER BAIRON SALVADOR</t>
  </si>
  <si>
    <t>BELTRAN MAGAÑA MELISA AIME</t>
  </si>
  <si>
    <t>BERNAL MUTOH IKER ALBERTO</t>
  </si>
  <si>
    <t>BRITO QUINTERO ABRIL ABIGAIL</t>
  </si>
  <si>
    <t>CARMONA MAGAÑA MATIAS SALVADOR</t>
  </si>
  <si>
    <t>CRUZ CAPIZ AINES VALENTINA</t>
  </si>
  <si>
    <t xml:space="preserve">CRUZ ROSAS KAORI ESPERANZA </t>
  </si>
  <si>
    <t>DELGADILLO RODRIGUEZ PAULA VIVIAN ZOE</t>
  </si>
  <si>
    <t>FLORES AMEZQUITA ANDREW FRANCISCO</t>
  </si>
  <si>
    <t>FLORES GARCIA ERICK NOE</t>
  </si>
  <si>
    <t>GARCES ORTEGA AXEL EDUARDO</t>
  </si>
  <si>
    <t>GOMEZ TAPIA WENDOLINE NATASHA</t>
  </si>
  <si>
    <t>GONZALEZ RAMIREZ DOMINIC ALEXANDER</t>
  </si>
  <si>
    <t>GUTIERREZ DUARTE ANDREA MICHELL</t>
  </si>
  <si>
    <t>GUTIERREZ FIGUEROA CITLALLY DANAHI</t>
  </si>
  <si>
    <t>HERNANDEZ SANTOS DILAN JOSIMAR</t>
  </si>
  <si>
    <t>LOPEZ TORRES MAYTE GUADALUPE</t>
  </si>
  <si>
    <t>LUNA MARCIAL DAMIAN</t>
  </si>
  <si>
    <t>MALDONADO ESPINOZA ATZIRI YARELI</t>
  </si>
  <si>
    <t>MARQUEZ CAMACHO ALEJANDRA</t>
  </si>
  <si>
    <t>MURGUIA HERNANDEZ SOFIA YULIBETH</t>
  </si>
  <si>
    <t>NAVARRO RUBIO DONOVAN ALEJANDRO</t>
  </si>
  <si>
    <t>OCHOA CAMPOS FRANCO ALEJANDRO</t>
  </si>
  <si>
    <t>PEÑA ROCHA EIDELIN CAMILA</t>
  </si>
  <si>
    <t>REINOSO JAIME ROMAN ARCHIVALDO</t>
  </si>
  <si>
    <t>RIVERA VENEGAS JUAN RICARDO</t>
  </si>
  <si>
    <t>ROMERO HERNANDEZ ROSARIO ANTONIA</t>
  </si>
  <si>
    <t>SALAZAR ESTRADA MARCIA GUADALUPE</t>
  </si>
  <si>
    <t xml:space="preserve">SANCHEZ HERNANDEZ LEILANI CAMILA </t>
  </si>
  <si>
    <t>SARMIENTOS OROZCO DILAN YAHIR</t>
  </si>
  <si>
    <t>VALENCIA DOMINGUEZ SARA LEONORA</t>
  </si>
  <si>
    <t>ARELLANO FLORES KEVIN ALEXANDER</t>
  </si>
  <si>
    <t>ASCENCION LAGUNAS CAMILA MONSERRAT</t>
  </si>
  <si>
    <t>BALTAZAR FRANCO CESAR IVAN</t>
  </si>
  <si>
    <t>BALTAZAR TORRES AITOR GAMALIEL</t>
  </si>
  <si>
    <t>BARRIENTOS DORADO ESTELA NOEMI</t>
  </si>
  <si>
    <t>CASTELLANOS BALTAZAR GAEL</t>
  </si>
  <si>
    <t>CONTRERAS MEMBRILA CESAR IVAN</t>
  </si>
  <si>
    <t>ESCALANTE ORTEGA CRISTHIAN URIEL</t>
  </si>
  <si>
    <t xml:space="preserve">GARCIA DIAZ KIMBERLY ODALIS </t>
  </si>
  <si>
    <t xml:space="preserve">GARCIA SAMANIEGO CAMILA ISABEL </t>
  </si>
  <si>
    <t>GARIBAY MORONES SURI DANNAE</t>
  </si>
  <si>
    <t xml:space="preserve">GUERRERO ESTRADA REGINA </t>
  </si>
  <si>
    <t>GUTIERREZ GUERRERO YOHAN ALEJANDRO</t>
  </si>
  <si>
    <t>HERNANDEZ CRUZ ANA GABRIELA</t>
  </si>
  <si>
    <t>HERNANDEZ MARTINEZ EMILY YUMIN</t>
  </si>
  <si>
    <t>JACOBO RODRIGUEZ RENATA ISABELLA</t>
  </si>
  <si>
    <t>LARIOS FIGUEROA JONATHAN FRANCISCO</t>
  </si>
  <si>
    <t>LEON RESENDIZ EDWIN ISAC</t>
  </si>
  <si>
    <t>LOPEZ PULIDO JIMENA TASHA CHANEL</t>
  </si>
  <si>
    <t>LOPEZ RAMIREZ DIANA</t>
  </si>
  <si>
    <t>LOPEZ ZACARIAS VICTORIA ISABEL</t>
  </si>
  <si>
    <t>MARTINEZ LEAL DYLAN DANIEL</t>
  </si>
  <si>
    <t>NAVARRO LOPEZ AITANA ZOE</t>
  </si>
  <si>
    <t>NAVARRO PEREZ EDWIN TADEO</t>
  </si>
  <si>
    <t>RAMIREZ GOMEZ ALAN IGNACIO</t>
  </si>
  <si>
    <t>RAMIREZ MARROQUIN HECTOR ANDRE</t>
  </si>
  <si>
    <t>RAZO ABILES YEIMI NOEMI</t>
  </si>
  <si>
    <t>RODRIGUEZ TORRES ALEXA SOFIA</t>
  </si>
  <si>
    <t>RUIZ SANTOS JORDAN ALEJANDRO</t>
  </si>
  <si>
    <t>SANCHEZ DELGADO SALMA AIRY</t>
  </si>
  <si>
    <t>SEGURA CONTRERAS DULCE ELENA</t>
  </si>
  <si>
    <t>TADEO DIAZ LEONEL EMILIANO</t>
  </si>
  <si>
    <t>TORRES GARCIA MARIA CRISTINA JAQUELINE</t>
  </si>
  <si>
    <t>VERDIN VILLA SAMANTHA STEPHANIA</t>
  </si>
  <si>
    <t>ZUNO DIAZ EDGAR ZAHID</t>
  </si>
  <si>
    <t xml:space="preserve"> MORA PEREZ REGINA NATHALIA</t>
  </si>
  <si>
    <t>AVILA ORTIZ KIMBERLY DAYANA</t>
  </si>
  <si>
    <t xml:space="preserve">BALTAZAR BALTAZAR GRETTELL NOEMI </t>
  </si>
  <si>
    <t xml:space="preserve">BARRIOS ROMO CRISTOPHER SANTIAGO </t>
  </si>
  <si>
    <t xml:space="preserve">BORREGO VILLALOBOS SANTIAGO FRANCISCO </t>
  </si>
  <si>
    <t>CRUZ ESPINOZA ANGEL GABRIEL</t>
  </si>
  <si>
    <t>DIAZ HURTADO MATEO</t>
  </si>
  <si>
    <t>ELIZALDE LOPEZ IKER REYNALDO</t>
  </si>
  <si>
    <t>ESPARZA ZAVALA MARILI YAMILET</t>
  </si>
  <si>
    <t>FLORES PEREZ ANGEL ISMAEL</t>
  </si>
  <si>
    <t>GARCIA LEDEZMA YAHIR EMILIANO</t>
  </si>
  <si>
    <t>GONZALEZ ABUNDIS ALBA YARETZI</t>
  </si>
  <si>
    <t>GUTIERREZ SANCHEZ CHRISTOPHER AMIR</t>
  </si>
  <si>
    <t>HERNANDEZ CABRERA IKER SANTIAGO</t>
  </si>
  <si>
    <t>HUERTA MONTES MADELEINE DANAE</t>
  </si>
  <si>
    <t>INURRIAGA CARRETERO CHRISTIAN MATTEO</t>
  </si>
  <si>
    <t>JUAREZ MACIEL DONOVAN ALEXANDER</t>
  </si>
  <si>
    <t>LOPEZ MUTOH GRETEL STEPHANI</t>
  </si>
  <si>
    <t>LUNA SANCHEZ OSCAR IRAM</t>
  </si>
  <si>
    <t>MARTINEZ ALARCON JOCELYN JULIEHT</t>
  </si>
  <si>
    <t>MEDINA SALAS MADELINNE SCARLET</t>
  </si>
  <si>
    <t>MONTES NAVARRO CARLOS ZAHIR</t>
  </si>
  <si>
    <t>OCHOA FLORES CARLOS JORDAN</t>
  </si>
  <si>
    <t>OCHOA RAMIREZ JENNIFER ITZEL</t>
  </si>
  <si>
    <t>OLMOS HERNANDEZ KIMBERLY</t>
  </si>
  <si>
    <t>ONTIVEROS HERRERA DOMINIC JOSUE</t>
  </si>
  <si>
    <t>PRADO BALLESTEROS LUCERO NATALIA</t>
  </si>
  <si>
    <t>SALAZAR BRAMBILA ELIZABETH GUADALUPE</t>
  </si>
  <si>
    <t>SALDAÑA HERRERA ISARI MAITE</t>
  </si>
  <si>
    <t>SANDOVAL URZUA MATEO ISAAC</t>
  </si>
  <si>
    <t>SANTIAGO GARCIA BRANDON</t>
  </si>
  <si>
    <t>SILVA MARISCAL NATALIA MONTSERRAT</t>
  </si>
  <si>
    <t>TREJO GUERRERO MARCUS FRANCISCO</t>
  </si>
  <si>
    <t>VILLARRUEL ALCARAZ FERNANDA STEPHANNIE</t>
  </si>
  <si>
    <t>ZARAGOZA GONZALEZ KEYLANI YAMILETH</t>
  </si>
  <si>
    <t>ZEFERINO LOZA LISSETTE DONAXI</t>
  </si>
  <si>
    <t>ALEXA VIRIDIANA VAZQUEZ ROMERO</t>
  </si>
  <si>
    <t xml:space="preserve">ALEXIS IVAN JIMON CORONA </t>
  </si>
  <si>
    <t>ARIADNA BETZABE HERNANDEZ TAPIA</t>
  </si>
  <si>
    <t>ARIADNA VALENTINA MENDEZ PEÑA</t>
  </si>
  <si>
    <t>CARLOS SANTIAGO ESPARZA GODOY</t>
  </si>
  <si>
    <t>DALARY YAMILETH GONZALEZ BASALDUA</t>
  </si>
  <si>
    <t>DANIA KIARA NAOMI GARCIAS CHAVEZ</t>
  </si>
  <si>
    <t>DANIELA LIZZET VACA MARTINES</t>
  </si>
  <si>
    <t>DEBORA MONZERRAT DURAN RIOS</t>
  </si>
  <si>
    <t>EDWIN ALEJANDRO MIGUEL FLORES</t>
  </si>
  <si>
    <t>ERIKA VICTORIA CORTES AGUILAR</t>
  </si>
  <si>
    <t>FATIMA GUADALUPE GARCIA SAMANIEGO</t>
  </si>
  <si>
    <t>FRNCISCO JAVIER RANGEL CHAVEZ</t>
  </si>
  <si>
    <t>GEOVANA GUADALUPE ROMERO ROCHA</t>
  </si>
  <si>
    <t>GRECIA SAMANTHA FRANCO CASTAÑEDA</t>
  </si>
  <si>
    <t>HANNIE YAMILETH MANCILLA CERVANTES</t>
  </si>
  <si>
    <t xml:space="preserve">HECTOR ALEXANDER REYES MALDONADO </t>
  </si>
  <si>
    <t>IAN LEON GONZALEZ FLORES</t>
  </si>
  <si>
    <t>IVAN DE JESUS MEDINA ORTIZ</t>
  </si>
  <si>
    <t>JADE ESTEFANIA LOMELI PULIDO</t>
  </si>
  <si>
    <t>JOEL ISAAC RABANALES GARCIA</t>
  </si>
  <si>
    <t>JUAN ANGEL VAZQUEZ ALTUNAR</t>
  </si>
  <si>
    <t>JUAN ANTONO HERNANDEZ GUTIERREZ</t>
  </si>
  <si>
    <t>KEVIN MAXIMILIANO LOPEZ MACIAS</t>
  </si>
  <si>
    <t>LAURA SOFIA GAMIÑO MEDINA</t>
  </si>
  <si>
    <t>LESLIE GUADALUPE CARRANEA GUATIERREZ</t>
  </si>
  <si>
    <t>MONCERRAT ELIZABETH DIAZ RAMIREZ</t>
  </si>
  <si>
    <t>PERSEO ISAIAS GONZALEZ LOMELI</t>
  </si>
  <si>
    <t>SOFIA JAQUELINE AVALOS MESA</t>
  </si>
  <si>
    <t>VIOLETA SCARLETH SERRANO CRUZ</t>
  </si>
  <si>
    <t>YATZIRI SOFIA SALDAÑA HERRERA</t>
  </si>
  <si>
    <t>EVELYN NOEMI NUÑEZ FLORES</t>
  </si>
  <si>
    <t xml:space="preserve">ANGEL KENAY RODIGUEZ JIMENEZ </t>
  </si>
  <si>
    <t>CESAR YAHIR SANCHEZ JAUREGUI</t>
  </si>
  <si>
    <t>EDDY DOMINIC RODRÍGUEZ CASTRO</t>
  </si>
  <si>
    <t>JIMENA SAMAHI LOMELI MARTINEZ</t>
  </si>
  <si>
    <t>JORGE ENRIQUE VÁZQUEZ ALTUNAR</t>
  </si>
  <si>
    <t>NATHALIA GUADALUPE OCHOA RAZÓN</t>
  </si>
  <si>
    <t>YHOAJAN SERAFÍN ROMERO VILLALOBOS</t>
  </si>
  <si>
    <t>GENESIS ITZEL ZAVALA HERNANDEZ</t>
  </si>
  <si>
    <t>XIMENA MARLENE CAZAREZ GARCIA</t>
  </si>
  <si>
    <t>AITANA ARECHIGA MAURICIO</t>
  </si>
  <si>
    <t>AKANE SCARLETT ALMEYDA PALACIOS</t>
  </si>
  <si>
    <t>ALLISON ELISA ESPINOZA ALVAREZ</t>
  </si>
  <si>
    <t xml:space="preserve">ANA ISABEL AGUAS LANDEROS </t>
  </si>
  <si>
    <t>ANDY JACOB LOPEZ GOMEZ</t>
  </si>
  <si>
    <t>ANGELA FERNANDA ROMERO LUGO</t>
  </si>
  <si>
    <t>AXEL YANDEL REA VAZQUEZ</t>
  </si>
  <si>
    <t>BRANDON EMILIO RODRIGUEZ ALVAREZ</t>
  </si>
  <si>
    <t xml:space="preserve">CAMILA ZAHORI GONZALEZ MARTIN DEL CAMPO </t>
  </si>
  <si>
    <t>DENZEL SANTIAGO GOMEZ HERNANDEZ</t>
  </si>
  <si>
    <t>DOMINICK ABRAHAM VAZQUEZ CASTRO</t>
  </si>
  <si>
    <t>GIANNA GUADALUPE GARCIA SALMERON</t>
  </si>
  <si>
    <t>HANNAH NAUM SAAVEDRA RAMOS</t>
  </si>
  <si>
    <t>HIAN DOMINIC PEÑA SOLIS</t>
  </si>
  <si>
    <t>IAN ALEXANDER TALANCON ROMAN</t>
  </si>
  <si>
    <t>IAN SAID IÑAKI PEREZ BASULTO</t>
  </si>
  <si>
    <t>ISAAC ANTHONY MALDONADO ABURTO</t>
  </si>
  <si>
    <t xml:space="preserve">JARENI ARLETTE HERNANDEZ GARCIA </t>
  </si>
  <si>
    <t xml:space="preserve">JOSHUA IVAN PARTIDA GUZMAN </t>
  </si>
  <si>
    <t>OLIVER GAEL SAUCEDO GONZALEZ</t>
  </si>
  <si>
    <t>RAUL OMAR ALATORRE CALDERON</t>
  </si>
  <si>
    <t>ROMINA LIZETH CEJA PADILLA</t>
  </si>
  <si>
    <t>ROMINA NICOL ESTRADA PADILLA</t>
  </si>
  <si>
    <t>VICTORIA GUADALUPE QUIÑONEZ GONZALEZ</t>
  </si>
  <si>
    <t>ABRIL ESMERALDA SCARLET NAVARRO HERRERA</t>
  </si>
  <si>
    <t xml:space="preserve">ADOLFO VICTORIANO DIAZ MARTÍNEZ </t>
  </si>
  <si>
    <t xml:space="preserve">ASTRID EMILY HERNÁNDEZ  PARTIDA </t>
  </si>
  <si>
    <t xml:space="preserve">CARLA ITZEL FACUNDO  HERNÁNDEZ </t>
  </si>
  <si>
    <t xml:space="preserve">CHRISTOPHER MICHELL JUÁREZ GONZÁLEZ </t>
  </si>
  <si>
    <t xml:space="preserve">CRISTHIAN MICHEL GONZÁLEZ  SOLTERO </t>
  </si>
  <si>
    <t xml:space="preserve">CRISTIAN ESAU TELLO CANO </t>
  </si>
  <si>
    <t>CRISTOFER JOSEFT GARCÍA  GUDIÑO</t>
  </si>
  <si>
    <t xml:space="preserve">ERIK IVAN ZAMBRANO RUÍZ </t>
  </si>
  <si>
    <t xml:space="preserve">EVELYN IVETTE HERNÁNDEZ RAMÍREZ </t>
  </si>
  <si>
    <t>FÁTIMA  NICOL MARTÍNEZ  UVAY</t>
  </si>
  <si>
    <t xml:space="preserve">IAN ANTONIO  TORRES FRANCISCO </t>
  </si>
  <si>
    <t xml:space="preserve">JADE AITANA MELENDREZ  FLORES </t>
  </si>
  <si>
    <t>JOSÉ MARCOS TOSCANO DELGADO</t>
  </si>
  <si>
    <t>KEVIN MATEO REBOLLAR DE LA TORRE</t>
  </si>
  <si>
    <t xml:space="preserve">LEONARDO GAEL LULE FERNÁNDEZ </t>
  </si>
  <si>
    <t xml:space="preserve">MATEO CORTÉS  CALDERÓN </t>
  </si>
  <si>
    <t>MELANIE YAMILETH RIVAS GASPAR</t>
  </si>
  <si>
    <t xml:space="preserve">NATALIA  GISEL ROMAN NAVARRO </t>
  </si>
  <si>
    <t xml:space="preserve">PAULINA  YOSELIN RODRIGUEZ HERNÁNDEZ </t>
  </si>
  <si>
    <t>PÉREZ  PADILLA MAYRA BERENICE</t>
  </si>
  <si>
    <t xml:space="preserve">RUTH VALENTINA  VILLANUEVA ANGUIANO </t>
  </si>
  <si>
    <t>VANESSA ALEJANDRA  ROMERO  LUGO</t>
  </si>
  <si>
    <t xml:space="preserve">ADALBERTO BECERRA VIVANCO </t>
  </si>
  <si>
    <t>AIDAN MANUEL SAAVEDRA RAMOS</t>
  </si>
  <si>
    <t>ALEXA LEILANI CHAVEZ FLORES</t>
  </si>
  <si>
    <t xml:space="preserve">ALEXANDER JUANPEDRO JUANPREDRO </t>
  </si>
  <si>
    <t xml:space="preserve">CARLOS MAXIMO RAMOS GONZALEZ </t>
  </si>
  <si>
    <t xml:space="preserve">DANIELA NAOMÍ NAVARRO VAZQUEZ </t>
  </si>
  <si>
    <t xml:space="preserve">EDUARDO ISRAEL LOMELÍ DE ANDA </t>
  </si>
  <si>
    <t xml:space="preserve">EITHAN DAVID ALVARADO TORRES </t>
  </si>
  <si>
    <t xml:space="preserve">ESMERALDA ROBLES MELGOZA </t>
  </si>
  <si>
    <t xml:space="preserve">FERNANDA GUERRA NAVARRO </t>
  </si>
  <si>
    <t xml:space="preserve">FERNANDA YAMILETH CORDOVA FLORES </t>
  </si>
  <si>
    <t xml:space="preserve">HECTOR MAURILIO RAMIREZ CERVANTES </t>
  </si>
  <si>
    <t xml:space="preserve">IKER DAVID JIMENEZ NICOLAS </t>
  </si>
  <si>
    <t>JENNIFER ALEJANDRA SAAVEDRA CÍAU</t>
  </si>
  <si>
    <t xml:space="preserve">LIZBETH  GERALDINE CERVANTES RODRIGUEZ </t>
  </si>
  <si>
    <t xml:space="preserve">MARJORIE ZOÉ PULIDO FLORES </t>
  </si>
  <si>
    <t xml:space="preserve">MONICA JANETH LIMONES PADILLA </t>
  </si>
  <si>
    <t xml:space="preserve">PEDRO GAEL ROMERO CERDA </t>
  </si>
  <si>
    <t xml:space="preserve">SAMARA XIMENA MARTINEZ PRIETO </t>
  </si>
  <si>
    <t>YULIANA LIZBET MUÑOZ SOTO</t>
  </si>
  <si>
    <t>ANDREA SCARLETT MACIAS NARIO</t>
  </si>
  <si>
    <t>ANDREE ALEJANDRO RUIZ BALDERAS</t>
  </si>
  <si>
    <t>CAMILA PEREZ GOMEZ</t>
  </si>
  <si>
    <t>CAROL AURORA BRISEÑO MARTINEZ</t>
  </si>
  <si>
    <t>CHRISTIAN MATEO LOPEZ RUIZ</t>
  </si>
  <si>
    <t>CHRISTOPHER ALEXANDER RAMIREZ LOPEZ</t>
  </si>
  <si>
    <t>CHRISTOPHER SAID CASARRUBIAS ROMERO</t>
  </si>
  <si>
    <t xml:space="preserve">DANIELA KAELY GOMEZ VARGAS </t>
  </si>
  <si>
    <t>HAILEY MILAY SAAVEDRA RAMOS</t>
  </si>
  <si>
    <t>HUGO EDUARDO ROSALES PADILLA</t>
  </si>
  <si>
    <t>IAN JAZIEL ROMERO CASTELLANOS</t>
  </si>
  <si>
    <t>IAN JOVANI MARINEZ AVALOS</t>
  </si>
  <si>
    <t>IKER DANIEL BARAJAS LAZARIN</t>
  </si>
  <si>
    <t>JACOB NOE MORENO RAMIREZ</t>
  </si>
  <si>
    <t>JESUS ALEJANDRO RODRIGUEZ RODRIGUEZ</t>
  </si>
  <si>
    <t>JIMENA ALEXANDRA MUÑOZ LARA</t>
  </si>
  <si>
    <t>JUAN CARLOS RODRIGUEZ TRIGO</t>
  </si>
  <si>
    <t>JULISA AMAIRANY GONZALES PALACIOS</t>
  </si>
  <si>
    <t>LUNA YAZMIN PONCE RODRIGUEZ</t>
  </si>
  <si>
    <t>MARIA SABINA ANGUIANO BRICEÑO</t>
  </si>
  <si>
    <t>NAHOMY SHERLYN VALADEZ MARTINEZ</t>
  </si>
  <si>
    <t>NICOLE ALEJANDRA CAMACHO ANGELES.</t>
  </si>
  <si>
    <t>SOFIA TONANTZIN LOPEZ GOMEZ</t>
  </si>
  <si>
    <t>VIANNEY GUADALUPE GARIBALDO SANCHEZ.</t>
  </si>
  <si>
    <t xml:space="preserve">MISAEL ALEJANDRO CUARENTA DIAZ </t>
  </si>
  <si>
    <t>ATZIRI GUADALUPE IBARRA SOLTERO</t>
  </si>
  <si>
    <t>DIEGO RENÉ SAUCEDO FUENTES</t>
  </si>
  <si>
    <t>JOSHÚA ALEXANDER GODOY NÚÑEZ</t>
  </si>
  <si>
    <t>LINDA ESTEFANIA NARANJO LÓPEZ</t>
  </si>
  <si>
    <t>PERLA BERENICE ROMERO CERDA</t>
  </si>
  <si>
    <t>QUETXALY YAZMIN GÁRNICA CÁRDENAS</t>
  </si>
  <si>
    <t>SANTIAGO MARTINEZ MARTINES</t>
  </si>
  <si>
    <t>VAYOLET MIRANDA MORALES AMAYA</t>
  </si>
  <si>
    <t>BRISSA NICOLE RODRÍGUEZ LUNA</t>
  </si>
  <si>
    <t>DILÁN MOISÉS PELAYO MARTÍNEZ</t>
  </si>
  <si>
    <t>GRETHEL ILEANA HONORATO IBARRA</t>
  </si>
  <si>
    <t>OMAR ALEXANDER LÓPEZ RUIZ</t>
  </si>
  <si>
    <t>SAIRA MARLEN QUINTANAR RIVAS</t>
  </si>
  <si>
    <t>ANGELLY SOFIA DIAZ LÓPEZ</t>
  </si>
  <si>
    <t>CARLOS FERNANDO SANDOPVAL L.</t>
  </si>
  <si>
    <t>CATHERINE NAOMY LÓPEZ SÁNCHEZ</t>
  </si>
  <si>
    <t>DONOVAN GAEL CARRILLO CÁZARES</t>
  </si>
  <si>
    <t>JADE AQUEXALI ACOSTA MORENO</t>
  </si>
  <si>
    <t>RODRIGO ALEXANDER ROBLEDO RODRÍGUEZ</t>
  </si>
  <si>
    <t>ANGELICA MONSERRAT FERNANDEZ JAIME</t>
  </si>
  <si>
    <t xml:space="preserve">BARBARA NICOL GONZALEZ PERALTA </t>
  </si>
  <si>
    <t>BRIAM YAHEL SALDIVAR CONTRERAS</t>
  </si>
  <si>
    <t xml:space="preserve">DAVID GAEL VAZQUEZ BECERRIL </t>
  </si>
  <si>
    <t>DEREK MARTINEZ SIORDIA</t>
  </si>
  <si>
    <t>DIEGO JESUS GALLEGOS GONZALEZ</t>
  </si>
  <si>
    <t>FATIMA ARISBET FIGUEROA CARRANZA</t>
  </si>
  <si>
    <t xml:space="preserve">FATMA NICOLE ESQUEDA HERNANDEZ </t>
  </si>
  <si>
    <t>JOHANN JOSHUA MEDEZ SOTELO</t>
  </si>
  <si>
    <t>JOSE JESUS PEREZ PEREZ</t>
  </si>
  <si>
    <t xml:space="preserve">JOSSELIN NICOLE NAVARRO SOLIS </t>
  </si>
  <si>
    <t>JULIANA GERALDYN GERRERO CENTENO</t>
  </si>
  <si>
    <t>KIMBERLY ANAHI PEREZ HERMANDEZ</t>
  </si>
  <si>
    <t xml:space="preserve">MARJHONI ANGUIANO LUGO </t>
  </si>
  <si>
    <t xml:space="preserve">MONICA MARLEN PANTOJA GUTIERREZ </t>
  </si>
  <si>
    <t>NADIA GUADALUPE MORA TAMAYO</t>
  </si>
  <si>
    <t>NEMESIS OFELIA RODRIGUEZ RODRIGUEZ</t>
  </si>
  <si>
    <t>NICOLE LIZBETH BARAJAS HERMANDEZ</t>
  </si>
  <si>
    <t xml:space="preserve">OLIVER GERARDO GARCIA GARCIA </t>
  </si>
  <si>
    <t>PABLO GAEL DE ALBA ZERMEÑO</t>
  </si>
  <si>
    <t xml:space="preserve">SANTIAGO MIGUEL DIAZ LOPEZ </t>
  </si>
  <si>
    <t>ALFARO HERNANDEZ JOAN GENARO</t>
  </si>
  <si>
    <t>BANDA*CONTRERAS*BRANDON JOSUE</t>
  </si>
  <si>
    <t>BARRERA*PEREZ*ROSA ELENA</t>
  </si>
  <si>
    <t>BUENDIA*ALFARO*KAEL EFRAIN</t>
  </si>
  <si>
    <t>CAMACHO*MARTINEZ*MELISSA DANELY</t>
  </si>
  <si>
    <t>CASILLAS*SOLIS*MATEO LEONEL</t>
  </si>
  <si>
    <t>CASTRO*CUEVAS*STEFFANY CAMILA</t>
  </si>
  <si>
    <t>CONTRERAS*CALZADA*DANNA SOFIA</t>
  </si>
  <si>
    <t>DE LEON*SANCHEZ*ALLISON SOFIA</t>
  </si>
  <si>
    <t>ENCISO*SILVA*BRIGITTE MONTSERRAT</t>
  </si>
  <si>
    <t>FIGUEROA*MONDRAGON*EVELYN DANIELA</t>
  </si>
  <si>
    <t>GARCIA*ROSALES*SAKURA ABBIGAIL</t>
  </si>
  <si>
    <t>GODINEZ*OROZCO*VALERIA</t>
  </si>
  <si>
    <t>GOMEZ*CONTRERAS*IKER ALEXANDER</t>
  </si>
  <si>
    <t>GONZALEZ*RAMOS*KRISTAL ATHZIRI</t>
  </si>
  <si>
    <t>LEMUS*MARTINEZ*DANIEL ALEXANDER</t>
  </si>
  <si>
    <t>LOPEZ*REYES*ZAYRA WENDOLYN</t>
  </si>
  <si>
    <t>MARTIN*OROZCO*JOHAN YARET</t>
  </si>
  <si>
    <t>MEDINA*PALAFOX*FERNANDA ROMINA</t>
  </si>
  <si>
    <t>MEZA*MAGALLON*NATALIA VALENTINA</t>
  </si>
  <si>
    <t>MOLINA*BARAJAS*RICARDO MAXIMILIANO</t>
  </si>
  <si>
    <t>MONTES*RUVALCABA*JUAN DANIEL</t>
  </si>
  <si>
    <t>MORENO*ALMARAZ*JOSE ADAN ALEJANDRO</t>
  </si>
  <si>
    <t>MURILLO*PEREZ*JORGE GERARDO</t>
  </si>
  <si>
    <t>PALAFOX*CARRILLO*GABRIEL EMMANUEL</t>
  </si>
  <si>
    <t>PEREZ*AYALA*LEONARDO GAEL</t>
  </si>
  <si>
    <t>RAMOS*RAMIREZ*NICOLAS EMILIANO</t>
  </si>
  <si>
    <t>RODRIGUEZ*MONRREAL*DYLAN URIEL</t>
  </si>
  <si>
    <t>SANCHEZ*ESCOBEDO*YOHAN ESAU</t>
  </si>
  <si>
    <t>TAPIA*SANCHEZ*JOSHUAN GAEL</t>
  </si>
  <si>
    <t>TORRES*HUERTA*STEFANYE ABIGAIL</t>
  </si>
  <si>
    <t>TORRES*VARGAS*DORIAN AQUILES</t>
  </si>
  <si>
    <t>VENEGAS*LEON*DAMIAN ALEXANDER</t>
  </si>
  <si>
    <t>AQUINO MONTALVO RENATA ELIZABETH</t>
  </si>
  <si>
    <t>BARAJAS DÍAZ RAMIRO SEBASTIÁN</t>
  </si>
  <si>
    <t>BERAUD ESPINOZA THIAGO EMMANUEL</t>
  </si>
  <si>
    <t>CABRERA HERNÁNDEZ OLIVER JOAO</t>
  </si>
  <si>
    <t>CANDELAS GUZMÁN JONATHAN JAVIER</t>
  </si>
  <si>
    <t>CASTAÑEDA ALFARO OMAR ALEJANDRO</t>
  </si>
  <si>
    <t>CAYO CHITICA ALAN</t>
  </si>
  <si>
    <t>CRUZ PULIDO JONATHAN ALBERTO</t>
  </si>
  <si>
    <t>DEL TORO GARCÍA ANDREA MARPIOLETTE</t>
  </si>
  <si>
    <t>ESPINOZA GARCÍA VALENTINA QUETZALLI</t>
  </si>
  <si>
    <t>FLORES MARES RENATA</t>
  </si>
  <si>
    <t>GARCÍA SAMBRANO RUBÉN SANTIAGO</t>
  </si>
  <si>
    <t>GODÍNEZ RAMIREZ JOSÉ JORGE</t>
  </si>
  <si>
    <t>GODÍNEZ RAMIREZ KARLA ERÉNDIRA</t>
  </si>
  <si>
    <t>GÓMEZ RODRÍGUEZ  KRISTA LIVIER</t>
  </si>
  <si>
    <t>GUERRERO ZAMORA CARLOS ABRAHAM</t>
  </si>
  <si>
    <t>HERNÁNDEZ DAGIO SURI  AYLEEN</t>
  </si>
  <si>
    <t>LARA MENDOZA MIA MAYTE</t>
  </si>
  <si>
    <t>LÓPEZ DOMÍNGUEZ MIREYA SARABETH</t>
  </si>
  <si>
    <t>LOPEZ SUAREZ CESAR SEBASTIAN</t>
  </si>
  <si>
    <t>MARTÍNEZ PÉREZ ERICK FABIÁN</t>
  </si>
  <si>
    <t>MENA ESTRADA ETHAN ERNESTO</t>
  </si>
  <si>
    <t>MORALES LUNA PRISCILA JAZMÍN</t>
  </si>
  <si>
    <t>ORTEGA REA MADELYN JULIETA</t>
  </si>
  <si>
    <t>PALAFOX COLIN DALEYZA POLET</t>
  </si>
  <si>
    <t>PÉREZ MÁRQUEZ MARÍA MONTSERRAT</t>
  </si>
  <si>
    <t>QUIÑONES LOZANO ALAN SAID</t>
  </si>
  <si>
    <t>RAMIREZ AVALOS MELANNI CAMILA</t>
  </si>
  <si>
    <t>RAMIREZ JIMÉNEZ AXEL GAEL</t>
  </si>
  <si>
    <t>RODRÍGUEZ DÍAZ LOANY YAMILETH</t>
  </si>
  <si>
    <t>RODRÍGUEZ PIMENTEL ABRAHAM MISAEL</t>
  </si>
  <si>
    <t>SÍGALA REYES MATEO JAAZIEL</t>
  </si>
  <si>
    <t>TORRES OLIVARES ISRAEL JUDAS DEMETRIO</t>
  </si>
  <si>
    <t>VELARDE GONZÁLEZ DYLAN YADIEL</t>
  </si>
  <si>
    <t xml:space="preserve">AVIÑA VILLANUEVA GILBERTO JULIAN </t>
  </si>
  <si>
    <t xml:space="preserve">BARAJAS SIORDIA ANGEL ABIEL    </t>
  </si>
  <si>
    <t xml:space="preserve">BRAVO CEJA FRIDA   </t>
  </si>
  <si>
    <t xml:space="preserve">CALDERON LOPEZ DANNA VICTORIA   </t>
  </si>
  <si>
    <t xml:space="preserve">CARRILLO ALVAREZ SOFIA MIRANDA   </t>
  </si>
  <si>
    <t xml:space="preserve">CASTILLO VELA ESTEBAN LEONARDO   </t>
  </si>
  <si>
    <t xml:space="preserve">CONTRERAS ANASTACIO EDWARD ALEXIS     </t>
  </si>
  <si>
    <t xml:space="preserve">DE LA CRUZ ZEPEDA BRYAN MISAEL   </t>
  </si>
  <si>
    <t>DELGADO GONZALEZ JOSE ENRIQUE</t>
  </si>
  <si>
    <t xml:space="preserve">ESTRADA SANCHEZ HANZEL NEBEL MARSELL     </t>
  </si>
  <si>
    <t xml:space="preserve">FRAUSTO MADRIGAL PALOMA VANESSA    </t>
  </si>
  <si>
    <t xml:space="preserve">GARCIA VALDEZM IKER LEONARDO </t>
  </si>
  <si>
    <t xml:space="preserve">GONZALEZ HERRERA ELISSA </t>
  </si>
  <si>
    <t xml:space="preserve">GUIZAR VARGAS AINARA NATHALIE    </t>
  </si>
  <si>
    <t xml:space="preserve">GUTIERREZ MENDOZA KARLA GUADALUPE </t>
  </si>
  <si>
    <t xml:space="preserve">HERNANDEZ MARTINEZ JOHAN SANTIAGO </t>
  </si>
  <si>
    <t xml:space="preserve">LECHUGA NAVARRO ULISES SAMAEL   </t>
  </si>
  <si>
    <t xml:space="preserve">LOPEZ GONZALEZ GAEL </t>
  </si>
  <si>
    <t xml:space="preserve">LOPEZ ORNELAS ANGEL LEONARDO    </t>
  </si>
  <si>
    <t xml:space="preserve">MAGOS GARCIA ASTRID ARACELI     </t>
  </si>
  <si>
    <t xml:space="preserve">MEDINA GONZALEZ DYLAN TADEO   </t>
  </si>
  <si>
    <t xml:space="preserve">MENDOZA SANCHEZ MAXIMO </t>
  </si>
  <si>
    <t>MONRREAL NARANJO OLIVER YAIR</t>
  </si>
  <si>
    <t xml:space="preserve">ORTIZ GARCIA LAURA MONTSERRAT </t>
  </si>
  <si>
    <t xml:space="preserve">PALOMINO TORRES BRAULIO DAVID </t>
  </si>
  <si>
    <t xml:space="preserve">RAMIREZ OLMEDO LUCERO JACKELINE    </t>
  </si>
  <si>
    <t xml:space="preserve">RODRIGUEZ ITURBE DYLAN ANDRE   </t>
  </si>
  <si>
    <t xml:space="preserve">ROMO PARRA DANIELA GUADALUPE </t>
  </si>
  <si>
    <t xml:space="preserve">RUIZ LARA ESTRELLA CELESTE   </t>
  </si>
  <si>
    <t xml:space="preserve">SALAZAR LOMELI  GISSELL </t>
  </si>
  <si>
    <t xml:space="preserve">SANCHEZ DIAZ ANGELA KARIME   </t>
  </si>
  <si>
    <t xml:space="preserve">SERVIN FLORES XIMENA DANAE </t>
  </si>
  <si>
    <t>VALDEZ JIMENEZ ANGEL YAEL</t>
  </si>
  <si>
    <t>VALDEZ JIMENEZ IAN YAEL</t>
  </si>
  <si>
    <t>VASQUEZ FIGUEROA LINDA LEYDALI</t>
  </si>
  <si>
    <t>MACIAS HERNANDEZ JEFFERSON KALET</t>
  </si>
  <si>
    <t>ARELLANO CALDERA GABRIEL EMILIANO</t>
  </si>
  <si>
    <t>CRUZ PULIDO LUCIA NATALIA</t>
  </si>
  <si>
    <t>SALAS CALDERA EMETERIO SEBASTIAN</t>
  </si>
  <si>
    <t>SALAS CALDERA PEDRO LEONARDO</t>
  </si>
  <si>
    <t>SANCHEZ OROZCO JADE ESTEPHANIA</t>
  </si>
  <si>
    <t>VERGARA HERNANDEZ VICTORIA SCARLETH</t>
  </si>
  <si>
    <t>BARAJAS HERRERA CARLOS DANIEL</t>
  </si>
  <si>
    <t>SAINZ PARRA CARLOS ALBERTO</t>
  </si>
  <si>
    <t>SALINAS GARCIA LESLY JARELI</t>
  </si>
  <si>
    <t>GUERRERO GOMEZ ELIA VICTORIA</t>
  </si>
  <si>
    <t>HERNANDEZ VARGAS ARELY MONSERRAT</t>
  </si>
  <si>
    <t>HURTADO MARTINEZ NAHOMY KRISTAL</t>
  </si>
  <si>
    <t>IBARRA URBANO ROXANA GUADALUPE</t>
  </si>
  <si>
    <t xml:space="preserve">JIMENEZ SANTANA DILAN DAMIAN </t>
  </si>
  <si>
    <t xml:space="preserve">LAGUNA MARTINEZ THIAGO EZEQUIEL </t>
  </si>
  <si>
    <t>LARA MACIAS MELANIE VIOLETA</t>
  </si>
  <si>
    <t xml:space="preserve">LOPEZ GUERRERO DANIELA ELIZABETH </t>
  </si>
  <si>
    <t>LOPEZ LIEVANOS DANIELA LIZETH</t>
  </si>
  <si>
    <t>LOPEZ LIEVANOS XIMENA NOEMI</t>
  </si>
  <si>
    <t>LOPEZ MAGDALENO LIAM NAZARETH</t>
  </si>
  <si>
    <t xml:space="preserve">LOPEZ TORRES HIAN EMMANUEL </t>
  </si>
  <si>
    <t>LOZANO JASSO ROMINA</t>
  </si>
  <si>
    <t>LUMBRERAS RAMIREZ BAYRON MATEO</t>
  </si>
  <si>
    <t xml:space="preserve">MAGALLON GUERRA MARANGELI </t>
  </si>
  <si>
    <t>MALDONADO NARIO BARBARA DENISSE</t>
  </si>
  <si>
    <t>MARTINEZ LOPEZ JAYDEN SAMANTHA</t>
  </si>
  <si>
    <t>MARTINEZ ROCHA DANTE MILAN</t>
  </si>
  <si>
    <t>MARTINEZ ZAVALA EVELYN YESEEL</t>
  </si>
  <si>
    <t>MEJIA BRISEÑO KAREN ZOE</t>
  </si>
  <si>
    <t xml:space="preserve">MENDOZA CHAVEZ JESUS EVERARDO </t>
  </si>
  <si>
    <t>MENDOZA GONZALEZ DOMINICK TADEO</t>
  </si>
  <si>
    <t>MIRANDA AGUIRRE SANTIAGO</t>
  </si>
  <si>
    <t xml:space="preserve">MONTOYA MENDIOLA JOSE ALBERTO </t>
  </si>
  <si>
    <t xml:space="preserve">MORALES BAÑUELOS CAMILA ITZAYANA </t>
  </si>
  <si>
    <t xml:space="preserve">MORALES DIAZ AXEL GAEL </t>
  </si>
  <si>
    <t>MORALES GARCIA CARLOS MATEO</t>
  </si>
  <si>
    <t>MORALES GARCIA JOSHUA</t>
  </si>
  <si>
    <t>MUÑIZ MORALES ARELY JOSELIN</t>
  </si>
  <si>
    <t>NAVARRO DIAZ ALEXIA SCARLETTE</t>
  </si>
  <si>
    <t xml:space="preserve">NUÑEZ AVILA LIAM URIEL </t>
  </si>
  <si>
    <t>OLMEDO GAMA OSSIEL SALIM</t>
  </si>
  <si>
    <t xml:space="preserve">ORTIZ CONDE JOSHUA ISAAC </t>
  </si>
  <si>
    <t>ORTIZ REYES IKER MIGUEL</t>
  </si>
  <si>
    <t xml:space="preserve"> ALARCON MARTINEZ EDGAR ARTURO </t>
  </si>
  <si>
    <t xml:space="preserve">AGUILAR FLORES LUIS FERNANDO </t>
  </si>
  <si>
    <t xml:space="preserve">ALATORRE GIRON CHRISTHOPER IANN </t>
  </si>
  <si>
    <t xml:space="preserve">CORONA MONTOYA GORETY JAQUELINNE </t>
  </si>
  <si>
    <t xml:space="preserve">DE LA CRUZ RAMIREZ SANTIAGO </t>
  </si>
  <si>
    <t xml:space="preserve">DE LA MORA MENDOZA KATERIN VICTORIA </t>
  </si>
  <si>
    <t xml:space="preserve">DELGADILLO DURAN JESUS DAMIAN </t>
  </si>
  <si>
    <t xml:space="preserve">DELGADILLO ROLON RAFAEL </t>
  </si>
  <si>
    <t xml:space="preserve">DIAZ CUEVAS MELANY DENISSE </t>
  </si>
  <si>
    <t xml:space="preserve">DIAZ TORRES SOFIA MONTSERRAT </t>
  </si>
  <si>
    <t xml:space="preserve">ESPINOZA JIMENEZ LUIS GAEL </t>
  </si>
  <si>
    <t xml:space="preserve">FERNANDEZ MARQUEZ KENAN </t>
  </si>
  <si>
    <t xml:space="preserve">FLORES BRAMBILA VALERIA GUADALUPE </t>
  </si>
  <si>
    <t xml:space="preserve">FREGOSO MENDIOLA SOFIA ISABELA </t>
  </si>
  <si>
    <t xml:space="preserve">GALINDO RODRIGUEZ AXEL ALDAIR </t>
  </si>
  <si>
    <t xml:space="preserve">GALLARDO TORRES AXEL EMILIANO </t>
  </si>
  <si>
    <t xml:space="preserve">GARCIA CORONADO KEVIN ALEXIS </t>
  </si>
  <si>
    <t xml:space="preserve">GARCIA GONZALEZ ALEXA XIMENA </t>
  </si>
  <si>
    <t xml:space="preserve">GARCIA HERRERA NATHAN ALEJANDRO </t>
  </si>
  <si>
    <t xml:space="preserve">GARCIA LAZARO KAROLL GUADALUPE </t>
  </si>
  <si>
    <t xml:space="preserve">GARCIA ROBLEDO DIEGO ALEJANDRO </t>
  </si>
  <si>
    <t xml:space="preserve">GARCIA VALLEJO HANSEL ETIENNE </t>
  </si>
  <si>
    <t xml:space="preserve">GARNICA SOLIS LEONARDO </t>
  </si>
  <si>
    <t xml:space="preserve">GOMEZ LOPEZ KENDRA ITZEL </t>
  </si>
  <si>
    <t xml:space="preserve">GONZALEZ AGUILAR RENATA LIZETH </t>
  </si>
  <si>
    <t xml:space="preserve">GONZALEZ GUTIERREZ ANGEL ALONSO </t>
  </si>
  <si>
    <t>GUTIERREZ MARTINEZ MINERVA DAYANA</t>
  </si>
  <si>
    <t xml:space="preserve">HERMIDA JACOBO EDUARDO ALEJANDRO </t>
  </si>
  <si>
    <t xml:space="preserve">HERNANDEZ CARLOS NAOMI YAMILET </t>
  </si>
  <si>
    <t xml:space="preserve">HERNANDEZ GARCIA DANIELA MONSERRAT </t>
  </si>
  <si>
    <t xml:space="preserve">HERNANDEZ HERNANDEZ KARLA YAMILETH </t>
  </si>
  <si>
    <t xml:space="preserve">HERNANDEZ JIMENEZ CAMILA VICTORIA </t>
  </si>
  <si>
    <t xml:space="preserve">HERNANDEZ VALADEZ OSCAR LEONARDO </t>
  </si>
  <si>
    <t xml:space="preserve">MORALES FUENTES IAN JAVIER </t>
  </si>
  <si>
    <t xml:space="preserve">MORALES RODRIGUEZ MARIA JOSE </t>
  </si>
  <si>
    <t xml:space="preserve">ULLOA DE SANTIAGO KAROL ROMINA </t>
  </si>
  <si>
    <t>ALAIN LEYRE BRISEÑO GALLEGOS</t>
  </si>
  <si>
    <t>ALAN EMMANUEL AVALOS RENTERIA</t>
  </si>
  <si>
    <t>ALEXANDER CRUZ HERNANDEZ</t>
  </si>
  <si>
    <t>AMAURY GAEL CRUZ RESENDIZ</t>
  </si>
  <si>
    <t>AMBAR SOCIA CARDENAS CRUZ</t>
  </si>
  <si>
    <t>ARIEL SARAHI CONTRERAS PRADO</t>
  </si>
  <si>
    <t xml:space="preserve">ARLETH ESTEFANIA BARRAZA ROJAS </t>
  </si>
  <si>
    <t>AXEL JAZIEL AVILA TALABERA</t>
  </si>
  <si>
    <t>CALEB CAMARENA NUÑO</t>
  </si>
  <si>
    <t xml:space="preserve">CAMILA ZOE HERNANDEZ ARRIAGA </t>
  </si>
  <si>
    <t>CARLA ODETTE GONZALEZ GARCIA</t>
  </si>
  <si>
    <t xml:space="preserve">DAVID MICHELE CABRERA OLIVARES </t>
  </si>
  <si>
    <t xml:space="preserve">ELIAS CARDENAS PRECIADO </t>
  </si>
  <si>
    <t xml:space="preserve">FRANCO MATIAS ARGUELLO QUIROZ </t>
  </si>
  <si>
    <t>GAEL MATEO CRUZ RAMOS</t>
  </si>
  <si>
    <t>IKER DI SANTI ARTEAGA REYES</t>
  </si>
  <si>
    <t xml:space="preserve">INGRID YAMILETH ALCAZAR RAZO </t>
  </si>
  <si>
    <t xml:space="preserve">ISELA JAQUELINE CANTU JIMENEZ </t>
  </si>
  <si>
    <t>JESUS ALEXANDER ANDRADE NARANJO</t>
  </si>
  <si>
    <t>JONATHAN ISAAC ANDRADE CHAIRES</t>
  </si>
  <si>
    <t>JOSEBEK ANDONI ARRILLAGA ARRELANO</t>
  </si>
  <si>
    <t>KARLA NICOLLEBUSTAMANTE LUNDEZ</t>
  </si>
  <si>
    <t xml:space="preserve">KARLA VALENTINA CUEVAS FONSECA </t>
  </si>
  <si>
    <t>MATEO IBRAHIM CAMACHO SOTO</t>
  </si>
  <si>
    <t>MAXIMILIANO DE LA CRUZ MOYA</t>
  </si>
  <si>
    <t>MIA ROMYNNA HERNANDEZ GARCIA</t>
  </si>
  <si>
    <t>NICOLE ALEJANDRA ARTEAGA ANGUIANO</t>
  </si>
  <si>
    <t>OMAR CHARBEL ANGUIANO GARCIA</t>
  </si>
  <si>
    <t xml:space="preserve">SERGIO FABIAN BELMANTE CORONADO </t>
  </si>
  <si>
    <t>VALERIA FERNANDA COBIAN FRIAS</t>
  </si>
  <si>
    <t xml:space="preserve">VANESSA DANAE CORDERO VIVIAN </t>
  </si>
  <si>
    <t xml:space="preserve">YARETZI GUADALUPE ACOSTA RUIZ </t>
  </si>
  <si>
    <t xml:space="preserve"> ZUNOO CASTILLO ARMANDO</t>
  </si>
  <si>
    <t>DELGADILLO REYNOSO MARIA VICTORIA</t>
  </si>
  <si>
    <t>GUTIERREZ RODRIGUEZ LIA MARIANA</t>
  </si>
  <si>
    <t>GUZMAN JUAREZ JUAREZ JESÚS ELÍ</t>
  </si>
  <si>
    <t>LAZALDE GONZÁLEZ ITALIVI ITZAYANA</t>
  </si>
  <si>
    <t>NAVARRO GALEGOS KEVIN DANIEL</t>
  </si>
  <si>
    <t>PÉREZ PLASCENCIA EATHAN MATISYAHU</t>
  </si>
  <si>
    <t>PETETT MEZA XIMENA EDALI</t>
  </si>
  <si>
    <t>PONCE ANGUIANO ÁNGEL MATEO</t>
  </si>
  <si>
    <t>QUINTERO GONZÁLEZ NÉSTOR EFREN</t>
  </si>
  <si>
    <t>RAFAEL SALAZAR ARLETH KARELY</t>
  </si>
  <si>
    <t>RAMÍREZ ÁGUILA MIA MICHELLE</t>
  </si>
  <si>
    <t>RAMÍREZ FIGUEROA JUAN CARLOS</t>
  </si>
  <si>
    <t>REBOLLAR VERA NICOLE VALENTINA</t>
  </si>
  <si>
    <t>REYNOSO LÓPEZ ROMINA LISSET</t>
  </si>
  <si>
    <t>RIVERA GUTIÉRREZ ÁNGEL ALEJANDRO</t>
  </si>
  <si>
    <t>RODRÍGUEZ BRAMBILA MATÍAS</t>
  </si>
  <si>
    <t>RODRÍGUEZ SANTOS MELANY ARIADNA</t>
  </si>
  <si>
    <t>RUELAS GARCÍA KALEB</t>
  </si>
  <si>
    <t>SÁNCHE ÁLVAREZ REGINA</t>
  </si>
  <si>
    <t>SÁNCHEZ BARONA JORGE ADOLFO</t>
  </si>
  <si>
    <t>SÁNCHEZ JÍMENEZ FÁTIMA MIROSLAVA</t>
  </si>
  <si>
    <t>SÁNCHEZ LÓPEZ GAEL ALEJANDRO</t>
  </si>
  <si>
    <t>SÁNCHEZ LÓPEZ LIAM YAEL</t>
  </si>
  <si>
    <t>SÁNCHEZ PEREA ALAN MOISES</t>
  </si>
  <si>
    <t>SANTOS CRUZ CHRISTOPHER GUADALUPE</t>
  </si>
  <si>
    <t>SEGOVIA PEZO IAN ALEXANDER</t>
  </si>
  <si>
    <t>SOTO VILLA ANA ISABELLA</t>
  </si>
  <si>
    <t>SUÁREZ CASTRO ERIC NÓE</t>
  </si>
  <si>
    <t>URRUTIA VILLALOBOS TIRSA CASSANDRA</t>
  </si>
  <si>
    <t>VALDEZ GANDARA CAMILA REGINA</t>
  </si>
  <si>
    <t>VÁZQUEZ LUNA MALAK DANIEL</t>
  </si>
  <si>
    <t>VILLAFAÑA MENDOZAA DAISY FERNANDA</t>
  </si>
  <si>
    <t>VIVAS GÓNZALEZ FABIOLA GUADALUPE</t>
  </si>
  <si>
    <t>LAYLA SOFIA MARTINEZ DIAZ</t>
  </si>
  <si>
    <t>MARCO GAEL CORTES DUEÑAS</t>
  </si>
  <si>
    <t>OWEN CALEB BECERRA GARCIA</t>
  </si>
  <si>
    <t>PEDRO OSWALDO MENDEZ VARGAS</t>
  </si>
  <si>
    <t xml:space="preserve">ANGEL EMILIANO GARCIA CONTRERAS  </t>
  </si>
  <si>
    <t>ALLISON DANIELA CASTILLO PEREZ</t>
  </si>
  <si>
    <t>ALLISON ELENA ALANIZ CHAVEZ</t>
  </si>
  <si>
    <t>ALLISON ROMINA VAZQUEZ BECERRA</t>
  </si>
  <si>
    <t>ALLISON ZOE VILLA LERMA</t>
  </si>
  <si>
    <t>ARANZA AITANA BECERRA REYNOSO</t>
  </si>
  <si>
    <t>AXEL SANTIAGO PRATT NIEBLAS</t>
  </si>
  <si>
    <t>AXEL TADEO JARAMILLO NAVA</t>
  </si>
  <si>
    <t>DANIELA SANCHEZ MOSQUEDA</t>
  </si>
  <si>
    <t>DEREK ARMANDO ROMO BRAMBILA</t>
  </si>
  <si>
    <t>DYLAN JOEL VIRGEN RODRIGUEZ</t>
  </si>
  <si>
    <t>ELIAS ALBERTO BACILIO CONRIQUE</t>
  </si>
  <si>
    <t>GERARDO ISAIAS MEDINA SEVILLA</t>
  </si>
  <si>
    <t>GRECIA DENISSE OCHOA SANCHEZ</t>
  </si>
  <si>
    <t>GRETTEL ALEJANDRA ZUÑIGA LOPEZ</t>
  </si>
  <si>
    <t>HAITANA VALENTINA TAPIA AIRAIGA</t>
  </si>
  <si>
    <t>IKER SANTIAGO PEREZ LIZARDI</t>
  </si>
  <si>
    <t>IRATZE LETICIA MORA ZEPEDA</t>
  </si>
  <si>
    <t>JORDAN GAEL HERNANDEZ CANDELARIO</t>
  </si>
  <si>
    <t>JOSUE ALEJANDRO MARTINEZ MARTINEZ</t>
  </si>
  <si>
    <t>JUAN DIEGO DE LA TORRE ESPINOZA</t>
  </si>
  <si>
    <t>KARINA LIZETH SANCHEZ DIAZ</t>
  </si>
  <si>
    <t>KATHERYN GUADALUPE YAÑEZ AGUIRRE</t>
  </si>
  <si>
    <t>LEONEL CARRILLO RUIZ</t>
  </si>
  <si>
    <t>LILIAN MICHELLE PAZ SOLORIO</t>
  </si>
  <si>
    <t>MARIO ANDRE RAMIREZ FLORES</t>
  </si>
  <si>
    <t>NICOLAS YUHAY SANTOS RAMIREZ</t>
  </si>
  <si>
    <t>ODWEN ALFONZO GUTIERREZ PINEDO</t>
  </si>
  <si>
    <t>ROMINA ISABEL GONZALEZ TOSTADO</t>
  </si>
  <si>
    <t>SANTIAGO RONALDO LEON AVALOS</t>
  </si>
  <si>
    <t>SHERLIN LUCIA GARCIA OLVERA</t>
  </si>
  <si>
    <t>TANIA REGINA FAMOSO LOPEZ</t>
  </si>
  <si>
    <t>ADRIÁN ALEXANDER FLORES RUBIO</t>
  </si>
  <si>
    <t>ANA CAROLINA SEGURO MORAN</t>
  </si>
  <si>
    <t>ANA YARETZI JIMÉNEZ CARMONA</t>
  </si>
  <si>
    <t>ANDREA GARCÍA CAZAREZ</t>
  </si>
  <si>
    <t xml:space="preserve">ANNIA SOFIA REYES LAGUNES </t>
  </si>
  <si>
    <t>ARIADNE MAYLETH ORTIZ GODOY</t>
  </si>
  <si>
    <t>ASHLEY ALICIA GONZALEZ DIAZ</t>
  </si>
  <si>
    <t>AURORA LINNETTE CHÁVEZ ALEJANDRE</t>
  </si>
  <si>
    <t>AXEL SEBASTIÁN NAVARRO SOTO</t>
  </si>
  <si>
    <t>DIEGO ARTURO ARBIZU GUZMÁN</t>
  </si>
  <si>
    <t>DIEGO BERNAL CARMONA</t>
  </si>
  <si>
    <t>DORIAN DANIEL BARRON OLIVELIA</t>
  </si>
  <si>
    <t>ITHAN ALEXANDER CRUZ GUZMÁN</t>
  </si>
  <si>
    <t>JAVIER ROSALES RAMOS</t>
  </si>
  <si>
    <t>JESÚS EDUARDO RUÍZ PADILLA</t>
  </si>
  <si>
    <t>JESÚS EMMANUEL ZUNO PANTOJA</t>
  </si>
  <si>
    <t xml:space="preserve">JIMENA SINAY LÓPEZ BERNAL </t>
  </si>
  <si>
    <t>JOSÉ ANGEL PEDRO FLORES</t>
  </si>
  <si>
    <t>KATERINE IÑIGUEZ SERVÍN</t>
  </si>
  <si>
    <t xml:space="preserve">KEVIN ALEXANDER CADENA GÓMEZ </t>
  </si>
  <si>
    <t xml:space="preserve">MABEL AIYANA ZAMBRANO RINCÓN </t>
  </si>
  <si>
    <t>MATA ITZEL CORONA MUNGUIA</t>
  </si>
  <si>
    <t xml:space="preserve">MATIAS ISMAEL DE LA ROSA VÁZQUEZ </t>
  </si>
  <si>
    <t xml:space="preserve">MÁXIMO GAEL RAMÍREZ ARCE </t>
  </si>
  <si>
    <t>MELANIE LIZBETH MARTÍNEZ ROJAS</t>
  </si>
  <si>
    <t>MICHELLE GEARALDINE MOLINA SANTOS</t>
  </si>
  <si>
    <t>MILLETH VALENTINA MORA VÁZQUEZ</t>
  </si>
  <si>
    <t>OMAR YAEL ASTORGA ALARCON</t>
  </si>
  <si>
    <t>PEDRO AXEÑ ÁLVAREZ ALATORRE</t>
  </si>
  <si>
    <t xml:space="preserve">SARA ELIZABETH GUTIÉRREZ BERNAL </t>
  </si>
  <si>
    <t>SOFIA BETEL GIL CANDELARIO</t>
  </si>
  <si>
    <t>SOFÍA GUADALUPE MANCIO MARTÍN DEL CAMPO</t>
  </si>
  <si>
    <t xml:space="preserve">ALVAREZ ALATORRE FATIMA ELISA </t>
  </si>
  <si>
    <t xml:space="preserve">ARRIAGA JIMENEZ ANGELICA RENATA </t>
  </si>
  <si>
    <t xml:space="preserve">CAMARGO DOMINGUEZ IKER JOHAN </t>
  </si>
  <si>
    <t>CASTILLO MENDOZA MIA ALEJANDRA</t>
  </si>
  <si>
    <t>DOMINGUEZ HERNANDEZ JOHAN LEONARDO</t>
  </si>
  <si>
    <t>FIGUEROA JIMENEZ ARANZA LIZBETH</t>
  </si>
  <si>
    <t>GOMEZ GARCIA BAIRON ANTONIO</t>
  </si>
  <si>
    <t>GRANADOS PEREZ AMAIA ARLETTE</t>
  </si>
  <si>
    <t xml:space="preserve">HERNANDEZ DELGADO CESAR DANIEL </t>
  </si>
  <si>
    <t>IBARRA MARTINEZ PAULINA LIZETH</t>
  </si>
  <si>
    <t>MARISCAL PADILLA MIGUEL ESAU</t>
  </si>
  <si>
    <t>MAURICIO BAUTISTA CRISTOPHER MATEO</t>
  </si>
  <si>
    <t>MOLINA DIAZ DE SANDI DEREK AZAEL</t>
  </si>
  <si>
    <t xml:space="preserve">PADILLA ALCALA DAYANA GUADALUPE </t>
  </si>
  <si>
    <t>PEREZ FLORES KATIA MONSERRAT</t>
  </si>
  <si>
    <t xml:space="preserve">PICOS SEDANO EDUARDO </t>
  </si>
  <si>
    <t xml:space="preserve">RAMIREZ SERRANO YAEL ALEJANDRO </t>
  </si>
  <si>
    <t>SANCHEZ PORTILLO GRECIA ELIZABETH</t>
  </si>
  <si>
    <t>TOVAR GARCIA LUNA JAZMIN</t>
  </si>
  <si>
    <t>ZEPEDA ADAME KIMBERLY GUADALALUPE</t>
  </si>
  <si>
    <t>ANA VICTORIA MEDINA CARRASCO</t>
  </si>
  <si>
    <t>ANTHONY MATIAS MARQUEZ REDENDIZ</t>
  </si>
  <si>
    <t>BRIANA NICOLE HERNANDEZ SAUVEDRA</t>
  </si>
  <si>
    <t xml:space="preserve">CARLOS REYES VIAYRA CRUZ </t>
  </si>
  <si>
    <t xml:space="preserve">DANNA LIZETH GALVEZ MIRANDA </t>
  </si>
  <si>
    <t xml:space="preserve">DOMINIC SALVADOR RAMOS SANCHEZ </t>
  </si>
  <si>
    <t>EDGAR ALEJANDRO ESQUIVEL PARRA</t>
  </si>
  <si>
    <t>ERICK SAMUEL SALINAS LOPEZ</t>
  </si>
  <si>
    <t>EVELYN DANIELA NAVARRO BERNAL</t>
  </si>
  <si>
    <t>FRANCISCO JAVIER SOLIS GONZALES</t>
  </si>
  <si>
    <t>GERARDO LEONEL FERNANDEZ ARTEAGA</t>
  </si>
  <si>
    <t>GLORIA FABIOLA AGUILAR FLORES</t>
  </si>
  <si>
    <t>HELENA VALENTINA VALDIVIA RIOS</t>
  </si>
  <si>
    <t>IAN DALIR VAZQUEZ MUÑOZ</t>
  </si>
  <si>
    <t>JADE LANDIN GONZALEZ</t>
  </si>
  <si>
    <t>JOSHUA ISAIAS CAMPOS MENDEZ</t>
  </si>
  <si>
    <t>KIMBERLY MICHELLE ABURTO VAZQUEZ</t>
  </si>
  <si>
    <t>LIA LIKHIRA RUIZ HERNANDEZ</t>
  </si>
  <si>
    <t>LUIS MATEO RAMIREZ BARAJAS</t>
  </si>
  <si>
    <t>MARCO ANTONIO VALDEZ CAMARENA</t>
  </si>
  <si>
    <t>MATEO DAVID PEREZ DEL TORO</t>
  </si>
  <si>
    <t>MATEO NICOLAS GUERRERO GUTIERREZ</t>
  </si>
  <si>
    <t>MICHELLE ARACELI NAVARE QUEZADA</t>
  </si>
  <si>
    <t>MILAGROS GUADALUPE AVIÑA CARDIEL</t>
  </si>
  <si>
    <t>NANCY XIMENA RODRIGUEZ SANCHEZ</t>
  </si>
  <si>
    <t>NATASHA JEZABEL MONTES CRUZ</t>
  </si>
  <si>
    <t>OLIVER ALEJANDRO AGUILAR FLORES</t>
  </si>
  <si>
    <t>ROGELIO DE JESUS GARCIA AGUILAR</t>
  </si>
  <si>
    <t>SAMANTHA ISABELLA PANTOJA ENRIQUEZ</t>
  </si>
  <si>
    <t>SAMANTHA MACIAS MENDOZA</t>
  </si>
  <si>
    <t>VIRGINIA VALENTINA LEDEZMA GARIBAY</t>
  </si>
  <si>
    <t>BENAVIDES PLACENCIA EVELIN NICOL</t>
  </si>
  <si>
    <t>HERNÁNDEZ SÁNCHEZ LUKA MILÁN</t>
  </si>
  <si>
    <t>LÓPEZ RAMÍREZ MATEO</t>
  </si>
  <si>
    <t>RAMÍREZ FLORES SANTINO MATHIAS</t>
  </si>
  <si>
    <t>RUBIO TRINIDAD ANCEL DAVID</t>
  </si>
  <si>
    <t>MANUEL ALEJANDRO MONDRAGON ROSA</t>
  </si>
  <si>
    <t>NICKTE FAJARDO GUZMAN</t>
  </si>
  <si>
    <t>YESHUA YAEL AMBRIZ MEDINA</t>
  </si>
  <si>
    <t>ALAN RATZIEL MOLINA FLORES</t>
  </si>
  <si>
    <t>ÁNGEL ALBERTO LUGO ACOSTA</t>
  </si>
  <si>
    <t>DONOVAN KALEM TORRES HERNANDEZ</t>
  </si>
  <si>
    <t>KENNETH LEAL BITAR</t>
  </si>
  <si>
    <t>LINETTE ALEJANDRA RODRIGIEZ GUIJARRO</t>
  </si>
  <si>
    <t>YARETZI YAMILETH MOREDIA GONZÁLEZ</t>
  </si>
  <si>
    <t xml:space="preserve">ALCANTAR GARCIA LUIS ANGEL </t>
  </si>
  <si>
    <t xml:space="preserve">ALVAREZ ACEVES LIA MARICELA </t>
  </si>
  <si>
    <t xml:space="preserve">ARIZAGA CAMPOS KITZYA JOCELINE </t>
  </si>
  <si>
    <t xml:space="preserve">BARAJAS BARRERA DARIO EMMANUEL </t>
  </si>
  <si>
    <t>BECERRA PICHARDO MIGUEL ANGEL</t>
  </si>
  <si>
    <t>BECERRA VILLEGAS HANNA LIZETH</t>
  </si>
  <si>
    <t>CASILLAS FILOTEO LIA YAMILETH</t>
  </si>
  <si>
    <t>CERPA SAGRERO ANDREA</t>
  </si>
  <si>
    <t>CISNEROS ESCAREÑO SANTIAGO ESAU</t>
  </si>
  <si>
    <t>DE LA CRUZ CASTORENA FABIOLA ESTEFANIA</t>
  </si>
  <si>
    <t>GALLARDO RUVALCABA ANDRE NICOLAS</t>
  </si>
  <si>
    <t>GARCIA FLORES SAUL IVAN</t>
  </si>
  <si>
    <t>GARCIA JUAREZ DANIELA</t>
  </si>
  <si>
    <t>GARCIA RODRIGUEZ NATHALIA</t>
  </si>
  <si>
    <t>GUTIERREZ JUAREZ OLIVER NOE</t>
  </si>
  <si>
    <t>HERNANDEZ MARTINEZ DAYANA ITZEL</t>
  </si>
  <si>
    <t>JUAREZ DE LA CRUZ DULCE YAMILETH</t>
  </si>
  <si>
    <t>LOPEZ MARQUES MARVIN JARED</t>
  </si>
  <si>
    <t>LUISJUAN PUGA KIMBERLY</t>
  </si>
  <si>
    <t>MIRAONTES TEJEDA REGINA</t>
  </si>
  <si>
    <t>MONROY PLASCENCIA JORGE ISAAC</t>
  </si>
  <si>
    <t>OCHOA ROCHA MARIA GUADALUPE</t>
  </si>
  <si>
    <t>ORTIZ SANCHEZ VALERIA NICOLE</t>
  </si>
  <si>
    <t xml:space="preserve">PALACIOS SIORDIA ANGEL RONALDO </t>
  </si>
  <si>
    <t>PUGA FERRIOLLI LAYLA ISABELLA</t>
  </si>
  <si>
    <t>RAMIREZ RAMIREZ CHRITOPHER ENRIQUE</t>
  </si>
  <si>
    <t xml:space="preserve">REA GAMEZ KIM ABYADE </t>
  </si>
  <si>
    <t>ROBLES FIERROS SANTIAGO JOSUE</t>
  </si>
  <si>
    <t xml:space="preserve">RODRIGUEZ VILLALOBOS SOFIA DENISSE </t>
  </si>
  <si>
    <t>SANCHEZ PEZO JORDAN ALEJANDRO</t>
  </si>
  <si>
    <t>SOLANO GONZALEZ SAMANTHA RUBI</t>
  </si>
  <si>
    <t>SOTO VALENCIA BRAULIO EMMANUEL</t>
  </si>
  <si>
    <t>VILLA MARTINEZ JOSE JARED</t>
  </si>
  <si>
    <t>VILLA PAZ AINARA ARISDELSY</t>
  </si>
  <si>
    <t xml:space="preserve"> ALVAREZ ORTIZ IRIS MARIBEL </t>
  </si>
  <si>
    <t xml:space="preserve"> ANTON MORALES DANTE MATHIAS </t>
  </si>
  <si>
    <t xml:space="preserve"> BARRERA FREGOSO DILAN ALEXIS </t>
  </si>
  <si>
    <t xml:space="preserve"> IBARRA SALMERON EMILY CITLALLI </t>
  </si>
  <si>
    <t xml:space="preserve"> SANCHEZ PUENTE LUIS DANIEL</t>
  </si>
  <si>
    <t xml:space="preserve">BERNAL VELARDE DONOVAN URIEL </t>
  </si>
  <si>
    <t xml:space="preserve">CASTRO ESCAREÑO KARLA GERALDINE </t>
  </si>
  <si>
    <t xml:space="preserve">CHALITA RODRIGUEZ HISAE </t>
  </si>
  <si>
    <t>DIAZ JIMENEZ AARON DAVID</t>
  </si>
  <si>
    <t xml:space="preserve">ESPARZA PUENTES DANNA SOFIA </t>
  </si>
  <si>
    <t>FRANCO HURTADO CORALINE ABIGAIL</t>
  </si>
  <si>
    <t>GARCIA ESPARZA DIEGO MISAEL</t>
  </si>
  <si>
    <t xml:space="preserve">GARCIA MARTINEZ DANYA GUADALUPE </t>
  </si>
  <si>
    <t>GONZALEZ VIZCAINO DYLAN JOEL</t>
  </si>
  <si>
    <t>GUZMAN ALVAREZ MARLA SARAHI</t>
  </si>
  <si>
    <t>HARO DORADO PAULA ZOE</t>
  </si>
  <si>
    <t>HERNANDEZ MARCOS ANGEL ALBERTO</t>
  </si>
  <si>
    <t>LOPEZ ALVAREZ MIRELY YARAZETH</t>
  </si>
  <si>
    <t xml:space="preserve">LOZANO OCARANZA CRISTOPHER ALEXANDER </t>
  </si>
  <si>
    <t>MARTINEZ CORTEZ MIRIAM PAOLA</t>
  </si>
  <si>
    <t>MORA VAZQUEZ LIZZY YARISLEY</t>
  </si>
  <si>
    <t>MORENO MENDEZ DEREK MICHELLE</t>
  </si>
  <si>
    <t>ORNELAS RAMIREZ VICTORIA RICARDA</t>
  </si>
  <si>
    <t>PACHECO RODRIGUEZ ZAIRA ODETTE</t>
  </si>
  <si>
    <t>RAMIREZ CASTRO SANTIAGO GAEL</t>
  </si>
  <si>
    <t xml:space="preserve">RAMIREZ REYES NAOMI YAQUELIN </t>
  </si>
  <si>
    <t>REYES PICENO ANGELA SILVANA</t>
  </si>
  <si>
    <t>REYNA CALDERA ALEXA POLETH</t>
  </si>
  <si>
    <t>RIVERA ACEVES DORIAN ALEXANDER</t>
  </si>
  <si>
    <t>ROJAS LAZARO MARIO CAIN</t>
  </si>
  <si>
    <t>ROMERO REYES MARIA GUADALUPE</t>
  </si>
  <si>
    <t>SORIA ARELLANO ALLANY SOFIA</t>
  </si>
  <si>
    <t>TOVAR SALAZAR LUIS GAEL</t>
  </si>
  <si>
    <t>ARAIZA CARRILLO MELISSA NAHOMI</t>
  </si>
  <si>
    <t>BALBUENA MARTINEZ AXEL HERIBERTO</t>
  </si>
  <si>
    <t>BECERRA HERNADEZ ADRIANA YOCELIN</t>
  </si>
  <si>
    <t>CAMACHO RODRIGUEZ EVELIN YAZMIN</t>
  </si>
  <si>
    <t>CEJA RAMIREZ IKER JESUS</t>
  </si>
  <si>
    <t>CRUZ GARCIA NATHALI YAZMIN</t>
  </si>
  <si>
    <t>ESPINOZA CARRILLO KAROL ZAID</t>
  </si>
  <si>
    <t>FLORES PADILLA EZRA MATEO</t>
  </si>
  <si>
    <t>GARCIA ESPINOZA DANIA JAMILETH</t>
  </si>
  <si>
    <t>GARCIA FLORES JOSHUA ALEJANDRO</t>
  </si>
  <si>
    <t>GARCIA PEREZ FATIMA YARELI</t>
  </si>
  <si>
    <t>GUERRA BECERRA JUAN PABLO</t>
  </si>
  <si>
    <t>HERNANDEZ GARCIA LEILANI ITZEL</t>
  </si>
  <si>
    <t>IBARRA RAMOS ANGEL MATEO</t>
  </si>
  <si>
    <t>JIMENEZ GUERRERO HANNA ALEJANDRA</t>
  </si>
  <si>
    <t>LOPEZ CERVANTES MELISSA GUADALUPE</t>
  </si>
  <si>
    <t>MARTINEZ DELGADILLO SOFIA MAGALY</t>
  </si>
  <si>
    <t>MEJIA SANCHEZ NATALIA</t>
  </si>
  <si>
    <t>MORENO ORNELAS PEDRO FABIAN</t>
  </si>
  <si>
    <t>NAVARRO RUIZ GALILEA</t>
  </si>
  <si>
    <t>ORTIZ AHUMADA ROMINA ALEJANDRA</t>
  </si>
  <si>
    <t>PLAZA VILLEGAS LESLIE ALLISON</t>
  </si>
  <si>
    <t>RAMIREZ MARTINEZ GAEL</t>
  </si>
  <si>
    <t>RANGEL MUÑOZ VIOLETTA YAZMIN</t>
  </si>
  <si>
    <t>REYES GUZMAN KEILY</t>
  </si>
  <si>
    <t>ROBLES CHAVARRIA FERNANDO JOEL</t>
  </si>
  <si>
    <t>SANCHEZ SANCHEZ SAMANTHA</t>
  </si>
  <si>
    <t>SANTANA AGUAS JOVANI GUADALUPE</t>
  </si>
  <si>
    <t>TORRES DUEÑAS JENNIFER</t>
  </si>
  <si>
    <t>TORRES ZARATE YARETZY ABIGAIL</t>
  </si>
  <si>
    <t>VAZQUEZ RODRIGUEZ LEONEL</t>
  </si>
  <si>
    <t>ZUÑIGA GONZALES SANIAGO</t>
  </si>
  <si>
    <t>LOPEZ TORO REBECA RENE</t>
  </si>
  <si>
    <t>OCHOA GARCIA XIMENA ALEXANDRA</t>
  </si>
  <si>
    <t>RUIZ MEZA MATEO SAIR</t>
  </si>
  <si>
    <t>VITAL HERNANDEZ MATEO ELIAN</t>
  </si>
  <si>
    <t>MARTINEZ BRIZUELA CRISTOPHER YAEL</t>
  </si>
  <si>
    <t>MORFIN CASTILLO JOSE EDUARDO</t>
  </si>
  <si>
    <t>OLIVEROS LECHUGA ANTONIO DE JESUS</t>
  </si>
  <si>
    <t>RAMOS CALDERON DEREK RAMSES</t>
  </si>
  <si>
    <t>AGUILAR MUÑOZ AMERICA DENISS</t>
  </si>
  <si>
    <t>DIAZ SANTAMARIA AURORA KETZALY</t>
  </si>
  <si>
    <t>AGUILAR BARRERA LUZ DEL CARMEN</t>
  </si>
  <si>
    <t>ALVARENGA DELGADO ANGEL GABRIEL</t>
  </si>
  <si>
    <t>ANDRADE SILVA CHELSEA SOFIA</t>
  </si>
  <si>
    <t>ASTORGA LEON NATALI FERNANDA</t>
  </si>
  <si>
    <t>CARDENAS ZEPEDA DULCE KEYLA</t>
  </si>
  <si>
    <t>CARVAJAL PEREZ TADEO ISIDRO</t>
  </si>
  <si>
    <t>DIAZ DUEÑAS AXEL EDUARDO</t>
  </si>
  <si>
    <t>FRANCO RODRIGUEZ XIMENA DANNAE</t>
  </si>
  <si>
    <t>GOMEZ CASILLAS DYLAN JOSEPH</t>
  </si>
  <si>
    <t>GONZALEZ SORIANO IKER EMMANUEL</t>
  </si>
  <si>
    <t>GUTIERREZ ZAMORA ARELY ABIGAIL</t>
  </si>
  <si>
    <t>HEERNANDEZ MORENO CHRISTOPHER ABEL</t>
  </si>
  <si>
    <t>INGUANO TORRES ALONDRA NICOLE</t>
  </si>
  <si>
    <t>LEON GONZALEZ MATIAS ISMAEL</t>
  </si>
  <si>
    <t>LOZANO MACIAS HIROSHI ISRAEL</t>
  </si>
  <si>
    <t>MARTINEZ ROSAS HECTOR MANUEL</t>
  </si>
  <si>
    <t>NICOLAS RUIZ BARBARA NICOLE</t>
  </si>
  <si>
    <t>ORTIZ VILLARREAL ANA JOCELYN</t>
  </si>
  <si>
    <t>PEREZ SINCEL ZULIM ALEXANDRA</t>
  </si>
  <si>
    <t>PINEDA CLEMENTE JADE YAMILET</t>
  </si>
  <si>
    <t>RANGEL GARCIA ULISES</t>
  </si>
  <si>
    <t>REYES MORALES DONOVAN ALEXIS</t>
  </si>
  <si>
    <t>RODRIGUEZ MERCADO EVAN ISRAEL</t>
  </si>
  <si>
    <t>ROSALES ESCALERA LIA MICHELLE</t>
  </si>
  <si>
    <t>SANTOS ALVAREZ IKER MIGUEL</t>
  </si>
  <si>
    <t>SAUCEDO CONTRERAS DEILANY MARYAM</t>
  </si>
  <si>
    <t>URCINO CARRILLO JOSE SANTIAGO</t>
  </si>
  <si>
    <t>AGUILERA CANO NAOMI YATZIRI</t>
  </si>
  <si>
    <t xml:space="preserve">AVILA LÓPEZ VICTORIA MAILEN </t>
  </si>
  <si>
    <t>CARVAJAL PÉREZ AHITANA TERESA</t>
  </si>
  <si>
    <t xml:space="preserve">COLUNGA  BARBOSA EDUARDO ALEJANDRO </t>
  </si>
  <si>
    <t xml:space="preserve">DÁVALOS CRUZ EDUARDO AGUSTIN </t>
  </si>
  <si>
    <t>GARCÍA GUZMAN NAYARA IKET</t>
  </si>
  <si>
    <t>GARCÍA HERNÁNDEZ CARLOS DAVID</t>
  </si>
  <si>
    <t>GUZMAN JUAREZ JESUS ELI</t>
  </si>
  <si>
    <t>HERNÁNDEZ ARMENDARIZ KIMBERLY MISCHELLE</t>
  </si>
  <si>
    <t>JUAREZ ESPINOZA JORJE ALEXANDER</t>
  </si>
  <si>
    <t>LEPE IBARRA AITANA BETZABET</t>
  </si>
  <si>
    <t>LÓPEZ FIERRO DOMINIK DYLAN TADEO</t>
  </si>
  <si>
    <t>LUPERCIO GONZÁLEZ ANGELA GABRIELA</t>
  </si>
  <si>
    <t>MALDONADO GARCÍA SANTIAGO MOISÉS</t>
  </si>
  <si>
    <t>MÁRQUEZ IGUANZO ARIANA MICHELLE</t>
  </si>
  <si>
    <t>MENDOZA GONZÁLEZ JOSSUA EMMANUEL</t>
  </si>
  <si>
    <t>MONTES DE OCA MARINO LEONEL</t>
  </si>
  <si>
    <t>MONTES DEOCA CERQUEDA CYNTHIA</t>
  </si>
  <si>
    <t>MURILLO DÍAZ SANTIAGO RAFAEL</t>
  </si>
  <si>
    <t>OLIVA JIMÉNEZ VALERIA CAROLINA</t>
  </si>
  <si>
    <t>PÉREZ CONTRERASXIMENA ALITZEL</t>
  </si>
  <si>
    <t>PÉREZ PULIDO LUIS CRISTOPHER</t>
  </si>
  <si>
    <t>PINEDA CLEMENTE JADE YAMILETH</t>
  </si>
  <si>
    <t>RAMÍREZ NANDE IAN TADEO</t>
  </si>
  <si>
    <t>REA ROMÁN SANTIAGO JOSE LUIS</t>
  </si>
  <si>
    <t>ROSALES HERNÁNDEZ REGINA</t>
  </si>
  <si>
    <t>RUIZ BAUTISTA AXEL IVAN</t>
  </si>
  <si>
    <t>SALGUEIRO PÉREZ MÍA NAZARETH</t>
  </si>
  <si>
    <t>SILVESTRE PÉREZ LEONARDO DANIEL</t>
  </si>
  <si>
    <t>VALADEZ LÓPE ASHLEY JAILENE</t>
  </si>
  <si>
    <t>VALADEZ LÓPEZ LIAM CALEB</t>
  </si>
  <si>
    <t>VELASCO GAMA EDMUNDO RAFAEL</t>
  </si>
  <si>
    <t>ZAMUDIIO ARGUELLO JACOBO</t>
  </si>
  <si>
    <t>ZERMEÑO HERNÁNDEZ LIAMKALED ALEXANDER</t>
  </si>
  <si>
    <t>ALVAREZ LARA SAMANTHA MARISELA</t>
  </si>
  <si>
    <t>AVILA GUZMAN JOSE ANTONIO VALENTIN</t>
  </si>
  <si>
    <t>BECERRA OCHOA AMERICA MARISOL</t>
  </si>
  <si>
    <t>DE ALBA VILLALPANDO ANGEL MIZAEL</t>
  </si>
  <si>
    <t>DON RAMIREZ XIMENA NICOOL</t>
  </si>
  <si>
    <t>ESTRADA MORENO DAFNE SOFIA</t>
  </si>
  <si>
    <t>GARCIA JIMENEZ CRISTIAN ENRIQUE</t>
  </si>
  <si>
    <t>GRADILLA GONZALEZ PAULINA MONSERRAT</t>
  </si>
  <si>
    <t>HERNANDEZ CORNEJO MARIA FERNANDA</t>
  </si>
  <si>
    <t>HERNANDEZ HERNANDEZ OSCAR REYNALDO</t>
  </si>
  <si>
    <t>HERNANDEZ RODRIGUEZ AMBAR CAROLINA</t>
  </si>
  <si>
    <t>LOPEZ CHAVEZ LUNA SCARLETT</t>
  </si>
  <si>
    <t>LOPEZ GARCIA JOSHUA DANIEL</t>
  </si>
  <si>
    <t>MALAGA CHAVEZ YANNICK AURIEL</t>
  </si>
  <si>
    <t>MARTINEZ ARMENDARIZ BRANDON ISSAC</t>
  </si>
  <si>
    <t>MARTINEZ CORTES ILLARY ESTEFANIA</t>
  </si>
  <si>
    <t>MORENO BRAVO LUIS FERNANDO</t>
  </si>
  <si>
    <t>ORTIZ MARTINEZ EVELIN ARLETE</t>
  </si>
  <si>
    <t>PALOMINO RUIZ OMAR ALEJANDRO</t>
  </si>
  <si>
    <t>PEREZ OROZCO LESLY NAHOMI</t>
  </si>
  <si>
    <t>PLASCENCIA ZAVALA OSCAR TADEO</t>
  </si>
  <si>
    <t>RAMIREZ SANDOVAL MOISES ABRAHAM</t>
  </si>
  <si>
    <t>RAYA SANCHEZ NADIA PAOLA</t>
  </si>
  <si>
    <t>RIVERA VITAL DORIAN NICOLAS</t>
  </si>
  <si>
    <t>SALAS RIVERA PAULINA ALEJANDRA</t>
  </si>
  <si>
    <t>SALDIVAR MORALES JOSE MIGUEL</t>
  </si>
  <si>
    <t>TORRES MENDEZ IAN SANTIAGO</t>
  </si>
  <si>
    <t>VILLANUEVA CABRERA ALAN</t>
  </si>
  <si>
    <t>VIRGEN TORRES LILIANA YAMILETH</t>
  </si>
  <si>
    <t>YARZABA PRECIADO YOCELIN GUADALUPE</t>
  </si>
  <si>
    <t>ZAMORA CORONA ANGELA PAOLA</t>
  </si>
  <si>
    <t>ZENDEJAS RAYGOZA ALAN BERNARDO</t>
  </si>
  <si>
    <t>CRUZ VILLALVAZO CARLOS HUMBERTO</t>
  </si>
  <si>
    <t>JAIMEZ SOBERANIS ABRAHAM</t>
  </si>
  <si>
    <t>LÓPEZ LÓPEZ MAYRA ITZEL</t>
  </si>
  <si>
    <t>UREÑA LARA ALISON NICOLE</t>
  </si>
  <si>
    <t xml:space="preserve"> ALEGRIA TORRES JAMES JULIAN</t>
  </si>
  <si>
    <t>LEON GONZALEZ IKER SANTIAGO</t>
  </si>
  <si>
    <t>VERA HERRERA LOIS MICHELLE</t>
  </si>
  <si>
    <t>ENRIQUEZ GONZALEZ REGINA XIMENA</t>
  </si>
  <si>
    <t>FALCON DIAZ KIMBERLY GUADALUPE</t>
  </si>
  <si>
    <t>MORENO SANTILLAN OWEN SAID</t>
  </si>
  <si>
    <t>RAMIREZ GONZALEZ EMILI NATALI</t>
  </si>
  <si>
    <t>ROMERO BENITEZ SAMANTHA GUADALUPE</t>
  </si>
  <si>
    <t>YARZABA PRECIADO JUAN JOSUE</t>
  </si>
  <si>
    <t>ANAYA PÉREZ DANIEL EZEQUIEL</t>
  </si>
  <si>
    <t xml:space="preserve">ANTONIO CASTRO MARÍA JOSÉ </t>
  </si>
  <si>
    <t>ARELLANO JIMÉNEZ KIMBERLY SCARLETH</t>
  </si>
  <si>
    <t xml:space="preserve">CHÁVEZ MELGAR DIEGO ENRIQUE </t>
  </si>
  <si>
    <t>DELGADO MEJÍA ÁNGEL GAEL</t>
  </si>
  <si>
    <t>DÍAZ ARRIERO PERLA MICHEL</t>
  </si>
  <si>
    <t>DOMÍNGUEZ ROMÁN CHRISTIAN</t>
  </si>
  <si>
    <t>ESQUIVEL CORONEL DANARI KARIME ZOE</t>
  </si>
  <si>
    <t xml:space="preserve">ESQUIVEL OCHOA OSCAR EMILIANO </t>
  </si>
  <si>
    <t>FIGUEROA RUIZ DYLAN EMANUEL</t>
  </si>
  <si>
    <t xml:space="preserve">GARCÍA RIZO EDWIN JOSÉ SANTIAGO </t>
  </si>
  <si>
    <t>GUERRERO DÍAZ ÁNGEL GAEL</t>
  </si>
  <si>
    <t>HERNÁNDEZ VERDÍN ALONDRA VALENTINA</t>
  </si>
  <si>
    <t>JIMAREZ GARCÍA ELÍAS ALEJANDRO</t>
  </si>
  <si>
    <t>JIMÉNEZ LÓPEZ MÍA REGINA</t>
  </si>
  <si>
    <t>MARISCAL RODRÍGUEZ DIEGO ERNESTO</t>
  </si>
  <si>
    <t xml:space="preserve">MÁRQUEZ LEOCADIO FRANCISCO FABIÁN </t>
  </si>
  <si>
    <t xml:space="preserve">MARTÍNEZ CRUZ VALERIA </t>
  </si>
  <si>
    <t>MEDINA BAUTISTA JONÁS DARÍO</t>
  </si>
  <si>
    <t>MEDINA OTERO CHRIS ANDREY</t>
  </si>
  <si>
    <t>MONTES LEMUS DOMINICK ESAÚ</t>
  </si>
  <si>
    <t>MUNGUÍA MUNGUÍA SAHORY XCARET</t>
  </si>
  <si>
    <t>PAREDES SUAREZ SOFÍA LORELU</t>
  </si>
  <si>
    <t xml:space="preserve">PÉREZ BARRIOS TADEO VICENTE </t>
  </si>
  <si>
    <t>RAUDALEZ HERNÁNDEZ SAMANTHA LIZBETH</t>
  </si>
  <si>
    <t>ROBLES JIMÉNEZ JOSHUA ANTONIO</t>
  </si>
  <si>
    <t xml:space="preserve">RODRÍGUEZ LIRA KIMBERLY VALERIA </t>
  </si>
  <si>
    <t>RODRÍGUEZ VEGA DANYKA ABIGAHIL</t>
  </si>
  <si>
    <t>ROMÁN FRAUSTO IAN GAEL</t>
  </si>
  <si>
    <t xml:space="preserve">SEGURA HERRERA AARON ISRAEL </t>
  </si>
  <si>
    <t xml:space="preserve">TORRES CARRILLO ÁNGEL LEONARDO </t>
  </si>
  <si>
    <t>TURRUBIARTES ARELLANO ZAPHIRO MARISOL</t>
  </si>
  <si>
    <t>VALADEZ ESPINOZA EMILY ALEXA</t>
  </si>
  <si>
    <t>DIAZ PADILLAJOHAN ALEXIS</t>
  </si>
  <si>
    <t>DOROTEO PLATA FERNANDA</t>
  </si>
  <si>
    <t>DUEÑAS ORTIZ IKER DANIEL</t>
  </si>
  <si>
    <t>FAJARDO PERES ZULEY DE JESUS</t>
  </si>
  <si>
    <t>JIMENEZ SANCHEZ DILAN ALEJANDRO</t>
  </si>
  <si>
    <t>JOHANA YAMILETH MADRIGAL TORRES</t>
  </si>
  <si>
    <t>LANDEROS LUNA ALIZEE CECILIA</t>
  </si>
  <si>
    <t>LOPEZ ARELLANO IANN MANUEL</t>
  </si>
  <si>
    <t>LOPEZ MARTINEZ IAM GAEL</t>
  </si>
  <si>
    <t>LOPEZ PULIDO IKER EFRAIN</t>
  </si>
  <si>
    <t>LUNA CHOCOTECO YARETZY DAYAMI</t>
  </si>
  <si>
    <t>MARTINEZ SANTIAGO ALEXANDER</t>
  </si>
  <si>
    <t xml:space="preserve">ORTEGA CENTENO EVELYN RENATA  </t>
  </si>
  <si>
    <t xml:space="preserve">PANUCO DEL ANGEL RODRIGO </t>
  </si>
  <si>
    <t>PEREZ BARRIOS TADEO FRANCISCO</t>
  </si>
  <si>
    <t>PEREZ DE LOS SANTOS EMILY GUADALUPE</t>
  </si>
  <si>
    <t>REYES RAMOS LUCIA ALEXANDRA</t>
  </si>
  <si>
    <t>REYES REYNA AXEL ALEJANDRO</t>
  </si>
  <si>
    <t>RODRIGUEZ ENRIQUEZ GENESIS MARIEL</t>
  </si>
  <si>
    <t>ROMERO NUÑEZ EDWIN ALEXANDER</t>
  </si>
  <si>
    <t>SALDAÑA HERNANDEZ BRIANNA ALEXA</t>
  </si>
  <si>
    <t>TORRES MARTINEZ CARLOS ISAIAS</t>
  </si>
  <si>
    <t>TURRADO MARTINEZ ABRIL</t>
  </si>
  <si>
    <t>VALADEZ HERNANDEZ ANDER ADAIR</t>
  </si>
  <si>
    <t>VILLARUEL FONSECA BRAYAN ALEJANDRO</t>
  </si>
  <si>
    <t>ADOÑO MACIAS WENDY ASHLEY</t>
  </si>
  <si>
    <t xml:space="preserve">AHUMADA ROBLESS VALERIA </t>
  </si>
  <si>
    <t xml:space="preserve">AMMY NICOLE BRAVO CONTRERAS </t>
  </si>
  <si>
    <t>AYLIN CECILIA ALBINO GARCIA</t>
  </si>
  <si>
    <t>BARRON GONZALEZ MATIAS URIEL</t>
  </si>
  <si>
    <t>COVARRUBIAS RIZO MATEO ALEJANDRO</t>
  </si>
  <si>
    <t>ACENSIO PEREZ VICTORIA MONSERRAT</t>
  </si>
  <si>
    <t>ALVAREZ ACEVEDO IAN YAMIL</t>
  </si>
  <si>
    <t>ANDRADE DE LA ROSA FATIMA ALEXANDRA</t>
  </si>
  <si>
    <t>AREVALO ORTIZ AXEL DE JESUS</t>
  </si>
  <si>
    <t>CRUZ RANGEL JUAN PABLO</t>
  </si>
  <si>
    <t>DIAZ ALFEREZ KENIA GUADALUPE</t>
  </si>
  <si>
    <t>GAMBOA HERNANDEZ JOSE NOE</t>
  </si>
  <si>
    <t>GARCIA PEREZ KENYA ALEXANDRA</t>
  </si>
  <si>
    <t>GOMEZ VALADEZ OSCAR JOSAEL</t>
  </si>
  <si>
    <t>GONZALEZ GOMEZ ERANDY ALEJANDRA</t>
  </si>
  <si>
    <t>GUTIERREZ RODRIGUEZ VALERIA</t>
  </si>
  <si>
    <t>HERNANDEZ CAMARENA IVANNA NEREA</t>
  </si>
  <si>
    <t>LOMELI BRIZUELA OLIVER LEONEL</t>
  </si>
  <si>
    <t>MEZA HERNANDEZ RAFAEL YAHIR</t>
  </si>
  <si>
    <t>MORALES VIRGEN BAYRON ELIAS</t>
  </si>
  <si>
    <t xml:space="preserve">MORENO MELENDEZ ALEXA SOFIA </t>
  </si>
  <si>
    <t xml:space="preserve">QUIROZ CASTILLO  PAULINA SHERLYN </t>
  </si>
  <si>
    <t>RAMIREZ DE LOA KEVIN ISAAC</t>
  </si>
  <si>
    <t>RAMIREZ PARRA ESTEBAN SAUL</t>
  </si>
  <si>
    <t>RAYGOZA SOLORZANO MATEO EMILIANO</t>
  </si>
  <si>
    <t>REYES MORALES ARIATNE BETZABETH</t>
  </si>
  <si>
    <t xml:space="preserve">ROMERO RAMIREZ SANTIAGO SANTANA </t>
  </si>
  <si>
    <t>SANCHEZ ORTEGA MARCOS</t>
  </si>
  <si>
    <t>SOSTENES VAZQUEZ YAEL AGUSTIN</t>
  </si>
  <si>
    <t>ZARAGOZA CARRILLO RENATA</t>
  </si>
  <si>
    <t>ZUMAYA GUARDADO GERARDO MOISES</t>
  </si>
  <si>
    <t>ARIANNA DANAE JACOBO SANDOVAL</t>
  </si>
  <si>
    <t xml:space="preserve">AXEL ARTURO MARTÍNEZ MAURICIO </t>
  </si>
  <si>
    <t>ESTRELLA COVARRUBIAS BAUTISTA</t>
  </si>
  <si>
    <t>KATHERINE YANNELI MORALES SALAZAR</t>
  </si>
  <si>
    <t xml:space="preserve">LUCIO ISMAEL PEREZ CASTILLO </t>
  </si>
  <si>
    <t>MAYRA ESTEFANY VALLE CERNA</t>
  </si>
  <si>
    <t xml:space="preserve">DEREK ANTHUAN GÓMEZ RANGEL </t>
  </si>
  <si>
    <t xml:space="preserve">GRECIA GUADALUPE GÓMEZ GUTIERREZ </t>
  </si>
  <si>
    <t xml:space="preserve">IVAN ALEJANDRO VAZQUEZ CORONADO </t>
  </si>
  <si>
    <t>DIAZ ARANA MATEO ENRIQUE</t>
  </si>
  <si>
    <t>GOMEZ TAPIA DIEGO ALAIN</t>
  </si>
  <si>
    <t>GUZMAN MARIN CARLOS URIEL</t>
  </si>
  <si>
    <t>HURTADO MARIN KEVIN IVAN</t>
  </si>
  <si>
    <t>MIRANDA VASQUEZ CAMILA NOEMI</t>
  </si>
  <si>
    <t>ACEVEDO*NUÑEZ*ALONDRA JULIETTE</t>
  </si>
  <si>
    <t>ALBA*MORALES*DONNOVAN TADEO</t>
  </si>
  <si>
    <t>AMERICANO*VEGA*ZEUS FARID</t>
  </si>
  <si>
    <t>AMEZCUA*AVILA*VALENTINA</t>
  </si>
  <si>
    <t>ANGUIANO*VELAZQUEZ*ARLETH CITLALLY</t>
  </si>
  <si>
    <t>AREVALO*MARTINEZ*DIEGO TADEO</t>
  </si>
  <si>
    <t xml:space="preserve">ARRIAGA*ALDAMA*SILVIA YAMILETH </t>
  </si>
  <si>
    <t>AVIÑA*CHAVEZ*CESAR ENRIQUE</t>
  </si>
  <si>
    <t>BAEZ*HERNANDEZ*VALERIA GUADALUPE</t>
  </si>
  <si>
    <t xml:space="preserve">BALVANEDA*SANTANA*ANGEL DAMIAN </t>
  </si>
  <si>
    <t>BARAJAS*GUDIÑO*JUANA CAMILA</t>
  </si>
  <si>
    <t>BARAJAS*VELEZ*ANGELICA GABRIELA</t>
  </si>
  <si>
    <t>BECERRA*RICARDI*FATIMA JACQUELINNE</t>
  </si>
  <si>
    <t>BENITEZ*PRIETO*IVANNA VICTORIA</t>
  </si>
  <si>
    <t>CADENA*SOTO*AITANA JOCELYN</t>
  </si>
  <si>
    <t xml:space="preserve">CAMINOS*LOPEZ*SOPHIA ELIZABETH </t>
  </si>
  <si>
    <t>CARDENAS*ULLOA*FATIMA VANESSA</t>
  </si>
  <si>
    <t>CARRANZA*PORTILLO*CRISTIAN MATEO</t>
  </si>
  <si>
    <t>CASTRO*SOLIS*EIMI MAYTE</t>
  </si>
  <si>
    <t>CHAVEZ*GUIJARRO*NATHALI BERENICE</t>
  </si>
  <si>
    <t xml:space="preserve">CHAVEZ*MENDOZA*AXEL SALVADOR </t>
  </si>
  <si>
    <t xml:space="preserve">CHAVEZ*NAVA*EMMANUEL </t>
  </si>
  <si>
    <t>CHAVEZ*ORTEGA*BRENCI GUADALUPE</t>
  </si>
  <si>
    <t xml:space="preserve">CHAVEZ*URIBE*ANGEL TADEO </t>
  </si>
  <si>
    <t>CHAVEZ*VELEZ*AITANA GALILEA</t>
  </si>
  <si>
    <t xml:space="preserve">CHAVIRA*FRANCO*EDDER YAHEL </t>
  </si>
  <si>
    <t>CHAVIRA*MUÑOZ*NAOMI GETSEMANI</t>
  </si>
  <si>
    <t>CRUZ*GARCIA*JUAN GUILLERMO</t>
  </si>
  <si>
    <t xml:space="preserve">NAVA CASAS XIMENA GEOSSHANY </t>
  </si>
  <si>
    <t>CIAU SOSA DAFNE AHILYN</t>
  </si>
  <si>
    <t>CORONA GUERRERO JANNA YAMILET</t>
  </si>
  <si>
    <t>DE LA CRUZ TEJEDA DIEGO IVÁN</t>
  </si>
  <si>
    <t>DELGADILLO NÁJERA ANNIA LIZBETH</t>
  </si>
  <si>
    <t>DÍAZ RAZO DELEYSA NICOLE</t>
  </si>
  <si>
    <t>DÍAZ RODRIGUEZ JESSICA FERNANDA</t>
  </si>
  <si>
    <t>DOROTEO VERA BRIGITTE ESTEFANÍA</t>
  </si>
  <si>
    <t>ESCOBAR MADERA ISABELLA JOCELIN</t>
  </si>
  <si>
    <t>ESPINOZA GUTIÉRREZ MÓNICA MONSERRAT</t>
  </si>
  <si>
    <t>ESTRADA ANGUIANO MIA YOSHELINE</t>
  </si>
  <si>
    <t>FAUSTO CASTELLÓN IVANNA GERALDINE</t>
  </si>
  <si>
    <t>FLORES OGAZ ALISSON JACQUELINE</t>
  </si>
  <si>
    <t>FLORES TEJEDA ARIANA VANESSA</t>
  </si>
  <si>
    <t>FRANCO MATA MATEO ALEJANDRO</t>
  </si>
  <si>
    <t>FRAUSTO MARTÍNEZ ULISES RAFAEL</t>
  </si>
  <si>
    <t>GARCÍA CORONA JOHAN ZOÉ</t>
  </si>
  <si>
    <t>GARCÍA SANTANA ROBERTO ANDRÉ</t>
  </si>
  <si>
    <t>GARCÍA TORRES ALAN LEONEL</t>
  </si>
  <si>
    <t>GASGA CRUZ DYLAN GIOVANNI</t>
  </si>
  <si>
    <t>GASGA CRUZ YAEL ALEXANDER</t>
  </si>
  <si>
    <t>GONZÁLEZ DÍAZ ALEXIS JOEL</t>
  </si>
  <si>
    <t>GONZÁLEZ GALLEGOS ANA LILIA</t>
  </si>
  <si>
    <t>GÓNZALEZ HERNÁNDEZ YOSHUA ALBERTO</t>
  </si>
  <si>
    <t>GONZÁLEZ REYES VICTORIA ZARETH</t>
  </si>
  <si>
    <t>GRAJEDA PÉREZ MARIANO GAEL</t>
  </si>
  <si>
    <t>GUADALUPE HERNÁNDEZ ZAID</t>
  </si>
  <si>
    <t>GUERRERO LÓPEZ STEPHANY VICTORIA</t>
  </si>
  <si>
    <t>GUTIÉRREZ DÍAZ YERATHZI NAHOMI</t>
  </si>
  <si>
    <t>GUTIÉRREZ OROZCO KENDRICK ANTONIO</t>
  </si>
  <si>
    <t>GUTIÉRREZ PICENO CAMILA</t>
  </si>
  <si>
    <t>HERNÁNDEZ DE LA CRUZ LESLY YAMILETH</t>
  </si>
  <si>
    <t>HERNÁNDEZ MATA SERGIO GABRIEL</t>
  </si>
  <si>
    <t>HERNÁNDEZ MENERA CRISTOPHER ALEXANDER</t>
  </si>
  <si>
    <t xml:space="preserve">ALEXANDER DAVID MARES DE LEON </t>
  </si>
  <si>
    <t>BIBIANN MICHEL LOPEZ AGUILAR</t>
  </si>
  <si>
    <t>CESAR GIOVANI LEAL GARCIA</t>
  </si>
  <si>
    <t>CHRISTOPHER ALONSO LOPEZ BERNAL</t>
  </si>
  <si>
    <t xml:space="preserve">DAFNE GUADLUPE MOLINA LEON </t>
  </si>
  <si>
    <t>DANIELA BERENICE MESSINA RICO</t>
  </si>
  <si>
    <t>DOMINIC MICHELLE LUVIAN ACUÑA</t>
  </si>
  <si>
    <t>DYLAN YASIEL HERNANDEZ VALERIO</t>
  </si>
  <si>
    <t>EMILIANO MODESTO BIBIANO</t>
  </si>
  <si>
    <t>FERNANDA JAYLEN MARTINEZ PADILLA</t>
  </si>
  <si>
    <t>FERNANDO ISAAC JUAREZ ANTONIO</t>
  </si>
  <si>
    <t>FLAVIO GUSTAVO MACIAS RAZO</t>
  </si>
  <si>
    <t>HUMBERTO DANIEL LOPEZ GOMEZ</t>
  </si>
  <si>
    <t>JOHANA GUADALUPE MARTINEZ PEREZ</t>
  </si>
  <si>
    <t>JOSE ANGEL VALDEZ GARCIA</t>
  </si>
  <si>
    <t xml:space="preserve">JOSHUA IVAN MARTINEZ CORTES </t>
  </si>
  <si>
    <t>KENDRA TAILIN LOPEZ HERNANDEZ</t>
  </si>
  <si>
    <t>KEYLA YAMILET MORALES GOMEZ</t>
  </si>
  <si>
    <t>KIMBERLY JIMENA MAGAAÑA BALTAZAR</t>
  </si>
  <si>
    <t>LEONARDO NAVARRO FAUSTO</t>
  </si>
  <si>
    <t>LEONEL MORQUECHO JOSE</t>
  </si>
  <si>
    <t>MARCO EDEN MACIAS TRIGO</t>
  </si>
  <si>
    <t>MARIANA MONTSERRAT LAZARO BECERRA</t>
  </si>
  <si>
    <t>NAOMI SHERLYN LOPEZ FIERROS</t>
  </si>
  <si>
    <t>NAOMI VICTORIA NAJERA YAÑEZ</t>
  </si>
  <si>
    <t xml:space="preserve">STEPHANIE ALEXA GARCIA SOSA </t>
  </si>
  <si>
    <t>VANESSA YANETH LAREDO MELECIO</t>
  </si>
  <si>
    <t>XIMENA REBECA MOTA CASTILLO</t>
  </si>
  <si>
    <t>YESHUA EMANUEL ALEXANDER MARTINEZ TERAN</t>
  </si>
  <si>
    <t>YOLANDA MOJICA FIGUEROA</t>
  </si>
  <si>
    <t>EREZ JORDAN ULISES RICARDO</t>
  </si>
  <si>
    <t>ORTIZ SALAZAR LEZLY CAMILA</t>
  </si>
  <si>
    <t>PACHECO FELIX MATEO MANUEL</t>
  </si>
  <si>
    <t>PEREZ DELGADO MELANY JIMENA</t>
  </si>
  <si>
    <t>PEREZ PARDO PAUL ALEXIS</t>
  </si>
  <si>
    <t>PRECIADO YAÑES BAIRON EFRAIN</t>
  </si>
  <si>
    <t>RAMIREZ MARTINEZ ALEXANDER</t>
  </si>
  <si>
    <t>RAMIREZ NUÑEZ ALISON SARAHI</t>
  </si>
  <si>
    <t>RAMIREZ PEREZ PAULA VANESSA</t>
  </si>
  <si>
    <t>REVELES SOTELO HARUMI DENISSE</t>
  </si>
  <si>
    <t>REYES PEREZ ADRIANA YAMILETH</t>
  </si>
  <si>
    <t>RICO CARDENAS DOMINICK ALEXANDER</t>
  </si>
  <si>
    <t>RODRIGUEZ MEZA XIMENA ELIETTE</t>
  </si>
  <si>
    <t>RODRIGUEZ NAVA ALIKA JEANETTE</t>
  </si>
  <si>
    <t>RODRIGUEZ REYNA ARANZA XIMENA</t>
  </si>
  <si>
    <t>ROSALES RODRIGUEZ CHISTOPHER GAEL</t>
  </si>
  <si>
    <t>RUBIO RENDON OSCAR HIRAM</t>
  </si>
  <si>
    <t>RUVALCABA MONTES ALMA ELIZABETH</t>
  </si>
  <si>
    <t>SANDOVAL CARMONA IKER LEON</t>
  </si>
  <si>
    <t>TELLEZ CHAVEZ JADE ANGELIQUE</t>
  </si>
  <si>
    <t xml:space="preserve">TELLEZ ROBLES ULISES IVAN </t>
  </si>
  <si>
    <t xml:space="preserve">TORRES FLORES JOSE JONATHAN </t>
  </si>
  <si>
    <t>TORRES SILVA BRITTANY CRISTEL</t>
  </si>
  <si>
    <t>VALADEZ GARCIA LILIANA</t>
  </si>
  <si>
    <t>VALDOVINOS CAMPOS CONDE KALETH</t>
  </si>
  <si>
    <t>VASQUEZ VILLA KEVIN BLADIMIR</t>
  </si>
  <si>
    <t>VAZQUEZ MENDOZA ANA PATRICIA</t>
  </si>
  <si>
    <t xml:space="preserve">VAZQUEZ VALDIVINOS ALEXANDER </t>
  </si>
  <si>
    <t>VELAZQUEZ HERNANDEZ MILAGROS JAQUELIN</t>
  </si>
  <si>
    <t>ZEPEDA MARTINEZ AILYN YARELY</t>
  </si>
  <si>
    <t>ZEPEDA ROMERO ABRIL ALTAIR</t>
  </si>
  <si>
    <t>BARAJAS PONCE JORGE DANIEL</t>
  </si>
  <si>
    <t>BAUTISTA CARREON DAYANA MONSERRAT</t>
  </si>
  <si>
    <t>BAYARDO MALDONADO DONOVA ARIEL</t>
  </si>
  <si>
    <t>MAGAÑA BALTAZAR YESICA LILIANA</t>
  </si>
  <si>
    <t>REYES LOPEZ IKER ALEJANDRO</t>
  </si>
  <si>
    <t xml:space="preserve">GIOVANNI ALAIN LOZANO ROBADILLA </t>
  </si>
  <si>
    <t>KARTHERINE BRIGITTE GOMEZ JACOBO</t>
  </si>
  <si>
    <t xml:space="preserve">NELLY GUADALUPE GONZALEZ DIAZ </t>
  </si>
  <si>
    <t>ROMINA MICHELLE JEMENEZ CARDENAS</t>
  </si>
  <si>
    <t xml:space="preserve">SERGIO EMILIANO GONZALES OLVERA </t>
  </si>
  <si>
    <t xml:space="preserve">CERDA GARIBAY NATALIA </t>
  </si>
  <si>
    <t>MELENDRES OROZCO ESMERALDA</t>
  </si>
  <si>
    <t>NAVARRO MARISCAL IAN ALEJANDRO</t>
  </si>
  <si>
    <t xml:space="preserve">AXEL RAMIREZ GUERRERO </t>
  </si>
  <si>
    <t xml:space="preserve">KEVIN GAEL RAMIREZ JIMENEZ </t>
  </si>
  <si>
    <t>LEONARDO YAEL GARCIA HARO</t>
  </si>
  <si>
    <t>AGUILERA LIZAMA ALEXANDER ESEQUIEL</t>
  </si>
  <si>
    <t xml:space="preserve">ALVARADO MARTINEZ KEVIN JOSMAR </t>
  </si>
  <si>
    <t>ANAYA SANCHEZ FERNANDO DANIEL</t>
  </si>
  <si>
    <t>APARICIO DE LA CRUZ ALEXA JIMENA</t>
  </si>
  <si>
    <t>ARCIENEGA GOMEZ GABRIELA QUETZALLI</t>
  </si>
  <si>
    <t>BALBUENA CARMONA JOSE ELEAZAR</t>
  </si>
  <si>
    <t>BERNAL GARAY KATHERIN ABIGAIL</t>
  </si>
  <si>
    <t>BUSTOS MARTINEZ DAYANA BERENICE</t>
  </si>
  <si>
    <t>CAMPOS JIMENEZ DOMINIC ANTONIO</t>
  </si>
  <si>
    <t>CARMONA FRIAS VALERIA SINNAI</t>
  </si>
  <si>
    <t>CARRILLO PLASCENCIA CARLOS FRANCISCO</t>
  </si>
  <si>
    <t>CAZARES JAUREGUI SAMANTHA RUBI</t>
  </si>
  <si>
    <t>CEJA RAMOS EDWIN ANTONIO</t>
  </si>
  <si>
    <t>CHAVEZ RAMOS DYLAN MISAEL</t>
  </si>
  <si>
    <t>CONTRERAS GOMEZ  LIZBETH GUADALUPE</t>
  </si>
  <si>
    <t>CONTRERAS PEREZ MIA STEPHANIE</t>
  </si>
  <si>
    <t>CORREA GONZALEZ DYLAN JOSE</t>
  </si>
  <si>
    <t>COTERO ROMERO DYLAN TADEO</t>
  </si>
  <si>
    <t>CRUZ GUERRERO JAZMIN LUCERO</t>
  </si>
  <si>
    <t>CURIEL NARANJO BRANDON JAIR</t>
  </si>
  <si>
    <t>DIAZ RAMIREZ JANIS ARLETTE</t>
  </si>
  <si>
    <t>DIMAS VENEGAS ROMINA LIZBETH</t>
  </si>
  <si>
    <t>ESPINOZA CUEVAS DANIEL</t>
  </si>
  <si>
    <t>FRANCO HERNANDEZ SANTIAGO</t>
  </si>
  <si>
    <t>GONZALEZ RAMIREZ LEONARDO</t>
  </si>
  <si>
    <t>MARTINEZ CORTES JENIFER ALEXA</t>
  </si>
  <si>
    <t>REYES DELGADO ALLISON BRIANA</t>
  </si>
  <si>
    <t>REYES HERNANDEZ PAULINA JAKELYN</t>
  </si>
  <si>
    <t>RIVAS TORRES ALEXANDRA SCARLETT</t>
  </si>
  <si>
    <t>RODRIGUEZ RODRIGUEZ MELANY</t>
  </si>
  <si>
    <t>ROJAS MORA KENIA ALEJANDRA</t>
  </si>
  <si>
    <t>ROSALES PADILLA HUGO EDUARDO</t>
  </si>
  <si>
    <t>RUIZ FAJARDO FERNANDA NATALI</t>
  </si>
  <si>
    <t>SANCHEZ LEAÑOS FERNANDO</t>
  </si>
  <si>
    <t>TORRES OCHOA IAN TADEO SANTIAGO</t>
  </si>
  <si>
    <t>ÁVILA MÉNDEZ SHARON ANGELINE</t>
  </si>
  <si>
    <t>CARRILLO PLASENCIA MIGUEL ÁNGEL</t>
  </si>
  <si>
    <t>DOMÍNGUEZ VELARDE AITANA ZAYANI</t>
  </si>
  <si>
    <t>ENRÍQUEZ MENDOZA ANGELY YUCELY</t>
  </si>
  <si>
    <t>GAMBOA GAYOSSO JOHAN JESÚS</t>
  </si>
  <si>
    <t>GARCÍA DELGADILLO SAÚL IVÁN</t>
  </si>
  <si>
    <t>GARCÍA GARCÍA EDGAR EDUARDO</t>
  </si>
  <si>
    <t>GARCÍA MORENO YARELY ANAELY</t>
  </si>
  <si>
    <t>GARCÍA ROBLES EDWIN OCIEL</t>
  </si>
  <si>
    <t>GARRAFA GONZALES DILAN NOE</t>
  </si>
  <si>
    <t>GODÍNEZ GUTIÉRREZ ALISSON NAHOMY</t>
  </si>
  <si>
    <t>GUERRERO NÚÑEZ PIO AXEL ADAHIN</t>
  </si>
  <si>
    <t>HERNÁNDEZ  ANTONIO CRISTIAN ALEXIS</t>
  </si>
  <si>
    <t xml:space="preserve">HERNÁNDEZ ESPINOZA ROMINA VALERIA </t>
  </si>
  <si>
    <t>HERNÁNDEZ GALLEGOS MARÍA ESMERALDA</t>
  </si>
  <si>
    <t>HERNÁNDEZ GÓMEZ CRISTOFER GAEL</t>
  </si>
  <si>
    <t>HERNÁNDEZ LÓPEZ AYTHANA NICOLE</t>
  </si>
  <si>
    <t xml:space="preserve">HERNÁNDEZ RAMOS ALEXIS RAFAEL </t>
  </si>
  <si>
    <t>HERNÁNDEZ SALAZAR LÍA SCARLETH</t>
  </si>
  <si>
    <t>HUERTA RITO ASHLEY VANESA</t>
  </si>
  <si>
    <t xml:space="preserve">ISAIS CORTES VICTORIA GERALDINE </t>
  </si>
  <si>
    <t>JUÁREZ HERNÁNDEZ JADE GALILEA</t>
  </si>
  <si>
    <t>LOMELÍ SOLANO ESTEFANÍA GUADALUPE</t>
  </si>
  <si>
    <t>LÓPEZ VELÁZQUEZ IANM ELEAZAR</t>
  </si>
  <si>
    <t>MARTÍNEZ GARCÍA ALISSON YAMILETH</t>
  </si>
  <si>
    <t>MARTÍNEZ RODRÍGUEZ JORDÁN BLADIMIR</t>
  </si>
  <si>
    <t>ROJAS HERNÁNDEZ MATÍAS ISRAEL</t>
  </si>
  <si>
    <t>SÁNCHEZ REGLA SOFÍA VALENTINA</t>
  </si>
  <si>
    <t>SÁNCHEZ VARGAS KENIA YESENIA</t>
  </si>
  <si>
    <t>SARMIENTO CALDERÓN ALEJANDRA DANAHI</t>
  </si>
  <si>
    <t>SUAREZ MEZA JAMILET JERALDINE</t>
  </si>
  <si>
    <t>SUAREZ VÉLEZ SANTIAGO HIRAM</t>
  </si>
  <si>
    <t>TAPIA SALAZAR MATÍAS ALONSO</t>
  </si>
  <si>
    <t>TORRES LÓPEZ BRAYAN</t>
  </si>
  <si>
    <t>CASTAÑON ARRIAGA MIRIAM RUBY</t>
  </si>
  <si>
    <t>ESTRADA CASTELLANOS EDWIN SAID</t>
  </si>
  <si>
    <t>GARCIA GUDIÑO CRISTOFER JOSEFT</t>
  </si>
  <si>
    <t>MARTINEZ MUÑOZ NATALI MONTSERRAT</t>
  </si>
  <si>
    <t>MARTINEZ TACHIQUIN MARIA FERNANDA</t>
  </si>
  <si>
    <t>MENDOZA FLORES ARIANA DEYLIN</t>
  </si>
  <si>
    <t>MORENO REYES JORDAN JOSUE</t>
  </si>
  <si>
    <t>NAVARRO IÑIGUEZ DULCE YAMILET</t>
  </si>
  <si>
    <t>OCHOA CONTRERAS ROSA ELVIRA</t>
  </si>
  <si>
    <t>OLIVEROS NORIEGA PEDRO JOEL</t>
  </si>
  <si>
    <t>ORNELAS BONIFAZ IAN IGNACIO</t>
  </si>
  <si>
    <t>OROZCO CASTRO JANELY JIMENA</t>
  </si>
  <si>
    <t xml:space="preserve">ORTEGA DELGADILLO DANA CONSEPCION </t>
  </si>
  <si>
    <t>ORTIZ ROBLEDO LUIS SANTIAGO</t>
  </si>
  <si>
    <t>PALOMARES DE LA CRUZ SANTIAGO ELEAZAR</t>
  </si>
  <si>
    <t>PANTOJA CARRETERO YARETHZI NICOLE</t>
  </si>
  <si>
    <t>PEÑA ALVAREZ OLIVER MATIAS</t>
  </si>
  <si>
    <t>PEREA RAMIREZ DAFFNE DANNAE</t>
  </si>
  <si>
    <t>PEREZ ASPE KEVIN TADEO</t>
  </si>
  <si>
    <t>PERZ ALONSO DOMINIC ADRIAN</t>
  </si>
  <si>
    <t>PLASCENCIA FABIAN ANGELES ROMINA</t>
  </si>
  <si>
    <t>RAMIREZ GARCIA MATEO ALEJANDRO</t>
  </si>
  <si>
    <t>RAMIREZ GARCIA MELISSA NICOLE</t>
  </si>
  <si>
    <t>RAMOS CAPUCHINO ANTHONY MATEO</t>
  </si>
  <si>
    <t>RAMOS MENDEZ VALERIA</t>
  </si>
  <si>
    <t>RAYGOZA LOPEZ MIA ALEJANDRA</t>
  </si>
  <si>
    <t>ROBLEDO HERNANDEZ SANTIAGO MAXIMILIANO</t>
  </si>
  <si>
    <t>RODRIGUEZ HERRERA IKER DAMIAN</t>
  </si>
  <si>
    <t>ROJAS ANGELES AXEL ETHAN</t>
  </si>
  <si>
    <t xml:space="preserve">VALDOVINOS RUIZ GISELA </t>
  </si>
  <si>
    <t>VALLE TORRES NATALIA</t>
  </si>
  <si>
    <t>VARGAS DIAZ CRISTIAN ALEXANDER</t>
  </si>
  <si>
    <t>VERDEJO HERNANDEZ GUSTAVO</t>
  </si>
  <si>
    <t>VIELMAS SOLORIO HANNA MICHEL</t>
  </si>
  <si>
    <t>VILLALOBOS GARCIA JESUS DANIEL</t>
  </si>
  <si>
    <t>ANDRADE HERNANDEZ DONOVAN ALEXANDER</t>
  </si>
  <si>
    <t>AVILA MENDEZ DASTAN RAMON</t>
  </si>
  <si>
    <t>GARRAFA GONZALEZ ERICK GAEL</t>
  </si>
  <si>
    <t>GUZMAN SERRANO BAYRON ALEXANDER</t>
  </si>
  <si>
    <t>MERCADO REVELES WENDY JAMILETH</t>
  </si>
  <si>
    <t>TAPIA HERNANDEZ FERNANDO RODOLFO</t>
  </si>
  <si>
    <t xml:space="preserve">CARREON ARELLANO ESTEBAN LEONEL </t>
  </si>
  <si>
    <t>CARRILLO HERRERA ALAN EDUARDO</t>
  </si>
  <si>
    <t>CASTILLO COVARRUVIAS CRISTHOPER MATEO</t>
  </si>
  <si>
    <t>CASTRO RAMIREZ PAOLA BRIGITTE</t>
  </si>
  <si>
    <t>COVARRUVIAS PEREZ URIEL ALEXANDER</t>
  </si>
  <si>
    <t>CRUZ GALLEGOS KEVIN JOSAFAT</t>
  </si>
  <si>
    <t xml:space="preserve">ESTEBEZ ANGUIANO ANGEL OSVALDO </t>
  </si>
  <si>
    <t xml:space="preserve">FLORES COBIAN KENDRA NICOLE </t>
  </si>
  <si>
    <t xml:space="preserve">FLORES SANCHEZ JADE ARELI </t>
  </si>
  <si>
    <t>GALLEGOS ROMAN SANTIAGO DE JESUS</t>
  </si>
  <si>
    <t xml:space="preserve">GARCIA LOMELI FATIMA </t>
  </si>
  <si>
    <t>HERNANDEZ BECERRIL KARIM TADEO</t>
  </si>
  <si>
    <t>HERNANDEZ PLACENCIA LIA MICHELL</t>
  </si>
  <si>
    <t>JARO JIMENEZ MATEO KALED</t>
  </si>
  <si>
    <t xml:space="preserve">LOPEZ MARTIN IKER ALEJANDRO </t>
  </si>
  <si>
    <t xml:space="preserve">MACIAS CORONA ERNESTO URIEL </t>
  </si>
  <si>
    <t xml:space="preserve">MONROY SANDOVAL ALAN SANTIAGO </t>
  </si>
  <si>
    <t>MORALES VENITES KAMILA NAOMI</t>
  </si>
  <si>
    <t xml:space="preserve">PALACIOS ESPANTA LUIS FERNANDO </t>
  </si>
  <si>
    <t xml:space="preserve">RAMOS SANTIAGO ABRAHAM ESAU </t>
  </si>
  <si>
    <t xml:space="preserve">REYES HERNANDEZ JOSE DE JESUS </t>
  </si>
  <si>
    <t>RODRIGUEZ GAMEZ DINORA NOHEMI</t>
  </si>
  <si>
    <t>ROMO JUAREZ SAMARIA NATALY</t>
  </si>
  <si>
    <t xml:space="preserve">SALAZAR MARISCAL MARIO EMILIANO </t>
  </si>
  <si>
    <t xml:space="preserve">SANCHEZ LOPEZ AXEL </t>
  </si>
  <si>
    <t>SANCHEZ RODRIGUEZ JOSTIN EDUARDO</t>
  </si>
  <si>
    <t>VARGAS HERNANDES KARIME MICHELLE</t>
  </si>
  <si>
    <t>VELAZCO VARAJAS JONATHAN MICHELL</t>
  </si>
  <si>
    <t>VILLALPANDO PIMENTEL DYLAN YAHEL</t>
  </si>
  <si>
    <t>ZARAGOZA BELASCO MEREDITH JANETH</t>
  </si>
  <si>
    <t>AARON JOSAFATH RODRIGUEZ RAMIREZ</t>
  </si>
  <si>
    <t>ABRIL ADABELLA ABOITE ALVAREZ</t>
  </si>
  <si>
    <t>ADIEL ISRAEL BUENROSTRO LEON</t>
  </si>
  <si>
    <t>ADISSON ELIZABETH LECHUGA VAZQUEZ</t>
  </si>
  <si>
    <t>ALEXA NICOLE SANDOVAL DE LA TORRE</t>
  </si>
  <si>
    <t>AMERICA GUADALUPE ANGEL MARTINEZ</t>
  </si>
  <si>
    <t>ANTHONY MATEO DE LA CRUZ HERNANDEZ</t>
  </si>
  <si>
    <t xml:space="preserve">BLANCA SOFIA HARO DE LA TORRE </t>
  </si>
  <si>
    <t>BRISA ANDREA MARTINEZ OCEGUEDA</t>
  </si>
  <si>
    <t>BRYANA HATSUMY FERREYRA SIMENTAL</t>
  </si>
  <si>
    <t>CAMILA HERNANDEZ RUIZ</t>
  </si>
  <si>
    <t>CARLOS LUIS HERNADEZ VELASCO</t>
  </si>
  <si>
    <t>CARMEN PAULINA MONTOYA VAZQUEZ</t>
  </si>
  <si>
    <t>CRISTO SANTINO ACEVEDO NAVARRO</t>
  </si>
  <si>
    <t>CRISTOBAL GARCIA SOTO</t>
  </si>
  <si>
    <t>DEREK GAEL GUTIERREZ SOTO</t>
  </si>
  <si>
    <t>DILAN ANTONIO NAVARRO URIBE</t>
  </si>
  <si>
    <t>DULCE DANIELA ROSALES PEREZ</t>
  </si>
  <si>
    <t>FERNADA NOEMI PUENTES LOZANO</t>
  </si>
  <si>
    <t>FERNANDO JESUS TOVAR CASTAÑEDA</t>
  </si>
  <si>
    <t>HEIDI MAITE VAZQUEZ MORALES</t>
  </si>
  <si>
    <t>HELEN ALEJANDRA CAMARILLO MORA</t>
  </si>
  <si>
    <t>ISAAC JESUS COBOS LAMAS</t>
  </si>
  <si>
    <t>JAZIEL HIRAM LOPEZ SANCHEZ</t>
  </si>
  <si>
    <t>JOSE ANGEL RAMIREZ DURON</t>
  </si>
  <si>
    <t>KEVIN HAZAEL ORTEGA GOMEZ</t>
  </si>
  <si>
    <t>KIMBELY MARISOL GARCIA CARRILLO</t>
  </si>
  <si>
    <t>MARIA FERNANDA SANTANA BIBRIESCA</t>
  </si>
  <si>
    <t>MATEO DURON GONZALEZ</t>
  </si>
  <si>
    <t>MATEO NICOLAS MENDEZ SANTOS</t>
  </si>
  <si>
    <t>PABLO ISAAC PASCUAL MORFIN</t>
  </si>
  <si>
    <t>PAOLA MADELEIN SANCHEZ CALZADA</t>
  </si>
  <si>
    <t>SOFIA DIAZ GARCIA</t>
  </si>
  <si>
    <t>SOFIA SARAHY  TRUJILLO GONZALEZ</t>
  </si>
  <si>
    <t>TADEO ALONSO SERVIN ESTRADA</t>
  </si>
  <si>
    <t>VANESA NARANJO FRANCO</t>
  </si>
  <si>
    <t>ACOSTA ARAMBULA MARIA ZOE ELIZABETH</t>
  </si>
  <si>
    <t>AGUIRRE BARAJAS JOSE DE JESUS</t>
  </si>
  <si>
    <t>AREVALO MARTINEZ ROMINA FERNANDA</t>
  </si>
  <si>
    <t>BECERRA ORDOÑEZ DEREK VLADIMIR</t>
  </si>
  <si>
    <t>CARMONA GUTIERREZ ISAIAS</t>
  </si>
  <si>
    <t>CORDERO LEYVA JUAN PABLO</t>
  </si>
  <si>
    <t>CUEVAS CUELLAR CRISTINA ELIZABETH</t>
  </si>
  <si>
    <t>DE LA CRUZ HERNANDEZ CHRISTOPHER ALEXANDER</t>
  </si>
  <si>
    <t>ESTRADA AGUAYO ALEXA</t>
  </si>
  <si>
    <t>FLORES DELGADO RENATA SARAHI</t>
  </si>
  <si>
    <t>GARCIA CASILLAS JACOB</t>
  </si>
  <si>
    <t>GARCIA CASTILLO SARA NOEMI</t>
  </si>
  <si>
    <t>GONZALEZ RAMIREZ IKER RUBEN</t>
  </si>
  <si>
    <t>HERNANDEZ ALVARADO SOFIA ABIGAIL</t>
  </si>
  <si>
    <t>HERNANDEZ HERNANDEZ EMILIANO RAMCES</t>
  </si>
  <si>
    <t>HERNANDEZ SOLIS AMALIA GUADALUPE</t>
  </si>
  <si>
    <t>IBAÑEZ OCHOA DARIKSON MATIAS</t>
  </si>
  <si>
    <t>LOAIZA LUA MONSERRAT ALEJANDRA</t>
  </si>
  <si>
    <t>MEZA LOPEZ SCARLETT ALTAIR</t>
  </si>
  <si>
    <t>MORA MIRANDA XIMENA PAOLA</t>
  </si>
  <si>
    <t>NUÑEZ GARCIA KEVIN ISRAEL</t>
  </si>
  <si>
    <t>NUÑEZ MARTINEZ ISABELLA GERALDINE</t>
  </si>
  <si>
    <t>PEREZ MARTINEZ MATEO JAZIEL</t>
  </si>
  <si>
    <t>PULIDO CASTAÑEDA MEREDITH</t>
  </si>
  <si>
    <t>RAMIREZ GOMEZ ANGEL DARIO</t>
  </si>
  <si>
    <t>ROSARIO LOPEZ MARIA JOSE</t>
  </si>
  <si>
    <t>ROSAS ORNELAS JAWY LEONEL</t>
  </si>
  <si>
    <t>SANCHEZ LOPEZ RENATA AITANA</t>
  </si>
  <si>
    <t>SANTANA BRIBIESCA MARIA JOSE</t>
  </si>
  <si>
    <t>SOLIS MEZA HUGO DONOVAN</t>
  </si>
  <si>
    <t>URIBE TORRES IKER ADRIAN</t>
  </si>
  <si>
    <t>UTRERA ORONIA MONICA NICOLE</t>
  </si>
  <si>
    <t>VAZQUEZ VILLASEÑOR INGRID ANAHI</t>
  </si>
  <si>
    <t>VELAZQUEZ BUENROSTRO XIMENA</t>
  </si>
  <si>
    <t>YIBRAN DAMIAN ALONSO HIGAREDA</t>
  </si>
  <si>
    <t>AGUILAR HERRERA ZOE BETZABETH</t>
  </si>
  <si>
    <t>ALCALA VARGAS LEVID RAMSES</t>
  </si>
  <si>
    <t>AYALA ARMIENTA DALILAH SIGOURNEY</t>
  </si>
  <si>
    <t>BENITES OROZCO ALEXIS DANIEL</t>
  </si>
  <si>
    <t>CARRILLO RODRIGUEZ ETHAN ISRAEL</t>
  </si>
  <si>
    <t>CORTES TORRES ALAN EDUARDO</t>
  </si>
  <si>
    <t>CUEVAS PRADO KIMBERLY DANAE</t>
  </si>
  <si>
    <t>DE LA CRUZ SANTANA LUIS SANTIAGO</t>
  </si>
  <si>
    <t>ESTRADA CORDOVA HELEN GUADALUPE</t>
  </si>
  <si>
    <t>FIERROS DIAZ ANTONIO JOSER</t>
  </si>
  <si>
    <t>GARCIA ALMANZA AMBAR YAMILETH</t>
  </si>
  <si>
    <t>GARCIA GERVACIO IKER EMMANUEL</t>
  </si>
  <si>
    <t>GOMEZ ZEPEDA NATALIA GALILEA</t>
  </si>
  <si>
    <t>GUDIÑO VARGAS SANTIAGO RAFAEL</t>
  </si>
  <si>
    <t>HERNANDEZ CARBAJAL EVELYN LIZBETH</t>
  </si>
  <si>
    <t>HERNANDEZ PEÑA CARLOS DAMIAN</t>
  </si>
  <si>
    <t>IZAZAGA HERNANDEZ GILBERTO</t>
  </si>
  <si>
    <t>JIMENEZ BEAZ ASTRID FERNANDA</t>
  </si>
  <si>
    <t>MACIAS SANDOVAL EVELYN SAMANTHA</t>
  </si>
  <si>
    <t>MARES ZUÑIGA KEVIN FRANCISCO</t>
  </si>
  <si>
    <t>MEZA PANIAGUA DASHA NICOLE</t>
  </si>
  <si>
    <t>MORENO LEPE KAMILAH LEILANY</t>
  </si>
  <si>
    <t>MORENO MEZA ALFREDO ISMAEL</t>
  </si>
  <si>
    <t>OCEGUEDA RIOS EMMANUEL ISAI</t>
  </si>
  <si>
    <t>OJEDA SALIS KAROL NICOLE</t>
  </si>
  <si>
    <t>PIÑA PICENO JUAN PABLO</t>
  </si>
  <si>
    <t>REYNA CAMACHO JOSHUA GUILLERMO</t>
  </si>
  <si>
    <t>RODRIGUEZ CASTELLANOS VICTORIA SADAY</t>
  </si>
  <si>
    <t>RUELAS GARCIA EMILIA LIZBETH</t>
  </si>
  <si>
    <t>SALAZAR CORAL ISAAC AARON</t>
  </si>
  <si>
    <t>SANCHEZ TOVAR YULI ADONAI</t>
  </si>
  <si>
    <t>SILVA SOPERANEZ SAMANTHA</t>
  </si>
  <si>
    <t>SUAREZ VARGAS ANGEL DALI</t>
  </si>
  <si>
    <t>VALADEZ DELGADO MELANY DANAE</t>
  </si>
  <si>
    <t>VALDEZ PRECIADO DYLAN</t>
  </si>
  <si>
    <t>VELAZQUEZ BERROSPE CHARICE JESSYLE</t>
  </si>
  <si>
    <t>ALVAREZ PEREZ ZARA</t>
  </si>
  <si>
    <t>AVALOS AVILA JOSE MATEO</t>
  </si>
  <si>
    <t>BALCAZAR LOPEZ AITANA VALERIA</t>
  </si>
  <si>
    <t>BOLADO RIOS CARLOS LEONARDO</t>
  </si>
  <si>
    <t>CAZARES LEHMANN MATEO</t>
  </si>
  <si>
    <t>CRUZ IÑIGUEZ EDER DAMIAN</t>
  </si>
  <si>
    <t>CURIEL CHAVEZ JADE GUADALUPE</t>
  </si>
  <si>
    <t>DE LA TORRE CHAVEZ OSMAR URIEL</t>
  </si>
  <si>
    <t>FAJARDO ALVARADO VALERIA SOFIA</t>
  </si>
  <si>
    <t>GARCIA ANITA ALEXA NATALLY</t>
  </si>
  <si>
    <t>GAYTAN TORRES IAN CALED</t>
  </si>
  <si>
    <t>GONZALEZ VELAZQUEZ ANA VALERIA</t>
  </si>
  <si>
    <t>GUZMAN MORGAN OSCAR EMILIANO</t>
  </si>
  <si>
    <t>HERNANDEZ GOMEZ ALEXA JOSELINE</t>
  </si>
  <si>
    <t>JIMENEZ URDIALES DANTE LEONEL</t>
  </si>
  <si>
    <t>LARA CAMAÑO ALLISON CAMILA</t>
  </si>
  <si>
    <t>MARTINEZ ARMIENTA FATIMA REGINA</t>
  </si>
  <si>
    <t>MARTINEZ DELGADILLO TADEO DE JESUS</t>
  </si>
  <si>
    <t>MONTES CHAVEZ JESSICA VALERIA</t>
  </si>
  <si>
    <t>NARANJO FRANCO SOFIA</t>
  </si>
  <si>
    <t>NAVARRO NAVA KELLAN YAEL</t>
  </si>
  <si>
    <t>PACHECO MEZA HUGO NOEL</t>
  </si>
  <si>
    <t>PADILLA LEYVA EMILY</t>
  </si>
  <si>
    <t>PONCE CERVANTES IKER RENE</t>
  </si>
  <si>
    <t>RIVERA MORA ESTEBAN PAUL</t>
  </si>
  <si>
    <t>ROMO BARRADAS DANIEL MICHELLE</t>
  </si>
  <si>
    <t>RUESGA VAZQUEZ YASSELL ADONAI</t>
  </si>
  <si>
    <t>SANCHEZ ZAMBRANO JORGE ABEL</t>
  </si>
  <si>
    <t>TORRES MARTINEZ MATEO TOMAS</t>
  </si>
  <si>
    <t>TORRES ZAMORA MÍA LIZBETH</t>
  </si>
  <si>
    <t>VARELA TOVAR EVELIN KAROLINA</t>
  </si>
  <si>
    <t>VELAZQUEZ VALENCIA KAREN SOFIA</t>
  </si>
  <si>
    <t>VILLASEÑOR ESTRADA ALEXA BETSABE</t>
  </si>
  <si>
    <t>YEBRA GONZALEZ VIKTOR ANTONIUS</t>
  </si>
  <si>
    <t>ZEPEDA DIAZ IKER PAUL</t>
  </si>
  <si>
    <t>JOHANA LIZBETH ANTONIO BRIANO</t>
  </si>
  <si>
    <t>MAYTE ELIZABETH CASTELLANOS DURAN</t>
  </si>
  <si>
    <t>NEYDELYN DAIANA GARCIA DIAZ</t>
  </si>
  <si>
    <t>VALENTINA GUZMAN BUENROSTRO</t>
  </si>
  <si>
    <t xml:space="preserve">LEON VICENTE DERECK BENJAMIN </t>
  </si>
  <si>
    <t xml:space="preserve"> CARLOS EDWIN GODINEZ MORALES </t>
  </si>
  <si>
    <t xml:space="preserve">ADILENE PAULINE DELGADO LOBATO </t>
  </si>
  <si>
    <t xml:space="preserve">ADRIAN MATEO FLORES HERNANDEZ </t>
  </si>
  <si>
    <t xml:space="preserve">ANGEL EDUARDO BEJARANO CIPRIAN </t>
  </si>
  <si>
    <t>ANTONIO ALEJANDRO HERRERA ROSAS</t>
  </si>
  <si>
    <t xml:space="preserve">AXEL DANIEL CERVANTES PASILLAS </t>
  </si>
  <si>
    <t>AXEL EDUARDO SANCHEZ SIERRA</t>
  </si>
  <si>
    <t>BRISA ALEJANDRA GUTIERREZ MAYORGA</t>
  </si>
  <si>
    <t>CAMILA DESIREE ORTIZ MEJIA</t>
  </si>
  <si>
    <t xml:space="preserve">DAMIAN GONZALES MORA </t>
  </si>
  <si>
    <t xml:space="preserve">DYLAN JARETH RODRIGUEZ VIORATO </t>
  </si>
  <si>
    <t xml:space="preserve">EDSON TADEO DIAZ BARRIENTOS </t>
  </si>
  <si>
    <t xml:space="preserve">ERICK SAMUEL ORTIZ BALLESTEROS </t>
  </si>
  <si>
    <t xml:space="preserve">IAN EMMANUEL GARCIA </t>
  </si>
  <si>
    <t xml:space="preserve">ISABELLA JOSELYNE HERNANDEZ SEVILLA </t>
  </si>
  <si>
    <t xml:space="preserve">JADE JUDITH GANDARA TRINIDAD </t>
  </si>
  <si>
    <t xml:space="preserve">JOSE DE JESUS SOLORIO SANCHEZ </t>
  </si>
  <si>
    <t xml:space="preserve">JOSE MATEO ACEVES MARTINEZ </t>
  </si>
  <si>
    <t xml:space="preserve">KARLA VALENTINA SANTOS AVILA </t>
  </si>
  <si>
    <t xml:space="preserve">KIMBERLY NICOLE MEDINA ROMERO </t>
  </si>
  <si>
    <t xml:space="preserve">MADISON JANELY MURO CARMONA </t>
  </si>
  <si>
    <t xml:space="preserve">MAHETZI ESMERALDA AHUMADA GONZÁLEZ </t>
  </si>
  <si>
    <t xml:space="preserve">MARIA LIZBETH VARGAS CABRALES </t>
  </si>
  <si>
    <t xml:space="preserve">MARIA VALENTINA CAMACHO ESPINOZA </t>
  </si>
  <si>
    <t xml:space="preserve">NAOMI ABIGAIL LOPEZ BARAJAS </t>
  </si>
  <si>
    <t xml:space="preserve">NAYELI SOFIA RAMIREZ TORRES </t>
  </si>
  <si>
    <t>NICOLE GUADALUPE OLEA TRUJILLO</t>
  </si>
  <si>
    <t xml:space="preserve">OLIBER ABRAHAM RODRIGUEZ GUTIERREZ </t>
  </si>
  <si>
    <t xml:space="preserve">OLIVER RAMSES QUIROZ BAILON </t>
  </si>
  <si>
    <t xml:space="preserve">OMAR YAEL HERNANDEZ HERNANDEZ </t>
  </si>
  <si>
    <t xml:space="preserve">REGINA PRISCILA RODRIGUEZ FLORES </t>
  </si>
  <si>
    <t xml:space="preserve">RODRIGO REGALADO ALMADO </t>
  </si>
  <si>
    <t xml:space="preserve">SEBASTIAN ISRAEL MEDINA OROZCO </t>
  </si>
  <si>
    <t xml:space="preserve">ZOE GUADALUPE ARRIAGA ARELLANO </t>
  </si>
  <si>
    <t>ZOE YAMILET CHÁVEZ RAMOS</t>
  </si>
  <si>
    <t>ALFARO VALDEZ GLORIA NACHLA PALOMA</t>
  </si>
  <si>
    <t>ANDRADE PEREZ JADEN ALEXEY</t>
  </si>
  <si>
    <t>ARTEAGA CERVANTES BRIAN FROYLAN</t>
  </si>
  <si>
    <t>BARAJAS MONTOYA DANAA ITZAMNA</t>
  </si>
  <si>
    <t>BERMUDEZ TEJEDA SEBASTIAN</t>
  </si>
  <si>
    <t>CASTILLO RAMIREZ ARELI GERALDINE</t>
  </si>
  <si>
    <t>CHAVEZ GARCIA EDGAR MAXIMILIANO</t>
  </si>
  <si>
    <t>CORAL AGUILAR PERLA IVETTE</t>
  </si>
  <si>
    <t>DUEÑAS MEJIA ANGEL ALEXANDER</t>
  </si>
  <si>
    <t>GARCIA CEJAS SANTIAGO ALEJANDRO</t>
  </si>
  <si>
    <t>GODINEZ PAREDES ARIADNE NICOLE</t>
  </si>
  <si>
    <t>HERNANDEZ GARCIA JOSE ANTONIO</t>
  </si>
  <si>
    <t>HERNANDEZ IBARRA KEVIN YAEL</t>
  </si>
  <si>
    <t>HUERTA VIVANCO EDWIN EMILIANO</t>
  </si>
  <si>
    <t>ILCEA RAMOS EVELYN THIARE</t>
  </si>
  <si>
    <t>IÑIGUEZ HERNANDEZ XIMENA NATALI</t>
  </si>
  <si>
    <t>LOPEZ RIVAS CAMILA YARETZI</t>
  </si>
  <si>
    <t>MIRELES MURILLO ELENA ALEXANDRA</t>
  </si>
  <si>
    <t>MORA HERNANDEZ IKER SEBASTIAN</t>
  </si>
  <si>
    <t>MURRIETA RODRIGUEZ KIMBERLY YAMILET</t>
  </si>
  <si>
    <t>OLVERA TORRES JESSICA VALERIA</t>
  </si>
  <si>
    <t>PEREZ ARECHIGA JESRAEL ELEAZAR</t>
  </si>
  <si>
    <t>REGALADO VALDEZ XANDER MATEO</t>
  </si>
  <si>
    <t>REYES RICO MARIA FERNANDA</t>
  </si>
  <si>
    <t>RODRIGUEZ RUIZ DANTE MOISES</t>
  </si>
  <si>
    <t>ROSAS LARA LOGAN JOSUE.</t>
  </si>
  <si>
    <t>SERRANO GARCIA OWEN YARED</t>
  </si>
  <si>
    <t>VALADEZ CASTILLO NIKOL ITZAYANA</t>
  </si>
  <si>
    <t>VALLE JAIME HECTOR DARIO</t>
  </si>
  <si>
    <t xml:space="preserve">01
 ALONSO MONTES LIAM ALEJANDRO </t>
  </si>
  <si>
    <t xml:space="preserve">ANDRADE VAZQUEZ MAIDELYN LORENA </t>
  </si>
  <si>
    <t>APARICIO CANDELARIO PEDRO LEONEL</t>
  </si>
  <si>
    <t>BARBOSA RAMOS AIDEE JAZMIN</t>
  </si>
  <si>
    <t>BARRAGAN MARTINEZ IKER</t>
  </si>
  <si>
    <t>CARRILLO INCLAN EMMANUEL ALEJANDRO</t>
  </si>
  <si>
    <t>CERVANTES CASTELAN PERLA NOEMY</t>
  </si>
  <si>
    <t>CORNEJO AVALOS MELANIE NICOLE</t>
  </si>
  <si>
    <t>DIOSDADO PEREZ NAOMI JAZMIN</t>
  </si>
  <si>
    <t>ESCOBAR MARTINEZ ALONSO ISAAS</t>
  </si>
  <si>
    <t>GAMBOA MACIAS DONOVAN ALBERTO</t>
  </si>
  <si>
    <t>GARCIA VARGAS CARLOS GABRIEL</t>
  </si>
  <si>
    <t>GONZALEZ GARCIA ADRIAN ALEXANDER</t>
  </si>
  <si>
    <t>GUTIERREZ GARCIA ALEXIA ARELY</t>
  </si>
  <si>
    <t>HERNANDEZ BAUTISTA MARIA TERESA</t>
  </si>
  <si>
    <t>HERNANDEZ HERNANDEZ IAN LEANDRO</t>
  </si>
  <si>
    <t>HERRERA DIAZ IKER JACOBO</t>
  </si>
  <si>
    <t>JIMENEZ LUNA DAFNE YANIN</t>
  </si>
  <si>
    <t>MARTIN ANDRADE MELANI GUADALUPE</t>
  </si>
  <si>
    <t>MIRELES RODRIGUEZ SOFIA VALENTINA</t>
  </si>
  <si>
    <t>MORENO PEZQUEDA ANGEL LEONEL</t>
  </si>
  <si>
    <t>NAVARRO HERNANDEZ RENATA GABRIELA</t>
  </si>
  <si>
    <t>ORANTE FLORES ANETTE NICOLE</t>
  </si>
  <si>
    <t>PICENO ALBINO ERICK ALEXIS</t>
  </si>
  <si>
    <t>PONCE FUENTES MAYTE YERALDI</t>
  </si>
  <si>
    <t>PORRAS MELENDEZ LIAM ALESSANDRO</t>
  </si>
  <si>
    <t>REYES CERVANTES RIGOBERTO DAMIAN</t>
  </si>
  <si>
    <t>RODRIGUEZ FAVILA MARIANA GRACIELA</t>
  </si>
  <si>
    <t>RODRIGUEZ TORRES KEVIN SANTIAGO</t>
  </si>
  <si>
    <t>SALCEDO HERNANDEZ CRISTOPHER EFRAIN</t>
  </si>
  <si>
    <t>SANCHEZ MUÑOZ KHALEESI ZOE</t>
  </si>
  <si>
    <t>SILVA SANDOVAL JONATHAN JARETH</t>
  </si>
  <si>
    <t>WALCONCE MUÑIZ ASHLEY</t>
  </si>
  <si>
    <t>JACOBO GUZMAN ERNESTO</t>
  </si>
  <si>
    <t>AGUILAR PAREDES JOSE ELISEO</t>
  </si>
  <si>
    <t>CERVANTES CASTELAN KEVIN ALEJANDRO</t>
  </si>
  <si>
    <t>CRUZ RODRIGUEZ EDSON ZABDIEL</t>
  </si>
  <si>
    <t>RAMIREZ JIMENEZ ARCANGEL GABRIEL</t>
  </si>
  <si>
    <t xml:space="preserve">ASTRID JOANA MORALES LOPEZ </t>
  </si>
  <si>
    <t xml:space="preserve">CRISTOPHER MATIAS FUENTES BECERRA </t>
  </si>
  <si>
    <t>LUZ AZUCENA CARMONA GONZALEZ</t>
  </si>
  <si>
    <t>NATALY MONTSERRAT NAVA PEÑA</t>
  </si>
  <si>
    <t xml:space="preserve">XOCHITL SCARLET DIAZ ELIAS </t>
  </si>
  <si>
    <t>ARELLANO      JIMENEZ  ASHLEY     MONSERRATH</t>
  </si>
  <si>
    <t>DEREK RAUL VALDEZ TRINIDAD</t>
  </si>
  <si>
    <t>KIMBERLY  DUARTE ALVAREZ</t>
  </si>
  <si>
    <t>LUCERO ANTONIETTE  MARTINEZ HERNANDEZ</t>
  </si>
  <si>
    <t>ALFARO IBARRA IKER EMILIANO</t>
  </si>
  <si>
    <t>ALONSO GARCÍA JOB DANIEL</t>
  </si>
  <si>
    <t>BALTAZAR BERNON MARÍA BELÉN</t>
  </si>
  <si>
    <t>GARCÍA RAMOS LAYLA</t>
  </si>
  <si>
    <t>GERMAN PADILLA SHEILA MICHELLE</t>
  </si>
  <si>
    <t>HERNÁNDEZ IBARRA CRISTOFER</t>
  </si>
  <si>
    <t>HERNÁNDEZ MUÑOZ ALISON YAMILT</t>
  </si>
  <si>
    <t>IBARRA GONZÁLEZ MARIA</t>
  </si>
  <si>
    <t>JIMENEZ VILLALOBOS AIDA</t>
  </si>
  <si>
    <t>MARTÍNEZ DÍAZ YESSENIA GUADALUPE</t>
  </si>
  <si>
    <t>RAMOS GARCIA BETZY DANIELA</t>
  </si>
  <si>
    <t>TEJEDA BERNON ALISON YAMILEN</t>
  </si>
  <si>
    <t>VILALOBOS TEJEDA YAMILET</t>
  </si>
  <si>
    <t>VILLALOBOS BERNON FRANCISCO</t>
  </si>
  <si>
    <t>ALVAREZ*LUNA*REGINA COELI</t>
  </si>
  <si>
    <t>BAEZA*DIAZ*ERICK JAZIEL</t>
  </si>
  <si>
    <t>BARRAGAN*TORRES*ANGELA MONSERRAT</t>
  </si>
  <si>
    <t>BELTRAN CISNEROS FELIPE TADEO</t>
  </si>
  <si>
    <t>BRISEÑO*TAFOYA*MAYTE GUADALUPE</t>
  </si>
  <si>
    <t>CHAVEZ*CEDILLO*CESAR ALEJANDRO</t>
  </si>
  <si>
    <t>CORONA*CABRERA*CRISTOFER JESUS</t>
  </si>
  <si>
    <t>ESQUEDA*RENTERIA*IKER TADEO</t>
  </si>
  <si>
    <t>ESQUIVEL*LEAL*URY MIGUEL</t>
  </si>
  <si>
    <t>GÓMEZ*PAREDES*CRISTOFER JAIR</t>
  </si>
  <si>
    <t>HERNANDEZ*CARDENAS*DIEGO ESAU</t>
  </si>
  <si>
    <t>LOPEZ*ESTRADA*FREDY GERALDO</t>
  </si>
  <si>
    <t>MARISCAL*BARBOSA*EMILY GABBANELLI</t>
  </si>
  <si>
    <t>OLIVAS*ROBLES*ARMANDO JUAN JOSE</t>
  </si>
  <si>
    <t>OLMOS DÁVALOS BRANDON UZZIEL</t>
  </si>
  <si>
    <t>ORDOÑEZ*RODRIGUEZ*ALAN SAMUEL</t>
  </si>
  <si>
    <t>PARRA*LUGO*ALEXIA AMAIRANY</t>
  </si>
  <si>
    <t>RODRIGUEZ*BAUTISTA*IKER SAMUEL</t>
  </si>
  <si>
    <t>RODRIGUEZ*QUINTERO*HANNYA</t>
  </si>
  <si>
    <t>SOLANO*SANDOVAL*ALINA YAMILE</t>
  </si>
  <si>
    <t>SOLORIO*ZAVALA*FERNANDO AZAEL</t>
  </si>
  <si>
    <t>TORALES*MOLINA*ETHAN DANIEL</t>
  </si>
  <si>
    <t>VILLAREAL*VACA*DANA VALENTINA</t>
  </si>
  <si>
    <t>VILLEGAS*RAMOS*AITANA SELENE</t>
  </si>
  <si>
    <t>ACUÑA*SALDAÑA*SARAHÍ</t>
  </si>
  <si>
    <t>ALATORRE*DÍAZ*IKER ALEJANDRO</t>
  </si>
  <si>
    <t>AVIÑA *VARGAS* DAVID LUIS</t>
  </si>
  <si>
    <t>BARAJAS*MARÍN*MAXIMILIANO</t>
  </si>
  <si>
    <t>CHÁVEZ*HERNÁNDEZ*DYLAN MATEO</t>
  </si>
  <si>
    <t>DÍAZ*ZERMEÑO*BYRON ISAI</t>
  </si>
  <si>
    <t>GONZÁLEZ* GARCÍA*DANIEL ALEXANDER</t>
  </si>
  <si>
    <t>GONZÁLEZ*GÓMEZ*AMÉRICA AYTANA</t>
  </si>
  <si>
    <t>GUTIÉRREZ*PADILLA*DILAN ANGEL ALEJANDRO</t>
  </si>
  <si>
    <t>JIMÉNEZ*BRACAMONTES*CRISTIAN</t>
  </si>
  <si>
    <t>JIMÉNEZ*ROSAS* MANUEL ARMANDO</t>
  </si>
  <si>
    <t>JUÁREZ*ARMAS*HANZ MISAEL</t>
  </si>
  <si>
    <t>LOMELÍ*MAGAÑA*JOSHUA ISAIAS</t>
  </si>
  <si>
    <t>MAGDALENO*CHÁVEZ*JAVIER ALEXANDER</t>
  </si>
  <si>
    <t>MARTÍNEZ*CÓRDOVA*DONOVAN JAZIEL</t>
  </si>
  <si>
    <t>MERCADO*TOLEDANO*YEREMI ADRIAN</t>
  </si>
  <si>
    <t>MOTA*ZEPEDA*EDUARDO SAID</t>
  </si>
  <si>
    <t>PEREZ PLACENCIA ALEXIA GISEL</t>
  </si>
  <si>
    <t>RICO*ANGUIANO*URIEL EMMANUEL</t>
  </si>
  <si>
    <t>ROBLES*LOAIZA*CHRISTIAN TADEO</t>
  </si>
  <si>
    <t>RODRÍGUEZ*LÓPEZ*FERNANDA YAMILET</t>
  </si>
  <si>
    <t>SALDAÑA*ARMAS*KIMBERLI YAMILETH</t>
  </si>
  <si>
    <t>SÁNCHEZ*SÁNCHEZ*LIZMAYDELIN</t>
  </si>
  <si>
    <t xml:space="preserve">SANROMÁN*CORONA*WENDI SOFIA </t>
  </si>
  <si>
    <t>SUAREZ*PONCE*SUGEY ABIGAIL</t>
  </si>
  <si>
    <t>ZAVALZA *SANDOVAL*LIVIA AMAIRANY</t>
  </si>
  <si>
    <t>ZENDEJAS*VÁZQUEZ*CHRISTIAN DAMIAN</t>
  </si>
  <si>
    <t>BECERRA BERNAL KEYLA SARAHI</t>
  </si>
  <si>
    <t xml:space="preserve">CRUZ HERNANDEZ HELEN </t>
  </si>
  <si>
    <t>FIERRO RIVERA PRICSILA ALEXA</t>
  </si>
  <si>
    <t>FIGUEROA HERNANDEZ JOHAN URIEL</t>
  </si>
  <si>
    <t>GARCIA LADINO FATIMA MONTSERRAT</t>
  </si>
  <si>
    <t>HERNANDEZ MORENO ISAAC DANIEL</t>
  </si>
  <si>
    <t>JAUREGUI VERA VALERY FERNANDA</t>
  </si>
  <si>
    <t>PAZ PAZ DIEGO JOSUE</t>
  </si>
  <si>
    <t>SILVA ZACARIAS EDUARDO</t>
  </si>
  <si>
    <t>TRIGUEROS PEREZ ALEXA JOHANA</t>
  </si>
  <si>
    <t>DIAZ ALMANZA PABEL ZINOEN</t>
  </si>
  <si>
    <t>RUVALCABA CARRILLO EMILY ESTEFANIA</t>
  </si>
  <si>
    <t>VARGAS MURILLO GABRIEL OSVALDO</t>
  </si>
  <si>
    <t>ACOSTA NOLASCO ASHLEY SOFIA</t>
  </si>
  <si>
    <t>ALVAREZ DE LA PAZ JOSE DANIEL</t>
  </si>
  <si>
    <t>BRAVO ORNELAS IKER KALED</t>
  </si>
  <si>
    <t>CARRILLO RODRIGUEZ MIA VALENTINA</t>
  </si>
  <si>
    <t>GARCIA RENTERIA MONICA DANIELA</t>
  </si>
  <si>
    <t>GOMEZ LEAL MARIA JOSE</t>
  </si>
  <si>
    <t>IÑIGUEZ CALDERON JEREMY CALEB</t>
  </si>
  <si>
    <t>JUAREZ PEREZ RICARDO JOSSUE</t>
  </si>
  <si>
    <t>LEAL CASTRO BRENDA CAMILA</t>
  </si>
  <si>
    <t>LOPEZ AMAYA LUZ VALENTINA DEESIRE</t>
  </si>
  <si>
    <t>LOPEZ FIERROS KIMBERLY GUADALUPE</t>
  </si>
  <si>
    <t>LOPEZ JIMENEZ CALEB SANTIAGO</t>
  </si>
  <si>
    <t>LOPEZ PEREZ NATALY MICHEL</t>
  </si>
  <si>
    <t>MARTINEZ SERVIN SERGIO MATEO</t>
  </si>
  <si>
    <t xml:space="preserve">MEJIA LEON ALEXIS </t>
  </si>
  <si>
    <t>MORALES MAYORAL MATEO EMILIANO</t>
  </si>
  <si>
    <t>MUÑOZ FLORES GAEL SEBASTIAN</t>
  </si>
  <si>
    <t>ORNELAS HERNANDEZ JAIME EMILIANO</t>
  </si>
  <si>
    <t>RIOS JACOBO MARIA GUADALUPE</t>
  </si>
  <si>
    <t>TELLES BARRIOS EMILY PAULINA</t>
  </si>
  <si>
    <t>ALVAREZ LORA IKER MATEO</t>
  </si>
  <si>
    <t>AMEZOLA GONZALEZ SCARLETH YAMILETH</t>
  </si>
  <si>
    <t>CASILLAS LOPEZ MIRIAM ANELIZ</t>
  </si>
  <si>
    <t>ESCOBAR RUIZ CAMILA MONSERRAT</t>
  </si>
  <si>
    <t>FLORES MERAS LEONARDO GAEL</t>
  </si>
  <si>
    <t xml:space="preserve">GUTIERREZ LOPEZ NATALIA PAULINA </t>
  </si>
  <si>
    <t>GUZMAN ROBLES OSCAR SANTIAGO</t>
  </si>
  <si>
    <t>HINOJOSA LARA JESUS ENRIQUE</t>
  </si>
  <si>
    <t>LEAL GRAJEDA ANGEL DAVID</t>
  </si>
  <si>
    <t>MORA REYES MARIA ELENA</t>
  </si>
  <si>
    <t>ORDAZ ORNELAS EMILIANO ALEJANDRO</t>
  </si>
  <si>
    <t>RODRIGUEZ RAMIREZ XIMENA</t>
  </si>
  <si>
    <t>ROMO ALTON EMMA SAORI</t>
  </si>
  <si>
    <t>ROMO ALTON IAN EMANUEL</t>
  </si>
  <si>
    <t xml:space="preserve">SANCHEZ CALDERON JORDAN ALESSANDRO </t>
  </si>
  <si>
    <t xml:space="preserve">SILVA SEPULVEDA DIEGO ALEXANDER </t>
  </si>
  <si>
    <t>SOLIS PACHECO SHADDY JAMILETH</t>
  </si>
  <si>
    <t>URIBE OLVERA ANDREA VALENTINA</t>
  </si>
  <si>
    <t>ZUÑIGA JIMENEZ JORGE LUIS</t>
  </si>
  <si>
    <t>ZUÑIGA LEAL KRISTAL GUADALUPE</t>
  </si>
  <si>
    <t>ADAMARYS JOCELIN PLASCENCIA ESCOBAR</t>
  </si>
  <si>
    <t>CERNA ALDANA KEVIN RAUL</t>
  </si>
  <si>
    <t>GARCIA ORTEGA YANET  ALEJANDRA</t>
  </si>
  <si>
    <t>RIOS RICO MATEO ANGEL</t>
  </si>
  <si>
    <t>SANCHEZ SANTOS JOSE DE JESUS</t>
  </si>
  <si>
    <t>SERRANO MARTINEZ LESLIE PAOLA</t>
  </si>
  <si>
    <t>TRUJILLO CAMACHO PERLA CAMILA</t>
  </si>
  <si>
    <t>ACALCO JIMENEZ ANGEL IVAN</t>
  </si>
  <si>
    <t>ARECHIGA PALOMARES NATHALIE LINETTE</t>
  </si>
  <si>
    <t>BELTRAN RAMIREZ VIOLETA</t>
  </si>
  <si>
    <t>BERNAL MARTINEZ JUAN</t>
  </si>
  <si>
    <t>BETANCOURT HERNANDEZ ARANZA</t>
  </si>
  <si>
    <t>CASTELLANOS TORRES IRVING GERARDO</t>
  </si>
  <si>
    <t>CENTENO GOMEZ IKER MATIAS DE JESUS</t>
  </si>
  <si>
    <t>DE LA ROSA JAIMES ALEXA ESTEFANIA</t>
  </si>
  <si>
    <t>DOMINGUEZ ESQUIVEL VIVIANA NATALI</t>
  </si>
  <si>
    <t>FLORES ARREOLA BRIANA</t>
  </si>
  <si>
    <t>GARCIA CEJA JUAN PABLO</t>
  </si>
  <si>
    <t>GERONIMO CERVANTES XIMENA ALEJANDRA</t>
  </si>
  <si>
    <t>GONZALEZ LIMON VALERIA MONTSERRAT</t>
  </si>
  <si>
    <t>HURTADO ARAUJO LUZ YARET</t>
  </si>
  <si>
    <t>LEON GONZALEZ SOFIA DANAE</t>
  </si>
  <si>
    <t>LOPEZ PEÑA LEONEL ERNESTO</t>
  </si>
  <si>
    <t>LOPEZ RUELA VICTOR FARHYT</t>
  </si>
  <si>
    <t>MARTINEZ COMPARAN CALEB ODIN</t>
  </si>
  <si>
    <t>MARTINEZ RIVERA JOSE EMANUEL</t>
  </si>
  <si>
    <t>MEJIA RAMOS DAVID ALEJANDRO</t>
  </si>
  <si>
    <t>MOSQUEDQA MORA PERLA ESTEFANIA</t>
  </si>
  <si>
    <t>OCAMPO CALLELA LIA JULIETTE</t>
  </si>
  <si>
    <t>ORTIZ PEREZ JOSE MANUEL</t>
  </si>
  <si>
    <t>PEREZ ALBA DILAN MATEO</t>
  </si>
  <si>
    <t>QUINTERO TORRES BRITANY ELZABETH</t>
  </si>
  <si>
    <t>REGALADO GARCIA CARLOS YASAHEL</t>
  </si>
  <si>
    <t>RUIZ MARTINEZ ANGEL ADAN</t>
  </si>
  <si>
    <t>SERENO DE LA ROSA DAMIAN</t>
  </si>
  <si>
    <t>TORRES BERNAL RENATA GUADALUPE</t>
  </si>
  <si>
    <t>VALLE VALDIVIA ZAHIDT FERNANDO</t>
  </si>
  <si>
    <t>VAZQUEZ MORAN NEYTHAN</t>
  </si>
  <si>
    <t>VAZQUEZ VAZQUEZ ALICIA FERNANDA PAOLA</t>
  </si>
  <si>
    <t>VILLEGAS LORENZANA ALEXIS DANIELA</t>
  </si>
  <si>
    <t xml:space="preserve"> BRACAMONTES JIMENEZ DIEGO SANTIAGO</t>
  </si>
  <si>
    <t>AZUARA LARA RAUL RODRIGO</t>
  </si>
  <si>
    <t>BARIGA CUEVAS XIMENA DANIELA</t>
  </si>
  <si>
    <t>BARRIGA MAGAÑA CRISTIAN</t>
  </si>
  <si>
    <t>BETANCOURT HENANDEZ ARANZA</t>
  </si>
  <si>
    <t>BRAMBILA RIVERA NICOLE VALENTINA</t>
  </si>
  <si>
    <t>CEJA ZEPEDA URIEL ALEJANDRO</t>
  </si>
  <si>
    <t>CILIA OROZCO JOSE ANTONIO</t>
  </si>
  <si>
    <t>DE LA TORRE ALBA MARLEY DENISSE</t>
  </si>
  <si>
    <t>FLORES BERNAL DIEGO TRINIDAD</t>
  </si>
  <si>
    <t>GARCIA REYNOSO ANDREA NICOLE</t>
  </si>
  <si>
    <t>GARCIA SANCHEZ IRVING CRISTOFER</t>
  </si>
  <si>
    <t>GARCIA SANTOYO GRETTEL</t>
  </si>
  <si>
    <t>GARCIA SANTOYO MELISSA</t>
  </si>
  <si>
    <t>GONZALEZ CAMINOS ALEXIS YAMEL</t>
  </si>
  <si>
    <t>GONZALEZ ZAMORA BRUNO MATEO</t>
  </si>
  <si>
    <t>JIMENEZ BRACAMONTES CRISTIAN</t>
  </si>
  <si>
    <t>LOPEZ DIAZ OLIVER</t>
  </si>
  <si>
    <t>LOPEZ PATIÑO VALERIA ESTEFANIA</t>
  </si>
  <si>
    <t>MACIAS GARCIA GENESIS JACQUELINNE</t>
  </si>
  <si>
    <t>MARTINEZ ROMAN MARIA ITZAE</t>
  </si>
  <si>
    <t>MEJIA GRACILIANO ANDRES</t>
  </si>
  <si>
    <t>MONCADA RUIZ JAZMIN GUADALUPE</t>
  </si>
  <si>
    <t>NAVARRO BANDERAS ANGEL YAEL</t>
  </si>
  <si>
    <t>ORDOÑEZ LARIOS PEDRO SAID</t>
  </si>
  <si>
    <t>PAREDES MARTINEZ AILANY JAQUELINE</t>
  </si>
  <si>
    <t>PICAZO HERNANDEZ THIAGO</t>
  </si>
  <si>
    <t>RAMIREZ VILLANUEVA ZOE AILYN</t>
  </si>
  <si>
    <t>RODRIGUEZ HERNANDEZ IKER YAEL</t>
  </si>
  <si>
    <t>SEGURA MALDONADO CESAR ALEXIS</t>
  </si>
  <si>
    <t>TAPIA CASTILLO ESTEFANY</t>
  </si>
  <si>
    <t>VALENCIA HERRERA ALAN GABRIEL</t>
  </si>
  <si>
    <t>VAZQUEZ AGUILERA SOFIA</t>
  </si>
  <si>
    <t>VAZQUEZ GARCIA JULIETT</t>
  </si>
  <si>
    <t>VILLANUEVA ROSAS IKER OSMAR</t>
  </si>
  <si>
    <t>AGUILERA BEDOLLA FRANCO ZLATAN</t>
  </si>
  <si>
    <t>ALVAREZ ALCANTAR HUGO ESTEBAN</t>
  </si>
  <si>
    <t>AMADOR GUZMAN LIA DANIELA</t>
  </si>
  <si>
    <t>ARCEO GARCIA MATEO</t>
  </si>
  <si>
    <t>AVIÑA MENDEZ WILLIAM ALEXANDER</t>
  </si>
  <si>
    <t xml:space="preserve">BAÑUELOS GUTIERREZ ANGELICA MABEL </t>
  </si>
  <si>
    <t>CABRERA MORENO JULIA NICOLE</t>
  </si>
  <si>
    <t>DE LA CRUZ GONZALEZ SARA IRAHY</t>
  </si>
  <si>
    <t>FLORES HERNANDEZ CAMILA DE JESUS</t>
  </si>
  <si>
    <t>GARCIA ROBLES JUAN FERNANDO</t>
  </si>
  <si>
    <t>GONZALEZ ALCALA JIMENA YATZIRI</t>
  </si>
  <si>
    <t>GUZMAN DAVALOS JONATHAN ISAAC</t>
  </si>
  <si>
    <t>HERNANDEZ CERDA GERALDINE BETZABETH</t>
  </si>
  <si>
    <t>HERNANDEZ MONTES ERANDY ESTEFANIA</t>
  </si>
  <si>
    <t>JIMENEZ RAMIREZ BRANDON TADEO</t>
  </si>
  <si>
    <t>LOPEZ BENITEZ JOSE ISAAC</t>
  </si>
  <si>
    <t>LOPEZ URDIALES VICTOR GAEL</t>
  </si>
  <si>
    <t>MARES AARMENDARIZ ALLISON JIMENA</t>
  </si>
  <si>
    <t>MARTINEZ ORTEGA MISAEL</t>
  </si>
  <si>
    <t>MICHEL MENDOZA FRAN ALEJANDRO</t>
  </si>
  <si>
    <t>MUÑOZ ROBLE LEONARDO EMANUEL</t>
  </si>
  <si>
    <t>ORANTE MEDINA DILAN IRLAND</t>
  </si>
  <si>
    <t>PADILLA DIAZ DILAN IVAN</t>
  </si>
  <si>
    <t>PARTIDA DE LA CRUZ KEVIN ALEJANDRO</t>
  </si>
  <si>
    <t>RAMIREZ MARQUEZ MAYRA DANIELA</t>
  </si>
  <si>
    <t>RAMIREZ RAMIREZ KENDRA VIANNEY</t>
  </si>
  <si>
    <t>RAMOS ROBLES XIMENA ANAHI</t>
  </si>
  <si>
    <t>RIOS RENTERIA DIANA MONTSERRAT</t>
  </si>
  <si>
    <t>RODRIGUEZ GAMA RENATA NAOMI</t>
  </si>
  <si>
    <t>ROQUE CIPRES JESUS</t>
  </si>
  <si>
    <t>SANTILLAN CORTES ANA MARIA</t>
  </si>
  <si>
    <t>TARANGO MORONES CAMILA ALEJANDRA</t>
  </si>
  <si>
    <t>VELAZQUEZ GOMEZ DANNA MICHELL</t>
  </si>
  <si>
    <t>ALCANTAR CAMACHO DAPNE VIRIDIANA</t>
  </si>
  <si>
    <t>ALVAREZ BARRIOS MATEO</t>
  </si>
  <si>
    <t>AMADOR RODRIGUEZ IAN DOMINIC</t>
  </si>
  <si>
    <t>ARIAS LOPEZ EHITAN RAFAEL</t>
  </si>
  <si>
    <t>AVILA MORA VALERIA YAMILET</t>
  </si>
  <si>
    <t>BAEZ GONZALEZ ASHLEY JAQUELINE</t>
  </si>
  <si>
    <t>CASTAÑEDA LOPEZ LILIANA GUADALUPE</t>
  </si>
  <si>
    <t>FERNANDEZ SANTANA ELIAM UZIEL</t>
  </si>
  <si>
    <t>FLORES VENEGAS GUILLERMO</t>
  </si>
  <si>
    <t>GARCIA SAAVEDRA KARLA GUADALUPE</t>
  </si>
  <si>
    <t>GONZALEZ CARDENAS TADEO EZEQUIEL</t>
  </si>
  <si>
    <t>GUZMAN HERNANDEZ ALAN ISMAEL</t>
  </si>
  <si>
    <t>HERNANDEZ ESTRELLA LEONARDO DAMIAN</t>
  </si>
  <si>
    <t>LEAL ORTEGA SOFIA</t>
  </si>
  <si>
    <t>LUEVANOS MARTINEZ GENESIS ABIGAHIL</t>
  </si>
  <si>
    <t>MARTINEZ ARELLANO SOFIA</t>
  </si>
  <si>
    <t>MARTINEZ ZEPEDA DAYANA ADALY</t>
  </si>
  <si>
    <t>MENDOZA DUEÑAS OSCAR LEONARDO</t>
  </si>
  <si>
    <t>MORALES RAMOS JESUS SEBASTIAN</t>
  </si>
  <si>
    <t>MURILLO CORTEZ OMAR ALEJANDRO</t>
  </si>
  <si>
    <t>NUÑEZ GUZMAN DANIA FERNANDA</t>
  </si>
  <si>
    <t>PALACIOS VALENZUELA SOFIA GUADALUPE</t>
  </si>
  <si>
    <t>PERFECTO MARTINEZ JOSE PABLO</t>
  </si>
  <si>
    <t>PUENTES JIMENEZ ERANDY DANIELA</t>
  </si>
  <si>
    <t>RAMIREZ ALBA GIBRAN ALEJANDRO</t>
  </si>
  <si>
    <t>RAMIREZ RUIZ RENATA ARLETH</t>
  </si>
  <si>
    <t>REGALADO JIMENEZ DAYNA</t>
  </si>
  <si>
    <t>ROBLES JIMENEZ JOSE NORBERTO</t>
  </si>
  <si>
    <t>ROJAS BERMUDES JIMENA</t>
  </si>
  <si>
    <t>SERVIN VARGAS VICTORIA GUADALUPE</t>
  </si>
  <si>
    <t>TELLEZ SANTILLAN JESUS ALEJANDRO</t>
  </si>
  <si>
    <t>VIRGEN VAZQUEZ JUAN YAEL</t>
  </si>
  <si>
    <t>ALCANTAR DUEÑAS CRISTOFER JOVANNY</t>
  </si>
  <si>
    <t>ALVAREZ ROMERO ALONDRA GERALDINE</t>
  </si>
  <si>
    <t>ANGUIANO ALVAREZ GRETTELL BERENICE</t>
  </si>
  <si>
    <t>AVALOS ESQUEDA ANGEL ISMAEL</t>
  </si>
  <si>
    <t>AVILA MORA VANESA NAOMI</t>
  </si>
  <si>
    <t>BLANCARTE ALDRETE BETHSABE SOLEDAD</t>
  </si>
  <si>
    <t>CASILLAS CASTELLANOS JACQUELINE</t>
  </si>
  <si>
    <t>CERVANTES MORENO DANA XIHOMARA</t>
  </si>
  <si>
    <t>GARCIA DE LA PAZ LUZ MARIANA</t>
  </si>
  <si>
    <t>GOMEZ NAVARRO NAOMI BELEN</t>
  </si>
  <si>
    <t>GUTIERREZ MORALES ERIK MANUEL</t>
  </si>
  <si>
    <t>GUZMAN RODRIGUEZ KARLA MARIEL</t>
  </si>
  <si>
    <t>HERNANDEZ GONZALEZ KAROL ALEJANDRA</t>
  </si>
  <si>
    <t>HERNANDEZ ROBLES BREANNA YAMILE</t>
  </si>
  <si>
    <t>LEON JIMENEZ MAXIMILIANO</t>
  </si>
  <si>
    <t>LOPEZ RUIZ ALEXANDER DE JESUS</t>
  </si>
  <si>
    <t>MANDUJANO MENDOZA KATHERINE DALEYZA</t>
  </si>
  <si>
    <t>MARTINEZ LARA JESUS EDUARDO</t>
  </si>
  <si>
    <t>MEDINA GONZALEZ ARIANNA BRIYIT</t>
  </si>
  <si>
    <t>MENDOZA SALAZAR XIMENA ESMERALDA</t>
  </si>
  <si>
    <t>MOYA RIVERA XIMENA NAZARELI</t>
  </si>
  <si>
    <t>NAVA GOMEZ GUADALUPE ESTEFANIA</t>
  </si>
  <si>
    <t>NOLASCO HERRERA XIMENA LETICIA</t>
  </si>
  <si>
    <t>PARTIDA CARRILLO DARA NICOLE</t>
  </si>
  <si>
    <t>PEÑA TORRES WENDY NAYELI</t>
  </si>
  <si>
    <t>RAMIREZ HERNANDEZ MAYRONI NOEMI</t>
  </si>
  <si>
    <t>REYNOSO MURILLO GERARDO DAVID</t>
  </si>
  <si>
    <t>RICO DUEÑAS JESUS GABRIEL</t>
  </si>
  <si>
    <t>ROBLES MORAN JESICA YESSENIA DE LA LUZ</t>
  </si>
  <si>
    <t>ROQUE BAÑUELOS JOSE ANGEL</t>
  </si>
  <si>
    <t>SANCHEZ QUINTERO HANNA JAQUELINE</t>
  </si>
  <si>
    <t>SEVILLA BERAUD DEREK SANTIAGO</t>
  </si>
  <si>
    <t>VELAZQUEZ CAMACHO DILAN SANTIAGO</t>
  </si>
  <si>
    <t>ZAMORA SANTOS JESUS EDUARDO</t>
  </si>
  <si>
    <t xml:space="preserve">TORRES  VARGAS DYLAN </t>
  </si>
  <si>
    <t>GONZALEZ LOPEZ SOFIA MARGARITA</t>
  </si>
  <si>
    <t>ABREGO MIRANDA JEFFERSON ENRIQUE</t>
  </si>
  <si>
    <t>ALBA HERNANDEZ ATENEA XIMENA</t>
  </si>
  <si>
    <t>BASTIAN ARROYO DEREK MISAEL</t>
  </si>
  <si>
    <t>CERVANTES ORTIZ NANCY FERNANDA</t>
  </si>
  <si>
    <t>CONTRERAS LOPEZ YUKARI YEXALEN</t>
  </si>
  <si>
    <t>CORREA MORALES ALMA DELIA</t>
  </si>
  <si>
    <t>DE ANDA LOPEZ JOSE ALBERTO</t>
  </si>
  <si>
    <t>DE DIOS VILLALOBOS JOSE FABRIZIO</t>
  </si>
  <si>
    <t>ESTRADA ACEVES ALEXANDER JARETH</t>
  </si>
  <si>
    <t>FERNANDEZ VEGA KATY FERNANDA</t>
  </si>
  <si>
    <t xml:space="preserve">GARCIA CORDERO SAMANTHA SINAI </t>
  </si>
  <si>
    <t>GOMEZ LOPEZ XIMENA SARAHI</t>
  </si>
  <si>
    <t xml:space="preserve">IBARRA ARAMBURO GENESIS AITANA </t>
  </si>
  <si>
    <t>JIMENEZ HERNANDEZ CINDY NAOMI</t>
  </si>
  <si>
    <t>JIMENEZ SERRANO CRISTOPHER EDUARDO</t>
  </si>
  <si>
    <t>LANDA MARTINEZ JESUS EDUARDO</t>
  </si>
  <si>
    <t>LASCANO MARTINEZ DIEGO ALEJANDRO</t>
  </si>
  <si>
    <t>MARTINEZ DE QUEIROZ ESTEFANIA</t>
  </si>
  <si>
    <t>PUENTES HERNANDEZ JOVANI ALEXANDER</t>
  </si>
  <si>
    <t>ROBLES VALDEZ JOSE ALEJANDRO</t>
  </si>
  <si>
    <t>RODRIGUEZ PELAYO JULIAN</t>
  </si>
  <si>
    <t>SALCEDO BARRAZA DANIELA SOFIA</t>
  </si>
  <si>
    <t>TRUJILLO HERNANDEZ LEONARDO</t>
  </si>
  <si>
    <t>ZAMORA SANTOS ALEXIS IVAN</t>
  </si>
  <si>
    <t>ALVAREZ ALVAREZ  VICTOR AARON</t>
  </si>
  <si>
    <t>AYALA LOZA ISABELA BETZABETH</t>
  </si>
  <si>
    <t>CASILLAS NAVARRO MATEO GAEL</t>
  </si>
  <si>
    <t>CONTRERAS MOLINA JAYCO JEANCARLO</t>
  </si>
  <si>
    <t>CONTRERAS PALACIOS ESTEBAN DE JESUS</t>
  </si>
  <si>
    <t>ESQUEDA MARTINEZ KHIARA MARLENE</t>
  </si>
  <si>
    <t>ESTRELLA ALDAPA SALLY KELLY</t>
  </si>
  <si>
    <t>FIERROS DUEÑAS CARLOS RAMSES</t>
  </si>
  <si>
    <t>GALICIA MARTINEZ CARMEN YANELI</t>
  </si>
  <si>
    <t>GAZCA GONZALEZ REYNA SOFIA</t>
  </si>
  <si>
    <t>GONZALEZ JIMENEZ ITZEL YERALDIN</t>
  </si>
  <si>
    <t>GUTIERREZ RAMOS EDAGAR KENAI</t>
  </si>
  <si>
    <t>HERNANDEZ CORTES ALEXA FERNANDA</t>
  </si>
  <si>
    <t>MADRID QUEZADA JADE ESTEFANIA</t>
  </si>
  <si>
    <t>MARTINEZ CARRANZA MIA JACQUELINE</t>
  </si>
  <si>
    <t>MORALES MAJAN IAN YAEL</t>
  </si>
  <si>
    <t>MORENO SANCHEZ JORGE OMAR</t>
  </si>
  <si>
    <t>PALACIOS ORTIZ FRANCISCO</t>
  </si>
  <si>
    <t>PEREZ BURGOIN KIANA KARMINA</t>
  </si>
  <si>
    <t>QUINTERO ROJAS LIA RENATA</t>
  </si>
  <si>
    <t>QUINTERO VELAZQUEZ VALENTINA</t>
  </si>
  <si>
    <t>RIVERA AYALA CAMILA JACQUELINE</t>
  </si>
  <si>
    <t xml:space="preserve">ROJAS ESTRADA ISABELLA SINAI </t>
  </si>
  <si>
    <t>ROSALES VELIZ MATIN JULIAN</t>
  </si>
  <si>
    <t>TORRES BARRERA ZAIRA JAQUELIN</t>
  </si>
  <si>
    <t>URIBE COTEZ BRYANA  AILEEN</t>
  </si>
  <si>
    <t>ANDRADE MIRAMONTES OSVALDO FABIAN</t>
  </si>
  <si>
    <t>BECERRA ORTIZ ARIANA SOFIA</t>
  </si>
  <si>
    <t>CARRASCO RODRIGUEZ SOFIA GERALDINE</t>
  </si>
  <si>
    <t>DUEÑAS RAMOS JOANA MARGARITA</t>
  </si>
  <si>
    <t>ESTRADA DELGADILLO ARMANDO</t>
  </si>
  <si>
    <t>FRANCISCO CARRILLO CRISTOFER ALEXANDER</t>
  </si>
  <si>
    <t>GARCIA PEREZ BRENDA JANETH</t>
  </si>
  <si>
    <t>GONZALEZ GARCIA ANGEL DAVID</t>
  </si>
  <si>
    <t>GUZMAN MARTINEZ ALMA DAYANA</t>
  </si>
  <si>
    <t>HERRERA OROPEZA NAYELI ESTEFANIA</t>
  </si>
  <si>
    <t>JUAREZ GARCIA JOSUE EMMANUEL</t>
  </si>
  <si>
    <t>LOPEZ LOPEZ AMBAR ESTEFANIA</t>
  </si>
  <si>
    <t>LORENZO ESPINOZA IRAZEBETH ALICIA</t>
  </si>
  <si>
    <t>MORALES GUTIERREZ DILAN MATEO</t>
  </si>
  <si>
    <t>MURILLO BRAMBILA ALEJANDRA NAYELI</t>
  </si>
  <si>
    <t>PARTIDA CHAMORRO SOFIA VALENTINA</t>
  </si>
  <si>
    <t>PELAYO ZAMORA IRENE CITLALLY</t>
  </si>
  <si>
    <t>RAMIREZ RUIZ MAYRA JOCELYN</t>
  </si>
  <si>
    <t>REYNOSO MUÑOZ EVELIN ADILENE</t>
  </si>
  <si>
    <t>RICO ESQUEDA JIMENA GUADALUPE</t>
  </si>
  <si>
    <t>RIVERA VIDALES PABLO JAVIER</t>
  </si>
  <si>
    <t>ROSALES RODRIGUEZ DAVID ARMANDO</t>
  </si>
  <si>
    <t>TEJEDA ORTIZ IKER EMILIANO</t>
  </si>
  <si>
    <t>ANGUIANO BORRAYO DALIA YICEL</t>
  </si>
  <si>
    <t>CASTAÑEDA GARCIA JESUS JHORDAN</t>
  </si>
  <si>
    <t>GARCIA CASTAÑEDA MICHEL ELIZABETH</t>
  </si>
  <si>
    <t>JARAMILLO  JAIMES VANESSA GUADALUPE</t>
  </si>
  <si>
    <t>OLVERA MARTINEZ ANDREY</t>
  </si>
  <si>
    <t>PIÑA AVILA DIEGO ALEXANDER</t>
  </si>
  <si>
    <t>REA PEREZ VANIA YOAVI</t>
  </si>
  <si>
    <t>RICO RAMIREZ CRUZ ENRIQUE</t>
  </si>
  <si>
    <t>BANDERAS SANCHEZ PAULA</t>
  </si>
  <si>
    <t>CORDOVA SANTOS KEVIN ANTONIO</t>
  </si>
  <si>
    <t>CRUZ MENDOZA KAREM SAMANTHA</t>
  </si>
  <si>
    <t>GOMEZ JIMENEZ DOMINICK LEONARDO</t>
  </si>
  <si>
    <t>MEZA BUENOSTRO RENATA ISABELA</t>
  </si>
  <si>
    <t>OROZCO GONZALEZ ALEXA GUADALUPE</t>
  </si>
  <si>
    <t>SOLIS ROQUE EMILIANO SEBASTIAN</t>
  </si>
  <si>
    <t>VALADEZ PARRAL KENNETH GUADALUPE</t>
  </si>
  <si>
    <t>BENAVIDES ROBLES  YOSED ABRAHAM</t>
  </si>
  <si>
    <t>DE LA TORRE VALADEZ BRENDA LIZBETH</t>
  </si>
  <si>
    <t>GODINEZ HERNANDEZ JASSIEL</t>
  </si>
  <si>
    <t>HERRERA OROPEZA ANTONIO MOISES</t>
  </si>
  <si>
    <t>LANDA LANDA ITZE NICOLE</t>
  </si>
  <si>
    <t>LOPEZ  MEZA LEONARDO SAUL</t>
  </si>
  <si>
    <t>MADONADO RODRIGUEZ KENDRA</t>
  </si>
  <si>
    <t>NAVARRO PADILLA ANA PAOLA</t>
  </si>
  <si>
    <t>PADILLA LUNA FRANCISCO SAUL</t>
  </si>
  <si>
    <t>RICO RAMIREZ FERNANDO JOSE</t>
  </si>
  <si>
    <t>SALAS LOPEZ EVELYN GUADALUPE</t>
  </si>
  <si>
    <t>SANCHEZ TORRES BRYAN ALEXANDER</t>
  </si>
  <si>
    <t>ALEXA  MARIANA PETATANES ALBARADO</t>
  </si>
  <si>
    <t>ALEXA MICHEL ALVIZO ORTIZ</t>
  </si>
  <si>
    <t>AMANDA GUADALUPE ESTRADA OROZCO</t>
  </si>
  <si>
    <t>ANDREA NOYOLA GUERRERO</t>
  </si>
  <si>
    <t>ANGEL NAHUM AVILA TOLEDANO</t>
  </si>
  <si>
    <t>ANGELICAYULIANA FLORES HERNADEZ</t>
  </si>
  <si>
    <t>ANYELEN ESPERANDA BORRAYO COLLAZO</t>
  </si>
  <si>
    <t>CAMILA MONSERRAT JIMENEZ VERDIN</t>
  </si>
  <si>
    <t>CARLOS DANIEL NAVA DELGADO</t>
  </si>
  <si>
    <t>CRISTO FERNANDO GARCIA BORRAYO</t>
  </si>
  <si>
    <t>DULCE BELEN GARCIA ALVARADO</t>
  </si>
  <si>
    <t>EMILIANO URISTA VEGA</t>
  </si>
  <si>
    <t>FRANCISCO JAVIER PARADA TAMAYO</t>
  </si>
  <si>
    <t>FRNCISCO ALEJANDRO  MORALES NAJAR</t>
  </si>
  <si>
    <t>GERARDO MIGUEL MARISCAL BORRAYO</t>
  </si>
  <si>
    <t>IKER IVAN JIMENEZ GARCIA</t>
  </si>
  <si>
    <t>IRMA NATHALY MARTEL SOTO</t>
  </si>
  <si>
    <t>ITZAYANA VEGA NOYOLA</t>
  </si>
  <si>
    <t>JESUS ALEJANDRO OROZCO GARCIA</t>
  </si>
  <si>
    <t>JOSE CRUZ BORRAYO MARTINEZ</t>
  </si>
  <si>
    <t>JOSE EZEQUIEL RAMIREZ MESA</t>
  </si>
  <si>
    <t>JOSE GREGORIO RAMIREZ AGREDANO</t>
  </si>
  <si>
    <t>JOSE SANTIAGO HERNANDEZ MARISCALG</t>
  </si>
  <si>
    <t xml:space="preserve">JUAN ALBERTO CEDILLO JIMENEZ </t>
  </si>
  <si>
    <t>LUIS FERNANDO ALVARADO VALADEZ</t>
  </si>
  <si>
    <t>MARIA JOSE RAMOS ESPARZA</t>
  </si>
  <si>
    <t>MARINA TATIANA RODRIGUEZ RAUDA</t>
  </si>
  <si>
    <t>MAXIMILIANO TRUJILLO ALBA</t>
  </si>
  <si>
    <t>MELANY AYLIN SANTOS MONTAÑEZ</t>
  </si>
  <si>
    <t>MILAGROS GUADLAUPE GARCIA REYES</t>
  </si>
  <si>
    <t>OSCAR DE JESUS FRESAS ESTRADA</t>
  </si>
  <si>
    <t>SOFIA ROMINA FRESAS AVALOS</t>
  </si>
  <si>
    <t>VALENTINA RENTERIA CARDENAS</t>
  </si>
  <si>
    <t>YAZMIN ESPARZA BORRAYO</t>
  </si>
  <si>
    <t>ZULEIMA ALEXANDRA MEZA ARREY</t>
  </si>
  <si>
    <t>KARLA GUADALUPE ZARAGOZA SANCHES</t>
  </si>
  <si>
    <t>BARRERA BARRERA BRAYAN</t>
  </si>
  <si>
    <t>BRAVO RODRIGUEZ BRANDON</t>
  </si>
  <si>
    <t>DEL VALLE RUIZ KINNERETH JULIANNE</t>
  </si>
  <si>
    <t>ESPARZA TORRES MADELEIN NICOLE</t>
  </si>
  <si>
    <t>ESTRADA ARMENTA IKER ALEXIS</t>
  </si>
  <si>
    <t>GARCIA BARRERA JORDAN</t>
  </si>
  <si>
    <t>GARCIA LOPEZ DAFNE GUADALUPE</t>
  </si>
  <si>
    <t xml:space="preserve">GONZALEZ MARTINEZ FATIMA NAOMI </t>
  </si>
  <si>
    <t>HERNANDEZ MARTINEZ SOFIA</t>
  </si>
  <si>
    <t>HERNANDEZ VALENTIN ROMEO ALEXANDER</t>
  </si>
  <si>
    <t>LOPEZ RIOS ANGEL ABDIEL</t>
  </si>
  <si>
    <t>LUNA HERNANDEZ MEGAN</t>
  </si>
  <si>
    <t>MARTINEZ PUENTES ISMAEL ALEXANDER</t>
  </si>
  <si>
    <t>MARTINEZ ZAMARRON SAMANTHA DAYLIN</t>
  </si>
  <si>
    <t>ONTIVEROS SANDOVAL ANDREA YANITZA</t>
  </si>
  <si>
    <t>PEREZ MARTINEZ EDITH</t>
  </si>
  <si>
    <t>PEREZ MARTINEZ XIMENA</t>
  </si>
  <si>
    <t>RAMIREZ MARTINEZ BENJAMIN ALEXANDER</t>
  </si>
  <si>
    <t>RODRIGUEZ MARTINEZ DANIELA LIZBETH</t>
  </si>
  <si>
    <t>RUELAS SANCHEZ QUETZALLI MALU</t>
  </si>
  <si>
    <t>TORRES OLMEDO EDWIN GAEL</t>
  </si>
  <si>
    <t>BARRERA REYNOSO HIAM MATEO</t>
  </si>
  <si>
    <t>CARLOS GAZPAR OLIVER OZIEL</t>
  </si>
  <si>
    <t>DELGADO SANCHEZ ALISSON GUADALUPE</t>
  </si>
  <si>
    <t>ESPARZA LOPEZ JAY SEAN</t>
  </si>
  <si>
    <t>ESTRADA LOPEZ GAEL</t>
  </si>
  <si>
    <t>GARCIA GUTIERREZ ALICIA</t>
  </si>
  <si>
    <t>GONZALEZ MARTINEZ GAEL DE JESUS</t>
  </si>
  <si>
    <t>LOPEZ GONZALEZ SOID ADRIAN</t>
  </si>
  <si>
    <t>LOPEZ OLMEDO BRITTANY GUADALUPE</t>
  </si>
  <si>
    <t>MARTINEZ HERNANDEZ EDWARD REFUGIO</t>
  </si>
  <si>
    <t>MARTINEZ TORRES ZUNDURY ADANELY</t>
  </si>
  <si>
    <t>RAMIREZ MARTINEZ KENIA ALONDRA</t>
  </si>
  <si>
    <t>REYES MAGAÑA KEILA JAMILETH</t>
  </si>
  <si>
    <t>RODRIGUEZ MERCADO MELISSA</t>
  </si>
  <si>
    <t>SALCIDO BUSTOS AXEL GABRIEL</t>
  </si>
  <si>
    <t>SALCIDO BUSTOS TAMARA VALENTINA</t>
  </si>
  <si>
    <t>SANCHEZ CONTRERAS ALEXIS DANIEL</t>
  </si>
  <si>
    <t>TATENGO HERNANDEZ ESTEYCI</t>
  </si>
  <si>
    <t>TORRES LOPEZ JIMENA</t>
  </si>
  <si>
    <t>VAZQUEZ OLMEDO GIOVANI ALEJANDRO</t>
  </si>
  <si>
    <t>AGUILAR CASTILLO JORDAN DANIEL</t>
  </si>
  <si>
    <t>MARTINEZ MARTINEZ VICTORIA GUADALUPE</t>
  </si>
  <si>
    <t>MORALES RIVERA BRAYAN ISAEL</t>
  </si>
  <si>
    <t>ALMENDAREZ AGUAYO AXEL YAEL</t>
  </si>
  <si>
    <t>ÁLVAREZ MENDOZA FÁTIMA GUADALUPE</t>
  </si>
  <si>
    <t>AREVALO GONZÁLEZ DANIELA SARAI</t>
  </si>
  <si>
    <t>BARRIOS ESTRADA KEVIN EDUARDO</t>
  </si>
  <si>
    <t>CERNA TERAN JADE NOEMI</t>
  </si>
  <si>
    <t>COVARRUBIAS MARTÍNEZ MARÍA JOSÉ</t>
  </si>
  <si>
    <t>DELGADO SÁNCHEZ FÁTIMA</t>
  </si>
  <si>
    <t>ESPINOZA OCHOA ROMINA ALESSANDRA</t>
  </si>
  <si>
    <t>FLORES RODRÍGUEZ GERARDO RAÚL</t>
  </si>
  <si>
    <t>GARCÍA CHÁVEZ KEIRY ESTHER</t>
  </si>
  <si>
    <t>GÓMEZ FLORES ROMINA YAMILETH</t>
  </si>
  <si>
    <t>GONZÁLEZ VILLARREAL AXEL ENRIQUE</t>
  </si>
  <si>
    <t>GUZMÁN RENDÓN LIZBETH</t>
  </si>
  <si>
    <t>HERNÁNDEZ LEAL ROMINA NICOLE</t>
  </si>
  <si>
    <t>JIMÉNEZ ALCANTAR SOPHIA GUADALUPE</t>
  </si>
  <si>
    <t>JIMÉNEZ JIMÉNEZ CALEB ALEXANDER</t>
  </si>
  <si>
    <t>LIBRADO HUESCA DILAN GAEL</t>
  </si>
  <si>
    <t>LÓPEZ DEL TORO ETHAN TADEO</t>
  </si>
  <si>
    <t>MARTÍNEZ VILLEGAS CRISTOBAL JAVIER</t>
  </si>
  <si>
    <t>MURILLO FERNÁNDEZ FRIDA SAMARA</t>
  </si>
  <si>
    <t>NOLASCO GÓMEZ ALISSON YAMILETH</t>
  </si>
  <si>
    <t>PÉREZ FERNÁNDEZ RIGOBERTO</t>
  </si>
  <si>
    <t>PONCE LÓPEZ ARANZA MONSERRAT</t>
  </si>
  <si>
    <t>RAMÍREZ PENILLA EDWIN JOSÉ</t>
  </si>
  <si>
    <t>RAMÍREZ VALDOVINOS BRITTANY ESTEFANÍA</t>
  </si>
  <si>
    <t>RAYGOZA CHÁVEZ FÁTIMA MONSERRAT</t>
  </si>
  <si>
    <t>ROBLES ÁLVAREZ MARÍA JAQUELIN</t>
  </si>
  <si>
    <t>RODRÍGUEZ GONZÁLEZ SANTIAGO ISAÍAS</t>
  </si>
  <si>
    <t>VEGA RAMÍREZ JULIETA</t>
  </si>
  <si>
    <t>VIRUETE ROJAS ALAN URIEL</t>
  </si>
  <si>
    <t>AGUAYO CONRIQUE FERNANDA YAMILET</t>
  </si>
  <si>
    <t>AREVALO LEDESMA SANTIAGO MISAEL</t>
  </si>
  <si>
    <t>BERNAL VILLAGOMEZ LINDA ESTEFANIA</t>
  </si>
  <si>
    <t>CAMACHO LOZANO RODRIGO ISMAEL</t>
  </si>
  <si>
    <t xml:space="preserve">CRUZ GOMEZ FERNANDA SOFIA </t>
  </si>
  <si>
    <t xml:space="preserve">ESPINOZA OCHOA RENATA MARISOL  </t>
  </si>
  <si>
    <t>ESPINOZA VALTIERRA DAVID SEBASTIAN</t>
  </si>
  <si>
    <t>GARCIA MEDINA JUAN DANIEL</t>
  </si>
  <si>
    <t>GONZALEZ GOMEZ FERNANDO JOSUE</t>
  </si>
  <si>
    <t>GUTIERREZ LOPEZ ARANTZA CAROLINA</t>
  </si>
  <si>
    <t>GUTIERREZ RAMIREZ CAMILA GUADALUPE</t>
  </si>
  <si>
    <t xml:space="preserve">HERNÁNDEZ GOMEZ PAULO MATEO </t>
  </si>
  <si>
    <t xml:space="preserve">HERRERA CAMPOS JESUS DANIEL </t>
  </si>
  <si>
    <t xml:space="preserve">LEAL REYNOSO KATHERIN DEL CARMEN </t>
  </si>
  <si>
    <t>LOPEZ CARDONA ANTHONY ARON</t>
  </si>
  <si>
    <t xml:space="preserve">LÓPEZ FLORES ROSA VALERIA </t>
  </si>
  <si>
    <t xml:space="preserve">LOPEZ ROBLES FATIMA GUADALUPE </t>
  </si>
  <si>
    <t>LOPEZ SANTIAGO ANGELIQUE JISEL</t>
  </si>
  <si>
    <t xml:space="preserve">LOPEZ SERVIN VICTOR HUGO </t>
  </si>
  <si>
    <t xml:space="preserve">MOYA SOLORZANO MATIAS EMMANUEL </t>
  </si>
  <si>
    <t>MURILLO LOPEZ BIANCA NATALY</t>
  </si>
  <si>
    <t xml:space="preserve">PEREZ BALTAZAR NATHAN ESAU </t>
  </si>
  <si>
    <t xml:space="preserve">PULIDO GARCIA GAEL EMILIANO </t>
  </si>
  <si>
    <t xml:space="preserve">RENTERIA RICO JULIAN ALEJANDRO </t>
  </si>
  <si>
    <t>REYES GARAY NEITHAN ÁNGEL</t>
  </si>
  <si>
    <t xml:space="preserve">RÍOS RODRIGUEZ EDGAR JESUS </t>
  </si>
  <si>
    <t xml:space="preserve">SALAS CHAVEZ FABIOLA </t>
  </si>
  <si>
    <t xml:space="preserve">SALDAÑA VARELA KATHERINE JISSEL </t>
  </si>
  <si>
    <t xml:space="preserve">VIRAMONTES LAMARCA KIMBERLY </t>
  </si>
  <si>
    <t>CARRILLO AMBRIZ ZURIA MEREDITH</t>
  </si>
  <si>
    <t>JUAREZ CHOLICO EDUARDO SALVADOR</t>
  </si>
  <si>
    <t xml:space="preserve">LOPEZ GORDILLA HELEN YANETH </t>
  </si>
  <si>
    <t>LUCAS DIAZ KARINA CITLALI</t>
  </si>
  <si>
    <t>MACIAS RODRIGUEZ ROMINA ELIZABETH</t>
  </si>
  <si>
    <t>MARTINEZ HERNANDEZ ALEXIS FABIAN</t>
  </si>
  <si>
    <t>MEDINA MORONES ALEXANDRO</t>
  </si>
  <si>
    <t>RENTERIA BECERRA ADAN ALEJANDRO</t>
  </si>
  <si>
    <t>SANCHEZ ALVAREZ MONSERRAT</t>
  </si>
  <si>
    <t xml:space="preserve"> COYT ALONSO EMILIANO LEONEL</t>
  </si>
  <si>
    <t>ALCANTAR REAL JAIME ALBERTO</t>
  </si>
  <si>
    <t>CARRILLO DE LA CRUZ GUADALUPE</t>
  </si>
  <si>
    <t>CORDOBA AGUILAR CRISTIAN FARREL</t>
  </si>
  <si>
    <t>ESQUIVEL CRUZ OLIVER ANDRES</t>
  </si>
  <si>
    <t>LOPEZ CORDOBA JOEL ALEJANDRO</t>
  </si>
  <si>
    <t>LOPEZ REYES MAYTE MARISOL</t>
  </si>
  <si>
    <t>LUCAS MATA AXEL JESUS</t>
  </si>
  <si>
    <t>MESA TEJEDA JAVIER</t>
  </si>
  <si>
    <t>RAMIREZ ORTIZ TARA ARTEMIZ</t>
  </si>
  <si>
    <t>OCEGUEDA REYES KEVIN ALEXANDER</t>
  </si>
  <si>
    <t>ROQUE CHAVEZ ZOE MONSERRAT</t>
  </si>
  <si>
    <t>SEGUNDO ROCHA ELIZABETH</t>
  </si>
  <si>
    <t xml:space="preserve">TELLEZ TEJEDA DANIEL DE JESUS </t>
  </si>
  <si>
    <t>ARIAS GUTIERREZ MARTHA ESTELA</t>
  </si>
  <si>
    <t>CASTILLO FALCON AXEL MATTEO</t>
  </si>
  <si>
    <t>CHAVEZ OCAMPO URIEL DE JESUS</t>
  </si>
  <si>
    <t>CHAVEZ RUIZ DAFNE YATHZURY</t>
  </si>
  <si>
    <t xml:space="preserve">CONTRERAS LARIOS MIGUEL ENRIQUE </t>
  </si>
  <si>
    <t xml:space="preserve">CORTES ORTIZ IAN EMMANUEL </t>
  </si>
  <si>
    <t>FLORES IBARRA CELESTE  DAYANNA</t>
  </si>
  <si>
    <t>GALVAN RODRIGUEZ MILEYLI PAULINA</t>
  </si>
  <si>
    <t>GARCIA BRAVO LEONARDO AARON</t>
  </si>
  <si>
    <t>GARCIA PICENO JORGE LUIS</t>
  </si>
  <si>
    <t>GONZALEZ GOMEZ SOFIA ESMERALDA</t>
  </si>
  <si>
    <t>HERNANDEZ RUIZ DIEGO JAZIEL</t>
  </si>
  <si>
    <t>IÑIGUEZ  PABLO IVAN</t>
  </si>
  <si>
    <t>JAUREGUI RODRIGUEZ RODRIGO MAXIMILIANO</t>
  </si>
  <si>
    <t>LOPEZ SANCHEZ RAMON JULIAN</t>
  </si>
  <si>
    <t>LOPEZ TORRES MAXIMILIANO</t>
  </si>
  <si>
    <t>MARTINEZ CHAVEZ BENJAMIN RAFAEL</t>
  </si>
  <si>
    <t>MORQUECHO RIVERA DELMA REGINA</t>
  </si>
  <si>
    <t xml:space="preserve">NAVA CASAS  ETHAN ANDREW </t>
  </si>
  <si>
    <t>NUÑEZ ORTIZ KAYLA IRAIS</t>
  </si>
  <si>
    <t>PADILLA CONTRERAS  KAREN GUADALUPE</t>
  </si>
  <si>
    <t>RAMIREZ CHAVEZ SAHORY GUADALUPE</t>
  </si>
  <si>
    <t>RIVERA RIVERA ANDREA ISABELLA</t>
  </si>
  <si>
    <t>RODRIGUEZ TORRES ANGELINA GISELLE</t>
  </si>
  <si>
    <t>RUIZ DIAZ KATHERINE GUADALUPE</t>
  </si>
  <si>
    <t>URRUTIA MACIAS SOFIA GUADALUPE</t>
  </si>
  <si>
    <t>AGUILAR VELAZQUEZ AITANA JIMENA</t>
  </si>
  <si>
    <t>ALVAREZ FLORES IKER SALVADOR</t>
  </si>
  <si>
    <t>CHAVEZ SALAS MARIA GUADALUPE</t>
  </si>
  <si>
    <t>ESCALANTE NUÑEZ JULIAN ANDRE</t>
  </si>
  <si>
    <t>FLORES GASPAR ARTURO DE JESUS</t>
  </si>
  <si>
    <t>GALARZA DIAZ GRECIA SOPHIA</t>
  </si>
  <si>
    <t>GARCIA FLORES AURORA MAELL</t>
  </si>
  <si>
    <t>HERNANDEZ URRUTIA ANGEL EDUARDO</t>
  </si>
  <si>
    <t>HERRERA EUSEBIO AARON</t>
  </si>
  <si>
    <t>IGLESIAS CARRANZA BELKAN DAVID</t>
  </si>
  <si>
    <t>MANSO NAVA NEYDA GUADALUPE</t>
  </si>
  <si>
    <t>MANZO ROJERO IAN MATEO</t>
  </si>
  <si>
    <t>MARTINEZ MARQUEZ MIA GUADALUPE</t>
  </si>
  <si>
    <t>MONTOYA PANDURO CHRISTOPHER IVAN</t>
  </si>
  <si>
    <t>MORALES DOMINGUEZ JOSE ALONSO</t>
  </si>
  <si>
    <t>ORTIZ GARCIA ZAHID</t>
  </si>
  <si>
    <t>ORTIZ ORTIZ BAIRON YAMIR</t>
  </si>
  <si>
    <t>PRADO CHAVEZ BAYRON FABIAN</t>
  </si>
  <si>
    <t>RAMIREZ GARCIA AIRAM ESTEFANIA</t>
  </si>
  <si>
    <t>SANCHEZ AGUIRRE JOSUE ARMANDO</t>
  </si>
  <si>
    <t>SOLANO VELAZQUEZ KATHERYN AMISADAY</t>
  </si>
  <si>
    <t>TORRES CANTOR DONOVAN</t>
  </si>
  <si>
    <t>VILLALOBOS VALDIVIA MARIAJOSE</t>
  </si>
  <si>
    <t>ZAPATA ESPINOZA DENISSE GUADALUPE</t>
  </si>
  <si>
    <t xml:space="preserve">LEAL ESPINOZA VALERIA GUADALUPE </t>
  </si>
  <si>
    <t xml:space="preserve">RODRIGUEZ ORNELAS ITZEL GUADALUPE </t>
  </si>
  <si>
    <t xml:space="preserve">MANZO RODRIGUEZ ATHCIRI YAMILETH </t>
  </si>
  <si>
    <t xml:space="preserve">PEREZ REYES DULCE MARIA </t>
  </si>
  <si>
    <t>AGRAZ GARCIA LINCY FERNANDA</t>
  </si>
  <si>
    <t>BRISEÑO ISAAC JESUS SALVADOR</t>
  </si>
  <si>
    <t>FLORES SILVA KLEBER OZIEL</t>
  </si>
  <si>
    <t>GARCIA MORENO CARLOS EMILIO</t>
  </si>
  <si>
    <t>GONZALEZ BERNON IVAN EMMANUEL</t>
  </si>
  <si>
    <t>HERNANDEZ PAZ GINGER SOLEDAD</t>
  </si>
  <si>
    <t>LAZO PEREZ ESTEFANIA MONSERRAT</t>
  </si>
  <si>
    <t>LOPEZ LAURIANIO KIMBERLY DAYANA</t>
  </si>
  <si>
    <t>LUIS BELLO ALEXANDER</t>
  </si>
  <si>
    <t>MARTINEZ AVALOS JESÚS ANDRES</t>
  </si>
  <si>
    <t>MIRANDA HARO MILTON JAASIEL</t>
  </si>
  <si>
    <t>MORALES DIAZ SAID ALEJANDRO</t>
  </si>
  <si>
    <t>NAVA QUINTERO LINDSAY MADISON</t>
  </si>
  <si>
    <t>NUÑEZ ORTIZ CHRISTIAN JOSUE</t>
  </si>
  <si>
    <t>PEREZ DAVALOS RODRIGO ALEJANDRO</t>
  </si>
  <si>
    <t>PEREZ MARTINEZ IKER ALEJANDRO</t>
  </si>
  <si>
    <t>RODRIGUEZ TORRES LEONEL CAIN</t>
  </si>
  <si>
    <t>RUBIO MARTINEZ YARETZY GUADALUPE</t>
  </si>
  <si>
    <t>SANCHEZ GONZALEZ JORGE DANIEL</t>
  </si>
  <si>
    <t>SILVA MUÑOZ JESUS ARTURO</t>
  </si>
  <si>
    <t>ZAMBRANO HERNANDEZ FRIDA SOFIA</t>
  </si>
  <si>
    <t>ARAMBULA SANCHEZ JUAN PEDRO</t>
  </si>
  <si>
    <t>AVILA RODIGUEZ GABRIEL ALEXANDRO</t>
  </si>
  <si>
    <t>CORONA BAEZ ISABELLA</t>
  </si>
  <si>
    <t>DAVILA RODRIGUEZ DACIA ELIZABETH</t>
  </si>
  <si>
    <t>DIAZ RODRIGUEZ ALEX DANIEL</t>
  </si>
  <si>
    <t>FIGUEROA GRAJEDA ANGELA REGINA</t>
  </si>
  <si>
    <t>GARCIA DURAN ALISSON JOSELIN</t>
  </si>
  <si>
    <t>GARCIA GUZMAN SOLEDAD ROMINA</t>
  </si>
  <si>
    <t>GONZALEZ GUERRERO VALERIA ALEJANDRA</t>
  </si>
  <si>
    <t>GRAJEDA RIOS ALISON NAHOMI</t>
  </si>
  <si>
    <t>GUZMAN TELLEZ IAN ISAI</t>
  </si>
  <si>
    <t>HERNANDEZ VILLA ASHLEY GUADALUPE</t>
  </si>
  <si>
    <t>LAZO DIAZ JUAN LUIS</t>
  </si>
  <si>
    <t>LAZO VARGAS AXEL FERNANDO</t>
  </si>
  <si>
    <t>LEON DE ALBA ISABELLA ARANZAZU</t>
  </si>
  <si>
    <t>LEON DE ALBA TRIXIA ARANZAZU</t>
  </si>
  <si>
    <t>MAGAÑA GUZMAN ALMA FERNANDA CERATI</t>
  </si>
  <si>
    <t>MARTINEZ GONZALEZ JARED IBRAHIM</t>
  </si>
  <si>
    <t>PALOS PRESAS DOMINIC DANIEL</t>
  </si>
  <si>
    <t>PRECIADO  HERNANDEZ MARIANA ALTHAIR</t>
  </si>
  <si>
    <t>PRECIADO GRACIANO LIAH JACQUELINE</t>
  </si>
  <si>
    <t>VAZQUEZ LINO KIARA VALENTINA</t>
  </si>
  <si>
    <t>VILLEGADS GUERRERO SANTIAGO GAEL</t>
  </si>
  <si>
    <t>ZUÑIGA ORTIZ MARIA CRUZ</t>
  </si>
  <si>
    <t>AGUAYO LARA DILEYNI YEXALEN</t>
  </si>
  <si>
    <t>BARAJAS ALFEREZ KEVIN ESAÚ</t>
  </si>
  <si>
    <t>BECERRA MARTÍNEZ AXEL GAEL</t>
  </si>
  <si>
    <t>CABRERA REYNOSO HIRAM ARTURO</t>
  </si>
  <si>
    <t>FIGUEROA SÁNCHEZ AXEL ARIEL</t>
  </si>
  <si>
    <t>GARCÍA FLORES MATEO</t>
  </si>
  <si>
    <t>GODÍNEZ HERNÁNDEZ KEILA VICTORIA</t>
  </si>
  <si>
    <t>GONZALEZ RAMIREZ MARIA RENATA</t>
  </si>
  <si>
    <t>GONZALEZ RUBIO ALFONSO DIONEL</t>
  </si>
  <si>
    <t>LARA QUEZADA XIMENA ELIZABETH</t>
  </si>
  <si>
    <t>LOPEZ BECERRA EDWIN LEONARDO</t>
  </si>
  <si>
    <t>LÓPEZ LAZO EITHAN MAXIMILIANO</t>
  </si>
  <si>
    <t>LÓPEZ QUEZADA DAVID ALEXANDER</t>
  </si>
  <si>
    <t>MIRANDA RUBIO DANNA PATRICIA</t>
  </si>
  <si>
    <t>NÚÑEZ RUIZ DILANI GUADALUPE</t>
  </si>
  <si>
    <t>OROZCO LAZO EMILY QUETZALI</t>
  </si>
  <si>
    <t xml:space="preserve">ORTIZ GALVÁN SOFÍA ALEJANDRA </t>
  </si>
  <si>
    <t>ORTIZ VILLEGAS ABRAHAM EZEQUIEL</t>
  </si>
  <si>
    <t>PÉREZ RAMÍREZ JESÚS ALEXANDER</t>
  </si>
  <si>
    <t>RAMOS URIBE AXEL GUADALUPE</t>
  </si>
  <si>
    <t>RODRÍGUEZ MARTÍNEZ ADOLFO MISAEL</t>
  </si>
  <si>
    <t>RUIZ LOPEZ HANNA NICOL</t>
  </si>
  <si>
    <t>TÉLLEZ RICO PEDRO EMILIO</t>
  </si>
  <si>
    <t>ZUMAYA RUIZ BRYANNA PALOMA</t>
  </si>
  <si>
    <t>ESCOBETO TÉLLEZ ZOE VALENTINA</t>
  </si>
  <si>
    <t>DENNIS FLORES YOSEF ANDREW</t>
  </si>
  <si>
    <t>HUERTA OCAMPO ERICK RAYMUNDO</t>
  </si>
  <si>
    <t>MENDEZ MAGAÑA CITLALLI BETZABETH</t>
  </si>
  <si>
    <t>MORA ALFEREZ PAULINA YAMILET</t>
  </si>
  <si>
    <t>SANCHEZ AVALOS BRANDON YAEL</t>
  </si>
  <si>
    <t>HERNANDEZ RAMOS ALEJANDRO TADEO</t>
  </si>
  <si>
    <t>MARIA MORENO KENDRA NICOLE</t>
  </si>
  <si>
    <t>RODRIGUEZ SANCHEZKAROL DAYANA</t>
  </si>
  <si>
    <t>SANCHEZ ENRIQUEZ BRENDA JAQUELIN</t>
  </si>
  <si>
    <t>BLANCA PAOLA VAZQUEZ ESTRADA</t>
  </si>
  <si>
    <t>CESAR EMANUEL CORTES RIVAS</t>
  </si>
  <si>
    <t>INDRA ELIZABETH HERNÁNDEZ GARCÍA</t>
  </si>
  <si>
    <t>JOSÉ DAVID RICO VÁZQUEZ</t>
  </si>
  <si>
    <t>LUIS OSCAR RAMOS ACEVES</t>
  </si>
  <si>
    <t>ULISES IVAN HERNANDEZ TAPIA</t>
  </si>
  <si>
    <t>ZOE QUETZALLI PADILLA HERNÁNDEZ</t>
  </si>
  <si>
    <t>DIEGO ALEJANDRO PEREZ FLORES</t>
  </si>
  <si>
    <t>EDWIN NOE CHAVEZ CORTEZ</t>
  </si>
  <si>
    <t>MARIA DE LOS ANGELES VAZQUEZ VELAZQUEZ</t>
  </si>
  <si>
    <t>ULISES IVAN LUNA CORTES</t>
  </si>
  <si>
    <t>GABRIEL ALEXANDER MARTINEZ CERECERES</t>
  </si>
  <si>
    <t>KEVIN ALFONSO AGUAYO QUEZADA</t>
  </si>
  <si>
    <t>LUZ MARIA MARTINEZ RUBIO</t>
  </si>
  <si>
    <t xml:space="preserve">ABURTO PULGARIN JAIRO GABRIEL </t>
  </si>
  <si>
    <t>AGUIRRE TIRADO RUBEN FERNANDO</t>
  </si>
  <si>
    <t>BRISEÑO DE SANTIAGO MAGDALENO</t>
  </si>
  <si>
    <t>CASAS SAUCEDO ALEXIS RAUL</t>
  </si>
  <si>
    <t>CUELLAR ROCHA MELANY FERNANDA</t>
  </si>
  <si>
    <t>JIMENEZ HERNANADEZ CITLALI LIZBETH</t>
  </si>
  <si>
    <t>RAMIREZ MEDINA JOHANNA GUADALUPE</t>
  </si>
  <si>
    <t>RODRIGUEZ PERALES FATIMA ISABEL</t>
  </si>
  <si>
    <t>VALENTIN CIBRIAN MARIO YOVANI</t>
  </si>
  <si>
    <t>ROMERO LOPEZ MELANI ALEJANDRA</t>
  </si>
  <si>
    <t xml:space="preserve">SOLORIO CARMONA SAUL </t>
  </si>
  <si>
    <t>CERVANTES LOPEZ ANGEL DAMIAN</t>
  </si>
  <si>
    <t>OCHOA ZARCO  KEVIN MAURICIO</t>
  </si>
  <si>
    <t>RODRIGUEZ HERNANDEZ ADRIAN CRISTOPHER</t>
  </si>
  <si>
    <t>SANDOVAL HERNANDEZ ANDREA YARELI                                                                                                                                                                                                                                                                                           YARELI</t>
  </si>
  <si>
    <t>VALENTIN CIBRIAN CITLALITH JAQUELINE</t>
  </si>
  <si>
    <t>OCHOA ZARCO  MIGUEL ANGEL</t>
  </si>
  <si>
    <t>REYNOSO SALCIDO CARLOS EDUARDO</t>
  </si>
  <si>
    <t>JIMENEZ GONZALEZ JAHIR ESAU</t>
  </si>
  <si>
    <t xml:space="preserve">LONGORIA IBARRA CRISTIAN MIGUEL </t>
  </si>
  <si>
    <t>MENDOZA CONEJO ADRIAN ISAAC</t>
  </si>
  <si>
    <t>AGUILAR JIMENEZ DULCE GUADALUPE</t>
  </si>
  <si>
    <t>LIRA MORONES ESTRELLA JOCELYNE</t>
  </si>
  <si>
    <t>PACHECO TORRES VICTOR MANUEL</t>
  </si>
  <si>
    <t>ROBLES RAMIREZ JOEL ALEXANDER</t>
  </si>
  <si>
    <t>BEGUSH MAGALLANES GABRIEL WILLIAM</t>
  </si>
  <si>
    <t>MATA MARTINEZ EDWAR BALTAZAR</t>
  </si>
  <si>
    <t>RIOS SANCHEZ YANDEL DE JESUS</t>
  </si>
  <si>
    <t>SANCHEZ BRYAN ALEXANDER</t>
  </si>
  <si>
    <t>SAANDOVAL BERMUDEZ MIGUEL ANGEL</t>
  </si>
  <si>
    <t>TORRES GARCIA SAMUEL ALEXANDER</t>
  </si>
  <si>
    <t>AUSTIN CASAREZ EVELIN GUADALUPE</t>
  </si>
  <si>
    <t>GARCIA SANCHEZ LUZ ANGELICA</t>
  </si>
  <si>
    <t>TORRES FIGUEROA CESAR GUILLERMO</t>
  </si>
  <si>
    <t xml:space="preserve">ANGEL GABRIEL MONDRAGON RAMOS </t>
  </si>
  <si>
    <t xml:space="preserve">YAZMIN CAMILA CABRERA GARCIA </t>
  </si>
  <si>
    <t>AMY KATALEYA CARDENAS GARCIA</t>
  </si>
  <si>
    <t xml:space="preserve">ANTONIO MISAEL DOVALINA GUZMAN </t>
  </si>
  <si>
    <t xml:space="preserve">EDGAR GABRIEL MARTINEZ VALDERRAMA </t>
  </si>
  <si>
    <t xml:space="preserve">ANGEL MANUEL PLASCENCIA NORIEGA </t>
  </si>
  <si>
    <t xml:space="preserve">MELANI VALERIA SOSA SOLANO MORALES </t>
  </si>
  <si>
    <t xml:space="preserve">AMERICA RUIZ PALMA </t>
  </si>
  <si>
    <t>BRENDA MELISSA SAUCEDO PUNZON</t>
  </si>
  <si>
    <t>MIGUEL ANGEL CHEVEZ SOSA</t>
  </si>
  <si>
    <t xml:space="preserve">SABINA UREÑA JUAREZ </t>
  </si>
  <si>
    <t xml:space="preserve">JULIO CESAR VÁZQUEZ PÉREZ </t>
  </si>
  <si>
    <t xml:space="preserve">NICOMEDES SANTIAGO CRUZ CERVANTES </t>
  </si>
  <si>
    <t xml:space="preserve">OCTAVIO PÉREZ SANTOS </t>
  </si>
  <si>
    <t xml:space="preserve">ISAIAS NETZARE FLORES BARAJAS </t>
  </si>
  <si>
    <t xml:space="preserve">VALERIA FLORES BARAJAS </t>
  </si>
  <si>
    <t xml:space="preserve">VANESA FLORES BARAJAS </t>
  </si>
  <si>
    <t xml:space="preserve">MARCOS CRISTOBAL FLOR FIERROS </t>
  </si>
  <si>
    <t xml:space="preserve">JOSÉ EDUARDO FLORES BARAJAS </t>
  </si>
  <si>
    <t>IBARRA ESTRADA JUAN DIEGO</t>
  </si>
  <si>
    <t>MARQUÉS LUISES MELANI </t>
  </si>
  <si>
    <t>FRAGOSO VAZQUEZ OSCAR</t>
  </si>
  <si>
    <t xml:space="preserve">ABRAHAM SOLIS CAMPOS </t>
  </si>
  <si>
    <t xml:space="preserve">ALEXIS JARED HERNANDEZ JESUS </t>
  </si>
  <si>
    <t>ALLISON YAMILETH VELAZQUEZ DIAS</t>
  </si>
  <si>
    <t>ANGELA YASMIN VICAB LOPEZ</t>
  </si>
  <si>
    <t>ARIANA BRIGITTE GARCIA ENRIQUEZ</t>
  </si>
  <si>
    <t xml:space="preserve">BRITHANY CAROLINA RESENDIZ GUTIERREZ </t>
  </si>
  <si>
    <t>CRISTIAN DANIEL BALDERRAMA RAIREZ</t>
  </si>
  <si>
    <t>DANIA SOFIA RAMIREZ CARRIZOSA</t>
  </si>
  <si>
    <t>DANYA MONSEERRAT ANGUIANO ROSAS</t>
  </si>
  <si>
    <t xml:space="preserve">DEREK DANIEL VAZQUEZ ALONSO </t>
  </si>
  <si>
    <t xml:space="preserve">DIEGO ARMANDO RODRIGUEZ CHAVEZ </t>
  </si>
  <si>
    <t>DOMINIC ALEXANDER HERNANDEZ RAMIREZ</t>
  </si>
  <si>
    <t>DORIAN ALEJANDRO SANCHEZ CALVILLO</t>
  </si>
  <si>
    <t>IRAN JOCABET ROMERO POLANCO</t>
  </si>
  <si>
    <t>IVONNE ESTEPANY MUÑOZ NUÑO</t>
  </si>
  <si>
    <t>JAZMANY ABIGAIL OCHOA VALDIVIA</t>
  </si>
  <si>
    <t>JOSE ARMANDO AMAYA RAMIREZ</t>
  </si>
  <si>
    <t>JUAN GABRIEL CARDENAS VARUSTA</t>
  </si>
  <si>
    <t>KIMBERLI DANNAE LOPEZ ORTEGA</t>
  </si>
  <si>
    <t>KRYSTHEL ALEJANDRA BARAJAS GONZALEZ</t>
  </si>
  <si>
    <t>LILI ESTEFANY COLORADO RAMOS</t>
  </si>
  <si>
    <t>LOGAN MATEO ESCOBAR SILVA</t>
  </si>
  <si>
    <t xml:space="preserve">MARTIN ELEAZAR VELAZQUEZ PAZ </t>
  </si>
  <si>
    <t>MELANY YARELI GALICIA GAYTAN</t>
  </si>
  <si>
    <t>MELISA MAYRIN LARA HERNANDEZ</t>
  </si>
  <si>
    <t xml:space="preserve">MIA GISSELLE GARCIA BARRAGAN </t>
  </si>
  <si>
    <t>MIA VICTORIA ACEVES MARTINEZ</t>
  </si>
  <si>
    <t>NAZLI BEATRIZ BORROEL MALDONADO</t>
  </si>
  <si>
    <t xml:space="preserve">NESTOR ABEL GALLERGOS CORDOVA </t>
  </si>
  <si>
    <t xml:space="preserve">OSWALDO JARED AGUILAR HERNANDEZ </t>
  </si>
  <si>
    <t>RAMON JOEL OMAR PELAYO MORALES</t>
  </si>
  <si>
    <t>YURITZI JANNEY CEDILLO MARTINEZ</t>
  </si>
  <si>
    <t>ALEXANDRA YAMILET AGUILAR BARRETO</t>
  </si>
  <si>
    <t>ATZIRY TAIDE RAMIREZ DE LA TORRE</t>
  </si>
  <si>
    <t>BRISA JORDANA GUTIERREZ CONTRERAS</t>
  </si>
  <si>
    <t>CESAR TADEO CARLIN DIAZ</t>
  </si>
  <si>
    <t>CRISTIAN AURELIO RUIZ RODRIGUEZ</t>
  </si>
  <si>
    <t>CRISTIAN MATEO HUERTA CHAVEZ</t>
  </si>
  <si>
    <t xml:space="preserve">CRISTIHAN ALEXANDER AGUIRRE GOMEZ </t>
  </si>
  <si>
    <t>DANIELA NICOLE RODRIGUEZ SALAZAR</t>
  </si>
  <si>
    <t>DULCE ANAHI MORALES SANCHEZ</t>
  </si>
  <si>
    <t>DYLAN JOEL VENEGAS ANDRADE</t>
  </si>
  <si>
    <t>GRETTEL ISABELLA ORENDAIN SIGALA</t>
  </si>
  <si>
    <t>JAVIER MISAEL RAMIREZ SANTILLAN</t>
  </si>
  <si>
    <t>JIMENA YAMILET MURREITA IBARRA</t>
  </si>
  <si>
    <t>JONATHAN LEONARDO RODRIGUEZ ESCALANTE</t>
  </si>
  <si>
    <t>JOSE MANUEL SANCHEZ CANCINO</t>
  </si>
  <si>
    <t>JSE ARTURO MORALES PREZA</t>
  </si>
  <si>
    <t xml:space="preserve">JUAN PABLO HERNANDEZ MARTIN </t>
  </si>
  <si>
    <t>KAILY ARELLANO DIAZ</t>
  </si>
  <si>
    <t>KAREN YARELI GALBAN MARQUEZ</t>
  </si>
  <si>
    <t>LANDON MISAEL ANGUIANO RODRIGUEZ</t>
  </si>
  <si>
    <t xml:space="preserve">LUIS ANTONIO LOPEZ RAMIREZ </t>
  </si>
  <si>
    <t xml:space="preserve">LUIS RICARDO GARCIA MARTINEZ </t>
  </si>
  <si>
    <t xml:space="preserve">MAURICIO ALEXANDER CORDOVA ISLAS </t>
  </si>
  <si>
    <t xml:space="preserve">NOEMY GUADALUPE DIAZ QUEZADA </t>
  </si>
  <si>
    <t>SAMUEL GABRIEL BARAJAS SANCHEZ</t>
  </si>
  <si>
    <t>VAZQUEZ DIAZ JORDAN NAIM</t>
  </si>
  <si>
    <t>XIMENA NOEMI BETERAN CERVANTES</t>
  </si>
  <si>
    <t xml:space="preserve">XIMENA SARAY LAUREANO JAIME </t>
  </si>
  <si>
    <t>YAHELI GUADALUPE GAMBOA CARRIZALES</t>
  </si>
  <si>
    <t>YAMILETH IBARRA BUSTAMANTE</t>
  </si>
  <si>
    <t xml:space="preserve">ABDIEL NEFTALI LOPEZ AGUILAR </t>
  </si>
  <si>
    <t xml:space="preserve">ABRIL GUADALUPEOROZCO SOTO </t>
  </si>
  <si>
    <t xml:space="preserve">ACXEL YAHIR MENDEZ BERNAL </t>
  </si>
  <si>
    <t xml:space="preserve">ALLISON AISLYN GARCIA AGUILAR </t>
  </si>
  <si>
    <t>ALONDRA ABIGAIL LONGORIA RAMIREZ</t>
  </si>
  <si>
    <t>ALONDRA NAOMI RUVALCABA GIL</t>
  </si>
  <si>
    <t>AXEL FABIAN CASTILLO GODOY</t>
  </si>
  <si>
    <t xml:space="preserve">CAMILA FERNANDA </t>
  </si>
  <si>
    <t>CHRISTIAN GAEL OLVERA GARCIA</t>
  </si>
  <si>
    <t>DANIEL ISRAEL REYES CAMPOS</t>
  </si>
  <si>
    <t>DILAN ISAI AVITIA NERI</t>
  </si>
  <si>
    <t>EDDY JOAN HERNANDEZ NICOLAS</t>
  </si>
  <si>
    <t>EDUARDO SALVADOR GARCIA RUIZ</t>
  </si>
  <si>
    <t>ERIC YAEL DUEÑAS AVIÑA</t>
  </si>
  <si>
    <t>ERNESTO RONALDO MORALES REYES</t>
  </si>
  <si>
    <t>FRANCISCO YAEL GALICIA</t>
  </si>
  <si>
    <t>JIMENA NOEMI RESENDIZ FLORES</t>
  </si>
  <si>
    <t>KENDRA MAYRIN FRANCO ENRIQUEZ</t>
  </si>
  <si>
    <t>KEVIN CORONA</t>
  </si>
  <si>
    <t>KIMBERLY NATALIA GUADALUPE CARREON BOCANEGRA</t>
  </si>
  <si>
    <t xml:space="preserve">KIMBERLY ZOE HERRERA ROSAS </t>
  </si>
  <si>
    <t>LIZET GUADALUPE RAMIREZ CARRILLO</t>
  </si>
  <si>
    <t>MILAN SANTIAGO ROJAS GARCIA</t>
  </si>
  <si>
    <t>NAYDELIN SAMANTHA NUÑO SANCHEZ</t>
  </si>
  <si>
    <t>SAMANTHA ZOE JIMENEZ GARCIA</t>
  </si>
  <si>
    <t>SERGIO YAHEL VAZQUEZ TELLEZ</t>
  </si>
  <si>
    <t>VANESA ABIGAIL CORTES MARTINEZ</t>
  </si>
  <si>
    <t>XIMENA ANAHI TORRES ORTIZ</t>
  </si>
  <si>
    <t>ZAYLA YUNERI VARGAS GUTIERREZ</t>
  </si>
  <si>
    <t xml:space="preserve">AXEL MOISES GOMEZ CARPIO </t>
  </si>
  <si>
    <t>SHAYLA VALENTINA DELGADILLO HERNANDEZ</t>
  </si>
  <si>
    <t>KIMBERLI NAOMI GUTIERREZ MUÑOZ</t>
  </si>
  <si>
    <t xml:space="preserve">KEVIN ADRIAN CASTELLON </t>
  </si>
  <si>
    <t>ANGEL GABRIEL LARA NAVARRO</t>
  </si>
  <si>
    <t>CARLOS DANIEL CABRERA ALVAREZ</t>
  </si>
  <si>
    <t>CARLOS JOSE HUERTA MARTINEZ</t>
  </si>
  <si>
    <t>CESAR  ADRIAN HERNANDEZ</t>
  </si>
  <si>
    <t>ERNESTO DAMIAN IÑIGUEZ ALVARADO</t>
  </si>
  <si>
    <t>HUGO GABRIEL DOMINGUEZ MARQUEZ</t>
  </si>
  <si>
    <t>JAVIER EDUARDO RODRIGUEZ SALAS</t>
  </si>
  <si>
    <t>LUIS DANIEL GAMBOA CARRIZALES</t>
  </si>
  <si>
    <t>LUIS ENRIQUE EVERARDO CASTILLO GODOY</t>
  </si>
  <si>
    <t>PAULA ICSAYANI IBARRA LOPEZ</t>
  </si>
  <si>
    <t>GENESIS GISELLE FERMIN MAYORGA</t>
  </si>
  <si>
    <t>MARCO ANTONIO MACIAS CONTRERAS</t>
  </si>
  <si>
    <t>CRISTIN ALEJANDRA DELGADILLO HERNANDEZ</t>
  </si>
  <si>
    <t>FIGUEROA*OROZCO*ERICK YAEL</t>
  </si>
  <si>
    <t xml:space="preserve">FLORES OVALLE GAEL DE JESUS </t>
  </si>
  <si>
    <t>FLORES SEGURA EVERLIN YAZMIN</t>
  </si>
  <si>
    <t>GALVEZ*LOPEZ*YEIDEN ALEXANDER</t>
  </si>
  <si>
    <t>GARCIA*GONZALEZ*DANIEL ALBERTO</t>
  </si>
  <si>
    <t>GARCIA*MOLINA*BRAYAN ALEJANDRO</t>
  </si>
  <si>
    <t>GONZALEZ*OROZCO*DYLAN ALEJANDRO</t>
  </si>
  <si>
    <t>GUTIERREZ BUTCHART PAULA  ALEXIA</t>
  </si>
  <si>
    <t>GUZMAN*ANGUIANO*ANGEL DANIEL</t>
  </si>
  <si>
    <t>HERNANDEZ*ARGUELLES*ALEJANDRO</t>
  </si>
  <si>
    <t>HERNANDEZ*DAVILA*VALERY ESTEFANIA</t>
  </si>
  <si>
    <t>HERNANDEZ*HERNANDEZ*FERNANDO ISMAEL</t>
  </si>
  <si>
    <t>HERNANDEZ*MENDEZ*JESUS ALEXANDRO</t>
  </si>
  <si>
    <t>LAMAS*MORA*EDUARDO SAID</t>
  </si>
  <si>
    <t>LOPEZ*MEDINA*ELENA DENISSE</t>
  </si>
  <si>
    <t>MARTINEZ*QUIÑONES*SEBASTIAN JESHUA</t>
  </si>
  <si>
    <t>MEDINA*SANCHEZ*ATZIRI MONTSERRAT</t>
  </si>
  <si>
    <t>MOJARRO*CARRILLO*SAID</t>
  </si>
  <si>
    <t xml:space="preserve">MONTAÑO BECERRA MARISOL </t>
  </si>
  <si>
    <t>NIETO*RUIZ*JARELI YANILEN</t>
  </si>
  <si>
    <t>OROPEZA*FLORES*JESUS MANUEL</t>
  </si>
  <si>
    <t>PEÑALOZA*ROSAS*ANGEL JOSUE</t>
  </si>
  <si>
    <t>PORTILLO*CERDA*CAMILA DIDIER</t>
  </si>
  <si>
    <t>RAMIREZ *VILLASEÑOR*MAX DE JESUS</t>
  </si>
  <si>
    <t>RAMIREZ*TRUJILLO*KEYRA CAMILA</t>
  </si>
  <si>
    <t>RAMOS*HERNANDEZ*ANGEL GUADALUPE</t>
  </si>
  <si>
    <t>RIVAS*LOPEZ*DULCE ESTRELLA</t>
  </si>
  <si>
    <t xml:space="preserve">ROJAS ERNANDEZ CESAR IVAN </t>
  </si>
  <si>
    <t>RUIZ*VERA*ALESA DANIELA</t>
  </si>
  <si>
    <t>SANCHEZ*ONOFRE*MARC ANGELO</t>
  </si>
  <si>
    <t>SANTILLAN*DIAZ*BRITNEY ALEXANDRA</t>
  </si>
  <si>
    <t>SOLEDAD*LEON*YAMILETH DAYANA</t>
  </si>
  <si>
    <t>GARCIA RAMIREZ FERNANDA YARELI</t>
  </si>
  <si>
    <t>GARCIA ROSALES ABIGAIL GUADALUPE</t>
  </si>
  <si>
    <t>GONZALEZ HERNANDEZ MYA DENISSE</t>
  </si>
  <si>
    <t xml:space="preserve">GUIJARDO TAPIA ALLISON VALERIA </t>
  </si>
  <si>
    <t>GUTIERREZ ALVARADO ALEXA JAMILETH</t>
  </si>
  <si>
    <t>GUTIERREZ CHAVEZ MILAGROS GUADALUPE</t>
  </si>
  <si>
    <t>HERNANDEZ BARRAGAN MEREDITH QUETZALLI</t>
  </si>
  <si>
    <t>HERNANDEZ HERNANDEZ AMERICA ITZEL</t>
  </si>
  <si>
    <t>HERNANDEZ HERNANDEZ FANY GUADALUPE</t>
  </si>
  <si>
    <t>HERNANDEZ HERNANDEZ LUIS MARTIN</t>
  </si>
  <si>
    <t>HERNANDEZ JIMENEZ KIMBERLI MONSERRAT</t>
  </si>
  <si>
    <t>HERNANDEZ LOPEZ JOSMAR</t>
  </si>
  <si>
    <t>HUIZAR MIRAMONTES MICHEL ALEJANDRO</t>
  </si>
  <si>
    <t>LOPEZ MUÑOZ ESTEFANIA</t>
  </si>
  <si>
    <t>LOPEZ RODRIGUEZ JIMENA BETZABE</t>
  </si>
  <si>
    <t>MARTINEZ AYALA ETHAN GIBRAN</t>
  </si>
  <si>
    <t>MARTINEZ GUTIERREZ IKER JAVIER</t>
  </si>
  <si>
    <t>MENDIOLA PONCE AXEL GABRIEL</t>
  </si>
  <si>
    <t>MOLINA FONTES ALAN RODRIGO</t>
  </si>
  <si>
    <t>MONTELONGO LEGASPE JADE JOSELIN</t>
  </si>
  <si>
    <t>MORFIN ZEPEDA NATALIA GUADALUPE</t>
  </si>
  <si>
    <t>NORIEGA CALDERON MELANIE GETSEMANI</t>
  </si>
  <si>
    <t>PADILLA ARIAS MOISES ELIAM</t>
  </si>
  <si>
    <t>PADUA RAMOS YOTZIRI NOHEMI</t>
  </si>
  <si>
    <t>PEREDIA RINCON SARA ALEJANDRA</t>
  </si>
  <si>
    <t>PREZA RAMOS XIMENA ESTEFANIA</t>
  </si>
  <si>
    <t>RAMIREZ GUTIERREZ ALONDRA ESMERALDA</t>
  </si>
  <si>
    <t>RAMIREZ OLIVA JENYFER ESMERALDA</t>
  </si>
  <si>
    <t>REYES GOMEZ EMMANUEL</t>
  </si>
  <si>
    <t>RODRIGUEZ RODRIGUEZ MATEO EZEQUIEL</t>
  </si>
  <si>
    <t>SALAS GOMEZ DAFNE VALERIA</t>
  </si>
  <si>
    <t>SALAZAR REYES XIMENA NICOLE</t>
  </si>
  <si>
    <t>SANCHEZ RODRIGUEZ HUGO MATEO</t>
  </si>
  <si>
    <t>SANDOVAL MARQUEZ DENISSE</t>
  </si>
  <si>
    <t>SERVIN HUERTA REYNA AIDED</t>
  </si>
  <si>
    <t>TORRES CAMPOS IKER IVAN</t>
  </si>
  <si>
    <t>VAZQUEZ SEGURA EMILI ABRIL</t>
  </si>
  <si>
    <t>VIRGINIO BASTIAN ARLETTE</t>
  </si>
  <si>
    <t>AGUAS ROMO ARELI PAOLA</t>
  </si>
  <si>
    <t>ÁGUILA MORENO ÁNGEL DE JESÚS</t>
  </si>
  <si>
    <t>ALVIZO GONZÁLEZ LUIS ESTEBAN</t>
  </si>
  <si>
    <t>ANAYA PÉREZ XIMENA GISEL</t>
  </si>
  <si>
    <t>ARMENDÁRIZ VÁZQUEZ DIEGO DE JESÚS</t>
  </si>
  <si>
    <t>ÁVILA PÉREZ ABRIL ARIADNA</t>
  </si>
  <si>
    <t>AVIÑA GÓMEZ LILIANA GUADALUPE</t>
  </si>
  <si>
    <t>BARJON FLORES JONATHAN GAEL</t>
  </si>
  <si>
    <t>BARRAGÁN CHÁVEZ VICTORIA SARAHI</t>
  </si>
  <si>
    <t>BAUTISTA MEIJA DANIEL ALEJANDRO</t>
  </si>
  <si>
    <t>BERNAL BARBOSA HILCE JOHANY</t>
  </si>
  <si>
    <t>CANO CALZADA JOSÉ GUADALUPE</t>
  </si>
  <si>
    <t>CÁRDENAS SÁNCHEZ CRISTOPHER ALBERTO</t>
  </si>
  <si>
    <t>CARRILLO MORALES GUADALUPE ALEXANDRA</t>
  </si>
  <si>
    <t>CASIMIRO JARAMILLO DENISSE MARÍA JOSÉ</t>
  </si>
  <si>
    <t>CASTAÑEDA CABRERA KIARA HAYDEE</t>
  </si>
  <si>
    <t>CHÁVEZ ORDOÑEZ NÉSTOR ODONI</t>
  </si>
  <si>
    <t>CHÁVEZ PÉREZ YOJAN KALEL</t>
  </si>
  <si>
    <t>CORONA VÁZQUEZ FÉLIX ENRIQUE</t>
  </si>
  <si>
    <t xml:space="preserve">CRUZ ESPINOZA JANEY </t>
  </si>
  <si>
    <t>DEL VILLAR MESA CARLOS SANTIAGO</t>
  </si>
  <si>
    <t>DELGADO AGUILAR GABRIELA YARELI</t>
  </si>
  <si>
    <t>DELGADO VALLADOLID TLATZHALI GETSEMANÍ</t>
  </si>
  <si>
    <t>ESCALANTE TORRES OWEN TAREK</t>
  </si>
  <si>
    <t>FIGUEROA LEMUS JOSÉ ÁNGEL</t>
  </si>
  <si>
    <t>FREGOSO CAMACHO MATEO</t>
  </si>
  <si>
    <t>GARCÍA HERNÁNDEZ ARTURO EMMANUEL</t>
  </si>
  <si>
    <t>GARCÍA ORTIZ SOFÍA GUADALUPE</t>
  </si>
  <si>
    <t>GONZÁLEZ HERNÁNDEZ MATEO ALEJANDRO</t>
  </si>
  <si>
    <t>GUERRERO HERRERA ALEYDA YOSELINE</t>
  </si>
  <si>
    <t>GUTIÉRREZ GUTIÉRREZ ALEXA YAMILET</t>
  </si>
  <si>
    <t>HERNADEZ HERNANDEZ KAREN JULIETA</t>
  </si>
  <si>
    <t>HERNÁNDEZ GARCÍA ANGEL GUADALUPE</t>
  </si>
  <si>
    <t>HERNÁNDEZ GARCÍA SERGIO GAEL</t>
  </si>
  <si>
    <t>TORRES ÁLVAREZ ANA BELÉN</t>
  </si>
  <si>
    <t>URIBE SÁNCHEZ ISAAC ISRAEL</t>
  </si>
  <si>
    <t>VELÁZQUEZ GARCÍA EVA LUZBELLA</t>
  </si>
  <si>
    <t>ZÚÑIGA BARBOZA CRISTOFER SANTIAGO</t>
  </si>
  <si>
    <t>ALEMAN CASTRO ALBERTO DE JESUS</t>
  </si>
  <si>
    <t>ARROYO NAVA BRANDON DANIEL</t>
  </si>
  <si>
    <t>BAZAN FLORES ALEXANDER PAUL OVISTANO</t>
  </si>
  <si>
    <t>CANDELARIO MANZO MARIA DEL ROCIO</t>
  </si>
  <si>
    <t>CASTELLANOS LUNA ELIAS MATEO</t>
  </si>
  <si>
    <t>CORNELIO GARCIA DANIEL EZEQUIEL</t>
  </si>
  <si>
    <t>CRUZ ESCOBAR DULCE AMERICA</t>
  </si>
  <si>
    <t>DIAZ MARTINEZ ERICK SANTIAGO</t>
  </si>
  <si>
    <t>FLORES MEZA MARCO RAFAEL</t>
  </si>
  <si>
    <t>FRANCO LOPEZ KATHERINE NICOLE</t>
  </si>
  <si>
    <t>GARCIA GOMEZ FATIMA LIZBETH</t>
  </si>
  <si>
    <t>GUERRERO VERDUZCO OWEN ALEJANDRO</t>
  </si>
  <si>
    <t>HERNANDEZ HERNANDEZ HELENA SARAHI</t>
  </si>
  <si>
    <t>HERNANDEZ QUIROZ IVONNE JANELY</t>
  </si>
  <si>
    <t>JIMENEZ BARRERA VICTOR TADEO</t>
  </si>
  <si>
    <t>JIMENEZ HERNANDEZ DIEGO AXEL</t>
  </si>
  <si>
    <t>LANDERO MONCRIF JOHAN RICARDO</t>
  </si>
  <si>
    <t>LOMELI GARCIA YOSMAR GAEL</t>
  </si>
  <si>
    <t>LORENZO GIL JOSE ANGEL</t>
  </si>
  <si>
    <t>LOZA GOMEZ JORGE ALBERTO</t>
  </si>
  <si>
    <t>LUNA NORIEGA SAYURI ROXANA</t>
  </si>
  <si>
    <t>MARTINEZ ORDOÑEZ FATIMA JACQUELINE</t>
  </si>
  <si>
    <t>MEDINA VILLARRUEL CARLOS EDUARDO</t>
  </si>
  <si>
    <t>MEZA HERNANDEZ YARELI</t>
  </si>
  <si>
    <t xml:space="preserve">MORALES ALONZO JORGE APOLINAR </t>
  </si>
  <si>
    <t>NAVARRETE GUZMAN ALEXA NICOLE</t>
  </si>
  <si>
    <t>ORTIZ HERNANDEZ ALEJANDRO</t>
  </si>
  <si>
    <t>PEREZ MUÑOZ MARIA ESMERALDA</t>
  </si>
  <si>
    <t>RAMIREZ RODRIGUEZ ALEXA ESTEFANIA</t>
  </si>
  <si>
    <t>RODRIGUEZ BERTO AXEL NOE</t>
  </si>
  <si>
    <t>RODRIGUEZ MARTINEZ JOSE ARMANDO</t>
  </si>
  <si>
    <t>RODRIGUEZ REYES MONSERRAT ELIZABETH</t>
  </si>
  <si>
    <t>ROSAS BATREZ TADEO KARED</t>
  </si>
  <si>
    <t>SANCHEZ HERNANDEZ LUIS TADEO</t>
  </si>
  <si>
    <t>SANDOVAL MALDONADO SIGRID YAMILET</t>
  </si>
  <si>
    <t>TAPIA FRANCISCO CRUZ ALBERTO</t>
  </si>
  <si>
    <t>ZUNO NUÑO URIEL SAID</t>
  </si>
  <si>
    <t>ANDALON MARTINEZ JUAN EMMANUEL</t>
  </si>
  <si>
    <t xml:space="preserve">AYALA MORENO SAHID DASAHEV </t>
  </si>
  <si>
    <t>CALVILLO JAIMES ALEXA  NAOMY</t>
  </si>
  <si>
    <t xml:space="preserve">CALVILLO SANTOYO DARWIN JHAN CARLO </t>
  </si>
  <si>
    <t xml:space="preserve">CANDELAS SALVIO ESTHER DAYANA </t>
  </si>
  <si>
    <t xml:space="preserve">CERVANTES GARCIA DARIO SANTIAGO </t>
  </si>
  <si>
    <t xml:space="preserve">DAVALOS VILLA DILAN ESAU </t>
  </si>
  <si>
    <t xml:space="preserve">ESCALANTE OROZCO AXEL ALEJANDRO </t>
  </si>
  <si>
    <t xml:space="preserve">GALINDO VILLEGAS XIMENA ITZEL </t>
  </si>
  <si>
    <t xml:space="preserve">GARCIA FLORES IKER OMAR </t>
  </si>
  <si>
    <t xml:space="preserve">GIL MARTINEZ ADAMARIS ANYELI </t>
  </si>
  <si>
    <t>GUTIERREZ LOPEZ DEREK YANDEL</t>
  </si>
  <si>
    <t xml:space="preserve">HERNANDEZ HERNADEZ VICTORIA ALEJANDRA </t>
  </si>
  <si>
    <t xml:space="preserve">JIMENEZ FIGUEROA  HAZIEL AMADEO </t>
  </si>
  <si>
    <t>JIMENEZ HERNADEZ DYLAN OMAR</t>
  </si>
  <si>
    <t xml:space="preserve">LEAL PEREZ JESSICA ABIGAIL </t>
  </si>
  <si>
    <t xml:space="preserve">LOPEZ DIAZ IVAN EMMANUEL </t>
  </si>
  <si>
    <t xml:space="preserve">MACIAS HERRERA ANGEL ADRIAN </t>
  </si>
  <si>
    <t xml:space="preserve">MAGAÑACABRERA KIMBERLY RUBY </t>
  </si>
  <si>
    <t>MARTINEZ URBINA NAHOMI ANAYELI</t>
  </si>
  <si>
    <t xml:space="preserve">MENDOZA MUÑOZ RAMSES MISAEL </t>
  </si>
  <si>
    <t xml:space="preserve">MORALES MARQUEZ CRISTOPHER KEVIN </t>
  </si>
  <si>
    <t xml:space="preserve">MORAN CARRILLO VANIA MONSERRAT </t>
  </si>
  <si>
    <t xml:space="preserve">NAVARRO GARCIA MARTIN EDUARDO </t>
  </si>
  <si>
    <t>OCHOA VALENTE JANETH ALEJANDRA</t>
  </si>
  <si>
    <t xml:space="preserve">OLMOS GONZALEZ  EDGAR JARED </t>
  </si>
  <si>
    <t xml:space="preserve">ORTIZ HERNADEZ ALEXANDER </t>
  </si>
  <si>
    <t xml:space="preserve">PEREZ SANTOS DAYANA ELIZABETH </t>
  </si>
  <si>
    <t xml:space="preserve">REYES JAIME ROSARIO SARAI </t>
  </si>
  <si>
    <t xml:space="preserve">RODRIGUEZ DE LA CRUZ CHRISTIAN  GAEL </t>
  </si>
  <si>
    <t>ROJAS HERNANDEZ NICOL CENNYACE</t>
  </si>
  <si>
    <t xml:space="preserve">ROMERO CORREA LUIS ANGEL </t>
  </si>
  <si>
    <t xml:space="preserve">RUBIO BERNALVICTOR MATEO </t>
  </si>
  <si>
    <t xml:space="preserve">SANDOVAL HERNANDEZ  JUAN PABLO </t>
  </si>
  <si>
    <t xml:space="preserve">SERRANO VELASCO VAYOLLET NAOMY </t>
  </si>
  <si>
    <t xml:space="preserve">TORRES LOPEZ ALEXIS DAMIAN </t>
  </si>
  <si>
    <t xml:space="preserve">URIBE ALDANA ALEXA DAYANA </t>
  </si>
  <si>
    <t xml:space="preserve">VILLAFAÑA  DAGIO MARIANA ANAHI </t>
  </si>
  <si>
    <t>ZEPEDA VELAZQUEZ ZOE STHEPANIE</t>
  </si>
  <si>
    <t>BOTELLO GUTIERREZ LESLY REBECA</t>
  </si>
  <si>
    <t>CANCHOLA RODRIGUEZ ISIS ESTEFANIA</t>
  </si>
  <si>
    <t>CERVANTES SALAS IRVING DE JESUS</t>
  </si>
  <si>
    <t>CONTRERAS ALVAREZ QUETZALLI GUADALUPE</t>
  </si>
  <si>
    <t>DIAZ FREGOSO MARCO FERRARI</t>
  </si>
  <si>
    <t>FIERROS OCHOA IKER ABEL</t>
  </si>
  <si>
    <t>FLORES MANZO EMILI SELENE</t>
  </si>
  <si>
    <t>GOMEZ GOMEZ NATALIA</t>
  </si>
  <si>
    <t>GONZALEZ RIVERA RUBEN</t>
  </si>
  <si>
    <t>GUIJARDO PAHUAMBA ANA ISABELLA</t>
  </si>
  <si>
    <t>HERNANDEZ LOPEZ LINSY YARELI</t>
  </si>
  <si>
    <t>HERNANDEZ OLIVARES MATEO ALEJANDRO</t>
  </si>
  <si>
    <t>JIMENEZ GALVEZ CRISTIAN DAVID</t>
  </si>
  <si>
    <t>LIMAS GASPAR ELIAS GUILLERMO</t>
  </si>
  <si>
    <t>LOPEZ ARTEAGA NICOLE GUADALUPE</t>
  </si>
  <si>
    <t>LOPEZ VICTORIO JONATHAN YOLOTZIN</t>
  </si>
  <si>
    <t>MARTINEZ ACOSTA FATIMA ANAELI</t>
  </si>
  <si>
    <t>MARTINEZ GARCIA GAEL ALEJANDRO</t>
  </si>
  <si>
    <t>MEDINA AYALA JANICE ARIEL</t>
  </si>
  <si>
    <t>MENDOZA ROJAS JULIAN</t>
  </si>
  <si>
    <t>MUÑOZ GALICIA MANUEL EZEQUIEL</t>
  </si>
  <si>
    <t>OROZCO ZUÑIGA MIGUEL ANGEL</t>
  </si>
  <si>
    <t>PARRILLA GARCIA ANGELIQUE MAYTE</t>
  </si>
  <si>
    <t>PIMENTEL HERRERA ALINA LIZETH</t>
  </si>
  <si>
    <t>RIOS GOMEZ DERLY YAREXY</t>
  </si>
  <si>
    <t>RIVERA AMARO VALERIA ISABEL</t>
  </si>
  <si>
    <t>ROBLES ORTA ARMANDO GUSTAVO</t>
  </si>
  <si>
    <t>RODRIGEZ LOPEZ BRIAN ALEJANDRO</t>
  </si>
  <si>
    <t>ROMERO CORREA JUAN CARLOS</t>
  </si>
  <si>
    <t>ROSALES SANABRIA IAN ALEJANDRO</t>
  </si>
  <si>
    <t>RUBIO MARTINEZ JUAN MANUEL</t>
  </si>
  <si>
    <t>SILVA VILLEDA CRISTOPHER YUNUE</t>
  </si>
  <si>
    <t>SOLIS RODRIGUEZ LINSI ABIGAIL</t>
  </si>
  <si>
    <t>VALENZUELA MARTINEZ WENDY GUADALUPE</t>
  </si>
  <si>
    <t>VALLE ANDRADE ELIAS ALEJANDRO</t>
  </si>
  <si>
    <t>ZUÑIGA PAIZ ITALIA AVIGAIL</t>
  </si>
  <si>
    <t>KARLA DENIS RAZO MEZA</t>
  </si>
  <si>
    <t>JENIFER JACQUELINE GONZALEZ JIMENEZ</t>
  </si>
  <si>
    <t>MIGUEL ANGEL MACIAS ORDAZ</t>
  </si>
  <si>
    <t>PABLO DAVID CRUZ PEREZ</t>
  </si>
  <si>
    <t>GAARCIA CANO LAURA NAYELI</t>
  </si>
  <si>
    <t>MACIAS ORDAZ IVAN</t>
  </si>
  <si>
    <t>VELASCO VALDEZ LUIS ESTEBAN</t>
  </si>
  <si>
    <t>AMERICA NAOMI MARTINEZ JIMENEZ</t>
  </si>
  <si>
    <t>AYLIN ALEXANDRA VAZQUEZ MORA</t>
  </si>
  <si>
    <t>JOSHOA NICOLAS ROSAS RUIZ</t>
  </si>
  <si>
    <t>NAZLI XIMENA OROZCO CORONA</t>
  </si>
  <si>
    <t>RUBI ESMERALDA FLORES SANCHEZ</t>
  </si>
  <si>
    <t>DANELI NAHOMI JALOMO GONZALEZ</t>
  </si>
  <si>
    <t>CRUZ JACOBO JESUS</t>
  </si>
  <si>
    <t>JIMENEZ GALVEZ BRIAN EDUARDO</t>
  </si>
  <si>
    <t>MEJIA DORANTE KRISTHIAN JESUS</t>
  </si>
  <si>
    <t>VILLAGRAN PEREZ ODALIZ</t>
  </si>
  <si>
    <t>ARACELI DE JESUS MURILLO</t>
  </si>
  <si>
    <t>FRANCISCO ADAN MUÑOZ AVILA</t>
  </si>
  <si>
    <t>OMAR HABID GOMEZ CASTRO</t>
  </si>
  <si>
    <t>HERRERA PRECIADO BRANDON JOSHUA</t>
  </si>
  <si>
    <t>RABAGO GARCIA DANNA ELIZABETH</t>
  </si>
  <si>
    <t>SANCHEZ VILLALVAZO ROBERTO MANUEL</t>
  </si>
  <si>
    <t>TORRES DIMAS JUAN DIEGO</t>
  </si>
  <si>
    <t>ALVAREZ MOLINA EMMANUEL</t>
  </si>
  <si>
    <t xml:space="preserve">GONZALEZ MARTINEZ DONOVAN SAID </t>
  </si>
  <si>
    <t>FAJARDO IBARRA AIDE MONSERRATH</t>
  </si>
  <si>
    <t>GONZALEZ LAMADRID ILIANA JOCABETH</t>
  </si>
  <si>
    <t>MACIAS ORDAZ ENRIQUE ALEJANDRO</t>
  </si>
  <si>
    <t>MARQUEZ CID TADEO</t>
  </si>
  <si>
    <t>PALAFOX RUIZ ANGEL GIOVANNI</t>
  </si>
  <si>
    <t>TORRES HERNANDEZ DANIELA GUADALUPE</t>
  </si>
  <si>
    <t>ULLOA VEGA EVELYN BETZABE</t>
  </si>
  <si>
    <t>RAMIREZ CARMONA DONOVAN URIEL</t>
  </si>
  <si>
    <t>DE JESUS GARCIA ALEXIS ALEJANDRO</t>
  </si>
  <si>
    <t>GARCIA AVILA AXEL EMILIANO</t>
  </si>
  <si>
    <t>PEREZ SILVA BRIAN ALEJANDRO</t>
  </si>
  <si>
    <t>GUTIERREZ GARCIA FERNANDA JAZMIN</t>
  </si>
  <si>
    <t>LOPEZ SANDOVAL ELIZABETH GUADALUPE</t>
  </si>
  <si>
    <t>BECERRA CARREON AXEL</t>
  </si>
  <si>
    <t>DOMINGUEZ SEGURA ALEJANDRA NOEMI</t>
  </si>
  <si>
    <t>MORA TORRES KEVIN ALEXANDER</t>
  </si>
  <si>
    <t>BECERRA VAZQUEZ MELODY JACQULINE</t>
  </si>
  <si>
    <t>ARIAS PINEDA BRAYHAN ROGELIO</t>
  </si>
  <si>
    <t>REYES DE ALBA KARLA DANITZA</t>
  </si>
  <si>
    <t>DIAZ SALAZAR ARANTZA NICOLE</t>
  </si>
  <si>
    <t>RODARTE CRUZ JAIME ABIU ISRAEL</t>
  </si>
  <si>
    <t>AGUAYO MORENO EDUARDO ISAAC</t>
  </si>
  <si>
    <t>GARCIA FLORES LIAM JOSUE</t>
  </si>
  <si>
    <t>ULLOA HERNANDEZ VANESSA IVETH</t>
  </si>
  <si>
    <t>ESTRADA OCHOA DOMINIC ALEXANDER</t>
  </si>
  <si>
    <t>GUZMAN CERVANTES DANTE MATEO</t>
  </si>
  <si>
    <t>DIAZ BAEZ MARIA FERNANDA</t>
  </si>
  <si>
    <t>VAZQUEZ MARQUEZ IAN ANDRE</t>
  </si>
  <si>
    <t>NAVARRO NIETO LUIS XAVIER</t>
  </si>
  <si>
    <t>ALVAREZ VALLADARESBAMAYA JAZMIN</t>
  </si>
  <si>
    <t>RAMOS MENDOZA MATEO EMMANUEL</t>
  </si>
  <si>
    <t>MEDINA RAYGOZA ANTONIO ALEJANDRO</t>
  </si>
  <si>
    <t>LEDEZMA PACHECHO BRIANNA ALEJANDRA</t>
  </si>
  <si>
    <t>VALENCIA VILLAGRANA CAMILA DAYANA</t>
  </si>
  <si>
    <t>CANO ARAUJO AMBAR PENELOPE</t>
  </si>
  <si>
    <t>SANCHEZ SANDOVAL ERIK</t>
  </si>
  <si>
    <t>FERMIN SANCHEZ MONICA NAHOMI</t>
  </si>
  <si>
    <t>MARTINEZ LANDIN CRISTOPHER JAVIER</t>
  </si>
  <si>
    <t>MARTINEZ RODRIGUEZ JORGE ALBERTO</t>
  </si>
  <si>
    <t>TORRES HERNANDEZ LESLIE VIANEY</t>
  </si>
  <si>
    <t>MACIAS HERNANDEZ MIA ANGELIQUE</t>
  </si>
  <si>
    <t>RUIZ DUEÑAS NERY ALEXANDER</t>
  </si>
  <si>
    <t>GARCIA GONZALEZ DYLAN YADIEL</t>
  </si>
  <si>
    <t>PLASCENCIA ANAYA MATTHEW EMANUEL</t>
  </si>
  <si>
    <t>MOLINA MORA HANNA SOFIA</t>
  </si>
  <si>
    <t>MARTINEZ ORTEGA ANGELO</t>
  </si>
  <si>
    <t>AISPURO CAMARENA ETHAN JOSUE</t>
  </si>
  <si>
    <t>ARELLANO MARTINEZ AZUCENA GUADALUPE</t>
  </si>
  <si>
    <t>BARAJAS RAMIREZ MATEO</t>
  </si>
  <si>
    <t>CANO GOVEA JOSELYN YAZMIN</t>
  </si>
  <si>
    <t>ESQUIVEL CORDOVA JEOHSA  ANTONY</t>
  </si>
  <si>
    <t>GALLARDO MARISCAL OSCAR KALEL</t>
  </si>
  <si>
    <t>GARCIA JARAMILLO IVANNA DANIFER</t>
  </si>
  <si>
    <t>GAYTAN HERRERA LUCA MATEO</t>
  </si>
  <si>
    <t>GONZALEZ ALVARADO MIRIAM SINAI</t>
  </si>
  <si>
    <t>GONZALEZ CORDERO RUTH NATANELY</t>
  </si>
  <si>
    <t>HERNANDEZ LOPEZ LUNA JACQUELINE</t>
  </si>
  <si>
    <t>HERNANDEZ ORDUÑA VALERIA JAQUELIN</t>
  </si>
  <si>
    <t>HERNÁNDEZ RODRIGUEZ GRECIA GERALDINE</t>
  </si>
  <si>
    <t>JIMENEZ ROCHA HEIMY PALOMA</t>
  </si>
  <si>
    <t>LOPEZ LOPEZ IVAN ALEXANDER</t>
  </si>
  <si>
    <t>MARQUEZ AVIÑA AMERICA</t>
  </si>
  <si>
    <t>MARTINEZ GARCIA AXEL MATIAZ</t>
  </si>
  <si>
    <t>MORA TORRES MARTIN EDUARDO</t>
  </si>
  <si>
    <t>MURO MUÑOZ KENIA YANNEL</t>
  </si>
  <si>
    <t>NAVARRO ACEVEDO ALEJANDRA NICOLE</t>
  </si>
  <si>
    <t>NAVARRO GONZALEZ KEVIN LEEANN</t>
  </si>
  <si>
    <t>NAVARRO HERNANDEZ ANTHONY AZAEL</t>
  </si>
  <si>
    <t>PULIDO LOZANO DAYLIN AIRAM</t>
  </si>
  <si>
    <t>RAMIREZ GUTIERREZ OWEN JHOSEP</t>
  </si>
  <si>
    <t>RAMIREZ HERNANDEZ AMERICA VIVIANA</t>
  </si>
  <si>
    <t>RAMIREZ TREJO CAMILA ZOE</t>
  </si>
  <si>
    <t>REBOLLAR BARRERA DEREK MAYNARD</t>
  </si>
  <si>
    <t>RODRIGUEZ CARBAJAL BRYAN ALBERTO</t>
  </si>
  <si>
    <t>RODRIGUEZ MATA ALEXIS DANIEL</t>
  </si>
  <si>
    <t>SANDOVAL OROZCO VALERIA LUCIA</t>
  </si>
  <si>
    <t>SEDANO ARAMBULA YANKARY YAMILETH</t>
  </si>
  <si>
    <t>TAPIA CARRILLO LEONEL ALEJANDRO</t>
  </si>
  <si>
    <t>VAZQUEZ RESENDIZ CHRISTOPHER ELIAN ANDREU</t>
  </si>
  <si>
    <t>GONZALEZ DIAZ ALEXANDER</t>
  </si>
  <si>
    <t>TORRES IBARRA MELAMY JOCELYN</t>
  </si>
  <si>
    <t>AMADOR BERNAL DYLAN TADEO</t>
  </si>
  <si>
    <t>BALMORI ÁLVAREZ EMILY DANAE</t>
  </si>
  <si>
    <t xml:space="preserve">CÁRDENAS MARTÍNEZ LEONARDO JESÚS </t>
  </si>
  <si>
    <t>CHÁVEZ CASILLAS CRISTAL ADRIANA</t>
  </si>
  <si>
    <t>DE LA GARZA DOMÍNGUEZ AYANAMI NARILY</t>
  </si>
  <si>
    <t>DE LEÓN LÓPEZ CAMILA NICOLE</t>
  </si>
  <si>
    <t>DÍAZ  NABEDA JONATHAN ALEXANDER</t>
  </si>
  <si>
    <t xml:space="preserve">GARCÍA AVILÉS CARLOS ALEXANDER </t>
  </si>
  <si>
    <t>GÓMEZ DE LA ROSA DANNA NATALY</t>
  </si>
  <si>
    <t>HEREDIA ÁLVAREZ RAFAEL EMMANUEL</t>
  </si>
  <si>
    <t>HERNÁNDEZ GONZÁLEZ JENNIFER ESTEFANÍA</t>
  </si>
  <si>
    <t>HERNÁNDEZ SANDOVAL SUMAYA KHINITH</t>
  </si>
  <si>
    <t xml:space="preserve">JUÁREZ NÚÑEZ JENYFER XIMENA </t>
  </si>
  <si>
    <t>MADRIGAL ORTEGA JENNIFER VICTORIA</t>
  </si>
  <si>
    <t>MARTÍNEZ ORTEGA XAVIER ALONSO</t>
  </si>
  <si>
    <t xml:space="preserve">MARTÍNEZ VILCHIS EDER ALDAIR </t>
  </si>
  <si>
    <t xml:space="preserve">MEDINA ORTEGA SAID SANTIAGO </t>
  </si>
  <si>
    <t xml:space="preserve">ONTIVEROS ROMO JENNIFER AYLIN </t>
  </si>
  <si>
    <t>OÑATE SARABIA ÓSCAR GAEL</t>
  </si>
  <si>
    <t>PÉREZ ARÁMBULA ADAMARI LIZETH</t>
  </si>
  <si>
    <t>PÉREZ LOBANO RAYMUNDO RODRIGO</t>
  </si>
  <si>
    <t>QUIRARTE CASTRO ÁNGEL ANTONIO</t>
  </si>
  <si>
    <t>RAMÍREZ VALDOVINOS JESÚS EMILIANO</t>
  </si>
  <si>
    <t xml:space="preserve">RAMÍREZ VÁZQUEZ URIEL ASAEL </t>
  </si>
  <si>
    <t>REYES LOERA CRISTIAN ALEJANDRO</t>
  </si>
  <si>
    <t>SÁNCHEZ GOVEA MATEO</t>
  </si>
  <si>
    <t>SANTIAGO ZARATE MARÍA JOSÉ</t>
  </si>
  <si>
    <t xml:space="preserve">SEGURA PÉREZ XIMENA </t>
  </si>
  <si>
    <t>VARGAS NAVARRO ÁNGEL JACIEL</t>
  </si>
  <si>
    <t>VICENTE RUIZ CARLOS TADEO</t>
  </si>
  <si>
    <t>YERA SEPULVEDA MELANI LINETH</t>
  </si>
  <si>
    <t>ESQUIVEL CÓRDOBA LIBNI SOLANGE</t>
  </si>
  <si>
    <t>TAPIA CARRILLO JESÚS GAEL</t>
  </si>
  <si>
    <t>GUTIÉRREZ MARTÍNEZ ERICK EMILIANO</t>
  </si>
  <si>
    <t>OCHOA AGUILAR MAYTÉ CILTALY</t>
  </si>
  <si>
    <t>MARTÍNEZ RODRÍGUEZ CHRISTOPHER DALY</t>
  </si>
  <si>
    <t>FLORES AYALA XIMENA LILIANA</t>
  </si>
  <si>
    <t>FÉLIX BECERRA LUNA NATALIA</t>
  </si>
  <si>
    <t>QUÉ LAINES NAZHLLY</t>
  </si>
  <si>
    <t>GARCIA BRAVO CINTHYA</t>
  </si>
  <si>
    <t>BELTRAN LIZARRAGA ÁNGEL MIGUEL</t>
  </si>
  <si>
    <t>SALDAÑA ZAVALA ANTONIO JULIAN</t>
  </si>
  <si>
    <t>TORRES SÁNCHEZ GERARDO</t>
  </si>
  <si>
    <t>ÁVALOS HERNÁNDEZ JEREMY MAURICIO</t>
  </si>
  <si>
    <t>CARRILLO GONZALEZ JOSÉ DE JESÚS</t>
  </si>
  <si>
    <t xml:space="preserve">MELISSA SEGURA PEREZ </t>
  </si>
  <si>
    <t>DARWIN GAMALIER LORENZO SANTIAGO</t>
  </si>
  <si>
    <t>CARLOS MAURICIO ZALDAÑA ZABALA</t>
  </si>
  <si>
    <t xml:space="preserve">ARTEAGA CRUZ MARITZA LIZETH </t>
  </si>
  <si>
    <t xml:space="preserve">MARTINEZ RODRIGUEZ CITLALLI GUADALUPE </t>
  </si>
  <si>
    <t>GUERRERO GUERRERO RODRIGO YOVANI</t>
  </si>
  <si>
    <t xml:space="preserve">DAVILA GONZALEZ DENISS ALEJANDRA </t>
  </si>
  <si>
    <t>GONZALEZ GONZALEZ EMILIO</t>
  </si>
  <si>
    <t>GONZALEZ GONZALEZ DAYANA</t>
  </si>
  <si>
    <t>CARRILLO GONZALEZ MANUEL ALGONSO</t>
  </si>
  <si>
    <t>VILLANUEVA TRUJILLO BRISA GEOVANA</t>
  </si>
  <si>
    <t>AILIN YAMILETH VARGAS VALVERDE</t>
  </si>
  <si>
    <t xml:space="preserve">ALMA DELIA FLOREZ HERNANDEZ </t>
  </si>
  <si>
    <t>ANGEL GABRIEL RAMIREZ VITAL</t>
  </si>
  <si>
    <t>ASLHEY NATHALI GUERRERO GUTIERREZ</t>
  </si>
  <si>
    <t>BRAHAYAN MARTINEZ VAZQUEZ</t>
  </si>
  <si>
    <t xml:space="preserve">BRAYAN ALEJANDRO JALOMO PEREZ </t>
  </si>
  <si>
    <t>CAMILA GUADALUPE JOAQUIN FRANCO</t>
  </si>
  <si>
    <t>CAROLINA LIZETH CARRERA SANDOVAL</t>
  </si>
  <si>
    <t>DOMINIK JOMAR MORENO GUERRERO</t>
  </si>
  <si>
    <t>DONOVAN EDUARDO MONROY NUÑEZ</t>
  </si>
  <si>
    <t>GUILLERMINA JUDIT TAPIA VENTURA</t>
  </si>
  <si>
    <t>IXAMAR LUNAVALDEZ VARGAS</t>
  </si>
  <si>
    <t>JAIME GABRIEL GAETA BOLAÑOS</t>
  </si>
  <si>
    <t>JESSICA VANESSA SEGOBIANO MARTINEZ</t>
  </si>
  <si>
    <t>JONATHAN ALEXANDER RAMIREZ VALERIANO</t>
  </si>
  <si>
    <t>JONATHAN IVAN GARIBAY PIÑA</t>
  </si>
  <si>
    <t>KARLA ESTEFANIA SALCEDO MARTINEZ</t>
  </si>
  <si>
    <t>KEVIN EDUARDO PATIÑO ROJAS</t>
  </si>
  <si>
    <t>LILIANA  MARTINEZ PAREDES</t>
  </si>
  <si>
    <t>MANUEL EMILIANO SANTIAGO ALCALA</t>
  </si>
  <si>
    <t>MAYTE KARELI MAGAÑA PEREZ</t>
  </si>
  <si>
    <t>MEGAN ITZEL MARTINEZ ROMERO</t>
  </si>
  <si>
    <t>MERLY JAZLIN LOPEZ VELAZQUEZ</t>
  </si>
  <si>
    <t>MIRIAM  ITZEL  RAYA TORRES</t>
  </si>
  <si>
    <t>NAOMY LUCERO ORTEGA BEJINEZ</t>
  </si>
  <si>
    <t>NOAM ALEJANDRO ECHEVARRIA GARCIA</t>
  </si>
  <si>
    <t>REGINA GUADALUPE MARTINEZ HERNANDEZ</t>
  </si>
  <si>
    <t>ROMAN ALEXANDER VILLEGAS MATA</t>
  </si>
  <si>
    <t>SAMUEL CAMBEROS RIOS</t>
  </si>
  <si>
    <t xml:space="preserve">SANTIAGO FRANCISCO TORREZ ALMARAZ </t>
  </si>
  <si>
    <t>VALERIA NAOMI VILLEGAS MATA</t>
  </si>
  <si>
    <t xml:space="preserve">VICTORIA RUBI AGUILA ROMERO </t>
  </si>
  <si>
    <t xml:space="preserve">YARETZI GUADALUPE CONTRERAS ORNELAS </t>
  </si>
  <si>
    <t>ZURIA MIRANDA GONZALEZ ORNELAS</t>
  </si>
  <si>
    <t>AARON ALEXANDRO MURILLO SANCHEZ</t>
  </si>
  <si>
    <t>ALEJANDRA GUADALUPE LUGO SALAS</t>
  </si>
  <si>
    <t>ALICIA JAMILETH AVILA FLORES</t>
  </si>
  <si>
    <t>ANGEL DANIEL MORA VARGAS</t>
  </si>
  <si>
    <t>ANGELA NOEMI FLORES ROJAS</t>
  </si>
  <si>
    <t>BARBARA CAMILA</t>
  </si>
  <si>
    <t>EDUARDO ALEXANDER BELMONTES VAZQUEZ</t>
  </si>
  <si>
    <t>ERICK DORIAN ARICHEL RAYGOZA MORALES</t>
  </si>
  <si>
    <t>ESTEFANI GUADALUPE MARTINEZ MARQUEZ</t>
  </si>
  <si>
    <t>EVA ANGELINA ISABELES GUTIERREZ</t>
  </si>
  <si>
    <t>EVOLET MULUC GONZALEZ PLASCENCIA</t>
  </si>
  <si>
    <t>GUADALUPE RUBI CASILLAS SANDOVAL LOPEZ</t>
  </si>
  <si>
    <t>GUADALUPE YARETZY RIVERA DELGADILLO</t>
  </si>
  <si>
    <t>JESUS ALEXANDER MARTINEZ GARCIA</t>
  </si>
  <si>
    <t>JOEL ALEXANDER VENTURA COLLINS</t>
  </si>
  <si>
    <t>JOHAN URIEL CARDENAS GUZMAN</t>
  </si>
  <si>
    <t xml:space="preserve">JOSUHA FRANCISCO ROSALES DAVILA </t>
  </si>
  <si>
    <t>KEVIN OMAR SILVA CADELARIO</t>
  </si>
  <si>
    <t>LUI FERNANDO VIVAS GARCIA</t>
  </si>
  <si>
    <t>MAILY BRIYITH ORTEGA ALAMOS</t>
  </si>
  <si>
    <t>MARIANA DE JESUS MALDONADO AGUILAS</t>
  </si>
  <si>
    <t xml:space="preserve">MIGUEL ALEJANDRO AQUINO LANDEROS </t>
  </si>
  <si>
    <t>NAOMI ESTEFANIA RODRIGUEZ BECERRA</t>
  </si>
  <si>
    <t>NATHALIA YISEL RAMOS GOMEZ</t>
  </si>
  <si>
    <t>VALENTIN VALENZUELA CAMACHO</t>
  </si>
  <si>
    <t>VALERIA ELIZABETH PIZANO FLORES</t>
  </si>
  <si>
    <t>WENDY ABIGAIL CLETO HERNANDEZ</t>
  </si>
  <si>
    <t>YESSENIA YHOALIBETH SANCHEZ DELGADO</t>
  </si>
  <si>
    <t>YESSICA GUADALUPE HERMOSILLO LAMAS</t>
  </si>
  <si>
    <t>ZOE GUADALUPE GOMEZ ROCHA</t>
  </si>
  <si>
    <t xml:space="preserve"> FATIMA ARACELI ARROYO MARTINEZ</t>
  </si>
  <si>
    <t xml:space="preserve"> FLORES MACIAS DENZEL ALEXANDER</t>
  </si>
  <si>
    <t xml:space="preserve"> MORALES IBARRA ERICK YAEL</t>
  </si>
  <si>
    <t>APOLINAR GUEL JESUS</t>
  </si>
  <si>
    <t>BARBA RUIZ JENIFER VICTORIA</t>
  </si>
  <si>
    <t>BARRERA REYES GAEL ALEXANDER</t>
  </si>
  <si>
    <t>CABRERA TORRES VALERIA ZAHORY</t>
  </si>
  <si>
    <t>CARRANCO FLORES MELISSA YAMILET</t>
  </si>
  <si>
    <t xml:space="preserve">CASILLAS SILVA ABRAHAM ALEXIS </t>
  </si>
  <si>
    <t>CONTRERAS MENDOZA JOSE ROGELIO</t>
  </si>
  <si>
    <t>CORTES BRIGIDO WILLIAM ANTONIO</t>
  </si>
  <si>
    <t>FLORES PARADA CESAR EDUARDO</t>
  </si>
  <si>
    <t>GONZALEZ CORONA BRIGITTE SCARLETT</t>
  </si>
  <si>
    <t xml:space="preserve">GONZALEZ SANDOVAL DIEGO FERNANDO </t>
  </si>
  <si>
    <t>JACOBO DEL VALLE JUAN PABLO</t>
  </si>
  <si>
    <t>JIMENEZ ALVAREZ ALAN MATEO</t>
  </si>
  <si>
    <t>LOMELI BRIONES MARIA JOSE</t>
  </si>
  <si>
    <t>LUGO FLORES YULIANA ELIZABETH</t>
  </si>
  <si>
    <t>MARINEZ SALAS NOE ALEXANDER</t>
  </si>
  <si>
    <t>MARTINEZ AVIÑA CRISTIAN ALEXIS</t>
  </si>
  <si>
    <t>MARTINEZ LOPEZ NAOMI GUADALUPE</t>
  </si>
  <si>
    <t xml:space="preserve">MENDOZA FUENTES GALA VIANEY </t>
  </si>
  <si>
    <t>MIRELES MARTINEZ LISBHED MARISOL</t>
  </si>
  <si>
    <t>NARANJO RODRIGUEZ CITLALI ALEJANDRA</t>
  </si>
  <si>
    <t>OSORIO PEREZ BETZI JOCELIN</t>
  </si>
  <si>
    <t>RAMIREZ SOTELO DAYANA PAOLA</t>
  </si>
  <si>
    <t>RENTERIA SALCEDO PAOLA ESTEFANIA</t>
  </si>
  <si>
    <t>RODRIGUEZ DELGADILLO IKER TADEO</t>
  </si>
  <si>
    <t>RODRIGUEZ RENTERIA MARJORIE OKELANI</t>
  </si>
  <si>
    <t>SALAZAR GALINDO DIEGO DANIEL</t>
  </si>
  <si>
    <t>SANCHEZ RODRIGUEZ ALEXA GUADALUPE</t>
  </si>
  <si>
    <t>TAPIA ESPINOSA DIANA CAMILA</t>
  </si>
  <si>
    <t>VARELA SANTILLAN JOSE ANGEL</t>
  </si>
  <si>
    <t>VILLALOBOS MENDOZA ALEXIA SUZETTE</t>
  </si>
  <si>
    <t>DELGADO LARA CHRISTOPER</t>
  </si>
  <si>
    <t>JACOBO DEL VALLE AURORA</t>
  </si>
  <si>
    <t>REVELES HERRERA DIEGO ALEJANDRO</t>
  </si>
  <si>
    <t>SANTOS EVANGELISTA MARLEN YAMILET</t>
  </si>
  <si>
    <t>SANTOS EVANGELISTA NAOMI ALEXANDRA</t>
  </si>
  <si>
    <t>ALEXA YAMILETH RAMIREZ MIRANDA</t>
  </si>
  <si>
    <t xml:space="preserve">FABIOLA GABRIELA GOMEZ GARCIA </t>
  </si>
  <si>
    <t>GABRIEL DE JESUS GOMEZ CRUZ</t>
  </si>
  <si>
    <t>KATLHEEN ALEJANDRA MASCORRA CEJA</t>
  </si>
  <si>
    <t>ALICIA BERENICE ARREGUIN JIMENEZ</t>
  </si>
  <si>
    <t>ALVARO ANTONIO FRAGASO CUEVAS</t>
  </si>
  <si>
    <t>AMANDA VIRIDIANA CERRANTES CERDA</t>
  </si>
  <si>
    <t>ANDREA MARIEL URVINO MEDRANO</t>
  </si>
  <si>
    <t>DANIELA SARAHI RIOS MENDOZA</t>
  </si>
  <si>
    <t>ENRIQUE CONCEPCION MARTINEZ PAREDES</t>
  </si>
  <si>
    <t>GABRIELA GUADALUPE CASTRO PRIETO</t>
  </si>
  <si>
    <t>MELANY GUADALUPE GARCIA MORENO</t>
  </si>
  <si>
    <t>ALLISON ZOE VALLADARES CERVERA</t>
  </si>
  <si>
    <t>ANGEL ABRAHAM GARCIA CERVANTES</t>
  </si>
  <si>
    <t>GAEL PRECIADO FLORES</t>
  </si>
  <si>
    <t>LAURA ADRIANA PEREZ DEL REAL</t>
  </si>
  <si>
    <t>LAURA ELIZABETH PEREZ COSIO</t>
  </si>
  <si>
    <t>RENATA RODRIGUEZ ARAUJO</t>
  </si>
  <si>
    <t xml:space="preserve">AHTZIRI GUADALUPE JAIME BARAJAS </t>
  </si>
  <si>
    <t>ESTRELLA THAILY GOMEZ CRUZ</t>
  </si>
  <si>
    <t>RAMON RONALDO VAZQUEZ BENITEZ</t>
  </si>
  <si>
    <t>RICARDO MARTINEZ PAREDES</t>
  </si>
  <si>
    <t xml:space="preserve">RODRIGO RAMIREZ VEGA </t>
  </si>
  <si>
    <t>ALONDRA YAQUELINE DOMINGUEZ MOYA</t>
  </si>
  <si>
    <t>ARELLANO RODRIGUEZ MADISON VANESA</t>
  </si>
  <si>
    <t>GUERRERO MARISCAL SOFIA</t>
  </si>
  <si>
    <t>GUZMAN ALVARADO JESSICA CITLALI</t>
  </si>
  <si>
    <t>REYES ENRIQUEZ ANGEL EDUARDO</t>
  </si>
  <si>
    <t>ITZA ALEJANDRA MALDONADO MOLINA</t>
  </si>
  <si>
    <t>ROBERTO OSVALDO RODRIGUEZ ARAUJO</t>
  </si>
  <si>
    <t>ROSARIO GUADALUPE MARTINEZ PAREDES</t>
  </si>
  <si>
    <t>VALRIA YUBIT BELAMONTES VAZQUEZ</t>
  </si>
  <si>
    <t>JESUS CRISTOBAL ERVANTES MENDEZ</t>
  </si>
  <si>
    <t>CASILLAS MARTÍNEZ LUIS JONATHAN DANIEL</t>
  </si>
  <si>
    <t>ESTRADA SÁNCHEZ HANNAH YEXALÉN</t>
  </si>
  <si>
    <t xml:space="preserve">GÓMEZ FRÍAS JONATHAN URIEL </t>
  </si>
  <si>
    <t xml:space="preserve">GRACIAN GONZÁLEZ REBECA GUADALUPE </t>
  </si>
  <si>
    <t>ORTIZ RENTERÍA CARMEN ELIZABETH</t>
  </si>
  <si>
    <t>VALLADARES CERVERA PABLO JAVIER</t>
  </si>
  <si>
    <t>GUERRERO GONZALEZ ALLISON ALONDRA</t>
  </si>
  <si>
    <t>VENEGAS CARMONA DIEGO ISAAC</t>
  </si>
  <si>
    <t>VERA OLIVA ISAIAS HUMBERTO</t>
  </si>
  <si>
    <t>AMERICA JAQUELINE HERNANDEZ ALACARAZ</t>
  </si>
  <si>
    <t>ARUMI PAULINA GAYTAN MENDIOLA</t>
  </si>
  <si>
    <t>ATHZIRI GUADALUPE DIAZ GALINDO</t>
  </si>
  <si>
    <t>CLAUDIA CAMILA OROZCO ACEVES</t>
  </si>
  <si>
    <t xml:space="preserve">DIANA VALERY VANESSA CASILLAS </t>
  </si>
  <si>
    <t>DOMINICK PRECIADO FLORES</t>
  </si>
  <si>
    <t>ERICK MARTIN RODRIGUEZ DELGADILLO</t>
  </si>
  <si>
    <t>HECTOR HUGO HERNANDEZ ALMAGUER</t>
  </si>
  <si>
    <t>LESLIE NICOOL VILLEGAS NAVARRETE</t>
  </si>
  <si>
    <t>LINETT GUADALUPE SANCHEZ TAPIA</t>
  </si>
  <si>
    <t>OMAR ALEJANDRO GARCIA BERNABE</t>
  </si>
  <si>
    <t>ACEVES HERNANDEZ JOSE ANGEL</t>
  </si>
  <si>
    <t>ALVA ESCOTO ALEXYZ YAEEL</t>
  </si>
  <si>
    <t>AREVALO MARTINEZ BIANCA SAKAE</t>
  </si>
  <si>
    <t>AVILA AVALOS JORGE GAEL</t>
  </si>
  <si>
    <t>AYALA LARA DILAN HERIBERTO GAEL</t>
  </si>
  <si>
    <t>CASILLAS NARANJO ALAN MATEO</t>
  </si>
  <si>
    <t>CASTAÑEDA JIMENEZ JENNIFER AMAYA</t>
  </si>
  <si>
    <t>CRUZ HERNANDEZ JAVIER DE JESUS</t>
  </si>
  <si>
    <t>CRUZ IBARRA DANA ESKARLET</t>
  </si>
  <si>
    <t>DEL VILLAR MANZANO YESSICA MONSERRAT</t>
  </si>
  <si>
    <t>FLORES HERNANDEZ ANGELICA GUADALUPE</t>
  </si>
  <si>
    <t>GARCIA HERNANDEZ YUVIDICSI NAOMI</t>
  </si>
  <si>
    <t>GARCIA MEJIA BRYANA MELANY</t>
  </si>
  <si>
    <t>GARDUÑO BATRES SOFIA GUADALUPE</t>
  </si>
  <si>
    <t>GONZALEZ MOYEDA EDUARDO SEBASTIAN</t>
  </si>
  <si>
    <t>GUZMAN ANTONIO CARLOS ALEJANDRO</t>
  </si>
  <si>
    <t>HERNANDEZ CHAVEZ XIMENA AMAIRANI</t>
  </si>
  <si>
    <t>HUERTA CELAYA KEVIN DAMIAN GUADALUPE</t>
  </si>
  <si>
    <t>MORENO URIAS SCARLET VALENTINA</t>
  </si>
  <si>
    <t>MUÑOZ RAMIREZ ALICE GERALDINE</t>
  </si>
  <si>
    <t>NAVARRO VILLAGRANA NAYELI GUADALUPE</t>
  </si>
  <si>
    <t>ORNELAS GARCIA ADRIANA NAYLETH</t>
  </si>
  <si>
    <t>ORTIZ LOPEZ SAUL</t>
  </si>
  <si>
    <t>ORTIZ VALLADARES OMAR MIGUEL ANGEL</t>
  </si>
  <si>
    <t>ORTIZ VALLADARES SERGIO MARTIN</t>
  </si>
  <si>
    <t>OVALLE GARCIA JIMENA JAZMIN</t>
  </si>
  <si>
    <t>PALAFOX CONTRERAS YOSSELINE ALEJANDRA</t>
  </si>
  <si>
    <t>PANTOJA RAMIREZ CARLOS CANEK</t>
  </si>
  <si>
    <t>PARADA GUTIERREZ CESAR ANDRES</t>
  </si>
  <si>
    <t>PEREZ LOPEZ PALOMA YERALDIN</t>
  </si>
  <si>
    <t>QUEZADA RIOS MANUEL</t>
  </si>
  <si>
    <t>REYNOSO DELGADO DYLAN ISAID</t>
  </si>
  <si>
    <t>TORRES SANCHEZ LUIS GUSTAVO</t>
  </si>
  <si>
    <t>VIRUETE LOYOLA AIME JIMENA</t>
  </si>
  <si>
    <t>ARAIZA PEREZ ELIZABETH SOFIA</t>
  </si>
  <si>
    <t>AVALOS GONZALEZ ALEXANDRA AMAIRANY</t>
  </si>
  <si>
    <t>BALCAZAR URBAR NICOLAS</t>
  </si>
  <si>
    <t>CASIMIRO LOPEZ ABRAHAM VLADIMIR</t>
  </si>
  <si>
    <t>COREA MENDEZ ANGEL ALEXANDER</t>
  </si>
  <si>
    <t>DE JESUS CASILLAS MIGUEL ANGEL</t>
  </si>
  <si>
    <t>DEL VILLAR MANZANO BRISA GUADALUPE</t>
  </si>
  <si>
    <t>FABIAN MARQUEZ MARIA GUADALUPE</t>
  </si>
  <si>
    <t>FRAUTO LOZA JULIO CESAR</t>
  </si>
  <si>
    <t>GALINDO LAGUNAS LORENZO TADEO</t>
  </si>
  <si>
    <t>GARCIA ORTIZ MELANIE JAZMIN</t>
  </si>
  <si>
    <t>GOMEZ CHAVEZ VERONICA VANESSA</t>
  </si>
  <si>
    <t>GONZALEZ ADIN AXEL ISAI</t>
  </si>
  <si>
    <t>GONZALEZ JIMENEZ CRISTIAN LEONARDO</t>
  </si>
  <si>
    <t>GUZMAN LOPEZ MEREDIO VALENTINA</t>
  </si>
  <si>
    <t>HERNANDEZ FLORES ESTRELLA JAZMIN</t>
  </si>
  <si>
    <t>HERNANDEZ RAMIERZ KATIA JACQUELINE</t>
  </si>
  <si>
    <t>HIDALGO RAMIREZ XITLALLIC VALENTINA</t>
  </si>
  <si>
    <t>LINARES MARQUEZ GANDALL ALEXIS FRANCISCO</t>
  </si>
  <si>
    <t>LOPEZ RODRIGUEZ LORENA NICOL</t>
  </si>
  <si>
    <t>LOPEZ RODRIGUEZ ZOE YAMILETH</t>
  </si>
  <si>
    <t>MALDONADO SANTILLAN TADEO DE JESUS</t>
  </si>
  <si>
    <t>MARQUEZ TORRES JOSE LUIS</t>
  </si>
  <si>
    <t>MARTINEZ JACOBO CARLOS ISAC</t>
  </si>
  <si>
    <t>MEDINA FRANCO ALAN ZAID</t>
  </si>
  <si>
    <t>MEDRANO SERAFIN DAMIAN JESUS</t>
  </si>
  <si>
    <t>MIRELES SANDOVAL BRANDON JOVANI</t>
  </si>
  <si>
    <t>MORALES DE SANTIAGO ANGEL EDUARDO</t>
  </si>
  <si>
    <t>MORENO MURILLO CYNTHIA ALEXANDRA</t>
  </si>
  <si>
    <t>PADILLA GONZALEZ DULCE MARIA</t>
  </si>
  <si>
    <t>RIOS OROZCO AMBAR ALEXA</t>
  </si>
  <si>
    <t>SAAVEDRA MANZO MONICA NAHOMI</t>
  </si>
  <si>
    <t>SALA CEBREROS XIOMARA NAHOMY</t>
  </si>
  <si>
    <t>SASTRE AYALA NATALEX BETZABET</t>
  </si>
  <si>
    <t>SAUCEDO BRIONES JESUS ANTONIO</t>
  </si>
  <si>
    <t>SOTO CAPILLA HECTOR RAMSES</t>
  </si>
  <si>
    <t>ZAPATA HERNANDEZ BRAYAN ULISES</t>
  </si>
  <si>
    <t>AGUILAR MEDRANO CECILIA LIZBETH</t>
  </si>
  <si>
    <t>ALFARO NIETO YAEL ALEJANDRO</t>
  </si>
  <si>
    <t>ALONSO VARELA LESLY VALERIA</t>
  </si>
  <si>
    <t>ARROYO PRADO NAOMI ALEJANDRA</t>
  </si>
  <si>
    <t>CABALLERO PAIZ ALISSON CAMILA</t>
  </si>
  <si>
    <t>CAMPOS DAVILA ANGEL ANTONIO BENJAMIN</t>
  </si>
  <si>
    <t>CHAVEZ SANCHEZ NATALIA ESTEFANIA</t>
  </si>
  <si>
    <t>COLLAZO MARTINEZ JESUS ALEJANDRO</t>
  </si>
  <si>
    <t>DE JESUS MANZO ADRIAN DAVID</t>
  </si>
  <si>
    <t>ESTRADA ZAMORA VALERY NOHEMI</t>
  </si>
  <si>
    <t>FLORES MORA ALEJANDRA GUADALUPE</t>
  </si>
  <si>
    <t>GONZALEZ ARROYO ABRIL GUADALUPE</t>
  </si>
  <si>
    <t>GONZALEZ COVARRUBIAS ESTEFANIA GUADALUPE</t>
  </si>
  <si>
    <t>GONZALEZ MARQUEZ JOSE ROBERTO</t>
  </si>
  <si>
    <t>GONZALEZ MORALES HANNA JARENSY</t>
  </si>
  <si>
    <t>GUTIERREZ NIETO KAREN ELIZABETH</t>
  </si>
  <si>
    <t>GUTIERREZ VALENTE ANGEL DE JESUS</t>
  </si>
  <si>
    <t xml:space="preserve">HERNANDEZ LOPEZ AMAIRANI </t>
  </si>
  <si>
    <t>JIMENEZ PEREZ ROSA MARIA</t>
  </si>
  <si>
    <t>LANDIN CASTILLO ANGELICA JAZMIN</t>
  </si>
  <si>
    <t>MACIEL SERAFIN CARLOS YAE</t>
  </si>
  <si>
    <t>MARTINEZ MERCADO VALERIA MICHELLE</t>
  </si>
  <si>
    <t>MARTINEZ MORALES ESPERANZA GUADALUPE</t>
  </si>
  <si>
    <t>MARTINEZ VALADEZ JONATAN DAVID</t>
  </si>
  <si>
    <t>MELENDEZ CERVANTES ANGEL AARON</t>
  </si>
  <si>
    <t>MONTOYA GONZALEZ MIA VALERIA</t>
  </si>
  <si>
    <t>MUNGUIA PRADO ANGEL GAEL</t>
  </si>
  <si>
    <t>NAVARRO CALZADA MIGUEL ANGEL</t>
  </si>
  <si>
    <t>OCHOA MARTINEZ ROMINA CATALEYA</t>
  </si>
  <si>
    <t>RAZON RINCON CRISTIAN ALEXIS</t>
  </si>
  <si>
    <t>ROCERO HERNANDEZ JENIFER YAZMIN</t>
  </si>
  <si>
    <t>RODRIGUEZ CABRERA CRISTELL GUADALUPE</t>
  </si>
  <si>
    <t>RODRIGUEZ LOPEZ DEMIAN ISAID</t>
  </si>
  <si>
    <t>RODRIGUEZ MONTES MEREDITH VIANNEY</t>
  </si>
  <si>
    <t>SIGALA CRUZ ANGELA CAMILA</t>
  </si>
  <si>
    <t>ZAVALA ANDRADE TADEO ALEXANDER</t>
  </si>
  <si>
    <t>CHAVEZ ESTRADA JOSHUA SALVADOR</t>
  </si>
  <si>
    <t>FARIAS MEDINA SAUL</t>
  </si>
  <si>
    <t>LEAL ORTIZ VALERIA GUADALUPE</t>
  </si>
  <si>
    <t>REYES JUAREZ MARIA FERNANDA</t>
  </si>
  <si>
    <t>REYES ROSALES TANIA PAOLA</t>
  </si>
  <si>
    <t>GALLARDO ROBLES ALONDRA GUADALUPE</t>
  </si>
  <si>
    <t>RAMIREZ ROBLES MELANI SUGEY</t>
  </si>
  <si>
    <t>GONZALEZ COVARRUBIAS JUAN FABIAN</t>
  </si>
  <si>
    <t>GONZALEZ COVARRUBIAS MARIA LIVIER</t>
  </si>
  <si>
    <t>PALAFOX CONTRERAS EDGAR SILVERIO</t>
  </si>
  <si>
    <t>SANCHEZ QUEZADA FABIOLA LIZETE</t>
  </si>
  <si>
    <t>MICHEL ESPARZA YAXUN</t>
  </si>
  <si>
    <t>NAVA BLANCO IRBING JESUS</t>
  </si>
  <si>
    <t>PEREZ ROSALES BRITANY DENNIS</t>
  </si>
  <si>
    <t>REYES JUAREZ KIMBERLY ELIZABETH</t>
  </si>
  <si>
    <t>GERARDO ROCHA ANDRES FERNANDO</t>
  </si>
  <si>
    <t>GOMEZ MARTIEZ JOSE ALEJANDRO</t>
  </si>
  <si>
    <t>PEREZ GABRIEL LEONARDO ISRAEL</t>
  </si>
  <si>
    <t>PLASCENCIA SANTOS DIEGO AXEL</t>
  </si>
  <si>
    <t>DE JESUS MARTINEZ EVAN JARET</t>
  </si>
  <si>
    <t>PEREZ CALDERON BAYOLET YAMILET</t>
  </si>
  <si>
    <t xml:space="preserve">GALLARDO ROBLES JOHANA JOSELIN </t>
  </si>
  <si>
    <t>RODRIGUEZ LOPEZ SHERLYN ANGELIQUE</t>
  </si>
  <si>
    <t xml:space="preserve">GUZMAN AGUILAR BRANDON KALETH </t>
  </si>
  <si>
    <t>PLASCENCIA SANTOS LIZETTE MONRSERRAT</t>
  </si>
  <si>
    <t>AGUILAR ZEPEDA BRENDA JOSELIN</t>
  </si>
  <si>
    <t>HERNANDEZ CAMACHO DE LA CRUZ MELANY</t>
  </si>
  <si>
    <t>ORTIZ LOPEZ OMAR LEONEL</t>
  </si>
  <si>
    <t>CASILLAS NARANJO URIEL</t>
  </si>
  <si>
    <t>FLORES RUBIO HILARI RUBI</t>
  </si>
  <si>
    <t>GALLARDO ROBLES DAYANA NAYELI</t>
  </si>
  <si>
    <t>PEREZ CALDERON ZULEMA YERALDIN</t>
  </si>
  <si>
    <t>AGUILAR ZEPEDA NAYELLI JACQUELINE</t>
  </si>
  <si>
    <t xml:space="preserve">BECERRA CHAVEZ JUAN </t>
  </si>
  <si>
    <t xml:space="preserve">CONTRERAS LUNA MIGUEL ANGEL </t>
  </si>
  <si>
    <t>CORTES VAZQUEZ KIMBERLY XIMENA</t>
  </si>
  <si>
    <t xml:space="preserve">DE LA TORRE OCHOA LUIS ARTURO </t>
  </si>
  <si>
    <t>DELGADO BERNAL MELANY FERNANDA</t>
  </si>
  <si>
    <t>DELGADO ROBLES AURORA VIRIDIANA</t>
  </si>
  <si>
    <t>DOMINGUEZ ALDRETE JOSE ANTONIO</t>
  </si>
  <si>
    <t>ELIZALDE HERNANDEZ JOSE MARIA</t>
  </si>
  <si>
    <t>ENCISO TORRES ALEXANDRO</t>
  </si>
  <si>
    <t>GARCIA ZAVALA GEMA VALENTINA</t>
  </si>
  <si>
    <t>GOMEZ GUTIERREZ CARMEN PAOLA</t>
  </si>
  <si>
    <t xml:space="preserve">GONZALEZ VILLANUEVA ALONSO VALENTIN </t>
  </si>
  <si>
    <t>HERRERA VAZQUEZ MARIA CAMILA</t>
  </si>
  <si>
    <t>JIMENEZ ROMERO ADRIEL</t>
  </si>
  <si>
    <t>JIMENEZ SANABRIA MARIA JOSE</t>
  </si>
  <si>
    <t>LIZARDI ROJO ALEJANDRO</t>
  </si>
  <si>
    <t>MORA DE LA TORRE JADE DAYANA</t>
  </si>
  <si>
    <t>OCHOA CALDERON MARIA NOEMI</t>
  </si>
  <si>
    <t xml:space="preserve">OROZCO CHAVEZ MARIA FABIOLA </t>
  </si>
  <si>
    <t xml:space="preserve">OROZCO JAUREGUI ASHLEY JACQUELIN </t>
  </si>
  <si>
    <t>ORTIZ GONZAGA ILSE VALERIA</t>
  </si>
  <si>
    <t xml:space="preserve">ORTIZ ROJO JOSE DE JESUS </t>
  </si>
  <si>
    <t>PEREZ LLAGAS ANA GUADALUPE</t>
  </si>
  <si>
    <t>REYES GARCIA AIDE MICHEL</t>
  </si>
  <si>
    <t>REYNA CRUZ JESUS SAID</t>
  </si>
  <si>
    <t xml:space="preserve">RIVAS NAVARRO ANTONIA GUADALUPE </t>
  </si>
  <si>
    <t xml:space="preserve">ROBLES CARDENAS DIEGO AARON </t>
  </si>
  <si>
    <t xml:space="preserve">RODRIGUEZ SANABRIA ANTONIO </t>
  </si>
  <si>
    <t>ROJAS HERNANDEZ JENNIFER ARLETH</t>
  </si>
  <si>
    <t xml:space="preserve">ROJAS TEJEDA SAMUEL </t>
  </si>
  <si>
    <t>ROMERO HERRERA DIEGO</t>
  </si>
  <si>
    <t xml:space="preserve">RUVALCABA ALCALA DANELY GUADALUPE </t>
  </si>
  <si>
    <t>RUVALCABA LEAL ALAN EDUARDO</t>
  </si>
  <si>
    <t xml:space="preserve">SALAZAR TEJEDA ITZEL DE JESUS </t>
  </si>
  <si>
    <t xml:space="preserve">SALVADOR GOMEZ JOSE ANGEL </t>
  </si>
  <si>
    <t>SANABRIA ENCISO JUAN PABLO</t>
  </si>
  <si>
    <t xml:space="preserve">SEVILLA TEJEDA HECTOR EMMANUEL </t>
  </si>
  <si>
    <t>SILVA OCHOA ALISSON ALEJANDRA</t>
  </si>
  <si>
    <t xml:space="preserve">VAZQUEZ QUEZADA ALAN JOSUE </t>
  </si>
  <si>
    <t>ACEVES SEBASTIAN AXEL YOSIMAR</t>
  </si>
  <si>
    <t>ALVARADO MARQUEZ DANIELA</t>
  </si>
  <si>
    <t xml:space="preserve">AVALOS GARCIA TERESITA DE JESUS </t>
  </si>
  <si>
    <t>BECERRA CORTES KENIA YUCEL</t>
  </si>
  <si>
    <t xml:space="preserve">BECERRA VAZQUEZ AMERICA XIMENA </t>
  </si>
  <si>
    <t>BERNAL CHACON LESLY CAMILA</t>
  </si>
  <si>
    <t xml:space="preserve">CABRERA RODRIGUEZ EDIT CAROLINA </t>
  </si>
  <si>
    <t>CABRERA SOLORZANO YAZMIN</t>
  </si>
  <si>
    <t>CHAVEZ DELGADILLO KEVIN ANTONIO</t>
  </si>
  <si>
    <t>CHITALA LEMUS ALAN DAVID</t>
  </si>
  <si>
    <t xml:space="preserve">CONTRERAS VILLANUEVA OSCAR DE JESUS </t>
  </si>
  <si>
    <t>FLORES DIAZ VIVIAN NOE</t>
  </si>
  <si>
    <t>GARNICA GUTIERREZ ANGEL SAID</t>
  </si>
  <si>
    <t>GOMEZ RODRIGUEZ XIMENA YAMILETH</t>
  </si>
  <si>
    <t>HERNANDEZ SANABRIA MARIA GUADALUPE</t>
  </si>
  <si>
    <t xml:space="preserve">LEONEL GUZMAN OSCAR </t>
  </si>
  <si>
    <t xml:space="preserve">LEONEL PROCOPIO ALEXA SINAI </t>
  </si>
  <si>
    <t xml:space="preserve">LEONEL REYES HECTOR ALEXANDER </t>
  </si>
  <si>
    <t xml:space="preserve">LEONEL RODRIGUEZ RAFAEL </t>
  </si>
  <si>
    <t>MARQUEZ AVALOS SOFIA GUADALUPE</t>
  </si>
  <si>
    <t>NAVARRO GARCIA SAMIRA</t>
  </si>
  <si>
    <t>NUÑEZ HERNANDEZ SAMARI MAQUENSI</t>
  </si>
  <si>
    <t xml:space="preserve">RAMIREZ HERREA JONATHAN </t>
  </si>
  <si>
    <t>REGALADO SANTILLAN GAEL ALONSO</t>
  </si>
  <si>
    <t>RODRIGUEZ BUSTAMANTE JUNIOR ALEXANDER</t>
  </si>
  <si>
    <t xml:space="preserve">RODRIGUEZ TORRES LINDY ALESSANDRA </t>
  </si>
  <si>
    <t xml:space="preserve">ROMERO ZAVALA FERNANDA LIZETH </t>
  </si>
  <si>
    <t xml:space="preserve">SANABRIA LOPEZ GENESIS NOEMI </t>
  </si>
  <si>
    <t>SANCHEZ TEJEDA LEONARDO RUBEN</t>
  </si>
  <si>
    <t xml:space="preserve">TEJEDA PAZ GENESSIS GUADALUPE </t>
  </si>
  <si>
    <t xml:space="preserve">TEJEDA RODRIGUEZ MELANY </t>
  </si>
  <si>
    <t>TEJEDA SOTELO KAREN BERENICE</t>
  </si>
  <si>
    <t>TEJEDA VAZQUEZ XIMENA NAYELI</t>
  </si>
  <si>
    <t>VAZQUEZ ROBLES GRECIA NAOMI</t>
  </si>
  <si>
    <t>VAZQUEZ TEJEDA ESMERALDA</t>
  </si>
  <si>
    <t xml:space="preserve">VAZQUEZ VAZQUEZ DOMINIC AMAXIRY </t>
  </si>
  <si>
    <t xml:space="preserve">VAZQUEZ ZUÑIGA GERARDO </t>
  </si>
  <si>
    <t>VELAZQUEZ LEONEL GABRIEL ALEJANDRO</t>
  </si>
  <si>
    <t xml:space="preserve">VILLEGAS RODRIGUEZ BRAYAN ISAAC </t>
  </si>
  <si>
    <t xml:space="preserve">VALENCIA LOPEZ ANGELA ELIZABETH </t>
  </si>
  <si>
    <t xml:space="preserve">CORTEZ LEONEL KIMBERLY </t>
  </si>
  <si>
    <t xml:space="preserve">VAZQUEZ SANTANA DAYANA GUADALUPE </t>
  </si>
  <si>
    <t xml:space="preserve">PACHECO MORALES ANGEL </t>
  </si>
  <si>
    <t xml:space="preserve">RAMIREZ SALMERON EDUARDO </t>
  </si>
  <si>
    <t xml:space="preserve">SANTILLAN RODRIGUEZ GENESIS NOEMI </t>
  </si>
  <si>
    <t xml:space="preserve">SEVILLA MENDOZA JUAN CARLOS </t>
  </si>
  <si>
    <t xml:space="preserve">BECERRA CAZAREZ YULIANA </t>
  </si>
  <si>
    <t xml:space="preserve"> CATAÑEDA VENTURA ITZEL GUADALUPE</t>
  </si>
  <si>
    <t xml:space="preserve">ALCALA NAVARRO KEVIN </t>
  </si>
  <si>
    <t xml:space="preserve">AVALOS RODRIGUEZ GUADALUPE </t>
  </si>
  <si>
    <t>CARRILLO GOMEZ ROMINA SINAI</t>
  </si>
  <si>
    <t xml:space="preserve">CASTRO GARCIA ROSA ISELA </t>
  </si>
  <si>
    <t>CASTRO MORA ALONSO AZAEL</t>
  </si>
  <si>
    <t xml:space="preserve">DE LA CRUZ AYALA ISMAEL </t>
  </si>
  <si>
    <t>DELGADO RODRIGUEZ ALEXIA DAYANA</t>
  </si>
  <si>
    <t>DIAZ BARBOZA ANGEL DAMIAN</t>
  </si>
  <si>
    <t>GARCIA GARCIA AXEL DAMIAN</t>
  </si>
  <si>
    <t>GOMEZ VAZQUEZ ARON DE JESUS</t>
  </si>
  <si>
    <t>JACOBO GOMEZ ASHLEY REBECA</t>
  </si>
  <si>
    <t>LEONE RAMOS EVELIN FERNANDA</t>
  </si>
  <si>
    <t>MENDOZA GOMEZ ULISES GABRIEL</t>
  </si>
  <si>
    <t xml:space="preserve">PEREZ SALAZAR JOEL ALEXANDER </t>
  </si>
  <si>
    <t xml:space="preserve">RODRIGUEZ COCULA MIRANDA </t>
  </si>
  <si>
    <t>RODRIGUEZ GUAPO ALEXA DE JESUS</t>
  </si>
  <si>
    <t xml:space="preserve">RODRIGUEZ MUÑOZ SANTIAGO YAHIR </t>
  </si>
  <si>
    <t>RODRIGUEZ NAVARRO EDWIN JESUS</t>
  </si>
  <si>
    <t>RODRIGUEZ ROSALES KEVIN MIGUEL</t>
  </si>
  <si>
    <t>RODRIGUEZ SAAVEDRA DILANY REVECA</t>
  </si>
  <si>
    <t>RODRIGUEZ SANABRIA JORGE PEDRO</t>
  </si>
  <si>
    <t>RODRIGUEZ TORRES YOSGART DARIO</t>
  </si>
  <si>
    <t xml:space="preserve">RODRIGUEZ URZUA SAID ALEJANDRO </t>
  </si>
  <si>
    <t>RODRIGUEZ VAZQUEZ EDWIN EDUARDO</t>
  </si>
  <si>
    <t>TORRES DE LA ROSA BRITTANY AYLIN</t>
  </si>
  <si>
    <t xml:space="preserve">URZUA NAVARRO DIEGO  DE JESUS </t>
  </si>
  <si>
    <t xml:space="preserve">VAZQUEZ CASTRO JADE SINAI </t>
  </si>
  <si>
    <t>VAZQUEZ GOMEZ CHRISTOPHER URIEL</t>
  </si>
  <si>
    <t>ZERMEÑO MEDINA XIMENA GUADALUPE</t>
  </si>
  <si>
    <t xml:space="preserve">AGUILAR ROSALES MARIO ALBERTO </t>
  </si>
  <si>
    <t xml:space="preserve">MORALES RAMIREZ EDGAR YAEL </t>
  </si>
  <si>
    <t xml:space="preserve">AGUILAR CASTAÑEDA CRISTIAN RICARDO </t>
  </si>
  <si>
    <t>TINOCO ASCENCIO HOSTIN RAYMUNDO</t>
  </si>
  <si>
    <t>AGUILAR CASTAÑEDA CAROLINA</t>
  </si>
  <si>
    <t>CASTAÑEDA CHAVEZ ESTELA</t>
  </si>
  <si>
    <t>TINOCO ASCENCIO JONATHAN EFREN</t>
  </si>
  <si>
    <t>ALVARADO HERNÁNDEZ SEBASTIAN</t>
  </si>
  <si>
    <t xml:space="preserve">ARELLANO CABRERA BRITHANY SHELYN </t>
  </si>
  <si>
    <t xml:space="preserve">COBOS SOTELO ADAN SANTIAGO </t>
  </si>
  <si>
    <t xml:space="preserve">CORTES CORTES FATIMA SARAHI </t>
  </si>
  <si>
    <t xml:space="preserve">CORTES MARISCAL NEYTAN YAEL </t>
  </si>
  <si>
    <t xml:space="preserve">DELGADO SANCHEZ MICHELLE NOHEMI </t>
  </si>
  <si>
    <t xml:space="preserve">DÍAZ CORTEZ JESUS SALVADOR </t>
  </si>
  <si>
    <t xml:space="preserve">FLORES CONTRERAS ALISSSON CITLALY </t>
  </si>
  <si>
    <t xml:space="preserve">GARCÍA SOSA JULIO ABRAHAM </t>
  </si>
  <si>
    <t xml:space="preserve">GONZÁLEZ LARIOS VANESSA JOHANA </t>
  </si>
  <si>
    <t xml:space="preserve">GONZÁLEZ NEGRETE JIMENA SARAHI </t>
  </si>
  <si>
    <t xml:space="preserve">GUTIERREZ NERI GONZALO GAEL </t>
  </si>
  <si>
    <t xml:space="preserve">GUZMAN NOVOA YANILEN GUADALUPE </t>
  </si>
  <si>
    <t xml:space="preserve">HERNANDEZ ANZALDO PERLA YAMELI </t>
  </si>
  <si>
    <t xml:space="preserve">HERNÁNDEZ GUZMAN YAEL DE JESÚS </t>
  </si>
  <si>
    <t xml:space="preserve">HERNÁNDEZ LÓPEZ ALONDRA LILI </t>
  </si>
  <si>
    <t xml:space="preserve">HUERTA GONZÁLEZ BRISSA LIZETH </t>
  </si>
  <si>
    <t xml:space="preserve">JIMENEZ URISTA JOSÉ CARLOS </t>
  </si>
  <si>
    <t xml:space="preserve">LEONARDO LIMA ANGEL GALINDO </t>
  </si>
  <si>
    <t xml:space="preserve">MACIAS RAMIREZ SEUDI YATZIRI </t>
  </si>
  <si>
    <t xml:space="preserve">MARCELINO GÓMEZ JORDY </t>
  </si>
  <si>
    <t xml:space="preserve">MEJÍA ARIZONA XIMENA GAUDALUPE </t>
  </si>
  <si>
    <t xml:space="preserve">MENDOZA MUÑOZ JOSE ANDREA LILIANA </t>
  </si>
  <si>
    <t>MORA VILLASEÑOR MICHAEL DOMINIC</t>
  </si>
  <si>
    <t xml:space="preserve">MORALES NUÑEZ CAMILA HAZEL </t>
  </si>
  <si>
    <t xml:space="preserve">MUÑIZ ESPANTA IVAN ALEXANDER </t>
  </si>
  <si>
    <t xml:space="preserve">NERI  GARCIA IKER </t>
  </si>
  <si>
    <t xml:space="preserve">OCHOA GÓMEZ CRISTAL ESTEFANIA </t>
  </si>
  <si>
    <t xml:space="preserve">ORNELAS RAMOS MARIA JOSE </t>
  </si>
  <si>
    <t xml:space="preserve">ORTÍZ MEJÍA LUIS EDUARDO </t>
  </si>
  <si>
    <t xml:space="preserve">PARRA ESTRADA FABRICIO </t>
  </si>
  <si>
    <t xml:space="preserve">PLASENCIA RIVERA JAQUELINE </t>
  </si>
  <si>
    <t xml:space="preserve">RAMOS SALAMANCA ZOE YAMILETH </t>
  </si>
  <si>
    <t xml:space="preserve">SERVIN CANDELAS ANGEL JOSUE </t>
  </si>
  <si>
    <t xml:space="preserve">TORRES FLORES OSCAR YAHIR </t>
  </si>
  <si>
    <t xml:space="preserve">TORRES PARRAS ALEXA GUADALUPE </t>
  </si>
  <si>
    <t xml:space="preserve"> BERNAL GARCÌA JOSÈ ANGEL </t>
  </si>
  <si>
    <t xml:space="preserve">ALVAREZ MENDOZA ANGEL GUADALUPE </t>
  </si>
  <si>
    <t>CORDOVA RODRÌGUEZ ELIZABETH DAYANA</t>
  </si>
  <si>
    <t xml:space="preserve">CORTES GONÀLEZ KEVIN EMANUEL </t>
  </si>
  <si>
    <t xml:space="preserve">DELGADO HERNÀNDEZ ELIAS YAEL </t>
  </si>
  <si>
    <t xml:space="preserve">DÌAZ ALVARADO SAID GUADALUPE </t>
  </si>
  <si>
    <t xml:space="preserve">DÌAZ CALDERON LESLY POLENT </t>
  </si>
  <si>
    <t xml:space="preserve">FLORES RODRÌGUEZ SANDY DANIELA VICTORIA </t>
  </si>
  <si>
    <t xml:space="preserve">GONZÀLEZ CONTRERAS HARIM ALEXANDER </t>
  </si>
  <si>
    <t>GONZÀLEZ DE SANTIAGO FRANCISCO JAVIER</t>
  </si>
  <si>
    <t xml:space="preserve">GONZÀLEZ SALAZAR ANDREA SOFIA </t>
  </si>
  <si>
    <t xml:space="preserve">GUTIÈRREZ GARCÌA FÀTIMA ESMERALDA </t>
  </si>
  <si>
    <t xml:space="preserve">GUZMÀN DE LA PAZ KENIA NATALIA </t>
  </si>
  <si>
    <t xml:space="preserve">HERNÀNDEZ DÌAZ JOSUE DE JESÙS </t>
  </si>
  <si>
    <t xml:space="preserve">HERNÀNDEZ MARTÌNEZ JOCELYN </t>
  </si>
  <si>
    <t>LARA AMEZQUITA ANDREA PAOLA</t>
  </si>
  <si>
    <t xml:space="preserve">LIZAOLAL LARA KAMILA ZOE </t>
  </si>
  <si>
    <t xml:space="preserve">LÒPEZ GONZÀLEZ EVELYN VIANNEY </t>
  </si>
  <si>
    <t xml:space="preserve">MACÌAS ULLOA CRISTIAN LEONARDO </t>
  </si>
  <si>
    <t xml:space="preserve">MÈNDEZ GONZÀLEZ ZULEYMA VALENTINA </t>
  </si>
  <si>
    <t xml:space="preserve">MONDRAGÒN CASTRO ALEXIS URIEL </t>
  </si>
  <si>
    <t xml:space="preserve">NAVARRO LUNA ANGEL  SANTIAGO </t>
  </si>
  <si>
    <t xml:space="preserve">NUÑO CAMPOS DANIEL </t>
  </si>
  <si>
    <t xml:space="preserve">OROZCO MEZA CESAR YAHIR </t>
  </si>
  <si>
    <t xml:space="preserve">PADRÒN LAUREANO ROBERTO CARLOS </t>
  </si>
  <si>
    <t xml:space="preserve">PALACIOS ALEJO CHRISTIAN FRANCISCO </t>
  </si>
  <si>
    <t xml:space="preserve">PÈREZ CEDEÑO LUIS RONALDO </t>
  </si>
  <si>
    <t>RAMÌREZ HERNÀNDEZ MITZI AKETZALLI</t>
  </si>
  <si>
    <t>RAMÌREZ MARTÌNEZ AISLIN CELESTE</t>
  </si>
  <si>
    <t>RAMÌREZ MARTÌNEZ ESMERALDA LIXUE</t>
  </si>
  <si>
    <t>REYES GUZMÀN DENISSE ANECTH</t>
  </si>
  <si>
    <t xml:space="preserve">RUEDA GONZÀLEZ REGINA </t>
  </si>
  <si>
    <t xml:space="preserve">SALAZAR TORRES IKER LIONEL </t>
  </si>
  <si>
    <t xml:space="preserve">SEPULBEDA NUÑO SAID MIGUEL </t>
  </si>
  <si>
    <t xml:space="preserve">TEJEDA HERNÀNDEZ ANTONY SANTOS </t>
  </si>
  <si>
    <t xml:space="preserve">TORRES MENDOZA MARIAMNE GETSEMANI </t>
  </si>
  <si>
    <t xml:space="preserve">VELÀZQUEZ HERNÀNDEZ KEVIN SEBASTIAN </t>
  </si>
  <si>
    <t xml:space="preserve">VENEGAS RÌOS RENATA </t>
  </si>
  <si>
    <t>GABRIEL EMILIANO HERNANDEZ GAMBOA</t>
  </si>
  <si>
    <t>MAITE JOSELYN AGUIRRE MARTINEZ</t>
  </si>
  <si>
    <t xml:space="preserve">MIGUEL FABIAN SANCHEZ AVILA </t>
  </si>
  <si>
    <t>DIEGO JOAQUIN HERNANDEZ HERNANDEZ</t>
  </si>
  <si>
    <t>EVELIN XIMENA AGUIRRE MARTINEZ</t>
  </si>
  <si>
    <t>ANGEL DANIEL DIAZ GARCIA</t>
  </si>
  <si>
    <t xml:space="preserve">CARLOS ALBERTO VENEGAS OCEGUEDA </t>
  </si>
  <si>
    <t xml:space="preserve">EMMANUEL GUTIERREZ GONZALEZ </t>
  </si>
  <si>
    <t>INGRID NOEMI MARTINEZ GUTIERREZ</t>
  </si>
  <si>
    <t>JAZMIN TOVAR DIAZ</t>
  </si>
  <si>
    <t>JOEL ALBERTO SEPULBEDA NUÑEZ</t>
  </si>
  <si>
    <t>FERNANDA LIZETH SOSA AGUILAR</t>
  </si>
  <si>
    <t>BRANDO SAUL MARTINEZ LUIS</t>
  </si>
  <si>
    <t>CARLOS ALEXANDER GIRON ORTIZ</t>
  </si>
  <si>
    <t>MARTINEZ LUIS BRANDO SAUL</t>
  </si>
  <si>
    <t>RAMIREZ BARBOZA FRANCISCO ANGEL</t>
  </si>
  <si>
    <t>BRENDA MARTINEZ GUTIERREZ</t>
  </si>
  <si>
    <t>LUCIA LEDEZMA NAJAR</t>
  </si>
  <si>
    <t>LUIS DANIEL ROMERO CAJINA</t>
  </si>
  <si>
    <t>WILIAM BAUTISTA FLORES</t>
  </si>
  <si>
    <t>AGUILAR*VAZQUEZ*ULISES ANTONIO</t>
  </si>
  <si>
    <t>AGUILAR*ZAMORA*ANA ROSA</t>
  </si>
  <si>
    <t>ARREOLA*RODRIGUEZ*SINAHY</t>
  </si>
  <si>
    <t>BARRAGAN*ENSIZO*MERARY JESARELA</t>
  </si>
  <si>
    <t>BARRERA*CASTRO*IRVYN ALEXANDER</t>
  </si>
  <si>
    <t>BARRERA*ROMERO*LUIS OCTAVIO</t>
  </si>
  <si>
    <t>CADENA*ALCANTAR*YAZMIN ALEJANDRA</t>
  </si>
  <si>
    <t>CASTAÑEDA*BARRERA*JUAN JAVIER</t>
  </si>
  <si>
    <t>DE LA TORRE*MORALES*AXEL EMANUE</t>
  </si>
  <si>
    <t>ENCISO*MORA*CESAR</t>
  </si>
  <si>
    <t>GALINDO*ESTRADA*JENIFER YUCEL</t>
  </si>
  <si>
    <t>GONZALEZ*CANO*BELEN LUCERO</t>
  </si>
  <si>
    <t>GUEVARA*PEREZ*SERGIO EMANUEL</t>
  </si>
  <si>
    <t>HERNANDEZ*ORTIZ*BRAYAN</t>
  </si>
  <si>
    <t>HERNANDEZ*RIVERA*JAVIER</t>
  </si>
  <si>
    <t>LEONEL*MEDINA*EDSON JOSE</t>
  </si>
  <si>
    <t>MACIAS*RAMOS*LUCERO GISSEL</t>
  </si>
  <si>
    <t>MEDELLIN*ZAMORA*MILAGROS GUADALUPE</t>
  </si>
  <si>
    <t>OROZCO*PUENTES*GAEL</t>
  </si>
  <si>
    <t>ORTIZ*ALCANTAR*KENIA</t>
  </si>
  <si>
    <t>ORTIZ*LARA*KAREN ARANZA</t>
  </si>
  <si>
    <t>ORTIZ*ORZUA*MAYRA GUADALUPE</t>
  </si>
  <si>
    <t>PADILLA*HERNANDEZ*OFELIA</t>
  </si>
  <si>
    <t>PARRILLA*ORTIZ*VICTOR ARON</t>
  </si>
  <si>
    <t>PEREZ*PADILLA*ALONDRA GALILEA</t>
  </si>
  <si>
    <t>RAMEÑO VERAR FATIMA GUADALUPE</t>
  </si>
  <si>
    <t>RODDRIGUEZ*ORTIZ*ROSA BERENICE</t>
  </si>
  <si>
    <t>RODRIGUEZ CASTRO MATIAS</t>
  </si>
  <si>
    <t>RODRIGUEZ*PONCE*MATIAS DE JESUS</t>
  </si>
  <si>
    <t>RODRIGUEZ*ROMERO*LESLIE VALERIA</t>
  </si>
  <si>
    <t>TORRES*CAMACHO*RODRIGO JOSUE</t>
  </si>
  <si>
    <t>VILLA*JIMENEZ*DYLAN MATEO</t>
  </si>
  <si>
    <t>ALCANTAR*VAZQUEZ*VICTOR MANUEL</t>
  </si>
  <si>
    <t>BARRERA VARGAS MELANI RUBI</t>
  </si>
  <si>
    <t>BARRERA*CARRILLO*CESAR DAVID</t>
  </si>
  <si>
    <t>BARRERA*MONTOYA*ANGEL ZURIEL</t>
  </si>
  <si>
    <t>BECERRA*ALONSO*ADAN ULISES</t>
  </si>
  <si>
    <t>CAMACHO*RODRIGUEZ*FATIMA ALEJANDRA</t>
  </si>
  <si>
    <t>CRUZ*PARRILLA*ALEX DAMIAN</t>
  </si>
  <si>
    <t>DE LEON*ROJO*JOCELYN DENISSE</t>
  </si>
  <si>
    <t>ENCISO*RAMIREZ*GENESIS BETSABE</t>
  </si>
  <si>
    <t>GAVILAN MONTOYA CESAR AARON</t>
  </si>
  <si>
    <t>GONZALEZ CRUZ NICOL GUADALUPE</t>
  </si>
  <si>
    <t>GUZMAN*ORTIZ*DAFNE ALIZEE</t>
  </si>
  <si>
    <t>HERNANDEZ*ORTIZ*SAMANTHA MICHELLE</t>
  </si>
  <si>
    <t>IBARRA*BARBOZA*JOEL ALEXANDER</t>
  </si>
  <si>
    <t>MACIAS*JIMENEZ*ABRIL</t>
  </si>
  <si>
    <t>MEDELLIN*ZAMORA*BRITANI YESENIA</t>
  </si>
  <si>
    <t>MEJIA*RODRIGUEZ*SERVANDO DE JESUS</t>
  </si>
  <si>
    <t>ORTIZ*ALCANTAR*FERNANDA DENISSE</t>
  </si>
  <si>
    <t>ORTIZ*ESTRADA*YORDAN ISAEL</t>
  </si>
  <si>
    <t>ORTIZ*LINARES*MIGUEL ANGEL</t>
  </si>
  <si>
    <t>ORTIZ*RAMIREZ*OSCAR YAHEL</t>
  </si>
  <si>
    <t>PADILLA PADILLA ADRIANO</t>
  </si>
  <si>
    <t>PARRILLA DEL TORO MARIEL</t>
  </si>
  <si>
    <t>PARRILLA*BARRERA*ADAN</t>
  </si>
  <si>
    <t>PARRILLA*RAMOS*FERNANDA</t>
  </si>
  <si>
    <t>PEREZ*RAMOS*ABRIL</t>
  </si>
  <si>
    <t>RAMEÑO VERAR GIMENA ELIZABETH</t>
  </si>
  <si>
    <t>RODRIGUEZ*ALCANTAR*MARIA JOCELIN</t>
  </si>
  <si>
    <t>RODRIGUEZ*RODRIGUEZ*DENISSE</t>
  </si>
  <si>
    <t>SANCHEZ*MONTES*ANGEL SAMUEL</t>
  </si>
  <si>
    <t>VELOZ*CAMACHO*ODALYS ARELY</t>
  </si>
  <si>
    <t>VILLEGAS*MADRIGAL*XIMENA</t>
  </si>
  <si>
    <t>LUNA VILLA ENRIQUE ABRAHAM</t>
  </si>
  <si>
    <t>GUEVARA PEREZ ALVARO ALDAIR</t>
  </si>
  <si>
    <t>NUÑO MORALES JOSE ARMANDO</t>
  </si>
  <si>
    <t>AGUILAR*LOPEZ*CARLOS ANTONIO</t>
  </si>
  <si>
    <t>ALONSO*ZARAGOZA*BAIRON EMANUEL</t>
  </si>
  <si>
    <t>ASCENCIO*ASCENCIO*ALEXA MICHEL</t>
  </si>
  <si>
    <t>BALDERRAMA*LLANES*STEPHANY</t>
  </si>
  <si>
    <t>BOCANEGRA*REYES*LEONARDO JACOBO</t>
  </si>
  <si>
    <t>CALLETANO*HERNANDEZ*YESENIA GABRIELA</t>
  </si>
  <si>
    <t>CARREON*HERNANDEZ*MELANIE SAMANTHA</t>
  </si>
  <si>
    <t>CARRILLO RUIZ NATALI PAULETT</t>
  </si>
  <si>
    <t>CASTAÑEDA*GONZALEZ*RUBEN EMILIANO</t>
  </si>
  <si>
    <t>CEBALLOS*ALBA*BIANCA LISBET</t>
  </si>
  <si>
    <t>CERVANTES*CABRERA*JONATHAN DANIEL</t>
  </si>
  <si>
    <t>DIAZ*SALCEDO*ALEXANDER</t>
  </si>
  <si>
    <t>ESCOBAR*GUERRA*ANGEL DIMARIA</t>
  </si>
  <si>
    <t>FLORES AGUILAR JOSE LUIS</t>
  </si>
  <si>
    <t>GOMEZ*PEREZ*KIMBERLY CITLALY</t>
  </si>
  <si>
    <t>GUTIERREZ*ALVARADO*XIMENA ALEJANDRA</t>
  </si>
  <si>
    <t>JACOBO*ASCENCIO*SANTIAGO</t>
  </si>
  <si>
    <t>JARA*GONZALEZ*JARENI BETZABE</t>
  </si>
  <si>
    <t>LECUONA*CARRILLO*LOURDES</t>
  </si>
  <si>
    <t>LOPEZ*FERMIN*HECTOR SAID</t>
  </si>
  <si>
    <t>LOPEZ*LUCIO*ANGIELINE</t>
  </si>
  <si>
    <t>MICHELENA*MARQUEZ*AMADEO</t>
  </si>
  <si>
    <t>MICHELENA*MARQUEZ*CARLOS</t>
  </si>
  <si>
    <t>MICHELENA*MARQUEZ*GRECIA</t>
  </si>
  <si>
    <t>MORALES*FLORES*NICOL</t>
  </si>
  <si>
    <t>NERI TORRES KEVIN MICHEL</t>
  </si>
  <si>
    <t>ORTIZ*NORIEGA*ALLISON</t>
  </si>
  <si>
    <t>PERALTA*SARMIENTO*JESICA</t>
  </si>
  <si>
    <t>PRECIADO*HERNANDEZ*ALAN TADEO</t>
  </si>
  <si>
    <t>RAMIREZ*GONZALEZ*BRITANI SUJEI</t>
  </si>
  <si>
    <t>REYES*GONZALEZ*CLAUDIA JANET</t>
  </si>
  <si>
    <t>RODRIGUEZ*ZAVALA*KATIA</t>
  </si>
  <si>
    <t>RUIZ*LOPEZ*ANGEL</t>
  </si>
  <si>
    <t>RUIZ*RAMIREZ*EVELYN QUETZALLI</t>
  </si>
  <si>
    <t>SANABRIA*CRUZ*JOSE ANGEL URIEL</t>
  </si>
  <si>
    <t>SANCHEZ ARREZOLA DYLAN ALEJANDRO</t>
  </si>
  <si>
    <t xml:space="preserve">SANCHEZ*ALVARADO*NATHALY VALENTINA </t>
  </si>
  <si>
    <t>SANCHEZ*MARTINEZ*KIMBERLY YAMILET</t>
  </si>
  <si>
    <t>SILVA*DAVILA*BRIAN JOSE</t>
  </si>
  <si>
    <t>SILVA*VILLA*NATHALY MICHELLE</t>
  </si>
  <si>
    <t>VALLE*GAITAN*XIMENA SARAI</t>
  </si>
  <si>
    <t>VIEYRA*BRISEÑO*MANUEL</t>
  </si>
  <si>
    <t>ALCANTARA GUTIERREZ NICOLAS EMILIANO</t>
  </si>
  <si>
    <t>AVALOS GONZALEZ JOHARY NOE</t>
  </si>
  <si>
    <t>BARRIOS RODRIGUEZ EDUARDO NOEL</t>
  </si>
  <si>
    <t>BARRIOS RODRIGUEZ PABLO JOSUE</t>
  </si>
  <si>
    <t>FIESCO FELIPE JOCELIN ABIGAIL</t>
  </si>
  <si>
    <t>GUZMAN GASCA EDGAR JOSUE</t>
  </si>
  <si>
    <t>MARTINEZ LOPEZ EDWIN SAID</t>
  </si>
  <si>
    <t>TOVAR GUZMAN ANGEL EMILIO</t>
  </si>
  <si>
    <t>SIORDIA VAZQUEZ AILYN MICHELLE</t>
  </si>
  <si>
    <t>GOMEZ CRUZ LUCIO ALEXANDER</t>
  </si>
  <si>
    <t>MOCTEZUMA RAZON NOEMI NATALI</t>
  </si>
  <si>
    <t>VILASEÑOR RIVERA BRIZEYDA GUADALUPE</t>
  </si>
  <si>
    <t>ALANIS LOPEZ YULEIMI CHANTAL</t>
  </si>
  <si>
    <t>CERDA FLORES RUBI YAMILETH</t>
  </si>
  <si>
    <t>LOPEZ RUIZ OSWALDO</t>
  </si>
  <si>
    <t>MARQUEZ ROJAS KEVIN YAHIR</t>
  </si>
  <si>
    <t>MENDEZ JOSE HEIDI JACQUELINE</t>
  </si>
  <si>
    <t>BENITEZ ROMERO DANIELA GUADALUPE</t>
  </si>
  <si>
    <t>CERVANTES MEDINA TRINO</t>
  </si>
  <si>
    <t>CERVANTES TEJEDA JOSE ALFREDO</t>
  </si>
  <si>
    <t>CHAVEZ VELAZQUEZ HELEN GETSEMANI</t>
  </si>
  <si>
    <t>DE LEON TELLES ANA PAOLA</t>
  </si>
  <si>
    <t>DZUL ROSALES AYLEN MARISDANY</t>
  </si>
  <si>
    <t>ENCIZO MORALES BELLA MARIA DE JESUS</t>
  </si>
  <si>
    <t>GARCIA CHAVEZ DULCE MARIA</t>
  </si>
  <si>
    <t>GARCIA RODRIGUEZ SALMA CECILIA</t>
  </si>
  <si>
    <t>GOMEZ GARCIA KENYA YAJAIRA</t>
  </si>
  <si>
    <t>GONZALEZ CHAVEZ EMA ILDELISA</t>
  </si>
  <si>
    <t>GONZALEZ PEREZ AXEL DANIEL</t>
  </si>
  <si>
    <t>GUARDADO DELGADO STEFANIA</t>
  </si>
  <si>
    <t>GUTIERREZ VAZQUEZ MARIA JAZMIN</t>
  </si>
  <si>
    <t>HERNANDEZ LOPEZ MIRIAM NAOMI</t>
  </si>
  <si>
    <t>JIMENEZ GOMEZ ALEXA</t>
  </si>
  <si>
    <t>LEONEL CONTRERAS MATHEW</t>
  </si>
  <si>
    <t>LEONEL DE SANTIAGO JARED</t>
  </si>
  <si>
    <t>LOPEZ DIAZ MATEO EMILIANO</t>
  </si>
  <si>
    <t xml:space="preserve">MAGALLANES AVALOS JOSE CRUZ </t>
  </si>
  <si>
    <t>MEZA ALVARADO DOMINIK OLAF</t>
  </si>
  <si>
    <t>MEZA HERNADEZ IKER LEVIT</t>
  </si>
  <si>
    <t>MONTES TEJEDA MARIANA SARAHI</t>
  </si>
  <si>
    <t>MUÑOZ DELGADO VIOLETA EDITH</t>
  </si>
  <si>
    <t>PAREDES LEYVA RENATA VALENTINA</t>
  </si>
  <si>
    <t>PARRA HERNANDEZ HECTOR TADEO</t>
  </si>
  <si>
    <t>PEREZ DE LA TORRE MARIA JOSE</t>
  </si>
  <si>
    <t>RAMOS NAVARRETE ANA VICTORIA</t>
  </si>
  <si>
    <t>ROBLERO RAMIREZ ALVARO</t>
  </si>
  <si>
    <t>RODRIGUEZ ANZALDO ANGEL DARIO</t>
  </si>
  <si>
    <t>SANCHEZ ESQUIVEL SOFIA ITZEL</t>
  </si>
  <si>
    <t>TEJEDA GOMEZ NICOL PILAR</t>
  </si>
  <si>
    <t>TEJEDA HERRERA BRYAN JAZIEL</t>
  </si>
  <si>
    <t>VAZQUEZ LEONEL ANTON RONALDO</t>
  </si>
  <si>
    <t>VERA MORALES VERANIA ARANZAZU</t>
  </si>
  <si>
    <t>ZUÑIGA AGUILAR MARIA ISABEL</t>
  </si>
  <si>
    <t>ALVARADO VILLALVAZO LUIS DIETER ESTEBAN</t>
  </si>
  <si>
    <t>ALVAREZ TEJEDA SERGIO GABRIEL</t>
  </si>
  <si>
    <t>BARAJAS ROMAN KAMILA ZOE</t>
  </si>
  <si>
    <t>BECERRA RODRIGUEZ ANA BRENDA</t>
  </si>
  <si>
    <t>CHAVEZ CUEVAS NAHOMY ESTEFANYA</t>
  </si>
  <si>
    <t>CONTRERAS CRUZ KEVIN AXEL</t>
  </si>
  <si>
    <t>DELGADO BAÑUELOS AMAIA REGINA</t>
  </si>
  <si>
    <t>DIAZ CALDERON GEORGINA LIZETH</t>
  </si>
  <si>
    <t>GARCIA LANDINO JULISSA</t>
  </si>
  <si>
    <t>GOMEZ GARCIA IKER LEONARDO</t>
  </si>
  <si>
    <t>GOMEZ LEONER JORGE JOEL</t>
  </si>
  <si>
    <t>NARANJO RAMIREZ JOSE ANGEL</t>
  </si>
  <si>
    <t>RAMIREZ LEONER OSWALDO GABRIEL</t>
  </si>
  <si>
    <t>ROBLERO RAMIREZ LUCIANA</t>
  </si>
  <si>
    <t>ROBLES BARBOZA ISIS VICTORIA</t>
  </si>
  <si>
    <t>RODRIGUEZ PUENTES ISAIAS SEBASTIAN</t>
  </si>
  <si>
    <t>RODRIGUEZ RODRIGUEZ EMILY MONTSERRAT</t>
  </si>
  <si>
    <t>SANTILLAN RAMIREZ EDSON GAEL</t>
  </si>
  <si>
    <t xml:space="preserve">SEGURA MORALES DYLAN JESUS </t>
  </si>
  <si>
    <t>SILVA CARDENAS RODRIGO</t>
  </si>
  <si>
    <t>SUAREZ VALADEZ VICTOR MATIAS</t>
  </si>
  <si>
    <t>TABOADA HERNANDEZ KARLA JHOANA</t>
  </si>
  <si>
    <t>TELLEZ DIAZ ALEJANDRA</t>
  </si>
  <si>
    <t xml:space="preserve">TORRES MENDOZA RAUL ALONSO </t>
  </si>
  <si>
    <t>VALDIVIA RODRIGUEZ KATELIN ALYSSA</t>
  </si>
  <si>
    <t>VALLE GAMEZ OLIVER MATEO</t>
  </si>
  <si>
    <t>VAZQUEZ DE LEON JENNIFER GUADALUPE</t>
  </si>
  <si>
    <t>VAZQUEZ LINARES MIGUEL ANGEL</t>
  </si>
  <si>
    <t>VAZQUEZ LOPEZ NICOL AMAIRANY</t>
  </si>
  <si>
    <t>VAZQUEZ PROCOPIO ARANZAZU VALENTINA</t>
  </si>
  <si>
    <t>VAZQUEZ ROCHA UZIEL ALEJANDRO</t>
  </si>
  <si>
    <t>VENEGAS ESPARZA KEVIN DAMIAN</t>
  </si>
  <si>
    <t>ANGEL EDUARDO ZARAGOZA BARAJAS</t>
  </si>
  <si>
    <t>ARTURO SAID BECERRIL ARIAS</t>
  </si>
  <si>
    <t>JOSE ARMANDO GOMEZ HERNANDEZ</t>
  </si>
  <si>
    <t>REYES ALEJANDRO SANTILLAN RAMIREZ</t>
  </si>
  <si>
    <t>RUBI HERNANDEZ ALDACO</t>
  </si>
  <si>
    <t>ERICK ARON CEJA NAVARRO</t>
  </si>
  <si>
    <t>JUAN ANTONIO RODRIGUEZ ALVAREZ</t>
  </si>
  <si>
    <t>MARIA GUADALUPE VAZQUEZ HERRERA</t>
  </si>
  <si>
    <t>PAULINA LEONOR BECERRIL ARIAS</t>
  </si>
  <si>
    <t>SANTIAGO MARTIN GOMEZ FLORES</t>
  </si>
  <si>
    <t>ANGEL EMILIANO RODRIGUEZ TOLEDO</t>
  </si>
  <si>
    <t>MAXIMO EMILIO AGUILERA VALDEPEÑA</t>
  </si>
  <si>
    <t>YOVANI ESAU HERNANDEZ ALDACO</t>
  </si>
  <si>
    <t>FERNANDO DE JESUS AGUILAR LOZADA</t>
  </si>
  <si>
    <t>MARCEL GUADALUPE VAZQUEZ ORANTES</t>
  </si>
  <si>
    <t>CARLOS ALBERTO RODRIGUEZ RODRIGUEZ</t>
  </si>
  <si>
    <t>DILAN JOSAFAT MEZA ALVARADO</t>
  </si>
  <si>
    <t xml:space="preserve"> ETHAN ZAMORA CANCHOLA</t>
  </si>
  <si>
    <t>DABERETH EGLAIM DAVALOS CABRERA</t>
  </si>
  <si>
    <t>HECTOR ALFREDO IBARRA ROMERO</t>
  </si>
  <si>
    <t>JOSE FRANCISCO AGUILAR LOZADA</t>
  </si>
  <si>
    <t>JUAN PABLO MOTO ANDRADE</t>
  </si>
  <si>
    <t>LARA GUADALUPE MIRANDA GUTIERREZ</t>
  </si>
  <si>
    <t>KAMILY GABRIELLE ZAMORA CANCHOLA</t>
  </si>
  <si>
    <t>ALCALA*GOMEZ*KIMBERLY YAMILETH</t>
  </si>
  <si>
    <t>BARBOZA*PARRILLA*SANTIAGO YAHIR</t>
  </si>
  <si>
    <t>CASTRO*ELIZALDE*MIRIAM GUADALUPE</t>
  </si>
  <si>
    <t>CASTRO*GARCIA*ROBIN ESNAYDER</t>
  </si>
  <si>
    <t>DE LA CRUZ*GARCIA*CITLALY</t>
  </si>
  <si>
    <t>DE LA CRUZ*RODRIGUEZ*JESUS ELIAS</t>
  </si>
  <si>
    <t>DE LA ROSA*CASTRO*ANA PAOLA</t>
  </si>
  <si>
    <t>GARCIA*ESTRADA*JOSTIN ESAU</t>
  </si>
  <si>
    <t>GARCIA*MENDOZA*CESAR</t>
  </si>
  <si>
    <t>GARCIA*ORTIZ*MARIA DEL ROSARIO</t>
  </si>
  <si>
    <t>GARCIA*RODRIGUEZ*MARIA JOSE</t>
  </si>
  <si>
    <t>GARCIA*SANABRIA*AMY NICOLE</t>
  </si>
  <si>
    <t>GARCIA*VAZQUEZ*NAYELI</t>
  </si>
  <si>
    <t>GOMEZ*DELGADILLO*IRIS JIMENA</t>
  </si>
  <si>
    <t>GOMEZ*OCHOA*KATHERINE GUADALUPE</t>
  </si>
  <si>
    <t>GOMEZ*VENTURA*KARLA MONTSERRAT</t>
  </si>
  <si>
    <t>HERNANDEZ*GOMEZ*ANGEL GABRIEL</t>
  </si>
  <si>
    <t>HERNANDEZ*HERRERA*KENIA JAZMIN</t>
  </si>
  <si>
    <t>JUAREZ*CASTRO*ANGEL SANTIAGO</t>
  </si>
  <si>
    <t>JUAREZ*ZAMORA*MEREDITH</t>
  </si>
  <si>
    <t>LOMELI*LUNA*KAROL JIMENA</t>
  </si>
  <si>
    <t>LUNA*GARCIA*OSVALDO EFRAIN</t>
  </si>
  <si>
    <t>MARQUEZ*DE LA ROSA*BRANDON OCIEL</t>
  </si>
  <si>
    <t>NAVARRO*RODRIGUEZ*CAROL ANDREA</t>
  </si>
  <si>
    <t>ORTIZ*VENTURA*DULCE MARIA</t>
  </si>
  <si>
    <t>RODRIGUEZ*CARRILLO*AXEL EFRAIN</t>
  </si>
  <si>
    <t>RODRIGUEZ*CARRILLO*MIRIAM ANAHI</t>
  </si>
  <si>
    <t>RODRIGUEZ*ESTRADA*JESUS</t>
  </si>
  <si>
    <t>RODRIGUEZ*RODRIGUEZ*JADE</t>
  </si>
  <si>
    <t>RODRIGUEZ*SALAZAR*CASANDRA MARIEL</t>
  </si>
  <si>
    <t>ROSALES*BOTELLO*ALONDRA BERENICE</t>
  </si>
  <si>
    <t>ROSALES*LOPEZ*LUIS DANIEL</t>
  </si>
  <si>
    <t>ROSALES*RICO*VANESSA ELIZABETH</t>
  </si>
  <si>
    <t>ROSALES*VIVANCO*SAUL AGUSTIN</t>
  </si>
  <si>
    <t>URZUA*DE LA ROSA*MARIA ELENA</t>
  </si>
  <si>
    <t>VENTURA*MOSQUEDA*DIEGO ISRAEL</t>
  </si>
  <si>
    <t>VENTURA*REGALADO*MELODY GUADALUPE</t>
  </si>
  <si>
    <t>CASTRO*CURIEL*MELANIE*MONSERRAT</t>
  </si>
  <si>
    <t xml:space="preserve">ROMERO GUZMÁN MARÍA YULIANA </t>
  </si>
  <si>
    <t>ALEXANDRO YAHIRQUINTERO ALVAREZ</t>
  </si>
  <si>
    <t>ANDRE SEBASTIAN RAMIREZ CASTELLANOS</t>
  </si>
  <si>
    <t>BAYRON ENRIQUE GALVAN GONZALEZ</t>
  </si>
  <si>
    <t>CAMILA ORTIZ RODRIGUEZ</t>
  </si>
  <si>
    <t>CHARLIE ALESANDER LEONEL AMDRADE</t>
  </si>
  <si>
    <t>DAIANA MARLEY RODRIGUEZ COTERO</t>
  </si>
  <si>
    <t>DANIELA GUADALUPE BENITES ROMERO</t>
  </si>
  <si>
    <t>DULCE YAMILET MARABEL MORA</t>
  </si>
  <si>
    <t>EDGAR NAHUM NAVARRO COTERO</t>
  </si>
  <si>
    <t>FATIMA YAZMIN VAZQUEZ MEDINA</t>
  </si>
  <si>
    <t>GARCIA DIAZ RICARDO SAID</t>
  </si>
  <si>
    <t>ISAMAR GUADALUPE SANABRIA REYNOSO</t>
  </si>
  <si>
    <t>ISSAC MIGUEL ANGEL FLORES COTERO</t>
  </si>
  <si>
    <t>JAZMIN NICOL OROZCO QUEZADA</t>
  </si>
  <si>
    <t>JOSE IVAN SALMERON RAMIREZ</t>
  </si>
  <si>
    <t>KENIA ELIZABETH MORENO LARA</t>
  </si>
  <si>
    <t>LEONARDO JESUS RIVERA BARRAGÁN</t>
  </si>
  <si>
    <t>LIZBET NAYDELIN RAMOS SANCHEZ</t>
  </si>
  <si>
    <t>LUCIANA VALERIE REYES LOPES</t>
  </si>
  <si>
    <t>MARCELA GUADALUPE CORTES ORTIZ</t>
  </si>
  <si>
    <t>MARIA ISABEL ZUÑIGA AGUILAR</t>
  </si>
  <si>
    <t>MARJORI JAZMIN ARREZ HERNANDEZ</t>
  </si>
  <si>
    <t>MATEO FUENTES RODRIGUEZ</t>
  </si>
  <si>
    <t>MILAGROS ESTEFANIA SANABRIA REYNOSO</t>
  </si>
  <si>
    <t>ROCCO ALONSO MUNGUÍA ZÚÑIGA</t>
  </si>
  <si>
    <t>RODRIGUEZ COTERO KRISTHOFER EMANUEL</t>
  </si>
  <si>
    <t>SAUL TAPIA PEREZ</t>
  </si>
  <si>
    <t>TADEO CAMACHO RODRIGUEZ</t>
  </si>
  <si>
    <t>VALERIA ELIZABETH PEREZ LOPEZ</t>
  </si>
  <si>
    <t>XIMENA  OROZCO GONZALEZ</t>
  </si>
  <si>
    <t>YOHAN LEONARDO FLORES COTERO</t>
  </si>
  <si>
    <t>NOELIA OROZCO GONZALES</t>
  </si>
  <si>
    <t>RICARDO OROZCO GONZALEZ</t>
  </si>
  <si>
    <t>ALVARADO TORRES MOISES</t>
  </si>
  <si>
    <t>ARREDONDO GUERRA XIMENA JAZMIN</t>
  </si>
  <si>
    <t>AVALOS FIGUEROA GLORIA STHEFANY</t>
  </si>
  <si>
    <t>BUITRON LAGUNA DULCE TERESA ALEXANDRA</t>
  </si>
  <si>
    <t>CASILLAS CARRILLO BRENDA GUADALUPE</t>
  </si>
  <si>
    <t>CORONADO LEONEL SOFIA ESTEFANIA</t>
  </si>
  <si>
    <t>CORTES HERMOSILLO KIMBERLY NAOMI</t>
  </si>
  <si>
    <t>COSTICH YOVANI VICTOR FRANCISCO</t>
  </si>
  <si>
    <t>DE LATORRES ENCISO KAROL GUADALUPE</t>
  </si>
  <si>
    <t>GARCIA MICHELENA WENDI MICHEL</t>
  </si>
  <si>
    <t>GARCIA RODRIGEZ JONATHAN DAMIAN</t>
  </si>
  <si>
    <t>GARCIA RODRIGUEZ JADE BRILLIT</t>
  </si>
  <si>
    <t>GARCIA RUIZ NAOMY</t>
  </si>
  <si>
    <t>GOMEZ MAGALLANES YOLANDA</t>
  </si>
  <si>
    <t xml:space="preserve">GONZAGA HERRERA CAMILA </t>
  </si>
  <si>
    <t xml:space="preserve">GRANDE PEREZ JESUS ALBERTO </t>
  </si>
  <si>
    <t>GUERRERO RODRIGUEZ VICTOR MANUEL</t>
  </si>
  <si>
    <t>GUZMAN AGUAYO MARIANO</t>
  </si>
  <si>
    <t>HERNANDEZ SORIA HARUMY  YAMILETH</t>
  </si>
  <si>
    <t>HERNANDEZ TEJEDA AMBAR DENISSE</t>
  </si>
  <si>
    <t>JIMENEZ GUERRERO VANESSA</t>
  </si>
  <si>
    <t>LUNA ROBLES BRAYAN YAIR</t>
  </si>
  <si>
    <t>NAVARRO PROCOPIO LIZBETH GUADALUPE</t>
  </si>
  <si>
    <t>NEGRETE ESTRADA JOSE SAID</t>
  </si>
  <si>
    <t>PACAS AVALO MALENY DANAE</t>
  </si>
  <si>
    <t>RABAGO SALAZAR VICTORIA  GUADALUPE</t>
  </si>
  <si>
    <t>RAMIREZ MARQUEZ ALMA GABRIELA</t>
  </si>
  <si>
    <t>REYES BECERRA JOSE MIGUEL</t>
  </si>
  <si>
    <t>RODRIGEZ ROCHA NEYMAR GUADALUPE</t>
  </si>
  <si>
    <t>ROJO GOMEZ RUTH</t>
  </si>
  <si>
    <t>SEGURA VAZQUEZ JAVIER EDUARDO</t>
  </si>
  <si>
    <t>SOLTERO ROBLES KARLA NICOLE</t>
  </si>
  <si>
    <t>TEJEDA MAGALLANES SAUL ISAY</t>
  </si>
  <si>
    <t xml:space="preserve">TORRES RODRIGIEZ JESUS RAFAEL </t>
  </si>
  <si>
    <t>VAZQUEZ RODRIGUEZ MIRIAN</t>
  </si>
  <si>
    <t>ZANABRIA MIC+C6:C42HELENA MIGUEL ANGEL</t>
  </si>
  <si>
    <t>PROCOPIO*ROBLES*MARTIN</t>
  </si>
  <si>
    <t>YOVANI*TEODOROVICH*JESUS FRANCISCO ESTEBAN</t>
  </si>
  <si>
    <t>ZAVALA*ARREOLA*MELLANI DENISSE</t>
  </si>
  <si>
    <t>FLORES PACHUCA EVELYN FERNANDA</t>
  </si>
  <si>
    <t>PROCOPIO ROBLES GABRIELA NOEMI</t>
  </si>
  <si>
    <t>AGUILA*GODINEZ*YARELI GUADALUPE</t>
  </si>
  <si>
    <t>ARVIZU*RODRIGUEZ*VERONICA LIZBETH</t>
  </si>
  <si>
    <t>AVELAR*DIAZ*LUIS AARON</t>
  </si>
  <si>
    <t>BALTAZAR*SALAS*DYLAN OSMAR</t>
  </si>
  <si>
    <t>BEJINES*TAPIA*SCARLET</t>
  </si>
  <si>
    <t>BURGARA*DIAZ*DIDIER ELIHU</t>
  </si>
  <si>
    <t>CAMPOS*GARCIA*ASHLEY JANETH</t>
  </si>
  <si>
    <t>CODALLOS*FLORES*BRITANI YAMILET</t>
  </si>
  <si>
    <t>COSIO PARRA JESÚS LISSANDRO</t>
  </si>
  <si>
    <t>CRUZ*BALCAZAR*KIMBERLY AHTZIRI</t>
  </si>
  <si>
    <t>CRUZ*GUERRA*JOSHUA KALEB</t>
  </si>
  <si>
    <t>DE ALBA*CARDENAS*ALONDRA AIDE</t>
  </si>
  <si>
    <t>DELGADO*AGUILERA*HECTOR ARMANDO</t>
  </si>
  <si>
    <t>DIAZ GONZALEZ KARELY GUADALUPE</t>
  </si>
  <si>
    <t>DOMINGUEZ*ESTRADA*CAMILA DANAE</t>
  </si>
  <si>
    <t>DOMINGUEZ*SANDOVAL*JESUS MANUEL</t>
  </si>
  <si>
    <t>ESCOBAR*CARLOS*OMAR DE JESUS</t>
  </si>
  <si>
    <t>ESCOBEDO*NAVA*MARIA GUADALUPE</t>
  </si>
  <si>
    <t>FERNANDEZ DE LARA*CORONA*MIGUEL ANGEL</t>
  </si>
  <si>
    <t>GAMIÑO*REYES*KAREN ALEJANDRA</t>
  </si>
  <si>
    <t>GARCIA*VEGA*MARTIN ALEJANDRO</t>
  </si>
  <si>
    <t>GOMEZ*ESPINOZA*BRANDON</t>
  </si>
  <si>
    <t>GONZALEZ*LEMUS*ARLETH NAHOMI</t>
  </si>
  <si>
    <t>GONZALEZ*ORTEGA*ANDRES ISAAC</t>
  </si>
  <si>
    <t>GONZALEZ*VAZQUEZ*CRISTIAN ALEXANDER</t>
  </si>
  <si>
    <t>GUTIERREZ*MEDINA*GERARDO</t>
  </si>
  <si>
    <t>GUTIERREZ*RODRIGUEZ*CHRISTIAN MATEO</t>
  </si>
  <si>
    <t>HERNANDEZ*CORTES*JUAN TADEO</t>
  </si>
  <si>
    <t>HERNANDEZ*GONZALEZ*XIMENA</t>
  </si>
  <si>
    <t>HERRERA*RODRIGUEZ*JENNIFER JAZMIN</t>
  </si>
  <si>
    <t>JACOBO*ANAYA*PAULA BRITZELL</t>
  </si>
  <si>
    <t>JIMENEZ*RAMIREZ*IAN MICHELL</t>
  </si>
  <si>
    <t>LUNA CISNEROS TADEO EMMANUEL</t>
  </si>
  <si>
    <t>MAGALLANES AVILES YAMILETH</t>
  </si>
  <si>
    <t>PALOMERA FIERROS BRANDON DOMINIK</t>
  </si>
  <si>
    <t>ANGULO MORENO VERÓNICA VANESSA</t>
  </si>
  <si>
    <t>ASCENCIO LÓPEZ CARLOS IVÁN</t>
  </si>
  <si>
    <t>CASTRO VELAZQUEZ FERNANDA MALIYANI</t>
  </si>
  <si>
    <t>CONTRERAS MOHEDANO ERNESTO ALONSO</t>
  </si>
  <si>
    <t>LOPEZ*HUERTA*MATEO DANIEL</t>
  </si>
  <si>
    <t>LOPEZ*MARTINEZ*MATEO ABRAHAM</t>
  </si>
  <si>
    <t>LOPEZ*SANABRIA*HEIDY NAOMI</t>
  </si>
  <si>
    <t>LOPEZ*SANCHEZ*XIMENA YAMILETH</t>
  </si>
  <si>
    <t>MADRID RODRIGUEZ DYLAN</t>
  </si>
  <si>
    <t>MARTIN*DELGADO*PEDRO FRANCISCO</t>
  </si>
  <si>
    <t>MARTINEZ ORTIZ RUBEN GAEL</t>
  </si>
  <si>
    <t>MARTINEZ*CAZARES*KAREN VERONICA</t>
  </si>
  <si>
    <t>MARTINEZ*MARTINEZ*CYNTHIA VANESSA</t>
  </si>
  <si>
    <t>MARTINEZ*NUÑO*IKER SANTIAGO</t>
  </si>
  <si>
    <t>MARTINEZ*RODRIGUEZ*TANIA CAROLINA</t>
  </si>
  <si>
    <t>MEDINA*LUNA*KEILY YARENI</t>
  </si>
  <si>
    <t>MENDOZA*CAUDILLO*CHRISTIAN EMANUEL</t>
  </si>
  <si>
    <t>MERINO*BUENDIA*ALEXIS SAMUEL</t>
  </si>
  <si>
    <t>MURO*GUTIERREZ*ALEJANDRO</t>
  </si>
  <si>
    <t>OCHOA*AVILA*VALERI NICOL</t>
  </si>
  <si>
    <t>OLGUIN*FLORES*GUNAID SALVADOR</t>
  </si>
  <si>
    <t>OROZCO*AGUILAR*ASHLEY GUADALUPE</t>
  </si>
  <si>
    <t>OROZCO*LEON*REINA MARYELLIT</t>
  </si>
  <si>
    <t>PAREDES*GONZALEZ*XIMENA</t>
  </si>
  <si>
    <t>PARRA PEREZ NICOLE GUADADALUPE</t>
  </si>
  <si>
    <t>PORTILLO*RODRIGUEZ*YARITZA MARLEN</t>
  </si>
  <si>
    <t>RODRIGUEZ GONZALEZ KIMBERLY BRIDGETT</t>
  </si>
  <si>
    <t>RODRIGUEZ*PRECIADO*ANGEL ADONAI</t>
  </si>
  <si>
    <t>ROJAS*MUÑOZ*JORGE ALEJANDRO</t>
  </si>
  <si>
    <t>ROJAS*MUÑOZ*JORGE GUADALUPE</t>
  </si>
  <si>
    <t>ROMERO*VILLALPANDO*BRITANNY</t>
  </si>
  <si>
    <t>ROSAS*GUTIERREZ*EDWIN RODOLFO</t>
  </si>
  <si>
    <t>RUIZ*GONZALEZ*ROTZEN GETZAMANY</t>
  </si>
  <si>
    <t>SANCHEZ GUTIERREZ AXEL IVAN</t>
  </si>
  <si>
    <t>SANCHEZ GUTIERREZ BRANDON JONATHAN</t>
  </si>
  <si>
    <t>SANTACRUZ BARRERA DAYANA MONSERRAT</t>
  </si>
  <si>
    <t>SANTACRUZ*BARRERA*DAYANA MONTSERRAT</t>
  </si>
  <si>
    <t>SANTANA ESQUIVIAS LESLIE NAOMI</t>
  </si>
  <si>
    <t>TORRES ARELLANO EVELYN AHISA</t>
  </si>
  <si>
    <t>TORRES*SUAREZ*DYLAN IVAN</t>
  </si>
  <si>
    <t>VALADEZ*CARRANZA*XIMENA SUJEI</t>
  </si>
  <si>
    <t>VALDOVINOS*GOMEZ*VALERIA MONZERRATH</t>
  </si>
  <si>
    <t>VENTURA SANCHEZ AHITANA DESIREE</t>
  </si>
  <si>
    <t xml:space="preserve">CADENA LARIOS JESUS ISAIAS </t>
  </si>
  <si>
    <t>URIBE GAYTAN ANTHONY LIBORIO</t>
  </si>
  <si>
    <t xml:space="preserve">HERNANDEZ GUTIERREZ HANNA ESTEPHANIA </t>
  </si>
  <si>
    <t>FLORES RUIZ CARLOS ALI</t>
  </si>
  <si>
    <t>PEREZ MEDINA KIMBERLY NAOMI</t>
  </si>
  <si>
    <t xml:space="preserve">ROSAS ESTRELLA EVELIN AMERICA </t>
  </si>
  <si>
    <t xml:space="preserve">HERDANDEZ OCHOA ALISSON NAOMI </t>
  </si>
  <si>
    <t>MONREAL NIETO WILMER MICHEL</t>
  </si>
  <si>
    <t>MUÑOZ PONCE LUIS SANTIAGO</t>
  </si>
  <si>
    <t>TORRES ARELLANO GENESIS NOEMI</t>
  </si>
  <si>
    <t xml:space="preserve">DELGADO AGUILERA CINTHIA NOEMI </t>
  </si>
  <si>
    <t xml:space="preserve">PEREZ ANCENO OMAR </t>
  </si>
  <si>
    <t>ROSAS ESTRELLA MARCO ALEXANDER</t>
  </si>
  <si>
    <t>ALBA RODRIGUEZ PALOMA BELEN</t>
  </si>
  <si>
    <t>HERRERA RODRIGUEZ GRECIA NOEMI</t>
  </si>
  <si>
    <t xml:space="preserve">PEREZ ARELLANO BRAYAN </t>
  </si>
  <si>
    <t xml:space="preserve">ARAMBULA PACHECHO JENIFFER NATHALY </t>
  </si>
  <si>
    <t>ARAUJO VILLA ALISSON RASHEL</t>
  </si>
  <si>
    <t>GAXIOLA TORRES EDGAR ANTONIO</t>
  </si>
  <si>
    <t xml:space="preserve">LOPEZ SANCHEZ ZOE GUADALUPE </t>
  </si>
  <si>
    <t>MONTES MACIAS ALISSON ANDREA</t>
  </si>
  <si>
    <t>PEREZ MEDINA MIA ALISON DAYANA</t>
  </si>
  <si>
    <t>ROBLEDO VILLEGAS ESTRELLA BERENICE</t>
  </si>
  <si>
    <t>SANCHEZ BALTAZAR CRISTIAN JONATAN</t>
  </si>
  <si>
    <t>SANCHEZ BALTAZAR GRECIA GUADALUPE</t>
  </si>
  <si>
    <t xml:space="preserve">TALAVERA GUZMAN JAIME ALBERTO </t>
  </si>
  <si>
    <t>ENCISO GOMEZ DANNA JOCELIN</t>
  </si>
  <si>
    <t>ESQUIVEL MARTINEZ ANA</t>
  </si>
  <si>
    <t>ESQUIVEL MARTINEZ JUAN MANUEL</t>
  </si>
  <si>
    <t>FLORES RUBIO GILARI RUBI</t>
  </si>
  <si>
    <t>GONZALEZ AGUIRRE ANDREA SARAHI</t>
  </si>
  <si>
    <t>LARA HERNANDEZ ANGELLO ASAEL</t>
  </si>
  <si>
    <t>MALDONADO LAMAS MELANIE JAQUELINE</t>
  </si>
  <si>
    <t>SANTACRUZ SALAZAR EDWIN ADRIAN</t>
  </si>
  <si>
    <t>MONREAL NIETO SANTIAGO FARID</t>
  </si>
  <si>
    <t>SANTACRUZ SALAZAR LILIA MARLEN</t>
  </si>
  <si>
    <t xml:space="preserve">VALADEZ RAMOS OSVALDO ALEXIS </t>
  </si>
  <si>
    <t>CONTRERAS BETANZAS ESTEBAN ALEJANDRO</t>
  </si>
  <si>
    <t>ALBA RODRIGUEZ MARCO ANTONIO</t>
  </si>
  <si>
    <t>ALBA RODRIGUEZ KARLA MARILU</t>
  </si>
  <si>
    <t>LOPEZ BALDENEGRO BRYAN JARETH</t>
  </si>
  <si>
    <t>ORTIZ HERNANDEZ AXEL GABRIEL</t>
  </si>
  <si>
    <t>ARANDA MATA WENDY ABIGAIL</t>
  </si>
  <si>
    <t>MAGALLANES AVILES DIANA JANET</t>
  </si>
  <si>
    <t>PEÑA MALDONADO MALILLANY JULISSA</t>
  </si>
  <si>
    <t>PEREZ ANCENO HECTOR</t>
  </si>
  <si>
    <t>AGUILAR ALONSO NATHALI CITLALY</t>
  </si>
  <si>
    <t>AGUIRRE CALDERON FAUSTO ALBERTO</t>
  </si>
  <si>
    <t>AQUEITIA HERNANDEZ SHERLYN YAMILET</t>
  </si>
  <si>
    <t>AVILA AGUILAR ELIAS JOSE</t>
  </si>
  <si>
    <t>BARAJAS GARCIA JAZMIN VIRIDIANA</t>
  </si>
  <si>
    <t>BECERRA GARCIA AXEL YAEL</t>
  </si>
  <si>
    <t>CONTRETAS LOPEZ ANGEL URIEL</t>
  </si>
  <si>
    <t>CRUZ HERNANDEZ AZUL IRIDIAN</t>
  </si>
  <si>
    <t>DAVALOS QUINTERO MIRELLY  AIRIN</t>
  </si>
  <si>
    <t>DIAZ GOMEZ TERESA ELIZABETH</t>
  </si>
  <si>
    <t>ELIZONDO GONZALEX EMILIANO</t>
  </si>
  <si>
    <t>ESTRELLA FIGUEROA JUAN ANTONIO</t>
  </si>
  <si>
    <t>FIGUEROA GOMEZ MELANY YAMILETH</t>
  </si>
  <si>
    <t>GARCIA CABRERA JULIO CESAR</t>
  </si>
  <si>
    <t>GARCIA RIMOLDI CHISTOPER ALEXANDER</t>
  </si>
  <si>
    <t>GILDO ARRIAGA LEONEL SALVADOR</t>
  </si>
  <si>
    <t>HERNANDEZ PINEDA CESAR GONZALO</t>
  </si>
  <si>
    <t>JUAREZ REGIN LUIS ENRIQUE</t>
  </si>
  <si>
    <t>JUAREZ ZAMBRANO CESAR ABRAHAM</t>
  </si>
  <si>
    <t>LOPEZ PEÑA BRAYAN LEONEL</t>
  </si>
  <si>
    <t>MARTINEZ CERVANTES ANGEL RAMON</t>
  </si>
  <si>
    <t xml:space="preserve">MARTINEZ MARTINEZ PAOLA MICHELLE </t>
  </si>
  <si>
    <t>MONJARRES MENDEZ SANTIAGO YAEL</t>
  </si>
  <si>
    <t>NARANJO BLANCO MATEO NICOLAS</t>
  </si>
  <si>
    <t>PAZ SOLORIO JULIO CESAR</t>
  </si>
  <si>
    <t>PEREZ TORRES NATHALIA JANETH</t>
  </si>
  <si>
    <t xml:space="preserve">PIMIENTA SANCHEZ JIUBEY </t>
  </si>
  <si>
    <t>PLASENCIA RODRIGUEZ KEVIN DE JESUS</t>
  </si>
  <si>
    <t>RAMIREZ GARCIA MARIA DE JESUS</t>
  </si>
  <si>
    <t>REA VAZQUEZ BLAKE MOSES</t>
  </si>
  <si>
    <t xml:space="preserve">ROQUE MUÑOZ GISEL </t>
  </si>
  <si>
    <t>SANCHEZ LEON EDSON DONOVAN</t>
  </si>
  <si>
    <t>SANTA MIRANDA DIOCELYN KRISTAL</t>
  </si>
  <si>
    <t>SAUCEDO FABIAN JESPERE JASIR</t>
  </si>
  <si>
    <t>VALADEZ BARAJAS GERARDO TADEO</t>
  </si>
  <si>
    <t>ARIAS RODRIGUEZ JHOVAN TADEO</t>
  </si>
  <si>
    <t xml:space="preserve">AYON GOMEZ NOE ALEJANDRO </t>
  </si>
  <si>
    <t xml:space="preserve">BECERRA NERI KARELI ESMERALDA </t>
  </si>
  <si>
    <t>CABANILLAS DOMINGUEZ MARTIN JOSAFAT</t>
  </si>
  <si>
    <t>CASTILLO ROBLEDO KEVIN DANIEL</t>
  </si>
  <si>
    <t>DE LA TORRE HERNANDEZ RENATA EUNICE</t>
  </si>
  <si>
    <t>FIERROS ORTEGA EDGAR SANTIAGO</t>
  </si>
  <si>
    <t>FLORES ORTIZ SANTOS FRANCISCO</t>
  </si>
  <si>
    <t>GARCIA ESCAÑUELA AMERICA ITZAYANA</t>
  </si>
  <si>
    <t>GARCIA RIVERA ZOE</t>
  </si>
  <si>
    <t>GONZALEZ DUEÑAS RIHANNA NICOLE</t>
  </si>
  <si>
    <t>GUTIERREZ CORNEJO  JONATHAN DYLAN</t>
  </si>
  <si>
    <t>HUERTA DIAZ MATTIA JHARET</t>
  </si>
  <si>
    <t>LARES OROZCO LIA</t>
  </si>
  <si>
    <t xml:space="preserve">LUNA MACIAS KAREN JOCELYN </t>
  </si>
  <si>
    <t>MACIAS DELGADO AXCEL</t>
  </si>
  <si>
    <t>MENDEZ MARTINEZ KEVIN ALDAIR</t>
  </si>
  <si>
    <t>MEZA MIRAMONTES JAKELIN BERENICE</t>
  </si>
  <si>
    <t>MORA MILANES ORLANDO</t>
  </si>
  <si>
    <t>NARANJO RUIZ ETHAN DOMINIC</t>
  </si>
  <si>
    <t>OLIVA AVILA ALAN MATEO</t>
  </si>
  <si>
    <t xml:space="preserve">PONCE TORRES KRISTOPHER </t>
  </si>
  <si>
    <t>RAFAEL MENDEZ FATIMA LIZETH</t>
  </si>
  <si>
    <t>RAYGOZA MARTINEZ IKER YAEL</t>
  </si>
  <si>
    <t>RUIZ LARA JENNYFER ALEJANDRA</t>
  </si>
  <si>
    <t>SANCHEZ OCHOA ADRIANA BETZABE</t>
  </si>
  <si>
    <t>SERVIN GONZALEZ DARIO JASID</t>
  </si>
  <si>
    <t>SOSA SANTANA CHRISTIAN FERMIN</t>
  </si>
  <si>
    <t>VALDERRAMA SALAS BRANDON ALEXANDER</t>
  </si>
  <si>
    <t>BASILIO MORAN LEONARDO DANIEL</t>
  </si>
  <si>
    <t>CALDERON VELAZQUEZ CLARA JOSEFINA</t>
  </si>
  <si>
    <t>DE LA TORRE CALVILLO KIN</t>
  </si>
  <si>
    <t>DEL CASTILLO ALONSO NATALIA JAQUELINE</t>
  </si>
  <si>
    <t>ESQUIVEL VALDEZ CAMILA ZOE</t>
  </si>
  <si>
    <t>GARCIA HERNANDEZ NATALY JIMENA</t>
  </si>
  <si>
    <t>GARCIA HERRERA ATZEL YADIEL</t>
  </si>
  <si>
    <t>GONZALEZ CARREÑO FATIMA GUADALUPE</t>
  </si>
  <si>
    <t>HERNANDEZ ACEVEDO ALAN YANDEL</t>
  </si>
  <si>
    <t>JARQUIN HERNANDEZ JONATHAN YOSAFAT</t>
  </si>
  <si>
    <t>LOPEZ MONTES LEON ELIAS</t>
  </si>
  <si>
    <t>MARGARITO VENEGAS NICOLAS EMILIANO</t>
  </si>
  <si>
    <t>MORALES GONZALEZ EDGAR GAEL</t>
  </si>
  <si>
    <t>NAVARRO MARTINEZ BRIANNA MICHELLE</t>
  </si>
  <si>
    <t>PADILLA GARCIA BRANDON IVAN</t>
  </si>
  <si>
    <t>PEREZ DE LA TORRE ALEXIS ISAIAS</t>
  </si>
  <si>
    <t>RICO ALVAREZ IAN GAEL</t>
  </si>
  <si>
    <t>ROCHA RAMIREZ SURI VALENTINA</t>
  </si>
  <si>
    <t>RUIZ LARA JUAN CARLOS</t>
  </si>
  <si>
    <t>RUVALCABA AVALOS FERNANDA ELIZABETH</t>
  </si>
  <si>
    <t>SOTO CARVAJAL YULISA LILIBETH</t>
  </si>
  <si>
    <t>SOTO GONZALEZ KEVIN ALFREDO</t>
  </si>
  <si>
    <t>VALDESPINOS GASCON JOSE ANGEL</t>
  </si>
  <si>
    <t>ZAMUDIO RUANO MIA ODALYS</t>
  </si>
  <si>
    <t xml:space="preserve">QUIJAS MARTINEZ BIRON EFRAIN </t>
  </si>
  <si>
    <t>BARAJAS GARCIA AMERICA PALOMA</t>
  </si>
  <si>
    <t>CHAVEZ MENDEZ ELIAS MIGUEL</t>
  </si>
  <si>
    <t>DEL CASTILLO ARIAS ANGELA</t>
  </si>
  <si>
    <t>DON RUIZ CARLO ALEXANDER</t>
  </si>
  <si>
    <t>DURAN VARGAS JOEL ANTONIO</t>
  </si>
  <si>
    <t>FIGUEROA GOMEZ ASHLEY NAHOMY</t>
  </si>
  <si>
    <t xml:space="preserve">GARCIA LUNA ABRIL </t>
  </si>
  <si>
    <t>GONZALEZ MEJIA DONOVAN YAIR</t>
  </si>
  <si>
    <t>GUTIERREZ ROJAS PAULA AMAIRANY</t>
  </si>
  <si>
    <t>HERNANDEZ AREVALO CARLOS FABIAN</t>
  </si>
  <si>
    <t>JOAQUIN NAPOLES DONOVAN DANIEL</t>
  </si>
  <si>
    <t>LOPEZ MORA ALAN FERNANDO</t>
  </si>
  <si>
    <t>MARTINEZ ALVARADO KARINA YAMILETH</t>
  </si>
  <si>
    <t>MEZA RUIZ JACOB ALEXANDER</t>
  </si>
  <si>
    <t>PALLARES DELGADO FERNANDO</t>
  </si>
  <si>
    <t xml:space="preserve">PEREZ RIVERA FATIMA YOCELIN </t>
  </si>
  <si>
    <t>PEREZ ROSALES JORDAN EDUARDO</t>
  </si>
  <si>
    <t>RAMIREZ MORENO ETHAN VAN JONATHAN</t>
  </si>
  <si>
    <t>RODRIGUEZ ALMARAZ KARLA NAOMI</t>
  </si>
  <si>
    <t>SALAZAR GUTIERREZ DORIAN ALEXIS</t>
  </si>
  <si>
    <t>SANCHEZ OCHOA AXEL MANIUEL</t>
  </si>
  <si>
    <t>SANDOVAL MANZO SAMANTA VALERIA</t>
  </si>
  <si>
    <t>TEJEDA BRIONES OSMAR ALEJANDRO</t>
  </si>
  <si>
    <t>BARRERA REYNOSO MARIANA YAMILETH</t>
  </si>
  <si>
    <t>FLORES ORTIZ ESMERALDA SUGEY FLORES ORTIZ</t>
  </si>
  <si>
    <t>GARATE SANTIAGO PEDRO</t>
  </si>
  <si>
    <t>GARCIA SANCHEZ ROCIO GUADALUPE</t>
  </si>
  <si>
    <t>LUMBRERAS RAMIREZ KAROL JOSE</t>
  </si>
  <si>
    <t>LUNA QUEZADA JAZIEL</t>
  </si>
  <si>
    <t>MALILLOW HERNANDEZ ALONSO ODALYS MALILLOW</t>
  </si>
  <si>
    <t>MARISCAL GONZALEZ MAITE ALIZAZ</t>
  </si>
  <si>
    <t>NUÑUZ MEDINA FRANCISCO YAEL</t>
  </si>
  <si>
    <t>RUIZ SANCHEZ ARIEL GIOVANNI</t>
  </si>
  <si>
    <t>ARAUJO HERNANDEZ OSMAR GIOVANI</t>
  </si>
  <si>
    <t>CORDONA GUTIERREZ NATALIA DANAE</t>
  </si>
  <si>
    <t xml:space="preserve">CORTES RODRIGUEZ JUAN JOSE </t>
  </si>
  <si>
    <t xml:space="preserve">FLORES FLORES JAZMIN GUADALUPE </t>
  </si>
  <si>
    <t>MAXIMO YAMIL GARCIA CASTILLO</t>
  </si>
  <si>
    <t>RODRIGUEZ MOLINA FERNANDO RAZIEL</t>
  </si>
  <si>
    <t>SOTELO SARMONA JONATHAN JAIR</t>
  </si>
  <si>
    <t>RUVALCABA DIAZ JOANA BETZABETH</t>
  </si>
  <si>
    <t>CRUZ HUERTA BRYANA SOPHIA</t>
  </si>
  <si>
    <t>DIAZ LOPEZ PRISCILA ELIZABETH</t>
  </si>
  <si>
    <t>GOMEZ MARRON ALAN ALDAIR</t>
  </si>
  <si>
    <t>MORENO GUERRA SAMANTHA VALENTINA</t>
  </si>
  <si>
    <t>RUIZ VELAZQUEZ EVELYN DAYANA</t>
  </si>
  <si>
    <t>SOLORZANO SALAS LOWLY CHARLOTTE</t>
  </si>
  <si>
    <t>CHOLICO LOMELI ARMANDO ISMAEL</t>
  </si>
  <si>
    <t>NAVARRO ZAVALA JUSTIN ALEXANDER</t>
  </si>
  <si>
    <t>SANCHEZ GARCIA JAN CARLOS</t>
  </si>
  <si>
    <t>VARGAS ORTIZ EIDAN JAEL</t>
  </si>
  <si>
    <t>AVALOS SILVA MARTHA BRILLIT</t>
  </si>
  <si>
    <t>CARBAJAL PRIETO MARTIN DE JESUS</t>
  </si>
  <si>
    <t>HERNANDEZ OROZCO RICARDO JOSUE</t>
  </si>
  <si>
    <t>LOPEZ SAUCEDO LEONARDO KRISHNAJAY</t>
  </si>
  <si>
    <t>MACIAS CERVANTES HECTOR ULISES</t>
  </si>
  <si>
    <t>RAMIREZ MONTES DE OCA CRISTOPHER SALVADOR</t>
  </si>
  <si>
    <t>SOLIS AGUILA GENESIS</t>
  </si>
  <si>
    <t>VILLALVAZO JIMENEZ ROMINA</t>
  </si>
  <si>
    <t>ARREOLA RIVAS DOMINIC GIOVANI</t>
  </si>
  <si>
    <t>CUEVAS GUTIERREZ LESLIE VALERIA</t>
  </si>
  <si>
    <t>MARINEZ ALVARADO SHERLYN GUADALUPE</t>
  </si>
  <si>
    <t>MARTINEZ REYES LUIS ALEJANDRO</t>
  </si>
  <si>
    <t>ARROYO CRUZ JOSE EMILIANO</t>
  </si>
  <si>
    <t>HERNANDEZ GARCIA EMILIANO</t>
  </si>
  <si>
    <t>TELLEZ BELTRAN DANIEL</t>
  </si>
  <si>
    <t>COVARRUBIAS GARCIAELIZABETH</t>
  </si>
  <si>
    <t>DIAZ OROZCO XOCHITL NATALLI</t>
  </si>
  <si>
    <t>GARCIA LOPEZ SANDRA</t>
  </si>
  <si>
    <t>GUERRA CASTRO VALENTINA NICOLE</t>
  </si>
  <si>
    <t>LOPEZ GUERRA DIEGO GIBRAN</t>
  </si>
  <si>
    <t>MARISCAL GONZALEZ LUIS ANGEL</t>
  </si>
  <si>
    <t>NUÑEZ MEDINA JORGE ALBERTO</t>
  </si>
  <si>
    <t>PINTO PINALES ISMAEL</t>
  </si>
  <si>
    <t>QUEZADA GALVAN HORUS ARTURO</t>
  </si>
  <si>
    <t>RAMIREZ MONTES DE OCA JANETH GUADALUPE</t>
  </si>
  <si>
    <t>ULIVARRIA ZARAGOZA MANUEL ALEJANDRO</t>
  </si>
  <si>
    <t>ARROYO VARGAS CINTHIA PAOLA</t>
  </si>
  <si>
    <t>CHOLICO LOMELI LEONARDO ISAI</t>
  </si>
  <si>
    <t>FIGUEROA SEDANO JAIME MIZRAM</t>
  </si>
  <si>
    <t>FRANCO GARCIA JENNY MONSERRATH</t>
  </si>
  <si>
    <t>FRIAS DIAZ DE SANDI FENRIZ SAMAEL</t>
  </si>
  <si>
    <t>GUTIERREZ ALCANTAR SOFIA ESMERALDA</t>
  </si>
  <si>
    <t xml:space="preserve">HERNANDEZ ANAYA BRENDA MICHEL </t>
  </si>
  <si>
    <t>LERMA GARCIA NERIT RUFINO</t>
  </si>
  <si>
    <t>ACEVEDO TORRES DANIEL ALEJANDRO</t>
  </si>
  <si>
    <t>DIAZ OROZCO ANTONIO ALEJANDRO</t>
  </si>
  <si>
    <t>GOMEZ MESA ORLANDO JAFET</t>
  </si>
  <si>
    <t>ORTIZ ZAPATA ALMA DE JESUS</t>
  </si>
  <si>
    <t>PEREZ PELAYO ANGEL BLADIMIR</t>
  </si>
  <si>
    <t>VARELA GOMEZ ALFONSO DANIEL</t>
  </si>
  <si>
    <t>GARCIA LABRADOR YAHIR ALEXANDER</t>
  </si>
  <si>
    <t>OLIVARES GALAVIZ ARMANDO GAEL</t>
  </si>
  <si>
    <t xml:space="preserve">COVARRUBAS GARCIA PAOLA </t>
  </si>
  <si>
    <t xml:space="preserve">RODRIGUEZ ALVAREZ ARAFAT </t>
  </si>
  <si>
    <t>ALVAREZ GARCIA FATIMA ISABELA</t>
  </si>
  <si>
    <t>CORTES VAZQUEZ ROBERTO</t>
  </si>
  <si>
    <t>FLORES PARRA DAFNE YAMILET</t>
  </si>
  <si>
    <t>GILDO ARRIAGA LUIS DAVID</t>
  </si>
  <si>
    <t>GUERRA CASTRO DOMINICK ANUAR</t>
  </si>
  <si>
    <t>GUZMAN DELGADO OSCAR ADRIAN</t>
  </si>
  <si>
    <t>JAUREGUI ESPINOZA EDWARD</t>
  </si>
  <si>
    <t xml:space="preserve">PITA PEREZ ARELY LIZBETH </t>
  </si>
  <si>
    <t>ROSALES GARCIA FATIMA ARANZA</t>
  </si>
  <si>
    <t>TABARES RENTERIA BAYRON IVAN</t>
  </si>
  <si>
    <t>ACOSTA CERVANTES ANGEL ENRIQUE</t>
  </si>
  <si>
    <t>MAYQUEZ MORENO JOSHUA SANTIAGO</t>
  </si>
  <si>
    <t>NOLAZCO RODRIGUEZ CINHYA GUADALUPE</t>
  </si>
  <si>
    <t>AGUILAR*VAZQUEZ*CLARA VIRIDIANA</t>
  </si>
  <si>
    <t>ALVAREZ*RODRIGUEZ*AARON ANDRE</t>
  </si>
  <si>
    <t>AYALA RAMOS ANUHAR JOSUA</t>
  </si>
  <si>
    <t>CANDELARIO GUTIERREZ TANIA ABIGAIL</t>
  </si>
  <si>
    <t>CARDENAS MARTINEZ ELIZABETH YURICO</t>
  </si>
  <si>
    <t xml:space="preserve">CASTELLANOS SANCHEZ ALEXA VICTORIA </t>
  </si>
  <si>
    <t>CASTILLO HERNANDEZ ISAC ALEXANDER</t>
  </si>
  <si>
    <t>CASTILLO OLIVAREZ ZULETH</t>
  </si>
  <si>
    <t xml:space="preserve">CASTORENA DANIELA DEL CARMEN </t>
  </si>
  <si>
    <t>CASTORENA MA. FERNANDA</t>
  </si>
  <si>
    <t>CHAVEZ*GOMEZ*ULISES SANTIAGO</t>
  </si>
  <si>
    <t>DAVILA*DIAZ*XIMENA ALEXANDRA</t>
  </si>
  <si>
    <t>DOMINGUEZ BAEZ XIMENA</t>
  </si>
  <si>
    <t>FLORES*MARTINEZ*DIEGO DARIO</t>
  </si>
  <si>
    <t>GALICIA*ROSADO*EDSON RAMSES</t>
  </si>
  <si>
    <t>GARCIA*NAVA*VICTORIA SOFIA</t>
  </si>
  <si>
    <t>GAYTAN*CAMINOS*MATEO ALBERTO</t>
  </si>
  <si>
    <t>GONZALEZ*SANCHEZ*DAVID MATHIAS</t>
  </si>
  <si>
    <t>GUTIERREZ*GARCIA*ALLISON ANDREA</t>
  </si>
  <si>
    <t>GUZMAN*GUZMAN*SAUL EZAEL</t>
  </si>
  <si>
    <t>LOPEZ*ACEVES*KEVIN OMAR</t>
  </si>
  <si>
    <t>LUNA*OCHOA*BRANDON URIE</t>
  </si>
  <si>
    <t xml:space="preserve">MANDUJANO LOPEZ ANOTONY ALEXANDER </t>
  </si>
  <si>
    <t>MARQUEZ  STEPHANIE VALERIA</t>
  </si>
  <si>
    <t xml:space="preserve">MARTINEZ MORENO KAREN ITZEL </t>
  </si>
  <si>
    <t>MEDINA*MARTINEZ*JESUS URIEL</t>
  </si>
  <si>
    <t>MENDOZA*SANTANA*MAYTE ATZIRI</t>
  </si>
  <si>
    <t>MORALES E. PERLA ESMERALDA</t>
  </si>
  <si>
    <t>MOYA*GONZALEZ*DASHA KIABETH</t>
  </si>
  <si>
    <t>MURGUIA*RODRIGUEZ*JOSE ANDRES</t>
  </si>
  <si>
    <t>ORENDAIN TAPIA ANGEL EDUARDO</t>
  </si>
  <si>
    <t>ORTIZ GARCIA XIMENA AYLIN</t>
  </si>
  <si>
    <t>RAMIREZ*MORENO*SAID ALEJANDRO</t>
  </si>
  <si>
    <t>RAMOS*IZAS*SAMANTHA LIZBE</t>
  </si>
  <si>
    <t>RIOS*RUELAS*OSCAR EDUARDO</t>
  </si>
  <si>
    <t>SCARLETT  ALEJANDRA JIMENEZ  DIAZ</t>
  </si>
  <si>
    <t>SCHULTE*GARCIA*CARLOS AZAEL</t>
  </si>
  <si>
    <t>TERRONES*FLORES*ANGEL SANTIAGO</t>
  </si>
  <si>
    <t>VALADEZ*JIMENEZ*GRETTELL DANIELA</t>
  </si>
  <si>
    <t>VALLEJO ESCOBEDO DILAN JAVIER</t>
  </si>
  <si>
    <t>ZEPEDA*MORAN*ANDREA MONTSERRAT</t>
  </si>
  <si>
    <t>ZUÑIGA*BARCENAS*IAN SANTIAGO</t>
  </si>
  <si>
    <t xml:space="preserve"> MAYO GARCIA NATHALIA ELIZABETH</t>
  </si>
  <si>
    <t>ALCANTAR*SOTO*CAMILA FERNANDA</t>
  </si>
  <si>
    <t>CANO*VARGAS*ALISON VALENTINA</t>
  </si>
  <si>
    <t>CARDENAS*MONTES*MATIAS ABIHUD</t>
  </si>
  <si>
    <t>CASTRO*SILVA*IKER DONOVAN</t>
  </si>
  <si>
    <t>CERVANTES*ESCOTO*LUCIA REGINA</t>
  </si>
  <si>
    <t>DAVALOS*GOMEZ*LUIS</t>
  </si>
  <si>
    <t>DORIAN RAMON LINARES</t>
  </si>
  <si>
    <t>ESCOBAR*PLASCENCIA*IVANNA GUADALUPE</t>
  </si>
  <si>
    <t>FERNADA JAQUELINE JOAQUIN GARCIA</t>
  </si>
  <si>
    <t>FLORES*RODRIGUEZ*ANGEL GAEL</t>
  </si>
  <si>
    <t>GANADOS FLORES  IAN  FABIAN</t>
  </si>
  <si>
    <t>GARCIA*ALVIZAR*GERARDO DE JESUS</t>
  </si>
  <si>
    <t>GARCIA*PRO*ASHLEY POLETT</t>
  </si>
  <si>
    <t>GENESIS ABRIL SILVIA GARCIA</t>
  </si>
  <si>
    <t>GOMEZ*CHAVEZ*JOSE ANGEL</t>
  </si>
  <si>
    <t>GONZALEZ  SEVILLA ALAN DE JESUS</t>
  </si>
  <si>
    <t>GONZALEZ*USCANGA*ANDRES ALEJANDRO</t>
  </si>
  <si>
    <t>GUTIERREZ*RODRIGUEZ*NADIA JACQUELINE</t>
  </si>
  <si>
    <t>IKER SANTIAGO MARTINEZ ORNELAS</t>
  </si>
  <si>
    <t>JONATHA DE JESUS SANDOVAL MACIAS</t>
  </si>
  <si>
    <t>LEON*GARCIA*KARLA GETSEMANI</t>
  </si>
  <si>
    <t>MARQUEZ*MARIN*ALONDRA XIMENA</t>
  </si>
  <si>
    <t>MARTINEZ MARTINEZ PAOLA MICHEL</t>
  </si>
  <si>
    <t>MARTINEZ OCHOA MAXIMUM</t>
  </si>
  <si>
    <t>MEDINA MONTES JUAN PABLO</t>
  </si>
  <si>
    <t>MERCADO PARRA FERNANDA VALENTINA</t>
  </si>
  <si>
    <t>MIGUEL ANGEL RUIZ</t>
  </si>
  <si>
    <t>MORALES ESPARZA VALERY DANEY</t>
  </si>
  <si>
    <t>NAPOLES*DURAN*IKER VALENTE</t>
  </si>
  <si>
    <t>ORTIZ*GONZALEZ*FATIMA VICTORIA</t>
  </si>
  <si>
    <t>PEÑA ROJAS DYLAN ALEXANDER</t>
  </si>
  <si>
    <t>RAMIREZ*RAMOS*TAYLOR EFRAIN</t>
  </si>
  <si>
    <t>RIVERA*LOPEZ*BRIGEETTE NIYERISI</t>
  </si>
  <si>
    <t>RODRIGUEZ*RAMIREZ*OMAR DE JESUS</t>
  </si>
  <si>
    <t>SANCHEZ*MARQUEZ*SHOSANA NICOLE</t>
  </si>
  <si>
    <t>SERNA*OÑATE*CESAR DONOVAN</t>
  </si>
  <si>
    <t>SUAREZ*BOJORQUEZ*SAMANTHA ISABEL</t>
  </si>
  <si>
    <t>VALDIVIA*MARQUEZ*ARIADNE ROCIO</t>
  </si>
  <si>
    <t>VARGAS*OLIVA*ERICK DANIEL</t>
  </si>
  <si>
    <t>VILLA*SAINOS*JOSE ALEJANDRO</t>
  </si>
  <si>
    <t xml:space="preserve"> CASTULO REYES LUIS ANGEL</t>
  </si>
  <si>
    <t>ANGUIANO*CASTILLO*IKER KARIM</t>
  </si>
  <si>
    <t>ARIAS*ESPARZA*GETZEMANI YAMILETH</t>
  </si>
  <si>
    <t>BAUTISTA*RAMIREZ*JENNIFER JAMILETTE</t>
  </si>
  <si>
    <t>CARRILLO*ARELLANO*JAVIER ALEJANDRO</t>
  </si>
  <si>
    <t>CARRILLO*AZPEITIA*GABRIELA PAULETTE</t>
  </si>
  <si>
    <t>CUEVAS*VALDEZ*JAYNE GUADALUPE</t>
  </si>
  <si>
    <t>DEL VIENTO*JIMENEZ*ANA LUCIA</t>
  </si>
  <si>
    <t>FLORES*CARDENAS*BRISA ALEJANDRA</t>
  </si>
  <si>
    <t>FLORES*ROSAS*DIEGO GABRIEL</t>
  </si>
  <si>
    <t>GARCIA*HOYO*GAEL</t>
  </si>
  <si>
    <t>GILDO*ANAYA*XIOMARA GUADALUPE</t>
  </si>
  <si>
    <t>HERNANDEZ*ROJAS*HECTOR ALEXANDER</t>
  </si>
  <si>
    <t>HERNANDEZ*ZUÑIGA*EIMY MONSERRAT</t>
  </si>
  <si>
    <t>LOPEZ*CARRILLO*VICTORIA DENISSE</t>
  </si>
  <si>
    <t>LOPEZ*HERNANDEZ*ALEXIS MAXIMILIANO</t>
  </si>
  <si>
    <t>MARTINEZ*ULLOA*ROBERTO SAID</t>
  </si>
  <si>
    <t>MENDEZ*SANCHEZ*MELANY ASHLIN</t>
  </si>
  <si>
    <t>MOJICA*VALADEZ*KARLA ELIZABETH</t>
  </si>
  <si>
    <t>MONTES*JIMENEZ*EDUARDO DE JESUS</t>
  </si>
  <si>
    <t>MORAN*BAUTISTA*VALERIA YANILEN</t>
  </si>
  <si>
    <t>NAVARRO*RAMIREZ*ALEXA NATALY</t>
  </si>
  <si>
    <t>NUÑEZ*CONTRERAS*URIEL ALEJANDRO</t>
  </si>
  <si>
    <t>OROZCO*CARDENAS*ALBEIRO ISRAEL</t>
  </si>
  <si>
    <t>PEREZ*RIVERA*SANDRA ELIZABETH</t>
  </si>
  <si>
    <t>REAL*PEREZ*IKEL LEONARDO</t>
  </si>
  <si>
    <t>ROBLES*TORRES*GERALDINE GUADALUPE</t>
  </si>
  <si>
    <t>RUIZ*ALVARADO*LEONEL EVERARDO</t>
  </si>
  <si>
    <t>SANDOVAL*RAMIREZ*LESLIE NAHOMY</t>
  </si>
  <si>
    <t>SERRANO*RAVELERO*IKER JARETH</t>
  </si>
  <si>
    <t>TORNERO*RODRIGUEZ*CARLOS EMMANUE</t>
  </si>
  <si>
    <t>TORRES*CHAVEZ*DIENNA LETTHIZIA JETZUVELY</t>
  </si>
  <si>
    <t>VARGAS*HERNANDEZ*MELISSA DE JESUS</t>
  </si>
  <si>
    <t>VARGAS*OROZCO*LEONARDO</t>
  </si>
  <si>
    <t>VILLANUEVA*MACIAS*SANTIAGO ALEJANDRO</t>
  </si>
  <si>
    <t>ARCHUNDIA*MAGALLANES*IKER MATEO</t>
  </si>
  <si>
    <t>ARMENTA*AQUINO*DAFNE NICOLE</t>
  </si>
  <si>
    <t>CABRALES*LEYVA*MIA GABRIELA</t>
  </si>
  <si>
    <t>CASTELLANOS*SANCHEZ*ALEXA VICTORIA</t>
  </si>
  <si>
    <t>DAVILA*LOPEZ*MARIA FERNANDA</t>
  </si>
  <si>
    <t>DELGADILLO*LOPEZ*REGINA ANAHI</t>
  </si>
  <si>
    <t>FELICIANO*RAMIREZ*MATIAS GAEL</t>
  </si>
  <si>
    <t>FRANCO*MONTOYA*SEBASTIA</t>
  </si>
  <si>
    <t>GOMEZ*OLIVARES*EMILY NICOLE</t>
  </si>
  <si>
    <t>GONZALEZ*CHACON*SANTIAGO</t>
  </si>
  <si>
    <t>GUTIERREZ*QUEVEDO*ISAAC</t>
  </si>
  <si>
    <t>HUARACHA*RAMIREZ*KENYA NAYELI</t>
  </si>
  <si>
    <t>JAIME*PEREZ*DEREK BRAIAN</t>
  </si>
  <si>
    <t>LUNA*GONZALEZ*DIEGO</t>
  </si>
  <si>
    <t xml:space="preserve">MARTINEZ ARCE JAZMIN GPE. </t>
  </si>
  <si>
    <t>MARTINEZ*MACIAS*KENDRA NAOMI</t>
  </si>
  <si>
    <t>MEDINA*CUARENTA*YKER HABRAM</t>
  </si>
  <si>
    <t>MENDOZA*BAÑUELOS*ANDREA MONSERRAT</t>
  </si>
  <si>
    <t>MONTES*RODRIGUEZ*ALLIZON DENISSE</t>
  </si>
  <si>
    <t>MORALES*SOLANO*MIGUEL ANGEL</t>
  </si>
  <si>
    <t>MOSQUEDA*GAONA*SOPHIA</t>
  </si>
  <si>
    <t>ONTIVEROS*PADILLA*IAN AXEL</t>
  </si>
  <si>
    <t>OROS*CHAVEZ*ROMINA ALEJANDRA</t>
  </si>
  <si>
    <t>ORTIZ*ALANIS*DIEGO ISRAEL</t>
  </si>
  <si>
    <t>RAMIREZ*POSADA*HANNA PAULETT</t>
  </si>
  <si>
    <t>REYES*PEREZ*CARLOS ISRAEL</t>
  </si>
  <si>
    <t>RODRIGUEZ*BADILLO*EIMY SOFIA</t>
  </si>
  <si>
    <t>SANCHEZ BERNAL ALEXA ITZEL</t>
  </si>
  <si>
    <t>SANTOS*VAZQUEZ*JOSHUA ALEXANDER</t>
  </si>
  <si>
    <t>SERNA*BASULTO*MADELYN JAZMIN</t>
  </si>
  <si>
    <t>SOTO*GUEVARA*ADRIAN EMILIANO</t>
  </si>
  <si>
    <t>URIBE*CABRERA*AFRICA SBEYDI</t>
  </si>
  <si>
    <t>VALDEZ*GONZALEZ*ANTONY GAEL</t>
  </si>
  <si>
    <t>VAZQUEZ*GONZALEZ*JOSUE FERNANDO</t>
  </si>
  <si>
    <t>VILLALVAZO*RUIZ*VANESSA ISABEL</t>
  </si>
  <si>
    <t>ZAPIEN*HERNANDEZ*OWEN CALEB</t>
  </si>
  <si>
    <t>ENCISO V MELISSA RENATA</t>
  </si>
  <si>
    <t>RODRIGUEZ CASTRO ESTHER ALEJANDRA</t>
  </si>
  <si>
    <t>ALVARADO MARTINEZ DIANEY GERALDINE</t>
  </si>
  <si>
    <t>EMRIQUE RODRIGUEZ CASTRO</t>
  </si>
  <si>
    <t>OLIVER SANTIAGO OLIVER V</t>
  </si>
  <si>
    <t>AREVALO RUIZ  YARETZI YULIANA</t>
  </si>
  <si>
    <t>RUIZ  VAZQUEZ  ERIK DANIEL</t>
  </si>
  <si>
    <t>MARTINEZ ,P  NICOLE YEDERITH</t>
  </si>
  <si>
    <t>RODRIGUEZ CASTRO YOSELIN PAOLA</t>
  </si>
  <si>
    <t>JUAN  PABO LARA  LOPEZ</t>
  </si>
  <si>
    <t>URTZ  LAMAS ANGEL SANTIAGO</t>
  </si>
  <si>
    <t>IBARRA SANDOVAL AXEL RAMSES</t>
  </si>
  <si>
    <t>ICABALLERO LEDEZMA VALERIA ZULEIKA</t>
  </si>
  <si>
    <t>MORALES PAREDEDES NATAN A.</t>
  </si>
  <si>
    <t>RUIZ OROZCO MICHELLE BAIDEVI</t>
  </si>
  <si>
    <t>KARLA G. LOPEZ ESTRADA</t>
  </si>
  <si>
    <t xml:space="preserve">AREVALO RUIZ JATZIRY YAMILI </t>
  </si>
  <si>
    <t>GUTIRREZ GARCIA DANA NOELI</t>
  </si>
  <si>
    <t>PONCE MORO CHRISTIAN ALEJANDRO</t>
  </si>
  <si>
    <t>CITLALY ANAHI ANGEL RAMOS</t>
  </si>
  <si>
    <t>SANCHEZ AXEL DONNET</t>
  </si>
  <si>
    <t xml:space="preserve">B. CABALLERO DAMIAN ISRAEL </t>
  </si>
  <si>
    <t xml:space="preserve">EDGAR KALEB ALCANTAR </t>
  </si>
  <si>
    <t>SIMJHA SHLOMO AVIÑA GONZALEZ</t>
  </si>
  <si>
    <t>AGUILAR DELGADILLO LAURA JAZMIN</t>
  </si>
  <si>
    <t xml:space="preserve">ANAYA SOTO KIMBERLY NICOL </t>
  </si>
  <si>
    <t xml:space="preserve">BASILIO HERRERA MATEO FERNANDO </t>
  </si>
  <si>
    <t>CABRALES DE ALBA NAOMI YANET</t>
  </si>
  <si>
    <t>CARRION MARES MATEO ISAAC</t>
  </si>
  <si>
    <t xml:space="preserve">CASTILLO GONZALES CARLOS SAUL </t>
  </si>
  <si>
    <t>CEREZO MORALES YELNY VICTORIA</t>
  </si>
  <si>
    <t>CHICO MARTINEZ KEVIN EZEQUIEL</t>
  </si>
  <si>
    <t>CONTRERAS HUERTA ALONDRA NALLELY</t>
  </si>
  <si>
    <t>ESPARZA MEDINA CAMILA YAQUELIN</t>
  </si>
  <si>
    <t xml:space="preserve">GARCIA ARGUELLES JUAN ARTURO </t>
  </si>
  <si>
    <t>GARCIA MELENDEZALONDRA JACQUELINE</t>
  </si>
  <si>
    <t xml:space="preserve">GOMEZ RAZO ANGEL JULIAN  </t>
  </si>
  <si>
    <t>GONZALES MACIEL LYA FERNANDA</t>
  </si>
  <si>
    <t>GUZMAN SALAS ZAID</t>
  </si>
  <si>
    <t>JUARES MEDINA AXEL YAEL</t>
  </si>
  <si>
    <t xml:space="preserve">LOERA AMARO EDER ALEJANDRO </t>
  </si>
  <si>
    <t>MACIAS OCHOA MELANIE YAMILE</t>
  </si>
  <si>
    <t>MARTINEZ HERNANDEZ SAMARA ADALI</t>
  </si>
  <si>
    <t>MEDINA LUNA MAURICIO ALEJANDRO</t>
  </si>
  <si>
    <t>MONREAL GONZALEZ JAQUELINE</t>
  </si>
  <si>
    <t>NUÑEZ RUBALCABA JOSE FRANCISCO</t>
  </si>
  <si>
    <t>ONTIVEROS AVALOS DANIEL EMIR</t>
  </si>
  <si>
    <t>ONTIVEROS LOPEZ CRISTINA SARAHI</t>
  </si>
  <si>
    <t>OROPEZA GONZALEZ KIANNA DANITZIA</t>
  </si>
  <si>
    <t>PARRA LOMELI WENDY FERNANDA</t>
  </si>
  <si>
    <t>RAMIREZ VELAZQUEZ GIOVANNI SAUL</t>
  </si>
  <si>
    <t xml:space="preserve">RODRIGUEZ GOMEZ ERICK ARTURO </t>
  </si>
  <si>
    <t>RODRIGUEZ MALDONADO JESHUA</t>
  </si>
  <si>
    <t xml:space="preserve">ROMERO ACEVEDO JAVIER EDUARDO </t>
  </si>
  <si>
    <t xml:space="preserve">SANABRIA CASTAÑEDA ELIZABETH VALENTINA </t>
  </si>
  <si>
    <t xml:space="preserve">SANTANA HERNANDEZ SANTIAGO </t>
  </si>
  <si>
    <t xml:space="preserve">SANTILLAN CERVANTES IAN ALEXANDER </t>
  </si>
  <si>
    <t xml:space="preserve">TORRES RAUDALES MELANIE ISABELLA </t>
  </si>
  <si>
    <t>TORRES VELAZQUEZ XIMENA VALENTINA</t>
  </si>
  <si>
    <t xml:space="preserve">VILLAGOMEZ BONILLA ANGEL DANIEL </t>
  </si>
  <si>
    <t>ALBA GUTIERREZ BRITANNY C ITLALI</t>
  </si>
  <si>
    <t>AMEZCUA GALINDO BRANDON GAEL</t>
  </si>
  <si>
    <t>ANAYA VAZQUEZ LUIS CAIN</t>
  </si>
  <si>
    <t xml:space="preserve">BARAJAS AVALOS GISELLE ESTEFANIA </t>
  </si>
  <si>
    <t>BARAJAS MARTINEZ ISRAEL ALAIN</t>
  </si>
  <si>
    <t>CARRILLO GONZALEZ MARCO ANTONIO</t>
  </si>
  <si>
    <t xml:space="preserve">CASTELLANOS AGUILAR JONATHAN DAVID </t>
  </si>
  <si>
    <t>CHOLICO SOTO TAYLI DANAE</t>
  </si>
  <si>
    <t>CORDERO NUÑEZ BRANDON</t>
  </si>
  <si>
    <t xml:space="preserve">DINERO DELGADILLO MATEO </t>
  </si>
  <si>
    <t>DUARTE AYALA CRISTAL ESTEFANIA</t>
  </si>
  <si>
    <t>FAUTO CASTELLANOS MAGGALY ITZEL</t>
  </si>
  <si>
    <t>FRAIRE MERCADO ALICE NATALIE</t>
  </si>
  <si>
    <t xml:space="preserve">FRANCISCO SANCHEZ BRANDON DANIEL </t>
  </si>
  <si>
    <t xml:space="preserve">GARCIA VILLA LEONARDO GUADALUPE </t>
  </si>
  <si>
    <t>GONZALEZ LOPEZ GENESIS SINAI</t>
  </si>
  <si>
    <t>GONZALEZ VILLA CRISTOFER ALEXANDER</t>
  </si>
  <si>
    <t xml:space="preserve">HERNANDEZ CONTRERAS MINERVA ALEJANDRA </t>
  </si>
  <si>
    <t>HERNANDEZ MARESALEXANDRO YAEL</t>
  </si>
  <si>
    <t xml:space="preserve">LEAL RODRIGUEZ BRAYAN </t>
  </si>
  <si>
    <t>LUNA FLORES DORIAM KRISTAL</t>
  </si>
  <si>
    <t xml:space="preserve">MARTINEZ CASTAÑEDA BRAYAN PAULO  </t>
  </si>
  <si>
    <t>MENDOZA GARCIA HANNA ELIZABETH</t>
  </si>
  <si>
    <t xml:space="preserve">MORENO CALDERON CESAR RICARDO </t>
  </si>
  <si>
    <t>PARRA LOMELI SHARONADRIANA</t>
  </si>
  <si>
    <t xml:space="preserve">PEÑA AVALOS MIGUEL EDUARDO </t>
  </si>
  <si>
    <t>RAMOS GUZMAN ALEXANAYELI</t>
  </si>
  <si>
    <t xml:space="preserve">RODRIGUEZ  FLORES MARCOS ALEJANDRO </t>
  </si>
  <si>
    <t xml:space="preserve">RODRIGUEZ VALENCIA JENNIFER JACQUELINE </t>
  </si>
  <si>
    <t>SAINZ CHAVEZ PAOLA DANIELA</t>
  </si>
  <si>
    <t xml:space="preserve">SANCHEZ TORRES NAOMI JAQUELIN </t>
  </si>
  <si>
    <t xml:space="preserve">SOTO GARIN IKER NICOLAS </t>
  </si>
  <si>
    <t>SOTO PORRAS ANGELA VALERIA</t>
  </si>
  <si>
    <t>TINOCO MARTINEZ JONATHAN TADEO</t>
  </si>
  <si>
    <t>TORRES BARAJAS VIOLETA YAMILETH</t>
  </si>
  <si>
    <t>TOSCANO ALTAMIRANO EDDY</t>
  </si>
  <si>
    <t xml:space="preserve">VENTURA VILLASEÑOR YAEL ALEJANDRO </t>
  </si>
  <si>
    <t xml:space="preserve">ACEVES DE LEON SAMANTHA </t>
  </si>
  <si>
    <t xml:space="preserve">AGUIRRE GARAY VANESSA JACKELINE </t>
  </si>
  <si>
    <t>AGUIRRE SAMANO ELIAS LEONEL</t>
  </si>
  <si>
    <t xml:space="preserve">AREVALO SANDOVAL JORGE OCTAVIO </t>
  </si>
  <si>
    <t>AZPE MENDEZ JESSICA JOSELYN</t>
  </si>
  <si>
    <t>CAMACHO ROBLES LEONARDO IVAN</t>
  </si>
  <si>
    <t>CASAS ROMO MIGUEL ALEXANDER</t>
  </si>
  <si>
    <t>CERRILLOS VILLA YORLEY ALEJANDRA</t>
  </si>
  <si>
    <t>CUEVA VAZQUEZ CHRISTIAN ALONSO</t>
  </si>
  <si>
    <t>DIAZ GOMEZ JENNIFER GISELLE</t>
  </si>
  <si>
    <t>ESTRADA AGUAYO YENIFER NICOL</t>
  </si>
  <si>
    <t>FONSECA NIEVES OSCAR EDUARDO</t>
  </si>
  <si>
    <t>GARCIA RAMIREZ JOSHUA LIONEL</t>
  </si>
  <si>
    <t>GONZALEZ LOPEZ  DAVID AZAEL</t>
  </si>
  <si>
    <t>GUERRERO RAMIREZ DANIELA LINETTE</t>
  </si>
  <si>
    <t>HARO FIGUEROA IKER BLADIMIR</t>
  </si>
  <si>
    <t>JUAREZ MARTINEZ KIMBERLY NATHALIA</t>
  </si>
  <si>
    <t>LARIOS TORRES DIEGO DE JESUS</t>
  </si>
  <si>
    <t>LOPEZ RUVALCABA EVAN ADRIAN</t>
  </si>
  <si>
    <t>LOZANO HERNANDEZ XIMENA VALENTINA</t>
  </si>
  <si>
    <t xml:space="preserve">MARAVILLAS GARCIA VALERIA NICOLE </t>
  </si>
  <si>
    <t>MARTINEZ MENDEZ FATIMA ARACELI</t>
  </si>
  <si>
    <t>MORA NAPOLES DONOVAN JEOVANY</t>
  </si>
  <si>
    <t>ORTIZ SANCHEZ MELANIE PAULINA</t>
  </si>
  <si>
    <t>PALACIOS MALDONADO CARLOS DAVID</t>
  </si>
  <si>
    <t>RAMOS VELAZQUEZ GAEL ALEJANDRO</t>
  </si>
  <si>
    <t>RODRIGUEZ BAEZA JENNIFER MELISSA</t>
  </si>
  <si>
    <t>RODRIGUEZ GONZALEZ SANTIAGO NATANAEL</t>
  </si>
  <si>
    <t>ROMO VARGAS MARIO ALEJANDRO</t>
  </si>
  <si>
    <t>RUIZ SALAZAR FERNANDO DANIEL</t>
  </si>
  <si>
    <t>SAAVEDRA VAZQUEZ FRANCISCO KALEB</t>
  </si>
  <si>
    <t xml:space="preserve">SAENZ URZUA SOFIA GUADALUPE </t>
  </si>
  <si>
    <t>SANCHEZ HERNANDEZ MIRIAM NAOMI</t>
  </si>
  <si>
    <t>SILLAS GOMEZ EDWIN ABRAHAM</t>
  </si>
  <si>
    <t>TORRES TREJO VICTORIA JOSELINE</t>
  </si>
  <si>
    <t xml:space="preserve">VALLEGO REYE3S RICARDO </t>
  </si>
  <si>
    <t>VELARDE VAZQUEZ ALONDRA JOCELYN</t>
  </si>
  <si>
    <t>ALVARADO MARTINEZ AXEL DAMIAN</t>
  </si>
  <si>
    <t>VELAZQUEZ RAMIREZ YAMILET GUADALUPE</t>
  </si>
  <si>
    <t>CARRILLO GONZALEZ RODRIGO ALEXANDER</t>
  </si>
  <si>
    <t>FRANCO MORENO AKEMY QUETZALLI</t>
  </si>
  <si>
    <t>AVALOS MARTINEZ JESUS EDUARDO</t>
  </si>
  <si>
    <t>MACIAS HERNANDEZ MELANY GUADALUPE</t>
  </si>
  <si>
    <t>PEREZ GAMA XIMENA DESIREZ</t>
  </si>
  <si>
    <t>FERNANDEZ CAMAL ARLETH</t>
  </si>
  <si>
    <t>RAMIREZ VELAZQUEZ YOJAN RAUL</t>
  </si>
  <si>
    <t>OROZCO FLORES FATIMA GUADALUPE</t>
  </si>
  <si>
    <t xml:space="preserve">CAMACHO GONZALEZ OSCAR YAEL </t>
  </si>
  <si>
    <t>CHAVEZ REYNA ESTRELLA NAOMI</t>
  </si>
  <si>
    <t>PEREZ GIMENEZ HAYDEO GUADALUPE</t>
  </si>
  <si>
    <t>COVARRUVIAS GALVAN ADRIANA VALENTINA</t>
  </si>
  <si>
    <t>CAMACHO GLEZ JIMENA GERALDY</t>
  </si>
  <si>
    <t xml:space="preserve">GUERRERO AGUILAR ISIS ADAMARIS </t>
  </si>
  <si>
    <t xml:space="preserve">SEGURA TORRES ALEJANDRA </t>
  </si>
  <si>
    <t>VILLASEÑOR MAYO DIEGO JOSET</t>
  </si>
  <si>
    <t>RIVERA GLORIA SERGIO</t>
  </si>
  <si>
    <t>GUTIERREZ GONZALEZ LUIS JASSIEL</t>
  </si>
  <si>
    <t>KENIA YAMILETH BENITEZ GUARDADO</t>
  </si>
  <si>
    <t>MARTINEZ HERNANDEZ GABRIEL EMILIANO</t>
  </si>
  <si>
    <t>PEREZ RAMIREZ DARVIN YAEL</t>
  </si>
  <si>
    <t>PREZA VILLALOBOS SANDRA SOFIA</t>
  </si>
  <si>
    <t>ROSAS DE LA CRUZ BRISA ELIZABETH</t>
  </si>
  <si>
    <t>SANCHEZ CORDERO CRISTHIAN LEONARDO</t>
  </si>
  <si>
    <t>TAPIA LOPEZ GENESIS VALENTINA</t>
  </si>
  <si>
    <t>VAZQUEZ ARCE LESLY YAMILET</t>
  </si>
  <si>
    <t>ZEPEDA GUTIERREZ DAYRA MONSERRAT</t>
  </si>
  <si>
    <t>AGUILAR PEREZ AURORA ELIZABETH</t>
  </si>
  <si>
    <t>ANDRADE RAMMIREZ AXEL LEONARDO</t>
  </si>
  <si>
    <t>ARANA VALDEZ MARCELA YARANI</t>
  </si>
  <si>
    <t>ARREOLA LOPEZ GENESIS GEORGINA</t>
  </si>
  <si>
    <t>BECERRA GONZÁLEZ OSVALDO</t>
  </si>
  <si>
    <t>DIAZ LUNA BRITANY ARLETTE</t>
  </si>
  <si>
    <t>DUARTE NIÑO KEVIN DANIEL</t>
  </si>
  <si>
    <t>GALICIA SOLANO JAQUELINE</t>
  </si>
  <si>
    <t>GASCA MELENDREZ CRISTOFER YAEL</t>
  </si>
  <si>
    <t>GUERRERO CONTRERAS DONOVAN AARON</t>
  </si>
  <si>
    <t>JUANA YUNUEN ROOA AGUILAR</t>
  </si>
  <si>
    <t>LEONGONZALEZASHLEYGUADALUPE</t>
  </si>
  <si>
    <t>LÓPEZ ARELLANO MATEO ISRAEL</t>
  </si>
  <si>
    <t>LUCIO ROMAN OSCAR ANTONIO</t>
  </si>
  <si>
    <t>MARTINEZ HERNANDEZ JORGE MAXIMILIANO</t>
  </si>
  <si>
    <t>MAULEON PIÑÓN FIDEL GAEL</t>
  </si>
  <si>
    <t>PADILLA GUTIÉRREZ LEILANNY TADHEO</t>
  </si>
  <si>
    <t>PULIDO GUZMAN JUAN PABLO</t>
  </si>
  <si>
    <t>ROBLES OLEA ASHLY YULIANA</t>
  </si>
  <si>
    <t>ROMERO VENEGAS ROBERTO ALEJANDRO</t>
  </si>
  <si>
    <t>VAZQUEZ SOLANO NOHEMI BETSABE</t>
  </si>
  <si>
    <t>ZEPEDA GAONA DANIEL ALEJANDRO</t>
  </si>
  <si>
    <t>BLANCAS DAVID BRIDGETH GUADALUPE</t>
  </si>
  <si>
    <t>CAMPOS ROBLES VALERIA MARGARITA</t>
  </si>
  <si>
    <t>CHAVEZ VALENCIA NAHUM EMMANUEL</t>
  </si>
  <si>
    <t>COLMENARES GONZÁLES MAYKA ALIZZE</t>
  </si>
  <si>
    <t>ESCOBEDO MARTINEZ XIMENA SHIREL</t>
  </si>
  <si>
    <t>FLORES JIMENEZ VICTORIA CAMILA</t>
  </si>
  <si>
    <t xml:space="preserve">FONSECA MIRAMONTES NOEL </t>
  </si>
  <si>
    <t>GARCÍA RÍOS LUIS ÁNGEL</t>
  </si>
  <si>
    <t>GONZALEZ ROMO JOSE ANTONIO</t>
  </si>
  <si>
    <t>GURROLA JIMENEZ HILLARY SHERLYN</t>
  </si>
  <si>
    <t>HUIZAR RAMOS ALLISON RENATA</t>
  </si>
  <si>
    <t>LOPEZ LOPEZ DANTE MAURICIO</t>
  </si>
  <si>
    <t>LOPEZ MARTINEZ VANESSA GUADALUPE</t>
  </si>
  <si>
    <t>MAGAÑA SANDOVAL ISAAC</t>
  </si>
  <si>
    <t>MURILLO ALVIZO ISRAEL</t>
  </si>
  <si>
    <t>PELAYO SOTO KARLA YARELI ITZEL</t>
  </si>
  <si>
    <t>QUINTANA ESCAMILLA DOMINIC JOVANI</t>
  </si>
  <si>
    <t>RODRIGUEZ DAVID ALLISON SUZET</t>
  </si>
  <si>
    <t>RODRIGUEZ FLORES LOGAN UZIEL</t>
  </si>
  <si>
    <t>RUELAS LÓPEZ MATEO EMILIANO</t>
  </si>
  <si>
    <t>SAENZ RIVERA EVELYN MICHEL</t>
  </si>
  <si>
    <t>SUSAN NATALIA RAMOS GUZMÁN</t>
  </si>
  <si>
    <t>VALDOVINOS ARJON GENESSIS CRISTAL</t>
  </si>
  <si>
    <t>ALFERES JIMENEZ AURA JACQUELINE</t>
  </si>
  <si>
    <t>DELGADO GOMEZ LUIS DE JESUS</t>
  </si>
  <si>
    <t>HERNANDEZ ACEVEDO ELVIRA</t>
  </si>
  <si>
    <t>HERNANDEZ GUTIERREZ OSWALDO NAZAHEL</t>
  </si>
  <si>
    <t>BERMEJO OLIVARES DIANA YOLETH</t>
  </si>
  <si>
    <t>BORRALLO PADILLA KEVIN ARAT</t>
  </si>
  <si>
    <t>HERNANDEZ LOPEZ</t>
  </si>
  <si>
    <t>RUIZ PAYAN JOSE AARON</t>
  </si>
  <si>
    <t>SANCHEZ SANCHEZ ROBERTO</t>
  </si>
  <si>
    <t>VELAZCO MAGAÑA KENYA DENISSE</t>
  </si>
  <si>
    <t>ESCOBEDO MEZA EDUARDO YORELL</t>
  </si>
  <si>
    <t xml:space="preserve">HUERTA GARCÍA GUADALUPE SOFÍA </t>
  </si>
  <si>
    <t>MARTINEZ MORAN AMPARITO ANA RODALIA</t>
  </si>
  <si>
    <t>MELENDEZ SALVIO DIANA JOCELYN</t>
  </si>
  <si>
    <t>PEREZ FLORES ANDRES</t>
  </si>
  <si>
    <t>PEREZ TADEO IKER ALESANDRO</t>
  </si>
  <si>
    <t xml:space="preserve">RAMIREZ ATIENZO HECTOR EMMANUEL </t>
  </si>
  <si>
    <t>RAMÍREZ GAONA NANCY XIMENA</t>
  </si>
  <si>
    <t>RODRIGUEZ GUTIERREZ MIA GUADALUPE</t>
  </si>
  <si>
    <t>MALINALI AYELEN CORDOVA RAMOS</t>
  </si>
  <si>
    <t>MENDOZA CASTELLANOS OWEN ADAYR</t>
  </si>
  <si>
    <t>ALCANTAR ZAPATA DIANA ABIGAIL</t>
  </si>
  <si>
    <t>ARROYO GIL JOSE GUADALUPE</t>
  </si>
  <si>
    <t>AYALA TORO CRISTOFER URIEL</t>
  </si>
  <si>
    <t>BAUTISTA MENDOZA MARIA DE JESUS</t>
  </si>
  <si>
    <t xml:space="preserve">CARLOS LEONARDO LAZARO QUIROZ </t>
  </si>
  <si>
    <t xml:space="preserve">DIAZ RUIZ MELANY ELIZABETH </t>
  </si>
  <si>
    <t>ENCISO HUIZAR ERIK MATEO</t>
  </si>
  <si>
    <t>EUSEBIO NAVA LEILANI AFRODITA</t>
  </si>
  <si>
    <t>GONZALEZ ROMO KELY MARTHA</t>
  </si>
  <si>
    <t>MEREDY NICOLE VILLAGRANA PADILLA</t>
  </si>
  <si>
    <t>NAZARIO RAMIREZ VALERIA AYLIN</t>
  </si>
  <si>
    <t>REYES DE LA CRUZ JOSE ANGEL</t>
  </si>
  <si>
    <t>RUBIO VALERIO ORLANDO YOAV</t>
  </si>
  <si>
    <t>SALAZAR JAUREGUI JUAN ELIAS</t>
  </si>
  <si>
    <t>ZEPEDA GUTIERREZ LUIS FERNANDO</t>
  </si>
  <si>
    <t>CASILLAS VALADEZ NELLY BERENICE</t>
  </si>
  <si>
    <t>CEJA ESPINOZA IAN MATEO</t>
  </si>
  <si>
    <t xml:space="preserve">COLMENARES GONZÁLES JESUS ALONSO </t>
  </si>
  <si>
    <t>COLMENARES GONZALEZ JESUS ALONSO</t>
  </si>
  <si>
    <t>IBAÑEZ MORONES STEPHANIE REGINA</t>
  </si>
  <si>
    <t>ENRIQUEZ HERNANDEZ JOSE ENRIQUE</t>
  </si>
  <si>
    <t>GERVACIO PIÑÓN ÓLIVER ABRAHAM</t>
  </si>
  <si>
    <t>JIMENEZ RIOS GERARDO YAMIL</t>
  </si>
  <si>
    <t>MELENDEZ SALVIO MELANIE DANAE</t>
  </si>
  <si>
    <t>NAVA COMPEAN  JOSÉ EMMANUEL</t>
  </si>
  <si>
    <t>VALENCIA CASTELLANOS JESSICA GUADALUPE</t>
  </si>
  <si>
    <t>DE LA CRUZ LOPEZ MARIBEL</t>
  </si>
  <si>
    <t>EUSEBIO NAVA BRITTANY ATHENA</t>
  </si>
  <si>
    <t xml:space="preserve">FLORES VARGAS DANIELA ELIZABETH </t>
  </si>
  <si>
    <t>GONZÁLEZ XOLO GUILLERMO AXEL</t>
  </si>
  <si>
    <t>LOPEZ ROSALES KATHERINE ESTEPHANIA</t>
  </si>
  <si>
    <t>MARTINEZ SANDOVAL NAOMI MARIANA</t>
  </si>
  <si>
    <t>MENDOZA CASTELLANOS GALAVIZ</t>
  </si>
  <si>
    <t>REYES DE LA CRUZ LIA FERNANDA</t>
  </si>
  <si>
    <t>SANCHEZ ESPINOZA EVELIN ARIADNA</t>
  </si>
  <si>
    <t>TAPIA LOPEZ DAMARIS GEORGINA</t>
  </si>
  <si>
    <t>GONZÁLEZ XOLO GIOVANNA ESTHER</t>
  </si>
  <si>
    <t>NAVA COMPEAN JOSE MARIA</t>
  </si>
  <si>
    <t xml:space="preserve">RESENDIZ HUERTA IRVING ANÍBAL </t>
  </si>
  <si>
    <t>ATIENZO CAMPOS LIZBETH ANAHI</t>
  </si>
  <si>
    <t>IBAÑEZ DELGADO BRITANY XARENI</t>
  </si>
  <si>
    <t>ALMEJO MORALES DULCE DAYANA</t>
  </si>
  <si>
    <t>ALTAMIRA DUEÑAS IKER EMANUEL</t>
  </si>
  <si>
    <t>BIMBELA MARIN AXEL SAID</t>
  </si>
  <si>
    <t>BOGARIN SANCHEZ BERTHA BANELOPE</t>
  </si>
  <si>
    <t>CARRANZA RAMIREZ ANGELA</t>
  </si>
  <si>
    <t>CISNEROS PEREZ CLAUDIA AMAIRANY</t>
  </si>
  <si>
    <t xml:space="preserve">CONSTANTINO GALLO WENDY ANA VALERIA </t>
  </si>
  <si>
    <t>CUEVAS NUÑEZ MARCOS EZEQUIEL</t>
  </si>
  <si>
    <t>ESCOBEDO GARCIA ERIK RICARDO</t>
  </si>
  <si>
    <t>FONSECA MORALES ARANZA ABRIL</t>
  </si>
  <si>
    <t>FONSECA MORALES HERMIONE DANIELA</t>
  </si>
  <si>
    <t>GARCIA SANDOVAL AXEL DAMIAN</t>
  </si>
  <si>
    <t>GARCIA VEGA JESUS ADRIAN</t>
  </si>
  <si>
    <t>GUILLEN PINEDO DILAN DE JESUS</t>
  </si>
  <si>
    <t>LUIS AVILA YARETZI GUADALUPE</t>
  </si>
  <si>
    <t>MARTINEZ ENRIQUEZ ALISSON LIZBETH</t>
  </si>
  <si>
    <t>MARTINEZ FIERRO GENESIS ASHLEY</t>
  </si>
  <si>
    <t>MARTINEZ RUIZ JOSHUA EMANUEL</t>
  </si>
  <si>
    <t>MENJIVAR VENEGAS JUAN PABLO</t>
  </si>
  <si>
    <t>MENJIVAR VENEGAS PEDRO DE JESUS</t>
  </si>
  <si>
    <t>MORALES RUVALCABA VALERIA ALEJANDRA</t>
  </si>
  <si>
    <t>OROZZCO BECERRA ALFREDO NOE</t>
  </si>
  <si>
    <t>ORTIZ BONILLA HANIA GUADALUPE</t>
  </si>
  <si>
    <t>PADILLA GONZALEZ JONATHAN URIEL</t>
  </si>
  <si>
    <t>RAMOS RAMOS JESUS ESTEBAN</t>
  </si>
  <si>
    <t>RIQUER CARDOZO MEREDITH GERALDIN</t>
  </si>
  <si>
    <t>RODRIGUEZ DELGADO IAN LEONARDO</t>
  </si>
  <si>
    <t>RODRIGUEZ TORRES JIMENA GUADALUPE</t>
  </si>
  <si>
    <t>RUIZ LARA FERNANDA NICOLE</t>
  </si>
  <si>
    <t xml:space="preserve">SANCHEZ HERRERA VALERIANO DE JESUS </t>
  </si>
  <si>
    <t>SOLORIO SENDEJAS DIANA GUADALUPE</t>
  </si>
  <si>
    <t>TAPIA RAMOS ASHLEY ANDREA</t>
  </si>
  <si>
    <t>VEGA FLORES DULCE MARIA</t>
  </si>
  <si>
    <t>VELASCO GONZALEZ DIEGO JOSUE</t>
  </si>
  <si>
    <t>ZARATE TORRES DERIAN ALEJANDRO</t>
  </si>
  <si>
    <t>AGUAYO ARCEO JAELA NICOLE</t>
  </si>
  <si>
    <t>AGUILAR PONCE LEONEL YOSEF</t>
  </si>
  <si>
    <t>ANGUIANO OLIVARES DEREK ALEXANDER</t>
  </si>
  <si>
    <t>BERNAL ESPINOZA CAMILA ESTEFANIA</t>
  </si>
  <si>
    <t>BERNAL MARTINEZ GABRIEL ALESSANDRO</t>
  </si>
  <si>
    <t>CARRILLO IÑIGUEZ LYAN JOSADAT</t>
  </si>
  <si>
    <t>CASTAÑEDA CASTAÑEDA DAVID ESAU</t>
  </si>
  <si>
    <t>CORONA ANDRADE GUSTAVO ADOLFO</t>
  </si>
  <si>
    <t xml:space="preserve">ESCOBAR FIGUEROA JONATHAN MIGUEL </t>
  </si>
  <si>
    <t>FRANCO GODINA ABRIL GALILEA</t>
  </si>
  <si>
    <t>GONZALEZ GARCIA MARIA FERNANDA</t>
  </si>
  <si>
    <t>GONZALEZ MALDONADO BRISA GABRIELA</t>
  </si>
  <si>
    <t>GONZALEZ PUGA KIMBERLY SOFIA</t>
  </si>
  <si>
    <t>GONZALEZ SALMERON JONATHAN JAEL</t>
  </si>
  <si>
    <t>GUERRERO  SALAZAR MARIA FERNANDA</t>
  </si>
  <si>
    <t>HERNANDEZ ROSALES ADAEL EMILIANO</t>
  </si>
  <si>
    <t>MARIN CISNEROS DILAN FERNANDO</t>
  </si>
  <si>
    <t>MARTINEZ VARELA ANGEL ISRAEL</t>
  </si>
  <si>
    <t>MORENO ROMO BRYAN ALEXANDER</t>
  </si>
  <si>
    <t>NAVARRO GONZALEZ ALLISON ESTRELLA</t>
  </si>
  <si>
    <t>NERI MONTES CESAR JAHEL</t>
  </si>
  <si>
    <t>PONCE DELGADO DANIELA LIZETH</t>
  </si>
  <si>
    <t>ROBLES ARIAS PAOLA ALEJANDRA</t>
  </si>
  <si>
    <t>RODRIGUEZ BAUTISTA BRITANY SHERLIN</t>
  </si>
  <si>
    <t>RUVALCABA BUEN ROSTRO JESUS ANTONIO</t>
  </si>
  <si>
    <t xml:space="preserve">RUVALCABA DELGADO SERGIO DAVID </t>
  </si>
  <si>
    <t>ULLOA SOTO MEGAN ESMERALDA</t>
  </si>
  <si>
    <t>VAZQUEZ VELEZ KAROL VALENTINA</t>
  </si>
  <si>
    <t>VELAZQUEZ RICO ELLIOT ADRIAN</t>
  </si>
  <si>
    <t>ZAMORANO ALFONSO NAELSON JARED</t>
  </si>
  <si>
    <t>ZAVALA GARCIA ZARA BETZABE</t>
  </si>
  <si>
    <t>AGUYAYO SANCHEZ ULISES JAVIER</t>
  </si>
  <si>
    <t>ALVAREZ RIVERA GERALDI MARISOL</t>
  </si>
  <si>
    <t>ANGUIANO OLIVARES IKER TADEO</t>
  </si>
  <si>
    <t>AREVALO GARCIA LUIS GERARDO</t>
  </si>
  <si>
    <t>BAÑUELOS BIMVELA CYNTHIA GUADALUPE</t>
  </si>
  <si>
    <t>BORRAYO ESTEVEZ ZURY ABYADE</t>
  </si>
  <si>
    <t>CALDERA RODRIGUEZ GUSTAVO ANGEL</t>
  </si>
  <si>
    <t>DAVILA DUEÑAS DANNA VICTORIA</t>
  </si>
  <si>
    <t>DELGADO GONZALEZ BRAYAN ALEJANDRO</t>
  </si>
  <si>
    <t>DIAZ MADERO DULCE GUADALUPE</t>
  </si>
  <si>
    <t>ESPINOSA HURTADO JEFFRY OSSIEL</t>
  </si>
  <si>
    <t>FARIAS GOMEZ FRANCISCO JAVIER</t>
  </si>
  <si>
    <t>GALLEGOS BARRAZA ABRIL YAMILED MIROSLAVA</t>
  </si>
  <si>
    <t>GARCIA PAREDES ALMA ALETVIA</t>
  </si>
  <si>
    <t>GOMEZ CASTELLANO SELENIA ZENDEYA</t>
  </si>
  <si>
    <t>GUTIERREZ RODRIGUEZ LESLI GUADALUPE</t>
  </si>
  <si>
    <t>HUERTA VILLAREAL DANA NIKOL</t>
  </si>
  <si>
    <t>MARISCAL GARCIA BRANDON ALEXIS</t>
  </si>
  <si>
    <t>MARTINEZ NAZARIO BRANDON SAID</t>
  </si>
  <si>
    <t>MENJIVAR VENEGAZ EVELYN ELIZABETH</t>
  </si>
  <si>
    <t>MOLINA ROMAN DANIELA PAULET</t>
  </si>
  <si>
    <t>MOZQUEDA AVELAR RICARDO ANTONIO</t>
  </si>
  <si>
    <t>PINEDA FLORES CRISTIAN ARATH</t>
  </si>
  <si>
    <t>RAMIREZ GUTIERREZ JENNIFER FERNANDA</t>
  </si>
  <si>
    <t xml:space="preserve">RAYGOZA CORONA OSCAR MANUEL </t>
  </si>
  <si>
    <t>RODRIGUEZ MAGAÑA MATEO ALEXANDER</t>
  </si>
  <si>
    <t>RUELAS REYNOSO JADEY NAOMI</t>
  </si>
  <si>
    <t>TAPIA LOERA ALEXIA DANAE</t>
  </si>
  <si>
    <t>TRINIDAD GUILLEN SISSI</t>
  </si>
  <si>
    <t>YEPEZ VAZQUEZ CRISTHIAN</t>
  </si>
  <si>
    <t>FONSECA MORALES GRECIA</t>
  </si>
  <si>
    <t>LOPEZ CERROS ERICA PALOMA</t>
  </si>
  <si>
    <t>LOPEZ REYES PERLA ELIZABETH</t>
  </si>
  <si>
    <t>QUIROZ CARDENAS JENIFER YARELI</t>
  </si>
  <si>
    <t>ZAPATA AVILA HEIDY CRISTELL</t>
  </si>
  <si>
    <t xml:space="preserve"> IBARRA KEINELY GPE.</t>
  </si>
  <si>
    <t xml:space="preserve">FONSECA MORALES IAN SAUL </t>
  </si>
  <si>
    <t>GUTIEREZ CARDENAS GENESIS RAQUEL</t>
  </si>
  <si>
    <t>IBARRA DELGADO KEINELI GPE.</t>
  </si>
  <si>
    <t xml:space="preserve">MAGAÑA GOMEZ DILAN IVAN </t>
  </si>
  <si>
    <t>REYES VIVEROS EDUARDO ISMAEL</t>
  </si>
  <si>
    <t>CARRILLO MARTINEZ ALLISON CAMILA</t>
  </si>
  <si>
    <t>CASTAÑEDA PEREZ ANDREA GERADINE</t>
  </si>
  <si>
    <t>DEREK ALEXANDER PONCE DELGADO</t>
  </si>
  <si>
    <t>GARCIA SOSA BLANCA ESTRELLA</t>
  </si>
  <si>
    <t xml:space="preserve">OLIVARES HERNÁNDEZ YARELI VIANNEY </t>
  </si>
  <si>
    <t xml:space="preserve">RAMIREZ SOLORZANOSANDRA GPE. </t>
  </si>
  <si>
    <t xml:space="preserve">RAYGOZA FLORES EMILI ESTEFANIA </t>
  </si>
  <si>
    <t>RIVERA REYES EVOLET</t>
  </si>
  <si>
    <t>BARAJAS MAGAÑA ISMAEL</t>
  </si>
  <si>
    <t>FLORES GARCIA ITAN SANTIAGO</t>
  </si>
  <si>
    <t>PINEDO HERNANDEZ PEDRO ANTONIO</t>
  </si>
  <si>
    <t>LOPEZ DE LA CRUZ HECTOR EDUARDO</t>
  </si>
  <si>
    <t>LUIS AVILA YEREMY ANDRES</t>
  </si>
  <si>
    <t>MORAN ESPINOZA ASHLEY VALENTINA</t>
  </si>
  <si>
    <t>CASTAÑEDA PEREZ JOSE MANUEL</t>
  </si>
  <si>
    <t>GISELALIZETHARCE RODRIGUEZ</t>
  </si>
  <si>
    <t xml:space="preserve">LEONARDO TOMAS MATIAS </t>
  </si>
  <si>
    <t>NONATO ELISALDE  BYRON JOSE</t>
  </si>
  <si>
    <t>QUIERO CARDENAS ALEXANDRA MONSERRAT</t>
  </si>
  <si>
    <t>RAMÍREZ ROMO JONATHAN ISAC</t>
  </si>
  <si>
    <t>RODRÍGUEZ BAÑUELOS NAOMI LIZETH</t>
  </si>
  <si>
    <t>RUIZ CHAVEZ SAORY ALEJANDRA</t>
  </si>
  <si>
    <t xml:space="preserve">VÁZQUEZ  GARCÍA SARAH DOLORES ISISA </t>
  </si>
  <si>
    <t>BRAVO DOMINGUEZ RUBI ALEJANDRA</t>
  </si>
  <si>
    <t>MALO RODRIGUEZ MILDRED ANAID</t>
  </si>
  <si>
    <t>REYES VAZQUEZ FERNANDO</t>
  </si>
  <si>
    <t xml:space="preserve">RODRIGUEZ GARCIA LIZBETH ESTEFANIA </t>
  </si>
  <si>
    <t>URBANO BARRAGAN YARELI CAROLINA</t>
  </si>
  <si>
    <t>CORTES MENA ANGEL SANTIAGO</t>
  </si>
  <si>
    <t>NANDE MENDOZA JADE DE JESUS</t>
  </si>
  <si>
    <t xml:space="preserve">BRAYAN DE JESUS OROZO BECERRA </t>
  </si>
  <si>
    <t>FATIMA ITATI RAMIREZ ROMO</t>
  </si>
  <si>
    <t>FELIPE DE JESUS MARTINEZ MARTINEZ</t>
  </si>
  <si>
    <t>KATHERINE PALOMA GARCIA ESPARZA</t>
  </si>
  <si>
    <t>BAUTISTA FATIMA GPE.</t>
  </si>
  <si>
    <t>HUERTA CABALLERO RAMON ANTONIO</t>
  </si>
  <si>
    <t xml:space="preserve">LOPEZ CORDOVA DENISE ESTEFANIA </t>
  </si>
  <si>
    <t>MAGAÑA GOMEZ ABRIL DANALY</t>
  </si>
  <si>
    <t xml:space="preserve">NARVAEZ GARCIA LISSETTE </t>
  </si>
  <si>
    <t>RAMIREZ SANCHEZ VALERIA GORETTY</t>
  </si>
  <si>
    <t xml:space="preserve">AMERICA BALBUENA </t>
  </si>
  <si>
    <t>BREANNA BALBUENA</t>
  </si>
  <si>
    <t xml:space="preserve">OROZCO BECERRA PABLO EMMANUEL </t>
  </si>
  <si>
    <t>CASTAÑEDA REYES HECTOR ISRAEL</t>
  </si>
  <si>
    <t>ABRAHAM MORALES OROSCO</t>
  </si>
  <si>
    <t>ABRAHAM RAFAEL SANCHEZ LOPEZ</t>
  </si>
  <si>
    <t>AGUILAR MEDINA ARANZA AHILYN</t>
  </si>
  <si>
    <t>ALEXANDRA YAMILET TELLEZ ROMAN</t>
  </si>
  <si>
    <t>ALEXANDRE SANDOVAL FERNANDO</t>
  </si>
  <si>
    <t xml:space="preserve">ANA FERNANDA OROZCO GARCIA </t>
  </si>
  <si>
    <t>BRIANA BERENICE COLMENARES VALENZUELA</t>
  </si>
  <si>
    <t>CANTOR OCHOA MARIA NAYELI</t>
  </si>
  <si>
    <t>CASILLAS BALTAZAR JORGE ELIAN</t>
  </si>
  <si>
    <t>DEREK DAMIAN ROMAN ROSALES</t>
  </si>
  <si>
    <t>DUEÑAS LOERA PAOLO ANDRE</t>
  </si>
  <si>
    <t xml:space="preserve">DURAN ORTIZ ALLISON ODETTE </t>
  </si>
  <si>
    <t xml:space="preserve">ESPINOZA TENA BRANDON DANIEL </t>
  </si>
  <si>
    <t>GARCIA GUZMAN MARTHA ISABEL</t>
  </si>
  <si>
    <t>GUTIERREZ MATEOS ITZEL CAROLINA</t>
  </si>
  <si>
    <t>JADE YAMILETH JIMENEZ ALVAREZ</t>
  </si>
  <si>
    <t>JOSE HUMBERTO AVILA ROBLES</t>
  </si>
  <si>
    <t>JOSELYN SILVA CUEVAS</t>
  </si>
  <si>
    <t xml:space="preserve">LEONOR GUADALUPE PEREZ GARCIA </t>
  </si>
  <si>
    <t xml:space="preserve">LOPEZ CORTEZ CARMEN JANETH </t>
  </si>
  <si>
    <t>MARIO HERNANDEZ MORALES</t>
  </si>
  <si>
    <t>MARTINEZ JIMENEZ CARLOS IMANOL</t>
  </si>
  <si>
    <t xml:space="preserve">MARTINEZ MARTINEZ KENIA VIANEY </t>
  </si>
  <si>
    <t>MATEO LEONEL VARGAS MORFIN</t>
  </si>
  <si>
    <t xml:space="preserve">PONCE SECADOR PAOLA VANESSA </t>
  </si>
  <si>
    <t xml:space="preserve">RODRIGUEZ HERNANDEZ DANNA GABRIELA </t>
  </si>
  <si>
    <t xml:space="preserve">ROQUE VELAZCO KIMBERLY ALEJANDRA </t>
  </si>
  <si>
    <t>SANTIAGO DIAZ REQUENA</t>
  </si>
  <si>
    <t>VALDIVIA BAEZ ZAIOL EMILIANO</t>
  </si>
  <si>
    <t xml:space="preserve">ALEXA DE JESUS LOPEZ BUENROSTRO </t>
  </si>
  <si>
    <t xml:space="preserve">ALLISON VIOLETA DE ALBA FRAUSTO </t>
  </si>
  <si>
    <t>ALONSO SAID SANTANA RODRIGUEZ</t>
  </si>
  <si>
    <t xml:space="preserve">ALVARADO ALVAREZ MATEO GAEL </t>
  </si>
  <si>
    <t xml:space="preserve">BAÑUELOS NUÑEZ SANTIAGO </t>
  </si>
  <si>
    <t xml:space="preserve">BECERRA YAÑES VALENTINA </t>
  </si>
  <si>
    <t>BRANDON RAFAEL ROSALES ORTEGA</t>
  </si>
  <si>
    <t>CARBAJAL GARCIA ALAN DE JESUS</t>
  </si>
  <si>
    <t>CASILLAS MAGALLON GENESIS ELIZABETH</t>
  </si>
  <si>
    <t xml:space="preserve">DIEGO ALONSO SANCHEZ POZOS </t>
  </si>
  <si>
    <t>ECHEVESTE SOTO EVELYN YASMIN</t>
  </si>
  <si>
    <t>ESTRADA CHICHIA OSCAR SAUL</t>
  </si>
  <si>
    <t>GARCIA HERNANDEZ ULISES</t>
  </si>
  <si>
    <t>GUILLERMO DE JESAS VALDO VIVES MORALES</t>
  </si>
  <si>
    <t xml:space="preserve">HERNANDEZ TORRES SAUL ARMANDO </t>
  </si>
  <si>
    <t>ISAIAS DE JESUS CERDA MEDINA</t>
  </si>
  <si>
    <t>JIMENEZ CAMBRON ORIANNA</t>
  </si>
  <si>
    <t>KANYA AIMEE GUZMAN BALBUENA</t>
  </si>
  <si>
    <t xml:space="preserve">LOPEZ GALLEGOS DANYA GEORGINA </t>
  </si>
  <si>
    <t>MACIAS PEÑA EFREN ALONSO</t>
  </si>
  <si>
    <t>MARTINEZ MENDEZ SEBASTIAN</t>
  </si>
  <si>
    <t>MIGUEL ANGEL SANENEZ ROQUE</t>
  </si>
  <si>
    <t>MORENO HERRERA ADAN GUADALUPE</t>
  </si>
  <si>
    <t>MORENO HERRERA JESUS</t>
  </si>
  <si>
    <t xml:space="preserve">MORENO HERRERA JOSE ARMANDO </t>
  </si>
  <si>
    <t xml:space="preserve">ODETTE SAMANTHA VALADEZ SANCHEZ </t>
  </si>
  <si>
    <t>PADILLA OROZCO DANIELA MOSERRAT</t>
  </si>
  <si>
    <t>SANCHEZ MARTINEZ MARIA JOSE</t>
  </si>
  <si>
    <t xml:space="preserve">SANTIAGO PEREZ GUZMAN </t>
  </si>
  <si>
    <t>TAPIA FLORES DANIEL ALEXIS</t>
  </si>
  <si>
    <t>TORRES VARGAS DENIA</t>
  </si>
  <si>
    <t xml:space="preserve">VALERIA GONZALEZ ESPINOZA </t>
  </si>
  <si>
    <t xml:space="preserve">VELAZCO DIAZ HECTOR MISAEL </t>
  </si>
  <si>
    <t>ALVIZO BRAMBILA DYLAN ANTONIO</t>
  </si>
  <si>
    <t>ANGEL MENDEZ ANGELICA ELIZABER</t>
  </si>
  <si>
    <t>CEDANO REYES SHERLYN ESTEFANIA</t>
  </si>
  <si>
    <t xml:space="preserve">CERNA TERAN SEBASTIAN ALEXANDER </t>
  </si>
  <si>
    <t>CRISTOPHER ESAU GARCIA RIZO</t>
  </si>
  <si>
    <t>CUEVAS RIVERA DIEGO ISAIAS</t>
  </si>
  <si>
    <t>DE LA CRUZ MORALEZ CARMEN PATRICIA</t>
  </si>
  <si>
    <t>ESPARZA RODRIGUEZ CHARLOT SARAI</t>
  </si>
  <si>
    <t>JAQUELIN GUADALUPE LEON LOZANO</t>
  </si>
  <si>
    <t xml:space="preserve">JI,EMEZ PIÑA SANTIAGO DANIEL </t>
  </si>
  <si>
    <t>JOSE HELIODORO SERVIN GUZMAN</t>
  </si>
  <si>
    <t>LEON MISSAEL MARTINEZ PALACIOS</t>
  </si>
  <si>
    <t>MARTINEZ AGUILAR CRISTIAN EMMANUEL</t>
  </si>
  <si>
    <t>NAVA GOMEZ MARIA FERNANDA</t>
  </si>
  <si>
    <t xml:space="preserve">NUÑOS ARANA ALAN ALEXANDER </t>
  </si>
  <si>
    <t>PEDROZA JIMENEZ KARIME ALEJANDRA</t>
  </si>
  <si>
    <t>PERLA LIZBETH GONZALEZ PINEDO</t>
  </si>
  <si>
    <t>REGINA YUDITH HERNANDEZ LEAL</t>
  </si>
  <si>
    <t>RIOS RODRIGUEZ YOCELIN GUADALUPE</t>
  </si>
  <si>
    <t>SANCHEZ MENDOZA ADRIANA</t>
  </si>
  <si>
    <t>VALENTIN ALEJANDRO DYLAN</t>
  </si>
  <si>
    <t xml:space="preserve">VILLASEÑOR PEREZ CRISTIAN ALEXANDER </t>
  </si>
  <si>
    <t>ZARAGOZA CORTEZ XIMENA SARAHI</t>
  </si>
  <si>
    <t xml:space="preserve">ANDREA ESMERALDA ALVARADO VARGAS </t>
  </si>
  <si>
    <t xml:space="preserve">ARCEO GARCIA CARLOS GASPAR </t>
  </si>
  <si>
    <t>BEDOLLA RUIZ ERICK ALFONSO</t>
  </si>
  <si>
    <t>BELEN ALEJANDRA RIVERA VAZQUEZ</t>
  </si>
  <si>
    <t>BRAYAN ALEJANDRO RODRIGUEZ ALVAREZ</t>
  </si>
  <si>
    <t xml:space="preserve">CAMILA ZOE CHAVEZ GONZALEZ </t>
  </si>
  <si>
    <t xml:space="preserve">DE LA PAZ VALENTE JUAN MANUEL </t>
  </si>
  <si>
    <t>EDUARDO JARED ORNELAS CARRANZA</t>
  </si>
  <si>
    <t xml:space="preserve">EDUARDO MISAEL VALENZUELA RAMIREZ </t>
  </si>
  <si>
    <t>GENESIS CARLA ROSA DEL VALLE LOPEZ</t>
  </si>
  <si>
    <t xml:space="preserve">GRETHELL JOCELYN ROMERO ROMERO </t>
  </si>
  <si>
    <t xml:space="preserve">GUTIERREZ BRISEÑO MELANYE GUADALUPE </t>
  </si>
  <si>
    <t>HERNANDEZ CORTEZ DILAN MARTIN</t>
  </si>
  <si>
    <t>IAN MATEO GALVAN GARCIA</t>
  </si>
  <si>
    <t xml:space="preserve">JIMENEZ ROBLES REYES SANTIAGO </t>
  </si>
  <si>
    <t>KEVIN JAIR ZARAGOZA JIMENEZ</t>
  </si>
  <si>
    <t>LETICIA YAMILET JAUREGUI CARRILLO</t>
  </si>
  <si>
    <t>MARCO ALEXANDER LOPEZ CARDONA</t>
  </si>
  <si>
    <t>MARTINEZ HERNANDEZ YAJAIRA NOEMI</t>
  </si>
  <si>
    <t>MARTINEZ IBARRA SANTIAGO GUADALUPEZ</t>
  </si>
  <si>
    <t xml:space="preserve">MIA JACQUELINE PEREZ CORTEZ </t>
  </si>
  <si>
    <t>NAVARRETE CORTEZ SAMANTHA ALEXANDRA</t>
  </si>
  <si>
    <t xml:space="preserve">RUIZ URIBE ERNESTO </t>
  </si>
  <si>
    <t xml:space="preserve">RUVALCABA NAVARRO CHRISTOPHER ALEXIS </t>
  </si>
  <si>
    <t>SANCHEZ QUINTERO ALONDRA LETICIA</t>
  </si>
  <si>
    <t>SANCHEZ REYES BRANDON MISAEL</t>
  </si>
  <si>
    <t xml:space="preserve">SEVILLA FLORES ALBERTO BENJAMIN </t>
  </si>
  <si>
    <t>TORRES PUENTES FERNANDO GABRIEL</t>
  </si>
  <si>
    <t xml:space="preserve">KIMBERLY NAYELI MARTINEZ RAMOS </t>
  </si>
  <si>
    <t>FIGUEROA BECERRA CHRISTIAN URIEL</t>
  </si>
  <si>
    <t>JIMENEZ VILLAVICENCIO ANGEL MATIAS</t>
  </si>
  <si>
    <t>ANDREA PALOMA SANCHEZ ROQUE</t>
  </si>
  <si>
    <t>CHPARTIDA CHAMORRO ROSMERI NATALIE</t>
  </si>
  <si>
    <t xml:space="preserve">ESPINOZA TENA HABIBI SARAI </t>
  </si>
  <si>
    <t>GONZALEZ VIDALES ANGEL TAFARI</t>
  </si>
  <si>
    <t>ALCANTAR UREÑA ESMERALDA RUBI</t>
  </si>
  <si>
    <t>ALVAREZ ESQUIVEL DAMARIS GUADALUPE</t>
  </si>
  <si>
    <t>CHAVEZ MARAVILLA DANIEL DE JESUS</t>
  </si>
  <si>
    <t>ESPANTA PALACIOS NATALIA YOSELIN</t>
  </si>
  <si>
    <t>GONZALEZ  CUEVAS JENNIFER KEILY</t>
  </si>
  <si>
    <t>GONZALEZ PRIETO ZAID ALEJANDRO</t>
  </si>
  <si>
    <t>GUZMAN OLIVARES CAMILIA MICHELLE</t>
  </si>
  <si>
    <t>HERNANDEZ AHUMADA PALOMA SOLEY</t>
  </si>
  <si>
    <t>HURTADO IGLESIAS MELANY SINANI</t>
  </si>
  <si>
    <t>LOPEZ SANTAMARIA ANGEL ISAAC</t>
  </si>
  <si>
    <t>MALDONADO PEREZ LIZETH CAROLINA</t>
  </si>
  <si>
    <t>MARQUEZ LEAL JUAN CARLOS</t>
  </si>
  <si>
    <t>MENDEZ VELAZQUEZ KIMBERLY NICOLE</t>
  </si>
  <si>
    <t>MOYA VELAZQUEZ BAIRON SAMUEL</t>
  </si>
  <si>
    <t>PEÑA HERNANDEZ JONATHAN</t>
  </si>
  <si>
    <t>REYES GONZALEZ SAMANTHA</t>
  </si>
  <si>
    <t>RUBIO MARQUEZ ISER GERARD</t>
  </si>
  <si>
    <t xml:space="preserve">RUVALCABA SILVA GAEL </t>
  </si>
  <si>
    <t>SANCHEZ FLORES DANIEL</t>
  </si>
  <si>
    <t>VENEGAS DIONISIO ATHZIRI XIMENA</t>
  </si>
  <si>
    <t>AREVALO GONZALES TIFANY YERALDIN</t>
  </si>
  <si>
    <t>ARVIZO AGUILAR BRENDA DANAE</t>
  </si>
  <si>
    <t>DURAN ESPINOZA ITALIA AMAYA</t>
  </si>
  <si>
    <t>FERNANDEZ SANDOVAL JUAN MANUEL</t>
  </si>
  <si>
    <t>FLORES MENDEZ THAYLI ADAMARIS</t>
  </si>
  <si>
    <t xml:space="preserve">GARCIA CHAVARIN KEYLANI ZOE </t>
  </si>
  <si>
    <t>GONZALEZ FLORES HELEN YULIANNY</t>
  </si>
  <si>
    <t>JIMENEZ AMARO EYVIN URIEL</t>
  </si>
  <si>
    <t>LOERA TORRES DAFNE NAOMI</t>
  </si>
  <si>
    <t>MEDINA GARCIA EDUARDO SEBASTIAN</t>
  </si>
  <si>
    <t>MURILLO MARTINEZ AXEL GUADALUPE</t>
  </si>
  <si>
    <t>OCEGUEDA RIOS EDWIN DAMIAN</t>
  </si>
  <si>
    <t>ORTIZ HERNANDEZ ANGEL DE JESUS</t>
  </si>
  <si>
    <t>PEREZ MORA ANGEL GABRIEL</t>
  </si>
  <si>
    <t>RENTERIA CAMPOS DOMINIC JOSE</t>
  </si>
  <si>
    <t>RIOS COVARRUVIAS ROY ALEJANDRO</t>
  </si>
  <si>
    <t>RUIZ IGLESIAS YERALDIN ODALIZ</t>
  </si>
  <si>
    <t>SALAZAR CLEMENTE DORIAN ANDRES</t>
  </si>
  <si>
    <t>SANDOVAL HERNANDEZ JESUS EDUARDO</t>
  </si>
  <si>
    <t>HERMOSILLO VELAZQUEZ AIDA GISELLE</t>
  </si>
  <si>
    <t>PINO DURAN HANNA VALERIA</t>
  </si>
  <si>
    <t>VAZQUEZ GARCIA MAXIMILIANO</t>
  </si>
  <si>
    <t>ARANA GONZALEZ MELANIE NAEL</t>
  </si>
  <si>
    <t xml:space="preserve">GARCIA RAMOS ANGEL </t>
  </si>
  <si>
    <t>GODOY SANDOVAL  CESAR EMILIANO</t>
  </si>
  <si>
    <t>NIEVES MEDINA CRSTOFER AZAEL</t>
  </si>
  <si>
    <t>SILVA MEDINA  DILAN  KENAI</t>
  </si>
  <si>
    <t>VELAZQUEZ ESPINOZA MARTIN ALEJANDRO</t>
  </si>
  <si>
    <t>MARTINES RAMOS JOSE MIGUEL</t>
  </si>
  <si>
    <t>MARTINEZ ARELLANO XIMENA</t>
  </si>
  <si>
    <t>MARTINEZ RAMOS JOSE MIGUEL</t>
  </si>
  <si>
    <t>MORENO SOLORZANO VANESSA ABIGAYLE</t>
  </si>
  <si>
    <t>SANTOYO TREJO JONATHAN ISSAC</t>
  </si>
  <si>
    <t>SILVA TOVAR AYLIN GUADALUPE</t>
  </si>
  <si>
    <t>VELAZQUEZ ESPINOZA MIA BERENICE</t>
  </si>
  <si>
    <t>VILLA TOLENTINO CRISTINA PAOLA</t>
  </si>
  <si>
    <t>ALCANTAR UREÑA KARLA GUADALUPE</t>
  </si>
  <si>
    <t>HERNANDEZ CURIEL NAOMI MAITE</t>
  </si>
  <si>
    <t>MORALES NIETO GERARDO ZAID</t>
  </si>
  <si>
    <t>PEREZ ROSALES JOSE EMILIO</t>
  </si>
  <si>
    <t>PLASCENCIA MALDONADO VALERIA GUADALUPE</t>
  </si>
  <si>
    <t>SANCHEZ SANDOVAL ROSA ALEJANDRA</t>
  </si>
  <si>
    <t xml:space="preserve">ANGEL JIMENEZ SANTIAGO URIEL </t>
  </si>
  <si>
    <t>BRAMBILA LOPEZ MARIA DE LA LUZ</t>
  </si>
  <si>
    <t xml:space="preserve">CALDERON HERNANDEZ VICTOR JULIAN </t>
  </si>
  <si>
    <t>CALVARIO NUÑEZ ELIAS ISAAC</t>
  </si>
  <si>
    <t>CANDELAS CAMACHO LESLIE AILENE</t>
  </si>
  <si>
    <t>CARRILLO MAURICIO DAFNE GUADALUPE</t>
  </si>
  <si>
    <t>CHAVEZ BELTRAN AIMEE MARLENY</t>
  </si>
  <si>
    <t>CORDERO GRANDE MATEO</t>
  </si>
  <si>
    <t>COVARRUBIAS RODRIGUEZ MELANIE ALEXANDRA</t>
  </si>
  <si>
    <t>COYT  TOLENTINO KIMBERLYN DAILYN</t>
  </si>
  <si>
    <t xml:space="preserve">DE LA TORRE ZUÑIGA JUAN JOSE </t>
  </si>
  <si>
    <t>ESTRADA CHAVEZ CAMILA ZOE</t>
  </si>
  <si>
    <t xml:space="preserve">GALLARDO CALVARIO AXEL DAMIAN </t>
  </si>
  <si>
    <t>GONZALEZ ENRIQUEZ GLORIA ITZEL</t>
  </si>
  <si>
    <t>HERRERA GUTIERREZ CAROLINA MONSERRAT</t>
  </si>
  <si>
    <t>JIMENEZ GOMEZ HECTOR JOSAFAT ALEJANDRO</t>
  </si>
  <si>
    <t>LOPEZ TORRES MOISES ALEXANDER</t>
  </si>
  <si>
    <t xml:space="preserve">MACIAS PRIETO AYLIN CAROLINA </t>
  </si>
  <si>
    <t>MAGAÑA MARICAL MATEO DE JESUS</t>
  </si>
  <si>
    <t xml:space="preserve">MARTINEZ MOLINA EDUARDO JESUS </t>
  </si>
  <si>
    <t xml:space="preserve">MEDINA LOPEZ JOSE SEBASTIAN </t>
  </si>
  <si>
    <t>MONROY RENTERIA RENATA</t>
  </si>
  <si>
    <t>MONROY ROSADO REBECA CONCEPCION</t>
  </si>
  <si>
    <t>MORA TOLENTINO YOSELIN ITZEL</t>
  </si>
  <si>
    <t>MUÑOZ BERNAL GILBERTO JOSAFAT</t>
  </si>
  <si>
    <t>MURILLO ALANIS ALEJANDRO ISMAEL</t>
  </si>
  <si>
    <t>NIETO HERNENDEZ MARLON LEONEL</t>
  </si>
  <si>
    <t>NUÑEZ RICO XIMENA NICOLE</t>
  </si>
  <si>
    <t>PALAFOX MORENO DANNA PAOLA</t>
  </si>
  <si>
    <t>PEREZ ORTIZ  DIEGO DAMIAN</t>
  </si>
  <si>
    <t>RAMIREZ VARGAS JESUS ENRIQUE</t>
  </si>
  <si>
    <t>ROJAS JIMENEZ ROMINA</t>
  </si>
  <si>
    <t>RUIZ DE LA CRUZ KENDRA NAYLA JAZSETH</t>
  </si>
  <si>
    <t>RUVALCABA YAÑEZ ALEXANDER ABDUL</t>
  </si>
  <si>
    <t>SANCHEZ CABRAL DIEGO RAFAEL ALEJANDR</t>
  </si>
  <si>
    <t xml:space="preserve">SANCHEZ RAMIREZ ZOE ALEJANDRA </t>
  </si>
  <si>
    <t>TORRES PEÑA ULISES JAIR</t>
  </si>
  <si>
    <t>TORRES RICO JATZIRI</t>
  </si>
  <si>
    <t>VALADEZ CHAVEZ DANNA JAZMIN</t>
  </si>
  <si>
    <t>VAZQUEZ GOMEZ VADHIR</t>
  </si>
  <si>
    <t>VAZQUEZ PADILLA LILIA ELIZABETH</t>
  </si>
  <si>
    <t xml:space="preserve">BARAJAS VALLE SAUL </t>
  </si>
  <si>
    <t>ESCOBAR CEDILLO ERICK</t>
  </si>
  <si>
    <t>ROMO GODINEZ DANIEL ALEJANDRE</t>
  </si>
  <si>
    <t xml:space="preserve">BARAJAS VALLE ANTONIO </t>
  </si>
  <si>
    <t>ROMO DODINEZ PAOLA ELIZABETH</t>
  </si>
  <si>
    <t xml:space="preserve">ROMO MORALES AXEL EMMANUEL </t>
  </si>
  <si>
    <t xml:space="preserve">BARAJAS VALLE  LIZA </t>
  </si>
  <si>
    <t>AGUILAR*GONZALEZ*ANGEL GUADALUPE</t>
  </si>
  <si>
    <t>ALCANTAR*FLORES*LUPITA</t>
  </si>
  <si>
    <t xml:space="preserve">ALEJANDRO*XOLO*YAZMIN </t>
  </si>
  <si>
    <t>BRISEÑO*HERNANDEZ*EDWIN ALEXIS</t>
  </si>
  <si>
    <t xml:space="preserve">CARBAJAL*GALLARDO*MARIANA ELIZABETH </t>
  </si>
  <si>
    <t xml:space="preserve">DIAZ*MARQUEZ*JOSE LUIS </t>
  </si>
  <si>
    <t xml:space="preserve">FIERROS*SOLANO*ALEXIS ADRIAN </t>
  </si>
  <si>
    <t>GALICIA*BARRERA*GAEL DE JESUS</t>
  </si>
  <si>
    <t>GARCIA*ALVAREZ*DULCE MARIA</t>
  </si>
  <si>
    <t>GARCIA*GOMEZ*VANIA CRISTINA</t>
  </si>
  <si>
    <t xml:space="preserve">GONZALEZ*MONTES*ANA BRIGIT </t>
  </si>
  <si>
    <t>GUERRERO*SOLIS*ERIK WILFREDO</t>
  </si>
  <si>
    <t xml:space="preserve">JIMENEZ*AVILA*GHIBRAN ESAU </t>
  </si>
  <si>
    <t xml:space="preserve">JIMENEZ*SANDOVAL*AXEL GEOBANNI </t>
  </si>
  <si>
    <t>JUAREZ*HERNANDEZ*MONICA SOFIA</t>
  </si>
  <si>
    <t>LOPEZ*CORDOVA*CRISTOFER</t>
  </si>
  <si>
    <t xml:space="preserve">LOPEZ*PEÑA*IKER ARTURO URIEL </t>
  </si>
  <si>
    <t xml:space="preserve">MARTINEZ*SALAZAR*EDWIN OMAR </t>
  </si>
  <si>
    <t>MEDINA*RUELAS*NANCY SUJHEY</t>
  </si>
  <si>
    <t>MORA*GODINEZ*AXEL LEONARDO</t>
  </si>
  <si>
    <t>MORENO*CHACON*SAMANTA GUADALUPE</t>
  </si>
  <si>
    <t>NUÑEZ*ESQUIVEL*DANNA CAROLINA</t>
  </si>
  <si>
    <t>OROZCO*DORADO*ALEXIA MICHELLE</t>
  </si>
  <si>
    <t>ORTIZ*MORALES*NEITAN JOSUE</t>
  </si>
  <si>
    <t>PEREZ*JIMENEZ*KATHERINE CAMILA</t>
  </si>
  <si>
    <t>RICO GUZMAN ISAC BLADIMIR</t>
  </si>
  <si>
    <t>RICO*CENTENO*CRISTOFER MATIAS</t>
  </si>
  <si>
    <t>RUIZ*RUIZ*ESTEPHANIA</t>
  </si>
  <si>
    <t>SANCHEZ*FLORES*JUAN ANTONIO</t>
  </si>
  <si>
    <t>SANCHEZ*SANCHEZ*YENIKA SADAY</t>
  </si>
  <si>
    <t>SANCHEZ*VILLARRUEL*MARIA MONTSERRAT</t>
  </si>
  <si>
    <t>SERRATOS*BARAJAS*AXEL JOSHUA</t>
  </si>
  <si>
    <t xml:space="preserve">SOLANO*HERNANDEZ*JONATHAN MIGUEL </t>
  </si>
  <si>
    <t>SOLIS*CRUZ*NAYELI</t>
  </si>
  <si>
    <t xml:space="preserve">VALENZUELA*MARTINEZ*LUIS ENRIQUE </t>
  </si>
  <si>
    <t>VELAZQUEZ*RICO*BRITANNY CATALINA</t>
  </si>
  <si>
    <t xml:space="preserve">ALVAREZ ALVAREZ CESAR ALEJANDRO </t>
  </si>
  <si>
    <t>ANGUIANO MARTINEZ JESUS SALVADOR</t>
  </si>
  <si>
    <t xml:space="preserve">AZPEITIA DUEÑAS CHRISTHAN JOSUE </t>
  </si>
  <si>
    <t>CABRERA GARCIA LEONARDO DALI</t>
  </si>
  <si>
    <t xml:space="preserve">CARRILLO LOPEZ TANIA VALENTINA </t>
  </si>
  <si>
    <t xml:space="preserve">CHAVEZ RODRIGUEZ SEBASTIAN ELEJANDRO </t>
  </si>
  <si>
    <t xml:space="preserve">CONTRERAS TORRES DAVID ALEJANDRO </t>
  </si>
  <si>
    <t xml:space="preserve">DUARTE DOMINGUEZ DONOVAN YAEL </t>
  </si>
  <si>
    <t xml:space="preserve">GARCIA CARBAJAL KIMBERLY SOFI </t>
  </si>
  <si>
    <t xml:space="preserve">GARCIA VILLA CAMILA YAMILET </t>
  </si>
  <si>
    <t xml:space="preserve">GOMEZ NAVARRO JOSE DE JESUS </t>
  </si>
  <si>
    <t xml:space="preserve">GUTIERREZ MANDUJANO KIMBERLY LISSETE </t>
  </si>
  <si>
    <t xml:space="preserve">GUTIERREZ MORALES OSVALDO ROGELIO </t>
  </si>
  <si>
    <t xml:space="preserve">GUTIERREZ VALDOVINOS ALEJANDRO </t>
  </si>
  <si>
    <t xml:space="preserve">JIMENEZ RIVERA LUIS SANTIAGO </t>
  </si>
  <si>
    <t xml:space="preserve">JUAREZ RODRIGUES CHRISTIAN FERNANDO </t>
  </si>
  <si>
    <t xml:space="preserve">LEDEZMA MARTINES MILAGROS AMAIRANY </t>
  </si>
  <si>
    <t xml:space="preserve">LOPEZ GALVAN ERICK ALEXANDER </t>
  </si>
  <si>
    <t xml:space="preserve">MARTINEZ MEDIAN KENIA YOBANNA </t>
  </si>
  <si>
    <t xml:space="preserve">MEDINA CAMPOS GERMAYORI </t>
  </si>
  <si>
    <t xml:space="preserve">MONTES CHAVEZ LESLIE RUBI </t>
  </si>
  <si>
    <t xml:space="preserve">MORALE CASTILLO WALTER ALEXANDER </t>
  </si>
  <si>
    <t xml:space="preserve">MORONES TORRES INGRID VALENTINA </t>
  </si>
  <si>
    <t>OCEGUEDA ALATORRE ANALI YAMILET</t>
  </si>
  <si>
    <t>PADILLA LOPEZ FERNANDO RODOLFO</t>
  </si>
  <si>
    <t xml:space="preserve">PEREZ RODRIGUEZ MAITE GUADALUPE </t>
  </si>
  <si>
    <t xml:space="preserve">REYES CHAVEZ MARLENE ESTEFANIA </t>
  </si>
  <si>
    <t xml:space="preserve">RICO OCEGUEDA SAMANTHA CUADALUPE </t>
  </si>
  <si>
    <t>RIVERA NAVARRO JOSE ANTONIO</t>
  </si>
  <si>
    <t xml:space="preserve">RODRIGUEZ ESPARZA KEVIN ESAU </t>
  </si>
  <si>
    <t>RUBIO CAMACHO VANESSA</t>
  </si>
  <si>
    <t xml:space="preserve">SALAZAR CAMACHO EVELIN CRISTAL </t>
  </si>
  <si>
    <t xml:space="preserve">SANTILLAN ROBLES EDGAR DANIEL </t>
  </si>
  <si>
    <t xml:space="preserve">SOLANO OCHOA URIEL ALEXANDER </t>
  </si>
  <si>
    <t xml:space="preserve">VALENZUELA UGALDE OMAR ESAU </t>
  </si>
  <si>
    <t>ALVAREZ BRISEÑOI VICTOR ALEJANDRO</t>
  </si>
  <si>
    <t>BENAVIDES RUBIO DILAN URIEL</t>
  </si>
  <si>
    <t>BRAMBILA DELGADILLO KIMBERLY DENISSE</t>
  </si>
  <si>
    <t>CARLOS ABRAHAM AGUILAR GARCIA</t>
  </si>
  <si>
    <t xml:space="preserve">CHAVARRIA PEREZ BRAYAN </t>
  </si>
  <si>
    <t>FLORES LOPEZ CITLALI NOEMI</t>
  </si>
  <si>
    <t>FLORES RIVERA JAVIER ALEJANDRO</t>
  </si>
  <si>
    <t>GARCIA COTONIETO SOFIA MAGDALENA</t>
  </si>
  <si>
    <t>GOMEZ NAVARRO ROCIO GUADALUPE</t>
  </si>
  <si>
    <t>GONZALEZ GUEVARA GERARDO JOHAP</t>
  </si>
  <si>
    <t>GUZMAN CARRILLO OMAR ALEXIS</t>
  </si>
  <si>
    <t>JIMENEZ LOZANO CARINA JAZMIN</t>
  </si>
  <si>
    <t>LAZCANO DIAZ ERNESTO GAEL</t>
  </si>
  <si>
    <t xml:space="preserve">LOPEZ LAZCANO ULISES GAEL </t>
  </si>
  <si>
    <t>LOPEZ ZAMORA IVANNA XIMENA</t>
  </si>
  <si>
    <t>MARTINEZ ALCANTAR GUILLERMO DE JESUS</t>
  </si>
  <si>
    <t>MARTINEZ GUZMAN PATRICIA CAMILA</t>
  </si>
  <si>
    <t>MENDOZA DE LOS SANTOS BRAULIO</t>
  </si>
  <si>
    <t xml:space="preserve">MORA RODTIGUEZ DOLORES YARELI </t>
  </si>
  <si>
    <t>MORENO CANO FATIMA NOEMI</t>
  </si>
  <si>
    <t>MURILLO LOPEZ JOVANNA MICHELLE</t>
  </si>
  <si>
    <t>OCHOA HENANDEZ  MAYRANY DE JESUS</t>
  </si>
  <si>
    <t>ORNELAS MARTINEZ CRISTIAN JOSUE</t>
  </si>
  <si>
    <t>PARRA SALCEDO KARLA ELIZABETH</t>
  </si>
  <si>
    <t>PEREZ CUEVAS DOMINIC MARTIN</t>
  </si>
  <si>
    <t>REYES REYES MARIA DEL PILAR</t>
  </si>
  <si>
    <t>RODRIGUEZ CALDERON CINTHIA ESTEFANIA</t>
  </si>
  <si>
    <t>RODRIGUEZ CONTRERAS CRISTOFER</t>
  </si>
  <si>
    <t>RUIZ RIVERA VALERIA NICOLE</t>
  </si>
  <si>
    <t>SANTILLAN SANCHEZ DULCE ALEJANDRA</t>
  </si>
  <si>
    <t>SERNA QUIROZ GAEL ALEXANDER</t>
  </si>
  <si>
    <t>SILVA HERNANDEZ ESMERALDA</t>
  </si>
  <si>
    <t>TORRES DELGADILLO SAMUEL ALEXANDER</t>
  </si>
  <si>
    <t>VALDOVINOS VALERIE MICHELLE</t>
  </si>
  <si>
    <t>ANGEL GABRIEL VAZQUEZ HERNANDEZ</t>
  </si>
  <si>
    <t>DORA BEATRIZ DE LUNA CORONA</t>
  </si>
  <si>
    <t>BAIRON GAEL CERDA HERNANDEZ</t>
  </si>
  <si>
    <t>DAFNE LOPEZ FLORES</t>
  </si>
  <si>
    <t>CRISTIAN DE JESUS GUTIERREZ NAVA</t>
  </si>
  <si>
    <t>LEONARDO DANIEL CASTILLO VALENCIA</t>
  </si>
  <si>
    <t>VICTOR JAVIER PEREZ LEDEZMA</t>
  </si>
  <si>
    <t>DASHA ANGELICA GARCIA CARBAJAL</t>
  </si>
  <si>
    <t>FATIMA NOEMI QUEVEDO REYES</t>
  </si>
  <si>
    <t>NATALY SUJEY HERNANDEZ GUERRERO</t>
  </si>
  <si>
    <t>OLIVER MATEO CARMONA GUZMAN</t>
  </si>
  <si>
    <t>ANA MARIA GUADALUPE ALCANTAR PEREZ</t>
  </si>
  <si>
    <t>ANGEL GABRIEL LOPEZ CARO</t>
  </si>
  <si>
    <t>DYLAN ALONSO GONZALEZ PAIS</t>
  </si>
  <si>
    <t>IKER DE JESUS SABIÑON HERNANDEZ</t>
  </si>
  <si>
    <t>JONATHAN ANTONIO SERVIN PEREZ</t>
  </si>
  <si>
    <t>MAGDIEL ESAHU MUÑOZ AREVALO</t>
  </si>
  <si>
    <t>GERBRI GONZALEZ GUEVARA</t>
  </si>
  <si>
    <t>KIMBERLY GUADALUPE REYES CHAVEZ</t>
  </si>
  <si>
    <t>LIDIA VANESA BUIRCOS IÑIGUEZ</t>
  </si>
  <si>
    <t>LUIS ANGEL LOPEZ GUZMAN</t>
  </si>
  <si>
    <t>DIANA VALERA PUENTES TORRES</t>
  </si>
  <si>
    <t>ANA PAOLA MEZA CAMACHO</t>
  </si>
  <si>
    <t>JENIFER VELOZ SANCHEZ</t>
  </si>
  <si>
    <t>KEVIN ALEJANDRO GONZALEZ ESPINOZA</t>
  </si>
  <si>
    <t>FABIOLA NOHEMI RIOS HUIPE</t>
  </si>
  <si>
    <t>ENRIQUE JESUS GONZALEZ HERNANDEZ</t>
  </si>
  <si>
    <t>BRYAN JESUS NAVARRETE ROBLES</t>
  </si>
  <si>
    <t>SOFIA CIRI GARCIA DE LOS SANTOS</t>
  </si>
  <si>
    <t>SONIA GARCIA LIBRADO</t>
  </si>
  <si>
    <t>TRIS NAIM BARRIGA RUBIO</t>
  </si>
  <si>
    <t>CARLOS ARTURO RAMIREZ BERNAL</t>
  </si>
  <si>
    <t>SAMANTA GUADALUPE MEJIA BERNAL</t>
  </si>
  <si>
    <t>MARISELA LOPEZ CARO</t>
  </si>
  <si>
    <t>LUIS ENRIQUE PEREZ CHAVEZ</t>
  </si>
  <si>
    <t>AVALOS MEZA PAUL EDUARDO</t>
  </si>
  <si>
    <t>BEDOY VENEGAS ANGEL GAEL</t>
  </si>
  <si>
    <t>CERVANTES ESTRADA DIEGO ALEJANDRO</t>
  </si>
  <si>
    <t>CHATU AGUILAR LIMBER YAHEL</t>
  </si>
  <si>
    <t>CISNEROS*LOPEZ*AILEEN</t>
  </si>
  <si>
    <t>CRUZ VERGARA JENIFER STEPHANIE</t>
  </si>
  <si>
    <t>CRUZ VERGARA SHARON GETZEMANIE</t>
  </si>
  <si>
    <t>DE LA TORRE SANTIAGO CARLOS SANTIAGO</t>
  </si>
  <si>
    <t>DOMINGUEZ CASTILLO MIRYAM ODETTE</t>
  </si>
  <si>
    <t>ESCALANTE LÓPEZ OCTAVIO ENRIQUE</t>
  </si>
  <si>
    <t>GALLARDO LOPEZ AMERICA LIZZIT</t>
  </si>
  <si>
    <t>GONZALEZ SANCHEZ NORA ISABELA</t>
  </si>
  <si>
    <t>HERNANDEZ TRAVA AMERICA ZARABY</t>
  </si>
  <si>
    <t>JIMENEZ VELAZQUEZ MIGUEL TADEO</t>
  </si>
  <si>
    <t>LOPEZ PUERTA DAVID EMMANUEL</t>
  </si>
  <si>
    <t>MARTINEZ MARTINEZ LEONARDO ISAAC</t>
  </si>
  <si>
    <t>MENDEZ GARCIA IKER YAEL ALEJANDRO</t>
  </si>
  <si>
    <t>MOYA SILVA LUCIA</t>
  </si>
  <si>
    <t>MURGUIA NAVA ANGEL IVAN</t>
  </si>
  <si>
    <t>ORTIZ SIMOR KENIA JAZMIN</t>
  </si>
  <si>
    <t>ROBLES GARCIA JOSE DE JESUS</t>
  </si>
  <si>
    <t>RODRIGUEZ MOSCO RAMSES EMIR</t>
  </si>
  <si>
    <t>ROSAS HERNANDEZ MALI NATALIA</t>
  </si>
  <si>
    <t>VALDIVIA GONZALEZ JORGE JARETT</t>
  </si>
  <si>
    <t xml:space="preserve">VEGA PICENO ERIKA </t>
  </si>
  <si>
    <t>VILLANUEVA SANCHEZ KENYA ABIGAIL</t>
  </si>
  <si>
    <t>ZEPEDA*PEREZ*JOSE MARIA</t>
  </si>
  <si>
    <t xml:space="preserve">ADOLFO DE JESUS ESPONOZA MELENDEZ </t>
  </si>
  <si>
    <t xml:space="preserve">ALICIA RUIZ SANCHEZ </t>
  </si>
  <si>
    <t xml:space="preserve">AMAYA CAMILA ORTEGA FLORES </t>
  </si>
  <si>
    <t>ATZIRI BETSABE GALVAN SANCHEZ</t>
  </si>
  <si>
    <t xml:space="preserve">AXEL RODRIGO CERVANTES ARANA </t>
  </si>
  <si>
    <t>BARBARA FABIOLA CADENAS RIVERA</t>
  </si>
  <si>
    <t xml:space="preserve">BRAYAN JESUS REYES ROMAN </t>
  </si>
  <si>
    <t xml:space="preserve">CAMILA ARACELI CONTRERAS RODRIGUEZ </t>
  </si>
  <si>
    <t xml:space="preserve">CESAR ADRIAN MARTINEZ MACIAS </t>
  </si>
  <si>
    <t xml:space="preserve">CESAR EDUARDO GARCIA RODRIGUEZ </t>
  </si>
  <si>
    <t>DANTE DAMIAN RAMOS GARCIA</t>
  </si>
  <si>
    <t>EDWYN ALEXIS MOYA BEDOY</t>
  </si>
  <si>
    <t>EMILIANO TLACUAYO ROJAS</t>
  </si>
  <si>
    <t xml:space="preserve">GERARDO GABRIEL DE JESUS LO,ELI GOZALEZ </t>
  </si>
  <si>
    <t xml:space="preserve">IAM SAID PANTOJA ENRIQUEZ </t>
  </si>
  <si>
    <t xml:space="preserve">IAN MATIAS MURILLO POTENCIANO </t>
  </si>
  <si>
    <t xml:space="preserve">ISRAEL ALAVREZ AVALOS </t>
  </si>
  <si>
    <t>JESUS EZEQUIEL ZEPEDA CEJA</t>
  </si>
  <si>
    <t xml:space="preserve">JONATHAN TADEO AZUARA ESPINOZA </t>
  </si>
  <si>
    <t>JOONATHAN ISAAC MIRANDA ALVIZO</t>
  </si>
  <si>
    <t>KEILYN MONSERRAT PEREZ DIAZ</t>
  </si>
  <si>
    <t>KENDRA NICOLE SUAREZ GARCIA</t>
  </si>
  <si>
    <t xml:space="preserve">MARIA GUDALUPE GALINDO VALLE </t>
  </si>
  <si>
    <t>MARLEY RODRIGUEZ FLORES</t>
  </si>
  <si>
    <t xml:space="preserve">MIA YAMILETH HERNANDEZ SALAZAR </t>
  </si>
  <si>
    <t xml:space="preserve">NATHAN YAFET RANGEL VELAZQUEZ </t>
  </si>
  <si>
    <t xml:space="preserve">PERLA DOLORES SANCHEZ SOTELO </t>
  </si>
  <si>
    <t>SANTIAGO JARED ALUCIN CARRILLO</t>
  </si>
  <si>
    <t>VERONICA CAROLINA RAMIREZ HERNANDEZ</t>
  </si>
  <si>
    <t>XIMENA VAZQUEZ CUATE</t>
  </si>
  <si>
    <t>YENIFER ISABEL MARTINEZ RABAGO</t>
  </si>
  <si>
    <t>ANGEL ABIUD AGUAYO RODRIGUEZ</t>
  </si>
  <si>
    <t xml:space="preserve">COBOS QUINTERO ARELY SOFIA </t>
  </si>
  <si>
    <t xml:space="preserve">JIMENEZ  RUIZ IANN EFEREN </t>
  </si>
  <si>
    <t>ZARAGOZA ALCARAZ NAOMI JOSELYNE</t>
  </si>
  <si>
    <t>CERVANTES ESTRADA JATZIRI JOSELIN</t>
  </si>
  <si>
    <t>JARAMILLO NAVA VIOLETA CITLALI</t>
  </si>
  <si>
    <t>RIBERA BARAJAS ABEL ESAU</t>
  </si>
  <si>
    <t>SALAS CALDERA EMILIO SANTIAGO</t>
  </si>
  <si>
    <t>GOMEZ CALZADA URIAS ISAAC</t>
  </si>
  <si>
    <t>GONZALEZ PALOMINO XIMENA</t>
  </si>
  <si>
    <t>JARAMILLO NAVA ALONDRA XIMENA</t>
  </si>
  <si>
    <t>MARTÍNEZ MACIAS JIMENA KRISTEL</t>
  </si>
  <si>
    <t>SANCHEZ SOTELO GRECIA YAMYLETH</t>
  </si>
  <si>
    <t>SUAREZ GARCIA KEVIN EMMANUEL</t>
  </si>
  <si>
    <t>TLACUAYO ROJAS GABRIELA NICOLE</t>
  </si>
  <si>
    <t>VEGA PICENO DIANA LIZETTE</t>
  </si>
  <si>
    <t>VELAZQUEZ CASTILLO NATHALY ELIZABETH</t>
  </si>
  <si>
    <t xml:space="preserve">CAMILA RENATA CONTRERAS MARTINEZ </t>
  </si>
  <si>
    <t>CARLOS FRANCISCO SANCHEZ CASTRO</t>
  </si>
  <si>
    <t xml:space="preserve">DOMINIK SALVADOR MARTINEZ GOMEZ </t>
  </si>
  <si>
    <t xml:space="preserve">LESLIE NEFTALI RODRIGUEZ AGUILAR </t>
  </si>
  <si>
    <t>MAXIMO LEONARDO ORTEGA JUAREZ</t>
  </si>
  <si>
    <t>NEVEAHJANE GUADALUPE ESTRADA VAZQUEZ</t>
  </si>
  <si>
    <t xml:space="preserve">ROXANA ANAHÍ CARDENAS DAVALOS </t>
  </si>
  <si>
    <t xml:space="preserve">SEBASTIAN ROA RUIZ </t>
  </si>
  <si>
    <t xml:space="preserve">SERGIO JULIAN OLIVAREZ VAZQUEZ </t>
  </si>
  <si>
    <t xml:space="preserve">YESHUA JADIEL VILLAREAL ALMEIDA </t>
  </si>
  <si>
    <t xml:space="preserve">BENITES AGUAYO NEIDA ALEJANDRA </t>
  </si>
  <si>
    <t xml:space="preserve">LAMBARENA PRECIADO DIEGO ALEJANDRO </t>
  </si>
  <si>
    <t>CHRISTIAN GABRIEL IÑIGUEZ VEGA</t>
  </si>
  <si>
    <t>EDGAR UZIEL CORTÉS DELGADO</t>
  </si>
  <si>
    <t>FABIAN FERNÁNDEZ ARTEAGA</t>
  </si>
  <si>
    <t>MARIANA ESTEPHANIA LÓPEZ MÉNDEZ</t>
  </si>
  <si>
    <t>MIRANDA JIZEL HERNÁNDEZ RAMÍREZ</t>
  </si>
  <si>
    <t>NAOMI ALEJANDRA GONZÁLEZ PALOMINO</t>
  </si>
  <si>
    <t>AVIÑA RODRIGUEZ ERICK EMMANUEL</t>
  </si>
  <si>
    <t>FRIAS CORONA NAIDELYN HATSUMI</t>
  </si>
  <si>
    <t xml:space="preserve">JÍMENEZ PALAFOX HÉCTOR FERNANDO </t>
  </si>
  <si>
    <t xml:space="preserve">MARTINEZ MACIAS CRUZ </t>
  </si>
  <si>
    <t xml:space="preserve">SÚAREZ GARCIA KIMBERLY ALEXANDRA </t>
  </si>
  <si>
    <t>MICHELLE AMOR ASTRID SANCHEZ CAMACHO</t>
  </si>
  <si>
    <t>OSCAR GABRIEL GUTIERREZ PICENO</t>
  </si>
  <si>
    <t>AGUILAR*GOMEZ*ARELI ELIZABETH</t>
  </si>
  <si>
    <t>ALVAREZ*PEREZ*CARLOS ANTONIO</t>
  </si>
  <si>
    <t xml:space="preserve">ANDRADE ALGUILAR YEIDEN SAUL </t>
  </si>
  <si>
    <t>AYALA*GOMEZ*MARIANA YATZIL</t>
  </si>
  <si>
    <t>CHACON*SANCHEZ*LIZBETH</t>
  </si>
  <si>
    <t>DAVILA*FLORES*ERIC LIONEL</t>
  </si>
  <si>
    <t>DE LA PAZ*OLVERA*ALONSO</t>
  </si>
  <si>
    <t>DUEÑAS*RICO*KAREN ROSARIO</t>
  </si>
  <si>
    <t>ESQUIVEL*CORTEZ*RICARDO ALVEYRO</t>
  </si>
  <si>
    <t>FRIAS*GONZALEZ*ARLETH JAZMIN</t>
  </si>
  <si>
    <t>GARCIA*TORRES*DULCE MARIA</t>
  </si>
  <si>
    <t>GOMEZ*CIPRES*CARLOS ALBERTO</t>
  </si>
  <si>
    <t>GOMEZ*CIPRES*SANTIAGO ALEJANDRO</t>
  </si>
  <si>
    <t>GONZALEZ*DELGADILLO*ALEXA GUADALUPE</t>
  </si>
  <si>
    <t>GUTIERREZ*RICO*EDWIN MIGUEL</t>
  </si>
  <si>
    <t>GUZMAN*CAMARENA*JEREMY JOSAFAT</t>
  </si>
  <si>
    <t>GUZMAN*ROBLES*SOFIA ELIZABETH</t>
  </si>
  <si>
    <t>JIMENEZ FRAUSTO LAURA AZUCENA</t>
  </si>
  <si>
    <t>JIMENEZ*TORALES*MATEO SANTIAGO</t>
  </si>
  <si>
    <t>JUAREZ*URBINA*NAYELI VALENTINA</t>
  </si>
  <si>
    <t>MARTINEZ*CASTILLO*ANGEL DE JESUS</t>
  </si>
  <si>
    <t>NAVARRO*PADILLA*FERNANDO FRANCISCO</t>
  </si>
  <si>
    <t>NAVARRO*PADILLA*ROSARIO GUADALUPE</t>
  </si>
  <si>
    <t>ORTIZ*GARCIA*DIEGO ISAAC</t>
  </si>
  <si>
    <t>PULIDO*RAMIREZ*ANTONIO</t>
  </si>
  <si>
    <t>RICO*RICO*JESUS SAMAEL</t>
  </si>
  <si>
    <t>ROBLES*GOMEZ*BLANCA GUADALUPE</t>
  </si>
  <si>
    <t>ROCHA*MARTINEZ*YAIR ALEXANDER</t>
  </si>
  <si>
    <t>RODRIGUEZ*GARCIA*DIEGO SAMUEL</t>
  </si>
  <si>
    <t>RODRIGUEZ*RAMOS*DIANA EVANYELI</t>
  </si>
  <si>
    <t>ROMERO AGUAYO SAID</t>
  </si>
  <si>
    <t>SALAZAR*GONZALEZ*EIMY DANNAE</t>
  </si>
  <si>
    <t>SOLANO*CARRANZA*CAMILA YOSELIN</t>
  </si>
  <si>
    <t>TAPIA*MILLAN*DANIEL VALENTIN</t>
  </si>
  <si>
    <t>TEJADA*ESPARZA*EDUARDO ANTONIO</t>
  </si>
  <si>
    <t>ALVAREZ*ALCANTAR*NATALIA SABINA</t>
  </si>
  <si>
    <t>AMATON*MURILLO*HANIA SAMIRA</t>
  </si>
  <si>
    <t>AVALOS*CONTRERAS*IKER JUSET</t>
  </si>
  <si>
    <t>BECERRA*VENTURA*EDGAR EMANUEL</t>
  </si>
  <si>
    <t>DE LA CRUZ*RAMIREZ*MARCO ANTONIO</t>
  </si>
  <si>
    <t>DUEÑAS*SERRANO*LILIA GUADALUPE</t>
  </si>
  <si>
    <t>FLORES*RIVERA*ISABEL ANAHI</t>
  </si>
  <si>
    <t>GALICIA*MARTINEZ*EVELYN VANESSA</t>
  </si>
  <si>
    <t>GARCIA*RICO*PAULINA</t>
  </si>
  <si>
    <t>GONZALEZ*ORTIZ*DONOVAN SEBASTIAN</t>
  </si>
  <si>
    <t>GUTIERREZ*CORTEZ*CRISTIAN URIEL</t>
  </si>
  <si>
    <t>HERNANDEZ*AVALOS*ROMEO NOE</t>
  </si>
  <si>
    <t>HERNANDEZ*MARTINEZ*KEVIN AARON</t>
  </si>
  <si>
    <t>HERNANDEZ*ORTIZ*BRITANY DAYANA</t>
  </si>
  <si>
    <t>LARA*PADILLA*BYRON ELISEO</t>
  </si>
  <si>
    <t>MORENO*NEGRETE*ISAAC EMILIANO</t>
  </si>
  <si>
    <t>NAVARRO*ROBLES*SAID</t>
  </si>
  <si>
    <t>PADILLA*ROBLES*NAHOMI</t>
  </si>
  <si>
    <t>PLASCENCIA*CERVANTES*VALERIA LIZBETH</t>
  </si>
  <si>
    <t>RAMIREZ*BRAMBILA*BELKAN ISAAC</t>
  </si>
  <si>
    <t>RIVERA*VIDALES*JUAN DAVID</t>
  </si>
  <si>
    <t>ROBLES*RUIZ*EMILY GUADALUPE</t>
  </si>
  <si>
    <t>RODRIGUEZ*CORONA*JESUS NOE</t>
  </si>
  <si>
    <t>RODRIGUEZ*GARCIA*JUAN CARLOS</t>
  </si>
  <si>
    <t>ROQUE*ROBLES*MARIA JOSE</t>
  </si>
  <si>
    <t>SALAZAR*MATEO*ROMAN</t>
  </si>
  <si>
    <t>SANCHEZ*NATARET*CATALINA</t>
  </si>
  <si>
    <t>TELLEZ*ANGULO*JESSICA CITLALI</t>
  </si>
  <si>
    <t>VELAZQUEZ*TELLEZ*ANDREA NATALI</t>
  </si>
  <si>
    <t>ZAMORA*ARANA*VICTOR MANUEL</t>
  </si>
  <si>
    <t>PONCE PARRA ABRIL ALEJANDRA</t>
  </si>
  <si>
    <t>ROMERO AGUAYO GISELLE</t>
  </si>
  <si>
    <t>GUILLERMO MOLINA EDWIN KALEP</t>
  </si>
  <si>
    <t xml:space="preserve">GUILLERMO MOLINA EVELIN </t>
  </si>
  <si>
    <t xml:space="preserve">JIMENEZ MURILLO BRANDON ANTONIO </t>
  </si>
  <si>
    <t xml:space="preserve">FRIAS GONZALEZ XIMENA BRISEIDA </t>
  </si>
  <si>
    <t>RAMIREZ GOMEZ ROCIO GUADALUPE</t>
  </si>
  <si>
    <t>ALATORRE*JIMENEZ*FERNANDO</t>
  </si>
  <si>
    <t>ALCAZAR*MARTINEZ*ESTEFANIA GUADALUPE</t>
  </si>
  <si>
    <t>ALVAREZ*ROBLES*SAUL EMILIANO</t>
  </si>
  <si>
    <t>AMADOR*GUZMAN*JADEN ALFREDO</t>
  </si>
  <si>
    <t>AVALOS*ESQUEDA*JORGE ALEJANDRO</t>
  </si>
  <si>
    <t>BARBA*CONTRERAS*ROSA PATRICIA AILANY</t>
  </si>
  <si>
    <t>BEJINES*TELLEZ*JORGE SEBASTIAN</t>
  </si>
  <si>
    <t>CAMARENA*AMADOR*AYLI CAMILLE</t>
  </si>
  <si>
    <t>CASILLAS*LOPEZ*DANIEL</t>
  </si>
  <si>
    <t>CONTRERAS*CASTRO*LUNA ESPERANZA</t>
  </si>
  <si>
    <t>DE AVILA*SANTOYO*LUNA JEANETTE</t>
  </si>
  <si>
    <t>FIERROS*RUIZ*JOSE ABRAHAM</t>
  </si>
  <si>
    <t>GALINDO*MARTINEZ*LAILA XIMENA</t>
  </si>
  <si>
    <t>GARCIA*GAMIÑO*KENSHI IVAN</t>
  </si>
  <si>
    <t>HERNANDEZ*FLORES*LAURA RUBI</t>
  </si>
  <si>
    <t>HERNANDEZ*SANCHEZ*XIMENA NOEMI</t>
  </si>
  <si>
    <t>LEAL*RODRIGUEZ*ABRIL ALEJANDRA</t>
  </si>
  <si>
    <t>MEDELLIN*AISPURO*ALEJANDRA MICHELLE</t>
  </si>
  <si>
    <t>MORA*SANCHEZ*ALFREDO ELIAS</t>
  </si>
  <si>
    <t>NOLASCO*HERRERA*ANGEL EZEQUIEL</t>
  </si>
  <si>
    <t>OROZCO*ANGUIANO*CHRISTOPHER JUAN PABLO</t>
  </si>
  <si>
    <t>PANDURO*CALDERON*JENNIFER GUADALUPE</t>
  </si>
  <si>
    <t>PELAYO*OLIVA*DIANA GABRIELA</t>
  </si>
  <si>
    <t>PEÑA*JIMENEZ*RAFAEL GUADALUPE</t>
  </si>
  <si>
    <t>PEREZ*PEREZ*KIMBERLI ARIADNA</t>
  </si>
  <si>
    <t>PUENTES*GONZALEZ*ILEANA MARIEL</t>
  </si>
  <si>
    <t>PULIDO*FLORES*YARETZI</t>
  </si>
  <si>
    <t>RAMIREZ*GARCIA*JIMENA</t>
  </si>
  <si>
    <t>RAMOS*ALCANTAR*JOSUE SANTIAGO</t>
  </si>
  <si>
    <t>RIVERA*AGUILAR*MELANIE CAMILA</t>
  </si>
  <si>
    <t>RODRIGUEZ*GOMEZ*BECKER</t>
  </si>
  <si>
    <t>ROMERO*ALVAREZ*PAOLA XIMENA</t>
  </si>
  <si>
    <t>RUIZ*GARCIA*IKER ROMAN</t>
  </si>
  <si>
    <t>SANCHEZ*GONZALEZ*ARIADNA</t>
  </si>
  <si>
    <t>SANDOVAL*VALLE*OLIVER ISAAC</t>
  </si>
  <si>
    <t>SERRANO*SALAZAR*XIMENA</t>
  </si>
  <si>
    <t>ALCARAZ*GARCIA*GOVANY ALEJANDRO</t>
  </si>
  <si>
    <t>ALVAREZ*MORONES*ROMINA GUADALUPE</t>
  </si>
  <si>
    <t>ALVAREZ*RIVERA*EMILY FERNANDA</t>
  </si>
  <si>
    <t>ALVAREZ*SANCHEZ*KEVIN JOHAN</t>
  </si>
  <si>
    <t>BARRIOS*MARTINEZ*ALEJANDRO</t>
  </si>
  <si>
    <t>CALDERON*ANGUIANO*RICARDO</t>
  </si>
  <si>
    <t>CORTES*LEDEZMA*ANA VALENTINA</t>
  </si>
  <si>
    <t>ESPINOZA*SERRANO*ELISA NATHALI</t>
  </si>
  <si>
    <t>FIERROS*AMARO*CRISTIAN OSWALDO</t>
  </si>
  <si>
    <t>FLORES*RUIZ*MIGUEL ALEJANDRO</t>
  </si>
  <si>
    <t>GAMEZ*PARTIDA*ALAN DE JESUS</t>
  </si>
  <si>
    <t>GOMEZ*SERVIN*KAROL BETSABE</t>
  </si>
  <si>
    <t>GUZMAN*HERNANDEZ*KENYA NOEMI</t>
  </si>
  <si>
    <t>HERNANDEZ*ESTRELLA*AMY BELEN</t>
  </si>
  <si>
    <t>HERNANDEZ*PEREZ*JOSELIN ALEJANDRA</t>
  </si>
  <si>
    <t>HERNANDEZ*PEREZ*MAURICIO</t>
  </si>
  <si>
    <t>JIMENEZ*DIAZ*MARIA FERNANDA</t>
  </si>
  <si>
    <t>LEAL*ALATORRE*MATIAS</t>
  </si>
  <si>
    <t>MARQUEZ*RIVERA*TABATA NAHIA</t>
  </si>
  <si>
    <t>MORALES*SALAZAR*CARLOS ANTONIO</t>
  </si>
  <si>
    <t>MURILLO*CORTEZ*ANA ESTEFANIA</t>
  </si>
  <si>
    <t>NOLAZCO*GOMEZ*KAROL SANTIAGO</t>
  </si>
  <si>
    <t>OROZCO*BRAMBILA*CARLOS MATEO</t>
  </si>
  <si>
    <t>PADILLA*TRINIDAD*LUNA VALENTINA</t>
  </si>
  <si>
    <t>PEREZ*CASAS*AMERICA VALENTINA</t>
  </si>
  <si>
    <t>PEREZ*TELLEZ*ESMERALDA</t>
  </si>
  <si>
    <t>PUENTES*MARTINEZ*AMY VALERIA</t>
  </si>
  <si>
    <t>RAMIREZ*NIEVES*ANGEL EDUARDO</t>
  </si>
  <si>
    <t>RIVERA*DELGADILLO*BRANDON YAEL</t>
  </si>
  <si>
    <t>RIVERA*MARTINEZ*CAMILA CONCEPCION</t>
  </si>
  <si>
    <t>RUIZ*CAMARENA*MATTIAS DANIEL</t>
  </si>
  <si>
    <t>RUIZ*CAMARENA*MATTIAS*DANIEL</t>
  </si>
  <si>
    <t>RUIZ*RIVERA*MILAGROS VANESSA</t>
  </si>
  <si>
    <t>SANCHEZ*ALVARADO*JESUS ALEXANDER</t>
  </si>
  <si>
    <t>SERRANO*PADILLA*FATIMA DEL ROSARIO</t>
  </si>
  <si>
    <t>SIGALA*RICO*RUBEN</t>
  </si>
  <si>
    <t>SOLIS*CERNA*GENESIS MONTSERRAT</t>
  </si>
  <si>
    <t>BEJINES*REYES*JAKELINE*ELIZABETH</t>
  </si>
  <si>
    <t>CONTRERAS*FLORES*ANGEL*ZAIT</t>
  </si>
  <si>
    <t>LOPEZ*VILLA*AIRAM*DANIELA</t>
  </si>
  <si>
    <t>FIGUEROA*ZAMORA*GIOVANNY</t>
  </si>
  <si>
    <t>IBARRA*MIRANDA*EVELIN*JAQUELIN</t>
  </si>
  <si>
    <t>LOPEZ*RIOS*ALISON*AIMEE</t>
  </si>
  <si>
    <t>TORRES*COVARRUBIAS*NICOLE*CRISTINA</t>
  </si>
  <si>
    <t>BEJINES*REYES*ALONDRA*SARAHI</t>
  </si>
  <si>
    <t xml:space="preserve">CHAVEZ DELGADILLO REGINA </t>
  </si>
  <si>
    <t xml:space="preserve">DE LA TORRE*GALLARDO*SANTIAGO DE JESUS </t>
  </si>
  <si>
    <t>CONTRERAS*FLORES*JAIME*ALBERTO</t>
  </si>
  <si>
    <t>SANCHEZ*GONZALEZ*ALAN*SANTIAGO</t>
  </si>
  <si>
    <t>ALEMAN GIOVANNI DE JESUS</t>
  </si>
  <si>
    <t>AMADOR GOMEZ IAN ANTONIO</t>
  </si>
  <si>
    <t>BALTAZAR GARCIA EMILY ABRIL</t>
  </si>
  <si>
    <t>COVARRUBIAS EDER ALEJANDRO</t>
  </si>
  <si>
    <t>DE LA CRUZ QUEVEDO ANDREA LIZBETH</t>
  </si>
  <si>
    <t>ESQUIVEL MEDRANO HILLARY YAMILETH</t>
  </si>
  <si>
    <t>ESTRADA FLORES WENDY BRILLYT</t>
  </si>
  <si>
    <t>FLORES BERNAL MATEO EMILIANO</t>
  </si>
  <si>
    <t>FUENTES DE LA TORRE AMERICA MAYTTE</t>
  </si>
  <si>
    <t>GALINDO ACEVES IKER DAMIAN</t>
  </si>
  <si>
    <t>GONZALEZ LUCANO IRINA VANESSA</t>
  </si>
  <si>
    <t>HERNANDEZ HERNANDEZ CAMILA</t>
  </si>
  <si>
    <t>HERRERA CASTORENA ZAID ALEJANDRO</t>
  </si>
  <si>
    <t>JARAMILLO LUEVANO JASSIDY ALEJANDRA</t>
  </si>
  <si>
    <t>LANDEROS LOPEZ DAVID JACOB</t>
  </si>
  <si>
    <t>MAGAÑA SIGALA SANTIAGO DAVID</t>
  </si>
  <si>
    <t>MARQUEZ DELGADILLO RENATA</t>
  </si>
  <si>
    <t>MONCADA LOPEZ CRISTIAN SAIR</t>
  </si>
  <si>
    <t>MORENO RAMIREZ JADTZUMI GUADALUPE</t>
  </si>
  <si>
    <t>NAVARRO RODRIGUEZ JESUS DE NAZARET</t>
  </si>
  <si>
    <t>NORIEGA ANGIANO MALANIE DENISSE</t>
  </si>
  <si>
    <t>ORTIZ LORANCA DONOVAN</t>
  </si>
  <si>
    <t>PLASCENCIA GONZALEZ ARMIN ALONSO</t>
  </si>
  <si>
    <t>ROBLES SANTANA YAMILETH GUADALUPE</t>
  </si>
  <si>
    <t xml:space="preserve">RODRIGUEZ ORTIZ ALEXANDRA </t>
  </si>
  <si>
    <t>ROSALES CRUZ JUAN JOSE</t>
  </si>
  <si>
    <t>SANCHEZ FLORES DULCE MARIA</t>
  </si>
  <si>
    <t>SANTOYO NICOLAS FERNANDA</t>
  </si>
  <si>
    <t>TEJEDA AGUAYO BRISSA SINAI</t>
  </si>
  <si>
    <t>TORRES MARTINEZ DILAN ALEJANDRO</t>
  </si>
  <si>
    <t>VIAYRA GAMBOA CAMILA GUADALUPE</t>
  </si>
  <si>
    <t>ALESSANDRO FIGUEROA JONATHAN LEONEL</t>
  </si>
  <si>
    <t>ALVAREZ HERNANDEZ CRISTOFER JAEL</t>
  </si>
  <si>
    <t>BENITEZ ALCALA ZAYN ANGEL</t>
  </si>
  <si>
    <t>CASTILLO TORO FATIMA YARETZI</t>
  </si>
  <si>
    <t>DE AVILA MARTINEZ FATIMA NOHEMI</t>
  </si>
  <si>
    <t>DE LA TORRE ZUÑIGA EMILY JEDEDAIH</t>
  </si>
  <si>
    <t>DELGADO MARTINEZ YAMEL JOSAFAT</t>
  </si>
  <si>
    <t>DIAZ GONZALEZ DIEGO CRISTOBAL</t>
  </si>
  <si>
    <t>FLORES BERNAL CAMILA VALENTINA</t>
  </si>
  <si>
    <t>FLORES HERNANDEZ ELIAS MAXIMILIANO</t>
  </si>
  <si>
    <t>FLORES MARMOLEJO ARIADNE LIAN</t>
  </si>
  <si>
    <t>GARCIA CEJA FERNANDA GUADALUPE</t>
  </si>
  <si>
    <t>GOMEZ PONCE JULIO FERNANDO</t>
  </si>
  <si>
    <t>HERNANDEZ GONZALEZ SHERLYN HERNANDEZ GONZALEZ</t>
  </si>
  <si>
    <t>HERNANDEZ LOZANO ROSA MARGARITA</t>
  </si>
  <si>
    <t xml:space="preserve">LOPEZ GARCIA EVELYN </t>
  </si>
  <si>
    <t>MEJIA GRACILIANO VANESSA GERALDINE</t>
  </si>
  <si>
    <t>MENDOZA GOMEZ CESAR AURELIO</t>
  </si>
  <si>
    <t>MONDRAGON GASPAR DERECK URIEL</t>
  </si>
  <si>
    <t>NAVARRO ROBLES DULCE MARIA</t>
  </si>
  <si>
    <t>OCHOA HERNANDEZ EDWIN MISAEL</t>
  </si>
  <si>
    <t>PEREZ FLORES DANIEL SALVADOR</t>
  </si>
  <si>
    <t>RAMIREZ ALBA DAVID MAXIMILIANO</t>
  </si>
  <si>
    <t>RIVAS PEREZ NAEDIA MICHELLE</t>
  </si>
  <si>
    <t>RODRIGUEZ BAUTISTA OSLI NICOL</t>
  </si>
  <si>
    <t>RODRIGUEZ VILLEGAS GUADALUPE ALESSANDRA</t>
  </si>
  <si>
    <t>ROSALES MARTINEZ OWEN ZAID</t>
  </si>
  <si>
    <t>SANCHEZ RANGEL KIMBERLY NAOMI</t>
  </si>
  <si>
    <t>SERENO DE LA ROSA VANESSA</t>
  </si>
  <si>
    <t>TINAJERO GARCIA ALFONSO DE JESUS</t>
  </si>
  <si>
    <t>TORALES MOLINA JULISSA ANETTE</t>
  </si>
  <si>
    <t>VAZQUEZ MORAN IKER JADIEL</t>
  </si>
  <si>
    <t>BAEZA RMOS JADE GETZEMANI</t>
  </si>
  <si>
    <t>DIAZ GONZALEZ AMERICA GISELLE</t>
  </si>
  <si>
    <t>ZARAGOZA ROBLES FELIPE DE JESUS</t>
  </si>
  <si>
    <t>GARZA ARROYO BRISALBA GABRIELA</t>
  </si>
  <si>
    <t>IÑIGUEZ CORBALLAR JOSHUA NOE</t>
  </si>
  <si>
    <t>TEJEDA ROJAS ISAAC ABSALOMON</t>
  </si>
  <si>
    <t>HERNANDEZ MELANY ANAHI</t>
  </si>
  <si>
    <t>HERNANDEZ YAÑEZ LESLIE Y.</t>
  </si>
  <si>
    <t>PEREZ HERNANDEZ BRIAN SAUL</t>
  </si>
  <si>
    <t>GODINEZ MARTINEZ MIREYA YAZMIN</t>
  </si>
  <si>
    <t>VELEZ ROJAS ANELLI</t>
  </si>
  <si>
    <t>YAÑEZ FLORES NATALIA YAMILETH</t>
  </si>
  <si>
    <t>ZARAGOZA ROBLES IMELDA GUADALUPE</t>
  </si>
  <si>
    <t>BAEZA RAMOS NINFA LUZLENA</t>
  </si>
  <si>
    <t>HERNANDEZ MARTINEZ JENNIFER NAOMI</t>
  </si>
  <si>
    <t>ALISON YAJAIRA PEREZ SILVA</t>
  </si>
  <si>
    <t>AMBAR XIMNENA MARTINEZ JUAREZ</t>
  </si>
  <si>
    <t>ANDRES AMADEUS SERVIN PALACIOS</t>
  </si>
  <si>
    <t>BRANDON JAVIER RIVERA MAGAÑA</t>
  </si>
  <si>
    <t>CAMILA GERALDINE LOPEZ HERNADEZ</t>
  </si>
  <si>
    <t>DAFNE JASIELI JIMENEZ ANGEL</t>
  </si>
  <si>
    <t>GENESIS BRIGITTE RUVALCABA GUEVARA</t>
  </si>
  <si>
    <t>IORY ANTONIO HERNADEZ SANCHEZ</t>
  </si>
  <si>
    <t>JOSE JOAQUIN REYES HERRERA</t>
  </si>
  <si>
    <t>KALEB ZAIN ZAMORA RODRIGUEZ</t>
  </si>
  <si>
    <t xml:space="preserve">KAREN NICOL SANCHEZ PLASCENCIA </t>
  </si>
  <si>
    <t>KARLA GUADALUPE PALOMINO MARTINEZ</t>
  </si>
  <si>
    <t>KEVIN DANIEL MORENO PORTILLO</t>
  </si>
  <si>
    <t xml:space="preserve">KIMBERLY ARACELI MUÑOZ RAMOS </t>
  </si>
  <si>
    <t>LESLI CRISTAL ARZAVE FIERRO</t>
  </si>
  <si>
    <t>LUNA LEYLANNY MANCIAS CEDILLO</t>
  </si>
  <si>
    <t>LUZ ESMERALDA VARGAS RAMIREZ</t>
  </si>
  <si>
    <t>MARIA DEL CARMEN SANCHEZ SANCHEZ</t>
  </si>
  <si>
    <t>MELKANI YAMILETH GRACIA PEDRAZO</t>
  </si>
  <si>
    <t>RICARDO JAVIER NUÑEZ RIVERA</t>
  </si>
  <si>
    <t>RICARDO NAHUM GALAZ DURAN</t>
  </si>
  <si>
    <t>ROGER JACOB MORALES MAJAN</t>
  </si>
  <si>
    <t>SANTIAGO AYMAR JIMENZ PEREZ</t>
  </si>
  <si>
    <t>SOFIA DE JESUS ACEVES SALAZAR</t>
  </si>
  <si>
    <t>YARISBETH MEJIA LEON</t>
  </si>
  <si>
    <t>YESICA MELISSA FIGUEROA MATA</t>
  </si>
  <si>
    <t>ALEXA BERENICE RUELAS PORTILLO</t>
  </si>
  <si>
    <t>ANGEL GABRIEL SANTANA CARRANZA</t>
  </si>
  <si>
    <t>AURORA PRIMAVERA ALONSO RODRIGUEZ</t>
  </si>
  <si>
    <t>CAROLINA YANETH RIOS VALDEZ</t>
  </si>
  <si>
    <t>CESAR MANUEL SANCHEZ RIVER</t>
  </si>
  <si>
    <t>EDWIN ALESANDRO ESQUEDA RENTERIA</t>
  </si>
  <si>
    <t>ELIAS DE JESUS SOLANO  SANDOVAL</t>
  </si>
  <si>
    <t>GENESIS LIZBETH MARTINEZ JIMENEZ</t>
  </si>
  <si>
    <t>JONATHAN GUADALUPE SUAREZ PONCE</t>
  </si>
  <si>
    <t>KARIM  ALEJANDRO RAMOS ESTRADA</t>
  </si>
  <si>
    <t>KEVIN JESHUA REAL PEREZ</t>
  </si>
  <si>
    <t>LAYLA YAMILETH VENEGAS ZAVALA</t>
  </si>
  <si>
    <t>MIRIAM TERESA GONZALEZ RICO</t>
  </si>
  <si>
    <t>NAHOMI YAMILET MURILLO VAZQUEZ</t>
  </si>
  <si>
    <t>NESTRO GUADALUPE VILLALOBOS SALAZAR</t>
  </si>
  <si>
    <t>PAOLA KAROLINA ORTEGA MATA</t>
  </si>
  <si>
    <t>PATRICIA AMAYRANY VAZQUEZ ROMERO</t>
  </si>
  <si>
    <t>PEÑA ROBLES LUIS DAMIAN</t>
  </si>
  <si>
    <t>ULISES SILVANO SALAZAR CORDOBA</t>
  </si>
  <si>
    <t>CRISTIAN ALEXIS MORA SUAREZ</t>
  </si>
  <si>
    <t>JUAN ENRIQUE MOTA ZEPEDA</t>
  </si>
  <si>
    <t>KAREN ARIADNE RAMIREZ SALAZAR</t>
  </si>
  <si>
    <t>LUPITA DEL CARMEN RUBIO RAMIREZ</t>
  </si>
  <si>
    <t>LUZ ELENA JIMENEZ REYES</t>
  </si>
  <si>
    <t>ELENA MONSERRAT SILVA ALONSO</t>
  </si>
  <si>
    <t>JOSE ARMANDO LARA MALDONADO</t>
  </si>
  <si>
    <t>AFRICA JACQUELINE MUÑOZ GARCIA</t>
  </si>
  <si>
    <t>ANA GARDENIA MONTES PICHARDO</t>
  </si>
  <si>
    <t>BRIANA JETZABE QUESADA GOMEZ</t>
  </si>
  <si>
    <t>MAXIMINO ULISES LOPEZ HUERTA</t>
  </si>
  <si>
    <t>CAROL SARAHI GONZALEZ RICO</t>
  </si>
  <si>
    <t>ZOEE AHELIN CABALLERO VERA</t>
  </si>
  <si>
    <t>CHRISTOPHER ALEXANDER ROBLES HERNANDEZ</t>
  </si>
  <si>
    <t>LUIS ANGEL LARA MALDONADO</t>
  </si>
  <si>
    <t>VARGAS RAMIREZ PERLA GUADALUPE</t>
  </si>
  <si>
    <t>YOANA ESTEFI JIMENEZ REYES</t>
  </si>
  <si>
    <t>JADE YAZMINB CORTES SALAZAR</t>
  </si>
  <si>
    <t>ORLANDO YOAB LOPEZ BALTAZAR</t>
  </si>
  <si>
    <t>ANAHI GUADALUPE MARTINEZ LOPEZ</t>
  </si>
  <si>
    <t>BRAULIO SANTIAGO NAVARRI PRIETO</t>
  </si>
  <si>
    <t>GUADALUPE ABIGAIL BARAJAS DIAZ</t>
  </si>
  <si>
    <t>JENNIFER MAGALI GONZALEZ RICO</t>
  </si>
  <si>
    <t>JOSHUA ISRAEL MALDONADO CARDONA</t>
  </si>
  <si>
    <t>LIZETH YARELI RAFAEL VELASCO</t>
  </si>
  <si>
    <t>FERNANDO JOEL  CASTAÑEDA ANGUIANO</t>
  </si>
  <si>
    <t>SANTIAGO MESAEL BECERRA BERNAL</t>
  </si>
  <si>
    <t>BRAYAN ALEJANDRO CORONA</t>
  </si>
  <si>
    <t>MARIA JOSE CALDERON MARTINEZ</t>
  </si>
  <si>
    <t>BARAJAS SANCHEZ DEYLIN VALENTINA</t>
  </si>
  <si>
    <t>BENITEZMACIAS*JOSE MANUEL</t>
  </si>
  <si>
    <t>CARRILLO*DE LA CRUZ*SARAHI MONSERRATH</t>
  </si>
  <si>
    <t>CERVANTES*PEREZ*MATEO DE JESUS</t>
  </si>
  <si>
    <t>CHAVEZ*GURROLA*DIANA BERENICE</t>
  </si>
  <si>
    <t>CISNEROS*JIMENEZ*CRISTIAN ARMANDO</t>
  </si>
  <si>
    <t xml:space="preserve">GARCIA MAGAÑA ALAN MATEO </t>
  </si>
  <si>
    <t>GARCIA*TORRES*JEANCARLO MATEO</t>
  </si>
  <si>
    <t>GONZALEZ*GONZALEZ*IKER TAYLER</t>
  </si>
  <si>
    <t>GONZALEZ*REYES*YAHIR</t>
  </si>
  <si>
    <t>GUTIERREZ*VELASCO*CRISTHIAN DE JESUS</t>
  </si>
  <si>
    <t>GUZMAN*LIAHUT*ULISES SEBASTIAN</t>
  </si>
  <si>
    <t>HERNANDEZ*HERNANDEZ*IKER FERNANDO</t>
  </si>
  <si>
    <t>HUIDOR*HERNANDEZ*JENNIFER SARAHI</t>
  </si>
  <si>
    <t>JIMENEZ*SANTANA*QUETZALI ZADQUIEL</t>
  </si>
  <si>
    <t>MACIAS*GARCIA*MIA  RENATA</t>
  </si>
  <si>
    <t>MARTINEZ*ALMEIDA*GERARDO DE JESUS</t>
  </si>
  <si>
    <t>MORALES*BAÑUELOS*IAN ARTURO</t>
  </si>
  <si>
    <t>MORUA*AREVALO*ALLISON DALLANA</t>
  </si>
  <si>
    <t>OROZCO*GODOY*MIA ALEJANDRA</t>
  </si>
  <si>
    <t>PALOMINO*TORRES*ERIKA RENATA</t>
  </si>
  <si>
    <t>PEREZ*ARROYO*LUIS FELIPE</t>
  </si>
  <si>
    <t>PEREZ*GARDEA*EMILY ALESSANDRA</t>
  </si>
  <si>
    <t>PEREZ*GUZMAN*MAURO</t>
  </si>
  <si>
    <t>PIMENTEL*TORRES*KATHERYN NAOMI</t>
  </si>
  <si>
    <t>RAMOS*GONZALEZ*MARIANA SOFIA</t>
  </si>
  <si>
    <t>RENTERIA*ARANDA*ZOE MAYAHUEL</t>
  </si>
  <si>
    <t>RODRIGUEZ*DE ANDA*JOSE MARTIN</t>
  </si>
  <si>
    <t>ROMO*BARRON*EDWIN YOMAR</t>
  </si>
  <si>
    <t>ROMO*RAMIREZ*ANGEL SAID</t>
  </si>
  <si>
    <t>ROQUE*FIGUEROA*ARTURO SAID</t>
  </si>
  <si>
    <t>SERRANO*REYNOSO*ALONSO MISAEL</t>
  </si>
  <si>
    <t>SOLORIO*TORRES*JOSUE HASSAN</t>
  </si>
  <si>
    <t>TAPIA*REGALADO*KEVIN SAID</t>
  </si>
  <si>
    <t>TORRES*PEREZ*ANDRES ALEJANDRO</t>
  </si>
  <si>
    <t>TREJO*SANCHEZ*GENESIS DANAE</t>
  </si>
  <si>
    <t>VILLA*VALDIVIA*FERNANDA MOLLY</t>
  </si>
  <si>
    <t>VILLALPANDO*CORTES*SURI NATASHA</t>
  </si>
  <si>
    <t>VILLEGAS*TINOCO*ALEXA NOEMI</t>
  </si>
  <si>
    <t>ALCAZAR*RAZO*ELIAS TADEO</t>
  </si>
  <si>
    <t>ALVAREZ*CARMONA*EMILIANO SEBASTIAN</t>
  </si>
  <si>
    <t>AMIAL*LARA*VALENTIN</t>
  </si>
  <si>
    <t>ARELLANO*MONTOYA*ASTRID YARETZY</t>
  </si>
  <si>
    <t>CASTILLO*TOVAR*KIMBERLY IVANNA</t>
  </si>
  <si>
    <t>CEJA*TORRES*VIANNEY JACQUELINE</t>
  </si>
  <si>
    <t>ECHEVERRIA*ALVAREZ*FERNANDA GUADALUPE</t>
  </si>
  <si>
    <t>ELIZONDO*DIAZ*IRVIN  MANUEL</t>
  </si>
  <si>
    <t>FERNANDEZ*NICIO*LEONARDO DANIEL</t>
  </si>
  <si>
    <t>FLORES*JIMENEZ*KIMBERLY DAYANA</t>
  </si>
  <si>
    <t>GARCIA*DURAN*ANGEL MANUEL</t>
  </si>
  <si>
    <t>GARCIA*GARAY*EMILY THAILY</t>
  </si>
  <si>
    <t>GASCON*CARRILLO*DAVID</t>
  </si>
  <si>
    <t>GASPAR*ALONSO*CESAR SANTIAGO</t>
  </si>
  <si>
    <t>GUIZAR*JARAMILLO*EMANUEL ADONAI</t>
  </si>
  <si>
    <t>HERNANDEZ*CARLOS*GIOVANNI ISRAEL</t>
  </si>
  <si>
    <t>HERNANDEZ*VARGAS*DANNA SHECCID</t>
  </si>
  <si>
    <t>HERRERA BARAJAS BRAULIO YARET</t>
  </si>
  <si>
    <t>HERRERA*MARTINEZ*ROSA ADRIANA</t>
  </si>
  <si>
    <t>IGLESIAS*MURGUIA*GALA MARIA</t>
  </si>
  <si>
    <t>JARA*FLORES*XIMENA MICHELLE</t>
  </si>
  <si>
    <t>LARIOS*TAVARES*JONATHAN GABRIEL</t>
  </si>
  <si>
    <t>LOPEZ*RODRIGUEZ*FRANCO   AZAID</t>
  </si>
  <si>
    <t>MAGALLON*GARCIA*PAULA NICOLE</t>
  </si>
  <si>
    <t>MANZO*DE SANTIAGO*EMILIO IVAN</t>
  </si>
  <si>
    <t>MARTINEZ*GOMEZ*NATHALY ALEXANDRA</t>
  </si>
  <si>
    <t>MORENO*ROJAS*JATZANY DAILETH</t>
  </si>
  <si>
    <t>NUÑEZ*PEREZ*IAN ALEXANDER</t>
  </si>
  <si>
    <t>OCHOA*GARCIA*VICTOR BRAYAN</t>
  </si>
  <si>
    <t>PEREZ LOPEZ LUCIA JAKELYN</t>
  </si>
  <si>
    <t>PEREZ*FLORES*CAMILA</t>
  </si>
  <si>
    <t>PINEDA*HIPOLITO*DILAN JARED</t>
  </si>
  <si>
    <t>QUIÑONES*AGUILAR*ALAN ZEIN</t>
  </si>
  <si>
    <t>ROJAS*TORRES*GIUSVANNY DONOVAN</t>
  </si>
  <si>
    <t>SANDOVAL*ARROYO*MATEO</t>
  </si>
  <si>
    <t>SANTACRUZ*GARCIA*AIMEE GERALDINE</t>
  </si>
  <si>
    <t>YAÑEZ*GARCIA*KIMBERLY ESCARLET</t>
  </si>
  <si>
    <t>ZARAGOZA*COVARRUBIAS*SAUL URIEL</t>
  </si>
  <si>
    <t>ZUÑIGA*ORTEGA*ANGEL DE JESUS</t>
  </si>
  <si>
    <t xml:space="preserve">JACOBO RODRIGO GIRON DELAGADO </t>
  </si>
  <si>
    <t xml:space="preserve">SANTOS CASILLAS SANTIAGO DANIEL </t>
  </si>
  <si>
    <t>ANGEL EMMANUEL GUTIERREZ VELAZCO</t>
  </si>
  <si>
    <t xml:space="preserve">CARLOS IVAN HERNANDEZ VARGAS </t>
  </si>
  <si>
    <t xml:space="preserve">MOLLY DARIANA MAYEN PEREZ </t>
  </si>
  <si>
    <t xml:space="preserve">EMILIANO SEBASTIAN GUTIERREZ  MUÑOS </t>
  </si>
  <si>
    <t xml:space="preserve">GOMEZ FRAUSTO BRANDON DAMIAN </t>
  </si>
  <si>
    <t>XIMENA ISABEL FREGOSO E.</t>
  </si>
  <si>
    <t xml:space="preserve">ALVAREZ CARMONA DYLAN ALEJANDRO </t>
  </si>
  <si>
    <t xml:space="preserve">JESSICA PAULINA CERVANTES RAMIREZ </t>
  </si>
  <si>
    <t xml:space="preserve">SANTOS CASILLAS MATEO GONZALO </t>
  </si>
  <si>
    <t xml:space="preserve">ISAAC BENJAMIN MUÑOZ  PAREDES </t>
  </si>
  <si>
    <t xml:space="preserve">IZIAR AMAYA BARAJAS CORTEZ </t>
  </si>
  <si>
    <t xml:space="preserve">JESUS ZAID LOPEZ SOLIS </t>
  </si>
  <si>
    <t xml:space="preserve">PABLO EMMANUEL JIMENEZ </t>
  </si>
  <si>
    <t>ACEVES  GOMEZ  MARIA  FERNANDA</t>
  </si>
  <si>
    <t>AGUAYO  PADILLA  SALVADOR</t>
  </si>
  <si>
    <t>ALFEREZ  FIGUEROA  ERICK JOVANI</t>
  </si>
  <si>
    <t>ALONSO  HERNANDEZ  INGRID  GUADALUPE</t>
  </si>
  <si>
    <t>ANAYA  ZARATE  DANNA  NICOLE</t>
  </si>
  <si>
    <t>ANDRADE  NUÑO  LUCAS KAYN</t>
  </si>
  <si>
    <t>ARAIZA  IBARRA  NAIMA  ABIGAIL</t>
  </si>
  <si>
    <t>CAMPOS  DE  LINO  DANIELA NOHEMI</t>
  </si>
  <si>
    <t>CASTILLO  AGUILAR  STEVEN  MISAEL</t>
  </si>
  <si>
    <t xml:space="preserve">COLIN GALAN  ANA  LIA </t>
  </si>
  <si>
    <t>CONTRERAS  MONTES  ZURISADAHI</t>
  </si>
  <si>
    <t>CRUZ  GUTIERREZ  ALAN  GUSTAVO</t>
  </si>
  <si>
    <t>DELGADO  SANCHEZ  JADE  NICOOL</t>
  </si>
  <si>
    <t>ESPARZA  DIAZ  CRISTHIAN  YAHIR</t>
  </si>
  <si>
    <t>GALAN  LUNA  ANTONIO  JARET</t>
  </si>
  <si>
    <t>GALINDO  AVIÑA  VALERIA JAQUELINE</t>
  </si>
  <si>
    <t>GODINEZ  ZUÑIGA  YARETZI  JOSRLYN</t>
  </si>
  <si>
    <t>GONZALEZ  CIFUENTES  MARIANA  ISABELLA</t>
  </si>
  <si>
    <t>GRACIAN  VILLEGAS  PAOLA  SARAHY</t>
  </si>
  <si>
    <t>GUTIERRREZ  ISLAS  ALONSO  EMLIANO</t>
  </si>
  <si>
    <t>IBARRA  LOPEZ  SELENE</t>
  </si>
  <si>
    <t>LEAL  PEREZ  CRISTEL</t>
  </si>
  <si>
    <t>LOPEZ  MARTINEZ BRAYAN  MICHELL</t>
  </si>
  <si>
    <t>MADRIGAL  ALFONSO  JESUS</t>
  </si>
  <si>
    <t>MAGNO  CASTRO  VALERIA  ALEJANDRA</t>
  </si>
  <si>
    <t>MARTINEZ  RAMIREZ  LEA  MALI</t>
  </si>
  <si>
    <t>MEJIA  AGUILAR  RENATA</t>
  </si>
  <si>
    <t>MENDOZA  BRISEÑO  CRISTOPHER  GAEL</t>
  </si>
  <si>
    <t>MONTAÑO  RIVAS  JOSE  DAMIAN</t>
  </si>
  <si>
    <t>PEÑA  GONZALEZ  DANNA  NICOLE</t>
  </si>
  <si>
    <t>PEREZ  ESPINOZA  ANGEL  LEONARDO</t>
  </si>
  <si>
    <t>RAMIREZ  HERNANDEZ  XIMENA  SARAHI</t>
  </si>
  <si>
    <t>RIVERA  LARIOS  FELIX  DE  JESUS</t>
  </si>
  <si>
    <t>RIVERA  RAMIREZ  KAREN  NAYELI</t>
  </si>
  <si>
    <t>RODRIGUEZ TRINIDAD  YAEL MAXIMILIANO</t>
  </si>
  <si>
    <t>SANTILLAN  LOPEZ  OLIVER  STEVE</t>
  </si>
  <si>
    <t xml:space="preserve">SANTOS  GOMEZ  ESTEFANI  KETZALY </t>
  </si>
  <si>
    <t>TOLEDO ROMERO  MILAN  GPE.</t>
  </si>
  <si>
    <t>VILLA  JIMENEZ  BRYAN  SAUL</t>
  </si>
  <si>
    <t>ACOSTA*PANIAGUE*XIMENA LIZETTE</t>
  </si>
  <si>
    <t>AGUILAR*DONATO*BRYAN DOMENEC</t>
  </si>
  <si>
    <t>ALVAREZ*REYES*CRISTHIAN MISSAEL</t>
  </si>
  <si>
    <t>ALVAREZ*URIBE*ROSA ANGELICA</t>
  </si>
  <si>
    <t>ARCOS*RODRIGUEZ*MIGUEL ANGEL</t>
  </si>
  <si>
    <t>ARZOLA*VELEZ*CAMILA MONSERRAT</t>
  </si>
  <si>
    <t>CASTRO*FLORES*DYLAN MATEO</t>
  </si>
  <si>
    <t>CORONADO*MENDOZA*BRITHANNY GUADALUPE</t>
  </si>
  <si>
    <t>DELGADILLO*LARIOS*DANIEL</t>
  </si>
  <si>
    <t>FIGUEROA*MARTINEZ*ANDREE SALVADOR</t>
  </si>
  <si>
    <t>GARIBALDI*CASILLAS*MARIA FERNANDA</t>
  </si>
  <si>
    <t>GOMEZ*DE LA CRUZ*RICARDO</t>
  </si>
  <si>
    <t>GONZALEZ*ALVAREZ*MINERVA JACQUELINE</t>
  </si>
  <si>
    <t>GONZALEZ*VARGAS*ARIANNA YAMILETH</t>
  </si>
  <si>
    <t>GUTIERREZ*ROSAS*MAIRELY SHANTEL</t>
  </si>
  <si>
    <t>GUZMAN*JUAREZ*ANGEL GAEL</t>
  </si>
  <si>
    <t>LIZARRAGA*ESPINOZA*NATALIA IVETH</t>
  </si>
  <si>
    <t>LOPEZ*MENDEZ*PEDRO</t>
  </si>
  <si>
    <t>MARENTES*LARIOS*CHRISTIAN DE JESUS</t>
  </si>
  <si>
    <t>MARTIN*HERRERA*MELANY JANNET</t>
  </si>
  <si>
    <t>MENDOZA*CRUZ*DIEGO FRANCISCO</t>
  </si>
  <si>
    <t>NAVARRO*NAVARRO*NICOLE  ESTEFANIA</t>
  </si>
  <si>
    <t>PEREZ*MACIAS*RENATA SOFIA</t>
  </si>
  <si>
    <t>RAMIREZ*LOPEZ*ZOE KRISTEL</t>
  </si>
  <si>
    <t>ROCHA*ZEPEDA*CARLOS MANUEL</t>
  </si>
  <si>
    <t>RODRIGUEZ*RODRIGUEZ*ZAHID MISSAEL</t>
  </si>
  <si>
    <t>ROMERO*LOPEZ*JONATHAN</t>
  </si>
  <si>
    <t>RUVALCABA*CANTERO*CATHERINE GISELLE</t>
  </si>
  <si>
    <t>SANCHEZ*ANAYA*ALAN HANNIEL</t>
  </si>
  <si>
    <t>SOLIS*PEREZ*JOSE LUIS</t>
  </si>
  <si>
    <t>TADEO*RAMOS*EMMA ISABELLA</t>
  </si>
  <si>
    <t>VALADEZ*RAMIREZ*JIMENA VALENTINA</t>
  </si>
  <si>
    <t>VILLAGRAN*PIÑA*IRERI DENISSE</t>
  </si>
  <si>
    <t>AGUILAR*ROMERO*JUAN DAVID</t>
  </si>
  <si>
    <t>ALCALA*CISNEROS*JUDITH ABIGAIL</t>
  </si>
  <si>
    <t>ALMANZA CAMBEROS JESSIC MARIANA</t>
  </si>
  <si>
    <t>AMARO*MONTES*MAYA LIZBETH</t>
  </si>
  <si>
    <t>AMEZCUA*BARAJAS*MATEO SEBASTIAN</t>
  </si>
  <si>
    <t>ARIZMENDI*FLORES*ATZEL FRANCISCO</t>
  </si>
  <si>
    <t>ATILANO CASTAÑEDA ANGELICA VANESSA</t>
  </si>
  <si>
    <t>AVILA*BRISEÑ?O*DAYANA GUADALUPE</t>
  </si>
  <si>
    <t>BOTELLO VILLAFAN KIMBERLY MARIAN</t>
  </si>
  <si>
    <t>COVARRUBIAS*RESENDIZ*MADAI AURORA</t>
  </si>
  <si>
    <t>DOMINGUEZ*SANTILLAN*OWEN YOSHUA</t>
  </si>
  <si>
    <t>ENCISO*OLIVARES*HERANDY CAMILA</t>
  </si>
  <si>
    <t>FRERA*VAQUERA*RICARDO MASSIEL</t>
  </si>
  <si>
    <t>GAYTAN*CASILLAS*KENYA ELIZABETH</t>
  </si>
  <si>
    <t>GONZALEZ*HUERTA*CAYLE DANIELA</t>
  </si>
  <si>
    <t>GONZALEZ*VARGAS*ISIS ARLETT</t>
  </si>
  <si>
    <t>HERNANDEZ*VAZQUEZ*ANGEL ANTONIO</t>
  </si>
  <si>
    <t>IBAÑEZ*SALCEDO*LINDA VALENTINA</t>
  </si>
  <si>
    <t>LARIOS*GOMEZ*ANA PAULA</t>
  </si>
  <si>
    <t>LOZANO*GONZALEZ*ALEJANDRO JOSAFATH</t>
  </si>
  <si>
    <t>MARTINEZ*ESCALONA*BARBARA SARAI</t>
  </si>
  <si>
    <t>MARTINEZ*GOMEZ*GAEL BLADIMIR</t>
  </si>
  <si>
    <t>MATA*OLGUIN*FATYMA YERALDY GUADALUPE</t>
  </si>
  <si>
    <t>NENE DE NIZ GEMA VALENTINA</t>
  </si>
  <si>
    <t>ORTEGA*PACHUCA*VANIA CATALINA</t>
  </si>
  <si>
    <t>PADILLA*SANTILLAN*LEONARDO DANIEL</t>
  </si>
  <si>
    <t>QUINTERO*BENAVIDEZ*VALENTINA NICOLE</t>
  </si>
  <si>
    <t>RANGEL*CAMACHO*BRITANY ASHANTI</t>
  </si>
  <si>
    <t>RODRIGUEZ*OCHOA*ALEX JERONIMO</t>
  </si>
  <si>
    <t>SANCHEZ*SALAZAR*SAMADI</t>
  </si>
  <si>
    <t>SANCHEZ*VELAZQUEZ*SANTIAGO</t>
  </si>
  <si>
    <t>SOLIS ARANA XIMENA GUADALUPE</t>
  </si>
  <si>
    <t>TELLEZ*AMAYA*BRISEIDA ARACELY</t>
  </si>
  <si>
    <t>VELASCO*ORNELAS*CESAR IVAN DE JESUS</t>
  </si>
  <si>
    <t>VENTURA*BARBERO*EMILY SOFIA</t>
  </si>
  <si>
    <t>VIDAL ZACARIAS CHRISTOPHER ABEL</t>
  </si>
  <si>
    <t>LOPEZ MONTAÑO ANDREA JULIETA</t>
  </si>
  <si>
    <t>MENDOZA DOMINGUEZ JORGE LUIS</t>
  </si>
  <si>
    <t>ZARATE LEGASPI BERTHA LIZBETH</t>
  </si>
  <si>
    <t>GOMEZ SALETA DANIELA</t>
  </si>
  <si>
    <t>GONZALEZ VALDIVIA ALEXIA SOFIA</t>
  </si>
  <si>
    <t>LOZANO ROSAS EDWIN</t>
  </si>
  <si>
    <t>ROSALES HERNANDEZ LEONARDO</t>
  </si>
  <si>
    <t>VILLANUEVA SARABIA DANIELA</t>
  </si>
  <si>
    <t>SOLANO ROSAS NAOMI ALEJANDRA</t>
  </si>
  <si>
    <t>TAPIAS MOSQUEDA URIEL FERNANDO</t>
  </si>
  <si>
    <t>LOPEZ RAMOS ARIELLE ZURISADAI</t>
  </si>
  <si>
    <t>FLORES GOMEZ YOSELIN</t>
  </si>
  <si>
    <t>GARCIA TORRES IKER ROMAN</t>
  </si>
  <si>
    <t>ROJAS OCEGUERA SAMANTHA GUADALUPE</t>
  </si>
  <si>
    <t>LOZANO ROSAS MARTIN ADRIAN</t>
  </si>
  <si>
    <t>ROJAS OCEGUERA OSCAR ANDRES</t>
  </si>
  <si>
    <t>GOMEZ ZALETA HILARY YAMILETH</t>
  </si>
  <si>
    <t>ALVAREZ * PEREZ* MATEO DE JESUS</t>
  </si>
  <si>
    <t>ARELLANO * CENDEJAS*JANE JANETH GUADALUPE</t>
  </si>
  <si>
    <t>BARBOZA * ALVAREZ *  BRANDON * EDUARDO</t>
  </si>
  <si>
    <t>CHAVEZ * MAGALLANES * LUIS *  ABRAHAM</t>
  </si>
  <si>
    <t>CONTRERAS*MACHUCA*BRENDA NAOMY</t>
  </si>
  <si>
    <t xml:space="preserve">CORONA * JARA * LESLIE * NICOL </t>
  </si>
  <si>
    <t>DEL REAL CARDENAS EMILIANO AZAEL</t>
  </si>
  <si>
    <t>ESTRADA CERVANTES ZOE GAELI</t>
  </si>
  <si>
    <t>FAJARDO * BAÑUELOS * ESTEFANNI</t>
  </si>
  <si>
    <t>FLETES *  MENDOZA *  BRYAN *  AXEL</t>
  </si>
  <si>
    <t>GARCIA COVARRUBIAS CESAR JULIAN</t>
  </si>
  <si>
    <t>GARCIA DELGADO MIRIAM NAHOMI</t>
  </si>
  <si>
    <t>HERNANDEZ CASTAÑEDA JOHANN</t>
  </si>
  <si>
    <t>HERNANDEZ HERNANDEZ ANAHI</t>
  </si>
  <si>
    <t>JIMENEZ RIVERA EFREN DE JESUS</t>
  </si>
  <si>
    <t>LUNA GONZALEZ MIA YUNUEN</t>
  </si>
  <si>
    <t>MARTINEZ NOLASCO GUSTAVO FAVIAN</t>
  </si>
  <si>
    <t>MARTINEZ ZUÑIGA JUSTIN EMMANUEL</t>
  </si>
  <si>
    <t xml:space="preserve">MAYORAL LOZA JOSGARDT TADEO </t>
  </si>
  <si>
    <t>MELENDEZ MUÑOZ MATIAS ALDAIR</t>
  </si>
  <si>
    <t>MOJARRO LOPEZ XIMENA YOLANDA</t>
  </si>
  <si>
    <t>NEGRETE GOMEZ ROBER GAEL</t>
  </si>
  <si>
    <t>OCAMPO HERNANDEZ LIZLLELI VANESSA</t>
  </si>
  <si>
    <t xml:space="preserve">PADILLA ALVARADO NANCY DAYANA </t>
  </si>
  <si>
    <t>PIMENTEL RODRIGUEZ XIMENA</t>
  </si>
  <si>
    <t>QUINTERO RAMOS TADEO SEBASTIAN</t>
  </si>
  <si>
    <t>RAMOS TRELLES ZOE AMAIRANY</t>
  </si>
  <si>
    <t>ROJO VALLE KEVIN ALEXANDER</t>
  </si>
  <si>
    <t>URZUA LOPEZ SUSANA CAROLINA</t>
  </si>
  <si>
    <t>VELAZQUEZ ROMO CHRISTOFER MATEO</t>
  </si>
  <si>
    <t>ZARATE ARIAS JOANNA MARIA</t>
  </si>
  <si>
    <t>ARELLANO ROSALES CRUZ YAILIN</t>
  </si>
  <si>
    <t>AYON HERNANDEZ MELANY YANETH</t>
  </si>
  <si>
    <t>BAUTISTA GARCIA ELIOT DAMIAN</t>
  </si>
  <si>
    <t>BELECHE AVILA PEDRO KALET</t>
  </si>
  <si>
    <t xml:space="preserve">CAMPOS MIRANDA OSWALDO ANTONIO </t>
  </si>
  <si>
    <t>CARDENAS MEJIA IAN ALEXANDER</t>
  </si>
  <si>
    <t>CHAVEZ MORENO PAOLA YAQUELIN</t>
  </si>
  <si>
    <t>CURIEL PINEDA BIRON GOVANNY</t>
  </si>
  <si>
    <t>DEL TORO CRUZ CAROLINA BERENICE</t>
  </si>
  <si>
    <t>ESTRADA CANO KATHERINE ALEXA</t>
  </si>
  <si>
    <t>FIERROS IBARRA KARLA NAYELI</t>
  </si>
  <si>
    <t>FLORES ALVAREZ JONATHAN RAMON</t>
  </si>
  <si>
    <t>GALINDO NAVA ORLANDO JEAN KARLOS</t>
  </si>
  <si>
    <t>GARCIA GARCIA YERELYN YULIANA</t>
  </si>
  <si>
    <t>GOMEZ GARCIA ESTEFANIA YAMILETH</t>
  </si>
  <si>
    <t>GUTIERREZ CHAVEZ RODRIGO NOE</t>
  </si>
  <si>
    <t>HERNANDEZ ROQUE CAMILA SCARLETTE</t>
  </si>
  <si>
    <t>HERNANDEZ RUIZ EHITAN JESUS</t>
  </si>
  <si>
    <t>LANDEROS CERVANTES CHRISTOPHER MANUEL</t>
  </si>
  <si>
    <t>LOPEZ GONZALEZ BRYAN ALONSO</t>
  </si>
  <si>
    <t xml:space="preserve">LOPEZ PEDROZA JORGE LEONARDO </t>
  </si>
  <si>
    <t>MARTINEZ DE LEON YARESI</t>
  </si>
  <si>
    <t>MENDOZA LOPEZ ALAN ANTONIO</t>
  </si>
  <si>
    <t>MONTALVO MICHEL AMERICA XIMENA</t>
  </si>
  <si>
    <t>MURILLO MORALES BRAYAN ALEXIS</t>
  </si>
  <si>
    <t>MURILLO MORALES FABIOLA JACQUELINE</t>
  </si>
  <si>
    <t>OCHOA ZAMUDIO DAMIAN ANTONIO</t>
  </si>
  <si>
    <t>PEÑA RODRIGUEZ JORGE PAUL</t>
  </si>
  <si>
    <t>PRUDENCIO TZINTSUN CARLOS DAVID</t>
  </si>
  <si>
    <t>RAMIREZ SILVA NOLAN</t>
  </si>
  <si>
    <t>SANCHEZ RODRIGUEZ ASLAM GUADALUPE</t>
  </si>
  <si>
    <t>SARDENETA GUERRERO ARLIN VANESSA</t>
  </si>
  <si>
    <t>TORRES PADILLA ALEXSA CONCEPCION</t>
  </si>
  <si>
    <t xml:space="preserve">VAZQUEZ BURUEL EDWIN BLADIMIR </t>
  </si>
  <si>
    <t>VELAZQUEZ RODRIGUEZ MADELIN YUNUEN</t>
  </si>
  <si>
    <t>DE LA CRUZ ULLOA KENIA JAQUELIN</t>
  </si>
  <si>
    <t>SANCHEZ HERNANDEZ ALEXANDER EFRAIN</t>
  </si>
  <si>
    <t>VAZQUEZ BURUEL ANGEL EMANUEL</t>
  </si>
  <si>
    <t>CAMPOS MIRANDA GEOVANNI ALEXANDER</t>
  </si>
  <si>
    <t xml:space="preserve">MACIAS CADENA ROBERTA ESCARLET </t>
  </si>
  <si>
    <t>DE LA CRUZ ULLOA ALEXIS URIEL</t>
  </si>
  <si>
    <t>IBARRA VILLARREAL JONATHAN DANIEL</t>
  </si>
  <si>
    <t>MUÑIZ ORTIZ MALANIE JACQUELINE</t>
  </si>
  <si>
    <t>FIGUEROA DIAZ ADRIAN EDUARDO</t>
  </si>
  <si>
    <t>NAVARRO GARCIA SAMUEL ISAIAS</t>
  </si>
  <si>
    <t>CRUZ HERNANDEZ MADAI</t>
  </si>
  <si>
    <t>HERRERA GODINEZ SANTIAGO GAEL</t>
  </si>
  <si>
    <t>DE LA CRUZ ULLOA JONATHAN ALEXANDER</t>
  </si>
  <si>
    <t>AGUILERA REYES VALENTINA YAMILETH</t>
  </si>
  <si>
    <t>AGUSTIN GUZMAN IAN CESAR</t>
  </si>
  <si>
    <t>AROCHI GONZALEZ ASHLEY NAOMI</t>
  </si>
  <si>
    <t>AVILA GONZALEZ GIOVANY NOE</t>
  </si>
  <si>
    <t>BARBA CORTES VICTORIA</t>
  </si>
  <si>
    <t>BELTRAN LEPE DARIEL DENISE</t>
  </si>
  <si>
    <t>CARDONA TORRES JILL DESIREE</t>
  </si>
  <si>
    <t>CRUZ RIZO ANGELICA AVIGAIL</t>
  </si>
  <si>
    <t xml:space="preserve">DIAZ PANIAGUA ANTONIO ALEXANDER </t>
  </si>
  <si>
    <t>FRAYRE GARCIA YURIDIA MICHEL</t>
  </si>
  <si>
    <t>GARCIA LEON ANGEL URIEL</t>
  </si>
  <si>
    <t>GARCIA PEREZ DULCE JAZMIN</t>
  </si>
  <si>
    <t>GODOY ORTIZ ALIKA ITZAE</t>
  </si>
  <si>
    <t>GOMEZ PELAYO ALEXIS EDUARDO</t>
  </si>
  <si>
    <t>LAURE GOMEZ JENNIFER MICHEL</t>
  </si>
  <si>
    <t>MARENTES DE LA ROSA CHRISTOPHER SANTIAGO</t>
  </si>
  <si>
    <t>MARTINEZ LARA NAHOMY GUADALUPE</t>
  </si>
  <si>
    <t xml:space="preserve">MARTINEZ NIEVES JOSE LEONARDO </t>
  </si>
  <si>
    <t>MARTINEZ OROZCO JOSE ISMAEL</t>
  </si>
  <si>
    <t>MIRAMONTES MARTINEZ BRYAN ALEJANDRO</t>
  </si>
  <si>
    <t>MORALES SALAZAR ERIKA ELIZABETH</t>
  </si>
  <si>
    <t>NAVARRO ALCALA OWEN ALEJANDRO</t>
  </si>
  <si>
    <t>NEGRETE DELGADO MEGAN ITZEL</t>
  </si>
  <si>
    <t>ORTIZ LIMON VALENTINA</t>
  </si>
  <si>
    <t>PEREZ AGUAYO PEDRO MARTIN</t>
  </si>
  <si>
    <t>PEREZ DE ANGEL YESSICA CITLALI</t>
  </si>
  <si>
    <t>PEREZ TAPIA OMAR</t>
  </si>
  <si>
    <t>PEREZ VILLALOBOS KIMBERLY PALOMA</t>
  </si>
  <si>
    <t>QUEZADA DE ALBA CITLALLI MONSERRAT</t>
  </si>
  <si>
    <t>RAZO ZUÑIGA CRISTIAN GUADALUPE</t>
  </si>
  <si>
    <t>RODRIGUEZ CANTOR GRECIA DOMINIC</t>
  </si>
  <si>
    <t xml:space="preserve">RODRIGUEZ PADILLA ANGEL ISAAC </t>
  </si>
  <si>
    <t>RODRIGUEZ RODRIGUEZ KIMBERLY NAOMI</t>
  </si>
  <si>
    <t>ROSALES CASTILLO DARIO SANTIAGO</t>
  </si>
  <si>
    <t>SALAZAR MARQUEZ CARMEN HAYDEE</t>
  </si>
  <si>
    <t>SANCHEZ BARBOSA JIMENA GUADALUPE</t>
  </si>
  <si>
    <t>SANTOS OCEGUEDA YENNIFER ITXEL</t>
  </si>
  <si>
    <t>SOLORIO RODRIGUEZ PAOLA BERENICE</t>
  </si>
  <si>
    <t>TINOCO PORTILLO ALESSANDRA GUADALUPE</t>
  </si>
  <si>
    <t>VALADEZ HERNANDEZ JOEL ALEJANDRO</t>
  </si>
  <si>
    <t>ALTAMIRANO GUZMAN ANA FERNANDA</t>
  </si>
  <si>
    <t>ALVAREZ GUZMAN MILAN YAEL</t>
  </si>
  <si>
    <t>AVALOS GOMEZ TATIANA KRYSTEL</t>
  </si>
  <si>
    <t>BATALLA CRUZ ANA LEILANI</t>
  </si>
  <si>
    <t>CAMACHO LOZANO ZAIRA RUBI</t>
  </si>
  <si>
    <t>CIBRIAN HERNANDEZ KARLA MICHELLE</t>
  </si>
  <si>
    <t>DE LA CRUZ CRUZ JACQUELINE</t>
  </si>
  <si>
    <t>DEL MURO ZUÑIGA ANGEL DANIEL</t>
  </si>
  <si>
    <t>FLORES LIRA LEONEL ALEJANDRO</t>
  </si>
  <si>
    <t>GALLARDO OCHOA EVELIN GUADALUPE</t>
  </si>
  <si>
    <t>GARCIA RAMIREZ EMILY RENATA</t>
  </si>
  <si>
    <t>GODOY LOZANO EDGAR ANTONIO</t>
  </si>
  <si>
    <t>GONZALEZ GOMEZ JOSHUA EZEQUIEL</t>
  </si>
  <si>
    <t>GUZMAN SALDIVAR SARELI ESMERALDA</t>
  </si>
  <si>
    <t>MACIAS VELAZQUEZ DONOVAN ALEXANDER</t>
  </si>
  <si>
    <t>MALDONADO GOMEZ XIMENA RUBY</t>
  </si>
  <si>
    <t>MARTINEZ CASTILLON MIBSAM JAHAZIEL</t>
  </si>
  <si>
    <t>MEDINA PEÑA LUCIO SANTIAAGO</t>
  </si>
  <si>
    <t>MORALES PEREZ PEDRO DAMIAN</t>
  </si>
  <si>
    <t>MORENO PEREZ XIMENA ELIZABETH</t>
  </si>
  <si>
    <t>NEGRETE RODRIGUEZ ALEXIS HORACIO</t>
  </si>
  <si>
    <t>ORNELAS RODRIGUEZ MARIA GUADALUPE</t>
  </si>
  <si>
    <t>PACHECO CETINA NIKTE</t>
  </si>
  <si>
    <t>PEREZ LOPEZ ESTEFANIA</t>
  </si>
  <si>
    <t>PEREZ MEDINA AXEL MANUEL</t>
  </si>
  <si>
    <t>PEREZ VILLALOBOS JESUS EMILIANO</t>
  </si>
  <si>
    <t>PONCE MARGARITO FATIMA FERNANDA</t>
  </si>
  <si>
    <t>QUEZADA GARCIA AMAYA QUIMEY</t>
  </si>
  <si>
    <t>RICO GARCIA EDGAR DAMIAN</t>
  </si>
  <si>
    <t>RODRIGUEZ OZUNA DAPHNE AMIZARY</t>
  </si>
  <si>
    <t>RUIZ CASTRO NAOMI SARAI</t>
  </si>
  <si>
    <t>SALIGAN PINZON FATIMA GERALDIN</t>
  </si>
  <si>
    <t>SANCHEZ GUILLEN CAMILA</t>
  </si>
  <si>
    <t>SANTANA ORTEGA XIMENA GUADALUPE</t>
  </si>
  <si>
    <t>SANTOS SEPULVEDA ZURY YARETZY</t>
  </si>
  <si>
    <t>VARGAS SANDOVAL NAHOMI VALENTINA</t>
  </si>
  <si>
    <t>VAZQUEZ GUTIERREZ BRANDON GAEL</t>
  </si>
  <si>
    <t>VEGA SALAZAR DANIEL EMILIANO</t>
  </si>
  <si>
    <t>VILLARREAL PEÑA YARELI ELIZABETH</t>
  </si>
  <si>
    <t>VIRRUETA PADILLA SOFIA</t>
  </si>
  <si>
    <t xml:space="preserve">MARIN SANCHEZ ALFONSO ISRAEL </t>
  </si>
  <si>
    <t xml:space="preserve">XIMENA SARAI VAZQUEZ CASILLAS </t>
  </si>
  <si>
    <t>ANDRADE REA ESTEFANIA ARASELI</t>
  </si>
  <si>
    <t>GONZALEZ GUZMAN JEIKO ELIEL</t>
  </si>
  <si>
    <t>MENDEZ GONZALEZ BETSY YOSELIN</t>
  </si>
  <si>
    <t>PEREZ CARDONA ALEXIS FABIAN</t>
  </si>
  <si>
    <t>BEJAR HERNANDEZ ALISON ARLETT</t>
  </si>
  <si>
    <t>AGUSTIN GUZMAN BRISA JAQUELINE</t>
  </si>
  <si>
    <t>TORRES NUÑEZ JESUS</t>
  </si>
  <si>
    <t xml:space="preserve">BUSTOS CASTAÑEDA CESAR OCTAVIO </t>
  </si>
  <si>
    <t>BUSTOS CASTAÑEDA JUAN DANIEL</t>
  </si>
  <si>
    <t>MUNIVE ESTRADA GUSTAVO ANGEL</t>
  </si>
  <si>
    <t>OROZCO VILLET NATACHA LIZET</t>
  </si>
  <si>
    <t xml:space="preserve">VAZQUEZ CASILLAS YULISA SAHILY </t>
  </si>
  <si>
    <t>ALVAREZ HERNANDEZ BRICETH ALEJANDRA</t>
  </si>
  <si>
    <t>BOLAÑOS VAZQUEZ ANGEL ALBERTO</t>
  </si>
  <si>
    <t>CAMPOS REYES JESAMANI YAMILE</t>
  </si>
  <si>
    <t>CANSECO CASILLAS  KAROL PAULETTE ALONDRA</t>
  </si>
  <si>
    <t>CASTELLANOS  HERNANDEZ SUSANA  MICHEL</t>
  </si>
  <si>
    <t>DE  LA  CRUZ SALAS  VALERA  ZOE</t>
  </si>
  <si>
    <t>ESCAMILLA  FLORES ERIK ERNESTO</t>
  </si>
  <si>
    <t>GARCIA GARCIA KENDRA EMELY</t>
  </si>
  <si>
    <t>GOMEZ BAÑUELOS DENI POLET</t>
  </si>
  <si>
    <t>GUZMAN  MARTINEZ EDGAR  DAVID</t>
  </si>
  <si>
    <t>HERNANDEZ HUERTADO JOSE  ANGEL</t>
  </si>
  <si>
    <t>HERNANDEZ LONGORIA ANDREA  PAOLA</t>
  </si>
  <si>
    <t>JARAMILLO  DE  LA  CRUZ JENNIFER MAYTÉ</t>
  </si>
  <si>
    <t>LOPEZ  GARCIA  URIEL EMMANUEL</t>
  </si>
  <si>
    <t>LOZANO HERNANDEZ JADE DAMITZI</t>
  </si>
  <si>
    <t>MARTINEZ  DELA CRUZ GAEL</t>
  </si>
  <si>
    <t>MENDOZA ESPARZA RICARDO ALEXANDER</t>
  </si>
  <si>
    <t>MIRANDA  VILLARUEL ZOE ABRIL</t>
  </si>
  <si>
    <t>NUÑO SIORDIA AXEL GAEL</t>
  </si>
  <si>
    <t>ORDAZ   JIMENEZ KAREN  ABRIL</t>
  </si>
  <si>
    <t>ORDAZ   JIMENEZ KEREM  QUETZAL</t>
  </si>
  <si>
    <t>OROZCO CURIEL MARIANA  MONTSERRAT</t>
  </si>
  <si>
    <t>PARRA CASTAÑEDA AMÉRICA ABIGAIL</t>
  </si>
  <si>
    <t>PRECIADO CONCHAS PERLA ZARAHI</t>
  </si>
  <si>
    <t>RAMIREZ OCHOA JONATHAN ALBERTO</t>
  </si>
  <si>
    <t>REYES   FLORES   DULCE NAOMMY</t>
  </si>
  <si>
    <t>REYES  BARRAGAN KAROL  ANDRES</t>
  </si>
  <si>
    <t>RODRIGUEZ  PACHECO  DYLAN  MATEO</t>
  </si>
  <si>
    <t>SÁNCHEZ AREVALO SAMUEL SEBASTIAN</t>
  </si>
  <si>
    <t>SANCHEZ CASTELLANOS ANGEL ISRAEL</t>
  </si>
  <si>
    <t>SAUCEDO HERNANDEZ JOSE DE  JESUS</t>
  </si>
  <si>
    <t>URIBE  LOPEZ DANIEL  ALEJANDRO</t>
  </si>
  <si>
    <t>VALADEZ PEREZ ANGIE YAMILETH</t>
  </si>
  <si>
    <t>VAZQUEZ  JACOBO FERNANDO DANIEL</t>
  </si>
  <si>
    <t>ZUÑIGA RAMOS FATIMA GUADALUPE</t>
  </si>
  <si>
    <t>ANGUIANO RAMIREZ EDITH GUADALUPE</t>
  </si>
  <si>
    <t>BECERRA  RAMOS  MEGAN</t>
  </si>
  <si>
    <t>CARDENAS  CONTRERAS ALEXIS SANTINO</t>
  </si>
  <si>
    <t>CHAVEZ CANDELARIO ARMANDO  DANIEL</t>
  </si>
  <si>
    <t>CHAVEZ DOMINGUEZ RAMSES ALEJANDRO</t>
  </si>
  <si>
    <t>CORAL ALTAMIRANO NATALIA  GUADALUPE</t>
  </si>
  <si>
    <t>CORDOVA   GOMEZ LEONARDO  SAMUEL</t>
  </si>
  <si>
    <t>CORONA CARRILLO  VICTORIA LIZETH</t>
  </si>
  <si>
    <t>CRUZ   RAMIREZ JONATHAN MATEO</t>
  </si>
  <si>
    <t>ESTRADA RUIZ SAMANTHA ISABELLA</t>
  </si>
  <si>
    <t>FLORES  DIAZ JAIME  JOSEPH</t>
  </si>
  <si>
    <t>GONZALEZ DOROTEO PAOLA MAITE</t>
  </si>
  <si>
    <t>GUARDADO MARTINEZ KENNIA MARISOL</t>
  </si>
  <si>
    <t>GUTIERREZ ALDACO NICOLE  GUADALUPE</t>
  </si>
  <si>
    <t>GUTIERREZ PADILLA JORGE JAVIER</t>
  </si>
  <si>
    <t>GUTIERREZ QUIHUIS ELIEL SANTIAGO</t>
  </si>
  <si>
    <t>GUZMAN  ARREOLA LILIAN SIRENNY</t>
  </si>
  <si>
    <t>HERNANDEZ  SOLIS ELIZABETH SINAI</t>
  </si>
  <si>
    <t>HERNANDEZ CASTAÑEDA SANTIAGO ERNESTO</t>
  </si>
  <si>
    <t>MENDOZA  VALENZUELA RICARDO  DE JESUS</t>
  </si>
  <si>
    <t>REYES  HINOJOSA XARELENE ELU</t>
  </si>
  <si>
    <t>REYES  RAMIREZ  JOSE  CARLOS</t>
  </si>
  <si>
    <t>REYES AGUILAS OWEN RAMSES</t>
  </si>
  <si>
    <t>RIZO MORENO  MATEO</t>
  </si>
  <si>
    <t>RODRIGUEZ  GONZALEZ NORMA ANETTE</t>
  </si>
  <si>
    <t>RODRIGUEZ HERNANDEZ LUNA LIZBETH</t>
  </si>
  <si>
    <t>SANCHEZ AREVALO SAMIRA MARLENE</t>
  </si>
  <si>
    <t>TELLEZ  BURGOS MATEO  ELIONAI</t>
  </si>
  <si>
    <t>URIBE  RIVERA SARA CAROLINA</t>
  </si>
  <si>
    <t>VALDOVINOS GARCIA LUIS  ANGEL</t>
  </si>
  <si>
    <t>VERA PRECIADO ANGEL OMAR</t>
  </si>
  <si>
    <t>CAMPOS REYES MAGABY GUADALUPE</t>
  </si>
  <si>
    <t>CASTAÑEDA BARBA CARLOS  SANTIAGO</t>
  </si>
  <si>
    <t>CASTELLANOS  ANDALON  CRISTOFER  ALEXANDER</t>
  </si>
  <si>
    <t>DE SANTIAGO RODRIGUEZ MARCO   GAEL</t>
  </si>
  <si>
    <t>HERNANDEZ SOLIS XIMENA  ESTEFANIA</t>
  </si>
  <si>
    <t>MAGDALENO ALCARAZ ORIANA  ESCARLET</t>
  </si>
  <si>
    <t>VALERIO  PANTOJA  BRANNDOM ROBERTO</t>
  </si>
  <si>
    <t>VALERIO PANTOJA BRYANTH ROBERTO</t>
  </si>
  <si>
    <t>RAMOS CAMINOS ALEJANDRA  SARAHI</t>
  </si>
  <si>
    <t>BOLAÑOS NAVARRO JORGE ERNESTO</t>
  </si>
  <si>
    <t>CAMARENA NARVAEZ ADOLFO MATEO</t>
  </si>
  <si>
    <t>CONTRERAS TAVARES  OSVALDO  GUADALUPE</t>
  </si>
  <si>
    <t>CRUZ GUTIERREZ ALAN GUSTAVO</t>
  </si>
  <si>
    <t xml:space="preserve">DIAZ MEZA ISAAC SAID </t>
  </si>
  <si>
    <t>ESQUIVEL RUIZ AXEL KALEB</t>
  </si>
  <si>
    <t>FRANCO VIVERAS ADAN JACOP</t>
  </si>
  <si>
    <t>GARCIA ORTEGA OLIVER  RONALDO TAREO</t>
  </si>
  <si>
    <t>GONZALEZ ALDANA LUIS ABRAHAM</t>
  </si>
  <si>
    <t>GONZALEZ PEREZ  BELEN DE JESUS</t>
  </si>
  <si>
    <t>GUILLEN HERNANDEZ  DIANA JAQUELINE</t>
  </si>
  <si>
    <t>IBARRA ALVAREZ YARELI</t>
  </si>
  <si>
    <t>JIMENEZ MARTINEZ  CRISTOFER GABRIEL</t>
  </si>
  <si>
    <t>MARTIN DEL CAMPO  ALONSO CRISTO LUCIANO</t>
  </si>
  <si>
    <t>MAYORGA GARCIA KEVIN SAUL</t>
  </si>
  <si>
    <t>MOJARRO MORALES MAIRELI  GUADALUPE</t>
  </si>
  <si>
    <t>ORTIZ BARRAGAN ANDREA YANETH</t>
  </si>
  <si>
    <t>QUINTANA MEDINA MELANNY  ESPERANZA</t>
  </si>
  <si>
    <t xml:space="preserve">RAMOS SANCHEZ PERLA NOEMI </t>
  </si>
  <si>
    <t>ROSALES POBLANO  OSMAR  MICHELLE</t>
  </si>
  <si>
    <t>RUEDA RIVERA  ALONSO DE JESUS</t>
  </si>
  <si>
    <t>SUAREZ SANCHEZ MAXIMILIANO TADEO</t>
  </si>
  <si>
    <t>TREJO ANIÑA MATEO GAEL</t>
  </si>
  <si>
    <t>VAZQUEZ OLIVO  NATALY ELIZABETHE</t>
  </si>
  <si>
    <t>VEGA MARES MELANY POLET</t>
  </si>
  <si>
    <t>ACEVEDO RODRIGUEZKAROLA YAZMIN</t>
  </si>
  <si>
    <t>ARLIN VANESA SARDENETA GUERRERO</t>
  </si>
  <si>
    <t>BRAYAN ALEXIS RODRIGUEZ</t>
  </si>
  <si>
    <t>CABRERA TRUJILLO  PAULINA  ALEJANDRA</t>
  </si>
  <si>
    <t>CONTRERAS LOZA  DILAN EMILIANO</t>
  </si>
  <si>
    <t>FERNANDA ELIZABETH BECERRA NERI</t>
  </si>
  <si>
    <t>FLOJES DIEGO  VALENTINA ARISBETH</t>
  </si>
  <si>
    <t>GARCIA AGUIRRE MAXIMO</t>
  </si>
  <si>
    <t xml:space="preserve">GRADILLA VAZQUEZ MARLEN </t>
  </si>
  <si>
    <t>HERNANDEZ CERVANTEZ MARIA JOSE</t>
  </si>
  <si>
    <t>JAIME ESPINOZA IAN DARIO</t>
  </si>
  <si>
    <t>JONATAN BRANDON VEGA MARES</t>
  </si>
  <si>
    <t>LOPEZ HERRERA DAFNE CAROLINA</t>
  </si>
  <si>
    <t>MARQUEZ HERNANDEZ JOANA SARENI</t>
  </si>
  <si>
    <t>MARTINEZ PULIDO JOSEPH EMMANUE</t>
  </si>
  <si>
    <t>MARTINEZ TREJO  UZZIEL ANTONIO</t>
  </si>
  <si>
    <t>PEREZ HERNANDEZ IVANNA  GUADALUPE</t>
  </si>
  <si>
    <t>RAMOS FERRER IKER ISMAEL</t>
  </si>
  <si>
    <t xml:space="preserve">RODRIGUEZ FLORES  JUAN DIEGO </t>
  </si>
  <si>
    <t>ROMO SANCHEZ VICTOR  AARON</t>
  </si>
  <si>
    <t>SILVIA LEDEZMA JESUS ANGEL</t>
  </si>
  <si>
    <t>TADEO RODRIGUEZ  XIMENA  GUADALUPE</t>
  </si>
  <si>
    <t xml:space="preserve">VALTIERRA  HUERTA  AKETZALI XIMENA </t>
  </si>
  <si>
    <t>VERA TOSCANO LEON GERARDO</t>
  </si>
  <si>
    <t>ADOLFO MATEO CAMARENA</t>
  </si>
  <si>
    <t>ANGELA ESMERALDA MERCADO CARRANCO</t>
  </si>
  <si>
    <t>ANGELICA SOFIA HERNANDEZ RAMIREZ</t>
  </si>
  <si>
    <t>AZUL DANIELA ACOSTA RODRIGUEZ</t>
  </si>
  <si>
    <t>BELEN GUADALUPE VEGA MARES</t>
  </si>
  <si>
    <t>BRAYAN ALBERTO HERNANDEZ</t>
  </si>
  <si>
    <t>BRENDA YOSELIN ANAYA RAMIREZ</t>
  </si>
  <si>
    <t>CITLALLI GUADALUPE SUAREZ CARBADILLO</t>
  </si>
  <si>
    <t>CRISTO URIBE NAVARRO</t>
  </si>
  <si>
    <t>DANIEL ALEJANDRO RODRIGUEZ</t>
  </si>
  <si>
    <t>DAYANA CAMILA FLORES VARGAS</t>
  </si>
  <si>
    <t>DONOVAN SAID CERVANTES AVELAR</t>
  </si>
  <si>
    <t>DORIAN ALEJANDRO MEDELEZ</t>
  </si>
  <si>
    <t>DYLAN ALAEJANDRO PADILLA GOMEZ</t>
  </si>
  <si>
    <t>ERICK MARTIN MONTES GOMEZ</t>
  </si>
  <si>
    <t>FATIMA LIVIERTH BECERRA RAMIREZ</t>
  </si>
  <si>
    <t>FERNANDA MONSERRAT DOMINIC BALCAZAR PEREZ</t>
  </si>
  <si>
    <t>FRANCISCO GAEL HERNANDEZ OLIVAREZ</t>
  </si>
  <si>
    <t>GUADALUPE LIZBETH ZUÑIGA MONTES</t>
  </si>
  <si>
    <t>JUAN JESUS MONTES GOMEZ</t>
  </si>
  <si>
    <t>KARLA ANAHI MERCADO CARRANCO</t>
  </si>
  <si>
    <t>KENDAL YAIR JAIMES MENDOZA</t>
  </si>
  <si>
    <t>KEVIN YOVANY NAVARRO LOMELI</t>
  </si>
  <si>
    <t>MARLEN GRADILLA VAZQUEZ</t>
  </si>
  <si>
    <t>MARTIN ALEJANDRO HERNANDEZ RAMIREZ</t>
  </si>
  <si>
    <t>MATEO ISAIAS OLGUIN NUÑEZ</t>
  </si>
  <si>
    <t>MIREYA YETZALI ZAMORA RODRIGUEZ</t>
  </si>
  <si>
    <t>OSMAR ALEXANDRO FLORES V.</t>
  </si>
  <si>
    <t>SAMANTHA JUSELY MEZA BUENROSTRO</t>
  </si>
  <si>
    <t>YENIFER GAUDALUPE NUÑEZ RIVERA</t>
  </si>
  <si>
    <t>YESENIA ABIGAIL HERNANDEZ ORTIZ</t>
  </si>
  <si>
    <t>ANDERSON YAHIR GONZALEZ GONZALEZ</t>
  </si>
  <si>
    <t>VICTOR HUGO HERNANDEZ G.</t>
  </si>
  <si>
    <t xml:space="preserve">VIVIANA GUADALUPE RIVERA BOLAÑOS </t>
  </si>
  <si>
    <t>YIRETH ALEJANDRO MORIN CARRILLO</t>
  </si>
  <si>
    <t>YOLANDA YAMILETH HERNANDEZ R.</t>
  </si>
  <si>
    <t>CRISTHIAN YAEL CABRERA AGUILAR</t>
  </si>
  <si>
    <t>CRISTINA JOSELIN CARRANCO MUNGUIA</t>
  </si>
  <si>
    <t>EVELIN SOCORRO ROMERO PEREZ</t>
  </si>
  <si>
    <t>JOSE ANTONIO CRUZ AGUILAR</t>
  </si>
  <si>
    <t>MARIA DE LOS ANGELES ROMERO ZAMBRANO</t>
  </si>
  <si>
    <t>NINFA YAMILE RAMIREZ HERNANDEZ</t>
  </si>
  <si>
    <t>HUGO NOEL GARCIA GODINEZ</t>
  </si>
  <si>
    <t>KENYA SELENA ROMO CASTRO</t>
  </si>
  <si>
    <t>JOVANI EMILIANO VILLANUEVA SANTOS</t>
  </si>
  <si>
    <t>AMERICA SINAHI NAVA MEZA</t>
  </si>
  <si>
    <t>ANA PAOLA AILYN IBARRA D</t>
  </si>
  <si>
    <t>CAMILA MONSERRAT ROMERO PEREZ</t>
  </si>
  <si>
    <t>DANA YAMILETH RIVERA BOLAÑOS</t>
  </si>
  <si>
    <t>ERIKA GUADALUPE OROZCO CHAVEZ</t>
  </si>
  <si>
    <t>EVELYN RAQUEL HERNANDEZ ORTIZ</t>
  </si>
  <si>
    <t>JOVANA MARLENE ANAYA RAMIREZ</t>
  </si>
  <si>
    <t>JUAN JESUS RUIZ COBIAN</t>
  </si>
  <si>
    <t>JUAN YAHIR TRUJILLO HERNANDEZ</t>
  </si>
  <si>
    <t>JUDITH BERNICE MARQUEZ G</t>
  </si>
  <si>
    <t>KEVIN ALEXIS ARECHIGA VILLA</t>
  </si>
  <si>
    <t>LUIS VILLALOBOS JIMENEZ</t>
  </si>
  <si>
    <t>MARIO AXEL RAMOS TAPIA</t>
  </si>
  <si>
    <t>MARLEN ELIZABETH PARRA HERNANDEZ</t>
  </si>
  <si>
    <t>MATEO DE JESUS CRUZ AGUILAR</t>
  </si>
  <si>
    <t>PAOLA BELEN REYNA CASTAÑEDA</t>
  </si>
  <si>
    <t>SAID ALEJANDRO COVARRUBIAS SALDAÑA</t>
  </si>
  <si>
    <t>SAMANTHA PAULINA HERNANDEZ GERONIMO</t>
  </si>
  <si>
    <t>SAUL EMILIANO CASTRO GUTIERREZ</t>
  </si>
  <si>
    <t>VICTORIA DEL CARMEN GALVAN GONZALEZ</t>
  </si>
  <si>
    <t>AXEL SARDENETA GUERRERO</t>
  </si>
  <si>
    <t>HANNA NOEMI PEREZ VEGA</t>
  </si>
  <si>
    <t>ITZAYANA SABINA TAMAYO ARROYO</t>
  </si>
  <si>
    <t>JAVIER ALEJANDRO MARCHAND FLORES</t>
  </si>
  <si>
    <t>JONATHAN ISSAC GAYTAN JASSO</t>
  </si>
  <si>
    <t>CRISTOPHER DIAZ RUIZ</t>
  </si>
  <si>
    <t>LUIS EVERARDO ROMERO ZAMBRANO</t>
  </si>
  <si>
    <t>NAHOMI LIZETH RODRIGUEZ HERNANDEZ</t>
  </si>
  <si>
    <t>VALERIA GUADALUPE GARCIA ELIGIO</t>
  </si>
  <si>
    <t>AMAURY YAEL RAMIREZ HERNANDEZ</t>
  </si>
  <si>
    <t>CAMILO DANIEL AFANADOR</t>
  </si>
  <si>
    <t>DILAN GABRIEL ROSALES MONTOYA</t>
  </si>
  <si>
    <t>JESE BARUC RODRIGUEZ LIMÓN</t>
  </si>
  <si>
    <t>MARIA GUADALUPE LUPERCIO VARGAS</t>
  </si>
  <si>
    <t>SAUL ALEJANDRO ARAMBULA MORA</t>
  </si>
  <si>
    <t>JOSE MANUEL ROMERO DOMINGUEZ</t>
  </si>
  <si>
    <t>DONOVAN JARET GUTIERREZ BAÑOS</t>
  </si>
  <si>
    <t>JOSHUA SAID MARQUEZ HERNANDEZ</t>
  </si>
  <si>
    <t>SANTIAGO GAEL VILLANUEVA MENDEZ</t>
  </si>
  <si>
    <t>VALERIA GUADALUPE GUERRERO</t>
  </si>
  <si>
    <t>ALAN JOSSUE FIGUEROA CAMARGO</t>
  </si>
  <si>
    <t>CAMILA GUADALUPE DELGADO LOPEZ</t>
  </si>
  <si>
    <t>JACQUELINE AMERICA MARTINEZ CRUZ</t>
  </si>
  <si>
    <t>OMAR MENDOZA CALVILLO</t>
  </si>
  <si>
    <t>JESUS MICHEL NIEVES MUÑOZ</t>
  </si>
  <si>
    <t>JUDITH ALEJANDRA VILLALOBOS JIMENEZ</t>
  </si>
  <si>
    <t>LIBNI BETZABE PIZANO HERNANDEZ</t>
  </si>
  <si>
    <t>LISSET PRISCILA SANCHEZ</t>
  </si>
  <si>
    <t>OCTAVIO FABIAN ALMEIDA ROMERO</t>
  </si>
  <si>
    <t>GAEL ALEJANDRO ZEPEDA MEZA</t>
  </si>
  <si>
    <t>JOSE ALEJANDRO RUVALCABA GOMEZ</t>
  </si>
  <si>
    <t xml:space="preserve">ACEVES MENDEZ ATZIRI IXEL </t>
  </si>
  <si>
    <t xml:space="preserve">ALTAMIRANO HOYOS LLESURI ABIGAIR </t>
  </si>
  <si>
    <t xml:space="preserve">BALDERRAMA MENDIVIL MILIXY SAMANTHA </t>
  </si>
  <si>
    <t xml:space="preserve">CRUZ GONZÁLEZ ERIKA SOPHIA </t>
  </si>
  <si>
    <t xml:space="preserve">DÍAZ DE LEÓN VELEZ IAN YAEL </t>
  </si>
  <si>
    <t xml:space="preserve">FLORES RENTERIA JOSÉ MARÍA </t>
  </si>
  <si>
    <t xml:space="preserve">GARCÍA HERRERA MATEO </t>
  </si>
  <si>
    <t xml:space="preserve">GOMEZ BARRAZA VALERIA NICOLE </t>
  </si>
  <si>
    <t xml:space="preserve">GONZÁLEZ OSAS DIEGO RAFAEL  </t>
  </si>
  <si>
    <t xml:space="preserve">GONZALEZ RODRIGUEZ YOLANDA NOEMI </t>
  </si>
  <si>
    <t xml:space="preserve">GORDILLO MATEO ABNER </t>
  </si>
  <si>
    <t xml:space="preserve">GUILLEN FLORES EDITH BRISEIDA </t>
  </si>
  <si>
    <t xml:space="preserve">HERNÁNDEZ FIERROS BRANDON ADRIAN </t>
  </si>
  <si>
    <t xml:space="preserve">HERNÁNDEZ RAMÍREZ ANGELICA SOFIA </t>
  </si>
  <si>
    <t xml:space="preserve">HERNÁNDEZ SANTILLAN XIMENA YARETZY </t>
  </si>
  <si>
    <t xml:space="preserve">JIMENEZ BECERRA LEONARDO MATEO </t>
  </si>
  <si>
    <t xml:space="preserve">MENCHACA AVILA ERICK DANIEL </t>
  </si>
  <si>
    <t xml:space="preserve">MORA ZARAGOZA JACOB EMMANUEL </t>
  </si>
  <si>
    <t xml:space="preserve">NARIO RODRIGUEZ ANGEL YAHEL </t>
  </si>
  <si>
    <t xml:space="preserve">PEREZ ADAME MELANY LINETTE </t>
  </si>
  <si>
    <t xml:space="preserve">PIÑA RODRIGUEZ JESÚS ADRIAN </t>
  </si>
  <si>
    <t xml:space="preserve">RAMIREZ ROMERO ARIEL ITZAE </t>
  </si>
  <si>
    <t xml:space="preserve">RIOS ROJAS CITLALI ANEYECSI </t>
  </si>
  <si>
    <t xml:space="preserve">ROSALES VAZQUEZ JOSÉ EMILIANO </t>
  </si>
  <si>
    <t xml:space="preserve">ROSAS SANCHEZ ELENA MONSERRATH </t>
  </si>
  <si>
    <t xml:space="preserve">SANCHEZ VEGA DYLAN AARON </t>
  </si>
  <si>
    <t xml:space="preserve">VALENZUELA GUZMAN LUIS ANGEL </t>
  </si>
  <si>
    <t xml:space="preserve">VERDIN VIRGEN LORENA YANETH </t>
  </si>
  <si>
    <t xml:space="preserve">VIDRIO DÍAZ ANGEL FERNANDO </t>
  </si>
  <si>
    <t xml:space="preserve">ALEXIA NICOLE FLORES MACIAS </t>
  </si>
  <si>
    <t xml:space="preserve">AURORA GISELL HERNANDEZ JAIMES </t>
  </si>
  <si>
    <t xml:space="preserve">BRUNO DE JESUS GUZMAN LOPEZ </t>
  </si>
  <si>
    <t xml:space="preserve">CESAR GUSTAVO REYES ,MONTAÑO </t>
  </si>
  <si>
    <t>CRISTOFER ALEXANDER RUIZ CHAVEZ</t>
  </si>
  <si>
    <t>DAYANA ABRIL HERNANDEZ TORRES</t>
  </si>
  <si>
    <t xml:space="preserve">DILAN JOSEPH GONZALEZ LOPEZ </t>
  </si>
  <si>
    <t xml:space="preserve">DOMINIK ISAI NIEVES GONZALEZ </t>
  </si>
  <si>
    <t xml:space="preserve">ELVIRA MARGARITA GUTIERREZ GONZALEZ </t>
  </si>
  <si>
    <t>FERNANDO GONZALEZ RUBIO</t>
  </si>
  <si>
    <t>JARED ALEJANDRO LOPEZ GUTIERREZ</t>
  </si>
  <si>
    <t>JAZMIN BERENICE MACIAS BENITEZ</t>
  </si>
  <si>
    <t xml:space="preserve">JENIFER ALEJANDRA VEGA JIMENEZ </t>
  </si>
  <si>
    <t xml:space="preserve">JESUS JAPHET OTONIEL OLVERA LOMELI </t>
  </si>
  <si>
    <t xml:space="preserve">JOEL YAQUB JIMENEZ VILLALPANDO </t>
  </si>
  <si>
    <t xml:space="preserve">JONATHAN HAMALIEL VILLAGRANA ORTIZ </t>
  </si>
  <si>
    <t xml:space="preserve">MARIA FERNANDA VELAZQUEZ GOMEZ </t>
  </si>
  <si>
    <t xml:space="preserve">NAOMI GUADALUPE RAMIREZ VALDEZ </t>
  </si>
  <si>
    <t xml:space="preserve">PRISCILA BELEN PARRA SALAZAR </t>
  </si>
  <si>
    <t xml:space="preserve">ROCIO GUADALUPE VELASCO MIRANDA </t>
  </si>
  <si>
    <t>SANTIAGO ISAI LOPEZ ESPINOSA</t>
  </si>
  <si>
    <t xml:space="preserve">SOFIA RANGEL GRANADOS </t>
  </si>
  <si>
    <t xml:space="preserve">VALERIA ARIZBETH LAMAS PELAYO </t>
  </si>
  <si>
    <t xml:space="preserve">YULIANA CAROLINA REYNOSO GOLLOSO </t>
  </si>
  <si>
    <t xml:space="preserve">DOMINIC MOISES GONZALEZ VELAZQUEZ </t>
  </si>
  <si>
    <t xml:space="preserve">GISELLE MARTÍN PADILLA </t>
  </si>
  <si>
    <t xml:space="preserve">IVANA DANNAE GONZÁLEZ HERNÁNDEZ </t>
  </si>
  <si>
    <t xml:space="preserve">JOHANA RIOS GUTIERREZ </t>
  </si>
  <si>
    <t xml:space="preserve">JORGE ALEXANDER HERNÁNDEZ RAMÍREZ </t>
  </si>
  <si>
    <t xml:space="preserve">MARTÍN RIVERA MALDONADO </t>
  </si>
  <si>
    <t xml:space="preserve">DAVID ALEJANDRO MORALES DAVILA </t>
  </si>
  <si>
    <t xml:space="preserve">HANNA GISSEL MOLINA OCHOA </t>
  </si>
  <si>
    <t xml:space="preserve">NASLI NATHALIA MENA HERNÁNDEZ </t>
  </si>
  <si>
    <t>GABRIELA CRISTAL HERNANDEZ ORTIZ</t>
  </si>
  <si>
    <t>AVILA GUITIERRES EIMI MAYERLI</t>
  </si>
  <si>
    <t>CEJA PUGA FERNANDO ARTURO</t>
  </si>
  <si>
    <t>CORONADO LOPEZ ANDREA GUADALUPE</t>
  </si>
  <si>
    <t>CORTEZ DE SANTIAGO MELANIE GUADALUPE</t>
  </si>
  <si>
    <t>CRUZ  AGUILERA JORGE ANTIONIO DMINIQUE</t>
  </si>
  <si>
    <t>CRUZ ROSEL KARLOS ZAID</t>
  </si>
  <si>
    <t>DEL AGUA Y CULEBRO HERNANDEZ KRISTEN</t>
  </si>
  <si>
    <t>DUARTE GONZALEZ ANGEL HECTOR</t>
  </si>
  <si>
    <t>ESPARZA TREJO DANNA BRILLIT</t>
  </si>
  <si>
    <t>FERNANDEZ HERNANDEZ GABRIELA VERENICE</t>
  </si>
  <si>
    <t>GARCIA NAVARRO AIRAM NICOLE</t>
  </si>
  <si>
    <t>GERRERO HERNANDEZ DELIA NICOLE</t>
  </si>
  <si>
    <t xml:space="preserve">GOMEZ BARRAZA IVANNA DOMINIQUE </t>
  </si>
  <si>
    <t>GONZALEZ CABRERA MARIA ALONDRA</t>
  </si>
  <si>
    <t>GONZALEZ VERA ROMINA SCARLETT</t>
  </si>
  <si>
    <t>GUERRERO CHAVEZ JOHANN ALEXANDER</t>
  </si>
  <si>
    <t>HARO BERNALDEZ ANA ELISA</t>
  </si>
  <si>
    <t>HERNANDEZ JAIMES LUIS JAZHIEL</t>
  </si>
  <si>
    <t xml:space="preserve">HIDALGO LOPEZ DIEGO MISSAEL </t>
  </si>
  <si>
    <t>LEDESMA CARRILLO ANGIE MELANNY</t>
  </si>
  <si>
    <t>LOPEZ BARBOSA EDER ANTONIO</t>
  </si>
  <si>
    <t>MARTINEZ GONZALES MONICA VALERIA</t>
  </si>
  <si>
    <t>NEGRETE NAVARRO JESE ASAYA</t>
  </si>
  <si>
    <t>NOLASCO RAMIREZ ASTRID NOEMI</t>
  </si>
  <si>
    <t>OCHOA ROJAS KAREN YASMIN</t>
  </si>
  <si>
    <t>PALAFOX PALOMEQUE JULIETA GUADALUPE</t>
  </si>
  <si>
    <t>PEREZ BENITEZ LAURA PATRICIA</t>
  </si>
  <si>
    <t>PEREZ VELEZ ESTAFANIA GUADALUPE</t>
  </si>
  <si>
    <t>PULIDO LOPEZ ANGELES GUADALUPE</t>
  </si>
  <si>
    <t>REYES QUIRARTE HANNA FERNANDA</t>
  </si>
  <si>
    <t>SALAZAR BAZQUEZ KALEB ADRIEL</t>
  </si>
  <si>
    <t>SANCHEZ DELGADO JADE PAOLA</t>
  </si>
  <si>
    <t>SERRANO PIZANO DANTE KALED</t>
  </si>
  <si>
    <t>SILVA GARCIA GABRIELA ESTEFANIA</t>
  </si>
  <si>
    <t>TAMAYO GOMEZ KAMILA JANETH</t>
  </si>
  <si>
    <t>TERRIQUES ANAYA ELIAS</t>
  </si>
  <si>
    <t>VEGA JIMENEZ LUCIA YAZMIN</t>
  </si>
  <si>
    <t>VERDIN VIRGEN CHRISTIAN ROBERTO</t>
  </si>
  <si>
    <t xml:space="preserve">ZEPEDA PONCE JADE </t>
  </si>
  <si>
    <t>ATZIRY GUADALUPE BUENROSTRO GARCIA</t>
  </si>
  <si>
    <t>ELIZABETH JAQUELINE SANCHEZ MORENO</t>
  </si>
  <si>
    <t>EMILY ZOE LOPEZ CASTRO</t>
  </si>
  <si>
    <t>MARCUS DANIEL ENCISO RAMIREZ</t>
  </si>
  <si>
    <t>MARTINEZ NEGRETE CRUZ XIMENA GUADALUPE</t>
  </si>
  <si>
    <t>ANDREA DE MONIKE BELTRAN RODRIGUEZ</t>
  </si>
  <si>
    <t>DANIEL ALEJANDRO REYES QUIRARTE</t>
  </si>
  <si>
    <t>FRANYELI ESTEFANIA MEJIA BOLIVAR</t>
  </si>
  <si>
    <t>GLORIA SARAHI AREVALO ORTIZ</t>
  </si>
  <si>
    <t>JOEL EMILIANO GONZALEZ HERNANDEZ</t>
  </si>
  <si>
    <t>SHYREL JAQUELINE LOPEZ CASTRO</t>
  </si>
  <si>
    <t>ZAID PEREZ LLAMAS</t>
  </si>
  <si>
    <t>ZOÉ NATHANAEL FARIAS BENITEZ</t>
  </si>
  <si>
    <t>JOB NOÉ DE ALVA MUÑOZ</t>
  </si>
  <si>
    <t>JOSEPH GADIEL GONZÁLEZ HERNANDEZ</t>
  </si>
  <si>
    <t>XIMENA SANCHEZ MORENO</t>
  </si>
  <si>
    <t>RENE DE JESUS RAMIREZ MARTINEZ</t>
  </si>
  <si>
    <t>VANESSA CAROLINA PALMA VARGAS</t>
  </si>
  <si>
    <t>ADAME FERNANDEZ KAREN GUADALUPE ELIZABETH</t>
  </si>
  <si>
    <t>ANGUIANO AGUILERA NAYASI GUADALUPE</t>
  </si>
  <si>
    <t>BARRERA RAMIREZ LEONARDO JOSE</t>
  </si>
  <si>
    <t>CAMARENA LOBATO GORETY ADANAEE</t>
  </si>
  <si>
    <t>CASILLAS CERVANTES RICARDO LEONEL.</t>
  </si>
  <si>
    <t>CORONADO ANGEL ARIANA ELIZABETH</t>
  </si>
  <si>
    <t>DOÑO VALDEZ JERONIMO ISAAC</t>
  </si>
  <si>
    <t>ESTRADA RAMIREZ CATALINA JOCELIN.</t>
  </si>
  <si>
    <t>FIGUEROA MONTES ANGEL SAID.</t>
  </si>
  <si>
    <t>FLORES PRUDENCIO OLIVER STEVEN</t>
  </si>
  <si>
    <t>GARCIA CRUZ NATHALY JULIA.</t>
  </si>
  <si>
    <t>GOMEZ RAMOS JONATHAN AGUSTIN</t>
  </si>
  <si>
    <t>GUZMAN GARCIA SAMANTHA ALEJANDRA.</t>
  </si>
  <si>
    <t>HERNÁNDEZ MOYA JULIA XIMENA.</t>
  </si>
  <si>
    <t>JIMENEZ VEGA ALEXA JHOVANA</t>
  </si>
  <si>
    <t>LÓPEZ LÓPEZ SEBASTIAN.</t>
  </si>
  <si>
    <t>LUEVANOS EUDAVE GRECIA ZOE</t>
  </si>
  <si>
    <t>MAGALLON BRACAMONTES IKER IVAN.</t>
  </si>
  <si>
    <t>MARTINEZ ESPINOZA BYRON OSMANNY</t>
  </si>
  <si>
    <t>MARTINEZ SILVA ANGEL DAVID.</t>
  </si>
  <si>
    <t>MERCADO OCHOA ZOE MICHELL</t>
  </si>
  <si>
    <t>MUNGUIA LARES VERONICA MONSERRATH</t>
  </si>
  <si>
    <t>NAVA ARELLANO KAREN ITZEL</t>
  </si>
  <si>
    <t>NOVOAS JARA FATIMA LUZ MARIA.</t>
  </si>
  <si>
    <t>ORTIZ MELENDREZ LUIS GERARDO.</t>
  </si>
  <si>
    <t>PAREDES NAVARRO XIMENA GUADALUPE.</t>
  </si>
  <si>
    <t>PEREZ ROBLES JUSTINE MATEO.</t>
  </si>
  <si>
    <t>RAMIREZ ALVARADO OMAR SANTIAGO.</t>
  </si>
  <si>
    <t>RAMOS MARTINEZ EMMANUEL.</t>
  </si>
  <si>
    <t>REYES MENDEZ NAOMI SOPHIA.</t>
  </si>
  <si>
    <t>RODRIGUEZ ALVAREZ IKER SAID.</t>
  </si>
  <si>
    <t>RODRIGUEZ SAUCEDO GENESIS ITZEL.</t>
  </si>
  <si>
    <t>ROSAS ALATORRE JOSE AZIEL.</t>
  </si>
  <si>
    <t>SALOME MATA BRENDA GUADALUPE.</t>
  </si>
  <si>
    <t>SENSION CUEVAS JECSAN GARETH</t>
  </si>
  <si>
    <t>TAVARES CONTRERAS CRISTIAN ALEXANDER.</t>
  </si>
  <si>
    <t>TORRES OCHOA ISRAEL MOISES.</t>
  </si>
  <si>
    <t>URBANO LOPEZ JUAN JOSUE.</t>
  </si>
  <si>
    <t>VEGA QUINTANILLA MARINA BENODYT</t>
  </si>
  <si>
    <t>ZAMORA CASILLAS KATYA MADAI.</t>
  </si>
  <si>
    <t>ALEMAN*PEREZ*JOSE ARMANDO</t>
  </si>
  <si>
    <t>AVILA*HERNANDEZ*IRMA ESTEFANIA</t>
  </si>
  <si>
    <t>BECERRA*CARMONA*DOMINIC JARED</t>
  </si>
  <si>
    <t>CARRILLO*RIVERA*DAVID ESAU</t>
  </si>
  <si>
    <t>CENTENO*MUÑOZ*ANGEL RAFAEL</t>
  </si>
  <si>
    <t>COVARRUBIAS*ZAVALA*KEVIN EDUARDO</t>
  </si>
  <si>
    <t>ENRIQUEZ*RUIZ*ALLISON BELLANIT</t>
  </si>
  <si>
    <t>ESTRADA*RAMIREZ*SAMANTHA BELEN</t>
  </si>
  <si>
    <t>FIGUEROA*RODRIGUEZ*DANTE ALIGHERI</t>
  </si>
  <si>
    <t>FLORES*SANTOS*ESTEFANIA GUADALUPE</t>
  </si>
  <si>
    <t>GRAJALES*MURILLO*DANIELA PAULINA</t>
  </si>
  <si>
    <t>HERNANDEZ*GALVAN*DARINKA LETICIA</t>
  </si>
  <si>
    <t>LEON*SEVILLA*ANDREA MARELI</t>
  </si>
  <si>
    <t>LOPEZ*RIVERA*EDGAR YAEL</t>
  </si>
  <si>
    <t>MACIAS*LOPEZ*ROSA ISELA</t>
  </si>
  <si>
    <t>MARTINEZ*BARAJAS*ROMINA RUBI</t>
  </si>
  <si>
    <t>MARTINEZ*RODRIGUEZ*RODRIGO MOISES</t>
  </si>
  <si>
    <t>MARTINEZ*SOTO*DYLAN ALFREDO</t>
  </si>
  <si>
    <t>MONTOYA*GARCIA*ABRAHAM DE JESUS</t>
  </si>
  <si>
    <t>MURO*BARAJAS*BRYAN SAVDI</t>
  </si>
  <si>
    <t>OLAGUE*SILVA*IKER MATEO</t>
  </si>
  <si>
    <t>ORTIZ*PEREZ*ROSSLYN KAORY</t>
  </si>
  <si>
    <t>PARRA*ARRIZON*DIEGO JOSUE</t>
  </si>
  <si>
    <t>PEREZ*SEBASTIAN*DIEGO ESTEBAN</t>
  </si>
  <si>
    <t>RAMIREZ*ALVAREZ*KARLA ARIEL JULIETA</t>
  </si>
  <si>
    <t>REGALADO*CHAMU*JOSSELIN LISBETH</t>
  </si>
  <si>
    <t>REYES*PARGA*URIEL EMMANUEL</t>
  </si>
  <si>
    <t>RODRIGUEZ*MEDINA*BRISA NOEMI</t>
  </si>
  <si>
    <t>ROLDAN*CATAÑ?O*JONATHAN ISRAEL</t>
  </si>
  <si>
    <t>RUIZ*ABARCA*MIA AMAIRANI</t>
  </si>
  <si>
    <t>SANCHEZ*MORALES*JORGE EDUARDO</t>
  </si>
  <si>
    <t>SANCHEZ*VALLE*LEONEL NICOLAS</t>
  </si>
  <si>
    <t>SERRATOS*SALDAÑA*LOGAN ALEXANDER</t>
  </si>
  <si>
    <t>TAVARES*PEREZ*VIOLETA DANAI</t>
  </si>
  <si>
    <t>TORRES LOPEZ FRANCISCO DOMINGO</t>
  </si>
  <si>
    <t>TOVAR*GOMEZ*AXEL RAMSES</t>
  </si>
  <si>
    <t>URIBE*OLAIZ*VICTOR MANUEL</t>
  </si>
  <si>
    <t>VEGA*ROSALES*JANETHE</t>
  </si>
  <si>
    <t>ZAMBRANO*QUIROGA*JUAN CARLOS</t>
  </si>
  <si>
    <t>ZAMORA*ACOSTA*ANGEL SAUL</t>
  </si>
  <si>
    <t>ZAMORA*CASILLAS*ROMINA LIZETTE</t>
  </si>
  <si>
    <t xml:space="preserve">ALVARADO SANCHEZ KARLA NAHOMI </t>
  </si>
  <si>
    <t xml:space="preserve">AYALA NAVARRO ABSALON DANIEL </t>
  </si>
  <si>
    <t>CABRERA GUERRERO MARCOS GAEL</t>
  </si>
  <si>
    <t xml:space="preserve">CARRION VILLELA JONATHAN GABRIEL </t>
  </si>
  <si>
    <t xml:space="preserve">CONTRERAS CARVAJAL IKER DAMIAN </t>
  </si>
  <si>
    <t xml:space="preserve">DE LA ROSA MARTINEZ ELIZABETH </t>
  </si>
  <si>
    <t xml:space="preserve">ESPARZA RUIZ FATIMA ALEJANDRINA </t>
  </si>
  <si>
    <t xml:space="preserve">FIERROS MORENO GRECIA NICCOLE </t>
  </si>
  <si>
    <t xml:space="preserve">FLORES PALACIOS TADEO DE JESUS </t>
  </si>
  <si>
    <t xml:space="preserve">GARCIA BARAJAS DARIO JOSEPH </t>
  </si>
  <si>
    <t>GARCIA RIOS AURORA BRIGITT</t>
  </si>
  <si>
    <t xml:space="preserve">GRAJALES MURILLO DANNA PAOLA </t>
  </si>
  <si>
    <t>HERNANDEZ MARTINEZ ALLISON CITLALI</t>
  </si>
  <si>
    <t xml:space="preserve">HERNANDEZ OCHOA ALEXA GUADALUPE </t>
  </si>
  <si>
    <t xml:space="preserve">IBARRA CARDENAS VIRIDIANA YAZMIN </t>
  </si>
  <si>
    <t xml:space="preserve">LOZANO LOMELI JOSE DE JESUS </t>
  </si>
  <si>
    <t xml:space="preserve">MAGALLANES JUAREZ MELANNY GUADALUPE </t>
  </si>
  <si>
    <t xml:space="preserve">MARTINEZ CRUZ JESUS ALEXIS </t>
  </si>
  <si>
    <t xml:space="preserve">MARTINEZ SANCHEZ JOSE DE JESUS </t>
  </si>
  <si>
    <t xml:space="preserve">MEDINA LOPEZ ALEJANDRA ESTEFANIA </t>
  </si>
  <si>
    <t>MORENO TORRES NATALIA LINETH</t>
  </si>
  <si>
    <t xml:space="preserve">NAVARRO RODRIGUEZ VALERIA ESTEFANIA </t>
  </si>
  <si>
    <t xml:space="preserve">OLUA MUÑOZ JOSE ANGEL </t>
  </si>
  <si>
    <t xml:space="preserve">PANUCO CHAIRES IKER DONOVAN </t>
  </si>
  <si>
    <t xml:space="preserve">PONCE HUERTA ENRIQUE ITZAI </t>
  </si>
  <si>
    <t xml:space="preserve">RAMIREZ LOPEZ PABLO HAZIEL </t>
  </si>
  <si>
    <t>REYES CASTILLO KIMBERLY LEILANI</t>
  </si>
  <si>
    <t xml:space="preserve">ROCHA FILOTEO VALENTINA </t>
  </si>
  <si>
    <t xml:space="preserve">RODRIGUEZ PULIDO FABIOLA </t>
  </si>
  <si>
    <t xml:space="preserve">ROSALES DE LUNA KIMBERLI GUADALUPE </t>
  </si>
  <si>
    <t xml:space="preserve">SALAZAR ASCENCIO KAREN ELIZABETH </t>
  </si>
  <si>
    <t xml:space="preserve">SANCHEZ MARTINEZ SAMANTHA NICOLLE </t>
  </si>
  <si>
    <t xml:space="preserve">SANCHEZ RICO ALAN YAHIR </t>
  </si>
  <si>
    <t xml:space="preserve">SANTANA ALATORRE CRISTHIAN MATEO </t>
  </si>
  <si>
    <t xml:space="preserve">SONORA CAMACHO CHRISTOPHER EDUARDO </t>
  </si>
  <si>
    <t xml:space="preserve">TELLEZ SANCHEZ JAZMIN SOFIA </t>
  </si>
  <si>
    <t xml:space="preserve">TRUJILLO GUERRERO JENNIFER ABIGAIL </t>
  </si>
  <si>
    <t xml:space="preserve">VAZQUEZ MENDEZ ALEXA GUADALUPE </t>
  </si>
  <si>
    <t xml:space="preserve">VILLAGOMEZ SANCHEZ CRISTIAN URIEL </t>
  </si>
  <si>
    <t xml:space="preserve">ZAMORA ACOSTA CAMILA SOCORRO </t>
  </si>
  <si>
    <t xml:space="preserve">ZAPATA AGUILAR JONATHAN JOSE </t>
  </si>
  <si>
    <t>DOÑO MUJICA ANGELICA REGINA</t>
  </si>
  <si>
    <t xml:space="preserve">GUTIERREZ GARCIA GABRIELA ABIGAIL </t>
  </si>
  <si>
    <t xml:space="preserve">REVOLLEDO HARO KIRA ALEXA </t>
  </si>
  <si>
    <t xml:space="preserve">TIZNADO BARAJAS MATIAS KAROL </t>
  </si>
  <si>
    <t>MARTINEZ RODRIGUEZ YOSGART JAVIER</t>
  </si>
  <si>
    <t>DAPHNE ZAYDE GRAJEDA GARCIA</t>
  </si>
  <si>
    <t>WILIAM ASAID SUAREZ MACIAS</t>
  </si>
  <si>
    <t>RIOS LUNA KARINA JORLEY</t>
  </si>
  <si>
    <t>SANTANA ALATORRE MARCO ANTONIO</t>
  </si>
  <si>
    <t>DANNA LUCERO LOPEZ GUTIERREZ</t>
  </si>
  <si>
    <t>GABRIEL ALEXANDER DUEÑAS MORENO</t>
  </si>
  <si>
    <t>ALONSO LOPEZ BAYRON G</t>
  </si>
  <si>
    <t>CORONADO SALAZAR ODETTE</t>
  </si>
  <si>
    <t>HERNANDEZ BARRON NALLOLEM GUADALUPE</t>
  </si>
  <si>
    <t>PATIÑO LOPEZ MARIA MARGARITA</t>
  </si>
  <si>
    <t>REBOLLEDO HARO MARCO ALEXANDER</t>
  </si>
  <si>
    <t>ROBLEDO TOSCANO EVELYN SOCORRO</t>
  </si>
  <si>
    <t>CORONADO SALAZAR DAFNE</t>
  </si>
  <si>
    <t>HERNANDEZ BARRON HANNIA JUKARI</t>
  </si>
  <si>
    <t>BARRERA HERRERA ANGEL HAIR</t>
  </si>
  <si>
    <t>BORJON PEREZ JOCELIN ELIZABETH</t>
  </si>
  <si>
    <t>GARCIA BARAJAS EMELY NICOLE</t>
  </si>
  <si>
    <t xml:space="preserve">HERMOSILLO BAÑUELOS JOSE ANGEL </t>
  </si>
  <si>
    <t>HERNANDEZ BARRON EVOLETH GERALDINE</t>
  </si>
  <si>
    <t>MARTINEZ SANCHEZ KARINA ADILE</t>
  </si>
  <si>
    <t>ABUNDIS*ESPINO*LEONEL EDUARDO</t>
  </si>
  <si>
    <t>AMEZCUA*TORRES*BRIANNA MONTSERRAT</t>
  </si>
  <si>
    <t>AREVALO*LOZANO*ANGEL FRANCISCO</t>
  </si>
  <si>
    <t>BARAJAS*AMEZCUA*JORDAN SANTIAGO</t>
  </si>
  <si>
    <t>BECERRA*BENITO*SOFIA DAMARIS</t>
  </si>
  <si>
    <t>BLAS*LAWTON*ANGEL SALVADOR</t>
  </si>
  <si>
    <t>CASTELLANOS*RODRIGUEZ*ASHLEY YARETZI</t>
  </si>
  <si>
    <t>CHAVEZ ALEMAN LESLIE GUADALUPE</t>
  </si>
  <si>
    <t>CRUZ*CRUZ*IKER EMILIANO</t>
  </si>
  <si>
    <t>ESPARZA*SANCHEZ*JUAN PABLO</t>
  </si>
  <si>
    <t>FLORES*LARA*JONATHAN EDWARD</t>
  </si>
  <si>
    <t>GALVAN*RAZO*XIOMARA MICHELLE</t>
  </si>
  <si>
    <t>GARCIA*CASTAÑ?EDA*EDWIN YUSIF</t>
  </si>
  <si>
    <t>GOMEZ*MORALES*ANDREA ITZEL</t>
  </si>
  <si>
    <t>GORDILLO*GUTIERREZ*JUAN PABLO</t>
  </si>
  <si>
    <t>HERNANDEZ*CASILLAS*EDWIN SAID</t>
  </si>
  <si>
    <t>HERNANDEZ*FRIAS*BRYADNA GUADALUPE</t>
  </si>
  <si>
    <t>HURTADO*MATEOS*CHRISTOPHER SANTIAGO</t>
  </si>
  <si>
    <t>LEDEZMA*LEON*ELIAN</t>
  </si>
  <si>
    <t>MAGAÑA*ORTEGA*EVANY GABRIEL</t>
  </si>
  <si>
    <t>MEDINA*CABRERA*LAURA ITZEL</t>
  </si>
  <si>
    <t>MORALES*LOPEZ*ALONDRA YAZMIN</t>
  </si>
  <si>
    <t>NAVARRO REYNOSO OWEN ESAU</t>
  </si>
  <si>
    <t>OCHOA*TABARES*JUAN PABLO</t>
  </si>
  <si>
    <t>PACHECO*GUERRERO*ROGELIO JAVIER</t>
  </si>
  <si>
    <t>POLANCO GRANADOS AQUETZALLI GUADALUPE</t>
  </si>
  <si>
    <t>RAMOS*GONZALEZ*DORIAN MATEO</t>
  </si>
  <si>
    <t>RIVAS*GOMEZ*SARAI MARISOL</t>
  </si>
  <si>
    <t>RODRIGUEZ*GALAVIZ*ANGEL URIEL</t>
  </si>
  <si>
    <t>ROMERO*FRIAS*VANESSA ELIZABETH</t>
  </si>
  <si>
    <t>SANDOVAL*ROJAS*MARIAN SARAHI</t>
  </si>
  <si>
    <t>SIGALA ZAMBRANO JONATHAN DAMIAN</t>
  </si>
  <si>
    <t>TENA NUÑO JOSUA DAMIAN</t>
  </si>
  <si>
    <t>TORRES GARCIA BRANDON ULISES</t>
  </si>
  <si>
    <t>TOSCANO*FLORES*MOISES DE JESUS</t>
  </si>
  <si>
    <t>VALDIVIA LIMON KEVIN GIBRAN</t>
  </si>
  <si>
    <t>VAZQUEZ VELAZQUEZ QUETZALLI BERENICE</t>
  </si>
  <si>
    <t>ZAMORA PRECIADO DIEGO</t>
  </si>
  <si>
    <t>ZAPATA CLARO SANTIAGO DE JESUS</t>
  </si>
  <si>
    <t>ACUÑA*GALLEGOS*CHRISTIAN MICHELLE</t>
  </si>
  <si>
    <t>ALCANTAR*ORTEGA*RUBY ALEJANDRA</t>
  </si>
  <si>
    <t>ANAYA*SANCHEZ*SOPHIA PAULETTE</t>
  </si>
  <si>
    <t>ARRIERO*MORENO*LUIS EMILIANO</t>
  </si>
  <si>
    <t>BARAJAS*LOPEZ*KAROL YAMILET</t>
  </si>
  <si>
    <t>BAUTISTA*GALLARDO*JOSHUA ALEXANDRO</t>
  </si>
  <si>
    <t>BECERRA*LOZANO*KALED ALEJANDRO</t>
  </si>
  <si>
    <t>BRAMBILA*SUAREZ*ANIBAL SAMUEL</t>
  </si>
  <si>
    <t>CASTILLO*MARQUEZ*BRAYAN FRANCISCO</t>
  </si>
  <si>
    <t>COELLO*URBANO*ESPERANZA</t>
  </si>
  <si>
    <t>DE LA ROSA*RAMIREZ*OSCAR ALEXIS</t>
  </si>
  <si>
    <t>ESQUIVEL*PALACIOS*JULIETTE</t>
  </si>
  <si>
    <t>FLORES*SOLIS*JESUS LEONEL</t>
  </si>
  <si>
    <t>GARCIA*HERNANDEZ*CARLOS ADRIAN</t>
  </si>
  <si>
    <t>GODINEZ*DIAZ*ARTURO EMILIANO</t>
  </si>
  <si>
    <t>GOMEZ VALENCIA*ARCINIEGA*ATSIRY GUADALUPE</t>
  </si>
  <si>
    <t>HERNANDEZ*APARICIO*KEISHA JIMENA</t>
  </si>
  <si>
    <t>HERNANDEZ*CANDELARIO*ALLISON YURENI</t>
  </si>
  <si>
    <t>HERRERA*TENA*KAROL CELESTE</t>
  </si>
  <si>
    <t>IBARRA*ROSALES*MARIA JOSE</t>
  </si>
  <si>
    <t>LOPEZ*TAPIA*CAMILA YAMILETH</t>
  </si>
  <si>
    <t>MARISCAL*NORIEGA*ALAN EZEQUIEL</t>
  </si>
  <si>
    <t>MEJIA*BARAJAS*YARETZY MAYTE</t>
  </si>
  <si>
    <t>NAVA*CID*OLIVER YAHIR</t>
  </si>
  <si>
    <t>NAVARRO*VELAZQUEZ*TREBOR ALEXANDER</t>
  </si>
  <si>
    <t>OLVERA*BARRAGAN*ANGELA MONSERRAT</t>
  </si>
  <si>
    <t>PEREZ*LIMON*ERICK YHAEL</t>
  </si>
  <si>
    <t>PEREZ*ZULES*SHEVIA JOSHELINE</t>
  </si>
  <si>
    <t>RAMIREZ*COLIN*MATIAS</t>
  </si>
  <si>
    <t>RIVERA*SANDOVAL*ALEXA SAMANTHA</t>
  </si>
  <si>
    <t>RODRIGUEZ*REYES*ANGEL VALENTIN</t>
  </si>
  <si>
    <t>RONZON*GONZALEZ*LINDA ELIZABETH</t>
  </si>
  <si>
    <t>SARABIA*JIMENEZ*DIEGO ISAIAS</t>
  </si>
  <si>
    <t>SOTO*MENDOZA*JORDAN OSMAR</t>
  </si>
  <si>
    <t>TEODORO*MORALES*SELENE JOSELYN</t>
  </si>
  <si>
    <t>TOLENTINO*MENDOZA*DEREK DAMIAN</t>
  </si>
  <si>
    <t>TORRES*GONZALEZ*IKER SEBASTIAN</t>
  </si>
  <si>
    <t>VARGAS*GALVAN*XIMENA CHARBEL</t>
  </si>
  <si>
    <t>VERDUZCO*MARTINEZ*MIGUEL ANGEL</t>
  </si>
  <si>
    <t>ZAMUDIO*AVALOS*YUNI ZAMADI</t>
  </si>
  <si>
    <t>AGUILAR*GARCIA*KELLI ZOE</t>
  </si>
  <si>
    <t>ALONSO*RAMOS*GLADIS NAYEXI</t>
  </si>
  <si>
    <t>ANDRADE*MORALES*MELANE BETZABETH</t>
  </si>
  <si>
    <t>AVALOS*LIMAS*LAILA YUNUETH</t>
  </si>
  <si>
    <t>BARAJAS*BALTAZAR*ALEXIS MICHELLE</t>
  </si>
  <si>
    <t>BENITO*GUTIERREZ*MATIAS EMMANUEL</t>
  </si>
  <si>
    <t>CARILLO*FLORES*SAID</t>
  </si>
  <si>
    <t>CARRILLO*DE LA ROSA*MATEO DE JESUS</t>
  </si>
  <si>
    <t>CASTRO*MAYORGA*XIMENA GUADALUPE</t>
  </si>
  <si>
    <t>CORTES*PLASCENCIA*EVAN GABRIEL</t>
  </si>
  <si>
    <t>ESCAREÑO*HERNANDEZ*JONATHAN ANTONIO</t>
  </si>
  <si>
    <t>FLORES*FLORES*URIEL</t>
  </si>
  <si>
    <t>GARCIA*VELAZQUEZ*MARTHA ESMERALDA</t>
  </si>
  <si>
    <t>GOMEZ*BECERRA*CRISTIAN MOISES</t>
  </si>
  <si>
    <t>GONZALEZ*PASILLAS*KATE MIA JOSELYNNE</t>
  </si>
  <si>
    <t>HERNANDEZ*MARTINEZ*LUNA TAHILY</t>
  </si>
  <si>
    <t>HERNANDEZ*NIETO*JESSIE SKARLETH</t>
  </si>
  <si>
    <t>HUARACHA*MARTINEZ*ERIKA SAMANTHA</t>
  </si>
  <si>
    <t>JIMENEZ*MIRANDA*ALEJANDRO GUADALUPE</t>
  </si>
  <si>
    <t>LUA*BETANCOURT*KENIA SELENE</t>
  </si>
  <si>
    <t>MARTINEZ*ORNELAS*ROBERTO EMILIANO</t>
  </si>
  <si>
    <t>MONTOYA*PEREA*ANDRES ISMAEL</t>
  </si>
  <si>
    <t>NAVARRETE*SALAS*EDGAR ASAHI DE JESUS</t>
  </si>
  <si>
    <t>NUÑEZ*MUÑOZ*EDUWAR FERNANDO</t>
  </si>
  <si>
    <t>ORTIZ*DE LA ROSA*SOFIA NOEMI</t>
  </si>
  <si>
    <t>PEREZ*ALMANZA*ALEXIA YERALDI</t>
  </si>
  <si>
    <t>RAMIREZ*MACIAS*BRAYAN ANTONIO</t>
  </si>
  <si>
    <t>RITO*ALVIZO*PAULA SOFIA</t>
  </si>
  <si>
    <t>RODRIGUEZ*CAMPOS*NOELIS GUADALUPE</t>
  </si>
  <si>
    <t>ROJAS*PEREZ*ZADKIEL ALEJANDRO</t>
  </si>
  <si>
    <t>RUVALCABA*CASTAÑ?EDA*MARIO ALBERTO</t>
  </si>
  <si>
    <t>SEVILLA*VILLALOBOS*MARIA FERNANDA</t>
  </si>
  <si>
    <t>SOTO*GONZALEZ*IKER ANHUAR</t>
  </si>
  <si>
    <t>TOMAS*DIAZ*MAYROLIN AYLIN</t>
  </si>
  <si>
    <t>UREÑA*REYES*JOSE ROBERTO</t>
  </si>
  <si>
    <t>VAZQUEZ*ALFEREZ*DIEGO DANIEL</t>
  </si>
  <si>
    <t>ZAMORA*HERMOSILLO*DILAN ADAIR</t>
  </si>
  <si>
    <t>ABREGO LOPEZ ALICIA ELIZABETH</t>
  </si>
  <si>
    <t>ALVARADO ALTAMIRANO XIMENA YAMILETH</t>
  </si>
  <si>
    <t>ANOTA REYES ALDO ADRIAN</t>
  </si>
  <si>
    <t>BENITEZ CASTILLO CARLOS AARON</t>
  </si>
  <si>
    <t>CABRERA MARTINEZ DALILA NOEMI</t>
  </si>
  <si>
    <t>CARDENAS PEREZ YAZMIN ESMERALDA</t>
  </si>
  <si>
    <t>DELGADO RAMIREZ DYLAN ALEXANDER</t>
  </si>
  <si>
    <t>DOMINGUEZ VAZQUEZ CITLALLY YARETZI</t>
  </si>
  <si>
    <t>FERNANDEZ CAMPOS MATEO</t>
  </si>
  <si>
    <t>FREGOSO PEREZ MARCO SANTIAGO</t>
  </si>
  <si>
    <t>GALLEGOS LOPEZ VALERIA NOEMI</t>
  </si>
  <si>
    <t>GAYTAN PEREZ LIBORIO</t>
  </si>
  <si>
    <t>GOMEZ JUAREZ MELANI ALEJANDRA</t>
  </si>
  <si>
    <t>GUERRERA ESCOTO ANGEL DAMIAN</t>
  </si>
  <si>
    <t>JIMENEZ GOMEZ CAMILA ASHLEY</t>
  </si>
  <si>
    <t>MARTINEZ MARTINEZ YARETZI NIKOOL</t>
  </si>
  <si>
    <t>MENDOZA LOPEZ ANGEL DOMINIC</t>
  </si>
  <si>
    <t>MORA TELLEZ REBECA YANETH</t>
  </si>
  <si>
    <t>MORENO SANCHEZ RAUL ALEJANDRO</t>
  </si>
  <si>
    <t>ORTIZ RUIZ JUAN CARLOS</t>
  </si>
  <si>
    <t>PEREZ ALVAREZ ANGELA JULIETTE</t>
  </si>
  <si>
    <t>PEREZ PONCE MARIO ALBERTO</t>
  </si>
  <si>
    <t>PLASCENCIA ORTEGA IKER ALEKSEY</t>
  </si>
  <si>
    <t>RAZO RINCON ANDREA NATALY</t>
  </si>
  <si>
    <t xml:space="preserve">ROCHA RESENDIZ CAMILA </t>
  </si>
  <si>
    <t>ROMERO ANGUIANO ANGELA DANAE</t>
  </si>
  <si>
    <t>RUVALCABA HERNANDEZ ALEXA CAMILA</t>
  </si>
  <si>
    <t>SANCHEZ MARTINEZ EMILIO</t>
  </si>
  <si>
    <t>SOLORZANO ARREOLA VALERIA GUADALUPE</t>
  </si>
  <si>
    <t>TORRES RUIZ INDRA MADAI</t>
  </si>
  <si>
    <t>VELASCO DIAZ LESLIE NAOMY</t>
  </si>
  <si>
    <t>VENEGAS MORENO YULIANA ATTENA</t>
  </si>
  <si>
    <t>VILLANUEVA VELAZQUEZ MATIAS ALFREDO</t>
  </si>
  <si>
    <t>ACEVES ORTIZ ODALIS YARETZI</t>
  </si>
  <si>
    <t>AGUILERA DE DIOS JOSELIN CAMILA</t>
  </si>
  <si>
    <t>ANDRADE MINUTO ALISON KENDRA</t>
  </si>
  <si>
    <t>AVIÑA RAMIREZ SANTIAGO</t>
  </si>
  <si>
    <t>CABRIALES REYES ANGEL ADRIAN</t>
  </si>
  <si>
    <t>CASTILLO MEJIA CAMILA DANAE</t>
  </si>
  <si>
    <t>DIAZ ENCISO EVELYN DENISSE</t>
  </si>
  <si>
    <t>GARATE MASIS EDGAR ISAAC</t>
  </si>
  <si>
    <t>GARCIA OLIVA JADE NOEMI</t>
  </si>
  <si>
    <t>GARCIA RAMOS XIMENA NICOLE</t>
  </si>
  <si>
    <t>GONZALEZ MARTINEZ DANIELA NICOLE ZABDI</t>
  </si>
  <si>
    <t>HERRERA SANCHEZ IVETTE MONSERRAT</t>
  </si>
  <si>
    <t>LERMA NIETO EVA MARIANA</t>
  </si>
  <si>
    <t>MATIAS RAMIREZ MARIA JOSE</t>
  </si>
  <si>
    <t>MIRANDA SERRANO RICARDO ISMAEL</t>
  </si>
  <si>
    <t>MUÑOZ OSUNA RUBEN SEBASTIAN</t>
  </si>
  <si>
    <t xml:space="preserve">ORTIZ RUIZ FRANCISCO DE JESUS </t>
  </si>
  <si>
    <t>PONCE DE LEON ROSALES CARLOS ANTONIO</t>
  </si>
  <si>
    <t>RAMIREZ LOPEZ ARLIN JANETHE</t>
  </si>
  <si>
    <t>RIZO GARCIA GIOVANA ELIZABETH</t>
  </si>
  <si>
    <t>RODRIGUEZ RUIZ ANDRES ALEJANDRO</t>
  </si>
  <si>
    <t>RUIZ IÑIGUEZ JOSE EMILIANO</t>
  </si>
  <si>
    <t>RUIZ RIVAS AYERIM YAMILETT</t>
  </si>
  <si>
    <t>SALAS VIERA BRIAN ALEXANDER</t>
  </si>
  <si>
    <t>SALAZAR RAMOS DAYANA MICHELLE</t>
  </si>
  <si>
    <t>SILVA MARTINEZ DAMARIS YESENIA</t>
  </si>
  <si>
    <t>TELLES GURROLA MARIA AMAIRANI</t>
  </si>
  <si>
    <t>VALDEZ SANCHEZ RENATA VALENTINA</t>
  </si>
  <si>
    <t>ZARAGOZA MEDINA IRVING AZAEL</t>
  </si>
  <si>
    <t>BOLAÑOS HERNANDEZ ABRAHAM</t>
  </si>
  <si>
    <t>GONZALEZ SOLIS DANIELA DOMINIQUE</t>
  </si>
  <si>
    <t>RODRIGUEZ PIÑA DILAN RICARDO</t>
  </si>
  <si>
    <t>BARAJAS GARCIA JOSE MANUEL</t>
  </si>
  <si>
    <t>PEREZ LOMAS KEVIN EDUARDO</t>
  </si>
  <si>
    <t>GUERRA ESCOTO DONOVAN SANTIAGO</t>
  </si>
  <si>
    <t>PEREZ LOMAS DIANA ALEJANDRA</t>
  </si>
  <si>
    <t>TORRES CONTRERAS CAMILA VALENTINA</t>
  </si>
  <si>
    <t>OLVERA VALLE BETZI NATHALI PRINCESS</t>
  </si>
  <si>
    <t>ORTIZ HERNANDEZ MOISES ISRAEL</t>
  </si>
  <si>
    <t>GARCIA VELAZQUEZ NICOLAS ALEXIS</t>
  </si>
  <si>
    <t>BARAJAS GARCIA DANIEL EMILIANO</t>
  </si>
  <si>
    <t>CONTRERAS GUTIERREZ ALONDRA ESTEPHANIE</t>
  </si>
  <si>
    <t>GARCIA VELAZQUEZ CARLOS ALEXIS</t>
  </si>
  <si>
    <t>IBARRA INDA BARBARA NICOLE</t>
  </si>
  <si>
    <t>MUÑOZ OSUNA RUBEN SANTIAGO</t>
  </si>
  <si>
    <t>ORTIZ HERNANDEZ MIGUEL ANGEL</t>
  </si>
  <si>
    <t>OVANDO LOZA HECTOR EMMANUEL</t>
  </si>
  <si>
    <t>RODRIGUEZ MARTIN CIRO JESUS</t>
  </si>
  <si>
    <t>VELASCO DIAZ ERICK ALEJANDRO</t>
  </si>
  <si>
    <t>GUTIERREZ LOPEZ JACOB</t>
  </si>
  <si>
    <t>IBARRA INDA GUSTAVO SALVADOR</t>
  </si>
  <si>
    <t>AGUILAR HERNANDEZ FERNANDA DANNA</t>
  </si>
  <si>
    <t>ALFARO VILLEGAS DONOVAN URIEL</t>
  </si>
  <si>
    <t>ARAIZA CASTILLO IRVING URIEL</t>
  </si>
  <si>
    <t>ARIAS GONZALEZ KIMBERLY NOEMI</t>
  </si>
  <si>
    <t>ARRIAGA NERI EDWIN JACIEL</t>
  </si>
  <si>
    <t xml:space="preserve">BALTAZAR TOPETE JOAO TADEO ANDRES </t>
  </si>
  <si>
    <t>BAUTISTA REYES FRANCISCO EMANUEL</t>
  </si>
  <si>
    <t>BECERRA GONZALEZ ZAIRA</t>
  </si>
  <si>
    <t>BECERRA LLAMAS ARACELI CELESTE</t>
  </si>
  <si>
    <t>CARLOS SEVILLA DORA GALILEA</t>
  </si>
  <si>
    <t>CARREON ORTEGA KARLA JANETZY</t>
  </si>
  <si>
    <t>CARRILLO SALAZAR ZOE ANGELICA</t>
  </si>
  <si>
    <t>CASTAÑEDA MEDINA IKER NEIMAR</t>
  </si>
  <si>
    <t>CASTILLO GUARDADO SOLANGE YERALDI</t>
  </si>
  <si>
    <t>CASTILLO ROSALES BEATRIZ MONSERRAT</t>
  </si>
  <si>
    <t>CASTILLOS GUERRERO BRYAN GIBRAN</t>
  </si>
  <si>
    <t>CHAVEZ RUBIO RAFAEL ALEJANDRO</t>
  </si>
  <si>
    <t>CISNEROS SILVA IRVIN EZEQUIEL</t>
  </si>
  <si>
    <t>CORONA DOMINGUEZ DENZEL MICHAEL</t>
  </si>
  <si>
    <t>CORTES CATARINO JOSE EFRAIN</t>
  </si>
  <si>
    <t>CORTEZ PALOMERA JOSE ROBERTO</t>
  </si>
  <si>
    <t>CRUZ AMEZQUITA GUADALUPE</t>
  </si>
  <si>
    <t>CRUZ OLEA RENATA AMAIRANI</t>
  </si>
  <si>
    <t>DE LA CRUZ SANTANA BRANDON</t>
  </si>
  <si>
    <t>DIAZ GARCIA LOURDES ZOE</t>
  </si>
  <si>
    <t>DUEÑAS LIMON BRYAN ALEJANDRO</t>
  </si>
  <si>
    <t>ESCOJIDO BERNAL DARIO NICOLAS</t>
  </si>
  <si>
    <t>ESPARZA RODRIGUEZ KENIA ALEXANDRA</t>
  </si>
  <si>
    <t>FIGUEROA IBARRA KELLY REGINA</t>
  </si>
  <si>
    <t>FLORES CRUZ JOSE ROBERTO</t>
  </si>
  <si>
    <t>FLORES HERNANDEZ JENIFER GUADALUPE</t>
  </si>
  <si>
    <t>FLORES HURTADO NUBIA SAMANTHA</t>
  </si>
  <si>
    <t>FUENTES CARRASCO CAMILA LIZBETH</t>
  </si>
  <si>
    <t>GARCIA AIPOLITO JONATHAN</t>
  </si>
  <si>
    <t>GOMEZ PONCE AXEL DAVID</t>
  </si>
  <si>
    <t xml:space="preserve">GOMEZ VELAZQUEZ EDGAR BENJAMIN </t>
  </si>
  <si>
    <t>GONZALEZ CERVANTES LUIS MIGUEL</t>
  </si>
  <si>
    <t>GONZALEZ MEDINA MIOSES ARNULFO</t>
  </si>
  <si>
    <t>SEMEJAR MONCADA KATERINE SIMONEY</t>
  </si>
  <si>
    <t>GALVAN PINEDA IVONNE ESMERALDA</t>
  </si>
  <si>
    <t>GAONA MARTINEZ ANGY MICHELL</t>
  </si>
  <si>
    <t>GARCIA CERDA DIANA GUADALUPE</t>
  </si>
  <si>
    <t>GARCIA SIMBRON KIMBERLY VALERIA</t>
  </si>
  <si>
    <t>GONZALEZ GARCIA KEYLA QUETZALLI</t>
  </si>
  <si>
    <t>GONZALEZ MENDOZA JOSE FRANCISCO</t>
  </si>
  <si>
    <t>GONZALEZ ORTEGA LIZBETH SARAI</t>
  </si>
  <si>
    <t>GUTIERREZ REYES JESUS DANIEL</t>
  </si>
  <si>
    <t>HERNANDEZ AVALOS DAMIAN SNEIDER</t>
  </si>
  <si>
    <t>HERNANDEZ MURRIETA KEVIN ARMANDO</t>
  </si>
  <si>
    <t>HERNANDEZ PLONEDA JENNIFER MONSERRAT</t>
  </si>
  <si>
    <t>HERNANDEZ PRECIADO NATALI ESMERANDA</t>
  </si>
  <si>
    <t>HERNANDEZ ZENDEJAS DANIELA GUADALUPE</t>
  </si>
  <si>
    <t>JARAMILLO PRECIADO JESUS ALEJANDRO</t>
  </si>
  <si>
    <t>JIMENEZ GUZMAN AYLIN NAOMY</t>
  </si>
  <si>
    <t>LABRADOR QUEZADA OYUKI KHASMIN</t>
  </si>
  <si>
    <t>LARA NAPOLES BRISA ESMERALDA</t>
  </si>
  <si>
    <t>LOPEZ CHAVARRIA MARIA ALEJANDRA</t>
  </si>
  <si>
    <t>LOPEZ COBOS BRENDA BRIGITTE</t>
  </si>
  <si>
    <t>LOPEZ GONZALEZ ERICK ALEJANDRO</t>
  </si>
  <si>
    <t>LUNA DEL SAZ ANGEL GABRIEL</t>
  </si>
  <si>
    <t>MACHADO FLORES NAOMY ALTAIR</t>
  </si>
  <si>
    <t>MARQUEZ TORRES BRANDON</t>
  </si>
  <si>
    <t>MEDRANO RUIZ JENIFER CITLALI</t>
  </si>
  <si>
    <t>MEJIA JIMENEZ LESLIE JOSELINE</t>
  </si>
  <si>
    <t>MEJIA JIMENEZ NAHOMI LISSETH</t>
  </si>
  <si>
    <t>MEJIA MEJIA ENYA CAMILA</t>
  </si>
  <si>
    <t>MENDOZA MARTIN JOSE GABRIEL</t>
  </si>
  <si>
    <t>MIXTEGA ALVAREZ WENDY</t>
  </si>
  <si>
    <t>MOLINA GUTIERREZ ESTEBAN URIEL</t>
  </si>
  <si>
    <t>MORALES HERNANDEZ AZUL NOEMI</t>
  </si>
  <si>
    <t>ORTEGA ALCARAZ DIEGO MIGUEL</t>
  </si>
  <si>
    <t>PALACIOS LEYVA ALAN MANUEL</t>
  </si>
  <si>
    <t>PORTILLO DE LEON ANGEL JAVIER</t>
  </si>
  <si>
    <t>RAMIREZ RAMIREZ DIEGO JOSE</t>
  </si>
  <si>
    <t>RAMOS GALINDO CRISTOFER EMILIANO</t>
  </si>
  <si>
    <t>RENTERIA AVILA TADEO MICHEL</t>
  </si>
  <si>
    <t xml:space="preserve">DIAZ PRECIADO EDUARDO MAURICIO </t>
  </si>
  <si>
    <t xml:space="preserve">GONZALEZ MENDOZA JENIFER NICOL </t>
  </si>
  <si>
    <t>HERNANDEZ MONTES ANGEL ALFREDO</t>
  </si>
  <si>
    <t xml:space="preserve">HUERTA DE LA CRUZ LUIS GERARDO </t>
  </si>
  <si>
    <t xml:space="preserve">MARQUEZ PEREZ JORGE </t>
  </si>
  <si>
    <t>MORALES HERNANDEZ NICOLE RACHEL</t>
  </si>
  <si>
    <t xml:space="preserve">NAZARIN RAMIREZ SAHMANTA BERENICE </t>
  </si>
  <si>
    <t xml:space="preserve">OROZCO MARTINEZ ANA MARIA </t>
  </si>
  <si>
    <t xml:space="preserve">ORTEGA CASILLAS BRITANY SHARAHI </t>
  </si>
  <si>
    <t xml:space="preserve">PASCUAL RAMOS ALMA VALERIA </t>
  </si>
  <si>
    <t xml:space="preserve">PEREZ GUTIERREZ MELANY XIMENA </t>
  </si>
  <si>
    <t xml:space="preserve">QUINTERO MORALES MARINA GUADALUPE </t>
  </si>
  <si>
    <t xml:space="preserve">RAMIREZ TOMAS BRITANY YAMILET </t>
  </si>
  <si>
    <t xml:space="preserve">RAMIREZ ZUNO MADISON NAOMI </t>
  </si>
  <si>
    <t xml:space="preserve">REGALADO BARRAGAN DANIELA LIZBETH </t>
  </si>
  <si>
    <t xml:space="preserve">REYES BARCENAS ALEXA NAYELI </t>
  </si>
  <si>
    <t xml:space="preserve">RIOS CRUZ IAN GILBERTO </t>
  </si>
  <si>
    <t xml:space="preserve">RIVAS BERUMEN IKER SANTIAGO </t>
  </si>
  <si>
    <t xml:space="preserve">RIVERA MERCADO YARELI MICHEL </t>
  </si>
  <si>
    <t>RODRIGUEZ GARCIA ALAN MOISES</t>
  </si>
  <si>
    <t xml:space="preserve">RODRIGUEZ GONZALEZ XIMIENA JACQUELINE </t>
  </si>
  <si>
    <t xml:space="preserve">ROJAS HERNANDEZ KIMBERLYN YAMILETH </t>
  </si>
  <si>
    <t xml:space="preserve">ROMERO NUÑO BRITTANY GUADALUPE </t>
  </si>
  <si>
    <t xml:space="preserve">RUIZ NUÑEZ OSCAR EDUARDO </t>
  </si>
  <si>
    <t xml:space="preserve">RUVALCABA AGOSTO ANGELA VIVIANA </t>
  </si>
  <si>
    <t xml:space="preserve">RUVALCABA AGOSTO JAVIER ALEJANDRO </t>
  </si>
  <si>
    <t xml:space="preserve">SANDOVAL OLIVARES LLUVIA ESTRELLA </t>
  </si>
  <si>
    <t xml:space="preserve">SANTILLAN FRANCO LUCERO FRANCES </t>
  </si>
  <si>
    <t xml:space="preserve">SORIANO HERNANDEZ URIEL MIGUEL ENRIQUE </t>
  </si>
  <si>
    <t>TAPIA MAYNARD IAN RAFAEL</t>
  </si>
  <si>
    <t xml:space="preserve">VALLE MENDEZ ALAN RAMSES </t>
  </si>
  <si>
    <t xml:space="preserve">VARGAS VIRRUETA MARIA JOSE </t>
  </si>
  <si>
    <t>VAZQUEZ MERCADO STEPHANIE ZOE</t>
  </si>
  <si>
    <t>VELAZQUEZ DE LA ROSA VICTOR MANUEL</t>
  </si>
  <si>
    <t xml:space="preserve">VIEYRA HERNANDEZ NAYELI GUADALUPE </t>
  </si>
  <si>
    <t xml:space="preserve">VIRGEN GONZALEZ ESSAYR ALEJANDRO </t>
  </si>
  <si>
    <t xml:space="preserve">ZARAGOZA GONZALEZ CARLOS ABRAHAM </t>
  </si>
  <si>
    <t xml:space="preserve">ZAVALETA MERINO ANGEL MANUEL </t>
  </si>
  <si>
    <t xml:space="preserve">RIOS OSORIO SERGIO YAIT </t>
  </si>
  <si>
    <t xml:space="preserve"> CABRERA REA MARCOS EMMANUEL</t>
  </si>
  <si>
    <t xml:space="preserve"> HUERTA PEREZ ANGEL YAVE</t>
  </si>
  <si>
    <t>AGUILAR HERNANDEZ BRAYAN ALFONSO</t>
  </si>
  <si>
    <t xml:space="preserve">HEREDIA ACOSTA ITZEL GUADALUPE </t>
  </si>
  <si>
    <t xml:space="preserve">HUERTA PEREZ DIEGO ELIAS </t>
  </si>
  <si>
    <t xml:space="preserve">AGUILAR HERNANDEZ DIANA JULEHEIDY </t>
  </si>
  <si>
    <t>BARBOSA FERNANDA SINAHI</t>
  </si>
  <si>
    <t>CORNEJO BECERRA LEONARDO EMMANUEL</t>
  </si>
  <si>
    <t xml:space="preserve">JIMENEZ QUINTANILLA NATALIA GUADALUPE </t>
  </si>
  <si>
    <t>LOPEZ AVILA YOSELIN MARIA</t>
  </si>
  <si>
    <t xml:space="preserve">MARTINEZ ZAVALETA CYNTHIA ANAHY </t>
  </si>
  <si>
    <t xml:space="preserve">SALAMANCA GARCIA ESTEBAN ANTONHY </t>
  </si>
  <si>
    <t>HERNANDEZ RAMIREZ C KIMBERLY</t>
  </si>
  <si>
    <t>MENDIETA NIEVES CHRISTOPHER ANTONIO</t>
  </si>
  <si>
    <t>LOPEZ AVILA BRAYAN GUSTAVO</t>
  </si>
  <si>
    <t xml:space="preserve">PEREZ DUQUE JORGE LUIS </t>
  </si>
  <si>
    <t xml:space="preserve">FUENTES MALDONADO FERNANDO GABRIEL </t>
  </si>
  <si>
    <t xml:space="preserve">LOPEZ ROJAS VALERIA JANETH </t>
  </si>
  <si>
    <t xml:space="preserve">RODRIGUEZ DILAN JAZIEL </t>
  </si>
  <si>
    <t xml:space="preserve">LOPEZ GARCIA JARECSY NAOMI </t>
  </si>
  <si>
    <t>AGUILAR LOPEZ EIMILY DANIELA</t>
  </si>
  <si>
    <t xml:space="preserve">ALVAREZ MORA ATZIRI GALILEA </t>
  </si>
  <si>
    <t>ALVAREZ PEREZ DAVID LUIS</t>
  </si>
  <si>
    <t>AVILA ZAMORA VIANNEY NICOLE</t>
  </si>
  <si>
    <t>BARRAGAN FRIAS AXEL KALEV</t>
  </si>
  <si>
    <t>BECERRA DE SANTIAGO ODALIS MABEL</t>
  </si>
  <si>
    <t xml:space="preserve">BRAVO RUELAS MAURO NICOLAS </t>
  </si>
  <si>
    <t>CANDIDO MONTES ANGEL EDUARDO</t>
  </si>
  <si>
    <t>CORTES LOERA DOMINIK RANSES</t>
  </si>
  <si>
    <t>CRUZ RODRIGUEZ DILAN ISRAEL</t>
  </si>
  <si>
    <t>DIAZ GARIBAY DILAN DAGOBERTO</t>
  </si>
  <si>
    <t>GARCIA LARIOS KIMBERLY BRIGETTE</t>
  </si>
  <si>
    <t>GARCIA TOLEDO IKER ALEJANDRO</t>
  </si>
  <si>
    <t>GERVACIO ALVAREZ JULIO MATEO</t>
  </si>
  <si>
    <t xml:space="preserve">GOMEZ BARBOSA FRIDA ATENEA </t>
  </si>
  <si>
    <t>HERNANDEZ RAMIREZ IRVING TADEO</t>
  </si>
  <si>
    <t>LEAÑOS VENEGAS SAMANTHA ITZEL</t>
  </si>
  <si>
    <t>LOPEZ CRUZ BOSCO HIÑAKY</t>
  </si>
  <si>
    <t>LOPEZ DIAZ IKER JOSUE</t>
  </si>
  <si>
    <t>LOPEZ GARCIA JULIET</t>
  </si>
  <si>
    <t>MACIAS QUEZADA ERICK ALEXANDER</t>
  </si>
  <si>
    <t>MOLINA MACIAS KAREN VALERIA</t>
  </si>
  <si>
    <t>RAMIREZ SARMIENTO SANTIAGO GAEL</t>
  </si>
  <si>
    <t>RAMOS RAMIREZ ALAN ALEXANDER</t>
  </si>
  <si>
    <t>RAYA RODRIGUEZ FRANCISCO JESUS</t>
  </si>
  <si>
    <t>REYES RIVERA ELENA JAZMIN</t>
  </si>
  <si>
    <t>RODRIGUEZ CERVANTES SKARLET YAMILETH</t>
  </si>
  <si>
    <t>ROJAS GARCIA JARET ALEJANDRO</t>
  </si>
  <si>
    <t>RUIZ ALMENDAREZ JUAN ANDRES</t>
  </si>
  <si>
    <t>RUIZ HERNANDEZ SAMANTHA SOFIA</t>
  </si>
  <si>
    <t>SANDOVAL HIPOLITO ALAN JOSUE</t>
  </si>
  <si>
    <t>SILVA DELGADO JON EVAN</t>
  </si>
  <si>
    <t>VALADEZ CONTRERAS DAYANA BRILLITH</t>
  </si>
  <si>
    <t>VELAZQUEZ GAMBOA ILSE GENNEVY</t>
  </si>
  <si>
    <t>VILLA ABAD KEVIN URIEL</t>
  </si>
  <si>
    <t>ZUÑIGA ALMENDAREZ NANCY ABIGAIL</t>
  </si>
  <si>
    <t>AGUILAR CASTAÑEDA KENDRA NICOLE</t>
  </si>
  <si>
    <t xml:space="preserve">ALATORREGONZALEZ MARIA JOSE </t>
  </si>
  <si>
    <t xml:space="preserve">APARICIO PACHECO LUNA VICTORIA </t>
  </si>
  <si>
    <t>BECERRA DE SANTIAGO TAILET HILANY</t>
  </si>
  <si>
    <t>BRAVO LOPEZ BRYTHANY MAGALI</t>
  </si>
  <si>
    <t>CARDONA HORTA MARIA ANTONIA</t>
  </si>
  <si>
    <t xml:space="preserve">CARRERA GARCIA KAREL DE JESUS </t>
  </si>
  <si>
    <t>CARRILLO MEJIA HECTOR EDUARDO</t>
  </si>
  <si>
    <t>CASTAÑEDA REYES EDGAR ALEXANDER SANTOS</t>
  </si>
  <si>
    <t>CORDOVA CAMARENA CHYSTHIAN LEONARDO</t>
  </si>
  <si>
    <t>CORIA SOLIRIO MATEO DE JESUS</t>
  </si>
  <si>
    <t>COVARRUBIAS DELGADO DOMINIC MATEO</t>
  </si>
  <si>
    <t>DELGADO BADILLO CESAR RIKARDO</t>
  </si>
  <si>
    <t>DIAZ GARIBAY ADDISON ARACELY</t>
  </si>
  <si>
    <t>DIAZ ROMERO VALERIA GUADALUPE</t>
  </si>
  <si>
    <t>DURAN ULLOA BRYTHANY GETSEMANY</t>
  </si>
  <si>
    <t>ENCISO GUTIERREZ ANGELA REGINA</t>
  </si>
  <si>
    <t>FLORES LARA JOTHAN NATANAEL</t>
  </si>
  <si>
    <t>FONCA HERNANDEZ NOEMI YATZIRI</t>
  </si>
  <si>
    <t>GARCIA SANDOVAL KEVIN OSIRIS</t>
  </si>
  <si>
    <t>GRANADOS GUERRERO DIEGO MOISES</t>
  </si>
  <si>
    <t>GUARDADO NAVA AXEL DAVID</t>
  </si>
  <si>
    <t>GUTIERREZ RODRIGUEZ CAMILA NATALI</t>
  </si>
  <si>
    <t>HERNANDEZ MATEO ELIANI DANNAE</t>
  </si>
  <si>
    <t>LEDEZMA RUTIA FRANCO EVANIVALDO</t>
  </si>
  <si>
    <t>MARTINEZ JIMENEZ KARLA DENISSSE</t>
  </si>
  <si>
    <t>MENDOZA ROJO VANESSA NICOLE</t>
  </si>
  <si>
    <t>MOYA BAUITISTA SAMANTHA JUDITH</t>
  </si>
  <si>
    <t>OLIVARES MARTINEZ PAOLO ISAAC</t>
  </si>
  <si>
    <t xml:space="preserve">OROZCO PEREZ SANTIAGO URIEL </t>
  </si>
  <si>
    <t>ORTIZ GARCIA LANDON DONOVAN</t>
  </si>
  <si>
    <t>PEREZ HERNANDEZ ARMANDO JAVIER</t>
  </si>
  <si>
    <t>RAMIREZ RODRIGUEZ JENNIFER GUADALUPE</t>
  </si>
  <si>
    <t>SOLIS LUNA DILAN ENRIQUE</t>
  </si>
  <si>
    <t>SORIANO MUÑOS FATIMA SINAI</t>
  </si>
  <si>
    <t>TREJO AYALA MELANY NAOMI</t>
  </si>
  <si>
    <t>VELASQUEZ JAIMES KIMBERLY GUADALUPE</t>
  </si>
  <si>
    <t>VILAREAL SANCHEZ ALAN NOE</t>
  </si>
  <si>
    <t>VILLA RIVAS JESUS ALEXANDER</t>
  </si>
  <si>
    <t>ANANGELIN AURORA MOCTEZUMA MORALES</t>
  </si>
  <si>
    <t xml:space="preserve">ANGY MICHELL GAONA MARTINEZ </t>
  </si>
  <si>
    <t>ARIADNA GUADALUPE LOZA HUERTA</t>
  </si>
  <si>
    <t xml:space="preserve">BAIRON ANTONIO DE JESUS GONZALEZ RAMIREZ </t>
  </si>
  <si>
    <t>CARLOS EDUARDO RANGEL MEDINA</t>
  </si>
  <si>
    <t>CRISTHOPER IVAN JIMENEZ LICONA</t>
  </si>
  <si>
    <t>EDITH YOSELIN YAÑEZ VELASCO</t>
  </si>
  <si>
    <t>ERICK RAFAEL GARCIA ALMANZA</t>
  </si>
  <si>
    <t>ERNESTO DAVID RAMOS SILVA</t>
  </si>
  <si>
    <t>FATIMA MONSERRAT CALDERON BARAJAS</t>
  </si>
  <si>
    <t>FELIPE MISAEL CALDERON BARAJAS</t>
  </si>
  <si>
    <t>FERNANDA ODALIS CARRILLO ESCALANTE</t>
  </si>
  <si>
    <t>IVETH GUADALUPE REGALADO CARRERO</t>
  </si>
  <si>
    <t>JACIEL BELTRAN LERMA</t>
  </si>
  <si>
    <t>JERANIAA ELIZZABETH RIVERA JUAREZ</t>
  </si>
  <si>
    <t>JOCELIN YAMILET SALGADO MORA</t>
  </si>
  <si>
    <t>JONATHAN ALESSANDER RAMIREZ RIVERA</t>
  </si>
  <si>
    <t>JULIAN EMILIANO PADILLA LEDEZMA</t>
  </si>
  <si>
    <t>KENIA GUADALUPE GARCIA MENESES</t>
  </si>
  <si>
    <t>KHALED ALESSANDRO CASIAN GARCÍA</t>
  </si>
  <si>
    <t>MARIA GUADALUPE VELASCO ARANDA</t>
  </si>
  <si>
    <t>NAHOMI TERESA GUADALUPE VIRUETE JIMENEZ</t>
  </si>
  <si>
    <t>NAYDELIN DARET CARRILLO ESCALANTE</t>
  </si>
  <si>
    <t xml:space="preserve">OLIVER ADAN REYES HERRERA </t>
  </si>
  <si>
    <t>RENATA ESTEFANIA CALDERON PADILLA</t>
  </si>
  <si>
    <t>VICTOR MANUEL ALCARAZ CUEVAS</t>
  </si>
  <si>
    <t>WENDY FERNANDA AVILA CALVILLO</t>
  </si>
  <si>
    <t>AGUILAR*SERRANO*SAMUEL</t>
  </si>
  <si>
    <t>ANDRADE*RODRIGUEZ*SOFIA VALERY</t>
  </si>
  <si>
    <t>ARROYO*AVALOS*GAEL</t>
  </si>
  <si>
    <t>AVILA*ALVARADO*BYRON PAUL</t>
  </si>
  <si>
    <t>BALVANEDA*SOLANO*AMAIRANI YAMILETH</t>
  </si>
  <si>
    <t>BOGARIN*ZUÑIGA*SANTOS YAHEL</t>
  </si>
  <si>
    <t>BUE*MAGADAN*GIANNI JAZMIN</t>
  </si>
  <si>
    <t>CERVANTES*FUENTES*LUZ MARIA</t>
  </si>
  <si>
    <t>DE ANDA*LARA*ESMERALDA YAMILETH</t>
  </si>
  <si>
    <t>DE LA CERDA*GOMEZ*AXEL FABIAN</t>
  </si>
  <si>
    <t>ENCISO*GARCIA*SAMARA VICTORIA</t>
  </si>
  <si>
    <t>ENRIQUEZ*CUEVAS*EDWIN AARON</t>
  </si>
  <si>
    <t>ESCOBEDO*CORAL*JOSHUA</t>
  </si>
  <si>
    <t>GALLARDO*HERNANDEZ*SALMA</t>
  </si>
  <si>
    <t>HERNANDEZ*LOPEZ*DALIA XIMENA</t>
  </si>
  <si>
    <t>ISLAS*ROSALES*OMAR DE JESUS</t>
  </si>
  <si>
    <t>JAIME*ALATORRE*MELODY JETZABET</t>
  </si>
  <si>
    <t>LARA*GARCIA*NYOH ISAAC</t>
  </si>
  <si>
    <t>LOMELI*CELEDON*IVAN ALEJANDRO</t>
  </si>
  <si>
    <t>LOPEZ*JIMENEZ*ULISES OMAR</t>
  </si>
  <si>
    <t>LUGO*ACOSTA*ALEXIA ROSALINDA</t>
  </si>
  <si>
    <t>MAGAÑA*HERNANDEZ*DULCE GUADALUPE</t>
  </si>
  <si>
    <t>ORNELAS*LOPEZ*VALERIA MICHELLE</t>
  </si>
  <si>
    <t>PACAS*CECEÑA*JONATHAN MATEO</t>
  </si>
  <si>
    <t>PACAS*CECEÑA*YARETHZY GUADALUPE</t>
  </si>
  <si>
    <t>PEREZ*VELASCO*DIANA PAOLA</t>
  </si>
  <si>
    <t>PORFIRIO*RAMOS*WENDY DENICCE</t>
  </si>
  <si>
    <t>PRIETO*GARCIA*EDWIN ALEXANDER</t>
  </si>
  <si>
    <t>RETANO*CORONADO*DIEGO MAXIMILIANO</t>
  </si>
  <si>
    <t>RIOS*TEJEDA*ALEJANDRA NATHIEL</t>
  </si>
  <si>
    <t>RIVERA*INFANTE*MIA DANIELA</t>
  </si>
  <si>
    <t>RODRIGUEZ*PALOMA*ANGEL DE JESUS</t>
  </si>
  <si>
    <t>SANCHEZ*ALATORRE*FERNANDO DAMIAN</t>
  </si>
  <si>
    <t>SANTANA*SANCHEZ*ASHLEY DARIANA</t>
  </si>
  <si>
    <t>SOBERANO*LOPEZ*MAYTE GUADALUPE</t>
  </si>
  <si>
    <t>SOBERANO*LOPEZ*XIMENA DEL CARMEN</t>
  </si>
  <si>
    <t>TORRES*GODINEZ*GERARDO DAMIAN</t>
  </si>
  <si>
    <t>VAZQUEZ*CORONA*DONOVAN ALEXANDER</t>
  </si>
  <si>
    <t>ALCARAZ*GONZALEZ*GUSTAVO DE JESUS</t>
  </si>
  <si>
    <t>ALVAREZ*MORENO*ANGEL FERNANDO</t>
  </si>
  <si>
    <t>ARAUJO*ROSALES*ARMANDO FRANCISCO</t>
  </si>
  <si>
    <t>ARTEAGA*RAZO*EDSON URIEL</t>
  </si>
  <si>
    <t xml:space="preserve">AYALA*VALLE*FATIMA SAMAYRA </t>
  </si>
  <si>
    <t>BAUTISTA*AGUILAR*DAYRON ROBERTO</t>
  </si>
  <si>
    <t>BRAVO*CRUZ*ELIAS JOSUE</t>
  </si>
  <si>
    <t>CARRILLO*ISLAS*BRANDON DAMIAN</t>
  </si>
  <si>
    <t>CHAVEZ*DE LA CRUZ*NASHLY ALETHZEY</t>
  </si>
  <si>
    <t>DIAZ*ARCINIEGA*ALONSO GABRIEL</t>
  </si>
  <si>
    <t>DIVES*CORDOVA*REGINA MONTSERRAT</t>
  </si>
  <si>
    <t>DOMINGUEZ*VELASCO*ANGEL DANIEL</t>
  </si>
  <si>
    <t>ESQUIVEL*ITURBE*ANGEL EDUARDO</t>
  </si>
  <si>
    <t>ESTRADA*GALLARDO*SERGIO SAID</t>
  </si>
  <si>
    <t>HERNANDEZ*PEREZ*JOHANA BETZABETH</t>
  </si>
  <si>
    <t>HUIZAR*ZERMEÑO*YAHIR NICOLAS</t>
  </si>
  <si>
    <t>LOPEZ*GUTIERREZ*ERNESTO</t>
  </si>
  <si>
    <t xml:space="preserve">LUNA*LOPEZ*ALISON YORLEY </t>
  </si>
  <si>
    <t>MARTINEZ*AREVALO*MATIAS ADAN</t>
  </si>
  <si>
    <t>MOLINA*CASTRO*SHERLYN ALEXANDRA</t>
  </si>
  <si>
    <t>MOLINA*LOPEZ*SALVADOR JOSE ANTONIO</t>
  </si>
  <si>
    <t>NAVARRO*SOTO*YAMILLET GUADALUPE</t>
  </si>
  <si>
    <t xml:space="preserve">ORNELAS*LOPEZ*AMERICA YAMILET </t>
  </si>
  <si>
    <t>OSORIO*GARCIA*AYLIN GUADALUPE</t>
  </si>
  <si>
    <t xml:space="preserve">RODRIGUEZ*LAGUNAS*MATEO DOMINIC </t>
  </si>
  <si>
    <t xml:space="preserve">RODRIGUEZ*RODRIGUEZ*ANGEL EMMANUEL </t>
  </si>
  <si>
    <t>ROMERO*MURILLO*IAN EDUARDO</t>
  </si>
  <si>
    <t>ROMO*MORA*KATERINE LIZET</t>
  </si>
  <si>
    <t>ROSAS*CRUZ*JOSUE GILBERTO</t>
  </si>
  <si>
    <t>RUBIO*NILO*MIA NICOLE</t>
  </si>
  <si>
    <t>RUIZ*GONZALEZ*CARLOS YANDEL</t>
  </si>
  <si>
    <t>SANCHEZ*HERNANDEZ*EMILIANO</t>
  </si>
  <si>
    <t>TAPIA*MATA*RODRIGO ALEJANDRO</t>
  </si>
  <si>
    <t>TRINIDAD*MARTINEZ*EVELIN CITLALI</t>
  </si>
  <si>
    <t>VALLE*JUAREZ*VALERIA JAQUELINE</t>
  </si>
  <si>
    <t>ZUÑIGA*CASIAN*CRISTAL ESCARLETT</t>
  </si>
  <si>
    <t>ESTRADA*RODRIGUEZ*CRISTOFER YAIR</t>
  </si>
  <si>
    <t>ESTRADA*RODRIGUEZ*KEVIN OSVALDO</t>
  </si>
  <si>
    <t>RODRIGUEZ*ÑOL*DONOVAN ALEXANDER</t>
  </si>
  <si>
    <t>RODRIGUEZ*ÑOL*JIMENA ANGELIQUE</t>
  </si>
  <si>
    <t>MARCIAL*AIDAN RAPHAEL</t>
  </si>
  <si>
    <t>MORALES*GARCIA*SAMAI</t>
  </si>
  <si>
    <t>PONCE*AQUINO*OSVALDO</t>
  </si>
  <si>
    <t>VAZQUEZ*HERRERA*DELANY GUADALUPE</t>
  </si>
  <si>
    <t>GARCIA*AVALOS*DALYANA SHERLYN</t>
  </si>
  <si>
    <t>DELGADILLO*MORA*KIMBERLY GUADALUPE</t>
  </si>
  <si>
    <t>PEREZ*TORRES*ATHZIRI RUBI</t>
  </si>
  <si>
    <t>VAZQUEZ*HERRERA*YARITZY SAMADY</t>
  </si>
  <si>
    <t>BECERRA ARELLANO EVELIN LIZET</t>
  </si>
  <si>
    <t>CARDENAS COBIAN JENIFER DENISSE</t>
  </si>
  <si>
    <t>CERVANTES NAVARRO KIMBERLY NAHOMY</t>
  </si>
  <si>
    <t>CONTRERAS ARREOLA VANIA KERENI</t>
  </si>
  <si>
    <t>DIAZ HERNÁNDEZ AXEL FRANCISCO</t>
  </si>
  <si>
    <t>DIAZ HERNÁNDEZ IKER HANNBAL</t>
  </si>
  <si>
    <t>FLORES MONTES DANA LIZET</t>
  </si>
  <si>
    <t>GARCIA RODRIGUEZ GIOVANI PAOLO</t>
  </si>
  <si>
    <t>HERNÁNDEZ HERNÁNDEZ ISIDRO VALENTÍN</t>
  </si>
  <si>
    <t>JARA NAVARRO DENISSE YAMILET</t>
  </si>
  <si>
    <t>MAYORAL NUÑO BRAYAN URIEL</t>
  </si>
  <si>
    <t>MOLINA ORTIZ DAVID NICOLAS</t>
  </si>
  <si>
    <t>MUÑOZ RODRIGUEZ ESPERANZA VANESSA</t>
  </si>
  <si>
    <t>NAVARRO BAUTISTA TADEO GUADALUPE</t>
  </si>
  <si>
    <t>ORTIZ RUBIO MARLON BRANDON</t>
  </si>
  <si>
    <t>PADILLA RODRIGUEZ JOHAN ALEXIS</t>
  </si>
  <si>
    <t>PARTIDA BLAS MIA GUADALUPE</t>
  </si>
  <si>
    <t>PEREZ NAVARRO NELLY CECILIA</t>
  </si>
  <si>
    <t>PONCE DE LEÓN RODRIGUEZ JOHAN ALEXANDER</t>
  </si>
  <si>
    <t>QUINTERO FLORES ANGEL ANTONIO</t>
  </si>
  <si>
    <t>RENTERIA PEREZ CHRISTIAN EDUARDO</t>
  </si>
  <si>
    <t>RODRIGUEZ PRECIADO MARCO ALEXIS</t>
  </si>
  <si>
    <t>RODRIGUEZ ZUÑIGA LUIS ANGEL TADEO</t>
  </si>
  <si>
    <t>ROMERO AGUILAR JUSTIN RUBEN</t>
  </si>
  <si>
    <t>SALAZAR RAMIREZ DANIEL</t>
  </si>
  <si>
    <t>SANROMAN ROBLEDO DIEGO DANIEL</t>
  </si>
  <si>
    <t>SEVILLA GOMEZ ALISON BRIYID GUADALUPE</t>
  </si>
  <si>
    <t>SOLIS MUÑOZ DONOVAN</t>
  </si>
  <si>
    <t>VILLAGRAN DIAZ CAROLINE DENNISSE</t>
  </si>
  <si>
    <t>ALCARAZ CUEVAS VICTOR MANUEL</t>
  </si>
  <si>
    <t>AVILA DIAZ ANGEL MAXIMILIANO</t>
  </si>
  <si>
    <t>CASILLAS GARCIA MARIA BELEN</t>
  </si>
  <si>
    <t>CHAVEZ CHAVEZ DILAN JOEL</t>
  </si>
  <si>
    <t>DAVILA SOLANO JESUS ALDAIR</t>
  </si>
  <si>
    <t>FLORES CHICA KATHERINE STEPHANIE</t>
  </si>
  <si>
    <t>FLORES VEGA BILLY GAEL</t>
  </si>
  <si>
    <t>GODOY BAUTISTA ALMA TERESA</t>
  </si>
  <si>
    <t>GUTIERREZ SARMIENTO MARLON</t>
  </si>
  <si>
    <t>HERNANDEZ ESPAÑA DANIEL</t>
  </si>
  <si>
    <t>IÑIGUEZ RIVERA LEONEL ALEJANDRO</t>
  </si>
  <si>
    <t>LOZA HUERTA ARIADNA GUADALUPE</t>
  </si>
  <si>
    <t xml:space="preserve">MARROQUIN PLASCENCIA EVELYN </t>
  </si>
  <si>
    <t>MARTINEZ LOPEZ NAHOMY</t>
  </si>
  <si>
    <t>MEJIA ALBA JOSHUA ARON</t>
  </si>
  <si>
    <t>MONTEROS SUAREZ NAOMI ELIZABETH</t>
  </si>
  <si>
    <t>NAVARRO HERRERA RICARDO ALBERTO</t>
  </si>
  <si>
    <t>PEREZ  NAVARRO ROBERTA DAYANA</t>
  </si>
  <si>
    <t>PEREZ JIMENEZ LUIS ALBERTO</t>
  </si>
  <si>
    <t>PRECIADO OLIVAREZ CITLALY ALEJANDRA</t>
  </si>
  <si>
    <t>REYES ROMERO AXEL JADIEL</t>
  </si>
  <si>
    <t>RODRIGUEZ CISNEROS DULCE YAMILETH</t>
  </si>
  <si>
    <t xml:space="preserve">RODRIGUEZ PEREZ LUNA YAMILETH </t>
  </si>
  <si>
    <t>ROMAN MENA JULIO ALEJANDRO</t>
  </si>
  <si>
    <t>ROSALES RAYGOZA DIEGO OMAR</t>
  </si>
  <si>
    <t>SALCEDO ARANDA BRIAN ELEAZAR</t>
  </si>
  <si>
    <t>SANCHEZ LUGO DANNA GRACIELA</t>
  </si>
  <si>
    <t>SIERRA REGALADO LISET NATALY</t>
  </si>
  <si>
    <t>VARGAS JASSO AMY BERENICE</t>
  </si>
  <si>
    <t>VILLALOBOS GOMEZ LUIS FERNANDO</t>
  </si>
  <si>
    <t>YAÑEZ VELASCO EDITH YOSELIN</t>
  </si>
  <si>
    <t>CABRERA ESPARZA ISRAEL ALONSO</t>
  </si>
  <si>
    <t>CATALAN SOLIS MARJORIE</t>
  </si>
  <si>
    <t>CHAVEZ RODRIGUEZ KENYA SOFIA</t>
  </si>
  <si>
    <t>FLORES ENRIQUEZ ITZAYANA NOEMI</t>
  </si>
  <si>
    <t>GONZALEZ MENDOZA ATHZIRY ESTEFANIA</t>
  </si>
  <si>
    <t>GUZMAN RAMOS FRANCISCO EDUARDO</t>
  </si>
  <si>
    <t>HERNANDEZ GALAN BRITANI AKETZALI</t>
  </si>
  <si>
    <t>HERNANDEZ HERNNDEZ PEDRO GERARDO</t>
  </si>
  <si>
    <t>IBARRA GODOY GRECIA JANNEY</t>
  </si>
  <si>
    <t>JIMENEZ RAMIREZ OSBALDO EZEQUIEL</t>
  </si>
  <si>
    <t>MARTÍNEZ DE LEÓN KEVIN EDUARDO</t>
  </si>
  <si>
    <t>MARTINEZ RIVERA GEMMA GUADALUPE</t>
  </si>
  <si>
    <t>MEJIA MURILLO NAOMI GUADALUPE</t>
  </si>
  <si>
    <t>MONTERO SUAREZ CARLOS MAIRO</t>
  </si>
  <si>
    <t>MONTES CAMPOS MAURICIO XAVIER</t>
  </si>
  <si>
    <t>NAVARRO BAUTISTA DONOVAN ENRIQUE</t>
  </si>
  <si>
    <t>NUÑEZ ANANIS DANIEL DE JESUS</t>
  </si>
  <si>
    <t>QUEZADA VAZQUEZ FATIMA NATHALY</t>
  </si>
  <si>
    <t>REGALADO CARRERO IVETH GUADALUPE</t>
  </si>
  <si>
    <t>RODRIGUEZ VELAZQUEZ JULESMI HANAY</t>
  </si>
  <si>
    <t>ROMAN PONCE NATALIA ELIZABHET</t>
  </si>
  <si>
    <t>SANTOS DOMINGUEZ SANDRA XIMENA</t>
  </si>
  <si>
    <t>SILVIA PADILLA CITLALLI JACQUELINE</t>
  </si>
  <si>
    <t>VALADEZ CONTERAS TADEO AZIEL</t>
  </si>
  <si>
    <t>VERGARA GARCIA DE LEON OWEL DOMIQUE</t>
  </si>
  <si>
    <t>VILLASEÑOR SANCHEZ SARA NATALY</t>
  </si>
  <si>
    <t>ALEXIA SAMANTHA GARCIA BECERRA</t>
  </si>
  <si>
    <t>ALINA DANAE LOPEZ ORTEGA</t>
  </si>
  <si>
    <t>ALLISON PAULETTE HERNANDEZ SANTIAGO</t>
  </si>
  <si>
    <t>ANTONIO EMANUEL PEREZ VARELA</t>
  </si>
  <si>
    <t>AXEL DANIEL ACEVES ALANIZ</t>
  </si>
  <si>
    <t>BRANDON OSVALDO ALFEREZ CONTRERAS</t>
  </si>
  <si>
    <t>BRIANA ALEXA ZARAGOZA SIERRA</t>
  </si>
  <si>
    <t>CARLOS ALEJANDRO HERNANDEZ RENDON</t>
  </si>
  <si>
    <t>CARLOS DAVID ELIAS LOPEZ</t>
  </si>
  <si>
    <t>EDGAR ZAHID LEONARDO RAMIREZ</t>
  </si>
  <si>
    <t>EIMI NAOMI CLEMENTE CASAS</t>
  </si>
  <si>
    <t>ESTEBAN SAIT CORTES LEON</t>
  </si>
  <si>
    <t>FATIMA GUADALUPE RIOS FLORES</t>
  </si>
  <si>
    <t>FERNANDA YOSELIN SANCHEZ ZUÑIGA</t>
  </si>
  <si>
    <t>GABRIEL DE JESUS MATA BARRIOS</t>
  </si>
  <si>
    <t>INFRID QUETZALY CADENA GOMEZ</t>
  </si>
  <si>
    <t>JESUS MATEO CANO SAAVEDRA</t>
  </si>
  <si>
    <t>JEYDEN SAMIR HERNANDEZ HERNANDEZ</t>
  </si>
  <si>
    <t>JONATHAN CONTRERAS NUÑEZ</t>
  </si>
  <si>
    <t>JOSE DAMIAN RODRIGUEZ GONZALEZ</t>
  </si>
  <si>
    <t>JULIO SALVADOR GARCIA SALCEDO</t>
  </si>
  <si>
    <t>KEVIN EMILIANO NAVARRO RICO</t>
  </si>
  <si>
    <t>KIMBERLY YAZMIN MACIAS VERA</t>
  </si>
  <si>
    <t>MELANY BRIYID ALCANTAR JARAMILLO</t>
  </si>
  <si>
    <t>MIRANDA GUADALUPE VICTORIA MARTINEZ</t>
  </si>
  <si>
    <t>NAHOMI BERENICE IBARRA GONZALEZ</t>
  </si>
  <si>
    <t>NAHOMI YAMILETH ARIAS HERNANDEZ</t>
  </si>
  <si>
    <t>NOELIA GUADALUPE RODRIGUEZ CAMPOS</t>
  </si>
  <si>
    <t>RICARDO MATEO BATREZ GARCIA</t>
  </si>
  <si>
    <t>SAMANTA GUADALUPE IBETH SIERRA PARGA</t>
  </si>
  <si>
    <t>SAMUEL ISAI RAMIREZ MARIN</t>
  </si>
  <si>
    <t>SOFIA MARGRITA MARTINEZ ALAMILLA</t>
  </si>
  <si>
    <t>VIOLETA SCARLETT CARDONA PRECIADO</t>
  </si>
  <si>
    <t>YAEL SANTIAGO GARCIA ALCANTAR</t>
  </si>
  <si>
    <t xml:space="preserve"> BREYDA JAZMIN GARCIA SALCEDO</t>
  </si>
  <si>
    <t>ALAN ISAIAS RODRIGUEZ MARTINEZ</t>
  </si>
  <si>
    <t>ALLISON SOFIA ALVARADO CORONADO</t>
  </si>
  <si>
    <t>ALONSO GAEL LOPEZ HERNANDEZ</t>
  </si>
  <si>
    <t>ALVARO ALEJANDRO IBARRA</t>
  </si>
  <si>
    <t>AMBAR DALILA SOLTERO MARQUEZ</t>
  </si>
  <si>
    <t>ANJHELL RENE GASPAR BEDOY</t>
  </si>
  <si>
    <t>BRANDON ENRIQUE RODRIGUEZ NAVARRO</t>
  </si>
  <si>
    <t>CHRISTIAN EMILIANO MOYA FLORES</t>
  </si>
  <si>
    <t>DOMINK DAMIAN JESUS JORGE GONZALEZ</t>
  </si>
  <si>
    <t>EDWIN ALEXIS FARFAN MORENO</t>
  </si>
  <si>
    <t>ERICK OWEN YETZIL ALVAREZ MARTINEZ</t>
  </si>
  <si>
    <t>EVELYN MONSERRAT IBARRA CAZARES</t>
  </si>
  <si>
    <t>GABINO TADEO HERNANDEZ HERRERA</t>
  </si>
  <si>
    <t>GAEL ALESSANDRO ZEPEDA MORA</t>
  </si>
  <si>
    <t>GENESIS VANESSA CARRANZA DURAN</t>
  </si>
  <si>
    <t>JAZMIN GUADALUPE</t>
  </si>
  <si>
    <t>JONATHAN GUSTAVO GUZMAN MELGOZA</t>
  </si>
  <si>
    <t>JONATHAN JESUS TORES RIVAS</t>
  </si>
  <si>
    <t>JOSE ANGEL PELAYO AVIÑA</t>
  </si>
  <si>
    <t>KENDRA NATALY DURAN AVIÑA</t>
  </si>
  <si>
    <t>LUIS FELIPE LARIOS ARANDA</t>
  </si>
  <si>
    <t>MELANIE LIZBETH TORRES OCHOA</t>
  </si>
  <si>
    <t>ROMINA AMAIRANI SAEZ BALTAZAR</t>
  </si>
  <si>
    <t>ROMINA SAMANTHA FUNES SOTO</t>
  </si>
  <si>
    <t>SALVADOR MARTINEZ ALAMILLA</t>
  </si>
  <si>
    <t>SAMUEL GARCIA LEMUS</t>
  </si>
  <si>
    <t>SCARLETT ALESANA CABRERA MANRIQUEZ</t>
  </si>
  <si>
    <t>SERGIO ESTEBAN MEZA CARBAJAL</t>
  </si>
  <si>
    <t>ULISES ADAN ARRONA SANTILLAN</t>
  </si>
  <si>
    <t>ULISES MISAEL VARGAS ESCALANTE</t>
  </si>
  <si>
    <t>VIOLETA ALEJANDRA LEYVA ARRONA</t>
  </si>
  <si>
    <t>JONATHAN ALEXIS CASTRO VAZQUEZ</t>
  </si>
  <si>
    <t>LAHAY ROY GURROLA ACOSTA</t>
  </si>
  <si>
    <t>ERICK OSWALDO YAEL JUAREZ CRUZ</t>
  </si>
  <si>
    <t>ANDREA VANESA NAVARRO BUENDIA</t>
  </si>
  <si>
    <t>CRISTOPER JAIR VENEGAS GOMEZ</t>
  </si>
  <si>
    <t>ISAAC ALBERTO AGUILAR VALENCIA</t>
  </si>
  <si>
    <t>JUAN DE DIOS CASTILLO PICENO</t>
  </si>
  <si>
    <t>LEONEL ENRIQUE GALVAN ALVARIO</t>
  </si>
  <si>
    <t>LUIS FERNANDO MACIAS PONCE</t>
  </si>
  <si>
    <t>OWEN IVAN VLADOVINOS SOLIS</t>
  </si>
  <si>
    <t>BRANDON ALEXANDER ROMERO GONZALEZ</t>
  </si>
  <si>
    <t>DIEGO ALEJANDRO FUNES SOTO</t>
  </si>
  <si>
    <t>JONATHAN DANIEL MONTAÑO BLANCO</t>
  </si>
  <si>
    <t>JORGE ISRAEL CHARLES GONZALEZ</t>
  </si>
  <si>
    <t>KAROL MATEO GRAJEDA VALADEZ</t>
  </si>
  <si>
    <t>RUBI MARIZOL RODRIGUEZ ENRIQUEZ</t>
  </si>
  <si>
    <t>DANIELA SARAY REYES ZUÑIGA</t>
  </si>
  <si>
    <t>DIANA GABRIELA CASTAÑON LOPEZ</t>
  </si>
  <si>
    <t>IKTAN IKAL SEBASTIAN ENCISO RODRIGUEZ</t>
  </si>
  <si>
    <t>MADELIN CAMILA GUZMAN MELGOZA</t>
  </si>
  <si>
    <t>MARLET DEL REFUGIO VEGA URIBE</t>
  </si>
  <si>
    <t>ANDRES VALADES NOYOLA</t>
  </si>
  <si>
    <t>AXEL NEFTHALI GONZALEZ MEJIA</t>
  </si>
  <si>
    <t>MIA NAOMI ARREOLA LOZANO</t>
  </si>
  <si>
    <t>JONATHAN ESAU CORTES LEON</t>
  </si>
  <si>
    <t>MELANY JASMIN MONTAÑO BLANCO</t>
  </si>
  <si>
    <t>SALVADOR CASTAÑON LOPEZ</t>
  </si>
  <si>
    <t>VALERIA YAMILETH MENDOZA QUEZADA</t>
  </si>
  <si>
    <t>YORDI IRAI VAZQUEZ ORTEGA</t>
  </si>
  <si>
    <t xml:space="preserve">BARBA LÓPEZ MATEO DE JESÚS </t>
  </si>
  <si>
    <t>CERVANTES RAMÍREZ JANNEY GUADALUPE</t>
  </si>
  <si>
    <t>COVARRUBIAS VILCHIS YOSTIN YAEL</t>
  </si>
  <si>
    <t>DE LOS SANTOS ONOFRE JOSÉ ANGEL</t>
  </si>
  <si>
    <t>FIGUERO BRAVO ADÁN GAEL</t>
  </si>
  <si>
    <t>GALAVIS ZAMORA BRAYAN</t>
  </si>
  <si>
    <t>GÓMEZ GARCÍA KATERÍA ALEJANDRA</t>
  </si>
  <si>
    <t>GÓMEZ TEJEDA ALAN</t>
  </si>
  <si>
    <t>GUZMAN GARCÍA ALONDRA MARTÍN</t>
  </si>
  <si>
    <t>LEAL AROZCO  ALANA ADALBERTO</t>
  </si>
  <si>
    <t xml:space="preserve">LEAL AROZCO BRYTHANI YULIETH </t>
  </si>
  <si>
    <t xml:space="preserve">MAGAÑA REYGADAS DAIANA YARELI </t>
  </si>
  <si>
    <t>MARÍN RIZO ANGEL RICARDO</t>
  </si>
  <si>
    <t xml:space="preserve">MEDRANO VELIZ ALEXA VALENTINA </t>
  </si>
  <si>
    <t>MOYA MORENO DONOVAN YAIR</t>
  </si>
  <si>
    <t xml:space="preserve">PÉREZ ARCE RAUL </t>
  </si>
  <si>
    <t>PÉREZ COVARRUBIAS ÁNGEL RAÚL</t>
  </si>
  <si>
    <t>REAL ACOGUEDA DYLAN KALEBH</t>
  </si>
  <si>
    <t>RICO ROMERO MARIEL GUADALUPE</t>
  </si>
  <si>
    <t>ROMERO ULANDRO JONATHAN EMANUEL</t>
  </si>
  <si>
    <t>SÁNCHEZ HERNÁNDEZ BRUNO ISMAEL</t>
  </si>
  <si>
    <t>SERRANO CERVANTES JAQUELÍN GUADALUPE</t>
  </si>
  <si>
    <t xml:space="preserve">VALDIVIA TADEO CRISTOFER YAHIR </t>
  </si>
  <si>
    <t>VALENZUELA NUÑO GEORGINA LIZBETH</t>
  </si>
  <si>
    <t>VAZQUEZ FLORES ELSA LIZETH</t>
  </si>
  <si>
    <t>VÁZQUEZ FLORES ELSA LIZETH</t>
  </si>
  <si>
    <t>VÁZQUEZ RAMÍREZ JAZMÍN ESMARALDA</t>
  </si>
  <si>
    <t xml:space="preserve">VEGA GALVÁN HAMLET YASHIMI </t>
  </si>
  <si>
    <t xml:space="preserve">VENEGAS AGUILAR GERARDO </t>
  </si>
  <si>
    <t xml:space="preserve"> MACIAS ENCISO VICTORIA</t>
  </si>
  <si>
    <t>CASTELLANOS LÓPEZ KIMBERLY YATZIRI</t>
  </si>
  <si>
    <t>ENCISO RUELAS MARIA ISABEL</t>
  </si>
  <si>
    <t>GARCIA NAVARRO ÓSCAR EMANUEL</t>
  </si>
  <si>
    <t>HUERTA MENDOZA CONSUELO YANILETH</t>
  </si>
  <si>
    <t>LEAL AROZCO OSVALDO TORIBIO</t>
  </si>
  <si>
    <t>PÉREZ COVARRUBIAS JOSÉ MARTÍN</t>
  </si>
  <si>
    <t>CASTELLANOS LÓPEZ  WILLIAM ISSAC</t>
  </si>
  <si>
    <t>GÁNDARA RODRÍGUEZ JESÚS AXAEL</t>
  </si>
  <si>
    <t>GARCÍA NAVARRO ALICIA ITZEL</t>
  </si>
  <si>
    <t>GONZALEZ REYES LUIS ANGEL</t>
  </si>
  <si>
    <t>GUTIÉRREZ ROMERO AZUL ANALÍ</t>
  </si>
  <si>
    <t xml:space="preserve">HERRERA GARCÍA LUIS ANGEL </t>
  </si>
  <si>
    <t>LAUREANO GALAN MARÍA PAOLA</t>
  </si>
  <si>
    <t>MACIAS ENCISO ZAHIR GUADALUPE</t>
  </si>
  <si>
    <t>PÈREZ BENITEZ LAURA PATRICIA</t>
  </si>
  <si>
    <t>VARGAS HERNÁNDEZ JENNIFFER GUADALUPE</t>
  </si>
  <si>
    <t>VELAZQUEZ MEDINA AVRIL SKARLET</t>
  </si>
  <si>
    <t>BARRÓN PADILLA DANIELA</t>
  </si>
  <si>
    <t>FAJARDO ESTRADA ANGEL GERARDO</t>
  </si>
  <si>
    <t>FIGUERO BRAVO JAIRO DE JESÚS</t>
  </si>
  <si>
    <t>GUTIÉRREZ TEJEDA SANDRA ABIGAIL</t>
  </si>
  <si>
    <t xml:space="preserve">TEJEDA BARRERA EDGAR ALEJANDRO </t>
  </si>
  <si>
    <t>ROMERO ULANDRO JOVANNY DE JESÙS</t>
  </si>
  <si>
    <t>JAQUES MENDOZA ESMERALDA JAQUELÍN</t>
  </si>
  <si>
    <t>MARTÍNEZ CORTÉS ALEYDIS CITLALLI</t>
  </si>
  <si>
    <t>PÉREZ COVARRUBIAS ALMA CRISTINA</t>
  </si>
  <si>
    <t>ALDANA*CALVARIO*JENNIFER CAMILA</t>
  </si>
  <si>
    <t>ANGEL*RANGEL*SANTIAGO</t>
  </si>
  <si>
    <t>ARIAS*GASPAR*MAURICIO</t>
  </si>
  <si>
    <t>ARIAS*SOTELO*IAN TAIYARI</t>
  </si>
  <si>
    <t>BARRON*GARCIA*REGINA</t>
  </si>
  <si>
    <t>BARRON*HERNANDEZ*JOSE MIGUEL</t>
  </si>
  <si>
    <t>BOTELLO*PAZ*JESUS MEGABAL</t>
  </si>
  <si>
    <t>CARRASCO*GARCIA*JEYDEN YAEL</t>
  </si>
  <si>
    <t>CASTILLO*ZAMORA*MICHAEL</t>
  </si>
  <si>
    <t>CERVANTES*MOYA*DORIAN BALTAZAR</t>
  </si>
  <si>
    <t>FIERROS*TAVARES*CESAR GIOBANI</t>
  </si>
  <si>
    <t>GALLEGOS*FERMIN*EMILY</t>
  </si>
  <si>
    <t>GUEVARA*FLORES*CRISTOPHER EDUARDO</t>
  </si>
  <si>
    <t>HERNANDEZ*ORTIZ*IAN ALEJANDRO</t>
  </si>
  <si>
    <t>LOPES*GARCIA*BRAULIO LIONEL</t>
  </si>
  <si>
    <t>LOPES*GARCIA*NOEL BALTAZAR</t>
  </si>
  <si>
    <t>LOPEZ*GARCIA*ALDO FERMIN</t>
  </si>
  <si>
    <t>LOPEZ*HERNANDEZ*VALENTINA</t>
  </si>
  <si>
    <t>LOPEZ*PRECIADO*MARIA CRISTINA</t>
  </si>
  <si>
    <t>MACIAS*ZAMORA*NAHOMI DAYANA</t>
  </si>
  <si>
    <t>MARTINEZ*SALDIVAR*LIAM GAEL</t>
  </si>
  <si>
    <t>OROZCO*SEGURA*ROSELYN KAELY</t>
  </si>
  <si>
    <t>ORTEGA*LOPEZ*ELIZABETH SARAHI</t>
  </si>
  <si>
    <t>ORTIZ*BRISEÑO*BRANDON ALBERTO</t>
  </si>
  <si>
    <t>ORTIZ*LOPEZ*ANDRES EFRAIN</t>
  </si>
  <si>
    <t>ORTIZ*NUÑO*MIA VALENTINA</t>
  </si>
  <si>
    <t>PAREDES*GARCIA*DAMARIS REBECA</t>
  </si>
  <si>
    <t>RANGEL*VIZCARRA*GABRIELA ELIZABETH</t>
  </si>
  <si>
    <t>RODRIGUEZ*RIZO*MAYERLY PAULINA</t>
  </si>
  <si>
    <t>ROSALES*BARRON*CLAUDIA</t>
  </si>
  <si>
    <t>SALDIVAR*MERCADO*DAMIAN JOEL</t>
  </si>
  <si>
    <t>SANCHEZ*LOZA*ALEXIS DANIEL</t>
  </si>
  <si>
    <t>SERAFIN*EUSEBIO*SANDRA</t>
  </si>
  <si>
    <t>VELEZ*GARCIA*EMILY KEYLA</t>
  </si>
  <si>
    <t>ZAMORA*CALVARIO*CESAR</t>
  </si>
  <si>
    <t>ZAMORA*ROSALES*MELISSA GERALDINE</t>
  </si>
  <si>
    <t>ZAMORA*VAZQUEZ*MAXIMILIANO</t>
  </si>
  <si>
    <t>ALEXA ITZEL HERNANDEZ ALATORRE</t>
  </si>
  <si>
    <t>GUTIERREZ ZUÑIGA PEDRO ANTONIO</t>
  </si>
  <si>
    <t>AMEZCUA AGUILAR FERNANDO JESUS</t>
  </si>
  <si>
    <t>BARAJAS LOZA NESTOR OMAR</t>
  </si>
  <si>
    <t>BARAJAS PRIETO DONOBAN NAZARETH</t>
  </si>
  <si>
    <t>CASTRO HERNANDEZ URIEL</t>
  </si>
  <si>
    <t>CERVANTES DIAZ LILIAN XIMENA</t>
  </si>
  <si>
    <t>DIAZ RAMOS EDER ISAID</t>
  </si>
  <si>
    <t>FAJARDO ORTEGA DIEGO YAHEL</t>
  </si>
  <si>
    <t>FLORES VARGAS BRITHANY GUADALUPE</t>
  </si>
  <si>
    <t>FONSECA ATILANO JAVIER ANTONIO</t>
  </si>
  <si>
    <t>FONSECA FLORES HECTOR ISAAC</t>
  </si>
  <si>
    <t>FONSECA VAZQUEZ CRISTOPHER EDUARDO</t>
  </si>
  <si>
    <t>GARCIA REYNA ALLAN SAUL</t>
  </si>
  <si>
    <t>GUILLEN DIAZ EDUARDO RUBEN</t>
  </si>
  <si>
    <t>MARTINEZ HERNANDEZ GILBERTO ISMAEL</t>
  </si>
  <si>
    <t>MEDINA CABRALES SUNI ISMERAI</t>
  </si>
  <si>
    <t>MELANO VALADOLID AYLIN MELISSA</t>
  </si>
  <si>
    <t>MORALES GUTIERREZ YESHUA NATANAEL</t>
  </si>
  <si>
    <t>QUEZADA PEDROZA CESAR GABRIEL</t>
  </si>
  <si>
    <t>RAMOS NAVARRO TZITLALY SARAHY</t>
  </si>
  <si>
    <t>REYNOSO REYES INRI RAMIRO</t>
  </si>
  <si>
    <t>RODRIGUEZ CERVANTES  ZOE HARUMI</t>
  </si>
  <si>
    <t>RODRIGUEZ HERNANDEZ LITZY NICOLEE</t>
  </si>
  <si>
    <t>VALLE LUNA FERNANDA ISABEL</t>
  </si>
  <si>
    <t>VELAZQUEZ GOMEZ GABRIEL JOSAFAT</t>
  </si>
  <si>
    <t>VELAZQUEZ MARTINEZ DILAN DANIEL</t>
  </si>
  <si>
    <t>VELAZQUEZ VAZQUEZ JAN CARLOS</t>
  </si>
  <si>
    <t>YERENA CUEVAS NATALY GUADALUPE</t>
  </si>
  <si>
    <t>FLORES VARGAS JOSE GERARDO</t>
  </si>
  <si>
    <t>GALINDO RANGEL EVELYN AMAIRANY</t>
  </si>
  <si>
    <t>GASPAR ROBLES ESMERALDA MAGALI</t>
  </si>
  <si>
    <t>GONZALEZ MORONES EDGAR GEOVANNI</t>
  </si>
  <si>
    <t>SOTO MUÑOZ OSCAR</t>
  </si>
  <si>
    <t xml:space="preserve">GASPAR ROBLES JOSE ALFREDO </t>
  </si>
  <si>
    <t>LARA MAYORGA SAID ALEJANDRO</t>
  </si>
  <si>
    <t>MEDINA CABRALES ETNI ADLAI</t>
  </si>
  <si>
    <t>NAVA ALVAREZ ALEXIS</t>
  </si>
  <si>
    <t>PALAFOX ORTIZ MARIA FERNANDA</t>
  </si>
  <si>
    <t>RAMIREZ VENTURA DANTE ALEXANDER</t>
  </si>
  <si>
    <t>VALDEZ AGUILAR LEONEL</t>
  </si>
  <si>
    <t>VELAZQUEZ RAMIREZ MIGUEL ANGEL</t>
  </si>
  <si>
    <t>VELZAQUEZ MARTINEZ NATHALY JANETH</t>
  </si>
  <si>
    <t>YERENA CUEVAS GIOVANI RAFAEL</t>
  </si>
  <si>
    <t>FLORES VARGAS JOSELINE ESTEFANIA</t>
  </si>
  <si>
    <t>PALAFOX ORTIZ XIMENA GUADALUPE</t>
  </si>
  <si>
    <t>RODRIGUEZ CERVANTES NAOMI GUADALUPE</t>
  </si>
  <si>
    <t>SOTO MUÑOZ DERIAM</t>
  </si>
  <si>
    <t xml:space="preserve">ESTRADA DE LA TORRE OMAR GAEL </t>
  </si>
  <si>
    <t>RAMOS TAPIA ADRIANA BERENICE</t>
  </si>
  <si>
    <t>GUILLEN DIAZ JOSE DANIEL</t>
  </si>
  <si>
    <t>PALAFOX ORTIZ FRANCISCO JAVIER</t>
  </si>
  <si>
    <t>ARELLANO DIAZ HUGO FERNANDO</t>
  </si>
  <si>
    <t>BERNAL ORTEGA VALERIA</t>
  </si>
  <si>
    <t>CONTRERAS BARRERA FATIMA SOFIA</t>
  </si>
  <si>
    <t>CORTES BENITEZ  JOSELYN GUADALUPE</t>
  </si>
  <si>
    <t>CORTES CASTAÑEDA IZEL ALEJANDRA</t>
  </si>
  <si>
    <t>CORTES SEBASTIAN NESTOR YAHIR</t>
  </si>
  <si>
    <t>ESPARZA HERRERA ISMAEL</t>
  </si>
  <si>
    <t>FUENTES VEGA AXEEL MATEO</t>
  </si>
  <si>
    <t>FUENTES VEGA KATERYN REGINA</t>
  </si>
  <si>
    <t>GASPAR MORALES ITZEL ESTEFANIA</t>
  </si>
  <si>
    <t>GONZALEZ  MENDOZA ALDO ESTEFAN</t>
  </si>
  <si>
    <t xml:space="preserve">GONZALEZ PAZ ALESSANDRO  ARTABAN </t>
  </si>
  <si>
    <t>GONZALEZ ROJAS MELANY</t>
  </si>
  <si>
    <t>GONZALEZ UANDRO  PEDRO SALVADOR</t>
  </si>
  <si>
    <t xml:space="preserve">GOZALEZ HERNANDEZ NATALIA GUADALUPE </t>
  </si>
  <si>
    <t>GUEVARA FRANCO ROGELIO</t>
  </si>
  <si>
    <t>HERNANDEZ MARTINEZ SANTIAGO DE JESUS</t>
  </si>
  <si>
    <t>HERNANDEZ ROMERO PEDRO RAFAEL</t>
  </si>
  <si>
    <t>HERRERA RAMIREZ KIMBERLY GPE</t>
  </si>
  <si>
    <t>JACOBO LUPERCIO VICTOR JESUS</t>
  </si>
  <si>
    <t>LERMA GONZALEZ CITLALI</t>
  </si>
  <si>
    <t>LOPEZ HERNANDEZ GAEL ALEXANDER</t>
  </si>
  <si>
    <t>LOPEZ SCOTT RENATA VALENTINA</t>
  </si>
  <si>
    <t>MARTINEZ MONTEZ DYLAN ISSAC</t>
  </si>
  <si>
    <t>MEDINA LOPEZ MARTIN</t>
  </si>
  <si>
    <t>MORALES GUEVARA  XIMENA  SARAHI</t>
  </si>
  <si>
    <t>MORALES SANTOS SAMANTHA MICHELLE</t>
  </si>
  <si>
    <t>OCAMPO MELENDRES LUNA BRISEIDA</t>
  </si>
  <si>
    <t>PEREZ RODRIGUEZ MANUEL JAVIER</t>
  </si>
  <si>
    <t>PORTILLO CORTES REYES DE JESUS</t>
  </si>
  <si>
    <t>QUIROZ RUIZ  ATZIRI SOFIA</t>
  </si>
  <si>
    <t xml:space="preserve">REYES ORTEGA KATHERINE </t>
  </si>
  <si>
    <t>RIOS HERRERA MATEO</t>
  </si>
  <si>
    <t>RIOS LOPEZ LEONEL GUADALUPE</t>
  </si>
  <si>
    <t>RODRIGUEZ GARCIA JADE ADILENE</t>
  </si>
  <si>
    <t>ROMERO FRANCO ISAAC</t>
  </si>
  <si>
    <t>ROMERO GASPAR MOISES DE JESUS</t>
  </si>
  <si>
    <t>ROMERO ROMERO ALAN JOSUE</t>
  </si>
  <si>
    <t>ROSALES GONZALEZ BERENICE</t>
  </si>
  <si>
    <t>RUELAS MARTINEZ  GAEL  ISAY</t>
  </si>
  <si>
    <t>SANTIAGO MARTINEZ  KIMBERLY ISABEL</t>
  </si>
  <si>
    <t>SANTOS GARCIA KEIRY ESCARLETH</t>
  </si>
  <si>
    <t>SEBASTIANA1 RAMIREZ ELIZABETH</t>
  </si>
  <si>
    <t>SOLORIO SEBASTIAN  KEISHA CHANTAL</t>
  </si>
  <si>
    <t>SOTELO GOMEZ ARETT GUADALUPE</t>
  </si>
  <si>
    <t>TADEO RAMOS JESUS ALEJANDRO</t>
  </si>
  <si>
    <t>TADEO SANTIAGO JOSE DE JESUS</t>
  </si>
  <si>
    <t>VILLA VELAZQUEZ JOSE ANGEL</t>
  </si>
  <si>
    <t>ZUÑIGA ORTIZ ANDREA GUADALUPE</t>
  </si>
  <si>
    <t xml:space="preserve">AILANI NICOL </t>
  </si>
  <si>
    <t>DIAZ CERVANTES AIANI NICOL</t>
  </si>
  <si>
    <t xml:space="preserve">LEPE ROJO MELANI SAMANTA </t>
  </si>
  <si>
    <t>ROJO MORENO RAMON ALFREDO</t>
  </si>
  <si>
    <t>ALVARADO MARTINEZ CRISTIAN OMAR</t>
  </si>
  <si>
    <t>BUSTOS CRUZ CARLOS DANIEL</t>
  </si>
  <si>
    <t>GUEVARA FRANCO NAOMI ESMERALDA</t>
  </si>
  <si>
    <t>HERNANDEZ PACHECO NAOMY</t>
  </si>
  <si>
    <t xml:space="preserve">JORGE ZUÑIGA LEON </t>
  </si>
  <si>
    <t>LOPEZ HERNANDEZ GIOVANNI DAMIAN</t>
  </si>
  <si>
    <t>MELANY GUADAUPE LUNA MENDOZA</t>
  </si>
  <si>
    <t>MORALES NUÑEZ ESTRELA MICHEL</t>
  </si>
  <si>
    <t>NAVARRO MORALES KAREN  JIMENA</t>
  </si>
  <si>
    <t>VALLE TAPIA JESUS ISRRAEL</t>
  </si>
  <si>
    <t>CALIXTO GARCIA  MAYTE GUADALUPE</t>
  </si>
  <si>
    <t>HERNANDEZ RIVERA ERICK ALEXANDER</t>
  </si>
  <si>
    <t xml:space="preserve">ROMERO ARON GABRIEL SUAREZ </t>
  </si>
  <si>
    <t>TADEO RANGEL MIRANDA</t>
  </si>
  <si>
    <t>ALVARO ESPINOZA KIMBERLI GUADALUPE</t>
  </si>
  <si>
    <t>GARCIA GASPAR REYES EMILIANO</t>
  </si>
  <si>
    <t>CORTES ACEVES ABRIL ALEJANDRA</t>
  </si>
  <si>
    <t xml:space="preserve">MORALES PRECIADO DIEGO SANTIAGO </t>
  </si>
  <si>
    <t>ANGEL VADILLO KIMBERLY GUADALUPE</t>
  </si>
  <si>
    <t>CABRERA VAZQUEZ YOSHUA ALBERTO</t>
  </si>
  <si>
    <t>DIAZ PEREZ YAZMIN ALEJANDRA</t>
  </si>
  <si>
    <t>JIMENEZ GUTIERREZ JOSE FRANCISCO BELISARIO</t>
  </si>
  <si>
    <t xml:space="preserve">OCEGUEDA VAZQUEZ DYLAN JOSE </t>
  </si>
  <si>
    <t>PRADO CISNEROS BLESSIN MAHER HODARI</t>
  </si>
  <si>
    <t>ROBLEDO PONCE THAMAR</t>
  </si>
  <si>
    <t>SANCHEZ DELGADO MAXXIMO GABRIEL</t>
  </si>
  <si>
    <t>TEJEDA MARTINEZ EMMANUEL</t>
  </si>
  <si>
    <t>FIGUEROA TAVARES BRANDON GAEL</t>
  </si>
  <si>
    <t>HERNANDEZ HILARIO CARLOS DE JESUS</t>
  </si>
  <si>
    <t>DEL RIO MARTINEZ ANTONI YACSEL</t>
  </si>
  <si>
    <t>TEJEDA MARTINEZ JOSE LUIS</t>
  </si>
  <si>
    <t>ZEPEDA DEL RIO YOSTING JESRAEL</t>
  </si>
  <si>
    <t>ANGEL VADILLO CARLOS JESUS</t>
  </si>
  <si>
    <t>DEL RIO MARTINEZ CITLALI YAMILETH</t>
  </si>
  <si>
    <t>ROBLEDO PONCE ESTRELLA NOEMI</t>
  </si>
  <si>
    <t xml:space="preserve"> DEL RIO MARTINEZ LLUVIA DENIS</t>
  </si>
  <si>
    <t xml:space="preserve">CORONADO ALFAS MARIANA YOSSELIN </t>
  </si>
  <si>
    <t>FIGUEROA TAVARES DAHIRA SINAHI</t>
  </si>
  <si>
    <t>LEDEZMA ZEPEDA EMMANUEL ALEJANDRO</t>
  </si>
  <si>
    <t xml:space="preserve">ALATORRE RODRIGUEZ LESLIE GUADALUPE </t>
  </si>
  <si>
    <t>CORTES GONZALEZ JAIRO JAFET</t>
  </si>
  <si>
    <t>ESTRADA LUPERCIO OSCAR MIGUEL</t>
  </si>
  <si>
    <t>GONZALEZ RODRIGUEZ NAOMI PAULETTE</t>
  </si>
  <si>
    <t>GONZALEZ SANCHEZ JUDITH</t>
  </si>
  <si>
    <t xml:space="preserve">GUTIERREZ DIAZ KAREN LIZETH </t>
  </si>
  <si>
    <t>GUTIERREZ GARAY YAEL SEBASTIAN</t>
  </si>
  <si>
    <t>HERRERA NORIEGA ANGEL DANIEL</t>
  </si>
  <si>
    <t>LARA ORTIZ CRISTIAN EDUARDO</t>
  </si>
  <si>
    <t>LEDEZMA CERAS ALEXIA</t>
  </si>
  <si>
    <t>LOPEZ NUÑEZ ERICK ALEXANDER</t>
  </si>
  <si>
    <t>LUPERCIO CADENA DONOVAN YAEL</t>
  </si>
  <si>
    <t>MARRERO ROJAS ULRICH JOSE LUIS</t>
  </si>
  <si>
    <t>MIRANDA TAPIA YANIN GUADALUPE</t>
  </si>
  <si>
    <t>REYES HERNANDEZ DYLAN OTONIEL</t>
  </si>
  <si>
    <t>RODRIGUEZ MENDEZ IKER</t>
  </si>
  <si>
    <t>RUEDAS CONTRERAS ZAID EZEQUIEL</t>
  </si>
  <si>
    <t>RUIZ JAIME SOFIA MARGARITA</t>
  </si>
  <si>
    <t>TORRES BALTAZAR JADE YAZMIN</t>
  </si>
  <si>
    <t>ANGUIANO TOSTADO MIA GUADALUPE</t>
  </si>
  <si>
    <t>BRITHANY LETICIA  VILLALPANDA TORRES</t>
  </si>
  <si>
    <t>DE LA CRUZ LOPEZ IKER LEONEL</t>
  </si>
  <si>
    <t>FLORES SANTANA MARIA JOSE</t>
  </si>
  <si>
    <t>GASPAR GARCES PERLA PAOLA</t>
  </si>
  <si>
    <t>GONZALEZ RAMIREZ IAN RAFAEL</t>
  </si>
  <si>
    <t>GONZALEZ REYES BRIYITH YAMILED</t>
  </si>
  <si>
    <t>HERNANDEZ BECERRIL SOFIA</t>
  </si>
  <si>
    <t>HERNANDEZ GARCIA LUIS ANGEL</t>
  </si>
  <si>
    <t>LEDEZMA CERAS WENDY</t>
  </si>
  <si>
    <t>MACIAS MENDEZ CRISTIAN ISAAC</t>
  </si>
  <si>
    <t>MILLER HERNANDEZ BRAYAN ALEXANDER</t>
  </si>
  <si>
    <t>PADILLA AGUILAR JANETH ALEJANDRA</t>
  </si>
  <si>
    <t>RAMIREZ MEZA JORGE LUIS</t>
  </si>
  <si>
    <t xml:space="preserve">RODRIGUEZ LEYVA VALENTINA JOSELYN </t>
  </si>
  <si>
    <t>SALAZAR MORA NATALIA ALIZBETH</t>
  </si>
  <si>
    <t>ALEXIS EVRARDO LOPEZ ORTIZ</t>
  </si>
  <si>
    <t>ANGEL ISAAC ROJAS GODINEZ</t>
  </si>
  <si>
    <t>MASHIY NAOMI GUTIERREZ ARREDONDO</t>
  </si>
  <si>
    <t>VIOLETTA NAOMI ZAMARRON LOPEZ</t>
  </si>
  <si>
    <t>ALEXIS YAHIR ORTEGA SALAZAR</t>
  </si>
  <si>
    <t>CAMILA SOFET CARDENAS MENDOZA</t>
  </si>
  <si>
    <t>CRISTOFER DAN FLOREZ GOMEZ</t>
  </si>
  <si>
    <t>DOMINGUEZ BARAJAS DAYANA YOSELIN</t>
  </si>
  <si>
    <t>JOSE LUIS AVILA CISNEROS</t>
  </si>
  <si>
    <t>XIMENA MONSERRAT RAMIREZ MEJIA</t>
  </si>
  <si>
    <t>BRIZEÑO RODRIGUEZ DANIELA GUADALUPE</t>
  </si>
  <si>
    <t>HERNANDEZ ALVARADO YAMILER GETSEMANY</t>
  </si>
  <si>
    <t>ROBERTO DE JESUS VILLALPANDO TORERES</t>
  </si>
  <si>
    <t>ROMAN RODRIGUEZ ANDRES ABISAI</t>
  </si>
  <si>
    <t>ANGEL DAVID MACIAS CORTES</t>
  </si>
  <si>
    <t>ANGEL DE JESUS LOPEZ GOMEZ</t>
  </si>
  <si>
    <t>ESTRELLA GISELLA MACIAS MENDEZ</t>
  </si>
  <si>
    <t>JOSE ANGEL OCHO LOPEZ</t>
  </si>
  <si>
    <t>YOHAN ALEJANDRO QUEVEDO RENTERIA</t>
  </si>
  <si>
    <t xml:space="preserve">CORDOVA MARTINEZ LIZETH VIRIDIANA </t>
  </si>
  <si>
    <t>CRISTIAN YAEL ULTRERAS  RAMIREZ</t>
  </si>
  <si>
    <t>GASPAR GARCES MARCO AURELIO</t>
  </si>
  <si>
    <t>JOSE ANGEL BRISEÑO RODRIGUEZ</t>
  </si>
  <si>
    <t>ROJAS GODIINEZ ROCIO TAIS</t>
  </si>
  <si>
    <t>XIOMARA AMAIRANI AVILA CISNEROS</t>
  </si>
  <si>
    <t>ASHLEY ARISBETH RODRIGUEZ BRISEÑO</t>
  </si>
  <si>
    <t>DANIEL ZABDI RAMAN RODRIGUEZ</t>
  </si>
  <si>
    <t>ARES JUSTIN DONOVAN LUNA PEÑA</t>
  </si>
  <si>
    <t>ASHEY VANESSA GUTIERREZ RAMIREZ</t>
  </si>
  <si>
    <t>CARLOS HAYLTON PRECIADO SANTOS</t>
  </si>
  <si>
    <t>FATIMA ALEJANDRA BAHENA GONZALEZ</t>
  </si>
  <si>
    <t>MICHEL ALEXANDER RODRIGUEZ MENDEZ</t>
  </si>
  <si>
    <t>ALTAMIRANO GALVA EVELIN YOMSELYN</t>
  </si>
  <si>
    <t>ANTONIO ZAPIAIN DANIEL</t>
  </si>
  <si>
    <t>CAMARENA REYES REGINA</t>
  </si>
  <si>
    <t>CARRERA POLANCO EZEQUIEL</t>
  </si>
  <si>
    <t>ESTRADA MACIAS ETSON ALEXANDER</t>
  </si>
  <si>
    <t>FRIAS GUDIÑO JONATHAN UZZIEL</t>
  </si>
  <si>
    <t>GONZALEZ HERNANDEZ YUNELI</t>
  </si>
  <si>
    <t>GUILLEN  LOPEZ GABRIELA GUILLEN</t>
  </si>
  <si>
    <t>GUTIERREZ PIÑA AUSTIN ALEXANDER</t>
  </si>
  <si>
    <t>HERNANDEZ FLORES EMILY MAITE</t>
  </si>
  <si>
    <t>HERNANDEZ MORENO ROCIO YAMILETH</t>
  </si>
  <si>
    <t>LEAL NUNGARAY ANTHONY SAHID</t>
  </si>
  <si>
    <t>MARQUEZ ALVAREZ ABRAHAM GAEL</t>
  </si>
  <si>
    <t>MENDEZ CANO AXEL SANTIAGO</t>
  </si>
  <si>
    <t>MEZA DIAZ ERIC YAEL</t>
  </si>
  <si>
    <t>MORALES MENDOZA JESSICA DENISSE</t>
  </si>
  <si>
    <t>PEREZ MADRIGAL AXEL URIEL</t>
  </si>
  <si>
    <t>REYNOSO DIAZ ALLISSON YANELLY</t>
  </si>
  <si>
    <t>ROBLEDO DUEÑAS SOFIA NOEMI</t>
  </si>
  <si>
    <t>RODRIGUEZ HUERTA LESLIE ESMERALDA</t>
  </si>
  <si>
    <t>RODRIGUEZ REYES ISAIAS EMMANUEL</t>
  </si>
  <si>
    <t>ROSAS CUEVAS JUAN PABLO</t>
  </si>
  <si>
    <t>SALDAÑA BERNARDINO MATEO GABRIEL</t>
  </si>
  <si>
    <t>SANDOVAL VARGAS OSCAR DANIEL</t>
  </si>
  <si>
    <t>URCIAGA TORRES NATASHA LIZETH</t>
  </si>
  <si>
    <t>VAZQUEZ ENCISO CHRISTOFER ARMANDO</t>
  </si>
  <si>
    <t>ZERMEÑO RODRIGUEZ EDWIN URIEL</t>
  </si>
  <si>
    <t>ACOSTA GALVAN JOSE AZAEL</t>
  </si>
  <si>
    <t>ANSELMO ESQUIVEL GABRIEL</t>
  </si>
  <si>
    <t>ARTEAGA TRUJILLO DILAN PAUL</t>
  </si>
  <si>
    <t>CAMARENA GONZALEZ BRANDON URIEL</t>
  </si>
  <si>
    <t>DE LA TORRE MADRIGAL JOSE GUADALUPE</t>
  </si>
  <si>
    <t>ESPINOZA CAMPOS KALEL ASAHY</t>
  </si>
  <si>
    <t xml:space="preserve">FLORES MUNDO ELISA GUADALUPE </t>
  </si>
  <si>
    <t>GAMEZ VENTURA MIGUEL ANGEL</t>
  </si>
  <si>
    <t xml:space="preserve">GUTIERREZ GOMEZ MIGUEL ANGEL JACOB </t>
  </si>
  <si>
    <t>HERMOSIILLO MARTINEZ BYRON GAEL</t>
  </si>
  <si>
    <t>HERNANDEZ TEJEDA AISLINN GUADALUPE</t>
  </si>
  <si>
    <t>ISLAS VAZQUEZ EVELIN</t>
  </si>
  <si>
    <t>MACIAS AGUILAR ELVIA GUADALUPE</t>
  </si>
  <si>
    <t>MENDOZA SANCHEZ DIANA LIZBET</t>
  </si>
  <si>
    <t>MONTES RIVERA MARIA LUCERO</t>
  </si>
  <si>
    <t>ONTIVEROS JIMENEZ XIMENA VALENTINA</t>
  </si>
  <si>
    <t>PRECIADO GARCIA OSMAR SEBASTIAN</t>
  </si>
  <si>
    <t>RAFAEL ORTIZ FRANCISCO EMILIANO</t>
  </si>
  <si>
    <t xml:space="preserve">RAMOS JUAREZ MIA DANAE </t>
  </si>
  <si>
    <t xml:space="preserve">RODRIGUEZ ALVARADO FATIMA GALILEA </t>
  </si>
  <si>
    <t>RUIZ SALAZAR JUAN JOSE</t>
  </si>
  <si>
    <t>TABLA MENDOZAXIMENA SOFIA</t>
  </si>
  <si>
    <t>TAPIA ALVAREZ MATIAS AARON</t>
  </si>
  <si>
    <t xml:space="preserve">TAPIA LECHUGA DEMIAN NOEL </t>
  </si>
  <si>
    <t xml:space="preserve">VALENCIA GUERRERO XIMENA VALENTINA </t>
  </si>
  <si>
    <t>VAZQUEZ COLMENARES DOMINIKC ZAYD</t>
  </si>
  <si>
    <t>ZURITA RODRIGUEZ ANDREA BERENICE</t>
  </si>
  <si>
    <t xml:space="preserve"> GONZALEZ TOVAR ALEXA NICOLE </t>
  </si>
  <si>
    <t>VILLARREAL GARCIA DANTE JOEL</t>
  </si>
  <si>
    <t>FLORES VELARDE JAQUELINE</t>
  </si>
  <si>
    <t>VAZQUEZ ENCISO ARMANDO ALEJANDRO</t>
  </si>
  <si>
    <t>VICTOR MANUEL ORTIZ BUSTAMANTE</t>
  </si>
  <si>
    <t>ALDANA*GONZALEZ*ANGEL MATEO</t>
  </si>
  <si>
    <t>ALEJO*VALENZUELA*VICTOR ALEJANDRO</t>
  </si>
  <si>
    <t>ALVAREZ*ALVARADO*IANN LEONARDO</t>
  </si>
  <si>
    <t>ALVAREZ*PAJARITO*ESTHEFANY RENATA</t>
  </si>
  <si>
    <t>AMEZCUA*HERNANDEZ*KEIRY ALEXA</t>
  </si>
  <si>
    <t>ARTEAGA*IÑ?IGUEZ*LUIS MIGUEL</t>
  </si>
  <si>
    <t>BUSTOS*GARCIA*KIMBERLY MARLENNE</t>
  </si>
  <si>
    <t>CASTAÑEDA*CRUZ*FELIX ADAN</t>
  </si>
  <si>
    <t>CASTAÑEDA*MAGAÑA*DAIANA XIMENA</t>
  </si>
  <si>
    <t>CASTRO*HERNANDEZ*URIEL</t>
  </si>
  <si>
    <t>CEDILLO*FLORES*KAROL DEL ROSARIO</t>
  </si>
  <si>
    <t>DE LA CRUZ*TORRES*CIELO LIZETTE</t>
  </si>
  <si>
    <t>DIAZ*ORTEGA*ARAM ISAI</t>
  </si>
  <si>
    <t>ESCAMILLA*ALVAREZ*DANYA SOFIA</t>
  </si>
  <si>
    <t>FLORES*SANCHEZ*AYZA RENATA</t>
  </si>
  <si>
    <t>GOMEZ*CORONA*OSCAR ALEJANDRO</t>
  </si>
  <si>
    <t>GONZALEZ*MORA*ALEXIA NICOLE</t>
  </si>
  <si>
    <t>GUTIERREZ*LOZA*CAMILA</t>
  </si>
  <si>
    <t>GUZMAN*CIBRIAN*JUAN MANUEL</t>
  </si>
  <si>
    <t>GUZMAN*ESTRADA*MAYTE STEPHANIA</t>
  </si>
  <si>
    <t>HARO*SANCHEZ*ANDREA ELIZABETH</t>
  </si>
  <si>
    <t>HERNANDEZ*GUZMAN*AFRICA VICTORIA</t>
  </si>
  <si>
    <t>LOPEZ*GOMEZ*JILARY YURITZI</t>
  </si>
  <si>
    <t>LOZA*CRUZ*OSCAR TADEO</t>
  </si>
  <si>
    <t>LUCERO*MARTINEZ*NATALIA</t>
  </si>
  <si>
    <t>MENDEZ*FIGUEROA*MIA GISELLE</t>
  </si>
  <si>
    <t>NARANJO*MAGDALENO*DYLANN JOSSHWA</t>
  </si>
  <si>
    <t>NUÑEZ*MORA*PALOMA YAMILET</t>
  </si>
  <si>
    <t>OROZCO*OROZCO*NAYLENI SHERLIN</t>
  </si>
  <si>
    <t xml:space="preserve">ORTEGA*LOPEZ*CRISTOPHER SAID </t>
  </si>
  <si>
    <t>PALOMERA*LOZA*GENESIS DALILA</t>
  </si>
  <si>
    <t>PEREZ*MEDINA*MATEO</t>
  </si>
  <si>
    <t>QUIROZ*RODRIGUEZ*KATHERIN VALERIA</t>
  </si>
  <si>
    <t>RAMIREZ*OROZCO*DOMINICK GIBRAN ALEJANDRO</t>
  </si>
  <si>
    <t>REYES*RODRIGUEZ*EVELYN ABRIL</t>
  </si>
  <si>
    <t>RUBIO*ESPINOZA*BRUNO MATEO</t>
  </si>
  <si>
    <t>SANDOVAL*HERNANDEZ*GUSTAVO DANIEL</t>
  </si>
  <si>
    <t>TAPIA*GUZMAN*ANGEL SEBASTIAN</t>
  </si>
  <si>
    <t>TAVARES*ALMADA*CAMILA</t>
  </si>
  <si>
    <t>VALLE*VENEGAS*DANIELA NOEMI</t>
  </si>
  <si>
    <t>VAZQUEZ*MORALES*AMY ZOE</t>
  </si>
  <si>
    <t>ZARAGOZA*ARMENTA*VANESSA VICTORIA</t>
  </si>
  <si>
    <t>BUSTOS*PONCE*ANWAR GAEL</t>
  </si>
  <si>
    <t>ESPINOZA*ROMERO*MAXIMILIANO</t>
  </si>
  <si>
    <t>LORENZO*ROSAS*JOHAN YAXARY</t>
  </si>
  <si>
    <t>MORALES*SERVIN*EMILIANO</t>
  </si>
  <si>
    <t>RUIZ*GONZALEZ*CRISTOFER</t>
  </si>
  <si>
    <t>RUIZ*VEGA*DAIRA NAHOMI</t>
  </si>
  <si>
    <t>TELLEZ*RODRIGUEZ*ANGELICA ALEJANDRA</t>
  </si>
  <si>
    <t>CORDOVA*GOMEZ*LESSLIE DAYANA</t>
  </si>
  <si>
    <t>GARCIA*SAUCEDO*ANA ITZEL</t>
  </si>
  <si>
    <t>GONZALEZ*SANCHEZ*NORMI GUADALUPE</t>
  </si>
  <si>
    <t>ZAMORA*RAMIREZ*CITLALLY GERALDINE</t>
  </si>
  <si>
    <t>GUZMAN*CIBRIAN*NAOMI KARINA</t>
  </si>
  <si>
    <t>CAMPOS*OCHOA*CHANTAL ELLIBETH</t>
  </si>
  <si>
    <t>CRUZ*HERNANDEZ*DAIRA NEFTALI</t>
  </si>
  <si>
    <t>HERNANDEZ*RAMIREZ*JUAN PABLO</t>
  </si>
  <si>
    <t>OJEDA*LEON*CRUZ ANGEL</t>
  </si>
  <si>
    <t>RIVERA*HERNANDEZ*MARIA DEL CARMEN</t>
  </si>
  <si>
    <t>RODRIGUEZ*VELAZQUEZ*LYAN OSWALDO</t>
  </si>
  <si>
    <t>TORRES*MIRANDA*ISACK JARED</t>
  </si>
  <si>
    <t>ZAMORA*RAMIREZ*KASSANDRA LIDUVINA</t>
  </si>
  <si>
    <t>ACEVES VADILLO RENATA VALENTINA</t>
  </si>
  <si>
    <t>AGUILA AGUILAR IKER KARIM</t>
  </si>
  <si>
    <t xml:space="preserve">BRAVO GITIERREZ ARMANDO JOSE </t>
  </si>
  <si>
    <t>CALDERON HERNANDEZ JORGE MATIAS</t>
  </si>
  <si>
    <t>CRUZ GOMEZ IADE BETHSABE</t>
  </si>
  <si>
    <t xml:space="preserve">DE LA O RAMIREZ MARIA FERNANDA </t>
  </si>
  <si>
    <t xml:space="preserve">DELGADO FRAUSTO OSCAR FABIAN </t>
  </si>
  <si>
    <t xml:space="preserve">GALVAN MEJIA INGRID NOEMI </t>
  </si>
  <si>
    <t xml:space="preserve">HUARACHA ASCENCIO FERNANDO ANTONIO </t>
  </si>
  <si>
    <t xml:space="preserve">LIMAS RAMOS MATEO GABRIEL </t>
  </si>
  <si>
    <t>LLAMAS TORRES MEREDITH MELISSA</t>
  </si>
  <si>
    <t>MARIN MICHEL ANGEL SANTIAGO</t>
  </si>
  <si>
    <t xml:space="preserve">MORALES HERNANDEZ AXEL GIOVAN </t>
  </si>
  <si>
    <t>MORENO FLORES ALAN MICHEL</t>
  </si>
  <si>
    <t xml:space="preserve">ONTIBEROS REBELERO FATIMA GUADALUPE </t>
  </si>
  <si>
    <t xml:space="preserve">PONCE HERNANDEZ DERECK IVAN </t>
  </si>
  <si>
    <t xml:space="preserve">RODRIGUES ENCISO JESHUA MISAEL </t>
  </si>
  <si>
    <t>ROMERO RODRIGUEZ JOSE LEONARDO</t>
  </si>
  <si>
    <t>ROMO OCHOA VANESSA YACKELIN</t>
  </si>
  <si>
    <t>TORRES GUTIERRES TRAVIS GABRIEL</t>
  </si>
  <si>
    <t>VALDIVIA NUÑEZ VALERIA ASLIN</t>
  </si>
  <si>
    <t xml:space="preserve">VAZQUEZ LOPEZ ARANZA MILAGROS </t>
  </si>
  <si>
    <t xml:space="preserve">HERNANDEZ IBARRA DONOVAN EDUARDO </t>
  </si>
  <si>
    <t>LOZANO RODRIGUEZ CARLOS GUADALUPE</t>
  </si>
  <si>
    <t xml:space="preserve">RAMIREZ REGALADO ALAN DANIEL </t>
  </si>
  <si>
    <t>CAMACHO RAMIREZ JESUS JAVIER</t>
  </si>
  <si>
    <t xml:space="preserve">GALLARDO JORGE ALBERTO YAEL </t>
  </si>
  <si>
    <t xml:space="preserve">MENDOZA MEDINA ROMINA </t>
  </si>
  <si>
    <t xml:space="preserve">CRUZ ANDALON ABAD AZARIEL </t>
  </si>
  <si>
    <t xml:space="preserve">ONTIVEROS REBELERO PERLA DE JESUS </t>
  </si>
  <si>
    <t>CAMACHO RAMIREZ ALAN GABRIEL</t>
  </si>
  <si>
    <t>DELGADILLO CALOCA CRISTIAN YAIR JOI</t>
  </si>
  <si>
    <t xml:space="preserve">DURAN OCHOA ANGEL MATHIAS </t>
  </si>
  <si>
    <t>GARCIA RAMIREZ ITZEL YAMILE</t>
  </si>
  <si>
    <t xml:space="preserve">RAMIREZ CERVANTES JOSHUA DAVID </t>
  </si>
  <si>
    <t>CASAS BECERRA LUCERO YOLANDA</t>
  </si>
  <si>
    <t>CASTAÑEDA MUNGUIA JORGE URIEL</t>
  </si>
  <si>
    <t xml:space="preserve">CORRALES HERNANDEZ JONATHAN </t>
  </si>
  <si>
    <t>GARCIA GOMEZ ANA GABRIELA</t>
  </si>
  <si>
    <t>GARCIA GONZALEZ SAHA DENISSE</t>
  </si>
  <si>
    <t>HERNANDEZ CASTAÑEDA EVANGELIN</t>
  </si>
  <si>
    <t>HERNANDEZ COVARRUBIAS ESTRELLA JOSELYN</t>
  </si>
  <si>
    <t>MARTINEZ LOPEZ CAMILA ELUNEY</t>
  </si>
  <si>
    <t>MARTINEZ TORRES AMERICA REFUGIO</t>
  </si>
  <si>
    <t>MOYA ALCANTAR NAYELI JAQUELINE</t>
  </si>
  <si>
    <t>MURILLO GUERRERO HECTOR MANUEL</t>
  </si>
  <si>
    <t>PACAS CECEÑO JONATHAN MATEO</t>
  </si>
  <si>
    <t>PACAS CECEÑO YARETZI GUADALUPE</t>
  </si>
  <si>
    <t>PAREDES MADERA DENISSE MONSERRAT</t>
  </si>
  <si>
    <t>PERALES GONZALEZ CRISTIAN ALEXIS</t>
  </si>
  <si>
    <t>VALLE MUÑOZ JOSE GUADALUPE DE JESUS</t>
  </si>
  <si>
    <t>ALVARADO JIMENEZ JESHUA ALEJANDRO</t>
  </si>
  <si>
    <t>AVILA GARCIA MACIEL TADEO</t>
  </si>
  <si>
    <t>CHAVEZ GONZALEZ AMBAR SCARLETT</t>
  </si>
  <si>
    <t>CORTEZ TORRES EDWIN DANIEL</t>
  </si>
  <si>
    <t>ESTRADA MORENO JENIFER LIZETH</t>
  </si>
  <si>
    <t>HERNANDEZ AGUILAR LIBRA JAHDAI</t>
  </si>
  <si>
    <t>MARTIN DEL CAMPO TABATHA SAMANTHA</t>
  </si>
  <si>
    <t>OROZCO CHAVEZ JADHEM ROGELIO</t>
  </si>
  <si>
    <t>PICASO CORTEZ ISAAC MISAEL</t>
  </si>
  <si>
    <t>RIVAS NUÑEZ ALEXA NICOLE</t>
  </si>
  <si>
    <t>SANCHEZ BARAJAS YAIRA ZOE</t>
  </si>
  <si>
    <t>SILVA SANTOSCOY GENESIS ADYARIT</t>
  </si>
  <si>
    <t>BARRIGASO PEÑA JULIAN EMILIANO</t>
  </si>
  <si>
    <t>ESTRADA MORENO LUIS ALFONSO</t>
  </si>
  <si>
    <t>GODOY CUEVAS BRITANY ABIGAIL</t>
  </si>
  <si>
    <t>GUZMAN VALDIVIA IAN YANDEL</t>
  </si>
  <si>
    <t>HERNANDEZ RINCON CAMILA ESTEFANIA</t>
  </si>
  <si>
    <t>MARTINEZ RODRIGUEZ JUAN JESUS</t>
  </si>
  <si>
    <t>MOLINA TORRES JOSHUA SAID</t>
  </si>
  <si>
    <t xml:space="preserve">PADILLA TORRES JAIME ALEJANDRO </t>
  </si>
  <si>
    <t>PEÑA GONZALEZ AXEL ALEJANDRO</t>
  </si>
  <si>
    <t>PIZANO GUTIERREZ OSTIN DAVID</t>
  </si>
  <si>
    <t>RUVALCABA GONZALEZ REGINA GUADALUPE</t>
  </si>
  <si>
    <t>VENEGAS SANTILLAN JOSE DANIEL</t>
  </si>
  <si>
    <t>ANGEL GONZALEZ KEVIN GUADALUPE</t>
  </si>
  <si>
    <t>ARAMBURO HUERTA JOSUE GAEL</t>
  </si>
  <si>
    <t>AYALA CIPRIAN ISABELLA RUBI</t>
  </si>
  <si>
    <t>BAEZ LOPEZ JANADY ALEJANDRA</t>
  </si>
  <si>
    <t>BANDA LOPEZ KAROLL DONET</t>
  </si>
  <si>
    <t>GONZALEZ JIMENEZ BARUC SAEL</t>
  </si>
  <si>
    <t>HERNANDEZ PRECIADO ESMERALDA JOSELYN</t>
  </si>
  <si>
    <t>MATA ALVARADO CRISTOPHER EMMANUEL</t>
  </si>
  <si>
    <t>MENDEZ PEÑA ARIEL DANAE</t>
  </si>
  <si>
    <t>PEÑA GONZALEZ ISAAC ELIOMAR</t>
  </si>
  <si>
    <t>ROMERO ALMANZA ALISSON JAQUELINE</t>
  </si>
  <si>
    <t>BRAYAN</t>
  </si>
  <si>
    <t>CABRERA RODRIGUEZ RAMON MAXIMILIANO</t>
  </si>
  <si>
    <t>GARCIA HERNANDEZ ALLISON GERALDINE</t>
  </si>
  <si>
    <t>LOPEZ HERNANDEZ JESUS ALEJANDRO</t>
  </si>
  <si>
    <t>RANGEL CARRANZA ANDREA LIZBETH</t>
  </si>
  <si>
    <t>ROMERO ALMANZA SANTIAGO ALEXANDER</t>
  </si>
  <si>
    <t>HARO CARAZA ENRIQUE ISARAEL</t>
  </si>
  <si>
    <t>TAPIA SANCHEZ JOAN JESUS</t>
  </si>
  <si>
    <t>ANAYA CHAVEZ KEVIN GEOVANI</t>
  </si>
  <si>
    <t>MAGAÑA QUIJAS DIEGO ARMANDO</t>
  </si>
  <si>
    <t>OSORIA SANTOYO ARMANDO YARAK</t>
  </si>
  <si>
    <t>ALVAREZ GARCIA YOVANI ALEJANDRO</t>
  </si>
  <si>
    <t>GUTIERREZ MARES EVELIN</t>
  </si>
  <si>
    <t>ALVARADO AREVALO BRITHANY ESMERALDA</t>
  </si>
  <si>
    <t>NUÑEZ SANTANA LOGAN DAMIAN</t>
  </si>
  <si>
    <t>VIVAS GONZALEZ MATEO ALEXANDER</t>
  </si>
  <si>
    <t>DIAZ RUIZ LUKA ESAU</t>
  </si>
  <si>
    <t xml:space="preserve">GONZALEZ AGUAYO DIEGO ABRAHAM </t>
  </si>
  <si>
    <t>ACOSTA LANDAVERDE MIGUEL</t>
  </si>
  <si>
    <t>ALVARADO AREVALO VIOLET NOEMI</t>
  </si>
  <si>
    <t>MATA ALVARADO JONATHAN ALEJANDRO</t>
  </si>
  <si>
    <t>RANGEL CARRANZA NAOMI GUADALUPE</t>
  </si>
  <si>
    <t>RITO BEAS ENRIQUE JOSUE</t>
  </si>
  <si>
    <t>ROMERO ALMANZA  ANGELICA ELIZABETH</t>
  </si>
  <si>
    <t>BECERRA TORRES FLOR IDANE</t>
  </si>
  <si>
    <t>LOPEZ GALLARDO BYRON SAID</t>
  </si>
  <si>
    <t>MUÑOZ GUTIERREZ KEVIN DANIEL</t>
  </si>
  <si>
    <t>NAVARRETE MADARRIAGA ROMINA YAMILE</t>
  </si>
  <si>
    <t>ANAYA CHAVEZ FERNADA MICHELLE</t>
  </si>
  <si>
    <t>GONZALEZ AGUAYO CARMEN JACKELINE</t>
  </si>
  <si>
    <t>SANTANA ANAYA JADE YULIET</t>
  </si>
  <si>
    <t>AGUILERA CARRAZCO BRISA YAZMIN</t>
  </si>
  <si>
    <t>HERNANDEZ RINCON DANA YARELY</t>
  </si>
  <si>
    <t>MARTINEZ ALVAREZ CITLALLI ITZEL</t>
  </si>
  <si>
    <t>MATA ALVARADO CARLOS ERNESTO</t>
  </si>
  <si>
    <t>RUVALCABA GONZALEZ CAROL MARITZA</t>
  </si>
  <si>
    <t>SANCHEZ ALCAZAR ANGEL EMMANUEL</t>
  </si>
  <si>
    <t>DEL REAL VAZQUEZ ARELLY WENDOLYNE</t>
  </si>
  <si>
    <t>LOPEZ HERNANDEZ CITLALLY JOSELIN</t>
  </si>
  <si>
    <t>TAPIA SANCHEZ JUAN JOSE</t>
  </si>
  <si>
    <t>LOPEZ GALLARDO JOUE ALEXANDER</t>
  </si>
  <si>
    <t>OSORIA SANTOYO JORGE BENJAMIN</t>
  </si>
  <si>
    <t>HERNANDEZ HERNANDEZ ALEXANDRA</t>
  </si>
  <si>
    <t>HERNANDEZ PRECIADO CARMEN GUADALUPE</t>
  </si>
  <si>
    <t>MOYA ALCANTAR LESLIE GUADALUPE</t>
  </si>
  <si>
    <t>NAVARRETE MADARRIAGA JUAN CARLOS</t>
  </si>
  <si>
    <t>VIVAS GONZALEZ IAN GUILLERMO</t>
  </si>
  <si>
    <t>GARCIA HERNANDEZ ALONDRA GUADALUPE</t>
  </si>
  <si>
    <t>LOZANO RODRIGUEZ EMILIO JOSE LUIS</t>
  </si>
  <si>
    <t>BAEZ LOPEZ OSCAR DANIEL</t>
  </si>
  <si>
    <t>GOMEZ ESPINOZA ISRAEL</t>
  </si>
  <si>
    <t>HERNANDEZ PRECIADO JOSE ARMANDO</t>
  </si>
  <si>
    <t>CASTRO AGUILAR NAOMI PAOLA</t>
  </si>
  <si>
    <t>PALACIOS BAEZ CRISTOPHER DE JESUS</t>
  </si>
  <si>
    <t>SOLIS ACOSTA KEELY NIYET</t>
  </si>
  <si>
    <t>BALDENEGRO GUTIERREZ PAUL ISSAC</t>
  </si>
  <si>
    <t>CASTAÑEDA HERNANDEZ JIMENA NOEMI</t>
  </si>
  <si>
    <t>DIOSDADO HUIZAR GORETI NAYELI</t>
  </si>
  <si>
    <t>LIRA CASTELLANOS YERIK JESUS</t>
  </si>
  <si>
    <t>NAVARRO TORRES VIOLETA BETSABE</t>
  </si>
  <si>
    <t>RODRIGUEZ MENDOZA XIMENA MAITE</t>
  </si>
  <si>
    <t>RODRIGUEZ VILLASEÑOR MELANIE JOHANY</t>
  </si>
  <si>
    <t>SOTELO CASTRO ERIK JOSUE</t>
  </si>
  <si>
    <t>TOVAR CERVANTES KAREN</t>
  </si>
  <si>
    <t>VARGAS OROZCO GENESIS ALEJANDRA</t>
  </si>
  <si>
    <t>ARIAS FLORES ANGEL ANDRES</t>
  </si>
  <si>
    <t>ASENCIO RIVERA LUIS FRANCISCO</t>
  </si>
  <si>
    <t>GONZALEZ MARTINES JORGE ARTURO</t>
  </si>
  <si>
    <t>HERANDEZ ESPINOZA HIRAM EZEQUIEL</t>
  </si>
  <si>
    <t>MRTINEZ CHAVEZ IKER KENNETH</t>
  </si>
  <si>
    <t>MUÑOZ RINCON WENDI DAYANA</t>
  </si>
  <si>
    <t>OLAZABA MURUA VALERIA JAINELLE</t>
  </si>
  <si>
    <t>SANCHEZ HERNANDEZ ALEXA XIMENA</t>
  </si>
  <si>
    <t>ACENCIO PEREZ FERNANDO PEREZ</t>
  </si>
  <si>
    <t>GUZMAN PAREDO JONATHAN BARUC</t>
  </si>
  <si>
    <t>HERNAN EVERARDO ROMAN FRAUSTO</t>
  </si>
  <si>
    <t>LAZARI HIDALGO RENATA SARAI</t>
  </si>
  <si>
    <t>CERVANTES TORRES VIVIANA</t>
  </si>
  <si>
    <t>HUERTA MADRIGAL JOSE ANGEL</t>
  </si>
  <si>
    <t>SALINAS RODRIGUES KEVIN JAIR</t>
  </si>
  <si>
    <t>CORTEZ NICOLAS DANIEL</t>
  </si>
  <si>
    <t>GARCIA LOPEZ EDWIN JOSUE</t>
  </si>
  <si>
    <t>ROSALES DURAN FATIMA YAZMIN</t>
  </si>
  <si>
    <t>GURROLA FLORES LIZBETHT</t>
  </si>
  <si>
    <t>VELAZCO RODRIGUEZ KEVIN ARMANDO</t>
  </si>
  <si>
    <t>BEAZ HERNANDEZ MERIA FERNANDA</t>
  </si>
  <si>
    <t>ASHLEY GUADALUPE VILLASEÑOR VELA</t>
  </si>
  <si>
    <t>CRISTOFER QUETZAL DE LOS REYES LOPEZ</t>
  </si>
  <si>
    <t>DANIELA ARLETH GAYTAN CORTEZ</t>
  </si>
  <si>
    <t>DIEGO SANTIAGO GARCIA SANCHEZ</t>
  </si>
  <si>
    <t>FRANCISCO ROMO TRUJILLO RAMIREZ</t>
  </si>
  <si>
    <t>HANNA ITZEL LUGO SARABIO</t>
  </si>
  <si>
    <t xml:space="preserve">HUGO JOSE HERNANDEZ QUINTERO </t>
  </si>
  <si>
    <t>JESUS EDUARDO SANCHEZ HERNANDEZ</t>
  </si>
  <si>
    <t>JUAN PABLO LUNA MODESTO</t>
  </si>
  <si>
    <t>KAROL SINAI SINAI GONZALEZ</t>
  </si>
  <si>
    <t>KENIA RUBI CORTEZ RUIZ</t>
  </si>
  <si>
    <t>LAURA JINABY QUIROZ GARCIA</t>
  </si>
  <si>
    <t>MARYORIE YAZMIN LIZARDI</t>
  </si>
  <si>
    <t>PALOMA JOSELIN MORALES PINEDO</t>
  </si>
  <si>
    <t>RENATA GUADALUPE GUTIERREZ VAZQUEZ</t>
  </si>
  <si>
    <t>SANDRA ANGELICA MYERS</t>
  </si>
  <si>
    <t>AMALIA BRIYITT VALENCIA GONZALEZ</t>
  </si>
  <si>
    <t xml:space="preserve">BRAYAN ATHAIR MENDOZA SOTELO </t>
  </si>
  <si>
    <t>BRIYITH CELESTE LOPEZ CERDA</t>
  </si>
  <si>
    <t>FERNANDO JAVIER HERNANDEZ QUINTERO</t>
  </si>
  <si>
    <t>FERNANDO ROSAS RICARDO GABRIEL</t>
  </si>
  <si>
    <t>ISRAEL TADEO CREZ PALOMINO</t>
  </si>
  <si>
    <t>JOSE ULISES SANCHES HERNANDEZ</t>
  </si>
  <si>
    <t>MIGUEL ANGEL RODRIGUEZ GALVAN</t>
  </si>
  <si>
    <t>NUBIA ELIZABETH NAVARRO TORRES</t>
  </si>
  <si>
    <t>ODALYS JOLETT CASTREJO URZUA</t>
  </si>
  <si>
    <t>REGINA AIDE ROJAS GUTIERREZ</t>
  </si>
  <si>
    <t>ROBERTO GAEL PEÑA LUZ</t>
  </si>
  <si>
    <t>VANESSA NOEMI MENDOZA VILLA</t>
  </si>
  <si>
    <t>XIMENA SARAI OROZCO GALINDO</t>
  </si>
  <si>
    <t>ERICK ALEJANDRO LARIOS LEAL</t>
  </si>
  <si>
    <t>GIOVANNI TADEO RODRIGUEZ GALINDO</t>
  </si>
  <si>
    <t>MARIA JOSE MOYADO VAZQUEZ</t>
  </si>
  <si>
    <t>MARIANA ZOE ROMO FLORES</t>
  </si>
  <si>
    <t>VALENTINA GALILEA RUVALCABA RAMIREZ</t>
  </si>
  <si>
    <t>CESAR GAEL TORRES HERNANDEZ</t>
  </si>
  <si>
    <t>DULCE JAZMIN LOPEZ TORRES</t>
  </si>
  <si>
    <t>EDGAR YAEL GONZALEZ VAZQUEZ</t>
  </si>
  <si>
    <t>EVELYN MONSERRAT VELAZCO BECERRA</t>
  </si>
  <si>
    <t>JESSICA ESTRELLA FLORES</t>
  </si>
  <si>
    <t>MARIA INEZ ZARATE CASILLAS</t>
  </si>
  <si>
    <t>MATEO YOLIHUANI GONZALEZ SALAZAR</t>
  </si>
  <si>
    <t>OSCAR FRANCISCO MUNGIA FABIAN</t>
  </si>
  <si>
    <t>ROSITA GUADALUPE CAMARGO HERNANDEZ</t>
  </si>
  <si>
    <t>YOSOJART DE JESUS BLANCO MOLGADO</t>
  </si>
  <si>
    <t>ALAN MATEO OLIVA AVILA</t>
  </si>
  <si>
    <t>ALISON SUHEIDY AVALOS MORENO</t>
  </si>
  <si>
    <t>ELENA CERVANTES TORRES</t>
  </si>
  <si>
    <t>JOSE EDUARDO MAGAÑA JIMENEZ</t>
  </si>
  <si>
    <t>OSWALDO ISMAEL CORTEZ CERVANTEZ</t>
  </si>
  <si>
    <t>SAULO DAMIA MORENO LORENSO</t>
  </si>
  <si>
    <t>YASMIN GUADALUPE AGUILAR CRUZ</t>
  </si>
  <si>
    <t>AGUIRRE RODRIGUEZ JORGE TADEO</t>
  </si>
  <si>
    <t xml:space="preserve">ANGEL DE JESUS BORJA BASILIO </t>
  </si>
  <si>
    <t>BRITZEL RAMIREZ GODINEZ</t>
  </si>
  <si>
    <t>DESTINY REGINA CAMACHO OSORNO</t>
  </si>
  <si>
    <t>DURAN SOLORZANO IVANNA MONSERRAT</t>
  </si>
  <si>
    <t>HURAMY JIMENEZ AREVALO</t>
  </si>
  <si>
    <t>JORGE TADEO AGUIRRE RODRIGUEZ</t>
  </si>
  <si>
    <t>MIGUE EMILIO MOYADO VAZQUEZ</t>
  </si>
  <si>
    <t xml:space="preserve">OSCAR MATEO GARCIA CARREON </t>
  </si>
  <si>
    <t>RICARDO DAMIAN LARA CANCHOLA</t>
  </si>
  <si>
    <t>ROBERTO CARLOS JIMENEZ BOLAÑOS</t>
  </si>
  <si>
    <t>SAMIR URIEL BLAS GARCIA</t>
  </si>
  <si>
    <t>SHANNON MELINA GONZALEZ MATURIN</t>
  </si>
  <si>
    <t>VALERIA ESTEFANIA RODRIGUEZ GALVAN</t>
  </si>
  <si>
    <t>ZADKIEL PALACIO PEREZ</t>
  </si>
  <si>
    <t>ALONDRA SABINA REYES ANTONIO</t>
  </si>
  <si>
    <t>AXEL ISRAEL DURON RENDON</t>
  </si>
  <si>
    <t>BRENDA MELANY CARDENAS MOJICA</t>
  </si>
  <si>
    <t>GAEL ALEJANDRO GONZALEZ GUDIÑO</t>
  </si>
  <si>
    <t>IAN SANTIAGO FERNANDEZ ROSAS</t>
  </si>
  <si>
    <t>ISABELLA MELISSA CHAVEZ GARCIA</t>
  </si>
  <si>
    <t>JAZMIN MARLEN RODRIGUEZ GALVAN</t>
  </si>
  <si>
    <t>JESUS ODIN GONZALEZ GALLARDO</t>
  </si>
  <si>
    <t>JORGE ORLANDO ESPINOZA CISNEROS</t>
  </si>
  <si>
    <t xml:space="preserve">JOSE LUIS CASTAÑEDA GUTIERREZ </t>
  </si>
  <si>
    <t>LUIS EDUARDO BECERRA VIVAS</t>
  </si>
  <si>
    <t>MELANIE HYUNA GONZALEZ OLIDEN</t>
  </si>
  <si>
    <t>SHARON SIADONI SAN JUAN AMADOR</t>
  </si>
  <si>
    <t>VICTORIA ELIZABETH MORALES ADAME</t>
  </si>
  <si>
    <t>ARES GAEL NAVA MUNDA</t>
  </si>
  <si>
    <t>DIEGO OSWALDO ISIDRO GARCIA</t>
  </si>
  <si>
    <t>IRMA YARETZI GUTIERREZ MORALES</t>
  </si>
  <si>
    <t>JORGE ALEXIS VELAZQUEZ SALAZAR</t>
  </si>
  <si>
    <t>MAGALI BERENICE NUÑEZ RODRIGUEZ</t>
  </si>
  <si>
    <t>MARIA BRENDA RAQUEL PEREZ HERNANDEZ</t>
  </si>
  <si>
    <t>NATASHA ITZAYANA GOMEZ LOPEZ</t>
  </si>
  <si>
    <t>ITHAN YAEL GONZALEZ CABRERA</t>
  </si>
  <si>
    <t>CRISTOPHER ELEAZAR ARELLANO LEON</t>
  </si>
  <si>
    <t>OWEN JIMENEZ TAPIA</t>
  </si>
  <si>
    <t>POLO OSWALDO GONZALEZ GALLARDO</t>
  </si>
  <si>
    <t>REBECA ITZEL FERNANDEZ ROSAS</t>
  </si>
  <si>
    <t>VALERIA ZULEMA SARIÑANA</t>
  </si>
  <si>
    <t>KENYA JAZMIN RAMIREZ GODINEZ</t>
  </si>
  <si>
    <t>KIMBERLY AGUILAR DELFIN</t>
  </si>
  <si>
    <t xml:space="preserve">ESTEBAN ALEJANDRO SAN JUAN ARMANDO </t>
  </si>
  <si>
    <t>PALOMA NOENI AVALOS CEJAS</t>
  </si>
  <si>
    <t>AMAIRANI ELIZABETH RAMIREZ GODINEZ</t>
  </si>
  <si>
    <t>HAZIEL DE JESUS ZAMUDIO IÑIGUEZ</t>
  </si>
  <si>
    <t>LAHYRAVALENTINA CAMACHO CASIQUE</t>
  </si>
  <si>
    <t>CRISTIAN IVAN MENDOZA VEGA</t>
  </si>
  <si>
    <t>ANDREA YANET AVALOS CEJAS</t>
  </si>
  <si>
    <t>JOSE CARLOS ZEPEDA NAVARRO</t>
  </si>
  <si>
    <t>HELLEN ADRIANA ZAMUDIO IÑIGUEZ</t>
  </si>
  <si>
    <t xml:space="preserve">YOAN JOASAN ARMANDO </t>
  </si>
  <si>
    <t>CARLA USANA JIMENEZ BOLAÑOS</t>
  </si>
  <si>
    <t>JONATHAN JESUS ROMERO AGUAYO</t>
  </si>
  <si>
    <t>ABASCAL CALDERA HANA MONSERRAT</t>
  </si>
  <si>
    <t>AHUMADA SANTIAGO VALERIA NATALY</t>
  </si>
  <si>
    <t>ALVARADO OLMOS ROBERTO JEFREY</t>
  </si>
  <si>
    <t>ANDRADE TORRES LUBA PSIQUE</t>
  </si>
  <si>
    <t>BERNAL MARTINEZ ARIADNE JEANEN</t>
  </si>
  <si>
    <t xml:space="preserve">CABRERA ABUETO ANDRES </t>
  </si>
  <si>
    <t>CASILLAS GONZALEZ XIMENA DEL ROSARIO</t>
  </si>
  <si>
    <t>CASTELLANOS FLORES JADE ALEXA</t>
  </si>
  <si>
    <t>CLAUDIO RODRIGUEZ JOSE EDUARDO</t>
  </si>
  <si>
    <t>CRUZ GALVAN CRISS DOMINIQ</t>
  </si>
  <si>
    <t>ENRIQUEZ GUTIERREZ MIA</t>
  </si>
  <si>
    <t>FLORES CARRILLO DULCE JAZMIN</t>
  </si>
  <si>
    <t>FRANCO MALAGON THAIGO MATEO</t>
  </si>
  <si>
    <t>GARCIA BETANCOURT SOPHIA LIZETTE</t>
  </si>
  <si>
    <t>GARCIA PADILLA FREDY MARCUS</t>
  </si>
  <si>
    <t>GONZALEZ SALAZAR HUMBERTO ALEJANDRO</t>
  </si>
  <si>
    <t>GUZMAN ARTEAGA VALERIA NANELI</t>
  </si>
  <si>
    <t xml:space="preserve">GUZMAN SALCEDO ANGEL GABRIEL </t>
  </si>
  <si>
    <t xml:space="preserve">JAVIEL GOMEZ MATEO VALENTIN </t>
  </si>
  <si>
    <t>LAZO ROCHA DANIEL ELI</t>
  </si>
  <si>
    <t>MAGDALENO HERNANDEZ JUAN MESIAS</t>
  </si>
  <si>
    <t xml:space="preserve">MARTINEZ LOPEZ DIEGO NICOLAS </t>
  </si>
  <si>
    <t>MONTAÑO BARRON ASHLEY ZOE</t>
  </si>
  <si>
    <t xml:space="preserve">MORALES GUERRERO EVELYN DAFNE </t>
  </si>
  <si>
    <t>MORENO MAYA RAFAEL</t>
  </si>
  <si>
    <t xml:space="preserve">OCAMPO CISNEROS DOMINIK JAZIEL </t>
  </si>
  <si>
    <t>OROZCO DOMINGUEZ JIMENA MAILLANY</t>
  </si>
  <si>
    <t>PARRA PAREDES LUIS MARIO</t>
  </si>
  <si>
    <t xml:space="preserve">PILA MARTINEZ SOPHIA GUADALUPE </t>
  </si>
  <si>
    <t>PLASCENCIA VILLAVICENCIO VANESSA JAQUELINE</t>
  </si>
  <si>
    <t>RAMIREZ GONZALEZ ROMINA NICOLE</t>
  </si>
  <si>
    <t>REYNAGA GONZALEZ IRENE SARAHI</t>
  </si>
  <si>
    <t xml:space="preserve">RIOS ANDRADE SAULO ANODAI </t>
  </si>
  <si>
    <t>RODRIGUEZ JIMENEZ MAXIMILIANO</t>
  </si>
  <si>
    <t>RODRIGUEZ LOPEZ JUAN PABLO</t>
  </si>
  <si>
    <t>SALAZAR SALCIDO PABLO KALED</t>
  </si>
  <si>
    <t>SANTANA MALDONADO IVANA MARIA</t>
  </si>
  <si>
    <t xml:space="preserve">SAUCEDO CASTRO LEON ENRIQUE </t>
  </si>
  <si>
    <t xml:space="preserve">SEVILLA NAVARRO MARIANA </t>
  </si>
  <si>
    <t>TORRESCANO RAZO ANYELO ALESSANDRO</t>
  </si>
  <si>
    <t>VELEZ ARCEO PAOLA VALENTINA</t>
  </si>
  <si>
    <t>VITAL RIEBELING DEREK MATEO</t>
  </si>
  <si>
    <t>ACEVES TINOCO CAMILA AMAIRANY</t>
  </si>
  <si>
    <t>ALBA LEON LESLYE ZOE</t>
  </si>
  <si>
    <t>ALDANA GARCIA DIEGO</t>
  </si>
  <si>
    <t>ALVAREZ LOMELI JEREMY</t>
  </si>
  <si>
    <t>ARECHIGA HERNANDEZ KAMILA</t>
  </si>
  <si>
    <t>BELTRAN MIGUEL ANDREA XIMENA</t>
  </si>
  <si>
    <t>CAMPOS RODRIGUEZ MIA BETZABETH</t>
  </si>
  <si>
    <t>CANO GALVAN IAN MIGUEL ANGEL</t>
  </si>
  <si>
    <t>CASTAÑEDA JACOBO BRITNEY MIRANDA</t>
  </si>
  <si>
    <t>CASTILLO DE LOS SANTOS KENIA GUADALUPE</t>
  </si>
  <si>
    <t>CONTRERAS ARMAS CRISTOPHER ALEJANDRO</t>
  </si>
  <si>
    <t>CRUZ MORA MATEO</t>
  </si>
  <si>
    <t>FAUSTO RODRIGUEZ DANIA GISELLE</t>
  </si>
  <si>
    <t>GARIBAY REGALADO MELANY SOFIA</t>
  </si>
  <si>
    <t>GODOY MARTINEZ DANIEL LEONARDO</t>
  </si>
  <si>
    <t>GUZMAN HERNANDEZ ROMAN</t>
  </si>
  <si>
    <t>HERNANDEZ OLIVO FATIMA VALERIA</t>
  </si>
  <si>
    <t>JIMENEZ RIOS AYLIN CECILIA</t>
  </si>
  <si>
    <t>LEON ESTRADA ALEXIA DENIS</t>
  </si>
  <si>
    <t>LOMELI GONZALEZ ADRIAN ULISES</t>
  </si>
  <si>
    <t>MALAGON TETUAN HUGO ENRIQUE</t>
  </si>
  <si>
    <t>MARTINEZ MUÑIZ ANDRES GERONIMO</t>
  </si>
  <si>
    <t>MATA HERNANDEZ ANDREA GUADALUPE</t>
  </si>
  <si>
    <t>MENDOZA FONSECA NAEL</t>
  </si>
  <si>
    <t>MONTIEL AGUILAR MIA IVONNE</t>
  </si>
  <si>
    <t>MORONES CARRILLO ALEXA MAYRIN</t>
  </si>
  <si>
    <t>NAVARRO MORALES BASTIAN ELIAS</t>
  </si>
  <si>
    <t>NAVARRO MURILLO NATALIA</t>
  </si>
  <si>
    <t>OCAMPO ENRIQUEZ ANDREA DOMINIQUE</t>
  </si>
  <si>
    <t>OCHOA RIVAS DANTE SALVADOR</t>
  </si>
  <si>
    <t>PARTIDA CUARENTA NATALIA ANDREA</t>
  </si>
  <si>
    <t>PEREZ GONZALEZ EDGAR DANIEL</t>
  </si>
  <si>
    <t>PRECIADO JAIME NATALIA ESTEFANIA</t>
  </si>
  <si>
    <t>RAMIREZ MORALES ALEXA MARIEL</t>
  </si>
  <si>
    <t>RIVERA BALLESTEROS JOHANN  AMADEUS</t>
  </si>
  <si>
    <t>RODRIGUEZ ARELLANO VIDA MARIA</t>
  </si>
  <si>
    <t>SALAS LARA ERICK YAID</t>
  </si>
  <si>
    <t>SANCHEZ NAVA VICTOR MATEO</t>
  </si>
  <si>
    <t>SANDOVAL RODRIGUEZ NAZLY VALERIA</t>
  </si>
  <si>
    <t>SOLIS AGUILAR ISABELLA DARA CARISSA</t>
  </si>
  <si>
    <t>TOGOY ALCALA LUIS ANGEL</t>
  </si>
  <si>
    <t>VAZQUEZ CASTRO BRAYAN ALEXANDER</t>
  </si>
  <si>
    <t>ZAMORA QUEZADA MARIA GUADALUPE DEL ROSARIO</t>
  </si>
  <si>
    <t>AGUILAR PEDROZA BRAULIO FERNANDO</t>
  </si>
  <si>
    <t>AGUILAR RAMIREZ GENESIS JIRLEY</t>
  </si>
  <si>
    <t>ALMARAZ SANCHEZ RENATA NICOLE</t>
  </si>
  <si>
    <t>ALMEIDA VALENZUELA KALEV ALBERTO</t>
  </si>
  <si>
    <t>AUBERT LLORENS MIA SAYURI</t>
  </si>
  <si>
    <t>BASURTO ISAAC ANGEL EMMANUEL</t>
  </si>
  <si>
    <t>CAMPOS LOBATO DULCE MARAY</t>
  </si>
  <si>
    <t>CARRILLO AGUILAR BRYANNA YARETZI</t>
  </si>
  <si>
    <t>CORTES GALVAN DAMIAN ALEXANDER</t>
  </si>
  <si>
    <t>DE ITA LOPEZ BRUNO MATEO</t>
  </si>
  <si>
    <t>DE LA TORRE LUNA ISABELLA VALENTINA</t>
  </si>
  <si>
    <t>FLORES MONTOYA DOMINIC SANTIAGO</t>
  </si>
  <si>
    <t>FUENTES VELAZQUEZ VALENTINA GUADALUPE</t>
  </si>
  <si>
    <t>GARCIA HERNANDEZ SAUL ALEJANDRO</t>
  </si>
  <si>
    <t>GOMEZ GARIBAY OSVALDO DANIEL</t>
  </si>
  <si>
    <t>GUZMAN MONTOYA JOSHUA SAID</t>
  </si>
  <si>
    <t>HERNANDEZ VILLALOBOS XIMENA</t>
  </si>
  <si>
    <t>JIMENEZ SALAZAR ROMINA VICTORIA</t>
  </si>
  <si>
    <t>LUGO SUAREZ CESAR EMILIANO</t>
  </si>
  <si>
    <t>MACIAS ALDRETE SURY LEILANI</t>
  </si>
  <si>
    <t>MARTINEZ BAÑUELOS ABRAHAM JOSUE</t>
  </si>
  <si>
    <t>MARTINEZ ROSALES CLAUDIA BERENICE</t>
  </si>
  <si>
    <t>MICHEL CRUZ MARLENE</t>
  </si>
  <si>
    <t>MONTES BALDERAS ANDRE SANTIAGO</t>
  </si>
  <si>
    <t>MONTIEL AGUILAR CHRISTIAN ALBERTO</t>
  </si>
  <si>
    <t>MORA ESPINOSA SOFIA NICOLE</t>
  </si>
  <si>
    <t>MUÑIZ ROMAN XIMENA ARANZAYULIETH</t>
  </si>
  <si>
    <t>NAJAR MARTINEZ ALONSO NAHUM</t>
  </si>
  <si>
    <t>OLIVARES GONZALEZ VALENTINA</t>
  </si>
  <si>
    <t>OROZCO DOMINGUEZ YURENM ALEJANDRO</t>
  </si>
  <si>
    <t>OROZCO LOZANO EMILIANO</t>
  </si>
  <si>
    <t>PRECIADO ELIZALDE SEBASTIAN</t>
  </si>
  <si>
    <t>PRECIADO LOZANO CHERRY MARIEL</t>
  </si>
  <si>
    <t>RAZO MARTINEZ HILARY ALONDRA</t>
  </si>
  <si>
    <t>RIZO VENEGAS MATTHEW JOSAFAT</t>
  </si>
  <si>
    <t>RUIZ OLAN LUZ ANDREA</t>
  </si>
  <si>
    <t>RUIZ OLIVO MATIAS TADEO</t>
  </si>
  <si>
    <t>SANCHEZ GONZALEZ EVAN OSWALDO</t>
  </si>
  <si>
    <t>SATURNINO HERRERA SAYURI AZUL</t>
  </si>
  <si>
    <t>SOLIS MONTES AITZIBER FERNANDA</t>
  </si>
  <si>
    <t>TORRES GALLO ALVARO MATEO</t>
  </si>
  <si>
    <t>VAZQUEZ VAZQUEZ SAMUEL ALEJANDRO</t>
  </si>
  <si>
    <t xml:space="preserve">ENRIQUEZ CERVANTES EMMA </t>
  </si>
  <si>
    <t>FLORES PAYAN XIMENA YARETSI</t>
  </si>
  <si>
    <t>RIOS MADRIGAL SAORI PAULETTE</t>
  </si>
  <si>
    <t>HERNANDEZ ACEVES MAYRIM</t>
  </si>
  <si>
    <t>VELARDE PEREZ ASHLEY YAREIV</t>
  </si>
  <si>
    <t>ZUÑIGA RODRIGUEZ CRISTOPHER EMILIANO</t>
  </si>
  <si>
    <t>MUNGUIA ROBLES RAICARD ALEJANDRO</t>
  </si>
  <si>
    <t>PEREZ RAMIREZ RAMON</t>
  </si>
  <si>
    <t>GRAJEDA HERNADEZ IKER DANIEL</t>
  </si>
  <si>
    <t xml:space="preserve">GUEVARA MARTINEZ JULIETA </t>
  </si>
  <si>
    <t>MARTINEZ RAMIREZ AXEL PAUL</t>
  </si>
  <si>
    <t xml:space="preserve">FLORES GOMEZ SEBASTIAN </t>
  </si>
  <si>
    <t>MEZA MAGALLANES KARLA XIMENA</t>
  </si>
  <si>
    <t>BARRUETA JAVIER MIA AZARET</t>
  </si>
  <si>
    <t>GARCIA VILLALOBOS URIEL DE JESUS</t>
  </si>
  <si>
    <t>HERNANDEZ HERRERA SARA ISABEL</t>
  </si>
  <si>
    <t>RODRIGUEZ ZEPEDA ANGEL ZAHIR</t>
  </si>
  <si>
    <t>ALONSO ALEJANDRO CHAVEZ REGLA</t>
  </si>
  <si>
    <t>ASHLEY DANAE ORNELAS ENRIQUEZ</t>
  </si>
  <si>
    <t>ASTRID VALENTINA CISNEROS MORALES</t>
  </si>
  <si>
    <t>CARLOS ELIAS AMEZQUITA MUÑOZ</t>
  </si>
  <si>
    <t>CLARA YAMILETH DUEÑAS GUZMAN</t>
  </si>
  <si>
    <t>DENISE NARVAEZ LOZANO</t>
  </si>
  <si>
    <t>EDUARDO VAZQUEZ PORTILLO</t>
  </si>
  <si>
    <t>EMELY DANIELA ULLOA LOPEZ</t>
  </si>
  <si>
    <t>FABIOLA JANETH AVILA MEDRANO</t>
  </si>
  <si>
    <t>IKER ALEJANDRO ROBLEDO SALAS</t>
  </si>
  <si>
    <t>ISAK JADIEL ESCOBEDO PRADO</t>
  </si>
  <si>
    <t>ISIS CAROLINE SANDOVAL ESCOBEDO</t>
  </si>
  <si>
    <t>ISMAEL ADONAI PUGA ALVARADO</t>
  </si>
  <si>
    <t>JOAN ISAI PALACIOS MORENO</t>
  </si>
  <si>
    <t>JOHAN DANIEL AGUAYO ISLAS</t>
  </si>
  <si>
    <t>KARLA FABIOLA DONLUCAS DE LA TORRE</t>
  </si>
  <si>
    <t>KENDRA AKEMI MUÑOZ VILLARREAL</t>
  </si>
  <si>
    <t>MANUEL ALEJANDRO GOMEZ LOPEZ</t>
  </si>
  <si>
    <t>MANUEL JACIEL NAVARRO HERNANDEZ</t>
  </si>
  <si>
    <t>MATEO ALDAIR CORTES SEPULVEDA</t>
  </si>
  <si>
    <t>MATEO DE JESUS REYES PEREZ</t>
  </si>
  <si>
    <t>MATEO PARRA JUAREZ</t>
  </si>
  <si>
    <t>MIA XIMENA GOMEZ LUGO</t>
  </si>
  <si>
    <t>MIGEL ANGEL MENDOZA LUGO</t>
  </si>
  <si>
    <t>MONICA IRENE JARAMILLO MEZA</t>
  </si>
  <si>
    <t>NAMI DESIREE BELLA DURAND</t>
  </si>
  <si>
    <t>NAOMY HASSEL LOPEZ GUTIERREZ</t>
  </si>
  <si>
    <t>NATALIA ZOE CASTRO UREÑA</t>
  </si>
  <si>
    <t>RENATA CAMILA SANCHEZ HUERTA</t>
  </si>
  <si>
    <t>RICARDO YERIK MARTINEZ LARA</t>
  </si>
  <si>
    <t>SERGIO YADIEL SANCHEZ GARCIA</t>
  </si>
  <si>
    <t>VALERIA DONAJI ADAME CRUZ</t>
  </si>
  <si>
    <t>WENDY REGINA MEDRANO GONZALEZ</t>
  </si>
  <si>
    <t>AGUILAR BAUTISTA LUIS ANGEL</t>
  </si>
  <si>
    <t>ARCEO ANGULO MARIA GUADALUPE</t>
  </si>
  <si>
    <t>BARAJAS SANCHEZ JAEL DAMIAN</t>
  </si>
  <si>
    <t>BERLANGA DIAZ MISAEL ALEJANDRO</t>
  </si>
  <si>
    <t>BERNAL BERNAL ZOE</t>
  </si>
  <si>
    <t>ESQUIVIAS SANCHEZ NEYMI AMAIRANY</t>
  </si>
  <si>
    <t>FRIAS GONZALEZ JIMENA SCARLET</t>
  </si>
  <si>
    <t>GARCIA SANCHEZ IKER ALEKSEY</t>
  </si>
  <si>
    <t>GONZALEZ ZARAGOZA MAXIMO ALEJANDRO</t>
  </si>
  <si>
    <t>GUZMAN JUAREZ NICOL SARAHI</t>
  </si>
  <si>
    <t>HERNANDEZ CASTILLO ROMINA PAULETTE</t>
  </si>
  <si>
    <t>LEIJIA LOPEZ ACSA ROMINA</t>
  </si>
  <si>
    <t>LOPEZ MANZO VICTORIA ATHENEA</t>
  </si>
  <si>
    <t>LOPEZ VEGA RAUL ANTONIO</t>
  </si>
  <si>
    <t>MALDONADO AMEZCUA LAURA SAYURI</t>
  </si>
  <si>
    <t>MARTINEZ PEREZ YUSEF MATEO</t>
  </si>
  <si>
    <t>MARTINEZ REAL CARLOS ISAAC</t>
  </si>
  <si>
    <t>MIRANDA MEDRANO CESAR YAIDEN</t>
  </si>
  <si>
    <t>OCHOA RODRIGUEZ CRISTOPHER YARET</t>
  </si>
  <si>
    <t>ORTEGA GONZALEZ DANNA KRISTELL</t>
  </si>
  <si>
    <t>PADILLA RAMOS ANDRES RODRIGO</t>
  </si>
  <si>
    <t>PEREZ LUNA SANTIAGO MATEO</t>
  </si>
  <si>
    <t>PULIDO MONTIEL JUAN JOSE</t>
  </si>
  <si>
    <t>RICO CUEVAS FERNANDO</t>
  </si>
  <si>
    <t>RIVERA GUZMAN JOSUE RICARDO</t>
  </si>
  <si>
    <t>RODRIGUEZ ALVAREZ ANGELA ANDREA</t>
  </si>
  <si>
    <t>RODRIGUEZ CRUZ EMMANUEL</t>
  </si>
  <si>
    <t>SANCHEZ ESTRADA PATRICIA MONSERRAT</t>
  </si>
  <si>
    <t>SANCHEZ LOPEZ DENES THEODEN</t>
  </si>
  <si>
    <t>SANTANA LUJANO KIMBERLY NATALYA</t>
  </si>
  <si>
    <t>SANTANA PONCE BRIAN MATTEO</t>
  </si>
  <si>
    <t>SANTIAGO MARIN DANNA KARELY</t>
  </si>
  <si>
    <t>SANTILLAN RODRIGUEZ VICTORIA ESTEFANIA</t>
  </si>
  <si>
    <t>SEPULVEDA CANALES VALENTIN</t>
  </si>
  <si>
    <t>VILLA ROSAS NANCYELIZABETH</t>
  </si>
  <si>
    <t>AVALOS GARCIA MISAEL ADRIAN</t>
  </si>
  <si>
    <t>AVIÑA BALERIO JULIA DALIA</t>
  </si>
  <si>
    <t>CALLEJA ALONSO FERNANDO</t>
  </si>
  <si>
    <t xml:space="preserve">CRUZ COTA KHIARA GEORGINA </t>
  </si>
  <si>
    <t>DOSAMANTES SANTIAGO ARELY JAZMIN</t>
  </si>
  <si>
    <t>FUENTES CARRILLO DOMINIK ALEXANDER</t>
  </si>
  <si>
    <t>GANDARA LOPEZ ALEJANDRA NICOLE</t>
  </si>
  <si>
    <t>GARCIA HERRERA ASHLEY DAYANETT</t>
  </si>
  <si>
    <t xml:space="preserve">GOMEZ GONZALEZ RENE GAEL </t>
  </si>
  <si>
    <t>GONZALEZ SIFUENTES MARIANA ISABELLA</t>
  </si>
  <si>
    <t xml:space="preserve">GUERRERO LOPEZ CRISTOFER ENRIQUE </t>
  </si>
  <si>
    <t>GUEVARA JAUREGUI ALESSA MARINA</t>
  </si>
  <si>
    <t xml:space="preserve">GUTIERREZ MENDOZA MAXIMO SANTIAGO </t>
  </si>
  <si>
    <t>IBARRA MATA MONICA DANIELA</t>
  </si>
  <si>
    <t>LOPEZ DIAZ RODRIGO</t>
  </si>
  <si>
    <t xml:space="preserve">LUNA TOXQUI OLIVER AVHAN </t>
  </si>
  <si>
    <t xml:space="preserve">MARQUEZ RIVERA ANGELICA JAZMIN </t>
  </si>
  <si>
    <t xml:space="preserve">MARTINEZ  ROMERO KEYLA ISABEL </t>
  </si>
  <si>
    <t xml:space="preserve">MARTINEZ BARAJAS SANTIAGO </t>
  </si>
  <si>
    <t xml:space="preserve">MEJIA HERNANDEZ MEGAN IXCHEL </t>
  </si>
  <si>
    <t>MEJIA HERNANDEZ TADEO AVELINO</t>
  </si>
  <si>
    <t xml:space="preserve">MENDEZ HERNANDEZ ESTEFANY MARIANA </t>
  </si>
  <si>
    <t>MORAN GUZMAN NATALY VICTORIA</t>
  </si>
  <si>
    <t>MUÑIZ MOLINA YASELL RUBEN</t>
  </si>
  <si>
    <t>ORNELAS COVARRUBIAS VALERIA ESMERALDA</t>
  </si>
  <si>
    <t>ORTIZ GARCIA ALICIA SUGEY</t>
  </si>
  <si>
    <t xml:space="preserve">PARADA NUÑEZ MAURO GABRIEL </t>
  </si>
  <si>
    <t xml:space="preserve">PORTILLO GARCIA CARLO SANTIAGO </t>
  </si>
  <si>
    <t>RAMIREZ ACEVES NEREIDA MELANIA</t>
  </si>
  <si>
    <t>RAMOS DIAZ DYLAN ABIEL</t>
  </si>
  <si>
    <t>RIVERA LOPEZ DONOVAN MICHEL</t>
  </si>
  <si>
    <t>ROLDAN CORREA CESAR EMILIANO</t>
  </si>
  <si>
    <t>RUIZ RODRIGUEZ MONTSERRAT EKATHERINA</t>
  </si>
  <si>
    <t xml:space="preserve">SANCHEZ QUEVEDO DEMIAN EFRAIN </t>
  </si>
  <si>
    <t xml:space="preserve">SEPULVEDA CANALES SERVANDO </t>
  </si>
  <si>
    <t>VARGAS MARTINEZ DYLAN OZIEL</t>
  </si>
  <si>
    <t xml:space="preserve">VIDAL AGUILAR XIMENA ANGELINE </t>
  </si>
  <si>
    <t>MEZA MERITO DANNA MICHELLE</t>
  </si>
  <si>
    <t>ALEXIA JIMENA ORNELAS RAMIREZ</t>
  </si>
  <si>
    <t xml:space="preserve">ANTHONY PAOLO RUIZ VILLASEÑOR </t>
  </si>
  <si>
    <t xml:space="preserve">FRANCISCO DAVID SANTILLAN QUIROZ </t>
  </si>
  <si>
    <t xml:space="preserve">LEONARDO ALI RAMIREZ CAMPOS </t>
  </si>
  <si>
    <t xml:space="preserve">VIOLETA ELIZABETH RODRIGUEZ BIRUETE </t>
  </si>
  <si>
    <t>CARLOS DANIEL MARTINEZ DEL TORO</t>
  </si>
  <si>
    <t>RASHAD DALLIT BECERRA FONSECA</t>
  </si>
  <si>
    <t>VALENTINA VALENZUELA VALENCIA</t>
  </si>
  <si>
    <t xml:space="preserve">ALISSON CAROLINA CORONADO BASALDUA </t>
  </si>
  <si>
    <t>ANGEL ADRIAN CASTAÑEDA ARMENDARIZ</t>
  </si>
  <si>
    <t xml:space="preserve">CARLOS SAMUEL REGALADO HUERTA </t>
  </si>
  <si>
    <t xml:space="preserve">DORIAN MIGUEL RAMIREZ JIMENEZ </t>
  </si>
  <si>
    <t xml:space="preserve">ETIENNE GOMEZ ROJAS </t>
  </si>
  <si>
    <t>CARRION* CASTILLO* NASHLY CAMILA</t>
  </si>
  <si>
    <t>GARCIA* HERRERA* LOURDES RACHEL ESCARLETT</t>
  </si>
  <si>
    <t>MARTINEZ* DEL TORO* JIMENA BETHSABE</t>
  </si>
  <si>
    <t xml:space="preserve">MATUZ* ALCANTAR* DIANA GABRIELA </t>
  </si>
  <si>
    <t>MURGUIA* MENDOZA* VALERIA AMAIRANY</t>
  </si>
  <si>
    <t xml:space="preserve">RUBI ESCAMILLA HERNANDEZ </t>
  </si>
  <si>
    <t>ZAZUETA* RODRIGUEZ* RENATA</t>
  </si>
  <si>
    <t>DEBHANHI MARIA CISNEROS MORALES</t>
  </si>
  <si>
    <t>HECTORISAAC ARELLANO VALENCIA</t>
  </si>
  <si>
    <t>MARIA FERNANDA GONZALEZ SIFUENTES</t>
  </si>
  <si>
    <t>AIRON ICKER JARED FLORES MEJIA</t>
  </si>
  <si>
    <t>BRADLEY GAEL SAUBALLEY LIMON</t>
  </si>
  <si>
    <t>CAMILA ITZEL GARCIA LEDEZMA</t>
  </si>
  <si>
    <t>DAENY ESMERALDA DIAZ QUINTANA</t>
  </si>
  <si>
    <t xml:space="preserve">ERICK ABIMAEL RODRIGUEZ RAMIREZ </t>
  </si>
  <si>
    <t>JEIREM ASAI RAMOS GARCIA</t>
  </si>
  <si>
    <t>MARCO ANTONIO HURTADO ALFARO</t>
  </si>
  <si>
    <t xml:space="preserve">CAMILA GUADALUPE GUZMAN JUAREZ </t>
  </si>
  <si>
    <t xml:space="preserve">DALIA VARGAS CRUZ </t>
  </si>
  <si>
    <t>DIANA CAMILA CHAVEZ SANCHEZ</t>
  </si>
  <si>
    <t xml:space="preserve">EDDY AZAEL OROZCO LARIOS </t>
  </si>
  <si>
    <t xml:space="preserve">DIANA YATZIRY AGUAYO ISLAS </t>
  </si>
  <si>
    <t>SOFIA ABIGAIL TORRES GUTIERREZ</t>
  </si>
  <si>
    <t xml:space="preserve">XIMENA RUIZ RODRIGUEZ </t>
  </si>
  <si>
    <t xml:space="preserve">IKER MICHELLE SANCHEZ SERRATOS </t>
  </si>
  <si>
    <t>JENNYFER AMELIA ORNELAS RAMIREZ</t>
  </si>
  <si>
    <t>CALLEJA ALONSO DANIEL ALEJANDRO</t>
  </si>
  <si>
    <t xml:space="preserve">DANNA VALERIA ALVARADO </t>
  </si>
  <si>
    <t>GOMEZ SANCHEZ LUI AARON</t>
  </si>
  <si>
    <t>LIZARRAGA QUIROZ AMBER</t>
  </si>
  <si>
    <t>ALONSO GUZMAN BIANCA JAZMIN</t>
  </si>
  <si>
    <t xml:space="preserve">DANIELA PRISCILA CHAVARRIA BERMUDEZ </t>
  </si>
  <si>
    <t xml:space="preserve">FRANCIA ELIZABETH CORREA HUERTA </t>
  </si>
  <si>
    <t xml:space="preserve">RODRIGO JAVIER MARTINEZ BARAJAS </t>
  </si>
  <si>
    <t>RODRIGUEZ MEZA CESAR EDUARDO</t>
  </si>
  <si>
    <t xml:space="preserve">SCARLETH MACDONAL CRUZ GARCIA </t>
  </si>
  <si>
    <t>CAMPOS VILLA CHRISTIAN GIOVANNY</t>
  </si>
  <si>
    <t>GONZALEZ RAMIREZ MARIA CELESTE</t>
  </si>
  <si>
    <t xml:space="preserve">OLIVER SANTIAGO RAMIREZ ACEVES </t>
  </si>
  <si>
    <t>ZARATE MIRAMONTES RAUL ALEXANDER</t>
  </si>
  <si>
    <t>ALVAREZ CERVERA DAYANA GUADALUPE</t>
  </si>
  <si>
    <t>ANAYA JIMENEZ FRANCISCO JAVIER</t>
  </si>
  <si>
    <t>ARMENTA PICAZO RODRIGO</t>
  </si>
  <si>
    <t>BUSTOS LOPEZ ANA PAOLA</t>
  </si>
  <si>
    <t>CAMPO BARAJAS MIA VICTORIA</t>
  </si>
  <si>
    <t>CANTOR HERNANDEZ ZENDHY DE LOS ANGELES</t>
  </si>
  <si>
    <t>CASTELLANOS MEDINA BRANDON YIAN</t>
  </si>
  <si>
    <t>CASTILLON PRECIADO MARISOL</t>
  </si>
  <si>
    <t>CERDA GARCIA MIA GUADALUPE</t>
  </si>
  <si>
    <t>DAVILA BRAMBILA DIEGO YAEL</t>
  </si>
  <si>
    <t>FLORES ROJO BRIGITH VIRIDIANA</t>
  </si>
  <si>
    <t>FLORES VELADOR JOSE ADRIAN</t>
  </si>
  <si>
    <t>GONZALEZ BALTAZAR ZOE ALITZEL</t>
  </si>
  <si>
    <t>GONZALEZ HUERTA ESTRELLA SARAI</t>
  </si>
  <si>
    <t>GONZALEZ PELAYO HECTOR RAUL</t>
  </si>
  <si>
    <t>GONZALEZ TEJEDA ERNESTO MISAEL</t>
  </si>
  <si>
    <t>HERNANDEZ VILLA ANDREA VALERIA</t>
  </si>
  <si>
    <t>HINOJOSA HERNANDEZ EMELYN</t>
  </si>
  <si>
    <t>JIMENEZ SANCHEZ JONATHAN DANIEL</t>
  </si>
  <si>
    <t>LARA NOYOLA ERIC GAMALIEL</t>
  </si>
  <si>
    <t>LUKATERO MACIAS FRANCISCO SAUL</t>
  </si>
  <si>
    <t>MAGAÑA MORA CESAR EDUARDO</t>
  </si>
  <si>
    <t>MAYO ZARATE VALERIA GISELLE</t>
  </si>
  <si>
    <t>MENDOZA LOPEZ MIGUEL DAVID</t>
  </si>
  <si>
    <t>MONTES AGÜERO JONATHAN YAEL</t>
  </si>
  <si>
    <t>MONTES DE OCA MEJIA LUIS ARMANDO</t>
  </si>
  <si>
    <t>MUCIÑO VALTIERRA JOAN ZUZETTE HERMIONE</t>
  </si>
  <si>
    <t>OROZCO SOLANO JENNIFER ITZEL</t>
  </si>
  <si>
    <t>ORTEGA CARDENAS JESUS ENRIQUE</t>
  </si>
  <si>
    <t>PADILLA DIAZ DAVID ALEXANDER</t>
  </si>
  <si>
    <t>PLASCENCIA YACUTA ANGELICA CITLALI</t>
  </si>
  <si>
    <t>RAMOS ALONSO VICTOR LORETO</t>
  </si>
  <si>
    <t>RAMOS AVILA ISSAC ADRIAN</t>
  </si>
  <si>
    <t>RAMOS HERNANDEZ DONOVAN NOVAK MOISES</t>
  </si>
  <si>
    <t>REGIS BECERRA DENISSE CRISTINA</t>
  </si>
  <si>
    <t>TOSCANO RIVERA FRANCISCO GIOVANNI</t>
  </si>
  <si>
    <t>TRUJILLO GONZALEZ URIEL EDUARDO</t>
  </si>
  <si>
    <t>VARGAS ROMERO EMMANUEL</t>
  </si>
  <si>
    <t>VELARDE PEDROZA IKER YAEL</t>
  </si>
  <si>
    <t>ZEPEDA GARCIA CESAR JOSUE</t>
  </si>
  <si>
    <t>GONZALEZ TEJEDA TAILY GUADALUPE</t>
  </si>
  <si>
    <t>GUEL MORENO ALEXA JAKELYN</t>
  </si>
  <si>
    <t>LLAMAS MENDEZ AXEL DANIEL</t>
  </si>
  <si>
    <t>MORA RODRIGUEZ JUAN JOSE</t>
  </si>
  <si>
    <t>PEREZ RIVERA ERNESTO ADAIR</t>
  </si>
  <si>
    <t>REYNOSO MEJIA CRISTOPHER DE JESUS</t>
  </si>
  <si>
    <t>GONZALEZ TEJEDA RICARDO ALEXANDER</t>
  </si>
  <si>
    <t>GUEL MORENO DANNA PAOLA</t>
  </si>
  <si>
    <t>HERNANDEZ HERNANDEZ LESLI XIMENA</t>
  </si>
  <si>
    <t>JIMENEZ CHAVEZ LUZ YAZMIN</t>
  </si>
  <si>
    <t>NUÑO ORTIZ JUAN ANTONIO</t>
  </si>
  <si>
    <t>RODRIGUEZ OROZCO RAFAEL</t>
  </si>
  <si>
    <t>ALVARADO MARTINEZ FERNANDO ESTANISLAO</t>
  </si>
  <si>
    <t>ARANDA GALVAN IAN MATEO</t>
  </si>
  <si>
    <t>BARAJAS ALAMILLA ARMANDO</t>
  </si>
  <si>
    <t>BAUTISTA GONZALEZ ABRAHAM ALEJANDRO</t>
  </si>
  <si>
    <t>CASILLAS ESQUEDA MAURO ZLATAN</t>
  </si>
  <si>
    <t>CASTAÑEDA LARA DUHAYAT NICOLAS</t>
  </si>
  <si>
    <t>CASTRO PONCE LOGAN ZAHIR</t>
  </si>
  <si>
    <t>CAZARES GARCIA KRISTIAN ROMAN</t>
  </si>
  <si>
    <t>CAZARES HERNANDEZ PABLO ISAAC</t>
  </si>
  <si>
    <t>CHACON DIAZ JUAN SANTIAGO</t>
  </si>
  <si>
    <t>CHAVEZ ZAMORA ESTEBAN SANTIAGO</t>
  </si>
  <si>
    <t>COLIN LEOBARDO TADEO MANUEL</t>
  </si>
  <si>
    <t>CORTEZ SANTILLAN ROMINA GUADALUPE</t>
  </si>
  <si>
    <t>DAVALOS GUZMAN GENESIS YAREITHZA</t>
  </si>
  <si>
    <t>DE DIOS JIMENEZ ARIADNE ROMINA</t>
  </si>
  <si>
    <t>ENCISO GONZALEZ CRISTTHOPER GAEL</t>
  </si>
  <si>
    <t>ESQUIVEL TEJEDA ALONSO</t>
  </si>
  <si>
    <t>GALLARDO DELGADO YAEL MAXIMILIANO</t>
  </si>
  <si>
    <t>GALVAN TORRES JOSE ANTONIO</t>
  </si>
  <si>
    <t>GARDUÑO GALVEZ IKER PAUL</t>
  </si>
  <si>
    <t>GONZALEZ DOMINGUEZ BRENDA JAZMIN</t>
  </si>
  <si>
    <t>GONZALEZ FLORES KARLA VALERIA</t>
  </si>
  <si>
    <t>GONZALEZ LIMON AZURY DANIELA</t>
  </si>
  <si>
    <t>HERNANDEZ PEDROZA EIME YOSSELIN</t>
  </si>
  <si>
    <t>MACIAS JIMENEZ KIARA MAYELA</t>
  </si>
  <si>
    <t>MARTINEZ BOLAÑOS SARA IVETTE</t>
  </si>
  <si>
    <t>MENDOZA VILLANUEVA EDSON EMILIANO</t>
  </si>
  <si>
    <t xml:space="preserve">MONTELONGO ALVAREZ AMERICA ALEJANDRA </t>
  </si>
  <si>
    <t>PLASENCIA VIANEY ALEJANDRA</t>
  </si>
  <si>
    <t>RAMIREZ GUZMAN NOAN EMMANUEL</t>
  </si>
  <si>
    <t>RAMOS MAYORAL BRANDON DARIO</t>
  </si>
  <si>
    <t>RIVERA GOMEZ JUAN</t>
  </si>
  <si>
    <t>RUIZ GONZALEZ SEBASTIAN</t>
  </si>
  <si>
    <t>SANCHEZ GONZALEZ DULCE MARIA</t>
  </si>
  <si>
    <t>SOSA GARCIA OCTAVIO ALBERTO</t>
  </si>
  <si>
    <t>TELLES MORALES JERIKC EMILIANO</t>
  </si>
  <si>
    <t>TORRES CONTRERAS COLETTE GUADALUPE</t>
  </si>
  <si>
    <t>ACOSTA ORTIZ DALILA</t>
  </si>
  <si>
    <t>ACOSTA PONCIANO IKER ALEJANDRO</t>
  </si>
  <si>
    <t>ALVAREZ CASTILLO KEVIN ALEXANDER</t>
  </si>
  <si>
    <t>AVILA RODRIGUEZ ALEXIA CAMILA</t>
  </si>
  <si>
    <t>BALTAZAR VELAZQUEZ ALFREDO GABRIEL</t>
  </si>
  <si>
    <t>CAMARENA CORREA ABRAHAM JOSEL</t>
  </si>
  <si>
    <t>CASTILLO PUGA LUNA AMAIRANI</t>
  </si>
  <si>
    <t>CORIA MACIAS DAVID ASAEL</t>
  </si>
  <si>
    <t>FIGUEROA RAMIREZ FATIMA CITLALLI</t>
  </si>
  <si>
    <t>FLORES DORADO REINA YARELI</t>
  </si>
  <si>
    <t>FRANCO GUTIERREZ RENATO ANDRE</t>
  </si>
  <si>
    <t>GARCIA CRUZ ANGEL EMILIO</t>
  </si>
  <si>
    <t>GARCIA MANZANO AHYDEE NAHOMI</t>
  </si>
  <si>
    <t>GARCIA MANZANO IAN JOSUE</t>
  </si>
  <si>
    <t>GARCIA RIVERA DAFNE STEPHANIE</t>
  </si>
  <si>
    <t>GONZALEZ HERNANDEZ IKER SAID</t>
  </si>
  <si>
    <t>GUZMAN GAYTAN VALERIA JOSELIN</t>
  </si>
  <si>
    <t>JIMENEZ FUENTES JESHUA GAEL</t>
  </si>
  <si>
    <t xml:space="preserve">LOERA CRUZ DIEGO BRAYAN </t>
  </si>
  <si>
    <t>MALDONADO MEDINA JESUS ALEJANDRO</t>
  </si>
  <si>
    <t>MARTINEZ BECERRA EDUARDO</t>
  </si>
  <si>
    <t>MENDOZA DE LA CRUZ NATALIA JAQUELINE</t>
  </si>
  <si>
    <t>OROZCO RAFAEL JOSUE EMMANUEL</t>
  </si>
  <si>
    <t>PINEDO GUERRERO JIMENA YATZIRI</t>
  </si>
  <si>
    <t>RAMIREZ FERNANDEZ SANTIAGO LEONEL</t>
  </si>
  <si>
    <t>RAMIREZ GARCIA XIMENA YAMILETH</t>
  </si>
  <si>
    <t>RAMIREZ LOPEZ MELANY RUBI</t>
  </si>
  <si>
    <t>RODRIGUEZ RAMOS CATHERINE VICTORIA</t>
  </si>
  <si>
    <t>ROMERO LOZANO LEONARDO ANTONIO</t>
  </si>
  <si>
    <t>SANDOVAL GARCIA MANUEL ALEJANDRO</t>
  </si>
  <si>
    <t>SERNA OROZCO XIMENA ALEJANDRA</t>
  </si>
  <si>
    <t>TORRES CARDOSO DAMIAN ALEJANDRO</t>
  </si>
  <si>
    <t>TORRES QUEVEDO IVAN ALEXANDER</t>
  </si>
  <si>
    <t>VALLEJO DIAZ BRAULIO TADEO</t>
  </si>
  <si>
    <t>VALLEJO LOPEZ PEDRO JARED</t>
  </si>
  <si>
    <t>VERDUZCO PONCE ABRIL DESIREE</t>
  </si>
  <si>
    <t>VILLALVAZO RUIZ VANESSA ISABEL</t>
  </si>
  <si>
    <t>VIRGEN VILLA MATEO</t>
  </si>
  <si>
    <t>ZARAGOZA TORRES HILLARY DENISSE</t>
  </si>
  <si>
    <t>ALANIZ* PEREZ* EMMANUEL GUADALUPE</t>
  </si>
  <si>
    <t>ASPE* LOPEZ* NAHOMI GUADALUPE</t>
  </si>
  <si>
    <t>BANDA* GASPAR* ANGELA SOFIA</t>
  </si>
  <si>
    <t>BARRERA* RIVERA* ESTEBAN GAEL</t>
  </si>
  <si>
    <t>CRUZ* GUTIÉRREZ* VANESA JOSELINE</t>
  </si>
  <si>
    <t>DE LOERA* TEJEDA* SOFIA GUADALUPE</t>
  </si>
  <si>
    <t>DELGADO* ALEMAN* IAN JOSUE</t>
  </si>
  <si>
    <t>GARCIA* BARROSO* IAN TADEO</t>
  </si>
  <si>
    <t>GARCIA* GALAVIZ* KAMILA YAMILET</t>
  </si>
  <si>
    <t>GARCÍA* OCHOA* ARIADNE NICOLE</t>
  </si>
  <si>
    <t>GARZA* GARCIA* FERDINAND JESUS</t>
  </si>
  <si>
    <t>GOMEZ* BORRUEL* GRETTEL GUADALUPE</t>
  </si>
  <si>
    <t>GONZALEZ* FIGUEROA* NICOLE ISABELLA</t>
  </si>
  <si>
    <t>GUTIERREZ* ORTIZ* JONATHAN DANIEL</t>
  </si>
  <si>
    <t>HERNANDEZ* HERNANDEZ* GUADALUPE ALEJANDRO</t>
  </si>
  <si>
    <t>HERNANDEZ* MENDEZ* JENIFER ALEJANDRA</t>
  </si>
  <si>
    <t>HERNANDEZ* MENDEZ* NAOMI GUADALUPE</t>
  </si>
  <si>
    <t>JIMENEZ* ORTEGA* DARYLYN IVONNE</t>
  </si>
  <si>
    <t>LLAMAS* CRUZ* LOGAN DANTE</t>
  </si>
  <si>
    <t>LOPEZ* DELGADO* AXEL YAIR</t>
  </si>
  <si>
    <t>MAR* LOPEZ* FATIMA GUADALUPE</t>
  </si>
  <si>
    <t>MARQUEZ* AVILA* LEONEL</t>
  </si>
  <si>
    <t>MARTINEZ* GALINDO* ITZEL GUADALUPE</t>
  </si>
  <si>
    <t>MEDINA* GOMEZ* AINI CLARISSA</t>
  </si>
  <si>
    <t>MORENO* PEREZ* JOSE DAVID</t>
  </si>
  <si>
    <t>PANDURO* HERNANDEZ* MONICA ELIZABETH</t>
  </si>
  <si>
    <t>PARRA* RUIZ* XIMENA</t>
  </si>
  <si>
    <t>PEREZ* PORTILLO* IKER GABRIEL</t>
  </si>
  <si>
    <t>PEREZ* SALAZAR* PATRICIA</t>
  </si>
  <si>
    <t>RAMIREZ* GONZALEZ* NICOL YAMILETH</t>
  </si>
  <si>
    <t>REGALADO* RUIZ* LESLY VALENTINA</t>
  </si>
  <si>
    <t>SALCEDO* BEAS* ALAN ALEXANDRO</t>
  </si>
  <si>
    <t>SALINAS* CASTILLO* ANDREA DAYANNE</t>
  </si>
  <si>
    <t>SAUCEDO* ALCALA* JUAN ANTONIO</t>
  </si>
  <si>
    <t>SILVA* CONTRERAS* HECTOR MATIAS</t>
  </si>
  <si>
    <t>TOLEDO* MARTINEZ* EDITH ABIGAIL</t>
  </si>
  <si>
    <t>TORRES* MERINO* CARLOS SAUL</t>
  </si>
  <si>
    <t>VARELA* VALDEZ* JULIO YAHIR</t>
  </si>
  <si>
    <t>VAZQUEZ* RODRIGUEZ* OSWAN DAMIAN</t>
  </si>
  <si>
    <t>VILLAFAN* GARCÍA* AHTZIRI DAYANA</t>
  </si>
  <si>
    <t>ESCOBAR LUNA VANESSA</t>
  </si>
  <si>
    <t>MAR LOPEZ PEDRO MISSAEL</t>
  </si>
  <si>
    <t>HERNANDEZ V. MIGUEL ANGEL</t>
  </si>
  <si>
    <t>MARIN GAMBOA ALESSANDRO</t>
  </si>
  <si>
    <t>MACIAS GONZALEZ JANETH ALONDRA</t>
  </si>
  <si>
    <t>PIÑA LOERA EMILIANO</t>
  </si>
  <si>
    <t>ALVAREZ SANTILLA ANGELA RENATA</t>
  </si>
  <si>
    <t>ESCOBAR PEREZ ESTEBAN ARAEL</t>
  </si>
  <si>
    <t>MEJIA VILLALOBOS MARINA ESTHER</t>
  </si>
  <si>
    <t>PIÑA LOERA ENELIDA SARAHI</t>
  </si>
  <si>
    <t>CRUZ GUTIERREZ JANETH ALEJANDRA</t>
  </si>
  <si>
    <t>MARIAN GAMBOA ALEXANDER</t>
  </si>
  <si>
    <t>VELAZQUEZ JOSHUA ISRAEL</t>
  </si>
  <si>
    <t>GONZALEZ GONZALEZ ALEJANDRO</t>
  </si>
  <si>
    <t xml:space="preserve">MACIAS GONZALEZ LUISA FERNANDA </t>
  </si>
  <si>
    <t>LANDEROS HERNADEZ LARLOS KARIM</t>
  </si>
  <si>
    <t>MEJIA VILLALOBOS EDUARDO DE JESUS</t>
  </si>
  <si>
    <t>VERA MARTINEZ  CESAR GAEL</t>
  </si>
  <si>
    <t>HERRERA MORENO CESAR</t>
  </si>
  <si>
    <t>ACEVES*NAVARRO*JADYEL ALEJANDRO</t>
  </si>
  <si>
    <t>AGUAYO*PALAFOX*ALISSON NAOMY</t>
  </si>
  <si>
    <t>ALVAREZ*LOPEZ*GIOVANNY</t>
  </si>
  <si>
    <t>ARRIAGA*PEDROZA*ALISSON GUADALUPE</t>
  </si>
  <si>
    <t>ASCENCIO*RODRIGUEZ*RICARDO</t>
  </si>
  <si>
    <t>BANDA*CHAVEZ*KEIRI NICOLE</t>
  </si>
  <si>
    <t>CAMAÑO*DAVILA*DILAN FERNANDO</t>
  </si>
  <si>
    <t>CARRION*ZAPATA*YARETH GUADALUPE</t>
  </si>
  <si>
    <t>CERVANTES*VAZQUEZ*DAVID ISMAEL</t>
  </si>
  <si>
    <t>DIAZ*CABEZAS*GAEL CALEB</t>
  </si>
  <si>
    <t>ESTEBAN*ALVARADO*BELEN</t>
  </si>
  <si>
    <t>FIGUEROA*BECERRA*YAHAIRA SULETH</t>
  </si>
  <si>
    <t>FLORES*ESCOTO*CHRISTIAN ISRAEL</t>
  </si>
  <si>
    <t>GARCIA*ESTRADA*JONATHAN URIEL</t>
  </si>
  <si>
    <t>GUZMAN*FIGUEROA*JONATHAN JOEL</t>
  </si>
  <si>
    <t>HERRERA*CALAMATEOS*ADRIANA GUADALUPE</t>
  </si>
  <si>
    <t>LOMAS*ROMERO*INGRID ESMERALDA</t>
  </si>
  <si>
    <t>LOMELI*JIMENEZ*YEIKO  MATEO</t>
  </si>
  <si>
    <t>LOPEZ*MACHUCHO*ESTRELLA GUADALUPE</t>
  </si>
  <si>
    <t>LUNA*MEDINA*MELANIE YAMILETH</t>
  </si>
  <si>
    <t>MARTINEZ*CEJA*RAMSES</t>
  </si>
  <si>
    <t>MORALES*TORRES*KIMBERLY EUNICE</t>
  </si>
  <si>
    <t>MUÑOZ*JIMENEZ*AUSTIN ELADIO NEYMAR</t>
  </si>
  <si>
    <t>NUÑEZ*TORRES*RICARDO</t>
  </si>
  <si>
    <t>PANTALEON*VILLALOBOS*GENESIS GUADALUPE</t>
  </si>
  <si>
    <t>PEREZ*QUEZADA*BRAYAN ALEJANDRO</t>
  </si>
  <si>
    <t>PULIDO*SOLORZANO*EDER ALEJANDRO</t>
  </si>
  <si>
    <t>RAMIREZ*SILVA*LEONARDO ALEJANDRO</t>
  </si>
  <si>
    <t>RAYAS*LOPEZ*JONATHAN MOYCES</t>
  </si>
  <si>
    <t>REYES*FLORES*BAIRON YADIEL</t>
  </si>
  <si>
    <t>ROCHA*REYES*LUIS ALEXANDER</t>
  </si>
  <si>
    <t>RODRIGUEZ*VELAZQUEZ*ALISON DANIELA</t>
  </si>
  <si>
    <t>RUIZ*TRUJILLO*BRENDA CECILIA</t>
  </si>
  <si>
    <t>SANCHEZ*OROPEZA*ANGEL GABRIEL</t>
  </si>
  <si>
    <t>SANTIAGO*RAMIREZ*JEREMY ALEXANDER</t>
  </si>
  <si>
    <t>SILVA*GUERRERO*KIMBERLY ZOE</t>
  </si>
  <si>
    <t>VALDEZ*IBARRA*DIEGO MATIAS</t>
  </si>
  <si>
    <t>ALFARO*LOPEZ*ALEJANDRO ISAIAS</t>
  </si>
  <si>
    <t>ARELLANO*FLORES*CRISTAL NAHOMI</t>
  </si>
  <si>
    <t>ARRIAGA*GARCIA*JACOB JOSE MANUEL</t>
  </si>
  <si>
    <t>AVILA*ROBLES*FATIMA DEL ROSARIO</t>
  </si>
  <si>
    <t>BERMUDEZ*VARGAS*RICARDO</t>
  </si>
  <si>
    <t>BRAVO*ZACARIAS*HEYDI PATRICIA</t>
  </si>
  <si>
    <t>CAZARES*GALEANA*BRANDON FABIAN</t>
  </si>
  <si>
    <t>CONTRERAS*BENITEZ*IAN ENRIQUE</t>
  </si>
  <si>
    <t>DELGADO*GONZALEZ*JUAN MANUEL</t>
  </si>
  <si>
    <t>DURAN*BLANCO*CRISTIAN MANUEL</t>
  </si>
  <si>
    <t>ESCOBEDO*AVALOS*JARETZY</t>
  </si>
  <si>
    <t>ESQUIVEL*NAVA*NAIM</t>
  </si>
  <si>
    <t>FERNANDEZ*MORENO*HANNA</t>
  </si>
  <si>
    <t>FIGUEROA*RAMIREZ*FATIMA CITLALLI</t>
  </si>
  <si>
    <t>GALVAN*MARTINEZ*JORGE ISAAC</t>
  </si>
  <si>
    <t>GOMEZ*ALVAREZ*RENATA ZOE</t>
  </si>
  <si>
    <t>GUTIRREZ*MEDINA*CARLOS JESUANNY</t>
  </si>
  <si>
    <t>HERNANDEZ*FIGUEROA*STEVEN ADONAY</t>
  </si>
  <si>
    <t>HERNANDEZ*ROSALES*REGINA GUADALUPE</t>
  </si>
  <si>
    <t>JIMENEZ*GALVEZ*ESTEFANIA GUADALUPE</t>
  </si>
  <si>
    <t>LOPEZ*CRISANTOS*ROSA DE FATIMA</t>
  </si>
  <si>
    <t>LUNA*MEDINA*KAROL MALENY</t>
  </si>
  <si>
    <t>MACIAS*BARRAGAN*JOSE MATEO</t>
  </si>
  <si>
    <t>MARTINEZ*RAMOS*MICHELLE</t>
  </si>
  <si>
    <t>MARTINEZ*RODRIGUEZ*IAN LEONEL</t>
  </si>
  <si>
    <t>NUÑEZ*PEDROZA*NESTOR YAHIR</t>
  </si>
  <si>
    <t>PACHECO*RENDON*MELANI GUADALUPE</t>
  </si>
  <si>
    <t>PERALTA*ORTIZ*MATEO</t>
  </si>
  <si>
    <t>PIÑA*ZAMARRON*DYLAN  MAXIMO</t>
  </si>
  <si>
    <t>POLANCO*FLETES*JONATHAN  YAEL</t>
  </si>
  <si>
    <t>PONCE*SANTANA*BRIANNA</t>
  </si>
  <si>
    <t>ROBLES*MENDEZ*CRISTIAN ARMANDO</t>
  </si>
  <si>
    <t>RODRIGUEZ*NAVA*BYRON TADEO</t>
  </si>
  <si>
    <t>RUBIO*MEDINA*MERYDEE BELA FATIMA</t>
  </si>
  <si>
    <t>SANCHEZ*PEREZ*ROCIO JAQUELINE</t>
  </si>
  <si>
    <t>SANCHEZ*VARGAS*OMAR ALBERTO</t>
  </si>
  <si>
    <t>TOPETE*HERNANDEZ*JONATHAN ALEJANDRO</t>
  </si>
  <si>
    <t>VELAZQUEZ*ALCALA*MONTSERRAT</t>
  </si>
  <si>
    <t>VELAZQUEZ*FLORES*ANGEL GIOVANNY</t>
  </si>
  <si>
    <t>BRAVO ZACARIAS MARINA YAMILETH</t>
  </si>
  <si>
    <t>DAVILA ECHEVERIA NAYELI DENISSE</t>
  </si>
  <si>
    <t>FLORES GARCIA JOSE GUADALUPE</t>
  </si>
  <si>
    <t xml:space="preserve">PERALTA*GONZALEZ CARLOS DAMIAN </t>
  </si>
  <si>
    <t>ROBLES CARMONA KAREN SOFIA</t>
  </si>
  <si>
    <t>SANCHEZ FONSECA BRITANI NOEMI</t>
  </si>
  <si>
    <t>MARIA JOSE SANDOVAL VALENCIA</t>
  </si>
  <si>
    <t>AREIDA SOFIA  BELTRAN ESTRADA</t>
  </si>
  <si>
    <t>CHRISTIAN YAHIR SANTIAGO MEDINA</t>
  </si>
  <si>
    <t>CESAR YAEL ALVAREZ GOMEZ</t>
  </si>
  <si>
    <t>EDWIN CRISTOFER MARIN PAREDES</t>
  </si>
  <si>
    <t>IKER ALEXANDER IBARRA LOPEZ</t>
  </si>
  <si>
    <t>ABNEL DARIO RUIZ PERALTA</t>
  </si>
  <si>
    <t>ALFREDO ALEXANDER IVAN MEDINA RUBIO</t>
  </si>
  <si>
    <t>KILIAM NICOLAS CASTAÑEDA RAMOS</t>
  </si>
  <si>
    <t>VALERIA RUBI FRANCO VALDEZ</t>
  </si>
  <si>
    <t xml:space="preserve">RAMIRO MARTINEZ GUTIERREZ </t>
  </si>
  <si>
    <t>JOSELIN YOLETT MEDINA CHAVARRIA</t>
  </si>
  <si>
    <t>VICTOR EDUARDO RODRIGUEZ SANDOVAL</t>
  </si>
  <si>
    <t>ANGELES NAOMI LOMAS FRIAS</t>
  </si>
  <si>
    <t>CAMILA JAZMIN CAMPO BELDRAN</t>
  </si>
  <si>
    <t>GERARDO MANUEL ECHEVERRIA DAVILA</t>
  </si>
  <si>
    <t>MARIA ESMERALDA GONZALEZ HERRERA</t>
  </si>
  <si>
    <t>JILBERTO ISRAEL MEDINA SANTIAGO</t>
  </si>
  <si>
    <t xml:space="preserve">MARCOS JAVIER CHAVARRIA MEDINA </t>
  </si>
  <si>
    <t>AGUILERA*LIZAMA*LEITHON YAEL</t>
  </si>
  <si>
    <t>ARIZAGA*ESPINOZA*JULIETA DANNAE</t>
  </si>
  <si>
    <t>BERNAL*GARAY*AMERICA NATALI</t>
  </si>
  <si>
    <t>BUSTOS*AVILA*FATIMA SAORI</t>
  </si>
  <si>
    <t>CONSTANTINO*MACIAS*JOSE ALBERTO</t>
  </si>
  <si>
    <t>DE LA TORRE*GONZALEZ*NAYDELIN YAMILET</t>
  </si>
  <si>
    <t>DURAN*ARCE*STEPHANIE MICHELLE</t>
  </si>
  <si>
    <t>FLORES*CRUZ*JASPER ERNESTO</t>
  </si>
  <si>
    <t>FLORES*GARCIA*MOISES ALEJANDRO</t>
  </si>
  <si>
    <t>GARCIA*HERNANDEZ*ROSA ISELA</t>
  </si>
  <si>
    <t>GARCIA*MARTINEZ*KRISHNA DAIANA</t>
  </si>
  <si>
    <t>GARCIA*MORENO*CHRISTOPHER ODIN</t>
  </si>
  <si>
    <t>GONZALEZ*CEJA*CRISTIAN JOSUE</t>
  </si>
  <si>
    <t>GONZALEZ*TINOCO*CAMILA MADELINE</t>
  </si>
  <si>
    <t>GUARNEROS*SALAS*ANDRES</t>
  </si>
  <si>
    <t>GUERRERO*NUÑEZ*LIA QUETZALLI</t>
  </si>
  <si>
    <t>GUTIERREZ*DOMINGUEZ*SANDRA PAULINA</t>
  </si>
  <si>
    <t>HERNANDEZ*MONCADA*JOSE MARIA</t>
  </si>
  <si>
    <t>JAUREGUI*LOPEZ*IVAN ALEJANDRO</t>
  </si>
  <si>
    <t>JUAREZ*PEREZ*MAYRA DANIELA</t>
  </si>
  <si>
    <t>LOPEZ*SALAZAR*LUIS HUMBERTO</t>
  </si>
  <si>
    <t>LOPEZ*VELAZQUEZ*JAEL EMILIANO</t>
  </si>
  <si>
    <t>MAGALLANES*VILLALOBOS*DAMIAN ALEXIS</t>
  </si>
  <si>
    <t>MAGALLON*DEL TORO*MARLEY ESTEFANIA</t>
  </si>
  <si>
    <t>MARTINEZ*RODRIGUEZ*YESENIA SAMANTA</t>
  </si>
  <si>
    <t>MEJIA*GOMEZ*GABRIEL ALEJANDRO</t>
  </si>
  <si>
    <t>MIRANDA*LIMONES*MIGUEL ANGEL</t>
  </si>
  <si>
    <t>NOLASCO*FIERRO*AIKO IVANNA</t>
  </si>
  <si>
    <t>NORIEGA*GOMEZ*DONOVAN ANDRE</t>
  </si>
  <si>
    <t>PEÑA*ALVAREZ*DAVID GIOVANNI</t>
  </si>
  <si>
    <t>PEREZ*LOPEZ*MEREDIT ALEXANDRA</t>
  </si>
  <si>
    <t>PEREZ*VELASCO*IO MATEO</t>
  </si>
  <si>
    <t>RAMIREZ*CERVANTES*ZURY ELIZABETH</t>
  </si>
  <si>
    <t>RAZO*SALAZAR*LUNA BERSEBETH</t>
  </si>
  <si>
    <t>RUIZ*CURIEL*YEYEJZI MELANY</t>
  </si>
  <si>
    <t>SANCHEZ*BUSTAMANTE*JIOVANY DANIEL</t>
  </si>
  <si>
    <t>VALLE*TORRES*NICOL</t>
  </si>
  <si>
    <t>VERDIN*SARMIENTO*EDWIN JOSE</t>
  </si>
  <si>
    <t>WESTERHEYDE*BECERRA*AFRIKA BETSABE</t>
  </si>
  <si>
    <t>FLORES*CRUZ*DENIS ALEJANDRA</t>
  </si>
  <si>
    <t>NAVARRO*SANCHEZ*JESUS EMANUEL</t>
  </si>
  <si>
    <t>PADILLA*SANCHEZ*MELANIE LIZETH</t>
  </si>
  <si>
    <t>RAMOS*CAPUCHINO*ALEXANDER DOMINIC</t>
  </si>
  <si>
    <t>REYNA*ESTRADA*AXEL GADIEL</t>
  </si>
  <si>
    <t>SANTIAGO*MARTINEZ*WILLIAM CHRISTOFER</t>
  </si>
  <si>
    <t>CASTRO*MARTINEZ*JADE</t>
  </si>
  <si>
    <t>RAMIREZ*CERVANTES*REGINA EDITH</t>
  </si>
  <si>
    <t>CHAVEZ*RAMOS*JONATHAN JESUS</t>
  </si>
  <si>
    <t>TRINIDAD*PEREZ*ALBERTO JIBRIEL</t>
  </si>
  <si>
    <t>LOPEZ*GALVAN*ITZEL MONSERRAT</t>
  </si>
  <si>
    <t>MARTINEZ*BAUTISTA*DAFNE SANAI</t>
  </si>
  <si>
    <t>MENDEZ*CANCINO*KATHERINE MARGARITA</t>
  </si>
  <si>
    <t>MENDOZA*OLIVARES*NANCY GABRIELA</t>
  </si>
  <si>
    <t>NAVARRO*DELGADILLO*CHRISTIAN GEOVANY</t>
  </si>
  <si>
    <t>AGUILAR SANCHEZ CHRISTIAN JUNIOR NEYMAR</t>
  </si>
  <si>
    <t>ALVAREZ CASILLAS YULIANA FERNANDA</t>
  </si>
  <si>
    <t xml:space="preserve">ASCENCIO IÑOGUEZ SURI MICHELLE </t>
  </si>
  <si>
    <t xml:space="preserve">ASTORGA GUTIERREZ EDUARDO SEBASTIAN </t>
  </si>
  <si>
    <t xml:space="preserve">BERNAL CUBIAS JOAQUIN URIEL </t>
  </si>
  <si>
    <t xml:space="preserve">BUENROSTRO ZAMARRIPA VANESSA NAOMI </t>
  </si>
  <si>
    <t xml:space="preserve">CARRILLO ALVAREZ SERGIO EMILIANO </t>
  </si>
  <si>
    <t>CONTRERAS RODRIGUEZ OLIVER MATIAS</t>
  </si>
  <si>
    <t>CRUZ SOLIS JONATHAN ALDAHYR</t>
  </si>
  <si>
    <t xml:space="preserve">DOMINGUEZ HERNADNEZ OSCAR SANTIAGO </t>
  </si>
  <si>
    <t xml:space="preserve">GAONA TAPIA PATRICIA ABIGAIL </t>
  </si>
  <si>
    <t xml:space="preserve">GARCÍA LANDEROS GAEL MAXIMILIANO </t>
  </si>
  <si>
    <t>HERNANDEZ MARTINEZ JESUS DANIEL</t>
  </si>
  <si>
    <t xml:space="preserve">HERNANDEZ SALINAS DILAN MATEO </t>
  </si>
  <si>
    <t xml:space="preserve">HERNANDEZ ZAPIEN KEILY MICHEL </t>
  </si>
  <si>
    <t xml:space="preserve">LOPEZ HERRERA ALAN GIOVANNY </t>
  </si>
  <si>
    <t>LOPEZ RODRIGUEZ MELANY POLETT</t>
  </si>
  <si>
    <t>MARTÍN DEL ALBA GENESIS ARIADNE</t>
  </si>
  <si>
    <t xml:space="preserve">MATA RAMIREZ SANTIAGO GAEL </t>
  </si>
  <si>
    <t xml:space="preserve">MENDOZA FRUTOS LAILA ZOE </t>
  </si>
  <si>
    <t>MONTAÑO HERNÁNDEZ IKER ALEJANDRO</t>
  </si>
  <si>
    <t xml:space="preserve">MUÑOZ MARGAIN JAIME ZURIEL </t>
  </si>
  <si>
    <t xml:space="preserve">NAVARRO ALATORRE NICOL ESTEFANIA </t>
  </si>
  <si>
    <t xml:space="preserve">ORTIZ  SANTIAGO  MARLON JOEL </t>
  </si>
  <si>
    <t>ORTIZ BERNAL  EMILY GABRIELA</t>
  </si>
  <si>
    <t xml:space="preserve">PÉREZ  HERNÁNDEZ  RUBÉN HIRAM </t>
  </si>
  <si>
    <t>REYNOSO  SÁNCHEZ  MATEO ALEXANDER</t>
  </si>
  <si>
    <t xml:space="preserve">RODRÍGUEZ RODRÍGUEZ LUIS DAMIAN </t>
  </si>
  <si>
    <t xml:space="preserve">ROMO VALERIO ASHLEY VIANNEY </t>
  </si>
  <si>
    <t xml:space="preserve">SAAVEDRA VILLA TIPHANY LIZBETH </t>
  </si>
  <si>
    <t xml:space="preserve">SALCEDO FÉLIX JOSÉ ARMANDO </t>
  </si>
  <si>
    <t xml:space="preserve">SOTO MEDINA AMIRA ANAHI </t>
  </si>
  <si>
    <t xml:space="preserve">TERÁN PARRA ERIK MATEO </t>
  </si>
  <si>
    <t xml:space="preserve">TREJO BECERRA KIMBERLY ZUHLEDMY </t>
  </si>
  <si>
    <t xml:space="preserve">VELAZQUEZ VILLAFAÑA DOMINIC PATRICIO </t>
  </si>
  <si>
    <t xml:space="preserve">VILLALPANDO TEJEDA ANDREA BERENICE </t>
  </si>
  <si>
    <t>ZERMEÑO VILLARREAL DANNA JANNEY</t>
  </si>
  <si>
    <t xml:space="preserve">AGUIRRE REYES CALEB ISAÍ </t>
  </si>
  <si>
    <t xml:space="preserve">ANAYA HERNÁNDEZ ALEXIA XIMENA </t>
  </si>
  <si>
    <t xml:space="preserve">AVALOS DÍAZ MAVIS AVRIL </t>
  </si>
  <si>
    <t xml:space="preserve">BAEZ MORENO AXEL URIEL </t>
  </si>
  <si>
    <t xml:space="preserve">BARAJAS RAMOS FATIMA GUADALUPE </t>
  </si>
  <si>
    <t>CABRERA PENILLA OSCAR BENITO</t>
  </si>
  <si>
    <t xml:space="preserve">CANDELARIO PEREZ SAKURA NICOLE </t>
  </si>
  <si>
    <t>CASAS ROSALES DANTE ISMAEL</t>
  </si>
  <si>
    <t>CERVANTES ARTEAGA KARELLY ZULEIKA</t>
  </si>
  <si>
    <t>CORONADO DE LOS REYES JOSÉ LUIS</t>
  </si>
  <si>
    <t xml:space="preserve">CUEBAS MARTINEZ IKER ISAAC ROMEO </t>
  </si>
  <si>
    <t xml:space="preserve">DOMINGUEZ ORTIZ FELIX SANTIAGO </t>
  </si>
  <si>
    <t xml:space="preserve">FLORES LOPEZ HUGO JOSÉ </t>
  </si>
  <si>
    <t xml:space="preserve">FLORES PADILLA VANIA JUDITH </t>
  </si>
  <si>
    <t xml:space="preserve">GARCÍA MALDONADO CAMILA GERALDINE </t>
  </si>
  <si>
    <t xml:space="preserve">GARCÍA MENA TADEO ALEJANDRO </t>
  </si>
  <si>
    <t xml:space="preserve">HERNANDEZ MARTINEZ SUSANA NAYURIBE </t>
  </si>
  <si>
    <t xml:space="preserve">HERRERA LOPEZ FATIMA ESMERALDA </t>
  </si>
  <si>
    <t>JUAREZ SÁNCHEZ ERICK SAID</t>
  </si>
  <si>
    <t>LÓPEZ ALMARAZ LUIS ÁNGEL</t>
  </si>
  <si>
    <t xml:space="preserve">LOPEZ JUAREZ LUIS ABNER </t>
  </si>
  <si>
    <t xml:space="preserve">MARIN MEDINA EMMA GETSEMANI </t>
  </si>
  <si>
    <t xml:space="preserve">MARTINEZ VILLEGAS YATZIL </t>
  </si>
  <si>
    <t xml:space="preserve">MÉNDEZ HERNÁNDEZ TADEO GAEL </t>
  </si>
  <si>
    <t xml:space="preserve">MILLAN LUGO ALEXA NOEMY </t>
  </si>
  <si>
    <t xml:space="preserve">MONTAÑO SANTANA DANIEL ALEJANDRO </t>
  </si>
  <si>
    <t>NAVARRO GONZÁLEZ BRITANY ROMINA</t>
  </si>
  <si>
    <t xml:space="preserve">NAVARRO TRINIDAD IKER DAMIAN </t>
  </si>
  <si>
    <t xml:space="preserve">PÉREZ  LÓPEZ  ÁNGEL EDUARDO </t>
  </si>
  <si>
    <t xml:space="preserve">RAMÍREZ  GARCÍA  ÁNGELA ADAMARIS </t>
  </si>
  <si>
    <t xml:space="preserve">RICO JARA CRISTIAN ALEJANDRO </t>
  </si>
  <si>
    <t xml:space="preserve">ROJAS ANDRADE IKER GABRIEL </t>
  </si>
  <si>
    <t xml:space="preserve">ROSALES UREÑA HEORMANY VALENTINA </t>
  </si>
  <si>
    <t xml:space="preserve">SÁNCHEZ CRUZ JONATHAN ALEXIS </t>
  </si>
  <si>
    <t xml:space="preserve">SÁNCHEZ REBOLLEDO NATHALIA ISABEL </t>
  </si>
  <si>
    <t xml:space="preserve">SOTO MEDINA ZAMIRA NOEMI </t>
  </si>
  <si>
    <t>TORRES BARRÓN MATEO</t>
  </si>
  <si>
    <t xml:space="preserve">VALENTÍN CAMPOS AXEL DAVID </t>
  </si>
  <si>
    <t xml:space="preserve">VALENZUELA SANCHEZ PERLA DAYANNA </t>
  </si>
  <si>
    <t xml:space="preserve">YERBES MUÑOZ ASTRID VALENTINA </t>
  </si>
  <si>
    <t xml:space="preserve">ZAVALA MERCADO DAVID HERIBERTO </t>
  </si>
  <si>
    <t xml:space="preserve">ANDALON HERNÁNDEZ JOSÉ ANTONIO </t>
  </si>
  <si>
    <t xml:space="preserve">ANGELES PEREZ ELIAN DEYLANIIE SOPHIA </t>
  </si>
  <si>
    <t xml:space="preserve">AVILA MÉNDEZ TAMARA ZOE </t>
  </si>
  <si>
    <t xml:space="preserve">BALTAZAR ESPARZA JOSHUA URIEL </t>
  </si>
  <si>
    <t xml:space="preserve">BAUTISTA LEDEZMA MIREYA ARACELI </t>
  </si>
  <si>
    <t xml:space="preserve">CALDERON FUENTES SANTIAGO GAMAEL </t>
  </si>
  <si>
    <t xml:space="preserve">CARILLO GONZÁLEZ XIMENA SARAHI </t>
  </si>
  <si>
    <t>CEDILLO ACEVES ÁNGEL DANIEL</t>
  </si>
  <si>
    <t>CHACON MARTINEZ JADE SAMANTHA</t>
  </si>
  <si>
    <t xml:space="preserve">CORTES VAZQUEZ JORGE ALEXIS </t>
  </si>
  <si>
    <t xml:space="preserve">DE JESUS GUERRERO JUAN DIEGO </t>
  </si>
  <si>
    <t>FLORES REZA CATHERINE NICOLE</t>
  </si>
  <si>
    <t xml:space="preserve">GARCÍA CRUZ EVAN GADIEL </t>
  </si>
  <si>
    <t xml:space="preserve">GARCÍA MENDOZA SOFIA GUADALUPE </t>
  </si>
  <si>
    <t xml:space="preserve">GONZÁLEZ MÉNDEZ ÁNGEL MISSAEL </t>
  </si>
  <si>
    <t>HERNANDEZ RODRIGUEZ DULCE ALONDRA</t>
  </si>
  <si>
    <t>HERRERA ORTIZ XIOMARA GUADALUPE</t>
  </si>
  <si>
    <t>JUAREZ LONGORIA YULENE</t>
  </si>
  <si>
    <t xml:space="preserve">LEDEZMA RODRIGUEZ LEONARDO DANIEL </t>
  </si>
  <si>
    <t xml:space="preserve">MARIN MERCADO KINBERLY RUBI </t>
  </si>
  <si>
    <t xml:space="preserve">MARQUEZ SANCHEZ JOSE ALBERTO </t>
  </si>
  <si>
    <t>MEJIA MARTINEZ FATIMA LIZETTE</t>
  </si>
  <si>
    <t xml:space="preserve">MENDOZA ANGUIANO EDUARDO SANTIAGO </t>
  </si>
  <si>
    <t xml:space="preserve">MORAN CHAVEZ JUSTHYN DAVID </t>
  </si>
  <si>
    <t xml:space="preserve">NUÑEZ JIMENEZ CARLOS OMAR </t>
  </si>
  <si>
    <t xml:space="preserve">NUÑEZ VILLALOBOS RENATA </t>
  </si>
  <si>
    <t xml:space="preserve">PAULINO  ANTONIO  CHRISTOHER </t>
  </si>
  <si>
    <t xml:space="preserve">PINEDA  RODRÍGUEZ  JESÚS ALEJANDRO </t>
  </si>
  <si>
    <t xml:space="preserve">RICO JOAQUÍN KARLA NATHALY </t>
  </si>
  <si>
    <t xml:space="preserve">RODRÍGUEZ  MARTÍNEZ  JOSHUA MANUEL </t>
  </si>
  <si>
    <t xml:space="preserve">ROJAS RODRÍGUEZ LUCA ZLATHAN </t>
  </si>
  <si>
    <t xml:space="preserve">RUIZ GÓMEZ ZURIA ARANZA </t>
  </si>
  <si>
    <t xml:space="preserve">SANTANA BENÍTEZ KATHERINE NOEMI </t>
  </si>
  <si>
    <t xml:space="preserve">SEGURA MEDINA CRISTIAN GIOVANNI </t>
  </si>
  <si>
    <t>TORRES PADILLA LIZBETH GUADALUPE</t>
  </si>
  <si>
    <t xml:space="preserve">VALLADOLID AYON  WENDY GUADALUPE </t>
  </si>
  <si>
    <t xml:space="preserve">VALLE  MENDOZA SANTIAGO ISRAEL </t>
  </si>
  <si>
    <t xml:space="preserve">ZEPEDA VILLA BRAYAN </t>
  </si>
  <si>
    <t xml:space="preserve">ARAMBULA PADRON BRYAN EMMANUEL </t>
  </si>
  <si>
    <t xml:space="preserve">ARREOLA CAMACHO BIANCA ESPERANZA </t>
  </si>
  <si>
    <t xml:space="preserve">BAEZ CASTRO AZURY YAMILETH </t>
  </si>
  <si>
    <t xml:space="preserve">BARAJAS ROSAS JONATHAN ASAEL </t>
  </si>
  <si>
    <t xml:space="preserve">BENITEZ BEDOY KIMBERLY SIOMARA </t>
  </si>
  <si>
    <t xml:space="preserve">CAMARGO RODRÍGUEZ RUBEN ALEJANDRO </t>
  </si>
  <si>
    <t>CARRILLO PEREZ ZOE AYLIN</t>
  </si>
  <si>
    <t>CHAVEZ VACA DIANA SINAI</t>
  </si>
  <si>
    <t>CONTRERAS MARTINEZ AARON MOISES</t>
  </si>
  <si>
    <t>CRUZ LUNA CRISTOPHER ALEXANDER</t>
  </si>
  <si>
    <t>DOMINGUEZ CHARLES WILLIAM ALEXANDER</t>
  </si>
  <si>
    <t>ESPINOSA GIL LEONARDO</t>
  </si>
  <si>
    <t xml:space="preserve">FLORES SANTIAGO ABRIL AZUL </t>
  </si>
  <si>
    <t xml:space="preserve">GARCÍA HERNÁNDEZ MILTON SANTIAGO </t>
  </si>
  <si>
    <t xml:space="preserve">GUTIÉRREZ ORTEGA YEICOB GAEL </t>
  </si>
  <si>
    <t xml:space="preserve">HERNÁNDEZ HERNÁNDEZ LESLY SOFIA </t>
  </si>
  <si>
    <t xml:space="preserve">HERNANDEZ SALAZAR CAMILA DENISSE ELIZABETH </t>
  </si>
  <si>
    <t>LOPEZ CURIEL JULIA ESPERANZA</t>
  </si>
  <si>
    <t xml:space="preserve">MARTÍNEZ BARBA JOSE KEVIN </t>
  </si>
  <si>
    <t xml:space="preserve">MEJIA MARTINEZ KENIA MARISOL </t>
  </si>
  <si>
    <t>MEZA GONZALEZ UCIEL OBED</t>
  </si>
  <si>
    <t xml:space="preserve">MORENO MEDRANO MELANY ANAHI </t>
  </si>
  <si>
    <t xml:space="preserve">MORONES GARCÍA MATEO SEBASTIAN </t>
  </si>
  <si>
    <t xml:space="preserve">NUÑO DÍAZ MATEO </t>
  </si>
  <si>
    <t xml:space="preserve">OCHOA BUENO MARIANA NOEMI </t>
  </si>
  <si>
    <t xml:space="preserve">PALAFOX  BARAJAS  JAIR JOFIEL </t>
  </si>
  <si>
    <t xml:space="preserve">PÉREZ  GALINDO  JAIME ABDIEL </t>
  </si>
  <si>
    <t xml:space="preserve">PRADO CHAVEZ LUNA ATZIRI </t>
  </si>
  <si>
    <t xml:space="preserve">RAMOS BERMUDES  LUIS ALEXANDER </t>
  </si>
  <si>
    <t xml:space="preserve">RODRÍGUEZ  ALCALÁ ESMERALDA GUADALUPE </t>
  </si>
  <si>
    <t xml:space="preserve">RODRÍGUEZ RAZO DYLAN ELIAZAR </t>
  </si>
  <si>
    <t xml:space="preserve">SAAVEDRA JIMÉNEZ DANIELA ZOE </t>
  </si>
  <si>
    <t xml:space="preserve">SALAZAR CHÁVEZ SANTIAGO </t>
  </si>
  <si>
    <t xml:space="preserve">SOLÍS RODRÍGUEZ MATEO RUBEN </t>
  </si>
  <si>
    <t xml:space="preserve">SORIANO RODRÍGUEZ KENDRA CATALEYA </t>
  </si>
  <si>
    <t xml:space="preserve">TORRES GONZÁLEZ XIMENA SCARLETT </t>
  </si>
  <si>
    <t xml:space="preserve">VALLE SOLÍS LUIS ENRIQUE </t>
  </si>
  <si>
    <t xml:space="preserve">VÁZQUEZ GARCÍA FÁTIMA MAITE </t>
  </si>
  <si>
    <t>ZÚÑIGA ÁLVAREZ DEREK ADAIN</t>
  </si>
  <si>
    <t>FLORES FLORES YAZMIN GUADALUPE</t>
  </si>
  <si>
    <t>YARELI MONSERRAT TORRES BARON</t>
  </si>
  <si>
    <t>ALVAREZ ZÚÑIGA GEMA ITZEL</t>
  </si>
  <si>
    <t>NOGUERA PALOS SVETTLANA ALEXALI</t>
  </si>
  <si>
    <t>MEDELLIN MARTÍNEZ ANGIE ROXANA</t>
  </si>
  <si>
    <t>RUIZ VARGAS JOSÉ ALVARO</t>
  </si>
  <si>
    <t>VILLASEÑOR SANDOVAL SANDRA J</t>
  </si>
  <si>
    <t>ANGULO TORREZ ÁNGEL ANTONIO</t>
  </si>
  <si>
    <t>CONTRERAS GARCÍA LOGAN MATEO</t>
  </si>
  <si>
    <t>DE LA CERDA LÓPEZ ALLISON</t>
  </si>
  <si>
    <t>MOTA GUADALUPE</t>
  </si>
  <si>
    <t>ALARCON*RIZO*MICHEL SAID</t>
  </si>
  <si>
    <t>BARBOZA*GUTIERREZ*CRISTHOPER IAN ALEXANDER</t>
  </si>
  <si>
    <t>CAMACHO*TALAMANTES*ROBERTO CARLOS DONOVAN</t>
  </si>
  <si>
    <t>CASTAÑEDA*HERNANDEZ*JOSE MIGUEL</t>
  </si>
  <si>
    <t>CONTRERAS*PICOS*MARITZA ANAHY</t>
  </si>
  <si>
    <t>CONTRERAS*SANDOVAL*MATIAS OSVALDO</t>
  </si>
  <si>
    <t>DE LA CRUZ*GONZALEZ*MOISES ALEJANDRO</t>
  </si>
  <si>
    <t>DELGADILLO*BARRAGAN*SOFIA EVANYELINE</t>
  </si>
  <si>
    <t>ESQUIVEL*GARCIA*SAID MAXIMILIANO</t>
  </si>
  <si>
    <t>GARCIA*MARTINEZ*EMMANUEL</t>
  </si>
  <si>
    <t>GONZALEZ*FLORES*LIA NICOLE</t>
  </si>
  <si>
    <t>GONZALEZ*ONTIVEROS*CHRISTIAN EVERARDO</t>
  </si>
  <si>
    <t>HERNANDEZ*FRANCISCO*NICOLE ALESSANDRA</t>
  </si>
  <si>
    <t>HERNANDEZ*MUÑ?OZ*CAMILA</t>
  </si>
  <si>
    <t>HERNANDEZ*ROMO*MATIAS</t>
  </si>
  <si>
    <t>HUERTA*CORREA*CRISTIAN MICHEL</t>
  </si>
  <si>
    <t>IBARRA*CAMACHO*KIDTZIA GUADALUPE</t>
  </si>
  <si>
    <t>JARAMILLO*ELIZALDE*ANGELICA MARITZA</t>
  </si>
  <si>
    <t>JIMENEZ*HERRERA*IAN MATEO</t>
  </si>
  <si>
    <t>KILAN RAZIEL GARCIA HERRERA</t>
  </si>
  <si>
    <t>LANDEROS*LARIOS*KATERINE NICOLE</t>
  </si>
  <si>
    <t>LEON*OLIVARES*MIA DALLANA</t>
  </si>
  <si>
    <t>LIMON*RODRIGUEZ*JOHAN LEONEL</t>
  </si>
  <si>
    <t>LUCERO*ARVIZU*NATALY ADILEY</t>
  </si>
  <si>
    <t>MUNGUIA*SANCHEZ*FERNANDA VALERIA</t>
  </si>
  <si>
    <t>PAZ*ORTIZ*CHRISTIAN GIOVANI</t>
  </si>
  <si>
    <t>PEREZ*MACIAS*LUIS CARLOS</t>
  </si>
  <si>
    <t>PEREZ*REYES*VICTORIA ELIZABETH</t>
  </si>
  <si>
    <t>PRADO*DIAZ*LUCERO GETZEMANI</t>
  </si>
  <si>
    <t>RIOS*DOMINGUEZ*RAQUEL IRENE</t>
  </si>
  <si>
    <t>ROJAS*DE LEON*SERGIO YAHU</t>
  </si>
  <si>
    <t>ROMERO*HERNANDEZ*CESAR ALBERTO</t>
  </si>
  <si>
    <t>RUEDA*MARTINEZ*OLIVIER HABIB</t>
  </si>
  <si>
    <t>SALAS*CAMARENA*JADIEL ALEXIS</t>
  </si>
  <si>
    <t>SANCHEZ*JAUREGUI*ALAN</t>
  </si>
  <si>
    <t>SANTOS*ALATORRE*ANAYRA VALENTINA</t>
  </si>
  <si>
    <t>SOLANO*HERNANDEZ*KEVIN DAMIAN</t>
  </si>
  <si>
    <t>VIDRIO*CISNEROS*ALEKSEI</t>
  </si>
  <si>
    <t>VILLANUEVA*IÑIGUEZ*ZOE MONTSERRAT GUADALUPE</t>
  </si>
  <si>
    <t>WENDY NOEMI SOLANO HERNANDEZ</t>
  </si>
  <si>
    <t>GASPAR DURAN ANGEL LEONEL</t>
  </si>
  <si>
    <t>CERVANTES RUIZ CITLALLI VALENTINA</t>
  </si>
  <si>
    <t>DAIRA VICTORIA GARCIA MATLALCUATZI</t>
  </si>
  <si>
    <t>ALEXA ABIGAIL AGUILAR ROSAS</t>
  </si>
  <si>
    <t>FRANCISCO SADRAC GARCIA MALTLACUATZI</t>
  </si>
  <si>
    <t>GERARDO ALEXANDER ALATORRE GARCIA</t>
  </si>
  <si>
    <t>SANTIAGO ORTIZ BARRIOS</t>
  </si>
  <si>
    <t>VICTOR ALEJANDRO GARCIA VITELA</t>
  </si>
  <si>
    <t>ANGELICA PAOLA ARRIAGA RIZO</t>
  </si>
  <si>
    <t>ROBERTO EMILIANO ORTIZ BARRIOS</t>
  </si>
  <si>
    <t>VALERIA LIZETH HERNANDEZ MUÑOZ</t>
  </si>
  <si>
    <t>AGUIRRE MULGADO ISIS MAIREL</t>
  </si>
  <si>
    <t xml:space="preserve">ALVARADO HERNÁNDEZ MELODI ITZEL </t>
  </si>
  <si>
    <t xml:space="preserve">ARELLANO BAUTISTA JOSÉ GUADALUPE </t>
  </si>
  <si>
    <t xml:space="preserve">ARÉVALOS RIVERA DYLAN EZAU </t>
  </si>
  <si>
    <t xml:space="preserve">BARBA SÁNCHEZ CRISTIAN URIEL </t>
  </si>
  <si>
    <t xml:space="preserve">BERUMEN ALANIZ EVELYN MARLEN </t>
  </si>
  <si>
    <t xml:space="preserve">CAMPOS ALONSO KATERIN SHALOOM </t>
  </si>
  <si>
    <t>CERVANTES CHÁVEZ RICARDO SAID</t>
  </si>
  <si>
    <t xml:space="preserve">CORONA IMAY IKER KISHIRO </t>
  </si>
  <si>
    <t xml:space="preserve">CRUZ PRESENDA EMILIO GABRIEL </t>
  </si>
  <si>
    <t xml:space="preserve">DE DIOS CONTRERAS JOSÉ ROBERTO </t>
  </si>
  <si>
    <t xml:space="preserve">FIGUEROA GALLARDO YERALDI EDWIN ALEXANDER </t>
  </si>
  <si>
    <t xml:space="preserve">FRAUSTO MARTÍNEZ DONOVAN MOISÉS ALEJANDRO </t>
  </si>
  <si>
    <t>GARCÍA HERNÁNDEZ BYRON ADRIÁN</t>
  </si>
  <si>
    <t xml:space="preserve">GÓMEZ TINOCO JORGE EDUARDO </t>
  </si>
  <si>
    <t xml:space="preserve">HERNÁNDEZ SUÁREZ AXEL ESCOT </t>
  </si>
  <si>
    <t xml:space="preserve">HERRERA GUERRA ELENA CORAIMA VALENTINA </t>
  </si>
  <si>
    <t xml:space="preserve">JIMÉNEZ SILVA LUNA ZIURABET </t>
  </si>
  <si>
    <t>MACIAS SALAZAR MARTHA ANGELINA</t>
  </si>
  <si>
    <t xml:space="preserve">MAGAÑA LÓPEZ HÉCTOR ALFREDO </t>
  </si>
  <si>
    <t xml:space="preserve">MARTÍNEZ JIMÉNEZ KIMBERLY GUADALUPE </t>
  </si>
  <si>
    <t xml:space="preserve">MELENDRES ESPINOZA NATANAEL DE JESÚS </t>
  </si>
  <si>
    <t xml:space="preserve">MORENO ACOSTA JOSHUA OSVALDO </t>
  </si>
  <si>
    <t>NIÑO GARCÍA YAZMÍN</t>
  </si>
  <si>
    <t xml:space="preserve">OLVERA JUÁREZ DOMINIC YAEL </t>
  </si>
  <si>
    <t xml:space="preserve">ORTEGA ORTEGA JOSÉ LEONARDO </t>
  </si>
  <si>
    <t xml:space="preserve">PADILLA MARÍNEZ DANIELA LIZBETH </t>
  </si>
  <si>
    <t xml:space="preserve">PEÑA GARCÍA LUNA GABRIELA </t>
  </si>
  <si>
    <t>PÉREZ RODRÍGUEZ EMILIANO</t>
  </si>
  <si>
    <t>RAMÍREZ DE LA CRUZ BRITHANNY</t>
  </si>
  <si>
    <t>RÍOS MARTÍNEZ ESTRELLA ESTEFANIA</t>
  </si>
  <si>
    <t xml:space="preserve">RODRÍGUEZ FLORES EDUARDO ZAID </t>
  </si>
  <si>
    <t xml:space="preserve">RODRÍGUEZ RANGEL JAZMÍN ALEJANDRA </t>
  </si>
  <si>
    <t xml:space="preserve">RUBIO DE LA LUNA CRISTOFER </t>
  </si>
  <si>
    <t xml:space="preserve">SÁNCHEZ TORRES DAYANA ALESSANDRA </t>
  </si>
  <si>
    <t xml:space="preserve">SARILLANA LÓPEZ NIMSI MAISHA </t>
  </si>
  <si>
    <t>VALENCIA BAEZ JANEL ISABELA</t>
  </si>
  <si>
    <t>VÁZQUEZ GONZÁLEZ JOANA GUADALUPE</t>
  </si>
  <si>
    <t xml:space="preserve">VELAZQUEZ BARRUETA SEBASTIAN </t>
  </si>
  <si>
    <t xml:space="preserve">VILLASEÑOR SANDOVAL LEONEL </t>
  </si>
  <si>
    <t xml:space="preserve"> OLUA*IÑIGUEZ*DOMINIC AXEL </t>
  </si>
  <si>
    <t>AGUILAR VELASCO SHEYLA NICOLE</t>
  </si>
  <si>
    <t>ALDABA*AVALOS*DOMINIC ALEJANDRO</t>
  </si>
  <si>
    <t>ARCINIEGA*NUÑEZ*MAR VALENTINA</t>
  </si>
  <si>
    <t>ARREOLA*BORSEGUIN*CAMILA XIMENA</t>
  </si>
  <si>
    <t>CAMARGO*HERNANDEZ*CHRISTIAN LEONEL</t>
  </si>
  <si>
    <t>CENTENO*RODRIGUEZ*YERICK DAMIAN</t>
  </si>
  <si>
    <t>CISNEROS*RINCON*NATHALY ESPERANZA</t>
  </si>
  <si>
    <t>CORTEZ*MUÑOZ*JOHANA YAMELI</t>
  </si>
  <si>
    <t>DAVALOS*RIVAS*LESLI JULIETA</t>
  </si>
  <si>
    <t>DIAZ*SOLIS*FRANCISCO AARON</t>
  </si>
  <si>
    <t>FLORES MORAN GENESIS DAYANNA</t>
  </si>
  <si>
    <t>GALVAN*LUA*AXEL EMILIANO</t>
  </si>
  <si>
    <t xml:space="preserve">GARCIA*GOMEZ*RASHID YUZHEY </t>
  </si>
  <si>
    <t>GARCIA*RUIZ*AMERICA MICHEL</t>
  </si>
  <si>
    <t xml:space="preserve">GUERRERO*CANALES*JOVANY NAHIM </t>
  </si>
  <si>
    <t xml:space="preserve">GUTIERREZ*MARGARITO*SERGIO TADEO </t>
  </si>
  <si>
    <t xml:space="preserve">HERNANDEZ*SUAREZ*BRAYAN ALEJANDRO </t>
  </si>
  <si>
    <t xml:space="preserve">JARERO*ALVAREZ*EDEL JAHAZIEL </t>
  </si>
  <si>
    <t xml:space="preserve">LAGUNA*NOLASCO*EMANUEL </t>
  </si>
  <si>
    <t xml:space="preserve">MADRIGAL*RUIZ*RICARDO ISMAEL </t>
  </si>
  <si>
    <t xml:space="preserve">MARIN*VILLA*YOSELIN ALONDRA </t>
  </si>
  <si>
    <t>MARTINEZ*PEREZ*FRANCISCO MARLON ANTHONY</t>
  </si>
  <si>
    <t>MONROY*ESTRADA*ALEXIA NICOLE</t>
  </si>
  <si>
    <t xml:space="preserve">NAVARRO*GONZALEZ*MARLEY ALEXIA </t>
  </si>
  <si>
    <t>ORDAZ*PEREZ*JESUS SANTIAGO</t>
  </si>
  <si>
    <t>ORTIZ*RIVERA*ALAN LET</t>
  </si>
  <si>
    <t xml:space="preserve">PALOMARES*RODRIGUEZ*ERIK DYLAN </t>
  </si>
  <si>
    <t xml:space="preserve">PEREZ*BERMUDEZ*BRYAN ALEXIS </t>
  </si>
  <si>
    <t xml:space="preserve">PRADO*HERNANDEZ*LLUVIA STEFANIA </t>
  </si>
  <si>
    <t xml:space="preserve">REYES*GOMEZ*NATALIA ESTEFANIA </t>
  </si>
  <si>
    <t>RIVERO*ESCOBAR*ESTEFANY VALERIA</t>
  </si>
  <si>
    <t>RODRIGUEZ SANDOVAL ALONDRA ESMERALDA</t>
  </si>
  <si>
    <t>RODRIGUEZ*ORTIZ*HECTOR DONOVAN</t>
  </si>
  <si>
    <t>ROMO*CALDERON*SANTIAGO JOSEP</t>
  </si>
  <si>
    <t xml:space="preserve">SANDOVAL*VILLALOBOS*BRYAN JOEL </t>
  </si>
  <si>
    <t xml:space="preserve">VANEGAS*PANDURO*CRISTOPHER YAHIR </t>
  </si>
  <si>
    <t xml:space="preserve">VELAZQUEZ MARTINEZ IRVIN URIEL </t>
  </si>
  <si>
    <t xml:space="preserve">VENEGAS*RAMIREZ*JOSE ANGEL </t>
  </si>
  <si>
    <t xml:space="preserve">YAÑEZ*GARCIA*SERGIO THOMAS </t>
  </si>
  <si>
    <t>ALTAMIRA ESCALANTE ANGEL JARED</t>
  </si>
  <si>
    <t>CORONADO LEÓN CÉSAR SAÚL</t>
  </si>
  <si>
    <t>GOMEZ FIGUEROA EVELYN ARLET</t>
  </si>
  <si>
    <t>HERNÁNDEZ SANCHEZ BRAYAN ALEXIS</t>
  </si>
  <si>
    <t>HERNÁNDEZ SUAREZ ALLYZON NOEMI</t>
  </si>
  <si>
    <t>JARAMILLO GUTIERREZ EDWIN DAMIAN</t>
  </si>
  <si>
    <t>LAGUNA GARCÍA VÍCTOR FERNANDO</t>
  </si>
  <si>
    <t>TAPIA HERNÁNDEZ ESTRELLA JOSSELINE</t>
  </si>
  <si>
    <t>ADRIANA NOEMI GUERRERO CORONA</t>
  </si>
  <si>
    <t xml:space="preserve">ALMA MONSERRATH MARTINEZ MANCILLA </t>
  </si>
  <si>
    <t>ANA ROMINA BARRAGAN ESTRADA</t>
  </si>
  <si>
    <t>ANGEL URIEL SILVA ARTIAGA</t>
  </si>
  <si>
    <t>BIEL VALENTINA HUERTA AGUIRRE</t>
  </si>
  <si>
    <t>DANNA CELESTE BARRIOS TORRES</t>
  </si>
  <si>
    <t>FERNANDO GAEL GARCIA HERNANDEZ</t>
  </si>
  <si>
    <t>GIOVANNY  SALDIVAR GODOY</t>
  </si>
  <si>
    <t xml:space="preserve">IAN YAEL LARIOS ARELLANO </t>
  </si>
  <si>
    <t>JONATH OSIEL LOPEZ RODRIGUEZ</t>
  </si>
  <si>
    <t>JOSE FRANCISCO AGUIRRE MARTINEZ</t>
  </si>
  <si>
    <t>LESLI SINAI BARRAGAN ESTRADA</t>
  </si>
  <si>
    <t>MARISOL FERMIN MUÑOZ</t>
  </si>
  <si>
    <t>VERENICE FUNES VELAZQUEZ</t>
  </si>
  <si>
    <t>YAN BENJAMIN OCHOA PEREZ</t>
  </si>
  <si>
    <t xml:space="preserve">DE LIRA ALDAMA CHRISTIAN SANTIAGO </t>
  </si>
  <si>
    <t>JIMENEZ SALCIDO DILAN YAEL</t>
  </si>
  <si>
    <t>LOPEZ MEDINA FATIMA DESIREE</t>
  </si>
  <si>
    <t>RIVAS RODRIGUEZ SANTIAGO</t>
  </si>
  <si>
    <t>ROBLES NAVARRO ERIKA LETICIA</t>
  </si>
  <si>
    <t>VIDAL CAZARES EVELIN CAROL</t>
  </si>
  <si>
    <t>CASTRO ZÁRATE JOSÉ MANUEL</t>
  </si>
  <si>
    <t>GÓMEZ DE LA CRUZ CRISTOFER ALEJANDRO</t>
  </si>
  <si>
    <t>GUTIÉRREZ MAYORAL NAOMY SAMARY</t>
  </si>
  <si>
    <t>LARA VERDUZCO NAYELI SARAHI</t>
  </si>
  <si>
    <t>MARTÍNEZ BEJAR XIOMARA NICOLE</t>
  </si>
  <si>
    <t>RUBIO LEIJA IAN DAVID</t>
  </si>
  <si>
    <t>ZAMORA VÁZQUEZ CHRISTIAN EMMANUEL</t>
  </si>
  <si>
    <t xml:space="preserve">ALCALA LORENZO AXEL VLADIMIR </t>
  </si>
  <si>
    <t xml:space="preserve">DE LOS SANTOS RODAS YORLEY </t>
  </si>
  <si>
    <t>LARA VERDUZCO KEVIN EMMANUEL</t>
  </si>
  <si>
    <t>MARES GUTIERREZ CRISTIAN OSVALDO</t>
  </si>
  <si>
    <t>MARTINEZ RODRIGUEZ HOSTIN ARGENIS</t>
  </si>
  <si>
    <t xml:space="preserve">ORTEGA ORTEGA ANGELICA DEL ROSARIO </t>
  </si>
  <si>
    <t xml:space="preserve">SANTOS VALDOVINOS ARELY ESTEFANIA </t>
  </si>
  <si>
    <t>AGUIRRE MARTÍNEZ FÁTIMA SOFÍA</t>
  </si>
  <si>
    <t>ÁLVAREZ BARREDA PAOLA RUBÍ</t>
  </si>
  <si>
    <t>CISNEROS RINCÓN ALMA EMILY</t>
  </si>
  <si>
    <t>ENCARNACIÓN ANDRADE JIMENA GUADALUPE</t>
  </si>
  <si>
    <t>ESCOBEDO AGUIRRE JESÚS ALBERTO</t>
  </si>
  <si>
    <t>FLORES MONTENEGRO KARYME MICHELL</t>
  </si>
  <si>
    <t>GONZÁLEZ VILLALOBOS MIGUEL IVÁN</t>
  </si>
  <si>
    <t>HERNÁNDEZ HERNÁNDEZ KEVIN RICARDO</t>
  </si>
  <si>
    <t>JACOBO FUENTES DANNA NICOLLE</t>
  </si>
  <si>
    <t>MARTÍNEZ ESQUIVEL ANTONY ALBERTO</t>
  </si>
  <si>
    <t>MELGAREJO MAREZ PAULETT ANGELI</t>
  </si>
  <si>
    <t>ORDAZ PÉREZ FERNANDO RAÚL</t>
  </si>
  <si>
    <t>RODRÍGUEZ RANGEL EVELIN YAZBETH</t>
  </si>
  <si>
    <t>SANTIAGO GARCÍA ÁNGEL DONOVAN</t>
  </si>
  <si>
    <t>SILVA ARTEAGA JERALDY HARIZBETH</t>
  </si>
  <si>
    <t>URBANA BARRAGAN YARELI CAROLINA</t>
  </si>
  <si>
    <t>VALLE MOTA MELANY NAOMI</t>
  </si>
  <si>
    <t>VELZAQUEZ MARTÍNEZ BYRON DANIEL</t>
  </si>
  <si>
    <t>ZARAGOZA CARRANZA MARÍA FERNANDA</t>
  </si>
  <si>
    <t>CAMACHO ESPARZA MELANY SARAI</t>
  </si>
  <si>
    <t>CARRILLO CARRANZA ALAN</t>
  </si>
  <si>
    <t>GUTIERREZ SALAZAR ROMINA GUADALUPE</t>
  </si>
  <si>
    <t xml:space="preserve">MADRIGAL RUIZ JASIEL AGUSTIN </t>
  </si>
  <si>
    <t>MADRIGAL RUIZ URIEL EMILIANO</t>
  </si>
  <si>
    <t>NAVARRO CAMPOS EDGAR IVAN</t>
  </si>
  <si>
    <t xml:space="preserve">ANDRADE REAL KAREN MONTSERRAT </t>
  </si>
  <si>
    <t>FLORES MARTÍNEZ TANIA JASMÍN</t>
  </si>
  <si>
    <t>ORTEGA VALENCIA CARLOS AXEL</t>
  </si>
  <si>
    <t>RODRÍGUEZ CASILLAS JONATHAN GENARO</t>
  </si>
  <si>
    <t>TAMAYO JARAMILLO CRISTIAN ALEXIS</t>
  </si>
  <si>
    <t>VILLASEÑOR SANDOVAL SANDRA JOSEFINA</t>
  </si>
  <si>
    <t>AGUILAR CORTES BRANDON DE JESUS</t>
  </si>
  <si>
    <t>ANAYA PEREZ JADIEL</t>
  </si>
  <si>
    <t>ARENAS RUIZ KEVIN URIEL</t>
  </si>
  <si>
    <t>BALTAZAR TORRES MARIO KELVIN</t>
  </si>
  <si>
    <t>BUSTOS SÁNCHEZ ÁNGEL NEYMAR</t>
  </si>
  <si>
    <t>CASTELLANOS BALTAZAR HERICK GIBRAN</t>
  </si>
  <si>
    <t>CONTRERAS COVARRUBIAS ROSA MICHELLE</t>
  </si>
  <si>
    <t>DE LOERA ARELLANO ÁNGEL DANIEL</t>
  </si>
  <si>
    <t>ESQUIVEL CORONEL DESLUITH YULIETH</t>
  </si>
  <si>
    <t>ESTRADA JUÁREZ JUAN OCTAVIO</t>
  </si>
  <si>
    <t>GALLARDO DON KIMBERLY NICOLE</t>
  </si>
  <si>
    <t>GARCÍA CRUZ DILAN YAHEL</t>
  </si>
  <si>
    <t>GARCÍA MOCTEZUMA GÉNESIS AZUL</t>
  </si>
  <si>
    <t>GARIBALDO MENDOZA KAREN JIMENA</t>
  </si>
  <si>
    <t>GÓMEZ MUÑIZ DÓNOVAN NOÉ</t>
  </si>
  <si>
    <t>GORGUA ALATORRE THAYLOR ANDRÉ</t>
  </si>
  <si>
    <t>GUZMÁN SANTOS ANDREA</t>
  </si>
  <si>
    <t>HERNÁNDEZ GONZÁLEZ ANDREA LIZETH</t>
  </si>
  <si>
    <t>HURTADO MARÍN MARITZA MARLENNE</t>
  </si>
  <si>
    <t>JIMÉNEZ RODRÍGUEZ ÁNGEL</t>
  </si>
  <si>
    <t>LOZANO TREJO KIMBERLY ZOE</t>
  </si>
  <si>
    <t>MARTÍNEZ ORTEGA HANCER ALBERTO</t>
  </si>
  <si>
    <t>MENDOZA PULIDO ÁNGEL DANIEL</t>
  </si>
  <si>
    <t>NOYOLA ANDRADE ÁNGEL ELEAZAR</t>
  </si>
  <si>
    <t>ORTEGA GARCÍA DYLAN JESÚS</t>
  </si>
  <si>
    <t>PEREA AGUILAR MATIAS GAEL</t>
  </si>
  <si>
    <t>PÉREZ OLIVEROS DILAN GERMAN</t>
  </si>
  <si>
    <t>RAMÍREZ LÓPEZ MANUEL HIROSHI</t>
  </si>
  <si>
    <t>RIVERA RAYGOZA OMAR ISAID</t>
  </si>
  <si>
    <t>RODRÍGUEZ DORADO TAMARHA JOSELYN</t>
  </si>
  <si>
    <t>RODRÍGUEZ OROZCO BRAYAN ALEJANDRO</t>
  </si>
  <si>
    <t>SAN MARTÍN LÓPEZ BRIAN ISAAC</t>
  </si>
  <si>
    <t>SEGURA CONTRERAS PERLA OLIVIA</t>
  </si>
  <si>
    <t>TARELO MACÍAS ESMERALDA YAMILET</t>
  </si>
  <si>
    <t>TORRES FRÍAS ERIKA XITLALI</t>
  </si>
  <si>
    <t xml:space="preserve">TURRADO MARTÍNEZ MELODY YUNIK </t>
  </si>
  <si>
    <t>AGUIULAR GOMEZ EMILI PAULETT</t>
  </si>
  <si>
    <t>ALMEIDA MARTINEZ RICARDO JOEL</t>
  </si>
  <si>
    <t>ANAYA QUINO EVELYN</t>
  </si>
  <si>
    <t>ARREZ VARGAS HANNA ZOE</t>
  </si>
  <si>
    <t>BARAJAS PEDROZA AURELIO DE JESUS</t>
  </si>
  <si>
    <t>BARRON LOPEZ SANTIAGO NEFTALY</t>
  </si>
  <si>
    <t>CAMARENA CRUZ ARMANDO DANIEL</t>
  </si>
  <si>
    <t>CASTRO MIRANDA KARLA ALEXANDRA</t>
  </si>
  <si>
    <t>COVARRUBIAS BAÑUELOS KIMBERLY YAMILET</t>
  </si>
  <si>
    <t>DELGADO MEJIA PERLAYAMILETH</t>
  </si>
  <si>
    <t>ESQUIVEL CORONEL MIA YAMILETH</t>
  </si>
  <si>
    <t>ESTRADA PINEDA SANTIAGO ISMAEL</t>
  </si>
  <si>
    <t>GAMBOA HERNANDEZ MATEO SANTIAGO</t>
  </si>
  <si>
    <t>GARCIA GARCIA CRISTOFER MARTIN</t>
  </si>
  <si>
    <t>GARCIA MORALES JANELY ESTRELLA</t>
  </si>
  <si>
    <t>GARYBAY DOMINGUEZ ALMA AURORA</t>
  </si>
  <si>
    <t>GONZALEZ RAMIREZ AXEL GERARDO</t>
  </si>
  <si>
    <t>GRANADOS NIEBLAS JENNIFER GUADALUPE</t>
  </si>
  <si>
    <t>GUZMAN SANTOS OSCAR YADIR</t>
  </si>
  <si>
    <t>HERNANDEZ RUIS ZADKIEL ALEXANDER</t>
  </si>
  <si>
    <t>LOPEZ FRANCISCO DEL ANGEL VALERIA</t>
  </si>
  <si>
    <t>MACIAS GARCIA SANTIAGO GIOVANY</t>
  </si>
  <si>
    <t>MARTINEZ MARTINEZ JOSELIN NICOLE</t>
  </si>
  <si>
    <t>MONTES MONTES VIOLETA VICTORIA</t>
  </si>
  <si>
    <t>MORENO MELENDEZ JENNIFER ROMINA</t>
  </si>
  <si>
    <t>NUÑEZ SALAS MATEO JAZIEL</t>
  </si>
  <si>
    <t>PEÑA RAMIREZ IKER JAEL</t>
  </si>
  <si>
    <t>PEREZ DE LOS SANTOS EDWIN GAEL</t>
  </si>
  <si>
    <t>PONCE HERNANDEZ ALMA GUADALUPE</t>
  </si>
  <si>
    <t>RAMIREZ REYES KIMBERLY GUADALUPE</t>
  </si>
  <si>
    <t>RODRIGUEZ ALMARAZ ALLISON NICOL</t>
  </si>
  <si>
    <t>RODRIGUEZ FLORES ALEJANDRO DANIEL</t>
  </si>
  <si>
    <t>ROMAN JIMENEZ KARLA GETSAMANI</t>
  </si>
  <si>
    <t>SANCHEZ DIAZ KEVIN</t>
  </si>
  <si>
    <t>SEPULVEDA PLACENCIA CINTHIA ANALI</t>
  </si>
  <si>
    <t>TELLEZ TORRES SILVIA PATRICIA</t>
  </si>
  <si>
    <t>TORRES SOTO CRISTOPHER ALEXANDER</t>
  </si>
  <si>
    <t>VARGAS PAREDES MERIDA AILANI</t>
  </si>
  <si>
    <t>AGUILAR TORRES NATALIA LIZBETH</t>
  </si>
  <si>
    <t>ALVARADO AYALA KARLA VALERIA</t>
  </si>
  <si>
    <t>ARECHIGA RAMIREZ ANGEL MAURICIO</t>
  </si>
  <si>
    <t>AYALA ANDRADE MELANIE JAQUELINE</t>
  </si>
  <si>
    <t>BARBOSA CARDENAS THIARE YAMILE</t>
  </si>
  <si>
    <t>BECERRA ESPINOZA EMILY GAUADALUPE</t>
  </si>
  <si>
    <t>CAMARENA MARTINEZ ASHLEY ANTONIA</t>
  </si>
  <si>
    <t>CASTRO MORA MISAEL</t>
  </si>
  <si>
    <t>DE LA CRUZ REYNA DONOVAN EMMANUEL</t>
  </si>
  <si>
    <t>DUEÑAS ORTIZ CRISTOPHER ADRIAN</t>
  </si>
  <si>
    <t>ESQUIVEL NIEVES BRITANY GABRIELA</t>
  </si>
  <si>
    <t xml:space="preserve">FONSECA MORALES ABRAHAM EMMANUEL </t>
  </si>
  <si>
    <t>GARCIA BAÑUELOS ALEHJANDRA GUADALUPE</t>
  </si>
  <si>
    <t>GARCIA HERNANDEZ ROSA ISELA</t>
  </si>
  <si>
    <t>GARCIA SILVA GERALDINE YAMILETTE</t>
  </si>
  <si>
    <t>GOMEZ HERNANDEZ VALERIA ESTEFANIA</t>
  </si>
  <si>
    <t>GONZALEZ VILLALOBOS DOMINIC SANTIAGO</t>
  </si>
  <si>
    <t>GUTIERREZ DE JESUS LUIS EMMANUEL</t>
  </si>
  <si>
    <t>HERNANDEZ BERNAL JONATHAN VLAMIDIMIR</t>
  </si>
  <si>
    <t>HERNANDEZ SANCHEZ IAN YAEL</t>
  </si>
  <si>
    <t>JIMENEZ GUTIERREZ CARLOS IVAN</t>
  </si>
  <si>
    <t>LOZA CORTES KENDRA AMAIRANY</t>
  </si>
  <si>
    <t>LUNA ARRELLANO MILAGROS NAOMI</t>
  </si>
  <si>
    <t>MARES SILVA GIOVANI NICOLAS</t>
  </si>
  <si>
    <t>MARTINEZ CRUZ JIMENA</t>
  </si>
  <si>
    <t>MARTINEZ MORALES SANTIAGO</t>
  </si>
  <si>
    <t>MENDOZA ALANIZ ISIS NOEMI</t>
  </si>
  <si>
    <t>MORA VALTIERRA ZOE ALEXA</t>
  </si>
  <si>
    <t>MURILLO PEREZ SERGIO URIEL</t>
  </si>
  <si>
    <t xml:space="preserve">ORTEGA DELGADILLO JORGE DAMIAN </t>
  </si>
  <si>
    <t>PENILLA GUZMAN AKALLY XIMENA</t>
  </si>
  <si>
    <t>PEREZ CASTRO DANNA VIANEY</t>
  </si>
  <si>
    <t>RAMIREZ BERNAL KEVIN GUADALUPE</t>
  </si>
  <si>
    <t>REYES REINA LUIS DANIEL</t>
  </si>
  <si>
    <t>REYES SILVA LUIS DANIEL</t>
  </si>
  <si>
    <t>RODRIGUEZ CORTES IAN FRANCISCO ELZIVIER</t>
  </si>
  <si>
    <t>RODRIGUEZ GUZMAN GILBERTO HASAIT</t>
  </si>
  <si>
    <t>RUIZ BAUTISTA ENRIQUE</t>
  </si>
  <si>
    <t>SANTOYO UREÑA ANDRES ADONAI</t>
  </si>
  <si>
    <t>SILVA LINARES KIMBERLY RUBY</t>
  </si>
  <si>
    <t>TORRES CARRILLO MARLENE ALEJANDRA</t>
  </si>
  <si>
    <t>TRIGUEROS CHAVEZ KARLA VALERIA</t>
  </si>
  <si>
    <t>YUCA PEREZ JAEL HEFBI- BA</t>
  </si>
  <si>
    <t>CONTRERAS TRUJILLO MELANY YAMILETH</t>
  </si>
  <si>
    <t>VAZQUEZ ROMERO KEVIN ARTURO</t>
  </si>
  <si>
    <t>AGUIRRE NUÑEZ GUSTAVO MISAEL</t>
  </si>
  <si>
    <t>HERMENEGILDO NORIEGA ANA CRISTINA</t>
  </si>
  <si>
    <t xml:space="preserve">PERALES ROCHA FERNANDA TADEY </t>
  </si>
  <si>
    <t>PEREZ OLIVEROS YAZMIN GUADALUPE</t>
  </si>
  <si>
    <t>GONZALEZ*ARGUMANIZ*XIMENA GUADALUPE</t>
  </si>
  <si>
    <t>LARIOS*FLORES*VALERIA YAMILE</t>
  </si>
  <si>
    <t>LOPEZ VALDEZ DANYA YAMILET</t>
  </si>
  <si>
    <t>LOPEZ CHAVEZ MIRNA GUADALUPE</t>
  </si>
  <si>
    <t>RAMIREZ CORTEZ MIRIAM GUADALUPE</t>
  </si>
  <si>
    <t>BAÑUELOS RODRIGUEZ KAROL VALENTINA GUADALUPE</t>
  </si>
  <si>
    <t>ACOSTA GUTIERREZ ALMA DELIA</t>
  </si>
  <si>
    <t>MARTINEZ RODRIGUEZ STEFANY NICOLE</t>
  </si>
  <si>
    <t>CAIXBA ALADRO CAMILIA MONTSERRAT</t>
  </si>
  <si>
    <t>HERMENEGILDO NORIEGA ANGELICA VICTORIA</t>
  </si>
  <si>
    <t>PARRA VILLA LEONEL RONALDO</t>
  </si>
  <si>
    <t>PEREZ MENDOZA INGRID NOHEMI</t>
  </si>
  <si>
    <t>MACIAS*OLEA*BRANDON EXAEL</t>
  </si>
  <si>
    <t>MARTINEZ CAMARENA JOSE GUADALUPE</t>
  </si>
  <si>
    <t>AGUAYO RANGEL AARON ALEJANDRO</t>
  </si>
  <si>
    <t>ALEJO SANCHEZ CHRISTIAN PATRICIO</t>
  </si>
  <si>
    <t xml:space="preserve">ALFARO DE LEON IAN ALEXANDER </t>
  </si>
  <si>
    <t>ANDRADE BARBOSA IVANIA YAMILETH</t>
  </si>
  <si>
    <t>ARELLANO HEREDIA VALERIA AYLIN</t>
  </si>
  <si>
    <t xml:space="preserve">CASILLAS LOBATO YOSGART DANIEL </t>
  </si>
  <si>
    <t xml:space="preserve">CASTILLO RAMOS BAYRON JAVIER </t>
  </si>
  <si>
    <t>CATELLANOS RODRIGUEZ ERIK EMMANUEL</t>
  </si>
  <si>
    <t>CHAVEZ PAREDES JONATHAN RICARDO</t>
  </si>
  <si>
    <t>COVARRUBIAS RODRIGUEZ OSCAR ALEXIS</t>
  </si>
  <si>
    <t xml:space="preserve">CRUZ SANCHEZ BRIANNA THAILY </t>
  </si>
  <si>
    <t xml:space="preserve">DIOSDADO LOPEZ ELIAS ANTONIO </t>
  </si>
  <si>
    <t>ESPINOZA SALAS SAID MISAEL</t>
  </si>
  <si>
    <t xml:space="preserve">GARCIA VELAZQUEZ MATEO DE JESUS </t>
  </si>
  <si>
    <t xml:space="preserve">GOMEZ VALENCIA KARLA MARLEN </t>
  </si>
  <si>
    <t xml:space="preserve">GONZALEZ ALTAMIRANO TADEO SEBASTIAN </t>
  </si>
  <si>
    <t>GONZALEZ LOPEZ MELANIE ZOE</t>
  </si>
  <si>
    <t xml:space="preserve">HERMOSILLO MALDONADO MARIA DANIELA </t>
  </si>
  <si>
    <t>HERNANDEZ CONTRERAS JOSE EDUARDO</t>
  </si>
  <si>
    <t xml:space="preserve">HERNANDEZ GUTIERREZ BRUNO </t>
  </si>
  <si>
    <t>HERNANDEZ MACIAS ARIADNA YAMILETH</t>
  </si>
  <si>
    <t>HERRERA ROSAS MIA ELIZABETH</t>
  </si>
  <si>
    <t xml:space="preserve">LEON HERNANDEZ NINCY JAZMIN </t>
  </si>
  <si>
    <t>LOMELI BARBA DOMINIC YAEL</t>
  </si>
  <si>
    <t xml:space="preserve">MARTINEZ SERRANO IKER URIEL </t>
  </si>
  <si>
    <t xml:space="preserve">MEDINA AGUILAR ANDRE ESTHEFANIA </t>
  </si>
  <si>
    <t xml:space="preserve">MEZA GONZALEZ EVOLET MICHELLE </t>
  </si>
  <si>
    <t xml:space="preserve">NUGARAY CALDERON JUAN PABLO </t>
  </si>
  <si>
    <t>OLMEDO MUNGUIA JOSE ANGEL</t>
  </si>
  <si>
    <t>PEREZ DIAZ GENESIS ZAIDE</t>
  </si>
  <si>
    <t xml:space="preserve">REN FIGUEROA SOFIA DANAE </t>
  </si>
  <si>
    <t>REYES RAMOS XIMENA YARELY</t>
  </si>
  <si>
    <t>RIZO ALVAREZ BRANDON OMAR</t>
  </si>
  <si>
    <t>RUIZ LOREDO NATALIA</t>
  </si>
  <si>
    <t>SAHAGUN CARDENAS AIME XITLALLI</t>
  </si>
  <si>
    <t xml:space="preserve">SANCHEZ MUÑOZ SERGIO URIEL </t>
  </si>
  <si>
    <t>SANCHEZ RUEDA IRVIN LIONEL</t>
  </si>
  <si>
    <t>SEGURA MORENO JONATHAN ALFREDO</t>
  </si>
  <si>
    <t>SOLORIO SANCHEZ ZOE ARELY</t>
  </si>
  <si>
    <t>ZENDEJAS CERVANTES DANIEL ARCHIVALDO</t>
  </si>
  <si>
    <t>ANDRADE SALCEDO ISRAEL</t>
  </si>
  <si>
    <t>ARIAS RAMIREZ SOFIA GUADALUPE</t>
  </si>
  <si>
    <t>BALDERRAMA DIAZ CHISTOPHER GAEL</t>
  </si>
  <si>
    <t xml:space="preserve">BECERRA CARREON MARIA FERNANDA </t>
  </si>
  <si>
    <t xml:space="preserve">BRIONES MARISCAL ADOLFO DE JESUS </t>
  </si>
  <si>
    <t>CASILLAS CONTRERAS LESLY LISBETH</t>
  </si>
  <si>
    <t>CAUDILLO OLMOS OMAR ELISEO</t>
  </si>
  <si>
    <t>CHAVEZ CHAVEZ NATALIA NATLAIVY</t>
  </si>
  <si>
    <t>COVARRUBIAS PEÑA MEREDITH FERNANDA</t>
  </si>
  <si>
    <t>FIERROS SEVILLA JADE ROMINA</t>
  </si>
  <si>
    <t>FLORES PEREZ PAULA ALEJANDRA</t>
  </si>
  <si>
    <t xml:space="preserve">FLORES PEREZ SARA ELIZABETH </t>
  </si>
  <si>
    <t xml:space="preserve">GALLEGOS CASTILLO REGINA ISAMAR </t>
  </si>
  <si>
    <t>GARCIA TREJO MAYA VALENTINA</t>
  </si>
  <si>
    <t xml:space="preserve">GAYTAN ZEPEDA DAVID JULIAN </t>
  </si>
  <si>
    <t>GOMEZ RANGEL DYLAN ANDRE</t>
  </si>
  <si>
    <t xml:space="preserve">GUTIERREZ NAVARRO AMBAR CRISTINA </t>
  </si>
  <si>
    <t>HERNANDEZ MEDELLIN ALEXA NAOMI</t>
  </si>
  <si>
    <t xml:space="preserve">HERNANDEZ MEDINA KAORU ELIU </t>
  </si>
  <si>
    <t xml:space="preserve">HERNANDEZ TENE PABLO DAMIAN </t>
  </si>
  <si>
    <t>HUERTA VIVANCO DARIO MATEO</t>
  </si>
  <si>
    <t xml:space="preserve">LEAÑOS ACOSTA IKER ALEXANDER </t>
  </si>
  <si>
    <t xml:space="preserve">LOPEZ RUBIO DOMINIC AARON </t>
  </si>
  <si>
    <t>LUCAS GARCIA KENIA DEL ROSARIO</t>
  </si>
  <si>
    <t xml:space="preserve">MARQUEZ SANCHEZ CHRISTIAN ADAIR </t>
  </si>
  <si>
    <t>MARTINEZ MARIN ALEXA NAOMI</t>
  </si>
  <si>
    <t>MEDINA ROMERO ANGEL EDUARDO</t>
  </si>
  <si>
    <t>MILLAN SANCHEZ CESAR LEOBARDO</t>
  </si>
  <si>
    <t xml:space="preserve">MIRANDA ZAMORA FRANCELI DAYANA </t>
  </si>
  <si>
    <t>MORENO PEZQUEDA JOSELIN MABEL</t>
  </si>
  <si>
    <t>PEREZ GARRAFA MARIANA</t>
  </si>
  <si>
    <t xml:space="preserve">RIVERA LEMUS MATEO NADIM </t>
  </si>
  <si>
    <t xml:space="preserve">RODRIGUEZ JIMENEZ CARLOS BRADY </t>
  </si>
  <si>
    <t>RODRIGUEZ VIORATO DANIEL JOAN</t>
  </si>
  <si>
    <t>ROJAS MORENO BRISA SINAI</t>
  </si>
  <si>
    <t>RUIZ CAMACHO BRANDON ALEXIS</t>
  </si>
  <si>
    <t>RUIZ ESTRADA MIRIAM YISSEL</t>
  </si>
  <si>
    <t>SANCHEZ CORTES FELIPE EMMANUEL</t>
  </si>
  <si>
    <t>SNACHEZ MEDINA DYLAN MATEO</t>
  </si>
  <si>
    <t>ZAPATA VARGAS SAMUEL</t>
  </si>
  <si>
    <t>ACEVES OCHOA DANIA MELISSA</t>
  </si>
  <si>
    <t xml:space="preserve">AGUILERA BUENROSTRO AMERICA ALEJANDRA </t>
  </si>
  <si>
    <t xml:space="preserve">ALFARO VALDEZ DEREQ EDUARDO </t>
  </si>
  <si>
    <t xml:space="preserve">AMANTE GOMEZ MELANIE SARAHI </t>
  </si>
  <si>
    <t>ARIAS ALDANO GIOVANNI ANTUAN</t>
  </si>
  <si>
    <t>AZPEITA VELAZQUEZ GRACCE YANCY</t>
  </si>
  <si>
    <t>BARAJAS LUNA FABIAN MISDRAEL</t>
  </si>
  <si>
    <t xml:space="preserve">BERNAL MARTINEZ YURETZI MARINA </t>
  </si>
  <si>
    <t>CABADILLA RUEDA CRISTA NICOLE</t>
  </si>
  <si>
    <t>CASTELLANOS HERNANDEZ EYMMY YAMILETH</t>
  </si>
  <si>
    <t>CORTES OLIVARES CHRISTOPHER ALEJANDRO</t>
  </si>
  <si>
    <t>DIAZ JIMENEZ SANTIAGO EMILIO</t>
  </si>
  <si>
    <t xml:space="preserve">DIOSDADO PEREZ AARON JOHAN </t>
  </si>
  <si>
    <t xml:space="preserve">ESTRADA SANTIAGO ESTRADA CONTRERAS </t>
  </si>
  <si>
    <t xml:space="preserve">GOMEZ VALENCIA XIMENA PAULINA </t>
  </si>
  <si>
    <t>GUTIERREZ SANCHEZ ALLISON ARELY</t>
  </si>
  <si>
    <t xml:space="preserve">HERNANDEZ SEVILLA EMILIANO SAMUEL </t>
  </si>
  <si>
    <t xml:space="preserve">HERNANDEZ TENE ULICES IVAN </t>
  </si>
  <si>
    <t xml:space="preserve">IÑIGUEZ MERITO ELIAS RICARDO </t>
  </si>
  <si>
    <t>JUAREZ MARTINEZ JUAN</t>
  </si>
  <si>
    <t xml:space="preserve">LOPEZ DIAZ OLIVER EZEQUIEL </t>
  </si>
  <si>
    <t>MOLINA VELAZQUEZ SANDRA NOEMI</t>
  </si>
  <si>
    <t>MURRILLO TAPIA ELENA CECILIA</t>
  </si>
  <si>
    <t>ORTEGA DAVID LIA ERANDI</t>
  </si>
  <si>
    <t xml:space="preserve">OSORIO HERNANDEZ MATEO </t>
  </si>
  <si>
    <t>PINA MATA GERALDIN JIRETN</t>
  </si>
  <si>
    <t>RAMIREZ HERNANDEZ KIMBERLY NAOMI</t>
  </si>
  <si>
    <t>RAMIREZ HERRERA ALLISON ALEXA</t>
  </si>
  <si>
    <t>RAMOS ALVAREZ SANTIAGO MATEO</t>
  </si>
  <si>
    <t xml:space="preserve">RIVERA CORTEZ IGNACIO YAEL </t>
  </si>
  <si>
    <t>RODRIGUEZ VENEGAS MOISES ALEJANDRO</t>
  </si>
  <si>
    <t>RODRIGUZ MARQUEZ LIAM MATEO</t>
  </si>
  <si>
    <t>SANCHEZ ALVAREZ BRANDON JOEL</t>
  </si>
  <si>
    <t xml:space="preserve">SANCHEZ PEREZ EDGAR MICHEL </t>
  </si>
  <si>
    <t xml:space="preserve">SILVA RAMOS MADISON </t>
  </si>
  <si>
    <t xml:space="preserve">TOSCANO GARCIA FRANCISCO </t>
  </si>
  <si>
    <t>VARO HERNANDEZ SANTIAGO</t>
  </si>
  <si>
    <t>VATRES RODRIGUEZ CECILIA NOEMI</t>
  </si>
  <si>
    <t xml:space="preserve">VILLALOBOS VIVAS FATIMA NICOLE </t>
  </si>
  <si>
    <t>VILLEGAS MORALES CRISTIAN JOSUE</t>
  </si>
  <si>
    <t xml:space="preserve">CUEVAS HERNANDEZ BRITANI ESTEFANIA </t>
  </si>
  <si>
    <t xml:space="preserve">CASILLAS GALLEGOS REGINA </t>
  </si>
  <si>
    <t xml:space="preserve">HERRERA ROSAS TANIA MARLEN </t>
  </si>
  <si>
    <t xml:space="preserve">LUVIAN OCHOA LUIS ANGEL </t>
  </si>
  <si>
    <t>COLUNGA LOPEZ ZAID MARTIN</t>
  </si>
  <si>
    <t>FRIAS LAMAS MELANI GUADALUPE</t>
  </si>
  <si>
    <t xml:space="preserve">VALADEZ DIAZ LEONARDO ISAI </t>
  </si>
  <si>
    <t xml:space="preserve">BECERRA VIVAS ALVARO JOAQUIN </t>
  </si>
  <si>
    <t>CARMONA FRIAS ESTEFANIA ALITZEL</t>
  </si>
  <si>
    <t xml:space="preserve">ESPINOZA ORTEGA BRANDON RAFAEL </t>
  </si>
  <si>
    <t xml:space="preserve">GARCIA ALEJOS ANGEL LEONARDO </t>
  </si>
  <si>
    <t xml:space="preserve">MARIN SALDAÑA DAFNE AZUCENA </t>
  </si>
  <si>
    <t xml:space="preserve">BAUTISTA SANCHEZ ROBERTO </t>
  </si>
  <si>
    <t xml:space="preserve">FRIAS LAMAS ANGELES NAOMI </t>
  </si>
  <si>
    <t xml:space="preserve">GUTIERREZ GOMEZ DANIELA MONSERRAT </t>
  </si>
  <si>
    <t>MELENDREZ ESCALANTE JARELI ITZEL</t>
  </si>
  <si>
    <t>CASILLAS GALLEGOS CRISTOPHER ISAAC</t>
  </si>
  <si>
    <t>ESQUIVEL SAUCEDO DIEGO RICARDO</t>
  </si>
  <si>
    <t>ESPINOSA ORTEGA ALLISON VALENTINA</t>
  </si>
  <si>
    <t>GONZALEZ GALICIA RICARDO</t>
  </si>
  <si>
    <t>ACOSTA*ROMO*JORGE HAZIEL</t>
  </si>
  <si>
    <t>ARROYO*VARGAS*IRLANDA</t>
  </si>
  <si>
    <t>BARCENAS*CLARO*DORAN</t>
  </si>
  <si>
    <t>BENITEZ*SEPULVEDA*MELANY SAHORY</t>
  </si>
  <si>
    <t>CANO*HERNANDEZ*DANIA DANAY</t>
  </si>
  <si>
    <t>CHAVEZ*ANAYA*ASHLEY NATALIA</t>
  </si>
  <si>
    <t>COLLASO*ALVARADO*MATEO ANTONIO</t>
  </si>
  <si>
    <t>DOMINGUEZ*OROZCO*MATIAS ZOEL</t>
  </si>
  <si>
    <t>ESPARZA*GARCIA*CARLOS OSWALDO</t>
  </si>
  <si>
    <t>FLORES*JUAREZ*NAYEVY</t>
  </si>
  <si>
    <t>GARCIA*IBAÑEZ*SERGIO SAID</t>
  </si>
  <si>
    <t>GARCIA*VILLANUEVA*EDUARDO JAVIER</t>
  </si>
  <si>
    <t>GONZALEZ*DAVID*LADY NATALY</t>
  </si>
  <si>
    <t>GUTIERREZ*CURIEL*KARELY JANETH</t>
  </si>
  <si>
    <t>LOPEZ*DIAZ*LILIANA GUADALUPE</t>
  </si>
  <si>
    <t>MADRIZ*PULIDO*BRITANY DE JESUS</t>
  </si>
  <si>
    <t>MARTINEZ*AGUAYO*GERARDO GAEL</t>
  </si>
  <si>
    <t>MARTINEZ*SANCHEZ*JOSHUA JESUS GAEL</t>
  </si>
  <si>
    <t>MENDEZ*GUIZAR*MIRIAM SUGEI</t>
  </si>
  <si>
    <t>MONTERO*GALVAN*HUGO CUITLAHUAC</t>
  </si>
  <si>
    <t>MUNGUIA*HERNANDEZ*IKER EDUARDO</t>
  </si>
  <si>
    <t>ORTIZ*MERCADO*CRISTOBAL URIEL</t>
  </si>
  <si>
    <t>OSORIO*DURAN*DERWYN DANIEL DE JESUS</t>
  </si>
  <si>
    <t>PEREZ*BASURTO*VALERIA JOCELYN</t>
  </si>
  <si>
    <t>PEREZ*OLARTE*NAOMY JULISA</t>
  </si>
  <si>
    <t>PEREZ*OÑATE*YARELI DE JESUS</t>
  </si>
  <si>
    <t>RAMOS*RODRIGUEZ*TADEO YANDEL</t>
  </si>
  <si>
    <t>REYES*LOPEZ*RICARDO ADRIAN</t>
  </si>
  <si>
    <t>SALAS*ELIZARRARAS*HECTOR DANIEL</t>
  </si>
  <si>
    <t>SANABRIA*YBARRA*PAUL CRUZ</t>
  </si>
  <si>
    <t>SANTOS*REYNOSO*OSTHIN MOISES</t>
  </si>
  <si>
    <t>VEGA*TIRADO*INES THONANZI</t>
  </si>
  <si>
    <t>VIRRUETA*GONZALEZ*MONSERRAT GUADALUPE</t>
  </si>
  <si>
    <t>ACEVEDO*DAVALOS*JOSHUA ALBERTO</t>
  </si>
  <si>
    <t>AGUILAR*VILCHIS*ZOE ALEXANDRA</t>
  </si>
  <si>
    <t>ALAN JESUS GUTIERREZ</t>
  </si>
  <si>
    <t>ARELLANO*JARAMILLO*KIMBERLI SARAHI</t>
  </si>
  <si>
    <t>AYALA*TORRES*BRUNO DE JESUS</t>
  </si>
  <si>
    <t>CARMONA*SANTILLAN*ARMANDO ESAU</t>
  </si>
  <si>
    <t>COBIAN*MOSQUEDA*GENESIS GUADALUPE</t>
  </si>
  <si>
    <t>CORRALES*HERNANDEZ*ALEXANDER</t>
  </si>
  <si>
    <t>DORADO*MORA*YAHEL</t>
  </si>
  <si>
    <t>ESPITIA*VILLARREAL*MARGARITA</t>
  </si>
  <si>
    <t>FRANCISCO JAVIER VAZQUEZ</t>
  </si>
  <si>
    <t>GARCIA*JARAMILLO*BARBARA MILAGROS</t>
  </si>
  <si>
    <t>GOMEZ*HERNANDEZ*XIMENA ELIZABETH</t>
  </si>
  <si>
    <t>GONZALEZ*RUIZ*CAMILA GUADALUPE</t>
  </si>
  <si>
    <t>JIMENEZ*RAMIREZ*MARLEN GUADALUPE</t>
  </si>
  <si>
    <t>LILIANA MONSERRAT MAGALLON QUINTANA</t>
  </si>
  <si>
    <t>LOPEZ*HERNANDEZ*MARTIN ALEXANDER</t>
  </si>
  <si>
    <t>LOPEZ*SALAZAR*JOSE ANGEL</t>
  </si>
  <si>
    <t>LUIS ARMANDO FLORES NORIEGA</t>
  </si>
  <si>
    <t>MARTINEZ*BARRIGA*DERCK UZIEL</t>
  </si>
  <si>
    <t>MEDINA*PEREZ*ALISON JAQUELINE</t>
  </si>
  <si>
    <t>NAILEA IXAYANA SALAZAR SOLIS</t>
  </si>
  <si>
    <t>NAVARRO*LOPEZ*GABRIELA</t>
  </si>
  <si>
    <t>PADILLA*MELGOZA*BRITANNY YAMILETH</t>
  </si>
  <si>
    <t>PEREZ*GOMEZ*LILIANA</t>
  </si>
  <si>
    <t>RAMOS*ROMAN*FERNANDO MONSERRAT</t>
  </si>
  <si>
    <t>RAYGOZA*LOPEZ*KEVIN ALEXANDER</t>
  </si>
  <si>
    <t>REYES*VILLAREAL*MARYTZA ADAY</t>
  </si>
  <si>
    <t>RODRIGUEZ*GONZALEZ*ROMINA GETSSEMANI</t>
  </si>
  <si>
    <t>SANCHEZ*FUNES*EDWIN OMAR</t>
  </si>
  <si>
    <t>TORRES*LINO*BRUNO DARIO</t>
  </si>
  <si>
    <t>VAZQUEZ*CARDONA*JOSE ANGEL</t>
  </si>
  <si>
    <t>VELAZQUEZ*BERNALDEZ*SANTIAGO</t>
  </si>
  <si>
    <t>YOCELYN ABIGAIL BERMEJO OCEGUERA</t>
  </si>
  <si>
    <t>ARELLANO*SEGURA*ORLI NAOMY</t>
  </si>
  <si>
    <t>BECERRA*LOPEZ*BRANDON ALEJANDRO</t>
  </si>
  <si>
    <t>CALDERA*VILLAFANA*NICOL GUADALUPE</t>
  </si>
  <si>
    <t>CASTAÑEDA*LOPEZ*DALIA SAMANTHA</t>
  </si>
  <si>
    <t>DOROTEO*LUGO*DIANA JAZMIN</t>
  </si>
  <si>
    <t>FIGUEROA*CONTRERAS*BRYAN SAID</t>
  </si>
  <si>
    <t>GARCIA*ESPINOZA*ROMINA NICOLLE</t>
  </si>
  <si>
    <t>GARCIA*ROBLES*WENDY GUADALUPE</t>
  </si>
  <si>
    <t>GOMEZ*HUITRON*ALAN ALEXANDER</t>
  </si>
  <si>
    <t>GONZALEZ*VALENCIA*ALMA LUCIA</t>
  </si>
  <si>
    <t>GUZMAN*AMADOR*ALEXA NATALY</t>
  </si>
  <si>
    <t>HERNANDEZ*LUA*DIEGO EFRAIN</t>
  </si>
  <si>
    <t>MACIAS*CERNA*ANGEL ALEXANDER</t>
  </si>
  <si>
    <t>MARES*FLORES*ABRAHAM NICOLAS</t>
  </si>
  <si>
    <t>MARTINEZ*ORNELAS*YENSURI LIZETTE</t>
  </si>
  <si>
    <t>MERCADO*RODRIGUEZ*YAMILETH GUADALUPE</t>
  </si>
  <si>
    <t>MORA*DOMINGUEZ*CRISTIAN GAEL</t>
  </si>
  <si>
    <t>NORIEGA*RODRIGUEZ*ANGEL FAUSTINO CESAR</t>
  </si>
  <si>
    <t>OLMOS*MARTINEZ*XIMENA GUADALUPE</t>
  </si>
  <si>
    <t>PADILLA*RAMIREZ*EDWIN YADIEL</t>
  </si>
  <si>
    <t>PARRA*AMBRIZ*BRAYAN DANIEL</t>
  </si>
  <si>
    <t>PEREZ*GUTIERREZ*DYLAN MISAEL</t>
  </si>
  <si>
    <t>PONCE*BASURTO*MILAN DAMIAN</t>
  </si>
  <si>
    <t>RAMOS*ROMAN*NOEMI GUADALUPE</t>
  </si>
  <si>
    <t>RODRIGUEZ*RUIZ*KIMBERLY SHERLYN</t>
  </si>
  <si>
    <t>SANCHEZ*FLORES*CITLALI</t>
  </si>
  <si>
    <t>SOSA*ESPARZA*DEBANHI AMERICA</t>
  </si>
  <si>
    <t>VARGAS*PEREZ*JENIFER ALEJANDRA</t>
  </si>
  <si>
    <t>VEGA*ONTIVEROS*HUGO KENHAEY</t>
  </si>
  <si>
    <t>ZEPEDA*ALDAZ*AXEL RAFAEL</t>
  </si>
  <si>
    <t>ALVAREZ*ROBLES*GISSEL</t>
  </si>
  <si>
    <t>ARRIAGA*BOLAÑOS*SHARON ODETTHE</t>
  </si>
  <si>
    <t>BEIVIDES*HERNANDEZ*YOHANA EVELYN</t>
  </si>
  <si>
    <t>CAMPOS*REYES*JUAN JESUS</t>
  </si>
  <si>
    <t>CEJA*MADRIGAL*KIMBERLY</t>
  </si>
  <si>
    <t>DANIEL DE JESUS ORTEGA CASTELLANOS</t>
  </si>
  <si>
    <t>DIAZ*RAMIREZ*TAMMY ESTEPHANIA</t>
  </si>
  <si>
    <t>ELIZALDE*AGUILAR*ARATH CALEB</t>
  </si>
  <si>
    <t>GARCIA*SANCHEZ*JUAN ANDRES</t>
  </si>
  <si>
    <t>GOMEZ*REYES*KEVIN SAMUEL</t>
  </si>
  <si>
    <t>GRACIANO*RAMOS*MIA LIZETH</t>
  </si>
  <si>
    <t>GRANADOS*GONZALEZ*DOMINIC ALEJANDRO</t>
  </si>
  <si>
    <t>GUZMAN*TEJEDA*ESTRELLA GETZEMANI</t>
  </si>
  <si>
    <t>HERNANDEZ*ESPINOZA*OWEN DAMIAN</t>
  </si>
  <si>
    <t>HERRERA*FLORES*GIOVANI DE JESUS</t>
  </si>
  <si>
    <t>MACIAS*QUEZADA*MICHELLE SHAORI</t>
  </si>
  <si>
    <t>MARIA*ZAMORANO*DAVID MOISES</t>
  </si>
  <si>
    <t>MARTINEZ*SALAZAR*ANTHONY ALEXANDER</t>
  </si>
  <si>
    <t>MENDEZ*GUIZAR*BRAYAN ALEXIS</t>
  </si>
  <si>
    <t>MUÑIZ*MARTINEZ*DAVID ALEXANDER</t>
  </si>
  <si>
    <t>NUÑEZ*SANTILLAN*NUVIA JAZMIN</t>
  </si>
  <si>
    <t>PEREZ*GUZMAN*ESTRELLA GUADALUPE</t>
  </si>
  <si>
    <t>RENTERIA*FLORES*JONATHAN ALEXIS</t>
  </si>
  <si>
    <t>RODRIGUEZ*CASILLAS*CATHERINE JAZMIN</t>
  </si>
  <si>
    <t>ROSAS*FERNANDEZ*LUIS JOEL</t>
  </si>
  <si>
    <t>SANCHEZ*NAVARRO*ERIVAN MATIAS</t>
  </si>
  <si>
    <t>VALADEZ*PEREZ*MELANY ABIGAIL</t>
  </si>
  <si>
    <t>VALLIN*RODRIGUEZ*LESLIE CAMILA</t>
  </si>
  <si>
    <t>VAZQUEZ*JUAREZ*XIMENA BETZABETH</t>
  </si>
  <si>
    <t>VENTURA*MENDOZA*MELANY VALENTINA</t>
  </si>
  <si>
    <t>AMY NEFTALI PEDROZA MACIAS</t>
  </si>
  <si>
    <t>CHRISTOPHER ALEXANDER PEREZ VALENCIA</t>
  </si>
  <si>
    <t>DAYANA DELFINA  TORAL ARRIOLA</t>
  </si>
  <si>
    <t>KEVIN ALEJANDRO SOLIS IRACHETA</t>
  </si>
  <si>
    <t>LESLY ALCARAZ ALONSO</t>
  </si>
  <si>
    <t>MEURY HERNANDEZ MORAN</t>
  </si>
  <si>
    <t>TADEO DE JESUS GUTIERREZ HUERTA</t>
  </si>
  <si>
    <t>TANIA FERNANDA NORIEGA GORDILLO</t>
  </si>
  <si>
    <t>FATIMA GUADALUPE ORTIZ MERCADO</t>
  </si>
  <si>
    <t>JESSICA ESPEITIA VILLAREAL</t>
  </si>
  <si>
    <t xml:space="preserve">VEKY  AMAYRANY JIMENEZ CASTILLO </t>
  </si>
  <si>
    <t>VICENTE GUADALUPE GUTIERREZ RODRIGUEZ</t>
  </si>
  <si>
    <t>JENNIFER LIZBETH VIVAR SARABIA</t>
  </si>
  <si>
    <t>JOSE LUIS SALINAS PEREZ</t>
  </si>
  <si>
    <t>RAMSEZ ANTONIO PEREZ ROJAS</t>
  </si>
  <si>
    <t>VICENT ALBERTO FRANCO ROMO</t>
  </si>
  <si>
    <t>BRYAN ALEXIS PEREZ VALENCIA</t>
  </si>
  <si>
    <t>FIGUEL PEREZ GONZALEZ</t>
  </si>
  <si>
    <t>GIOVANNA ABIGIL VAZQUEZ GONZALEZ</t>
  </si>
  <si>
    <t>KEVIN URIEL LOPEZ R.</t>
  </si>
  <si>
    <t>MONSERRAT ROSAS FERNANDEZ</t>
  </si>
  <si>
    <t>VANESSA ELIZABETH VILCHIS ESPARZA</t>
  </si>
  <si>
    <t>ABDEL ROMERO VEGA</t>
  </si>
  <si>
    <t>BRITANNY REYES OLAYO</t>
  </si>
  <si>
    <t xml:space="preserve">BRAYAN VAZQUEZ OROZCO </t>
  </si>
  <si>
    <t xml:space="preserve">NAOMI JANETTE SOLIS IRACHETA </t>
  </si>
  <si>
    <t>ALATORRE MIRANDA GRETTELL</t>
  </si>
  <si>
    <t>ALONSO GRIMALDO YOHANA</t>
  </si>
  <si>
    <t>ANTON GARCIA NESTOR EMMANUEL</t>
  </si>
  <si>
    <t>ARREOLA VENTURA KATHERINE XIMENA</t>
  </si>
  <si>
    <t>BALTAZAR NUÑEZ ALAN KENAI</t>
  </si>
  <si>
    <t>CABRERA PLASCENCIA OSCAR IVAN</t>
  </si>
  <si>
    <t>CERVANTES ANGULO LESLY LEAMSI</t>
  </si>
  <si>
    <t>CORTES NAVARRO SAMANTHA SAHORY</t>
  </si>
  <si>
    <t>DE LA CRUZ GALVAN NOE EZEQUIEL</t>
  </si>
  <si>
    <t>DELGADO IÑIGUEZ MARIA VANESSA</t>
  </si>
  <si>
    <t xml:space="preserve">ESPANTA CORIA VICTORIA ANA </t>
  </si>
  <si>
    <t>ESTRADA CADENA GEMMA LIZETH</t>
  </si>
  <si>
    <t>FAJARDO QUIROZ LILA AMAIRANI</t>
  </si>
  <si>
    <t>FLORES GOMEZ OSCAR GUADALUPE</t>
  </si>
  <si>
    <t>GARCIA DE LA CRUZ ALEJANDRO</t>
  </si>
  <si>
    <t>GONZALEZ BERNAL NATALY NAOMI</t>
  </si>
  <si>
    <t>GUEVARA PACAS JOSÉ MANUEL</t>
  </si>
  <si>
    <t>GUZMAN DE SANTIAGO ANGEL GABRIEL</t>
  </si>
  <si>
    <t>HERNANDEZ VAZQUEZ VICTOR</t>
  </si>
  <si>
    <t>JUAN PEDRO HERNANDEZ ERIK ALBERTO</t>
  </si>
  <si>
    <t>JUAN PEDRO PRESIADO JONATHAN JESUS</t>
  </si>
  <si>
    <t>LEMUS BECERRA XIMENA MONSERRATH</t>
  </si>
  <si>
    <t>LOPEZ CHAVEZ JORGE ALBERTO</t>
  </si>
  <si>
    <t>MACIEL MEJIA TANIA VALENTINA</t>
  </si>
  <si>
    <t>MARAVEL NERI JONATHAN</t>
  </si>
  <si>
    <t>MARQUEZ BONILLA JOSÉ DE JESUS</t>
  </si>
  <si>
    <t>MARQUEZ BONILLA MARIA ALEJANDRA</t>
  </si>
  <si>
    <t>MARQUEZ BONILLA MARIA GUADALUPE</t>
  </si>
  <si>
    <t>MARTINEZ ISIORDIA ANGELICA YULIET</t>
  </si>
  <si>
    <t>MORENO CHITICA GUSTAVO</t>
  </si>
  <si>
    <t>NAVARRO MARTINEZ XIMENA SAULI</t>
  </si>
  <si>
    <t>ORGANISTA PALOMAR HUMBERTO</t>
  </si>
  <si>
    <t>RAMIREZ GONZALEZ SANTIAGO AARON</t>
  </si>
  <si>
    <t>RAMOS IÑIGUEZ ALEXIS MIGUEL</t>
  </si>
  <si>
    <t>RENTERIA GARCIA BRENDA YARELI</t>
  </si>
  <si>
    <t>ROJO GUZMAN PABLO DAMIAN</t>
  </si>
  <si>
    <t>RUIZ SANCHEZ JESUS EMANUEL</t>
  </si>
  <si>
    <t>SALCIDO BOBADILLA MARIA CELESTE</t>
  </si>
  <si>
    <t>SANCHEZ PACAS XIMENA GUADALUPE</t>
  </si>
  <si>
    <t>TAPIA VAZQUEZ MARIA VIRIDIANA</t>
  </si>
  <si>
    <t>VALLADARES PEÑA RAUL ALEJANDRO</t>
  </si>
  <si>
    <t>VAZQUEZ PEREZ JULIO CESAR</t>
  </si>
  <si>
    <t>VILLARRUEL GONZALEZ ROBERTO GAEL</t>
  </si>
  <si>
    <t>VILLASEÑOR GRANERO ADAN MATEO</t>
  </si>
  <si>
    <t>ZUÑIGA RIVAS DANNA ELIZABETH</t>
  </si>
  <si>
    <t>ALATORRE GONZALEZ ALAN</t>
  </si>
  <si>
    <t>ALVAREZ ZUÑIGA ROBERTO YOVANI</t>
  </si>
  <si>
    <t>ARIAS RAMOS JIMENA DENIS</t>
  </si>
  <si>
    <t>ARRIERO LUICES JESUS ALEXANDER</t>
  </si>
  <si>
    <t>BARRENA CAVIZUELA OSCAR SAID</t>
  </si>
  <si>
    <t>CAZARES MORALES ALISON ODET</t>
  </si>
  <si>
    <t>CORDOVA GONZALEZ PAULINA DENISSE</t>
  </si>
  <si>
    <t>CUEVA RAMIREZ NATALI YAZMIN</t>
  </si>
  <si>
    <t>DE SANTIAGO ENCISO ALEJANDRA AMISADAI</t>
  </si>
  <si>
    <t>DELGADO SOTELO ANA PAULA</t>
  </si>
  <si>
    <t>ESPANTA DIAZ ANGEL JONAS</t>
  </si>
  <si>
    <t>ESTRADA TORRES ROMINA RAQUEL</t>
  </si>
  <si>
    <t>FLORES DE ANDA CRISTIAN ROBERTO</t>
  </si>
  <si>
    <t>FLORES GALINDO FRIDA SOFIA</t>
  </si>
  <si>
    <t>FLORES SANTOS KEVIN DANIEL</t>
  </si>
  <si>
    <t>GARCIA DON ERICK ALEJANDRO</t>
  </si>
  <si>
    <t>GOMEZ ALVAREZ LUIS ENRIQUE</t>
  </si>
  <si>
    <t>GONZALEZ CHAVEZ VELKAN DAMIAN</t>
  </si>
  <si>
    <t>GUTIERREZ CABRERA OMAR ALEJANDRO</t>
  </si>
  <si>
    <t>HERNANDEZ FLORES KIMBERLY YISEL</t>
  </si>
  <si>
    <t>LARES GARCIA ULISES RUBEN</t>
  </si>
  <si>
    <t>LOPEZ JOYA JENNYFER CAMILA</t>
  </si>
  <si>
    <t>MARAVAEL GONZALEZ MARIA FERNANDA</t>
  </si>
  <si>
    <t>MARAVEL TRIGO DANTE JARED</t>
  </si>
  <si>
    <t>MORALES GUTIERREZ FELIPE DE JESUS</t>
  </si>
  <si>
    <t>MUÑOZ GARCIA EMMANUEL</t>
  </si>
  <si>
    <t>OCAMPO MARAVEL SAHILY</t>
  </si>
  <si>
    <t>PACAS MORALES CARLOS SANTIAGO</t>
  </si>
  <si>
    <t>RAMIREZ VILLARRUEL KATYA NICOL</t>
  </si>
  <si>
    <t>RAMOS RAMOS MAIA JIMENA</t>
  </si>
  <si>
    <t>ROBLES PEREZ ADAN DE JESUS</t>
  </si>
  <si>
    <t>ROMERO MONCHEZ MILAGROS NATALI</t>
  </si>
  <si>
    <t>SAENZ DE SANTIAGO ANGEL EMANUEL</t>
  </si>
  <si>
    <t>SALCIDO LUISES REYES ALEJANDRA</t>
  </si>
  <si>
    <t>SILVA ANGUIANO DUHBE</t>
  </si>
  <si>
    <t>TATENGO MUÑOZ  ZAMA NICOLE</t>
  </si>
  <si>
    <t>UREÑA VILLARRUEL WENDY YAQUELIN</t>
  </si>
  <si>
    <t>VILLEGAS CHOLICO KARLA YAMILET</t>
  </si>
  <si>
    <t>FLORES JIMENEZ LIMBER DAYANNA</t>
  </si>
  <si>
    <t>ABRIL MONSERRATH SALAZAR ACEVES</t>
  </si>
  <si>
    <t>BRITANY ALEJANDRA TATENGO VILLA</t>
  </si>
  <si>
    <t>CABRERA DAVID CAMILA GUADALUPE</t>
  </si>
  <si>
    <t>CORAZON DE JESUS TEJEDA MARCIAL</t>
  </si>
  <si>
    <t>DAMIAN JOSAFAT VILLARRUEL GONZALEZ</t>
  </si>
  <si>
    <t xml:space="preserve">MIRNA ITZEL TAPIA GUZMAN </t>
  </si>
  <si>
    <t xml:space="preserve">RAMON ISRAEL TATENGO VAZQUEZ </t>
  </si>
  <si>
    <t>SAMANTHA SCARLETT TATENGO DIAZ</t>
  </si>
  <si>
    <t>SANTIAGO DE JESUS SANTOS SEGURA</t>
  </si>
  <si>
    <t>ALISSON ESPANTA PALACIOS</t>
  </si>
  <si>
    <t>KEVIN ADAHIR DIAZ GRANEERO</t>
  </si>
  <si>
    <t>ANTONI FABIAN MARTINEZ HERNANDEZ</t>
  </si>
  <si>
    <t>KEILA AMAIRANI GUZMAN RAMOS</t>
  </si>
  <si>
    <t>ALEXIS JAIR SANCHEZ CADENA</t>
  </si>
  <si>
    <t xml:space="preserve">JUAN JESUS LARES FLORES </t>
  </si>
  <si>
    <t>EVANGELINE CAVAGNA GRAJALES</t>
  </si>
  <si>
    <t>ALMA FERNANDA RAMIREZ ARANA</t>
  </si>
  <si>
    <t xml:space="preserve">IRIS AIME VELAZQUEZ VIDRIO </t>
  </si>
  <si>
    <t>ALINE LOPEZ PEREZ</t>
  </si>
  <si>
    <t>AURORA SOFIA HERNANDEZ MENDOZA</t>
  </si>
  <si>
    <t>CAMILA ROJO LUISES</t>
  </si>
  <si>
    <t xml:space="preserve">CAROL NATALY BLANCO VAZQUEZ </t>
  </si>
  <si>
    <t xml:space="preserve">CESAR EDUARDO CADENA DE LEON </t>
  </si>
  <si>
    <t>CESAR SANTIAGO TRUJILLO CORTEZ</t>
  </si>
  <si>
    <t>FATIMA GUADALUPE RANGEL DON</t>
  </si>
  <si>
    <t>FELIPE DE JESUS MONTES MARAVEL</t>
  </si>
  <si>
    <t>GEORGINA GERALDIN MEDINA AGUIAR</t>
  </si>
  <si>
    <t>IANN JOSUE GARCIA TRIANA</t>
  </si>
  <si>
    <t>JOEL MAURILIO SAUCEDO</t>
  </si>
  <si>
    <t>JONATHAN YAIR SANTOS GARCIA</t>
  </si>
  <si>
    <t>JOSE MIGUEL PACAS INIGUEZ</t>
  </si>
  <si>
    <t>JUAN DIEGO MENDOZA ARRIERO</t>
  </si>
  <si>
    <t xml:space="preserve">JUAN PABLO </t>
  </si>
  <si>
    <t>KATYA GUADALUPE DELGADO VILLALOBOS</t>
  </si>
  <si>
    <t>MARCOS MIGUEL SANTANA SANTOS</t>
  </si>
  <si>
    <t>MARCOS RAMON PACAS HERNANDEZ</t>
  </si>
  <si>
    <t>MATIAS XAVIER NERI ESPANTA</t>
  </si>
  <si>
    <t>MATTEO PEDROZA LARES</t>
  </si>
  <si>
    <t>NOE EMILIANO ISLAS VERA</t>
  </si>
  <si>
    <t>OSCAR ARROYO BANDERAS</t>
  </si>
  <si>
    <t>OSCAR DANIEL VILLARRUEL SOLIS</t>
  </si>
  <si>
    <t>RAUL SAID PACAS CANO</t>
  </si>
  <si>
    <t>REYNALDO OMAR RIVAS OROZCO</t>
  </si>
  <si>
    <t>ROSA MARIA MARQUEZ JOYA</t>
  </si>
  <si>
    <t>SAMANTHA ESPANTA PARTIDA</t>
  </si>
  <si>
    <t>SANTIAGO CABRERA TEJEDA</t>
  </si>
  <si>
    <t>UZIEL AGUILERA LANDEROS</t>
  </si>
  <si>
    <t>YESICA VICTORIA GOMEZ HERRERA</t>
  </si>
  <si>
    <t>ADRIAN MONJE ESPINO</t>
  </si>
  <si>
    <t>AXEL IVAN  RIVAS OROZCO</t>
  </si>
  <si>
    <t>BIANCA ANAHI SANTOS MARTINEZ</t>
  </si>
  <si>
    <t>BRANDON CABRERA</t>
  </si>
  <si>
    <t>BRENDA CHITICA VELAZQUEZ</t>
  </si>
  <si>
    <t>BRITHANY DAYAN  GARCIA MARAVEL</t>
  </si>
  <si>
    <t>CINTHIA NAYELI GUZMAN  DELGADO</t>
  </si>
  <si>
    <t>DAMIAN SANCHEZ MATA</t>
  </si>
  <si>
    <t>DIANA ALEXIA YOSELINE NUÑES ESPANTA</t>
  </si>
  <si>
    <t>EMILY KIREY BANDERAS CORTEZ</t>
  </si>
  <si>
    <t>EVA LIZETH ZUÑIGA FRANCISCO</t>
  </si>
  <si>
    <t>GABRIEL ALEJANDRO PACAS CHAVEZ</t>
  </si>
  <si>
    <t>JESUS ESTEBAN  REYES CABALLERO</t>
  </si>
  <si>
    <t>JIMENA SAULIN NAVARRO MARTINEZ</t>
  </si>
  <si>
    <t>JORGE EDUARDO CASTRO MARTINEZ</t>
  </si>
  <si>
    <t>JOSE FRANCISCO HERRERA TOSTADO</t>
  </si>
  <si>
    <t>JOSE LORENZO LARA ZUÑIGA</t>
  </si>
  <si>
    <t>KARLA SOFIA  ALDRETE  RAMOS</t>
  </si>
  <si>
    <t>KEVIN ALEXANDER  SERRANO  CONTRERAS</t>
  </si>
  <si>
    <t>LUIS CARLOS HERNANDEZ SANCHEZ</t>
  </si>
  <si>
    <t>MARIA DE JESUS FLORES RAMIREZ</t>
  </si>
  <si>
    <t>MARIA GUADALUPE MARQUEZ BONILLA</t>
  </si>
  <si>
    <t>MAURICIO MIGUEL VAZQUEZ ESPANTA</t>
  </si>
  <si>
    <t>RAUL  IVAN FLORES CORDERO</t>
  </si>
  <si>
    <t>SANTIAGO ADAIR  ALVAREZ MARQUEZ</t>
  </si>
  <si>
    <t>SCARLETTE YOLEY MARTINEZ PACAS</t>
  </si>
  <si>
    <t xml:space="preserve">SOFIA SINAI MONTES VAZQUEZ </t>
  </si>
  <si>
    <t xml:space="preserve">VALENTINA SARAHI  RODRIGUEZ CORTEZ </t>
  </si>
  <si>
    <t>WENDY NICOL QUILA ESTRADA</t>
  </si>
  <si>
    <t>YAEL ALAIN DURAN ALVAREZ</t>
  </si>
  <si>
    <t xml:space="preserve"> ANGEL GABRIEL RODRIGUEZ CASTRO</t>
  </si>
  <si>
    <t>ALANESSE ARLETTE CRUZ CARRETO</t>
  </si>
  <si>
    <t>ALLISON QUINTANA FLORES</t>
  </si>
  <si>
    <t>CELESTE MICAL GARCIA RUIZ</t>
  </si>
  <si>
    <t>ESMERALDA NOEMI HERNANDEZ RAMIREZ</t>
  </si>
  <si>
    <t>RAMOS GARCIA OLIVIA</t>
  </si>
  <si>
    <t>GUADALUPE ESMERALDA GONZALEZ AREVALO</t>
  </si>
  <si>
    <t>JONATHAN SANTIAGO GUTIERREZ</t>
  </si>
  <si>
    <t>AEZCUA GUTIERREZ ASTRID ABIGAIL</t>
  </si>
  <si>
    <t>EDUARDO IVAN ROMERO FLORES</t>
  </si>
  <si>
    <t>EVOLETH HERNANDEZ VERA</t>
  </si>
  <si>
    <t>JUAM MIGUEL HERNANDEZ RAMIREZ</t>
  </si>
  <si>
    <t>ARELI GOVEA HERREJON</t>
  </si>
  <si>
    <t>DULCE MARIA MONTOYA GOMEZ</t>
  </si>
  <si>
    <t>HERNANDEZ SANCHEZ JAZMIN</t>
  </si>
  <si>
    <t>KEVIN ISAAC HERNANDEZ RAMIREZ</t>
  </si>
  <si>
    <t>KARLA SOPHIA HERNANDEZ SANCHEZ</t>
  </si>
  <si>
    <t>ZAPATA MARTINEZ CARLOS ABIMAEL</t>
  </si>
  <si>
    <t xml:space="preserve"> BOBADILLA*MARQUEZ*GUSTAVO                    </t>
  </si>
  <si>
    <t xml:space="preserve"> CADENA*CUERVO*OSMAR YUREM                   </t>
  </si>
  <si>
    <t xml:space="preserve"> CARVAJAL*TATENGO*FERNANDO YAEL          </t>
  </si>
  <si>
    <t xml:space="preserve"> CASTAÑON*CHAVEZ*ADRIAN SANTIAGO         </t>
  </si>
  <si>
    <t xml:space="preserve"> CEDEÑO*GRAJEDA*GRETELL CONCEPCION   </t>
  </si>
  <si>
    <t xml:space="preserve"> CHITALA*GUTIERREZ*LUNA KAORI                   </t>
  </si>
  <si>
    <t xml:space="preserve"> CORTEZ*NAVARRO*JUAN DIEGO                       </t>
  </si>
  <si>
    <t xml:space="preserve"> DE SANTIAGO*DELGADO*EDGAR EDUARDO    </t>
  </si>
  <si>
    <t xml:space="preserve"> DELGADO*CHAVEZ*DILAN ANDRES                    </t>
  </si>
  <si>
    <t xml:space="preserve"> DOMINGUEZ*VELAZQUEZ*SARA VALENTINA      </t>
  </si>
  <si>
    <t xml:space="preserve"> ESQUIVEL*CABRERA*POLET AMAIRANI               </t>
  </si>
  <si>
    <t xml:space="preserve"> ESTRADA*MONDRAGON*KAREN MICHELLE       </t>
  </si>
  <si>
    <t xml:space="preserve"> FIGUEROA*SANCHEZ*AMERICA LILIANA             </t>
  </si>
  <si>
    <t xml:space="preserve"> FLORES*BARRENA*JEAN PABLO TADEO             </t>
  </si>
  <si>
    <t xml:space="preserve"> FRANCISCO*MARTINEZ*SANTIAGO MATEO        </t>
  </si>
  <si>
    <t xml:space="preserve"> GARCIA*ALVAREZ*DANNA YARELI                       </t>
  </si>
  <si>
    <t xml:space="preserve"> GARCIA*CHAVEZ*ALFREDO ENRIQUE                 </t>
  </si>
  <si>
    <t xml:space="preserve"> GONZALEZ*DELGADO*OSMAR URIEL                 </t>
  </si>
  <si>
    <t xml:space="preserve"> GUZMAN*LOMELI*BRYAN STEVEN                     </t>
  </si>
  <si>
    <t xml:space="preserve"> INDA*JUANPEDRO*MARIA SELENE                    </t>
  </si>
  <si>
    <t xml:space="preserve"> JOYA*DELGADO*VANESA ARIADNE                  </t>
  </si>
  <si>
    <t xml:space="preserve"> MARAVEL*TORRES*MONCERRAT ALEJANDRA  </t>
  </si>
  <si>
    <t xml:space="preserve"> MARQUEZ*VALLADARES*ISRRAEL                       </t>
  </si>
  <si>
    <t xml:space="preserve"> MENDOZA*VAZQUEZ*GABRIEL SALVADOR         </t>
  </si>
  <si>
    <t xml:space="preserve"> NERI*GONZALEZ*BETSAIDA ANAHI                     </t>
  </si>
  <si>
    <t xml:space="preserve"> PACAS*GUZMAN*ANA CAMILA                               </t>
  </si>
  <si>
    <t xml:space="preserve"> PAZ*OLVERA*CESAR GIOVANNI                            </t>
  </si>
  <si>
    <t xml:space="preserve"> RANGEL*LAZARO*KIMBERLY CARMIN                  </t>
  </si>
  <si>
    <t xml:space="preserve"> RODRIGUEZ*MEZA*ALEXIA MARIEL                    </t>
  </si>
  <si>
    <t xml:space="preserve"> SAHAGUN*ISAAC*FRANCISCO                             </t>
  </si>
  <si>
    <t xml:space="preserve"> SERVIN*CHINA*MAYTE                                         </t>
  </si>
  <si>
    <t xml:space="preserve"> SOLIS*JAUREGUI*DAFNE YAMILETH                  </t>
  </si>
  <si>
    <t xml:space="preserve"> UREÑA*PEREZ*CARLOS SANTIAGO                  </t>
  </si>
  <si>
    <t xml:space="preserve"> VAZQUEZ*VALDERRAMA*LAYLA                         </t>
  </si>
  <si>
    <t xml:space="preserve"> VELAZQUEZ*RAMOS*JENIFER MICHELLE         </t>
  </si>
  <si>
    <t xml:space="preserve"> VILLALVAZO*TERRIQUEZ*ANNA PAULA             </t>
  </si>
  <si>
    <t xml:space="preserve"> VILLEGAS*ESTEVEZ*ITZEL YAMILE    </t>
  </si>
  <si>
    <t xml:space="preserve">ALVAREZ*ANDRADE*DONOVAN ADAIR             </t>
  </si>
  <si>
    <t xml:space="preserve">BARRERA*GUZMAN*JESUS BAG                        </t>
  </si>
  <si>
    <t xml:space="preserve">OCEGUEDA*BALLESTEROS*BRANDON MICHELLE    </t>
  </si>
  <si>
    <t xml:space="preserve">ALVARADO PADILLA ANGELICA </t>
  </si>
  <si>
    <t>BECERRA BARRERA MARIAM CAMILA</t>
  </si>
  <si>
    <t>BONILLA PADILLA ELISEO DANIEL</t>
  </si>
  <si>
    <t>CARNEAS VENEGAS ORLANDO DAMIAN</t>
  </si>
  <si>
    <t>CASTAÑEDA VILLEGAS LUIS DAVID</t>
  </si>
  <si>
    <t>CASTAÑON IBARRA JESUS OCTAVIO</t>
  </si>
  <si>
    <t>CHITALA CISNEROS XIMENA JACQUELINE</t>
  </si>
  <si>
    <t>CISNEROS MUÑOZ LYA JANNEY</t>
  </si>
  <si>
    <t>CUERVO GONZALEZ SANTIAGO</t>
  </si>
  <si>
    <t>DELGADILLO GARCIA DIANA JOSELYN</t>
  </si>
  <si>
    <t>DIAZ ANTON ERICK GABRIEL</t>
  </si>
  <si>
    <t>FERNANDEZ ALCARAZ CAMILA DIANE</t>
  </si>
  <si>
    <t>GARCIA ARELLAN AIDE NAOMI</t>
  </si>
  <si>
    <t>GARCIA PACAS OMAR ALBERTO</t>
  </si>
  <si>
    <t>GONZALEZ GUTIERREZ MAYCOL YAHIR</t>
  </si>
  <si>
    <t>GUEVARA BARRENA MIA NICOLE</t>
  </si>
  <si>
    <t>GUTIERREZ CEJA MIRANDA</t>
  </si>
  <si>
    <t>HERNANDEZ RAMIREZ ISAUL</t>
  </si>
  <si>
    <t>INFANTE GONZALEZ DANA YAZMIN</t>
  </si>
  <si>
    <t>IÑIGUEZ ALCARAZ IKER SANTIAGO</t>
  </si>
  <si>
    <t>IÑIGUEZ VALDOVINOS HEIDY ITZEL</t>
  </si>
  <si>
    <t>LAZARO DELGADILLO PAULINA LUCERO</t>
  </si>
  <si>
    <t>LUCAS JIMENEZ NAOMI CITLALLI</t>
  </si>
  <si>
    <t>MADERA GUTIERREZ YAZMIN</t>
  </si>
  <si>
    <t>MARTINEZ GUTIERREZ LUCIA GUADALUPE</t>
  </si>
  <si>
    <t>NUÑOS SANTOS ANDREA YARENI</t>
  </si>
  <si>
    <t>ORTIZ CUERVO JOSTIN JOSE</t>
  </si>
  <si>
    <t>PACAS TATENGO EMILY MAYTE</t>
  </si>
  <si>
    <t>PINEDA JIMENEZ AIMAR BRIDGET</t>
  </si>
  <si>
    <t>PONCE JIMENEZ DANIKKA NICOLE</t>
  </si>
  <si>
    <t>RAMOS ESPANTA CARLOS ALEXIS</t>
  </si>
  <si>
    <t>RODRIGUEZ GOMEZ LUIS MIGUEL</t>
  </si>
  <si>
    <t>SANCHEZ ESQUIVEL JESUS</t>
  </si>
  <si>
    <t xml:space="preserve">SIORDIA CHAVEZ XIMENA </t>
  </si>
  <si>
    <t>TEJEDA HERNANDEZ ROGELIO</t>
  </si>
  <si>
    <t xml:space="preserve">VARGAS LEYVA KARLA VALENTINA </t>
  </si>
  <si>
    <t>VELAZQUEZ ESTRADA MELANY JAZMIN</t>
  </si>
  <si>
    <t>VENEGAS GUZMAN IVAN ALEJANDRO</t>
  </si>
  <si>
    <t>VENEGAS IÑIGUEZ OSWALDO SANTIAGO</t>
  </si>
  <si>
    <t>ACEVEDO LARES AMERICA NAOMI</t>
  </si>
  <si>
    <t>ARRIERO SALCIDO LEYLANI ALTAIR</t>
  </si>
  <si>
    <t>BARAJAS ROBLEDO GAEL EMILIANO</t>
  </si>
  <si>
    <t>CALDERON TAPIA KEVIN GERARD</t>
  </si>
  <si>
    <t>CASTILLO ANAYA DANNA ALEJANDRA</t>
  </si>
  <si>
    <t>DELGADO ACEVEDO CRISTIAN ULISES</t>
  </si>
  <si>
    <t>DELGADO MARQUEZ JENNIFER NATHALIA</t>
  </si>
  <si>
    <t>DIAZ MIRANDA THIAGO URIEL</t>
  </si>
  <si>
    <t>DIAZ PARRA VICTORIA JETZAMANY</t>
  </si>
  <si>
    <t>DUEÑAS CABRERA ERICK ULISES</t>
  </si>
  <si>
    <t>DUEÑAS CABRERA KIMBERLI XIMENA</t>
  </si>
  <si>
    <t>ESPINOZA MORALES PAULINA YOSELIN</t>
  </si>
  <si>
    <t>ESTRADA ISIDRO MARIA DEL ROSARIO</t>
  </si>
  <si>
    <t>FERNANDEZ COSS Y LEON ERICK LAITH</t>
  </si>
  <si>
    <t>GARCIA ESQUIVEL HELEN HETZEMANIE</t>
  </si>
  <si>
    <t>GARCIA ROLON EMILI MARIN</t>
  </si>
  <si>
    <t>GUTIERREZ FRIAS RAUL ALEJANDRO</t>
  </si>
  <si>
    <t>GUTIERREZ UREÑA MATEO</t>
  </si>
  <si>
    <t>GUZMAN RAMOS EMELY NAOMI</t>
  </si>
  <si>
    <t>GUZMAN VELAZQUEZ FRANCISCO</t>
  </si>
  <si>
    <t>HUIZAR MARTINEZ CAMILA SINAI</t>
  </si>
  <si>
    <t>ISIORDIA GRIMALDO IVANA JAQUELIN</t>
  </si>
  <si>
    <t>LOPEZ SANTOS SANTIAGO GAEL</t>
  </si>
  <si>
    <t>MUÑOZ ESPARZA ANGEL ZABDIEL</t>
  </si>
  <si>
    <t xml:space="preserve">NUÑEZ MEDINA JOSE LUIS ADALBERTO </t>
  </si>
  <si>
    <t>PARRA GUZMAN SHARON ALEJANDRA</t>
  </si>
  <si>
    <t>PRECIADO MURILLO ANAHI</t>
  </si>
  <si>
    <t>RAMIREZ GARCIA GAEL ANDRES</t>
  </si>
  <si>
    <t>SALCEDO SILVA GRISELL MARIANA</t>
  </si>
  <si>
    <t>SEGUNDO GALAN FRANCISCO ABDIAS</t>
  </si>
  <si>
    <t>TADEO RAMOS ANGELES ARIANNA</t>
  </si>
  <si>
    <t>UREÑA JUANPEDRO DULCE MARIA</t>
  </si>
  <si>
    <t>VARGAS MARAVEL RAMSES</t>
  </si>
  <si>
    <t>VAZQUEZ GUTIERREZ MELANI ALEXIA</t>
  </si>
  <si>
    <t>ZIMERMAN RAMIREZ ERWIN AXEL</t>
  </si>
  <si>
    <t>ACOSTA MARTINEZ ALEXANDER YAHIR</t>
  </si>
  <si>
    <t>AVILA HERNANDEZ ISAAC ELI</t>
  </si>
  <si>
    <t xml:space="preserve">AVILAN DELGADO SANTIAGO NICOLAS </t>
  </si>
  <si>
    <t>BARAJAS MARQUEZ ALEXIA CABRERA</t>
  </si>
  <si>
    <t>BECERRA DELGADILLO GABRIEL</t>
  </si>
  <si>
    <t>BELTRAN REYES FATIMA NAHOMI</t>
  </si>
  <si>
    <t>CONTRERAS SANDOVAL ADOLFO DAMIAN</t>
  </si>
  <si>
    <t>DOMINGUEZ KEREN JEMINA</t>
  </si>
  <si>
    <t>DORADO SANCHEZ IRAN YTZEL</t>
  </si>
  <si>
    <t>ESTRADA CHITALA NICOL NATALY</t>
  </si>
  <si>
    <t>GARCIA GODOY KRISTOBAL ARTURO</t>
  </si>
  <si>
    <t>GARCIA NUÑEZ MELANI JANETH</t>
  </si>
  <si>
    <t>GARCIA VARGAS JENNIFER IVONNE</t>
  </si>
  <si>
    <t>HERNANDEZ CHAVEZ MELANIE SHIRLEY</t>
  </si>
  <si>
    <t>LAZARO DE LA CRUZ IKER AARON</t>
  </si>
  <si>
    <t>LUNA LINARES VANNESA IVONNE</t>
  </si>
  <si>
    <t>MARAVEL GUZMAN IVAN ALEANDRO</t>
  </si>
  <si>
    <t>MARQUEZ OROZCO CECILIA GABRIELA</t>
  </si>
  <si>
    <t>MEZA ZAMANO PEDRO OMAR</t>
  </si>
  <si>
    <t>MONTES RODRIGUEZ NARLA YANETH</t>
  </si>
  <si>
    <t>MUNGUIA CANTEROS MAYDI ALTAIR</t>
  </si>
  <si>
    <t>MURILLO CASASOLA OSCAR ABRAHAM</t>
  </si>
  <si>
    <t>MURILLO SALDAÑA YAN ADOLFO</t>
  </si>
  <si>
    <t>NICIO VAZQUEZ CARLOS MISAEL</t>
  </si>
  <si>
    <t>OLIVIA HERNANDEZ JEREMI FERNANDO</t>
  </si>
  <si>
    <t>PACAS FLORES AMANDA LIZETH</t>
  </si>
  <si>
    <t>PADILLA CHAVEZ LESLIE ITZEL</t>
  </si>
  <si>
    <t>PEREZ RODRIGUEZ ANGELA ROMINA</t>
  </si>
  <si>
    <t>SALDAÑA CAMACHO JANETH</t>
  </si>
  <si>
    <t>SAMAYOA PANUCO ZARA RUBI</t>
  </si>
  <si>
    <t>SANCHEZ FRANCO EDGAR JOSUE</t>
  </si>
  <si>
    <t>SEGUNDO GALAN RAUL ALEJANDRO</t>
  </si>
  <si>
    <t>TOTOLPA SANTOS EDWIN JAEL</t>
  </si>
  <si>
    <t>VARGAS GUTIERREZ ROSALINDA</t>
  </si>
  <si>
    <t>VAZQUEZ GUTIERREZ ANDREA</t>
  </si>
  <si>
    <t>VELAZQUEZ RODRIGUEZ RENATA DANAE</t>
  </si>
  <si>
    <t>VILLEGAS LARES ESTIVEN ALEXANDER</t>
  </si>
  <si>
    <t>ZUÑIGA COLMENARES JONAS</t>
  </si>
  <si>
    <t>FLORES GALVAN YUKO AZUL</t>
  </si>
  <si>
    <t>JAUREGUI TRETO ELY ITZAYANA</t>
  </si>
  <si>
    <t>MEDOZA PACAS ANGEL GABRIEL</t>
  </si>
  <si>
    <t>MEZA DOMINGUEZ BRANDON ISAIAS</t>
  </si>
  <si>
    <t>NERI BARRERA ELMER OSVALDO</t>
  </si>
  <si>
    <t>RIVERA VELAZQUEZ FATIMA JAQUELINE</t>
  </si>
  <si>
    <t>SALDAÑA CAMACHO ROSALIA</t>
  </si>
  <si>
    <t>SANCHEZ LUJANO GIOVANNI MANUEL</t>
  </si>
  <si>
    <t>CALDERON MARIN ANGEL ALBERTO</t>
  </si>
  <si>
    <t>GIL SEGURA DIANNA NOEMI</t>
  </si>
  <si>
    <t>ROLON CAMPANTE MELISSA GUADALUPE</t>
  </si>
  <si>
    <t>ZAMARRIPAVILLARRUEL KEVIN DANIEL</t>
  </si>
  <si>
    <t>ADOÑO ESPINOZA AMEYALIT YASLET</t>
  </si>
  <si>
    <t>DORADO SANCHEZ ILSE YVETT</t>
  </si>
  <si>
    <t>NUÑEZ CERVANTES SANDRA NOEMI ESMERALDA</t>
  </si>
  <si>
    <t>CABRERA DELGADO EMELY YARETZI</t>
  </si>
  <si>
    <t>BERNARDINO HERNANDEZ ANGEL YAEL</t>
  </si>
  <si>
    <t>NUÑEZ CERVANTES DAVID RICARDO</t>
  </si>
  <si>
    <t>FERNANDEZ RABALERO ITZEL NAOMI</t>
  </si>
  <si>
    <t>GIL SEGURA MARIA DEL ROSARIO</t>
  </si>
  <si>
    <t>DELGADO ROJO BLANCA ELIZABETH</t>
  </si>
  <si>
    <t>ORDOÑEZ MUÑOZ MELANIE ALIZEE</t>
  </si>
  <si>
    <t>AGUILAR MARTINEZ MIA CAROLINA</t>
  </si>
  <si>
    <t>GAITAN VALDOMINOS PAULA CAMILA</t>
  </si>
  <si>
    <t>MARQUEZ NERI VANESSA MONSERRAT</t>
  </si>
  <si>
    <t>DEBORA JOHANA SUAREZ VALADEZ</t>
  </si>
  <si>
    <t>ESPINIZA HUERTRA ANA MARIA</t>
  </si>
  <si>
    <t>BRAVO RAMOS LESLY LIZETH</t>
  </si>
  <si>
    <t xml:space="preserve">FERNANDEZ RABALEROEDISON ISRAEL </t>
  </si>
  <si>
    <t>GIL SEGURA JOSE GUADALUPE</t>
  </si>
  <si>
    <t>ANGUIANO DUEÑAS GIOVANI ALEJANDRO.</t>
  </si>
  <si>
    <t>ARMENTA IDIARTE JESÙS ELIAS.</t>
  </si>
  <si>
    <t>BARAJAS BARAJAS DYLAN ALEXANDER</t>
  </si>
  <si>
    <t>BECERRA CUEN PALOMA SONED.</t>
  </si>
  <si>
    <t>CHÁVEZ GARCIA NEIMAR PERSEO.</t>
  </si>
  <si>
    <t>CORDOBA VILLA ANGELA DAHYANA.</t>
  </si>
  <si>
    <t>CUEVAS MURILLO ARIANA.</t>
  </si>
  <si>
    <t>DIAZ MAGAÑA DAFNE PAULINA.</t>
  </si>
  <si>
    <t>ESPINOZA CABRERA MANEL VICTORIA.</t>
  </si>
  <si>
    <t>ESTRADA OROZCO REYNALDO JARED.</t>
  </si>
  <si>
    <t>FLORES AREVALO ANA KAREN GUADALUPE.</t>
  </si>
  <si>
    <t>GARCIA NAVARRO LEONEL ALEXANDER.</t>
  </si>
  <si>
    <t>GOMEZ NERI CESAR IVAN</t>
  </si>
  <si>
    <t>GONZALEZ CASTAÑON MONSERRAT.</t>
  </si>
  <si>
    <t>GUAPO FLORES NAHOMI YAMILET</t>
  </si>
  <si>
    <t>GUTIERREZ AGUILAR EMILI CONCEPCIÒN.</t>
  </si>
  <si>
    <t>GUZMAN GARCIA MELANNEY ABRIL.</t>
  </si>
  <si>
    <t>HERNÀNDEZ BARBA HELLEN SCARLETH.</t>
  </si>
  <si>
    <t>HERNÀNDEZ HERNÀNDEZ LETICIA NOEMI.</t>
  </si>
  <si>
    <t>LÒPEZ TEJEDA ANGEL GABRIEL</t>
  </si>
  <si>
    <t>MARQUEZ DELGADO ESTRELLITA JAZMIN.</t>
  </si>
  <si>
    <t>MENDOZA MACIAS BLANCA NATALI</t>
  </si>
  <si>
    <t>MONTES TEJEDA GETSAMANNY GUADALUPE.</t>
  </si>
  <si>
    <t>NIEVES AVIÑA FREDY GAEL.</t>
  </si>
  <si>
    <t>NUÑO VELAZQUEZ ANGEL ENRIQUE.</t>
  </si>
  <si>
    <t>PARRA CEDEÑO DIANA SOFIA.</t>
  </si>
  <si>
    <t>RAMOS SIGALA DAMIAN</t>
  </si>
  <si>
    <t>RIVAS MONTES MARTHA CATALINA</t>
  </si>
  <si>
    <t>TOTOLAPA ROMERO DANNA PAOLA</t>
  </si>
  <si>
    <t>VALDOMINOS RUELAS CINTHIA NAOMI</t>
  </si>
  <si>
    <t>VALENZUELA SALCIDO KEVIN URIEL</t>
  </si>
  <si>
    <t>VERA HERNÀNDEZ CHRISTOFER ALEXANDER</t>
  </si>
  <si>
    <t xml:space="preserve"> MARTINEZ ESTRADA JONATHAN YAIR</t>
  </si>
  <si>
    <t>ANGUIANO DUEÑAS ULISES GABRIEL</t>
  </si>
  <si>
    <t>AVILA BRISEÑO SOPHIA GUADALUPE</t>
  </si>
  <si>
    <t>BASURTO GALLARDO MARIA FERNANDA</t>
  </si>
  <si>
    <t>BONILLA CORTES ERICK ROBERTO</t>
  </si>
  <si>
    <t>CADENA ENRIQUES ELIAS</t>
  </si>
  <si>
    <t>CORTES GUTIERREZ PAULO NOEL</t>
  </si>
  <si>
    <t>CORTES REYES ANGEL TADEO</t>
  </si>
  <si>
    <t>DENIZ RAMIREZ AXEL YAIR</t>
  </si>
  <si>
    <t>DIAZ MARTINEZ EMILIANO</t>
  </si>
  <si>
    <t>ESPINOZA NUÑO EVELYN XIMENA</t>
  </si>
  <si>
    <t>ESTRADA PAREDES IVETTE CAROLINA</t>
  </si>
  <si>
    <t>GARCIA ESTRADA BRIANA MICHELLE</t>
  </si>
  <si>
    <t>GARCIA MARTINEZ  FERNANDA</t>
  </si>
  <si>
    <t>GOMEZ DELGAD HENDRICK REINALDO</t>
  </si>
  <si>
    <t>GUAPO SANTANA RENAT ESTEFANIA</t>
  </si>
  <si>
    <t>GUTIERREZ DIAZ PERLA YOSELIN</t>
  </si>
  <si>
    <t>GUZMAN GUTIERREZ  DAMIAN ALEJANDRO</t>
  </si>
  <si>
    <t>HERNANDEZ HERNANDEZ BRAYAN DE JESUS</t>
  </si>
  <si>
    <t>INIGUEZ CHAVEZ ENRIQUE DE JESUS</t>
  </si>
  <si>
    <t>JIMENEZ CADENA ULISES SANTIAGO</t>
  </si>
  <si>
    <t>LUNA HERNANDEZ VERONICA ODETH</t>
  </si>
  <si>
    <t>NAJAR CEDEÑO XIMENA VALENTINA</t>
  </si>
  <si>
    <t>NUÑEZ VILLAREAL WILIAM FERNANDO</t>
  </si>
  <si>
    <t>PRESAS VAZQUEZ FRANCHESCO MIGUEL</t>
  </si>
  <si>
    <t>RANGEL DELGADILLO ROMINA MICHAEL</t>
  </si>
  <si>
    <t>RUIZ LIRA SHIRLEY WENDOLY</t>
  </si>
  <si>
    <t>SANCHEZ ANTONIO ITZEL  MONSERATH</t>
  </si>
  <si>
    <t>SILVA ZUÑIGA ATENA NAOMI GUADALUPE</t>
  </si>
  <si>
    <t>URSUA ZAMORA PAOLA LIZETH</t>
  </si>
  <si>
    <t>VALENCIA HERNANDEZ  MATEO</t>
  </si>
  <si>
    <t>VALLES ESPINOZA IAN SANTIAGO</t>
  </si>
  <si>
    <t>ZEPEDA MENDOZA  MIZTLI KIMBERLY YANNINE</t>
  </si>
  <si>
    <t>OSCAR ALEJANDRO MERCADO MACIAS</t>
  </si>
  <si>
    <t>SHERLYN CRUZ GARCIA</t>
  </si>
  <si>
    <t>ALEJANDRA MORENO NUÑEZ</t>
  </si>
  <si>
    <t>LENSEY GUADALUPE MENDOZA MACIAS</t>
  </si>
  <si>
    <t>INIGUEZ CHAVEZ LUIS EMILIANO</t>
  </si>
  <si>
    <t>RODRIGUEZ GUERRERO ESTEFANI</t>
  </si>
  <si>
    <t>LOZA HERNANDEZ YAQUELINE</t>
  </si>
  <si>
    <t>MARTINEZ GUZMAN JONATHAN GEOVANY</t>
  </si>
  <si>
    <t>AGUILAR SALDAÑA GAEL MARTIN</t>
  </si>
  <si>
    <t>ALLEC CAMARENA MARIA GUADALUPE</t>
  </si>
  <si>
    <t>BAGATELLA GUERRERO MIA VALENTINA</t>
  </si>
  <si>
    <t>BECERRA ASCENCIO SOPHIA GUADALUPE</t>
  </si>
  <si>
    <t>BERNABE ALDAMA LUNA YAMILETH</t>
  </si>
  <si>
    <t>CABRAL ABUNDIS ANDREA NICOLE</t>
  </si>
  <si>
    <t>CASILLAS PEÑA ALEXIS NEYMAR</t>
  </si>
  <si>
    <t>CRUZ GUTIERREZ BRANDON NAZARETH</t>
  </si>
  <si>
    <t>ESPARZA GUZMAN NEIDELIN ESTEFANIA</t>
  </si>
  <si>
    <t>FERNANDEZ RODRIGUEZ GIORGIO MATEO</t>
  </si>
  <si>
    <t>GARCIA RIVERA DIEGO</t>
  </si>
  <si>
    <t>GONZALEZ CERVANTES KAROL GUADALUPE</t>
  </si>
  <si>
    <t>GONZALEZ PALOMERA ARIANA GISELLE</t>
  </si>
  <si>
    <t>GUTIERREZ BELTRAN HECTOR HUGO</t>
  </si>
  <si>
    <t>GUTIERREZ TEJEDA DALIA ESMERALDA</t>
  </si>
  <si>
    <t>HERNANDEZ JUAREZ MELANIE GISELLE</t>
  </si>
  <si>
    <t>JOYA NAVARRO ALEXA YAZMIN</t>
  </si>
  <si>
    <t>LOPEZ JUSTO BRYANT SANTIAGO</t>
  </si>
  <si>
    <t>MARQUEZ PACAS VANESSAA SUGHEY</t>
  </si>
  <si>
    <t>MEDINA ARMENTA ENRIQUETA MARIA INES</t>
  </si>
  <si>
    <t xml:space="preserve">MORA SOLORZANO YESHUA IVAN </t>
  </si>
  <si>
    <t>NAVARRO LEONER LLUVIA NATALY</t>
  </si>
  <si>
    <t>NERI HERRERA LESLIE ANGELY</t>
  </si>
  <si>
    <t>OLIVA VAZQUEZ EMILY ALISON</t>
  </si>
  <si>
    <t>PALMA REYES CESAR CALEB</t>
  </si>
  <si>
    <t>RAMIREZ MUNDO LINETTEH DANAE</t>
  </si>
  <si>
    <t>RAMIREZ PARTIDA ALBEYRO SEBASTIAN</t>
  </si>
  <si>
    <t>RETANO HERNANDEZ DIEGO JOEL</t>
  </si>
  <si>
    <t>RINCON BENAVIDES YADIRA ELIZABETH</t>
  </si>
  <si>
    <t>RODRIGUEZ BECERRA ANA PAOLA</t>
  </si>
  <si>
    <t>ROJO NERI LEONEL OSWALDO</t>
  </si>
  <si>
    <t>UREÑA RAMIREZ ROBERTO</t>
  </si>
  <si>
    <t>VELOZ BARRERA MELANIE NAHOMY</t>
  </si>
  <si>
    <t>ANGUIANO MIRANDA MARTHA ESPERANZA</t>
  </si>
  <si>
    <t>AVILA VELAZQUEZ JOSE VICENTE</t>
  </si>
  <si>
    <t>BARAJAS TEJEDA KIMBERLY QUETZALY</t>
  </si>
  <si>
    <t>BONILLA VELAZQUEZ ALINA LIZBETH</t>
  </si>
  <si>
    <t>CABRERA BONILLA ALONDRA BETZABETH</t>
  </si>
  <si>
    <t>CABRERA PARTIDA MATEO DE JESUS</t>
  </si>
  <si>
    <t>CASTILLO DOMINGUEZ MARIO</t>
  </si>
  <si>
    <t>CHACON AGUILA CARLOS EMMANUEL</t>
  </si>
  <si>
    <t>DELGADO DOMINGUEZ EMILIANO</t>
  </si>
  <si>
    <t>ESCOBAR BECERRA PAOLA NATHALY</t>
  </si>
  <si>
    <t>FLORES ALCALA NAYMI</t>
  </si>
  <si>
    <t>GARCIA ALVAREZ SANTIAGO ALEJANDRO</t>
  </si>
  <si>
    <t>GARCIA CADENA JUAN PABLO</t>
  </si>
  <si>
    <t>GONZALEZ MORALES DANIA YUNUEN</t>
  </si>
  <si>
    <t>GONZALEZ PACAS JUAN JESUS EMANUEL</t>
  </si>
  <si>
    <t>GUTIERREZ RAMIREZ HONEY JOSELYN</t>
  </si>
  <si>
    <t>GUZMAN DELGADO ERICK ISRAEL</t>
  </si>
  <si>
    <t>HERNANDEZ CEJA ADRIANA MONSERRAT</t>
  </si>
  <si>
    <t>HUERTA MENDOZA AMERICA VIANEY</t>
  </si>
  <si>
    <t>LORENZANA RUVALCABA KIANA JAQUELINE</t>
  </si>
  <si>
    <t>MARTINEZ NERI NATALIA GUADALUPE</t>
  </si>
  <si>
    <t>MEXICANO VILLAREAL ELIAS ALBERTO</t>
  </si>
  <si>
    <t>MUÑOZ ORTEGA SCARLETT CELESTE</t>
  </si>
  <si>
    <t>NAVARRO TATENGO VANESA SARAI</t>
  </si>
  <si>
    <t>NOLASCO PEREZ CAROL ILITHYA</t>
  </si>
  <si>
    <t>OROZCO HERRERA JADE ANGELINE</t>
  </si>
  <si>
    <t>RAMOS SALAS KEVIN SANTIANGO</t>
  </si>
  <si>
    <t>RICO GARCIA MARIA XIMENA</t>
  </si>
  <si>
    <t>RODRIGUEZ ARAMBULA KINBERLY ESTEFANIA</t>
  </si>
  <si>
    <t>RODRIGUEZ OROZCO NELSON JOAQUIN</t>
  </si>
  <si>
    <t>TACHIQUIN CHAVIRA LEONARDO</t>
  </si>
  <si>
    <t>VALLE OCAÑAS KENNETH YOEL</t>
  </si>
  <si>
    <t>VAZQUEZ ESTRADA OLIVER ALEXIS</t>
  </si>
  <si>
    <t>VELOZ VELAZQUEZ PAOLA MICHELL</t>
  </si>
  <si>
    <t>DARINKA LEILANI ELIZONDO CASTAÑEDA</t>
  </si>
  <si>
    <t>SALGADO LOPEZ KAMYLA SAYURY</t>
  </si>
  <si>
    <t>ANELI DAYANI ALLEC CAMARENA</t>
  </si>
  <si>
    <t>ALEXANDRA MARELY ROJO JUANPEDRO</t>
  </si>
  <si>
    <t>BRAYAN ANGUIANO SANCHEZ</t>
  </si>
  <si>
    <t>SERGIO GEOVANI HERNANDEZ HERRERO</t>
  </si>
  <si>
    <t>AGUILAR*VELAZQUEZ*ROMINA ALEJANDRA</t>
  </si>
  <si>
    <t>BAEZA*BECERRA*ELISA</t>
  </si>
  <si>
    <t>BECERRA*ESPARZA*BYRON URIEL</t>
  </si>
  <si>
    <t>CAMPOS*ALVAREZ*VICTOR GABRIEL</t>
  </si>
  <si>
    <t>CEJA*MONDRAGON*ARIADNNE</t>
  </si>
  <si>
    <t>CHAVEZ*RUIZ*HECTOR IVAN</t>
  </si>
  <si>
    <t>ESTRADA MONDRAGON KAREN MICHEL</t>
  </si>
  <si>
    <t>ESTRADA*FLORES*ANTONY</t>
  </si>
  <si>
    <t>ESTRADA*IÑ?IGUEZ*DANIELA ISABEL</t>
  </si>
  <si>
    <t>FLORES*VARGAS*JOSEPH ALEXANDER</t>
  </si>
  <si>
    <t>FUENTES*GONZALEZ*AURA ANGELICA</t>
  </si>
  <si>
    <t>GOMEZ*VIRGEN*JESUS FRANCISCO</t>
  </si>
  <si>
    <t>GONZALEZ*TORRES*JUAN ALONSO</t>
  </si>
  <si>
    <t xml:space="preserve">HERRERA EUSEBIO JOSEHN </t>
  </si>
  <si>
    <t>JIMENEZ*BARAJAS*ANNA SOFIA</t>
  </si>
  <si>
    <t>LOPEZ MARTIENZ MONICA</t>
  </si>
  <si>
    <t>MAGAÑA URRUTIA C. ISAIA</t>
  </si>
  <si>
    <t>MARTINEZ*ORTIZ*VALERIA ANAHI</t>
  </si>
  <si>
    <t>MIRANDA*DIAZ*KENDRA NICOLE</t>
  </si>
  <si>
    <t>MUÑIZ*MATEO*KIMBERLY ESMERALDA</t>
  </si>
  <si>
    <t>NUÑEZ*NAVARRO*AXEL DAMIAN</t>
  </si>
  <si>
    <t>OCHOA*RIVERA*DONOVAN MANUEL</t>
  </si>
  <si>
    <t>ORTIZ*FLORES*ALVARO JOSUE</t>
  </si>
  <si>
    <t>ORTIZ*GONZALEZ*WILIAN JACIEL</t>
  </si>
  <si>
    <t>ORTIZ*MORENO*EDUARDO GAEL</t>
  </si>
  <si>
    <t>RAMOS*OLVERA*DIEGO</t>
  </si>
  <si>
    <t>SANCHEZ*HERNANDEZ*SANTIAGO</t>
  </si>
  <si>
    <t>TORRES*CANTOR*IKER ALEXANDER</t>
  </si>
  <si>
    <t>VELEZ*VAZQUEZ*MICHEL MATIAS</t>
  </si>
  <si>
    <t xml:space="preserve">AGUILAR HERNANDEZ DALLANA </t>
  </si>
  <si>
    <t xml:space="preserve">AGUILAR MIRANDA EMILIO </t>
  </si>
  <si>
    <t xml:space="preserve">CABRERA MEDINA GAEL ALEJANDRO </t>
  </si>
  <si>
    <t xml:space="preserve">CASTAÑEDA ANGUIANO JONATHAN ESAÚ </t>
  </si>
  <si>
    <t xml:space="preserve">CHÁVEZ GONZÁLEZ PEDRO DAMIÁN </t>
  </si>
  <si>
    <t xml:space="preserve">CONTRERAS AGUILLÓN CAMILA PAULET </t>
  </si>
  <si>
    <t>CONTRERAS LARIOS PALOMA SAMANTHA</t>
  </si>
  <si>
    <t>CUARENTA MARTÍNEZ FÁTIMA NAHOMI</t>
  </si>
  <si>
    <t>DÍAZ MIRANDA POLETH YAMILETH</t>
  </si>
  <si>
    <t xml:space="preserve">FLORES MIRANDA IAN CLEMENTE </t>
  </si>
  <si>
    <t xml:space="preserve">FLORES REYES MATEO GAEL </t>
  </si>
  <si>
    <t xml:space="preserve">FLORES REYNOSO ÁNGEL URIEL </t>
  </si>
  <si>
    <t xml:space="preserve">GARCÍA FLORES ANA GABRIELA </t>
  </si>
  <si>
    <t xml:space="preserve">GARCÍA FLORES MARÍA JOSÉ </t>
  </si>
  <si>
    <t xml:space="preserve">IBARRA ROBLES MIGUEL ALONSO </t>
  </si>
  <si>
    <t xml:space="preserve">LÓPEZ SOLÍS JENNIFER ATHENA </t>
  </si>
  <si>
    <t>MARTÍNEZ REYES CARMEN GUADALUPE</t>
  </si>
  <si>
    <t xml:space="preserve">MARTINEZ RODRIGEZ VANIA LIZBETH </t>
  </si>
  <si>
    <t xml:space="preserve">MELIAN ALEMÁN MIA SABRINA </t>
  </si>
  <si>
    <t xml:space="preserve">MIRANDA MIRANDA SANTIAGO ESAÚ </t>
  </si>
  <si>
    <t>MOLINA CORTEZ ANA SOFÍA</t>
  </si>
  <si>
    <t>MORALES GUTIÉRREZ ALONDRA GUADALUPE</t>
  </si>
  <si>
    <t xml:space="preserve">MUÑOZ REYNOSO KAROL ELIZABETH </t>
  </si>
  <si>
    <t>ORTIZ VILLASEÑOR CHRISTOPHER ALEJANDRO</t>
  </si>
  <si>
    <t xml:space="preserve">OSUNA SERRANO MAURICIO JADIEL </t>
  </si>
  <si>
    <t>PEÑUELAS VALLES ALEYDA MICHELLE</t>
  </si>
  <si>
    <t xml:space="preserve">RODRÍGUEZ GONZÁLEZ ANGEL URIEL </t>
  </si>
  <si>
    <t>ROJO MARTÍNEZ LUIS GAEL</t>
  </si>
  <si>
    <t xml:space="preserve">RUÍZ FLORES MIGUEL ALEXANDER </t>
  </si>
  <si>
    <t>SOLÍS TORRES ANTONIO MISAEL</t>
  </si>
  <si>
    <t>TORRES PALACIOS ANGI MIRANDA GÉNESIS DAKOTA</t>
  </si>
  <si>
    <t xml:space="preserve">VÁSQUEZ RÍOS JESÚS </t>
  </si>
  <si>
    <t xml:space="preserve">VILLALOBOS RUBALCABA EMILIANO </t>
  </si>
  <si>
    <t>GARCIA FLORES XIMENA GUADALUPE</t>
  </si>
  <si>
    <t>MACIAS FERNANDEZ ESMERALDA</t>
  </si>
  <si>
    <t>MENDEZ COVARRUBIAS PAULINA GUADALUPE</t>
  </si>
  <si>
    <t xml:space="preserve">OLMEDO ESTRADA JESUS ETZAEL </t>
  </si>
  <si>
    <t>MENDEZ COVARRUBIAS LUIS FERNANDO</t>
  </si>
  <si>
    <t>MUÑOZ REYNOSO JUAN DAVID</t>
  </si>
  <si>
    <t>ANGEL NORBERTO LARIOS RODRIGUEZ</t>
  </si>
  <si>
    <t xml:space="preserve">XIMENA SARAHY SALAS GARCIA </t>
  </si>
  <si>
    <t>GARCIA TORRES VALERIA ESTEFANIA</t>
  </si>
  <si>
    <t>MACIAS GUERRERO SANTIAGO</t>
  </si>
  <si>
    <t>ACERO DE LA TORRE JUAN DIEGO</t>
  </si>
  <si>
    <t>ALVARADO HERNANDEZ JOSE FRANCISCO</t>
  </si>
  <si>
    <t>ALVAREZ TALAVERA KARELI ABIGAIL</t>
  </si>
  <si>
    <t xml:space="preserve">ANGUIANO VFELAZQUEZ IKER ALONSO </t>
  </si>
  <si>
    <t>AVILES RAMOS REGINA</t>
  </si>
  <si>
    <t>BECERRA PARTIDA MATEO</t>
  </si>
  <si>
    <t>CABRERA ESQUIVEL GAVINO ESAUL</t>
  </si>
  <si>
    <t xml:space="preserve">CABRERA MEDINA GUADALUPE DEL CARMEN </t>
  </si>
  <si>
    <t xml:space="preserve">CANCHOLA NIEVES JESUS TRINIDAD </t>
  </si>
  <si>
    <t xml:space="preserve">CARRILLO NIEVES NATALY NATIVIDAD </t>
  </si>
  <si>
    <t xml:space="preserve">CEJA BAUTISTA CHRISTIAN </t>
  </si>
  <si>
    <t>CERVANTES AGUILAR CHRISTOPHER</t>
  </si>
  <si>
    <t>CONTRERAS MEDINA FATIMA YAMILET</t>
  </si>
  <si>
    <t>CORRO GODINEZ LUIS FELIPE</t>
  </si>
  <si>
    <t>ESPINOZA ACOSTA MARIA TERESA</t>
  </si>
  <si>
    <t>ESPINOZA REA CARLOS DANIEL</t>
  </si>
  <si>
    <t>ESQUIVEL JARAMILLO JOSHUA SAUL</t>
  </si>
  <si>
    <t>GARCIA CAMACHO ROMINA ESTEFANIA</t>
  </si>
  <si>
    <t>GARCIA CARRERA NAHOMI</t>
  </si>
  <si>
    <t>GONZALEZ ORENDAIN MIGUEL ANGEL ALFREDO</t>
  </si>
  <si>
    <t>GUTIERREZ FLORES IAN JORDI</t>
  </si>
  <si>
    <t>HERRERA CARRILLO NOA AIRAM</t>
  </si>
  <si>
    <t xml:space="preserve">IBARRA OCAMPO AXEL JEYDAN </t>
  </si>
  <si>
    <t xml:space="preserve">LEMUS DIAZ DULCE ALICIA </t>
  </si>
  <si>
    <t xml:space="preserve">LIRA REYNIOSO FERNANDO </t>
  </si>
  <si>
    <t xml:space="preserve">LOPEZ ROJO LUIS YAEL </t>
  </si>
  <si>
    <t>MARISACL CHAVARIN LEONARDO JOSE</t>
  </si>
  <si>
    <t xml:space="preserve">MARTINEZ AGUILAR VICTOR JESUS </t>
  </si>
  <si>
    <t xml:space="preserve">MARTINEZ FLORES YARENI NATALIA </t>
  </si>
  <si>
    <t xml:space="preserve">MEZA RODRIGUEZ LEONARDO ESAU </t>
  </si>
  <si>
    <t xml:space="preserve">MOYA RODRIGUEZ SAMUEL </t>
  </si>
  <si>
    <t xml:space="preserve">MOYA TORRES PEDRO SAMUEL </t>
  </si>
  <si>
    <t xml:space="preserve">PAHUA RIOS MAYRA ESTEFANIA </t>
  </si>
  <si>
    <t xml:space="preserve">PEREZ ORTEGA ANGEL RAFAEL </t>
  </si>
  <si>
    <t xml:space="preserve">RENDON DIAZ MATEO </t>
  </si>
  <si>
    <t>RIOS OCAMPO ASHLEY</t>
  </si>
  <si>
    <t xml:space="preserve">SALDIVAR GUZMAN DANIELA </t>
  </si>
  <si>
    <t>SEVILLA SERRATOS DYLAN YERICK</t>
  </si>
  <si>
    <t xml:space="preserve">VALDEZ BASULTO AXEL MATIAS </t>
  </si>
  <si>
    <t xml:space="preserve">VALENCIA DIAZ EUNICE VALENTINA </t>
  </si>
  <si>
    <t xml:space="preserve">CHAVEZ DIAZ SARA MARIEL </t>
  </si>
  <si>
    <t xml:space="preserve">DOMINGUEZ MACIAS MARIA ELIZABETH </t>
  </si>
  <si>
    <t xml:space="preserve">MOLINA MOSQUEDA OMAR NOEL </t>
  </si>
  <si>
    <t xml:space="preserve">VALDOMINOS TORRES LOENIDES HERVEY </t>
  </si>
  <si>
    <t xml:space="preserve">ANDRADE DUEÑAS PABLO HERNAN </t>
  </si>
  <si>
    <t>HECTOR EMILIANO HERNANDEZ SILVA</t>
  </si>
  <si>
    <t xml:space="preserve">MARQUEZ MARTINEZ ISAURA ESMERALDA </t>
  </si>
  <si>
    <t xml:space="preserve">MARTINEZ NUÑEZ VANESSA </t>
  </si>
  <si>
    <t xml:space="preserve">MENDOZA BAYARDO MONICA </t>
  </si>
  <si>
    <t xml:space="preserve">AGUILERA SEVILLA PABLO DE JESUS </t>
  </si>
  <si>
    <t xml:space="preserve">GURGUA RUIZ INGRID </t>
  </si>
  <si>
    <t>ACERO DUEÑAS  ANA MARIA</t>
  </si>
  <si>
    <t>CARDENAS JUAREZ KATHERINE DANIELA</t>
  </si>
  <si>
    <t>CERVANTES SANCHEZ MARINA</t>
  </si>
  <si>
    <t>CONSOSPO DELGADILLO JUAN EMIR</t>
  </si>
  <si>
    <t>CRUZ GONZALEZ MELANI GUADALUPE</t>
  </si>
  <si>
    <t>DELGADILLO PLASCENCIA DANNA GABRIELA</t>
  </si>
  <si>
    <t xml:space="preserve">DELGADO  PLASCENCIA ALVARO </t>
  </si>
  <si>
    <t>DELGADO FLORES NOE SALVADOR</t>
  </si>
  <si>
    <t>DOMINGUEZ LIRA CHRISTIAN EDUARDO</t>
  </si>
  <si>
    <t xml:space="preserve">DUEÑAS SAUCEDO JOSE LUIS </t>
  </si>
  <si>
    <t>ESTRADA PRIETO YURITZI ALEXANDRA</t>
  </si>
  <si>
    <t>GAMAS MENA MARCO ANTONIO</t>
  </si>
  <si>
    <t>GARCIA HERNANADEZ DOMINIK NICOLAS</t>
  </si>
  <si>
    <t>GONZALEZ GALAVIZ FERNANDA PILAR</t>
  </si>
  <si>
    <t>GONZALEZ MENDEZ CECILIA</t>
  </si>
  <si>
    <t>GUZMAN MENDEZ MARTIN</t>
  </si>
  <si>
    <t xml:space="preserve">HERNANDEZ GUEL CAROLINA ALEJANDRA </t>
  </si>
  <si>
    <t>HILAGOR OCAMPO KEYLA CANDELARIA</t>
  </si>
  <si>
    <t>JIMENEZ FIGUEROA DANYYA GUADALUPE</t>
  </si>
  <si>
    <t>LOPEZ GARCIA JUAN DIEGO</t>
  </si>
  <si>
    <t>LOPEZ GONZALEZ JAYDEN BRIAN</t>
  </si>
  <si>
    <t>LOPEZ SAUCEDO DIEGO ROBERTO</t>
  </si>
  <si>
    <t>LOPEZ ZUÑIGA SAHARA</t>
  </si>
  <si>
    <t>MORENO VALENCIA JORGE ALEJANDRO</t>
  </si>
  <si>
    <t>MOYA LEAL CARLOS DANIEL</t>
  </si>
  <si>
    <t>MUNGUIA MORENO MAXIMILIANO</t>
  </si>
  <si>
    <t>NIEVES SAUCEDO SALVADOR MARGARITO</t>
  </si>
  <si>
    <t>ORTEGA GONZALEZ CRISTIAN YAEL</t>
  </si>
  <si>
    <t>ROJAS SANCHEZ DAVID ALEJANDRO</t>
  </si>
  <si>
    <t>RUELAS ARIAS JOB AARON</t>
  </si>
  <si>
    <t>SANDOVAL CONTRERAS DARIO  AZAEL</t>
  </si>
  <si>
    <t>TORRES CRUZ SANTOS EMANUEL</t>
  </si>
  <si>
    <t>TOVAR JIMENEZ MATEO</t>
  </si>
  <si>
    <t>VALDEZ GUZMAN KENYA SOFIA</t>
  </si>
  <si>
    <t>VELASCO GONZALEZ VANESSA GERALDINE</t>
  </si>
  <si>
    <t>VILLAGRANA VENEGAS DAMIAN ESAU</t>
  </si>
  <si>
    <t>VILLEDA MARTINEZ MARIA ISABEL</t>
  </si>
  <si>
    <t>ZAMORA RUAN EDSON ALEJANDRO</t>
  </si>
  <si>
    <t>ZERMEÑO CEJA ERIKAYAMILET</t>
  </si>
  <si>
    <t>ARIAS MORALES NATALIA ELIZABETH</t>
  </si>
  <si>
    <t>CALDERON IBARRA MARIO ANTONIO</t>
  </si>
  <si>
    <t>CISNEROS MEDINA XIMENA MARIA</t>
  </si>
  <si>
    <t>ESQUIVEL ORTEGA CESAR</t>
  </si>
  <si>
    <t>ESQUIVEL ORTEGA SANTIAGO</t>
  </si>
  <si>
    <t>FERNANADEZ ECHEVERRIA MISAEL</t>
  </si>
  <si>
    <t>GARCIA MORENO XIMENA VALENTINA</t>
  </si>
  <si>
    <t>RANGEL OCAMPOYAEL ALEJANDRO</t>
  </si>
  <si>
    <t>CHAVARIN LOPEZ GIOVANNA CHAVARIN</t>
  </si>
  <si>
    <t>COBARRUBIAS VELAZQUEZ CRISTOFER YAEL</t>
  </si>
  <si>
    <t>ECHEVERRIA GUZMAN BRANDON GILBERTO</t>
  </si>
  <si>
    <t>LOPEZ GARCIA  CRISTOFER ALEJANDRO</t>
  </si>
  <si>
    <t xml:space="preserve">MORENO FLORES CAMILA YARET </t>
  </si>
  <si>
    <t>AGUILAR BELLO MAXIMILIANO</t>
  </si>
  <si>
    <t>ARROYO JORGE MARIA DE JESUS</t>
  </si>
  <si>
    <t>PEREZ VARGAS  GALINDO MAXIMO EMILIANO</t>
  </si>
  <si>
    <t>PEREZ VARGAS  GALINDO OSCAR SANTIAGO</t>
  </si>
  <si>
    <t>PLASCENCIA DEL VILLAR ASTRID VALENTINA</t>
  </si>
  <si>
    <t>RAMOS TURRUBIATES KEVIN YOVAN</t>
  </si>
  <si>
    <t>RODRIGUEZ GARAY SARA BERENICE</t>
  </si>
  <si>
    <t>SOTO MARTINEZ DANA JULIETA</t>
  </si>
  <si>
    <t xml:space="preserve">VILLA GONZALEZ LIZETH FERNANADA </t>
  </si>
  <si>
    <t xml:space="preserve"> CANO HERNANADEZ LEONEL</t>
  </si>
  <si>
    <t>AGUILAR AQUINO MIGUEL ANGEL</t>
  </si>
  <si>
    <t>ARROYO JORGE MARIA FERNANADA</t>
  </si>
  <si>
    <t>CHACVARIN LOPEZ LILIANA GUADALUPE</t>
  </si>
  <si>
    <t>GUZMAN MENDOZA ELIZABETH MELANY</t>
  </si>
  <si>
    <t>AGUILAR AQUINO PAOLA</t>
  </si>
  <si>
    <t>RAMOS TURRUBIATES KIMBERLY CRISTAL</t>
  </si>
  <si>
    <t>BALLESTEROS BARAJAS  DANNA HAZZEL</t>
  </si>
  <si>
    <t xml:space="preserve">BAÑUELOS VILLARRUEL ANDREA JAZMINE </t>
  </si>
  <si>
    <t xml:space="preserve">BARAJAS MARTINEZ VALENTINA ZOE </t>
  </si>
  <si>
    <t xml:space="preserve">BAUTISTA LARA DULCE MILAGROS </t>
  </si>
  <si>
    <t>BURGUEÑO HERNANDEZ YOSGART HUMBERTO</t>
  </si>
  <si>
    <t xml:space="preserve">CAMACHO ZAMORA ELENA  YAMILETH </t>
  </si>
  <si>
    <t>CASTAÑEDA BENITEZ MARIO YOSIMAR</t>
  </si>
  <si>
    <t>CAUDILLO DELGADILLO ZAMIRA JAMILE</t>
  </si>
  <si>
    <t>CHAVEZ GAMIÑO EVELIN STEPHANI</t>
  </si>
  <si>
    <t xml:space="preserve">CISNEROS DIAZ ANA NATASHA </t>
  </si>
  <si>
    <t xml:space="preserve">COVARRUVIAS JIMENEZ YARELI YAMILE </t>
  </si>
  <si>
    <t xml:space="preserve">CRUZ RODRIGUEZ NATALIA GUADALUPE </t>
  </si>
  <si>
    <t xml:space="preserve">DE LA ROSA IBARRA JOSUE EDUARDO </t>
  </si>
  <si>
    <t xml:space="preserve">DIAZ ZARAGOZA EMILY ADAMARIS </t>
  </si>
  <si>
    <t xml:space="preserve">DUARTE VALENZUELA SAMANTHA </t>
  </si>
  <si>
    <t xml:space="preserve">ELIZALDE VALERIANO MIA GISELLE </t>
  </si>
  <si>
    <t>EZPINOZA ALACANTAR ALDO ALFREDO</t>
  </si>
  <si>
    <t>FLORES ANDRADE XIMENA RUBY</t>
  </si>
  <si>
    <t>FLORES CARRION DILAN DE JESUS</t>
  </si>
  <si>
    <t xml:space="preserve">FLORES GUTIERREZ ALFREDO </t>
  </si>
  <si>
    <t>FLORES MULGADO IKER MATIAS</t>
  </si>
  <si>
    <t>FLORES MUÑOS DIANA YAZMIN</t>
  </si>
  <si>
    <t>GOMEZ MARTINEZ JULIO ALEXANDRO</t>
  </si>
  <si>
    <t>GONZALEZ PEREZ NANCY LIZBETH</t>
  </si>
  <si>
    <t>GONZALEZ VALADEZ SANTIAGO JOSAFAT</t>
  </si>
  <si>
    <t>GRADILLA GRACILIANO ANDRA ITZEL</t>
  </si>
  <si>
    <t xml:space="preserve">HERNANDEZ BAÑUELOS CESAR ADOLFO </t>
  </si>
  <si>
    <t>HERNANDEZ BRAMBILA ANYA ARLENN</t>
  </si>
  <si>
    <t xml:space="preserve">HERNANDEZ NAVA EVELYN GUADALUPE </t>
  </si>
  <si>
    <t xml:space="preserve">HERNANDEZ VELAZCO BRTTANY ARANZAZU </t>
  </si>
  <si>
    <t xml:space="preserve">HUESCA MARQUEZ ZAMIRA GUADALUPE </t>
  </si>
  <si>
    <t>JUAREZ CHOLICO KIMBERLY CITLALI</t>
  </si>
  <si>
    <t>JUAREZ CRUZ AYLIN CAROLINA</t>
  </si>
  <si>
    <t xml:space="preserve">JUAREZ PIMENTEL SERGIO DANIEL </t>
  </si>
  <si>
    <t xml:space="preserve">LEON TENORIO URIEL JOSE LUIS </t>
  </si>
  <si>
    <t xml:space="preserve">LIBRADO HUESCA EDWIN BAYRON </t>
  </si>
  <si>
    <t xml:space="preserve">LOPEZ MACIEL FRANCISCO ISRAEL </t>
  </si>
  <si>
    <t xml:space="preserve"> NEGRON TEPOZANO GAMALIEL D SILEM </t>
  </si>
  <si>
    <t xml:space="preserve">LUJANO JIMENEZ VALERIA ISABEL </t>
  </si>
  <si>
    <t xml:space="preserve">MARIN GUTIERREZ JASON STEVEN </t>
  </si>
  <si>
    <t xml:space="preserve">MARTINEZ MERITO ERICK ANDRE </t>
  </si>
  <si>
    <t xml:space="preserve">MARTINEZ VELA LIZBETH GUADALUE </t>
  </si>
  <si>
    <t>MATEOS MARTINEZ JESUS ORLANDO</t>
  </si>
  <si>
    <t xml:space="preserve">MOJARRO ESPARZA CARLOS ABISAI </t>
  </si>
  <si>
    <t>MONTES DE OCA GOMEZ YAREXIA VIANNEY</t>
  </si>
  <si>
    <t xml:space="preserve">MONTOYA GOMEZ ALFREDO SAUL </t>
  </si>
  <si>
    <t xml:space="preserve">MORA ARECHIGA MARIBEL GUADALUPE </t>
  </si>
  <si>
    <t>MORA ARIAS SOFIA MONTSERRATH</t>
  </si>
  <si>
    <t xml:space="preserve">MOROYOQUI TEPOZANO ANGEL EMILIANO </t>
  </si>
  <si>
    <t xml:space="preserve">NUÑEZ CAMPOS ADRIAN </t>
  </si>
  <si>
    <t xml:space="preserve">OLMOS CUEVAS DYYLAN YOSHET </t>
  </si>
  <si>
    <t>OLMOS GUTIERREZ RENATA ADNALOY</t>
  </si>
  <si>
    <t xml:space="preserve">ORTIZ PEÑA ROBERTTO CARLOS </t>
  </si>
  <si>
    <t>PALACIO LOPEZ GIBRAN YASSI</t>
  </si>
  <si>
    <t xml:space="preserve">PEREZ LOPEZ DANIELA </t>
  </si>
  <si>
    <t xml:space="preserve">PEREZ LOPEZ MARIA FERNANDA </t>
  </si>
  <si>
    <t xml:space="preserve">PEREZ NAVARRO XIMENA ZOE </t>
  </si>
  <si>
    <t xml:space="preserve">RAYA OLVERA DIEGO EMANUEL </t>
  </si>
  <si>
    <t xml:space="preserve">RAYGOZA LUCAS ANGEL GABRIEL </t>
  </si>
  <si>
    <t xml:space="preserve">RENDON RENDON DULCE CRISTAL </t>
  </si>
  <si>
    <t>REYES GARAY KIMBERLY SARAHI</t>
  </si>
  <si>
    <t>RIOS BUENO MATIAS EDIEL</t>
  </si>
  <si>
    <t xml:space="preserve">RIVERA PERALTA FERNANDA MICHELLE </t>
  </si>
  <si>
    <t xml:space="preserve">RODRIGUEZ CARRANZA NATALIA YAMILETH </t>
  </si>
  <si>
    <t>ROJAS CASTILLO MIA ARANZA</t>
  </si>
  <si>
    <t>ROSALES FLORES AMERCA SOFIA</t>
  </si>
  <si>
    <t xml:space="preserve">SALAZAR JUAREZ CRISTOFER NOE </t>
  </si>
  <si>
    <t xml:space="preserve">SALINAS DELGADILLO GONZALO ISAIAS </t>
  </si>
  <si>
    <t xml:space="preserve">SANCHEZ GARCIA ELENA ISABEL </t>
  </si>
  <si>
    <t xml:space="preserve">SERVIN DELGADO ITZARI YOSELIN </t>
  </si>
  <si>
    <t xml:space="preserve">SOLIS GONZALEZ ROSA CARMINA </t>
  </si>
  <si>
    <t xml:space="preserve">TELLEZ ORTIZ SANTIAGO </t>
  </si>
  <si>
    <t xml:space="preserve">TINOCO MONTES DE OCA ANA CRISTINA </t>
  </si>
  <si>
    <t xml:space="preserve">VARGAS PANUCO FRANCISCO DAVID </t>
  </si>
  <si>
    <t>VAZQUEZ CAMACHO JOSE EMILIAN</t>
  </si>
  <si>
    <t xml:space="preserve">VAZQUEZ ORTEGA MAIDELINE SAMIRAH </t>
  </si>
  <si>
    <t xml:space="preserve">ZARAGOZA GUERRERO ANGEL URIEL </t>
  </si>
  <si>
    <t xml:space="preserve">GUZMAN BALTAZAR SHAILY NICOL </t>
  </si>
  <si>
    <t xml:space="preserve">CASTELLANOS LOPEZ OSWALDO GAEL </t>
  </si>
  <si>
    <t xml:space="preserve">LOPEZ ANGUIANO ANTONIO ENRRIQUE </t>
  </si>
  <si>
    <t xml:space="preserve">TICEA GARCIA MYA YAMILETH </t>
  </si>
  <si>
    <t xml:space="preserve">ARREOLA HERNANDEZ ELSY MARIAN AIME </t>
  </si>
  <si>
    <t xml:space="preserve">GONZALEZ LOPEZ ABDIEL SAID </t>
  </si>
  <si>
    <t xml:space="preserve">JIMENEZ GONZALEZ ASLHY ROMINA </t>
  </si>
  <si>
    <t>LOPEZ ANGUIANO EDUARDO ISRRAEL</t>
  </si>
  <si>
    <t xml:space="preserve">JIMENEZ RIVERA ANGEL DANIEL </t>
  </si>
  <si>
    <t xml:space="preserve">LOPEZ GUTIERREZ JOAQUIEN </t>
  </si>
  <si>
    <t xml:space="preserve">MUÑOZ SALSEDO ENRRIQUE </t>
  </si>
  <si>
    <t xml:space="preserve">AYALA DAMIAN  ALISON CITLALLI </t>
  </si>
  <si>
    <t xml:space="preserve">CAMACHO LOZANO ANDREA ALEJANDRA </t>
  </si>
  <si>
    <t xml:space="preserve">DEL CATITLLO MERIA VALERIA JAZMIN </t>
  </si>
  <si>
    <t xml:space="preserve">MARISCAL OCHOA JOSE LUIS </t>
  </si>
  <si>
    <t>CAMPOS ZARAGOZA DAFNE JANEL</t>
  </si>
  <si>
    <t xml:space="preserve">DANIEL REYNA ZADQUIEL ALEJANDRO </t>
  </si>
  <si>
    <t xml:space="preserve">DIAZ MENDOZA ATZIRY ANAHI </t>
  </si>
  <si>
    <t xml:space="preserve">ESQUEDA MARQUEZ EUGENIO SALVADOR </t>
  </si>
  <si>
    <t xml:space="preserve">GOMEZ SALDAÑA ANGEL EDUARDO </t>
  </si>
  <si>
    <t xml:space="preserve">GOMEZ SANDOVAL FERNANDA NOEMI </t>
  </si>
  <si>
    <t>GONZALES BRAVO JOSELIN</t>
  </si>
  <si>
    <t xml:space="preserve">GONZALES FIERROS AMERICA NICOLE </t>
  </si>
  <si>
    <t xml:space="preserve">JUAN CARLOS NUÑES GAMA </t>
  </si>
  <si>
    <t xml:space="preserve">LARES RIVERA KIMBERLY NICOL </t>
  </si>
  <si>
    <t>LEON GALLEGOS SILAS ISAOLAS XOLOSTOC</t>
  </si>
  <si>
    <t xml:space="preserve">LUCAS DIAZ ARIANA YAMILE </t>
  </si>
  <si>
    <t>MACIAS ELIZARRARAZ YELITZA GUADALUPE</t>
  </si>
  <si>
    <t xml:space="preserve">MADRIGAL LOPEZ AFRICA DANIELA </t>
  </si>
  <si>
    <t xml:space="preserve">MARTINEZ CORTES MELANI YOSELIN </t>
  </si>
  <si>
    <t xml:space="preserve">MARTINEZ ESTRADA SANTIAGO SILVERIO </t>
  </si>
  <si>
    <t xml:space="preserve">MARTINEZ GUTIERREZ EMILY NATALI </t>
  </si>
  <si>
    <t xml:space="preserve">MARTINEZ REYNA AMERICA ABIGAIL </t>
  </si>
  <si>
    <t>MAYTE GUUADALUPE RUIZ ROBLES</t>
  </si>
  <si>
    <t>MAYTTE GUADALUPE RUIZ ROBLES</t>
  </si>
  <si>
    <t>NUÑEZ GAMA JUAN CARLOS</t>
  </si>
  <si>
    <t xml:space="preserve">OROZCO VELAZQUEZ ANA GUADALUPE </t>
  </si>
  <si>
    <t xml:space="preserve">PEREZ ESTRELLA GUSTAVO ALEJANDRO </t>
  </si>
  <si>
    <t xml:space="preserve">PEUENTES HERNANDEZ KIMBERLY CASSANDRA  </t>
  </si>
  <si>
    <t xml:space="preserve">REYES RAMIREZ JADE GISELLE </t>
  </si>
  <si>
    <t xml:space="preserve">RODRIGUEZ LUIS FANNY ELIZABETH </t>
  </si>
  <si>
    <t xml:space="preserve">ROSALES GUERRERO MAYTTE GUADALUPE </t>
  </si>
  <si>
    <t xml:space="preserve">SALGUEIRO PEREZ LUCERO NIKOL </t>
  </si>
  <si>
    <t xml:space="preserve">SANCHEZ ANGUIANO ADAN </t>
  </si>
  <si>
    <t xml:space="preserve">SOTO VILLEGAS JESUS ARMANDO </t>
  </si>
  <si>
    <t xml:space="preserve">TORRES JIMENEZ YARENTZI DARLEY </t>
  </si>
  <si>
    <t xml:space="preserve">TRINIDAD CRISTOBAL YANELI MARLEY </t>
  </si>
  <si>
    <t xml:space="preserve">VAZQUEZ RAMOS CRISTAL AMANDA </t>
  </si>
  <si>
    <t xml:space="preserve">VIRAMONTES LAMARCA CRISTO MANUEL </t>
  </si>
  <si>
    <t>ALONSO SANCHEZ AMBAR CELESTE</t>
  </si>
  <si>
    <t>AVALOS PEREZ MAURICIO YANCOB</t>
  </si>
  <si>
    <t>BARRON LOPEZ EMILY MIRANDA</t>
  </si>
  <si>
    <t xml:space="preserve">CERVANTES ROBLEDO MIGUEL HERIBERTO </t>
  </si>
  <si>
    <t xml:space="preserve">CHAVIRA BAÑALES JORGE ALBERTO </t>
  </si>
  <si>
    <t xml:space="preserve">DIANA VIOLETA MEJIA AMADOR </t>
  </si>
  <si>
    <t>DIAZ MORENO SHERLIN BRILLET</t>
  </si>
  <si>
    <t xml:space="preserve">FLORES ALMANZA SEBASTIAN AGUSTIN </t>
  </si>
  <si>
    <t xml:space="preserve">FRANCO ZAVALETA DIANA YAZMIN </t>
  </si>
  <si>
    <t xml:space="preserve">FRAUSTO GARCIA ERIK GABRIEL </t>
  </si>
  <si>
    <t xml:space="preserve">GONZALES SANCHEZ LUIS ANTONIO </t>
  </si>
  <si>
    <t xml:space="preserve">JUAREZ MORA NATALY RUBI </t>
  </si>
  <si>
    <t xml:space="preserve">JUAREZ MUNDO CRISTOPHER ALEJANDRO </t>
  </si>
  <si>
    <t xml:space="preserve">LOPEZ RAMIREZ MARIA DEL ROSARIO </t>
  </si>
  <si>
    <t xml:space="preserve">LOPEZ TERAN SANTIAGO NOE </t>
  </si>
  <si>
    <t>MANZO ROBLES DULCE MARIA</t>
  </si>
  <si>
    <t>MARTINEZ ELISEA NAHUM ISAAC</t>
  </si>
  <si>
    <t xml:space="preserve">MARTINEZ GUZMAN CRISTINA ALEJANDRA </t>
  </si>
  <si>
    <t>MARTINEZ HERNANDEZ CITALLI SARAY</t>
  </si>
  <si>
    <t xml:space="preserve">MARTINEZ MARTINEZ ZOE RENATA </t>
  </si>
  <si>
    <t xml:space="preserve">MEJIA AMADOR DIANA </t>
  </si>
  <si>
    <t>MENDOZA URBINA VALENTINA SHERLYN</t>
  </si>
  <si>
    <t xml:space="preserve">ORIBE LIONEL TEJEDA AGUILAR </t>
  </si>
  <si>
    <t xml:space="preserve">ORTEGA DE LA CRUZ GAEL ALEJANDRO </t>
  </si>
  <si>
    <t xml:space="preserve">RODRIGUEZ LUEVALOS KIMBERLY SARAY </t>
  </si>
  <si>
    <t xml:space="preserve">RODRIGUEZ VALENZUELA JOSE LUIS </t>
  </si>
  <si>
    <t xml:space="preserve">SANCHEZ ALVAREZ YENNIFER GUADALUPE </t>
  </si>
  <si>
    <t xml:space="preserve">SANCHEZ PUENTES JUAN PABLO </t>
  </si>
  <si>
    <t xml:space="preserve">SILVA RUVALCABA JACIEL BERNABE </t>
  </si>
  <si>
    <t xml:space="preserve">TAPIA LOPEZ GABRIEL </t>
  </si>
  <si>
    <t xml:space="preserve">TORRES CRUZ AZAEL EMILIANO </t>
  </si>
  <si>
    <t xml:space="preserve">TORRES MORA MELANI NAHOMI </t>
  </si>
  <si>
    <t xml:space="preserve">VELAZCO OCHOA YOSELINN GUADALUPE </t>
  </si>
  <si>
    <t xml:space="preserve">ANA PAOLA GONZALES SANCHEZ </t>
  </si>
  <si>
    <t xml:space="preserve">JOCSAN ALEXIS MEDINA HERNANDEZ </t>
  </si>
  <si>
    <t xml:space="preserve">JOVANI DE JESUS GONZALES FIERROS </t>
  </si>
  <si>
    <t xml:space="preserve">RODRIGUEZ COVARRIBIAS MARIA YOLANDA </t>
  </si>
  <si>
    <t xml:space="preserve">ANGEL DAVID MARTINEZ REYNA </t>
  </si>
  <si>
    <t xml:space="preserve">ANTONIO RAFAEL FORES ORTEGA </t>
  </si>
  <si>
    <t xml:space="preserve">BRANDON ALEXANDRE JIMENEZ SERRANO </t>
  </si>
  <si>
    <t xml:space="preserve">EFRAIN GUADALUPE FUENTES HERNANDEZ </t>
  </si>
  <si>
    <t xml:space="preserve">ESTEBAN ALEXANDER MARTINEZ HERNANDEZ </t>
  </si>
  <si>
    <t xml:space="preserve">KEVIN ROQUE RIVERA </t>
  </si>
  <si>
    <t xml:space="preserve">PAULA MARIA MARIEL BARRAGAN </t>
  </si>
  <si>
    <t xml:space="preserve">RAUL ZAVALA LOPEZ </t>
  </si>
  <si>
    <t xml:space="preserve">ROXANA ESMERALDA GONZALES SANCHEZ </t>
  </si>
  <si>
    <t xml:space="preserve">ANGEL AXEL MELGOZA ESPINOZA </t>
  </si>
  <si>
    <t>LUISA DAYANA SANCHEZ JUAREZ</t>
  </si>
  <si>
    <t xml:space="preserve">ALAM ORLANDO ROQUE RIVERA </t>
  </si>
  <si>
    <t xml:space="preserve">JESSICA FERNANDA ALVARADO NUÑEZ </t>
  </si>
  <si>
    <t xml:space="preserve">MIGUEL ANGEL GONZALEZ FIERROS </t>
  </si>
  <si>
    <t xml:space="preserve">URIEL ALEJANDRO FIERROS MUÑOS </t>
  </si>
  <si>
    <t xml:space="preserve">ANGEL FRANCISCO LOPEZ RODRIGUEZ </t>
  </si>
  <si>
    <t xml:space="preserve">KEVIN NATANAEL RICO HERRERA </t>
  </si>
  <si>
    <t xml:space="preserve">MELANIE BETZABE LOPEZ MORENO </t>
  </si>
  <si>
    <t xml:space="preserve">DANIELA GIOVANA CASILLAS MEJIA </t>
  </si>
  <si>
    <t xml:space="preserve">ISRAEL GOMEZ DOLORES </t>
  </si>
  <si>
    <t>MARIA DEL ROSARIO LOPEZ RAMIREZ</t>
  </si>
  <si>
    <t>MARIA GUADALUPE PEREZ AGUAYO</t>
  </si>
  <si>
    <t xml:space="preserve">REGINA PEREZ FERNANDEZ </t>
  </si>
  <si>
    <t xml:space="preserve">BRYAN ALEJANDRO OLVERA CHAVEZ </t>
  </si>
  <si>
    <t xml:space="preserve">DYLAN GAEL LOPEZ RAFAEL </t>
  </si>
  <si>
    <t xml:space="preserve">JESSICA PAOLA ALVARADO NUÑEZ </t>
  </si>
  <si>
    <t xml:space="preserve">LEONARDO CRUZ MEZA </t>
  </si>
  <si>
    <t>OLVERA SANCHEZ ANGEL OSWALDO</t>
  </si>
  <si>
    <t xml:space="preserve">GUTIERREZ ZUÑIGA LESLI TAMARA </t>
  </si>
  <si>
    <t>JENNIFER LOPEZ RODRIGUEZ</t>
  </si>
  <si>
    <t>MANUEL EMILIANO LOPEZ MORENO</t>
  </si>
  <si>
    <t>ACOSTA GONZALEZ JUAN PABLO</t>
  </si>
  <si>
    <t xml:space="preserve">CALDERON OCEGUEDA ALEXANDER </t>
  </si>
  <si>
    <t xml:space="preserve">CERDA ALDAMA ADAN </t>
  </si>
  <si>
    <t xml:space="preserve">CONTRERAS AVALOS IKER DAMIAN </t>
  </si>
  <si>
    <t xml:space="preserve">ELIAS ESTRADA SANTIAGO HABACUC </t>
  </si>
  <si>
    <t xml:space="preserve">GALINDO ESTRADA ALLAN ALBERTO </t>
  </si>
  <si>
    <t xml:space="preserve">GARCIA GAMEZ TLACAELEL BERNARDINO </t>
  </si>
  <si>
    <t xml:space="preserve">GODINEZ HERNENDEZ TEILO DAMIAN </t>
  </si>
  <si>
    <t xml:space="preserve">GONZALEZ ALBARADO OMAR ALEJANDRO </t>
  </si>
  <si>
    <t xml:space="preserve">GONZALEZ ALDACO ERICK EMMANUEL </t>
  </si>
  <si>
    <t xml:space="preserve">GONZALEZ CARLOS QUIMMEY NASARETH </t>
  </si>
  <si>
    <t xml:space="preserve">GONZALEZ MORENO CRISTOPHER </t>
  </si>
  <si>
    <t xml:space="preserve">GONZALEZ SANCHEZ SOFIA ALEJANDRA </t>
  </si>
  <si>
    <t xml:space="preserve">HERNANDEZ GODINEZ BRENDA LIZETH </t>
  </si>
  <si>
    <t xml:space="preserve">HERNANDEZ SANCHEZ DANIEL </t>
  </si>
  <si>
    <t xml:space="preserve">HERNANDEZ TORRES KIMREM GABRIEL </t>
  </si>
  <si>
    <t xml:space="preserve">IBARRA SERRANO LUZ YERENTZI </t>
  </si>
  <si>
    <t xml:space="preserve">JARAMILLO JAIMES JOSE OSWALDO </t>
  </si>
  <si>
    <t xml:space="preserve">LARA AGUILAR SEBASTIAN ALEJANDRO </t>
  </si>
  <si>
    <t xml:space="preserve">LOPEZ ALVAREZ TANIA YAMILET </t>
  </si>
  <si>
    <t xml:space="preserve">LOPEZONTIVEROS MARIA BELEN </t>
  </si>
  <si>
    <t xml:space="preserve">LORENZO ESPINOZA ANGEK DOMINICKE </t>
  </si>
  <si>
    <t xml:space="preserve">MARTINEZ PEREZ EDGAR EDUARDO </t>
  </si>
  <si>
    <t xml:space="preserve">MEDINA CASTRO TANIA MICHELLE </t>
  </si>
  <si>
    <t xml:space="preserve">OLVERA MARTINEZ OMALI </t>
  </si>
  <si>
    <t xml:space="preserve">ORTIZ OLVERA DENISSE SARAHI </t>
  </si>
  <si>
    <t xml:space="preserve">RIVERA HERNANDEZ EURI ANGELICA </t>
  </si>
  <si>
    <t xml:space="preserve">RIVERA PACHECO CESAR EMMANUEL </t>
  </si>
  <si>
    <t xml:space="preserve">RODRIGUEZ GARCIA SARAI GUADALUOE </t>
  </si>
  <si>
    <t xml:space="preserve">RODRIGUEZ GUTIERREZ KAROL DEL CARMEN </t>
  </si>
  <si>
    <t xml:space="preserve">SEVILLA AGUILAR DIEGO IVAN </t>
  </si>
  <si>
    <t xml:space="preserve">TRIGO BERTRAN OLAFF ALBERTO </t>
  </si>
  <si>
    <t xml:space="preserve">HUERTA PEREZ JOSHUA ISRAEL </t>
  </si>
  <si>
    <t xml:space="preserve">PINO DURAN HANNA VALERIA </t>
  </si>
  <si>
    <t xml:space="preserve">RAMIREZ SANCEHZ ANGEL ABISAI </t>
  </si>
  <si>
    <t xml:space="preserve">ROBLES CASTRO MELANNI ELIZABETH </t>
  </si>
  <si>
    <t xml:space="preserve">CARRILLO ALDAMA MARIA DEL REFUGIO </t>
  </si>
  <si>
    <t xml:space="preserve">HUERTA PEREZ JOSELYN ESTELA </t>
  </si>
  <si>
    <t xml:space="preserve">LIMAS MARTINEZ JULIO CESAR </t>
  </si>
  <si>
    <t xml:space="preserve">CASTRO RUIZ YULIDIA ESTEFANIA </t>
  </si>
  <si>
    <t xml:space="preserve">FLORES ESTRADA JULIO EDUARDO </t>
  </si>
  <si>
    <t xml:space="preserve">FREGOSO MORALES BRYAN JOSAFAT </t>
  </si>
  <si>
    <t xml:space="preserve">HUERTA PEREZ ESTEFANIA GUADALUPE </t>
  </si>
  <si>
    <t xml:space="preserve">MATEO AMEZCUA CRISTIAN SAMUEL </t>
  </si>
  <si>
    <t xml:space="preserve">ROJAS LOPEZ GLORIA MONSERRAT </t>
  </si>
  <si>
    <t>ALVAREZ BAÑUELOS EVAN GABRIEL</t>
  </si>
  <si>
    <t>AMAYA DÍAZ ROBERTO SANTIAGO</t>
  </si>
  <si>
    <t xml:space="preserve">ANGUIANO JIMÉNEZ MAYTE STEPHANIA </t>
  </si>
  <si>
    <t>ARRELLANO PATRON KARIME JAZMIN</t>
  </si>
  <si>
    <t>BECERRA OLIVA JOSE IVAN</t>
  </si>
  <si>
    <t>BEJARANO CISNEROS OSTIN JAZIEL</t>
  </si>
  <si>
    <t>CAMARENA GARCÍA MARÍA INOCENCIA</t>
  </si>
  <si>
    <t>CASTRELLON RICO MAXIMILIANO</t>
  </si>
  <si>
    <t>CONTRERAS ROBLES SOL ALEXANDRA</t>
  </si>
  <si>
    <t>DAVILA VAZQUEZ CESAR NOEL</t>
  </si>
  <si>
    <t>DOMINGUEZ RAMIREZ KIMBERLY BRILLIT</t>
  </si>
  <si>
    <t>FLORES BARBA ESTEFANIA DANNAE</t>
  </si>
  <si>
    <t>GASCON FIGUEROA DIEGO ALEJANDRO</t>
  </si>
  <si>
    <t>GAYTAN PEREZ ANA MARÍA</t>
  </si>
  <si>
    <t>GONZALEZ MARTINEZ LEONEL</t>
  </si>
  <si>
    <t>HUERTA RUVALCABA LUNA IVANNA</t>
  </si>
  <si>
    <t>LEAL LARA SHIRLEY VICTORIA</t>
  </si>
  <si>
    <t>MADRIGAL GUTIERREZ DAMIAN</t>
  </si>
  <si>
    <t>MARQUEZ BARRIGA FATIMA ZOE</t>
  </si>
  <si>
    <t>MEDINA GALLARDO SHAZELL MAXIMILIANO</t>
  </si>
  <si>
    <t>MORAN SAHAGUN ALAN SEBASTIAN</t>
  </si>
  <si>
    <t>MORENO LOPEZ MARIA SOFIA</t>
  </si>
  <si>
    <t>MOYA BASULTO MONSSERRATH GETZEMANY</t>
  </si>
  <si>
    <t>OLIVER BERUMEN EMILIA</t>
  </si>
  <si>
    <t>PEREZ GARCIA DOMINIC ESTIPHEN</t>
  </si>
  <si>
    <t>PIÑEYRO CANO BENJAMIN IKTAN</t>
  </si>
  <si>
    <t>RIVIELLO LOPEZ ANGIE AZUL</t>
  </si>
  <si>
    <t>RODRIGUEZ CONTRERAS MARCO SEBASTIAN</t>
  </si>
  <si>
    <t>RODRIGUEZ GONZALEZ EMMA PAULINA</t>
  </si>
  <si>
    <t xml:space="preserve">SANCHEZ SANCHEZ CAMILA </t>
  </si>
  <si>
    <t>SANDOVAL RODRIGUEZ STEFANI SOFIA</t>
  </si>
  <si>
    <t>SANTOYO SERNA AVRIL SARAI</t>
  </si>
  <si>
    <t>SEGOVIA PEREZ DIEGO</t>
  </si>
  <si>
    <t>SEGOVIA PEREZ IVAN</t>
  </si>
  <si>
    <t>TELLEZ RAMIREZ MIGUEL ANGEL</t>
  </si>
  <si>
    <t>THAMER COVARRUBIAS ZARA</t>
  </si>
  <si>
    <t>VALENCIA LEAL LEONARDO JAVIER</t>
  </si>
  <si>
    <t xml:space="preserve">CONTRERAS ROBLES JULIO SEBASTIAN </t>
  </si>
  <si>
    <t xml:space="preserve">AVALOS MAGDALENO BASTIAN </t>
  </si>
  <si>
    <t>BERNAL RAMOS JUAN PABLO</t>
  </si>
  <si>
    <t xml:space="preserve">RODRIGUEZ GONZALES IKER LEON </t>
  </si>
  <si>
    <t xml:space="preserve">GONZALEZ TORRES MATEO </t>
  </si>
  <si>
    <t xml:space="preserve">PADRON SANTANA SANTIAGO </t>
  </si>
  <si>
    <t xml:space="preserve">SANDOVAL RODRIGUEZ JUAN PABLO </t>
  </si>
  <si>
    <t xml:space="preserve">MONRAZ FLORES JULIETA ALEJANDRINA </t>
  </si>
  <si>
    <t xml:space="preserve">PADRON SANTANA DANIELA </t>
  </si>
  <si>
    <t xml:space="preserve">AVALOS MAGDALENO DANAE </t>
  </si>
  <si>
    <t>ABARCA*PICENO*JOSTIN TADEO</t>
  </si>
  <si>
    <t>AGUILERA*VALENCIA*AXEL MATIAS</t>
  </si>
  <si>
    <t>AGUIRRE MARQUEZ IKER SANTIAGO</t>
  </si>
  <si>
    <t>ALFARO*CONTRERAS*ALAN YAEL</t>
  </si>
  <si>
    <t>AVILA*OCEGUEDA*MARCO ANTONIO</t>
  </si>
  <si>
    <t>CARRILLO*BARBOZA*ALONDRA GUADALUPE</t>
  </si>
  <si>
    <t>CEJA*MIRANDA*CARLOS GIOVANNI</t>
  </si>
  <si>
    <t>CONTRERAS*PANTOJA*ALONDRA LIZETTE</t>
  </si>
  <si>
    <t>CUARENTA*MEDINA*JESUS SANTIAGO</t>
  </si>
  <si>
    <t>DOMINGUEZ*SUCHIAPA*MATEO</t>
  </si>
  <si>
    <t>ESCOBAR*TORRES*MATEO JOSE</t>
  </si>
  <si>
    <t>ESPARZA*ZAMORA*EVAN ALEXIS</t>
  </si>
  <si>
    <t>ESPINO*SEVILLA*FATIMA YURITZY</t>
  </si>
  <si>
    <t>ESQUIVEL*AGREDANO*MILDRED ZOE</t>
  </si>
  <si>
    <t>GARCIA*LIRA*NANCY GUADALUPE</t>
  </si>
  <si>
    <t>GOMEZ*DIAZ*LAURA LUCIA</t>
  </si>
  <si>
    <t>GONZALEZ*HERNANDEZ*KEVIN EMIR</t>
  </si>
  <si>
    <t>HERNANDEZ*ALCALA*CONSTANZA</t>
  </si>
  <si>
    <t>HERNANDEZ*CARBALLO*XIMENA SOFIA</t>
  </si>
  <si>
    <t>HERNANDEZ*GUDIÑO*GERARDO DANIEL</t>
  </si>
  <si>
    <t>HERNANDEZ*OCAMPO*NATALI GERALDINE</t>
  </si>
  <si>
    <t>HERNANDEZ*SAUCEDO*PAULA YAZMIN</t>
  </si>
  <si>
    <t>LARA*DE LA CRUZ*LAILA YAMILET</t>
  </si>
  <si>
    <t>LEAL*SANCHEZ*CHRISTIAN ISAAC</t>
  </si>
  <si>
    <t>LIMON*VALDIVIA*POLETH BERENICE</t>
  </si>
  <si>
    <t>MARTINEZ MERITO ERIKC ANDRE</t>
  </si>
  <si>
    <t>MARTINEZ*MACIAS*ALLISSON AIRAM</t>
  </si>
  <si>
    <t>MARTINEZ*MARQUEZ*ALFONSO YADIEL</t>
  </si>
  <si>
    <t>MENDOZA GARCIA RAYMUNDO</t>
  </si>
  <si>
    <t>MENDOZA*LOPEZ*SAMANTHA MICHELLE</t>
  </si>
  <si>
    <t>MERITO*BARBOZA*DIANA PAOLA</t>
  </si>
  <si>
    <t>MORA*CASAS*IKER URIEL</t>
  </si>
  <si>
    <t>NAVARRO*CARRILLO*VALENTINA</t>
  </si>
  <si>
    <t>NAVARRO*DOMINGUEZ*SANTIAGO DAMIAN</t>
  </si>
  <si>
    <t>PACHECO*BRISEÑO*HANNAH VALENTINA</t>
  </si>
  <si>
    <t>PEREZ*VARGAS*IAN SANTIAGO</t>
  </si>
  <si>
    <t>ROBLES*SUSILLA*SANTIAGO</t>
  </si>
  <si>
    <t>SEVILLA*DIAZ*JOSE EDUARDO</t>
  </si>
  <si>
    <t>SOLIS*LIRA*ANGEL EDUARDO</t>
  </si>
  <si>
    <t>TALAVERA*RODRIGUEZ*ACXEL DANIEL</t>
  </si>
  <si>
    <t>VALADEZ PARTIDA KRISTAL GUADALUPE</t>
  </si>
  <si>
    <t>VIDRIO GUERRA IKER SANTIAGO</t>
  </si>
  <si>
    <t>ACOSTA GUILARTE JUAN DIEGO</t>
  </si>
  <si>
    <t>BERNAL*GRIMALDO*AARON EMILIANO</t>
  </si>
  <si>
    <t>CABRERA*PANTOJA*OSIRIS MATEO GAEL</t>
  </si>
  <si>
    <t>CALVILLO*OCHOA*LOGAN ANAKIN</t>
  </si>
  <si>
    <t>CARRILLO*ORTEGA*SOFIA REFUGIO</t>
  </si>
  <si>
    <t>CERVANTES*VAZQUEZ*NATALIA</t>
  </si>
  <si>
    <t>CHAVEZ*MARTINEZ*JUAN JOSE</t>
  </si>
  <si>
    <t>CLEMENTE*RESENDIZ*EMMANUEL</t>
  </si>
  <si>
    <t>CUARENTA*SERRATOS*PEDRO AGUSTIN</t>
  </si>
  <si>
    <t>DANIEL*TOLENTINO*ELENA ISABEL</t>
  </si>
  <si>
    <t>DAVALOS*AMARAL*JULIA MONSERRAT</t>
  </si>
  <si>
    <t>DIAZ*RAMOS*DANIEL</t>
  </si>
  <si>
    <t>FLORES*GAYTAN*MARIA FERNANDA</t>
  </si>
  <si>
    <t>GARCIA*GARCIA*ALEX</t>
  </si>
  <si>
    <t>GARCIA*ZAMORA*ZAMAR GERALDINE</t>
  </si>
  <si>
    <t>GOMEZ*GARCIA*HADASA MADAY</t>
  </si>
  <si>
    <t>GONZALEZ*NIEVES*DAFNE VALERIA</t>
  </si>
  <si>
    <t>GONZALEZ*RUVALCABA*JUAN JOSE</t>
  </si>
  <si>
    <t>GUZMAN*NIEVES*ROSA GUADALUPE</t>
  </si>
  <si>
    <t>HERNANDEZ*AGUILERA*YOUSSEF</t>
  </si>
  <si>
    <t>JAUREGUI*MERCADO*FERNANDA</t>
  </si>
  <si>
    <t>LIRA*GOMEZ*MARIO ALEJANDRO</t>
  </si>
  <si>
    <t>LONGORIA*BASULTO*JESUS MATEO</t>
  </si>
  <si>
    <t>MADERA*CORTEZ*XIMENA YANELY</t>
  </si>
  <si>
    <t>MARQUEZ*NAVARRO*HANNIA YAIDETH</t>
  </si>
  <si>
    <t>MARTINEZ*LEAL*KARLA JIMENA</t>
  </si>
  <si>
    <t>MARTINEZ*VALADEZ*JAVIER</t>
  </si>
  <si>
    <t>MEDINA*DE LA O*MELANIE SARAY</t>
  </si>
  <si>
    <t>MOYA*LEAL*TADEO DE JESUS</t>
  </si>
  <si>
    <t>NAVARRETE*PANTOJA*ALAN MATEO</t>
  </si>
  <si>
    <t>NIEVES*MORA*CESAR EMMANUEL</t>
  </si>
  <si>
    <t>NUÑEZ*GUZMAN*MIYOSHI YAMILETH</t>
  </si>
  <si>
    <t>OCHOA*TORRES*LILIANA DANAE</t>
  </si>
  <si>
    <t>OJEDA*VAZQUEZ*MELANY STEPHANIA</t>
  </si>
  <si>
    <t>OSORIO*TAPIA*KATHERINE MONTSERRAT</t>
  </si>
  <si>
    <t>PADILLA*RUIZ*LUIS ADRIAN</t>
  </si>
  <si>
    <t>PARRA*MONTOYA*VALENTINA</t>
  </si>
  <si>
    <t>PEREZ*VALDEZ*MARIA JOSE</t>
  </si>
  <si>
    <t>REYNOSO*BARBA*AHTZIRI ABIGAIL</t>
  </si>
  <si>
    <t>RODRIGUEZ*HERNANDEZ*EDNA VICTORIA</t>
  </si>
  <si>
    <t>RUIZ*GUTIERREZ*ANTUAN JARETT</t>
  </si>
  <si>
    <t>VILLA*IBARRA*KERWIN STEVEN</t>
  </si>
  <si>
    <t>MALDONADO ROJAS ESTEBAN YAHIR</t>
  </si>
  <si>
    <t>LOPEZ CEDA DANIA XIMENA</t>
  </si>
  <si>
    <t>MEJORADA RAMIREZ DIEGO BIMBAYITO</t>
  </si>
  <si>
    <t>RAMIREZ MACIAS OFELIA GUADALUPE</t>
  </si>
  <si>
    <t xml:space="preserve"> DUEÑAS MARTINEZ ASHLEY NICOLE</t>
  </si>
  <si>
    <t>DELGADO PACHECO DEREK EDUARDO</t>
  </si>
  <si>
    <t>JIMENEZ GARCIA CESAR LEONEL</t>
  </si>
  <si>
    <t>VAZQUEZ   ESCOBAR YAEL ALEJANDRO</t>
  </si>
  <si>
    <t>DUEÑAS MARTINEZ NATHALIA JAQUELINE</t>
  </si>
  <si>
    <t>LOPEZ NAVARRO FRNACISCO JAVIER</t>
  </si>
  <si>
    <t>ORTIZ MENDOZA VICTORIA SOFIA</t>
  </si>
  <si>
    <t>PORTELA LOZANO ANA VALERIA</t>
  </si>
  <si>
    <t>DELGADO PACHECO KARLA LIZETH</t>
  </si>
  <si>
    <t>GARCIA SANTILLAN ADRIAN</t>
  </si>
  <si>
    <t>ORTIZ MENDOZA MICHAEL</t>
  </si>
  <si>
    <t>ACOSTA GUILARTE LUCIA VALERIA</t>
  </si>
  <si>
    <t>CABRERA PANTOJA SERGIO DE JESUS</t>
  </si>
  <si>
    <t>CASTILLO ROQUE NATALIA ALICIA</t>
  </si>
  <si>
    <t>ROMAN MURILLO ZAIDE GETSEMANI</t>
  </si>
  <si>
    <t>SANTOS PANTOJA JUAN PABLO</t>
  </si>
  <si>
    <t xml:space="preserve">BARAJAS QUIROZ  ANGEL MATEO </t>
  </si>
  <si>
    <t xml:space="preserve">BECERRA ROJAS VERONICA SOFIA </t>
  </si>
  <si>
    <t>CASTORENA RODRIGUEZ KENIA NAOMI</t>
  </si>
  <si>
    <t xml:space="preserve">CEÑEDO VAZQUEZ JONATHAN EMANUEL </t>
  </si>
  <si>
    <t xml:space="preserve">CONSOSPO DELGADILLO ANTONIO GAEL </t>
  </si>
  <si>
    <t>CRUZ GUEVARA LEONARDO ALEXANDER</t>
  </si>
  <si>
    <t xml:space="preserve">DIAZ CRUZ ISABELLA </t>
  </si>
  <si>
    <t xml:space="preserve">ESPINO VENEGAZ MIGUEL ANGEL </t>
  </si>
  <si>
    <t>FONSECA MELENDEZ OSVALDO</t>
  </si>
  <si>
    <t xml:space="preserve">GABIEL MACIEL AZAEL </t>
  </si>
  <si>
    <t>GARCIA SAUCEDO ROBERTO HAMS</t>
  </si>
  <si>
    <t xml:space="preserve">GARCIA SEGURA HECTOR DANIEL </t>
  </si>
  <si>
    <t>GARDUÑO MENDEZ KAROL GUADALUPE</t>
  </si>
  <si>
    <t xml:space="preserve">GUTIERREZ GARCIA ELISA NOEMI </t>
  </si>
  <si>
    <t xml:space="preserve">HERNANDEZ DELGADO NESTOR ARMANDO </t>
  </si>
  <si>
    <t xml:space="preserve">HERNANDEZ OCAMPO IKER </t>
  </si>
  <si>
    <t>HERNANDEZ VERA ALEXANDER BELISARIO</t>
  </si>
  <si>
    <t>LEAL VELAZQUEZ XIMENA YAZMIN</t>
  </si>
  <si>
    <t xml:space="preserve">LUGO REYNA ALONSO DANIEL </t>
  </si>
  <si>
    <t xml:space="preserve">MALDONADO ANDRADE SAMANTHA </t>
  </si>
  <si>
    <t xml:space="preserve">MARTINEZ FONSECA OSVALDO </t>
  </si>
  <si>
    <t xml:space="preserve">MARTINEZ HERNANDEZ IRVING URIEL </t>
  </si>
  <si>
    <t>MENDEZ NAVARRO RENTA</t>
  </si>
  <si>
    <t>MIJARES DELGADO AXEL EDUARDO</t>
  </si>
  <si>
    <t>MORALES RODRIGUEZ HUGO</t>
  </si>
  <si>
    <t xml:space="preserve">MORENO PEREZ MARIA GUADALUPE </t>
  </si>
  <si>
    <t>NAFATE SIMUTA JULIAN JOSAFAT</t>
  </si>
  <si>
    <t>ORNELAS LOPEZ GUADALUPE</t>
  </si>
  <si>
    <t>PEREZ GARCIA ANGEL DE JESUS</t>
  </si>
  <si>
    <t>PEREZ MARTINEZ CELIT NAOMI</t>
  </si>
  <si>
    <t xml:space="preserve">PONCE ESCOBAR KEVIN OSVALDO </t>
  </si>
  <si>
    <t xml:space="preserve">RAMIREZ GONZALEZ ALIZETH GUADALUPE </t>
  </si>
  <si>
    <t>RAMOS CRUZ CHRISTIAN ROGELIO</t>
  </si>
  <si>
    <t xml:space="preserve">REYES JIMENEZ MARCOS ALEXANDER </t>
  </si>
  <si>
    <t>REYES MARTINEZ RICARDO GUADALUPE</t>
  </si>
  <si>
    <t>RODRIGUEZ GARNICA NUNO MIGUEL</t>
  </si>
  <si>
    <t xml:space="preserve">SEGURA MEDINA NOE ALEJANDRO </t>
  </si>
  <si>
    <t>SUCILLA VALADEZ MANUEL ALEJANDRO</t>
  </si>
  <si>
    <t>TOVAR CORONEL JESUS ANTONIO</t>
  </si>
  <si>
    <t xml:space="preserve">VALDOVINOS CERVANTES KEVIN </t>
  </si>
  <si>
    <t xml:space="preserve">ABREGO ZAMORA OLIVER JESUS </t>
  </si>
  <si>
    <t xml:space="preserve">ACEVES GONZALEZ SAMANTHA </t>
  </si>
  <si>
    <t xml:space="preserve">ACOSTA PALACIOS ISAIAS </t>
  </si>
  <si>
    <t>ARAUJO DUARTE DAFNE MONSHERRAT</t>
  </si>
  <si>
    <t xml:space="preserve">AVILA LOPEZ MONSERRAT </t>
  </si>
  <si>
    <t xml:space="preserve">CABRERA RODRIGUEZ JORDAN SANTIAGO </t>
  </si>
  <si>
    <t>CALZADA ROMERO DIEGO NICOLAS</t>
  </si>
  <si>
    <t xml:space="preserve">CAMACHO VALADEZ ITSIA ZOE </t>
  </si>
  <si>
    <t xml:space="preserve">CASTRO TORRES SANTIAGO </t>
  </si>
  <si>
    <t xml:space="preserve">DE LA CRUZ MORALES KIMBELY PAULINA </t>
  </si>
  <si>
    <t>DIAZ PEREZ ZURIA AYDEE</t>
  </si>
  <si>
    <t xml:space="preserve">DOMINGUEZ RUBIO BERNARDO ALEXANDER </t>
  </si>
  <si>
    <t>ESPINO DE SANTIAGO LHEYTAN ANDRES</t>
  </si>
  <si>
    <t xml:space="preserve">EUSEBIO HERNANDEZ IRVING EZEQUIEL </t>
  </si>
  <si>
    <t xml:space="preserve">FARIAS RUIZ PEDRO </t>
  </si>
  <si>
    <t xml:space="preserve">FLORES CISNEROS ADRIAN ALESSANDRO </t>
  </si>
  <si>
    <t xml:space="preserve">FLORES SEVILLA YOSHUA GERARDO </t>
  </si>
  <si>
    <t xml:space="preserve">FRANCO ALVAREZ EDGAR ALEXIS </t>
  </si>
  <si>
    <t xml:space="preserve">GALINDO ESPINOZA CRISTOFER AGUSTIN </t>
  </si>
  <si>
    <t xml:space="preserve">GONZALEZ JONAPA DINORA MARILE </t>
  </si>
  <si>
    <t xml:space="preserve">GONZALEZ JUAREZ MATIAS </t>
  </si>
  <si>
    <t xml:space="preserve">HERNANDEZ VERA AUGUSTO VANTIN </t>
  </si>
  <si>
    <t>JIMENEZ ESCOBEDO MEIBY ISABELLA</t>
  </si>
  <si>
    <t>LOPEZ DIAZ  SANTIAGO EMANUEL</t>
  </si>
  <si>
    <t xml:space="preserve">MEDINA TORRES SAMANTHA MARGARITA </t>
  </si>
  <si>
    <t>MEJIA CRUZ JORDAN DANIEL</t>
  </si>
  <si>
    <t>MORALES CHAVIRA CARLOS OSWALDO</t>
  </si>
  <si>
    <t>PALACIOS ESQUIVEL AARON</t>
  </si>
  <si>
    <t>PICHARDO MURILLO AARON ALEJANDRO</t>
  </si>
  <si>
    <t xml:space="preserve">PRESTEGUI LOZANO GUADALUPE ELIZABETH </t>
  </si>
  <si>
    <t xml:space="preserve">RAMIREZ SERRATOS ANGEL JESUS </t>
  </si>
  <si>
    <t>REYES TORRES JORDAN AGUSTIN</t>
  </si>
  <si>
    <t>ROBLEDO MARTINEZ DOMINIC ALEJANDRO</t>
  </si>
  <si>
    <t xml:space="preserve">RODRIGUEZ ROJO PERLA ESTFANIA </t>
  </si>
  <si>
    <t>ROMAN AYKEN ISSAM</t>
  </si>
  <si>
    <t xml:space="preserve">RUIZ FRANCO MELANY SARAY </t>
  </si>
  <si>
    <t xml:space="preserve">SANDOVAL GONZALEZ ANGEL JEAN PAUL </t>
  </si>
  <si>
    <t>SOSA ALEGRE CRISTIAN</t>
  </si>
  <si>
    <t xml:space="preserve">TORRES ANDRADE JOHAN ARMANDO </t>
  </si>
  <si>
    <t>VEGA GONZALEZ FATIMA ALEJANDRA</t>
  </si>
  <si>
    <t xml:space="preserve">VELOZ DAVILA EMILIANO </t>
  </si>
  <si>
    <t>VILLAGOMEZ SANCHEZ MAXIMO</t>
  </si>
  <si>
    <t>MORALES DIMAS MAURICIO SEBASTIAN</t>
  </si>
  <si>
    <t>BERNABE CABALLERO YAZMIN ARACELI</t>
  </si>
  <si>
    <t>CANTU VELAZQUEZ ALONSO</t>
  </si>
  <si>
    <t xml:space="preserve">FERNANDEZ RODRIGUEZ JOSE EMILIANO </t>
  </si>
  <si>
    <t>HERNANDEZ OJEDA JORGE JHOSDEL</t>
  </si>
  <si>
    <t xml:space="preserve">VALDEZ GONZALEZ JOSTHIN YAEL </t>
  </si>
  <si>
    <t>CARMONA VILLANUEVA CRISTIAN ARTURO</t>
  </si>
  <si>
    <t>GALAVIZ MURILLO VALERIA</t>
  </si>
  <si>
    <t>JONAPA LOPEZ KARLA YAMILETH</t>
  </si>
  <si>
    <t>MORALES DIMAS VALERIA NAHOMY</t>
  </si>
  <si>
    <t>PRECIADO GUZMAN AIME MONSERRAT</t>
  </si>
  <si>
    <t>VELOZ DAVILA RENATA</t>
  </si>
  <si>
    <t>CASAS VALERA CAMILA YAMILETH</t>
  </si>
  <si>
    <t>DELGADILLO PEREZ CESAR EDUARDO</t>
  </si>
  <si>
    <t xml:space="preserve">SALAZAR VALDESPINO SEBASTIAN </t>
  </si>
  <si>
    <t>BERNABE CABALLERO BRITANY YAMILETT</t>
  </si>
  <si>
    <t xml:space="preserve">DIAZ MARTINEZ VALERIA </t>
  </si>
  <si>
    <t>FERNANDEZ RODRIGUEZ MELANI YANET</t>
  </si>
  <si>
    <t>LOPEZ ESPINO CHRISTIAN EMILIANO</t>
  </si>
  <si>
    <t xml:space="preserve">VELOZ DAVILA JULIAN OSVALDO </t>
  </si>
  <si>
    <t xml:space="preserve">CORNEJO LEMUS KIMBERLY GUADALUPE </t>
  </si>
  <si>
    <t>GOMEZ AVILA ANGEL YTURIEL</t>
  </si>
  <si>
    <t xml:space="preserve">SANCHEZ ZAPATA EDUARDO YAEL </t>
  </si>
  <si>
    <t xml:space="preserve">BELTRAN ARTEAGA MIGUEL ANGEL </t>
  </si>
  <si>
    <t>RENTERIA FLORES ASLY NAYELI</t>
  </si>
  <si>
    <t>ROMAN CASTRO ALISSON</t>
  </si>
  <si>
    <t xml:space="preserve">RUIZ MORENO KEVIN ERNESTO </t>
  </si>
  <si>
    <t>CASAS VALERA  AMERICA DANELY</t>
  </si>
  <si>
    <t>DELGADILLO PEREZ FATIMA DEL ROCIO</t>
  </si>
  <si>
    <t xml:space="preserve">MENDOZA CAMPOS MAYTE </t>
  </si>
  <si>
    <t>ALANIZ*CALDERON*ALEXIS DAMIAN</t>
  </si>
  <si>
    <t>ALBA*CORNELIO*MEDALIA YUNUEN</t>
  </si>
  <si>
    <t>ARANDA*JIMENEZ*PEYTON ASTRID</t>
  </si>
  <si>
    <t>BARAJAS VAZ QUEZ IGNACIO BENJAMIN</t>
  </si>
  <si>
    <t>CORTES*BARBOSA*JACOB YAEL</t>
  </si>
  <si>
    <t>COVARRUBIAS*CUELLAR*DANIEL MAXIMILIANO</t>
  </si>
  <si>
    <t>CRUZ*ZEPEDA*ROXANA YAMILET</t>
  </si>
  <si>
    <t>DE LOZA*ACEVES*GRECIA GERALDINE</t>
  </si>
  <si>
    <t>DIAZ*VILLAGRANA*SANTIAGO ALEXEI</t>
  </si>
  <si>
    <t>DOMINGUEZ HERNANDEZ NIRVANA ISABELLA</t>
  </si>
  <si>
    <t>FERNANDEZ*LICIAGA*ROMEL CRISTO</t>
  </si>
  <si>
    <t>GODINEZ*ARMAS*ANGEL ALEJANDRO</t>
  </si>
  <si>
    <t>GOMEZ*HERRERA*JONATHAN ISAAC</t>
  </si>
  <si>
    <t>GORDILLO DE LEON CARLA</t>
  </si>
  <si>
    <t>GUZMAN*CHACON*JOAQUIN</t>
  </si>
  <si>
    <t>GUZMAN*MORENO*HECTOR ARMANDO</t>
  </si>
  <si>
    <t>HERNANDEZ*DAVILA*ARTURO</t>
  </si>
  <si>
    <t>HERNANDEZ*PEREZ*KATHERIN ESTEFANIA</t>
  </si>
  <si>
    <t>HUERTA*TORIZ*IKER ALEJANDRO</t>
  </si>
  <si>
    <t>LOPEZ HERNANDEZ SOFIA NATALIA</t>
  </si>
  <si>
    <t>LUEVANO*IBARRA*DYLLAN ARTURO FERNANDO</t>
  </si>
  <si>
    <t>MALDONADO*CANTU*HENNYKER JHOSAFAT</t>
  </si>
  <si>
    <t>MARTINEZ*GARCIA*JOHAN ALBERTO</t>
  </si>
  <si>
    <t>MARTINEZ*GUZMAN*VALENTINA ELIZABETH</t>
  </si>
  <si>
    <t>MIRANDA*SANTOS*LIAM RODRIGO</t>
  </si>
  <si>
    <t>MORGAN VELASCO VICTORIA SIFIA</t>
  </si>
  <si>
    <t>MOYA*SANCHEZ*JOSHUA ALEJANDRO</t>
  </si>
  <si>
    <t>MUÑOZ*TULE*SOLMAIRER SOLEDAD</t>
  </si>
  <si>
    <t>OCHOA*AGUIRRE*VALERIA DAE</t>
  </si>
  <si>
    <t>OLEA*ESPINO*ADOLFO TADEO</t>
  </si>
  <si>
    <t>OROZCO*GARCIA*KEVIN ANTOHAN</t>
  </si>
  <si>
    <t>PEREZ*HERNANDEZ*JAZMIN ALEJANDRA</t>
  </si>
  <si>
    <t>RAMIREZ*HUERTA*MARIA GUADALUPE</t>
  </si>
  <si>
    <t>REYES GARCIA EDUARDO</t>
  </si>
  <si>
    <t>RODRIGUEZ FIGUEROA MOISES ANTONIO</t>
  </si>
  <si>
    <t>TORIZ*BERMUDEZ*RIGOBERTO</t>
  </si>
  <si>
    <t>AVALOS HERNANDEZ OSVALDO RODRIGO</t>
  </si>
  <si>
    <t xml:space="preserve">BAUTISTA MARTINEZ KEVIN </t>
  </si>
  <si>
    <t xml:space="preserve">BORBON VARGAS DARIO MANUEL </t>
  </si>
  <si>
    <t>GASPAR SERRANO CARMEN ARELI</t>
  </si>
  <si>
    <t xml:space="preserve">GODINEZ OROZCO JOSUA SANTIAGO </t>
  </si>
  <si>
    <t xml:space="preserve">LOMAS RIVERA DARIANA YARETZY </t>
  </si>
  <si>
    <t>MORA ZEPEDA CARLOS SAID</t>
  </si>
  <si>
    <t xml:space="preserve">RIVERA SANCHEZ ETHAN STEVEN </t>
  </si>
  <si>
    <t>RODRIGUEZ RUIZ SOFIA</t>
  </si>
  <si>
    <t>RAMOS PEREZ JAIRO RASHID</t>
  </si>
  <si>
    <t>ACOSTA CORRAL ANETH</t>
  </si>
  <si>
    <t xml:space="preserve">ACOSTA CORRAL ARLETH </t>
  </si>
  <si>
    <t xml:space="preserve">MENDOZA MARTINEZ DERECK RAMSES </t>
  </si>
  <si>
    <t>MORALES MONJARAZ ESTEFANIA</t>
  </si>
  <si>
    <t>RIVERA SANCHEZ KEVIN ELI</t>
  </si>
  <si>
    <t xml:space="preserve">SANTANA DOMINGUEZ ANGEL DANIEL </t>
  </si>
  <si>
    <t xml:space="preserve">BORBON VARGAS PAOLA MAYTE </t>
  </si>
  <si>
    <t>CHACON HERNANDEZ JOSE</t>
  </si>
  <si>
    <t>MARIN MURO PABLO DANIEL</t>
  </si>
  <si>
    <t>MIRANDA CONCHAS DONOVAN ISSAC</t>
  </si>
  <si>
    <t>RIVERA SANCHEZ SAMUEL</t>
  </si>
  <si>
    <t>VELOZ VAZQUEZ EVELYN GUADALUPE</t>
  </si>
  <si>
    <t xml:space="preserve">ARELLANO GOMEZ JORGE ALEJANDRO </t>
  </si>
  <si>
    <t xml:space="preserve">ARREOLA MARTINEZ HELLEN GUADALUPE </t>
  </si>
  <si>
    <t xml:space="preserve">BELLA AGUILAR ALAN GABRIEL </t>
  </si>
  <si>
    <t xml:space="preserve">BOLAÑOS NUEZ KEVIN KALED </t>
  </si>
  <si>
    <t xml:space="preserve">CASTELLANOS GARCIA ISABELA RENESSME </t>
  </si>
  <si>
    <t>DE JESUS HUERTA DE LEON ROMINA</t>
  </si>
  <si>
    <t xml:space="preserve">DE LA CRUZ DE JESUS ARELY RUBI </t>
  </si>
  <si>
    <t xml:space="preserve">DE LA TORRE BARAJAZ JEREMI GADIER </t>
  </si>
  <si>
    <t xml:space="preserve">ESTEBAN LOPEZ CYNTIA JAQUELINE </t>
  </si>
  <si>
    <t>FAMOSO NABARRO ANGELY MONCERRAT</t>
  </si>
  <si>
    <t xml:space="preserve">FERNANDEZ RAMIREZ DANIEL ENRIQUE </t>
  </si>
  <si>
    <t xml:space="preserve">GARCIA VELAZQUEZ MATIAS </t>
  </si>
  <si>
    <t xml:space="preserve">GONZALES FORES PEYTON MAYTE </t>
  </si>
  <si>
    <t>GRAFIAS ORTEGA JESUS AGUSTIN</t>
  </si>
  <si>
    <t xml:space="preserve">HERNANDEZ BARAJAZ MATEO GUADALUPE </t>
  </si>
  <si>
    <t xml:space="preserve">HERNANDEZ DE ARCOS MIA </t>
  </si>
  <si>
    <t>IKER ARMANDO TELLEZ CHAVEZ</t>
  </si>
  <si>
    <t xml:space="preserve">MATA JUEAREZ LIA VIANNEY </t>
  </si>
  <si>
    <t xml:space="preserve">OCEGUEDA VALADEZ BRAYAN EXAEL </t>
  </si>
  <si>
    <t xml:space="preserve">OLIVER SANTIAGO RIVERA MONTES </t>
  </si>
  <si>
    <t xml:space="preserve">RAMIREZ CERVANTES VICTORIA ISABELLA </t>
  </si>
  <si>
    <t xml:space="preserve">RODRIGUEZ BAYONA REBECA CAMILA </t>
  </si>
  <si>
    <t>SALAZAR IZAGUIRRE VALENTINA</t>
  </si>
  <si>
    <t xml:space="preserve">SANCHES BARAJAS NOEMI ELIZABETH </t>
  </si>
  <si>
    <t xml:space="preserve">SANCHES CAMBEROS JOSE ANTONIO </t>
  </si>
  <si>
    <t>ALVARADO SANCHEZ DILAN EDUARDO</t>
  </si>
  <si>
    <t>ALVARADO SANCHEZ VIANEY GUADALUPE</t>
  </si>
  <si>
    <t>BARRERA RAYAS YENIFER PAOLA</t>
  </si>
  <si>
    <t>DAVILA MALDONADO BRANDON</t>
  </si>
  <si>
    <t>FAMOSO NAVARRO ANGEL ALI</t>
  </si>
  <si>
    <t>GARCIA GONZALEZ IKER EVERARDO</t>
  </si>
  <si>
    <t>GONZALEZ FLORES KATHERINE JACQUELINE</t>
  </si>
  <si>
    <t>GONZALEZ RAMIREZ RENATA</t>
  </si>
  <si>
    <t>LACIEGO CASTILLO RENATA BETZABETH</t>
  </si>
  <si>
    <t>MURILLO SEVILLA DAYANA REBECA</t>
  </si>
  <si>
    <t>ORTIZ VELA MICHELLE ALEJANDRA</t>
  </si>
  <si>
    <t>PARADA MARES IVAN ALEJANDRO</t>
  </si>
  <si>
    <t>RODRIGUEZ RUIZ IKER ALEXANDER</t>
  </si>
  <si>
    <t>SALAS ROMERO CAROL JAQUELINE</t>
  </si>
  <si>
    <t>ARREOLA MARTINEZ ALLISON NOEMI</t>
  </si>
  <si>
    <t>BARON HERNANDEZ ALONDRA</t>
  </si>
  <si>
    <t>GOMEZ MALDONADO REYNA ALEJANDRA</t>
  </si>
  <si>
    <t>MARTINEZ CAMACHO BRISA JAZMIN</t>
  </si>
  <si>
    <t>ORNELAS BARRERA NICOLE GUADALUPE</t>
  </si>
  <si>
    <t>RODRIGUEZ RUIZ LUIS GABRIEL</t>
  </si>
  <si>
    <t>ALVARADO SANCHEZ DANA YISEL</t>
  </si>
  <si>
    <t>GARCIA GONZALEZ BRISSIA LIZETH</t>
  </si>
  <si>
    <t>HERNANDEZ CORDERO CARLOS</t>
  </si>
  <si>
    <t>MARTINEZ RODRIGUEZ SAMUEL</t>
  </si>
  <si>
    <t>MENDOZA CARBAJAL MARITZA</t>
  </si>
  <si>
    <t>MONTES NUÑEZ PAOLA ABIGAIL</t>
  </si>
  <si>
    <t>ORNELAS BARRERA LUIS GERARDO</t>
  </si>
  <si>
    <t>RIVERA FRANCO OSIEL</t>
  </si>
  <si>
    <t>RUIZ GONZALEZ CHRISTOPHER SANTIAGO</t>
  </si>
  <si>
    <t>SALAS ROMERO FATIMA LIZETH</t>
  </si>
  <si>
    <t>SALAZAR CORDOVA ANGEL MATEO</t>
  </si>
  <si>
    <t>HERNANDEZ MARQUEZ LUIS ALBERTO</t>
  </si>
  <si>
    <t>URIBE RUIZ BRISIA YAMILETH</t>
  </si>
  <si>
    <t>BARON HERNANDEZ RONY</t>
  </si>
  <si>
    <t>CARDENAS CARDENAS GINA SUQUINAY</t>
  </si>
  <si>
    <t>GOMEZ MALDONADO OSVALDO BENITO</t>
  </si>
  <si>
    <t>RIVERA JUAREZ AURELIO ISRAEL</t>
  </si>
  <si>
    <t>SALAMANCA SILVA GILBERTO ULISES</t>
  </si>
  <si>
    <t>AGUILERA*ALVAREZ*OSIRIS ALEJANDRA</t>
  </si>
  <si>
    <t>ANACLETO*MUÑOZ*TADEO</t>
  </si>
  <si>
    <t>BENITEZ*DOROTEO*ANGEL YAEL</t>
  </si>
  <si>
    <t>BRAMBILA*TOPETE*JUAN JOSE</t>
  </si>
  <si>
    <t>BUENROSTRO*LAGUNAS*JAVIER ALEXANDER</t>
  </si>
  <si>
    <t>CASTILLO*SANCHEZ*SAMMIR ALEXANDER</t>
  </si>
  <si>
    <t>CERDA*BAÑUELOS*DENISSE</t>
  </si>
  <si>
    <t>CISNEROS*NUÑEZ*FATIMA RUBY</t>
  </si>
  <si>
    <t>CONTRERAS*NAVARRO*REGINA</t>
  </si>
  <si>
    <t>CORTEZ*MARTINEZ*MATEO</t>
  </si>
  <si>
    <t>CRUZ*RAMIREZ*DARINA GORETTI</t>
  </si>
  <si>
    <t>FLORES*GARCIA*EMANUEL ALEJANDRO</t>
  </si>
  <si>
    <t>GARCIA*GONZALEZ*ANGEL AARON</t>
  </si>
  <si>
    <t>GOMEZ*GARCIA*SERGIO ANTONIO</t>
  </si>
  <si>
    <t>GONZALEZ*DURAN*HELENA VICTORIA</t>
  </si>
  <si>
    <t>HERNANDEZ*ARMENTA*AMERIKA NICOLLE</t>
  </si>
  <si>
    <t>HURTADO*ZARATE*UVALDO YAMEL</t>
  </si>
  <si>
    <t>JIMENEZ*FRAUSTO*LAURA AZUCENA</t>
  </si>
  <si>
    <t>JUAREZ*PEREZ*NICOLAS</t>
  </si>
  <si>
    <t>LOPEZ*LARIOS*MATIAS SAID</t>
  </si>
  <si>
    <t>MADERA*SANDOVAL*DULCE CAMILA</t>
  </si>
  <si>
    <t>MARTINEZ*ALONSO*VERONICA ELIZABETH</t>
  </si>
  <si>
    <t>MEDINA*BELTRAN*NATHAN SAUL</t>
  </si>
  <si>
    <t>MIRANDA*NOLASCO*DANNA ELIZABETH</t>
  </si>
  <si>
    <t>MOSQUEDA*MORA*OLIVER SAUL</t>
  </si>
  <si>
    <t>MUÑOZ*RODRIGUEZ*SARAHI GUADALUPE DEL CARMEN</t>
  </si>
  <si>
    <t>ORNELAS*BRAMBILA*JOSE DANIEL</t>
  </si>
  <si>
    <t>PALACIOS*CHAVIRA*JUAN CARLOS</t>
  </si>
  <si>
    <t>PEREZ*LLAMAS*JOSUE LEONARDO</t>
  </si>
  <si>
    <t>QUEZADA*LEAL*ASHLEY NAHOMY</t>
  </si>
  <si>
    <t>RAMOS*DEL VILLAR*VALERIA GARLETT</t>
  </si>
  <si>
    <t>RIOS*RENTERIA*IVETTE NAYELI</t>
  </si>
  <si>
    <t>ROBLES*GARCIA*MAXIMO ALEJANDRO</t>
  </si>
  <si>
    <t>ROBLES*JIMENEZ*ESTEBAN SANTIAGO</t>
  </si>
  <si>
    <t>RUIZ*AVILA*LEONARDO ISAIAS</t>
  </si>
  <si>
    <t>SALAZAR*DURAN*NICOLAS ANTONIO</t>
  </si>
  <si>
    <t>SORIA*DELGADILLO*IKER GAEL</t>
  </si>
  <si>
    <t>URIBE*GARCIA*LUIS RONALDO</t>
  </si>
  <si>
    <t>VARGAS*MEZA*SANTIAGO MATEO</t>
  </si>
  <si>
    <t>ACOSTA*MEZA*IAN SANTIAGO</t>
  </si>
  <si>
    <t>ALTON*GONZALEZ*HILARY YAMILE</t>
  </si>
  <si>
    <t>ALVAREZ*ROMERO*SAMARA NICOLE</t>
  </si>
  <si>
    <t>AVILA*RENTERIA*DANIELA</t>
  </si>
  <si>
    <t>BIRRUETA*MURILLO*VICTORIA GUADALUPE</t>
  </si>
  <si>
    <t>BRAMBILA*CALDERON*SAID MAURICIO</t>
  </si>
  <si>
    <t>CAMPOS*LARIOS*DAYANA SUGEY</t>
  </si>
  <si>
    <t>CASTRO*ZEPEDA*JOSTIN JAZIEL</t>
  </si>
  <si>
    <t>CERDA*MENDOZA*ODETT NAHOMI</t>
  </si>
  <si>
    <t>CISNEROS*GONZALEZ*POLO ALBERTO</t>
  </si>
  <si>
    <t>CORTES*ZUÑIGA*EMILY VANESSA</t>
  </si>
  <si>
    <t>CORTEZ*TORRES*JOSE DE JESUS</t>
  </si>
  <si>
    <t>CUEVAS*RAMIREZ*MATEO ABRAHAM</t>
  </si>
  <si>
    <t>DUEÑAS CERDA VALERIA GUADALUPE</t>
  </si>
  <si>
    <t>GALLEGOS*BEDOLLA*CHELSSE JULIETA</t>
  </si>
  <si>
    <t>GARCIA*RAZON*JOSHUA MATEO</t>
  </si>
  <si>
    <t>GONZALEZ*MIRANDA*HIRAM SAID</t>
  </si>
  <si>
    <t>GUTIERREZ*ALVARADO*OCTAVIO TRISTAN</t>
  </si>
  <si>
    <t>GUZMAN*PEREZ*LEONEL ALEJANDRO</t>
  </si>
  <si>
    <t>JIMENEZ*GOMEZ*DAFNE ELIZABETH</t>
  </si>
  <si>
    <t>LEAL*OROZCO*JOSEPH  ALEJANDRO</t>
  </si>
  <si>
    <t>LOZANO*GAMBOA*ANGELINE GUADALUPE</t>
  </si>
  <si>
    <t>MARTINEZ*AGUILAR*SEBASTIAN YAIR</t>
  </si>
  <si>
    <t>MARTINEZ*ALVAREZ*ANIVAL ESAU</t>
  </si>
  <si>
    <t>MEDINA*MEDINA*FATIMA MONSERRAT</t>
  </si>
  <si>
    <t>MORALES*ESCALANTE*XIMENA</t>
  </si>
  <si>
    <t>ORDAZ RODRIGUEZ DOMINIC ARAM</t>
  </si>
  <si>
    <t>PALACIOS*CHAVIRA*ANGELES CAMILA</t>
  </si>
  <si>
    <t>PEÑA*ESPINOZA*RICARDO YOSEF</t>
  </si>
  <si>
    <t>PLASCENCIA*MARTINEZ*PAULA SOFIA</t>
  </si>
  <si>
    <t>QUIROZ*GUTIERREZ*ADRIAN ISMAEL</t>
  </si>
  <si>
    <t>REYES*RUBIO*GRECIA DENISSE</t>
  </si>
  <si>
    <t>RODRIGUEZ MARTINEZ**ANDRE KARIM</t>
  </si>
  <si>
    <t>ROMO*BRAMBILA*VICTOR DANIEL</t>
  </si>
  <si>
    <t>RUIZ*AGUILAR*KIMBERLEY NAOMI</t>
  </si>
  <si>
    <t>RUIZ*LOZANO*MARIA JOSE</t>
  </si>
  <si>
    <t>SANDOVAL*ILDEFONSO*YARETZY VALENTINA</t>
  </si>
  <si>
    <t>TORRES*MARQUEZ*IAN ABDIEL</t>
  </si>
  <si>
    <t>VILLA ANDALON ADRIEL GEOVANI</t>
  </si>
  <si>
    <t xml:space="preserve">CERDA BAÑUELOS ARLETH </t>
  </si>
  <si>
    <t xml:space="preserve">MONTES FLORES DILAN TADEO </t>
  </si>
  <si>
    <t>PUENTES GARCIA VIRIDIANA GUADALUPE</t>
  </si>
  <si>
    <t>VENEGAS MARTINEZ AZIEL ELIAM</t>
  </si>
  <si>
    <t>MARISCAL GOMEZ JADE PAULETTE</t>
  </si>
  <si>
    <t>ROQUE CARRILLO JOSE MIGUEL</t>
  </si>
  <si>
    <t>SANCHEZ CORDOBA JOSE DAVID</t>
  </si>
  <si>
    <t>FLORES GONZALEZ CRISTIAN JOSUE</t>
  </si>
  <si>
    <t xml:space="preserve">ORDAZ RODRIGUEZ DAFNE ALIZEE </t>
  </si>
  <si>
    <t>PEREZ ORTIZ MIRIAM PAOLA</t>
  </si>
  <si>
    <t>GONZALEZ FLORES ESTEBAN YAIR</t>
  </si>
  <si>
    <t>RAMIREZ RAZO BRISA DAYANA</t>
  </si>
  <si>
    <t>ROBLES FARIAS MA DEL ROSARIO</t>
  </si>
  <si>
    <t>GOMEZ LUNA LESLIE ELIZABETH</t>
  </si>
  <si>
    <t>TORRICO GONZALEZ JOHAN ANTONIO</t>
  </si>
  <si>
    <t>HERNANDEZ GOMEZ DAPHNEE AISLINN</t>
  </si>
  <si>
    <t>MARTINEZ AGUILAR SARAY JOSELIN</t>
  </si>
  <si>
    <t>RODRIGUEZ LEDESMA CALEB ESAU</t>
  </si>
  <si>
    <t xml:space="preserve">VEGA FERNANDEZ ALEXA </t>
  </si>
  <si>
    <t>JESUS SIN APELLIDO  MUEVO INGRESO</t>
  </si>
  <si>
    <t>ANGELES AMEZOLA SERGIO JOSE</t>
  </si>
  <si>
    <t>MARISCAL GOMEZ KENIA RUBI</t>
  </si>
  <si>
    <t>TRUJILLO CAMACHO ESMERALDA MICHELLE</t>
  </si>
  <si>
    <t>CARRILLO AMBRIZ PAULINA AVRIL</t>
  </si>
  <si>
    <t>NAPOLES ACOSTA LEONARDO DANIEL</t>
  </si>
  <si>
    <t>RUIZ PANALES AKARY VALENTINA</t>
  </si>
  <si>
    <t>CERVANTES*GARCIA*JUAN CARLOS</t>
  </si>
  <si>
    <t>DE LOS SANTOS*VALLE*EMILY JORDANA</t>
  </si>
  <si>
    <t>DURAN*TORRES*LUNA XIMENA</t>
  </si>
  <si>
    <t>GARCIA*GUTIERREZ*JENNIFER</t>
  </si>
  <si>
    <t>GAYTAN*IBARRA*SHERLYN ALEJANDRA</t>
  </si>
  <si>
    <t>GONZALEZ*IÑ?IGUEZ*ABRIL ESTHEFANIA</t>
  </si>
  <si>
    <t>GONZALEZ*RAMIREZ*BRAYAN UBALDO</t>
  </si>
  <si>
    <t>GUZMAN*MATA*ANDREA MELINNA</t>
  </si>
  <si>
    <t>IBARRA*MARIN*LUIS ALFREDO</t>
  </si>
  <si>
    <t>JIMENEZ*IÑ?IGUEZ*HIAN EDUARDO</t>
  </si>
  <si>
    <t>LUNA*OSUNA*LUIS GAEL</t>
  </si>
  <si>
    <t>MARTINEZ*CORONADO*LUIS ANGEL</t>
  </si>
  <si>
    <t>MEDINA LEONOR  FATIMA MARELY</t>
  </si>
  <si>
    <t>REYES*TINAJERO*EVA LIZET</t>
  </si>
  <si>
    <t>RIOS*MORALES*EMILY</t>
  </si>
  <si>
    <t>ROJAS*ZUÑIGA*CAMILO JESUS</t>
  </si>
  <si>
    <t>TORO*FLORES*JADE BERENICE</t>
  </si>
  <si>
    <t>TORO*FLORES*KATERINE SARAHI</t>
  </si>
  <si>
    <t>VERA*CERVANTES*ALISON DENISSE</t>
  </si>
  <si>
    <t>VILLA*ALVARADO*KEVIN HUMBERTO</t>
  </si>
  <si>
    <t xml:space="preserve">VILLASEÑOR * CENICEROS * MARIANA ELVIRA </t>
  </si>
  <si>
    <t>VILLASEÑOR*HUERTA*ANGELA MARIA</t>
  </si>
  <si>
    <t>EDUARDO MANUEL GONZALEZ CEDILLO</t>
  </si>
  <si>
    <t>GARCIA GONZALEZ MARIA JOSE</t>
  </si>
  <si>
    <t>PATIÑO PEREZ CESAR MOISES</t>
  </si>
  <si>
    <t>NAVARRETE*CEBALLOS*FERNANDO</t>
  </si>
  <si>
    <t>TORRES IBARRA RICARDO DARIO</t>
  </si>
  <si>
    <t>BARAJAS*ARAMBULA*LUIS ANTONIO</t>
  </si>
  <si>
    <t>LUNA*RODRIGUEZ*VICTOR ARIEL</t>
  </si>
  <si>
    <t>ELENES ESTORGA VICTORIA ANAHI</t>
  </si>
  <si>
    <t>TORRES IBARRA KELLY ELIZABETH</t>
  </si>
  <si>
    <t>ALMANZA ALVARADO CRISTOPHER OMAR</t>
  </si>
  <si>
    <t>BARAJAS LEAL IHAN ALEXIS</t>
  </si>
  <si>
    <t>CAMBEROS RAMOS EDWARD ANTONIO</t>
  </si>
  <si>
    <t>CARRILLO IBARRA JOSE LUIS</t>
  </si>
  <si>
    <t>CUENCA VILLAFRANCO CARLOS EDUARDO</t>
  </si>
  <si>
    <t>DIAZ MEJIA AXEL IVAN</t>
  </si>
  <si>
    <t>DURAN SEPULVEDA DANNA VALENTINA</t>
  </si>
  <si>
    <t>FLORES ALVARES MARIA ITZEL ALEJANDRA</t>
  </si>
  <si>
    <t>GARCIA HUERTA DILAN AARON</t>
  </si>
  <si>
    <t>GAYTAN DE LOS SANTOS DOMINIC EDUARDO</t>
  </si>
  <si>
    <t>GODINEZ RAMIREZ VANESSA JAQUELINE</t>
  </si>
  <si>
    <t>GONZALEZ ROBLES ITZEL ALEJANDRA</t>
  </si>
  <si>
    <t>GUERRA PACAS FRANCISCO TADEO</t>
  </si>
  <si>
    <t>GUZMAN TORRES KENDRA ABIGAIL</t>
  </si>
  <si>
    <t>JIMENEZ BLANCO LUIS MANUEL</t>
  </si>
  <si>
    <t>LOPEZ GOMEZ PAULA MELISSA</t>
  </si>
  <si>
    <t>MARMOLEJO MEZA JESUS ALEJANDRO</t>
  </si>
  <si>
    <t>MARTINEZ GOMEZ DIEGO ADRIAN</t>
  </si>
  <si>
    <t>MARTINEZ PRECIADO DONOVAN CAIN</t>
  </si>
  <si>
    <t>MEZA MUÑOS JORGE DANIEL</t>
  </si>
  <si>
    <t>NOYOLA PAREDES MARIO</t>
  </si>
  <si>
    <t>NUÑEZ LOPEZ LLUVIA RENATA</t>
  </si>
  <si>
    <t>OROZCO CEJA JENNFER PAULETTE</t>
  </si>
  <si>
    <t>PADILLA ABARCA EDWIN JESUS</t>
  </si>
  <si>
    <t>PEREZ DE LA CRUZ MARIA GUADALUPE</t>
  </si>
  <si>
    <t>POLIN GUTIERREZ ASHLEY CAMILA</t>
  </si>
  <si>
    <t>RAMIREZ MARTINEZ ENDY NICOLE</t>
  </si>
  <si>
    <t>REYES RAMIREZ VANESSA LIZBETH</t>
  </si>
  <si>
    <t>RODRIGUEZ GARCIA ANGEL LEONARDO</t>
  </si>
  <si>
    <t>ROSAS CRUZ CRISTOFER TADEO</t>
  </si>
  <si>
    <t>SANCHEZ RAMIREZ CAMILA ELIZABETH</t>
  </si>
  <si>
    <t>SANTIAGO SALES JOSE ALFREDO</t>
  </si>
  <si>
    <t>TAVARES CORONA MIA TINKERBELL</t>
  </si>
  <si>
    <t>VELASCO ROBLES KECIA MICHELLE</t>
  </si>
  <si>
    <t>ZAMORA NAVARRO SHANNIA AIDE</t>
  </si>
  <si>
    <t>AGUILAR HERNANDEZ IVONNE CAROLINA</t>
  </si>
  <si>
    <t>ALVARADO VAZQUEZ ALLISON VIANEY</t>
  </si>
  <si>
    <t>AMEZQUITA VAZQUEZ HIROMI MAIRIM</t>
  </si>
  <si>
    <t>CANDELAS MENDEZ NICOLE</t>
  </si>
  <si>
    <t>CENTENO ORNELAS FATIMA ANYELIN</t>
  </si>
  <si>
    <t>CUEVAS GONZALEZ IVAN OSVALDO</t>
  </si>
  <si>
    <t>DE LA TORRE PEREZ LANDER MATEO</t>
  </si>
  <si>
    <t>DELGADO GUERRERO FRANCISCO FABIAN</t>
  </si>
  <si>
    <t>EVANGELISTA ALVAREZ JAYLAH VICTORIA</t>
  </si>
  <si>
    <t>GALLEGOS MENDEZ ANGEL</t>
  </si>
  <si>
    <t>GARCIA TORRES ANA KAREN</t>
  </si>
  <si>
    <t>GARCIA VARELA OSVALDO JOSUE</t>
  </si>
  <si>
    <t>GOMEZ ALCALA JONATHAN UZZIEL</t>
  </si>
  <si>
    <t>GONZALEZ TADEO ALLISON ESTEFANIA</t>
  </si>
  <si>
    <t>GUTIERREZ ESQUEDA DENIS ALEJANDRA</t>
  </si>
  <si>
    <t>HERNANDEZ LOPEZ ITZEL MONSERRATH</t>
  </si>
  <si>
    <t>JIMENEZ ROMERO SERGIO BRUNO</t>
  </si>
  <si>
    <t>MALDONADO BECERRA MIA SAHORY</t>
  </si>
  <si>
    <t>MARTINEZ BARBA JEREMY LEVICEN</t>
  </si>
  <si>
    <t>MEJIA GARCIA NOE JACOB</t>
  </si>
  <si>
    <t>NUÑEZ SALAZAR NAOMI GERALDINE</t>
  </si>
  <si>
    <t>OCAMPO PACHECO IVAN EMMANUEL</t>
  </si>
  <si>
    <t>OROZCO BRITO OLIVER AMAURI</t>
  </si>
  <si>
    <t>PADILLA GONZALEZ OSCAR ALONSO</t>
  </si>
  <si>
    <t>PEÑA RUIZ ANGEL YAIR</t>
  </si>
  <si>
    <t>PERES GARCIA VIANEY DEL ROSARIO</t>
  </si>
  <si>
    <t>PULGARIN DELGADO JOSEPH DE JESUS</t>
  </si>
  <si>
    <t>RAMIREZ PEREZ XIMENA LIZETH</t>
  </si>
  <si>
    <t>RICO GODOY ANGEL GIOVANNI</t>
  </si>
  <si>
    <t>RODRIGUEZ SANCHEZ NATHAN ANDRE</t>
  </si>
  <si>
    <t>RODRIGUEZ VAZQUEZ GLORIA LIZETH</t>
  </si>
  <si>
    <t>SANDOVAL ARELLANO MIGUEL GONZALO</t>
  </si>
  <si>
    <t>SIFUENTES VAZQUEZ CHRISTIAN DANIEL</t>
  </si>
  <si>
    <t>URBANO PEREZ BRANDON ALEXIS</t>
  </si>
  <si>
    <t>VICUÑA JARA KAILY MIROSLAVA</t>
  </si>
  <si>
    <t>ALEXANDER DANIEL BALVANEDAD FIERRO</t>
  </si>
  <si>
    <t>ANDRE DANIEL RIVAS TORRES</t>
  </si>
  <si>
    <t xml:space="preserve">ANGEL DANIEL PEREZ CASTAÑON </t>
  </si>
  <si>
    <t>ANGEL IVAN BARAJAS CAMACHO</t>
  </si>
  <si>
    <t>ANGEL IVAN MORALES MARISCAL</t>
  </si>
  <si>
    <t xml:space="preserve">BRAYAN URIEL RODRIGUEZ VAZQUEZ </t>
  </si>
  <si>
    <t>CELESTE ALESSANDRA GUARDADO PEÑA</t>
  </si>
  <si>
    <t>CHELSY NICOLE OROZCO BRITO</t>
  </si>
  <si>
    <t>CRISTOPHER ALEXANDER REYES LOPEZ</t>
  </si>
  <si>
    <t>DANA PAOLA VAZQUEZ HERNANDEZ</t>
  </si>
  <si>
    <t>DEINA YAMILETH GARCIA VARELA</t>
  </si>
  <si>
    <t>DIEGO EMMANUEL CAMACHO LOPEZ</t>
  </si>
  <si>
    <t>DOMINIC ALEXANDER PADILLA VILLA</t>
  </si>
  <si>
    <t>DORIAN ALEXAANDER CHARLES MIRANDA</t>
  </si>
  <si>
    <t>DRAKE DELGADO PATIÑO</t>
  </si>
  <si>
    <t>ERICK AZAEL RAMIREZ GOMEZ</t>
  </si>
  <si>
    <t>FATIMA XIMENA  SANCHEZ GUERRERO</t>
  </si>
  <si>
    <t xml:space="preserve">GENESIS SARAI REYES RODRIGUEZ </t>
  </si>
  <si>
    <t>HENRY TADEO CELIS PAZ</t>
  </si>
  <si>
    <t>JILARI YESENIA VAZQUEZ  VILLALVAZO</t>
  </si>
  <si>
    <t>JORGE RAFAEL CARLOS TORRES</t>
  </si>
  <si>
    <t>KATE ALETXIA MERINO VALENTIN</t>
  </si>
  <si>
    <t>KATHIA YAMILET GOMEZ DE LA CRUZ</t>
  </si>
  <si>
    <t>KEVIN DANIEL GUTIERREZ MORALES</t>
  </si>
  <si>
    <t>KEVIN ISMAEL DIAZ VAZQUEZ</t>
  </si>
  <si>
    <t>LEONEL ALEJANDRO GALVAN GARCIA</t>
  </si>
  <si>
    <t>MARCO ANTONIO MARIN CORTES</t>
  </si>
  <si>
    <t>MATEO MORENO PACAS</t>
  </si>
  <si>
    <t>NAHOMI MELISSA TAPIA GONZALEZ</t>
  </si>
  <si>
    <t>NESTOR LEONEL DE ALBA PEREZ</t>
  </si>
  <si>
    <t>PEDRO MANUEL  VILLALBAZO ORTIZ</t>
  </si>
  <si>
    <t>ROBERTO FERNANDO FLORES BELTRAN</t>
  </si>
  <si>
    <t xml:space="preserve">JESSIA PAOLA RAMIRES BAÑIELOS </t>
  </si>
  <si>
    <t>JOSSELYN GUADALUPE GALLEGOS MENDOZA</t>
  </si>
  <si>
    <t>OMAR ALEJANDRO RAMIREZ LOPEZ</t>
  </si>
  <si>
    <t>GUADALUPE BETSABE BUCIO LOPEZ</t>
  </si>
  <si>
    <t>ALONDRAELIZABETH GONZALEZ LOPEZ</t>
  </si>
  <si>
    <t>BRANDON ALEJANDRO FIGUEROA VAZQUEZ</t>
  </si>
  <si>
    <t xml:space="preserve">CARLOS ESTEBAN MORENO AVILA </t>
  </si>
  <si>
    <t>KEVIN NAHUM REYES RODRIGUEZ</t>
  </si>
  <si>
    <t>SHIRELARACELI PEÑA RAMOS</t>
  </si>
  <si>
    <t>TABATA CRYSTHEL REYES RODRIGUEZ</t>
  </si>
  <si>
    <t>VALERIA NOEMI SEVILLA VAZQUEZ</t>
  </si>
  <si>
    <t>JONATHAN ALEXANDER AGUILAR ESPINOZA</t>
  </si>
  <si>
    <t>ANGEL MARTIN GAUCIN GUILLEN</t>
  </si>
  <si>
    <t>KEVIN ALEJANDRO AVILA MARTINEZ</t>
  </si>
  <si>
    <t>LEOPOLDO DANIEL CORTES TADEO</t>
  </si>
  <si>
    <t>MARCO ANTONIO LOZA PLASCENCIA</t>
  </si>
  <si>
    <t>TRIXI EMILIANA LOPEZ PEREZ</t>
  </si>
  <si>
    <t xml:space="preserve">ALQUICIRA ROMAN ALEXIS YAEL </t>
  </si>
  <si>
    <t>ANGUIANO LOPEZ DAELYN NICOLE</t>
  </si>
  <si>
    <t xml:space="preserve">ANGUIANO LOPEZ EVELIN VALENTINA </t>
  </si>
  <si>
    <t xml:space="preserve">ARELLANO NAVARRO JORGE ALEJANDRO </t>
  </si>
  <si>
    <t xml:space="preserve">CALDERA PEREZ JADE BETZABETH </t>
  </si>
  <si>
    <t>CHAIREZ ORTIZ ALEXA JOCELINE</t>
  </si>
  <si>
    <t xml:space="preserve">CONTRERAS DE LA TORRE ALBERTO DAVID </t>
  </si>
  <si>
    <t xml:space="preserve">CORTEZ LUBIANO CESAR GAEL </t>
  </si>
  <si>
    <t>DELGADILLO ANDRADE FATIMA YAMILETH</t>
  </si>
  <si>
    <t xml:space="preserve">DOMINGUEZ MARTINEZ VALERIA ALEJANDRA </t>
  </si>
  <si>
    <t>FERNANDEZ HERNANDEZ TAILY MONSERRATH</t>
  </si>
  <si>
    <t xml:space="preserve">GARCIA FLORES MARIA ESTEFANIA </t>
  </si>
  <si>
    <t>GARCIA RAMOS SANTIAGO RAMIRO</t>
  </si>
  <si>
    <t xml:space="preserve">GOMEZ REYNOSO VICTORIA JANNEY </t>
  </si>
  <si>
    <t xml:space="preserve">GONZALEZ GUERRERO ANTHONY JOSUE </t>
  </si>
  <si>
    <t xml:space="preserve">GUTIERREZ DIAZ ANGEL MIGUEL </t>
  </si>
  <si>
    <t xml:space="preserve">HARO RAMIREZ ESMERALDA SALOME </t>
  </si>
  <si>
    <t xml:space="preserve">HERNANDEZ OROZCO EDGAR YAEL </t>
  </si>
  <si>
    <t xml:space="preserve">HERNANDEZ SANDOVAL ATZIRY JOSSELYN </t>
  </si>
  <si>
    <t xml:space="preserve">JIMENEZ CRUZ KEVIN ALBERTO </t>
  </si>
  <si>
    <t xml:space="preserve">LEAL VILLAGRANA DANIELA ELIZABETH </t>
  </si>
  <si>
    <t>MAHONRY YAEL AGUIÑIGA BAUTISTA</t>
  </si>
  <si>
    <t xml:space="preserve">MANZO MEJIA ANTONY MATEO </t>
  </si>
  <si>
    <t>MARTINEZ PULIDO VALERIA NOEMI</t>
  </si>
  <si>
    <t xml:space="preserve">MEDINA COVARRUBIAS JACOB ELOHIM </t>
  </si>
  <si>
    <t xml:space="preserve">MUÑOZ QUINTANA JASON ROBERTO </t>
  </si>
  <si>
    <t xml:space="preserve">NAVARRO JIMENEZ EDUARDO ALBERTO </t>
  </si>
  <si>
    <t xml:space="preserve">NIETO NAVARRO ALEXA CRITXEL </t>
  </si>
  <si>
    <t xml:space="preserve">OCEGUEDA GARCIA MIRIAM NICOLE </t>
  </si>
  <si>
    <t xml:space="preserve">PARRA OROZCO DORIAN JESUS </t>
  </si>
  <si>
    <t xml:space="preserve">PEREZ TORRES MATEO </t>
  </si>
  <si>
    <t xml:space="preserve">RAMOS FLORES ANGEL URIEL </t>
  </si>
  <si>
    <t xml:space="preserve">REYES VIRGEN YULIED GUADALUPE </t>
  </si>
  <si>
    <t xml:space="preserve">RODRIGUEZ VARGAS ITZIA ABIGAIL </t>
  </si>
  <si>
    <t xml:space="preserve">RUIZ SALCIDO ANGELA VALENTINA </t>
  </si>
  <si>
    <t xml:space="preserve">SEPULVEDA MEZA DAVID HERNAN </t>
  </si>
  <si>
    <t xml:space="preserve">VALDEZ RAMOS KENIA ITXEL </t>
  </si>
  <si>
    <t xml:space="preserve">VAZQUEZ APOLONNIO KEVIN ISRAEL </t>
  </si>
  <si>
    <t xml:space="preserve">VAZQUEZ VALERIO DIANA LIZBETH </t>
  </si>
  <si>
    <t>AGUILAR ARIAS JUSTIN RODRIGO</t>
  </si>
  <si>
    <t>ALVAREZ GOMEZ IKER ALEXIS</t>
  </si>
  <si>
    <t>BARRAGAN CERVANTES ODALIS VALENTINA</t>
  </si>
  <si>
    <t>CAMARENA GONZALEZ ABRIL YETXAJARI</t>
  </si>
  <si>
    <t>CHAVEZ AGUIRRE ANDREEY</t>
  </si>
  <si>
    <t>CIBRIAN CARDENAS AXEL GABRIEL</t>
  </si>
  <si>
    <t>DE  LA O BUENROSTRO SHARON JAZMIN</t>
  </si>
  <si>
    <t>DIAZ GALLARDO KIMBERLY LIZBETH</t>
  </si>
  <si>
    <t>FERMIN SALAS ALEXEI EMILIANO</t>
  </si>
  <si>
    <t>FRANCO NUÑO ITZEL DANIELA</t>
  </si>
  <si>
    <t>GARCIA GOMEZ NAOMI GISELLE</t>
  </si>
  <si>
    <t>GOMEZ MARTINEZ JOSE EMILIO</t>
  </si>
  <si>
    <t>GOMEZ RIOS DANNA GUADALUPE</t>
  </si>
  <si>
    <t>GONZALEZ JUAN ALEXANDER JAVIER</t>
  </si>
  <si>
    <t>GUZMAN MARQUEZ HECTOR GAEL</t>
  </si>
  <si>
    <t>HERNANDEZ MEDINA KIMBERLI ANGELI</t>
  </si>
  <si>
    <t>HERNANDEZ SANTIAGO ANDREA</t>
  </si>
  <si>
    <t>HERNANDEZ TOSCANO HANTUAN LEONEL</t>
  </si>
  <si>
    <t>LOPEZ ORTEGA NERI GIOVANNY</t>
  </si>
  <si>
    <t>MARTINEZ GONZALES DONOVAN JOSEPH</t>
  </si>
  <si>
    <t>MEZA FELIZ ERIK NICOLAS</t>
  </si>
  <si>
    <t>MONTIEL MARTINEZ CYNTHIA ALEJANDRA</t>
  </si>
  <si>
    <t>MUNGUIA QUINTERO MATEO</t>
  </si>
  <si>
    <t>NAVARRO PICHARDO CONSUELO GUADALUPE</t>
  </si>
  <si>
    <t>OLAZABA PEREZ MIRANDA</t>
  </si>
  <si>
    <t>PERALES PEÑA FATIMA DENISSE</t>
  </si>
  <si>
    <t>QUEZADA RAMIREZ YARELI ESTEFANIA</t>
  </si>
  <si>
    <t>RENTERIA LOZANO PAULA VALENTINA</t>
  </si>
  <si>
    <t>RICO BECERRA KEVIN ALEXIS</t>
  </si>
  <si>
    <t>ROJAS FLORES EIDAN MATIAS</t>
  </si>
  <si>
    <t>RUIZ ZAMORA ANGEL NEYMAR</t>
  </si>
  <si>
    <t>SANTILLAN QUIJAS ANGEL URIEL</t>
  </si>
  <si>
    <t>TAMAYO ZARAGOZA LEONARDO</t>
  </si>
  <si>
    <t>TORRES CASTORENA ITATI MALINA</t>
  </si>
  <si>
    <t>VALDIVIA FLORES LEONEL ALEXANDER</t>
  </si>
  <si>
    <t>VAZQUEZ LARA LEILANY ITZEL</t>
  </si>
  <si>
    <t xml:space="preserve">VILLEGAS Z VAZQUEZ VICTOR MANUEL </t>
  </si>
  <si>
    <t>ALMAZAN AGUSTIN JONATHAN ALEXIS</t>
  </si>
  <si>
    <t>ANGULO VELEZ IRVING SAMUEL</t>
  </si>
  <si>
    <t xml:space="preserve">BENANCIO GARCIA ALEXA JOCELYN </t>
  </si>
  <si>
    <t xml:space="preserve">CAMACHO AGUILAR J.ROGELIO </t>
  </si>
  <si>
    <t>CASTILLO VAZQUEZ ASHLEY SAMANTHA</t>
  </si>
  <si>
    <t>CONTRERAS ALVAREZ EDWIN AXIEL</t>
  </si>
  <si>
    <t>CORDOBA HERNANDEZ MARIA JOSE</t>
  </si>
  <si>
    <t>DIAZ PIZANO KATERINE SHERLYN</t>
  </si>
  <si>
    <t>ESTRADA AVILA YOLIA MAITE</t>
  </si>
  <si>
    <t>FLORES CASTAÑEDA SANTIAGO HERIBERTO</t>
  </si>
  <si>
    <t>GALAN AVIÑA DIANA VALERIA</t>
  </si>
  <si>
    <t>GOMEZ CUELLAR VALERIA ISABEL</t>
  </si>
  <si>
    <t>GONZALEZ AGUAS BRANDON ADRIAN</t>
  </si>
  <si>
    <t>GONZALEZ RAMIREZ TRINIDAD ALEJANDRO</t>
  </si>
  <si>
    <t>GUARDADO DIAZ JADE ZOE</t>
  </si>
  <si>
    <t>GUZMAN MARTINEZ MARIO EDUARDO</t>
  </si>
  <si>
    <t>HERNANDEZ ESTRADA ANDREA XITLALI</t>
  </si>
  <si>
    <t>HERRERA HERNANDEZ TAILI</t>
  </si>
  <si>
    <t>IBARRA SANCHEZ PATRICK ARIEL</t>
  </si>
  <si>
    <t>MANRIQUE TEJEDA JUAN PABLO</t>
  </si>
  <si>
    <t>MARQUEZ GOMEZ MELANI RUBI</t>
  </si>
  <si>
    <t>MARTINEZ VALENTIN LUIS DANIEL</t>
  </si>
  <si>
    <t>MURILLO BALTAZAR ALEXA MARGARITA</t>
  </si>
  <si>
    <t>NAVARRO SANCHEZ YENNIFER SAHORI</t>
  </si>
  <si>
    <t>ORTIZ PEREZ MARCO LEONEL</t>
  </si>
  <si>
    <t>ORTIZ VALDIVIA MARIA JOSE</t>
  </si>
  <si>
    <t>PEREZ GARCIA MATIAS SADRAC</t>
  </si>
  <si>
    <t>QUIROZ ALBA FABIAN ELISEO</t>
  </si>
  <si>
    <t>REYES BARBOZA AYARI VICTORIA</t>
  </si>
  <si>
    <t>RICO PULIDO IAN MATEO</t>
  </si>
  <si>
    <t>RIVERA GONZALEZ JOSUE</t>
  </si>
  <si>
    <t>ROMERO SAAVEDRA TABATA CATALINA</t>
  </si>
  <si>
    <t>SANCHEZ JACOBO MARIO FERNANDO</t>
  </si>
  <si>
    <t>SEGOBIANO GONZALEZ ICKER MIZAEL</t>
  </si>
  <si>
    <t>TAPIA RAMOS IVANA PAOLA</t>
  </si>
  <si>
    <t>URZUA GRANADOS ANTONIO ALEXANDER</t>
  </si>
  <si>
    <t>VALERIO YAÑEZ DIEGO NATANAEL</t>
  </si>
  <si>
    <t>VAZQUEZ MERCADO ALEXIS GAEL</t>
  </si>
  <si>
    <t>ZENDEJAS RAMIREZ BRITANY JEANETTE</t>
  </si>
  <si>
    <t>DE LA PAZ TREJO ALEJANDRO KARIM</t>
  </si>
  <si>
    <t>ESQUIVEL NUÑEZ BRIAN RUBEN</t>
  </si>
  <si>
    <t>GALAVIZ MAGAÑA GABRIEL URIEL</t>
  </si>
  <si>
    <t>PEDROZA LOPEZ DAYANA ESTEFANÍA</t>
  </si>
  <si>
    <t>CARRILLO VAZQUEZ ALEXIA GETZEMANI</t>
  </si>
  <si>
    <t>CASILLAS LIMON JOSUE YAUDIEL</t>
  </si>
  <si>
    <t>MAGALLANES GARCIA JADE LIZBETH</t>
  </si>
  <si>
    <t xml:space="preserve">RAMIREZ OCEGUEDA CORIMAR SAORI </t>
  </si>
  <si>
    <t>ESCOTO DEL RIO IRVING GAEL</t>
  </si>
  <si>
    <t>GRANDADOS GAMIÑO CAMILA NOVALY</t>
  </si>
  <si>
    <t>PALOMAR MEDRANO CARLOS ISMAEL</t>
  </si>
  <si>
    <t>NIETO NAVARRO LESLIE DAYANNA</t>
  </si>
  <si>
    <t>PADILLA REYEZ GERMAIONY EMILIA</t>
  </si>
  <si>
    <t>DOMINGUEZ PADILLA EMILY PARIS</t>
  </si>
  <si>
    <t>LANDIN GUERRERO MARIANA SAHARAI</t>
  </si>
  <si>
    <t>MARTINEZ DE LA TORRE XIMENA JOSCELYN</t>
  </si>
  <si>
    <t>CHRISTOPHER IRVING TRUJILLO GONZALEZ</t>
  </si>
  <si>
    <t>JONATHAN BARUC GUZMAN PEREDO</t>
  </si>
  <si>
    <t>JORGE ACEVEDO MORALES</t>
  </si>
  <si>
    <t>MATIAS DAMIAN TAPIA BASURTO</t>
  </si>
  <si>
    <t>PERLA YAMILETH ESQUIVEL NUÑEZ</t>
  </si>
  <si>
    <t>CORDOVA ESPINOZA JUDITH YAMILET</t>
  </si>
  <si>
    <t>HERNANDEZ MORALES EDXON GABRIEL</t>
  </si>
  <si>
    <t>IBARRA FLORES ANA VALERIA</t>
  </si>
  <si>
    <t>RODRIGUEZ RINCON ANDREA NICOLE</t>
  </si>
  <si>
    <t>CARILLO VAZQUEZ JASIEL ALEJANDRO</t>
  </si>
  <si>
    <t>CERVANTES CARRILLO AMED JOAQUIN</t>
  </si>
  <si>
    <t>MENDOZA RUELAS LEEANGY GPE</t>
  </si>
  <si>
    <t xml:space="preserve">ALVAREZ DESTINY ALIZE </t>
  </si>
  <si>
    <t xml:space="preserve">LOPEZ UREÑA ANGEL DE JESUS </t>
  </si>
  <si>
    <t>KARLA JESSENIA CRUZ VICTORIANO</t>
  </si>
  <si>
    <t>AVALOS AYALA ABRAHAM DE JESUS</t>
  </si>
  <si>
    <t>AVALOS CABRERA KIMBERLY NICOLE</t>
  </si>
  <si>
    <t>AYALA CARRIZALES JIREH ALEJANDRO</t>
  </si>
  <si>
    <t>AYALA CEJA JEREMI YANDEL</t>
  </si>
  <si>
    <t>BELTRAN GRANERO JADE DAYANA</t>
  </si>
  <si>
    <t>BERNAL MORENO MARCUS RAMSES</t>
  </si>
  <si>
    <t xml:space="preserve">CABRERA ORTIZ DAVID ALEJANDRO             </t>
  </si>
  <si>
    <t>CAMPOS ALCANTAR EDWYN ALEXANDER</t>
  </si>
  <si>
    <t>CARDENAS LOZANO YAEL MATEO</t>
  </si>
  <si>
    <t>CARRIZALEZ ORTIZ LILI YAMILET</t>
  </si>
  <si>
    <t>COVARRUBIAS SEGURA JAIRO</t>
  </si>
  <si>
    <t>DE LA ROSA ORTIZ ANAHI</t>
  </si>
  <si>
    <t>DE SANTIAGO GAMBOA MARIA CONSEPCION</t>
  </si>
  <si>
    <t>FRANCISCO JACOBO JOSE DE JESUS</t>
  </si>
  <si>
    <t>FRANCISCO JACOBO ROSELIA</t>
  </si>
  <si>
    <t>GASPAR REGALADO ROCENDA YOLISMA</t>
  </si>
  <si>
    <t>GUZMAN DE SANTIAGIO EMANUEL</t>
  </si>
  <si>
    <t>GUZMAN VAZQUEZ CELIA ITZAYANA</t>
  </si>
  <si>
    <t>IBARRA SANTILLAN CAMILA</t>
  </si>
  <si>
    <t>MARTINEZ VALDEZ ESTRELLA</t>
  </si>
  <si>
    <t>MENDOZA SIERRA SANTIAGO YOSEF</t>
  </si>
  <si>
    <t>NAZARIO GONZALEZ DAFNE GUADALUPE</t>
  </si>
  <si>
    <t>NOYOLA SANTILLAN MATEO SEBASTIAN</t>
  </si>
  <si>
    <t>ORTIZ REGALADO FREDY EMILIANO</t>
  </si>
  <si>
    <t>PONCE LOMELI CHLOE DAHEN</t>
  </si>
  <si>
    <t>QUIROZ LOMELI JOSMAR YAEL</t>
  </si>
  <si>
    <t>RAMOS GAMBOA AXEL</t>
  </si>
  <si>
    <t>REGALADO ALCANTAR AMERICA</t>
  </si>
  <si>
    <t>REGALADO LUNA CESAR YAHEL</t>
  </si>
  <si>
    <t>REGALADO NUÑO DASHLI NAOMI</t>
  </si>
  <si>
    <t>ROJAS ORTIZ MIGUEL ANGEL</t>
  </si>
  <si>
    <t>ROJO BAUTISTA DIANA ARACELI</t>
  </si>
  <si>
    <t>SANTILLAN CASTRO SAMIRA</t>
  </si>
  <si>
    <t>SANTILLAN ENCISO ALEXIS</t>
  </si>
  <si>
    <t>SANTILLAN ORTIZ MICHEL</t>
  </si>
  <si>
    <t>TADEO GONZALEZ NEYLI ALEJANDRA</t>
  </si>
  <si>
    <t>VILLEGAS MARTINEZ DANIELA SUJEY</t>
  </si>
  <si>
    <t>BERNAL MORENO ASTRID ALEXANE</t>
  </si>
  <si>
    <t>FELIX TORIBIO OSVALDO</t>
  </si>
  <si>
    <t>CORTEZ GOMEZ EDUARDO</t>
  </si>
  <si>
    <t>DE LA CRUZ ALCANTAR KENIA</t>
  </si>
  <si>
    <t>DUARTE RAMIREZ JORGE GEOVANNY</t>
  </si>
  <si>
    <t>BURGARA RUIZ ERVING DE JESUS</t>
  </si>
  <si>
    <t>DUARTE RAMIREZ EDILSAR ALBERTO</t>
  </si>
  <si>
    <t xml:space="preserve">AHATZIRI DE SANTIAGO SANTILLAN </t>
  </si>
  <si>
    <t>ALDRICK NEYMAR GUZMAN AYALA</t>
  </si>
  <si>
    <t>ALEXIS SANTILLAN ENCISO</t>
  </si>
  <si>
    <t>ALMA KASANDRA RAMOS SANTILLAN</t>
  </si>
  <si>
    <t>AMERICA NAOMY GAMBOA AVALOS</t>
  </si>
  <si>
    <t>ANGEL DANIEL CARREON GONZALEZ</t>
  </si>
  <si>
    <t xml:space="preserve">ANGEL GABRIEL REGALADO ORTIZ </t>
  </si>
  <si>
    <t>AYLIN YARITZA ENCISO GAVILAN</t>
  </si>
  <si>
    <t>BRITTANY ITZEL ORTIZ AVALOS</t>
  </si>
  <si>
    <t>CARLOS DE JESUS ROMERO ESTRADA</t>
  </si>
  <si>
    <t>CRISTIAN ALEXIS CARRIZALES RAMIREZ</t>
  </si>
  <si>
    <t>EMANUEL LOPEZ REGALADO</t>
  </si>
  <si>
    <t>EMILY DE SANTIAGO CARRIZALES</t>
  </si>
  <si>
    <t>ERICA JOHANA ALCARAZ PERALTA</t>
  </si>
  <si>
    <t>FRANCISCO EFRAIN SANTANA NABOR</t>
  </si>
  <si>
    <t>GRECIA VAZQUEZ CHAVEZ</t>
  </si>
  <si>
    <t>HAROLD MATEO ORTIZ ORTIZ</t>
  </si>
  <si>
    <t xml:space="preserve">JACOB CEJA DE SANTIAGO </t>
  </si>
  <si>
    <t>JOSE ARTURO ENCISO OSUNA</t>
  </si>
  <si>
    <t>JOSE IGNACIO ROJO BECERRA</t>
  </si>
  <si>
    <t>JOSE JULIAN NUÑEZ SANTILLAN</t>
  </si>
  <si>
    <t xml:space="preserve">JUAN FRANCISCO AYALA GAMBOA </t>
  </si>
  <si>
    <t>KAROL AYALA TORRES</t>
  </si>
  <si>
    <t>LARISA NICOLE TEJEDA DE SANTIAGO</t>
  </si>
  <si>
    <t>LUIS FERNANDO CEJA REGALADO</t>
  </si>
  <si>
    <t>MARIFER AVALOS GAMBOA</t>
  </si>
  <si>
    <t>MELANY ESTRELLITA CARRIZALES PEREZ</t>
  </si>
  <si>
    <t>NESTOR DE LA CRUZ VAZQUEZ</t>
  </si>
  <si>
    <t>NICOL GUADALUPE AYALA REGALADO</t>
  </si>
  <si>
    <t>OLIVER YANDEL SANCHEZ CARRERO</t>
  </si>
  <si>
    <t>SARAHI ORTIZ TORRES</t>
  </si>
  <si>
    <t xml:space="preserve">SHAMIRA AVALOS GAMBOA </t>
  </si>
  <si>
    <t>VIANNEY YAMILETH ENCISO CARRIZALES</t>
  </si>
  <si>
    <t>YULIANA MARLEN ALCARAZ YAÑEZ</t>
  </si>
  <si>
    <t>ATHZIRI ESTHEPANIE PUGA GUZMAN</t>
  </si>
  <si>
    <t>KENYA DE LA CRUZ ALCANTAR</t>
  </si>
  <si>
    <t>SEBASTIAN ELIFELET PUGA GUZMAN</t>
  </si>
  <si>
    <t>HANNA JULIETH ALCANTAR REGALADO</t>
  </si>
  <si>
    <t>MELANI CASANDRA DE LA CRUZ ENCISO</t>
  </si>
  <si>
    <t>TANIA ODALIS GAMBOA REGALADO</t>
  </si>
  <si>
    <t xml:space="preserve">AGUILAR LOZA DAMIAN ALEJANDRO </t>
  </si>
  <si>
    <t>BARRERA HERRERA KEVIN ANTONY</t>
  </si>
  <si>
    <t>BENITEZ MARTINEZ IKER DANIEL</t>
  </si>
  <si>
    <t xml:space="preserve">BENITEZ SANCHEZ KIMBERLY REGINA </t>
  </si>
  <si>
    <t>BUSTOS CRUZ VALENTINA AMISADAY</t>
  </si>
  <si>
    <t xml:space="preserve">CAZARES MORALES ALAN ZAID </t>
  </si>
  <si>
    <t xml:space="preserve">CONTRERAS BARAJAS KAROL LUCIA </t>
  </si>
  <si>
    <t>CONTRERAS HERNANDEZ SAID CALEB</t>
  </si>
  <si>
    <t>COVARRUBIAS CARRIZALES ALAN</t>
  </si>
  <si>
    <t xml:space="preserve">ENCISO CONTRERAS ISAC ISRAEL </t>
  </si>
  <si>
    <t xml:space="preserve">FLORES MARTINEZ CESAR SAID </t>
  </si>
  <si>
    <t xml:space="preserve">GARCIA ACEVES ZAID IVAN </t>
  </si>
  <si>
    <t xml:space="preserve">GARCIA MENDOZA MILAN MATEO </t>
  </si>
  <si>
    <t xml:space="preserve">GASPAR QUINTERO REYES ALBERTO </t>
  </si>
  <si>
    <t xml:space="preserve">GOMEZ IBARRA YARETZI LORENA </t>
  </si>
  <si>
    <t xml:space="preserve">GONZALEZ CASILLAS XIMENA </t>
  </si>
  <si>
    <t xml:space="preserve">GUTIERREZ MERITO ERICK DANIEL </t>
  </si>
  <si>
    <t xml:space="preserve">HERNANDEZ LUNA BRYAN RIGOBERTO </t>
  </si>
  <si>
    <t xml:space="preserve">HUERTA RODRIGUEZ URIEL ALEJANDRO </t>
  </si>
  <si>
    <t xml:space="preserve">LLAMAS GARCIA ADAN JOSUE </t>
  </si>
  <si>
    <t xml:space="preserve">LUJANO ROSALES DAPHNE </t>
  </si>
  <si>
    <t>MARIZCAL LLANAS SAMANTHA ABIGAIL</t>
  </si>
  <si>
    <t>MEDINA CONTRERAS DYLAN ZURIEL</t>
  </si>
  <si>
    <t xml:space="preserve">MELCHOR RIVAS ELSY DAYAN </t>
  </si>
  <si>
    <t>MERINO CALDERON YARELI RUBI</t>
  </si>
  <si>
    <t>MORALES CARBAJAL REYES GERARDO</t>
  </si>
  <si>
    <t xml:space="preserve">NAVA MILANES JOSE JULIAN </t>
  </si>
  <si>
    <t xml:space="preserve">PORTILLO CRUZ STEFANI CELESTE </t>
  </si>
  <si>
    <t xml:space="preserve">RABAGO CARDENAS SANTIAGO </t>
  </si>
  <si>
    <t>RAMIREZ GUZMAN GIOVANI PAOLO</t>
  </si>
  <si>
    <t xml:space="preserve">RAMOS REYES KEVIN ALEXIS </t>
  </si>
  <si>
    <t>RAMOS SOTO ESTEBAN GAEL</t>
  </si>
  <si>
    <t>ROMERO OLVERA KIMBERLI DAILANI</t>
  </si>
  <si>
    <t xml:space="preserve">SANCHEZ CASILLAS SANTIAGO URIEL </t>
  </si>
  <si>
    <t>SANDOVAL TADEO REYNA MARIA</t>
  </si>
  <si>
    <t xml:space="preserve">VALADEZ ENRIQUEZ CORAL GUADALUPE </t>
  </si>
  <si>
    <t>VALLE GALVAN ANDREA CECILIA</t>
  </si>
  <si>
    <t xml:space="preserve">VAZQUEZ ARROYO MARIBEL GUADALUPE </t>
  </si>
  <si>
    <t xml:space="preserve">VAZQUEZ GONZALEZ HERACLIO ADALBERTO </t>
  </si>
  <si>
    <t>AGUILAR*SEBASTIAN*ORLANDO MICHEL</t>
  </si>
  <si>
    <t>BARAJAS*GONZALEZ*MARTIN</t>
  </si>
  <si>
    <t>BECERRA*RODRIGUEZ*DIEGO ARAEL</t>
  </si>
  <si>
    <t>BENITEZ*MOYA*AVRIL GUADALUPE</t>
  </si>
  <si>
    <t>BENITEZ*RIOS*SHAINA ELISA</t>
  </si>
  <si>
    <t>BUSTOS*GASPAR*CRISTHIAN AXEL</t>
  </si>
  <si>
    <t>CONTRERAS*GUTIERREZ*JUAN PABLO</t>
  </si>
  <si>
    <t>CRUZ*TELLEZ*DIEGO ALEJANDRO</t>
  </si>
  <si>
    <t>DIAZ*DE LA CRUZ*MIGUEL ANGEL</t>
  </si>
  <si>
    <t>GASPAR*PEREZ*MARLEN</t>
  </si>
  <si>
    <t>GOMEZ*REYES*ABRAHAM</t>
  </si>
  <si>
    <t>GUILLEN*GARCIA*IAN DANIEL</t>
  </si>
  <si>
    <t>GUTIERREZ*ROMERO*ANGELA ALEJANDRA</t>
  </si>
  <si>
    <t>HERRERA*CONTRERAS*DYLAN MEGABAL</t>
  </si>
  <si>
    <t>LINAREZ*GONZALEZ*BAYRON ELIAN</t>
  </si>
  <si>
    <t>LOPEZ*VALLE*ESTEFANIA</t>
  </si>
  <si>
    <t>MAGDALENO*CONTRERAS*MAYTE GUADALUPE</t>
  </si>
  <si>
    <t>MARTINEZ*GOMEZ*TANIA MARISOL</t>
  </si>
  <si>
    <t>MEDINA*ENRIQUEZ*JULIO CESAR</t>
  </si>
  <si>
    <t>MERINO*SOTO*KEVIN ALEXDADER</t>
  </si>
  <si>
    <t>MORALES*HERNANDEZ*ALONDRA CAROLINA</t>
  </si>
  <si>
    <t>NAVARRO*CORTES*DYLAN ALEXANDER</t>
  </si>
  <si>
    <t>ORTIZ*ACEVES*XIMENA GUADALUPE</t>
  </si>
  <si>
    <t>ORTIZ*ROSAS*DANNA GUADALUPE</t>
  </si>
  <si>
    <t>ORTIZ*ROSAS*DENNIS GUADALUPE</t>
  </si>
  <si>
    <t>PERALES*PADILLA*DANTE MICHEL</t>
  </si>
  <si>
    <t>PROA*CAMPOS*ASTRID AYLEEN</t>
  </si>
  <si>
    <t>RAMIREZ*RAMIREZ*REBECA NOEMI</t>
  </si>
  <si>
    <t>RAMOS*ROJO*STEFANY CATALINA</t>
  </si>
  <si>
    <t>RIOS*GARCIA*IKER JACXEL</t>
  </si>
  <si>
    <t>RIVERA*RODRIGUEZ*PAULINA</t>
  </si>
  <si>
    <t>SANCHEZ*GONZALEZ*EDUARDO ELIAS</t>
  </si>
  <si>
    <t>SANDOVAL*PADILLA*JOAHAN DE JESUS</t>
  </si>
  <si>
    <t>TADEO*BARRON*YARELI ANAHI</t>
  </si>
  <si>
    <t>TADEO*SANTOS*IVAN SANTIAGO</t>
  </si>
  <si>
    <t>TADEO*TELLEZ*AIRAM YAMILET</t>
  </si>
  <si>
    <t>TORRES*VILLANUEVA*MATEO</t>
  </si>
  <si>
    <t>VALLE*GALVAN*HECTOR FELIPE</t>
  </si>
  <si>
    <t>VAZQUEZ*ESTRADA*FERNANDO</t>
  </si>
  <si>
    <t>VILLANUEVA*VARGAS*BRANDON ALEJANDRO</t>
  </si>
  <si>
    <t xml:space="preserve">HERRERA BENITEZ  ADAMARI ESTEFANIA </t>
  </si>
  <si>
    <t xml:space="preserve">MATTHEW VILLANUEVA </t>
  </si>
  <si>
    <t xml:space="preserve">PEREZ HERNANDEZ ERIKA LIZBHET </t>
  </si>
  <si>
    <t xml:space="preserve">SANCHEZ GARCIA FATIMA ELIZABETH </t>
  </si>
  <si>
    <t xml:space="preserve">BASILIO HERNANDEZ JAVIER MICHEL </t>
  </si>
  <si>
    <t xml:space="preserve">GARCIA FRAIRE CRISTOPHER ROBIN </t>
  </si>
  <si>
    <t xml:space="preserve">LOPEZ GALVAN KARLA JASMIN </t>
  </si>
  <si>
    <t xml:space="preserve">MAGAÑA REYES HUMBERTO RONALDO </t>
  </si>
  <si>
    <t xml:space="preserve">RAMIREZ GASPAE KATIA MARIEL </t>
  </si>
  <si>
    <t>VALTIERRA RODRIGUEZ NESTOR ISAAC</t>
  </si>
  <si>
    <t>*ACEVES  *COBARRUVIAS  *JOSUE</t>
  </si>
  <si>
    <t>*AZAMAR  *LOPEZ  *HANNA GISELLE</t>
  </si>
  <si>
    <t>*BARAJAS   *RAMOS   *REBECA ANEL</t>
  </si>
  <si>
    <t>*CAMARILLO  *SEIMANDI  *FRIDA ISABELLA</t>
  </si>
  <si>
    <t>*CARRANZA  *HERNANDEZ   *KYLIE  XIMENA</t>
  </si>
  <si>
    <t>*CEDEÑO  *PLACENCIA  *JESUS IVAN</t>
  </si>
  <si>
    <t>*CERVANTES  *RAMOS  *EMMANUEL</t>
  </si>
  <si>
    <t>*FALCÓN *ORTIZ *SANTIAGO</t>
  </si>
  <si>
    <t>*GUTIERREZ  *FIGUEROA  *ENDREA ANELISSE</t>
  </si>
  <si>
    <t>*HEROSILLO  *BAÑUELOS  *MIA NALLELI</t>
  </si>
  <si>
    <t>*HERRERA   *RIVAS   *AARON ALEXANDER</t>
  </si>
  <si>
    <t>*HERRERA  *PEREZ  *CAMILA NICOLE</t>
  </si>
  <si>
    <t>*IBARRA  *CASILLAS  *ITZEL</t>
  </si>
  <si>
    <t>*LARA   *GOMEZ   *JOSE MARIA</t>
  </si>
  <si>
    <t>*LIMON  *AGUILAR  *LEONARDO MIGUEL</t>
  </si>
  <si>
    <t>*LOPEZ *ROJO  *DAMIAN ALEJANDRO</t>
  </si>
  <si>
    <t>*LOZA  *REYES  *CRISTIAN LEONEL</t>
  </si>
  <si>
    <t>*MARTINEZ  *MORALES  *NAILEA YAMILET</t>
  </si>
  <si>
    <t>*MORALE  *RODRIGUEZ  *ERENDIRA ITTZAYANA</t>
  </si>
  <si>
    <t>*MORALES  *HERRERA   *MARIELA DE JESUS</t>
  </si>
  <si>
    <t>*PORTILLO  *DE LA CRUZ  *DANIELA AYLIN</t>
  </si>
  <si>
    <t>*PORTILLO  *MORALES  *MARIA MONSERRAT</t>
  </si>
  <si>
    <t>*RAMIREZ   *REYES  *BRITTANY GUADALUPE</t>
  </si>
  <si>
    <t>*RIOS  *MACIAS  *SUGEILY</t>
  </si>
  <si>
    <t>*RIVERA  *LUPERCIO  *DIEGO LUPERCIO</t>
  </si>
  <si>
    <t>*ROMERO  *GARCIA  *ROBERTO EUGENIO</t>
  </si>
  <si>
    <t>*SALCIDO  *ASCENCIO  *DOMINIK ALEXANDER</t>
  </si>
  <si>
    <t>*SILVA  *SUAREZ  *CAMILA NOEMI</t>
  </si>
  <si>
    <t>*VALENCIA  *GASPAR  *SANTIAGO</t>
  </si>
  <si>
    <t>*VILLANUEVA  *HUERTA  *ERIKA NOEMI</t>
  </si>
  <si>
    <t>REYES  *GOMEZ  *YARETZI GISELLE</t>
  </si>
  <si>
    <t>*MAGDALENO  *GALLO  *EDITH</t>
  </si>
  <si>
    <t>*VILLANUEVA  *SANCHEZ  *EINAR CONSTANTIN</t>
  </si>
  <si>
    <t>*GARCIA  *SANCHEZ  *JHEYLA KAELI</t>
  </si>
  <si>
    <t>*MENDEZ  *RAMIREZ  *KARLA LIZETH</t>
  </si>
  <si>
    <t>*ROMERO  *GARCIA  *MARISAN CAROLINA</t>
  </si>
  <si>
    <t>*ROMERO  *GARCIA  *ISAAC ANTONIO</t>
  </si>
  <si>
    <t xml:space="preserve">ALEXA RENATA MORENO FLORES </t>
  </si>
  <si>
    <t>ALEXIA JANETH PAEZ RAMIREZ</t>
  </si>
  <si>
    <t>ALEXIS OMAR GÓMEZ RODRIGUEZ</t>
  </si>
  <si>
    <t>ALFREDO ERUBELL SANCHEZ OROZCO</t>
  </si>
  <si>
    <t>AMAYA STEFANYA MARTINEZ DE LA CRUZ</t>
  </si>
  <si>
    <t>ANA VICTORIA RAMOS BARRAGAN</t>
  </si>
  <si>
    <t>ANDREA MONTSERRAT GARCIA AVILES</t>
  </si>
  <si>
    <t xml:space="preserve">ANGEL ISSAC MENDOZA PEREZ </t>
  </si>
  <si>
    <t>ÁNGEL YANIRA PADILLA MUNGUÍA</t>
  </si>
  <si>
    <t>BRANDON ALEXANDER FAUSTINO PADILLA</t>
  </si>
  <si>
    <t xml:space="preserve">BYRON MATEO GONZÁLEZ SANDOVAL </t>
  </si>
  <si>
    <t xml:space="preserve">CÉSAR MATTEO ROMERO CELIS </t>
  </si>
  <si>
    <t>CESAR SANTIAGO MARTINEZ ASCENCIO</t>
  </si>
  <si>
    <t>DANIAH  RIVERA HERNÁNDEZ</t>
  </si>
  <si>
    <t>DIEGO ISAAC JASSO RUIZ</t>
  </si>
  <si>
    <t xml:space="preserve">DOMINIC MATEO LARA MENDOZA </t>
  </si>
  <si>
    <t>ESTEFANIA MARTINEZ VALDEZ</t>
  </si>
  <si>
    <t xml:space="preserve">EVELYN ITZEL RUBIO SUAREZ </t>
  </si>
  <si>
    <t>GENNESIS VALERIA JOSELYNE TORRES OLIVARES</t>
  </si>
  <si>
    <t>JESUS EDUARDO LOPEZ ESTRADA</t>
  </si>
  <si>
    <t>JESÚS ISRAEL GARCÍA SANCHEZ</t>
  </si>
  <si>
    <t xml:space="preserve">JOANNA MONSSERRATH SOLTERO GONZÁLEZ </t>
  </si>
  <si>
    <t xml:space="preserve">JONATHAN SOLTERO GONZÁLEZ </t>
  </si>
  <si>
    <t>JOSUÉ ROJO MALDONADO</t>
  </si>
  <si>
    <t>KEILY ZOE HERNANDEZ HERNANDEZ</t>
  </si>
  <si>
    <t>KIMBERLY TERESA ANAYA GALAVIZ</t>
  </si>
  <si>
    <t>LUIS ANGEL GUADALUPE CONTRERAS CALZADA</t>
  </si>
  <si>
    <t>LUIS CHRISTIAN RIVERA ROMAN</t>
  </si>
  <si>
    <t>MALINALLI ALHELÍ CÁRDENAS LÓPEZ</t>
  </si>
  <si>
    <t>MATEO GALLEGOS ROMO</t>
  </si>
  <si>
    <t>MISAEL DE JESÚS ARELLANO PADILLA</t>
  </si>
  <si>
    <t xml:space="preserve">NATALLY MARGARITA SALAZAR JÁUREGUI </t>
  </si>
  <si>
    <t>NUBIA JAQUELINE AGUAYO CASTAÑEDA</t>
  </si>
  <si>
    <t>RODRIGO URIEL CAZARES SANCHEZ</t>
  </si>
  <si>
    <t xml:space="preserve">RUBÍ SCARLETT LLAMAS REYNA </t>
  </si>
  <si>
    <t>RUT NOEMI CHAVEZ MACIAS</t>
  </si>
  <si>
    <t>SERGIO EMANUEL MEDINA GONZALEZ</t>
  </si>
  <si>
    <t>SERGIO GAEL AGUSTIN OLVERA</t>
  </si>
  <si>
    <t>TADEO ALEJANDRO NAVARRO MONTENEGRO</t>
  </si>
  <si>
    <t>VICTOR IVAN BADILLO IBARRA</t>
  </si>
  <si>
    <t xml:space="preserve"> GENESIS RENATA SALVA MARTINEZ</t>
  </si>
  <si>
    <t>ABRAHAM SANTIAGO ÁVILA LÓPEZ</t>
  </si>
  <si>
    <t>ALDO MATEO OJEDA DE LA CRUZ</t>
  </si>
  <si>
    <t>ANELK XCARET AGUILAR PLASCENCIA</t>
  </si>
  <si>
    <t>ANGEL EMILIANO MONTALVO SANCHEZ</t>
  </si>
  <si>
    <t>ANGEL LEONARDO VILLALOBOS RUIZ</t>
  </si>
  <si>
    <t xml:space="preserve">ÁNGEL SANTIAGO ESPEJO CHÁVEZ </t>
  </si>
  <si>
    <t>ÁNGEL SANTIAGO RAMÍREZ AVALOS</t>
  </si>
  <si>
    <t>ARIANA ELIZABETH RODRIGUEZ RODRIGUEZ</t>
  </si>
  <si>
    <t>AURORA YAZMIN DIAZ LIMAS</t>
  </si>
  <si>
    <t xml:space="preserve">CARLOS JOSUÉ FAUSTINO PADILLA </t>
  </si>
  <si>
    <t>CINTIA XIMENA RAMOS MACHAIN</t>
  </si>
  <si>
    <t xml:space="preserve">DONOVAN FRANCISCO SALVATIERRA CORAL </t>
  </si>
  <si>
    <t>EDGAR LEONARDO LEAL MONTES</t>
  </si>
  <si>
    <t>EMIR SAID PEÑA ZEPEDA</t>
  </si>
  <si>
    <t>EVERARDO  GOMEZ ZAMBRANO</t>
  </si>
  <si>
    <t>IAN JACOB MARTÍNEZ SANDOVAL</t>
  </si>
  <si>
    <t>ITZEL SARAI SILVA GUERRERO</t>
  </si>
  <si>
    <t>JUAN CARLOS HERNANDEZ ROSALES</t>
  </si>
  <si>
    <t xml:space="preserve">LAKSHMI ZOE PINTO DE LIRA </t>
  </si>
  <si>
    <t>LEAH ODARAY OLGUIN SORIANO</t>
  </si>
  <si>
    <t>LIAN SANTIAGO BARAJAS DÍAZ</t>
  </si>
  <si>
    <t>LUNA LETICIA HERNÁNDEZ JIMÉNEZ</t>
  </si>
  <si>
    <t>MAGALI NOEMI CASTAÑEDA ALFARO</t>
  </si>
  <si>
    <t>NATALLY YAMILEHT MAYORAL FRANCO</t>
  </si>
  <si>
    <t>OLAF MATEO ALVARADO ACEVEDO</t>
  </si>
  <si>
    <t>OSTIN JOSEFATH MACIAS CARRASCO</t>
  </si>
  <si>
    <t>OZMAR DINATALE VARGAS HARO</t>
  </si>
  <si>
    <t>RAFAEL TONATHIU CERON MARQUEZ</t>
  </si>
  <si>
    <t>SAMANTHA SINAI LOPEZ ESPINOZA</t>
  </si>
  <si>
    <t xml:space="preserve">SÁNCHEZ VAZQUEZ JOSÉ MARÍA </t>
  </si>
  <si>
    <t>VALERIA SINAÍ TORRES CASTELLANOS</t>
  </si>
  <si>
    <t>YARETZI KENYA VARGAS HURTADO</t>
  </si>
  <si>
    <t>ALDO DE JESÚS VÁZQUEZ AGUILAR</t>
  </si>
  <si>
    <t>ALEXIS YAHIR ZAMORA DELGADO</t>
  </si>
  <si>
    <t>ANDREA MELINA ORTEGA SALDAÑA</t>
  </si>
  <si>
    <t>ÁNGEL  HERNÁNDEZ  SOTO</t>
  </si>
  <si>
    <t>ANGEL LEONARDO ANAYA GALAVIZ</t>
  </si>
  <si>
    <t>ANGEL RICARDO SANDOVAL GAONA</t>
  </si>
  <si>
    <t>AXEL DAVID GARCIA NOLASCO</t>
  </si>
  <si>
    <t>AZUCENA JAQUELIN TUN PUC</t>
  </si>
  <si>
    <t>DAVID ANTONIO BATREZ ANGUIANO</t>
  </si>
  <si>
    <t>DIANA NICOLE ZAVALA ROMERO</t>
  </si>
  <si>
    <t>DONOVAN ALEJANDRO FLORES DAVILA</t>
  </si>
  <si>
    <t xml:space="preserve">EITAN ISAAC RAMÍREZ HERRERA </t>
  </si>
  <si>
    <t xml:space="preserve">ESTEBAN LISANDRO GONZÁLEZ LANDEROS </t>
  </si>
  <si>
    <t>FATIMA ALEJANDRA RENTERIA LUNA</t>
  </si>
  <si>
    <t>GAEL EDUARDO QUIÑONES LOZANO</t>
  </si>
  <si>
    <t>JOEL ISMAEL MURILLO PEREZ</t>
  </si>
  <si>
    <t>JOSE LUIS SALVACION LOPEZ</t>
  </si>
  <si>
    <t>KEVIN ALEXANDER FABIAN TALAVERA</t>
  </si>
  <si>
    <t>KEVIN ALEXANDER GUZMAN NAVARRO</t>
  </si>
  <si>
    <t>LUZ XIMENA CASTILLO VÁZQUEZ</t>
  </si>
  <si>
    <t xml:space="preserve">NESTOR BLADIMIR CERVANTES  MORENO </t>
  </si>
  <si>
    <t>RICARDO ARON GERARDO SANCHEZ</t>
  </si>
  <si>
    <t>SANTIAGO MALDONADO PEREZ</t>
  </si>
  <si>
    <t>VALENTÍN AYALA MOLINA</t>
  </si>
  <si>
    <t>WENDY DARLEN ROMO LOPEZ</t>
  </si>
  <si>
    <t xml:space="preserve">YARILLET BERENICE ESCOBEDO CORONADO </t>
  </si>
  <si>
    <t>YUVIA ALEXANDRA ALEGRIA TORRES</t>
  </si>
  <si>
    <t>ANGEL GIOVANNI QUINTERO</t>
  </si>
  <si>
    <t xml:space="preserve">ARIANA TRINIDAD MEZA RAMOS </t>
  </si>
  <si>
    <t>ELISA AVIÑA VILLANUEVA</t>
  </si>
  <si>
    <t>GABRIEL MAXIMILIANO ÁVILA LÓPEZ</t>
  </si>
  <si>
    <t>MARIANA TRINIDAD MEZA RAMOS</t>
  </si>
  <si>
    <t>RIVERA MORENO EDGAR DAVID</t>
  </si>
  <si>
    <t xml:space="preserve">BRISIA DAYANNA SOLTERO GONZÁLEZ </t>
  </si>
  <si>
    <t>ROMINA MIROSLAVA GARNICA PÉREZ</t>
  </si>
  <si>
    <t>XIMENA MORAMAY GARCIA JIMENEZ</t>
  </si>
  <si>
    <t>ROBERTO CARLOS RENTERIA LUNA</t>
  </si>
  <si>
    <t>AARON YSRAEL SANCHEZ TORRES</t>
  </si>
  <si>
    <t>ABRAHAM MATEO ALBERTO LEDEZMA GARIBAY</t>
  </si>
  <si>
    <t>ALÁIN ALEJANDRO HERNÁNDEZ CONTRERAS</t>
  </si>
  <si>
    <t>ALEXA NICOLE HINOSTROSA DÍAZ</t>
  </si>
  <si>
    <t>AXEL LEONEL AGUILAR FLORES</t>
  </si>
  <si>
    <t>CAMILA</t>
  </si>
  <si>
    <t>CARLOS EDUARDO VEGA ORTEGA</t>
  </si>
  <si>
    <t>CHRISTIAN ARON ROMERO MEDINA</t>
  </si>
  <si>
    <t>DILAN SEBASTIAN MEDINA SÁNCHEZ</t>
  </si>
  <si>
    <t>DYLAN ALEXANDER DIAZ AYALA</t>
  </si>
  <si>
    <t>DYLAN JARED CASTAÑEDA MEDINA</t>
  </si>
  <si>
    <t>EMILIANO ISMAEL GUTIÉRREZ AGUILAR</t>
  </si>
  <si>
    <t>EMILY ELIZABETH MARTÍNEZ CRUZ</t>
  </si>
  <si>
    <t>ESAU EMANUEL PEREZ VALENZO</t>
  </si>
  <si>
    <t>FÁTIMA DANIELA ORNELAS BRISEÑO</t>
  </si>
  <si>
    <t>HEAVEN SHAMIRA ELVIRA YEPEZ</t>
  </si>
  <si>
    <t>IAN CRISTOPHER TADEO TELLEZ RAMIREZ</t>
  </si>
  <si>
    <t>IKER LEONEL MARQUIN BECERRA</t>
  </si>
  <si>
    <t>IVANNA DANIELA</t>
  </si>
  <si>
    <t>IVETT YAMILET CHAVEZ LOPEZ</t>
  </si>
  <si>
    <t>JEAN CARLO MORA VAZQUEZ</t>
  </si>
  <si>
    <t>JIMENA GUADALUPE GAMEZ RODRIGUEZ</t>
  </si>
  <si>
    <t>JOANA SOLAINCH CARLOS ROMAN</t>
  </si>
  <si>
    <t>JOSÉ EDUARDO RAMIREZ XOCHIHUA</t>
  </si>
  <si>
    <t>KAMILA NICOLE LIZAOLA BECERRA</t>
  </si>
  <si>
    <t>LESLIE KAROLINA AGUILAR FLORES</t>
  </si>
  <si>
    <t>MATEO NICOLAS ZAVALA SILVA</t>
  </si>
  <si>
    <t>MATEO URIEL GALLARDO VELOZ</t>
  </si>
  <si>
    <t>MELANIE KETHZALY SANTANA MONTEJANO</t>
  </si>
  <si>
    <t>MILO ANDRÉS DE JESÚS OROPEZA VACA</t>
  </si>
  <si>
    <t>PAULETTE MONSERRAT ROMERO SANCHEZ</t>
  </si>
  <si>
    <t>RENATA SALINAS LOPEZ</t>
  </si>
  <si>
    <t>SAMANTHA NOEMI MARQUEZ BEAS</t>
  </si>
  <si>
    <t>SANTIAGO MARTIN ZAVALA SILVA</t>
  </si>
  <si>
    <t>SOFIA MACIAS MENDOZA</t>
  </si>
  <si>
    <t>STEPHANIE NICOLE AGUILAR VALDIVIA</t>
  </si>
  <si>
    <t>VALENTINA MICHELLE DIAZ DE LEON OROZCO</t>
  </si>
  <si>
    <t>YAEL ALEJANDRO LOPEZ PALOMINO</t>
  </si>
  <si>
    <t>YAMILETH ABIGAIL MARTIN MOYA</t>
  </si>
  <si>
    <t>YARETZI VALERIA GARCÍA SALINAS</t>
  </si>
  <si>
    <t>ALEJANDRA ESTEFANÍA MAGAÑA CONTRERAS</t>
  </si>
  <si>
    <t>ALEXA VICTORIA CORDERO HERNÁNDEZ</t>
  </si>
  <si>
    <t>ALLISON ARIADNE NOCHEBUENA ROMÁN</t>
  </si>
  <si>
    <t>AXEL MATEO RRODRIGUEZ DE LA TORRE</t>
  </si>
  <si>
    <t>CHRISTIAN OWEN NARAVE QUEZADA</t>
  </si>
  <si>
    <t>CRISANTO MICHELLE MEJIA BRISEÑO</t>
  </si>
  <si>
    <t>DANA PAOLA LARA MACIAS</t>
  </si>
  <si>
    <t>DANNA PRISCILA MARTÍN DEL CAMPO BARAJAS</t>
  </si>
  <si>
    <t>DANNA SOFIA ESPERICUETA GONZALEZ</t>
  </si>
  <si>
    <t>DARÍO QUETZALCOATL PADILLA CASILLAS</t>
  </si>
  <si>
    <t>DENZEL HENOC LÓPEZ RIVERA</t>
  </si>
  <si>
    <t>DIANA VALERIA DE LA ROSA CASTAÑEDA</t>
  </si>
  <si>
    <t>EDWYN EMMANUEL SIERRA VALADEZ</t>
  </si>
  <si>
    <t>ELMER ANDRES ANGELITO CORTEZ</t>
  </si>
  <si>
    <t>EMILI ALEJANDRA PINTO RAMOS</t>
  </si>
  <si>
    <t>ERICK RODRIGO MARTINEZ HERNÁNDEZ</t>
  </si>
  <si>
    <t>EVELYN CAZAREZ TRINIDAD</t>
  </si>
  <si>
    <t>EVELYN YUNUEN PINTO TOLEDO</t>
  </si>
  <si>
    <t>GEFRANY JORLEY MOYA HERNANDEZ</t>
  </si>
  <si>
    <t>HECTOR ALEJANDRO VÁZQUEZ BARRIENTOS</t>
  </si>
  <si>
    <t>IVAN SANTACRUZ RUVALCABA</t>
  </si>
  <si>
    <t>JANNA AZENETH RAMOS AGUILAR</t>
  </si>
  <si>
    <t>JESÚS DALHET VILLA LERMA</t>
  </si>
  <si>
    <t>JOSHUA DEREK RAMOS VARGAS</t>
  </si>
  <si>
    <t>JOSTINN GAEL SILVA AQUINO</t>
  </si>
  <si>
    <t>JUDITH GUADALUPE HERNANDEZ RAMIREZ</t>
  </si>
  <si>
    <t>JUSTIN ALEXANDER</t>
  </si>
  <si>
    <t>KEYLA CAMILA ALAMILLA MUNGUIA</t>
  </si>
  <si>
    <t>MARIA GUADALUPE BERNAL CARMONA</t>
  </si>
  <si>
    <t>MATÍAS GAEL GUZMÁN ROBLES</t>
  </si>
  <si>
    <t>MIRYAM ODETTE DOMINGUEZ CASTILLO</t>
  </si>
  <si>
    <t>PAULINA GARCÍA CÁZARES</t>
  </si>
  <si>
    <t>REENE VALENTINA MESSINA SALVADOR</t>
  </si>
  <si>
    <t>TADEO JOSHUA SAHAGUN JIMENEZ</t>
  </si>
  <si>
    <t>VANESSA ALESSANDRA SEVILLA MAGALLON</t>
  </si>
  <si>
    <t>XIMENA MICHELLE PRATT NIEBLAS</t>
  </si>
  <si>
    <t>YARETZI NICOL GOMEZ LOPEZ</t>
  </si>
  <si>
    <t>AARÓN BERNABÉ SÁNCHEZ DELGADILLO</t>
  </si>
  <si>
    <t>ÁMBAR ARLETTE MARTÍNEZ CASTRO</t>
  </si>
  <si>
    <t>ANGEL ISRAEL MARTINEZ NUNO</t>
  </si>
  <si>
    <t>AYLIN YAMILETH CRUZ MEDINA</t>
  </si>
  <si>
    <t>BALTAZAR GUTIERREZ CÉSAR ALBERTO</t>
  </si>
  <si>
    <t>BRIYET YARET AVIÑA RAMIREZ</t>
  </si>
  <si>
    <t>CAMILA MARIAM LEDEZMA GARIBAY</t>
  </si>
  <si>
    <t>CHRISTOPHER TADEO PEÑA LOPEZ</t>
  </si>
  <si>
    <t>DASTHAN LEÓN GONZÁLEZ JUÁREZ</t>
  </si>
  <si>
    <t>DIEGO GIOVANNI VAZQUEZ SANCHEZ</t>
  </si>
  <si>
    <t>EMMA ARACELI BUSTOS ROSALES</t>
  </si>
  <si>
    <t>ERICK JARA MEDINA</t>
  </si>
  <si>
    <t>FATIMA VALENTINA ZAVALA SILVA</t>
  </si>
  <si>
    <t>GABRIEL ALEJANDRO ZÁRATE JIMÉNEZ</t>
  </si>
  <si>
    <t>GENESIS MAILEN GONZALEZ TOSTADO</t>
  </si>
  <si>
    <t>IAN SAMUEL SANDOVAL OLMEDA</t>
  </si>
  <si>
    <t>JONATHAN HERNÁNDEZ ALBINO</t>
  </si>
  <si>
    <t>MARIO EDUARDO NOGUERA CARRILLO</t>
  </si>
  <si>
    <t>MELANIE ALEJANDRA NUÑEZ INCLAN</t>
  </si>
  <si>
    <t>MELODY NAOMY PLASCENCIA RAMIREZ</t>
  </si>
  <si>
    <t>SALVADOR EIAL CENTENO AGUILAR</t>
  </si>
  <si>
    <t>SANTIAGO RODRIGUEZ ORNELAS</t>
  </si>
  <si>
    <t>SANTIAGO SAID OCHOA SANCHEZ</t>
  </si>
  <si>
    <t>VALERIA CAROLINA DUEÑAS SANTACRUZ</t>
  </si>
  <si>
    <t>VALERIA JOSELYN MORALES DÍAZ</t>
  </si>
  <si>
    <t>XIMENA DANIEL MARISCAL PADILLA</t>
  </si>
  <si>
    <t>ZOE DAYAN GARCIA REYES</t>
  </si>
  <si>
    <t>ANGEL DANIEL GUTIERREZ FLORES</t>
  </si>
  <si>
    <t>ALEXA GUADALUPE SÁNCHEZ MOSQUEDA</t>
  </si>
  <si>
    <t>OMAR ALEJANDRO ALCALA BARAJAS</t>
  </si>
  <si>
    <t>PEDRO ANDRES VALDERRAMA HERNANDEZ</t>
  </si>
  <si>
    <t>AXEL DANIEL GONZALEZ MARTINEZ</t>
  </si>
  <si>
    <t>DIEGO ARTURO MORALES DÍAZ</t>
  </si>
  <si>
    <t>ESTRELLA WENDOLEE RAMIREZ ESPARZA</t>
  </si>
  <si>
    <t>KIMBERLY NAOMI VALDEZ TRINIDAD</t>
  </si>
  <si>
    <t>ACOSTA ROSAS ASHLY NICOLE</t>
  </si>
  <si>
    <t>AGUILAR MARTINEZ JENNIFER SAMANTHA</t>
  </si>
  <si>
    <t>CARRILLO LOPEZ JESUS EDUARDO</t>
  </si>
  <si>
    <t>CHABACAN ALTAMIRANO JOHAN</t>
  </si>
  <si>
    <t>CORTES MACIAS YENIFER ALONDRA</t>
  </si>
  <si>
    <t xml:space="preserve">CORTES VENANCIO IAN JESUS </t>
  </si>
  <si>
    <t>DELGADO LOPEZ ITZAYANA XAIZU</t>
  </si>
  <si>
    <t>DIAZ MANZO GIOVANNY URIEL</t>
  </si>
  <si>
    <t>DIAZ VAZQUEZ LIONEL EFRAIN</t>
  </si>
  <si>
    <t>ESCOBAR SIGALA JORGE ALBERTO</t>
  </si>
  <si>
    <t>EUFRACIO CASTOLO XIMENA ESTEFANIA</t>
  </si>
  <si>
    <t>FLORES QUEVEDO ANGELA VALERIA</t>
  </si>
  <si>
    <t>GALVAN ALVAREZ FIDEL</t>
  </si>
  <si>
    <t>GARCIA SANTANA MATIAS JAN LUCA</t>
  </si>
  <si>
    <t>GOMEZ DIAZ VALENTINA MARISOL</t>
  </si>
  <si>
    <t>GONALEZ PORTILLO SANTIAGO VLADIMIR</t>
  </si>
  <si>
    <t>GONZALEZ REYES IKER DAVID</t>
  </si>
  <si>
    <t>GONZALEZ RODRIGUEZ MELISSA NICOLE</t>
  </si>
  <si>
    <t>HERNANDEZ MARQUEZ GIOVANI MISAEL</t>
  </si>
  <si>
    <t>HURTADO PEREZ JEREMY JAZIEL</t>
  </si>
  <si>
    <t>JIMENEZ HERNANDEZ KIMBERLY LIZETH</t>
  </si>
  <si>
    <t>LIRA MORONES CHRISTOPHER YAEL</t>
  </si>
  <si>
    <t>MACIAS PICHARDO HENDRICK ARMANI</t>
  </si>
  <si>
    <t>MACIAS TRIGO  REGINA EVANGELINE</t>
  </si>
  <si>
    <t>MARTINEZ DIAZ ANDRA NATALY</t>
  </si>
  <si>
    <t>MARTINEZ TERAN ELIAS NATHANAEL</t>
  </si>
  <si>
    <t>MENA PORTILLO DONOVAN SEBASTIAN</t>
  </si>
  <si>
    <t>NOLASCO GODOY VIOLETA ZOE</t>
  </si>
  <si>
    <t>PADILLA GONZALEZ ANDREA ZARAHI</t>
  </si>
  <si>
    <t>PEREZ RIOS XIMENA CITLALE</t>
  </si>
  <si>
    <t xml:space="preserve">RAMIREZ DIAZ VALERIA  SINAI </t>
  </si>
  <si>
    <t>RAMOS CALVARIO IAN SALVADOR</t>
  </si>
  <si>
    <t>RODRIGUEZ RAMIREZ KENIA ALEJANDRA</t>
  </si>
  <si>
    <t>RUIZ LOPEZ MARLENY ESMERALDA</t>
  </si>
  <si>
    <t>RUIZ MORA CRISTOPHER JOSUE</t>
  </si>
  <si>
    <t>SANTOYO VALADEZ DONNOVAN SERGIO</t>
  </si>
  <si>
    <t xml:space="preserve">TORRES MORALES ANGEL GABRIEL </t>
  </si>
  <si>
    <t>TORRES NIÑO IRVING JOSHUAY</t>
  </si>
  <si>
    <t xml:space="preserve">AGUAYO QUEZADA FATIMA RUBI </t>
  </si>
  <si>
    <t>AGUILERA OLIDEN FATIMA NOEMI</t>
  </si>
  <si>
    <t>CAMPOS RODRIGUEZ DYLAN YAREM</t>
  </si>
  <si>
    <t>CARLOS FRIAS KIMBERLY GAUDALUPE</t>
  </si>
  <si>
    <t>CASTELLANOS VERA  JESUS EMMANUEL</t>
  </si>
  <si>
    <t>CHAVEZ MENDOZA JOSE ANGEL</t>
  </si>
  <si>
    <t>CRUZ RODRIGUEZ INGRID MONZERAT</t>
  </si>
  <si>
    <t>CUEVAS GUTIERREZ EMILIANO</t>
  </si>
  <si>
    <t>DIAZ DE LEON REA MARIA JOSE</t>
  </si>
  <si>
    <t>FRANCO PAULINO MELANU MEHIREL</t>
  </si>
  <si>
    <t>GARCIA ESPARZA DIEGO LEONARDO</t>
  </si>
  <si>
    <t>GODOY HERNANDEZ KEVIN ALEXANDER</t>
  </si>
  <si>
    <t>GONZALEZ REVELES JONATHAN MAURICIO</t>
  </si>
  <si>
    <t>GONZALEZ RODRIGUEZ KENIA VALENTINA</t>
  </si>
  <si>
    <t>GUTIERREZ DIAZ DANIEL YEROME</t>
  </si>
  <si>
    <t>HERNANDEZ TERRONES HEIDAN OSVALDO</t>
  </si>
  <si>
    <t>HERNANDEZ YARETZI GUADALUPE</t>
  </si>
  <si>
    <t>JUAREZ LOMAS CHRISTOPHER GUADALUPE</t>
  </si>
  <si>
    <t>LIO DUEÑAS VALENTINA</t>
  </si>
  <si>
    <t>LOPEZ RAMIREZ JONATHAN YUZMIEL</t>
  </si>
  <si>
    <t>MACIEL LUNA SOFIA LIZETH</t>
  </si>
  <si>
    <t>MAGAÑA TREJO SANTIAGO SAMUEL</t>
  </si>
  <si>
    <t>MARTINEZ CASTAÑON IKER IANN</t>
  </si>
  <si>
    <t>MERAZ GUERRERO DORIAN YASEL</t>
  </si>
  <si>
    <t>OVALLE OSONORNIO NATHAN ISAAC</t>
  </si>
  <si>
    <t>PELAYO RIOS MYA JULIETA</t>
  </si>
  <si>
    <t>PERALTA VAZQUEZ ISMAEL DIEGO</t>
  </si>
  <si>
    <t>RODRIGUEZ PEREZ KIMBERLY NAHOMI</t>
  </si>
  <si>
    <t>RUIZ PEREZ FERNANDO MATEO</t>
  </si>
  <si>
    <t>SANCHEZ CORNEJO VALENTINA VICTORIA</t>
  </si>
  <si>
    <t>TRUJILLO CERVANTES CAROLINA NOEMI</t>
  </si>
  <si>
    <t xml:space="preserve">VALADEZ GARCIA MIGUEL ANGEL </t>
  </si>
  <si>
    <t>VALDEZ GARCIA JOHANA GUADALUPE</t>
  </si>
  <si>
    <t>VAZQUEZ PEREZ SAID ALEXANDER</t>
  </si>
  <si>
    <t>VENEGAS ESCOTO JESUS ALEJANDRO</t>
  </si>
  <si>
    <t>VERDUZCO POZOS ERICK MANUEL</t>
  </si>
  <si>
    <t>AGUILAR SOLORIO KENYA</t>
  </si>
  <si>
    <t>ALATORRE VARGAS LESLIE YAMILETH</t>
  </si>
  <si>
    <t>AVIÑA CHAVEZ VANESSA GUADALUPE</t>
  </si>
  <si>
    <t>CARRANZA PORTILLO JENNIFER ESTEFANIA</t>
  </si>
  <si>
    <t>CASTILLO GOMEZ DAYLIAN AMERICA</t>
  </si>
  <si>
    <t xml:space="preserve">CERVANTES MOYA OLIVER </t>
  </si>
  <si>
    <t>CHAVEZ RAMIREZ IAN SANTIAGO</t>
  </si>
  <si>
    <t>CHAVEZ ROMERO ALEJANDRA NICKOLE</t>
  </si>
  <si>
    <t>DE LEON NAVARRETE RENATA PAULINA</t>
  </si>
  <si>
    <t>FAUSTO CASTELLON SAMARA ELIZABETH</t>
  </si>
  <si>
    <t>GALLARDO MARQUEZ FRANCISCO GAEL</t>
  </si>
  <si>
    <t>GARCIA GONZALEZ JOSHUA MARTIN</t>
  </si>
  <si>
    <t>GARCIA VEGA VALENTINA NICOLE</t>
  </si>
  <si>
    <t xml:space="preserve">GOMEZ HERNANDEZ CARMEN DENISSE </t>
  </si>
  <si>
    <t>GONZALEZ ORTIZ JONATHAN URIEL</t>
  </si>
  <si>
    <t>GONZALEZ SANCHEZ CRISTA GUADALUPE</t>
  </si>
  <si>
    <t xml:space="preserve">GUTIERREZ ORDAZ PAOLA ALEJANDRA </t>
  </si>
  <si>
    <t>GUZMAN PADILLA MATEO ISAIAS</t>
  </si>
  <si>
    <t xml:space="preserve">HERNANDEZ PEREZ FRANCISCO </t>
  </si>
  <si>
    <t>LEYVA VALDOVINOS KEVIN EDUARDO</t>
  </si>
  <si>
    <t>LOPEZ BAUTISTA ASHLEY NAHOMY</t>
  </si>
  <si>
    <t>LOPEZ LEGASPI JORGE</t>
  </si>
  <si>
    <t xml:space="preserve">MARTINEZ BARAJAS MIGUEL ANGEL </t>
  </si>
  <si>
    <t>MARTINEZ GOMEZ MIA ANGELIQUE</t>
  </si>
  <si>
    <t>MEJIA MENDEZ MATEO ADVIEL</t>
  </si>
  <si>
    <t>MORA LOPEZ WEMDY JAZMIN</t>
  </si>
  <si>
    <t>MORENO HERNANDEZ JONATHAN ALESSANDRO</t>
  </si>
  <si>
    <t>ORIZAGA HERNANDEZ ALMA JANETTE</t>
  </si>
  <si>
    <t>PEREZ PARDO IKER FERNANDO</t>
  </si>
  <si>
    <t xml:space="preserve">PEREZ VELA JULISA LIZET </t>
  </si>
  <si>
    <t>PONCE ESCOBAR AYLI YEXALEN</t>
  </si>
  <si>
    <t>RAMOS HERNANDEZ DYLAN DANIEL</t>
  </si>
  <si>
    <t>RIVERA MONTELLANO MIA SOFIA</t>
  </si>
  <si>
    <t>RODRIGUEZ CASTRO GAEL ALESSANDRO</t>
  </si>
  <si>
    <t>RODRIGUEZ MORALES FRANCISCO GABRIEL</t>
  </si>
  <si>
    <t>RODRIGUEZ RODRIGUEZ KENIA MAYTE</t>
  </si>
  <si>
    <t>TORRERO BLANCO JOSE MIGUEL</t>
  </si>
  <si>
    <t>VASQUEZ VILLA IRVIN NICANOR</t>
  </si>
  <si>
    <t>VAZQUEZ ALATORRE LESLIE YAMILET</t>
  </si>
  <si>
    <t>VEGA OLEA BRAYAN ISAIAS</t>
  </si>
  <si>
    <t>RAMIREZ CEDILLO JOSE MIGUEL</t>
  </si>
  <si>
    <t>JIMENEZ LOPEZ DOMINIC TADEO</t>
  </si>
  <si>
    <t xml:space="preserve">CHABACAN ALTAMIRANO YESHUA </t>
  </si>
  <si>
    <t>MARTINEZ MARTINEZ MONSERRAT</t>
  </si>
  <si>
    <t>ALVARADO MEZA JOVANA DANAE</t>
  </si>
  <si>
    <t>ALTAMIRANO TORRES ANGEL SANTIAGO</t>
  </si>
  <si>
    <t xml:space="preserve">PEREZ DELGADO FATIMA JOCELYNE </t>
  </si>
  <si>
    <t>QUEZADA GUTIERREZ CRISTOPHER ANTONY</t>
  </si>
  <si>
    <t>MARTINEZ HERNANDEZ MELANI SOFIA</t>
  </si>
  <si>
    <t>AGUSTIN ESTEBAN NICOL VELERIA</t>
  </si>
  <si>
    <t>AMEZCUA CORNEJO DANNA YATZIRI</t>
  </si>
  <si>
    <t>AVILA GUSZMAN NOEMA MAGDALENA</t>
  </si>
  <si>
    <t>CHABLE HERNANDEZ FERNANDO</t>
  </si>
  <si>
    <t>CHAVEZ GOMEZ BYRON ELIAS</t>
  </si>
  <si>
    <t>DANIEL GUADALUPE</t>
  </si>
  <si>
    <t>DE ALBA TORRE DANIEL ALONSO</t>
  </si>
  <si>
    <t>DE LA CRUZ BELTRAN MARCOS BARUC VICENTE</t>
  </si>
  <si>
    <t>DE LUNA GARCIA JENNYFER NATASHA</t>
  </si>
  <si>
    <t>ESTRADA MORENO EDWIN YAEL</t>
  </si>
  <si>
    <t>GARCIA GUZMAN KENIA QUETZALLI</t>
  </si>
  <si>
    <t>GARCIA HERNANDEZ MARIA VICTORIA</t>
  </si>
  <si>
    <t>GARZON CARRASQUEDO VIVIANA JOCELYN</t>
  </si>
  <si>
    <t>GUTIERREZ ZAMORA ANTONY SANTIAGO</t>
  </si>
  <si>
    <t>HERNANDEZ MACIAS EMILIANO MARTIN</t>
  </si>
  <si>
    <t>HERNANDEZ MORENO AXEL ADAN</t>
  </si>
  <si>
    <t>HERNANDEZ MORENO JENNIFER PAOLA</t>
  </si>
  <si>
    <t>MARTINEZ ESTRADA MEGAN KAROLAYNE</t>
  </si>
  <si>
    <t>MARTINEZ GONZALEZ ALDO JOSEPH</t>
  </si>
  <si>
    <t>MARTINEZ RAMIREZ ERICK BENJAMIN</t>
  </si>
  <si>
    <t>MORENO BRAVO FATIMA VALERI</t>
  </si>
  <si>
    <t>MORENO RAMOS JUAN JOSÉ</t>
  </si>
  <si>
    <t>MORONES MURILLO NICOLAS BLADIMIR</t>
  </si>
  <si>
    <t>MURILLO DIAZ MATHIAS ENRIQUE</t>
  </si>
  <si>
    <t>ORTIZ ORDAZ NAHIMA NATZUKY</t>
  </si>
  <si>
    <t>PUENTES ZAPATA EDWIN OSWALDO</t>
  </si>
  <si>
    <t>RAMOS LARA LEONARDO SANTIAGO</t>
  </si>
  <si>
    <t>RAMOS MARTINEZ DIANA PAULINA</t>
  </si>
  <si>
    <t>REAL MAGALLANEZ ULISES DANIEL</t>
  </si>
  <si>
    <t>RODRIGUEZ ESMERALDA ANGEL RAYMUNDO</t>
  </si>
  <si>
    <t>SANTOS RUVALCABA ROMAN GAEL</t>
  </si>
  <si>
    <t>SOSA BETANCOURT GABRIEL ANTONIO</t>
  </si>
  <si>
    <t>UZETA IBARRA MELINA MARLE</t>
  </si>
  <si>
    <t>VAZQUEZ DURAN JOSUE</t>
  </si>
  <si>
    <t>VELAZQUEZ FLORES INGRID SOFIA</t>
  </si>
  <si>
    <t xml:space="preserve">AGUILAR ANGELES AIDA SOFIA </t>
  </si>
  <si>
    <t xml:space="preserve">BALDERAS HERNÁNDEZ IKER SANTIAGO </t>
  </si>
  <si>
    <t xml:space="preserve">CERVANTES RAMIREZ QUETZALLY RAMONA </t>
  </si>
  <si>
    <t xml:space="preserve">DE LA CRUZ DUEÑAS YOHAN LEONARDO </t>
  </si>
  <si>
    <t xml:space="preserve">MARTINEZ RAMIREZ JOSUE EMANUEL </t>
  </si>
  <si>
    <t xml:space="preserve">PLASCENCIA SANDOVAL ANDREA LIZETH </t>
  </si>
  <si>
    <t xml:space="preserve">ROCHIN TRUJILLO DONNOVAN ALEXANDER </t>
  </si>
  <si>
    <t>GERARDO NAVARRO JUAN CARLOS</t>
  </si>
  <si>
    <t xml:space="preserve">HERNÁNDEZ HERNÁNDEZ AXEL MICHEL </t>
  </si>
  <si>
    <t>LOPEZ HIGAREDA BRANDON SCOT</t>
  </si>
  <si>
    <t>JIMENEZ BAYRON SAID</t>
  </si>
  <si>
    <t>ARAMBULA MASCORRO DIANA FERNANDA</t>
  </si>
  <si>
    <t>ARIAS PLASCENCIA GENARO AXIT</t>
  </si>
  <si>
    <t>CAMPECHANO FLORES ANA PAULINA</t>
  </si>
  <si>
    <t>CASTRO GONZALEZ YAEL ISAAC</t>
  </si>
  <si>
    <t>COLUNGA BARBOSA FATIMA GORETY</t>
  </si>
  <si>
    <t>CORTES PIÑA AARON ABDIEL</t>
  </si>
  <si>
    <t>DE LA CRUZ SÁNCHEZ ANTONY</t>
  </si>
  <si>
    <t>DIAZ  ALVAREZ JOHARY GUADALUPE</t>
  </si>
  <si>
    <t>ESQUEDA ALVAREZ HUGO EMILIO</t>
  </si>
  <si>
    <t>FUENTES MENDOZA XIMENA PAOLA</t>
  </si>
  <si>
    <t>GRANADOS VARGAS JOHANA VALERIA</t>
  </si>
  <si>
    <t>HERNANDEZ DIAZ ROMINA ELIZABETH</t>
  </si>
  <si>
    <t>JUAREZ ESPINOZA KEVIN YUKOC</t>
  </si>
  <si>
    <t>MAGAÑA GONZALEZ     DANNA  SAORY</t>
  </si>
  <si>
    <t>MARTINEZ REYNAGA ALBERTO JOSUE</t>
  </si>
  <si>
    <t>MORALES OROZCO CHRISTIAN MICHEL</t>
  </si>
  <si>
    <t>NUÑEZ CAMACHO CUAHUTEMOC</t>
  </si>
  <si>
    <t>OLIVO VILLALPANDO BRANDON ZADQUIEL</t>
  </si>
  <si>
    <t>ORTEGA REYES AXEL DAVID</t>
  </si>
  <si>
    <t>PEREA JIMENEZ KARINA NICOLE</t>
  </si>
  <si>
    <t>PEREZ OROZCO AXEL ISRAEL</t>
  </si>
  <si>
    <t>QUIÑONES HERNANDEZ DANIEL MAXIMILIANO</t>
  </si>
  <si>
    <t>RAMIREZ SANCHEZ LUIS ANGEL</t>
  </si>
  <si>
    <t xml:space="preserve">RIOS CALVILLO OSWALDO </t>
  </si>
  <si>
    <t>RIVAS RAMON LUNA KYARA ESTEFANY</t>
  </si>
  <si>
    <t>RODRIGUEZ GARCIA KELY JOCELYN</t>
  </si>
  <si>
    <t>RODRIGUEZ MENDOZA BRAULIO ALEJANDRO</t>
  </si>
  <si>
    <t>ROSALES AVILA ADRIANA JOCELYN</t>
  </si>
  <si>
    <t>SALAS CONTRERAS GABRIELA MARISELA</t>
  </si>
  <si>
    <t>SANTOS ALBA JONATHAN RIGOBERTO</t>
  </si>
  <si>
    <t>SEBASTIAN MARTINEZ ERANDI YAMILETH</t>
  </si>
  <si>
    <t>SERVIN FLORES EDWIN ALONSO</t>
  </si>
  <si>
    <t>VAZQUEZ MELANY JASMIN</t>
  </si>
  <si>
    <t xml:space="preserve"> CERVANTES BARRAGAN ALEIDA VANNESA</t>
  </si>
  <si>
    <t xml:space="preserve">ORTIZ SILVA ARELY NAOMI </t>
  </si>
  <si>
    <t>KIROMI CRUZ CASILLAS</t>
  </si>
  <si>
    <t>ABURTO*ARVIZU*GENESSIS ALEJANDRA</t>
  </si>
  <si>
    <t>AGUIRRE*ALEGRIA*KEYRI</t>
  </si>
  <si>
    <t>ARCINIEGA*GUTIERREZ*KEVIN RAMCES</t>
  </si>
  <si>
    <t>BARAJAS*PONCE*JOSHUA ALEJANDRO</t>
  </si>
  <si>
    <t>BARRAGAN*ARELLANO*ROMMEL AZAEL</t>
  </si>
  <si>
    <t>CAMACHO*GUZMAN*EDGAR RAMON</t>
  </si>
  <si>
    <t>CASTELLANOS*PRADO*JOSUE CALEB GUSTAVO</t>
  </si>
  <si>
    <t>CASTILLO*SANTAMARIA*ANTHONY ALEJANDRO</t>
  </si>
  <si>
    <t>CORTES*RAMIREZ*ABRAMHAN MALAE</t>
  </si>
  <si>
    <t>DAMIAN*RAMIREZ*JUAN PABLO VADIR</t>
  </si>
  <si>
    <t>DAVILA*SANTIAGO*SAID</t>
  </si>
  <si>
    <t>DIAZ*VILLA*MATIAS EMILIANO</t>
  </si>
  <si>
    <t>GOMEZ*BUSTAMANTE*JUAN CARLOS</t>
  </si>
  <si>
    <t>GOMEZ*SALIGAN*DANNA YARETZI</t>
  </si>
  <si>
    <t>GUZMAN*DAVILA*OSCAR FERNANDO</t>
  </si>
  <si>
    <t>HERNANDEZ*PEREZ*ANGEL ABRIL</t>
  </si>
  <si>
    <t>JACOME*ANGUIANO*BRANDON RAZIEL</t>
  </si>
  <si>
    <t>LUNA*BARTOLO*JENNIFER NAOMY</t>
  </si>
  <si>
    <t>MACIAS*BERNAL*DIANA KARINA</t>
  </si>
  <si>
    <t>MANJARREZ*ZARAGOZA*CRUZ ANTONIO</t>
  </si>
  <si>
    <t>MARQUEZ*CISNEROS*ALEXANDRA PAOLA</t>
  </si>
  <si>
    <t>MEZA*RUIZ*DULCE MARIA</t>
  </si>
  <si>
    <t>NUÑEZ*CASTILLO*GENESIS SAMANTA</t>
  </si>
  <si>
    <t>OCAMPO*LOZANO*DANTE  JESUS</t>
  </si>
  <si>
    <t>PALEO*VALENCIA*ESMERALDA GUADALUPE</t>
  </si>
  <si>
    <t>PEREZ*LOPEZ*LUIS MANUEL ALEXANDER</t>
  </si>
  <si>
    <t>RAMIREZ*NAVARRO*DAMARIS ARANZAZU</t>
  </si>
  <si>
    <t>RAMIREZ*PIÑ?A*CHRISTIAN DAMIAN</t>
  </si>
  <si>
    <t>RAMOS*GARCIA*ROMINA</t>
  </si>
  <si>
    <t>REYES*VARGAS*JANSEL</t>
  </si>
  <si>
    <t>ROBLES*GONZALEZ*MARIA FERNANDA</t>
  </si>
  <si>
    <t>RODRIGUEZ*GARCIA*OWEN ALEXANDER</t>
  </si>
  <si>
    <t>RODRIGUEZ*HARO*PRICILA SAMANTA</t>
  </si>
  <si>
    <t>ROJAS*ROJAS*ANGEL YAEL</t>
  </si>
  <si>
    <t>SANCHEZ*GONZALEZ*SOFIA JATNIEL</t>
  </si>
  <si>
    <t>SANTOS*GARCIA*ALEXIS OCTAVIO</t>
  </si>
  <si>
    <t>SANTOS*GARCIA*AMBAR ALEJANDRA</t>
  </si>
  <si>
    <t>VILLALOBOS*SANCHEZ*MARINA VICTORIA</t>
  </si>
  <si>
    <t>ZAMBRANO*ANAYA*RODRIGO NIKOLAI</t>
  </si>
  <si>
    <t>AGUILLON*SEGURA*MARIA JOSE</t>
  </si>
  <si>
    <t>ALVAREZ*LOPEZ*EVELIN JAZMIN</t>
  </si>
  <si>
    <t>ANTEMATE*JIMENEZ*NAOMI ALESSANDRA</t>
  </si>
  <si>
    <t>AVILA*MEZA*LIZBETH ALEJANDRA</t>
  </si>
  <si>
    <t>BUENROSTRO*OLGUIN*CARLOS ARTURO</t>
  </si>
  <si>
    <t>CAMACHO*GONZALEZ*ANGEL URIEL</t>
  </si>
  <si>
    <t>CAMACHO*GUZMAN*YOJHAN EMANUEL</t>
  </si>
  <si>
    <t>DE LOS SANTOS*PEREZ*KATERINE NICOLE</t>
  </si>
  <si>
    <t>FLORES*FIGUEROA*AXEL ABRAM</t>
  </si>
  <si>
    <t>FUENTES*MATA*ALAN YAHIR</t>
  </si>
  <si>
    <t>GOMEZ*GONZALEZ*OLIVER EMILIANO</t>
  </si>
  <si>
    <t>GOMEZ*NUÑ?EZ*JOSUE EMILIANO</t>
  </si>
  <si>
    <t>GONZALEZ*GUZMAN*CHRISTIAN DANIEL</t>
  </si>
  <si>
    <t>GONZALEZ*QUEZADA*ROGELIO GAEL</t>
  </si>
  <si>
    <t>GUZMAN*ROMERO*GILBERTO MANUEL</t>
  </si>
  <si>
    <t>HUARACHA*MORA*YOSELIN RUBI</t>
  </si>
  <si>
    <t>JIMENEZ*HERMOSILLO*JOSUE RAFAEL</t>
  </si>
  <si>
    <t>LOPEZ*GARCIA*JOHAN AUGUSTO</t>
  </si>
  <si>
    <t>MACIAS*BALTAZAR*KAREN ANDREA</t>
  </si>
  <si>
    <t>MACIAS*OCHOA*MELANIE YAMILE</t>
  </si>
  <si>
    <t>MARTINEZ*GAZPAR*ALEJANDRO</t>
  </si>
  <si>
    <t>MARTINEZ*RAMIREZ*RICARDO FABIAN</t>
  </si>
  <si>
    <t>MEDINA*VALADEZ*ANGEL GUADALUPE</t>
  </si>
  <si>
    <t>NARANJO*LOPEZ*LINDA ESTEFANIA</t>
  </si>
  <si>
    <t>PEREZ*SANCHEZ*JEREMY JASIEL</t>
  </si>
  <si>
    <t>PEREZ*TORRES*MATEO NICOLAS</t>
  </si>
  <si>
    <t>RAMIREZ*CERVANTES*ERNESTO DE JESUS</t>
  </si>
  <si>
    <t>REGALADO*RODRIGUEZ*JULIA SOFIA</t>
  </si>
  <si>
    <t>REYNAGA*TORRES*AMOS EMMANUEL</t>
  </si>
  <si>
    <t>RODRIGUEZ*ALVAREZ*DILAN MICHELL</t>
  </si>
  <si>
    <t>RUIZ*CRUZ*HECTOR TADEO DE JESUS</t>
  </si>
  <si>
    <t>RUIZ*SALAZAR*JUAN JOSE</t>
  </si>
  <si>
    <t>SANDOVAL*GARCIA*MICHEL JAVIER</t>
  </si>
  <si>
    <t xml:space="preserve">SERRANO LOMELI DILAN ALEXANDER </t>
  </si>
  <si>
    <t>SERRANO LOMELI KAROL SAMANTA</t>
  </si>
  <si>
    <t>TAPIA*BARAJAS*LEONEL ALEXANDER</t>
  </si>
  <si>
    <t>TORRES*FRANCISCO*AYLIN VIRIDIANA</t>
  </si>
  <si>
    <t>TORRES*SOTO*BYRON SAID</t>
  </si>
  <si>
    <t>ULLOA*MONTAÑEZ*YARET ALFREDO</t>
  </si>
  <si>
    <t>ZARAGOZA*AVILA*AIMEE CAROLINA</t>
  </si>
  <si>
    <t>ALAMO RUIZ ANGEL DAVID</t>
  </si>
  <si>
    <t>ANGUIANO BRICEÑO SERGIO DANIEL</t>
  </si>
  <si>
    <t>AVILA GUZMAN KEVIN JAMES</t>
  </si>
  <si>
    <t>BARAJAS PONCE DEIDELIN DAYANA</t>
  </si>
  <si>
    <t>CASTILLO JIMENEZ BRAULIO ADAN</t>
  </si>
  <si>
    <t>CONTRERAS SALDIVAR BRENDA MARISOL</t>
  </si>
  <si>
    <t>CORDOVA FLORES ZAYRA ELIZABETH</t>
  </si>
  <si>
    <t>DELGADILLO MEDEL ZEUS JOSAFAT</t>
  </si>
  <si>
    <t>GALVAN MORENO YARELI MONTSERRAT</t>
  </si>
  <si>
    <t>GARCIA LANDEROS DIANA XCARLETH</t>
  </si>
  <si>
    <t>GARIBAY VILLA MAGALY ODETTE</t>
  </si>
  <si>
    <t>GONZALEZ PEREZ MARIA ISABELA</t>
  </si>
  <si>
    <t>HERNANDEZ MACIAS HEIZI NAYELI</t>
  </si>
  <si>
    <t>JARAMILLO AVALOS DIEGO UZZIEL</t>
  </si>
  <si>
    <t>LARA GONZALEZ EDSON DANIEL</t>
  </si>
  <si>
    <t>LOZA LOPEZ NATALIA NICOLE</t>
  </si>
  <si>
    <t>MARTINEZ GONZALEZ RENATA CAMILA</t>
  </si>
  <si>
    <t>MENDOZA ALCANTAR IAM ALEXEY</t>
  </si>
  <si>
    <t>NERI GARIBAY OSCAR DANIEL</t>
  </si>
  <si>
    <t>OROZCO ACOSTA ALEJANDRO</t>
  </si>
  <si>
    <t>PENILLA OSUNA REBECA ELIZABETH</t>
  </si>
  <si>
    <t>PERALTA ROCHA DIEGO ALEXANDER</t>
  </si>
  <si>
    <t>PEREZ BASULTO ISER MOSHE JOSHUA</t>
  </si>
  <si>
    <t>PIZANO ORTEGA BAYRON NAIN</t>
  </si>
  <si>
    <t>RAMIREZ LOPEZ ENRIQUE MOISES</t>
  </si>
  <si>
    <t>RAMIREZ VILLARRUEL KARLA MICHEL</t>
  </si>
  <si>
    <t>REYES CARRILLO AMPARO GUADALUPE</t>
  </si>
  <si>
    <t>REYES FLORES LUIS ANTONIO</t>
  </si>
  <si>
    <t>RIOS SANCHEZ RAMON</t>
  </si>
  <si>
    <t>RODRIGUEZ GUZMAN TADEO ALEXANDER</t>
  </si>
  <si>
    <t>SALAZAR BAUTISTA ABAD SAID</t>
  </si>
  <si>
    <t>SANCHEZ CASTRO AYTANA BETZABE</t>
  </si>
  <si>
    <t>SANCHEZ SANCHEZ VICTORIA RAFAELA</t>
  </si>
  <si>
    <t>SANDOVAL PADILLA MARIA FERNANDA</t>
  </si>
  <si>
    <t>SERRANO LOMELI JIROMI ISABEL</t>
  </si>
  <si>
    <t>SILVA GUTIERREZ IKER FABIAN DE JESUS</t>
  </si>
  <si>
    <t>TORRES RAMOS ESAU</t>
  </si>
  <si>
    <t>VALADEZ QUINTANA OSIRIS ALEXANDER</t>
  </si>
  <si>
    <t>VALLE LOPEZ DIEGO ELIAS</t>
  </si>
  <si>
    <t>VAZQUEZ NOVOA ZAID EMILIANO</t>
  </si>
  <si>
    <t>AGUILAR MORA EMMANUELÑ FARAT</t>
  </si>
  <si>
    <t>GONZALEZ GOMEZ CESAR GAEL</t>
  </si>
  <si>
    <t>LARA RODRIGUEZ VALERIA</t>
  </si>
  <si>
    <t xml:space="preserve">MACIAS NARIO EDER YAHIR </t>
  </si>
  <si>
    <t xml:space="preserve">RAMIREZ DE LA TORRE DENEYDY </t>
  </si>
  <si>
    <t>LOPEZ SANCHEZ EDWIN MARTIN</t>
  </si>
  <si>
    <t>MACIAS OCHOA AUSTIN GAEL</t>
  </si>
  <si>
    <t>MORALES AMAYA VICTOR ULISES</t>
  </si>
  <si>
    <t>CAMACHO GONZALEZ FERNANDA YAMILETH</t>
  </si>
  <si>
    <t>DIANA YAMILET HERNANDEZ FIGUEROA</t>
  </si>
  <si>
    <t>HERNANDEZ FIGUEROA LAILA NAOMI</t>
  </si>
  <si>
    <t>CANALES*MEDINA*DANIEL DE JESUS</t>
  </si>
  <si>
    <t xml:space="preserve">RODRIGUEZ ALVARADO NATHALY BELEN </t>
  </si>
  <si>
    <t>AVENDAÑO AGUILAR PATRICK JAEL</t>
  </si>
  <si>
    <t>RODRIGUEZ ALVARADO ARELY BETSABE</t>
  </si>
  <si>
    <t xml:space="preserve">VILLA CARABEZ EMILY ANAHI </t>
  </si>
  <si>
    <t>GONZALEZ AGUILAR JUNIOR ALEJANDRO</t>
  </si>
  <si>
    <t>MORALES AMAYA ANDRES URIEL</t>
  </si>
  <si>
    <t>URIBE ARREDONDO IRVING YAEL</t>
  </si>
  <si>
    <t>DE LA CRUZ PEREZ CINTHIA YAMILETH</t>
  </si>
  <si>
    <t>AARON JAEL BARRIOS LEÓN</t>
  </si>
  <si>
    <t xml:space="preserve">ADÁN SEBASTIÁN RAMÍREZ SÁNCHEZ </t>
  </si>
  <si>
    <t>ALAN ERNESTO JAVIER GALINDO VARGAS</t>
  </si>
  <si>
    <t>ALBERTO JULIAN CASTELLANOS NOLASCO</t>
  </si>
  <si>
    <t>ALEJANDRA YERALDI BRAVO GOCHE</t>
  </si>
  <si>
    <t>ANA VICTORIA BENÍTEZ TORRES</t>
  </si>
  <si>
    <t xml:space="preserve">ÁNGEL OSWALDO RAFAEL SALAZAR </t>
  </si>
  <si>
    <t xml:space="preserve">CHRISTIAN EMILIANO ALONSO ACEVES </t>
  </si>
  <si>
    <t xml:space="preserve">CRISTOPHER LEONARDO MONTELONGO GÁLVEZ </t>
  </si>
  <si>
    <t>DOMINIC FERNANDO RAMOS IBARRA</t>
  </si>
  <si>
    <t>GAEL SANTIAGO VEGA SANDOVAL</t>
  </si>
  <si>
    <t>HECTOR ELIAS ANDRADE CHAIRES</t>
  </si>
  <si>
    <t xml:space="preserve">IKER DAMIÁN DURAN SILVA </t>
  </si>
  <si>
    <t xml:space="preserve">IRIS ZOE ARELLANO ROSALES </t>
  </si>
  <si>
    <t>ITZEL ANAHY DE LA CRUZ GARCÍA</t>
  </si>
  <si>
    <t>ITZEL GUADALUPE NEGRETE ZÚÑIGA</t>
  </si>
  <si>
    <t>JACOB YAIR OCEGUERA GONZÁLEZ</t>
  </si>
  <si>
    <t>JESÚS EDUARDO CHOLICO RUIZ</t>
  </si>
  <si>
    <t>JIMENA TORRES SERVÍN</t>
  </si>
  <si>
    <t>JOSHUA MATEO ROSALES ROSALES</t>
  </si>
  <si>
    <t>LEONARDO FRANCO CHÁVEZ MARTÍNEZ</t>
  </si>
  <si>
    <t>LEONARDO GONZÁLEZ VILLASEÑOR</t>
  </si>
  <si>
    <t>LEONARDO ZUNO CASTILLO</t>
  </si>
  <si>
    <t>LILIANA ALEJANDRA RAMOS RODRÍGUEZ</t>
  </si>
  <si>
    <t>LUZ NATALIA FLORES COVARRUBIAS</t>
  </si>
  <si>
    <t>MATEO DE JESÚS RIEBLING OLIVA</t>
  </si>
  <si>
    <t>MAURICIO AZAEL SÁNCHEZ PEREA</t>
  </si>
  <si>
    <t>MELANY GUADALUPE VILLAREAL CAMPOS</t>
  </si>
  <si>
    <t xml:space="preserve">MÍA MARIANA GONZÁLEZ GARCÍA </t>
  </si>
  <si>
    <t xml:space="preserve">NATALY IVET NAVARRO GUTIÉRREZ </t>
  </si>
  <si>
    <t>NATASHA VALENTINA HORTA GONZÁLEZ</t>
  </si>
  <si>
    <t>SAMANTHA GUADALUPE REVELES DÍAZ</t>
  </si>
  <si>
    <t>SANTIAGO OCHOA GONZÁLEZ</t>
  </si>
  <si>
    <t>SAÚL DE JESÚS GARCÍA ARENAS</t>
  </si>
  <si>
    <t>SOPHIA JYOTSANA CORTÉS ESCALANTE</t>
  </si>
  <si>
    <t>ZAID GAEL GÓMEZ GARCÍA</t>
  </si>
  <si>
    <t xml:space="preserve">ZOE IZEL LARIOS VALADEZ </t>
  </si>
  <si>
    <t xml:space="preserve">ALLISON FERNANDA CONTRERAS SÁNCHEZ </t>
  </si>
  <si>
    <t>AMBAR BETHZABE CORTES MORENO</t>
  </si>
  <si>
    <t>AMERICA NICOL ZAPIEN VELÁZQUEZ</t>
  </si>
  <si>
    <t>ANDRÉ VICTORIA DE ALBA CHÁVEZ</t>
  </si>
  <si>
    <t>ANDREA DANAE ALARCÓN MARTÍNEZ</t>
  </si>
  <si>
    <t>ÁNGEL FERNANDO BRISEÑO MIRANDA</t>
  </si>
  <si>
    <t>ÁNGEL URIEL DELGADO SEAÑEZ</t>
  </si>
  <si>
    <t>ARTURO LEOBARDO ARIAS ESTRADA</t>
  </si>
  <si>
    <t>ASTRID DENISSE CARDONA LOPEZ</t>
  </si>
  <si>
    <t>DANTE BAHIANO ENRÍQUEZ ESPARZA</t>
  </si>
  <si>
    <t>DELIN RUBY BAÑUELOS ROJAS</t>
  </si>
  <si>
    <t>EDGAR ELOY VELÁZQUEZ NÚÑEZ</t>
  </si>
  <si>
    <t>ELSIE PENELOPE BENÍTEZ GUTIÉRREZ</t>
  </si>
  <si>
    <t>ERIKA YAMILET DE LA CRUZ HERNÁNDEZ</t>
  </si>
  <si>
    <t>EVAN YKARY ANGUIANO VÁZQUEZ</t>
  </si>
  <si>
    <t>GRECIA NAHIOMY CERVANTES OCHOA</t>
  </si>
  <si>
    <t>ITAN JOSUÉ RANGUEL RAMÍREZ</t>
  </si>
  <si>
    <t>JESÚS ELÍAS CASTILLO FLORES</t>
  </si>
  <si>
    <t>JORGE FRANCISCO LEÓN RODRÍGUEZ</t>
  </si>
  <si>
    <t xml:space="preserve">JOSELYN NATALIA MORA DIAZ </t>
  </si>
  <si>
    <t>KARIME JAQUELINE HERNÁNDEZ HINOJOZA</t>
  </si>
  <si>
    <t>KENIA YAMILEHT IBARRA URBANO</t>
  </si>
  <si>
    <t>KIMBERLY GABRIELA GÓMEZ DOMÍNGUEZ</t>
  </si>
  <si>
    <t>LANDON JORDAN CONGOTE GUTIÉRREZ</t>
  </si>
  <si>
    <t xml:space="preserve">LUIS ISAÍAS RAMOS VIDALES </t>
  </si>
  <si>
    <t>LUIS MATEO GONZÁLEZ AGUILAR</t>
  </si>
  <si>
    <t>MARCUS ALEXANDER RAMÍREZ SEGOVIA</t>
  </si>
  <si>
    <t xml:space="preserve">MARTIN URIEL GARCÍA LAGUNAS </t>
  </si>
  <si>
    <t>MATEO SANTANA ESTRADA</t>
  </si>
  <si>
    <t>MATEO VADHIR RODRÍGUEZ SANTOS</t>
  </si>
  <si>
    <t xml:space="preserve">MAURICIO JAVIER RICO ESTRADA </t>
  </si>
  <si>
    <t>MEGAN ZOE QUIROZ ARAGÓN</t>
  </si>
  <si>
    <t>NAOMI YAMILETH CARRILLO ALVARADO</t>
  </si>
  <si>
    <t xml:space="preserve">PÉREZ RÍOS LEHÍ ALBERTO </t>
  </si>
  <si>
    <t>ROGELIO RAÚL URRUTIA VILLALOBOS</t>
  </si>
  <si>
    <t>TANIA ITZEL MARTÍNEZ CISNEROS</t>
  </si>
  <si>
    <t>VALENTINA GUADALUPE ALVAREZ MEJIA</t>
  </si>
  <si>
    <t>AIMEE MIRANDA CARRILLO AGUILAR</t>
  </si>
  <si>
    <t xml:space="preserve">ALEX MICHEL ALEJO SANCHEZ </t>
  </si>
  <si>
    <t>ALINE VICTORIA GONZÁLEZ JIMÉNEZ</t>
  </si>
  <si>
    <t>AMBER SARAHI ANDALON RUBIO</t>
  </si>
  <si>
    <t>ANDREA ELIZABETH VERA MADRIGAL</t>
  </si>
  <si>
    <t>ANDREA RENTERIA VEGA</t>
  </si>
  <si>
    <t>ANGEL TADEO SOLÍS CORTES</t>
  </si>
  <si>
    <t>BELÉN RAMÍREZ TORRES</t>
  </si>
  <si>
    <t>CRISTHIAN ALEXANDER CONTRERAS CARRILLO</t>
  </si>
  <si>
    <t xml:space="preserve">CRISTOPHER ALEXANDER NAVARRO GALLEGOS </t>
  </si>
  <si>
    <t>DIEGO ISAI CASTRO HERRERA</t>
  </si>
  <si>
    <t xml:space="preserve">DIEGO SEBASTIÁN VALDIVIA CRUZ </t>
  </si>
  <si>
    <t xml:space="preserve">DONOVAN FABIÁN OLVERA HERNÁNDEZ </t>
  </si>
  <si>
    <t>DONOVAN GAEL DÁVALOS LARIOS</t>
  </si>
  <si>
    <t>EDUANNY ANTONIO NAVARRO AGUILAR</t>
  </si>
  <si>
    <t xml:space="preserve">ELÍAS MATEO CORTES SORIANO  </t>
  </si>
  <si>
    <t>FABIOLA VALENTINA MANCILLA GARCÍA</t>
  </si>
  <si>
    <t>FÁTIMA GUADALUPE CAMPOS EVANGELISTA</t>
  </si>
  <si>
    <t>FREDDERIK ALBERTO RIEBELING MELENDREZ</t>
  </si>
  <si>
    <t>GERIZIM ELIZABETH FLORES PULIDO</t>
  </si>
  <si>
    <t xml:space="preserve">HÉCTOR DANIEL ANGUIANO PADILLA </t>
  </si>
  <si>
    <t>JOHNNY KIMBERLY GARCÍA LÓPEZ</t>
  </si>
  <si>
    <t xml:space="preserve">JOSÉ DAVID MORALES LICEA </t>
  </si>
  <si>
    <t>JULIO CÉSAR CERVANTES MARTINEZ</t>
  </si>
  <si>
    <t xml:space="preserve">KEVIN AMIR GONZÁLEZ PADRÓN </t>
  </si>
  <si>
    <t xml:space="preserve">LIVIER ALEXANDRA GAONA LIMÓN </t>
  </si>
  <si>
    <t>MAXIMILIANO YUSIM CHÁVEZ MORENO</t>
  </si>
  <si>
    <t>NESTOR JOSHEF RODRIGUEZ ESTRADA</t>
  </si>
  <si>
    <t>OSCAR ANTONIO DÍAZ VERDÍN</t>
  </si>
  <si>
    <t xml:space="preserve">PALOMA ALEJANDRA MARTÍNEZ SALGADO </t>
  </si>
  <si>
    <t>REGINA ALEJANDRA BENÍTEZ BARRERA</t>
  </si>
  <si>
    <t>SAID ALEJANDRO DE LA CRUZ ISLAS</t>
  </si>
  <si>
    <t xml:space="preserve">SOFÍA ELIZABETH BAUTISTA MARTÍNEZ </t>
  </si>
  <si>
    <t>VICTORIA ISABEL ZEPEDA DÁVALOS</t>
  </si>
  <si>
    <t>XAVIER ISAAC JIMENEZ SANDOVAL</t>
  </si>
  <si>
    <t>YARETSI JAZMÍN MORALES ROJAS</t>
  </si>
  <si>
    <t>YARETZI CAMILA AGUILAR ZÚÑIGA</t>
  </si>
  <si>
    <t>AARON DE JESUS ALVARADO MONTES</t>
  </si>
  <si>
    <t>ALBA GETSEMANI VILLASEÑOR ESTRADA</t>
  </si>
  <si>
    <t>ANTONIO SEBASTIAN CORDERO LEYVA</t>
  </si>
  <si>
    <t>ARIANA ARLET CURIEL CHAVEZ</t>
  </si>
  <si>
    <t xml:space="preserve">ARLET GETSEMANI GOMEZ MARQUEZ </t>
  </si>
  <si>
    <t>AXEL ENRIQUE DE LA CRUZ  HERNANDEZ</t>
  </si>
  <si>
    <t>BENTSY ITZYLLELY VAPELA TOVAR</t>
  </si>
  <si>
    <t>CESAR AARON MARTINEZ ROSALES</t>
  </si>
  <si>
    <t>CHRISTIAN ENRIQUE FLORES HERNANDEZ</t>
  </si>
  <si>
    <t>DANIELA SCARLETE REYES CASTILLO</t>
  </si>
  <si>
    <t>DANTE ISRAEL VELAZQUEZ DIAZ</t>
  </si>
  <si>
    <t>DAVID ENRIQUE MORENO REYES</t>
  </si>
  <si>
    <t>DAYANA SMEYDEN GARCIA CHAVEZ</t>
  </si>
  <si>
    <t>ERICK MATEO PEREZ CABRERA</t>
  </si>
  <si>
    <t>FATIMA ELOISA GONZALEZ GOMEZ</t>
  </si>
  <si>
    <t xml:space="preserve">GUILLERMO GAELDE LOS SANTOS REYES  </t>
  </si>
  <si>
    <t>HANNA MELISSA PEDRO AREVALO</t>
  </si>
  <si>
    <t>IEHI XITLALI GOMEZ AGUILAR</t>
  </si>
  <si>
    <t>JIMENA NOEMI LUNA DELGADILLO</t>
  </si>
  <si>
    <t>JONATHAN UBALDO CARRILLO DE LA CRUZ</t>
  </si>
  <si>
    <t>JONATHAN YAIR HARO DE LA TORRE</t>
  </si>
  <si>
    <t>JUDITH MONSERRAT ESTRADA RODRIGUEZ</t>
  </si>
  <si>
    <t>KAROL GUADALUPE VALADEZ MENDEZ</t>
  </si>
  <si>
    <t>KEVIN ARON ESTUDILLO CERVANTES</t>
  </si>
  <si>
    <t>LILY LIZBETH HERNANDEZ VEASCO</t>
  </si>
  <si>
    <t>MARCOS URIEL CAMPOS VAZQUEZ</t>
  </si>
  <si>
    <t>MARIA FERNANDA CERVANTES MARTINEZ</t>
  </si>
  <si>
    <t>MARIA JOSE MUÑIZ PONCE</t>
  </si>
  <si>
    <t>MARLENE ALEJANDRA ALCALA ALCARAZ</t>
  </si>
  <si>
    <t>MELANY DANIELA GONZALEZ ALCANTAR</t>
  </si>
  <si>
    <t xml:space="preserve">OSCAR EDUARDO CHAVEZ ORTEGA </t>
  </si>
  <si>
    <t>RENATA CECE URIBE SANCHEZ</t>
  </si>
  <si>
    <t>ROMINA DENISSE RAMIREZ LOMELI</t>
  </si>
  <si>
    <t xml:space="preserve">SANTIAGO MAYA ARIAS </t>
  </si>
  <si>
    <t xml:space="preserve">SOPHIA NICOLLE SOTO GONZALEZ </t>
  </si>
  <si>
    <t>TADEO FERNANDO OCHOA GARCIA</t>
  </si>
  <si>
    <t>VALERIA SILVA SOPERANEZ</t>
  </si>
  <si>
    <t>AMY MAITE JACOBO PINEDO</t>
  </si>
  <si>
    <t>ANA YEXALEN TORRES JUAREZ</t>
  </si>
  <si>
    <t xml:space="preserve">ARMANDO EMILIANO PASCUAL MORFIN </t>
  </si>
  <si>
    <t xml:space="preserve">ASHLEY NICOLE VELAZQUEZ HERNANDEZ </t>
  </si>
  <si>
    <t>BRYAN RICARDO PEREZ ONTIVEROS</t>
  </si>
  <si>
    <t>CAMILA ZOE MADRIGAL LINARES</t>
  </si>
  <si>
    <t>CARLOS ALBERTO CERERO GOMEZ</t>
  </si>
  <si>
    <t>CHRISTIAN GIOVANY AVILA ALVAREZ</t>
  </si>
  <si>
    <t>CRISTIAN AXEL POLINO GUTIERREZ</t>
  </si>
  <si>
    <t>CRISTOPHER MISSAEL HERRERA PAREDES</t>
  </si>
  <si>
    <t>DAYANA   RUBI RAMIREZ NAVARRO</t>
  </si>
  <si>
    <t>FATIMA GUADALUPE MONSIBAIZ MEDINA</t>
  </si>
  <si>
    <t>FATIMA GUADALUPE MUÑOZ MARTINEZ</t>
  </si>
  <si>
    <t xml:space="preserve">FATIMA VAZQUEZ CASTAÑEDA </t>
  </si>
  <si>
    <t>GIBRAN IBRAHIM AHARON</t>
  </si>
  <si>
    <t>HECTOR ALONSO CALVILLO ALATORRE</t>
  </si>
  <si>
    <t>JOEL ALEXANDER ZAPEDA DIAZ</t>
  </si>
  <si>
    <t>JORGE GUADALUPE IBARRA QUIROZ</t>
  </si>
  <si>
    <t>KAREN NOHEMI TOVAR RAMOS</t>
  </si>
  <si>
    <t>KEILA SOFIA GARCIA RAMIREZ</t>
  </si>
  <si>
    <t>KENDRA SINAI REA GAMEZ</t>
  </si>
  <si>
    <t>KEVIN DANIEL RODRIGUEZ MARTINEZ</t>
  </si>
  <si>
    <t>KIMBERLIN GUADALUPE GOMEZ AGUILAR</t>
  </si>
  <si>
    <t>LEONELALEXANDER VILLASEÑOR RAMIREZ</t>
  </si>
  <si>
    <t>LIAN MARTIN BAILON MENDOZA</t>
  </si>
  <si>
    <t>LUNA MICHELLE FERNANDEZ GRAGEDA</t>
  </si>
  <si>
    <t>MAXIMO ADAN PANIAGUA</t>
  </si>
  <si>
    <t>MAXIMO ALEJANDO MONTES CHAVEZ</t>
  </si>
  <si>
    <t>ROMEL ESTRADA MENDEZ</t>
  </si>
  <si>
    <t>THIAGO RAFAEL RODRIGUEZ FUENTES</t>
  </si>
  <si>
    <t>VALENTINA YOSELINE GARCIA BALCAZAR</t>
  </si>
  <si>
    <t>VALERIA DANAE LOPEZ HERNANDEZ</t>
  </si>
  <si>
    <t>VALERIA PIÑA MARTINEZ</t>
  </si>
  <si>
    <t>VICTOR GAEL FERNANDEZ PEREZ</t>
  </si>
  <si>
    <t>XIOMARA YARETZY GONZALEZ AVILA</t>
  </si>
  <si>
    <t>YADIRA FERNANDA RODRIGUEZ MARTINEZ</t>
  </si>
  <si>
    <t xml:space="preserve">MARIANA GARCIA CARRILLO </t>
  </si>
  <si>
    <t>XIMENA VALENTINA CASTILLO COLUNGA</t>
  </si>
  <si>
    <t>JOCELYN REGINA VAZQUEZ PADILLA</t>
  </si>
  <si>
    <t>KAREN YANETH LUNA MESA</t>
  </si>
  <si>
    <t>ROMINA AIMEE PACHECO JAIMES</t>
  </si>
  <si>
    <t>CARLOS JEFFERSON GARCIA GUARDADO</t>
  </si>
  <si>
    <t xml:space="preserve">BRITANY YOHANA FLORES GARCIA </t>
  </si>
  <si>
    <t>CHRISTOPHER SAID VAZQUEZ PADILLA</t>
  </si>
  <si>
    <t>FERNANDO GAEL GARCIA GUARDADO</t>
  </si>
  <si>
    <t>SHEREMI NOEMI CURIEL CHAVEZ</t>
  </si>
  <si>
    <t>HUGO JOSHUA BUSTAMANTE GARCIA</t>
  </si>
  <si>
    <t>DIANA CRISTINA MUÑOZ MARTINEZ</t>
  </si>
  <si>
    <t xml:space="preserve">DIEGO ULISES RODRIGUEZ ROMERO </t>
  </si>
  <si>
    <t>EMMANUEL CAMONA GUTIERREZ</t>
  </si>
  <si>
    <t xml:space="preserve">FATIMA GUADALUPE ESTRADA RODRIGUEZ </t>
  </si>
  <si>
    <t>FERNANDO RAFAEL LARA HERNANDEZ</t>
  </si>
  <si>
    <t xml:space="preserve">JIMENA BERENICE SANCHEZ MARTINEZ </t>
  </si>
  <si>
    <t>LIZBETH GUADALUPE PASCUAL MORFIN</t>
  </si>
  <si>
    <t>BRENDA BERENICE VAZQUEZ CUADROS</t>
  </si>
  <si>
    <t>CLARA NAYELY FLORES HERNANDEZ</t>
  </si>
  <si>
    <t>FATIMA REYES RIVAS</t>
  </si>
  <si>
    <t>FRANCIA ESMERALDA AGUILERA GARFIAS</t>
  </si>
  <si>
    <t>JACQUELINE FERNANDA MACIAS CISNEROS</t>
  </si>
  <si>
    <t>JUAN CARLOS TORRES HERNANDEZ</t>
  </si>
  <si>
    <t>MARIA DEL ROSARIO RODRIGUEZ SANTILLAN</t>
  </si>
  <si>
    <t>MARISOL AYON MEZA</t>
  </si>
  <si>
    <t>NURIA ABIGAIL CANO PAREDES</t>
  </si>
  <si>
    <t>PASCUAL EMMANUEL ANGEL LOPEZ</t>
  </si>
  <si>
    <t>ROMINA BETSABE DEL TORO RODRIGUEZ</t>
  </si>
  <si>
    <t>SANDRA BRISEÑO NAVARRO</t>
  </si>
  <si>
    <t>SANDRA GISSEL BRISEÑO NAVARRO</t>
  </si>
  <si>
    <t>SANTIAGO ADALBERTO VELASCO ZUMAYA</t>
  </si>
  <si>
    <t>XIMENA LETICIA AGREDANO GONZALEZ</t>
  </si>
  <si>
    <t>ANA LUZ VALDOMINOS REYNOSO</t>
  </si>
  <si>
    <t xml:space="preserve">CAROL YOSSELIN TORRES HERNANDEZ </t>
  </si>
  <si>
    <t>JAIRO ALBERTO VELAZQUEZ VIDAL</t>
  </si>
  <si>
    <t>JONATAN FERNANDO FLORES SANCHEZ</t>
  </si>
  <si>
    <t>SALVADOR MARTINEZ ROSALES</t>
  </si>
  <si>
    <t>ABOITE ALVAREZ IQUI GAMALIEL</t>
  </si>
  <si>
    <t>AVILA AVALOS ALEJANDRA</t>
  </si>
  <si>
    <t xml:space="preserve">AVILA MOCTEZUMA DIEGO ALEXANDER </t>
  </si>
  <si>
    <t>CAMACHO AYALA HENDRICK JOSUÈ</t>
  </si>
  <si>
    <t>CAMACHO VALENCIA CRISTIAN DANIEL</t>
  </si>
  <si>
    <t>CRUZ MORALES KAROL RAFAEL</t>
  </si>
  <si>
    <t>CUEVAS CHAVEZ ALONDRA NOEMI</t>
  </si>
  <si>
    <t>CUEVAS HERNÁNDEZ CAROL NAYELI</t>
  </si>
  <si>
    <t>DEL RIO LEGASPI GONZALO XAVIER</t>
  </si>
  <si>
    <t>DÍAZ RODRIGUEZ LOURDES NOHEMI</t>
  </si>
  <si>
    <t>ESPINOZA CARRILLO ZISMAY GUADALUPE</t>
  </si>
  <si>
    <t>EUSEBIO PLASCENCIA MARLON MATEO</t>
  </si>
  <si>
    <t>FLORES ESPINOZA JADA YAMILETH</t>
  </si>
  <si>
    <t xml:space="preserve">FRANCO LARA RODRIGO </t>
  </si>
  <si>
    <t>HERNANDEZ URDIALES NATALIA GUADALUPE</t>
  </si>
  <si>
    <t>HERNANDEZ URSUA JUSE SANTIAGO</t>
  </si>
  <si>
    <t>HERRERA GÒMEZ MANUEL ALESSANDRO</t>
  </si>
  <si>
    <t>JIMENEZ ALVARADO VALENTINA DANNAE</t>
  </si>
  <si>
    <t>LOPEZ GARCIA JONATHAN NAHUM</t>
  </si>
  <si>
    <t>MARTINEZ MADRIGAL XIMENA NICOLLE</t>
  </si>
  <si>
    <t>MENDIOLA CORTÉS ÀNGELA GUADALUPE</t>
  </si>
  <si>
    <t>MONROY PLASCENCIA VANIA YARELY</t>
  </si>
  <si>
    <t>MORGAN DÁVALOS EDER GUSTAVO</t>
  </si>
  <si>
    <t xml:space="preserve">MUÑOZ SÀNCHEZ GEOVANNY GAEL </t>
  </si>
  <si>
    <t>NIETO DURAN NAHOMI KAROLINA</t>
  </si>
  <si>
    <t xml:space="preserve">ORNELAS RAMIREZ TOMAS BENJAMIN </t>
  </si>
  <si>
    <t>PEREZ ONTIVEROS JAIR ALEJANDRO</t>
  </si>
  <si>
    <t>PEREZ SALAS MIGUEL</t>
  </si>
  <si>
    <t>RAMIREZ MARGARITO FRANCO DAMIAN</t>
  </si>
  <si>
    <t>RODRIGEZ MELENDEZ RENATA GUADALUPE</t>
  </si>
  <si>
    <t>ROMERO BARRIOS MARIA FERNANDA</t>
  </si>
  <si>
    <t>SANDOVAL ATEMPANECA CRISTOPER JERSAIN</t>
  </si>
  <si>
    <t xml:space="preserve">SILVA LOPEZ JOAQUIN MANUEL </t>
  </si>
  <si>
    <t xml:space="preserve">VAZQUEZ RODRIGUEZ ABRIL </t>
  </si>
  <si>
    <t>SAAVEDRA LARA JOEL</t>
  </si>
  <si>
    <t>ALONSO ARTEAGA JOSE JAEL</t>
  </si>
  <si>
    <t>BECERRA VILLEGAS MARCO ANTONIO</t>
  </si>
  <si>
    <t>BERNAL CRUZ GERARDO ALEXANDER</t>
  </si>
  <si>
    <t>CASILLAS FRANCO ALONDRA NATHALY</t>
  </si>
  <si>
    <t>CEJUDO ÀVILA VALERIA</t>
  </si>
  <si>
    <t>CERPA SAGUERO SAUL</t>
  </si>
  <si>
    <t>CHAVEZ RAMIREZ ESTRELLA</t>
  </si>
  <si>
    <t>CURIEL HERNANDEZ DILAN DANIEL</t>
  </si>
  <si>
    <t>DEL RIO LEGASPI ITZEL CAMILA</t>
  </si>
  <si>
    <t>FREGOSO CASTAÑEDA IAN DOMINIQUE</t>
  </si>
  <si>
    <t>GERÒNIMO HINOJOSA AXEL</t>
  </si>
  <si>
    <t>GOMEZ HINOJOSA LUCI MAYTHÈ</t>
  </si>
  <si>
    <t>GUERRERO VILLASEÑOR OSMAR ALEJANDRO</t>
  </si>
  <si>
    <t>GUZMAN RODRIGUEZ EDWIN ALEXIS</t>
  </si>
  <si>
    <t>MORA MEDRANO LEONARDO DANIEL</t>
  </si>
  <si>
    <t>NAVARRO CALDERON CRISTIAN MISAEL</t>
  </si>
  <si>
    <t>NAVARRO DIOS DADO LOGAN ALEXIS</t>
  </si>
  <si>
    <t xml:space="preserve">PACHECO VIZCARRA DIEGO ADRIAN </t>
  </si>
  <si>
    <t>PAZ RIVERA BRANDON GUADALUPE</t>
  </si>
  <si>
    <t>PELAYO OLIVA DIANA GABRIELA</t>
  </si>
  <si>
    <t>PEREZ SALAS GUADALUPE</t>
  </si>
  <si>
    <t>PORTILLO CERVANTES SANTIAGO</t>
  </si>
  <si>
    <t>POZOS SOUMAYA IKER SANTIAGO</t>
  </si>
  <si>
    <t>RAMIREZ RUIBIO LIZBETH</t>
  </si>
  <si>
    <t>RODRIGUEZ RAMIREZ QUITZIA ARISBETH</t>
  </si>
  <si>
    <t>RODRIGUEZ RUIZ VERONICA JARETZI</t>
  </si>
  <si>
    <t>ROQUE BALTAZAR RICARDO</t>
  </si>
  <si>
    <t xml:space="preserve">VELAZQUEZ MENDOZA DAVID AZAHEL </t>
  </si>
  <si>
    <t xml:space="preserve">VENEGAS ALVAREZ JOCELIN ALEJANDRA </t>
  </si>
  <si>
    <t>VICTORIO CISNEROS ALESI IVANNA</t>
  </si>
  <si>
    <t>VILLA HERNÀNDEZ FERNANDA ARIZBETH</t>
  </si>
  <si>
    <t>OLMOS COSME OMAR ALEJANDRO</t>
  </si>
  <si>
    <t>ORTIZ VELAZCO GRECIA MONTSERRAT</t>
  </si>
  <si>
    <t>GARCIA DE LA CRUZ NATHALY MARIAN</t>
  </si>
  <si>
    <t>GOMEZ MORA CÉSAR ALEJANDRO</t>
  </si>
  <si>
    <t>JUAREZ FLORES LILIAN ELIZABETH</t>
  </si>
  <si>
    <t>IBAÑEZ CORONODO MAYRA JANETH</t>
  </si>
  <si>
    <t xml:space="preserve">RANGEL ZAVALA CECILIA </t>
  </si>
  <si>
    <t xml:space="preserve">SAPIEN VELAZQUEZ DILAN </t>
  </si>
  <si>
    <t>HERNANDEZ VILLEGAS MELANI ZOE</t>
  </si>
  <si>
    <t>ROBLERO CASTILLO JESUS EMMANUEL</t>
  </si>
  <si>
    <t>DEL RIO LEGASPI ANGEL NATHALY</t>
  </si>
  <si>
    <t>IBARRA VILLALOBOS VICTOR ARMANDO</t>
  </si>
  <si>
    <t>RANGEL ZAVALA JUAN DAVID</t>
  </si>
  <si>
    <t>RAZO JUSTO HERIBERTO</t>
  </si>
  <si>
    <t>MEJIA ARENAS BRIAN ARTURO</t>
  </si>
  <si>
    <t>PERIANZA MADRIGAL VANESSA ALEJANDRA</t>
  </si>
  <si>
    <t>RODRÌGUEZ VILLALOBOS DAVID DE JESUS</t>
  </si>
  <si>
    <t>ROSALES SANCHEZ AXEL DOMINIC</t>
  </si>
  <si>
    <t>CARRANZA LARA ASHLY ZOE</t>
  </si>
  <si>
    <t>DUEÑAS MANZO AMERICA PALOMA</t>
  </si>
  <si>
    <t>ORTIZ VELAZCO OSIRIS ARLETTE</t>
  </si>
  <si>
    <t>TORRES GARCÌA EVELIN ELIZABETH</t>
  </si>
  <si>
    <t>ALCALA ORTIZ SARAHI GUADALUPE</t>
  </si>
  <si>
    <t>ALCANTAR CECEÑA ESTEFANI ALEXA</t>
  </si>
  <si>
    <t>ALVARADO SOLIS CRYSTAL YAMILET</t>
  </si>
  <si>
    <t>ANAYA VELAZQUEZ JOSE FRANCISCO</t>
  </si>
  <si>
    <t>ASCENCIO VIRGEN AXEL RAPHAEL</t>
  </si>
  <si>
    <t>BARRETO MONTES DANIEL RODRIGO</t>
  </si>
  <si>
    <t>CABRERA BARRAGAN JOSE ANGEL</t>
  </si>
  <si>
    <t>CARRILLO LOPEZ ARLETH QUETZALLI</t>
  </si>
  <si>
    <t>CAZARES HUIPE DANNA YAMILE</t>
  </si>
  <si>
    <t>DOMINGUEZ VALDEZ IKER ANTONIO</t>
  </si>
  <si>
    <t>FLORES LOPEZ LUIS DONOVAN</t>
  </si>
  <si>
    <t>FLORES VELAZQUEZ MARIA FERNANDA</t>
  </si>
  <si>
    <t>GARCIA MARTINEZ SAMANTHA MOTSERRAT</t>
  </si>
  <si>
    <t>GEORGE FLORES ELISSA GEORGE</t>
  </si>
  <si>
    <t>GOMEZ CONTRERAS AMERICA ABIGAIL</t>
  </si>
  <si>
    <t>GOMEZ MEZA AARON ISAIAS</t>
  </si>
  <si>
    <t>GUTIERREZ PAREDES JOSE MIGUEL</t>
  </si>
  <si>
    <t>HERNANDEZ PEDROZA AMANDA NICOLE</t>
  </si>
  <si>
    <t>HERNANDEZ PEREZ ERICK NEYMAR</t>
  </si>
  <si>
    <t>IBARRA VALLEJO DIVANNI ARIADNE</t>
  </si>
  <si>
    <t>LOPEZ TELLES MATEO DE JESUS</t>
  </si>
  <si>
    <t>MEDINA REGALADO ISAAC</t>
  </si>
  <si>
    <t>MEJIA GUZMAN LAURA JACKELINE</t>
  </si>
  <si>
    <t>MORENO RODRIGUEZ EZEQUIEL</t>
  </si>
  <si>
    <t>NERI ALVIZO EVELIN JAZMIN</t>
  </si>
  <si>
    <t>ORTEGA LUNA HECTOR ANDRES</t>
  </si>
  <si>
    <t>ORTIZ ALFEREZ CAMILA ALEJANDRA</t>
  </si>
  <si>
    <t>PEREZ MARTINEZ NERI GEOVANNY</t>
  </si>
  <si>
    <t>RODRIGUEZ BERNAL CAROLINA BRILLIT</t>
  </si>
  <si>
    <t>ROJAS ROQUE DIEGO VALENTIN</t>
  </si>
  <si>
    <t>SANCHEZ MUÑOZ KIMBERLY XIMENA</t>
  </si>
  <si>
    <t>SANDOVAL VILLASEÑOR HECTOR ENRIQUE</t>
  </si>
  <si>
    <t>SEPULVEDA BOJORQUEZ KIMBERLY MAGALY</t>
  </si>
  <si>
    <t>SERRANO MARTINEZ DONOVAN GABRIEL</t>
  </si>
  <si>
    <t>SILVA CASTAÑEDA VANESSA GUADALUPE</t>
  </si>
  <si>
    <t>TORRES GARCIA JOSEPH SANTIAGO</t>
  </si>
  <si>
    <t>TRUJILLO LARA KIM STEPHANIE</t>
  </si>
  <si>
    <t>ANGELES OCHOA DOMINIC ALDAIR</t>
  </si>
  <si>
    <t>AVALOS HERNANDEZ PAULO VLADIMIR</t>
  </si>
  <si>
    <t>BARAJAS ZUÑIGA ANTONI NEYMAR</t>
  </si>
  <si>
    <t>BASURTO ESPARZA ARANZA ZOE</t>
  </si>
  <si>
    <t>BERNAL HERNANDEZ AXEL YAEL</t>
  </si>
  <si>
    <t>BROTHERS NAVARRO YIRENESSI VALENTINA</t>
  </si>
  <si>
    <t>CASTELLANOS CAMACHO JUAN CARLOS</t>
  </si>
  <si>
    <t>CASTILLO CABRERAS MELANY NICOLE</t>
  </si>
  <si>
    <t>CHAVARRIA GUZMAN DANIEL ALEXANDER</t>
  </si>
  <si>
    <t>CHAVEZ MORA ELIGIO RIGOBERTO</t>
  </si>
  <si>
    <t>DE LA TORRE CAZARES KIARA JANETH</t>
  </si>
  <si>
    <t>ESPITIA SANDOVAL BRAYAN ALEXIS</t>
  </si>
  <si>
    <t>GARCIA BELTRAN KAROLYNE RUBY</t>
  </si>
  <si>
    <t>GARCIA SILVA QUETZALY YAMULET</t>
  </si>
  <si>
    <t>GUERRERO RODRIGUEZ ROMINA GUADALUPE</t>
  </si>
  <si>
    <t>GUTIERREZ LUNA ARON DE JESUS</t>
  </si>
  <si>
    <t>HERNANDEZ ARCINEDA SANTIAGO MIGUEL</t>
  </si>
  <si>
    <t>HERNANDEZ VIÑE ANGEL GABRIEL</t>
  </si>
  <si>
    <t>IBAÑEZ MORENO JANNEY AMELIE</t>
  </si>
  <si>
    <t>ISLAS RUIZ EDUARDO MANUEL</t>
  </si>
  <si>
    <t>LOPEZ GUZMAN ADELINE</t>
  </si>
  <si>
    <t>MARIN ROBLES EVELYN YUNUEM</t>
  </si>
  <si>
    <t>MARTINEZ ROJAS DOMINIC EFRAIN</t>
  </si>
  <si>
    <t>MENDOZA GARCIA GIOVANNI</t>
  </si>
  <si>
    <t>MORA GARCIA KATHERINE ALEJANDRA</t>
  </si>
  <si>
    <t xml:space="preserve">NUÑO ANICETO MATEO ALEJANDRO </t>
  </si>
  <si>
    <t xml:space="preserve">OROZCO HERNANDEZ NATALY ANYELIN </t>
  </si>
  <si>
    <t xml:space="preserve">OUALLE UTRILLA EDER GABRIEL </t>
  </si>
  <si>
    <t xml:space="preserve">PLASCENCIA MORALES DANIEL ALEJANDRO </t>
  </si>
  <si>
    <t xml:space="preserve">RAMIREZ OLIVARES ALEXA JAQUELIN </t>
  </si>
  <si>
    <t xml:space="preserve">RAMOS PEREZ MATIAS OMAR </t>
  </si>
  <si>
    <t xml:space="preserve">RICO PEREZ DIOSDA DANIELA </t>
  </si>
  <si>
    <t xml:space="preserve">ROQUE GONZALEZ ELISA MONTSERRAT </t>
  </si>
  <si>
    <t xml:space="preserve">RUIZ ESPARZA BRIAN ALEXANDER </t>
  </si>
  <si>
    <t xml:space="preserve">SANDOVAL GONZALEZ JADE ALEXANDRA </t>
  </si>
  <si>
    <t xml:space="preserve">SERRANO GARCIA KENDRA NICOL </t>
  </si>
  <si>
    <t xml:space="preserve">SOSA TORRES RENATA SCARLETT </t>
  </si>
  <si>
    <t xml:space="preserve">TRUJILLO ESTRADA MATEO </t>
  </si>
  <si>
    <t xml:space="preserve">VAZQUEZ PAREDES MARIA YAQUELIN </t>
  </si>
  <si>
    <t xml:space="preserve">VAZQUEZ ROJAS YAHUET ALESSANDRO </t>
  </si>
  <si>
    <t xml:space="preserve">BERNAL SANTILLAN NICOLE ANGELA </t>
  </si>
  <si>
    <t xml:space="preserve">CAMACHO SALASAR DANNA ZOE </t>
  </si>
  <si>
    <t xml:space="preserve">CONTRERAS BAUTISTA CLARISSA NAOMY </t>
  </si>
  <si>
    <t xml:space="preserve">GARCIA BARAJAS DAFNE PAOLA </t>
  </si>
  <si>
    <t xml:space="preserve">LEAL LOPEZ SERGIO MAXIMILIANO </t>
  </si>
  <si>
    <t xml:space="preserve">MADRIGAL ZUÑIGA ZIARA VALENTINA </t>
  </si>
  <si>
    <t xml:space="preserve">MORENO MACIAS KRIZTHA GENESIS </t>
  </si>
  <si>
    <t>MORALES CARRANZA KEIRY YAMILETH</t>
  </si>
  <si>
    <t>PINTO QUEVEDO IVANA CAROLINA</t>
  </si>
  <si>
    <t xml:space="preserve"> ACOSTA HERNANDEZ ALEXIS DANIEL</t>
  </si>
  <si>
    <t xml:space="preserve">CANDELARIO HERNANDEZ BRAYAN ALEXIS </t>
  </si>
  <si>
    <t xml:space="preserve">CRUZ ZUÑIGA KEVIN GABRIEL </t>
  </si>
  <si>
    <t xml:space="preserve">LAYLA LISETTE GUERRA ROBLES </t>
  </si>
  <si>
    <t xml:space="preserve">SOPHIA SCARLETT LARA ORTEGA </t>
  </si>
  <si>
    <t>ANGELES MILAGROS VILLA RUIZ</t>
  </si>
  <si>
    <t xml:space="preserve">ESDRAS ESAAC ALVARADO SOLIS </t>
  </si>
  <si>
    <t>IAN MATEO ROMAN DIAZ</t>
  </si>
  <si>
    <t>KATERIN ABRIL OROZCO HERNANDEZ</t>
  </si>
  <si>
    <t>KEIZER VLADIMIR CAMACHO ZAMUDIO</t>
  </si>
  <si>
    <t>MEREDITH SASHA CASTILLO ZAMORA</t>
  </si>
  <si>
    <t>SAORI YAMILETH GONZALES PRIETO</t>
  </si>
  <si>
    <t>XIMENA NICOL SANDOVAL VILLASEÑOR</t>
  </si>
  <si>
    <t xml:space="preserve">CHAVAYA LOPEZ LEONARDO </t>
  </si>
  <si>
    <t xml:space="preserve">GARCIA CUELLAR CAMILA YARA </t>
  </si>
  <si>
    <t xml:space="preserve">GIRON SANCHEZ ALEJANDRO </t>
  </si>
  <si>
    <t xml:space="preserve">GOMEZ GUTIERREZ ZOE VALERIA </t>
  </si>
  <si>
    <t xml:space="preserve">GONZALEZ RAMIREZ JENNIFER GABRIELA </t>
  </si>
  <si>
    <t xml:space="preserve">GONZALEZ SANTIAGO JULIETA </t>
  </si>
  <si>
    <t xml:space="preserve">MARTINEZ TADEO URIEL </t>
  </si>
  <si>
    <t xml:space="preserve">TALAMANTES ESCOTO MISAEL CRISTOFER </t>
  </si>
  <si>
    <t xml:space="preserve">BRIONES HERNANDEZ SHIUNHASHI </t>
  </si>
  <si>
    <t>CRUZ ZUÑIGA ALEXANDER RICHARD</t>
  </si>
  <si>
    <t xml:space="preserve">HERNANDEZ MARTIN DANA XIMENA </t>
  </si>
  <si>
    <t xml:space="preserve">PIÑA RAMEÑO DANAI MELANI </t>
  </si>
  <si>
    <t xml:space="preserve">RODRIGUEZ PANFILO ABRIL </t>
  </si>
  <si>
    <t xml:space="preserve">ROMO VILLEGAS BLANCA LIZBETH </t>
  </si>
  <si>
    <t xml:space="preserve">CONTRERAS BAUTISTA CARLOS ROBERTO </t>
  </si>
  <si>
    <t xml:space="preserve">HUERTA PADILLA JOSHUA </t>
  </si>
  <si>
    <t xml:space="preserve">MOLINA MALPICA ROMINA </t>
  </si>
  <si>
    <t xml:space="preserve">MONTES SANCHEZ BRANDON MICHEL </t>
  </si>
  <si>
    <t xml:space="preserve">SOLINO MARTINEZ PAOLA ADAMARI </t>
  </si>
  <si>
    <t xml:space="preserve">VILLANUEVA JOSSELIN ITZEL </t>
  </si>
  <si>
    <t>ABARCA*ENRIQUEZ*EDUARDO</t>
  </si>
  <si>
    <t>AHUMADA*ORTIZ*BRAYAN ALEXIS</t>
  </si>
  <si>
    <t>ALCARAZ*HERNANDEZ*ABRIL</t>
  </si>
  <si>
    <t>ALDANA VALDIVIA DIEGO ARMANDO</t>
  </si>
  <si>
    <t>BARAJAS*ESPINOSA*KEREM MAELETH</t>
  </si>
  <si>
    <t>BAUTISTA*VILLA*JONATHAN ALEXANDER</t>
  </si>
  <si>
    <t>BUENROSTRO*ALVAREZ*EVELYN NICOLE</t>
  </si>
  <si>
    <t>CASTAÑEDA*MENDOZA*ULISES RAMON</t>
  </si>
  <si>
    <t>DAVALOS*CARRILLO*JONATHAN SANTIAGO</t>
  </si>
  <si>
    <t>DEL TORO*PULIDO*JAYDEN LIAM</t>
  </si>
  <si>
    <t>FLORES*DELGADO*KARINA LIZBETH</t>
  </si>
  <si>
    <t>GARCIA*SUAREZ*YAEL ALEJANDRO</t>
  </si>
  <si>
    <t xml:space="preserve">GONZALEZ VARELA SAUL EZEQUIEL </t>
  </si>
  <si>
    <t>GONZALEZ*RAMIREZ*MATIAS AGUSTIN</t>
  </si>
  <si>
    <t>GUERRERO*MURILLO*PAULA AIMEE</t>
  </si>
  <si>
    <t xml:space="preserve">GUTIERREZ NUÑEZ HILDA NICOL </t>
  </si>
  <si>
    <t xml:space="preserve">GUTIERREZ NUÑEZ KATHERINE </t>
  </si>
  <si>
    <t>HERNANDEZ CORNELIO FABIAN ARMANDO</t>
  </si>
  <si>
    <t>IÑIGUEZ*GONZALEZ*GERALD EDUARDO</t>
  </si>
  <si>
    <t>LEPE*AMEZQUITA*NICOLE VALENTINA</t>
  </si>
  <si>
    <t>MACIAS*HERNANDEZ*MIA ANGELIQUE</t>
  </si>
  <si>
    <t>MARTINEZ BARAJAS JIMENA MONSERRAT</t>
  </si>
  <si>
    <t>MARTINEZ*MANCILLAS*YOSHUA GABRIEL</t>
  </si>
  <si>
    <t>MERCADO*PIMENTEL*MARCELINO</t>
  </si>
  <si>
    <t>MUÑIZ*SERNA*ANA VALERIA</t>
  </si>
  <si>
    <t>NAVARRO*SUAREZ*JOCELYN VIRIDIANA</t>
  </si>
  <si>
    <t>OLMOS*BAUTISTA*MOISES</t>
  </si>
  <si>
    <t>PARDO VALLE MARCOS ANDRES</t>
  </si>
  <si>
    <t>RAMIREZ*VAZQUEZ*JORGE LEONARDO</t>
  </si>
  <si>
    <t>SANTAMARIA*CARBAJAL*EDGAR ANTONIO</t>
  </si>
  <si>
    <t>SOLORZANO*OROZCO*NAOMI JISSEL</t>
  </si>
  <si>
    <t>VARGAS*VELAZQUEZ*ASHLEY EVELYN</t>
  </si>
  <si>
    <t>YERA*PALAFOX*MELANNY DENNISSE</t>
  </si>
  <si>
    <t>ZARATE SOLORIO ALEXA NAHOMI</t>
  </si>
  <si>
    <t xml:space="preserve">ARIZA CORDOVA MISSHA SELIGEN </t>
  </si>
  <si>
    <t>BARCENAS*PEREZ*MIA YANDELITH</t>
  </si>
  <si>
    <t>BECERRA*GUTIERREZ*MELANIE GERLYN</t>
  </si>
  <si>
    <t>BUSTOS*SANCHEZ*FRIDA ROMINA</t>
  </si>
  <si>
    <t xml:space="preserve">CASTILLO SERVIN CHRISTIAN ADAN </t>
  </si>
  <si>
    <t>CERON*SOSA*MIGUEL ANGEL</t>
  </si>
  <si>
    <t>CHAVEZ*JUAREZ*KIMBERLY YOSELIN</t>
  </si>
  <si>
    <t>CRUZ*ORTIZ*MILTON CAMILO</t>
  </si>
  <si>
    <t>DE ALBA*BARAJAS*DIEGO EDUARDO</t>
  </si>
  <si>
    <t>DIAZ*BARRERA*DANIEL ISAI</t>
  </si>
  <si>
    <t>ECHEVERRIA*VILLEGAS*EVELIN ELIZABETH</t>
  </si>
  <si>
    <t>FIGUEROA LINARES EDUARDO GEOVANI</t>
  </si>
  <si>
    <t>FLORES*TORRES*ANA DENISSE</t>
  </si>
  <si>
    <t>GONZALEZ*RAMOS*LEONARDO MATEO</t>
  </si>
  <si>
    <t xml:space="preserve">HERNANDEZ GARCIA ALAN DANIEL </t>
  </si>
  <si>
    <t>JUAREZ HERRERA JONATAN ABISAI</t>
  </si>
  <si>
    <t>JUAREZ*VEGA*IRVING NATAEL</t>
  </si>
  <si>
    <t xml:space="preserve">LOPEZ LOPEZ KIMBERLI DAYANA </t>
  </si>
  <si>
    <t>MACIAS*LOBATO*XIMENA ELIZABETH</t>
  </si>
  <si>
    <t>MARTINEZ TORRES JAPHET YAMIL</t>
  </si>
  <si>
    <t>MARTINEZ*MARTINEZ*DONOVAN RUBEN</t>
  </si>
  <si>
    <t>MURILLO*MURILLO*JORGE EMMANUEL</t>
  </si>
  <si>
    <t>ORIHUELA*HERNANDEZ*SCARLETT ZAMARA</t>
  </si>
  <si>
    <t>RAUDALES HERNANDEZ XIMENA YAMILETH</t>
  </si>
  <si>
    <t>RUBIO CASILLAS IKER ULISES</t>
  </si>
  <si>
    <t>RUIZ*GONZALEZ*DAFNE</t>
  </si>
  <si>
    <t xml:space="preserve">TAPIA*CARRILLO*JENIFER DANIELA </t>
  </si>
  <si>
    <t>TEJEDA OLGUIN WILLIAM ULISES</t>
  </si>
  <si>
    <t>TOVAR*HERNANDEZ*MATEO ALEJANDRO</t>
  </si>
  <si>
    <t>VAZQUEZ*VILLALOBOS*VALERIA ALEJANDRA</t>
  </si>
  <si>
    <t>ZEPEDA*REYES*DONOVAN JADAY</t>
  </si>
  <si>
    <t>AGUILAR*LOZANO*IKER DARIO</t>
  </si>
  <si>
    <t>ARELLANO*CHAVEZ*MIGUEL EFRAIN</t>
  </si>
  <si>
    <t>CAMACHO*CERVANTES*CHRISTIAN IVAN</t>
  </si>
  <si>
    <t>CERVANTES*PEREZ*KEVYN DAMIAN</t>
  </si>
  <si>
    <t>DE LA CRUZ*RAMIREZ*ZOE DANNAE</t>
  </si>
  <si>
    <t>DIAZ*FERNANDEZ*ALAN MOISES</t>
  </si>
  <si>
    <t>ESQUEDA SILVA MATEO</t>
  </si>
  <si>
    <t xml:space="preserve">FIGUEROA NUÑO ALAN YAHEL </t>
  </si>
  <si>
    <t>GALAVIZ*VARGAS*ALEJANDRA YAMILETH</t>
  </si>
  <si>
    <t>GOMEZ*DE LA ROSA*DONOVAN ALEJANDRO</t>
  </si>
  <si>
    <t>GONZALEZ*MARTINEZ*DYLAN ABEL</t>
  </si>
  <si>
    <t>GONZALEZ*RUVALCABA*GENESIS CAMILA</t>
  </si>
  <si>
    <t>HERNANDEZ*DIONISIO*CITLALI JOHANA</t>
  </si>
  <si>
    <t>HERRERA*MOLINA*JOSE DANIEL</t>
  </si>
  <si>
    <t>JUAREZ RIVERA ALDO MATEO</t>
  </si>
  <si>
    <t>LEON*BRAVO*ANGEL ISMAEL</t>
  </si>
  <si>
    <t>LOPEZ*VALDIVIA*MATEO LEONEL</t>
  </si>
  <si>
    <t>LOZANO*RODRIGUEZ*GAEL EMILIANO</t>
  </si>
  <si>
    <t>MARIN*LOEZA*JENNIFER</t>
  </si>
  <si>
    <t>MARTINEZ*MARTINEZ*KARLA ZAMIRA</t>
  </si>
  <si>
    <t>MONAY*ESCAMILLA*MARCOS DANIEL</t>
  </si>
  <si>
    <t>OCEGUEDA*CASILLAS*ESTEFANI NATALIA</t>
  </si>
  <si>
    <t>RAMIREZ*MACIAS*ALAN DANIEL</t>
  </si>
  <si>
    <t>RIVERA*PEÑA*JOSE ALESSANDRO</t>
  </si>
  <si>
    <t>ROJAS*HUERTA*ESTEDLA IRIS</t>
  </si>
  <si>
    <t>ROMO VILLEGAS VICTORIA GUADALUPE</t>
  </si>
  <si>
    <t>SALAZAR*LUGO*GEMMA DAELYN</t>
  </si>
  <si>
    <t>SANDOVAL*AGUILAR*JADE YAMILETH</t>
  </si>
  <si>
    <t>SEPULVEDA*RIZO*JAIRO ZAID</t>
  </si>
  <si>
    <t>TORRES*ALVAREZ*ANDREA BRIDGET</t>
  </si>
  <si>
    <t>TREJO*MONTOYA*BRAULIO GABRIEL</t>
  </si>
  <si>
    <t>VELASCO*CERDA*PABLO JOEL</t>
  </si>
  <si>
    <t>ARTEAGA*CONDE*EDWIN LEONARDO</t>
  </si>
  <si>
    <t>BAUTISTA*GALLEGOS*ABRIL MONSERRAT</t>
  </si>
  <si>
    <t>BRISEÑO*ACOSTA*IKER SANTIAGO</t>
  </si>
  <si>
    <t>CARDENAS CORTES JESUS ALBERTO</t>
  </si>
  <si>
    <t>CERVANTES*RAMIREZ*AXEL IVAN</t>
  </si>
  <si>
    <t>CORTES*GONZALEZ*ADOLFO FROYLAN</t>
  </si>
  <si>
    <t xml:space="preserve">CRUZ RAMIREZ MELANI SOFIA </t>
  </si>
  <si>
    <t>CRUZ*RODRIGUEZ*DEREK EDUARDO</t>
  </si>
  <si>
    <t>DEL CASTILLO*OLARTE*CESAR DANIEL</t>
  </si>
  <si>
    <t>DIAZ SANCHEZ EVANYELIN</t>
  </si>
  <si>
    <t>GARCIA*MENDOZA*ZOE AMELY</t>
  </si>
  <si>
    <t>GOMEZ GUZMAN MIGUEL ANGEL</t>
  </si>
  <si>
    <t>GOMEZ*DELGADO*DIEGO EMANUEL</t>
  </si>
  <si>
    <t>GONZALEZ*RAMIREZ*IKER DAVID</t>
  </si>
  <si>
    <t>GONZALEZ*SALAZAR*CHRISTOPHER SAID</t>
  </si>
  <si>
    <t>LEON*GRIJALVA*JESUS ISAAC</t>
  </si>
  <si>
    <t>LOPEZ*VILLALOBOS*CESAR DANIEL</t>
  </si>
  <si>
    <t>MACHORRO*CASTILLO*ISAO YAEL</t>
  </si>
  <si>
    <t>MARTINEZ*MEJIA*WENDY GUADALUPE</t>
  </si>
  <si>
    <t>MARTINEZ*YAÑEZ FRANCISCO EDUARDO</t>
  </si>
  <si>
    <t>OLIVA*FLORES*NAOMI BETZABET</t>
  </si>
  <si>
    <t xml:space="preserve">PARDO VIVEROS BRIANNA DAELYN </t>
  </si>
  <si>
    <t>ROBLES*HERNANDEZ*MELISA ANAYATZI</t>
  </si>
  <si>
    <t>RODRIGUEZ BIRUETE JONATHAN ALEXANDER</t>
  </si>
  <si>
    <t xml:space="preserve">RODRIGUEZ PEREZ IAN JOMAR </t>
  </si>
  <si>
    <t>ROJO*CORDOVA*ESTEBAN ESAU</t>
  </si>
  <si>
    <t>RUIZ LOPEZ FABIAN ANTONIO</t>
  </si>
  <si>
    <t>SANDOVAL*RODRIGUEZ*ROHAN MATEO</t>
  </si>
  <si>
    <t>SEVILLA*RAMIREZ*MELANNIE ALEJANDRA</t>
  </si>
  <si>
    <t>TORRES MOYA AIRAM JIMENA</t>
  </si>
  <si>
    <t>VALADEZ VITAL YANDERLY ELIZABETH</t>
  </si>
  <si>
    <t>VALDIVIA*VILLAFAÑA*KEVIN MATIAS</t>
  </si>
  <si>
    <t>VENTURA*HERNANDEZ*BRITANI NICOL</t>
  </si>
  <si>
    <t>CABRERA RUIZ ANTONIO MATEO</t>
  </si>
  <si>
    <t>CISNEROS GARCIA MARIANA CAROLINA</t>
  </si>
  <si>
    <t xml:space="preserve">DIAZ REYNOSO AXEL RAFAEL </t>
  </si>
  <si>
    <t xml:space="preserve">ESQUEDA SILVA ESTEBAN </t>
  </si>
  <si>
    <t xml:space="preserve">GARCIA GARCIA ALEXA ITZEL </t>
  </si>
  <si>
    <t>GUTIERREZ GOMEZ ROBERTO ISAIAS</t>
  </si>
  <si>
    <t>HERNANDEZ HERNANDEZ JOSE RODRIGO</t>
  </si>
  <si>
    <t>JAIME RAUDALES NAYDELIN ELIZABETH</t>
  </si>
  <si>
    <t>MARTINEZ CORNELIO EVER</t>
  </si>
  <si>
    <t xml:space="preserve">MENDOZA BOTELLO JADE DANAHI </t>
  </si>
  <si>
    <t>VAZQUEZ DE LA O IRBIN ISRAEL</t>
  </si>
  <si>
    <t>VAZQUEZ DE LA O VANESA WENDOLY</t>
  </si>
  <si>
    <t>VEGA GONZALEZ DORIAN LADISLAO</t>
  </si>
  <si>
    <t>VERA CASTELLANOS VANESSA MARBELLA</t>
  </si>
  <si>
    <t xml:space="preserve">MELENDEZ ARENAS MELISA YEXALEN </t>
  </si>
  <si>
    <t>RAUDALES HERNANDEZ BRIANNA YORLEI</t>
  </si>
  <si>
    <t xml:space="preserve">RODRIGUEZ MARTINEZ ESTRELLA SIMONET </t>
  </si>
  <si>
    <t xml:space="preserve">ALVARADO GAYTAN XIMENA JAKELIN </t>
  </si>
  <si>
    <t>BARRERA SANDOVAL EUNICE ZOE</t>
  </si>
  <si>
    <t>HERNANDEZ SANCHEZ LINCI AISHLIN</t>
  </si>
  <si>
    <t xml:space="preserve">JIMENEZ PEREZ GALA LIZBETH </t>
  </si>
  <si>
    <t>LEPE AMEZQUITA CHRISTIANO JAVIER</t>
  </si>
  <si>
    <t xml:space="preserve">LEPE AMEZQUITA HARED RAFAEL </t>
  </si>
  <si>
    <t>LORENZO MARTINEZ LISANDRO ADHEMAR</t>
  </si>
  <si>
    <t>MARTINEZ BAUTISTA ZAYDEE</t>
  </si>
  <si>
    <t xml:space="preserve">PEDROZA SANCHEZ JENNIFER AILINE </t>
  </si>
  <si>
    <t>PEÑA URZUA IZEK VLADIMIR</t>
  </si>
  <si>
    <t>REAL HERNANDEZ YANDEL ALEJANDRO</t>
  </si>
  <si>
    <t>RUIZ SANCHEZ KARLA NICOL</t>
  </si>
  <si>
    <t>SALGADO PARADA YASMIN CAROLINA</t>
  </si>
  <si>
    <t>ZEPEDA CERNA YOHANA SUGHELY</t>
  </si>
  <si>
    <t xml:space="preserve">CANDELARIO MENDEZ MATIAS LEONEL </t>
  </si>
  <si>
    <t>CEJA MORALES CRISTOFER ALEJANDRO</t>
  </si>
  <si>
    <t>CERVANTES GONZALEZ LUIS ALBERTO</t>
  </si>
  <si>
    <t>ESCOBAR ALBA ROCIO GUADALUPE</t>
  </si>
  <si>
    <t xml:space="preserve">FLORES CASILLAS JUAN MANUEL </t>
  </si>
  <si>
    <t>GARCIA GARCIA BRAULIO JARETH</t>
  </si>
  <si>
    <t>GARCIA SANCHEZ YARELI GUADALUPE</t>
  </si>
  <si>
    <t>HERNANDEZ GARCIA MARCO JAIR</t>
  </si>
  <si>
    <t xml:space="preserve">LARA GONZALEZ MILI LIZBETH </t>
  </si>
  <si>
    <t>MARTINEZ BAUTISTA DULCE MARIA</t>
  </si>
  <si>
    <t xml:space="preserve">PEREZ PARDO CRISTOFER ANTONIO </t>
  </si>
  <si>
    <t>RIVAS HERRERA KEVIN ARTURO</t>
  </si>
  <si>
    <t>RUIZ SANCHEZ ZOEE MAYTE</t>
  </si>
  <si>
    <t>HERNANDEZ CERDA RAFAEL GIOVANNY</t>
  </si>
  <si>
    <t>HERNANDEZ GARCIA JOSTHIN ANTONIO</t>
  </si>
  <si>
    <t>HERNANDEZ HERNANDEZ LEONARDO DANIEL</t>
  </si>
  <si>
    <t>NAVARRO VALDEZ IVAN OSWALDO</t>
  </si>
  <si>
    <t xml:space="preserve">ROJAS ROCHA BRISA SUGEY </t>
  </si>
  <si>
    <t xml:space="preserve">VARELA VALLADOLID CARLOS CAIN </t>
  </si>
  <si>
    <t xml:space="preserve">CASTILLO SERVIN PERLA LILIAN </t>
  </si>
  <si>
    <t xml:space="preserve">GASPAR VELASCO MELVIN ALESTON </t>
  </si>
  <si>
    <t xml:space="preserve">GIRON SANCHEZ HECTOR EDUARDO </t>
  </si>
  <si>
    <t>GONZALEZ RAMIREZ ERICK BARUC</t>
  </si>
  <si>
    <t>GUZMAN TORRES BRANDON OSMART</t>
  </si>
  <si>
    <t>PALOS LOPEZ CESAR GUILLERMO</t>
  </si>
  <si>
    <t>PAMAX MARTINEZ NATASHA GUADALUPE</t>
  </si>
  <si>
    <t>PARDO VALLE ERICK GEOVANNI</t>
  </si>
  <si>
    <t>REYES LUNA ALONSO</t>
  </si>
  <si>
    <t>ROJO CORDOVA ANGEL FORTUNATO</t>
  </si>
  <si>
    <t xml:space="preserve">SUAREZ HERNANDEZ ANAHI ESTEFANIA </t>
  </si>
  <si>
    <t xml:space="preserve">TORRES ORTIZ MESLI LIZBETH </t>
  </si>
  <si>
    <t xml:space="preserve">CORDOVA SOSA KEVIN DAMIAN </t>
  </si>
  <si>
    <t>CRUZ ZEPEDA VICTOR ALEJANDRO</t>
  </si>
  <si>
    <t xml:space="preserve">LOPEZ ARAIZA ANGEL DAMIAM </t>
  </si>
  <si>
    <t>PARADA PRECIADO PALOMA ESTEFANIA</t>
  </si>
  <si>
    <t>PARDO VALLE LUIS ALEXANDER</t>
  </si>
  <si>
    <t>RUBIO CASILLAS LEONARDO GAEL</t>
  </si>
  <si>
    <t>RUIZ SANCHEZ DONOVAN ISAI</t>
  </si>
  <si>
    <t>SOLIS LOEZA EDEN JULIETTE</t>
  </si>
  <si>
    <t>CASAS MARTINEZ KARLA ESMERALDA</t>
  </si>
  <si>
    <t>CONTRERAS JIMENEZ JUAN GAEL</t>
  </si>
  <si>
    <t>CORREA MONTES YESSICA SARAHY</t>
  </si>
  <si>
    <t>FLORES DELGADO OWEN DE JESUS</t>
  </si>
  <si>
    <t>GOMEZ GUZMAN MILAGROS GUADALUPE</t>
  </si>
  <si>
    <t>GOMEZ GUZMAN RAUL ARTURO</t>
  </si>
  <si>
    <t xml:space="preserve">HERNANDEZ SALAZAR DAVID AARON </t>
  </si>
  <si>
    <t>LARA GONZALEZ RICARDO</t>
  </si>
  <si>
    <t>LOPEZ ARAIZA JONATHAN MICHEL</t>
  </si>
  <si>
    <t>MILLAN ORTIZ EDDY ALAIN</t>
  </si>
  <si>
    <t>PALACIOS VARGAS SERGIO MISAEL</t>
  </si>
  <si>
    <t>PAMAX MARTINEZ WILLIAMS ALBERTO</t>
  </si>
  <si>
    <t xml:space="preserve">RAMIREZ DE LA O CAROL CRISTOBAL </t>
  </si>
  <si>
    <t>RINCON GARCIA PEDRO BRAYAN</t>
  </si>
  <si>
    <t xml:space="preserve">TELLEZ GARCIA KIMBERLI JOCELYN </t>
  </si>
  <si>
    <t>ADUILAR PEREZ DIEGO MISAEL</t>
  </si>
  <si>
    <t>ALONSO VILLANUEVA DILAN FERNANDO</t>
  </si>
  <si>
    <t>AVALOS GALLEGOS KENDRA NAOMI</t>
  </si>
  <si>
    <t>BARRERA MATA LUIS ALBERTO</t>
  </si>
  <si>
    <t>CERVANTES MARTINEZ ARIADNE QUETZALLY</t>
  </si>
  <si>
    <t>CORDOBA URIBE JEECO DAMIAN</t>
  </si>
  <si>
    <t>CORTES TOVAR ANGEL ALEXANDER</t>
  </si>
  <si>
    <t>ESTRADA FAUSTO STEFANIA GUADALUPE</t>
  </si>
  <si>
    <t>FRANCO LOZA EDWIN YADIEL</t>
  </si>
  <si>
    <t>GONZALEZ CRUZ VALERY NATASHA</t>
  </si>
  <si>
    <t>GUAREÑO JAUREGUI DYLAN EDUARDO</t>
  </si>
  <si>
    <t>HERNANDEZ OVALLE ESMERALDA</t>
  </si>
  <si>
    <t>MARQUEZ VALDEZ EMILY KRYSTA</t>
  </si>
  <si>
    <t>MENDOZA SALCEDO YARETZI GUADALUPE</t>
  </si>
  <si>
    <t>MOJICA CARDENAS CHRISTIAN EDUARDO</t>
  </si>
  <si>
    <t>ORTEGA SILVA AXEL EDUARDO</t>
  </si>
  <si>
    <t>RIOS HURTADO YERICK MATEO</t>
  </si>
  <si>
    <t>ROJAS MEJIA KEVIN ISMAEL</t>
  </si>
  <si>
    <t>ROJO AGUAYO MAYDELIN ARELI</t>
  </si>
  <si>
    <t>VALDEZ GUTIERREZ JESUS ENRIQUE</t>
  </si>
  <si>
    <t>VILLAFUERTE VALLE ARTURO JAVIER</t>
  </si>
  <si>
    <t>ALEXIS SALVADOR VELAZQUEZ</t>
  </si>
  <si>
    <t>AMAIRANY ZOE AVILA RODRIGUEZ</t>
  </si>
  <si>
    <t>ANDREA ZAMANTA GARCIA DIMAS</t>
  </si>
  <si>
    <t>ANTON SAID MAGALLON ACOSTA</t>
  </si>
  <si>
    <t>BYRON JOEL AMERICANO SALCIDO</t>
  </si>
  <si>
    <t>CESAR LEONEL BUSTOS RANGEL</t>
  </si>
  <si>
    <t>DAVID ISAIAS BRIONES RUIZ</t>
  </si>
  <si>
    <t>DIANA ESMERALDA VAZQUEZ SANTILLAN</t>
  </si>
  <si>
    <t>DIEGO ZURIEL HERNANDEZ ANGULO</t>
  </si>
  <si>
    <t>DILAN HUMBERTO ZAMORAVAZQUEZ</t>
  </si>
  <si>
    <t xml:space="preserve">JOAN RAFAEL MERCADO ESPITIA </t>
  </si>
  <si>
    <t>JOHAN ALEXANDER AVILA AGUILERA</t>
  </si>
  <si>
    <t xml:space="preserve">KELLI ZOE AGUILAR </t>
  </si>
  <si>
    <t>KENIA GISELLE OSORIO NUÑEZ</t>
  </si>
  <si>
    <t>KIMBERLY YAMILETH MEJIA CUEVAS</t>
  </si>
  <si>
    <t>MIA NAHOMI CARRANZA</t>
  </si>
  <si>
    <t>MILAN SANTIAGO GONZALEZ RUBIO</t>
  </si>
  <si>
    <t>NICOL ANILU HERNANDEZ JAUREGUI</t>
  </si>
  <si>
    <t>ULISES DE JESUS DIAZ PADILLA</t>
  </si>
  <si>
    <t>XIMENA DAYANA RAMIREZ MEDINA</t>
  </si>
  <si>
    <t>KEVIN ALEJANDRO VEGA P</t>
  </si>
  <si>
    <t>ROMINA DANAE HERNANDEZ Y.</t>
  </si>
  <si>
    <t>ASHLY DENISSE SALAZAR T</t>
  </si>
  <si>
    <t>DEBANHI ZOE FOSADO OSORIO</t>
  </si>
  <si>
    <t>YURIDIA PILAR MEDINA G.</t>
  </si>
  <si>
    <t>ADRIAN ALEXANDER ZUÑIGA</t>
  </si>
  <si>
    <t>AMERICA YORLEY DE LA CRUZ</t>
  </si>
  <si>
    <t>ANGEL DANIEL NAPOLES</t>
  </si>
  <si>
    <t>ANGEL JHOAP MARQUEZ</t>
  </si>
  <si>
    <t>DAIANA ELIZABETH SUAREZ ALMAREZ</t>
  </si>
  <si>
    <t>ERNESTO TORRES CASTA</t>
  </si>
  <si>
    <t xml:space="preserve">GENESIS YADIRA CUEVAS MEDINA </t>
  </si>
  <si>
    <t xml:space="preserve">GRACIA ELIZABETH VARGAS PARADA </t>
  </si>
  <si>
    <t xml:space="preserve">PIZANO RUBIO OLIVER </t>
  </si>
  <si>
    <t>ZUÑIGA VALLE JOSSELIN</t>
  </si>
  <si>
    <t>AIRETH GUADALUPE NUÑEZ MEJIA</t>
  </si>
  <si>
    <t xml:space="preserve">JULISSA SOLIS </t>
  </si>
  <si>
    <t>NAYELI E. GARCIA HERNANDEZ</t>
  </si>
  <si>
    <t>AGUIRRE HERNANDEZ JORDAN MICHELL</t>
  </si>
  <si>
    <t>ALEMAN ARRIAGA JOSÉ ANTONIO</t>
  </si>
  <si>
    <t>ALVAREZ LOMELÍ DANIELA NICOLE</t>
  </si>
  <si>
    <t>ARAMBULA HERNÁNDEZ  KYMBERLY ALEJANDRA</t>
  </si>
  <si>
    <t>AYALA HERRERA MELANY VICTORIA</t>
  </si>
  <si>
    <t>CABRERA TORRES HUGO ANTONIO</t>
  </si>
  <si>
    <t>CASTELLANOS ALCALÁ OSCAR GABRIEL</t>
  </si>
  <si>
    <t>CONTRERAS JIMENEZ GRETCHEL DENISSE</t>
  </si>
  <si>
    <t>CUELLAR VAZQUEZ EVELYN GEORGINA</t>
  </si>
  <si>
    <t>DOMINGUEZ LUNA AXEL KITAI</t>
  </si>
  <si>
    <t>FLORES PADILLA SANTIAGO GUADALUPE</t>
  </si>
  <si>
    <t>FUENTES SANCHEZ KIMBERLI</t>
  </si>
  <si>
    <t>GARCÍA MEJIA ERICK OCTAVIO</t>
  </si>
  <si>
    <t>GARCÍA SALCEDO EDGAR ALEJANDRO</t>
  </si>
  <si>
    <t>GOMEZ HERNANDEZ FATIMA ALEJANDRA</t>
  </si>
  <si>
    <t>GUERRERO CASTELLANOS JOAB ABISAI</t>
  </si>
  <si>
    <t>GUEVARA MADRIGAL ROBERTO NAEL</t>
  </si>
  <si>
    <t>HERNANDEZ GONZALEZ JONATHAN MICHEL</t>
  </si>
  <si>
    <t>HERNANDEZ ORDAZ ANDREA JOSELIN</t>
  </si>
  <si>
    <t>HERNANDEZ RAMOS MARCOS EMMANUEL</t>
  </si>
  <si>
    <t>ISLAS OCEGUEDA JOHARI NOEMY</t>
  </si>
  <si>
    <t>JAUREGUI GONZALEZ SAID GABRIEL</t>
  </si>
  <si>
    <t>MAGALLANES MARTINEZ CESAR DANIEL</t>
  </si>
  <si>
    <t>MATA SILVA ROMAN EVERARDO</t>
  </si>
  <si>
    <t>MUÑOZ MARQUEZ CRISTIAN JATNIEL</t>
  </si>
  <si>
    <t>NIETO ESTRADA IKER LEONARDO</t>
  </si>
  <si>
    <t>OLIVAREZ BELTRAN INGRID GUADALUPE</t>
  </si>
  <si>
    <t>ORTEGA GREGORIO NAOMI SAYURI</t>
  </si>
  <si>
    <t>ORTIZ MEDRANO HANA NASUKI</t>
  </si>
  <si>
    <t>PRECIADO RIVAS HECTOR ALEXANDER</t>
  </si>
  <si>
    <t>RAMIREZ SANCHEZ YERALDI LIZBETH</t>
  </si>
  <si>
    <t>SANDOVAL MARTÍNEZ KARLA ALEJANDRA</t>
  </si>
  <si>
    <t>TORRES PONCE ALISON DAYANA</t>
  </si>
  <si>
    <t>VAZQUEZ MARIN OSVALDO DAVID</t>
  </si>
  <si>
    <t>VELAZQUEZ CORONA MIGUEL ALEXANDER</t>
  </si>
  <si>
    <t>ALEJO PALOS GIOVANNI ISRAEL</t>
  </si>
  <si>
    <t>ALENCASTRO SANTOS ALEXA ISAURA</t>
  </si>
  <si>
    <t>ALVIZO MARTINEZ DANNA LIZBETH</t>
  </si>
  <si>
    <t>ARCEO ORTEGA LESLIE PAOLA</t>
  </si>
  <si>
    <t>BARRERA MORENO SAMANTA YAMILETH</t>
  </si>
  <si>
    <t>CAMOR FRANCO ERICK MISAEL</t>
  </si>
  <si>
    <t>CASTRO BUSTOS MARÍA JOSÉ</t>
  </si>
  <si>
    <t>CORPUS HERNÁNDEZ ARANZA JAQUELINE</t>
  </si>
  <si>
    <t>DELGADO MARTÍNEZ LIAN MIGUEL</t>
  </si>
  <si>
    <t>ESPINOZA DOMINGUEZ DARLENI ELIZABETH</t>
  </si>
  <si>
    <t>FLORES CASTELLANOS ARTURO GUADALUPE</t>
  </si>
  <si>
    <t>FONSECA CANO CLEMENTE KINLEY</t>
  </si>
  <si>
    <t>GARCÍA CABAÑAS NICOL</t>
  </si>
  <si>
    <t>GARCÍA RUVALCABA TADEO NIKOL DE LA CRUZ</t>
  </si>
  <si>
    <t>GÓMEZ MAGAÑA LUIS GONZALO</t>
  </si>
  <si>
    <t>HERNÁNDEZ GARCÍA MELANY</t>
  </si>
  <si>
    <t>HERNÁNDEZ HERNÁNDEZ YOSELIN TATIANA</t>
  </si>
  <si>
    <t>HERNÁNDEZ ORDAZ DULCE MARÍA</t>
  </si>
  <si>
    <t>HERNÁNDEZ PIMENTEL IAN JAVIER</t>
  </si>
  <si>
    <t>HERRADA ALVARADO SAMANTA MICHEL</t>
  </si>
  <si>
    <t>JARAMILLO MILAN CRISTHIAN MANUEL</t>
  </si>
  <si>
    <t>JIMENEZ BAEZ ELSA YADIRA</t>
  </si>
  <si>
    <t>LÓPEZ MORAN AUSTIN JEREMY</t>
  </si>
  <si>
    <t>MARÍNEZ FLORES MORONI NATHANAEL</t>
  </si>
  <si>
    <t>MATA LARIOS JAZMÍN ALONDRA</t>
  </si>
  <si>
    <t>MIGUEL TAMAYO ELSY  YAMILETH</t>
  </si>
  <si>
    <t>MORENO ZEPEDA EDITH</t>
  </si>
  <si>
    <t>MUÑOZ MARQUEZ GIOVANNI YAHEL</t>
  </si>
  <si>
    <t>NIETO VALADEZ CITLALI ITZEL</t>
  </si>
  <si>
    <t>OLMOS SALCEDO CARLOS OCTAVIO</t>
  </si>
  <si>
    <t>ORTÍZ ESPANTA OMAR DAVID ALEXANDER</t>
  </si>
  <si>
    <t>PACHECO ALCALA BRAYAN SAUL</t>
  </si>
  <si>
    <t>PERALTA BENITEZ LUNA CELESTE</t>
  </si>
  <si>
    <t>PRESAS APARICIO NAOMI SARAI</t>
  </si>
  <si>
    <t>RAMÍREZ CRUZ DIANA CAROLINA</t>
  </si>
  <si>
    <t>RAMOS GARCÍA MARTHA GUADALUPE</t>
  </si>
  <si>
    <t>SALCEDO GÓMEZ ALIISSON ROMINA</t>
  </si>
  <si>
    <t>SALINAS LÓPEZ MARÍA GUADALUPE</t>
  </si>
  <si>
    <t>SERAFÍN HERNÁNDEZ JORDAN ALEJANDRO</t>
  </si>
  <si>
    <t>VARGAS CAMARENA ESMERALDA</t>
  </si>
  <si>
    <t xml:space="preserve">LUIS ANTONIO PORRAS MARTINEZ </t>
  </si>
  <si>
    <t xml:space="preserve">JESUS YAHEN MORENO CORONA </t>
  </si>
  <si>
    <t xml:space="preserve">KENIA MAYTE MORENO CORONA </t>
  </si>
  <si>
    <t xml:space="preserve">URIEL ALBERTO MARTINEZ MORALES </t>
  </si>
  <si>
    <t xml:space="preserve">AIDE ESTEFANIA PALACIO AREVALOS </t>
  </si>
  <si>
    <t xml:space="preserve">JADE ANGELINE DELGADO MARIN </t>
  </si>
  <si>
    <t xml:space="preserve">WENDY NAYELI RODRIGUEZ ARAMBULA </t>
  </si>
  <si>
    <t xml:space="preserve">ALISSON MEJIA DIAZ </t>
  </si>
  <si>
    <t>JONATHAN ABRAHAM SALCEDO GOMEZ</t>
  </si>
  <si>
    <t>REGINA OROPEZA RODRIGUEZ</t>
  </si>
  <si>
    <t xml:space="preserve">LUIS JAVIER TORRES PONCE </t>
  </si>
  <si>
    <t>ATZIRY MONSERRAT TORRES PONCE</t>
  </si>
  <si>
    <t xml:space="preserve">DANIELA SARAHI OLVERA LARA </t>
  </si>
  <si>
    <t>EVELIN GUADALUPE CRUZ HERNANDEZ</t>
  </si>
  <si>
    <t>KEVIN EDUARDO HERNANDEZ ROMERO</t>
  </si>
  <si>
    <t xml:space="preserve">LUIS FERNANDO RODRIGUEZ RODRIGUEZ </t>
  </si>
  <si>
    <t xml:space="preserve">ODALYS VANESSA CALDERON CARRILLO </t>
  </si>
  <si>
    <t xml:space="preserve">KEVIN OMAR LOPEZ SILVA </t>
  </si>
  <si>
    <t>ALONSO IBARRA JADE GUADALUPE</t>
  </si>
  <si>
    <t>ALONSO ZAVALZA KEVIN EDUARDO</t>
  </si>
  <si>
    <t>ARRIETA GARCIA BRAULIO ALEJNDRO</t>
  </si>
  <si>
    <t>AVALOS GONZALES FATIMA GUADALUPE</t>
  </si>
  <si>
    <t>CARDENAS GUEVARA SANTIAGO ULISES</t>
  </si>
  <si>
    <t>FLORES ESPARZA ABDIEL BLADIMIR</t>
  </si>
  <si>
    <t>GARCIA DELGADILLO LESLI NAOMI</t>
  </si>
  <si>
    <t>GUTIERRES MARES SOFIA GUADALUPE</t>
  </si>
  <si>
    <t>IBARRA HERNADEZ JEREMY VALERIA</t>
  </si>
  <si>
    <t>ISIDRO DIAZ JARED YOVANI</t>
  </si>
  <si>
    <t>JIMENEZ RODRIGUEZ RENATA</t>
  </si>
  <si>
    <t>LOPEZ PEREZ OSCAR EDUARDO</t>
  </si>
  <si>
    <t>MAGAÑ GUARDADO DIEGO YAEL</t>
  </si>
  <si>
    <t>MALDONADO VEGA ESBEYDI SHELYN</t>
  </si>
  <si>
    <t>NUNGARAY ROBLES NATHALY JACQUELINE</t>
  </si>
  <si>
    <t>PARRA RAMIREZ DANNA FERNANDA</t>
  </si>
  <si>
    <t>PERALES OCHOA KENY XERANI</t>
  </si>
  <si>
    <t>REYES GARCIA ALISON MICHELLE</t>
  </si>
  <si>
    <t>RODRIGUEZ AQUINO LESLI GABRIELA</t>
  </si>
  <si>
    <t>ROMERO GARCIA OCTAVIO GABRIEL</t>
  </si>
  <si>
    <t>VELAZQUEZ TREJO YARETZY ALEJANDRA</t>
  </si>
  <si>
    <t>VILLA HERNANDEZ SANTIAGO ALEJANDRO</t>
  </si>
  <si>
    <t>ZEPEDA GALVAN JENNIFER JANNET</t>
  </si>
  <si>
    <t xml:space="preserve"> ALTAMIRADO PRIETO JESUS DANIEL </t>
  </si>
  <si>
    <t xml:space="preserve">ARELLANO RUIZ ESTHER VALERIE </t>
  </si>
  <si>
    <t>ARROLLO FLORES IRWIN DANIEL</t>
  </si>
  <si>
    <t>BARAJAS CRUZ REGINA XIMENA</t>
  </si>
  <si>
    <t>CASTRO CASTILLO MARIO CAMIL</t>
  </si>
  <si>
    <t xml:space="preserve">FARIAS VARGAS DAIRA ANDREA </t>
  </si>
  <si>
    <t>GARCIA ROJAS TADEO</t>
  </si>
  <si>
    <t xml:space="preserve">GOCHI GUTIERREZ DAFNE DANAE </t>
  </si>
  <si>
    <t xml:space="preserve">GONZÁLEZ MALDONADO JOAQUIN JEOVANI </t>
  </si>
  <si>
    <t xml:space="preserve">HERNÁNDEZ HERNÁNDEZ IAN KALEP </t>
  </si>
  <si>
    <t>HIDALGO GOMEZ MAYELA JOSELIN</t>
  </si>
  <si>
    <t xml:space="preserve">JIMENEZ RODRIGUEZ LESLY ESMERALDA </t>
  </si>
  <si>
    <t xml:space="preserve">JUAREZ COVARRUBIAS IKER MATEO </t>
  </si>
  <si>
    <t>MARQUEZ ROSAS KEVIN ABRAHAM</t>
  </si>
  <si>
    <t xml:space="preserve">MARTÍNEZ LOZANO JOSELIN MAITE </t>
  </si>
  <si>
    <t>MORALES ZUÑIGA OSCAR ALEXIS</t>
  </si>
  <si>
    <t>OLIVARES SANCHEZ GALILEA BETSABET</t>
  </si>
  <si>
    <t>QUEZADA NARANJO LIAM DOMINIC</t>
  </si>
  <si>
    <t xml:space="preserve">RAMÍREZ MARTÍNEZ MELANY ESTEFANIA </t>
  </si>
  <si>
    <t>REYES  FLORES BAIRON YADIEL</t>
  </si>
  <si>
    <t>REYES GUTIERREZ ALEXA LIZET</t>
  </si>
  <si>
    <t xml:space="preserve">RIVAS CANDELARIO ÁNGEL </t>
  </si>
  <si>
    <t>RODRIGUEZ ARIAS SANTIAGO ISRAEL</t>
  </si>
  <si>
    <t>VALADEZ CARDENAS DIEGO SALVADOR</t>
  </si>
  <si>
    <t>VARGAS DAVILA LESLIE YANELLI</t>
  </si>
  <si>
    <t>VARGAS QUINTERO LUIS ÁNGEL</t>
  </si>
  <si>
    <t xml:space="preserve">VARGAS VILLA DONOVAN ALEXANDER </t>
  </si>
  <si>
    <t>VILLAFAÑA LOPEZ BRAYAN DONOVAN</t>
  </si>
  <si>
    <t>ALVAREZ RANGEL ISAIAS NATHANAEL</t>
  </si>
  <si>
    <t>ARIAS ESTRADA ANDREA</t>
  </si>
  <si>
    <t>BAEZ ARAUJO HECTOR STEVEN</t>
  </si>
  <si>
    <t>BALDERRAMA RAMIREZ NICOL GPE.</t>
  </si>
  <si>
    <t xml:space="preserve">BARAJAS CRUZ RENATA CAMILIA </t>
  </si>
  <si>
    <t>CARRILLO RAMIREZ DYLAN RUBEN</t>
  </si>
  <si>
    <t>DE LA CRUZ LOPEZ ABSALON</t>
  </si>
  <si>
    <t xml:space="preserve">DE LA CRUZ LOPEZ ABSALON IVAN </t>
  </si>
  <si>
    <t>FLORES TOVAL XIMENA ALEJANDRA</t>
  </si>
  <si>
    <t>GOMEZ JUAREZ JOSEF EFRAIN</t>
  </si>
  <si>
    <t xml:space="preserve">GUEVARA ROJO GEOVANI </t>
  </si>
  <si>
    <t xml:space="preserve">HUERTA NAJAR EVAN GUILLERMO </t>
  </si>
  <si>
    <t xml:space="preserve">IGLESIAS ADAME NATHAN ELIAS </t>
  </si>
  <si>
    <t xml:space="preserve">JIMENEZ DAVALOS XIMENA THAILY </t>
  </si>
  <si>
    <t xml:space="preserve">LEON PEREZ WILLY </t>
  </si>
  <si>
    <t>LOPEZ ARELLANO CRISTIAN YONATAN</t>
  </si>
  <si>
    <t>LOPEZ FLORES MARIO</t>
  </si>
  <si>
    <t xml:space="preserve">NERI MARTINEZ VALERIA MIRANDA </t>
  </si>
  <si>
    <t xml:space="preserve">RAMIREZ MAYORAL IVANA NICOL </t>
  </si>
  <si>
    <t xml:space="preserve">REYNOSO MARTINEZ ALMA GPE. </t>
  </si>
  <si>
    <t xml:space="preserve">RIOS GARCIA HANNA NOEMI </t>
  </si>
  <si>
    <t>ROJAS PADILLA ISMAEL MAXIMILIANO</t>
  </si>
  <si>
    <t xml:space="preserve">GONSALEZ LADINO AURORA SAMANTHA </t>
  </si>
  <si>
    <t xml:space="preserve">REYES LEGASPI ANGELA ROMINA </t>
  </si>
  <si>
    <t>AMEZCUA YEO MATEO</t>
  </si>
  <si>
    <t>MARTINEZ AVECES IVAN ISMAEL</t>
  </si>
  <si>
    <t>RODRIGUEZ SANCHEZ MARILYN NICOLLE</t>
  </si>
  <si>
    <t>AYALA IAIME DANIELA YAMILETH</t>
  </si>
  <si>
    <t xml:space="preserve">CARMONA RAMIREZ BRITANI ESMERALDA </t>
  </si>
  <si>
    <t>DE LA CRUZ LOPEZ JISSEL</t>
  </si>
  <si>
    <t xml:space="preserve">POSADAS SANDOVAL JESUS ISAIAS </t>
  </si>
  <si>
    <t>GONZALEZ MALDONADO EDWIN GUADALUPE</t>
  </si>
  <si>
    <t>VELASCO PEÑA DULCE KRISTELL</t>
  </si>
  <si>
    <t>BERNAL CHIHUAHUA NATALY GUADALUPE</t>
  </si>
  <si>
    <t xml:space="preserve">RAMÍREZ VILLANUEVA FATIMA GUADALUPE </t>
  </si>
  <si>
    <t>DE LA CRUZ LOPEZ ELIZABETH</t>
  </si>
  <si>
    <t>GERMAN TINAJERO MARIA JOSE</t>
  </si>
  <si>
    <t>PARGA GÓMEZ JOSEFINA GUADALUPE</t>
  </si>
  <si>
    <t>VELASCO POLANCO ULISES URIEL</t>
  </si>
  <si>
    <t>BARAJAS RODRIGUEZ YANDEL ANTHUAN</t>
  </si>
  <si>
    <t xml:space="preserve">BRAMBILIA GARCIA JONATHAN ALEJANDRO </t>
  </si>
  <si>
    <t>JIMENEZ DAVALOS ADRIAN ISAAC</t>
  </si>
  <si>
    <t>MONDRAGON CASAS ADRIAN KADDHALI</t>
  </si>
  <si>
    <t>ESPINOZA NAVARRO BRAYAN JESUS</t>
  </si>
  <si>
    <t>MACIAS DANIELA ELIZABETH</t>
  </si>
  <si>
    <t>MACIAS RODRIGUEZ ANGEL EDUARDO</t>
  </si>
  <si>
    <t xml:space="preserve">ARELLANO GREZ ROIVAN NAHINT </t>
  </si>
  <si>
    <t xml:space="preserve">BARAJAS CRUZ AXEL URIEL </t>
  </si>
  <si>
    <t>GOMEZ MANZO LEONARDO DANIEL</t>
  </si>
  <si>
    <t>MEDINA CUEVAS CRUZ JAVIER</t>
  </si>
  <si>
    <t xml:space="preserve">HERNANDEZ MARTINEZ KEVIN ALEJANDRO </t>
  </si>
  <si>
    <t xml:space="preserve">RODRIGUEZ SANCHEZ ITZEL CAROLINA </t>
  </si>
  <si>
    <t xml:space="preserve">ORELAS HERNANDEZ ALLISON ITZEL </t>
  </si>
  <si>
    <t>CRUZ GALLARDO GAEL</t>
  </si>
  <si>
    <t>ESPINOZA NAVARRO MARIELA NAHOMI</t>
  </si>
  <si>
    <t>PEREZ NACÍ JANET ADOJASETH</t>
  </si>
  <si>
    <t>REYNOSO ALVARADO HUGO EDUARDO</t>
  </si>
  <si>
    <t>AMADOR*HERNANDEZ*JOSHUA FABIAN</t>
  </si>
  <si>
    <t>BARAJAS*AVALOS*DORIAN JOSHUA</t>
  </si>
  <si>
    <t>BELTRAN*ARIAS*JONATHAN AARON</t>
  </si>
  <si>
    <t>CONTRERAS*BADILLO*LEILANY ZOE</t>
  </si>
  <si>
    <t>DE LA CRUZ*CASTILLO*JOSE EMILIANO</t>
  </si>
  <si>
    <t>DE LA CRUZ*IGLESIAS*LOURDES VALENTINA</t>
  </si>
  <si>
    <t>DIAZ*PONCE*KEVIN OSWALDO</t>
  </si>
  <si>
    <t>ESPINOSA*DE ANDA*PALOMA ARELY</t>
  </si>
  <si>
    <t>GARCIA*ESTRADA*JULIAN</t>
  </si>
  <si>
    <t>GARCIA*SAUCEDO*ADRIANA SARAHI</t>
  </si>
  <si>
    <t>GOMEZ*HERNANDEZ*DANIELA</t>
  </si>
  <si>
    <t>GONZALEZ*RODRIGUEZ*LOURDES JOCELYN</t>
  </si>
  <si>
    <t>GUTIERREZ*PADILLA*VALERIA</t>
  </si>
  <si>
    <t>GUZMAN*PUENTES*YAZURI JACQUELINE</t>
  </si>
  <si>
    <t>IBARRA*BALTAZAR*SOFIA YAMILET</t>
  </si>
  <si>
    <t>JARA*CORONA*ANA CAMILA ZOE</t>
  </si>
  <si>
    <t>LEON*MUNGUIA*SANTIAGO URIEL</t>
  </si>
  <si>
    <t>MACHUCA*ROMERO*JIMENA DE JESUS</t>
  </si>
  <si>
    <t>MAGALLANES*MARTINEZ*PAULO TADEO</t>
  </si>
  <si>
    <t>MAYTORENA*BECERRA*SHANI JULIETA</t>
  </si>
  <si>
    <t>MEDRANO*ALVAREZ*VALENTINA GUADALUPE</t>
  </si>
  <si>
    <t>MORALES*IÑIGUEZ*MAURICIO SAID</t>
  </si>
  <si>
    <t>NAVARRO*NORIEGA*JADE MARIA JOSE</t>
  </si>
  <si>
    <t>ONTIVEROS*EFIGENIO*LEONEL</t>
  </si>
  <si>
    <t>ORTIZ*TORRES*KARLA NABIKI</t>
  </si>
  <si>
    <t>PEREZ*PEREZ*OSMARA BETZABE</t>
  </si>
  <si>
    <t>RAMIREZ*LARA*TADEO JIBRAWN</t>
  </si>
  <si>
    <t>RANGEL*ROSALES*CARMEN NATALY</t>
  </si>
  <si>
    <t>RODRIGUEZ*PUENTES*DANNA ELIZABETH</t>
  </si>
  <si>
    <t>ROSALES*SANCHEZ*CRISTIAN DAMIAN</t>
  </si>
  <si>
    <t>TORRES*MORAZA*GENESIS MERARI</t>
  </si>
  <si>
    <t>VALDEZ*AYALA*LYA YATZIL</t>
  </si>
  <si>
    <t>VILLALOBOS*LOPEZ*JESSICA GIULIANA</t>
  </si>
  <si>
    <t>AGUILAR*BLANCARTE*XITLALLY AMAIRANY</t>
  </si>
  <si>
    <t>ANGUIANO*VILLALOBOS*KEYLA ARACELI</t>
  </si>
  <si>
    <t>CHACON*AMEZQUITA*ELIAS YAIR</t>
  </si>
  <si>
    <t>CORONA*RUIZ*SAMANTHA GUADALUPE</t>
  </si>
  <si>
    <t>DIAZ*ESPARZA*DAFNE ELIZABETH</t>
  </si>
  <si>
    <t>DUEÑAS*GARCIA*LIONEL ALEXANDER</t>
  </si>
  <si>
    <t>FORESTAL*HARRIZON*KEISHA SARAHI</t>
  </si>
  <si>
    <t>GARCIA*HERNANDEZ*JENNIFER CELESTE</t>
  </si>
  <si>
    <t>GONZALEZ*ORTIZ*LAURA XIMENA</t>
  </si>
  <si>
    <t>GUTIERREZ*ROCHA*VALENTINA</t>
  </si>
  <si>
    <t>HERNANDEZ*CARRANZA*LILIA SARAHI</t>
  </si>
  <si>
    <t>JAUREGUI*AGUIRRE*SAMANTHA JAZMIN</t>
  </si>
  <si>
    <t>LOPEZ*ELIZALDE*JONAS EZEQUIEL</t>
  </si>
  <si>
    <t>MACIAS*GUTIERREZ*ANGEL GABRIEL</t>
  </si>
  <si>
    <t>MARTINEZ*ARANDA*DOMINNIQUEK</t>
  </si>
  <si>
    <t>MARTINEZ*SOLANO*JONATHAN JOAO</t>
  </si>
  <si>
    <t>MEDA*GARCIA*ANGEL GABRIEL</t>
  </si>
  <si>
    <t>MENDOZA*QUEZADA*JAZMIN</t>
  </si>
  <si>
    <t>MORALES*ROMERO*ALAN DAMIAN</t>
  </si>
  <si>
    <t>NERI*MENDOZA*GUSTAVO VALENTIN</t>
  </si>
  <si>
    <t>OROZCO*DIAZ*ISAAC</t>
  </si>
  <si>
    <t>PEREZ*BAÑUELOS*OSCAR MATEO</t>
  </si>
  <si>
    <t>PONCE*PEREZ*IVONNE ESMERALDA</t>
  </si>
  <si>
    <t>RAMIREZ*SOLORIO*IKER IVAN</t>
  </si>
  <si>
    <t>RODRIGUEZ*BARRAGAN*BERNARDO JAFET</t>
  </si>
  <si>
    <t>RODRIGUEZ*ZEPEDA*SAMANTA YAMILET</t>
  </si>
  <si>
    <t>SANCHEZ*AGUILAR*CINTHIA FERNANDA</t>
  </si>
  <si>
    <t>VILLA*MIRANDA*BRANDON ROBERTO</t>
  </si>
  <si>
    <t>ZAMORA*LLAMAS*ANGEL ROGELIO</t>
  </si>
  <si>
    <t>ALCALA*TORRES*ZOE MICHELLE</t>
  </si>
  <si>
    <t>ARCEO*HERNANDEZ*CHRISTIAN MANUEL</t>
  </si>
  <si>
    <t>ARIAS*GIL*NAILEA ZOE</t>
  </si>
  <si>
    <t>BOCANEGRA*VARGAS*ARIANNA JAZZIEL</t>
  </si>
  <si>
    <t>CARVAJAL*LUNA*BRITANI PAOLA</t>
  </si>
  <si>
    <t>CASTRO LOZA SEBASTIAN</t>
  </si>
  <si>
    <t>CISNEROS*VAZQUEZ*CHRISTIAN TADEO</t>
  </si>
  <si>
    <t>CORTES*DIMAYUGA*JONATHAN VALENTIN</t>
  </si>
  <si>
    <t>DIAZ*GARCIA*JOSE MARIA</t>
  </si>
  <si>
    <t>EGURVIDE*PEREZ*ARIADNA LIZBETH</t>
  </si>
  <si>
    <t>GALVAN*JAUREGUI*MARIA DEL ROSARIO</t>
  </si>
  <si>
    <t>GARCIA*RAMIREZ*ALEXIS JOAN</t>
  </si>
  <si>
    <t>GONZALEZ*TORRES*LUCAS MATEO</t>
  </si>
  <si>
    <t>HURTADO*ORTIZ*XIMENA QUETZALI</t>
  </si>
  <si>
    <t>LEDESMA*GONZALEZ*NATALIA GUADALUPE</t>
  </si>
  <si>
    <t>LOMELI*MARMOLEJO*JESUS ALBERTO</t>
  </si>
  <si>
    <t>LOPEZ*OLIVO*GRECIA GUADALUPE</t>
  </si>
  <si>
    <t>MACIEL*DELGADO*HANNA ISABELLA</t>
  </si>
  <si>
    <t>MARTINEZ*ROJO*ANGEL YAHIR</t>
  </si>
  <si>
    <t>MEDINA*URBINA*DANIEL MATEO</t>
  </si>
  <si>
    <t>MONTAÑO*DE LOA*JOSE EDUARDO</t>
  </si>
  <si>
    <t>NUÑO*GARCIA*EDWIN EDUARDO</t>
  </si>
  <si>
    <t>ORTEGA*RIVAS*ABI XIOMARA</t>
  </si>
  <si>
    <t>PEREZ*MARTINEZ*JUAN CARLOS</t>
  </si>
  <si>
    <t>RAMOS*GARCIA*ALEJANDRA</t>
  </si>
  <si>
    <t>RODRIGUEZ*DE LA CRUZ*SANTLI YARETZY</t>
  </si>
  <si>
    <t>SANDOVAL*RIVAS*GABRIEL</t>
  </si>
  <si>
    <t>VILLAFUERTE*VALLE*ARTURO JAVIER</t>
  </si>
  <si>
    <t>ZAMUDIO*MANZO*PAULINA LIZETH</t>
  </si>
  <si>
    <t>GARCIA*RAMOS*ANGEL EMILIANO</t>
  </si>
  <si>
    <t>RUELAS*OCAMPO*CHRISTIAN ALFONSO</t>
  </si>
  <si>
    <t>GARCIA*VERA*JOSUE GABRIEL</t>
  </si>
  <si>
    <t>CHAVEZ*ALEMAN*IRVIG TADEO</t>
  </si>
  <si>
    <t>LEON*MUNGUIA*YARELI GUADALUPE</t>
  </si>
  <si>
    <t>DIAZ*ALVAREZ*ANGEL GABRIEL</t>
  </si>
  <si>
    <t>LOPEZ*COMPEAN*GENESIS JAZMINE</t>
  </si>
  <si>
    <t>CARVAJAL*LUNA*NAYELY YAQUELIN</t>
  </si>
  <si>
    <t>VENEGAS*GUTIERREZ*LOGAN FRANCISCO</t>
  </si>
  <si>
    <t>JIMENEZ*RODRIGUEZ*NAOMI FERNANDA</t>
  </si>
  <si>
    <t>MEDINA*CUEVAS*ANGEL GAEL</t>
  </si>
  <si>
    <t>OBREGON*GONZALEZ*ISABELLA</t>
  </si>
  <si>
    <t>ZAZUETA*RODRIGUEZ*RENATA</t>
  </si>
  <si>
    <t>CALDERON*AVALOS*AXEL ALBERTO</t>
  </si>
  <si>
    <t>RITO*GONZALEZ*LIEN ISSAC</t>
  </si>
  <si>
    <t>SANCHEZ*HERNANDEZ*EDWIN GREGORIO</t>
  </si>
  <si>
    <t>RUELAS*OCAMPO*FATIMA GUADALUPE</t>
  </si>
  <si>
    <t>ALONSO*HERNANDEZ*JOSHUA JOVANI</t>
  </si>
  <si>
    <t>MONDRAGON*CASAS*ADRIAN KADJHALI</t>
  </si>
  <si>
    <t>RAMIREZ*SOLORIO*AXEL IVAN</t>
  </si>
  <si>
    <t>PEREZ*PEREZ*HUMBERTO EMILIANO</t>
  </si>
  <si>
    <t>BARRERA*MARTINEZ*ISMIR XIMENA</t>
  </si>
  <si>
    <t>CARVAJAL*LUNA*KIMBERLY STEFAN</t>
  </si>
  <si>
    <t>MACHUCA*ROMERO*VALERIA ZAMANTA</t>
  </si>
  <si>
    <t>MEDINA*CUEVAS*CRUZ JAVIER</t>
  </si>
  <si>
    <t>PEREZ*GUILLEN*SAMANTHA SINAID</t>
  </si>
  <si>
    <t>CASTRO LOZA JESUS ISMAEL</t>
  </si>
  <si>
    <t>LARIOS*JIMENEZ*JENNIFER LITHAY</t>
  </si>
  <si>
    <t>PULIDO*VERA*NADIA FERNANDA</t>
  </si>
  <si>
    <t>SANDOVAL*RIVAS*MARCO URIEL</t>
  </si>
  <si>
    <t>SOLORZANO*CHAVEZ*JOMAEL</t>
  </si>
  <si>
    <t>ALONSO*HERNANDEZ*RICARDO ASAEL</t>
  </si>
  <si>
    <t>CARDENAS*ULLOA*SARA ELIZABETH</t>
  </si>
  <si>
    <t>PEREZ*BAÑUELOS*NICOLE SARAHI</t>
  </si>
  <si>
    <t>AGUIRRE CORTES CITLALLY GUADALUPE</t>
  </si>
  <si>
    <t>AGUIRRE TAPIA AMERICA GINIVIEVE</t>
  </si>
  <si>
    <t>ALFARO GONZALEZ ELIAS DAVID</t>
  </si>
  <si>
    <t>ARAIZA NERI MELANNIE XIMENA</t>
  </si>
  <si>
    <t>ARELLANO RIVERA JESUS ALBERTO</t>
  </si>
  <si>
    <t>ASCENCIO RODRIGUEZ JAVIER ALEXANDER</t>
  </si>
  <si>
    <t>BAÑUELOS CHAVEZ ALISSON GUADALUPE</t>
  </si>
  <si>
    <t>BRIANO BARBA SANTIAGO JOSEF</t>
  </si>
  <si>
    <t>BUENROSTRO SEDANO FATIMA DAYANA</t>
  </si>
  <si>
    <t>CASTILLO ROMERO AILANY YAMILETH</t>
  </si>
  <si>
    <t>CERVANTES MARRON SANTIAGO</t>
  </si>
  <si>
    <t>CURIEL CASILLAS ROMINA JULIETH</t>
  </si>
  <si>
    <t>DE LA CRUZ ALATORRE MATIAS YAEL</t>
  </si>
  <si>
    <t>FLORES ARAIZA RAMON MATEO</t>
  </si>
  <si>
    <t>GAMEZ CON RODRIGUEZ AURORA SOFIA</t>
  </si>
  <si>
    <t>GOMEZ ORTIZ KIMBERLY SOFIA</t>
  </si>
  <si>
    <t>GUTIERREZ PEREZ KARMIN ADRIANA</t>
  </si>
  <si>
    <t>HERNANDEZ MOJICA DARA NICOLE</t>
  </si>
  <si>
    <t>ISLAS HERNANDEZ DANIELA DAIYANA</t>
  </si>
  <si>
    <t>LEAL RAMIREZ ANGEL EDUARDO</t>
  </si>
  <si>
    <t>LOPEZ GUIZAR ESTEFANY ALEXA</t>
  </si>
  <si>
    <t>MARQUEZ ROSAS ZURIA YARELI</t>
  </si>
  <si>
    <t>MARTINEZ ROSAS UZIEL ALESSANDRO</t>
  </si>
  <si>
    <t>MARTINEZ SEGURA ZADKIEL IVAN</t>
  </si>
  <si>
    <t>MENDOZA RODRIGUEZ PERLA JAQUELINE</t>
  </si>
  <si>
    <t>NAVARRO GALINDO NEITHAN MATEO</t>
  </si>
  <si>
    <t>ORTIZ GARCIA DAYAN JAVIER</t>
  </si>
  <si>
    <t>RAMIREZ AVALOS SAFIRO POLED GUADALUPE</t>
  </si>
  <si>
    <t>REYES CARAZA ANGEL SANTIAGO</t>
  </si>
  <si>
    <t>RIVERA BRIONES ALAN EMILIO</t>
  </si>
  <si>
    <t>SANCHEZ IBARRA TANIA ELIZABETH</t>
  </si>
  <si>
    <t>SANTOS CORTES FELIX ADOLFO</t>
  </si>
  <si>
    <t>SEVILLA GALINDO MELANY REGINA</t>
  </si>
  <si>
    <t>SOTELO CIBRIAN GENESIS CAMILA ALEJANDRA</t>
  </si>
  <si>
    <t>ULLOA NAVARRO JUAN PABLO</t>
  </si>
  <si>
    <t>VAZQUEZ ARMENTA ANGEL ISAAC</t>
  </si>
  <si>
    <t>VAZQUEZ MAESTRO ELIEL NICOLAS</t>
  </si>
  <si>
    <t xml:space="preserve">VILLALOBOS GONZALEZ LEONARDO MATEO </t>
  </si>
  <si>
    <t xml:space="preserve">AGUIRRE CORTES EIMY GUADALUPE </t>
  </si>
  <si>
    <t>ALEJANDRE LARIOS ALONDRA NICOLE</t>
  </si>
  <si>
    <t>ALVAREZ RAMIREZ ERICK EMILIANO</t>
  </si>
  <si>
    <t xml:space="preserve">ARIAS RAMOS JOAQUIN </t>
  </si>
  <si>
    <t>AVILA MIRANDA AMERICA JARETH</t>
  </si>
  <si>
    <t xml:space="preserve">BARBA MADRIGAL MARIA ELENA </t>
  </si>
  <si>
    <t>BARRIOS IBARRA AARON ORLANDO</t>
  </si>
  <si>
    <t>BRISEÑO TORRES IKER MATIAS</t>
  </si>
  <si>
    <t xml:space="preserve">CASTELLANOS RODRIGUEZ DIANA LUZ </t>
  </si>
  <si>
    <t>CERVANTES GUTIEEREZ BRANDON OMAR</t>
  </si>
  <si>
    <t>CONTRERAS RODRIGUEZ SOFIA VALENTINA</t>
  </si>
  <si>
    <t>CORNEJO CRUZ IAN MATEO</t>
  </si>
  <si>
    <t xml:space="preserve">DE SANTIAGO GONZALEZ LUIS MANUEL </t>
  </si>
  <si>
    <t>DURAN JARAMILLO GABRIEL ALEJANDRO</t>
  </si>
  <si>
    <t xml:space="preserve">GALLARDO PLANCARTE MARTIN ALEJANDRO </t>
  </si>
  <si>
    <t xml:space="preserve">GOMEZ HERNANDEZ AZUL NAYHARA </t>
  </si>
  <si>
    <t xml:space="preserve">GOMEZ ORTIZ NAYDELIN AMERICA </t>
  </si>
  <si>
    <t xml:space="preserve">GOMEZ VILLAR MARIA JOSE </t>
  </si>
  <si>
    <t>GUTIERREZ PEREZ ALDHAIR JOSUE</t>
  </si>
  <si>
    <t xml:space="preserve">HERNANDEZ CONTRERAS NATALY NICOLE </t>
  </si>
  <si>
    <t>IBARRA MENDEZ AMERICA DANAE</t>
  </si>
  <si>
    <t>LARIOS BAÑUELOS CITLALLI VANESA</t>
  </si>
  <si>
    <t>LOPEZ AGUILA EMILIANO ELISEO</t>
  </si>
  <si>
    <t>MARQUEZ NAVARRO DORIAN MATEO</t>
  </si>
  <si>
    <t>MARTINEZ LARES LIA AMAYRANI</t>
  </si>
  <si>
    <t xml:space="preserve">MAYORGA RIZO NICOLE </t>
  </si>
  <si>
    <t>MONTES MARTINEZ PAULINA NATALIA</t>
  </si>
  <si>
    <t>NUÑEZ MARQUEZ BYRON OSWALDO</t>
  </si>
  <si>
    <t>OLIVA RODRIGUEZ DYLAN SHAMED</t>
  </si>
  <si>
    <t>OLIVARES MEDINA BRISSA ITZEL</t>
  </si>
  <si>
    <t xml:space="preserve">PAZ RODRIGUEZ KENIA CITLALLI </t>
  </si>
  <si>
    <t>RAMOS HERNANDEZ CARLOS ALEJANDRO</t>
  </si>
  <si>
    <t>RIVERA ORTIZ JESUS ALEJANDRO</t>
  </si>
  <si>
    <t>RUVALCABA PEÑA RODOLFO YAHIR</t>
  </si>
  <si>
    <t xml:space="preserve">SANJUAN FERNANDEZ MILENKA YELENA </t>
  </si>
  <si>
    <t>SEPULVEDA GALINDO JENNIFER CAELY</t>
  </si>
  <si>
    <t>SORIANO CARRILLO FERNANDA YARELI</t>
  </si>
  <si>
    <t>SOTELO RAMIREZ MATTEO EMILIANO</t>
  </si>
  <si>
    <t>TORRES LOPEZ DANIEL</t>
  </si>
  <si>
    <t xml:space="preserve">VARGAS SAUCEDO JOSE DE JESUS </t>
  </si>
  <si>
    <t xml:space="preserve">VAZQUEZ DURAND AXEL DANIEL </t>
  </si>
  <si>
    <t xml:space="preserve">ZAMORA LOPEZ JUAN DE DIOS </t>
  </si>
  <si>
    <t>RODRIGUEZ VALTIERRA LELSIE NICOLE</t>
  </si>
  <si>
    <t>ALVAREZ CAZARES RODRIGO EMMANUEL</t>
  </si>
  <si>
    <t>BRIANO BARBA KAROL GUADALUPE</t>
  </si>
  <si>
    <t>HERRERA GUZMAN CAMILA ZOE</t>
  </si>
  <si>
    <t>LOPEZ MANCILLA IKER YENIEL</t>
  </si>
  <si>
    <t>SANCHEZ HERNANDEZ AIDE CITLALI</t>
  </si>
  <si>
    <t xml:space="preserve">AGUILAR AVILA AIDE </t>
  </si>
  <si>
    <t>GAMEZ GUZMAN IVANNA ALEJANDRA</t>
  </si>
  <si>
    <t>HERRERA GUZMAN MIA LEILANY</t>
  </si>
  <si>
    <t>BOJORQUEZ RODRIGUEZ AXEL ALEJANDRO</t>
  </si>
  <si>
    <t>CORTES GUTIERREZ ALAN</t>
  </si>
  <si>
    <t xml:space="preserve">GOMEZ ORTIZ MELANY DAYAN </t>
  </si>
  <si>
    <t>ZARAGOZA JIMENEZ CRISTOFER ALEXANDER</t>
  </si>
  <si>
    <t>ZEPEDA LOPEZ YADIRA YAMILETH</t>
  </si>
  <si>
    <t xml:space="preserve">IBARRA MARTINEZ JARED ALEJANDRO </t>
  </si>
  <si>
    <t>VALENZUELA RODRIGUEZ JENNIFER NAOMI</t>
  </si>
  <si>
    <t>ZUÑIGA BRAVO LUIS ALEJANDRO</t>
  </si>
  <si>
    <t>BECERRA CERVANTES KEVIN ALEJANDRO</t>
  </si>
  <si>
    <t xml:space="preserve">DURAN ORTIZ KEVIN ALEXA </t>
  </si>
  <si>
    <t>GONZALEZ CAMACHO ANGELA ILEANA</t>
  </si>
  <si>
    <t>JAIME PARRA EMILY BRISEIDA</t>
  </si>
  <si>
    <t>MERCADO ESPINOZA KIMBERLI SAMANTHA</t>
  </si>
  <si>
    <t xml:space="preserve">CEDEÑO CARMONA MARKUS ALEXANDER </t>
  </si>
  <si>
    <t xml:space="preserve">HERNADEZ BARAJAS TANIA DANAE </t>
  </si>
  <si>
    <t xml:space="preserve">HORTA ALCANTARA ARIADNA MELISSA </t>
  </si>
  <si>
    <t>MEDINA MEDINA OLIVER GERAR</t>
  </si>
  <si>
    <t xml:space="preserve">ORTIZ HERNANDEZ DANIELA ALEJANDRA </t>
  </si>
  <si>
    <t>PEREZ ALISON CRISTAL</t>
  </si>
  <si>
    <t>RICO GOLLAZ AXEL ESTEFANIA</t>
  </si>
  <si>
    <t>RODRIGUEZ MAGALENO IRVING ALBERTO</t>
  </si>
  <si>
    <t xml:space="preserve"> ESPINOZA BELMONT ABRIL BETSABETH</t>
  </si>
  <si>
    <t xml:space="preserve"> MORALES GARCIA LANDON MICHEL</t>
  </si>
  <si>
    <t>AGUILAR SOLIS OWEN JARED</t>
  </si>
  <si>
    <t>ANAYA SOLIS DIEGO</t>
  </si>
  <si>
    <t>APARICIO MARTINEZ BRANDON GIOVANNI</t>
  </si>
  <si>
    <t>CASTAÑON JUAREZ ANGELA NOEMI</t>
  </si>
  <si>
    <t>CERDA RODRIGUEZ IKER JOSHUA</t>
  </si>
  <si>
    <t>DE LEON NEGRETE XIMENA YAMILETH</t>
  </si>
  <si>
    <t>DIAZ BARBOSA CESAR EDUARDO</t>
  </si>
  <si>
    <t>DUEÑAS ESPINOZA IVANNA VALENTINA</t>
  </si>
  <si>
    <t>ELVIRA ALVARADO LILIANA JOSELYN</t>
  </si>
  <si>
    <t>GALINDO CERVANTES GENESIS NEFTALY</t>
  </si>
  <si>
    <t>GARCIA PEREZ DYLAN ANDRE</t>
  </si>
  <si>
    <t>GARCIA RUELAS AXEL GEOVANNI</t>
  </si>
  <si>
    <t>GOMEZ VILLAR MARIA JOSE</t>
  </si>
  <si>
    <t>GUARDADO ESTRAD EMILY VALENTINA</t>
  </si>
  <si>
    <t>HERNANDEZ MONTIEL JOSE MIGUEL</t>
  </si>
  <si>
    <t>LOPEZ  NAVARRO GAEL SAID</t>
  </si>
  <si>
    <t>MARQUEZ FIGUEROA JUAN PABLO</t>
  </si>
  <si>
    <t>MARTINEZ CANO MERIDA YELITZA</t>
  </si>
  <si>
    <t>MELGOZA PARADA BRUNO GUADALUPE</t>
  </si>
  <si>
    <t>MENDOZA MIRAMONTES TAILY DANIELA</t>
  </si>
  <si>
    <t>MOTA GONZALEZ JESUS ALONSO</t>
  </si>
  <si>
    <t>OCHOA MANCILLA WENDY JAQUELINE</t>
  </si>
  <si>
    <t>OLIDE MENDOZA NESTOR ALEJANDRO</t>
  </si>
  <si>
    <t>OROZCO LARA JOSE ALONSO</t>
  </si>
  <si>
    <t>PEDROZA RUVALCABA SANTIAGO GAEL</t>
  </si>
  <si>
    <t>PEREZ RODRIGUEZ ALEXA GABRIELA</t>
  </si>
  <si>
    <t>RINCON REYES ISABELLA</t>
  </si>
  <si>
    <t>RODRIGUEZ SANCHEZ YAQUERI CORAL</t>
  </si>
  <si>
    <t>SANDOVAL OROZCO KENDRA HAREMY ALEXANDY</t>
  </si>
  <si>
    <t>SANDOVAL ROCHA BAYRON SNAYDER</t>
  </si>
  <si>
    <t>SILVA VALDEZ LEONARDO MAXIMILIANO</t>
  </si>
  <si>
    <t>TAPIA RAMIREZ JESUS EDUARDO</t>
  </si>
  <si>
    <t>TORRES IBARRA TADEO DE JESUS</t>
  </si>
  <si>
    <t xml:space="preserve">VALADEZ CANELA SCARLETT YARETZI </t>
  </si>
  <si>
    <t>VALLEJO FLORES LIZETH IRERI GUADALUPE</t>
  </si>
  <si>
    <t>VILLALOBOS GONZALEZ LEONARDO MATEO</t>
  </si>
  <si>
    <t>ZEPEDA CASTILLA DIEGO SALVADOR</t>
  </si>
  <si>
    <t>ALVARADO CORONA DILLAN ALEJANDRO</t>
  </si>
  <si>
    <t>CAZARES ROBLES JAVIER TONATHIU</t>
  </si>
  <si>
    <t>CEDEÑO LOPEZ MELANIE LIZBETH</t>
  </si>
  <si>
    <t>DE LA PAZ GONZALEZ MANUEL SANTIAGO</t>
  </si>
  <si>
    <t xml:space="preserve">DE LA TORRE VILLA HEYMMIE DESSIRE </t>
  </si>
  <si>
    <t>DIAZ BASULTO MELANY DANIELA</t>
  </si>
  <si>
    <t>DIAZ VARGAS DAMIAN EDUARDO</t>
  </si>
  <si>
    <t>GARCIA PEREZ DONOVAN RAMSES</t>
  </si>
  <si>
    <t>GARCIA RODRIGUEZ ARTURO GAEL</t>
  </si>
  <si>
    <t>GOMEZ RIOS ALEXA KIMBERLY NAOMI</t>
  </si>
  <si>
    <t>GOMEZ SAUCEDO BRANDON STEVEN</t>
  </si>
  <si>
    <t>GONZALEZ TORRES MELANIE DAILYN</t>
  </si>
  <si>
    <t>JACOBO HERNANDEZ EITHAN</t>
  </si>
  <si>
    <t>JIMENEZ MENDEZ CAROL ANDREA</t>
  </si>
  <si>
    <t xml:space="preserve">LANDEROS BERAUD KAROL LUCINA </t>
  </si>
  <si>
    <t>LOPEZ DIAZ JESUS EMMANUEL</t>
  </si>
  <si>
    <t>MAGDALENO VALENZUELA ANGEL JOAQUIN</t>
  </si>
  <si>
    <t>MARTINEZ FLORES JORGE IVAN</t>
  </si>
  <si>
    <t>NAVA PARRA ISABEL GUADALUPE</t>
  </si>
  <si>
    <t>OCHOA MANCILLA JUAN DE JESUS</t>
  </si>
  <si>
    <t>OROZCO CUELLAR FERNANDO GAEL</t>
  </si>
  <si>
    <t>PADILLA MENDEZ GAEL ALEJANDRO</t>
  </si>
  <si>
    <t>PEÑA GARCIA MIA ZOE</t>
  </si>
  <si>
    <t>PEREZ FLORES DYLAN ROMEO</t>
  </si>
  <si>
    <t>RAUDA MAYORGA ANGELES ODETTE</t>
  </si>
  <si>
    <t>RIZO CURIEL DULCE SOFIA</t>
  </si>
  <si>
    <t>RUIZ FLORES SOFIA ALEJANDRA</t>
  </si>
  <si>
    <t>SALVADOR ESPINOZA ALAN</t>
  </si>
  <si>
    <t>SANDOVAL MAGDALENO YARESLI DESSIRE</t>
  </si>
  <si>
    <t>SEVILLA AVALOS DEREK ALEXANDER</t>
  </si>
  <si>
    <t>TAPIA SANDOVAL EMMA JAZMIN</t>
  </si>
  <si>
    <t>TOPETE MORA NAYTHAN ANDRES</t>
  </si>
  <si>
    <t xml:space="preserve">TORRES SANTOS MITZI BETZABET </t>
  </si>
  <si>
    <t>VALDEZ JUAREZ JASUBI SUNEM</t>
  </si>
  <si>
    <t xml:space="preserve">VARGAS RAMIREZ ANDRES NICOLAS </t>
  </si>
  <si>
    <t xml:space="preserve">VAZQUEZ AVELAR SAMANTHA MONTSERRAT </t>
  </si>
  <si>
    <t>VAZQUEZ CHAVEZ MATIAS YAEL</t>
  </si>
  <si>
    <t>ZARATE ZEPEDA SANTIAGO LEONEL</t>
  </si>
  <si>
    <t>GUARDADO ESTRADA MATIAS EMILIANO</t>
  </si>
  <si>
    <t>GUZMAN  MANCILLAS ALICIA MONSERRAT</t>
  </si>
  <si>
    <t>REYES GARCIA DAMIAN ALEJANDRO</t>
  </si>
  <si>
    <t>DUEÑAS HERNANDEZ MIRIAM CITLALI</t>
  </si>
  <si>
    <t>HERNADEZ RUIZ HANNIA JOSELYN</t>
  </si>
  <si>
    <t>PIÑA LOPEZ DULCE MARIA</t>
  </si>
  <si>
    <t>DUEÑAS HERNANDEZ ANDREA MECHELLE</t>
  </si>
  <si>
    <t>MOZQUEDA PEREZ RAMSES ADRIAN</t>
  </si>
  <si>
    <t xml:space="preserve">PADILLA ARAMBULA MATEO </t>
  </si>
  <si>
    <t>SAUCEDA RIVERA ANGEL GABRIEL</t>
  </si>
  <si>
    <t>VELAZQUEZ SALGUERO ARLENE</t>
  </si>
  <si>
    <t>SAUCEDA RIVERA PALOMA ELIZABETH</t>
  </si>
  <si>
    <t>DORADO AMAYA ISRAEL ALEJANDRO</t>
  </si>
  <si>
    <t>DORADO MAYA ISRAEL ALEJANDRO</t>
  </si>
  <si>
    <t>FERNANDEZ SOLANO LEONARDO DANIEL</t>
  </si>
  <si>
    <t>GOMERZ BARAJAS DANNA PAOLA</t>
  </si>
  <si>
    <t>MEDINA RODRIGUEZ ANGEL GETSEMANI</t>
  </si>
  <si>
    <t>PADILLA ARAMBULA AXEL RAMON</t>
  </si>
  <si>
    <t>REYES GARCIA NATHALI GUADALUPE</t>
  </si>
  <si>
    <t>DUEÑAS HERNANDEZ CARLOS PAUL</t>
  </si>
  <si>
    <t>MENDOZA MIRAMONTES MELANY GUADALUPE</t>
  </si>
  <si>
    <t xml:space="preserve">RAMOS OROZCO ABRIL GUADALUPE </t>
  </si>
  <si>
    <t>AMEZCUA PRATT ABNER FERNANDO</t>
  </si>
  <si>
    <t>AVILA PEREZ HILARY BETZABETH</t>
  </si>
  <si>
    <t>AYALA RESENDIS KENYA AMAIRANI</t>
  </si>
  <si>
    <t>BARBA JIMENEZ ALEXIA LIZETH</t>
  </si>
  <si>
    <t>CAMPOS LOPEZ DIANA SOFIA</t>
  </si>
  <si>
    <t>CERVANTES LIZAOLA VICTOR EZEQUIEL</t>
  </si>
  <si>
    <t>CUELLAR VAZQUEZ SOPHIE JANETTE</t>
  </si>
  <si>
    <t>DE LA MORA BECERRA JADEN GAMALIEL</t>
  </si>
  <si>
    <t>DE LA TORRE AVILA CORINA MERCEDES</t>
  </si>
  <si>
    <t>DIAZ RODRIGUEZ JONATHAN ISRAEL</t>
  </si>
  <si>
    <t>ESTRELLA RAMIREZ FABIOLA NIKOL</t>
  </si>
  <si>
    <t>FLORES LARIOS SAHORY REGINA</t>
  </si>
  <si>
    <t>GARCIA PALOMAR CARLOS SANTIAGO</t>
  </si>
  <si>
    <t>GARRAFA TOVAR DANIELA QUETZALY</t>
  </si>
  <si>
    <t>GONZALEZ REYNOSO KIMBERLY ANAHI</t>
  </si>
  <si>
    <t>GUTIEREZ SANCHEZ RAUL ELIAS</t>
  </si>
  <si>
    <t>GUTIERREZ BRISEÑO DONOVAN EDUARDO</t>
  </si>
  <si>
    <t>GUZMAN GUILLEN ANGEL LEONARDO</t>
  </si>
  <si>
    <t>HERNANDEZ SIGALA ANDREA YAMILE</t>
  </si>
  <si>
    <t>LAGUNAS LOPEZ DIEGO</t>
  </si>
  <si>
    <t>LARIOS GUEVERA ALEXIS ADRIAN</t>
  </si>
  <si>
    <t>LOPEZ ONTIVEROS JANNETH MADAHI</t>
  </si>
  <si>
    <t xml:space="preserve">LOZANO GOMEZ ANDREW JAVIER </t>
  </si>
  <si>
    <t>MARTINEZ GUTIERREZ DIEGO ARMANDO</t>
  </si>
  <si>
    <t>MARTINEZ RODRIGUEZ AMAURI NEFTALI</t>
  </si>
  <si>
    <t>MEDINA DEL TORO VICTORIA PAULETTE</t>
  </si>
  <si>
    <t>MEZA PAZ SELENE MICHELLE</t>
  </si>
  <si>
    <t>MEZA VELASCO JONATHAN</t>
  </si>
  <si>
    <t>NAVA RODRIGUEZ MARIA FERNANDA</t>
  </si>
  <si>
    <t xml:space="preserve">OROZCO HERNANDEZ GIOVANNI MISAEL </t>
  </si>
  <si>
    <t>PEREZ HERNANDEZ NICOLAS</t>
  </si>
  <si>
    <t>PEREZ RODRIGUEZ WUENDY NAOMI</t>
  </si>
  <si>
    <t>REOS FLORES ANGEL MIGUEL</t>
  </si>
  <si>
    <t>REYNOSO MORENO ZAYURI JAZMIN</t>
  </si>
  <si>
    <t>RODRIGUEZ GUARDADO RENATA SARAHI</t>
  </si>
  <si>
    <t>RODRIGUEZ RODRIGUEZ DYLAN ISAAC</t>
  </si>
  <si>
    <t>ROMERO RODRIGUEZ ERICK DANIEL</t>
  </si>
  <si>
    <t>TELLO AVALOS ROMINA GUADALUPE</t>
  </si>
  <si>
    <t>VALDEZ SALES TABATHA DANIELA</t>
  </si>
  <si>
    <t>ZARAGOZA MEDRANO VALENTINA GISELLE</t>
  </si>
  <si>
    <t>ARAUJO PEREZ ALISSON KRISTAL</t>
  </si>
  <si>
    <t>BALLINA ALMANZA LILITH YOKEBETD</t>
  </si>
  <si>
    <t>BARBA JUAREZ EMILIANO</t>
  </si>
  <si>
    <t>CRUZ GACÍA OSCAR URIEL</t>
  </si>
  <si>
    <t>CUELLAR NAVARRO ESTEFANIA</t>
  </si>
  <si>
    <t>DE LA CRUZ OLIVOS SARAH NOHEMI</t>
  </si>
  <si>
    <t>DE SANTIAGO RANGEL SAMUEL</t>
  </si>
  <si>
    <t>DIEGO JIMENEZ JOSHUA ALEXANDER</t>
  </si>
  <si>
    <t>ESPARZA MARTINEZ YARELI ELIZABETH</t>
  </si>
  <si>
    <t>ESTRADA RODRIGUEZ ANA SOFIA</t>
  </si>
  <si>
    <t>FONSECA RODRIGUEZ XIMENA NATHALY</t>
  </si>
  <si>
    <t>GARCIA HERNANDEZ ALAN ANTONIO</t>
  </si>
  <si>
    <t>GONZÁLEZ GONZÁLEZ PAULA LETICIA</t>
  </si>
  <si>
    <t>GONZÁLEZ TALAMANTES ICKER JOSAFAT</t>
  </si>
  <si>
    <t>GUTIERREZ ESTRADA GIOVANNI ELOHIM</t>
  </si>
  <si>
    <t>HERNANDEZ JIMENEZ JUAN PABLO</t>
  </si>
  <si>
    <t>HERNANDEZ VALENCIA TRISTAN GAEL</t>
  </si>
  <si>
    <t>LINARES AGUILAR ANDREIK</t>
  </si>
  <si>
    <t xml:space="preserve">LOPEZ FAJARDO ZOÉ </t>
  </si>
  <si>
    <t>MANRIQUEZ RODRIGUEZ MIA SUJEY</t>
  </si>
  <si>
    <t>MARTINEZ PALAVICINI JOHAN MANUEL</t>
  </si>
  <si>
    <t>MEJÍA MORALES SAMANTHA ZOÉ</t>
  </si>
  <si>
    <t>MENDIOLA ROMERO ANGEL ADRIAN</t>
  </si>
  <si>
    <t>MORENO HIRALES NICOLE ALEJANDRA</t>
  </si>
  <si>
    <t>OLMEDO ROJAS ALBA PÁULINA</t>
  </si>
  <si>
    <t>OLMOS PRECIADO SAID ALEXANDER</t>
  </si>
  <si>
    <t>PERALTA YEPEZ BAYRON PERALTA</t>
  </si>
  <si>
    <t>PRIETO SOLTELO MILKA ABIGAIL</t>
  </si>
  <si>
    <t>RAZÓN TORRES JESUS EMMANUEL</t>
  </si>
  <si>
    <t>RIVERA VALDEZ REGINA NIKTE-HA</t>
  </si>
  <si>
    <t>ROCHA MUNGUIA IAN ANDREE</t>
  </si>
  <si>
    <t xml:space="preserve">ROLDAN RICO ANTHONY ALEXANDER </t>
  </si>
  <si>
    <t>SAAVEDRA MENDOZA IVANNA DOMINIQUE</t>
  </si>
  <si>
    <t>SANCHEZ SANCHEZ LEÓN EMILIANO</t>
  </si>
  <si>
    <t xml:space="preserve">ULLOA RUVALCABA BRENDA VICTORIA </t>
  </si>
  <si>
    <t>VARELA FUENTES DAVID ALEXANDER</t>
  </si>
  <si>
    <t>VASQUEZ GARIBAY MARIA CAELI</t>
  </si>
  <si>
    <t>ZÚÑIGA  LÓPEZ KAREN ARLETTE</t>
  </si>
  <si>
    <t xml:space="preserve">GUTIERREZ ROJAS REYNA LUCIA </t>
  </si>
  <si>
    <t>ZAMORA PERIGRA DIEGO EMMANUEL</t>
  </si>
  <si>
    <t>DELGADO ESKENAZI ELIZABET</t>
  </si>
  <si>
    <t xml:space="preserve">MORALES ESPARZA AARON ENRIQUE </t>
  </si>
  <si>
    <t xml:space="preserve">OLMOS GARCIA DILAN DE JESUS </t>
  </si>
  <si>
    <t>LESLI VERONICA RAMIREZ SANDOVAL</t>
  </si>
  <si>
    <t>REGINA SUGEY AVALOS FABIAN</t>
  </si>
  <si>
    <t>AGUILERA OLIVA NAOMI NICOL</t>
  </si>
  <si>
    <t>ALBA GONZALEZ ROBERTO RAFAEL</t>
  </si>
  <si>
    <t>ALVAREZ CISNEROS CAMILA YAMILET</t>
  </si>
  <si>
    <t>ARAMBULA ESCALANTE EDWIN EMILIANO</t>
  </si>
  <si>
    <t>ARELLANO PLASCENCIA JONATHAN FERNANDO</t>
  </si>
  <si>
    <t>BARRERA SANDOVAL JADE JANETH</t>
  </si>
  <si>
    <t>BEDOY FLORES LIAN SANTIAGO</t>
  </si>
  <si>
    <t>CALDERA MUÑOZ KIMBERLY JAZMIN</t>
  </si>
  <si>
    <t>CARDENAS LOPEZ KIMBERLY JAQUELINE</t>
  </si>
  <si>
    <t>CRUZ ARAMBULA VICTOR SAUL</t>
  </si>
  <si>
    <t>DIAZ GARIBAY ESTRELLA YAMILET</t>
  </si>
  <si>
    <t>ELIAS PASCUAL CRISTIAN SANTIAGO</t>
  </si>
  <si>
    <t>ELIGIO SALCEDO YUNUHEM GUADALUPE</t>
  </si>
  <si>
    <t>ESTRADA ZUÑIGA ALLIZON GUADALUPE</t>
  </si>
  <si>
    <t>GARCIA CONTRERAS ALVARO DE JESUS</t>
  </si>
  <si>
    <t>GOMEZ RIOS CARLOS FRANCISCO</t>
  </si>
  <si>
    <t>GUTIERREZ VAZQUEZ LESLY JOSELIN</t>
  </si>
  <si>
    <t>HERNANDEZ ALVAREZ ATLAI SANTIAGO</t>
  </si>
  <si>
    <t>IBARRA SANCHEZ JESUS EMMANUEL</t>
  </si>
  <si>
    <t>LARA ASCENCIO JESUS SADREC</t>
  </si>
  <si>
    <t>LIO ESCALANTE JAVIER ALEXANDER</t>
  </si>
  <si>
    <t>MALDONADO RODRIGUEZ ERANDY MARIA J</t>
  </si>
  <si>
    <t>MEJIA PEREZ DAENA LIZETH</t>
  </si>
  <si>
    <t>MORENO RODRIGUEZ EDWIN LEONEL</t>
  </si>
  <si>
    <t>ORTEGA MORA JORDAN DANIEL</t>
  </si>
  <si>
    <t>PEREZ FLORES EDUARDO GABRIEL</t>
  </si>
  <si>
    <t>PIÑA CARRILLO DANIEL</t>
  </si>
  <si>
    <t>QUINTERO ESQUIVEL YARELI CELESTE</t>
  </si>
  <si>
    <t>REYES PADILLA ALONDRA CAMILA</t>
  </si>
  <si>
    <t>RODRIGUEZ BARAJAS XIMENA</t>
  </si>
  <si>
    <t>RODRIGUEZ GARCIA JEREMY JOAO</t>
  </si>
  <si>
    <t>RODRIGUEZ VIZCAINO FERNANDO</t>
  </si>
  <si>
    <t>SALAS LUNA MARIA ZAHOORI</t>
  </si>
  <si>
    <t>SANTIAGO AVILA AXEL MATTEO</t>
  </si>
  <si>
    <t>SUAREZ CABRERA NOEL GUADALUPE</t>
  </si>
  <si>
    <t>TEJEDA REYNAGA ANGEL FERNANDO</t>
  </si>
  <si>
    <t>VACA REYES BRIANA BERENICE</t>
  </si>
  <si>
    <t>VENEGAS NAVA MIA VALENTINA</t>
  </si>
  <si>
    <t>ALBA MENDOZA EIRA MARIANA</t>
  </si>
  <si>
    <t xml:space="preserve">ANAYA MAY ANGEL GABRIEL </t>
  </si>
  <si>
    <t xml:space="preserve">ARANDA HERNANDEZ FRANCO GAEL </t>
  </si>
  <si>
    <t xml:space="preserve">ARELLANO ARAMBULA MAYDELIN RUBI </t>
  </si>
  <si>
    <t xml:space="preserve">ARTEAGA ZARAGOZA AXEL SANTIAGO </t>
  </si>
  <si>
    <t>BURGOS LEIVA YESSICA RUBI</t>
  </si>
  <si>
    <t>CAMARENA MALDONADO XIMENA ARISBETH</t>
  </si>
  <si>
    <t xml:space="preserve">CASTELLANO PEREZ MONSERRATH </t>
  </si>
  <si>
    <t>CASTILLO RODRIGUEZ IKER DAVID</t>
  </si>
  <si>
    <t>DIAZ CAMACHO JONATHAN DAVID</t>
  </si>
  <si>
    <t>DUEÑAS GUERRERO JOSELINE IVONNE</t>
  </si>
  <si>
    <t>ESPARZA PADILLA JAHAIRA DENISSE</t>
  </si>
  <si>
    <t>FLORES CHAVEZ ALEXIS EMMANUEL</t>
  </si>
  <si>
    <t xml:space="preserve">FLORES GALLO NATALIA NOEMI </t>
  </si>
  <si>
    <t>GARCIA PEREZ MATEO YAEL</t>
  </si>
  <si>
    <t>GONZALEZ SUAREZ URIEL AZAEL</t>
  </si>
  <si>
    <t>HERNANDEZ CORTEZ CRISTEL YAMILET</t>
  </si>
  <si>
    <t>HERNANDEZ SALMERON MANUEL</t>
  </si>
  <si>
    <t>IPENZA RUIZ DANTE SAMUEL</t>
  </si>
  <si>
    <t xml:space="preserve">JUAREZ MARTINEZ ANGELIQUE ALEJANDRA </t>
  </si>
  <si>
    <t>LARA LOPEZ CARLOS ALBERTO</t>
  </si>
  <si>
    <t>MARTINEZ ROBLES ASHELEY FERNANDA</t>
  </si>
  <si>
    <t>MENDOZA LOPEZ DONNOVAN KALEM</t>
  </si>
  <si>
    <t>ORTEGA HERNANDEZ MANUEL ALEJANDRO</t>
  </si>
  <si>
    <t>PEREGRINA GONZALEZ FERNANDA XIMENA</t>
  </si>
  <si>
    <t>PEREZ ESPITIA EDER GAEL</t>
  </si>
  <si>
    <t>PEREZ MENDOZA DILAN GAEL</t>
  </si>
  <si>
    <t>RAMIREZ VARGAS LESLIE GUADALUPE</t>
  </si>
  <si>
    <t>RAMOS ARCE ROBERTO JACIEL</t>
  </si>
  <si>
    <t>RIOS LOPEZ KARLA DAYANA</t>
  </si>
  <si>
    <t>RODRIGUEZ RUBIO ORLANDO DE JESUS</t>
  </si>
  <si>
    <t>RUVALCABA RODRIGUEZ TONANCI ESMERALDA</t>
  </si>
  <si>
    <t>SANCHEZ CONTRERAS LEONARDO ALEJANDRO</t>
  </si>
  <si>
    <t>SOSTENEZ GARCIA LUCERO YAMILET</t>
  </si>
  <si>
    <t>SOTELO ARGUELLO JAIME MATIAS</t>
  </si>
  <si>
    <t>TADEO MORALES JOSUE GUILLERMO</t>
  </si>
  <si>
    <t>VALADEZ SOTO BRAYAN ALONSO</t>
  </si>
  <si>
    <t>VELAZQUEZ CASTELLANOS VIVIANA GUADALUPE</t>
  </si>
  <si>
    <t>VERDUZCO AMANTE TADEO EMILIANO</t>
  </si>
  <si>
    <t>JAUREGUI MENDEZ ATZIRI YAZMIN</t>
  </si>
  <si>
    <t xml:space="preserve">ORTIZ BRISEÑO CRISTIAN EMANUEL </t>
  </si>
  <si>
    <t>PRECIADO GONZALEZ JESUS EMMANUEL</t>
  </si>
  <si>
    <t xml:space="preserve">RUVALCABA GUTIERREZ YANNET GUADALUPE </t>
  </si>
  <si>
    <t>HERNANDEZ HERNANDEZ GUADALUPE ABIGAIL</t>
  </si>
  <si>
    <t>FRANCO MORENO VIRIDIANA LIZBETH</t>
  </si>
  <si>
    <t>GALLEGOS CONTRERAS SALVADOR ISMEL</t>
  </si>
  <si>
    <t>ANTONY YANDEL ALVAREZ  RODRIGUEZ</t>
  </si>
  <si>
    <t>ALAN GAEL  MARTINEZ ESPARZA</t>
  </si>
  <si>
    <t>ALAN GAEL GOMEZ GUEMEZ</t>
  </si>
  <si>
    <t>AMAYRANI GOMEZ ORTEGA</t>
  </si>
  <si>
    <t xml:space="preserve">ANDRIKLEONEL ROMERO GONZALEZ </t>
  </si>
  <si>
    <t>ARITZI GUADALUPE GOMEZ ALCOCER</t>
  </si>
  <si>
    <t xml:space="preserve">AXEL DANIEL REYES GALLEGO </t>
  </si>
  <si>
    <t>AXEL GIOVANNY  JESUSCARRILLO GONZALEZ</t>
  </si>
  <si>
    <t>BRITTANY CORINA VILLEGAS RIVAS</t>
  </si>
  <si>
    <t>CHERIDAN ROSSMERY FREGOS0 SAINZ</t>
  </si>
  <si>
    <t>DELIA PATRICIA ORTIZ SANCHEZ</t>
  </si>
  <si>
    <t>EDWIN AARON FLORES SANCHEZ</t>
  </si>
  <si>
    <t>GERARDO ALEXANDER ARELLANO JIMENEZ</t>
  </si>
  <si>
    <t>GISSELANALI LOPEZ SEGURA</t>
  </si>
  <si>
    <t>IAN DANIEL MORENO OLVERA</t>
  </si>
  <si>
    <t>JOHAN ALEXIS DE LEON MARQUEZ</t>
  </si>
  <si>
    <t>JOHAN DIMITRY MEJIA GUTIERREZ</t>
  </si>
  <si>
    <t>JOSE ANGEL ALVAREZ ARELLANO</t>
  </si>
  <si>
    <t>JOSE BENITO IÑIGUEZ ACEVEDO</t>
  </si>
  <si>
    <t>JUAN PABLO AL. VILLARRUEL FLORES</t>
  </si>
  <si>
    <t>KEILA VAENIA PADILLA ARANA</t>
  </si>
  <si>
    <t>LUIS BRANDON ROMERO RODIGUEZ</t>
  </si>
  <si>
    <t>LUIS ENRIQUE RIOS GUEMEZ</t>
  </si>
  <si>
    <t>LUIS HORACIO DIAZ ESPINOZA</t>
  </si>
  <si>
    <t>MARIA BELEN VARGAS ALCALA</t>
  </si>
  <si>
    <t xml:space="preserve">MARIA GUADALUPE RAMIREZ SERAFIN </t>
  </si>
  <si>
    <t>MATEO ALEXANDER CASTAÑON ENCISO</t>
  </si>
  <si>
    <t xml:space="preserve">MELADY ERISBETH  IBARRA GUILLEN </t>
  </si>
  <si>
    <t xml:space="preserve">MILAN LEON MARTINEZ HERNADEZ </t>
  </si>
  <si>
    <t xml:space="preserve">YUNA CAROLINA MARTINEZ ENCARNACION </t>
  </si>
  <si>
    <t>ALEXIS ABRAHAM DE J CASTAÑON ENCISO</t>
  </si>
  <si>
    <t>ALFREDO YANDEL DELGADO CASTORENA</t>
  </si>
  <si>
    <t>ALYSSON NAYELY OTERO RODRIGUEZ</t>
  </si>
  <si>
    <t>ANGEL DAVID RODRIGUEZ ZAMORA</t>
  </si>
  <si>
    <t>BARABARA CAMACHO BALTAZAR</t>
  </si>
  <si>
    <t>BAYRON ARMANDO ROBLES CADENA</t>
  </si>
  <si>
    <t>BRENDA GUADALUPE OLIVER DELGADO</t>
  </si>
  <si>
    <t>CHELSEAZOE TORRES  NAVARRO</t>
  </si>
  <si>
    <t>DONOVAN MIGUEL MOLINA VALENCIANO</t>
  </si>
  <si>
    <t>EMILY MIRANDA GONZALEZ QUIÑONES</t>
  </si>
  <si>
    <t>ERIC DONOVAN RAMSES CARRILLO GONZALEZ</t>
  </si>
  <si>
    <t>EVELYN NICOLE GARCIA MARQUEZ</t>
  </si>
  <si>
    <t xml:space="preserve">GENESESI ALEXANDRA GAMBOA AGUIRE </t>
  </si>
  <si>
    <t>GENESIS NAHOMY GONZALEZ PEREZ</t>
  </si>
  <si>
    <t xml:space="preserve">HELIOS PERSEO PRIETO ARZATE </t>
  </si>
  <si>
    <t>IRLANDA NAOMI ZARAGOZA HDEZ</t>
  </si>
  <si>
    <t>JEREMY EZEQUIEL ALVAREZ ABUNDIS</t>
  </si>
  <si>
    <t>KENIA XIMENA SILVA RIVAS</t>
  </si>
  <si>
    <t xml:space="preserve">KIHARA ZAHORY PADILLA SALAZAR </t>
  </si>
  <si>
    <t xml:space="preserve">KIMBERLY LOPEZ GOVEA </t>
  </si>
  <si>
    <t xml:space="preserve">MANUEL ALFONSO ARANA MARIN </t>
  </si>
  <si>
    <t>MELANI ALEXANDRA ROMERO CASTAÑEDA</t>
  </si>
  <si>
    <t xml:space="preserve">ORLANDO MARTINEZ RODRIGUEZ </t>
  </si>
  <si>
    <t>PAOLA DENIS ALMAGUER SANTILLAN</t>
  </si>
  <si>
    <t xml:space="preserve">PAOLA JOSELIN VARGAS RODRIGUEZ </t>
  </si>
  <si>
    <t>SANTIAGO OMAEL PAZ DE LA CRUZ</t>
  </si>
  <si>
    <t>SAYRA LUCIA MAGALLON SANTILLAN</t>
  </si>
  <si>
    <t xml:space="preserve">SOFIA MARQUEZ GONZALEZ </t>
  </si>
  <si>
    <t>TERESA ABIGAIL GONZALEZ RODRIGUEZ</t>
  </si>
  <si>
    <t>VICTORIA MICHELLN SALDIVAR PARTIDA</t>
  </si>
  <si>
    <t xml:space="preserve">WILLIAM ALEXIS RUIZ QUEZADA </t>
  </si>
  <si>
    <t>BRIDGETH VIANNEY RUIZ QUEZADA</t>
  </si>
  <si>
    <t>CATARINE SAMANTHA MEJIA LOPEZ</t>
  </si>
  <si>
    <t xml:space="preserve">DILAN ALEJANDRO MAGALLON SANTILLAN </t>
  </si>
  <si>
    <t xml:space="preserve">ERIKA LIZBETH CHACON VAZQUEZ </t>
  </si>
  <si>
    <t xml:space="preserve">JONATHAN ARMANDO IBARRA SUAREZ </t>
  </si>
  <si>
    <t>JOSE MIGUEL GARCIA MONROY</t>
  </si>
  <si>
    <t xml:space="preserve">JUSTIN LEONEL RAMIREZ GONZALEZ </t>
  </si>
  <si>
    <t xml:space="preserve">LUIS JAVIER ACOSTA RIOS </t>
  </si>
  <si>
    <t>MIGUEL ANGEL IÑIGUEZ ACEVEDO</t>
  </si>
  <si>
    <t>SURY NAOMY MUÑOZ CALIXTO</t>
  </si>
  <si>
    <t>CESAR AXEL CORONA GARCIA</t>
  </si>
  <si>
    <t>CHRISTIAN ELENA RAMIREZ MALDONADO</t>
  </si>
  <si>
    <t>LECXY NOHEMI  DE LA CRUZ PEREZ</t>
  </si>
  <si>
    <t>IKER EMILIANO RAMOS TELLO</t>
  </si>
  <si>
    <t>MARIA FERNANDA FILOTEO CASTILLO</t>
  </si>
  <si>
    <t>MEREDITH ABRIL SANCHEZ MEDINA</t>
  </si>
  <si>
    <t>RAMONA ELIZABETH VILLARRUEL CORONA</t>
  </si>
  <si>
    <t>ROBERTA ALEXANDRA HERNANDEZ MARTINEZ</t>
  </si>
  <si>
    <t>SOFIA FABIOLA MARTINEZ MANZANO</t>
  </si>
  <si>
    <t xml:space="preserve"> JAVIER ALEXANDER RAMOS AGUILAR</t>
  </si>
  <si>
    <t>JONATHAN ULISES ACOSTA RIOS</t>
  </si>
  <si>
    <t>JOSE ALONSO OLIVA MERIN</t>
  </si>
  <si>
    <t>JULIO GIOVANI SANTIAGO ALCALAN</t>
  </si>
  <si>
    <t>MELISA GUADALUPE SALDIVAR PARTIDA</t>
  </si>
  <si>
    <t>DANTE GABRIEL IBARRA BOTELLO</t>
  </si>
  <si>
    <t>MARCO GUSTAVO RUIZ QUEZADA</t>
  </si>
  <si>
    <t>ANGILI VICTORIA MENDEZ HERMOSILLO</t>
  </si>
  <si>
    <t>BRITANI GUADALUPE DIAZ ESPINOZA</t>
  </si>
  <si>
    <t>CITLALLI ISABEL GIL CISNEROS</t>
  </si>
  <si>
    <t>EVER ALEJANDRA BARAJAS VALADEZ</t>
  </si>
  <si>
    <t>YOJAN LEONEL RAMOS AGUILAR</t>
  </si>
  <si>
    <t>ALAN ALBERTO MENDEZ HERMOSILLO</t>
  </si>
  <si>
    <t>DANA ARALI GONZALEZ PEREZ</t>
  </si>
  <si>
    <t>ESMERALDA VALENTINA CUEVAS IRIANDA</t>
  </si>
  <si>
    <t>IVONNE SCARLETT ACOSTA RIOS</t>
  </si>
  <si>
    <t>MARIA GUADALUPE  RAMOS AGUILAR</t>
  </si>
  <si>
    <t>RAFAEL ALEJANDRO VILLANUEVA HERNANDEZ</t>
  </si>
  <si>
    <t>ALLISSON ABRIL MUÑOZ CALIXTO</t>
  </si>
  <si>
    <t>KIMBERLY DANIELA RUIZ MENDOZA</t>
  </si>
  <si>
    <t>LUIS URIEL FLORES SANCHEZ</t>
  </si>
  <si>
    <t xml:space="preserve">MANUEL EDUARDO MENDEZ ROSALES </t>
  </si>
  <si>
    <t>MARIA DEL ROSARIO DIAZ ESPINOZA</t>
  </si>
  <si>
    <t>ALVAREZ OROZCO JOSE MARIA</t>
  </si>
  <si>
    <t>ARREOLA HERNANDEZ EDUARDO GAEL</t>
  </si>
  <si>
    <t>ARRIAGA MITOMA SALVADOR ISAAC</t>
  </si>
  <si>
    <t>CORONADO PEÑA JONATHAN YAEL</t>
  </si>
  <si>
    <t>ENRIQUEZ ORTEGA LUIS MANUEL</t>
  </si>
  <si>
    <t>FRANCO HELEODORO VALERIA GUADALUPE</t>
  </si>
  <si>
    <t>GUILLEN CABAÑAS FERNANDA MARISOL</t>
  </si>
  <si>
    <t>HERNANDEZ FIGUEROA AXEL FRANCISCO</t>
  </si>
  <si>
    <t>HERNANDEZ OJEDA  MARIA CELESTE</t>
  </si>
  <si>
    <t>HERNANDEZ RODRIGUEZ EDWAR ALEXANDER</t>
  </si>
  <si>
    <t>HERNANDEZ VALADEZ AINARA YAMILETH</t>
  </si>
  <si>
    <t>ISORDIA TORRES FERNANDA GUADALUPE</t>
  </si>
  <si>
    <t>LANDEROS AMEZOLA PAULINA ALEJANDRA</t>
  </si>
  <si>
    <t>LOPEZ MUÑIZ CETHERIN ARIATHNA</t>
  </si>
  <si>
    <t>MARTINEZ VERDUGO SANTIAGO</t>
  </si>
  <si>
    <t>MATA ALEJANDRE ERIKA LIZETH</t>
  </si>
  <si>
    <t>MUNGUIA ALEGRIA ERICK VALENTIN</t>
  </si>
  <si>
    <t>MURILLO ROMERO DAFNE OYUKI</t>
  </si>
  <si>
    <t>MURPHY PONCE BRITANY ALEXANDRA</t>
  </si>
  <si>
    <t>OLIVO CEDANO ALFREDO SALVADOR</t>
  </si>
  <si>
    <t>OLVERA AYABAR DANNA NICOL</t>
  </si>
  <si>
    <t>OROZCO ISLAS JUAN MISAEL</t>
  </si>
  <si>
    <t>RAMIREZ HERNANDEZ CLAUDIA DANIELA A.</t>
  </si>
  <si>
    <t>RAMIREZ ZAMBRANO KEILA SAMANTHA</t>
  </si>
  <si>
    <t>RAMOS FLORES XIMENA NATHALI</t>
  </si>
  <si>
    <t>RODRIGUEZ HERNANDEZ EVAN RAUL</t>
  </si>
  <si>
    <t>RODRIGUEZ SALAZAR JOSE ALEXANDER</t>
  </si>
  <si>
    <t>RUIZ VELIZ NAZHLY CORINA</t>
  </si>
  <si>
    <t>SALAZAR GUTIERREZ ANTONY DANIEL</t>
  </si>
  <si>
    <t>SALCEDO GUILLEN FRANCISCO DANIEL</t>
  </si>
  <si>
    <t>SAMORA MOTA YAHIR ALEXANDER</t>
  </si>
  <si>
    <t>SEGOVIANO RUIZ IAN ANTONY</t>
  </si>
  <si>
    <t>VALADEZ HERNANDEZ MARIA GUADALUPE</t>
  </si>
  <si>
    <t>VALDEZ RANGEL ERIKA NAHOMI</t>
  </si>
  <si>
    <t>VAZQUEZ PRADO PAOLA EUNICE</t>
  </si>
  <si>
    <t>VENTURA GARCIA JOSE ALEXANDER</t>
  </si>
  <si>
    <t>ZAVALA PEREZ EDWIN JAVIER</t>
  </si>
  <si>
    <t xml:space="preserve">CASTEÑADA FLORES GUSTAVO ALEJANDRO </t>
  </si>
  <si>
    <t>LEMUS NIZ CATI</t>
  </si>
  <si>
    <t>MORALES SANCHEZ JORGE YOEL</t>
  </si>
  <si>
    <t>PEÑA MUÑIZ CRISTHIAN SAMUEL</t>
  </si>
  <si>
    <t xml:space="preserve">PEÑAFLOR HERNANDEZ JADE GUADALUPE </t>
  </si>
  <si>
    <t xml:space="preserve">RIVAS RAMOS BRALLAN DANIEL </t>
  </si>
  <si>
    <t xml:space="preserve">SANDOVAL CABRAL DARIO FERNANDO </t>
  </si>
  <si>
    <t xml:space="preserve">AYALA RODRIGUEZ EDWIN MISAEL </t>
  </si>
  <si>
    <t xml:space="preserve">CAMACHO VILLALOBOS SAUL ISAAC </t>
  </si>
  <si>
    <t xml:space="preserve">ORTEGA ROMERO EMA SOFIA </t>
  </si>
  <si>
    <t>SANCHEZ VELAZQUEZ RODRIGO YUREM</t>
  </si>
  <si>
    <t>TEJEDAS REYES ANGEL GABRIEL</t>
  </si>
  <si>
    <t xml:space="preserve">CERVANTES ESPINOZA GERARDO GIOVANNI </t>
  </si>
  <si>
    <t xml:space="preserve">CONCHAS HERMOSILLO ADREA ESTEFANIA </t>
  </si>
  <si>
    <t xml:space="preserve">PEÑA MUÑIZ CRISTIPHER SANTIAGO </t>
  </si>
  <si>
    <t>PEÑA MUÑZ CRISTOPHER SANTIAGO</t>
  </si>
  <si>
    <t>ZEPEDA LECHUGA DIEGO</t>
  </si>
  <si>
    <t>ROBLES DIANA BEATRIZ</t>
  </si>
  <si>
    <t xml:space="preserve">CONCHA HERMOSILLO JADE LIZBET </t>
  </si>
  <si>
    <t xml:space="preserve">REYNAGA DURAN ROCIO ESTEFANIA </t>
  </si>
  <si>
    <t xml:space="preserve">CABRERA PEREZ MARIA BELEN </t>
  </si>
  <si>
    <t xml:space="preserve">CONCHAS HERMOSILLO JULIO ADRIAN </t>
  </si>
  <si>
    <t>MURILLO RAMIREZ CITLALI HZEL</t>
  </si>
  <si>
    <t xml:space="preserve">BERNAL DAMIAN ULISES ROBERTO </t>
  </si>
  <si>
    <t>CABRERA PEREZ ALONSO</t>
  </si>
  <si>
    <t xml:space="preserve">CERVANTES RODRIGUEZ YOESLI JARETH </t>
  </si>
  <si>
    <t>GARCIA TINAJERO KEYLI</t>
  </si>
  <si>
    <t>ORTEGA ROMERO MARTHA ELIZABETH</t>
  </si>
  <si>
    <t xml:space="preserve">SANDANTE DALGADO RICARDO </t>
  </si>
  <si>
    <t>SOTO ALTAMIANO SILVANO</t>
  </si>
  <si>
    <t>LEMUS NIZ KARLA MONSERRATH</t>
  </si>
  <si>
    <t xml:space="preserve">ADAME HERNANDEZ VALERIA SOFIA </t>
  </si>
  <si>
    <t>ALVARO OROPEZA AMIR FARID</t>
  </si>
  <si>
    <t>BARAJAS TORRES VIANEY JAQUELINE</t>
  </si>
  <si>
    <t>BARRAGAN CUEVAS IAN DAVID</t>
  </si>
  <si>
    <t>BECERRA HERNANDEZ DYLLAN CRISTOPHER</t>
  </si>
  <si>
    <t>CAMACHO CASTAÑEDA KIMBERLI GUADALUPE</t>
  </si>
  <si>
    <t xml:space="preserve">CASTILLO JIMENEZ ALAN MATIAS </t>
  </si>
  <si>
    <t xml:space="preserve">CHAVEZ ASCENCIO MARCELA AYLEEN </t>
  </si>
  <si>
    <t>CONTRERAS JOAQUIN ETHAN VALENTIN</t>
  </si>
  <si>
    <t>CONTRERAS VALENZUELA ISIS ATHENEA</t>
  </si>
  <si>
    <t>CRISANTO RAMOS DIEGO</t>
  </si>
  <si>
    <t>DE LA CRUZ PEREZ DANNA PAOLA</t>
  </si>
  <si>
    <t xml:space="preserve">DIAZ MORAN CRISTOPHER ALEXIS </t>
  </si>
  <si>
    <t>ESPINOZA PACHECO ATZIRI JACQUELINE</t>
  </si>
  <si>
    <t>ESTRADA GRANADOS CRISTOPHER JESUS</t>
  </si>
  <si>
    <t>GALLEGOS VALADEZ POLLET SINAHY</t>
  </si>
  <si>
    <t>GARCIA ENCISO NELSON ZAHIR</t>
  </si>
  <si>
    <t>GOMEZ FLORES LESLI MISHELL</t>
  </si>
  <si>
    <t>GONZALEZ MEJIA ANDREA REFUGIO</t>
  </si>
  <si>
    <t>GUTIERREZ HERNANDEZ FATIMA NICOLE</t>
  </si>
  <si>
    <t xml:space="preserve">HERNANDEZ CERVANTES EMMANUEL ALEXIS </t>
  </si>
  <si>
    <t>HERNANDEZ MARTINEZ VALERIA</t>
  </si>
  <si>
    <t>HUERTA CORONA BERNARDO</t>
  </si>
  <si>
    <t>IBARRA BERNAL AMAYRANI MARIBEL</t>
  </si>
  <si>
    <t>LOPEZ GARCIA DIEGO EMILIANO</t>
  </si>
  <si>
    <t xml:space="preserve">LOPEZ JIMENEZ BRIANA MARIA </t>
  </si>
  <si>
    <t>LOPEZ VILLALPANDO OCTAVIO GUADALUPE</t>
  </si>
  <si>
    <t>MACIAS JIMENEZ ARIADNA MAGALI</t>
  </si>
  <si>
    <t>MEDRANO LUNA LUIS EDUARDO</t>
  </si>
  <si>
    <t>MONTAÑEZ GUTIERREZ GERALDINE ARANZAZU</t>
  </si>
  <si>
    <t>MURO ROMERO ALLISON GUADALUPE</t>
  </si>
  <si>
    <t>ORTIZ CESPEDES LEONARDO GAMALIEL</t>
  </si>
  <si>
    <t>RAMIREZ PORTUGUEZ BRITANI ESTEFANI</t>
  </si>
  <si>
    <t>RIVAS BAES ALLISON MICHEL</t>
  </si>
  <si>
    <t>RODRIGUEZ JIMENEZ ANGEL DE JESUS</t>
  </si>
  <si>
    <t>RODRIGUEZ ROMERO YORLEY ELIZABETH</t>
  </si>
  <si>
    <t>ROJAS MARQUEZ BRAYAM SAMUEL</t>
  </si>
  <si>
    <t>ROMERO ROA ANGEL GRABRIEL</t>
  </si>
  <si>
    <t>ROSAS VERDUGO SOFIA</t>
  </si>
  <si>
    <t xml:space="preserve">RUIZ GUZMAN DULCE GIMENA </t>
  </si>
  <si>
    <t xml:space="preserve">TABARES CORONA AARON ALEXIS </t>
  </si>
  <si>
    <t>TORRES BARBA JOSELYN SUGEY</t>
  </si>
  <si>
    <t>ALATORRE BECERRA AXEL GIOVANNI</t>
  </si>
  <si>
    <t>ALVAREZ PEREZ MARIA GUADALUPE</t>
  </si>
  <si>
    <t xml:space="preserve">ANGUIANO FLORES ROLANDO DAMIAN </t>
  </si>
  <si>
    <t xml:space="preserve">BARTOLO CAMPOS LUIS ANGEL </t>
  </si>
  <si>
    <t>BORROEL GUERRA CARLOS YANDEL</t>
  </si>
  <si>
    <t>BUSTAMANTE ESPARZA SOFIA</t>
  </si>
  <si>
    <t>CERVANTES HERNANDEZ KHIMBERLY ARIADNE</t>
  </si>
  <si>
    <t>CISNEROS ARAUJO LESLIE KARELY</t>
  </si>
  <si>
    <t>CURIEL PEREZ DONOVAN ISAAC</t>
  </si>
  <si>
    <t xml:space="preserve">CURIEL RAMIREZ DYLAN JOSHUA </t>
  </si>
  <si>
    <t xml:space="preserve">DIOSDADO IBARRA JOSE GUADALUPE </t>
  </si>
  <si>
    <t>ESPARZA CARDONA SARA VALENTINA</t>
  </si>
  <si>
    <t>ESPARZA PAZ  KEYLIN</t>
  </si>
  <si>
    <t xml:space="preserve">FARIAS MUÑOZ MAYTE GUADALUPE </t>
  </si>
  <si>
    <t>FERMIN OSTIGUIN MATIAS TADEO</t>
  </si>
  <si>
    <t>FLORES GONZALEZ YAJAIRA JAZMIN</t>
  </si>
  <si>
    <t>GOMEZ SILVA NUBIA YESENIA</t>
  </si>
  <si>
    <t>GRACIA PLASCENCIA DAMIAN EMANUEL</t>
  </si>
  <si>
    <t xml:space="preserve">HERNANDEZ UBALDO FRANCISCO JAVIER </t>
  </si>
  <si>
    <t>JIMENEZ GARCIA PAHOLA ALESANDRA</t>
  </si>
  <si>
    <t>LOPEZ GOMEZ EDWIN DANIEL</t>
  </si>
  <si>
    <t>LOPEZ SANDOVAL LUNA SOFIA</t>
  </si>
  <si>
    <t>MARTINEZ CORDERO NAHOMI GERALDINE</t>
  </si>
  <si>
    <t>MICHEL BENITEZ CRISTOFER OSWALDO</t>
  </si>
  <si>
    <t>MUÑOS DAMIAN MILANY AMAIRANY</t>
  </si>
  <si>
    <t>OCAMPO ORTIZ AILEEN ALEXA</t>
  </si>
  <si>
    <t>OROZCO SANDOVAL IAN MARCO</t>
  </si>
  <si>
    <t>RAMIREZ GOMEZ LEON TENOCH</t>
  </si>
  <si>
    <t>RAMIREZ TRUJILLO NANCY LIZBETH</t>
  </si>
  <si>
    <t xml:space="preserve">ROA SOLORIO ALEXIA MICHEL </t>
  </si>
  <si>
    <t>RODRIGUEZ ROMERO JOSE EDUARDO</t>
  </si>
  <si>
    <t>ROMERO NAVA GAEL</t>
  </si>
  <si>
    <t>ROMERO PAZ PAULA CAMILA</t>
  </si>
  <si>
    <t xml:space="preserve">ROSAS BOTELLO CARLOS GABRIEL </t>
  </si>
  <si>
    <t>ROSAS VERDUGO DIEGO</t>
  </si>
  <si>
    <t xml:space="preserve">ROSAS ZUÑIGA MADELYN SUGEY </t>
  </si>
  <si>
    <t>SANCHEZ CARREON LUIS ANTONIO ALEXANDER</t>
  </si>
  <si>
    <t xml:space="preserve">SERRANO LOPEZ ALISSON </t>
  </si>
  <si>
    <t>VAZQUEZ CORONEL EMILY AIDE</t>
  </si>
  <si>
    <t>VEGA LOZANO CINTIA YANET</t>
  </si>
  <si>
    <t xml:space="preserve">AYALA LARA JOSE MARIA </t>
  </si>
  <si>
    <t>ORTIZ ZAVALA EDGAR</t>
  </si>
  <si>
    <t>PARRA TAPIA ALAN MICHELL</t>
  </si>
  <si>
    <t>GUTIERREZ RODRIGUEZ MATIAS EMILIANO</t>
  </si>
  <si>
    <t>REGALADO GONZALEZ ZULEIMA YAMILE</t>
  </si>
  <si>
    <t>ARELLANO CEPEDA TANIA DANAE</t>
  </si>
  <si>
    <t>CONTRERAS VALENZUELA ZEUS ALEXANDER</t>
  </si>
  <si>
    <t xml:space="preserve">ARELLANO CEPEDA ZAHORI XIMENA </t>
  </si>
  <si>
    <t>SEPULVEDA JIMENEZ ISIS MONSERRAT</t>
  </si>
  <si>
    <t xml:space="preserve">AYALA LARA KEVIN </t>
  </si>
  <si>
    <t>ALEJANDRE RAMIREZ ASHLEY ESTEFANIA</t>
  </si>
  <si>
    <t>ALONSO RIVAS NAYELI ALEJANDRA</t>
  </si>
  <si>
    <t>ARREDONDO MACIAS ESTEFANIA</t>
  </si>
  <si>
    <t>ARREDONDO ZAVALZA SAMANTA ALEJANDRA</t>
  </si>
  <si>
    <t>AYAR PEREZ RENATA GUADALUPE</t>
  </si>
  <si>
    <t>BARAJAS REYES FERNANDA DANAE</t>
  </si>
  <si>
    <t>CAMARENA BENITES VALENTIN</t>
  </si>
  <si>
    <t>CAMPOS GONZALEZ DANA SOFIA</t>
  </si>
  <si>
    <t>CEDILLO SANCHEZ MIGUEL ANGEL</t>
  </si>
  <si>
    <t>COVARRUBIAS PINTO ALAN JOVANNI</t>
  </si>
  <si>
    <t>CRUZ IÑIGUEZ EDSON JAVIER</t>
  </si>
  <si>
    <t>GARCIA ARMAS BRAYAN YAHIR</t>
  </si>
  <si>
    <t>GARCIA CUEVAS XIMENA VALERIA</t>
  </si>
  <si>
    <t>GARCIA GAVILAN ROSA MARIA</t>
  </si>
  <si>
    <t>GOMEZ RODRIGUEZ NANCY MICHELLE</t>
  </si>
  <si>
    <t>GONZALEZ HERNANDEZ IAN MATEO</t>
  </si>
  <si>
    <t>GUTIERREZ SANCHEZ JAZMIN</t>
  </si>
  <si>
    <t>HERNANDEZ CARRILLO KAREN JOELY</t>
  </si>
  <si>
    <t>HERNANDEZ HERNANDEZ JESUS ALEJANDRO</t>
  </si>
  <si>
    <t>INZUNZA AGUILAR YERIK EMILIANO</t>
  </si>
  <si>
    <t>LOZANO HERNANDEZ BRYAN EDUARDO</t>
  </si>
  <si>
    <t>MADRIGAL ARREDONDO GUSTAVO</t>
  </si>
  <si>
    <t>MORENO ALMARAZ JONATHAN IZRAEL</t>
  </si>
  <si>
    <t>NUÑEZ MORENO ANGLINE SCARLETT</t>
  </si>
  <si>
    <t>PADILLA PADILLA FATHERINE YARESSI</t>
  </si>
  <si>
    <t>RODRIGUEZ LOZA CHRISTOPHER</t>
  </si>
  <si>
    <t>SANCHEZ BERNAL SAMUEL AARON</t>
  </si>
  <si>
    <t>SANTIAGO MATIAS JOSE MARIA</t>
  </si>
  <si>
    <t xml:space="preserve">SOLIS DE LEON ASHLIN YAMILETH </t>
  </si>
  <si>
    <t>SOLIS DE LEON JATZIRI MISHELL</t>
  </si>
  <si>
    <t>ALEJANDRE RAMIREZ KEVIN</t>
  </si>
  <si>
    <t>RODRIGUEZ   DUEÑAS  JUSTIN</t>
  </si>
  <si>
    <t>HERNANDEZ CARRILLO JOSHUA ISRAEL</t>
  </si>
  <si>
    <t>LOPEZ ORELLANA SIMRI SINUE</t>
  </si>
  <si>
    <t>SANCHEZ BUENROSTRO SANTIAGO</t>
  </si>
  <si>
    <t xml:space="preserve">AVALOS GUERRERO LUIS HEDER </t>
  </si>
  <si>
    <t>LOPEZ ORELLANA DAMARIS OSIRIS</t>
  </si>
  <si>
    <t>SANCHEZ BUENROSTRO KIMBERLY</t>
  </si>
  <si>
    <t>ALVAREZ BIDALES BRANDON MANUEL</t>
  </si>
  <si>
    <t>AVILA DE LA CRUZ GELANY GUADALUPE</t>
  </si>
  <si>
    <t>BAUTISTA ZAPATA EDER</t>
  </si>
  <si>
    <t>BELTRAN RODRIGUEZ ALONDRA ARACELI RUBY</t>
  </si>
  <si>
    <t>CAMPOS PIÑA JAZMIN ALESANA</t>
  </si>
  <si>
    <t>CANCHOLA RODRIGUEZ DEREK SAMAEL</t>
  </si>
  <si>
    <t>CERVANTES RODRIGUEZ PILAR ALEXANDRA</t>
  </si>
  <si>
    <t>CORONADO PRIETO EMIRETH NAYDELI</t>
  </si>
  <si>
    <t>CRUZ GAMEZ XIMENA AILIN</t>
  </si>
  <si>
    <t>FALCON JAUREGUI IVANNA LIZBETH</t>
  </si>
  <si>
    <t>FUENTES GONZALEZ ENRIQUE</t>
  </si>
  <si>
    <t>GARCIA ARENAS KIMBERLY ZOE</t>
  </si>
  <si>
    <t>GARCIA FELIX ERIK</t>
  </si>
  <si>
    <t>GARCIA RODRIGUEZ LUIS ANGEL</t>
  </si>
  <si>
    <t>HERNANDEZ ESTRADA MARIACRUZ DE JESUS</t>
  </si>
  <si>
    <t>HERNANDEZ MENDOZA ANGEL EMILIANO</t>
  </si>
  <si>
    <t>ISABELES ALDAZ PEDRO ENRIQUE</t>
  </si>
  <si>
    <t>LARA JARA MATEO ALESSANDO</t>
  </si>
  <si>
    <t>LOERA ANAYA GENESIS NAHOMI</t>
  </si>
  <si>
    <t>LOPEZ MEJIA JAZMIN ELIZABETH</t>
  </si>
  <si>
    <t>MARTINEZ ORTEGA ALEXANDER</t>
  </si>
  <si>
    <t>MEDINA ESTRADA JUAN CARLOS</t>
  </si>
  <si>
    <t>MONTIEL FREGOSO CARLOS ALEXANDER</t>
  </si>
  <si>
    <t xml:space="preserve">OTERO GARCIA JUAN ANTONIO </t>
  </si>
  <si>
    <t>PAREDES MATA FERNANDA ABIGAIL</t>
  </si>
  <si>
    <t>PRECIADO ORNELAS XIOMARAXIMENA</t>
  </si>
  <si>
    <t>RAMIREZ RIVAS PEDRO JULIAN</t>
  </si>
  <si>
    <t>RAMOS ACEVES ALLISON ALEXIA</t>
  </si>
  <si>
    <t>REYNA AVALOS CLARA AISLIN</t>
  </si>
  <si>
    <t>RIZO GUERRA SAHEN</t>
  </si>
  <si>
    <t>RODRIGUEZ ESCOBEDO NANCY ARELY</t>
  </si>
  <si>
    <t>ROJAS CAMPOS SAMANTA GUADALUPE</t>
  </si>
  <si>
    <t>SANCHEZ RAMOS GABRIELA VIRIDIANA</t>
  </si>
  <si>
    <t>SANDOVAL CAMACHO GAEL ANTONIO</t>
  </si>
  <si>
    <t>URBANO HERNANDEZ MELANI SHERLYN</t>
  </si>
  <si>
    <t>VAZQUEZ SANTOYO ELIZABETH VIRIDIANA</t>
  </si>
  <si>
    <t>VILLANUEVA RAMIREZ VALENTINA DESIREE</t>
  </si>
  <si>
    <t>ADDISON NATHALY LOPEZ SIORDIA</t>
  </si>
  <si>
    <t>ALMA SOFIA ZEPEDA SANCHEZ</t>
  </si>
  <si>
    <t>ANA CITLALI FLORES ACOSTA</t>
  </si>
  <si>
    <t>ANGEL EMMANUEL GARCIA GONZALEZ</t>
  </si>
  <si>
    <t>ANGEL OLIVER GARCIA MIRANDA</t>
  </si>
  <si>
    <t>BEATRIZ ADRIANA CHAVEZ LOPEZ</t>
  </si>
  <si>
    <t>CRISTINA ZOE LOPEZ HERRERA</t>
  </si>
  <si>
    <t>DAIRA CAMILA RODRIGUEZ MONTES</t>
  </si>
  <si>
    <t>DARIO RAFAEL PONCE ESPARZA</t>
  </si>
  <si>
    <t>DAVID ISMAEL SANTILLAN RIVERA</t>
  </si>
  <si>
    <t>ERNESTO DANIEL OCARANZA REYES</t>
  </si>
  <si>
    <t>ESMERALDA YAMILETH VILLA FIGUEROA</t>
  </si>
  <si>
    <t>ESTEFANI NICOLE REYES ROBLEDO</t>
  </si>
  <si>
    <t>FATIMA YAMILETH OSORIO GARCIA</t>
  </si>
  <si>
    <t>FERNANDA ESTEFANIA PERALES CEJA</t>
  </si>
  <si>
    <t>FERNANDO ALEXANDER MEDINA MARTINEZ</t>
  </si>
  <si>
    <t>GENESSIS NICOL CASILLAS RUVALCABA</t>
  </si>
  <si>
    <t>IRVING MISAEL CALAMATEO GONZALEZ</t>
  </si>
  <si>
    <t>JAVIER EMILIANO JARAMILLO RODRIGUEZ</t>
  </si>
  <si>
    <t>JAVIER SAID RIOS REYES</t>
  </si>
  <si>
    <t>JESURI YAEL MARTINEZ SALDAÑA</t>
  </si>
  <si>
    <t>JESUS EMANUEL GARCIA CASTRO</t>
  </si>
  <si>
    <t>KEVIN RAFAEL SANCHEZ ORTEGA</t>
  </si>
  <si>
    <t>KIARA ALEXIA GAMIÑO BARRON</t>
  </si>
  <si>
    <t>KIMBERLY GUADALUPE ROBLES DE LA CRUZ</t>
  </si>
  <si>
    <t>LEONARDO JHOSEP LUCAS CAMPOS</t>
  </si>
  <si>
    <t>LUIS ANGEL ANGUIANO VALENCIA</t>
  </si>
  <si>
    <t>LUZ ELISA INZUNZA CASSIO</t>
  </si>
  <si>
    <t>MARIAN SHANIK GARCIA COCA</t>
  </si>
  <si>
    <t>MATEO YOSEF HERNANDEZ NUÑO</t>
  </si>
  <si>
    <t>MIA GUADALUPE RAMIREZ LOPEZ</t>
  </si>
  <si>
    <t>MIGUEL ANGEL CRUZ GOMEZ</t>
  </si>
  <si>
    <t>NICOLE NASMEIRY HERNANDEZ DELGADILLO</t>
  </si>
  <si>
    <t>OSMAR ALEJANDRO GUTIERREZ MOTA</t>
  </si>
  <si>
    <t>SOPHIE FERNANDA BARRERA ZAMORANO</t>
  </si>
  <si>
    <t>VICTORIA HERNANDEZ LOPEZ</t>
  </si>
  <si>
    <t>YARELI ESTEFANIA TORRES CESPEDES</t>
  </si>
  <si>
    <t xml:space="preserve">MORALES ARAGON VANESSA XIOMARA </t>
  </si>
  <si>
    <t>RODRIGUEZ PRECIADO DIVANEE NOEMI</t>
  </si>
  <si>
    <t>MACEDO GARCIA JOSE ALEXANDER</t>
  </si>
  <si>
    <t>MOZQUEDA HERNANDEZ ALDO MARIN</t>
  </si>
  <si>
    <t>GARCIA MIRANDA EDSON OSVALDO</t>
  </si>
  <si>
    <t>ORTIZ MENDOZA AXEL EMMANUEL</t>
  </si>
  <si>
    <t>CRUZ MURILLO AXEL EMILIANO</t>
  </si>
  <si>
    <t>MORALES ARAGON JUAN</t>
  </si>
  <si>
    <t>TELLEZ FREGOSO ANDREA PAULINA</t>
  </si>
  <si>
    <t>URBANO CHAGALA CARLOS MANUEL</t>
  </si>
  <si>
    <t xml:space="preserve">AYALA CRUZ HECTOR PABLO </t>
  </si>
  <si>
    <t>DE LA CRUZ GRAJALES EMMA GUADALUPE</t>
  </si>
  <si>
    <t>REYNA AVALOS KAROLEIN GUADALUPE</t>
  </si>
  <si>
    <t xml:space="preserve">RODRIGUEZ SALAZAR  ARLET MICHEL </t>
  </si>
  <si>
    <t>TAPIA BARBOSA HECTOR DIEGO</t>
  </si>
  <si>
    <t>VELASQUEZ MARQUEZ AXEL ALEXANDER</t>
  </si>
  <si>
    <t>GONZALEZ GOMEZ JOSELINE VIANEY</t>
  </si>
  <si>
    <t>CALZADA MORENO DIANA PAOLA</t>
  </si>
  <si>
    <t>CARRILLO REYES PERLA SOFIA</t>
  </si>
  <si>
    <t>GOMEZ MARCO ANTONIO</t>
  </si>
  <si>
    <t>HERNANDEZ RENTERIA MARCO ANTONIO</t>
  </si>
  <si>
    <t>TELLEZ FREGOSO SETH JEREMIAS</t>
  </si>
  <si>
    <t>TINOCO FARIAS KAREN LIZBETH</t>
  </si>
  <si>
    <t xml:space="preserve">         RAMOS GOMEZ ROMUALDO ANTONIO</t>
  </si>
  <si>
    <t>ACEVEDO GARCIA ANGEL ARTURO</t>
  </si>
  <si>
    <t>AGUIRRE CHAVEZ AXEL MATEO</t>
  </si>
  <si>
    <t>BARRAJAS PIZANO ARCELIA ELIZABETH</t>
  </si>
  <si>
    <t>BARRIOS ALVAREZ MARJORIETIBISHAY</t>
  </si>
  <si>
    <t>CARRILLO MANCILLA AXEL GABRIEL</t>
  </si>
  <si>
    <t>DE LA TORRE GONZALEZ HARRISON SANTIAGO</t>
  </si>
  <si>
    <t>DIAZ MANZANO TANIA NAHOMI</t>
  </si>
  <si>
    <t>ESTRADA GUZMAN JEIMY VALERIA</t>
  </si>
  <si>
    <t>FLORES CASILLAS ALEXIS DANIEL</t>
  </si>
  <si>
    <t>GALLARDO PIÑA EMILY JOANA</t>
  </si>
  <si>
    <t>GONZALEZ PEREZ JONATHAN ALEXIS</t>
  </si>
  <si>
    <t>GONZALEZ ZAVALA AURORA GUADALUPE</t>
  </si>
  <si>
    <t>HERRERA GUTIERREZ KIMBERLY GUADALUPE</t>
  </si>
  <si>
    <t>JIMENEZ FIERROS JOHARY ITZEL</t>
  </si>
  <si>
    <t>JIMENEZ MEDINA TRAVIS URIEL</t>
  </si>
  <si>
    <t>LOZANO BOLAÑOS VICTOR MANUEL</t>
  </si>
  <si>
    <t>LOZANO SANCHEZ KAREN GUADALUPE</t>
  </si>
  <si>
    <t>LUJANO CERVANTES LUIS JARED</t>
  </si>
  <si>
    <t>MARTINEZ SUAREZ VALERIA SARAHI</t>
  </si>
  <si>
    <t>MEDINA PLASCENCIA KEVIN GAEL</t>
  </si>
  <si>
    <t>MORALES HARO MARIA JOSE</t>
  </si>
  <si>
    <t>MOSQUEDA DE ANDA AISLINN SISAY</t>
  </si>
  <si>
    <t>MOSQUEDA VILLALOBOS ULISES EDUARDO</t>
  </si>
  <si>
    <t>MURILLO ROMERO CRISTIAN</t>
  </si>
  <si>
    <t>OZUNA RODRIGUEZ LESLI XIMENA</t>
  </si>
  <si>
    <t>PEREZ CERVANTES JESUS GABRIEL</t>
  </si>
  <si>
    <t>PEREZ PIZANO ESMERALDA NOEMI</t>
  </si>
  <si>
    <t>RAMIREZ CUEVAS ALFREDO ALEXANDRO</t>
  </si>
  <si>
    <t>RAMIREZ TABARES IRVING</t>
  </si>
  <si>
    <t>ROBLES ORTEGA BRISA NICOL</t>
  </si>
  <si>
    <t>SANCHEZ GUZMAN DIEGO ALEJANDRO</t>
  </si>
  <si>
    <t>SOLIS FLORES MELANI BRIGITTE</t>
  </si>
  <si>
    <t>VILLEGAS MAGAÑA IVAN NICOLAS</t>
  </si>
  <si>
    <t>ZAMORA GARCIA DANIA DALEYZA</t>
  </si>
  <si>
    <t>ASTORGA DOMINGUEZ DILAN ADRIAN</t>
  </si>
  <si>
    <t>BARAJAS CONTRERAS MATEO DE JESUS</t>
  </si>
  <si>
    <t>BARRERA CHAVEZ GABRIEL</t>
  </si>
  <si>
    <t>CHAVEZ ALARCON GUADALUPE MONTSERRATH</t>
  </si>
  <si>
    <t>CLARA VARGAS ALEXANDER RIGOBERTO</t>
  </si>
  <si>
    <t>CORTES HERNANDEZ ARIANA</t>
  </si>
  <si>
    <t>DIAZ BARBOSA NIKEM JARRET</t>
  </si>
  <si>
    <t>DIAZ PLASCENCIA ALINNE XARENI</t>
  </si>
  <si>
    <t>ESCOTO MOSQUEDA ANGEL ALEJANDRO</t>
  </si>
  <si>
    <t>ESPARZA PEREZ KRISTEL NICOLE</t>
  </si>
  <si>
    <t>FLORES FLORES MATEO GAEL</t>
  </si>
  <si>
    <t>GOMEZ CORTES KEIRY YOSELINE</t>
  </si>
  <si>
    <t>GOZALEZ CORONANO KAORY YUNUEN</t>
  </si>
  <si>
    <t>GREGORIO MANZO MARTIN</t>
  </si>
  <si>
    <t>HERNANDEZ ARRIAGA FATIMA</t>
  </si>
  <si>
    <t>HERNANDEZ ESPINOZA BRYAN YAHIR</t>
  </si>
  <si>
    <t>HURTADO FLORES SAMANTHA LIZETH</t>
  </si>
  <si>
    <t>JIMENEZ RAMIREZ IAN ALEJANDRO</t>
  </si>
  <si>
    <t>JIMENEZ RODRIGUEZ ASTRID DANAE</t>
  </si>
  <si>
    <t>LOZANO DELGADILLO MATEO</t>
  </si>
  <si>
    <t>MADRIGAL SERRANO QUETZALY GUADALUPE</t>
  </si>
  <si>
    <t>MANZO YAÑEZ TADEO DE JESUS</t>
  </si>
  <si>
    <t xml:space="preserve">MEDINA AVIÑA GABRIELA </t>
  </si>
  <si>
    <t>MENDOZA VILLA LUIS DANIEL</t>
  </si>
  <si>
    <t>MORENO CORTES ALEXIX URIEL</t>
  </si>
  <si>
    <t>OROZCO MAYORGA JOEL SABATH</t>
  </si>
  <si>
    <t>OVILLA BALTAZAR NUT BELILIN</t>
  </si>
  <si>
    <t>PAJAR RAMIREZ YARETZI JOSELINE</t>
  </si>
  <si>
    <t>PIZANO LUPERCIO SAMANTHA GUADALUPE</t>
  </si>
  <si>
    <t>PLASCENCIA ARANDA RUBI LUCERO</t>
  </si>
  <si>
    <t>PRECIADO MAGALLANES ALVARO KALEN</t>
  </si>
  <si>
    <t>REYES HERNANDEZ ALDO NOEL</t>
  </si>
  <si>
    <t>ROSALES MARTINEZ EMILY MONSERRA</t>
  </si>
  <si>
    <t>TEJEDA GONZALEZ MADISON YASMIN</t>
  </si>
  <si>
    <t>TORRES MOSQUEDA BRYAN EMMANUEL</t>
  </si>
  <si>
    <t>VALADEZ DE LA ROSA JOSE GUADALUPE</t>
  </si>
  <si>
    <t>VAZQUEZ VELAZQUEZ GERARDO ALONSO</t>
  </si>
  <si>
    <t>ZAVALA GONZALEZ BAYRON JESUS ANGEL</t>
  </si>
  <si>
    <t>AVILA LOPEZ DOMINIC ALFONSO</t>
  </si>
  <si>
    <t>BARAJAS TORRES ARANZA YAMILETH</t>
  </si>
  <si>
    <t>BAUTISTA FRANCO MOISES EMILIANO</t>
  </si>
  <si>
    <t>CORTES LOZANO HECTOR ISAI</t>
  </si>
  <si>
    <t>DE LOS SANTOS FLORES AMERICA LETICIA</t>
  </si>
  <si>
    <t>DIAZ MESA CESAR ALEJANDRO</t>
  </si>
  <si>
    <t>ESCOBEDO PRESA AMERICA GUADALUPE</t>
  </si>
  <si>
    <t>ESPINOZA PEDROSA SHAORAN GABRIEL</t>
  </si>
  <si>
    <t>FLORES ISLAS BRISA DAYANE</t>
  </si>
  <si>
    <t>FLORES MALDONADO JOEL EMMANUEL</t>
  </si>
  <si>
    <t>FLORES SANCHEZ ALEXIA RUBI</t>
  </si>
  <si>
    <t>GOMEZ OSUNA AMY ANTONELA</t>
  </si>
  <si>
    <t>GONZALEZ ZAMBRANO DAYANA JOCELYN</t>
  </si>
  <si>
    <t>GUILLEN DE LA TORRE INES GUADALUPE</t>
  </si>
  <si>
    <t>HERNANDEZ MUÑOZ AURORA LINETTE</t>
  </si>
  <si>
    <t>IBARRA PEREZ NICOLAS</t>
  </si>
  <si>
    <t>IBARRA RODRIGUEZ VICTORIA VALENTINA</t>
  </si>
  <si>
    <t>JUAREZ LUNA YAZARI</t>
  </si>
  <si>
    <t>LOPEZ BARAJAS MANUEL</t>
  </si>
  <si>
    <t>LOZANO ENRIQUEZ VALENTIN</t>
  </si>
  <si>
    <t>MANRIQUEZ AVALOS VICTORIA</t>
  </si>
  <si>
    <t>MAYORGA CURIEL ABRAHAM ISMAEL</t>
  </si>
  <si>
    <t>MORALES RAMOS JONATHAN YAIR</t>
  </si>
  <si>
    <t>MORENO AVALOS VIOLET ADELINE</t>
  </si>
  <si>
    <t xml:space="preserve">MOSQUEDA SANCHEZ EMILIO NOEL </t>
  </si>
  <si>
    <t>PADILLA TORRES CARLOS EMILIANO</t>
  </si>
  <si>
    <t>PAULINO GARCIA JESUS ANTONIO</t>
  </si>
  <si>
    <t>PIZANO MEZA TAMMY JACQUELINE</t>
  </si>
  <si>
    <t>RAMIREZ GUTIERREZ MITSUKY ESMERALDA</t>
  </si>
  <si>
    <t>RAMIREZ VEGA ATZIRI NICOLE</t>
  </si>
  <si>
    <t>RESENDIS GONZALEZ CARLOS ODEL</t>
  </si>
  <si>
    <t>RIVERA SOTO BRAULIO GAEL</t>
  </si>
  <si>
    <t>SEPULVEDA RAMIREZ HANNA MAYTE</t>
  </si>
  <si>
    <t>TORRES LOPEZ MIRIAM SARAHI</t>
  </si>
  <si>
    <t>TRUJILLO GONZALEZ CARLOS ISMAEL</t>
  </si>
  <si>
    <t>VAZQUEZ ZAVALA JUAN DIEGO</t>
  </si>
  <si>
    <t>ZAVALA RAMIREZ CHRISTOFER YESHUA</t>
  </si>
  <si>
    <t xml:space="preserve">COTA MEZA GRETTEL DOMINIKA </t>
  </si>
  <si>
    <t>DORADO NAVARRO VANESSA YUREI</t>
  </si>
  <si>
    <t xml:space="preserve">ENRIQUEZ BLANCO DANIEL ALEJANDRO </t>
  </si>
  <si>
    <t xml:space="preserve">JUAREZ VALDEZ CINTYA MONTSERRAT </t>
  </si>
  <si>
    <t xml:space="preserve">MORAN ZAMORANO LUISA ELIM </t>
  </si>
  <si>
    <t>VAZQUEZ MONTEAGUDO XIMENA SUSANA</t>
  </si>
  <si>
    <t>HERNÁNDEZ BAUTISTA FERNANDA</t>
  </si>
  <si>
    <t>RIZO ALTAMIRANO JUSTIN ABRAHAM</t>
  </si>
  <si>
    <t>MONTEJO ROMERO ATLAI</t>
  </si>
  <si>
    <t>MORONES JUAREZ CRISTIAN GIOVANI</t>
  </si>
  <si>
    <t>RAMIREZ MURILLO CRISTOPHER JESUS</t>
  </si>
  <si>
    <t>ZAMBRANO GONZALEZ EDWIN FABIAN</t>
  </si>
  <si>
    <t>ANGUIANO RODRIGUEZ EDGAR JOSUE</t>
  </si>
  <si>
    <t>ARREDONDO SANCHEZ MARIA GUADALUPE</t>
  </si>
  <si>
    <t>FLORES JIMENEZ HEATHE CORAL</t>
  </si>
  <si>
    <t>FLORES RAMIREZ BELEN ABIGAIL</t>
  </si>
  <si>
    <t>GUILLEN DE LA TORRE LUIS ANTONIO</t>
  </si>
  <si>
    <t>LEPE TAPIA SARA YOCELYN</t>
  </si>
  <si>
    <t>SALAZAR RITO ELIAS EDUARDO</t>
  </si>
  <si>
    <t>SALDIVAR GALVAN JENNIFER NATASHA</t>
  </si>
  <si>
    <t>SUAREZ GARCIA ULISES</t>
  </si>
  <si>
    <t>DIAZ LAMBARENT ARLETTE DAIANA</t>
  </si>
  <si>
    <t>PAULINO GARCIA JULIAN ALEJANDRO</t>
  </si>
  <si>
    <t>RAMIREZ GOMEZ CARLOS ISAAC</t>
  </si>
  <si>
    <t>CHAVEZ ALARCON CRISTHIAN</t>
  </si>
  <si>
    <t>DOMINGUEZ LOPEZ SAUL</t>
  </si>
  <si>
    <t>SALDIVAR GALVAN VANESSA MONSERRATH</t>
  </si>
  <si>
    <t>SANCHEZ HERNANDEZ JIMENA LIZETH</t>
  </si>
  <si>
    <t xml:space="preserve">BENITEZ FLORRES PAOLA FERNANDA </t>
  </si>
  <si>
    <t>OBLEDO SANDOVAL JADEN ABRAHAM</t>
  </si>
  <si>
    <t>TRUJILLO PALACIOS ARON ELIAS</t>
  </si>
  <si>
    <t>ZAMBRANO GONZALEZ MARIANA ELIZABETH</t>
  </si>
  <si>
    <t xml:space="preserve">BERNAL RAMIREZ ADLAHI LANDHER </t>
  </si>
  <si>
    <t>DE ALBA LARIOS DAYANA NATALI</t>
  </si>
  <si>
    <t>AVILA RIVERA FABIOLA GUADALUPE</t>
  </si>
  <si>
    <t>DIAZ PLASCENCIA KATHERINE ITZEL</t>
  </si>
  <si>
    <t>EQUIHUA ORTIZ MANUEL GUADALUPE</t>
  </si>
  <si>
    <t>SALAZAR RITO HECTOR DANIEL</t>
  </si>
  <si>
    <t>AGUILAR*VAZQUEZ*CARLOS SAMUEL</t>
  </si>
  <si>
    <t>ALVAREZ*SAUCEDO*DANIELA YAMILETH</t>
  </si>
  <si>
    <t>ALVAREZ*VEGA*BRAYAN MIGUEL</t>
  </si>
  <si>
    <t>BEDOY*CAMARENA*VALENTINA</t>
  </si>
  <si>
    <t>CASTILLO*FLORES*ANGEL DARIEL</t>
  </si>
  <si>
    <t>CERVANTES*MAYORAL*JOSE ABRAN</t>
  </si>
  <si>
    <t>CHAVEZ*SAUCEDO*ISAI</t>
  </si>
  <si>
    <t>DUEÑAS*SANDOVAL*JUAN ANGEL</t>
  </si>
  <si>
    <t>ENRIQUEZ*ENRIQUEZ*LEONARDO</t>
  </si>
  <si>
    <t>FIERROS*MOSQUEDA*ERICK DAVID</t>
  </si>
  <si>
    <t>FIGUEROA*MOSQUEDA*VICTORIA</t>
  </si>
  <si>
    <t>FLORES*CASILLAS*SAMANTA</t>
  </si>
  <si>
    <t>FRANCO*LARIOS*MELANIE NATASHA</t>
  </si>
  <si>
    <t>GARIBAY*MATIAS*FRIDA SOFIA</t>
  </si>
  <si>
    <t>GONZALEZ*MARTINEZ*ENRIQUE LEONEL</t>
  </si>
  <si>
    <t>GONZALEZ*PONCE*CAMILA GUADALUPE</t>
  </si>
  <si>
    <t>GONZALEZ*ROBLES*ALAN ROMEO</t>
  </si>
  <si>
    <t>GUADALUPE*ENRIQUEZ*SAGRARIO YOCELIN</t>
  </si>
  <si>
    <t>GUZMAN*SANCHEZ*ULISES DE JESUS</t>
  </si>
  <si>
    <t>LANGARICA*MONTEAGUDO*MIA ALEJANDRA GUADALUPE</t>
  </si>
  <si>
    <t>LECHUGA*ENRIQUEZ*DAMIAN ALBERTO</t>
  </si>
  <si>
    <t>LEON*RAMIREZ*ROMINA ZOE</t>
  </si>
  <si>
    <t>MAURICIO*HERNANDEZ*XIMENA JOCELINE</t>
  </si>
  <si>
    <t>MEDINA*COVARRUBIAS*IKER JAVIER</t>
  </si>
  <si>
    <t>MOSQUEDA*AGUILAR*JUAN PABLO</t>
  </si>
  <si>
    <t>NAVARRO*NUÑ?O*DYLAN ARAMIS</t>
  </si>
  <si>
    <t>PEREZ*FLORES*JOSE EDUARDO</t>
  </si>
  <si>
    <t>PIZANO*ENRIQUEZ*ALEJANDRA</t>
  </si>
  <si>
    <t>REGALADO*FLORES*JOSE MAURICIO</t>
  </si>
  <si>
    <t>REYES*SANCHEZ*ROBERTO CARLOS</t>
  </si>
  <si>
    <t>ROJAS*GARCIA*DOMINIC DE JESUS</t>
  </si>
  <si>
    <t>RUIZ*ROBLES*ANDREA MONSERRAT</t>
  </si>
  <si>
    <t>SANCHEZ*HERNANDEZ*KIMBERLY PAULINA</t>
  </si>
  <si>
    <t>SANCHEZ*VILLEGAS*DERECK ALEJANDRO</t>
  </si>
  <si>
    <t>TAPIA*RAMIREZ*GABRIELA AYLEEN</t>
  </si>
  <si>
    <t>VAZQUEZ*DE LA O*CRISTIAN DANIEL</t>
  </si>
  <si>
    <t>VILLEGAS*ALAVEZ*GRECIA DANIELA</t>
  </si>
  <si>
    <t>ATLAHUA CANO DARLIN GUADALUPE</t>
  </si>
  <si>
    <t>AVILAN RAMIREZ CAMILA</t>
  </si>
  <si>
    <t>BALTAZAR BAÑUELOS RUBI GUADALUPE</t>
  </si>
  <si>
    <t>BEDOY CAMARENA VALERIA</t>
  </si>
  <si>
    <t>DAVALOS MARTINEZ ESMERALDA ESTEFANIA</t>
  </si>
  <si>
    <t>DE ANDA*SANDOVAL*JUAN LUIS</t>
  </si>
  <si>
    <t>ENCISO*MIRANDA*JUAN PABLO</t>
  </si>
  <si>
    <t>ENRIQUEZ*RIVERA*MIGUEL ALEXIS</t>
  </si>
  <si>
    <t>ESCOBAR*ORTEGA*JIMENA CRISTAL</t>
  </si>
  <si>
    <t>FLORES*VILLAGRAN*CAMILA MONTSERRAT</t>
  </si>
  <si>
    <t>FRANCO*MAGALLANES*KIMBERLY YASENIA</t>
  </si>
  <si>
    <t>GARCIA*GUILLEN*JAIR GUADALUPE</t>
  </si>
  <si>
    <t>GONZALEZ*NIEVES*LINDA ESMERALDA</t>
  </si>
  <si>
    <t>GONZALEZ*OLIDE*JUAN PABLO</t>
  </si>
  <si>
    <t>GUERRERO*TOSCANO*OLIVER YAEL</t>
  </si>
  <si>
    <t>GUTIERREZ*BAÑUELOS*MATEO ANDRE</t>
  </si>
  <si>
    <t>GUTIERREZ*RUIZ*JUAN CARLOS</t>
  </si>
  <si>
    <t>IÑIGUEZ*ANDRADE*MIRANDA XIMENA</t>
  </si>
  <si>
    <t>MARTINEZ*ZENTENO*ANGELUS EMANUEL</t>
  </si>
  <si>
    <t>MAYORAL*PEREZ*DANIA GUADALUPE</t>
  </si>
  <si>
    <t>MORENO*ARELLANO*KEVIN LEONEL</t>
  </si>
  <si>
    <t>PABLO*CRUZ*CELSO VALENTIN</t>
  </si>
  <si>
    <t>PEDROZA*SANTANA*GENESIS MONSERRAT</t>
  </si>
  <si>
    <t>PEREZ*MARTINEZ*MIA SAMANTHA</t>
  </si>
  <si>
    <t>PLACENCIA*BARAJAS*PAOLA DENISSE</t>
  </si>
  <si>
    <t>PLASCENCIA*RAMIREZ*NAOMI RUBI</t>
  </si>
  <si>
    <t>RAMOS*LOZA*JUAN ANGEL</t>
  </si>
  <si>
    <t>RICO*CHAVEZ*WENDY GUADALUPE</t>
  </si>
  <si>
    <t>RODRIGUEZ*RAMIREZ*DILAN ALEJANDRO</t>
  </si>
  <si>
    <t>SALDIVAR*GUERRERO*LINDA GUADALUPE</t>
  </si>
  <si>
    <t>SANCHEZ*GARCIA*ERICK MAXIMILIANO</t>
  </si>
  <si>
    <t>SANCHEZ*VILCHIS*ANA SOFIA</t>
  </si>
  <si>
    <t>SANTILLAN*RAMIREZ*KEVIN DANIEL</t>
  </si>
  <si>
    <t>SILVA*MALDONADO*DANIEL ALEJANDRO</t>
  </si>
  <si>
    <t>VELAZQUEZ*NUÑEZ*TANYA NAYDELIN</t>
  </si>
  <si>
    <t>JARAMILLO*MITOMA*PABLO</t>
  </si>
  <si>
    <t>RAUDALES*JARAMILLO*JOSE ANTONIO</t>
  </si>
  <si>
    <t>AGUILAR*MANRIQUEZ*CITLALI NAOMI</t>
  </si>
  <si>
    <t>LEON*RAMIREZ*REGINA DANAE</t>
  </si>
  <si>
    <t>SIORDIA*ARROYO*NAYDELIN YANITHZIA</t>
  </si>
  <si>
    <t>CERVANTES*VALADEZ*JOSE ALEJANDRO</t>
  </si>
  <si>
    <t>DUEÑAS*HERNANDEZ*JOSELIN AILIN</t>
  </si>
  <si>
    <t>HERNANDEZ*RAMOS*ESTEFANY PAOLA</t>
  </si>
  <si>
    <t>HERNANDEZ*LOZANO*MONICA ITZEL</t>
  </si>
  <si>
    <t>RAUDALES*JARAMILLO*ANA ROSA</t>
  </si>
  <si>
    <t>AGULAR*JOSELIN*ARIZBETH</t>
  </si>
  <si>
    <t>GARCIA*VARGAS*JOSTIN</t>
  </si>
  <si>
    <t>JIMENEZ*RODRIGUEZ*SANTIAGO AGUSTIN</t>
  </si>
  <si>
    <t>LEON*RAMIREZ*ILSE VALERIA</t>
  </si>
  <si>
    <t>AGUILAR*BARRIOS*ANA VALERIA</t>
  </si>
  <si>
    <t>AVILES*FERNANDEZ*KARLA MIRANDA</t>
  </si>
  <si>
    <t>BECERRA*RENDON*KATYA ISABELLA</t>
  </si>
  <si>
    <t>BLANCO*SANTIAGO*EMILIANO</t>
  </si>
  <si>
    <t>CAMPOS*FERRO*NATALIA GUADALUPE</t>
  </si>
  <si>
    <t>CERVANTES*VAZQUEZ*DIEGO GAEL</t>
  </si>
  <si>
    <t>CURIEL*RAMOS*NAOMI WENDOLIN</t>
  </si>
  <si>
    <t>DE LUNA*RIESTRA*ESTEFANY GUADALUPE</t>
  </si>
  <si>
    <t>ESCOTO*REA*ANGIE GUADALUPE</t>
  </si>
  <si>
    <t>FIGUEROA*PINTO*BRIANNA CRISTINA</t>
  </si>
  <si>
    <t>GALINDO*MARTINEZ*RICARDO DANIEL</t>
  </si>
  <si>
    <t>GAMBOA*ESPARZA*MARIA JOSE</t>
  </si>
  <si>
    <t>GARCIA*ROBLES*ANA SOFIA</t>
  </si>
  <si>
    <t>GOMEZ*CASTAÑ?EDA*ZOE ATZIRI</t>
  </si>
  <si>
    <t>GOMEZ*GUTIERREZ*JESUS JOSAFAT</t>
  </si>
  <si>
    <t>GOVEA*VAZQUEZ*JADE YAMILET</t>
  </si>
  <si>
    <t>HERNANDEZ*ARIAS*ISMAEL</t>
  </si>
  <si>
    <t>HERNANDEZ*ZUNO*KARINA GUADALUPE</t>
  </si>
  <si>
    <t>JIMENEZ*ESTRADA*NAOMI KETZALY</t>
  </si>
  <si>
    <t>LLANAS*MEJIA*GUADALUPE MARISOL</t>
  </si>
  <si>
    <t>MACIAS*CARDENAS*YAEL GABRIEL</t>
  </si>
  <si>
    <t>MARTINEZ*AVILA*ARON STEVE</t>
  </si>
  <si>
    <t>MENDEZ*ORTIZ*ELIZABETH NICOL</t>
  </si>
  <si>
    <t>MORENO*DOMINGUEZ*KATIA GISELLE</t>
  </si>
  <si>
    <t>OCHOA*CONTRERAS*ESTEFANI ALEJANDRA</t>
  </si>
  <si>
    <t>ORTEGA*ALVIZO*YOSETH ULISES</t>
  </si>
  <si>
    <t>ORTIZ*LOPEZ*JESUS ALEJANDRO</t>
  </si>
  <si>
    <t>PALAFOX*ARELLANO*CARLOS YAEL</t>
  </si>
  <si>
    <t>PEREZ*MURGUIA*MARIA FERNANDA</t>
  </si>
  <si>
    <t>PIÑA*LUNA*JOSELIN ESTEFANI</t>
  </si>
  <si>
    <t>RAMIREZ*GARCIA*LUIS</t>
  </si>
  <si>
    <t>RIOS*PUENTE*ANGEL MATEO</t>
  </si>
  <si>
    <t>RUVALCABA*MACIAS*NATALIA EVANGELIN</t>
  </si>
  <si>
    <t>SANCHEZ*MARTINEZ*LILIANA VIOLETTA</t>
  </si>
  <si>
    <t>SOTO*CONTRERAS*MIGUEL ANGEL</t>
  </si>
  <si>
    <t>VALENZUELA*RAZO*JUAN JOSE</t>
  </si>
  <si>
    <t>VAZQUEZ*OROZCO*ARTURO SAID</t>
  </si>
  <si>
    <t>VIDRIO*VAZQUEZ*MARIANA VALENTINA</t>
  </si>
  <si>
    <t>VIERNES*MUÑOZ*ALEXIS</t>
  </si>
  <si>
    <t>VILLASEÑOR*JARAMILLO*XIMENA</t>
  </si>
  <si>
    <t>ZARAGOZA*VILLA*CAMILA GUADALUPE</t>
  </si>
  <si>
    <t>AGUILAR*ORTIZ*VALERIA</t>
  </si>
  <si>
    <t>ARTEAGA*VILLEGAS*DYLAN ANDRE</t>
  </si>
  <si>
    <t>AVALOS*RODRIGUEZ*RODRIGO YAEL</t>
  </si>
  <si>
    <t>BECERRA*SANTILLAN*CARLOS MIGUEL</t>
  </si>
  <si>
    <t>CABRALES*HERNANDEZ*DANIELA YUZUNEITH</t>
  </si>
  <si>
    <t>CARMONA*MANZO*SAMANTHA ABIGAIL</t>
  </si>
  <si>
    <t>CORREA*DELGADILLO*ANGEL ESAU</t>
  </si>
  <si>
    <t>DE LA ROSA*RODRIGUEZ*JOHANA ARELI</t>
  </si>
  <si>
    <t>DELGADO*REYNOSO*MELANY JAZMIN</t>
  </si>
  <si>
    <t>ESPINO*BOLAÑOS*JUAN CARLOS</t>
  </si>
  <si>
    <t>FLORE SANCHEZ LUIS DANIEL</t>
  </si>
  <si>
    <t>GALVAN*COVARRUBIAS*AILYN JAZMIN</t>
  </si>
  <si>
    <t>GARCIA*CANCHOLA*ELISA ESMERALDA</t>
  </si>
  <si>
    <t>GARCIA*MATIAS*ITZIA QUETZALI</t>
  </si>
  <si>
    <t>GOMEZ*ZUÑIGA*ANGEL GIOVANNI</t>
  </si>
  <si>
    <t>GONZALEZ*GUTIERREZ*SAYURI MAYTTE</t>
  </si>
  <si>
    <t>GUADARRAMA*OCHOA*SAMANTHA VALERIA</t>
  </si>
  <si>
    <t>HERNANDEZ*HERNANDEZ*FLOR IRENE</t>
  </si>
  <si>
    <t>HERNANDEZ*TORRES*AYARI HAYDEE</t>
  </si>
  <si>
    <t>JUAREZ*PEDRO*GILBERTO</t>
  </si>
  <si>
    <t>LOPEZ*LOPEZ*AIMAR YOVANNA</t>
  </si>
  <si>
    <t>MEDINA*HERRERA*EDER ALEXIS</t>
  </si>
  <si>
    <t>MONDRAGON*ROMAN*DANIELA ANAHI</t>
  </si>
  <si>
    <t>MORONES*GONZALEZ*ALEXANDRA RUBI</t>
  </si>
  <si>
    <t>MUÑOZ*DELGADILLO*VENUS AHSLIN</t>
  </si>
  <si>
    <t>OLIVARES PERES MARTHA</t>
  </si>
  <si>
    <t>OLIVARES*RODRIGUEZ*PEYTOON VIANEEY</t>
  </si>
  <si>
    <t>ORTIZ*GONZALEZ*AMY LEE</t>
  </si>
  <si>
    <t>OSORIO*SOLIS*BRITTANY DEL CARMEN</t>
  </si>
  <si>
    <t>PANTOJA*DIAZ*HENESSIS SOFIA</t>
  </si>
  <si>
    <t>PEREZ*CORONEL*JALLET SEBASTIAN</t>
  </si>
  <si>
    <t>RAMIREZ*BARRIOS*SOFIA</t>
  </si>
  <si>
    <t>RAMIREZ*OROZCO*ASHANTY DANNAE</t>
  </si>
  <si>
    <t>RODRIGUEZ*LEMUS*ELISA VALERIA</t>
  </si>
  <si>
    <t>SALAZAR*OLIVARES*PAULA GERALDINE</t>
  </si>
  <si>
    <t>SANCHEZ*MORALES*ALAN DAMIAN</t>
  </si>
  <si>
    <t>TISCAREÑO*GUZMAN*DAPHNE</t>
  </si>
  <si>
    <t>VARGAS*PALMA*AILED ALEJANDRA</t>
  </si>
  <si>
    <t>VAZQUEZ*CAMIRUAGA*NAOMI GAMILE</t>
  </si>
  <si>
    <t>VILLEGAS*GONZALEZ*MELANY JOSELINE</t>
  </si>
  <si>
    <t>ZEPEDA SANCHEZ AISLYN ERENDIDA</t>
  </si>
  <si>
    <t>ARECHAR*GARCIA*LUIS DE JESUS</t>
  </si>
  <si>
    <t>AVILA*DIAZ*DYLAN RUBEN</t>
  </si>
  <si>
    <t>AVIÑA*BORJA*MARJORE MITCHELLE</t>
  </si>
  <si>
    <t>BECERRA*TOVAR*PAULINA ALEJANDRA</t>
  </si>
  <si>
    <t>BETANCOURT*GOMEZ*SOFIA YARISETH</t>
  </si>
  <si>
    <t>CAMARILLO HERNANDEZ LUIS ARMANDO</t>
  </si>
  <si>
    <t>CAMPOS*SANCHEZ*CAMILA ALEJANDRA</t>
  </si>
  <si>
    <t>CEBALLOS*NIEVES*ROMINA ANGELINE</t>
  </si>
  <si>
    <t>CRUZ*HERNANDEZ*JONATHAN OSWALDO</t>
  </si>
  <si>
    <t>DE LOS ANGELES*GUTIERREZ*GAEL ALESSANDRO</t>
  </si>
  <si>
    <t>DELGADO*RAMIREZ*DIEGO ALEXIS</t>
  </si>
  <si>
    <t>FRANCO*HERNANDEZ*OWEN KALED</t>
  </si>
  <si>
    <t>GAMBOA*ESPARZA*MELANIE VICTORIA</t>
  </si>
  <si>
    <t>GARCIA*MURILLO*RIZBAN GAEL</t>
  </si>
  <si>
    <t>GARCIA*RICO*BALAM JOSE</t>
  </si>
  <si>
    <t>GOMEZ*DIAZ DE LEON*URIEL</t>
  </si>
  <si>
    <t>GONZALEZ*MARTINEZ*ALEXIS DAVID</t>
  </si>
  <si>
    <t>HERNANDEZ*LOPEZ*ALEJANDRA MICHEL</t>
  </si>
  <si>
    <t>HUIZAR*RENTERIA*NITAI DANIEL</t>
  </si>
  <si>
    <t>LEDEZMA*RODRIGUEZ*ALEXIS EDUARDO</t>
  </si>
  <si>
    <t>LOPEZ*AMBROCIO*SOFIA SARAHI</t>
  </si>
  <si>
    <t>MARTINEZ*CORONA*SAMUEL YAEL</t>
  </si>
  <si>
    <t>MEJIA*HURTADO*BAYARD ALDAIR</t>
  </si>
  <si>
    <t>MORALES*LOPEZ*BRANDO NOE</t>
  </si>
  <si>
    <t>NUÑO*BORRAYES*MELISSA</t>
  </si>
  <si>
    <t>OROZCO*RUIZ*VICTOR JHAZIEL</t>
  </si>
  <si>
    <t>ORTIZ*HUERTA*JONATHAN ISRAEL</t>
  </si>
  <si>
    <t>PADILLA*FRAUSTO*ALLISON STEPHANIE</t>
  </si>
  <si>
    <t>PEREZ*JIMENEZ*MELANIE</t>
  </si>
  <si>
    <t>PEREZ*RIVERA*YARELI</t>
  </si>
  <si>
    <t>PIÑA*HERNANDEZ*DASHA VALENTINA</t>
  </si>
  <si>
    <t>RAMIREZ*VAZQUEZ*CRISTOPHER MATEO</t>
  </si>
  <si>
    <t>RICO*CARDENAS*DAMIAN ANDRE</t>
  </si>
  <si>
    <t>RUIZ*MORALES*ANGEL EMILIANO</t>
  </si>
  <si>
    <t>SALINAS*MORENO*JENNIFER GERALDIN</t>
  </si>
  <si>
    <t>SANTIAGO*DE LA CRUZ*CHRISTOPHER ALEXANDER</t>
  </si>
  <si>
    <t>TOVAR*CORONA*SANTIAGO ISAREL</t>
  </si>
  <si>
    <t>VARGAS*CANCHOLA*DANNA JULIET</t>
  </si>
  <si>
    <t>VAZQUEZ*HERNANDEZ*BRISA DAILY</t>
  </si>
  <si>
    <t>VILLALOBOS*CORONEL*KENIA</t>
  </si>
  <si>
    <t>ZAMBRANO*MAGAÑ?A*JULIA AZERETH</t>
  </si>
  <si>
    <t>BOJORQUEZ GARCIA LETICIA ELIZABETH</t>
  </si>
  <si>
    <t>HERNANDEZ RAMIREZ DAVID AMANUEL</t>
  </si>
  <si>
    <t>RIOS PUENTE HUERTA</t>
  </si>
  <si>
    <t>LAYVA GARCIA JIMENA MONSERRAT</t>
  </si>
  <si>
    <t>MONTERO MENDOZA TERESA NAHOMI</t>
  </si>
  <si>
    <t>BARTOLO YEH PAOLA ABIGAIL</t>
  </si>
  <si>
    <t>MENDEA GUTIERREZ JULIO CESAR</t>
  </si>
  <si>
    <t>RODRIGUEZ ZEPEDA TABATA NAOMI</t>
  </si>
  <si>
    <t>CHAVEZ CANO ESPERANZA PAULINA</t>
  </si>
  <si>
    <t>CITLALI FRANCISCO HERNANDEZ</t>
  </si>
  <si>
    <t>ESPARZA ARREOLA ALEJANDRA</t>
  </si>
  <si>
    <t>GARCIA LOZA YOSELIN SARAHI</t>
  </si>
  <si>
    <t>GONZALEZ LARA EDWIN URIAL</t>
  </si>
  <si>
    <t>GUADARRAMA OCHOA SUSANA LUCIA</t>
  </si>
  <si>
    <t>MEJIA HURTADO CARLOS YAEL</t>
  </si>
  <si>
    <t>ORNELAS ROSALES AUSTIN AXAEL</t>
  </si>
  <si>
    <t>SANCHEZ RODRIGUEZ SILVIA STEPHANIE ESMERALDA</t>
  </si>
  <si>
    <t>O NAVARRO MILAGROS YAMILETT</t>
  </si>
  <si>
    <t>CHAVEZ**GIOVANNA DENISSE</t>
  </si>
  <si>
    <t>LOPEZ GARCIA EDITH JAZMIN</t>
  </si>
  <si>
    <t>MENDEZ GUTIERREZ ITZEL NAOMY</t>
  </si>
  <si>
    <t>RODRIGUEZ ZAPEDA MADELEINE WENDOLYN</t>
  </si>
  <si>
    <t>ALANIZ VILLEGAS CESAR ADAIR</t>
  </si>
  <si>
    <t>MACIEL OCHOA RUT SARAI</t>
  </si>
  <si>
    <t>BOJORQUEZ GARCIA FABIAN GUADALUPE</t>
  </si>
  <si>
    <t>GONZALEZ IBARRA GIOVANNI JESHUA</t>
  </si>
  <si>
    <t>GONZALEZ JIMENEZ JOAQUIN ESRAEL</t>
  </si>
  <si>
    <t>ORNELAS ROSALES ABRIL</t>
  </si>
  <si>
    <t>RAMGEL LOPEZ YINYIN ALLISON ESTRELLA</t>
  </si>
  <si>
    <t>ANA CRISTINA LOPEZ GARCIA</t>
  </si>
  <si>
    <t>CARRILLO GONZALEZ LUCERO ANALY</t>
  </si>
  <si>
    <t>GALVAN COVARRUBIAS JORGE ADRIAN</t>
  </si>
  <si>
    <t>GARCIA LOZA JAIRO URIAL</t>
  </si>
  <si>
    <t>LOPEZ VAZQUEZ KEVIN RAMSES</t>
  </si>
  <si>
    <t>MUÑOZ*ESPARZA*ANDREA VALENTINA</t>
  </si>
  <si>
    <t>OCEGUEDA VALADEZ KEVIN IVAN</t>
  </si>
  <si>
    <t>PEREZ OBESO ARIDNI FERNANDA</t>
  </si>
  <si>
    <t>RIOS PUENTE RENATA SAHILY</t>
  </si>
  <si>
    <t>RUIZ*RIVERA*KAREN ITZEL</t>
  </si>
  <si>
    <t>SANTIAGO*REYES*CESAR</t>
  </si>
  <si>
    <t>TORRES FLORES ANGEL YAHIR</t>
  </si>
  <si>
    <t>AGUILAR*JIMENEZ*ELY MARIEL</t>
  </si>
  <si>
    <t>ALARCON*MURILLO*ANNA ISABELLA</t>
  </si>
  <si>
    <t>AMBROSIO*IBARRA*VALENTINO</t>
  </si>
  <si>
    <t>BERNAL*PUENTES*ARIADNE KARIME</t>
  </si>
  <si>
    <t>BRAVO*ESTRADA*JAZIEL SIDDHARTHA</t>
  </si>
  <si>
    <t>DE LEON*HERNANDEZ*IVY YARED</t>
  </si>
  <si>
    <t>ESCALANTE*VILLANUEVA*JOSE MAURICIO</t>
  </si>
  <si>
    <t>FIGUEROA*DELGADO*VALENTINA ZOE</t>
  </si>
  <si>
    <t>GALLEGOS*MORALES*DIEGO ROBERTO</t>
  </si>
  <si>
    <t>GARCIA*TORRES*NATALIA</t>
  </si>
  <si>
    <t>GARCIA*URIBE*JORGE DANIEL</t>
  </si>
  <si>
    <t>GOMEZ*BENAVIDES*DULCE MARIA</t>
  </si>
  <si>
    <t>GONZALEZ*JARA*DIANA YAMILETH</t>
  </si>
  <si>
    <t>GONZALEZ*MAGALLANES*NELLI DAYAMI</t>
  </si>
  <si>
    <t>GUECHI*JIMENEZ*MATEO</t>
  </si>
  <si>
    <t>HEREDIA*CARRILLO*JULIETA</t>
  </si>
  <si>
    <t>HERNANDEZ*HERNANDEZ*CARLOS FABIAN</t>
  </si>
  <si>
    <t>HERNANDEZ*RUBIO*JOAN RAUL</t>
  </si>
  <si>
    <t>IÑIGUEZ*MURILLO*DORIAN NICOLAS</t>
  </si>
  <si>
    <t>JIMENEZ*GOMEZ*ENELI YARITZAY</t>
  </si>
  <si>
    <t>LEAL*CHAVEZ*MAXIMO</t>
  </si>
  <si>
    <t>LIZARDO*GARCIA*ALLISON MARIANA</t>
  </si>
  <si>
    <t>MADRIGAL*BARROZO*LUIS ARMANDO</t>
  </si>
  <si>
    <t>MONOBE*VEGA*ALEJANDRA</t>
  </si>
  <si>
    <t>MORALES*OROZCO*FATIMA NATALIA</t>
  </si>
  <si>
    <t>MORENO*LOPEZ*ANGELA ENESME</t>
  </si>
  <si>
    <t>MUÑOZ*CUEVA*CONSTANZA VALENTINA</t>
  </si>
  <si>
    <t>PRINTZEN*TORRES*CHRISTIAN DANIEL</t>
  </si>
  <si>
    <t>RAMOS*AVALOS*BRANDON EMMANUEL</t>
  </si>
  <si>
    <t>ROBLES*BRAVO*ROCIO</t>
  </si>
  <si>
    <t>ROJAS*JARA*PAOLA GUADALUPE</t>
  </si>
  <si>
    <t>SALGADO*AMEZQUITA*CAMILA</t>
  </si>
  <si>
    <t>SANCHEZ*CISNEROS*ANDRES DAVID</t>
  </si>
  <si>
    <t>SANCHEZ*ZARATE*CARLOS JOEL</t>
  </si>
  <si>
    <t>VARGAS*SAAVEDRA*JAQUELINE</t>
  </si>
  <si>
    <t>VARGAS*SALAS*DIANA PAOLA</t>
  </si>
  <si>
    <t>VELA*JARDON*BRNADON EMANUEL</t>
  </si>
  <si>
    <t>GONZALEZ*CASILLAS*ANGEL FRANCISCO</t>
  </si>
  <si>
    <t>MACIAS*VAZQUEZ*ANGEL YAZAEL</t>
  </si>
  <si>
    <t>MARTINEZ*MONTIEL*EDGAR RAFAEL</t>
  </si>
  <si>
    <t>MEDINA*COLORADO*ZOE GUADALUPE</t>
  </si>
  <si>
    <t>BECERRA*HERNANDEZ*SANTIAGO</t>
  </si>
  <si>
    <t>GARCIA*URIBE*JESSICA JOSELINE</t>
  </si>
  <si>
    <t>HIDALGO*RAMIREZ*ANA SOFIA</t>
  </si>
  <si>
    <t>JESUS MAXIMILIANO AGUILAR JIMENEZ</t>
  </si>
  <si>
    <t xml:space="preserve">SEBASTIAN REYES SALVATIERRA </t>
  </si>
  <si>
    <t>BECERRA*HERNANDEZ*AMERICA ALEJANDRA</t>
  </si>
  <si>
    <t>LARREA*ROBLES*VIDAL ADAIR</t>
  </si>
  <si>
    <t>MARTINEZ*MORENO*JAVIER URIEL</t>
  </si>
  <si>
    <t>PAREDES ARROYO*AVILA*RICARDO</t>
  </si>
  <si>
    <t>GONZALEZ*CASILLAS*AIDA VALENTINA</t>
  </si>
  <si>
    <t>HIDALGO*RAMIREZ*ROIMINA VICTORIA</t>
  </si>
  <si>
    <t>MIRANDA*GAMBOA*ALEJANDRO</t>
  </si>
  <si>
    <t>SANCHEZ*RAMOS*XIMENA MONTSERRAT</t>
  </si>
  <si>
    <t>BECERRA*HERNANDEZ*LEONARDO</t>
  </si>
  <si>
    <t>VILLALVAZO*RUBIO*AXEL ENRIQUE</t>
  </si>
  <si>
    <t>AGRAZ*JIMENEZ*VALENTINA VANESA</t>
  </si>
  <si>
    <t>AMBROCIO*COC*PATRICIO ENRIQUE</t>
  </si>
  <si>
    <t>BAÑUELOS*CORTES*BRAYAN JESUS</t>
  </si>
  <si>
    <t>BECERRA*MUÑOZ*DULCE ESPERANZA</t>
  </si>
  <si>
    <t>CANALES*PATLAN*ERIK NICOLAS</t>
  </si>
  <si>
    <t>CASTRO*BECERRA*KIMBERLY</t>
  </si>
  <si>
    <t>CONTRERAS CALOCA DAFNE NICOLE</t>
  </si>
  <si>
    <t>CRUZ*IBARRA*CRISTIAN DE JESUS</t>
  </si>
  <si>
    <t>CUEVAS*BORRAYO*ISIS INES</t>
  </si>
  <si>
    <t>DIAZ MEDINA OMAR AGUSTIN</t>
  </si>
  <si>
    <t>DIAZ*ROMERO*MARTIN YAREM</t>
  </si>
  <si>
    <t>ESPINOZA*TORRES*MELISSA</t>
  </si>
  <si>
    <t>FLORES*SANCHEZ*JOSE ANGEL</t>
  </si>
  <si>
    <t>GARCIA*RIVAS*ATHZIRI JAMILET</t>
  </si>
  <si>
    <t>GOMEZ*CARRILLO*DANIEL ALEJANDRO</t>
  </si>
  <si>
    <t>GONZALEZ*ROBLES*ETHEN YAEEL</t>
  </si>
  <si>
    <t>GUZMAN*LAZARIN*DALIA NOEMI</t>
  </si>
  <si>
    <t>HERNANDEZ*ESTRELLA*JESUS ESAU</t>
  </si>
  <si>
    <t>JIMENEZ*LOPEZ*MARIA DE JESUS</t>
  </si>
  <si>
    <t>LEON*RIVERA*LOGAN LIONEL</t>
  </si>
  <si>
    <t>LOPEZ*RODRIGUEZ*DIANA GUADALUPE</t>
  </si>
  <si>
    <t>MEDINA*MOLINA*DAVID LEON</t>
  </si>
  <si>
    <t>MEDRANO*VAZQUEZ*ITZIA DAELYN</t>
  </si>
  <si>
    <t>MORENO*LOZANO*EDISON GEOVANNI</t>
  </si>
  <si>
    <t>OLIVA*GARCIA*SAMANTHA BRIGITTE</t>
  </si>
  <si>
    <t>OLMEDO*REYES*JORGE AMILKAN</t>
  </si>
  <si>
    <t>PEREZ*GALICIA*ALEXANDER BENJAMIN</t>
  </si>
  <si>
    <t>PRECIADO*OROZCO*MARIA JOSE</t>
  </si>
  <si>
    <t>RAMIREZ*REAL*LIAM GABRIEL</t>
  </si>
  <si>
    <t>RAMIREZ*SÑNCHEZ*MARIA SINAI</t>
  </si>
  <si>
    <t>RAMOS*LARIOS*FATIMA GUADALUPE</t>
  </si>
  <si>
    <t>REYNA*AVALOS*KEYTI MIRASH</t>
  </si>
  <si>
    <t>ROBLES*NAVA*NAOMY JACQUELINE</t>
  </si>
  <si>
    <t>RUIZ RAMIREZ ALFONSO</t>
  </si>
  <si>
    <t>SALAS*SANCHEZ*YAMIL MAXIMILIANO</t>
  </si>
  <si>
    <t>SALDAÑA*DIAZ*MARIA FERNANDA</t>
  </si>
  <si>
    <t>SANCHEZ*HERNANDEZ*IVAN SANTIAGO</t>
  </si>
  <si>
    <t>VELASCO*ARREOLA*FERNANDA VALENTINA</t>
  </si>
  <si>
    <t>VELAZQUEZ*PULIDO*DIEGO ALEJANDRO</t>
  </si>
  <si>
    <t>VILLEGAS*MARTINEZ*GERALDINE ALEXANDRA</t>
  </si>
  <si>
    <t>ARIAS*SANCHEZ*DEVANI GUADALUPE</t>
  </si>
  <si>
    <t>AUBERT*LOMAS*JULIAN ANDRES</t>
  </si>
  <si>
    <t>BARRERA ROSALES JESUS ALEJANDRO</t>
  </si>
  <si>
    <t>BARRERA*ROSALES*JESUS ALEJANDRO</t>
  </si>
  <si>
    <t>CARDENAS*AREVALO*CAMILA YAMILETH</t>
  </si>
  <si>
    <t xml:space="preserve">CASTELLON RODRIGUEZ ROMAN EMILIO </t>
  </si>
  <si>
    <t>CERVANTES*HERNANDEZ*ERICK ALEJANDRO</t>
  </si>
  <si>
    <t>CERVANTES*TORRES*LESLY JAZMIN</t>
  </si>
  <si>
    <t>CRUZ*VALLEJO*ERNESTO FABIAN</t>
  </si>
  <si>
    <t>DE LA CRUZ*REYNOSO*SHERIL NAHOMI</t>
  </si>
  <si>
    <t>DIAZ*DURAN*ASTRID VIVIANA</t>
  </si>
  <si>
    <t>ENCISO*BARRERA*CARLOS ROGELIO</t>
  </si>
  <si>
    <t>FERNANDEZ*RAZO*BRENDA GUADALUPE</t>
  </si>
  <si>
    <t>FUENTES*FLORES*WILLIAM GEBET</t>
  </si>
  <si>
    <t xml:space="preserve">GONZALEZ MORALES ROBERTO </t>
  </si>
  <si>
    <t>GONZALEZ*DE LA GARZA*GISEL ALEJANDRA</t>
  </si>
  <si>
    <t>GONZALEZ*SANCHEZ*KEVIN ALEXANDER</t>
  </si>
  <si>
    <t>HERNANDEZ*HERNANDEZ*CAMILA ABIGAIL</t>
  </si>
  <si>
    <t>HERNANDEZ*PINZON*JESUS ISMAEL</t>
  </si>
  <si>
    <t>JIMENEZ*MORONES*MIRANDA VALENTINA</t>
  </si>
  <si>
    <t>MARTINEZ*GARCIA*ALEXIS GAEL</t>
  </si>
  <si>
    <t>MENDEZ*TALAMANTES*JESUS RAMON</t>
  </si>
  <si>
    <t>MOLINA*HERNANDEZ*JAQUELINNE ABIGAIL</t>
  </si>
  <si>
    <t>ORNELAS*TAPIA*HARUMY NAYETHZI</t>
  </si>
  <si>
    <t>ORTIZ*RIVERA*BRANDON EMMANUEL</t>
  </si>
  <si>
    <t>PINEDA*FERNANDEZ*JUAN PABLO</t>
  </si>
  <si>
    <t>RAMIREZ*ROSALES*DORIAN MATEO</t>
  </si>
  <si>
    <t>RAZO*DELGADO*CAMILA MIRELY</t>
  </si>
  <si>
    <t>RIOS*MAGAÑA*CAMILA MICHELLE</t>
  </si>
  <si>
    <t>ROBLES*CRUZ*CHRISTOPHER CRONOS</t>
  </si>
  <si>
    <t>RODRIGUEZ*MENDOZA*EMILY JACQUELINE</t>
  </si>
  <si>
    <t>SALAZAR*DAMIAN*OMAR</t>
  </si>
  <si>
    <t>SANCHEZ*VARELA*LEONARDO</t>
  </si>
  <si>
    <t>TIBURCIO*TOMAS*ANGELICA</t>
  </si>
  <si>
    <t>TULE DIAZ BAYRON DANIEL</t>
  </si>
  <si>
    <t>VALLEJO*VALDIVIA*JOSELINE ANDREA</t>
  </si>
  <si>
    <t>VAZQUEZ*MONTERO*FRANCISCO MATEO</t>
  </si>
  <si>
    <t>VELAZQUEZ*MENDEZ*ANDREA</t>
  </si>
  <si>
    <t>VILLALOBOS*HERNANDEZ*JESUS MATEO</t>
  </si>
  <si>
    <t>VIVANCO*HERNANDEZ*TANIA NATHALY</t>
  </si>
  <si>
    <t>ADOÑO MEZA GABRIELA</t>
  </si>
  <si>
    <t>AYIL*RAMOS*AXEL JOSUE</t>
  </si>
  <si>
    <t>BALTAZAR*CUELLAR*KARLA VALERIA</t>
  </si>
  <si>
    <t>BOJORQUEZ*SERRANO*ROBERTOEMILIO TADEO</t>
  </si>
  <si>
    <t>CASAS*JIMENEZ*GISSEL</t>
  </si>
  <si>
    <t>CASILLAS*UREÑA*ALAN NEYTHAN AZIZ</t>
  </si>
  <si>
    <t>CASILLAS*UREÑA*DOMINIC LLOHANY LEONEL</t>
  </si>
  <si>
    <t>CHAVEZ*RAMIREZ*JOSELINE JANETTE</t>
  </si>
  <si>
    <t>DE LA GARZA*CERVANTES*ELIZABETH ABIGAIL</t>
  </si>
  <si>
    <t>DEL TORO*VARGAS*DAVID NICOLAS</t>
  </si>
  <si>
    <t>EGURBIDE*ALVAREZ*ANGELA DENISSE</t>
  </si>
  <si>
    <t>ESCOBEDO*TORRES*IKER DANIEL</t>
  </si>
  <si>
    <t>FRAIRE*NAVARRO*GRECIA BERENICE</t>
  </si>
  <si>
    <t>GASPAR*MONTES*JUAN JOSE</t>
  </si>
  <si>
    <t>GONZALEZ*MUNGUIA*AARON GAMALIEL</t>
  </si>
  <si>
    <t>GUTIERREZ MARTINEZ MARITZA ALESSANDRA</t>
  </si>
  <si>
    <t>HARO*GONZALEZ*BAYRON DOMINIC</t>
  </si>
  <si>
    <t>IBARRA*FLORES*ASHLEY ISABEL</t>
  </si>
  <si>
    <t>LANDEROS*CORREA*BRYAN ISAAC</t>
  </si>
  <si>
    <t>LARIOS*GALINDO*EMILY ROCIO</t>
  </si>
  <si>
    <t>MAGAÑA*GARCIA*EVELIN JAZMIN</t>
  </si>
  <si>
    <t>MARTINEZ*LOPEZ*MARIO ALBERTO</t>
  </si>
  <si>
    <t>MENDOZA*IBARRA*OSCAR ALBERTO</t>
  </si>
  <si>
    <t>MORONES*GONZALEZ*ALEXANDRA RUBI</t>
  </si>
  <si>
    <t>PACHECO*EUSEBIO*EDWIN GILBERTO</t>
  </si>
  <si>
    <t>RAMIREZ*CORONA*AMERICA GISELLE</t>
  </si>
  <si>
    <t>RAMIREZ*HERNANDEZ*AYSHTON ALEJANDRO</t>
  </si>
  <si>
    <t>RAMOS*LARIOS*BRITANI NICOLE</t>
  </si>
  <si>
    <t>REYES*GURROLA*ERIKA ALEJANDRA</t>
  </si>
  <si>
    <t>RIVAS*VALENZUELA*JULIET BERENICE</t>
  </si>
  <si>
    <t>RODRIGUEZ*VALENCIA*ANA KAREN</t>
  </si>
  <si>
    <t>ROMERO*LOPEZ*ALEXIS YAHIR</t>
  </si>
  <si>
    <t>SANCHEZ*FERNANDEZ*ERICK MANUEL</t>
  </si>
  <si>
    <t>SANCHEZ*VELAZCO*MISAEL ALEXANDER</t>
  </si>
  <si>
    <t>VALENCIA*RAMIREZ*RENATA JOSELINE</t>
  </si>
  <si>
    <t>VAZQUEZ*RODRIGUEZ*ALEXIS</t>
  </si>
  <si>
    <t>VAZQUEZ*ZAVALA*YENIFER DAYANA</t>
  </si>
  <si>
    <t>VELARDE RODRIGUEZ HANNA BERENICE</t>
  </si>
  <si>
    <t>VILLALOBOS*NUÑEZ*RENATA VALENTINA</t>
  </si>
  <si>
    <t>ANDRADE*CARRANZA*ZULEIKA*MONSERRAT</t>
  </si>
  <si>
    <t xml:space="preserve">GALICIA FONSECA VALENTIN AARON DE JESUS </t>
  </si>
  <si>
    <t>VAZQUEZ*ZAVILA*JOSÉ*CARLOS</t>
  </si>
  <si>
    <t>MARTINEZ GARCIA JOSHUA SAID</t>
  </si>
  <si>
    <t>PAGUIA*ANGEL*EDGAR*DAVID</t>
  </si>
  <si>
    <t>RODRIGUEZ CISNEROS JENNIFER SOFIA</t>
  </si>
  <si>
    <t>RODRIGUEZ*CISNEROS*JENNIFER*SOFIA</t>
  </si>
  <si>
    <t>VELAZCO*GARCÍA*JOSÉ*ALEXANDER</t>
  </si>
  <si>
    <t>BECERRA*MUÑOZ*KIMBELY* NOEMI</t>
  </si>
  <si>
    <t>GONZALEZ MORALES JIMMY ALEXANDER</t>
  </si>
  <si>
    <t>HERNANDES*GUTIERRES*LUISA*XIMENA</t>
  </si>
  <si>
    <t>ISIORDIA ROSAS ALAN HUMBERTO</t>
  </si>
  <si>
    <t>LOPEZ*REYNA*SAÚL*EMILIANO</t>
  </si>
  <si>
    <t>MIRELES*NAVARRO*YAHANNY*ZOESLY</t>
  </si>
  <si>
    <t>CARDENAS GEORGE ELIOT URIEL</t>
  </si>
  <si>
    <t>CASTILLO*DIAZ*NAHOMI*ESTRELLA*LIZBETH</t>
  </si>
  <si>
    <t>CRUZ*MARTINEZ*JENNIFER*MONSERRAT</t>
  </si>
  <si>
    <t>GARCIA*LOPEZ*GENESIS*ZOE</t>
  </si>
  <si>
    <t>REGALADO*TISCAREÑO*DANIEL*ESAÚ</t>
  </si>
  <si>
    <t>HILARIO PADILLA EDWIN ALEJANDRO</t>
  </si>
  <si>
    <t>PORFIRIO SANCHEZ CRISTHIAN JESÚS</t>
  </si>
  <si>
    <t>RAMIREZ GARCIA LORENA YOSELIN</t>
  </si>
  <si>
    <t>UREÑA*RAMIREZ*JOSE*DE*JESÚS</t>
  </si>
  <si>
    <t>VILLALOBOS SALINAS KAREN AIRAM</t>
  </si>
  <si>
    <t>CARRILLO LOPEZ ANGELINA</t>
  </si>
  <si>
    <t>CASTILLO RODRIGUEZ GEMA ARACELI</t>
  </si>
  <si>
    <t>ENRIQUEZ BARRAGAN KAROL GUADALUPE</t>
  </si>
  <si>
    <t>GARCIA RIVERA PAOLA MARIPAZ</t>
  </si>
  <si>
    <t>GONZALEZ SOLORIO SANDRO SANTIAGO</t>
  </si>
  <si>
    <t>HERNANDEZ MARTINEZ DIEGO FERNANDO</t>
  </si>
  <si>
    <t>MORGUTIA R. MATHILDA GUADALUPE</t>
  </si>
  <si>
    <t>PUENTES VELAZQUEZ MIA ELIZABETH</t>
  </si>
  <si>
    <t>SANCHEZ DOMINGUEZ KAREN ESMERALDA</t>
  </si>
  <si>
    <t xml:space="preserve">AGUILAR BELLO MAXIMILIANO </t>
  </si>
  <si>
    <t>BECERRA MUÑOZ DANIELA JAQUELINE</t>
  </si>
  <si>
    <t>CARDENAS GEORGE LEONARDO ZARED</t>
  </si>
  <si>
    <t>HINOJOSA GARCIA STEPHANIE XIMENA</t>
  </si>
  <si>
    <t>LARA VÁZQUEZ DAYANA MONSERRAT</t>
  </si>
  <si>
    <t>NOGUERA CEDEÑO MARIA FERNANDA</t>
  </si>
  <si>
    <t>PALACIOS SALAS ERIC RENE</t>
  </si>
  <si>
    <t>VAZQUEZ SAVALA ALEJANDRA CITLALI</t>
  </si>
  <si>
    <t>CANAL GOMEZ ITZEL YAMILE</t>
  </si>
  <si>
    <t>NAHUAT SARABIA JOHAN DE JESÚS</t>
  </si>
  <si>
    <t>CHAVEZ CAMPOS BRENDA YADIRA</t>
  </si>
  <si>
    <t>CRISTOPHER ALEJANDRO HERNANDEZ MARTINEZ</t>
  </si>
  <si>
    <t>FAJARDO RUIZ YARELI MONSERRATH</t>
  </si>
  <si>
    <t>JIMENEZ MORONES AMERICA JAZMIN</t>
  </si>
  <si>
    <t>PEÑA MANRIQUE ANA ESMERALDA</t>
  </si>
  <si>
    <t>VAZQUEZ ENRIQUEZ YANETH ANDREA</t>
  </si>
  <si>
    <t>PEÑA MANRIQUE IRVIN ALEJANDRO</t>
  </si>
  <si>
    <t>RAMIREZ PADILLA ANGELA VALERIA</t>
  </si>
  <si>
    <t>REGALADO TISCAREÑO DEVANEE JAZMIN</t>
  </si>
  <si>
    <t>PEREZ ZAVALZA DAENE ABIGAIL</t>
  </si>
  <si>
    <t>TOVAR MEJIA CINTHYA GUADALUPE</t>
  </si>
  <si>
    <t>VALERIO ASCENCIO ALBA GETSEMANI</t>
  </si>
  <si>
    <t>GONZALEZ SANCHEZ JUAN ERNESTO</t>
  </si>
  <si>
    <t>PORFIRIO SANCHEZ DIANA IVETTE</t>
  </si>
  <si>
    <t>TULE DIAZ ITIEL GERALDIN</t>
  </si>
  <si>
    <t>MORENO FLORES JANETHE MONSERRAT</t>
  </si>
  <si>
    <t>NAHUAT SARABIA ARIEL LEONARDO</t>
  </si>
  <si>
    <t>RAMIREZ REYNOSO VALERIA WENDOLY</t>
  </si>
  <si>
    <t>VELASCO GACIA ANGELI MONSERRATT</t>
  </si>
  <si>
    <t>TORRES MORENO ANDRE GAEL</t>
  </si>
  <si>
    <t>ACEVES*CABRERA*KEVIN MATHIAS</t>
  </si>
  <si>
    <t>ALATORRE NAVA RUTH GUADALUPE</t>
  </si>
  <si>
    <t xml:space="preserve">ALVARADO*HERNANDEZ*ANA PAOLA </t>
  </si>
  <si>
    <t>AMBRIS JIMÉNEZ ESTEBANJOSUÉ</t>
  </si>
  <si>
    <t>ANAYA*ROJAS*LUIS</t>
  </si>
  <si>
    <t xml:space="preserve">BARBOZA*PEREZ*ANDREA NICOL </t>
  </si>
  <si>
    <t xml:space="preserve">CARDENAS*VAZQUEZ*FRANCISCO JESUS </t>
  </si>
  <si>
    <t xml:space="preserve">CARRALES*GUZMAN*MARIA FERNANDA </t>
  </si>
  <si>
    <t xml:space="preserve">CAZARES*MACIAS*CINTHIA VALERIA </t>
  </si>
  <si>
    <t xml:space="preserve">CHACON*RODRIGUEZ*KENYA </t>
  </si>
  <si>
    <t xml:space="preserve">CHAVEZ*RAMIREZ*PEDRO ANDRES </t>
  </si>
  <si>
    <t>CRISTOBAL*CRUZ*LAILA LIZETH</t>
  </si>
  <si>
    <t xml:space="preserve">DE LA CRUZ*HERNANDEZ*BRYAN ALEXIS </t>
  </si>
  <si>
    <t xml:space="preserve">DE LA ROSA*COSTILLA*ZOE. </t>
  </si>
  <si>
    <t xml:space="preserve">GARCIA*LEAL*ISRAEL </t>
  </si>
  <si>
    <t xml:space="preserve">GODINEZ**DIANA MICHELLE </t>
  </si>
  <si>
    <t xml:space="preserve">HERNANDEZ*LANDEROS*CRISTIAN DANIEL </t>
  </si>
  <si>
    <t xml:space="preserve">HERNANDEZ*ORTEGA*JIMENA GUADALUPE </t>
  </si>
  <si>
    <t xml:space="preserve">LEE*HERNANDEZ*JANA YORLEI </t>
  </si>
  <si>
    <t xml:space="preserve">MARTINEZ*BARON*CARLO CALEB </t>
  </si>
  <si>
    <t>MAYA ACEVEDO CICTLALI CECILIA</t>
  </si>
  <si>
    <t xml:space="preserve">OLVERA*GONZALEZ*AXEL SAID </t>
  </si>
  <si>
    <t xml:space="preserve">PERALES*BARBOSA*JOSE ISRAEL </t>
  </si>
  <si>
    <t xml:space="preserve">PÉREZ*MARTINEZ*CELIT NAOMI </t>
  </si>
  <si>
    <t xml:space="preserve">RAMOS*ORNELAS*MONICA ARACELI </t>
  </si>
  <si>
    <t xml:space="preserve">RICARDO*GARCIA*CRISTOBAL </t>
  </si>
  <si>
    <t xml:space="preserve">RIOS*PALAJOS*JAREIDY </t>
  </si>
  <si>
    <t>ROBLES MEDINA MATILDA IBEL</t>
  </si>
  <si>
    <t>RODRÍGUEZ RENTERÍA JUAN JOSÉ</t>
  </si>
  <si>
    <t>ROMO MEZA XAVIER ALEJANDRO</t>
  </si>
  <si>
    <t xml:space="preserve">SALAZAR*VALADEZ*EDGAR EMILIANO </t>
  </si>
  <si>
    <t xml:space="preserve">SEGURA*MARTINEZ*IVONE JOSELIN </t>
  </si>
  <si>
    <t xml:space="preserve">TORRES*VUELVAS*VICTOR MANUEL </t>
  </si>
  <si>
    <t>VAZQUEZ*TORREZ*DANNA ELIZA</t>
  </si>
  <si>
    <t xml:space="preserve">AGUILAR*MEJIA*JEAN CARLOS </t>
  </si>
  <si>
    <t>ALATORRE NAVA  ADRIANA JETZEMANY</t>
  </si>
  <si>
    <t xml:space="preserve">ALVAREZ*ARAIZA*ANGELA NOHEMI </t>
  </si>
  <si>
    <t xml:space="preserve">ASCENCION*BRISEÑO*DILAN GUSTAVO </t>
  </si>
  <si>
    <t xml:space="preserve">BASULTO*DOMINGUEZ*MARIA JOSE </t>
  </si>
  <si>
    <t>CARBALLO CARREÑO GÉNESIS CAMILA</t>
  </si>
  <si>
    <t>CARBALLO CARREÑO PAOLA NICOLE</t>
  </si>
  <si>
    <t xml:space="preserve">CARDONA*ROJAS*KEVIN JESUS GUADALUPE </t>
  </si>
  <si>
    <t xml:space="preserve">CARRILLO*AYALA*LAIZA XIMENA </t>
  </si>
  <si>
    <t xml:space="preserve">CERVANTES*MAGAÑA*LUISA FERNANDA </t>
  </si>
  <si>
    <t xml:space="preserve">CHAVEZ*VILLARRUEL*DAVID JAVIER </t>
  </si>
  <si>
    <t xml:space="preserve">CHOLICO*ANDRADE*KARLA NICOL </t>
  </si>
  <si>
    <t xml:space="preserve">CRUZ*CHACON*ROCIO </t>
  </si>
  <si>
    <t xml:space="preserve">DIAZ*BARBOZA*ALAN JOSUE </t>
  </si>
  <si>
    <t xml:space="preserve">GARCIA*FLOREZ*JULIETA ZOE </t>
  </si>
  <si>
    <t xml:space="preserve">GARCIA*MORENO*ANTONIO </t>
  </si>
  <si>
    <t xml:space="preserve">GONZALEZ*CASTILLO*MARIA JOSE </t>
  </si>
  <si>
    <t xml:space="preserve">JIMENEZ*HERRERA*XIMENA ELIN </t>
  </si>
  <si>
    <t xml:space="preserve">LEAL*GARCIA*OSCAR RAMON </t>
  </si>
  <si>
    <t xml:space="preserve">MARCIAL*GONZALEZ*LIZANDRA JAZMIN </t>
  </si>
  <si>
    <t xml:space="preserve">MARTINEZ*DELGADILLO*ALEXANDER AGUSTIN </t>
  </si>
  <si>
    <t>ORTÍZ RIVAS ARLETH MONSERRAT</t>
  </si>
  <si>
    <t xml:space="preserve">PASILLAS*LOPEZ*JULIO CESAR </t>
  </si>
  <si>
    <t xml:space="preserve">PEREZ*ROSAS*AILEEN VANESSA </t>
  </si>
  <si>
    <t xml:space="preserve">PULIDO*MATA*ERNESTO </t>
  </si>
  <si>
    <t>RAMEL LÓPEZ BRITANY MELODI M.</t>
  </si>
  <si>
    <t xml:space="preserve">RODRIGUEZ*GARCIA*BRIANA YAMILETH </t>
  </si>
  <si>
    <t xml:space="preserve">ROJAS*SANCHEZ*ALEXIS </t>
  </si>
  <si>
    <t>SANCHEZ*ROBLES*MATEO</t>
  </si>
  <si>
    <t xml:space="preserve">URIAS*NOYOLA*MAYTTE </t>
  </si>
  <si>
    <t>VÁZQUEZ FLORES IAN MATEO</t>
  </si>
  <si>
    <t xml:space="preserve">VAZQUEZ*DAMIAN*JESUS TADEO </t>
  </si>
  <si>
    <t xml:space="preserve">ALANIS*AGUILAR*RENATO KENAY </t>
  </si>
  <si>
    <t xml:space="preserve">BARBOSA*RODRIGUEZ*VALERIA ABIGAIL </t>
  </si>
  <si>
    <t xml:space="preserve">BAUTISTA*MARTINEZ*ANGEL SANTIAGO </t>
  </si>
  <si>
    <t xml:space="preserve">CABRERA*GUILLEN*VALERIA </t>
  </si>
  <si>
    <t xml:space="preserve">CARRILLO*CERVANTES*PÁVEL HERNÁN </t>
  </si>
  <si>
    <t xml:space="preserve">CHACON*CRUZ*LUZ DE MARIA </t>
  </si>
  <si>
    <t xml:space="preserve">CHAVIRA*BERMUDES*EDSON ALEJANDRO </t>
  </si>
  <si>
    <t xml:space="preserve">CISNEROS*CASTAÑEDA*ANGELA PAULINA </t>
  </si>
  <si>
    <t xml:space="preserve">DELGADILLO*VALADEZ*EVELIN ALEJANDRA </t>
  </si>
  <si>
    <t xml:space="preserve">DINA*CEJA*JONATHAN ALEXANDER </t>
  </si>
  <si>
    <t xml:space="preserve">FARRILL*GOMEZ*CRISTOPHER MATTEO </t>
  </si>
  <si>
    <t xml:space="preserve">FLORES*GARCIA*VALENTINA </t>
  </si>
  <si>
    <t xml:space="preserve">GARCIA*ANTUNEZ*GERARDO NOEL </t>
  </si>
  <si>
    <t xml:space="preserve">GARCIA*ORTEGA*KIMBERLY NATALIA </t>
  </si>
  <si>
    <t>GONZÁLEZ MENDEZ CECILIA</t>
  </si>
  <si>
    <t>GUTIERREZ*TEPOZANO*NESTOR ISRRAEL</t>
  </si>
  <si>
    <t xml:space="preserve">LEAL*MUÑOZ*SAMANTHA ALEJANDRA </t>
  </si>
  <si>
    <t xml:space="preserve">MAGAÑA*GONZALEZ*RAMSES NICOLAS </t>
  </si>
  <si>
    <t xml:space="preserve">MARTINEZ*GARCIA*JOSE ANGEL </t>
  </si>
  <si>
    <t>MEDINA CEJA JONATHAN ALEXANDRO</t>
  </si>
  <si>
    <t xml:space="preserve">MORENO*ESPINOZA*VERONICA SARAI </t>
  </si>
  <si>
    <t xml:space="preserve">PEÑALOZA*AVENDAÑO*SANTIAGO DANIEL </t>
  </si>
  <si>
    <t xml:space="preserve">REYES*SILVA*REGINA JOSSELYN </t>
  </si>
  <si>
    <t xml:space="preserve">REYNOSO*PEREZ*MARIO JOVANY </t>
  </si>
  <si>
    <t xml:space="preserve">ROSALES*ORTEGA*LIONEL </t>
  </si>
  <si>
    <t>VALADEZ*MORALES*JIMENA MONTSERRATH</t>
  </si>
  <si>
    <t xml:space="preserve">VAZQUEZ*VAZQUEZ*ALAN ROBERTO </t>
  </si>
  <si>
    <t xml:space="preserve">VELEZ*QUEZADA*ALFREDO ISMAEL </t>
  </si>
  <si>
    <t>BEDOY MANRÍQUEZ E. GUADALUPE</t>
  </si>
  <si>
    <t xml:space="preserve">CERVANTES* ROJERO EMMANUEL </t>
  </si>
  <si>
    <t>HERNÁNDEZ RAMÍREZ HÉCTOR ALFONSO</t>
  </si>
  <si>
    <t>ROMERO CAMACHO SANTIAGO</t>
  </si>
  <si>
    <t>NUÑEZ ALONSO EZEQUIEL</t>
  </si>
  <si>
    <t>OLIVARES ARENAS EDWIN FERNANDO</t>
  </si>
  <si>
    <t>RENDON AYALA XANDER</t>
  </si>
  <si>
    <t>LOMELÍ SÁNCHEZ KAMILA COLETTE</t>
  </si>
  <si>
    <t>MORENO GARCÍA CHRISTOPHER RUBÉN</t>
  </si>
  <si>
    <t>SÁNCHEZ CASILLAS EDWIN GIOVANI</t>
  </si>
  <si>
    <t>HERNÁNDEZ RAMÍREZ ISAAC ALEJANDRO</t>
  </si>
  <si>
    <t>CHAVARÍN JIMÉNEZ LEANDRO</t>
  </si>
  <si>
    <t>HERNÁNDEZ CARRILLO DANNA YURICCI</t>
  </si>
  <si>
    <t>PALMA LEDÓN JULISA</t>
  </si>
  <si>
    <t>HERNÁNDEZ RAMÍREZ SERGIO MOISÉS</t>
  </si>
  <si>
    <t>NOLASCO GONZÁLEZ RENATA MONSERRAT</t>
  </si>
  <si>
    <t>ORTIZ CRUZ JUAN RAMON</t>
  </si>
  <si>
    <t>FIGUEROA FARÍAS KEVIN YAHIR</t>
  </si>
  <si>
    <t>ORTÍZ CRUZ ÚRZULA BELÉN</t>
  </si>
  <si>
    <t>SÁNCHEZ CASILLAS GRACIELA ESTEFANÍA</t>
  </si>
  <si>
    <t xml:space="preserve">ACERO*VALADEZ*DOMINIK SAMUEL </t>
  </si>
  <si>
    <t xml:space="preserve">ARELLANO*MOYA*EDGAR ISMAEL </t>
  </si>
  <si>
    <t xml:space="preserve">AVIÑA*RAMOS*NATALIA </t>
  </si>
  <si>
    <t xml:space="preserve">BECERRA*GALLARDO*ARELY GUADALUPE </t>
  </si>
  <si>
    <t>CHAVEZ CANO JESÚS OMAR</t>
  </si>
  <si>
    <t xml:space="preserve">FERNANDEZ*RODRIGUEZ*JUAN MANUEL </t>
  </si>
  <si>
    <t xml:space="preserve">FLORES*GONZALEZ*DANA ATHZIRI </t>
  </si>
  <si>
    <t xml:space="preserve">FLORES*LOPEZ*IZUAN FERNANDO </t>
  </si>
  <si>
    <t xml:space="preserve">FLORES*MARTINEZ*ADRIANA NICOLE </t>
  </si>
  <si>
    <t xml:space="preserve">GARAY*BALTAZAR*EMILIA BETSABE </t>
  </si>
  <si>
    <t xml:space="preserve">GARCIA*MARTINEZ*LUZ NAYDEL </t>
  </si>
  <si>
    <t xml:space="preserve">GARCIA*RAMOS*KILIAN </t>
  </si>
  <si>
    <t xml:space="preserve">HERNANDEZ*MARISCAL*VALENTINA </t>
  </si>
  <si>
    <t xml:space="preserve">HERNANDEZ*RENTERIA*ELMER YAHIR </t>
  </si>
  <si>
    <t xml:space="preserve">JIMENEZ*GARCIA*IKER EMILIO </t>
  </si>
  <si>
    <t xml:space="preserve">LUCIO*RAMOS*LUIS ENRIQUE </t>
  </si>
  <si>
    <t>MARISCAL SÁNCHEZ ROBERTO EMMANUEL</t>
  </si>
  <si>
    <t xml:space="preserve">MARTINEZ*SANCHEZ*BRANDON CHRIS </t>
  </si>
  <si>
    <t xml:space="preserve">MARTINEZ*SEVILLA*JUAN ANGEL </t>
  </si>
  <si>
    <t xml:space="preserve">MEDINA*CABRAL*ALDO IVAN </t>
  </si>
  <si>
    <t xml:space="preserve">MEDINA*JUAREZ*JULYANA ZOE </t>
  </si>
  <si>
    <t xml:space="preserve">MEDINA*TOPETE*BRAYAN ALEXANDER </t>
  </si>
  <si>
    <t xml:space="preserve">MOYA*RIVERA*BRITTANY ATZIRY DENISSE </t>
  </si>
  <si>
    <t xml:space="preserve">MOYA*ROMERO*JESUS ISAAC </t>
  </si>
  <si>
    <t xml:space="preserve">MURILLO*CARRILLO*LUPITA JANELY </t>
  </si>
  <si>
    <t xml:space="preserve">OROZCO*ZAVALA*MATIAS </t>
  </si>
  <si>
    <t xml:space="preserve">ORTIZ*AMBRIZ*JEREMY GADDIEL </t>
  </si>
  <si>
    <t xml:space="preserve">ORTIZ*AMBRIZ*YADEN YANDER </t>
  </si>
  <si>
    <t xml:space="preserve">ORTIZ*RAMOS*AGUSTIN ALEJANDRO </t>
  </si>
  <si>
    <t>PRECIADO GUZMAN ESDRUPI ISAAC</t>
  </si>
  <si>
    <t xml:space="preserve">RAMIREZ*RODRIGUEZ*SOFIA </t>
  </si>
  <si>
    <t xml:space="preserve">REYNA*FRANCISCO*ADRIANA HANAY </t>
  </si>
  <si>
    <t xml:space="preserve">RICHAUD*MARTINEZ*OCTAVIO VLADIMIR </t>
  </si>
  <si>
    <t xml:space="preserve">RODRIGUEZ*ALVARADO*KIMBERLY DAYANA </t>
  </si>
  <si>
    <t xml:space="preserve">RODRIGUEZ*RENTERIA*JUAN JOSE </t>
  </si>
  <si>
    <t xml:space="preserve">VELAZQUEZ*VAZQUEZ*JOSE ANGEL </t>
  </si>
  <si>
    <t xml:space="preserve">VERDIN*GOMEZ*EMILY ROMINA </t>
  </si>
  <si>
    <t>ESCUTIA  ADAME AMÉRICA NATALIA</t>
  </si>
  <si>
    <t>MARTÍNEZ BELTRÁN JOSÉ JAVIER</t>
  </si>
  <si>
    <t>RAMÍREZ ALBA SARITA YAMILE</t>
  </si>
  <si>
    <t>TREJO CASTILLO MELISSA C.</t>
  </si>
  <si>
    <t>FÉLIX ORTEGA ESTRELLA E.</t>
  </si>
  <si>
    <t>GONZÁLEZ LAMBAREM OLIVER</t>
  </si>
  <si>
    <t>MUÑOZ ESPARZA YOLTIC ALEJANDRO</t>
  </si>
  <si>
    <t>ROBLEDO MEZA AVRIL ESTEFANÍA</t>
  </si>
  <si>
    <t>SALAZAR RAMÍREZ NAOMI GUADALUPE</t>
  </si>
  <si>
    <t>DOMINGUEZ RUBIO JOSÉ MANUEL</t>
  </si>
  <si>
    <t>DORADO NUÑEZ JOSÉ EMANUEL</t>
  </si>
  <si>
    <t>GONZÁLEZ RIVERA JAIRI</t>
  </si>
  <si>
    <t>MONTES CHACÓN FERNANDO</t>
  </si>
  <si>
    <t>MOYA RIVERA BRIANDA PAOLA NOEMI</t>
  </si>
  <si>
    <t>PACHECO CASTELLON CRISTOPERS YAEL</t>
  </si>
  <si>
    <t>SALAZAR RAMÍREZ MARÍA JOSÉ</t>
  </si>
  <si>
    <t>ESCUTIA  ADAME GAEL DAVID</t>
  </si>
  <si>
    <t>RAZO JIMÉNEZ J. ANTONIO</t>
  </si>
  <si>
    <t>AGUILAR ALBAREZ JOSÉ ANGEL</t>
  </si>
  <si>
    <t>GRAJEDA LANDEROS MAIRANY A.</t>
  </si>
  <si>
    <t>RAMÍREZ ALBA LUIS ANTONIO</t>
  </si>
  <si>
    <t>JIMÉNEZ CERVERA CAMILA</t>
  </si>
  <si>
    <t>PEÑA TEPOZANO ANA PAOLA</t>
  </si>
  <si>
    <t>RAZO JIMÉNEZ MARÍA ISABEL</t>
  </si>
  <si>
    <t>ROBLEDO MEZA JENNIFER GUADALUPE</t>
  </si>
  <si>
    <t xml:space="preserve">AGUILAR RIVERA MARIA ALEJANDRA                                </t>
  </si>
  <si>
    <t xml:space="preserve">ALBINO TORRES FERNANDO ALEJANDRO             </t>
  </si>
  <si>
    <t>AMEZQUITA BARBOSA ALFONSO YASIEL</t>
  </si>
  <si>
    <t>ARTEAGA HERNANDEZ ARTHUR RAMSES</t>
  </si>
  <si>
    <t xml:space="preserve">BANDERAS FELIX KARLA DANIELA                                     </t>
  </si>
  <si>
    <t xml:space="preserve">CANDELARIO GARCIA DIEGO LEONEL </t>
  </si>
  <si>
    <t xml:space="preserve">DAVID RIQUELME VIOLETTA NICOLE </t>
  </si>
  <si>
    <t>ESPERICUETA LARA KEIRI ZAHORI</t>
  </si>
  <si>
    <t xml:space="preserve">ESPINOZA CASTRO ERANDI NAIDELYN </t>
  </si>
  <si>
    <t xml:space="preserve">ESPINOZA LOPEZ DORIAN URIEL                                             </t>
  </si>
  <si>
    <t xml:space="preserve">FERRER VARGAS SAORI GUADALUPE                            </t>
  </si>
  <si>
    <t>GARCIA RAMIREZ LUIS ANGEL</t>
  </si>
  <si>
    <t xml:space="preserve">GONZALEZ ESCOBEDO SAID AARON </t>
  </si>
  <si>
    <t>GUZMAN MEJIA DIEGO ISAAC</t>
  </si>
  <si>
    <t xml:space="preserve">HERNANDEZ AMEZQUITA EDUARDO TADEO </t>
  </si>
  <si>
    <t>INFANTE VALADEZ SANTIAGO CALEB</t>
  </si>
  <si>
    <t>LOPEZ ESPINOZA ANGELO YAHIR</t>
  </si>
  <si>
    <t xml:space="preserve">LOPEZ GOMEZ BRANDON LEONEL </t>
  </si>
  <si>
    <t xml:space="preserve">LOZA AVILA IVONNE JAZMIN </t>
  </si>
  <si>
    <t>MACIAS BENAVIDES MARCOS ARATD</t>
  </si>
  <si>
    <t xml:space="preserve">MANCILLA JIMENEZ TADEO EMMANUEL </t>
  </si>
  <si>
    <t xml:space="preserve">MEDINA AYALA ANGELA GUADALUPE </t>
  </si>
  <si>
    <t xml:space="preserve">MEDINA SANCHEZ BRANDON YOSEL </t>
  </si>
  <si>
    <t xml:space="preserve">MEJIA ESTRADA DANIEL                                                      </t>
  </si>
  <si>
    <t xml:space="preserve">MORALES DE LOS SANTOS RANDI PAIL </t>
  </si>
  <si>
    <t>OLIVARES GONZALEZ NARIA DE LOS ANGELES</t>
  </si>
  <si>
    <t xml:space="preserve">PACHECO VIDAL ULISES URIEL </t>
  </si>
  <si>
    <t xml:space="preserve">PADILLA PRIETO ANGEL ROGELIO </t>
  </si>
  <si>
    <t>QUIÑONES SANCHEZ DALIA VANESSA</t>
  </si>
  <si>
    <t xml:space="preserve">QUIÑONES SANCHEZ LUIS ANGEL                                        </t>
  </si>
  <si>
    <t xml:space="preserve">RIVERA CRUZ JOSE OCTAVIO </t>
  </si>
  <si>
    <t xml:space="preserve">SALVATIERRA TAPIA JOSE EDUARDO </t>
  </si>
  <si>
    <t xml:space="preserve">SANDOVAL MARISCAL YARELI SHIOMARA </t>
  </si>
  <si>
    <t>SANTOSCOY HERNANDEZ DYLAN KELED</t>
  </si>
  <si>
    <t xml:space="preserve">SAUCEDO PEREZ URIEL JOSAFA </t>
  </si>
  <si>
    <t xml:space="preserve">TEJEDA GRANADOS RICARDO GILBERTO </t>
  </si>
  <si>
    <t xml:space="preserve">VARELA NUÑEZ EVELYN NICOLE </t>
  </si>
  <si>
    <t xml:space="preserve">AGUILAR RIVERA VICTOR MANUEL </t>
  </si>
  <si>
    <t xml:space="preserve">AGULAR LOPEZ CRISTIAN ALEJANDRO </t>
  </si>
  <si>
    <t xml:space="preserve">ARRIERO OROZCO ANGEL ISMAEL </t>
  </si>
  <si>
    <t xml:space="preserve">ATILANO ULLOA KEVIN DANIEL                                                                                     </t>
  </si>
  <si>
    <t xml:space="preserve">AVALOS HERNANDEZ JOSE ANGEL </t>
  </si>
  <si>
    <t xml:space="preserve">BELTRAN ESCAREÑO BRIAN GUADALUPE                                                                 </t>
  </si>
  <si>
    <t xml:space="preserve">CERENA RODEA ALEXANDER ALAIN                                                                              </t>
  </si>
  <si>
    <t xml:space="preserve">CRUZ HERRERA JOSE ANGEL                                                                                             </t>
  </si>
  <si>
    <t xml:space="preserve">ESPINOSA LOPEZ MIGUEL ANGEL                                                                                     </t>
  </si>
  <si>
    <t xml:space="preserve">FLORES FRANCO MICHEL MARISOL                                </t>
  </si>
  <si>
    <t xml:space="preserve">GALLARDO ARIAS CARLOS YOVANI                                                                                </t>
  </si>
  <si>
    <t>GARCIA MARISCAL ELIZABETH ANALI</t>
  </si>
  <si>
    <t xml:space="preserve">GOMEZ VELAZQUEZ CESAR ISRAEL                                                                                </t>
  </si>
  <si>
    <t xml:space="preserve">GUERRERO RODRIGUEZ KATHERINE SOPHIA                                                           </t>
  </si>
  <si>
    <t xml:space="preserve">HERNANDEZ BAUTISTA KARLA                                                                                          </t>
  </si>
  <si>
    <t xml:space="preserve">HERNANDEZ MEZA RICARDO DE JESUS                                                                      </t>
  </si>
  <si>
    <t xml:space="preserve">LOPEZ CHAVEZ ALEXA YADIRA                           </t>
  </si>
  <si>
    <t xml:space="preserve">LOPEZ RENDON ROMINA YARELI                                                                                       </t>
  </si>
  <si>
    <t xml:space="preserve">MANCILLA JIMENEZ EDUARDO ISMAEL                                                                          </t>
  </si>
  <si>
    <t xml:space="preserve">MARTINEZ BARBA MARIA GUADALUPE                                                                        </t>
  </si>
  <si>
    <t xml:space="preserve">MARTINEZ VILLALOBOS CRISTIAN DIEGO                                                                      </t>
  </si>
  <si>
    <t xml:space="preserve">MAYORGA BEDOY TAYDE GUADALUPE                                                                          </t>
  </si>
  <si>
    <t xml:space="preserve">MORALES RICO CATALINA GUADALUPE </t>
  </si>
  <si>
    <t xml:space="preserve">OCAMPO VAZQUEZ JORGE ISMAEL </t>
  </si>
  <si>
    <t xml:space="preserve">OCEGUEDA MORENO CARLOS DANIEL                                                                          </t>
  </si>
  <si>
    <t>ORNELAS CONTRERAS ABRIL ESTEFANIA</t>
  </si>
  <si>
    <t xml:space="preserve">ORNELAS MENDOZA ISAAC ELIHU                                                                                     </t>
  </si>
  <si>
    <t xml:space="preserve">PEÑA FARIAS JOSE ANTONIO                                                                                                </t>
  </si>
  <si>
    <t xml:space="preserve">PEREZ HERNANDEZ FRANCISCO JAVIER                                                                     </t>
  </si>
  <si>
    <t xml:space="preserve">QUIÑONES SANCHEZ DALIA VANESSA                                                                          </t>
  </si>
  <si>
    <t xml:space="preserve">RAMIREZ GARCIA SOFIA SELENE                                                                                       </t>
  </si>
  <si>
    <t xml:space="preserve">RAMOS SERRANO ELIAS MATEO                                                                                       </t>
  </si>
  <si>
    <t xml:space="preserve">RIVAS GUTIERREZ RODRIGO ALEJANDRO                                                                     </t>
  </si>
  <si>
    <t xml:space="preserve">RIVERA AMAYA GUSTAVO DE JESUS                                                                            </t>
  </si>
  <si>
    <t xml:space="preserve">SANCHEZ GARCIA DERECK CALEB                                                                                  </t>
  </si>
  <si>
    <t xml:space="preserve">TORRES VELASCO RODRIGO ISMAEL                                                                              </t>
  </si>
  <si>
    <t xml:space="preserve">ULLOA MACEDO LUIS FERNANDO GAEL                                                                         </t>
  </si>
  <si>
    <t xml:space="preserve">VEGA GAYTAN DAVID ALEJANDRO                                                                                   </t>
  </si>
  <si>
    <t>EMILY DOLORES FRANCO FLORES</t>
  </si>
  <si>
    <t>KATALIN VALERIA FLORES SANDOVAL</t>
  </si>
  <si>
    <t>MIGUEL ANGEL MARTINEZ GARCIA</t>
  </si>
  <si>
    <t>MORENO PADILLA XIUMARA JAKELIN</t>
  </si>
  <si>
    <t>ROMERO RAMIREZ KIMBEERLY GUADALUPE</t>
  </si>
  <si>
    <t>LOPEZ TORRES KATIA ABRIL</t>
  </si>
  <si>
    <t>SILVA RIVAS ISMAEL</t>
  </si>
  <si>
    <t>VELAZQUEZ AVALOS EDWIN ALEXANDER</t>
  </si>
  <si>
    <t>CORTES RAYGOZA ARELI MONSERRAT</t>
  </si>
  <si>
    <t>ESPERICUETA RAMIREZ JUSTIN JAZIEL</t>
  </si>
  <si>
    <t>VILLEGAS GARCIA LUNA JAZUBI</t>
  </si>
  <si>
    <t>DAVID RIGUELME NATASHA VALENTINA</t>
  </si>
  <si>
    <t>GUTIERREZ HERNANDEZ LUNA MIRANDA</t>
  </si>
  <si>
    <t>GUTIERREZ MARTINEZ RAMIRO</t>
  </si>
  <si>
    <t>LOPEZ PEREZ OSWALDO JOSEPH</t>
  </si>
  <si>
    <t>ROJO FLORES ANDER DIDIER</t>
  </si>
  <si>
    <t>ZAVALA VILLA LOBOS KARLA SOFIA</t>
  </si>
  <si>
    <t>ANGEL VAEL CAMPOS MARTINEZ</t>
  </si>
  <si>
    <t>ARNULFO JOEL PEREZ MEDINA</t>
  </si>
  <si>
    <t>DULCE JANETH SANCHEZ TAPIA</t>
  </si>
  <si>
    <t xml:space="preserve">EDUARDO NICOLAS MEZA PACHECO </t>
  </si>
  <si>
    <t>ITZIA VALERIA ZAMORA AVALOS</t>
  </si>
  <si>
    <t>JONATHAN GUILLERO ZAVALA VILLALOBOS</t>
  </si>
  <si>
    <t>JOSE GUADALUPE MARIN ZARAGOZA</t>
  </si>
  <si>
    <t>JOSE MANUEL FRANCO FLORES</t>
  </si>
  <si>
    <t>KIMBERLY NATALIA GUADAUPE RODRIGUEZ NAVARRO</t>
  </si>
  <si>
    <t>LESLIE GISELLE MARTINEZ GARCIA</t>
  </si>
  <si>
    <t>ZAIRA GUADALUPE FLORES</t>
  </si>
  <si>
    <t>BRIAN MICHEL MEDINA VEGA</t>
  </si>
  <si>
    <t>CINTHIA ADILENE FLORES GRANADOS</t>
  </si>
  <si>
    <t>DONOVAN ACOSTA CABRERA</t>
  </si>
  <si>
    <t>HECTOR ITIEL GONZALEZ BECERRA</t>
  </si>
  <si>
    <t>JESUS ALEJANDRO PEREZ CASTRO</t>
  </si>
  <si>
    <t>PATRICIA BELEN CAZARES ORTIZ</t>
  </si>
  <si>
    <t xml:space="preserve">SANTIAGO LARA HERNANDEZ </t>
  </si>
  <si>
    <t>AGUADO*CHAVEZ*KENIA GUADALUPE</t>
  </si>
  <si>
    <t>APARICIO*RAMIREZ*EDUARDO YAEL</t>
  </si>
  <si>
    <t>AYALA*ESCOTO*BRITANY MICHEL</t>
  </si>
  <si>
    <t>BARRERA*BRAVO*JUAN IGNACIO</t>
  </si>
  <si>
    <t>BERNARDO*DAVILA*ANGEL URIEL</t>
  </si>
  <si>
    <t>CARRANZA*RUIZ*OSVALDO DAMIAN</t>
  </si>
  <si>
    <t>CASTELLANOS*RODRIGUEZ*KATHERINE ANDREA</t>
  </si>
  <si>
    <t>CORTES*GONZALEZ*ALEXANDER EXAY</t>
  </si>
  <si>
    <t>CRUZ*MURILLO*ALFONSO GAEL</t>
  </si>
  <si>
    <t>DEL ANGEL*GARCIA*IZAI DE JESUS</t>
  </si>
  <si>
    <t>DEL REAL*CORONA*LILIANA ALEXANDRA</t>
  </si>
  <si>
    <t>DEL REAL*CORONA*WENDY JIMENA</t>
  </si>
  <si>
    <t>DELGADILLO*ARIZAGA*SAMANTHA MONSERRATH</t>
  </si>
  <si>
    <t>DIAZ*GUZMAN*CRISTOFER FABIAN</t>
  </si>
  <si>
    <t>ESPINOZA*CANO*ATZIRI ALEJANDRA</t>
  </si>
  <si>
    <t>GAONA*RAMIREZ*ANDREA</t>
  </si>
  <si>
    <t>GARCIA*SANCHEZ*DANNA EMILIA</t>
  </si>
  <si>
    <t>GOMEZ*FRANCO*VIANEY DEL CARMEN</t>
  </si>
  <si>
    <t>GRAJEDA*ABARCA*ALEXANDRO</t>
  </si>
  <si>
    <t>GUERRERO*BORRUEL*MARLEY MICHELLE</t>
  </si>
  <si>
    <t>GUTIERREZ*OSUNA*ASIRIA MAVET</t>
  </si>
  <si>
    <t>HERNANDEZ*DELGADO*DAVID DE JESUS</t>
  </si>
  <si>
    <t>HERRERA*CONTRERAS*ALVARO ANTONIO</t>
  </si>
  <si>
    <t>JIMENEZ*DE SANTIAGO*DYLAN ROBERTO</t>
  </si>
  <si>
    <t>JIMENEZ*DIFFO*MATEO NICOLAS</t>
  </si>
  <si>
    <t>LOMA*VEGA*ANDREA JOCELYNE</t>
  </si>
  <si>
    <t>MERCADO*LARA*IANNY ANDREA</t>
  </si>
  <si>
    <t>MUÑOZ*ORTIZ*ASHLY DENISSE</t>
  </si>
  <si>
    <t>ORIGEL*FIGUEROA*ADELA SOFIA</t>
  </si>
  <si>
    <t>OROZCO*REYES*EDER ELIAS</t>
  </si>
  <si>
    <t>QUEZADA*REYES*RICARDO</t>
  </si>
  <si>
    <t>RIVAS*MARTINEZ*MARTHA JENNIFER</t>
  </si>
  <si>
    <t>RODRIGUEZ*CEJA*DAYANA YAMILETH</t>
  </si>
  <si>
    <t>SALAZAR*PARADA*CARLOS HUMBERTO</t>
  </si>
  <si>
    <t>SANDOVAL*PACHECO*JUAN PABLO</t>
  </si>
  <si>
    <t>TRIANA*SALVATIERRA*ADRIANA MONSERRAT</t>
  </si>
  <si>
    <t>VAZQUEZ*BECERRA*CRYSTOFER JESUS</t>
  </si>
  <si>
    <t>VELASQUES*MAGAÑA*ALEJANDRA</t>
  </si>
  <si>
    <t>VITAL*CADENA*LUIS ANGEL</t>
  </si>
  <si>
    <t xml:space="preserve"> MIRAMONTES*FLORES*KENYA YADIRA</t>
  </si>
  <si>
    <t>AGUILERA*GASTELUM*IAN YARED</t>
  </si>
  <si>
    <t>BARRERA*CRUZ*BRANDON JOSUE</t>
  </si>
  <si>
    <t>CANALES*GONZALEZ*VICTOR MANUEL</t>
  </si>
  <si>
    <t>CASILLAS*NUÑO*EDGAR JARED</t>
  </si>
  <si>
    <t>CORTEZ*GARCIA*ANGEL ALBINO</t>
  </si>
  <si>
    <t>CRUZ*SANTOS*EDUARDO</t>
  </si>
  <si>
    <t>DELGADILLO*DIAZ*DANIEL ALEJANDRO</t>
  </si>
  <si>
    <t>DELGADILLO*DIAZ*ZAIR ZAID</t>
  </si>
  <si>
    <t>ENRIQUEZ*FAJARDO*ANGEL</t>
  </si>
  <si>
    <t>FLORES LAGUNA AMAIRANI</t>
  </si>
  <si>
    <t>FLORES*OLIVERA*AIDA MONCERRAT</t>
  </si>
  <si>
    <t>GARCIA*HERNANDEZ*NAYDELIN MILAGROS</t>
  </si>
  <si>
    <t>GARCIA*HERNANDEZ*PERLA LETICIA</t>
  </si>
  <si>
    <t>GOMEZ*DUARTE*ALISSON NICOLE</t>
  </si>
  <si>
    <t>GUAPO*VENTURA*SOCORRO ARIZBET</t>
  </si>
  <si>
    <t>GUTIERREZ*ESPINOZA*CRISTAL GUADALUPE</t>
  </si>
  <si>
    <t>HERNANDEZ*CHAVEZ*DAYANA MARILE</t>
  </si>
  <si>
    <t>HINOJOSA*MARTINEZ*ANTHONY URIEL</t>
  </si>
  <si>
    <t>JIMENEZ*DESANTIAGO*KIMBERLYN DANIELA</t>
  </si>
  <si>
    <t>JIMENEZ*HERRERA*IKER OSWALDO</t>
  </si>
  <si>
    <t>JUAREZ*MONREAL*JAVIER</t>
  </si>
  <si>
    <t>LOPEZ*RAMIREZ*DOMINIK ZAID</t>
  </si>
  <si>
    <t>MARTINEZ*RIVAS*JOSE DAMIAN</t>
  </si>
  <si>
    <t>MEDINA*CRUZ*FABRICIO CAMELON</t>
  </si>
  <si>
    <t>MENDOZA*MENA*BRITANI ALEJANDRA</t>
  </si>
  <si>
    <t>NERI*SALAZAR*KEVIN JOSUE</t>
  </si>
  <si>
    <t>ORNELAS*GIL*KEVIN ALEXIS</t>
  </si>
  <si>
    <t>PATIÑO*ARMENTA*CRISTOPHER ALEXANDER</t>
  </si>
  <si>
    <t>RODRIGUEZ  VIRLLARUEL SCARLETH NAOMI</t>
  </si>
  <si>
    <t>ROMERO*GONZALEZ*ANGEL TAKESHY</t>
  </si>
  <si>
    <t>SAN PEDRO*GARCIA*KIMBERLY IVONNE</t>
  </si>
  <si>
    <t>TLASECA*GONZALEZ*FRIDA SOFIA</t>
  </si>
  <si>
    <t>URIBE*SALCEDO*CHRISTIAN</t>
  </si>
  <si>
    <t>VALDEZ*MONTELONGO*SAUDY ARISAI</t>
  </si>
  <si>
    <t>VAZQUE SALCIDO MAGABI</t>
  </si>
  <si>
    <t>VIVANCO*ROSALES*ADRIANA GALILEA</t>
  </si>
  <si>
    <t>ALVAREZ TORRES  JHOANA YAZMIN</t>
  </si>
  <si>
    <t>ANTONIO*HERNANDEZ*AMERICA DONANTZI</t>
  </si>
  <si>
    <t>BARAJAS CANDELARIA SEBASTIAN</t>
  </si>
  <si>
    <t>BERASTEGUI BERMUDEZ ALEXA ALISSON</t>
  </si>
  <si>
    <t>CANTOR BARRERA EDWIN OMAR</t>
  </si>
  <si>
    <t>CASTILLO HERNANDEZ FRANCISCO GAEL</t>
  </si>
  <si>
    <t>COCOLAN ESCOTO ESTEFANY NAOMI</t>
  </si>
  <si>
    <t>COSME CEJA ALANIS MARIANA</t>
  </si>
  <si>
    <t>DE LA CRUZ RIVAS CRISTOFER EDWIN</t>
  </si>
  <si>
    <t>DELGADILLO NUÑEZ CHRISTOPHER  EMMANUEL</t>
  </si>
  <si>
    <t>DELGADO GOMEZ JORDAN YERETH</t>
  </si>
  <si>
    <t>ESCOBAR VAZQUEZ CAMILA GUADALUPE</t>
  </si>
  <si>
    <t>ESPINOZA HERNANDEZ ANTHONNY AGUSTIN</t>
  </si>
  <si>
    <t>FLORES ARCE SAMANTHA CASSANDRA</t>
  </si>
  <si>
    <t>FRANCO*MOLINA*MARLON SALVADOR</t>
  </si>
  <si>
    <t>GARCIA*CERVANTES*YONATHAN RAMSES</t>
  </si>
  <si>
    <t>GONZALEZ*TORRES*EDWIN RENE</t>
  </si>
  <si>
    <t>GUDIÑO*SANCHEZ*VIVIANA ELIZABETH</t>
  </si>
  <si>
    <t>GUZMAN*MORALES*DOMINIC ALEJANDRO</t>
  </si>
  <si>
    <t>HERNANDEZ*FLORES*GUADALUPE MILAGROS</t>
  </si>
  <si>
    <t>HERNANDEZ*GARCIA*AMERICA MONTSERRAT</t>
  </si>
  <si>
    <t>HERRERA*ACEVEDO*BRYAN ALEXANDER</t>
  </si>
  <si>
    <t>LOPEZ*HUERTA*MATEO AMIR</t>
  </si>
  <si>
    <t>MARTINEZ*CARRAZCO*CARLOS MANUEL</t>
  </si>
  <si>
    <t>MENCHACA*BOTELLO*GRETTEL ESTEFANIA</t>
  </si>
  <si>
    <t>NUÑEZ*PEREZ*MANUEL ENRIQUE</t>
  </si>
  <si>
    <t>OSUNA*GRANDE*LEMNI GETHSEMANI</t>
  </si>
  <si>
    <t>RAMIREZ*FLORES*LUIS ANTONIO</t>
  </si>
  <si>
    <t>REYES*MORALES*SEBASTIAN</t>
  </si>
  <si>
    <t>RODRIGUEZ*PRADO*FRANCISCO JAVIER</t>
  </si>
  <si>
    <t>SANCHEZ*CUERVO*VICTOR GAEL</t>
  </si>
  <si>
    <t>TEJEDA*MARTINEZ*EDGAR ANTONIO</t>
  </si>
  <si>
    <t>TRIANA*SALVATIERRA*JULIO CESAR</t>
  </si>
  <si>
    <t>VAZQUEZ*CARDENAS*ROMAN GAEL</t>
  </si>
  <si>
    <t>VILLANUEVA*RODRIGUEZ*KRYSTEL ALEJANDRA GUADALUPE</t>
  </si>
  <si>
    <t>VILLEGAS*GONZALEZ*SANTIAGO GUADALUPE</t>
  </si>
  <si>
    <t>VILLEGAS*PERALTA*LOURDES DENIS</t>
  </si>
  <si>
    <t>ALEXIS GAEL ABELRDO BADERA</t>
  </si>
  <si>
    <t>ALFREDO JOEL CORTES GOMEZ</t>
  </si>
  <si>
    <t>ALIISSON NAOMY JIMENEZ HERNANDEZ</t>
  </si>
  <si>
    <t>BRITANY NICOLE GUTIERREZ C</t>
  </si>
  <si>
    <t>ESTEFANIA SANCHEZ JIMENEZ</t>
  </si>
  <si>
    <t>GRECIA SALAZAR CANO</t>
  </si>
  <si>
    <t>JANCARLO QUETZALCOALT LANGUREN</t>
  </si>
  <si>
    <t>YOCELIN QUEZADA REYES</t>
  </si>
  <si>
    <t>ALVAREZ GUTIERREZ EMELY</t>
  </si>
  <si>
    <t>DE LA CRUZ PARRA DAYRON</t>
  </si>
  <si>
    <t>GONZALEZ REYES MELANIE DENISE</t>
  </si>
  <si>
    <t>GORGONIO MEDINA YURITZI</t>
  </si>
  <si>
    <t>MALDONADO SANDOVAL JESUS ALBERTO</t>
  </si>
  <si>
    <t xml:space="preserve">MATA ORTIZ MELANY </t>
  </si>
  <si>
    <t>RAMIREZ ORTEGA DIEGO ERENESTO</t>
  </si>
  <si>
    <t>TEJEDA LIRA BRAYAN</t>
  </si>
  <si>
    <t>ZUÑIGA DIAZ BYYAN RICARDO</t>
  </si>
  <si>
    <t>ALISSON DANAE GOMEZ TORRES</t>
  </si>
  <si>
    <t>ERIK TADEO NUÑO RESENDIZ</t>
  </si>
  <si>
    <t>JOCELIN YAZMINCORONA GONZALEZ</t>
  </si>
  <si>
    <t>KATHERIN VIANEY GARNICA ALTAMIRA</t>
  </si>
  <si>
    <t>MONICKA GETHSEMANI MARES GARCIA</t>
  </si>
  <si>
    <t>ADALIA ABRIL ALFERES AVALOS</t>
  </si>
  <si>
    <t>BETZY JIMENEZ DE SANTIAGO</t>
  </si>
  <si>
    <t>KENIA HEZEL REYES HUERTA</t>
  </si>
  <si>
    <t>NANCY SARAI FRANCO MOLINA</t>
  </si>
  <si>
    <t>ALIZON NAOMY CARLOS RUIZ</t>
  </si>
  <si>
    <t>FRANCISCO DAVID GAMBOA CANO</t>
  </si>
  <si>
    <t>GILBERTO ABIMAEL SALAZAR CANO</t>
  </si>
  <si>
    <t>JOSE LUIS MARTINEZ CARRASCO</t>
  </si>
  <si>
    <t>PAULINA CASTILLO CORIA</t>
  </si>
  <si>
    <t>ROBERTO RAMON GALVAN AGUILAR</t>
  </si>
  <si>
    <t>XIMENA GUADALUPE MEJIA MEJIA</t>
  </si>
  <si>
    <t>AVALOS AVILES YATZIRI</t>
  </si>
  <si>
    <t>AVILA PEÑA BARBARA</t>
  </si>
  <si>
    <t>CARRERO ESTRADA JUAN PABLO</t>
  </si>
  <si>
    <t>CORDOVA CORTES ARIC JOSAFAT</t>
  </si>
  <si>
    <t>CRUZ MURILLO NATALIA</t>
  </si>
  <si>
    <t>JIMENEZ HERRERA JOSE ALBERTO</t>
  </si>
  <si>
    <t>MONTENEGRO PEREZ YAZURI</t>
  </si>
  <si>
    <t>MORA PAZ YANZI ANELY</t>
  </si>
  <si>
    <t>NAVARRO NUÑO MELANIE</t>
  </si>
  <si>
    <t>REYES MORALES ABIGAIL</t>
  </si>
  <si>
    <t>SAN PEDRO GARCIA MONICA</t>
  </si>
  <si>
    <t>BRANDON JASIELÑ ALONSO RIOS</t>
  </si>
  <si>
    <t>MARIA JOSE FLORES MARTINEZ</t>
  </si>
  <si>
    <t>EDWIN GIANCARLO ALONSO RIOS</t>
  </si>
  <si>
    <t>JONATHAN SAMUEL GARCIA HARO</t>
  </si>
  <si>
    <t>KAREN YERALDINE HERNANDEZ LOPEZ</t>
  </si>
  <si>
    <t>DE LA CRUZ LOPEZ CESAR</t>
  </si>
  <si>
    <t xml:space="preserve">GARNICA ALTAMIRA CRISTIAN </t>
  </si>
  <si>
    <t xml:space="preserve">LANGUEN PEREZ PEDRO </t>
  </si>
  <si>
    <t>DANIEL ALEJANDRO KADMIEL ESTRADA</t>
  </si>
  <si>
    <t>GRETEL SALAZAR CANO</t>
  </si>
  <si>
    <t>JONATHAN ISMAEL GAMBOA ORTIZ</t>
  </si>
  <si>
    <t>JOVANNI MISAEL TEJEDA LIRA</t>
  </si>
  <si>
    <t>YESENIA JIMENEZ BARRIOS</t>
  </si>
  <si>
    <t>ACUÑA ALMARAZ IVANNA VALERIA</t>
  </si>
  <si>
    <t>BARAJAS*SALDAÑA*ESTRELLA GISELLE</t>
  </si>
  <si>
    <t>BECERRA*HERNANDEZ*RAMIRO ALBERTO</t>
  </si>
  <si>
    <t>CARDENAS*LOPEZ*BERTHA CAMILA</t>
  </si>
  <si>
    <t>CASTAÑEDA*MARTINEZ*DIANA REGINA</t>
  </si>
  <si>
    <t>CHAVIRA*MUÑOZ*EMILIANO</t>
  </si>
  <si>
    <t>CORNEJO*MARTINEZ*CRISTO ANGEL</t>
  </si>
  <si>
    <t>CUEVAS*ENRIQUEZ*ANELYZ ELIZABETH</t>
  </si>
  <si>
    <t>DE LUNA*SALVADOR*JORGE ANTONIO</t>
  </si>
  <si>
    <t>DON*VILLALOBOS*SERGIO EDUARDO</t>
  </si>
  <si>
    <t>FISCAL*SERRANO*ZOE DANAE</t>
  </si>
  <si>
    <t>FLORES*BARBA*JORDAN ALEXANDER</t>
  </si>
  <si>
    <t>GARCIA*FLORES*GABRIEL ALEJANDRO</t>
  </si>
  <si>
    <t>GARCIA*MORALES*JANNEY VALERIA</t>
  </si>
  <si>
    <t>GOMEZ*BARAJAS*MATIAS MATEO</t>
  </si>
  <si>
    <t>GONZALEZ*ESTRELLA*JARED URIEL</t>
  </si>
  <si>
    <t>GONZALEZ*SANCHEZ*BERTHA ANGELICA LUCIA</t>
  </si>
  <si>
    <t>HERNANDEZ*MARTINEZ*PERLA YAMILETH</t>
  </si>
  <si>
    <t>HERRERA*VALDOVINOS*CHRISTIAN OMAR</t>
  </si>
  <si>
    <t>LOPEZ*ALCARAZ*NERI ALBERTO</t>
  </si>
  <si>
    <t>LOZA*ARCE*MARIANA SHIREL</t>
  </si>
  <si>
    <t>MAGDALENO*DE LEON*NATALIA ZOE</t>
  </si>
  <si>
    <t>MARTINEZ*REYNA*ALEJANDRA YAZMIN</t>
  </si>
  <si>
    <t>MEDINA*RUIZ*AMY FABIOLA</t>
  </si>
  <si>
    <t>MIRELES*SIORDIA*IAN GAEL</t>
  </si>
  <si>
    <t>MORONES*PEREZ*JUAN PABLO</t>
  </si>
  <si>
    <t>NOYOLA*GUTIERREZ*YONATAN ALEXANDER DE JESUS</t>
  </si>
  <si>
    <t>ORTA*TERA*GAEL</t>
  </si>
  <si>
    <t>PICHARDO*HERRERA*JENYFER ESTRELLA</t>
  </si>
  <si>
    <t>RAMIREZ*LOZA*LEONEL ALEJANDRO</t>
  </si>
  <si>
    <t>REYNOSO*DE NAVA*VALERIA NITZAYET</t>
  </si>
  <si>
    <t>ROJO*GONZALEZ*JONATHAN GABRIEL</t>
  </si>
  <si>
    <t>SALGADO*MARTIN*JOSUE EMILIANO</t>
  </si>
  <si>
    <t>SANDOVAL*ORTIZ*ANGEL RAFAEL</t>
  </si>
  <si>
    <t>SILVA*AMARO*ALEXIS EMILIANO</t>
  </si>
  <si>
    <t>TORRES*GASPAR*LUIS ALFREDO</t>
  </si>
  <si>
    <t>VAZQUEZ*LOPEZ*BETZAEL ERNESTO</t>
  </si>
  <si>
    <t>ACERO*GALINDO*LEONARDO</t>
  </si>
  <si>
    <t>ALBA*REYES*DONOVAN MATEO</t>
  </si>
  <si>
    <t>BARAJAS*GUTIERREZ*ALEJANDRA GUADALUPE</t>
  </si>
  <si>
    <t>BEDOY*DIAZ*OMAR EDUARDO</t>
  </si>
  <si>
    <t>CASTELLANOS*GUTIERREZ*SHARLOT SCARLET</t>
  </si>
  <si>
    <t>CONCHAS*MARES*EDWIN ALEJANDRO</t>
  </si>
  <si>
    <t>CORONA*MORALES*CRISTIAN OMAR</t>
  </si>
  <si>
    <t>DIAZ*ORTIZ*AXEL EDUARDO</t>
  </si>
  <si>
    <t>DORANTES*ALVARADO*EVELYN</t>
  </si>
  <si>
    <t>ESPINOSA*GUARIN*LUIS ALBERTO</t>
  </si>
  <si>
    <t>FLORES*ARELLANO*TADEO</t>
  </si>
  <si>
    <t>GALAN*LORENZO*ALLISON SUJEY</t>
  </si>
  <si>
    <t>GARCIA*LEMUS*AXEL YAHIR</t>
  </si>
  <si>
    <t>GARCIA*TORRES*AYLIN ARACELY</t>
  </si>
  <si>
    <t>GOMEZ*GARCIA*ALAN ALBERTO</t>
  </si>
  <si>
    <t>GOMEZ*PEREZ*LOGAN ALEXANDER</t>
  </si>
  <si>
    <t>GONZALEZ*VELAZQUEZ*JOHAN ERNESTO</t>
  </si>
  <si>
    <t>GUTIERREZ*CRUZ*CARLOS ISAAC</t>
  </si>
  <si>
    <t>HERNANDEZ*CASTILLO*M BALHIA GALATEA</t>
  </si>
  <si>
    <t>JIMENEZ*RUVALCABA*DARIO CALEB</t>
  </si>
  <si>
    <t>LOPEZ*LIERA*DULCE CONSUELO</t>
  </si>
  <si>
    <t>MAGALLANES*BARAJAS*EDGAR FABIAN</t>
  </si>
  <si>
    <t>MARMOLEJO*MAGALLANES*SALVADOR</t>
  </si>
  <si>
    <t>MARTINEZ*LOPEZ*JOSE GUADALUPE</t>
  </si>
  <si>
    <t>MEZA*LEYVA*KEIDY NICOLE</t>
  </si>
  <si>
    <t>MORALES*ZUÑIGA*VANESSA GUADALUPE</t>
  </si>
  <si>
    <t>MUÑOZ*NAJAR*JUAN CARLOS</t>
  </si>
  <si>
    <t>OROZCO*PEREZ*REGINA</t>
  </si>
  <si>
    <t>PACAS*GUAPO*RUBEN ELIAZAR</t>
  </si>
  <si>
    <t>RAMIREZ*BAUTISTA*FRANCIA ALEXIS</t>
  </si>
  <si>
    <t>RAMIREZ*MERCADO*RAZIEL ADAIR</t>
  </si>
  <si>
    <t>RODRIGUEZ*CASTELLON*ROMAN EMILIANO</t>
  </si>
  <si>
    <t>SALAMANCA*FERNANDEZ*NAHOMI SCARLETH</t>
  </si>
  <si>
    <t>SANCHEZ*CORTEZ*KAREN YATZIL</t>
  </si>
  <si>
    <t>TOLENTINO*TORRES*FRANCISCO</t>
  </si>
  <si>
    <t>TRUJILLO*RODRIGUEZ*LUIS ENRIQUE</t>
  </si>
  <si>
    <t>VELAZQUEZ*IBARRA*OLIVER</t>
  </si>
  <si>
    <t>ANGULO*SANCHEZ*EDGAR GIOVANNI</t>
  </si>
  <si>
    <t>BAUTISTA*GARCIA*ANGEL OSVALDO</t>
  </si>
  <si>
    <t>CAMACHO*RODRIGUEZ*GAEL</t>
  </si>
  <si>
    <t>CASTAÑEDA*CASTAÑEDA*ITZEL MONTSERRAT</t>
  </si>
  <si>
    <t>CEJA*RODRIGUEZ*LUIS YAEL</t>
  </si>
  <si>
    <t>CINTO*RUIZ*NIRAJ ITZAE</t>
  </si>
  <si>
    <t>CONTRERAS*GONZALEZ*JOSE URIEL</t>
  </si>
  <si>
    <t>CRUZ*TORRES*SAMANTA MONSERRAT</t>
  </si>
  <si>
    <t>DE LOERA*MARTINEZ*ANGIE MICHELLE</t>
  </si>
  <si>
    <t>DIMAYUGA*NUÑEZ*ZURIEL</t>
  </si>
  <si>
    <t>DZUL*GALINDO*JOSELYN ATZIRY</t>
  </si>
  <si>
    <t>ESTEVEZ*JOYA*BELLA GUADALUPE</t>
  </si>
  <si>
    <t>FLORES*CRUZ*ALAN GEOVANNI</t>
  </si>
  <si>
    <t>GARCIA*LEOS*ABDIEL ABISUA</t>
  </si>
  <si>
    <t>GARCIA*VALENCIA*CHRISTIAN MISHAEL</t>
  </si>
  <si>
    <t>GARCIA*VELAZQUEZ*PRISCILA NICOLE</t>
  </si>
  <si>
    <t>GOMEZ*ALVAREZ*JUAN CARLOS</t>
  </si>
  <si>
    <t>GOMEZ*MACIAS*MAGALY MONTSERRAT</t>
  </si>
  <si>
    <t>GONZALEZ*SOLORZANO*LANDA GUADALUPE</t>
  </si>
  <si>
    <t>HERMOSILLO*ZAVALA*VLADIMIR</t>
  </si>
  <si>
    <t>HUERTA*BERNAL*KATHERINE GRACIELA</t>
  </si>
  <si>
    <t>LOPEZ*BRAMBILA*ANGEL EDUARDO</t>
  </si>
  <si>
    <t xml:space="preserve">LOPEZ*GARCIA*IKER* ADRIAN </t>
  </si>
  <si>
    <t>LOPEZ*ZUÑIGA*EVELYNE THANEY</t>
  </si>
  <si>
    <t>MAGALLON*ROSAS*LEONARDO MICHEL</t>
  </si>
  <si>
    <t>MARRON*RUELAS*CLAYRA YAMILET</t>
  </si>
  <si>
    <t>MARTINEZ*REYES*NARELI YAMILETH</t>
  </si>
  <si>
    <t>MEDINA*ALVARADO*CARLOS DAYAN</t>
  </si>
  <si>
    <t>MIRAMONTES*GOMEZ*ANDREA JAQUELINE</t>
  </si>
  <si>
    <t>MORAN*QUIJAS*YURITZY NOZOMI</t>
  </si>
  <si>
    <t>NEGRETE*DAVILA*EDWIN MAXIMILIANO</t>
  </si>
  <si>
    <t>ORTA*TERA*ZURI YAMILETH</t>
  </si>
  <si>
    <t>PEÑA*JIMENEZ*LUIS FERNANDO</t>
  </si>
  <si>
    <t>PONCE*AREVALO*GIOVANNI ALEXANDER</t>
  </si>
  <si>
    <t>RAMIREZ*RUIZ*ALEJANDRO</t>
  </si>
  <si>
    <t>REYES*GAONA*ROGELIO</t>
  </si>
  <si>
    <t>RODRIGUEZ*IBARRA*ANTHONY DAMIAN</t>
  </si>
  <si>
    <t>SALAZAR*GUARDADO*NATALIA CATALINA</t>
  </si>
  <si>
    <t>SANCHEZ*GONZALEZ*KENIA GUADALUPE</t>
  </si>
  <si>
    <t>SILVA*GARCIA*PRISCILA ABIGAIL</t>
  </si>
  <si>
    <t>TORRES*LOPEZ*HAYLEY ABIGAIL</t>
  </si>
  <si>
    <t>VALENCIA*CASTAÑEDA*ROSA ELIZABETH</t>
  </si>
  <si>
    <t>DAPHE MAYRINESPARZA NEGERETE</t>
  </si>
  <si>
    <t>DELAIA GUADALUPE LARA GOMEZ</t>
  </si>
  <si>
    <t>JUAN CARLOS RAMIREZ TORRES</t>
  </si>
  <si>
    <t>KAROL JOSEFINE SALCEDO MARAVEL</t>
  </si>
  <si>
    <t>LOPEZ GONZALEZ KALEB GAEL</t>
  </si>
  <si>
    <t>MAIDELYN SOCORRO LOPEZ</t>
  </si>
  <si>
    <t>VALERIA DANNAE HIDALGO ELVIRA</t>
  </si>
  <si>
    <t>WENDY DOMINIQUE MARTINEZ REYNA</t>
  </si>
  <si>
    <t>RIVERA MARTINEZ DALISSA</t>
  </si>
  <si>
    <t>ROSALES RUBIO MARIELA</t>
  </si>
  <si>
    <t>GALINDO CARDENAS JUAN CARLOS</t>
  </si>
  <si>
    <t>BARBARA LINETTE ALATORRE SANDOVAL</t>
  </si>
  <si>
    <t>IKER AZAEL PANUCO PADO</t>
  </si>
  <si>
    <t>JOSE HUMBERTO LOPEZ AGRAZ</t>
  </si>
  <si>
    <t>KEVIN SAUL HERNANDEZ CHAVEZ</t>
  </si>
  <si>
    <t>NAOMI ALEXANDRA RENTERIA ARENAS</t>
  </si>
  <si>
    <t>PAOLA BARRON TORRES</t>
  </si>
  <si>
    <t>AKARY ODDETH HERNANDEZ HERNANDEZ</t>
  </si>
  <si>
    <t>AMISADAI OSUNA GRANDE</t>
  </si>
  <si>
    <t>KAROL GERALDINE CASTELLANOS CAMARENA</t>
  </si>
  <si>
    <t>KEVIN DANIEL FUENTES ABREGO</t>
  </si>
  <si>
    <t>ROBERTO CARLOS GALINDO</t>
  </si>
  <si>
    <t>RONALDO KENNETH BONILLA RUBIO</t>
  </si>
  <si>
    <t>QUIJAS RAMIREZ LAURA ADANELY</t>
  </si>
  <si>
    <t>ALAN MISAEL HERRERA LIMON</t>
  </si>
  <si>
    <t>AXEL DE JESUS CARDENAS SANTANA</t>
  </si>
  <si>
    <t>LUIS GABRIEL HERREA VALDOVINOS</t>
  </si>
  <si>
    <t>AMERICA JOLETTE MEZA LEYVA</t>
  </si>
  <si>
    <t>BRANDON DE PAZ JAIMES</t>
  </si>
  <si>
    <t>DE LA ROSA HERNANDEZ KAROL VIANEY</t>
  </si>
  <si>
    <t>ESTEFANIA GONZALEZ GONZALEZ</t>
  </si>
  <si>
    <t>HERNANDEZ CHAVEZ JHANNA</t>
  </si>
  <si>
    <t>ARAGON VALDEZ JONATHAN</t>
  </si>
  <si>
    <t>HERNANDEZ MARISCAL ISAAC</t>
  </si>
  <si>
    <t>HERNANDEZ MARTINEZ EDUARDO</t>
  </si>
  <si>
    <t>RODRIGUEZ MESINAS CESAR</t>
  </si>
  <si>
    <t>XIOMARA MARISE ALCARAZ</t>
  </si>
  <si>
    <t>CARLA YADIRA GONZALEZ RODRUIGUEZ</t>
  </si>
  <si>
    <t>MATIAS SANTIAGO PANUCO PARDO</t>
  </si>
  <si>
    <t>CIBRIAN LARIOS JUAN CARLOS</t>
  </si>
  <si>
    <t>JASIEL JEARIM GUTIERREZ OSUNA</t>
  </si>
  <si>
    <t>MELINDA MONTAÑO GARCIA</t>
  </si>
  <si>
    <t>EVERARDO GUADALUPE ALVARADO TORRES</t>
  </si>
  <si>
    <t>BAHENA ZAVALA JORGE</t>
  </si>
  <si>
    <t>ENRIQUEZ AGUILAR GEMA ESMERALDA</t>
  </si>
  <si>
    <t>GAVILAN LARIOS JIMENA ELIZABETH</t>
  </si>
  <si>
    <t>MARTINEZ LOPEZ BRENDA SOFIA</t>
  </si>
  <si>
    <t>DANA ISABEL MADRIGAL MUÑOZ</t>
  </si>
  <si>
    <t>DANIELA ABIGAIL CASTELLANOS CAMARENA</t>
  </si>
  <si>
    <t>ANDREA ELIZABETH NOYOLA GUTIERREZ</t>
  </si>
  <si>
    <t>DIEGO ALEJANDRO CALDERON GUTIERREZ</t>
  </si>
  <si>
    <t>ROBERTO CARLOS HERNANDEZ GUEVARA</t>
  </si>
  <si>
    <t>AGUILAR DELGADO KATERINE ANETH</t>
  </si>
  <si>
    <t>AVALOS ARREOLA TABATA FERNANDA</t>
  </si>
  <si>
    <t>AYALA TORRES KIMBERLY</t>
  </si>
  <si>
    <t>BARAJAS MARQUEZ DAVID ALONSO</t>
  </si>
  <si>
    <t>BECERRA FIERRO LEA VALENTINA</t>
  </si>
  <si>
    <t>BEJINEZ FIGUEROA ELENA ESTEFANIA</t>
  </si>
  <si>
    <t>BOTHI BENAVIDEZ IKER TADEO</t>
  </si>
  <si>
    <t>CARPIO MARTINEZ JOSE CARLOS</t>
  </si>
  <si>
    <t>CASILLAS CORONADO VICTORIA</t>
  </si>
  <si>
    <t>CISNEROS CERNA ANGELICA MARIAM</t>
  </si>
  <si>
    <t>CRUZ CANO KRISTEN ALINE</t>
  </si>
  <si>
    <t>DE LA ROSA RUIZ NAYELI ALEXANDRA</t>
  </si>
  <si>
    <t>ELIZONDO CORREA ARIANA ROSALI</t>
  </si>
  <si>
    <t>ESTRADA SANTILLAN MARCOS ALEXANDER</t>
  </si>
  <si>
    <t>GAMBOA LUA ROCENDO VALENS</t>
  </si>
  <si>
    <t>GARIBAY BAUTISTA AXEL GABRIEL</t>
  </si>
  <si>
    <t>GUTIERREZ ROJO IKER</t>
  </si>
  <si>
    <t>HERNANDEZ AGUSTIN FATIMA LIZETH</t>
  </si>
  <si>
    <t>HERNANDEZ GARCIA ISIS AURORA</t>
  </si>
  <si>
    <t>HERNANDEZ TORRES VICTORIA FERNANDA</t>
  </si>
  <si>
    <t>IÑIGUEZ BELTRAN IAN ALEJANDRO</t>
  </si>
  <si>
    <t>LARA MENDEZ ALEXA MAYTE</t>
  </si>
  <si>
    <t>LARA SILVA RAMON UTZIEL</t>
  </si>
  <si>
    <t>LOPEZ BASULTO BRAULIO RUBEN</t>
  </si>
  <si>
    <t>MACIAS CARDENAS ANGEL MANUEL</t>
  </si>
  <si>
    <t>MACIAS DE LA ROSA ANGEL GABRIEL</t>
  </si>
  <si>
    <t>MARGARITO CARRILLO LLUVIA CECILIA</t>
  </si>
  <si>
    <t>MARROQUIN RESENDIZ CHRISTIAN YAEL</t>
  </si>
  <si>
    <t>MORA ZUMAYA PABLO ANTONIO</t>
  </si>
  <si>
    <t>MUÑOZ DE SANTIAGO NICOL ESTEFANIA</t>
  </si>
  <si>
    <t>ORTEGA RODRIGUEZ ALVARO JOSUE</t>
  </si>
  <si>
    <t>PACAS GARCIA MEREDITH AILEEN</t>
  </si>
  <si>
    <t>RONQUILLO ESTRADA ALEXA NICOLLE</t>
  </si>
  <si>
    <t>ROQUE MELENDEZ MIGUEL ALEXANDER</t>
  </si>
  <si>
    <t>RUIZ ZENDEJAS CAROL ALENDRO</t>
  </si>
  <si>
    <t>SANDOVAL SANTANA GAEL EMILIANO</t>
  </si>
  <si>
    <t>TORRES FLORES WILLIAM ALEXANDER</t>
  </si>
  <si>
    <t>VEGA BRISEÑO VANESSA ITZEL</t>
  </si>
  <si>
    <t>VENANCIO ZEPEDA JONATHAN DANIEL</t>
  </si>
  <si>
    <t>ALATORRE DELGADO DANIA LIZETH</t>
  </si>
  <si>
    <t>ANGELES MARQUEZ ADRIAN GUSTAVO</t>
  </si>
  <si>
    <t>ANZALDO MIRAMONTES BRYAN ALBERTO</t>
  </si>
  <si>
    <t>ARANDAS ARMENTA YENI</t>
  </si>
  <si>
    <t xml:space="preserve">BRIONES ARCE CRISTOBAL EMMANUEL </t>
  </si>
  <si>
    <t>CAÑABERAL CASTRO XIMENA JACQUELINE</t>
  </si>
  <si>
    <t>CARDENAS CASTELLANO GAEL ALEJANDRO</t>
  </si>
  <si>
    <t>CERDA SANCHEZ JUAN PABLO</t>
  </si>
  <si>
    <t>CHAVEZ BAUTISTA EMILIANO      17</t>
  </si>
  <si>
    <t>CORREA MORA BRYAN ALEXANDER</t>
  </si>
  <si>
    <t>CRUZ GARCIA AXEL GIOVANNI</t>
  </si>
  <si>
    <t>DE LA CRUZ SALAZAR EVELYN MILITZY</t>
  </si>
  <si>
    <t>DE LUNA NICASIO DULCE MARIA</t>
  </si>
  <si>
    <t>ESTRADA BARRON MATEO ISMAEL</t>
  </si>
  <si>
    <t>FLORES MARTINEZ JAVIER ALEJANDRO</t>
  </si>
  <si>
    <t>GARCIA OROZCO BRYAN JESUS</t>
  </si>
  <si>
    <t>GODOY NAVARRO KEVIN LEONEL</t>
  </si>
  <si>
    <t>GONZALEZ DE SANTIAGO MARIAN NOEMI</t>
  </si>
  <si>
    <t>GONZALEZ ZAMBRANO DANIELA MICHELLE</t>
  </si>
  <si>
    <t xml:space="preserve">GRACILIANO OLIVEROS ANGEL DAVID </t>
  </si>
  <si>
    <t>HERNANDEZ  CASTILLO MEDELYN AISHELL</t>
  </si>
  <si>
    <t>LOPEZ AMADOR JEREMY GERARDO</t>
  </si>
  <si>
    <t>MARTINEZ RODRIGUEZ KARLA YESENIA</t>
  </si>
  <si>
    <t>MAYORGA BEDOY IVANNA NICOLE</t>
  </si>
  <si>
    <t>MENDEZ GOMEZ ANGEL DAVID</t>
  </si>
  <si>
    <t>MEZA MARQUEZ CRHISTIAN AARON</t>
  </si>
  <si>
    <t>MONTUFAR VEGA KERELY VANESSA</t>
  </si>
  <si>
    <t>MORALES BAUTISTA RAMON URIEL</t>
  </si>
  <si>
    <t>MORENO MARIA VALERIA ITZAYANA</t>
  </si>
  <si>
    <t>RAMIREZ LANGLE LEINY JOHANA</t>
  </si>
  <si>
    <t>RODRIGUEZ GUTIERREZ MARIA DE LOS ANGELES</t>
  </si>
  <si>
    <t>RUIZ CORAL ALEXIA BATSEBA ARLET</t>
  </si>
  <si>
    <t>SANCHEZ LOPEZ LEONARDO DANIEL</t>
  </si>
  <si>
    <t xml:space="preserve">SANTUARIO GONZALEZ ALISON  YAQUELINE </t>
  </si>
  <si>
    <t>SEGURA HERNANDEZ JONATHAN MATEO</t>
  </si>
  <si>
    <t>SOSA CERVANTES RAUL</t>
  </si>
  <si>
    <t>URZUA TOLEDO CITLALY GUADALUPE</t>
  </si>
  <si>
    <t>VELAZQUEZ AREVALO ARTURO NOE</t>
  </si>
  <si>
    <t>YEPEZ RUESGA HANNA NICOLE</t>
  </si>
  <si>
    <t xml:space="preserve">CORDOVA MENDEZ ALEXIS MAURICIO </t>
  </si>
  <si>
    <t>CRUZ CANO IKER ZAHIR</t>
  </si>
  <si>
    <t xml:space="preserve">GAMIÑO SOLIS EVELIN MARIA JOSE </t>
  </si>
  <si>
    <t xml:space="preserve">MORALES ACOSTA DIEGO  </t>
  </si>
  <si>
    <t xml:space="preserve">MEZA GONZALEZ DIEGO </t>
  </si>
  <si>
    <t>BAUTISTA BARAJAS CAMILA GUADALUPE</t>
  </si>
  <si>
    <t xml:space="preserve">GAMIÑO SOLIS GERMAN ANGEL GABRIEL </t>
  </si>
  <si>
    <t>HERNANDEZ SERRANO DAVID ALEJANDRO</t>
  </si>
  <si>
    <t xml:space="preserve">LOPEZ AMEZQUITA SANTIAGO ISRAEL </t>
  </si>
  <si>
    <t xml:space="preserve">MATIAS YEPEZ SARA ISABEL </t>
  </si>
  <si>
    <t>PAREDES VALENCIA LUIS ALEXANDER</t>
  </si>
  <si>
    <t xml:space="preserve">RODRIGUEZ CERVANTES AXEL  ESTEBAN </t>
  </si>
  <si>
    <t>RODRIGUEZ MUÑOZ ISRAEL ALEJANDRO</t>
  </si>
  <si>
    <t>PARRA LOZANO HANNA YARELY</t>
  </si>
  <si>
    <t>LOPEZ AMEZQUITA LIVIER GETSEMANI</t>
  </si>
  <si>
    <t>ULLOA FLORES DORISS KRYSTAL</t>
  </si>
  <si>
    <t xml:space="preserve"> GARCIA*JUAREZ*JOHANA ZARAHI </t>
  </si>
  <si>
    <t>AGUADO CASTELLANOS KEVIN DAVID</t>
  </si>
  <si>
    <t>AGUILAR  DELGADO KIMBERLY DAYANA</t>
  </si>
  <si>
    <t xml:space="preserve">ANGELES*MARQUEZ*GENESIS FABIOLA </t>
  </si>
  <si>
    <t xml:space="preserve">ARAMBULA*JARA*CRISTOPHER </t>
  </si>
  <si>
    <t>BARRAGÁN GONZÁLEZ ESMERALDA SAORI</t>
  </si>
  <si>
    <t xml:space="preserve">CAMPOS*HERNANDEZ*ELIOMAR DAVID </t>
  </si>
  <si>
    <t>CHAVEZ RODRIGUEZ ANGEL DARIO</t>
  </si>
  <si>
    <t xml:space="preserve">COLLAZO*MANDUJANO*IRVING ALEJANDRO </t>
  </si>
  <si>
    <t>CORNEJO SANTOS  GABRIEL</t>
  </si>
  <si>
    <t xml:space="preserve">CRUZ*ROMAN*ANDREA NATALIA </t>
  </si>
  <si>
    <t xml:space="preserve">DE LA ROSA*VILLASEÑOR*CAMILA SINAHI </t>
  </si>
  <si>
    <t xml:space="preserve">DELGADO TEJEDA  CHRISTIAN DANIEL </t>
  </si>
  <si>
    <t xml:space="preserve">FLORES*DE LA PEZA*ANDREA </t>
  </si>
  <si>
    <t>GAYTAN ROJAS  SARA GERALDYNE</t>
  </si>
  <si>
    <t xml:space="preserve">GUERRERO*DURAN*JONATHAN OMAR </t>
  </si>
  <si>
    <t xml:space="preserve">GUEVARA MENDOZA CARLOS  MARTÍN </t>
  </si>
  <si>
    <t xml:space="preserve">GUTIERREZ*GONZALEZ*FATIMA PAOLA </t>
  </si>
  <si>
    <t>HERNANDEZ*CISNEROS*SERGIO GAEL</t>
  </si>
  <si>
    <t>JUAREZ*DIAZ*PERLA YURIDIA</t>
  </si>
  <si>
    <t xml:space="preserve">LAUREANO*ALVAREZ*HECTOR EDUARDO </t>
  </si>
  <si>
    <t>LÓPEZ ORTIZ BRYAN</t>
  </si>
  <si>
    <t>LÓPEZ RAMÍREZ ALEJANDRA ANAHÍ</t>
  </si>
  <si>
    <t xml:space="preserve">MARTINEZ*BRACAMONTES*YAMILET GUADALUPE </t>
  </si>
  <si>
    <t>MONTAÑO  LÓPEZ RAMÓN GUADALUPE</t>
  </si>
  <si>
    <t>PÉREZ ESPINOZA PERLA YARET</t>
  </si>
  <si>
    <t>RAMÍREZ FLORES LORENA MARLENE</t>
  </si>
  <si>
    <t xml:space="preserve">RAMIREZ*HERNANDEZ*KIMBERLI   EDITH </t>
  </si>
  <si>
    <t>RENTERIA RIVAS MELANY JIMENA</t>
  </si>
  <si>
    <t>RESENDIZ*ALVAREZ*MARIA DEL ROSARIO</t>
  </si>
  <si>
    <t>REYES ARRIAGA MARIA FERNANDA</t>
  </si>
  <si>
    <t xml:space="preserve">RIVERA LIRA JORGE DAVID </t>
  </si>
  <si>
    <t xml:space="preserve">RODRIGUEZ*DE ANDA*JAVIER ALEJANDRO </t>
  </si>
  <si>
    <t xml:space="preserve">RODRIGUEZ*SALDAÑA*AYARI FERNANDA </t>
  </si>
  <si>
    <t>ROMERO REYNOSO HÉCTOR OSWALDO</t>
  </si>
  <si>
    <t xml:space="preserve">ROSALES*RESENDIZ*ANGEL ABEL </t>
  </si>
  <si>
    <t>RUBIO TORRES DANIELA LIZETH</t>
  </si>
  <si>
    <t>SALVADOR SALCEDO ANGELICA BRISEIDA</t>
  </si>
  <si>
    <t>SANCHEZ GARCIA JOSÉ GUADALUPE</t>
  </si>
  <si>
    <t>SÁNCHEZ LÓPEZ JOSÉ ALEJANDRO</t>
  </si>
  <si>
    <t>SOLORIO*RIOS*FERNANDA YAMEL</t>
  </si>
  <si>
    <t>VELAZCO*FLORES*CITLALLI YAREMI</t>
  </si>
  <si>
    <t xml:space="preserve">LEON ANICETO SARA ALEJANDRA </t>
  </si>
  <si>
    <t xml:space="preserve">TRUJILLO MEMBRILA ATENEA CAROLINA </t>
  </si>
  <si>
    <t>ABUNDIS SOLORZANO AXEL GERARDO</t>
  </si>
  <si>
    <t>AGUAYO BECERRA DANIELA ELIZABETH</t>
  </si>
  <si>
    <t>ARMENTA RIVERA GAEL ANDRE</t>
  </si>
  <si>
    <t>AVALOS PRIETO KIMBERLY NAOMI</t>
  </si>
  <si>
    <t>BARRAGAN MEZA ALAN</t>
  </si>
  <si>
    <t>BERNAL SAAVEDRA DOMINICK DE JESUS</t>
  </si>
  <si>
    <t>CAMPOS CUEVA NAOMI XIOMARA</t>
  </si>
  <si>
    <t>CASTELLANOS LOPEZ EDWIN JAVIER</t>
  </si>
  <si>
    <t>CERVANTES PADILLA MELANY ABIGAIL</t>
  </si>
  <si>
    <t>CHITICA VILLARRUEL JASIEL ALEXANDER</t>
  </si>
  <si>
    <t>DELGADO ARIAS FERNANDA AIDE</t>
  </si>
  <si>
    <t>DIAZ BERNARDINO AXEL DAMIAN</t>
  </si>
  <si>
    <t>DURAN SANTOS DORIAN SANTIAGO</t>
  </si>
  <si>
    <t>ESTRADA CASTELLANOS EVELIN GUADALUPE</t>
  </si>
  <si>
    <t xml:space="preserve">GARCIA ALVAREZ RUBEN YAHIR </t>
  </si>
  <si>
    <t>GARCIA LEDEZMA MARIA GUADALUPE</t>
  </si>
  <si>
    <t>GARCIA VAZQUEZ LUIS FELIPE</t>
  </si>
  <si>
    <t>GONZALEZ QUIJADA FRANCO ALEXIS</t>
  </si>
  <si>
    <t>GUTIERREZ GUZMAN DAYANA ZOE</t>
  </si>
  <si>
    <t>HERNANDEZ MACHADO EVAN YAHEL</t>
  </si>
  <si>
    <t>LEAL CHAVEZ JORGE ARTURO</t>
  </si>
  <si>
    <t>LEONEL PROCOPIO YAMILETH MONTSERRAT</t>
  </si>
  <si>
    <t>MARIN TAMAYO LEONEL DAVID</t>
  </si>
  <si>
    <t>MEDINA GARCIA CAMILA</t>
  </si>
  <si>
    <t>MEDINA ROMO IAN ELIAS</t>
  </si>
  <si>
    <t>MUÑIZ OLIVARES IKER MATIAS</t>
  </si>
  <si>
    <t>MURILLO CANSINO HELLEN YARETZY</t>
  </si>
  <si>
    <t>ORTEGA REYES ALEZA CAELI</t>
  </si>
  <si>
    <t>PABLO CRUZ MELANY MAITE</t>
  </si>
  <si>
    <t>PIZANO CERVANTES JOSE DE JESUS</t>
  </si>
  <si>
    <t>RAMIREZ ANDRADE MIA SAYURI</t>
  </si>
  <si>
    <t>RAMIREZ PALACIOS FRANCISCO JESUS</t>
  </si>
  <si>
    <t>RIVERA MENDEZ VALERIA ALESSANDRA</t>
  </si>
  <si>
    <t>RODRIGUEZ ROJAS JOSE DANIEL</t>
  </si>
  <si>
    <t>ROJAS ALVARADO FERNANDO</t>
  </si>
  <si>
    <t>SANDOVAL JIMENEZ GORETI SAHAT</t>
  </si>
  <si>
    <t>TARULA LOMELI JOSELINE GUADALUPE</t>
  </si>
  <si>
    <t>VARELA ORTIZ MARIA FERNANDA</t>
  </si>
  <si>
    <t>VELAZQUEZ HERNANDEZ CHRISTIAN MISSAEL</t>
  </si>
  <si>
    <t>AGUILAR MARTINEZ ZARA</t>
  </si>
  <si>
    <t>AGUILAR RODRIGUEZ LUIS ROBERTO</t>
  </si>
  <si>
    <t>AVALOS CHAVEZ ZACK NICOLAS</t>
  </si>
  <si>
    <t>AYALA GARCIA JENNIFFER</t>
  </si>
  <si>
    <t>BARRERA GUIJARDO JOSE ALEXIS</t>
  </si>
  <si>
    <t>BONILLA SAPIEN DYLAN SANTIAGO</t>
  </si>
  <si>
    <t>CAMACHO LAMAS JENIFER DENISSE</t>
  </si>
  <si>
    <t>CASTILLO MARTINEZ WILLIAM DAMIAN</t>
  </si>
  <si>
    <t>CHAGOYA MAGAÑA RENATA VALERIA</t>
  </si>
  <si>
    <t>CRUZ RIZO MARIO ALBERTO</t>
  </si>
  <si>
    <t>DIAZ SANCHEZ AARON ALEXANDER</t>
  </si>
  <si>
    <t>DOMINGUEZ CORONA MELANY NICOLE</t>
  </si>
  <si>
    <t>ESINOZA RODRIGUEZ ARELY DAYANA</t>
  </si>
  <si>
    <t>FIERROS SILVA NICOLOAS</t>
  </si>
  <si>
    <t>FLORES RAMIREZ MAYRA ITZEL</t>
  </si>
  <si>
    <t>GARCIA CRUZ DANIEL ALEJANDRO</t>
  </si>
  <si>
    <t>GARCIA SAYAVEDRA SCARLET AILYN</t>
  </si>
  <si>
    <t>GÓMEZ CHOCOTECO DIEGO MOISES</t>
  </si>
  <si>
    <t>GUTIERREZ PEREZ CASIEL ISRAEL</t>
  </si>
  <si>
    <t>HERNANDEZ CORTEZ ESTRELLA BRILLIT</t>
  </si>
  <si>
    <t xml:space="preserve">HERNANDEZ REYES ABRAHAM </t>
  </si>
  <si>
    <t>JENIFER ALEXA MARRON OLVERA</t>
  </si>
  <si>
    <t>JIMENEZ SANCHEZ ASHLEY YAREMY</t>
  </si>
  <si>
    <t>LEMUS CAMACHO CEDRICK KALEB</t>
  </si>
  <si>
    <t>LLAMAS DE ANDA ZURI YAMILETH</t>
  </si>
  <si>
    <t>MARQUEZ ROBLES EMMANUEL</t>
  </si>
  <si>
    <t>MENDOZA FLORES ITZEL</t>
  </si>
  <si>
    <t>MOJICA RIOS LEONARDO ALEJANDRO</t>
  </si>
  <si>
    <t>MONTES MARQUEZ IKER JESUS</t>
  </si>
  <si>
    <t>NERI GARCIA TERESA DE JESUS</t>
  </si>
  <si>
    <t>ORTIZ GUZMAN YOSELYN</t>
  </si>
  <si>
    <t>PLASCENCIA VILLALOBOS ABEL ALEJANDRO</t>
  </si>
  <si>
    <t>RAMIREZ HERNANDEZ CARLA YANET</t>
  </si>
  <si>
    <t>RAMIREZ SANDOVAL RICARDO JULIAN</t>
  </si>
  <si>
    <t>RIVERA MENDEZ XIMENA PAOLA</t>
  </si>
  <si>
    <t>RODRIGUEZ ROMO MARCO ANTONIO</t>
  </si>
  <si>
    <t>ROSALES ROSAS DANNYA SIBONEY</t>
  </si>
  <si>
    <t>SANTIAGO HERRERA BRITANY YAILI</t>
  </si>
  <si>
    <t>VAZQUEZ LIZAOLA CARLA LIZBETH</t>
  </si>
  <si>
    <t>VELOZ CONRIQUE DAMIAN PAUL</t>
  </si>
  <si>
    <t>ALBIZO HERNANDEZ MAVIS YAMILET</t>
  </si>
  <si>
    <t>ALFARO PALOS ANGEL MATEO</t>
  </si>
  <si>
    <t>AVALOS CISNEROS JESUS DAVID</t>
  </si>
  <si>
    <t>BARAJAS SOLANO MARIANA YARITZA</t>
  </si>
  <si>
    <t>BAUTISTA ESTRADA JOSÉ</t>
  </si>
  <si>
    <t>BOTELLO SALAIS DIEGO ALEJANDRO</t>
  </si>
  <si>
    <t>CASILLAS QUINTERO ROSARIO ESTEFANIA</t>
  </si>
  <si>
    <t>CASTELLANO SAUCEDO JENNIFER NAOMI</t>
  </si>
  <si>
    <t>CASTRO OCHOA MAURO ALFONSO</t>
  </si>
  <si>
    <t xml:space="preserve">CUEVAS MACIAS LAURA SOFIA </t>
  </si>
  <si>
    <t>DAVALOS VALDEZ SANTIAGO DAVID</t>
  </si>
  <si>
    <t xml:space="preserve">DIEGUEZ ROSALES AXEL FERNANDO </t>
  </si>
  <si>
    <t>DURAN BOGARIN MELANIE DAYANNA</t>
  </si>
  <si>
    <t>FAJARDO GUTIERREZ YOSELIN DAYANA</t>
  </si>
  <si>
    <t xml:space="preserve">FLORES MORA CARLOS IGNACIO </t>
  </si>
  <si>
    <t>GALLEGOS ORTEGA XIMENA VALENTINA</t>
  </si>
  <si>
    <t>GARCIA GARCIA MAURO ALEJANDRO</t>
  </si>
  <si>
    <t>GODINEZ CASTILLO YARA MARIBEL</t>
  </si>
  <si>
    <t xml:space="preserve">GÓMEZ HERNANDEZ DILAN LEONEL </t>
  </si>
  <si>
    <t>GUZMAN DELGADO DOMINIQUE ALEXANDER</t>
  </si>
  <si>
    <t>HERNANDEZ MARIN DENISSE BETZABED</t>
  </si>
  <si>
    <t xml:space="preserve">HERRERA DON LENIN DANIEL </t>
  </si>
  <si>
    <t xml:space="preserve">LÓPEZ CARILLO DOMINIC SEBASTIAN </t>
  </si>
  <si>
    <t>LOZA DE JESUS ALEXANDRA</t>
  </si>
  <si>
    <t>MARTINEZ MATA AXEL HIROYUKY</t>
  </si>
  <si>
    <t>MONTIEL LIRA ALMA VERONICA</t>
  </si>
  <si>
    <t>MORALES MOSQUEDA EDWIN ALEJANDRO</t>
  </si>
  <si>
    <t>NAVA GONZALEZ EMMANUEL AUGUSTO</t>
  </si>
  <si>
    <t>OCAMPO REYNAGA KENDRA RENATA</t>
  </si>
  <si>
    <t>PAREDEZ CONTRERAS CYNTHIA GUADALUPE</t>
  </si>
  <si>
    <t>PLASENCIA MORALES ELIAS JOSÉ</t>
  </si>
  <si>
    <t>RAMOS ENRIQUEZ LEILANY YAMILET</t>
  </si>
  <si>
    <t>RODRIGUEZ LOPEZ PALOMA MARELI</t>
  </si>
  <si>
    <t>RUIZ GARMIÑO NAOMI  ITZEL</t>
  </si>
  <si>
    <t>SANTOS ALEMAN DILAN ALEXIS</t>
  </si>
  <si>
    <t>TORRES REYES ALBERTO NOEL</t>
  </si>
  <si>
    <t>VAZQUEZ TAPIA ELIAN NAHUM</t>
  </si>
  <si>
    <t xml:space="preserve">VERDIN HERNANDEZ JOSE CARLOS </t>
  </si>
  <si>
    <t>ALVAREZ AYARD DIEGO MATEO</t>
  </si>
  <si>
    <t>ALVAREZ PALACIOS MELODY ELIZABETH</t>
  </si>
  <si>
    <t>AVALOS TORRES JARED GIOVANNI</t>
  </si>
  <si>
    <t>BAUTISTA ORTIZ GIOVANI YAHEL</t>
  </si>
  <si>
    <t>BISARRO RODRIGUEZ RITA NAIARA</t>
  </si>
  <si>
    <t>BRISEÑO GARCIA CAMILO ESAU</t>
  </si>
  <si>
    <t>CAMPOS MEZA ISAAC</t>
  </si>
  <si>
    <t>CASILLAS GARCIA JUDITH PAMELA</t>
  </si>
  <si>
    <t>CASTAÑEDA ALVAREZ YATHZIRI JOHANNA</t>
  </si>
  <si>
    <t>CERVANTES MENDOZA TEDDY MICHEL</t>
  </si>
  <si>
    <t xml:space="preserve">DE ANDA PONCE DOMINIK SANTIAGO </t>
  </si>
  <si>
    <t>DOMINGUEZ RAMOS MARCOS DAMIAN</t>
  </si>
  <si>
    <t>ESPINOSA ARRIERO DALIA NAOMY NEFTALI</t>
  </si>
  <si>
    <t>FELIPE PANTOJA YAZMIN GETZEMANI</t>
  </si>
  <si>
    <t>FRANCO ALLALA KEVIN PAUL</t>
  </si>
  <si>
    <t>GARAY AVILEZ IKER RAYMUNDO</t>
  </si>
  <si>
    <t>GARCIA GALVAN LILIANA</t>
  </si>
  <si>
    <t>GOMEZ FERNANDEZ IKER ALBERTO</t>
  </si>
  <si>
    <t>GONZALEZ DE LA TORRE NATALIA ZARAI</t>
  </si>
  <si>
    <t>HERNANDEZ ENRIQUEZ MATEO GAEL</t>
  </si>
  <si>
    <t>IGLESIAS SANCHEZ IAHN GILBERTO</t>
  </si>
  <si>
    <t>LOPEZ RAMIREZ DIEGO FRANCISCO</t>
  </si>
  <si>
    <t>LUNA LOPEZ ELISHUA ALEJANDRA</t>
  </si>
  <si>
    <t>MARTINEZ VELAZQUEZ RODRIGO</t>
  </si>
  <si>
    <t>MORA VELASCO NAOMI GUADALUPE</t>
  </si>
  <si>
    <t>MORENO CARRILLO ESTEVAN</t>
  </si>
  <si>
    <t>OCHOA LAZARO TANYA LIZETH</t>
  </si>
  <si>
    <t>PEREZ LEDEZMA EMELY MARIA JOSE</t>
  </si>
  <si>
    <t>QUIRARTE CORTES FERNANDO ANTONIO</t>
  </si>
  <si>
    <t>REYES CRUZ KEVIN ALEXANDER</t>
  </si>
  <si>
    <t>RODRIGUEZ SANCHEZ RENATTA GUADALUPE</t>
  </si>
  <si>
    <t>SANCHEZ BALDERAS JENNIFER</t>
  </si>
  <si>
    <t>TORRES ALVARO ANDREA ABIGAIL</t>
  </si>
  <si>
    <t>TORRES CASILLAS PEDRO</t>
  </si>
  <si>
    <t>VAZQUEZ AMEZZOLA ELIAS ERNESTO</t>
  </si>
  <si>
    <t>VEGA PACAS ANGELICA JAZMIN</t>
  </si>
  <si>
    <t>VILLANUEVA DELGADILLO OMAR TADEO</t>
  </si>
  <si>
    <t>ARCE*LEAL*GUSTAVO ALEJANDRO</t>
  </si>
  <si>
    <t>ARREDONDO*ALEJO*MIDORI SELENE</t>
  </si>
  <si>
    <t>AVILES*CERVANTES*KEVIN DANIEL</t>
  </si>
  <si>
    <t>BERMUDEZ*SANTIAGO*ANGEL ALEXIS</t>
  </si>
  <si>
    <t>BRAVO*RAMOS*ZOE JACQUELIN</t>
  </si>
  <si>
    <t>CASTRO*GONZALEZ*PAULINA MICHELLE</t>
  </si>
  <si>
    <t>CHAVEZ*BARRAGAN*DOMINIC ARTURO</t>
  </si>
  <si>
    <t>DE LA LLAVE*GONZALEZ*KAREN JAZMIN</t>
  </si>
  <si>
    <t>DIAZ*AVIÑ?A*EDWARD GABRIEL</t>
  </si>
  <si>
    <t>DORADO*CASTELLOS*DIEGO LEONARDO</t>
  </si>
  <si>
    <t>ESPINOZA RODRIGUEZ ARELY GUADALUPE</t>
  </si>
  <si>
    <t>GALVAN*PEREZ*CRISTIAN ALEJANDRO</t>
  </si>
  <si>
    <t>GARCIA*GRAJEDA*CYNTHIA LIZETH</t>
  </si>
  <si>
    <t>GARCIA*SILES*DYLAN GAEL</t>
  </si>
  <si>
    <t>GONZALEZ*GUERRERO*ANGEL LEONEL</t>
  </si>
  <si>
    <t>GONZALEZ*SEGUNDO*ALMA MAHARAI</t>
  </si>
  <si>
    <t>HERNANDEZ*GARCIA*MATEO GAEL</t>
  </si>
  <si>
    <t>HUERTA*BAUTISTA*ARELI GUADALUPE</t>
  </si>
  <si>
    <t>ISIDORO*ARIAS*JIMENA AIDE</t>
  </si>
  <si>
    <t>JUSTO*SEPULVEDA*DERECK ISRAEL</t>
  </si>
  <si>
    <t>MALDONADO*SILVA*JACOB EMMANUEL</t>
  </si>
  <si>
    <t>MARAVEL*GONZALEZ*JONATHAN</t>
  </si>
  <si>
    <t>MARQUEZ*VAZQUEZ*JAYDANNA</t>
  </si>
  <si>
    <t>MAZA*REYES*ABRAHAM</t>
  </si>
  <si>
    <t>MORALES*FERNANDEZ*JOHANA PAOLA</t>
  </si>
  <si>
    <t>MOYA*REYES*ADRIAN ISRAEL</t>
  </si>
  <si>
    <t>NUÑO PEREZ DANTE SANTIAGO</t>
  </si>
  <si>
    <t>OCHOA*MEDELLIN*REGINA YATZIRI</t>
  </si>
  <si>
    <t>PADILLA*CARRILLO*JOSE MARIA</t>
  </si>
  <si>
    <t>RAMIREZ*ALFARO*LEONA ABIGAIL</t>
  </si>
  <si>
    <t>RAMIREZ*GOMEZ*FRANCISCO JAVIER</t>
  </si>
  <si>
    <t>REYNOSO*DEL ANGEL*JARED NICOLAS</t>
  </si>
  <si>
    <t>RIVERA*CESAREO*LLUVIA BELEN</t>
  </si>
  <si>
    <t xml:space="preserve">RODRIGUEZ*SANDOVAL*ESTRELLA </t>
  </si>
  <si>
    <t>SANCHEZ*GARCIA*ASHLEY SARAHI</t>
  </si>
  <si>
    <t>VALDEZ*RAMIREZ*SAMANTHA SOFIA</t>
  </si>
  <si>
    <t>ZAMORA*MARTIN DEL CAMPO*IRVIN TADEO</t>
  </si>
  <si>
    <t>ARIAS*RUIZ*MEGARA VALENTINA</t>
  </si>
  <si>
    <t>BARRERA*SERRANO*ZOE YANELLY</t>
  </si>
  <si>
    <t>CABRALES*MACIAS*GAEL HUMBERTO</t>
  </si>
  <si>
    <t>CAMACHO* MARTINEZ* FELIPE ALEJANDRO</t>
  </si>
  <si>
    <t>CARRILLO*DE LA CERDA*NAZLI YOSELIN</t>
  </si>
  <si>
    <t>CHAVEZ*ESTRADA*DIANA NICOLE</t>
  </si>
  <si>
    <t>COLMERO*ACOSTA*MILAGROS ALEXA</t>
  </si>
  <si>
    <t xml:space="preserve">CORONA*RODARTE*ALFONSO YOREL </t>
  </si>
  <si>
    <t>CORPUS*SANDOVAL*DILAN DANIEL</t>
  </si>
  <si>
    <t>CRUZ*DE SANTIAGO*CRISTIAN GUADALUPE</t>
  </si>
  <si>
    <t>ESTRADA*ASTORGA*JAQUELIN</t>
  </si>
  <si>
    <t>FLORES *MARTINEZ*BRITHANY BERENICE</t>
  </si>
  <si>
    <t>FLORES*HERNANDEZ*MIRIAM LILIANA</t>
  </si>
  <si>
    <t>GABRIEL*REYES*KENIA NAOMI</t>
  </si>
  <si>
    <t>GALINDO*VALDEZ*JUAN PABLO</t>
  </si>
  <si>
    <t>GONZALEZ*NUÑO*ALEJANDRA JANETH</t>
  </si>
  <si>
    <t>GUTIERREZ*GARCIA*FATIMA ZOE</t>
  </si>
  <si>
    <t>HERNANDEZ*GARCIA*ANGEL GABRIEL</t>
  </si>
  <si>
    <t>HERNANDEZ*MARTINEZ*JAMES ESTEBAN</t>
  </si>
  <si>
    <t>HERRAN* DIAZ*NATHAN ALARIC</t>
  </si>
  <si>
    <t>IÑIGUEZ*SERRATOS*CRISTHIAN</t>
  </si>
  <si>
    <t>JUAN PABLO *VENTURA*BRITANNY ESMERALDA</t>
  </si>
  <si>
    <t>JUAN PEDRO* PADILLA*KEVIN ALEJANDRO</t>
  </si>
  <si>
    <t>JUAREZ*SILVA*JEREMY ALEXANDER</t>
  </si>
  <si>
    <t>NAVARRO*GARCIA*JUAN PABLO</t>
  </si>
  <si>
    <t>NUÑEZ* ROSAS*FABIOLA ARLET</t>
  </si>
  <si>
    <t>PAREDES*PEREZ*DAVID RICARDO</t>
  </si>
  <si>
    <t>PELAYO*VAZQUEZ*ELENAA NAHIKARE</t>
  </si>
  <si>
    <t>PONCE*MEJIA*DOMINIO MATEO</t>
  </si>
  <si>
    <t>PROCOPIO*LIMAS*BRIANNA RUBI</t>
  </si>
  <si>
    <t>PURECO*CORTES*ROGELIO</t>
  </si>
  <si>
    <t>RAMOS*CERVANTES*JAZMIN GUADALUPE</t>
  </si>
  <si>
    <t>RAMOS*PEREZ*DANIELA YAMILETH</t>
  </si>
  <si>
    <t>RIOS*MARTIN DEL CAMPO*ROMINA FERNANDA</t>
  </si>
  <si>
    <t>ROJAS*CUMPLIDO*CARLOS FERNANDO</t>
  </si>
  <si>
    <t>RUIZ*DON*CRISTOPHER NOEL</t>
  </si>
  <si>
    <t>TORRES*CASILLAS*ANGELICA DANYSSE</t>
  </si>
  <si>
    <t>TORRES*FLORES*ALINA DARLENE</t>
  </si>
  <si>
    <t>VALDEZ*HERNANDEZ*DIANA VICTORIA</t>
  </si>
  <si>
    <t>VAZQUEZ*MARTINEZ*VALERIA DENNISE</t>
  </si>
  <si>
    <t>ZAMORA*COVARRUBIAS*MIA PAULETTE</t>
  </si>
  <si>
    <t>ZAMORANO*GOMEZ*CESAR JAVIER</t>
  </si>
  <si>
    <t>ALAN ALEXIS BARRERA PARTIDA</t>
  </si>
  <si>
    <t>ALEXIA GUADALUPE RIVERA LEON</t>
  </si>
  <si>
    <t>ANGEL MIGUEL DIAZ GUZMAN</t>
  </si>
  <si>
    <t>ARANZA MONSERRAT DIAZ VENEGAZ</t>
  </si>
  <si>
    <t>BRIAN ANTONIO PEREZ ACEVEDO</t>
  </si>
  <si>
    <t>BRYAN NAEM CALVARIO MENDOZA</t>
  </si>
  <si>
    <t>BRYAN SANTIAGO PEREZ CRISTOBAL</t>
  </si>
  <si>
    <t>CRISTIAN ALEXANDER CEDEÑO MENDEZ</t>
  </si>
  <si>
    <t xml:space="preserve">DENISSE HURTADO MACIAS </t>
  </si>
  <si>
    <t>DOMINIC SANTIAGO LOPEZ ORTEGA</t>
  </si>
  <si>
    <t>DULCE MARIA DAVILA ORTEGA</t>
  </si>
  <si>
    <t>EDGAR OSVALDO ORANTES RIOS</t>
  </si>
  <si>
    <t>ELIOT KALET RODRIGUEZ RIVAS</t>
  </si>
  <si>
    <t>EVELIN JEORGINA MORENO BECERRA</t>
  </si>
  <si>
    <t>GEORGINA NOEMI GOMEZ CAMARENA</t>
  </si>
  <si>
    <t>HUGO DYLAN SANCHEZ SANDOVAL</t>
  </si>
  <si>
    <t>IKER IVAN RIOS JIMENEZ</t>
  </si>
  <si>
    <t>IKER JULIAN BELLO CHAVEZ</t>
  </si>
  <si>
    <t>JESSIE MONSERRAT GONZALEZ GARIBAY</t>
  </si>
  <si>
    <t>JESSULY YAMILET ESPANTA GARCIA</t>
  </si>
  <si>
    <t>KARIM DIAZ ESQUIVEL</t>
  </si>
  <si>
    <t>KEVIN OMAR GARCIA RENTERIA</t>
  </si>
  <si>
    <t>LUIS EDUARDO GARCIA MENDOZA</t>
  </si>
  <si>
    <t>LUIS FERNANDO NUÑEZ ALVAREZ</t>
  </si>
  <si>
    <t>MADELIN ALESSANDRA MARRON GUTIERREZ</t>
  </si>
  <si>
    <t>MAEVES NATALIA CERVANTES VIRGEN</t>
  </si>
  <si>
    <t>MATEO GONZALEZ CRUZ</t>
  </si>
  <si>
    <t>MAYDELYN ALEJANDRA PARRA MONRREAL</t>
  </si>
  <si>
    <t>MILEY LIVIER GARCIA MUÑOZ</t>
  </si>
  <si>
    <t>NAYELI GUADALUPE RAMOS ALFARO</t>
  </si>
  <si>
    <t>NIRIA ITZEL GUADALUPE MANZANO AMAYA</t>
  </si>
  <si>
    <t>PEDRO YAHEL AYALA LABRADOR</t>
  </si>
  <si>
    <t>RIHANA JACQUELINE SALINAS RODRIGUEZ</t>
  </si>
  <si>
    <t>RUBI ESMERALDA MOLINA JIMENEZ</t>
  </si>
  <si>
    <t>RUBY ESMERALDA HARO GARCIA</t>
  </si>
  <si>
    <t>SAMANTHA MICHELLE ALONSO SANCHEZ</t>
  </si>
  <si>
    <t>SILVIA YASMIN CAMARENA IBARRA</t>
  </si>
  <si>
    <t>VENUS AMERICA DE AVILA CHAVEZ</t>
  </si>
  <si>
    <t>XIMENA LIZBETH HERNANDEZ MONROY</t>
  </si>
  <si>
    <t>YARIZBETH ESTRADA LEON</t>
  </si>
  <si>
    <t>ACOSTA*AGUILAR*ANGELA GUADALUPE</t>
  </si>
  <si>
    <t>ALVAREZ*CONTRERAS*ALEX TADEO</t>
  </si>
  <si>
    <t>AMADOR MARTINEZ EIMY</t>
  </si>
  <si>
    <t>CABRERA*GONZALEZ*FATIMA ALEJANDRA</t>
  </si>
  <si>
    <t>CEJA*LAZARIN*NATALY ALEXANDRA</t>
  </si>
  <si>
    <t>COVARRUBIAS*CARDENAS*JOSUE DAVID</t>
  </si>
  <si>
    <t>COVARRUBIAS*OLVERA*ATZIRI IXCHEL</t>
  </si>
  <si>
    <t>DIAZ*SAUCEDO*VALENTINA NICOLE</t>
  </si>
  <si>
    <t>FLORES ANDRADE AYLIN AMAIRANI</t>
  </si>
  <si>
    <t>FLORES*ALONSO*ERICK LUCIANO</t>
  </si>
  <si>
    <t>GALLARDO*CEDILLO*FRANCISCO EDUARDO</t>
  </si>
  <si>
    <t>GARCIA*ARANDA*DOLORES JANNEY</t>
  </si>
  <si>
    <t>GARCIA*RIVERA*SANTIAGO HERIBERTO</t>
  </si>
  <si>
    <t>GONZALEZ*MIGUEL*EDUARDO TOMAS</t>
  </si>
  <si>
    <t>GONZALEZ*RAMOS*ERIC DE JESUS</t>
  </si>
  <si>
    <t>GUERRERO*LANDEROS*JORGE MAURICIO</t>
  </si>
  <si>
    <t>HERRERA*AYALA*CRISTOPHER SLATHER</t>
  </si>
  <si>
    <t>JAIME*GUTIERREZ*SANTIAGO ISAHEL</t>
  </si>
  <si>
    <t>LIMON*ARELLANO*MELANI YISSEL</t>
  </si>
  <si>
    <t>MACIAS*SEGURA*EVELYN SAMARY</t>
  </si>
  <si>
    <t>MAGAÑA*AVALOS*ASTRID GUADALUPE</t>
  </si>
  <si>
    <t>MARTINEZ*QUINTERO*ANGEL FIDENCIO</t>
  </si>
  <si>
    <t>MEJIA*RUIZ*CHRISTIAN AXELL</t>
  </si>
  <si>
    <t>MILAN TOSCANO YAHIR JOSUE</t>
  </si>
  <si>
    <t>MORALES*GARCIA*VICTORIA ELIZABETH</t>
  </si>
  <si>
    <t>NAVARRO*VAZQUEZ*SHARON GUADALUPE</t>
  </si>
  <si>
    <t>OJEDA*MEDINA*PENELOPE LIZBETH</t>
  </si>
  <si>
    <t>ORTIZ*GOMEZ*ALEXIS EDUARDO</t>
  </si>
  <si>
    <t>QUINTANA*CASTILLO*DANNA MARIA</t>
  </si>
  <si>
    <t>QUINTERO*DAVILA*KIMBERLI GUADALUPE</t>
  </si>
  <si>
    <t>RADILLO*JIMENEZ*JEREMY ARAEL</t>
  </si>
  <si>
    <t>RANGEL CARRION KARINA</t>
  </si>
  <si>
    <t>RIVAS MARTINEZ MARTHA</t>
  </si>
  <si>
    <t>RODRIGUEZ*LEON*JOAQUIN RAMON</t>
  </si>
  <si>
    <t>RODRIGUEZ*RODRIGUEZ*FERNANDA VALENTINA</t>
  </si>
  <si>
    <t>SILVA*ORDOÑ?EZ*EDDIE</t>
  </si>
  <si>
    <t>TAPIA*VILLANUEVA*SARA ZOE</t>
  </si>
  <si>
    <t>VALENZUELA*MIRANDA*DALILA</t>
  </si>
  <si>
    <t>ZAMORA*COVARRUBIAS*EMILIANO</t>
  </si>
  <si>
    <t>AMADOR MARTINEZ MIA AILYN</t>
  </si>
  <si>
    <t>ARTEAGA*GALVEZ*REYNA VALERIA</t>
  </si>
  <si>
    <t>BOCANEGRA*LOZANO*CARLO YOSET</t>
  </si>
  <si>
    <t>CASILLAS*BAUTISTA*FERNANDA CAMILA</t>
  </si>
  <si>
    <t>CASTILLO*MORALES*DULCE ESTEFANIA</t>
  </si>
  <si>
    <t>CASTRO*RAMIREZ*ROXANA YASBETH</t>
  </si>
  <si>
    <t>CHAVEZ*ENCISO*AXEL MATIAS</t>
  </si>
  <si>
    <t>CHAVEZ*RAMIREZ*MIGUEL</t>
  </si>
  <si>
    <t>CRUZ*FRANCO*AMERICA GERALDINE</t>
  </si>
  <si>
    <t>DIAZ*VALDERRAMA*SAMADHY JACQUELINE</t>
  </si>
  <si>
    <t>DIOSDADO*BARRETO*IAN EMILIANO</t>
  </si>
  <si>
    <t>ESTRADA*LOPEZ*ALEXIS DAVID</t>
  </si>
  <si>
    <t>FIESCO FELIPE ANGEL URIEL</t>
  </si>
  <si>
    <t>GALVEZ*ANDRADE*KENDRA YURIKI</t>
  </si>
  <si>
    <t>GONZALEZ*MARTINEZ*JESUS ALEJANDRO</t>
  </si>
  <si>
    <t>GUTIERREZ*RUIZ*ELISSA</t>
  </si>
  <si>
    <t>HERNANDEZ*HERNANDEZ*VALERIA</t>
  </si>
  <si>
    <t>HERNANDEZ*LOPEZ*MARINE GUADALUPE</t>
  </si>
  <si>
    <t>HERNANDEZ*MENA*JUAN GUILLERMO</t>
  </si>
  <si>
    <t>HUIZAR*VAZQUEZ*MARIO ALBERTO</t>
  </si>
  <si>
    <t>JARAMILLO*BECERRA*OMAR ALEXANDER</t>
  </si>
  <si>
    <t>LOPEZ*SANTOS*SANTIAGO GAEL</t>
  </si>
  <si>
    <t>MANZO*SANDOVAL*JUSTIN BRANDON</t>
  </si>
  <si>
    <t>MARTINEZ*ESQUIVEL*JENIFER PAOLA</t>
  </si>
  <si>
    <t>MEDINA*QUEVEDO*SANDRA ESTEFANIA</t>
  </si>
  <si>
    <t>MONTES*ROBLES*DOMINIKA GUADALUPE</t>
  </si>
  <si>
    <t>MORALES*APOLINAR*YAEL ALEXANDRO</t>
  </si>
  <si>
    <t>MORALES*LARIOS*CRISTIAN EMMANUEL</t>
  </si>
  <si>
    <t>NAJAR*SALCEDO*ALEXIS MANUEL</t>
  </si>
  <si>
    <t>NERI*RIVAS*JULIO OWEN FERNANDO</t>
  </si>
  <si>
    <t>PABLO*CRUZ*MELANI MAYTE</t>
  </si>
  <si>
    <t>PACAS*GUEVARA*JOSELIN CONCEPCION</t>
  </si>
  <si>
    <t>PEREZ*HERNANDEZ*CRISTHIAN ALEXANDRO</t>
  </si>
  <si>
    <t>RANGEL*MARTINEZ*YIZEL</t>
  </si>
  <si>
    <t>RIOS*CAMARA*EDER JESUS</t>
  </si>
  <si>
    <t>RODRIGUEZ*LEAL*SOFIA NAILEA</t>
  </si>
  <si>
    <t>RODRIGUEZ*NAVARRO*DANIELA ALEJANDRA</t>
  </si>
  <si>
    <t>SAMANTA YAMILET SALAZAR SANCHEZ</t>
  </si>
  <si>
    <t>SAUCEDO*BRISEÑO*GIOVANNA MARIELA</t>
  </si>
  <si>
    <t>TRENIDAD*SANDOVAL*CARLOS DAVID</t>
  </si>
  <si>
    <t>VALDEZ*RODRIGUEZ*ELIZABETH</t>
  </si>
  <si>
    <t>VENEGAS*RODRIGUEZ*CRISTOPHER ALEJANDRO</t>
  </si>
  <si>
    <t>ALEJANDRO MARQUEZ</t>
  </si>
  <si>
    <t>DIAZ DE LEON GONZALEZ JERICO</t>
  </si>
  <si>
    <t>ROCHA PONCIANO LUIS SANTIAGO</t>
  </si>
  <si>
    <t>TORRES FIGUEROA SEBASTIAN ALEXANDER</t>
  </si>
  <si>
    <t>ARCINIEGA CASAREZ KEVIN MATEO</t>
  </si>
  <si>
    <t>BARRAGAN MARTINEZ NAOMI</t>
  </si>
  <si>
    <t>CAMARENA PERALTA BRISA GUADALUPE</t>
  </si>
  <si>
    <t>CAMARGO HERNANDEZ MATIAS EMANUEL</t>
  </si>
  <si>
    <t>CARMONA DIAZ JOSHUA LEONEL</t>
  </si>
  <si>
    <t>CEJA DIAZ CRISTOFER ADAIR</t>
  </si>
  <si>
    <t>CELAYA AVELAR SEBASTIAN DE JESUS</t>
  </si>
  <si>
    <t>CHITICA ESCANDON PAULO SERGIO MISSAEL</t>
  </si>
  <si>
    <t>CORTES HUERTA RICARDO YAHERI</t>
  </si>
  <si>
    <t>ESTRADA OVALLE FATIMA LIZBETH</t>
  </si>
  <si>
    <t>FERNANDEZ PEREZ AXEL GIOVANNI</t>
  </si>
  <si>
    <t>GALVAN GOMEZ DONOVAN FABIAN</t>
  </si>
  <si>
    <t>GARCIA LUPERCIO EDUARDO DE JESUS</t>
  </si>
  <si>
    <t>GARIBAY ROMO DE VIVAR ANDRES LEONEEL</t>
  </si>
  <si>
    <t>GONZALEZ VELAZQUEZ NICOLE</t>
  </si>
  <si>
    <t>HERMOSILLO GONZALEZ KARLA GETZEMANI</t>
  </si>
  <si>
    <t>HERNANDEZ IBARRA LUIS ANTONIO</t>
  </si>
  <si>
    <t>HERNANDEZ RIVAS ALEXIS GAEL</t>
  </si>
  <si>
    <t>IBARRA DE ANDA ANGEL YAHIR</t>
  </si>
  <si>
    <t>ISLAS RIVERA KAREN</t>
  </si>
  <si>
    <t>JACOBO CUELLAR OSWALDO MATEO</t>
  </si>
  <si>
    <t>LEON RESENDIZ AXEL ISRAEL</t>
  </si>
  <si>
    <t>LOMELI ZARAGOZA GABRIEL</t>
  </si>
  <si>
    <t>MADRIGAL GUTIERREZ MATIAS ISAAC</t>
  </si>
  <si>
    <t>MALDONADO VAZQUEZ DANIELA DANAE</t>
  </si>
  <si>
    <t>MORALES MARTINEZ EDWIN AXEL</t>
  </si>
  <si>
    <t>MORON SANDOVAL VALERIA YAMILETH</t>
  </si>
  <si>
    <t>NAVA SANCHEZ TADEO LEONEL</t>
  </si>
  <si>
    <t>PEDRO RODRIGUEZ VALENTINA GUADALUPE</t>
  </si>
  <si>
    <t>PLASCENCIA BARAJAS KIMBERLY ATZIRI</t>
  </si>
  <si>
    <t>RAMIREZ ALVAREZ REGINA MARIBEL</t>
  </si>
  <si>
    <t>REAL ANGEL EDGAR IVAN</t>
  </si>
  <si>
    <t>SAENZ FLORES ANGEL DANIEL</t>
  </si>
  <si>
    <t>SEBASTIAN ARELLANO DANIELA GUADALUPE</t>
  </si>
  <si>
    <t>TORRES ROMERO CARLOS ARTURO</t>
  </si>
  <si>
    <t>VAZQUEZ CERVANTES ABRAHAM URIEL</t>
  </si>
  <si>
    <t>VAZQUEZ LOPEZ ISAAC ALONSO</t>
  </si>
  <si>
    <t>VELA CERVANTES BRANDON ALEXIS</t>
  </si>
  <si>
    <t>ZERMEÑO ROBLES YAHEL ALEJANDRO</t>
  </si>
  <si>
    <t>ACOSTA CABRERA DIEGO</t>
  </si>
  <si>
    <t>AMEZOLA PEREZ MIRIAM ZUJEY</t>
  </si>
  <si>
    <t>ANDRES GARCIA ELIECER FIDEL</t>
  </si>
  <si>
    <t>ASCENCIO OSUNA AMY NICOLE</t>
  </si>
  <si>
    <t>AVILA ORTIZ VANESSA BAYOLETH</t>
  </si>
  <si>
    <t>BARAJAS RICO IAN ROMAN</t>
  </si>
  <si>
    <t>CALVILLO FLORES IKER JOSAFAT</t>
  </si>
  <si>
    <t>CALZADA VAZQUEZ IKER GIOVANNI</t>
  </si>
  <si>
    <t>CASTILLO MUCIÑO JONNATHAN JAEL</t>
  </si>
  <si>
    <t>CHAVEZ PEREA ANTHONY GAEL</t>
  </si>
  <si>
    <t>CONDE DIAZ MATHEO AUGUSTO</t>
  </si>
  <si>
    <t>CONTRERAS A LA TORRE JOSE FERNANDO</t>
  </si>
  <si>
    <t>CRUZ DOÑAN DOMINIC ISMAEL</t>
  </si>
  <si>
    <t>ESCAREÑO PEREZ JUAN CARLOS</t>
  </si>
  <si>
    <t>FABIAN SANTOS JONATHAN DAVED</t>
  </si>
  <si>
    <t>GODINEZ GUTIERREZ ARIANA MICHEL</t>
  </si>
  <si>
    <t>HARO ANAYA BRAYAN DE JESUS</t>
  </si>
  <si>
    <t>HERNANDEZ CASTILLO DULCE MAYTE</t>
  </si>
  <si>
    <t>HERNANDEZ CUEVAS MELANNY NAYELI</t>
  </si>
  <si>
    <t>LOPEZ MARTINEZ JOSE DAMIAN</t>
  </si>
  <si>
    <t>LORENZO POLITRON KEILI YAMILET</t>
  </si>
  <si>
    <t>MARQUEZ FARIAS SARA AYELEN</t>
  </si>
  <si>
    <t>MARTINEZ SOLIS MIGUEL ANGEL</t>
  </si>
  <si>
    <t>MONTOYA DURAN IXCHEL GUADALUPE</t>
  </si>
  <si>
    <t>MORALES GOMEZ VALENTIN</t>
  </si>
  <si>
    <t>MUÑOZ TERRONES JENNIFER RUBY</t>
  </si>
  <si>
    <t>NAVARRO ZEPEDA IVANA SOFIA</t>
  </si>
  <si>
    <t>OCEGUEDA MUÑOZ EDGAR ALEJANDRO</t>
  </si>
  <si>
    <t>OCHOA PULIDO AARON GILBERTO</t>
  </si>
  <si>
    <t>PONCE ESPARZA LUIS ANTONIO</t>
  </si>
  <si>
    <t>RAMIREZ ALAMOS FERNANDO</t>
  </si>
  <si>
    <t>RAMIREZ GARCIA XIMENA</t>
  </si>
  <si>
    <t>RANGEL GARCIA JOSE CARLOS</t>
  </si>
  <si>
    <t>RODRIGUEZ CERDA NICOLE ESMERALDA</t>
  </si>
  <si>
    <t>RUELAS RIVAS ZOE VALENTINA</t>
  </si>
  <si>
    <t>SANCHEZ  GONZALEZ EDGAR URIEL</t>
  </si>
  <si>
    <t>SANTIAGO GARCIA OSCAR</t>
  </si>
  <si>
    <t>SERMEÑO LUNA AARON</t>
  </si>
  <si>
    <t>SOLIS MIRAMONTES ALAN SAID</t>
  </si>
  <si>
    <t>BARRANCO GARCIA IRVIN ADOLFO</t>
  </si>
  <si>
    <t>AYON ORTIZ ANDRES</t>
  </si>
  <si>
    <t>MUÑOZ TERRONES KEVIN ALEJANDRO</t>
  </si>
  <si>
    <t>MURILLO MARTINEZ CAROL</t>
  </si>
  <si>
    <t>RAFAELOS BARROSO OSCAR RAFAEL</t>
  </si>
  <si>
    <t>MORA PEREZ VALENTINA YAMILETTE</t>
  </si>
  <si>
    <t>DELGADILLO ZAMORA BRYAN ALEJANDRO</t>
  </si>
  <si>
    <t>GALLEGOS ROMAN PRISCILA YUTZIRI</t>
  </si>
  <si>
    <t>MUÑOZ TERRONES JIMENA JAZMIN</t>
  </si>
  <si>
    <t>CAMACHO TAPIA FELIPE</t>
  </si>
  <si>
    <t>VAZQUEZ MENDOZA MELANY ZOE</t>
  </si>
  <si>
    <t>VILLA GARCIA BRITTANNY JAZMIN</t>
  </si>
  <si>
    <t>GARCIA LUPERCIO OSCAR YAEL</t>
  </si>
  <si>
    <t>VAZQUEZ CRUZ ATHZIRY VIRIDIANA</t>
  </si>
  <si>
    <t>DEL ANGEL PULIDO JOSE ROBERTO</t>
  </si>
  <si>
    <t>KRILE BARAJAS KIRA HIROMI</t>
  </si>
  <si>
    <t>AGÜERO NAVA LEONARDO TADEO</t>
  </si>
  <si>
    <t>AGUILAR MONROY ESMERALDA MARÍA INES</t>
  </si>
  <si>
    <t>ALFARO LOPEZ SANTIAGO PEDRO</t>
  </si>
  <si>
    <t>ALONSO ARCE KIMBERLI KINERET</t>
  </si>
  <si>
    <t>BAZALDUA RAMIREZ LEONARDO DAMIAN</t>
  </si>
  <si>
    <t>CARMONA PAEZ NAOMI MARISOL</t>
  </si>
  <si>
    <t>CARRILLO RUIZ LEONARDO ROBERTO</t>
  </si>
  <si>
    <t>DIAZ LAZO EDSON ALEJANDRO</t>
  </si>
  <si>
    <t>ESQUEDA HERNANDEZ ALAN RUBEN</t>
  </si>
  <si>
    <t>FARIAS MUÑOZ JONATHAN ALEXIS</t>
  </si>
  <si>
    <t>FLORENCIO MARISCAL JORGE JAIME</t>
  </si>
  <si>
    <t>GARCIA BUCIO DILAN KENAI</t>
  </si>
  <si>
    <t>GARCIA BUSTOS GUADALUPE LIZETH</t>
  </si>
  <si>
    <t>GARCIA OLAN EZEQUIEL</t>
  </si>
  <si>
    <t>GOMEZ AGUILAR ALISHON KETZALY</t>
  </si>
  <si>
    <t>GUTIERREZ CORTEZ DIEGO JOSUE</t>
  </si>
  <si>
    <t>HERNANDEZ CHITICA ANAHI ELIZABETH</t>
  </si>
  <si>
    <t>HERNANDEZ HERNANDEZ ELIZA</t>
  </si>
  <si>
    <t>HERNANDEZ HERNANDEZ IKER</t>
  </si>
  <si>
    <t>LIZALDE TORRES ALDO ALFONSO</t>
  </si>
  <si>
    <t>LOPEZ ARIAS NOEMY MONSERRAT</t>
  </si>
  <si>
    <t>MACIAS HERNANDEZ JAIDEN YARET</t>
  </si>
  <si>
    <t>MARTÍNEZ AGUILAR MARÍA FERNANDA</t>
  </si>
  <si>
    <t>MARTÍNEZ SALAZAR PEDRO EMMANUEL</t>
  </si>
  <si>
    <t>MARTÍNEZ VELAZQUEZ BRITANY ESTEFANIA</t>
  </si>
  <si>
    <t>NUÑEZ SANTANA IKER OZIEL</t>
  </si>
  <si>
    <t>OROPEZA MENDOZA KIARA NAOMI</t>
  </si>
  <si>
    <t>PEÑA ALCANTAR VALENTIN GUADALUPE</t>
  </si>
  <si>
    <t>RAMIREZ BENITEZ ALLISON JAQUELIN</t>
  </si>
  <si>
    <t>RIOS CERVANTES ALEXA ABIGAIL</t>
  </si>
  <si>
    <t>ROBLES REYES OMAR SANTIAGO</t>
  </si>
  <si>
    <t>RODRIGUEZ LOZANO NATHALYA ALEXANDRA</t>
  </si>
  <si>
    <t>SALAZAR ROSARIO BRANDON</t>
  </si>
  <si>
    <t>SOBERANIS NEGRETE RODRIGO ALEJANDRO</t>
  </si>
  <si>
    <t>TECO CALVO LESLIE ITZEL</t>
  </si>
  <si>
    <t>TORRES BAUTISTA MATIAS EMILIANO</t>
  </si>
  <si>
    <t>VALERA MARTÍNEZ ITZIA SUJEY</t>
  </si>
  <si>
    <t>VILLA FLORES ALEJANDRO</t>
  </si>
  <si>
    <t>ZEPEDA BRABO LEONARDO GABRIEL</t>
  </si>
  <si>
    <t>AGUILAR COVARRUBIAS DENILSON DUVIER</t>
  </si>
  <si>
    <t>AGUILAR RAMOS GRECIA MONSERRAT</t>
  </si>
  <si>
    <t>ANGUIANO PEÑA KIMBERLI DAYANA</t>
  </si>
  <si>
    <t>BELTRAN TORRES DILAN ISAI</t>
  </si>
  <si>
    <t>CARRANZA ALONSO AREMI GUADALUPE</t>
  </si>
  <si>
    <t>CHAVEZ ARREOLA DONOVAN MATIAS</t>
  </si>
  <si>
    <t>DELGADO MEJIA FATIMA ABIGAIL</t>
  </si>
  <si>
    <t>DIAZ LOPEZ JOSHUA ISAAC</t>
  </si>
  <si>
    <t>ESTRADA NAJAR JORGE DE JESUS</t>
  </si>
  <si>
    <t>FERNANDEZ GALEANA JOSÉ MATEO</t>
  </si>
  <si>
    <t>FLORES RODRIGUEZ JACOB ISRAEL</t>
  </si>
  <si>
    <t xml:space="preserve">GARCIA JACOBO DIEGO </t>
  </si>
  <si>
    <t xml:space="preserve">GARCIA MEZA MARÍA JIMENA </t>
  </si>
  <si>
    <t>GONZALEZ GUZMAN CRISTOFER</t>
  </si>
  <si>
    <t>GONZALEZ SUAREZ MAYRANI AHIDET</t>
  </si>
  <si>
    <t>HERNANDEZ FERNANDEZ DE LARA SAID</t>
  </si>
  <si>
    <t>HERNANDEZ HERNANDEZ LUZ EMILY</t>
  </si>
  <si>
    <t>HERNANDEZ PEREZ HECTOR GUSTAVO</t>
  </si>
  <si>
    <t>LEMUS CUAUTLE MONSERRAT</t>
  </si>
  <si>
    <t>LOPEZ DE ANDA GIOVANI ISAI</t>
  </si>
  <si>
    <t>LOPEZ FLORES BRITHANY LINSAY</t>
  </si>
  <si>
    <t>MARISCAL PEREZ JOANA ESPERANZA</t>
  </si>
  <si>
    <t>MARISCAL VALENZUELA MONICA JOSÉ</t>
  </si>
  <si>
    <t>MARTÍNEZ AGUIRRE VALERY CAMILA</t>
  </si>
  <si>
    <t>MENDOZA FIGUEROA DIEGO DAMIAN</t>
  </si>
  <si>
    <t>OCAMPO ACOSTA JOSUE YAEL</t>
  </si>
  <si>
    <t>OROZCO VELAZCO ROMINA ZABDY</t>
  </si>
  <si>
    <t>PEDRAZA CAMACHO ANGELICA YAMILETH</t>
  </si>
  <si>
    <t>RAMIREZ ESPINOZA JUAN PEDRO</t>
  </si>
  <si>
    <t>RAMIREZ VALADEZ KENDRA YAMILET</t>
  </si>
  <si>
    <t>RODARTE MORFIN JUAN PABLO</t>
  </si>
  <si>
    <t>ROSALEZ GOMEZ ELENA NICOLE</t>
  </si>
  <si>
    <t>RUIZ SALCE ZULEYCA JANETTE</t>
  </si>
  <si>
    <t>SANDOVAL ZAVALA JOSUE EMMANUEL</t>
  </si>
  <si>
    <t>SEGOVIA QUEZADA ELIZABETH</t>
  </si>
  <si>
    <t>TERAN HERNANDEZ DAVID EMMANUEL</t>
  </si>
  <si>
    <t>TINAJERO GONZALEZ ABRIL GUADALUPE</t>
  </si>
  <si>
    <t>TOSCANO CARRILLO DANIEL</t>
  </si>
  <si>
    <t>VARELA RODRIGUEZ ALEXA MARIAN</t>
  </si>
  <si>
    <t>VIRRUETA RODRIGUEZ JASHEL DE JESUS</t>
  </si>
  <si>
    <t>ZERMEÑO GOMEZ LILIANA GISELLE</t>
  </si>
  <si>
    <t>ALCALA RUIZ ANDREA ELIZABETH</t>
  </si>
  <si>
    <t>ANGUIANO EÑA KEVIN JARED</t>
  </si>
  <si>
    <t>BARAJAS TEJEDA ESTEFANY NATHALY</t>
  </si>
  <si>
    <t>CARBAJAL BARAJAS JOSÉ EDUARDO</t>
  </si>
  <si>
    <t>CARBAJAL GONZALEZ IVANNA MONSERAT</t>
  </si>
  <si>
    <t>CORREA ESPINOZA ANDRES LEONEL</t>
  </si>
  <si>
    <t>DOMINGUEZ GALVEZ ARELI MAYTE</t>
  </si>
  <si>
    <t>ELIZALDE GONZALEZ ELIAS GABRIEL</t>
  </si>
  <si>
    <t>FIGUEROA CERDA JESUS YAHIR</t>
  </si>
  <si>
    <t>FUENTES LARA ETHAN YAEL</t>
  </si>
  <si>
    <t>GARCIA LEPEZ DIEGO  EDUARDO</t>
  </si>
  <si>
    <t>GIRON MENDEZ SOFIA MONSERRAT</t>
  </si>
  <si>
    <t>GONZALEZ LUGO DILAN GEOVANI</t>
  </si>
  <si>
    <t>GRANADOS LIRA ALISON SAMANTA</t>
  </si>
  <si>
    <t>GUTIERREZ AVILA XIMENA GUADALUPE</t>
  </si>
  <si>
    <t>HERNANDEZ GARCIA ANDREA ESTEFANIA</t>
  </si>
  <si>
    <t xml:space="preserve">HERNANDEZ GARCIA JOSÉ RUBEN </t>
  </si>
  <si>
    <t>HERNANDEZ HERNANDEZ CONSUELO LIZETH</t>
  </si>
  <si>
    <t>HERNANDEZ HERNANDEZ MARLEN</t>
  </si>
  <si>
    <t>HERNANDEZ ZEPEDA ERICK JOVANY</t>
  </si>
  <si>
    <t xml:space="preserve">LEYVA GONZALEZ JILARY ALEJANDRA </t>
  </si>
  <si>
    <t>LOPEZ RIVERA KENDRA NICOLE</t>
  </si>
  <si>
    <t>LOZANO AGUIRRE ROBERTO CARLOS</t>
  </si>
  <si>
    <t>MARTÍNEZ VILLANUEVA GRYZLAEM ELIZABETH</t>
  </si>
  <si>
    <t>MONTEJO REYES JESUS ALEXANDER</t>
  </si>
  <si>
    <t>OCHOA GONZALEZ ELIAS</t>
  </si>
  <si>
    <t>PACHECO CORONA MAYOLIHN SAMANTHA</t>
  </si>
  <si>
    <t>PADILLA GARCIA LENNIZ VALERY</t>
  </si>
  <si>
    <t>PLASCENCIA GALVAN MARÍA FERNANDA</t>
  </si>
  <si>
    <t>RANGEL RAMIREZ MIA SCARLETH</t>
  </si>
  <si>
    <t>REYES PACHECO YOARY ARMANDO</t>
  </si>
  <si>
    <t>RUBIO ZAMORA KEVIN YAHIR</t>
  </si>
  <si>
    <t>SALGADO CASILLAS GLORIA YULIANA</t>
  </si>
  <si>
    <t xml:space="preserve">TAMAYA NUÑEZ NATALIA JOCELYN </t>
  </si>
  <si>
    <t>TORRES ANGEL IKER ALEJANDRO</t>
  </si>
  <si>
    <t>VALENCIA LOPEZ KEVIN ALEXIS</t>
  </si>
  <si>
    <t>VAZQUEZ DOMINGUEZ MARIEL ZOE</t>
  </si>
  <si>
    <t>VIZCARRA VEGA JORGE AARON</t>
  </si>
  <si>
    <t>ZEPEDA LOPEZ SAMIRA BETZABE</t>
  </si>
  <si>
    <t xml:space="preserve">LAUREANO NUÑEZ LEONARDO </t>
  </si>
  <si>
    <t>AVILA ARENAS AXEL ADRIAN</t>
  </si>
  <si>
    <t>BEAS PRECIADO CARLOS ANTONIO</t>
  </si>
  <si>
    <t>SANCHEZ MARQUEZ DORIAN HABID</t>
  </si>
  <si>
    <t>GMEZ AGUILAR NAOMI YAQUELIN</t>
  </si>
  <si>
    <t>MORALES ISLAS OWELD ALEJANDRO</t>
  </si>
  <si>
    <t>ACOSTA MAYO IKER GAEL</t>
  </si>
  <si>
    <t>FRIAS HERNANDEZ LUIS FERNANDO DE JESUS</t>
  </si>
  <si>
    <t>MARQUEZ GONZALEZ ITZIA IVANA</t>
  </si>
  <si>
    <t>OLMOS AVALOS CRISTOPHER ALEJANDRO</t>
  </si>
  <si>
    <t>PARRILLA RODRIGUEZ BIANCA ITZEL</t>
  </si>
  <si>
    <t>RODRIGUEZ LOZANO SANTIAGO YAEL</t>
  </si>
  <si>
    <t>PALACIOS ROMERO EMMANUEL MISAEL</t>
  </si>
  <si>
    <t>ARENAS TENORIO ISAIAS MALIK</t>
  </si>
  <si>
    <t>BOLAÑOS RAZON BRENDA GUADALUPE</t>
  </si>
  <si>
    <t>MARTÍNEZ CUEVAS ADRIAN OSVALDO</t>
  </si>
  <si>
    <t>PALACIOS ROMERO ALVARO AZAEL</t>
  </si>
  <si>
    <t>AVALOS VALERO MIGUEL ANGEL</t>
  </si>
  <si>
    <t>BARCENAS MAGAÑA VIOLETA LUCERO GPE.</t>
  </si>
  <si>
    <t>FERNANDEZ GALEANA JESUS MARCELINO</t>
  </si>
  <si>
    <t>OCAMPO ACOSTA EVELYN MICHEL</t>
  </si>
  <si>
    <t>PALACIOS PEREZ JUAN DE DIOS</t>
  </si>
  <si>
    <t>AGUILAR CARRILLO CARLOS ARIEL</t>
  </si>
  <si>
    <t>VALLEJO TIRADO LUIS ALBERTO</t>
  </si>
  <si>
    <t>CARLOS LUGO EDUARDO ALEJANDRO</t>
  </si>
  <si>
    <t>ESTRADA MEZA MIGUEL ANGEL</t>
  </si>
  <si>
    <t>GONZALEZ CERVANTES ERIKA SOFIA</t>
  </si>
  <si>
    <t>ZARATE HERNANDEZ SARA</t>
  </si>
  <si>
    <t>ALCARAZ SANCHEZ ANGELICA ESTEFANIA</t>
  </si>
  <si>
    <t xml:space="preserve">ALONSO JARAMILLO AXEL ADRIAN </t>
  </si>
  <si>
    <t xml:space="preserve">APARICIO ABUNDIS VIOLETA ALEJANDRA </t>
  </si>
  <si>
    <t xml:space="preserve">ARIZAGA NARIO BRNADON ANTONIO </t>
  </si>
  <si>
    <t xml:space="preserve">BARRAGAN VIDAÑA ANHELY JAZMIN </t>
  </si>
  <si>
    <t xml:space="preserve">CEJUDO AVILA VALERIA NICOLE </t>
  </si>
  <si>
    <t xml:space="preserve">CHAGOYA MOYA KALLY CHANTTAL </t>
  </si>
  <si>
    <t>COTERO ROMERO FERNANDA DANALY</t>
  </si>
  <si>
    <t xml:space="preserve">GARCIA HERRERA KILAN RAZIEL </t>
  </si>
  <si>
    <t>GOMEZ GUERRERO DENNISE ELIZABETH</t>
  </si>
  <si>
    <t xml:space="preserve">GOMEZ VARGAS JOSE ANTONIO </t>
  </si>
  <si>
    <t>GONZALEZ ACEVEDO LUNA RENATA</t>
  </si>
  <si>
    <t xml:space="preserve">GONZALEZ GARCIA CRISTIAN EDUARDO </t>
  </si>
  <si>
    <t xml:space="preserve">GONZALEZ ZEPEDA DIEGO MOISES </t>
  </si>
  <si>
    <t>GUTIERREZ GAMEZ ALBERTO GAEL</t>
  </si>
  <si>
    <t>HERNANDEZ HERNANDEZ ANGELICA MARINA</t>
  </si>
  <si>
    <t>HERNANDEZ MOCTEZUMA CAMILA MONSERRAT</t>
  </si>
  <si>
    <t>IBARRA ALVARADO ANDRES</t>
  </si>
  <si>
    <t>JASSO GUTIERREZ SOFIA LIZETTE</t>
  </si>
  <si>
    <t>JIMENEZ SANCHEZ VANESSA YAMILETH</t>
  </si>
  <si>
    <t>LIBRADO GALLARDO XIMENA DANAE</t>
  </si>
  <si>
    <t>LUNA ALANIZ MELANIE ELIZABETH</t>
  </si>
  <si>
    <t xml:space="preserve">MELENDREZ VILLALOBOS MARCO ANTONIO </t>
  </si>
  <si>
    <t xml:space="preserve">MENDEZ CAMPOS DESTINY MONSERRAT </t>
  </si>
  <si>
    <t>MENDOZA ZARAGOZA LUNA VALENTINA</t>
  </si>
  <si>
    <t>MIRAMONTES MIRANDA BRANDON ISAAC</t>
  </si>
  <si>
    <t xml:space="preserve">MONTERO MANJARREZ ERIK TADEO </t>
  </si>
  <si>
    <t xml:space="preserve">MUNGUIA SANCHEZ FERNANDA VALERIA </t>
  </si>
  <si>
    <t>PADILLA GERVACIO EMILY YAMILETH</t>
  </si>
  <si>
    <t xml:space="preserve">PALACIOS MANZO KATIA SINAI </t>
  </si>
  <si>
    <t xml:space="preserve">RAMIREZ GARCIA DYLAN RAUL </t>
  </si>
  <si>
    <t>RAMIREZ SANTOS JOSE ENRIQUE</t>
  </si>
  <si>
    <t xml:space="preserve">RAMOS CASTRO FERNANDO DAMIAN </t>
  </si>
  <si>
    <t>REYNOSO JAIME CHRISTIAN VALENTINA SHANNEL</t>
  </si>
  <si>
    <t xml:space="preserve">RODRIGUEZ FLORES DIEGO IVAN </t>
  </si>
  <si>
    <t>RUBIO ALVAREZ ROXANA VALENTINA</t>
  </si>
  <si>
    <t>SILVA VILLALOBOS ORLANDO ISAIAS</t>
  </si>
  <si>
    <t xml:space="preserve">VAZQUEZ MORENO IAN JAIR </t>
  </si>
  <si>
    <t>VENEGAS CERVANTES JUAN CARLOS</t>
  </si>
  <si>
    <t>VILLANUEVA BECERRA GENESIS XIMENA</t>
  </si>
  <si>
    <t>WESTERHEYDE BECERRA AFRIKA BETSABE</t>
  </si>
  <si>
    <t xml:space="preserve">A LA TORRE MAGDALENO KENIA GUADALUPE </t>
  </si>
  <si>
    <t xml:space="preserve">BASTIEN DIAZ SANDRA NAHOMY </t>
  </si>
  <si>
    <t>BRAVO CRUZ MARELY ITZEL</t>
  </si>
  <si>
    <t>BRITO QUINTERO IAN GERARDO</t>
  </si>
  <si>
    <t>CASTELAN VERA ASHLEE NATHASHA</t>
  </si>
  <si>
    <t>CISNEROS ROBLES DILAN SANTIAGO</t>
  </si>
  <si>
    <t>CONTRERAS ANDRADE MELANIE JANETH</t>
  </si>
  <si>
    <t>CORTES BARAJAS KAROL SHERLYN</t>
  </si>
  <si>
    <t>CORTES VAZQUEZ ANDREA MICHEL</t>
  </si>
  <si>
    <t xml:space="preserve">CRUZ VALDEZ BRISEYDA PILAR </t>
  </si>
  <si>
    <t xml:space="preserve">FLORES SACHEZ BRITANI GUADALUPE </t>
  </si>
  <si>
    <t>FRANCO VAZQUEZ JAIRO GAEL</t>
  </si>
  <si>
    <t xml:space="preserve">GONZALEZ DE LA ROSA PATRICIA DULCE MARIA </t>
  </si>
  <si>
    <t>GONZALEZ DE LA ROSA ROBERT CIPRIANO</t>
  </si>
  <si>
    <t xml:space="preserve">GUETA DIAZ KATHERINE </t>
  </si>
  <si>
    <t xml:space="preserve">HERRERA RODRIGUEZ LOGAN SANTIAGO </t>
  </si>
  <si>
    <t>HUERTA RITO RAZIEL ALEXANDER</t>
  </si>
  <si>
    <t>JIMENEZ SANCHEZ ANGEL YAEL</t>
  </si>
  <si>
    <t>LAGUNAS PEREZ EVAN OSWALDO</t>
  </si>
  <si>
    <t>MORA PRECIADO DYLAN MATEO</t>
  </si>
  <si>
    <t>MORALES DE LA CRUZ SAREM ESSAU</t>
  </si>
  <si>
    <t>NAVARRO LOREDO HITSETL</t>
  </si>
  <si>
    <t>NEGRETE ALVAREZ DYLAN ANTHONY</t>
  </si>
  <si>
    <t>OCHOA FLORES CESAR EMMANUEL</t>
  </si>
  <si>
    <t>ORTA ROJAS DILAN</t>
  </si>
  <si>
    <t>PEREZ HERNANDEZ ELISA GUADALUPE</t>
  </si>
  <si>
    <t>PULIDO CORDOVA MARIEL SARAHI</t>
  </si>
  <si>
    <t>QUINTERO MORALES CHRISTOPHER RIGOBERTO</t>
  </si>
  <si>
    <t>REYNA CASTRO IVONNE MONCERRAT</t>
  </si>
  <si>
    <t>REYNAGA LUNA FRIDA NICOLE</t>
  </si>
  <si>
    <t>RICHART CARDENAS CRISTOPHER DANIEL</t>
  </si>
  <si>
    <t>RODRIGUEZ ARELLANO ESTHELA TAMARA</t>
  </si>
  <si>
    <t>RODRIGUEZ MELANIE</t>
  </si>
  <si>
    <t>ROJAS GUTIERREZ ESTHEFANIA GUADALUPE</t>
  </si>
  <si>
    <t>RUIZ CURIEL YEYEJZI MELANY</t>
  </si>
  <si>
    <t>UBALDO BARAJAS GENEZIS YAMILET</t>
  </si>
  <si>
    <t>VAZQUEZ GUERRERO JORGE ANDRES</t>
  </si>
  <si>
    <t>VELAZCO BARAJAS OZZIEL ALEXANDER</t>
  </si>
  <si>
    <t>VERA HERNADEZ YANILEM GUADALUPE</t>
  </si>
  <si>
    <t xml:space="preserve">CHAVEZ CARRILLO MELODY ESTEPHANIA </t>
  </si>
  <si>
    <t xml:space="preserve">DE LA ROSA RUIZ GENESYS DAYANA </t>
  </si>
  <si>
    <t xml:space="preserve">LOPEZ LISA GUISELLE GUADALUPE </t>
  </si>
  <si>
    <t xml:space="preserve">GOMES GIBSON IKER JANDERI </t>
  </si>
  <si>
    <t xml:space="preserve">ZAMORA MONDRAGON ROMINA </t>
  </si>
  <si>
    <t xml:space="preserve">CAMPOS JIMENEZ ESTEPHANY GEOVANA </t>
  </si>
  <si>
    <t xml:space="preserve">RAMIREZ REYES KAROL MICHELLE </t>
  </si>
  <si>
    <t>ZAMORA MONDRAGON VALERIA MICHEL</t>
  </si>
  <si>
    <t xml:space="preserve">VILLALPANDO VERA YARITZI TATIANA </t>
  </si>
  <si>
    <t xml:space="preserve">ZAMORA MONDRAGON DIEGO MIGUEL </t>
  </si>
  <si>
    <t xml:space="preserve">MARTINEZ LOPEZ EDISON ALEJANDRO </t>
  </si>
  <si>
    <t>ALONSO MARTINEZ TAMARA LIZETH</t>
  </si>
  <si>
    <t>ALONZO RIVAS BARBARA ABILLENE</t>
  </si>
  <si>
    <t>ARIAS OLVERA ANTONIO SALVADOR</t>
  </si>
  <si>
    <t>BARRETO NUÑO DULCE MILAGROS</t>
  </si>
  <si>
    <t>CAMBEROS MARTHA DAMIAN</t>
  </si>
  <si>
    <t>CANTU CASTRO LEAH DESIREE</t>
  </si>
  <si>
    <t>CASTRO MARTINEZ EROS JORDAN</t>
  </si>
  <si>
    <t>CHIMAN GONZALEZ DOMINIC PAUL</t>
  </si>
  <si>
    <t>COVARRUBUAS INFANTE MARTIN</t>
  </si>
  <si>
    <t>DURAN GONZALEZALEZ KIMBERLY JACQUELIN</t>
  </si>
  <si>
    <t>FERRER VENTURA EMILIANO</t>
  </si>
  <si>
    <t>GALLEGOS VALDEZ EINAR RICARDO</t>
  </si>
  <si>
    <t>GALVAN GOMEZ YESSENIA MARISOL</t>
  </si>
  <si>
    <t>GARCIA CARRION ANDREA VALENTINA</t>
  </si>
  <si>
    <t>GARCIA SANDOVAL ABRIL ALEJANDRA</t>
  </si>
  <si>
    <t>GARCIA SANDOVAL ROY ANTONY</t>
  </si>
  <si>
    <t>GONZALEZ RIVAS JACOBO</t>
  </si>
  <si>
    <t>GUERRERO PEREZ ALISSON</t>
  </si>
  <si>
    <t>HERNANDEZ CAMPOS KEREN YOALIBETH</t>
  </si>
  <si>
    <t>JIMENEZ TRUJILLO JAIRO KAIN</t>
  </si>
  <si>
    <t>OLIVAFRES GONZALEZ ALEXIS YAEL</t>
  </si>
  <si>
    <t>ORNELAS VENEGAS TAMARA SOFIA</t>
  </si>
  <si>
    <t>PEREZ VILLA NICOLE ANAHI</t>
  </si>
  <si>
    <t>RAMIREZ IBAÑEZ AYRAM ARGELIS</t>
  </si>
  <si>
    <t>RAMIREZ PATIÑO YOHAN ALFREDO</t>
  </si>
  <si>
    <t>RIVAS NAVARRO ANDRES MANUEL</t>
  </si>
  <si>
    <t>RODROGUEZ TORRES LILIANA ESTEFANIA</t>
  </si>
  <si>
    <t>ROJO ALONZO MIGUEL ANGEL</t>
  </si>
  <si>
    <t>SANCHEZ MARISCAL MAXIMO ISAI</t>
  </si>
  <si>
    <t>SANCHEZ MONTIEL JERRY ARCHIBALDO</t>
  </si>
  <si>
    <t>UREÑA RIVAS OCTAVIO YAEL</t>
  </si>
  <si>
    <t>ZARAGOZA PEREZ PALOMA YAMILE</t>
  </si>
  <si>
    <t>AGUIRRE MENDOZA LUNA ALEXANDRA</t>
  </si>
  <si>
    <t>ANGUIANO PACAS KIMBERLY</t>
  </si>
  <si>
    <t>ARCEO ROJO EDWIN HAZIEL</t>
  </si>
  <si>
    <t>ARGUENTA GUERRERO MARIANA NOEMI</t>
  </si>
  <si>
    <t>CARDENAS GASCA GEORGINA</t>
  </si>
  <si>
    <t>CARDENAS MURILLO DYLAN JAVIER</t>
  </si>
  <si>
    <t>CASTILLO FERNANDEZ LIAM ALEXIS</t>
  </si>
  <si>
    <t>CHAVEZ RIVAS DAMIAN URIEL</t>
  </si>
  <si>
    <t>CHITICA VELAZQUEZ SANTIAGO</t>
  </si>
  <si>
    <t>CRUZ RIVAS JOSE ANTONIO</t>
  </si>
  <si>
    <t>DIAZ IÑIGUEZ SANTIAGO</t>
  </si>
  <si>
    <t>FLORES ARREOLA LIONEL ISAAC</t>
  </si>
  <si>
    <t>FLORES RODRIGUEZ DULCE ESTEFANIA</t>
  </si>
  <si>
    <t>GARCIA CHAVEZ VICTORIA</t>
  </si>
  <si>
    <t>GARCIA LOPEZ FERNANDO</t>
  </si>
  <si>
    <t>GONZALEZ GARCIA JENNIFER</t>
  </si>
  <si>
    <t>GONZALEZ RIVAS MATEO</t>
  </si>
  <si>
    <t>IBARRA HERRERA ALISON SAYURI</t>
  </si>
  <si>
    <t>INURRETA OLIDE MATIAZ URIEL</t>
  </si>
  <si>
    <t>JIMENEZ HERNANDEZ FERNANDO DANIEL</t>
  </si>
  <si>
    <t xml:space="preserve">MOYA FLORES ALYSSA XIMENA </t>
  </si>
  <si>
    <t>PEREZ SANCHEZ SANTIAGO</t>
  </si>
  <si>
    <t>PONCE LIRA ELIA GUADALUPE</t>
  </si>
  <si>
    <t>RAMIREZ GAMEZ PRICILA NAOMI</t>
  </si>
  <si>
    <t>RODRIGUEZ GARCIA AXEL YAHIR</t>
  </si>
  <si>
    <t>ROSALES ESCOBEDO EMILIANO</t>
  </si>
  <si>
    <t>SANCHEZ LIBREROS LEYDI NATALY</t>
  </si>
  <si>
    <t>SANCHEZ MENDEZ MAYRA DANIELA</t>
  </si>
  <si>
    <t>SUAREZ  CASTILLO DANTE TADEO</t>
  </si>
  <si>
    <t>TEJEDA LOZANO ZADQUIEL LEONARDO</t>
  </si>
  <si>
    <t>VELAZQUEZ PONCE SALVADOR ALEXANDER</t>
  </si>
  <si>
    <t>VELAZQUEZ TRUJILLO GENARO SEBASTIAN</t>
  </si>
  <si>
    <t>DULCE CAMILA VAZQUEZ REYES</t>
  </si>
  <si>
    <t>YULIANA MARTINEZ ZUÑIGA</t>
  </si>
  <si>
    <t>BRAVO LÓPEZ LUISA FERNANDA</t>
  </si>
  <si>
    <t>ARIAS RUIZ EWIN ELEAZAR</t>
  </si>
  <si>
    <t>GOMEZ QUIJAS DANIEL DE JESUS</t>
  </si>
  <si>
    <t>GURROLA LOPEZ EDWIN YAEL</t>
  </si>
  <si>
    <t>ESTEPHANI ADABELLE BRAVO LOPEZ</t>
  </si>
  <si>
    <t>JESUS RAMON CRUZ HERNANDEZ</t>
  </si>
  <si>
    <t>AGUILAR HERRERA LEONARDO AZAEL</t>
  </si>
  <si>
    <t>AVALOS AVILA MIGUEL ALEJANDRO</t>
  </si>
  <si>
    <t>BARRERA BOITES ALAN ALEXANDER</t>
  </si>
  <si>
    <t>BUENO NOLAZCO PAULINA GUADALUPE</t>
  </si>
  <si>
    <t>CARRANZA CRUZ VICTORIA MARISOL</t>
  </si>
  <si>
    <t>CASTELLANOS JIMENEZ ANGEL GIOVANNI</t>
  </si>
  <si>
    <t>CORONEL ARCINIEGA VALERIA</t>
  </si>
  <si>
    <t>DE LA CRUZ CASTILLO BRANDON ANTONIO</t>
  </si>
  <si>
    <t>ENCARNACION GONZALEZ KEVIN ALEXIS</t>
  </si>
  <si>
    <t>ESTRADA CORDOVA ERIKA JACQUELINE</t>
  </si>
  <si>
    <t>FUENTES CORDERO OCTAVIO</t>
  </si>
  <si>
    <t>GARCIA MEDINA ANGEL SANTIAGO</t>
  </si>
  <si>
    <t>GONZALEZ REYES RENATA MILU</t>
  </si>
  <si>
    <t>GUZMAN PAJARITO DIEGO ANTONIO</t>
  </si>
  <si>
    <t>HERNANDEZ ORTEGA JUAN ANGEL</t>
  </si>
  <si>
    <t>JIMENEZ MATA YAMILET CAROLINA</t>
  </si>
  <si>
    <t>LARA ORNELAS FATIMA RENATA</t>
  </si>
  <si>
    <t>LEON SILVA LUIS ANGEL</t>
  </si>
  <si>
    <t>LOPEZ RIZO KATHERIN DENNIS</t>
  </si>
  <si>
    <t>LOPEZ SOTO ALAN</t>
  </si>
  <si>
    <t>MARTINEZ GUZMAN JOSE MATEO</t>
  </si>
  <si>
    <t>MENA GUDIÑO ALISSON MARLENE</t>
  </si>
  <si>
    <t>MONTES ESPINOZA CARLOS MATIAS</t>
  </si>
  <si>
    <t>MORALES ALCANTAR FRANCISCO JONAS</t>
  </si>
  <si>
    <t>OCAMPO SOTO YOSHUA ALEXANDER</t>
  </si>
  <si>
    <t>OROZCO MORA ASHLEY SOFIA</t>
  </si>
  <si>
    <t>ORTEGA GOMEZ FATIMA XIOMARA</t>
  </si>
  <si>
    <t>PEREZ ENRIQUEZ MATIAS ALEJANDRO</t>
  </si>
  <si>
    <t>QUIROZ SARMIENTO JORGE SANTIAGO</t>
  </si>
  <si>
    <t>RAMOS CARVAJAL ISMAEL SINAI</t>
  </si>
  <si>
    <t>REYES GARCIA MARCO DAMIAN</t>
  </si>
  <si>
    <t>RODRIGUEZ URQUIETA DYLAN LEONARDO</t>
  </si>
  <si>
    <t>ROMERO LOMELI HUGO DAMIAN</t>
  </si>
  <si>
    <t>SALAZAR FERNANDEZ LUCIANA MARITZA</t>
  </si>
  <si>
    <t>VILCHIS MEJIA SANTIAGO</t>
  </si>
  <si>
    <t>ALCANTAR GARCIA JORGE ARTURO</t>
  </si>
  <si>
    <t>AMADOR ESPARZA VALENTINA</t>
  </si>
  <si>
    <t>AVALOS MARTINEZ KRISTOFHER SANTIAGO</t>
  </si>
  <si>
    <t>BOJORQUEZ LOPEZ DIEGO ALEXANDER</t>
  </si>
  <si>
    <t>CARRILLO FLORES JESUS MANUEL</t>
  </si>
  <si>
    <t>CASTOLO TAPIA EMMANUEL</t>
  </si>
  <si>
    <t>CRUZ GARCIA CARLOS YAHIR</t>
  </si>
  <si>
    <t>DE LA CRUZ RAMIREZ MARCO YAMIL</t>
  </si>
  <si>
    <t>ESCALANTE JIMENEZ SAUL ALEJANDRO</t>
  </si>
  <si>
    <t>FERNANDEZ SANCHEZ NESTOR NEYMAR</t>
  </si>
  <si>
    <t>GALICIA COMPARAN ALI DAVID</t>
  </si>
  <si>
    <t>GOMEZ TRINIDAD BRITTANY</t>
  </si>
  <si>
    <t>GUTIERREZ VIDALES KIMBERLI</t>
  </si>
  <si>
    <t>HERNANDEZ MENDOZA DENAN IVAN</t>
  </si>
  <si>
    <t>IZAZAGA HERNANDEZ MARITZA ELIZABETH</t>
  </si>
  <si>
    <t>JIMENEZ NARES ZOE MICHELLE</t>
  </si>
  <si>
    <t>LARA VAZQUEZ TADEO EMMANUEL</t>
  </si>
  <si>
    <t>LECHUGA VAZQUEZ SOFIA PAULETTE</t>
  </si>
  <si>
    <t>LOPEZ ARIAS DIEGO</t>
  </si>
  <si>
    <t>LOPEZ SANCHEZ JARED YAMIL</t>
  </si>
  <si>
    <t>LOPEZ TAFOYA SAMANTHA GUADALUPE</t>
  </si>
  <si>
    <t>MARTINEZ GONZALEZ DONOVAN MATEO</t>
  </si>
  <si>
    <t>MENDEZ SANTOS SARA ESTEFANIA</t>
  </si>
  <si>
    <t>MORALES SANTANA ISSAC RAFAEL</t>
  </si>
  <si>
    <t>MUÑOZ ARTEAGA ELENA ALEJANDRA</t>
  </si>
  <si>
    <t>OJEDA SOLIS DIANA VALERIA</t>
  </si>
  <si>
    <t>PARRA DE LA CRUZ JADE YAMILETH</t>
  </si>
  <si>
    <t>PEREZ HUERTA HECTOR SANTIAGO</t>
  </si>
  <si>
    <t>RABAGO VILLA GHAEL</t>
  </si>
  <si>
    <t>REYES NORIEGA CHRISTOPHER ALEXIS</t>
  </si>
  <si>
    <t>RODRIGUEZ CARRETERO RENNATA KAROLINA</t>
  </si>
  <si>
    <t>ROJO ECHEVERRIA XAVI FABIAN</t>
  </si>
  <si>
    <t>ROMERO MENDOZA MIA JOSELIN</t>
  </si>
  <si>
    <t>TAPIA RODRIGUEZ GAEL</t>
  </si>
  <si>
    <t>VAZQUEZ ISLAS ANGELIQUE</t>
  </si>
  <si>
    <t>ZARAGOZA CORONA CRISTIAN DOMINIC</t>
  </si>
  <si>
    <t>ARMENDARIZ ORANTE CARLOS RODRIGO</t>
  </si>
  <si>
    <t>AYALA FLORES CHRISTOPHER ALBERTO</t>
  </si>
  <si>
    <t>BRISEÑO VENEGAS BRYAN ALEXIS</t>
  </si>
  <si>
    <t>CANALES TORRES CLAUDIA ELIZABETH</t>
  </si>
  <si>
    <t>CASILLAS MADRIGAL GRACIELA NETZAYE</t>
  </si>
  <si>
    <t>CRUZ VALDEZ ALBERTO GERAHRD</t>
  </si>
  <si>
    <t>DE LA MORA BERMUDEZ MATEO YAEL</t>
  </si>
  <si>
    <t>ESCOBEDO ZUÑIGA ALARICK MATHIAS</t>
  </si>
  <si>
    <t>FRANCISCO GOMEZ SOFIA SARAI</t>
  </si>
  <si>
    <t>GARCIA ASTORGA IKER ORLANDO</t>
  </si>
  <si>
    <t>GOMEZ ACOSTA CATHERINE JANIS</t>
  </si>
  <si>
    <t>GONZALEZ BARAJAS RAMON JACOB</t>
  </si>
  <si>
    <t>HERNANDEZ MORA REGINA YAMILETH</t>
  </si>
  <si>
    <t>JIMENEZ CASTILLO SARABI JOSEBT</t>
  </si>
  <si>
    <t>JUAREZ PEREZ BRYAN EMILIANO</t>
  </si>
  <si>
    <t>LEON RODRIGUEZ EDWIN ANDRE</t>
  </si>
  <si>
    <t>LOPEZ JARAS MATEO</t>
  </si>
  <si>
    <t>LOPEZ SILVA JULIAN ALEXANDER</t>
  </si>
  <si>
    <t>LUNA MARES DIEGO TADEO</t>
  </si>
  <si>
    <t>MARES MIRANDA FERNANDO GAEL</t>
  </si>
  <si>
    <t>MARTINEZ GUZMAN ANA VALENTINA</t>
  </si>
  <si>
    <t>MONREAL RANGEL DONOVAN ANTON</t>
  </si>
  <si>
    <t>MORENO COBOS ANNIA MEZTLI GUADALUPE</t>
  </si>
  <si>
    <t>NACHIS SANDOVAL INGRID NAHOMI</t>
  </si>
  <si>
    <t>OLIVARES NERI ANGEL ISAAC</t>
  </si>
  <si>
    <t>PEREZ NAVARRO MARIO</t>
  </si>
  <si>
    <t>PEREZ RANGEL OSCAR ALONSO</t>
  </si>
  <si>
    <t>RAMIREZ BUSTOS MATEO</t>
  </si>
  <si>
    <t>RESENDIZ CABRERA CESAR ALEJANDRO</t>
  </si>
  <si>
    <t>REYGADAS OLGUIN MIA ABIGAIL</t>
  </si>
  <si>
    <t>RODRIGUEZ GOMEZ SABINA GUADALUPE</t>
  </si>
  <si>
    <t>ROMERO GARRIDO CRISTIAN GAEL</t>
  </si>
  <si>
    <t>SALAZAR CORAL EDWIN ANTONIO</t>
  </si>
  <si>
    <t>VALENZUELA RIVERA BRIANA IRIS</t>
  </si>
  <si>
    <t>VELAZQUEZ BERROSPE SHERIDA ADAYANSY</t>
  </si>
  <si>
    <t>ZUÑIGA VAZQUEZ DANIELA MICHELLE</t>
  </si>
  <si>
    <t xml:space="preserve">DELGADO DE LA ROSA IRIS YAQUELIN </t>
  </si>
  <si>
    <t>MAGALLANES DÁVILA XIMENA LIZETH</t>
  </si>
  <si>
    <t>MEJIA ROSAS GABRIEL ALEXANDER</t>
  </si>
  <si>
    <t>ROBLES DE LA ROSA AXEL MISAEL</t>
  </si>
  <si>
    <t>SEDANO GARCIA TABATA JANETTE</t>
  </si>
  <si>
    <t>SANCHEZ FRUTOS EVELYN</t>
  </si>
  <si>
    <t>CORTEZ ESPINOZA JOSE ANTONIO</t>
  </si>
  <si>
    <t>FIERROS DIAZ CRISTOFER NOE</t>
  </si>
  <si>
    <t>CASTELLANOS CASTELLANOS OSWALDO JAVIER</t>
  </si>
  <si>
    <t>ROCHA CHAGOYA CRISTIAN ENRIQUE</t>
  </si>
  <si>
    <t>SUAREZ CANDELARIO KENIA JACQUELINE</t>
  </si>
  <si>
    <t>LEON SILVA AIKO NAOMI</t>
  </si>
  <si>
    <t>FIERROS DIAZ ANA KAREN</t>
  </si>
  <si>
    <t>MEJIA ROSAS SANTIAGO SAID</t>
  </si>
  <si>
    <t>RAMOS VAZQUEZ CAMILA LIZBETH</t>
  </si>
  <si>
    <t>AGUILAR VILLEGAS BRYAN DUVIER</t>
  </si>
  <si>
    <t>AHUMADA MORALES CITLALLY GUADALUPE</t>
  </si>
  <si>
    <t>ARCINIEGA GOMEZ LUIS BERNARDO</t>
  </si>
  <si>
    <t>ARTEAGA CHAVEZ MELODI YESENIA</t>
  </si>
  <si>
    <t>CANDELARIO FLORES NANCY JAQUELINE</t>
  </si>
  <si>
    <t>CARRASCO RODRIGUEZ LESLY DAYANNA</t>
  </si>
  <si>
    <t>CARREON ARELLANO ULISES GAEL</t>
  </si>
  <si>
    <t>DOMINGUEZ CHAVEZ JENNIFER ALICE</t>
  </si>
  <si>
    <t>GARCIA MORA DOMINIC YAEL</t>
  </si>
  <si>
    <t>GONZALEZ CUEVAS DIEGO TADEO</t>
  </si>
  <si>
    <t>GONZALEZ HERNANDEZ PAOLA GUADALUPE</t>
  </si>
  <si>
    <t>GONZALEZ MEDINA LEONARDO ZAID</t>
  </si>
  <si>
    <t>GUZMAN FLORES VIANNEY ALEJANDRA</t>
  </si>
  <si>
    <t>HERNANDEZ FABIAN JOSELINE</t>
  </si>
  <si>
    <t>HERNANDEZ ROBLES CHRISTOPHER GABRIEL</t>
  </si>
  <si>
    <t>LECHUGA VELAZQUEZ JESSICA VALENTINA</t>
  </si>
  <si>
    <t>LOMELI BETANCIO ANDRES EMILIANO</t>
  </si>
  <si>
    <t>LOPEZ ANTONIO SARA ABIGAIL</t>
  </si>
  <si>
    <t>LOPEZ PLAZA GERALDINE ABIGAIL</t>
  </si>
  <si>
    <t>MARTINEZ CARRILLO AARON AGUSTIN</t>
  </si>
  <si>
    <t>MARTINEZ MEZA JOSE MANUEL</t>
  </si>
  <si>
    <t>MAYORGA GUTIERREZ SOFIA</t>
  </si>
  <si>
    <t>MIRANDA GARCIA ROBERTO ISSAC</t>
  </si>
  <si>
    <t>NARANJO TOVAR LUNA ALEJANDRA</t>
  </si>
  <si>
    <t>PARADA FLORES SAID BERNARDO</t>
  </si>
  <si>
    <t>PEREZ SANCHEZ IKER MATEO</t>
  </si>
  <si>
    <t>RAMIREZ GONZALEZ  DAVID</t>
  </si>
  <si>
    <t>RESENDIZ SANCHEZ LESLIE XIMENA</t>
  </si>
  <si>
    <t>ROMO LIMON FABIOLA MARLENE</t>
  </si>
  <si>
    <t>RUESGA VAZQUEZ LESSAI SALVADOR</t>
  </si>
  <si>
    <t>SALAZAR SERRATOS KEVIN IVAN</t>
  </si>
  <si>
    <t>SANCHEZ FLORES RENATA LIVIER</t>
  </si>
  <si>
    <t>VAZQUEZ CARDENAS JESUS SANTIAGO</t>
  </si>
  <si>
    <t>AHUMADA ROBLES XIMENA SOFIA</t>
  </si>
  <si>
    <t>ALTAMIRANO VALDERRAMA SANTIAGO RIGOBERTO</t>
  </si>
  <si>
    <t>AVALOS CHAVARRIA KATE VALENTINA</t>
  </si>
  <si>
    <t>AVILA SANTIAGO CARLOS MANUEL</t>
  </si>
  <si>
    <t>BALLESTEROS SANCHEZ RENATA</t>
  </si>
  <si>
    <t>BARRON MEDINA KENDRA RUBI</t>
  </si>
  <si>
    <t>CANELA MARQUEZ DONOVAN URIEL</t>
  </si>
  <si>
    <t>CORDOVA AVILAN CESAR YAEL</t>
  </si>
  <si>
    <t>DE LA CRUZ CABRERA MICHAEL SCOTT</t>
  </si>
  <si>
    <t>ESTRADA LOERA MIGUEL ANGEL</t>
  </si>
  <si>
    <t>FLORES GARCIA MOISES ALEJANDRO</t>
  </si>
  <si>
    <t>FONSECA JIMENEZ JENIFER VANESSA</t>
  </si>
  <si>
    <t>GARCIA MARTINEZ JESUS EDUARDO</t>
  </si>
  <si>
    <t>GARCIA RUIZ DANIELA LIZETH</t>
  </si>
  <si>
    <t>GONZALEZ RUVALCABA LESLIE</t>
  </si>
  <si>
    <t>GUDIÑO MUÑOZ ALVARO GAEL</t>
  </si>
  <si>
    <t>LUNA LLANAS SITLALIC MONSERRAT</t>
  </si>
  <si>
    <t>MARTINEZ GARCIA NATALIA MONSERRATH</t>
  </si>
  <si>
    <t>MARTINEZ VELAZQUEZ JAIME MATEO</t>
  </si>
  <si>
    <t>MEDINA MENDOZA NAOMI LOVE</t>
  </si>
  <si>
    <t>MORALES ARREAGA CARLOS DAMIAN</t>
  </si>
  <si>
    <t>ORTIZ GARCES NATHALIA</t>
  </si>
  <si>
    <t>PADILLA PELAYO MIGUEL ADOLFO</t>
  </si>
  <si>
    <t>PEDRAZA SIERRA YEHIDEN MICHELLE</t>
  </si>
  <si>
    <t>PLACERES HERRERA LEONEL</t>
  </si>
  <si>
    <t>RODRIGUEZ JIMENEZ ALEXIA NICOLE</t>
  </si>
  <si>
    <t>RODRIGUEZ JIMENEZ ALLISON AIDE VALERIA</t>
  </si>
  <si>
    <t>RODRIGUEZ LAGUNA DIEGO IVAN</t>
  </si>
  <si>
    <t>RODRIGUEZ SALAZAR DULCE MARIA</t>
  </si>
  <si>
    <t>SALAZAR MARISCAL JOSE ANGEL</t>
  </si>
  <si>
    <t>SANDOVAL ARELLANO JUAN MATEO</t>
  </si>
  <si>
    <t>SANDOVAL DOMINGUEZ VALENTINA</t>
  </si>
  <si>
    <t>TORRES GARCIA ANGELA</t>
  </si>
  <si>
    <t>TOSCANO FLETES RUTH YARETZI</t>
  </si>
  <si>
    <t>VARGAS FRIAS OLIVER KALED</t>
  </si>
  <si>
    <t>ZUNO MARTINEZ ASHLEY NICOLE</t>
  </si>
  <si>
    <t>AMBRIZ GARIN CAMILA GISELLE</t>
  </si>
  <si>
    <t>ANGUIANO MENDEZ CHRISTIAN GAEL</t>
  </si>
  <si>
    <t>BENITEZ MARTINEZ HANSEL YAEL</t>
  </si>
  <si>
    <t>CAMACHO ANGEL ANGELICA RENATA</t>
  </si>
  <si>
    <t>CARRANZA ALVARADO JOSHUA MATEO</t>
  </si>
  <si>
    <t>CARRANZA SANDOVAL ADRIANA VALERIA</t>
  </si>
  <si>
    <t>CRUZ SANCHEZ ESCARLETTE GUADALUPE</t>
  </si>
  <si>
    <t>DUEÑAS MARROQUIN IKER AMAURY</t>
  </si>
  <si>
    <t>FLORES LEON OSCAR PAUL</t>
  </si>
  <si>
    <t>FLORES PADILLA MIA XIOMARA</t>
  </si>
  <si>
    <t>FLORES SANCHEZ CLAUDIA GUADALUPE</t>
  </si>
  <si>
    <t>GARCIA ROBLEDO JOSKAN ALEJANDRO</t>
  </si>
  <si>
    <t>GUDIÑO MUÑOZ VALERIA SOREL</t>
  </si>
  <si>
    <t>HERNANDEZ DE LA CRUZ BRENDA LIZBETH</t>
  </si>
  <si>
    <t>HERNANDEZ FLORES ANGEL SAID</t>
  </si>
  <si>
    <t>LIZARDI CERVANTES MEGAN ATZIRI</t>
  </si>
  <si>
    <t>LIZARDO ZUNO SANTIAGO ONAN</t>
  </si>
  <si>
    <t>LOPEZ AGUILERA KEVIN GAEL</t>
  </si>
  <si>
    <t>LUPERCIO GARCIA WENDY LIZBETH</t>
  </si>
  <si>
    <t>MARTINEZ JIMENEZ ZOE CAMILA</t>
  </si>
  <si>
    <t>MEDINA VARGAS CRISTOPER ALEXANDER</t>
  </si>
  <si>
    <t>MONTALVO VAZQUEZ MARIA FERNANDA</t>
  </si>
  <si>
    <t>PACHECO RODRIGUEZ NICOLLE GUADALUPE</t>
  </si>
  <si>
    <t>PEREZ VICTORIA EVAN JOSE</t>
  </si>
  <si>
    <t>PINZON NUÑO ZADKIEL CESAR EDUARDO</t>
  </si>
  <si>
    <t>RAMIREZ HERNANDEZ JONATHAN ALEXIS</t>
  </si>
  <si>
    <t>RAMIREZ PEREZ JADE YAMILET</t>
  </si>
  <si>
    <t>RESENDIZ SANCHEZ ALEJANDRO</t>
  </si>
  <si>
    <t>RODRIGUEZ PEREZ MAYLEN JOZABETH</t>
  </si>
  <si>
    <t>ROJAS NIEVES FERNANDA ELIZABETH</t>
  </si>
  <si>
    <t>SALAZAR JACOBO MARIA ELIZABETH</t>
  </si>
  <si>
    <t>VALADEZ FRIAS BRITHANI</t>
  </si>
  <si>
    <t>ZARAGOZA PULIDO ZURIA GUADALUPE</t>
  </si>
  <si>
    <t>ZARATE RAMIREZ RAUL ALEJANDRO</t>
  </si>
  <si>
    <t>LUNA JACOBO DANTE SANTIAGO</t>
  </si>
  <si>
    <t>MIRANDA SILVA NAOMI ATAI</t>
  </si>
  <si>
    <t>PEREZ MADRIGAL JAZIEL OBET</t>
  </si>
  <si>
    <t>LOPEZ NERI IKER LEONARDO</t>
  </si>
  <si>
    <t>CISNEROS LOPEZ AXEL ENRIQUE</t>
  </si>
  <si>
    <t>MARTINEZ HERNANDEZ VICTORIA</t>
  </si>
  <si>
    <t>OCAMPO SANTANA YOSHIRA DANAED</t>
  </si>
  <si>
    <t>BARRAGAN IGLESIAS OSCAR GABRIEL</t>
  </si>
  <si>
    <t>ACOSTA MURILLO ALDEBARAN</t>
  </si>
  <si>
    <t>GARCIA GONZALEZ BRANDON</t>
  </si>
  <si>
    <t>MARTINEZ HERNANDEZ SOFIA</t>
  </si>
  <si>
    <t>CAMACHO LOPEZ ARMANDO MISAEL</t>
  </si>
  <si>
    <t>MARTINEZ HERNANDEZ YOLANDA</t>
  </si>
  <si>
    <t>ZUNO MARTINEZ MELANNI NAOMI</t>
  </si>
  <si>
    <t>BENAVIDES RIOS DAVID MISAEL</t>
  </si>
  <si>
    <t>GARCIA ALVAREZ AMANDA YAMILETH</t>
  </si>
  <si>
    <t>RAMIREZ RAMOS JENNIFER GUADALUPE</t>
  </si>
  <si>
    <t>ANGEL*POSADAS*YOHANSET JAZAHIM</t>
  </si>
  <si>
    <t>APARICIO*LOPEZ*BYRON ALBERTO</t>
  </si>
  <si>
    <t>CASAS*ANGUIANO*AMAIRANY</t>
  </si>
  <si>
    <t>CASTILLO*AVALOS*KATIA MIRELLA</t>
  </si>
  <si>
    <t>CASTRO*GONZALEZ*MELODY JULIETH</t>
  </si>
  <si>
    <t>CORDERO*CERVANTES*KIMBERLY JANETT</t>
  </si>
  <si>
    <t>CORONA*RIVERA*ALEXA MARINA</t>
  </si>
  <si>
    <t>COVARRUBIAS*MORENO*ALISSON CAROLINA</t>
  </si>
  <si>
    <t>DELGADO*CUEVAS*SAMANTHA GABRIELLA</t>
  </si>
  <si>
    <t>FERNANDEZ*GOMEZ*EMILY AZUL</t>
  </si>
  <si>
    <t>GALAVIZ*GARCIA*NATALY GIANELLI</t>
  </si>
  <si>
    <t>GUERRERO*TERAN*ANDY YAEL</t>
  </si>
  <si>
    <t>GUEVARA*RIOS*JENNIFERNICOLE</t>
  </si>
  <si>
    <t>GUZMAN*FLORES*CRISTHIAN EDUARDO</t>
  </si>
  <si>
    <t>HERNANDEZ*CEZATI*FATIMA GUADALUPE</t>
  </si>
  <si>
    <t>HINOJOSA*HERRERA*ANNELIZ GUADALUPE</t>
  </si>
  <si>
    <t>HURTADO*MEDRANO*HONEY</t>
  </si>
  <si>
    <t>INDA*GARCIA*JOSHUA EZEQUIEL</t>
  </si>
  <si>
    <t>JIMENEZ*MARAVEL*CAMILA GUADALUPE</t>
  </si>
  <si>
    <t>LINARES HERNANDEZ ZOE</t>
  </si>
  <si>
    <t>MANRIQUE*OLAGUES*IKER MATEO</t>
  </si>
  <si>
    <t>MEJIA*ROJAS*SANTIAGO</t>
  </si>
  <si>
    <t>MERCADO MOYA BRAYAN NOE</t>
  </si>
  <si>
    <t>MORALES*CUARENTA*SAHORY MARISOL</t>
  </si>
  <si>
    <t>MORENO*MACIAS*AMERICA JOSELINE</t>
  </si>
  <si>
    <t>RAMOS*GONZALEZ*RAMON PORFIRIO</t>
  </si>
  <si>
    <t>RAZO*SALAZAR*JESUS MIGUEL</t>
  </si>
  <si>
    <t>ROJO*NU&amp;Ï¿½EZ*JESUS EMMANUEL</t>
  </si>
  <si>
    <t>RUVALCABA*GARCIA*KIMBERLY AZULAY</t>
  </si>
  <si>
    <t>SALDA&amp;A*GARCIA*GRECIA PAULETH</t>
  </si>
  <si>
    <t>SANCHEZ*AVALOS*ALEJANDRO LUIS</t>
  </si>
  <si>
    <t>SANCHEZ*AVALOS*ALEXANDER REYMUNDO</t>
  </si>
  <si>
    <t>TORRES*LIRA*AMERICA BETSABE</t>
  </si>
  <si>
    <t>VALADEZ*MACIAS*MIRANDA MONSERRAT</t>
  </si>
  <si>
    <t>VARGAS*FLORES*JORGE ANTONIO</t>
  </si>
  <si>
    <t>VEGA*PARRA*WENDY ALEJANDRA</t>
  </si>
  <si>
    <t>VELASCO*MEDINA*TONANTZIN DE LA LUZ</t>
  </si>
  <si>
    <t>VENEGAS*GONZALEZ*JESSICA JACKELINE</t>
  </si>
  <si>
    <t>ZAMORA*GARCIA*LUNA FERNANDA</t>
  </si>
  <si>
    <t xml:space="preserve">ARAIZA CARRILLO RYAN ROMÁN </t>
  </si>
  <si>
    <t xml:space="preserve">CORONA SANCHEZ DOMINIC LEONEL </t>
  </si>
  <si>
    <t xml:space="preserve">GLORIA PEDROZA ANDREA JAZMÍN </t>
  </si>
  <si>
    <t>RODRIGUEZ CORNEJO MELANIE ZOE</t>
  </si>
  <si>
    <t xml:space="preserve">RODRIGUEZ MARQUEZ ZOE ESMERALDA </t>
  </si>
  <si>
    <t xml:space="preserve">CRISTHOPER YASID LINARES HERNANDEZ </t>
  </si>
  <si>
    <t>GUERRERO ACOSTA ANGEL ERNESTO</t>
  </si>
  <si>
    <t>RICO NAVARRO CRISTOPHER</t>
  </si>
  <si>
    <t xml:space="preserve">ARRAZOLA RUIZ BRANDON SEBASTIAN </t>
  </si>
  <si>
    <t xml:space="preserve">DE LA CRUZ REYNA  BRYAN MANUEL </t>
  </si>
  <si>
    <t xml:space="preserve">GOMEZ AGÜERO MARTÍN </t>
  </si>
  <si>
    <t>HERRERA ESPINOZA AXALI DENISS</t>
  </si>
  <si>
    <t xml:space="preserve">IBARRA CARRILO CARLOS FELIPE </t>
  </si>
  <si>
    <t>LINARES HERNANDEZ NATHALY YUNUE</t>
  </si>
  <si>
    <t>LOZANO VELARDE ASTRID</t>
  </si>
  <si>
    <t xml:space="preserve">TORRES LEON ALLISON </t>
  </si>
  <si>
    <t>VEGA PARRA GRETELL MONSERRATH</t>
  </si>
  <si>
    <t>GARCÍA ELIZARRARAS AMY JEDITH</t>
  </si>
  <si>
    <t>MARTINEZ GARCIA YAEL EMMANUEL</t>
  </si>
  <si>
    <t>MARTINEZ MORENO KIMBERLIN LIZZET</t>
  </si>
  <si>
    <t>REINOSO MORENO MARIA FERNANDA</t>
  </si>
  <si>
    <t>RODRIGUEZ FLORES ROXANA ANALY</t>
  </si>
  <si>
    <t>CONTRERAS MORALES MIGUEL ANGEL</t>
  </si>
  <si>
    <t xml:space="preserve">CUEVAS LANDEROS FÁTIMA GUADALUPE </t>
  </si>
  <si>
    <t xml:space="preserve">DIAZ MIRAMONTES JONATHAN OSVALDO </t>
  </si>
  <si>
    <t>GARCÍA MARTÍNEZ KARELY ESTHEFANIA</t>
  </si>
  <si>
    <t>GUTIERREZ VELAZQUEZ ANGEL MATEO</t>
  </si>
  <si>
    <t xml:space="preserve">LEÓN LUNA ALEERA AVRIL </t>
  </si>
  <si>
    <t>ORTIZ RUVALCABA IRIS SCARLET</t>
  </si>
  <si>
    <t xml:space="preserve">RUIZ ALBA AARON IGNACIO </t>
  </si>
  <si>
    <t xml:space="preserve">SOLIS DURÁN ISIDRO MARTÍN </t>
  </si>
  <si>
    <t>CORONA RIVERA MELANY SARAY</t>
  </si>
  <si>
    <t>GUTIERREZ OZUNA JASIEL JEANN</t>
  </si>
  <si>
    <t xml:space="preserve">MALDONADO CARDONA MELANNIE ARISBETH </t>
  </si>
  <si>
    <t xml:space="preserve">MARTINEZ MORENO PAOLA YOSELYN </t>
  </si>
  <si>
    <t xml:space="preserve">RICO NAVARRO MARIA FERNANDA </t>
  </si>
  <si>
    <t xml:space="preserve">TEJEDA DE LA CRUZ JIMENA GUADALUPE </t>
  </si>
  <si>
    <t xml:space="preserve">ARANDA ROCHA PABLO ALEJANDRO </t>
  </si>
  <si>
    <t>IBARRA CARRILLO JESUS MIGUEL ANGEL</t>
  </si>
  <si>
    <t>ALVARADO CHAVEZ TYRONE IVAN</t>
  </si>
  <si>
    <t>CARRILLO RAMOS DEREK EZEQUIEL</t>
  </si>
  <si>
    <t>CASTELLANOS ESPINOZA DANAE MONSERRAT GPE</t>
  </si>
  <si>
    <t>CHAVARIN ORTIZ KAREN ALEJANDRA</t>
  </si>
  <si>
    <t>DE AVILA VENEGAS JOSE ANTONIO</t>
  </si>
  <si>
    <t>DE LIRA VILLA BARBARA DAYAN</t>
  </si>
  <si>
    <t>DELGADO VALLE LEANNY ISABELLA</t>
  </si>
  <si>
    <t>DIAZ REGALADO SAMANTHA MICHELLE</t>
  </si>
  <si>
    <t>FLORES FLORES FERNANDO VICENTE</t>
  </si>
  <si>
    <t>GARCIA GARCIA MATEO URIEL</t>
  </si>
  <si>
    <t>GOMEZ DE LA CRUZ SARA IVET</t>
  </si>
  <si>
    <t>GOMEZ GOMEZ CRISTIAN EDUARDO</t>
  </si>
  <si>
    <t>GONZALEZ SANDOVAL CRISTOFER DE JESUS</t>
  </si>
  <si>
    <t>HERNANDEZ FELIPE ANGEL DE JESUS</t>
  </si>
  <si>
    <t>HERNANDEZ GUTIERREZ VALERIA GUADALUPE</t>
  </si>
  <si>
    <t>HERNANDEZ ORONA CARLOS ANTONIO</t>
  </si>
  <si>
    <t>HERNANDEZ PARRA EDWIN FABIAN</t>
  </si>
  <si>
    <t>ISIDRO GARCIA CAMILA LIZETH</t>
  </si>
  <si>
    <t>ISIDRO GARCIA REYNA CLARISSA</t>
  </si>
  <si>
    <t>LOPEZ NABOR DANTE SANTIAGO</t>
  </si>
  <si>
    <t>MACIAS PEREZ MELANY GUADALUPE</t>
  </si>
  <si>
    <t>MARTINEZ ORTEGA KENDRA YOSELIN</t>
  </si>
  <si>
    <t>NUÑO SANCHEZ CAMILA AYLEEN</t>
  </si>
  <si>
    <t>PEREZ BUENROSTRO EDWIN ARTURO</t>
  </si>
  <si>
    <t>PRADO JIMENEZ ALEXA VIANEY</t>
  </si>
  <si>
    <t xml:space="preserve">PRADO JIMENEZ AXEL SALVADOR </t>
  </si>
  <si>
    <t>RAMIREZ ITEHUA ERI LIZETTE</t>
  </si>
  <si>
    <t>REYES QUINTANA FIDEL JOSVAN</t>
  </si>
  <si>
    <t>RICO CARBAJAL JENNIFER YUNUEN</t>
  </si>
  <si>
    <t xml:space="preserve">RODRIGUEZ MARISCAL CLAUDIA RAQUEL </t>
  </si>
  <si>
    <t>SANCHEZ CARMONA PEDRO DAMIAN</t>
  </si>
  <si>
    <t>SUAREZ GUTIERREZ ALAN</t>
  </si>
  <si>
    <t>TORRES NEGRETE HECTOR EDUARDO</t>
  </si>
  <si>
    <t>TRIGUEROS CEDANO KITZIA ALI</t>
  </si>
  <si>
    <t>ZEPEDA PALACIOS ANGEL JAEL</t>
  </si>
  <si>
    <t>AGUAYO REYES DAYANA POLET</t>
  </si>
  <si>
    <t>BERNARDO CASTAÑEDA FRANCISCO DANIEL</t>
  </si>
  <si>
    <t>CASTRO FLORES YATZIRI SUJEY</t>
  </si>
  <si>
    <t xml:space="preserve">CEJA VILLARRUEL PABLO EMILIO </t>
  </si>
  <si>
    <t xml:space="preserve">CRUZ RAMIREZ MARIA CRISTAL </t>
  </si>
  <si>
    <t xml:space="preserve">DIAZ REYES JEYMI AILYN </t>
  </si>
  <si>
    <t>DOMINGUEZ AVILA IKER GUILLERMO</t>
  </si>
  <si>
    <t>ESTRADA VAZQUEZ YOSGAR ALEXIS</t>
  </si>
  <si>
    <t xml:space="preserve">FRANCO CORONA DOMINICK URIEL </t>
  </si>
  <si>
    <t>GARCIA LUNA YOSHIO EFREN</t>
  </si>
  <si>
    <t xml:space="preserve">GARCIA VELAZQUEZ WENDY YAMILETH </t>
  </si>
  <si>
    <t>GONZALEZ CRUZ JADE NICOLE JIREH</t>
  </si>
  <si>
    <t>GUERRERO DE DIOS DAMIAN ALESSANDRO</t>
  </si>
  <si>
    <t>GUERRERO RICO SERGIO ESAU</t>
  </si>
  <si>
    <t>GUZMAN LOPEZ DIANA MAITHE</t>
  </si>
  <si>
    <t>HERNADEZ MARTINEZ CARMIN CRICHTAL</t>
  </si>
  <si>
    <t xml:space="preserve">HERNANDEZ GALLEGOS DEMIAN ALEXIS </t>
  </si>
  <si>
    <t xml:space="preserve">IBARRA PRECIADO OSCAR MATEO </t>
  </si>
  <si>
    <t xml:space="preserve">LARA HERNANDEZ ANGEL FELIPE </t>
  </si>
  <si>
    <t xml:space="preserve">LARA RODRIGUEZ LUNA VALERIA </t>
  </si>
  <si>
    <t>LIZARRAGA RODRIGUEZ LUNA VALERIA</t>
  </si>
  <si>
    <t>MANZANAREZ BARRON GAEL PASTOR</t>
  </si>
  <si>
    <t>MECIEL LUNA MELANI SUJEY</t>
  </si>
  <si>
    <t>MEDINA CASTELLON FANI YOCELIN</t>
  </si>
  <si>
    <t>MONTIEL DEL TORO ALEXA YAMILETH</t>
  </si>
  <si>
    <t>ORTIZ MONTES GRISELDA GUADALUPE</t>
  </si>
  <si>
    <t>RAMIREZ RAMIREZ ANGEL LEONEL</t>
  </si>
  <si>
    <t>RAMOS MONTES MELANIE IVETTE</t>
  </si>
  <si>
    <t xml:space="preserve">RIVERA GUITIEREZ BRANDON YADIER </t>
  </si>
  <si>
    <t>RODRIGUEZ DE LA TORRE SAMANTHA DENISSE</t>
  </si>
  <si>
    <t>ROSALES TAFOYA FIEL ESAU</t>
  </si>
  <si>
    <t>SANCHEZ MESA JORGE GIOVANINI</t>
  </si>
  <si>
    <t>SUAREZ ESCOBEDO REYES GAEL</t>
  </si>
  <si>
    <t xml:space="preserve">TEMBLADOR RODRIGUEZ CRUZ MANUEL </t>
  </si>
  <si>
    <t xml:space="preserve">TOPETE LARA ANA YAZMINTOVAR </t>
  </si>
  <si>
    <t>TOVAR SANDOVAL AXEL MATEO</t>
  </si>
  <si>
    <t>VILLARUEL CASTILLO MARÍA GUADALUPE</t>
  </si>
  <si>
    <t>AARÓN LEONEL RENDON ESTRADA</t>
  </si>
  <si>
    <t>ABNER SURIEL CRUZ FAJARDO</t>
  </si>
  <si>
    <t>ADRIAN ALEXANDER GALARZA RUVALCABA</t>
  </si>
  <si>
    <t>ALDO JOSÉ HERNANDEZ MEJÍA</t>
  </si>
  <si>
    <t>ALONZO ALEXANDER RODRIGUEZ CARRILLO</t>
  </si>
  <si>
    <t>ANGELES DAYANA MEZA TORRES</t>
  </si>
  <si>
    <t>BRANDON ALEXANDER SANCHEZ NAVARRO</t>
  </si>
  <si>
    <t>BRYAN JOSÉ CAMACHO GARCIA</t>
  </si>
  <si>
    <t>CAMILA NAHOMI HERNANDEZ GARCÍA</t>
  </si>
  <si>
    <t>CRYSTAL LIZETH NAVARRO LAZCANO</t>
  </si>
  <si>
    <t>DAVID ALBERTO VEREZALUCE SANCHÉZ</t>
  </si>
  <si>
    <t>DOMIELTHIEN MARIEL DOMINGUEZ ABRICA</t>
  </si>
  <si>
    <t>DULCE MARÍA MENDOZA RUÍZ</t>
  </si>
  <si>
    <t>ESTHER NOEMI REYES RIESTRA</t>
  </si>
  <si>
    <t>GENESIS AYSEL IÑIGUEZ SANDOVAL</t>
  </si>
  <si>
    <t>HOSHI MABEL LOZA MARTINEZ</t>
  </si>
  <si>
    <t>JOHANA ADILENE ARCEO VALERA</t>
  </si>
  <si>
    <t>JOSÉ ANGEL INDALECIO PÉREZ</t>
  </si>
  <si>
    <t>JOSUE NEFTALI SOLIS SOLIS</t>
  </si>
  <si>
    <t>LESLY ABRIL DE LA ROSA GUERRA</t>
  </si>
  <si>
    <t>LIDIA RENATA CALA ALEJO</t>
  </si>
  <si>
    <t>LUIS FERNANDO GUILLERMO RUÍZ GERVACIO</t>
  </si>
  <si>
    <t>MARCO ANTONIO EVANGELISTA LÓPEZ</t>
  </si>
  <si>
    <t>MARCOS TORRES GONZALEZ</t>
  </si>
  <si>
    <t>MATEO GIL FIGUEROA</t>
  </si>
  <si>
    <t>MIA YARETZI PICAZO SANTOS</t>
  </si>
  <si>
    <t>MONICA CHAUTLA GARCÍA</t>
  </si>
  <si>
    <t>NAOMI JANNET MARTINEZ ALVARADO</t>
  </si>
  <si>
    <t>OSCAR JESUS PALACIOS GARCÍA</t>
  </si>
  <si>
    <t>SAMARA YAMILE SANTOS GAMA</t>
  </si>
  <si>
    <t>YOLANDA YAMILETH CASTELAN GALICIA</t>
  </si>
  <si>
    <t>ALVAREZ SUSTAITA IKER ALE</t>
  </si>
  <si>
    <t xml:space="preserve">LOPEZ ESPINOZA ESTEFANI </t>
  </si>
  <si>
    <t>RAMIREZ ESTRADA JESUS ALEXANDER</t>
  </si>
  <si>
    <t>DE LA ROSA GUERRA YAHAIRA ELIETTE</t>
  </si>
  <si>
    <t>LLANES RETA NICOLE CAMILA</t>
  </si>
  <si>
    <t>RODRIGUEZ VARGAS LUIS FERNANDO</t>
  </si>
  <si>
    <t>HERNANDEZ LOPEZ ANGEL IVAN</t>
  </si>
  <si>
    <t>LECHUGA OZUNA XIMENA JAQUELINE</t>
  </si>
  <si>
    <t>SANTIAGO CORTEZ ANGEL JOSUE</t>
  </si>
  <si>
    <t>GUZMAN PARRA GONZALEZ ITZEL</t>
  </si>
  <si>
    <t>MACIAS PEREZ RICARDO GUADALUPE</t>
  </si>
  <si>
    <t xml:space="preserve">MECINO ALONSO VALERIA BERENICE </t>
  </si>
  <si>
    <t>OROZCO CARDENAS KEAN ADAN</t>
  </si>
  <si>
    <t>RAMIREZ TEMBLADOR PEDRO GILBERTO</t>
  </si>
  <si>
    <t>REYES SEDANO KENIA DARANI</t>
  </si>
  <si>
    <t xml:space="preserve">RUIZ RAMIREZ NAOMI ESMERALDA </t>
  </si>
  <si>
    <t>TORRES BARAJAS MICHELLE SARAHI</t>
  </si>
  <si>
    <t>GARCIA PANTOJA YARELI</t>
  </si>
  <si>
    <t>HERNANDEZ LOPEZ JUAN DAVID</t>
  </si>
  <si>
    <t>MONTIEL DEL TORO JOSELIN ANARATH</t>
  </si>
  <si>
    <t>PANTOJA GUERRERO JONATAN DE JESUS</t>
  </si>
  <si>
    <t>LLANES RETA ADAN</t>
  </si>
  <si>
    <t>ZAMORA IGLECIAS LUZ ELENA</t>
  </si>
  <si>
    <t>RODRIGUEZ VARGAS PAULINA ELIZABETH</t>
  </si>
  <si>
    <t>ACEVES RODRIGUEZ VICTOR JOSUE</t>
  </si>
  <si>
    <t>ALCALÁ AGUILERA  ANGEL EDUARDO</t>
  </si>
  <si>
    <t>ARANDA SANCHEZ  REINA ABIGAIL DE LA LUZ</t>
  </si>
  <si>
    <t>BARAJAS LUGO JESUS ALEJANDO</t>
  </si>
  <si>
    <t>BECERRA GARIBAY EDUARDO GAEL</t>
  </si>
  <si>
    <t>BRECEDA BAUTISTA ZOE LAURETTE</t>
  </si>
  <si>
    <t xml:space="preserve">CAMACHO LEMUS PAULINA MOSERRAT </t>
  </si>
  <si>
    <t>CARDONA GARCIA VALERIA  NICOLE</t>
  </si>
  <si>
    <t xml:space="preserve">CASTILLO GARCIA RENATA SARAHI </t>
  </si>
  <si>
    <t xml:space="preserve">CERDA QUEZADA MICHELLE JAQUELINE </t>
  </si>
  <si>
    <t>COLUNGA FRIAS ZOE GUADALUPE</t>
  </si>
  <si>
    <t>ENRIQUEZ  TORRES JOSE ALEXANDER</t>
  </si>
  <si>
    <t>ESQUIVEL CORDOVA LIBNI SOLANGE</t>
  </si>
  <si>
    <t>ESTEVEZ RAMOS CRHRISTOPHER  EDUARDO</t>
  </si>
  <si>
    <t>GARCIA BRISEÑO RICARDO URIEL</t>
  </si>
  <si>
    <t>GOMEZ  SANCHEZ WILLIAM  ALEXANDER</t>
  </si>
  <si>
    <t>GOMEZ RIVAS JENNIFER  NICOLE</t>
  </si>
  <si>
    <t xml:space="preserve">GUTIERREZ AMERICANO  KEVIN GAEL </t>
  </si>
  <si>
    <t>HERNANDEZ SANDOVAL BRAULIO  ALEXANDER</t>
  </si>
  <si>
    <t>HERRERA HERNANDEZ CHRISTOPHER ABEL</t>
  </si>
  <si>
    <t>IBARRA YEPES KENAI</t>
  </si>
  <si>
    <t xml:space="preserve">LEAL MERCADO CRISTOPHER ORLANDO </t>
  </si>
  <si>
    <t xml:space="preserve">LOPEZ GRAJEDA JOSÉ DE JESUS </t>
  </si>
  <si>
    <t>LOPEZ RAMIREZ EMILIANO</t>
  </si>
  <si>
    <t>LUNA RIVERA EVELYN ITZEL</t>
  </si>
  <si>
    <t>MARQUEZ LEPE EDGAR EDUARDO</t>
  </si>
  <si>
    <t xml:space="preserve">MENDOZA  CUEVAS AXEL  AXEL GABRIEL </t>
  </si>
  <si>
    <t xml:space="preserve">MONTES OROZCO MARLON  TOMAS </t>
  </si>
  <si>
    <t>MORA RAMIREZ ALAN GAEL</t>
  </si>
  <si>
    <t>MUÑOS ROMAN ALEXIA SOFIA</t>
  </si>
  <si>
    <t xml:space="preserve">OLUA ESQUIVIAS  MELIZA VIRIDAIANA </t>
  </si>
  <si>
    <t xml:space="preserve">OSUNA AGUILERA DIEGO  ALEXANDER </t>
  </si>
  <si>
    <t>PARRA CAMACHO ALFONSO AIRAN</t>
  </si>
  <si>
    <t>PEREZ LUGO ASHLEY MICHELLE</t>
  </si>
  <si>
    <t>REYES CALVILLO DANIELA GUADALUPE</t>
  </si>
  <si>
    <t>RIVERA GUZMAN DANIELA GERALDINE</t>
  </si>
  <si>
    <t xml:space="preserve">RUIZ JUAREZ  ROBERT AARON </t>
  </si>
  <si>
    <t>SANCHEZ MARTINEZ ARANZA CAROLAI</t>
  </si>
  <si>
    <t>SANDOVAL CASTELLANOS EDWIN MATEO</t>
  </si>
  <si>
    <t>SEPULVEDA GRANADOS GENESIS DAYANA</t>
  </si>
  <si>
    <t>TELLEZ VERGARA ESPERANZA</t>
  </si>
  <si>
    <t>VALDEZ MIRAMONTES HERMENEGILDO</t>
  </si>
  <si>
    <t>AGUILAR DE LA CRUZ CARLOS JAVIER</t>
  </si>
  <si>
    <t>ARELLANO BARBOSA OLIVER SAJID</t>
  </si>
  <si>
    <t>BECERRA DÍAZ GABRIEL JOSHUA</t>
  </si>
  <si>
    <t>BERNAL HILTON IKER ARTURO</t>
  </si>
  <si>
    <t>BRISEÑO HERNÁNDEZ GIULIANA ROMINA</t>
  </si>
  <si>
    <t>CAMPOS FRANCO GÉNESIS DAELYN</t>
  </si>
  <si>
    <t>CEJA AGUILERA JESÚS DAMIÁN</t>
  </si>
  <si>
    <t>CERVANTES TORRES MELANIE GPE.</t>
  </si>
  <si>
    <t>DELGADO SÁNCHEZ FRANCISCO JAZIEL</t>
  </si>
  <si>
    <t>ESCOBAR SÁNCHEZ ANGELINA</t>
  </si>
  <si>
    <t>FLORES HERNÁNDEZ JAIME SAID</t>
  </si>
  <si>
    <t>GARCÍA PALACIOS ALEXA REBECA</t>
  </si>
  <si>
    <t>GONZÁLEZ MARTÍNEZ OSWALDO ALEJANDRO</t>
  </si>
  <si>
    <t>GUERRERO ARECHIGA LUNA JANAI</t>
  </si>
  <si>
    <t>HERNÁNDEZ ANTONIO ANA SOFÍA</t>
  </si>
  <si>
    <t>HERNÁNDEZ SANJUAN IVÁN ALEXANDER</t>
  </si>
  <si>
    <t>HERRERA MACHUCA ÁNGELO MITCHAEL</t>
  </si>
  <si>
    <t>LARIOS ÁLVAREZ MIRANDA AILANY</t>
  </si>
  <si>
    <t>LEYVA SOTELO SANTINO</t>
  </si>
  <si>
    <t>LÓPEZ RAMÍREZ ELÍAS</t>
  </si>
  <si>
    <t>LÓPEZ VELASCO ADRIÁN SANTIAGO</t>
  </si>
  <si>
    <t>MANZANO LEAL ARIADNE SHIRLEY</t>
  </si>
  <si>
    <t>MARTÍNEZ MACÍAS HANNA MAHANAIM</t>
  </si>
  <si>
    <t>MONROY ALVARADO PEDRO JOSÉ LUIS</t>
  </si>
  <si>
    <t>MORELOS VEGA CAMILA FERNANDA</t>
  </si>
  <si>
    <t>NAVA MAGAÑA ATZIRI KATIA MARIANA</t>
  </si>
  <si>
    <t>NAVARRO SEGURA DYLAN EDUARDO</t>
  </si>
  <si>
    <t>OROZCO HERNÁNDEZ CHRISTOPHER ZAIR</t>
  </si>
  <si>
    <t>PALOMINO LUCATERO LESLIE VALENTINA</t>
  </si>
  <si>
    <t>PATIÑO OROZCO CRISTIAN ALEXANDER</t>
  </si>
  <si>
    <t>PÉREZ FAUSTO MIGUEL ZAID</t>
  </si>
  <si>
    <t>QUIRARTE RANGEL VALERIA YAMILE</t>
  </si>
  <si>
    <t>RÍOS HERNÁNDEZ IKER DAVID</t>
  </si>
  <si>
    <t>RODRÍGUEZ HERNÁNDEZ NATALI</t>
  </si>
  <si>
    <t>RUIZ MENDIOLA MATEO DAVID</t>
  </si>
  <si>
    <t>SÁNCHEZ MARTÍNEZ MARIO ALBERTO</t>
  </si>
  <si>
    <t>SANTIAGO RODRÍGUEZ AKEMI BRIDGETT</t>
  </si>
  <si>
    <t>SOSA GARCÍA KITZYA STEFANY</t>
  </si>
  <si>
    <t>TELLO SÁNCHEZ EMILY JOSELINE</t>
  </si>
  <si>
    <t>VIVEROS TORRES CHRISTOPHER</t>
  </si>
  <si>
    <t>HARO MANZO  DONOVAN RIGOBERTO</t>
  </si>
  <si>
    <t>PALOMEQUE IXTA IAN DAMIAN</t>
  </si>
  <si>
    <t xml:space="preserve">CARLOS SANTIAGO JUAREZ RIVERA </t>
  </si>
  <si>
    <t xml:space="preserve">DENILSON AIMAR GARCIA LARIOS </t>
  </si>
  <si>
    <t xml:space="preserve">NAYELI YAMILETH BRISEÑO DE LOS SANTOS </t>
  </si>
  <si>
    <t xml:space="preserve">PAOLA LIZETT  CHAVEZ ECHEVARRIA </t>
  </si>
  <si>
    <t>IVANA NICOL HERNANDEZ FLORES</t>
  </si>
  <si>
    <t>OSACR JOSUE QUINTERO SANCHEZ</t>
  </si>
  <si>
    <t>ALEJANDRO LOPEZ AMAIRANI SINAHI</t>
  </si>
  <si>
    <t>ALONSO DIAZ DANIEL TADEO EDUARDO</t>
  </si>
  <si>
    <t>ALVAREZ BUGARIN CRISTOPHER EMMANUEL</t>
  </si>
  <si>
    <t>AVILA OCAMPO DYLAN ALEJANDRO</t>
  </si>
  <si>
    <t>CABAL CADENA ROMAN</t>
  </si>
  <si>
    <t>CARRILLO GUTIERREZ ROSA SINAI</t>
  </si>
  <si>
    <t>CEDEÑO CAMPOS JUAN ELEAZAR</t>
  </si>
  <si>
    <t>CRUZ OLIVARES ANGEL EDUARDO</t>
  </si>
  <si>
    <t>DE LA PAZ RIVERA OSMAR MATEO</t>
  </si>
  <si>
    <t>DIAZ GONZALEZ ROSA MARIA</t>
  </si>
  <si>
    <t>ENRIQUEZ ZARAGOZA NELLIE ALTAIR</t>
  </si>
  <si>
    <t>FRAUSTO ORTEGA ESTEBAN GABRIEL</t>
  </si>
  <si>
    <t>GALINDO FRANCISCO JOSELYN MICHELLE</t>
  </si>
  <si>
    <t xml:space="preserve">GARCIA SOTO MARIANA YAMILETH </t>
  </si>
  <si>
    <t>GOMEZ ORNELAS DULCE ADANORI</t>
  </si>
  <si>
    <t>GONZALEZ FRANCO DAFNE ANAELI</t>
  </si>
  <si>
    <t>GONZALEZ SOSA ALEXIS FABIAN</t>
  </si>
  <si>
    <t>GUTIERREZ CERVANTES DANIEL</t>
  </si>
  <si>
    <t>GUTIERREZ RUIZ VICTORIA MONSERRAT</t>
  </si>
  <si>
    <t>HARO GONZALEZ JOSE CRUZ SAID</t>
  </si>
  <si>
    <t>HERNANDEZ GRANDE KAREN MICHELLE</t>
  </si>
  <si>
    <t>IBARRA SANTANA AXEL MATEO</t>
  </si>
  <si>
    <t>LEAL VILLEGAS MARIO JOSUE</t>
  </si>
  <si>
    <t>LOPEZ CABRERA BRAYAN OCIEL</t>
  </si>
  <si>
    <t>LORENA CRUZ RAMON ALEXANDER</t>
  </si>
  <si>
    <t>LUPERCIO GUTIERREZ DAYANA YARELI</t>
  </si>
  <si>
    <t>MANZO AGUAYO EMILY JOCELINE</t>
  </si>
  <si>
    <t>MARIN GONZALEZ DAMARIS SINAI</t>
  </si>
  <si>
    <t>MORQUECHO MORENO HECTOR DAVID</t>
  </si>
  <si>
    <t>PADILLA GUZMAN FRANCO EMILIANO</t>
  </si>
  <si>
    <t>ROBLES HERNANDEZ CHRISTOPHER JAVIER</t>
  </si>
  <si>
    <t>ROMERO ALONSO KIMBERLY GUADALUPE</t>
  </si>
  <si>
    <t>ROMO VELASCO JACOB ALBERTO</t>
  </si>
  <si>
    <t>RUIZ  LOZANO AMAYRANI RAQUEL</t>
  </si>
  <si>
    <t>SANCHEZ NUÑEZ CARLOS JOVANI</t>
  </si>
  <si>
    <t>SAUCEDO RODRIGUEZ ANDREA MONSERRAT</t>
  </si>
  <si>
    <t>VALLEJO ZEPEDA KAROL MATIAS</t>
  </si>
  <si>
    <t>VAZQUEZ GANDARA IKER</t>
  </si>
  <si>
    <t>VILLALOBOS GARCIA ROBERTO MANUEL</t>
  </si>
  <si>
    <t>ZEFERINO CARREON JORGE TADEO</t>
  </si>
  <si>
    <t xml:space="preserve">ALFARO HERNANDEZ ARELY NOEMI </t>
  </si>
  <si>
    <t>ALVAREZ BECERRA EMILY GISSEL</t>
  </si>
  <si>
    <t xml:space="preserve">ANGUINO SANCHEZ JONATHAN DE JESUS </t>
  </si>
  <si>
    <t xml:space="preserve">ATILANO PLATA NICOLE ALEJANDRA </t>
  </si>
  <si>
    <t>BENITES HERRERA PEDRO EITHAN GAEL</t>
  </si>
  <si>
    <t xml:space="preserve">CAMPOS DIAS KEVIN ISRAEL </t>
  </si>
  <si>
    <t xml:space="preserve">CASTELLANOS MOLINA KIMBERLY ANGELINE </t>
  </si>
  <si>
    <t xml:space="preserve">COVARRUBIAS CASILLAS MARIO ALFREDO </t>
  </si>
  <si>
    <t xml:space="preserve">DE LA GARZA CAMACHO MAXIMILIANO </t>
  </si>
  <si>
    <t xml:space="preserve">ELIAS OCAMPO SAMANTHA ELIZABETH </t>
  </si>
  <si>
    <t xml:space="preserve">ESTRADA ALDANA JAVIER OSVALDO </t>
  </si>
  <si>
    <t xml:space="preserve">FLORES MIRELES KIMBERLY ESTEFANIA </t>
  </si>
  <si>
    <t xml:space="preserve">GIL PALACIOS LANDON OMAR </t>
  </si>
  <si>
    <t xml:space="preserve">GONSALEZ FONSECA LUIS IVAN </t>
  </si>
  <si>
    <t xml:space="preserve">GONZALEZ HERNANDEZ BRENDA PALOMA </t>
  </si>
  <si>
    <t xml:space="preserve">GONZALEZ TORRES JOSCELYN GUADALUPE </t>
  </si>
  <si>
    <t xml:space="preserve">GUTIERREZ JARAMILLO ALEXIS ANTONIO </t>
  </si>
  <si>
    <t>GUTIERREZ PALAFOX NURIA ANGELI</t>
  </si>
  <si>
    <t xml:space="preserve">GUZMAN GARCIA CESAR FRANCISCO </t>
  </si>
  <si>
    <t xml:space="preserve">HERNANDEZ ORTEGA VICTORIA NICOLE </t>
  </si>
  <si>
    <t xml:space="preserve">HERNANDEZ PLATA ASHLE DENISSE </t>
  </si>
  <si>
    <t xml:space="preserve">LARIOS GAONA XOCHILT GUADALUPE </t>
  </si>
  <si>
    <t xml:space="preserve">LOPEZ ESQUEDA KEVIN SANTIAGO </t>
  </si>
  <si>
    <t xml:space="preserve">LOPEZ QUEZADA JIMENA GUADALUPE </t>
  </si>
  <si>
    <t xml:space="preserve">LUNA CARMONA AXEL URIEL </t>
  </si>
  <si>
    <t xml:space="preserve">MACIAS TOSCANO DOMINIK IVAN </t>
  </si>
  <si>
    <t xml:space="preserve">MANZO CAMPOS KATIA SOPHIA </t>
  </si>
  <si>
    <t>MORENO NORIEGA ALISSON MICHELLE</t>
  </si>
  <si>
    <t xml:space="preserve">NAVARRO LEDEZMA OLIVER MATEO </t>
  </si>
  <si>
    <t xml:space="preserve">PEREZ GOMEZ LUIS DANIEL </t>
  </si>
  <si>
    <t>RODRIGUEZ AYALA WILLIAM ABIEL</t>
  </si>
  <si>
    <t>ROMO FLORES SHERLYN DHAMAR</t>
  </si>
  <si>
    <t xml:space="preserve">RUIZ MIRELES JADE MONTSERRAT </t>
  </si>
  <si>
    <t xml:space="preserve">SANCHEZ RODRIGUEZ KELLY  XIMENA </t>
  </si>
  <si>
    <t xml:space="preserve">SANCHEZ ZAVALA ASHLEY NAOMY </t>
  </si>
  <si>
    <t xml:space="preserve">VALERA FLORES LOURDES ARACELI </t>
  </si>
  <si>
    <t xml:space="preserve">VASQUEZ AVALOS LIA MICHEL </t>
  </si>
  <si>
    <t xml:space="preserve">VASQUEZ NAVARRO GILBERTO DAMIAN </t>
  </si>
  <si>
    <t xml:space="preserve">VIRGEN VALENZUELA DIDIER EDUARDO </t>
  </si>
  <si>
    <t>CALVILLO CERILLO JONATHAN SAID</t>
  </si>
  <si>
    <t>CARDONA HERNANDEZ LIA ESTEFANIA</t>
  </si>
  <si>
    <t>GUTIERREZ BELTRAN ULISES DAVID</t>
  </si>
  <si>
    <t>REAL ALVAREZ PAULETTE SARAHI</t>
  </si>
  <si>
    <t>REYNA CERVANTES FRANCO ARIEL</t>
  </si>
  <si>
    <t xml:space="preserve">LOPEZ OLIVARES JENNIFER MARIANA </t>
  </si>
  <si>
    <t>CABRERA RAMIREZ NATALY JAZMIN</t>
  </si>
  <si>
    <t>GUZMAN DIAZ ANDREA RUBI</t>
  </si>
  <si>
    <t>NAVARRO RAMOS ROBERTO CARLOS</t>
  </si>
  <si>
    <t xml:space="preserve">RIOS VILLA NAYLA ANDREA </t>
  </si>
  <si>
    <t>SAVEDRA HERNANDEZ ESMERALDA JOCELYN</t>
  </si>
  <si>
    <t>AGUIÑIGA AVALOS DANNA POLETT</t>
  </si>
  <si>
    <t>GUTIERREZ PANTOJA ANGEL DE JESUS</t>
  </si>
  <si>
    <t>ISLAS GUTIERREZ CRISTIAN RICARDO</t>
  </si>
  <si>
    <t>SAVEDRA HERNANDEZ GABRIELA GUADALUPE</t>
  </si>
  <si>
    <t>AZPEITIA LOPEZ DILAN OSMAR</t>
  </si>
  <si>
    <t>OJEDA GUERRERO ALIKA ROMINA</t>
  </si>
  <si>
    <t>CARRANZA GUTIERREZ ENRIQUE EMMANUEL</t>
  </si>
  <si>
    <t>CHAVEZ CRUZALEY JONATHAN JAEL</t>
  </si>
  <si>
    <t>GUZMAN DIAZ VANESSA ABIGAIL</t>
  </si>
  <si>
    <t>HUERTA RAMIREZ VANESSA</t>
  </si>
  <si>
    <t>AGREDANO GARCIA DANNA VIANEY</t>
  </si>
  <si>
    <t>AGUILAR PRECIADO BRANDON</t>
  </si>
  <si>
    <t>ANGELES HERNANDEZ ARACELI GUADALUPE</t>
  </si>
  <si>
    <t>BEJINEZ LEON LUZ XIMENA</t>
  </si>
  <si>
    <t>CABAÑAS VEGA JESSVIAN GAEL</t>
  </si>
  <si>
    <t>CASTRO MORALES BEATRIZ ADRIANA</t>
  </si>
  <si>
    <t>DIOSDADO ARREOLA EDMUNDO MAXIMILIANO</t>
  </si>
  <si>
    <t>DONOVAN LEONEL MAGALLANES MARQUES</t>
  </si>
  <si>
    <t>ESPARZA ALVARADO MIRIAM GUADALUPE</t>
  </si>
  <si>
    <t>FLORES NAVARRO EDGAR ADRIAN</t>
  </si>
  <si>
    <t>GARCIA FLORES ATHENA SAORY</t>
  </si>
  <si>
    <t>GOMEZ SEGURA XIMENA NATALY</t>
  </si>
  <si>
    <t>GONZALES VERA ALAN JESUS</t>
  </si>
  <si>
    <t>GONZALEZ CRUZ MARIA KRYSTAL</t>
  </si>
  <si>
    <t>GUTIERREZ BARRAGAN ZOE DANAE</t>
  </si>
  <si>
    <t>HERNANDES HERNANDEZ JIMENA AILIN</t>
  </si>
  <si>
    <t>HERNANDEZ BAEZ VANESSA MAGDALENA</t>
  </si>
  <si>
    <t>HIPOLITO PEREZ AZAZEL</t>
  </si>
  <si>
    <t>IBARRA LOPEZ CRISTIAN TEYLOR</t>
  </si>
  <si>
    <t>JAUREGUI MURILLO MATEO ADONAY</t>
  </si>
  <si>
    <t>LOPEZ HERNANDEZ JOSE ALFREDO</t>
  </si>
  <si>
    <t>LUZIAN ROBBI ALEXANDER</t>
  </si>
  <si>
    <t>MARQUEZ MARQUEZ DANIEL</t>
  </si>
  <si>
    <t>MATIAS ALEXANDER</t>
  </si>
  <si>
    <t xml:space="preserve">MEDINA CORONA EDUARDO MAXIMILIANO </t>
  </si>
  <si>
    <t>MENDEZ LOPEZ RODRIGO DAVID</t>
  </si>
  <si>
    <t>MUNGUIA GOMEZ PAVEL GERARDO</t>
  </si>
  <si>
    <t>NUÑEZ MARTINEZ FATIMA MONTSERRAT</t>
  </si>
  <si>
    <t>ORTEGA BRITTANY FERNANDA</t>
  </si>
  <si>
    <t>PACHECO FLORES ANGELES GUADALUPE</t>
  </si>
  <si>
    <t>RAMIREZ OCEGUEDA IAN ALONSO</t>
  </si>
  <si>
    <t>REGALADO MARTINEZ WENDY GUADALUPE</t>
  </si>
  <si>
    <t>ROBLES ACEVES VANESSA MICHELLE</t>
  </si>
  <si>
    <t>RODRIGUEZ CASTRO AMERICA ASARET</t>
  </si>
  <si>
    <t>RODRIGUEZ MARIA FERNANDA</t>
  </si>
  <si>
    <t>ROJAS RAZO GIOVANNI MARTIN</t>
  </si>
  <si>
    <t>SERRANO CONTRERAS MOISES EMILIANO</t>
  </si>
  <si>
    <t>TORRES CAMPOS DEMIAN RODRIGO</t>
  </si>
  <si>
    <t>VILLALPANDOS CARLOS GERARDO</t>
  </si>
  <si>
    <t>VIZCARRA ANDRADE FATIMA ESTEFANIA</t>
  </si>
  <si>
    <t>ALEXA VALENTINA GARCÍA C- F</t>
  </si>
  <si>
    <t>ALONDRA JOSELIN MORALES</t>
  </si>
  <si>
    <t>ANGEL ESAÚ RODRÍGUEZ C.</t>
  </si>
  <si>
    <t xml:space="preserve">ANGEL OMAET CASTILLO </t>
  </si>
  <si>
    <t>CAMERON MICHEL GONZÁLEZ NAVARRO</t>
  </si>
  <si>
    <t>CHELSEA SARA RIVERA LUGO</t>
  </si>
  <si>
    <t>CHRISTOPHER EDUARDO REAL REYES</t>
  </si>
  <si>
    <t>DONOVAN JESÚS BAEZ BENAVIDEZ</t>
  </si>
  <si>
    <t xml:space="preserve">DULCE AGUILAR PRECIADO </t>
  </si>
  <si>
    <t>EDGAR IVAN RODRÍGUEZ M.</t>
  </si>
  <si>
    <t xml:space="preserve">EDUARDO MAURICIO MEDRANO </t>
  </si>
  <si>
    <t>ERICK DE JESÚS HERNÁNDEZ LÓPEZ</t>
  </si>
  <si>
    <t>ETICK CLARK HUIZAR HERRERA</t>
  </si>
  <si>
    <t>GAEL ALEJANDRO ISLAS NAVARRO</t>
  </si>
  <si>
    <t>GAEL GUADALUPE BARBA SANTIAGO</t>
  </si>
  <si>
    <t>GONZALO NICOLAS BARDALES AGUILAR</t>
  </si>
  <si>
    <t>GUERRERO*GARCIA*ADELA MONSERRAT</t>
  </si>
  <si>
    <t>JESÚS EDUARDO SEVILLA O.</t>
  </si>
  <si>
    <t>JESÚS JAHEL OBREGÓN TORRES</t>
  </si>
  <si>
    <t>JOSÉ ISAEL GONZÁLEZ B.</t>
  </si>
  <si>
    <t>KARLA VALERIA MARQUEZ AGUSTÍN</t>
  </si>
  <si>
    <t>KAROL ALEJANDRA MARTÍNEZ</t>
  </si>
  <si>
    <t xml:space="preserve">KARYME ARIZBETH MORENO R. </t>
  </si>
  <si>
    <t xml:space="preserve">KIMBERLYN GUADALUPE B. B. </t>
  </si>
  <si>
    <t>LEONEL ORTÍZ MELIN</t>
  </si>
  <si>
    <t>LEZLY JANIXIE LARA DÍAZ</t>
  </si>
  <si>
    <t xml:space="preserve">MARIA ESTEPHANIA HERNÁNDEZ ACEVES </t>
  </si>
  <si>
    <t>MARIANA GUADALUPE LOPEZ G.</t>
  </si>
  <si>
    <t xml:space="preserve">MILAGROS BRIGIT MARTÍNEZ M. </t>
  </si>
  <si>
    <t>MILLÁN ZOHET ANTONIO HUERTA PADILLA|</t>
  </si>
  <si>
    <t>SOFÍA YARELI MONTAÑO</t>
  </si>
  <si>
    <t>CARLOS YAHIR VELIZ MARTÍNEZ</t>
  </si>
  <si>
    <t>LAZARO JESUS RAMOS.</t>
  </si>
  <si>
    <t>YUREMI ABRIL ROJO ES</t>
  </si>
  <si>
    <t xml:space="preserve">ALEXIA MICHELL ZARAGOZA LOPEZ </t>
  </si>
  <si>
    <t xml:space="preserve">ANGELES NAHOMY CALVILLO JUAREZ </t>
  </si>
  <si>
    <t xml:space="preserve">DAYANA MICHEL JARA ZARATE </t>
  </si>
  <si>
    <t>EDWIN MANUEL DELGADO AREVALO</t>
  </si>
  <si>
    <t xml:space="preserve">GUADALUPE GABRIEL RAMOS MORENO </t>
  </si>
  <si>
    <t xml:space="preserve">SOFIA NICOL CRUZ TOLEDO </t>
  </si>
  <si>
    <t xml:space="preserve">VALERIA ESPINOZA CRUZ </t>
  </si>
  <si>
    <t xml:space="preserve">YULIANA GUADALUPE ROSAS AGUIRRE </t>
  </si>
  <si>
    <t>ALICIA SUGEY CHAVEZ CALVILLO</t>
  </si>
  <si>
    <t>IQUEL LEONEL ZAVALA MARQUEZ</t>
  </si>
  <si>
    <t>JACK ANTONI HERNANDEZ RIVERA</t>
  </si>
  <si>
    <t>JUAN JOSE RODRIGUEZ MEDINA</t>
  </si>
  <si>
    <t xml:space="preserve">LUIS ANGEL FLORES MARTINEZ </t>
  </si>
  <si>
    <t xml:space="preserve">MAXIMO LEONARDO TRINIDAD LOPEZ </t>
  </si>
  <si>
    <t>ARELLY ALEXANDRA VARGAS CERVANTES</t>
  </si>
  <si>
    <t>BRITANY CRISTEL PARRA NUÑEZ</t>
  </si>
  <si>
    <t>CESAR GAEL GALVEZ CORONA</t>
  </si>
  <si>
    <t>DIEGO ALONSO TORRES CAMPOS</t>
  </si>
  <si>
    <t>DULCE MARIA MARTINEZ MACIAS</t>
  </si>
  <si>
    <t>ITZEL BRISEIDA ZERMEÑO CERVANTES</t>
  </si>
  <si>
    <t xml:space="preserve">JULIO ALEJANDRO LUNA HERNANDEZ </t>
  </si>
  <si>
    <t xml:space="preserve">KAROL ESMERALDA JIMENEZ MARTINEZ </t>
  </si>
  <si>
    <t>MAURICIO JOSE AGUIRRE</t>
  </si>
  <si>
    <t>PEDRO LEONEL ZARAGOZA ALMARAZ</t>
  </si>
  <si>
    <t xml:space="preserve">DIEGO YAHIR ROSALES </t>
  </si>
  <si>
    <t>FERNANDA YAMILE NUNGARAY</t>
  </si>
  <si>
    <t>IAN NATANAEL ZERMEÑO</t>
  </si>
  <si>
    <t>ESMERALDA AGUILAR PRECIADO</t>
  </si>
  <si>
    <t>MADELYNE ALEXA GONZALEZ ROMERO</t>
  </si>
  <si>
    <t xml:space="preserve">MAGALI NOEMI SANTOS H. </t>
  </si>
  <si>
    <t>NATALY VANESSA RAMOS LARIOS</t>
  </si>
  <si>
    <t>ANGEL GABRIEL AGUILAR FLORES</t>
  </si>
  <si>
    <t>ANGEL EMMANUEL R. RAMIREZ</t>
  </si>
  <si>
    <t xml:space="preserve">BRYAN ALEJANDRO CERVERA GARCIA </t>
  </si>
  <si>
    <t>JOSE DE JESUS VEGA</t>
  </si>
  <si>
    <t>KEVIN ADAIR CEBALLOS ZUÑIGA</t>
  </si>
  <si>
    <t xml:space="preserve">MARCELA GUERRERO GARCIA </t>
  </si>
  <si>
    <t>AISPURO*SUBIAS*AARON ALEXANDER</t>
  </si>
  <si>
    <t>AREVALOS*RAMIREZ*XIMENA GUADALUPE</t>
  </si>
  <si>
    <t>ARROYO*ALEJANDRE*GABRIEL EMILIANO</t>
  </si>
  <si>
    <t>BALTAZAR*PIZANO*MIGUEL ANGEL</t>
  </si>
  <si>
    <t>BAUTISTA*CONTRERAS*EVELYN</t>
  </si>
  <si>
    <t>CASTAÑO*VARGAS*EMMANUEL ALEJANDRO</t>
  </si>
  <si>
    <t>DIAZ*AGUAYO*DOMINIC ALEJANDRO</t>
  </si>
  <si>
    <t>FLORES*RENTERIA*ZOE VALENTINA</t>
  </si>
  <si>
    <t>GARCIA*AVALOS*CAMILA NICOLE</t>
  </si>
  <si>
    <t>GARCIA*MARTINEZ*JOSE EMMANUEL</t>
  </si>
  <si>
    <t>GARCIA*SOTO*MARIANA YAMILETH</t>
  </si>
  <si>
    <t>GOMEZ*TORRES*HECTOR DAMIAN</t>
  </si>
  <si>
    <t>GUTIERREZ*CHAVEZ*TADEO RAFAEL</t>
  </si>
  <si>
    <t>HERNANDEZ*ALBA*MARJOIRE MONSERRAT</t>
  </si>
  <si>
    <t>HERRERA*MARTINEZ*DIEGO GAEL</t>
  </si>
  <si>
    <t>IBARRA*TORRES*SAMANTHA</t>
  </si>
  <si>
    <t>JIMENEZ*SANTIAGO*ODALIS YAQUELINE</t>
  </si>
  <si>
    <t>LOPEZ*VAZQUEZ*ANGEL EMILIANO</t>
  </si>
  <si>
    <t>LOZA*SOLORZANO*JULIETA ELIZABETH</t>
  </si>
  <si>
    <t>MAGAÑA*GARCIA*RODRIGO ISAC</t>
  </si>
  <si>
    <t>MARTIN*HERNANDEZ*LILIA AMELY</t>
  </si>
  <si>
    <t>MARTINEZ*CORTES*VALENTINA GUADALUPE</t>
  </si>
  <si>
    <t>MEDINA*RUEDA*JOEL GUADALUPE</t>
  </si>
  <si>
    <t>MORA*TAMAYO*ZAHARA ELIZABETH</t>
  </si>
  <si>
    <t>MUÑOZ*FERNANDEZ*SANTIAGO JOEL</t>
  </si>
  <si>
    <t>ONTIVEROS*RENDON*EDGAR ISMAEL</t>
  </si>
  <si>
    <t>PEREZ*GONZALEZ*BRISA ANAHI</t>
  </si>
  <si>
    <t>PEREZ*LOPEZ*MAGDIEL ALEXANDER</t>
  </si>
  <si>
    <t>PICO ESQUEDA CRISTOPHER MATEO</t>
  </si>
  <si>
    <t>RIVERA*OROZCO*MATEO</t>
  </si>
  <si>
    <t>RODRIGUEZ MONTOYA FERNANDO JIBRAN</t>
  </si>
  <si>
    <t>RODRIGUEZ*JIMENEZ*JOSE DANIEL</t>
  </si>
  <si>
    <t>RODRIGUEZ*SILVA*JENNIFER VALERIA</t>
  </si>
  <si>
    <t>RODRIGUEZ*SOLIS*KEVIN ZADKIEL</t>
  </si>
  <si>
    <t>SALMERON*SERAFIN*EDUARDO JAVIER</t>
  </si>
  <si>
    <t>ZAMORA*MARTINEZ*AXEL</t>
  </si>
  <si>
    <t>ZARATE*APARICIO*SOFIA LIZBETH</t>
  </si>
  <si>
    <t>ALVARADO GAYTAN ESMERALDA GUADALUPE</t>
  </si>
  <si>
    <t>ANAYA SALAS JOSE JULIAN</t>
  </si>
  <si>
    <t>BARAJAS GONZALEZ SUEMI YAMILETH</t>
  </si>
  <si>
    <t>BARBA REYES JORDAN JAFET</t>
  </si>
  <si>
    <t>BERNABE SANCHEZ MALINALLY YETZEMANI</t>
  </si>
  <si>
    <t xml:space="preserve">CODALLOS LOPEZ CRISTHOFER YAHEL </t>
  </si>
  <si>
    <t>FLORES RENTERIA SANTIAGO AZAEL</t>
  </si>
  <si>
    <t>FUENTES AYALA MADELEINE ALESSANDRA</t>
  </si>
  <si>
    <t>GARCIA SANCHEZ AARON RAMSES</t>
  </si>
  <si>
    <t>GASPAR JIMENEZ MATILDE GUADALUPE</t>
  </si>
  <si>
    <t>GONZALEZ ESTRADA ALEXA KRISTELL</t>
  </si>
  <si>
    <t>GONZALEZ GARCÍA ULISES DE JESUS</t>
  </si>
  <si>
    <t>HERNANDEZ AGUILAR ANTHONY ZADKIEL</t>
  </si>
  <si>
    <t>HERNANDEZ ANTONIO ESTRELLA KAROLINA</t>
  </si>
  <si>
    <t>JIMENEZ DIAZ BRUNO</t>
  </si>
  <si>
    <t>LOPEZ SANCHEZ ERASSMO GUADALUPE</t>
  </si>
  <si>
    <t>MARTINEZ GARCIA REGINA GUADALUPE</t>
  </si>
  <si>
    <t>MEDINA LOMELI ANTONY ALEJANDRO</t>
  </si>
  <si>
    <t>MEJIA DAGIO GUADALUPE YAMILETH</t>
  </si>
  <si>
    <t>MORALES BAUTISTA SANTIAGO</t>
  </si>
  <si>
    <t>MUÑOZ MEDINA MILAGROS ESTEFANIA</t>
  </si>
  <si>
    <t>MURILLO DAVILA JOSHUA FERNANDO GAEL</t>
  </si>
  <si>
    <t>PEREZ AREVALOS IKER TADEO</t>
  </si>
  <si>
    <t>PRECIADO ARGÜELLES LUNA ZOE</t>
  </si>
  <si>
    <t xml:space="preserve">QUEZADA CONTRERAS AXEL ALBERTO </t>
  </si>
  <si>
    <t>RAMOS BRAVO DILAN ALEJANDRO</t>
  </si>
  <si>
    <t>ROCHA MORENO BRANDON EZEQUIEL</t>
  </si>
  <si>
    <t>RODRIGUEZ PEREZ CARLOS ALEXIS</t>
  </si>
  <si>
    <t>VAZQUEZ MARTINEZ FATIMA SOFIA</t>
  </si>
  <si>
    <t>VILLALPANDO GALVEZ ALICIA MARGARITA</t>
  </si>
  <si>
    <t>ZENDEJAS ANDRADE JOSHUA ISRAEL</t>
  </si>
  <si>
    <t xml:space="preserve">CASTRO ORTIZ ANGEL CRISTOPER </t>
  </si>
  <si>
    <t>CASTRO*ORTEGA*ANGEL*CRISTOFER</t>
  </si>
  <si>
    <t>GALVAN*ALVAREZ*KARIME GUISSELL</t>
  </si>
  <si>
    <t>GARCIA*PEREZ*FATIMA YAMILETH</t>
  </si>
  <si>
    <t>MARTINEZ*ORTIZ*BRANDON MOISES</t>
  </si>
  <si>
    <t>OCHOA*REGALADO*AMERICA SCARLETH</t>
  </si>
  <si>
    <t>OROZCO*GAVILAN*ALFREDO SANTIAGO</t>
  </si>
  <si>
    <t>REGALADO*MEZA*EDGAR GAEL</t>
  </si>
  <si>
    <t xml:space="preserve">ZARAGOZA*QUEVEDO*KIMBERLI*MONTSERRAT </t>
  </si>
  <si>
    <t>GUZMAN*MENDOZA*DAMARIS GUADALUPE</t>
  </si>
  <si>
    <t>GUZMAN*MENDOZA*RUTH MAYTE</t>
  </si>
  <si>
    <t>MENDOZA*GAVILAN*DAMIAN</t>
  </si>
  <si>
    <t xml:space="preserve">OROZCO*GAVILAN*ORCAR GALDINO </t>
  </si>
  <si>
    <t xml:space="preserve">MORALES REYES JOSE ANTONIO </t>
  </si>
  <si>
    <t>ALTAMIRANO CURIEL IKER VALENTIN</t>
  </si>
  <si>
    <t>AYALA GOMEZ ALEXIS YAEL</t>
  </si>
  <si>
    <t>BAEZ MULGADO JENYFER YAMILETH</t>
  </si>
  <si>
    <t xml:space="preserve">BAUTISTA MANCILLAS MELANI LIZETTE </t>
  </si>
  <si>
    <t>BERNAL BERNAL DYLAN GERARDO</t>
  </si>
  <si>
    <t>BUENDIA SANCHEZ GUSTABO EZEQUIEL</t>
  </si>
  <si>
    <t xml:space="preserve">BUSTOS APARICIO ESMERALDA MONSERRAT </t>
  </si>
  <si>
    <t>CALDERA JAUREGUI JUAN PABLO</t>
  </si>
  <si>
    <t>DONOVAN ALEJANDRO BAÑALES TORRES</t>
  </si>
  <si>
    <t xml:space="preserve">ESTRADA CERVANTES YAMILE ESTEFANIA </t>
  </si>
  <si>
    <t xml:space="preserve">FRANCO GARCIA SAYURI MARSELLA </t>
  </si>
  <si>
    <t xml:space="preserve">FRAUSTO CORONADO AMERICA ITZEL </t>
  </si>
  <si>
    <t xml:space="preserve">GARCIA COMPARAN OSCAR YAEL </t>
  </si>
  <si>
    <t xml:space="preserve">GARCIA GOZALEZ SOPHIA CAROLINA </t>
  </si>
  <si>
    <t xml:space="preserve">GIRON MARTINEZ DAFNE NICOL </t>
  </si>
  <si>
    <t xml:space="preserve">GOMEZ HERNANDEZ BRAYAN EMANUEL </t>
  </si>
  <si>
    <t xml:space="preserve">GONZALEZ MARTINEZ ALISSON GUADALUPE </t>
  </si>
  <si>
    <t xml:space="preserve">GUERRERO GONZALEZ DORIS ALEJANDRA </t>
  </si>
  <si>
    <t xml:space="preserve">HERNANDEZ GONZALEZ BRAYAN SAUL </t>
  </si>
  <si>
    <t xml:space="preserve">MEDINA FAVELA DAYANI ESTEFANIA </t>
  </si>
  <si>
    <t xml:space="preserve">MEDINA GARCIA LUIS JONATHAN </t>
  </si>
  <si>
    <t xml:space="preserve">MEDINA LEON VANESSA JACQUELINE </t>
  </si>
  <si>
    <t xml:space="preserve">MEDINA LOPEZ WENDY GUADALUPE </t>
  </si>
  <si>
    <t xml:space="preserve">MEJIA GODINEZ ADRIANA GUADALUPE </t>
  </si>
  <si>
    <t xml:space="preserve">MIRANDA COVARRUBIAS KENYA ISABEL </t>
  </si>
  <si>
    <t xml:space="preserve">MORALES PEREZ KAREN ANALY </t>
  </si>
  <si>
    <t xml:space="preserve">MORELOS PEREZ ITZAREI LITANGELICA </t>
  </si>
  <si>
    <t xml:space="preserve">PACAS MOLINA DOMINIC SANTIAGO </t>
  </si>
  <si>
    <t xml:space="preserve">PADILLA DELGADILLO ALLISON MICHEL </t>
  </si>
  <si>
    <t xml:space="preserve">PARTIDA LOPEZ MIRIAM AMERICA </t>
  </si>
  <si>
    <t xml:space="preserve">PATRICIO SANCHEZ ADRIANA VIANNEY </t>
  </si>
  <si>
    <t xml:space="preserve">PEREZ GARCIA MARIEL KARLA SOFIA </t>
  </si>
  <si>
    <t xml:space="preserve">PONCE ZAMORANO JOSELINE </t>
  </si>
  <si>
    <t xml:space="preserve">RAMOS DELGADILLO JONATHAN DAVID </t>
  </si>
  <si>
    <t xml:space="preserve">RIVERA LECHUGA LUIS IGNACIO </t>
  </si>
  <si>
    <t xml:space="preserve">RODRIGUEZ CISNEROS BAYRON OMAR </t>
  </si>
  <si>
    <t xml:space="preserve">SOLORIO OCEGUEDA LEONARDO </t>
  </si>
  <si>
    <t xml:space="preserve">TORRES GONZALEZ KEVIN LEONEL </t>
  </si>
  <si>
    <t xml:space="preserve">TREJO CONTRERAS DONOVAN YOVANI </t>
  </si>
  <si>
    <t xml:space="preserve">VALDES SANCHEZ VICENTE </t>
  </si>
  <si>
    <t xml:space="preserve">VAZQUEZ VALENCIA EDGAR TADEO </t>
  </si>
  <si>
    <t xml:space="preserve">AGUIRRE ANGEL ALEJANDRO </t>
  </si>
  <si>
    <t xml:space="preserve">BRANDON ADAN LEONARDO </t>
  </si>
  <si>
    <t xml:space="preserve">CASILLAS CISNEROS JADE NATALIA </t>
  </si>
  <si>
    <t>CORONA ROBLES ALISSON NAHOMI</t>
  </si>
  <si>
    <t xml:space="preserve">DAVILA MARQUEZ KEVIN MISAEL </t>
  </si>
  <si>
    <t xml:space="preserve">DIAZ MORENO DIANA CAMILA </t>
  </si>
  <si>
    <t xml:space="preserve">ELIZONDO SIMBRON OSCAR DAMIAN </t>
  </si>
  <si>
    <t xml:space="preserve">ESTRADA SANDOVAL SAID DANIEL </t>
  </si>
  <si>
    <t xml:space="preserve">FALCON HERNANDEZ JONATHAN JOSE </t>
  </si>
  <si>
    <t xml:space="preserve">FELIX ORTIZ NATHALIA GUADALUPE </t>
  </si>
  <si>
    <t xml:space="preserve">JAUREGUI AYALA EDGAR OSIEL </t>
  </si>
  <si>
    <t xml:space="preserve">LOPEZ CORDON OSCAR EDUARDO </t>
  </si>
  <si>
    <t xml:space="preserve">LOPEZ PEREZ KITZIA YAMILET GUADALUPE </t>
  </si>
  <si>
    <t xml:space="preserve">LOPEZ ZEPEDA ESTEFANY CAROLINA </t>
  </si>
  <si>
    <t>LOZANO LUNA DANNA ELIZABETH</t>
  </si>
  <si>
    <t xml:space="preserve">MANCILLAS SANCHEZ VALERIA GUADALUPE </t>
  </si>
  <si>
    <t xml:space="preserve">MARTINEZ LOPEZ JONATHAN URIEL </t>
  </si>
  <si>
    <t xml:space="preserve">MEDINA LARA ANTHONY ALEXANDER </t>
  </si>
  <si>
    <t xml:space="preserve">PATIÑO CHAVEZ NELLY NICOL </t>
  </si>
  <si>
    <t xml:space="preserve">RODRIGUEZ MARTINEZ ZLATAN NICOLAS </t>
  </si>
  <si>
    <t>ROJAS DONOSO KENYA MARIBEL</t>
  </si>
  <si>
    <t xml:space="preserve">SANCHEZ AVILA ANGELA MICHEL </t>
  </si>
  <si>
    <t xml:space="preserve">SANCHEZ CHAVIRA YUSELMI DAYANNA </t>
  </si>
  <si>
    <t xml:space="preserve">SANCHEZ GOMEZ SAMANTHA ESTEFANIA </t>
  </si>
  <si>
    <t xml:space="preserve">SANCHEZ MATA JAZMIN ESMERALDA </t>
  </si>
  <si>
    <t xml:space="preserve">VELAZQUEZ MEDINA NATHALIA </t>
  </si>
  <si>
    <t xml:space="preserve">VELAZQUEZ VENTURA CRISTIAN </t>
  </si>
  <si>
    <t xml:space="preserve">VELIZ CANO KEVIN MICHAEL </t>
  </si>
  <si>
    <t xml:space="preserve">VENEGAS RAMIREZ JONATHAN JESUS </t>
  </si>
  <si>
    <t xml:space="preserve">CABRERA ALONSO KIMBERLY YAMILE </t>
  </si>
  <si>
    <t>MORAN SANDOVAL DAIRA ALEJANDRA</t>
  </si>
  <si>
    <t xml:space="preserve">PEREZ MARTINEZ LEILANY JANETH </t>
  </si>
  <si>
    <t xml:space="preserve">ARAIZA CEBALLOS YOSELIN ELIZABETH </t>
  </si>
  <si>
    <t>VILLANUEVA SANCHEZ YOSMAR AREV</t>
  </si>
  <si>
    <t xml:space="preserve">EDWIN ALEXANDER </t>
  </si>
  <si>
    <t xml:space="preserve">MARTINEZ CRUZ IVANA GUADALUPE </t>
  </si>
  <si>
    <t xml:space="preserve">CANCHULA MEZA ATZIRY JAQUELINE </t>
  </si>
  <si>
    <t xml:space="preserve">FOMOSO R. CATERIN VALERIA </t>
  </si>
  <si>
    <t xml:space="preserve">HERNANDEZ LOPEZ JOSSELIN ALEJANDRA </t>
  </si>
  <si>
    <t xml:space="preserve">TORRES RAMIREZ BRALLAN ISAIAS </t>
  </si>
  <si>
    <t xml:space="preserve">ESCOBEDO CORONEL DAYANA </t>
  </si>
  <si>
    <t xml:space="preserve">GARCIA DOMINGUEZ YARED MELANI </t>
  </si>
  <si>
    <t xml:space="preserve">RAUDA GARCIA ELVIS ADRIAN </t>
  </si>
  <si>
    <t xml:space="preserve">GALLEGOS JAUREGUI ROBERTO JOSE </t>
  </si>
  <si>
    <t xml:space="preserve">GUTIERREZ MARTINEZ NAOMI MICHEL </t>
  </si>
  <si>
    <t xml:space="preserve">LOPEZ CEBALLOS LESLIE YARELI </t>
  </si>
  <si>
    <t xml:space="preserve">ROSALES GOMEZ JOSE DANIEL </t>
  </si>
  <si>
    <t>ACEVES JASSO CAROLINE AILIN</t>
  </si>
  <si>
    <t>ALCARAZ RICO DAMIAN ALEXANDRO</t>
  </si>
  <si>
    <t>AMEZCUA GUZMAN CITLALY LINET</t>
  </si>
  <si>
    <t xml:space="preserve">ANYELI VAZQUEZ CRISTINA </t>
  </si>
  <si>
    <t>AYALA REYES ZOE DECIREE</t>
  </si>
  <si>
    <t>BERNAL VALLE ESTEFANY JAZMIN</t>
  </si>
  <si>
    <t>CARRASQUEDO PATRICIO JONATHAN GABRIEL</t>
  </si>
  <si>
    <t>CHAVARIN C. SANTIAGO ADUNAI</t>
  </si>
  <si>
    <t>CHAVARIN CUENCA AINARA NAHOMI</t>
  </si>
  <si>
    <t>FRANCO DIAZ BRITHANY ZOE</t>
  </si>
  <si>
    <t>GARCIA PAVON ANDRIK</t>
  </si>
  <si>
    <t xml:space="preserve">GARCIA PEDRO KEVIN ALEXANDER </t>
  </si>
  <si>
    <t xml:space="preserve">GONZALEZ BERNAL MARIA DE LA LUZ </t>
  </si>
  <si>
    <t xml:space="preserve">GONZALEZ GUZMAN LUIS FERNANDO </t>
  </si>
  <si>
    <t xml:space="preserve">GUTIERREZ PEREZ ALFONSO DE JESUS </t>
  </si>
  <si>
    <t xml:space="preserve">HUERTA MENDOZA JIMENA </t>
  </si>
  <si>
    <t xml:space="preserve">JIMENEZ PICENO MANUEL ZAID </t>
  </si>
  <si>
    <t>LOPEZ ARREGUIN JOSE MATEO</t>
  </si>
  <si>
    <t>LOPEZ JESUS FRAUSTO</t>
  </si>
  <si>
    <t xml:space="preserve">LOPEZ ROSAS ANA VICTORIA </t>
  </si>
  <si>
    <t>LOZA PIERREZ MELANI LIVIER</t>
  </si>
  <si>
    <t>MARIA GUADALUPE</t>
  </si>
  <si>
    <t>MARTINEZ A. JESSICA BERENICE</t>
  </si>
  <si>
    <t>MARTINEZ MARTINEZ KEVIN JEHIEL</t>
  </si>
  <si>
    <t>NAVARRO OSORNIO BHRITANY KARINA</t>
  </si>
  <si>
    <t>NEGRETE TORRES CRISTIAN DAVID</t>
  </si>
  <si>
    <t>PAREDES ARIAS ANGEL URIEL</t>
  </si>
  <si>
    <t>PEREZ DE ROSAS GERARDO ZAID</t>
  </si>
  <si>
    <t xml:space="preserve">RAMIREZ OCAPO EVAN JULIAN </t>
  </si>
  <si>
    <t>RAMOS N. YATZIRY JAQUELINE</t>
  </si>
  <si>
    <t xml:space="preserve">ROBLES LEAÑOS CESAR </t>
  </si>
  <si>
    <t xml:space="preserve">ROJAS SALAMANCA NERIK EZEQUIEL </t>
  </si>
  <si>
    <t>RUIZ VAZQUEZ XIMENA CITLALLI</t>
  </si>
  <si>
    <t>TORRES GAMAS ALONDRA MARISOL</t>
  </si>
  <si>
    <t>VAZQUEZ CIGALA ANDREA MARIEL</t>
  </si>
  <si>
    <t xml:space="preserve">ACEVEDO LANDIN CRISTOPHER JESUS </t>
  </si>
  <si>
    <t xml:space="preserve">AGUILAR JIMENEZ DULCE GUADALUPE </t>
  </si>
  <si>
    <t xml:space="preserve">BAEZ RODRIGUEZ JHERET GUADALUPE </t>
  </si>
  <si>
    <t xml:space="preserve">BARRAGAN BALENZUELA OMAR EMANUEL </t>
  </si>
  <si>
    <t xml:space="preserve">BUSTOS REFUGIO JUAN DIEGO </t>
  </si>
  <si>
    <t xml:space="preserve">CASILLAS ORTEGA ANGEL JAVIER </t>
  </si>
  <si>
    <t>CASTILLO LOPEZ XIMENA SARAY</t>
  </si>
  <si>
    <t xml:space="preserve">CHAVEZ VALENCIA DOMINIC SANTIAGO </t>
  </si>
  <si>
    <t xml:space="preserve">CORONA GAONA ARLETTE JIMENA </t>
  </si>
  <si>
    <t xml:space="preserve">DIAZ VILLAFAN JADIEL NICOLAS </t>
  </si>
  <si>
    <t>GALLARDO ALTAMIRA LESLY NAHOMY</t>
  </si>
  <si>
    <t>GUERRERO PADILLA EMANUEL</t>
  </si>
  <si>
    <t xml:space="preserve">HERNANDEZ A. NAOMI YOSELYN </t>
  </si>
  <si>
    <t xml:space="preserve">HERNANDEZ JIMENEZ JOSHUA ALEXANDER </t>
  </si>
  <si>
    <t xml:space="preserve">HERNANDEZ VARGAS JONATHAN JOSE </t>
  </si>
  <si>
    <t xml:space="preserve">JIMENEZ CASILLAS JOSE DE JESUS </t>
  </si>
  <si>
    <t xml:space="preserve">JIMENEZ GONZALEZ JADE SAMIRA </t>
  </si>
  <si>
    <t xml:space="preserve">LAMAS GAYTAN GABRIEL ALEJANDRO </t>
  </si>
  <si>
    <t xml:space="preserve">LOPEZ CASTILLO JOSE ALBERTO </t>
  </si>
  <si>
    <t xml:space="preserve">MACIAS MORALES JESUS EZEQUIEL </t>
  </si>
  <si>
    <t>MARTIN GARCIA JESUS FERNANDO</t>
  </si>
  <si>
    <t xml:space="preserve">MEDRANO FLORES ANGELA ALEXIA MEDRANO FLORES </t>
  </si>
  <si>
    <t>MENDEZ AGUILAR KEVIN SHAIEL</t>
  </si>
  <si>
    <t>NUÑEZ RODRIGUEZ PAULA ZUKIRO</t>
  </si>
  <si>
    <t xml:space="preserve">ORTEGA HERNANDEZ CHRISTOPHER ADRIAN </t>
  </si>
  <si>
    <t xml:space="preserve">PARRA JIMENEZ DANIELA JAZMIN </t>
  </si>
  <si>
    <t xml:space="preserve">PEREZ VILLEGAS AXEL GAEL </t>
  </si>
  <si>
    <t xml:space="preserve">REYES CAMPARAN HANNA JOSELYN </t>
  </si>
  <si>
    <t xml:space="preserve">RODRIGUEZ SANCHEZ CRISTIAN MATEO </t>
  </si>
  <si>
    <t xml:space="preserve">SALGADO CASILLAS JOSHUA ALEXANDER </t>
  </si>
  <si>
    <t xml:space="preserve">SANDOVAL LARA ASHLY NAOMI </t>
  </si>
  <si>
    <t>TAVARES GARCIA CRISTOPER RAMON</t>
  </si>
  <si>
    <t xml:space="preserve">TELLO BECERRIL CHRISTIAN ALEJANDRO </t>
  </si>
  <si>
    <t xml:space="preserve">TORRES NAVARRO JANI NOEMI </t>
  </si>
  <si>
    <t xml:space="preserve">TOVAR MURILLO IVANNA NOEMI </t>
  </si>
  <si>
    <t xml:space="preserve">ZAMORA RAYGO BRAYAN DANIEL </t>
  </si>
  <si>
    <t xml:space="preserve">ALVARADO JOAQUIN ESME IRANY </t>
  </si>
  <si>
    <t xml:space="preserve">ALVARES FLORES ALONDRA SHERLYN </t>
  </si>
  <si>
    <t>ANGEL GARCIA JADE YAMILETHE</t>
  </si>
  <si>
    <t xml:space="preserve">ARELLANO MARTINEZ JULIETA ABIGAIL </t>
  </si>
  <si>
    <t xml:space="preserve">CAPOTE HERNANDEZ ALDO EFRAIN </t>
  </si>
  <si>
    <t xml:space="preserve">CASTELLANOS VALENCIA SANTIAGO EMMANUEL </t>
  </si>
  <si>
    <t>CERVANTES C.REYNA NOEMY</t>
  </si>
  <si>
    <t xml:space="preserve">CRUZ RAMIREZ LAURA GUADALUPE </t>
  </si>
  <si>
    <t xml:space="preserve">GALLEGOS HERNANDEZ ARANZA SOFIA </t>
  </si>
  <si>
    <t xml:space="preserve">GARCIA GONZALEZ JULIO CESAR </t>
  </si>
  <si>
    <t>GOMEZ NIEVES EDWIN ALBERTO</t>
  </si>
  <si>
    <t xml:space="preserve">GONZALEZ HERNANDEZ LESLI DE JESUS </t>
  </si>
  <si>
    <t xml:space="preserve">GUERRERO DELGADO MOISES SAID </t>
  </si>
  <si>
    <t xml:space="preserve">HERNANDEZ VAZQUEZ BRYAN DE JESUS </t>
  </si>
  <si>
    <t>HERRER PEREZ CARLOS GAEL</t>
  </si>
  <si>
    <t>HUERTA MENDOZA IVANNA</t>
  </si>
  <si>
    <t xml:space="preserve">JIMENEZ BETANZOS CHRISTIAN ALEXIS </t>
  </si>
  <si>
    <t>LEAL HERNANDEZ DONOVAN ANTONIO</t>
  </si>
  <si>
    <t xml:space="preserve">LOMELI DIAZ BRYANA EMILI GUADALUPE </t>
  </si>
  <si>
    <t xml:space="preserve">LOPEZ LOPEZ MICHELLE DE JESUS </t>
  </si>
  <si>
    <t xml:space="preserve">LUNA GARCIA JORGE ALEJANDRO </t>
  </si>
  <si>
    <t>MARTINEZ MARTINEZ ALEXANDER GIOVANNY</t>
  </si>
  <si>
    <t xml:space="preserve">MENDEZ RENTERIA CRISTIAN TADEO </t>
  </si>
  <si>
    <t xml:space="preserve">MUÑOZ OROZCO DIANA BETSABE </t>
  </si>
  <si>
    <t xml:space="preserve">PACHECO PEREZ SALVADOR YAEL </t>
  </si>
  <si>
    <t xml:space="preserve">PIÑA IBA MARCOS JORDAN </t>
  </si>
  <si>
    <t xml:space="preserve">RAMIREZ MENDOZA ITZEL ESTEFANIA </t>
  </si>
  <si>
    <t xml:space="preserve">REYES AGUILA KATHERYN ALEXIA </t>
  </si>
  <si>
    <t xml:space="preserve">RIOS SANTOS GAEL ISAIAS </t>
  </si>
  <si>
    <t>RODRIGUEZ OROZCO SAUL ALESSANDRO</t>
  </si>
  <si>
    <t xml:space="preserve">RODRIGUEZ ROMERO ALLISON MICHEL </t>
  </si>
  <si>
    <t xml:space="preserve">SILVA ALFARO ADAMARI </t>
  </si>
  <si>
    <t xml:space="preserve">SILVA ESQUIVEL JOSHUA MANUEL </t>
  </si>
  <si>
    <t>VALDEZ REYNOSO DOMINICK GAEL</t>
  </si>
  <si>
    <t>VAZQUEZ CIGALA LESLIE NICOLE</t>
  </si>
  <si>
    <t xml:space="preserve">VELAZQUEZ MORA ANA LUCIA </t>
  </si>
  <si>
    <t xml:space="preserve">ZAPATA ROJAS YAREL DE JESUS </t>
  </si>
  <si>
    <t>GARCIA VALERIA CITLALI</t>
  </si>
  <si>
    <t xml:space="preserve">MARTINEZ MARISCAL ANGEL FABRICIO  </t>
  </si>
  <si>
    <t>MUÑOZ MURILLO ANGEL EMMANUEL</t>
  </si>
  <si>
    <t xml:space="preserve">RIZO VAZQUEZ GRECIA VICTORIA </t>
  </si>
  <si>
    <t>CARDENAS CARDENAS INGRID ZOE</t>
  </si>
  <si>
    <t>FLORES LARA ELSY VIANEY</t>
  </si>
  <si>
    <t xml:space="preserve">GARCIA PEDROZA MAX ANTONIO </t>
  </si>
  <si>
    <t xml:space="preserve">GOMEZ FRANCOSO DARIUS ARMANDO </t>
  </si>
  <si>
    <t xml:space="preserve">REINOSO DAMIAN DANIELA MONSERRAT </t>
  </si>
  <si>
    <t xml:space="preserve">VELAZQUEZ MORA NAOMI GUADALUPE </t>
  </si>
  <si>
    <t xml:space="preserve">ZAMORA CUEVAS KAREN YUDITH </t>
  </si>
  <si>
    <t xml:space="preserve">ACEVES DELGADO FATIMA SULEIM </t>
  </si>
  <si>
    <t>GUTIERREZ ALVARADO VALERIA</t>
  </si>
  <si>
    <t xml:space="preserve">MENDOZA GUTIERREZ OMAR SANTIAGO </t>
  </si>
  <si>
    <t>RIZO VAZQUEZ DIEGO TADEO</t>
  </si>
  <si>
    <t>ZABELLA ALONSO QUETZALLI</t>
  </si>
  <si>
    <t xml:space="preserve">CEJA FACIO DAMARIOS GUADALUPE </t>
  </si>
  <si>
    <t>CEJA FACIO MADELEN ALONDRA</t>
  </si>
  <si>
    <t xml:space="preserve">NUÑEZ MORENO JOSHUA SAID </t>
  </si>
  <si>
    <t xml:space="preserve">PEREZ DE ROSAS LUIS ANGEL </t>
  </si>
  <si>
    <t xml:space="preserve">GARCIA PEDROZA ALAN DE JESUS </t>
  </si>
  <si>
    <t xml:space="preserve">MARTINEZ MARISCAL FABIOLA ALEJANDRA </t>
  </si>
  <si>
    <t>FLORES NAVARRO LUCIA YADDAY</t>
  </si>
  <si>
    <t xml:space="preserve">ALVAREZ TORRES ARANZA KAORI </t>
  </si>
  <si>
    <t xml:space="preserve">GARCIA HERNANDEZ MELANIE LUCIA </t>
  </si>
  <si>
    <t xml:space="preserve">GUTIERREZ CASTILLO CARMEN ITHZEL </t>
  </si>
  <si>
    <t xml:space="preserve">SALAZAR GONZALEZ BRAYAN DANIEL </t>
  </si>
  <si>
    <t xml:space="preserve">CARDENAS CARDENAS DYLAN AARON </t>
  </si>
  <si>
    <t>HERNANDEZ MARES MIREYA LIZBET</t>
  </si>
  <si>
    <t xml:space="preserve">HERNANDEZ RAMIREZ ALBERTO RAFAEL </t>
  </si>
  <si>
    <t xml:space="preserve">JAIMES CRUZ FATIMA </t>
  </si>
  <si>
    <t xml:space="preserve">RODRIGUEZ CORDOVA ALEXIS </t>
  </si>
  <si>
    <t>GARCIA ONTIVEROS BRITTHANY GUADALUPE</t>
  </si>
  <si>
    <t>RAMIREZ MEZA GINA GETSEMANI</t>
  </si>
  <si>
    <t>RAMOS ALEMAN AREXI LUZDARY</t>
  </si>
  <si>
    <t xml:space="preserve">SANDOVAL LARA MIGUEL ANGEL </t>
  </si>
  <si>
    <t>GARCIA CASTAÑEDA DIEGO ARMANDO</t>
  </si>
  <si>
    <t xml:space="preserve">ORTIZ LONDIN INGRID CAROLINA </t>
  </si>
  <si>
    <t xml:space="preserve">CAMPOS PLAZA LUZ MARIA </t>
  </si>
  <si>
    <t xml:space="preserve">CRUZ AVILA DAVID ALEJANDRO </t>
  </si>
  <si>
    <t>GONZALEZ RODRIGUEZ CHRISTOPHER DANIEL</t>
  </si>
  <si>
    <t xml:space="preserve">MARTINEZ MARISCAL FABIAN ALEJANDRO </t>
  </si>
  <si>
    <t xml:space="preserve">OCAMPO VARGAS MARIA DEL ROSARIO </t>
  </si>
  <si>
    <t xml:space="preserve">VARELA REYES IRVING ALBERTO </t>
  </si>
  <si>
    <t>VAZQUEZ GUTIERREZ MELANIA NATALY</t>
  </si>
  <si>
    <t>GONZALEZ FLORES KEVIN MOISES</t>
  </si>
  <si>
    <t>ALEXIS JOSUE CHAIRES RIVERA</t>
  </si>
  <si>
    <t xml:space="preserve">ALISON ARLET RAMIREZ GARCIA </t>
  </si>
  <si>
    <t>ALLISON NICOLE AGUIRRE LOPEZ</t>
  </si>
  <si>
    <t>ARACELI GUADALUPE CARMONA MANZO</t>
  </si>
  <si>
    <t>ARIANA GISELLE BARRERA GALLARDO</t>
  </si>
  <si>
    <t>AUSTIN FERNANDO VALLEJO SANCHEZ</t>
  </si>
  <si>
    <t>CITLALI VANESA ITEHUA SANCHEZ</t>
  </si>
  <si>
    <t>CRISTOPHER EZEQUIEL BUGARIN GALLO</t>
  </si>
  <si>
    <t>DALI ALEJANDRA PADILLA MEJIA</t>
  </si>
  <si>
    <t>DANNA GISELLE ROJAS HERNANDEZ</t>
  </si>
  <si>
    <t>DAVID ULISES HERNANDEZ PEÑA</t>
  </si>
  <si>
    <t>EDWIN ARCKEL ZETINA EUGENIO</t>
  </si>
  <si>
    <t>EDWYN JOSE ORTEGA SANCHEZ</t>
  </si>
  <si>
    <t>ERENDIRA NICOLE DE LA TORRE PEREZ</t>
  </si>
  <si>
    <t>ERICK ISAAC MONTOYA RUVALCABA</t>
  </si>
  <si>
    <t>FRANCISCO JONNARY MARTINEZ IBARRA</t>
  </si>
  <si>
    <t>GAEL MEJIA ORDOÑEZ</t>
  </si>
  <si>
    <t>GENESIS YAMILETH GARCIA MARISCAL</t>
  </si>
  <si>
    <t>HANA LIZBETH OROZCO CRUZ</t>
  </si>
  <si>
    <t>JAVIER FONSECA ROMERO</t>
  </si>
  <si>
    <t>JAVIER TADEO SOLIS MEJIA</t>
  </si>
  <si>
    <t>JORGE AXEL URESTI RAMIREZ</t>
  </si>
  <si>
    <t>JOSE ANGEL CORTES MARTINEZ</t>
  </si>
  <si>
    <t>JOSE MANUEL GOMEZ CHECA</t>
  </si>
  <si>
    <t>JOSE TADEO LOPEZ COBIAN</t>
  </si>
  <si>
    <t>JUAN PABLO ALVAREZ RAYGOZA</t>
  </si>
  <si>
    <t>JUDITH GUADALUPE PATIÑO ZAMBRANO</t>
  </si>
  <si>
    <t>KEYLER ALEXANDER MERCADO GARCIA</t>
  </si>
  <si>
    <t>LEONARDO DAVID GARCIA ZUÑIGA</t>
  </si>
  <si>
    <t>LESLI NAOMI GARCIA ESPINOZA</t>
  </si>
  <si>
    <t>LUIS ERNESTO AGÜERO SAHAGUN</t>
  </si>
  <si>
    <t xml:space="preserve">LUIS IGNACIO HERNANDEZ CARDENAS </t>
  </si>
  <si>
    <t>MARITZA GUADALUPE GALVAN ESTRADA</t>
  </si>
  <si>
    <t>MATEO DE JESUS MARTINEZ CASTILLO</t>
  </si>
  <si>
    <t>MELANIE NAHOMY GONZALEZ RAMIREZ</t>
  </si>
  <si>
    <t>OSCAR MAURICIO MORALES RUIZ</t>
  </si>
  <si>
    <t>OSCAR SACKIEL RAMOS NAVARRO</t>
  </si>
  <si>
    <t>RAMIRO GUADALUPE ROSAS HERNANDEZ</t>
  </si>
  <si>
    <t>RYURITZY JASMIN GALAN TORRES</t>
  </si>
  <si>
    <t>SAID JULIAN ARECHIGA GOMEZ</t>
  </si>
  <si>
    <t>SARA ESMERALDA CASTELLANOS MORALES</t>
  </si>
  <si>
    <t>SERGIO GABRIEL HERNANDEZ FRANCISCO</t>
  </si>
  <si>
    <t>SEYFRED JAMILET NAJERA LOPEZ</t>
  </si>
  <si>
    <t>VANESSA NICOLE ZAMORANO FERNANDEZ</t>
  </si>
  <si>
    <t>VICENTE OCHOA REYES H</t>
  </si>
  <si>
    <t>WALTER EMMANUEL BALTAZAR</t>
  </si>
  <si>
    <t>XIMENA ZOE CRUZ HIGAREDA</t>
  </si>
  <si>
    <t>ADAMARIS ZOE MARTINEZ MEJIA</t>
  </si>
  <si>
    <t>ALEXIA MONTSERRAT RAMIREZ CARRAZCO</t>
  </si>
  <si>
    <t>ALIKA YETZIE GUERRA SALINAS</t>
  </si>
  <si>
    <t>ANGEL LEONEL AGUILA GARCIA</t>
  </si>
  <si>
    <t>ANGEL ROBERTO NUÑEZ COVARRUBIAS</t>
  </si>
  <si>
    <t>AXEL URIEL SIXTO ZAVALA</t>
  </si>
  <si>
    <t>BRAYAN ALFREDO GARCIA ORDAZ</t>
  </si>
  <si>
    <t>CHRISTIAN JOEL GARCIA CRUZ</t>
  </si>
  <si>
    <t xml:space="preserve">CRISTIAN GIOVANNY ZETINA RAMOS </t>
  </si>
  <si>
    <t>CRISTOPER GABRIEL VARGAS GALLARDO</t>
  </si>
  <si>
    <t>DAMARIS AYDEE PEÑA MARTINEZ</t>
  </si>
  <si>
    <t>DANTE SANTIAGO AMEZOLA BALDERAS</t>
  </si>
  <si>
    <t>DILAN VEGA TRUJILLO</t>
  </si>
  <si>
    <t>DONOVAN SANTIAGO COVARRUBIAS FRUTOS</t>
  </si>
  <si>
    <t>ERNESTO JOVANI ARELLANO TORRES</t>
  </si>
  <si>
    <t>EVELYN VALERIA GOMEZ CUEVAS</t>
  </si>
  <si>
    <t>EVELYN VANESSA JUAREZ RODRIGUEZ</t>
  </si>
  <si>
    <t>FERNANDA NICOLE TINAJERO ALVARADO</t>
  </si>
  <si>
    <t>GUSTAVO ANGEL BALTIERRA SALINAS</t>
  </si>
  <si>
    <t>HARUMI GUADALUPE CHAVEZ CHAVEZ</t>
  </si>
  <si>
    <t>JONATHAN JAVIER RAMIREZ GONZALEZ</t>
  </si>
  <si>
    <t>JOSE RODRIGO PATIÑO ZAMBRANO</t>
  </si>
  <si>
    <t>JOSELYN CRUZ MARTINEZ</t>
  </si>
  <si>
    <t>JOSHUA DARIEL HERNANDEZ SANCHEZ</t>
  </si>
  <si>
    <t>JUAN DIEGO ALFEREZ BAEZ</t>
  </si>
  <si>
    <t>KATHRYNE AMARANY BARRERA HERNANDEZ</t>
  </si>
  <si>
    <t>KEVIN ALEXANDER GARCIA GUERRERO</t>
  </si>
  <si>
    <t>KEVIN DAMIAN MUÑOZ HUERTA</t>
  </si>
  <si>
    <t>LESLY ANELISSE DELGADO MEJIA</t>
  </si>
  <si>
    <t>LIAN TADEO DAMIAN GAYTAN SANTANA</t>
  </si>
  <si>
    <t>MADELEINE NICOL MORALES ALVAREZ</t>
  </si>
  <si>
    <t>MELODUE JAHIBETH LUNA VALTIERRA</t>
  </si>
  <si>
    <t>MIRIAM ASLY MONTES LEPE</t>
  </si>
  <si>
    <t>NAHOMI ROJO ESCALANTE</t>
  </si>
  <si>
    <t>NATALIA DENISSE CAMACHO MARTINEZ</t>
  </si>
  <si>
    <t>NEYDAN JAVIER GALEANA GUZMAN</t>
  </si>
  <si>
    <t>NICOLE ESTEFANIA OCTAVO ALMENDAREZ</t>
  </si>
  <si>
    <t>PAULO NATANAEL CASTRO RUIZ</t>
  </si>
  <si>
    <t>RENATA ALIZEE ORTIZ GONZALEZ</t>
  </si>
  <si>
    <t>VANELLOPE JOSELINE LOPEZ GARIBAY</t>
  </si>
  <si>
    <t>VERONICA GUADALUPE VALADEZ MADRIGAL</t>
  </si>
  <si>
    <t>ZAIRA MICHEL RIVERA MARTINEZ</t>
  </si>
  <si>
    <t>ALEXIA CARMIN MONTERO ARENAS</t>
  </si>
  <si>
    <t>ANGEL EDUARDO VALLE REYES</t>
  </si>
  <si>
    <t>ASHLEY ZOE BARRON SANTIAGO</t>
  </si>
  <si>
    <t>AXEL GABRIEL FLORES VILLASEÑOR</t>
  </si>
  <si>
    <t>CESAR ANGEL SOTELO GARCIA</t>
  </si>
  <si>
    <t>DENISSE ELIZABETH BARRAGAN RODRIGUEZ</t>
  </si>
  <si>
    <t>DOMINICK ALEXIS CELIS BARUSTA</t>
  </si>
  <si>
    <t>EDGAR ALEXANDER GODINEZ MATA</t>
  </si>
  <si>
    <t>EDGAR FERNANDO CASTAÑEDA LANDIN</t>
  </si>
  <si>
    <t>EIKYN MICHEL DIONICIO BAUTISTA</t>
  </si>
  <si>
    <t>EIMI XIMENA GALLARDO CANCHOLA</t>
  </si>
  <si>
    <t>ERIKA MAYTE MEDINA PEREZ</t>
  </si>
  <si>
    <t>ESMERALDA MONSERRAT GARCIA DE LA CRUZ</t>
  </si>
  <si>
    <t>FERNANDA MONSERRAT ALMAGUER ROMERO</t>
  </si>
  <si>
    <t>FRANCISCO JAVIER HERNANDEZ CORONEL</t>
  </si>
  <si>
    <t>ITALIA KAMILA OROZCO AGUIRRE</t>
  </si>
  <si>
    <t>JACK HIROSHI ROSARIO ALMANZA</t>
  </si>
  <si>
    <t>JESSICA YAMILETH CUETO GOMEZ</t>
  </si>
  <si>
    <t>JESUS IVAN MORENO RAMIREZ</t>
  </si>
  <si>
    <t>JEYSEL YULIANA PADILLA SALAZAR</t>
  </si>
  <si>
    <t>JOSE ADRIAN GUZMAN ANTONIO</t>
  </si>
  <si>
    <t>JOSE DANIEL VAZQUEZ VALENTE</t>
  </si>
  <si>
    <t>JOSE LUIS CRUZ CIRIDOL</t>
  </si>
  <si>
    <t>JOSHUA SAID COLLAZO SILVA</t>
  </si>
  <si>
    <t>JULIA NATALIA CAROLINA MEZA ENCISO</t>
  </si>
  <si>
    <t>KAROL YANETH VELAZQUEZ PEREZ</t>
  </si>
  <si>
    <t>KENA ESMERALDA LIRA GOMEZ</t>
  </si>
  <si>
    <t>KHIARA NICOLE LOPEZ GOMEZ</t>
  </si>
  <si>
    <t>KIMBERLI CAMILA AGUILA GARCIA</t>
  </si>
  <si>
    <t>KIMBERLI ELIZABETH RIVERA BAUTISTA</t>
  </si>
  <si>
    <t>KIMBERLY DAYANA SOTO LOZANO</t>
  </si>
  <si>
    <t>KYMBERLY ALEJANDRA ESQUIVEL ELIZARRARAZ</t>
  </si>
  <si>
    <t>MELANNE SOLANCH RUVALCABA SOBERANO</t>
  </si>
  <si>
    <t>MELANNY ZAPATA DE LA PAZ</t>
  </si>
  <si>
    <t>MIRIAM LOZANO GARCIA</t>
  </si>
  <si>
    <t>NAILEA ZOE ARIAS GIL</t>
  </si>
  <si>
    <t>NANCY GUADALUPE HERRERA HERNANDEZ</t>
  </si>
  <si>
    <t>NIKOLE MELISSA GARCIA SANDOVAL</t>
  </si>
  <si>
    <t>SAID OSVALDO HERNANDEZ LOPEZ</t>
  </si>
  <si>
    <t>SERGIO DANIEL CAMACHO QUINTANILLA</t>
  </si>
  <si>
    <t>VALENTINA REYNAGA JUAREZ</t>
  </si>
  <si>
    <t>VALERIA LIZETH NUNGERAY FLORES</t>
  </si>
  <si>
    <t>XIMENA GUADALUPE ORTEGA ORNELAS</t>
  </si>
  <si>
    <t>ALISON ALEXANDRA ROSALES HERNANDEZ</t>
  </si>
  <si>
    <t>ALLISON ABRIL VERDUGO MENDEZ</t>
  </si>
  <si>
    <t>ALVARO DAMIAN CRUZ GALLEGOS</t>
  </si>
  <si>
    <t>ANANGELYN AURORA MOCTEZUMA MORALES</t>
  </si>
  <si>
    <t>ANDREA GERALDINE MEDINA RODRIGUEZ</t>
  </si>
  <si>
    <t>ANTHONY MATEO RIVERA CONTRERAS</t>
  </si>
  <si>
    <t>ARTURO JAVIER MENESES REYNOSO</t>
  </si>
  <si>
    <t>ASHLEY ELIZABETH REYES HERNANDEZ</t>
  </si>
  <si>
    <t>ATZIRI DE LA ROSA SEGURA</t>
  </si>
  <si>
    <t>BRYAN ALEXANDER DE JESUS ARROYO ONTIVEROS</t>
  </si>
  <si>
    <t>CARLOS GUADALUPE ESTRADA PEREZ</t>
  </si>
  <si>
    <t>CRISTOBAL GARCIA VAZQUEZ</t>
  </si>
  <si>
    <t>CRISTOPHER UZIEL CORDOVA MARQUEZ</t>
  </si>
  <si>
    <t>DAFNE MELANNY BERNAL MARTINEZ</t>
  </si>
  <si>
    <t xml:space="preserve">DANIELA ABILENA LOZANO CARRILLO </t>
  </si>
  <si>
    <t>DANNA CAROLINA CASTELLANOS HERNANDEZ</t>
  </si>
  <si>
    <t>DILAN MATEO MORENO RUIZ</t>
  </si>
  <si>
    <t>DONOVAN EDUARDO MIRANDA TORRES</t>
  </si>
  <si>
    <t>ELEAZAR YOEL VALLE YAÑEZ</t>
  </si>
  <si>
    <t>ESMERALDA JANETH NEGRETE ROUSTAN</t>
  </si>
  <si>
    <t>EVAN YAEL IÑIGUEZ BARRAGAN</t>
  </si>
  <si>
    <t>JONATHAN ESAU VENTURA LOPEZ</t>
  </si>
  <si>
    <t>JOSE MATIAS ZAVALA FRANCO</t>
  </si>
  <si>
    <t>JUANITA ELENA NEGRETE PEÑA</t>
  </si>
  <si>
    <t>KATHERINE NOEMI CAMPOS VALADEZ</t>
  </si>
  <si>
    <t>LUCIANA DAILY ORNELAS ARIAS</t>
  </si>
  <si>
    <t>LUIS FERNANDO SANCHEZ DELGADO</t>
  </si>
  <si>
    <t>MARCELO MIZAEL SANTOS GONZALEZ</t>
  </si>
  <si>
    <t>MARIA DONAE LOMELI GARCIA</t>
  </si>
  <si>
    <t>MILAGROS GUADALUPE TURICIO MACIAS</t>
  </si>
  <si>
    <t>OVLAN LEONARDO ALVARADO PEREZ</t>
  </si>
  <si>
    <t>PAOLA GUADALUPE GUZMAN ANTONIO</t>
  </si>
  <si>
    <t>PAULINA JAQUELINE GALLEGOS GARCIA</t>
  </si>
  <si>
    <t>ROMINA ELIZABETH EDGAR IBARRA</t>
  </si>
  <si>
    <t>SAMANTHA GONZALEZ JIMENEZ</t>
  </si>
  <si>
    <t>SAMANTHA GUADALUPE PACHECO PEREZ</t>
  </si>
  <si>
    <t>SIARA NAYELI ORTIZ ROY</t>
  </si>
  <si>
    <t>VANESA LIZETH AGUILAR SAMANO</t>
  </si>
  <si>
    <t>VICTOR RENE GARCIA LUNA</t>
  </si>
  <si>
    <t>VICTORIA FERNANDO HERNANDEZ NUÑO</t>
  </si>
  <si>
    <t>YAMILET ELIZABETH FONSECA SALAS</t>
  </si>
  <si>
    <t>ZULEYMA GUADALUPE MARTINEZ MORALES</t>
  </si>
  <si>
    <t>CESAR EDUARDO VILLA VAZQUEZ</t>
  </si>
  <si>
    <t xml:space="preserve">JOSE FRANCISCO VAZQUEZ VALENTE </t>
  </si>
  <si>
    <t>JUAN PABLO ARCEO VAZQUEZ</t>
  </si>
  <si>
    <t>DILAN JOSAFATH OLGUIN URZUA</t>
  </si>
  <si>
    <t>ANGEL MATEO SANCHEZ MENDIOLA</t>
  </si>
  <si>
    <t>EDUARDO SANCHEZ MENDIOLA</t>
  </si>
  <si>
    <t>ROMAN MONTEJO ALVAREZ</t>
  </si>
  <si>
    <t>CRISTIAN GAEL LORENZO GARAY</t>
  </si>
  <si>
    <t>EDGAR LEONARDO RAMOS VALENCIA</t>
  </si>
  <si>
    <t>JHOSEPT ALEXIS CASTELLANOS DIAZ</t>
  </si>
  <si>
    <t>LUIS DANIEL MAGDALENO ESPINOZA</t>
  </si>
  <si>
    <t>MICHELLE SARAHI NEREY DE LA CRUZ</t>
  </si>
  <si>
    <t>ESTRELLA DENIZ ORTEGA SANCHEZ</t>
  </si>
  <si>
    <t>EVELIN RUBI RAMIREZ SOLORIO</t>
  </si>
  <si>
    <t>HERANDI MARLENNI OVALLE MARTINEZ</t>
  </si>
  <si>
    <t>ANA ROSA COLLAZO MARTINEZ</t>
  </si>
  <si>
    <t>DONOVAN AXEL ARELLANO TORRES</t>
  </si>
  <si>
    <t>NATALIA NOHEMI MENDOZA BECERRA</t>
  </si>
  <si>
    <t>NANCY BELEN ZEPEDA LAZARO</t>
  </si>
  <si>
    <t>STEPHANI CELINA CAMPOS DIAZ</t>
  </si>
  <si>
    <t>HEDY DAYANNA RAZON CORONADO</t>
  </si>
  <si>
    <t>AGUILAR CASTILLO CHRISTIAN ALBERTO</t>
  </si>
  <si>
    <t>ANAYA GOMEZ BRANDON YARED</t>
  </si>
  <si>
    <t>AVILA LEDEZMA JOSE JESUS</t>
  </si>
  <si>
    <t>BECERRA QUEVEDO ALBERTO</t>
  </si>
  <si>
    <t>BRISEÑO GUTIERREZ RUBI ESTEFANIA</t>
  </si>
  <si>
    <t>CAMPOS CORONADO DIANA YAMILETH</t>
  </si>
  <si>
    <t>CASTAÑEDA MARTINEZ AMBAR PAOLA</t>
  </si>
  <si>
    <t>ECHEVERRIA MOYA JIMENA SARAY</t>
  </si>
  <si>
    <t>ESPINOSA ENCISO ADRIANA NICOLE</t>
  </si>
  <si>
    <t>EUFRACIO MARTÍNEZ CRISTIAN ALEXANDER</t>
  </si>
  <si>
    <t>FERNÁNDEZ LÓPEZ NAOMI BETZABE</t>
  </si>
  <si>
    <t>FLORES CAMPOS TANIA ISABEL</t>
  </si>
  <si>
    <t>FLORES FREGOSO JOSE EVERARDO</t>
  </si>
  <si>
    <t>GALLARDO PEREZ YAZMIN ALEJANDRA</t>
  </si>
  <si>
    <t>GALVAN MORALES SANTIAGO DE JESUS</t>
  </si>
  <si>
    <t xml:space="preserve">GARCIA GARCIA ALVARO JACOB </t>
  </si>
  <si>
    <t>GARCIA RAMIREZ YESSIKA MONSERRATH</t>
  </si>
  <si>
    <t>GODINES MICHEL MAXIMO ISRAEL</t>
  </si>
  <si>
    <t>GOMEZ JAIME JADE HATZUMI</t>
  </si>
  <si>
    <t>HERNÁNDEZ CALDERA VALERIA SOFIA</t>
  </si>
  <si>
    <t>HUERTA SANCHEZ MARIA GUADALUPE</t>
  </si>
  <si>
    <t>IBARRA TRUJILLO XIMENA SARAHI</t>
  </si>
  <si>
    <t>LOMELÍ ESTRADA YARETZI GUADALUPE</t>
  </si>
  <si>
    <t>LÓPEZ NICOLAS MARIA DE LOS ANGELES</t>
  </si>
  <si>
    <t>MORALES ALONSO ITZEL ESMERALDA</t>
  </si>
  <si>
    <t>PARDO MONTES JORGE URIEL</t>
  </si>
  <si>
    <t>PÉREZ CORTES FERNANDA ELIZABETH</t>
  </si>
  <si>
    <t>PEREZ HERNÁNDEZ MARCOS SAÚL</t>
  </si>
  <si>
    <t>RAMIREZ MARTINEZ PAOLA GUADALUPE</t>
  </si>
  <si>
    <t>REYES VERA ALEXIS MICHELL</t>
  </si>
  <si>
    <t>RIOS MANZO CLAUDIA ISABEL</t>
  </si>
  <si>
    <t>RODRIGUEZ PEREZ HADE YANETH</t>
  </si>
  <si>
    <t>ROGRIGUEZ GARCIA BRUNO DAMIAN</t>
  </si>
  <si>
    <t>ROJAS LOPEZ FERNANDO JASIEL</t>
  </si>
  <si>
    <t>SANCHEZ FERRER VANIA YAEL</t>
  </si>
  <si>
    <t>SANCHEZ JAUREGI JIMENA LIZBETH</t>
  </si>
  <si>
    <t>SANCHEZ SOTO DAFNE DAYAN</t>
  </si>
  <si>
    <t>SEGURA LIZALDE MICHEL ALEJANDRO</t>
  </si>
  <si>
    <t>VAZQUEZ ESCOBEDO GERARDO TADEO SADKIEL</t>
  </si>
  <si>
    <t>BARRERA*MACIAS*CRISTAL ANERY YARELI</t>
  </si>
  <si>
    <t>BELTRAN*ALBA*IRVING NATANAEL</t>
  </si>
  <si>
    <t>CARRILLO*ESCALANTE*FERNANDA ODALIS</t>
  </si>
  <si>
    <t>CASILLAS*MORENO*FERNANDA JAZMIN</t>
  </si>
  <si>
    <t>CRISOSTO*BARRAGAN*FERNANDA MICHELL</t>
  </si>
  <si>
    <t>CURIEL*GODINEZ*DOMINIK SANTIAGO</t>
  </si>
  <si>
    <t>DELGADO*CAZARES*SAMUEL</t>
  </si>
  <si>
    <t>DIAZ*CAPUCHINO*SAUL OMAR</t>
  </si>
  <si>
    <t>GALBAN*MARQUEZ*KAREN YARELI</t>
  </si>
  <si>
    <t>GALLEGOS*SALAZAR*ALLISON ESTRELLA</t>
  </si>
  <si>
    <t>GALVAN*HERRERA*JESUS ALEJANDRO</t>
  </si>
  <si>
    <t>GARCIA*BERMUDEZ*JULIANA ZAYURI</t>
  </si>
  <si>
    <t>GARCIA*HERRERA*ANA JULIA</t>
  </si>
  <si>
    <t>GARCIA*MONTALVO*YOSSELYN</t>
  </si>
  <si>
    <t>GODINEZ*OLIVO*EVELIN JOANNA</t>
  </si>
  <si>
    <t>GOMEZ*JAIME*AILIN GUADALUPE</t>
  </si>
  <si>
    <t>GUTIERREZ*DE LA TORRE*HEDIBERTO GAEL</t>
  </si>
  <si>
    <t>HERNANDEZ*ESCOBEDO*DANIELA ELENA GUADALUPE</t>
  </si>
  <si>
    <t>HERNANDEZ*MATA*BRENDA ZARAI</t>
  </si>
  <si>
    <t>HERNANDEZ*RUELAS*SOFIA SAYUMI</t>
  </si>
  <si>
    <t>INDA*GARCIA*MARIA ESPERANZA GUADALUPE</t>
  </si>
  <si>
    <t>LIMAS*MARTINEZ*JULIAN EFRAIN</t>
  </si>
  <si>
    <t>MARQUEZ*GARCIA*EDITH CAROLINA</t>
  </si>
  <si>
    <t>MEDRANO*GONZALEZ*LUIS</t>
  </si>
  <si>
    <t>MERIN*ORANTE*AXEL SANTIAGO</t>
  </si>
  <si>
    <t>MONTESINOS*DELFIN*VICTOR MANUEL</t>
  </si>
  <si>
    <t>MORALES*TORRES*FERNANDO JOSE ALBERTO</t>
  </si>
  <si>
    <t>NERI*GONZALEZ*BRAYAN EDUARS</t>
  </si>
  <si>
    <t>NUÑEZ*ESTRADA*CRISTHIAN DOMINIC</t>
  </si>
  <si>
    <t>PARDO*MONTES*ITZEL GUADALUPE</t>
  </si>
  <si>
    <t>PEREZ*FLORES*ANGEL DE JESUS</t>
  </si>
  <si>
    <t>PEREZ*MACIAS*PATRICIA JAZMIN</t>
  </si>
  <si>
    <t>QUIÑONEZ*RUIZ*EDWAR GUILLERMO</t>
  </si>
  <si>
    <t>RAMOS*RAMIREZ*LAIN XAEL</t>
  </si>
  <si>
    <t>RENDON*RAMIREZ*ANTONIO</t>
  </si>
  <si>
    <t>RIZO*BARBA*MILAGROS YAMILEDT</t>
  </si>
  <si>
    <t>SERRANO MARTIN ANGEL ALEXIS</t>
  </si>
  <si>
    <t>SOLIS*ZUÑIGA*CRISTOPHER ALONSO</t>
  </si>
  <si>
    <t>TREJO*ESPINOZA*KEVIN GAEL</t>
  </si>
  <si>
    <t>VERA*GUZMAN*SAMANTA LIZBETH</t>
  </si>
  <si>
    <t>ZARATE*CARRILLO*JADE LIZETH ALEJANDRA</t>
  </si>
  <si>
    <t>ZATARAY*CACHO*DONOVAN SALVADOR</t>
  </si>
  <si>
    <t>ZUÑIGA*GOMEZ*ALEXA MONTSERRAT</t>
  </si>
  <si>
    <t>BALTAZAR GUTIERREZ JIMENA GUADALUPE</t>
  </si>
  <si>
    <t>CAMPOS MACIAS ASHLEY YAMILET</t>
  </si>
  <si>
    <t>CASILLAS HERNANDEZ NATALY GUADALUPE</t>
  </si>
  <si>
    <t xml:space="preserve">CHAVEZ ORTIZ ULISES SANTIAGO </t>
  </si>
  <si>
    <t>CONTRERAS FORTUNA MEREDYTH LLAMILEY</t>
  </si>
  <si>
    <t xml:space="preserve">CONTRERAS GUTIERREZ ASHLI NOEMI </t>
  </si>
  <si>
    <t>DELGADO CAMPOS TANIA MONTSERRAT</t>
  </si>
  <si>
    <t>GARCIA VALLIN MONICA XIMENA</t>
  </si>
  <si>
    <t xml:space="preserve">GOMEZ MERCADO ZOE </t>
  </si>
  <si>
    <t>GONZALEZ GUERRERO DALANY</t>
  </si>
  <si>
    <t>GONZALEZ TORRES JOSHUA ALEXANDER</t>
  </si>
  <si>
    <t>GONZALEZ ZAMARRIPA TAMNA VALENTINA</t>
  </si>
  <si>
    <t xml:space="preserve">GONZALEZ ZUÑIGA BAYRON WILLIAM JESUS </t>
  </si>
  <si>
    <t xml:space="preserve">GRANADOS CABRAL CITLALI GUADALUPE </t>
  </si>
  <si>
    <t>HERNANDEZ ALATORRE MELISA ELIZABETH</t>
  </si>
  <si>
    <t xml:space="preserve">HERNANDEZ DE LA CRUZ ESTEBAN LEONARDO </t>
  </si>
  <si>
    <t>HERNANDEZ MARTINEZ ANGEL YAEL</t>
  </si>
  <si>
    <t>LAMBAREN RODRIGUEZ ANTONIO RAMIRO</t>
  </si>
  <si>
    <t>LOPEZ RODRIGUEZ HECTOR MIGUEL</t>
  </si>
  <si>
    <t xml:space="preserve">LOZA OLIVAS CARLOS IGNACIO </t>
  </si>
  <si>
    <t>MALTA GONZALEZ EDWIN YAHIR</t>
  </si>
  <si>
    <t xml:space="preserve">MEDEL GODINEZ YERE PATRICIA </t>
  </si>
  <si>
    <t>MENDOZA RODRIGUEZ VANESA</t>
  </si>
  <si>
    <t>MIRELES GOMEZ PABLO ULISES</t>
  </si>
  <si>
    <t>PEÑA NEPOMUCENO EDWIN KALEB</t>
  </si>
  <si>
    <t>PRECIADO FACUNDO AXEL</t>
  </si>
  <si>
    <t>RICO CHAVEZ JUAN CARLOS</t>
  </si>
  <si>
    <t>RODRIGUEZ TREJO JAZMIN YAMILE</t>
  </si>
  <si>
    <t>ROMERO SANCHEZ ALEXIS ISRAEL</t>
  </si>
  <si>
    <t>SANTIAGO HERNANDEZ MARLEN DAYANA</t>
  </si>
  <si>
    <t>SANTOS QUEZADA CRISTOPHER ALEXANDER</t>
  </si>
  <si>
    <t xml:space="preserve">SUAREZ JIMENEZ ALEXIA CAMILA </t>
  </si>
  <si>
    <t>TORRES BRAVO KYMBERLY PILAR</t>
  </si>
  <si>
    <t>TOVAR GARCIA FATIMA YAMILETH</t>
  </si>
  <si>
    <t xml:space="preserve">VENEGAS REGIN MARCOS ALEXIS </t>
  </si>
  <si>
    <t>VENTURA ROSALES EDUARDO MIZAEL</t>
  </si>
  <si>
    <t xml:space="preserve">VIZCARRA CHAVEZ ADRIANA SOFIA </t>
  </si>
  <si>
    <t xml:space="preserve">YEPEZ CHAVEZ ISABEL </t>
  </si>
  <si>
    <t xml:space="preserve">ZAMORA GALINDO YAHIR ALEJANDRO </t>
  </si>
  <si>
    <t>AGUILAR PALAFOX ALAN SEBASTIAN</t>
  </si>
  <si>
    <t>AVALOS ALVAREZ VALERIA GUADALUPE</t>
  </si>
  <si>
    <t>BERNAL RAMIREZ ANIA BERENICE</t>
  </si>
  <si>
    <t xml:space="preserve">CACHO ZATARAY WENDI ISABEL </t>
  </si>
  <si>
    <t>CARRILLO ESCALANTE NAIDELIN DARET</t>
  </si>
  <si>
    <t>CASIMIRO LOZA AHSLY LIZBETH</t>
  </si>
  <si>
    <t>CASTILLO CERRATOS PABLO GABRIEL</t>
  </si>
  <si>
    <t>CONTRERAS HERNANDEZ ERIKA JANETH</t>
  </si>
  <si>
    <t>CORNEJO A LA TORRE HANS LEE</t>
  </si>
  <si>
    <t>CRISANTOS HERNANDEZ DANIELA ESMERALDA</t>
  </si>
  <si>
    <t xml:space="preserve">DAVALOS REYES FRANCISCO MIGUEL ANGEL </t>
  </si>
  <si>
    <t>GALLARDO PEREZ YASMIN ALEJANDRA</t>
  </si>
  <si>
    <t>GARCES GONZALEZ CESAR YAEL</t>
  </si>
  <si>
    <t>GARCIA BERMUDEZ JULIANA ZAYURI</t>
  </si>
  <si>
    <t>GARCIA MENDEZ ASHLEY YAMILETH</t>
  </si>
  <si>
    <t>GONZALEZ DAVALOS JOHAN ALEJANDRO</t>
  </si>
  <si>
    <t>HERNANDEZ GARCIA EMMANUEL ALEJANDRO</t>
  </si>
  <si>
    <t>HERNANDEZ MARTINEZ ANA BRENDA</t>
  </si>
  <si>
    <t>LOPEZ SANCHEZ GABRIELA ANAHI</t>
  </si>
  <si>
    <t>MACIAS GOMEZ RAFAEL ALEJANDRO</t>
  </si>
  <si>
    <t>MARTINEZ HERNANDEZ ANGEL MICHEL</t>
  </si>
  <si>
    <t>MARTINEZ HERNANDEZ CHRISTIAN ALEJANDRO</t>
  </si>
  <si>
    <t>MARTINEZ MARTINEZ EDWIN MATEO</t>
  </si>
  <si>
    <t>MONTESINOS DELFIN ANGEL DE JESUS</t>
  </si>
  <si>
    <t>NEGRETE SANTIAGO DONOVAN JULIAN</t>
  </si>
  <si>
    <t xml:space="preserve">NUÑEZ ROSALES TADEO ANTONIO </t>
  </si>
  <si>
    <t>NUÑO RAMIREZ ASHLEY GUADALUPE</t>
  </si>
  <si>
    <t>OLIVARES SANTIAGO JONATHAN ERNESTO</t>
  </si>
  <si>
    <t>PRADO CHAVEZ DYLAN TADEO</t>
  </si>
  <si>
    <t>PRADO NAVARRO LUIS FERNANDO</t>
  </si>
  <si>
    <t>RAUDALES RAMIREZ ALAN IVAN</t>
  </si>
  <si>
    <t xml:space="preserve">REYES SALINAS SAMUEL NATHANAEL </t>
  </si>
  <si>
    <t xml:space="preserve">REYES VARGAS MIGUEL ANGEL </t>
  </si>
  <si>
    <t>SANCHEZ AGUILAR ELISA VIRIDIANA</t>
  </si>
  <si>
    <t>SOLIS RAMIREZ JOSE TADEO</t>
  </si>
  <si>
    <t>TINOCO MACIAS CRISTY NOEMI</t>
  </si>
  <si>
    <t>TORRES RAMIREZ DIEGO DE JESUS</t>
  </si>
  <si>
    <t>VALENZUELA MACIAS ALISSON ANDREA</t>
  </si>
  <si>
    <t>VARGAS RODARTE KENIA JACQUELINE</t>
  </si>
  <si>
    <t>VAZQUEZ LOPEZ ALEXA NYCOL GUADALUPE</t>
  </si>
  <si>
    <t>VELASCO GORDILLO ALIZON ODALIZ</t>
  </si>
  <si>
    <t>VELAZQUEZ ANGEL FERNANDO</t>
  </si>
  <si>
    <t>VELOZ VILLEGAS AMERICA SHERLYN</t>
  </si>
  <si>
    <t>JIMENEZ*MARCELINO*JAEL DE JESUS</t>
  </si>
  <si>
    <t>LOPEZ*GRAJALES*NATAEL DE JESUS</t>
  </si>
  <si>
    <t>SANTIAGO ROJAS ARCELIA MONSERRAT</t>
  </si>
  <si>
    <t>SEGURA RANGEL GAEL ALEXANDER</t>
  </si>
  <si>
    <t xml:space="preserve">TORRES MARTINEZ KEVIN IVAN </t>
  </si>
  <si>
    <t xml:space="preserve">ANDRADE CONTRETAS JOHAN DE JESUS </t>
  </si>
  <si>
    <t>ARIAS  CERVANTES NAOMI ELIZABETH</t>
  </si>
  <si>
    <t>BAÑALES MURILLO YESENIA ABIGAIL</t>
  </si>
  <si>
    <t xml:space="preserve">BAUTISTA CAMPOS CAROLINA </t>
  </si>
  <si>
    <t xml:space="preserve">CERVANTES  RAMIREZ SANTIAGO ALEJANDRO </t>
  </si>
  <si>
    <t>LOOZANO BECERRA DENISSE GUADALUPE</t>
  </si>
  <si>
    <t>MARTINEZ CRUZ YEIREN MATIAS</t>
  </si>
  <si>
    <t xml:space="preserve">NAVARRO GONZALEZ LORENA ELIZABETH </t>
  </si>
  <si>
    <t xml:space="preserve">NAVARRO GONZALEZ OLIVER ISRAEL </t>
  </si>
  <si>
    <t>RAMOS MACIAS JASON ALEXIS</t>
  </si>
  <si>
    <t xml:space="preserve">RUIZ VAQUEZ NASHLY XATZURI </t>
  </si>
  <si>
    <t xml:space="preserve">GARCIA MEZA NAYELI </t>
  </si>
  <si>
    <t xml:space="preserve">IBARRA CASTAÑEDA LUIS ANGEL </t>
  </si>
  <si>
    <t>ORTEGA ISLAS EMILY MONTSERRAT</t>
  </si>
  <si>
    <t>SEGURA RAMOS SERGIO DANIEL</t>
  </si>
  <si>
    <t>ZAMORA BALTAZAR MAYTHE</t>
  </si>
  <si>
    <t xml:space="preserve">CASTILLO JIMENEZ SOFIA YAMILET </t>
  </si>
  <si>
    <t xml:space="preserve">GUZMAN FLORES DAMIAN JAFET </t>
  </si>
  <si>
    <t xml:space="preserve">LOPEZ PEREZ PAULA ALEJANDRA </t>
  </si>
  <si>
    <t>DAMARIS LIZBETH MUNGUÍA HERNÁNDEZ</t>
  </si>
  <si>
    <t>JENNIFER JOSELYN BELTRAN DE LA CRUZ</t>
  </si>
  <si>
    <t>URIEL ABRAHAM CASTO GONZÁLEZ</t>
  </si>
  <si>
    <t>ANGÉLICA MIRLETH VIRGEN NEVARES</t>
  </si>
  <si>
    <t>URIEL ALEJANDRO MARTINEZ VALADEZ</t>
  </si>
  <si>
    <t>AYDIL SCARLET CERVANTES CERVANTES CRUZ</t>
  </si>
  <si>
    <t xml:space="preserve">JOSE ANTONIO LOPEZ PEREZ </t>
  </si>
  <si>
    <t>JOSUE GUADALUPE RENDON R</t>
  </si>
  <si>
    <t>KEVIN ROBERTO HERNADEZ</t>
  </si>
  <si>
    <t xml:space="preserve">LAWREN AVRIL SANCHEZ HERNANDEZ </t>
  </si>
  <si>
    <t xml:space="preserve">LILIANA YARELI SEGURA RAMOS </t>
  </si>
  <si>
    <t xml:space="preserve">LUCERO RUBI CAPOTE HERNANDEZ </t>
  </si>
  <si>
    <t xml:space="preserve">OSWALDO ALEXIS ROSARIO LOPEZ </t>
  </si>
  <si>
    <t xml:space="preserve">PAMELA MICHELLE PEREZ CASILLAS </t>
  </si>
  <si>
    <t>PAOLA JOSELYN REYES SALINAS</t>
  </si>
  <si>
    <t>ROMAN ALEJANDRO SANTACRUZ BARRERA</t>
  </si>
  <si>
    <t>ARTEAGA GALVAN ALEXIS GUILLERMO</t>
  </si>
  <si>
    <t>DAVALOS REYES JAIRO ARON</t>
  </si>
  <si>
    <t>SEGURA RAMOS ALEXIS SANTIAGO</t>
  </si>
  <si>
    <t xml:space="preserve">ALONDRA ABRIL CABRARA AVILA </t>
  </si>
  <si>
    <t>GRETTEL JAMILETH VENEGAS ABUNDIS</t>
  </si>
  <si>
    <t xml:space="preserve">HERNANDEZ GUTIERREZ BERENICE JACKELINE </t>
  </si>
  <si>
    <t>MELANIE JOSELINE OCHOA HERNANDEZ</t>
  </si>
  <si>
    <t xml:space="preserve">NAVARRO BALCAZAR JOAHA GUADALUPE </t>
  </si>
  <si>
    <t>VICTORIA JAMILETH TORRES RIVERA</t>
  </si>
  <si>
    <t>WENDY JAQUELINE JIMENEZ BERNAL</t>
  </si>
  <si>
    <t>ABARCA EAL JUSTHIN FERNANDO</t>
  </si>
  <si>
    <t>GARCIA LOPEZ CINTHIA GALILEA</t>
  </si>
  <si>
    <t>GOMEZ REYES CANDY JAMILETH</t>
  </si>
  <si>
    <t>GONZALEZ CHACON ESBEYDI YATZIRI</t>
  </si>
  <si>
    <t>MARTINEZ FRANCO JAYIM ELIYAHU</t>
  </si>
  <si>
    <t>BECERRA ALQUICIRA ISIS YOJANI</t>
  </si>
  <si>
    <t>GONZALEZ MUÑOS KIMBERLY GUADALUPE</t>
  </si>
  <si>
    <t>MARTINEZ GALLEGOS KAIRI JOSELINE</t>
  </si>
  <si>
    <t>RUIZ RAMIREZ SUGEY GUADALUPE</t>
  </si>
  <si>
    <t>GALVAN CRUZ GIOVANA LIZBETH</t>
  </si>
  <si>
    <t xml:space="preserve">GONZALEZ CASTILLO ESMERANDA RAQUEL </t>
  </si>
  <si>
    <t xml:space="preserve">GONZALEZ RODRIGUEZ EVELYN </t>
  </si>
  <si>
    <t>NAVARRO GONZALEZ TANIA</t>
  </si>
  <si>
    <t>REYES VILLALOBOS CARLOS MANUEL</t>
  </si>
  <si>
    <t xml:space="preserve">RODRIGUEZ  SEBASTIAN JOSE ALBERTO </t>
  </si>
  <si>
    <t>JEREMY GABRIEL GONZALEZ ROBLES</t>
  </si>
  <si>
    <t>CARRILLO DOMINGUEZ GRECIA NATALY</t>
  </si>
  <si>
    <t>RUIZ RAMIREZ INGRID ALEXA</t>
  </si>
  <si>
    <t xml:space="preserve">FLORES AGUIRRE CARLOS ALEJANDRO </t>
  </si>
  <si>
    <t xml:space="preserve">MACIAS PEREZ VICTOR OMAR </t>
  </si>
  <si>
    <t xml:space="preserve">SOTO CONTRERAS JEEVRIL NICOLAS </t>
  </si>
  <si>
    <t>FERNANDA LIZETH VELASCO HERNANDEZ</t>
  </si>
  <si>
    <t xml:space="preserve">JEYMI DANAE FLOREANO TORALES </t>
  </si>
  <si>
    <t xml:space="preserve">MIGUEL ANGEL CHAVARRÍA GALVÁN </t>
  </si>
  <si>
    <t xml:space="preserve">JACIEL DE JESUS GALVÁN TORRES </t>
  </si>
  <si>
    <t>MARELI GUADALUPE SANTA CRUZZ BARRERA</t>
  </si>
  <si>
    <t>ANGEL URIEL FLOREANO TORALES</t>
  </si>
  <si>
    <t>ALDO FABIAN MARTINEZ RAMOS</t>
  </si>
  <si>
    <t xml:space="preserve">JAIRO ELIUTH HERNANDEZ </t>
  </si>
  <si>
    <t>ABRIL ALEXANDRA JARAMILLO LOPEZ</t>
  </si>
  <si>
    <t xml:space="preserve">ALAN JOSAFAT GONZALEZ RAMIREZ </t>
  </si>
  <si>
    <t>ALEXIS ALEXANDER MORALES LLINAS</t>
  </si>
  <si>
    <t>ANDREA LIZBETH CORTES BERNAL</t>
  </si>
  <si>
    <t>ANGEL ESAU MEDINA DE DIOS</t>
  </si>
  <si>
    <t>ANGEL GAEL VAZQUEZ CARRANZA</t>
  </si>
  <si>
    <t>CAMILA DESIREE CERVERA RODRIGUEZ</t>
  </si>
  <si>
    <t>CHRISTOPHER EDUARDO GOMEZ GONZALEZ</t>
  </si>
  <si>
    <t>CRISTAL ABRIL RAMOS QUEZADA</t>
  </si>
  <si>
    <t>DIANA NICOL FIGUEROA RIVERA</t>
  </si>
  <si>
    <t>DYLAN MAGAÑA DE LA VEGA</t>
  </si>
  <si>
    <t>ELIAS FRANCISCO TORRES HURTADO</t>
  </si>
  <si>
    <t>ENRIQUEZ RAMIREZ EDGAR OSWALDO</t>
  </si>
  <si>
    <t>JOSE EDUARDO ROSALES GONZALEZ</t>
  </si>
  <si>
    <t>JOSHUA FERNANDO HEREDIA GONZALEZ</t>
  </si>
  <si>
    <t>JOSHUA SANTIAGO DELGADO URIBE</t>
  </si>
  <si>
    <t>JUAN CARLOS HERNANDEZ ORTEGA</t>
  </si>
  <si>
    <t>LEONARDO BASULTO FONSECA</t>
  </si>
  <si>
    <t>MAIDELIN PAULINA HERNANDEZ COSIO</t>
  </si>
  <si>
    <t>MARIA DE LOS ANGELES FLORES GARCIA</t>
  </si>
  <si>
    <t>MARTINEZ ESQUIVEL DYLAN TADEO</t>
  </si>
  <si>
    <t>MELANY SOFIA SANDOVAL CARRANZA</t>
  </si>
  <si>
    <t>OLIVER MAXIMILIANO DAVILA MARTINEZ</t>
  </si>
  <si>
    <t>OMAR ISMAEL GONZALEZ GONZALEZ</t>
  </si>
  <si>
    <t>PADILLA ROMO IVANNA YAMILET</t>
  </si>
  <si>
    <t>PAULINA NICOLE QUEZADA OLMOS</t>
  </si>
  <si>
    <t>REGINA VALERIA CARRANZA ALMENDARES</t>
  </si>
  <si>
    <t>ROCIO HERNANDEZ SANCHEZ</t>
  </si>
  <si>
    <t>SAMUEL PULIDO VAZQUEZ</t>
  </si>
  <si>
    <t>TADEO JORDAN BOTELLO GUTIERREZ</t>
  </si>
  <si>
    <t>VAYRON LEONEL NUÑEZ MONTES</t>
  </si>
  <si>
    <t>YAMILET ORTEGA IÑIGUEZ</t>
  </si>
  <si>
    <t>ARMENTA ORTEGA ANGEL ANDRES</t>
  </si>
  <si>
    <t>AVILA MARISCAL AMBAR AMAIRANI</t>
  </si>
  <si>
    <t>BALLESTEROS CONTRERAS SANTIAGO AZAEL</t>
  </si>
  <si>
    <t>BAUTISTA CARDOSO BRITANY CHANTAL</t>
  </si>
  <si>
    <t>CAMARILLO MEDINA YOSELYN ALEJANDRA</t>
  </si>
  <si>
    <t>CARRILLO PICOS LUIS FERNANDO</t>
  </si>
  <si>
    <t>CURIEL ESTRADA INGRID ALEXANDRA</t>
  </si>
  <si>
    <t>DIANA PAOLA RODRIGUEZ ALCALA</t>
  </si>
  <si>
    <t>DURON RODRIGUEZ LEONARDO JOSE</t>
  </si>
  <si>
    <t>ESTEFANIA RUIZ SANDOVAL</t>
  </si>
  <si>
    <t>FLORES GIJON MARCO ALEJANDRO</t>
  </si>
  <si>
    <t>GONZALEZ MURGUIA JULISA ESTEFANIA</t>
  </si>
  <si>
    <t>GUERRERO JARA REYES ANTONIO</t>
  </si>
  <si>
    <t>HERNANDEZ OSORIO JIMENA VALENTINA</t>
  </si>
  <si>
    <t>HIPOLITO ORTEGON GETSEMANI</t>
  </si>
  <si>
    <t>IBARRA EUSEBIO CAMILA GUADALUPE</t>
  </si>
  <si>
    <t>JESUS ISAAC SANCHEZ ORTUÑO</t>
  </si>
  <si>
    <t>JIMENEZ BECERRA BRANDON DE JESUS</t>
  </si>
  <si>
    <t>JOSE YAHEL HERNANDEZ JARERO</t>
  </si>
  <si>
    <t>LOPEZ LANDEROS NATALY GERALDINE</t>
  </si>
  <si>
    <t>MADERA ESPINOZA XIMENA</t>
  </si>
  <si>
    <t>MANRIQUEZ AYALA GILBERTO MANUEL</t>
  </si>
  <si>
    <t>MARTINEZ ESTRADA LIZETH GUADALUPE</t>
  </si>
  <si>
    <t>MEDINA FILOTEO MATEO JESUS</t>
  </si>
  <si>
    <t>MERCADO CASTILLO ENRIQUE GAEL</t>
  </si>
  <si>
    <t>MORALES SILVA KENDRA SINAY</t>
  </si>
  <si>
    <t>RIVERA HERNANDEZ DILAN</t>
  </si>
  <si>
    <t>RODRIGUEZ ARELLANO KEVIN RAUL</t>
  </si>
  <si>
    <t>SANDOVAL CHAVEZ CHRISTOPHER</t>
  </si>
  <si>
    <t>SILVA VILLA SEÑOR ALISSON FERNANDA</t>
  </si>
  <si>
    <t>TORRES NIEVES KIMBERLY SAMANTHA</t>
  </si>
  <si>
    <t>VELAZQUEZ GUTIERREZ JOSELIN YARELI</t>
  </si>
  <si>
    <t>ANTOR OCHOA RODRIGO DAVID</t>
  </si>
  <si>
    <t>ARMENTA SALAS AARON URIEL</t>
  </si>
  <si>
    <t>BARBOSA ABUNDIS ARISANDI SOLASH</t>
  </si>
  <si>
    <t>CASTRO CAMPOS CRISTIAN YARETH</t>
  </si>
  <si>
    <t>CASTRO MEDINA JOSE ARMANDO</t>
  </si>
  <si>
    <t xml:space="preserve">CORREA NUÑEZ RICARDO </t>
  </si>
  <si>
    <t>COVARRUBIAS JIMENEZ LOGAN SANTIAGO</t>
  </si>
  <si>
    <t>CURIEL GARCIA ANDRE KARIM</t>
  </si>
  <si>
    <t>DEL TORO SOLORIO MIGUEL ARCANGEL</t>
  </si>
  <si>
    <t>DURON COVARRUBIAS BRITHANY YAZMIN</t>
  </si>
  <si>
    <t>ECHAURI MONTES DANNA GUADALUPE</t>
  </si>
  <si>
    <t>FIERROS DURON ARANZA MAITE</t>
  </si>
  <si>
    <t>FLORES GALVAN XIMENA</t>
  </si>
  <si>
    <t>GARCIA ARMENTA ERIC ALEXANDER</t>
  </si>
  <si>
    <t>GONZALEZ GAYTAN ANA KAREN</t>
  </si>
  <si>
    <t>GONZALEZ ORTEGA DOMINIC ADAN</t>
  </si>
  <si>
    <t>HERNANDEZ CARRILLO ALAN GIOVANNI</t>
  </si>
  <si>
    <t>HERNANDEZ GARCIA CAMILA JENNETTE</t>
  </si>
  <si>
    <t>HERNANDEZ OLIVARES ANAYELI NAOMI</t>
  </si>
  <si>
    <t>HERNANDEZ PRECIADO MARLENE LIZBETH</t>
  </si>
  <si>
    <t>HUERTA DAVILA MARTIN DE JESUS</t>
  </si>
  <si>
    <t>IBARRA ORNELAS BAYRON EMMANUEL</t>
  </si>
  <si>
    <t>MARIN MARTINEZ ERIK RAUL</t>
  </si>
  <si>
    <t>MARTINEZ VELAZQUEZ SANTIAGO NICOLAS</t>
  </si>
  <si>
    <t>MEDRANO MIRANDA GUADALUPE DE JESUS</t>
  </si>
  <si>
    <t>MUÑOZ MARTINEZ TANIA MELISSA</t>
  </si>
  <si>
    <t>NAVARRO REYES KARLA VALERIA</t>
  </si>
  <si>
    <t>ORTIZ GALLEGOS BRIYIT ARACELI</t>
  </si>
  <si>
    <t>PEREZ CUELLAR FATIMA MONSERRAT</t>
  </si>
  <si>
    <t>PEREZ JASSO ALISSON GRISELL</t>
  </si>
  <si>
    <t>QUEZADA LLAMAS KATERIN MARICRUZ</t>
  </si>
  <si>
    <t>RAMIREZ COVARRUBIAS MILEYDY BERENICE</t>
  </si>
  <si>
    <t>ROMERO GOMEZ JONATHAN ESTEBAN</t>
  </si>
  <si>
    <t>SANCHEZ GONZALEZ EDUARDO ISMAEL</t>
  </si>
  <si>
    <t>SANCHEZ PAREDES ITATI</t>
  </si>
  <si>
    <t>SAYAVEDRA COVARRUBIAS AIDAN ALBERTO</t>
  </si>
  <si>
    <t>SOBERANO SALAZAR XIOMARA LINE</t>
  </si>
  <si>
    <t>VAZQUEZ BERNAL JAMILETH GUADALUPE</t>
  </si>
  <si>
    <t>VENEGAS SALAZAR KATERIN GUADALUPE</t>
  </si>
  <si>
    <t xml:space="preserve">CENOVIO TORRES ALAN EMANUEL </t>
  </si>
  <si>
    <t>HERNANDEZ ORTEGA AURORA GUADALUPE</t>
  </si>
  <si>
    <t>TOLENTINO RAMIREZ KELLY ITAZELL</t>
  </si>
  <si>
    <t>JIMENEZ ORTIZ DEREK IVAN</t>
  </si>
  <si>
    <t xml:space="preserve">SILVA RICO EDWIN EDUARDO </t>
  </si>
  <si>
    <t>NUÑEZ CHAVEZ LUIS ANGEL</t>
  </si>
  <si>
    <t>AGUILAR HERRERA JAQUELINE GUADALUPE</t>
  </si>
  <si>
    <t>ARANA DOMINGUEZ AMERICA MONSERRATH</t>
  </si>
  <si>
    <t>CORNEJO CARDENAS ALISSON VANESSA</t>
  </si>
  <si>
    <t>GAYTAN MORENO SUSAN ABIGAIL</t>
  </si>
  <si>
    <t>ARANA DOMINGUEZ ANALI VIRIDIANA</t>
  </si>
  <si>
    <t>ABREGO*TREJO*EMILY NOVALI</t>
  </si>
  <si>
    <t>AGUILAR*PÉREZ*IRIS JAQUELINE</t>
  </si>
  <si>
    <t>ÁLVAREZ*BARAJAS*EDGAR ALEJANDRO</t>
  </si>
  <si>
    <t>ANDRADE*RODRÍGUEZ*GÉNESIS CRISTAL</t>
  </si>
  <si>
    <t>ARMENTA*PACHECO*ANTHONI ALEXANDER</t>
  </si>
  <si>
    <t>AYALA*RUELAS*CAMERON ARCHIVALDO</t>
  </si>
  <si>
    <t>BARRIOS*VALADEZ*JESÚS EMANUEL</t>
  </si>
  <si>
    <t>BIBIANO*LÓPEZ*PAUL ANTONIO</t>
  </si>
  <si>
    <t>CAMPOS*ELIZALDE*ALEJANDRO ZARED</t>
  </si>
  <si>
    <t>CONTRERAS*CRUZ*ESTRELLA GUADALUPE</t>
  </si>
  <si>
    <t>DE LA TORRE*GONZÁLEZ*WALTER ADRIÁN</t>
  </si>
  <si>
    <t>DÍAZ*HERNÁNDEZ*MIGUEL ÁNGEL</t>
  </si>
  <si>
    <t>DOMÍNGUEZ*ESTRADA*NAIDELI YAAMILETH</t>
  </si>
  <si>
    <t>ESTRADA*GARZA*HATZUMY LEILANY YAMILETH</t>
  </si>
  <si>
    <t>FIERRO*LÓPEZ*LUIS ALEXANDER</t>
  </si>
  <si>
    <t>GARCÍA DE LEÓN*MARTÍNEZ*RENATA ADABELLE GUADALUPE</t>
  </si>
  <si>
    <t>GÓMEZ*BONIFACIO*BAHIRON KALED</t>
  </si>
  <si>
    <t>GONZÁLEZ*GALVÁN*MARÍA JOSÉ</t>
  </si>
  <si>
    <t>GUTIÉRREZ*ORTIZ*TABATHA ZOE</t>
  </si>
  <si>
    <t>HERNÁNDEZ*BECERRA*KIMBERLY JANETH</t>
  </si>
  <si>
    <t>HURTADO*OJEDA*ÁNGEL OMAR</t>
  </si>
  <si>
    <t>ILLAN*FLORES*FERNANDO DE JESÚS</t>
  </si>
  <si>
    <t>LEPIZ*FLORES*SEBASTIÁN TADEO</t>
  </si>
  <si>
    <t>LÓPEZ*CORONA*FÁTIMA CITLALY</t>
  </si>
  <si>
    <t>LÓPEZ*SEGURA*URIEL PATRICK</t>
  </si>
  <si>
    <t>MEJÍA*ROSALES*JOVANI SAMUEL</t>
  </si>
  <si>
    <t>MORALES*REYNA*SOFÍA CAROLINA</t>
  </si>
  <si>
    <t>NAVARRO*BARAJAS*TANIA NAIDELYN</t>
  </si>
  <si>
    <t>PÉREZ*PÉREZ*EVELYN ALEJANDRA</t>
  </si>
  <si>
    <t>PONCE*ALDANA*ANTONIO NICOLÁS</t>
  </si>
  <si>
    <t>QUEZADA*BALTAZAR  DAVID URIEL</t>
  </si>
  <si>
    <t>QUEZADA*MARTÍNEZ*ÁNGEL MATEO</t>
  </si>
  <si>
    <t>REYES*LÓPEZ*DIANA GUADALUPE</t>
  </si>
  <si>
    <t>SALAZAR*TORRES*MARÍA FERNANDA</t>
  </si>
  <si>
    <t>SANDOVAL MAGAÑA JENIFER ALEJANDRA</t>
  </si>
  <si>
    <t>SANDOVAL*CHÁVEZ*GISELLE YAMILETH</t>
  </si>
  <si>
    <t>SOLIS DE LA CRUZ SANTIAGO MISAEL</t>
  </si>
  <si>
    <t>SOSA*GARCÍA*PEDRO DAMIÁN</t>
  </si>
  <si>
    <t>TIRZO TAPIA EDUARDO DAMIAN</t>
  </si>
  <si>
    <t>TRUJILLO*LÚA*OSWALDO ESAÚ</t>
  </si>
  <si>
    <t>VÁSQUEZ*LEGARÍA*NICOL AMAYALI</t>
  </si>
  <si>
    <t>VIDRIO*RENTERÍA*ÁNGEL MISAEL</t>
  </si>
  <si>
    <t>AGUILAR*GARCIA*ALEXIS SAMUEL</t>
  </si>
  <si>
    <t>ALAMILLA*PALOMARES*JONATHAN DAMIAN</t>
  </si>
  <si>
    <t>ALVAREZ*GARCIA*TANIA BERENICE</t>
  </si>
  <si>
    <t>ANGEL*DAVILA*IKER OSMAR</t>
  </si>
  <si>
    <t>BARAJAS*MONTOYA*LUIS VALENTIN</t>
  </si>
  <si>
    <t>BEJINES*GONZALEZ*EVELYN ANDREA</t>
  </si>
  <si>
    <t>CABRERA*AISPURO*ANTONIO ETZAEL</t>
  </si>
  <si>
    <t>CARDENAS*CAJERO*ARLETH YAZMIN</t>
  </si>
  <si>
    <t>CASTELLANOS*DE LA TORRE*SALVADOR</t>
  </si>
  <si>
    <t>CASTRO COVARRUBIAS JOSE LUIS</t>
  </si>
  <si>
    <t>CHAVEZ CASTELLANOS LEONARDO</t>
  </si>
  <si>
    <t>DE LA ROSA*PATIÑO*OSWALDO DAVID</t>
  </si>
  <si>
    <t>DELGADILLO*RODESNO*ESTEFANI NAOMI</t>
  </si>
  <si>
    <t>DIAZ*TRUJILLO*CARLOS STEEF</t>
  </si>
  <si>
    <t>ESQUIVIES*RIVAS*DAVID</t>
  </si>
  <si>
    <t>FERNANDEZ*GARCIA*MARCOS LEONEL</t>
  </si>
  <si>
    <t>FIERROS*ALVAREZ*CAMILA LIZETH</t>
  </si>
  <si>
    <t>GARCIA*AYALA*LEONEL JOVANNI</t>
  </si>
  <si>
    <t>GAVILAN*RODRIGUEZ*ELOY GALDINO</t>
  </si>
  <si>
    <t>GOMEZ*RIVERA*ARMANDO ALEXANDER</t>
  </si>
  <si>
    <t>GONZALEZ*REYES*DEINA JAQUELIN</t>
  </si>
  <si>
    <t>HERNANDEZ*LOPEZ*KIMBERLY YASMIN</t>
  </si>
  <si>
    <t>HERNANDEZ*RODRIGUEZ*MATEO</t>
  </si>
  <si>
    <t>IÑARRITU*OROZCO*KENIA VALENTINA</t>
  </si>
  <si>
    <t>JIMENEZ*MOLINA*BRIANA JUDIT</t>
  </si>
  <si>
    <t>LIMAS*CHAVEZ*JUAN PABLO</t>
  </si>
  <si>
    <t>MAR*LEDEZMA*BAIRON JOSHUA</t>
  </si>
  <si>
    <t>MAR*PATIÑO*KIMBELI CRISTAL</t>
  </si>
  <si>
    <t>MENDOZA*FLORES*ALISON NAYARA</t>
  </si>
  <si>
    <t>MURGUIA*QUEZADA*MATHIAS</t>
  </si>
  <si>
    <t>NAVARRO*SANCHEZ*GAEL EMILIANO</t>
  </si>
  <si>
    <t>PACHECO*ZAVALA*CHRISTIAN DE JESUS</t>
  </si>
  <si>
    <t>PEREZ*MARTINEZ*KINBERLI GUADALUPE</t>
  </si>
  <si>
    <t>PLATAS*CEDILLO*OLAF MAXIMILIANO</t>
  </si>
  <si>
    <t>QUEZADA*COVARRUBIAS*ARELY MONSERRAT</t>
  </si>
  <si>
    <t>REYES*BARRIOS*KAREN</t>
  </si>
  <si>
    <t>RODRIGUEZ*VEGA*BRITTANY MAITE</t>
  </si>
  <si>
    <t>RUBIO*GAVILAN*MELISSA ISABELLA</t>
  </si>
  <si>
    <t>SANCHEZ*PEREZ*DIANA ZOE</t>
  </si>
  <si>
    <t>SANTIAGO*RAMOS*FERNANDO MICHEL</t>
  </si>
  <si>
    <t>TAVARES*MIRANDA*ERIN MICHELLE</t>
  </si>
  <si>
    <t>VALERA*MIRAMONTES*LUCERO SARAI</t>
  </si>
  <si>
    <t>VELAZQUEZ*FRANCO*CARLOS DOMINIC</t>
  </si>
  <si>
    <t>CASAS HERNANDEZ EDGAR ULISES</t>
  </si>
  <si>
    <t>GONZALEZ MORONES RENATA SOFIA</t>
  </si>
  <si>
    <t>MARTINEZ SALCEDO JESSICA GABRIELA</t>
  </si>
  <si>
    <t xml:space="preserve">FLORES CORREA MAITE JORLEY </t>
  </si>
  <si>
    <t>CASAS HERNANDEZ ATZIRI PAOLA</t>
  </si>
  <si>
    <t>BRIONES LOPEZ LESLIE GUADALUPE</t>
  </si>
  <si>
    <t>TAPIA AISPURO KYLIE ANALI</t>
  </si>
  <si>
    <t xml:space="preserve">CORTES GARCIA VANESSA </t>
  </si>
  <si>
    <t>FRAIRE MERCADO XIMENA ZOE</t>
  </si>
  <si>
    <t>GONZALEZ CEJA JESUS</t>
  </si>
  <si>
    <t>ESPINOZA MARTINEZ MARIA DE LA LUZ</t>
  </si>
  <si>
    <t>CHICUATE ORDUÑO BRIAN AMETH</t>
  </si>
  <si>
    <t>HURTADO OJEDA KATHERINE JENNIFER</t>
  </si>
  <si>
    <t>ISLAS ESCOBEDO ADRIANA ELIZABETH</t>
  </si>
  <si>
    <t>MEDRANO RODRIGUEZ NADXIELI ELIZABETH</t>
  </si>
  <si>
    <t>PEDROZA ROBLES EDUAR GAEL</t>
  </si>
  <si>
    <t>OCHOA FLORES KAROL DANIEL</t>
  </si>
  <si>
    <t>YAÑEZ ENRIQUEZ FELIPE DAVID</t>
  </si>
  <si>
    <t>BONILLA GONZALEZ ANA VICTORIA</t>
  </si>
  <si>
    <t>CARBALLO RAMIREZ ABRAHAM YAEL</t>
  </si>
  <si>
    <t>CORRALES CORDOVA BELIAN DARWIN</t>
  </si>
  <si>
    <t>DAVILA CARRILLO CESAR IVAN</t>
  </si>
  <si>
    <t>ESQUIVEL MORALES NATALIA GUADALUPE</t>
  </si>
  <si>
    <t>ESTRELLA GUERERO JESSICA DANIELA</t>
  </si>
  <si>
    <t>GARCIA ARANA ARGENIS KARIM</t>
  </si>
  <si>
    <t>GARCIA BRAVO VALENTINA GUADALUPE</t>
  </si>
  <si>
    <t>GARCIA FRAIRE YAEL ISAI</t>
  </si>
  <si>
    <t>GERONIMO SARGENTO CINDI YARELI</t>
  </si>
  <si>
    <t>GOMEZ FLORES MILAN  ROBERTO</t>
  </si>
  <si>
    <t>GONZALEZ RAMIREZ HUNTER ALEXANDER</t>
  </si>
  <si>
    <t>HERNANDEZ HERNANDEZ ANGEL EDUARDO</t>
  </si>
  <si>
    <t>HERNANDEZ MACIAS VALERIA JAQUELIN</t>
  </si>
  <si>
    <t>HERNANDEZ MOTA JUAN RAMON</t>
  </si>
  <si>
    <t>HERNANDEZ MUÑOZ LIA DANAE</t>
  </si>
  <si>
    <t>HERNANDEZ TADEO SAUL ALEJANDRO</t>
  </si>
  <si>
    <t>MARTINEZ JIMENEZ DAN OBED</t>
  </si>
  <si>
    <t>MOYA VAZQUEZ ESMERALDA NICOL</t>
  </si>
  <si>
    <t>OCEGUEDA GONZALEZ  JORGE FERNANDO</t>
  </si>
  <si>
    <t>OLAYO ZAVALA BRIANA NIKOL</t>
  </si>
  <si>
    <t>RAMIREZ TAPIA GRECIA</t>
  </si>
  <si>
    <t>RAMOS ANCIRA LUNA NAOMI</t>
  </si>
  <si>
    <t>RIVERA ESCOBAR CLHOE ZOE</t>
  </si>
  <si>
    <t>RODRIGUEZ RUELA EDUARDO ALEJANDRO</t>
  </si>
  <si>
    <t>SANCHEZ RAMIREZ JOSHLIA SAID</t>
  </si>
  <si>
    <t>SANTIAGO RODRIGUEZ JOSUE CALEB</t>
  </si>
  <si>
    <t>TANAKA PATIÑO JOSUE ANTONIO</t>
  </si>
  <si>
    <t>TORRES PEREZ ABRAHAM</t>
  </si>
  <si>
    <t>TORRES PEREZ XIMENA</t>
  </si>
  <si>
    <t>TORRES ZARATE ALEXANDER GABRIEL</t>
  </si>
  <si>
    <t>VALDES MERCADO IRVIN DANIEL</t>
  </si>
  <si>
    <t>VASQUEZ  TORRES JUAN ANTONIO</t>
  </si>
  <si>
    <t>AVILA MEDINA CAROLINA</t>
  </si>
  <si>
    <t>ESPINOZA GUTIERREZ MELISSA YOALI</t>
  </si>
  <si>
    <t>HERNANDEZ DOROTEO MIGUEL ANGEL</t>
  </si>
  <si>
    <t>ORDOÑO ORTIZ KANDY SUSEJ</t>
  </si>
  <si>
    <t>PADILLA ALVAREZ OLIVER YOSU</t>
  </si>
  <si>
    <t>PLASCENCIA ZAVALA MELANY NAHOMI</t>
  </si>
  <si>
    <t>VALDES COBOS JANETH GUADALUPE</t>
  </si>
  <si>
    <t>ALVAREZ ZAMORA JESUS EMANUEL</t>
  </si>
  <si>
    <t>BARBA BRITANY JANETH</t>
  </si>
  <si>
    <t>SANTIAGO  RODRIGUEZ JUAN ANTONIO</t>
  </si>
  <si>
    <t>DON RIVERA JOSE FELIX</t>
  </si>
  <si>
    <t>OCHOA RIVERA BRANDON GUADALUPE</t>
  </si>
  <si>
    <t xml:space="preserve">SANCHEZ ULLOA JUAN CARLOS </t>
  </si>
  <si>
    <t>ESQUIVEL MORALES ANGEL LEOBARDO</t>
  </si>
  <si>
    <t>JIMENEZ DIAZ DIEGO ISRAEL</t>
  </si>
  <si>
    <t>JUAREZ VAZQUEZ DIEGO ISRAEL</t>
  </si>
  <si>
    <t>MARTINEZ HERNANDEZ ILIANA ABIGAIL</t>
  </si>
  <si>
    <t>RAMIREZ QUEVEDO AMERICA AISLIM</t>
  </si>
  <si>
    <t>RIVERA ESCOBAR XOCHILT YORLET</t>
  </si>
  <si>
    <t>AVILA MEDINA VALENTINA</t>
  </si>
  <si>
    <t>RIVERA ESCOBAR CESAR DANIEL</t>
  </si>
  <si>
    <t>VILLA LOBOS PADILLA SANTIAGO GAEL</t>
  </si>
  <si>
    <t>ACEVEDO ELIZALDE BRENDA APOLA</t>
  </si>
  <si>
    <t>ALVARADO VALENZUELA JIMENENA JATZIBE</t>
  </si>
  <si>
    <t>ARMAS GONZALEZ JONATHAN EFRAIN</t>
  </si>
  <si>
    <t>BARAJAS PARRA FANNY MARIEL</t>
  </si>
  <si>
    <t>CARRANZA ZAVALA LUCAS GAEL</t>
  </si>
  <si>
    <t>CARRILLO VALDIVIA ATENEA</t>
  </si>
  <si>
    <t>DE LA MORA CEDILLO MARIA JOSE</t>
  </si>
  <si>
    <t>DE LEON ESCAMILLA RENATA LIZBETH</t>
  </si>
  <si>
    <t>ESTRADA AGUILERA DIEGO LEONARDO</t>
  </si>
  <si>
    <t>ESTRADA LUNA ALEJANDRO</t>
  </si>
  <si>
    <t>FREGOSO HERNANDEZ ANGEL EZEQUIEL</t>
  </si>
  <si>
    <t>GONZALEZ GONZALEZ FABIAN EMILIANO</t>
  </si>
  <si>
    <t>GONZALEZ PEREZ DANIELA ALEXANDRA</t>
  </si>
  <si>
    <t>GONZALEZ SOLORIO  KARLA MIA GUADALUPE</t>
  </si>
  <si>
    <t>HERNANDEZ GONZANLEZ  SAMANTHA ADILENNE</t>
  </si>
  <si>
    <t>HERNANDEZ LOPEZ BYAN LEONARDO</t>
  </si>
  <si>
    <t>JIMENEZ GONZALEZ BRANDON URIEL</t>
  </si>
  <si>
    <t>JIMENEZ VALENZUELA LILIANA DENISSE</t>
  </si>
  <si>
    <t>LEON GAONA  BRYAN YABETH</t>
  </si>
  <si>
    <t>LOPEZ CAMPOS  TADEO DE JESUS</t>
  </si>
  <si>
    <t>MEJIA FIERROS LITZY ARISMEL</t>
  </si>
  <si>
    <t>MENDOZA CASTILLO ANGEL RAFAEL</t>
  </si>
  <si>
    <t>MENDOZA SANCHEZ LINETT</t>
  </si>
  <si>
    <t>MONTAÑO FIERROS MIGUEL ALEJANDRO</t>
  </si>
  <si>
    <t xml:space="preserve">OROZCO PEREZ GABRIEL </t>
  </si>
  <si>
    <t>QUEZADA MENDOZA DENISSE ALEJANDRA</t>
  </si>
  <si>
    <t>QUINTERO FRAIRE LEONARDO URIEL</t>
  </si>
  <si>
    <t>RAMOS NAVA SAMANTA</t>
  </si>
  <si>
    <t>RAMOS PEREZ JUAN PABLO</t>
  </si>
  <si>
    <t>RIVERA QUIROZ ANA LILIA</t>
  </si>
  <si>
    <t>ROBLES PEREZ GENIESIS ITZEL</t>
  </si>
  <si>
    <t>RUIZ ESTRADA SERGIO LUIS</t>
  </si>
  <si>
    <t>SANCHEZ CAMBEROS LIA FERNANDA</t>
  </si>
  <si>
    <t>SILVESTRE GOMEZ ERIKA GEORGINA</t>
  </si>
  <si>
    <t>TAFOLLA GONZALEZ IVANNA IRAIS</t>
  </si>
  <si>
    <t>UGARTE MARTINEZ LEONARDO</t>
  </si>
  <si>
    <t>VALENZUELA PEDROZA ESTEFANIA GUADALUPE</t>
  </si>
  <si>
    <t>VALENZUELA SUSTAITA JOSUE YERAY</t>
  </si>
  <si>
    <t>VENTURA GARCIA MIGUEL ANGEL ALEJANDRO</t>
  </si>
  <si>
    <t>VILLA HARO LEONARDO GABRIEL</t>
  </si>
  <si>
    <t>VILLALOBOS RAMIREZ JOSMAN RAFAEL</t>
  </si>
  <si>
    <t>ARTEAGA PIÑA JONY GAEL</t>
  </si>
  <si>
    <t>LOPEZ VILLARUEL JESUS ISRAEL</t>
  </si>
  <si>
    <t>RODRIGUEZ VILLARUEL LILIANA ELIZABETH</t>
  </si>
  <si>
    <t>AGUIRRE RODRIGUEZ ANGEL GABRIEL</t>
  </si>
  <si>
    <t>ALDANA SALAZAR LILIANA MONSERRAT</t>
  </si>
  <si>
    <t>AMEZCUA ALMONTE SANTOS DE JESUS</t>
  </si>
  <si>
    <t>ARIAS MUÑOZ LLUVIA CITLALI</t>
  </si>
  <si>
    <t>ARREDONDO SANCHEZ IRVING YAHIR</t>
  </si>
  <si>
    <t>BARRAGAN TORRES KEVIN OSWALDO</t>
  </si>
  <si>
    <t>CAMARILLO CHAVEZ RICARDO</t>
  </si>
  <si>
    <t>CASILLAS CASTILLO INGRID GUADALUPE</t>
  </si>
  <si>
    <t>CASTRO COVARRUBIAS JOSE CARLOS</t>
  </si>
  <si>
    <t>CEDILLO IBARRA PERLA ESMERALDA</t>
  </si>
  <si>
    <t>DAVILA GUERRERO JOSE HECTOR</t>
  </si>
  <si>
    <t>DE DIOS LOMELI MIA GENESIS</t>
  </si>
  <si>
    <t>DIAZ FLORES EDUARDO SEBASTIAN</t>
  </si>
  <si>
    <t>DIAZ HERNANDEZ DULCE BETSABE</t>
  </si>
  <si>
    <t>DIAZ ROBLES ALEXIS GABRIEL</t>
  </si>
  <si>
    <t>ESPANTA MENDOZAREBECA NATALI</t>
  </si>
  <si>
    <t>ESQUEDA MEDRANO KARLA NICOLE</t>
  </si>
  <si>
    <t>GARCIA CASTAÑEDA VICTORIA ELIANE</t>
  </si>
  <si>
    <t>GARCIA PEREZ DANIEL ALEJANDRO</t>
  </si>
  <si>
    <t>GOMEZ FRAUSTO AXEL HAEL</t>
  </si>
  <si>
    <t>GOMEZ LOZANO DULCE XIMENA</t>
  </si>
  <si>
    <t>GUARDADO SANCHEZ NAOMI JAQUELINE</t>
  </si>
  <si>
    <t>HERNANDEZ LIMAS DI MARIO</t>
  </si>
  <si>
    <t>HERNANDEZ TEJEDA LEA ANGELIQUE</t>
  </si>
  <si>
    <t>HERRERA MEDINA TLALOC AARON</t>
  </si>
  <si>
    <t>HIDALGO HERNANDEZ KIMBERLY GERALDINE</t>
  </si>
  <si>
    <t>LOPEZ MONCADA EFRAIN</t>
  </si>
  <si>
    <t>LOZANO PUERTO DIANA VIANNEY</t>
  </si>
  <si>
    <t>MARTINEZ MORA XIMENA GUADALUPE</t>
  </si>
  <si>
    <t>MARTINEZ VALDIVIA OSCAR ALEJANDRO</t>
  </si>
  <si>
    <t>MENDOZA ECHEVERRIA ESTRELLA SHERLIN</t>
  </si>
  <si>
    <t>MORALES LOPEZ KEVIN OSWALDO</t>
  </si>
  <si>
    <t>NAVARRO GARCIA SALVADOR NICOLAS</t>
  </si>
  <si>
    <t>NAVARRO RAMIREZ HECTOR JOSUE</t>
  </si>
  <si>
    <t>NIEVES RAMIREZ KAREN VALENTINA</t>
  </si>
  <si>
    <t>ORTIZ SANCHEZ ENRIQUE ROGELIO</t>
  </si>
  <si>
    <t>QUEZADA LOPEZ ITZIA VALERIA</t>
  </si>
  <si>
    <t>QUINTERO MARTINEZ JOSE GASPAR</t>
  </si>
  <si>
    <t>RAMOS LOPEZ IKER ALEXANDER</t>
  </si>
  <si>
    <t>RIZO RUBIO AMAURY MATEO</t>
  </si>
  <si>
    <t>RODRIGUEZ RUIZ JAZMIN AURORA</t>
  </si>
  <si>
    <t>SANCHEZ BASTIDA LUIS FELIPE</t>
  </si>
  <si>
    <t>VALDEZ BARAJAS EMILY NICOLE</t>
  </si>
  <si>
    <t>ALANIZ CASTAÑEDA CRISTOFER KENAY</t>
  </si>
  <si>
    <t>AMARAL RODRIGUEZ ARELI VALENTINA</t>
  </si>
  <si>
    <t>ARIAS MUÑOZ LUIS MANUEL</t>
  </si>
  <si>
    <t>ARTEAGA MORALES DANIELA ISAMAR</t>
  </si>
  <si>
    <t>BAEZ HERNANDEZ AXEL ALEJANDRO</t>
  </si>
  <si>
    <t>BAUTISTA JIMENEZ JESUS MATEO</t>
  </si>
  <si>
    <t>CANO SANTES MIGUEL ALEXIS</t>
  </si>
  <si>
    <t>CASTAÑEDA MARTINEZ EVELYN DAIANA</t>
  </si>
  <si>
    <t>CONTRERAS GALLEGOS ALLISON VIOLETA</t>
  </si>
  <si>
    <t>CORTEZ CACIQUE JOSE DE JESUS</t>
  </si>
  <si>
    <t>ESQUIVEL PINEDA SAULO RODRIGO</t>
  </si>
  <si>
    <t>FLORES PEREZ AFRICA ESPERANZA</t>
  </si>
  <si>
    <t>GARCIA CRUZ JULIA NATHALY</t>
  </si>
  <si>
    <t>GARCIA RIVERA EMILIO FERNANDO</t>
  </si>
  <si>
    <t>GONZALEZ BECERRA KYTZIA</t>
  </si>
  <si>
    <t>GUZMAN ENRIQUEZ BRITANY STEPHANIA</t>
  </si>
  <si>
    <t>HERNANDEZ CAMACHO DAVID AZAEL</t>
  </si>
  <si>
    <t>HERNANDEZ MARTINEZ ANGEL YUSEID</t>
  </si>
  <si>
    <t>HERNANDEZ VILLAFRANCA AENARY ALEXANDRA</t>
  </si>
  <si>
    <t>IBARRA RAMIREZ KIMBERLY YESENIA</t>
  </si>
  <si>
    <t>JARAMILLO VELASCO MANUEL ALEXANDRO</t>
  </si>
  <si>
    <t>LLAMAS ACEVES EDGAR TADEO</t>
  </si>
  <si>
    <t>LOPEZ NAVARRO NABILAH</t>
  </si>
  <si>
    <t>LOPEZ NAVARRO NADIRA</t>
  </si>
  <si>
    <t>MACIAS DIAZ JOSE ANGEL</t>
  </si>
  <si>
    <t>MAGALLANES ORTIZ VALERIA LILIAN</t>
  </si>
  <si>
    <t>MELENDEZ RAMOS CESAR DE JESUS</t>
  </si>
  <si>
    <t>MORALES PRADO LUIS JUAN DIEGO</t>
  </si>
  <si>
    <t>MOZQUED LOZA JENNY RUBI</t>
  </si>
  <si>
    <t>MUÑOZ GARCIA OSCAR DE JESUS</t>
  </si>
  <si>
    <t>NOLASCO FLORES SAID FIDEL</t>
  </si>
  <si>
    <t>NUÑEZ MACIAS MELANI</t>
  </si>
  <si>
    <t>PEREZ ORTIZ LUIS ALEXANDER</t>
  </si>
  <si>
    <t>QUEZADA NAVARRO ALEXA MARINA</t>
  </si>
  <si>
    <t>RAMIREZ CASTELLANOS JOSE ISRAEL</t>
  </si>
  <si>
    <t>RAMIREZ VEGA ITZIA KINERET</t>
  </si>
  <si>
    <t>RENTERIA DEL ANGEL FRANCO SANTIAGO</t>
  </si>
  <si>
    <t>REYES VALENCIA BRITANI YARET</t>
  </si>
  <si>
    <t>ROBLES MENDOZA TRINIDAD MARGARITA</t>
  </si>
  <si>
    <t>RODRIGUEZ NUÑEZ DOMINICK GIOVANI</t>
  </si>
  <si>
    <t>SANCHEZ MURILLO SANTIAGO RAFAEL</t>
  </si>
  <si>
    <t>SANCHEZ NOVOA SOFIA TERESA</t>
  </si>
  <si>
    <t>VALDIVIA MUÑOZ SAMANTHA GUADALUPE</t>
  </si>
  <si>
    <t>VAZQUEZ OLVERA ANGEL GABRIEL</t>
  </si>
  <si>
    <t>AGUAYO BASTIDA EVELYN DENISSE</t>
  </si>
  <si>
    <t>ALDANA BALDERAS KOYIRO ISRRAEL</t>
  </si>
  <si>
    <t>ANDRADE MEZA JIMENA ARELI</t>
  </si>
  <si>
    <t>ARREDONDO BARRIOS DAMIAN ALEJANDRO</t>
  </si>
  <si>
    <t>BARBOSA RODRIGUEZ JOEL JEHONADAB</t>
  </si>
  <si>
    <t>BENITEZ HERNANDEZ IKER ALEXIS</t>
  </si>
  <si>
    <t>CANDELARIORUBIOALEXA NOEMI</t>
  </si>
  <si>
    <t>CARRANZA CERON GAEL</t>
  </si>
  <si>
    <t>CASTELLANOS RODRIGUEZ MARIA YAMILETH</t>
  </si>
  <si>
    <t>CONTRERAS PALOMO ALICIA BETZABETH</t>
  </si>
  <si>
    <t>DAVILA ARANDA ALAN NOE</t>
  </si>
  <si>
    <t>DE LA CRUZ JIMENES ALIN XIMEN</t>
  </si>
  <si>
    <t>DIAZ MARTINEZ JUAN PABLO</t>
  </si>
  <si>
    <t>FLORES VELAZQUEZ ALISSON RENATA</t>
  </si>
  <si>
    <t>GARCIA IÑIGUEZ LUIS DAVID</t>
  </si>
  <si>
    <t>GODOY CORTEZ DIEGO ARMANDO</t>
  </si>
  <si>
    <t>GODOY DE DIOS KEYLA ESMERALDA</t>
  </si>
  <si>
    <t>GONZALEZ LOPEZ MARTHA ANDREA</t>
  </si>
  <si>
    <t>HERNANDEZ HURTADO XIMENA</t>
  </si>
  <si>
    <t>HERNANDEZ LUGO MARIA BELEN</t>
  </si>
  <si>
    <t>HERNANDEZ NAJERA JONATAN MOISES</t>
  </si>
  <si>
    <t>HERRERA VILLALOBOS GRECIA JOSELINE</t>
  </si>
  <si>
    <t>ILLAN ORDUÑEZ ESTRELLA SARAHY</t>
  </si>
  <si>
    <t>LOPEZ HURTADO DILAN BLADIMIR</t>
  </si>
  <si>
    <t>LOZANO CEDILLO ALEXA BRILLITH</t>
  </si>
  <si>
    <t>MARISCAL BECERRA MELANY PAOLA</t>
  </si>
  <si>
    <t>MARQUEZ GOMEZ DONOVAN EDUARDO</t>
  </si>
  <si>
    <t>MENDOZA CAMACHO JONATHAN OSMAR</t>
  </si>
  <si>
    <t>MUÑOZ BALDERAS LINA MARYORIET</t>
  </si>
  <si>
    <t>NAVARRO BARRIENTOS MILAN GAEL</t>
  </si>
  <si>
    <t>ORTIZ OROZCO GAEL ALEXANDER</t>
  </si>
  <si>
    <t>PEREZ ROMERO JULIANA GUADALUPE</t>
  </si>
  <si>
    <t>QUEZADA RODRIGUEZ ALEXIS FABIAN</t>
  </si>
  <si>
    <t>RAMIREZ DOMINGUEZ NICOLAS DANIEL</t>
  </si>
  <si>
    <t>RAMIREZ SERRANO MELANNIE NAHOMI</t>
  </si>
  <si>
    <t>REYES ANDRADE IVAN ALEJANDRO</t>
  </si>
  <si>
    <t>RIZO VALENCIA ANGELA GISELLE</t>
  </si>
  <si>
    <t>RODRIGUEZ RUIZ AXEL AARON</t>
  </si>
  <si>
    <t>ROSALES MIRANDA CAMILA</t>
  </si>
  <si>
    <t>SANDOVAL QUEZADA XIMENA GISELLE</t>
  </si>
  <si>
    <t>VERA VAZQUEZ ALAN RAFAEL</t>
  </si>
  <si>
    <t>VILLAGRAN BECERRA AILEEN</t>
  </si>
  <si>
    <t>BARAJAS HERNANDEZ ALEJANDRA GERALDINE</t>
  </si>
  <si>
    <t>CRUZ TRUJILLO VALERIA</t>
  </si>
  <si>
    <t>LOPEZ DE NAVA GERARDO DAVID</t>
  </si>
  <si>
    <t>AMBRIZ AMBRIZ KAREN</t>
  </si>
  <si>
    <t>AMBRIZ AMBRIZ KARLA</t>
  </si>
  <si>
    <t>BENITEZ LLAMAS ALONDRA JOSELIN</t>
  </si>
  <si>
    <t>DIAZ PONCE GONZALO ADRIAN</t>
  </si>
  <si>
    <t>GUTIERREZ GUTIERREZ ADILENE MARIA FERNANDA</t>
  </si>
  <si>
    <t>LOPEZ ALMANZA TADEO DE JESUS</t>
  </si>
  <si>
    <t>MENDOZA ALCALA NICOLAS ALEJANDRO</t>
  </si>
  <si>
    <t>BARAJAS HERNANDEZ ALAN GAEL</t>
  </si>
  <si>
    <t>MUSICK PERALTA ARTURO</t>
  </si>
  <si>
    <t>CRUZ GONZALEZ ALEXA PAULETTE</t>
  </si>
  <si>
    <t>HORTA MARTINEZ BRANDON USIEL</t>
  </si>
  <si>
    <t>PEREZ LUNA DANTE SALVADOR</t>
  </si>
  <si>
    <t>ALCALA CASILLAS VICTOR MANUEL</t>
  </si>
  <si>
    <t>ANAYA ANAYA AXINARY</t>
  </si>
  <si>
    <t>BELTRAN LÓPEZ YARETZI</t>
  </si>
  <si>
    <t>CARMONA HERNADEZ ALICE ITZEL</t>
  </si>
  <si>
    <t>CORTEZ REVELES JACQUELINE GUADALUPE</t>
  </si>
  <si>
    <t>DEITA GAYTAN EDWAR GAEL</t>
  </si>
  <si>
    <t>DIAZ VILLA SANTIAGO</t>
  </si>
  <si>
    <t>FRUTOS MARQUEZ MARIA JOSE</t>
  </si>
  <si>
    <t>GAMIÑO ESTRADA YARETZY</t>
  </si>
  <si>
    <t>GARCIA ESCALANTE ALISSON SOPHIA</t>
  </si>
  <si>
    <t>GARCIA OROZCO MARTIN CALEB</t>
  </si>
  <si>
    <t>GÓMEZ PALOS ALEXIS RICARDO</t>
  </si>
  <si>
    <t>GÓMEZ RODRIGUEZ BRYAN EDUARDO</t>
  </si>
  <si>
    <t>GONZALEZ SALDAÑA DANAE NAJLA</t>
  </si>
  <si>
    <t>HERNANDEZ HIDALGO BRITANI GUADALUPE</t>
  </si>
  <si>
    <t>JIMENEZ GRANIEL TESLA ZOE</t>
  </si>
  <si>
    <t>LIRA TORRES INGRID YAMILE</t>
  </si>
  <si>
    <t>MACIAS LÓPEZ AXEL EMILIANO</t>
  </si>
  <si>
    <t>MARTINEZ DE LEON TRISTAN ALEJANDRO</t>
  </si>
  <si>
    <t>MEDINA LÓPEZ CRISTIAN ALEXANRO</t>
  </si>
  <si>
    <t>MENESES MATEO KENIA NAOMI</t>
  </si>
  <si>
    <t>MOLINA MENDEZ XIMENA DE JESUS</t>
  </si>
  <si>
    <t>MONTOYA LÓPEZ VICTORIA YAMMILETH</t>
  </si>
  <si>
    <t>NAVA GODOY JORGE AXEL</t>
  </si>
  <si>
    <t>ORTIZ LOZA XIMENA VALENTINA</t>
  </si>
  <si>
    <t>PEDROZA GRANADOS VERONICA ISABELA</t>
  </si>
  <si>
    <t>PIÑON RAMOS CRISTOPHER ANDRE</t>
  </si>
  <si>
    <t>RAMIREZ ESTRADA SAHORY MARLENNE</t>
  </si>
  <si>
    <t>RODRIGUEZ GODINA AXEL TADEO</t>
  </si>
  <si>
    <t>RUBIO RAMIREZ CAMILA ESTEFANIA</t>
  </si>
  <si>
    <t>RUIZ ARECHAR KAROL IVETTE</t>
  </si>
  <si>
    <t>RUIZ HERNANDEZ KARLA REBECA</t>
  </si>
  <si>
    <t>SALAZAR DELGADILLO DILAN EZEQUIEL</t>
  </si>
  <si>
    <t>SANCHEZ REVELES FRANCISCO RICARDO</t>
  </si>
  <si>
    <t>SERRANO DIAZ ANDREA JAMILETH</t>
  </si>
  <si>
    <t>TEJEDA MIRANDA WENDY CECILIA</t>
  </si>
  <si>
    <t xml:space="preserve">TORRES HERNANDEZ FERNANDO </t>
  </si>
  <si>
    <t>TORRES SANABRIA ADRIANA</t>
  </si>
  <si>
    <t>VALLE CARVAJAL LUIS FERNANDO</t>
  </si>
  <si>
    <t>VALLECILLO HERRERA ADRIANA NAHOMI</t>
  </si>
  <si>
    <t>VEGA MORENO GRECIA GERALDINE</t>
  </si>
  <si>
    <t>ALCALA RUBIO BETZI JACKELINE</t>
  </si>
  <si>
    <t>ARANDA FLORES ALFREDO RORIGO</t>
  </si>
  <si>
    <t>CAMPOS DIAZ BRAYAN YAEL</t>
  </si>
  <si>
    <t>CARRIZALES ALVAREZ MAITE ESTEFANIA</t>
  </si>
  <si>
    <t xml:space="preserve">CASTRO COVARRUBIAS JOSE LUIS </t>
  </si>
  <si>
    <t>CASTRO GOMEZ MEGAN TASHA</t>
  </si>
  <si>
    <t>CHAVEZ ORTEGA OMAR ALEJANDRO</t>
  </si>
  <si>
    <t>CRUZ REYES CRISTOFER MOISES</t>
  </si>
  <si>
    <t xml:space="preserve">DELGADO URIBE BRISA GUADALUPE </t>
  </si>
  <si>
    <t>DUEÑAS GIL YAMILETH GUADALUPE</t>
  </si>
  <si>
    <t>GALLARDO PONCE GUADALUPE MONSERRAT</t>
  </si>
  <si>
    <t>GARCIA JIMENEZ DAFNE AYLIN</t>
  </si>
  <si>
    <t>GODOY ARIAS CRISTOFER GIOVANI</t>
  </si>
  <si>
    <t>GONZALEZ HUNZAR ALEXA FERNANDA</t>
  </si>
  <si>
    <t>GUERRERO DELGADO SANTIAGO DE JESUS</t>
  </si>
  <si>
    <t>HERNANDEZ ROMO CRISTOFER TADEO</t>
  </si>
  <si>
    <t>KIMBERLY MONSERRAT GARCIA LOPEZ</t>
  </si>
  <si>
    <t>LOPEZ ALCALA EVELIN TERESA</t>
  </si>
  <si>
    <t>MACIAS MARRON JUDITH</t>
  </si>
  <si>
    <t>MARTINEZ FLORES RICARDO HAMID</t>
  </si>
  <si>
    <t>MEDRANO BELTRAN EDWIN YAIR</t>
  </si>
  <si>
    <t xml:space="preserve">MENDEZ V. JUAN PABLO </t>
  </si>
  <si>
    <t xml:space="preserve">MERCADO ESCALANTE YANDEL ALBERTO </t>
  </si>
  <si>
    <t>MONDRAGON MARTINEZ ARELIZ</t>
  </si>
  <si>
    <t>MONTES M. ELISA GUADALUPE</t>
  </si>
  <si>
    <t>MORALES OCHOA ANTONY JACOB</t>
  </si>
  <si>
    <t>MURGUIA MOZQUEDA ANA VALENTINA</t>
  </si>
  <si>
    <t>ORADO VALDEZ MICHELLE SAMANTHA</t>
  </si>
  <si>
    <t>PANTOSA MARISCAL MAYDELINE SCARLET</t>
  </si>
  <si>
    <t>PEREZ JUAREZ BRANDON URIEL</t>
  </si>
  <si>
    <t>QUINTERO GODOY XIMENA GISSEL</t>
  </si>
  <si>
    <t>RAMIREZ SILVA BAYRON GABRIEL</t>
  </si>
  <si>
    <t>RODRIGUEZ RUIZ TADEO ANTONIO</t>
  </si>
  <si>
    <t>ROJO GARCIA CESAR ELIAS</t>
  </si>
  <si>
    <t>RUIZ ARIAS VIRGINA PRASHANTY</t>
  </si>
  <si>
    <t>SAENZ L. LINA VICTORIA JENNEY</t>
  </si>
  <si>
    <t>SALAZAR OCEGUEDA KIMBERLI YARELI</t>
  </si>
  <si>
    <t xml:space="preserve">SANDOVAL MAGAÑA JENIFER ALEJANDRA </t>
  </si>
  <si>
    <t>SIERRA FLORES MIA GABRIELA</t>
  </si>
  <si>
    <t>TELLEZ MENDOZA JOSE MANUEL</t>
  </si>
  <si>
    <t>TOVAR BAEZ XIMENA NATALIE</t>
  </si>
  <si>
    <t>VAZQUEZ GUDIÑO LIDIA GUADALUPE</t>
  </si>
  <si>
    <t>VAZQUEZ VAZQUEZ MISAEL ALBERTO</t>
  </si>
  <si>
    <t>ALVARADO FLORES FATIMA EMILET</t>
  </si>
  <si>
    <t>BALLARDO LABRADOR KIMBERLY NICOLE</t>
  </si>
  <si>
    <t>BELTRAN MEDRANO EDWIN YAIR</t>
  </si>
  <si>
    <t>CANDANEDO JIMENEZ MEREDITH</t>
  </si>
  <si>
    <t>CASTAÑEDA GALVEZ JIMENA</t>
  </si>
  <si>
    <t>CASTRO GARCIA MARIA JOSE</t>
  </si>
  <si>
    <t>CORTES MONTES LIONEL YERAY</t>
  </si>
  <si>
    <t>DAMIAN GUERRERO HUMBERTO DANIEL</t>
  </si>
  <si>
    <t>DIAZ RUVALCABA KIMBERLY LIZBETH</t>
  </si>
  <si>
    <t>FLORES SANTOS SANTIAGO EMANUEL</t>
  </si>
  <si>
    <t>GARCIA CARDONA JORDAN ISAAC</t>
  </si>
  <si>
    <t>GARCIA LOPEZ JONATHAN ALEXANDER</t>
  </si>
  <si>
    <t>GOMEZ REVELES OLIVER DAMIAN</t>
  </si>
  <si>
    <t>GONZALEZ MARISCAL LUS ANGEL</t>
  </si>
  <si>
    <t>GUERRERO DELGADO SAMUEL DE JESUS</t>
  </si>
  <si>
    <t>GUTIERREZ TORRES JOSE LEONARDO ISRAEL</t>
  </si>
  <si>
    <t>HIPOLITO ALVAREZ GUSTAVO YAEL</t>
  </si>
  <si>
    <t>JIMENEZ GUERRERO EVELYN FERNANDA</t>
  </si>
  <si>
    <t>JIMENEZ VALLE BRAYAN OSVALDO</t>
  </si>
  <si>
    <t>LOPEZ VALLE ANGEL DAVID</t>
  </si>
  <si>
    <t>MARTINEZ ANAYA KALED NATHAEL</t>
  </si>
  <si>
    <t>MARTINEZ HERNANDEZ ZOE ITZAYANNA</t>
  </si>
  <si>
    <t>MILLAN SALAMANCA ALEXIS DANIEL</t>
  </si>
  <si>
    <t>MONTES MORALES ELISA GUADALUPE</t>
  </si>
  <si>
    <t>MOSQUEDA LIMAS MILANIA PALOMA</t>
  </si>
  <si>
    <t>NAVA FIERROS CLOE ADAMARIS</t>
  </si>
  <si>
    <t>ORTIZ LOZA ANGEL EDUARDO</t>
  </si>
  <si>
    <t>PATIÑO HERNANDEZ ARIADNE DANIELA</t>
  </si>
  <si>
    <t>PEZET GOMEZ ISRAEL</t>
  </si>
  <si>
    <t xml:space="preserve">PRECIADO FUENTES ESTEBAN </t>
  </si>
  <si>
    <t>RAMIREZ ESTRADA KATE ESTEPHANIA</t>
  </si>
  <si>
    <t>REYES TORRES BRANDONHOMAI</t>
  </si>
  <si>
    <t>RODRIGUEZ CAMPOS DANIELA ALEJANDRA</t>
  </si>
  <si>
    <t>RODRIGUEZ SANCHEZ EDUARDO</t>
  </si>
  <si>
    <t>RUIZ AGUILAR ERIK ALEXANDER</t>
  </si>
  <si>
    <t>RUIZ ARREDONDO MILAN JACOB</t>
  </si>
  <si>
    <t>SALAMANCA ROJAS MRIAM GUADALUPE</t>
  </si>
  <si>
    <t>SANCHEZ DE LEON CRISTHIAN</t>
  </si>
  <si>
    <t>SEBASTIAN BECERRA ELBERTH ERNESTO</t>
  </si>
  <si>
    <t xml:space="preserve">SOLIS DE LA CRUZ SANTIAGO MISAEL </t>
  </si>
  <si>
    <t>VALDEZ BONILLA DAVID EMANUEL</t>
  </si>
  <si>
    <t>VILLAREAL CORTES SARA SOFIA</t>
  </si>
  <si>
    <t>VILLASEÑOR ANDRADE EDER JAZHIEL</t>
  </si>
  <si>
    <t xml:space="preserve">GARCIA SOTELO VICTORIA </t>
  </si>
  <si>
    <t xml:space="preserve">HERNANDEZ PONCE  KENDRA </t>
  </si>
  <si>
    <t xml:space="preserve">MURGUIA MOZQUEDA JOSE ANGEL </t>
  </si>
  <si>
    <t>RICO FLORES WESLEY AMIR</t>
  </si>
  <si>
    <t xml:space="preserve">CRISTAL GUADALUPE MAYA COVARRUBIAS </t>
  </si>
  <si>
    <t xml:space="preserve">GARCES CRUZ EVOLETH SOFIA </t>
  </si>
  <si>
    <t>GARCIA CARDONA NESTOR EMMANUEL</t>
  </si>
  <si>
    <t xml:space="preserve">HERNANDEZ PONCE DAFNE </t>
  </si>
  <si>
    <t xml:space="preserve">MARES HERNANDEZ JONATHAN DANIEL </t>
  </si>
  <si>
    <t xml:space="preserve">ORNELAS ORTIZ OCTAVIO MIGUEL </t>
  </si>
  <si>
    <t xml:space="preserve">GARCIA CARDONA JAZMIN ELIZABETH </t>
  </si>
  <si>
    <t xml:space="preserve"> FIGUEROA FLORES TLALI VALENTINA </t>
  </si>
  <si>
    <t>HERRERA SOTELO ERICK YAIR</t>
  </si>
  <si>
    <t xml:space="preserve">SANCHEZ HERNANDEZ FATIMA MARLEN </t>
  </si>
  <si>
    <t xml:space="preserve">GUTIERRES TORRES JOSE DE JESUS </t>
  </si>
  <si>
    <t>LEON ROMERO HASLY JOSELIN</t>
  </si>
  <si>
    <t xml:space="preserve">SALAMANCA PEREZ GIORDANNI RIGOBERTO </t>
  </si>
  <si>
    <t>VALDEZ CABRERA AXEL KALEB</t>
  </si>
  <si>
    <t xml:space="preserve">BRAVO VALLE BRAYAN EMMANUEL </t>
  </si>
  <si>
    <t xml:space="preserve">CONTRERAS FLORES EDGAR DANIEL </t>
  </si>
  <si>
    <t xml:space="preserve">GARCIA CARDONA JOSE ALFONZO </t>
  </si>
  <si>
    <t>GARCIA ESCALANTE JOSE ANTONIO</t>
  </si>
  <si>
    <t xml:space="preserve">GONZALEZ MEDINA GUILLERMO </t>
  </si>
  <si>
    <t xml:space="preserve">MIRAMONTES YAÑEZ JACQUELINE ALEJANDRA </t>
  </si>
  <si>
    <t xml:space="preserve">MOLINA PALESTINA LUIS FERNANDO </t>
  </si>
  <si>
    <t xml:space="preserve">REYES OROZCO KEVIN YAIR </t>
  </si>
  <si>
    <t>COVARRUBIA ARAYA GUADALUPE</t>
  </si>
  <si>
    <t>PAJARITO LOMELI DAMARIS GUADALUPE</t>
  </si>
  <si>
    <t>ROJAS PATIÑO ESTRELLA MONSERRAT</t>
  </si>
  <si>
    <t xml:space="preserve">ZENTENO MANCINAS SAYURI ALEJANDRA </t>
  </si>
  <si>
    <t xml:space="preserve">ALVIZO TORRES AXEL JAZIEL </t>
  </si>
  <si>
    <t xml:space="preserve">CONTRERAS ORDUÑO JUAN LUIS </t>
  </si>
  <si>
    <t xml:space="preserve">DIAZ LOBO DAYANA YOSELINE </t>
  </si>
  <si>
    <t xml:space="preserve">GAYTAN VILLAREAL VALERIA JOSELINE </t>
  </si>
  <si>
    <t>JORGE FLORES MARTINEZ</t>
  </si>
  <si>
    <t xml:space="preserve">ADRIANA NICOLE FLORES MARTINEZ </t>
  </si>
  <si>
    <t>DANIELA ELIZABETH SANCHEZ CHACON</t>
  </si>
  <si>
    <t xml:space="preserve">DEHIRA MARELI VALENCIA CHAVARIN </t>
  </si>
  <si>
    <t>FREYA GISELLE MATIN LORENZO</t>
  </si>
  <si>
    <t xml:space="preserve">GERARDO DE JESUS HERNANDEZ VICTORIANO </t>
  </si>
  <si>
    <t>GUADALUPE FRANCISCA CHAVEZ RUBIO</t>
  </si>
  <si>
    <t>JUAN ALBERTO MAYORGA ESPINOZA</t>
  </si>
  <si>
    <t>MATEO DE JESUS HERNANDEZ ESTRADA</t>
  </si>
  <si>
    <t>PEDRO ALBERTO ALVAREZ GONZALEZ</t>
  </si>
  <si>
    <t>WENDY YAMILETH CISNEROS URIBE</t>
  </si>
  <si>
    <t xml:space="preserve">YEHIMI FERNANDA VALENCIA CHAVARIN </t>
  </si>
  <si>
    <t>CAMILA SINAHI TORRES ARVIZU</t>
  </si>
  <si>
    <t>JAIRO URIEL TORRES ARVIZU</t>
  </si>
  <si>
    <t>BRENDA YAMILET BAUTISTA SANCHEZ</t>
  </si>
  <si>
    <t>ALAN JAZIEL MARIN LORENZO</t>
  </si>
  <si>
    <t>JOSE ANTONIO GUERRA</t>
  </si>
  <si>
    <t>ZAIDA VALERIA HERNANDEZ</t>
  </si>
  <si>
    <t>AGUAYO ORTEGA ALEXANDER</t>
  </si>
  <si>
    <t>ARREOLA HERNANDEZ RENATA BETSABETH</t>
  </si>
  <si>
    <t>BADILLO GONZALEZ MONICA VIRIDIANA</t>
  </si>
  <si>
    <t>BARRAGAN GARCÍA BELEN ELIZABETH</t>
  </si>
  <si>
    <t>BERNACHI VARGAS RENATA</t>
  </si>
  <si>
    <t>CORTES RENTERIA LIAH ODETTE</t>
  </si>
  <si>
    <t>FUENTES MATIAS ELENA</t>
  </si>
  <si>
    <t>MARTINEZ HERNANDEZ LISANDRO</t>
  </si>
  <si>
    <t>MEDINA PÉREZ CESAR MATEO</t>
  </si>
  <si>
    <t>MONROY DURAN RICARDO SEBASTIAN</t>
  </si>
  <si>
    <t>MORENO MORALES FATIMA DANIELA</t>
  </si>
  <si>
    <t>PADILLA MARTINEZ FATIMA JUDITH</t>
  </si>
  <si>
    <t>PEREZ NAVARRETE GERALDINE MARLENE</t>
  </si>
  <si>
    <t>RICO MARTINEZ ARMANDO DAMIAN</t>
  </si>
  <si>
    <t>RIVERA MADRIGAL ARMANDO</t>
  </si>
  <si>
    <t>ROBLES CISNEROS SANTIAGO</t>
  </si>
  <si>
    <t>ROBLES HERNADEZ VICTORIA</t>
  </si>
  <si>
    <t>RODRIGUEZ GONZALEZ DIEGO</t>
  </si>
  <si>
    <t>SANCHEZ ALVAREZ AKEMI NICOLE</t>
  </si>
  <si>
    <t>SANCHEZ ESQUIVEL SOFIA</t>
  </si>
  <si>
    <t>SANCHEZ VILLEGAS PERLA SOFIA</t>
  </si>
  <si>
    <t>SANTANA SANTIAGO ISMAEL</t>
  </si>
  <si>
    <t>VALLADARES MORALES  MELANY ALEXA</t>
  </si>
  <si>
    <t xml:space="preserve">PEREZ MARTINEZ KARLA                                                                             </t>
  </si>
  <si>
    <t xml:space="preserve">ANGULO MORALES DYLAN  </t>
  </si>
  <si>
    <t>APARICIO PONCE GUADALUPE ESMERALDA</t>
  </si>
  <si>
    <t>AVILA GUERRERO HERMAYONY DANAEE</t>
  </si>
  <si>
    <t>BLANCO QUIROZ  RENATA</t>
  </si>
  <si>
    <t>CABAÑAS DAMIAN MEREDITH TAILY</t>
  </si>
  <si>
    <t xml:space="preserve">CARLOS RAMOS KIMBERLY SOLEDAD </t>
  </si>
  <si>
    <t xml:space="preserve">CASTAÑEDA CORONA SAMUEL  </t>
  </si>
  <si>
    <t>CHITICA CALVARIO KATHERINE MACIEL</t>
  </si>
  <si>
    <t xml:space="preserve">ESPANTA RAMIREZ KEVIN  ORLANDO </t>
  </si>
  <si>
    <t>GOMEZ DEL RIO CARLOS SANTIAGO</t>
  </si>
  <si>
    <t xml:space="preserve">GUERRERO LOPEZ ESTEFANY JOSELYNE  </t>
  </si>
  <si>
    <t xml:space="preserve">HERNANDEZ ESPINOZA ISAAC AVIRAN   </t>
  </si>
  <si>
    <t xml:space="preserve">LARA ANGUIANO ALONDRA XIMENA  </t>
  </si>
  <si>
    <t>LARA FUENTES ADRIANA JANELI</t>
  </si>
  <si>
    <t xml:space="preserve">MENDEZ VAZQUEZ CARLOS DANIEL </t>
  </si>
  <si>
    <t xml:space="preserve">MUÑOZ DIONICIO XIMENA ELIZA </t>
  </si>
  <si>
    <t>NAJAR JUAN PEDRO LUIS ANGEL DE JESUS</t>
  </si>
  <si>
    <t>NUÑO VALENCIA PAULA XIMENA</t>
  </si>
  <si>
    <t>REYES VERA ARELI YANETH</t>
  </si>
  <si>
    <t xml:space="preserve">RODRIGUEZ LOPEZ JARED </t>
  </si>
  <si>
    <t xml:space="preserve">ROJO VILLARRUEL KIMBERLY BRILLETH  </t>
  </si>
  <si>
    <t>TISCAREÑO SOLIS SATQUIEL SALVADOR</t>
  </si>
  <si>
    <t>VELA NORIEGA CRISTOBAL BERNARDO</t>
  </si>
  <si>
    <t xml:space="preserve">VENTURA JOYA DIEGO JOSUE  </t>
  </si>
  <si>
    <t>BECERRA*LEON*JAZMIN HIROME</t>
  </si>
  <si>
    <t>CARBAJAL*ZARATE*ANGEL SAMUEL</t>
  </si>
  <si>
    <t>CARRANZA*JOYA*MILAGROS GUADALUPE</t>
  </si>
  <si>
    <t>CASTRO*PRECIADO*RIGOBERTO</t>
  </si>
  <si>
    <t>CHAVEZ*ITURBIDE*ANDREA NICOLLE</t>
  </si>
  <si>
    <t>GARCIA*GALVEZ*GERARDO ALBERTO</t>
  </si>
  <si>
    <t>GONZALEZ*GUTIERREZ*BRISAIDA DANIELA</t>
  </si>
  <si>
    <t>GONZALEZ*GUTIERREZ*DANIEL ALEJANDRO</t>
  </si>
  <si>
    <t>HERNANDEZ*DON*SOFIA CONCEPCION</t>
  </si>
  <si>
    <t>IÑIGUEZ*MENDOZA*PAOLA NOEMI</t>
  </si>
  <si>
    <t>JIMENEZ  ESPINOZA RAMON ALEJANDRO</t>
  </si>
  <si>
    <t>MARQUEZ*ALVAREZ*MIGUEL ALEJANDRO</t>
  </si>
  <si>
    <t>MARQUEZ*VAZQUEZ*JUAN VALENTIN</t>
  </si>
  <si>
    <t>MICHEL*CARRILLO*HERSON BENJAMIN</t>
  </si>
  <si>
    <t>NUÑEZ*VALENCIA*JUAN JOSE</t>
  </si>
  <si>
    <t>ORNELAS*ANGEL*JESUS TADEO</t>
  </si>
  <si>
    <t>RABANALES*RANGEL*MELANY EDITH</t>
  </si>
  <si>
    <t>REYES*RODRIGUEZ*KATHELYN</t>
  </si>
  <si>
    <t>REYNOSO*QUEZADA*TADEO DE JESUS</t>
  </si>
  <si>
    <t>ROBLES RODRIGUEZ JORGE DAMIAN</t>
  </si>
  <si>
    <t>RODRIGUEZ*DIAZ*LEONEL ALEJANDRO</t>
  </si>
  <si>
    <t>ROLDAN MOZQUEDA JIMENA AILYN</t>
  </si>
  <si>
    <t>SALDAÑA INIGUEZ ENRIQUE HUMBERTO</t>
  </si>
  <si>
    <t>TORRES*GALLEGOS*DANIELA BERENICE</t>
  </si>
  <si>
    <t>VELAZQUEZ*ALMANZA*MATEO ALEXIS</t>
  </si>
  <si>
    <t>ZUÑIGA*ORNELAS*MILAGROS GUADALUPE</t>
  </si>
  <si>
    <t>BECERRA RUVALCABA SAIDY ELIZABETH</t>
  </si>
  <si>
    <t>FAJARDO BARRERA LEONARDO NAIM</t>
  </si>
  <si>
    <t>GARCIA ANGULO ROMINA GESEMANI</t>
  </si>
  <si>
    <t>PIÑA MARTINEZ MARIA FERNANDA</t>
  </si>
  <si>
    <t>ALVARADO ESTRELLA BRITANY ALEJANDRA</t>
  </si>
  <si>
    <t>CARRILLO RUIZ MAXIMILIANO</t>
  </si>
  <si>
    <t>DELGADO NEGRETE KENIA XIMENA</t>
  </si>
  <si>
    <t>FAUSTO VELAZQUEZ XIMENA JULIETH</t>
  </si>
  <si>
    <t>HERNANDEZ ORENDAIN JUAN PABLO</t>
  </si>
  <si>
    <t>INFANTE MORENO ANDRES MATEO</t>
  </si>
  <si>
    <t>MACIAS PADILLA CHRISTOPHER ADRIAN</t>
  </si>
  <si>
    <t>OCHOA JIMENEZ FATIMA LIZETH</t>
  </si>
  <si>
    <t>ORTIZ HERNANDEZ JUAN PABLO</t>
  </si>
  <si>
    <t>RODRIGUEZ BARRAZA ADRIANA NICOLE</t>
  </si>
  <si>
    <t>RUIZ SANCHEZ JIMENA ABIGAIL</t>
  </si>
  <si>
    <t>ALAN EDY ALVAREZ MATA</t>
  </si>
  <si>
    <t>ANGEL DANIEL SERNA BOLAÑOS</t>
  </si>
  <si>
    <t>EMILIANO RICO COLLAZO</t>
  </si>
  <si>
    <t>EROS FARID LARA PALOMINO</t>
  </si>
  <si>
    <t>IKER SAID GODOY NAVARRO</t>
  </si>
  <si>
    <t>NATALY NAERUBY PONCE MEJIA</t>
  </si>
  <si>
    <t>OMAR ULISES ORTIZ HERNANDEZ</t>
  </si>
  <si>
    <t>OSTHIN JADIEL FIGUEROA RIZOS</t>
  </si>
  <si>
    <t>YANDERLIN LOPEZ MUÑOZ</t>
  </si>
  <si>
    <t>BEJARANO JIMENEZ GLADYSS  EDITH</t>
  </si>
  <si>
    <t>CABALLERO WARREM TIFANI ITZAMAR</t>
  </si>
  <si>
    <t>CAMACHO VENTURA CARLOS ANTONIO</t>
  </si>
  <si>
    <t>CERVANTES TORRES YARELI ISABEL</t>
  </si>
  <si>
    <t>HERRERA OROZCO GERARDO CHRISTOFER</t>
  </si>
  <si>
    <t>LARIOS TORRES NICTE VALERIA</t>
  </si>
  <si>
    <t>KIMBERLY GUADALUPE MARTINEZ ROSALES</t>
  </si>
  <si>
    <t>NATASHA MAITE DURAN MATA</t>
  </si>
  <si>
    <t>AARON ISMAEL VILLANI CORRALES</t>
  </si>
  <si>
    <t>AILEN DANAE DURAN MATA</t>
  </si>
  <si>
    <t>ALEXIS GUADALPE SANCHEZ SANCHEZ</t>
  </si>
  <si>
    <t>AXEL EMMANUEL ROBLES BELTRAN</t>
  </si>
  <si>
    <t>GERARDO DANIEL VALDEZ VELIZ</t>
  </si>
  <si>
    <t>JANEET GPE. JIMENEZ ESPINOZA</t>
  </si>
  <si>
    <t>JOSE LUIS MONTES MEZA</t>
  </si>
  <si>
    <t>KEYLA PAULETTE MARTINEZ ROSALES</t>
  </si>
  <si>
    <t>LUIS ANGEL LEON VALENZUELA</t>
  </si>
  <si>
    <t>MELANIE EDITH DELGADO NEGRETE</t>
  </si>
  <si>
    <t>BECERRA RUVALCABA SAID ALEJANDRO</t>
  </si>
  <si>
    <t>ANGEL DE JESUS ORTIZ HERNNDEZ</t>
  </si>
  <si>
    <t>GENESIS DANIELA VILLANI CORRALES</t>
  </si>
  <si>
    <t>JESUS SEBASTIAN LOPEZ CAMBEROS</t>
  </si>
  <si>
    <t>LINET VIRIDIANA OCHOA JIMENEZ</t>
  </si>
  <si>
    <t>MEZTHLI GEOVANA AGRAZ ANTON</t>
  </si>
  <si>
    <t>MONICA JAZMIN JIMENEZ AGUIRRE</t>
  </si>
  <si>
    <t>BALTAZAR PEREZ JESUS ALEXANDER</t>
  </si>
  <si>
    <t>CABALLERO WARREN JAVIER</t>
  </si>
  <si>
    <t>GALVAN TAPIA ANGEL GABRIEL</t>
  </si>
  <si>
    <t>LOPEZ CAMBERO SHEYLA</t>
  </si>
  <si>
    <t>ZYANYA AMEYALTZIN TORRES USCANGA</t>
  </si>
  <si>
    <t xml:space="preserve">ALVIZO ORTIZ ANGEL EMILIANO </t>
  </si>
  <si>
    <t xml:space="preserve">CERBANTES MEDINA ANA PAOLA </t>
  </si>
  <si>
    <t>CERVANTES DAMIAN JONATHAN ALEJAMDRO</t>
  </si>
  <si>
    <t xml:space="preserve">DAMIAN ISAAC  DOLORES MARISOL </t>
  </si>
  <si>
    <t>ESPARZA GUTIEREZ MIGUEL ANGEL</t>
  </si>
  <si>
    <t>FLORES MESA FERNANDO</t>
  </si>
  <si>
    <t>GALEANA FLORES LORENA PAOLA</t>
  </si>
  <si>
    <t>GARCIA ARROYO IVAN</t>
  </si>
  <si>
    <t xml:space="preserve">GARCIA BORRAYO ANGEL RUBEN </t>
  </si>
  <si>
    <t>GARCIA CRUZ DANIELA</t>
  </si>
  <si>
    <t>GARCIA HERNANDEZ MARISOL</t>
  </si>
  <si>
    <t>GARCIA MARISCAL BRAULIO</t>
  </si>
  <si>
    <t>GARCIA NAJAR DENIS GUADALUPE</t>
  </si>
  <si>
    <t xml:space="preserve">GARCIA ORTIZ ITZEL DE LA CRUZ </t>
  </si>
  <si>
    <t>GARCIA PALOS RAMSES</t>
  </si>
  <si>
    <t>GUILLEN PEREZ TANIA MONSERRATH</t>
  </si>
  <si>
    <t xml:space="preserve">GUTIEREZ FELIX SALVADOR </t>
  </si>
  <si>
    <t>HERNANDEZ GONZALEZ ANTHONY</t>
  </si>
  <si>
    <t>LARA MARISCAL JULIETA VALENTINA</t>
  </si>
  <si>
    <t xml:space="preserve">LOZANO ORTEGA MIRANDA </t>
  </si>
  <si>
    <t>MARTINES  MARISCAL JORGE ESTEBAN</t>
  </si>
  <si>
    <t>NAJAR TORRES GAEL</t>
  </si>
  <si>
    <t>ORTIZ ESCAMILLA JESSICA MAYRIN</t>
  </si>
  <si>
    <t>ORTIZ MORALES MADELIN ZOE</t>
  </si>
  <si>
    <t xml:space="preserve">PALACIOS ALCALA LUIS ANGEL </t>
  </si>
  <si>
    <t xml:space="preserve">PEREZ MORILLON BRITHANY GUADALUPE </t>
  </si>
  <si>
    <t xml:space="preserve">PRADO GARCIA MARIANA </t>
  </si>
  <si>
    <t>RAMIREZ BRISEÑO CRISTIAN ALBERTO</t>
  </si>
  <si>
    <t>RAMIREZ MARTINES ISAMAR</t>
  </si>
  <si>
    <t xml:space="preserve">REYES HERNANDEZ ANDERSON DE JESUS </t>
  </si>
  <si>
    <t xml:space="preserve">SANCHEZ LOERA REBECA </t>
  </si>
  <si>
    <t xml:space="preserve">SERNA GABRIEL JOSE FELIX </t>
  </si>
  <si>
    <t>URIBE RODRIGUEZ LESLY GUADALUPE</t>
  </si>
  <si>
    <t>VALDIVIA BORRAYO MARTIN GUADALUPE</t>
  </si>
  <si>
    <t xml:space="preserve">VELASQUES CABRERA ERICK YAEL </t>
  </si>
  <si>
    <t>SANCHEZ LOERA ANA MARIA</t>
  </si>
  <si>
    <t>CARDENAS GOMEZ NAHOMI JAQUELINE</t>
  </si>
  <si>
    <t>GARCIA RAMOS KIMBERLI SHERLIN</t>
  </si>
  <si>
    <t>ANTUNEZ*AVILA*ERICK JOSEPH</t>
  </si>
  <si>
    <t>ARAMBULA*ACEVES*LESLIE REJINA</t>
  </si>
  <si>
    <t>ARTEAGA*PADILLA*VANESA NOHEMI</t>
  </si>
  <si>
    <t>AVILA*ORTIZ*KAREN DENISSE</t>
  </si>
  <si>
    <t>AYALA*ORTIZ*MELANY</t>
  </si>
  <si>
    <t>GAETA*GONZALEZ*HERIBERTO JAMIL</t>
  </si>
  <si>
    <t>GARCIA*ACEVES*IKER GAEL</t>
  </si>
  <si>
    <t>GARCIA*ROMAN*FERNANDO FABRICIO</t>
  </si>
  <si>
    <t>GONZALEZ*HERNANDEZ*PAUL ERNESTO</t>
  </si>
  <si>
    <t>HURTADO*TISCAREÑ?O*JORGE</t>
  </si>
  <si>
    <t>HURTADO*TISCAREÑ?O*JOVANI</t>
  </si>
  <si>
    <t>IBAÑEZ*SALAS*LEONARDO GABRIEL</t>
  </si>
  <si>
    <t>JIMENEZ VERA TANIA</t>
  </si>
  <si>
    <t>JIMENEZ*VERA*ELSI</t>
  </si>
  <si>
    <t>LAURIANO*DELGADO*JAHIR ALESSANDRO</t>
  </si>
  <si>
    <t>LOPEZ*ARANDA*OSCAR DANIEL</t>
  </si>
  <si>
    <t>MARAVILLA*MUÑOZ*VALERIA LORENA</t>
  </si>
  <si>
    <t>MARTINEZ*OCAMPO*JOEL SANTIAGO</t>
  </si>
  <si>
    <t>MEDINA*DELGADO*PATRICIA</t>
  </si>
  <si>
    <t>MONSIBAIS*PRECIADO*LUIS GERARDO</t>
  </si>
  <si>
    <t>MORELOS*RAMOS*VICTOR MANUEL</t>
  </si>
  <si>
    <t>NAVARRO*YEPEZ*SERGIO</t>
  </si>
  <si>
    <t>PEREZ*RUBIO*LIDIA EMILY</t>
  </si>
  <si>
    <t>RAMOS*MARISCAL*ZURIA ANGELINE</t>
  </si>
  <si>
    <t>RAMOS*MORELOS*DAVID DE JESUS</t>
  </si>
  <si>
    <t>RAMOS*ORTIZ*ANTONIO YAMIL</t>
  </si>
  <si>
    <t>REYNOSA*RUIZ*GUSTAVO JAVIER</t>
  </si>
  <si>
    <t>RIVERA*GARCIA*KAMILA KAYLAN</t>
  </si>
  <si>
    <t>RIVERA*GARCIA*KASANDRA</t>
  </si>
  <si>
    <t>RODRIGUEZ*GUERRERO*ROMEO ALEXANDER</t>
  </si>
  <si>
    <t>RODRIGUEZ*LOPEZ*AXEL NOEL</t>
  </si>
  <si>
    <t>SAGRERO*LOPEZ*SOFIA GUADALUPE</t>
  </si>
  <si>
    <t>SALVADOR*AVILES*JOSE MARIA</t>
  </si>
  <si>
    <t>SANCHEZ*GARIBAY*XIMENA</t>
  </si>
  <si>
    <t>SANTOS*DIAZ*YARILETH MILAGROS</t>
  </si>
  <si>
    <t>SEPULVEDA*MURILLO*JOSUE</t>
  </si>
  <si>
    <t>ZARAGOZA*CAMBEROS*RAMON EMMANUEL</t>
  </si>
  <si>
    <t>CHRISTOPHER ALEXANDER VELAZQUEZ MEDINA</t>
  </si>
  <si>
    <t>DIEGO ARMANDO SANTOS DIAZ</t>
  </si>
  <si>
    <t xml:space="preserve">JUAN PABLO EMILIANO PLACENCIA </t>
  </si>
  <si>
    <t>KEVIN ADRIAN GARCIA MENDEZ</t>
  </si>
  <si>
    <t>MIGUEL URIEL ACOSTA SANCHEZ</t>
  </si>
  <si>
    <t>ANTONIO DE JESUS AVALOS REYES</t>
  </si>
  <si>
    <t>DIEGO ALEJANDRO ACOSTA REYES</t>
  </si>
  <si>
    <t>GABRIELA JAZMIN NUÑEZ RUIZ</t>
  </si>
  <si>
    <t>JOSE DE JESUS CHAVIRA GUERRERO</t>
  </si>
  <si>
    <t>JUAN JOSE MENDEZ CARREON</t>
  </si>
  <si>
    <t>VENUS NICOLE ALVAREZ BRAVO</t>
  </si>
  <si>
    <t>DULCE ESTRLLA TELLEZ RICO</t>
  </si>
  <si>
    <t>MELANY DOLORES NUÑEZ RUIZ</t>
  </si>
  <si>
    <t>NELA TAMARA RAMIREZ GUTIERREZ</t>
  </si>
  <si>
    <t>PLASCENCIA DIAZ FATIMA ATZIRI</t>
  </si>
  <si>
    <t>ULISES RAMON DURAN SANDOVAL</t>
  </si>
  <si>
    <t>ANA SOFIA RUIZ ARIAS</t>
  </si>
  <si>
    <t>DIEGO ANDRES PEREZ RUBIO</t>
  </si>
  <si>
    <t>EDGAR EDUARDO CASTILLO RAMIRES</t>
  </si>
  <si>
    <t>EDWAR FAVIAN MEDINA VARGAS</t>
  </si>
  <si>
    <t>EZEQUIEL CRUZ RAMOS</t>
  </si>
  <si>
    <t>FERNANDA SOLEDAD ARAMBULA ACEVES</t>
  </si>
  <si>
    <t>JOSE MANUEL LUNA PINEDO</t>
  </si>
  <si>
    <t>NATALIA ADLAI MORANDO GONZALEZ</t>
  </si>
  <si>
    <t>PAOLA ABIGAIL MARTINEZ GARCIA</t>
  </si>
  <si>
    <t>ROSA ISABEL VALLECILLOS RANGEL</t>
  </si>
  <si>
    <t>ZAIDA VALERIA GARIBALDO HERNANDEZ</t>
  </si>
  <si>
    <t>ALCALA*REA*CRISTOBAL GUADALUPE</t>
  </si>
  <si>
    <t>AVILA*NAVARRO*KAROL DENISSE</t>
  </si>
  <si>
    <t>AYALA*CHAVEZ*JOSE RODOLFO</t>
  </si>
  <si>
    <t>BAROCIO*BECERRA*MELANY GISELLE</t>
  </si>
  <si>
    <t>BRINDAS MARQUEZ MARCO EMILIANO</t>
  </si>
  <si>
    <t>CARILLO*DIAZ*SANTIAGO</t>
  </si>
  <si>
    <t>CRUZ*GUZMAN*JOSE JUAN</t>
  </si>
  <si>
    <t>DE LA PAZ MUÑOZ MEGAN</t>
  </si>
  <si>
    <t>GARCIA*AGUAYO*LUIS FERNANDO</t>
  </si>
  <si>
    <t>GOMEZ*JIMENEZ*SAMUEL MAXIMILIANO</t>
  </si>
  <si>
    <t>GONZALEZ*VARGAS*MATEO</t>
  </si>
  <si>
    <t>GONZALEZ*VELIZ*EMILIANO</t>
  </si>
  <si>
    <t>GUTIERREZ*ENCISO*ALEXIS URIEL</t>
  </si>
  <si>
    <t>GUTIERREZ*MARTINEZ*RENATA VICTORIA</t>
  </si>
  <si>
    <t>HERNANDEZ*GARZA*CYRUS JOSUE</t>
  </si>
  <si>
    <t>HURTADO*HIPOLITO*LUIS FERNANDO</t>
  </si>
  <si>
    <t>JAIME*FLORES*ALEXIS EMMANUEL</t>
  </si>
  <si>
    <t>JOYA*RUBIO*CESAR ABEL</t>
  </si>
  <si>
    <t>MAGAÑA RUBIO DAYRON NICOLAS</t>
  </si>
  <si>
    <t>MARQUEZ*SERRATOS*SANTIAGO EMMANUEL</t>
  </si>
  <si>
    <t>MARTINEZ*GARCIA*CAROL YOSSELIN</t>
  </si>
  <si>
    <t>MARTINEZ*RUIZ*DULCE ABRIL</t>
  </si>
  <si>
    <t>MEDINA AGUILAR GEORGINA GERALDINE</t>
  </si>
  <si>
    <t>MENDOZA*SOZA*ALAN RICARDO</t>
  </si>
  <si>
    <t>MONTAÑO*TORRES*JOSE ZAHID</t>
  </si>
  <si>
    <t>MUÑOZ*IBARRA*DYLAND EMILIANO</t>
  </si>
  <si>
    <t>NAJAR*RIVAS*MILEYDI ALEXANDRA</t>
  </si>
  <si>
    <t>OROZCO*ZEPEDA*REGINA DANAE</t>
  </si>
  <si>
    <t>PEREZ VIDRIO ANTONY EMILIO</t>
  </si>
  <si>
    <t>PEREZ*ALVAREZ*FERNANDA GUADALUPE</t>
  </si>
  <si>
    <t>PEREZ*GONZALEZ*ANTONY EMILIANO</t>
  </si>
  <si>
    <t>RAMIREZ*GUTIERREZ*CITLALI ALEJANDRA</t>
  </si>
  <si>
    <t>RAMIREZ*VERA*MARIANA</t>
  </si>
  <si>
    <t>RENTERIA*AGUAYO*AXEL URIEL</t>
  </si>
  <si>
    <t>RODRIGUEZ*GARCIA*SOFIA</t>
  </si>
  <si>
    <t>ROJO*ESPIRITU*XIMENA YAMILETH</t>
  </si>
  <si>
    <t>SIFUENTES*TEJEDA*GENESIS DIBENHI</t>
  </si>
  <si>
    <t>SOLIS*ROMAN*BRANDON JAZIEL</t>
  </si>
  <si>
    <t>VALLEJO*TREJOS*ANGEL SANTIAGO</t>
  </si>
  <si>
    <t>VEGA*VELAZQUEZ*XIMENA</t>
  </si>
  <si>
    <t>ZARATE*GONZALEZ*JESSICA ARELI</t>
  </si>
  <si>
    <t>ALCARAZ*RODRIGUEZ*CHRISTIAN JOSUE</t>
  </si>
  <si>
    <t>BARBA*GARCIA*DANNA YORLEYTH</t>
  </si>
  <si>
    <t>BECERRA*OROZCO*MICLO IBRAHIMOVIC</t>
  </si>
  <si>
    <t>CALDERON*CORTINA*ALEXIS</t>
  </si>
  <si>
    <t>CAMINO*MONTES*NATHALIE JIMENA</t>
  </si>
  <si>
    <t>CASTILLO*ACOSTA*ESTANISLAO</t>
  </si>
  <si>
    <t>CEDEÑO*JOYA*MIRANDA MICHELL</t>
  </si>
  <si>
    <t>ESCARTIN*HERNANDEZ*MELANIE MICHEL</t>
  </si>
  <si>
    <t>ESPARZA*CHAVEZ*JUSTIN EMILIANO</t>
  </si>
  <si>
    <t>FLORES*MENDOZA*ELIAN SAUL</t>
  </si>
  <si>
    <t>GONZALEZ*VELIZ*URIEL</t>
  </si>
  <si>
    <t>HERNANDEZ*ESQUIVEL*JORGE SANTIEL</t>
  </si>
  <si>
    <t>HERNANDEZ*PEREZ*LISSETH ESTEFANIA</t>
  </si>
  <si>
    <t>HIGINIO*SANCHEZ*JORGE DAVID</t>
  </si>
  <si>
    <t>IÑIGUEZ LUNA CRISTIAN EDUARDO</t>
  </si>
  <si>
    <t>IÑIGUEZ*REYNOSO*ANGEL SALVADOR</t>
  </si>
  <si>
    <t>JIMENEZ*GARCIA*DYLAN BLADIMIR</t>
  </si>
  <si>
    <t>LOPEZ*GARCIA*ANA VICTORIA</t>
  </si>
  <si>
    <t>MARTINEZ*CRUZ*JOYCI SAYURI</t>
  </si>
  <si>
    <t>MARTINEZ*LEDEZMA*VICTORIA</t>
  </si>
  <si>
    <t>MEDINA*NERI*MATEO GAMALIEL</t>
  </si>
  <si>
    <t>MENDOZA*TEJEDA*SANTIAGO MATIAS</t>
  </si>
  <si>
    <t>MONTES*PAZ*DARWIN AXEL</t>
  </si>
  <si>
    <t>NIETO*VAZQUEZ*TADEO JAFET</t>
  </si>
  <si>
    <t>OCAMPO*MARQUEZ*BRITTANI AILEN</t>
  </si>
  <si>
    <t>PADILLA*PEREZ*LUZ ELENA</t>
  </si>
  <si>
    <t>PRECIADO*GUZMAN*KEVIN ALEJANDRO</t>
  </si>
  <si>
    <t>RAMIREZ*FIGUEROA*IKER ALEXANDER</t>
  </si>
  <si>
    <t>RAMIREZ*GONZALEZ*VALENTINA</t>
  </si>
  <si>
    <t>RAMIREZ*PONCE*FATIMA</t>
  </si>
  <si>
    <t>RAMIREZ*SILVA*MATEO</t>
  </si>
  <si>
    <t>RAMOS*ENRIQUEZ*MIRANDA</t>
  </si>
  <si>
    <t>RIVAS*JARA*KAROL MELISSA</t>
  </si>
  <si>
    <t>SALINAS*LEON*AXEL ISAAC</t>
  </si>
  <si>
    <t>SALMERON*BARRAGAN*ANGELA RENATA</t>
  </si>
  <si>
    <t>SOSA*TAPIA*HUGO JASSIEL</t>
  </si>
  <si>
    <t>TORO*LOPEZ*DANNA CAMILA</t>
  </si>
  <si>
    <t>VALADEZ RODRIGUEZ ZOE SOFIA</t>
  </si>
  <si>
    <t>VELA*KRENZ*MARIA JOSE</t>
  </si>
  <si>
    <t>VILLEGAS*GONZALEZ*HECTOR SANTIAGO</t>
  </si>
  <si>
    <t>ZUÑIGA*ESTRADA*ESPERANZA MONSERRAT</t>
  </si>
  <si>
    <t>MUNGUIA GOMEZ MERYLAN RENATA</t>
  </si>
  <si>
    <t>CANCINO NUÑEZ WENDY ELIZABETH</t>
  </si>
  <si>
    <t>ESPARZA FUENTES FERNANDA VALENTINA</t>
  </si>
  <si>
    <t>HERNANDEZ HERNANDEZ CRISTIAN</t>
  </si>
  <si>
    <t>MAGALLON PRECIADO PABLO ALBERTO</t>
  </si>
  <si>
    <t>AGUADO AVILA ANGELA CECILIA</t>
  </si>
  <si>
    <t>ALCAZAR VIDRIO MAYTE SCARLET</t>
  </si>
  <si>
    <t>ESCOBAR JUAREZ DONOVAN UZZIEL</t>
  </si>
  <si>
    <t>CANSINO NUÑEZ HECTOR ALEXANDER</t>
  </si>
  <si>
    <t>TOVAR MAGAÑA DAVID</t>
  </si>
  <si>
    <t>MORENO ALDRETE JOTZAN SEBASTIAN</t>
  </si>
  <si>
    <t>TOVAR MAGAÑA YARETZI NOEMI</t>
  </si>
  <si>
    <t>HERNANDEZ HERNANDEZ MARISA JOSELYN</t>
  </si>
  <si>
    <t>SANCHEZ MACIAS SAHORY DANAE</t>
  </si>
  <si>
    <t>ZAMBADA ARROYO ALMA ROSA</t>
  </si>
  <si>
    <t>ELISA HERNANDEZ MEJIA</t>
  </si>
  <si>
    <t>JUAN PABLO JAASAI DELGADO GARCIA</t>
  </si>
  <si>
    <t>LISBETH TEJEDA HERNANDEZ</t>
  </si>
  <si>
    <t>LUIS OSCAR BERNON PEDROZA</t>
  </si>
  <si>
    <t>MELANY DE LA TORRE TEJEDA</t>
  </si>
  <si>
    <t>OSWALDO JESUS AGUILERA TORRES</t>
  </si>
  <si>
    <t>JOSMAR JOSET TAMAYO MORALES</t>
  </si>
  <si>
    <t>LEILANI GUADALUPE HERNANDEZ ARANDA</t>
  </si>
  <si>
    <t>JOHAN GABRIEL TAMAYO MORALES</t>
  </si>
  <si>
    <t>OWEN OCTAVIO SANDOVAL MARTINEZ</t>
  </si>
  <si>
    <t>ARIAS*VIRGEN*HECTOR JOVANI</t>
  </si>
  <si>
    <t>AVALOS*CARLOS*FERNANDA YAMILETH</t>
  </si>
  <si>
    <t>AYALA*DOMINGUEZ*ROSALBA CAROLINA</t>
  </si>
  <si>
    <t>BALTAZAR*RODRIGUEZ*JESSICA NATALY</t>
  </si>
  <si>
    <t>BOLAÑOS*LOPEZ*JOHAN EMMANUEL</t>
  </si>
  <si>
    <t>CALDERON*MARTINEZ*GABRIELA JAZLYN</t>
  </si>
  <si>
    <t>CARLOS*HERNANDEZ*BREIDA GISSEL</t>
  </si>
  <si>
    <t>DAVILA*CARDENAS*ERUVIEL TADEO</t>
  </si>
  <si>
    <t>DELGADO*RAMIREZ*IAN MATEO</t>
  </si>
  <si>
    <t>ENRIQUEZ*LEAL*IVAN JUAN ANGEL</t>
  </si>
  <si>
    <t>ESCOBEDO*TELLEZ*AISLINN GUADALUPE</t>
  </si>
  <si>
    <t>FIGUEROA*GRAJEDA*ANGEL EMILIANO</t>
  </si>
  <si>
    <t>GALINDO*RODRIGUEZ*PERLA YARELI</t>
  </si>
  <si>
    <t>GALLEGOS*SANTOS*DORIAN ALEJANDRO</t>
  </si>
  <si>
    <t>GARCIA*HURTADO*KALEP GHIBRAN</t>
  </si>
  <si>
    <t>GUZMAN*RAMIREZ*ALEYDA MARLENNE</t>
  </si>
  <si>
    <t>HERNANDEZ*LOERA*MATEO GAEL</t>
  </si>
  <si>
    <t>HERNANDEZ*ORTIZ*MELANY MONSERRATH</t>
  </si>
  <si>
    <t>HUERTA*RIVERA*ALAN MATEO</t>
  </si>
  <si>
    <t>IGLESIAS*ONOFRE*BRYANNA ALEXA</t>
  </si>
  <si>
    <t>MARQUEZ*AMEZCUA*JOANNA ELIZABETH</t>
  </si>
  <si>
    <t>MARTINEZ*MARTINEZ*ALMA SELENE</t>
  </si>
  <si>
    <t>MARTINEZ*MONTES*JONATHAN REYMUNDO</t>
  </si>
  <si>
    <t>MARTINEZ*RUBIO*SOFIA GUADALUPE</t>
  </si>
  <si>
    <t>MEDINA*GUZMÁN*LAILA NAXHIELI</t>
  </si>
  <si>
    <t>MELENDEZ*MUÑOZ*PATRICIA YAMILETH</t>
  </si>
  <si>
    <t>NUÑEZ*ROMAN*CINDY MARIAM</t>
  </si>
  <si>
    <t>ORTIZ*CABRERA*GAEL ALEJANDRO</t>
  </si>
  <si>
    <t>ORTIZ*ZAVALA*CECILIA ALEXANDRA</t>
  </si>
  <si>
    <t>PADILLA*PRECIADO*EMIR ZAID</t>
  </si>
  <si>
    <t>PARRA*ORNELAS*PHEYTON GERMAN</t>
  </si>
  <si>
    <t>RIOS*MARTINEZ*KENIA GUADALUPE</t>
  </si>
  <si>
    <t>RODRIGUEZ*DELGADO*MARIA JOSE</t>
  </si>
  <si>
    <t>RUBIO*AVILA*LEONARDO HAZIEL</t>
  </si>
  <si>
    <t>SOLIS*TELLEZ*ANGEL DE JESUS</t>
  </si>
  <si>
    <t>VALLIN*ORTEGA*REBECA DALETH</t>
  </si>
  <si>
    <t>VEGA*SILVA*JAIRO BRANDON</t>
  </si>
  <si>
    <t>VIEYRA*SANCHEZ*BENJAMIN</t>
  </si>
  <si>
    <t>ARREDONDO*JIMENEZ*SAMANTHA</t>
  </si>
  <si>
    <t>AVILA*RODRIGUEZ*IKER GIBRAN</t>
  </si>
  <si>
    <t>CABRERA*REYNOSO*NESTOR ANDRES</t>
  </si>
  <si>
    <t>CASTAÑEDA*PEDROZA*MEREDITH EDEN</t>
  </si>
  <si>
    <t>CERVANTES*PARRA*NEREIDA GUADALUPE</t>
  </si>
  <si>
    <t>CHAVEZ*DIAZ*JUAN MIGUEL</t>
  </si>
  <si>
    <t>CHAVEZ*SANTILLAN*FRANCISCO</t>
  </si>
  <si>
    <t>COVARRUBIAS*HUERTA*DULCE ALEXA</t>
  </si>
  <si>
    <t>CURIEL*PLASCENCIA*JOSUE NATANAEL</t>
  </si>
  <si>
    <t>FLORES*CAZARES*NATALY JOSELYN</t>
  </si>
  <si>
    <t>GARCIA*CAMPOS*EVELIN ERNESTINA</t>
  </si>
  <si>
    <t>GARIBAY*MENDOZA*DAVID DANIEL</t>
  </si>
  <si>
    <t>GUTIERREZ*PEÑA*JOSELINE</t>
  </si>
  <si>
    <t>HERNANDEZ*DIAZ*MALCO JAASIEL</t>
  </si>
  <si>
    <t>HERNANDEZ*TREJO*AXEL GAEL</t>
  </si>
  <si>
    <t>IGLESIAS*ONOFRE*CAMILA YAMILETH</t>
  </si>
  <si>
    <t>MARTINEZ*RIVERA*JANA MAITE</t>
  </si>
  <si>
    <t>MOJARRO*LLAMAS*ISABELLA ALEJANDRA</t>
  </si>
  <si>
    <t>MORENO*GUTIERREZ*MARIA VICTORIA</t>
  </si>
  <si>
    <t>NAVARRO*MARTINEZ*JAZIEL MANRRIQUE</t>
  </si>
  <si>
    <t>PEREZ*GONZALEZ*VICTOR ZAID</t>
  </si>
  <si>
    <t>PRECIADO*DIAZ*IKER MARTIN</t>
  </si>
  <si>
    <t>PRECIADO*PARRA*YORLET</t>
  </si>
  <si>
    <t>RAMIREZ*MUÑOZ*FLAVIO</t>
  </si>
  <si>
    <t>REGALADO*DENIS*AXEL JOSUE</t>
  </si>
  <si>
    <t>RIOS*RINCON*ESTEBAN</t>
  </si>
  <si>
    <t>RODRIGUEZ*FIGUEROA*BRITTANY YARELI</t>
  </si>
  <si>
    <t>RODRIGUEZ*MARQUEZ*LESLIE LIZETH</t>
  </si>
  <si>
    <t>RODRIGUEZ*MARTINEZ*NICOLE GUADALUPE</t>
  </si>
  <si>
    <t>RUEDA*GUTIERREZ*CRISTOPHER ISAC</t>
  </si>
  <si>
    <t>SAGRERO*RENTERIA*YORLETH ALEJANDRA</t>
  </si>
  <si>
    <t>SANCHEZ*ORTIZ*ROSELYN GUADALUPE</t>
  </si>
  <si>
    <t>VALDEZ*PRECIADO*ANGEL ISAAC</t>
  </si>
  <si>
    <t>VAZQUEZ*GONZALEZ*JONATHAN FERNANDO</t>
  </si>
  <si>
    <t>VILLANUEVA*GONZALEZ*IKER</t>
  </si>
  <si>
    <t>ARIAS*LARA*ANGEL JESUS</t>
  </si>
  <si>
    <t>AVALOS*ARREY*BRITANY ESMERALDA</t>
  </si>
  <si>
    <t>AVALOS*LAZO*EDUARDO</t>
  </si>
  <si>
    <t>CORONA*RICO*GISSELL ALESSANDRA</t>
  </si>
  <si>
    <t>CUEVAS*RIVERA*LUIS ALBERTO</t>
  </si>
  <si>
    <t>CURIEL*RENTERIA*SAMANTHA</t>
  </si>
  <si>
    <t>DELGADO*ALVA*LUIS FERNANDO</t>
  </si>
  <si>
    <t>DIAZ*RODRIGUEZ*SITLALY VIANET</t>
  </si>
  <si>
    <t>ESCALERA*PEREZ*ANDRE DANIEL</t>
  </si>
  <si>
    <t>FLORES*LOMELI*ATZIRY YORLETH</t>
  </si>
  <si>
    <t>GARCIA*DURAN*XIMENA MONSERRAT</t>
  </si>
  <si>
    <t>GARCIA*LLAMAS*RENATA SINAI</t>
  </si>
  <si>
    <t>IBARRA*RODRIGUEZ*JONATHAN EMIR</t>
  </si>
  <si>
    <t>IGLESIAS*ONOFRE*MELANY JOCELYN</t>
  </si>
  <si>
    <t>LAZO*VAZQUEZ*SOFIA</t>
  </si>
  <si>
    <t>LOPEZ*ESPANTA*CELESTE MONSERRAT</t>
  </si>
  <si>
    <t>LÓPEZ*REYNAGA*FELIPE JUAN JOSÉ</t>
  </si>
  <si>
    <t>MELGAREJO*CAMACHO*ALEXIS MIGUEL</t>
  </si>
  <si>
    <t>OCHOA*ZARAGOZA*LEONARDO SEBASTIAN</t>
  </si>
  <si>
    <t>OROZCO*MORÁN* LUIS ALEJANDRO</t>
  </si>
  <si>
    <t>PADILLA*ABARCA*EMILY ELIZABETH</t>
  </si>
  <si>
    <t>PEREZ*AGUAYO*ISMAEL</t>
  </si>
  <si>
    <t>PRECIADO*LOPEZ*ALLISON ANGELIT</t>
  </si>
  <si>
    <t>RAMIREZ*OCAMPO*JENNIFER NAOMI</t>
  </si>
  <si>
    <t>RAMOS*NAJAR*YOVANI</t>
  </si>
  <si>
    <t>REYES*AVILA*GISELLE AILYN</t>
  </si>
  <si>
    <t>ROBLES*VALDEZ*GUILLERMO</t>
  </si>
  <si>
    <t>RODRIGUEZ*LOPEZ*ALEJANDRA RUBY</t>
  </si>
  <si>
    <t>RUIZ*HUERTA*CAMILA YATZURI</t>
  </si>
  <si>
    <t>RUIZ*SALAS*ULISES GAEL</t>
  </si>
  <si>
    <t>SALAZAR*TELLEZ*YANDERLIN MONSERRAT</t>
  </si>
  <si>
    <t>SÁNCHEZ*ENRIQUEZ*LUIS FERNANDO</t>
  </si>
  <si>
    <t>SANCHEZ*LÓPEZ* YURIA</t>
  </si>
  <si>
    <t>SANCHEZ*RODRIGUEZ*JONATHAN OWEN</t>
  </si>
  <si>
    <t>SANDOVAL*TAMAYO*YOVANI</t>
  </si>
  <si>
    <t>SANTANA*OSUNA*NEREIDA YAMILETH</t>
  </si>
  <si>
    <t>SARAY*MORENO*DASTAN JOREL</t>
  </si>
  <si>
    <t>VAZQUEZ*ARMENTA*BRUNO PATRICIO</t>
  </si>
  <si>
    <t>CONTRERAS*SANTIAGO*RITA SARAHY</t>
  </si>
  <si>
    <t>DEL TORO*SALAZAR*FERNANDO MIGUEL</t>
  </si>
  <si>
    <t>RAMIREZ*CEJA*JOSE MIGUEL</t>
  </si>
  <si>
    <t>RANGEL*ROMERO* JOSE RAFAEL</t>
  </si>
  <si>
    <t>RENTERIA *GONZALEZ*ADRIAN ALEJANDRO</t>
  </si>
  <si>
    <t>HERNANDEZ* M.AMAIRANI JORLEY</t>
  </si>
  <si>
    <t>ORTIZ*GARCIA*KATHERIN CAMILA</t>
  </si>
  <si>
    <t>RODRIGUEZ*LOPEZ *JUAN PABLO</t>
  </si>
  <si>
    <t>SALAS*RIVERA*THANIA ALEXANDRA</t>
  </si>
  <si>
    <t>LEON*GONZALEZ*AJAX LUCIANO</t>
  </si>
  <si>
    <t>ARAMBULA*MONSIBAIS*JOSUE GAEL</t>
  </si>
  <si>
    <t>TELLEZ*MARTINEZ*VANESSA SARAI</t>
  </si>
  <si>
    <t>RENTERIA *GONZALEZ*NATALIA</t>
  </si>
  <si>
    <t>RIVAS*MANZO*ALAN SANTIAGO</t>
  </si>
  <si>
    <t>VILLEGAS MORA DANIELA</t>
  </si>
  <si>
    <t>ALATORRE*TANYA*PAOLA</t>
  </si>
  <si>
    <t>SILVESTRE*PINEDO*MARIANO</t>
  </si>
  <si>
    <t>PEREZ*GARCIA*ANGELA NOEMI</t>
  </si>
  <si>
    <t>MENDOZA*GARCIA*FERNANDA NATALY</t>
  </si>
  <si>
    <t>RENTERIA*GONZALEZ*ROMINA JANETH</t>
  </si>
  <si>
    <t>AGUILLON*OLMEDO *VANESSA  DENISE</t>
  </si>
  <si>
    <t>ALATORRE*HERNANDEZ*RAMON REY</t>
  </si>
  <si>
    <t xml:space="preserve">MICHEL*FRANCO*RIOS </t>
  </si>
  <si>
    <t>ANDRADE RAMOS BRANDON EFREN</t>
  </si>
  <si>
    <t>BAUTISTA GARIBAY DIEGO GUADALUPE</t>
  </si>
  <si>
    <t>CERVANTES PARTIDA SELINA NOEMI</t>
  </si>
  <si>
    <t>DIAZ CASTRO ARACELY GUADALUPE</t>
  </si>
  <si>
    <t>ENRIQUEZ CANTOR TRISTAN JASSIEL</t>
  </si>
  <si>
    <t>FUENTES GONZALEZ BRISA GUADALUPE</t>
  </si>
  <si>
    <t>GARCIA DIEGO ANGEL GABRIEL</t>
  </si>
  <si>
    <t>GONZALEZ BARAJAS RUBI GUADALUPE</t>
  </si>
  <si>
    <t>GONZALEZ*BALTAZAR*CRISTOPHER GIOVANY</t>
  </si>
  <si>
    <t>GUERRA OCHOA SHAIRILYN BRIGETH</t>
  </si>
  <si>
    <t>HERNANDEZ DELGADO FATIMA MONSERRETH</t>
  </si>
  <si>
    <t>HERNANDEZ PERFECTO CAMILA SOFIA</t>
  </si>
  <si>
    <t>JIMENEZ RAMIREZ JONATHAN JESUS</t>
  </si>
  <si>
    <t>LARA SANDOVAL YARITZA</t>
  </si>
  <si>
    <t>LAZO PEREZ JORGE ALBERTO</t>
  </si>
  <si>
    <t>LOPEZ HERRERA MADELYNE MAURREN</t>
  </si>
  <si>
    <t>MANZO DIAZ AARON ALEXANDER</t>
  </si>
  <si>
    <t>MEDINA GUZMAN LAILA NAXHIELLI</t>
  </si>
  <si>
    <t>MORALES GRIMALDO BRILLITH ALEXANDRA</t>
  </si>
  <si>
    <t>ORNELAS ORENDAI BRANDON DAMIAN</t>
  </si>
  <si>
    <t>PALOS PRESAS AMBAR AMBAR NATHALY</t>
  </si>
  <si>
    <t>PRECIADO TORRES AXEL DE JESUS</t>
  </si>
  <si>
    <t>PRECIADO*GOMEZ*JUAN MARTIN ALEJANDRO</t>
  </si>
  <si>
    <t>RAMIREZ ALVAREZ LEONEL</t>
  </si>
  <si>
    <t>RUBIO GARIBAY MARTHA GUADALUPE</t>
  </si>
  <si>
    <t>CAMACHO MAGAÑA MELANY NATALI</t>
  </si>
  <si>
    <t>CARBAJAL*ZENDEJAS*TERESA GUADALUPE</t>
  </si>
  <si>
    <t>DELGADO*NAVARRO*RODOLFO</t>
  </si>
  <si>
    <t>GARCIA*DAVILA*DANIELA NICOLE</t>
  </si>
  <si>
    <t>MAGAÑA*GUZMAN*GUSTAVO ANDRE</t>
  </si>
  <si>
    <t>MARTINEZ*ROBLES*GAEL SANTIAGO</t>
  </si>
  <si>
    <t>MENDOZA*ROMAN*ALEJANDRO ESAU</t>
  </si>
  <si>
    <t xml:space="preserve">MUÑIZ*GOMEZ*SINAI ANGELIQUE </t>
  </si>
  <si>
    <t xml:space="preserve">NERI*CUEVAS*JENIFER GUADALUPE </t>
  </si>
  <si>
    <t>ORTIZ CRUZBRANDO AZAEL</t>
  </si>
  <si>
    <t xml:space="preserve">PALACIOS*FIGUEROA*AIDEE JAQUELINE </t>
  </si>
  <si>
    <t xml:space="preserve">PIÑA*SILVA*ALFREDO YANDEL </t>
  </si>
  <si>
    <t xml:space="preserve">PRECIADO*LAZO*JORDAN UZIEL </t>
  </si>
  <si>
    <t>RAMIREZ HERNANDEZ LESLIE GUADALUPE</t>
  </si>
  <si>
    <t xml:space="preserve">RAMIREZ*CASTRO*BRITAN NATALII </t>
  </si>
  <si>
    <t>RAMIREZ*CASTRO*FERNANDA NOEMI</t>
  </si>
  <si>
    <t>RAMIREZ*HERNANDEZ*LESLIE GUADALUPE</t>
  </si>
  <si>
    <t xml:space="preserve">RAMIREZ*TORRES*ANGEL JESUS </t>
  </si>
  <si>
    <t xml:space="preserve">RAMOS*GOMEZ*IVAN ESAU </t>
  </si>
  <si>
    <t>RODRIGUEZ*ESCOBEDO*ANTONIO EMILIANO</t>
  </si>
  <si>
    <t xml:space="preserve">SALAZAR*DURAN*JORGE SOTERO </t>
  </si>
  <si>
    <t xml:space="preserve">SANCHEZ*LOERA*REBECA </t>
  </si>
  <si>
    <t xml:space="preserve">TELLEZ*ALVARADO*JENNIFER JULIA </t>
  </si>
  <si>
    <t xml:space="preserve">TREJO*VILLARREAL*MATEO </t>
  </si>
  <si>
    <t>CHAVEZ TIRADO ADRIANA YAMIRA</t>
  </si>
  <si>
    <t>CHIMAL MELGAR MIGUEL MATEO</t>
  </si>
  <si>
    <t>DELGADO NAVARRO EMILY VICTORIA</t>
  </si>
  <si>
    <t xml:space="preserve">PALACIOS*GARCIA*LUISA NATASHA </t>
  </si>
  <si>
    <t xml:space="preserve">QUIROZ*MANCIA*MARIA CRSITINA </t>
  </si>
  <si>
    <t>TEJEDA MEDRANO ZAHIRA LILIANA</t>
  </si>
  <si>
    <t>VEGA SANDOVAL LUIS ENRIQUE</t>
  </si>
  <si>
    <t xml:space="preserve">ALVARADO*SANDOVAL*MARIA PRICILA </t>
  </si>
  <si>
    <t>BOGARIN*RIOS*YOSELINE MICHELLE</t>
  </si>
  <si>
    <t xml:space="preserve">GONZALEZ*CUEVAS*HEBER JARED </t>
  </si>
  <si>
    <t xml:space="preserve">HERNANDEZ*GONZALEZ*ASHLY YAMILETH </t>
  </si>
  <si>
    <t xml:space="preserve">LOPEZ*LOPEZ*VICTOR ISAAC </t>
  </si>
  <si>
    <t xml:space="preserve">RUBIO*GARIBAY*FRANCISCO JAVIER </t>
  </si>
  <si>
    <t xml:space="preserve">SANCHEZ*GARCIA*GUSTAVO GAEL </t>
  </si>
  <si>
    <t xml:space="preserve">RUIZ*RAMOS*ARIANA LIZBETH </t>
  </si>
  <si>
    <t>SANCHEZ LAZO JONATHAN JOSHUA</t>
  </si>
  <si>
    <t>ZAVALETA SILVA MARELIN APZARA</t>
  </si>
  <si>
    <t xml:space="preserve"> BOGARIN RIOS KIMBERLI</t>
  </si>
  <si>
    <t>CRUZ*PACHECO*ESTHER ALEJANDRA</t>
  </si>
  <si>
    <t xml:space="preserve">MACIAS*SILVA*ROSARIO MICHEL </t>
  </si>
  <si>
    <t>RODRIGUEZ MARTINEZ LEONARDO</t>
  </si>
  <si>
    <t>CASTAÑEDA REAL MARIA DANIELA</t>
  </si>
  <si>
    <t>TEJEDA*MEDRANO*JOSE ROBERTO</t>
  </si>
  <si>
    <t xml:space="preserve">OLIVER*GARCIA*RODOLFO </t>
  </si>
  <si>
    <t>PALACIOS*GARCIA*LESLY DAYANA</t>
  </si>
  <si>
    <t xml:space="preserve">PRESAS*ANGUIANO*MARIA GUADALUPE </t>
  </si>
  <si>
    <t>ARAMBULA*PRECIADO*DAFNE RENATA</t>
  </si>
  <si>
    <t xml:space="preserve">RUIZ*DELGADO*CRISTOBAL EMANUEL </t>
  </si>
  <si>
    <t xml:space="preserve"> LARA CALDERON DANNA CECILIA</t>
  </si>
  <si>
    <t>ARIAS DOMINGUEZ LESLY LUCERO</t>
  </si>
  <si>
    <t>ARRAÑAGA MARTINEZ AMERICA POLETH</t>
  </si>
  <si>
    <t xml:space="preserve">ARREY MARTINEZ JULIO CESAR </t>
  </si>
  <si>
    <t xml:space="preserve">CARREON RUBIO ARIANA EMILIA </t>
  </si>
  <si>
    <t xml:space="preserve">CHAVIRA RUBIO DAFNE MELISSA </t>
  </si>
  <si>
    <t>CHAVIRAORTIZ DAREY ALEJANDRO</t>
  </si>
  <si>
    <t xml:space="preserve">CORONA IÑIGUEZ CYNTHIA DANILETH </t>
  </si>
  <si>
    <t>DÍAZ FLORES ELIZABETH</t>
  </si>
  <si>
    <t>FLORES GRAJEDA KARLA LARISA</t>
  </si>
  <si>
    <t>GOMEZ PEREZ ALEXA CRISTAL</t>
  </si>
  <si>
    <t>GONZALEZ CURIEL JOSHUA EMILIANO</t>
  </si>
  <si>
    <t xml:space="preserve">HERNANDEZ AVALOS DIEGO ELIAS </t>
  </si>
  <si>
    <t>LARA LAZO RIGOBERTO SAID</t>
  </si>
  <si>
    <t>LAZO FONTANILLO AMBER MARIA</t>
  </si>
  <si>
    <t>LÓPEZ SÁNCHEZ IZHEL YULIANA</t>
  </si>
  <si>
    <t>MANZO AGUILAR IXCHEL ALEXANDRA</t>
  </si>
  <si>
    <t xml:space="preserve">MARTINEZ SALCIDO NAOMI GISELLE </t>
  </si>
  <si>
    <t xml:space="preserve">MARTINEZ VIRGEN FRANCISCO JAVIER </t>
  </si>
  <si>
    <t>MIRANDA ZUMAYA SALMA NATALI</t>
  </si>
  <si>
    <t>MORALES GONZALEZ KATIA JESABEL</t>
  </si>
  <si>
    <t>NAVARRO HERNANDEZ CARLOS MATEO</t>
  </si>
  <si>
    <t>NUÑEZ LAZO ALAN ANTONIO</t>
  </si>
  <si>
    <t xml:space="preserve">OCAMPO LOPEZ ARATH </t>
  </si>
  <si>
    <t>OCAMPO NUÑEZ ANGELA YULIANA</t>
  </si>
  <si>
    <t>OCHOA CASTAÑEDA ALEXA NICOLE</t>
  </si>
  <si>
    <t xml:space="preserve">ORTIZ GONZALEZ XIMENA ELIZABETH </t>
  </si>
  <si>
    <t>PRECIADO GRACIANO IKER URIEL</t>
  </si>
  <si>
    <t>RAMOS MONTES FRANCISCO JAVIER</t>
  </si>
  <si>
    <t xml:space="preserve">RAYOS MARTINEZ CAROLISTAR </t>
  </si>
  <si>
    <t>REGALADO IÑIGUEZ MIGUEL EDUARDO</t>
  </si>
  <si>
    <t xml:space="preserve">RODRIGUEZ AGUAYO PALOMA ELIZABETH </t>
  </si>
  <si>
    <t>RODRIGUEZ DAVILA KAREN YELITZA</t>
  </si>
  <si>
    <t>ROMERO CAMPOY ALEXIA ZOE</t>
  </si>
  <si>
    <t>SANCHEZ GONZALEZ DAMIAN ALEJANDRO</t>
  </si>
  <si>
    <t>TELLEZ ALATORRE GERMAN EMILIANO</t>
  </si>
  <si>
    <t>TRIGO MUÑIZ OZIEL SALVADOR</t>
  </si>
  <si>
    <t>VALADEZ MEDINA IVAN ULISES</t>
  </si>
  <si>
    <t>ZUMAYA PRECIADO JESUS EMANUEL</t>
  </si>
  <si>
    <t>ZUMAYA SALAZAR EILEEN CHANEL</t>
  </si>
  <si>
    <t>LOMELÍ VEGA JONATHAN ISIDRO</t>
  </si>
  <si>
    <t>LOMELI VEGA TOMÁS OSBALDO</t>
  </si>
  <si>
    <t>AGUILERA*MARTINEZ*GUSTAVO ADAN</t>
  </si>
  <si>
    <t>BARBA CORDERO CAMILA VALKIRIA</t>
  </si>
  <si>
    <t>BARRERA*FIERROS*ANAHI</t>
  </si>
  <si>
    <t>BARRON*BORRAYO*YAHEL</t>
  </si>
  <si>
    <t>CASTILLO*HERNANDEZ*JUAN PABLO</t>
  </si>
  <si>
    <t>CHAVARIN*ESPARZA*MELANY JULIETH</t>
  </si>
  <si>
    <t>CHAVEZ*CORDERO*JOSE DAMIAN</t>
  </si>
  <si>
    <t>ESPARZA*GONZALEZ*PERLA</t>
  </si>
  <si>
    <t>FRANCO ORTIZ MELANI</t>
  </si>
  <si>
    <t>GONZALEZ*VALLEJO*NICOL</t>
  </si>
  <si>
    <t>MARTINEZ CAMPOS JUAN CARLOS</t>
  </si>
  <si>
    <t>MARTINEZ*IÑIGUEZ*DIEGO EXAEL</t>
  </si>
  <si>
    <t>MARTINEZ*LANGARICA*SCARLETT NAOMI</t>
  </si>
  <si>
    <t>MARTINEZ*LOPEZ*BRITANNY GUADALUPE</t>
  </si>
  <si>
    <t>MEDINA*TEJEDA*DORIAN ALFREDO</t>
  </si>
  <si>
    <t>MELO RENDON ARTURO</t>
  </si>
  <si>
    <t>MUÑIZ*DE LA CRUZ*DAFNE NOEMI</t>
  </si>
  <si>
    <t>OLMEDO*CAMPOS*DYLAN NEYMAR</t>
  </si>
  <si>
    <t>RODRIGUEZ*BARRERA*ROMEO ELIAZAR</t>
  </si>
  <si>
    <t>RODRIGUEZ*MARTINEZ*MARIA JOSE</t>
  </si>
  <si>
    <t>ROJAS*RUIZ*JENIFER</t>
  </si>
  <si>
    <t>SIERRA*CASTRO*ESTRELLA</t>
  </si>
  <si>
    <t>TLACOTEMPA MORALES ISAI</t>
  </si>
  <si>
    <t>VAZQUEZ OLMEDO JOSE ANGEL</t>
  </si>
  <si>
    <t>AGUILERA MARTÍNEZ ROSARIO GETSEMANI</t>
  </si>
  <si>
    <t>BARRERA ALFARO DULCE MARÍA</t>
  </si>
  <si>
    <t>BARRERA ALFARO MARÍA GUADALUPE</t>
  </si>
  <si>
    <t>BARRERA BARRERA JUSTIN DAMIÁN</t>
  </si>
  <si>
    <t>BARRERA BRAVO DANIA BRILLIT</t>
  </si>
  <si>
    <t>BARRERA TEJEDA EFRAÍN ALEXANDER</t>
  </si>
  <si>
    <t>CORTES RAMÍREZ VÍCTOR HUMBERTO</t>
  </si>
  <si>
    <t>DURAN LOMELÍ KAROL ROSARIO</t>
  </si>
  <si>
    <t>ESPERANZA LÓPEZ MAURO ALEXANDER</t>
  </si>
  <si>
    <t xml:space="preserve">GÓMEZ MARTÍNEZ ALLISON GUADALUPE </t>
  </si>
  <si>
    <t>GÓMEZ REA HÉCTOR SANTIAGO</t>
  </si>
  <si>
    <t>LÓPEZ HERNÁNDEZ SALVADOR</t>
  </si>
  <si>
    <t>MARTÍNEZ CARRILLO NICOL GUADALUPE</t>
  </si>
  <si>
    <t>MARTÍNEZ JIMÉNEZ BRUNO OSAMAR</t>
  </si>
  <si>
    <t>MARTÍNEZ NOYOLA KAREN MAYTE</t>
  </si>
  <si>
    <t>MARTÍNEZ TEJEDA JUAN PABLO</t>
  </si>
  <si>
    <t>MARTÍNEZ TORRES JEIMY SKARLET</t>
  </si>
  <si>
    <t>OLMEDO GÓMEZ JORDÁN NOE</t>
  </si>
  <si>
    <t>OLMEDO GÓMEZ OLIVER JESÚS</t>
  </si>
  <si>
    <t>ONTIVEROS SANDOVAL PAULA ABRIL</t>
  </si>
  <si>
    <t>RODRÍGUEZ MERCADO ASHLEY</t>
  </si>
  <si>
    <t>SÁNCHEZ HURTADO OSCAR MATEO</t>
  </si>
  <si>
    <t>TORRES HERNÁNDEZ MARÍA GEORGINA</t>
  </si>
  <si>
    <t>VELA RODRÍGUEZ MILAGROS NOEMI</t>
  </si>
  <si>
    <t>ZÚÑIGA RAMÍREZ IKER JOEL</t>
  </si>
  <si>
    <t>FONTANILLO RUBIO HUGO SEBASTIAN</t>
  </si>
  <si>
    <t>GONZALEZ VIVARA ZAIRA ALEJANDRA</t>
  </si>
  <si>
    <t>CAMPUZANO VELAZQUEZBRAYAN</t>
  </si>
  <si>
    <t>ANGEL AXEL BRITO GARCIA</t>
  </si>
  <si>
    <t>ARIADNA MAILEN GONZALEZ SOSA</t>
  </si>
  <si>
    <t>ATZIRI GUADALUPE FRIAS MARQUEZ</t>
  </si>
  <si>
    <t>BRADLEY YAEL MUÑOZ GARCIA</t>
  </si>
  <si>
    <t xml:space="preserve">CRISTOFER GAEL MURILLO ARANDA </t>
  </si>
  <si>
    <t>DANA VICTORIA CAMACHO</t>
  </si>
  <si>
    <t>EDGAR MANUEL GARCIA VASQUEZ</t>
  </si>
  <si>
    <t>ERICK MIGUEL NAVA FLORES</t>
  </si>
  <si>
    <t>FATIMA FERNANDA NAVA MORAN</t>
  </si>
  <si>
    <t>GUSTAVO MORALES MARTIN</t>
  </si>
  <si>
    <t>HAKU AZAEL ARAI HERNANDEZ</t>
  </si>
  <si>
    <t>HECTOR SANTIAGO GUERRERO</t>
  </si>
  <si>
    <t>IKER DASAEV VAZQUEZ HERNANDEZ</t>
  </si>
  <si>
    <t>IKER IVAN MARTINEZ BAUTISTA</t>
  </si>
  <si>
    <t xml:space="preserve">JAIME FERNANDO HEREDIA AYALA </t>
  </si>
  <si>
    <t>JOHAN ANTONI PIZA TALAVERA</t>
  </si>
  <si>
    <t xml:space="preserve">JOHAN CAMPOS LOPEZ </t>
  </si>
  <si>
    <t>KEILY LISMAYLIN ESPINOZA REYES</t>
  </si>
  <si>
    <t>LESLI PAOLA PEREZ PIÑA</t>
  </si>
  <si>
    <t>LIZET ANAHI VASQUEZ PACHECO</t>
  </si>
  <si>
    <t>MARTIN ANTONIO GONZALEZ GONZALEZ</t>
  </si>
  <si>
    <t>MAYRA LEON LOPEZ</t>
  </si>
  <si>
    <t>MELANI GUADALUPE RODRIGUEZ</t>
  </si>
  <si>
    <t xml:space="preserve">MOISES ALEJANDRO GALAVIZ LANDEROS </t>
  </si>
  <si>
    <t>NAOMI NICOLE ORTEGA LEMUS</t>
  </si>
  <si>
    <t>ORLANDO IGLESIAS MENDIOLA</t>
  </si>
  <si>
    <t>PATRICIA MONTSERRAT CASTAÑEDA</t>
  </si>
  <si>
    <t>VALERIA XIMENA GUZMAN GONZALEZ</t>
  </si>
  <si>
    <t>VARACETH ANMARRAY PLASENCIA AMEZQUITA</t>
  </si>
  <si>
    <t>YAHEL SALVADOR CUELLAR GARCIA</t>
  </si>
  <si>
    <t>YARED ANA CLARA LOPEZ MARTINEZ</t>
  </si>
  <si>
    <t>ZOE NAHOMI ULLOA M</t>
  </si>
  <si>
    <t>ADRIANA GUADALUPE CRUZ NAVA</t>
  </si>
  <si>
    <t>ALBERTO FABIAN GIL ROBLES</t>
  </si>
  <si>
    <t>ALEXIA GERALDINE LOPEZ</t>
  </si>
  <si>
    <t>ALONDRA RIOS SALINAS</t>
  </si>
  <si>
    <t>AMALIA ISABELLA HALEN NAVARRO</t>
  </si>
  <si>
    <t>ANDREA LEON ALVAREZ</t>
  </si>
  <si>
    <t xml:space="preserve">ANGELA LIMON GARCIA </t>
  </si>
  <si>
    <t>ARTURO ALEJANDRO CASTORENA BALTAZAR</t>
  </si>
  <si>
    <t>BRAYAN ALEJANDRO AGUILAR</t>
  </si>
  <si>
    <t>CAMILA KAROLINA SALINA PEREZ</t>
  </si>
  <si>
    <t>CATERIN ALEJANDRA ROSALES SALAZAR</t>
  </si>
  <si>
    <t>DANA JANET GARIBAY CORNEJO</t>
  </si>
  <si>
    <t xml:space="preserve">EDER OSIEL MARQUEZ AREVALO </t>
  </si>
  <si>
    <t>EDUARDO YOSEF CAMPOS CONTRERAS</t>
  </si>
  <si>
    <t>FROYLAN JIMENEZ CONSTANCIO</t>
  </si>
  <si>
    <t>GAEL LOPEZ MARTINEZ</t>
  </si>
  <si>
    <t>JESUS MODESTO FRANCO HERNANDEZ</t>
  </si>
  <si>
    <t>JIMENA YAMILETH GUEL</t>
  </si>
  <si>
    <t>JOHAN CRUZ CONTRERAS</t>
  </si>
  <si>
    <t>JUAN PABLO MUNGUIA MARQUEZ</t>
  </si>
  <si>
    <t>KEVIN GIOVANI IBARRA G.</t>
  </si>
  <si>
    <t>KEVIN GUILLERMO GARCIA MORALES</t>
  </si>
  <si>
    <t xml:space="preserve">MARIA SOFIA GUZMAN TOVAR </t>
  </si>
  <si>
    <t>MATEO MORENO RUIZ</t>
  </si>
  <si>
    <t>NATALIA ZARETH MEDINA GOMEZ</t>
  </si>
  <si>
    <t>NAYDELIN MARLEN SOSA LOPEZ</t>
  </si>
  <si>
    <t>ORLANDO ROMAN ASCENCIO</t>
  </si>
  <si>
    <t>URIEL ALEJANDRO LOPEZ G</t>
  </si>
  <si>
    <t>VELASCO TORRES SARAHI YAMILET</t>
  </si>
  <si>
    <t>VICTOR MATEO GONZALEZ RUIZ</t>
  </si>
  <si>
    <t>XIMENA DAYANA MACIAS DIAZ</t>
  </si>
  <si>
    <t>XIMENA LIZETTE GALVAN VELASCO</t>
  </si>
  <si>
    <t>YAEL MARTIN BERNAL SUAREZ</t>
  </si>
  <si>
    <t>ZAID ALVARADO ZACARIAS</t>
  </si>
  <si>
    <t>AARON CASTILLO LOPEZ</t>
  </si>
  <si>
    <t>DANNA ALEJANDRA CASTILO LOPEZ</t>
  </si>
  <si>
    <t>ILIANA SANCHEZ SANCHEZ</t>
  </si>
  <si>
    <t>ANDREA GUADALUPE PADILLA</t>
  </si>
  <si>
    <t>JOSE SALVADOR OCHOA F</t>
  </si>
  <si>
    <t>GLORIA DANIELA R. A.</t>
  </si>
  <si>
    <t>KENSHI JARED ACOSTA BRITO</t>
  </si>
  <si>
    <t xml:space="preserve">ALCALA VILLANUEVA AKEMI JAZMIN </t>
  </si>
  <si>
    <t>ALFEREZ JIMENEZ MELANY GUADALUPE</t>
  </si>
  <si>
    <t>BARTOLO DE LA MORA JOSE ALBERTO</t>
  </si>
  <si>
    <t>BUENROZTRO TEPEZANO SAUL</t>
  </si>
  <si>
    <t>CABRERA GARCIA POLETTE ALEJANDRA</t>
  </si>
  <si>
    <t>CASTORENA GONZALEZ DIEGO MICHEL</t>
  </si>
  <si>
    <t xml:space="preserve">CHOLICO GUTIEEREZ PABLO ANDRES </t>
  </si>
  <si>
    <t>DE LOERA CRUZ YARETZI LINETH</t>
  </si>
  <si>
    <t>DELGADILLO SALAZAR ANTHONY GERMAN</t>
  </si>
  <si>
    <t>DELGADO VELAZQUEZ JUAN MARTIN</t>
  </si>
  <si>
    <t>DOMINGUEZ FRAUSTO ALEXA GUADALUPE</t>
  </si>
  <si>
    <t>DOMINGUEZ VIDALES YASMIN SARAHI</t>
  </si>
  <si>
    <t>DURAN HERNANDEZ JULIETA</t>
  </si>
  <si>
    <t>ESTRADA TORRES VICTOR DAVID</t>
  </si>
  <si>
    <t>FLORES DELGADILLO GABRIEL ALEXANDER</t>
  </si>
  <si>
    <t>GARCIA GOMEZ XOCHITL ESTEFANIA</t>
  </si>
  <si>
    <t xml:space="preserve">GARCIA MONTAÑO VICTORIA NAOMI </t>
  </si>
  <si>
    <t xml:space="preserve">GARCIA TORRES NATALIA </t>
  </si>
  <si>
    <t>GONZALEZ ALDANA EDUARDO TONATIUH</t>
  </si>
  <si>
    <t>GUZMAN MARTINEZ MARIA FERNANDA</t>
  </si>
  <si>
    <t>HERNANDEZ HERNANDEZ  SOFIA</t>
  </si>
  <si>
    <t>INGLESIAS REYES ESTEBAN  DAVID</t>
  </si>
  <si>
    <t>LARIOS MERCADO LEYLA AMELIE</t>
  </si>
  <si>
    <t>LOPES REYES RODRIGO ABRAHAM</t>
  </si>
  <si>
    <t>MACIEL CORONA BRENDA MIRANDA</t>
  </si>
  <si>
    <t xml:space="preserve">MARQUEZ RESENDIZ OMAR ALEJANDRO </t>
  </si>
  <si>
    <t>MARTINEZ ANGEL RIANNA CHARBEL</t>
  </si>
  <si>
    <t xml:space="preserve">MEZA CARBAJAL CARLA ALEXA </t>
  </si>
  <si>
    <t>MORA RODRIGUEZ MARICELA YAMILETH</t>
  </si>
  <si>
    <t>PEREZ VEGA MIREYA ISABEL</t>
  </si>
  <si>
    <t>PIZA LOPEZ EMILI DAIANA</t>
  </si>
  <si>
    <t>RAMOS GOMEZ KENDRA MICHELLE</t>
  </si>
  <si>
    <t xml:space="preserve">REYES HERNANDEZ AHSLY MELANY </t>
  </si>
  <si>
    <t>REYNAGA MADERA YAEL ALEXANDER</t>
  </si>
  <si>
    <t>RIOS GOMEZ ALLISON MIRANDA</t>
  </si>
  <si>
    <t xml:space="preserve">RODRIGUEZ CIGARROA HECTOR </t>
  </si>
  <si>
    <t>RODRIGUEZ ESTRADA SANTIAGO</t>
  </si>
  <si>
    <t>RODRIGUEZ NUÑEZ DAMIAN</t>
  </si>
  <si>
    <t>ROMERO HERRERA JEISON ALEXANDER</t>
  </si>
  <si>
    <t>ROMO HERNANDEZ AXEL TADEO</t>
  </si>
  <si>
    <t>SANDOVAL GALLO JENNIFER GUADALUPE</t>
  </si>
  <si>
    <t>SUAREZ LAURENO ANDREA YAMILETH</t>
  </si>
  <si>
    <t>TORRES MURILLO EMILIANO</t>
  </si>
  <si>
    <t>TOVAR PINEDA VADHIR GALIZUR</t>
  </si>
  <si>
    <t>VEGA GARCIA ALEXANDRA GUADALUPE</t>
  </si>
  <si>
    <t>VEGA HERNANDEZ NAILEA</t>
  </si>
  <si>
    <t xml:space="preserve">VERGARA GARCIA ISER EMANUEL JONATHAN </t>
  </si>
  <si>
    <t>VILLALVAZO SILVA JOSE LUIS</t>
  </si>
  <si>
    <t>CURIEL MEDRANO BRUNO ISMAEL</t>
  </si>
  <si>
    <t>FLORES BARRETO ABIGAI GUADALUPE</t>
  </si>
  <si>
    <t>HERNANDEZ ESPINOZA MAILY</t>
  </si>
  <si>
    <t xml:space="preserve">PEREZ ALFEREZ ZARA YOLANDA </t>
  </si>
  <si>
    <t>SANCHEZ SALAZAR EMILIO ANTONIO</t>
  </si>
  <si>
    <t xml:space="preserve">SILVA CAMPOS PAOLA YAMILETH </t>
  </si>
  <si>
    <t>VASQUEZ ALCARAZ NATALIA</t>
  </si>
  <si>
    <t>ALFEREZ JIMENEZ OLIVER MISAEL</t>
  </si>
  <si>
    <t>CABALLERO LAMAS DYLAN ALEXIS</t>
  </si>
  <si>
    <t>MORALES DURAN ANGEL JOSEPH</t>
  </si>
  <si>
    <t>NAVA DEL VILLAR CAMILA JOLETTE</t>
  </si>
  <si>
    <t>RAYAS HARO JADIEL ALBERTO</t>
  </si>
  <si>
    <t>ROMERO HRRERA JONATHAN SALVADOR</t>
  </si>
  <si>
    <t>DE LA ROSA MERCADO JADHE FABIOLA</t>
  </si>
  <si>
    <t>HERNANDEZ ESPINOZA HOLLY</t>
  </si>
  <si>
    <t>JARQUIN GARCIA EVELIN ANAHI</t>
  </si>
  <si>
    <t xml:space="preserve">RICO RIOS JOSE LUIS </t>
  </si>
  <si>
    <t>VELAZQUEZ TORRES CITLALY</t>
  </si>
  <si>
    <t>FLORES HERNANDEZ ABIGAIL</t>
  </si>
  <si>
    <t xml:space="preserve">GOMEZ PINEDA JADE </t>
  </si>
  <si>
    <t>SALVADOR AGUIRRE ALVANY ELIEL</t>
  </si>
  <si>
    <t>JARQUIN HERNANDEZ ARELI VIVIANA</t>
  </si>
  <si>
    <t>MARTINEZ RONQUILLO URIEL</t>
  </si>
  <si>
    <t>SALVADOR GUTIERREZ SANTIAGO SEBASTIAN</t>
  </si>
  <si>
    <t>CALLAZO LAMAS EDWAR MICHELLE</t>
  </si>
  <si>
    <t>CAMPOS GUTIERREZ LUIS ALEXANDER</t>
  </si>
  <si>
    <t>GARCIA ESPARZA KATHERINE PALOMA</t>
  </si>
  <si>
    <t>REYES HERNANDEZ ANGELIC JERALDY</t>
  </si>
  <si>
    <t>SANCHEZ MONTIEL EDWARD ARMANDO</t>
  </si>
  <si>
    <t>DE LA ROSA MERCADO SANDRA GUADALUPE</t>
  </si>
  <si>
    <t>GONZALEZ DORADO GEORGE ANTONY</t>
  </si>
  <si>
    <t>ROJAS LOPEZ KEVIN JACZAN</t>
  </si>
  <si>
    <t xml:space="preserve">ALMANZA  MORALES ALEXA </t>
  </si>
  <si>
    <t>ALURE SALCEDO IVORY</t>
  </si>
  <si>
    <t xml:space="preserve">ANAYA GONZALEZ MARIA XIMENA </t>
  </si>
  <si>
    <t>AVILA GARCIAAXEL ULISES</t>
  </si>
  <si>
    <t>BAUTIZTA TZINTZUN ANGEL GABRIEL</t>
  </si>
  <si>
    <t>CAMPOS ESTRADA KIMBERLY</t>
  </si>
  <si>
    <t>CARLOS RUIZ ALAN ESTEBAN</t>
  </si>
  <si>
    <t>CASTILLO LOZA DEXTY MAYTE</t>
  </si>
  <si>
    <t>ESCOBAR  VAZQUEZ HANNA NATALIA</t>
  </si>
  <si>
    <t xml:space="preserve">GARCIA RODRIGUEZ ERIK ALEXIS </t>
  </si>
  <si>
    <t>GARCIA ZAMORANO MATEO GUADALUPE</t>
  </si>
  <si>
    <t>GUERRA ACEVES JONATHAN ALEJANDRO</t>
  </si>
  <si>
    <t>GUZMAN BECERRA CHRIDTOPHER</t>
  </si>
  <si>
    <t>HERNANDEZ IÑIGUEZ CARLOS JOSUE</t>
  </si>
  <si>
    <t>HERNANDEZ OROZCO GRECIA NOEMI</t>
  </si>
  <si>
    <t>HERNANDEZ VARGAS CHANTELLE GUADALUPE</t>
  </si>
  <si>
    <t xml:space="preserve">LOPEZ PEREZ MARCOS EDUARDO </t>
  </si>
  <si>
    <t>MARIN SANCHEZ CRHISTOPHER ENRIQUE</t>
  </si>
  <si>
    <t>MARIN SANCHEZ EMILI FERNANDA</t>
  </si>
  <si>
    <t>MENDEZ ARCE ANDREA MICHETL</t>
  </si>
  <si>
    <t>MERCADO ROCHA JULIO FERNANDO</t>
  </si>
  <si>
    <t>METZERI ALESSANDRA AMAYA ALBARRAN</t>
  </si>
  <si>
    <t>MUÑOS RODRIGUEZ CELESTE MAYRETH</t>
  </si>
  <si>
    <t>OROZCO HERNANDEZ TERESA MIRANDA</t>
  </si>
  <si>
    <t>ORTIZ SANTOS GAEL ALEXANDER</t>
  </si>
  <si>
    <t>PACHECO PEREZ SHARO NICOLE</t>
  </si>
  <si>
    <t>PADILLA SOLIS LITZY NICOL</t>
  </si>
  <si>
    <t>PEREZ AMADOR AURORA VICTORIA</t>
  </si>
  <si>
    <t xml:space="preserve">PEREZ MONTES EDUARDO DANIEL </t>
  </si>
  <si>
    <t>RAMOS EVANGELISTA BRENDA MADELINE</t>
  </si>
  <si>
    <t xml:space="preserve">RIVERA GOMEZ PAUL ISSAC </t>
  </si>
  <si>
    <t xml:space="preserve">RODRIGUEZ NAVARRO LUIS DE JESUS </t>
  </si>
  <si>
    <t>SAINZ ANAYA JORDI ISMAEL</t>
  </si>
  <si>
    <t>SANCHEZ JACOBO BRITANY CAROLINA</t>
  </si>
  <si>
    <t>TRUJILLO JIMENEZ GHILARY RAQUEL</t>
  </si>
  <si>
    <t>TULAS PAIZ MIRIAM MONSERRATH</t>
  </si>
  <si>
    <t xml:space="preserve">CASA ROJAS KEVEN </t>
  </si>
  <si>
    <t>HERRERA JUAREZ  FERNANDO LEONEL</t>
  </si>
  <si>
    <t xml:space="preserve">SALAZAR GONZALEZ M DEL CARMEN </t>
  </si>
  <si>
    <t>GARCIA GONZALEZ ALISSON NAOMI</t>
  </si>
  <si>
    <t>CARRILLO CHAVEZ CAMILA</t>
  </si>
  <si>
    <t>HERRERA MARTINEZ ALAN JARED</t>
  </si>
  <si>
    <t>GARCIA GONZALEZ JENIFER GERALDIN</t>
  </si>
  <si>
    <t>HERRERA JUAREZ JOSE EDUARDO</t>
  </si>
  <si>
    <t xml:space="preserve">MIRANDA IBARRA JOSE ANGEL </t>
  </si>
  <si>
    <t xml:space="preserve">SANDOVAL HERNANDEZ JOSUE </t>
  </si>
  <si>
    <t xml:space="preserve"> ACEVEDO SALMORAN VALERIA</t>
  </si>
  <si>
    <t>AROYO PUNZO JADE ESMERALDA JAZMIN</t>
  </si>
  <si>
    <t>AVILES MORAN KARIN USIEL</t>
  </si>
  <si>
    <t>AYALA GARCIA KIMBERLY ITZEL</t>
  </si>
  <si>
    <t>BURGARA MONTES CRHISTOPHER ABRAHAM</t>
  </si>
  <si>
    <t>CASTAÑEDA ALATORRE JESUS ALEJANDRO</t>
  </si>
  <si>
    <t>CASTILLO AMEZQUITAKIMBERLY ANALY</t>
  </si>
  <si>
    <t>CASTILLO LUNASAMANTHA DANAE</t>
  </si>
  <si>
    <t>CONTRERAS JIMENEZ JONATHAN</t>
  </si>
  <si>
    <t>DE LA CRUZ BARBA JOSE ROBERTO</t>
  </si>
  <si>
    <t>DIAZ TAMAYO ZOE LEYLANY</t>
  </si>
  <si>
    <t>DUEÑAS NICACIO JESUS ALEXANDER</t>
  </si>
  <si>
    <t>GUERRERO MARTINEZ MARIA ELVA</t>
  </si>
  <si>
    <t>GUTIERREZ DE LA CRUZ MARITZA AMAIRANI</t>
  </si>
  <si>
    <t>GUZMAN VAZQUEZ ELIAS ALEXANDER</t>
  </si>
  <si>
    <t>HERNANDEZ SOTERO LAURA XIMENA</t>
  </si>
  <si>
    <t xml:space="preserve">LANDEROS GARZA WILLIAM USIEL </t>
  </si>
  <si>
    <t>LOPEZ MENDEZ CRISTIAN ARTURO</t>
  </si>
  <si>
    <t>MONTES DELGADO DANIELA</t>
  </si>
  <si>
    <t>OCHOA RIVERA ALEXIA AIRAM</t>
  </si>
  <si>
    <t>PEREZ MARISCAL ZOE SOFIA</t>
  </si>
  <si>
    <t>PRADO RODRIGUEZ ANGELIQUE</t>
  </si>
  <si>
    <t>RIVAS MEDRANO BRITHANY</t>
  </si>
  <si>
    <t>RODARTE MENDEZ PEDRO ALEJANDRO</t>
  </si>
  <si>
    <t>ROMERO CRUZ ALEXIA MARIAND</t>
  </si>
  <si>
    <t>ROMERO SOLIS DAIANNA SARAHI</t>
  </si>
  <si>
    <t>SALAS ARCINIEGA LUIS AXEL</t>
  </si>
  <si>
    <t>SANCHEZ VERDIN LUCIA DEL CARMEN</t>
  </si>
  <si>
    <t>TORRES AGUIRRE ANA XIMENA</t>
  </si>
  <si>
    <t>TORRES CASTAÑEDA BRITHANY</t>
  </si>
  <si>
    <t>VALDEZ FIGUEROA JAVIER ALEJANDRO</t>
  </si>
  <si>
    <t>VALLE AMEZCUA  MARIANA VALENTINA</t>
  </si>
  <si>
    <t>VEGA HERNANDEZ MARISSA</t>
  </si>
  <si>
    <t>ZUÑIGA DURAN IKER SAID</t>
  </si>
  <si>
    <t xml:space="preserve">ALEXIS SANTIAGO CORREA CONTRERAS </t>
  </si>
  <si>
    <t xml:space="preserve">ANGEL GABRIEL ESQUEDA RODRIGUEZ </t>
  </si>
  <si>
    <t xml:space="preserve">ARLETH IZAMAR OROZCO ARIAS </t>
  </si>
  <si>
    <t xml:space="preserve">ASHLEY YAMILETH MUÑOZ FLORES </t>
  </si>
  <si>
    <t xml:space="preserve">AXEL MICHEL JIMENEZ PULIDO </t>
  </si>
  <si>
    <t>BRANDON ALEXIS CASILLAS PEREZ</t>
  </si>
  <si>
    <t xml:space="preserve">BRIAN DAVID CHAVEZ DE LEON </t>
  </si>
  <si>
    <t xml:space="preserve">BRITNEY ARLETTE ALONSO PARRA </t>
  </si>
  <si>
    <t xml:space="preserve">CAMILA MIRANDA GONZALEZ GUZMAN </t>
  </si>
  <si>
    <t xml:space="preserve">CINTIA LUCERO QUINTERO GONZALEZ </t>
  </si>
  <si>
    <t xml:space="preserve">DEREK YAEL TEJEDA HERRERA </t>
  </si>
  <si>
    <t xml:space="preserve">DOMINIK OMAR RODRIGUEZ GUTIERREZ </t>
  </si>
  <si>
    <t>EDUARDO SAED ESCAMILLA MOJICA</t>
  </si>
  <si>
    <t xml:space="preserve">EDWING PAUL HERNANDEZ HURTADO </t>
  </si>
  <si>
    <t xml:space="preserve">EMILIANO YOLOTL ROSAS MARTINEZ </t>
  </si>
  <si>
    <t xml:space="preserve">EMILY GUADALUPE PEREZ MARTINEZ </t>
  </si>
  <si>
    <t xml:space="preserve">EMMA ANYELINE REYES JARAMILLO </t>
  </si>
  <si>
    <t>ESTRELLA NAOMI OCHOA HERNANDEZ</t>
  </si>
  <si>
    <t xml:space="preserve">GRECIA NATHALIE GARCIA ZEPEDA </t>
  </si>
  <si>
    <t xml:space="preserve">GUSTAVO ARON VAZQUEZ DIAZ </t>
  </si>
  <si>
    <t xml:space="preserve">IKER FERUSCA PEREZ </t>
  </si>
  <si>
    <t xml:space="preserve">JONATHAN ALEXANDER CARRASCO SALAS </t>
  </si>
  <si>
    <t>KARHOL GIUZZEL GARCIA ISLAS</t>
  </si>
  <si>
    <t xml:space="preserve">LEONEL EMILIANODE ANDA SALCEDO </t>
  </si>
  <si>
    <t>LESLI GUADALUPE SANTANA SOLORIO</t>
  </si>
  <si>
    <t xml:space="preserve">MARIA FERNANDA GARCIA RODRIGUEZ </t>
  </si>
  <si>
    <t>MERIBHA SOLOEY SOLIS SAGALA</t>
  </si>
  <si>
    <t xml:space="preserve">PAULINA XIMENA SANCHEZ ORTIZ </t>
  </si>
  <si>
    <t xml:space="preserve">RONALDO GABRIEL LOPEZ GONZLEZ </t>
  </si>
  <si>
    <t xml:space="preserve">SOFIA YARETZI DE LA CRUZ LOPEZ </t>
  </si>
  <si>
    <t xml:space="preserve">STEVEEN LEONEL MARTINEZ MARTINEZ </t>
  </si>
  <si>
    <t xml:space="preserve">VALENTINA ITZEL SALCEDO CARDENAS </t>
  </si>
  <si>
    <t>YARETZI GUADALUPE ESPINOZA VILLAFAN</t>
  </si>
  <si>
    <t xml:space="preserve">YIBRAN ALEJANDRO AVIL ROSALES </t>
  </si>
  <si>
    <t xml:space="preserve">ZAIRA NICOLE MARTINEZ CABRERA </t>
  </si>
  <si>
    <t>CONTRERAS SOLIS ISAAC RAMSES</t>
  </si>
  <si>
    <t>CORTES GUERRERO YARELI</t>
  </si>
  <si>
    <t>NIEVES MACIAS ORLANDO YAHEL</t>
  </si>
  <si>
    <t>PARTIDA FLORES KEVIN DE JESUS</t>
  </si>
  <si>
    <t>PEREZ MURILLO NIMSI</t>
  </si>
  <si>
    <t>RUIZ MELCHOR LUKA DAVID</t>
  </si>
  <si>
    <t>RUIZ SANCHEZ MIGUEL ANGEL</t>
  </si>
  <si>
    <t>VARGAS GARCIA ANGEL GEOVANI</t>
  </si>
  <si>
    <t>VILLEGAS RUIZ EVAN ISRAEL</t>
  </si>
  <si>
    <t>AXEL JESUS GARCIA JUVENAL</t>
  </si>
  <si>
    <t xml:space="preserve">ELISA MONSERRAT ANTONIO HERNANDEZ </t>
  </si>
  <si>
    <t>IAN DAMIAN FRANCO LARIOS</t>
  </si>
  <si>
    <t>ROBERTO YAEL HERNANDEZ MORENO</t>
  </si>
  <si>
    <t>ANTHONY ALEJANDRO CONTRERAS SOLIS</t>
  </si>
  <si>
    <t>CATALINA LIVIER CARRILLO MACIAS</t>
  </si>
  <si>
    <t>DILAN SINUHE CASTILLO AMEZQUITA</t>
  </si>
  <si>
    <t>MYA MICHELLE GONZALEZ GUZMAN</t>
  </si>
  <si>
    <t>ABRIL ALEXANDRA MENDEZ FUENTES</t>
  </si>
  <si>
    <t xml:space="preserve">ANGEL IVAN FLORES SEGURA </t>
  </si>
  <si>
    <t xml:space="preserve">ANGEL URIEL NIEVES MACIAS </t>
  </si>
  <si>
    <t>ARIAN YANDEL AGUILAR GONZALEZ</t>
  </si>
  <si>
    <t xml:space="preserve">DANIELA TAPIA GONZALEZ </t>
  </si>
  <si>
    <t>DIEGO ARMANDO LEONEL ARROYO PUNZO</t>
  </si>
  <si>
    <t xml:space="preserve">DILAN STIFH VAZQUEZ DIAZ </t>
  </si>
  <si>
    <t xml:space="preserve">DULCE ESTEFANY PEREZ VERDIN </t>
  </si>
  <si>
    <t xml:space="preserve">FATIMA ELIZABETH VILLEGAS RUIZ </t>
  </si>
  <si>
    <t>HUGO DE JESUS RUIZ LUCATERO</t>
  </si>
  <si>
    <t>IVANNA DANIELA FUERTE PLASCENCIA</t>
  </si>
  <si>
    <t xml:space="preserve">MANUEL ALEXIS VILLEGAS MARMOLEJO </t>
  </si>
  <si>
    <t xml:space="preserve">SARAH CHAVEZ GONZALEZ </t>
  </si>
  <si>
    <t>CORTES LARIOS HADES ALEXANDER</t>
  </si>
  <si>
    <t>ESPINOZA MEDRANO KHAROL ALEJANDRO</t>
  </si>
  <si>
    <t xml:space="preserve">HERNANDEZ PRADO ENRIQUE LEONEL </t>
  </si>
  <si>
    <t>MURILLO REBECCA</t>
  </si>
  <si>
    <t>PARRA GONZALEZ AIDE GUADALUPE</t>
  </si>
  <si>
    <t>REINOSA RODRIGUEZ JORGE JAVIER</t>
  </si>
  <si>
    <t>RIVERA GOMEZ JUAN CARLOS</t>
  </si>
  <si>
    <t xml:space="preserve">ROSALES PRIETO HECTOR JAVIER </t>
  </si>
  <si>
    <t xml:space="preserve">SALCEDO CARDENAS SANTIAGO RACIEL </t>
  </si>
  <si>
    <t>VELAZCO LOPEZ ODALYS GUADALUPE</t>
  </si>
  <si>
    <t>ALISON JAQUELINE ALONSO PARRA</t>
  </si>
  <si>
    <t xml:space="preserve">ANGEL ADRIAN </t>
  </si>
  <si>
    <t>CAMILA JOCELINE VELAZCO LOPEZ</t>
  </si>
  <si>
    <t>CHRISTIAN YAEL FLORES ZACANTENCO</t>
  </si>
  <si>
    <t>DANIELA ESKARLETH VENTURA VILLANUEVA</t>
  </si>
  <si>
    <t>DAVID ALEXANDER VILLEGAS RUIZ</t>
  </si>
  <si>
    <t>DYLAN ALEJANDRO GUERRERO VEGA</t>
  </si>
  <si>
    <t>EVANGELISTA LUNA JESUS OSWALDO</t>
  </si>
  <si>
    <t xml:space="preserve">ROSARIO GUADALUPE MARTINEZ MACIAS </t>
  </si>
  <si>
    <t>ANTHONY XAVIER AGUILAR GONZALEZ</t>
  </si>
  <si>
    <t>ESPINO GONZALEZ MELANNY DANIELA</t>
  </si>
  <si>
    <t>HANNA ESMERALDA DIAZ BARBA</t>
  </si>
  <si>
    <t>HERNANDEZ MARTINEZ MIA JAQUELINE</t>
  </si>
  <si>
    <t>LOPEZ CERDA JONATHAN YAEL</t>
  </si>
  <si>
    <t>MAYRA MONSERRATH GUZMAN FLORES</t>
  </si>
  <si>
    <t>MIGUEL ANGEL JOSHUA WAGES MONTES</t>
  </si>
  <si>
    <t>RUIZ ROBLES BRANDON ALEXIS</t>
  </si>
  <si>
    <t>ANDREA GUADALUPE BALDERRAMA HERNANDEZ</t>
  </si>
  <si>
    <t>JOSUE JARED GUDIÑO TAPIA</t>
  </si>
  <si>
    <t>LANDON DE JESUS DELGADO FLORES</t>
  </si>
  <si>
    <t>MAYRIN ADONARY HERNANDEZ AGUILAR</t>
  </si>
  <si>
    <t>XIMENA ALESSANDRA FUENTE PLASCENCIA</t>
  </si>
  <si>
    <t>AYALA SOLIS LUIS ALEXANDER</t>
  </si>
  <si>
    <t>DURAN DIAZ EDGAR OMAR</t>
  </si>
  <si>
    <t xml:space="preserve">ESPINO GONZALEZ ANGEL DE JESUS </t>
  </si>
  <si>
    <t>GOMEZ MEDINA ERICK EMILIANO</t>
  </si>
  <si>
    <t>HERNANDEZ PRADO MIGUEL ANGEL</t>
  </si>
  <si>
    <t>OCHOA ENRIQUEZ KENET FERNANDO</t>
  </si>
  <si>
    <t>PEREZ VERDIN BRAYAN NOLBERTO</t>
  </si>
  <si>
    <t>REYES HERNANDEZ ANGEL GIOVANNI</t>
  </si>
  <si>
    <t>TAPIA GONZALEZ FATIMA CAMILA</t>
  </si>
  <si>
    <t>AGUIRRE MARTINEZ GRISELDA ABIGAIL</t>
  </si>
  <si>
    <t>ALONZO*CHITALA*LUIS MARIO</t>
  </si>
  <si>
    <t>AVILA AGUILAR ABRAHAM</t>
  </si>
  <si>
    <t>AYALA*MARTINEZ*YURITZA ELIZABETH</t>
  </si>
  <si>
    <t>BRIONES*MUÑIZ*ALEXIS GIOVANNY</t>
  </si>
  <si>
    <t>CALZADA*GARCIA*JUAN URIEL</t>
  </si>
  <si>
    <t>CAMACHO NANDUCA ANA KAREN</t>
  </si>
  <si>
    <t>DE LUNA*ESCOBAR*LEOBARDO ALEXANDRO</t>
  </si>
  <si>
    <t>ESPINOSA*PEÑA*REGINA GUADALUPE</t>
  </si>
  <si>
    <t>ESPINOZA*FONSECA*OSMAR ADAHIR</t>
  </si>
  <si>
    <t>FIERROS*PEREZ*MARIO ALBERTO</t>
  </si>
  <si>
    <t>FLORES*CARRILLO*YAHELI POLETTE</t>
  </si>
  <si>
    <t>GALEANA*ROSAS*CLAUDIA VIANEY</t>
  </si>
  <si>
    <t>GARCIA*DIAZ*ANGEL EMMANUEL</t>
  </si>
  <si>
    <t>HERNANDEZ FELIPE MICHELLE ALEJANDRA</t>
  </si>
  <si>
    <t>HERNANDEZ*HERNANDEZ*JOSE ROBERTO</t>
  </si>
  <si>
    <t>IÑIGUEZ*RAMIREZ*LUIS ANGEL</t>
  </si>
  <si>
    <t>LEAL*RIOS*ERICK MANUEL</t>
  </si>
  <si>
    <t>LOPEZ*DOMINGUEZ*JULIA DONAJI</t>
  </si>
  <si>
    <t>MADRUEÑO*GONZALEZ*LEONARDO YANDEL</t>
  </si>
  <si>
    <t>MAGOS*GARCIA*EVELYN ADRIANA</t>
  </si>
  <si>
    <t>MARCIAL**ALESSANDRO LUIZINHO</t>
  </si>
  <si>
    <t>MEDINA*ALCALA*LUIS ANGEL</t>
  </si>
  <si>
    <t>MORA*RAMIREZ*CARLOS DANIEL</t>
  </si>
  <si>
    <t>OROZCO*HERNANDEZ*BRISSIA ALEJANDRA</t>
  </si>
  <si>
    <t>OVARRUBIAS RIBERA MARIANA ALHELÍ</t>
  </si>
  <si>
    <t>PAREDES*GONZALEZ*PAULINA FERNANDA</t>
  </si>
  <si>
    <t>RAMIREZ*CAMARENA*VALERIA MONTSERRAT</t>
  </si>
  <si>
    <t>SANABRIA*HERNANDEZ*BRISIA NATALY</t>
  </si>
  <si>
    <t>TORRES AREYANO ERIK ALEXIS</t>
  </si>
  <si>
    <t>VALLE*FLORES*JAVIER EMILIO</t>
  </si>
  <si>
    <t>VEGA*IBARRA*ALISSON NATALIE</t>
  </si>
  <si>
    <t>VELAZQUEZ VILCHIS HECTOR ARTURO</t>
  </si>
  <si>
    <t>ZARAGOZA MARTINEZ MIGUEL KALEL</t>
  </si>
  <si>
    <t>ARIAS*BALLESTEROS*EVAN OMAR</t>
  </si>
  <si>
    <t>BASULTO*DIAZ*VALERIA JOSELYNE</t>
  </si>
  <si>
    <t>BUSTOS*MORELOS*AXEL YAEL</t>
  </si>
  <si>
    <t>CABRERA CEDAÑO SAÚL EMMANUEL</t>
  </si>
  <si>
    <t>CARRANZA*MANZANO*CATHERINE MELISA</t>
  </si>
  <si>
    <t>CERVANTES*MORENO*OLIVER MANUEL</t>
  </si>
  <si>
    <t>CHAVEZ*ESPINO*SAMANTHA</t>
  </si>
  <si>
    <t>DIAZ*CAMARENA*FABIAN ULISES</t>
  </si>
  <si>
    <t>DIAZ*CEJA*ANGELA MARISOL</t>
  </si>
  <si>
    <t>DIAZ*ECHEVERRIA*OMAR DAVID</t>
  </si>
  <si>
    <t>ESTRADA GUDIÑO MILA ALEXANDRA</t>
  </si>
  <si>
    <t>ESTRADA*JIMENEZ*DIEGO IVAN</t>
  </si>
  <si>
    <t>FLORES*GONZALEZ*FERNANDA DANNAE</t>
  </si>
  <si>
    <t>FLORES*MARES*JULIAN</t>
  </si>
  <si>
    <t>GARCIA*GARCIA*ELSA GABRIELA</t>
  </si>
  <si>
    <t>GARCIA*MATA*RODRIGO</t>
  </si>
  <si>
    <t>GOMEZ*GONZALEZ*MARIA YOSELIN</t>
  </si>
  <si>
    <t>JIMENEZ*SANDOVAL*NERI JHESUA</t>
  </si>
  <si>
    <t>LARIOS DE LA TORRE JERICOTT ALEXANDER</t>
  </si>
  <si>
    <t>MARES MONCADA CLAUDIA ELENA</t>
  </si>
  <si>
    <t>MARTINEZ PEREZ MARY FLOR</t>
  </si>
  <si>
    <t>MARTINEZ*MARTINEZ*MARTHA ELVIRA</t>
  </si>
  <si>
    <t>MARTINEZ*QUINTERO*KEVIN ALDAIR</t>
  </si>
  <si>
    <t>NAZARIO JUAREZ ESTEFANIA KAREMMY</t>
  </si>
  <si>
    <t>OSORIO*IÑIGUEZ*LUZ YARETH</t>
  </si>
  <si>
    <t>PEREZ*DURAN*VALENTINA DALAY</t>
  </si>
  <si>
    <t>PEREZ*GUIZA*JOSUE</t>
  </si>
  <si>
    <t>PONCE*PEREZ*KEIRA IXCHEL</t>
  </si>
  <si>
    <t>QUINTANA*ROSALES*FERNANDO JAVIER</t>
  </si>
  <si>
    <t>RAMIREZ CAMPOS KARLA DAYANA</t>
  </si>
  <si>
    <t>RAMIREZ*CERVANTES*YERENI FERNANDA</t>
  </si>
  <si>
    <t>RAMIREZ*LOZANO*ERICK</t>
  </si>
  <si>
    <t>REYES CASTRO ANGELICA</t>
  </si>
  <si>
    <t>REYES PLACENCIA PAOLA ADALAY</t>
  </si>
  <si>
    <t>TRUJILLO*GODINEZ*LUNA LIZBETH</t>
  </si>
  <si>
    <t>VERASTEGUI*ZUÑIGA*ABRIL GUADALUPE</t>
  </si>
  <si>
    <t>BAUTISTA*GALLO*MARIANA VALERIA</t>
  </si>
  <si>
    <t>BENAVIDES RODRIGUEZ ELIOT ALEJANDRO</t>
  </si>
  <si>
    <t>CABRERA AGUILAR LEIDANY IVONNE</t>
  </si>
  <si>
    <t>CASTILLO SARMIENTO BRAULIO YANDEL</t>
  </si>
  <si>
    <t>CASTILLO*PEÑA*FATIMA MARELY</t>
  </si>
  <si>
    <t>CIPRIANES*ZAPATA*SERGIO BERNAL</t>
  </si>
  <si>
    <t>ESTRADA*JIMENEZ*DANIELA GUADALUPE</t>
  </si>
  <si>
    <t>FONSECA PULIDO AMAIRANY GORETI</t>
  </si>
  <si>
    <t>GARCIA MILANES MELISSA</t>
  </si>
  <si>
    <t>GARCIA*BALTAZAR*BARBARA PALOMA</t>
  </si>
  <si>
    <t>GOMEZ*AVIÑA*DARIAN PAMELA</t>
  </si>
  <si>
    <t>GUZMAN*NAVARRO*JAVIER CRISTOFER</t>
  </si>
  <si>
    <t>HERNANDEZ RODRIGUEZ IZET MAYATZY</t>
  </si>
  <si>
    <t>MARQUEZ*RODRIGUEZ*DULCE MARIA</t>
  </si>
  <si>
    <t>MARTINEZ*RAMOS*ROMAN JAVIER DE JESUS</t>
  </si>
  <si>
    <t>MARTINEZ*TORRES*EVELIN ELIZABETH</t>
  </si>
  <si>
    <t>MIRANDA MIRANDA DANIEL ISRAEL</t>
  </si>
  <si>
    <t>NAJERA CORTES SANTIAGO DAMIAN</t>
  </si>
  <si>
    <t>OSORIO IÑIGUEZ ANGEL ANDRES</t>
  </si>
  <si>
    <t>PADILLA SANCHEZ OSWALDO</t>
  </si>
  <si>
    <t>PEREZ HERNANDEZ ALEXA DANIELA</t>
  </si>
  <si>
    <t>PEREZ*CARRILLO*VALERIA ZOE</t>
  </si>
  <si>
    <t>PEREZ*LEONIDES*ALISON XIMENA</t>
  </si>
  <si>
    <t>REYES*RODRIGUEZ*ANGELA PAMELA</t>
  </si>
  <si>
    <t>RIOS*CONTRERAS*VALENTIN</t>
  </si>
  <si>
    <t>ROBLES*SANTOS*OMAR EMMANUEL</t>
  </si>
  <si>
    <t>ROSAS*TOLENTINO*ZADQUIEL SANTIAGO</t>
  </si>
  <si>
    <t>RUIZ*SANDOVAL*ALONDRA PATRICIA</t>
  </si>
  <si>
    <t>SALAZAR*RAMIREZ*JOSE DE JESUS</t>
  </si>
  <si>
    <t>SANCHEZ*RAMOS*YHANITZI ESMERALDA</t>
  </si>
  <si>
    <t>TORRES*GONZALEZ*PATRICIA GUADALUPE</t>
  </si>
  <si>
    <t>TOVAR*MARISCAL*PABLO</t>
  </si>
  <si>
    <t>URIBE*GARCIA*VALERIA JOSELINE</t>
  </si>
  <si>
    <t>VELAZQUEZ*ARRIAGA*JUAN CARLOS</t>
  </si>
  <si>
    <t>AGUAYO BIBIAN ZADQUIEL GERARDO</t>
  </si>
  <si>
    <t>AZUARA*ESPINOZA*KEVIN ALEXANDER</t>
  </si>
  <si>
    <t>BARAJAS DIAZ LUCIA MARITZA</t>
  </si>
  <si>
    <t>CAYO*CHITICA*CARLA CONCEPCION</t>
  </si>
  <si>
    <t>CORDERO*CORONA*JONATHAN URIEL</t>
  </si>
  <si>
    <t>CORTES*PIÑA*JENIFER ADAY</t>
  </si>
  <si>
    <t>FLORES*RAMIREZ*EVELIN VANESSA</t>
  </si>
  <si>
    <t>GODINEZ*OROZCO*OSCAR ISRAEL</t>
  </si>
  <si>
    <t>GONZALEZ*TORRES*JONATHAN ISMAEL</t>
  </si>
  <si>
    <t>GUEVARA BARBOZA CARLOS ARMANDO</t>
  </si>
  <si>
    <t>HERNANDEZ*LOPEZ*GLORIA BERENICE</t>
  </si>
  <si>
    <t>MALDONADO CARDONA MEREDITH DALENE</t>
  </si>
  <si>
    <t>MALDONADO PEREZ ANA LUCIA</t>
  </si>
  <si>
    <t>MARES*REYNOSO*MELANY SHERLYN</t>
  </si>
  <si>
    <t>MARTINEZ*SANCHEZ*ARTURO</t>
  </si>
  <si>
    <t>MEZA*RAMOS*TANIA GUADALUPE</t>
  </si>
  <si>
    <t>MIRANDA*DIAZ*JOSHUA FARID</t>
  </si>
  <si>
    <t xml:space="preserve">OLIVARES*LOPEZ*JOSE RAMON </t>
  </si>
  <si>
    <t>OLMOS AVALOS JAYRO GEOVANNI</t>
  </si>
  <si>
    <t>OSORIO ALVARADO ANGEL GAEL</t>
  </si>
  <si>
    <t>PADILLA MUÑOZ DIANA NOEMI</t>
  </si>
  <si>
    <t>PEREZ*FERNANDEZ*FERNANDA GUADALUPE</t>
  </si>
  <si>
    <t>PEREZ*HERNANDEZ*KAREN GUADALUPE</t>
  </si>
  <si>
    <t>POZOS*HERNANDEZ*TOMAS</t>
  </si>
  <si>
    <t>RAMOS*RODRIGUEZ*MONICA LIZBETH</t>
  </si>
  <si>
    <t>REYES FIGUEROA EMILIANO ULISES</t>
  </si>
  <si>
    <t>RIVAS*REVELES*ANA LUCIA</t>
  </si>
  <si>
    <t>RIVERA*ROSALES*CHRISTOPHER EDWIN</t>
  </si>
  <si>
    <t>ROJO*MARQUEZ*VICTORIA</t>
  </si>
  <si>
    <t>ROSAS*TOLENTINO*SERGIO YAEL</t>
  </si>
  <si>
    <t>SALAZAR*GALINDO*PABLO FERNANDO</t>
  </si>
  <si>
    <t>SANDOVAL*RUIZ*ZOE GUADALUPE</t>
  </si>
  <si>
    <t>TUN*PUC*FERNANDA JOSSELYN</t>
  </si>
  <si>
    <t>VIVANCO*MORALES*ANGEL DANIEL</t>
  </si>
  <si>
    <t xml:space="preserve">AVILA AGUILAR ADAN MOISES </t>
  </si>
  <si>
    <t>BASULTO*DIAZ*AMERICA SOFIA</t>
  </si>
  <si>
    <t>BENITEZ*OROZCO*DANHYA GRISSEL</t>
  </si>
  <si>
    <t>BRISEÑO*ZAPATA*VALERIA NATALI</t>
  </si>
  <si>
    <t>DE LA CRUZ*DUEÑAS*FATIMA CONSTANZA</t>
  </si>
  <si>
    <t>DE LA PEÑA*VARGAS*KARLA MICHELLE</t>
  </si>
  <si>
    <t>DIAZ*PEREGRINA*NATALIA</t>
  </si>
  <si>
    <t>ESTRADA*JIMENEZ*ALEJANDRA BERENICE</t>
  </si>
  <si>
    <t>GARCIA*COVARRUBIAS*JOSUE DE JESUS</t>
  </si>
  <si>
    <t>GARCIA*GUZMAN*SARA JAZMIN</t>
  </si>
  <si>
    <t>GONZALEZ DIAZ NAOMI GUADALUPE</t>
  </si>
  <si>
    <t>GONZALEZ*MORAN*DERECK ABDAEL</t>
  </si>
  <si>
    <t>GONZALEZ*NARANJO*CRISTIAN ALFREDO</t>
  </si>
  <si>
    <t>LOPEZ*GONZALEZ*JESUS MISSAEL</t>
  </si>
  <si>
    <t>MARTINEZ JAIMES FATIMA ALEJANDRA</t>
  </si>
  <si>
    <t>MARTINEZ*BALTAZAR*YOSENI ALEXANDER</t>
  </si>
  <si>
    <t>MEZA*MARTINEZ*SOFIA MONTSERRAT</t>
  </si>
  <si>
    <t>MONTES SALDAÑA VALERIA GUADALUPE</t>
  </si>
  <si>
    <t>MORENO*CHAVEZ*LUIS EDUARDO</t>
  </si>
  <si>
    <t>MORENO*SANTILLAN*AHISHA LORENA</t>
  </si>
  <si>
    <t>OCEGUERA CHAVEZ ANGELA PAOLA</t>
  </si>
  <si>
    <t>OLVERA*MATIAS*RICARDO</t>
  </si>
  <si>
    <t>PAREDES*BLAS*BRYAN OMAR</t>
  </si>
  <si>
    <t>PEREZ*REYES*NORMA ZAMIRA</t>
  </si>
  <si>
    <t>PRECIADO*RUBIO*KATIA NOEMY</t>
  </si>
  <si>
    <t>REYNOSO*MORENO*BRENDA SUSANA</t>
  </si>
  <si>
    <t>RIVERA*DUEÑAS*STHEPANIE MERILU</t>
  </si>
  <si>
    <t>RODRIGUEZ*DELGADILLO*LEONARDO GAEL</t>
  </si>
  <si>
    <t>RODRIGUEZ*GUERRERO*GEOVANI DE JESUS</t>
  </si>
  <si>
    <t>ROMERO*BENITEZ*POLO ADRIAN</t>
  </si>
  <si>
    <t>SAAVEDRA*GONZALEZ*KEVIN ALEJANDRO</t>
  </si>
  <si>
    <t>TORRES DIAZ KEVIN NOE</t>
  </si>
  <si>
    <t>VELA*MONROY*JESUS ALBERTO</t>
  </si>
  <si>
    <t xml:space="preserve">ALCANTAR*SANTILLAN*JONATHAN ALEXIS </t>
  </si>
  <si>
    <t xml:space="preserve">ANGELES*ORTIZ*YESICA </t>
  </si>
  <si>
    <t xml:space="preserve">AVALOS*GAMBOA*CRISTOFER </t>
  </si>
  <si>
    <t xml:space="preserve">AVALOS*GAMBOA*GERARDO </t>
  </si>
  <si>
    <t xml:space="preserve">AVALOS*ORTIZ*ABDIEL ISAIAS </t>
  </si>
  <si>
    <t xml:space="preserve">AYALA*SANTILLAN*AXEL DANIEL </t>
  </si>
  <si>
    <t xml:space="preserve">AYALA*VELAZQUEZ*MARCOS ALEXIS </t>
  </si>
  <si>
    <t xml:space="preserve">CARDENAS*NAVARRO*DIEGO </t>
  </si>
  <si>
    <t xml:space="preserve">CARDENAS*ORTIZ*VALERIA </t>
  </si>
  <si>
    <t xml:space="preserve">CARDONA*PLACENCIA*AMERICA HATZUMY </t>
  </si>
  <si>
    <t xml:space="preserve">CARRIZALES*ROMERO*JAIME </t>
  </si>
  <si>
    <t xml:space="preserve">CEJA*DE SANTIAGO*HAROLD GIOVANNI </t>
  </si>
  <si>
    <t xml:space="preserve">CEJA*DE SANTIAGO*JOSETF </t>
  </si>
  <si>
    <t xml:space="preserve">DE LA CRUZ*ALCANTAR*ESTEFANI FERNANDA </t>
  </si>
  <si>
    <t xml:space="preserve">DE LA CRUZ*GUEVARA*VIRIDIANA </t>
  </si>
  <si>
    <t xml:space="preserve">DE SANTIAGO*DE LA CRUZ*CRISTIAN </t>
  </si>
  <si>
    <t xml:space="preserve">DE SANTIAGO*SANTILLAN*MARELY </t>
  </si>
  <si>
    <t xml:space="preserve">DELGADO*ORTIZ*JOCELYN </t>
  </si>
  <si>
    <t xml:space="preserve">ENCISO*OROZCO*RENATA MAYELA </t>
  </si>
  <si>
    <t xml:space="preserve">ESTRADA*REGALADO*MARIA CELESTE </t>
  </si>
  <si>
    <t xml:space="preserve">GALVEZ*ARCIGA*JONATHAN EDUARDO </t>
  </si>
  <si>
    <t xml:space="preserve">GAMBOA*AYALA*JOSE ANTONIO </t>
  </si>
  <si>
    <t xml:space="preserve">GAMBOA*SANTILLAN*ANGEL GABRIEL </t>
  </si>
  <si>
    <t xml:space="preserve">GUZMAN*BELTRAN*ALONSO </t>
  </si>
  <si>
    <t xml:space="preserve">HERNANDEZ*ALCANTAR*HECTOR JESUS </t>
  </si>
  <si>
    <t xml:space="preserve">LIRIOS*TABARES*ALFREDO </t>
  </si>
  <si>
    <t xml:space="preserve">OLIVA*AVALOS*ALMA PATRICIA </t>
  </si>
  <si>
    <t xml:space="preserve">ORTIZ*CORONA*JOSELYN </t>
  </si>
  <si>
    <t xml:space="preserve">ORTIZ*DIAZ*BRIAN EMMANUEL </t>
  </si>
  <si>
    <t xml:space="preserve">ORTIZ*GAYTAN*MARIA FERNANDA </t>
  </si>
  <si>
    <t xml:space="preserve">ORTIZ*RODRIGUEZ*PEDRO JOSE </t>
  </si>
  <si>
    <t xml:space="preserve">PEREZ*GUZMAN*KAROL RUBI </t>
  </si>
  <si>
    <t xml:space="preserve">PLASENCIA*GAMBOA*OMAR </t>
  </si>
  <si>
    <t xml:space="preserve">RAMIREZ*MARTINEZ*IRIS COLETH </t>
  </si>
  <si>
    <t xml:space="preserve">REGALADO*MORA*JOSE MANUEL </t>
  </si>
  <si>
    <t xml:space="preserve">ROJO*REGALADO*NAIDELYN FERNANDA </t>
  </si>
  <si>
    <t xml:space="preserve">SALAZAR*REGALADO*EUSEBIO </t>
  </si>
  <si>
    <t xml:space="preserve">SANTILLAN*DE LA CRUZ*CRISTIAN </t>
  </si>
  <si>
    <t xml:space="preserve">SANTILLAN*ENCISO*FATIMA MAHITE </t>
  </si>
  <si>
    <t xml:space="preserve">SANTILLAN*ORTIZ*VALERIA </t>
  </si>
  <si>
    <t xml:space="preserve">SANTILLAN*REGALADO*MIGUEL ANGEL </t>
  </si>
  <si>
    <t xml:space="preserve">SANTILLAN*SANDOVAL*CYNTHIA JOCELYN </t>
  </si>
  <si>
    <t xml:space="preserve">SIGALA*ORTIZ*JESUS ADAIR </t>
  </si>
  <si>
    <t xml:space="preserve">VALDEZ*FLORES*MARIA TRINIDAD </t>
  </si>
  <si>
    <t xml:space="preserve">ALCANTAR*CARDENAS*PAOLA AIDE </t>
  </si>
  <si>
    <t xml:space="preserve">ALCANTAR*DE LA CRUZ*RAMONA </t>
  </si>
  <si>
    <t xml:space="preserve">AVALOS*ROMERO*MARTIN </t>
  </si>
  <si>
    <t xml:space="preserve">AYALA*ALVARADO*JAIR </t>
  </si>
  <si>
    <t xml:space="preserve">AYALA*REGALADO*BRIAN </t>
  </si>
  <si>
    <t xml:space="preserve">CARDENAS*CARDENAS*GIOVANNI MIGUEL </t>
  </si>
  <si>
    <t xml:space="preserve">CARDENAS*GARCIA*KARLA NALLELY </t>
  </si>
  <si>
    <t xml:space="preserve">CARDENAS*VAZQUEZ*DARAMI </t>
  </si>
  <si>
    <t xml:space="preserve">CRUZ*CARRIZALES*EVELYN DEL ROSARIO </t>
  </si>
  <si>
    <t xml:space="preserve">DE LA CRUZ*VAZQUEZ*VALERIA </t>
  </si>
  <si>
    <t xml:space="preserve">DE SANTIAGO*GUZMAN*ARELY GUADALUPE </t>
  </si>
  <si>
    <t xml:space="preserve">FLORES*RAMIREZ*SANTIAGO </t>
  </si>
  <si>
    <t xml:space="preserve">GALVEZ*CEJA*ODALYS </t>
  </si>
  <si>
    <t xml:space="preserve">GAMBOA*CARRIZALES*MARIONI </t>
  </si>
  <si>
    <t xml:space="preserve">GONZALEZ*RUVALCABA*ALEXIS ISMAEL </t>
  </si>
  <si>
    <t xml:space="preserve">GUZMAN*MARQUEZ*SHEILA </t>
  </si>
  <si>
    <t xml:space="preserve">MARGARITO*GONZALEZ*MIGUEL </t>
  </si>
  <si>
    <t xml:space="preserve">MEZA*ORTIZ*MARIAJOSE </t>
  </si>
  <si>
    <t xml:space="preserve">NOYOLA*GAMBOA*MARTIN </t>
  </si>
  <si>
    <t xml:space="preserve">ORTIZ*CASTRO*CRISTO HUMBERTO DE JESUS </t>
  </si>
  <si>
    <t xml:space="preserve">ORTIZ*CHAVEZ*LUCIA LUCERO </t>
  </si>
  <si>
    <t xml:space="preserve">ORTIZ*SANTILLAN*GEMA EDITH </t>
  </si>
  <si>
    <t xml:space="preserve">ORTIZ*TORRES*OSCAR </t>
  </si>
  <si>
    <t xml:space="preserve">RAMIREZ*GONZALEZ*MARIA GUADALUPE </t>
  </si>
  <si>
    <t xml:space="preserve">REGALADO*SANTILLAN*ISAAC </t>
  </si>
  <si>
    <t xml:space="preserve">ROMUALDO*NAZARIO*FATIMA </t>
  </si>
  <si>
    <t xml:space="preserve">SANDOVAL*HERNANDEZ*RAFAEL </t>
  </si>
  <si>
    <t xml:space="preserve">SANTILLAN*ORTIZ*LIZBETH GUADALUPE </t>
  </si>
  <si>
    <t xml:space="preserve">SANTILLAN*PEREZ*SERGIO JESUS </t>
  </si>
  <si>
    <t xml:space="preserve">SANTILLAN*REGALADO*OSCAR EMIR </t>
  </si>
  <si>
    <t xml:space="preserve">SANTILLAN*SANDOVAL*LIZETH ALEJANDRA </t>
  </si>
  <si>
    <t xml:space="preserve">AVALOS*HERNANDEZ*HECTOR MANUEL </t>
  </si>
  <si>
    <t xml:space="preserve">AYALA*DE LA CRUZ*LUIS ANGEL </t>
  </si>
  <si>
    <t xml:space="preserve">AYALA*REGALADO*KATIA ALEJANDRA </t>
  </si>
  <si>
    <t xml:space="preserve">BELTRAN*GUZMAN*ANA ISABEL </t>
  </si>
  <si>
    <t xml:space="preserve">CARDENAS*GARCIA*MELANI ITZEL </t>
  </si>
  <si>
    <t xml:space="preserve">CARDENAS*LOZANO*ESTEBAN MARTIN </t>
  </si>
  <si>
    <t xml:space="preserve">CARDENAS*ORTIZ*JOSE DE JESUS </t>
  </si>
  <si>
    <t xml:space="preserve">CARRIZALES*AVALOS*ALMA YERALDI </t>
  </si>
  <si>
    <t xml:space="preserve">CEJA*AYALA*LEYRI NAOMI </t>
  </si>
  <si>
    <t xml:space="preserve">CEJA*SANDOVAL*GLADIS YADIRA </t>
  </si>
  <si>
    <t xml:space="preserve">DE LA CRUZ*ORTIZ*JUAN PABLO </t>
  </si>
  <si>
    <t xml:space="preserve">DE LA ROSA*ORTIZ*PERLA </t>
  </si>
  <si>
    <t xml:space="preserve">DE SANTIAGO*CARDENAS*INYERLI </t>
  </si>
  <si>
    <t xml:space="preserve">DE SANTIAGO*GAMBOA*FATIMA </t>
  </si>
  <si>
    <t xml:space="preserve">DE SANTIAGO*VELAZQUEZ*LUIS FERNANDO </t>
  </si>
  <si>
    <t xml:space="preserve">ELIZARRARAZ*GAMBOA*CESAR EMMANUEL </t>
  </si>
  <si>
    <t xml:space="preserve">ENCISO*REGALADO*CRISTIAN ALEXIS </t>
  </si>
  <si>
    <t xml:space="preserve">GAMBOA*CARDENAS*JUAN PABLO </t>
  </si>
  <si>
    <t xml:space="preserve">GAMBOA*REGALADO*DIANA NATALIE </t>
  </si>
  <si>
    <t xml:space="preserve">GONZALEZ*GUTIERREZ*MARIA DOLORES </t>
  </si>
  <si>
    <t xml:space="preserve">LIRIOS*TAVARES*ISABEL </t>
  </si>
  <si>
    <t xml:space="preserve">MEZA*MARTINEZ*INGRID MARGARITA </t>
  </si>
  <si>
    <t xml:space="preserve">OLIVA*AVALOS*FATIMA </t>
  </si>
  <si>
    <t xml:space="preserve">ORTIZ*CARRIZALES*ATZIRI MONSERRATH </t>
  </si>
  <si>
    <t xml:space="preserve">ORTIZ*GAYTAN*IRMA ALEJANDRA </t>
  </si>
  <si>
    <t xml:space="preserve">ORTIZ*LEONEL*FRANCISCO JAVIER </t>
  </si>
  <si>
    <t xml:space="preserve">ORTIZ*REGALADO*JOSE GUADALUPE </t>
  </si>
  <si>
    <t xml:space="preserve">ORTIZ*SANTILLAN*JULIO ALBERTO </t>
  </si>
  <si>
    <t xml:space="preserve">RAMIREZ*MARTINEZ*FATIMA ITZEL </t>
  </si>
  <si>
    <t xml:space="preserve">REGALADO*CEJA*YEIRI SULEICA </t>
  </si>
  <si>
    <t xml:space="preserve">REGALADO*MORA*PERLA DEJIRET </t>
  </si>
  <si>
    <t xml:space="preserve">REYES*DE SANTIAGO*JOSE DAVID </t>
  </si>
  <si>
    <t xml:space="preserve">ROMERO*CARDENAS*IVONNE AHTZIRI </t>
  </si>
  <si>
    <t xml:space="preserve">ROMERO*ESTRADA*NANCY XIMENA </t>
  </si>
  <si>
    <t xml:space="preserve">SANTELLAN*ALVAREZ*MARIANA </t>
  </si>
  <si>
    <t xml:space="preserve">SANTILLAN*ALCANTAR*RAUL DE JESUS </t>
  </si>
  <si>
    <t xml:space="preserve">SANTILLAN*CASTRO*ALEXANDRA </t>
  </si>
  <si>
    <t xml:space="preserve">SANTILLAN*ORTIZ*BRIAN ALFONSO </t>
  </si>
  <si>
    <t xml:space="preserve">SANTILLAN*ORTIZ*MARGARITA </t>
  </si>
  <si>
    <t xml:space="preserve">TELLO*DE SANTIAGO*ANGEL GABRIEL </t>
  </si>
  <si>
    <t xml:space="preserve">VENEGAS*REGALADO*ALEXIS </t>
  </si>
  <si>
    <t xml:space="preserve">VENEGAS*SANTILLAN*ANGEL SEBASTIAN </t>
  </si>
  <si>
    <t>ALFARO GONZALEZ MARTIN ISAID</t>
  </si>
  <si>
    <t>ALTAMIRANO GARCIA ROBERTO DANIEL</t>
  </si>
  <si>
    <t>ALVAREZ MIRALES ALEXIS JOEL</t>
  </si>
  <si>
    <t>ANGUIANO RODRIGUEZ MIGUEL ANGEL GPE.</t>
  </si>
  <si>
    <t>ARREDONDO BARRIOS ELZY YAMILET</t>
  </si>
  <si>
    <t>BARRERA CHAVEZ ROMAN</t>
  </si>
  <si>
    <t>CABALLERO ALARCON JONATAN JESUS</t>
  </si>
  <si>
    <t>CEJA FIERROS JENNIFER YAMILE</t>
  </si>
  <si>
    <t>CHAVEZ JIMENEZ ANGEL RODRIGO</t>
  </si>
  <si>
    <t>ENRIQUEZ SUAREZ AILYNE GUADALUPE</t>
  </si>
  <si>
    <t>FIERROS ESPARZA NATALIA GUADALUPE</t>
  </si>
  <si>
    <t>FRAUSTO GRANADOS LESLI NATALIA</t>
  </si>
  <si>
    <t>GARCIA GOMEZ RUBEN ALEJANDRO</t>
  </si>
  <si>
    <t>GOMEZ RUIZ PIEDAD VALERIA</t>
  </si>
  <si>
    <t>GUTIERREZ ENRIQUEZ JAZMIN MICHELLE</t>
  </si>
  <si>
    <t>HINOJOSA MORALES MARIA YAMEL</t>
  </si>
  <si>
    <t>JARAMILLO TORRES JOSE HUMBERTO</t>
  </si>
  <si>
    <t>JIMENEZ SANCHEZ AMAURI DE JESUS</t>
  </si>
  <si>
    <t>MANRIQUEZ MOSQUEDA ANGELA SOFIA</t>
  </si>
  <si>
    <t>MARTINEZ ESPINO NELSON ALBERTO</t>
  </si>
  <si>
    <t>MEDINA AVIÑA DIEGO</t>
  </si>
  <si>
    <t>MICHEL MOSQUEDA SAUL EMILIO</t>
  </si>
  <si>
    <t xml:space="preserve">MONTEJO ROMERO JEFTE </t>
  </si>
  <si>
    <t>NAVARRO MONTAÑO SALVADOR</t>
  </si>
  <si>
    <t>OROZCO SUAREZ JOSUE ISRAEL</t>
  </si>
  <si>
    <t>PAMATZ QUIROZ CHRISTIAN RICARDO</t>
  </si>
  <si>
    <t>PIZANO CRUZ ANA CRISTINA</t>
  </si>
  <si>
    <t>PIZANO MEZA MIA ELIZABETH</t>
  </si>
  <si>
    <t>RAMIREZ MOSQUEDA ADRIAN</t>
  </si>
  <si>
    <t>REYES ALVAREZ CARLOS</t>
  </si>
  <si>
    <t>REYES NUÑO KAREN RUBI</t>
  </si>
  <si>
    <t>REYNOSO DUEÑAS PAOLA GUADALUPE</t>
  </si>
  <si>
    <t>RODRIGUEZ AYALA SAID MICHEL</t>
  </si>
  <si>
    <t>RODRIGUEZ LOZA ASTRID VIRIDIANA</t>
  </si>
  <si>
    <t>RUIZ MERCYJSUE ELIZABETH</t>
  </si>
  <si>
    <t>SANDOVAL RAMOS DANIEL</t>
  </si>
  <si>
    <t>SILVA CARLOS KAROL CELESTE</t>
  </si>
  <si>
    <t>TRINIDAD MORALES LESLY ARIEL</t>
  </si>
  <si>
    <t>VAZQUEZ  VELAZQUEZ SOFIA ALEJANDRA</t>
  </si>
  <si>
    <t>AMADOR GARCIA FRYDA GUADALUPE</t>
  </si>
  <si>
    <t>ARELLANO RAMOS VANESSA MONSERRAT</t>
  </si>
  <si>
    <t>BIURCOS GONZALEZ JOSE ANGEL</t>
  </si>
  <si>
    <t>CRUZ LEDESMA RODRIGO</t>
  </si>
  <si>
    <t>DE LA TORRE GOMEZ NAIDELYN</t>
  </si>
  <si>
    <t>ENCISO FLORES KEVIN ISRAEL</t>
  </si>
  <si>
    <t>ESPARZA SALAZAR CRISTOPHER ALEJANDRO</t>
  </si>
  <si>
    <t>ESPARZA SANCHEZ FATIMA GUADALUPE</t>
  </si>
  <si>
    <t>ESTRADA JIMENEZ FRANCISCO ALAIN</t>
  </si>
  <si>
    <t>FLORES CORNEJO CLARA JACQUELINE</t>
  </si>
  <si>
    <t>GOMEZ CORTES LUCY ESTAFANIA</t>
  </si>
  <si>
    <t>GOMEZ OCHOA MARLENE MONSERRAT</t>
  </si>
  <si>
    <t>GONZALEZ VEGA MARGARITA JACQUELINE</t>
  </si>
  <si>
    <t>HERNANDEZ BAUTISTA VALERIA</t>
  </si>
  <si>
    <t>HERNANDEZ GUZMAN JUAN PABLO</t>
  </si>
  <si>
    <t>HERNANDEZ MEZA LUIS ARAEL</t>
  </si>
  <si>
    <t>HERNANDEZ PEREZ RAQUEL MONZERRAT</t>
  </si>
  <si>
    <t>HERRERA JARAMILLO JORDAN SAID</t>
  </si>
  <si>
    <t>HERRERA PIZANO JOSE DE JESUS</t>
  </si>
  <si>
    <t>LOPEZ BALDERRAMA BRAYAN GAEL</t>
  </si>
  <si>
    <t>LOZANO JASSO JUAN</t>
  </si>
  <si>
    <t>LOZANO TORRES ERIC JIOVANNY</t>
  </si>
  <si>
    <t xml:space="preserve">LOZANO VAZQUEZ JOSÉ MANUEL </t>
  </si>
  <si>
    <t>MEDINA RAMOS ALONDRA ELIZABETH</t>
  </si>
  <si>
    <t>MIRELES ROSALES NALLELY GUADALUPE</t>
  </si>
  <si>
    <t>MONTES EQUIHUA ANGEL MANUEL</t>
  </si>
  <si>
    <t>MORENO GALLEGOS JOSE ARMANDO</t>
  </si>
  <si>
    <t>MORENO PRADO JONATHAN JAVIER</t>
  </si>
  <si>
    <t>PARTIDA PONCE CRISTOPHER ADAHIR</t>
  </si>
  <si>
    <t>RAMIREZ RODRIGUEZ AIRAM SARAI</t>
  </si>
  <si>
    <t>RAMIREZ RODRIGUEZ JOSE EMMANUEL</t>
  </si>
  <si>
    <t>RODRIGUEZ LEDESMA LUIS FERNANDO</t>
  </si>
  <si>
    <t>ROMERO ESCOTO MICHELL ALEJANDRO</t>
  </si>
  <si>
    <t xml:space="preserve">SANCHEZ MOSQUEDA VANESA NATALIE </t>
  </si>
  <si>
    <t>SANDOVAL RAMOS DIANIRA</t>
  </si>
  <si>
    <t>TADEO ORTIZ SARA DANIELA</t>
  </si>
  <si>
    <t>TEJEDA HERNANDEZ MARIA GUADALUPE</t>
  </si>
  <si>
    <t>VAZQUEZ IBARRA ALEJANDRO</t>
  </si>
  <si>
    <t>VILLA FRANCISCO EDWIN NICOLAS</t>
  </si>
  <si>
    <t>ARREDONDO MACIAS DONOVAN RONALDO</t>
  </si>
  <si>
    <t>ARTEAGA PADILLA BRISA GUADALUPE</t>
  </si>
  <si>
    <t>AYALA RAMIREZ DIEGO SERVANDO</t>
  </si>
  <si>
    <t>BARRERA LOPEZ LUIS ENRIQUE</t>
  </si>
  <si>
    <t>BIURCOS GONZALEZ JOSE EMMANUEL</t>
  </si>
  <si>
    <t>BRIBIESCA IÑIGUEZ PAOLA ELIZABETH</t>
  </si>
  <si>
    <t>CASTAÑEDA RAMIREZ MARBELLA SARAI</t>
  </si>
  <si>
    <t>CASTELLANOS ROMERO GAEL</t>
  </si>
  <si>
    <t>CASTILLO ROSALES EVELIN JANETH</t>
  </si>
  <si>
    <t>CISNEROS HERRERA BRYAN EDUARDO</t>
  </si>
  <si>
    <t>COVARRUBIAS PINTO JUAN PABLO</t>
  </si>
  <si>
    <t>DE LA TORRE GOMEZ ARIADNA</t>
  </si>
  <si>
    <t>FELICIANO GARCIA JUAN DIEGO</t>
  </si>
  <si>
    <t>FLORES CERVANTES ANGEL DAVID</t>
  </si>
  <si>
    <t>GARCIA CEJA JUAN EMILIANO</t>
  </si>
  <si>
    <t>GARCIA COVARRUBIAS KENYA</t>
  </si>
  <si>
    <t>GARCIA GUZMAN ADRIANA SHERLYN</t>
  </si>
  <si>
    <t>GOMEZ CASTAÑEDA CRISTIAN PEDRO</t>
  </si>
  <si>
    <t>GOMEZ JIMENEZ VANESSA YASMIN</t>
  </si>
  <si>
    <t>GONZALEZ DE ANDA VANESA ALEXANDRA</t>
  </si>
  <si>
    <t>GONZALEZ LOPEZ LUIS ENRIQUE</t>
  </si>
  <si>
    <t xml:space="preserve">HERNANDEZ BAUTISTA LUIS </t>
  </si>
  <si>
    <t>HERNANDEZ MEZA URIEL ALEXANDER</t>
  </si>
  <si>
    <t>JIMENEZ RAMIREZ KEVIN ISMAEL</t>
  </si>
  <si>
    <t>LOPEZ LOZANO LEONARDO</t>
  </si>
  <si>
    <t>LOZANO CISNEROS LESLIE PAOLA</t>
  </si>
  <si>
    <t>LOZANO IÑIGUEZ VICTOR EDUARDO</t>
  </si>
  <si>
    <t>LOZANO SUAREZ JOVANI EMANUEL</t>
  </si>
  <si>
    <t>MARTINEZ SANCHEZ LIDIA ALEXANDRA</t>
  </si>
  <si>
    <t>MATA MENDOZA MARIA JOSE</t>
  </si>
  <si>
    <t>MEDINA QUINTANA JUAN PABLO</t>
  </si>
  <si>
    <t>MICHEL MANRIQUEZ AIDE GUADALUPE</t>
  </si>
  <si>
    <t>MORALES LOZANO CRISTIAN JOSUE</t>
  </si>
  <si>
    <t>ORDOÑEZ PEREZ CRISTOPHER ALEXIS</t>
  </si>
  <si>
    <t>ROJAS VALDIVIA MARIA FERNANDA</t>
  </si>
  <si>
    <t>ROMERO SANCHEZ CRISTIAN ARMANDO</t>
  </si>
  <si>
    <t>SALVADOR MORENO ALICIA NATALI</t>
  </si>
  <si>
    <t>SANDOVAL RAMOS JIOVANNY TORIBIO</t>
  </si>
  <si>
    <t>ZAMORA ALTAMIRANO MARIBEL</t>
  </si>
  <si>
    <t>AGUILAR LOZANO JÉSUS ANTONIO</t>
  </si>
  <si>
    <t>BARAJAS LIMÓN SAMANTHA JAILIN</t>
  </si>
  <si>
    <t>BARRERA ÁVALOS ERNESTO ÁNGEL</t>
  </si>
  <si>
    <t>CISNEROS CHÁVEZ ALEJANDRO GUADALUPE</t>
  </si>
  <si>
    <t>DEL ÁNGEL FLORES URIEL</t>
  </si>
  <si>
    <t xml:space="preserve">DÍAZ MEZA SAMANTA SOLEDAD </t>
  </si>
  <si>
    <t>ENRIQUEZ ENRIQUEZ JOSÉ ALBINO</t>
  </si>
  <si>
    <t>ENRIQUEZ JIMÉNEZ JENIFER GUADALUPE</t>
  </si>
  <si>
    <t>ESQUIVEL MEZA JUAN CARLOS</t>
  </si>
  <si>
    <t>FIERROS JIMÉNEZ  LUIS ALBERTO</t>
  </si>
  <si>
    <t>FLORES AGUILERA AXEL GABRIEL</t>
  </si>
  <si>
    <t>FLORES GÓMEZ FERNANDA PIEDAD</t>
  </si>
  <si>
    <t xml:space="preserve">JARAMILLO CRUZ SHERLYN LISBETH  </t>
  </si>
  <si>
    <t>JARAMILLO MITOMA JONHATAN ALEXANDER</t>
  </si>
  <si>
    <t>LOZA ESCOTO VALENTE</t>
  </si>
  <si>
    <t>LOZANO VAZQUEZ JOSÉ MANUEL</t>
  </si>
  <si>
    <t>MARTÍNEZ HERNÁNDEZ BRAYAN ALEJANDRO</t>
  </si>
  <si>
    <t>MÉNDEZ GONZÁLEZ ALAN YAHIR</t>
  </si>
  <si>
    <t>MORALES ZAMORA BRIAN DE JESÚS</t>
  </si>
  <si>
    <t xml:space="preserve">NAVARRO ULLOA GAEL NICOLAS </t>
  </si>
  <si>
    <t>OROZCO  LÓPEZ EDSON JHOVANY</t>
  </si>
  <si>
    <t>PAIZ BEDOY  BRAYAN ALEJANDRO</t>
  </si>
  <si>
    <t>PIZANO LUPERCIO ARELY MELISA</t>
  </si>
  <si>
    <t>RIVERA PADILLA ROBERTO YANDEL</t>
  </si>
  <si>
    <t>RODRÍGUEZ BARBA DANIELA ELIZABETH</t>
  </si>
  <si>
    <t>RODRÍGUEZ DUEÑAS DIEGO</t>
  </si>
  <si>
    <t>RODRÍGUEZ ZÚÑIGA ALAN ISRAEL</t>
  </si>
  <si>
    <t xml:space="preserve">ROMERO RODRÍGUEZ CRISTIAN ALEXANDER </t>
  </si>
  <si>
    <t>RUÍZ RODRÍGUEZ NAYDELIN SARAY</t>
  </si>
  <si>
    <t xml:space="preserve">SÁNCHEZ GÓNZALEZ ADAN </t>
  </si>
  <si>
    <t>SÁNCHEZ VÁZQUEZ JUVENTINO REY</t>
  </si>
  <si>
    <t>SEQUERA HERNÁNDEZ LESLIE JANNETE</t>
  </si>
  <si>
    <t>TAPIA SANTOYO  SANTIAGO ALEJANDRO</t>
  </si>
  <si>
    <t>TORNERO CAZARES AARON DE JESÚS</t>
  </si>
  <si>
    <t>VÁZQUEZ ÁNGEL LUIS OCTAVIO</t>
  </si>
  <si>
    <t>VÁZQUEZ MARTÍNEZ  ÁNGEL GABRIEL</t>
  </si>
  <si>
    <t>VELÁZQUEZ ORTÍZ ARLETH AIRAM</t>
  </si>
  <si>
    <t>VILLA PÉREZ LILIANA JACQUELINE</t>
  </si>
  <si>
    <t>ZAMORA RODRÍGUEZ DAVID DE JESÚS</t>
  </si>
  <si>
    <t>ÁVILA ÁVILA IVONNE ALEJANDRA</t>
  </si>
  <si>
    <t>CASTELLON  MAGALLANES INGREED  MINERVA</t>
  </si>
  <si>
    <t>CLAVEL LOPEZ JUAN CARLOS NERI</t>
  </si>
  <si>
    <t>CORTES FLORES FATIMA ITZEL</t>
  </si>
  <si>
    <t>CRUZ RODRIGUEZ CARLOS</t>
  </si>
  <si>
    <t>DELGADILLO TEJEDA VALENTINA</t>
  </si>
  <si>
    <t>ELIZONDO BECERRA VALERIA DE JESÚS</t>
  </si>
  <si>
    <t xml:space="preserve">FRANCO LARIOS  ANDREA JOCELYN </t>
  </si>
  <si>
    <t>GARCÍA ÁVALOS RAÚL ADRIAN</t>
  </si>
  <si>
    <t>GARCÍA GONZÁLEZ YOSUA ISAID</t>
  </si>
  <si>
    <t>GONZÁLEZ CISNEROS GLORIA NAOMY</t>
  </si>
  <si>
    <t>GONZÁLEZ ROBLES JONATHAN NOE</t>
  </si>
  <si>
    <t>HARO JUÁREZ DULCE MARIA</t>
  </si>
  <si>
    <t>HERNÁNDEZ CÁRDENAS  LINDA ELIZABETH</t>
  </si>
  <si>
    <t>JASSO ÁNGEL GABRIEL</t>
  </si>
  <si>
    <t>JIMÉNEZ DELGADO MIRANDA  LIZBETH</t>
  </si>
  <si>
    <t>LAMBAREN VILLA ANAHI</t>
  </si>
  <si>
    <t>LÓPEZ CASTAÑEDA  DALIA FERNANDA</t>
  </si>
  <si>
    <t>LUGO AVILA IXTEL PRINCESS</t>
  </si>
  <si>
    <t>MANRIQUEZ ÁVALOS EMILY JAZMIN</t>
  </si>
  <si>
    <t xml:space="preserve">MARTÍNEZ RAMOS FREDDY GABRIEL </t>
  </si>
  <si>
    <t>MONTES BONILLA MISHELL ARIANA</t>
  </si>
  <si>
    <t>MONTES JASSO ADAN</t>
  </si>
  <si>
    <t>MONTOYA MIRANDA JESÚS ALBERTO</t>
  </si>
  <si>
    <t>OROZCO FLORES SILVIA DALAY</t>
  </si>
  <si>
    <t>PARTIDA ROMERO YARELI</t>
  </si>
  <si>
    <t>PEDROZA GONZÁLEZ BRANDOM ALEXANDER</t>
  </si>
  <si>
    <t xml:space="preserve">RAMÍREZ GONZÁLEZ RODRÍGO </t>
  </si>
  <si>
    <t>RICO JIMÉNEZ CARLOS DANIEL</t>
  </si>
  <si>
    <t>RIVERA PADILLA DANIEL JOSAFAT</t>
  </si>
  <si>
    <t>RODRÍGUEZ  HARO SERGIO SALVADOR</t>
  </si>
  <si>
    <t>RODRÍGUEZ HERNÁNDEZ JONATHAN FERNANDO</t>
  </si>
  <si>
    <t>SILVA FLORES YAELI ANAMARI</t>
  </si>
  <si>
    <t>TORRES MOSQUEDA VANESA MICHEL</t>
  </si>
  <si>
    <t>VALADEZ GALVÁN CESAR ADRIAN</t>
  </si>
  <si>
    <t>VÁZQUEZ BALTAZAR MARIANA</t>
  </si>
  <si>
    <t>VÁZQUEZ GARCÍA DENISSE</t>
  </si>
  <si>
    <t>VILLEGAS DE LA TORRE DAIRA DANIELA</t>
  </si>
  <si>
    <t>ACOSTA*GARCIA*ERICK ANTONIO</t>
  </si>
  <si>
    <t>ALVAREZ*RODRIGUEZ*LUIS ANGEL</t>
  </si>
  <si>
    <t>ARAIZA*VAZQUEZ*JONATHAN EMMANUEL</t>
  </si>
  <si>
    <t>ARELLANO*VAZQUEZ*VICTORIA GUADALUPE</t>
  </si>
  <si>
    <t>AVALOS*VICTORIA*EVELYN MIRELLA</t>
  </si>
  <si>
    <t>BARAJAS*CERVANTES*JAEL URIEL</t>
  </si>
  <si>
    <t>BECERRA*ESPINOZA*ERIKA DE JESUS</t>
  </si>
  <si>
    <t>CALDERON*GARCIA*ESTRELLA SALOME</t>
  </si>
  <si>
    <t>CARDENAS*MARTINEZ*ESTRELLA MONSERRAT</t>
  </si>
  <si>
    <t>CASTRO*GUTIERREZ*JAZMIN ESMERALDA</t>
  </si>
  <si>
    <t>CORTES*MORALES*JOSE RAMON</t>
  </si>
  <si>
    <t>CRUZ*RODRIGUEZ*ANA JAZMIN</t>
  </si>
  <si>
    <t>DE LA TORRE*PEÑA*LUIS FERNANDO</t>
  </si>
  <si>
    <t>DIAZ*RAMOS*PAOLA GUADALUPE</t>
  </si>
  <si>
    <t>ESTRADA*MARQUEZ*MARIA GUADALUPE</t>
  </si>
  <si>
    <t>FLORES*GASPAR*JUAN CARLOS</t>
  </si>
  <si>
    <t>FLORES*MORENO*ABRIL MAYRIEL</t>
  </si>
  <si>
    <t>GALEANA*JORGE*DIEGO</t>
  </si>
  <si>
    <t>GARCIA*MARTINEZ*JESUS ENRIQUE</t>
  </si>
  <si>
    <t>GONZALEZ *LAMADRID*ARELY*SARAHI</t>
  </si>
  <si>
    <t>GONZALEZ*CAMARENA*CARLOS OSWALDO</t>
  </si>
  <si>
    <t>GUTIERREZ*ACEVES*CRISTOFER ZABDIEL</t>
  </si>
  <si>
    <t>HERNANDEZ*GONZALEZ*FRANCISCO JAVIER</t>
  </si>
  <si>
    <t>HERRERA*HERRERA*KALITH ASAETH</t>
  </si>
  <si>
    <t>JARAMILLO*RAMIREZ*SOLEDAD ALEJANDRA</t>
  </si>
  <si>
    <t>LOPEZ*AVIÑA*ALAN SAIDIEL</t>
  </si>
  <si>
    <t>LOPEZ*MORA*CITLALI ELIZABETH</t>
  </si>
  <si>
    <t>LORENZO*SANTIAGO*URIEL ISIDRO</t>
  </si>
  <si>
    <t>MARIN*RIVAS*BRYANA DANIELA</t>
  </si>
  <si>
    <t>MARROQUIN*CORONADO*CRISTAL ESTEFANIA</t>
  </si>
  <si>
    <t>MASA*SANTOS*JAVIER ADRIAN</t>
  </si>
  <si>
    <t>MIRAMONTES*PEREZ*JIMENA MONSERRAT</t>
  </si>
  <si>
    <t>MONTES*TORRES*SUJEY ALEJANDRA</t>
  </si>
  <si>
    <t>NAJERA*LOZANO*DAFNE LILIANA</t>
  </si>
  <si>
    <t>NUÑO*MARTINEZ*FATIMA MONSERRAT</t>
  </si>
  <si>
    <t>ORTEGA*GOMEZ*AARON RAFAEL</t>
  </si>
  <si>
    <t>PEDROZA*GAMIÑO*LUIS ANGEL</t>
  </si>
  <si>
    <t>PEREZ*FAUSTINO*AMERICA YOSELYN</t>
  </si>
  <si>
    <t>PONCE*CARRILLO*DALIA MISHELL</t>
  </si>
  <si>
    <t>RAMOS*REYES*CESAR FABIAN</t>
  </si>
  <si>
    <t>REYES*FLORES*JAIR IVAN</t>
  </si>
  <si>
    <t>RODRIGUEZ*CANDELARIO*MELISA GUADALUPE</t>
  </si>
  <si>
    <t>SANCHEZ*DEL REAL*GILBERTO ANTONIO</t>
  </si>
  <si>
    <t>SANTAMAN*ORNELAS*ISELA MARLEN</t>
  </si>
  <si>
    <t>SOBERANIS*SANCHEZ*DULCE LIZETH</t>
  </si>
  <si>
    <t>TORRES*RAMOS*LUIS FERNANDO</t>
  </si>
  <si>
    <t>VALENZUELA*ROMERO*GERARDO</t>
  </si>
  <si>
    <t>AGUILAR*DIAZ*DANNA MONTSERRAT</t>
  </si>
  <si>
    <t>ALOR*CHOCOTECO*YURIDIA ALEJANDRA</t>
  </si>
  <si>
    <t>ANDALON*LEYTON*KENIA NAOMI</t>
  </si>
  <si>
    <t>ARAMBUL*SANTILLAN*JORGE ALEJANDRO</t>
  </si>
  <si>
    <t>ARENAS*LARIOS*REYNA RUBI</t>
  </si>
  <si>
    <t>BARBA*DIAZ*INGRID ITZEL</t>
  </si>
  <si>
    <t>BECERRA*RUIZ*SOFIA ALEJANDRA</t>
  </si>
  <si>
    <t>CALVILLO*ROSAS*FRANCISCO</t>
  </si>
  <si>
    <t>CARDENAS*MORENO*MIGUEL SEBASTIAN DE JESUS</t>
  </si>
  <si>
    <t>CHAVEZ*COSSIO*CESAR OSWALDO</t>
  </si>
  <si>
    <t>COVARRUBIAS*GONZALEZ*SAMANTHA ELIZABETH</t>
  </si>
  <si>
    <t>DELGADILLO*RAMIREZ*LINDI MARBELLA</t>
  </si>
  <si>
    <t>DIAZ*VELAZQUEZ*JOSE JOEL</t>
  </si>
  <si>
    <t>ESPARZA*VITAL*EDSON ERNESTO</t>
  </si>
  <si>
    <t>FLORENCIO*CORTES*ESTRELLA CITLALI</t>
  </si>
  <si>
    <t>GARCIA*CARRILLO*EDGAR EDUARDO</t>
  </si>
  <si>
    <t>GARCIA*RAZO*DANIEL GUSTAVO</t>
  </si>
  <si>
    <t>GONZALEZ*CUEVAS*PEDRO ANTONIO</t>
  </si>
  <si>
    <t>GONZALEZ*MORALES*YULIANA ELIZABETH</t>
  </si>
  <si>
    <t>GUTIERREZ*CERVANTES*HECTOR</t>
  </si>
  <si>
    <t>HERNANDEZ*MARIN*CAMILA NOEMI</t>
  </si>
  <si>
    <t>HERNANDEZ*MARTINEZ*LUIS ANGEL</t>
  </si>
  <si>
    <t>HERRERA*HERRERA*KEVIN ALEJANDRO</t>
  </si>
  <si>
    <t>JIMENEZ*RODRIGUEZ*CARLOS FABIAN</t>
  </si>
  <si>
    <t>LOPEZ*BELTRAN*ALEXIS FERNANDO</t>
  </si>
  <si>
    <t>MARQUEZ*FONSECA*DIEGO ANDRE</t>
  </si>
  <si>
    <t>MARTINEZ*CASTAÑEDA*VANESSA DILERY</t>
  </si>
  <si>
    <t>MATA*JORGE*VALERIA</t>
  </si>
  <si>
    <t>MIRANDA*AGUILAR*JESUS VLADIMIR</t>
  </si>
  <si>
    <t>MORA*REYES*JOSE EDGAR</t>
  </si>
  <si>
    <t>NAVARRO*BARRIOS*VALERIA ZOE</t>
  </si>
  <si>
    <t>OCEGUEDA*HERRERA*ALAN ERNESTO</t>
  </si>
  <si>
    <t>ORTEGA*HERRERA*OMAR ALEJANDRO</t>
  </si>
  <si>
    <t>PERERA*MORALES*JOSSELYN GUADALUPE</t>
  </si>
  <si>
    <t>PEREZ*MARIN*BRYAN ALBERTO</t>
  </si>
  <si>
    <t>RAMIREZ*LEAL*MAYRA ELIZABETH</t>
  </si>
  <si>
    <t>RAMOS*SANCHEZ*AMANDA CAMILA</t>
  </si>
  <si>
    <t>REYES*SALAZAR*JAQUELINE PERLA</t>
  </si>
  <si>
    <t>RODRIGUEZ*OCHOA*DANIELA AKETZALI</t>
  </si>
  <si>
    <t>RUVALCABA*CABRERA*EDGAR ARMANDO</t>
  </si>
  <si>
    <t>SANCHEZ*DURAN*LAZARO ISRAEL</t>
  </si>
  <si>
    <t>SAUCEDA*GARCIA*ALEXA RUBI</t>
  </si>
  <si>
    <t>SOLANO*GASPAR*BRANDON DAVID</t>
  </si>
  <si>
    <t>TORRES*SANCHEZ*YATSIRI BELEN</t>
  </si>
  <si>
    <t>VARELA*BECERRA*KAMILA GUADALUPE</t>
  </si>
  <si>
    <t>AGUILAR*MARTINEZ*JONATHAN DAVID</t>
  </si>
  <si>
    <t>ALVAREZ*CIGARROA*ALEXANDER ODRACIR</t>
  </si>
  <si>
    <t>ANDRADE*DIAZ*ALAN RAMSES</t>
  </si>
  <si>
    <t>ARELLANO*DURAN*CAMILA VICTORIA</t>
  </si>
  <si>
    <t>ARIAS*CABAÑAS*JOSE MANUEL</t>
  </si>
  <si>
    <t>BARBA*DIAZ*FATIMA MARELY</t>
  </si>
  <si>
    <t>CASTILLO*NIETO*ZAIRA RUBI</t>
  </si>
  <si>
    <t>CHAVEZ*ECHEVARRIA*ESTEFANY NAYELI JAZMIN</t>
  </si>
  <si>
    <t>CONTRERAS TABARES CRISTIAN FERNANDO</t>
  </si>
  <si>
    <t>CONTRERAS*TABARES*CRISTIAN FERNANDO</t>
  </si>
  <si>
    <t>CRUZ*ZENDEJAS*FATIMA GUADALUPE</t>
  </si>
  <si>
    <t>DELGADO*ALVAREZ*PAOLA YAMILET</t>
  </si>
  <si>
    <t>DUEÑAS*GUTIERREZ*DANIA PAULETTE</t>
  </si>
  <si>
    <t>FUENTES*FLORES*YAHIR ALEXANDER</t>
  </si>
  <si>
    <t>GARCIA*FUENTES*CHRISTOPHER AARON</t>
  </si>
  <si>
    <t>GONZALEZ*FERNANDEZ*EDUARDO</t>
  </si>
  <si>
    <t>GUERRERO*DOÑO*DONOVAN ALEXIS</t>
  </si>
  <si>
    <t>GUTIERREZ*CRUZ*JONATHAN ALBERTO</t>
  </si>
  <si>
    <t>HERNANDEZ*NARANJO*MIRIAM ELIZABETH</t>
  </si>
  <si>
    <t>HERNANDEZ*PIMENTEL*CESAR ALEXANDER</t>
  </si>
  <si>
    <t>HUERTA*ORTEGA*JOSMARI YOSELIN</t>
  </si>
  <si>
    <t>JIMENEZ*VALLEJO*VICTOR JOSSHUA</t>
  </si>
  <si>
    <t>LOPEZ*GONZALEZ*LIZETH GUADALUPE</t>
  </si>
  <si>
    <t>LORENZO SANTIAGO LUZ JENNIFER</t>
  </si>
  <si>
    <t>LUNA*CARMONA*EDGAR DANIEL</t>
  </si>
  <si>
    <t>MARQUEZ*SOSA*ITZEL ALEJANDRA</t>
  </si>
  <si>
    <t>MARTINEZ*JAIME*CITLALY ALEJANDRA</t>
  </si>
  <si>
    <t>MENDOZA*ROJAS*KIMBERLY ALEXA</t>
  </si>
  <si>
    <t>MONTAÑEZ*PAEZ*ARELY ALEJANDRA</t>
  </si>
  <si>
    <t>MORALES*BRIONES*LUIS ARTURO</t>
  </si>
  <si>
    <t>NAVARRO*ECHEVERRIA*OSVALDO EMMANUEL</t>
  </si>
  <si>
    <t>OCHOA*CARVAJAL*ROBERTO IVAN</t>
  </si>
  <si>
    <t>PADILLA*RUIZ*EVELYN ITZEL</t>
  </si>
  <si>
    <t>PEREZ*MARIN*STACY DAYAN</t>
  </si>
  <si>
    <t>RAMIREZ*RAMIREZ*LUZ ESMERALDA</t>
  </si>
  <si>
    <t>RAYGOZA*GUEVARA*KIARA GISSELLE</t>
  </si>
  <si>
    <t>REYES*SIERRA*VIVIANA ALEJANDRA</t>
  </si>
  <si>
    <t>RUVALCABA*DIAZ*LIZBETH JANETH</t>
  </si>
  <si>
    <t>SANCHEZ*NUÑO*YESSICA</t>
  </si>
  <si>
    <t>SAUCEDO*CISNEROS*CRISTOFER EDUARDO</t>
  </si>
  <si>
    <t>SUAREZ*ALVAREZ*DANIEL</t>
  </si>
  <si>
    <t>URIBE*GONZALEZ*ANDREA</t>
  </si>
  <si>
    <t>VEGA*CISNEROS*ERNESTO ALONSO</t>
  </si>
  <si>
    <t>VERA*MUÑOZ*OSCAR ALI</t>
  </si>
  <si>
    <t>ALONSO*GAYTAN*BRYAN ABRAHAM</t>
  </si>
  <si>
    <t>ALVAREZ*JIMENEZ*DIEGO AXEL</t>
  </si>
  <si>
    <t>ANGUIANO*NUÑO*CRISTIAN DANIEL</t>
  </si>
  <si>
    <t>ARELLANO*MARTINEZ*JOSE ANTONIO</t>
  </si>
  <si>
    <t>ARROYO*NAVA*KAREN JATZEL</t>
  </si>
  <si>
    <t>BAUTISTA*BAUTISTA*JIMENA</t>
  </si>
  <si>
    <t>BRECEDA*CAMPOS*ATZIRI GUADALUPE</t>
  </si>
  <si>
    <t>CARDENAS*CANO*LEVIT ALEJANDRO</t>
  </si>
  <si>
    <t>CASTILLO*OLMOS*CLAUDIA HANERY</t>
  </si>
  <si>
    <t>CONTRERAS*LOPEZ*VIVIANA LIZBETH</t>
  </si>
  <si>
    <t>CURIEL*MORENO*YESSICA KORYNNA</t>
  </si>
  <si>
    <t>DIAZ*MUÑIZ*LESLI YAMILET</t>
  </si>
  <si>
    <t>ENRIQUEZ*PIEDRA*ALONDRA AYERIM</t>
  </si>
  <si>
    <t>GAETA*GOMEZ*CARLOS DAVID</t>
  </si>
  <si>
    <t>GARCIA*MARTINEZ*FLOR JAZMIN</t>
  </si>
  <si>
    <t>GOMEZ*MARQUEZ*BRANDON ALEXANDER</t>
  </si>
  <si>
    <t>GONZALEZ*HERNANDEZ*CESAR YERAY</t>
  </si>
  <si>
    <t>GUILLEN*MORENO*LUZ YAMILA</t>
  </si>
  <si>
    <t>HERNANDEZ*VARGAS*BRAYAN DANIEL</t>
  </si>
  <si>
    <t>IZARRARAS*LOERA*VICTOR HUGO</t>
  </si>
  <si>
    <t>LANDEROS*MONCRIF*DIONI MONTSERRAT</t>
  </si>
  <si>
    <t>LOPEZ*LOPEZ*STEPHANIE CHANTAL</t>
  </si>
  <si>
    <t>MACIAS*JIMENEZ*AMERICA JOCELIN</t>
  </si>
  <si>
    <t>MARRON*ALONZO*DIEGO</t>
  </si>
  <si>
    <t>MARTINEZ*PEREZ*CRYSTEEL KARELY</t>
  </si>
  <si>
    <t>MEDINA*BAEZ*JUAN PABLO</t>
  </si>
  <si>
    <t>MELENDEZ*JUAREZ*PEDRO HATZUMY</t>
  </si>
  <si>
    <t>MENERA*MEDINA*ARELY MONSERRAT</t>
  </si>
  <si>
    <t>MONTES*LOPEZ*IVAN ULISES</t>
  </si>
  <si>
    <t>NUÑEZ*NAVARRO*DAVID JACOB</t>
  </si>
  <si>
    <t>OCHOA*DAVILA*GERARDO GABRIEL</t>
  </si>
  <si>
    <t>PALACIOS*BUENO*LIZEETH STHEPHANIE</t>
  </si>
  <si>
    <t>PEREZ*ANAYA*SAUL EMILIANO</t>
  </si>
  <si>
    <t>PEREZ*MARTINEZ*YOSELIN GUADALUPE</t>
  </si>
  <si>
    <t>RAMOS*ENCISO*CRISTHINA SARAY</t>
  </si>
  <si>
    <t>RENTERIA*DEL VALLE*GAEL ALEJANDRO</t>
  </si>
  <si>
    <t>ROBLES*HERNANDEZ*MELANIE SUJEY</t>
  </si>
  <si>
    <t>RUANO*SALAZAR*DAYANA MONSERRAT</t>
  </si>
  <si>
    <t>SALAZAR*MARQUEZ*CAMILA ESMERALDA</t>
  </si>
  <si>
    <t>SANDOVAL*PULIDO*MIRNA ADILENE</t>
  </si>
  <si>
    <t>SEGUNDO*LOPEZ*DULCE SARAI</t>
  </si>
  <si>
    <t>TLATEMPA*CERDA*GENESIS LORELY</t>
  </si>
  <si>
    <t>VACA*MARIN*FATIMA YASMIN</t>
  </si>
  <si>
    <t>YERA*PALAFOX*NAHOMI SARANDAJANI</t>
  </si>
  <si>
    <t>LOMELI MUÑOZ MICHELLE ALEXIAN</t>
  </si>
  <si>
    <t>RODRIGUEZ AVILA EVELIN JOSELIN</t>
  </si>
  <si>
    <t>CONTRERAS TAVAREZ MONICA KARINA</t>
  </si>
  <si>
    <t>VALDIVIA GALLARDO LUIS ISAC</t>
  </si>
  <si>
    <t>ACEVES*SALAS*JOSEP ALEXIS</t>
  </si>
  <si>
    <t>ALONSO*DE LA CRUZ*IRIS MAYDELYN</t>
  </si>
  <si>
    <t>AVILA MELCHOR JAMES OCTAVIO</t>
  </si>
  <si>
    <t>BALTAZAR*AMAYA*ANGEL DAVID</t>
  </si>
  <si>
    <t>BATREZ*FLORES*KEVIN IGNACIO</t>
  </si>
  <si>
    <t>BUENROSTRO*REYNAGA*KARLA ARACELI</t>
  </si>
  <si>
    <t>CARRILLO*MURILLO*YATZIRI MABELL</t>
  </si>
  <si>
    <t>CHAVIRA*ROSALES*CARLOS HIRAM</t>
  </si>
  <si>
    <t>CRUZ*AGUILAR*DEREK YAEL</t>
  </si>
  <si>
    <t>DE JESUS*MURILLO*LIZBETH</t>
  </si>
  <si>
    <t>ESPINOZA*SANDOVAL*JIMENA ESTEFANIA</t>
  </si>
  <si>
    <t>FERMIN*SANCHEZ*JAVIER ALEJANDRO</t>
  </si>
  <si>
    <t>GALVAN*AGUAYO*DANIEL EMILIANO</t>
  </si>
  <si>
    <t>GARCIA*DELGADO*RAMIRO ANTONIO</t>
  </si>
  <si>
    <t>GARCIA*RIVERA*URIEL</t>
  </si>
  <si>
    <t>GOMEZ*DE LA ROSA*DANA YARELY</t>
  </si>
  <si>
    <t>GONZALEZ MARTINEZ YAZMIN JOSAFAT</t>
  </si>
  <si>
    <t>GONZALEZ NAVARRO SERGIO SANTIAGO</t>
  </si>
  <si>
    <t>HERNANDEZ**LAI LAH DENISE</t>
  </si>
  <si>
    <t>HERNANDEZ*MARTINEZ*ALAN ANTONIO</t>
  </si>
  <si>
    <t>HERNANDEZ*RIVERA*IRVIN</t>
  </si>
  <si>
    <t>LINARES*LLAMAS*ANGEL URIEL</t>
  </si>
  <si>
    <t>LOZANO*MARTINEZ*FATIMA NAHOMI</t>
  </si>
  <si>
    <t>MARQUEZ*ALCARAZ*DAYANA SARAHI</t>
  </si>
  <si>
    <t>MATIAS*NUÑEZ*FATIMA MONSERRAT</t>
  </si>
  <si>
    <t>MEJIA*ARROYO*DANIELA NOEMI</t>
  </si>
  <si>
    <t>MORA*MANZANO*ESTRELLA PAOLA</t>
  </si>
  <si>
    <t>MUÑOZ*RODRIGUEZ*OSCAR ISAC</t>
  </si>
  <si>
    <t>OLGUIN*GARCIA*CESAR ANTONIO</t>
  </si>
  <si>
    <t>PACHECO*ORTEGA*VICTOR ALEJANDRO</t>
  </si>
  <si>
    <t>PERALTA*MEZA*ALICIA ATZIRI</t>
  </si>
  <si>
    <t>RAMIREZ*LUNA*NERI URIEL</t>
  </si>
  <si>
    <t>RAZO*GOMEZ*KIMBERLY ALEXANDRA</t>
  </si>
  <si>
    <t>RIZO*CAMARENA*MARIANA YAZMIN</t>
  </si>
  <si>
    <t>RODRIGUEZ*MENDOZA*RODRIGO ALEXANDER</t>
  </si>
  <si>
    <t>ROMERO*BARRAGAN*ANDREA LIZETTE</t>
  </si>
  <si>
    <t>SALDIVAR*SILVA*JOSELYN</t>
  </si>
  <si>
    <t>SANDOVAL*MADERO*FATIMA DAYANA</t>
  </si>
  <si>
    <t>TINOCO*GARIBAY*LEOPOLDO GAEL</t>
  </si>
  <si>
    <t>VALDERRAMA*PACHECO*VALERY MONZERRAT</t>
  </si>
  <si>
    <t>VAZQUEZ*GUZMAN*IAN HABIB</t>
  </si>
  <si>
    <t>ACOSTA*SIORDIA*DIANA CAROLINA</t>
  </si>
  <si>
    <t>BAUTISTA*GALLEGOS*MARIO ALBERTO</t>
  </si>
  <si>
    <t>CADENA*SILVESTRE*JARED ABDIEL</t>
  </si>
  <si>
    <t>CASILLAS*VITELA*JONATHAN GUSTAVO</t>
  </si>
  <si>
    <t>CHINAS*LOPEZ*ARIADNA VALERIA</t>
  </si>
  <si>
    <t>DE LEON*LOPEZ*CRISTINE ALLISON LIVIER</t>
  </si>
  <si>
    <t>GAMBOA*RODRIGUEZ*OSCAR LEONARDO</t>
  </si>
  <si>
    <t>GARCIA*ESPITIA*ROSA MAYTTE</t>
  </si>
  <si>
    <t>GARCIA*SAUCEDO*CESAR GIOVANNI</t>
  </si>
  <si>
    <t>GOMEZ*DE LA ROSA*DIANA ELIZABETH</t>
  </si>
  <si>
    <t>GONZALEZ*NAVARRO*CRISTOPHER AARON</t>
  </si>
  <si>
    <t>HERNANDEZ*DEL ANGEL*MARIA GUADALUPE</t>
  </si>
  <si>
    <t>HERNANDEZ*MELCHOR*JOHAN RICARDO</t>
  </si>
  <si>
    <t>HUERTA*FRANCO*FERNANDO</t>
  </si>
  <si>
    <t>MARCELINO PABLO JOSE</t>
  </si>
  <si>
    <t>MARQUEZ*CID*FIORELLA SHAYLA VALENTINA</t>
  </si>
  <si>
    <t>MEJIA*GUZMAN*RAMIRO</t>
  </si>
  <si>
    <t>MONTAÑEZ PÉREZ CARLOS SANTIAGO</t>
  </si>
  <si>
    <t>MORENO*GUERRERO*LESLIE MIRANDA</t>
  </si>
  <si>
    <t>MUÑOZ*NAVARRO*MARIANA ARACELI</t>
  </si>
  <si>
    <t>OCHOA*ACOSTA*EVAN ALEXANDER</t>
  </si>
  <si>
    <t>OLMEDO*VALENZUELA*EDNA ABIGAIL</t>
  </si>
  <si>
    <t>ORTIZ*CARRILLO*MADISON ANGELICA</t>
  </si>
  <si>
    <t>PADILLA*ROMO*JOSE GERMAN</t>
  </si>
  <si>
    <t>PEREZ*GRANO*JONATHAN HERIBERTO</t>
  </si>
  <si>
    <t>PINTO*GARCIA*XIMENA MICHELLE</t>
  </si>
  <si>
    <t>RAMIREZ*RAMIREZ*WENDY ABIGAIL</t>
  </si>
  <si>
    <t>ROBLEDO*REYES*MARCO ANTONIO</t>
  </si>
  <si>
    <t>RODRIGUEZ*MEZA*BRANDON</t>
  </si>
  <si>
    <t>ROMERO*PEREZ*VICTORIA JAQUELIN</t>
  </si>
  <si>
    <t>RUIZ AGUILAR OSCAR URIEL</t>
  </si>
  <si>
    <t>SALAZAR*RODRIGUEZ*KAROLINA SARAY</t>
  </si>
  <si>
    <t>SANCHEZ*RAMIREZ*GLORIBEL</t>
  </si>
  <si>
    <t>SARABIA*HERNANDEZ*ANGELA GETZEMANI</t>
  </si>
  <si>
    <t>SOSA*PINEDA*JOSE ANTONIO</t>
  </si>
  <si>
    <t>VARGAS*MELESIO*CHRISTIAN JESUS</t>
  </si>
  <si>
    <t>VILLANUEVA*AVILA*JONATHAN SALVADOR</t>
  </si>
  <si>
    <t>ALVAREZ*VALLADARES*YAMILET NOEMI</t>
  </si>
  <si>
    <t>BALDENEGRO MANZANO DIEGO FABIAN</t>
  </si>
  <si>
    <t>BALDENEGRO MANZANO RAMSES ROBERTO</t>
  </si>
  <si>
    <t>BAUTISTA*LOPEZ*LEONARDO ALBERTO</t>
  </si>
  <si>
    <t>CASTILLO*MATEO*XIMENA EDITH</t>
  </si>
  <si>
    <t>CORTES*ROSAS*CHRISTIAN ALBERTO</t>
  </si>
  <si>
    <t>DAVILA*DUEÑAS*YOSELIN GUADALUPE</t>
  </si>
  <si>
    <t>DOMINGUEZ*VALLIN*BRAYAM GEOVANI</t>
  </si>
  <si>
    <t>GARAY*JOAQUINERO*BRENDA MARISOL</t>
  </si>
  <si>
    <t>GARCIA*GARCIA*FERNANDA</t>
  </si>
  <si>
    <t>GARRIDO*VIVANCO*GONZALO AARON</t>
  </si>
  <si>
    <t>GOMEZ*DIAZ*BRISA ANAHI</t>
  </si>
  <si>
    <t>GONZALEZ*ROMERO*TAIRA ANGELICA</t>
  </si>
  <si>
    <t>HERNANDEZ*GARCIA*ALICIA JAQUELIN</t>
  </si>
  <si>
    <t>IBARRA*ORTIZ*EDUARDO ISMAEL</t>
  </si>
  <si>
    <t>LOPEZ*TORRES*MARIA GUADALUPE</t>
  </si>
  <si>
    <t>MARCELINO*SILVA*FERNANDA DENIS</t>
  </si>
  <si>
    <t>MARTINEZ*HERNANDEZ*TANIA JANETH</t>
  </si>
  <si>
    <t>OJEDA*DELGADO*ANGEL</t>
  </si>
  <si>
    <t>ONTIVEROS*GUTIERREZ*SAYURI NOEMI</t>
  </si>
  <si>
    <t>ORTIZ*DIAZ*JUAN CARLOS</t>
  </si>
  <si>
    <t>PADILLA*ZARATE*LARRIZA DENISSE</t>
  </si>
  <si>
    <t>PEREZ*SANCHEZ*FERNANDA NOBALLY</t>
  </si>
  <si>
    <t>RAMIREZ*FLORES*KEVIN</t>
  </si>
  <si>
    <t>RAMOS*DUEÑAS*EVELIN ALEXA</t>
  </si>
  <si>
    <t>RIVERA*MAGAÑA*EVA FERNANDA</t>
  </si>
  <si>
    <t>ROBLES*GARCIA*MANUEL ALEJANDRO</t>
  </si>
  <si>
    <t>ROMO DE VIVAR*ALEJO*RICARDO</t>
  </si>
  <si>
    <t>SALAZAR*VALADEZ*CESAR ADRIAN</t>
  </si>
  <si>
    <t>SANCHEZ*SANCHEZ*IVETH ALEJANDRA</t>
  </si>
  <si>
    <t>SERRANO*LUPERCIO*SANTIAGO ANTONIO</t>
  </si>
  <si>
    <t>TORRES*SANCHEZ*BERTHA PAOLA</t>
  </si>
  <si>
    <t>VARGAS*MORENO*DIEGO ARMANDO</t>
  </si>
  <si>
    <t>VILLANUEVA*RAMIREZ*LESLIE MONSERRAT</t>
  </si>
  <si>
    <t>ALONSO*BRIBIESCA*DIANA ALEJANDRA</t>
  </si>
  <si>
    <t>BARRAGAN*MARQUEZ*DIANA GISELLE</t>
  </si>
  <si>
    <t>CAMARENA*GARCIA*AZUL MONTSERRAT</t>
  </si>
  <si>
    <t>CERVANTES CERDA FERNANDA MARITZA</t>
  </si>
  <si>
    <t>CORTEZ*IBARRA*YESENIA MARISOL</t>
  </si>
  <si>
    <t>DE ALBA*GONZALEZ*ALAN LEONARDO</t>
  </si>
  <si>
    <t>ESPINOZA*LEOCADIO*FELIPE DE JESUS</t>
  </si>
  <si>
    <t>FALCON*SERRANO*ALMA DANIELA</t>
  </si>
  <si>
    <t>FREGOZO DIAZ EDWIN YAEL</t>
  </si>
  <si>
    <t>GARCÍA MICHEL LESLY CAMILA</t>
  </si>
  <si>
    <t>GARCIA*AYON*JAIRO RONALDO</t>
  </si>
  <si>
    <t>GARCIA*LOPEZ*ULISES DANIEL</t>
  </si>
  <si>
    <t>GOLLAZ*CASTILLO*ANDER GAEL</t>
  </si>
  <si>
    <t>GOMEZ HERNANDEZ BRANDON EMANUEL</t>
  </si>
  <si>
    <t>GOMEZ*SANCHEZ*MELANI LETICIA</t>
  </si>
  <si>
    <t>GRADILLA *VENTURA*JENNIFER NAHOMI</t>
  </si>
  <si>
    <t>LARA*DIAZ*KEVIN JAMIL</t>
  </si>
  <si>
    <t>LUNA ASCENCIO MELANY YAJAIRA</t>
  </si>
  <si>
    <t>MARIN*FERNANDEZ*KIMBERLY ARACELI</t>
  </si>
  <si>
    <t>MARTINEZ RODRIGUEZ ANA ELIZABETH</t>
  </si>
  <si>
    <t>MARTINEZ*PLASCENCIA*ALONDRA GISELLE</t>
  </si>
  <si>
    <t>MEDINA*LOPEZ*SANTIAGO ISAAC</t>
  </si>
  <si>
    <t>MENDOZA*SERRANO*VALERIA ELIZABETH</t>
  </si>
  <si>
    <t>MOSQUEDA*RAMIREZ*DONOVAN LEONARDO</t>
  </si>
  <si>
    <t>MURILLO*TORRES*MIA CAMILA</t>
  </si>
  <si>
    <t>OLAGUES ESMERIO VALERIA NATALIE</t>
  </si>
  <si>
    <t>OROZCO*VALADEZ*SILVIA JANETH</t>
  </si>
  <si>
    <t>ORTIZ*GARCIA*SUSANA CAROLINA</t>
  </si>
  <si>
    <t>PALAFOX*GONZALEZ*KEVIN FABIAN</t>
  </si>
  <si>
    <t>PIMENTEL*ORTIZ*ALMA LARISSA</t>
  </si>
  <si>
    <t>RAMIREZ*GARCIA*ANA LIZETH</t>
  </si>
  <si>
    <t>RAMOS*MORENO*JOSE MANUEL</t>
  </si>
  <si>
    <t>RIVERA*ZEPEDA*FERNANDA VALENTINA</t>
  </si>
  <si>
    <t>ROJAS*OCHOA*ANDREA CAMILA</t>
  </si>
  <si>
    <t>RUIZ*DUEÑAS*OMAR ALBERTO</t>
  </si>
  <si>
    <t>SALDAÑA*SANTILLAN*JOSE ISMAEL</t>
  </si>
  <si>
    <t>SANCHEZ*VIVIEROS*AZUL GETSAMANI</t>
  </si>
  <si>
    <t>SIERRA*HERNANDEZ*ARGELIA ABIGAIL</t>
  </si>
  <si>
    <t>TAPIA*HERNANDEZ*OSVALDO EMANUEL</t>
  </si>
  <si>
    <t>TORRES*TORRES*JOSUE DE JESUS</t>
  </si>
  <si>
    <t>ZACARIAS*BARAJAS*IAN YAEL</t>
  </si>
  <si>
    <t>AGUILAR*QUIROZ*RICARDO JOSE</t>
  </si>
  <si>
    <t>AGUIRRE*DONATO*ESMERALDA</t>
  </si>
  <si>
    <t>ASCENCIO*RODRIGUEZ*GUADALUPE MONTSERRAT</t>
  </si>
  <si>
    <t>AVALOS*VILLANUEVA*DIVANI DALAY</t>
  </si>
  <si>
    <t>BARRON*ORTIZ*EDSON</t>
  </si>
  <si>
    <t>BERNAL*GONZALEZ*ANGELA SARAY</t>
  </si>
  <si>
    <t>CALDERON*FLORES*BERNARDO HAZEL</t>
  </si>
  <si>
    <t>CAMACHO*ROMERO*ANGEL GILBERTO</t>
  </si>
  <si>
    <t>CAMARILLO*PAREDES*DANNA PAOLA</t>
  </si>
  <si>
    <t>CAMPOS*DAVILA*JUAN CARLOS</t>
  </si>
  <si>
    <t>DIAZ*DIAZ*MONSERRAT DE JESUS</t>
  </si>
  <si>
    <t>DUEÑAS*VILLANUEVA*MARCO ANTONIO</t>
  </si>
  <si>
    <t>FLORES*NICOLAS*MARELY JASMIN</t>
  </si>
  <si>
    <t>GARCIA*MEZA*EMMANUEL</t>
  </si>
  <si>
    <t>GARCIA*QUEZADA*ANGEL MISAEL</t>
  </si>
  <si>
    <t>GONZALEZ*GUTIERREZ*LETICIA MELISSA</t>
  </si>
  <si>
    <t>GONZALEZ*LOPEZ*JUAN FERNANDO</t>
  </si>
  <si>
    <t>GUTIERREZ*RODRIGUEZ*JOSELYN</t>
  </si>
  <si>
    <t>GUTIERREZ*RUIZ*ANGEL GABRIEL</t>
  </si>
  <si>
    <t>HERNANDEZ*RAMOS*JANETH</t>
  </si>
  <si>
    <t>JUAREZ*GUTIERREZ*ALONDRA GUADALUPE</t>
  </si>
  <si>
    <t>JUAREZ*ZAMORA*MAYRA DANIELA</t>
  </si>
  <si>
    <t>LUNA*MARTINEZ*PAULINA JACKELINE</t>
  </si>
  <si>
    <t>MACIAS*LOPEZ*SULEMA GUADALUPE</t>
  </si>
  <si>
    <t>MATA*AMEZQUITA*FABIOLA GUADALUPE</t>
  </si>
  <si>
    <t>MEDINA*MONTES*JORGE URIEL</t>
  </si>
  <si>
    <t>MORALES*PEREZ*ABRIL SELENE</t>
  </si>
  <si>
    <t>NEREY*DE LA CRUZ*JOMELY GUADALUPE</t>
  </si>
  <si>
    <t>OLEA*PEREZ*LESLIE ESMERALDA</t>
  </si>
  <si>
    <t>PADILLA*ROSAS*JOSE ARMANDO</t>
  </si>
  <si>
    <t>PALOMINO*DIAZ*DANIELA MICHEL</t>
  </si>
  <si>
    <t>QUINTERO*RAMIREZ*BRYAN</t>
  </si>
  <si>
    <t>QUINTERO*RAMIREZ*YARELI MONTSERRAT</t>
  </si>
  <si>
    <t>RIVERA*LOPEZ*JIMENA NAOMI</t>
  </si>
  <si>
    <t>RIVERA*PUENTES*VANESA</t>
  </si>
  <si>
    <t>RODRIGUEZ*SALAZAR*KATIA NAOMI GUADALUPE</t>
  </si>
  <si>
    <t>RODRIGUEZ*SANCHEZ*DANIELA MIRANDA</t>
  </si>
  <si>
    <t>SANCHEZ*AMERICANO*ADOLFO ANGEL</t>
  </si>
  <si>
    <t>SANCHEZ*ANGEL*MONSERRAT ZULIKEY</t>
  </si>
  <si>
    <t>TABARES*GOMEZ*IVONNE ARIADNA</t>
  </si>
  <si>
    <t>TORRES*BECERRA*JUAN JESUS CRUZ</t>
  </si>
  <si>
    <t>TORRES*SANTILLAN*EVELYN DE JESUS</t>
  </si>
  <si>
    <t>VEGA*CARRILLO*ADOLFO FERNANDO</t>
  </si>
  <si>
    <t>VELAZQUEZ*GALLEGOS*CARLOS ALBERTO</t>
  </si>
  <si>
    <t>AGUIRRE*HERNANDEZ*IVAN MOISES</t>
  </si>
  <si>
    <t>AGUIRRE*MONREAL*MARIO ANTONIO</t>
  </si>
  <si>
    <t>AVILA*FLORES*MARIA DE JESUS</t>
  </si>
  <si>
    <t>BALTAZAR*LEMUS*AXEL ABRAHAM</t>
  </si>
  <si>
    <t>BRISEÑO*GARCIA*DIANA CITLALI</t>
  </si>
  <si>
    <t>CARMONA*HUERTA*MAXIMINO SALVADOR</t>
  </si>
  <si>
    <t>CARRANCO*ALVAREZ*CHRISTOFER JOSUE</t>
  </si>
  <si>
    <t>CARRILLO*CAMPECHANO*JAZMIN</t>
  </si>
  <si>
    <t>CARRILLO*CAMPOS*JENIFER FABIOLA</t>
  </si>
  <si>
    <t>DE LA CRUZ*ESCOBAR*DARREL ADAIR</t>
  </si>
  <si>
    <t>DURAN*RAMIREZ*ANGEL EDUARDO</t>
  </si>
  <si>
    <t>ELIZALDE*PLACENCIA*MARIA FERNANDA</t>
  </si>
  <si>
    <t>FRAUSTO*NAVARRO*DONOVAN ARMANDO</t>
  </si>
  <si>
    <t>GARCIA*RIVERA*JOSELYNE ESMERALDA</t>
  </si>
  <si>
    <t>GARCIA*VALLE*YASMIN LIZBETH</t>
  </si>
  <si>
    <t>GONZALEZ*HERNANDEZ*VALERIA JACQUELINE</t>
  </si>
  <si>
    <t>GUZMAN*FLORES*CRISTHIAN ALEXANDER</t>
  </si>
  <si>
    <t>GUZMAN*GARAY*ANGELA SARAY</t>
  </si>
  <si>
    <t>HERNANDEZ*RAMOS*LIZBETH</t>
  </si>
  <si>
    <t>HERRERA*FERNANDEZ*PAULINA</t>
  </si>
  <si>
    <t>LARA*PANIAGUA*DULCE ESPERANZA</t>
  </si>
  <si>
    <t>LEPE*JIMENEZ*GRESSY NALLIBETH</t>
  </si>
  <si>
    <t>MALDONADO*GUZMAN*JOSE RAFAEL</t>
  </si>
  <si>
    <t>MARIN*RAMIREZ*XOCHITL VIRIDIANA</t>
  </si>
  <si>
    <t>MEDRANO*CAMARENA*KEVIN ERNESTO</t>
  </si>
  <si>
    <t>MEDRANO*SERAFIN*GABRIELA GUADALUPE</t>
  </si>
  <si>
    <t>OLIVERA*JUAREZ*FERNANDO ISSAC</t>
  </si>
  <si>
    <t>OLUA*OLMOS*KAREN JOSELYN</t>
  </si>
  <si>
    <t>PALOS*GASPAR*SCARLETT MONSERRATT</t>
  </si>
  <si>
    <t>PEÑA*DE ANDA*ARELI CAROLINA</t>
  </si>
  <si>
    <t>QUIROZ*RAMIREZ*ALEXA</t>
  </si>
  <si>
    <t>RABAGO*ARAMBULA*EVELIN JOSSELIN</t>
  </si>
  <si>
    <t>RIVERA*SANDOVAL*NATALY CRISTAL</t>
  </si>
  <si>
    <t>ROBLES*CANTOR*JADE LIZETH</t>
  </si>
  <si>
    <t>RODRIGUEZ*VELEZ*ANDREA PAOLA</t>
  </si>
  <si>
    <t>ROJAS*GARCIA*LEONARDO URIEL</t>
  </si>
  <si>
    <t>SANCHEZ*APOLINAR*NANEELI LIZETH</t>
  </si>
  <si>
    <t>SANCHEZ*BRAVO*DANIEL ALEJANDRO</t>
  </si>
  <si>
    <t>TOVAR*GARCIA*CARLOS ANDRES</t>
  </si>
  <si>
    <t>TREJO*JIMENEZ*LESLIE BELEN</t>
  </si>
  <si>
    <t>URIBE*GUZMAN*JOSE ENRIQUE</t>
  </si>
  <si>
    <t>VELAZQUEZ*VELARDE*JESHUA JUAN PABLO</t>
  </si>
  <si>
    <t>VENEGAS*CARDONA*ITZEL ATHZIRI JAMILETH</t>
  </si>
  <si>
    <t>AGUIRRE*TREJO*MARTIN NARCISO</t>
  </si>
  <si>
    <t>ALEMAN*GONZALEZ*FERNANDA VIRIDIANA</t>
  </si>
  <si>
    <t>BALTAZAR*LEMUS*ZEUS EMMANUEL</t>
  </si>
  <si>
    <t>BALTAZAR*TORRES*MELANI NATALI</t>
  </si>
  <si>
    <t>BUSTOS*REFUGIO*YERELI GUADALUPE</t>
  </si>
  <si>
    <t>CARRILLO*GARCIA*EVELIN YURIDIA</t>
  </si>
  <si>
    <t>CASILLAS*FLORES*RICARDO GABRIEL</t>
  </si>
  <si>
    <t>CASTELLANOS*MORALES*CRISTAL IVETH</t>
  </si>
  <si>
    <t>ELIZALDE*PLACENCIA*PAULA VANESSA</t>
  </si>
  <si>
    <t>ELIZONDO*AGUILERA*ALAN ARTURO</t>
  </si>
  <si>
    <t>GALLEGOS*GARCIA*ALEXA EVELYN</t>
  </si>
  <si>
    <t>GARCIA*VALLIN*MARIA ABRIL</t>
  </si>
  <si>
    <t>GARCIA*VILLAFAN*AXEL MICHEL</t>
  </si>
  <si>
    <t>GONZALEZ*LOPEZ*JUAN JOSE</t>
  </si>
  <si>
    <t>GONZALEZ*MARIN*OSWALDO RENE</t>
  </si>
  <si>
    <t>GUZMAN*GARCIA*LUIS ENRIQUE</t>
  </si>
  <si>
    <t>HERNANDEZ*ALCAZAR*CRISTOPHER AGUSTIN</t>
  </si>
  <si>
    <t>HERRERA*OLIVEROS*JUAN MANUEL</t>
  </si>
  <si>
    <t>HERRERA*SANTOYO*LESLYE ANAHI</t>
  </si>
  <si>
    <t>JUAREZ*LOPEZ*CESAR ALEJANDRO</t>
  </si>
  <si>
    <t>LIMON*HERNANDEZ*JOSELYN LIZETH</t>
  </si>
  <si>
    <t>MACIAS*TOTO*ALONDRA ARIZBETH</t>
  </si>
  <si>
    <t>MARQUEZ*TORRES*JANETH ESMERALDA</t>
  </si>
  <si>
    <t>MARTINEZ*CAMBEROS*JONATHAN ISAAC</t>
  </si>
  <si>
    <t>MEJIA*JIMENEZ*GAEL SEBASTIAN</t>
  </si>
  <si>
    <t>MEJIA*RAYA*VALENTINA ELIZABETH</t>
  </si>
  <si>
    <t>ORNELAS*BARRERA*ITZEL ESMERALDA</t>
  </si>
  <si>
    <t>OROPEZA*FLORES*JOSE ANTONIO</t>
  </si>
  <si>
    <t>PEREZ*CISNEROS*JESUS ALFONSO</t>
  </si>
  <si>
    <t>PEREZ*GARCIA*MARIA FERNANDA</t>
  </si>
  <si>
    <t>RAMIREZ*DIAZ*JOSE DE JESUS</t>
  </si>
  <si>
    <t>RAMIREZ*LOPEZ*FATIMA GUADALUPE</t>
  </si>
  <si>
    <t>RODRIGUEZ*ALVAREZ*KARLA FERNANDA</t>
  </si>
  <si>
    <t>RODRIGUEZ*APODACA*LEONARDO FABIAN</t>
  </si>
  <si>
    <t>ROMERO*ARANA*ZULEMA BERENICE</t>
  </si>
  <si>
    <t>RUANO*GERMAN*CINTHIA VIOLETA</t>
  </si>
  <si>
    <t>SANCHEZ*LOPEZ*OSCAR ALEJANDRO</t>
  </si>
  <si>
    <t>SANCHEZ*NUÑEZ*VANESSA</t>
  </si>
  <si>
    <t>URIBE*OROZCO*MELANIE FERNANDA</t>
  </si>
  <si>
    <t>URIBE*ZAMORANO*RICARDO ALEXANDER</t>
  </si>
  <si>
    <t>VALDEZ*GUTIERREZ*YORDI OLIVER</t>
  </si>
  <si>
    <t>VENEGAS*REGIN*DULCE JACQUELINE</t>
  </si>
  <si>
    <t>VILLA*PALOS*HUGO CESAR</t>
  </si>
  <si>
    <t>ALFARO*TARANGO*JADE ZARAHI</t>
  </si>
  <si>
    <t>ALFAS*GARCIA*GLORIA LIZET</t>
  </si>
  <si>
    <t>BALTIERRA*SALINAS*MARIA FERNANDA</t>
  </si>
  <si>
    <t>CASTELLANOS*MORUA*JULIO CESAR</t>
  </si>
  <si>
    <t>CASTOLO*DE LA CRUZ*BRYAN CRISTOPHER</t>
  </si>
  <si>
    <t>CASTRO*GARCIA*ROGELIO</t>
  </si>
  <si>
    <t>CATEDRAL*BALBUENA*LUIS ANTONIO</t>
  </si>
  <si>
    <t>CEDEÑO*CARRERA*NANCY PAULINA</t>
  </si>
  <si>
    <t>DAVILA*DE JESUS*CHRISTOPHER GIOVANNI</t>
  </si>
  <si>
    <t>ENCINO*SILVA*ATHZIRI NAOMI</t>
  </si>
  <si>
    <t>ESPINOZA*BARAJAS*VANESSA ALEJANDRA</t>
  </si>
  <si>
    <t>GALVAN*VALADEZ*JOSE JUAN SET</t>
  </si>
  <si>
    <t>GARCIA*VIRGEN*RUBEN OMAR</t>
  </si>
  <si>
    <t>GARZA*PADILLA*CRISTOPHER DOMINIC</t>
  </si>
  <si>
    <t>GONZALEZ*ORTEGA*VALERIA ALEJANDRA</t>
  </si>
  <si>
    <t>GONZALEZ*PLASCENCIA*JONATHAN DANIEL</t>
  </si>
  <si>
    <t>GUADALUPE*CONTRERAS*LUCERO NAOMI</t>
  </si>
  <si>
    <t>HERNANDEZ*BRICEÑO*SOFIA FERNANDA</t>
  </si>
  <si>
    <t>HERNANDEZ*GARCIA*LUIS ANTONIO</t>
  </si>
  <si>
    <t>HUERTA*MARTINEZ*LUIS DAVID</t>
  </si>
  <si>
    <t>IBARRA*ESTRADA*EDGAR ALFONSO</t>
  </si>
  <si>
    <t>LLIE*GUTIERREZ*MOUSHA NAOMI</t>
  </si>
  <si>
    <t>LOPEZ*GARCIA*ANGEL</t>
  </si>
  <si>
    <t>MARTINEZ*CAMPOS*SELENA JANETH</t>
  </si>
  <si>
    <t>MARTINEZ*DE LOS SANTOS*JENNIFER</t>
  </si>
  <si>
    <t>MENDOZA*VILLARREAL*JONATHAN ALEJANDRO</t>
  </si>
  <si>
    <t>MEZA*GOMEZ*IVAN EMMANUEL</t>
  </si>
  <si>
    <t>OROZCO**ALONSO</t>
  </si>
  <si>
    <t>OROZCO*VALDEZ*AMERICA DAIANA</t>
  </si>
  <si>
    <t>PEREZ*BALDENEGRO*CRISTINA</t>
  </si>
  <si>
    <t>PEREZ*ROSALES*ALMA VANESSA</t>
  </si>
  <si>
    <t>PEREZ*TOVAR*JUAN DIEGO</t>
  </si>
  <si>
    <t>RAMIREZ*MORALES*SAID ALESSANDRO</t>
  </si>
  <si>
    <t>RAMIREZ*NAVA*KARLA VALENTINA</t>
  </si>
  <si>
    <t>RODRIGUEZ*DE LA CRUZ*PAOLA ELIZABETH</t>
  </si>
  <si>
    <t>RODRIGUEZ*ESTRADA*ALONDRA MONSERRAT</t>
  </si>
  <si>
    <t>RUIZ*ANGUIANO*OSCAR GIOVANNI</t>
  </si>
  <si>
    <t>RUIZ*GARCIA*JUAN JOSE</t>
  </si>
  <si>
    <t>SANCHEZ*RODRIGUEZ*KIMBERLY LUNA</t>
  </si>
  <si>
    <t>SANDOVAL*GARCIA*ALELHI</t>
  </si>
  <si>
    <t>VALDIVIA*MARAVILLA*EFREN LEMICH</t>
  </si>
  <si>
    <t>VALENCIA*ULIVARRI*PAOLA YAMILETHE</t>
  </si>
  <si>
    <t>VALENZUELA*CARPINTERO*ARISBETH GUADALUPE</t>
  </si>
  <si>
    <t>VAZQUEZ*BENITEZ*ARIANA VERONICA</t>
  </si>
  <si>
    <t>VILLALPANDO*MACIAS*SARAH REGINA</t>
  </si>
  <si>
    <t>ALMARAZ*PARRA*WENDY QUETZALY</t>
  </si>
  <si>
    <t>BARROSO*PEREZ*MAYRA VIRGINIA</t>
  </si>
  <si>
    <t>CERDA*HERNANDEZ*VANESSA VALERIA</t>
  </si>
  <si>
    <t>CERDA*OSORIO*ARELY ALEJANDRA</t>
  </si>
  <si>
    <t>CERVERA*REYES*GIANCARLO FRANCISCO</t>
  </si>
  <si>
    <t>CHAVEZ*CASTILLO*ALMA NATALIA</t>
  </si>
  <si>
    <t>CONTRERAS*DE LA CRUZ*LUCIO ENRIQUE</t>
  </si>
  <si>
    <t>ESPINOZA*GARCIA*XIMENA MONSERRAT</t>
  </si>
  <si>
    <t>ESPINOZA*RUIZ*GAEL ALEJANDRO</t>
  </si>
  <si>
    <t>GARCIA*BAYARDO*ANA GABRIELA</t>
  </si>
  <si>
    <t>GASPAR*VALENTE*JUAN DAVID</t>
  </si>
  <si>
    <t>GODINEZ*MATA*ESTRELLA NAHOMI</t>
  </si>
  <si>
    <t>GUADALUPE*RODRIGUEZ*MARISOL NAOMI</t>
  </si>
  <si>
    <t>GUEVARA*GOMEZ*OSWALDO</t>
  </si>
  <si>
    <t>HERNANDEZ*GARCIA*ALONDRA GUADALUPE</t>
  </si>
  <si>
    <t>HERNANDEZ*HERNANDEZ*YURIDIA</t>
  </si>
  <si>
    <t>HERNANDEZ*OSORIO*MIRIAM NAYELI</t>
  </si>
  <si>
    <t>HERNANDEZ*QUEVEDO*NAOMI PAOLA</t>
  </si>
  <si>
    <t>IBARRA*ESTRADA*FATIMA FERNANDA</t>
  </si>
  <si>
    <t>IBARRA*GONZALEZ*LORENA ESTEFANIA</t>
  </si>
  <si>
    <t>LOMELI*BRIONES*LEONARDO JACIEL</t>
  </si>
  <si>
    <t>LOPEZ*GARCIA*ALVARO DANIEL</t>
  </si>
  <si>
    <t>MARTINEZ*DE LA CRUZ*BELLA ADRIANA</t>
  </si>
  <si>
    <t>MARTINEZ*DE LOS SANTOS*CHRISTOPHER</t>
  </si>
  <si>
    <t>MORENO*PEREZ*MARITZA FERNANDA</t>
  </si>
  <si>
    <t>MUÑOZ*CABALLERO*LEIDY YANET</t>
  </si>
  <si>
    <t>ORTEGA*ISLAS*ARMANDO</t>
  </si>
  <si>
    <t>ORTEGA*LEAL*FATIMA IVONE</t>
  </si>
  <si>
    <t>PIERREZ*LOPEZ*CRISTOFER BRANDON</t>
  </si>
  <si>
    <t>PONCE*CORONEL*EMANUEL</t>
  </si>
  <si>
    <t>RAMIREZ*ZUNO*MELANIE ERENDIRA</t>
  </si>
  <si>
    <t>RAMOS*AVILA*YULIAN YANET</t>
  </si>
  <si>
    <t>RODRIGUEZ*FIERROS*ANA CRISTINA</t>
  </si>
  <si>
    <t>RODRIGUEZ*MURILLO*DAVID</t>
  </si>
  <si>
    <t>RUIZ*NORIEGA*MAURICIO ALEJANDRO</t>
  </si>
  <si>
    <t>SAAVEDRA*RODRIGUEZ*VICENTE DANIEL</t>
  </si>
  <si>
    <t>SANTANA*RODRIGUEZ*DIEGO MIGUEL ANGEL</t>
  </si>
  <si>
    <t>SANTOYO*RANGEL*ESTEFANI MICHEL</t>
  </si>
  <si>
    <t>SERAFIN*HERNANDEZ*KAREN LIZETH</t>
  </si>
  <si>
    <t>VARELA*REYES*AGUSTIN</t>
  </si>
  <si>
    <t>VARGAS*BARAJAS*JUDITH LIZBETH</t>
  </si>
  <si>
    <t>VARGAS*HERNANDEZ*YARELI GUADALUPE</t>
  </si>
  <si>
    <t>VILLEDA*ALMANZA*ANTONIO</t>
  </si>
  <si>
    <t>VILLEGAS*OROPEZA*GUADALUPE</t>
  </si>
  <si>
    <t>ANGEL*VAZQUEZ*JESUS DAVID</t>
  </si>
  <si>
    <t>ANGELES*ESPARZA*ANGEL SANTIAGO</t>
  </si>
  <si>
    <t>BECERRA*GUTIERREZ*FERNANDA LIZBETH</t>
  </si>
  <si>
    <t>BECERRA*RODRIGUEZ*ALEXIA CITLALLI</t>
  </si>
  <si>
    <t>COLLAZO*SILVA*JOSE AARON</t>
  </si>
  <si>
    <t>CONTRERAS*VILLALOBOS*JESUS ALONSO</t>
  </si>
  <si>
    <t>CORONA*CASTILLO*DIANA SOFIA</t>
  </si>
  <si>
    <t>CORTES*GALLEGOS*PAOLA ARELY</t>
  </si>
  <si>
    <t>CRUZ*ISAAC*DAVID ANTONIO</t>
  </si>
  <si>
    <t>DE JESUS*MARISCAL*YESSENIA ABIGAIL</t>
  </si>
  <si>
    <t>FABIAN*ESCOBAR*ERIK ISRAEL</t>
  </si>
  <si>
    <t>FAJARDO*FERNANDEZ*GABRIELA ESMERALDA</t>
  </si>
  <si>
    <t>GOCHE*GOCHE*YOBANI OMAR</t>
  </si>
  <si>
    <t>GODINEZ*PICENO*ANGEL NORBERTO</t>
  </si>
  <si>
    <t>GUEVARA*MEDINA*NAOMI ABIGAIL</t>
  </si>
  <si>
    <t>GUILLEN*PURECO*BRAYAN YOVANY</t>
  </si>
  <si>
    <t>GUTIERREZ*ALVARADO*MARIA FERNANDA</t>
  </si>
  <si>
    <t>HERNANDEZ*DIAZ*JUAN JOSE</t>
  </si>
  <si>
    <t>HERNANDEZ*HERNANDEZ*JULISSA</t>
  </si>
  <si>
    <t>IGLESIAS*AVILA*CESAR ANTONIO</t>
  </si>
  <si>
    <t>IÑIGUEZ*HUERTA*YAMILETH</t>
  </si>
  <si>
    <t>LOPEZ*GONZALEZ*JEHIMI IXTZAYANA</t>
  </si>
  <si>
    <t>LOPEZ*ORTIZ*FERNANDO MIZAEL</t>
  </si>
  <si>
    <t>MARTINEZ*DUEÑAS*DIEGO ALEJANDRO</t>
  </si>
  <si>
    <t>MARTINEZ*FABIAN*LUIS RAMON</t>
  </si>
  <si>
    <t>MUNGUIA*CARDENAS*CARLA VICTORIA</t>
  </si>
  <si>
    <t>MUÑOZ*MAGALLANES*GABRIELA ESTEFANIA</t>
  </si>
  <si>
    <t>MUÑOZ*VIRGEN*YESENIA MONSERRAT</t>
  </si>
  <si>
    <t>ORTEGA*PANTOJA*FERNANDO SAID</t>
  </si>
  <si>
    <t>ORTIZ*GARCIA*MELANY JARETHSY</t>
  </si>
  <si>
    <t>PRADO*NAVARRO*EVELYN SAMANTHA</t>
  </si>
  <si>
    <t>PRECIADO*HERNANDEZ*ALICIA</t>
  </si>
  <si>
    <t>RANGEL*BARRAGAN*ALAN MANUEL</t>
  </si>
  <si>
    <t>RAUDALES*IBARRA*ASLHY JOCELYN</t>
  </si>
  <si>
    <t>RODRIGUEZ*PADILLA*JULIO CESAR</t>
  </si>
  <si>
    <t>RODRIGUEZ*REYES*KEVIN ORLANDO</t>
  </si>
  <si>
    <t>ROMERO*ORTIZ*DAGMA PAOLA</t>
  </si>
  <si>
    <t>SALAS*MACIAS*JUSTIN SAMUEL</t>
  </si>
  <si>
    <t>SILVA*AYON*CITLALLI YAMILET</t>
  </si>
  <si>
    <t>SILVA*DELGADO*ALEXYA MIRANDA</t>
  </si>
  <si>
    <t>VARGAS*VIRRUETA*FATIMA PAOLA</t>
  </si>
  <si>
    <t>VASQUEZ*GONZALEZ*BYRON</t>
  </si>
  <si>
    <t>VAZQUEZ*CHAVEZ*DAVID ALEJANDRO</t>
  </si>
  <si>
    <t>ZAMORA*MARTINEZ*DIEGO</t>
  </si>
  <si>
    <t>ANGUIANO*FIERROS*YAZMIN YAMILE</t>
  </si>
  <si>
    <t>ARIAS*FIGUEROA*IRWIN</t>
  </si>
  <si>
    <t>BECERRA*SOTO*DONOVAN ISRAEL</t>
  </si>
  <si>
    <t>BELTRAN*ALVAREZ*ALEJANDRA SARAHY</t>
  </si>
  <si>
    <t>BENITO*SANCHEZ*KENIA JOCELYN</t>
  </si>
  <si>
    <t>CRUZ*RAMIREZ*LEONARDO ISMAEL</t>
  </si>
  <si>
    <t>DAVILA*MARQUEZ*ALEXIS GERMAN</t>
  </si>
  <si>
    <t>DE JESUS*MARISCAL*JAZMIN ESMERALDA</t>
  </si>
  <si>
    <t>DE LA CRUZ*CERVANTES*KEVIN ALEJANDRO</t>
  </si>
  <si>
    <t>FERNANDEZ*LOPEZ*GIZEL GUADALUPE</t>
  </si>
  <si>
    <t>FLORES*AYALA*KEVIN GAEL</t>
  </si>
  <si>
    <t>GARCIA*GOMEZ*PERLA MAYTE</t>
  </si>
  <si>
    <t>GOMEZ*MARISCAL*RODRIGO</t>
  </si>
  <si>
    <t>GOMEZ*SANCHEZ*ANTONIO ADOMAY</t>
  </si>
  <si>
    <t>GUTIERREZ*DUARTE*LUIS ENRIQUE</t>
  </si>
  <si>
    <t>GUTIERREZ*DUEÑAS*MARIANA GUADALUPE</t>
  </si>
  <si>
    <t>HERNANDEZ*NECOHECHEA*JAVIER ISRAEL</t>
  </si>
  <si>
    <t>HERNANDEZ*PADILLA*VERONICA LIZET</t>
  </si>
  <si>
    <t>JIMENEZ*ARROYO*KAROL YOSELIN</t>
  </si>
  <si>
    <t>JIMENEZ*CARREON*YAMILE AIDEE</t>
  </si>
  <si>
    <t>LOPEZ*PRECIADO*PALOMA JOCELYN</t>
  </si>
  <si>
    <t>LOPEZ*RUBIO*GIOVANNI</t>
  </si>
  <si>
    <t>MARTINEZ*GUZMAN*OSCAR DE JESUS</t>
  </si>
  <si>
    <t>MARTINEZ*LOZANO*KARINA NOEMI</t>
  </si>
  <si>
    <t>NAVARRO*ALVARADO*JONATHAN EMMANUEL</t>
  </si>
  <si>
    <t>NAVARRO*AVALOS*VENUS NAOMI</t>
  </si>
  <si>
    <t>ORTEGA*FRANQUEZ*ESTRELLA ISABEL</t>
  </si>
  <si>
    <t>ORTIZ*PEREZ*JENNIFER DAYANA</t>
  </si>
  <si>
    <t>ORTIZ*ROSALES*RAUL MISSAEL</t>
  </si>
  <si>
    <t>PRECIADO*HERNANDEZ*PATRICIA</t>
  </si>
  <si>
    <t>PREZA*RAMOS*GILBERTO OSWALDO</t>
  </si>
  <si>
    <t>RAZO*GARCIA*CARLOS ALEJANDRO</t>
  </si>
  <si>
    <t>REYNA*ALVAREZ*JUAN PABLO</t>
  </si>
  <si>
    <t>RODRIGUEZ*PEREZ*VERONICA YAZMIN</t>
  </si>
  <si>
    <t>RODRIGUEZ*REYES*ERIC LEONEL</t>
  </si>
  <si>
    <t>SALDIVAR*SANCHEZ*SERGIO ISAAC</t>
  </si>
  <si>
    <t>SOTO*LOZANO*ALBERTO GIOVANY</t>
  </si>
  <si>
    <t>VAZQUEZ*CHAVEZ*GABRIEL ANTONIO</t>
  </si>
  <si>
    <t>VAZQUEZ*CORTES*DIEGO ARMANDO</t>
  </si>
  <si>
    <t>VAZQUEZ*GONZALEZ*SANTIAGO</t>
  </si>
  <si>
    <t>ZAVALA*AMEZCUA*ZOE CAMILA</t>
  </si>
  <si>
    <t>ZEPEDA*NUÑEZ*JESUS ESTEBAN</t>
  </si>
  <si>
    <t>ARREDONDO*SANCHEZ*VALERIA ALEJANDRA</t>
  </si>
  <si>
    <t>ARROYO*CALVARIO*CRISTHIAN ALEJANDRO</t>
  </si>
  <si>
    <t>BARRON*MORALES*URIEL JOSAFAT</t>
  </si>
  <si>
    <t>BELTRAN*HERNANDEZ*JOCELYN GUADALUPE</t>
  </si>
  <si>
    <t>BENAVIDES*CASTILLO*SUJEY GUADALUPE</t>
  </si>
  <si>
    <t>DE LA CRUZ*NUÑEZ*JUNUET GUADALUPE</t>
  </si>
  <si>
    <t>DE LEON*ORTIZ*CRISTOPHER RICARDO</t>
  </si>
  <si>
    <t>DEL RIO*ROMERO*MARIANO ISAC</t>
  </si>
  <si>
    <t>DIAZ*ALVAREZ*MIA VALERIA</t>
  </si>
  <si>
    <t>DIAZ*CERVANTES*BRANDON RAUL</t>
  </si>
  <si>
    <t>FLORES*DE LA CRUZ*KENIA LIZETH</t>
  </si>
  <si>
    <t>FLORES*NICOLAS*MARIELA JASMIN</t>
  </si>
  <si>
    <t>GARCIA*MARTINEZ*ANGEL RAFAEL</t>
  </si>
  <si>
    <t>GONZALEZ*DURAN*ADRIAN MIGUEL ANGEL</t>
  </si>
  <si>
    <t>GONZALEZ*GUTIERREZ*KEVIN ALEXANDER</t>
  </si>
  <si>
    <t>GUTIERREZ*MORENO*ULISES EMMANUEL</t>
  </si>
  <si>
    <t>GUTIERREZ*REYES*JEIMY ALEXA</t>
  </si>
  <si>
    <t>HERNANDEZ*PADILLA*ANDREA KRISTAL</t>
  </si>
  <si>
    <t>JIMENEZ*GONZALEZ*ROSA ADRIANA</t>
  </si>
  <si>
    <t>JIMENEZ*MENDEZ*CYTLALI JOSELIN</t>
  </si>
  <si>
    <t>LOPEZ*RUVALCABA*EDWIN OLAF</t>
  </si>
  <si>
    <t>LOPEZ*SANCHEZ*DONOVAN MICHEL</t>
  </si>
  <si>
    <t>MARTINEZ*CASTILLO*NATALIA NAOMI</t>
  </si>
  <si>
    <t>MARTINEZ*SILVA*MERARY PAOLA</t>
  </si>
  <si>
    <t>MARTINEZ*VALERIO*LILIANA LIZETH</t>
  </si>
  <si>
    <t>NAVARRO*MORENO*VALERIA</t>
  </si>
  <si>
    <t>NAVARRO*PEREZ*JORGE JACINTO</t>
  </si>
  <si>
    <t>ORTIZ*VELAZQUEZ*MIRANDA GUADALUPE</t>
  </si>
  <si>
    <t>OSORIO*ABRICA*DANIELA JARELY</t>
  </si>
  <si>
    <t>PUEBLA*GARCIA*ANAHI DANIELA</t>
  </si>
  <si>
    <t>PUENTE*ROMERO*PERLA GUADALUPE</t>
  </si>
  <si>
    <t>RIEBLING*BERMUDEZ*BRYAN ARTURO</t>
  </si>
  <si>
    <t>RIOS*VILLASEÑOR*KAREN ALEJANDRA</t>
  </si>
  <si>
    <t>RODRIGUEZ*ROCHA*LEONARDO YAHIR</t>
  </si>
  <si>
    <t>RODRIGUEZ*ROMO*DIEGO ISRAEL</t>
  </si>
  <si>
    <t>SALGADO*ROSALEZ*RENATA BETSABE</t>
  </si>
  <si>
    <t>SALVADOR*HUERTA*EVELYN VALERIA</t>
  </si>
  <si>
    <t>SOTO*ZUÑIGA*ENRIQUE</t>
  </si>
  <si>
    <t>SUAREZ*MACIAS*ALEXANDER JEXAEL</t>
  </si>
  <si>
    <t>VAZQUEZ*HINOJOSA*AMERICA ELIZABETH</t>
  </si>
  <si>
    <t>VAZQUEZ*HUERTA*FERNANDO GABRIEL</t>
  </si>
  <si>
    <t>VAZQUEZ*NIETO*MAURICIO</t>
  </si>
  <si>
    <t>ZUÑIGA*GUTIERREZ*VALENTINA</t>
  </si>
  <si>
    <t>ZUÑIGA*ORTEGA*SUSAN URIM</t>
  </si>
  <si>
    <t>ABARCA*OROZCO*LUIS FRANCISCO</t>
  </si>
  <si>
    <t>ABUNDIS*HERMOSILLO*LUIS ENRIQUE</t>
  </si>
  <si>
    <t>ACEVES DELGADO**YESENIA GUADALUPE</t>
  </si>
  <si>
    <t>AVALOS*FLORES*KIMBERLI YANETH</t>
  </si>
  <si>
    <t>AVIÑA*GONZALEZ*CHRISTIAN SANTIAGO</t>
  </si>
  <si>
    <t>AVIÑA*OCEGUERA*LESLYE MICHELLE</t>
  </si>
  <si>
    <t>AYALA*RAZO*JOSE ISRAEL</t>
  </si>
  <si>
    <t>CARRANZA*FLORES*MARIO DANIEL</t>
  </si>
  <si>
    <t>CARRANZA*TELLEZ*JUAN DIEGO</t>
  </si>
  <si>
    <t>CARREON*CUEVAS*ESLAWKA VIRIDIANA</t>
  </si>
  <si>
    <t>CRUZ*FLORES*DALIA LIZETH</t>
  </si>
  <si>
    <t>CRUZ*VELOZ*MARIA GABRIELA</t>
  </si>
  <si>
    <t>DAMIAN*MARTINEZ*ANGEL DE JESUS</t>
  </si>
  <si>
    <t>DAVALOS*CASTELLANOS*DIANA SUHEIRI</t>
  </si>
  <si>
    <t>FLORES*SANCHEZ*SAGRARIO DEL CARMEN</t>
  </si>
  <si>
    <t>FLORES*SILVA*LUIS ANGEL</t>
  </si>
  <si>
    <t>FLORES*VALDEZ*JOSHUA ALEXANDER</t>
  </si>
  <si>
    <t>FRANCO*TOPETE*JENIFER MINERVA</t>
  </si>
  <si>
    <t>GONZALEZ*LOMELI*JORGE JOSHUA ALONSO</t>
  </si>
  <si>
    <t>GONZALEZ*LOPEZ*NELSON DANIEL</t>
  </si>
  <si>
    <t>GONZALEZ*MACIAS*SERGIO GAEL</t>
  </si>
  <si>
    <t>HERNANDEZ*GUTIERREZ*CESAR ISRAEL</t>
  </si>
  <si>
    <t>HERNANDEZ*HERNANDEZ*ANTONI ABRAHAM</t>
  </si>
  <si>
    <t>HERNANDEZ*PRECIADO*DULCE PALOMA</t>
  </si>
  <si>
    <t>JUAREZ*ALEJANDRE*LIZBETH GUADALUPE</t>
  </si>
  <si>
    <t>LAZCANO*GONZALEZ*KEVIN URIEL</t>
  </si>
  <si>
    <t>LUNA*FLORES*CRISTIAN ULISES</t>
  </si>
  <si>
    <t>MARTINEZ*JAUREGUI*NATALIA GUADALUPE</t>
  </si>
  <si>
    <t>MARTINEZ*LOPEZ*BLANCA ESTELA JOSIRIS</t>
  </si>
  <si>
    <t>MARTINEZ*MANCILLA*AZUL ESMERALDA</t>
  </si>
  <si>
    <t>MORALES*REYES*AMERICA NOHEMI</t>
  </si>
  <si>
    <t>MORALES*RODRIGUEZ*ALEJANDRA JAQUELINE</t>
  </si>
  <si>
    <t>MORAN*AGUILAR*BRANDON ALEXANDER</t>
  </si>
  <si>
    <t>PALMA*BARRIOS*MISAEL EDUARDO</t>
  </si>
  <si>
    <t>PEREYDA*CASTAÑEDA*CESAR LEONEL</t>
  </si>
  <si>
    <t>REYNAGA*GALINDO*LUIS GAEL</t>
  </si>
  <si>
    <t>REYNOSO*RUIZ*DIANA EVANGELINE</t>
  </si>
  <si>
    <t>RICO*CHAVEZ*ALAIN ALEXANDER</t>
  </si>
  <si>
    <t>ROSAS*BERAUD*ANGIE NAHOMI</t>
  </si>
  <si>
    <t>ROSAS*NAVA*CARLOS ARMANDO</t>
  </si>
  <si>
    <t>ROSAS*PLASCENCIA*CRISTOFER RIGOBERTO</t>
  </si>
  <si>
    <t>SOLEDAD*LEON*JONATHAN ANDRES</t>
  </si>
  <si>
    <t>TAPIA*DE LA CRUZ*ISIDRO SAMUEL</t>
  </si>
  <si>
    <t>VILLEGAS*ALVAREZ*ESPERANZA GETZEMANI</t>
  </si>
  <si>
    <t>AGUILAR*CERVANTES*IVONNE ESTEFANIA</t>
  </si>
  <si>
    <t>AGUILAR*MOYA*PAOLA YULIANA</t>
  </si>
  <si>
    <t>AGUILAR*PRIETO*ANGEL LEONEL</t>
  </si>
  <si>
    <t>ALMANZA*GUTIERREZ*HUMBERTO LEONARDO</t>
  </si>
  <si>
    <t>APARICIO*SEGURA*OSWALDO DANIEL</t>
  </si>
  <si>
    <t>BALLIN*MAIRENA*ATZIRI MONSERRATH</t>
  </si>
  <si>
    <t>BARBOSA*MARES*DANIELA SARAI</t>
  </si>
  <si>
    <t>BARRAGAN*VILLALOBOS*LESSLIE ARETZAHI</t>
  </si>
  <si>
    <t>BARRERA*RIOS*NOEL AGUSTIN</t>
  </si>
  <si>
    <t>CARDENAS*LOPEZ*INGRID VANESSA</t>
  </si>
  <si>
    <t>CARRILLO*ORTIZ*NEREIDA LIZBETH</t>
  </si>
  <si>
    <t>CARRILLO*RIVERA*JONATAN ISAAC</t>
  </si>
  <si>
    <t>CASILLAS*GUERRERO*ISELA NATIVIDAD DE LOS AN</t>
  </si>
  <si>
    <t>DAVILA*DE LA TORRE*JESUS ANGEL</t>
  </si>
  <si>
    <t>DAVILA*RIVERA*JUAN MANUEL</t>
  </si>
  <si>
    <t>FLORES*VILLASEÑOR*YESHUA LEONARDO</t>
  </si>
  <si>
    <t>FRANCO*GUTIERREZ*JONATHAN DANIEL</t>
  </si>
  <si>
    <t>FUENTES*CORONEL*JESUS ALBERTO</t>
  </si>
  <si>
    <t>GARCIA*MORALES*MARIA DE LOS ANGELES</t>
  </si>
  <si>
    <t>GONZALEZ*CARDONA*ELENA STEPHANIA</t>
  </si>
  <si>
    <t>GONZALEZ*MUÑOZ*CHRISTOPHER EDUARDO</t>
  </si>
  <si>
    <t>GONZALEZ*ORTEGA*CARLOS EDUARDO</t>
  </si>
  <si>
    <t>GONZALEZ*PITA*AXEL NORBERTO</t>
  </si>
  <si>
    <t>HERNANDEZ*LEON*VALERIA SARAI</t>
  </si>
  <si>
    <t>HERNANDEZ*MORAN*KARLA JIMENA</t>
  </si>
  <si>
    <t>LEDEZMA*CARPIO*MARIA GUADALUPE</t>
  </si>
  <si>
    <t>LEON*RIVAS*GUSTAVO RAMSES</t>
  </si>
  <si>
    <t>LOPEZ*ARREGUIN*MARGARITA</t>
  </si>
  <si>
    <t>MARTINEZ*MENDOZA*GUADALUPE MONSERRAT</t>
  </si>
  <si>
    <t>MARTINEZ*RIVERA*JAIRO JAHEL</t>
  </si>
  <si>
    <t>MARTINEZ*RODRIGUEZ*BRANDON MANUEL</t>
  </si>
  <si>
    <t>MURILLO*LOPEZ*YAHAIRA MONSERRAT</t>
  </si>
  <si>
    <t>MURILLO*VALADEZ*LEONEL ALEJANDRO</t>
  </si>
  <si>
    <t>PEREZ*CASILLAS*RAMON ULISES</t>
  </si>
  <si>
    <t>PEREZ*COMPARAN*CRYSTAL GUADALUPE</t>
  </si>
  <si>
    <t>RAMIREZ*RIOS*ERNESTINA</t>
  </si>
  <si>
    <t>RIOS*VILLASEÃ?OR*JOSE MANUEL</t>
  </si>
  <si>
    <t>RIVAS*AYALA*VICTOR AARON</t>
  </si>
  <si>
    <t>RIVERA*AVILA*JOSELYN GUADALUPE</t>
  </si>
  <si>
    <t>RUIZ*LOPEZ*EUGUI ALBERTO</t>
  </si>
  <si>
    <t>SALCEDO*ROMERO*LORENA ELIZABETH</t>
  </si>
  <si>
    <t>SANCHEZ*DELGADILLO*CESAR EDUARDO</t>
  </si>
  <si>
    <t>TRUJILLO*ARECHIGA*CHRISTIAN ALEJANDRO</t>
  </si>
  <si>
    <t>URIBE*RIVERA*JOSE ENRIQUE</t>
  </si>
  <si>
    <t>YAÑEZ*RAMIREZ*KAREN MARIANA</t>
  </si>
  <si>
    <t>ALAVEZ*FUENTES*BRENDA BERENICE</t>
  </si>
  <si>
    <t>ALMADA*GUTIERREZ*CRISTIAN YAHIR</t>
  </si>
  <si>
    <t>ALVARADO*FLORES*NAOMI SHERLYN</t>
  </si>
  <si>
    <t>BAUTISTA*URIBE*LUIS ENRIQUE</t>
  </si>
  <si>
    <t>BECERRA*BARAJAS*SALVADOR OSWUALDO</t>
  </si>
  <si>
    <t>BELTRAN*PEÑUELAS*JIMENA</t>
  </si>
  <si>
    <t>CERDA*GARCIA*LUIS ALFREDO</t>
  </si>
  <si>
    <t>CERVANTES*MURILLO*ASTRID NAHOMI</t>
  </si>
  <si>
    <t>CERVANTES*VILLALOBOS*CRISTIAN HUMBERTO</t>
  </si>
  <si>
    <t>DELGADO*ZAVALA*SANDRA VALERIA</t>
  </si>
  <si>
    <t>EDGAR*IBARRA*ITZEL GUADALUPE</t>
  </si>
  <si>
    <t>ESPARZA*CABRERA*YARETZI YOCELIN</t>
  </si>
  <si>
    <t>ESPINOZA*MENA*MARCOS AURIEL</t>
  </si>
  <si>
    <t>GARCIA*AVIÑA*ANA LUISA</t>
  </si>
  <si>
    <t>GARCIA*CAMPOS*CESAR EDUARDO</t>
  </si>
  <si>
    <t>GONZALEZ*URQUIETA*JOSE DE JESUS</t>
  </si>
  <si>
    <t>GONZALEZ*VAZQUEZ*HORACIO EMMANUEL</t>
  </si>
  <si>
    <t>GONZALEZ*ZEPEDA*ANGEL MICHELLE</t>
  </si>
  <si>
    <t>HERNANDEZ*SANCHEZ*JAZMIN AZUCENA</t>
  </si>
  <si>
    <t>HERNANDEZ*SERRANO*DANYAEL ALEJANDRO</t>
  </si>
  <si>
    <t>LOPEZ*MALDONADO*CARLOS ISRAEL</t>
  </si>
  <si>
    <t>LOPEZ*ROBLES*JOAQUIN EMANUEL</t>
  </si>
  <si>
    <t>LOPEZ*SANCHEZ*VICTORIA NATALI</t>
  </si>
  <si>
    <t>LORANCA*CARRILLO*YAHEL ABIGAIL</t>
  </si>
  <si>
    <t>MEDINA*TORRES*ROMAN</t>
  </si>
  <si>
    <t>MELGOZA*DE SANTIAGO*MIA GUADALUPE</t>
  </si>
  <si>
    <t>MENDIA*RUEDA*JORGE GEOVANNI</t>
  </si>
  <si>
    <t>NORIEGA*SUMAYA*CITLALI NATALY</t>
  </si>
  <si>
    <t>NUÑO*CERVANTES*VANESA ELIZABETH</t>
  </si>
  <si>
    <t>OCAMPO*BUGARIN*CLAUDIA GABRIELA</t>
  </si>
  <si>
    <t>PLASCENCIA*SANTOS*XIMENA LIZBETH</t>
  </si>
  <si>
    <t>PULIDO*AGUILAR*FERNANDO DAMIAN</t>
  </si>
  <si>
    <t>QUINTERO*CRUZ*JOSE MARTIN</t>
  </si>
  <si>
    <t>ROBLEDO *GONZALEZ*AZUL NATALY</t>
  </si>
  <si>
    <t>ROBLES*SALAZAR*BRENDA LIZBETH</t>
  </si>
  <si>
    <t>RODRIGUEZ*ALFERES*EDGAR OMAR</t>
  </si>
  <si>
    <t>RODRIGUEZ*RODRIGUEZ*HELENY MICHELL</t>
  </si>
  <si>
    <t>SANCHEZ*MARTINEZ*BRAYAN</t>
  </si>
  <si>
    <t>SANCHEZ*ROSALES*CARLOS FABIAN</t>
  </si>
  <si>
    <t>SANCHEZ*VILLASEÑOR*NAYELI GUADALUPE</t>
  </si>
  <si>
    <t>VARGAS*VERJAN*CLAUDIA JAQUELINE</t>
  </si>
  <si>
    <t>VAZQUEZ*AGUIRRE*ANDREA ESTEFANIA</t>
  </si>
  <si>
    <t>VILLALOBOS*TINOCO*LEZRRA CHRISTOPHER</t>
  </si>
  <si>
    <t>ZAPATA*CASTELLANOS*MAURO ANTONIO</t>
  </si>
  <si>
    <t>ALVARADO*GONZALEZ*MIA NAOMI</t>
  </si>
  <si>
    <t>ALVAREZ*RODRIGUEZ*ARACELI MADAY</t>
  </si>
  <si>
    <t>ALVAREZ*VALENCIA*MARIA ISABEL</t>
  </si>
  <si>
    <t>BRIANO*ALFERES*EVELIN LINETTE</t>
  </si>
  <si>
    <t>BRISEÑO*TORRES*VALERIA JAZMIN</t>
  </si>
  <si>
    <t>CHACON*JIMENEZ*SANDRA LIZETH</t>
  </si>
  <si>
    <t>CHAN*MARTINEZ*MIRIAM VALERIA</t>
  </si>
  <si>
    <t>CISNEROS*PULIDO*FATIMA NATALI</t>
  </si>
  <si>
    <t>ESPARZA*MACIAS*JESHUA NATANAEL</t>
  </si>
  <si>
    <t>ESQUEDA*ORTIZ*VALERY JAQUELINE</t>
  </si>
  <si>
    <t>ESTRADA*POZOS*YURITHDIA BERENICE</t>
  </si>
  <si>
    <t>GARCIA*CONTRERAS*BRAYAN ENRIQUE</t>
  </si>
  <si>
    <t>GARCIA*MARTINEZ*GERARDO ALDAIN</t>
  </si>
  <si>
    <t>GARCIA*PACHECO*ANGEL OSWALDO</t>
  </si>
  <si>
    <t>GUERRERO*GARCIA*MARISOL ESTRELLA</t>
  </si>
  <si>
    <t>GUERRERO*GUERRERO*GABRIELA LIZETH</t>
  </si>
  <si>
    <t>HERNANDEZ*TORRES*BRYAN</t>
  </si>
  <si>
    <t>HERRERA*HERNANDEZ*LIZETH SARAHI</t>
  </si>
  <si>
    <t>IBARRA*MARTINEZ*JUAN PABLO</t>
  </si>
  <si>
    <t>JUAREZ*NAVARRETE*HECTOR CRISTHOPER</t>
  </si>
  <si>
    <t>LUNA*AYALA*ADRIAN MICHEL</t>
  </si>
  <si>
    <t>MACEIRAS*LOPEZ*LUZ GABRIELA</t>
  </si>
  <si>
    <t>MACHADO*FARIAS*KAREN ARELY</t>
  </si>
  <si>
    <t>MENDOZA*GARCIA*CITLALI GUADALUPE</t>
  </si>
  <si>
    <t>MERCADO*ESPINOZA*YARELY YAMILE</t>
  </si>
  <si>
    <t>OCHOA*REYES*MARIA FERNANDA</t>
  </si>
  <si>
    <t>OLIVA*DELGADILLO*EVELYN ODETTE</t>
  </si>
  <si>
    <t>OLIVARES*GONZALEZ*DANIELA LIZBETH</t>
  </si>
  <si>
    <t>RAMIREZ*CIBRIAN*OSCAR EMILIANO</t>
  </si>
  <si>
    <t>RAMIREZ*ESTRADA*CLAUDIA YOSELIN</t>
  </si>
  <si>
    <t>RAMIREZ*MONTIEL*CLAUDIA RUBI</t>
  </si>
  <si>
    <t>RODRIGUEZ*BARRON*DIEGO ARMANDO</t>
  </si>
  <si>
    <t>RODRIGUEZ*GIL*JOSHUA</t>
  </si>
  <si>
    <t>RODRIGUEZ*GUERRERO*JESUS GABRIEL</t>
  </si>
  <si>
    <t>SANCHEZ*MANZO*CRISTOFER</t>
  </si>
  <si>
    <t>SANDOVAL*DOMINGUEZ*ALEXIS GABRIEL</t>
  </si>
  <si>
    <t>SANDOVAL*GARCIA*KIMBERLY LITZALLI</t>
  </si>
  <si>
    <t>SANTANA*ARELLANO*KENIA ADELINE</t>
  </si>
  <si>
    <t>VAZQUEZ*MORA*NAYDELIN MARITZA</t>
  </si>
  <si>
    <t>VAZQUEZ*PEREZ*VANESSA YOSELYN</t>
  </si>
  <si>
    <t>VAZQUEZ*SANCHEZ*CESAR ARTURO</t>
  </si>
  <si>
    <t>ZAPATA*DE LA PAZ*OBED</t>
  </si>
  <si>
    <t>ANDRADE*NUÑEZ*YULIANA YARITSEL</t>
  </si>
  <si>
    <t>ARANA*PALOMO*KAREN ELIZABETH</t>
  </si>
  <si>
    <t>ARANDA*GONZALEZ*ZAIRA ROBERTA</t>
  </si>
  <si>
    <t>CABRERA*MEDINA*MARIA PAULA</t>
  </si>
  <si>
    <t>CALDERON*ESPARZA*MELANIE BETSABE</t>
  </si>
  <si>
    <t>CAMACHO*QUINTANILLA*CRISTHIAN DANIEL</t>
  </si>
  <si>
    <t>CISNEROS*VAZQUEZ*ARELY YOSELIN</t>
  </si>
  <si>
    <t>CLARO*MEZA*MARIA FERNANDA</t>
  </si>
  <si>
    <t>ESTRADA*VILLARREAL*SURI ALIN</t>
  </si>
  <si>
    <t>ESTRADA*ZAMORA*ALEXIS GEOVANNY</t>
  </si>
  <si>
    <t>FAJARDO*HINOJO*CRISTIAN</t>
  </si>
  <si>
    <t>GARCIA*ROMERO*ESTRELLA GUADALUPE</t>
  </si>
  <si>
    <t>GARCIA*ROMO*ISABEL ALEJANDRA</t>
  </si>
  <si>
    <t>GARCIA*ZEPEDA*LEILANIE FERNANDA</t>
  </si>
  <si>
    <t>GUTIERREZ*GONZALEZ*JUDITH ESMERALDA</t>
  </si>
  <si>
    <t>GUTIERREZ*MACIAS*DIEGO GIOVANNI</t>
  </si>
  <si>
    <t>HERNANDEZ*REYNAGA*JESUS MANUEL</t>
  </si>
  <si>
    <t>HERRERA*GARCIA*BRITNEY NAIDELIN</t>
  </si>
  <si>
    <t>IBARRA*ZAMARRIPA*DAVID ARTURO</t>
  </si>
  <si>
    <t>JACOME*CARDENAS*KIMBERLY ASTRID</t>
  </si>
  <si>
    <t>JAIMES*CRUZ*MELANIE</t>
  </si>
  <si>
    <t>MACIAS*LEGAZPI*ROMINA DE JESUS</t>
  </si>
  <si>
    <t>MAGAÑA*GONZALEZ*ANA ALICIA LILIANA</t>
  </si>
  <si>
    <t>MIRANDA*GONZALEZ*ANGEL</t>
  </si>
  <si>
    <t>MONDRAGON*MORENO*CRISTOFER LEONEL</t>
  </si>
  <si>
    <t>MONTAÑO*OROZCO*GETSEMANI YURIDIA</t>
  </si>
  <si>
    <t>ONTIVEROS*ZAMORA*BRAYAN OSVALDO</t>
  </si>
  <si>
    <t>OROZCO*ENRIQUEZ*ALEXIS EMMANUEL</t>
  </si>
  <si>
    <t>OROZCO*SOTO*LEONARDO</t>
  </si>
  <si>
    <t>PANTOJA*RAMIREZ*MARIA FERNANDA</t>
  </si>
  <si>
    <t>RAMOS*MEDINA*OSWALDO JAEL</t>
  </si>
  <si>
    <t>RAMOS*RAMIREZ*DULCE MARIA</t>
  </si>
  <si>
    <t>RAZO*LOPEZ*ULISES GABRIEL</t>
  </si>
  <si>
    <t>RODRIGUEZ*MARTINEZ*CESAR URIEL</t>
  </si>
  <si>
    <t>RODRIGUEZ*MUÑOZ*JOSUE GUADALUPE</t>
  </si>
  <si>
    <t>RODRIGUEZ*ORTIZ*EMA KARINA</t>
  </si>
  <si>
    <t>SALCEDO*SANTOS*JESUS DANIEL</t>
  </si>
  <si>
    <t>SANTILLAN*VARGAS*ARMANDO EMMANUEL</t>
  </si>
  <si>
    <t>SAUCEDA*COMPARAN*CRISTAL ELIZABETH</t>
  </si>
  <si>
    <t>VALLES*SALAZAR*NAOMI MELISSA</t>
  </si>
  <si>
    <t>VAZQUEZ*TOLEDO*JOSE MANUEL</t>
  </si>
  <si>
    <t>VAZQUEZ*VILLANUEVA*KIMBERLY DAYAN</t>
  </si>
  <si>
    <t>VELARDE*JUAREZ*ALONDRA YOSELIN</t>
  </si>
  <si>
    <t>ARECHIGA*GOMEZ*CAMILA IVONNE</t>
  </si>
  <si>
    <t>ARIAS*BARRON*GEOVANNA LIZBIETH</t>
  </si>
  <si>
    <t>ARIAS*GARCIA*ABRAHAM ISRAEL</t>
  </si>
  <si>
    <t>ARIAS*RITO*CARLOS ADRIAN</t>
  </si>
  <si>
    <t>CAMARENA*PITA*ABED YAEL</t>
  </si>
  <si>
    <t>CAMPOS*AREVALO*LILIA JASHIBY</t>
  </si>
  <si>
    <t>CAMPOS*SALINAS*ALEXA GUADALUPE</t>
  </si>
  <si>
    <t>CASTRO*MOJARRO*GAEL EDUARDO</t>
  </si>
  <si>
    <t>CONTRERAS*MARTINEZ*ARLETH JANNETH</t>
  </si>
  <si>
    <t>CORTEZ*RAMIREZ*DESSIREE BETHZUA</t>
  </si>
  <si>
    <t>FARIAS*GONZALEZ*JOSE ADRIAN</t>
  </si>
  <si>
    <t>FARIAS*MEDINA*HERIBERTO</t>
  </si>
  <si>
    <t>FLORES*ARIAS*CARLOS SANTIAGO</t>
  </si>
  <si>
    <t>GODINEZ *PALOMERA*MOISES URIEL</t>
  </si>
  <si>
    <t>GOMEZ*LOPEZ*MARIA FERNANDA</t>
  </si>
  <si>
    <t>GUTIERREZ*MEJIA*AXEL RICARDO</t>
  </si>
  <si>
    <t>HEREDIA*HERNANDEZ*VANESSA ZOE</t>
  </si>
  <si>
    <t>HERNADEZ*AGUILAR*JUAN JESUS</t>
  </si>
  <si>
    <t>JAUREGUI*BRAVO*SOFIA FERNANDA</t>
  </si>
  <si>
    <t>JAUREGUI*GUTIERREZ*VALERIA ISABEL</t>
  </si>
  <si>
    <t>JIMENEZ*GONZALEZ*KEVIN ISMAEL</t>
  </si>
  <si>
    <t>MALDONADO*ALDANA*SAELTIEL ALEJANDRO</t>
  </si>
  <si>
    <t>MARAVEL*ARAMBULA*MARIA GUADALUPE</t>
  </si>
  <si>
    <t>MONTES DE OCA*ORTIZ*GERY LILIAN</t>
  </si>
  <si>
    <t>MONTES*HERNANDEZ*FERNANDA ELIZABETH</t>
  </si>
  <si>
    <t>MORA*VIDAL*JONATHAN GABRIEL</t>
  </si>
  <si>
    <t>ORTEGA*EVANGELISTA*ITZEL ALEJANDRA</t>
  </si>
  <si>
    <t>ORTEGA*JAUREGUI*CRUZ ALEXANDER</t>
  </si>
  <si>
    <t>ORTEGA*MARTINEZ*BRAYAN EMMANUEL</t>
  </si>
  <si>
    <t>PEREZ*MARTINEZ*JONATHAN RAFAEL</t>
  </si>
  <si>
    <t>RAZON*CERDA*JENNIFER SAMADY</t>
  </si>
  <si>
    <t>RENTERIA*CUEVAS*DULCE ARTHEMISA</t>
  </si>
  <si>
    <t>REYES*BARCENAS*NAOMI GISELLE</t>
  </si>
  <si>
    <t>RODRIGUEZ*QUINTERO*VANESA YOSELIN</t>
  </si>
  <si>
    <t>ROMAN*TELLO*DIEGO TADEO</t>
  </si>
  <si>
    <t>ROMERO*CABRERA*MIRIAM MICHELLE</t>
  </si>
  <si>
    <t>SALDAÑA*GALLEGOS*CHRISTIAN OSWALDO</t>
  </si>
  <si>
    <t>SAUCEDO*ESCAREÑO*ADONIS MISAEL</t>
  </si>
  <si>
    <t>SAUCEDO*ZAMARRIPA*ANDREA CITLALI</t>
  </si>
  <si>
    <t>SEDANO*HUERTA*ERICK EMILIANO</t>
  </si>
  <si>
    <t>VELASCO*ESPAÑA*FRANCIA ALEJANDRA</t>
  </si>
  <si>
    <t>VELAZQUEZ*RAMOS*FATIMA GUADALUPE</t>
  </si>
  <si>
    <t>ZARAGOZA*ARIAS*VALERIA JOSELYN</t>
  </si>
  <si>
    <t>ARREGUIN*ESQUEDA*ALISON MIREYA</t>
  </si>
  <si>
    <t>ARREOLA*FERNANDEZ*NORMA DALIA</t>
  </si>
  <si>
    <t>AVALOS*ALVAREZ*ANGEL FERNANDO</t>
  </si>
  <si>
    <t>BARRIOS*CARRILLO*ALEIDA NICOLE</t>
  </si>
  <si>
    <t>CARDENAS*FABIAN*CHRISTOPHER</t>
  </si>
  <si>
    <t>CARMONA*ZAMORA*ABRIL</t>
  </si>
  <si>
    <t>CARPINTERO*RAMOS*VIANEY ESMERALDA</t>
  </si>
  <si>
    <t>COTA*VEGA*JHASIEL PASCASIO</t>
  </si>
  <si>
    <t>CRISPIN*LEO*JULIO CESAR</t>
  </si>
  <si>
    <t>CRUZ*CARRANZA*AXEL GAEL</t>
  </si>
  <si>
    <t>FLORES*CAMPOS*DANIELA MICHELLE</t>
  </si>
  <si>
    <t>FLORES*HERNANDEZ*MIRIAM DANIELA</t>
  </si>
  <si>
    <t>FLORES*HERRERA*IRVING MANUEL</t>
  </si>
  <si>
    <t>GARCIA*BRAVO*MARCO ANTONIO</t>
  </si>
  <si>
    <t>GONZALEZ*ADOÑO*CHRISTOPHER</t>
  </si>
  <si>
    <t>GONZALEZ*BLANCAS*ANDIKYRU FERNANDO</t>
  </si>
  <si>
    <t>HEREDIA*TORRES*ANGEL GABRIEL</t>
  </si>
  <si>
    <t>HERNANDEZ*ARELLANO*JAIME ARATH</t>
  </si>
  <si>
    <t>HERNANDEZ*FLORES*DAMARIS ISABELA</t>
  </si>
  <si>
    <t>HERNANDEZ*GARCIA*KEVIN</t>
  </si>
  <si>
    <t>JIMENEZ*MARTINEZ*EMILY GUADALUPE</t>
  </si>
  <si>
    <t>JIMENEZ*PONCE*ARIANA GUADALUPE</t>
  </si>
  <si>
    <t>JIMENEZ*SIMBRON*FRANCISCO JOSE</t>
  </si>
  <si>
    <t>LOPEZ*ANGUIANO*DANIELA DANEY</t>
  </si>
  <si>
    <t>MARTINEZ*CARDONA*LUIS ALBERTO</t>
  </si>
  <si>
    <t>MARTINEZ*GUTIERREZ*CITLALI MONCERRAT</t>
  </si>
  <si>
    <t>MORALES*MENDOZA*EDGAR ISAAC</t>
  </si>
  <si>
    <t>MORALES*PIMENTEL*KEVIN URIEL</t>
  </si>
  <si>
    <t>OROZCO*TORRES*MARIANA GUADALUPE</t>
  </si>
  <si>
    <t>ORTIZ*CORTES*JOAQUIN</t>
  </si>
  <si>
    <t>ORTIZ*RODRIGUEZ*KATHERINE NOEMI</t>
  </si>
  <si>
    <t>PACHECO*MARTINEZ*DAFNE BRILLIT</t>
  </si>
  <si>
    <t>REYES*GARCIA*HUGO ANDRES</t>
  </si>
  <si>
    <t>REYES*LUNA*DAFNE YAQUELIN</t>
  </si>
  <si>
    <t>REYES*ZETINA*LUIS ANGEL</t>
  </si>
  <si>
    <t>ROMERO*LEAL*IVAN CHRISTOFER</t>
  </si>
  <si>
    <t>ROMERO*VELAZCO*ERIKA</t>
  </si>
  <si>
    <t>SEPULVEDA*CONTRERAS*BRISA ROSALBA</t>
  </si>
  <si>
    <t>SERVIN*RODRIGUEZ*ENRIQUE ALEJANDRO</t>
  </si>
  <si>
    <t>SILVA*ACOSTA*ANGEL GABRIEL</t>
  </si>
  <si>
    <t>VENEGAS*ZUÑIGA*BRENDA VANESA</t>
  </si>
  <si>
    <t>VILLA*GARIBAY*ERIK JOSUE</t>
  </si>
  <si>
    <t>VILLANUEVA*VILLANUEVA*CESAR ULISES</t>
  </si>
  <si>
    <t>ZENDEJAS*ROMERO*LIDIA GUADALUPE</t>
  </si>
  <si>
    <t>AGUILAR*MEJIA*KEVIN SAUL</t>
  </si>
  <si>
    <t>ANGELES*PADILLA*FERNANDA ALONDRA YURIDIA</t>
  </si>
  <si>
    <t>BADILLO*MARTINEZ*FERNANDA ELIZABETH</t>
  </si>
  <si>
    <t>BEJINES*VELAZQUEZ*LORENA MICHELLE</t>
  </si>
  <si>
    <t>BELTRAN*RIVERA JAEL</t>
  </si>
  <si>
    <t>BUCIO*PARRA*KEVIN ELIM</t>
  </si>
  <si>
    <t>CASILLAS*HERNANDEZ IKER ALEJANDRO</t>
  </si>
  <si>
    <t>CASTRO*JIMENEZ CHRISTIAN AARON</t>
  </si>
  <si>
    <t>CHAVEZ*BARRAGAN*EDWIN OBED</t>
  </si>
  <si>
    <t>CHAVEZ*ZARAGOZA*CLAUDIA MONSERRAT</t>
  </si>
  <si>
    <t>DE LA TORRE PEREZ ALEXA AYLEEN</t>
  </si>
  <si>
    <t>DE LUNA*DEL VALLE*ATZIRY FERNANDA</t>
  </si>
  <si>
    <t>ESCAMILLA*HERNANDEZ*PEDRO DANIEL</t>
  </si>
  <si>
    <t>ESQUIVIAS*BRAVO*GOJAN RAUL</t>
  </si>
  <si>
    <t>GARCIA*CERVANTES*CRISTOPHER SANTIAGO</t>
  </si>
  <si>
    <t>GOMEZ*ALCALA*FERNANDA</t>
  </si>
  <si>
    <t>GUARDADO*CISNEROS*ALONDRA DAYANA</t>
  </si>
  <si>
    <t>GUTIERREZ*ROSALES*JOSE ISSAC</t>
  </si>
  <si>
    <t>HERNANDEZ*DIAZ*DANIEL RASHID</t>
  </si>
  <si>
    <t>HERNANDEZ*JIMENEZ*CAMILA GUADALUPE</t>
  </si>
  <si>
    <t>LEAL*CAMACHO*ALVARO EDUARDO</t>
  </si>
  <si>
    <t>MANZO*FRAIRE*URIEL ALEJANDRO</t>
  </si>
  <si>
    <t>MARTINEZ*ROMERO*ESTEFANY EDUWIGES</t>
  </si>
  <si>
    <t>MIRANDA*SERRANO*SHEILA NATHALY</t>
  </si>
  <si>
    <t>MORALES*JIMENEZ*PALOMA XADANI</t>
  </si>
  <si>
    <t>NARANJO*ESTRADA*VANESSA ELIZABETH</t>
  </si>
  <si>
    <t>NAVARRETE*GONZALEZ*HENRY ANDRES</t>
  </si>
  <si>
    <t>OCHOA*LOZANO*JENIFER ELIZABETH</t>
  </si>
  <si>
    <t>ORNELAS HERNANDEZ PAULINA JOSELINE</t>
  </si>
  <si>
    <t>ORTEGA*GARCIA*IRVING AXEL</t>
  </si>
  <si>
    <t>ORTIZ*OROZCO*LESLYE RUBI</t>
  </si>
  <si>
    <t>PEREZ*JARAMILLO*MARISOL MONSERRAT</t>
  </si>
  <si>
    <t>RAMIREZ*PLASCENCIA*ISABELLA NICOLE</t>
  </si>
  <si>
    <t>REYES*RODRIGUEZ*DIANA ELIZABETH</t>
  </si>
  <si>
    <t>ROBLES*PIZ*FERNANDA AMAIRANY</t>
  </si>
  <si>
    <t>RODRIGUEZ*GARCIA ALEXIS</t>
  </si>
  <si>
    <t>RODRIGUEZ*MORENO*FATIMA</t>
  </si>
  <si>
    <t>ROMAN*GUTIERREZ*BRIAN</t>
  </si>
  <si>
    <t>SANDOVAL*RIVAS*ANGEL ALBERTO</t>
  </si>
  <si>
    <t>TELLO*DELGADILLO*ANGEL URIEL</t>
  </si>
  <si>
    <t>VAZQUEZ*AVILA*FERNANDO</t>
  </si>
  <si>
    <t>VIDALES*AGUILAR*ROBERTO SANTIAGO</t>
  </si>
  <si>
    <t>ACEVES*GUZMAN*KARLA BERENICE</t>
  </si>
  <si>
    <t>AGUILAR*RAMIREZ*EDWING ALFONSO</t>
  </si>
  <si>
    <t>ALVAREZ*VALENZUELA*NELY LIZETH</t>
  </si>
  <si>
    <t>AVILA*LOZANO*CAROLINA MONSERRAT</t>
  </si>
  <si>
    <t>BAEZ*CASTRO*HARUMI MAYTE</t>
  </si>
  <si>
    <t>BERNAL*NAVARRO*NERELY YAZMIN</t>
  </si>
  <si>
    <t>CAMARENA*SANTIAGO*DONOVAN ADRIAN</t>
  </si>
  <si>
    <t>CASTRO*SANCHEZ*JENIFER ESTEFANIA</t>
  </si>
  <si>
    <t>CONTRERAS*ORTIZ*MIRNA ESTEFANIA</t>
  </si>
  <si>
    <t>DELGADO*GARCIA*JESUS ISAAC</t>
  </si>
  <si>
    <t>ESTRADA*CHAVEZ*JOSE ABRAHAM</t>
  </si>
  <si>
    <t>GARCIA*HERNANDEZ*VANIA ALEJANDRA</t>
  </si>
  <si>
    <t>GOMEZ*MENDEZ*ABAD EMMANUEL</t>
  </si>
  <si>
    <t>GONZALEZ*OJEDA*JUAN CARLOS</t>
  </si>
  <si>
    <t>GUDIÑO*TAPIA*SOFIA DAHOMI</t>
  </si>
  <si>
    <t>GUTIERREZ*ULLOA*ANA GUADALUPE</t>
  </si>
  <si>
    <t>HERNANDEZ*JOYA*CITLALLI GERALDINE</t>
  </si>
  <si>
    <t>IBARRA*JUAREZ*FERNANDO DE JESUS</t>
  </si>
  <si>
    <t>LEANDRO*GARCIA*NAOMY ALEJANDRA</t>
  </si>
  <si>
    <t>LOPEZ*ALCANTAR*NATALI SOFIA</t>
  </si>
  <si>
    <t>LOPEZ*ORTIZ*ANGEL EMILIANO</t>
  </si>
  <si>
    <t>LOPEZ*TEJEDA LUIS ELIHU</t>
  </si>
  <si>
    <t>MARISCAL*GUZMAN*ESMERALDA NOHEMI</t>
  </si>
  <si>
    <t>MARTINEZ*ESQUIVIAS*ANDREA ELIZABETH</t>
  </si>
  <si>
    <t>MARTINEZ*MOZQUEDA*FERNANDA SUNEM</t>
  </si>
  <si>
    <t>MARTINEZ*VILLALVAZO*VANESSA ARELY</t>
  </si>
  <si>
    <t>MONTAÑO*CRUZ*LUIS ANGEL</t>
  </si>
  <si>
    <t>MORALES*ROBLEDO*MARIA FERNANDA</t>
  </si>
  <si>
    <t>NAVARRO*NUÑEZ*YARELI MONTSERRAT</t>
  </si>
  <si>
    <t>OCHOA*MENDOZA*SERGIO ARIEL</t>
  </si>
  <si>
    <t>ORTEGA*OCHOA*LUIS ALBERTO</t>
  </si>
  <si>
    <t>ORTIZ*OROZCO*YAJAIRA BELEN</t>
  </si>
  <si>
    <t>PEREZ*ROBLES*LUIS EDUARDO</t>
  </si>
  <si>
    <t>RAMIREZ*BASULTO*EDWIN GIOVANNI</t>
  </si>
  <si>
    <t>RAMIREZ*VILLANUEVA*MEGAN BETSABE</t>
  </si>
  <si>
    <t>REYNOSO*SALAS*ALEXIA GETSEMANI</t>
  </si>
  <si>
    <t>RODRIGUEZ*ALVAREZ*HECTOR ALEXANDER</t>
  </si>
  <si>
    <t>RUIZ*CANDELARIO*MARIO ALBERTO SAMUEL</t>
  </si>
  <si>
    <t>SANTOS*GOMEZ*VALERIA</t>
  </si>
  <si>
    <t>VALADEZ*TABARES*LEONARDO</t>
  </si>
  <si>
    <t>VAZQUEZ*MARTINEZ*ISMAEL</t>
  </si>
  <si>
    <t>ZARAGOZA*ENRIQUEZ*JORGE ALEXANDRE</t>
  </si>
  <si>
    <t>AVALOS*TAVARES*EVELYN ARACELI</t>
  </si>
  <si>
    <t>AYALA*MONSIVAIS*MARIA GISELA</t>
  </si>
  <si>
    <t>BARAJAS*GARCIA*CYNTHIA NAHOMI</t>
  </si>
  <si>
    <t>BIBIANO*CANO*KARLA JOHANA</t>
  </si>
  <si>
    <t>BOJORQUEZ*REYES*ANGEL DANIEL</t>
  </si>
  <si>
    <t>CARMONA*DOMINGUEZ*URIEL RONALDO</t>
  </si>
  <si>
    <t>CELEDON*CARVAJAL*CRISTIAN JARED</t>
  </si>
  <si>
    <t>CHAVEZ*DEL CASTILLO*LAISHA MICHELLE</t>
  </si>
  <si>
    <t>CORTES*CRUZ*DANIELA SAORI</t>
  </si>
  <si>
    <t>CRUZ*GARAY*MELODY MILDRED</t>
  </si>
  <si>
    <t>CRUZ*LUPIAN*JESSICA ANAHI</t>
  </si>
  <si>
    <t>FRANCO*RODRIGUEZ*GRECIA LINETT</t>
  </si>
  <si>
    <t>GARCIA*INOCENCIO*VALERIA RUBI</t>
  </si>
  <si>
    <t>GONZALEZ*PALAFOX*VALERIA ELIZABETH</t>
  </si>
  <si>
    <t>GUERRERO*MARTINEZ*ASTRID AYELEN</t>
  </si>
  <si>
    <t>GUZMAN*HINOJOSA*DIEGO DANIEL</t>
  </si>
  <si>
    <t>HERNANDEZ*BAUTISTA*MARICELA ZURISADAI</t>
  </si>
  <si>
    <t>HERNANDEZ*CANO*ANGEL JESUS</t>
  </si>
  <si>
    <t>HERNANDEZ*MANUEL*SANDRA PAOLA</t>
  </si>
  <si>
    <t>LIMAS*LUNA*CRISTIAN ALEJANDRO</t>
  </si>
  <si>
    <t>LOPEZ*ARGUELLES*MIA LISSETTE</t>
  </si>
  <si>
    <t>LOPEZ*TINOCO*SAMANTHA MONTSERRAT</t>
  </si>
  <si>
    <t>MARQUEZ*JIMENEZ*NATASHA</t>
  </si>
  <si>
    <t>MARTINEZ*MUÑOZ*CARLOS OMAR</t>
  </si>
  <si>
    <t>MORA*GARCIA*KENYA ESTEFANI</t>
  </si>
  <si>
    <t>MORALES*SERRANO*RUBEN ALEJANDRO</t>
  </si>
  <si>
    <t>NAVARRO*ROMERO*CONSUELO CONSTANZA</t>
  </si>
  <si>
    <t>NOTARIO*HERNANDEZ*GERARDO</t>
  </si>
  <si>
    <t>ORTEGA*RUBIO*JONATHAN ISRAEL</t>
  </si>
  <si>
    <t>PADILLA*URIBE*SANDRA ABIGAIL</t>
  </si>
  <si>
    <t>PUGA*CASTELLANOS*EVELYN CRISTAL</t>
  </si>
  <si>
    <t>RAMIREZ*CHAVEZ*CRISTOPHER HERIBERTO</t>
  </si>
  <si>
    <t>RODRIGUEZ*DAVILA*ABRAHAM EMILIANO</t>
  </si>
  <si>
    <t>RODRIGUEZ*PONCE*EDWIN MARCOS</t>
  </si>
  <si>
    <t>ROSALES*VILLAFAN*JONATHAN ALBERTO</t>
  </si>
  <si>
    <t>SALAZAR*ZEPEDA*JONATHAN BETSAEL</t>
  </si>
  <si>
    <t>SALMERON*RICO ZUAMY ARACELI</t>
  </si>
  <si>
    <t>SERRATOS*ANGUIANO*ANGEL ANTUAN</t>
  </si>
  <si>
    <t>TORRES*ESTRADA*AARON ISAI</t>
  </si>
  <si>
    <t>ZAMORA*ROMERO*ANDREA ELIZABETH</t>
  </si>
  <si>
    <t>ZEPEDA*GUTIERREZ*KAROL GUADALUPE</t>
  </si>
  <si>
    <t>AGUILAR*ENRIQUEZ*MARELY ISABEL</t>
  </si>
  <si>
    <t>AGUILAR*GALVAN*CESAR YUREM</t>
  </si>
  <si>
    <t>ALANIZ*RAMOS*CLAUDIA VANESSA</t>
  </si>
  <si>
    <t>ANAYA*GONZALEZ*AXEL JOSHUA</t>
  </si>
  <si>
    <t>AVIÑA*FREGOSO*ANDREA SARAHI</t>
  </si>
  <si>
    <t>AYALA*NUÑEZ*DIEGO ALEJANDRO</t>
  </si>
  <si>
    <t>BARAJAS*LEYVA*BRIAN ALEXIS</t>
  </si>
  <si>
    <t>BOLAÑOS*ZEPEDA*MAURO ALEJANDRO</t>
  </si>
  <si>
    <t>CASTAÑEDA*GONZALEZ*ANGEL MAXIMILIANO</t>
  </si>
  <si>
    <t>CENDEJAS*LUEVANO*DANIEL JESUS</t>
  </si>
  <si>
    <t>CORTES*SANCHEZ*LAURA VERONICA</t>
  </si>
  <si>
    <t>ESPINOSA*HERNANDEZ*JAEL ALEJANDRO</t>
  </si>
  <si>
    <t>FIERRO*CADENA*GERARDO DANIEL</t>
  </si>
  <si>
    <t>GALINDO*GURROLA*ALAN GAEL</t>
  </si>
  <si>
    <t>GARCIA*VILLA*MARIN</t>
  </si>
  <si>
    <t>GONZALEZ*DIAZ*INGRID NATALY</t>
  </si>
  <si>
    <t>GONZALEZ*PEREZ*LUIS OSWALDO</t>
  </si>
  <si>
    <t>GUTIERREZ*BERMUDEZ*DIANA DANIELA</t>
  </si>
  <si>
    <t>GUZMAN*MANCILLA*RODRIGO DAZAEL</t>
  </si>
  <si>
    <t>HERNANDEZ*MURGUIA*CAMILA</t>
  </si>
  <si>
    <t>JAIME*CARMONA*KAEL EMANUEL</t>
  </si>
  <si>
    <t>LIZAOLA*ESTRADA*IRVING JAZIEL</t>
  </si>
  <si>
    <t>LOPEZ*AGUILAR*JADE GUADALUPE</t>
  </si>
  <si>
    <t>LOPEZ*DIAZ*DULCE MARIA</t>
  </si>
  <si>
    <t>MARTINEZ*NUÑEZ*MANUEL ALEJANDRO</t>
  </si>
  <si>
    <t>MERCADO*BUSTOS*SHARON</t>
  </si>
  <si>
    <t>MORA*PARRA*DAFNE NICOLE</t>
  </si>
  <si>
    <t>MORENO*GALVAN*MARIANA GUADALUPE</t>
  </si>
  <si>
    <t>NOLASCO*MARTIN*NAOMI MONSERRAT</t>
  </si>
  <si>
    <t>OLMOS*RAMIREZ*ERICK ISRAEL</t>
  </si>
  <si>
    <t>ORTEGA*SANCHEZ*CRISTINA</t>
  </si>
  <si>
    <t>QUINTERO*CEDILLO*EDGAR EZEQUIEL</t>
  </si>
  <si>
    <t>RAMIREZ*ARREOLA*SARAH PAOLA</t>
  </si>
  <si>
    <t>RAMIREZ*ENRIQUEZ*ANGEL ANTONIO</t>
  </si>
  <si>
    <t>REJON*AVILA*EMILY VALERIA</t>
  </si>
  <si>
    <t>RIVERA*SANDOVAL*ANGELICA YAMILET</t>
  </si>
  <si>
    <t>RODRIGUEZ*DIAZ*ALEXA VALENTINA</t>
  </si>
  <si>
    <t>RODRIGUEZ*ROJAS*MARIA VALENTINA</t>
  </si>
  <si>
    <t>RUANO*VALDIVIA*ELLIOT EMMANUEL</t>
  </si>
  <si>
    <t>SALDIVAR*RAMIREZ*PAOLA ALEJANDRA</t>
  </si>
  <si>
    <t>SIMON*ALMARAZ*ALAN JOSEPH</t>
  </si>
  <si>
    <t>TORRES*RAMIREZ*JORGE GABRIEL</t>
  </si>
  <si>
    <t>VALLE*RIVERA*CAMILA ELIZABETH</t>
  </si>
  <si>
    <t>VAZQUEZ*RODRIGUEZ*MARIANA GUADALUPE</t>
  </si>
  <si>
    <t>ACEVES*GUZMAN*BERENICE SUJEY</t>
  </si>
  <si>
    <t>ALDANA*ESCAMILLA*FATIMA DANIELA</t>
  </si>
  <si>
    <t>ARANA*CABRERA*LUIS JOSUE</t>
  </si>
  <si>
    <t>AVILA*BERNAL*EDGAR RICARDO</t>
  </si>
  <si>
    <t>BADILLO*MARTINEZ*DULCE MARIA</t>
  </si>
  <si>
    <t>BARBOSA*FLORES*CHRISTIAN ALEXIS</t>
  </si>
  <si>
    <t>BUENDIA*ORTIZ*LIZETTE</t>
  </si>
  <si>
    <t>CASTILLO*MARTINEZ*OLIVER YAEL</t>
  </si>
  <si>
    <t>CHARLES*MENDOZA*YOLOXOCHITL NAOMI</t>
  </si>
  <si>
    <t>CHAVEZ*PALAFOX*INTI EMMANUEL</t>
  </si>
  <si>
    <t>CRUZ*SALAS*ANGEL FERNANDO</t>
  </si>
  <si>
    <t>ESPINOZA*GARCIA*ANGEL URIEL</t>
  </si>
  <si>
    <t>GALLEGOS*MAGAÑA*CHRISTOFER</t>
  </si>
  <si>
    <t>GARCIA*ZEPEDA*ANDREA GUADALUPE</t>
  </si>
  <si>
    <t>GONZALEZ*FUENTES*ESTRELLA YOSELIN</t>
  </si>
  <si>
    <t>GONZALEZ*GOMEZ*KIMBERLY YESENIA</t>
  </si>
  <si>
    <t>GONZALEZ*RIOS*ALAN JOVANI</t>
  </si>
  <si>
    <t>GUDIÑO TAPIA SOFIA DAHOMI</t>
  </si>
  <si>
    <t>HERNANDEZ*ACEVES*MELANIE DESIREE</t>
  </si>
  <si>
    <t>HERNANDEZ*RIOS*DAYANNA MICHELLE</t>
  </si>
  <si>
    <t>LAURIN*JIMENEZ*NEYDY YASMIN</t>
  </si>
  <si>
    <t>MAGAÑA*GUARDADO*ALONSO ADAIR</t>
  </si>
  <si>
    <t>MARTINEZ*CASTILLO*BRISA DEL ROSARIO</t>
  </si>
  <si>
    <t>MARTINEZ*RODRIGUEZ*ANGEL JAZIEL</t>
  </si>
  <si>
    <t>MENDOZA*NAVARRO*PAULINA</t>
  </si>
  <si>
    <t>MILLANO*ROBLES*ANDREA DANELI</t>
  </si>
  <si>
    <t>MORA*PRECIADO*MAURICIO ENRIQUE</t>
  </si>
  <si>
    <t>MORENO*HERNANDEZ*LUIS ENRIQUE</t>
  </si>
  <si>
    <t>NUÑO*NAVARRO*CRISTIAN ARTURO</t>
  </si>
  <si>
    <t>ORTIZ*MORENO*KARINA JANET</t>
  </si>
  <si>
    <t>PERALTA PEREZ ITZEL ALEJANDRA</t>
  </si>
  <si>
    <t>QUIROZ*SANDOVAL*SOFIA DANAE</t>
  </si>
  <si>
    <t>RAMIREZ*GARCIA*ELVIRA SARAY</t>
  </si>
  <si>
    <t>RENTERIA*MORENO*ESTRELLA LIZBETH</t>
  </si>
  <si>
    <t>REYES*GARCIA* GERARDO DANIEL</t>
  </si>
  <si>
    <t>RIVERA*TORRES*GABRIELA FERNANDA</t>
  </si>
  <si>
    <t>RODRIGUEZ*GUTIERREZ*CARLOS EDUARDO</t>
  </si>
  <si>
    <t>RODRIGUEZ*ROSSANO*OSCAR RAMSES</t>
  </si>
  <si>
    <t>RUVALCABA VILLA GUILLERMO KALED</t>
  </si>
  <si>
    <t>SANCHEZ*SANTANA*FERNANDO JULIAN</t>
  </si>
  <si>
    <t>TORRES*VALDEZ*JOSE MARIO</t>
  </si>
  <si>
    <t>VALLE*RIVERA*EVELYN GUADALUPE</t>
  </si>
  <si>
    <t>VARGAS*PADILLA*ARELY ALEJANDRA</t>
  </si>
  <si>
    <t>AVILA* PEREZ* ALMA JANETH</t>
  </si>
  <si>
    <t>CAMPOS* IBARRA* KAROL JOSEF</t>
  </si>
  <si>
    <t>GONZALEZ* PALOMERA* LUISA FERNANDA</t>
  </si>
  <si>
    <t>MIRELES* LOPEZ* JOSELIN YARELI</t>
  </si>
  <si>
    <t>TORRES* TOVAR* PERLA ALONDRA</t>
  </si>
  <si>
    <t>ULLOA* MOJICA* JOHANA BELEN</t>
  </si>
  <si>
    <t>AVALOS* ALVARES* LESLIE FABIOLA</t>
  </si>
  <si>
    <t>CABRERA* RODRIGUEZ* VANESSA DESIRE</t>
  </si>
  <si>
    <t>CHAVEZ* ZARAGOZA* MARLENE ARELY</t>
  </si>
  <si>
    <t>ESCAMILLA* HERNANDEZ* SARAHI</t>
  </si>
  <si>
    <t>DE ALVA* DE LA TORRE* JENNIFER NOEMI</t>
  </si>
  <si>
    <t>PUGA* CASTELLANOS* EVELYN CRISTAL</t>
  </si>
  <si>
    <t>RODRIGUEZ *TORRES* FATIMA ALONDRA</t>
  </si>
  <si>
    <t>VETURA* SANDOVAL* EDGAR RAUL</t>
  </si>
  <si>
    <t>AVILA* PEREZ* CRISTIAN JAVIER</t>
  </si>
  <si>
    <t>RODRIGUEZ* TORRES* CARMEN MONSERRATH</t>
  </si>
  <si>
    <t>ESPARZA* MARTINEZ* KATHIA ABIGAIL</t>
  </si>
  <si>
    <t>GARCIA* HINOJOSA* FRANCISCO JAVIER</t>
  </si>
  <si>
    <t>SANCHEZ* ARELLANO* JESUS ALEJANDRO</t>
  </si>
  <si>
    <t>ZARAGOZA* SILVA* FRIDA ATHZIRI</t>
  </si>
  <si>
    <t>BUENROSTRO*ROSARIO* ALISON MILDRETH</t>
  </si>
  <si>
    <t>DE LOS SANTOS CORREA*ANA MARIA</t>
  </si>
  <si>
    <t>ULLOA*MOJICA* DIANA JAZMIN</t>
  </si>
  <si>
    <t>CRUZ*LUPIAN*ADRIAN OSWALDO</t>
  </si>
  <si>
    <t>RIVERA*RODRIGUEZ* ITZEL AZUCENA</t>
  </si>
  <si>
    <t>AGUAYO GALVAN DIANA GERALDY</t>
  </si>
  <si>
    <t>ARAMBULA PACHECO EDWIN MIGUEL</t>
  </si>
  <si>
    <t>ARCINIEGA RUIZ JUAN EMANUEL</t>
  </si>
  <si>
    <t>BARAJAS MANDUJANO IVAN ALEJANDRO</t>
  </si>
  <si>
    <t>BECERRA LLAMAS CHRISTIAN GABRIEL</t>
  </si>
  <si>
    <t>BRAVO ACOSTA GERARDO JOSUE</t>
  </si>
  <si>
    <t>CERNA GARCIA FERNANDO VALENTIN</t>
  </si>
  <si>
    <t>CERVANTES CASTELLANOS YERALDINE ALEJANDRA</t>
  </si>
  <si>
    <t>CONCHAS MARTINEZ ANGELO EMMANUEL</t>
  </si>
  <si>
    <t>CORDERO GOMEZ JAZIHEL ALEJANDRO</t>
  </si>
  <si>
    <t>CRUZ LOZA STEPHANI SARAI</t>
  </si>
  <si>
    <t>ESPARZA DIAZ ELISA</t>
  </si>
  <si>
    <t>GOMEZ ESPINOZA ALMA YOSSELIN</t>
  </si>
  <si>
    <t>GOMEZ ZEFERINO MAX FERNANDO</t>
  </si>
  <si>
    <t>GUTIERREZ MORA ISAAC WENCESLAO</t>
  </si>
  <si>
    <t>HIGAREDA HERNANDEZ ERIC FILIBERTO</t>
  </si>
  <si>
    <t>JUAREZ AZPEITIA JOSE ARMANDO</t>
  </si>
  <si>
    <t>LEPE RAMOS KEVIN</t>
  </si>
  <si>
    <t>MARQUEZ MARTINEZ VICTOR ANTONIO SALOME</t>
  </si>
  <si>
    <t>MENDOZA LANDEROS KAROL LILIANA</t>
  </si>
  <si>
    <t>MORA MARIA ALESIA MISHELL</t>
  </si>
  <si>
    <t>OLIVARES BETANCOURT ITZEL ABIGAIL</t>
  </si>
  <si>
    <t>QUINTANA ALMAGUER CRISTAL AIYSHA</t>
  </si>
  <si>
    <t>RAMIREZ ROMO ESTEFANIA DEL ROSARIO</t>
  </si>
  <si>
    <t>RAMIREZ VALENCIA JUAN DANIEL</t>
  </si>
  <si>
    <t>RODRIGUEZ NUÑEZ GEOVANNI DANIEL</t>
  </si>
  <si>
    <t>RUBIO CERVANTES KEVIN JESUS</t>
  </si>
  <si>
    <t>SANCHEZ MADRIGAL JOSE GUILLERMO</t>
  </si>
  <si>
    <t>SERVIN SOLORIO JUAN JOSE</t>
  </si>
  <si>
    <t>TAPIA LOMELI VICTOR EDUARDO</t>
  </si>
  <si>
    <t>TORRES HERNANDEZ JESUS ALEJANDRO</t>
  </si>
  <si>
    <t>VAZQUEZ PALMA IVAN ALEJANDRO</t>
  </si>
  <si>
    <t>ZUMAYA NUÑEZ JUAN CARLOS</t>
  </si>
  <si>
    <t>AGUILAR HERRERA EHIMY SUZETH</t>
  </si>
  <si>
    <t>AREVALO SALDAÑA EVELIN JACQUELIN</t>
  </si>
  <si>
    <t>BERNABE IGNACIO NATALIA MARISOL</t>
  </si>
  <si>
    <t>BRAVO GUTIERREZ FATIMA ALEJANDRA</t>
  </si>
  <si>
    <t>CABRALES DE ALBA EVELIN ANDREA</t>
  </si>
  <si>
    <t>CARLOS ROMO ANDREA GUADALUPE</t>
  </si>
  <si>
    <t>CORNEJO CARDENAS JEAN CARLO</t>
  </si>
  <si>
    <t>CRUZ ACOSTA SERGIO DAMIAN</t>
  </si>
  <si>
    <t>DANIEL ROJAS JESUS ISAAC</t>
  </si>
  <si>
    <t>DE LA ROSA GOMEZ MINERVA</t>
  </si>
  <si>
    <t>ESQUIVIAS BRAVO GOJAM RAUL</t>
  </si>
  <si>
    <t>FLORES AGUILAR SEBASTIAN</t>
  </si>
  <si>
    <t>GRACIA MONTENEGRO ABRIL YAMILETH</t>
  </si>
  <si>
    <t>HERNANDEZ RAMIREZ JARED</t>
  </si>
  <si>
    <t>JUAREZ CASTAÑEDA GRECIA NATHALY</t>
  </si>
  <si>
    <t>LOPEZ DELGADILLO GRECIA JESUA</t>
  </si>
  <si>
    <t>MORALES FLORES LUIS FERNANDO</t>
  </si>
  <si>
    <t>NICOLAS FUENTES DIEGO</t>
  </si>
  <si>
    <t>PARRA GUICHO JOSE LUIS</t>
  </si>
  <si>
    <t>PEZA ANGUIANO FABIOLA MONTSERRAT</t>
  </si>
  <si>
    <t>QUIROZ DE LA CRUZ CESAR JESUS</t>
  </si>
  <si>
    <t>RODRIGUEZ ESQUIVIAS ISAAC EMMANUEL</t>
  </si>
  <si>
    <t>ROSARIO MUÑOZ DILAN</t>
  </si>
  <si>
    <t>SILVA HERNANDEZ DAFNE YAFIT</t>
  </si>
  <si>
    <t>TOVAR CERVANTES FERNANDO URIEL</t>
  </si>
  <si>
    <t>ZUNO SANCHES YESENIA GUADALUPE</t>
  </si>
  <si>
    <t>BELLOSO HERNANDEZ GENESIS ADAIA</t>
  </si>
  <si>
    <t>CONCHAS MARTINEZ KEVIN ALEXIS</t>
  </si>
  <si>
    <t>CORONA ALVAREZ GENEVED JAZMIN</t>
  </si>
  <si>
    <t>CRUZ DIAZ FABIOLA JACKELIN</t>
  </si>
  <si>
    <t>DE LA CRUZ LOPEZ OLIVER ANDRES</t>
  </si>
  <si>
    <t>DURAN JARAMILLO ANGEL GAEL</t>
  </si>
  <si>
    <t>FLORES ARELLANO JOSE EDUARDO</t>
  </si>
  <si>
    <t>GARCIA CASILLAS RAFAEL</t>
  </si>
  <si>
    <t>GUAREÑO FLORES VALERIA</t>
  </si>
  <si>
    <t>GUZMAN SANCHEZ NAYELI LIZBETH</t>
  </si>
  <si>
    <t>HERNANDEZ MARTIN DANIEL ALEJANDRO</t>
  </si>
  <si>
    <t>JARAMILLO VELAZQUEZ ERCLAS SANTIAGO</t>
  </si>
  <si>
    <t>LARA GARCIA DIEGO</t>
  </si>
  <si>
    <t>MAGAÑA GOMEZ VINCENT DEAN</t>
  </si>
  <si>
    <t>MARTINEZ SILVA ANA MAYELA</t>
  </si>
  <si>
    <t>MIRANDA AGUILERA GERARDO ADRIAN</t>
  </si>
  <si>
    <t>PONCE RANGEL ALAN EDUARDO</t>
  </si>
  <si>
    <t>RAMIREZ DURAN FERNANDO YAHEL</t>
  </si>
  <si>
    <t>RAMOS GOMEZ CARLOS ISRAEL</t>
  </si>
  <si>
    <t>RODRIGUEZ CASILLAS NOEMI ALEJANDRA</t>
  </si>
  <si>
    <t>RODRIGUEZ ESTRADA MARIO ALEJANDRO</t>
  </si>
  <si>
    <t>SALAZAR CASTOLO CARLOS ENRIQUE</t>
  </si>
  <si>
    <t>URZUA SALDIVAR ABRAHAM</t>
  </si>
  <si>
    <t>VIZCAINO IÑIGUEZ ITZEL</t>
  </si>
  <si>
    <t>AMERICANO SALCIDO ZAID ALEJANDRO</t>
  </si>
  <si>
    <t>AVALOS MACHUCA CRISTIAN EDUARDO</t>
  </si>
  <si>
    <t>BARRON NUÑEZ BRAYAN OSWALDO</t>
  </si>
  <si>
    <t>BRAMBILA SUAREZ FATIMA ALONDRA</t>
  </si>
  <si>
    <t>CASTILLO GOMEZ KAREN ALONDRA</t>
  </si>
  <si>
    <t>CASTILLO MONTEJANO JAQUELIN</t>
  </si>
  <si>
    <t>CISNEROS LOZANO ANE JHULEE</t>
  </si>
  <si>
    <t>CRUZ ESPINOZA JORGE EDUARDO</t>
  </si>
  <si>
    <t>EUSEBIO RAMIREZ SOFIA YARELI</t>
  </si>
  <si>
    <t>GARDUÑO VALLADARES IRENE CITLALI</t>
  </si>
  <si>
    <t>GONZALEZ HERNANDEZ KARLA ARIDAI</t>
  </si>
  <si>
    <t>GUTIERREZ BARBARA</t>
  </si>
  <si>
    <t>LARA URIAS DANIEL RIVALDO</t>
  </si>
  <si>
    <t>LOPEZ MANZANO CARLOS ROBERTO</t>
  </si>
  <si>
    <t>MARIN GARCIA CAMILA MAHILYN</t>
  </si>
  <si>
    <t>MELENDREZ ANGULO KIMBERLY ZOE</t>
  </si>
  <si>
    <t>MIRANDA RUELAS SOFIA JAQUELINE</t>
  </si>
  <si>
    <t>OCAMPO DEL MURO JESUS DAVID</t>
  </si>
  <si>
    <t>PEREZ GRACIANO EVELIN GUADALUPE</t>
  </si>
  <si>
    <t>RAMIREZ GUEVARA GRECIA SABINE</t>
  </si>
  <si>
    <t>RAZO VILLA DIEGO MICHEL</t>
  </si>
  <si>
    <t>RODRIGUEZ GARCIA ALEXIS</t>
  </si>
  <si>
    <t>RODRIGUEZ VALDOVINOS GUADALUPE AZENETH</t>
  </si>
  <si>
    <t>RUIZ MAGDALENO ANGEL URIEL</t>
  </si>
  <si>
    <t>SALAZAR LUNA LUIS ANGEL</t>
  </si>
  <si>
    <t>SANCHEZ OCHOA DANNA ESPERANZA</t>
  </si>
  <si>
    <t>VALLEJO IBARRA JOSE GERARDO</t>
  </si>
  <si>
    <t>ANAYA HERNANDEZ DIEGO LEONARDO</t>
  </si>
  <si>
    <t>ARAMBULA PACHECO ANGEL RAMON</t>
  </si>
  <si>
    <t>BAUTISTA NUÑEZ GAEL</t>
  </si>
  <si>
    <t>CAMACHO SANCHEZ ORLANDO</t>
  </si>
  <si>
    <t>COVARRUBIAS LEAL AMERICA NOHEMI</t>
  </si>
  <si>
    <t>CRUZ SALAS ANGEL FERNANDO</t>
  </si>
  <si>
    <t>DE LA TORRE AMAYA DANA PAOLA</t>
  </si>
  <si>
    <t>ESCAMILLA RUIZ ANGEL MANUEL</t>
  </si>
  <si>
    <t>FALCON AVILA MARIA ELENA</t>
  </si>
  <si>
    <t>GARCIA GOMEZ PAOLA JACQUELINE</t>
  </si>
  <si>
    <t>GARRIDO MARQUEZ PERLA NARAY</t>
  </si>
  <si>
    <t>HERNANDEZ CONCEPCION JORGE ALBERTO</t>
  </si>
  <si>
    <t>JIMENEZ VILLA HUGO ITHAN</t>
  </si>
  <si>
    <t>LEMUS ORTIZ FATIMA VALERIA</t>
  </si>
  <si>
    <t>LOPEZ MORALES ADAN EMANUEL</t>
  </si>
  <si>
    <t>MACIAS HIDALGO KEVIN OMAR</t>
  </si>
  <si>
    <t>MARIN RUIZ JUAN CARLOS</t>
  </si>
  <si>
    <t>MENDEZ ALCANTAR EMMANUEL</t>
  </si>
  <si>
    <t>NAJAR GUERRERO ANGELA CHERLYN</t>
  </si>
  <si>
    <t>NAVARRETE CABRAL ALDO</t>
  </si>
  <si>
    <t>OJEDA RUIZ ERICK JOSUE</t>
  </si>
  <si>
    <t>ORTIZ CAMACHO MIA SAHORI</t>
  </si>
  <si>
    <t>OVALLE LARA JORGE</t>
  </si>
  <si>
    <t>PEREZ AYALA EDGAR ERNESTO</t>
  </si>
  <si>
    <t>PICENO JUAREZ ISAAC ALEXANDER</t>
  </si>
  <si>
    <t>PUGA LOPEZ DANNA ANGELINE</t>
  </si>
  <si>
    <t>RODRIGUEZ GONZALEZ ROMINA MICHELLE</t>
  </si>
  <si>
    <t>RUVALCABA ALCARAZ JONATHAN IVAN</t>
  </si>
  <si>
    <t>SALOME HERNANDEZ EDGAR IVAN</t>
  </si>
  <si>
    <t>SANCHEZ FLORES LUNA GUADALUPE</t>
  </si>
  <si>
    <t>TORRES CASTAÑEDA BRANDO ANTONIO</t>
  </si>
  <si>
    <t>ARCINIEGA RUIZ GUSTAVO MIGUEL</t>
  </si>
  <si>
    <t>AVALOS CASTAÑEDA OSVALDO</t>
  </si>
  <si>
    <t>CARDENAS REYES GENESIS MINERVA</t>
  </si>
  <si>
    <t>VARGAS GOMEZ SANTIAGO URIEL</t>
  </si>
  <si>
    <t>GOMEZ MENDEZ JESUS ALEJANDRO</t>
  </si>
  <si>
    <t>MORAN CORONA YAMIL ADAIR</t>
  </si>
  <si>
    <t>SOBERANIS BRINGAS ACKDEL EDUARDO</t>
  </si>
  <si>
    <t>DURAN STROUSE CARLOS URIEL</t>
  </si>
  <si>
    <t>ESPARZA RAMIREZ JADE SARAHI</t>
  </si>
  <si>
    <t>GAMEZ CERVANTES ISMAEL</t>
  </si>
  <si>
    <t>LOPEZ DE LA CRUZ JUAN JOSE</t>
  </si>
  <si>
    <t>MAYORGA SOSA EDDMANUEL JESUS</t>
  </si>
  <si>
    <t>LOPEZ PLASCENCIA ANDREA NATHALI</t>
  </si>
  <si>
    <t>LUNA CERDA ZAMMARA PAOLA</t>
  </si>
  <si>
    <t>OROZCO RODRIGUEZ ALEXA</t>
  </si>
  <si>
    <t>RODRIGUEZ*CASILLAS*BRAYAN ALEJANDRO</t>
  </si>
  <si>
    <t>LOPEZ*DE LA CRUZ*NAVILA YOSELYN</t>
  </si>
  <si>
    <t>MONTES*HERNANDEZ*LAURA FERNANDA</t>
  </si>
  <si>
    <t>PANUCO*HERNANDEZ*CARLOS DAVID</t>
  </si>
  <si>
    <t>PONCE*RANGEL*LESLIE VIANEY</t>
  </si>
  <si>
    <t>AGUILAR*ROSALES*VICTOR ARTURO</t>
  </si>
  <si>
    <t>ALCALA*RODRIGUEZ*ANAHI</t>
  </si>
  <si>
    <t>ANZALDO*CONTRERAS*URIEL LEONARDO</t>
  </si>
  <si>
    <t>ARELLANO*BARBOZA*ASHLIN ESTRECIA</t>
  </si>
  <si>
    <t>BARBOZA*LEONEL*YESENIA JOSELYN</t>
  </si>
  <si>
    <t>BELTRAN *RODRIGUEZ*EDGAR IVAN</t>
  </si>
  <si>
    <t>BORCEGUIN*ALCALA*JESUS EZEQUIEL</t>
  </si>
  <si>
    <t>CASTRO*MOSQUEDA*IRIS VANESSA</t>
  </si>
  <si>
    <t>CASTRO*ROSALES*RONALDO DAVID</t>
  </si>
  <si>
    <t>DE LA CRUZ*GOMEZ*ISRAEL</t>
  </si>
  <si>
    <t>DOMINGUEZ*URZUA*EVELYN</t>
  </si>
  <si>
    <t>FONTANILLO*BAUTISTA*DIEGO OSVALDO</t>
  </si>
  <si>
    <t>GARCIA*ALCALA*KAROL JUAN PABLO</t>
  </si>
  <si>
    <t>GERARDO*HERNANDEZ*RICARDO RAFAEL</t>
  </si>
  <si>
    <t>GOMEZ*ESCOTO*MELANY GUADALUPE</t>
  </si>
  <si>
    <t>HERNANDEZ*DE LA CRUZ*ESTRELLA ANAHI</t>
  </si>
  <si>
    <t>HERNANDEZ*GOMEZ*YOVANI MARGARITO</t>
  </si>
  <si>
    <t>LOMELI*LUNA*OSCAR MANUEL</t>
  </si>
  <si>
    <t>OROZCO*PARRA*DANIA CAMILA</t>
  </si>
  <si>
    <t>ORTIZ*VENTURA*CESAR</t>
  </si>
  <si>
    <t>PARRILLA*BARRERA*EDGAR EMIR</t>
  </si>
  <si>
    <t>REFUGIO*HERNANDEZ*MIGUEL ANGEL</t>
  </si>
  <si>
    <t>RODRIGUEZ*GARCIA*TANIA GUADALUPE</t>
  </si>
  <si>
    <t>RODRIGUEZ*PARRA*ISAIAS</t>
  </si>
  <si>
    <t>RODRIGUEZ*RODRIGUEZ*FATIMA</t>
  </si>
  <si>
    <t>RODRIGUEZ*SANABRIA*IRIS NAICETH</t>
  </si>
  <si>
    <t>ROJO*GOMEZ*JOSE REYES</t>
  </si>
  <si>
    <t>ROSALES*BENTURA*TRISTAN PAUL</t>
  </si>
  <si>
    <t>ROSALES*GOMEZ*CESAR ISMAEL</t>
  </si>
  <si>
    <t>SALGUERO*OCHOA*JAIR DE JESUS</t>
  </si>
  <si>
    <t>SANTILLAN*PROCOPIO*ISIDORO</t>
  </si>
  <si>
    <t>TELLO*ROSALES*DIOGO</t>
  </si>
  <si>
    <t>TRIGO*ROMERO*ERICA LIZETH</t>
  </si>
  <si>
    <t>VERDIN*SANCHEZ*VERONICA ESTRELLA</t>
  </si>
  <si>
    <t>ZERMEÑO*MEDINA*JOSE FLAVIO GAE</t>
  </si>
  <si>
    <t>AGUILAR*ROSALES*DANIELA VIRIDIANA</t>
  </si>
  <si>
    <t>ALCALA*NAVARRO*JOSE ANTONIO</t>
  </si>
  <si>
    <t>ALCALA*PEREZ*FERNANDO DE JESUS</t>
  </si>
  <si>
    <t>ALCALA*SALAZAR*AMERICA YHOANA</t>
  </si>
  <si>
    <t xml:space="preserve">AVALOS MOSQUEDA CARLOS DAVID </t>
  </si>
  <si>
    <t>CARRIZALEZ*GOMEZ*JUAN DE DIOS</t>
  </si>
  <si>
    <t>CASTRO*CASTAÑEDA*ALEXIA JAZMIN</t>
  </si>
  <si>
    <t>CASTRO*ELIZALDE*MOISES</t>
  </si>
  <si>
    <t>DIAZ*RODRIGUEZ*ANA DALAI</t>
  </si>
  <si>
    <t>GARCIA*GAVILAN*YUREIMI GUADALUPE</t>
  </si>
  <si>
    <t>GOMEZ*ALERIANO*ITZEL GUADALUPE</t>
  </si>
  <si>
    <t>GOMEZ*ROMERO*DORIS RAYEN</t>
  </si>
  <si>
    <t>GOMEZ*TEPOSTILLO*CRISTIAN YOVANI</t>
  </si>
  <si>
    <t>IBARRA*CAZARES*JONATHAN GEOVANI</t>
  </si>
  <si>
    <t>LOMELI*ENCISO*MIGUEL ANGEL</t>
  </si>
  <si>
    <t>MEDRANO*QUEZADA*KIMBERLY JAZMIN</t>
  </si>
  <si>
    <t>NAVARRO*PROCOPIO*RAFAEL CANDELARIO</t>
  </si>
  <si>
    <t>NAVARRO*PROCOPIO*REY EZEQUIEL</t>
  </si>
  <si>
    <t>RAMIREZ*BARRERA*MARIA GUADALUPE</t>
  </si>
  <si>
    <t>REGALADO*PROCOPIO*CRISTOFER ALEJANDRO</t>
  </si>
  <si>
    <t>REGALADO*VENTURA*BLANDON DE JESUS</t>
  </si>
  <si>
    <t>RODRIGUEZ*CASTRO*OLIVER AARON</t>
  </si>
  <si>
    <t>RODRIGUEZ*COCULA*ELIAS JOSUE</t>
  </si>
  <si>
    <t>RODRIGUEZ*COCULA*MIGUEL ANGEL</t>
  </si>
  <si>
    <t>RODRIGUEZ*GARCIA*ANGEL URIEL</t>
  </si>
  <si>
    <t>RODRIGUEZ*GOMEZ*NOE DE JESUS</t>
  </si>
  <si>
    <t>RODRIGUEZ*MORA*RICARDO</t>
  </si>
  <si>
    <t>RODRIGUEZ*RODRIGUEZ*ERIK EDUARDO</t>
  </si>
  <si>
    <t>RODRIGUEZ*UREÑA*INGRID DENISSE</t>
  </si>
  <si>
    <t>ROSALES*CORTEZ*ANDREA</t>
  </si>
  <si>
    <t>ROSALES*ORTIZ*JOEL DAVID</t>
  </si>
  <si>
    <t>SANABRIA*GOMEZ*JOSE GABRIEL</t>
  </si>
  <si>
    <t>SANABRIA*PROCOPIO*MARIA ISABEL</t>
  </si>
  <si>
    <t>SANDOVAL*SANABRIA*LAURA JANETH</t>
  </si>
  <si>
    <t xml:space="preserve">ASCENCIO LEZAMA BRAYAN ALEJANDRO </t>
  </si>
  <si>
    <t xml:space="preserve">CRUZ ROSALES IRVIN REFUGIO </t>
  </si>
  <si>
    <t>MALDONADO GALLEGOS ERIKA MICHELL</t>
  </si>
  <si>
    <t xml:space="preserve">ACOSTA NOVOA AMERICA PAOLA </t>
  </si>
  <si>
    <t xml:space="preserve">AGUILAR PANTOJA AMERICA ALEJANDRA </t>
  </si>
  <si>
    <t xml:space="preserve">ANDRADE GONZALEZ MARTIN </t>
  </si>
  <si>
    <t xml:space="preserve">BARRAGAN SORIA MIRIAM JOCELYN </t>
  </si>
  <si>
    <t xml:space="preserve">CAZARES RAZO EDWIN AZAEL </t>
  </si>
  <si>
    <t xml:space="preserve">CIBRIAN CARDENAS MELIDA ESTHEPHANIA </t>
  </si>
  <si>
    <t xml:space="preserve">CORTEZ LARA LILI CECILIA </t>
  </si>
  <si>
    <t xml:space="preserve">CRUZ MUÑOZ KEVIN JONATHAN </t>
  </si>
  <si>
    <t xml:space="preserve">DIAZ VAZQUEZ KIMBERLY JOSELIN </t>
  </si>
  <si>
    <t xml:space="preserve">ESCOTO DEL RIO XIMENA JOSSELYN </t>
  </si>
  <si>
    <t xml:space="preserve">GARCIA HERNANDEZ SOFIA </t>
  </si>
  <si>
    <t xml:space="preserve">GARCIA ROCHA XIMENA ELIZABETH </t>
  </si>
  <si>
    <t xml:space="preserve">GARCIA TADEO KATYA GUADALUPE </t>
  </si>
  <si>
    <t xml:space="preserve">GARCIA VILLASEÑOR ERIKA NOEMI </t>
  </si>
  <si>
    <t xml:space="preserve">GOMEZ CANCINO KAROL ARELI </t>
  </si>
  <si>
    <t xml:space="preserve">GONZALEZ CAMARILLO VANESSA ELIZABETH </t>
  </si>
  <si>
    <t xml:space="preserve">GUTIERREZ EULLOQUI ANGELA FERNANDA </t>
  </si>
  <si>
    <t xml:space="preserve">HERNANDEZ TOSCANO MIA YAMILLETT </t>
  </si>
  <si>
    <t xml:space="preserve">HIGAREDA ZEPEDA AXEL </t>
  </si>
  <si>
    <t xml:space="preserve">JIMENEZ FIGUEROA LIBNI EDEN </t>
  </si>
  <si>
    <t xml:space="preserve">MANZANO GALAN ABRIL SOFIA </t>
  </si>
  <si>
    <t xml:space="preserve">MARTINEZ VALENCIA FATIMA ALEJANDRA </t>
  </si>
  <si>
    <t xml:space="preserve">MENDOZA MARTINEZ JAZMIN ALEJANDRA </t>
  </si>
  <si>
    <t xml:space="preserve">MINA VELAZQUEZ ADRIAN OSWALDO </t>
  </si>
  <si>
    <t xml:space="preserve">MONTES DE OCA HERNANDEZ EVELYN </t>
  </si>
  <si>
    <t xml:space="preserve">NAJAR MONICO GABRIELA STEFANI </t>
  </si>
  <si>
    <t xml:space="preserve">ORDINOLA CORIA PERLA MARISOL </t>
  </si>
  <si>
    <t xml:space="preserve">ORTEGA GONZALEZ DANIEL ALEXANDER </t>
  </si>
  <si>
    <t xml:space="preserve">PEÑA RUIZ SELENE BELEN  </t>
  </si>
  <si>
    <t xml:space="preserve">PEREZ ORTEGA JAZMIN ELIZABETH </t>
  </si>
  <si>
    <t xml:space="preserve">PLACERES RIOS AXEL GERARDO </t>
  </si>
  <si>
    <t xml:space="preserve">PONCE DIAZ ISAC MANUEL </t>
  </si>
  <si>
    <t xml:space="preserve">PUENTE SALAS RIKTAM DANIEL </t>
  </si>
  <si>
    <t xml:space="preserve">RAMIREZ ALDANA LEONARDO ADRIAN </t>
  </si>
  <si>
    <t xml:space="preserve">RAMIREZ OCEGUEDA NAHOMI NATALI </t>
  </si>
  <si>
    <t xml:space="preserve">RAMOS MARTINEZ JHONATAN ISRAEL </t>
  </si>
  <si>
    <t xml:space="preserve">REYNOSO VAZQUEZ  YAEL ALEJANDRO </t>
  </si>
  <si>
    <t xml:space="preserve">RUIZ RUIZ PAOLA DENISSE </t>
  </si>
  <si>
    <t xml:space="preserve">TORRES MARTINEZ ALMA DANIELA </t>
  </si>
  <si>
    <t xml:space="preserve">VAZQUEZ NAVARRO JONATHAN ALESSANDRO </t>
  </si>
  <si>
    <t>VILLAFAÑA SANCHEZ ANGIE MONTSERRAT</t>
  </si>
  <si>
    <t xml:space="preserve">ZAZUETA EVANGELISTA AARON EFREN </t>
  </si>
  <si>
    <t xml:space="preserve">AGUAYO GOMEZ CARLOS ALBERTO </t>
  </si>
  <si>
    <t xml:space="preserve">AGUILAR ESPINOZA LUIS ANTONIO </t>
  </si>
  <si>
    <t xml:space="preserve">ALVAREZ GALLO JACQUELINE </t>
  </si>
  <si>
    <t xml:space="preserve">ARVIZO GUTIERREZ JUAN FRANCISCO </t>
  </si>
  <si>
    <t xml:space="preserve">AVIÑA RAMIREZ GABRIELA YOSELINE </t>
  </si>
  <si>
    <t xml:space="preserve">BARAJAS FIGUEROA LOURDES VALERIA </t>
  </si>
  <si>
    <t xml:space="preserve">BATALLA TAFOLLA GETSEMANI </t>
  </si>
  <si>
    <t xml:space="preserve">CALVILLO RICO ALONDRA VIRIDIANA </t>
  </si>
  <si>
    <t xml:space="preserve">CASTAÑEDA AGUILAR FERNANDO JOSE </t>
  </si>
  <si>
    <t xml:space="preserve">CISNEROS SIGALA ANGEL URIEL </t>
  </si>
  <si>
    <t xml:space="preserve">CORTEZ LARA  IVONNE ESTEFANIA </t>
  </si>
  <si>
    <t xml:space="preserve">CRUZ REYES JOSE ANTONIO </t>
  </si>
  <si>
    <t xml:space="preserve">DIAZ RODRIGUEZ ANGELICA </t>
  </si>
  <si>
    <t xml:space="preserve">ESPINOSA PADILLA EMILIANO </t>
  </si>
  <si>
    <t>GALVEZ MONRROY FATIMA YARELI</t>
  </si>
  <si>
    <t xml:space="preserve">GARCIA CASTILLO CASSANDRA SARAHI </t>
  </si>
  <si>
    <t xml:space="preserve">GONZALEZ TORRES NAYELI ALEJANDRA </t>
  </si>
  <si>
    <t xml:space="preserve">GUILLEN CEJA CITLALLI GALILEA </t>
  </si>
  <si>
    <t xml:space="preserve">GUTIERREZ FONTES ANDREA </t>
  </si>
  <si>
    <t xml:space="preserve">HERRERA HERNANDEZ CAMILA  DANIELA </t>
  </si>
  <si>
    <t xml:space="preserve">JIMEMEZ FIGUEROA ETNI ELISAMA </t>
  </si>
  <si>
    <t xml:space="preserve">JIMENEZ AGUAYO ANGELICA JETSEMANI </t>
  </si>
  <si>
    <t xml:space="preserve">LOPEZ CERDA MARIA ISABEL </t>
  </si>
  <si>
    <t xml:space="preserve">LOPEZ GOMEZ VANESSA MONTSERRAT </t>
  </si>
  <si>
    <t xml:space="preserve">LOPEZ SANCHEZ KIMBERLY JOCELYN </t>
  </si>
  <si>
    <t xml:space="preserve">LUGO SANDOVAL JUAN CARLOS JOSUE </t>
  </si>
  <si>
    <t xml:space="preserve">MAGAÑA LOPEZ CHRISTIAN ALEJANDRO </t>
  </si>
  <si>
    <t>MARTINEZ ROMERO SAMARIA SINAHI</t>
  </si>
  <si>
    <t xml:space="preserve">MENDOZA COVARRUBIAS ZAITH  ISMAEL </t>
  </si>
  <si>
    <t xml:space="preserve">MENDOZA GONZALEZ JAZMIN GUADALUPE </t>
  </si>
  <si>
    <t xml:space="preserve">MURILLO CUADROS JOSE ANGEL </t>
  </si>
  <si>
    <t xml:space="preserve">NAVA MILANES CESAR ORLANDO </t>
  </si>
  <si>
    <t xml:space="preserve">ORTEGA SANTAMARIA MIA CRISTINA MONSERRAT </t>
  </si>
  <si>
    <t xml:space="preserve">PAREDES DUEÑAS WENDY ELIZABETH </t>
  </si>
  <si>
    <t xml:space="preserve">PEÑA RUIZ  BRYAN ARMANDO </t>
  </si>
  <si>
    <t xml:space="preserve">PEREZ LUEVANO AARON ALEXANDER </t>
  </si>
  <si>
    <t xml:space="preserve">RUIZ FREGOSO JONATHAN ALBERTO </t>
  </si>
  <si>
    <t xml:space="preserve">TORRES ALEJO MARIANA NATALI </t>
  </si>
  <si>
    <t xml:space="preserve">VALDES DIAZ ANGELA VALERIA </t>
  </si>
  <si>
    <t xml:space="preserve">VILLAFAÑA SANCHEZ NANCI AIDE </t>
  </si>
  <si>
    <t>VILLASEÑOR CASTILLO VANIA SUJEY</t>
  </si>
  <si>
    <t xml:space="preserve">ZARAGOZA BLANCO ARELY MARISOL </t>
  </si>
  <si>
    <t xml:space="preserve">MONCADA LOPEZ JUAN BENJAMIN </t>
  </si>
  <si>
    <t xml:space="preserve">PATIÑO RODRIGUEZ YARETZI YOLAINE </t>
  </si>
  <si>
    <t xml:space="preserve">HERNANDEZ RIVERA JULIO CESAR </t>
  </si>
  <si>
    <t xml:space="preserve">CUEVA VALDERRAMA ANDREA ELIZABETH </t>
  </si>
  <si>
    <t xml:space="preserve">DIAZ VAZQUEZ SAID GABRIEL </t>
  </si>
  <si>
    <t xml:space="preserve">DOMINGUEZ MARTINEZ SONIA GUADALUPE </t>
  </si>
  <si>
    <t xml:space="preserve">FIERROS LOPEZ EVELYN FABIOLA </t>
  </si>
  <si>
    <t xml:space="preserve">FIESTAS QUIROZ JUAN DIEGO </t>
  </si>
  <si>
    <t xml:space="preserve">FRANCO VENTURA KAROL PAULINA </t>
  </si>
  <si>
    <t xml:space="preserve">LUNA VILLASEÑOR CRISTOFER </t>
  </si>
  <si>
    <t>RODRIGUEZ SANCHEZ DANTE CALEB</t>
  </si>
  <si>
    <t xml:space="preserve">AGUIRRE MARTINEZ BARBARA GISSELLE </t>
  </si>
  <si>
    <t xml:space="preserve">AUSTRIA CORTES EDWIN AZIEL </t>
  </si>
  <si>
    <t xml:space="preserve">CAMACHO MORENO SERGIO ABEL </t>
  </si>
  <si>
    <t>CARRION BENAVIDES ALANIS VIANNEY</t>
  </si>
  <si>
    <t xml:space="preserve">CHAIREZ GARCIA LAYSHA GUADALUPE </t>
  </si>
  <si>
    <t xml:space="preserve">CHAVEZ SALAZAR TANIA </t>
  </si>
  <si>
    <t xml:space="preserve">CHON ACEVES ANGELA GABRIEL </t>
  </si>
  <si>
    <t xml:space="preserve">DAVALOS LOPEZ QUETZALLI   JARED </t>
  </si>
  <si>
    <t xml:space="preserve">DOMINGUEZ MARTINEZ JOSE LUIS </t>
  </si>
  <si>
    <t xml:space="preserve">DOMINGUEZ PONCE MARIA GUADALUPE </t>
  </si>
  <si>
    <t xml:space="preserve">FIGUEROA BRAVO LAURA GABRIELA </t>
  </si>
  <si>
    <t xml:space="preserve">GALINDO ESQUIVEL WILIAMS DAVID </t>
  </si>
  <si>
    <t xml:space="preserve">GOMEZ BAEZ BIANCA DOLORES </t>
  </si>
  <si>
    <t xml:space="preserve">GOMEZ IBARRIA DANIEL ALEJANDRO </t>
  </si>
  <si>
    <t xml:space="preserve">GOYAS ROJAS GAEL HERIBERTO </t>
  </si>
  <si>
    <t>HERNANDEZ SANCHEZ AZUL MADAID</t>
  </si>
  <si>
    <t xml:space="preserve">JUAREZ RODRIGUEZ ALONDRA GABRIELA </t>
  </si>
  <si>
    <t xml:space="preserve">LUCANO GONZALEZ YAEL </t>
  </si>
  <si>
    <t xml:space="preserve">MARQUEZ DE LEON IRVING SANTIAGO </t>
  </si>
  <si>
    <t xml:space="preserve">MARTINEZ NUÑO JOSE ISRAEL </t>
  </si>
  <si>
    <t xml:space="preserve">MENDOZA RIOS ANGEL YOVANNY </t>
  </si>
  <si>
    <t xml:space="preserve">MIRAMONTES ORTIZ DAVID GAMALIEL </t>
  </si>
  <si>
    <t>MURILLO MEDALLS GLADYS ELIZABETH</t>
  </si>
  <si>
    <t xml:space="preserve">NAVARRO CORONA PAMELA SUJEY </t>
  </si>
  <si>
    <t xml:space="preserve">ONOFRE ESTRADA CRISTOFER </t>
  </si>
  <si>
    <t xml:space="preserve">QUEZADA RAMIREZ MIRIAM JACQUELINE </t>
  </si>
  <si>
    <t xml:space="preserve">RAMIREZ NARANJO BRISA NAOMI </t>
  </si>
  <si>
    <t xml:space="preserve">RAMOS PRECIADO MARIA ELENA </t>
  </si>
  <si>
    <t xml:space="preserve">ROBLEDO BARRERA YOHATMI YESSAMIN </t>
  </si>
  <si>
    <t xml:space="preserve">RODRIGUEZ MARTINEZ JESUS TENOCH </t>
  </si>
  <si>
    <t xml:space="preserve">RODRIGUEZ TRUJILLO BRUNO ALEJANDRO </t>
  </si>
  <si>
    <t xml:space="preserve">ROMERO CASTAÑEDA DAYANNA XIMENA </t>
  </si>
  <si>
    <t xml:space="preserve">ROSAS SANCHEZ URIEL ALBERTO </t>
  </si>
  <si>
    <t xml:space="preserve">RUIZ CASTRO ZAIRA YULIZA </t>
  </si>
  <si>
    <t xml:space="preserve">SANCHEZ GARCIA ERIC NICOLAS </t>
  </si>
  <si>
    <t xml:space="preserve">SANDOVAL MACHADO SAID ISRAEL </t>
  </si>
  <si>
    <t xml:space="preserve">SEPULVEDA JIMENEZ ALEXANDRA ABRIL </t>
  </si>
  <si>
    <t xml:space="preserve">TOSTADO CORTES MARIA ELENA </t>
  </si>
  <si>
    <t xml:space="preserve">VAZQUEZ HERNANDEZ PAOLA IVONNE </t>
  </si>
  <si>
    <t xml:space="preserve">ZAMBRANO ALVARADO KARINA </t>
  </si>
  <si>
    <t xml:space="preserve"> SAAVEDRA VAZQUEZ FELIPE DE JESUS</t>
  </si>
  <si>
    <t xml:space="preserve">ARANDA AVILA CHRISTIAN AARON </t>
  </si>
  <si>
    <t xml:space="preserve">AYALA MORALES LESSLY VANESSA </t>
  </si>
  <si>
    <t xml:space="preserve">CARRILLO VALDIVIA KARLA JANEIRA </t>
  </si>
  <si>
    <t xml:space="preserve">CASTRUITA GOMEZ CESAR AARON </t>
  </si>
  <si>
    <t xml:space="preserve">CHAVARIN RODRIGUEZ JESSICA NAOMI </t>
  </si>
  <si>
    <t xml:space="preserve">DAVALOS SANCHEZ LUIS ANGEL </t>
  </si>
  <si>
    <t xml:space="preserve">DE LA TORRE PEREZ ASHELEY VALERIA </t>
  </si>
  <si>
    <t>ESTRADA VARGAS YAHIR</t>
  </si>
  <si>
    <t xml:space="preserve">FRAUSTO ROSAS MIGUEL ANGEL </t>
  </si>
  <si>
    <t>GARCIA FAJARDO MIA KARINA</t>
  </si>
  <si>
    <t xml:space="preserve">GOMEZ CUELLAR FATIMA </t>
  </si>
  <si>
    <t>GONZALEZ AGUAYO AMERICA DENNISE</t>
  </si>
  <si>
    <t>HERNANDEZ CANO DIEGO JAEL</t>
  </si>
  <si>
    <t xml:space="preserve">JIMENEZ HERNANDEZ CESAR URIEL </t>
  </si>
  <si>
    <t>LOPEZ SALAZAR DULCE MARIA</t>
  </si>
  <si>
    <t>MANZO VICTOR MIA FERNANDA</t>
  </si>
  <si>
    <t>MEJIA VAZQUEZ DANIELA ROMINA</t>
  </si>
  <si>
    <t>MENDOZA FARIAS OMALY DE JESUS</t>
  </si>
  <si>
    <t>MUÑOZ LINARES RICARDO</t>
  </si>
  <si>
    <t xml:space="preserve">NARVAIZ AVILA JUAN DIEGO </t>
  </si>
  <si>
    <t>PEREZ MEZA ZULMA DEL CARMEN</t>
  </si>
  <si>
    <t>PEREZ ZARAGOZA YARELI NOVALI</t>
  </si>
  <si>
    <t>RAMIREZ VAZQUEZ CRISTOFER JASEM</t>
  </si>
  <si>
    <t>REGALADO SEGURA PAULA CRISTINA</t>
  </si>
  <si>
    <t>RODRIGUEZ GARCIA AYLYN ESTRELLA</t>
  </si>
  <si>
    <t>RODRIGUEZ REGALADO MARIA DE LA LUZ</t>
  </si>
  <si>
    <t>RODRIGUEZ RIOS RODRIGO</t>
  </si>
  <si>
    <t>ROSARIO GUTIERREZ ALEXIS IVANNA</t>
  </si>
  <si>
    <t xml:space="preserve">RUANO HERRERA CAMILA </t>
  </si>
  <si>
    <t>SANCHEZ VALDEZ JOHANN DIDIER</t>
  </si>
  <si>
    <t>SANDOVAL GONSALEZ OMAR ALEJANDRO</t>
  </si>
  <si>
    <t>TAPIA GONZALEZ MARCO ANTONIO</t>
  </si>
  <si>
    <t>TORRES HERRERA RAFAEL</t>
  </si>
  <si>
    <t xml:space="preserve">VAZQUEZ VILLEGAS KEVIN URIEL </t>
  </si>
  <si>
    <t xml:space="preserve">VEGA GONZALEZ ROSA NAYELI </t>
  </si>
  <si>
    <t xml:space="preserve">MARTINEZ ESPINOZA CYNTHIA ALEJANDRA </t>
  </si>
  <si>
    <t>NAVARRO CORDOVA PAULA JOSELINE</t>
  </si>
  <si>
    <t>MORENO GARCIA KEVIN ORLANDO</t>
  </si>
  <si>
    <t xml:space="preserve">NUÑO AGUAYO TANIA DANITZA </t>
  </si>
  <si>
    <t>AGUILAR*MORALES*ERIK GABRIEL</t>
  </si>
  <si>
    <t>ALIGHIERI*LOPEZ*KAROL NATHALI</t>
  </si>
  <si>
    <t>BENITEZ*DOMINGUEZ*BARBARA DANIELA</t>
  </si>
  <si>
    <t>BUENROSTRO*BARREIRO*JEAN ANGEL</t>
  </si>
  <si>
    <t>CASTELLANOS*CASTILLO*JEIMILYNN ARLETH</t>
  </si>
  <si>
    <t>CERVANTES*MARTINEZ*CAMILA LUCERO</t>
  </si>
  <si>
    <t>CORTES*GOMEZ*ALEXA MARIAN</t>
  </si>
  <si>
    <t>DEL REAL*ALCALA*SERGIO ADRIAN</t>
  </si>
  <si>
    <t>DURAN*GONZALEZ*URIEL ALEJANDRO</t>
  </si>
  <si>
    <t>ENCISO*SANCHEZ*JENNIFER MILAGROS</t>
  </si>
  <si>
    <t>FIGUEROA*GUTIERREZ*BRANDON ISAI</t>
  </si>
  <si>
    <t>FLORES*RODRIGUEZ*DIEGO ISMAEL</t>
  </si>
  <si>
    <t>GARCIA*HERNANDEZ*SERGIO LEONARDO</t>
  </si>
  <si>
    <t>GARCIA*SANCHEZ*VICTOR EMILIO</t>
  </si>
  <si>
    <t>GONZALEZ*CAMARENA*RODRIGO JAIR</t>
  </si>
  <si>
    <t>GONZALEZ*GARCIA*VALERIA YARELI</t>
  </si>
  <si>
    <t>GONZALEZ*RUIZ*JOSHUA</t>
  </si>
  <si>
    <t>GUTIERREZ*MONTALVO*EVELYN MONSERRAT</t>
  </si>
  <si>
    <t>HERNANDEZ*JOSE*ERICK SANTIAGO</t>
  </si>
  <si>
    <t>HERNANDEZ*PEREZ*JOSUE ALEJANDRO</t>
  </si>
  <si>
    <t>HERNANDEZ*ROSALES*LIZBETH JACQUELINE</t>
  </si>
  <si>
    <t>HERNANDEZ*VALDERRAMA*EDUARDO</t>
  </si>
  <si>
    <t>LIZAOLA*GUIZAR*NAZLI JAQUELINE</t>
  </si>
  <si>
    <t>LOPEZ*DE ALBA*LESLIE GUADALUPE</t>
  </si>
  <si>
    <t>LOPEZ*OLIVARES*BRITHANI JACQUELINE</t>
  </si>
  <si>
    <t>LUGO*CAMACHO*YOVANI ALEXANDER</t>
  </si>
  <si>
    <t>MANZO*GUZMAN*ANDREA ELIZABETH</t>
  </si>
  <si>
    <t>MARIN*VAZQUEZ*TANIA GUADALUPE</t>
  </si>
  <si>
    <t>MARTINEZ*ACEVES*ERICK SEBASTIAN</t>
  </si>
  <si>
    <t>MARTINEZ*LIZAOLA*CRISTIAN ALEJANDRO</t>
  </si>
  <si>
    <t>MEDINA*GUILLEN*YAHIR</t>
  </si>
  <si>
    <t>MENDEZ*MARTINEZ*BRANDON ALEXANDER</t>
  </si>
  <si>
    <t>PEREZ*JIMENEZ*ALEXANDER ALDEBARAN</t>
  </si>
  <si>
    <t>PILA*DELGADO*JONATHAN EDUARDO</t>
  </si>
  <si>
    <t>POSADA*MORALES*VALERIA ISABEL</t>
  </si>
  <si>
    <t>PUNZO*LEON*BRENDA LILITH</t>
  </si>
  <si>
    <t>RAMIREZ*VALENCIA*ANGEL GABRIEL</t>
  </si>
  <si>
    <t>RODRIGUEZ*ALVAREZ*DIEGO MISAEL</t>
  </si>
  <si>
    <t>ROJAS*AGUILA*ANGEL GABRIEL</t>
  </si>
  <si>
    <t>ROMERO*VILLAVICENCIO*ILEANN VALERIA</t>
  </si>
  <si>
    <t>SALINAS*CERVANTES*KIRSTEN DIANE</t>
  </si>
  <si>
    <t>SANCHEZ*ANGEL*MARIA FERNANDA</t>
  </si>
  <si>
    <t>SANCHEZ*CASTRO*XITLALI GISELA</t>
  </si>
  <si>
    <t>TENA*ACOSTA*CAMILA VALERIA</t>
  </si>
  <si>
    <t>VALDEZ*VILLARREAL*JONATAN ALEJANDRO</t>
  </si>
  <si>
    <t>VAZQUEZ*LINO*ERICK EMILIANO</t>
  </si>
  <si>
    <t>VAZQUEZ*MONZON*DORIAN GABRIEL</t>
  </si>
  <si>
    <t>VIRRUETA*NARANJO*GIOVANI EFRAIN</t>
  </si>
  <si>
    <t>ZU&amp;IGA*ROSAS*GERALDINE ELENA</t>
  </si>
  <si>
    <t>AGUILAR*RODRIGUEZ*VERONICA JAZMIN</t>
  </si>
  <si>
    <t>ALONSO*TAMAYO*OSCAR DANIEL</t>
  </si>
  <si>
    <t>ALVAREZ*MENDEZ*GAEL EMILIANO</t>
  </si>
  <si>
    <t>AVILA*MONTES DE OCA*IRVING ALFONSO</t>
  </si>
  <si>
    <t>BA&amp;UELOS*VARELA*BRAYAN</t>
  </si>
  <si>
    <t>CAMACHO*ROJAS*HAYDEE JACQUELINE</t>
  </si>
  <si>
    <t>CHAVEZ**ELLIOTT OSMAR</t>
  </si>
  <si>
    <t>CRUZ*DO&amp;O*GERARDO GAEL</t>
  </si>
  <si>
    <t>DELGADO*HERNANDEZ*AXEL</t>
  </si>
  <si>
    <t>DURAN*MARTINEZ*ALEXIS GILBERTO</t>
  </si>
  <si>
    <t>FIGUEROA*HERNANDEZ*SAMANTHA NAOMI</t>
  </si>
  <si>
    <t>FLORES*RODRIGUEZ*GIOVANNI EMILIANO</t>
  </si>
  <si>
    <t>GARCIA*ARENAS*FERNANDA ARACELI</t>
  </si>
  <si>
    <t>GARCIA*LOPEZ*EMELY PAULINA</t>
  </si>
  <si>
    <t>GONZALEZ*CASTORENA*FATIMA XIMENA</t>
  </si>
  <si>
    <t>GUILLEN*MALDONADO*LUNA ZARET</t>
  </si>
  <si>
    <t>GUTIERREZ*SANCHEZ*ALONDRA SARAY</t>
  </si>
  <si>
    <t>HERNANDEZ*LOZANO*PEDRO ANTONIO</t>
  </si>
  <si>
    <t>HERNANDEZ*SANTIAGO*RICARDO</t>
  </si>
  <si>
    <t>HUERTA*ASCENCIO*CESAR ALEJANDRO</t>
  </si>
  <si>
    <t>HUERTA*HERRERA*CESAR RAUL</t>
  </si>
  <si>
    <t>LIRA*SALAS*EMMANUEL ALEJANDRO</t>
  </si>
  <si>
    <t>MARTINEZ*ALVAREZ*CARLOS ADRIAN</t>
  </si>
  <si>
    <t>MARTINEZ*OCHOA*ESTEBAN ADRIAN</t>
  </si>
  <si>
    <t>MENDOZA*ORNELAS*MELANY BETSABE</t>
  </si>
  <si>
    <t>MONTELONGO*MARTINEZ*ZEUS DANTE</t>
  </si>
  <si>
    <t>OLIVA*GONZALEZ*PALOMA XIMENA</t>
  </si>
  <si>
    <t>PEREZ*LEA&amp;OS*NATALIA</t>
  </si>
  <si>
    <t>QUESADA*CARMONA*AXEL GIOVANY</t>
  </si>
  <si>
    <t>REYNA*PERALTA*MAYRA MARELY</t>
  </si>
  <si>
    <t>RODRIGUEZ*ESTRADA*JENNYFER GUADALUPE</t>
  </si>
  <si>
    <t>ROSALES*QUINTERO*ZOE AZUL</t>
  </si>
  <si>
    <t>SEGUNDO*CARRILLO*DIANA CAROL</t>
  </si>
  <si>
    <t>SOLORZANO*ARREOLA*ANGEL OMAR</t>
  </si>
  <si>
    <t>TORRES*BARRETO*EVELIN RUBI</t>
  </si>
  <si>
    <t>VALENCIA*ARANDA*VALERIA BERENICE</t>
  </si>
  <si>
    <t>XILONZOCHILT*LUIS*MIXTLY GILBERTO</t>
  </si>
  <si>
    <t>ACEVEDO*VALDIVIA*SHERLYN GISELL</t>
  </si>
  <si>
    <t>ALCALA*RADILLO*NEHEMIAS ABISAI</t>
  </si>
  <si>
    <t>ANDRADE*MEDINA*LUIS ENRIQUE</t>
  </si>
  <si>
    <t>BARAJAS*BARAJAS*SANDRA ESTEFANIA</t>
  </si>
  <si>
    <t>BETANCOURT*CARRANZA*SILVANA GUADALUPE</t>
  </si>
  <si>
    <t>CAMARGO*HERNADEZ*KARINA LISSETTE</t>
  </si>
  <si>
    <t>CASTILLO*MORA*ANGEL RAMSES</t>
  </si>
  <si>
    <t>CHAVEZ*MANDUJANO*JESUS EMMANUEL</t>
  </si>
  <si>
    <t>CRUZ*LOPEZ*MARIA ELENA</t>
  </si>
  <si>
    <t>DIAZ*RIVERA*SAMANTA LILIANA</t>
  </si>
  <si>
    <t>FLORES*HERNANDEZ*ITZA ROMINA</t>
  </si>
  <si>
    <t>FLORES*SIGALA*VALERIA ALEJANDRA</t>
  </si>
  <si>
    <t>GARCIA*LUNA*KAREN VIANEY</t>
  </si>
  <si>
    <t>GARCIA*VALLEJO*KRETHEL ANNIK</t>
  </si>
  <si>
    <t>GOMEZ*DE LA TORRE*CARLOS IVAN</t>
  </si>
  <si>
    <t>GONZALEZ*CONTRERAS*EVELIN SOLEDAD</t>
  </si>
  <si>
    <t>HERNANDEZ SOLIS WENDY KAROLA</t>
  </si>
  <si>
    <t>HERNANDEZ*BOLAÃOS*STEPHANY XIMENA</t>
  </si>
  <si>
    <t>JIMENEZ*IBARRA*GALIA VANESSA</t>
  </si>
  <si>
    <t>LLAMAS*HERNANDEZ*FERNANDA MONSERRAT</t>
  </si>
  <si>
    <t>LUNA*COVARRUBIAS*JAVIER ADAN</t>
  </si>
  <si>
    <t>MARIN*PICHARDO*DIANA MICHEL</t>
  </si>
  <si>
    <t>MARTINEZ*CRUZ*ALEJANDRA</t>
  </si>
  <si>
    <t>MARTINEZ*REYNAGA*GUSTAVO YAEL</t>
  </si>
  <si>
    <t>MEDINA*HERNANDEZ*ARELI STEFANY</t>
  </si>
  <si>
    <t>MONTES*MACIAS*ANDREA RENATA</t>
  </si>
  <si>
    <t>MU&amp;OZ*VALENCIA*ANGEL DAVID</t>
  </si>
  <si>
    <t>PACHECO*ROHDE*KRISTOFF ALEXANDER</t>
  </si>
  <si>
    <t>PEREZ*MACIAS*YARELI AILIN</t>
  </si>
  <si>
    <t>RAMIREZ*CASTILLO*MONICA MARELI</t>
  </si>
  <si>
    <t>RIVAS*JARA*JULISSA KARELY</t>
  </si>
  <si>
    <t>RODRIGUEZ*GONZALEZ*JENIFER GUADALUPE</t>
  </si>
  <si>
    <t>ROJAS*VILLA*ESTEBAN ASAEL</t>
  </si>
  <si>
    <t>RUIZ*OCHOA*KATTIA MONSERRATH</t>
  </si>
  <si>
    <t>SANCHEZ*GUTIERREZ*BRIAN GUADALUPE</t>
  </si>
  <si>
    <t>SOLORIO*RAMOS*OSCAR ALEJANDRO</t>
  </si>
  <si>
    <t>TORRES*GARRIDO*EDGAR EMILIO</t>
  </si>
  <si>
    <t>VALENZUELA*SAINZ*ERICK SAUL</t>
  </si>
  <si>
    <t>VELAZCO*HERNANDEZ*ALBERTO GIOVANNI</t>
  </si>
  <si>
    <t>ZAGAL*MIRANDA*ISRAEL LEVI</t>
  </si>
  <si>
    <t>ALDANA*JUAREZ*FERNANDO TADEO</t>
  </si>
  <si>
    <t>ANGUIANO*IZAGUIRRE*ALAN NAHUM</t>
  </si>
  <si>
    <t>CARDENAS*MADRIGAL*YARITZA MONSERRAT</t>
  </si>
  <si>
    <t>CASTRO*TAPIA*DARIO RIGOBERTO</t>
  </si>
  <si>
    <t>CONTRERAS*MATA*CARLOS EDUARDO</t>
  </si>
  <si>
    <t>DE LA CRUZ*RAZO*HUMBERTO GABRIEL</t>
  </si>
  <si>
    <t>ESTRELLA*VELEZ*ANGEL ANTONIO</t>
  </si>
  <si>
    <t>FLORES*LOPEZ*SIRSHA</t>
  </si>
  <si>
    <t>GALEANA*PERALTA*KIARA</t>
  </si>
  <si>
    <t>GARCIA MARCIAL OMAR ALEXANDER</t>
  </si>
  <si>
    <t>GOMEZ*DELGADILLO*AXEL YAHIR</t>
  </si>
  <si>
    <t>GONZALEZ*GARAVITO*LUIS ENRIQUE</t>
  </si>
  <si>
    <t>GONZALEZ*RIOS*JONATHAN ISRAEL</t>
  </si>
  <si>
    <t>GUTIERREZ*ALVIZO*MARIA GORETTI</t>
  </si>
  <si>
    <t>GUTIERREZ*CONTRERAS*ANDREA</t>
  </si>
  <si>
    <t>HERNANDEZ*COVARRUBIAS*ANGEL JAVIER</t>
  </si>
  <si>
    <t>JIMENEZ*RUIZ*JAIRO RAMON</t>
  </si>
  <si>
    <t>LOPEZ*CERDA*MARIA GUADALUPE</t>
  </si>
  <si>
    <t>MARTINEZ*HERNANDEZ*KAROL HUMBERTO</t>
  </si>
  <si>
    <t>MATA*RENTERIA*CITLALLI ESTEFANIA</t>
  </si>
  <si>
    <t>MEDINA*SANCHEZ*WANDA ZULEMA</t>
  </si>
  <si>
    <t>MOLINA*GIL*LUIS ENRIQUE</t>
  </si>
  <si>
    <t>MONTOYA*BARAJAS*SARAHI CITLALLI</t>
  </si>
  <si>
    <t>NAVA*MARTIN*ARLETTE VALERIA</t>
  </si>
  <si>
    <t>PADILLA*DE SANTIAGO*ISAAC BENJAMIN</t>
  </si>
  <si>
    <t>PE&amp;A*LOPEZ*ERIKA NOEMI</t>
  </si>
  <si>
    <t>PEREZ*XOCHIHUA*JEREMY ALEXANDER</t>
  </si>
  <si>
    <t>PORTILLO*SALAZAR*BRAYAN ESAU</t>
  </si>
  <si>
    <t>RAMIREZ*MORAN*BRITANI SIBONEY</t>
  </si>
  <si>
    <t>RIVERA**JORDAN ALEXANDER</t>
  </si>
  <si>
    <t>RODRIGUEZ*NOLASCO*MAURICIO NOE</t>
  </si>
  <si>
    <t>ROMERO*JALOMO*EVIAN AIMAR</t>
  </si>
  <si>
    <t>SALAZAR*DEL TORO*DANA PAOLA</t>
  </si>
  <si>
    <t>SANCHEZ*TELLO*ERIK JAVIER</t>
  </si>
  <si>
    <t>SOLORZANO*JUAREZ*FATIMA BERENICE</t>
  </si>
  <si>
    <t>SOTO*REYES*XOCHITL LIZETTE</t>
  </si>
  <si>
    <t>TORRES*JAIMES*IRIS NOHEMI</t>
  </si>
  <si>
    <t>VARGAS*LAGUNA*ANGEL</t>
  </si>
  <si>
    <t>VENTURA*DELGADO*JORGE ABRAHAM</t>
  </si>
  <si>
    <t>VILLAGRAN*HERNANDEZ*RICARDO</t>
  </si>
  <si>
    <t>ZENDEJAS*RAYGOZA*CIELO CITLALLI</t>
  </si>
  <si>
    <t>ALDAZ*VELASCO*ANGEL GIOVANNI</t>
  </si>
  <si>
    <t>ALIGHIERI LOPEZ KAROL NATHALI</t>
  </si>
  <si>
    <t>ANZALDO*MERCADO*CHRISTIAN OMAR</t>
  </si>
  <si>
    <t>CABRERA*OLIVARES*FRANCISCO JAVIER</t>
  </si>
  <si>
    <t>CASTA&amp;EDA*GARCIA*EMILIANO ATZIN</t>
  </si>
  <si>
    <t>CORONADO*VIDRIALES*DENISSE YHOALIBETH</t>
  </si>
  <si>
    <t>DE LA TORRE*ROSALES*CRISTIAN ALONSO</t>
  </si>
  <si>
    <t>DOMINGUEZ*MOSQUEDA*ANA CRISTINA</t>
  </si>
  <si>
    <t>FAJARDO*GONZALEZ*JOHANA GUADALUPE</t>
  </si>
  <si>
    <t>FLORES*ORTIZ*JENNIFER MILAGROS</t>
  </si>
  <si>
    <t>GARCIA*CASTILLO*JOAHAN JALIL</t>
  </si>
  <si>
    <t>GARCIA*SANCHEZ*RICARDO YAVE</t>
  </si>
  <si>
    <t>GONZALEZ*GARCIA*KIMBERLY NATASHA</t>
  </si>
  <si>
    <t>GONZALEZ*ROLON*DIEGO JOEL</t>
  </si>
  <si>
    <t>GUTIERREZ*GARCIA*FRANCISCO ISMAEL</t>
  </si>
  <si>
    <t>HERNANDEZ*JIMENEZ*ANGELA VIANNEY</t>
  </si>
  <si>
    <t>HERNANDEZ*RODRIGUEZ*AXEL CHRISTIAN RICARDO</t>
  </si>
  <si>
    <t>HERNANDEZ*ZU&amp;IGA*DIEGO ARMANDO</t>
  </si>
  <si>
    <t>IBARRA*LOZANO*FATIMA ABIGAIL</t>
  </si>
  <si>
    <t>JACOBO*NOYA*DOUGLAS NAHUN</t>
  </si>
  <si>
    <t>JIMENEZ CONTRERAS ALBERTO ALEJANDRO</t>
  </si>
  <si>
    <t>LOPEZ*GARCIA*JORGE ARTURO</t>
  </si>
  <si>
    <t>MACIAS*MONTA&amp;O*SALVADOR</t>
  </si>
  <si>
    <t>MARIZCAL*SANTOS*DIEGO ALEJANDRO</t>
  </si>
  <si>
    <t>MARTINEZ*HUIZAR*DANIA VALERIA</t>
  </si>
  <si>
    <t>MAYO*GARCIA*DULCE SAMANTHA</t>
  </si>
  <si>
    <t>MENDEZ*GONZALEZ*JOSE DE JESUS</t>
  </si>
  <si>
    <t>MONDRAGON*JARQUIN*WENDOLYNE MICHEL</t>
  </si>
  <si>
    <t>MORENO*FLORES*JUAN CARLOS</t>
  </si>
  <si>
    <t>NIEVES*TORRES*YAMILE</t>
  </si>
  <si>
    <t>PALACIOS*ZU&amp;IGA*CARLOS</t>
  </si>
  <si>
    <t>PEREZ*RIOS*MELANIE SUZET</t>
  </si>
  <si>
    <t>PEREZ*ZU&amp;IGA*KAREN GUADALUPE</t>
  </si>
  <si>
    <t>RAMIREZ*ULLOA*ABRIL ALEXA</t>
  </si>
  <si>
    <t>RIVERA*GUTIERREZ*MARISOL ALEJANDRA</t>
  </si>
  <si>
    <t>RODRIGUEZ*REYNA*IRVING SANTIAGO</t>
  </si>
  <si>
    <t>ROMERO*QUEZADA*JENNIFER ATHZIRI</t>
  </si>
  <si>
    <t>SALAZAR*MIRANDA*EDSON YAHIR</t>
  </si>
  <si>
    <t>SANDOVAL*RUELAS*DANNA LIVIER</t>
  </si>
  <si>
    <t>TENA ACOSTA CAMILA VALERIA</t>
  </si>
  <si>
    <t>TORRES*SERVIN*RENATA</t>
  </si>
  <si>
    <t>VAZQUEZ GUZMAN SOFIA</t>
  </si>
  <si>
    <t>VERA*AMARO*PAULINA GUADALUPE</t>
  </si>
  <si>
    <t>ARIAS*GOMEZ*AZUL GERALDINE</t>
  </si>
  <si>
    <t>BORREGO*VELAZQUEZ*LAURA DEL CARMEN</t>
  </si>
  <si>
    <t>CASILLAS*MEZA*ALBERTO JOSUE</t>
  </si>
  <si>
    <t>CASTILLO*SANCHEZ*DIEGO ALEJANDRO</t>
  </si>
  <si>
    <t>CETTO*CARRILLO*BRUNO</t>
  </si>
  <si>
    <t>COLIMA*DELGADO*CRISTIAN</t>
  </si>
  <si>
    <t>DE LA CRUZ*GARZA*LUIS ANTONIO</t>
  </si>
  <si>
    <t>DOMINGUEZ*LUNA*DAVID ALEJANDRO</t>
  </si>
  <si>
    <t>ESTRADA*GARCIA*ASHLAN OMAR</t>
  </si>
  <si>
    <t>FLORES*RAMIREZ*DIANA GUADALUPE</t>
  </si>
  <si>
    <t>GARCIA*COLIN*JENNIFER GUADALUPE</t>
  </si>
  <si>
    <t>GARCIA*ROBLEDO*CARLOS OMAR</t>
  </si>
  <si>
    <t>GARZA*ALDACO*MIGUEL ANGEL</t>
  </si>
  <si>
    <t>GOMEZ*VELA*MARIA PAULINA</t>
  </si>
  <si>
    <t>GONZALEZ*MORALES*AOLANI MIRANDA</t>
  </si>
  <si>
    <t>GUZMAN*RODRIGUEZ*LUIS GUILLERMO</t>
  </si>
  <si>
    <t>HERNANDEZ*MEDINA*BARBARA MONTSERRAT</t>
  </si>
  <si>
    <t>JAUREGUI*GOMEZ*GABRIEL JOREL</t>
  </si>
  <si>
    <t>LEON*SALAS*LLUVIA HADAMARIS</t>
  </si>
  <si>
    <t>LOPEZ*CASILLAS*JAVIER IVAN</t>
  </si>
  <si>
    <t>LUSIO*MEJIA*VICTOR ALEJANDRO</t>
  </si>
  <si>
    <t>MARTINEZ*LORETO*LEONARDO</t>
  </si>
  <si>
    <t>MENDEZ*MENESES*DONOVAN GAEL</t>
  </si>
  <si>
    <t>MIRANDA*FIGUEROA*ALFREDO</t>
  </si>
  <si>
    <t>MORAN*LEON*DAVID ALEJANDRO</t>
  </si>
  <si>
    <t>MOYA*HERNANDEZ*JOHAN</t>
  </si>
  <si>
    <t>MU&amp;OZ*ROJAS*JOSE MANUEL</t>
  </si>
  <si>
    <t>NERI*VELA*FATIMA</t>
  </si>
  <si>
    <t>PARRA*PEREZ*MELANY ALEJANDRA</t>
  </si>
  <si>
    <t>PULGARIN*PULGARIN*JONATHAN RICARDO</t>
  </si>
  <si>
    <t>RAMIREZ*SANDOVAL*ISAAC ALEJANDRO</t>
  </si>
  <si>
    <t>REYES*VALLE*SANTIAGO GAEL</t>
  </si>
  <si>
    <t>RODRIGUEZ*VICENTE*ALAN EDUARDO</t>
  </si>
  <si>
    <t>ROJAS*MU&amp;OZ*INGRID JANETH</t>
  </si>
  <si>
    <t>SALAS*MONTA&amp;EZ*CARLOS RONALDO</t>
  </si>
  <si>
    <t>SANCHEZ*GALINDO*MARILYN AURORA</t>
  </si>
  <si>
    <t>SUAREZ*BALANDRAN*JESSICA</t>
  </si>
  <si>
    <t>VELAZQUEZ*MENDEZ*DORIAN ALDAHIR</t>
  </si>
  <si>
    <t>VILLAGRANA*BENITEZ*KRISTOPHER EDUARDO</t>
  </si>
  <si>
    <t>WALCONCE*BRISE&amp;O*DENSEL YAEL</t>
  </si>
  <si>
    <t>ACOSTA*ARMENTA*INGRID NATASHA</t>
  </si>
  <si>
    <t>AMEZCUA*RUBIO*ARELI MICHEL</t>
  </si>
  <si>
    <t>ARMAS*LUJANO*ALEXA ELIZABETH</t>
  </si>
  <si>
    <t>BARRERA*REYNOSO*JOSE EMILIANO</t>
  </si>
  <si>
    <t>CA&amp;EDO*PADILLA*ADRIAN YUREM</t>
  </si>
  <si>
    <t>CASILLAS*MOJARRO*ALONDRA BERENICE</t>
  </si>
  <si>
    <t>CASTA&amp;EDA*REYES*DAVID AXEL</t>
  </si>
  <si>
    <t>CASTRO*FABILA*EDGAR EDUARDO</t>
  </si>
  <si>
    <t>CHAVEZ*ANGULO*KAROL GUADALUPE</t>
  </si>
  <si>
    <t>CONTRERAS*LARA*DANNA PAOLA</t>
  </si>
  <si>
    <t>COUTI&amp;O*RAMOS*JONATHAN LANDAN</t>
  </si>
  <si>
    <t>DECENA*GONZALEZ*BOGDAN NATANIEL</t>
  </si>
  <si>
    <t>ENRIQUEZ*MADERA*YAJAIRA</t>
  </si>
  <si>
    <t>ESTRELLA*OCHOA*NAYLEA YOCELIN</t>
  </si>
  <si>
    <t>GALLARDO*MARTINEZ*NOE RICARDO</t>
  </si>
  <si>
    <t>GARCIA*ENRIQUEZ*CESAR GABRIEL</t>
  </si>
  <si>
    <t>GAYTAN*VELAZQUEZ*LEONARDO DE JESUS</t>
  </si>
  <si>
    <t>GONZALEZ*AVILA*MANUEL ALEXANDR</t>
  </si>
  <si>
    <t>HERNANDEZ*GONZALEZ*MONICA KARINA</t>
  </si>
  <si>
    <t>HERRERA**ANA LUCIA</t>
  </si>
  <si>
    <t>JIMENEZ*MIRAMONTES*KARLA MELISA</t>
  </si>
  <si>
    <t>LIMON*MORA*OSWALDO LEONEL</t>
  </si>
  <si>
    <t>MACIAS*DIAZ*DANA BELEN</t>
  </si>
  <si>
    <t>MENDEZ*PE&amp;A*ALMA GABRIELA</t>
  </si>
  <si>
    <t>MOLINA*QUINTERO*AZUCENA</t>
  </si>
  <si>
    <t>MORENO*ALMARAZ*FERNANDA MONTSERRATH</t>
  </si>
  <si>
    <t>MU&amp;OZ*LOPEZ*KAMILA</t>
  </si>
  <si>
    <t>OLVERA*GONZALEZ*DILAN YAIR</t>
  </si>
  <si>
    <t>PAZ*LOERA*KAROL PAOLA</t>
  </si>
  <si>
    <t>PEREZ*RIVERA*BRYAN ALEJANDRO</t>
  </si>
  <si>
    <t>QUEVEDO *CUELLAR*LUCERO GUADALUPE</t>
  </si>
  <si>
    <t>RAMOS*GONZALEZ*FABIO MANUEL</t>
  </si>
  <si>
    <t>REYNOSO*SOTELO*JOSELIN ESMERALDA</t>
  </si>
  <si>
    <t>ROJAS*GARCIA*JOSE GAEL</t>
  </si>
  <si>
    <t>ROJO*GUZMAN*MIGUEL ANGEL</t>
  </si>
  <si>
    <t>SALAZAR*SANCHEZ*LLUVIA JAQUELIN</t>
  </si>
  <si>
    <t>SANCHEZ*GONZALEZ*EMILIA ALEXIA</t>
  </si>
  <si>
    <t>SOTELO*GONZALEZ*MARCO ANTONIO</t>
  </si>
  <si>
    <t>TAPIA*GOMEZ*ARIANA GORETTI</t>
  </si>
  <si>
    <t>VAZQUEZ*MARTINEZ*GISSEL ARACELI</t>
  </si>
  <si>
    <t>VELEZ*GALAN*ESTHER THALIA</t>
  </si>
  <si>
    <t>VILLALOBOS RODRIGUEZ**OSVALDO ISAI</t>
  </si>
  <si>
    <t>ZAVALA*ALATORRE*VALENTINA DANAE</t>
  </si>
  <si>
    <t>AGUILERA*GONZALEZ*BRYAN AARON</t>
  </si>
  <si>
    <t>ANDRADE*GALAN*PABLO ALBERTO</t>
  </si>
  <si>
    <t>AVALOS*CABRAL*ISAAC EMMANUEL</t>
  </si>
  <si>
    <t>BATALLA*ORNELAS*KURY EMILIANO</t>
  </si>
  <si>
    <t>CASILLAS*PEREYRA*DHANITZY FERNANDA</t>
  </si>
  <si>
    <t>CEJA*ZAMORA*CINTHIA NAOMI</t>
  </si>
  <si>
    <t>CHAVEZ*LOZANO*FRANCISCO MISAEL</t>
  </si>
  <si>
    <t>CORDERO*LOPEZ*TANIA LIZBETH</t>
  </si>
  <si>
    <t>DEL REAL*VAZQUEZ*CITLALY YAMILET</t>
  </si>
  <si>
    <t>ESPINOZA*MIRELES*JOSUE ISRAEL</t>
  </si>
  <si>
    <t>FERNANDEZ*ROSAS*JULIAN MAXIMILIANO</t>
  </si>
  <si>
    <t>GALVAN*RAMIREZ*FERNANDA MONSERRAT</t>
  </si>
  <si>
    <t>GARCIA*GARCIA*YENY JAZMIN</t>
  </si>
  <si>
    <t>GARFIAS*ALVARADO*ANTONIO EMMANUEL</t>
  </si>
  <si>
    <t>GILDO*ANAYA*AXEL YUREM</t>
  </si>
  <si>
    <t>GONZALEZ*DURAN*ANGEL GABRIEL</t>
  </si>
  <si>
    <t>GUERRERO*RODRIGUEZ*DALIA ALEJANDRA</t>
  </si>
  <si>
    <t>HERRERA*CASTILLO*ERICK DANIEL</t>
  </si>
  <si>
    <t>JIMENEZ*SANTIAGO*JOEL ALEXANDER</t>
  </si>
  <si>
    <t>LOPEZ*PUERTA*YARELY JAZMIN</t>
  </si>
  <si>
    <t>LOPEZ*RAMIREZ*DANIELA</t>
  </si>
  <si>
    <t>MARISCAL*GOMEZ*NEIDELY MIA</t>
  </si>
  <si>
    <t>MEDINA*GARCIA*CARLOS</t>
  </si>
  <si>
    <t>MENDIETA*CORTES*SAMANTHA YAMILET</t>
  </si>
  <si>
    <t>MORA*ESPARZA*JUAN ANTONIO</t>
  </si>
  <si>
    <t>MORENO*ROSALES*MOISES</t>
  </si>
  <si>
    <t>MU&amp;OZ*MALDONADO*ASTRID NAYELI</t>
  </si>
  <si>
    <t>PADILLA*GOMEZ*FERNANDO AARON</t>
  </si>
  <si>
    <t>PEREZ*ROMO*NAHOMI MONTSERRAT</t>
  </si>
  <si>
    <t>RAMIREZ*ALVAREZ*NAYELI GUADALUPE</t>
  </si>
  <si>
    <t>RENTERIA*MEDINA*MARIA DE GUADALUPE</t>
  </si>
  <si>
    <t>ROBLES*ESTRADA*JESSICA MAITTE</t>
  </si>
  <si>
    <t>ROSALES*CABRAL*SANTIAGO SAID</t>
  </si>
  <si>
    <t>SANCHEZ*ROMERO*ANGEL BRAYDI</t>
  </si>
  <si>
    <t>SANTOS*GUERRA*SIRAITZY MIROSLAVA</t>
  </si>
  <si>
    <t>SOTO*PE&amp;A*KENNIA STEPHANIE</t>
  </si>
  <si>
    <t>TELLEZ*HERRERA*TADEO DE JESUS</t>
  </si>
  <si>
    <t>VAZQUEZ*RAMIREZ*ELIZABETH NOVALI</t>
  </si>
  <si>
    <t>VENEGAS*PATI&amp;O*PAOLA DENISE</t>
  </si>
  <si>
    <t>VILLANUEVA*MEJIA*LESLY VALERIA</t>
  </si>
  <si>
    <t>ZAZUETA*LOPEZ*TAYLEE MONSERRAT</t>
  </si>
  <si>
    <t>ALVAREZ*CARMONA*FLOR ATZIRI</t>
  </si>
  <si>
    <t>BAUTISTA*ROJAS*ERIKA MARIANA</t>
  </si>
  <si>
    <t>CALDERA*REJON*PAULA ELIZABETH</t>
  </si>
  <si>
    <t>CERNA*RIVERA*CHRISTIAN RICARDO</t>
  </si>
  <si>
    <t>CISNEROS*GONZALEZ*EMERSON FABRICIO</t>
  </si>
  <si>
    <t>CUBA*PRIEGO*KRISTIAN JESUS</t>
  </si>
  <si>
    <t>DEL VILLAR*GARCIA*OSWALDO URIEL</t>
  </si>
  <si>
    <t>ESQUEDA*GONZALEZ*EUNICE AIME DARELLE</t>
  </si>
  <si>
    <t>FIGUEROA*BIBIANO*CRISTAL</t>
  </si>
  <si>
    <t>GARCIA*ALMENDARIZ*DIANA NATALI</t>
  </si>
  <si>
    <t>GARCIA*HERNANDEZ*ESTEFANIA GUADALUPE</t>
  </si>
  <si>
    <t>GARFIAS*SERVIN*ERIK ARTURO</t>
  </si>
  <si>
    <t>GOMEZ*DE LA CRUZ*MELANIE TERESA</t>
  </si>
  <si>
    <t>GONZALEZ*GONZALEZ*INGRID SILVANA</t>
  </si>
  <si>
    <t>GUERRERO*MARTINEZ*BRANDON HAZIEL</t>
  </si>
  <si>
    <t>GUZMAN*DIAZ*GALENN IVANA</t>
  </si>
  <si>
    <t>HERNANDEZ*HERNANDEZ*ADRIANA SARAHI</t>
  </si>
  <si>
    <t>HUERTA*PALAFOX*CAROLINA JANETH</t>
  </si>
  <si>
    <t>LOMELI*ESTRADA*SAMANTHA JOCELYN</t>
  </si>
  <si>
    <t>LOPEZ*RUIZ*BONY ERNESTO GABRIEL</t>
  </si>
  <si>
    <t>MARTINEZ*AVALOS*ALEXA VALERIA</t>
  </si>
  <si>
    <t>MEDINA*RODRIGUEZ*BRAYAN DANIEL</t>
  </si>
  <si>
    <t>MERCADO*RUVALCABA*SAMANTHA BEATRIZ</t>
  </si>
  <si>
    <t>MORA*PACHECO*HECTOR EDUARDO JOSUHA</t>
  </si>
  <si>
    <t>MOSQUEDA*MARTINEZ*BRYAN IMEER</t>
  </si>
  <si>
    <t>NAVARRO*SOTO*EMILIO JOSUE</t>
  </si>
  <si>
    <t>PADILLA*MANRIQUEZ*ANGEL URIEL</t>
  </si>
  <si>
    <t>PEREZ*LIZARDI*PABLO RODRIGO</t>
  </si>
  <si>
    <t>PLASCENCIA*CALDERON*AXEL GAEL</t>
  </si>
  <si>
    <t>RAMIREZ*FLORES*CAMILA DANIELA</t>
  </si>
  <si>
    <t>RENTERIA*VEGA*DANIELA</t>
  </si>
  <si>
    <t>RODRIGUEZ*GARCIA*BIBIANA CAROLINA</t>
  </si>
  <si>
    <t>RUIZ*QUINTO*DIANA LETICIA</t>
  </si>
  <si>
    <t>SANCHEZ*CARRILLO*MARIA JOSE</t>
  </si>
  <si>
    <t>SANROMAN*PEREZ*KETZALY RUBI</t>
  </si>
  <si>
    <t>SOTO*RAMIREZ*DANIELA</t>
  </si>
  <si>
    <t>TORRES*GARCIA*RONAN SAMUEL</t>
  </si>
  <si>
    <t>VEGA*ESCAMILLA*LIDIA INES</t>
  </si>
  <si>
    <t>VERA*MOCTEZUMA*VALERIA DALAY</t>
  </si>
  <si>
    <t>VILLEGAS*TRUJILLO*ARELY YOSELIN</t>
  </si>
  <si>
    <t>ZU&amp;IGA*GARCIA*ANGEL ISRAEL</t>
  </si>
  <si>
    <t>ALVAREZ*GUTIERREZ*ALEXIS DONOVAN</t>
  </si>
  <si>
    <t>ARANDA*CASILLAS*CHRISTIAN JUNUEL</t>
  </si>
  <si>
    <t>AVILA*PEREZ*DIEGO</t>
  </si>
  <si>
    <t>BARRERA*PREZA*ANA YAZMIN</t>
  </si>
  <si>
    <t>BERNAL*LOPEZ*DEMIR EMILIANO</t>
  </si>
  <si>
    <t>CARVAJAL*VALADEZ*CRISTOPHER JHOSSEP</t>
  </si>
  <si>
    <t>CASTILLO*JUAREZ*KEVIN AXEL</t>
  </si>
  <si>
    <t>CERVANTES*GARCIA*VIOLETA QUETZALLI</t>
  </si>
  <si>
    <t>COBIAN*ALDANA*IRIS CAMILA</t>
  </si>
  <si>
    <t>CORONA*CHAVEZ*ADRIANA PATRICIA</t>
  </si>
  <si>
    <t>DELGADILLO*LOPEZ*VALERIA MICHELLE</t>
  </si>
  <si>
    <t>ESQUEDA*VIZAR*GADIEL DAVID</t>
  </si>
  <si>
    <t>FIGUEROA*CEBREROS*KIMBERLY FERNANDA</t>
  </si>
  <si>
    <t>GARCIA*POCHOTL*YURIDIA MARLEN</t>
  </si>
  <si>
    <t>GARIBAY*RAMIREZ*CINTHIA GUADALUPE</t>
  </si>
  <si>
    <t>GOMEZ*SANCHEZ*ANDRES ADRIAN</t>
  </si>
  <si>
    <t>GONZALEZ*MATIAS*XOCHITL ALEJANDRA</t>
  </si>
  <si>
    <t>HERNANDEZ*AREVALO*XIMENA</t>
  </si>
  <si>
    <t>HERNANDEZ*HERNANDEZ*JUAN MARCOS</t>
  </si>
  <si>
    <t>LARIOS*ALVARADO*MARTHA JULIA</t>
  </si>
  <si>
    <t>LARRA&amp;AGA*MANZANARES*NANCY LIZETH</t>
  </si>
  <si>
    <t>LOPEZ*AVELAR*JEOSHUA DAMIAN</t>
  </si>
  <si>
    <t>LORENTE*CARRASCO*ATHENA GABRIELLE</t>
  </si>
  <si>
    <t>MEDINA*GUTIERREZ*MILDRED AMAIRANI</t>
  </si>
  <si>
    <t>MENA*ESTRADA*NESTOR EMANUEL</t>
  </si>
  <si>
    <t>MEZA*GARCIA*EDHER FARID</t>
  </si>
  <si>
    <t>MORALES*NAVARRO*XIMENA NATALY</t>
  </si>
  <si>
    <t>MORENO*ORTIZ*AMERICA PAULINA</t>
  </si>
  <si>
    <t>MOTA*PICENO*ALDO GAEL</t>
  </si>
  <si>
    <t>NAZARIO*GOMEZ*ULISES JOTHAN</t>
  </si>
  <si>
    <t>PADILLA*SALINAS*AMERICA SARAY</t>
  </si>
  <si>
    <t>PEREZ*MARTINEZ*ALBERTO</t>
  </si>
  <si>
    <t>PONCE*DELGADO*JOSE</t>
  </si>
  <si>
    <t>RAMIREZ*RAMOS*CIELO RUBI</t>
  </si>
  <si>
    <t>REYES*ALVARADO*JOEL ALBERTO</t>
  </si>
  <si>
    <t>RODRIGUEZ*PEDRAZA*YAOTL</t>
  </si>
  <si>
    <t>RUIZ*REYES*MIGUEL ALEJANDRO</t>
  </si>
  <si>
    <t>SANTANA*MIRANDA*LUIS DANIEL</t>
  </si>
  <si>
    <t>TORRES*LINO*RITA VALENTINA</t>
  </si>
  <si>
    <t>VELARDE*GARCIA*CRISTIAN ALEXIS</t>
  </si>
  <si>
    <t>VIVAS*GONZALEZ*ANGEL DE JESUS</t>
  </si>
  <si>
    <t>ZU&amp;IGA*RODRIGUEZ*JOSE PABLO</t>
  </si>
  <si>
    <t>ACEVEDO*MACIAS*ASHLEY DAYANA</t>
  </si>
  <si>
    <t>AGUILAR*CRUZ*KEVIN JOAQUIN</t>
  </si>
  <si>
    <t>ALFERES*TALAVERA*ALLISON ELIZABETH</t>
  </si>
  <si>
    <t>ARANA*TADEO*VICTOR MANUEL</t>
  </si>
  <si>
    <t>BARRAGAN*HURTADO*ANAYANZI</t>
  </si>
  <si>
    <t>BENITEZ*HERNANDEZ*MICHAEL YOSHVANY ARAMIS</t>
  </si>
  <si>
    <t>BERNAL*HERNANDEZ*NAOMI ESTEFANIA</t>
  </si>
  <si>
    <t>CANTU*ROMERO*SARAH AMELIE</t>
  </si>
  <si>
    <t>CRUZ*HERNANDEZ*BRAYAN ALEJANDRO</t>
  </si>
  <si>
    <t>DE JESUS*LOPEZ*JUAN DIEGO</t>
  </si>
  <si>
    <t>DE LA CRUZ*VAZQUEZ*ROGELIO AZAEL</t>
  </si>
  <si>
    <t>DIAZ*LOPEZ*KARLA VERONICA</t>
  </si>
  <si>
    <t>DOMINGUEZ*VALADEZ*NATALY ALEJANDRA</t>
  </si>
  <si>
    <t>ENCISO*ARENAS*JESUS VALENTIN</t>
  </si>
  <si>
    <t>ESPINOZA**MANUEL IVAN</t>
  </si>
  <si>
    <t>FLORES*SAAVEDRA*HECTOR ALEJANDRO</t>
  </si>
  <si>
    <t>FRANCISCO*SIMON*YASMIN</t>
  </si>
  <si>
    <t>GARCIA*BORRAYO*ERNESTO GIOVANNI</t>
  </si>
  <si>
    <t>GONZALEZ*GONZALEZ*ALAN DANIEL</t>
  </si>
  <si>
    <t>GUTIERREZ*LOPEZ*ROCIO ESMERALDA</t>
  </si>
  <si>
    <t>GUTIERREZ*VILLA*IVAN ALEJANDRO</t>
  </si>
  <si>
    <t>GUZMAN*LOPEZ*ANDREA CITLALI</t>
  </si>
  <si>
    <t>HERNANDEZ*CALDERON*DYLAN GAEL</t>
  </si>
  <si>
    <t>HERNANDEZ*IÑIGUEZ*CESAR YURAM</t>
  </si>
  <si>
    <t>HERNANDEZ*MEJIA*ANA PAOLA</t>
  </si>
  <si>
    <t>HERNANDEZ*SALAZAR*MOISES</t>
  </si>
  <si>
    <t>LOPEZ*AGUILERA*ANDREA NATHALI</t>
  </si>
  <si>
    <t>LOPEZ*QUIROZ*EVELIN KARINA</t>
  </si>
  <si>
    <t>MADRIGAL*VERA*ERIC ISRAEL</t>
  </si>
  <si>
    <t>MEJIA*MIRANDA*FERNANDA GUADALUPE</t>
  </si>
  <si>
    <t>MORA*OCEGUEDA*KENIA YOSELIN</t>
  </si>
  <si>
    <t>MOYA*HERNANDEZ*ARISBETH GUADALUPE</t>
  </si>
  <si>
    <t>MUNGUIA*QUEZADA*ALAN</t>
  </si>
  <si>
    <t>PAMAZ*ALMONTE*CESAR YAHIR</t>
  </si>
  <si>
    <t>PEREZ*DIAZ*JORGE ALEJANDRO</t>
  </si>
  <si>
    <t>PEREZ*DOMINGUEZ*EDGAR ANDRES</t>
  </si>
  <si>
    <t>QUEZADA*FAJARDO*YESENIA MONSERRAT</t>
  </si>
  <si>
    <t>QUEZADA*JIMENEZ*EVELYN GUADALUPE</t>
  </si>
  <si>
    <t>ROBLES*SEVILLA*SAUL NOE</t>
  </si>
  <si>
    <t>ROQUE*BRAVO*CARLOS ENRIQUE</t>
  </si>
  <si>
    <t>SASTRE*VARGAS*JOB EMMANUEL</t>
  </si>
  <si>
    <t>SIERRA*ALVARADO*CITLALY ESTEFANIA</t>
  </si>
  <si>
    <t>TORRES*GUERRERO*KEVIN ABRAHAM</t>
  </si>
  <si>
    <t>VELASCO*CRUZ*MARIA FERNANDA</t>
  </si>
  <si>
    <t>VILLAGRAN*BECERRA*JORGE LUIS</t>
  </si>
  <si>
    <t>ALLABAR*GALINDO*ALONDRA DANIELA</t>
  </si>
  <si>
    <t>ALLABAR*GALINDO*DANIELA</t>
  </si>
  <si>
    <t>ALONSO*OCHOA*AZUCENA GUADALUPE</t>
  </si>
  <si>
    <t>ALVARADO*LUEVANOS*ALAN EMMANUEL</t>
  </si>
  <si>
    <t>ALVARADO*SOLIS*ESTRELLA YAMILA</t>
  </si>
  <si>
    <t>ALVAREZ*VILLA GOMES*DIEGO LEONEL</t>
  </si>
  <si>
    <t>ARCE*SANCHEZ*ROSARIO</t>
  </si>
  <si>
    <t>ARMENTA*VAZQUEZ*ROGELIO</t>
  </si>
  <si>
    <t>CANDELARIO*HINOJOSA*OSWALDO</t>
  </si>
  <si>
    <t>CHAVARIN*SANCHEZ*DIEGO EMILIANO</t>
  </si>
  <si>
    <t>DELGADO*PADILLA*LUIS FERNANDO</t>
  </si>
  <si>
    <t>DOMINGUEZ*FLORES*EDWIN GUADALUPE</t>
  </si>
  <si>
    <t>FIERROS*HERNANDEZ*PAUL ALEXANDER</t>
  </si>
  <si>
    <t>FIERROS*SANCHEZ*JARET FERNANDO</t>
  </si>
  <si>
    <t>FLORES*LUNA*MELANI</t>
  </si>
  <si>
    <t>FRANCO*MUÑIS*CHRISTIAN ALEJANDRO</t>
  </si>
  <si>
    <t>GOCHE*VILLARRUEL*NARDA GUADALUPE</t>
  </si>
  <si>
    <t>GONZALEZ*GUTIERREZ*ERICK ABRAHAM</t>
  </si>
  <si>
    <t>GUERRERO*CASILLAS*STEPHANNY JASLERNE</t>
  </si>
  <si>
    <t>HERNANDEZ*TORRES*DIANA FERNANDA</t>
  </si>
  <si>
    <t>IÑIGUEZ*ROSALES*MARIA DEL REFUGIO</t>
  </si>
  <si>
    <t>JIMENEZ*RETAMA*FRANCISCO GABRIEL</t>
  </si>
  <si>
    <t>LEYVA*QUEZADA*SHARITO</t>
  </si>
  <si>
    <t>MACIAS*ARANDA*VALENTIN</t>
  </si>
  <si>
    <t>MAGAÑA*SANTOS*PERLA ESMERALDA</t>
  </si>
  <si>
    <t>MARTINEZ*MOZQUEDA*JUAN PABLO</t>
  </si>
  <si>
    <t>MARTINEZ*ROSALES*BRADLEY JOSUE</t>
  </si>
  <si>
    <t>MENDOZA*TORRES*ABRIL ALIZEE</t>
  </si>
  <si>
    <t>MERINO*SAAVEDRA*ZOE</t>
  </si>
  <si>
    <t>MORALES*MUÑOZ*JOSE REFUGIO</t>
  </si>
  <si>
    <t>MUÑOZ*MARQUEZ*JUAN FRANCISCO</t>
  </si>
  <si>
    <t>MUSICK*PERALTA*OSCAR EMIR</t>
  </si>
  <si>
    <t>OROZCO*PEREZ*CHRISTOPHER ISRAEL</t>
  </si>
  <si>
    <t>PEREZ*MARTINEZ*CESAR EDUARDO</t>
  </si>
  <si>
    <t>PEREZ*VILLA*KARLA XIMENA</t>
  </si>
  <si>
    <t>QUINTERO*CERVERA*MILAGROS AISLINN</t>
  </si>
  <si>
    <t>REYES*FLORES*EMELY JULIET</t>
  </si>
  <si>
    <t>RODRIGUEZ*ARRAÑAGA*ATZIRI</t>
  </si>
  <si>
    <t>RODRIGUEZ*COLIN*JOSE LUIS</t>
  </si>
  <si>
    <t>ROMERO*PATRON*CRISTIAN DANIEL</t>
  </si>
  <si>
    <t>SAAVEDRA*HERNANDEZ*FRANCISCO JAVIER</t>
  </si>
  <si>
    <t>SANCHEZ*NAVA*ALEXANDER ELLIOTT</t>
  </si>
  <si>
    <t>SERRANO*NAVARRO*ANGELICA YARELI</t>
  </si>
  <si>
    <t>TORRES*ALVAREZ*DIANA GUADALUPE</t>
  </si>
  <si>
    <t>TOSCANO*GRACILIANO*JOSE BRAYAN</t>
  </si>
  <si>
    <t>AGREDANO*LOPEZ*JUAN PABLO</t>
  </si>
  <si>
    <t>AGUIAR*GODOY*ALONDRA MONSERRAT</t>
  </si>
  <si>
    <t>AGUILAR*DURAN*PAOLA NAOMI</t>
  </si>
  <si>
    <t>AGUILAR*RODRIGUEZ*JUAN JOSE</t>
  </si>
  <si>
    <t>ALONSO*GAYTAN*CRISTOFER AARON</t>
  </si>
  <si>
    <t>AMEZCUA*LOZADA*DIANA LUZ</t>
  </si>
  <si>
    <t>ANDRADE*GOMEZ*ANDREA LIVIER</t>
  </si>
  <si>
    <t>ARRIAGA*RAMIREZ*FRANCISCO DE JESUS</t>
  </si>
  <si>
    <t>AYALA*DELGADO*ALDO MISAEL</t>
  </si>
  <si>
    <t>BECERRA*MORENO*JAVIER</t>
  </si>
  <si>
    <t>BOGARIN*AGUILERA*EDUARDO MISAEL</t>
  </si>
  <si>
    <t>CABRERA*SANTIAGO*MIGUEL DE JESUS</t>
  </si>
  <si>
    <t>CASTAÑEDA*VARGAS*JONATHAN EZEQUIEL</t>
  </si>
  <si>
    <t>CHAVEZ*RIVERA*ROGELIO</t>
  </si>
  <si>
    <t>FLORES*GUTIERREZ*ANGEL ISRAEL</t>
  </si>
  <si>
    <t>FRAYLE*HERRERA*MONICA ELIZABETH</t>
  </si>
  <si>
    <t>GARCIA*IÑIGUEZ*OSVALDO</t>
  </si>
  <si>
    <t>GARCIA*NAVA*PAOLA JIMENA</t>
  </si>
  <si>
    <t>GARIBAY*RIZO*LIZETTE</t>
  </si>
  <si>
    <t>GARNICA*CORTES*REBECA GUADALUPE</t>
  </si>
  <si>
    <t>GONZALEZ*BECERRA*SOFIA</t>
  </si>
  <si>
    <t>GONZALEZ*LAGOS*MARIA FERNANDA</t>
  </si>
  <si>
    <t>HERNANDEZ*AMEZQUITA*LUIS ALBERTO</t>
  </si>
  <si>
    <t>HERNANDEZ*CANALES*WILSON PATERSON</t>
  </si>
  <si>
    <t>HIDALGO*HERNANDEZ*LUIS OSWALDO</t>
  </si>
  <si>
    <t>MADRIGAL*VERA*EVELYN JAHAIRA</t>
  </si>
  <si>
    <t>MARCELINO*CRUZ*JENIFER CAROLINA</t>
  </si>
  <si>
    <t>MARTINEZ*FLORES*ARMANDO EFRAIN</t>
  </si>
  <si>
    <t>MARTINEZ*VARGAS*EDGAR DANIEL</t>
  </si>
  <si>
    <t>MAYORAL*DOMINGUEZ*LILIANA PAOLA</t>
  </si>
  <si>
    <t>MERCADO*ALCANTAR*NATALY MARLENE</t>
  </si>
  <si>
    <t>MONTOYA*VELASCO*EDUARDO RAYMUNDO</t>
  </si>
  <si>
    <t>MOYA*HERNANDEZ*DANIELA GUADALUPE</t>
  </si>
  <si>
    <t>ORTUÑO*MAGADAN*ARNOLDO</t>
  </si>
  <si>
    <t>PRECIADO*VELAZQUEZ*MARTHA INDILHUI</t>
  </si>
  <si>
    <t>QUEZADA*CASILLAS*EDWIN OMAR</t>
  </si>
  <si>
    <t>ROSALES*DURAN*NAOMI ALEJANDRA</t>
  </si>
  <si>
    <t>ROSALES*MIRANDA*ITZEL DANAE</t>
  </si>
  <si>
    <t>RUIZ*VELASCO*SILVIA YARELI</t>
  </si>
  <si>
    <t>SALAS*DE LA CRUZ*MARIO GAEL</t>
  </si>
  <si>
    <t>TORRES*DAVALOS*OLIVER YUREM</t>
  </si>
  <si>
    <t>VEGA*BALLESTEROS*ALAN ALBERTO</t>
  </si>
  <si>
    <t>ZAPIEN*VALLE*JOSE EDUARDO</t>
  </si>
  <si>
    <t>ZARAGOZA*FLORES*CARLOS DE JESUS</t>
  </si>
  <si>
    <t>ALARCON*DELGADO*MELINA NEFTHALI</t>
  </si>
  <si>
    <t>ALFARO*HERNANDEZ*IRWIN ALEXIS</t>
  </si>
  <si>
    <t>AYALA*GUTIERREZ*NATANAHEL DE JESUS</t>
  </si>
  <si>
    <t>BEJARANO*PACHECO*VENUS ABIGAIL</t>
  </si>
  <si>
    <t>CARMONA*HERNANDEZ*STIF DEYERMIN</t>
  </si>
  <si>
    <t>CASTELLANOS*MENDOZA*RICARDO DAVID</t>
  </si>
  <si>
    <t>CORTES*REVELES*NANCI ALEJANDRA</t>
  </si>
  <si>
    <t>COVARRUBIAS*URIBE*YADIRA VIRIDIANA</t>
  </si>
  <si>
    <t>DE JESUS*ASCENCIO*JAZMIN GUADALUPE</t>
  </si>
  <si>
    <t>DIAZ*DE LA ROSA*KIMBERLY RUBI</t>
  </si>
  <si>
    <t>ECHAVARRIA*ALVAREZ*DAYANI YOSELIN</t>
  </si>
  <si>
    <t>FIERROS*QUEZADA*ALEXA FAVIOLA</t>
  </si>
  <si>
    <t>GALVAN*PEREZ*CHRISTIAN WILLIBALDO</t>
  </si>
  <si>
    <t>GARCIA*RIOS*ISMENE DINORA</t>
  </si>
  <si>
    <t>GOMEZ*DOMINGUEZ*ERNESTO GAEL</t>
  </si>
  <si>
    <t>GONZALEZ*FLORES*ALONDRA ABIGAIL</t>
  </si>
  <si>
    <t>GONZALEZ*OLIVARES*JOSUE DE JESUS</t>
  </si>
  <si>
    <t>GUZMAN*GUEVARA*JENNYFER NAOMI</t>
  </si>
  <si>
    <t>GUZMAN*MUÑOZ*ASTRID SOHAD</t>
  </si>
  <si>
    <t>HERNANDEZ*HERNANDEZ*CHRISTIAN RONALDO</t>
  </si>
  <si>
    <t>HERNANDEZ*PEDROZA*EVELYN ANAHI</t>
  </si>
  <si>
    <t>LIMON*RAMIREZ*DEILY ISRRAEL</t>
  </si>
  <si>
    <t>LUEVANOS*COVARRUBIAS*JAIME YAIR</t>
  </si>
  <si>
    <t>MAGALLON*FUENTES*PEDRO FRANCISCO</t>
  </si>
  <si>
    <t>MARQUEZ*FLORES*SYLVIA DESIREE</t>
  </si>
  <si>
    <t>NIETO*SANCHEZ*LAURA YOSELIN</t>
  </si>
  <si>
    <t>OLIVARES*HERNANDEZ*SAUL</t>
  </si>
  <si>
    <t>ORTEGA*MARQUEZ*ALAN SANTIAGO</t>
  </si>
  <si>
    <t>PEREZ*CARDENAS*NISHYRA AGLAET</t>
  </si>
  <si>
    <t>PIÑA*LARA*ANGEL ROMAN</t>
  </si>
  <si>
    <t>QUEZADA*CEJA*LUIS ANGEL</t>
  </si>
  <si>
    <t>QUEZADA*RODRIGUEZ*SOFIA</t>
  </si>
  <si>
    <t>QUEZADA*ZUÑIGA*JOEL</t>
  </si>
  <si>
    <t>REYES*GARCIA*JOSE ALFREDO</t>
  </si>
  <si>
    <t>REYES*RIVAS*KARINA ESPERANZA</t>
  </si>
  <si>
    <t>RIVERA*RENTERIA*CESAR BRYAN</t>
  </si>
  <si>
    <t>ROJAS*GODINEZ*EDWIN DANIEL</t>
  </si>
  <si>
    <t>SAÑUDO*ORTIZ*JENNIFER PAOLA</t>
  </si>
  <si>
    <t>SAYAVEDRA*ALCALA*OSCAR DANIEL</t>
  </si>
  <si>
    <t>TREJO*ARREZOLA*ANGEL GABRIEL</t>
  </si>
  <si>
    <t>VAZQUEZ*ARAMBULA*FERNANDO MISSAEL</t>
  </si>
  <si>
    <t>VAZQUEZ*CANO*PAULINA</t>
  </si>
  <si>
    <t>VELAZQUEZ*NUÑEZ*JORGE ADRIAN</t>
  </si>
  <si>
    <t>ZUÑIGA*OLIVARES*ISAAC</t>
  </si>
  <si>
    <t>ABECHUCO*ALATORRE*FLOR GUILLERMINA</t>
  </si>
  <si>
    <t>ACOSTA*PALO ALTO*ESMERALDA YAQUELIN</t>
  </si>
  <si>
    <t>ARMENTA*ROSALES*ANDREA GUADALUPE</t>
  </si>
  <si>
    <t>ARREOLA*ALCALA*STEPHANIE PAOLA</t>
  </si>
  <si>
    <t>CASILLAS*IBARRA*AREMI JACQUELINE</t>
  </si>
  <si>
    <t>CASTELLANOS*OLIVARES*MARIA ALICIA</t>
  </si>
  <si>
    <t>CORONA*MACIAS*PAOLA JOSELYN</t>
  </si>
  <si>
    <t>CRUZ*LOPEZ*YENIFER ESTEFANY</t>
  </si>
  <si>
    <t>DELGADILLO*RODESNO*BRISSIA DENISS</t>
  </si>
  <si>
    <t>DIOSDADO*ARREOLA*CHRISTIAN ALEXIS</t>
  </si>
  <si>
    <t>ESCAMILLA*ANAYA*ROBERTO CARLOS</t>
  </si>
  <si>
    <t>FREGOSO*GOMEZ*DIANA VALERIA</t>
  </si>
  <si>
    <t>GONZALEZ*LEMUS*XIMENA GABRIELA</t>
  </si>
  <si>
    <t>GONZALEZ*MOZQUEDA*FRANCISCO LEONEL</t>
  </si>
  <si>
    <t>GUTIERREZ*MARTINEZ*JUAN</t>
  </si>
  <si>
    <t>GUTIERREZ*ORTIZ*JONATHAN JUDA</t>
  </si>
  <si>
    <t>HERNANDEZ*ESTRADA*ERICK ANTONIO</t>
  </si>
  <si>
    <t>HERNANDEZ*FLORES*MARIA ANGELA</t>
  </si>
  <si>
    <t>HERNANDEZ*MEZA*FATIMA NAHOMI</t>
  </si>
  <si>
    <t>HERNANDEZ*VELEZ*MOISES ALEJANDRO</t>
  </si>
  <si>
    <t>LOPEZ*IBARRA*JOSE MIGUEL</t>
  </si>
  <si>
    <t>MARTINEZ*GUERRERO*JANETH GUADALUPE</t>
  </si>
  <si>
    <t>MARTINEZ*VALADEZ*RICARDO</t>
  </si>
  <si>
    <t>MEDINA*LANDEROS*JUAN DIEGO</t>
  </si>
  <si>
    <t>NUÑEZ*LOPEZ*ENRIQUE</t>
  </si>
  <si>
    <t>ORANTE*NEGRETE*VALERIA JAZMIN</t>
  </si>
  <si>
    <t>ORNELAS*CONTRERAS*KARLA DANNAE</t>
  </si>
  <si>
    <t>PLATA*VALADEZ*EDGAR ALEJANDRO</t>
  </si>
  <si>
    <t>QUEZADA*RICO*DIANA ABIGAHI</t>
  </si>
  <si>
    <t>QUEZADA*VILLA*PAOLA ELIZABETH</t>
  </si>
  <si>
    <t>RAMOS*LARA*ANGEL IVAN</t>
  </si>
  <si>
    <t>RODRIGUEZ*LOMAS*ANA YADIRA</t>
  </si>
  <si>
    <t>RODRIGUEZ*LOPEZ*ALVARO EMILIO</t>
  </si>
  <si>
    <t>RODRIGUEZ*QUEZADA*BRIZIA FERNANDA</t>
  </si>
  <si>
    <t>SALDAÑA*GUERRERO*LORENA GUADALUPE</t>
  </si>
  <si>
    <t>SANCHEZ*GONZALEZ*OMAR</t>
  </si>
  <si>
    <t>SANCHEZ*RIESTRA*JESUS IGNACIO</t>
  </si>
  <si>
    <t>SAYAVEDRA*QUEZADA*MARIA DE LOS ANGELES</t>
  </si>
  <si>
    <t>TORRES*GONZALEZ*DIANA MARGARITA</t>
  </si>
  <si>
    <t>TOVAR*DOÑO*PABLO EMMANUEL</t>
  </si>
  <si>
    <t>VALERA*RAMIREZ*NAYELI BERENICE</t>
  </si>
  <si>
    <t>VARELA*VAZQUEZ*ABRIL GUADALUPE</t>
  </si>
  <si>
    <t>VELAZCO*ECHEVERRIA*ALEJANDRA YAMILETH</t>
  </si>
  <si>
    <t>VELAZQUEZ*HERNANDEZ*HUGO MANUEL ALEJAND</t>
  </si>
  <si>
    <t>AGRAZ*GONZALEZ*NAIDELYN BETZAIRA</t>
  </si>
  <si>
    <t>AGUILAR*CASTAÑEDA*NANCY VANESSA</t>
  </si>
  <si>
    <t>ALVAREZ*RAMIREZ*AMERICA NAHOMY</t>
  </si>
  <si>
    <t>AVALOS*HERNANDEZ*PERLA VIOLETA</t>
  </si>
  <si>
    <t>BALDIVIA*LOPEZ*ROSA VIVIANA</t>
  </si>
  <si>
    <t>CAPUCHINO*CIBRIAN*ADRIAN ALEJANDRO</t>
  </si>
  <si>
    <t>CARRILLO*LANDEROS*KIMBERLY JANETH</t>
  </si>
  <si>
    <t>CHAVARIN*GONZALEZ*ANGEL RAMON</t>
  </si>
  <si>
    <t>CONTRERAS*MEDRANO*FATIMA NAVIL</t>
  </si>
  <si>
    <t>CRUZ*MACIAS*ERIK</t>
  </si>
  <si>
    <t>DE ANDA*ARIAS*MARIANA DANAE</t>
  </si>
  <si>
    <t>DOMINGUEZ*MARQUEZ*LESLY SUGEY</t>
  </si>
  <si>
    <t>FLORES*GALVAN*JONATHAN STEVEN</t>
  </si>
  <si>
    <t>GARCIA*APOLINAR*ISRAEL</t>
  </si>
  <si>
    <t>GODOY*NUÑEZ*DIANA LAURA</t>
  </si>
  <si>
    <t>GONZALEZ*HUERTA*MARIANA MONTSERRAT</t>
  </si>
  <si>
    <t>GONZALEZ*RAMIREZ*CLAUDIA SARITA</t>
  </si>
  <si>
    <t>GUZMAN*SANCHEZ*VALERI YULIANA</t>
  </si>
  <si>
    <t>HERNANDEZ*HURTADO*OLIVER UBALDO</t>
  </si>
  <si>
    <t>HERNANDEZ*QUEZADA*ANGEL YAHIR</t>
  </si>
  <si>
    <t>HERNANDEZ*QUIÑONEZ*KAREN SAYURI</t>
  </si>
  <si>
    <t>HERNANDEZ*SALAS*JUAN DIEGO</t>
  </si>
  <si>
    <t>JUAREZ*VELAZQUEZ*GENARO</t>
  </si>
  <si>
    <t>LIMAS*CHAVEZ*EDGAR ALEJANDRO</t>
  </si>
  <si>
    <t>LOPEZ*FLORES*ALVARO DAVID</t>
  </si>
  <si>
    <t>LOPEZ*SANDOVAL*ADRIEL YOSAFAT</t>
  </si>
  <si>
    <t>LUJANO*LIMAS*ALEXIS RAUNEL</t>
  </si>
  <si>
    <t>MACIAS*GARCIA*JESUS</t>
  </si>
  <si>
    <t>MANZO*GUTIERREZ*FERNANDA MICHELL</t>
  </si>
  <si>
    <t>MONROY*MONTAÑO*DAVID ALEJANDRO</t>
  </si>
  <si>
    <t>MORA*GUZMAN*JORGE EMMANUEL</t>
  </si>
  <si>
    <t>NAVARRO*GRAJEDA*ANDREA RENATTA</t>
  </si>
  <si>
    <t>OROZCO*NAVARRO*FATIMA XITLALI</t>
  </si>
  <si>
    <t>PLASCENCIA*RUBIO*PEDRO ANTONIO</t>
  </si>
  <si>
    <t>QUEZADA*OLMOS*BRIAN ALEJANDRO</t>
  </si>
  <si>
    <t>RAMIREZ*PEREZ*NATHALIA ESTEFANIA</t>
  </si>
  <si>
    <t>RAMOS*RODRIGUEZ*ALDO ISAAC</t>
  </si>
  <si>
    <t>ROBLES*MENDOZA*MARIA GUADALUPE</t>
  </si>
  <si>
    <t>RODRIGUEZ*ALMANZA*MARLON ADRIAN</t>
  </si>
  <si>
    <t>RODRIGUEZ*SIORDIA*ANDREA NATALI</t>
  </si>
  <si>
    <t>SANCHEZ*VALENZUELA*MIKEL</t>
  </si>
  <si>
    <t>SANDOVAL*SUAREZ*MARIA FERNANDA</t>
  </si>
  <si>
    <t>SANTOS*ALVARADO*MARGARITA ITZEL</t>
  </si>
  <si>
    <t>VAZQUEZ*GIL*EDWIN OCTAVIO</t>
  </si>
  <si>
    <t>VAZQUEZ*RANGEL*CAMILA SALMAI</t>
  </si>
  <si>
    <t>VELASCO**VALERIE XIMENA</t>
  </si>
  <si>
    <t>VILLANUEVA*PINEDA*DANIELA LIZZETH</t>
  </si>
  <si>
    <t>AGUIRRE**RYAN</t>
  </si>
  <si>
    <t>ALCALA*COVARRUBIAS*RAUL</t>
  </si>
  <si>
    <t>ARAMBULA*VAZQUEZ*URIEL</t>
  </si>
  <si>
    <t>CHAVEZ*ROBLEDO*JESUS SANTIAGO</t>
  </si>
  <si>
    <t>CRENSHAW*ARREDONDO*NESTOR ALEJANDRO</t>
  </si>
  <si>
    <t>CRUZ*ARENAS*RAMON</t>
  </si>
  <si>
    <t>DAVALOS*CONTRERAS*DHILAN OSVALDO</t>
  </si>
  <si>
    <t>DOMINGUEZ*COVARRUBIAS*LEOBARDO DANIEL</t>
  </si>
  <si>
    <t>DOMINGUEZ*LOPEZ*MARIA ESTHELA</t>
  </si>
  <si>
    <t>ESPINOSA*LOPEZ*IRALY ESMERALDA</t>
  </si>
  <si>
    <t>GALINDO*SALINAS*BRAYAN EDUARDO</t>
  </si>
  <si>
    <t>GARCIA*CORTES*SHANTI DALI</t>
  </si>
  <si>
    <t>GOMEZ*ARRIAGA*PAOLA ESTEFANIA</t>
  </si>
  <si>
    <t>GONZALEZ*BAÑUELOS*KENDRA PILAR</t>
  </si>
  <si>
    <t>GUTIERREZ*AVIÑA*AXEL DE JESUS</t>
  </si>
  <si>
    <t>HERNANDEZ*IÑIGUEZ*MIGUEL ALEXANDER</t>
  </si>
  <si>
    <t>HERNANDEZ*LOPEZ*DIEGO DE JESUS</t>
  </si>
  <si>
    <t>HERNANDEZ*RIOS*JOSE GABRIEL</t>
  </si>
  <si>
    <t>IÑIGUEZ*BARRIOS*JUAN CARLOS</t>
  </si>
  <si>
    <t>JAUREGUI*MENDEZ*GLORIA ELIZABETH</t>
  </si>
  <si>
    <t>JIMENEZ*OROZCO*SOFIA GUADALUPE</t>
  </si>
  <si>
    <t>JOAQUIN*SAHAGUN*ALONDRA GUELAGUETZA</t>
  </si>
  <si>
    <t>JUAREZ*HIDALGO*FATIMA YOSELIN</t>
  </si>
  <si>
    <t>LICONA*ALVARADO*CLAUDIA CITLALLI</t>
  </si>
  <si>
    <t>MARTINEZ*MURILLO*BRENDA</t>
  </si>
  <si>
    <t>MEDINA*JIMENEZ*MAYTE MONSERRAT</t>
  </si>
  <si>
    <t>MONROY*ALVARADO*AZUL ALONDRA</t>
  </si>
  <si>
    <t>MONTES*BRAMBILA*CAMILA NATHALI</t>
  </si>
  <si>
    <t>MONTOYA*FLORES*JOSE ANTONIO</t>
  </si>
  <si>
    <t>PATIÑO*MUÑOZ*DANIELA LIZBETH</t>
  </si>
  <si>
    <t>PLASCENCIA*TORRES*SERGIO FERNANDO</t>
  </si>
  <si>
    <t>PRIETO*VENEGAS*MELANNIE PAOLA</t>
  </si>
  <si>
    <t>QUEZADA*LOPEZ*ANGEL NOE</t>
  </si>
  <si>
    <t>RODRIGUEZ*SUAREZ*ROSMY MICHEL</t>
  </si>
  <si>
    <t>SANCHEZ*MENDOZA*HECTOR ALEXANDER</t>
  </si>
  <si>
    <t>SANDOVAL*PRECIADO*LLUVIA ATXIRI CAMILA</t>
  </si>
  <si>
    <t>TOSTADO*ALVARADO*HUMBERTO</t>
  </si>
  <si>
    <t>VACA*QUINTERO*EVELYN KIMBERLY</t>
  </si>
  <si>
    <t>VALENCIA*MACIAS*PAOLA MARISOL</t>
  </si>
  <si>
    <t>VAZQUEZ*RODRIGUEZ*FATIMA DEL ROSARIO</t>
  </si>
  <si>
    <t>VAZQUEZ*TORRES*PAOLA JOSELYN</t>
  </si>
  <si>
    <t>VEGA*GONZALEZ*ARACELY</t>
  </si>
  <si>
    <t>VELAZQUEZ*RODRIGUEZ*ELIZABETH NAOMI</t>
  </si>
  <si>
    <t>VILLANUEVA*GONZALEZ*KEVIN OSWALDO</t>
  </si>
  <si>
    <t>VILLEGAS*LOPEZ*KAREN ALEJANDRA</t>
  </si>
  <si>
    <t>AGUILAR ANDRADE ALMA NAYELI</t>
  </si>
  <si>
    <t>ALVARADO VEGA ALAN JOSE</t>
  </si>
  <si>
    <t>ALVARADO VEGA KATIA LIZBETH</t>
  </si>
  <si>
    <t>ARRIEGA MORENO LAURE HOVED</t>
  </si>
  <si>
    <t>BARAJAS CRUZ ROCIO</t>
  </si>
  <si>
    <t>BECERRA FLORES JOSE SAMUEL</t>
  </si>
  <si>
    <t>CALZADA RODRIGUEZ JOSELINE ELIZABETH</t>
  </si>
  <si>
    <t>CASTORENA RAMIREZ IVANNY MARILI</t>
  </si>
  <si>
    <t>CEJA CUEVAS ELIAS GERARDO</t>
  </si>
  <si>
    <t>CONTRERAS CORTES MISAEL ALEJANDRO</t>
  </si>
  <si>
    <t>CORTES HERNANDEZ ANDREA MICHEL</t>
  </si>
  <si>
    <t>CRUZ RAMOS KEVIN ALEJANDRO</t>
  </si>
  <si>
    <t>DE ANDA CARRILLO FATIMA SARAHI</t>
  </si>
  <si>
    <t>DELGADILLO RAMIREZ MIGUEL FERNANDO</t>
  </si>
  <si>
    <t>DIAZ DE LEON CASTILLO MARIA JOSE</t>
  </si>
  <si>
    <t>DOMINGUEZ ROBLES JULIO CESAR</t>
  </si>
  <si>
    <t>DONATO MONTOYA WENDOLYN ALICIA</t>
  </si>
  <si>
    <t>FLORES GARCIA CHRISTIAN OMAR</t>
  </si>
  <si>
    <t>GARCIA CALOCA CESAR EDUARDO</t>
  </si>
  <si>
    <t>GONZALEZ CERNA CARLOS YOVANI</t>
  </si>
  <si>
    <t>GONZALEZ*TORRES*LUIS FERNANDO</t>
  </si>
  <si>
    <t>GUERRERO BECERRA JOSE MANUEL</t>
  </si>
  <si>
    <t>LOPEZ HERNANDEZ BRITHANY ANAHI</t>
  </si>
  <si>
    <t>LOZANO PEREZ SAMUEL GUADALUPE</t>
  </si>
  <si>
    <t>MAGDALENO MORAN AHIRAM SARAHI</t>
  </si>
  <si>
    <t>MARTINEZ MORA ARACELI</t>
  </si>
  <si>
    <t>OROZCO ESPINOZA GRECIA ESMERALDA</t>
  </si>
  <si>
    <t>PIÑA GARCIA MIGUEL ANGEL</t>
  </si>
  <si>
    <t>PUERTO ROSALES CECILIA</t>
  </si>
  <si>
    <t>RAMIREZ DELGADO NATALIA AIKO</t>
  </si>
  <si>
    <t>REYES TORRES ALAN</t>
  </si>
  <si>
    <t>ROSALES MARQUEZ SUJELI ARIZBETH</t>
  </si>
  <si>
    <t>ROSARIO TORRES YARELI BERENICE</t>
  </si>
  <si>
    <t>SALAZAR LARA MARIA GUADALUPE</t>
  </si>
  <si>
    <t>SOLIS OROZCO BRANDON JOSE</t>
  </si>
  <si>
    <t>TORRES JUAREZ SAMANTHA GUADALUPE</t>
  </si>
  <si>
    <t>TORRES MONJARAZ BRISSIA LILIANA</t>
  </si>
  <si>
    <t>VAZQUEZ MARQUEZ ESTEFANIA</t>
  </si>
  <si>
    <t>VERDIN MENDEZ KARINA JAZMIN</t>
  </si>
  <si>
    <t>VERGARA DUEÑAS XIMENA</t>
  </si>
  <si>
    <t>ZEFERINO MEDINA BRANDON DAVID</t>
  </si>
  <si>
    <t>ALCALA LOPEZ EDWIN CHRISTOPHER</t>
  </si>
  <si>
    <t>BAÑUELOS*VAZQUEZ*MARIA FERNANDA</t>
  </si>
  <si>
    <t>BARRIOS*VALADEZ*LUIS ANGEL</t>
  </si>
  <si>
    <t>DE SANTIAGO*LLAMAS*VALERIA NAOMI</t>
  </si>
  <si>
    <t>DELGADO SANTOS VALERIA NATHALI</t>
  </si>
  <si>
    <t>DIAZ*RIZO*FATIMA NAHOMI</t>
  </si>
  <si>
    <t>DOMINGUEZ RAYGOZA JAIME SALVADOR</t>
  </si>
  <si>
    <t>DURANTE*ULLOA*JARED</t>
  </si>
  <si>
    <t>ESTRADA*PINEDA*ALICIA ARACELI</t>
  </si>
  <si>
    <t>FIERROS*NOLASCO*DENIS CHRISTOFER</t>
  </si>
  <si>
    <t>FLORES*ISLAS*LENY DE LA CRUZ</t>
  </si>
  <si>
    <t>FRAUSTO*LOPEZ*JENNIFER DAYANA</t>
  </si>
  <si>
    <t>GOMEZ PEREZ GUADALUPE JETZEMANY</t>
  </si>
  <si>
    <t>GOMEZ*QUEZADA*ABRAHAM</t>
  </si>
  <si>
    <t>HERNANDEZ*NAJERA*EDWIN GAEL</t>
  </si>
  <si>
    <t>HERNANDEZ*SANCHEZ*ELENA</t>
  </si>
  <si>
    <t>HOLGUIN ORNELAS OMAR EDUARDO</t>
  </si>
  <si>
    <t>LOPEZ*IBARRA*LUIS ANGEL</t>
  </si>
  <si>
    <t>MARTINEZ*MOYA*ANTONIO GUADALUPE</t>
  </si>
  <si>
    <t>MARTINEZ*ZUÑIGA*JUAN PABLO</t>
  </si>
  <si>
    <t>MEDINA TAVARES LEYDANI GUADALUPE</t>
  </si>
  <si>
    <t>MEDRANO ALDANA JOSHELIN NATIVIDAD</t>
  </si>
  <si>
    <t>MUÑOZ MARTINEZ BRAYAN ALEJANDRO</t>
  </si>
  <si>
    <t>NUÑEZ*DAVILA*ANZONY TERRELL</t>
  </si>
  <si>
    <t>ORTIZ CONTRERAS BYRON MICHELL</t>
  </si>
  <si>
    <t>PEREZ*GONZALEZ*JUAN DIEGO</t>
  </si>
  <si>
    <t>POLINO*AVILA*DONOVAN AXAEL</t>
  </si>
  <si>
    <t>RAMIREZ*NUÑEZ*GLORIA ADRIANA</t>
  </si>
  <si>
    <t>RAMOS*FRANCO*JESUS ALBERTO</t>
  </si>
  <si>
    <t>REGALADO*HERNANDEZ*BRISA GUADALUPE</t>
  </si>
  <si>
    <t>RICARDO*LOPEZ*ERICK EMMANUEL</t>
  </si>
  <si>
    <t>RUBIO*CRUZ*LUIS EDUARDO</t>
  </si>
  <si>
    <t>SALCIDO*RODRIGUEZ*ALAN LEONARDO</t>
  </si>
  <si>
    <t>SANDOVAL*ESPINDOLA*MAURICIO</t>
  </si>
  <si>
    <t>SOTELO LARIOS GABRIELA GUADALUPE</t>
  </si>
  <si>
    <t>SOTERO*GARCIA*LILIANA</t>
  </si>
  <si>
    <t>TAMAYO*AGUILAR*YARELI YASMIN</t>
  </si>
  <si>
    <t>VALENCIA*ARMENDARIZ*SHERIDAN MICHELLE</t>
  </si>
  <si>
    <t>VALLEJO ZEPEDA DUILIO ESAU</t>
  </si>
  <si>
    <t>VILLALOBOS*GONZALEZ*ARMANDO</t>
  </si>
  <si>
    <t>VIRAMONTES*FLORES*PAOLA ALEJANDRA</t>
  </si>
  <si>
    <t>ZARAGOZA RONDAN JESUS ALBERTO</t>
  </si>
  <si>
    <t>ZARATE*HERNANDEZ*ROBERTO EMMANUEL</t>
  </si>
  <si>
    <t>AGUILAR*DOMINGUEZ*JOSE MANUEL</t>
  </si>
  <si>
    <t>AGUILERA*MARTINEZ*BRISIA DE LOS ANGELES</t>
  </si>
  <si>
    <t>ALVAREZ FRAYRE BRAYAN ALEJANDRO</t>
  </si>
  <si>
    <t>AVALOS TOLOSA NAHOMI ALEXANDRA</t>
  </si>
  <si>
    <t>CALZADA CRUZ FERNANDO MANUEL</t>
  </si>
  <si>
    <t>CONTRERAS*JAQUEZ*MARIA GUADALUPE</t>
  </si>
  <si>
    <t>CRUZ HERNANDEZ BRAYAN ALEJANDRO</t>
  </si>
  <si>
    <t>DAVILA MEDINA ARON ISRAEL</t>
  </si>
  <si>
    <t>DELGADO*LIMAS*JOSE EDUARDO</t>
  </si>
  <si>
    <t>ELIZONDO VAZQUEZ OLIVER OLAF</t>
  </si>
  <si>
    <t>FLORES*CARDONA*JONATHAN ALEXANDER</t>
  </si>
  <si>
    <t>GONZALEZ*MURGUIA*CESAR</t>
  </si>
  <si>
    <t>GUZMAN*CONTRERAS*JUAN ARMANDO</t>
  </si>
  <si>
    <t>HERRERA NERI EDER FRANCISCO</t>
  </si>
  <si>
    <t>HERRERA*ROSAS*BRIAN ISAID</t>
  </si>
  <si>
    <t>IBARRA*MORENO*MARIA DEL CARMEN</t>
  </si>
  <si>
    <t>IGAREDA RAMIREZ FRANCISCO ISMAEL</t>
  </si>
  <si>
    <t>LANDEROS*SILVA*KEVIN ALEJANDRO</t>
  </si>
  <si>
    <t>LOPEZ*LOPEZ*DENISSE ALEJANDRA</t>
  </si>
  <si>
    <t>LUNA*GARCIA*MONSERRAT</t>
  </si>
  <si>
    <t>MARTINEZ*DURAN*AQUILES YAHIR</t>
  </si>
  <si>
    <t>MEDINA*ENRIQUEZ*CARLOS JOSE</t>
  </si>
  <si>
    <t>MORALES MUÑOZ JOSE REFUGIO</t>
  </si>
  <si>
    <t>MORENO*LOMELI*CINTIA MONTSERRA</t>
  </si>
  <si>
    <t>MUÑIZ*MARTINEZ*MARTHA ELENA</t>
  </si>
  <si>
    <t>OBREGON*ORTIZ*IORY MARTIN</t>
  </si>
  <si>
    <t>RAYAS*GOMEZ*ANGEL RODRIGO</t>
  </si>
  <si>
    <t>ROMERO*BRAMBILA*JOVANNI EMANUEL</t>
  </si>
  <si>
    <t>ROSALES*RUIZ*JUAN DE DIOS</t>
  </si>
  <si>
    <t>ROSALES*VEGA*EDGAR IVAN</t>
  </si>
  <si>
    <t>ROSAS IBARRA ESTRELLA TAIDE</t>
  </si>
  <si>
    <t>RUIZ*SANDOVAL*VALERIA</t>
  </si>
  <si>
    <t>SALAS*HERNANDEZ*GERARDO ISAAC</t>
  </si>
  <si>
    <t>SANCHEZ*CASTRO*FRANCISCO JAVIER</t>
  </si>
  <si>
    <t>TAPIA*ORTEGA*PAOLA GUILLERMINA</t>
  </si>
  <si>
    <t>TORRE GRAJEDA CRISTOFER ARTURO</t>
  </si>
  <si>
    <t>VALERIO*MORENO*EDGAR JHOVANNY</t>
  </si>
  <si>
    <t>VILLAVERDE*LOERA*DAIRA NAHOMY</t>
  </si>
  <si>
    <t>ALDANA*DE JESUS*EVELIN ESMERALDA</t>
  </si>
  <si>
    <t>ALVARADO*LEON*CARLOS DANIEL</t>
  </si>
  <si>
    <t>ALVAREZ*AGUILERA*LUIS URIEL</t>
  </si>
  <si>
    <t>AUZETA*VAZQUEZ*ALAN GABRIEL</t>
  </si>
  <si>
    <t>AVILA*MORALES*CHRISTIAN ADAN</t>
  </si>
  <si>
    <t>BONILLA MEJIA DAFNE SARAI</t>
  </si>
  <si>
    <t>CUSTODIO*MADRIZ*MAGALI</t>
  </si>
  <si>
    <t>DELGADILLO*ALVAREZ*ALAN DANIEL</t>
  </si>
  <si>
    <t>DOMINGUEZ MACIAS JORGE EDUARDO</t>
  </si>
  <si>
    <t>DOMINGUEZ*SILVA*AMERICA DE JESUS</t>
  </si>
  <si>
    <t>FLORES*MARTINEZ*MARCO ANTONIO</t>
  </si>
  <si>
    <t>GAMEZ*CRUZ*DIANNA MICHELLE</t>
  </si>
  <si>
    <t>GARCIA GONZALEZ ALEXIS</t>
  </si>
  <si>
    <t>GARCIA PERALTA ERIKA PAOLA</t>
  </si>
  <si>
    <t>GARCIA*RANGEL*LUISA YANET</t>
  </si>
  <si>
    <t>GARCIA*TORRES*VICTOR MANUEL</t>
  </si>
  <si>
    <t>GAVIA*ESCAMILLA*BRAULIO MANUEL</t>
  </si>
  <si>
    <t>GOMEZ VAZQUEZ ESTEPHANY CRISTAL</t>
  </si>
  <si>
    <t>GUZMAN*IÑIGUEZ*JUAN</t>
  </si>
  <si>
    <t>HARO*DUEÑAS*ANGELA JAZMIN</t>
  </si>
  <si>
    <t>LOPEZ*DOMINGUEZ*YANARELI GUADALUPE</t>
  </si>
  <si>
    <t>LOPEZ*FRANCO*DANA MICHEL</t>
  </si>
  <si>
    <t>MACIAS*ZARATE*LUIS ALBERTO</t>
  </si>
  <si>
    <t>MARTINEZ*ARIAS*LUIS ANDRES</t>
  </si>
  <si>
    <t>MEDRANO*BELTRAN*BRAYAM ALEXIS</t>
  </si>
  <si>
    <t>MEJIA*ROSALES*AMAYRANI GUADALUPE</t>
  </si>
  <si>
    <t>NAVA*LOZA*ABRIL PAOLA</t>
  </si>
  <si>
    <t>NUÑEZ*DIAZ*CRISTAL</t>
  </si>
  <si>
    <t>ORTEGA*MACIAS*YAMILETH ALEXANDRA</t>
  </si>
  <si>
    <t>PAJARITO LOMELI SHAIRA MAGDALENA</t>
  </si>
  <si>
    <t>PEREZ*LOPEZ*CHRISTIAN</t>
  </si>
  <si>
    <t>PINEDA MARTINEZ EVELIN</t>
  </si>
  <si>
    <t>QUEZADA*CONTRERAS*DIANA PAULINA</t>
  </si>
  <si>
    <t>SANDOVAL*IBARRA*DULCE MERCEDES</t>
  </si>
  <si>
    <t>SAYAVEDRA *INCLAN *FATIMA GUADALUPE</t>
  </si>
  <si>
    <t>SEPULVEDA*DAVALOS*SAMANTHA ESTEFANY</t>
  </si>
  <si>
    <t>VARGAS*MARTINEZ*FATIMA PAHOLA</t>
  </si>
  <si>
    <t>VAUCHER*GARCIA*JOSEPH GABRIEL</t>
  </si>
  <si>
    <t>VELA*MARTINEZ*BRIAN GABRIEL</t>
  </si>
  <si>
    <t>ZAPATA PRECIADO CHRISTIAN ROSENDO</t>
  </si>
  <si>
    <t>ZARAGOZA*BARRAGAN*ANGELA DANAE</t>
  </si>
  <si>
    <t>AGUILAR HERRERA JANET GUADALUPE</t>
  </si>
  <si>
    <t>AMAYO*NUÑEZ*RAFAEL</t>
  </si>
  <si>
    <t>AMEZCUA*CHACON*YEIMI RAMON</t>
  </si>
  <si>
    <t>ARRAÑAGA*DE SANTIAGO*AYLIN FERNANDA</t>
  </si>
  <si>
    <t>BARCENAS LIZAMA CHRISTIAN GOVANNI</t>
  </si>
  <si>
    <t>CABRERA*AGUILAR*EVELYN GUADALUPE</t>
  </si>
  <si>
    <t>CABRERA*PUGA*GIOVANNI DANIEL</t>
  </si>
  <si>
    <t>DOMINGUEZ MACIAS ANA JENSEN</t>
  </si>
  <si>
    <t>DURAN*ESCAREÑO*OSCAR OSVALDO</t>
  </si>
  <si>
    <t>ESPARZA*ROSAS*FELIPE DE JESUS</t>
  </si>
  <si>
    <t>FUENTES*REGALADO*ARLYN MONTSERRAT</t>
  </si>
  <si>
    <t>GARCIA*VIVANCO*CRISTOPHER CAMILO</t>
  </si>
  <si>
    <t>GUERRERO*RAMIREZ*CHRISTIAN EMMANUEL</t>
  </si>
  <si>
    <t>HERNANDEZ GODOY WILLIAM EDUARDO</t>
  </si>
  <si>
    <t>HERNANDEZ*CANALES*VALERIA GUADALUPE</t>
  </si>
  <si>
    <t>HERNANDEZ*MOLINA*BRENDA JAQUELINE</t>
  </si>
  <si>
    <t>HUERTA*GONZALEZ*JULIO CESAR</t>
  </si>
  <si>
    <t>JIMENEZ*FLORES*ABRIL GALILEA</t>
  </si>
  <si>
    <t>MARQUEZ*MENDOZA*EDWIN ABEL</t>
  </si>
  <si>
    <t>MERCADO*RAMIREZ*JOSE ADRIAN</t>
  </si>
  <si>
    <t>MORONES*LOPEZ*ALEJANDRA JACQUELINE</t>
  </si>
  <si>
    <t>NAVARRO*RUIZ*ANGEL BANHELCIN</t>
  </si>
  <si>
    <t>NEGRETE*MORA*JONATHAN ALEXANDER</t>
  </si>
  <si>
    <t>NOLASCO FLORES CRISTIAN ALVARO</t>
  </si>
  <si>
    <t>OLIVAREZ*QUINTERO*LILIANA MONSERRATH</t>
  </si>
  <si>
    <t>PEREZ*CONTRERAS*OFELIA YOSELIN</t>
  </si>
  <si>
    <t>PEREZ*NUÑO*TORIBIO ALONSO</t>
  </si>
  <si>
    <t>PRECIADO*SAHAGUN*BRAULIO ERNESTO</t>
  </si>
  <si>
    <t>RAMIREZ ARENAS NATALIA GUADALUPE</t>
  </si>
  <si>
    <t>RAMIREZ*PIZANO*CARLOS FELIPE</t>
  </si>
  <si>
    <t>ROBLEDO*RAMIREZ*MARIA DE LOS ANGELES</t>
  </si>
  <si>
    <t>RODRIGUEZ AGUILAR HELEN ABIGAIL</t>
  </si>
  <si>
    <t>RODRIGUEZ*PLATA*AYLIN JIMENA</t>
  </si>
  <si>
    <t>RUIZ RAMIREZ ESTRELLA ERENDIRA</t>
  </si>
  <si>
    <t>SERRANO*ALONSO*ANGEL DAVID</t>
  </si>
  <si>
    <t>TOVAR*MUÑOZ*KATIA SARAHI</t>
  </si>
  <si>
    <t>VASQUEZ*ESPINDOLA*DAVID</t>
  </si>
  <si>
    <t>VAZQUEZ*GUDIÑO*ROLANDO FRANCISCO</t>
  </si>
  <si>
    <t>VELEZ*MARTINEZ*VICTOR ALEJANDRO</t>
  </si>
  <si>
    <t>AGUIRRE*REYES*DANIEL</t>
  </si>
  <si>
    <t>ALVARADO ALVARADO IAN LEONARDO</t>
  </si>
  <si>
    <t>ALVAREZ*MACIAS*CRISTOPHER</t>
  </si>
  <si>
    <t>ALVIZO*TORRES*JOSE EZEQUIEL</t>
  </si>
  <si>
    <t>ARROYO ANGUIANO PAOLA ARELI</t>
  </si>
  <si>
    <t>BECERRA*OÑATE*LEONARDO</t>
  </si>
  <si>
    <t>BENITEZ DE ALBA ISRAEL GUADALUPE KAMIL</t>
  </si>
  <si>
    <t>CARRIZALES*ALVAREZ*ANA DALIA</t>
  </si>
  <si>
    <t>COVARRUBIAS ARAYA ISIS KARINA</t>
  </si>
  <si>
    <t>DAVILA*MARTINEZ*DIEGO CHRISTOPHER</t>
  </si>
  <si>
    <t>DOMINGUEZ*NAVEJAS*MINERVA</t>
  </si>
  <si>
    <t>EQUIHUA*ESTRELLA*JOSELYN ESTEFANIA</t>
  </si>
  <si>
    <t>ESPINOZA CORONA OSCAR ESVALDO</t>
  </si>
  <si>
    <t>FACUNDO*MARTINEZ*LUIS GERARDO</t>
  </si>
  <si>
    <t>FLORES HERNANDEZ BRAYAN</t>
  </si>
  <si>
    <t>FLORES*CORONA*KAREN LIZETH</t>
  </si>
  <si>
    <t>FRANCO*ROMO*DIANA ESTEPHANIA</t>
  </si>
  <si>
    <t>GARIBAY*SANTANA*JONATHAN</t>
  </si>
  <si>
    <t>GONZALEZ*MENERA*BETZY YARELI</t>
  </si>
  <si>
    <t>HERNANDEZ HERNANDEZ JIMENA CONCEPCION</t>
  </si>
  <si>
    <t>HERNANDEZ*GALLEGOS*ALONDRA GUADALUPE</t>
  </si>
  <si>
    <t>HERNANDEZ*GOMEZ*CHELSSEA HIROMY</t>
  </si>
  <si>
    <t>HERNANDEZ*PRECIADO*JUAN DIEGO DE JESUS</t>
  </si>
  <si>
    <t>HERNANDEZ*TAPIA*JUAN</t>
  </si>
  <si>
    <t>HIDALGO*CABALLERO*BRAYAN</t>
  </si>
  <si>
    <t>JACINTO*LOPEZ*HECTOR ALEJANDRO</t>
  </si>
  <si>
    <t>LANDIN*CRUZ*ISIS FATIMA</t>
  </si>
  <si>
    <t>LOPEZ*ZUÑIGA*ALEJANDRO GABRIEL</t>
  </si>
  <si>
    <t>MARISCAL*MUÑOZ*NAYDELINE NAHOMI</t>
  </si>
  <si>
    <t>MARTINEZ*GONZALEZ*ARIANA BENIDED</t>
  </si>
  <si>
    <t>MORA*SANTILLAN*MARIANA MICHELL</t>
  </si>
  <si>
    <t>MUÑOZ VELASCO ALONDRA NAOMI</t>
  </si>
  <si>
    <t>PEREZ MARTINEZ VERONICA JAQUELIN</t>
  </si>
  <si>
    <t>PEREZ*GARCIA*JUAN PABLO</t>
  </si>
  <si>
    <t>QUINTERO NAVARRO NATALY ANGELI</t>
  </si>
  <si>
    <t>ROBLEDO RAMIREZ LUIS FERNANDO</t>
  </si>
  <si>
    <t>RODRIGUEZ*GUTIERREZ*YULISSA AVRIL</t>
  </si>
  <si>
    <t>RODRIGUEZ*MARTINEZ*INGRID YAMILET</t>
  </si>
  <si>
    <t>SANDOVAL*DELGADO*ANET ALESSANDRA</t>
  </si>
  <si>
    <t>SANTOS*HERNANDEZ*JOSE GUADALUPE</t>
  </si>
  <si>
    <t>VADILLO*GONZALEZ*TABATA MAYAHUELT</t>
  </si>
  <si>
    <t>VEGA*AGUILAR*MARIA FERNANDA</t>
  </si>
  <si>
    <t>VIDRIO*MADRIZ*MATIAS</t>
  </si>
  <si>
    <t>ZAMUDIO*ROMO*DANIEL ALEJANDRO</t>
  </si>
  <si>
    <t>AGUILAR*GAMEZ*KIMBERLY CAMILA</t>
  </si>
  <si>
    <t>ANAYA*VELAZQUEZ*JAVIER JUSTINO</t>
  </si>
  <si>
    <t>ARIAS*MUÑOZ*KIMBERY JAQUELINE</t>
  </si>
  <si>
    <t>CASTAÑEDA*JIMENEZ*LUIS ALBERTO</t>
  </si>
  <si>
    <t>CASTILLO SMITH ESTEFANY JOCELIN</t>
  </si>
  <si>
    <t>CENOVIO*TORRES*ROSARIO JAQUELINE</t>
  </si>
  <si>
    <t>CERVANTES TORRES CAMILA MAITE</t>
  </si>
  <si>
    <t>CHAVEZ*AMEZCUA*GAEL JESUS</t>
  </si>
  <si>
    <t>CORREA MONTES KAREN JOHANA</t>
  </si>
  <si>
    <t>FIGUEROA FLORES ZAID ENRIQUE</t>
  </si>
  <si>
    <t>FLORES*CHAVEZ*CHRISTOPHER</t>
  </si>
  <si>
    <t>GARAY*RODRIGUEZ*ALMA DANIELA</t>
  </si>
  <si>
    <t>GARCIA TORRES YENILI YAQUELIN</t>
  </si>
  <si>
    <t>GARCIA*GARCIA*MIGUEL ANGUEL</t>
  </si>
  <si>
    <t>GOMEZ*PALOS*DANIEL ALEJANDRO</t>
  </si>
  <si>
    <t>GONZALEZ*MORALES*MELANY DENISSE</t>
  </si>
  <si>
    <t>LARIOS*AGUILAR*MAURICIO</t>
  </si>
  <si>
    <t>LEON*TEJEDA*ADRIAN ISRAEL</t>
  </si>
  <si>
    <t>LIMON*CASTAÑEDA*ESTRELLA ELIZABETH</t>
  </si>
  <si>
    <t>LOPEZ MARTINEZ JULIO CESAR</t>
  </si>
  <si>
    <t>LOPEZ*RAMOS*CARLOS AARON</t>
  </si>
  <si>
    <t>LUPERCIO RIVAS WILLIAM URIEL</t>
  </si>
  <si>
    <t>MARTINEZ*BALVANEDA*KEVIN LEONARDO</t>
  </si>
  <si>
    <t>MEZA*PACHECO*VALERIA MONSERRAT</t>
  </si>
  <si>
    <t>NAVARRO*DIAZ*PAUL DABIR</t>
  </si>
  <si>
    <t>NAVARRO*PEREZ*ATZIRI JAZMIN</t>
  </si>
  <si>
    <t>ORTEGA AGUILAR KAROL JUAN PABLO</t>
  </si>
  <si>
    <t>ORTEGA*CASILLAS*ROSA ITZEL</t>
  </si>
  <si>
    <t>PEDROZA*CORTEZ*ISAMEL ISAAC</t>
  </si>
  <si>
    <t>PRECIADO MORALES FELIX OMAR</t>
  </si>
  <si>
    <t>PUERTO*ROSTRO*JENNIFER SULEYMA</t>
  </si>
  <si>
    <t>RAMIREZ TORRES CARLOS DANIEL</t>
  </si>
  <si>
    <t>RAMIREZ*GONZALEZ*DAVID</t>
  </si>
  <si>
    <t>RAMIREZ*VILLAGOMEZ*ANDREA ESMERALDA</t>
  </si>
  <si>
    <t>REYES VAZQUEZ DAVID ISRAEL</t>
  </si>
  <si>
    <t>RODRIGUEZ ESPINOZA JOSELYNE NAYELY</t>
  </si>
  <si>
    <t>RODRIGUEZ*NAVA*JORGE OSVALDO</t>
  </si>
  <si>
    <t>ROJAS*PATIÑO*CHRISTIAN DANIEL</t>
  </si>
  <si>
    <t>ROSALES ALCANTAR JOSE ISMAEL</t>
  </si>
  <si>
    <t>VEGA*JIMENEZ*KEVIN ALFREDO</t>
  </si>
  <si>
    <t>VIDAL BRAVO JORGE OSVALDO</t>
  </si>
  <si>
    <t>ZAVALA*DIAZ*SUSANA</t>
  </si>
  <si>
    <t>CORTES RAMIREZ LOURDES GABRIELA</t>
  </si>
  <si>
    <t>CORTES RAMIREZ PALOMA</t>
  </si>
  <si>
    <t>LOPEZ BRIONES IYARI ANDREA</t>
  </si>
  <si>
    <t>VILLANUEVA PINEDA EDITH ALEJANDRA</t>
  </si>
  <si>
    <t>FLORES HERNANDEZ FREDY</t>
  </si>
  <si>
    <t>MONTES CHAVEZ CHRISTOPHER</t>
  </si>
  <si>
    <t>REYES GARCIA FRANCISCO</t>
  </si>
  <si>
    <t>ULLOA QUIÑONES PAULINA NAHOMY</t>
  </si>
  <si>
    <t>ALVAREZ ACEVES JUANITA MAITE</t>
  </si>
  <si>
    <t>ESPINOZA LUNA JENNIFER DEBELIN</t>
  </si>
  <si>
    <t>FAVELA ARAMBULA BRAYAN DAVID</t>
  </si>
  <si>
    <t>RODRIGUEZ MILLAN PAULINA ALEJANDRA</t>
  </si>
  <si>
    <t>ROJAS REYES CAROLINA</t>
  </si>
  <si>
    <t>VAZQUEZ QUEZADA ESMERALDA YAMILET</t>
  </si>
  <si>
    <t>LOPEZ MATA KARLA LIZBETH</t>
  </si>
  <si>
    <t>VILLELAS VALADEZ MARINA DE LOURDES</t>
  </si>
  <si>
    <t>ALCALA LOPEZ AIRAM VIANEY</t>
  </si>
  <si>
    <t>ALVARO ALVARADO ERIKA VANESSA</t>
  </si>
  <si>
    <t>MARTIN MARTINEZ ERNESTO ARAFATH</t>
  </si>
  <si>
    <t>RAMIREZ MEDINA JOSE DE JESUS</t>
  </si>
  <si>
    <t>DIAZ LOPEZ JULIO GABRIEL</t>
  </si>
  <si>
    <t>CARRILLO LOPEZ BRAYAN</t>
  </si>
  <si>
    <t>GOMEZ PEREZ CINTHYA</t>
  </si>
  <si>
    <t>LOPEZ ZUÑIGA LUIS ANTONIO</t>
  </si>
  <si>
    <t>ROJAS REYES EDGAR</t>
  </si>
  <si>
    <t>PEREZ ESCOBEDO LUIS ALBERTO</t>
  </si>
  <si>
    <t>SEPULVEDA CIBRIAN DANA PAOLA</t>
  </si>
  <si>
    <t>SILVA VEGA MAYRA GITZEL</t>
  </si>
  <si>
    <t>CAMARGO PLASCENCIA FELIX DE JESUS</t>
  </si>
  <si>
    <t>BARCENAS LIZAMA ROSA ISELA</t>
  </si>
  <si>
    <t>MARTINEZ BLANCO SINTHIA DENIS</t>
  </si>
  <si>
    <t>HERNANDEZ ROMERO LUIS FERNANDO</t>
  </si>
  <si>
    <t>MARTINEZ ALVARADO GRECIA ALEJANDRA</t>
  </si>
  <si>
    <t>HERNANDEZ TORRES XIOMARA</t>
  </si>
  <si>
    <t>AMADOR PLASCENCIA MIGUEL ANGEL</t>
  </si>
  <si>
    <t>AVILA OCAMPO KAREN</t>
  </si>
  <si>
    <t>BENASSINI MIRELES MAYRA KENYA</t>
  </si>
  <si>
    <t>CHAVIRA LAZO MARIA FERNANDA</t>
  </si>
  <si>
    <t>CRUZ MARICARMEN</t>
  </si>
  <si>
    <t>CUEVAS LOMELI EVELYN</t>
  </si>
  <si>
    <t>DAVILA GARICIA IGNACIO RAFAEL</t>
  </si>
  <si>
    <t>DE LA TORRE BATISTA MARIANA DANAHE</t>
  </si>
  <si>
    <t>FLORES GARCIA JESUS CELESTE</t>
  </si>
  <si>
    <t>GUTIERREZ PEÑA FLOR GUADALUPE</t>
  </si>
  <si>
    <t>GUTIERREZ VIZCARRA DERWIN JULIAN</t>
  </si>
  <si>
    <t>HERNANDEZ CHAVEZ NAELSON SAEL</t>
  </si>
  <si>
    <t>HERNANDEZ GABRIEL ALFONSO ALJANDRO</t>
  </si>
  <si>
    <t>HERNANDEZ MARTINEZ MARCO ANTONIO</t>
  </si>
  <si>
    <t>IBARRA ACOSTA ECXON RAFAEL</t>
  </si>
  <si>
    <t>JIMENEZ MEDINA KAREN MICHEL</t>
  </si>
  <si>
    <t>LAZO MARQUEZ LUIS JESUS</t>
  </si>
  <si>
    <t>LAZO NAVA ISRAEL ISAHIN</t>
  </si>
  <si>
    <t>LOPEZ GARCIA DANIEL</t>
  </si>
  <si>
    <t>LOPEZ MARISCAL ALEIDA AZUCENA</t>
  </si>
  <si>
    <t>LOZANO CHAVIRA KAREN SARAHI</t>
  </si>
  <si>
    <t>MACIAS SALAZAR LUIS ALBERTO</t>
  </si>
  <si>
    <t>MANZO GUTIERREZ MIGUEL HUMBERTO</t>
  </si>
  <si>
    <t>MELGAR VEGA DANIELA</t>
  </si>
  <si>
    <t>MORALES SIERRA NAOMY LIZETH</t>
  </si>
  <si>
    <t>NAJAR MARTINEZ CRISTIAN</t>
  </si>
  <si>
    <t>ORNELAS ORTIZ JUAN PABLO</t>
  </si>
  <si>
    <t>ORTIZ CERVANTES LUIS ANGEL</t>
  </si>
  <si>
    <t>ORTIZ LAZO JAIME</t>
  </si>
  <si>
    <t>ORTIZ LAZO YOANA</t>
  </si>
  <si>
    <t>RAMOS PRECIADO PAOLA MONSERRATH</t>
  </si>
  <si>
    <t>SANCHEZ ALAN EMIR</t>
  </si>
  <si>
    <t>SANCHEZ GARCIA ELISA JOSELIN</t>
  </si>
  <si>
    <t>SANCHEZ JIMENEZ JOSE MIGUEL</t>
  </si>
  <si>
    <t>TEJEDA AVALOS ARELI</t>
  </si>
  <si>
    <t>VALDEZ BARAJAS OSMAR EDUARDO</t>
  </si>
  <si>
    <t>ALVARADO FLORES JOSHUA IVAN</t>
  </si>
  <si>
    <t>ALVARADO VALADEZ DANIELA JOCELIN</t>
  </si>
  <si>
    <t>ALVAREZ LOPEZ JOSE MANUEL</t>
  </si>
  <si>
    <t>ARAMBULA GALLEGOS ALONDRA</t>
  </si>
  <si>
    <t>ARIAS LARA NESTOR HUMBERTO</t>
  </si>
  <si>
    <t>ARREY MARTINEZ KAREN ALEJANDRA</t>
  </si>
  <si>
    <t>AYUSO MACIAS YARA EDITH</t>
  </si>
  <si>
    <t>BECERRA CHAVIRA JOSE DE JESUS</t>
  </si>
  <si>
    <t>BORJAS DIAZ ANDREA</t>
  </si>
  <si>
    <t>BRAMASCO MARQUEZ ODETTE SHERLYN</t>
  </si>
  <si>
    <t>CASILLAS FLORES PAOLA ZULEY</t>
  </si>
  <si>
    <t>CUEVAS VARGAS JUAN CARLOS</t>
  </si>
  <si>
    <t>ELIAS MARTINEZ BRANDON GUSTAVO</t>
  </si>
  <si>
    <t>ELIAS MARTINEZ BRENDA VALERIA</t>
  </si>
  <si>
    <t>FAUSTO HURTADO BRANDON KHALID</t>
  </si>
  <si>
    <t>FIGUEROA MARIN KAREN FERNANDA</t>
  </si>
  <si>
    <t>GABRIEL TRIGO BRAYAN URIEL</t>
  </si>
  <si>
    <t>GALARZA LUNA MARIA PAOLA</t>
  </si>
  <si>
    <t>GOMEZ CANTOR KEVIN ALEXIS</t>
  </si>
  <si>
    <t>GUTIERREZ FIGUEROA SOFIA</t>
  </si>
  <si>
    <t>GUTIERREZ ORNELAS SOFIA GUADALUPE</t>
  </si>
  <si>
    <t>GUTIERREZ VILLAREAL SOFIA AMELIE</t>
  </si>
  <si>
    <t>GUZMAN DIEGO ITZEL ZARAHI</t>
  </si>
  <si>
    <t>HERNANDEZ ALBA MARCOS EFRAIN</t>
  </si>
  <si>
    <t>HERNANDEZ GUTIERREZ XIMENA</t>
  </si>
  <si>
    <t>HERNANDEZ NAVARRO MIGUEL ANGEL</t>
  </si>
  <si>
    <t>IÑIGUEZ RODRIGUEZ SERGIO ANTONIO</t>
  </si>
  <si>
    <t>LAZO GALLEGOS DENNIS ARIANA</t>
  </si>
  <si>
    <t>LAZO VARGAS XAVIER ALJANDRO</t>
  </si>
  <si>
    <t>MARQUEZ RIVERA JUAN PABLO</t>
  </si>
  <si>
    <t>NAVARRO GUTIERREZ JOSE JUAN</t>
  </si>
  <si>
    <t>NUÑEZ CRUZ ANGEL URIEL</t>
  </si>
  <si>
    <t>OLVERA RUBIO XIMENA BETSABE</t>
  </si>
  <si>
    <t>OTRIZ GUTIERREZ OSWALDO</t>
  </si>
  <si>
    <t>PRECIADO ENRIQUEZ PABLO MANUEL</t>
  </si>
  <si>
    <t>RAMOS VAZQUEZ ALONDRA MARGARITA</t>
  </si>
  <si>
    <t>RODRIGUEZ DE ALBA ARANTZA KAROLINA</t>
  </si>
  <si>
    <t>RUBIO OLMEDO BRANDON JOAB</t>
  </si>
  <si>
    <t>ALVIZO GARCIA MELISA</t>
  </si>
  <si>
    <t>ARRAÑAGA ESCOBAR YOJHAN JARETH</t>
  </si>
  <si>
    <t>ARREY MARTINEZ ANA SOFIA</t>
  </si>
  <si>
    <t>BRISEÑO PEREZ BRUNO CESAR</t>
  </si>
  <si>
    <t>CANTOR VALDEZ JAIME RAMSES</t>
  </si>
  <si>
    <t>CASAS CANTOR ITZEL GUADALUPE</t>
  </si>
  <si>
    <t>CHAVEZ MEDINA ALEIDA JAQUELINE</t>
  </si>
  <si>
    <t xml:space="preserve">DIAZ ESPINOZA JOSE YAEL </t>
  </si>
  <si>
    <t>DIAZ ULLOA EDGAR ARMANDO</t>
  </si>
  <si>
    <t>ESPARZA MARQUEZ DALILA AVILENE</t>
  </si>
  <si>
    <t>ESTRADA FRANCISCO OCTAVIO DAVID</t>
  </si>
  <si>
    <t>GONZALEZ JIMENEZ JULYANA</t>
  </si>
  <si>
    <t>GONZALEZ RODRIGUEZ KARLA GUADALUPE</t>
  </si>
  <si>
    <t>GUZMAN MORENO JUAN ROBERTO</t>
  </si>
  <si>
    <t>HERNANDEZ PADILLA ESTRELLA</t>
  </si>
  <si>
    <t>HURTADO ROMAN ENRIQUE OBED</t>
  </si>
  <si>
    <t>ISAAC RUIZ ANGEL GAEL</t>
  </si>
  <si>
    <t>JUAREZ PEREZ ALONDRA ARELI</t>
  </si>
  <si>
    <t>LAZO DIAZ AXEL MANUEL</t>
  </si>
  <si>
    <t>MAGAÑA ALVARADO JENIFER ELIANA</t>
  </si>
  <si>
    <t>MANZO DE ORTA JESUS ALFREDO</t>
  </si>
  <si>
    <t>MARTINEZ GARCIA KARLA</t>
  </si>
  <si>
    <t>MARTINEZ LOPEZ EVELYN NOEMI</t>
  </si>
  <si>
    <t>ORTIZ RUBIO DANIELA MONSERRATH</t>
  </si>
  <si>
    <t>ORTIZ ZAVALA JOSE MANUEL</t>
  </si>
  <si>
    <t xml:space="preserve">PAZ PEREZ DARIANA </t>
  </si>
  <si>
    <t>PRECIADO MARTINEZ MIGUEL ANGEL</t>
  </si>
  <si>
    <t>RAMIREZ FLORES JAQUELINE</t>
  </si>
  <si>
    <t>RAMIREZ MARTINEZ DANIEL</t>
  </si>
  <si>
    <t>REYNOSO ROMERO ORLANDO</t>
  </si>
  <si>
    <t>RIVAS GOGEASCOECHEA JOSE ANGEL</t>
  </si>
  <si>
    <t>RUIZ GONZALEZ ALEXIS MANUEL</t>
  </si>
  <si>
    <t>RUIZ LAZO ORALIA KARINA</t>
  </si>
  <si>
    <t>SANCHEZ NAJAR MELANY DAYANA</t>
  </si>
  <si>
    <t>ZUMAYA RAMOS JUAN PABLO</t>
  </si>
  <si>
    <t>AGUIRRE RAMOS BECKAN JOSHUA</t>
  </si>
  <si>
    <t>ARAMBULA GABRIEL ALAN GILBERTO</t>
  </si>
  <si>
    <t xml:space="preserve">AVALOS DIAZ ARON JAVIER </t>
  </si>
  <si>
    <t>BELTRAN PARRA CECILIA NATHALI</t>
  </si>
  <si>
    <t>CANO PADILLA CYNTHIA ISABEL</t>
  </si>
  <si>
    <t>CARRION DIAZ ANELIS GUADALUPE</t>
  </si>
  <si>
    <t>CARRION RUBIO ERIKA PAOLA</t>
  </si>
  <si>
    <t>CASILLAS GUTIERREZ RICARDO</t>
  </si>
  <si>
    <t>CORTES RODRIGUEZ BRANDON GIOVANY</t>
  </si>
  <si>
    <t>DIAZ LAZO FABIOLA</t>
  </si>
  <si>
    <t>ESPANTA RIVERA RAMSES ALEJANDRO</t>
  </si>
  <si>
    <t>FRESAS ARROYO FRANCISCO DE JESUS</t>
  </si>
  <si>
    <t>GARCIA VALADEZ GAEL EMILIANO</t>
  </si>
  <si>
    <t>GONZALEZ PAEZ JOSE GUADALUPE</t>
  </si>
  <si>
    <t>GONZALEZ RIVERA ANGELICA JAQUELINE</t>
  </si>
  <si>
    <t>GUTIERREZ NUÑEZ VANESSA</t>
  </si>
  <si>
    <t>GUTIERREZ RUVALCABA MARISOL</t>
  </si>
  <si>
    <t>LAURIANO RIOS CRISTIAN OMAR</t>
  </si>
  <si>
    <t>LEPE ACOSTA ANDRES</t>
  </si>
  <si>
    <t>LIRA RAMOS ALMA ANGLICA GUADALUPE</t>
  </si>
  <si>
    <t>LOMELI GONZALEZ JONATHAN RODRIGO</t>
  </si>
  <si>
    <t>MACIAS MARTINEZ DANELY NATALY</t>
  </si>
  <si>
    <t>MARTINEZ HERNANDEZ DANIELA AYMELEK</t>
  </si>
  <si>
    <t>NAVA SANCHEZ HUAN DANIEL</t>
  </si>
  <si>
    <t>NAVARRO SANCHEZ FIDEL</t>
  </si>
  <si>
    <t>NUÑEZ RAMOS JUAN CARLOS</t>
  </si>
  <si>
    <t>PONCE TRIGO NEREIDA GUADALUPE</t>
  </si>
  <si>
    <t>PRECIADO GUTIERREZ JAZMIN</t>
  </si>
  <si>
    <t>PRESAS ANGUIANO ANGEL GABRIEL</t>
  </si>
  <si>
    <t>RAMOS GONZALEZ LEINY SARAHI</t>
  </si>
  <si>
    <t>RAMOS MARISCAL YARELY NARETZARY</t>
  </si>
  <si>
    <t>RIVERA NAJAR ALAN EDUARDO</t>
  </si>
  <si>
    <t>RODRIGUEZ LOMELI JONATHAN RODRIGO</t>
  </si>
  <si>
    <t>SANCHEZ AVALOS CRISTIAN HERNESTO</t>
  </si>
  <si>
    <t>SANDOVAL RODRIGUEZ JOSE</t>
  </si>
  <si>
    <t>SANDOVAL VICTORINO DULCE MARIA</t>
  </si>
  <si>
    <t>SANTOS AVILA MARIA GUADALUPE</t>
  </si>
  <si>
    <t>SOLIS DOMINGUEZ ALAN VLADIMIR</t>
  </si>
  <si>
    <t>TAPIA VILLALOBOS FERNANDO JOSHUA</t>
  </si>
  <si>
    <t>TREJO VILLAREAL VANESSA GUADALUPE</t>
  </si>
  <si>
    <t>VAZQUEZ HERNANDEZ GRETTEL ALESSANDRA</t>
  </si>
  <si>
    <t>VELAZQUEZ MAGAÑA LEONARDO</t>
  </si>
  <si>
    <t>ACOSTA LOPEZ CYNTHIA MONTSERRAT</t>
  </si>
  <si>
    <t>ACOSTA SANCHEZ ANGEL GREGORIO</t>
  </si>
  <si>
    <t>ALVIZO ORTIZ JOSE IGNACIO</t>
  </si>
  <si>
    <t>AMEZCUA AVILA BRYAN ALAIN</t>
  </si>
  <si>
    <t>CARRION TUBIO ERIKA PAOLA</t>
  </si>
  <si>
    <t>DIAZ MIRANDA MARIO OWEN</t>
  </si>
  <si>
    <t>GARCIA SANCHEZ EVELYN VIANNEY</t>
  </si>
  <si>
    <t>GONZALEZ LAZO JUAN PABLO</t>
  </si>
  <si>
    <t>GONZALEZ RAMIREZ NAYELI ALEJANDRA</t>
  </si>
  <si>
    <t>GONZALEZ ROCHA CLISERIA RUBI</t>
  </si>
  <si>
    <t>HERNANDEZ REYNOSO RODRIGO</t>
  </si>
  <si>
    <t>LOPEZ ALVARADO DAYANA CHANEL</t>
  </si>
  <si>
    <t>MUÑOZ CHAVIRA ELIZABETH</t>
  </si>
  <si>
    <t>NIETO LOPEZ LUIS ANGEL</t>
  </si>
  <si>
    <t>NUÑEZ PACAS YASURI CARMELITA</t>
  </si>
  <si>
    <t>ORNELAS BORRUEL DANIELA ESTEPHANIA</t>
  </si>
  <si>
    <t>PALMA LOPEZ CRISTAL</t>
  </si>
  <si>
    <t>QUIROZ MANCIA JANKEL DAVID</t>
  </si>
  <si>
    <t>RAMIREZ CAMPOS DANIEL</t>
  </si>
  <si>
    <t>RAMIREZ GARCIA PERLA DENISE</t>
  </si>
  <si>
    <t>RAMIREZ PADILLA CAROL MONTSERRAT</t>
  </si>
  <si>
    <t>RAMOS ORTIZ VANESSA ESMERALDA</t>
  </si>
  <si>
    <t>RAMOS VALLIN ESAUL</t>
  </si>
  <si>
    <t>RIVERA MORENO ANGELES LIZETH</t>
  </si>
  <si>
    <t>RIVERA RENTERIA BRENDA MARELI</t>
  </si>
  <si>
    <t>ROSAS GARRIDO DIEGO SAYID</t>
  </si>
  <si>
    <t>RUIZ REYNOZO REGINA</t>
  </si>
  <si>
    <t>SARAY MORENO LOGAN CALEB</t>
  </si>
  <si>
    <t>URISTA ORTEGA XIMENA GUADALUPE</t>
  </si>
  <si>
    <t>VEGA SANDOVAL SILVANA FAVIOLA</t>
  </si>
  <si>
    <t>ALVARADO GARCIA CESAR ALEXANDER</t>
  </si>
  <si>
    <t>ALVAREZ DAVILA IXCCEL JOHANA</t>
  </si>
  <si>
    <t>ALVAREZ LEAL LUIS FERNANDO</t>
  </si>
  <si>
    <t xml:space="preserve">BARAJAS CLAUSTRO SARAHY </t>
  </si>
  <si>
    <t>DELGADO ISAAC DIANA BERENICA</t>
  </si>
  <si>
    <t xml:space="preserve">DIAZ GUILLEN JULIO AARON </t>
  </si>
  <si>
    <t>DIAZ LOPEZ ADRIAN ALEXANDER</t>
  </si>
  <si>
    <t>GALEANA FLORES NADIA JACQUELINE</t>
  </si>
  <si>
    <t>GARCIA ARROYO EDUARDO MISAEL</t>
  </si>
  <si>
    <t>GARCIA FLORES AMERICA LIZBETH</t>
  </si>
  <si>
    <t>GARCIA GISELLE</t>
  </si>
  <si>
    <t>HERNANDEZ LOMELI DOUSTIN ISAY</t>
  </si>
  <si>
    <t>IÑIGUEZ DIAZ ESTEBAN FAVIAN</t>
  </si>
  <si>
    <t>LARA LAAZO DANIELA NAYELI</t>
  </si>
  <si>
    <t>LOPEZ BAUTISTA YULISSA ANAHI</t>
  </si>
  <si>
    <t>LOPEZ DIAZ CLAUDIA EISABEL</t>
  </si>
  <si>
    <t>LOPEZ MURILLO GLORIA YOSELIN</t>
  </si>
  <si>
    <t>MAGALLANES IBARRA KARITH YERED</t>
  </si>
  <si>
    <t>MARTINEZ NOYOLA ALISON DE LA CRUZ</t>
  </si>
  <si>
    <t>NUÑEZ BARRAZA JOSE MANUEL</t>
  </si>
  <si>
    <t>ORTIZ REYES KILLIAN GUSTAVO</t>
  </si>
  <si>
    <t>PACAS VAZQUEZ SUSI ALITACUMY</t>
  </si>
  <si>
    <t>PEREZ ENRIQUEZ JULIO CESAR</t>
  </si>
  <si>
    <t>PRECIADO VAZQUEZ AFRA SWAMI</t>
  </si>
  <si>
    <t>QUIJAS RODRIGUEZ ARMANDO JESUS</t>
  </si>
  <si>
    <t>RIVERA MARTINEZ AMERICA ALEXANDRA</t>
  </si>
  <si>
    <t>RODARTE CASTEÑEDA ALAN EDUARDO</t>
  </si>
  <si>
    <t>RODRIGUEZ DIAZ VICTOR ANGEL</t>
  </si>
  <si>
    <t>RODRIGUEZ GARCIA CARLOS ALBERTO</t>
  </si>
  <si>
    <t>SANCHEZ BUENDIA ALLISON</t>
  </si>
  <si>
    <t>SANCHEZ GUTIERREZ JIMENA MONSERRAT</t>
  </si>
  <si>
    <t>VAZQUEZ MEDINA DIANA SOLEDAD</t>
  </si>
  <si>
    <t>VILLA ORNELAS OSCAR BASILIO</t>
  </si>
  <si>
    <t>VIZCARRA RIVERA ARKARI DANIEL</t>
  </si>
  <si>
    <t>CASTILLO RAMIREZ CRISTOPHER AGEL</t>
  </si>
  <si>
    <t>MORALES BARROSO REYNA ALONDRA</t>
  </si>
  <si>
    <t>CONTRERAS SANTIAGO MONICA YOHANA</t>
  </si>
  <si>
    <t>CARDENAS GOMEZ TANIA PATRICIA</t>
  </si>
  <si>
    <t>GONZALEZ RODRIGUEZ DIAGO</t>
  </si>
  <si>
    <t>JIMENEZ REYES FRANCISCO JAVIER</t>
  </si>
  <si>
    <t>CORTEZ PUENTE JONATHAN BENJAMIN</t>
  </si>
  <si>
    <t>GAVILAN DIAZ JUAN</t>
  </si>
  <si>
    <t>AGREDANO GONZALEZ HUMBERTO SEBASTIAN</t>
  </si>
  <si>
    <t>BARAJAS RODRIGUEZ MAGALI BERENICE</t>
  </si>
  <si>
    <t>BOLAÑOS ALVARADO LEVETH DE JESUS</t>
  </si>
  <si>
    <t>CARRILLO RUIZ CIELO EVELIN</t>
  </si>
  <si>
    <t>CASADO CERVANTES DIEGO ARMANDO</t>
  </si>
  <si>
    <t>CASILLAS DE AGUINAGA DANTE EMMANUEL</t>
  </si>
  <si>
    <t>CASTELLANOS GUERRERO JESUS ARMANDO</t>
  </si>
  <si>
    <t>CEJA FLORES ESTRELLA</t>
  </si>
  <si>
    <t>CORTES CASTAÑEDA LUCIA IVETTE</t>
  </si>
  <si>
    <t>CRUZ AVILA WENDY JACQUELINE</t>
  </si>
  <si>
    <t>DE LA TORRE ACOSTA EMANUEL ALICEO*</t>
  </si>
  <si>
    <t>ENCISO BELTRAN MARCOS MANUEL</t>
  </si>
  <si>
    <t>ESTRADA VALENZUELA FRANCISCO GAEL</t>
  </si>
  <si>
    <t>FLORES CHAVEZ ABRIL  ARACELI</t>
  </si>
  <si>
    <t>GARCIA CRUZ ERIC ALEJANDRO</t>
  </si>
  <si>
    <t>GARCIA MEDINA JOSE MANUEL*</t>
  </si>
  <si>
    <t>GAZCON MORENO JULIETA BERENICE</t>
  </si>
  <si>
    <t>GOMEZ GOMEZ PERLA NAOMI</t>
  </si>
  <si>
    <t>GUEVARA RIOS BRAHAM RENE</t>
  </si>
  <si>
    <t>GUTIERREZ GUTIERREZ RODRIGO</t>
  </si>
  <si>
    <t>LARA TADEO VIRIDIANA</t>
  </si>
  <si>
    <t>MANZO MATEO JOSE ALEJANDRO</t>
  </si>
  <si>
    <t>MEDINA ENRIQUEZ KAREN ANAHI</t>
  </si>
  <si>
    <t>MORELOS ESPINOZA DARLA SCANDASH</t>
  </si>
  <si>
    <t>ORTIZ GALVEZ MATEO LEVI</t>
  </si>
  <si>
    <t>ORTIZ MENDOZA CHRISTOPHER IRAN</t>
  </si>
  <si>
    <t>ORTIZ ZAMORA ROMINA GUADALUPE</t>
  </si>
  <si>
    <t>PARADA RODRIGUEZ FRANCO SAUL</t>
  </si>
  <si>
    <t>PAZ CASILLAS REYES GUADALUPE</t>
  </si>
  <si>
    <t>PEREZ TADEO FERNANDO</t>
  </si>
  <si>
    <t>REYES RAMOS REYES</t>
  </si>
  <si>
    <t>RIOS HERRERA MINERVA GUADALUPE</t>
  </si>
  <si>
    <t>RODRIGUEZ ACEVES EVELIN</t>
  </si>
  <si>
    <t>ROMERO HERNANDEZ DANELLY EMIRETH</t>
  </si>
  <si>
    <t>ROMERO LUPERCIO CECILIA GUADALUPE</t>
  </si>
  <si>
    <t>SAMPERI RODRIGUEZ ANGEL DE JESUS</t>
  </si>
  <si>
    <t>SANDOVAL TADEO AARON</t>
  </si>
  <si>
    <t>TABARES GOMEZ VANESA GETZEMANI</t>
  </si>
  <si>
    <t>TADEO ENRIQUEZ ANA KAREN XALENY</t>
  </si>
  <si>
    <t xml:space="preserve">TAVARES CASILLAS ARLINA LIZETH   </t>
  </si>
  <si>
    <t>TORRES PADILLA CYNTHIA JOHANA</t>
  </si>
  <si>
    <t>TORREZ REGALADO ESTEBAN *</t>
  </si>
  <si>
    <t>VAZQUEZ DELGADO VALERIA NIKOLE *</t>
  </si>
  <si>
    <t>VAZQUEZ PEREZ ALEXA YUKARI</t>
  </si>
  <si>
    <t>VAZQUEZ TORRES JORGE LUIS</t>
  </si>
  <si>
    <t>ZAMORA FLORES VANESSA DE JESUS</t>
  </si>
  <si>
    <t>ZAMORA RODRIGUEZ EMILIANO</t>
  </si>
  <si>
    <t>BEJAR TADEO CARLOS ALBERTO*</t>
  </si>
  <si>
    <t>CERVANTES RAMOS LUIS ALEXIS</t>
  </si>
  <si>
    <t>CORTES HERRERA LIZBETH YHAJAIRA</t>
  </si>
  <si>
    <t>ESQUEDA PALOS JORGE ANTONIO</t>
  </si>
  <si>
    <t>FLORES BARBOSA NAOMI MONSERRAT*</t>
  </si>
  <si>
    <t>FUENTES VEGA FABRICIO JAVIER</t>
  </si>
  <si>
    <t>GASPAR TADEO JULIA DOLORES</t>
  </si>
  <si>
    <t>GAVILAN GUZMAN MARK</t>
  </si>
  <si>
    <t>GOMEZ DIAZ KAROL EMMANUEL</t>
  </si>
  <si>
    <t>GONZALEZ CABRERA GERMAN ALEJANDRO</t>
  </si>
  <si>
    <t>GONZALEZ MATA AMERICA AYKO</t>
  </si>
  <si>
    <t>GONZALEZ VENTURA  DIANA LAURA*</t>
  </si>
  <si>
    <t>GRIMALDO PEÑA ANGEL URIEL</t>
  </si>
  <si>
    <t xml:space="preserve">GUZMAN DE SANTIAGO PAOLA </t>
  </si>
  <si>
    <t>HERNANDEZ ARELLANO ODET</t>
  </si>
  <si>
    <t>HERNANDEZ GAETA IAN ARAMIS</t>
  </si>
  <si>
    <t>HERNANDEZ JIMENEZ LUZ DE LUNA</t>
  </si>
  <si>
    <t>HERNANDEZ ROSALES FERNANDO LEONEL</t>
  </si>
  <si>
    <t>IBARRA CHAVEZ DAYANA JOSELINE</t>
  </si>
  <si>
    <t>JIMENEZ REYES ALFREDO MAXIMILIANO</t>
  </si>
  <si>
    <t>LARA TADEO GERARDO</t>
  </si>
  <si>
    <t>LOPEZ ROJO CARLOS ANTONIO</t>
  </si>
  <si>
    <t>MERCADO ECHEVERRIA DARIEH OMAR</t>
  </si>
  <si>
    <t>NAVARRETE MONDRAGON ADAMARIS</t>
  </si>
  <si>
    <t>NAVARRO MANTOYA PAOLA</t>
  </si>
  <si>
    <t>PADILLA HERRERA JOSE JULIAN</t>
  </si>
  <si>
    <t>PEREZ RUIZ CRISTOPHER</t>
  </si>
  <si>
    <t>PEREZ ZARATE YARELI NOEMI</t>
  </si>
  <si>
    <t>PORTILLO ORTEGA MARIA LUCERO</t>
  </si>
  <si>
    <t>PORTILLO REYES ALBERTO ALEJANDRO</t>
  </si>
  <si>
    <t>RAMIREZ RIVERA GIOVANI RAZIEL</t>
  </si>
  <si>
    <t>RAMOS RODRIGUEZ LEILANI GUADALUPE</t>
  </si>
  <si>
    <t>REGALADO RAMOS MARCO ANTONIO</t>
  </si>
  <si>
    <t>REYES ROSALES KAROL INES</t>
  </si>
  <si>
    <t>RIOS SALDAÑA CITLALI MARIBEL</t>
  </si>
  <si>
    <t>RODRIGUEZ ACEVES ANNA JACQUELINE</t>
  </si>
  <si>
    <t>RODRIGUEZ ANDRADE MAXIMILIANO</t>
  </si>
  <si>
    <t>ROJO RODRIGUEZ VANESA ALEJANDRA</t>
  </si>
  <si>
    <t>ROMERO CORTEZ DAANA ARACELI</t>
  </si>
  <si>
    <t>SALCEDO GONZALES MELANY JAQUELIN</t>
  </si>
  <si>
    <t>SALCIDO TADEO REYES ARON</t>
  </si>
  <si>
    <t>SEBASTIAN BARAJAS ESTEBAN A.</t>
  </si>
  <si>
    <t>TORRES REGALADO EMMANUEL</t>
  </si>
  <si>
    <t>VALLE NERI JOSIAS ALEXANDER</t>
  </si>
  <si>
    <t>VILLANUEVA ESCAREÑO INGRID YAMILETH</t>
  </si>
  <si>
    <t>ZAMORA RODRIGUEZ XIMENA</t>
  </si>
  <si>
    <t>ACEVES REYES ALISON XIMENA</t>
  </si>
  <si>
    <t>ALCANTARA PAREDES JOSUE ELIAS</t>
  </si>
  <si>
    <t>ALVARADO ROSALES ERICK EDUARDO</t>
  </si>
  <si>
    <t>AYON  AMADO EDGAR A.</t>
  </si>
  <si>
    <t>CALVILLO LOZANO ARIADNA NICHELL</t>
  </si>
  <si>
    <t>CASTILLO MEDINA ALEYDIS MONSERRAT</t>
  </si>
  <si>
    <t>CERVANTES GARCIA KARLA NICOLE</t>
  </si>
  <si>
    <t>CHAVEZ HUERTA EVELIN JAQUELINE</t>
  </si>
  <si>
    <t>CORTES NAVARRO ADRIANA*</t>
  </si>
  <si>
    <t>CORTES PEREZ REYES MONSERRATH</t>
  </si>
  <si>
    <t>FLORES ROSALES ERIKA MICHELLE*</t>
  </si>
  <si>
    <t>GARCIA HERRERA VALERIA DE JESUS</t>
  </si>
  <si>
    <t>GASTELON RODRIGUEZ RENATA</t>
  </si>
  <si>
    <t>GUENDOLAIN VALDIVIA ROCIO XIMENA</t>
  </si>
  <si>
    <t>GUEVARA SEBASTIAN KEVIN ALFONSO*</t>
  </si>
  <si>
    <t>GUTIERREZ DE LA CRUZ IAN IRVING</t>
  </si>
  <si>
    <t>GUZMAN SANTILLAN IRIS VANESSA</t>
  </si>
  <si>
    <t>HERNANDEZ ROSALES CESAR RAFAEL</t>
  </si>
  <si>
    <t>HERNANDEZ VALLE JORGE SEBASTIAN</t>
  </si>
  <si>
    <t>HERRERA RAMIREZ REYES ADAIR</t>
  </si>
  <si>
    <t>IBARRA AGUILAR ANA SOFIA</t>
  </si>
  <si>
    <t>LERMA GONZALEZ ALEJANDRA</t>
  </si>
  <si>
    <t>LOPEZ RODRIGUEZ LEONARDO DANIEL</t>
  </si>
  <si>
    <t>MACIAS REYNOSO ALONSO*</t>
  </si>
  <si>
    <t>MAGDALENO CARRILLO CELESTE GUADALUPE</t>
  </si>
  <si>
    <t>MATEO NAVARRO SERGIO ARMANDO</t>
  </si>
  <si>
    <t>MENDEZ LUNA ANDRES DANIEL</t>
  </si>
  <si>
    <t>MENDOZA SIERRA CLAUDIA JOHANA</t>
  </si>
  <si>
    <t>MUÑOZ BARRAGAN JESSICA VALERIA</t>
  </si>
  <si>
    <t>ORTIZ BARAJAS ABRIL GUADALUPE</t>
  </si>
  <si>
    <t>RICO MARTINEZ ITZAYANA GUADALUPE*</t>
  </si>
  <si>
    <t>RODRIGUEZ GALLEGOS MAYELA</t>
  </si>
  <si>
    <t>ROJO VILLANUEVA ZOE ALEJANDRO</t>
  </si>
  <si>
    <t>SALDIVAR SEBASTIAN BRAYAN EDUARDO</t>
  </si>
  <si>
    <t>SANTILLAN GAMBOA XIMENA LIZETH</t>
  </si>
  <si>
    <t>SERVIN ROCHA KENNAM</t>
  </si>
  <si>
    <t>TALANCON GONZALEZ CRISTIAN EDUARDO</t>
  </si>
  <si>
    <t>TAPIA HERRERA TRISTAN</t>
  </si>
  <si>
    <t>VALDEZ DIAZ JOSE MANUEL</t>
  </si>
  <si>
    <t>VALDIVIA VILLANUEVA AYRAN EZAU</t>
  </si>
  <si>
    <t>VALTIERRA GONZALEZ XIMENA</t>
  </si>
  <si>
    <t>VARGAS GOMEZ ALEXIS VIDAL*</t>
  </si>
  <si>
    <t>VAZQUEZ ACEVES THANIA GUADALUPE</t>
  </si>
  <si>
    <t>VILLARRUEL VILLANUEVA JUAN PABLO*</t>
  </si>
  <si>
    <t>VIRGEN RAMOS JONATHAN*</t>
  </si>
  <si>
    <t>ZAMORA VAZQUEZ JOTXIRI ANAY</t>
  </si>
  <si>
    <t>ZIRANHUA MONTOYA DAVID ALEJANDRO</t>
  </si>
  <si>
    <t xml:space="preserve">GUERRERO GALLEGOS GABRIEL  </t>
  </si>
  <si>
    <t xml:space="preserve">MENCACHA KEVIN ADRIAN  </t>
  </si>
  <si>
    <t>REGIN HARO HECTOR  DANIEL</t>
  </si>
  <si>
    <t>ACEVES ORTIZ OLIVER SANTIAGO</t>
  </si>
  <si>
    <t>ANDRADE TADEO VALERIA ITZEL</t>
  </si>
  <si>
    <t>CEJA REGALADO JOSE DE JESUS</t>
  </si>
  <si>
    <t>DE ALBA DIAZ ESTRELLA JOCELIN</t>
  </si>
  <si>
    <t>DE LA CRUZ MARCIAL ABRIL</t>
  </si>
  <si>
    <t>DE LA CRUZ RODRIGUEZ ESTHEFANY JAZMIN</t>
  </si>
  <si>
    <t>FLORES HERNANDEZ DALIA YIZEL</t>
  </si>
  <si>
    <t>FRANCO TOSCANO DULCE MARIA</t>
  </si>
  <si>
    <t>GARCIA GUEVARA KORISSA ARLETTE</t>
  </si>
  <si>
    <t>GUEVARA GOMEZ DIEGO</t>
  </si>
  <si>
    <t>HERNANDEZ VAZQUEZ MELODYE ALONDRA GPE</t>
  </si>
  <si>
    <t>LUNA MARTINEZ TENOCH</t>
  </si>
  <si>
    <t>MALDONADO RESENDIZ ARANZA YURITZY</t>
  </si>
  <si>
    <t>MARTINEZ JIMENEZ FRANKY</t>
  </si>
  <si>
    <t>MATIAS GARCIA AZUL DENISS</t>
  </si>
  <si>
    <t>MENDOZA AVILA SALVADOR ALEJANDRO</t>
  </si>
  <si>
    <t>MEZA PEREZ LUZ GENESSIS</t>
  </si>
  <si>
    <t>MORALES BARRON JOSE DE JESUS</t>
  </si>
  <si>
    <t>MORALES RODRIGUEZ NADIA BRISEYDA</t>
  </si>
  <si>
    <t>ORTEGA HERNANDEZ KATIA XHONANE</t>
  </si>
  <si>
    <t>ORTEGA HERNANDEZ MARCELO GAEL</t>
  </si>
  <si>
    <t>PADILLA CRUZ EDDER ENRIQUE</t>
  </si>
  <si>
    <t>PONCE DEHESA MONSERRAT</t>
  </si>
  <si>
    <t>QUINTERO  BARRAZA  NELSON ADRIAN</t>
  </si>
  <si>
    <t>RAMOS RAMOS ALEJANDRO MANUEL</t>
  </si>
  <si>
    <t>REYES VARGAS DIEGO ISMAEL</t>
  </si>
  <si>
    <t>RICO MARTINEZ ITZAYANA GUADALUPE</t>
  </si>
  <si>
    <t>RIOS AVILA JOSE ANDRES</t>
  </si>
  <si>
    <t>RODRIGUEZ RAMOS MIGUEL ANGEL</t>
  </si>
  <si>
    <t>ROMERO CONTRERAS YOSELIN</t>
  </si>
  <si>
    <t>ROMERO HERNANDEZ DANELLI EMIRETH</t>
  </si>
  <si>
    <t>RUELAS MOYA KARINA ITXEL</t>
  </si>
  <si>
    <t>SANCHEZ MAGDALENO FATIMA DEL ROSARIO</t>
  </si>
  <si>
    <t>SEGURA VALDIVIA TABATA ANIRAM</t>
  </si>
  <si>
    <t>TADEO CORTES JESUS MELCHOR</t>
  </si>
  <si>
    <t>TADEO SANTIAGO ANTONIA</t>
  </si>
  <si>
    <t>TALANCON ULANDRO REYNA GUADALUPE</t>
  </si>
  <si>
    <t>ULANDRO VAZQUEZ DAMARIS GUADALUPE</t>
  </si>
  <si>
    <t>ZAMORA CALVARIO JOSE ANGEL</t>
  </si>
  <si>
    <t>ALMARAZ PEREZ DARELI YESENIA</t>
  </si>
  <si>
    <t>ARRIAGA ROMO VALERIA JAQUELINE</t>
  </si>
  <si>
    <t>AYALA VAZQUEZ LEONEL ALEJANDRO</t>
  </si>
  <si>
    <t>BARRERA HERRERA JUAN JOSE</t>
  </si>
  <si>
    <t>BOYTES SEBASTIAN OSWALDO DANIEL</t>
  </si>
  <si>
    <t>CARDENAS GUZMAN JORGE MANUEL</t>
  </si>
  <si>
    <t>CHAVEZ CHAVEZ FATIMA</t>
  </si>
  <si>
    <t>CHAVEZ ROMERO KEVIN ALEJANDRO</t>
  </si>
  <si>
    <t>CORTEZ HERNANDEZ KIMBERLY JOSSELIN</t>
  </si>
  <si>
    <t>COVARRUBIAS  ESQUEDA ISRAEL SALVADOR</t>
  </si>
  <si>
    <t>FAJARDO ORTEGA GERARDO NATAEL</t>
  </si>
  <si>
    <t>FLORES MORA EDGAR YAEL</t>
  </si>
  <si>
    <t>GARCIA BARRERA BIANCA DAYANE</t>
  </si>
  <si>
    <t>GOMEZ HERRERA LUZ MARIA</t>
  </si>
  <si>
    <t>GONZALEZ REYES JOHAN FERNANDO</t>
  </si>
  <si>
    <t>IBAÑEZ MARCIAL CITLALLI NAOMI</t>
  </si>
  <si>
    <t>JARAMILLO SOTO BETSABE ALEJANDRA</t>
  </si>
  <si>
    <t>LOZA GASPAR PEDRO</t>
  </si>
  <si>
    <t>MAYORAL RICO SION</t>
  </si>
  <si>
    <t>MEDINA GRAJEDA LEONARDO</t>
  </si>
  <si>
    <t>MENDOZA RAMIREZ JAZMIN ELIZABETH</t>
  </si>
  <si>
    <t>MORALES ENRRIQUEZ JOHANA ESMERALDA</t>
  </si>
  <si>
    <t>NAVARRO VALDERRAMA LUCIANO NICOLAS</t>
  </si>
  <si>
    <t>NIETO NAVARRO ALISSON NAHOMI</t>
  </si>
  <si>
    <t>ORTIZ DE SANTIAGO JIMENA</t>
  </si>
  <si>
    <t>PEÑA GARCIA JULIO ANTONIO</t>
  </si>
  <si>
    <t>PUGA ROQUE YADIRA ELIZABETH</t>
  </si>
  <si>
    <t>RAMIREZ RIVERA ANGEL DANIEL</t>
  </si>
  <si>
    <t>RAMIREZ SEBASTIAN KATIA VANESSA</t>
  </si>
  <si>
    <t>RICO GODOY ASHLEY GUADALUPE</t>
  </si>
  <si>
    <t>ROMERO CORTES J JESUS</t>
  </si>
  <si>
    <t>ROMERO VIZCARRA CITLALIC JAHELINE</t>
  </si>
  <si>
    <t>SALAZAR GONZALEZ ARACELI YOSELIN</t>
  </si>
  <si>
    <t>SANDOVAL SEBASTIAN JESUS ARMANDO</t>
  </si>
  <si>
    <t>SILVA MENDEZ DANIEL MAXIMILIANO</t>
  </si>
  <si>
    <t>TADEO GASPAR FRANCO EMMANUEL</t>
  </si>
  <si>
    <t>TALANCON REYES JOSE ALEJANDRO</t>
  </si>
  <si>
    <t>VACA AVIÑA JESUS MIGUEL</t>
  </si>
  <si>
    <t>VALENCIA TORRES ABRAHAM JOB</t>
  </si>
  <si>
    <t>VAZQUEZ TADEO YARETZY ALEJANDRA</t>
  </si>
  <si>
    <t>ALCANTARA FELIPE JAZMIN</t>
  </si>
  <si>
    <t>BECERRA TADEO ARITZY CORINA</t>
  </si>
  <si>
    <t>CONTRERAS MARTINEZ MADELEN DANIELA</t>
  </si>
  <si>
    <t>CONTRERAS MORALES ANDREA</t>
  </si>
  <si>
    <t>CORTES ANAHI</t>
  </si>
  <si>
    <t>FIERROS AGUILAR ELLEDEN</t>
  </si>
  <si>
    <t>FLORES MORA FATIMA ITZEL</t>
  </si>
  <si>
    <t>FLORES PEREZ KENNET ROSARIO</t>
  </si>
  <si>
    <t>FLORES RODRIGUEZ ANGEL EMILIANO</t>
  </si>
  <si>
    <t>GARCIA GONZALEZ KARLA LILIANA</t>
  </si>
  <si>
    <t>GARCIA VILLANUEVA JOSE GAEL</t>
  </si>
  <si>
    <t>GONZALEZ PADILLA BRAYAN ALEXANDER</t>
  </si>
  <si>
    <t>GONZALEZ ZUÑIGA  VANESA ALEJANDRA</t>
  </si>
  <si>
    <t>LUNA OLVIA ARMANDO URIEL</t>
  </si>
  <si>
    <t>MARTINEZ MORENO LUIS FERNANDO</t>
  </si>
  <si>
    <t>MEDELLIN HERNANDEZ CHRISTIAN MANUEL</t>
  </si>
  <si>
    <t>MEDRANO GARAY DIANA YARELI</t>
  </si>
  <si>
    <t>MERCADO HERRERA EVAN ALEXANDER</t>
  </si>
  <si>
    <t>MORALES HERNANDEZ JOSE ALEJANDRO</t>
  </si>
  <si>
    <t>MORALES RIOS MARIBEL</t>
  </si>
  <si>
    <t>OROZCO CASILLAS BRAYAN JOSUE</t>
  </si>
  <si>
    <t>PADILLA ARANA CRISTOFER RAMON</t>
  </si>
  <si>
    <t>PINEDO SANTOS MARIA DEL ROSARIO</t>
  </si>
  <si>
    <t>RAMIREZ GASPAR JULIANA BERENICE</t>
  </si>
  <si>
    <t>RAMIREZ VALDIVIA JOSE CECILIO</t>
  </si>
  <si>
    <t>REYES ROMERO ARLETH CAROLINA</t>
  </si>
  <si>
    <t xml:space="preserve">ROJAS GOYAS ARACELI GUADALUPE </t>
  </si>
  <si>
    <t>ROMERO GARCIA JONATHAN IVAN</t>
  </si>
  <si>
    <t>ROMERO GASPAR  REYES JOSUE</t>
  </si>
  <si>
    <t>RUBIO RODRIGUEZ QUETZALLY</t>
  </si>
  <si>
    <t>SALAZAR RICO SERGIO  MICHEL</t>
  </si>
  <si>
    <t>TADEO BARAJAS REINA ESMERALDA</t>
  </si>
  <si>
    <t>TADEO HERRERA CARLOS ALEJANDRO</t>
  </si>
  <si>
    <t>TOLENTINO FLORES CESAR</t>
  </si>
  <si>
    <t>VALLE HERNANDEZ EMMANUEL</t>
  </si>
  <si>
    <t>VILLASANA LOPEZ GUILLERMO</t>
  </si>
  <si>
    <t>ZAMORA RUELAS  JESUS ERANDY</t>
  </si>
  <si>
    <t>CRUZ PORTILLO ANGEL DANIEL</t>
  </si>
  <si>
    <t>GANDARA RODRIGUEZ YAIR ALEJANDRO</t>
  </si>
  <si>
    <t>RODRIGUEZ SANCHEZ ERIKA SUJEY</t>
  </si>
  <si>
    <t>TEMORES CURIEL ARIZBETH</t>
  </si>
  <si>
    <t>TORRES ANDALON JOEL EMILIANO</t>
  </si>
  <si>
    <t>CRISTINO PERAZA IMANOL</t>
  </si>
  <si>
    <t>MARTINEZ BARRIOS ESMERALDA</t>
  </si>
  <si>
    <t>RODRIGUEZ RUIZ ERICK J.</t>
  </si>
  <si>
    <t>ROMO ROLDAN LEONEL</t>
  </si>
  <si>
    <t>RUIZ GARCIA DULCE ESTEFANIA</t>
  </si>
  <si>
    <t>VILLANUEVA HUERTA EVELYN GABRIELA</t>
  </si>
  <si>
    <t>ACEVES VILLANUEVA MIGUEL ALEJANDRO</t>
  </si>
  <si>
    <t>CORTES SOLIS ANGEL GABRIEL</t>
  </si>
  <si>
    <t>DE LA CRUZ QUINTERO MIGUEL ALEJANDRO</t>
  </si>
  <si>
    <t>IBARRA CHAVEZ BLANCA PAULET</t>
  </si>
  <si>
    <t>RODRIGUEZ GARCIA JOSSELYN AREMY</t>
  </si>
  <si>
    <t>ROMERO CONTRERAS JENIFER JAZMIN</t>
  </si>
  <si>
    <t>VELEZ ZAMORA DULCE RUBI</t>
  </si>
  <si>
    <t>ABREGO*MAGAÑA*SOFIA GUADALUPE</t>
  </si>
  <si>
    <t>BALLESTEROS*BRISEÑO*FRIDA STEPHANIA</t>
  </si>
  <si>
    <t>BAÑUELOS*GOMEZ*BRIAN EDWIN</t>
  </si>
  <si>
    <t>BENITEZ*FIERROS*GUADALUPE MONSERRAT</t>
  </si>
  <si>
    <t>CAMPOS*TALAMANTES*ANDREA ELIZABETH</t>
  </si>
  <si>
    <t>CARRILLO*REYES*MARCOS CESAR</t>
  </si>
  <si>
    <t>CORTEZ*RAMOS*NANCY FABIOLA</t>
  </si>
  <si>
    <t>DE LA PAZ*VAZQUEZ*MARCOS MOISES</t>
  </si>
  <si>
    <t>DUEÑAS*CASTELLANOS*MELANY RENATA</t>
  </si>
  <si>
    <t>FLORES*MIRAMONTES*MARELI JUDYTH</t>
  </si>
  <si>
    <t>GONZALEZ*VIDRIO*ARELY SARAI</t>
  </si>
  <si>
    <t>GUTIERREZ*GUDIÑO*ALEJANDRO ISAAC</t>
  </si>
  <si>
    <t>HERNANDEZ*REYNA*CESAR IGNACIO</t>
  </si>
  <si>
    <t>JIMENEZ*SANCHEZ*MIGUEL TORIBIO</t>
  </si>
  <si>
    <t>LANDEROS*ALCALA*VANESSA JACQUELINE</t>
  </si>
  <si>
    <t>MAGAÑA*ELISEA*BENJAMIN</t>
  </si>
  <si>
    <t>MARTINEZ*COMPARAN*JORGE MANUEL</t>
  </si>
  <si>
    <t>MENDEZ*BAÑUELOS*KEVIN DE JESUS</t>
  </si>
  <si>
    <t>MEZA*CAMACHO*MARIA FERNANDA</t>
  </si>
  <si>
    <t>MEZA*CASTILLO*ABRAHAM</t>
  </si>
  <si>
    <t>MORA*REGALADO*GLORIA</t>
  </si>
  <si>
    <t>MOYA*MONDRAGON*DANTE LEONEL</t>
  </si>
  <si>
    <t>NOLASCO*GOMEZ*FATIMA YOSELIN</t>
  </si>
  <si>
    <t>OLVERA*ROBLES*YARITZA JOCELYN</t>
  </si>
  <si>
    <t>ORTIZ*DUEÑAS*NATALIA SARAY</t>
  </si>
  <si>
    <t>PALACIO*LOPEZ*HECTOR IVAN</t>
  </si>
  <si>
    <t>PEREZ*BUENROSTRO*JESUS</t>
  </si>
  <si>
    <t>PEREZ*HERNANDEZ*SANTOS EMILIANO</t>
  </si>
  <si>
    <t>RAMIREZ*MARTINEZ*EDGAR GIOVANI</t>
  </si>
  <si>
    <t>RAMIREZ*RODRIGUEZ*RICARDO</t>
  </si>
  <si>
    <t>REYES*MACIAS*ANGEL DE JESUS</t>
  </si>
  <si>
    <t>REYNOSO*RICO*ANGEL SALVADOR</t>
  </si>
  <si>
    <t>RIVERA*FLORES*EDGAR IVAN</t>
  </si>
  <si>
    <t>ROBLES*SERRANO*DIEGO EMANUEL</t>
  </si>
  <si>
    <t>RUBIO*HERNANDEZ*DIANA LAURA</t>
  </si>
  <si>
    <t>SANCHEZ*FLORES*FATIMA</t>
  </si>
  <si>
    <t>SANCHEZ*VELASCO*J JESUS</t>
  </si>
  <si>
    <t>SANDOVAL*CHAVEZ*VIANETH ITZEL</t>
  </si>
  <si>
    <t>TOLEDO*MORALES*YOJANHA KARENINA</t>
  </si>
  <si>
    <t>TORRES*MARQUEZ*IRIS ALONDRA</t>
  </si>
  <si>
    <t>UREÑA*ZARATE*JUAN PABLO</t>
  </si>
  <si>
    <t>VAZQUEZ**DANIEL DE JESUS</t>
  </si>
  <si>
    <t>VAZQUEZ*GOMEZ*JUAN DIEGO</t>
  </si>
  <si>
    <t>ZARAGOZA*ROBLES*JUAN PABLO</t>
  </si>
  <si>
    <t>ZAVALA*RICO*JOSE GUADALUPE DE JESUS</t>
  </si>
  <si>
    <t>ANGEL*ALVARADO*EMILIANO</t>
  </si>
  <si>
    <t>BALTAZAR*SERVIN*DANA CECILIA</t>
  </si>
  <si>
    <t>BARRAGAN*REGALADO*JORGE</t>
  </si>
  <si>
    <t>BECERRA*REYES*KARLA LIZETH</t>
  </si>
  <si>
    <t>BERUMEN*MORALES*ARIANA CECILIA</t>
  </si>
  <si>
    <t>BRAMBILA*ZARAGOZA*FRANCISCO ALEJANDRO</t>
  </si>
  <si>
    <t>CARRANZA*SANTILLAN*PERLA VANESSA</t>
  </si>
  <si>
    <t>CEJA*DELGADILLO*ERIKA NOEMI</t>
  </si>
  <si>
    <t>CONTRERAS*NAVARRO*KARLA ALONDRA</t>
  </si>
  <si>
    <t>CORTES*GONZALEZ*MARIA DE LOS ANGELES</t>
  </si>
  <si>
    <t>DE LA CRUZ*HERNANDEZ*RICARDO VALENTIN</t>
  </si>
  <si>
    <t>DUEÑAS*CERDA*JOSE EDUARDO</t>
  </si>
  <si>
    <t>DUEÑAS*FLORES*NATALIA ALEJANDRA</t>
  </si>
  <si>
    <t>DUEÑAS*LAUREANO*NOE</t>
  </si>
  <si>
    <t>ESPARZA*CHOLICO*YOSEF VALENTIN</t>
  </si>
  <si>
    <t>FLORES*CARRILLO*JONATHAN JAVIER</t>
  </si>
  <si>
    <t>FRAUSTO*NUÑEZ*BRANDON JARED</t>
  </si>
  <si>
    <t>GARCIA*AZUARA*JOSE LUIS</t>
  </si>
  <si>
    <t>GARCIA*ORTIZ*PEDRO ALEXANDER</t>
  </si>
  <si>
    <t>GOMEZ*GARCIA*ARED SARAHI</t>
  </si>
  <si>
    <t>GRAGEDA*COPADO*JOSHUA AXEL</t>
  </si>
  <si>
    <t>HERNANDEZ*PADILLA*DIEGO ISAAC</t>
  </si>
  <si>
    <t>JUAREZ*VILLEGAS*GONZALO ALBERTO</t>
  </si>
  <si>
    <t>MARES*ZAZUETA*PEDRO MANUEL</t>
  </si>
  <si>
    <t>MARTINEZ*BARRAGAN*RICHAR ALEXANDER</t>
  </si>
  <si>
    <t>PEREZ*COSSIO*ANDREA SCARLETT</t>
  </si>
  <si>
    <t>RAMIREZ*OLMOS*GABRIELA SARAHI</t>
  </si>
  <si>
    <t>RIVERA*RAMIREZ*JOCELYN ALEJANDRA</t>
  </si>
  <si>
    <t>ROBLES*GUZMAN*NAYELI YOSELIN</t>
  </si>
  <si>
    <t>RODRIGUEZ*DURAN*PERLA JACQUELINE</t>
  </si>
  <si>
    <t>RODRIGUEZ*VILLALOBOS*BRANDOM URIEL</t>
  </si>
  <si>
    <t>RUIZ*CASTELLANOS*SAID ALEJANDRO</t>
  </si>
  <si>
    <t>SANCHEZ*MARTINEZ*FATIMA JUANITA</t>
  </si>
  <si>
    <t>SERVIN*GUZMAN*MARIA LUISA</t>
  </si>
  <si>
    <t>TEJEDA*LEAL*LUIS GERARDO</t>
  </si>
  <si>
    <t>VALLE*GONZALEZ*JORGE</t>
  </si>
  <si>
    <t>VALLE*VAZQUEZ*DULCE JASMIN</t>
  </si>
  <si>
    <t>VENEGAS*GUZMAN*GUILLERMO DE JESUS</t>
  </si>
  <si>
    <t>BADILLO*SANDOVAL*JANA</t>
  </si>
  <si>
    <t>BUSTOS*MARTINEZ*ITZEL DEL ROSARIO</t>
  </si>
  <si>
    <t>CALDERON*DAVALOS*JAIRO ALBERTO</t>
  </si>
  <si>
    <t>CAMARENA*RAMOS*CRISTIAN GIOVANNI</t>
  </si>
  <si>
    <t>CASILLAS*PEREZ*ANGELA</t>
  </si>
  <si>
    <t>CERVANTES*RODRIGUEZ*STEFANY GUADALUPE</t>
  </si>
  <si>
    <t>CHAVEZ*LAZO*WILBER ERMIS HAMED</t>
  </si>
  <si>
    <t>CORTEZ*CAMACHO*FRANCISCO JAVIER</t>
  </si>
  <si>
    <t>CORTEZ*LANDA*AMALIA</t>
  </si>
  <si>
    <t>DIAZ*ESPINOSA*JUAN ALEJANDRO</t>
  </si>
  <si>
    <t>DUEÑAS*MARISCAL*JESUS EMMANUEL</t>
  </si>
  <si>
    <t>FIERROS*ALCANTAR*BRIAN GUADALUPE</t>
  </si>
  <si>
    <t>FIERROS*CANO*EDGAR SEBASTIAN</t>
  </si>
  <si>
    <t>FLORES*FIERROS*MARIA FERNANDA</t>
  </si>
  <si>
    <t>GARCIA*CORTES*KEVIN URIEL</t>
  </si>
  <si>
    <t>GARCIA*RODRIGUEZ*ESTRELLA SAOMI</t>
  </si>
  <si>
    <t>GOMEZ*GUZMAN*ALEXIS GERARDO</t>
  </si>
  <si>
    <t>GONZALEZ*FLORES*MARIA GUADALUPE</t>
  </si>
  <si>
    <t>GONZALEZ*MINJARES*JUAN PABLO</t>
  </si>
  <si>
    <t>GUTIERREZ*CAMACHO*NOE ALONSO</t>
  </si>
  <si>
    <t>GUZMAN*CAMPOS*GABRIELA ANAHI</t>
  </si>
  <si>
    <t>HERNANDEZ*VILCHIS*SANTIAGO</t>
  </si>
  <si>
    <t>ISLAS*CIPRES*MOISES JEREMY</t>
  </si>
  <si>
    <t>JIMENEZ*HERNANDEZ*MARIA ELENA</t>
  </si>
  <si>
    <t>LEAL*LOPEZ*ANDREA GUADALUPE</t>
  </si>
  <si>
    <t>LOPEZ*ALCANTAR*CARLA NAYELI</t>
  </si>
  <si>
    <t>LOPEZ*CANO*KAROL SEBASTIÁN</t>
  </si>
  <si>
    <t>MARQUEZ*SERVIN*ANGEL DAVID</t>
  </si>
  <si>
    <t>MARTINEZ*RAMOS*AXIRI LUCIA</t>
  </si>
  <si>
    <t>MARTINEZ*RUIZ*LUIS ISAAC</t>
  </si>
  <si>
    <t>NUÑEZ*GONZALEZ*DIANA VALERIA</t>
  </si>
  <si>
    <t>OLVERA*MARTINEZ*ALAN BALTAZAR</t>
  </si>
  <si>
    <t>RAMOS*NICOR*ARTURO ALEJANDRO</t>
  </si>
  <si>
    <t>REYES*SANCHEZ*JUAN PABLO</t>
  </si>
  <si>
    <t>RIVERA*PACHECO*GLADIS ELIZABETH</t>
  </si>
  <si>
    <t>SALCEDO*SANCHEZ*ESMERALDA AKETZALLY</t>
  </si>
  <si>
    <t>ZENDEJAS*ROQUE*ALEXANDRA</t>
  </si>
  <si>
    <t>AGUILAR*FLORES*JUAN PABLO</t>
  </si>
  <si>
    <t>BAÑUELOS*ARELLANO*ANA PAOLA</t>
  </si>
  <si>
    <t>BECERRA*GARCIA*DULCE GUADALUPE</t>
  </si>
  <si>
    <t>CAMACHO*CONTRERAS*MELANY NOEMI</t>
  </si>
  <si>
    <t>CERVANTES*CHOLICO*KAREN ITZEL</t>
  </si>
  <si>
    <t>CERVANTES*PADILLA*OSWALDO DE JESUS</t>
  </si>
  <si>
    <t>COYT*MUÑOZ*JENNYFER ESMERALDA</t>
  </si>
  <si>
    <t>CRUZ*FERNANDEZ*DULCE ILIANA</t>
  </si>
  <si>
    <t>ENRIQUEZ*URBINA*FATIMA DAYANA</t>
  </si>
  <si>
    <t>GOMEZ**CRUZ ESTEFANY</t>
  </si>
  <si>
    <t>GOMEZ*DE LOS SANTOS*GAEL</t>
  </si>
  <si>
    <t>GOMEZ*MARTINEZ*MARIA DE LA LUZ</t>
  </si>
  <si>
    <t>GOMEZ*REYNAGA*TERESA GUADALUPE</t>
  </si>
  <si>
    <t>GOMEZ*SANCHEZ*MANUEL DE JESUS</t>
  </si>
  <si>
    <t>GONZALEZ*DELGADO*DULCE MARIA</t>
  </si>
  <si>
    <t>GUTIERREZ*DOMINGUEZ*EVELIN VANESA</t>
  </si>
  <si>
    <t>GUTIERREZ*DOMINGUEZ*GERARDO DANIEL</t>
  </si>
  <si>
    <t>HERNANDEZ*FLORES*BRYAN JAVIER</t>
  </si>
  <si>
    <t>HERNANDEZ*HERNANDEZ*LILIANA JOSELIN</t>
  </si>
  <si>
    <t>HERNANDEZ*MARTINEZ*MARIA MONSERRAT</t>
  </si>
  <si>
    <t>HERRERA*CASTORENA*AMERICA YOCELIN</t>
  </si>
  <si>
    <t>LOPEZ*GOMEZ*ROXANA</t>
  </si>
  <si>
    <t>MARTINEZ*GUZMAN*IRENE MONSERRAT</t>
  </si>
  <si>
    <t>MARTINEZ*IBARRA*BRAYAN ANTONIO</t>
  </si>
  <si>
    <t>MARTINEZ*MORENO*KEVIN ABRAHAM</t>
  </si>
  <si>
    <t>MARTÍNEZ*SANCHEZ*JOSE ROBERTO</t>
  </si>
  <si>
    <t>MORFIN*VARGAS*MARIA FERNANDA</t>
  </si>
  <si>
    <t>NAVARRO*RUBIO*VICTOR AURIEL</t>
  </si>
  <si>
    <t>NOLASCO*TELLEZ*SEBASTIAN</t>
  </si>
  <si>
    <t>OROZCO*BECERRA*DIEGO OMAR</t>
  </si>
  <si>
    <t>PADILLA*MARISCAL*DIANA ALEXIA</t>
  </si>
  <si>
    <t>PAREDES*MARTINEZ*DANA PAOLA</t>
  </si>
  <si>
    <t>PEREZ*RODRIGUEZ*KARLA SOFIA</t>
  </si>
  <si>
    <t>RAYGOZA*UGALDE*DANAE PAOLA</t>
  </si>
  <si>
    <t>RODRIGUEZ*CORTES*ANDREA LINETH</t>
  </si>
  <si>
    <t>TORRES*FIERRO*SAYURI ALEJANDRA</t>
  </si>
  <si>
    <t>VELAZQUEZ*MORONES*SERGIO ALBERTO</t>
  </si>
  <si>
    <t>VILLA*LOPEZ*JOSE IVAN</t>
  </si>
  <si>
    <t>ZAMUDIO*RAMIREZ*JIMENA GUADALUPE</t>
  </si>
  <si>
    <t>AGUILERA*RAMIREZ*DANNA SARAI</t>
  </si>
  <si>
    <t>ALVARADO*LOZANO*OZMANY PATRICIO</t>
  </si>
  <si>
    <t>ANDRADE*MENDOZA*JESUS ENRIQUE</t>
  </si>
  <si>
    <t>ANGUIANO*OLVERA*WENDY LIZBETH</t>
  </si>
  <si>
    <t>BAÑUELOS*NUÑEZ*JOVAN</t>
  </si>
  <si>
    <t>BARRIOS*SAAVEDRA*SAUL FERNANDO</t>
  </si>
  <si>
    <t>BEJINES*VICTORIN*SOFIA GUADALUPE</t>
  </si>
  <si>
    <t>CALDERON*MURILLO*ERICK YAEL</t>
  </si>
  <si>
    <t>CASILLAS*DELGADILLO*SOFIA MICHELLE</t>
  </si>
  <si>
    <t>CORTES*GONZALEZ*VICTOR MANUEL</t>
  </si>
  <si>
    <t>COTA*ESQUIVEL*DANIELA ALEJANDRA</t>
  </si>
  <si>
    <t>CRUZ*GARCIA*MARIAN GUADALUPE</t>
  </si>
  <si>
    <t>CRUZ*LEDEZMA*MARTINA GUADALUPE</t>
  </si>
  <si>
    <t>FIERROS*RODRIGUEZ*MARIA GUADALUPE</t>
  </si>
  <si>
    <t>FLORES*RENTERIA*MAYTE ALEJANDRA</t>
  </si>
  <si>
    <t>GARCIA*LOERA*PERLA</t>
  </si>
  <si>
    <t>GARCIA*RAMIREZ*LUIS ANGEL</t>
  </si>
  <si>
    <t>GOMEZ*LUNA*OSCAR OLAF</t>
  </si>
  <si>
    <t>GONZALEZ*MENDOZA*LIVIER ROSA ISELA</t>
  </si>
  <si>
    <t>GUTIERREZ*GUDIÑO*ALENIA GETSEMANI</t>
  </si>
  <si>
    <t>HERNANDEZ*MARTINEZ*MIRIAM YAZMIN</t>
  </si>
  <si>
    <t>LARA*RAMIREZ*EVELYN YULIANA</t>
  </si>
  <si>
    <t>LICEA*GARCIA*BRAYANA GUISELLE</t>
  </si>
  <si>
    <t>LOPEZ*CRUZ*JENNIFER ANGELLI</t>
  </si>
  <si>
    <t>MARTINEZ*TORRES*DENISE ARACELI</t>
  </si>
  <si>
    <t>MOROYOQUI*TEPOZANO*CESAR ESAU</t>
  </si>
  <si>
    <t>MUÑOZ*MARTINEZ*KARLA ALEJANDRA</t>
  </si>
  <si>
    <t>ORTEGA*PALACIOS*IVAN ISRAEL</t>
  </si>
  <si>
    <t>PADILLA*AVALOS*CITLALCOATL ABRAHAM</t>
  </si>
  <si>
    <t>PADILLA*AVALOS*ITZCOATL EMILIANO</t>
  </si>
  <si>
    <t>PAREDES*CORDOVA*MONSERRAT GUADALUPE</t>
  </si>
  <si>
    <t>PAREDES*MARTINEZ*JESICA NOEMI</t>
  </si>
  <si>
    <t>PAREDEZ*SERVIN*PEDRO ALONSO</t>
  </si>
  <si>
    <t>PARTIDA*ALCANTAR*VICTOR</t>
  </si>
  <si>
    <t>RENTERIA*PARTIDA*JUAN PABLO</t>
  </si>
  <si>
    <t>ROBLES*FLORES*STEPHANIA GUADALUPE</t>
  </si>
  <si>
    <t>ROMERO*RAMIREZ*BRUCE ALFREDO</t>
  </si>
  <si>
    <t>RUBIO*CAMACHO*LUZ ANDREA</t>
  </si>
  <si>
    <t>RUIZ*SALCEDO*ENRIQUE</t>
  </si>
  <si>
    <t>SANTIAGO*RUBIO*KARINA ESPERANZA</t>
  </si>
  <si>
    <t>SERVIN*GARCIA*ABEL</t>
  </si>
  <si>
    <t>VALLEJO*LASSO*MEGAN ELIZABETH</t>
  </si>
  <si>
    <t>VAZQUEZ*BECERRA*JUAN DE DIOS</t>
  </si>
  <si>
    <t>VAZQUEZ*RAMIREZ*EDUARDO JAVIER</t>
  </si>
  <si>
    <t>VILLA*RICO*ANGEL URIEL</t>
  </si>
  <si>
    <t>ENCARNACION*ALVAREZ*JONATHAN ESAU</t>
  </si>
  <si>
    <t>ALMARAZ * ESPARZA * CHRISTOPHER</t>
  </si>
  <si>
    <t>AMARO * UREÑA *IAN ADRIAN</t>
  </si>
  <si>
    <t xml:space="preserve">BAÑUELOS * ARELLANO * ANA PAOLA </t>
  </si>
  <si>
    <t>CAMACHO * AVALOS * VIRIDIANA MONSERRAT</t>
  </si>
  <si>
    <t>CAMACHO * VIDAL * ALONDRA AZUCENA</t>
  </si>
  <si>
    <t>CERDA * SOLIS * BRYAN ULISES</t>
  </si>
  <si>
    <t xml:space="preserve">CORONA * ROJAS * DIEGO DE JESUS </t>
  </si>
  <si>
    <t>ENRRIQUEZ * MACIAS * VERONICA JAZMIN</t>
  </si>
  <si>
    <t xml:space="preserve">FLORES * NIEVES * JOSUE RAFAEL </t>
  </si>
  <si>
    <t>FLORES * PUENTES * URIEL GUADALUPE</t>
  </si>
  <si>
    <t xml:space="preserve">FLORES * VELASCO *DANA ALEXANDRA </t>
  </si>
  <si>
    <t xml:space="preserve">GARCIA * GONZALEZ * MIRELLA NOEMI </t>
  </si>
  <si>
    <t xml:space="preserve">GUZMAN * RODRIGUEZ * MARIA FERNANDA </t>
  </si>
  <si>
    <t xml:space="preserve">HERNANDEZ * FLORES * CARLOS URIEL </t>
  </si>
  <si>
    <t>HERNANDEZ * GARCIA * DIANA MICHELLE</t>
  </si>
  <si>
    <t xml:space="preserve">HERNANDEZ * LUNA * ANGEL GABRIEL  </t>
  </si>
  <si>
    <t>HERRERA * TABAREZ * TEREZA AZUCENA</t>
  </si>
  <si>
    <t xml:space="preserve">LEAL * AVILA * MARIA DE LA LUZ </t>
  </si>
  <si>
    <t>LOPEZ * CORTES * BLANCA ARIANA  YAMILET</t>
  </si>
  <si>
    <t xml:space="preserve">MACIAS * REYES * DULCE MARIA </t>
  </si>
  <si>
    <t>MARTINEZ * PEÑA * JOSUE JAEL</t>
  </si>
  <si>
    <t xml:space="preserve">NAVARRO * GARCIA *BRANDON LEONARDO </t>
  </si>
  <si>
    <t>NUÑEZ * GARCIA * FATIMA DE JESUS</t>
  </si>
  <si>
    <t xml:space="preserve">PEREZ * PEREZ * GAEL EDUARDO </t>
  </si>
  <si>
    <t xml:space="preserve">RAMIREZ ** ALEXIA </t>
  </si>
  <si>
    <t xml:space="preserve">RAMOS * NICANOR * ARTURO ALEJANDRO </t>
  </si>
  <si>
    <t xml:space="preserve">RICO * GARCIA * MARCOS DAVID </t>
  </si>
  <si>
    <t>RUIZ * BRAMBILA * DANIEL ALEJANDRO</t>
  </si>
  <si>
    <t>SALAZAR * OROZCO EVELIN ITZEL</t>
  </si>
  <si>
    <t xml:space="preserve">SANCHEZ * SILVA * JOSE EMANUEL </t>
  </si>
  <si>
    <t xml:space="preserve">VAZQUEZ * MARTINEZ *OSCAR DAVID </t>
  </si>
  <si>
    <t>VELASCO * GUTIERREZ * BLANCA ALICIA</t>
  </si>
  <si>
    <t>VIZCARRA * ROMERO * MARIA GUADALUPE</t>
  </si>
  <si>
    <t>ARREDONDO * REYES *ANA MARLEM</t>
  </si>
  <si>
    <t>BERNAL * AGUILAR * OBETT BIGVAI</t>
  </si>
  <si>
    <t xml:space="preserve">CARDENAS * PEREZ * JOSE DE JESUS  </t>
  </si>
  <si>
    <t>ESTRADA * CASTELLANOS *ALEJANDRA LIZBETH</t>
  </si>
  <si>
    <t>FLORES * GARCIA * VANESSA NATALY</t>
  </si>
  <si>
    <t>GALAVIZ * SANDOVAL* MANUEL SEBASTIAN</t>
  </si>
  <si>
    <t>GARCIA * SANTOS *DIEGO ARMANDO</t>
  </si>
  <si>
    <t>GONZALEZ * PEÑA ALAN EMMANUEL</t>
  </si>
  <si>
    <t xml:space="preserve">GONZALEZ * VAZQUEZ * GUADALUPE YURIDIA </t>
  </si>
  <si>
    <t>GONZALEZ *PAIS NAOMI AILEEN</t>
  </si>
  <si>
    <t>GUTIERREZ * CERVANTES * MONSERRAT</t>
  </si>
  <si>
    <t xml:space="preserve">GUZMAN * YEPEZ* ANGEL MARTIN </t>
  </si>
  <si>
    <t>HERNANDEZ * SANCHEZ * ROCIO</t>
  </si>
  <si>
    <t>LEAL * JAUREGUI * ABRAHAM URIEL</t>
  </si>
  <si>
    <t xml:space="preserve">MANDUJANO * VEGA * JOSE DE JESUS </t>
  </si>
  <si>
    <t xml:space="preserve">MARTINEZ * BAÑUELOS * DENISE ALEJANDRA </t>
  </si>
  <si>
    <t>MARTINEZ * ECHEVERRIA * MELANY BRITANI</t>
  </si>
  <si>
    <t>MARTINEZ * PADILLA * MONSERRAT</t>
  </si>
  <si>
    <t xml:space="preserve">MONTES * GONZALEZ * JOSE MANUEL </t>
  </si>
  <si>
    <t xml:space="preserve">MORA  * REGALADO * GLORIA </t>
  </si>
  <si>
    <t>OCHOA* CASTILLO * CRISTOPHER</t>
  </si>
  <si>
    <t xml:space="preserve">OLVERA *CARRILLO * OMAR GUSTAVO </t>
  </si>
  <si>
    <t>PEDROZA * PEÑA *CESAR ALBERTO</t>
  </si>
  <si>
    <t>RAMIREZ * ROMERO * AMERICA QUETZALLY</t>
  </si>
  <si>
    <t>RENTERIA * SERVIN * BEATRIZ ADRIANA</t>
  </si>
  <si>
    <t>REYES * RAMOS * JUAN ISAAC</t>
  </si>
  <si>
    <t xml:space="preserve">RICO * SANCHEZ * BRYAN FERNANDO </t>
  </si>
  <si>
    <t xml:space="preserve">RIVERA * FLORES * PAOLA ESTEFANIA </t>
  </si>
  <si>
    <t xml:space="preserve">ROQUE * ALDANA* DIEGO GUADALUPE </t>
  </si>
  <si>
    <t>SEVILLA * SANCHEZ * FATIMA YARENZI</t>
  </si>
  <si>
    <t xml:space="preserve">TAFOYA * FERMIN * ABEL DE JESUS </t>
  </si>
  <si>
    <t>UYU2019</t>
  </si>
  <si>
    <t xml:space="preserve">VALDOVINOS * MORALES *BRANDON ALEJANDRO </t>
  </si>
  <si>
    <t>VICTORIA * VICTORIA * LUIS FERNANDO</t>
  </si>
  <si>
    <t>ANGUIANO *REYES * CYNTHIAJARETZY</t>
  </si>
  <si>
    <t>AVILA * GONZALEZ * HILLARY LIZBETH</t>
  </si>
  <si>
    <t>BARRON * PUENTES * MAIRANNY GETZEMANI</t>
  </si>
  <si>
    <t xml:space="preserve">CABRERA * GARCIA * ALONDRA </t>
  </si>
  <si>
    <t>CERROS * VIDAÑA * LYON ALEXANDER</t>
  </si>
  <si>
    <t xml:space="preserve">DAMIAN * MACIAS* KARLA GUADALUPE </t>
  </si>
  <si>
    <t>DAVILA * LOPEZ *FERNANDA ABIGAIL</t>
  </si>
  <si>
    <t xml:space="preserve">DE LA CRUZ * MORA * XIOMARA GUADALUPE </t>
  </si>
  <si>
    <t xml:space="preserve">DUEÑAS * JACOBO * KATYA MONSERRAT </t>
  </si>
  <si>
    <t>ESPAÑA * ALVARADO *JOSE JULIAN</t>
  </si>
  <si>
    <t>ESPINOZA * BRISEÑO *ANTHONY NAIN</t>
  </si>
  <si>
    <t>GARCIA * GOMEZ * SEBASTIAN ALEJANDRO</t>
  </si>
  <si>
    <t xml:space="preserve">GARCIA * SANCHEZ * JESUS ALEJANDRO </t>
  </si>
  <si>
    <t>GOMEZ * MARIN * KARINA ALEJANDRA</t>
  </si>
  <si>
    <t xml:space="preserve">GUTIERREZ * MARQUEZ * JANETH ALEJANDRA </t>
  </si>
  <si>
    <t>GUTIERREZ * VALDOVINOS * MIGUEL ANGEL</t>
  </si>
  <si>
    <t>HUARACHA * MURILLO * ELISA JOSELIN</t>
  </si>
  <si>
    <t>MARTINEZ * BENITEZ * FERNANDA</t>
  </si>
  <si>
    <t xml:space="preserve">NAVARRETE * ROBLES * DOLORES JOSELIN </t>
  </si>
  <si>
    <t xml:space="preserve">RALLAS * MORENO * MARIA MAGDALENA </t>
  </si>
  <si>
    <t xml:space="preserve">RAMOS * HINOJOSA * ASHLEY ANAHI </t>
  </si>
  <si>
    <t>REYES * MACIAS* MAYRA GUADALUPE</t>
  </si>
  <si>
    <t>ROMAN * ROBLES * ALONDRA  CAROLINA</t>
  </si>
  <si>
    <t>TERAN * GARCIA * JOSE RICARDO</t>
  </si>
  <si>
    <t>TORRES * CAMACHO * ESTELA EDITH</t>
  </si>
  <si>
    <t>VALDEZ * MEJIA * PAOLA SARAHI</t>
  </si>
  <si>
    <t>VILLAFAÑA * RUBIO * CRISTINA</t>
  </si>
  <si>
    <t>VIZCARRA *SANDOVAL * VALERIA GUADALUPE</t>
  </si>
  <si>
    <t>ALCARAZ * RODRIGUEZ * CHRISTIAN KALEB</t>
  </si>
  <si>
    <t xml:space="preserve">ARANBULA * GONZALEZ * MIRIAM BELEM </t>
  </si>
  <si>
    <t xml:space="preserve">BALTAZAR* PIÑA * DENIS ALEJANDRA </t>
  </si>
  <si>
    <t>BECERRA *AMADOR * PRICILA GUADALUPE</t>
  </si>
  <si>
    <t>CESAREO * RODRIGUEZ *  ARON ROBERTO</t>
  </si>
  <si>
    <t>CRUZ * VAZQUEZ * SOFIA SUSANA</t>
  </si>
  <si>
    <t>CRUZ *UREÑA *FLOR  SARAHI</t>
  </si>
  <si>
    <t>DIAZ * RODRIGUEZ *LAURA YAMILETH</t>
  </si>
  <si>
    <t>FLORES * VELASCO * KAROL NEFTALI</t>
  </si>
  <si>
    <t>FRAUSTO * ESTRADA * ANGEL MIGUEL</t>
  </si>
  <si>
    <t xml:space="preserve">GARCIA * DOMINGUEZ * SERGIO ALEXANDRO </t>
  </si>
  <si>
    <t>GARCIA * RODRIGUEZ *SELENE</t>
  </si>
  <si>
    <t>GARCIA * VAZQUEZ *ASSLHY PAULETH</t>
  </si>
  <si>
    <t xml:space="preserve">GONZALEZ * NAVARRO * ALEXIS </t>
  </si>
  <si>
    <t>GUTIERREZ *RODRIGUEZ * JESUS ALEJANDRO</t>
  </si>
  <si>
    <t>HUERTA * GALLARDO ¨* KAROL ALBERTO</t>
  </si>
  <si>
    <t>JARAMILLO * REYES * RAFAELA</t>
  </si>
  <si>
    <t>LOPEZ * PADILLA * DANA NICOLE</t>
  </si>
  <si>
    <t xml:space="preserve">MACIAS * LOPEZ * FELIX HORACIO </t>
  </si>
  <si>
    <t>MONTES * SAENZ *JUAN PEDRO</t>
  </si>
  <si>
    <t xml:space="preserve">PADILLA *ROBLES * JENIFER JOSELIN </t>
  </si>
  <si>
    <t xml:space="preserve">PEREZ * ARREDONDO * SHAIRA DANIELA </t>
  </si>
  <si>
    <t xml:space="preserve">PULIDO * QUINTERO * FATIMA TRINIDAD </t>
  </si>
  <si>
    <t>PULIDO * SANCHEZ * ISAAC EMMANUEL</t>
  </si>
  <si>
    <t>REYNOSO * ESQUIVEL * JESUS ABHAHAM</t>
  </si>
  <si>
    <t xml:space="preserve">ROBLES * HERNANDEZ *SANDRA CONCEPCION </t>
  </si>
  <si>
    <t xml:space="preserve">ROSALES * GUERRERO * MIGUEL EDUARDO </t>
  </si>
  <si>
    <t xml:space="preserve">RUBIO * DIAZ * LESLYE ESTEFANIA </t>
  </si>
  <si>
    <t xml:space="preserve">RUBIO * LOPEZ * FERNANDO JOSE </t>
  </si>
  <si>
    <t xml:space="preserve">SANCHEZ MORA * IVANNA </t>
  </si>
  <si>
    <t xml:space="preserve">SANCHEZ* AYALA * JOSE FELIX </t>
  </si>
  <si>
    <t xml:space="preserve">SANDOVAL * GARCIA * ANGEL ANDRES </t>
  </si>
  <si>
    <t>VAZQUEZ * MONTOYA *AXEL GALILEY</t>
  </si>
  <si>
    <t>VELAZQUEZ * DIAZ * CINTHYA VANESSA</t>
  </si>
  <si>
    <t>YAÑEZ * CATEDRAL *FATIMA MICHELLE</t>
  </si>
  <si>
    <t>BALTAZAR * VILCHIS*LAURA ELNA</t>
  </si>
  <si>
    <t>BARRIOS * VAZQUEZ * CHRISTOPHER OMAR</t>
  </si>
  <si>
    <t>CAMACHO * MEDINA * JULIETA LIZETH</t>
  </si>
  <si>
    <t>CASILLAS* LOZANO *SELENE SOFIA</t>
  </si>
  <si>
    <t>CASTORENA * DIAZ * JENNIFER VIVIANA</t>
  </si>
  <si>
    <t>CORONA * CAMACHO LUIS ANGUEL</t>
  </si>
  <si>
    <t>CUELLAR * RODRIGUEZ * DYLAN</t>
  </si>
  <si>
    <t>DUEÑAS * MAGAÑANES * PAULA ´ITZEL</t>
  </si>
  <si>
    <t>DUEÑAS * RIVERA *ANGEL EMILIO</t>
  </si>
  <si>
    <t>ESQUEDA * A LA TORRE * SAMUEL BERNANDO</t>
  </si>
  <si>
    <t>FLORES * RUIZ* STEFANI</t>
  </si>
  <si>
    <t>GARCIA * REYES * EDGAR MICHEL</t>
  </si>
  <si>
    <t>GONZALEZ * CHAVEZ * DANIEL JOSE ARMANDO</t>
  </si>
  <si>
    <t>GONZALEZ * DIAZ * NAOMI GUADALUPE ,</t>
  </si>
  <si>
    <t>GONZALEZ * ESCOBAR  * JUAN ALEXIS</t>
  </si>
  <si>
    <t>GONZALEZ * RIVERA * MARIA JOSELIN</t>
  </si>
  <si>
    <t xml:space="preserve">HERNANDEZ * MARTINEZ * SERGIO </t>
  </si>
  <si>
    <t>HERNANDEZ * SEPULVEDA * DANNA VANESSA</t>
  </si>
  <si>
    <t xml:space="preserve">HUESCA * FUENTES * CRISTOPHER </t>
  </si>
  <si>
    <t>LLAMAS * GAMBOA* JONATHAN KALEB</t>
  </si>
  <si>
    <t>MELGOZA * FLORES *MARTHA CRISTINA</t>
  </si>
  <si>
    <t>OCEGUEDA * PADILLA *DIEGO EMILIANO</t>
  </si>
  <si>
    <t>PRADO * BALBUENA * DENISE ALIZEE</t>
  </si>
  <si>
    <t>REYES * GONZALEZ *ADRIANO ALEXANDRO</t>
  </si>
  <si>
    <t>RICO* ZEPEDA * DIANA MONSERRAT</t>
  </si>
  <si>
    <t>RODRIGUEZ * VARGAS*SAUL ALESSANDRO</t>
  </si>
  <si>
    <t>SILVA * CUEVAS *ALAN  KALED</t>
  </si>
  <si>
    <t>SOSA * MEZA * MARELI</t>
  </si>
  <si>
    <t xml:space="preserve">TELLES * GARCIA * ANDREA </t>
  </si>
  <si>
    <t>TELLEZ *ANGULO * MIGUEL EDUARDO</t>
  </si>
  <si>
    <t>VAZQUEZ * MEDINA * JOSUE ALEXANDER</t>
  </si>
  <si>
    <t>ZAÑUDO * SOLIS * YOHANA</t>
  </si>
  <si>
    <t>ZAÑUDO * SOLIS *YARETZY ALEJANDRA</t>
  </si>
  <si>
    <t>ACEVEDO NAVARRO HECTOR ARTURO</t>
  </si>
  <si>
    <t>AGAPITO BELTRAN JESICA ELIZABETH</t>
  </si>
  <si>
    <t>ALATORRE MARTINEZ XANIA GORETTI</t>
  </si>
  <si>
    <t>ARECHIGA RIVAS JUAN FRANCISCO</t>
  </si>
  <si>
    <t>BARAJAS RICO TABATHA GISELLE</t>
  </si>
  <si>
    <t>BAUTISTA ROJO LEONARDO NOE</t>
  </si>
  <si>
    <t>BRAVO GONZALEZ LUIS ALEXIS</t>
  </si>
  <si>
    <t>BRISEÑO SANCHEZ AMERICA NATALY</t>
  </si>
  <si>
    <t>CAMPECHANO VILLALOBOS ARELI</t>
  </si>
  <si>
    <t>CASILLAS TOVAR JESSICA SARAHI</t>
  </si>
  <si>
    <t>CASTAÑEDA ELIAS DULCE MARIA</t>
  </si>
  <si>
    <t>CEBALLOS PRIETO IRVING RICARDO</t>
  </si>
  <si>
    <t>CHAVEZ REYNOSO DAVID ALONSO</t>
  </si>
  <si>
    <t>CRUZ QUINTERO CASSANDRA BELEN</t>
  </si>
  <si>
    <t>DIOSDADO LOPEZ FATIMA LIZBETH</t>
  </si>
  <si>
    <t>ESPARZA RAMOS MIA MICHEL</t>
  </si>
  <si>
    <t>GALLEGOS ORTIZ JESSICA GUADALUPE</t>
  </si>
  <si>
    <t>GARCIA CRUZ MARIO FABIAN</t>
  </si>
  <si>
    <t>GARCIA GOMEZ ANGELA VALERIA</t>
  </si>
  <si>
    <t>GONZALEZ ALANIZ ASHELY GERALDINE</t>
  </si>
  <si>
    <t>GUTIERREZ MEDELLIN VALERIA ALEJANDRA</t>
  </si>
  <si>
    <t>HERNANDEZ FABIAN CRISTOFER GABRIEL</t>
  </si>
  <si>
    <t>LANDEROS LARIOS LESLIE NAHOMI</t>
  </si>
  <si>
    <t>LOPEZ CRUZ SANDRA ADZUIRA</t>
  </si>
  <si>
    <t>LOPEZ RODRIGUEZ KARLA SUSEJ</t>
  </si>
  <si>
    <t>LOPEZ SILVA SOFIA GUADALUPE</t>
  </si>
  <si>
    <t>LUNA MEZA LESLI VANESA</t>
  </si>
  <si>
    <t>MACIAS PEREZ JOSEPH EDUARDO</t>
  </si>
  <si>
    <t>MELCHOR MELCHOR BRAYAN JOSUE</t>
  </si>
  <si>
    <t>MERCADO ORDAZ KARLA JUDITH</t>
  </si>
  <si>
    <t>NAVARRO NAVA JOSE ANTONIO</t>
  </si>
  <si>
    <t>OROZCO HERNANDEZ ANA PAULA</t>
  </si>
  <si>
    <t>PEÑALOZA CAMACHO MIGUEL ALEJANDRO</t>
  </si>
  <si>
    <t>PEREZ CASAS ERICK ALBERTO</t>
  </si>
  <si>
    <t>PEREZ LOPEZ KAREN ESMERALDA</t>
  </si>
  <si>
    <t>PEREZ TELLO MARIA FERNANDA</t>
  </si>
  <si>
    <t>PUERTOS AGUIRRE LEONARDO JAVIER</t>
  </si>
  <si>
    <t>RODRIGUEZ BARRADAS LESLIE YAZMIN</t>
  </si>
  <si>
    <t>RODRIGUEZ VILLA CHRISTOFER DAMIAN</t>
  </si>
  <si>
    <t>ROJAS VILLA AVRIL</t>
  </si>
  <si>
    <t>ROMERO CASTAÑEDA EDUARDO ALFONSO</t>
  </si>
  <si>
    <t>SANCHEZ SUAZO IAN PAUL</t>
  </si>
  <si>
    <t>SUAREZ CANDELARIO VANESSA ALEJANDRA</t>
  </si>
  <si>
    <t>TOVAR CASTAÑEDA KIMBERLY NICOLE</t>
  </si>
  <si>
    <t>TRUJILLO MUÑOZ IVANNA MICHELLE</t>
  </si>
  <si>
    <t>UREÑA ARELLANO QUTZALI NAOMI</t>
  </si>
  <si>
    <t>VALLE BARRAZA JOSE LUIS</t>
  </si>
  <si>
    <t>VAZQUEZ RUIZ NATALI GUADALUPE</t>
  </si>
  <si>
    <t>VELAZCO GUZMAN CESAR ALEJANDRO</t>
  </si>
  <si>
    <t>ZEFERINO LOZA GIOVANNI YOLTIC</t>
  </si>
  <si>
    <t>ACEVES GARCIA PAOLA NOEMI</t>
  </si>
  <si>
    <t>ACEVES GUERRERO KENIA MONSERRAT</t>
  </si>
  <si>
    <t>ANDRADE VAZQUEZ ARIEL</t>
  </si>
  <si>
    <t>ANGUIANO BONILLA XADANY ELIZABETH</t>
  </si>
  <si>
    <t>ARIAS SANCHEZ ALBERTO</t>
  </si>
  <si>
    <t>AVILES MURO OLIVER ALEXIS</t>
  </si>
  <si>
    <t>BARRETO CASTILLO ALAN GABRIEL</t>
  </si>
  <si>
    <t>BAUTISTA SANCHEZ ISAAC</t>
  </si>
  <si>
    <t>CANO HERRERA MARIA FERNANDA</t>
  </si>
  <si>
    <t>CHAVEZ MELGAR DAYRA MICHELLE</t>
  </si>
  <si>
    <t>ENCISO VELEZ ALBERTO GAEL</t>
  </si>
  <si>
    <t>ESPINOZA CARRILLO CHRISTIAN ZURIEL</t>
  </si>
  <si>
    <t>ESTRADA CORONADO ERANDI SARAI</t>
  </si>
  <si>
    <t>FLORES SANCHEZ CITLALLI JAZMIN</t>
  </si>
  <si>
    <t>GARCIA VALDIVIA JOSUE NAHUM</t>
  </si>
  <si>
    <t>GARZA MORALES JOSE GILBERTO</t>
  </si>
  <si>
    <t>GONZALEZ ALCANTAR PAULINA MARLENNE</t>
  </si>
  <si>
    <t>GONZALEZ FERNANDEZ DIEGO AARON</t>
  </si>
  <si>
    <t>GONZALEZ LUEVANOS AILEN BETZAIDA</t>
  </si>
  <si>
    <t>GUTIERREZ RODRIGUEZ JOHAN SANTIAGO</t>
  </si>
  <si>
    <t>HERRERA GOMEZ XIMENA</t>
  </si>
  <si>
    <t>IGNACIO LANGARTE KEVIN</t>
  </si>
  <si>
    <t>JACOME CHAVEZ REGINA</t>
  </si>
  <si>
    <t>JAUREGUI CORTES JOSTHIN</t>
  </si>
  <si>
    <t>LEON RODRIGUEZ DAFNE JULIETA</t>
  </si>
  <si>
    <t>LLAMAS MURILLO ISIS ARTEMISA</t>
  </si>
  <si>
    <t>LOPEZ ORNELAS SAEL</t>
  </si>
  <si>
    <t>MARQUEZ GABRIEL CARLOS RAUL</t>
  </si>
  <si>
    <t>MARTINEZ GOMEZ VICTORIA NAOMI</t>
  </si>
  <si>
    <t>MENDEZ GOMEZ GERARDO XAVIER</t>
  </si>
  <si>
    <t>MENDOZA REZA SAUL ALEXANDER</t>
  </si>
  <si>
    <t>OLAZABA ESTEVES OSVALDO DAMIAN</t>
  </si>
  <si>
    <t>ORTEGA LOZANO RUBEN YERAY</t>
  </si>
  <si>
    <t>PEDROZA FRANCO NAHIDELIN ITZEL</t>
  </si>
  <si>
    <t>PICENO LEONOR ASHANTY JAMILETH</t>
  </si>
  <si>
    <t>QUINTANA PEREZ DAVANI MORAMAY</t>
  </si>
  <si>
    <t>RAMIREZ RODRIGUEZ BRAYAN JOSHUA</t>
  </si>
  <si>
    <t>RANGEL VELAZQUEZ EDER</t>
  </si>
  <si>
    <t>REYNA GONZALEZ LUIS ALEJANDRO</t>
  </si>
  <si>
    <t>RODRIGUEZ GOMEZ ALEX ANTONIO</t>
  </si>
  <si>
    <t>RODRIGUEZ HUIDOR GABRIELA ALEJANDRA</t>
  </si>
  <si>
    <t>ROJAS GARCIA SERGIO</t>
  </si>
  <si>
    <t>SERRANO MONTES BRIANA SOFIA</t>
  </si>
  <si>
    <t>TADEO PEREYRA VICTOR SANTIAGO</t>
  </si>
  <si>
    <t>TRINIDAD VELAZQUEZ ALEXIS KALED</t>
  </si>
  <si>
    <t>VALDEZ OROCIO CESAR URIEL</t>
  </si>
  <si>
    <t>VALENZUELA RIVERA BRENDA SARAHI</t>
  </si>
  <si>
    <t>VICTORIA PRIETO KENNERETH JAMILA</t>
  </si>
  <si>
    <t>VILLALOBOS SOTO LEONARDO</t>
  </si>
  <si>
    <t>ZAMORA CASTAÑEDA FRIDA SOFIA</t>
  </si>
  <si>
    <t>ZARATE PARTIDA ISMAEL EMILIANO</t>
  </si>
  <si>
    <t>AMAYA VALDEZ LEONARDO ALAIN</t>
  </si>
  <si>
    <t>AVALOS VARGAS OSWALDO DANIEL</t>
  </si>
  <si>
    <t>BARAJAS TRUJILLO KEVIN OSVALDO</t>
  </si>
  <si>
    <t>CAMACHO RODRIGUEZ BERNARDO DANIEL</t>
  </si>
  <si>
    <t>CAMPOS CUELLAR XITLE PANANIK</t>
  </si>
  <si>
    <t>CASILLAS GALLEGOS KALA JAZMIN</t>
  </si>
  <si>
    <t>CASILLAS TORRES DANIELA BERENICE</t>
  </si>
  <si>
    <t>CERON ADOÑO FRANCISCO</t>
  </si>
  <si>
    <t>COLMENERO ROMERO OSWALDO ZOE</t>
  </si>
  <si>
    <t>CORREA MENDIOLA CRISTIAN ADAN</t>
  </si>
  <si>
    <t>DIAZ CAMACHO HORACIO JESSE</t>
  </si>
  <si>
    <t>ESCALANTE ALVAREZ NAYELI AIME</t>
  </si>
  <si>
    <t>FIGUEROA GALLEGOS KAREN YESENIA</t>
  </si>
  <si>
    <t>FLORES RODRIGUEZ SAMARY JOCELYN</t>
  </si>
  <si>
    <t>GARCIA RIVERA GERMAN ABDEL</t>
  </si>
  <si>
    <t>GASTELUM MEJIA LUIS ANGEL</t>
  </si>
  <si>
    <t>GOMEZ GUERRERO CARLOS ASAEL</t>
  </si>
  <si>
    <t>GONZALEZ ALVAREZ OMAR EMILIANO</t>
  </si>
  <si>
    <t>GONZALEZ GARCIA JENNIFER JAQUELIN</t>
  </si>
  <si>
    <t>GUTIERREZ LINA CRISTIAN JAIRO</t>
  </si>
  <si>
    <t>GUTIERREZ MARTINEZ LEONARDO DAVID</t>
  </si>
  <si>
    <t>GUZMAN MONSIVAIS EDWIN ARMANDO</t>
  </si>
  <si>
    <t>HERNANDEZ GODOY AMPARO LOURDES KENIA</t>
  </si>
  <si>
    <t>JIMENEZ ARECHIGA AARON ISRAEL</t>
  </si>
  <si>
    <t>MADRIGAL LINARES ANDRES ALEJANDRO</t>
  </si>
  <si>
    <t>MARQUEZ BRACAMONTES CARLY SOFIA</t>
  </si>
  <si>
    <t>MAYA TELESFORO ANA ITZEL</t>
  </si>
  <si>
    <t>MONTEJANO CERVANTES GUILLERMO DANIEL</t>
  </si>
  <si>
    <t>NUÑEZ ALCARAZ MAYDA ELIZABETH</t>
  </si>
  <si>
    <t>OCADIO HERNANDEZ DANNA GABRIELA</t>
  </si>
  <si>
    <t>OCHOA ORTIZ DANIEL MAXIMILIANO</t>
  </si>
  <si>
    <t>OCHOA VAZQUEZ DIEGO SHAMIR</t>
  </si>
  <si>
    <t>ORTEGA GARCIA CRISTOFER GAEL</t>
  </si>
  <si>
    <t>PARDO SALDANA SHAILA YADHIRA</t>
  </si>
  <si>
    <t>PEREGRINO PEDROZA ABRIL MONTSERRATH</t>
  </si>
  <si>
    <t>PEREZ MORALES HELENA MAIAH</t>
  </si>
  <si>
    <t>PIÑA CUADROS ARELI DAIANA</t>
  </si>
  <si>
    <t>QUIROZ ZAMORA KARYME EXCARLET</t>
  </si>
  <si>
    <t>RAMIREZ DELGADO WENDY ESTEPHANIA</t>
  </si>
  <si>
    <t>RAMOS AMATON JOSE MIGUEL</t>
  </si>
  <si>
    <t>RAYA GONZALEZ REGINA JOCELIN</t>
  </si>
  <si>
    <t>REYES FLORES DAVID SEBASTIAN</t>
  </si>
  <si>
    <t>REYNAGA RAMIREZ ANDREA JACQUELINE</t>
  </si>
  <si>
    <t>RODRIGUEZ GALINDO YUKARY ALEJANDRA</t>
  </si>
  <si>
    <t>RODRIGUEZ ORTEGA CARLOS DANIEL</t>
  </si>
  <si>
    <t>RODRIGUEZ VARGAS ABRIL ARELI</t>
  </si>
  <si>
    <t>RUBIO GONZALEZ JOSE DOMINGO</t>
  </si>
  <si>
    <t>RUIZ MEJIA JOSE LEONELL</t>
  </si>
  <si>
    <t>SILVA LACHINO JONATHAN DAVID</t>
  </si>
  <si>
    <t>VELAZQUEZ VERA OSVALDO</t>
  </si>
  <si>
    <t>VENEGAS MARTINEZ NATALIA ESBEIDI</t>
  </si>
  <si>
    <t>ABARCA OVIEDO ANGELA JIMENA</t>
  </si>
  <si>
    <t>ALCALA VARGAS JAZMIN GUADALUPE</t>
  </si>
  <si>
    <t>ALFARO LOPEZ YAIR</t>
  </si>
  <si>
    <t>ALVARADO SIBAJA ZAHORY GUADALUPE</t>
  </si>
  <si>
    <t>AMPARO CHAVEZ SOPHIA</t>
  </si>
  <si>
    <t>ARECHIGA RUIZ VALERIA MICHELLE</t>
  </si>
  <si>
    <t>AVILA ALVAREZ HECTOR ISAIAS</t>
  </si>
  <si>
    <t>CAMACHO ANDRADE CARLOS YAHIR</t>
  </si>
  <si>
    <t>CAMPOS MORALES LINDA NAOMI</t>
  </si>
  <si>
    <t>CARDENAS MARTINEZ BRENDA LIZETH</t>
  </si>
  <si>
    <t>CARMONA LARA DIANA FERNANDA</t>
  </si>
  <si>
    <t>CARRILLO AMATON LUIS MARTIN</t>
  </si>
  <si>
    <t>CASTELLANOS HERNANDEZ ANGEL ALAN</t>
  </si>
  <si>
    <t>CASTILLO NUÑEZ ESTRELLA INES</t>
  </si>
  <si>
    <t>CHAVEZ MORALES ANALI</t>
  </si>
  <si>
    <t>CHUMANCERA GARCIA DIEGO ERNESTIO VALENTIN</t>
  </si>
  <si>
    <t>COLUNGA FLORES MAURICIO EMILIANO</t>
  </si>
  <si>
    <t>CRUZ ZAVALA URIEL</t>
  </si>
  <si>
    <t>ELIZONDO RIZO OSWALDO GABRIEL</t>
  </si>
  <si>
    <t>FLORES GARCIA JAIME</t>
  </si>
  <si>
    <t>GALVAN GARCIA VANESSA ELIZABETH</t>
  </si>
  <si>
    <t>GARCIA BALCAZAR LUIS FERNANDO</t>
  </si>
  <si>
    <t>GARCIA CASILLAS PAOLA BERNARDETTE</t>
  </si>
  <si>
    <t>GARCIA LOPEZ FATIMA GUADALUPE</t>
  </si>
  <si>
    <t>HURTADO MEDINA POLET JAZMIN</t>
  </si>
  <si>
    <t>JIMENEZ MOYA JOSHUA GABRIEL</t>
  </si>
  <si>
    <t>JUAREZ PADILLA JOSUE EMMANUEL</t>
  </si>
  <si>
    <t>LOMELI ARCE RAFAEL</t>
  </si>
  <si>
    <t>MARTINEZ DE LA CRUZ OSVALDO</t>
  </si>
  <si>
    <t>MEZA PANIAGUA JENNIFER SARAI</t>
  </si>
  <si>
    <t>MORENO LORETO ANDREA</t>
  </si>
  <si>
    <t>OCHOA ORTIZ DIANA NICOLE</t>
  </si>
  <si>
    <t>OLIVARES NEGRETE JORGE ALEJANDRO</t>
  </si>
  <si>
    <t>PACHECO TORRES SHERLYN ARIDAY</t>
  </si>
  <si>
    <t>PADILLA PEREZ IRVIN JESUS</t>
  </si>
  <si>
    <t>PARAMO SANDOVAL VALERIA AIDE</t>
  </si>
  <si>
    <t>PLAZA VILLEGAS BYRON ALEXANDER</t>
  </si>
  <si>
    <t>POZOS ZUMAYA CRISTOPHER KENETH</t>
  </si>
  <si>
    <t>RAMIREZ ARGUELLES  DASHA NICOLE</t>
  </si>
  <si>
    <t>RAMIREZ CASTRO ALEXIS GIOVANNY</t>
  </si>
  <si>
    <t>RUBIO MANJARREZ AMERICA SARAHI</t>
  </si>
  <si>
    <t>RUIZ CARRILLO VIDA DEL CIELO</t>
  </si>
  <si>
    <t>RUIZ RAMIREZ HEBER ISMAEL</t>
  </si>
  <si>
    <t>SALDAÑA GUTIERREZ XIMENA SARAY</t>
  </si>
  <si>
    <t>SANCHEZ AGUIRRE CHRISTIAN GAEL</t>
  </si>
  <si>
    <t>SANCHEZ SANCHEZ PERLA YARETZI</t>
  </si>
  <si>
    <t>SOLIS MEZA EFRAIN EMMANUEL</t>
  </si>
  <si>
    <t>SUSTAITA CONTRERAS MADELYN ROCIO</t>
  </si>
  <si>
    <t>TORRES CARDOSO VALERIA PAOLA</t>
  </si>
  <si>
    <t>VELAZQUEZ BUENROSTRO DAVID ALEJANDRO</t>
  </si>
  <si>
    <t>VILLANUEVA MEJIA ANETTE PAULINA</t>
  </si>
  <si>
    <t>AGUILAR LOPEZ JAZIEL EMILIANO</t>
  </si>
  <si>
    <t>ALBA YAÑEZ GLORIA GUADALUPE</t>
  </si>
  <si>
    <t>ALCALDE RAMIREZ ARMANDO GILMAR</t>
  </si>
  <si>
    <t>ALVAREZ SOLTERO JOSEPH ALEXANDER</t>
  </si>
  <si>
    <t>AMBROSIO LOPEZ MIREYA MARGARITA</t>
  </si>
  <si>
    <t>CAMACHO LOZANO HORACIO EMILIANO</t>
  </si>
  <si>
    <t>CARRILLO PEZ ANGEL EMILIANO</t>
  </si>
  <si>
    <t>CAZARES FUENTES ERICK HOLMAN</t>
  </si>
  <si>
    <t>CERVANTES VELAZQUEZ DANIEL ALEJANDRO</t>
  </si>
  <si>
    <t>CHARIEZ ULLOA YOSELIN</t>
  </si>
  <si>
    <t>CRUZ VELASCO FABIOLA MONSERRAT</t>
  </si>
  <si>
    <t>DE LA CRUZ HERNANDEZ ALAN ARTURO</t>
  </si>
  <si>
    <t>DELGADO BALTAZAR OSCAR ISAC</t>
  </si>
  <si>
    <t>DIAZ LUPIAN BLADIMIR</t>
  </si>
  <si>
    <t>FELIZ GOMEZ DIEGO ALBERTO</t>
  </si>
  <si>
    <t>GALAVIZ PARRA FRANCISCO JAVIER</t>
  </si>
  <si>
    <t>GOMEZ ALONSO FERNANDA YAMILETH</t>
  </si>
  <si>
    <t>GONZALEZ VARGAS ERIKA VANESSA</t>
  </si>
  <si>
    <t>GUZMAN FLORES KARON GUADALUPE</t>
  </si>
  <si>
    <t>GUZMAN SANTIAGO JOSE DE JESUS</t>
  </si>
  <si>
    <t>HERNANDEZ GARCIA FERNANDA GUADALUPE</t>
  </si>
  <si>
    <t>HERNANDEZ HERNANDEZ BRIAN ELISEO</t>
  </si>
  <si>
    <t>HERNANDEZ LOZA BRISA MONSERRATH</t>
  </si>
  <si>
    <t>HERNANDEZ MEJIA ALEXA JACQUELINE</t>
  </si>
  <si>
    <t>HERNANDEZ SANCHEZ FRIDA CAMILA</t>
  </si>
  <si>
    <t>IBARRA ALVARADO YOSTIN URIEL</t>
  </si>
  <si>
    <t>IBARRA VILLALOBOS DANIELA ALEJANDRA</t>
  </si>
  <si>
    <t>LARIOS ALEJO CARMEN MELINA</t>
  </si>
  <si>
    <t>LOPEZ ARIAS JESSICA ILIANA</t>
  </si>
  <si>
    <t>LOPEZ CABRERA FRANCISCO</t>
  </si>
  <si>
    <t>LOPEZ MACEDO ANDREA GUADALUPE</t>
  </si>
  <si>
    <t>MARRON FREGOSO ARIANA JOCELINE</t>
  </si>
  <si>
    <t>MARTINEZ ANDRADE IRVIN EMILIANO</t>
  </si>
  <si>
    <t>MEJIA ROSAS FELIPE DE JESUS</t>
  </si>
  <si>
    <t>MONTIEL BAÑUELOS ELDA SHAKTY</t>
  </si>
  <si>
    <t>MORENO LORETO ALONDRA</t>
  </si>
  <si>
    <t>OCHOA FLORES KERENA YUKIO</t>
  </si>
  <si>
    <t>OCHOA RAMIREZ YOLANDA ANGELLIN</t>
  </si>
  <si>
    <t>PAREDES GONZALEZ DARIANA GUADALUPE</t>
  </si>
  <si>
    <t>PAREDES RODRIGUEZ CARLOS ALEJANDRO</t>
  </si>
  <si>
    <t>PEREZ RUIZ BRIANNA</t>
  </si>
  <si>
    <t>PONCE BUENROSTRO AXEL ALBERTO</t>
  </si>
  <si>
    <t>POZOS NICACIO ULISES ABRAHAM</t>
  </si>
  <si>
    <t>ROMAN CORONA GILBERTO GAEL</t>
  </si>
  <si>
    <t>SALDAÑA HERNANDEZ CRISTOPHER ALEJANDRO</t>
  </si>
  <si>
    <t>SANTANA BRIBIESCA ALONDRA MICHEL</t>
  </si>
  <si>
    <t>SOTELO BERNAL ALONDRA JOSELIN</t>
  </si>
  <si>
    <t>TORRES TORRES JONATHAN ALBERTO</t>
  </si>
  <si>
    <t>VALENZUELA GARCIA JONATHAN</t>
  </si>
  <si>
    <t>ZARZOZA RAMIREZ OSCAR ALBERTO</t>
  </si>
  <si>
    <t>ZEPEDA GUZMAN JUAN CARLOS</t>
  </si>
  <si>
    <t xml:space="preserve">VILLASEÑOR MAYO CESAR JONAS </t>
  </si>
  <si>
    <t>CHAIREZ ULLOA YOSELIN</t>
  </si>
  <si>
    <t>CASTILLO DIAZ MARIA DEL ROSARIO</t>
  </si>
  <si>
    <t xml:space="preserve">BRAVO GONZALEZ  EMANUEL ALEJANDRO </t>
  </si>
  <si>
    <t>ROSALES GUZMAN MARIA FERNANDA</t>
  </si>
  <si>
    <t>HERNANDEZ ROSAS LUIS ANTONIO</t>
  </si>
  <si>
    <t xml:space="preserve">ABAD CARMONA KEYLA ADALI </t>
  </si>
  <si>
    <t xml:space="preserve">ABUNDIS ANDRADE SAMANTHA CAROLINA </t>
  </si>
  <si>
    <t xml:space="preserve">AGUILAR CASTAÑEDA EMILIA GUADALUPE </t>
  </si>
  <si>
    <t xml:space="preserve">ALTAMIRANO NAVARRO JONATHAN ISAAC </t>
  </si>
  <si>
    <t xml:space="preserve">ALVAREZ GOMEZ NAOMI LIZBETH </t>
  </si>
  <si>
    <t>ALVAREZ PEREZ ISMAEL</t>
  </si>
  <si>
    <t xml:space="preserve">APODACA ROBLES DIANA ITZEL </t>
  </si>
  <si>
    <t xml:space="preserve">ARMENTA ZEFERINO FERNANDA AZUL ANALY </t>
  </si>
  <si>
    <t xml:space="preserve">BARAJAS ORTEGA VICTOR MANUEL </t>
  </si>
  <si>
    <t xml:space="preserve">BARRERA LECHUGA KAROL VALERIA </t>
  </si>
  <si>
    <t xml:space="preserve">BARRIENTOS DIAZ DE LEON ELIOMAR </t>
  </si>
  <si>
    <t xml:space="preserve">CAZARES ALVAREZ MELANIE GISSELL </t>
  </si>
  <si>
    <t xml:space="preserve">CELAYA RUELAS VALERIA ARIZBETH </t>
  </si>
  <si>
    <t xml:space="preserve">CERVANTES FLORES MARIA FERNANDA </t>
  </si>
  <si>
    <t>CERVANTES MARTINEZ CITLALLI MONTSERRAT</t>
  </si>
  <si>
    <t>COLLAZO CARMONA CINTIA ELIZABETH</t>
  </si>
  <si>
    <t xml:space="preserve">CRUZ MORAN ESMERALDA GUADALUPE </t>
  </si>
  <si>
    <t xml:space="preserve">DE LA ROSA LEDEZMA AXEL GAEL  </t>
  </si>
  <si>
    <t xml:space="preserve">DELGADILLO LUIS DANIEL </t>
  </si>
  <si>
    <t xml:space="preserve">FLORES GUTIERREZ SUJEY DANAHI </t>
  </si>
  <si>
    <t xml:space="preserve">GALLEGOS CRUZ AXEL OSWALDO </t>
  </si>
  <si>
    <t xml:space="preserve">GARCIA LEDEZMA OSMAR ISMAEL </t>
  </si>
  <si>
    <t xml:space="preserve">GARCIA RUBIO MOISES ALEJANDRO </t>
  </si>
  <si>
    <t xml:space="preserve">GONZALEZ BRAVO ERICK MANUEL </t>
  </si>
  <si>
    <t xml:space="preserve">GUARDADO SAINZ JOSHUA URIEL </t>
  </si>
  <si>
    <t xml:space="preserve">HERNANDEZ LOPEZ ALEXIS GUILLERMO </t>
  </si>
  <si>
    <t xml:space="preserve">HERNANDEZ LUNA CARLOS EDUARDO </t>
  </si>
  <si>
    <t xml:space="preserve">LIAS LIZAOLA ELAN FERNANDA </t>
  </si>
  <si>
    <t xml:space="preserve">LOPEZ SALDAÑA CARLOS EDUARDO </t>
  </si>
  <si>
    <t>MATEOS BRACAMONTES CYNTHIA GUADALUPE</t>
  </si>
  <si>
    <t xml:space="preserve">MOJICA GOMEZ ADRIAN OMALI </t>
  </si>
  <si>
    <t>MONTERO MANJARREZ BRYAN FERNANDO</t>
  </si>
  <si>
    <t xml:space="preserve">MUÑOZ PACAS BRAYAN ULISES </t>
  </si>
  <si>
    <t xml:space="preserve">NEGRETE GRANDE BEATRIZ CITLALI </t>
  </si>
  <si>
    <t xml:space="preserve">OROZCO RAMIREZ AZUL CAMILA </t>
  </si>
  <si>
    <t xml:space="preserve">PAREDES ALVARADO VALERIA MONSERRAT </t>
  </si>
  <si>
    <t xml:space="preserve">PEÑA LOPEZ JONATHAN FERNANDO </t>
  </si>
  <si>
    <t xml:space="preserve">PLASCENCIA LANGO EMMANUEL ALEJANDRO </t>
  </si>
  <si>
    <t>PULIDO OROZCO JESUS ABRAHAM</t>
  </si>
  <si>
    <t xml:space="preserve">RAMIREZ BALTIERRA CLAUDIA MARIANA </t>
  </si>
  <si>
    <t>RAMIREZ GONZALEZ JOSELIN</t>
  </si>
  <si>
    <t>RAMOS DE JESUS ALAN JAHIR</t>
  </si>
  <si>
    <t xml:space="preserve">RODRIGUEZ ARANDA ALONDRA </t>
  </si>
  <si>
    <t xml:space="preserve">ROSAS SANCHEZ JUAN MANUEL </t>
  </si>
  <si>
    <t xml:space="preserve">SALAZAR PATIÑO ANA SILVIA </t>
  </si>
  <si>
    <t xml:space="preserve">SANCHEZ GARCIA KEVIN YANDEL </t>
  </si>
  <si>
    <t xml:space="preserve">SANCHEZ JACOBO ATZIRY YULIZZA </t>
  </si>
  <si>
    <t xml:space="preserve">SANCHEZ ZEPEDA JONATHAN AGUSTIN </t>
  </si>
  <si>
    <t>SANDOVAL HERNANDEZ RODRIGO</t>
  </si>
  <si>
    <t xml:space="preserve">SOLANO GONZALEZ OSWALDO JALIL </t>
  </si>
  <si>
    <t xml:space="preserve">TORRES GONZALEZ CARLOS MIGUEL </t>
  </si>
  <si>
    <t xml:space="preserve">URIBE GONZALEZ EDWIN ADALBERTO </t>
  </si>
  <si>
    <t>VAZQUEZ OLVERA AMERICA NATASHA</t>
  </si>
  <si>
    <t xml:space="preserve">ALVAREZ ROJAS OCTAVIO TORIBIO </t>
  </si>
  <si>
    <t xml:space="preserve">CALVILLO NAZARIO KENYA GUADALUPE </t>
  </si>
  <si>
    <t xml:space="preserve">CARRANZA DE LA CRUZ CESAR GUILLERMO </t>
  </si>
  <si>
    <t xml:space="preserve">DAMASCO LINARES ZAORYA VALENTINA </t>
  </si>
  <si>
    <t xml:space="preserve">DUEÑAS MANZO NAHOMI QUETZAL </t>
  </si>
  <si>
    <t xml:space="preserve">DUEÑAS NEGRETE EDGAR ADOLFO </t>
  </si>
  <si>
    <t xml:space="preserve">ESCOBAR GARCIA TANIA LIZBETH </t>
  </si>
  <si>
    <t xml:space="preserve">ESCOBEDO LUA SOPHIA YAMILE </t>
  </si>
  <si>
    <t xml:space="preserve">FIGUEROA LOPEZ DANIEL ALEJANDRO </t>
  </si>
  <si>
    <t>GALLARDO VILLALOBOS OSWALDO ALEXANDRO</t>
  </si>
  <si>
    <t xml:space="preserve">GONZALEZ ALVAREZ OMAR EMILIANO </t>
  </si>
  <si>
    <t xml:space="preserve">GONZALEZ ROCHA DONOVAN ALEXANDR </t>
  </si>
  <si>
    <t xml:space="preserve">GONZALEZ URIBE DAYANA JAZMIN </t>
  </si>
  <si>
    <t>HERNANDEZ ALVARADO LIZETTE JACQUELINE</t>
  </si>
  <si>
    <t>IBARRA CRUZ MAVY VIOLETA</t>
  </si>
  <si>
    <t xml:space="preserve">JUAREZ MENDEZ OSMAN YANDEL </t>
  </si>
  <si>
    <t xml:space="preserve">LAGUNES MARTINEZ DYLAN JOSE LUIS </t>
  </si>
  <si>
    <t xml:space="preserve">LIZARDI MEDEL ISI ADALID </t>
  </si>
  <si>
    <t xml:space="preserve">MAGOS SANTANA LEONEL ADAIR </t>
  </si>
  <si>
    <t xml:space="preserve">MARIANO TAPIA ARISBETH AMERICA </t>
  </si>
  <si>
    <t>MENDOZA HERNANDEZ ALONDRA YAMILE</t>
  </si>
  <si>
    <t>NOLASCO CAMPOS LUNA JARETSI</t>
  </si>
  <si>
    <t>ORTIZ SANCHEZ ITZARY STEPHANIA</t>
  </si>
  <si>
    <t xml:space="preserve">ORTIZ SANTIAGO ANGEL </t>
  </si>
  <si>
    <t xml:space="preserve">OSORIO HERNANDEZ ANGEL URIEL </t>
  </si>
  <si>
    <t xml:space="preserve">PINEDA RODRIGUEZ IRLANDA VICTORIA </t>
  </si>
  <si>
    <t xml:space="preserve">PIÑA RIZO LUIS ANGEL </t>
  </si>
  <si>
    <t>POZOS CACHO LESLY YAMILET</t>
  </si>
  <si>
    <t xml:space="preserve">PURECO ROBLEDO JESUS </t>
  </si>
  <si>
    <t xml:space="preserve">RAFAEL LOPEZ KAREN RUUBI </t>
  </si>
  <si>
    <t xml:space="preserve">RAMIREZ GARCIA SANTIAGO </t>
  </si>
  <si>
    <t xml:space="preserve">RAMIREZ REYES JOSE EDUARDO </t>
  </si>
  <si>
    <t xml:space="preserve">RAMIREZ SILVA HECTOR ADRIAN </t>
  </si>
  <si>
    <t xml:space="preserve">RESENDES CARO NATALY SINAI </t>
  </si>
  <si>
    <t>REYNA ORDORICA FATIMA MICHELLE</t>
  </si>
  <si>
    <t xml:space="preserve">ROBLES GUARDADO EVAN ADRIAN </t>
  </si>
  <si>
    <t xml:space="preserve">ROJAS ROSALES OSMAR ESAU </t>
  </si>
  <si>
    <t>ROMERO ARAIZA DANNA NATALIA</t>
  </si>
  <si>
    <t>RUIZ AMBRIZ ANDREA GUADALUPE</t>
  </si>
  <si>
    <t>SANTILLAN MORUA JANELI LIZBETH</t>
  </si>
  <si>
    <t>SOLIS MARTINEZ FRANCISCO JAVIER</t>
  </si>
  <si>
    <t xml:space="preserve">TAPIA GARCIA ADAN ESAU </t>
  </si>
  <si>
    <t>TELLEZ MORA MIRIAM JAZMIN</t>
  </si>
  <si>
    <t>TORAL REYES MARIA ELENA</t>
  </si>
  <si>
    <t>URQUIDES PEREZ VALERIA</t>
  </si>
  <si>
    <t>VALDOVINOS VARGAS NOEMI ALONDRA</t>
  </si>
  <si>
    <t xml:space="preserve">VALENZUELA RODRIGUEZ DEMIAN KALEB </t>
  </si>
  <si>
    <t>VAZQUEZ GONZALEZ OSCAR ALEJANDRO</t>
  </si>
  <si>
    <t>VELARDE RODRIGUEZ ALAN MAURICIO</t>
  </si>
  <si>
    <t xml:space="preserve">ZARAGOZA LUNA JIOVANNY EMMAHUZ </t>
  </si>
  <si>
    <t>ARELLANO DOÑO FERNANDO JASIEL</t>
  </si>
  <si>
    <t>ARRIAGA LAZARIN ANAHI MICHELLE</t>
  </si>
  <si>
    <t>BAÑOS RINCON BRANDON JESUS</t>
  </si>
  <si>
    <t xml:space="preserve">CASTILLO RICO DHAMAR ZARET </t>
  </si>
  <si>
    <t>CRUZ GONZALEZ JONATHAN EDUARDO</t>
  </si>
  <si>
    <t>FARIAS GARCIA OLGA YADIRA</t>
  </si>
  <si>
    <t>FLORES GONZALEZ JANETH MARICELA</t>
  </si>
  <si>
    <t>FLORES SANCHEZ CRISTOPHER ARMANDO</t>
  </si>
  <si>
    <t>GARCIA GOMEZ LEONARDO DAIKOKU</t>
  </si>
  <si>
    <t xml:space="preserve">GARCIA MORENO OSCAR EDUARDO </t>
  </si>
  <si>
    <t xml:space="preserve">GUTIERREZ AGUILAR ANGEL ISAAC </t>
  </si>
  <si>
    <t xml:space="preserve">HERNANDEZ HERNANDEZ KARLA ANGELICA </t>
  </si>
  <si>
    <t xml:space="preserve">HERNANDEZ LLAMAS JESUS GABRIEL </t>
  </si>
  <si>
    <t xml:space="preserve">IBARRA MELCHOR RODRIGO </t>
  </si>
  <si>
    <t xml:space="preserve">JUAREZ FLORES BLANCA ARACELY </t>
  </si>
  <si>
    <t>JUAREZ MARTINEZ LUZ ELENA</t>
  </si>
  <si>
    <t>JUAREZ SANCHEZ EVELYN BERENICE</t>
  </si>
  <si>
    <t xml:space="preserve">LEON RIVAS AXEL YAHIR </t>
  </si>
  <si>
    <t>LNARES JIMENEZ CHRISTIAN ALEJANDRO</t>
  </si>
  <si>
    <t>LOPEZ CEDILLO THARNA RUBI</t>
  </si>
  <si>
    <t xml:space="preserve">LOPEZ RUELAS LOGAN AARON </t>
  </si>
  <si>
    <t xml:space="preserve">MAR LOPEZ ISMAEL ALEJANDRO </t>
  </si>
  <si>
    <t xml:space="preserve">MARTINEZ SANTIAGO BRAYAN </t>
  </si>
  <si>
    <t xml:space="preserve">MARTINEZ VILLA YOLANDA NATALY </t>
  </si>
  <si>
    <t>MEJIA RAMIREZ MARIA GUADALUPE</t>
  </si>
  <si>
    <t>MIGUEL VILLEGAS ARIADNA GUADALUPE</t>
  </si>
  <si>
    <t xml:space="preserve">MUÑOZ RAMOS CRISTIAN DAVID </t>
  </si>
  <si>
    <t xml:space="preserve">MURILLO GARCIA KENYA ODDET </t>
  </si>
  <si>
    <t xml:space="preserve">MURILLO ZAMORA CHRISTIAN JESUS </t>
  </si>
  <si>
    <t xml:space="preserve">NAVARRETE BAUTISTA MARCO IVAN </t>
  </si>
  <si>
    <t>OLIVARES RITA NAOMI GUADALUPE</t>
  </si>
  <si>
    <t>OSCOS RODRIGUEZ ALAN JAIR</t>
  </si>
  <si>
    <t>PADILLA ARROYO MARCO ANTONIO</t>
  </si>
  <si>
    <t>PALACIOS EUSEBIO ELISA GABIRELA</t>
  </si>
  <si>
    <t>PEREZ ALVAREZ AMABAR DENISE</t>
  </si>
  <si>
    <t xml:space="preserve">PEREZ RODRIGUEZ JANETSSA JAHEL </t>
  </si>
  <si>
    <t xml:space="preserve">PRIETO PALOMARES NANCY ELIZABETH </t>
  </si>
  <si>
    <t>RAMIREZ FRANCO MIGUEL TADEO</t>
  </si>
  <si>
    <t>RAMIREZ PEREZ DANIELA AISLYN</t>
  </si>
  <si>
    <t>ROBLES HERNANDEZ JANETH MONSERRAT</t>
  </si>
  <si>
    <t xml:space="preserve">ROBLES HERRERA HECTOR </t>
  </si>
  <si>
    <t xml:space="preserve">RODRIGUEZ DE LIRA EDWIN OMAR </t>
  </si>
  <si>
    <t>RODRIGUEZ ZUÑIGA CHRISTOFER EMMANUEL</t>
  </si>
  <si>
    <t>SAAVEDRA LARA ITARI PAOLA</t>
  </si>
  <si>
    <t xml:space="preserve">SAMANIEGO GOMEZ EDGAR FRANCISCO </t>
  </si>
  <si>
    <t xml:space="preserve">SAN LUIS PLAZA DIANA LAURA </t>
  </si>
  <si>
    <t>TORRES ZARATE EVELIN MARIEL</t>
  </si>
  <si>
    <t xml:space="preserve">VACA MARTINEZ SANDRA HAZEL </t>
  </si>
  <si>
    <t>VALLE PEREZ ALEXANDER SALVADOR</t>
  </si>
  <si>
    <t>VALLE RUELAS JOHARI</t>
  </si>
  <si>
    <t xml:space="preserve">VALLEJO LOPEZ MARTHA ESTHELA </t>
  </si>
  <si>
    <t>AGUILERA CORTEZ ZAIDA CITLALLI</t>
  </si>
  <si>
    <t xml:space="preserve">ALMARAZ VICTORIN OSCAR JESUS </t>
  </si>
  <si>
    <t xml:space="preserve">BALTAZAR PEREZ CHRISTIAN ALEXANDER </t>
  </si>
  <si>
    <t>BARRON MEDINA ALEXA FERNANDA</t>
  </si>
  <si>
    <t xml:space="preserve">BUSTO CONTRERAS ESTRELLA </t>
  </si>
  <si>
    <t xml:space="preserve">CALDERON TORRALBA ALEXIS GABRIEL </t>
  </si>
  <si>
    <t xml:space="preserve">CALIXTRO VAZQUEZ TANIA YARELI </t>
  </si>
  <si>
    <t>CORIA CORONA MARIA GUADALUPE</t>
  </si>
  <si>
    <t>DE LIRA MARQUEZ CRISTOPHER JAIR</t>
  </si>
  <si>
    <t xml:space="preserve">DEL TORO SERRANO VIOLETA DANIELA </t>
  </si>
  <si>
    <t xml:space="preserve">DOMINGUEZ CASTRO FRANCISCO JAVIER </t>
  </si>
  <si>
    <t xml:space="preserve">ENCARNACION LOPEZ JOSE ANGEL </t>
  </si>
  <si>
    <t xml:space="preserve">ESCOBAR HERNANDEZ MIGUEL ANGEL </t>
  </si>
  <si>
    <t xml:space="preserve">ESCOGIDO JIMENEZ KEVIN ALEJANDRO </t>
  </si>
  <si>
    <t>FLORES ALVAREZ CHRISTOPHER DE JESUS</t>
  </si>
  <si>
    <t xml:space="preserve">GARCIA NUÑEZ EVELYN VANESSA </t>
  </si>
  <si>
    <t xml:space="preserve">GARZA GONZALEZ STACEY BETZABET </t>
  </si>
  <si>
    <t>GONZALEZ GARCIA ANGEL ALEXIS</t>
  </si>
  <si>
    <t xml:space="preserve">HERNANDEZ VEGA DELAIA ZAIRE </t>
  </si>
  <si>
    <t xml:space="preserve">JAUREGUI CASTELLANOS JENNIFER DENIS </t>
  </si>
  <si>
    <t>LEON ESPINOZA ANGEL DE JESUS</t>
  </si>
  <si>
    <t xml:space="preserve">LUNA FLORES JOHANN YUREM </t>
  </si>
  <si>
    <t xml:space="preserve">MEJIA CRUZ JOSE ANDRES </t>
  </si>
  <si>
    <t xml:space="preserve">NAVARRTE HERNADEZ MARIELA ANAHI </t>
  </si>
  <si>
    <t xml:space="preserve">ORTIZ VELASCO GRECO OMAR </t>
  </si>
  <si>
    <t xml:space="preserve">PANIAGUA DIAZ KEVIN ALEJANDRO </t>
  </si>
  <si>
    <t xml:space="preserve">PRECIADO JIMENEZ CRISTOFER ALBERTO </t>
  </si>
  <si>
    <t>PURECO ROBLEDO CARMEN LUCERO</t>
  </si>
  <si>
    <t xml:space="preserve">QUIÑONEZ MARTINEZ CATHLEEN CAROLINA </t>
  </si>
  <si>
    <t>RAMIREZ MATA MARIA FERNANDA</t>
  </si>
  <si>
    <t xml:space="preserve">RAMIREZ RIVAS MAYRETH ARELY </t>
  </si>
  <si>
    <t>REGALADO ALMADO TANIA JACQUELINE</t>
  </si>
  <si>
    <t xml:space="preserve">RINCON ARREOLA FERNANDO SAUL </t>
  </si>
  <si>
    <t xml:space="preserve">RIOS SEGURA ALAN ALEJANDRO </t>
  </si>
  <si>
    <t xml:space="preserve">ROMAN PALOMO GUADALUPE ALEJANDRA </t>
  </si>
  <si>
    <t xml:space="preserve">RUELAS GARCIA DANIELA </t>
  </si>
  <si>
    <t xml:space="preserve">SANTOS TADEO ITZEL ALEJANDRA </t>
  </si>
  <si>
    <t xml:space="preserve">SILVA GOMEZ DANIELA ESTEFANY </t>
  </si>
  <si>
    <t xml:space="preserve">SOTELO MARTINEZ KILIAN OBRIAN MARIEL </t>
  </si>
  <si>
    <t xml:space="preserve">TAPIA GOMEZ JUAN PABLO </t>
  </si>
  <si>
    <t>TRUJILLO GUERRERO VALERY LIZBETH</t>
  </si>
  <si>
    <t xml:space="preserve">VALLADARES GUZMAN NATALY GUADALUPE </t>
  </si>
  <si>
    <t>VALLE RENTERIA SERGIO ALEJANDRO</t>
  </si>
  <si>
    <t>ZARAGOZA GOMEZ BRYAN DANIEL</t>
  </si>
  <si>
    <t xml:space="preserve">ACOSTA LOPEZ ESTEFANY JEZREL </t>
  </si>
  <si>
    <t xml:space="preserve">AGUILAR PICENO GABRIEL DE JESUS </t>
  </si>
  <si>
    <t>ALCANTARA DIAZ ALEXA DENISSE</t>
  </si>
  <si>
    <t xml:space="preserve">AVALA PAREDES ROGELIO </t>
  </si>
  <si>
    <t>BARBOSA TORRES ALI NICOLE</t>
  </si>
  <si>
    <t>BERNAL ZARAGOZA EVELIN MONTSERRAT</t>
  </si>
  <si>
    <t>BRAVO VARGAS STEFY MICHELL</t>
  </si>
  <si>
    <t xml:space="preserve">CABELLO JAIMES KARINA RUBI </t>
  </si>
  <si>
    <t xml:space="preserve">CARMONA DIAZ DANNA VALERIA </t>
  </si>
  <si>
    <t xml:space="preserve">CASTELLANOS CRUZ ALAN DANIEL </t>
  </si>
  <si>
    <t>CASTELLANOS GARCIA SAMUEL ETO´O</t>
  </si>
  <si>
    <t xml:space="preserve">CRUZ CRUZ JACQUELINE </t>
  </si>
  <si>
    <t xml:space="preserve">CURZ GARCIA BLANCA ESMERALDA </t>
  </si>
  <si>
    <t xml:space="preserve">DAMIAN  GONZALEZ MEREDITH NAOMI </t>
  </si>
  <si>
    <t xml:space="preserve">DE LA MORA BERMUDEZ JHESUS ALEJANDRO </t>
  </si>
  <si>
    <t xml:space="preserve">DEL TORO RODRIGUEZ KALEB ABIMAEL </t>
  </si>
  <si>
    <t xml:space="preserve">DIAZ SANTAMARIA JORGE JOSE </t>
  </si>
  <si>
    <t xml:space="preserve">ESPINOZA FRIAS RENATA CAROLINA </t>
  </si>
  <si>
    <t>ESTRADA CARRILLO AYLIN MICHELLE</t>
  </si>
  <si>
    <t xml:space="preserve">FLORES IBARRA OLIVER RUBEN </t>
  </si>
  <si>
    <t xml:space="preserve">GONZALEZ MUNDO UBALDO RAUL </t>
  </si>
  <si>
    <t xml:space="preserve">GUZMAN ROMERO ERICK ISRAEL </t>
  </si>
  <si>
    <t xml:space="preserve">HERNANDEZ ANGON DAISY </t>
  </si>
  <si>
    <t xml:space="preserve">HERNANDEZ DE LA CRUZ JESUS ALEJANDRO </t>
  </si>
  <si>
    <t xml:space="preserve">HERNANDEZ NAVARRETE MANUEL ALEJANDRO </t>
  </si>
  <si>
    <t xml:space="preserve">HERNANDEZ TORRES HEIDI MELISSA </t>
  </si>
  <si>
    <t xml:space="preserve">JUAREZ BALTAZAR AMERICA NATALIA </t>
  </si>
  <si>
    <t xml:space="preserve">LEON ORTIZ MIGUEL </t>
  </si>
  <si>
    <t>LOPEZ SALDAÑA MARCO ADRIAN</t>
  </si>
  <si>
    <t xml:space="preserve">MALDONADO ZEPEDA MERICA SHADDAMY </t>
  </si>
  <si>
    <t>MARTINEZ MEJIA MICHELLE SAKURA</t>
  </si>
  <si>
    <t xml:space="preserve">MEDINA HERRERA ARANZA GRISEL </t>
  </si>
  <si>
    <t xml:space="preserve">MENDOZA HERNANDEZ DAIRA LIZETH </t>
  </si>
  <si>
    <t xml:space="preserve">MONTANTE ARENAS JOSE ABEL </t>
  </si>
  <si>
    <t>NACHIS SANDOVAL ASTRID DENISE</t>
  </si>
  <si>
    <t xml:space="preserve">NAVA SANCHEZ ANGEL URIEL </t>
  </si>
  <si>
    <t xml:space="preserve">OHOA GARCIA ANGEL JOSE LUIS </t>
  </si>
  <si>
    <t xml:space="preserve">OLVERA PINEDA BRITTANY </t>
  </si>
  <si>
    <t>PAJARITO HERNANDEZ CHRISTIAN AGUSTIN</t>
  </si>
  <si>
    <t xml:space="preserve">RAMIREZ SANDOVAL ANGELICA LIZBETH </t>
  </si>
  <si>
    <t xml:space="preserve">REYES CORTES EDUARDO </t>
  </si>
  <si>
    <t xml:space="preserve">RUVALCABA LOPEZ NAOMI GISELA </t>
  </si>
  <si>
    <t>SORIA LEAÑOS ANTONIO</t>
  </si>
  <si>
    <t>TORRES DIRECTO ALEXIS JONATHAN</t>
  </si>
  <si>
    <t xml:space="preserve">TORRES LOPEZ BRENDA MAGALI </t>
  </si>
  <si>
    <t xml:space="preserve">YAÑEZ MARTINEZ JONATHAN ALEJANDRO </t>
  </si>
  <si>
    <t xml:space="preserve">ZAMORA DIAZ CARLOS ALBERTO </t>
  </si>
  <si>
    <t xml:space="preserve">ZAMORA GUZMAN BRYANDAYOSELIN </t>
  </si>
  <si>
    <t xml:space="preserve">HERMENEGILDO NORIEGA MIA NAOMI </t>
  </si>
  <si>
    <t xml:space="preserve">PEÑA AVILA FRIDA CAROLINA </t>
  </si>
  <si>
    <t xml:space="preserve">PEREZ HENANDEZ DANTE PAUL </t>
  </si>
  <si>
    <t xml:space="preserve">TREJO VARGAS KEVIN ANGEL </t>
  </si>
  <si>
    <t xml:space="preserve">VAZQUEZ SOTO LEONARDO </t>
  </si>
  <si>
    <t xml:space="preserve">VELASCO GALLARDO DIEGO ARIEL </t>
  </si>
  <si>
    <t xml:space="preserve">GOMEZ ARELLANO HECTOR TADEO </t>
  </si>
  <si>
    <t xml:space="preserve">HERNANDEZ ALFEREZ OSCAR ALEXIS </t>
  </si>
  <si>
    <t xml:space="preserve">MACIAS MORENO ALICIA JACQUELINE </t>
  </si>
  <si>
    <t>MARTIN GUERRERO LUCIA MARIAM</t>
  </si>
  <si>
    <t xml:space="preserve">MIGUEL VILLEGAS CAMILA </t>
  </si>
  <si>
    <t xml:space="preserve">RAMIREZ LEDESMA SADHET ELIZABETH </t>
  </si>
  <si>
    <t>ANTONIO BRIANO ISAAC</t>
  </si>
  <si>
    <t xml:space="preserve">GUERRERO ROMERO BRENDA JAZMIN </t>
  </si>
  <si>
    <t xml:space="preserve">HERNANDEZ LERMA ZULEMA YADIRA </t>
  </si>
  <si>
    <t xml:space="preserve">LOPEZ CISNEROS GABRIEL ODIN </t>
  </si>
  <si>
    <t xml:space="preserve">VIRGEN TORRES ISAIAS </t>
  </si>
  <si>
    <t>DAVILA LOZA VICTOR MANUEL</t>
  </si>
  <si>
    <t xml:space="preserve">DE LA TORRE MENDOZA IAN AMED </t>
  </si>
  <si>
    <t xml:space="preserve">ESTRADA VAZQUEZ KEVIN DOMINIC </t>
  </si>
  <si>
    <t>GOMEZ ORTIZ BRANDON ISRAEL</t>
  </si>
  <si>
    <t xml:space="preserve">LOPEZ GONZALEZ ERIK EDUARDO </t>
  </si>
  <si>
    <t>MORALES GONZALEZ PEDRO ALEJANRO</t>
  </si>
  <si>
    <t xml:space="preserve">CHAVEZ GONZALEZ ALEJANDRA ELIZABETH </t>
  </si>
  <si>
    <t>LUGARDO AGUILAR MICHELLE SINAI</t>
  </si>
  <si>
    <t xml:space="preserve">MARQUEZ GONZALEZ LORELEI GUADALUPE </t>
  </si>
  <si>
    <t>MARTINEZ AVILA ARANZA JAEL</t>
  </si>
  <si>
    <t>OLIVARES DELGADO ADRIAN RICARDO</t>
  </si>
  <si>
    <t xml:space="preserve">QUEZADA SANCHEZ ASHLEY ALEXA </t>
  </si>
  <si>
    <t xml:space="preserve">SANDOVAL VALENCIA OSWADO ISRAEL </t>
  </si>
  <si>
    <t xml:space="preserve">CONTRERAS HERNANDEZ EVELIN RUBI </t>
  </si>
  <si>
    <t xml:space="preserve">ESPINOZA PEREZ ROSENDO JULIAN </t>
  </si>
  <si>
    <t>ESTRADA CERVANTES OSCAR IVAN</t>
  </si>
  <si>
    <t xml:space="preserve">GUTIERREZ MARTINEZ ERIKA ITZEL </t>
  </si>
  <si>
    <t xml:space="preserve">HARO CAMPOS ANGELA ESMERALDA </t>
  </si>
  <si>
    <t xml:space="preserve">LEON MARCIAL RODOLFO JOSSEFAT </t>
  </si>
  <si>
    <t xml:space="preserve">MACIAS GOMEZ VALERIA MICHELLE </t>
  </si>
  <si>
    <t xml:space="preserve">PEREZ HERNANDEZ ALEXA FERNANDA </t>
  </si>
  <si>
    <t xml:space="preserve">SALINAS VAZQUEZ FRANCISCO MIGUEL ANGEL </t>
  </si>
  <si>
    <t xml:space="preserve">HARO ROSALES PABLO CESAR </t>
  </si>
  <si>
    <t xml:space="preserve">HERNANDEZ LAGUNA NANCY JAZMIN </t>
  </si>
  <si>
    <t xml:space="preserve">TORRES GARCIA YOHANA MICHEL </t>
  </si>
  <si>
    <t>LEDESMA MONTES DE OCA DIEGO</t>
  </si>
  <si>
    <t xml:space="preserve">MARTIN GUERRERO MIGUEL ANGEL </t>
  </si>
  <si>
    <t xml:space="preserve">OCEGUERA RAMOS BRIAN JESUS </t>
  </si>
  <si>
    <t xml:space="preserve">PEREZ ARAIZA CINTHIA GABRIELA </t>
  </si>
  <si>
    <t xml:space="preserve">VALLE RUELAS GERARDO </t>
  </si>
  <si>
    <t xml:space="preserve">BARAJAS VILLALOBOS JUAN PABLO </t>
  </si>
  <si>
    <t xml:space="preserve">HERNANDEZ LERMA IRACELY JUDITH </t>
  </si>
  <si>
    <t xml:space="preserve">LEON RAMIREZ KATIA MONSERRAT </t>
  </si>
  <si>
    <t>OLIVEROS LOZANO MIA JOSELINE</t>
  </si>
  <si>
    <t xml:space="preserve">SANCHEZ GARCIA NESTOR ADRIAN </t>
  </si>
  <si>
    <t xml:space="preserve">TELLEZ ESPINOZA LAURA XIMENA </t>
  </si>
  <si>
    <t>AMEZCUA MORA DIEGO TADEO</t>
  </si>
  <si>
    <t xml:space="preserve">BARRERA RIVERA JONATHAN DENNILSON </t>
  </si>
  <si>
    <t>ACOSTA*IBARRA*LUZ LILIANA</t>
  </si>
  <si>
    <t>ALVARADO*MERCADO*JOSE ARMANDO</t>
  </si>
  <si>
    <t>ARELLANO*SEGURA*JUAN CARLOS</t>
  </si>
  <si>
    <t>ARIAS*LEON*DAURE LIZBET</t>
  </si>
  <si>
    <t>BARAJAS*RAMOS*CESAR EDUARDO</t>
  </si>
  <si>
    <t>CARBAJAL*LOPEZ*CARLOS ROGELIO</t>
  </si>
  <si>
    <t>CARRERA*GONZALEZ*VANESSA JAQUELINE</t>
  </si>
  <si>
    <t>CASTILLO*CRUZ*AMERICA JAQUELIN</t>
  </si>
  <si>
    <t>COBIAN*RUIZ*ALAN ISAAC</t>
  </si>
  <si>
    <t>COLUNGA*AVALOS*BASTIAN GAEL ALEJANDRO</t>
  </si>
  <si>
    <t>CONTRERAS*MARTINEZ*INGRID PAOLA</t>
  </si>
  <si>
    <t>DAVALOS*RODRIGUEZ*DANIEL</t>
  </si>
  <si>
    <t>ESCOBAR*BARRAGAN*BRANDON ISAAC</t>
  </si>
  <si>
    <t>ESTRADA*PLATA*KARLA LIZETH</t>
  </si>
  <si>
    <t xml:space="preserve">GALLO*VELAZCO*FERNANDO ANTONIO </t>
  </si>
  <si>
    <t>GOMEZ*ULLOA*MELANIE XIMENA</t>
  </si>
  <si>
    <t>GONZALEZ*SANTILLAN*GABRIELA ISAMAR</t>
  </si>
  <si>
    <t>GOVEA*RANGEL*REBECA</t>
  </si>
  <si>
    <t xml:space="preserve">HERNANDEZ*TREJO*NAYDELIN NOEMI </t>
  </si>
  <si>
    <t>LEON*HERNANDEZ*YATZIRI GUADALUPE</t>
  </si>
  <si>
    <t>LOPEZ*CONTRERAS*GUSTAVO</t>
  </si>
  <si>
    <t>MADRIGAL*RUIZ*BRANDON YAEL</t>
  </si>
  <si>
    <t>MARTINEZ*RUIZ*CHRISTIAN URIEL</t>
  </si>
  <si>
    <t>MARTINEZ*TRUJILLO*ATZIRI MONSERRAT</t>
  </si>
  <si>
    <t>MONTAÑO*SAUCEDO*MARIA FERNANDA</t>
  </si>
  <si>
    <t>MORENO*CONTRERAS*OSCAR EMMANUEL</t>
  </si>
  <si>
    <t>NIEVES*CASTILLO*BRAYAN AARON</t>
  </si>
  <si>
    <t>ONTIVEROS*SOLANO*MONICA</t>
  </si>
  <si>
    <t>PALACIOS*GARCIA*CRISTIAN ALEJANDRO</t>
  </si>
  <si>
    <t>PINEDO*MARTINEZ*RAUL ANTONIO</t>
  </si>
  <si>
    <t>RAMIREZ*DE LA CRUZ*JOSE ANGEL</t>
  </si>
  <si>
    <t xml:space="preserve">RITO*BEAS*GISELA MARIEL </t>
  </si>
  <si>
    <t>RODRIGUEZ*CARRILLO*JOSE TRINIDAD JEHOSUA</t>
  </si>
  <si>
    <t>RUIZ*YBARRA*JONATHAN ZAID</t>
  </si>
  <si>
    <t>RUVALCABA*VAZQUEZ*FATIMA YOCELIN</t>
  </si>
  <si>
    <t xml:space="preserve">SANCHEZ*OLIVARES*JOSE DAVID </t>
  </si>
  <si>
    <t>SEGURA*GOMEZ*JESUS EMMANUEL</t>
  </si>
  <si>
    <t>SOTO*MIRANDA*ANDREA MONTSERRAT</t>
  </si>
  <si>
    <t>VALDEZ*PUENTES*VAYRON DANIEL</t>
  </si>
  <si>
    <t>VALENCIA*GARCIA*MARELI JOSELINE</t>
  </si>
  <si>
    <t>VARGAS*PADILLA*ELSY ANDREA</t>
  </si>
  <si>
    <t>VICENTE*CRUZ*YAEL ADEMIR</t>
  </si>
  <si>
    <t>ZARATE*TORRES*JOANA NOEMI</t>
  </si>
  <si>
    <t>ACOSTA*ROMO*AXEL YAEL</t>
  </si>
  <si>
    <t>AGUIRRE*CORONADO*ALIN JAMILET</t>
  </si>
  <si>
    <t>ALVARADO*VIERA*DONOVAN ULISES</t>
  </si>
  <si>
    <t>ARREOLA*LOPEZ*ALEXANDER TADEO</t>
  </si>
  <si>
    <t>ARREOLA*TAPIA*VANESSA ELIZABETH</t>
  </si>
  <si>
    <t>BARRIGA*CARRANZA*RAFAEL</t>
  </si>
  <si>
    <t>CARRION*MARES*CESAR ISRAEL</t>
  </si>
  <si>
    <t>CELIS*DIAZ*FATIMA IRAZU</t>
  </si>
  <si>
    <t>CONTRERAS*CAMACHO*JORGE TAIRI</t>
  </si>
  <si>
    <t>CORREA*VILLEGAS*ALEXIA</t>
  </si>
  <si>
    <t>DE LOS REYES*LARA*WILLIAN ISRAEL</t>
  </si>
  <si>
    <t>ESTRADA*DEL VALLE*NESTOR JOSUE</t>
  </si>
  <si>
    <t>FLORES*LECHUGA*ALONDRA JAZMIN</t>
  </si>
  <si>
    <t>FLORES*SEGURA*ALEXIS</t>
  </si>
  <si>
    <t>GARCIA*GONZALEZ*KEVIN EDUARDO</t>
  </si>
  <si>
    <t>GARDUÑO*RAMOS*DIANA VIANEY</t>
  </si>
  <si>
    <t>GODOY*MAGAÑA*DYLAN ARMANDO</t>
  </si>
  <si>
    <t>GONZALEZ*CALVILLO*HANNY DANELYN</t>
  </si>
  <si>
    <t xml:space="preserve">GONZALEZ*CASAREZ*DIANE BRITH </t>
  </si>
  <si>
    <t>GONZALEZ*TORRES*CHRISTIAN MAURICIO</t>
  </si>
  <si>
    <t>GUTIERREZ*LARIOS*NAIDELYN ITZEEL</t>
  </si>
  <si>
    <t xml:space="preserve">JIMENEZ*INDA*DANIEL HUMBERTO </t>
  </si>
  <si>
    <t>LEON*TELLEZ*VALERIA GUADALUPE</t>
  </si>
  <si>
    <t>LOPEZ*CONTRERAS*IVAN</t>
  </si>
  <si>
    <t>MACIAS*OROZCO*AZUL ESBEIDI</t>
  </si>
  <si>
    <t>MALDONADO*MORA*YHAO CARLOS RAZIEL</t>
  </si>
  <si>
    <t>MEDINA*HERNANDEZ*KIMBERLY NAOMI</t>
  </si>
  <si>
    <t>MEJIA*RAMIREZ*FRANCISCO JAVIER</t>
  </si>
  <si>
    <t>MONTERRUBIO*ANTONIO*CINTHYA PAOLA</t>
  </si>
  <si>
    <t>MUÑIZ*RIVERA*JUAN RAMON</t>
  </si>
  <si>
    <t xml:space="preserve">OLGUIN*PONCE*CARLOS IVAN </t>
  </si>
  <si>
    <t>OLIVARES*GALAVIZ*LUIS FERNANDO</t>
  </si>
  <si>
    <t>ORNELAS*IÑIGUEZ*KEVIN JOSHUA</t>
  </si>
  <si>
    <t>PALACIOS*RAMIREZ*CRISTIAN ALEJANDRO</t>
  </si>
  <si>
    <t>PLASCENCIA*GONZALEZ*JUAN MANUEL</t>
  </si>
  <si>
    <t>RAMIREZ*DOMINGUEZ*PAULINA</t>
  </si>
  <si>
    <t>RAMIREZ*RAMIREZ*ADRIAN LADISLAO</t>
  </si>
  <si>
    <t>ROBLEDO*GONZALEZ*YOSSELIN MARLEN</t>
  </si>
  <si>
    <t>RODRIGUEZ*MARQUEZ*JULIO CESAR</t>
  </si>
  <si>
    <t>RUVALCABA*LOPEZ*CARLOS ENRIQUE</t>
  </si>
  <si>
    <t>SAAVEDRA*VAZQUEZ*EVELYN ADAMARI</t>
  </si>
  <si>
    <t>SOLIS*CRUZ*JOSE URIEL</t>
  </si>
  <si>
    <t>SUAREZ*CASTELLANOS*VIANNEY ELIZABETH</t>
  </si>
  <si>
    <t>VAZQUEZ*GARIBAY*DANNA SOFIA</t>
  </si>
  <si>
    <t>VEGA*FLORES*ANGEL LEONARDO</t>
  </si>
  <si>
    <t>VILLAGOMEZ*BONILLA*KEVIN ABRAHAM</t>
  </si>
  <si>
    <t>AGUAYO*CHAVEZ*DIEGO ROMAN</t>
  </si>
  <si>
    <t>AGUIRRE*GARAY*JANET ALEJANDRA</t>
  </si>
  <si>
    <t>AMEZOLA*MARTINEZ*CARLOS EMANUEL</t>
  </si>
  <si>
    <t>ARROYO*AVIÑA*NESTOR ABRAHAM</t>
  </si>
  <si>
    <t>AVALOS*ALMANZA*MIA ASHIM</t>
  </si>
  <si>
    <t>BERMEJO*CONTRERAS*ANGEL MATEO</t>
  </si>
  <si>
    <t>CASTILLO*OLIVARES*MARIO ALBERTO</t>
  </si>
  <si>
    <t>CASTRO*CASSIO*ANGEL MANUEL</t>
  </si>
  <si>
    <t>CERRILLOS*VILLA*ADRIANA GUADALUPE</t>
  </si>
  <si>
    <t>CONTRERAS*GARCIA*DANIEL</t>
  </si>
  <si>
    <t>CORTES*TELLEZ*GRACIELA</t>
  </si>
  <si>
    <t>DELGADO*HERNANDEZ*BRYAN ALEXANDER</t>
  </si>
  <si>
    <t>FAJARDO*MURILLO*ULISES</t>
  </si>
  <si>
    <t>FLORES*SOLANO*ALEJANDRO EDGAR</t>
  </si>
  <si>
    <t>FONSECA*ARCE*VANESSA JAQUELINE</t>
  </si>
  <si>
    <t>GARCIA*HERNANDEZ*ALAN GIOVANNI</t>
  </si>
  <si>
    <t>GIL*GONZALEZ*ANGELA</t>
  </si>
  <si>
    <t>GONZALEZ*CASTRO*GIOVANNI LEONEL</t>
  </si>
  <si>
    <t>GONZALEZ*CHAIRES*MEREDITH YURIDIA</t>
  </si>
  <si>
    <t>GRANADOS*HERNANDEZ*JUAN DONOVAN</t>
  </si>
  <si>
    <t xml:space="preserve">HERNANDEZ*HERRERA*JOSE ANGEL </t>
  </si>
  <si>
    <t>HERNANDEZ*RODRIGUEZ*CARLOS ALBERTO</t>
  </si>
  <si>
    <t>HERNANDEZ*ROMERO*ALLISON CAMILA</t>
  </si>
  <si>
    <t>JUAREZ*SANDOVAL*ANGEL JASIEL</t>
  </si>
  <si>
    <t>LEOS*GOMEZ*ARIANA DANIELA</t>
  </si>
  <si>
    <t xml:space="preserve">LOPEZ*MALDONADO*CARLOS ISRAEL </t>
  </si>
  <si>
    <t xml:space="preserve">MACIAS*VAZQUEZ*BRANDON ALEJANDRO </t>
  </si>
  <si>
    <t>MENDO*FLORES*YAMILETH</t>
  </si>
  <si>
    <t>MENDOZA*VELAZCO*JULIO DAVID</t>
  </si>
  <si>
    <t>MORENO*GONZALEZ*VALENTINA</t>
  </si>
  <si>
    <t>ORTIZ*HERNANDEZ*MIGUEL ALEJANDRO</t>
  </si>
  <si>
    <t>PEÑA*LUZ*FRAVER MAURICIO</t>
  </si>
  <si>
    <t>PUENTE*RIOS*ANGEL IVAN GIOVANNI</t>
  </si>
  <si>
    <t>RAMIREZ*ENCISO*JENIFER</t>
  </si>
  <si>
    <t>RAMIREZ*ROJAS*JUAN JESUS</t>
  </si>
  <si>
    <t>RIZO*SILVA*REGINA JOCELIN</t>
  </si>
  <si>
    <t>ROBLES*GALLARDO*FATIMA LETICIA</t>
  </si>
  <si>
    <t>RODRIGUEZ*MERCADO*DIEGO IVAN</t>
  </si>
  <si>
    <t>SALAZAR*AREVALOS*ROSA ADALY</t>
  </si>
  <si>
    <t>SANCHEZ*DIAZ*PEDRO ELIUD</t>
  </si>
  <si>
    <t>SOLIS*MARTINEZ*KEVIN OSWALDO</t>
  </si>
  <si>
    <t>VELAZQUEZ*CARRION*RICARDO OMAR</t>
  </si>
  <si>
    <t>VERONICA*SALAS*ASTRID YEXALEN</t>
  </si>
  <si>
    <t>ZAMORA*ROBLES*RODRIGO</t>
  </si>
  <si>
    <t>AGUILAR*PRADO*KEVIN JOATAN</t>
  </si>
  <si>
    <t>ALAMILLO*LOPEZ*JANETTE</t>
  </si>
  <si>
    <t>AMPEREZ**ALEXANDER EDMER</t>
  </si>
  <si>
    <t>ARROYO*GARCIA*ARTURO</t>
  </si>
  <si>
    <t>BALTAZAR*GUERRA*ABRIL SARAHI</t>
  </si>
  <si>
    <t>CALOCA*VASQUEZ*YAEL JESUS</t>
  </si>
  <si>
    <t>CAZARES*BELTRAN*DONOVAN EMILIANO</t>
  </si>
  <si>
    <t>CERVANTES*CASTAN*ITZEL ALEJANDRA</t>
  </si>
  <si>
    <t>CORDOBA*VILLA*EDUARDO</t>
  </si>
  <si>
    <t>CUE*ESPINOZA*HEYDI JAZMIN</t>
  </si>
  <si>
    <t>DIAZ*PONCE*MARIO ELIAS</t>
  </si>
  <si>
    <t>FERRER*RIVERA*BRANDON URIEL</t>
  </si>
  <si>
    <t>FRANCO*GARCIA*LUIS GERARDO</t>
  </si>
  <si>
    <t>GARCIA*PICAZO*LUIS EDUARDO</t>
  </si>
  <si>
    <t>GARCIA*ROMERO*LUIS DANIEL SALVADOR</t>
  </si>
  <si>
    <t>GIL*GONZALEZ*VALERIA</t>
  </si>
  <si>
    <t>GONZALEZ*CHAIRES*NATALIA MAGALY</t>
  </si>
  <si>
    <t>GONZALEZ*ESCALANTE*ETSON ROMARIO</t>
  </si>
  <si>
    <t>GUTIERREZ*GOMEZ*ANTONIO ESAU</t>
  </si>
  <si>
    <t>HERNANDEZ*ROMO*ZAHID AZAEL</t>
  </si>
  <si>
    <t>HUERTA*PULIDO*LAURA VICTORIA</t>
  </si>
  <si>
    <t xml:space="preserve">LANDA*TREJO*KAROL RENATA </t>
  </si>
  <si>
    <t>LEDEZMA*MARTINEZ*ALEXIS AARON</t>
  </si>
  <si>
    <t>LOPEZ*CARRION*LUISA PAULINA</t>
  </si>
  <si>
    <t>LOPEZ*MIRAMONTES*JESUS MANUEL</t>
  </si>
  <si>
    <t>LOPEZ*SANCHEZ*JONATHAN AGUSTIN</t>
  </si>
  <si>
    <t>MARISCAL*ANGUIANO*SERGIO DANIEL GUADALUPE</t>
  </si>
  <si>
    <t>MARTINEZ**DULCE MARIA</t>
  </si>
  <si>
    <t>MENDOZA*BALBUENA*FATIMA</t>
  </si>
  <si>
    <t>MERCADO*RAZON*EDER ALBERTO</t>
  </si>
  <si>
    <t>NARANJO*TORRES*CESAR OSWALDO</t>
  </si>
  <si>
    <t>ORTIZ*MARQUEZ*ANGEL OSVALDO</t>
  </si>
  <si>
    <t>PEREDO*NUÑEZ*SHARON LIZBETH</t>
  </si>
  <si>
    <t>PEREZ*FLORES*LUIS ALFONSO</t>
  </si>
  <si>
    <t>PULIDO*VAZQUEZ*EITHAN EMILIO</t>
  </si>
  <si>
    <t>RAMIREZ*GARCIA*OSIRIS ELIZABETH</t>
  </si>
  <si>
    <t>RAMIREZ*SOTO*CHRISTIAN DANIEL</t>
  </si>
  <si>
    <t>RODRIGUEZ*ESQUIVEL*DAIRA CITLALY</t>
  </si>
  <si>
    <t>SALAZAR*ESTRADA*MARLEY THANAYRE</t>
  </si>
  <si>
    <t>SANCHEZ*GOMEZ*GAEL ALEJANDRO</t>
  </si>
  <si>
    <t>TINAJERO*LONGORIA*FERNANDA</t>
  </si>
  <si>
    <t>TORRES*ANDALON*MIGUEL GUSTAVO</t>
  </si>
  <si>
    <t>VELAZQUEZ*PALOMINO*EDGAR EDUARDO</t>
  </si>
  <si>
    <t>VINAJA*SEBASTIAN*SARA LUCIA</t>
  </si>
  <si>
    <t>ZAMUDIO*HERNANDEZ*ENRIQUE ANTHONY</t>
  </si>
  <si>
    <t>ALCALA*MARTINEZ*CHRISTIAN GIOVANNY</t>
  </si>
  <si>
    <t>ALONSO*MEDINA*XIMENA GUADALUPE</t>
  </si>
  <si>
    <t>ARAMBULA*TORRES*BRANDON ANTONIO</t>
  </si>
  <si>
    <t>ARROYO*LOPEZ*CHRISTOPHER RICARDO TRISTAN</t>
  </si>
  <si>
    <t>BARBA*RAMIREZ*MARIA JOSE</t>
  </si>
  <si>
    <t>CANCHOLA*MEZA*DANIEL ABISAI</t>
  </si>
  <si>
    <t>CERVANTES*BALTAZAR*TOMAS EDUARDO</t>
  </si>
  <si>
    <t>CERVANTES*HERNANDEZ*VALERIA LISSETH</t>
  </si>
  <si>
    <t>CRUZ*AMBRIZ*CARLOS OSWALDO</t>
  </si>
  <si>
    <t>DE AVILA*TORRES*ERICK URIEL</t>
  </si>
  <si>
    <t>DE LA ROSA*OROZCO*SERENA MIRACHS</t>
  </si>
  <si>
    <t>DIAZ*PUGA*DYLAN JOSUE</t>
  </si>
  <si>
    <t>ESTRADA*CUELLAR*ANDREA GORETTY</t>
  </si>
  <si>
    <t>FLORES*AGUILERA*JONATHAN ALBERTO</t>
  </si>
  <si>
    <t>FUENTES*MOLINA*IBRIAN ALEXANDER</t>
  </si>
  <si>
    <t>GARCIA*GODINEZ*DIANA MARIA</t>
  </si>
  <si>
    <t>GOMEZ*CRUZ*DIANA JEZABEL</t>
  </si>
  <si>
    <t>GONZALEZ*HUERTA*SIHARA DIANA GUADALUPE</t>
  </si>
  <si>
    <t>GUTIERREZ*PEREZ*OWEN GABRIEL</t>
  </si>
  <si>
    <t>HERNANDEZ*ZARATE*EMILIANO</t>
  </si>
  <si>
    <t>JARAMILLO*BARRAGAN*MARELY JANETT</t>
  </si>
  <si>
    <t>LOPEZ*ARELLANO*JUAN PABLO</t>
  </si>
  <si>
    <t xml:space="preserve">LOPEZ*CRUZ*LILIANA  ITZEL </t>
  </si>
  <si>
    <t>LOPEZ*FERMIN*ARISBETH GUADALUPE</t>
  </si>
  <si>
    <t>MARTIN DEL CAMPO*PARRA*GAEL</t>
  </si>
  <si>
    <t>MERCADO*RAMIREZ*LESLY NATALY</t>
  </si>
  <si>
    <t>MIRANDA*ROSALES*TADEO DE JESUS</t>
  </si>
  <si>
    <t>NAVA*JIMENEZ*JONATHAN EMIR</t>
  </si>
  <si>
    <t>NAZARIO*FIERRO*GENESIS ABIGAIL</t>
  </si>
  <si>
    <t>ORTIZ*MARQUEZ*ARMANDO DANIEL</t>
  </si>
  <si>
    <t>PEREZ*MARTIN*FATIMA ISABEL</t>
  </si>
  <si>
    <t>PEREZ*POLANCO*CHRISTIAN PAUL</t>
  </si>
  <si>
    <t>QUINTERO*GARCIA*SERGIO</t>
  </si>
  <si>
    <t>RAMIREZ*VELAZQUEZ*JONATHAN EDUARDO</t>
  </si>
  <si>
    <t xml:space="preserve">RODRIGUEZ*DAVID*KIMBERLI VALERIA </t>
  </si>
  <si>
    <t>RODRIGUEZ*VIDRIO*ISAAC MANUEL</t>
  </si>
  <si>
    <t>ROMAN*LARA*EVELYN XIOMARA</t>
  </si>
  <si>
    <t xml:space="preserve">SANCHEZ*GOMEZ*ESTEFANY SOFIA </t>
  </si>
  <si>
    <t>SANDOVAL*PABLO*EMANUEL ISAI</t>
  </si>
  <si>
    <t>TAPIA*LOPEZ*DANIELA DENISE</t>
  </si>
  <si>
    <t>TORRES*ESPAÑA*ANGEL ISRAEL</t>
  </si>
  <si>
    <t>TORRES*GONZALEZ*JOHANNA JOCELYN</t>
  </si>
  <si>
    <t>VELAZQUEZ*PALOMINO*VICTOR MANUEL</t>
  </si>
  <si>
    <t>VIRUETE*FIGUEROA*HELEN JAQUELINE</t>
  </si>
  <si>
    <t>ZARATE*PINTOR*ALAN DANIEL</t>
  </si>
  <si>
    <t>ALONSO*FELIX*JONATHAN EDUARDO</t>
  </si>
  <si>
    <t>ANGULO*HERNANDEZ*SAMANTHA ABIGAIL</t>
  </si>
  <si>
    <t>ARANA*OLVERA*LUIS MANUEL</t>
  </si>
  <si>
    <t>AVILA*SOLANO*ANGEL DAMIAN</t>
  </si>
  <si>
    <t>BARRAGAN*MARTINEZ*ROSALBA NAOMI</t>
  </si>
  <si>
    <t>BENITEZ*AMEZCUA*PAOLA DIANNETH</t>
  </si>
  <si>
    <t>CERVANTES*HERNANDEZ*BRAYAN ARMANDO</t>
  </si>
  <si>
    <t>CHAVEZ*ROMAN*ANDREA DENISSE</t>
  </si>
  <si>
    <t xml:space="preserve">CONTRERAS*GUTIERREZ*ANDRES MICHELLE </t>
  </si>
  <si>
    <t>CRUZ*LOPEZ*BRANDONH EZEQUIEL</t>
  </si>
  <si>
    <t>DEL CASTILLO*ARIAS*DANIELA</t>
  </si>
  <si>
    <t>DIAZ*VILLEGAS*DIEGO ARTURO</t>
  </si>
  <si>
    <t>ESPITIA*BUSTOS*MELANY YANETH</t>
  </si>
  <si>
    <t>FLORES*ANGUIANO*HUGO ALEXIS</t>
  </si>
  <si>
    <t>FLORES*YAÑEZ*LEONARDO DANIEL</t>
  </si>
  <si>
    <t>GALINDO*VALDEZ*ANTONIO SEBASTIAN</t>
  </si>
  <si>
    <t>GARCIA*OROZCO*KAROL ARLET</t>
  </si>
  <si>
    <t>GOMEZ*HERNANDEZ*KEYRA MENNEFER</t>
  </si>
  <si>
    <t>GONZALEZ*RODRIGUEZ*JUAN DIEGO</t>
  </si>
  <si>
    <t>HERRERA*CHAVARIN*MIGUEL ANGEL</t>
  </si>
  <si>
    <t>JUAREZ*PRECIADO*NATALIA</t>
  </si>
  <si>
    <t>LOPEZ*CASAS*JOSUE CLEMENTE</t>
  </si>
  <si>
    <t>LOPEZ*GARCIA*MONICA ELIZABETH</t>
  </si>
  <si>
    <t>MACIAS*BARAJAS*LUIS ANTONIO</t>
  </si>
  <si>
    <t>MARTINEZ*DURAN*AXEL IVAN</t>
  </si>
  <si>
    <t>MARTINEZ*PEREZ*ESMERALDA</t>
  </si>
  <si>
    <t>MERINO*VASQUEZ*SARAHI</t>
  </si>
  <si>
    <t>MONTES*CORNEJO*AXEL ZAHID</t>
  </si>
  <si>
    <t>NAVARRO*DAVILA*CHRISTIAN OSWALDO</t>
  </si>
  <si>
    <t>NUÑEZ*JIMENEZ*JAZMIN ALEJANDRA</t>
  </si>
  <si>
    <t>PACHECO*TAPIA*ENRIQUE DANIEL</t>
  </si>
  <si>
    <t>PEREZ*REYES*CHRISTOPHER JOSHUA</t>
  </si>
  <si>
    <t>PEREZ*VALDOVINOS*EVELYN ALEXA</t>
  </si>
  <si>
    <t>RAMIREZ*ARIAS*DANIEL</t>
  </si>
  <si>
    <t>RAMOS*MANZANO*JENNIFER SOFIA</t>
  </si>
  <si>
    <t>RAMOS*MARTINEZ*HEBER DAMIAN</t>
  </si>
  <si>
    <t>ROMERO*GAONA*ANGEL</t>
  </si>
  <si>
    <t>ROSALES*AGUILAR*FATIMA DANAE</t>
  </si>
  <si>
    <t>SATURNINO*CRUZ*JESUS GIOVANNI</t>
  </si>
  <si>
    <t>SEGURA*RAMIREZ*VIRIDIANA GUADALUPE</t>
  </si>
  <si>
    <t>TORRES*LOPEZ*ALONDRA MARIA</t>
  </si>
  <si>
    <t>TREJO*ZAVALA*MARCOS ISMAEL</t>
  </si>
  <si>
    <t>VENEGAS*BRISEÑO*DILAN YAEL</t>
  </si>
  <si>
    <t>ZALDIVAR*PEZA*JENNIFER JASSEL</t>
  </si>
  <si>
    <t>ZUNO*ESPARZA*JONATHAN ALEXIS</t>
  </si>
  <si>
    <t>ALVARADO*GASGA*KEVIN YACXIRAN</t>
  </si>
  <si>
    <t>ARAUJO*RAMIREZ*NAYELI</t>
  </si>
  <si>
    <t>ARCE*ORTEGA*CHRISTOPHER MIGUEL</t>
  </si>
  <si>
    <t>BALBUENA*BARCENAS*ENRIQUE EZEQUIEL</t>
  </si>
  <si>
    <t xml:space="preserve">BAÑUELOS*DAVILA*MARIA FERNANDA </t>
  </si>
  <si>
    <t>CAMACHO*LOPEZ*DULCE VALERIA</t>
  </si>
  <si>
    <t>CHAVEZ*ROMAN*SAMANTHA MONSERRATH</t>
  </si>
  <si>
    <t>CRUZ*RUIZ*KAROL JOSHEP</t>
  </si>
  <si>
    <t>DUEÑAS*GUZMAN*JULIAN ALEXANDRO</t>
  </si>
  <si>
    <t>GARCIA DE LEON*MARTINEZ*ALEXANDRA SOCORRO</t>
  </si>
  <si>
    <t>GARCIA*ARIAS*CARLOS ORLANDO</t>
  </si>
  <si>
    <t>GARCIA*RUIZ*BELINDA JANETH</t>
  </si>
  <si>
    <t>GARCIA*RUIZ*DUSTIN DEMIAN</t>
  </si>
  <si>
    <t xml:space="preserve">GOMEZ*GUERRERO* VANESSA </t>
  </si>
  <si>
    <t>GOMEZ*TORRES*YARETZI</t>
  </si>
  <si>
    <t>GONZALEZ*SANCHEZ*CESAR EDUARDO</t>
  </si>
  <si>
    <t>GOVEA*ARELLANO*ALICIA VALENTINA</t>
  </si>
  <si>
    <t>GUZMAN*OLEA*YOLANDA MONTSERRAT</t>
  </si>
  <si>
    <t>HERNANDEZ*ESPINOZA*ANGEL RAFAEL</t>
  </si>
  <si>
    <t>HERRERA*PARRA*JAVIER ALEJANDRO</t>
  </si>
  <si>
    <t>LEON*HERNANDEZ*MICHEL ESTEFANIA</t>
  </si>
  <si>
    <t>LOPEZ*CEJA*HUGO JAMILL</t>
  </si>
  <si>
    <t>LOPEZ*ZUÑIGA*VALERIA ELIZABETH</t>
  </si>
  <si>
    <t>MADRIGAL*RUIZ*ARBIN ERNESTO</t>
  </si>
  <si>
    <t>MARTINEZ*RENTERIA*JORGE LUIS</t>
  </si>
  <si>
    <t>MEZA*ROBLES*EVELYN XIMENA</t>
  </si>
  <si>
    <t xml:space="preserve">MONTAÑO*SANTANA*ALEXA DANIELA </t>
  </si>
  <si>
    <t>MONTES*GARCIA*DONOVAN DANIEL</t>
  </si>
  <si>
    <t>NEGRETE*CASTELLANOS*RAFAEL DE JESUS</t>
  </si>
  <si>
    <t>NUÑEZ*MONTIEL*MARIA FERNANDA</t>
  </si>
  <si>
    <t>PADILLA*RAMIREZ*DIEGO MICHELLE</t>
  </si>
  <si>
    <t>PEREZ*ROSALES*ORLANDO HUSSEIN</t>
  </si>
  <si>
    <t>PRECIADO*FACUNDO*CINTHYA CAROLINA</t>
  </si>
  <si>
    <t>RAMIREZ*CRUZ*CESAR GUADALUPE</t>
  </si>
  <si>
    <t xml:space="preserve">RAMIREZ*RODRIGUEZ*FATIMA SARAHI </t>
  </si>
  <si>
    <t>REYES*GUTIERREZ*JORGE URIEL</t>
  </si>
  <si>
    <t xml:space="preserve">RODRIGUEZ*RAMIREZ*VANESSA GUADALUPE </t>
  </si>
  <si>
    <t>RUIZ*VARGAS*JESUS EDUARDO</t>
  </si>
  <si>
    <t>RUVALCABA*ESTRADA*ANDREA ISABEL</t>
  </si>
  <si>
    <t>SAUCEDO*RUIZ*ANTONY ALEXANDER</t>
  </si>
  <si>
    <t>SOLANO*RAMIREZ*DAFNE ASTRID</t>
  </si>
  <si>
    <t>ULLOA*FRANCO*ADRIAN</t>
  </si>
  <si>
    <t>VERDIN*FLORES*ANGEL GERARDO</t>
  </si>
  <si>
    <t>ZARAGOZA*ROMO*FERGIE KAY</t>
  </si>
  <si>
    <t>MARIN*GUEVARA*BRYAN ALEXIS</t>
  </si>
  <si>
    <t>ABURTO*MOLINA*MARIA FERNANDA</t>
  </si>
  <si>
    <t>ALDANA*ALVAREZ*MOISES</t>
  </si>
  <si>
    <t>AMEZQUITA*PEREZ*CELENY PAOLA</t>
  </si>
  <si>
    <t>ARAUJO*VILLA*YAEL ENRIQUE</t>
  </si>
  <si>
    <t>BARAJAS*GODOY*CITLALLY YATZIL</t>
  </si>
  <si>
    <t>BARRAGAN CHAVEZ**ANGEL OMAR</t>
  </si>
  <si>
    <t>CABRALES*PITA*GIOVANNI ABRAHAM</t>
  </si>
  <si>
    <t>CAMACHO CASIQUE ISAI FERNANDA</t>
  </si>
  <si>
    <t>CORTEZ*CHAVEZ*DANIEL</t>
  </si>
  <si>
    <t>CRUZ*VASALLO*VANESSA</t>
  </si>
  <si>
    <t>DE LA CRUZ*MACIAS*ANGEL ISRAEL</t>
  </si>
  <si>
    <t>DIAZ*RAMIREZ*JENNIFER MIREYA</t>
  </si>
  <si>
    <t>DIAZ*VEGA*EDWIN GERARDO</t>
  </si>
  <si>
    <t>FLORES*JIMENEZ*NAOMI TADEA</t>
  </si>
  <si>
    <t>GARCIA*JIMENEZ*SERGIO ALEJANDRO</t>
  </si>
  <si>
    <t>GARCIA*SANCHEZ*DANIEL</t>
  </si>
  <si>
    <t>GOMEZ*MARISCAL*SOFIA LIZBETH</t>
  </si>
  <si>
    <t>GRACIA*CARMONA*ADOLFO ALEXANDER</t>
  </si>
  <si>
    <t>HERNANDEZ*CARRILLO*MARITZA ESTEFANIA</t>
  </si>
  <si>
    <t>HERNANDEZ*CRUZ*ALBERT ONOFRE</t>
  </si>
  <si>
    <t>HERRERA*FLORES*AMY JAZAMNA</t>
  </si>
  <si>
    <t>LOPEZ*BELTRAN*AMERICA VALERIA</t>
  </si>
  <si>
    <t>MACIAS*ANDRADE*JONATHAN ALEXIS</t>
  </si>
  <si>
    <t>MARES*VAZQUEZ*LUIS ANGEL</t>
  </si>
  <si>
    <t>MEZQUITAN*HARO*WENDY NATALIE</t>
  </si>
  <si>
    <t>MOYA*VELASCO*JONATHAN ELLIOT</t>
  </si>
  <si>
    <t>NAVARRO*GONZALEZ*ASTRID QUETZALLI</t>
  </si>
  <si>
    <t>ONTIVEROS MONTES GUSTAVO ANTONIO</t>
  </si>
  <si>
    <t>PABLO*MARIN*DANA JAQUELINE</t>
  </si>
  <si>
    <t>PINZON*HERNANDEZ*ALAN FERNANDO</t>
  </si>
  <si>
    <t>PONCE*MORONES*ATHZIRI CITLALLI</t>
  </si>
  <si>
    <t>RAMIREZ*VILLAFAN*SAUL AARON</t>
  </si>
  <si>
    <t>RIVERA*PEREZ*VANESA GUADALUPE</t>
  </si>
  <si>
    <t>RODRIGUEZ*ESPINOZA*ERIK JOSUE</t>
  </si>
  <si>
    <t>SALAZAR*AVALOS*KAROL NAOMI</t>
  </si>
  <si>
    <t>SAUCEDO*MONTES*ALEXIS</t>
  </si>
  <si>
    <t>SILVA*ALFONSO*YUDIE FERNANDA</t>
  </si>
  <si>
    <t>TORRES*MONTALVO*DAIRA DESIREE</t>
  </si>
  <si>
    <t>UDAVE*VAZQUEZ*ROSA IRENE</t>
  </si>
  <si>
    <t>UREÑA*CAZAREZ*ANGEL GABRIEL</t>
  </si>
  <si>
    <t>YAÑEZ*ORTIZ*ABRIL ELIZABETH</t>
  </si>
  <si>
    <t>ZUÑIGA*CUARENTA*SARAI GUADALUPE</t>
  </si>
  <si>
    <t>AGUILAR*ARMAS*MARIEL ASTRID</t>
  </si>
  <si>
    <t>ALONSO*GONZALEZ*JOSE ANGEL</t>
  </si>
  <si>
    <t>ARAMBULA*JUAREZ*XIMENA</t>
  </si>
  <si>
    <t>ARMENTA*HERNANDEZ*OSCAR MOISES</t>
  </si>
  <si>
    <t>BARBA*RAMIREZ*DIANA ESMERALDA</t>
  </si>
  <si>
    <t>BENITEZ*IBARRA*ANGEL MOISES</t>
  </si>
  <si>
    <t>CANDELARIO*GUTIERREZ*ANGEL</t>
  </si>
  <si>
    <t>CASTRO*CARDONA*ADILENE</t>
  </si>
  <si>
    <t>CEDANO*GUERRERO*LUIS ANGEL</t>
  </si>
  <si>
    <t>CRUZ*GARCIA*MIGUEL ANGEL</t>
  </si>
  <si>
    <t>DE LA CRUZ*PINTO*ALONDRA SARAHI</t>
  </si>
  <si>
    <t>DE LA PAZ*VELASCO*ANTONIO GUADALUPE</t>
  </si>
  <si>
    <t>FERNANDEZ*MORENO*IVAN FARID</t>
  </si>
  <si>
    <t>FRIAS*ANDRADE*MONICA GUADALUPE</t>
  </si>
  <si>
    <t>FUENTES*ASCENCIO*JUAN BENJAMIN</t>
  </si>
  <si>
    <t>GOMEZ*RODRIGUEZ*MIGUEL ANGEL</t>
  </si>
  <si>
    <t>GONZALEZ*MARTINEZ*NAOMI ESMERALDA</t>
  </si>
  <si>
    <t>GUERRA*SEVILLA*JOSE ENRIQUE</t>
  </si>
  <si>
    <t>HERNANDEZ*CRUZ*DIEGO ARTURO</t>
  </si>
  <si>
    <t>HERRERA*RUIZ*MIRANDA ALEJANDRINA</t>
  </si>
  <si>
    <t>JIMENEZ*GARCIA*ZLATAN AMMEL</t>
  </si>
  <si>
    <t>LIZAOLA*GUTIERREZ*CARLOS ISRAEL</t>
  </si>
  <si>
    <t>LOPEZ*FLORES*XIMENA LIZET</t>
  </si>
  <si>
    <t>MACIAS*CAMPOS*MIGUEL ANGEL</t>
  </si>
  <si>
    <t>MALDONADO*RAMIREZ*DAYHANA MONSERRAT</t>
  </si>
  <si>
    <t>MOLINA*CENDEJAS*CECILIA GUADALUPE</t>
  </si>
  <si>
    <t>NIETO*VILLAVICENCIO*LILIANA</t>
  </si>
  <si>
    <t>NUNGARAY*RUVALCABA*JULIO CESAR</t>
  </si>
  <si>
    <t>PABLO*JACUINDE*ENRIQUE RODRIGO</t>
  </si>
  <si>
    <t>PADILLA*CARRILLO*LEZLY YAZMIN</t>
  </si>
  <si>
    <t>RAMIREZ*CAMACHO*TANYA ELIZABETH</t>
  </si>
  <si>
    <t>RAMOS*GARCIA*OSCAR EMILIANO</t>
  </si>
  <si>
    <t>RIVAS*ALCALA*KEILA AMISADAI</t>
  </si>
  <si>
    <t>RODRIGUEZ*FLORES*SERGIO DE JESUS</t>
  </si>
  <si>
    <t>RODRIGUEZ*MADRIZ*KIMBERLY DANIELA</t>
  </si>
  <si>
    <t>SALGADO*ROJAS*BRAULIO</t>
  </si>
  <si>
    <t>SANCHEZ*AGREDANO*NERY GIOVANI</t>
  </si>
  <si>
    <t>SILVA*BENITEZ*JORGE ANTONIO</t>
  </si>
  <si>
    <t>SIORDIA*GOMEZ*KEVIN EMMANUEL</t>
  </si>
  <si>
    <t>TEJEDA*DE ANDA*VERONICA LETICIA</t>
  </si>
  <si>
    <t>VALADEZ*HERRERA*JOOVANA ARISDELSY</t>
  </si>
  <si>
    <t>VAZQUEZ*MOJICA*PABLO</t>
  </si>
  <si>
    <t>VEGA*ESCALANTE*EMMA NAYELI</t>
  </si>
  <si>
    <t>ZARAGOZA*ESPARZA*FERNANDA CORAL</t>
  </si>
  <si>
    <t>AGUILAR*HERNANDEZ*NANCY PAOLA</t>
  </si>
  <si>
    <t>ALVARADO*AYALA*ANGEL GABRIEL</t>
  </si>
  <si>
    <t>ARREOLA*RIVAS*BRIAN ALEXANDER</t>
  </si>
  <si>
    <t>BARRETO*SIORDIA*CARMEN NAYELI</t>
  </si>
  <si>
    <t>CAMACHO*GUTIERREZ*FATIMA GERALDINE</t>
  </si>
  <si>
    <t>CAMPOS*GUTIERREZ*JOVANY</t>
  </si>
  <si>
    <t>CERVANTES*MARQUEZ*CECILIA BELEN</t>
  </si>
  <si>
    <t>DE ALBA*ALANIZ*LUIS ANGEL</t>
  </si>
  <si>
    <t>DE LA ROSA*NUNGARAY*KEVIN ALEJANDRO</t>
  </si>
  <si>
    <t>DE LA ROSA*TORRES*DULCE CORINA</t>
  </si>
  <si>
    <t>DURON*ESCOBAR*ALAN XAVIER</t>
  </si>
  <si>
    <t>ECHEVERRIA*GAONA*DANNA PAOLA</t>
  </si>
  <si>
    <t>FERNANDEZ*ROBLES*JUAN FRANCISCO</t>
  </si>
  <si>
    <t>GALLARDO*PEREZ*JONATHAN ALBERTO</t>
  </si>
  <si>
    <t>GARCIA*AVIÑA*ANA VANESSA</t>
  </si>
  <si>
    <t>GOMEZ*SOLORIO*VIELKA MARLENE</t>
  </si>
  <si>
    <t>GONZALEZ*ORTEGA*ANGEL LEONEL</t>
  </si>
  <si>
    <t>GONZALEZ*RODRIGUEZ*ESTEFANI CITLALLI</t>
  </si>
  <si>
    <t>HERNANDEZ*FIGUEROA*DIEGO</t>
  </si>
  <si>
    <t>HERNANDEZ*MARTINEZ*MAYTE MICAELA</t>
  </si>
  <si>
    <t>HERNANDEZ*MENDOZA*MOISES ULISES</t>
  </si>
  <si>
    <t>JASSO*BAYZA*BRITTANI JOSELIN</t>
  </si>
  <si>
    <t>JIMENEZ*JUAN PEDRO*DANIEL</t>
  </si>
  <si>
    <t>LOPEZ*GUILLEN*NESLI MICHELL</t>
  </si>
  <si>
    <t>LOPEZ*MIGUEL*JOSE OSWALDO</t>
  </si>
  <si>
    <t>MATA*MUÑOZ*GABRIELA ELIZABETH</t>
  </si>
  <si>
    <t>MELENDEZ*VALADEZ*JEREMI ALEXANDER</t>
  </si>
  <si>
    <t>NUÑEZ*ACOSTA*JENNIFER</t>
  </si>
  <si>
    <t>PALOMERA*GUTIERREZ*CITLALI MAITTE</t>
  </si>
  <si>
    <t>PATIÑO*GONZALEZ*MOISES ALEJANDRO</t>
  </si>
  <si>
    <t>PONCE*ZAMORANO*DIEGO ESTEBAN</t>
  </si>
  <si>
    <t>RAMIREZ*ESPINOZA*ANGELA SHERLYN</t>
  </si>
  <si>
    <t>RAMOS*GUTIERREZ*JONATHAN ALEJANDRO</t>
  </si>
  <si>
    <t>RIVAS*LOPEZ*DULCE NAHOMI</t>
  </si>
  <si>
    <t>RODRIGUEZ*MERCADO*MITXALI JACQUELIN</t>
  </si>
  <si>
    <t>RODRIGUEZ*PARRA*JESUS MANUEL</t>
  </si>
  <si>
    <t>SANCHEZ*CASTILLO*URIEL</t>
  </si>
  <si>
    <t>SANCHEZ*REYNOSO*HEFSIBA JANANI</t>
  </si>
  <si>
    <t>SOLANO*PEÑA*FRANCO DANIEL</t>
  </si>
  <si>
    <t>TAPIA*CRUZ*DIANA ALEXA</t>
  </si>
  <si>
    <t>VALDEZ*SALAS*MELANIE JULIETA</t>
  </si>
  <si>
    <t>VEGA*MORALES*OMAR DANIEL</t>
  </si>
  <si>
    <t>VENANCIO*PRADO*IRIS MADAI</t>
  </si>
  <si>
    <t>AGUILAR*SANDOVAL*YARETZI AYELEN</t>
  </si>
  <si>
    <t>ALVAREZ*NUÑEZ*JESUS DAVID</t>
  </si>
  <si>
    <t>ARREDONDO*GONZALEZ*NAOMI GUADALUPE</t>
  </si>
  <si>
    <t>ARTEAGA*LOERA*JOSE IVAN</t>
  </si>
  <si>
    <t>BOLAÑOS*RAZO*JUAN PABLO</t>
  </si>
  <si>
    <t>CANDELARIO*GUTIERREZ*ANTHONY</t>
  </si>
  <si>
    <t>CARDONA*CALDERON*ASSUL MONZERATH</t>
  </si>
  <si>
    <t>CHAVEZ*URIBE*JENIFER ALEJANDRA</t>
  </si>
  <si>
    <t>CISNEROS*RINCON*JONATHAN AGUSTIN DE JESUS</t>
  </si>
  <si>
    <t>DE ALBA*GONZALEZ*DIEGO ANDREY</t>
  </si>
  <si>
    <t>DE LEON*MORALES*FATIMA VALERIA</t>
  </si>
  <si>
    <t>DELGADO*LOPEZ*ISAAC</t>
  </si>
  <si>
    <t>ESCALANTE*CERVANTES*EDWIN ISAAC</t>
  </si>
  <si>
    <t>FIGUEROA*GARCIA*ABRAHAM YAEL</t>
  </si>
  <si>
    <t>GARCIA*GUARDADO*JIMENA NATALI</t>
  </si>
  <si>
    <t>GONZALEZ*BELTRAN*ASTRID SELESTE</t>
  </si>
  <si>
    <t>GUTIERREZ*MARGARITO*ANDRES ALEJANDRO</t>
  </si>
  <si>
    <t>HERNANDEZ*OCHOA*YESENIA YAZMIN</t>
  </si>
  <si>
    <t>JIMENEZ*BARRERA*LORENA ELIZABETH</t>
  </si>
  <si>
    <t>JOAQUIN*REYES*ERI FERNANDO</t>
  </si>
  <si>
    <t>LOPEZ*NUÑO*AMILCAR GABRIEL</t>
  </si>
  <si>
    <t>MALDONADO*PONCE*DALKIEL RENE</t>
  </si>
  <si>
    <t>MARTINEZ*DIAZ*LAURA GETSEMANI</t>
  </si>
  <si>
    <t>MATIAS*GUADALUPE*ROSINELY</t>
  </si>
  <si>
    <t>MEZA*ROMERO*OSWALDO ISAI</t>
  </si>
  <si>
    <t>MORENO*SANCHEZ*ANGELA JOSELYN</t>
  </si>
  <si>
    <t>OCHOA*ANGEL*NOEMI ABIGAIL</t>
  </si>
  <si>
    <t>OLEA*DIAZ*JOSE NATIVIDAD</t>
  </si>
  <si>
    <t>ORDAZ*BALBUENA*ALEJANDRO</t>
  </si>
  <si>
    <t>PEÑUELAS*CEJA*GENESIS VALERIA</t>
  </si>
  <si>
    <t>PRESA*CASILLAS*ANGEL ELIAS</t>
  </si>
  <si>
    <t>RAMIREZ*MACIAS*DULCE MARIA NICOLE</t>
  </si>
  <si>
    <t>REYES*RAMIREZ*JOSE FERNANDO</t>
  </si>
  <si>
    <t>RIVAS*TORRES*ARELY MONSERRAT</t>
  </si>
  <si>
    <t>RODRIGUEZ*PRESAS*NAOMY YOCELIN</t>
  </si>
  <si>
    <t>ROSAS*ALVARADO*FABRICIO ISMAEL</t>
  </si>
  <si>
    <t>RUIZ*GONZALEZ*ANGEL URIEL</t>
  </si>
  <si>
    <t>SANCHEZ*HERNANDEZ*RANDHAL JAZIEL</t>
  </si>
  <si>
    <t>SANDOVAL*GARCIA*YURITZI YOSSET</t>
  </si>
  <si>
    <t>SOLIS*MARTINEZ*JOSE EMMANUEL</t>
  </si>
  <si>
    <t>VARGAS*CORONADO*KIMBERLY VALERIA</t>
  </si>
  <si>
    <t>VENEGAS*CARRILLO*SAMANTHA NAOMI</t>
  </si>
  <si>
    <t>VIDRIO*MONTOYA*DANIEL</t>
  </si>
  <si>
    <t>ZUÑIGA*HERNANDEZ*SAMANTHA VIANNEY</t>
  </si>
  <si>
    <t>ACEVES*ALANIZ*ANDRICK MICHAEL</t>
  </si>
  <si>
    <t>AGUIRRE*VILLALOBOS*JANETHE ESCARETH</t>
  </si>
  <si>
    <t>ALVAREZ*REYES*CRISTIAN ALEJANDRO</t>
  </si>
  <si>
    <t>ANDRADE*MEDINA*GERARDO ENRIQUE</t>
  </si>
  <si>
    <t>AYALA*TORO*ERNESTO NATANAEL</t>
  </si>
  <si>
    <t>BAUTISTA*GARCIA*GLADYS ANDREA</t>
  </si>
  <si>
    <t>BRACAMONTES*GARCIA*FERNANDO DANIEL</t>
  </si>
  <si>
    <t>CASTILLO*ALVARADO*IVAN ALEJANDRO</t>
  </si>
  <si>
    <t>DE ANDA*RODRIGUEZ*SAUL EDUARDO</t>
  </si>
  <si>
    <t>DELGADO*GARCIA*EVELYN ISABEL</t>
  </si>
  <si>
    <t>DIAZ*CASTAÑEDA*OWEN ICHIRO</t>
  </si>
  <si>
    <t>FERNANDEZ*DIAZ*TABATA JALIC</t>
  </si>
  <si>
    <t>FLORES*BAÑALES*NESTOR DANIEL</t>
  </si>
  <si>
    <t>GARCIA*OCHOA*LUZ ELENA</t>
  </si>
  <si>
    <t>GONZALEZ*GARCIA*DAVID ANTONIO</t>
  </si>
  <si>
    <t>HERNANDEZ*ORTEGA*KIMBERLY STEFANIA</t>
  </si>
  <si>
    <t>HERNANDEZ*SOLIS*JORGE ALBERTO</t>
  </si>
  <si>
    <t>HUERTA*CARDENAS*VICTOR MANUEL</t>
  </si>
  <si>
    <t>JUAREZ*NAVARRETE*JERANY JENNIFER</t>
  </si>
  <si>
    <t>JUAREZ*RAMIREZ*JUAN IVAN</t>
  </si>
  <si>
    <t>LOPEZ*LOPEZ*MONTSERRAT</t>
  </si>
  <si>
    <t>LOPEZ*RAMIREZ*JONATHAN JOSE</t>
  </si>
  <si>
    <t>MARES*ESTRADA*DIEGO YAHIR</t>
  </si>
  <si>
    <t>MARTINEZ*FELIX*BRIANA MICHELLE</t>
  </si>
  <si>
    <t>MARTINEZ*GAMA*NAOMI ZUZET</t>
  </si>
  <si>
    <t>MEDINA*RAMOS*ELSY ALEJANDRA</t>
  </si>
  <si>
    <t>MILLAN*GARCIA*ALAN EDUARDO</t>
  </si>
  <si>
    <t>MONTES*MARTINEZ*JUAN PABLO</t>
  </si>
  <si>
    <t>MORENO*SANTOS*NATALIE FERNANDA</t>
  </si>
  <si>
    <t>OROZCO*AGUILAR*DANIELA GUADALUPE</t>
  </si>
  <si>
    <t>PEREZ*CASTRO*CINTHIA SAYURI</t>
  </si>
  <si>
    <t>PEREZ*LOPEZ*JULIO EDUARDO</t>
  </si>
  <si>
    <t>PEREZ*RAMIREZ*MELVIN ALEXANDER</t>
  </si>
  <si>
    <t>RAMIREZ*BARRAGAN*FABIAN</t>
  </si>
  <si>
    <t>RAMIREZ*MARTINEZ*CRISTAL SINAI</t>
  </si>
  <si>
    <t>RINCON*AGUILAR*ANGEL ADRIAN</t>
  </si>
  <si>
    <t>RIVERA*CHAVEZ*LUNA YAMELY</t>
  </si>
  <si>
    <t>RUBIO*URTADO*ROGER DANIEL</t>
  </si>
  <si>
    <t>SANDOVAL*RANGEL*ITZEL SUSANA</t>
  </si>
  <si>
    <t>SOLIS*ACEVES*DANNA SHANADU</t>
  </si>
  <si>
    <t>TAVARES*CERVANTES*MIA SHERLYN</t>
  </si>
  <si>
    <t>TAXIMAROA*VIRGEN*BRUNO ISAAC</t>
  </si>
  <si>
    <t>VILLA*TAMAYO*CINTHIA CITLALLI</t>
  </si>
  <si>
    <t>VILLA*TORRES*ALAN YAIR</t>
  </si>
  <si>
    <t>AGUILAR*CHAVEZ*CRISTIAN OMAR</t>
  </si>
  <si>
    <t>ALCALA*LORENZO*VANIA JOCELIN</t>
  </si>
  <si>
    <t>ANTONIO*HERNANDEZ*XAVIER ALEXANDER</t>
  </si>
  <si>
    <t>BALLESTEROS*GUADALUPE*ALAN</t>
  </si>
  <si>
    <t>BECERRA*BAUTISTA*FATIMA MARISOL</t>
  </si>
  <si>
    <t>CARRILLO*JIMENEZ*YESENIA MONSSERRAT</t>
  </si>
  <si>
    <t>CASTILLO*CALDERON*IVAN ALEXANDER</t>
  </si>
  <si>
    <t>CISNEROS*FERNANDEZ*AXEL GABRIEL</t>
  </si>
  <si>
    <t>COLESIO*GONZALEZ*JONATHAN DAVID</t>
  </si>
  <si>
    <t>CORONADO*GONZALEZ*NAYDELIN JUDITH</t>
  </si>
  <si>
    <t>DIAZ*CORONA*MIA FERNANDA</t>
  </si>
  <si>
    <t>DIAZ*GONZALEZ*DAMIAN ALEJANDRO</t>
  </si>
  <si>
    <t>ESCOBEDO*PONCE*GABRIEL TADEO</t>
  </si>
  <si>
    <t>FERNANDEZ*LOPEZ*XIMENA JOSELIN</t>
  </si>
  <si>
    <t>GARCIA*GAONA*EDWIN RAMSES</t>
  </si>
  <si>
    <t>GARIBAY*GARCIA*ISIS ANAVANTIA</t>
  </si>
  <si>
    <t>GONZALEZ*ESPINOZA*JENNIFER ANDREA</t>
  </si>
  <si>
    <t>GONZALEZ*NAVARRO*ISAAC RAFAEL</t>
  </si>
  <si>
    <t>GUZMAN*LARIOS*ULISES</t>
  </si>
  <si>
    <t>HERNANDEZ*ALVAREZ MANILLA*VICTORIA</t>
  </si>
  <si>
    <t>LECHUGA*LIMON*JOSE RAMON</t>
  </si>
  <si>
    <t>LOERA*MORA*GRECIA TERESITA</t>
  </si>
  <si>
    <t>LOPEZ*OROZCO*KATERIN AMERICA</t>
  </si>
  <si>
    <t>LOPEZ*RIVAS*GERARDO</t>
  </si>
  <si>
    <t>MARTINEZ*FERNANDEZ*YAILYN LIZETH</t>
  </si>
  <si>
    <t>MENA*CAMPOS*JADE JACQUELINE</t>
  </si>
  <si>
    <t>MONTES*CAMPOS*LUIS FELIPE</t>
  </si>
  <si>
    <t>MUÑIZ*GAETA*FATIMA</t>
  </si>
  <si>
    <t>ORTEGA*MEDINA*JESUS SALVADOR</t>
  </si>
  <si>
    <t>ORTIZ*AGUIRRE*CAMILA SOFIA</t>
  </si>
  <si>
    <t>PEREZ*LEAÑOS*ANA MARIA GUADALUPE</t>
  </si>
  <si>
    <t>PEREZ*SOSA*CRISTOPHER LEOBARDO</t>
  </si>
  <si>
    <t>RAMIREZ*LOMELI*AARON MOISES</t>
  </si>
  <si>
    <t>RAMOS*CARBAJAL*ERIKA JAZMIN</t>
  </si>
  <si>
    <t>RIOS*SAAVEDRA*JOHAN SAUL</t>
  </si>
  <si>
    <t>ROJAS*ALVAREZ*VANESA YAZMIN</t>
  </si>
  <si>
    <t>RUIZ*SANCHEZ*FERNANDO GEOVANNI</t>
  </si>
  <si>
    <t>SANDOVAL*HERNANDEZ*FRANCISCO ALEJANDRO</t>
  </si>
  <si>
    <t>SANTACRUZ*SORIANO*PAULINA JAQUELINE</t>
  </si>
  <si>
    <t>TOLENTINO*MENDOZA*DIEGO ARMANDO</t>
  </si>
  <si>
    <t>TORRES**ASHLEY MARY</t>
  </si>
  <si>
    <t>VARGAS*ORTIZ*ZAYURI CAROLINA</t>
  </si>
  <si>
    <t>VILLALPANDO*PEREZ*GIOVANNI ALEXIS</t>
  </si>
  <si>
    <t>VILLALPANDO*TEJEDA*KARINA ELIZABETH</t>
  </si>
  <si>
    <t>AGUIRRE*MARTINEZ*JESUS DANIEL</t>
  </si>
  <si>
    <t>ALEMAN*OCHOA*ZURISADAI</t>
  </si>
  <si>
    <t>BARAJAS*CORTES*MARIA LUNA JOSEFINA</t>
  </si>
  <si>
    <t>BARRAGAN*LLANOS*EDWIN ISAI</t>
  </si>
  <si>
    <t>BRAVO*ALEMAN*MAURICIO ALEJANDRO</t>
  </si>
  <si>
    <t>CASTILLO*DOMINGUEZ*GILBERTO EMMANUEL</t>
  </si>
  <si>
    <t>CASTILLO*SANTIAGO*MARIA FERNANDA</t>
  </si>
  <si>
    <t>CORREA*BASILIO*YESENIA MONSERRATH</t>
  </si>
  <si>
    <t>DE LA CRUZ*ALDAPE*JORGE ADALBERTO</t>
  </si>
  <si>
    <t>DIAZ*PALACIOS*NESTOR SAUL</t>
  </si>
  <si>
    <t>FLORES*REA*CHRISTOPHER ARMANDO</t>
  </si>
  <si>
    <t>GARCIA*RUIZ*CRISTIAN ISRAEL</t>
  </si>
  <si>
    <t>GONZALEZ*GRACIANO*ANA ESTEFANIA</t>
  </si>
  <si>
    <t>HERNANDEZ*ANAYA*HECTOR RAUL</t>
  </si>
  <si>
    <t>HERNANDEZ*ARELLANO*JOCELYNE JIMENA</t>
  </si>
  <si>
    <t>HERNANDEZ*DOMINGUEZ*IAN ANTONIO</t>
  </si>
  <si>
    <t>HERNANDEZ*SANDOVAL*MARELI</t>
  </si>
  <si>
    <t>IBARRA*CASTILLO*JOSE ALBERTO</t>
  </si>
  <si>
    <t>LEDESMA*AVILA*JORGE ANTONIO</t>
  </si>
  <si>
    <t>LOPEZ*TORRES*PAMELA ALEJANDRA</t>
  </si>
  <si>
    <t>MAGAÑA*FLORES*ANGEL ISAIAS</t>
  </si>
  <si>
    <t>MARQUEZ*ROJAS*ALAN ALBERTO</t>
  </si>
  <si>
    <t>MARTINEZ*GARCIA*DENISSE GUADALUPE</t>
  </si>
  <si>
    <t>MENDEZ*OLIVARES*BRISEIDA ABIGAIL</t>
  </si>
  <si>
    <t>MORALES*SANCHEZ*ALAN ALEXIS</t>
  </si>
  <si>
    <t>MUÑOZ*LOPEZ*ALICIA LIZBETH</t>
  </si>
  <si>
    <t>ORTEGA*ROMERO*DYLAN IVAN</t>
  </si>
  <si>
    <t>PINEDA*COLUNGA*AXEL ABRAHAM</t>
  </si>
  <si>
    <t>RAMIREZ*PRADO*FABIAN ALEXANDER</t>
  </si>
  <si>
    <t>RAYAS*ROMO*GETZEMANY DENNIS</t>
  </si>
  <si>
    <t>RODRIGUEZ*CAMPOS*JOSUE EMANUEL</t>
  </si>
  <si>
    <t>ROJAS*CASIMIRO*MARISSA</t>
  </si>
  <si>
    <t>SALAS*CAMARGO*MANUEL ALEJANDRO</t>
  </si>
  <si>
    <t>SANTOYO*GUTIERREZ*JOCELYN SARAHI</t>
  </si>
  <si>
    <t>TORNERO*SALAZAR*JOSE ANDRES</t>
  </si>
  <si>
    <t>TORRES*RAMIREZ*NELLY GUADALUPE</t>
  </si>
  <si>
    <t>VAZQUEZ*GARCIA*YOSELIN GUADALUPE</t>
  </si>
  <si>
    <t>VAZQUEZ*MORALES*VALERIA CITLALLI</t>
  </si>
  <si>
    <t>VILLANUEVA*RUBIO*KEISHA NATALY</t>
  </si>
  <si>
    <t>VILLEGAS*CRUZ*DANIEL DE JESUS</t>
  </si>
  <si>
    <t>AGUILAR HERNANDEZ DINARAH ITZEL</t>
  </si>
  <si>
    <t>AHUMADA SANTIAGO FELIX EMILIANO</t>
  </si>
  <si>
    <t>ARREZOLA GONZALEZ BETSY</t>
  </si>
  <si>
    <t>AVALOS GARCIA MELANIE SOFIA</t>
  </si>
  <si>
    <t>BARAJAS HERNANDEZ ALONDRA NOEMI</t>
  </si>
  <si>
    <t>BERNARDO CASTILLO SUA KAREN</t>
  </si>
  <si>
    <t>BOJALIL CARMONA ANUAR YAMIL</t>
  </si>
  <si>
    <t>CALDERON BARRAGAN GLORIA ALEJANDRA</t>
  </si>
  <si>
    <t xml:space="preserve">CAMPOS MENDOZA EVELYN ELENA </t>
  </si>
  <si>
    <t>CARRILLO BECERRA MIA FERNANDA</t>
  </si>
  <si>
    <t>CHAVEZ RAMIREZ CRISTOFER DAVID</t>
  </si>
  <si>
    <t>COVARRUBIAS GONZALEZ INGRID ALEJANDRA</t>
  </si>
  <si>
    <t xml:space="preserve">DE LA CRUZ MACIAS MELISSA OSMARA </t>
  </si>
  <si>
    <t>DE LA TORRE ORTIZ CAMILA MICHELLE</t>
  </si>
  <si>
    <t>ENRIQUEZ CERVANTES MARCO ANTONIO</t>
  </si>
  <si>
    <t>FRANCO GUZMAN XIMENA JOSELIN</t>
  </si>
  <si>
    <t>GALINDO GARCIA BAYRON GABRIEL</t>
  </si>
  <si>
    <t>GOMEZ COBARRUVIAS MARIANA SARAHI</t>
  </si>
  <si>
    <t>GONZALEZ IÑIGUEZ URIEL</t>
  </si>
  <si>
    <t>GUTIERREZ SANTOS MARIANA ISABEL</t>
  </si>
  <si>
    <t>JIMENEZ BARAJAS ITCEL YAMILETH</t>
  </si>
  <si>
    <t>LEIJA LOPEZ SALMA GALILEA</t>
  </si>
  <si>
    <t>LUNA GODINEZ ABRIL GUADALUPE</t>
  </si>
  <si>
    <t>MARISCAL RODRIGUEZ CARMEN PAOLA</t>
  </si>
  <si>
    <t>MICHEL LARA SERGIO ALEJANDRO</t>
  </si>
  <si>
    <t xml:space="preserve">NARVAEZ LOZANO SOFIA LEZETTE </t>
  </si>
  <si>
    <t>OLIVARES DIAZ VANESSA SARAHI</t>
  </si>
  <si>
    <t>PAREDES VALADEZ OSCAR ALEJANDRO</t>
  </si>
  <si>
    <t>PASTOR ESTEVEZ LUIS ANTONIO</t>
  </si>
  <si>
    <t>QUEZADA GARCIA KEVIN DAMIAN</t>
  </si>
  <si>
    <t>QUIÑONES CERVANTES HUGO JOSUE</t>
  </si>
  <si>
    <t>RAMIREZ GARCIA ALISON ABRIL</t>
  </si>
  <si>
    <t>RAMOS BUENO VALERIA MONSERRAT</t>
  </si>
  <si>
    <t>RANGEL GODINEZ SILVANA ESTEFANIA</t>
  </si>
  <si>
    <t>ROMANILLO VALENCIA ZABDI JISEL</t>
  </si>
  <si>
    <t xml:space="preserve">SAENZ MERCADO MICHEL SOFIA </t>
  </si>
  <si>
    <t>SAENZ MERCADO MIRANDA GUADALUPE</t>
  </si>
  <si>
    <t>SANTANA ESPINOZA MELANIE VALERIA</t>
  </si>
  <si>
    <t xml:space="preserve">TERRAZAS ZAMORANO PAOLA VANESSA </t>
  </si>
  <si>
    <t>TORRES OLEA CARLOS MANUEL</t>
  </si>
  <si>
    <t>TORRES VILLAR MARIA FERNANDA</t>
  </si>
  <si>
    <t xml:space="preserve">VAZQUEZ DEL MERCADO SANCHEZ RAMSES </t>
  </si>
  <si>
    <t xml:space="preserve">VEGA HERNANDEZ JOSE ANTONIO </t>
  </si>
  <si>
    <t>VIDRIO CRUZ KAREN GUADALUPE</t>
  </si>
  <si>
    <t>ZUÑIGA RODRIGUEZ JOSE PABLO</t>
  </si>
  <si>
    <t>AGUAYO SALAS CLAUDIA ELIZABETH</t>
  </si>
  <si>
    <t>ALMEIDA VALENZUELA CESAR AUGUSTO</t>
  </si>
  <si>
    <t>ARAIZA RINCON DANIEL ALEJANDRO</t>
  </si>
  <si>
    <t>ARELLANO DOMINGUEZ GENESIS YADERIN</t>
  </si>
  <si>
    <t>BRISEÑO LOPEZ NANCY NAOMI</t>
  </si>
  <si>
    <t>CAMPA RAMIREZ ALEXA SAYURI</t>
  </si>
  <si>
    <t>CAMPOS CARRASCO JOVAN ALEXANDER</t>
  </si>
  <si>
    <t>CAMPOS GONZALEZ ISABELA ITZEL</t>
  </si>
  <si>
    <t>CANO GALVAN ANGELES LUCIA</t>
  </si>
  <si>
    <t>CENTENO ESCOBAR LUISA FERNANDA</t>
  </si>
  <si>
    <t>CERVANTES AVALOS VALERIA SARAHI</t>
  </si>
  <si>
    <t>CERVERA PORTILLO CAMILA VALERIA</t>
  </si>
  <si>
    <t>GALVAN TORRES DONNA LAURA</t>
  </si>
  <si>
    <t>GARCIA LAMAS REYNALDO JOSUE</t>
  </si>
  <si>
    <t>GODINEZ MACIAS REGINA</t>
  </si>
  <si>
    <t>GONZALEZ OLVERA ADRIANA</t>
  </si>
  <si>
    <t>GONZALEZ TORRES RAUL</t>
  </si>
  <si>
    <t>GONZALEZ VALENCIA JOSE RICARDO</t>
  </si>
  <si>
    <t>HERNANDEZ HERNANDEZ RODRIGO</t>
  </si>
  <si>
    <t>IBARRA MATA PAOLA MONSERRAT</t>
  </si>
  <si>
    <t>JIMENEZ BALTAZAR JOSE ROBERTO</t>
  </si>
  <si>
    <t>LARA MARTINEZ CRISTOPHER</t>
  </si>
  <si>
    <t>LOPEZ RIZO MANUEL</t>
  </si>
  <si>
    <t>LUNA SEVILLA KATHERINE ALEJANDRA</t>
  </si>
  <si>
    <t>MELTRAN MIGUEL RICARDO ALEJANDRO</t>
  </si>
  <si>
    <t>MERCADO LOPEZ EDUARDO ROMAN</t>
  </si>
  <si>
    <t>MONTAÑO VAZQUEZ MABEL ITZEL</t>
  </si>
  <si>
    <t>MORENO ANGEL MARIA FERNANDA</t>
  </si>
  <si>
    <t>OLMOS ROQUE KEVIN ALEXIS</t>
  </si>
  <si>
    <t>PADILLA AVILA VALERIA JARETZI</t>
  </si>
  <si>
    <t>PAEZ MORENO RICARDO HAZIEL</t>
  </si>
  <si>
    <t>PAREDES CABRERA KATIA SOFIA</t>
  </si>
  <si>
    <t>PRECIADO ESTRADA ALVER URIEL</t>
  </si>
  <si>
    <t>RAMIREZ GONZALEZ KAREN ALONDRA</t>
  </si>
  <si>
    <t>RAMIREZ PEREZ DEMIAN ALEJANDRO</t>
  </si>
  <si>
    <t>RAMIREZ SANDOVAL CARLOS ALEJANDRO</t>
  </si>
  <si>
    <t>REYES JIMENEZ FERNANDO</t>
  </si>
  <si>
    <t>RIZO VENEGAS EMILI NAOMI</t>
  </si>
  <si>
    <t>SANCHEZ HUERTA SPENCER GAZELEM</t>
  </si>
  <si>
    <t>SANCHEZ MARTIARENA SAMANTHA EMILIANA</t>
  </si>
  <si>
    <t xml:space="preserve">SEPULVEDA RODRIGUEZ JOSE ANGEL </t>
  </si>
  <si>
    <t>TINAJERO MORIN JOSE ANTONIO</t>
  </si>
  <si>
    <t>TORRES CORTES JOSE HERIBERTO</t>
  </si>
  <si>
    <t>TORRES MORENO JAHANA PAOLA</t>
  </si>
  <si>
    <t>VENEGAS LEDEZMA NATALIA CAROLINA</t>
  </si>
  <si>
    <t>CHAVEZ GARCIA DULCE CAMILA</t>
  </si>
  <si>
    <t>ADRIAN RODRIGUEZ ANGEL DAVID</t>
  </si>
  <si>
    <t>ALVAREZ NUÑEZ JOSELINE TLIANA</t>
  </si>
  <si>
    <t>ANGON VICENTE JOANA JACQUELINE</t>
  </si>
  <si>
    <t>ARIAS LOPEZ GLADIS RUBI</t>
  </si>
  <si>
    <t>CARVAJAL HERNANDEZ HELENA ESTEFANIA</t>
  </si>
  <si>
    <t>CRUZ MORA DIEGO</t>
  </si>
  <si>
    <t>DOMINGUEZ CALDERON SARETH</t>
  </si>
  <si>
    <t xml:space="preserve">DURAN GARCIA LAURA CAROLINA </t>
  </si>
  <si>
    <t>ESPINOSA RAMIREZ LORENA VICTORIA</t>
  </si>
  <si>
    <t>FLORES GOMEZ JUAN PABLO</t>
  </si>
  <si>
    <t>FRIAS PELAYO CONSTANZA</t>
  </si>
  <si>
    <t>GARCIA FLORES JORGE GAEL</t>
  </si>
  <si>
    <t>GOMEZ JIMENEZ DEYNA ARIAN</t>
  </si>
  <si>
    <t>GONZALEZ MORALES ADRIAN ALEJANDRO</t>
  </si>
  <si>
    <t>GUERRERO JULIAN DAYANA</t>
  </si>
  <si>
    <t>HERNANDEZ ACOSTA ABRAHAM NICOLAS</t>
  </si>
  <si>
    <t>HERNANDEZ ROSALES DIDIER ATZAEL</t>
  </si>
  <si>
    <t>HERRERA IZARRARAZ BRUNO ALBERTO</t>
  </si>
  <si>
    <t>HERRERA RAZO FRANCISCO MAXIMILIANO</t>
  </si>
  <si>
    <t>HUERTA ALVAREZ ASTRID JAMILET</t>
  </si>
  <si>
    <t>JIMEN EZ SANTOS BRANDON ALBERTO</t>
  </si>
  <si>
    <t>LOPEZ CARRILLO JENIFER LIZETH</t>
  </si>
  <si>
    <t>LOPEZ ESPIRITU ESTHER ARACELI</t>
  </si>
  <si>
    <t>LOPEZ VAZQUEZ JOSE LUIS</t>
  </si>
  <si>
    <t>LOZA ALLENDE LUNA KALID</t>
  </si>
  <si>
    <t>MACIEL ESPINOZA SANTIAGO BARUK</t>
  </si>
  <si>
    <t>MADRIGAL AGUILAR ELIOT OMAR</t>
  </si>
  <si>
    <t>MARTINEZ VAZQUEZ ANDREA CAMILA</t>
  </si>
  <si>
    <t>MIRANDA SANCHEZ JOSUE</t>
  </si>
  <si>
    <t>ORTIZ GONZALEZ ANGEL LEONARDO</t>
  </si>
  <si>
    <t>PEREZ RAMIREZ SAUL IVAN</t>
  </si>
  <si>
    <t>PICENO BRICEÑO DIANA JEANETTE</t>
  </si>
  <si>
    <t>PRECIADO ZARATE LYNNETT VALENTINA</t>
  </si>
  <si>
    <t>RAMIREZ BECERRA NATALIA RAQUEL</t>
  </si>
  <si>
    <t>RENTERIA RAMIREZ EDUARDO</t>
  </si>
  <si>
    <t>REYES JIMENEZ CARLOS</t>
  </si>
  <si>
    <t>ROBLES BAJONERO FABIOLA JUDITH</t>
  </si>
  <si>
    <t xml:space="preserve">ROMERO BLANCO ANGEL </t>
  </si>
  <si>
    <t>ROSALES DE LA ROSA CORAL SARAY</t>
  </si>
  <si>
    <t>RUIZ EDGAR MANUEL</t>
  </si>
  <si>
    <t>RUIZ ESPINOZA OMAR</t>
  </si>
  <si>
    <t>SALCEDO GONZALEZ KIMBERLY SUGEY</t>
  </si>
  <si>
    <t>VAZQUEZ MARQUEZ MIA JACQUELINA</t>
  </si>
  <si>
    <t>VAZQUEZ RODRIGUEZ FABIOLA NOHEMI</t>
  </si>
  <si>
    <t>ZAPIEN RAMIREZ ANGEL ARON</t>
  </si>
  <si>
    <t>ZEPEDA MARTINEZ MARIANA</t>
  </si>
  <si>
    <t>ALVAREZ CONRIQUE TADEO DAREY</t>
  </si>
  <si>
    <t>AVENDAÑO CASILLAS SAID MISHAEL</t>
  </si>
  <si>
    <t>BARRERA ALVAREZ HERA MELISA</t>
  </si>
  <si>
    <t>BOGARIN HERNANDEZ VALERIA NOEMI</t>
  </si>
  <si>
    <t>CAMARENA ARMENTA LITZY DAYANNA</t>
  </si>
  <si>
    <t>CAMPA RAMIREZ BARBARA VALENTINA</t>
  </si>
  <si>
    <t>CANDELAS AVALOS MOISES ALEJANDRO</t>
  </si>
  <si>
    <t>DELGADO SANTILLAN MELANIE PAOLA</t>
  </si>
  <si>
    <t xml:space="preserve">DIAZ LUPERCIO OMAR DANIEL </t>
  </si>
  <si>
    <t>DIAZ ROSALES LEONARDO NICOLAS</t>
  </si>
  <si>
    <t>GARCIA COLUNGA LUISA FERNANDA</t>
  </si>
  <si>
    <t>GARCIA PEREZ ANDREA</t>
  </si>
  <si>
    <t>GARCIA VILLALOBOS PAUL ALEJANDRO</t>
  </si>
  <si>
    <t>GODINEZ GARCIA LUDWIKA SOPHIA</t>
  </si>
  <si>
    <t>GOMEZ BARAJAS PAULINO EMILIANO</t>
  </si>
  <si>
    <t>GOMEZ MARINEZ VALERIA MICHELLE</t>
  </si>
  <si>
    <t>GONZALEZ GARCIA SARAI</t>
  </si>
  <si>
    <t>GONZALEZ RAMIREZ BRITTANY FERNANDA</t>
  </si>
  <si>
    <t>GUERRERO RAMIREZ JESHUA YAMEL</t>
  </si>
  <si>
    <t>HERNANDEZ RAMOS SERGIO</t>
  </si>
  <si>
    <t>HERRERA IZARRARAZ JOSE BRAULIO</t>
  </si>
  <si>
    <t>IBARRA NANDO JUAN PABLO</t>
  </si>
  <si>
    <t>JIMENEZ OROZCO DAVID ALEJANDRO</t>
  </si>
  <si>
    <t>JIMENEZ RODRIGUEZ ALEXIS ARAO</t>
  </si>
  <si>
    <t>LARA ROBLEDO LUIS GERARDO</t>
  </si>
  <si>
    <t>LOPEZ RIZO FRANCISCO</t>
  </si>
  <si>
    <t>LOPEZ RUIZ SHEILA DAFNE YUNUE</t>
  </si>
  <si>
    <t>MATA MORA ANDREA REGINA</t>
  </si>
  <si>
    <t xml:space="preserve">MEDRANO VARGAS LUIS ROBERTO </t>
  </si>
  <si>
    <t>MEZA ROMERO ANAHI MONSERRAT</t>
  </si>
  <si>
    <t>MORENO FRIAS EDXEL AARON</t>
  </si>
  <si>
    <t>NAJAR MARINEZ CAMILA YARENI</t>
  </si>
  <si>
    <t>PINEDO CERRILLO CHRISTOPHER</t>
  </si>
  <si>
    <t>QUIROZ MONTES KAREN ANDREA</t>
  </si>
  <si>
    <t xml:space="preserve">RUIZ PACHECO SARA </t>
  </si>
  <si>
    <t>RUVALCABA HERNANDEZ DIEGO MANUEL</t>
  </si>
  <si>
    <t>SANCHEZ ARTEAGA IVAN ESAU</t>
  </si>
  <si>
    <t>SAUBALLET LIMON NORAINY BRUCETH</t>
  </si>
  <si>
    <t xml:space="preserve">SERVIN GARCIA HECTOR FRANCISCO </t>
  </si>
  <si>
    <t xml:space="preserve">SOTO CORTEZ HILARY GUADALUPE </t>
  </si>
  <si>
    <t xml:space="preserve">TELLEZ SAMAYOA VIVIANA </t>
  </si>
  <si>
    <t>TREVIÑO VALENCIA LIZETH</t>
  </si>
  <si>
    <t>VAZQUE MARQUEZ MARIA</t>
  </si>
  <si>
    <t>VICENTE MARTINEZ FRANCO</t>
  </si>
  <si>
    <t xml:space="preserve">VITAL RIEBELING ANGEL ADRIAN </t>
  </si>
  <si>
    <t>ZARAGOZA HERNANDEZ LEONARDO</t>
  </si>
  <si>
    <t>CHAVEZ CAMARENA JOSE EDUARDO</t>
  </si>
  <si>
    <t>LOPEZ ALVAREZ AYLANI</t>
  </si>
  <si>
    <t xml:space="preserve">REYNOSO MUÑOZ FERNANDA JACSELYNE </t>
  </si>
  <si>
    <t>ANDALON SANDOVAL DIEGO SAMUEL</t>
  </si>
  <si>
    <t>ARIZAGA CABRERA MIA VALERIA</t>
  </si>
  <si>
    <t>AVALOS RIEBLING MARIO ALBERTO</t>
  </si>
  <si>
    <t>CABRERA CORONA ITZEL DEL SAGRARIO</t>
  </si>
  <si>
    <t>CARRILLO CONTRERAS ANA LAURA</t>
  </si>
  <si>
    <t>CECEÑA HERNANDEZ MARCO ANGEL</t>
  </si>
  <si>
    <t>CISNEROS MOGUEL ALBERTO JAZIEL</t>
  </si>
  <si>
    <t>CORNEJO GOMEZ CARLOS EDUARDO</t>
  </si>
  <si>
    <t>CORTES RAMOS KALEB EDUARDO</t>
  </si>
  <si>
    <t>CORTES VISCAYA ADAN JHOVANY</t>
  </si>
  <si>
    <t>FRIAS ESTRADA DANIEL OMAR</t>
  </si>
  <si>
    <t>GARCIA FLORES EMILIO GAEL</t>
  </si>
  <si>
    <t>GARCIA LEDEZMA MARIANA YOSELIN</t>
  </si>
  <si>
    <t>GOMEZ GONZALEZ DIANA ARELI</t>
  </si>
  <si>
    <t>GONZALEZ TALAMANTES MELANI NAOMI</t>
  </si>
  <si>
    <t>GUILLEN DELGADILLO DANELY GABRIELA</t>
  </si>
  <si>
    <t>HERNANDEZ VELEZ VALERIA MONSERRAT</t>
  </si>
  <si>
    <t>IBARRA MEDINA CARMINA JAZMIN</t>
  </si>
  <si>
    <t>LOPEZ CARLOS BRITHANY ARIZBETH</t>
  </si>
  <si>
    <t>MALADONADO GERMAN DONOVAN YAEL</t>
  </si>
  <si>
    <t>MALDONADO DIAZ JAVIER ALEJANDRO</t>
  </si>
  <si>
    <t>MARTINEZ GARCIA ASHLY MICHELL</t>
  </si>
  <si>
    <t>MARTINEZ HUERTA ISAAC ESAU</t>
  </si>
  <si>
    <t>MATUZ ALCANTAR JOSE GABRIEL</t>
  </si>
  <si>
    <t>MONTES MUÑOZ AXEL OMAR</t>
  </si>
  <si>
    <t>RIVAS LUNA ANDRES</t>
  </si>
  <si>
    <t>RIVERA MONTES AMERICA CITLALLI</t>
  </si>
  <si>
    <t>ROBLES SALAZAR BRYAN JAVIER</t>
  </si>
  <si>
    <t>RODRIGUEZ VALENCIA YAMIL EMILIANO</t>
  </si>
  <si>
    <t>SEPULVEDA RAMIREZ JIMENA</t>
  </si>
  <si>
    <t>TAPIA HERNANDEZ VICTORIA</t>
  </si>
  <si>
    <t>VALERA PEREZ NAOMI ELIONAI</t>
  </si>
  <si>
    <t>ZAMORA GODINEZ DIEGO ALEXIS</t>
  </si>
  <si>
    <t>ALVAREZ FRANCO STEPHANY</t>
  </si>
  <si>
    <t>ANDRADE MARTINEZ NEFTALI MARIANA</t>
  </si>
  <si>
    <t>AVALOS LOPEZ REGINA</t>
  </si>
  <si>
    <t>AYALA GIL LIZBETH</t>
  </si>
  <si>
    <t>BARAJAS RAMIREZ LEONARDO KENAY</t>
  </si>
  <si>
    <t>BENITEZ SALDIVAR CAIN ALEJANDRO</t>
  </si>
  <si>
    <t>CALLEJA ALONSO JESUS EMILIANO</t>
  </si>
  <si>
    <t>CHAVEZ MORALES RAUL ALEJANDRO</t>
  </si>
  <si>
    <t>CORNEJO RAMOS DIEGO JARED</t>
  </si>
  <si>
    <t xml:space="preserve">CRUZ GONZALEZ MIA </t>
  </si>
  <si>
    <t>ENSERRADO JIMENEZ FERNANDO YAHIR</t>
  </si>
  <si>
    <t>FLORES RUIZ ANTONY LAYONEL</t>
  </si>
  <si>
    <t>GARCIA BETANCOURT JOSHUA EZEQUIEL</t>
  </si>
  <si>
    <t>GARCIA CHAVEZ ZAYETZI MARGARITA</t>
  </si>
  <si>
    <t>GARCIA HERNANDEZ FERNANDO GAEL</t>
  </si>
  <si>
    <t>GUTIERREZ RETENAGA CHRISTIAN GEOVANNI</t>
  </si>
  <si>
    <t>HERNANDEZ MARTINEZ YOSELYN ESMERALDA</t>
  </si>
  <si>
    <t>LOPEZ RODRIGUEZ CLAUDIA DENISSE</t>
  </si>
  <si>
    <t>MARTIINEZ VALDEZ BRIAN YAEL</t>
  </si>
  <si>
    <t>MARTINEZ HARO CARLOS EDUARDO</t>
  </si>
  <si>
    <t>MARTINEZ RODRIGUEZ  LUIS OCTAVIO</t>
  </si>
  <si>
    <t>MENDOZA SEVERIANO DIANA SINAI</t>
  </si>
  <si>
    <t>MORALES LINARES ANDRES EDUARDO</t>
  </si>
  <si>
    <t>OROZCO PEREZ ROBERTO DE JESUS</t>
  </si>
  <si>
    <t>ORTIZ JONATHAN FAUSTINO</t>
  </si>
  <si>
    <t>RODRIGUEZ VELEZ JESUS</t>
  </si>
  <si>
    <t>RUBIO LOPEZ MONSERRAT STEPHANIE</t>
  </si>
  <si>
    <t>SALCEDO PINEDA VALERIA REBECA</t>
  </si>
  <si>
    <t>SANCHEZ QUEVEDO AXEL MATEO</t>
  </si>
  <si>
    <t>SOLORZANO PRIETO BRAYAN JARED</t>
  </si>
  <si>
    <t>TAVARES YAÑEZ  VANESSA ELIZABETH</t>
  </si>
  <si>
    <t>VALENCIA LOPEZ DANIEL</t>
  </si>
  <si>
    <t>VALLE CERECERO VANESSA ESMERALDA</t>
  </si>
  <si>
    <t xml:space="preserve">VARGAS RODRIGUEZ VALENTINA </t>
  </si>
  <si>
    <t>AVILA MEZA KENDRA GABRIELLA</t>
  </si>
  <si>
    <t>BENITEZ GUDIÑO KA - EL SALVADOR</t>
  </si>
  <si>
    <t>BENITEZ GUTIERREZ FATIMA</t>
  </si>
  <si>
    <t>CAMACHO ROBLES ADRIAN EMMANUEL</t>
  </si>
  <si>
    <t>DIAZ HERNANDEZ ARTURO YAEL</t>
  </si>
  <si>
    <t>FLORES CABRERA JUANA NOEMI</t>
  </si>
  <si>
    <t>FLORES HERNANDEZ CARLOS ALEXANDER</t>
  </si>
  <si>
    <t>FREGOSO ZARAGOZA HERMIONE DALETH</t>
  </si>
  <si>
    <t>GARCIA PEREZ DIEGO ISRAEL</t>
  </si>
  <si>
    <t>GOMEZ ESPINOZA GIOVANNA STEPHANIE</t>
  </si>
  <si>
    <t>GONZALEZ GAMEZ ALDO GIBRAN</t>
  </si>
  <si>
    <t>GONZALEZ GONZALEZ FERNANDO ZAID</t>
  </si>
  <si>
    <t>HERNANDEZ LOPEZ AITOR</t>
  </si>
  <si>
    <t>HERRERA CASTOR IOSEPH JARED</t>
  </si>
  <si>
    <t>HUESO RODRIGUEZ LUIS ANTONIO</t>
  </si>
  <si>
    <t>LEYVA CASTILLO LEVI YAHIR</t>
  </si>
  <si>
    <t xml:space="preserve">LOPEZ ROSALES SARA MARGARITA </t>
  </si>
  <si>
    <t>LOPEZ VEGA RUTH PAMELA</t>
  </si>
  <si>
    <t xml:space="preserve">MARTINEZ AGREDANO ANGEL YAEL </t>
  </si>
  <si>
    <t>MEDINA MENDEZ GERARDO JOSHUA</t>
  </si>
  <si>
    <t>MELENDEZ MENDOZA KAREN ISABEL</t>
  </si>
  <si>
    <t xml:space="preserve">MERCADO MIRAMONTES JOSE MANUEL </t>
  </si>
  <si>
    <t>PALOMINO LOPEZ NATALIE GUADALUPE</t>
  </si>
  <si>
    <t>PARTIDA GONZALEZ EDUARDO ABDIEL</t>
  </si>
  <si>
    <t>PEREZ ARRIERO GUILLERMO ALONSO</t>
  </si>
  <si>
    <t>PEREZ FLORES AXEL</t>
  </si>
  <si>
    <t>RAMIREZ QUEZADA ANTONIO RAFAEL</t>
  </si>
  <si>
    <t>REYES RIVERA NESTOR MIGUEL</t>
  </si>
  <si>
    <t>SALAS VALERIA</t>
  </si>
  <si>
    <t>SOTELO LOPEZ AARON</t>
  </si>
  <si>
    <t>TEPOX MECATL ALLISON MIA</t>
  </si>
  <si>
    <t>VAZQUEZ MARQUEZ JORGE ISMAEL</t>
  </si>
  <si>
    <t>VICTORIA MARTINEZ EDUARDO ANDRES</t>
  </si>
  <si>
    <t>AGUILERA FLORES JARED ARTURO</t>
  </si>
  <si>
    <t>CALDERON GOMEZ VICTORIA</t>
  </si>
  <si>
    <t>CORDERO CABELLO ANA CAMILA</t>
  </si>
  <si>
    <t>CORTES HERNANDEZ JOSE MANUEL</t>
  </si>
  <si>
    <t>CRUZ HERNANDEZ JOCABED</t>
  </si>
  <si>
    <t xml:space="preserve">ESPINOZA PUEBLA EDGAR ALBERTO </t>
  </si>
  <si>
    <t>EULLOQUI CANO XIMENA MONSERRAT</t>
  </si>
  <si>
    <t>FIERROS MARISCAL YULIZA JAZMIN</t>
  </si>
  <si>
    <t>FLORES AVILA JORGE SAUL</t>
  </si>
  <si>
    <t>FLORES CISNEROS BRITTANY MONSERRAT</t>
  </si>
  <si>
    <t>FLORES HERNANDEZ EVELYN JOCELYN</t>
  </si>
  <si>
    <t>FLORES PRECIADO JESSICA CITLALLI</t>
  </si>
  <si>
    <t xml:space="preserve">GUZMAN MONTOYA ALFREDO ISRAEL  </t>
  </si>
  <si>
    <t>HERNANDEZ CORTES CAROLINA GUADALUPE</t>
  </si>
  <si>
    <t>JAIME PEREZ MIGUEL ANGEL</t>
  </si>
  <si>
    <t>MAGAÑA CAMARENA IVETTE MERARI</t>
  </si>
  <si>
    <t>MARTINEZ AGUIRRE KATHYA GUADALUPE</t>
  </si>
  <si>
    <t>MARTINEZ MENA LAURA LIZETT</t>
  </si>
  <si>
    <t>MARTINEZ PALEO FATIM DANAE</t>
  </si>
  <si>
    <t>ORTIZ CRUZ EMILY ALEXA</t>
  </si>
  <si>
    <t>PELAYO JR. OSWALDO YAHIR</t>
  </si>
  <si>
    <t>PEREZ JUAREZ GABRIEL  ANDREA</t>
  </si>
  <si>
    <t>PEREZ PAEZ SALAZAR CRISTIAN DANIEL</t>
  </si>
  <si>
    <t>RAMOS GARCIA LESLIE YERALDIN</t>
  </si>
  <si>
    <t>RAMOS GARCIA YEICAP YOSEF</t>
  </si>
  <si>
    <t>RODRIGUEZ DE LEON CESAR MANUEL</t>
  </si>
  <si>
    <t>ROMERO GUERRERO KEVIN ARIEL</t>
  </si>
  <si>
    <t>SALAS DOMINGUEZ LEONARDO GABRIEL</t>
  </si>
  <si>
    <t>TAPIA CASTAÑEDA DIEGO</t>
  </si>
  <si>
    <t>TORRES CENTENO ANGELA</t>
  </si>
  <si>
    <t>TORRES SANDOVAL EMILIO</t>
  </si>
  <si>
    <t>VALADEZ ALVIZO KEVIN ALEXANDER</t>
  </si>
  <si>
    <t>ZUNO PEREZ ANA FERNANDA</t>
  </si>
  <si>
    <t xml:space="preserve">GONZALEZ VALENCIA GENESIS DANIELA </t>
  </si>
  <si>
    <t>MARTINEZ BARAJAS DIEGO NICOLAS</t>
  </si>
  <si>
    <t>ORTEGA ALVARADO ADRIANA YAMILE</t>
  </si>
  <si>
    <t>RODRIGUEZ RAMIREZ ALISON AREMI</t>
  </si>
  <si>
    <t>UGALDE CAMPANERO FERNANDA ANGELINE</t>
  </si>
  <si>
    <t>AVILA CASILLAS JOSE FRANCISCO</t>
  </si>
  <si>
    <t>CHAVARRIA BERMUDEZ DIEGO URIEL</t>
  </si>
  <si>
    <t xml:space="preserve">CORREA HUERTA JOSE ALEJANDRO </t>
  </si>
  <si>
    <t>COVARRUBIAS LARRINAGA DAMARIA ALINE</t>
  </si>
  <si>
    <t>CUELLAR VERA KIMBERLY ALEJANDRA</t>
  </si>
  <si>
    <t>GOMEZ VERA FABRICIO ARIEL</t>
  </si>
  <si>
    <t>LEON RODRIGUEZ CESAR DAMIAN</t>
  </si>
  <si>
    <t>VAZQUEZ GARCIA KEVIN EDUARDO</t>
  </si>
  <si>
    <t>CARRANZA RAMIREZ YERALDITH NENETZY</t>
  </si>
  <si>
    <t>CASTILLO JUAREZ KIMBERLY YESENIA</t>
  </si>
  <si>
    <t>CERVERA VARGAS IRVIN SALVADOR</t>
  </si>
  <si>
    <t>CHAVEZ SANCHEZ FRIDA VALERIA</t>
  </si>
  <si>
    <t>ESCALANTE AYALA JONN RUBEN</t>
  </si>
  <si>
    <t>HERNANDEZ RUBIO VICTOR MANUEL</t>
  </si>
  <si>
    <t>JIME3NEZ QUIROZ MADOC URIEL</t>
  </si>
  <si>
    <t>NAVA MARTINEZCECILIA ALEJANDRA</t>
  </si>
  <si>
    <t>RAMIRE CERVANTES FERMIN ALEJANDRO</t>
  </si>
  <si>
    <t>CEJA NEGRETE OMAR</t>
  </si>
  <si>
    <t>NIETO COSS Y LEON TRISTAN KAERY</t>
  </si>
  <si>
    <t>OCHOA ROLDRIGUEZ LEONARDO</t>
  </si>
  <si>
    <t>SEPULVEDA PLASCENCIA SAID SCARET</t>
  </si>
  <si>
    <t>VILLA MORENO KEVIN JOSHUA</t>
  </si>
  <si>
    <t>ORTEGA ALVARADO ERICK OSWALDO</t>
  </si>
  <si>
    <t>PEREZ RODRIGUEZ DANNA AYLIN</t>
  </si>
  <si>
    <t>RODRIGUEZ ******** DANA MICHELLE</t>
  </si>
  <si>
    <t>RODRIGUEZ DE LEON VICTOR MICHELLE</t>
  </si>
  <si>
    <t>ROJASA MARTINEZ KAROLD NAOMI</t>
  </si>
  <si>
    <t>SEPULVEDA PLASCENCIA ARIEL ALEJANDRO</t>
  </si>
  <si>
    <t>VALENZUELA DIAZ NATHALIA PATRICIA</t>
  </si>
  <si>
    <t>ROBLES VALENCIA ADAN ALEJANDRO</t>
  </si>
  <si>
    <t>SOBERANIS GONZALEZ JUAN PABLO</t>
  </si>
  <si>
    <t>AGUILA*MADRIGAL*MONICA JANNETE</t>
  </si>
  <si>
    <t>BAÑUELOS*GONZALEZ*JUAN CARLOS</t>
  </si>
  <si>
    <t>BENITEZ*TOVAR*JOSE ALBERTO</t>
  </si>
  <si>
    <t>CABRERA*NAVARRO*ERIKA JAQUELINE</t>
  </si>
  <si>
    <t>CASILLAS*JUANPEDRO*KARLA ESTEFANIA</t>
  </si>
  <si>
    <t>CHITALA*CORTES*ADAN DE JESUS</t>
  </si>
  <si>
    <t>CRUZ*BECERRA*DIEGO ALEJANDRO</t>
  </si>
  <si>
    <t>DE LA CRUZ*LOPEZ*ERIKA JAZMIN</t>
  </si>
  <si>
    <t>DELGADO*GALAN*RODRIGO</t>
  </si>
  <si>
    <t>ESPANTA*CADENA*NAIDELYN GUADALUPE</t>
  </si>
  <si>
    <t>ESPANTA*MUÑOZ*JOSE HOSIEL</t>
  </si>
  <si>
    <t>FLORES*ARIAS*IDALIA ESMERALDA</t>
  </si>
  <si>
    <t>GARAVITO*SIERRA*ISAIAS</t>
  </si>
  <si>
    <t>GARCIA*ALONZO*JESUS ALBERTO</t>
  </si>
  <si>
    <t>GARCIA*NAVARRO*ELIZA NAZARETH</t>
  </si>
  <si>
    <t>GARCIA*TLAXCALA*FRANCO GERARDO</t>
  </si>
  <si>
    <t>GONZALEZ*IBARRA*JESUS RAFAEL</t>
  </si>
  <si>
    <t>GUEVARA*PACAS*REYNALDO DE JESUS</t>
  </si>
  <si>
    <t>GUTIERREZ*RAMIREZ*ASHLI DAYANA</t>
  </si>
  <si>
    <t>GUZMAN*TAKALO*KEVIN ALEXIS</t>
  </si>
  <si>
    <t>HERNANDEZ*BRAVO*JOSE GABRIEL</t>
  </si>
  <si>
    <t>HERNANDEZ*NUÑEZ*NESTOR DAMIAN</t>
  </si>
  <si>
    <t>INIGUEZ*PACAS*JACKELINE</t>
  </si>
  <si>
    <t>LAINES*MORENO*ADRIANA VALERIA</t>
  </si>
  <si>
    <t>LOPEZ*GUTIERREZ*DANIELA MONTSERRAT</t>
  </si>
  <si>
    <t>LOPEZ*PACAS*ABRAHAM</t>
  </si>
  <si>
    <t>LUICES*MANCILLAS*JUAN DE DIOS</t>
  </si>
  <si>
    <t>MACIAS*RAMIREZ*LUIS MANUEL</t>
  </si>
  <si>
    <t>MARAVILLA*DAVILA*JUAN ALEXANDER</t>
  </si>
  <si>
    <t>MARTINEZ*BRISEÑO*CARMEN YOSELIN</t>
  </si>
  <si>
    <t>MARTINEZ*MARISCAL*ALEXA SINAI</t>
  </si>
  <si>
    <t>MERCADO*GUTIERREZ*JOSE ALEJANDRO</t>
  </si>
  <si>
    <t>MORA*DOMINGUEZ*DOUGLANS SCOTT</t>
  </si>
  <si>
    <t>MUNDO*CASTAÑEDA*DIEGO ENRIQUE</t>
  </si>
  <si>
    <t>NUÑO*ALVAREZ*CHRISTIAN ROGELIO</t>
  </si>
  <si>
    <t>ORTEGA*CORTES*AMBAR NOEMI</t>
  </si>
  <si>
    <t>PRESAS*NAVARRO*REYES GUADALUPE</t>
  </si>
  <si>
    <t>RAMIREZ*SALDAÑA*NAOMI ESMERALDA</t>
  </si>
  <si>
    <t>RAMOS*RODRIGUEZ*VALERIA NANHELY</t>
  </si>
  <si>
    <t>REYES*VARGAS*CINTHIA LIZETH</t>
  </si>
  <si>
    <t>RIVERA*ALATORRE*ARELI MONTSERRATH</t>
  </si>
  <si>
    <t>RUBIO*JAUREGUI*JESUS ANTONIO</t>
  </si>
  <si>
    <t>SALGUERO*ZAMBRANO*JUAN PABLO</t>
  </si>
  <si>
    <t>SANCHEZ*GANBOA*PAULA CAMILA</t>
  </si>
  <si>
    <t>SOLORIO*GARCIA*YARELI</t>
  </si>
  <si>
    <t>TEJEDA*RAMOS*JESSENIA JAQUELINE</t>
  </si>
  <si>
    <t>VARGAS*RAMIREZ*EVELYN GUADALUPE</t>
  </si>
  <si>
    <t>VILLASEÑOR*ARREOLA*OMAR HAZAEL</t>
  </si>
  <si>
    <t>ALEJANDRE*HERRERA*ALEXIS RAFAEL</t>
  </si>
  <si>
    <t>ALVAREZ*TORRES*BRYAN FRANCISCO</t>
  </si>
  <si>
    <t>BARRERA*ACEVES*CESAR EDUARDO</t>
  </si>
  <si>
    <t>BONILLA*CORTEZ*BELEN ALEJANDRA</t>
  </si>
  <si>
    <t>CARREON*OJEDA*ERICK JESUS</t>
  </si>
  <si>
    <t>CASTAÑEDA*CRUZ*LUIS ANGEL</t>
  </si>
  <si>
    <t>CHITICA*GONZALEZ*EVELYNFERNANDA</t>
  </si>
  <si>
    <t>CONTRERAS*CARBAJAL*JAIME PAOLO</t>
  </si>
  <si>
    <t>CRUZ*RUIZ*LEYDI KARINA</t>
  </si>
  <si>
    <t>DE LA ROSA*PEREZ*AMERICA CAMILA</t>
  </si>
  <si>
    <t>DELGADO*LEDEZMA*MICHEL GUADALUPE</t>
  </si>
  <si>
    <t>ESPANTA*GOMEZ*PERLA RUBI</t>
  </si>
  <si>
    <t>ESPANTA*OCAMPO*INGRIT ITZETL</t>
  </si>
  <si>
    <t>FLORES*PADILLA*CESAR AUGUSTO</t>
  </si>
  <si>
    <t>GARCIA*ARRIERO*AMERICA FERNANDA</t>
  </si>
  <si>
    <t>GARCIA*OCAMPO*DARYANA ZULLIETH</t>
  </si>
  <si>
    <t>GOMEZ*NAVARRO*ALLISSON VALERIA</t>
  </si>
  <si>
    <t>GUTIERREZ*LARES*EDUARDO</t>
  </si>
  <si>
    <t>GUTIERREZ*RIVERA*DANNA PAOLA</t>
  </si>
  <si>
    <t>HERNANDEZ*DELGADO*ULISES SAMAEL</t>
  </si>
  <si>
    <t>HERNANDEZ*PACAS*JONATHAN ALEXANDER</t>
  </si>
  <si>
    <t>JIMENEZ*VILLALOBOS*GUSTAVO</t>
  </si>
  <si>
    <t>LAZARO*RANGEL*ANGEL DE JESUS</t>
  </si>
  <si>
    <t>LOPEZ*SALINAS*DIANA YOSELINE</t>
  </si>
  <si>
    <t>MACIAS*NAVARRO*DIANA BERENICE</t>
  </si>
  <si>
    <t>MARAVEL*GARCIA*JAZMIN ALEJANDRA</t>
  </si>
  <si>
    <t>MARQUEZ*MIRANDA*LEONARDO</t>
  </si>
  <si>
    <t>MARTINEZ*CADENAS*ANGEL URIEL</t>
  </si>
  <si>
    <t>MEDINA*RAMOS*KAROL ANTONIO</t>
  </si>
  <si>
    <t>MOJARRO*MARAVEL*CLARA ISABEL</t>
  </si>
  <si>
    <t>MORA*TAPIA*GEMA EVELIN</t>
  </si>
  <si>
    <t>MURGUIA*LOPEZ*KARLA DANIELA</t>
  </si>
  <si>
    <t>OCHOA*SANTOS*LUIS STEVEN</t>
  </si>
  <si>
    <t>PACAS*IÑIGUEZ*ISAAC</t>
  </si>
  <si>
    <t>PLUMA*BAÑUELOS*NINA DAILARY</t>
  </si>
  <si>
    <t>QUILA*ESTRADA*ALEXIS ANTONIO</t>
  </si>
  <si>
    <t>RAMOS*GARCIA*ANDREA BEATRIZ</t>
  </si>
  <si>
    <t>RAYGOZA*BECERRA*LUIS FELIPE</t>
  </si>
  <si>
    <t>REJON*RODRIGUEZ*CAMILA FERNANDA</t>
  </si>
  <si>
    <t>REYNA*TREJO*PALOMA GUADALUPE</t>
  </si>
  <si>
    <t>ROCHA*LOPEZ*GENESIS NAOMI</t>
  </si>
  <si>
    <t>RODRIGUEZ*VALDOVINOS*ALFRED CLARK</t>
  </si>
  <si>
    <t>SALCIDO*BONILLA*ALEXIS SANTIAGO</t>
  </si>
  <si>
    <t>SANCHEZ*GUTIERREZ*ANGEL NASARETH</t>
  </si>
  <si>
    <t>SOTELO*REGALADO*BRAULIO ALEJANDRO</t>
  </si>
  <si>
    <t>VAZQUEZ*AVILA*JOSUE FRANCISCO</t>
  </si>
  <si>
    <t>VELAZQUEZ*GARCIA*JULIO ANDRES</t>
  </si>
  <si>
    <t>VILLEGAS*CAMACHO*ERANDY TERESA</t>
  </si>
  <si>
    <t>ALONSO*ALEMAN*EMELLY GEORGINA</t>
  </si>
  <si>
    <t>ALVAREZ*VELAZQUEZ*MARIA SUSANA</t>
  </si>
  <si>
    <t>BARRERA*GUTIERREZ*MARIA TRINIDAD</t>
  </si>
  <si>
    <t>BORCEGUIN*ISLAS*RIHANNA DENISSE</t>
  </si>
  <si>
    <t>CAMBEROS*MEJIA*ROMMEL GEOVANNY</t>
  </si>
  <si>
    <t>CARRILLO*MATEO*MARIO ALEXANDER</t>
  </si>
  <si>
    <t>CASTAÑON*GALINDO*DIEGO ZAIR</t>
  </si>
  <si>
    <t>CHOLICO*GUTIERREZ*BRANDON</t>
  </si>
  <si>
    <t>CONTRERAS*CRUZ*EMILIANO JESUS</t>
  </si>
  <si>
    <t>CUEVAS*AVILA*YULIANA YUKARI</t>
  </si>
  <si>
    <t>DEL ANGEL*REYNA*AARON</t>
  </si>
  <si>
    <t>DELGADO*VENTURA*LUIS DIEGO</t>
  </si>
  <si>
    <t>ESPANTA*JOYA*ALEJANDRO</t>
  </si>
  <si>
    <t>ESPANTA*LANSSING*BRAULIO NOE</t>
  </si>
  <si>
    <t>ESQUIVEL*CAMPOS*DIEGO</t>
  </si>
  <si>
    <t>ESQUIVEL*ESPANTA*ERICK ELOY</t>
  </si>
  <si>
    <t>GALVAN*CORACERO*CHRISTIAN</t>
  </si>
  <si>
    <t>GARCIA*PACAS*NANCY GALILEA</t>
  </si>
  <si>
    <t>GOMEZ*VILLASEÑOR*ABDI RAQUEL</t>
  </si>
  <si>
    <t>GONZALEZ*ORTEGA*CRISTIAN ALEJANDRO</t>
  </si>
  <si>
    <t>GUTIERREZ*MARQUEZ*MARIA FERNANDA</t>
  </si>
  <si>
    <t>GUZMAN*RAMOS*MARIA GUADALUPE</t>
  </si>
  <si>
    <t>HERNANDEZ*ENRIQUEZ*ANGELICA NOEMI</t>
  </si>
  <si>
    <t>HERNANDEZ*MENDOZA*CHRISTOPHER</t>
  </si>
  <si>
    <t>IÑIGUEZ*SERRATOS*EDUARDO JAEL</t>
  </si>
  <si>
    <t>JOYA*GUZMAN*PEDRO JONATHAN</t>
  </si>
  <si>
    <t>LOPEZ*SANDOVAL*KEBIN JOSEP</t>
  </si>
  <si>
    <t>MACIEL*AGUILAR*KIMBERLY ARISBETH</t>
  </si>
  <si>
    <t>MARQUEZ*RODRIGUEZ*DOLORES YTXEL</t>
  </si>
  <si>
    <t>MARTINEZ*GONZALEZ*EVELYN PARIS</t>
  </si>
  <si>
    <t>MEDINA*VILLANUEVA*RICARDO FRANCISCO</t>
  </si>
  <si>
    <t>MONTES*MEDINA*ISAAC ENRIQUE</t>
  </si>
  <si>
    <t>NAVARRO*GUZMAN*ROLANDO</t>
  </si>
  <si>
    <t>OLIVA*TAVARES*IVANNA VALENTINA</t>
  </si>
  <si>
    <t>PONCE*CADENA*CHRISTOPHER</t>
  </si>
  <si>
    <t>RAMIREZ*ALTUNAR*MARIA FERNANDA</t>
  </si>
  <si>
    <t>RAMOS*MENDOZA*BRAYAN ISRAEL</t>
  </si>
  <si>
    <t>RAVELERO*FIGUEROA*VICTOR LEONARDO</t>
  </si>
  <si>
    <t>REQUEJO*RIVAS*AMBAR DESIREE</t>
  </si>
  <si>
    <t>RODRIGUEZ*GARCIA*EMMA ARELI</t>
  </si>
  <si>
    <t>ROMERO*JIMENEZ*DULCE AZUCENA</t>
  </si>
  <si>
    <t>RUVALCABA*GUZMAN*VANYA YIREH</t>
  </si>
  <si>
    <t>SALCIDO*BONILLA*ERNESTO ADAIR</t>
  </si>
  <si>
    <t>SANDOVAL*GONZALEZ*JULIO CESAR</t>
  </si>
  <si>
    <t>TABARES*CRUZ*ALEXIS</t>
  </si>
  <si>
    <t>VENTURA*ALBA*ALFONSO</t>
  </si>
  <si>
    <t>VILLEGAS*MACIAS*JONATHAN ULISES</t>
  </si>
  <si>
    <t>ALVARADO*PEREZ*ISELA RUBI</t>
  </si>
  <si>
    <t>AVIÑA*MARTINEZ*ROBERTO OSWALDO</t>
  </si>
  <si>
    <t>BARRERA *SORIA*EDUARDO MAGDALENO</t>
  </si>
  <si>
    <t>CABRERA*LIMONES*BRAYAN ALONSO</t>
  </si>
  <si>
    <t>CARDENAS*BECERRA*FERNANDO ALEXIS MISSAEL</t>
  </si>
  <si>
    <t>CARRION*PEREZ*LUIS EDUARDO</t>
  </si>
  <si>
    <t>CEDEÑO*ARANDAS*ROSARIO GUADALUPE</t>
  </si>
  <si>
    <t>CHOLICO*GUZMAN*ALEXA ARELY</t>
  </si>
  <si>
    <t>CUEVAS*BECERRA*ALEXIS</t>
  </si>
  <si>
    <t>ESCALANTE*LEONEL*GILARI YARED</t>
  </si>
  <si>
    <t>ESPANTA*MORALES*RAUL ISMAEL</t>
  </si>
  <si>
    <t>FIGUEROA*TEJEDA*JUAN PABLO</t>
  </si>
  <si>
    <t>GALVAN*GARCIA*JIMENA ELIZABETH</t>
  </si>
  <si>
    <t>GARCIA *SALCIDO*VALERIA JOSELYNE</t>
  </si>
  <si>
    <t>GARCIA*GUTIERREZ*DIEGO JOSUE</t>
  </si>
  <si>
    <t>GOMEZ*ZEPEDA*LEILANIE SUGEYT</t>
  </si>
  <si>
    <t>GONZALEZ*BAEZ*ANDREA SOFIA</t>
  </si>
  <si>
    <t>GUTIERREZ*MARQUEZ*SHANTAL ALEXA</t>
  </si>
  <si>
    <t>GUZMAN*VAZQUEZ*ALEXIS YOSELIN</t>
  </si>
  <si>
    <t>HERNANDEZ*GUZMAN*ROXANA DENIS</t>
  </si>
  <si>
    <t>IBARRIA*ISAAC*JOSE EDUARDO</t>
  </si>
  <si>
    <t>IÑIGUEZ*PEREZ*JESUS</t>
  </si>
  <si>
    <t>JUANPEDRO*CHITALA*OMAR</t>
  </si>
  <si>
    <t>LOMELI*GALVEZ*DANIELA CONSTANZA</t>
  </si>
  <si>
    <t>LOZANO*LARES*EMILIANO</t>
  </si>
  <si>
    <t>MANZANO*GARCIA*HECTOR ELIEL</t>
  </si>
  <si>
    <t>MARQUEZ*RODRIGUEZ*EDWIN MANUEL</t>
  </si>
  <si>
    <t>MARTINEZ*JIMENEZ*CARLOS GIOVANNI</t>
  </si>
  <si>
    <t>MIRAMONTES*SALAS*GRESIA</t>
  </si>
  <si>
    <t>MONTES*REGALADO*LESLI PAOLA</t>
  </si>
  <si>
    <t>MORENO*JOYA*NOEL</t>
  </si>
  <si>
    <t>NAVARRO*ZARATE*ANA VALERIA</t>
  </si>
  <si>
    <t>OJEDA*BAUTISTA*AISLINN ALONDRA</t>
  </si>
  <si>
    <t>PARRA*ANGUIANO*MARLENE ALEJANDRA</t>
  </si>
  <si>
    <t>RAMIREZ*ARANA*CESAR YAHIR</t>
  </si>
  <si>
    <t>RAMOS*NUÑEZ*ERNESTO ALEXANDER</t>
  </si>
  <si>
    <t>REYES*CABALLERO*JOSELINE IDALI</t>
  </si>
  <si>
    <t>RIOS*ROBLES*DAMIAN EMMANUEL</t>
  </si>
  <si>
    <t>RODRIGUEZ*MARTINEZ*SOFIA ALEXANDRA</t>
  </si>
  <si>
    <t>ROSALES*ZAMARRIPA*JANETH ALEJANDRA</t>
  </si>
  <si>
    <t>SANCHEZ*FARFAN*GAEL</t>
  </si>
  <si>
    <t>SANTANA*RIOS*SCARLET ALEJANDRA</t>
  </si>
  <si>
    <t>TALIN*ESCOBAR*WILIAN</t>
  </si>
  <si>
    <t>VILLARRUEL*MARQUEZ*JOVANI</t>
  </si>
  <si>
    <t>YAÑEZ*MEDINA*JESUS ORLANDO</t>
  </si>
  <si>
    <t>SANLUIS ZARATE DANIELA</t>
  </si>
  <si>
    <t>GONZALEZ LEONEL GERARDO</t>
  </si>
  <si>
    <t>AMEZCUA GUTIERREZ JOHANA GISEL     3°</t>
  </si>
  <si>
    <t xml:space="preserve">SALDIVAR LEONEL JUDITH                           3° </t>
  </si>
  <si>
    <t>LOPEZ SALINAS LUIS GERARDO                  3°</t>
  </si>
  <si>
    <t>AGUADO*AVILA*CRISTO DE JESUS</t>
  </si>
  <si>
    <t>AGUAYO*VEGA*IVAN DANIEL</t>
  </si>
  <si>
    <t>AGUIRRE*RAMOS*VIVIAN PATRICIA</t>
  </si>
  <si>
    <t>ARNAUD*QUIROZ*ANDREA</t>
  </si>
  <si>
    <t>BALLESTEROS*BALTAZAR*ANGEL SAMUEL</t>
  </si>
  <si>
    <t>BARAJAS*TEJEDA*DULCE NAOMI YULUEN</t>
  </si>
  <si>
    <t>BLANCO*QUIROZ*GEOVANY ALEXANDRO</t>
  </si>
  <si>
    <t>BOCANEGRA*DUARTE*DANIELA VERONICA</t>
  </si>
  <si>
    <t>CABRERA*AREVALO*MARIA DE JESUS</t>
  </si>
  <si>
    <t>CEJA*HERNANDEZ*JAVIER ALEJANDRO</t>
  </si>
  <si>
    <t>CISNEROS*DE LA TORRE*PALOMA GUADALUPE</t>
  </si>
  <si>
    <t>DE LA CRUZ*RAYGOZA*LYNETTE</t>
  </si>
  <si>
    <t>DIAZ*MARQUEZ*NOE ARMANDO</t>
  </si>
  <si>
    <t>ESCOBAR*BECERRA*EVELYN WENDOLY</t>
  </si>
  <si>
    <t>ESQUIVEL*ZEPEDA*KEVIN EMMANUEL</t>
  </si>
  <si>
    <t>ESTRADA*MONREAL*GERARDO</t>
  </si>
  <si>
    <t>FLORES*BARAJAS*BELINDA AZUCENA</t>
  </si>
  <si>
    <t>GALVAN*SEGURA*PAOLA CONCEPCION</t>
  </si>
  <si>
    <t>GARCIA*MARAVEL*ADRIAN ALEJANDRO</t>
  </si>
  <si>
    <t>GOMEZ*MACIAS*ARLET VALERIA</t>
  </si>
  <si>
    <t>GONZALEZ*JIMENEZ*OSWALDO ISAAC</t>
  </si>
  <si>
    <t>GONZALEZ*TORRES*PAULINA</t>
  </si>
  <si>
    <t>HERNANDEZ*DE LEON*VANESSA ESTEFANIA</t>
  </si>
  <si>
    <t>HERNANDEZ*GUEVARA*ROBERTO CARLOS</t>
  </si>
  <si>
    <t>JACOBO*MURILLO*XIMENA DE JESUS</t>
  </si>
  <si>
    <t>JUAN PEDRO*CANO*LEO DE JESUS</t>
  </si>
  <si>
    <t>LOPEZ*ACEVES*JENNYFER</t>
  </si>
  <si>
    <t>MARTINEZ*CARDENAS*JOCELYN YANETH</t>
  </si>
  <si>
    <t>MENDOZA*GOMEZ*KEVIN EMILIANO</t>
  </si>
  <si>
    <t>MONTOYA*GOMEZ*DIANA ISABEL</t>
  </si>
  <si>
    <t>MORAN*NAVA*JOSE ANGEL</t>
  </si>
  <si>
    <t>NERI*GUTIERREZ*CECILIA GUADALUPE</t>
  </si>
  <si>
    <t>OCHOA*MEDELLIN*LEONARDO EMILIANO</t>
  </si>
  <si>
    <t>PADILLA*ESPANTA*OSCAR YUREM</t>
  </si>
  <si>
    <t>PALACIOS*SUAREZ*VALERIA GUADALUPE</t>
  </si>
  <si>
    <t>PEÑA*PACAS*ANAHY</t>
  </si>
  <si>
    <t>PEREZ*MACHUCA*ALINE NAOMI</t>
  </si>
  <si>
    <t>PEREZ*ZEPEDA*VICTORIA ESTEPHANIA</t>
  </si>
  <si>
    <t>RAYGOZA*RODRIGUEZ*NANCYFABIOLA</t>
  </si>
  <si>
    <t>REAL*PEÑA*JOSE CARLOS</t>
  </si>
  <si>
    <t>RODRIGUEZ*GUAPO*KARLA RUBI</t>
  </si>
  <si>
    <t>RODRIGUEZ*VAZQUEZ*SAUL IVAN</t>
  </si>
  <si>
    <t>SANDOVAL*GUILLEN*MARIA FERNANDA</t>
  </si>
  <si>
    <t>SERVIN*HERNANDEZ*CESAR URIEL</t>
  </si>
  <si>
    <t>VALENTE*FACUNDO*KARLA ELENA</t>
  </si>
  <si>
    <t>VALLEJO*TREJOS*SAHIRA YADIRA</t>
  </si>
  <si>
    <t>VAZQUEZ*INCLAN*MARIA ELENA</t>
  </si>
  <si>
    <t>ALATORRE*VENTURA*LUIS ANTONIO</t>
  </si>
  <si>
    <t>ALVAREZ*NUÑO*BLANCA DANIELA</t>
  </si>
  <si>
    <t>ALVAREZ*OLVERA*JOSUE</t>
  </si>
  <si>
    <t>ANGEL*GOMEZ*GILBERTO AARON</t>
  </si>
  <si>
    <t>AVALOS*BORJA*CITLALI DIANE</t>
  </si>
  <si>
    <t>BARRERA*CHAVARRIA*NOHEMI MONCERRATH</t>
  </si>
  <si>
    <t>BARRERA*GONZALEZ*GABINO</t>
  </si>
  <si>
    <t>BECERRA*FLORES*ESTEPHANY YOSSELIN</t>
  </si>
  <si>
    <t>CADENA*GALVAN*ALEXANDRA LIZBETH</t>
  </si>
  <si>
    <t>CAMINO*MONTES*OSCAR OMAR</t>
  </si>
  <si>
    <t>CHAVEZ*BERNABE*YAHIR ALEJANDRO</t>
  </si>
  <si>
    <t>CLARIN*MICHILENA*DULCE MARIA</t>
  </si>
  <si>
    <t>CUERVO*BARRENA*JONATHAN</t>
  </si>
  <si>
    <t>DELGADO*VALADEZ*DAMARIS FABIOLA</t>
  </si>
  <si>
    <t>DOÑATE*PANTOJA*JOSE JULIAN</t>
  </si>
  <si>
    <t>ESPINOSA*ALVARADO*GLORIA AMELY</t>
  </si>
  <si>
    <t>FLORES*GONZALEZ*MIGUEL ANGEL</t>
  </si>
  <si>
    <t>FLORES*JIMENEZ*NEHILA XIOMARA</t>
  </si>
  <si>
    <t>GARCIA*GARCIA*ANGELICA YAZMIN</t>
  </si>
  <si>
    <t>GARCIA*PALACIOS*LUIS MAZATZIN</t>
  </si>
  <si>
    <t>GONZALEZ*ALVA*BELEN</t>
  </si>
  <si>
    <t>GUAPO*JIMENEZ*CRISTAL KETZHALI</t>
  </si>
  <si>
    <t>HERNANDEZ*GONZALEZ*MARIA GUADALUPE</t>
  </si>
  <si>
    <t>HERNANDEZ*SANCHEZ*JORGE DE JESUS</t>
  </si>
  <si>
    <t>LARA*VAZQUEZ*ARAMI</t>
  </si>
  <si>
    <t>LEON*CABRERA*JOSE VICENTE</t>
  </si>
  <si>
    <t>MARTINEZ*JAUREGUI*DILAN HALYTT</t>
  </si>
  <si>
    <t>MAYA*MEDINA*DULCE MIRANDA</t>
  </si>
  <si>
    <t>MONCADA*RENTERIA*GRECIA ELIZABETH</t>
  </si>
  <si>
    <t>MUÑOZ*CORONADO*BRAYAN</t>
  </si>
  <si>
    <t>NUÑO*RICO*RUBI</t>
  </si>
  <si>
    <t>OLIVA*VAZQUEZ*CRISTOFER EMANUEL</t>
  </si>
  <si>
    <t>PRECIADO*JOYA*MARIA CONCEPCION</t>
  </si>
  <si>
    <t>RAMIREZ*CASTORENA*JOSE MANUEL</t>
  </si>
  <si>
    <t>REYNOSO*GUAPO*CANDIDA ESTEFANIA</t>
  </si>
  <si>
    <t>RODRIGUEZ*BECERRA*ALEJANDRO</t>
  </si>
  <si>
    <t>RODRIGUEZ*MENDOZA*CHRISTOPHER MISAEL</t>
  </si>
  <si>
    <t>ROJAS*GALVAN*ESTRELLA GUADALUPE</t>
  </si>
  <si>
    <t>RUVALCABA*GUTIERREZ*OWEN DARIO</t>
  </si>
  <si>
    <t>SANCHEZ*ESCALANTE*RENATA</t>
  </si>
  <si>
    <t>SANTANA*JOYA*SAMUEL CANDELARIO</t>
  </si>
  <si>
    <t>SANTOS*PEREZ*ANA LUCIA</t>
  </si>
  <si>
    <t>TOBIAS*SAAVEDRA*EFRAIN ABAD</t>
  </si>
  <si>
    <t>VARGAS*FLORES*JONATHAN MOISES</t>
  </si>
  <si>
    <t>VARGAS*GUTIERREZ*KARINA</t>
  </si>
  <si>
    <t>VILLARRUEL*JOYA*REYES LIZBETH</t>
  </si>
  <si>
    <t>ALCAZAR*ESPARZA*IVAN DILEY</t>
  </si>
  <si>
    <t>ANGUIANO*DOMINGUEZ*LUIS ANGEL</t>
  </si>
  <si>
    <t>ANRUBIO*AGATON*SHARON LARISSA</t>
  </si>
  <si>
    <t>AVIÑA*SALAZAR*EVELIN MICHAEL</t>
  </si>
  <si>
    <t>BARRERA*SEGURA*FRANCISCO JAVIER</t>
  </si>
  <si>
    <t>BECERRA*GARCIA*JOHANA YADIRA</t>
  </si>
  <si>
    <t>CADENA*FLORES*JOSE ANTONIO</t>
  </si>
  <si>
    <t>CALVILLO*HERNANDEZ*MEGANN DENISS</t>
  </si>
  <si>
    <t>CAMPOS*NAVARRO*FRANCISCO DAMIAN</t>
  </si>
  <si>
    <t>CHAVEZ*GUZMAN*ALDO</t>
  </si>
  <si>
    <t>CORTES*HERNANDEZ*VALERIA</t>
  </si>
  <si>
    <t>COVARRUBIAS*HERNANDEZ*ANGELYNE NAOMI</t>
  </si>
  <si>
    <t>DELGADO*VILLA*CRISTHIAN ANDRES</t>
  </si>
  <si>
    <t>DIAZ*LOPEZ*FELIX ANDRES</t>
  </si>
  <si>
    <t>ELIAS*PLACERES*MELISSA FERNANDA</t>
  </si>
  <si>
    <t>ESCOTO*MARTIN*LUIS EMMANUEL</t>
  </si>
  <si>
    <t>ESTRADA*ARRIERO*REY FRANCISCO</t>
  </si>
  <si>
    <t>ESTRADA*ESPINOZA*EVELYN CONCEPCION</t>
  </si>
  <si>
    <t>GALLEGOS*RODRIGUEZ*JOHANN</t>
  </si>
  <si>
    <t>GALVAN*SEGURA*REY EMANUEL</t>
  </si>
  <si>
    <t>GARCIA*GARCIA*JOSE ERNESTO</t>
  </si>
  <si>
    <t>GARCIA*RAMIREZ*GABRIELA</t>
  </si>
  <si>
    <t>GARCIA*RODRIGUEZ*NELSON EDUARDO</t>
  </si>
  <si>
    <t>GUTIERREZ*AREVALO*SOL ALEXIA VALENTINA</t>
  </si>
  <si>
    <t>GUZMAN*MORENO*JUAN ROBERTO</t>
  </si>
  <si>
    <t>HERNANDEZ*VALLADARES*MARIA CONCEPCION</t>
  </si>
  <si>
    <t>LOPEZ*GALLEGOS*YAEL ALEJANDRO</t>
  </si>
  <si>
    <t>LOPEZ*GOVEA*SARA NATALY</t>
  </si>
  <si>
    <t>MARQUEZ* NERI*VALERIA HETZEMANI</t>
  </si>
  <si>
    <t>MENDOZA*LUA*ABRIL ESTEFANI</t>
  </si>
  <si>
    <t>MORALES*GUTIERREZ*MIRIAM RAQUEL</t>
  </si>
  <si>
    <t>MUNGUIA*CALDERON*ECOR NOEL</t>
  </si>
  <si>
    <t>NERI*GALAN*EDGAR RICARDO</t>
  </si>
  <si>
    <t>PACAS*PACHECO*JUNIOR JESUS</t>
  </si>
  <si>
    <t>PASCUAL*FAUSTO*JOSHUA ISMAEL</t>
  </si>
  <si>
    <t>PEREZ*GARCIA DE ALBA*MELISSA NIRIEL</t>
  </si>
  <si>
    <t>PUGA*SAINZ*LESSLYE LIZET</t>
  </si>
  <si>
    <t>RAMOS*PEREZ*JORGE EMMANUEL</t>
  </si>
  <si>
    <t>ROBLES*MARISCAL*JULIA YAMILET</t>
  </si>
  <si>
    <t>ROJO*ROMERO*FATIMA NAYELI</t>
  </si>
  <si>
    <t>SANCHEZ*ALVARADO*DANA SOFIA</t>
  </si>
  <si>
    <t>SANCHEZ*MARTINEZ*GABRIELA</t>
  </si>
  <si>
    <t>TEJEDA*VILLEGAS*FABIOLA CONCEPCION</t>
  </si>
  <si>
    <t xml:space="preserve">TINOCO* FONSECA* YOSELIN </t>
  </si>
  <si>
    <t>TORRES*LEONEL*MARCO JOSUE</t>
  </si>
  <si>
    <t>VARGAS*OTERO*TANIA CRISTAL</t>
  </si>
  <si>
    <t>VILLEGAS*GARCIA*DIANA MARIELA</t>
  </si>
  <si>
    <t>ZUÑIGA*MEDINA*EVELYN JISSEL</t>
  </si>
  <si>
    <t>ALVARADO*HERNANDEZ*ANGEL SANTIAGO</t>
  </si>
  <si>
    <t>ARCADIO*ESPINOSA*MARIA FERNANDA</t>
  </si>
  <si>
    <t>AVELAR*GUTIERREZ*RODRIGO EMANUEL</t>
  </si>
  <si>
    <t>AVILAN*DELGADO*DANIELA FERNANDA</t>
  </si>
  <si>
    <t xml:space="preserve">BECERRA*GARCIA*JOVAHANY GUADALUPE </t>
  </si>
  <si>
    <t>BLANCO*ESTRADA*DIANA JOSELIN</t>
  </si>
  <si>
    <t>CABRERA*ARELLAN*AMERICA YOSELIN</t>
  </si>
  <si>
    <t>CAZARES*CABRAL*KATERINE ELIZABETH</t>
  </si>
  <si>
    <t>CAZARES*MORALES*AXEL MAURICIO</t>
  </si>
  <si>
    <t>CHITICA*FLORES*HECTOR MANUEL</t>
  </si>
  <si>
    <t>DE LA CRUZ*HERNANDEZ*JOHALI SERENA</t>
  </si>
  <si>
    <t>ENRIQUEZ*ACOSTA*ELSY JANETH</t>
  </si>
  <si>
    <t>ESPANTA*GONZALEZ*ANGEL</t>
  </si>
  <si>
    <t>ESTRADA*HERNANDEZ*EMILY YAZMIN</t>
  </si>
  <si>
    <t>ESTRADA*LEON*KEVIN JOVANI</t>
  </si>
  <si>
    <t>FRANCO*RAMOS*CRISTAL YAMILLET</t>
  </si>
  <si>
    <t>GARCIA*LUNA*ANDREA SARAI</t>
  </si>
  <si>
    <t>GARCIA*ROJAS*EMILY KAROLINA</t>
  </si>
  <si>
    <t>GOMEZ*FABILA*AMERICA CAROLINA</t>
  </si>
  <si>
    <t>GUTIERREZ*NAVARRO*FATIMA</t>
  </si>
  <si>
    <t>GUZMAN*RAMIREZ*LUIS</t>
  </si>
  <si>
    <t>HERNANDEZ*VAZQUEZ*YAHAIRA NOEMI</t>
  </si>
  <si>
    <t>ISIDRO*GUZMAN*CHRISTIAN ISRAEL</t>
  </si>
  <si>
    <t>LOMELI*HERNANDEZ*LESLYE SENAIDA</t>
  </si>
  <si>
    <t>LOPEZ*JUSTO*EVELYN ABRIL</t>
  </si>
  <si>
    <t>MARQUEZ*ROSALES*SILVINA MARELY</t>
  </si>
  <si>
    <t>MENDOZA*PACAS*YOSELIN</t>
  </si>
  <si>
    <t>MUNGUIA*GONZALEZ*ANGEL GABRIEL</t>
  </si>
  <si>
    <t>MUNGUIA*TAPIA*ROSAURA</t>
  </si>
  <si>
    <t>ORTIZ*MEDINA*ANA ABIGAIL</t>
  </si>
  <si>
    <t>PADILLA*ARAGON*YAHIR DE JESUS</t>
  </si>
  <si>
    <t>PEREZ*RODRIGUEZ*XIMENA SARAI</t>
  </si>
  <si>
    <t>RAMOS*GARCIA*ABRIL LINETTE</t>
  </si>
  <si>
    <t>REYNOSO*NUÑO*JOSE RICARDO</t>
  </si>
  <si>
    <t>RIVAS*PARRA*MARIA DEL ROSARIO</t>
  </si>
  <si>
    <t>RODRIGUEZ*OROZCO*JOSE JHAEL</t>
  </si>
  <si>
    <t>RUELAS*ARAMBULA*MA CONCEPCION</t>
  </si>
  <si>
    <t>SANCHEZ*RODRIGUEZ*BIANCA VIRIDIANA GERALDI</t>
  </si>
  <si>
    <t>TORNET*DELGADO*LEANDRO DANIEL</t>
  </si>
  <si>
    <t>TOSTADO*URBINA*ODETTE</t>
  </si>
  <si>
    <t>TOVAR*LOPEZ*VIDAL EMMANUEL</t>
  </si>
  <si>
    <t>VALENZUELA*VILLARRUEL*VERONICA JOSELINE</t>
  </si>
  <si>
    <t>VELEZ*JACOBO*LEONARDO DAMIAN</t>
  </si>
  <si>
    <t>ZEPEDA*ESPANTA*DULCE AVRIL</t>
  </si>
  <si>
    <t>AGUILAR*CANO XIMENA ARANZAZU</t>
  </si>
  <si>
    <t>CONTRERAS RODRIGUEZ ALEIDA</t>
  </si>
  <si>
    <t>CRUZ CARRETO JOSE FERNANDO</t>
  </si>
  <si>
    <t>DEL ALNGEL REYNA ADRIAN</t>
  </si>
  <si>
    <t>FLORENTINO CONTRERAS STEPHEN</t>
  </si>
  <si>
    <t>LAZARO RANGEL MIRSHA</t>
  </si>
  <si>
    <t>NIETO*VAZQUEZ*NAOMI VICTORIA</t>
  </si>
  <si>
    <t>RAMOS*MARTINEZ*ANA XIMENA</t>
  </si>
  <si>
    <t>SOSA QUEZADA KAROL DENISSE</t>
  </si>
  <si>
    <t>TATENGO DELGADO LUIS RAMON</t>
  </si>
  <si>
    <t>BARAJAS*AIZU*LUIS DANIEL</t>
  </si>
  <si>
    <t xml:space="preserve">BRONCA PACAS EDGAR GAMALIEL </t>
  </si>
  <si>
    <t>ENCISO*OSORIO*ESTEFANIA</t>
  </si>
  <si>
    <t>GARCIA* PEREZ*VALERIA SARAHI</t>
  </si>
  <si>
    <t>GUTIERREZ GONZALEZ EIMMY IXEL</t>
  </si>
  <si>
    <t>NAVEJAR GALLEGOS MIGUEL ANGEL</t>
  </si>
  <si>
    <t>RIVERA*JIMENEZ*KARLA JAZMIN</t>
  </si>
  <si>
    <t xml:space="preserve">ZEPEDA ARANDAS ISAAC </t>
  </si>
  <si>
    <t>ANRUBIO AGATON MONSERRAT MARIA DE LOS ANGELES</t>
  </si>
  <si>
    <t>ARIAS*HERNANDEZ*JOSE ANTONIO</t>
  </si>
  <si>
    <t>ASTORGA TAMAYO ASLHEY IXCHEL</t>
  </si>
  <si>
    <t>CHAVEZ*MARQUEZ*RENATA SOFIA</t>
  </si>
  <si>
    <t>CRUZ CARRETO SAMANTHA ALEXANDRA</t>
  </si>
  <si>
    <t>DIAZ*HERNADEZ* AARON EMMANUEL</t>
  </si>
  <si>
    <t>GARCIA OROZCO LAURA BRILLIT</t>
  </si>
  <si>
    <t>JIMENEZ*VASQUEZ*YARETZY</t>
  </si>
  <si>
    <t>ROBLES MENDEZ CRISTIAN CHARVEL</t>
  </si>
  <si>
    <t>SILVA*GOMEZ*ADRIANA</t>
  </si>
  <si>
    <t>FRANCO*PEREZ*MILDRED LIZBETH</t>
  </si>
  <si>
    <t>MARTINEZ VAZQUEZ ENRIQUE</t>
  </si>
  <si>
    <t>RAMIREZ DURAN VANESSA</t>
  </si>
  <si>
    <t>VELAZQUEZ CANTON PABLO ALEJANDRO</t>
  </si>
  <si>
    <t>CUERVO CORTES YOANA                  3°A</t>
  </si>
  <si>
    <t xml:space="preserve">ACOSTA*LUJAN*JAIRO ISSAI  </t>
  </si>
  <si>
    <t xml:space="preserve">ALONSO*MARROQUIN*ALDO AZAHEL  </t>
  </si>
  <si>
    <t xml:space="preserve">CAMPOS*AVILA*KAROL MAYELA  </t>
  </si>
  <si>
    <t xml:space="preserve">CASTILLO*VIZCARRA*MARIA FERNANDA  </t>
  </si>
  <si>
    <t xml:space="preserve">CHAVEZ*VELA*LUIS EDUARDO  </t>
  </si>
  <si>
    <t xml:space="preserve">DE LEON*CRUZ*JUAN DIEGO </t>
  </si>
  <si>
    <t xml:space="preserve">DIAZ*NOLASCO*NATALIA MELISSA  </t>
  </si>
  <si>
    <t xml:space="preserve">ESTEBAN*REYES*DIEGO RONALDO  </t>
  </si>
  <si>
    <t xml:space="preserve">FLORES*TORRES*ALISON DARELL  </t>
  </si>
  <si>
    <t xml:space="preserve">GARCIA*SILVA*WENDY ESTEFANYA  </t>
  </si>
  <si>
    <t xml:space="preserve">GONZALEZ*CERVANTES*ALONDRA DAYANA  </t>
  </si>
  <si>
    <t xml:space="preserve">GONZALEZ*ROQUE*ERNESTO ALEJANDRO  </t>
  </si>
  <si>
    <t xml:space="preserve">HERNANDEZ*GONZALEZ*KEYLLY GUADALUPE  </t>
  </si>
  <si>
    <t xml:space="preserve">JIMENEZ*CONTRERAS*BRAYAN OSWALDO  </t>
  </si>
  <si>
    <t xml:space="preserve">LOPEZ*MONTES*JENNIFER LIZBETH  </t>
  </si>
  <si>
    <t xml:space="preserve">LOPEZ*RUIZ*ALAN DE JESUS </t>
  </si>
  <si>
    <t xml:space="preserve">MARCIAL*LOPEZ*SOFIA GUADALUPE  </t>
  </si>
  <si>
    <t xml:space="preserve">MARISCAL*PEREZ*SAMANTHA ELINDANEY  </t>
  </si>
  <si>
    <t xml:space="preserve">MARTINEZ*ANGUIANO*MARIA JOSELINE  </t>
  </si>
  <si>
    <t xml:space="preserve">MARTINEZ*CHACON*EVELYN ALEJANDRA  </t>
  </si>
  <si>
    <t xml:space="preserve">MARTINEZ*JIMENEZ*INGRID VIVIANA  </t>
  </si>
  <si>
    <t xml:space="preserve">MORGA*RODRIGUEZ*AURELIANO   </t>
  </si>
  <si>
    <t xml:space="preserve">NAVARRO*OCEGUERA*CARLOS ISMAEL  </t>
  </si>
  <si>
    <t xml:space="preserve">PADILLA*TRINIDAD*ALONDRA PAULINA  </t>
  </si>
  <si>
    <t xml:space="preserve">PRECIADO*GONZALEZ*MIGUEL   </t>
  </si>
  <si>
    <t xml:space="preserve">PUNZO*JIMENEZ*NATALIA YOSELIN  </t>
  </si>
  <si>
    <t xml:space="preserve">RAMIREZ*GARCIA*ALONDRA   </t>
  </si>
  <si>
    <t xml:space="preserve">RAMIREZ*VERA*ANDRES OCTAVIO  </t>
  </si>
  <si>
    <t xml:space="preserve">REGALADO*GARCIA*KEVIN ALEJANDRO  </t>
  </si>
  <si>
    <t xml:space="preserve">REYES*JIMENEZ*MARIO ALEJANDRO  </t>
  </si>
  <si>
    <t xml:space="preserve">RODRIGUEZ*COVARRUBIAS*JESUS EZEQUIEL  </t>
  </si>
  <si>
    <t xml:space="preserve">RUBIO*ORTEGA*CRISTINA SARAHI  </t>
  </si>
  <si>
    <t xml:space="preserve">SALDAÑA*CORTES*GANDHY YAEL  </t>
  </si>
  <si>
    <t xml:space="preserve">SANCHEZ*MARES*CARLOS MANUEL  </t>
  </si>
  <si>
    <t xml:space="preserve">SERVIN*MARQUEZ*LUIS EDUARDO  </t>
  </si>
  <si>
    <t xml:space="preserve">TORRES*ALVAREZ*CRISTOPHER SANTIAGO  </t>
  </si>
  <si>
    <t xml:space="preserve">VALDEZ*GUTIERREZ*LUIS DIEGO  </t>
  </si>
  <si>
    <t xml:space="preserve">VELAZQUEZ*GOMEZ*ANDREA YAMILE  </t>
  </si>
  <si>
    <t xml:space="preserve">ZAMARRIPA*MEDEL*LUIS ALBERTO  </t>
  </si>
  <si>
    <t xml:space="preserve">AGUILAR*RENTERIA*AARON ALEXANDER  </t>
  </si>
  <si>
    <t xml:space="preserve">ALONZO*CALDERON*BRENDA ABIGAIL  </t>
  </si>
  <si>
    <t xml:space="preserve">ALVAREZ*MENDOZA*JORGE DE JESUS </t>
  </si>
  <si>
    <t xml:space="preserve">ARROYO*NOVELLA*DULCE MARIA  </t>
  </si>
  <si>
    <t xml:space="preserve">BRAVO*OLVERA*ESTRELLA ESMERALDA  </t>
  </si>
  <si>
    <t xml:space="preserve">CASILLAS*MEJIA*CHRISTIAN MICHEL  </t>
  </si>
  <si>
    <t xml:space="preserve">CASTILLO*RODRIGUEZ*ANA KAREN  </t>
  </si>
  <si>
    <t xml:space="preserve">CHARLES*ALFARO*DIANA DESIREE  </t>
  </si>
  <si>
    <t xml:space="preserve">CISNEROS*MENDOZA*OMAR GAEL  </t>
  </si>
  <si>
    <t xml:space="preserve">CRUZ*VILLARRUEL*JUAN PAULO  </t>
  </si>
  <si>
    <t xml:space="preserve">DE SANTIAGO*GARDUÑO*VALERIA LETICIA </t>
  </si>
  <si>
    <t xml:space="preserve">DIONISIO*HERNANDEZ*EDUARDO   </t>
  </si>
  <si>
    <t xml:space="preserve">ESTRELLA*ROQUE*ALAN RAMIRO  </t>
  </si>
  <si>
    <t xml:space="preserve">FRANCO*MANUEL*KAREN CITLALI  </t>
  </si>
  <si>
    <t xml:space="preserve">GALLARDO*GUEVARA*ANGEL DE JESUS </t>
  </si>
  <si>
    <t xml:space="preserve">GARCIA*SORCIA*FELIPE ANGEL  </t>
  </si>
  <si>
    <t xml:space="preserve">GIL*AGUILAR*DANELY VANESSA  </t>
  </si>
  <si>
    <t xml:space="preserve">GONZALEZ*FIERROS*SANTIAGO GUADALUPE  </t>
  </si>
  <si>
    <t xml:space="preserve">IÑIGUEZ*CALDERON*ALEXIS OZIEL  </t>
  </si>
  <si>
    <t xml:space="preserve">JIMENEZ*RAMIREZ*AMERICA ESTEFANIA  </t>
  </si>
  <si>
    <t xml:space="preserve">LOPEZ*PEREZ*CESAR ANTONIO  </t>
  </si>
  <si>
    <t xml:space="preserve">LOZANO*CENTENO*JIMENA NAOMI  </t>
  </si>
  <si>
    <t xml:space="preserve">MARISCAL*CAMACHO*YESSENIA MONSERRAT  </t>
  </si>
  <si>
    <t xml:space="preserve">MARTINEZ*ARREDONDO*CAROL LUZ  </t>
  </si>
  <si>
    <t xml:space="preserve">MENDEZ*CISNEROS*NAHOMY AZENETH  </t>
  </si>
  <si>
    <t xml:space="preserve">MENDOZA*VALENCIA*ALONDRA   </t>
  </si>
  <si>
    <t xml:space="preserve">MORA*BECERRA*ISIDRO MIGUEL  </t>
  </si>
  <si>
    <t xml:space="preserve">NUÑEZ*HERNANDEZ*JONATANN EDUARDO  </t>
  </si>
  <si>
    <t xml:space="preserve">PALACIOS*ALVAREZ*OSCAR OSWALDO  </t>
  </si>
  <si>
    <t xml:space="preserve">PRECIADO*SUCILLA*SUSANA ESMERALDA  </t>
  </si>
  <si>
    <t xml:space="preserve">RAMIREZ*ESQUEDA*DIEGO ALBERTO  </t>
  </si>
  <si>
    <t xml:space="preserve">RAMIREZ*MENDEZ*KEVIN ALEJANDRO  </t>
  </si>
  <si>
    <t xml:space="preserve">RAMIREZ*VERDIN*JOYCIN LILIANA  </t>
  </si>
  <si>
    <t xml:space="preserve">RENDON*RAMIREZ*MARIA FERNANDA  </t>
  </si>
  <si>
    <t xml:space="preserve">REVELES*SANCHEZ*MARIA INES  </t>
  </si>
  <si>
    <t xml:space="preserve">ROBLES*GONZALEZ*CANDE EMIL  </t>
  </si>
  <si>
    <t xml:space="preserve">ROJAS*HERNANDEZ*JOSE EDUARDO  </t>
  </si>
  <si>
    <t xml:space="preserve">RUIZ*MUÑOZ*JIMENA MONSERRAT  </t>
  </si>
  <si>
    <t xml:space="preserve">SANCHEZ*NAVARRO*MELISSA   </t>
  </si>
  <si>
    <t xml:space="preserve">SILVAN*TORRES*MARIA BELEN  </t>
  </si>
  <si>
    <t xml:space="preserve">VALADEZ*ROCHA*AMERICA ISABEL  </t>
  </si>
  <si>
    <t xml:space="preserve">VARGAS*DEL RIO*RAQUEL FERNANDA </t>
  </si>
  <si>
    <t xml:space="preserve">VIRGEN*UREÑA*YALETSI PAULINA  </t>
  </si>
  <si>
    <t xml:space="preserve">ALATORRE*MARTINEZ*ANDREA ESTEFANIA  </t>
  </si>
  <si>
    <t xml:space="preserve">ALCAZAR*VAZQUEZ*JAVIER OSVALDO  </t>
  </si>
  <si>
    <t xml:space="preserve">ALVAREZ*ARIAS*LUIS ANGEL  </t>
  </si>
  <si>
    <t xml:space="preserve">BAÑUELOS*BANDA*BRIAN ALEXIS  </t>
  </si>
  <si>
    <t xml:space="preserve">BUENO*PULIDO*JULIO LISANDRO  </t>
  </si>
  <si>
    <t xml:space="preserve">CASTAÑEDA*BENITEZ*YARITZA MARIANA  </t>
  </si>
  <si>
    <t xml:space="preserve">CELESTINO*ARTEAGA*DIEGO ALEXANDER  </t>
  </si>
  <si>
    <t xml:space="preserve">CORONA*ECHEVERRIA*LILIANA MONSERRAT  </t>
  </si>
  <si>
    <t xml:space="preserve">DEL TORO*RODRIGUEZ*CESAR OMAR </t>
  </si>
  <si>
    <t xml:space="preserve">ESCOBAR*ALEMAN*ANGEL FILIBERTO  </t>
  </si>
  <si>
    <t xml:space="preserve">FAJARDO*ZENDEJAS*ANA ITALIA  </t>
  </si>
  <si>
    <t xml:space="preserve">FLORES*GARCIA*BRAYAN EMMANUEL  </t>
  </si>
  <si>
    <t xml:space="preserve">GARCIA*HERNANDEZ*JAVIER   </t>
  </si>
  <si>
    <t xml:space="preserve">GOMEZ*DIAZ*VALERIA GUADALUPE  </t>
  </si>
  <si>
    <t xml:space="preserve">GONZALEZ*HERNANDEZ*ABRIL NAOMI  </t>
  </si>
  <si>
    <t xml:space="preserve">GONZALEZ*LOPEZ*JOSE DE JESUS </t>
  </si>
  <si>
    <t xml:space="preserve">GUTIERREZ*RAMIREZ*IRVIN JOSUE  </t>
  </si>
  <si>
    <t xml:space="preserve">HERNANDEZ*INSULAR*ADRIAN OSVALDO  </t>
  </si>
  <si>
    <t xml:space="preserve">JIMENEZ*VELASCO*BRISEYDA VANESSA  </t>
  </si>
  <si>
    <t xml:space="preserve">MACIAS*VEGA*MAURO ADAIR  </t>
  </si>
  <si>
    <t xml:space="preserve">MARISCAL*OROZCO*ADRIEL ISAAC  </t>
  </si>
  <si>
    <t xml:space="preserve">MARISCAL*RAMIREZ*MARGARITA   </t>
  </si>
  <si>
    <t xml:space="preserve">MARTINEZ*MENDOZA*KENIA GABRIELA  </t>
  </si>
  <si>
    <t xml:space="preserve">MERIN*SOLORZANO*EMILIO ENRIQUE  </t>
  </si>
  <si>
    <t xml:space="preserve">MORALES*PEREZ*CARLOS ALEJANDRO  </t>
  </si>
  <si>
    <t xml:space="preserve">MORALES*PONTO*ANTONI ALEXANDER  </t>
  </si>
  <si>
    <t xml:space="preserve">OLIVARES*GUTIERREZ*KARLA LIZETH  </t>
  </si>
  <si>
    <t xml:space="preserve">PEREZ*BALTAZAR*SAYURI YISSEL  </t>
  </si>
  <si>
    <t xml:space="preserve">PUENTES*BAÑUELOS*DANIELA LIZBETH  </t>
  </si>
  <si>
    <t xml:space="preserve">RAMIREZ*RODRIGUEZ*JOSE ANDRES  </t>
  </si>
  <si>
    <t xml:space="preserve">RAMOS*ESPINOZA*ERIKA YARETZI  </t>
  </si>
  <si>
    <t xml:space="preserve">RENTERIA*RICO*TANIA   </t>
  </si>
  <si>
    <t xml:space="preserve">REVELES*SANCHEZ*ALEJANDRA MONSERRAT  </t>
  </si>
  <si>
    <t xml:space="preserve">RIVERA*ROBLES*JOCELYN MARIANA  </t>
  </si>
  <si>
    <t xml:space="preserve">ROBLES*HERNANDEZ*RAUL   </t>
  </si>
  <si>
    <t xml:space="preserve">ROLON*MORIN*ANGEL GAEL  </t>
  </si>
  <si>
    <t xml:space="preserve">SALAZAR*IBAÑEZ*KEIRA MONSERRAT  </t>
  </si>
  <si>
    <t xml:space="preserve">SANCHEZ*ANGUIANO*JOSUE GUADALUPE  </t>
  </si>
  <si>
    <t xml:space="preserve">SANCHEZ*REYNOSO*DANTE ISRAEL  </t>
  </si>
  <si>
    <t xml:space="preserve">SIORDIA*BEAS*YAEL ENRIQUE  </t>
  </si>
  <si>
    <t xml:space="preserve">VALADEZ*VASQUEZ*NERY GEOVANY  </t>
  </si>
  <si>
    <t xml:space="preserve">VAZQUEZ*RODRIGUEZ*KAREN JOSELYN  </t>
  </si>
  <si>
    <t xml:space="preserve">VIZCARRA*ANDRADE*JOSE EMIR  </t>
  </si>
  <si>
    <t xml:space="preserve">YAÑEZ*BALTAZAR*DANIA MELISA  </t>
  </si>
  <si>
    <t xml:space="preserve">ANGUIANO*OROZCO*NAYELY GUADALUPE  </t>
  </si>
  <si>
    <t xml:space="preserve">ARAIZA*LOPEZ*BLANCA YESENIA  </t>
  </si>
  <si>
    <t xml:space="preserve">BARRIOS*NIEVES*RICARDO SEBASTIAN  </t>
  </si>
  <si>
    <t xml:space="preserve">CAMACHO*RODRIGUEZ*CRISTIAN ALEJANDRO  </t>
  </si>
  <si>
    <t xml:space="preserve">CASTILLO*GARCIA*LUIS GABRIEL  </t>
  </si>
  <si>
    <t xml:space="preserve">CERVANTES*MEZA*ABRAHAM ISSAC  </t>
  </si>
  <si>
    <t xml:space="preserve">CORTINA*LOPEZ*ISAAC DAVID  </t>
  </si>
  <si>
    <t xml:space="preserve">DELGADO*OLIVARES*GILBERTO   </t>
  </si>
  <si>
    <t xml:space="preserve">ESCOBEDO*MARTINEZ*LESLIE GIOVANNA  </t>
  </si>
  <si>
    <t xml:space="preserve">FLORES*HERNANDEZ*ELENA CITLALLI  </t>
  </si>
  <si>
    <t xml:space="preserve">GARCIA*SALDAÑA*JAEL EMILIANO  </t>
  </si>
  <si>
    <t xml:space="preserve">GONZALEZ*HERNANDEZ*LIZBETH JAISOL  </t>
  </si>
  <si>
    <t xml:space="preserve">GONZALEZ*LUCANO*LILIANA MONSERRAT  </t>
  </si>
  <si>
    <t xml:space="preserve">GUZMAN*RICO*ANA CECILIA  </t>
  </si>
  <si>
    <t xml:space="preserve">HERRERA*GUTIERREZ*JENNIFER ANDREA  </t>
  </si>
  <si>
    <t xml:space="preserve">LOPEZ*GARCIA*ESTEBAN DE JESUS </t>
  </si>
  <si>
    <t xml:space="preserve">LOPEZ*RODRIGUEZ*KAREN SOFIA  </t>
  </si>
  <si>
    <t xml:space="preserve">MALDONADO*RODRIGUEZ*KAREN STEPHANNE  </t>
  </si>
  <si>
    <t>MARQUEZ*DE LA PAZ*JONATHAN ALEJANDRO</t>
  </si>
  <si>
    <t xml:space="preserve">MARQUEZ*GUTIERREZ*LUIS OCTAVIO  </t>
  </si>
  <si>
    <t xml:space="preserve">MARTINEZ*BECERRA*REBECA   </t>
  </si>
  <si>
    <t xml:space="preserve">MARTINEZ*MURILLO*ASTRID FERNANDA  </t>
  </si>
  <si>
    <t xml:space="preserve">MORALES*RAMIREZ*JESUS   </t>
  </si>
  <si>
    <t xml:space="preserve">NAVA*GONZALEZ*EMILIANO   </t>
  </si>
  <si>
    <t xml:space="preserve">NAVA*GONZALEZ*GERARDO JAED  </t>
  </si>
  <si>
    <t xml:space="preserve">NIETO*AGUAYO*RICARDO VALENTIN  </t>
  </si>
  <si>
    <t xml:space="preserve">ORTIZ**JESSICA   </t>
  </si>
  <si>
    <t xml:space="preserve">PONCE*CASILLAS*MARIO OSVALDO  </t>
  </si>
  <si>
    <t xml:space="preserve">QUIROZ*MARTINEZ*CRISTIAN ANTONIO  </t>
  </si>
  <si>
    <t xml:space="preserve">RAMOS*TREJO*MOISES NAHIN  </t>
  </si>
  <si>
    <t xml:space="preserve">RENTERIA*SERRANO*GENESIS PATRICIA  </t>
  </si>
  <si>
    <t xml:space="preserve">RODRIGUEZ*ARAMBULA*JORGE ISAAC  </t>
  </si>
  <si>
    <t xml:space="preserve">ROMAN*RAMIREZ*XIMENA GUADALUPE  </t>
  </si>
  <si>
    <t xml:space="preserve">SALCEDO*ARMENTA*JHONATAN   </t>
  </si>
  <si>
    <t xml:space="preserve">SANCHEZ*CORTEZ*DANIELA   </t>
  </si>
  <si>
    <t xml:space="preserve">SANTILLAN*GOMEZ*WENDY MELISSA  </t>
  </si>
  <si>
    <t xml:space="preserve">SERNA*ESTRADA*EIDAN DANIEL  </t>
  </si>
  <si>
    <t xml:space="preserve">SOTO*VILLEGAS*BRENDA YAZMIN  </t>
  </si>
  <si>
    <t xml:space="preserve">VALDEZ*GUTIERREZ*CESAR LUIS  </t>
  </si>
  <si>
    <t xml:space="preserve">VAZQUEZ*TORRES*CHRISTIAN DONOVAN  </t>
  </si>
  <si>
    <t xml:space="preserve">ZAMARRIPA*MEDEL*JORGE MISSAEL  </t>
  </si>
  <si>
    <t xml:space="preserve">ZARAGOZA*GUERRERO*XIMENA JAZMIN  </t>
  </si>
  <si>
    <t xml:space="preserve">ALONSO*RUVALCABA*MIRIAM VALERIA </t>
  </si>
  <si>
    <t xml:space="preserve">ALONSO*SANCHEZ*YESSENIA ABIGAIL </t>
  </si>
  <si>
    <t xml:space="preserve">ALTAMIRANO*HIDALGO*DORIAN PARIS </t>
  </si>
  <si>
    <t xml:space="preserve">AVELAR*JIMENEZ*JAZMIN YAMILET </t>
  </si>
  <si>
    <t xml:space="preserve">BONILLA*ORTEGA*JUAN MANUEL </t>
  </si>
  <si>
    <t xml:space="preserve">BRAMBILA*CAMPOS*SAUL  </t>
  </si>
  <si>
    <t xml:space="preserve">CASTILLO*RIOS*DYLAN MICAEL </t>
  </si>
  <si>
    <t xml:space="preserve">CISNEROS*HERNANDEZ*KAROL DIOSBELLIS </t>
  </si>
  <si>
    <t>DE LA ROSA*JIMENEZ*AGUSTIN</t>
  </si>
  <si>
    <t xml:space="preserve">DELGADO*BERMUDEZ*LIZBETH  </t>
  </si>
  <si>
    <t xml:space="preserve">DIAZ*MAGALLANEZ*LUZ ELENA </t>
  </si>
  <si>
    <t xml:space="preserve">DIAZ*RICO*YANELI YAZMIN </t>
  </si>
  <si>
    <t xml:space="preserve">FLORES*LOPEZ*ALEXIS JAEL </t>
  </si>
  <si>
    <t xml:space="preserve">GARCIA*RAMOS*GUSTAVO  </t>
  </si>
  <si>
    <t xml:space="preserve">GONZALEZ*SANDOVAL*ANGEL IVAN </t>
  </si>
  <si>
    <t xml:space="preserve">GUERRERO*AGUILAR*ONELY PAOLA </t>
  </si>
  <si>
    <t xml:space="preserve">HERNANDEZ*GUTIERREZ*ALONDRA ESTEFANIA </t>
  </si>
  <si>
    <t xml:space="preserve">LABRADOR*ROMERO*JUAN CARLOS </t>
  </si>
  <si>
    <t xml:space="preserve">LEON*BENITO*LISSET ANAHI </t>
  </si>
  <si>
    <t xml:space="preserve">LOPEZ*ALVARADO*ERIK  </t>
  </si>
  <si>
    <t>LOPEZ*MAYO*AJAW VICTOR EMMANUEL</t>
  </si>
  <si>
    <t xml:space="preserve">MEJIA*DURAN*MEZTLI DENISSE </t>
  </si>
  <si>
    <t xml:space="preserve">MELGOZA*ESPINOZA*EMILY GUADALUPE </t>
  </si>
  <si>
    <t xml:space="preserve">MURILLO*RUIZ*AHTZIRI MARBELLA </t>
  </si>
  <si>
    <t xml:space="preserve">NAVARRO*ESPINOSA*DYLAN RAFAEL </t>
  </si>
  <si>
    <t xml:space="preserve">NUÑEZ*MUNDO*RAMIRO GUADALUPE </t>
  </si>
  <si>
    <t xml:space="preserve">OROZCO*SOLIS*CITLALLI GUADALUPE </t>
  </si>
  <si>
    <t xml:space="preserve">PEREZ*ALDACO*ANGELICA LILIANA </t>
  </si>
  <si>
    <t xml:space="preserve">PLASCENCIA*DAVILA*YARETZY SARAI </t>
  </si>
  <si>
    <t xml:space="preserve">PULIDO*LEAL*JENNIFER JERALDY </t>
  </si>
  <si>
    <t xml:space="preserve">RAMIREZ*GONZALEZ*KEVIN ADRIAN </t>
  </si>
  <si>
    <t xml:space="preserve">REYNOZO*RODRIGUEZ*JESUS ADRIAN </t>
  </si>
  <si>
    <t xml:space="preserve">RIVERA*SANCHEZ*OLIVER ANDRE </t>
  </si>
  <si>
    <t xml:space="preserve">ROMERO*LOPEZ*JUAN PABLO </t>
  </si>
  <si>
    <t xml:space="preserve">ROMO*MORALES*JANIS ROSARIO </t>
  </si>
  <si>
    <t xml:space="preserve">SANTIAGO*OROZCO*LLUVIA NOELVA </t>
  </si>
  <si>
    <t xml:space="preserve">TOPETE*CHAVEZ*ANDREW NITHAEL </t>
  </si>
  <si>
    <t xml:space="preserve">TORRICO*GONZALEZ*MARITZA NOHEMI </t>
  </si>
  <si>
    <t xml:space="preserve">ALONSO*RUVALCABA*VIANNEY  </t>
  </si>
  <si>
    <t xml:space="preserve">ARANDA*CRUZ*ANGEL ANTONIO </t>
  </si>
  <si>
    <t xml:space="preserve">ARREOLA*ORTIZ*JUAN PABLO </t>
  </si>
  <si>
    <t xml:space="preserve">CARDENAS*AVALOS*JESUS DANIEL </t>
  </si>
  <si>
    <t xml:space="preserve">CARRILLO*PADILLA*ESTEFANIA  </t>
  </si>
  <si>
    <t xml:space="preserve">CHAVEZ*RUIZ*JESUS BERNARDO </t>
  </si>
  <si>
    <t xml:space="preserve">CORTES*GUTIERREZ*ANA ISABEL </t>
  </si>
  <si>
    <t xml:space="preserve">CRUZ*QUEZADA*DIANA GISSELE </t>
  </si>
  <si>
    <t xml:space="preserve">ESPINOZA*MONZON*SUSANA GUADALUPE </t>
  </si>
  <si>
    <t xml:space="preserve">ESTALA*MERCADO*DANIELA JACQUELINE </t>
  </si>
  <si>
    <t xml:space="preserve">GALVAN*LOPEZ*JENNIFER VANESSA </t>
  </si>
  <si>
    <t xml:space="preserve">GARCIA*SALCIDO*FATIMA YAZMIN </t>
  </si>
  <si>
    <t xml:space="preserve">LOPEZ*MORALES*KARLA MONTSERRAT </t>
  </si>
  <si>
    <t xml:space="preserve">MARTINEZ*ALONSO*CHRISTIAN MANUEL </t>
  </si>
  <si>
    <t xml:space="preserve">MARTINEZ*GUTIERREZ*KEVIN IVAN </t>
  </si>
  <si>
    <t xml:space="preserve">MORA*SOLORZANO*EVELYN ITZAYANA </t>
  </si>
  <si>
    <t xml:space="preserve">NUÑEZ*OROZCO*OCTAVIO MAURICIO </t>
  </si>
  <si>
    <t xml:space="preserve">OJEDA*CEBALLOS*EDUARDO ALEJANDRO </t>
  </si>
  <si>
    <t xml:space="preserve">RIOS*AREVALOS*MOISES ALBERTO </t>
  </si>
  <si>
    <t xml:space="preserve">RODRIGUEZ*CRUZ*ISAAC ANDRES </t>
  </si>
  <si>
    <t xml:space="preserve">RUIZVELAZCO*ALATORRE*MARLON ANDRES </t>
  </si>
  <si>
    <t xml:space="preserve">SANTOS*AVIÑA*MARCO ULISES </t>
  </si>
  <si>
    <t xml:space="preserve">TEJEDA*AGUILAR*DANIELA VALENTINA </t>
  </si>
  <si>
    <t xml:space="preserve">TELLEZ*GARCIA*MELANIE  </t>
  </si>
  <si>
    <t xml:space="preserve">TORRES*RODRIGUEZ*ROMARIO ABEL </t>
  </si>
  <si>
    <t xml:space="preserve">TORRICO*GONZALEZ*ESPERANZA ELIZABETH </t>
  </si>
  <si>
    <t xml:space="preserve">TOTOLAPA*BARRIOS*EDGAR ALEJANDRO </t>
  </si>
  <si>
    <t>ABUNDIS*SOLORZANO*NORA LIZETH</t>
  </si>
  <si>
    <t>AGUAYO*SUAREZ*CESAR EMILIO</t>
  </si>
  <si>
    <t>AGUILERA*RAMIREZ*BRYAN EMANUEL</t>
  </si>
  <si>
    <t>ALVAREZ*SAYULA*CIELO</t>
  </si>
  <si>
    <t>ARMAS*NIETO*YOSELIN ALEXANDRA</t>
  </si>
  <si>
    <t>CONTRERAS*CRUZ*PEDRO ALBERTO</t>
  </si>
  <si>
    <t>DAVILA*MARQUEZ*CRISTOFER KAROL</t>
  </si>
  <si>
    <t>DE LA CRUZ*DE LOS SANTOS*FERNANDA</t>
  </si>
  <si>
    <t>DE LA CRUZ*HERNANDEZ*DAMARIS ALEXA</t>
  </si>
  <si>
    <t>DE LUNA*MARES*JAVIER ANTONIO</t>
  </si>
  <si>
    <t>ESPINOZA*RODRIGUEZ*JUAN DIEGO</t>
  </si>
  <si>
    <t>FERNANDEZ*MARIANO*JAIME JOSUE</t>
  </si>
  <si>
    <t>FIGUEROA*DUQUE*JUAN PABLO</t>
  </si>
  <si>
    <t>GUZMAN*DAVILA*MELISA MIRANDA</t>
  </si>
  <si>
    <t>HERNANDEZ*OLIVOS*ANGEL RICARDO</t>
  </si>
  <si>
    <t>HERNANDEZ*RUBIO*FRANCISCO JAVIER</t>
  </si>
  <si>
    <t>LARA*GAMON*RODRIGO EMMANUEL</t>
  </si>
  <si>
    <t>LOPEZ*RODRIGUEZ*DIEGO ISRAEL</t>
  </si>
  <si>
    <t>LUNA*COVARRUBIAS*DIEGO ROBERTO</t>
  </si>
  <si>
    <t>MAESTRO*DAVILA*JESUS ALEJANDRO</t>
  </si>
  <si>
    <t>MARQUEZ*SANCHEZ*FERNANDO ANTONIO</t>
  </si>
  <si>
    <t>MEJIA*PONCE*ALEELI CITLALLI</t>
  </si>
  <si>
    <t>MONJE*MATA*CHRISTIAN</t>
  </si>
  <si>
    <t>NAVARRO*BERNABE*NIDIA</t>
  </si>
  <si>
    <t>NAVARRO*RODRIGUEZ*JOSE MIGUEL</t>
  </si>
  <si>
    <t>ORTIZ*ROMO*DIEGO ISAAC</t>
  </si>
  <si>
    <t>OVALLE*SANDOVAL*EVELYN ALEXA</t>
  </si>
  <si>
    <t>PADILLA*CARRILLO*FERNANDA ISABEL</t>
  </si>
  <si>
    <t>PANTOJA*BERNAL*ANDREA ELIZABETH</t>
  </si>
  <si>
    <t>PONCE*LEON*EDUARDO ANTONIO</t>
  </si>
  <si>
    <t>RAMIREZ*MAYORGA*KAREN YANETH</t>
  </si>
  <si>
    <t>RAMIREZ*NOLASCO*YENIFER ELIZABETH</t>
  </si>
  <si>
    <t>RAMIREZ*SANDOVAL*BLANCA AZUCENA</t>
  </si>
  <si>
    <t>RAMIREZ*TORRES*JORGE ALBERTO</t>
  </si>
  <si>
    <t>RAMOS*BERNALDEZ*YAMIL</t>
  </si>
  <si>
    <t>RIOS*PEREZ*ANDREA MICHELLE</t>
  </si>
  <si>
    <t>RIVERA*RODRIGUEZ*MIGUEL ANGEL</t>
  </si>
  <si>
    <t>RODRIGUEZ*BERNAL*ERICK GIOVANNY</t>
  </si>
  <si>
    <t>SANTOS*ROBLEDO*DANIELA MONTSERRAT</t>
  </si>
  <si>
    <t>SILVA*VAZQUEZ*ANGEL AMAURY</t>
  </si>
  <si>
    <t>SOLANO*ARMENTA*JUAN MARTIN</t>
  </si>
  <si>
    <t>TORRES*ROBLEDO*NELLY ESTEFANY</t>
  </si>
  <si>
    <t>VARGAS*OVIEDO*VERONICA</t>
  </si>
  <si>
    <t>ALVARADO*RODRIGUEZ*JENYFER MARLENE</t>
  </si>
  <si>
    <t>CABRERA*BELTRAN*FEDERICO</t>
  </si>
  <si>
    <t>CADENA*SANCHEZ*BRYAN ALEJANDRO</t>
  </si>
  <si>
    <t>CALVILLO*GAONA*NICOLAS</t>
  </si>
  <si>
    <t>CASTELLANOS*BARRIOS*ALEXA MICHELLE</t>
  </si>
  <si>
    <t>CASTELLANOS*OLIVARES*JULIAN ALEJANDRO</t>
  </si>
  <si>
    <t>CEBALLOS*RODRIGUEZ*ALISON PAULINA</t>
  </si>
  <si>
    <t>DAVID*ROSAS*MOISES ALEJANDRO</t>
  </si>
  <si>
    <t>DIEGO*RAMIREZ*MATEO</t>
  </si>
  <si>
    <t>GARCIA*TORRES*MARIO ALEJANDRO</t>
  </si>
  <si>
    <t>GONZALEZ*AMEZCUA*IRVING YAEL</t>
  </si>
  <si>
    <t>GONZALEZ*SANCHEZ*IDANIA GUADALUPE</t>
  </si>
  <si>
    <t>GUTIERREZ*GARIBALDO*KARLA ISABEL</t>
  </si>
  <si>
    <t>HERNANDEZ*CORTES*EDITH ALEXANDRA</t>
  </si>
  <si>
    <t>HERNANDEZ*GONZALEZ*EFRAIN</t>
  </si>
  <si>
    <t>HERNANDEZ*HERNANDEZ*DIEGO ALEJANDRO</t>
  </si>
  <si>
    <t>HERRERA*VALERIO*AXEL AKIN</t>
  </si>
  <si>
    <t>JIMENEZ*VAZQUEZ*JOSE ANTONIO</t>
  </si>
  <si>
    <t>LARIOS*GONZALEZ*MARIA FERNANDA</t>
  </si>
  <si>
    <t>LOPEZ*ZUÑIGA*MONICA LIZBETH</t>
  </si>
  <si>
    <t>MARTINEZ*BAUTISTA*DIEGO EDUARDO</t>
  </si>
  <si>
    <t>MENDEZ*VILLANUEVA*ELIA XIMENA</t>
  </si>
  <si>
    <t>MENDOZA*RODRIGUEZ*MIGUEL ANGEL</t>
  </si>
  <si>
    <t>MEZA*ROMO*KEVIN ABIAH</t>
  </si>
  <si>
    <t>MEZA*TORRES*MARIA FERNANDA</t>
  </si>
  <si>
    <t>NAVARRO*MEZA*SERGIO EVERARDO</t>
  </si>
  <si>
    <t>ORTEGA*MAGALLANEZ*KEVIN DANIEL</t>
  </si>
  <si>
    <t>PARTIDA*GONZALEZ*ALAN GIOVANNI</t>
  </si>
  <si>
    <t>PEREZ*FLORES*DIEGO BARUCH</t>
  </si>
  <si>
    <t>PEREZ*RODRIGUEZ*PABLO GABRIEL</t>
  </si>
  <si>
    <t>QUINTERO*VERA*NAYELI DANIELA</t>
  </si>
  <si>
    <t>RAMIREZ*GUARDADO*MILCA DANIELA</t>
  </si>
  <si>
    <t>RIVAS*MADRIGAL*OMAR ESTEBAN</t>
  </si>
  <si>
    <t>RIVERA*ZAVALA*JENNIFER KARINA</t>
  </si>
  <si>
    <t>RODRIGUEZ*SANDOVAL*VALERIA REGINA</t>
  </si>
  <si>
    <t>SAVALA*DE DIOS*BRAYAN</t>
  </si>
  <si>
    <t>SAVALA*DE DIOS*JONATHAN</t>
  </si>
  <si>
    <t>SORIA*CASTILLO*LUIS URIEL</t>
  </si>
  <si>
    <t>TABARES*IBARRA*VANIA YAMILE</t>
  </si>
  <si>
    <t>TELLO*COBA*JAVIER DE JESUS</t>
  </si>
  <si>
    <t>VENEGAS*RIOS*ALEJANDRO</t>
  </si>
  <si>
    <t>WEINER*SANTOS*ITZEL</t>
  </si>
  <si>
    <t>ZARATE CITALAN BRISEIDA GEORGINA</t>
  </si>
  <si>
    <t>AGUILAR*RODRIGUEZ*JONATHAN EMMANUEL</t>
  </si>
  <si>
    <t>ALVAREZ*CABRERA*CESAR EDUARDO</t>
  </si>
  <si>
    <t>BOA*CASTELLANOS*JESUS ISMAEL</t>
  </si>
  <si>
    <t>CABRERA*CRUZ*EDGAR JONATHAN</t>
  </si>
  <si>
    <t>CALDERON*ARIZAGA*CIRIA NAOMI</t>
  </si>
  <si>
    <t>CORNEJO*COLIN*BEATRIZ ESTEFANIA</t>
  </si>
  <si>
    <t>CORREA*GUTIERREZ*BRYAN ALERICK</t>
  </si>
  <si>
    <t>CUANAS*SANCHEZ*ESMERALDA GUADALUPE</t>
  </si>
  <si>
    <t>DELGADO*MARRON*MAIKY RUBEN</t>
  </si>
  <si>
    <t>DIAZ*GUZMAN*ROBERTO</t>
  </si>
  <si>
    <t>ESPINOSA*SILVA*ISAAC FERNANDO</t>
  </si>
  <si>
    <t>ESPINOZA*FABIAN*DAVID</t>
  </si>
  <si>
    <t>ESPINOZA*MONTES*BRANDON MISAEL</t>
  </si>
  <si>
    <t>FLORES*LARA*ANDREA JOSELIN</t>
  </si>
  <si>
    <t>GALVAN*PRADO*OSCAR ALEJANDRO</t>
  </si>
  <si>
    <t>GARCIA*CASTILLO*DANIELA ESTEFANIA</t>
  </si>
  <si>
    <t>GARCIA*OLMOS*DANNA PAOLA ARIZBETH</t>
  </si>
  <si>
    <t>GARCIA*PEREZ*CHRISTOPHER</t>
  </si>
  <si>
    <t>GONZALEZ*LOPEZ*JAZMIN GUADALUPE</t>
  </si>
  <si>
    <t>HERNANDEZ*ANAYA*CAMILE MAYTE</t>
  </si>
  <si>
    <t>LANDA*ESTRADA*ANDREA ESTHEPHANIA</t>
  </si>
  <si>
    <t>LOPEZ*DURAN*CARMEN GUADALUPE</t>
  </si>
  <si>
    <t>LOPEZ*MARTINEZ*AXEL OSVALDO</t>
  </si>
  <si>
    <t>LOPEZ*ROBLES*MIGUEL ANGEL</t>
  </si>
  <si>
    <t>MARRON*OLVERA*NADIA BRITANY</t>
  </si>
  <si>
    <t>MAYA*MORALES*LUIS ANGEL</t>
  </si>
  <si>
    <t>MEDINA*OCAÑA*ANGELA MILENI</t>
  </si>
  <si>
    <t>MERINO*CUEVAS*JESUS ALEXANDER</t>
  </si>
  <si>
    <t>MIRAMONTES*LOPEZ*LILIA SCARLETT</t>
  </si>
  <si>
    <t>MONTES*HERNANDEZ*HECTOR ALEJANDRO</t>
  </si>
  <si>
    <t>MORALES*SALVATIERRA*ANA PAOLA</t>
  </si>
  <si>
    <t>MUÑOZ*MOCTEZUMA*PEDRO FERNANDO</t>
  </si>
  <si>
    <t>OLMOS*RESENDIZ*STEPHANIE</t>
  </si>
  <si>
    <t>ORNELAS*CAMPOS*NATALY MONSERRATH</t>
  </si>
  <si>
    <t>PEÑA*REVELES*JOSELINE GUADALUPE</t>
  </si>
  <si>
    <t>RANGEL*OLGUIN*JORGE ALBERTO</t>
  </si>
  <si>
    <t>SERAFIN*DIAZ*OSCAR GUILLERMO</t>
  </si>
  <si>
    <t>TORRES*EVANGELISTA*DANNA MICHELL</t>
  </si>
  <si>
    <t>TORRES*FLORES*ROBIN JOSE</t>
  </si>
  <si>
    <t>VILLA*GONZALEZ*DILAN YAEL</t>
  </si>
  <si>
    <t>VIZCAINO*VILLALVAZO*LUZ JIMENA</t>
  </si>
  <si>
    <t>ZAMORA*COVARRUBIAS*DIEGO GAEL</t>
  </si>
  <si>
    <t>ZEPEDA*TORRES*JOSE DE JESUS</t>
  </si>
  <si>
    <t>AGUILAR*ALCOCER*FERNANDA LIZETTE</t>
  </si>
  <si>
    <t>BENITEZ *GONZALEZ*MARIANA CAROLINA</t>
  </si>
  <si>
    <t>CARLOS*RODRIGUEZ*MANUEL RODRIGO</t>
  </si>
  <si>
    <t>CASTILLO*ORTEGA*VALENTINA DE JESUS</t>
  </si>
  <si>
    <t>CASTRO*TEJEDA*MARIA GUADALUPE</t>
  </si>
  <si>
    <t>CERVANTES*MENDOZA*ANA ELIZABETH</t>
  </si>
  <si>
    <t>CHAVEZ*FIGUEROA*KEVIN JESUS</t>
  </si>
  <si>
    <t>CHITALA*MARAVEL*EVELIN DAYANA</t>
  </si>
  <si>
    <t>CHITALA*UREÑA*JESUS AGUSTIN</t>
  </si>
  <si>
    <t>CLARO*SANDOVAL*INGRID FERNANDA</t>
  </si>
  <si>
    <t>CORPUS*SANDOVAL*ENRIQUE GAEL</t>
  </si>
  <si>
    <t>DAVILA*PEREZ*CHRISTIAN DAVID</t>
  </si>
  <si>
    <t>DIAZ*ENRIQUEZ*DANNA GABRIELA</t>
  </si>
  <si>
    <t>ESCOBAR*MARTINEZ*JOSE ANGEL</t>
  </si>
  <si>
    <t>FLORES*VENTURA*ANGEL RAMON</t>
  </si>
  <si>
    <t>GARCIA*GRAJEDA*ALEXA MAGALI</t>
  </si>
  <si>
    <t>GONZALEZ*ROSALES*ALAN OSWALDO</t>
  </si>
  <si>
    <t>GUTIERREZ*GUTIERREZ*KARLA SARAHI</t>
  </si>
  <si>
    <t>GUTIERREZ*MARTEL*OSCAR GIOVANNI</t>
  </si>
  <si>
    <t>HERNANDEZ*ALVARADO*KIMBERLY ITZEL</t>
  </si>
  <si>
    <t>HERNANDEZ*CABRERA*PAUL ISAAC</t>
  </si>
  <si>
    <t>HERNANDEZ*CORTEZ*PERLA ITZEL</t>
  </si>
  <si>
    <t>HERNANDEZ*TREJO*DAVID ADRIAN</t>
  </si>
  <si>
    <t>HERNANDEZ*ZUÑIGA*RAQUEL</t>
  </si>
  <si>
    <t>MANZO*CORTES*VICTOR GEOVANNY</t>
  </si>
  <si>
    <t>MARTINEZ*MACIAS*ANGELICA DENISS</t>
  </si>
  <si>
    <t>MONTES DE OCA*DE LA CRUZ*DAMARIS YAZMIN</t>
  </si>
  <si>
    <t>MORALES*ROMERO*CESAR OSWALDO</t>
  </si>
  <si>
    <t>MURILLO*CRISTOBAL*JOSE FERNANDO</t>
  </si>
  <si>
    <t>OCEGUEDA*BALLESTEROS*VALERIA GUADALUPE</t>
  </si>
  <si>
    <t>PRECIADO*HERNANDEZ*XANTHE NAIM</t>
  </si>
  <si>
    <t>RAMIREZ*LOPEZ*CRISTOPHER YAHIR</t>
  </si>
  <si>
    <t>RAMOS*SIGALA*JONATHAN</t>
  </si>
  <si>
    <t>RIOS*AQUINO*ALAN EDUARDO</t>
  </si>
  <si>
    <t>RIVAS*FONSECA*DANIELA LIZETH</t>
  </si>
  <si>
    <t>ROBLEDO*AGUIRRE*MAXIMILIANO</t>
  </si>
  <si>
    <t>RODRIGUEZ*BRISEÑO*NATHALI DEL CARMEN</t>
  </si>
  <si>
    <t>ROSAS*GURROLA*ALEJANDRA MARALY</t>
  </si>
  <si>
    <t>SANDOVAL*GARCIA*MATEO RODRIGO</t>
  </si>
  <si>
    <t>SOTOMAYOR*PEREZ*KARINA</t>
  </si>
  <si>
    <t>TADEO*ROMERO*JOSE GUILLERMO</t>
  </si>
  <si>
    <t>TAFOYA*BRISEÑO*ANGEL ABRAHAM</t>
  </si>
  <si>
    <t>VALENCIA*CRUZ*OLIVER ALEJANDRO</t>
  </si>
  <si>
    <t>ABREGO*FONTANILLO*URI DAYAM</t>
  </si>
  <si>
    <t>AGUIRRE*ARIAS*JOEL AGUSTIN</t>
  </si>
  <si>
    <t>ALDANA*FERNANDEZ*DIEGO ALBERTO</t>
  </si>
  <si>
    <t>ALGABA*RAMOS*CESAR EDUARDO</t>
  </si>
  <si>
    <t>ANDRADE*MACIAS*KENNA JAZMIN</t>
  </si>
  <si>
    <t>BARBOSA*CASTILLO*MELANIE ITZEL</t>
  </si>
  <si>
    <t>BUSTAMANTE*GUTIERREZ*EMANUEL ALEJANDRO</t>
  </si>
  <si>
    <t>CASILLAS*ANAYA*JOSE ANGEL</t>
  </si>
  <si>
    <t>CASTELLANOS*VAZQUEZ*CARLOS ZAID</t>
  </si>
  <si>
    <t>CHAVEZ*TORRES*JORGE GUADALUPE</t>
  </si>
  <si>
    <t>DE LA FUENTE *DELFIN *ERIC NEFTALI</t>
  </si>
  <si>
    <t>DIAS*GALLO*JOSUE BALAAM</t>
  </si>
  <si>
    <t>ELIZARRARAS*DOMINGUEZ*MARIA GUADALUPE</t>
  </si>
  <si>
    <t>GODOY*RODRIGUEZ*AARON</t>
  </si>
  <si>
    <t>GOMEZ*DE LA TORRE*ESTEFANI YAJAIRA</t>
  </si>
  <si>
    <t>GOMEZ*GONZALEZ*BERTHA YERALDIN</t>
  </si>
  <si>
    <t>GONZALEZ*LARIOS*OSCAR</t>
  </si>
  <si>
    <t>GUTIERREZ*MEDINA*SERGIO ARMANDO MICHEL</t>
  </si>
  <si>
    <t>HERNANDEZ*HERNANDEZ*CARLOS DANIEL</t>
  </si>
  <si>
    <t>HERNANDEZ*HERNANDEZ*MIA BELEN</t>
  </si>
  <si>
    <t>HERRERA*DON*LLUVIA JANETH</t>
  </si>
  <si>
    <t>HUERTA*HIDALGO*GIOVANNI</t>
  </si>
  <si>
    <t>IBARRA*ESCOBEDO*OMAR</t>
  </si>
  <si>
    <t>IÑIGUEZ*VALDOVINOS*BRENDA ARIADNA</t>
  </si>
  <si>
    <t>MARTINEZ*ALVAREZ*PEDRO ANTONIO</t>
  </si>
  <si>
    <t>MARTINEZ*MORA*ALAN ESTEBAN</t>
  </si>
  <si>
    <t>MEZA*OLGUIN*MONTSERRAT</t>
  </si>
  <si>
    <t>MONTOYA*GOMEZ*TANIA LIZETH</t>
  </si>
  <si>
    <t>MORALES*DOMINGUEZ*FATIMA ELIZABETH</t>
  </si>
  <si>
    <t>MORALES*OCAMPO*MELISSA</t>
  </si>
  <si>
    <t>OLVERA*ESPINOZA*MARIA FERNANDA</t>
  </si>
  <si>
    <t>RAMIREZ*HERRERA*MIRANDA THAMARA</t>
  </si>
  <si>
    <t>RAMIREZ*MUÑOZ*BARBARA JIMENA</t>
  </si>
  <si>
    <t>RODRIGUEZ*RODRIGUEZ*JONATHAN OMAR</t>
  </si>
  <si>
    <t>RUIZ*ALFARO*EUNICE YUREM</t>
  </si>
  <si>
    <t>SANCHEZ*MIRAMONTES*JULIO FERNANDO</t>
  </si>
  <si>
    <t>SAVALZA*CAMPUZANO*AMALIA</t>
  </si>
  <si>
    <t>SORIA*ROBLES*ABRAHAM</t>
  </si>
  <si>
    <t>TORRES*SANDOVAL*JOSE ANGEL</t>
  </si>
  <si>
    <t>TREJO*ARREDONDO*MIGUEL ALEJANDRO</t>
  </si>
  <si>
    <t>URIAS*VALENCIA*JAVIER PASCUAL</t>
  </si>
  <si>
    <t>VIRGEN*OROPEZA*ANGEL</t>
  </si>
  <si>
    <t>ALVARADO*DIAZ*KEVIN JEHOSHUA</t>
  </si>
  <si>
    <t>ANTONIO JUAREZ DIANA DALEY</t>
  </si>
  <si>
    <t>AVILA*URZUA*COSETTE ERENDIRA</t>
  </si>
  <si>
    <t>BAUTISTA*VELASCO*SAMANTHA GUADALAUPE</t>
  </si>
  <si>
    <t>BEDOY*DIAZ*MARCO ANTONIO</t>
  </si>
  <si>
    <t>BONILLA*PLASCENCIA*XIMENA LIZBETH</t>
  </si>
  <si>
    <t>CADENA*GONZALEZ*CRISTIAN EDUARDO</t>
  </si>
  <si>
    <t>CANDELARIO*ALDANA*GIOVANNI DANIEL</t>
  </si>
  <si>
    <t>CARMONA*CEBALLOS*SAMARA RUBI</t>
  </si>
  <si>
    <t>CARRIEDO*GARCIA*MARIO</t>
  </si>
  <si>
    <t>CASTELLANOS*CARDENAS*ARES</t>
  </si>
  <si>
    <t>CASTILLO*HERNANDEZ*FANNY YAMILE</t>
  </si>
  <si>
    <t>DELGADILLO*NAVARRO*IORI GAEL</t>
  </si>
  <si>
    <t>DIAZ*LOPEZ*JESUS GUADALUPE</t>
  </si>
  <si>
    <t>FLORES*LOPEZ*ALDO</t>
  </si>
  <si>
    <t>GARCIA*DE LA CRUZ*ALLISON JOSELYN</t>
  </si>
  <si>
    <t>GARCIA*DE LA CRUZ*EVELYN YURIDIA</t>
  </si>
  <si>
    <t>GARCIA*MUÑOZ*LOURDES ARELY</t>
  </si>
  <si>
    <t>GONZALEZ*MENDOZA*PERLA LUCERO</t>
  </si>
  <si>
    <t>IBARRA*TORRES*ANGEL JHOEL</t>
  </si>
  <si>
    <t>JAQUIS*ROMERO*OSMAR ANDRE</t>
  </si>
  <si>
    <t>LOPEZ*CASILLAS*DANIXIA MICHEL</t>
  </si>
  <si>
    <t>MARCELO*VAZQUEZ*KEVIN ALONSO</t>
  </si>
  <si>
    <t>MEDINA*PALOMO*DIANA</t>
  </si>
  <si>
    <t>MONTES*NUÑEZ*ESTRELLA MARIA</t>
  </si>
  <si>
    <t>MONTES*NUÑEZ*MARIA DORIS</t>
  </si>
  <si>
    <t>MORALES*ALVAREZ*BRANDON PAUL</t>
  </si>
  <si>
    <t>MORENO*CASAS*ANGEL SANTIAGO</t>
  </si>
  <si>
    <t>MUNGUIA*ORTIZ*EVELYN SUGEY</t>
  </si>
  <si>
    <t>ORTEGA*REYES*HANA NATHALY</t>
  </si>
  <si>
    <t>OTERO*ZAMORA*ALAN</t>
  </si>
  <si>
    <t>PEREZ RIVERA CARLOS DANIEL</t>
  </si>
  <si>
    <t>PEREZ*ANGEL*SANDRA</t>
  </si>
  <si>
    <t>PEREZ*TRUJILLO*CRISTOFER</t>
  </si>
  <si>
    <t>PLASCENCIA*VELASCO*DULCE YARELI</t>
  </si>
  <si>
    <t>PONCE*RAMOS*EMILIN ALEXA</t>
  </si>
  <si>
    <t>PONCE*VILLALVAZO*DANIELA MONTSERRAT</t>
  </si>
  <si>
    <t>RANGEL*CARRION*MARIANA JULIETH</t>
  </si>
  <si>
    <t>SAUCEDO*LOPEZ*DULCE MARIA</t>
  </si>
  <si>
    <t>TORRES*ALVARO*MARCO GUSTAVO</t>
  </si>
  <si>
    <t>VAYADOLI*MARQUEZ*JUAN MANUEL</t>
  </si>
  <si>
    <t>VIDAL*RENTERIA*JOSE GUIOVANNY</t>
  </si>
  <si>
    <t>ANGUIANO LOPEZ JUAN CRISTOBAL</t>
  </si>
  <si>
    <t>AVELAR CAMARENA CESAR EDUARDO</t>
  </si>
  <si>
    <t>BAUTISTA  SANTOS ALDO</t>
  </si>
  <si>
    <t>BUSTOS RAMIREZ JOCELYN ELIZABETH</t>
  </si>
  <si>
    <t>CARDENAS DELGADO FERNANDA LIZBETH</t>
  </si>
  <si>
    <t>CORONA ORTIZ ANA CAREN</t>
  </si>
  <si>
    <t>DELGADO LOPEZ NATALY JAZMIN</t>
  </si>
  <si>
    <t>ESCAREÑO SALAZAR CHRISTOPHER ALEJANDRO</t>
  </si>
  <si>
    <t>FERNANDEZ FLORES ALLISON</t>
  </si>
  <si>
    <t>FLORES NAJAR MARIANA VIANNEY</t>
  </si>
  <si>
    <t>GALINDO VALDEZ GIBRAN ANTONIO</t>
  </si>
  <si>
    <t>GARCIA GUTIERREZ MARIANA NOEMY</t>
  </si>
  <si>
    <t>GOMEZ PALAFOX NESTOR DANIEL</t>
  </si>
  <si>
    <t xml:space="preserve">GONZALEZ RAMOS JOHAN MANUEL </t>
  </si>
  <si>
    <t>GUTIERREZ PINEDA JOSELINE DIANNA</t>
  </si>
  <si>
    <t>HERNANDEZ HERNANDEZ CELESTE</t>
  </si>
  <si>
    <t>HERNANDEZ PEREZ DIEGO</t>
  </si>
  <si>
    <t>IÑIGUEZ MELENDEZ LEONARDO REX</t>
  </si>
  <si>
    <t>JIMENEZ CASTILLO ANDREA ESTEFANIA</t>
  </si>
  <si>
    <t>LOPEZ CASTAÑEDA YURITZI</t>
  </si>
  <si>
    <t>LOZA VALDIVIA BRIAN ADAIR</t>
  </si>
  <si>
    <t>MARQUEZ ROJAS HANNA JULIETT</t>
  </si>
  <si>
    <t>MARTINEZ VERA CLAUDIA ANDREA GUADALUPE</t>
  </si>
  <si>
    <t xml:space="preserve">MEDOZA JAZMIN ALEJANDRA </t>
  </si>
  <si>
    <t xml:space="preserve">MORENO OLIMON HEYMA VALERIA </t>
  </si>
  <si>
    <t>MURILLO MENDOZA JAZMIN ALEJANDRA</t>
  </si>
  <si>
    <t>NAVARRO GONZALEZ CESAR OSWALDO</t>
  </si>
  <si>
    <t>NORIA LLANAS NADXIELI MONTSERRAT</t>
  </si>
  <si>
    <t>ORTEGA AGUILAR MARCIA GABRIELA</t>
  </si>
  <si>
    <t>PEDRAZA CAMACHO AXEL ARTURO</t>
  </si>
  <si>
    <t>PRECIADO ZEPEDA MARIA GRACIELA</t>
  </si>
  <si>
    <t>RAMIREZ RIVAS CITLALLY JOSELIN</t>
  </si>
  <si>
    <t>RASGADO JIMENEZ WENDY SINAI</t>
  </si>
  <si>
    <t>RODRIGUEZ RUBIO JOHANA EDITH</t>
  </si>
  <si>
    <t xml:space="preserve">RUIZ AGUILAR CARLOS JESUS </t>
  </si>
  <si>
    <t>SANCHEZ AVILA CARLOS EDUARDO</t>
  </si>
  <si>
    <t>SANTANA DIAZ GABRIELA</t>
  </si>
  <si>
    <t>TABARES IBARRA VANIA YAMILE</t>
  </si>
  <si>
    <t xml:space="preserve">TORRES PINTO NOE URIEL </t>
  </si>
  <si>
    <t xml:space="preserve">VARGAS HERNANDEZ FRANCISCO IVAN </t>
  </si>
  <si>
    <t>VERA VAZQUEZ LIZ YARELI</t>
  </si>
  <si>
    <t>ADAME ZAPEDA RICARDO JESUS</t>
  </si>
  <si>
    <t>ARIAS LARA JENIFER ANDREA</t>
  </si>
  <si>
    <t>AVILA CAMBEROS JOSUE ISAEL</t>
  </si>
  <si>
    <t>BAUTISTA ZUNO NATALY ESMERALDA</t>
  </si>
  <si>
    <t>CABRERA OLMOS ALEXANDER</t>
  </si>
  <si>
    <t>CASTILLO MAGALLANES BRENDA N ATHALI</t>
  </si>
  <si>
    <t xml:space="preserve">CORTES RIVERA KAREN </t>
  </si>
  <si>
    <t xml:space="preserve">DELGADO SERVIN ALMA  YULIANA </t>
  </si>
  <si>
    <t>ESCOBEDO GONZALEZ CESAR GILBERTO</t>
  </si>
  <si>
    <t xml:space="preserve">FERNANDEZ LIZARDI VALERIA GUADALUPE </t>
  </si>
  <si>
    <t>FLORES OCHOA JOCELIN ELANY ANALI</t>
  </si>
  <si>
    <t>GALLEGOS REMEDIOS ALEJANDRO GAMALIEL</t>
  </si>
  <si>
    <t>GARCIA PADILLA AYMAR GUADALUPE</t>
  </si>
  <si>
    <t>GOMEZ PEREZ GLORIA ESTEFANIA</t>
  </si>
  <si>
    <t xml:space="preserve">GONZALEZ SALAS MONICA VICTORIA </t>
  </si>
  <si>
    <t xml:space="preserve">GUZMAN DIAZ SASHYCO VICTORIA </t>
  </si>
  <si>
    <t>HERNADEZ HERNADEZ DANIELA</t>
  </si>
  <si>
    <t>HERNADEZ SANCHEZ PAULINA YAZURY</t>
  </si>
  <si>
    <t>IÑIGUEZ MENDOZA SANDRA MARGARITA</t>
  </si>
  <si>
    <t>JIMENEZ LOZANO ZULEIMA CITLALY</t>
  </si>
  <si>
    <t>LOPEZ FRIAS JONATHAN</t>
  </si>
  <si>
    <t xml:space="preserve">LUA PALOMERA JAIME ALEJANDRO </t>
  </si>
  <si>
    <t>MARTIN BOLAÑOS ARELI MARIBEL</t>
  </si>
  <si>
    <t>MEDINA CARRILLO JUAN DE DIOS</t>
  </si>
  <si>
    <t>MERCADO MARQUEZ  AXEL MATEO</t>
  </si>
  <si>
    <t xml:space="preserve">MORENO PALAFOZ FERNANDO GABRIEL </t>
  </si>
  <si>
    <t xml:space="preserve">NAVARRO NARANJO LUIS ANGEL </t>
  </si>
  <si>
    <t>NUÑEZ ROMO FRANCISCO SAUL</t>
  </si>
  <si>
    <t xml:space="preserve">ORTIZ MARTINEZ BRENDA JAQUELINE </t>
  </si>
  <si>
    <t xml:space="preserve">PEREZ MARTINEZ JOSE MANUEL </t>
  </si>
  <si>
    <t>QUINTERO CERVANTES ATZIRI ESTEFANIA</t>
  </si>
  <si>
    <t xml:space="preserve">RAMOS MORENO XOCHITL ALEJANDRA </t>
  </si>
  <si>
    <t xml:space="preserve">RIVAS OCHOA JOSE ALFREDO </t>
  </si>
  <si>
    <t xml:space="preserve">RODRIGUEZ SANDOVAL  VALERIA REGINA </t>
  </si>
  <si>
    <t xml:space="preserve">RUIZ FERNANDEZ  ELBA FERNANDA </t>
  </si>
  <si>
    <t>SANCHEZ GUTIERREZ  ANTONIO GABRIEL</t>
  </si>
  <si>
    <t>SANTIAGO RIVAS  GAEL ABRAHAM</t>
  </si>
  <si>
    <t xml:space="preserve">TAPIA TEJEEDA ADRIAN </t>
  </si>
  <si>
    <t xml:space="preserve">TOVAR AYALA ESTRELLA MARLEN </t>
  </si>
  <si>
    <t xml:space="preserve">VARGAS VALENCIA BRITANY ELIZABETH </t>
  </si>
  <si>
    <t xml:space="preserve">VILLALPANDO  CARMONA AARON </t>
  </si>
  <si>
    <t xml:space="preserve">AGUAYO MENDOZA JOSE AXEL </t>
  </si>
  <si>
    <t>ARMENTA VERA VIVIANA ELIZABETH</t>
  </si>
  <si>
    <t xml:space="preserve">AVILA MONTOYA BRENDA ESMERALDA </t>
  </si>
  <si>
    <t xml:space="preserve">BECERRA CAMARILLO JULISSA GUADALUPE </t>
  </si>
  <si>
    <t xml:space="preserve">CALVO GOMEZ MILENA GUADALUPE </t>
  </si>
  <si>
    <t xml:space="preserve">CASTILLO PONCE ALEXIS ADRIAN </t>
  </si>
  <si>
    <t xml:space="preserve">CRUZ PEREZ YURIDIA DEL ROSARIO </t>
  </si>
  <si>
    <t xml:space="preserve">DOMINGUEZ LLAMAS FERNANDO URIEL </t>
  </si>
  <si>
    <t>ESPINOZA FABIAN DAVID</t>
  </si>
  <si>
    <t xml:space="preserve">FERNANDEZ RANGEL  JORGE MICHEL </t>
  </si>
  <si>
    <t xml:space="preserve">FRANCO CERVANTES DAFNE ADILENE </t>
  </si>
  <si>
    <t xml:space="preserve">GARCIA PEREZ FERNANDO </t>
  </si>
  <si>
    <t xml:space="preserve">GARCIA SARAI </t>
  </si>
  <si>
    <t>GONZALEZ CRUZ DANIEL</t>
  </si>
  <si>
    <t xml:space="preserve">GORDILLO MORENO EMILIANO </t>
  </si>
  <si>
    <t xml:space="preserve">HERNADEZ MARTINEZ LUIS ANTONIO </t>
  </si>
  <si>
    <t xml:space="preserve">HERNADEZ SANTOS FERNANDO ENRIQUE </t>
  </si>
  <si>
    <t xml:space="preserve">HERNANDEZ CAUDILLO CARLOS OMAR </t>
  </si>
  <si>
    <t xml:space="preserve">JASSO GUTIERREZ JESICA ALEJANDRA </t>
  </si>
  <si>
    <t xml:space="preserve">KELLY VERDUZCO SAUL JOSEFAT </t>
  </si>
  <si>
    <t>LOPEZ JUAREZ ALEJANDRIA KETZALSIN</t>
  </si>
  <si>
    <t>MAGADAN MACIAS ANGEL DAVID</t>
  </si>
  <si>
    <t xml:space="preserve">MARTINEZ AYALA JAZMIN ELIZABETH </t>
  </si>
  <si>
    <t xml:space="preserve">MEDINA ROMO JOSE ALEJANDRO </t>
  </si>
  <si>
    <t xml:space="preserve">MEZA SALAZAR ILEANA ALEJANDRA </t>
  </si>
  <si>
    <t xml:space="preserve">MORENO TORRES MARIA ELIZABETH </t>
  </si>
  <si>
    <t>NERI CARRILLO MARIA DE LA CRUZ</t>
  </si>
  <si>
    <t>NUÑEZ VAZQUEZ EYELITE ELENA</t>
  </si>
  <si>
    <t>OSUNA GRANDE MARA LIBNI</t>
  </si>
  <si>
    <t xml:space="preserve">PEREZ MORALES LUIS ANGEL </t>
  </si>
  <si>
    <t xml:space="preserve">QUIRARTE CORTES JUAN DIEGO </t>
  </si>
  <si>
    <t xml:space="preserve">RAMOS RUIZ RICARDO </t>
  </si>
  <si>
    <t>RODRIGUEZ AYALA ANGEL DAVID</t>
  </si>
  <si>
    <t xml:space="preserve">RODRIGUEZ VELAZCO KARLA JAQUELINE </t>
  </si>
  <si>
    <t xml:space="preserve">RUIZ GRANERO DONOVAN ALDAIR </t>
  </si>
  <si>
    <t xml:space="preserve">SANCHEZ LOPEZ JOCELYN GUADALUPE </t>
  </si>
  <si>
    <t xml:space="preserve">SOSA SOLANO DANIEL HUMBERTO </t>
  </si>
  <si>
    <t xml:space="preserve">TORRES TORRES CARLOS GERARDO </t>
  </si>
  <si>
    <t xml:space="preserve">TREJO GALLEGOS  ZULY AIRAM </t>
  </si>
  <si>
    <t>VAZQUEZ MARTINEZ PERLA MONTSERRAT</t>
  </si>
  <si>
    <t>VILLANUEVA GONZALEZ JENNIFER  JULIETTE</t>
  </si>
  <si>
    <t xml:space="preserve">AGUILAR MARTINEZ ITZEL ALEXANDRA </t>
  </si>
  <si>
    <t xml:space="preserve">ARREOLA RUVALCABA PAULA MARIANA </t>
  </si>
  <si>
    <t xml:space="preserve">AYALA MARTINEZ GENESIS XIMENA </t>
  </si>
  <si>
    <t xml:space="preserve">BERNAL RAMIREZ KAREN ALEXA </t>
  </si>
  <si>
    <t xml:space="preserve">CAMACHO LUNA URIEL JUAN PABLO </t>
  </si>
  <si>
    <t xml:space="preserve">CHAVEZ RAMIREZ GABRIEL </t>
  </si>
  <si>
    <t>DE ANDA VELAZQUEZ JAIRO MISHEL</t>
  </si>
  <si>
    <t xml:space="preserve">DORADO CASTELLANO ANTONIO </t>
  </si>
  <si>
    <t xml:space="preserve">ESTRELLA DIAZ ARIEL </t>
  </si>
  <si>
    <t xml:space="preserve">FLORES COLULA GABRIEL EDUARDO </t>
  </si>
  <si>
    <t>FRANCO GOMEZ KAREN ARLETTE</t>
  </si>
  <si>
    <t xml:space="preserve">GARCIA ALMENDARES JAZMIN ARACELI </t>
  </si>
  <si>
    <t xml:space="preserve">GARCIA RAMIREZ FRANCISCO ROMAN </t>
  </si>
  <si>
    <t xml:space="preserve">GONZALEZ GUERRERO ROBERTO YAEL </t>
  </si>
  <si>
    <t xml:space="preserve">GUTIERREZ CARLOS OWEN RAZIEL </t>
  </si>
  <si>
    <t xml:space="preserve">HERNADEZ CRUZ EMANUEL </t>
  </si>
  <si>
    <t xml:space="preserve">HERNADEZ TORRES EDWIN LEONARDO </t>
  </si>
  <si>
    <t xml:space="preserve">HERNANDEZ OLARTE CRISTIAN </t>
  </si>
  <si>
    <t xml:space="preserve">JASSO X ERNESTO </t>
  </si>
  <si>
    <t>LEMUS AMEZCUA MIGUEL ANGEL</t>
  </si>
  <si>
    <t xml:space="preserve">LOPEZ MARTINEZ DIANA GUADALUPE </t>
  </si>
  <si>
    <t xml:space="preserve">MALDONADO AGUILAR GAEL ALEJANDRO </t>
  </si>
  <si>
    <t xml:space="preserve">MARTINEZ CAMPOS BRAYAN ALEJANDRO </t>
  </si>
  <si>
    <t xml:space="preserve">MEJIA PONCE ALEELI CITLALLI </t>
  </si>
  <si>
    <t xml:space="preserve">MONTOYA GOMEZ JOSUE DE JESUS </t>
  </si>
  <si>
    <t xml:space="preserve">MOTUTO RODRIGUEZ MARIA ISABEL </t>
  </si>
  <si>
    <t xml:space="preserve">NERI DON ITZEL </t>
  </si>
  <si>
    <t xml:space="preserve">NUÑEZ VAZQUEZ EYELITE ELENA </t>
  </si>
  <si>
    <t xml:space="preserve">OTERO ZAMORA ALAN </t>
  </si>
  <si>
    <t xml:space="preserve">PEREZ OLAN AURORA JAQUELINE </t>
  </si>
  <si>
    <t xml:space="preserve">QUIROZ MARTINEZ ERNESTO YAEL </t>
  </si>
  <si>
    <t xml:space="preserve">RAMOS VAZQUEZ MARIA GUADALUPE </t>
  </si>
  <si>
    <t xml:space="preserve">RODRIGUEZ AYALA SOPHIA </t>
  </si>
  <si>
    <t xml:space="preserve">ROJAS TORRES SAID DANIEL </t>
  </si>
  <si>
    <t xml:space="preserve">SALAZAR GUARIN IVETH AZUCENA </t>
  </si>
  <si>
    <t xml:space="preserve">SANCHEZ MENDEZ JOSE GUADALUPE </t>
  </si>
  <si>
    <t xml:space="preserve">SOTO TRANI LEOBARDO DAVID </t>
  </si>
  <si>
    <t xml:space="preserve">TORRES ALONSO JAHIR </t>
  </si>
  <si>
    <t xml:space="preserve">URZUA HERNADEZ RICARDO ALEJANDRO </t>
  </si>
  <si>
    <t xml:space="preserve">VAZQUEZ PEREZ FRANCISCO </t>
  </si>
  <si>
    <t xml:space="preserve">ZACARIAS SUAREZ JADERS AARON </t>
  </si>
  <si>
    <t xml:space="preserve">AGUIRRE RANGEL  JONATHAN ALEJANDRO </t>
  </si>
  <si>
    <t>AVALOS FLORES ALAN JOSUE</t>
  </si>
  <si>
    <t xml:space="preserve">BARAJAS LOPEZ JUAN PABLO </t>
  </si>
  <si>
    <t xml:space="preserve">BECERRA CASTAÑEDA DENISSE GUADALUPE </t>
  </si>
  <si>
    <t xml:space="preserve">CAMACHO MARTINEZ MARIO ALBERTO </t>
  </si>
  <si>
    <t xml:space="preserve">CIBRIAN SANCHEZ MANUEL DE JESUS </t>
  </si>
  <si>
    <t>CRUZ GASCA AXEL JAHIR</t>
  </si>
  <si>
    <t xml:space="preserve">DE LA TORRE VILLALOBOS SAUL OMAR </t>
  </si>
  <si>
    <t xml:space="preserve">ELIZALDE GOMEZ ESTEBAN GABRIEL </t>
  </si>
  <si>
    <t>FAJARDO ONTIVEROS  GAEL ALEXANDER</t>
  </si>
  <si>
    <t xml:space="preserve">FLORES GUZMAN FATIMA YOSELIN </t>
  </si>
  <si>
    <t xml:space="preserve">FRANCO OROZCO ALAN </t>
  </si>
  <si>
    <t xml:space="preserve">GARCIA ARANDA ROSA XIOMARA </t>
  </si>
  <si>
    <t>GARCIA REYNOSO JESUS EMILIANO</t>
  </si>
  <si>
    <t>GONZALEZ JIMENEZ MIGUEL EVERARDO</t>
  </si>
  <si>
    <t>GUTIERREZ GARCIA MARIA DE LOS ANGELES</t>
  </si>
  <si>
    <t xml:space="preserve">HERNADEZ PACAS JOSE FERNANDO </t>
  </si>
  <si>
    <t>HERNANDEZ CRUZ VIOLETA ARACELI</t>
  </si>
  <si>
    <t>HINOJO PROCOPIO JONATHAN BRYAN</t>
  </si>
  <si>
    <t xml:space="preserve">JIMENEZ ANGUIANO  JOSHUA DANIEL </t>
  </si>
  <si>
    <t xml:space="preserve">LEYVA VAZQUEZ LUIS URIEL </t>
  </si>
  <si>
    <t>LOPEZ RODRIGUEZ JADE JOHANNA</t>
  </si>
  <si>
    <t>MANCILLAR RAMIREZ MARIANA MICHELLE</t>
  </si>
  <si>
    <t xml:space="preserve">MARTINEZ ESQUIVEL IVETTE DANIELA </t>
  </si>
  <si>
    <t xml:space="preserve">MENDEZ LOPEZ JOSE DE JESUS </t>
  </si>
  <si>
    <t>MORALES HORTA VANESA ELIZABETH</t>
  </si>
  <si>
    <t>MURILLO MENDOZA BRANDON ALDAIR</t>
  </si>
  <si>
    <t xml:space="preserve">NAVARRETE ROSALES LUIS JAVIER </t>
  </si>
  <si>
    <t xml:space="preserve">NERI GARCIA ANDRES </t>
  </si>
  <si>
    <t>OCHOA REYES CAMILA NICOLE</t>
  </si>
  <si>
    <t xml:space="preserve">PANTOJA PEREZ SERGIO MAURICIO </t>
  </si>
  <si>
    <t xml:space="preserve">PEREZ PEREZ JESUS ABRAHAM </t>
  </si>
  <si>
    <t xml:space="preserve">RAMIREZ ESPARZA GUADALUPE ERNESTO </t>
  </si>
  <si>
    <t xml:space="preserve">RAMOS LARIOS LARIOS JOSUE OSWALDO </t>
  </si>
  <si>
    <t xml:space="preserve">RODRIGUEZ COSIO MELANIE SOFIA </t>
  </si>
  <si>
    <t xml:space="preserve">ROMERO NAVARRETE ATZIRI PAOLA </t>
  </si>
  <si>
    <t xml:space="preserve">SALCEDO GUERRA CRISTIAN MOISES </t>
  </si>
  <si>
    <t xml:space="preserve">SANCHEZ PEREZ JONATHAN ISRAEL </t>
  </si>
  <si>
    <t xml:space="preserve">SOSA NAVARRO PERLA SOFIA </t>
  </si>
  <si>
    <t>TORRES ALVARO MARCO GUSTAVO</t>
  </si>
  <si>
    <t xml:space="preserve">VALDIVIA MADRIGAL ALDO DAMIAN </t>
  </si>
  <si>
    <t xml:space="preserve">VEGA PARRA EDUARDO DANIEL </t>
  </si>
  <si>
    <t xml:space="preserve">ZERON HERNANDEZ ALEXANDER </t>
  </si>
  <si>
    <t xml:space="preserve">ALMAGUER SANCHEZ ALONDRA GUADALUPE </t>
  </si>
  <si>
    <t xml:space="preserve">AVALOS RAMOS KAREN </t>
  </si>
  <si>
    <t>BARRERA ESPINOZA JAIME NAEL</t>
  </si>
  <si>
    <t xml:space="preserve">BONILLA SAPIEN KEVIN ALEJANDRO </t>
  </si>
  <si>
    <t xml:space="preserve">CAMACHO VALDEZ SEBASTIAN </t>
  </si>
  <si>
    <t xml:space="preserve">CISNEROS VAZQUEZ OSCAR ERNESTO </t>
  </si>
  <si>
    <t xml:space="preserve">DELGADO GONZALEZ KARINA LIZETH </t>
  </si>
  <si>
    <t xml:space="preserve">ENCISO ORTIZ MARIA DE LOS ANGELES </t>
  </si>
  <si>
    <t>FAUSTINO IBARRA MIRIAM VANESSA</t>
  </si>
  <si>
    <t>FLORES MUÑOZ QUITZIA DAYANNY</t>
  </si>
  <si>
    <t xml:space="preserve">FUENTES SANCHEZ AIDE GUADALUPE </t>
  </si>
  <si>
    <t xml:space="preserve">GARCIA AVILES RICARDO </t>
  </si>
  <si>
    <t>GAZCA CRUZ AZEL JAHIR</t>
  </si>
  <si>
    <t>GOMEZ GONZALEZ NAOMI ZAMZARA</t>
  </si>
  <si>
    <t xml:space="preserve">GONZALEZ MARTINEZ BRANDON DE JESUS </t>
  </si>
  <si>
    <t>GUTIERREZ PACHECO EDGAR GIOVANNY</t>
  </si>
  <si>
    <t xml:space="preserve">HERNADEZ GARCIA JOSE ANTONIO </t>
  </si>
  <si>
    <t>HERNANDEZ PEREZ ABDIEL</t>
  </si>
  <si>
    <t xml:space="preserve">IÑIGUEZ GONZALEZ ALLISON NATALI </t>
  </si>
  <si>
    <t>JIMENEZ BOBADILLA JOSELYN</t>
  </si>
  <si>
    <t xml:space="preserve">LOPEZ BAÑALES JOSE DE JESUS </t>
  </si>
  <si>
    <t xml:space="preserve">LOZA REYES JOHANNA VALERIA </t>
  </si>
  <si>
    <t xml:space="preserve">MARIN VAZQUEZ  DANIELA LILIAN </t>
  </si>
  <si>
    <t xml:space="preserve">MARTINEZ REYES ULIXES ALEXANDER </t>
  </si>
  <si>
    <t xml:space="preserve">MEDINA MORALES NANCY FERNANDA </t>
  </si>
  <si>
    <t xml:space="preserve">MENDOZA ACUÑA JUAN CARLOS </t>
  </si>
  <si>
    <t>MORENO GONZALEZ NATHALY</t>
  </si>
  <si>
    <t xml:space="preserve">NAVARRO BERNABE NIDIA </t>
  </si>
  <si>
    <t xml:space="preserve">NETO AGUILAR LUZ MARIA </t>
  </si>
  <si>
    <t>OLIVARES HERNADEZ JONATHAN ASAEL</t>
  </si>
  <si>
    <t xml:space="preserve">PARTIDA CASTILLO YOSELINE ESMERALDA </t>
  </si>
  <si>
    <t xml:space="preserve">PORTILLO RODARTE JONATHAN ABRAHAM </t>
  </si>
  <si>
    <t xml:space="preserve">RAMIREZ GUARDADO MILCA DANIELA </t>
  </si>
  <si>
    <t xml:space="preserve">RANGEL ROMERO JESUS OSMAR </t>
  </si>
  <si>
    <t xml:space="preserve">RODRIGUEZ RAMIREZ SONIA </t>
  </si>
  <si>
    <t xml:space="preserve">ROSILES SALAZAR LUIS OSVALDO </t>
  </si>
  <si>
    <t xml:space="preserve">SALCEDO VALLE JONATAN DANIEL </t>
  </si>
  <si>
    <t xml:space="preserve">SANTAMARIA PEREZ LEZLI ELIZABETH </t>
  </si>
  <si>
    <t>SUAREZ CONTRERAS JONATHAN MIGUEL</t>
  </si>
  <si>
    <t>TORRES NUÑEZ JOSE ZALATIEL</t>
  </si>
  <si>
    <t xml:space="preserve">VALENCIA ORTIZ AMY AYRIN </t>
  </si>
  <si>
    <t>VENTURA PEREZ YESSENIA</t>
  </si>
  <si>
    <t>ALVIZO*DIAZ*ANA VALERIA</t>
  </si>
  <si>
    <t>AVILA*PANTOJA*ERANDI CAMILA</t>
  </si>
  <si>
    <t>BALAM*BARRERA*VALESKA BADEL</t>
  </si>
  <si>
    <t>CASTELLON*ARELLANO*CARMEN AIDEE</t>
  </si>
  <si>
    <t>CELESTINO*BARAJAS*ANTONY ZIDANE</t>
  </si>
  <si>
    <t>CERVANTES*MUÑOZ*VICTOR SAUL</t>
  </si>
  <si>
    <t>CHOLICO*RAMOS*ALEJANDRO</t>
  </si>
  <si>
    <t>CUELLAR*GARCIA*ALONDRA JAZMIN</t>
  </si>
  <si>
    <t>DELGADILLO*PLASCENCIA*KEVIN ABDIEL</t>
  </si>
  <si>
    <t>DELGADILLO*REYES*PALOMA NOHEMI</t>
  </si>
  <si>
    <t>ESCOBEDO*NAVARRO*LUCIO ANTONIO</t>
  </si>
  <si>
    <t>ESCUTIA*ADAME*ANGEL RENATA</t>
  </si>
  <si>
    <t>FLORES*PEREZ*YOHAN BERNABE</t>
  </si>
  <si>
    <t>GARCIA*ANAYA*ANTONIO DE JESUS</t>
  </si>
  <si>
    <t>GARCIA*ORNELAS*ALAN RICARDO</t>
  </si>
  <si>
    <t>GONZALEZ*MENDEZ*MIRIAM</t>
  </si>
  <si>
    <t>GUEVARA*GARCIA*JORGE JOSUE</t>
  </si>
  <si>
    <t>GUZMAN*GARCIA*SILVIA MARIA</t>
  </si>
  <si>
    <t>LIRA*LONGORIA*EMILIO ANTONIO</t>
  </si>
  <si>
    <t>LONGORIA*NAVA*PAULINA DANIELA</t>
  </si>
  <si>
    <t>LOPEZ*DIAZ*JONATHAN JAVIER</t>
  </si>
  <si>
    <t>LUNA*CASTILLO*EVELIN ALEJANDRA</t>
  </si>
  <si>
    <t>LUNA*LUEVANOS*LUIS ANGEL</t>
  </si>
  <si>
    <t>MARTINEZ*BARBOZA*JESUS GUADALUPE</t>
  </si>
  <si>
    <t>MARTINEZ*RODRIGUEZ*CRISTIAN ALBERTO</t>
  </si>
  <si>
    <t>MIRAMONTES*HERNANDEZ*VALERIA CITLALI</t>
  </si>
  <si>
    <t>MONTOYA*MORENO*NATALY CRISTINA</t>
  </si>
  <si>
    <t>MORENO*VALADES*REGINA</t>
  </si>
  <si>
    <t>MURILLO*ALVARADO*DAVID AGUSTIN</t>
  </si>
  <si>
    <t>ORTEGA*RODRIGUEZ*JORGE RICARDO</t>
  </si>
  <si>
    <t>PEREZ*ALCANTARA*EMILIANO</t>
  </si>
  <si>
    <t>PEREZ*GONZALEZ*BETSY ALEJANDRA</t>
  </si>
  <si>
    <t>QUEZADA*ROBLES*IRAN</t>
  </si>
  <si>
    <t>QUIROZ*ALVAREZ*JOSE GUILLERMO</t>
  </si>
  <si>
    <t>RAMOS*CORDERO*SANDRA CAMILA</t>
  </si>
  <si>
    <t>RENDON*DIAZ*DIEGO</t>
  </si>
  <si>
    <t>RODRIGUEZ*SANTILLAN*CARLOS ANTONIO</t>
  </si>
  <si>
    <t>RODRIGUEZ*SANTILLAN*LUIS ROBERTO</t>
  </si>
  <si>
    <t xml:space="preserve">ROJAS CORONA CARLOS ELI </t>
  </si>
  <si>
    <t>ROMAN*JIMENEZ*AMERICA NATALIA</t>
  </si>
  <si>
    <t>RUIZ*LOPEZ*NANCY NAOMI</t>
  </si>
  <si>
    <t>TOVAR*VALADEZ*IXCHEL SARAHI</t>
  </si>
  <si>
    <t>VALADEZ*NAVA*ABRAHAM</t>
  </si>
  <si>
    <t>VELAZQUEZ*ESQUIPULAS*JESUS ALEJANDRO</t>
  </si>
  <si>
    <t>VILLAGRANA*DELGADILLO*MARIA FERNANDA</t>
  </si>
  <si>
    <t>CALZADA*CABRERA*CAROLINA ISABEL</t>
  </si>
  <si>
    <t>CORTES*RODRIGUEZ*ADAN SAMUEL</t>
  </si>
  <si>
    <t>DAVALOS*RODRIGUEZ*CARLOS ANDRES</t>
  </si>
  <si>
    <t>DE LA CRUZ*HERNANDEZ*WADE ALEJANDRO</t>
  </si>
  <si>
    <t>DELGADILLO*VALADEZ*GAEL ISAAC</t>
  </si>
  <si>
    <t>DIAZ*MEDINA*GUADALUPE DE JESUS</t>
  </si>
  <si>
    <t>FONSECA*VIRGEN*KEVIN EDUARDO</t>
  </si>
  <si>
    <t>GAITAN*GARCIA*JUAN JOSE</t>
  </si>
  <si>
    <t>GAMA*GUZMAN*GERARDO DE JESUS</t>
  </si>
  <si>
    <t>GARCIA*GARFIAS*ROBERTO ALEJANDRO</t>
  </si>
  <si>
    <t>GARCIA*RODRIGUEZ*ALAN EDUARDO</t>
  </si>
  <si>
    <t>GOMEZ*OCAMPO*MIRIAM FABIOLA</t>
  </si>
  <si>
    <t>HERNANDEZ*HERNANDEZ*ALBERTO</t>
  </si>
  <si>
    <t>HERNANDEZ*PEREZ*DIANA SAMANTHA</t>
  </si>
  <si>
    <t>LIZARDI*DURAN*ADELA MICHELLE</t>
  </si>
  <si>
    <t>LOPEZ*ALFARO*AARON</t>
  </si>
  <si>
    <t>MARIN MURO JHONATNA GAEL</t>
  </si>
  <si>
    <t>MARTINEZ*BALTAZAR*YOSHUA EMANUEL</t>
  </si>
  <si>
    <t>MARTINEZ*MORA*KARLA GABRIELA</t>
  </si>
  <si>
    <t>MIRAMONTES*BALVER*MARIA JOSELIN</t>
  </si>
  <si>
    <t>MONTERRUBIO*RIOS*DANNA PAOLA</t>
  </si>
  <si>
    <t>MOYA*MARTINEZ*DANA PAOLA</t>
  </si>
  <si>
    <t>NAVA*NIEVES*MIGUEL AGUSTIN</t>
  </si>
  <si>
    <t>NAVARRO*DE LA CRUZ*BRANDON ENRIQUE</t>
  </si>
  <si>
    <t>NAZARIO*MARCOS*KAYRA JASMIN</t>
  </si>
  <si>
    <t>NOVOA*GUERRERO*CATERINNE HAILEN</t>
  </si>
  <si>
    <t>OYOA*FRANCO*AZUL</t>
  </si>
  <si>
    <t>PADILLA*SALCIDO*NUBIA TERESA</t>
  </si>
  <si>
    <t>PEREZ*GARCIA*JESUS ALBERTO</t>
  </si>
  <si>
    <t>PIÑERA*GARCIA*ANDREA</t>
  </si>
  <si>
    <t>PULIDO*MATA*DAYANA VIANNEY</t>
  </si>
  <si>
    <t>RAMIREZ*OCAMPO*FERNANDA</t>
  </si>
  <si>
    <t>RENDON*DIAZ*ANDREA</t>
  </si>
  <si>
    <t>REYES*GARCIA*XIMENA</t>
  </si>
  <si>
    <t>RIVAS*HEREDIA*ITZEL</t>
  </si>
  <si>
    <t>RODRIGUEZ*QUEZADA*CRISTOPHER ALEJANDRO</t>
  </si>
  <si>
    <t>SANCHEZ*GONZALEZ*SAMANTHA</t>
  </si>
  <si>
    <t>SEGURA*MORENO*BRIANA NOELIA</t>
  </si>
  <si>
    <t>SERRATOS*LEAL*EMILY MICHELLE</t>
  </si>
  <si>
    <t>SERVIN*CABRERA*SANTIAGO</t>
  </si>
  <si>
    <t>SUSILLA*FLORES*FATIMA FERNANDA</t>
  </si>
  <si>
    <t>TOVAR*HERNANDEZ*VALENTIN</t>
  </si>
  <si>
    <t>VALDEZ*ESPINOZA*ANGEL JAHIR</t>
  </si>
  <si>
    <t>VILLAGRANA*ZAMORA*ANDRES DAVID</t>
  </si>
  <si>
    <t>YESCAS*GREGORIO*DANIELA MONTSERRAT</t>
  </si>
  <si>
    <t>AGUILAR*MEJIA*JOHANNA STEPHANIE</t>
  </si>
  <si>
    <t>ANDRADE*MEJIA*GEORGINA</t>
  </si>
  <si>
    <t>BASTIDAS*GUZMAN*MARIANA NATALY</t>
  </si>
  <si>
    <t>CALZADA*ANGELA*VICTORIA</t>
  </si>
  <si>
    <t>CARRILLO*ORTEGA*LUPITA</t>
  </si>
  <si>
    <t>CASAS*GONZALEZ*FATIMA VALERIA</t>
  </si>
  <si>
    <t>CHAVARIN*GARCIA*MIGUEL ANGEL</t>
  </si>
  <si>
    <t>CHAVEZ*GARCIA*JOSE DE JESUS</t>
  </si>
  <si>
    <t>CRUZ*TINAJERO*ANGEL EMILIANO</t>
  </si>
  <si>
    <t>DE LA TORRE*VILLAGRANA*ALONDRA</t>
  </si>
  <si>
    <t>DELGADILLO*HERNANDEZ*LLEYLEN MICHELLE</t>
  </si>
  <si>
    <t>DELGADO*URIBE*GRECIA ELIZABETH</t>
  </si>
  <si>
    <t>DIAZ*TORRES*KEVIN DE JESUS</t>
  </si>
  <si>
    <t>ESPINOZA*RODRIGUEZ*EDUARDO RODRIGO</t>
  </si>
  <si>
    <t>FLORES*PALACIOS*ALAN AZAEL</t>
  </si>
  <si>
    <t>GALINDO*NIEVES*JOEL AGUSTIN</t>
  </si>
  <si>
    <t>GALINDO*SAUCEDO*AGUSTIN</t>
  </si>
  <si>
    <t>GARAY*BALTAZAR*BEITMI ALEJANDRA</t>
  </si>
  <si>
    <t>GARCIA*GUARDADO*LEONARDO</t>
  </si>
  <si>
    <t>GARCIA*TORRES*ZULEMA YARELI</t>
  </si>
  <si>
    <t>GONZALEZ*MARISCAL*ANTARES FANETH</t>
  </si>
  <si>
    <t>GONZALEZ*MORAN*JOSE DE JESUS</t>
  </si>
  <si>
    <t>GUERRA*SARMIENTO*CARLOS ARTURO</t>
  </si>
  <si>
    <t>GUTIERREZ*DIAZ*KARLA VALERIA</t>
  </si>
  <si>
    <t>HERNANDEZ*GONZALEZ*MONICA SARAHI</t>
  </si>
  <si>
    <t>HERNANDEZ*NIEVES*CRISTIAN ALEXANDER</t>
  </si>
  <si>
    <t>HERNANDEZ*RODRIGUEZ*MARIA GISELA</t>
  </si>
  <si>
    <t>HUERTA*ALVARADO*DANIEL ALEJANDRO</t>
  </si>
  <si>
    <t>MANZO*GARCIA*GAEL ALEJANDRO</t>
  </si>
  <si>
    <t>MARTINEZ*MORA*JUAN SEBASTIAN</t>
  </si>
  <si>
    <t>MEDINA*GARCIA*MAIRA LIZETH</t>
  </si>
  <si>
    <t>MEDINA*MONTES*JUAN PABLO</t>
  </si>
  <si>
    <t>MEJORADA*CAMPOS*JONATHAN JOSUE</t>
  </si>
  <si>
    <t>MENDOZA*CONTRERAS*ANGELES BERENICE</t>
  </si>
  <si>
    <t>MOYA*ESPINO*ANGELES ANDREA</t>
  </si>
  <si>
    <t>NAVARRO*CARRILLO*FATIMA DANIELA</t>
  </si>
  <si>
    <t>NAVARRO*SANDOVAL*ALDO YANDEL</t>
  </si>
  <si>
    <t>NEPOMUCENO*TORREZ*CRISTIAN</t>
  </si>
  <si>
    <t>ORTEGA*GARCIA*JUAN PABLO</t>
  </si>
  <si>
    <t>ORTEGA*RUBIO*MIRIAM</t>
  </si>
  <si>
    <t>ORTIZ*GARCIA*CARMEN ISELA</t>
  </si>
  <si>
    <t>PEREZ*RODRIGUEZ*JOANA ISABEL</t>
  </si>
  <si>
    <t>REYNA*MOYA*CRUZ DANIEL</t>
  </si>
  <si>
    <t>ROBLES*ALVAREZ*YIOSARA YARELI</t>
  </si>
  <si>
    <t>SEVILLA*RAMIREZ*NATALIE ATHZIRY</t>
  </si>
  <si>
    <t>AGUILAR*RUVALCABA*EMILY RENATA</t>
  </si>
  <si>
    <t>AGUILERA*AGUIRRE*DIEGO ALONSO</t>
  </si>
  <si>
    <t>BARBOSA*LOPEZ*GEOVANA PATRICIA</t>
  </si>
  <si>
    <t>CUEVAS*GARCIA*LUCA NATANIEL</t>
  </si>
  <si>
    <t>GALVEZ*GONZALEZ*DIEGO SANTIAGO</t>
  </si>
  <si>
    <t>GARABITO*SILVA*ANGEL ULISES</t>
  </si>
  <si>
    <t>GARCIA*CAMPOS*MARCO ZURIEL</t>
  </si>
  <si>
    <t>GARCIA*CARRIZALES*XIMENA</t>
  </si>
  <si>
    <t>GARCIA*MARTINEZ*ELIAS SAUL</t>
  </si>
  <si>
    <t>GARCIA*MENDOZA*BETZARA</t>
  </si>
  <si>
    <t>GONZALEZ*GOMEZ*VALERIA MECHEL</t>
  </si>
  <si>
    <t>GONZALEZ*VILLA*JESHUA ALEJANDRO</t>
  </si>
  <si>
    <t>HERNANDEZ*AGUILAR*DULCE ANNET CAROLINA</t>
  </si>
  <si>
    <t>HERNANDEZ*LIRA*ALONDRA ELIZABETH</t>
  </si>
  <si>
    <t>HERNANDEZ*LOPEZ*JOSE DE JESUS</t>
  </si>
  <si>
    <t>JUAREZ*BAUTISTA*AMERICA GUADALUPE</t>
  </si>
  <si>
    <t>JUAREZ*MARTINEZ*MONICA AGUSTINA</t>
  </si>
  <si>
    <t>LOMELI*ESQUIVEL*EDGAR SALVADOR</t>
  </si>
  <si>
    <t>LOPEZ*DIAZ*GERARDO DANIEL</t>
  </si>
  <si>
    <t>MARTINEZ*GARCIA*DULCE ALEJANDRA</t>
  </si>
  <si>
    <t>MARTINEZ*MACIAS*EDUARDO GAEL</t>
  </si>
  <si>
    <t>MUÑOZ*GONZALEZ*LUIS FELIPE</t>
  </si>
  <si>
    <t>MURILLO*ROBLEDO*CRISTIAN DAMIAN</t>
  </si>
  <si>
    <t>ORTEGA*RAMOS*MARIO IVAN</t>
  </si>
  <si>
    <t>PAHUA*SERVIN*XIMENA SOFHIA</t>
  </si>
  <si>
    <t>PEREZ*CASTRELLON*CARLOS EDUARDO</t>
  </si>
  <si>
    <t>PEREZ*HERNANDEZ*BRISEIDA AHTZIRI</t>
  </si>
  <si>
    <t>PORTILLO*RODRIGUEZ*RUBI</t>
  </si>
  <si>
    <t>PRECIADO*GUZMAN*GEMA YUDITH</t>
  </si>
  <si>
    <t>PRECIADO*SALCIDO*JARED EDUARDO</t>
  </si>
  <si>
    <t>RAMOS*IBARRA*IVAN NICOLAS</t>
  </si>
  <si>
    <t>RAMOS*PEREZ*KAROL DIANNE</t>
  </si>
  <si>
    <t>RENTERIA*GARCIA*HIRAM ELIZABETH</t>
  </si>
  <si>
    <t>RODRIGUEZ*PULIDO*ALEXANDER NOE</t>
  </si>
  <si>
    <t>RODRIGUEZ*SILVA*LESLEY CAROLINA</t>
  </si>
  <si>
    <t>ROJAS*SIMI*ANA RUBI</t>
  </si>
  <si>
    <t>ROMAN*OROZCO*PATRICIA GABRIELA</t>
  </si>
  <si>
    <t>RUELAS*BUENROSTRO*DIEGO</t>
  </si>
  <si>
    <t>SAAVEDRA*MIRANDA*ADHAIR ESTEFAN</t>
  </si>
  <si>
    <t>SAINZ*RENTERIA*MIGUEL ADRIAN</t>
  </si>
  <si>
    <t>SANDOVAL*CONTRERAS*LESLIE DENISS</t>
  </si>
  <si>
    <t>SUCILLA*GUTIERREZ*JUAN PABLO</t>
  </si>
  <si>
    <t>TORRES*PADILLA*ALMA LETICIA</t>
  </si>
  <si>
    <t>VILLA*ROBLES*FRANCISCO JOSUE</t>
  </si>
  <si>
    <t>VILLAGRANA*SALAZAR*SOFIA JAQUELINE</t>
  </si>
  <si>
    <t>ZAMORA*MALDONADO*CRISTIAN</t>
  </si>
  <si>
    <t xml:space="preserve">ANGUIANO ESQUIVEL KEVIN ALEXIS </t>
  </si>
  <si>
    <t>CASTILLO SALAS MONICA FERNANDA</t>
  </si>
  <si>
    <t>DOMINGUEZ LOPEZ KEVIN PATRICIO</t>
  </si>
  <si>
    <t>HERNANDEZ ALCALA CAMILA</t>
  </si>
  <si>
    <t>NORIEGA SAINZ ANA PAULINA</t>
  </si>
  <si>
    <t>SANCHEZ FERNANDEZ GERARDO HUMBERTO</t>
  </si>
  <si>
    <t>CANCHE MATUS ANGEL ALEJANDRO</t>
  </si>
  <si>
    <t>GRAJEDA LANDEROSLUIS URIEL</t>
  </si>
  <si>
    <t>JIMENEZ SIORDIAASAEL ALEJANDRO</t>
  </si>
  <si>
    <t>MORENO ESPINOZA ALEJANDRA BERENICE</t>
  </si>
  <si>
    <t>CANTU VELAZQUEZ JORGE EMILIO</t>
  </si>
  <si>
    <t>MOYA MARTINEZ GRECIA NAZARETH</t>
  </si>
  <si>
    <t>VALENCIA VILLARRUEL AURELIO AGUSTIN</t>
  </si>
  <si>
    <t>BANDERAS MORENO KARLA DONAJI</t>
  </si>
  <si>
    <t>LOMELI ROBLES BRANDON FABIAN</t>
  </si>
  <si>
    <t>SANTIAGO GARCIA JESHUA EMMANUEL</t>
  </si>
  <si>
    <t>CUEVAS CONTRERAS NORIYUKY ESMERALDA</t>
  </si>
  <si>
    <t>DIAZ HERNANDEZ HEIDI</t>
  </si>
  <si>
    <t>ESCUTIA ADAME FERNANDA MARISOL</t>
  </si>
  <si>
    <t>DIAZ GRIMALDO KEVIN TYLE</t>
  </si>
  <si>
    <t>SANCHEZ FERNANDEZ ANA PAOLA</t>
  </si>
  <si>
    <t>SARABIA HERNANDEZ FATIMA ALEJANDRA</t>
  </si>
  <si>
    <t>SERRATOS ACOSTA JULIAN</t>
  </si>
  <si>
    <t>RENTERIA GARCIA JABES JACOB</t>
  </si>
  <si>
    <t>ACOSTA RAMÍREZ AXEL YAHIR</t>
  </si>
  <si>
    <t>ALVARADO JIMÉNEZ MARÍA GUADALUPE</t>
  </si>
  <si>
    <t>ARAUJO URIBE MARÍA ALEJANDRA</t>
  </si>
  <si>
    <t xml:space="preserve">BECERRA GAMIÑO SAÚL </t>
  </si>
  <si>
    <t>BRIONES LEDEZMA ASHLE SOFÍA</t>
  </si>
  <si>
    <t xml:space="preserve">CASTAÑEDA QUINTERO ARTURO </t>
  </si>
  <si>
    <t>COLLAZO  ROBLES JUAN JOSÉ</t>
  </si>
  <si>
    <t>DELGADO QUEZADA GERARDO DANIEL</t>
  </si>
  <si>
    <t>FLORES EZQUIVEL GABRIEL AGUSTÍN</t>
  </si>
  <si>
    <t>GARCÍA MANZO JORGE URIEL</t>
  </si>
  <si>
    <t>GARCÍA SAN MARTÍN CARLOS URIEL</t>
  </si>
  <si>
    <t>GODÍNEZ JAIME BRAYAN ADÁN</t>
  </si>
  <si>
    <t>GONZÁLEZ DELGADILLO RENATA GUADALUPE</t>
  </si>
  <si>
    <t>GUTIÉRREZ BARBOZA JOSÉ JAFET</t>
  </si>
  <si>
    <t xml:space="preserve">IBARRA MORENO JENNIFER </t>
  </si>
  <si>
    <t>LEAL NUÑO JUAN PABLO</t>
  </si>
  <si>
    <t>LUCIA VARGAS ADRIANA GUADALUPE</t>
  </si>
  <si>
    <t>MARTÍNEZ ORDAZ LESLY MARALY</t>
  </si>
  <si>
    <t xml:space="preserve">MEJÍA GARCÍA NATALIA </t>
  </si>
  <si>
    <t>MONTES ORTIZ PAMELA GRACIELA</t>
  </si>
  <si>
    <t>NAVARRETE LÓPEZ CARLOS ALEXIS</t>
  </si>
  <si>
    <t xml:space="preserve">NIEVES PÉREZ ORLANDO </t>
  </si>
  <si>
    <t xml:space="preserve">ORTIZ GARCÍA ALEJANDRO </t>
  </si>
  <si>
    <t>PADILLA ARIAS MELANY AZUL</t>
  </si>
  <si>
    <t xml:space="preserve">PANTOJA LEAL SALVADOR </t>
  </si>
  <si>
    <t xml:space="preserve">PÉREZ ORTEGA RIGOBERTO </t>
  </si>
  <si>
    <t>PLACENCIA CHACÓN EDER ALAIN</t>
  </si>
  <si>
    <t>RAMÍREZ MORENO AIDÉ CASANDRA</t>
  </si>
  <si>
    <t>RIVERA JUÁREZ FELIPE ÁNGEL</t>
  </si>
  <si>
    <t>RODRÍGUEZ GUTIÉRREZ NAOMI PAULETTE</t>
  </si>
  <si>
    <t>ROSAS GODÍNEZ VÍCTOR GAEL</t>
  </si>
  <si>
    <t>RUIZ BECERRIL CARLOS GERARDO</t>
  </si>
  <si>
    <t>RUVALCABA MACÍAS BRAYAN ALEJANDRO</t>
  </si>
  <si>
    <t>SANTANA MORA SERGIO EDUARDO</t>
  </si>
  <si>
    <t>SEGURA MARTÍNEZ KATHIA LIVIER</t>
  </si>
  <si>
    <t>SEGURA TORRES BRANDON MANUEL</t>
  </si>
  <si>
    <t>VARGAS GARCÍA CAROL VALERIA</t>
  </si>
  <si>
    <t>VILLAGRANA VILLALOBOS SERGIO ANTONIO</t>
  </si>
  <si>
    <t xml:space="preserve">ZAMORA MALDONADO CRISTIAN </t>
  </si>
  <si>
    <t>ZÚÑIGA ZAPATA JOSÉ ANTONIO</t>
  </si>
  <si>
    <t>ANDRADE BARRIENTOS GUADALUPE DE JESÚS</t>
  </si>
  <si>
    <t>ARIAS LÓPEZ LUIS HUMBERTO</t>
  </si>
  <si>
    <t>AVALOS ÁLVAREZ MÓNICA ELIZBETH</t>
  </si>
  <si>
    <t>CISNEROS ORTIZ JOSÉ ABRAHAM</t>
  </si>
  <si>
    <t>CORRO MARTÍNEZ VALERIA</t>
  </si>
  <si>
    <t>DEL VILLAR SEVILLA DANA PAOLA</t>
  </si>
  <si>
    <t>FLORES LÓPEZ GERMANY OSWALDO</t>
  </si>
  <si>
    <t>GARCÍA FLOREZ IVANNA YAZMIN</t>
  </si>
  <si>
    <t>GÓMEZ AVALOS CARLOS ANTONIO</t>
  </si>
  <si>
    <t>GONZÁLEZ PÉREZ NATALIA GUADALUPE</t>
  </si>
  <si>
    <t>GUTIÉRREZ CARO AMÉRICA ESTEFANÍA</t>
  </si>
  <si>
    <t>HERNÁNDEZ CANDELARIO ZARA ITZEL</t>
  </si>
  <si>
    <t>HERNÁNDEZ VICTORIANO JUAN PABLO</t>
  </si>
  <si>
    <t>HUERTA ALVIZO ELIZABETH</t>
  </si>
  <si>
    <t>INFANTE SEGURA JEREMY ALEJANDRO</t>
  </si>
  <si>
    <t>JONAPA PADILLA ARIANA ANGELI</t>
  </si>
  <si>
    <t>LEAL ROJERO KEVIN ALEXIS</t>
  </si>
  <si>
    <t>LONGORIA GÓMEZ MOISÉS OMAR</t>
  </si>
  <si>
    <t>MARTÍNEZ GONZÁLEZ DERECK STIVEN</t>
  </si>
  <si>
    <t>MARTÍNEZ NAVARRETE ALMA MÍA</t>
  </si>
  <si>
    <t>MÉNDEZ BARAJAS KAREN ITZAYANA</t>
  </si>
  <si>
    <t>MORA MARTÍNEZ DIANA PAOLA</t>
  </si>
  <si>
    <t>MORALES GODÍNEZ ADRIANA SOFÍA</t>
  </si>
  <si>
    <t xml:space="preserve">MORENO PÉREZ ALEXA MARÍA DE JESÚS </t>
  </si>
  <si>
    <t>ORTEGA ÁLVAREZ YOANA ELIZABETH</t>
  </si>
  <si>
    <t>ORTIZ MEDINA JESÚS ABRAHAM</t>
  </si>
  <si>
    <t>PADILLA HERRERA MARÍA GUADALUPE</t>
  </si>
  <si>
    <t>PANUCO TORRES OSCAR DAVID</t>
  </si>
  <si>
    <t>PASARÍN GUTIÉRREZ BRAYAN ALEXANDER</t>
  </si>
  <si>
    <t>PÉREZ PAREDES CASANDRA YAZMIN</t>
  </si>
  <si>
    <t>RAMÍREZ ESTRADA DIANA VALENTINA</t>
  </si>
  <si>
    <t>RAMOS SANDOVAL ALONDRA</t>
  </si>
  <si>
    <t>RODRÍGUEZ ÁVILA HAZEL URIEL</t>
  </si>
  <si>
    <t>RODRÍGUEZ PÉREZ EDGAR ANDRÉS</t>
  </si>
  <si>
    <t>RODRÍGUEZ RAMOS OSCAR MIGUEL</t>
  </si>
  <si>
    <t>SALAMANCA SILVA NATIVIDAD JHOSELIN</t>
  </si>
  <si>
    <t>SALDAÑA OCAMPO DIEGO</t>
  </si>
  <si>
    <t>SÁNCHEZ PÉREZ VALERIA JAQUELINE</t>
  </si>
  <si>
    <t>SANDOVAL LEMUS OSCAR ALEJANDRO</t>
  </si>
  <si>
    <t xml:space="preserve">VILLAGRANA DELGADILLO BRAYAN DE JESÚS </t>
  </si>
  <si>
    <t xml:space="preserve">ACEVES PÉREZ ELISEO DE JESÚS </t>
  </si>
  <si>
    <t>ALTAMIRANO OCAMPO FERNANDO</t>
  </si>
  <si>
    <t>AVALOS PANUCO EMILIO ACZAEL</t>
  </si>
  <si>
    <t>BECERRA ROJAS FÁTIMA</t>
  </si>
  <si>
    <t>BONILLA FERNÁNDEZ MARÍA FERNANDA</t>
  </si>
  <si>
    <t>CASTAÑEDA RODRÍGUEZ JOSÉ MIGUEL</t>
  </si>
  <si>
    <t>CEDILLO CRUZ MADELEYN</t>
  </si>
  <si>
    <t>CHÁVEZ ACERO EDGAR ALEJANDRO</t>
  </si>
  <si>
    <t>CRUZ PÉREZ DAVID</t>
  </si>
  <si>
    <t>DELGADILLO ZAVALA ALONDRA QUETZALI</t>
  </si>
  <si>
    <t>DÍAZ MARTÍNEZ NATALI MICHELLE</t>
  </si>
  <si>
    <t>ESQUIVEL ESCAREÑO SANDRA NICOL</t>
  </si>
  <si>
    <t>GARCÍA LEAL ALONDRA</t>
  </si>
  <si>
    <t>GÓMEZ BONILLA MARIO ALEXANDER</t>
  </si>
  <si>
    <t>GUARDADO PÉREZ CRISTOPHER ERNESTO</t>
  </si>
  <si>
    <t>GUTIÉRREZ PALOMERA XIMENA PAOLA</t>
  </si>
  <si>
    <t>HERNÁNDEZ PÉREZ MONTSERRAT</t>
  </si>
  <si>
    <t>IBARRA DE LA TORRE ISABEL</t>
  </si>
  <si>
    <t>ISRAEL CERVANTES BRITTANY JERALDINE</t>
  </si>
  <si>
    <t>LIRA MARES MARIELA ELIZABETH</t>
  </si>
  <si>
    <t>LÓPEZ MERITO DAZAIRA CARMINA</t>
  </si>
  <si>
    <t>MARTÍNEZ VILLAGRANA DIEGO</t>
  </si>
  <si>
    <t>MONTAÑO DIEGO RICARDO EDUARDO</t>
  </si>
  <si>
    <t>MORA GÁLVEZ CARLOS ARMANDO</t>
  </si>
  <si>
    <t>MORENO ALCANTAR EVELIN MAITE</t>
  </si>
  <si>
    <t>NÚÑEZ LIRA ÁNGEL JOSUÉ</t>
  </si>
  <si>
    <t>ORTEGA CRUZ SHADAI NISSI</t>
  </si>
  <si>
    <t>ORTIZ TORRES NATALY VALENTINA</t>
  </si>
  <si>
    <t>PÉREZ CÓRDOVA JUSTIN NOÉ</t>
  </si>
  <si>
    <t>RAMÍREZ LOMELÍ ESTEFANÍA GUADALUPE</t>
  </si>
  <si>
    <t>RODRÍGUEZ GERVACIO SINAHI</t>
  </si>
  <si>
    <t>RODRÍGUEZ RAMOS ANTUAN DE JESÚS</t>
  </si>
  <si>
    <t>ROJERO ROMERO ALEXA YOMELIN</t>
  </si>
  <si>
    <t>SÁNCHEZ GÓMEZ MISAEL</t>
  </si>
  <si>
    <t>SEVILLA ANDRADE JULIO CESAR</t>
  </si>
  <si>
    <t>TAPIA DOMÍNGUEZ EVELIN</t>
  </si>
  <si>
    <t>VALADEZ LOERA CARLOS JAVIER</t>
  </si>
  <si>
    <t>VELÁZQUEZ NIEVES MARIFER</t>
  </si>
  <si>
    <t>VILLARREAL MALDONADO MARÍA FERNANDA</t>
  </si>
  <si>
    <t>ALVARADO JIMÉNEZ LUIS GABRIEL</t>
  </si>
  <si>
    <t>ALVARADO MEDINA DANIELA V.</t>
  </si>
  <si>
    <t>ARECHIGA SERRATOS CESAR ANTONIO</t>
  </si>
  <si>
    <t>BRAMBILA NAVARRO REBECA JAZMÍN</t>
  </si>
  <si>
    <t>CERRARAS VARGAS JANNI BETBIRAI</t>
  </si>
  <si>
    <t>CHACÓN NÚÑEZ DENISE</t>
  </si>
  <si>
    <t>CHAVARIN MACÍAS OMAR TORIBIO</t>
  </si>
  <si>
    <t>CRUZ GONZÁLEZ OSCAR ALBERTO</t>
  </si>
  <si>
    <t>DÍAZ GARCÍA JANETZY ALEJANDRA</t>
  </si>
  <si>
    <t>ESQUIVEL SEGURA RAÚL EZEQUIEL</t>
  </si>
  <si>
    <t>FLORES DE LOERA DAYANA GUADALUPE</t>
  </si>
  <si>
    <t>FLORES RAMÍREZ FERNANDO EMMANUEL</t>
  </si>
  <si>
    <t>GARCÍA ARELLANO FRIDA SOFÍA</t>
  </si>
  <si>
    <t>GARCÍA MACIEL IBRAHIM HELIU</t>
  </si>
  <si>
    <t>GÓMEZ LEAL PERLA MAYTE</t>
  </si>
  <si>
    <t>GUERRA DELGADILLO ÁNGEL DE JESÚS</t>
  </si>
  <si>
    <t>LIRA MERITO LORENA ABIGAIL</t>
  </si>
  <si>
    <t>LÓPEZ MONTES DE OCA MIGUEL ANTONIO</t>
  </si>
  <si>
    <t>MACIEL LEAL VANESSA MICHELL</t>
  </si>
  <si>
    <t>MARTÍNEZ RAMÍREZ PAULA NAYELI</t>
  </si>
  <si>
    <t>MAYARES OCAMPO ARACELI</t>
  </si>
  <si>
    <t>MEJÍA ORDAZ KIMBERLY BERENICE</t>
  </si>
  <si>
    <t>MOLINA ZARAGOZA ABDALI</t>
  </si>
  <si>
    <t>MUÑOZ TULE EDGAR DAMIÁN</t>
  </si>
  <si>
    <t>NAVARRO AGUAS OBED GAEL</t>
  </si>
  <si>
    <t>NIEVES DOMÍNGUEZ EMMANUEL</t>
  </si>
  <si>
    <t>ORTIZ VELA LESLY PAMELA</t>
  </si>
  <si>
    <t>PADILLA HERRERA JESÚS DANIEL</t>
  </si>
  <si>
    <t>PÉREZ GUZMÁN ORLANDO ALAIN NOÉ</t>
  </si>
  <si>
    <t>PRIETO JARAMILLO DAVID</t>
  </si>
  <si>
    <t>RAMÍREZ MENDOZA MIRANDA ITZEL</t>
  </si>
  <si>
    <t>REYES DE LA CRUZ JEREMY YARETZY</t>
  </si>
  <si>
    <t>RÍOS MARTÍNEZ YURIDIA GUADALUPE</t>
  </si>
  <si>
    <t>RODRÍGUEZ GONZÁLEZ FERNANDA</t>
  </si>
  <si>
    <t>RODRÍGUEZ RUIZ ANDREA VICTORIA</t>
  </si>
  <si>
    <t>SALAZAR PÉREZ OCTAVIO NAZARETH</t>
  </si>
  <si>
    <t>SOSA ALEGRE JESÚS</t>
  </si>
  <si>
    <t>SOTO TORO ISRAEL</t>
  </si>
  <si>
    <t>VALDEZ ZEPEDA DAFNE NAZARETH</t>
  </si>
  <si>
    <t>VELÁZQUEZ TOVAR MONSERRAT</t>
  </si>
  <si>
    <t xml:space="preserve">ACOSTA FIERRO DANIA ALEXA </t>
  </si>
  <si>
    <t xml:space="preserve">AGUILAR CORONADO PABLO ANDRE </t>
  </si>
  <si>
    <t xml:space="preserve">ALONSO ROJO CITLALI ESMERALDA </t>
  </si>
  <si>
    <t xml:space="preserve">ARANDA TOVAR MAIRIM JUDITH </t>
  </si>
  <si>
    <t xml:space="preserve">ARREOLA VALDEZ MARIO </t>
  </si>
  <si>
    <t xml:space="preserve">BECERRA VIVAS LUIS ERNESTO </t>
  </si>
  <si>
    <t xml:space="preserve">CALVILLO ANGUIANO CRISTOPHER ALEJANDRO </t>
  </si>
  <si>
    <t xml:space="preserve">CANDELARIO ARRIAGA ANDREA ITZEL </t>
  </si>
  <si>
    <t xml:space="preserve">CASTAÑEDA CATREJON BRAYAN RIGOBERTO </t>
  </si>
  <si>
    <t xml:space="preserve">CERVANTES LOPEZ MARELI RUBI </t>
  </si>
  <si>
    <t xml:space="preserve">DURAN AGUILA VALERIA BERENICE </t>
  </si>
  <si>
    <t xml:space="preserve">FLORES GARCIA LUIS DAVID </t>
  </si>
  <si>
    <t xml:space="preserve">GARCIA CRUZ DANA SOPHIA </t>
  </si>
  <si>
    <t xml:space="preserve">GARCIA LOPEZ CHRISTOPHER ALEJANDRO </t>
  </si>
  <si>
    <t xml:space="preserve">GARCIA RODRIGUEZ DIZA NATALIA </t>
  </si>
  <si>
    <t xml:space="preserve">GAVIÑO RODRIGUEZ SALVADOR </t>
  </si>
  <si>
    <t xml:space="preserve">GONZALEZ LOPEZ WILLIAM DAVID </t>
  </si>
  <si>
    <t xml:space="preserve">GONZALEZ MAGAÑA ANDREA </t>
  </si>
  <si>
    <t xml:space="preserve">GUZMAN HERNANDEZ CARLA VIRIDIANA </t>
  </si>
  <si>
    <t xml:space="preserve">HERNADEZ DE LA CRUZ BRAYAN </t>
  </si>
  <si>
    <t xml:space="preserve">HERNANDEZ RAMIREZ NANCY </t>
  </si>
  <si>
    <t xml:space="preserve">HIDALGO ESQUIVIES UZIEL EDUARDO </t>
  </si>
  <si>
    <t xml:space="preserve">JUAREZ OROZCO SAMANTHA </t>
  </si>
  <si>
    <t>LOPEZ HERNANDEZ ALAN ISAIAS</t>
  </si>
  <si>
    <t xml:space="preserve">LOPEZ SANCHEZ BRITANY JOCELINE </t>
  </si>
  <si>
    <t xml:space="preserve">LOZANO BERNAL VALERIA ALEJANDRA </t>
  </si>
  <si>
    <t xml:space="preserve">MACIAS MARTINEZ JORGE ALBERTO </t>
  </si>
  <si>
    <t xml:space="preserve">MARTINEZ ALONSO BRENDA NAYELI </t>
  </si>
  <si>
    <t xml:space="preserve">MAYORGA URZUA ERIK YAEL </t>
  </si>
  <si>
    <t xml:space="preserve">MORENO PACHECO CAMILA MICHEL </t>
  </si>
  <si>
    <t xml:space="preserve">NAVARRO ORTIZ KAROL HUMBERTO </t>
  </si>
  <si>
    <t xml:space="preserve">OLMOS ENCISO JOVANA CITLALI </t>
  </si>
  <si>
    <t xml:space="preserve">ORNELAS ORTIZ ULISES IVAN </t>
  </si>
  <si>
    <t xml:space="preserve">PEREZ  ORTEGA ANGEL GABRIEL </t>
  </si>
  <si>
    <t xml:space="preserve">PEREZ ALCANTAR DANNA PAOLA </t>
  </si>
  <si>
    <t xml:space="preserve">PLASCENCIA CORONA BRYAN ALEJANDRO </t>
  </si>
  <si>
    <t xml:space="preserve">RENDON REYES FATIMA </t>
  </si>
  <si>
    <t xml:space="preserve">REYES DELADO AARON ALEXANDER </t>
  </si>
  <si>
    <t xml:space="preserve">RODRIGUEZ GARCIA  JARED DE JESUS </t>
  </si>
  <si>
    <t xml:space="preserve">ROSAS MARTINEZ EVELIN ABRIL </t>
  </si>
  <si>
    <t xml:space="preserve">SAHAGUN CARDENAS AXEL DOMINICK </t>
  </si>
  <si>
    <t xml:space="preserve">SOLANO CARMONA JADE MISUCA </t>
  </si>
  <si>
    <t xml:space="preserve">SOTO HERNANDEZ ARATH ALEXIS </t>
  </si>
  <si>
    <t xml:space="preserve">VAZQUEZ ALVARADO EDWIN ISRAEL </t>
  </si>
  <si>
    <t xml:space="preserve">VENTURA RUIZ LEONARDO ALEJANDRO </t>
  </si>
  <si>
    <t>AGUILAR VELASCO KENNYA ABIGAY</t>
  </si>
  <si>
    <t xml:space="preserve">ARMOS LLAMAS ANTONIO </t>
  </si>
  <si>
    <t xml:space="preserve">AVILA GOMEZ JARET DE JESUS </t>
  </si>
  <si>
    <t>BAZALDUA RAMIREZ KIMBERLI MARLEN</t>
  </si>
  <si>
    <t xml:space="preserve">CAMPOS MARTINEZ CRISTIAN GILBERTO </t>
  </si>
  <si>
    <t xml:space="preserve">CEJA TABARES NATALI ABIGAIL </t>
  </si>
  <si>
    <t xml:space="preserve">CHAPARRO RAMOS JOSAFAT </t>
  </si>
  <si>
    <t xml:space="preserve">DIAZ MARTINEZ ALONDRA ELIZABETH </t>
  </si>
  <si>
    <t>ESPINOZA CURIEL YARIAN LINETTE</t>
  </si>
  <si>
    <t>FIGUEROA LOPEZ CRISTIAN ALEXIS</t>
  </si>
  <si>
    <t xml:space="preserve">FUENTES SAUCEDO DAMIAN ALEJANDRO </t>
  </si>
  <si>
    <t xml:space="preserve">GARCIA GUEVARA DIANA LIZETH </t>
  </si>
  <si>
    <t xml:space="preserve">GARCIA PEÑA JUAN PABLO </t>
  </si>
  <si>
    <t xml:space="preserve">GIL FIGUEROA IAN </t>
  </si>
  <si>
    <t>GOMEZ BRISEÑO NATALI MONSERRAT</t>
  </si>
  <si>
    <t xml:space="preserve">GONZALEZ LIRA EMMA LORELEY </t>
  </si>
  <si>
    <t xml:space="preserve">GUDIÑO MARTINEZ AMERICA YARELI </t>
  </si>
  <si>
    <t xml:space="preserve">GUTIERREZ CARBAJAL JOSE ANTONIO </t>
  </si>
  <si>
    <t xml:space="preserve">HERNANDEZ DE LA CRUZ CARMEN </t>
  </si>
  <si>
    <t xml:space="preserve">HERNANDEZ LOZANO CARLOS MANUEL </t>
  </si>
  <si>
    <t xml:space="preserve">IBARRA RUIZ BRYAN ALEXIS </t>
  </si>
  <si>
    <t xml:space="preserve">IÑIGUEZ CORONA NATASHA GUADALUOPE </t>
  </si>
  <si>
    <t xml:space="preserve">LEMUS CASTRO CAROLINA </t>
  </si>
  <si>
    <t xml:space="preserve">LOPEZ TEJEDA LUIS ENRIQUE </t>
  </si>
  <si>
    <t xml:space="preserve">MACIAS MARTINEZ ADRIANA ALEJANDRA </t>
  </si>
  <si>
    <t xml:space="preserve">MATA MONREAL CESAR ADRIAN </t>
  </si>
  <si>
    <t>MELENDREZ ESCALANTE EDWIN MICHEL</t>
  </si>
  <si>
    <t>MONTOYA ADAME CRISTIAN JOVANI</t>
  </si>
  <si>
    <t xml:space="preserve">MORA SOLORZANO KARINA VANESA </t>
  </si>
  <si>
    <t xml:space="preserve">OCHOA SERRANO JORGE ABEL </t>
  </si>
  <si>
    <t>OLMEDO CONTRERAS FERNANDA BERENICE</t>
  </si>
  <si>
    <t xml:space="preserve">OVALLE DAVILA JOSE ALFONSO </t>
  </si>
  <si>
    <t xml:space="preserve">PATIÑO PANTAGA MARIANA JOSELYN </t>
  </si>
  <si>
    <t xml:space="preserve">PINTO RODRIGUEZ YOSEF YENCEL </t>
  </si>
  <si>
    <t xml:space="preserve">RENTERIAS BAUTISTA ANGEL RICARDO </t>
  </si>
  <si>
    <t>REYNOSO OLVER ERICK MICHELL</t>
  </si>
  <si>
    <t>ROSAS MARTINEZ JOSE MANUEL</t>
  </si>
  <si>
    <t xml:space="preserve">SALASS FERNANDEZ MICHELLE GUADALEPE </t>
  </si>
  <si>
    <t xml:space="preserve">SANCHEZ VILLEGAS EDGAR DEMIAN </t>
  </si>
  <si>
    <t>URZUA ARREOLA FERNANDA YUZETH</t>
  </si>
  <si>
    <t xml:space="preserve">VAZQUEZ CERVANTES GUADALEPE LIZBETH </t>
  </si>
  <si>
    <t xml:space="preserve">VAZQUEZ OCEGUEDA DAVID ALFONSO </t>
  </si>
  <si>
    <t xml:space="preserve">VILLARREAL HERNANDEZ MANUEL CLARK </t>
  </si>
  <si>
    <t>ANGUIANO CASAREZ MARIA GUADALUPE</t>
  </si>
  <si>
    <t>ARREOLA BOLAÑOS JUAN CARLOS</t>
  </si>
  <si>
    <t>AYALA JIMENEZ EVELYN</t>
  </si>
  <si>
    <t>BEAS AVALOS AXEL ZAIL</t>
  </si>
  <si>
    <t>CANO MENDEZ FERNANDA ARIZBETH</t>
  </si>
  <si>
    <t>CARRANZA CORONA URIEL AZAHEL</t>
  </si>
  <si>
    <t>CORDOVA VAZQUES CANDY  DAYANN</t>
  </si>
  <si>
    <t>DE LA ROSA MADRIGAL JOSEPH RUBEN</t>
  </si>
  <si>
    <t>ESCOBEDO LOPEZ EMMANUEL</t>
  </si>
  <si>
    <t>FUENTES BECERRA ISRAEL ELUZAI</t>
  </si>
  <si>
    <t>GARCIA DELGADO JENNIFER NATALI</t>
  </si>
  <si>
    <t>GARCIA LOPEZ MARIA CONSTANZA</t>
  </si>
  <si>
    <t>GAVIÑO RODRIGUEZ SALVADOR</t>
  </si>
  <si>
    <t>GIJON MELENDREZ JESUS ALBERTO</t>
  </si>
  <si>
    <t>GOMEZ HERNANDEZ ANGEL ALEJANDRO</t>
  </si>
  <si>
    <t>GONZALEZ FRANCO ELIAS JAVIER</t>
  </si>
  <si>
    <t>GONZALEZ RODRIGUEZ BRYAN ALEJANDRO</t>
  </si>
  <si>
    <t>GUTIERREZ FIGUEROA DAYANA CRISTAL</t>
  </si>
  <si>
    <t>HERNANDEZ GARCIA JANETH DANIELA</t>
  </si>
  <si>
    <t>HERNANDEZ HERNANDEZ CAROL KALEB</t>
  </si>
  <si>
    <t>HUERTA DOMINGUEZ AMERICA CITLALLI</t>
  </si>
  <si>
    <t>JIMENEZ TAMAYO VALERIA NATALY</t>
  </si>
  <si>
    <t>LAREDO FIGUEROA MARIO DE JESUS</t>
  </si>
  <si>
    <t>LOPEZ JAIME KIMBERLY DANAE</t>
  </si>
  <si>
    <t>LOPEZ VAZQUEZ DAVID ISMAEL</t>
  </si>
  <si>
    <t>MARTINEZ ARAUJO BRITANY ALEXANDRA</t>
  </si>
  <si>
    <t>MURILLO TAPIA BLANCA ROSA</t>
  </si>
  <si>
    <t>NAVARRO PEREZ JUAN PABLO</t>
  </si>
  <si>
    <t>OROZCO RUIZ ANGELICA MONTSERRAT</t>
  </si>
  <si>
    <t>PADILLA CRUZ ANGEL YAHIR</t>
  </si>
  <si>
    <t>PADILLA SEGURA KARINA MONSERRAT</t>
  </si>
  <si>
    <t>PEDROZA GONZALEZ GUSTAVO</t>
  </si>
  <si>
    <t>PEREZ BARRIOS ESTHELA PAOLA</t>
  </si>
  <si>
    <t>PEREZ OBISPO RICARDO JOSUE</t>
  </si>
  <si>
    <t>PEREZ RODRIGUEZ GABRIEL ANTONIO</t>
  </si>
  <si>
    <t>RAYGOZA SOLORZANO PAULA FERNANDA</t>
  </si>
  <si>
    <t>REYES MENA SERGIO IVAN</t>
  </si>
  <si>
    <t>REYES PEREZ BARBARA AILIN</t>
  </si>
  <si>
    <t>RODRIGUEZ MARISCAL JONATHAN EZEQUIEL</t>
  </si>
  <si>
    <t>RODRIGUEZ ZAPATA SARAI</t>
  </si>
  <si>
    <t>ROMERO ARELLANO CITLALLI JAQUELIN</t>
  </si>
  <si>
    <t>ROMERO CANCHOLA FATIMA ESMERALDA</t>
  </si>
  <si>
    <t>VALLE URIBE CRISTIAN YAIR</t>
  </si>
  <si>
    <t>VAZQUEZ GUERRERO AARON ISRAEL</t>
  </si>
  <si>
    <t>ALVARADO LEAL XIMENA GUADALUPE</t>
  </si>
  <si>
    <t>BERNAL MARTINEZ MERCEDES GUADALUPE</t>
  </si>
  <si>
    <t>CAMACHO GUERRERO RAMSES GUADALUPE</t>
  </si>
  <si>
    <t>CARRION CASTILLO CRISTOPHER ALEJANDRO</t>
  </si>
  <si>
    <t>CEBALLOS TORRES ANETT LIVIER</t>
  </si>
  <si>
    <t>CELAYA ROLDAN IRMA CITLALI</t>
  </si>
  <si>
    <t>CRUZ RAZO ALEXIS GUADALUPE</t>
  </si>
  <si>
    <t>DIAZ RODRIGUEZ ALONDRA DAYANNE</t>
  </si>
  <si>
    <t>DOMINGUEZ REYES JOSE ERNESTOR</t>
  </si>
  <si>
    <t>FIGUEROA RENTERIA ALEXA FERNANDA</t>
  </si>
  <si>
    <t>FONSECA DE LA CRUZ ISABEL</t>
  </si>
  <si>
    <t>GALLEGOS CRUZ AXEL OSWALDO</t>
  </si>
  <si>
    <t>GARCIA PEREZ XIMENA LINETTE</t>
  </si>
  <si>
    <t>GONZALEZ FUENTES LESLY JAQUELINE</t>
  </si>
  <si>
    <t>GONZALEZ GARCIA ABIGAIL</t>
  </si>
  <si>
    <t>GONZALEZ RICO HECTOR YAHIR</t>
  </si>
  <si>
    <t>GUTIERREZ SANTANA ESTEFANIA GERALDINE</t>
  </si>
  <si>
    <t>HERMOSILLO GONZALEZ JESSICA ROSARIO</t>
  </si>
  <si>
    <t>HERNANDEZ GARCIA JULIO ALEJANDRO</t>
  </si>
  <si>
    <t>HERNANDEZ GUERRERO BRENDA ALEJANDRA</t>
  </si>
  <si>
    <t>HERRERA URIBE ANYELI PAOLA</t>
  </si>
  <si>
    <t>HUERTA MAYORGA ENRIQUE</t>
  </si>
  <si>
    <t>JARAMILLO ALCARAZ MARIA DE JESUS</t>
  </si>
  <si>
    <t>LARA ESCOBAR YOSELIN</t>
  </si>
  <si>
    <t>LOPEZ BONILLA ANA KARINA</t>
  </si>
  <si>
    <t>LOPEZ HERNANDEZ MELANI JOSELYN</t>
  </si>
  <si>
    <t>MARTINEZ LEON IVAN DE JESUS</t>
  </si>
  <si>
    <t>MORALES GARCIA KANO ALDAIR</t>
  </si>
  <si>
    <t>MORALES PEREZ IVAN</t>
  </si>
  <si>
    <t>OLMEDO CONTRERAS OSCAR EDUARDO</t>
  </si>
  <si>
    <t>PALACIOS OCEGUEDA SERGIO ALEXIS</t>
  </si>
  <si>
    <t>PEREZ RODRIGUEZ ANGEL DANIEL</t>
  </si>
  <si>
    <t>RAMIREZ FLORES NATALY VALERIA</t>
  </si>
  <si>
    <t>RANGEL GARCIA ALAN FERNANDO</t>
  </si>
  <si>
    <t>REYES LEON JONATHAN FERNANDO</t>
  </si>
  <si>
    <t>RIVAS SANCHEZ NATALIA JOCELYN</t>
  </si>
  <si>
    <t>ROSAS MARTINEZ JOSE DE JESUS</t>
  </si>
  <si>
    <t>RUBRICA CABRERA DARIN SEBASTIAN</t>
  </si>
  <si>
    <t>SALAZAR SOLORIO BETZI ABRIL</t>
  </si>
  <si>
    <t>SERRANO TORRES RENATA AIDERIDAMY</t>
  </si>
  <si>
    <t>SOTELO CHAVEZ REYNA GUADALUPE</t>
  </si>
  <si>
    <t>VALENZUELA ARRIAGA AERIS CAROL ANNE</t>
  </si>
  <si>
    <t>VARGAS OLIVARES CLAUDIA ALEJANDRA</t>
  </si>
  <si>
    <t>VAZQUEZ MACHUCA YAJAIRA</t>
  </si>
  <si>
    <t>VERA GAYTAN MELANI MARIANA</t>
  </si>
  <si>
    <t>VILLANUEVA VILLAGRANA ALEJANDRA ZELTZIN</t>
  </si>
  <si>
    <t>ALTAMIRANO GARCIA IVETTE</t>
  </si>
  <si>
    <t>ARELLANO TORRES VALERIA MAITE</t>
  </si>
  <si>
    <t xml:space="preserve">ARELLANO TORRES VANESSA PAOLA </t>
  </si>
  <si>
    <t>AVALOS ACOSTA KAROL JAZMIN</t>
  </si>
  <si>
    <t>BUSTOS GARCIA JESHUA RAMSES</t>
  </si>
  <si>
    <t>CASAS TORRES MARCOS ANTONIO</t>
  </si>
  <si>
    <t>CONSTANTINO MACIAS YOSELINE LIZBETH</t>
  </si>
  <si>
    <t>CURIEL ROJAS FATIMA BELEN</t>
  </si>
  <si>
    <t>DE LOERA JIMENEZ ANGELICA JAQUELINE</t>
  </si>
  <si>
    <t>DIAZ GARCIA ZAIRA ELIZABETH</t>
  </si>
  <si>
    <t>ESPINOZA DIAZ JOVANI</t>
  </si>
  <si>
    <t>FLORES PALACIOS GABRIEL</t>
  </si>
  <si>
    <t>FREGOZO GARCIA YAZMIN MONSERRAT</t>
  </si>
  <si>
    <t>GARCIA RODRIGUEZ PAOLA ALEJANDRA</t>
  </si>
  <si>
    <t>GOMEZ ACOSTA ARACELI RUBI</t>
  </si>
  <si>
    <t>GONZALEZ GONZALEZ TIRSA DANAE</t>
  </si>
  <si>
    <t>HERNANDEZ HERNANDEZ FRANCISCA NATALIA</t>
  </si>
  <si>
    <t>IBARRA RINCON DANIELA ELIZABET</t>
  </si>
  <si>
    <t>ISOLA CONTRERAS CHRISTIAN EDUARDO</t>
  </si>
  <si>
    <t>LAMAS HERNANDEZ ANGEL ISAAC</t>
  </si>
  <si>
    <t>LOMAS ROMERO ANGELES ESTEFANIA</t>
  </si>
  <si>
    <t>MADRIGAL GUTIERREZ JONATAN URIEL</t>
  </si>
  <si>
    <t>MADRIGAL TORRES ALONDRA GUADALUPE</t>
  </si>
  <si>
    <t>MARTINEZ CUEVAS DANIEL ALEJANDRO</t>
  </si>
  <si>
    <t>MARTINEZ VICENCIO GLORIA ADILENE</t>
  </si>
  <si>
    <t xml:space="preserve">MIRELES MARTINEZ SAIHAN MATIAS </t>
  </si>
  <si>
    <t>MONTES AGUIRRE OSCAR ISRAEL</t>
  </si>
  <si>
    <t>NAVA CARMONA SANDRA DANAE</t>
  </si>
  <si>
    <t>OSORIO LOPEZ PERLA NOEMI</t>
  </si>
  <si>
    <t>PEREZ ANGUIANO KENIA ESMERALDA</t>
  </si>
  <si>
    <t>PINEDA VALENCIA ALAN ISRAEL</t>
  </si>
  <si>
    <t>REGALADO MARTINEZ EMMANUEL</t>
  </si>
  <si>
    <t>REVELES SANCHEZ ALEJANDRA MONSERRAT</t>
  </si>
  <si>
    <t>REVELES SANCHEZ MARIA INES</t>
  </si>
  <si>
    <t>RODRIGUEZ OROZCO OSCAR ALDAIR</t>
  </si>
  <si>
    <t>ROMERO DIAZ VALERIA MADELENE</t>
  </si>
  <si>
    <t>SANCHEZ AMARO FERNANDO</t>
  </si>
  <si>
    <t>TADEO PALAFOX JUAN PABLO</t>
  </si>
  <si>
    <t>TINAJERO DAMASCO JOSE ANGEL</t>
  </si>
  <si>
    <t>VAZQUEZ VALDEZ DANIELA YAMISEL</t>
  </si>
  <si>
    <t>VILLALPANDO HUIZAR VALERIA</t>
  </si>
  <si>
    <t>AGUILA ARRIAGA DENILSON GIOVANI</t>
  </si>
  <si>
    <t>ALVAREZ SANTOS KIMBERLY VIANEY</t>
  </si>
  <si>
    <t>ARMENDARIZ RODRIGUEZ AKARI ANAIS</t>
  </si>
  <si>
    <t>AVALOS HIGAREDA MARTHA ALICIA</t>
  </si>
  <si>
    <t>AZPEITIA RANGEL ARELY  YOSELIN</t>
  </si>
  <si>
    <t>BARAJAS MARTINEZ JESUS</t>
  </si>
  <si>
    <t>CASILLAS JIMENEZ ALONDRA JOSELIN</t>
  </si>
  <si>
    <t>CASTELLANOS PALACIOS KEVIN IVAN</t>
  </si>
  <si>
    <t>CASTRO SANDOVAL OSCAR ALBERTO</t>
  </si>
  <si>
    <t>CORDOVA MUÑOZ ALONDRA RUBI</t>
  </si>
  <si>
    <t>CURIEL BAUTISTA BRANDON ULISES</t>
  </si>
  <si>
    <t>DE ANDA RICO JOSELINE</t>
  </si>
  <si>
    <t>DEL TORO HERNANDEZ BRITHANY</t>
  </si>
  <si>
    <t>DIAZ REGALADO IVAN ALEJANDRO</t>
  </si>
  <si>
    <t>ESCOBAR PARTIDA AZUCENA GUADALUPE</t>
  </si>
  <si>
    <t>ESPINOZA PATIÑO ALEJANDRO RAFAEL</t>
  </si>
  <si>
    <t>FLORES TRUJILLO KEVIN ALESSANDRO</t>
  </si>
  <si>
    <t>GALARZA QUEZADA KARINA ELIZABETH</t>
  </si>
  <si>
    <t>GARDUÑO FLORES ALONDRA</t>
  </si>
  <si>
    <t>GOMEZ AGUILAR KEVIN FERNANDO</t>
  </si>
  <si>
    <t>GOMEZ MACIAS BETHSUA</t>
  </si>
  <si>
    <t>GOMEZ ZUNUN MARIA JOSE</t>
  </si>
  <si>
    <t>GONZALEZ ELIAS DIANA PAULINA</t>
  </si>
  <si>
    <t>HERNANDEZ BALTAZAR MILAGROS YANELI</t>
  </si>
  <si>
    <t>HERNANDEZ MASS ANA MICHELLE</t>
  </si>
  <si>
    <t>IBARRA AVIÑA DULCE ITZEL</t>
  </si>
  <si>
    <t>JIMENEZ BARAJAS HAROL JOSHUA</t>
  </si>
  <si>
    <t>LOPEZ GUERRERO BRUNO DE JESUS</t>
  </si>
  <si>
    <t>LUCERO CARRILLO JIMENA ARIZBETH</t>
  </si>
  <si>
    <t>MARTINEZ CAMPOS JOSE MIGUEL</t>
  </si>
  <si>
    <t>MARTINEZ GOMEZ CRISTIAN ARTURO</t>
  </si>
  <si>
    <t>MEJIA ROCHA ANGELES RUBI</t>
  </si>
  <si>
    <t xml:space="preserve">MORALES CASTAÑEDA LUZ ELENA </t>
  </si>
  <si>
    <t>NORIEGA RAMIREZ NANCY</t>
  </si>
  <si>
    <t>PADILLA ACOSTA ISMAEL ALEJANDRO</t>
  </si>
  <si>
    <t>PALACIOS DE LA CRUZ JEREMY  JAZIEL</t>
  </si>
  <si>
    <t xml:space="preserve">PEREZ CAMPOS REINA ESMERALDA </t>
  </si>
  <si>
    <t>PIZANO CHAVEZ NATHALI ROMINA</t>
  </si>
  <si>
    <t xml:space="preserve">RIZO ORTEGA NORMA ISELA </t>
  </si>
  <si>
    <t xml:space="preserve">ROJAS DOMINGUEZ ERANDI ESMERALDA </t>
  </si>
  <si>
    <t>SANTILLAN ORTEGA MIRIAM ARIZBETH</t>
  </si>
  <si>
    <t>SENCION TORRES CRISTOFER ALEJANDRO</t>
  </si>
  <si>
    <t>TAPIA LOPEZ JORGE BALTAZAR</t>
  </si>
  <si>
    <t>TREJO MARTINEZ JESSICA AISHLIN</t>
  </si>
  <si>
    <t>VENEGAS RUEDA GEOVANNY</t>
  </si>
  <si>
    <t>ZACARIAS HERNANDEZ  JISSELLE LIZBETH</t>
  </si>
  <si>
    <t>A  LATORRE MAGDALENO DULCE ALEXANDRA</t>
  </si>
  <si>
    <t>AGUILAR ROSAS BRAULIO ARMANDO</t>
  </si>
  <si>
    <t>ANAYA QUINO GETSEMANI</t>
  </si>
  <si>
    <t>AVILA MARTINEZ  CARLOS ENRIQUE</t>
  </si>
  <si>
    <t>BARRAGAN VAZQUEZ LIZBETH DAYANA</t>
  </si>
  <si>
    <t xml:space="preserve">CARDONA HERNANDEZ  JENNIFER  VICTORIA </t>
  </si>
  <si>
    <t>CORRAL LEMUS RICARDO</t>
  </si>
  <si>
    <t>DE AVILA FRANQUEZ  ISRAEL</t>
  </si>
  <si>
    <t>DELGADO LOPEZ  MIGUEL ANGEL</t>
  </si>
  <si>
    <t>DOMIGUEZ BALTAZAR  JOSE CRUZ</t>
  </si>
  <si>
    <t>ESPINOZA ZUÑIGA HILARY ISABEL</t>
  </si>
  <si>
    <t>FLORES VELAZQUEZ  ANGEL</t>
  </si>
  <si>
    <t>GALEANA RODRIGUEZ  JOLIETH ESMERALDA</t>
  </si>
  <si>
    <t>GOMEZ ALVAREZ ELVIA MARICELA</t>
  </si>
  <si>
    <t>GOMEZ RODRIGUEZ  BRAYAN</t>
  </si>
  <si>
    <t>GONZALEZ PEREZ  ERICK  IVAN</t>
  </si>
  <si>
    <t>HERNANDEZ  MUÑOZ  SAROM MAHATMA</t>
  </si>
  <si>
    <t>JASSO MARTINEZ KARLA ALICIA</t>
  </si>
  <si>
    <t>JIMENEZ JIMENEZ ANGEL JESUS</t>
  </si>
  <si>
    <t>JIMENEZ PACHECO BRAYAN SALVADOR</t>
  </si>
  <si>
    <t>LARA HERNANDEZ GIOVANI</t>
  </si>
  <si>
    <t>LOPEZ MURILLO BRITTANY SUZETTE</t>
  </si>
  <si>
    <t>LOPEZ PORTILLO NARDA BERENICE</t>
  </si>
  <si>
    <t>MARQUEZ GOMEZ  DENIS SUJEY</t>
  </si>
  <si>
    <t>MARTINEZ PALOMARES KEVIN GABRIEL</t>
  </si>
  <si>
    <t>MATIAS DOMINGUEZ VICTOR</t>
  </si>
  <si>
    <t>MEJIA VILLALOVOS FERNANDA DEL CARMEN</t>
  </si>
  <si>
    <t>MENDOZA TORREZ LUIS OWEN</t>
  </si>
  <si>
    <t>NUÑEZ BUENO ESTEFANY DANIELA</t>
  </si>
  <si>
    <t>PALOMERA  FLORES ESDRAS JARED</t>
  </si>
  <si>
    <t>PEREZ NAZARIO DAILA JAZMIN</t>
  </si>
  <si>
    <t>QUIÑONES RODRIGUEZ FABRIZIO EDUARDO</t>
  </si>
  <si>
    <t>RAMIREZ  ADAME  ALBERTO</t>
  </si>
  <si>
    <t xml:space="preserve">RAMOS BALANDRAN DANNA PAOLA </t>
  </si>
  <si>
    <t>ROBLEDO GALLARDO CESAR ADAIR</t>
  </si>
  <si>
    <t xml:space="preserve">RODRIGUEZ  AGUILAR DIEGO NICOLAS </t>
  </si>
  <si>
    <t>ROJAS RODRIGUEZ ANGEL DAVID</t>
  </si>
  <si>
    <t>RUELAS ANGULO HELIN SIREGNIA</t>
  </si>
  <si>
    <t>SERNA ANGUIANO ELANIE JANET</t>
  </si>
  <si>
    <t>TAPIA RENTERIA CRISTIAN GEOVANY</t>
  </si>
  <si>
    <t>TRUJILLO RODRIGUEZ  YAHIR MANUEL</t>
  </si>
  <si>
    <t>VIRGEN GALLO EDGAR IVAN</t>
  </si>
  <si>
    <t>ANTONIO ALVARADO NATALI</t>
  </si>
  <si>
    <t>ARMENTA ROQUE KEVIN OSVALDO</t>
  </si>
  <si>
    <t>ARRIAGA RODRIGUEZ LILIANA JAZMIN</t>
  </si>
  <si>
    <t>BAYE SERNA TATIANA MICHEL</t>
  </si>
  <si>
    <t xml:space="preserve">CARRILLO LOPEZ VICTORIA CAROLINA </t>
  </si>
  <si>
    <t xml:space="preserve">CASILLAS ESCOBAR GERARDO ALFREDO MIGUEL </t>
  </si>
  <si>
    <t>CENTENO VARGAS BRANDON DANIEL</t>
  </si>
  <si>
    <t>CRUZ LOPEZ JENYFER NOEMI</t>
  </si>
  <si>
    <t>DE LA ROSA JACOBO JOAQUIN ARMANDO</t>
  </si>
  <si>
    <t>DIAZ CHAVEZ KENEETHE DANIEL</t>
  </si>
  <si>
    <t>FERNANDEZ GAETA MARIANA</t>
  </si>
  <si>
    <t>FLORES VELAZCO MAURO</t>
  </si>
  <si>
    <t>GALINDO MOTA CHRISTIAN JAVIER</t>
  </si>
  <si>
    <t>GAYTAN RABAGO JUAN PEDRO</t>
  </si>
  <si>
    <t>GOMEZ ANGUIANO VICTOR MANUEL</t>
  </si>
  <si>
    <t>GONZALEZ GODINEZ ERICK JOHAN</t>
  </si>
  <si>
    <t>GUTIERREZ DE JESUS MARIA FERNANDA</t>
  </si>
  <si>
    <t>HERNANDEZ HERNANDEZ ANA PAOLA</t>
  </si>
  <si>
    <t>HORTA ORNELAS ENRIQUE ALEJANDRO</t>
  </si>
  <si>
    <t>JUAREZ ASHLEY</t>
  </si>
  <si>
    <t>LEAL GARCIA DIEGO</t>
  </si>
  <si>
    <t>LOPEZ TEJEDA MIGUEL ALEJANDRO</t>
  </si>
  <si>
    <t>MACIAS OLEA JONATHAN ANTONIO</t>
  </si>
  <si>
    <t>MARTIN DEL CAMPO RODRIGUEZ MOISES</t>
  </si>
  <si>
    <t>MARTINEZ VAZQUEZ MARELY YESENIA</t>
  </si>
  <si>
    <t>MURGUIA GUTIERREZ BRENDA JOSELYNE</t>
  </si>
  <si>
    <t>MURO GUTIERREZ MARIBEL ALEJANDRA</t>
  </si>
  <si>
    <t>OSORIO GUZMAN JAZMIN</t>
  </si>
  <si>
    <t>RAMIREZ CHAVIRA JORGE</t>
  </si>
  <si>
    <t>RANGEL LOZANO JUAN PABLO</t>
  </si>
  <si>
    <t>RIOS ARIAS CAMILA GUADALUPE</t>
  </si>
  <si>
    <t>RODRIGUEZ FUENTES MARTIN MICHEL</t>
  </si>
  <si>
    <t>RUBALCABA APODERADO DANIELA JACQUELINE</t>
  </si>
  <si>
    <t>SALAZAR MAURICIO ESMERALDA JOSELIN</t>
  </si>
  <si>
    <t>TEJEDA PEÑA MAURILIO MIGUEL</t>
  </si>
  <si>
    <t>URIBE SOLIS CRISTOFER ALEJANDRO</t>
  </si>
  <si>
    <t>VAZQUEZ PEREZ DONOVAN GIOVANNY</t>
  </si>
  <si>
    <t>VILLA GARCIA ALEXIS MANUEL</t>
  </si>
  <si>
    <t>VILLA GONZALEZ JOSE DANIEL</t>
  </si>
  <si>
    <t>ZUÑIGA HERNANDEZ JORGE EDUARDO</t>
  </si>
  <si>
    <t>ABREU IBARRA ROMAN JOSUE</t>
  </si>
  <si>
    <t>AGUILAR GUZMAN GABRIELA LINETTE</t>
  </si>
  <si>
    <t>BAJONERO PARRA AMÉRICA ALONDRA</t>
  </si>
  <si>
    <t>BARBA AVILÉS ANTONIO DARÍO</t>
  </si>
  <si>
    <t>BARÓN GARCÍA FERNANDA MONTSERRAT</t>
  </si>
  <si>
    <t>BASANTE GOMEZ IKER</t>
  </si>
  <si>
    <t>BERNAL TELLO MARIA DE LA LUZ</t>
  </si>
  <si>
    <t>CORTES GONZÁLEZ GEORGINA GUADALUPE</t>
  </si>
  <si>
    <t>CUEVAS ROQUE MARCELA ABIGAIL</t>
  </si>
  <si>
    <t>DE LA CRUZ HERNÁNDEZ MANUEL SANTIAGO</t>
  </si>
  <si>
    <t>DE LUNA MALDONADO LUZ PAHOLA</t>
  </si>
  <si>
    <t>GABRIEL MORA BRENDA ESPERANZA</t>
  </si>
  <si>
    <t>GALINDO OLIVARES PEDRO</t>
  </si>
  <si>
    <t>GARCIA RAMOS DIEGO RAUL</t>
  </si>
  <si>
    <t>GÓMEZ HERNÁNDEZ TANIA PAULINA</t>
  </si>
  <si>
    <t>GÓMEZ RANGEL MARIA VALENTINA</t>
  </si>
  <si>
    <t>GONZALEZ PEREZ JESUS</t>
  </si>
  <si>
    <t>GUERRERO MARTINEZ EVELYN</t>
  </si>
  <si>
    <t>HARO BARBA XIMENA GUADALUPE</t>
  </si>
  <si>
    <t>HERNANDEZ GUERRA JULIAN</t>
  </si>
  <si>
    <t>IGLESIAS CERVANTES BRYAN SIMON</t>
  </si>
  <si>
    <t>JIMENEZ AGUILAR MADELYNN ESPERANZA</t>
  </si>
  <si>
    <t>MARTINEZ GONZALEZ ANTONIO EDGARDO</t>
  </si>
  <si>
    <t>MARTINEZ RODRIGUEZ PAOLA ALEJANDRA</t>
  </si>
  <si>
    <t>MEDINA BARRÓN VALERIA GUADALUPE</t>
  </si>
  <si>
    <t>MUÑOZ ESPAÑA ARATH IÑAKI</t>
  </si>
  <si>
    <t>PEÑA LOPEZ EMMA ITZEL</t>
  </si>
  <si>
    <t>PLASCENCIA GUZMAN LILIA JUDITH</t>
  </si>
  <si>
    <t>REAL FLORES CARLO ANDRE</t>
  </si>
  <si>
    <t>RODRIGUEZ IBARRA MARCO ADONAY</t>
  </si>
  <si>
    <t>RODRIGUEZ MUÑOZ VALERIA ELIZABETH</t>
  </si>
  <si>
    <t>ROJAS GALVAN MARIA DE LOS ANGELES</t>
  </si>
  <si>
    <t>ROMO JIMENEX ENRIQUE YAEL</t>
  </si>
  <si>
    <t>SANCHEZ JUAREZ CLARA JUDIT</t>
  </si>
  <si>
    <t>TORRES PEREZ SANTIAGO YAEL</t>
  </si>
  <si>
    <t>TRUJILLO AGUILAR CYNTHIA NAOMI</t>
  </si>
  <si>
    <t>ULLOA LOMELÍ LAURA PATRICIA</t>
  </si>
  <si>
    <t>VAZQUEZ MIRANDA JONATAN</t>
  </si>
  <si>
    <t>ACOSTA RAMOS BRANDON RAFAEL</t>
  </si>
  <si>
    <t>ALVAREZ LARA RUBI ESMERALDA</t>
  </si>
  <si>
    <t>BARAJAS GARCIA VALERIA JACKELIN</t>
  </si>
  <si>
    <t>BERNAL TELLO JUAN LUIS</t>
  </si>
  <si>
    <t>CARDENAS ESCALERA DONETH YARELI</t>
  </si>
  <si>
    <t>CHAVEZ ZEPEDA EMILIANO EMMANUEL</t>
  </si>
  <si>
    <t>DAVILA LFLORES ANDREA GUADALUPE</t>
  </si>
  <si>
    <t>DIAZ IBARRA VANESSA NOEMI</t>
  </si>
  <si>
    <t>ESTRADA JIMENEZ MELLANI</t>
  </si>
  <si>
    <t>FUENTES RODRIGUEZ MARIANA ARTEMISA</t>
  </si>
  <si>
    <t>GARCIA NAVARRO BRANDON ALEXIS</t>
  </si>
  <si>
    <t>GOMEZ IBARRA ARIANNA GUADALUPE</t>
  </si>
  <si>
    <t>GONZALEZ FERNANDEZ URIEL SEBASTIAN</t>
  </si>
  <si>
    <t>GONZALEZ GUDIÑO ERIC JOSHUA</t>
  </si>
  <si>
    <t>GONZALEZ MEDINA ANGEL ZURIEL</t>
  </si>
  <si>
    <t>GUTIERREZ PEREZ DIEGO BENJAMIN</t>
  </si>
  <si>
    <t>HERNANDEZ BERNAL CRISTOPHER ALEJANDRO</t>
  </si>
  <si>
    <t>HERNANDEZ MAGDALENO NATALY</t>
  </si>
  <si>
    <t>IBARRA PRECIADO MARIA JOSE</t>
  </si>
  <si>
    <t>JIMENEZ DE LEON SANTIAGO NICOLAS</t>
  </si>
  <si>
    <t>LOZANO REYES ARMANDO ENRIQUE</t>
  </si>
  <si>
    <t>MARTIN GONZALEZ CAMILA ALEJANDRA</t>
  </si>
  <si>
    <t>MARTINEZ HERNANDEZ LINETTE MONSERRAT</t>
  </si>
  <si>
    <t>MARTINEZ RODRIGUEZ LESLIE GUADALUPE ARIZBETH</t>
  </si>
  <si>
    <t>MELENDREZ HERNANDEZ MARIA GUADALUPE</t>
  </si>
  <si>
    <t>MONROY CAMPOS JONATHAN</t>
  </si>
  <si>
    <t>MUÑOZ GONZALEZ ANGEL</t>
  </si>
  <si>
    <t>ORTEGA PLASCENCIA LUIS ALBERTO</t>
  </si>
  <si>
    <t>QUEZADA VAZQUEZ ELSA CECILIA</t>
  </si>
  <si>
    <t>RAMIREZ PEREZ YESNEISY TANAIRY</t>
  </si>
  <si>
    <t>REYES SANCHEZ CHRISTIAN URIEL</t>
  </si>
  <si>
    <t>ROMERO LOPEZ NADIA STEPHANI</t>
  </si>
  <si>
    <t>SOLIS BARRETO GERARDO AARON</t>
  </si>
  <si>
    <t>TORRES CARMONA LEONARDO GABRIEL</t>
  </si>
  <si>
    <t>TORRES ORTIZ MARIA FERNANDA</t>
  </si>
  <si>
    <t>VARGAS GONZALEZ JUAN LUIS</t>
  </si>
  <si>
    <t>VAZQUEZ MIRANDA ESTEFANI</t>
  </si>
  <si>
    <t>VAZQUEZ ZERMEÑO VICTOR EMMANUEL</t>
  </si>
  <si>
    <t>ZARATE QUEZADA CARMINE</t>
  </si>
  <si>
    <t>ANDRADE RAMIREZ JESICA</t>
  </si>
  <si>
    <t>AVILA VERA ANGEL MAURICIO</t>
  </si>
  <si>
    <t>BASULTO RAYAS MIGUEL ANGEL</t>
  </si>
  <si>
    <t>CABRERA MARTINEZ ATHALI NICOLE</t>
  </si>
  <si>
    <t>CARDENAS FIGUEROA AXEL DANIEL</t>
  </si>
  <si>
    <t>CARRILLO ARREDONDO ISIS ARLET</t>
  </si>
  <si>
    <t>COVARRUBIAS ALVAREZ HUGO EMMANUEL</t>
  </si>
  <si>
    <t>CURIEL MEDINA PALOMA ALEJANDRA</t>
  </si>
  <si>
    <t>DE LA CRUZ FLORES FÁTIMA DANIELA</t>
  </si>
  <si>
    <t>ESQUIVEL RODRIGUEZ DENISS ALEJANDRA</t>
  </si>
  <si>
    <t>FERNANDEZ REYES CRISTHIAN MOISES</t>
  </si>
  <si>
    <t>FLORES SANCHEZ GALILEA DE JESUS</t>
  </si>
  <si>
    <t>GODINEZ DORAZCO LUIS MICHEL</t>
  </si>
  <si>
    <t>GONZALEZ FLORES CRISTIAN SAHID</t>
  </si>
  <si>
    <t>GONZALEZ GONZALEZ DIANA FABIOLA</t>
  </si>
  <si>
    <t>HUERTA AGUILA LIA MONSERRATH</t>
  </si>
  <si>
    <t>LORA GARCIA DANIELA ALEJANDRA</t>
  </si>
  <si>
    <t>LOZA MARTINEZ AXEL ENRIQUE</t>
  </si>
  <si>
    <t>MARTINEZ AGUIRRE NEYZER SALVADOR</t>
  </si>
  <si>
    <t>MARTINEZ ALONSO RUBEN ALEXANDER</t>
  </si>
  <si>
    <t>MEDINA NERI EVELYN</t>
  </si>
  <si>
    <t>MONTES ZAVALA ROBERTO CARLOS</t>
  </si>
  <si>
    <t>MUÑOZ AVELAR PEDRO</t>
  </si>
  <si>
    <t>OCHOA RODRIGUEZ DANIELA MONTSERRAT</t>
  </si>
  <si>
    <t>ORTIZ GARCÍA FRANCISCO JAVIER</t>
  </si>
  <si>
    <t>OSUNA GRAJEDA CARLOS FRANCISCO</t>
  </si>
  <si>
    <t>PATIÑO RAMOS ENRIQUE ESAHU</t>
  </si>
  <si>
    <t>RAMIREZ ZEPEDA GRECIA CARMINA</t>
  </si>
  <si>
    <t>RAMOS PEREZ KENYA NOEMI</t>
  </si>
  <si>
    <t>RAMOS SANTOYO OWEN ALFREDO</t>
  </si>
  <si>
    <t>RIOS PEREZ IVAN FELIPE</t>
  </si>
  <si>
    <t>SAHAGUN HERNANDEZ MIROSLAVA LIZETE</t>
  </si>
  <si>
    <t>SALAZAR AYALA DANIEL ALEJANDRO</t>
  </si>
  <si>
    <t>TERRAZA MEDINA DIEGO ANTONIO</t>
  </si>
  <si>
    <t>TORAL GOMEZ CARLOS FABIAN</t>
  </si>
  <si>
    <t>TOVAR CISNEROS DEREK ISAHI ALEXANDER</t>
  </si>
  <si>
    <t>VARGAS MENDEZ VALERIA JOSELYN</t>
  </si>
  <si>
    <t>VAZQUEZ PEREZ CHRISTIAN ALBERTO</t>
  </si>
  <si>
    <t>VILLALOBOS HERNANDEZ FATIMA ELIZABETH</t>
  </si>
  <si>
    <t>AGUIANO RUIZ MARIA BELEN</t>
  </si>
  <si>
    <t>AVALOS AVALOS GLORIA PATRICIA</t>
  </si>
  <si>
    <t>BALANCAN PEREZ RAMSES ALEJANDRO</t>
  </si>
  <si>
    <t>BOLAÑOS HERNANDEZ ISAAC ADAIR</t>
  </si>
  <si>
    <t>CASTAÑEDA JARA JOEL</t>
  </si>
  <si>
    <t>CHANES MORA MARIA FERNANDA</t>
  </si>
  <si>
    <t>CHAVEZ BRAVO MARCO ANTONIO</t>
  </si>
  <si>
    <t>CORTÉS YAÑEZ GAEL ROBERTO</t>
  </si>
  <si>
    <t>DE LA TORRE MARQUEZ VALERIA ESTEFANIA</t>
  </si>
  <si>
    <t>DOMINGUEZ GONZALEZ VANESSA YARABITH</t>
  </si>
  <si>
    <t>FIEROS ASENCIO ROBERTO</t>
  </si>
  <si>
    <t>FIERROS JUAREZ MARIANA</t>
  </si>
  <si>
    <t>GARCIA SORIA NAOMI GUADALUPE</t>
  </si>
  <si>
    <t>GOMEZ VILLALOBOS GONZALO  DE JESUS</t>
  </si>
  <si>
    <t>GONZALEZ NOYOLA SARA JACQUELINE</t>
  </si>
  <si>
    <t>GUERRERO RENTERIA CARLOS MANUEL</t>
  </si>
  <si>
    <t>HERNANDEZ HERNANDEZ FABIAN</t>
  </si>
  <si>
    <t>HUERTA MADRIGAL DULCE NAYELI</t>
  </si>
  <si>
    <t>LEMUS GONZALEZ JUAN PABLO</t>
  </si>
  <si>
    <t>MALDONADO AVITIA FERNANDO IRENEO</t>
  </si>
  <si>
    <t>MARTINEZ ESPINOSA JUAN VICTOR DAMIAN</t>
  </si>
  <si>
    <t>MARTINEZ FLORES HILARY AIDE</t>
  </si>
  <si>
    <t>MEDINA BENAVIDES GEORGINA ZARAHI</t>
  </si>
  <si>
    <t>MEJIA CAMACHO MARCO ANTONIO</t>
  </si>
  <si>
    <t>MELGAREJO ROMERO JOANA VALENTINA</t>
  </si>
  <si>
    <t>MUÑOZ AVELAR ARTURO</t>
  </si>
  <si>
    <t>OVANDO RAMOS ALGO</t>
  </si>
  <si>
    <t>RAMIREZ AGUILAR DAYANA NICOLE</t>
  </si>
  <si>
    <t>RIOS GALARZA REGINA GUADALUPE</t>
  </si>
  <si>
    <t>ROBLES CARDENAS CARLOS GUILLERMO</t>
  </si>
  <si>
    <t>RODRIGUEZ MARQUEZ ISAI</t>
  </si>
  <si>
    <t>RODRIGUEZ MARTINEZ MAYA ALESSANDRA</t>
  </si>
  <si>
    <t>SANCHEZ OROZCO JIMENA</t>
  </si>
  <si>
    <t>SANCHEZ VILLASEÑOR JOHANA ITZEL</t>
  </si>
  <si>
    <t>TORRES HERNANDEZ URIEL ALEJANDRO</t>
  </si>
  <si>
    <t>VILLA GONZALEZ ALEXIS RAUL</t>
  </si>
  <si>
    <t>ANGUIANO RUIZ FATIMA GUADALUPE</t>
  </si>
  <si>
    <t>BARBOSA ESTRADA JOSE EDUARDO</t>
  </si>
  <si>
    <t>CABALLERO LEDEZMA KARLA VIRIDIANA</t>
  </si>
  <si>
    <t>CAMACHO MAESTRO LESLIE MONSERRAT</t>
  </si>
  <si>
    <t>CAZARES HERNANDEZ KARINA DANIELA</t>
  </si>
  <si>
    <t>COBIAN CUEVAS SERGIO</t>
  </si>
  <si>
    <t>COBIAN LOPEZ VALERIA</t>
  </si>
  <si>
    <t>DIAZ RIVERA MELANIE LIZBETH</t>
  </si>
  <si>
    <t>FLORES DONATO ISRAEL ALEJANDRO</t>
  </si>
  <si>
    <t>FLORES HERNANDEZ KIMBERLY LIZBETH</t>
  </si>
  <si>
    <t>GONZALEZ CONCHAS ANGEL DAVID</t>
  </si>
  <si>
    <t>GUERRA MORALES MARELY SUSEJED</t>
  </si>
  <si>
    <t>GUTIERREZ QUIÑONES ANTONIO YESLAM</t>
  </si>
  <si>
    <t>GUTIERREZ VIZCARRA RODRIGO MANUEL</t>
  </si>
  <si>
    <t>HIDALGO VAZQUEZ DIEGO ARIEL</t>
  </si>
  <si>
    <t>IGLESIAS CERVANTES DULCE CAROLINA</t>
  </si>
  <si>
    <t>LOPEZ MEDINA CITLALLI</t>
  </si>
  <si>
    <t>MARQUEZ VALDES JOSE ISRAEL</t>
  </si>
  <si>
    <t>MARTINEZ ESCOBEDO AZZUL YERALDI</t>
  </si>
  <si>
    <t>MENDOZA MUÑOZ SILVANA</t>
  </si>
  <si>
    <t>MEZA MONTERDE TRISTAN ALFREDO</t>
  </si>
  <si>
    <t>NERI MORENO DIEGO ERNESTO</t>
  </si>
  <si>
    <t>ORTIZ RESENDIZ LESLIE LEILANI</t>
  </si>
  <si>
    <t>PALOS ZEPEDA ULISES YUREM</t>
  </si>
  <si>
    <t>PEREZ DELGADILLO NADIA</t>
  </si>
  <si>
    <t>QUILA CORDERO RICARDO ABRAHAM</t>
  </si>
  <si>
    <t>RODRIGUEZ MENDEZ KATHERIN PERLA MARIA</t>
  </si>
  <si>
    <t>RODRIGUEZ SANTANA GABRIEL ISAAC</t>
  </si>
  <si>
    <t>RODRIGUEZ ZAMARRON CAROL ANDREA</t>
  </si>
  <si>
    <t>SANCHEZ ESCOBEDO JOSHUA MISAEL</t>
  </si>
  <si>
    <t>SANCHEZ LOPEZ CARLOS JOVANI</t>
  </si>
  <si>
    <t>SANCHEZ MORALES GLORIA LIZBETH</t>
  </si>
  <si>
    <t>TEJEDA CABRERA VALENTINA YARAZETH</t>
  </si>
  <si>
    <t>TORRES BAUTISTA RUBEN AURIEL</t>
  </si>
  <si>
    <t>VARGAS SANCHEZ VICTOR DANIEL</t>
  </si>
  <si>
    <t>VILLA SALAZAR BRIAN ALBERTO</t>
  </si>
  <si>
    <t>VIRGEN SANCHEZ FATIMA SUJEIT</t>
  </si>
  <si>
    <t>ZEPEDA BAÑUELOS RAUL ALEJANDRO</t>
  </si>
  <si>
    <t>ANDRADE MELENDEZ ANA GRACIELA</t>
  </si>
  <si>
    <t>ANTIVEROS RUIZ ANDREA NAYELI</t>
  </si>
  <si>
    <t>ASPEITIA HERNANDEZ SHAROON ODETTE</t>
  </si>
  <si>
    <t>AVALOS MINAKATA DANNA NAOMI</t>
  </si>
  <si>
    <t>BAÑUELOS MEDINA MICHELLE ANAI</t>
  </si>
  <si>
    <t>CAMACHO JAUREGUI JAIME DE JESUS</t>
  </si>
  <si>
    <t>CERVANTES FUENTES NAOMI</t>
  </si>
  <si>
    <t>CERVANTES SAAVEDRA ATZIRI MADELI</t>
  </si>
  <si>
    <t>CORTÉS FLORES FÁTIMA LIZBETH</t>
  </si>
  <si>
    <t>GARCIA HOYO GEOVANI JOEL</t>
  </si>
  <si>
    <t>GODOY MELCHOR WENDY GUADALUPE</t>
  </si>
  <si>
    <t>GONZALEZ RAMIREZ MICHELLE ANAHI</t>
  </si>
  <si>
    <t>HERNANDEZ DAREY EVERARDO</t>
  </si>
  <si>
    <t>HERNANDEZ PARRA AYALEN EMIRET</t>
  </si>
  <si>
    <t>HINOJOSA HERRERA KEVIN DANIEL</t>
  </si>
  <si>
    <t>IBAÑEZ BENAVIDES GLADIS ALEJANDRA</t>
  </si>
  <si>
    <t>LOPEZ ALMENDAREZ ERICK URIEL</t>
  </si>
  <si>
    <t>LOYOLA PADILLA ERIKA JAZMIN</t>
  </si>
  <si>
    <t>MARTINEZ BERNAL GONZALO DAVID</t>
  </si>
  <si>
    <t>MARTINEZ REYES DIANA EDITH</t>
  </si>
  <si>
    <t>MEJIA GOMEZ KEVIN ALBERTO</t>
  </si>
  <si>
    <t>MORALES RUIZ URIEL JOSUE</t>
  </si>
  <si>
    <t>NAVA IBARRA OMAR</t>
  </si>
  <si>
    <t>PRECIADO MENDEZ EDWIN IRAN</t>
  </si>
  <si>
    <t>RAMOS LUNA ANGEL AARON</t>
  </si>
  <si>
    <t>REYES LOPEZ PAOLA CAROLINA</t>
  </si>
  <si>
    <t>RODRIGUEZ GARCIA BRAYAN JOSUE</t>
  </si>
  <si>
    <t>ROMAN JIMENEZ SOFIA</t>
  </si>
  <si>
    <t>RUBIO CRUZ SARA ABIGAIL</t>
  </si>
  <si>
    <t>SANCHEZ GUTIERREZ LESLIE ISABEL</t>
  </si>
  <si>
    <t>SARABIA LAMAS MICHELLE ELIZABETH</t>
  </si>
  <si>
    <t>SERRATOS VIRGEN ALAN HAZAEL</t>
  </si>
  <si>
    <t>SOLANO GOMEZ JAVIER ALEJANDRO</t>
  </si>
  <si>
    <t>TOSCANO CRUZ DULCE KETZALY</t>
  </si>
  <si>
    <t>VILLANUEVA LOMELI LUIS FERNANDO</t>
  </si>
  <si>
    <t>ZAMORA ARIPEZ VICTOR ALEJANDRO</t>
  </si>
  <si>
    <t>ZUNO GUTIERREZ VALERIA GUADALUPE</t>
  </si>
  <si>
    <t>AGUIANO CAMARENA ARLETTE FABIOLA</t>
  </si>
  <si>
    <t>ALMARAZ HERNANDEZ MARIA FERNANDA</t>
  </si>
  <si>
    <t>ALVAREZ GONZALEZ AXEL GIOVANNI</t>
  </si>
  <si>
    <t>ALVAREZ HERNANDEZ VICTOR DANIEL</t>
  </si>
  <si>
    <t>ARIAS MORENO MONSERRAT ELIZABETH</t>
  </si>
  <si>
    <t>BIBIAN DAMIAN MARIA JOSE</t>
  </si>
  <si>
    <t>CAMACHO FERNANDEZ NAOMI SUGEY</t>
  </si>
  <si>
    <t>CARDONA GUTIERREZ ANGEL ROBERTO</t>
  </si>
  <si>
    <t>CIBRIAN LEAL LUCIA CRISTAL</t>
  </si>
  <si>
    <t>CRUZ HERNANDEZ MARIA FERNANDA</t>
  </si>
  <si>
    <t>ESTRADA LOPES MELVIN ISRAEL</t>
  </si>
  <si>
    <t>FLORES GUTIERREZ DIEGO</t>
  </si>
  <si>
    <t>GARCIA SANCHEZ OMAR EMILIANO</t>
  </si>
  <si>
    <t>GAYTAN CABALLERO FERNANDA MARISO</t>
  </si>
  <si>
    <t>GONZALEZ ROSAS JACQUELINE</t>
  </si>
  <si>
    <t>GOVEA ANDRADE JONATHAN ALDAIR</t>
  </si>
  <si>
    <t>HERNANDEZ LUNA ELIZABETH JAZMIN</t>
  </si>
  <si>
    <t>HUERTA HURTADO CONSUELO ALICIA</t>
  </si>
  <si>
    <t>JIMENEZ SANDOVAL JAZMIN SINAI</t>
  </si>
  <si>
    <t>MARTINEZ ALMAZAN DAYRA SARAI</t>
  </si>
  <si>
    <t>MARTINEZ CHAVARIN OSCAR YADAIR</t>
  </si>
  <si>
    <t>MATA CERVANTES RUSLAN URIEL</t>
  </si>
  <si>
    <t>MENDEZ HERNANDEZ DANIELA MICHELL</t>
  </si>
  <si>
    <t>MORALES HUERTA ITZEL VIRIDIANA</t>
  </si>
  <si>
    <t>MUÑOZ HERNANDEZ ENRIQUE</t>
  </si>
  <si>
    <t>OLIVA MACIAS LUIS JAVIER</t>
  </si>
  <si>
    <t>PLASENCIA RAMOS EDUARDO GAMALIEL</t>
  </si>
  <si>
    <t>QUEZADA LOPEZ DANIEL ALEJANDRO</t>
  </si>
  <si>
    <t>RAMIREZ JIMENEZ DIANA ELIZABETH</t>
  </si>
  <si>
    <t>ROSALES JACOBO KARLA PAOLA</t>
  </si>
  <si>
    <t>VALENZUELA GUEL CESAR ALEJANDRO</t>
  </si>
  <si>
    <t>VALLEL PADILLA VICTOR HUGO</t>
  </si>
  <si>
    <t>VIVAS GONZALEZ PATRICIO JAHEL</t>
  </si>
  <si>
    <t>ZARAGOZA LARA ALEJANDRO GUADALUPE</t>
  </si>
  <si>
    <t>RAMOS PEREZ DAVID ALEJANDRO</t>
  </si>
  <si>
    <t>BERNAL OSORIO ULISES KALEB</t>
  </si>
  <si>
    <t>CAMPA NAVARRO ADALBERTO</t>
  </si>
  <si>
    <t>CASTAÑON JUAREZ CRISTIAN ALONSO</t>
  </si>
  <si>
    <t>CRUZ LOZA STEPHANI SARAHI</t>
  </si>
  <si>
    <t>DUEÑAS PEREZ LAURA POLET</t>
  </si>
  <si>
    <t>EUGENIO MALDONADO LESHLY NOEMY</t>
  </si>
  <si>
    <t>FLORES CONCHAS CESAR</t>
  </si>
  <si>
    <t>GAETA NAVARRO AMY YOSELINE</t>
  </si>
  <si>
    <t>GAMBOA CAMPOS ANA SOFIA</t>
  </si>
  <si>
    <t>GUTIERREZ VAZQUEZ IVAN ISAIAS</t>
  </si>
  <si>
    <t>HUERTA DE LA CRUZ SARAHI</t>
  </si>
  <si>
    <t>LOPEZ LOPEZ ANDRES</t>
  </si>
  <si>
    <t>LOZANO SANCHEZ DENILSON DE JESUS</t>
  </si>
  <si>
    <t>LUNA VARGAS ANGELICA LIZBETH</t>
  </si>
  <si>
    <t>MARTINEZ OCHOA ARANZA MATILDE</t>
  </si>
  <si>
    <t>MEZA ALVARADO MARIA JOSELYN</t>
  </si>
  <si>
    <t>MIRELES URIBE DIEGO SANTINO</t>
  </si>
  <si>
    <t>MONROY GONZALEZ ALESSA GISELLE</t>
  </si>
  <si>
    <t>MORALES SALAS CHRISTOPHER JOSUE</t>
  </si>
  <si>
    <t>MORAN ZAVALA ARWEN YURIXI</t>
  </si>
  <si>
    <t>PADILLA ARANDA FATIMA ELIZABETH</t>
  </si>
  <si>
    <t>PEREZ PADILLA ITZEL BERENICE</t>
  </si>
  <si>
    <t>POZOZ MORALES ARIEL</t>
  </si>
  <si>
    <t>PRECIADO HERNANDEZ TIFFANY JACQUELINE</t>
  </si>
  <si>
    <t>PULIDO LOPEZ FERNANDA CAMILA</t>
  </si>
  <si>
    <t>RAMIREZ RAMIREZ BRUNO SINAI</t>
  </si>
  <si>
    <t>REYES PEREZ BERNARDO</t>
  </si>
  <si>
    <t>RIOS VAZQUEZ TEOXARY SARIM ZAJAR</t>
  </si>
  <si>
    <t>SALAS GUEVARA JOSELIN ALEXANDRA</t>
  </si>
  <si>
    <t>SANDOVAL TADEO PERLA INÉS</t>
  </si>
  <si>
    <t>SERRATO GALLEGOS JESUS GAEL</t>
  </si>
  <si>
    <t>VAZQUEZ ORTEGA GAEL ALBERTO</t>
  </si>
  <si>
    <t>VELAZQUEZ TEJEDA IAN DE JESUS</t>
  </si>
  <si>
    <t>ACEVES CAUDILLO ALAN JARED</t>
  </si>
  <si>
    <t>ARROYO ANGUIANO FATIMA JACQUELINE</t>
  </si>
  <si>
    <t>BEAS PONCE TABATA FERNANDA</t>
  </si>
  <si>
    <t>BENAVIDES RODRIGUEZ ELLIOT ALEJANDRO</t>
  </si>
  <si>
    <t>BUENDIA OTRIZ LIZETTE</t>
  </si>
  <si>
    <t>CASTILLO OCHOA NESTOR</t>
  </si>
  <si>
    <t>CECEÑA LOERA FERNANDA GUADALUPE</t>
  </si>
  <si>
    <t>COBOS ESCALERA MELANIE ELIZABETH</t>
  </si>
  <si>
    <t>GARCIA BONILLA NATALIA CASSANDRA</t>
  </si>
  <si>
    <t>GARCIA GOMEZ BRITTANY ZULEICA</t>
  </si>
  <si>
    <t>GUARDADO SAINZ JOSHUA URIEL</t>
  </si>
  <si>
    <t>HUERTA DE LA CRUZ CAROLINA</t>
  </si>
  <si>
    <t>JIMENEZ GARCIA MARIA JOSE</t>
  </si>
  <si>
    <t>LOPEZ ESPITIA DIANA THALY</t>
  </si>
  <si>
    <t>LOPEZ HIGAREDA DILAN ALEXIS</t>
  </si>
  <si>
    <t>MARTIN NUÑO CARLO MATEO</t>
  </si>
  <si>
    <t>MARTIN RAMIREZ MARIA JOSE</t>
  </si>
  <si>
    <t xml:space="preserve">MARTINEZ MIRANDA  CARLOS </t>
  </si>
  <si>
    <t>MICHEL GUTIERREZ DAFNE DANAJI</t>
  </si>
  <si>
    <t>MONTES RICARDO YULIANA</t>
  </si>
  <si>
    <t>NIEBLAS SOLANO VICTOR EMILIO</t>
  </si>
  <si>
    <t>NIETO GUTIERREZ AKENY VALERIA</t>
  </si>
  <si>
    <t>OCEGUEDA ORNELAS JOSE URIEL</t>
  </si>
  <si>
    <t>OSUNA GONZALEZ EDSON OMAR</t>
  </si>
  <si>
    <t>PEREZ ANGUIANO MANUEL MICHEL</t>
  </si>
  <si>
    <t>PIMENTEL PEREZ ASHLEY LIZBETH</t>
  </si>
  <si>
    <t>RAMOS ROMERA KARLA GERALDINA</t>
  </si>
  <si>
    <t>RIVERA ROMERO ARIADNA EVELYN</t>
  </si>
  <si>
    <t>RODRIGUEZ LARA MARCO ANTONIO</t>
  </si>
  <si>
    <t>SANCHEZ GONZALEZ CARLOS ALEJANDRO</t>
  </si>
  <si>
    <t>TAPIA HERNANDEZ WENDY DAYANA</t>
  </si>
  <si>
    <t>TAVARES HERNANDEZ ALEXIS MICHEL</t>
  </si>
  <si>
    <t>TRUJILLO GONZALEZ JOSHUA DAVIDA</t>
  </si>
  <si>
    <t>ULLOA GUTIERREZ AXEL ALEJANDRO</t>
  </si>
  <si>
    <t>URZUA ATILANO VALENTINA</t>
  </si>
  <si>
    <t>ZAPATA RUVALCABA ARGENIS ESAU</t>
  </si>
  <si>
    <t>AGUILA MORENO JUAN PABLO</t>
  </si>
  <si>
    <t>ANGUIANO MEDINA ANGEL DE JESUS</t>
  </si>
  <si>
    <t>ARROYO ANTOLIN EMILIANO</t>
  </si>
  <si>
    <t>ARVIZU PRADO VIVIANA ABIGAIL</t>
  </si>
  <si>
    <t>AVALOS MINAKATA AMERICA DAYANA</t>
  </si>
  <si>
    <t>BELTRAN MUNDO ESTRELLA ANELI</t>
  </si>
  <si>
    <t>CABRERA ALDRETE VALENTINA ELIZABETH</t>
  </si>
  <si>
    <t>CADENA CONRIQUE FERNANDA GUADALUPE</t>
  </si>
  <si>
    <t>GARCIA OLIVARES ATZIRI PAOLA</t>
  </si>
  <si>
    <t>GARNICA ESPINOZA DE LOS MONTEROS ALINA SKARLET</t>
  </si>
  <si>
    <t>GOLLAZ MOJARRAS JOSE CARLOS</t>
  </si>
  <si>
    <t>HERNANDEZ GARCIA ALAN DANIEL</t>
  </si>
  <si>
    <t>ISLAS PEREZ ALEXIS GIOVANNI</t>
  </si>
  <si>
    <t>LAURIANO LOPEZ ARANTZA GALILEA</t>
  </si>
  <si>
    <t>MAGALLANES AVILA KEVIN AXEL</t>
  </si>
  <si>
    <t>MAGALLANES RAMIREZ JUAN DIEGO</t>
  </si>
  <si>
    <t>MORENO SANCHEZ DULCE ESPERANZA</t>
  </si>
  <si>
    <t>NICASIO BOJORQUEZ DIEGO ALBERTO</t>
  </si>
  <si>
    <t>PARIS HERMOSILLO ANA NICOLE</t>
  </si>
  <si>
    <t>PEREZ CASTRO GABIELA</t>
  </si>
  <si>
    <t>PIMENTEL VILLALVAZO RIGOBERTO</t>
  </si>
  <si>
    <t>QUEZADA CORONA SANTIAGO ISRAEL</t>
  </si>
  <si>
    <t>RAMIREZ RAMIREZ LINA ANDREA</t>
  </si>
  <si>
    <t>RODRIGUEZ MARTINEZ FATIMA GUADALUPE</t>
  </si>
  <si>
    <t>RODRIGUEZ MAYORGA CARLOS IVAN</t>
  </si>
  <si>
    <t>RODRIGUEZ MORENO YARELI MONSERRAT</t>
  </si>
  <si>
    <t>RODRIGUEZ PIÑA EDISON GAEL</t>
  </si>
  <si>
    <t>ROJAS VELEZ DAVID ENRIQUE</t>
  </si>
  <si>
    <t>SANCHEZ RODRIGUEZ ANDREA MONSERRAT</t>
  </si>
  <si>
    <t>SANCHEZ SANCHEZ VALERIA</t>
  </si>
  <si>
    <t>SILVA SANCHEZ ALONSO GABRIEL</t>
  </si>
  <si>
    <t>SUAREZ LOPEZ ISAURA ALEJANDRA</t>
  </si>
  <si>
    <t>TELLEZ GALVAN CARLOS DANIEL</t>
  </si>
  <si>
    <t>UGALDE BUENROSTRO ANDREA SOFIA</t>
  </si>
  <si>
    <t>ZEPEDA GARCIA DIEGO DALI</t>
  </si>
  <si>
    <t>ANDRADE RUIZ VANIA ITZEL</t>
  </si>
  <si>
    <t>ACEVEDO NUÑEZ JOSUA FRANCISCO</t>
  </si>
  <si>
    <t>ALANIS CAZARES PAOLA LIZBETH</t>
  </si>
  <si>
    <t>ALVAREZ GARCIA NAOMY ALEJANDRA</t>
  </si>
  <si>
    <t>ANGULO MENDOZA EATHAN ALEJANDRO</t>
  </si>
  <si>
    <t>BELMAN IÑIGUEZ JAD YUE</t>
  </si>
  <si>
    <t>CAMACHO JIMENEZ CARLOS JAVANNY</t>
  </si>
  <si>
    <t>CEJA DIAZ MIREYA ESMERALDA</t>
  </si>
  <si>
    <t>CEJA GARCIA DIEGO EMMANUEL</t>
  </si>
  <si>
    <t>CONTRERAS CABOS JUAN PABLO</t>
  </si>
  <si>
    <t>CRUZ COVARRUBIAS YADIRA LIZETH</t>
  </si>
  <si>
    <t>DELGADILLO GODINEZ GEORGINA ELIZABETH</t>
  </si>
  <si>
    <t>ESPINOZA DIAZ DIMIRI GAEL</t>
  </si>
  <si>
    <t>ESPINOZA GARCIA ANDREA QUETZALI</t>
  </si>
  <si>
    <t>ESTEVA OSORIO CESAR DIEGO</t>
  </si>
  <si>
    <t>GAMIÑO LOPEZ MELANY AMERICA</t>
  </si>
  <si>
    <t>GOMEZ GONZALEZ VALERIA LIZBETH</t>
  </si>
  <si>
    <t>GUTIERREZ ANGUIANO ARELLYS</t>
  </si>
  <si>
    <t>HERNANDEZ LOPEZ EDWIN RENE</t>
  </si>
  <si>
    <t>HERNANDEZ OCHOA RUBI YOSELIN</t>
  </si>
  <si>
    <t>HERNANDEZ RODRIGUEZ DOLORES NOHEMI</t>
  </si>
  <si>
    <t>LOPEZ CHAVEZ ANDRA MICHEL</t>
  </si>
  <si>
    <t>LOPEZ GOMEZ ALEXANDER</t>
  </si>
  <si>
    <t>LOPEZ HERNANDEZ LUIS GUILLERMO</t>
  </si>
  <si>
    <t>MARTINEZ ESQUIVEL CARLOS YAEL</t>
  </si>
  <si>
    <t>MARTINEZ PUENTES IRMA NAYELI</t>
  </si>
  <si>
    <t>MEZA HERNANDZ JHOANA</t>
  </si>
  <si>
    <t xml:space="preserve">MORALES TORRES ANGEL DANIEL </t>
  </si>
  <si>
    <t>ORTIZ ESPINOZA JUAN PABLO</t>
  </si>
  <si>
    <t>ORTIZ GARCIA KIMBERLY JAZMIN</t>
  </si>
  <si>
    <t>PEREZ DELGADO BEATRIZ ADRIANA</t>
  </si>
  <si>
    <t xml:space="preserve">PRECIADO VALDEZ ROSALVA </t>
  </si>
  <si>
    <t>PUENTES RAMIREZ PAULA BETZABE</t>
  </si>
  <si>
    <t>RAMOS MARTINEZ PERLA ESMERALDA</t>
  </si>
  <si>
    <t>REYES FRIAS JUAN MANUEL</t>
  </si>
  <si>
    <t>ROBLES VAZQUEZ MOISES ABRHAHAM</t>
  </si>
  <si>
    <t>RODRIGUEZ LOPEZ BRIAN JOSEPH</t>
  </si>
  <si>
    <t>SANCHEZ PEREZ BRAYAN AXEL</t>
  </si>
  <si>
    <t>SUAREZ LEON DANIEL ISSAC</t>
  </si>
  <si>
    <t>TINAJERO FONSECA NYELI KORUMI</t>
  </si>
  <si>
    <t>VALOIS DE LA CRUZ CARLOS EDUARDO</t>
  </si>
  <si>
    <t>VARGAS PADILLA ELSY ANDREA</t>
  </si>
  <si>
    <t>AGUAYO PALAFOXCARLOS GIOVANNI</t>
  </si>
  <si>
    <t>AGUIRRE LOMELI BRISA GUADALUPE</t>
  </si>
  <si>
    <t>ALEMAN BELTRAN LESLIE JASSEL</t>
  </si>
  <si>
    <t>ALVARADO COVARRUBIAS JUAN PABLO</t>
  </si>
  <si>
    <t>ALVAREZ GONZALEZPAOLA YAMILETH</t>
  </si>
  <si>
    <t>ARREZ VARGAS ERIK ULISES</t>
  </si>
  <si>
    <t>BARAJAS GONZALEZ ARIANA NOEMI</t>
  </si>
  <si>
    <t>BENITEZ AGUIRRE DIEGO ALEXIS</t>
  </si>
  <si>
    <t>CAPUCHINO OCHOA PAULINA VANESSA</t>
  </si>
  <si>
    <t>CERDA GARCIA ANTONIO ALEJANDRO</t>
  </si>
  <si>
    <t>CRUZ MARTINEZ CRISTOPHER GABRIEL</t>
  </si>
  <si>
    <t>CRUZ REYES JULIA</t>
  </si>
  <si>
    <t>DIAZ LOPEZ LUZ FERNANDA</t>
  </si>
  <si>
    <t>DISTANCIA AMEZOLA ANGIE BERENICE</t>
  </si>
  <si>
    <t>ESTRADA GARCIAOSWALDO JABIR</t>
  </si>
  <si>
    <t>GARCIA ANAYA ROMINA MONSERRAT</t>
  </si>
  <si>
    <t>GARCIA ESPARZA LUIS FERNANDO</t>
  </si>
  <si>
    <t>GOMEZ SANCHEZ AMERICA MICHELLE</t>
  </si>
  <si>
    <t>HERNANDEZ ESCOBAR JUAN CARLOS</t>
  </si>
  <si>
    <t>HERNANDEZ REGALADO JOSE ALEJANDRO</t>
  </si>
  <si>
    <t xml:space="preserve">HERRERA ESPINOZA CHRISTIAN EMMANUEL </t>
  </si>
  <si>
    <t>JORDAN BECERRA JUAN PABLO</t>
  </si>
  <si>
    <t>LOPEZ NAVARRO DAIRA SUHEY</t>
  </si>
  <si>
    <t>MARTINEZ  LAZARO BRAULIO URIEL</t>
  </si>
  <si>
    <t>MARTINEZ SAUCEDO JOCELIN ESTEFANIA</t>
  </si>
  <si>
    <t>MORENO VAZQUEZ JOSE RAFAEL</t>
  </si>
  <si>
    <t>OVIEDO MUÑOZ WENDY YANNETTE YAHAIRA</t>
  </si>
  <si>
    <t>PAEZ CERNA JUAN PABLO</t>
  </si>
  <si>
    <t>POLANCO FLETES MIA VALERIA</t>
  </si>
  <si>
    <t>RIBERA DIAZ DULCE MARIA NATALY</t>
  </si>
  <si>
    <t>RODRIGUEZ ROBLES JORGE ALEJANDRO</t>
  </si>
  <si>
    <t>ROSAS FELIX LEIDI MICHELL</t>
  </si>
  <si>
    <t>SALAZAR MORALES MIRNA YESDI</t>
  </si>
  <si>
    <t>SANDOVAL CHAVEZ DANIEL ADRIAN</t>
  </si>
  <si>
    <t>SANTILLAN VAZQUEZ DIANA SUGEY</t>
  </si>
  <si>
    <t>TELLEZ LOPEZ OSWALDO ENRIQUE</t>
  </si>
  <si>
    <t>TRUJILLO DIAZ EDWING RAMIRO</t>
  </si>
  <si>
    <t>VELAZQUEZ VALDOVINOS SAUL AQUILES</t>
  </si>
  <si>
    <t>ALVAREZ RAMIREZ PABLO ISMAEL</t>
  </si>
  <si>
    <t>ARAGON GALINDO LOURDES VALENTINA</t>
  </si>
  <si>
    <t>AVALOS MORENO CRISTOPHER ALEJANDRO</t>
  </si>
  <si>
    <t>BETERANO HUERTA DIEGO ISAAC</t>
  </si>
  <si>
    <t>BLANCO RAMOS LUIS EDUARDO</t>
  </si>
  <si>
    <t>CARRILLO VENEGAS SONIA GUADALUPE</t>
  </si>
  <si>
    <t>CISNEROS MARTINEZ VALERIA DENISSE</t>
  </si>
  <si>
    <t>DE LA TORRE RIOS RAMON</t>
  </si>
  <si>
    <t>DIAZ TRIGO DIOSELYN NALLELY</t>
  </si>
  <si>
    <t>FIGUEROA NUÑEZ MARIO ALBERTO</t>
  </si>
  <si>
    <t xml:space="preserve">GARCIA AYALA AZUL ADRIANA </t>
  </si>
  <si>
    <t>GONZALEZ GONZALEZ YULIANA ESPERANZA</t>
  </si>
  <si>
    <t>HERNANDEZ HERRERA ALEXIS FERNANDO</t>
  </si>
  <si>
    <t>IGNACIO VILLEDA KARINA PAULETTE</t>
  </si>
  <si>
    <t>JANDETE CAMACHO ANGEL YAEL</t>
  </si>
  <si>
    <t>LOPEZ PONCE RICARDO ENRIQUE</t>
  </si>
  <si>
    <t>LUPERCIO GONZALEZ ADRIANA LIZETH</t>
  </si>
  <si>
    <t>MARTINEZ RODRIGUEZ CESAR IVAN</t>
  </si>
  <si>
    <t>MATA JACOBO STEPHANIE PAOLA</t>
  </si>
  <si>
    <t>MEDINA CARBALLAR ASAEL</t>
  </si>
  <si>
    <t>MORENO HUERTA AYDE YOCELYN</t>
  </si>
  <si>
    <t>MUÑOZ LORENZO KIMBERLY GRISEL</t>
  </si>
  <si>
    <t>NAVA CARRILLO ANGEL VALENTINO</t>
  </si>
  <si>
    <t>PEÑA ANGUIANO FERNANDA ELIZABETH</t>
  </si>
  <si>
    <t>PEREZ ALVARADO DAVID</t>
  </si>
  <si>
    <t>PEREZ GONZALEZ JOSHUA MISSAEL</t>
  </si>
  <si>
    <t>PRECIADO VALDEZ YESENIA ESMERALDA</t>
  </si>
  <si>
    <t>RIVAS ALVAREZ JSUS ELIEL</t>
  </si>
  <si>
    <t>RIVAS CASILLAS ALAN GEOVANNI</t>
  </si>
  <si>
    <t>RIVERA MANZO ISIS SAYURI</t>
  </si>
  <si>
    <t>ROMAN FRAUSTO JOSE MANUEL</t>
  </si>
  <si>
    <t>SANCHEZ ARMENTA FATIMA JOSELINE</t>
  </si>
  <si>
    <t xml:space="preserve">SANDOVAL CURIEL DIEGO YAEL </t>
  </si>
  <si>
    <t>TOSCANO RUIZ LIVIER STEFANIA</t>
  </si>
  <si>
    <t>VALDEZ AYALA DYLAN ALBERTO</t>
  </si>
  <si>
    <t>VILLEGAS GUILLEN ROBERTO CARLOS</t>
  </si>
  <si>
    <t>ALDABA AVALOSCRISTOPHER OSWALDO</t>
  </si>
  <si>
    <t>ALVAREZ DAMIAN VALENTINA GUADALUPE</t>
  </si>
  <si>
    <t>ARCE ESCOTOANDREA JOSEFINA</t>
  </si>
  <si>
    <t>BRISEÑO VILLANUEVA FRANCISCO JAVIER</t>
  </si>
  <si>
    <t>CAMPOS RODRIGUEZ KRISTIAN DONOVAN</t>
  </si>
  <si>
    <t>CAMPOS SILVA ANGELA BELEN</t>
  </si>
  <si>
    <t>CASTILLO HERNANDEZ JHOANA CECILIA</t>
  </si>
  <si>
    <t>CINTORA LOPEZ JOSE MANUEL</t>
  </si>
  <si>
    <t xml:space="preserve">DE AVILA GARCIA AZUL MARIA ELENA </t>
  </si>
  <si>
    <t>DELGADILLO RIVERA ABRAHAM GIOVANI</t>
  </si>
  <si>
    <t>DIAZ LOPEZ ALFREDO SEBASTIAN</t>
  </si>
  <si>
    <t>DOMINGUEZ NEVAE LIDIAN SELENE</t>
  </si>
  <si>
    <t>FIGUEROA NOLASCO KEVIN EMANUEL</t>
  </si>
  <si>
    <t>FLORES DECENA VANESSA</t>
  </si>
  <si>
    <t>GOMEZ VELAZQUEZ GREGORIO RAFAEL</t>
  </si>
  <si>
    <t>GONZALEZ QUEZADA JHOANA ISABEL</t>
  </si>
  <si>
    <t>GUTIERREZ ORDAZ LUZ ELENA</t>
  </si>
  <si>
    <t>HERNANDEZ LILA ALEXANDER</t>
  </si>
  <si>
    <t>JIMENEZ BARRERA MIGUEL ANGEL</t>
  </si>
  <si>
    <t>JIMENEZ FAUSTINO ANGEL OBRIAN</t>
  </si>
  <si>
    <t xml:space="preserve">JIMENEZ NICOLAS ROSA ANGELICA </t>
  </si>
  <si>
    <t>LOPEZ AGUILAR DONOVAN EDUARDO</t>
  </si>
  <si>
    <t>LUPERCIO HERRERA GRECIA ISALLANA</t>
  </si>
  <si>
    <t>MACIAS USCANGA RIGOBERTO DANIEL</t>
  </si>
  <si>
    <t>MEJIA ADAME ANGEL URIEL</t>
  </si>
  <si>
    <t>MENA GALLARDO ALEJANDRA JANETH</t>
  </si>
  <si>
    <t>NUÑEZ LORETO MARITSA JAZMIN</t>
  </si>
  <si>
    <t xml:space="preserve">PAEZ CERNA LAURA PAULINA </t>
  </si>
  <si>
    <t>PARGA DE LA ROSA SERVANDO ISMAEL</t>
  </si>
  <si>
    <t>PRECIADO SEGURA CARLOS</t>
  </si>
  <si>
    <t>ROBLES SANCHEZ EDUARDO VALENTIN</t>
  </si>
  <si>
    <t>RODRIGUEZ DAVILA KARLA DARIANA</t>
  </si>
  <si>
    <t>ROMERO VILLARRUEL JESUS ALEJANDRO</t>
  </si>
  <si>
    <t>SANCHEZ LARA ASUL ALEXANDRA</t>
  </si>
  <si>
    <t>SANTILLAN VAZQUEZ EDGAR ALEJANDRO</t>
  </si>
  <si>
    <t>SERVIN GONZALEZ AXEL ISAAC</t>
  </si>
  <si>
    <t>URDIANO MACIAS DAYANA</t>
  </si>
  <si>
    <t>VALENCIA VELIZ LANDON LIONEL</t>
  </si>
  <si>
    <t>VERA MOLINA ALONDRA</t>
  </si>
  <si>
    <t>VILCHIS MEJIA DIEGO LEONARDO</t>
  </si>
  <si>
    <t>YUCA PEREZ TAMAR JABATSTSELETH</t>
  </si>
  <si>
    <t>ALMARAZ*GUTIERREZ*JULIO JERONIMO</t>
  </si>
  <si>
    <t>ALVAREZ*DURAN*MARIA FERNANDA</t>
  </si>
  <si>
    <t>ANGUIANO*GARCIA*ANGEL DAVID</t>
  </si>
  <si>
    <t>BAUTISTA*CASTAÑEDA*ISMAEL</t>
  </si>
  <si>
    <t>BECERRA*AVILA*AMERICA MICHELLE</t>
  </si>
  <si>
    <t>CABRALES*ALVAREZ*ALEXIS YHAIR</t>
  </si>
  <si>
    <t>CANDELARIO*SANDOVAL*SARA AURORA</t>
  </si>
  <si>
    <t>CASTRO ZAVALA LUIS ANGEL</t>
  </si>
  <si>
    <t>CASTRO*ZAVALA*LUIS ANGEL</t>
  </si>
  <si>
    <t>COMPARAN*LOPEZ*ANGEL ALEXIS</t>
  </si>
  <si>
    <t>CORONA*PULIDO*NAOMI ELIZABETH</t>
  </si>
  <si>
    <t>DE LOS SANTOS*PEREZ*EDITH GUADALUPE</t>
  </si>
  <si>
    <t>DELGADILLO*RIVERA*ABRAHAM GIOVANI</t>
  </si>
  <si>
    <t>ESCORCIA*HERRERA*YOSSELYN ELIZABETH</t>
  </si>
  <si>
    <t>FRIAS*VICENTE*REYNA JAZMIN</t>
  </si>
  <si>
    <t>GARCIA*ONOFRE*VANESSA SARAHI</t>
  </si>
  <si>
    <t>HERNANDEZ*HERNANDEZ*JENIFER DANIELA</t>
  </si>
  <si>
    <t>HERNANDEZ*LOPEZ*CARLOS ALEJANDRO</t>
  </si>
  <si>
    <t>JIMENEZ*CHAVEZ*ERICK EMMANUEL</t>
  </si>
  <si>
    <t>LANDEROS*RUIZ*ADRIANA AYERIM</t>
  </si>
  <si>
    <t>LOPEZ BEJINES KEVIN LAEL</t>
  </si>
  <si>
    <t>LOPEZ*BEJINES*KEVIN JAEL</t>
  </si>
  <si>
    <t>MARCIANO*CURIEL*MIREYA GUADALUPE</t>
  </si>
  <si>
    <t>MARTINEZ*DELGADO*JUAN CARLOS</t>
  </si>
  <si>
    <t xml:space="preserve">MEDEL RAMIREZ GABRIEL ALEXIS </t>
  </si>
  <si>
    <t>MELGOZA*LOPEZ*BERNARDO JAVIER</t>
  </si>
  <si>
    <t>MELO*SOLIS*IORI ALBERTO</t>
  </si>
  <si>
    <t>MENDOZA*MUÑIZ*DANIELA ITZEL</t>
  </si>
  <si>
    <t>OCEGUERA*CHAVEZ*ANGELA PAOLA</t>
  </si>
  <si>
    <t>OLIVOS OROZCO SERGIO HUMBERTO</t>
  </si>
  <si>
    <t>PATLAN*JIMENEZ*ERICK ALEJANDRO</t>
  </si>
  <si>
    <t>PEREDO*QUIJAS*PAOLA</t>
  </si>
  <si>
    <t>RAMIREZ*ARIAS*MARIO ALBERTO</t>
  </si>
  <si>
    <t>RAMOS*CASTILLO*SANDRA YAMIZEL</t>
  </si>
  <si>
    <t>RIVAS*GASPAR*AZARIA TANAIRY</t>
  </si>
  <si>
    <t>RODRIGUEZ*JAUREGUI*KEVIN DANIEL</t>
  </si>
  <si>
    <t xml:space="preserve">ROSTRO SALAS LIZETH ESMERALDA </t>
  </si>
  <si>
    <t>RUIZ*AVALOS*ALBIERI ALEJANDRO</t>
  </si>
  <si>
    <t>TINAJERO*ALCALA*CINTHYA CAROLINA</t>
  </si>
  <si>
    <t>VALDOVINOS*CAMPOS*ANALI ADELA GUADALUPE</t>
  </si>
  <si>
    <t>VILLANUEVA VARGAS CRUZ</t>
  </si>
  <si>
    <t>VILLANUEVA*VARGAS*CRUZ</t>
  </si>
  <si>
    <t>ZAMORA*LEPE*ANDREA GUADALUPE</t>
  </si>
  <si>
    <t>RAMIREZ GONZALEZ ESMERALDA NAYELI</t>
  </si>
  <si>
    <t>GONZALEZ CANDELARIA CITLALI CELESTE</t>
  </si>
  <si>
    <t>CASILLAS TORRES SAUL ORLANDO</t>
  </si>
  <si>
    <t xml:space="preserve">ANGEL VAZQUEZ VANIA </t>
  </si>
  <si>
    <t>DE LA CRUZ MEDEROS NAOMI FERNANDA</t>
  </si>
  <si>
    <t>GASPAR SANTES ODALIS ANAHOMI</t>
  </si>
  <si>
    <t>MARTINEZ GONZALEZ OSCAR ISRAEL</t>
  </si>
  <si>
    <t>PINEDA VELASCO DIEGO</t>
  </si>
  <si>
    <t>ARIZMENDI CANSECO ANGEL ESPRAS</t>
  </si>
  <si>
    <t>LOPEZ CISNEROS ESTRELLA BELEN</t>
  </si>
  <si>
    <t>ROMO HUERTA ELIAS IVAN</t>
  </si>
  <si>
    <t>FAUSTO RAMOS LUZ ARIADNA</t>
  </si>
  <si>
    <t>GARCIA AGUAS  JESUS GUADALUPE</t>
  </si>
  <si>
    <t>DOTOR SANTOS EDUARDO</t>
  </si>
  <si>
    <t>PRIETO MENDOZA JOLAUS DABOROWSKY</t>
  </si>
  <si>
    <t>RODRIGUEZ RAMIREZ LEONARDO JOEL</t>
  </si>
  <si>
    <t xml:space="preserve">CARDENAS FLORES DANNA KARINA </t>
  </si>
  <si>
    <t>DOTOR SANTOS FERNANDA</t>
  </si>
  <si>
    <t>ACOSTA MARTINEZ ANDREA LIZETH</t>
  </si>
  <si>
    <t>ALAMO RUIZ EVELIN YESSENIA</t>
  </si>
  <si>
    <t xml:space="preserve">ANGUIANO LUJO CINTIA YAMILETH </t>
  </si>
  <si>
    <t>ARENAS PONCE JUAN ANTONIO</t>
  </si>
  <si>
    <t>BARRAGAN RODRIGUEZ VALERIA GUADALUPE</t>
  </si>
  <si>
    <t xml:space="preserve">CELIS ELIZBETH </t>
  </si>
  <si>
    <t xml:space="preserve">CHAVEZ FLORES SANDRA JAZMIN </t>
  </si>
  <si>
    <t xml:space="preserve">COBIAN RODRIGUEZ CLAUDIA NOEMI </t>
  </si>
  <si>
    <t>CRUZ GRANADO ISMAEL NICOLAS</t>
  </si>
  <si>
    <t xml:space="preserve">DELGADILLO GARCIA ANGEL ALBERTO </t>
  </si>
  <si>
    <t>DELGADO MEJIA ALEXANDER DAVID</t>
  </si>
  <si>
    <t xml:space="preserve">ENCISO SANCHEZ VICTOR ALEJANDRO </t>
  </si>
  <si>
    <t xml:space="preserve">ESCOBEDO PEREZ ALAN EMILIANO </t>
  </si>
  <si>
    <t>GARCIA COUTIÑO DIANE MICHELLE</t>
  </si>
  <si>
    <t xml:space="preserve">GARCIA NOYOLA BRANDON EZEQUIEL </t>
  </si>
  <si>
    <t>GRANADOS RUIZ JOSE ANGEL</t>
  </si>
  <si>
    <t xml:space="preserve">GUZMAN RAMOS JUSTIN ALEXANDER DE JESUS </t>
  </si>
  <si>
    <t>HERNANDEZ HERNANDEZ JULIA JOSELIN</t>
  </si>
  <si>
    <t xml:space="preserve">JAIME CHAVEZ CESAR EDUARDO </t>
  </si>
  <si>
    <t>JIMENEZ MARTINEZ DIEGO ABISAI</t>
  </si>
  <si>
    <t>JIMENEZ NICOLAS MAGALI ANAHI</t>
  </si>
  <si>
    <t>LOPEZ PEREZ CRISTOPHER GBERARDO</t>
  </si>
  <si>
    <t xml:space="preserve">MACIAS HERNANDEZ RICARDO YAEL </t>
  </si>
  <si>
    <t xml:space="preserve">MACIAZ SOLORIO CITLALI VALERIA </t>
  </si>
  <si>
    <t>MANDUJANO MOLINA MEREDITH FERNANDA</t>
  </si>
  <si>
    <t xml:space="preserve">MARTINEZ AYALA EMY ESTEFANIA </t>
  </si>
  <si>
    <t>MARTINEZ PEREZ DIANA GUADALUPE</t>
  </si>
  <si>
    <t>MARTINEZ PEREZ JOAQUIN SANTIAGO</t>
  </si>
  <si>
    <t xml:space="preserve">MARTINEZ SANCHEZ ANGEL DAVID </t>
  </si>
  <si>
    <t>MESA RIVERA LUIS</t>
  </si>
  <si>
    <t xml:space="preserve">MIRANDA HERNANDEZ DANNA GABRIELA </t>
  </si>
  <si>
    <t xml:space="preserve">MIRANDA MORELOS BRYAN JOSHUA </t>
  </si>
  <si>
    <t xml:space="preserve">OROZCO VAZQUEZ ANDREA </t>
  </si>
  <si>
    <t xml:space="preserve">ORTIZ GOMEZ JULIO RICARDO </t>
  </si>
  <si>
    <t>PEREZ OLVERA BRITANI GUADALUPE</t>
  </si>
  <si>
    <t xml:space="preserve">ROSALES GARCIA JONATHAN GABRIEL </t>
  </si>
  <si>
    <t xml:space="preserve">SAUCEDO SANCHEZ ESTEBAN EDUARDO </t>
  </si>
  <si>
    <t xml:space="preserve">SEGUNDO LOPEZ OSCAR EDUARDO </t>
  </si>
  <si>
    <t xml:space="preserve">TORAL ARRIOLA VICTOR ARMANDO </t>
  </si>
  <si>
    <t xml:space="preserve">TORREZ NEGRETE JONATHAN GIOVANI </t>
  </si>
  <si>
    <t xml:space="preserve">ULLOA HERNANDEZ ABIEL ALEXANDER </t>
  </si>
  <si>
    <t xml:space="preserve">VILLA CARABEZ KEVIN FERNANDO </t>
  </si>
  <si>
    <t xml:space="preserve">ALDAZ VILLANUEVA JOSE ISAIAS </t>
  </si>
  <si>
    <t xml:space="preserve">ANGEL CERVIN LIZETH GUADALUPE </t>
  </si>
  <si>
    <t xml:space="preserve">ARROLLO RAMIREZ .LOURDES EVELIN </t>
  </si>
  <si>
    <t xml:space="preserve">BASURTO GUTIERREZ MELNNIE MICAELA </t>
  </si>
  <si>
    <t xml:space="preserve">CALDERON URZUA DIEGO YAHIR </t>
  </si>
  <si>
    <t xml:space="preserve">CAMACHO HERNANDEZ ANGEL EMILIO </t>
  </si>
  <si>
    <t xml:space="preserve">CASTILLO MOLINA VIVIANA </t>
  </si>
  <si>
    <t xml:space="preserve">CUEVAS CAMPOS DAVID ELIAS </t>
  </si>
  <si>
    <t xml:space="preserve">DIAZ LOPEZ ALFREDO SEBASTIAN </t>
  </si>
  <si>
    <t>GARCIA CORONA JUAN ALEJANDRO</t>
  </si>
  <si>
    <t xml:space="preserve">GARCIA RAMOS BRUNO JOSUE </t>
  </si>
  <si>
    <t>GONZALEZ REYES DONOVAN GAEL</t>
  </si>
  <si>
    <t xml:space="preserve">GUTIERREZ RAMIREZ JUAN PABLO </t>
  </si>
  <si>
    <t xml:space="preserve">HERMOSILLO VARGAS JOSE EDMUNDO </t>
  </si>
  <si>
    <t xml:space="preserve">HERNANDEZ HERNANDEZ YATZIRIT NAOMY </t>
  </si>
  <si>
    <t>HERNANDEZ ZAMORA JUAN JOSE</t>
  </si>
  <si>
    <t>LOPEZ ESPANTA DANIEL ELEAZAR</t>
  </si>
  <si>
    <t>LOPEZ PRECIADO LESLY VALERIA</t>
  </si>
  <si>
    <t>MARCEAL BERNAL EVELYN ITZEL</t>
  </si>
  <si>
    <t xml:space="preserve">MARTNEZ GALLARDO ADRIAN EDUARDO </t>
  </si>
  <si>
    <t xml:space="preserve">MENA PORTILLOS ANGEL DANIEL </t>
  </si>
  <si>
    <t>MONTE MATA EDITH ESMERALDA</t>
  </si>
  <si>
    <t>MORALES GOMEZ MIGUEL ANGEL</t>
  </si>
  <si>
    <t xml:space="preserve">MORALES VILLAREAL VALERIA REGINA </t>
  </si>
  <si>
    <t xml:space="preserve">OLIVARES DAVILA RUBEN ALEJANDRO </t>
  </si>
  <si>
    <t xml:space="preserve">PEÑA VALENCIA JASAM </t>
  </si>
  <si>
    <t xml:space="preserve">PEREZ DE LA CRUZ JOSELYN SOFIA </t>
  </si>
  <si>
    <t xml:space="preserve">PIÑA GARCIA ALBERTO MISAEL </t>
  </si>
  <si>
    <t xml:space="preserve">PRADO VELASCO VALERIA NICOLE </t>
  </si>
  <si>
    <t xml:space="preserve">QUIROZ CHAVEZ FRANCISCO </t>
  </si>
  <si>
    <t xml:space="preserve">REGALADO HERNANDEZ RAFAEL EMILIANO BALTAZAR </t>
  </si>
  <si>
    <t xml:space="preserve">RODRIGUEZ MARTINEZ IAN OTHONIEL </t>
  </si>
  <si>
    <t xml:space="preserve">RODRIGUEZ MORALES CRISTIAN JUAN PALBLO </t>
  </si>
  <si>
    <t xml:space="preserve">RUIZ ORTIZ DIEGO URIEL </t>
  </si>
  <si>
    <t xml:space="preserve">SEGURA BERNAL ESTEFANIA GUADALUPE </t>
  </si>
  <si>
    <t>SILVA CRUZ ANGEL YAIR</t>
  </si>
  <si>
    <t xml:space="preserve">TOVAR SANDOVAL ALDO MANUEL </t>
  </si>
  <si>
    <t>VERA BAUTISTA KAREN MICHELLE</t>
  </si>
  <si>
    <t>VERA BAUTISTA MARELY JAQUELINE</t>
  </si>
  <si>
    <t xml:space="preserve">AGUILA CAMARENA MIGUEL LUCIANO </t>
  </si>
  <si>
    <t>ALVAREZ MARTINEZ MELANI LIZVETH</t>
  </si>
  <si>
    <t>ARAMBUL AYALA MARIA FERNANDA</t>
  </si>
  <si>
    <t>BAUTISTA ALCANTARA ANGELICA VALENTIVA</t>
  </si>
  <si>
    <t>BEAZ BOETA BRITTANY DANAHI</t>
  </si>
  <si>
    <t>CASAREZ SEGOVIA JENNIFER</t>
  </si>
  <si>
    <t>CHIQUITO CARRILLO SHARON YADIRA</t>
  </si>
  <si>
    <t xml:space="preserve">COMPEAN LOREDO ARACELI </t>
  </si>
  <si>
    <t>CUEVASD ESTRADA BRANDON EMMANUEL</t>
  </si>
  <si>
    <t>DELGADO SEAÑEZ INGRID ESTRELLA</t>
  </si>
  <si>
    <t>DIAZ RAMIREZ ROSA ANGELICA</t>
  </si>
  <si>
    <t>ESPINOZA VAZQUEZ VIVIANA SINAI</t>
  </si>
  <si>
    <t>FLORES TORRES BRENDA LIZBETH</t>
  </si>
  <si>
    <t xml:space="preserve">GALABIZ PELALLO JESSICA JAZMIN </t>
  </si>
  <si>
    <t>GARCIA GONZALEZ ARTURO ISAAC</t>
  </si>
  <si>
    <t>GARCIA ZAVALA CESAR GIOBANNI</t>
  </si>
  <si>
    <t>GOMEZ IÑIGEZ AZUL ADALITH</t>
  </si>
  <si>
    <t>GONZALEZ TORRES BRIAN ISRRAEL</t>
  </si>
  <si>
    <t>GUTIERREZ MERAZ VANNEZA MONTSERRAT</t>
  </si>
  <si>
    <t>HERNANDEZ ACEVEDO JESUS ADAIR</t>
  </si>
  <si>
    <t xml:space="preserve">HERRERA SANDOVAL DANA VALERIA </t>
  </si>
  <si>
    <t>JIMENEZ VILLA JESUS EDUARDO</t>
  </si>
  <si>
    <t>LOPEZ JARAMILLO JORGE ALBERTO</t>
  </si>
  <si>
    <t>MARTINEZ ORTIZ CHISTYAN DORIAN</t>
  </si>
  <si>
    <t>MASIAS VARGAS AMSI NOHEMI</t>
  </si>
  <si>
    <t>MELENDREZ NAJERA JENNIFER DARIANA</t>
  </si>
  <si>
    <t>MENDEZ ACOSTA KIVIN ALFREDO</t>
  </si>
  <si>
    <t>PARTIDA GUSMAN KIVIN GAEL</t>
  </si>
  <si>
    <t>PLACENCIA LOPEZ RUTH</t>
  </si>
  <si>
    <t>PRECIADO VALDEZ ROSALBA</t>
  </si>
  <si>
    <t>RAMIREZ ORTEGA FERNANDA NAHOMI</t>
  </si>
  <si>
    <t>RODRIGUEZ NAVARRO ERIK LIAM</t>
  </si>
  <si>
    <t>RODRIGUEZ RIVAS YARELI ALEJANDRA</t>
  </si>
  <si>
    <t>ROJAS SAUSEDO JULIO DANIEL</t>
  </si>
  <si>
    <t xml:space="preserve">ROMERO AVILA GUILLERMINA </t>
  </si>
  <si>
    <t>SORIA FERNANDEZ CESAR LEONARDO</t>
  </si>
  <si>
    <t>VALEZUELA MARTINEZ JUAN ANTONIO</t>
  </si>
  <si>
    <t>VITELA RAMIREZ JESUS</t>
  </si>
  <si>
    <t>AGUILAR PATIÑO JUAN PABLO</t>
  </si>
  <si>
    <t>ARELLANO VILLANUEVA CARLOS DANIEL</t>
  </si>
  <si>
    <t>BAES HERNANDEZ LUIS GIOVANNI</t>
  </si>
  <si>
    <t xml:space="preserve">CASAS GONZALEZ EDWORD ISAEL </t>
  </si>
  <si>
    <t>DAVALOS PIO ERICK MOISES</t>
  </si>
  <si>
    <t>GARCIA MARTINEZ DEL CAMPO CECILIA ABIGAIL</t>
  </si>
  <si>
    <t>GARIBAY BARRER FATIMA JUDITH</t>
  </si>
  <si>
    <t>GOMEZ LUNA NARCO URIEL</t>
  </si>
  <si>
    <t>GUTIERREZ MOREN O SAMANTA YATZIRY</t>
  </si>
  <si>
    <t>HERNANDEZ DELGADO ALONDRA STEPHANY</t>
  </si>
  <si>
    <t>JAUREGUI SANDOVAL UVALDO MICHEL</t>
  </si>
  <si>
    <t>LARA BARRAGAN OSCAR OMAR</t>
  </si>
  <si>
    <t>LOPEZ MARTINEZ JUAN PABLO</t>
  </si>
  <si>
    <t>LUCAS GUZMAN KAREN ITZEL</t>
  </si>
  <si>
    <t xml:space="preserve">MARIN SANDAÑA VERONICA DANIELA </t>
  </si>
  <si>
    <t>MARTINEZ GARCIA ANDREA ESPERANZA</t>
  </si>
  <si>
    <t>MENDOZA GONZALEZ DENISE NAOMI</t>
  </si>
  <si>
    <t>MONTES MATA EDITH ESMERALDA</t>
  </si>
  <si>
    <t>MORALEZ GOMEZ MIGUEL ANGEL</t>
  </si>
  <si>
    <t>MORENO RAMIREZ JUAN URIEL</t>
  </si>
  <si>
    <t>PEÑA FUENTES PAVEL ARTURO</t>
  </si>
  <si>
    <t xml:space="preserve">PLASCENCIAS BARAJAS ARLETH VALERIA </t>
  </si>
  <si>
    <t>RIVERA FLORES SANTIAGO ALEXANDER</t>
  </si>
  <si>
    <t xml:space="preserve">RODRIGUEZ SEVASTIAN KILLY DARIA </t>
  </si>
  <si>
    <t>RODRIGUEZ SUAREZ BRANDO HAZAEL</t>
  </si>
  <si>
    <t>ROSAS IÑIGUEZ ANDREA JOSELYN</t>
  </si>
  <si>
    <t xml:space="preserve">SANCHEZ AVILA OSCAR DANIEL </t>
  </si>
  <si>
    <t>TORRES FRANCISCO LUIS ADRIAN</t>
  </si>
  <si>
    <t>VALTIERRA RIVEA ANDREA JAZMIN</t>
  </si>
  <si>
    <t>VEGA RODRIGUEZ CRISTOPHER DANIEL</t>
  </si>
  <si>
    <t>VILLANUEVA RAMIREZ JONATHAN GIOVANNI</t>
  </si>
  <si>
    <t>ALVAREZ RUIZ JOSE ELIAS</t>
  </si>
  <si>
    <t>ARENAS DELGADO YULIANA IRAIS</t>
  </si>
  <si>
    <t>ARIAS SANTOYO DANIELA JOCELY</t>
  </si>
  <si>
    <t>BARAJAS LOPEZ TANIA NOEMI</t>
  </si>
  <si>
    <t>BOLAÑOS AGUILAR XOCHIL</t>
  </si>
  <si>
    <t>BONIFACIO FLORES AMERICA JANETH</t>
  </si>
  <si>
    <t>CASTRO LEPES MARIA DE LOS ANGELES</t>
  </si>
  <si>
    <t>CORTES ROSALES KEVIN ALDAIR</t>
  </si>
  <si>
    <t xml:space="preserve">DE LEON MAVARRETE LEILANI </t>
  </si>
  <si>
    <t>FLORES LOPEZ BRAYAN ALEJANDRO</t>
  </si>
  <si>
    <t>FRANCO LARA NATALI RUBI</t>
  </si>
  <si>
    <t>GARCIA NAVARRO KENIA GETSEMANI</t>
  </si>
  <si>
    <t>GONZALEZ QUITERO ARANELI</t>
  </si>
  <si>
    <t>HERNANDEZ FRANCO MELISSA</t>
  </si>
  <si>
    <t>JACOME ANGUANO EVELYN SAEMY</t>
  </si>
  <si>
    <t>LARA LOPEZ IRVIN ISRRAEL</t>
  </si>
  <si>
    <t>LOPEZ MARTINEZ MIGUEL EDUARDO</t>
  </si>
  <si>
    <t xml:space="preserve">PEDRAZA PAREDES FRANCISCO </t>
  </si>
  <si>
    <t>PEDRAZA REYES KEYLA MADAI</t>
  </si>
  <si>
    <t xml:space="preserve">PIÑA CRUZ JUAN ANGEL </t>
  </si>
  <si>
    <t>PLATA OROZCO BRIANA VALERIA</t>
  </si>
  <si>
    <t>RAMIREZ SALAZAR DAYRA YAMILET</t>
  </si>
  <si>
    <t>REGIN ANGUIANO ALFREDO GUADALUPE</t>
  </si>
  <si>
    <t>RIVAS GUERRERO TERESITA DE JESUS</t>
  </si>
  <si>
    <t xml:space="preserve">RIVERA HERNANDEZ DONOVAN </t>
  </si>
  <si>
    <t xml:space="preserve">SAN JUAN AMADOR SHARI ESTEFANIA </t>
  </si>
  <si>
    <t xml:space="preserve">SANCHEZ ARELLANO EDWIN ALBERTO </t>
  </si>
  <si>
    <t>SANCHEZ NAVARRO JUAN MANUEL</t>
  </si>
  <si>
    <t>TORRES GONZALEZ ANTONIO SEBASTIAN</t>
  </si>
  <si>
    <t>TORRES LOPEZ ALEJANDRO ASIS</t>
  </si>
  <si>
    <t>TREJO HERNANDEZ CARLOS DANIEL</t>
  </si>
  <si>
    <t>VARGAS ALAMO ELVIRA MONTSERRAT</t>
  </si>
  <si>
    <t>VELASQUEZ RODRIGUEZ GYBRAN ISMAEL</t>
  </si>
  <si>
    <t xml:space="preserve">VELAZCO SALINAS ANDREA NATALI </t>
  </si>
  <si>
    <t>VILLASEÑOR GARCIA YAZMIN  MONTSERRAT</t>
  </si>
  <si>
    <t>REYES RAZO JOSHUA ELYAM</t>
  </si>
  <si>
    <t>CRUZ JIMENEZ LUIS MANUEL</t>
  </si>
  <si>
    <t>DURAN RENDON JULIO CESAR</t>
  </si>
  <si>
    <t>RODRIGUEZ HERNANDEZ SARAI ELIZABETH</t>
  </si>
  <si>
    <t>ROMERO AVILA JOSE ANTONIO</t>
  </si>
  <si>
    <t>ZAPIEN MACIAS CIELO ALEJANDRO</t>
  </si>
  <si>
    <t>DIAZ JIMENEZ JONATHAN SAMUEL</t>
  </si>
  <si>
    <t>MORELOS VILLARREAL DANIELKA RENATA</t>
  </si>
  <si>
    <t>GONZALEZ CUELLAR ARTURO DANIEL</t>
  </si>
  <si>
    <t xml:space="preserve">HERNANDEZ CORONA MARIA MONSERRAT </t>
  </si>
  <si>
    <t>HERNANDEZ NAVARRETE JEMIMA YAMILETH</t>
  </si>
  <si>
    <t>JIMENEZ OSORIO LUIS JULIAN</t>
  </si>
  <si>
    <t>ZUMAYA FUENTES FERNANDA ESTEFANIA</t>
  </si>
  <si>
    <t>PEÑA BURGOS CHRISTOPHER OCTAVIO</t>
  </si>
  <si>
    <t>CATELLANOS GONZALEZ ANGELY CRISTAL</t>
  </si>
  <si>
    <t>FLORES SARABIA EDGAR URIEL</t>
  </si>
  <si>
    <t>GONZALES ORNELAS PEDRO ANTONIO</t>
  </si>
  <si>
    <t xml:space="preserve">PLASCENCIA LUNA TATIANA </t>
  </si>
  <si>
    <t>ARELLANO VILLANUEVA JULIA MONTSERRAT</t>
  </si>
  <si>
    <t>AVILA CASTILLO VALERIA</t>
  </si>
  <si>
    <t>DUARTE BARAJAS LESLIG VIRIDIANA</t>
  </si>
  <si>
    <t xml:space="preserve">HERNANDEZ VARGAS MARCO ANTONO </t>
  </si>
  <si>
    <t xml:space="preserve">HERNANDEZ VELAZQUEZ DANIEL ISAIAS </t>
  </si>
  <si>
    <t xml:space="preserve">HERRERA MEJIA DANA PAOLA </t>
  </si>
  <si>
    <t xml:space="preserve">MARTINEZ CAMPOS SAMUEL ALEJANDRO </t>
  </si>
  <si>
    <t xml:space="preserve">RIVERA VALENZUELA ROBERTO CARLOS </t>
  </si>
  <si>
    <t xml:space="preserve">SANCHEZ SOLIS ALONDRA BELEN </t>
  </si>
  <si>
    <t xml:space="preserve">VARGAS HURTADO AXEL YAEL </t>
  </si>
  <si>
    <t xml:space="preserve">VAZQUEZ HERRERA FRIDA CAILA </t>
  </si>
  <si>
    <t xml:space="preserve">ARTEAGA GODINEZ CRISTIAN YAHIR </t>
  </si>
  <si>
    <t xml:space="preserve">CARRILLO AGUILAR BRAYAN EDUARDO </t>
  </si>
  <si>
    <t xml:space="preserve">CUARTO CORREA ALEXA XIMENA </t>
  </si>
  <si>
    <t>HERNANDEZ CRUZ NAYELI</t>
  </si>
  <si>
    <t xml:space="preserve">LLANES RETA ALMA JOHANA </t>
  </si>
  <si>
    <t>LOPEZ PINTADO LESLY YAZMIN</t>
  </si>
  <si>
    <t xml:space="preserve">MARQUEZ AGUILAR EDUARDO ANDRES </t>
  </si>
  <si>
    <t xml:space="preserve">MUÑOS LARA OSCAR ALFREDO </t>
  </si>
  <si>
    <t xml:space="preserve">RIVERA FLORES ALONDRA DANAE </t>
  </si>
  <si>
    <t>VAZQUEZ BARAJAS DEBORA DALILA</t>
  </si>
  <si>
    <t>AREVALO GARCIA CRISTIAN AXEL</t>
  </si>
  <si>
    <t xml:space="preserve">AVALOS VALERO ADAL NOE </t>
  </si>
  <si>
    <t xml:space="preserve">BALTAZAR DOROTEO GUSTAVO ANGEL </t>
  </si>
  <si>
    <t xml:space="preserve">CANTOR HERNANDEZ ROBERTO CARLOS </t>
  </si>
  <si>
    <t xml:space="preserve">CARDENAS RIVERA ASHLY VALERIA </t>
  </si>
  <si>
    <t xml:space="preserve">GALINDO TORREZ MARIA FERNANDA </t>
  </si>
  <si>
    <t xml:space="preserve">GONZALEZ ENCISO KEVIN URIEL </t>
  </si>
  <si>
    <t xml:space="preserve">GONZALEZ RODRIGUEZ EMILIANO </t>
  </si>
  <si>
    <t xml:space="preserve">GUZMAN CERVANTES OSCARS MISAEL </t>
  </si>
  <si>
    <t xml:space="preserve">HERNANDEZ TERRONES AMERICA ANAE </t>
  </si>
  <si>
    <t xml:space="preserve">MUÑOS BECERRA BRAYAN ALEJANDRO </t>
  </si>
  <si>
    <t>MUÑOS MENDOZA EMILI ALEXI</t>
  </si>
  <si>
    <t>ORENDAIN TORREZ AMERICA GALITHZI</t>
  </si>
  <si>
    <t xml:space="preserve">OROZCO VAZQUEZ ALONDRA ISABEL </t>
  </si>
  <si>
    <t>SANDOVAL GARED ALEJANDRO</t>
  </si>
  <si>
    <t xml:space="preserve">VELAZQUEZ PINTO BRYAN EDUARDO </t>
  </si>
  <si>
    <t xml:space="preserve">VICIEGO ALVAREZ FRANCISCO </t>
  </si>
  <si>
    <t>VILLALOBOS X JANETH</t>
  </si>
  <si>
    <t>ADOÑO*HERNANDEZ*ABRAHAM</t>
  </si>
  <si>
    <t>ALEJANDRE*LARIOS*ROXANA BERENICE</t>
  </si>
  <si>
    <t>ALONSO*GARCIA*BRAYAN DANIEL</t>
  </si>
  <si>
    <t>ANGUIANO*IBARRA*SOFIA MONSERRATH</t>
  </si>
  <si>
    <t>ARREOLA*RODRIGUEZ*ANDREA KINNERETH</t>
  </si>
  <si>
    <t>BENITEZ*REYES*MARCO ANTONIO</t>
  </si>
  <si>
    <t>BRISEÑO*TRUJILLO*MILAGROS GUADALUPE</t>
  </si>
  <si>
    <t>CAMARENA*SANTOS*JOSE RICARDO</t>
  </si>
  <si>
    <t>CASTAÑEDA*VENEGAS*ITZEL ALESSANDRA</t>
  </si>
  <si>
    <t>CASTRO*VAZQUEZ*ALAN DANIEL</t>
  </si>
  <si>
    <t>CERDA*MARTINEZ*CINTIA ELIZABETH</t>
  </si>
  <si>
    <t>CONTRERAS*RUBIO*VALENTINA</t>
  </si>
  <si>
    <t>CONTRERAS*SANCHEZ*JONATHAN ALEXANDER</t>
  </si>
  <si>
    <t>CRUZ*VERGARA*ALEJANDRA JAZMIN</t>
  </si>
  <si>
    <t>ENRIQUEZ*RUIZ*KAROL ANDRE</t>
  </si>
  <si>
    <t>FLORES*GALLARDO*ATHENAS YARETZI</t>
  </si>
  <si>
    <t>GUZMAN*MARTINEZ*ARELI</t>
  </si>
  <si>
    <t>GUZMAN*ORNELAS*OSCAR ISAIAS</t>
  </si>
  <si>
    <t>HERNANDEZ*FERREL*MANUEL MATIAS</t>
  </si>
  <si>
    <t>HERNANDEZ*MOJICA*FERNANDO EMANUEL</t>
  </si>
  <si>
    <t>HERNANEZ*RUIZ*LUIS ANGEL</t>
  </si>
  <si>
    <t>JAIME*RODRIGUEZ*IORI RAZIEL</t>
  </si>
  <si>
    <t>LEDESMA*RUBIO*EVELYN DANIELA</t>
  </si>
  <si>
    <t>LOPEZ*DIAZ*SAGRARIO NOEMI</t>
  </si>
  <si>
    <t>LOPEZ*MUÑOZ*VALERIA SOFIA</t>
  </si>
  <si>
    <t>LOPEZ*VELAZCO*PRISCILLA</t>
  </si>
  <si>
    <t>MARTINEZ*HERNANDEZ*NANCY</t>
  </si>
  <si>
    <t>MONTES DE OCA*AGUAYO*JOCELYN</t>
  </si>
  <si>
    <t>OCHOA*QUIRARTE*DARWIN OMAR</t>
  </si>
  <si>
    <t>PADILLA*CARDENAS*FACUNDO ALEXANDER</t>
  </si>
  <si>
    <t>PADILLA*LARA*TANIA*JAZMYN</t>
  </si>
  <si>
    <t>PEREZ*ALATORRE*KIMBERLY ISABEL</t>
  </si>
  <si>
    <t>PEREZ*MENDOZA*ELDER ALEXIS</t>
  </si>
  <si>
    <t>PICENO*CHAVEZ*RAFAEL</t>
  </si>
  <si>
    <t>PRECIADO*LOZANO*ITZEL</t>
  </si>
  <si>
    <t>ROBLEDO*RUBIO*ISIS LIZBETH</t>
  </si>
  <si>
    <t>RODRIGUEZ*RODRIGUEZ*AMERICA GUADALUPE</t>
  </si>
  <si>
    <t>ROMERO*DELFIN*AMAYA SILVANA</t>
  </si>
  <si>
    <t>RUIZ*GALLARDO*ERICK IVAN</t>
  </si>
  <si>
    <t>SANTOS*TORRES*CRISTOPHER SILVESTRE</t>
  </si>
  <si>
    <t>SEGURA*PADILLA*EDITH GETSEMANI</t>
  </si>
  <si>
    <t>SORIANO*CARRILLO*CITLALY MONSERRAT</t>
  </si>
  <si>
    <t>TORRES*LOPEZ*ANGEL ADAN</t>
  </si>
  <si>
    <t>VAZQUEZ*RUIZ*DAVID RAFAEL</t>
  </si>
  <si>
    <t>AGUILAR*HERRERA*ANGELA KAMILA</t>
  </si>
  <si>
    <t>ALCARAZ*BECERRA*DAYANA LIZBETH</t>
  </si>
  <si>
    <t>ANGUIANO*SUAREZ*NATALIA ESTEFANIA</t>
  </si>
  <si>
    <t>ARCE*MONTOYA*ANGEL ESTEBAN</t>
  </si>
  <si>
    <t>ARIAS*RAMIREZ*ESMERALDA GUADALUPE</t>
  </si>
  <si>
    <t>AVILA*GONZALEZ*EMERIC JOSUE</t>
  </si>
  <si>
    <t>AVIÑA*BOLAÑOS*RICARDO SAMIR</t>
  </si>
  <si>
    <t>BARRAGAN*RUIZ*FERNANDO</t>
  </si>
  <si>
    <t>CANDIDO*ROBLES*DANA PAOLA</t>
  </si>
  <si>
    <t>CARDENAS*OROZCO*ISIS ANDREA</t>
  </si>
  <si>
    <t>CARMONA*RUIZ*ARIADNA GISELLE</t>
  </si>
  <si>
    <t>CAZARES*ROBLES*KAURIS DANIELA</t>
  </si>
  <si>
    <t>CEJA*RAMIREZ*NATALY VICTORIA SARAY</t>
  </si>
  <si>
    <t>CERON*JIMENEZ*MOISES</t>
  </si>
  <si>
    <t>COBIAN*VARGAS*ANDREA MICHELLE</t>
  </si>
  <si>
    <t>CORNEJO*PEREZ*GAEL SANTIAGO</t>
  </si>
  <si>
    <t>FERNANDEZ*MEDRANO*MARCOS JACIEL</t>
  </si>
  <si>
    <t>FLORES*ESCOBEDO*EMILY ALONDRA</t>
  </si>
  <si>
    <t>GARCIA*CISNEROS*SAMUEL ALEJANDRO</t>
  </si>
  <si>
    <t>GONZALEZ*GARCIA*KARLA IVETH</t>
  </si>
  <si>
    <t>GUTIERREZ*PEREZ*ALAN EDUARDO</t>
  </si>
  <si>
    <t>JACOBO*LOPEZ*VIRIDIANA YOSSELINE</t>
  </si>
  <si>
    <t>JUAREZ*ALVAREZ*MATEO ISRAEL</t>
  </si>
  <si>
    <t>LEDEZMA*RUBIO*ENRIQUE ALONSO</t>
  </si>
  <si>
    <t>MAGALLON*RICO*VALERIA ELIZABETH</t>
  </si>
  <si>
    <t>MALAGON*VAZQUEZ*YUNUEN MONTSERRAT ARACELI</t>
  </si>
  <si>
    <t>MARTINEZ*LOPEZ*OSWALDO ARTURO</t>
  </si>
  <si>
    <t>MATA*BRAMBILA*PERLA REFUGIO</t>
  </si>
  <si>
    <t>MENDOZA*MONTAÑO*KAREN VIRIDIANA</t>
  </si>
  <si>
    <t>MIRANDA*SANCHEZ*HAYMARA YERALDIN</t>
  </si>
  <si>
    <t>NAVARRO*NORIEGA*JANIS ABRIL YURITZI</t>
  </si>
  <si>
    <t>NEGRETE*LOPEZ*KARLA JANETH</t>
  </si>
  <si>
    <t>ORNELAS*ORTEGA*SANTIAGO EMILIANO</t>
  </si>
  <si>
    <t>PARRA*RODRIGUEZ*DIEGO</t>
  </si>
  <si>
    <t>PEREZ*ESQUIVEL*MARTIN EMMANUEL</t>
  </si>
  <si>
    <t>ROBLEDO*RUBIO*NAOMY JAZHEL</t>
  </si>
  <si>
    <t>RODRIGUEZ*PEREZ*JOSE AARON</t>
  </si>
  <si>
    <t>RODRIGUEZ*SANCHEZ*DANNA PAOLA</t>
  </si>
  <si>
    <t>ROMERO*DELFIN*IANN LEONEL</t>
  </si>
  <si>
    <t>SILVA*REYNOSO*VALERIA GUADALUPE</t>
  </si>
  <si>
    <t>VALENZUELA*BARRAGAN*KIMBERLY ISABEL</t>
  </si>
  <si>
    <t>VERA*DE ALBA*YIYARI SHERLINE</t>
  </si>
  <si>
    <t>VERA*GAMINO*ESTEFANY RUBI</t>
  </si>
  <si>
    <t>ZAMUDIO*RUANO*DYLAN NAHUM</t>
  </si>
  <si>
    <t>ACEVES*PONCE*RAFAEL ALFONSO</t>
  </si>
  <si>
    <t>ARIAS*RAMOS*VICTOR ALFONSO</t>
  </si>
  <si>
    <t>BARAJAS*RIVERA*EVAN ISAAC</t>
  </si>
  <si>
    <t>BRISEÑO*NERI*JACQUELINE ALEJANDRA</t>
  </si>
  <si>
    <t>CABRAL*VILLALVAZO*VALERIA MONSSERRATH</t>
  </si>
  <si>
    <t>CAMPOS*BARAJAS*FATIMA DEL ROSARIO</t>
  </si>
  <si>
    <t>CASTORENA*HERNANDEZ*HUGO OSWALDO</t>
  </si>
  <si>
    <t>CEDILLO*TORRES*ANDREA MICHEL</t>
  </si>
  <si>
    <t>CERVANTES*CEDILLO*YENIFER ALEJANDRA</t>
  </si>
  <si>
    <t>COBIAN*GOMEZ*MITZI VALERIA</t>
  </si>
  <si>
    <t>DE ANDA*AGUILAR*EMILIANO JOSEPH</t>
  </si>
  <si>
    <t>DE LA TORRE*RAMIREZ*ANGEL ADAN</t>
  </si>
  <si>
    <t>FLORES*GALLARDO*JESUS SANTIAGO</t>
  </si>
  <si>
    <t>GARCIA*GOMEZ*MOISES ISAI</t>
  </si>
  <si>
    <t>GONZALEZ*SANCHEZ*BRISA MARIA</t>
  </si>
  <si>
    <t>GONZALEZ*VAZQUEZ*FERNANDA ARISBETH</t>
  </si>
  <si>
    <t>LEON*SANDOVAL*ANGEL ESAU</t>
  </si>
  <si>
    <t>LLAMAS*BARRAGAN*KARLA NAHOMI</t>
  </si>
  <si>
    <t>LOPEZ*GUTIERREZ*NATALIA JOSELIN</t>
  </si>
  <si>
    <t>MACIAS*FLORES*HUGO ISRAEL</t>
  </si>
  <si>
    <t>MARTINEZ*DIAZ*SAUL EMILIANO</t>
  </si>
  <si>
    <t>MARTINEZ*JIMENEZ*MIRANDA ABIGAIL</t>
  </si>
  <si>
    <t>MARTINEZ*SALDAÑA*KIMBERLY JAQUELINE</t>
  </si>
  <si>
    <t>MAYTORENA*BECERRA*TAMARA MITCHEL</t>
  </si>
  <si>
    <t>MENDIOLA*JIMENEZ*JOSE LEONARDO</t>
  </si>
  <si>
    <t>MERCADO*CORTES*OSCAR ALEJANDRO</t>
  </si>
  <si>
    <t>MORA*VEGA*MARIA DANIELA</t>
  </si>
  <si>
    <t>MOYA*CUENCA*ANLI MARIANA</t>
  </si>
  <si>
    <t>MUÑOZ*RAMIREZ*KARINA ZAHIRET</t>
  </si>
  <si>
    <t>NAVARRO*ACOSTA*AMERICA XIOMARA</t>
  </si>
  <si>
    <t>OROPEZA*ESPANTA*ANGEL URIEL</t>
  </si>
  <si>
    <t>PEREZ*BAÑUELOS*DAFNE THALIA</t>
  </si>
  <si>
    <t>PEREZ*GAETA*BRAYAN ANTONIO</t>
  </si>
  <si>
    <t>PLASCENCIA*MENDIA*OMAR RAFAEL</t>
  </si>
  <si>
    <t>QUINTANA*LUNA*LUIS CARMELO</t>
  </si>
  <si>
    <t>REGINO*GARCIA*CINTHIA JOSELINE</t>
  </si>
  <si>
    <t>RODRIGUEZ*CALVARIO*LUIS ALEJANDRO</t>
  </si>
  <si>
    <t>SANCHEZ*CERVANTES*ANGEL ALBERTO</t>
  </si>
  <si>
    <t>SANCHEZ*CERVANTES*MIGUEL ALFONSO</t>
  </si>
  <si>
    <t>SANCHEZ*GARCIA*VANNIA MARISOL</t>
  </si>
  <si>
    <t>VELAZQUEZ*DE LEON*CAROL NATASHA</t>
  </si>
  <si>
    <t>VERDUGO*IBARRA*FANNI PAOLA</t>
  </si>
  <si>
    <t>ZAMBRANO*VEGA*KAREN GEORGINA</t>
  </si>
  <si>
    <t>ZERMEÑO*AMERICANO*YARELI ALEJANDRA</t>
  </si>
  <si>
    <t>ACEVES*PIMENTEL*BRISA NATHALY</t>
  </si>
  <si>
    <t>AGUIRRE*REYES*MARIA JOSE</t>
  </si>
  <si>
    <t>ALFARO*DE LA ROSA*BETZY BELEN</t>
  </si>
  <si>
    <t>ALFARO*MEDINA*DULCE CONSUELO</t>
  </si>
  <si>
    <t>ARIAS*RAMOS*TANIA GUADALUPE</t>
  </si>
  <si>
    <t>BARRERA*ZAVALA*ABRIL DESIREE</t>
  </si>
  <si>
    <t>BRISEÑO*MEDINA*ALEXA FERNANDA</t>
  </si>
  <si>
    <t>CABRERO*NUÑEZ*ANDREA STEPHANY</t>
  </si>
  <si>
    <t>CALDERON*NAVARRO*CARLOS EDUARDO</t>
  </si>
  <si>
    <t>CASTELLANOS*RODRIGUEZ*DAVID ALEJANDRO</t>
  </si>
  <si>
    <t>COLLADO*GARCIA*VICTOR</t>
  </si>
  <si>
    <t>CONTRERAS*RAMIREZ*JORGE LUIS</t>
  </si>
  <si>
    <t>CORDERO*MANZO*JUAN ANTONIO</t>
  </si>
  <si>
    <t>DELGADILLO*ALVAREZ*CARLOS ALBERTO</t>
  </si>
  <si>
    <t>DIAZ*RUVALCABA*LESLYE PAOLA</t>
  </si>
  <si>
    <t>ESPARZA*HERNANDEZ*JORGE HELAMAN</t>
  </si>
  <si>
    <t>GALLARDO*MUÑOZ*AXEL URIEL</t>
  </si>
  <si>
    <t>GOMEZ*VEGA*ANDREA</t>
  </si>
  <si>
    <t>HERNANDEZ*MONTELONGO*DIEGO DONOVAN GUSTAVO</t>
  </si>
  <si>
    <t>LOPEZ*TORRES*BRANDON ALFREDO</t>
  </si>
  <si>
    <t>LOZANO*PRECIADO*ARELY</t>
  </si>
  <si>
    <t>LUCAS*RIOS*MARIA FERNANDA</t>
  </si>
  <si>
    <t>MACEDO*SUSTAYTA*JONATHAN ALAN</t>
  </si>
  <si>
    <t>MARTINEZ*ZAYAS*VALENTINA</t>
  </si>
  <si>
    <t>MENDIOLA*SALCIDO*KARLA DANIELA</t>
  </si>
  <si>
    <t>MONTES*CORTEZ*ABRIL VALERIA</t>
  </si>
  <si>
    <t>MONTES*CORTEZ*BIANCA VALENTINA</t>
  </si>
  <si>
    <t>MORALES*ENRIQUE*FATIMA BETZABET</t>
  </si>
  <si>
    <t>NUÑO*GOMEZ*YIROMI SINAI</t>
  </si>
  <si>
    <t>OLARTE*NEGRETE*OMAR ALONSO</t>
  </si>
  <si>
    <t>OLIVA*RODRIGUEZ*MARTIN BENJAMIN</t>
  </si>
  <si>
    <t>ORTIZ*BUCIO*VALERIA MARIEL</t>
  </si>
  <si>
    <t>PADILLA*GONZALEZ*BRUNO</t>
  </si>
  <si>
    <t>PADILLA*ROMAN*DAFNE XIOMARA</t>
  </si>
  <si>
    <t>PONCE*RODRIGUEZ*MELANIE SOPHIA</t>
  </si>
  <si>
    <t>PORRAS*VAZQUEZ*DULCE YASMIN</t>
  </si>
  <si>
    <t>RAMIREZ*SERAFIN*DANIEL ALBERTO</t>
  </si>
  <si>
    <t>ROSALES*HERNANDEZ*ALONDRA ESTEFANIA</t>
  </si>
  <si>
    <t>SANTAELLA*GARCIA*LUIS GERARDO</t>
  </si>
  <si>
    <t>SANTOS*GALINDO*DENILSON ADRIAN</t>
  </si>
  <si>
    <t>VASQUEZ*RODRIGUEZ*JOSE FRANCISCO</t>
  </si>
  <si>
    <t>VERDUGO*IBARRA*MARIA FERNANDA</t>
  </si>
  <si>
    <t>VILLALVAZO*RODRIGUEZ*MAURO ALEJANDRO</t>
  </si>
  <si>
    <t>RAZO ZUÑIGA ALEXA GUADALUPE</t>
  </si>
  <si>
    <t>ENCISO VALDIVIA JOSE RUBEN</t>
  </si>
  <si>
    <t>ROSAS MARTINEZ  ALEJANDRO DANIEL</t>
  </si>
  <si>
    <t>CHAVEZ HURTADO LUIS MIGUEL TADEO</t>
  </si>
  <si>
    <t>GONZALEZ ORTIZ JAVIER JR</t>
  </si>
  <si>
    <t xml:space="preserve"> FRANQUEZ  LOPEZ  ASHLEY ZEYDITH </t>
  </si>
  <si>
    <t xml:space="preserve"> MULGADO  ALVAREZ  JOSE RAMON </t>
  </si>
  <si>
    <t xml:space="preserve"> NICOLAS  SANCHEZ  ALEXANDER </t>
  </si>
  <si>
    <t xml:space="preserve">AGUILAR RAMIREZ GENESIS ESMERALDA </t>
  </si>
  <si>
    <t xml:space="preserve">ARANDA MORALES BRENDA ROSALIA </t>
  </si>
  <si>
    <t xml:space="preserve">BARAJAS LUGO FERNANDA NOHEMI </t>
  </si>
  <si>
    <t xml:space="preserve">CRUZ  VERGARA ALEJANDRA JAZMIN </t>
  </si>
  <si>
    <t xml:space="preserve">DE LA CRUZ  ALATORRE  ENRIQUE JAVIER </t>
  </si>
  <si>
    <t xml:space="preserve">DIAZ  RUIZ  RICARDO YAHIR </t>
  </si>
  <si>
    <t>DIAZ DIAZ KEVIN ESAU</t>
  </si>
  <si>
    <t xml:space="preserve">ESQUIVEL RAYGOZA MELANIE LIZETTE </t>
  </si>
  <si>
    <t xml:space="preserve">FIGUEROA  ARENAS  OSWALDO EMILIO </t>
  </si>
  <si>
    <t xml:space="preserve">FLORES  LONGORIA  LUIS EDUARDO </t>
  </si>
  <si>
    <t xml:space="preserve">FLORES  ROMO  KARLA MARIANA </t>
  </si>
  <si>
    <t xml:space="preserve">FLORES GARCIA  ELSY JULIANA </t>
  </si>
  <si>
    <t xml:space="preserve">GARCIA  OROZCO  DANIELA ELIZABETH </t>
  </si>
  <si>
    <t xml:space="preserve">GARCIA  OROZCO  JUAN CARLOS </t>
  </si>
  <si>
    <t xml:space="preserve">GAYTAN  ORTIZ  LANNA VIANEY </t>
  </si>
  <si>
    <t xml:space="preserve">GONZALEZ  TORRES  FATIMA ELIZABETH </t>
  </si>
  <si>
    <t xml:space="preserve">GUTIERREZ  ESCALANTE  BRANDON LEONARDO </t>
  </si>
  <si>
    <t xml:space="preserve">GUTIERREZ  MONTELONGO  CYNTHIA ANALY </t>
  </si>
  <si>
    <t>HERNANDEZ MARTINEZ ROBERTO CARLOS</t>
  </si>
  <si>
    <t xml:space="preserve">HERRERA  RAMOS  JONATHAN ISMAEL </t>
  </si>
  <si>
    <t xml:space="preserve">LECHUGA  ESCAMILLA  FATIMA VIRIDIANA </t>
  </si>
  <si>
    <t xml:space="preserve">LEON  CARRILLO  KARLA CITLALLI </t>
  </si>
  <si>
    <t xml:space="preserve">LOPEZ  ALTAMIRANO  AXEL </t>
  </si>
  <si>
    <t>MARTINEZ IBARRA MARIANA GORETY</t>
  </si>
  <si>
    <t>MERCADO ESPINOZA YARELI YAMILE</t>
  </si>
  <si>
    <t xml:space="preserve">MONREAL  NIETO  JOSE ALEXIS </t>
  </si>
  <si>
    <t xml:space="preserve">MORENO  ROMERO  FRANCISCO BLADIMIR </t>
  </si>
  <si>
    <t xml:space="preserve">NUÑEZ  LOMELI  LUIS DIEGO </t>
  </si>
  <si>
    <t xml:space="preserve">ONTIVEROS  LOERA  EDER GIOVANNY </t>
  </si>
  <si>
    <t>PEDROZA LOPEZ PAOLA JANET</t>
  </si>
  <si>
    <t>RAMIREZ HERNANDEZ CESAR LUIS</t>
  </si>
  <si>
    <t xml:space="preserve">RAMOS  OROZCO  CARLOS IVAN </t>
  </si>
  <si>
    <t>REYES TEJEDA LUIS FERNANDO</t>
  </si>
  <si>
    <t xml:space="preserve">RIOS  HERNANDEZ  NAOMY ARALE </t>
  </si>
  <si>
    <t xml:space="preserve">SALAZAR  ZAVALA  CESAR ISAAC </t>
  </si>
  <si>
    <t xml:space="preserve">SUAREZ  FRANCO  EDWIN MATEO </t>
  </si>
  <si>
    <t xml:space="preserve">VALDIVIESO  SANCHEZ  LESLIE MONSERRAT </t>
  </si>
  <si>
    <t xml:space="preserve">VAZQUEZ  LOPEZ  MAXIMILIANO </t>
  </si>
  <si>
    <t>ZARATE QUIÑONES ZACIL YAKUMA</t>
  </si>
  <si>
    <t xml:space="preserve">AVILES GARCIA PABLO CESAR </t>
  </si>
  <si>
    <t>CRUZ LOZANO STEPHANI SARAI</t>
  </si>
  <si>
    <t xml:space="preserve">FERNANDEZ OLMEDO ADRIANA CAROLINA </t>
  </si>
  <si>
    <t>FLORES GARCIA SABASTIAN EMILIANO</t>
  </si>
  <si>
    <t>GARCIA ALVAREZ ISRAEL</t>
  </si>
  <si>
    <t xml:space="preserve">GODINEZ SAN JUAN MARIA JOSE </t>
  </si>
  <si>
    <t xml:space="preserve">GOMEZ MARQUEZ JOSUE SALVADOR </t>
  </si>
  <si>
    <t>GOMEZ MARTINEZ JOSHUA MUCHELL</t>
  </si>
  <si>
    <t xml:space="preserve">GONZALEZ HERNANDEZ ANGELA GUADALUPE </t>
  </si>
  <si>
    <t>GUTIERREZ RODRIGUEZ KIMBERLY DAYANA</t>
  </si>
  <si>
    <t>LAMAS RAMIREZ MAURICIO</t>
  </si>
  <si>
    <t>LOPEZ LOPEZ FATIMA ANDREA</t>
  </si>
  <si>
    <t xml:space="preserve">LUNA RAMIREZ MIKEYLA GUADALUPE </t>
  </si>
  <si>
    <t xml:space="preserve">MACIAS PEREZ EVELYN NAOMI </t>
  </si>
  <si>
    <t>MAGAÑA VALENCIA VALERIA LIZETH</t>
  </si>
  <si>
    <t xml:space="preserve">MARES*SOTELO*ARELI MIROSLAVA </t>
  </si>
  <si>
    <t>MARTINEZ DAVALOS MARIELA</t>
  </si>
  <si>
    <t xml:space="preserve">MARTINEZ*ROLON*CHRISTIAN GUADALUPE </t>
  </si>
  <si>
    <t xml:space="preserve">MONTEON*AYON*CARLOS SANTIAGO </t>
  </si>
  <si>
    <t xml:space="preserve">MUÑOZ*GARCIA*FATIMA GUADALUPE </t>
  </si>
  <si>
    <t xml:space="preserve">NUÑO*MARTINEZ*GUADALUPE ELIZABETH </t>
  </si>
  <si>
    <t xml:space="preserve">OCEGUEDA*RIVERA*AZELA GUADALUPE </t>
  </si>
  <si>
    <t>OCHOA SANCHEZ CRISTOFER ALEXIS</t>
  </si>
  <si>
    <t xml:space="preserve">OLIVA*FLORES*AURORA BETSABE </t>
  </si>
  <si>
    <t xml:space="preserve">ORDOÑEZ*LARA*AHTZIRI YOSELIN </t>
  </si>
  <si>
    <t>OROZCO AVIÑA BRANDON URIEL</t>
  </si>
  <si>
    <t xml:space="preserve">ORTIZ*BARAJAS*NAOMI </t>
  </si>
  <si>
    <t xml:space="preserve">PADILLA*IBARRA*CITLALLI JOCELYN </t>
  </si>
  <si>
    <t xml:space="preserve">PALOMERA*DIAZ*JOSUE MISAEL </t>
  </si>
  <si>
    <t xml:space="preserve">PEÑA*ENRIQUEZ*ANGEL DAVID </t>
  </si>
  <si>
    <t xml:space="preserve">PEREZ*FLORES*GEMMA YAMILE </t>
  </si>
  <si>
    <t xml:space="preserve">PRECIADO*GOMEZ*JUAN PABLO </t>
  </si>
  <si>
    <t xml:space="preserve">RAMIREZ*BADILLO*ESTEBAN </t>
  </si>
  <si>
    <t xml:space="preserve">RAMIREZ*ORTEGA*AXEL ENRIQUE </t>
  </si>
  <si>
    <t>RENTERIA DURON YARELI AKETZALI</t>
  </si>
  <si>
    <t xml:space="preserve">REYES*SALCEDO*OSCAR DAVID </t>
  </si>
  <si>
    <t>RODRIGUEZ DELGADO CRISTOPHER FERNANDO</t>
  </si>
  <si>
    <t xml:space="preserve">RODRIGUEZ*CEDILLO*ANGEL YAEL </t>
  </si>
  <si>
    <t xml:space="preserve">RODRIGUEZ*JIMENEZ*JULIO GIOVANI </t>
  </si>
  <si>
    <t xml:space="preserve">SALVIO*ZAMORANO*KEVIN ALFONSO </t>
  </si>
  <si>
    <t xml:space="preserve">SANCHEZ*ZAMBRANO*MARIA FERNANDA </t>
  </si>
  <si>
    <t>SANTIAGO LOPEZ LUIS ALBERTO</t>
  </si>
  <si>
    <t xml:space="preserve">SERRANO*CASTELLANOS*AMHED </t>
  </si>
  <si>
    <t xml:space="preserve">TALAVERA*VAZQUEZ*DONOVAN ALEXANDER </t>
  </si>
  <si>
    <t xml:space="preserve">ACEVEDO*CORDOVA*MITZI YAJAIRA </t>
  </si>
  <si>
    <t xml:space="preserve">AVILA*GUERRERO*ANGEL GAEL </t>
  </si>
  <si>
    <t>CAMACHO CRUZ JESUS ELEN</t>
  </si>
  <si>
    <t>CASTAÑEDA OROZCO PAOLA ILIEN</t>
  </si>
  <si>
    <t>DIAZ RIZO FERNANDA</t>
  </si>
  <si>
    <t>ESPARZA COVARRUBIAS CARLOS EDUARDO</t>
  </si>
  <si>
    <t>FLORES VARGAS MARTIN</t>
  </si>
  <si>
    <t xml:space="preserve">FRIAS*DE LOS REYES*ALAN URIEL </t>
  </si>
  <si>
    <t xml:space="preserve">GALVAN*RAYAS*LUIS ALBERTO </t>
  </si>
  <si>
    <t>GARCIA*AYALA*HUMBERTO DANIEL</t>
  </si>
  <si>
    <t>GONZALEZ PEREDO DANIELA ESMERALDA</t>
  </si>
  <si>
    <t xml:space="preserve">GONZALEZ*JUAREZ*CLARISA IRENE </t>
  </si>
  <si>
    <t>LUNA RODRIGUEZ DIEGO</t>
  </si>
  <si>
    <t xml:space="preserve">MARTINEZ*RODRIGUEZ*ANGELA CITLALI </t>
  </si>
  <si>
    <t xml:space="preserve">MENDEZ*FRAUSTO*ANDREA ZOEY </t>
  </si>
  <si>
    <t>MENDOZA ZEPEDA BRIAN GEOVANNY</t>
  </si>
  <si>
    <t>MIRANDA FIGUEROA ALFREDO</t>
  </si>
  <si>
    <t xml:space="preserve">MONTES*RUIZ*PAMELA STEPHANIA </t>
  </si>
  <si>
    <t xml:space="preserve">MONTIEL*DELGADO*VALERIA NICOLE </t>
  </si>
  <si>
    <t xml:space="preserve">MORA*RUVALCABA*MEREDITH MARIANA </t>
  </si>
  <si>
    <t>MOYA GONZALEZ JOSUE RAYMUNDO</t>
  </si>
  <si>
    <t xml:space="preserve">MULGADO*HERNANDEZ*FATIMA MICHELLE </t>
  </si>
  <si>
    <t xml:space="preserve">ORTIZ*PRECIADO*OSIRIS MAYTE </t>
  </si>
  <si>
    <t xml:space="preserve">PEÑA*CORDOVA*CRISTIAN DAVID </t>
  </si>
  <si>
    <t>PEREZ MADERA CESAR ALEXIS</t>
  </si>
  <si>
    <t xml:space="preserve">PEREZ*RODRIGUEZ*IRANDY MARISA </t>
  </si>
  <si>
    <t xml:space="preserve">PLATA*BARRIGA*DAIRA JARETZY </t>
  </si>
  <si>
    <t xml:space="preserve">RAMIREZ*MONTOYA*KARLA PAOLA </t>
  </si>
  <si>
    <t xml:space="preserve">RAYA*PEREZ*MICHEL GAEL </t>
  </si>
  <si>
    <t>RENTERIA DURON BRIAN JOSAFAT</t>
  </si>
  <si>
    <t xml:space="preserve">REYES*CARDENAS*ENRIQUE YAEL </t>
  </si>
  <si>
    <t xml:space="preserve">REYES*OROPEZA*KAREN MONSERRAT </t>
  </si>
  <si>
    <t xml:space="preserve">RIVERA*BRIONES*ALEXANDRA LIZETH </t>
  </si>
  <si>
    <t xml:space="preserve">RIVERA*MAYORAL*EVELYN CIARA </t>
  </si>
  <si>
    <t xml:space="preserve">RIVERA*SANTIAGO*ANTONIO JESUA </t>
  </si>
  <si>
    <t>ROMAN HERRERA AITANA ANDREA</t>
  </si>
  <si>
    <t xml:space="preserve">ROMAN*CORTES*FERNANDA LIZETH </t>
  </si>
  <si>
    <t xml:space="preserve">SANDOVAL*GARCIA*CITLALI ESTEFANIA </t>
  </si>
  <si>
    <t xml:space="preserve">TAPIA*TEJEDA*JUAN RONALDO </t>
  </si>
  <si>
    <t xml:space="preserve">TORRES*MARQUEZ*KENIA ALEJANDRA </t>
  </si>
  <si>
    <t xml:space="preserve">URENDA*ESQUIVEL*ALAN ALBERTO </t>
  </si>
  <si>
    <t xml:space="preserve">VALLEJO*FLORES*BRYAN ALEJANDRO </t>
  </si>
  <si>
    <t xml:space="preserve">VARGAS*SAUCEDO*LUIS FERNANDO </t>
  </si>
  <si>
    <t xml:space="preserve">VELOZ*DIAZ*ANGEL GABRIEL </t>
  </si>
  <si>
    <t xml:space="preserve">VIRUETE*GIL*ALEJANDRA JOSELYNE </t>
  </si>
  <si>
    <t xml:space="preserve">ZUÑIGA*ANAYA*DIEGO ALBERTO </t>
  </si>
  <si>
    <t xml:space="preserve">AVALOS*PIÑA*VANESSA NOEMI </t>
  </si>
  <si>
    <t xml:space="preserve">AYON**PABLO ESTEBAN </t>
  </si>
  <si>
    <t>BARRERA GONZALEZ URIEL IGNACIO</t>
  </si>
  <si>
    <t>CAMPOS RUIZ ROMINA ZOE</t>
  </si>
  <si>
    <t>DEMANO RODRIGUEZ MAURICIO ALEXANDER</t>
  </si>
  <si>
    <t xml:space="preserve">DURAN*ZAMORA*NAHOMI GUADALUPE </t>
  </si>
  <si>
    <t xml:space="preserve">FLORES*AGUILAR*BRANDON </t>
  </si>
  <si>
    <t>GARCIA GARCIA REGINA VALERIA</t>
  </si>
  <si>
    <t xml:space="preserve">GARCIA*RAMOS*NAOMI GABRIELA </t>
  </si>
  <si>
    <t xml:space="preserve">GOMEZ*DELGADO*EVELYN CASSANDRA </t>
  </si>
  <si>
    <t xml:space="preserve">GONZALEZ*GODOY*EMILIO </t>
  </si>
  <si>
    <t xml:space="preserve">GONZALEZ*HERRERA*YARELI YOSELIN </t>
  </si>
  <si>
    <t>GOYTORTUA LARIOS ARELY</t>
  </si>
  <si>
    <t xml:space="preserve">HERNANDEZ*PEREZ*GAEL </t>
  </si>
  <si>
    <t xml:space="preserve">JIMENEZ*HERNANDEZ*AMBAR LORENA </t>
  </si>
  <si>
    <t xml:space="preserve">JIMENEZ*IBARRA*ALEXANDER OSAIN </t>
  </si>
  <si>
    <t>JURADO SANTOYO FLOR  MARIEL</t>
  </si>
  <si>
    <t>LANDEROS BERAD CHRISTOPHER ISAAC</t>
  </si>
  <si>
    <t xml:space="preserve">LOERA*ALANIS*MARCOS FABIAN </t>
  </si>
  <si>
    <t xml:space="preserve">LOPEZ*MUNGUIA*CARLOS OMAR </t>
  </si>
  <si>
    <t xml:space="preserve">MARTINEZ*CAMACHO*JHACIEL ALEJANDRO </t>
  </si>
  <si>
    <t xml:space="preserve">MARTINEZ*VILLAREAL*KEVIN ALEXANDER </t>
  </si>
  <si>
    <t xml:space="preserve">ORTIZ*VARGAS*OMAR ALEJANDRO </t>
  </si>
  <si>
    <t xml:space="preserve">PAZ*RODRIGUEZ*CRISTOPHER OSMAR </t>
  </si>
  <si>
    <t xml:space="preserve">RAMIREZ*RODRIGUEZ*ALEJANDRA GUADALUPE </t>
  </si>
  <si>
    <t>REYES HERNANDEZ HUGO ALEJANDRO</t>
  </si>
  <si>
    <t xml:space="preserve">RIOS*CUELLAR*MARIA JOSE </t>
  </si>
  <si>
    <t xml:space="preserve">RIVERA*ORTIZ*HECTOR ALONSO </t>
  </si>
  <si>
    <t xml:space="preserve">ROSALES*HERNANDEZ*ALONDRA ESTEFANIA </t>
  </si>
  <si>
    <t xml:space="preserve">RUBIO*PEREZ*JAZMIN </t>
  </si>
  <si>
    <t xml:space="preserve">SANCHEZ*CARIÑO*SURI AYTANA </t>
  </si>
  <si>
    <t xml:space="preserve">TORRES*ROCHA*KATYA MONTSERRAT </t>
  </si>
  <si>
    <t xml:space="preserve">VAQUEIRO*LAGUNAS*GRECIA FERNANDA </t>
  </si>
  <si>
    <t xml:space="preserve">VARGAS*GONZALEZ*KATIA LIZETH </t>
  </si>
  <si>
    <t xml:space="preserve">VAZQUEZ*JIMENES*ALICIA GUADALUPE </t>
  </si>
  <si>
    <t xml:space="preserve">VELAZQUEZ*CARDENAS*YESSICA MONSERRAT </t>
  </si>
  <si>
    <t xml:space="preserve">VERAR*DE LA TORRE*PAOLA VALENTINA </t>
  </si>
  <si>
    <t xml:space="preserve">VERDIN*MARTINEZ*ADOLFO DORIAN </t>
  </si>
  <si>
    <t xml:space="preserve">VILLANUEVA*CASTELLANOS*DANNA AIDEE </t>
  </si>
  <si>
    <t xml:space="preserve">ZERMEÑO*FLORES*ANGEL OSWALDO </t>
  </si>
  <si>
    <t xml:space="preserve">ZUÑIGA*MULGADO*MAGALI GUADALUPE </t>
  </si>
  <si>
    <t>GODINEZ LOPEZ ERIKA DEL CARMEN</t>
  </si>
  <si>
    <t>GONZALEZ SANCHEZ LUIS ANTONIO</t>
  </si>
  <si>
    <t>PEREZ CARRILLO NAHOMI ELIZABETH</t>
  </si>
  <si>
    <t>PEREZ KEVIN JUSTIN</t>
  </si>
  <si>
    <t>ROBLES CALIXTO DREIDA</t>
  </si>
  <si>
    <t>SANCHEZ RUIZ MARIANA</t>
  </si>
  <si>
    <t>SERRANO ALMARAZ  STEFANY BETZABHE</t>
  </si>
  <si>
    <t>ANAYA SOLIS BELEN GUADALUPE</t>
  </si>
  <si>
    <t>VELASCO OROZCO DANIEL DE JESUS</t>
  </si>
  <si>
    <t>BEAS HERNANDEZ JENNIFER VIRIDIANA</t>
  </si>
  <si>
    <t>HERNANDEZ VILLA JOEL</t>
  </si>
  <si>
    <t>VAZQUEZ HERNANDEZ KENIA NATHALI</t>
  </si>
  <si>
    <t>BARRIGA LEON URIEL ALEJANDRO</t>
  </si>
  <si>
    <t>FARIAS SANDOVAL SAMIR ISRAEL</t>
  </si>
  <si>
    <t>LOPEZ PADILLA  JENNIFER BERENICE</t>
  </si>
  <si>
    <t>MENDOZA OROZCO KIMBERLY MONSERRAT</t>
  </si>
  <si>
    <t>PEREZ*VALENCIA*JESUS IVAN</t>
  </si>
  <si>
    <t>CERVANTES ESPARZAREGINA NICOLE</t>
  </si>
  <si>
    <t>ESTEVEZ JIMENEZ DANIELA ELIZABETH</t>
  </si>
  <si>
    <t>OLAZABA MURUA LUIS BRAYAN</t>
  </si>
  <si>
    <t>PEREZ VARGAS NAHOMI MONSERRAT</t>
  </si>
  <si>
    <t>SERRANO ALMARAZ ORLANDO ALCAID</t>
  </si>
  <si>
    <t>VELASCO OROZCO CRUZ GUADALUPE</t>
  </si>
  <si>
    <t xml:space="preserve"> BAUTISTA*ROJAS*RUBI</t>
  </si>
  <si>
    <t xml:space="preserve"> HERNANDEZ*PEREZ*CARLOS SAUL</t>
  </si>
  <si>
    <t xml:space="preserve"> HERNANDEZ*ROMO*BRYAN ALEXANDER</t>
  </si>
  <si>
    <t xml:space="preserve"> LOPEZ*VERGARA*JONATHAN ASAEL</t>
  </si>
  <si>
    <t xml:space="preserve"> MACHUCA*LEON*JUAN JOSE </t>
  </si>
  <si>
    <t xml:space="preserve"> PEREZ*SIERRA*AARON ALEJANDRO </t>
  </si>
  <si>
    <t xml:space="preserve"> RAZON*RINCON*KAREN JOSELINE </t>
  </si>
  <si>
    <t xml:space="preserve"> RODRIGUEZ*TREJO*VALERIA SARAHI</t>
  </si>
  <si>
    <t xml:space="preserve"> ROMERO*ALMARAZ*BRANDON JOVANI</t>
  </si>
  <si>
    <t>AGUILAR*MENDOZA*INGRID</t>
  </si>
  <si>
    <t xml:space="preserve">AGUSTIN*RAMIREZ*CHRISTIAN </t>
  </si>
  <si>
    <t>ANGUIANO*GARCIA*LILIANA VALERIA</t>
  </si>
  <si>
    <t>AVILA*GONZALEZ*DIEGO ALEJANDRO</t>
  </si>
  <si>
    <t>BORJON*FLORES*ALAN YAHYR</t>
  </si>
  <si>
    <t>CASTAÑEDA*ABARCA*DANIEL</t>
  </si>
  <si>
    <t>CERVANTES*MENDEZ*MARIA GUADALUPE</t>
  </si>
  <si>
    <t>CRUZ*HERNANDEZ*JOSUE YAEL</t>
  </si>
  <si>
    <t>CRUZ*SANDOVAL*KARLA MELODI</t>
  </si>
  <si>
    <t>DELGADO*SUAREZ*VICTOR EMMANUEL</t>
  </si>
  <si>
    <t>ENRIQUEZ*DOMINGUEZ*BRISA DANIELA</t>
  </si>
  <si>
    <t>ESPINOZA*ESPAÑA*EDGAR SALVADOR</t>
  </si>
  <si>
    <t>ESQUIVEL TORRES EDDER</t>
  </si>
  <si>
    <t>GALLARDO*GONZALEZ*JAVIER HERIBERTO</t>
  </si>
  <si>
    <t>GARCIA RODRIGUEZ DIEGO EMMANUEL</t>
  </si>
  <si>
    <t>GARCIA*AVILA*JADE PARIS</t>
  </si>
  <si>
    <t>GARCIA*SOTO*HECTOR VANNISTELROOY</t>
  </si>
  <si>
    <t>GONZALEZ DIAZ KEVIN ALEJANDRO</t>
  </si>
  <si>
    <t xml:space="preserve">GONZALEZ*HERNANDEZ*JOSE FRANCISCO </t>
  </si>
  <si>
    <t>GUZMAN*GARCIA*KENDRA ABRIL DANAE</t>
  </si>
  <si>
    <t xml:space="preserve">HERNANDEZ*HERNANDEZ*EIDAN </t>
  </si>
  <si>
    <t>LEAL*TZINTZUN*LESLY NICOLE</t>
  </si>
  <si>
    <t>LIMON*FLORES*LUIS MIGUE</t>
  </si>
  <si>
    <t>LOPEZ*RIVERA*KARLA FAVIOLA</t>
  </si>
  <si>
    <t>MORALES*CRUZ*DANIELA ANELIZ</t>
  </si>
  <si>
    <t>NANCO*MARTINEZ*ERIK ALEJANDRO</t>
  </si>
  <si>
    <t>ORTEGA*GARCIA*BRANDON ISRAEL</t>
  </si>
  <si>
    <t>ORTIZ*MEDRANO*DAYANA MICHEL</t>
  </si>
  <si>
    <t>PEREZ RAMIREZ REYNA VERONICA</t>
  </si>
  <si>
    <t>PEREZ*DEANTES*ALMA LIZBETH</t>
  </si>
  <si>
    <t>QUEZADA*VAZQUEZ*ANGELA LIZBETH</t>
  </si>
  <si>
    <t>RAMIREZ*VILLAFUENTES*VICTOR ISMAEL</t>
  </si>
  <si>
    <t>RODRIGUEZ*ARIAS*PEDRO</t>
  </si>
  <si>
    <t>SANROMAN*ROBLEDO*ALONDRA VIRIDIANA</t>
  </si>
  <si>
    <t>TERRONES*REYNOSO*MARIO ABRAHAM</t>
  </si>
  <si>
    <t>TURRADO*CONTRERAS*ANDREA MONZERRAT</t>
  </si>
  <si>
    <t>ZUNO*MARTINEZ*BRUNO YUREM</t>
  </si>
  <si>
    <t xml:space="preserve"> BENAVIDES*LOZANO*BELEN </t>
  </si>
  <si>
    <t xml:space="preserve"> CRUZ*MACIAS*GAEL ALEXANDER</t>
  </si>
  <si>
    <t xml:space="preserve"> DELGADILLO*CRESPO*FATIMA DEL ROSARIO </t>
  </si>
  <si>
    <t xml:space="preserve"> DIAZ*GALINDO*ANGEL CRUZ</t>
  </si>
  <si>
    <t xml:space="preserve"> GIL*VAZQUEZ*JOSE FERNANDO </t>
  </si>
  <si>
    <t xml:space="preserve"> HERNANDEZ*BECERRA*ASHLY AMERICA</t>
  </si>
  <si>
    <t xml:space="preserve"> LOMELI*VALDEZ*CITLALLI</t>
  </si>
  <si>
    <t xml:space="preserve"> LOPEZ*GARCIA*AXEL FERNANDO</t>
  </si>
  <si>
    <t xml:space="preserve"> LORENZO*HERNANDEZ*LUIS DAVID</t>
  </si>
  <si>
    <t xml:space="preserve"> MARTINEZ*TOSCANO*JUAN CARLOS </t>
  </si>
  <si>
    <t xml:space="preserve"> MASCORRO*GARCIA*KARINA LIZETH</t>
  </si>
  <si>
    <t xml:space="preserve"> ORTIZ*GALLARDO*BRYAN JOEL</t>
  </si>
  <si>
    <t xml:space="preserve"> RAMIREZ*FLETES*PAULINA BETZABETH </t>
  </si>
  <si>
    <t xml:space="preserve"> RESENDIZ*LOPEZ*GISELA NOHEMI </t>
  </si>
  <si>
    <t xml:space="preserve"> ROMERO*ALMARAZ*JOSE ANTONIO</t>
  </si>
  <si>
    <t xml:space="preserve"> RUELAS*GARCIA*FABIAN BALTAZAR</t>
  </si>
  <si>
    <t>ADAN*SILVA*BRYAN JAVIER</t>
  </si>
  <si>
    <t>AGUILAR*RUBIO*MARTHA JULIA</t>
  </si>
  <si>
    <t>ALEJANDRE*GARCIA*DIEGO ALEJANDRO</t>
  </si>
  <si>
    <t>ARAOZ*DIAZ*DANNA JOCELYN</t>
  </si>
  <si>
    <t>AVILA*MORALES*GUSTAVO ARMANDO</t>
  </si>
  <si>
    <t>BRIZUELA*GARCIA*EDUARD YOSEMITE</t>
  </si>
  <si>
    <t>CELIS*GONZALEZ*JUAN DIEGO</t>
  </si>
  <si>
    <t>CERVERA*RIVERA*FATIMA NATALI</t>
  </si>
  <si>
    <t xml:space="preserve">ESPINOSA*CALVARIO*ISIS LUNA VALERIA </t>
  </si>
  <si>
    <t>ESQUIVEL*VIZCARRA*JESUS ALBERTO</t>
  </si>
  <si>
    <t>GALLEGOS*AYALA*LUIS ANGEL</t>
  </si>
  <si>
    <t>GARCIA*RODRIGUEZ*ALEJANDRA NOEMI</t>
  </si>
  <si>
    <t>GONZALEZ*MORENO*LUIS ANGEL</t>
  </si>
  <si>
    <t xml:space="preserve">GONZALEZ*RUIZ*DAYANE ARACELI </t>
  </si>
  <si>
    <t>HERNANDEZ*JOSE*OSCAR MANUEL</t>
  </si>
  <si>
    <t>HIDALGO*HERNANDEZ*JONATAN GUADALUPE</t>
  </si>
  <si>
    <t xml:space="preserve">HUERTA*LOPEZ*MATILDE VIRIDIANA </t>
  </si>
  <si>
    <t>LUIS*RODRIGUEZ*MELANIE GUADALUPE</t>
  </si>
  <si>
    <t>MACIAS*MELGOZA*CARLOS ALBERTO</t>
  </si>
  <si>
    <t>MORALES*ROSALES*LISSET GUADALUPE</t>
  </si>
  <si>
    <t>NERI*PEREZ*JOSE ANTONIO</t>
  </si>
  <si>
    <t>PADILLA*GONZALEZ*EVELYN MICHELLE</t>
  </si>
  <si>
    <t>PLASCENCIA*GONZALEZ*NESTOR DANIEL</t>
  </si>
  <si>
    <t>RAMIREZ VELEZ JUSTIN ALEJANDRO</t>
  </si>
  <si>
    <t>ROJAS FIGUEROA IRENE LIZETH</t>
  </si>
  <si>
    <t>SANTILLAN*LOPEZ*EDUARDO NICOLAS</t>
  </si>
  <si>
    <t>SAUCEDO*SANCHEZ*MAYRA LIZETH</t>
  </si>
  <si>
    <t>TORRES*ALMARAZ*CARLOS ESAU</t>
  </si>
  <si>
    <t xml:space="preserve">VALDIVIA*TOVAR*KENIA GUADALUPE </t>
  </si>
  <si>
    <t>VELAZCO*CARLOS*OSCAR</t>
  </si>
  <si>
    <t>VELEZ*RIVERA*YUUKY FABIOLA</t>
  </si>
  <si>
    <t xml:space="preserve"> BENUTO*BRAVO*DANNA PAOLA</t>
  </si>
  <si>
    <t xml:space="preserve"> LOZA*ROSAS*DANIEL MISAEL</t>
  </si>
  <si>
    <t xml:space="preserve"> MEDRANO*RAZO*FATIMA JANETH</t>
  </si>
  <si>
    <t xml:space="preserve"> PALOMINO*GARCIA*JAVIER</t>
  </si>
  <si>
    <t xml:space="preserve"> RAFAEL*ZUNO*MANUEL ULISES</t>
  </si>
  <si>
    <t xml:space="preserve"> ROMERO*RODRIGUEZ*CRISTIAN JOSE JUAN</t>
  </si>
  <si>
    <t xml:space="preserve"> TOVAR*VARELA*KEVIN ALEXANDER</t>
  </si>
  <si>
    <t>AGUAYO*MARTINEZ*DAMIAN ISSAC</t>
  </si>
  <si>
    <t>ALVAREZ*SALAZAR*JUAN JOSE</t>
  </si>
  <si>
    <t>ARREOLA*TORRES*ESPERANZA SUSANA</t>
  </si>
  <si>
    <t>AYALA*GARCIA*JULIO ALEJANDRO</t>
  </si>
  <si>
    <t>CAMPECHANO*MENDOZA*MICHELLE ALEXANDER</t>
  </si>
  <si>
    <t>CERON*MEJIA*IAN JEZREEL</t>
  </si>
  <si>
    <t>CHAVEZ*MENDEZ*NELLI GUADALUPE</t>
  </si>
  <si>
    <t>DANIEL*CASTRO*LUIS ALEJANDRO</t>
  </si>
  <si>
    <t>DELGADO*VALERO*EVELYN NOEMI</t>
  </si>
  <si>
    <t>DORADO*CASTILLO*URIEL ALONSO</t>
  </si>
  <si>
    <t>FLORES*INFANTE*CRISTINA DANIELA</t>
  </si>
  <si>
    <t xml:space="preserve">GAMBOA*HERNANDEZ*SALVADOR EMMANUEL </t>
  </si>
  <si>
    <t>GARCIA*RUIZ*ALEJANDRA GUADALUPE</t>
  </si>
  <si>
    <t>GODOY*BAUTISTA*JUAN PABLO</t>
  </si>
  <si>
    <t>GONZALEZ*NOGUERA*LUIS GABRIEL</t>
  </si>
  <si>
    <t xml:space="preserve">GONZALEZ*VILLAGRAN*EVELYN </t>
  </si>
  <si>
    <t>HERNANDEZ*BLANCO*DANA PAHOLA</t>
  </si>
  <si>
    <t>HERNANDEZ*LARA*JESUS</t>
  </si>
  <si>
    <t>HERNANDEZ*RODRIGUEZ*ANTONIO EMMANUEL</t>
  </si>
  <si>
    <t>IBARRA*MONTES*NELSON RAMIRO</t>
  </si>
  <si>
    <t>LOPEZ*ARAMBULA*BRITHANY NATALY</t>
  </si>
  <si>
    <t>LOPEZ*MORA*JOZEF NEO</t>
  </si>
  <si>
    <t>LUNA*SANTOYO*KARINA ELIZABETH</t>
  </si>
  <si>
    <t xml:space="preserve">MARTINEZ*MARTINEZ*PABLO EZEQUIEL </t>
  </si>
  <si>
    <t xml:space="preserve">NARANJO*SASTRE*KARLA YAELI </t>
  </si>
  <si>
    <t>NUÑEZ*MENDIETA*JOSE ENRIQUE</t>
  </si>
  <si>
    <t>PADUA*RAMOS*DULCE CAROLINA</t>
  </si>
  <si>
    <t>PEREZ*MONTOYA*ERIKA YASMIN</t>
  </si>
  <si>
    <t>RAMIREZ*LOPEZ*ERANDY GUADALUPE</t>
  </si>
  <si>
    <t>RAYGOZA*ORTIZ*CRISTIAN ALEXANDER</t>
  </si>
  <si>
    <t>REYES*RIVERA*ANA LUCIA</t>
  </si>
  <si>
    <t>RODRIGUEZ*MARCIAL*EDWIN MICHEL</t>
  </si>
  <si>
    <t>RUIZ*FERNANDEZ*JOLETTE ALEJANDRA</t>
  </si>
  <si>
    <t>SANTOS*VENEGAS*EDWING ERNESTO</t>
  </si>
  <si>
    <t>SOLIS*MALDONADO*VANESSA</t>
  </si>
  <si>
    <t>VALENZUELA LARIOS JOSE VALENTIN</t>
  </si>
  <si>
    <t xml:space="preserve">VALLE*RANGEL*DANIELA </t>
  </si>
  <si>
    <t>VEGA JUAREZ ALAN GAEL</t>
  </si>
  <si>
    <t>VENEGAS*DIAZ*NORBERTO JAVIER</t>
  </si>
  <si>
    <t>VILLARREAL*GARCIA*ESLY JASUB</t>
  </si>
  <si>
    <t xml:space="preserve"> ALVIZO*AVILA*BRANDON ALEXIS</t>
  </si>
  <si>
    <t xml:space="preserve"> BAEZA*PRESA*GUSTAVO EDUARDO</t>
  </si>
  <si>
    <t xml:space="preserve"> DOÑO*VALDEZ*REBECA SARAI</t>
  </si>
  <si>
    <t xml:space="preserve"> DURAN*GONZALEZ*RUBEN OMAR</t>
  </si>
  <si>
    <t xml:space="preserve"> HERNANDEZ*MARTINEZ*ANTONIO</t>
  </si>
  <si>
    <t xml:space="preserve"> LOPEZ*MUNGUIA*ALLISSON YAMILE</t>
  </si>
  <si>
    <t xml:space="preserve"> LUCAS*VERA*JOVANNY</t>
  </si>
  <si>
    <t xml:space="preserve"> OLIVARES*ANDRADE*JOSUE ISRAEL</t>
  </si>
  <si>
    <t xml:space="preserve"> REYES*CASILLAS*JUAN PABLO</t>
  </si>
  <si>
    <t xml:space="preserve"> ROSAS*DE LA CRUZ*EFREN DE JESUS </t>
  </si>
  <si>
    <t xml:space="preserve"> RUIZ*VALLARTA*AMERICA ELIZABETH</t>
  </si>
  <si>
    <t xml:space="preserve"> VILLA*MARQUEZ*CHRISTIAN JESUS</t>
  </si>
  <si>
    <t>AGUERO*PEREZ*SAUL ALEJANDRO</t>
  </si>
  <si>
    <t>ALONSO*VARELA*ANDREA NOEMI</t>
  </si>
  <si>
    <t>ARELLANO PRADO JOSE ENRIQUE</t>
  </si>
  <si>
    <t>CANIZALES*COMPARAN*STEPHANIE CITLALLI</t>
  </si>
  <si>
    <t>CANTERO*PAEZ*JORGE ARMANDO</t>
  </si>
  <si>
    <t>CHAVEZ*LOPEZ*BRAYAN MANUEL</t>
  </si>
  <si>
    <t>CONTRERAS*ALVARADO*ERIKA ESMERALDA</t>
  </si>
  <si>
    <t>DE ANDA*CORONA*CHRISTIAN GIOVANNI</t>
  </si>
  <si>
    <t>ESTRADA*VILLALOBOS*JUAN CARLOS</t>
  </si>
  <si>
    <t>GARCIA*ZEPEDA*VALERIA JOSELIN</t>
  </si>
  <si>
    <t xml:space="preserve">GORDILLO*GUTIERREZ*MARIA FERNANDA </t>
  </si>
  <si>
    <t xml:space="preserve">GUERRA*ALMEJO*RAMON ALBERTO </t>
  </si>
  <si>
    <t>HERNANDEZ*BOLAÑOS*GRECIA</t>
  </si>
  <si>
    <t xml:space="preserve">IBARRA*RIOS*MARCO ALEXANDER </t>
  </si>
  <si>
    <t>JOSE*DE LA PAZ*FATIMA BELEN</t>
  </si>
  <si>
    <t xml:space="preserve">MARTINEZ*MODESTO*MAURO EVERARDO </t>
  </si>
  <si>
    <t>MEZA*CASTRO*KEVIN OMAR</t>
  </si>
  <si>
    <t>NERI*PEREZ*ALICIA FERNANDA</t>
  </si>
  <si>
    <t>ORTEGA ZEPEDA MIGUEL ANGEL</t>
  </si>
  <si>
    <t>PANTOJA*GONZALEZ*JESUS FRANCISCO</t>
  </si>
  <si>
    <t>PEREZ*X*YARITSSA</t>
  </si>
  <si>
    <t>RAMIREZ MARTINEZ ALEXIS</t>
  </si>
  <si>
    <t>RAMIREZ MARTINEZ ERIKA</t>
  </si>
  <si>
    <t xml:space="preserve">RAMIREZ*CONTRERAS*RAUL ANTONIO </t>
  </si>
  <si>
    <t xml:space="preserve">RAMIREZ*MARIA*METZY CITLALLI </t>
  </si>
  <si>
    <t>ROCHA*GALLEGOS*SAMANTA CITLALY</t>
  </si>
  <si>
    <t>RODRIGUEZ ROSSANO OSCAR RAMSES</t>
  </si>
  <si>
    <t>RODRIGUEZ*MARCIAL*FRANCISCO ALEJANDRO</t>
  </si>
  <si>
    <t>SANCHEZ BARAJAS LISSET IRAZU</t>
  </si>
  <si>
    <t>SOTELO*ARAIZA*JOSE EMMANUEL</t>
  </si>
  <si>
    <t xml:space="preserve">TALABERA*SANCHEZ*LORENA </t>
  </si>
  <si>
    <t>VALDOVINOS*RAMIREZ*CRISTHIAN OSVALDO</t>
  </si>
  <si>
    <t xml:space="preserve">VAZQUEZ*FLORES*VANESSA </t>
  </si>
  <si>
    <t>VILLEGAS*HERNANDEZ*FATIMA MONSERRAT</t>
  </si>
  <si>
    <t xml:space="preserve"> AGUILAR*VIDAL*JUAN JOSE</t>
  </si>
  <si>
    <t xml:space="preserve"> CASILLAS*MARTINEZ*VIVIANA JAQUELINE</t>
  </si>
  <si>
    <t xml:space="preserve"> DELGADO*GARCIA*CRISTIAN JOVANI</t>
  </si>
  <si>
    <t xml:space="preserve"> LOPEZ*RUIZ*JOSE ALFREDO</t>
  </si>
  <si>
    <t xml:space="preserve"> MEJIA*MARTINEZ*ALONDRA GUADALUPE</t>
  </si>
  <si>
    <t xml:space="preserve"> MOLINA*LUISJUAN*DIEGO MANUEL</t>
  </si>
  <si>
    <t xml:space="preserve"> PRECIADO*FLORES*JENNYFER ESTEFANYA</t>
  </si>
  <si>
    <t xml:space="preserve"> RIVERA*GUTIERREZ*EDGAR ADRIAN </t>
  </si>
  <si>
    <t xml:space="preserve"> RODRIGUEZ*PULIDO*CARLOS GABRIEL</t>
  </si>
  <si>
    <t xml:space="preserve"> SALAS*NERI*LESLIE NOEMI</t>
  </si>
  <si>
    <t xml:space="preserve"> VAZQUEZ*MARTINEZ*JENIFER AMERICA </t>
  </si>
  <si>
    <t xml:space="preserve"> VIVEROS*JUAREZ*JOTHAN SAID</t>
  </si>
  <si>
    <t xml:space="preserve"> ZAMARRIPA*ARREGUIN*DULCE MARIA GUADALUPE</t>
  </si>
  <si>
    <t>ALVARADO*ARELLANO*AMAIRANI GUADALUPE</t>
  </si>
  <si>
    <t>ARRIAGA*HERNANDEZ*EDWIN YUREM</t>
  </si>
  <si>
    <t>BARAJAS*VELAZQUEZ*YUBIRITZY SENYACE</t>
  </si>
  <si>
    <t>BARRAGAN*MARTINEZ*PEDRO DE JESUS</t>
  </si>
  <si>
    <t xml:space="preserve">CARDENAS*CHAVEZ*KEVIN ALFREDO </t>
  </si>
  <si>
    <t>CONTRERAS*BARAJAS*CIELO SINAI</t>
  </si>
  <si>
    <t>DOMINGUEZ*AVALOS*EVELIN NAYELI</t>
  </si>
  <si>
    <t>ESCAREÑO*RAMIREZ*GUSTAVO</t>
  </si>
  <si>
    <t>FLORES*PALOMAR*IRWIN EMMANUEL</t>
  </si>
  <si>
    <t>GALVAN*GONZALEZ*FRIDA CITLALLI</t>
  </si>
  <si>
    <t>GARCIA*HERNANDEZ*CHRISTOPHER JHOVANY</t>
  </si>
  <si>
    <t>GOMEZ*ALVAREZ*ESTEFANY GUADALUPE</t>
  </si>
  <si>
    <t>GOMEZ*MONTOYA*GERARDO DE JESUS</t>
  </si>
  <si>
    <t>GUERRERO*GONZALEZ*LUIS ANGEL</t>
  </si>
  <si>
    <t xml:space="preserve">GUERRERO*MARISCAL*VALERIA </t>
  </si>
  <si>
    <t xml:space="preserve">HERNANDEZ*GOMEZ*KAREN ARELI </t>
  </si>
  <si>
    <t xml:space="preserve">HERNANDEZ*MARTINEZ*JAVIER IVAN </t>
  </si>
  <si>
    <t>HERNANDEZ*PEREZ*YULISSA CONSTANZA</t>
  </si>
  <si>
    <t>INFANTE*ROJAS*JOSE ANGEL</t>
  </si>
  <si>
    <t>JUAREZ*REYES*LUZ DEL CARMEN HORTENCIA</t>
  </si>
  <si>
    <t xml:space="preserve">LOPEZ*PEREZ*YAHANDRI SHIRLEY </t>
  </si>
  <si>
    <t>LUNA*REYNOSO*JOSE ALEJANDRO</t>
  </si>
  <si>
    <t>MANDUJANO*CARDENAS*ALONDRA</t>
  </si>
  <si>
    <t xml:space="preserve">MARTINEZ*ORTIZ*GAEL ALEXIS </t>
  </si>
  <si>
    <t>OROZCO*AMAYA*MARIO ANDRES</t>
  </si>
  <si>
    <t>OROZCO*MACIEL*VANESSA SARAHI</t>
  </si>
  <si>
    <t>PANUCO*TORRES*OSCAR DAVID</t>
  </si>
  <si>
    <t>PEREIDA*BELTRAN*MARIA ESTHER</t>
  </si>
  <si>
    <t>RAMIREZ*PATIÑO*RICARDO</t>
  </si>
  <si>
    <t>RAMOS*BRAVO*ALONDRA VIANEY</t>
  </si>
  <si>
    <t xml:space="preserve">RODRIGUEZ*JUAREZ*BERENICE </t>
  </si>
  <si>
    <t>SALAS*CARRILLO*BRANDON</t>
  </si>
  <si>
    <t xml:space="preserve">TAPIA*SANCHEZ*ALEJANDRO </t>
  </si>
  <si>
    <t>TELLEZ*ACEVES*ITZEL YARABRIL</t>
  </si>
  <si>
    <t>VARELA*LOPEZ*JOSE ANTONIO</t>
  </si>
  <si>
    <t xml:space="preserve">ALVAREZ*DE LOS SANTOS*VICTOR ISMAEL </t>
  </si>
  <si>
    <t xml:space="preserve">ANGELES*PADILLA*FERNANDA ALONDRA YURIDIA </t>
  </si>
  <si>
    <t xml:space="preserve">ARREOLA*LOZANO*AMERICA GUADALUPE </t>
  </si>
  <si>
    <t xml:space="preserve">BECERRA*FERNANDEZ*MARIA FERNANDA </t>
  </si>
  <si>
    <t xml:space="preserve">BECERRA*LUNA*JONATHAN DANIEL </t>
  </si>
  <si>
    <t xml:space="preserve">CABRERA*LOMELI*GABRIEL </t>
  </si>
  <si>
    <t xml:space="preserve">CAMACHO*RAMIREZ*MIRIAM MONSERRAT </t>
  </si>
  <si>
    <t xml:space="preserve">CASTRO*CORTEZ*ERICK ALEJANDRO </t>
  </si>
  <si>
    <t xml:space="preserve">CHAVEZ*GARCIA*HECTOR OCTAVIO </t>
  </si>
  <si>
    <t xml:space="preserve">CORTES GARCIA IRLANDA NIKOL </t>
  </si>
  <si>
    <t xml:space="preserve">CUELLAR*MUÑOZ*BELINDA BERENICE </t>
  </si>
  <si>
    <t xml:space="preserve">DELGADILLO*RINCON*ALEXIS </t>
  </si>
  <si>
    <t xml:space="preserve">ENRIQUEZ*RODRIGUEZ*FRANCISCO LEON </t>
  </si>
  <si>
    <t xml:space="preserve">FLORES*ACOSTA*PAOLA GUADALUPE </t>
  </si>
  <si>
    <t xml:space="preserve">FONSECA*RUVALCABA*LUCY DANIELA </t>
  </si>
  <si>
    <t xml:space="preserve">JAUREGUI*DIAZ*LIZBETH DAYAN </t>
  </si>
  <si>
    <t xml:space="preserve">JUAREZ*RIVERA*ANGEL ALEXANDER </t>
  </si>
  <si>
    <t xml:space="preserve">LARA*DE ALBA*ALAN JESUS </t>
  </si>
  <si>
    <t xml:space="preserve">MEDINA*CAMACHO*KARINA </t>
  </si>
  <si>
    <t xml:space="preserve">MEDINA*PEREZ*JOSE ANTONIO </t>
  </si>
  <si>
    <t xml:space="preserve">MUÑOZ*CALDERA*MAURICIO JARET </t>
  </si>
  <si>
    <t xml:space="preserve">ONTIVEROS*GUTIERREZ*WENDY NAYELI </t>
  </si>
  <si>
    <t xml:space="preserve">REYES*MOLINA*AMERICA MAYTE </t>
  </si>
  <si>
    <t xml:space="preserve">RODRIGUEZ RUELAS JOSE ANGEL </t>
  </si>
  <si>
    <t xml:space="preserve">ROMERO*GONZALEZ*FABIAN </t>
  </si>
  <si>
    <t xml:space="preserve">ROMERO*GONZALEZ*JONATHAN </t>
  </si>
  <si>
    <t xml:space="preserve">RUIZ*CUEVAS*ALEJANDRA BERENICE </t>
  </si>
  <si>
    <t xml:space="preserve">RUIZ*VAZQUEZ*BRANDON ALEJANDRO </t>
  </si>
  <si>
    <t xml:space="preserve">SANCHEZ TORREZ NONATHAN DAVID </t>
  </si>
  <si>
    <t xml:space="preserve">SANCHEZ*LEZAMA*AZUL JATZIRY </t>
  </si>
  <si>
    <t xml:space="preserve">SANCHEZ*PALOMERA*LESLY PAOLA </t>
  </si>
  <si>
    <t xml:space="preserve">SANCHEZ*VILLASEÃ?OR*MARIAM GISELLE </t>
  </si>
  <si>
    <t xml:space="preserve">SANDOVAL *MARTINEZ*MILAGROS ELIZABETH </t>
  </si>
  <si>
    <t xml:space="preserve">SANDOVAL ESPINOZA OSWALDO </t>
  </si>
  <si>
    <t xml:space="preserve">SANDOVAL ROMERO  JOSE MARCO </t>
  </si>
  <si>
    <t xml:space="preserve">SANTANA*ALATORRE*CECILIA MARICELA </t>
  </si>
  <si>
    <t xml:space="preserve">SANTIAGO*RENDON*ROUX MARY </t>
  </si>
  <si>
    <t xml:space="preserve">SAUCEDO*FABIAN*MARCOS SAMAEL </t>
  </si>
  <si>
    <t xml:space="preserve">SERRANO*TORRES*NATHALY GUADALUPE </t>
  </si>
  <si>
    <t xml:space="preserve">SOLORIO*MARAVEL*JAZMIN MAYTE </t>
  </si>
  <si>
    <t xml:space="preserve">SUAREZ*FARIAS*ANGEL URIEL </t>
  </si>
  <si>
    <t xml:space="preserve">TOVAR GRACIANO OLIVER </t>
  </si>
  <si>
    <t xml:space="preserve">UBALLE*QUIROZ*ESTRELLA DE GUADALUPE </t>
  </si>
  <si>
    <t xml:space="preserve">URISTA*LEMUZ*ALAN URIEL </t>
  </si>
  <si>
    <t xml:space="preserve">VALLE QUIROZ ESTRELLA DE GUADALUPE </t>
  </si>
  <si>
    <t xml:space="preserve">VENEGAS*ALVA*MAYLIN AILED </t>
  </si>
  <si>
    <t xml:space="preserve">VIVEROS*PEREZ*JOSE JULIAN </t>
  </si>
  <si>
    <t>ZUÑIGA*CHAVEZ*ESTRELLA IYARI</t>
  </si>
  <si>
    <t xml:space="preserve"> MUÑOZ*RODRIGUEZ*MILAGROS ELIZABETH </t>
  </si>
  <si>
    <t xml:space="preserve"> RAMIREZ*LOPEZ*JUANA MARIA </t>
  </si>
  <si>
    <t xml:space="preserve"> VAZQUEZ*GAONA*JONATHAN ELIOT</t>
  </si>
  <si>
    <t xml:space="preserve">AMBRIZ*SILVA*MILAGROS NAHOMI </t>
  </si>
  <si>
    <t xml:space="preserve">AVILA*MORALES*JULIO CESAR </t>
  </si>
  <si>
    <t xml:space="preserve">BAUTISTA*LOAIZA*BRIAN ALEXANDER </t>
  </si>
  <si>
    <t xml:space="preserve">BECERRA*CERVANTES*MARIA FERNANDA </t>
  </si>
  <si>
    <t xml:space="preserve">BERNAL*ROMERO*ALEJANDRA CAROLINA </t>
  </si>
  <si>
    <t xml:space="preserve">BLANCARTE*GAMBOA*JOSE MANUEL </t>
  </si>
  <si>
    <t xml:space="preserve">CAMPOS*RUIZ*ROMINA ZOE </t>
  </si>
  <si>
    <t xml:space="preserve">CISNEROS*SALAS*BRANDON ANSONY </t>
  </si>
  <si>
    <t xml:space="preserve">CRUZ*RODRIGUEZ*JESUS ALEJANDRO </t>
  </si>
  <si>
    <t xml:space="preserve">DOMINGUEZ*OCHOA*MIGUEL ANTONIO </t>
  </si>
  <si>
    <t xml:space="preserve">ESTRADA*ALMONTE*VALERIA </t>
  </si>
  <si>
    <t xml:space="preserve">ESTRADA*GARCIA*ANGEL KEVIN </t>
  </si>
  <si>
    <t xml:space="preserve">GALLEGOS*LARA*DANNA MICHELLE </t>
  </si>
  <si>
    <t xml:space="preserve">GALVAN*BECERRA*DONOVAN ROMAN </t>
  </si>
  <si>
    <t xml:space="preserve">GARCIA*PRIEGO*EMMANUEL DE JESUS </t>
  </si>
  <si>
    <t xml:space="preserve">GARCIA*SANCHEZ*DANA ITZEL </t>
  </si>
  <si>
    <t xml:space="preserve">GOMEZ*RAMOS*CITLALLI YOHIMA </t>
  </si>
  <si>
    <t xml:space="preserve">GONZALEZ*ALMONTE*JOSUE JAZHEEL </t>
  </si>
  <si>
    <t xml:space="preserve">GONZALEZ*DIOSDADO*EVELYN MAGALY </t>
  </si>
  <si>
    <t xml:space="preserve">GUTIERREZ*CASTILLO*ISRAEL SEBASTIAN </t>
  </si>
  <si>
    <t xml:space="preserve">GUZMAN*ORNELAS*CARLOS ALEXIS </t>
  </si>
  <si>
    <t xml:space="preserve">HERNANDEZ*AGREDANO*AMERICA ASHLEY </t>
  </si>
  <si>
    <t xml:space="preserve">HERNANDEZ*HERNANDEZ*ANA PAOLA </t>
  </si>
  <si>
    <t xml:space="preserve">JIMENEZ*RAMIREZ*MARIA YOSELIN </t>
  </si>
  <si>
    <t xml:space="preserve">JOAQUIN*MARQUEZ*KATERIN MAYRIN </t>
  </si>
  <si>
    <t xml:space="preserve">JUAREZ*URIBE*EMMANUEL </t>
  </si>
  <si>
    <t xml:space="preserve">MAGAÑA*GARCIA*DIEGO RAFAEL </t>
  </si>
  <si>
    <t xml:space="preserve">MARQUEZ*RAMIREZ*DANIELA </t>
  </si>
  <si>
    <t xml:space="preserve">MAYORGA*ROBLES*ZAIRA CRISTAL </t>
  </si>
  <si>
    <t xml:space="preserve">MEJIA*GALVAN*ALONDRA MONSERRAT </t>
  </si>
  <si>
    <t xml:space="preserve">MENDEZ*GUILLEN*OSVALDO </t>
  </si>
  <si>
    <t xml:space="preserve">MENDIETA*NIEVES*OLIVER JACOB </t>
  </si>
  <si>
    <t xml:space="preserve">MORALES*MENDOZA*COREN ANTONIO </t>
  </si>
  <si>
    <t xml:space="preserve">MORENO*CAMPOS*DIANA MARISOL </t>
  </si>
  <si>
    <t xml:space="preserve">MORUA*GONZALEZ*VICTOR ANGEL </t>
  </si>
  <si>
    <t xml:space="preserve">MUÑOZ*VENEGAS*ARTURO EZEQUIEL </t>
  </si>
  <si>
    <t xml:space="preserve">ORTIZ*OLIVO*PAOLA DE JESUS </t>
  </si>
  <si>
    <t xml:space="preserve">ORTIZ*PIO*VALERIA SOFIA </t>
  </si>
  <si>
    <t xml:space="preserve">ORTIZ*SAUCEDO*ANELIZ ALONDRA </t>
  </si>
  <si>
    <t xml:space="preserve">PEDROZA*ROMERO*FATIMA CAROLINA </t>
  </si>
  <si>
    <t xml:space="preserve">PEREZ*MURILLO*REGINA MICHEL </t>
  </si>
  <si>
    <t xml:space="preserve">PEREZ*VIZCARRA*MIGUEL ANGEL </t>
  </si>
  <si>
    <t xml:space="preserve">RAMIREZ*FLETES*PAULINA BETZABETH </t>
  </si>
  <si>
    <t xml:space="preserve">TERRONES*RAMIREZ*DULCE AMAIRANY </t>
  </si>
  <si>
    <t xml:space="preserve">ACEVES*BECERRA*DIANA MONSERRAT </t>
  </si>
  <si>
    <t xml:space="preserve">AGUILAR*RAMOS*MAYTE GUADALUPE </t>
  </si>
  <si>
    <t xml:space="preserve">ARIAS*OROZCO*ANGEL ANTONIO </t>
  </si>
  <si>
    <t xml:space="preserve">ARREOLA*CISNADO*SANDRA CRISTINA </t>
  </si>
  <si>
    <t xml:space="preserve">ARVIZU*SERVERA*FATIMA YAZMIN </t>
  </si>
  <si>
    <t xml:space="preserve">BAUTISTA*MORQUECHO*YESENIA SUJEITT </t>
  </si>
  <si>
    <t xml:space="preserve">DE LA CRUZ*DE LA CRUZ*DONOVAN GUSTAVO </t>
  </si>
  <si>
    <t xml:space="preserve">DIAZ*HERNANDEZ*ISAAC ISRAEL </t>
  </si>
  <si>
    <t xml:space="preserve">ELIAS*ESTRADA*NAHOMI SOLEDAD </t>
  </si>
  <si>
    <t xml:space="preserve">FERNANDEZ*VALLEJO*ABIGAIL GUADALUPE </t>
  </si>
  <si>
    <t xml:space="preserve">GARCIA*AGUILAR*ASHLEE SUJEY </t>
  </si>
  <si>
    <t xml:space="preserve">GARCIA*TORRES*ABRIL ESTEFANIA </t>
  </si>
  <si>
    <t xml:space="preserve">GODINEZ*HERNANDEZ*ANGEL EMANUEL </t>
  </si>
  <si>
    <t xml:space="preserve">GONZALEZ*AISPURO*OSWALDO IVAN </t>
  </si>
  <si>
    <t xml:space="preserve">GONZALEZ*SIERRA*INGRID ZULEIMA </t>
  </si>
  <si>
    <t xml:space="preserve">GONZALEZ*VALDEZ*JOSSELIN GUADALUPE </t>
  </si>
  <si>
    <t xml:space="preserve">GUDIÑO*ISLAS*CHRISTOPHER ALBERTO </t>
  </si>
  <si>
    <t xml:space="preserve">GUTIERREZ*GUTIERREZ*YERALDIE JETZABEL </t>
  </si>
  <si>
    <t xml:space="preserve">HERNANDEZ*FLORES*OSIEL DE JESUS </t>
  </si>
  <si>
    <t xml:space="preserve">HERNANDEZ*GARCIA*LUIS ENRIQUE </t>
  </si>
  <si>
    <t xml:space="preserve">HERNANDEZ*MARTINEZ*EDUARDO ISABEL </t>
  </si>
  <si>
    <t xml:space="preserve">HERNANDEZ*PEDROZA*MARIA FERNANDA </t>
  </si>
  <si>
    <t xml:space="preserve">LARA*CONTRERAS*EMMANUEL </t>
  </si>
  <si>
    <t xml:space="preserve">LARA*CUMPLIDO*JANETH MARISOL </t>
  </si>
  <si>
    <t xml:space="preserve">LINARES*CAMPOS*ANGEL RAMON </t>
  </si>
  <si>
    <t xml:space="preserve">LINARES*RAMIREZ*ESTEFANY ABIGAIL </t>
  </si>
  <si>
    <t xml:space="preserve">LINARES*ZEPEDA*ALDO EMMANUEL </t>
  </si>
  <si>
    <t xml:space="preserve">MAGAÑA*GONZALEZ*JENNIFER ALEJANDRA </t>
  </si>
  <si>
    <t xml:space="preserve">MALDONADO*AGUILAR*RICARDO FABIAN </t>
  </si>
  <si>
    <t xml:space="preserve">MALFAVON*HERNANDEZ*CITLALI AVRIL </t>
  </si>
  <si>
    <t xml:space="preserve">MANDUJANO*HEREDIA*DORIAN MIGUEL </t>
  </si>
  <si>
    <t xml:space="preserve">MAR*SEPULVEDA*GUSTAVO ANTONIO </t>
  </si>
  <si>
    <t xml:space="preserve">MENDOZA*ZEPEDA*BRIAN GEOVANNY </t>
  </si>
  <si>
    <t xml:space="preserve">MIRANDA*CRUZ*OSCAR DE JESUS YANDEL </t>
  </si>
  <si>
    <t xml:space="preserve">MUÑOZ*DOMINGUEZ*DONOVAN GAEL </t>
  </si>
  <si>
    <t xml:space="preserve">MUÑOZ*RAMIREZ*ALEXA MARISOL </t>
  </si>
  <si>
    <t xml:space="preserve">PACHECO*BECERRA*BRYAN ARTURO </t>
  </si>
  <si>
    <t xml:space="preserve">PADILLA*VELAZQUEZ*MARIANA ELIZABETH </t>
  </si>
  <si>
    <t xml:space="preserve">PEREZ*CEJA*LLUVIA MONSERRAT </t>
  </si>
  <si>
    <t xml:space="preserve">RAMOS*FLORES*PAOLA ELIZABETH </t>
  </si>
  <si>
    <t xml:space="preserve">RAMOS*RAMIREZ*AIN ASAHEL </t>
  </si>
  <si>
    <t xml:space="preserve">RAMOS*ZARAGOZA*PAULINA JOCELYNE </t>
  </si>
  <si>
    <t xml:space="preserve">RODRIGUEZ*RODRIGUEZ*DANNA VIRIDIANA </t>
  </si>
  <si>
    <t>ANAYA SAAVEDRA IRVIN GERARDO</t>
  </si>
  <si>
    <t>AVILA RAMIREZ SANTIAGO DAMIAN</t>
  </si>
  <si>
    <t>BARRERA CHACON NICOLAS URIEL</t>
  </si>
  <si>
    <t>CARRILLO SIGALA YESENIA LILIBETH</t>
  </si>
  <si>
    <t>CERRANO REBOLLEDO KARLA GEORGINA</t>
  </si>
  <si>
    <t>COLMENERO CALDERON OSCAR JOSEPH</t>
  </si>
  <si>
    <t>DE LA ROSA MARTINEZ BRAYAM ALEJANDRO</t>
  </si>
  <si>
    <t>DIAZ ORNELAS KARLA GUADALUPE</t>
  </si>
  <si>
    <t>ESQUIVEL TORRES EDDER ALEJANDRO</t>
  </si>
  <si>
    <t>GARCIA PEREZ ANGEL VALENTIN</t>
  </si>
  <si>
    <t>GODINEZ OCEGUEDA EIBI EMMANUEL</t>
  </si>
  <si>
    <t>GONZALEZ GARCIA DANNA PAOLA</t>
  </si>
  <si>
    <t>GUERRA LOPEZ LESLIE YAMILET</t>
  </si>
  <si>
    <t>GUTIERREZ PEREZ PAULINA LIZETH</t>
  </si>
  <si>
    <t>HERBERT AGUAYO PEDRO EMILIO</t>
  </si>
  <si>
    <t>HERNANDEZ GUTIERREZ JESUS DANIEL</t>
  </si>
  <si>
    <t>HERNANDEZ HERNANDEZ NHAIM HILARIO</t>
  </si>
  <si>
    <t>HERNANDEZ MARTINEZ AMERICA JOSELYN MICHELL</t>
  </si>
  <si>
    <t>LOPEZ BAUTISTA OSCAR SAMUEL</t>
  </si>
  <si>
    <t>LOPEZ ESTRADA YOSTIN ISRAEL</t>
  </si>
  <si>
    <t>MARQUEZ TORRES MARA VALERIA</t>
  </si>
  <si>
    <t>MARTINEZ AVILA FRANCISCO JAVIER</t>
  </si>
  <si>
    <t xml:space="preserve">MENDOZA RODRIGUEZ DANIEL </t>
  </si>
  <si>
    <t>MERCADO OCHOA DALIA ITZEL</t>
  </si>
  <si>
    <t>MEZA ZAMORA JESUS MANUEL</t>
  </si>
  <si>
    <t>MUÑOZ SANCHEZX CYNTHIA</t>
  </si>
  <si>
    <t>MURRAY MEDINA MADELAINE</t>
  </si>
  <si>
    <t>NAJERA MORALES ZEUS AQUILES</t>
  </si>
  <si>
    <t>NAVARRO SOSA KEVIN FERNANDO</t>
  </si>
  <si>
    <t>NERIA NAVA ABIGIL</t>
  </si>
  <si>
    <t>NUÑEZ MUÑOZ AMERICA LESLIE</t>
  </si>
  <si>
    <t>PEREZ  YARITSSA</t>
  </si>
  <si>
    <t>PRADO RIVERA CHRISTOPHER EZEQUIEL</t>
  </si>
  <si>
    <t>PULIDO DUARTE FABRICIO GABRIEL</t>
  </si>
  <si>
    <t>RAMOS GUTIERREZ VALERIA MONSERRAT</t>
  </si>
  <si>
    <t>REYES GODOY ANGEL FRANCISCO</t>
  </si>
  <si>
    <t>REYES MELCHOR ROBERTO CARLOS</t>
  </si>
  <si>
    <t>RIOS GALLEGOS ARIEL GUADALUPE</t>
  </si>
  <si>
    <t>RODRIGUEZ COLMENARES PABLO MARIANO</t>
  </si>
  <si>
    <t>RODRIGUEZ LOERA AIDEE</t>
  </si>
  <si>
    <t>RODRIGUEZ VILLARREAL OSCAR ROGELIO</t>
  </si>
  <si>
    <t>TAPIA MAYNARD FERNANDA ESTEFANIA</t>
  </si>
  <si>
    <t>TAVAREZ CELAYA JANIA GUADALUPE</t>
  </si>
  <si>
    <t>TERRONES DE DIOS HECTOR DANIEL</t>
  </si>
  <si>
    <t>VALENCIA ORTIZ KAROOL MICHELLE</t>
  </si>
  <si>
    <t>AVILA MORALES JULIO CESAR</t>
  </si>
  <si>
    <t>GARCIA ALVAREZ ISABEL MAYRANI</t>
  </si>
  <si>
    <t>GOMEZ BRISEÑO ANGEL NATANAEL</t>
  </si>
  <si>
    <t>GUTIERREZ FLORES DANIELA NICCOLLE</t>
  </si>
  <si>
    <t>HERNANDEZ ESTRADA HERANY KARINE</t>
  </si>
  <si>
    <t>HERNANDEZ SILVA JESUS OSWALDO</t>
  </si>
  <si>
    <t>HERNANDEZ ZUNO EDGAR IVAN</t>
  </si>
  <si>
    <t>HERRERA OLIVEROS VICTOR ALEJANDRO</t>
  </si>
  <si>
    <t>LOOPEZ CASTELLASNOS MELANIE AIDE</t>
  </si>
  <si>
    <t xml:space="preserve">LOPEZ MACIAS CRITINA MACIEL </t>
  </si>
  <si>
    <t>LOPEZ NAVARRO ANGEL RICARDO</t>
  </si>
  <si>
    <t>LOPEZ RAMIREZ CINTHYA GUADALUPE</t>
  </si>
  <si>
    <t>MARTINEZ  CASILLAS VANESSA JAZMIN</t>
  </si>
  <si>
    <t xml:space="preserve">MARTINEZ  GASPAR JESUS DANIEL </t>
  </si>
  <si>
    <t>MARTINEZ  GONZALEZ BRAULIO YAEL</t>
  </si>
  <si>
    <t>MELGOZA UREÑA LANA INGRID YAMILE</t>
  </si>
  <si>
    <t>MOCTEZUMA BARAJAS DENISSE ELIZABETH</t>
  </si>
  <si>
    <t>MOJARRO MOYA ANTONIO ALEJANDRO</t>
  </si>
  <si>
    <t>MOJICA BARAJAS AYLIN NOEMI</t>
  </si>
  <si>
    <t>NARANJO GUEVARA ANDY DRAKE</t>
  </si>
  <si>
    <t xml:space="preserve">NAVA IBARRA OMAR </t>
  </si>
  <si>
    <t>NAVARRO PRIETO JUAN PABLO</t>
  </si>
  <si>
    <t>OCHOA JARA DULCE MARIA</t>
  </si>
  <si>
    <t>OLMEDO AGUILAR CARLOS DANIEL</t>
  </si>
  <si>
    <t>PAREDES LOZA DANIELA LIZBETH</t>
  </si>
  <si>
    <t>PEÑA JIMENEZ KEVIN AARON</t>
  </si>
  <si>
    <t>QUINTANA LUNA LUIS CARMELO</t>
  </si>
  <si>
    <t>RENTERIA AVILA ABRIL MARGARITA</t>
  </si>
  <si>
    <t>RIVERA ROMERO BRANDON YAIR</t>
  </si>
  <si>
    <t>RODRIGUEZ CARRILLO MARIA XIMENA</t>
  </si>
  <si>
    <t xml:space="preserve">RODRIGUEZ GUTIERREZ KALLEL MITSUO </t>
  </si>
  <si>
    <t>RODRIGUEZ GUTIERREZ MARIA GUADALUPE</t>
  </si>
  <si>
    <t>RODRIGUEZ HERNANDEZ ALONDRA ABIGAIL</t>
  </si>
  <si>
    <t>ROMERO CORNEJO MARTIN</t>
  </si>
  <si>
    <t>ROMERO DIAZ  CARLOS MANUEL</t>
  </si>
  <si>
    <t>ROSTRO SALAS LIZETH ESMERALDA</t>
  </si>
  <si>
    <t>SEGURA ESCALANTE SANTIAGO BLADIMIR</t>
  </si>
  <si>
    <t>SERNA CADENA HECTOR ALEXIS</t>
  </si>
  <si>
    <t>VARGAS CUELLAR LESLY CITLALLI</t>
  </si>
  <si>
    <t xml:space="preserve">ACEVEDO PEREZ ALEJANDRO </t>
  </si>
  <si>
    <t xml:space="preserve">ARIAS GALARZA MICHEL ALEJANDRO </t>
  </si>
  <si>
    <t>BARAJAS VELAZQUEZ JHOSTYN XAVIER</t>
  </si>
  <si>
    <t xml:space="preserve">CAMPECHANOS MATEHUALA ROSA NOEMI </t>
  </si>
  <si>
    <t xml:space="preserve">CARRILLO DOMINGUEZ ERIC LEONEL </t>
  </si>
  <si>
    <t>CASILLAS ANDRADE ANDRES ISAI</t>
  </si>
  <si>
    <t xml:space="preserve">CASTILLO PEREZ PERLA ITZEL </t>
  </si>
  <si>
    <t xml:space="preserve">DELGADO MONSIVAIS RICARDO JESUS </t>
  </si>
  <si>
    <t xml:space="preserve">GRANADA LOPEZ YAEL </t>
  </si>
  <si>
    <t xml:space="preserve">GUERRERO FLORES CINTHYA ABIGAIL </t>
  </si>
  <si>
    <t>GUTIERREZ MUÑOZ MELANIE MICHELLE</t>
  </si>
  <si>
    <t xml:space="preserve">LOPEZ OSORIO AZUL NAHOMY </t>
  </si>
  <si>
    <t>LOPEZ VACA ROSA ISELA</t>
  </si>
  <si>
    <t xml:space="preserve">LOZANO ALVARADO MIGUEL ANGEL </t>
  </si>
  <si>
    <t xml:space="preserve">MACIAS QUIJAS KIMBERLY YARELY </t>
  </si>
  <si>
    <t xml:space="preserve">MARTINEZ DAVALOS MARIELA </t>
  </si>
  <si>
    <t>MARTINEZ ROBLES BRIANNA DAGMAR</t>
  </si>
  <si>
    <t>MARTINEZ TORRES NALLELY  MELLISA</t>
  </si>
  <si>
    <t xml:space="preserve">MENDOZA GARCIA JOSE LUIS SALVADOR </t>
  </si>
  <si>
    <t>MENDOZA OLUA ALONDRA YESSENIA</t>
  </si>
  <si>
    <t xml:space="preserve">MONTES HERRERA JESUS EFRAIN </t>
  </si>
  <si>
    <t xml:space="preserve">MONTUFAR MALDONADO MARIA GUADALUPE </t>
  </si>
  <si>
    <t xml:space="preserve">MORALES COMPARAN CARLOS IGNACIO </t>
  </si>
  <si>
    <t xml:space="preserve">OLMOS BLANCO ISIS GERALDINE </t>
  </si>
  <si>
    <t xml:space="preserve">OLMOS DE LA CRUZ DIEGO ALEJANDRO </t>
  </si>
  <si>
    <t>OROZCO AMAYA MARIO ANDRES</t>
  </si>
  <si>
    <t xml:space="preserve">OROZCO AVIÑA BRNADON URIEL </t>
  </si>
  <si>
    <t xml:space="preserve">RAMIREZ CARMONA VERONICA GUADALUPE </t>
  </si>
  <si>
    <t xml:space="preserve">RAMIREZ GUTIERRES JOSE EMILIANO </t>
  </si>
  <si>
    <t>RAMIREZ SANCHEZ CRISTOPHER ALEXANDER</t>
  </si>
  <si>
    <t>REYNA SEGURA ROBERTO JAVIER</t>
  </si>
  <si>
    <t xml:space="preserve">RODRIGUEZ  HERNANDEZ WOLFGANG RODOLFO </t>
  </si>
  <si>
    <t>RODRIGUEZ AMARAL JOCELYN ADRIANA</t>
  </si>
  <si>
    <t>RODRIGUEZ HERRERA FABIAN ALEXANDER</t>
  </si>
  <si>
    <t xml:space="preserve">RODRIGUEZ RUELAS LUIS GERARDO </t>
  </si>
  <si>
    <t>ROMERO GUTIERREZ CRISTIAN OMAR</t>
  </si>
  <si>
    <t>ROSAS CORTEZ NOHEMI ALEJANDRA</t>
  </si>
  <si>
    <t xml:space="preserve">RUIZ RODRIGUEZ ANGELICA NAOMI </t>
  </si>
  <si>
    <t>SAUCEDO ROSALES PAULINA GUADALUPE</t>
  </si>
  <si>
    <t xml:space="preserve">TORRES GARCIA ANTHONY DE JESUS </t>
  </si>
  <si>
    <t xml:space="preserve">TORRES LEON CHRISTIAN SAUL </t>
  </si>
  <si>
    <t>ACEVES*MUÑIZ*DANIELA LIZBETH</t>
  </si>
  <si>
    <t>AGUALLO*SOLIS*CRISTOPHER ERNESTO</t>
  </si>
  <si>
    <t>AVIÑA*RAMOS*KAREN ANDREA</t>
  </si>
  <si>
    <t>BAUTISTA*GUTIERREZ*FRANCISCO GABRIEL</t>
  </si>
  <si>
    <t>BECERRA*MANRIQUEZ*FRANCISCO JULIAN</t>
  </si>
  <si>
    <t>BUENROSTRO*GARCIA*ALONDRA VIANNEY</t>
  </si>
  <si>
    <t>CAMARENA*HURTADO*ALEJANDRA</t>
  </si>
  <si>
    <t>CASTELLANOS*VELAZQUEZ*CHRISTIAN JOSE</t>
  </si>
  <si>
    <t>CONTRERAS*NAVARRO*CHRISTOPHER ADRIAN</t>
  </si>
  <si>
    <t>CRUZ*HERRERA*FATIMA NOHEMI</t>
  </si>
  <si>
    <t>DUARTE*ZEPEDA*FRANCISCO JAVIER</t>
  </si>
  <si>
    <t>ESPARZA*ESPARZA*FRANCISCO JAVIER</t>
  </si>
  <si>
    <t>ESTRADA*RANGEL*JONATHAN MISSAEL</t>
  </si>
  <si>
    <t>GARCIA*SAENZ*MARCO EMILIANO</t>
  </si>
  <si>
    <t>GONZALEZ*VICENCIO*JOSELYNE MELANY</t>
  </si>
  <si>
    <t>GUTIERREZ*LINO*LUIS ARMANDO</t>
  </si>
  <si>
    <t>HERNANDEZ*ARENAS*HECTOR AGUSTIN</t>
  </si>
  <si>
    <t>HERNANDEZ*RODRIGUEZ*NAIM IGNACIO</t>
  </si>
  <si>
    <t>LANGUREN*OCHOA*KEYRA GABRIELA</t>
  </si>
  <si>
    <t>LOPEZ*BERNAL*DIEGO ISRAEL</t>
  </si>
  <si>
    <t>LOZANO*RAMIREZ*SOFIA MILAGROS</t>
  </si>
  <si>
    <t>MARTIN*CAPETILLO*JUAN PABLO</t>
  </si>
  <si>
    <t>MARTINEZ*VALDIVIA*VALERIA GERALDIN</t>
  </si>
  <si>
    <t>MORAN*ESPARZA*JOZEF ALEJANDRO</t>
  </si>
  <si>
    <t>ORTEGA*MARTINEZ*ROBERTO DE JESUS</t>
  </si>
  <si>
    <t>PRESA*GONZALEZ*ADAN</t>
  </si>
  <si>
    <t>RAMIREZ*ESTRADA*LUZ ANGELICA</t>
  </si>
  <si>
    <t>REYES*MACIAS*SINTHIA DE LAS NIEVES</t>
  </si>
  <si>
    <t>RODRIGUEZ*ESPARZA*VALENTINA GUADALUPE</t>
  </si>
  <si>
    <t>RODRIGUEZ*HERNANDEZ*ANA GUADALUPE</t>
  </si>
  <si>
    <t>ROSALES*CLARO*GLORIA NOEMI</t>
  </si>
  <si>
    <t>SAAVEDRA*HERNANDEZ*KAERY ISAEL</t>
  </si>
  <si>
    <t>SANCHEZ*VEGA*AXEL ALEJANDRO</t>
  </si>
  <si>
    <t>SOLANO*SALAS*MIGUEL ANGEL</t>
  </si>
  <si>
    <t>TAPIA*HERNANDEZ*ANGELA SOLEDAD</t>
  </si>
  <si>
    <t>TORRES*ORTIZ*JUAN JOSE</t>
  </si>
  <si>
    <t>VARGAS*MARTINEZ*ADRIANA JOSELIN</t>
  </si>
  <si>
    <t>VELAZQUEZ*RUIZ*ALONDRA GUADALUPE</t>
  </si>
  <si>
    <t>VIRGEN*HERNANDEZ*JARED ABDIEL</t>
  </si>
  <si>
    <t>VIZCARRA*HERNANDEZ*ALEHTSE DEL CARMEN</t>
  </si>
  <si>
    <t>ZARATE*HERNANDEZ*CATHERINE PAULETTE</t>
  </si>
  <si>
    <t>AGUILAR*ORTIZ*HECTOR GAEL</t>
  </si>
  <si>
    <t>ALVARADO*RAMIREZ*ALEXIA NICOLE</t>
  </si>
  <si>
    <t>AVILA*LOERA*OSCAR OSWALDO</t>
  </si>
  <si>
    <t>AYALA*ORNELAS*KIMBERLY GUADALUPE</t>
  </si>
  <si>
    <t>BORJA*PEREZ*EVELYN ALEJANDRA</t>
  </si>
  <si>
    <t>CAMPOS*BAEZ*JOSE MARTIN</t>
  </si>
  <si>
    <t>CASTELLANOS*ZUNO*VANESSA JOSELIN</t>
  </si>
  <si>
    <t>CORONA*ORTEGA*ROSA VALERIA</t>
  </si>
  <si>
    <t>DE LEON*FLORES*CAROLINA</t>
  </si>
  <si>
    <t>DURAN*DIAZ*ADRIAN EMANUEL</t>
  </si>
  <si>
    <t>ESPARZA*FERNANDEZ*GIOVANNI</t>
  </si>
  <si>
    <t>GALLARDO*RODRIGUEZ*ALEXA DAYANA</t>
  </si>
  <si>
    <t>GARCIA*FLORES*VALERIA DENISSE</t>
  </si>
  <si>
    <t>GOICOCHEA*ROJAS*PAUL ALEJANDRO</t>
  </si>
  <si>
    <t>GONZALEZ*VELAZQUEZ*DONOVAN YAFETH</t>
  </si>
  <si>
    <t>GUILLEN*JACOBO*KEVIN RICHARD</t>
  </si>
  <si>
    <t>GUTIERREZ*MARTINEZ*SINAI</t>
  </si>
  <si>
    <t>HERNANDEZ*IBARRA*VICTOR ALEJANDRO</t>
  </si>
  <si>
    <t>HERNANDEZ*SANCHEZ*JONATHAN MIGUEL</t>
  </si>
  <si>
    <t>IBARRA*MONTELLANO*OSCAR ANDRES</t>
  </si>
  <si>
    <t>LEAL*CORNEJO*RAUL ALEJANDRO</t>
  </si>
  <si>
    <t>LOZANO*ROSAS*AXEL JHONATAN</t>
  </si>
  <si>
    <t>MARTINEZ*ELISERIO*KAREN MICHEL</t>
  </si>
  <si>
    <t>MEDINA*ESQUIVEL*KEVIN ULISES</t>
  </si>
  <si>
    <t>NAVARRO*RAMIREZ*JUAN ANTONIO</t>
  </si>
  <si>
    <t>ORTIZ*GARCIA*JESUS</t>
  </si>
  <si>
    <t>PALOS*BARAJAS*ISAAC DE JESUS</t>
  </si>
  <si>
    <t>PULIDO*VEGA*URIEL GUADALUPE</t>
  </si>
  <si>
    <t>RAMIREZ*CHAVEZ*CRISTOBAL NICOLAS</t>
  </si>
  <si>
    <t>RAMIREZ*IBARRA*VALENTINA ZOEY</t>
  </si>
  <si>
    <t>REYNAGA*MORENO*MAURICIO ALEXANDER</t>
  </si>
  <si>
    <t>ROBLES*GARCIA*MARLEN ADILENE</t>
  </si>
  <si>
    <t>RODRIGUEZ*GAYTAN*DIEGO ARMANDO</t>
  </si>
  <si>
    <t>RODRIGUEZ*GUILLEN*IVETTE ESMERALDA</t>
  </si>
  <si>
    <t>ROMERO*RODRIGUEZ*ULISES EZEQUIEL</t>
  </si>
  <si>
    <t>SALAS*GONZALEZ*BRITANY NAOMI</t>
  </si>
  <si>
    <t>SANTILLAN*CARDENAS*HUGO ZADQUIEL</t>
  </si>
  <si>
    <t>SOLIS*PEREZ*GABRIELA</t>
  </si>
  <si>
    <t>SOTO*GUZMAN*KEIRA RENEE</t>
  </si>
  <si>
    <t>TORRES*ORTIZ*ROBERTO CARLOS</t>
  </si>
  <si>
    <t>VAZQUEZ*GUZMAN*ATALIA VERONICA</t>
  </si>
  <si>
    <t>VILLA*GONZALEZ*LINDA GUADALUPE</t>
  </si>
  <si>
    <t>ZAPATA*RODRIGUEZ*FRIDA CAMILA</t>
  </si>
  <si>
    <t>ALVAREZ*CRUZ*ALISON DANNALY</t>
  </si>
  <si>
    <t>ALVAREZ*OROPEZA*CESAR ANTONIO</t>
  </si>
  <si>
    <t>AVILA*MARTINEZ*DARIO JOSAFATH</t>
  </si>
  <si>
    <t>CABRERA*JIMENEZ*INGRID YAZMIN</t>
  </si>
  <si>
    <t>CARRASCO*LARA*DANIELA LIZETH</t>
  </si>
  <si>
    <t>DELGADO*BARBERO*MARELY MAGDALEN</t>
  </si>
  <si>
    <t>DUEÑAS*DIAZ*JOCELYN ELIZABETH</t>
  </si>
  <si>
    <t>DURAN*LOPEZ*ADRIANA GIMENA</t>
  </si>
  <si>
    <t>ESTRADA*GARCIA*MARTIN ISRAEL</t>
  </si>
  <si>
    <t>GALLEGOS*SANCHEZ*NATALIA VIRIDIANA</t>
  </si>
  <si>
    <t>GARCIA*GARCIA*YAIR</t>
  </si>
  <si>
    <t>GOMEZ*LOPEZ*ENRIQUE JOSUE</t>
  </si>
  <si>
    <t>GONZALEZ*BRISEÑO*FATIMA GUADALUPE MIROSL</t>
  </si>
  <si>
    <t>HERMOSILLO*RENDON*IMANOL</t>
  </si>
  <si>
    <t>HERNANDEZ*MARQUEZ*MARCOS IGNACIO</t>
  </si>
  <si>
    <t>HERNANDEZ*MENDOZA*ARACELI</t>
  </si>
  <si>
    <t>HOYOS*ESTRADA*SAMUEL</t>
  </si>
  <si>
    <t>JIMENEZ*CARRILLO*LIZANDRO GAEL</t>
  </si>
  <si>
    <t>LEDESMA*SOLIS*VALERIE ELIZABETH DALLYS</t>
  </si>
  <si>
    <t>LOPEZ*PEDRAZA*GERMAN</t>
  </si>
  <si>
    <t>LUGO*BOTELLO*ABRAHAM DE JESUS</t>
  </si>
  <si>
    <t>MACIAS*DAVILA*JHOSEP ADAIR</t>
  </si>
  <si>
    <t>MARTINEZ*NERI*ANGEL DE JESUS</t>
  </si>
  <si>
    <t>MIRANDA*MEJIA*ERICK YAEL</t>
  </si>
  <si>
    <t>NUÑEZ*COSS Y LEON*FRANCISCO JAVIER</t>
  </si>
  <si>
    <t>PARRA*CASTAÑEDA*IRVIN MANUEL</t>
  </si>
  <si>
    <t>PEREZ DE ANDA FATIMA DEL ROSARIO</t>
  </si>
  <si>
    <t>PRESA*GONZALEZ*JACQUELINE</t>
  </si>
  <si>
    <t>QUE*ALATORRE*CHRISTOPHER ROGER</t>
  </si>
  <si>
    <t>RINCON*CORNEJO*AFRICA LISSET</t>
  </si>
  <si>
    <t>ROCHA*GARCIA*ANGEL ISAAC</t>
  </si>
  <si>
    <t>RODRIGUEZ*ORTEGA*JONATHAN ALEJANDRO</t>
  </si>
  <si>
    <t>ROSALES*BALTAZAR*MONICA PAOLA</t>
  </si>
  <si>
    <t>SALAZAR*CRUZ*LESLY JANETH</t>
  </si>
  <si>
    <t>SANTOS*ACOSTA*ARANZA</t>
  </si>
  <si>
    <t>SOSA*MORALES*JOHAN MISAEL</t>
  </si>
  <si>
    <t>URIBE*LOPEZ*OLIVER SANTIAGO</t>
  </si>
  <si>
    <t>VAZQUEZ*ORTIZ*JESSICA ELIZABETH</t>
  </si>
  <si>
    <t>ALVAREZ*URIBE*PAOLA YARETZI</t>
  </si>
  <si>
    <t>AMEZCUA*BARAJAS*HECTOR ALEJANDRO</t>
  </si>
  <si>
    <t>BAILON*VIDALES*JESUS JOCIMAR</t>
  </si>
  <si>
    <t>BAUTISTA ACSENCIO  SOFIA NEFTALY</t>
  </si>
  <si>
    <t>CABRERA*PONCE*MARIANA</t>
  </si>
  <si>
    <t>CARRILLO*MARROQUIN*JOSUE VLADIMIR</t>
  </si>
  <si>
    <t>ELIAS*SOLANO*ALANY XIMENA</t>
  </si>
  <si>
    <t>FERNANDEZ*RUIZ*LARISSA GUADALUPE</t>
  </si>
  <si>
    <t>GARCIA*ARREDONDO*AKARI YAMILE</t>
  </si>
  <si>
    <t>GARCIA*LIMON*MELANIE ALEJANDRA</t>
  </si>
  <si>
    <t>GUTIERREZ*ALDACO*OMAR SALVADOR</t>
  </si>
  <si>
    <t>GUZMAN*ROSAS*ORLANDO DE JESUS</t>
  </si>
  <si>
    <t>HERNANDEZ*PEREZ*PAOLA JOSELIN</t>
  </si>
  <si>
    <t>JUAREZ*DOROTEO*DIANA ISABEL</t>
  </si>
  <si>
    <t>LIMONES*RODRIGUEZ*MARIANA JAZMIN</t>
  </si>
  <si>
    <t>LOPEZ*REYES*INGRID NOEMI</t>
  </si>
  <si>
    <t>LOPEZ*ZARATE*CHRISTOFER JOSUE</t>
  </si>
  <si>
    <t>MADRIGAL*ALVARADO*XIMENA</t>
  </si>
  <si>
    <t>MARTINEZ*RODRIGUEZ*PAOLA LIZBETH</t>
  </si>
  <si>
    <t>MARUQE PÉREZ BRANDDO</t>
  </si>
  <si>
    <t>MORA*ZARAGOZA*SANTIAGO DAVID</t>
  </si>
  <si>
    <t>NIETO*HERNANDEZ*OLIVER ULISES</t>
  </si>
  <si>
    <t>OROZCO*CHAVEZ*ALEJANDRA BETZABETH</t>
  </si>
  <si>
    <t>PACHECO*ROBLES*BRANDON GUADALUPE</t>
  </si>
  <si>
    <t>PEREZ*HERNANDEZ*NAHOMI YAMILET</t>
  </si>
  <si>
    <t>QUIROZ*TORRES*KATHERIN JOCELYN</t>
  </si>
  <si>
    <t>RAMIREZ*SOSA*ADAN TADEO</t>
  </si>
  <si>
    <t>RANGEL*CASTAÑEDA*ERIC</t>
  </si>
  <si>
    <t>REYES*HARO*AHMED</t>
  </si>
  <si>
    <t>RIVERA*GARCIA*EVELYN ALONDRA MICHELLE</t>
  </si>
  <si>
    <t>ROCHA*GARCIA*IXMANIA LIZBETH</t>
  </si>
  <si>
    <t>RODRIGUEZ*SAAVEDRA*ANGEL IVAN</t>
  </si>
  <si>
    <t>ROMAN*SANCHEZ*ANGEL FRANCISCO</t>
  </si>
  <si>
    <t>RUIZ*HERNANDEZ*ARELI</t>
  </si>
  <si>
    <t>SANCHEZ*PEREZ*YARITZA YANET</t>
  </si>
  <si>
    <t>SANTOS*LARIOS*URIEL ABRAHAM</t>
  </si>
  <si>
    <t>TERAN*PEREZ*MIGUEL ANGEL</t>
  </si>
  <si>
    <t>VACA*BRAVO*PAULINA LIZETH</t>
  </si>
  <si>
    <t>VELAZQUEZ*GOMEZ*SOPHIA AURORA GUADALUPE</t>
  </si>
  <si>
    <t>VERA*SOTO*JONATHAN URIEL</t>
  </si>
  <si>
    <t>VILLAFAÑA*HERNANDEZ*DAVID DANIEL</t>
  </si>
  <si>
    <t>ZAMUDIO*ALDANA*NESTOR MISSAEL</t>
  </si>
  <si>
    <t>ALCALA CISNERO FERNANDA</t>
  </si>
  <si>
    <t>ARCEO*ROBLES*LEONARDO EMANUEL</t>
  </si>
  <si>
    <t>BARAJAS*NARIO*ALAN YAHIR</t>
  </si>
  <si>
    <t>CAMACHO*FABELA*JESUS MANUEL</t>
  </si>
  <si>
    <t>CAMACHO*FELGUERES*JUAN PABLO</t>
  </si>
  <si>
    <t>CARRILLO*CORDERO*EVELYN VALERIA</t>
  </si>
  <si>
    <t>CASTAÑEDA*GONZALEZ*IRMA MACRINA</t>
  </si>
  <si>
    <t>COLIN*GALAN*RASHMI ABIGAIL</t>
  </si>
  <si>
    <t>DIAZ HUERTA ESTEFANIA</t>
  </si>
  <si>
    <t>DOMINGUEZ*GOMEZ*ANYELA DENNIS</t>
  </si>
  <si>
    <t>ELIZARDE*HIDALGO*MARIA FERNANDA</t>
  </si>
  <si>
    <t>FIERROS*RODRIGUEZ*OSVALDO RAFAEL</t>
  </si>
  <si>
    <t>GALARZA*RIVAS*ALONDRA NATALI</t>
  </si>
  <si>
    <t>GARCIA*ROMERO*ANNET MICHELL</t>
  </si>
  <si>
    <t>GONZALEZ*MACIAS*JORGE ADRIAN</t>
  </si>
  <si>
    <t>GUTIERREZ*DEL REAL*CARLOS DAMIAN</t>
  </si>
  <si>
    <t>HERMOSILLO*PEÑA*DAYANA GUADALUPE</t>
  </si>
  <si>
    <t>HERNANDEZ*FIGUEROA*DIANA FERNANDA</t>
  </si>
  <si>
    <t>HERNANDEZ*RIVERA*ADRIAN ALEXANDER</t>
  </si>
  <si>
    <t>LAMAS*PELAYO*CINTHIA MARELI</t>
  </si>
  <si>
    <t>LOPEZ*BARBOSA*JENIFER GABRIELA</t>
  </si>
  <si>
    <t>LOZANO*CARDENAS*ADILENE LLORYET</t>
  </si>
  <si>
    <t>MANCHA*PEREZ*PABLO ISAAC DE JESUS</t>
  </si>
  <si>
    <t>MARTINEZ GONZALEZ FATIMA VALERIA</t>
  </si>
  <si>
    <t>MARTINEZ*SILVA*LEONARDO ALDAHIR</t>
  </si>
  <si>
    <t>OCHOA*OCAMPO*GENEDIT EDELINE</t>
  </si>
  <si>
    <t>ORTEGA*CASTAÑEDA*VALERIA JOCELYN</t>
  </si>
  <si>
    <t>PADILLA RAMOS PAUL ELIAZAR</t>
  </si>
  <si>
    <t>PADILLA*MOJARRO*MARBELLA</t>
  </si>
  <si>
    <t>PINZON*FLORES*MARIANA</t>
  </si>
  <si>
    <t>RAMIREZ*ESTRADA*ANGEL MARTIN</t>
  </si>
  <si>
    <t>RANGEL*GONZALEZ*FRANCISCO ARAMIES</t>
  </si>
  <si>
    <t>RIVERA*RAMIREZ*JONATHAN</t>
  </si>
  <si>
    <t>RODARTE*SUAREZ*PERLA MARIA</t>
  </si>
  <si>
    <t>RODRIGUEZ*SOTO*SHARON GUADALUPE</t>
  </si>
  <si>
    <t>RUIZ*TOSCANO*KIMBERLY JASMIN</t>
  </si>
  <si>
    <t>SANCHEZ*SALAZAR*SINAI</t>
  </si>
  <si>
    <t>SERRANO*ESPARZA*NOELANY JOSELINE</t>
  </si>
  <si>
    <t>TORRES*CERVANTES*ALEJANDRO YAHIR</t>
  </si>
  <si>
    <t>VALENZUELA*SANTANA*DIEGO GUILLERMO</t>
  </si>
  <si>
    <t>VELAZQUEZ*LICON*DAFNE YARELI</t>
  </si>
  <si>
    <t>VILLANUEVA*HERNANDEZ*KEVIN ARNULFO</t>
  </si>
  <si>
    <t>MENDOZA ZAMORA LUIS ANGEL</t>
  </si>
  <si>
    <t>RENTERIA RAMIREZ KENAI ALEJANDRO</t>
  </si>
  <si>
    <t>ACEVES*COVARRUBIAS*NELLY DARIANA</t>
  </si>
  <si>
    <t>ARELLANO*CALDERON*BRITANY SAMANTA</t>
  </si>
  <si>
    <t>ARTEAGA*IÑIGUEZ*JUANITA ELIZABETH</t>
  </si>
  <si>
    <t>AYALA*OROZCO*ANTONIO GABRIEL</t>
  </si>
  <si>
    <t>CAMPOS*GARCIA*CHRISTOPHER YAHIR</t>
  </si>
  <si>
    <t>CASTELLON*ANDRADE*LUIS ANGEL</t>
  </si>
  <si>
    <t>CERVANTES*HERNANDEZ*JULIAN AGUSTIN</t>
  </si>
  <si>
    <t>CORONADO*GALLO*PAOLA RUBI</t>
  </si>
  <si>
    <t>CORTES*LARRACILLA*DAVID ANTONIO</t>
  </si>
  <si>
    <t>COVARRUBIAS*URIBE*WENDY STEPHANIE</t>
  </si>
  <si>
    <t>DIAZ*RUIZ*ANDREA JOSELINE</t>
  </si>
  <si>
    <t>FLORES*CAMPOS*NOE EDUARDO</t>
  </si>
  <si>
    <t>FLORES*GOMEZ*MAYRA YAQUELINE</t>
  </si>
  <si>
    <t>FUENTES*ESCAREÑO*VANESSA JAZMIN</t>
  </si>
  <si>
    <t>GALICIA*LUNA*LUIS CARLOS</t>
  </si>
  <si>
    <t>GARCIA*RUBIO*HECTOR JESUS</t>
  </si>
  <si>
    <t>GONZALEZ*RIVERA*DANIELA GUADALUPE</t>
  </si>
  <si>
    <t>LINARES*FIGUEROA*ANGEL ISAAC</t>
  </si>
  <si>
    <t>LOPEZ*FLORES*ANGEL YAEL</t>
  </si>
  <si>
    <t>LOPEZ*RANGEL*DANIELA SARAI</t>
  </si>
  <si>
    <t>MARQUEZ*CASTILLO*VALERIA</t>
  </si>
  <si>
    <t>MARTINEZ*PULIDO*RUTH NOEMI</t>
  </si>
  <si>
    <t>MARTINEZ*RICO*ELIZABETH</t>
  </si>
  <si>
    <t>MELGOZA*PADILLA*RAFAEL</t>
  </si>
  <si>
    <t>MEZA*MEDINA*LUZ FATIMA YENEDITH</t>
  </si>
  <si>
    <t>MONTES*NIEVES*YULIANA CAMILA</t>
  </si>
  <si>
    <t>NAVARRO*AVIÑA*MELANY ELIZABETH</t>
  </si>
  <si>
    <t>ORTIZ*ORNELAS*MARIA ALONDRA</t>
  </si>
  <si>
    <t>PADILLA*PRECIADO*CINTHYA ARACELI</t>
  </si>
  <si>
    <t>PATIÑO*MELGAREJO*CINTHIA GUADALUPE</t>
  </si>
  <si>
    <t>RAMOS*CORONA*SOFIA ALEJANDRA</t>
  </si>
  <si>
    <t>REGALADO*SANCHEZ*ANDREA ISABEL</t>
  </si>
  <si>
    <t>RIVERA*FONSECA*MARIA ISABEL</t>
  </si>
  <si>
    <t>RODRIGUEZ HERNANDEZ ANA GUADALUPE</t>
  </si>
  <si>
    <t>RODRIGUEZ*VAZQUEZ*EDUARDO HAREM</t>
  </si>
  <si>
    <t>SALDIVAR*LOPEZ*BRAYAN ALEJANDRO</t>
  </si>
  <si>
    <t>SANCHEZ*BAUTISTA*JOEL</t>
  </si>
  <si>
    <t>SANCHEZ*CORONADO*BRAYAN GEOVANNI</t>
  </si>
  <si>
    <t>SANCHEZ*GAYOSSO*CESAR</t>
  </si>
  <si>
    <t>SANTILLAN*LOPEZ*AUDREY GISELE</t>
  </si>
  <si>
    <t>SILAHUA*ZARAGOZA*MARIA YAQUELIN</t>
  </si>
  <si>
    <t>TORRES*GUILLEN*IRVING ALEXIS</t>
  </si>
  <si>
    <t>VAZQUEZ*DE ANDA*RICHARD DANIEL</t>
  </si>
  <si>
    <t>VIDRIO*DIAZ*SANTIAGO EMMANUEL</t>
  </si>
  <si>
    <t>ACEVES*COVARRUBIAS*ABRAHAM ASAEL</t>
  </si>
  <si>
    <t>ARTEAGA*TORRES*CESAR DANIEL</t>
  </si>
  <si>
    <t>CARREON*IBARRA*MARIA NACTIVIDAD</t>
  </si>
  <si>
    <t>COLUNGA*MARTINEZ*NANCY ARACELI</t>
  </si>
  <si>
    <t>CRUZ*HERNANDEZ*SEBASTIAN</t>
  </si>
  <si>
    <t>DE LA CRUZ*CALZADA*NADIA ELIZABETH</t>
  </si>
  <si>
    <t>DIAZ*VAZQUEZ*ISMAEL DE JESUS</t>
  </si>
  <si>
    <t>ESTRADA*ROSAS*ALEJANDRO</t>
  </si>
  <si>
    <t>FIGUEROA*VELAZQUEZ*DIANA YURITZI</t>
  </si>
  <si>
    <t>FLORES*VELAZQUEZ*KEVIN UZIEL</t>
  </si>
  <si>
    <t>FREGOSO*FUENTES*NIDIA ESTRELLA</t>
  </si>
  <si>
    <t>GALINDO*ESTRADA*NICOLL GUADALUPE</t>
  </si>
  <si>
    <t>GARCIA*BARRIOS*ANGELICA LIZETH</t>
  </si>
  <si>
    <t>GARCIA*CARDENAS*VIVIAN ELIZABETH</t>
  </si>
  <si>
    <t>GARCIA*GARCIA*LEONARDO ZAHIR</t>
  </si>
  <si>
    <t>GUTIERREZ*GIL*LUCIO JAVIER</t>
  </si>
  <si>
    <t>GUZMAN*JUAREZ*DIEGO ISAAC</t>
  </si>
  <si>
    <t>GUZMAN*MARTINEZ*ABRAHAM ALFONSO</t>
  </si>
  <si>
    <t>HERNANDEZ*ESCOBAR*DULCE KARINA</t>
  </si>
  <si>
    <t>JARAMILLO*MARTINEZ*CITLALI YOCELIN</t>
  </si>
  <si>
    <t>LOPEZ GAMA LUZ IMELDA</t>
  </si>
  <si>
    <t>LOPEZ*AYALA*SOPHIE ANGELIQUE</t>
  </si>
  <si>
    <t>LOPEZ*HERRERA*RUBEN AXEL</t>
  </si>
  <si>
    <t>LUNA*GARRIDO*EUNICE DIONE</t>
  </si>
  <si>
    <t>MARQUEZ*GAMIÑO*JOSE ANGEL</t>
  </si>
  <si>
    <t>MARTIN DEL CAMPO*ACEVES*GABRIEL</t>
  </si>
  <si>
    <t>MEDINA*PADILLA*NAOMI ARACELI</t>
  </si>
  <si>
    <t>MENDOZA*AYALA*NAOMI MONSERRAT</t>
  </si>
  <si>
    <t>MORALES*CRUZ*KAREN JOCELYN</t>
  </si>
  <si>
    <t>OLGUIN*NUÑEZ*BRANDON DAVID</t>
  </si>
  <si>
    <t>QUINTERO*SANDOVAL*SAMANTA NAOMI</t>
  </si>
  <si>
    <t>RAMIREZ*VALDEZ*GIOVANNY EMMANUEL</t>
  </si>
  <si>
    <t>RAMOS*AMADOR*PEDRO EDUARDO</t>
  </si>
  <si>
    <t>RENTERIA*GONZALEZ*DAVID OSWALDO</t>
  </si>
  <si>
    <t>RIOS*BARAJAS*ISMAEL ELISEO</t>
  </si>
  <si>
    <t>ROMO*ARMAS*MILAGROS RUBI</t>
  </si>
  <si>
    <t>SALVADOR*ARRIAGA*NATALIA</t>
  </si>
  <si>
    <t>SANCHEZ*MEDINA*LESLY YOSELIN</t>
  </si>
  <si>
    <t>SANDOVAL*IRABURO*EDGAR ERNESTO</t>
  </si>
  <si>
    <t>TORRES*DAVILA*CRISTHIAN EDUARDO</t>
  </si>
  <si>
    <t>VALDEZ*OGAS*BRENDA MARELY</t>
  </si>
  <si>
    <t>VELAZQUEZ*HERNANDEZ*SAYURI BETHZAID</t>
  </si>
  <si>
    <t xml:space="preserve">ACEVES OSORIO JOSE MANUEL </t>
  </si>
  <si>
    <t>AGUILAR RODRIGUEZ ANGELICA NATALY</t>
  </si>
  <si>
    <t xml:space="preserve">ALCALA CASILLAS CHRISTIAN ANDRES </t>
  </si>
  <si>
    <t xml:space="preserve">APOLINAR RODRIGUEZ BRITANY GUADALUPE </t>
  </si>
  <si>
    <t xml:space="preserve">AVALOS ESPINOZA RENATA ZOE </t>
  </si>
  <si>
    <t>BERNAL GODOY DONOVAN JOSUE</t>
  </si>
  <si>
    <t>CARRASCO CABRERA LESLY SAMANTHA</t>
  </si>
  <si>
    <t xml:space="preserve">CARRERO SALDIVAR YUTZIRI MARIEL </t>
  </si>
  <si>
    <t>CASTRO HERNANDEZ CARLO JHOVANY</t>
  </si>
  <si>
    <t>DE DIOS RAMIREZ YARELI ZARADAI</t>
  </si>
  <si>
    <t>DELGADILLO AGUIRRE DARIAN EZEQUIEL</t>
  </si>
  <si>
    <t>FABIAN RODRIGUEZ CIELO NATALIA</t>
  </si>
  <si>
    <t xml:space="preserve">FLORES ALATORRE ESMERALDA GUADALUPE </t>
  </si>
  <si>
    <t>GARCIA HERNANDEZ XITLALI JUDITH</t>
  </si>
  <si>
    <t xml:space="preserve">GIL CONTRERAS SAID </t>
  </si>
  <si>
    <t xml:space="preserve">GONZALEZ VERGADA SARA ELIZABETH </t>
  </si>
  <si>
    <t xml:space="preserve">HERNANDEZ GALVAN ESMERALDA </t>
  </si>
  <si>
    <t xml:space="preserve">HERNANDEZ LANDEROS CHRISTIAN OMAR </t>
  </si>
  <si>
    <t>LANGARICA RIVERS JAZMIN ELIZABETH</t>
  </si>
  <si>
    <t>MACIAS ESTRADA GREGORIO MOISES</t>
  </si>
  <si>
    <t>MALDONADO SANCHEZ SANDRA LUCIA</t>
  </si>
  <si>
    <t>MARTINEZ DIAZ CRISTOFER ALEXANDER</t>
  </si>
  <si>
    <t>MENDOZA CHAVEZ CFRISTIAN ALEJANDRO</t>
  </si>
  <si>
    <t xml:space="preserve">MORA RIOS ALAN URIEL </t>
  </si>
  <si>
    <t xml:space="preserve">OLIVAS GONZALEZ GUADALUPE JOSELINE </t>
  </si>
  <si>
    <t>ORTIZ SANCHEZ VICTOR MANUEL</t>
  </si>
  <si>
    <t>PADILLA RUIZ MARIANA JOSELINE</t>
  </si>
  <si>
    <t xml:space="preserve">RAMIREZ CASAS JOSE ULISES </t>
  </si>
  <si>
    <t xml:space="preserve">RAMOS GONZALEZ ANDREA MICHELLE </t>
  </si>
  <si>
    <t>ROA CERVANTES XIMENA</t>
  </si>
  <si>
    <t>RODRIGUEZ HERNANDEZ ROBERTO</t>
  </si>
  <si>
    <t xml:space="preserve">RODRIGUEZ MUÑIZ GONZALO GABRIEL </t>
  </si>
  <si>
    <t xml:space="preserve">RODRIGUEZ REYES CRUZ EZEQUIEL </t>
  </si>
  <si>
    <t>ROSALES CASTELLANOS ALONDRA DE JESUS</t>
  </si>
  <si>
    <t>SANCHEZ CRUZ ERICK ALEXIS</t>
  </si>
  <si>
    <t xml:space="preserve">SANCHEZ GUTIERREZ CHRISTIAN ALEXIS </t>
  </si>
  <si>
    <t>SANTOS BERNAL EDER</t>
  </si>
  <si>
    <t>TORRES GARCIA JESSICA BERENICE</t>
  </si>
  <si>
    <t xml:space="preserve">URQUIETA GARCIA RIGOBERTO </t>
  </si>
  <si>
    <t>VACA PONCE LYSANDER ALEXIEL</t>
  </si>
  <si>
    <t>VEGA RAMOS MARCO ANTONIO</t>
  </si>
  <si>
    <t>ZARATE SANCHEZ SOFIA QUETZALLI</t>
  </si>
  <si>
    <t>ACOSTA DOMINGUEZ OSCAR RAFAEL</t>
  </si>
  <si>
    <t>ALCALA RIOS KARINA LIZBETH</t>
  </si>
  <si>
    <t>ALCOCER MENDOZA ANTONIO</t>
  </si>
  <si>
    <t xml:space="preserve">ARELLANO GUERRERO ANA FERNANDA </t>
  </si>
  <si>
    <t xml:space="preserve">BARBA RIVERA AXEL LEONEL </t>
  </si>
  <si>
    <t xml:space="preserve">BLANCAS PEREZ WENDY ABRIL </t>
  </si>
  <si>
    <t xml:space="preserve">BORRUEL VENEGAS DIANA ELIZABETH </t>
  </si>
  <si>
    <t xml:space="preserve">CASTILLO GOCHE JANET JACQUELINE </t>
  </si>
  <si>
    <t xml:space="preserve">DE JESUS GARCIA FERNANDO </t>
  </si>
  <si>
    <t>DELGADO ANAYA JOSE DE JESUS</t>
  </si>
  <si>
    <t xml:space="preserve">DOMINGUEZ CAMACHO FERNANDA NICOLE </t>
  </si>
  <si>
    <t>FRANCO SILVA  ANADALAY DEL CARMEN</t>
  </si>
  <si>
    <t>GARCIA HINOJOSA MARIANA ELIZABETH</t>
  </si>
  <si>
    <t>GARCIA ROBLES BRIAN ALEJANDRO</t>
  </si>
  <si>
    <t xml:space="preserve">GUERRERO FLORES ALONDRA ARIZBETH </t>
  </si>
  <si>
    <t xml:space="preserve">GUTIERREZ PRIETO SANTIAGO GAEL </t>
  </si>
  <si>
    <t>HUERTA GUTIERREZ JOSE GAEL</t>
  </si>
  <si>
    <t>LAZARIN MARTINEZ PAOLA DAYANA</t>
  </si>
  <si>
    <t xml:space="preserve">LOPEZ LEMUS JARED ALEXANDER </t>
  </si>
  <si>
    <t xml:space="preserve">MAGAÑA NARIO BRYAN ROBERTO </t>
  </si>
  <si>
    <t>MARTINEZ BECERRA JOCELYN</t>
  </si>
  <si>
    <t>MARTINEZ IÑIGUEZ ROBIN MOISES</t>
  </si>
  <si>
    <t>MERCADO MENDIOLA ANGEL EMMANUEL</t>
  </si>
  <si>
    <t xml:space="preserve">MOYA CASTAÑEDA KARLA ESMERALDA </t>
  </si>
  <si>
    <t xml:space="preserve">NORIEGA HERNANDEZ BRIAN ALEXIS </t>
  </si>
  <si>
    <t>OLEA RAMIREZ LIZETH VIRIDIANA</t>
  </si>
  <si>
    <t>ORTEGA HERNANDEZ KAREN NAYELI</t>
  </si>
  <si>
    <t>PADILLA ARANA ELAZAR MIZRAIM</t>
  </si>
  <si>
    <t>RAMIREZ CORTES PAULINA MONSERRAT</t>
  </si>
  <si>
    <t>RAMIREZ LOPEZ BRAYAN SAMUEL</t>
  </si>
  <si>
    <t>RAMOS HERNANDEZ JOANNA YASMIN</t>
  </si>
  <si>
    <t xml:space="preserve">RIVERA TORRES ALAN ADRIEL </t>
  </si>
  <si>
    <t xml:space="preserve">RODRIGUEZ GUERRERO MAURICIO </t>
  </si>
  <si>
    <t>RODRIGUEZ VEGA ERIKA FABIOLA</t>
  </si>
  <si>
    <t>SALCEDO ARREDONDO MARISOL ARELY</t>
  </si>
  <si>
    <t>SILVA LOPEZ KEVIN ALEXANDER</t>
  </si>
  <si>
    <t xml:space="preserve">TORRES GOMEZ BRYAN JAVIER </t>
  </si>
  <si>
    <t xml:space="preserve">TORRES PEÑA ANDREA ELIZABETH </t>
  </si>
  <si>
    <t>URRUTIA LOPEZ HECTOR DANIEL</t>
  </si>
  <si>
    <t xml:space="preserve">VALADEZ HERNANDEZ STEPHANY </t>
  </si>
  <si>
    <t xml:space="preserve">VAZQUEZ NAVARRO MARIA FERNANDA </t>
  </si>
  <si>
    <t xml:space="preserve">VELASCO LOPEZ DIEGO ALEJANDRO </t>
  </si>
  <si>
    <t>AGUILAR SALAZAR ATHANEA AMAIRANY</t>
  </si>
  <si>
    <t xml:space="preserve">AGUILERA CAMACHO CHRISTIAN ISAI </t>
  </si>
  <si>
    <t xml:space="preserve">ALVARADO NAVARRO CESAR LUIS </t>
  </si>
  <si>
    <t>ARRIAGA CAMACHO LAILA SCARLETT</t>
  </si>
  <si>
    <t xml:space="preserve">CANO ALDRETE DULCE JACQUELINE </t>
  </si>
  <si>
    <t>CARLOS DE LA CRUZ JUAN ABAD</t>
  </si>
  <si>
    <t>CARRERO LOZANO IMER ENRIQUE</t>
  </si>
  <si>
    <t xml:space="preserve">CASTELLANOS VILLA EDWIN </t>
  </si>
  <si>
    <t>CHAVEZ FRANCO AIDA GETZEMANI</t>
  </si>
  <si>
    <t xml:space="preserve">CORTEZ POMPEYO KARLA KARINA </t>
  </si>
  <si>
    <t>DE LA CRUZ FRAY BRAULIO DAMIAN</t>
  </si>
  <si>
    <t>DOMINGUEZ LOPEZ VANIA LIZETH</t>
  </si>
  <si>
    <t>FARRERA GONZALEZ ERNESTO ALEXANDER</t>
  </si>
  <si>
    <t>FLORES BENAVIDES JUAN CARLOS</t>
  </si>
  <si>
    <t>FLORES MEJIA MIGUEL ANGEL YUNIER</t>
  </si>
  <si>
    <t>GARCIA ESQUEDA MARIA FERNANDA</t>
  </si>
  <si>
    <t>GARCIA MATA MEREDITH AYLIN</t>
  </si>
  <si>
    <t xml:space="preserve">GARCIA VELA JESUS ALEXIS </t>
  </si>
  <si>
    <t xml:space="preserve">HARO CARDENAS KARLA ESMERALDA </t>
  </si>
  <si>
    <t xml:space="preserve">HERNANDEZ GARCIA GUADALUPE FRANCISCO RAFAEL </t>
  </si>
  <si>
    <t>HERNANDEZ PINEDA YOSELIN</t>
  </si>
  <si>
    <t>IBARRA VILLALOBOS ADOLFO RAMON</t>
  </si>
  <si>
    <t>LOPEZ ZUÑIGA ANGELES ZAHORI</t>
  </si>
  <si>
    <t>LOZANO LOPEZ EDUARDO ALEJANDRO</t>
  </si>
  <si>
    <t>MACIAS IÑIGUEZ RIGOBERTO</t>
  </si>
  <si>
    <t xml:space="preserve">MARIN MEZA AYDAN ARMANDO </t>
  </si>
  <si>
    <t>MEDINA FUENTES ARELI JOSELIN</t>
  </si>
  <si>
    <t>MEDINA TADEO JESUS ALEJANDRO</t>
  </si>
  <si>
    <t>MERCADO NAVARRO JOSEPH GABRIEL</t>
  </si>
  <si>
    <t>OLEA SILVA NAOMI YARENI</t>
  </si>
  <si>
    <t xml:space="preserve">OROZCO MORALES CESAR CRISTOBAL </t>
  </si>
  <si>
    <t>ORTIZ ALEJANDRE ARIADNA SUZETT</t>
  </si>
  <si>
    <t>PEREZ VAZQUEZ ARIANA ROMINA</t>
  </si>
  <si>
    <t>RIOS GARCIA ALEXIS JOVANI</t>
  </si>
  <si>
    <t>ROMERO CONTRERAS RUTH ITARY</t>
  </si>
  <si>
    <t>SANCHEZ MORENO HECTOR JOSUE</t>
  </si>
  <si>
    <t>SANCHEZ TORRES ALONDRA VICTORIA</t>
  </si>
  <si>
    <t>SANTANA SANDOVAL HECTOR</t>
  </si>
  <si>
    <t>TOVAR CASTILLO ANGELA VIRIDIANA</t>
  </si>
  <si>
    <t>URDIALES NAVARRO JORGE</t>
  </si>
  <si>
    <t>VILLALOBOS MORALES ZAYURI SUJEI</t>
  </si>
  <si>
    <t>ZARAGOZA ROBLES JUAN DE DIOS</t>
  </si>
  <si>
    <t xml:space="preserve">GARCIA GONZALEZ JOSE ANDRES </t>
  </si>
  <si>
    <t xml:space="preserve">HEREDIA GONZALEZ KAREL VALERIA </t>
  </si>
  <si>
    <t>LOPEZ ISORDIA VIVIANA LIZBETH</t>
  </si>
  <si>
    <t>RAMIREZ LOZANO JARED ALEXANDER</t>
  </si>
  <si>
    <t xml:space="preserve">CORONADO PRIETO VICTORIA PAULINA </t>
  </si>
  <si>
    <t>HERNANDEZ MARTINEZ  CRISTIAN DE JESUS</t>
  </si>
  <si>
    <t xml:space="preserve">LARIOS PEREZ EDSON ARTURO </t>
  </si>
  <si>
    <t xml:space="preserve">ACEVES MENDOZA ALEXANDER </t>
  </si>
  <si>
    <t>SANTIAGO GARCIA DIEGO IMANOL</t>
  </si>
  <si>
    <t>SANDOVAL GARCIA FATIMA DEL CARMEN</t>
  </si>
  <si>
    <t>GONZALEZ REYNOSO CAMILA NICOLE</t>
  </si>
  <si>
    <t>GUZMAN LOPEZ ALEJANDRO DE JESUS</t>
  </si>
  <si>
    <t>ORTEGA LIMON PEDRO ALEJANDRO</t>
  </si>
  <si>
    <t>VENEGAS CARMONA DULCE ELIZABET</t>
  </si>
  <si>
    <t>AMATON CHAVEZ ASHLEY ULANI</t>
  </si>
  <si>
    <t xml:space="preserve">BRISEÑO VALDERRAMA ALAN CARLOS EDUARDO </t>
  </si>
  <si>
    <t>HERNANEZ MORALES ABRIL MICHELE</t>
  </si>
  <si>
    <t>SANTANA SANDOVAL ANA PAOLA</t>
  </si>
  <si>
    <t xml:space="preserve">AHUMADA JIMENEZ ROBERTO CARLOS </t>
  </si>
  <si>
    <t xml:space="preserve">ALDRETE PEREZ MONTSERRAT ABIGAIL </t>
  </si>
  <si>
    <t xml:space="preserve">ALVIZO AVALOS YUREM NOE </t>
  </si>
  <si>
    <t>BAUTISTA TZINTZUN ALEXIS GEOVANI</t>
  </si>
  <si>
    <t>CARDENAS LOPEZ YOSTIN ALEJANDRO</t>
  </si>
  <si>
    <t xml:space="preserve">CERVANTES FLORES EMILIANO </t>
  </si>
  <si>
    <t xml:space="preserve">CIBRIAN OROZCO MARIA JOSE </t>
  </si>
  <si>
    <t>CISNEROS PEREZ GUSTAVO</t>
  </si>
  <si>
    <t xml:space="preserve">DIAZ PADILLA LUIS FERNANDO </t>
  </si>
  <si>
    <t xml:space="preserve">FRANCO GUTIERREZ FERNANDA MICHELLE </t>
  </si>
  <si>
    <t xml:space="preserve">GALINDO ORTEGA DAVID </t>
  </si>
  <si>
    <t xml:space="preserve">GARCIA VARGAS HECTOR DE JESUS </t>
  </si>
  <si>
    <t xml:space="preserve">GAYTAN DE LA CRUZ GIOVANNA ALEJANDRA </t>
  </si>
  <si>
    <t>GRANADOS SALAS YOSEF EMANUEL</t>
  </si>
  <si>
    <t xml:space="preserve">HERNANDEZ RAMIREZ CESAR JAVIER </t>
  </si>
  <si>
    <t xml:space="preserve">HERNANDEZ VAZQUEZ URSULA NICOLLE </t>
  </si>
  <si>
    <t xml:space="preserve">IÑIGUEZ ACEVEDO DANIELA GUADALUPE </t>
  </si>
  <si>
    <t xml:space="preserve">JIMENEZ BRIANO JUAN JOSE </t>
  </si>
  <si>
    <t xml:space="preserve">LOPEZ RAMIREZ GAEL </t>
  </si>
  <si>
    <t>MARTIN AVILA KARLA YERALDI</t>
  </si>
  <si>
    <t xml:space="preserve">MEDINA  GONZALEZ DIEGO ALBERTO </t>
  </si>
  <si>
    <t xml:space="preserve">MORENO BECERRA LESLEY BERENICE </t>
  </si>
  <si>
    <t>MURILLO ALEXANDER</t>
  </si>
  <si>
    <t xml:space="preserve">MURO RODRIGUEZ EMILLY NIRVANA </t>
  </si>
  <si>
    <t xml:space="preserve">ORTEGA ROMERO ADAN RAFAEL </t>
  </si>
  <si>
    <t xml:space="preserve">RAMIREZ HINOJOSA SOFIA DANIELA </t>
  </si>
  <si>
    <t xml:space="preserve">RAMIREZ ROBLES SALVADOR ALEJANDRO </t>
  </si>
  <si>
    <t>RAMIREZ VALENCIA JOSELINE ESTEFANIA</t>
  </si>
  <si>
    <t>RAYGOZA MENDEZ CESAR DONOVAN</t>
  </si>
  <si>
    <t xml:space="preserve">RIVAS MORENO DREYKO SAMAEL </t>
  </si>
  <si>
    <t>RODRIGUEZ ANDRADE HECTOR JOEL</t>
  </si>
  <si>
    <t>RUIZ DE LA CRUZ JAVIER ANTONIO</t>
  </si>
  <si>
    <t xml:space="preserve">SALAZAR ALVAREZ ALEJANDRO ABRAHAM </t>
  </si>
  <si>
    <t>SILVA CASTELLANOS GUILLERMO ALEJANDRO</t>
  </si>
  <si>
    <t xml:space="preserve">TORRES VERDUGO MAYTE ALEJANDRA </t>
  </si>
  <si>
    <t>ZAPATA NUÑEZ DAVID OSWALDO</t>
  </si>
  <si>
    <t xml:space="preserve">ZEPEDA GARCIA KARLA </t>
  </si>
  <si>
    <t xml:space="preserve">AGUILAR GUZMAN DIANA ELIZABETH </t>
  </si>
  <si>
    <t>ALCALA VARGAS OLIVER IMANOL</t>
  </si>
  <si>
    <t>ARELLANO GUERRERO JOSE FERNANDO</t>
  </si>
  <si>
    <t xml:space="preserve">AVILA GOMEZ MELISA </t>
  </si>
  <si>
    <t>BRAMBILA MOYA NAZARET BALTAZAR</t>
  </si>
  <si>
    <t>BRIZUELA MUNGUIA KAROL ALBERTO</t>
  </si>
  <si>
    <t>CARDENAS AVALOS BRENDA MARISOL</t>
  </si>
  <si>
    <t>CARRILLO CAMACHO KEVIN JAVIER</t>
  </si>
  <si>
    <t>CASTRO PINTLE LEILANY DANAE</t>
  </si>
  <si>
    <t xml:space="preserve">CHAVEZ RIVERA FERNANDO MARTIN </t>
  </si>
  <si>
    <t>DE ANDA QUINTERO VALERIA GUADALUPE</t>
  </si>
  <si>
    <t xml:space="preserve">DOMINGUEZ REGALADO ULISES JESUS </t>
  </si>
  <si>
    <t>ESTRADA PAULINO ANDREA VIOLETA</t>
  </si>
  <si>
    <t>GARCIA LOPEZ EDUARDO RAUL</t>
  </si>
  <si>
    <t xml:space="preserve">GARCIA RODRIGUEZ MARIA FERNANDA </t>
  </si>
  <si>
    <t>GOMEZ SANTILLAN JOSE MANUEL</t>
  </si>
  <si>
    <t xml:space="preserve">GONZALEZ NAVARRO FATIMA LIZBETH </t>
  </si>
  <si>
    <t xml:space="preserve">GUERRA DE LA CRUZ ANGEL ALBERTO </t>
  </si>
  <si>
    <t xml:space="preserve">HORTA PEREZ VALERIA BERENICE </t>
  </si>
  <si>
    <t xml:space="preserve">LOPEZ HERNANDEZ AARON AMIR </t>
  </si>
  <si>
    <t>LOPEZ SANCHEZ ALEXIS JAVIER</t>
  </si>
  <si>
    <t>MACIAS ACEVES NEREIDA ESTEFANIA</t>
  </si>
  <si>
    <t>MENDOZA CHAVEZ CRISTIAN ALEJANDRO</t>
  </si>
  <si>
    <t xml:space="preserve">MONROY CHAVEZ BRIZA COLETTE </t>
  </si>
  <si>
    <t>NAVARRO MELENDES JOHANN LYSANDER</t>
  </si>
  <si>
    <t>OLVERA AYABAR KIMBERLY VIANNEY</t>
  </si>
  <si>
    <t xml:space="preserve">OSTI NAVARRO CARLOS DANIEL </t>
  </si>
  <si>
    <t>PEREZ CALVILLO ALEXIS MISAEL</t>
  </si>
  <si>
    <t xml:space="preserve">RAMIREZ ARAMBULA DAYANA MARLENE </t>
  </si>
  <si>
    <t xml:space="preserve">RAMIREZ ISLAS DULCE MARIA </t>
  </si>
  <si>
    <t>RAYGOZA SANTOS NATALLI JAZMIN</t>
  </si>
  <si>
    <t>RENTERIA ALATAMIRANO ROMAN CRISTIANO</t>
  </si>
  <si>
    <t>RIVERA TORRES ALAN ADRIEL</t>
  </si>
  <si>
    <t>RUIZ GONZALEZ CARLOS EDUARDO</t>
  </si>
  <si>
    <t>SORIANO RANGEL JOSE MANUEL</t>
  </si>
  <si>
    <t>TORRES ALDANA DAYANA LIZETH</t>
  </si>
  <si>
    <t xml:space="preserve">TRUJANO SANCHEZ JOSE ALBERTO </t>
  </si>
  <si>
    <t xml:space="preserve">ALLENDE ROSALES JOSE JULIAN </t>
  </si>
  <si>
    <t>ARRIAGA GONZALEZ MARIO ISRAEL</t>
  </si>
  <si>
    <t>BEJARANO HERNANDEZ ELVIRA GUADALUPE</t>
  </si>
  <si>
    <t xml:space="preserve">CARLOS RUFINO BEATRIZ GUADALUPE </t>
  </si>
  <si>
    <t>DE LA CRUZ BELTRAN LESLIE JOCELYN</t>
  </si>
  <si>
    <t>EVANGELISTA LUNA LUIS DAVID</t>
  </si>
  <si>
    <t>FAMOSO JIMENEZ ABRAHAM</t>
  </si>
  <si>
    <t xml:space="preserve">GARCIA REYES JAVIER </t>
  </si>
  <si>
    <t xml:space="preserve">GARCIA VARGAS IRIS JOSELINE </t>
  </si>
  <si>
    <t xml:space="preserve">GONZALEZ TORRES ANGEL GABRIEL </t>
  </si>
  <si>
    <t xml:space="preserve">HERNANDEZ ORTIZ JUAN PABLO </t>
  </si>
  <si>
    <t>HERNDEZ GONZALEZ VALERIA</t>
  </si>
  <si>
    <t>LOPEZ LEMUS JARED ALEXANDER</t>
  </si>
  <si>
    <t>MONTAÑO BARRERA FATIMA NAOMI</t>
  </si>
  <si>
    <t xml:space="preserve">MONTES MEZA GERARDO </t>
  </si>
  <si>
    <t>MURILLO ROMERO DOMINIC JESABEL</t>
  </si>
  <si>
    <t xml:space="preserve">PEREZ ARCE ERICK YAHIR </t>
  </si>
  <si>
    <t>PRIETO PEREZ ANGEL YAMIL</t>
  </si>
  <si>
    <t xml:space="preserve">RAMIREZ CORONEL IRIS LUCERO </t>
  </si>
  <si>
    <t xml:space="preserve">RAMIREZ RAMIREZ MELANIE KINNERETH </t>
  </si>
  <si>
    <t>RIOS ELESERIO JEREMI JOSUE</t>
  </si>
  <si>
    <t>RIVAS RODRIGUEZ MELANNY</t>
  </si>
  <si>
    <t>RIZO GOMEZ CARLOS DANIEL</t>
  </si>
  <si>
    <t>SANCHEZ LIMON DIEGO BENJAMIN</t>
  </si>
  <si>
    <t>TAPIA BAUTISTA JONATHAN AXEL</t>
  </si>
  <si>
    <t xml:space="preserve">TORRES CARRILLO GISELA SAMARA </t>
  </si>
  <si>
    <t>VILLALOBOS AGIRRE OSMAR JAZIEL</t>
  </si>
  <si>
    <t>GUTIERREZ GARCIA ANGEL FABRICIO</t>
  </si>
  <si>
    <t xml:space="preserve">MARMOLEJO MEDEL EDGAR ALEJANDRO </t>
  </si>
  <si>
    <t xml:space="preserve">MARTINEZ RODRIGUEZ ESMERALDA </t>
  </si>
  <si>
    <t>NUÑO CARBAJAL JORGE OSWALDO</t>
  </si>
  <si>
    <t>PEREZ MAZARIEGOZ ANGEL PAULINA</t>
  </si>
  <si>
    <t>PEREZ MAZARIEGOZ MANOLA JOCELIN</t>
  </si>
  <si>
    <t>ROJAS AVILA ALONDRA GUADALUPE</t>
  </si>
  <si>
    <t xml:space="preserve">ESCOBAR VAZQUEZ DANIELA GUILLERMINA </t>
  </si>
  <si>
    <t>FLORES SANCHEZ YULIANA</t>
  </si>
  <si>
    <t>GUARDADO PEREZ ANGEL MANUEL</t>
  </si>
  <si>
    <t xml:space="preserve">JARAMILLO RODRIGUEZ SEBASTIAN DE JESUS </t>
  </si>
  <si>
    <t>MARTINEZ ALCALA AARON EMANUEL</t>
  </si>
  <si>
    <t>OROZCO NAVARRO MARTHA ALEJANDRA</t>
  </si>
  <si>
    <t>PEREZ AMADOR ANA MARIA</t>
  </si>
  <si>
    <t>PIMENTEL MELGOZA ANGEL GABRIEL</t>
  </si>
  <si>
    <t xml:space="preserve">RUIZ IBARRA MARIA GUADALUPE </t>
  </si>
  <si>
    <t>DE LA CRUZ GRAJALES LUNA NAOMI</t>
  </si>
  <si>
    <t>HERNANDEZ REYES ERICK</t>
  </si>
  <si>
    <t xml:space="preserve">HERNANDEZ VAZQUEZ CHRISTOPHER FABIAN </t>
  </si>
  <si>
    <t>OCHOA ENRIQUEZ ITHAN MIJAIL</t>
  </si>
  <si>
    <t>PIMENTEL MEJIA MIGUEL ANGEL</t>
  </si>
  <si>
    <t xml:space="preserve">ANGUIANO VALENCIA CYNTHIA JAQUELLINE </t>
  </si>
  <si>
    <t>GAYTAN NAVARRO ANAYETZI</t>
  </si>
  <si>
    <t>GOMEZ BARAJAS NEYVA FERNANDA</t>
  </si>
  <si>
    <t>GUZMAN FLORES PALOMA LIZBETH</t>
  </si>
  <si>
    <t>LOPEZ TORRES JANETH</t>
  </si>
  <si>
    <t>CARDENAS LOPEZ ALLISON ARELY</t>
  </si>
  <si>
    <t>DELGADO FIERRO YHOAHLIBETH</t>
  </si>
  <si>
    <t>MAY RIVAS JEZLIA JESAMARI</t>
  </si>
  <si>
    <t>MOLINA VAZQUEZ KAREN DE LOS ANGELES</t>
  </si>
  <si>
    <t>PEREZ MUÑIZ HECTOR DE JESUS</t>
  </si>
  <si>
    <t>VAZQUEZ DIAZ NATALIA</t>
  </si>
  <si>
    <t xml:space="preserve">LLAMAS RAMIREZ GEOVANNY DE JESUS </t>
  </si>
  <si>
    <t>SUAREZ GRANADOS DANIEL</t>
  </si>
  <si>
    <t>AGUILAR JAQUIS NAOMI MICHELLE</t>
  </si>
  <si>
    <t>ALVAREZ LOZANO VERONICA JAZMIN</t>
  </si>
  <si>
    <t>CABALLERO GOMEZ VANESSA</t>
  </si>
  <si>
    <t>CAMPOS GONZALEZ RONALDO DAVID</t>
  </si>
  <si>
    <t>CANSECO GARCIA JOSHUIA MOISES</t>
  </si>
  <si>
    <t>CARILLO CARRILO JUAN ANTONIO</t>
  </si>
  <si>
    <t>CARRERA AVALOS SARA NOEMI</t>
  </si>
  <si>
    <t>CASTILLO HERNANDEZ ISMAEL DE JESUS</t>
  </si>
  <si>
    <t xml:space="preserve">CHAVEZ GABRIEL BRYAN ZABDIEL </t>
  </si>
  <si>
    <t>CORONA PEREZ DIEGO</t>
  </si>
  <si>
    <t>CRUZ DE LEON JOSUHAARAEL</t>
  </si>
  <si>
    <t>DIAZ GARCIA CESAR FABIAN</t>
  </si>
  <si>
    <t xml:space="preserve">ESPARZA JAUREGUIERICK DAVID </t>
  </si>
  <si>
    <t>GARCIA CORTES MARITZA AILIN</t>
  </si>
  <si>
    <t>GOMEZ MORA SOL MARIA</t>
  </si>
  <si>
    <t>GONZALEZ LEPE LILIANA RUBI</t>
  </si>
  <si>
    <t>GONZALEZ MEZA DIEGO</t>
  </si>
  <si>
    <t>IBARRA PEÑA MELANI DE JESUS</t>
  </si>
  <si>
    <t>JIMENEZ PRECIADO WENDY YARELI</t>
  </si>
  <si>
    <t>LOPEZ RAMIREZ NANCI VALERIA</t>
  </si>
  <si>
    <t>MANUEL CERVANTES CLARISA VALERIA</t>
  </si>
  <si>
    <t xml:space="preserve">MARES GAYTAN YOANA YASMIN </t>
  </si>
  <si>
    <t>MIRAMONTES CORTES ANDREA JAQUELINE</t>
  </si>
  <si>
    <t>MORALES HERNANDEZ JACQUELIN</t>
  </si>
  <si>
    <t>NUÑEZ SANCHEZ BRANDON ALDAIR</t>
  </si>
  <si>
    <t>PADILLA VAZQUEZ DULCE MARIA DE JESUS</t>
  </si>
  <si>
    <t>PEREZ RODRIGUEZ ANGEL</t>
  </si>
  <si>
    <t>QUINTERO ROCHA KEVIN LEONEL</t>
  </si>
  <si>
    <t xml:space="preserve">RAMOS VILCHIS LUIS ALDAHIR </t>
  </si>
  <si>
    <t>RODRIGUEZ VARGAS MARIEL ABRIL</t>
  </si>
  <si>
    <t>RUBIO QUIRARTE SOPHIA SHALON</t>
  </si>
  <si>
    <t>RUVALCABA LEDESMA SOFIA CAROLINA</t>
  </si>
  <si>
    <t>SANCHEZ CHAVARIN ANGEL LEOPOLDO</t>
  </si>
  <si>
    <t>SANCHEZ GONZALEZ JORGE ALEJANDRO</t>
  </si>
  <si>
    <t>SANTIAGO NAZARIO JONATHAN ALEXIS</t>
  </si>
  <si>
    <t>VACA AGUIRRE ANGEL DE JESUS</t>
  </si>
  <si>
    <t xml:space="preserve">VAZQUEZ BICUÑA MARIA DEL CARMEN </t>
  </si>
  <si>
    <t>VELASCO TORRES DIANA JAZMIN</t>
  </si>
  <si>
    <t>VELIS TAPIA JOSE EDUARDO</t>
  </si>
  <si>
    <t>VILLALOBOS MERCADO MIRIAM ALEJANDRA</t>
  </si>
  <si>
    <t>ZEPEDA NUÑEZ EDWIN DAVID</t>
  </si>
  <si>
    <t>ALVARADO HERNANDEZ JOSE LUIS</t>
  </si>
  <si>
    <t>BAUTISTA HERNANDEZ MIGUEL ALEXANDER</t>
  </si>
  <si>
    <t>CARDOZO ALVARADO ALONDRA MONSERRAT</t>
  </si>
  <si>
    <t>CERVANTES AREVALO ERICK DANIEL</t>
  </si>
  <si>
    <t>FAJARDO FIGUEROA ERNESTO MISAEL</t>
  </si>
  <si>
    <t>FLORES ACOSTA ELIZABETH RAMONA</t>
  </si>
  <si>
    <t>FLORES RAMOS ANGEL GABRIEL DE JOAN</t>
  </si>
  <si>
    <t>GALLEGOS ESPINOSA AXEL RUBEN</t>
  </si>
  <si>
    <t xml:space="preserve">GARCIA ANICA JUAN DIEGO </t>
  </si>
  <si>
    <t>GARCIA AYON KIMBERLY ESTEFANIA</t>
  </si>
  <si>
    <t>GARCIA BALVANEDA YOUKANY YOULO ALEJANDRA</t>
  </si>
  <si>
    <t>GARCIA UMANZOR ANDRA ANGELINE</t>
  </si>
  <si>
    <t>GOMEZ CABRERA JOSUE EMILIANO</t>
  </si>
  <si>
    <t>GRANDE HERNANDEZ DULCE MARIA</t>
  </si>
  <si>
    <t>GUERRERO VELOZ ALBERTO MISAEL</t>
  </si>
  <si>
    <t>HERNANDEZ QUIROZ SOTERO DAVID</t>
  </si>
  <si>
    <t>HERNANDEZ RODRIGUEZ JANIA SOFIA</t>
  </si>
  <si>
    <t>HERRERA PALAFOX EDUARDO OSWALDO</t>
  </si>
  <si>
    <t>IBARRA HERNANDEZ ISARAEL</t>
  </si>
  <si>
    <t>LOPEZ LOPEZ PALOMA JOSELYN</t>
  </si>
  <si>
    <t>MALDONADO LANDEROS MARELY ELIZABETH</t>
  </si>
  <si>
    <t>MARISCAL MONTOYA ALEXA NATALIA</t>
  </si>
  <si>
    <t>MARTINEZ MEDINA OSCAR OMAR</t>
  </si>
  <si>
    <t>MENDOZA HERNANDEZ OMAR ALEJANDRO</t>
  </si>
  <si>
    <t>MORALES DOMINIC OMAR</t>
  </si>
  <si>
    <t>MURILLO GALLARDO ISAAC</t>
  </si>
  <si>
    <t>NAVARRO GALLEGOS PABLO DANIEL</t>
  </si>
  <si>
    <t>NUÑEZ ZUÑIGA NICOLAS EMMANUEL</t>
  </si>
  <si>
    <t>RAMIREZ NUÑEZ KENIA JACQUELINE</t>
  </si>
  <si>
    <t>RAMIREZ PAZ DIEGO</t>
  </si>
  <si>
    <t>RAMOS BERUMEN PAOLA MAGDALENA</t>
  </si>
  <si>
    <t>REGIN SEGURA ROSA ELVIRA</t>
  </si>
  <si>
    <t>RUIZ CASTRO CHRISTIAN URIEL</t>
  </si>
  <si>
    <t>SILVA MUÑOZ NATALIA SARAHI</t>
  </si>
  <si>
    <t>SOLIS RUIZ ATZIRI ESTEFANIA</t>
  </si>
  <si>
    <t>TINOCO PORTILLO OMAR ALEJANDRO</t>
  </si>
  <si>
    <t>TORRES RIOS ANDREA GUADALUPE</t>
  </si>
  <si>
    <t>VALDEZ BAUTISTA LESLY AIME</t>
  </si>
  <si>
    <t>VELAZQUEZ ROCHA MELODY ALEXA</t>
  </si>
  <si>
    <t>ZUÑIGA CARREON PERLA ESMERALDA</t>
  </si>
  <si>
    <t xml:space="preserve">GUTIERREZ CRUZ VERONICA </t>
  </si>
  <si>
    <t>ANAYA ORTIZ CRISTOFER ANTONIO</t>
  </si>
  <si>
    <t>PEREZ HERNANDEZ DIEGO MISAEL</t>
  </si>
  <si>
    <t>QUEZADA ORTIZ PAMELA</t>
  </si>
  <si>
    <t>PACHECO NEGRETE AXEL RUBEN</t>
  </si>
  <si>
    <t>ZEPEDA PALACIOS MANUEL ADRIAN</t>
  </si>
  <si>
    <t>CAMARENA*GONZALEZ*OSVALDO GAEL</t>
  </si>
  <si>
    <t>CANELA*CORTES*YARELI GUADALUPE</t>
  </si>
  <si>
    <t>CAZARES*MORALES*IAN JEZRAEL</t>
  </si>
  <si>
    <t>CEJA*AQUINO*LUIS JACINTO</t>
  </si>
  <si>
    <t>CONTRERAS*MILLAN*HAZEL DE JESUS</t>
  </si>
  <si>
    <t>CRUZ*GARCIA*PEDRO ANDRES</t>
  </si>
  <si>
    <t>DE LA CRUZ*LOPEZ*DONOVAN ALEXANDER</t>
  </si>
  <si>
    <t>DE LEON*VACA*ANGEL RODRIGO</t>
  </si>
  <si>
    <t>DEL MURO*ZUÑIGA*SILVIA ROSARIO</t>
  </si>
  <si>
    <t>DELGADILLO*LARIOS*LILIAN</t>
  </si>
  <si>
    <t>DELGADO*HERNANDEZ*LUCERO LIZBETH</t>
  </si>
  <si>
    <t>DOMINGUEZ*BUGARIN*NOE ALEJANDRO</t>
  </si>
  <si>
    <t>EVANGELISTA*TIZNADO*JUAN JOSE</t>
  </si>
  <si>
    <t>FERNANDEZ*TOVAR*CRISTOFERHT ALEXANDER</t>
  </si>
  <si>
    <t>GUTIERREZ*HERNANDEZ*PERLA KARINA</t>
  </si>
  <si>
    <t>GUTIERREZ*NAVARRO*DAPHNE JOCELYN</t>
  </si>
  <si>
    <t>HERNANDEZ*ANGELES*ALIZON YULIANA</t>
  </si>
  <si>
    <t>HERNANDEZ*DELGADO*KEVIN ALEXANDER</t>
  </si>
  <si>
    <t>LOPEZ*LORENZANA*JENNIFER</t>
  </si>
  <si>
    <t>MARISCAL*PEREZ*JOSE ANTONIO</t>
  </si>
  <si>
    <t>MARTIN DEL CAMPO*MORENO*HUGO ALEJANDRO</t>
  </si>
  <si>
    <t>MARTINEZ*GARCIA*GUSTAVO ADOLFO</t>
  </si>
  <si>
    <t>MARTINEZ*MARTINEZ*OMAR</t>
  </si>
  <si>
    <t>MEZA*VELAZQUEZ*JULIO EMILIANO</t>
  </si>
  <si>
    <t>MOJARRO*GARCIA*ALONDRA</t>
  </si>
  <si>
    <t>NUÑO*GUTIERREZ*MARIA FERNANDA</t>
  </si>
  <si>
    <t>PATIÑO*ARANDA*CITLALI MONSERRAT</t>
  </si>
  <si>
    <t>PEGUEROS*JUAREZ*JOSE FRANCISCO</t>
  </si>
  <si>
    <t>QUEZADA*DE ALBA*DIANA MICHELLE</t>
  </si>
  <si>
    <t>RAMIREZ*PEDROZA*BELEM YSAMAR</t>
  </si>
  <si>
    <t>RENTERIA*VILLA*VALENTIN ALEXANDRO</t>
  </si>
  <si>
    <t>RODRIGUEZ*ALONSO*NAYELY VANESSA</t>
  </si>
  <si>
    <t>SALDAÑA*BERNARDINO*ALEXA JOSELINE</t>
  </si>
  <si>
    <t>SANCHEZ*RAMOS*NAYRA ESCARET</t>
  </si>
  <si>
    <t>VELASCO*RENTERIA*HUGO DANIEL</t>
  </si>
  <si>
    <t>VILLALPANDO*HERNANDEZ*BRAYAN JOVANI</t>
  </si>
  <si>
    <t>VITAL*TORRES*ABRAHAM ALEJANDRO</t>
  </si>
  <si>
    <t>ZEPEDA*RAMIREZ*VICTORIA YAZARETH</t>
  </si>
  <si>
    <t>ACUÑA*FERTINO*OCTAVIO EMANUEL</t>
  </si>
  <si>
    <t>ALVARADO*RODRIGUEZ*ALEJANDRA GUADALUPE</t>
  </si>
  <si>
    <t>ARAUJO*CORNEJO*PAULO ALEJANDRO</t>
  </si>
  <si>
    <t>ARQUIETA*ALCALA*EVELYN ALICE</t>
  </si>
  <si>
    <t>BALTAZAR*RUIZ*JOSUE ALEXIS</t>
  </si>
  <si>
    <t>BARRERA*PONCE*CARLOS LEONARDO DAMIAN</t>
  </si>
  <si>
    <t>BRISEÑO*RODRIGUEZ*JOSELINE ESMERALDA</t>
  </si>
  <si>
    <t>CARRANZA*FLORES*VICTORIA CAMILA</t>
  </si>
  <si>
    <t>CASTILLO**ASHLEY ALEXANDRA</t>
  </si>
  <si>
    <t>DE LEON*GUTIERREZ*PABLO EDUARDO</t>
  </si>
  <si>
    <t>DIAZ*PINEDO*ALAN AXEL</t>
  </si>
  <si>
    <t>FERNANDEZ*MENDEZ*JUAN PABLO</t>
  </si>
  <si>
    <t>FLORES*SALAZAR*MAILI MARLENE</t>
  </si>
  <si>
    <t>GARCIA*JUAREZ*BRANDON DONOVAN</t>
  </si>
  <si>
    <t>GUTIERREZ*ARZOLA*CRISTOPHER ARNULFO</t>
  </si>
  <si>
    <t>JAUREGUI*YEPEZ*CHRISTIAN YAEL</t>
  </si>
  <si>
    <t>JIMENEZ*AMEZCUA*ROMAN</t>
  </si>
  <si>
    <t>MAYA*MONTES DE OCA*DIEGO ADRIAN</t>
  </si>
  <si>
    <t>MONDRAGON*QUINTERO*VALERIA</t>
  </si>
  <si>
    <t>NAVARRO*DOMINGUEZ*YESSICA YANET</t>
  </si>
  <si>
    <t>NAVARRO*SERRANO*BRANDON</t>
  </si>
  <si>
    <t>ORTIZ*LUNA*JESSICA ADILENE</t>
  </si>
  <si>
    <t>PACHECO*OLMOS*XOCHITL NOEMI</t>
  </si>
  <si>
    <t>PEREZ*GUZMAN*AMANDA</t>
  </si>
  <si>
    <t>PINTO*ORTIZ*MARCO ANTONIO</t>
  </si>
  <si>
    <t>QUINTERO*SANCHEZ*ALAN ISAAC</t>
  </si>
  <si>
    <t>QUISPE*OROZCO*MARIA JOSE</t>
  </si>
  <si>
    <t>RADILLO*GOMEZ*DANNA JIMENA</t>
  </si>
  <si>
    <t>ROBLES*MENA*IKER GAEL</t>
  </si>
  <si>
    <t>ROSALES*BARRAGAN*PABLO ADRIAN</t>
  </si>
  <si>
    <t>SANCHEZ*GONZALEZ*DIANA LIZETH</t>
  </si>
  <si>
    <t>SANDOVAL*MANCILLA*GAEL EMILIANO</t>
  </si>
  <si>
    <t>SANTOS *MARTINEZ*HECTOR GUSTAVO</t>
  </si>
  <si>
    <t>TORRES*MACIAS*CRISTOPHER SAUL</t>
  </si>
  <si>
    <t>UBALDO*ESPINOZA*CARLOS AARON</t>
  </si>
  <si>
    <t>VILLALOBOS*REYES*CHRISTOFER ALEXANDER</t>
  </si>
  <si>
    <t>ZEPEDA*HERNANDEZ*DANIEL ELEAZAR</t>
  </si>
  <si>
    <t>ZUNO*GOMEZ*CESAR GABRIEL</t>
  </si>
  <si>
    <t>ALCALA*RIVERA*MELANNY DAYAHNE</t>
  </si>
  <si>
    <t>ALCARAZ*PARTIDA*KARLA GUADALUPE</t>
  </si>
  <si>
    <t>ARENAS*CARDENAS*MELANI MAYARI</t>
  </si>
  <si>
    <t>AVILA*LUNA*ESDRAS YAHEL</t>
  </si>
  <si>
    <t>AYALA*IBARRA*LUIS ANGEL</t>
  </si>
  <si>
    <t>BARBOZA*CONTRERAS*ITZEL NATALY</t>
  </si>
  <si>
    <t>BRAMBILA*MONTES DE OCA*JUAN PABLO</t>
  </si>
  <si>
    <t>CHAPARRO*SALCEDO*ALEJANDRO</t>
  </si>
  <si>
    <t>CRUZ*MELENDEZ*LUIS JAVIER</t>
  </si>
  <si>
    <t>CRUZ*RIVERA*FELIPE DE JESUS</t>
  </si>
  <si>
    <t>DELGADO*GOMEZ*FRANCIA VANESSA</t>
  </si>
  <si>
    <t>DELGADO*RIVERA*CARLOS ALBERTO</t>
  </si>
  <si>
    <t>ESTRADA*CARRASCO*LUIS ANGEL</t>
  </si>
  <si>
    <t>GALLEGOS*GUTIERREZ*ANGEL GUADALUPE</t>
  </si>
  <si>
    <t>GOMEZ*LEAL*ARELI YOSELIN</t>
  </si>
  <si>
    <t>GUTIERREZ*DIAZ*FRANCISCO ISMAEL</t>
  </si>
  <si>
    <t>GUTIERREZ*RUIZ*BRAYAN ASAEL</t>
  </si>
  <si>
    <t>HERNANDEZ*GARCIA*EDGAR ALEJANDRO</t>
  </si>
  <si>
    <t>HERNANDEZ*JIMENEZ*ANGELA</t>
  </si>
  <si>
    <t>JAIMES*MARTINEZ*VALERIA ANAHI</t>
  </si>
  <si>
    <t>MARQUEZ*CERVANTES*HERNAN</t>
  </si>
  <si>
    <t>MENDEZ*HERRERA*VERONICA YASMIN</t>
  </si>
  <si>
    <t>MONDRAGON*NIETO*CHRISTOPHER LEONEL</t>
  </si>
  <si>
    <t>PEREZ*RODRIGUEZ*ESTRELLA IRAIS</t>
  </si>
  <si>
    <t>QUEVEDO*VAZQUEZ*CARLOS SAID</t>
  </si>
  <si>
    <t>RAMIREZ*PEDROZA*CHRISTOPHER ROBERTO</t>
  </si>
  <si>
    <t>ROJAS*CELAYA*NAIM ANGEL HAZAEL</t>
  </si>
  <si>
    <t>RUBIO*MACIAS*ANGEL DANIEL</t>
  </si>
  <si>
    <t>RUIZ*ESQUIVEL*SOFIA MONSERRAT</t>
  </si>
  <si>
    <t>SANDOVAL*PEREZ*DIEGO ALBERTO</t>
  </si>
  <si>
    <t>SANTOS*MARTINEZ*JORGE FRANCISCO</t>
  </si>
  <si>
    <t>TOLENTINO*JIMENEZ*JOSE LUIS</t>
  </si>
  <si>
    <t>TORRES*MACIAS*ESTEFANI YAMILE</t>
  </si>
  <si>
    <t>TRUJILLO*CUARZO*ANGELICA JAZMIN</t>
  </si>
  <si>
    <t>TRUJILLO*MONTES*CAROLINA BETZABETH</t>
  </si>
  <si>
    <t>URIBE*ALVIZO*BRITANNY ESMERALDA</t>
  </si>
  <si>
    <t>ZAMBRANO*VALADEZ*JOSE ALBERTO</t>
  </si>
  <si>
    <t>ZERMEÑO*MORALES*SOFIA BERENICE</t>
  </si>
  <si>
    <t>AGOSTO*CORTES*KARLA DANIELA</t>
  </si>
  <si>
    <t>BECERRA*VICENCIO*DAIRA MICHELL</t>
  </si>
  <si>
    <t>CASTELLON*CHAVEZ*OSWALDO JOSE</t>
  </si>
  <si>
    <t>CASTILLO*PULIDO*ESMERALDA BELEN</t>
  </si>
  <si>
    <t>CERVANTES*FRANCO*YULIANA ELENA NAYELI</t>
  </si>
  <si>
    <t>CRUZ*SANDOVAL*LEONEL</t>
  </si>
  <si>
    <t>DE LA O*SOLANO*LAURA YAZMIN</t>
  </si>
  <si>
    <t>DIAZ PEREZ EVELYN CITLALY</t>
  </si>
  <si>
    <t>DIAZ*BARAJAS*SAUL MIGUEL</t>
  </si>
  <si>
    <t>DIAZ*BECERRA*DULCE MARIA</t>
  </si>
  <si>
    <t>FLORES*HERNANDEZ*ALAN MICHEL</t>
  </si>
  <si>
    <t>FLORES*RUVALCABA*ANGEL EDUARDO</t>
  </si>
  <si>
    <t>GONZALEZ*FARIAS*KAREN MAYTE</t>
  </si>
  <si>
    <t>GONZALEZ*LOPEZ*FARAH DANIELA</t>
  </si>
  <si>
    <t>GRANADOS*OROZCO*MAURICIO</t>
  </si>
  <si>
    <t>GUTIERREZ*LIO*KARLA PAOLA</t>
  </si>
  <si>
    <t>ISLAS*MENDOZA*IRVIN YAEL</t>
  </si>
  <si>
    <t>JIMENEZ*MACIAS*ARELI PAOLA</t>
  </si>
  <si>
    <t>LOZANO*DUEÑAS*ALAN</t>
  </si>
  <si>
    <t>MARENTES*DE LA ROSA*BRAYAN RUBEN</t>
  </si>
  <si>
    <t>MARTINEZ*HERNANDEZ*GLORIA SOLEDAD</t>
  </si>
  <si>
    <t>MEDINA*CAMPA*LIDIA CAROLINA</t>
  </si>
  <si>
    <t>MENDOZA*CORONA*MIRIAM BERENICE</t>
  </si>
  <si>
    <t>MEZA*MARQUEZ*MARIA VIRGINIA</t>
  </si>
  <si>
    <t>MIRANDA*RODRIGUEZ*ALEJANDRO</t>
  </si>
  <si>
    <t>MONCADA*GARRAFA*KAORI</t>
  </si>
  <si>
    <t>NEGRETE*GARCIA*DORYHAN OMAR</t>
  </si>
  <si>
    <t>OJEDA*GUTIERREZ*BRITANNY YOSELINEE</t>
  </si>
  <si>
    <t>OROZCO*CORTES*MARIO FERNANDO</t>
  </si>
  <si>
    <t>PEÑA*GOMEZ*BRAYAN MARTIN</t>
  </si>
  <si>
    <t>REYNOSO*GALLOSO*RICARDO MICHEL</t>
  </si>
  <si>
    <t>RIZO*SANDOVAL*OSWALDO EMMANUEL</t>
  </si>
  <si>
    <t>RODRIGUEZ*ALVAREZ*WENDY JAZMIN</t>
  </si>
  <si>
    <t>RODRIGUEZ*HUERTA*KAREN LETICIA</t>
  </si>
  <si>
    <t>VALDEZ*LOPEZ*JOCELYN MICHEL</t>
  </si>
  <si>
    <t>VILLALPANDO*DOMINGUEZ*KRISTINA</t>
  </si>
  <si>
    <t>ALDANA*SANDOVAL*ELIZABETH AGLAE</t>
  </si>
  <si>
    <t>ALVAREZ*DE LA CRUZ*DIANA NAIM</t>
  </si>
  <si>
    <t>ALVAREZ*TORRES*CITLALI VICTORIA</t>
  </si>
  <si>
    <t>BALDERAS*RUBIO*IVAN ELIAS</t>
  </si>
  <si>
    <t>BALDERRAMA*MENDIVIL*ELVIN DANIEL</t>
  </si>
  <si>
    <t>BASULTO*RAMIREZ*JENNIFER LILIANA</t>
  </si>
  <si>
    <t>CAMPOS*VILLA*DONOVAN</t>
  </si>
  <si>
    <t>CORTES*CRUZ*JESHUA EMMANUEL</t>
  </si>
  <si>
    <t>DE LA CRUZ*LLANOS*ALEXIS GIOVANI</t>
  </si>
  <si>
    <t>DUEÑAS*VILLEGAS*BLANCA LIZBETH</t>
  </si>
  <si>
    <t>GONZALEZ*VALDIVIA*DARIANA GUADALUPE</t>
  </si>
  <si>
    <t>GUERRA MONTAÑO EDGAR DANIEL</t>
  </si>
  <si>
    <t>GUTIERREZ*GARAY*JONATHAN MATEO</t>
  </si>
  <si>
    <t>LARRACILLA*ESTRADA*JULIETA ALEJANDRA</t>
  </si>
  <si>
    <t>LEAL*RAMIREZ*MARIA ELENA</t>
  </si>
  <si>
    <t>LEON*TORRES*JHONATHAN MANUEL</t>
  </si>
  <si>
    <t>LOPEZ*RIVAS*GINGERLY GISELLE</t>
  </si>
  <si>
    <t>MAGDALENO*RUIZ*VALERIA GUADALUPE</t>
  </si>
  <si>
    <t>MAYA*CONTRERAS*JOM PEDRO MAICON MIGUEL</t>
  </si>
  <si>
    <t>MEJIA*GAONA*JOSE BRIGIDO</t>
  </si>
  <si>
    <t>MORALES*VILLASEÑOR*SERGIO ABRAHAM</t>
  </si>
  <si>
    <t>NUÑEZ*LARA*JONATHAN SEBASTIAN</t>
  </si>
  <si>
    <t>OROZCO LOPEZ JOSE ANGEL</t>
  </si>
  <si>
    <t>PAEZ*RODRIGUEZ*IVONNE GUADALUPE</t>
  </si>
  <si>
    <t>PALAFOX*GUZMAN*CESAR EDUARDO</t>
  </si>
  <si>
    <t>RAMIREZ*DIAZ*ANGIE JOLET</t>
  </si>
  <si>
    <t>REYES*LOPEZ*MARIA JOSE</t>
  </si>
  <si>
    <t>RIOS*GOMEZ*EMILY JOSELINE</t>
  </si>
  <si>
    <t>RIVAS*MENDOZA*YARELI JAZMIN</t>
  </si>
  <si>
    <t>RODRIGUEZ*RAMIREZ*LLUVIA ARISBETH</t>
  </si>
  <si>
    <t>SALAZAR*HARO*TANIA MONTSERRAT</t>
  </si>
  <si>
    <t>SALGADO*MEJIA*ZAHIR OSMAR</t>
  </si>
  <si>
    <t>SALINAS*LIZARRAGA*MIGUEL ENRIQUE</t>
  </si>
  <si>
    <t>ULTRERAS*RAMIREZ*ALDO JOEL</t>
  </si>
  <si>
    <t>VARGAS*TORRES*NICOLAS TRINIDAD</t>
  </si>
  <si>
    <t>ALVARADO*PRECIADO*XIMENA ALEJANDRA</t>
  </si>
  <si>
    <t>ALVAREZ*AGUILAR*JOSUE EMMANUEL</t>
  </si>
  <si>
    <t>BECERRA*CAMPOS*CECILIA</t>
  </si>
  <si>
    <t>BECERRA*PEREZ*RICARDO YAEL</t>
  </si>
  <si>
    <t>BRITO*MORA*JUAN PABLO</t>
  </si>
  <si>
    <t>CASTAÑEDA*CHAIRES*ANDREA ARIZAI</t>
  </si>
  <si>
    <t>COVARRUBIAS*GONZALEZ*ERICK YAEL</t>
  </si>
  <si>
    <t>DE LA TORRE*MARTINEZ*ESTRELLA GUADALUPE</t>
  </si>
  <si>
    <t>DELGADO*JIMENEZ*ALISON GUADALUPE</t>
  </si>
  <si>
    <t>DIAZ*GRACIAN*ANGEL GUADALUPE</t>
  </si>
  <si>
    <t>GOMEZ*BARRAZA*JUAN CARLOS</t>
  </si>
  <si>
    <t>GOMEZ*RAMIREZ*SOFIA</t>
  </si>
  <si>
    <t>GONZALEZ*VILLALOBOS*ISRAEL</t>
  </si>
  <si>
    <t>HERNANDEZ*GARCIA*ALMA NAOMI</t>
  </si>
  <si>
    <t>HERNANDEZ*HERNANDEZ*RAMIRO</t>
  </si>
  <si>
    <t>HERNANDEZ*RAMIREZ*MELANI NAOMI</t>
  </si>
  <si>
    <t>JAIME*HERNANDEZ*AFRICA DAYANNE</t>
  </si>
  <si>
    <t>LOPEZ*REYES*NAOMI ITZEL</t>
  </si>
  <si>
    <t>LOPEZ*RODRIGUEZ*MAYRA DANELY</t>
  </si>
  <si>
    <t>MARTINEZ JIMEMEZ HUGO ALONSO</t>
  </si>
  <si>
    <t>MENDEZ*SEGURA*CHRISTOPHER DAVID</t>
  </si>
  <si>
    <t>MENDOZA*BERNAL*KENIA FERNANDA</t>
  </si>
  <si>
    <t>OROZCO*VILLET*BRIAN OSVALDO</t>
  </si>
  <si>
    <t>RAMIREZ*IBARRA*BRYANT ANTHONY</t>
  </si>
  <si>
    <t>RAMIREZ*MEDINA*DULCE ANGELICA</t>
  </si>
  <si>
    <t>RENTERIA*DIAZ*EILIND MAITE</t>
  </si>
  <si>
    <t>REYES*PEREZ*JOSUE GAEL EMILIANO</t>
  </si>
  <si>
    <t>REYES*RUVALCABA*EDUARDO ISMAEL</t>
  </si>
  <si>
    <t>RIVAS*DE LA TORRE*CHRISTIAN ALEJANDRO</t>
  </si>
  <si>
    <t>RODRIGUEZ*REYNAGA*GETSEMANI</t>
  </si>
  <si>
    <t>RUBIO*ALCALA*SERGIO ANTONIO</t>
  </si>
  <si>
    <t>SANTIAGO*LANDEROS*CHRISTIAN ISAAC</t>
  </si>
  <si>
    <t>SERRANO*CERVANTES*CESAR ARTURO</t>
  </si>
  <si>
    <t>SERRANO*HERNANDEZ*JOANA VALENTINA</t>
  </si>
  <si>
    <t>URBANO*LOPEZ*WILLIAN BENJAMIN</t>
  </si>
  <si>
    <t>VALENZUELA*ROJAS*DIANA CAROLINA</t>
  </si>
  <si>
    <t>VILLEGAS*MEDRANO*JOSE FRANCISCO</t>
  </si>
  <si>
    <t>GOMEZ RAMIREZ CARLOS ISRAEL</t>
  </si>
  <si>
    <t>CRUZ NAVARRO JOSE ISMAELMATUZ MURGA DARLIN FERNANDA</t>
  </si>
  <si>
    <t>FLORES VELARDE YOSELIN</t>
  </si>
  <si>
    <t>OCADIO VALENZUELA FABIOLA ITZEL</t>
  </si>
  <si>
    <t>ALDABA BARBOSA BRAYAN ARMANDO</t>
  </si>
  <si>
    <t>CRUZ HERNANDEZ ANGEL</t>
  </si>
  <si>
    <t>CRUZ HERNANDEZ KARLA</t>
  </si>
  <si>
    <t>ALCANTAR MARTINEZ VANIA DAYANA</t>
  </si>
  <si>
    <t>BARAJAS ESPINOZA JESUS EMILIANO</t>
  </si>
  <si>
    <t>CALATAYUD CASTELLANOS NIXIE JENELL</t>
  </si>
  <si>
    <t>CARRANZA MORALES JUAN MANUEL</t>
  </si>
  <si>
    <t>CHAVEZ FLORES KEVIN URIEL</t>
  </si>
  <si>
    <t>CHAVEZ RIVERA MICHELLE</t>
  </si>
  <si>
    <t>DIMAS OLAYA CRISTOPHER</t>
  </si>
  <si>
    <t>ESTRADA RAMOS GERARDO</t>
  </si>
  <si>
    <t>FLORES FLORES JESUS ALEJANDRO</t>
  </si>
  <si>
    <t>FLORES VILLA ISRAEL</t>
  </si>
  <si>
    <t>GAZPAR ARMIENTA KENDRA GUADALUPE</t>
  </si>
  <si>
    <t>GONZALEZ GOMEZ MARIA RUBI</t>
  </si>
  <si>
    <t>HERNANDEZ RUIZ ANGEL JOSUE</t>
  </si>
  <si>
    <t>HERNANDEZ TRIGO LUIS MARTIN</t>
  </si>
  <si>
    <t>JIRON RAMIREZ SUSANA SARAI</t>
  </si>
  <si>
    <t>JOSE ANTONIO DELGADO YERENA</t>
  </si>
  <si>
    <t>LARA CASILLAS MILTON MARTIN</t>
  </si>
  <si>
    <t>MEDINA GOMEZ MIGUEL ANGEL</t>
  </si>
  <si>
    <t>MIRANDA LARA VALERIA DENIS</t>
  </si>
  <si>
    <t>MIRANDA RUIZ AYRTON JOAQUIN</t>
  </si>
  <si>
    <t>PARRA SOLIS BRUNO GUADALUPE</t>
  </si>
  <si>
    <t>PEÑUELAS VALLES NEREIDA MONSERRAT</t>
  </si>
  <si>
    <t>PRECIADO PELAYO LUIS GERARDO</t>
  </si>
  <si>
    <t>RODRIGUEZ ALVARADO KEYLA CECILIA</t>
  </si>
  <si>
    <t>RODRIGUEZ GONZALEZ GILBERTO</t>
  </si>
  <si>
    <t>ROMAN IBARRA RICARDO ISAIAS</t>
  </si>
  <si>
    <t>RUIZ GUERRERO OSWALDO MISAEL</t>
  </si>
  <si>
    <t>SANTANA PADILLA ROBERTO CARLOS</t>
  </si>
  <si>
    <t>VAZQUEZ OSORIO OSMAN OBED</t>
  </si>
  <si>
    <t>AGUILAR GONZALEZ JUAN PABLO</t>
  </si>
  <si>
    <t>AGUILERA CHAVEZ URI GUADALUPE</t>
  </si>
  <si>
    <t>CASTAÑEDA BARAJAS CRISTOPHER ISRAEL</t>
  </si>
  <si>
    <t>CHAVEZ MIRANDA DANAE EVANGELINA</t>
  </si>
  <si>
    <t>DIAZ ORTIZ JOSE LUIS</t>
  </si>
  <si>
    <t>ESPINOZA ESTRADA NADIA JOCELIN</t>
  </si>
  <si>
    <t>GUTIERREZ BARRERA DANIELA</t>
  </si>
  <si>
    <t>HERNANDEZ CABRERA JESUS</t>
  </si>
  <si>
    <t>IÑIGUEZ ESTRADA CARLOS RODRIGO</t>
  </si>
  <si>
    <t>JAUREGUI JIMENEZ HAZIEL ESAU</t>
  </si>
  <si>
    <t>LARA NAVARRO ALEXIA VALERIA</t>
  </si>
  <si>
    <t>MACIAS ISLAS CRISTIAN ROLANDO</t>
  </si>
  <si>
    <t>MARTINEZ ESTRADA EVELIN ELIZABETH</t>
  </si>
  <si>
    <t>MEDINA FLORES DAREY ALEJANDRO</t>
  </si>
  <si>
    <t>ORTIZ GARCIA ERIK DANIEL</t>
  </si>
  <si>
    <t>ORTIZ MORENO FRANCISCO JAVIER</t>
  </si>
  <si>
    <t>ORTIZ MORENO PAULINA MICHELLE</t>
  </si>
  <si>
    <t>PADILLA CONTRERAS JESUS CANDELARIO</t>
  </si>
  <si>
    <t>PEÑUELAS GONZALEZ ANDREA YAMILETH</t>
  </si>
  <si>
    <t>PEREZ FLORES RODOLFO DE JESUS</t>
  </si>
  <si>
    <t>PEREZ LOPEZ JASMIN</t>
  </si>
  <si>
    <t>RAMIREZ REYES CHRISTOPHER DE JESUS</t>
  </si>
  <si>
    <t>REAL PLASCENCIA DIEGO ALEXANDER</t>
  </si>
  <si>
    <t>VILLALOBOS AREVALO CITLALI ALEJANDRA</t>
  </si>
  <si>
    <t>VILLALOBOS VALDIVIA MARCELA GUADALUPE</t>
  </si>
  <si>
    <t>SEVILLA BARRAGAN OWEN OSVALDO</t>
  </si>
  <si>
    <t>LOPEZ YURIDIA GABRIELA</t>
  </si>
  <si>
    <t>FLORES MARTINEZ ANA LAURA GUADALUPE</t>
  </si>
  <si>
    <t>GUTIERREZ BRISEÑO PAOLA</t>
  </si>
  <si>
    <t xml:space="preserve">ARECHIGA PADILLA ALONDRA ITZEL </t>
  </si>
  <si>
    <t xml:space="preserve">BARAJAS CASTAÑON JOSE ARMANDO </t>
  </si>
  <si>
    <t>BERNABE CASTAÑEDA RAUL FERNANDO</t>
  </si>
  <si>
    <t xml:space="preserve">BERNAL MIRAMONTES ANGEL GABRIEL </t>
  </si>
  <si>
    <t xml:space="preserve">CADENA ESQUIVEL JESUS </t>
  </si>
  <si>
    <t xml:space="preserve">CAMARENA MARTINEZ VICTOR GAEL </t>
  </si>
  <si>
    <t xml:space="preserve">CARVAJAL GONZALEZ JOSE DE JESUS </t>
  </si>
  <si>
    <t>CASTAÑON IBARRA ERENDIRA YANETH</t>
  </si>
  <si>
    <t xml:space="preserve">CRUZ DELGADO JAVIER ALEXANDER </t>
  </si>
  <si>
    <t>DE LA CRUZ VAZQUEZ INGRID DANAE</t>
  </si>
  <si>
    <t>DELGADILLO MERCADO NEIDY YAMILE</t>
  </si>
  <si>
    <t xml:space="preserve">DIAZ GARCIA DULCE CAROLINA </t>
  </si>
  <si>
    <t xml:space="preserve">DIAZ SANCHEZ ROMINA PAMELA </t>
  </si>
  <si>
    <t>ESPARZA PEREZ MARELY ESTEFANYA</t>
  </si>
  <si>
    <t xml:space="preserve">GALVAN GUTIERREZ VANESA </t>
  </si>
  <si>
    <t xml:space="preserve">GARCAIA CARRILLO BRAULIO ALEJANDRO </t>
  </si>
  <si>
    <t>GARCIA IÑIGUEZ CARLOS MIGUEL</t>
  </si>
  <si>
    <t>GUTIERREZ MARTIN DEL CAMPO SAMUEL</t>
  </si>
  <si>
    <t xml:space="preserve">GUZMAN ZEPEDA CECILIA NOEMI </t>
  </si>
  <si>
    <t xml:space="preserve">HERNANDEZ HERNANDEZ LUIS OCTAVIO </t>
  </si>
  <si>
    <t xml:space="preserve">LARES MARQUEZ JONATHAN YAHIR </t>
  </si>
  <si>
    <t xml:space="preserve">LOPEZ DELGADILLO KEVIN EDUARDO </t>
  </si>
  <si>
    <t xml:space="preserve">LOPEZ GARCIA ANDREA </t>
  </si>
  <si>
    <t>MARAVEL BELTRAN NAYELI PAOLA</t>
  </si>
  <si>
    <t xml:space="preserve">MARQUEZ GUZMAN CRISTOPHER ANDRES </t>
  </si>
  <si>
    <t xml:space="preserve">MARTINEZ VAZQUEZ YARELI </t>
  </si>
  <si>
    <t>MENDOZA ARRIERO MAYRA YOSELIN</t>
  </si>
  <si>
    <t xml:space="preserve">MURGUIA CAMPA ANGEL AQUILES </t>
  </si>
  <si>
    <t>NAVA ESTRADA YURIDIA JEZZEMANI</t>
  </si>
  <si>
    <t xml:space="preserve">NAVARRO ENCISO MARCO ANTONIO </t>
  </si>
  <si>
    <t xml:space="preserve">NERI CABRERA MIGUEL ALEXANDER </t>
  </si>
  <si>
    <t>NUÑO SEGUNDO HAYDEE</t>
  </si>
  <si>
    <t xml:space="preserve">RIVAS MARQUEZ JUAN PABLO </t>
  </si>
  <si>
    <t>SANABRIA MICHELENA JIMENA GUADALUPE</t>
  </si>
  <si>
    <t xml:space="preserve">SORIA AVILA FATIMA LIZETH </t>
  </si>
  <si>
    <t xml:space="preserve">TEJEDA CHAVEZ SAMUEL </t>
  </si>
  <si>
    <t xml:space="preserve">VELAZQUEZ TORO JOSE ALEJANDRO </t>
  </si>
  <si>
    <t>VILLARUEL ARAMBULA KENIA EVELIN</t>
  </si>
  <si>
    <t>ALVAREZ REQUENA ANA VANESSA</t>
  </si>
  <si>
    <t>AMAYA ANDRADE MONICA MARLENE</t>
  </si>
  <si>
    <t>ARRIERO PEDROZA MONSERRATH</t>
  </si>
  <si>
    <t>BARRERA GUZMAN FRANCISCO DE JESUS</t>
  </si>
  <si>
    <t>BECERRA GUZMAN JUAN PEDRO</t>
  </si>
  <si>
    <t>BECERRA NATALIA</t>
  </si>
  <si>
    <t>BRAMBILA CECEÑA SAUL VLADIMIR</t>
  </si>
  <si>
    <t>CABRERA SALCIDO ELIZABETH ESPERANZA</t>
  </si>
  <si>
    <t>CASILLAS*LUISES*LUIS FERNANDO</t>
  </si>
  <si>
    <t>CHAVEZ*RAMIREZ*RAUL</t>
  </si>
  <si>
    <t>CHINA NUÑEZ FATIMA DIANEL</t>
  </si>
  <si>
    <t>CHITALA*MONTES*JESUS URIEL</t>
  </si>
  <si>
    <t>CORTES*RAMIREZ*HECTOR ALEXIS</t>
  </si>
  <si>
    <t>CORTES*VERA*CRISTIAN JAVIER</t>
  </si>
  <si>
    <t>CUERVO*PARRA*SERGIO ANGEL</t>
  </si>
  <si>
    <t>DELGADO VENEGAS VALERIA</t>
  </si>
  <si>
    <t>ESTRADA OCHOA JULIETA NICOLE</t>
  </si>
  <si>
    <t>GARCIA*ESTRADA*LUZ ELENA</t>
  </si>
  <si>
    <t>GARCIA*GARCIA*JOSE GUADALUPE</t>
  </si>
  <si>
    <t>GOMEZ*RODRIGUEZ*NAIDELIN PAOLA</t>
  </si>
  <si>
    <t>GONZALEZ*AGREDANO*RICARDO</t>
  </si>
  <si>
    <t>KEMPIS*GARCIA*MARIA JOSE</t>
  </si>
  <si>
    <t>LAZARO*MARQUEZ*SERGIO AZAEL</t>
  </si>
  <si>
    <t>MACIAS*HERNANDEZ*ANTONIO</t>
  </si>
  <si>
    <t>MAGALLANES*ARRIETA*ALEJANDRO</t>
  </si>
  <si>
    <t>MEDINA*GUTIERREZ*AURORA MONSERRATH</t>
  </si>
  <si>
    <t>MENDOZA CARRANZA ANGELICA ARACELI</t>
  </si>
  <si>
    <t>MORALES*GUTIERREZ*LEONARDO EMMANUEL</t>
  </si>
  <si>
    <t>NERI*CASTAÑEDA*CHRISTOPHER JAIR</t>
  </si>
  <si>
    <t>OLVERA*NAJAR*LIZBETH</t>
  </si>
  <si>
    <t>PACAS*ESQUIVEL*ARMANDO</t>
  </si>
  <si>
    <t>PADILLA*MONDRAGON*SOFIA YAZMIN</t>
  </si>
  <si>
    <t>PEREZ*JIMENEZ*ISAAC ISRAEL</t>
  </si>
  <si>
    <t>QUEZADA*CASTILLO*SARA NAHOMY</t>
  </si>
  <si>
    <t>RAMOS*GOMEZ*CRISTIAN ADRIAN</t>
  </si>
  <si>
    <t>RICO*CABRERA*MIRIAM ALEJANDRA</t>
  </si>
  <si>
    <t>RIVAS*SANCHEZ*ALEXIS RODRIGO</t>
  </si>
  <si>
    <t>ROBLES*CARRILLO*LILIANA ELIZABETH</t>
  </si>
  <si>
    <t>RODRIGUEZ*GOMEZ*RAFAEL</t>
  </si>
  <si>
    <t>SANDOVAL*NUÑEZ*ALEXIA ESTEFANI</t>
  </si>
  <si>
    <t>SERVIN*SAUCEDO*MELISSA NOHEMI</t>
  </si>
  <si>
    <t>SOTO*ESPEJO*ANDREA ELIZABETH</t>
  </si>
  <si>
    <t>TATENGO CHITALA KAREN ITZEL</t>
  </si>
  <si>
    <t>TORRES*CHAVEZ*ULISES</t>
  </si>
  <si>
    <t>TORRES*PALMA*MARTHA YAZMIN</t>
  </si>
  <si>
    <t>TOVAR*CRUZ*ISHTAR MINERVA</t>
  </si>
  <si>
    <t>VAZQUEZ*DIAZ*TANIA BERENICE</t>
  </si>
  <si>
    <t>VAZQUEZ*PARRA*YOSELIN ALEJANDRA</t>
  </si>
  <si>
    <t>VILLEGAS*DELGADO*JONATHAN EMMANUEL</t>
  </si>
  <si>
    <t>ALCANTAR RODRIGUEZ JOSE SAUL</t>
  </si>
  <si>
    <t>ALCARAZ TORRES GUILLERMO EMILIANO</t>
  </si>
  <si>
    <t>APOLINAR SALAS ANDREA ELIZABETH</t>
  </si>
  <si>
    <t>ARRELLANO CORTES CHRISTOPHER ALEJANDRO</t>
  </si>
  <si>
    <t>BARRERA CAMERAS ALONDRA ELIZABETH</t>
  </si>
  <si>
    <t xml:space="preserve">CABRERA GUZMAN CESAR VLADEMIR </t>
  </si>
  <si>
    <t xml:space="preserve">CASTRO CASTILLO PAULINA NOEMI </t>
  </si>
  <si>
    <t>CHINA RODRIGUEZ CARMEN JAQUELINE</t>
  </si>
  <si>
    <t xml:space="preserve">CHITALA MARAVEL SERGIO JAVIER </t>
  </si>
  <si>
    <t>CORTES RAMIREZ KEVIN MARLON</t>
  </si>
  <si>
    <t>DEL ANGEL MARTINEZ ALDO GUILLERMO</t>
  </si>
  <si>
    <t xml:space="preserve">DELGADO VILLALOBOS JOSE ROBERTO </t>
  </si>
  <si>
    <t xml:space="preserve">ENRIQUEZ GARIBAY DANIEL </t>
  </si>
  <si>
    <t>ESPANTA SERVIN PAOLA LIZETH</t>
  </si>
  <si>
    <t>FRANCO DELGADO LAISHA JAQUELINE</t>
  </si>
  <si>
    <t xml:space="preserve">GARCIA AHUMADA KEYLA </t>
  </si>
  <si>
    <t xml:space="preserve">GARCIA ESTRADA ALAN RICARDO </t>
  </si>
  <si>
    <t xml:space="preserve">GARCIA MONDRAGON CHRISTIAN JAVIER </t>
  </si>
  <si>
    <t>GARCIA ROMERO DANIELA GUADALUPE</t>
  </si>
  <si>
    <t>GUEVARA CHAVEZ EMILIANO</t>
  </si>
  <si>
    <t xml:space="preserve">GUTIERREZ GARCIA PAULA JOHANA </t>
  </si>
  <si>
    <t xml:space="preserve">GUTIERREZ LAUREANO JOSE MIGUEL </t>
  </si>
  <si>
    <t xml:space="preserve">GUZMAN GUTIERREZ ESMERALDA </t>
  </si>
  <si>
    <t xml:space="preserve">HERNANDEZ FIGUEROA GETSEMANI GUADALUPE </t>
  </si>
  <si>
    <t xml:space="preserve">HERNANDEZ VILLA ANGEL DE JESUS </t>
  </si>
  <si>
    <t>LOMELI ARRIERO LAYLA MERIEL</t>
  </si>
  <si>
    <t>LOPEZ ARELLANO DIANA GABRIELA MONSERRAT</t>
  </si>
  <si>
    <t>LOPEZ NICOLAS JUDITH</t>
  </si>
  <si>
    <t xml:space="preserve">MARAVEL BELTRAN ARELY PAULINA </t>
  </si>
  <si>
    <t xml:space="preserve">MARQUEZ RIOS GABRIEL </t>
  </si>
  <si>
    <t xml:space="preserve">MARQUEZ TEJEDA ROBERTO </t>
  </si>
  <si>
    <t>MOSQUEDA HERNANDEZ ANDREA JANET</t>
  </si>
  <si>
    <t xml:space="preserve">NERI CABRERA JESUS OMAR </t>
  </si>
  <si>
    <t>NERI CAMPOS KARLA PAOLA</t>
  </si>
  <si>
    <t xml:space="preserve">PARRA RENTERIA NANCI NAYELI </t>
  </si>
  <si>
    <t xml:space="preserve">PEREZ ZAMBRANO ESTEBAN DE JESUS </t>
  </si>
  <si>
    <t>REYES SILVA ALONDRA STEPHANIE</t>
  </si>
  <si>
    <t>RIVERA ARGUETA LUNA COLETT</t>
  </si>
  <si>
    <t>RODRIGUEZ NERI GUILLERMO ADAIR</t>
  </si>
  <si>
    <t xml:space="preserve">ROMERO AVALOS EMMA ITZEL </t>
  </si>
  <si>
    <t xml:space="preserve">SANCHEZ GARCIA LUIS ALFONSO </t>
  </si>
  <si>
    <t xml:space="preserve">SANTOS ARAGON ABRIL GUADALUPE </t>
  </si>
  <si>
    <t>TEJEDA ESTRADA MARIANA</t>
  </si>
  <si>
    <t xml:space="preserve">TENORIO ORTIZ YAZMIN </t>
  </si>
  <si>
    <t xml:space="preserve">VAZQUEZ GARCIA MARIO EDUARDO </t>
  </si>
  <si>
    <t xml:space="preserve">VENTURA IÑIGUEZ BRENDA SARAI </t>
  </si>
  <si>
    <t>ZANABRIA JIMENEZ EMILY CAMILA</t>
  </si>
  <si>
    <t>ZEPEDA RUIZ VALERIA MONSERRAT</t>
  </si>
  <si>
    <t xml:space="preserve">AGUILAR MARTIN DEL CAMPO JOHAN GEOVANI </t>
  </si>
  <si>
    <t xml:space="preserve">ALVAREZ ZUÑIGA ABNER ISMAEL </t>
  </si>
  <si>
    <t xml:space="preserve">AMEZCUA MEDRANO DONALDO YAEL </t>
  </si>
  <si>
    <t>AVILA PARRA ERIK EDUARDO</t>
  </si>
  <si>
    <t xml:space="preserve">BELTRAN NAVARRO SINAI </t>
  </si>
  <si>
    <t xml:space="preserve">CABRERA MARQUEZ LANDER ALEJANDRO </t>
  </si>
  <si>
    <t xml:space="preserve">CARBAJAL CHITALA AILEEN ESTEFANIA </t>
  </si>
  <si>
    <t xml:space="preserve">CARRION RIVAS JENNIFER </t>
  </si>
  <si>
    <t xml:space="preserve">CORONADO PARRA RODRIGO JAVIER </t>
  </si>
  <si>
    <t xml:space="preserve">CUALCA ZEPEDA GIROMY RUBI </t>
  </si>
  <si>
    <t xml:space="preserve">CUERVO CONRIQUEZ CHYSTIAN GABRIEL </t>
  </si>
  <si>
    <t>DELGADILLO MARQUEZ CARLOS LEONARDO</t>
  </si>
  <si>
    <t xml:space="preserve">DELGADO MARQUEZ PAOLA </t>
  </si>
  <si>
    <t xml:space="preserve">DELGADO VILLEGAS JESSICA DANAHE </t>
  </si>
  <si>
    <t xml:space="preserve">DIAZ SEGURA ARMANDO </t>
  </si>
  <si>
    <t xml:space="preserve">DUEÑAS CABRERA NATALIA DE JESUS </t>
  </si>
  <si>
    <t xml:space="preserve">ESPINOSA CHAVEZ ITZEL </t>
  </si>
  <si>
    <t xml:space="preserve">ESPINOZA GUERRERO KARLA VALERIA </t>
  </si>
  <si>
    <t>ESQUIVEL SOLORZANO ISMAEL</t>
  </si>
  <si>
    <t xml:space="preserve">FIGUEROA MONAYO ALBERTO SALVADOR </t>
  </si>
  <si>
    <t xml:space="preserve">GALINDO CANDELARIO IAN JACOBO </t>
  </si>
  <si>
    <t xml:space="preserve">GARCIA GARCIA EVELYN MELISSA </t>
  </si>
  <si>
    <t xml:space="preserve">GOMEZ LOPEZ ERICK EMILIANO </t>
  </si>
  <si>
    <t xml:space="preserve">GOMEZ RAMIREZ IRVIN JOSUE </t>
  </si>
  <si>
    <t xml:space="preserve">GONZALEZ REYES CESAR EDUARDO </t>
  </si>
  <si>
    <t xml:space="preserve">GUZMAN RIVAS DENISSE ESMERALDA </t>
  </si>
  <si>
    <t xml:space="preserve">HERNANDEZ SANCHEZ GERARDO ANTONIO </t>
  </si>
  <si>
    <t>IÑIGUEZ GARCIA ALEJANDRA SARAHI</t>
  </si>
  <si>
    <t xml:space="preserve">LIMON ANGULO VICTOR GERMAN </t>
  </si>
  <si>
    <t>MADRIGAL PEREZ KARLA YOANA</t>
  </si>
  <si>
    <t xml:space="preserve">MADRIGAL TORRES ALANNA YARETZI </t>
  </si>
  <si>
    <t>MONTES NAVARRO ANGEL LEONARDO</t>
  </si>
  <si>
    <t xml:space="preserve">MORENO CHITICA MAIRA ALEJANDRA </t>
  </si>
  <si>
    <t>MURILLO ESTRADA ALEJANDRA JACQUELINE</t>
  </si>
  <si>
    <t xml:space="preserve">NAVARRO SALCIDO FATIMA DENISSE </t>
  </si>
  <si>
    <t xml:space="preserve">PEREZ AGUILAR MARIA FERNANDA DANIELA </t>
  </si>
  <si>
    <t>PEREZ JIMENEZ JOSELYN JANNET</t>
  </si>
  <si>
    <t xml:space="preserve">RIVAS ALVAREZ ERICK ALONSO </t>
  </si>
  <si>
    <t xml:space="preserve">ROBLES MENDEZ VIRIDIANA DEL SAGRARIO </t>
  </si>
  <si>
    <t xml:space="preserve">ROMERO BENITEZ YORESLY GUADALUPE </t>
  </si>
  <si>
    <t>ROMERO CORTES MARCELA NATALY</t>
  </si>
  <si>
    <t xml:space="preserve">SIORDIA MONTAÑO ROMAN </t>
  </si>
  <si>
    <t xml:space="preserve">TACALO ACEVEZ HUGO </t>
  </si>
  <si>
    <t xml:space="preserve">TORRES PALMA DULCE MARIA </t>
  </si>
  <si>
    <t>TORRES PONCE DAVID ALEJANDRO</t>
  </si>
  <si>
    <t xml:space="preserve">VALLADARES ROJO JOSE DE JESUS </t>
  </si>
  <si>
    <t>ZUÑIGA ESQUIVEL VANESA</t>
  </si>
  <si>
    <t>ENCISO ESPARZA ARIANA JERALDHY</t>
  </si>
  <si>
    <t>ALCALA AMEZCUA MARIFER ALEJAN</t>
  </si>
  <si>
    <t>ANDRADE PLASCENCIA NADIA NATALI</t>
  </si>
  <si>
    <t>ARMENTA ESCOBEDO LESLIE PAOLA</t>
  </si>
  <si>
    <t>ARMENTA IDIARTE CESAR FIDEL</t>
  </si>
  <si>
    <t>ARREDONDO BUSTAMENTE OMAR OSWALDO</t>
  </si>
  <si>
    <t>BRISEÑO RODRIGUEZ GABRIELA</t>
  </si>
  <si>
    <t>CHAIRES NUÑEZ JUAN PABLO</t>
  </si>
  <si>
    <t>CHAVEZ ESPANTA JAIME EMILIANO</t>
  </si>
  <si>
    <t>CHITALA LAZARO KEVIN RICARDO</t>
  </si>
  <si>
    <t>DE LOS REYES ZEPEDA CELESTE ZOE</t>
  </si>
  <si>
    <t>DELGADO LAZO ANGEL FRANCISCO</t>
  </si>
  <si>
    <t>DIAZ MOLINA LAURA KAREN</t>
  </si>
  <si>
    <t>DZUL GALINDO JONATHAN ALEJANDRO</t>
  </si>
  <si>
    <t>ESCALANTE CORONADO FELIX ALBERTO</t>
  </si>
  <si>
    <t>FLORES MORA MARIA FERNANDA</t>
  </si>
  <si>
    <t>GAITAN GONZALEZ PABLO ESTEBAN</t>
  </si>
  <si>
    <t>GARCIA GONZALEZ CRISTOPHER JULIAN</t>
  </si>
  <si>
    <t>GARCIA JIMENEZ BIANCA LIZETH</t>
  </si>
  <si>
    <t>GARCIA MONTES MISAEL</t>
  </si>
  <si>
    <t>GONZALEZ CABRERA JOSUA ALEJANDRO</t>
  </si>
  <si>
    <t>GONZALEZ GONZALEZ KARLA VALERIA</t>
  </si>
  <si>
    <t>GUTIERREZ GUTIERREZ JESUS ALEJANDRO</t>
  </si>
  <si>
    <t>GUTIERREZ PATIÑO CRISTIN URIEL</t>
  </si>
  <si>
    <t>HERNANDEZ VILLALOBOS TOSHIRO YAEL</t>
  </si>
  <si>
    <t>LARES PACAS ANA SALOME</t>
  </si>
  <si>
    <t>MARAVEL SANTOS JESUS FEDERICO</t>
  </si>
  <si>
    <t>MENDEZ VAZQUEZ VICTOR ALEJANDRO</t>
  </si>
  <si>
    <t>MONTES CHITALA ISAAC ADAHIR</t>
  </si>
  <si>
    <t>MURILLO ORTIZ JENNIFER JOSELIN</t>
  </si>
  <si>
    <t>ORTIZ CUERVO NEZLI ELIZABETH</t>
  </si>
  <si>
    <t>PARRA GUZMAN ERIKA PILAR</t>
  </si>
  <si>
    <t xml:space="preserve">PARRA MARTINEZ ANGEL DONOVAN </t>
  </si>
  <si>
    <t>PEREZ DE SANTIAGO JOSE ARMANDO</t>
  </si>
  <si>
    <t>RENTERIA ESPANTA SANTIAGO DANIEL</t>
  </si>
  <si>
    <t>SANCHEZ LOPEZ DOMINIC AXEL</t>
  </si>
  <si>
    <t>SANCHEZ VELAZQUEZ HUGO ANGEL GABRIEL</t>
  </si>
  <si>
    <t>TAMAYO RAMIREZ ADRIAN URIEL</t>
  </si>
  <si>
    <t>VAZQUEZ CABRERA WENDY ALEJANDRA</t>
  </si>
  <si>
    <t>VELAZQUEZ CHACON REGINA ALEJANDRA</t>
  </si>
  <si>
    <t>VENTURA CUERVO JONATHAN JESUS</t>
  </si>
  <si>
    <t>YAÑEZ VEGA AFRICA NAHOMI</t>
  </si>
  <si>
    <t>ALATORRE GALLEGOS CARLOS ALEJANDRO</t>
  </si>
  <si>
    <t>ALLEC CAMARENA SANDRA ESTEFANIA</t>
  </si>
  <si>
    <t>ALONSO COTERO DOMINIC ALAN</t>
  </si>
  <si>
    <t>BARAJAS CANDELARIA MAYRA ALEJANDRA</t>
  </si>
  <si>
    <t>BARRERA GALVAN MARIA</t>
  </si>
  <si>
    <t>BECERRA JUANPEDRO AZAHEL</t>
  </si>
  <si>
    <t>CABRERA RIVERA VALENTIN DE JESUS</t>
  </si>
  <si>
    <t>CHAVEZ PLASCENCIA ROSALBA MONSERRAT</t>
  </si>
  <si>
    <t>CISNEROS OLIVA HARANDENI</t>
  </si>
  <si>
    <t>CRUZ OLVERA MIGUEL ANGEL</t>
  </si>
  <si>
    <t>DE LOS REYES CORONA ADRIANO CALEB</t>
  </si>
  <si>
    <t>DELGADO CHAVEZ LINDSY VALERIA</t>
  </si>
  <si>
    <t>DELGADO PEREZ LUIS ANTONIO</t>
  </si>
  <si>
    <t>ESPANTA PADILLA SOFIA</t>
  </si>
  <si>
    <t>FLORES MUÑOZ KEVIN ALEJANDRO</t>
  </si>
  <si>
    <t>GALVAN GUZMAN VALERIA NAOMI</t>
  </si>
  <si>
    <t>GARCIA ALVAREZ HUGO ARMANDO</t>
  </si>
  <si>
    <t>GARCIA RODRIGUEZ JOANA DENISE</t>
  </si>
  <si>
    <t>GARCIA ROMERO ANGEL GAEL</t>
  </si>
  <si>
    <t>GONZALEZ RAMIREZ DAVID HENRY</t>
  </si>
  <si>
    <t>GUEVARA UREÑA ALEJANDRO</t>
  </si>
  <si>
    <t>GUTIERREZ CONCHA GERARDO DAVID</t>
  </si>
  <si>
    <t>GUTIERREZ FLORES BRENDA SARAHY</t>
  </si>
  <si>
    <t>GUTIERREZ FRIAS EVELYN VALERIA</t>
  </si>
  <si>
    <t>GUZMAN MORALES EDWIN ADRIAN</t>
  </si>
  <si>
    <t>HERNANDEZ MALDONADO MATEO</t>
  </si>
  <si>
    <t>HERRERA TOVAR ELIAS JOSUE</t>
  </si>
  <si>
    <t>IÑIGUEZ COVARRUBIAS FABIAN ALEXANDER</t>
  </si>
  <si>
    <t>JIMENEZ LOMELI DARINCA MARLEN</t>
  </si>
  <si>
    <t>LOMELI NAJAR HILARY MARELY</t>
  </si>
  <si>
    <t>LOPEZ CHITICA NATANAEL</t>
  </si>
  <si>
    <t>MARQUEZ VALLADARES JOSE MIGUEL</t>
  </si>
  <si>
    <t>MARTINEZ GARCIA MIGUEL ANGEL</t>
  </si>
  <si>
    <t>MENDOZA MARQUEZ HUGO ALEXANDER</t>
  </si>
  <si>
    <t>MONDRAGON CADENAS ALAN EDUARDO</t>
  </si>
  <si>
    <t>MORA VERA DARIANA JAZMIN</t>
  </si>
  <si>
    <t>MOZQUEDA LUNA KAREN NOEMI</t>
  </si>
  <si>
    <t>MUNGUIA OCHOA ERIN LORELEIN</t>
  </si>
  <si>
    <t>PAZ TELLEZ AXEL DANIEL</t>
  </si>
  <si>
    <t>PEREZ TORRES EDGAR ISMAEL</t>
  </si>
  <si>
    <t>RIVERA GUTIERREZ GAEL EMMANUEL</t>
  </si>
  <si>
    <t>RUIZ LOPEZ ALBERTO</t>
  </si>
  <si>
    <t>SIORDIA RUIZ CHRISTIAN ARIEL</t>
  </si>
  <si>
    <t>TORRES GARCIA MARIA DE LOS ANGELES</t>
  </si>
  <si>
    <t>VARGAS CHITICA KARLA JESENIA</t>
  </si>
  <si>
    <t>VAZQUEZ GUZMAN JENIFER</t>
  </si>
  <si>
    <t>VELAZQUEZ RODRIGUEZ AXEL NICOLAS</t>
  </si>
  <si>
    <t>ZEPEDA ARANDAS VALERIA SARAI</t>
  </si>
  <si>
    <t>ALATORRE CHAVEZ JOSUE</t>
  </si>
  <si>
    <t>ALVAREZ OROZCO BRISSIA ALEJANDRA</t>
  </si>
  <si>
    <t>ANGUIANO CARBAJAL ESTEFANIA GUADALUPE</t>
  </si>
  <si>
    <t>ARRIERO ZUÑIGA ANDREA ESTEFANIA</t>
  </si>
  <si>
    <t>BARRERA ESTRADA TERESA</t>
  </si>
  <si>
    <t>BELTRAN VAZQUEZ HECTOR</t>
  </si>
  <si>
    <t>CADENA LAZARO FATIMA ANAHI</t>
  </si>
  <si>
    <t>CALDERON GUZMAN ALELI DEYSHA</t>
  </si>
  <si>
    <t>CASTAÑON NAVARRO ESMERALDA</t>
  </si>
  <si>
    <t>CASTILLO VILLAVICENCIO PRINCESS KAROL MINDALAY</t>
  </si>
  <si>
    <t>CASTRO FLORES GIOVANNI ALEXIS</t>
  </si>
  <si>
    <t>CORTEZ AVILA MARIA BERENICE</t>
  </si>
  <si>
    <t>DELGADO MIRAMONTES JOSE ABRAHAM</t>
  </si>
  <si>
    <t>DIAZ MARAVEL JESUS</t>
  </si>
  <si>
    <t>DIAZ MARTIN DEL CAMPO HUMBERTO ALFONSO</t>
  </si>
  <si>
    <t>ESPINOZA PEREZ CHRISTOPHER ZAID</t>
  </si>
  <si>
    <t>FIGUEROA SALAZAR ESTEFANIA</t>
  </si>
  <si>
    <t>GONZALEZ CHAVEZ DAFNE NICOLE</t>
  </si>
  <si>
    <t>GONZALEZ ROBLES OSCAR OSWALDO</t>
  </si>
  <si>
    <t>GUTIERREZ HERNANDEZ AARON ISMAEL</t>
  </si>
  <si>
    <t>GUTIERREZ PRECIADO HECTOR MANUEL</t>
  </si>
  <si>
    <t>GUZMAN RIVERA KEVIN JESUS</t>
  </si>
  <si>
    <t>HERNANDEZ DELGADO ISAAC</t>
  </si>
  <si>
    <t>HERNANDEZ DON MARTHA ALEJANDRA</t>
  </si>
  <si>
    <t>HERNANDEZ MUÑOZ EMMANUEL INRY</t>
  </si>
  <si>
    <t>HERNANDEZ NERI LUIS ANGEL</t>
  </si>
  <si>
    <t>HUIDOR ROSALES YAEL YOSEF</t>
  </si>
  <si>
    <t>IÑIGUEZ LUNA ERIKA MARLEN</t>
  </si>
  <si>
    <t>LARA PAZ JOVANA JAQUELINE</t>
  </si>
  <si>
    <t>LAZARO DELGADO YAZMIN</t>
  </si>
  <si>
    <t>LOPEZ AYARD EVELYN ITZEL</t>
  </si>
  <si>
    <t>LORENZANA CORTEZ ALEXA NAOMI</t>
  </si>
  <si>
    <t>MEJIA HERNANDEZ ROSA ISELA</t>
  </si>
  <si>
    <t>MERCADO VARGAS BRANDON URIEL</t>
  </si>
  <si>
    <t>MIRANDA DE ORTA VEIRA KUMARY</t>
  </si>
  <si>
    <t>MONTES PAZ ANGEL JESUS</t>
  </si>
  <si>
    <t>MUÑOZ CADENA ANA VALERIA</t>
  </si>
  <si>
    <t>NERI CARRILLO NICOLAS</t>
  </si>
  <si>
    <t>OLIVARES PEREZ OSCAR ABRAHAM</t>
  </si>
  <si>
    <t>PARRA PADILLA ROCIO LIZETTE</t>
  </si>
  <si>
    <t>PAZ VILLASEÑOR JUAN FERNANDO</t>
  </si>
  <si>
    <t>RAMOS HERNANDEZ OSCAR OMAR</t>
  </si>
  <si>
    <t>RIVAS MAGALLANES REYES ALAN</t>
  </si>
  <si>
    <t>SALCIDO RIVERA BRAYAN EMILIANO</t>
  </si>
  <si>
    <t>SALGUERO CABRERA ALEKS FRANCISCO</t>
  </si>
  <si>
    <t>VALLADARES BUENROSTRO MARTIN</t>
  </si>
  <si>
    <t>ALEMAN LARIOS DIBANHI YAJAIRA</t>
  </si>
  <si>
    <t>ARANDAS GARCIA CARLOS EDUARDO</t>
  </si>
  <si>
    <t>AVALOS CORONADO IAN ESAU</t>
  </si>
  <si>
    <t>BARRAZA BUENROSTRO JESUS IVAN</t>
  </si>
  <si>
    <t>CABRERA LARES CITLALLI NATHALI</t>
  </si>
  <si>
    <t>CABRERA LOPEZ BRAYAN DE JESUS</t>
  </si>
  <si>
    <t>CAMPOS MEZA ARELY SARAI</t>
  </si>
  <si>
    <t>DON PEREZ NAOMI MONSERAT</t>
  </si>
  <si>
    <t>FAJARDO BECERRA LEONARDO DANIEL</t>
  </si>
  <si>
    <t>FERNANDEZ LOPEZ REGINA ANGELIQUE</t>
  </si>
  <si>
    <t>FIGUEROA TORRES KENYA SINHAY</t>
  </si>
  <si>
    <t>FLORES ROMERO PABLO ESTEBAN</t>
  </si>
  <si>
    <t>GALVAN IBARRA METZI JAMILET</t>
  </si>
  <si>
    <t>GARCIA RODRIGUEZ VANESSA YERANI</t>
  </si>
  <si>
    <t>GOMEZ PULIDO KARLA VANESSA</t>
  </si>
  <si>
    <t>GUTIERREZ LOPEZ EFRAIN</t>
  </si>
  <si>
    <t>GUTIERREZ NUÑO JOSE ALBERTO</t>
  </si>
  <si>
    <t>GUZMAN IBARRA BRAYAN YAEL</t>
  </si>
  <si>
    <t>GUZMAN PUENTE ROSA ISELA</t>
  </si>
  <si>
    <t>HERNANDEZ FLORES JOSE LUIS</t>
  </si>
  <si>
    <t>HERNANDEZ GONZALEZ ADRIAN</t>
  </si>
  <si>
    <t>HERNANDEZ PRECIADO CHRISTIAN GEOVANNY</t>
  </si>
  <si>
    <t>HERNANDEZ SOLIS OSVALDO ALEJANDRO</t>
  </si>
  <si>
    <t>IBAÑEZ LIRA FRANCISCO EMMANUEL</t>
  </si>
  <si>
    <t>IÑIGUEZ REYNOSO JOANA</t>
  </si>
  <si>
    <t xml:space="preserve">LOPEZ CHITALA OSCAR HUMBERTO </t>
  </si>
  <si>
    <t>MARQUEZ FLORES YESSENIA YANEY</t>
  </si>
  <si>
    <t xml:space="preserve">MENDOZA CARRANZA MARIA DEL PILAR </t>
  </si>
  <si>
    <t>MORA VILLAFAÑA GERARDO</t>
  </si>
  <si>
    <t>MURILLO GUTIERREZ IVAN</t>
  </si>
  <si>
    <t>NAVARRO LEONER LUNA YAMILET</t>
  </si>
  <si>
    <t>NERI MARQUEZ AMIR ESAU</t>
  </si>
  <si>
    <t>PEREZ NAVARRO JOSE ANGEL</t>
  </si>
  <si>
    <t>PEREZ ULLOA NAHOMI IDOSAI</t>
  </si>
  <si>
    <t>RODRIGUEZ DELGADO ALEXIS GABRIEL</t>
  </si>
  <si>
    <t>RODRIGUEZ TADEO CRISTIAN EMMANNUEL</t>
  </si>
  <si>
    <t>SALAZAR ALFERES NATHAN MAXIMILIANO</t>
  </si>
  <si>
    <t>SANCHEZ ALONSO ERIK</t>
  </si>
  <si>
    <t>TATENGO DIAZ ALGELES ZOE</t>
  </si>
  <si>
    <t>TRIGO RODRIGUEZ IRLANDA GETSEMANE</t>
  </si>
  <si>
    <t>VALENZUELA ZURITA JOSE EMILIANO</t>
  </si>
  <si>
    <t>VARGAS FIERROS KATERINE VALERIA</t>
  </si>
  <si>
    <t>VAZQUEZ ARAMBULA LUIS ANGEL</t>
  </si>
  <si>
    <t>VENTURA JOYA OSCAR EUTEMIO</t>
  </si>
  <si>
    <t>VILLARRUEL MEZA SARA ELIZABETH</t>
  </si>
  <si>
    <t>TORRES FIGUEROA ANDREA VALERIA</t>
  </si>
  <si>
    <t>LOPEZ ROSAS MARIA CAMILA</t>
  </si>
  <si>
    <t xml:space="preserve">ACOSTA CABREARA NAIDELIN DENIS </t>
  </si>
  <si>
    <t xml:space="preserve">ADAME CUEVAS JONATHAN DANIEL </t>
  </si>
  <si>
    <t>AVILA  RAMIREZ DANAE JETZAY</t>
  </si>
  <si>
    <t>AVILA ROBLES JUAN MANUEL</t>
  </si>
  <si>
    <t xml:space="preserve">CAMPOS HERNANDEZ EVELIN DANAE </t>
  </si>
  <si>
    <t>CAMPOS MARMOLEJO TRAVIS YAEL</t>
  </si>
  <si>
    <t>CASTRO LOPEZ DANIELA YARELI</t>
  </si>
  <si>
    <t xml:space="preserve">CONTRERAS BENAVIDES ARMANDO ISRAEL </t>
  </si>
  <si>
    <t xml:space="preserve">CORTEZ MACIAS GABRIELA YOSELINE </t>
  </si>
  <si>
    <t>DIEGO ESPINOSA DENY NATALY</t>
  </si>
  <si>
    <t>FARIAS MUÑOS KARLA ABIGAIL</t>
  </si>
  <si>
    <t xml:space="preserve">FERNANDEZ RODRIGUEZ DEREKE MAXIMILIANO </t>
  </si>
  <si>
    <t>FLETES RAMIREZ CRISTIAN YOSEF</t>
  </si>
  <si>
    <t xml:space="preserve">GALEANA RAMIREZ ROBERTO NICOLAS </t>
  </si>
  <si>
    <t xml:space="preserve">GARCIA GONZALEZ JUAN RAMON </t>
  </si>
  <si>
    <t>GARFIAS OLVERA NANCY LIZETH</t>
  </si>
  <si>
    <t xml:space="preserve">GONZALES ORTIZ JENIFER  SOFIA </t>
  </si>
  <si>
    <t>GONZALEZ HERNANDEZ IRWUIN OWALDO</t>
  </si>
  <si>
    <t>GONZALEZ LOPEZ ARIANNA MONSERRAT</t>
  </si>
  <si>
    <t>GRANERO CHAVEZ CLOE NOEMI</t>
  </si>
  <si>
    <t xml:space="preserve">GUADALUPE ESPINOSA JOSE SAUL </t>
  </si>
  <si>
    <t>GUEVARA MENDOZA ARON ELISEO</t>
  </si>
  <si>
    <t>HERNANDEZ ORTEGA JESSICA CITLALI</t>
  </si>
  <si>
    <t>MARQUEZ ALVAREZ JESUS EMMANUEL</t>
  </si>
  <si>
    <t>MEJIA NEGRETE MARIA LUISA</t>
  </si>
  <si>
    <t>MICHELENA LOPEZ JOSE ALBERTO</t>
  </si>
  <si>
    <t>MORA ZUMAYA FANNY GABRIELA MABEL</t>
  </si>
  <si>
    <t>ORNELAS CONTRERAS DAFNE GERALDIN</t>
  </si>
  <si>
    <t>PANTOJA DOMINGUEZ GAEL ABRAHAM</t>
  </si>
  <si>
    <t xml:space="preserve">PASCUAL DE ALVA ERIK JACOBO </t>
  </si>
  <si>
    <t>PULIDO ANGELES BRANDON YOAV</t>
  </si>
  <si>
    <t>PULIDO VAZQUEZ DANAE JULIETA</t>
  </si>
  <si>
    <t xml:space="preserve">RANGEL GONZALEZ ROMINA AYAEL </t>
  </si>
  <si>
    <t>RODRIGUE ROJAS ALAN AHMED</t>
  </si>
  <si>
    <t>RODRIGUEZ CERVANTES ISAAC ALEXANDER</t>
  </si>
  <si>
    <t>SALAS ENRIQUEZ ERIKA MARISOL</t>
  </si>
  <si>
    <t>SEPULVEDA CASTRO AXEL GAEL</t>
  </si>
  <si>
    <t>SOLANO SANCHEZ VERONICA MONSERRATH</t>
  </si>
  <si>
    <t xml:space="preserve">VARGAS RODRIGUEZ JOSE DE JESUS </t>
  </si>
  <si>
    <t>ZUÑIGA RIQUEÑO NAOMI ESTEFANIA</t>
  </si>
  <si>
    <t>ALCANTAR HERNANDEZ ERIKA FERNANDA</t>
  </si>
  <si>
    <t xml:space="preserve">ALVARADO RODRIGUEZ RICARDO NICOLAS </t>
  </si>
  <si>
    <t>BORQUEZ AYON ALEJANDRO</t>
  </si>
  <si>
    <t xml:space="preserve">CASILLAS CASTILLO KAREN ALONDRA </t>
  </si>
  <si>
    <t>CELAYA CASTRO BRANDOM NAIM</t>
  </si>
  <si>
    <t>CORDOVA ZARATE FERNANDA ISABEL</t>
  </si>
  <si>
    <t xml:space="preserve">DE LA ROSA VILLASEÑOR REGINA </t>
  </si>
  <si>
    <t>DELGADILLO AGUILAR JUAN PABLO</t>
  </si>
  <si>
    <t>ESPINOZA RUBALCAVA CLAUDIA LORENA</t>
  </si>
  <si>
    <t xml:space="preserve">FLORES DE LA PEZA JOSE MARTIN </t>
  </si>
  <si>
    <t xml:space="preserve">FRIAS TORRES MELANY AMERICA </t>
  </si>
  <si>
    <t>GALLARDO RAMOS FERNANDO NICOLAS</t>
  </si>
  <si>
    <t xml:space="preserve">GARCIA MENDEZ DAYANA JOSELYN </t>
  </si>
  <si>
    <t>GIL ANAYA JORGE MANUEL</t>
  </si>
  <si>
    <t>GODOY NAVARRO BRENDA ESMERALDA</t>
  </si>
  <si>
    <t>GONZALEZ  SOLIS YESSENIA JOSELYN</t>
  </si>
  <si>
    <t>GONZALEZ LOPEZ LUIS LEONEL</t>
  </si>
  <si>
    <t xml:space="preserve">GONZALEZ VEGA LUIS ANTONIO </t>
  </si>
  <si>
    <t>GUERRERO GARCIA FLOR ITZEL</t>
  </si>
  <si>
    <t>JIMENEZ ANAYA ERIK LEONEL</t>
  </si>
  <si>
    <t xml:space="preserve">JIMENEZ ANAYA EVELYN KARINA </t>
  </si>
  <si>
    <t>LANDEROS BELTRAN ARIANA LIZET</t>
  </si>
  <si>
    <t>MARTINEZ BENITEZ REYNALDO AXEL</t>
  </si>
  <si>
    <t>MARTINEZ VELAZCO DAYAN</t>
  </si>
  <si>
    <t>MONTEON MACIAS OSLER ADLAI</t>
  </si>
  <si>
    <t>MOTA ROBLES JESENIA DEL ROSARIO</t>
  </si>
  <si>
    <t xml:space="preserve">NAVARRO VAZQUEZ LANDER EDGARDO </t>
  </si>
  <si>
    <t xml:space="preserve">OROPEZA GUAREÑO LIZBETH JAQUELINE </t>
  </si>
  <si>
    <t>PASCUAL DE ALBA ERIK JACOBO</t>
  </si>
  <si>
    <t xml:space="preserve">PEÑA JIMENEZ EVELYN ALEXA </t>
  </si>
  <si>
    <t xml:space="preserve">QUIJANO JAURIGUI MARIA GUADALUPE </t>
  </si>
  <si>
    <t>RAMIREZ CORONA ERIK IVAN</t>
  </si>
  <si>
    <t xml:space="preserve">RODRIGUEZ MARQUEZ PERLA JAQUELINE </t>
  </si>
  <si>
    <t>ROSALES CRUZ FRANCISCO JAVIER</t>
  </si>
  <si>
    <t xml:space="preserve">SANCHES MELECIO XIMENA GUADALUPE </t>
  </si>
  <si>
    <t xml:space="preserve">SOLORZANO LOPEZ DEISY MARLENE </t>
  </si>
  <si>
    <t>TENA RIVELA JOSE ALBERTO</t>
  </si>
  <si>
    <t>VALENCIA VAZQUEZ  DAVID GERZAHIT</t>
  </si>
  <si>
    <t>ALVAREZ RANGEL NATHALI DANIELA</t>
  </si>
  <si>
    <t>ANGELESMARQUEZ  ANGEL YANDEL</t>
  </si>
  <si>
    <t>BELLOZO SANTIN NAYELI GUADALUPE</t>
  </si>
  <si>
    <t>CAMARILLO FLORES JESUS EDUARDO</t>
  </si>
  <si>
    <t>CASTILLO CRUZ INGRID YARELI</t>
  </si>
  <si>
    <t>COLMENARES RUVALCABA OSWALDO JOEL</t>
  </si>
  <si>
    <t>CORNEJO ALVAREZ  YAQUELIN ELIZABETH</t>
  </si>
  <si>
    <t xml:space="preserve">DE SANTIAGO SOLIS NOEMI ESMERALDA </t>
  </si>
  <si>
    <t>DIAZ GUTIERREZ ERICK TADEO</t>
  </si>
  <si>
    <t>ESTRADA CADENA VANESSA MONSERRAT</t>
  </si>
  <si>
    <t>FUENTES SANTIAGO HENRY ALBERTO</t>
  </si>
  <si>
    <t xml:space="preserve">GAMAS ISLAS NOEMI DEL CARMEN </t>
  </si>
  <si>
    <t>GARCIA BERNARDIRNO  PAVEL JESUA</t>
  </si>
  <si>
    <t xml:space="preserve">GARCIA ORTEGA BETHSY ADALI </t>
  </si>
  <si>
    <t>GONZALEZ CORREA VALERIA MICHEL</t>
  </si>
  <si>
    <t>GONZALEZ MENDOZA CHRIST DENNYS</t>
  </si>
  <si>
    <t>GONZALEZ YHAMEL MELANY YURITZI</t>
  </si>
  <si>
    <t>GUARDADO VELAZQUEZ ANIBAL</t>
  </si>
  <si>
    <t xml:space="preserve">GUTIERREZ LOPEZ DULCE ANAHI </t>
  </si>
  <si>
    <t xml:space="preserve">GUTIERREZ REYNA ALBERTO ADRIAN </t>
  </si>
  <si>
    <t>LOPEZ CONTRERAS RENE DE JESUS</t>
  </si>
  <si>
    <t>MEDINA ESPINOZA KENDRA JAZIEL</t>
  </si>
  <si>
    <t>MERCADO MENDOZA RODRIGO</t>
  </si>
  <si>
    <t xml:space="preserve">MIRAMONTES GUTIERREZ ANA SOFIA </t>
  </si>
  <si>
    <t>MORALES MOTA EDGAR RENE</t>
  </si>
  <si>
    <t>NAVARRO YAÑEZ KAROL ARIATNA</t>
  </si>
  <si>
    <t>OLIVARES GONZALEZ YAHIR ALEXANDER</t>
  </si>
  <si>
    <t xml:space="preserve">PADILLA GUERRERO NAOMI JUDITH </t>
  </si>
  <si>
    <t>PEREZ MARQUEZ VICTOR DANIEL</t>
  </si>
  <si>
    <t>RODRIGUEZ CASTAÑEDA JOSE AURELIO</t>
  </si>
  <si>
    <t>RODRIGUEZ GONSALEZ ALEXANDER EZAU</t>
  </si>
  <si>
    <t xml:space="preserve">ROJAS GALLARDO ESTRELLA GABRIELA </t>
  </si>
  <si>
    <t>SANCHEZ RAYGOZA YUBEL ZAID</t>
  </si>
  <si>
    <t xml:space="preserve">SERVIN ZOUSA MARIANA BERENICE </t>
  </si>
  <si>
    <t>TORRES GARIBAY JUAN ANTONIO</t>
  </si>
  <si>
    <t xml:space="preserve">URZUA GUTIERREZ ESMERALDA </t>
  </si>
  <si>
    <t xml:space="preserve">ANGELES VALENTE TANIA NICOLE </t>
  </si>
  <si>
    <t xml:space="preserve">ARRONIZ SOSA VANESSA DE JESUS </t>
  </si>
  <si>
    <t xml:space="preserve">BALTAZAR ALVAREZ IRVING FABIAN </t>
  </si>
  <si>
    <t>BELTRAN MORALES VALERIA MONSERRAT</t>
  </si>
  <si>
    <t xml:space="preserve">CAMPOS PARRA LEOBARDO </t>
  </si>
  <si>
    <t>CARLOS RODRIGUEZ YARELI YAMILET</t>
  </si>
  <si>
    <t xml:space="preserve">COLUNGA VELA NAOMI ANNEL </t>
  </si>
  <si>
    <t>CORONA LIRA JOSE LUIS</t>
  </si>
  <si>
    <t xml:space="preserve">DEL RIO PEÑA CESAR GAEL </t>
  </si>
  <si>
    <t>FRANCO VELAZQUEZ MINERVA LILIANA</t>
  </si>
  <si>
    <t xml:space="preserve">GARCÍA GONZALEZ URIEL </t>
  </si>
  <si>
    <t>GARCÍA PEREZ NATALI VANESSA</t>
  </si>
  <si>
    <t>GARCÍA ROSALES HERIBERTO BERNARDO</t>
  </si>
  <si>
    <t xml:space="preserve">GOMEZ GARCIA ALAN URIEL </t>
  </si>
  <si>
    <t xml:space="preserve">HERMOSILLO DEL REAL AXEL YAEL </t>
  </si>
  <si>
    <t xml:space="preserve">HUERTA SANCHEZ DULCE MARIA </t>
  </si>
  <si>
    <t xml:space="preserve">JARA MENDOZA KEVIN MICHEL </t>
  </si>
  <si>
    <t>LARA OLVERA AYARI YUDITH</t>
  </si>
  <si>
    <t xml:space="preserve">MADERO SANCHEZ KIARA GABRIELA </t>
  </si>
  <si>
    <t>MARTINEZ MARAVEL JOSE ARNULFO</t>
  </si>
  <si>
    <t xml:space="preserve">MORENO NERI SAYURI ESPERANZA </t>
  </si>
  <si>
    <t xml:space="preserve">NUÑEZ CARRILLO JANETH ESMERALDA </t>
  </si>
  <si>
    <t xml:space="preserve">ORNELAS BECERRA GUSTAVO EMMANUEL </t>
  </si>
  <si>
    <t xml:space="preserve">PRUDENCIO ORDUÑA AXEL EDUARDO </t>
  </si>
  <si>
    <t xml:space="preserve">RAMIREZ ALONSO MEREDITH VANESSA </t>
  </si>
  <si>
    <t xml:space="preserve">REYES MIRAMONTES EDGAR RAMON </t>
  </si>
  <si>
    <t xml:space="preserve">REYNOSO MORALES BRISSIA MAYTE </t>
  </si>
  <si>
    <t xml:space="preserve">RODRIGUEZ OSUNA JOSE LUIS </t>
  </si>
  <si>
    <t xml:space="preserve">ROSALES ESPARZA JESSICA DANIELA </t>
  </si>
  <si>
    <t xml:space="preserve">SANCHEZ RENOVATO JESUS </t>
  </si>
  <si>
    <t xml:space="preserve">SANDOVAL CHAVEZ PAULA GUADALUPE </t>
  </si>
  <si>
    <t xml:space="preserve">SANTIAGO LOYA ERICK MANUEL </t>
  </si>
  <si>
    <t>SERVIN GARCIA MAYTE JAQUELIN</t>
  </si>
  <si>
    <t xml:space="preserve">SOLORIO RIOS ARLETH  ITZAMARA </t>
  </si>
  <si>
    <t xml:space="preserve">URIBE SANTOS MANUEL JOSE </t>
  </si>
  <si>
    <t>VEREZALUCE SANCHEZ ANGIE CITLALI</t>
  </si>
  <si>
    <t xml:space="preserve">VIDALES GUILLERMO EDUARDO  </t>
  </si>
  <si>
    <t xml:space="preserve">VIDEÑA PRADO JOSHUA ZAID </t>
  </si>
  <si>
    <t>ARAGON ROSALES JESSICA DANIELA</t>
  </si>
  <si>
    <t xml:space="preserve">BALTAZAR LOPEZ ERICKA ESMERALDA </t>
  </si>
  <si>
    <t xml:space="preserve">BELTRAN ARELLANO EDUARDO NICOLAY </t>
  </si>
  <si>
    <t>CABEZAS CORONA JOSELIN NOEMI</t>
  </si>
  <si>
    <t>CALDERON CHAVEZ BRYAN DANIEL</t>
  </si>
  <si>
    <t>CARO CORTES LUIS GABRIEL</t>
  </si>
  <si>
    <t xml:space="preserve">CORREA AMBRIZ  RAUL MOISES </t>
  </si>
  <si>
    <t xml:space="preserve">DIAZ BALTAZAR FERNANDO ISMAEL </t>
  </si>
  <si>
    <t>ELIZONDO MENDEZ ANGELICA ABRIL</t>
  </si>
  <si>
    <t>FIERROS RUVALCABA RAUL ANTONIO</t>
  </si>
  <si>
    <t>GAMBOA LUA FERNANDA</t>
  </si>
  <si>
    <t>GARCIA JUAREZ PAOLA MICHELLE</t>
  </si>
  <si>
    <t>GARCIA MARTINEZ DANIEL ISAAC</t>
  </si>
  <si>
    <t xml:space="preserve">GARCIA OROZCO ANGEL RAMIRO </t>
  </si>
  <si>
    <t>GARCIA RODRIGUEZ ESTEFANI</t>
  </si>
  <si>
    <t>GARCIA ROSALES KEVIN URIEL</t>
  </si>
  <si>
    <t>GONZALEZ PACAS EDGAR SAYID</t>
  </si>
  <si>
    <t xml:space="preserve">GONZALEZ VILLEGAS DILAN MISSAEL </t>
  </si>
  <si>
    <t>HARO AGUILERA ARIANA JOSELINNE</t>
  </si>
  <si>
    <t xml:space="preserve">HERNANDEZ PEREZ LUIS DANIEL </t>
  </si>
  <si>
    <t xml:space="preserve">LIRA FLORES ANGEL GABRIEL </t>
  </si>
  <si>
    <t>LOPEZ HURTADO ASHLEY VIRIDIANA</t>
  </si>
  <si>
    <t>MARTINEZ ESPINOSA MIA VALERIA</t>
  </si>
  <si>
    <t xml:space="preserve">MUÑIZ MENDEZ DULCE NOEMI </t>
  </si>
  <si>
    <t xml:space="preserve">MURATALLA VARGAS DAVID ALEJANDRO </t>
  </si>
  <si>
    <t>ORDOÑEZ GOMEZ LESLIE GUADALUPE</t>
  </si>
  <si>
    <t>PEREZ SOTELO JOSELIN GUADALUPE</t>
  </si>
  <si>
    <t xml:space="preserve">RAMIREZ CALZADA ALEXA MICHELLE </t>
  </si>
  <si>
    <t xml:space="preserve">RIVERA BUENROSTRO JUAN AMADEO </t>
  </si>
  <si>
    <t xml:space="preserve">RODRIGUEZ SERRANO JESUS EMANUEL </t>
  </si>
  <si>
    <t xml:space="preserve">SANDOVAL MARISCAL LESLIE FERNANDA </t>
  </si>
  <si>
    <t xml:space="preserve">SANTIAGO SALAZAR JESUS OCTAVIO </t>
  </si>
  <si>
    <t xml:space="preserve">SILVA AGUIRRE CANDY ALEJANDRA ANAHI </t>
  </si>
  <si>
    <t>TENORIO GONZALEZ ITZEL SARAHI</t>
  </si>
  <si>
    <t xml:space="preserve">TORRES CHAVEZ SANDRA VALERIA </t>
  </si>
  <si>
    <t xml:space="preserve">VILLA ROSALES MARIA ISABEL </t>
  </si>
  <si>
    <t xml:space="preserve">ZAMORA ALVARADO EMANUEL GERMAN </t>
  </si>
  <si>
    <t xml:space="preserve">ANARA LOPEZ ALLISON VALERIA </t>
  </si>
  <si>
    <t xml:space="preserve">ARVIZU MARTINEZ DORIAN FARID </t>
  </si>
  <si>
    <t xml:space="preserve">BAUTISTA CARDENAS JOCELIN YANET </t>
  </si>
  <si>
    <t xml:space="preserve">CAMARENA LEO ANGEL </t>
  </si>
  <si>
    <t>CANO LARA CHIRISTIAN RANDI</t>
  </si>
  <si>
    <t xml:space="preserve">CAPETILLO PONCE SINDY EMY </t>
  </si>
  <si>
    <t xml:space="preserve">CISNEROS CERNA ISAIAS EMMANUEL </t>
  </si>
  <si>
    <t xml:space="preserve">CORREA DORADO KEVIN RUBEN </t>
  </si>
  <si>
    <t>DIAZ ENRIQUE ALLISON NAOMI</t>
  </si>
  <si>
    <t xml:space="preserve">ESPARZA SEGUNDO JOHAN ALEJANDRO </t>
  </si>
  <si>
    <t>ESPERICUETA MEDINA MARINA JACKELINE</t>
  </si>
  <si>
    <t>FLORES ESTRADA KAREN ELIZABETH</t>
  </si>
  <si>
    <t xml:space="preserve">FLORES REGALADO MAIGUEL ANGEL </t>
  </si>
  <si>
    <t xml:space="preserve">GARCIA GUZMAN TANIA DANNAE </t>
  </si>
  <si>
    <t xml:space="preserve">GARCIA VARGAS ANGEL LEONEL </t>
  </si>
  <si>
    <t xml:space="preserve">GASCA SOSA JESSICA MARIBEL </t>
  </si>
  <si>
    <t xml:space="preserve">GONZALEZ SANDOVAL JOSE LUIS </t>
  </si>
  <si>
    <t>HERRERA MEJIA AXEL HORACIO</t>
  </si>
  <si>
    <t xml:space="preserve">JIMENEZ PANTOJA BRISA ITZUL </t>
  </si>
  <si>
    <t xml:space="preserve">LOPEZ REYES ERIKA NOEMI </t>
  </si>
  <si>
    <t xml:space="preserve">MECINAS CARDENAS ANGELICA PAOLA </t>
  </si>
  <si>
    <t xml:space="preserve">MORALES ACOSTA CHRISTIAN EFRAIN </t>
  </si>
  <si>
    <t xml:space="preserve">NOCEDAL HERNANDEZ AMERICA MELANIE </t>
  </si>
  <si>
    <t xml:space="preserve">PEREZ TORREZ HUGO IVAN </t>
  </si>
  <si>
    <t xml:space="preserve">REYNOSO CONTRERAS LUZ MARIAN </t>
  </si>
  <si>
    <t xml:space="preserve">RIVERA DUARTE BRYAN </t>
  </si>
  <si>
    <t xml:space="preserve">RODRIGUEZ TORREZ ELENA NOHEMI </t>
  </si>
  <si>
    <t xml:space="preserve">RUIZ RODRIGUEZ OSCAR JOSHUA </t>
  </si>
  <si>
    <t>SANCHEZ TORREZ MONSERRAT</t>
  </si>
  <si>
    <t xml:space="preserve">SANTANA SANDOVAL ESTEFANI FERNANDA </t>
  </si>
  <si>
    <t xml:space="preserve">SILVA SOTO DANISE </t>
  </si>
  <si>
    <t xml:space="preserve">TATENGO VELAZQUEZ JORGE ANDRES </t>
  </si>
  <si>
    <t xml:space="preserve">VENEGAS ROBLES NAYELY GUADALUPE </t>
  </si>
  <si>
    <t>VERA GARCIA JOSE ENRIQUE</t>
  </si>
  <si>
    <t xml:space="preserve">VIRUETE RIVERA PAULINA YACQUELINE </t>
  </si>
  <si>
    <t>ARECHAR*CUENCA*JESUS ANGEL</t>
  </si>
  <si>
    <t>ARENAS*MACHUCA*ANGELA CAMILA</t>
  </si>
  <si>
    <t>ARIAS*SANCHEZ*MELANI NOEMI</t>
  </si>
  <si>
    <t>ARRIOLA*NAVARRO*CARLOS</t>
  </si>
  <si>
    <t>AYALA*MARTINEZ*KEVIN OSWALDO</t>
  </si>
  <si>
    <t>AYALA*VENEGAS*GAEL EDUARDO</t>
  </si>
  <si>
    <t>BERNAL*MEDINA*AMERICA ELIZABETH</t>
  </si>
  <si>
    <t>CALDERON*CORVODA*DANNA PATRICIA</t>
  </si>
  <si>
    <t>CARREON*SALAS*MARIANA</t>
  </si>
  <si>
    <t>CASTILLO*GARCIA*NESLY ALEJANDRA</t>
  </si>
  <si>
    <t>CERVANTES*GUARDADO*BRAYAN SALVADOR</t>
  </si>
  <si>
    <t>DELGADILLO*SANCHEZ*JUAN DIEGO</t>
  </si>
  <si>
    <t>ESTRADA*DIAZ*ALVARO ISRAEL</t>
  </si>
  <si>
    <t>ESTRADA*RODRIGUEZ*VICTORIA</t>
  </si>
  <si>
    <t>FRANCISCO*BAUTISTA*TANIA</t>
  </si>
  <si>
    <t>GALINDO*VILLASEÑOR*ANGEL MARTIN</t>
  </si>
  <si>
    <t>GALVAN*COVARRUBIAS*GLADYS GALILEA</t>
  </si>
  <si>
    <t>GONZALEZ*GALAVIZ*FATIMA VANESSA</t>
  </si>
  <si>
    <t>GONZALEZ*RODRIGUEZ*DONOVAN OCTAVIO</t>
  </si>
  <si>
    <t>HERNADEZ*BAUTISTA*CESAR LUIS</t>
  </si>
  <si>
    <t>HERNANDEZ*GONZALEZ*DELIA LIZETH</t>
  </si>
  <si>
    <t>IRAHETA*MERINOS*IRVING EDUARDO</t>
  </si>
  <si>
    <t>ISLAS*FLORES*VICTORIA</t>
  </si>
  <si>
    <t>LEMUS*GOMEZ*RICARDO DANIEL</t>
  </si>
  <si>
    <t>LOMELI*MENDOZA*ANGEL GABRIEL</t>
  </si>
  <si>
    <t>MANZO*GUERRA*PAMELA NICOLE</t>
  </si>
  <si>
    <t>MARQUEZ*DIAZ*IZIAR DAVID</t>
  </si>
  <si>
    <t>MENDOZA*IBARRA*MONICA SIDELI</t>
  </si>
  <si>
    <t>ORTIZ*PITA*ANGELES YULIANA</t>
  </si>
  <si>
    <t>RAMIREZ*GARCIA*CAMILA MICHELLE</t>
  </si>
  <si>
    <t>RAZO*GONZALEZ*MARCOS ROBERTO</t>
  </si>
  <si>
    <t>REAL*NAVARRO*NATALI JACQUELINE</t>
  </si>
  <si>
    <t>ROJAS*DE LOS SANTOS*MELANNY ISABEL</t>
  </si>
  <si>
    <t>ROJO*CAUDILLO*ULISES ARMANDO</t>
  </si>
  <si>
    <t>ROSALES*CRUZ*RUBEN ALEJANDRO</t>
  </si>
  <si>
    <t>SALINAS*RAMOS*CITLALLI YAMILE</t>
  </si>
  <si>
    <t>SANCHEZ*PEREGRINA CYNTHIA CELESTE</t>
  </si>
  <si>
    <t>SANTIAGO*GONZALEZ*MARIANA</t>
  </si>
  <si>
    <t>SEVILLA*GARCIA*BRAYAN ALEJANDRO</t>
  </si>
  <si>
    <t>TORRES*GUERRERO*HAYDEE ZARAHI</t>
  </si>
  <si>
    <t>TORRES*MUNGUIA*ANDREA GUADALUPE</t>
  </si>
  <si>
    <t>TOVAR*MEJIA*MARITZA YAJAHIRA</t>
  </si>
  <si>
    <t>VAZQUEZ*BELTRAN*ANGEL EMILIANO</t>
  </si>
  <si>
    <t>VILLA*HUERTA*ALEXIS EDUARDO</t>
  </si>
  <si>
    <t>AGUILERA*SEVILLA*OSCAR ALESSANDRO</t>
  </si>
  <si>
    <t>ARELLANO*FONSECA*BRAYAN FERNANDO</t>
  </si>
  <si>
    <t>ARELLANO*GOMEZ*DASHA FERNANDA</t>
  </si>
  <si>
    <t>BAEZA*GARCIA*ABRIL ALEXANDRA</t>
  </si>
  <si>
    <t>BELTRAN*MEDINA*CAROLINA DANIELA</t>
  </si>
  <si>
    <t>CAMPOS*ANGEL*EDUARDO OZIEL</t>
  </si>
  <si>
    <t>CASAS*HERNANDEZ*MARIBEL ESMERALDA</t>
  </si>
  <si>
    <t>CHAVEZ*GONZALEZ*BRYAN NOE</t>
  </si>
  <si>
    <t>CORNEJO*ZERMEÑO*CITLALLI</t>
  </si>
  <si>
    <t>FERNANDEZ*PRADO*JUAN ANTONIO</t>
  </si>
  <si>
    <t>FLORES*LOPEZ*KIMBERLY MONSERRATH</t>
  </si>
  <si>
    <t>GARCIA*AMEZCUA*ALLISON VIANEY</t>
  </si>
  <si>
    <t>GOMEZ*DIAZ*AXEL</t>
  </si>
  <si>
    <t>GOMEZ*LARIOS*ABIGAIL</t>
  </si>
  <si>
    <t>GUTIERREZ*CANO*ALEXA GUADALUPE</t>
  </si>
  <si>
    <t>GUZMAN*FIERROS*CHRISTIAN RAFAEL</t>
  </si>
  <si>
    <t>HARO*CARRILLO*AIKO AILIN</t>
  </si>
  <si>
    <t>HERNANDEZ*DIAZ*JESHUA SAID</t>
  </si>
  <si>
    <t>HERNANDEZ*DIAZ*NAOMI BERENICE</t>
  </si>
  <si>
    <t>HERNANDEZ*HERNANDEZ*DAVID ALEXANDER</t>
  </si>
  <si>
    <t>HIRASHI*CARMONA*LUIS ALEJANDRO</t>
  </si>
  <si>
    <t>LANDIN*CABRERA*DIANA JULIETA</t>
  </si>
  <si>
    <t>LOPEZ*ESPIRITU*CRISTOPHER ALEJANDRO</t>
  </si>
  <si>
    <t>LOZA*MACIAS*JARET ALEJANDRO</t>
  </si>
  <si>
    <t>MACIAS*IBARRA*RUBEN EDUARDO</t>
  </si>
  <si>
    <t>MEDINA*RAMIREZ*NERY DAVID</t>
  </si>
  <si>
    <t>MENDOZA*URINCHO*KEVIN JOSUE</t>
  </si>
  <si>
    <t>MOYA*LEAL*PAOLA ALEJANDRA</t>
  </si>
  <si>
    <t>MUÑOZ*QUEZADA*MARIANA</t>
  </si>
  <si>
    <t>PARRA*PALACIOS*LUNA FERNANDA</t>
  </si>
  <si>
    <t>PASTOR*IBARRA*DIANA BELEN</t>
  </si>
  <si>
    <t>RAMIREZ*MEZA*JOSELYN SUSANA</t>
  </si>
  <si>
    <t>RIVERA*DE LUNA*OLIVER ADRIAN</t>
  </si>
  <si>
    <t>RODARTE*OROZCO*ANA MARIA</t>
  </si>
  <si>
    <t>ROMERO*OROPEZA*SANTIAGO ISRAEL</t>
  </si>
  <si>
    <t>SANCHEZ*SANCHEZ*HUMBERTO JAVIER</t>
  </si>
  <si>
    <t>SANCHEZ*VIRRUETA*KAREN SARAI</t>
  </si>
  <si>
    <t>SANDOVAL*HERNANDEZ*EMILY BETZABE</t>
  </si>
  <si>
    <t>SILVA*BARRAGAN*DULCE MARIA</t>
  </si>
  <si>
    <t>TORRES*GOMEZ*KEVIN ISRAEL</t>
  </si>
  <si>
    <t>VALENCIA*JACOBO*FERNANDA JUDITH</t>
  </si>
  <si>
    <t>VILLA*HUERTA*CITLALLI ALEXANDRA</t>
  </si>
  <si>
    <t>VIRGEN*CASILLAS*EMMA ASERETH</t>
  </si>
  <si>
    <t>ZAMORA*MORENO*JONATHAN EDUARDO</t>
  </si>
  <si>
    <t>AGUILA*VALERIO*FRIDA SARAHI</t>
  </si>
  <si>
    <t>ARCEO*FIGUEROA*MAYTE CAROLINA</t>
  </si>
  <si>
    <t>CABALLERO*ROSAS*PATRICA ALEXANDRA</t>
  </si>
  <si>
    <t>CAMACHO*LOPEZ*BRISA NAYELI</t>
  </si>
  <si>
    <t>CAMPOS*GOMEZ*LUIS FERNANDO</t>
  </si>
  <si>
    <t>CASTILLO*RUIZ*SARA</t>
  </si>
  <si>
    <t>CHAVEZ*CRUZ*JOSE OSVALDO</t>
  </si>
  <si>
    <t>CONTRERAS*UGALDE*MEHEI ELIZABETH</t>
  </si>
  <si>
    <t>CURIEL*MARTINEZ*EDER ISAIAS</t>
  </si>
  <si>
    <t>ENCISO*ZUÑIGA*DIANA KASSANDRA YAMILETH</t>
  </si>
  <si>
    <t>ESCAMILLA*GARCIA*DAVID ALEJANDRO</t>
  </si>
  <si>
    <t>FLORES*AGUILERA*NAOMI GERALDINE</t>
  </si>
  <si>
    <t>GARRAFA*HERNANDEZ*SHEILA JENEDY</t>
  </si>
  <si>
    <t>GODINEZ*OCHOA*SEBASTIAN ALBERTO</t>
  </si>
  <si>
    <t>GOMEZ*DIAZ*OWEN</t>
  </si>
  <si>
    <t>HERNANDEZ*ESCOTO*VALERIA ALEJANDRA</t>
  </si>
  <si>
    <t>HERNANDEZ*HERNANDEZ*ALEXIS GAEL</t>
  </si>
  <si>
    <t>HERNANDEZ*MARTINEZ*JUAN</t>
  </si>
  <si>
    <t>HUERTA*RUIZ*FERNANDA</t>
  </si>
  <si>
    <t>ISLAS*PASARIN*OSVALDO</t>
  </si>
  <si>
    <t>LOPEZ*HERNANDEZ*KARLA CECILIA</t>
  </si>
  <si>
    <t xml:space="preserve">LUNA*RUELAS*JUAN LUIS              </t>
  </si>
  <si>
    <t>MACIAS*RAMIREZ*MARIA FERNANDA</t>
  </si>
  <si>
    <t>MACIEL*CANO*JUAN DE DIOS</t>
  </si>
  <si>
    <t>MALDONADO*TRUJILLO*JOANA JAZMIN</t>
  </si>
  <si>
    <t>MARTINEZ*ORIZABA*ESTRELLA MADAI</t>
  </si>
  <si>
    <t>MEZA*ZAVALA*LEONARDO</t>
  </si>
  <si>
    <t>MORENO*GOMEZ*BRITANY ALEJANDRA</t>
  </si>
  <si>
    <t>OLIVARES*GALLEGOS*MARIA FERNANDA</t>
  </si>
  <si>
    <t>PIÑERA*AGUILAR*VENUS</t>
  </si>
  <si>
    <t>PLASCENCIA*GONZALEZ*OSCAR EDAHI</t>
  </si>
  <si>
    <t>RAMIREZ*MEJIA*MARIA FERNANDA</t>
  </si>
  <si>
    <t>RODRIGUEZ*ALMEIDA*JOSE LUIS ALEJANDRO</t>
  </si>
  <si>
    <t>RODRIGUEZ*RAMIREZ*EVELYN ANDREA</t>
  </si>
  <si>
    <t>ROMERO*VAZQUEZ*VANESSA CITLALI</t>
  </si>
  <si>
    <t>SANCHEZ*JIMENEZ*KAROL GESSEN</t>
  </si>
  <si>
    <t>SOLORIO*CASTRO*DULCE MARIANA</t>
  </si>
  <si>
    <t>TELLEZ*VAZQUEZ*JULIETA PAULINA</t>
  </si>
  <si>
    <t>TORRES*GOMEZ*FRANCISCO JAVIER</t>
  </si>
  <si>
    <t>TORRES*LOPEZ*DALIA JANETH</t>
  </si>
  <si>
    <t>URIBE*RUIZ*JOSE ANGEL</t>
  </si>
  <si>
    <t>VILLEGAS*VALDEZ*SHADANY DANAE</t>
  </si>
  <si>
    <t>ZUÑIGA*RODRIGUEZ*OSCAR DANIEL</t>
  </si>
  <si>
    <t>VELAZQUEZ GUTIERREZ ANGEL DAVID</t>
  </si>
  <si>
    <t>HERNANDEZ ZUNO ALAN JOSUE</t>
  </si>
  <si>
    <t>HERNANDEZ BRAVO TALIA JAQUELINE</t>
  </si>
  <si>
    <t>ACOSTA*CRUZ*ANGEL YOSHUA</t>
  </si>
  <si>
    <t>AVALOS*SILVA*FERNANDA</t>
  </si>
  <si>
    <t>BERNAL*REYES*MELANIE VALERIA</t>
  </si>
  <si>
    <t>CAMACHO*CONTRERAS*CESAR ENRIQUE</t>
  </si>
  <si>
    <t>CHAVEZ*LOPEZ*ANDRES ALEXANDER</t>
  </si>
  <si>
    <t>DE LOS SANTOS*LOPEZ*ANGEL JOSAFAT</t>
  </si>
  <si>
    <t>DIAZ*TEJEDA*MONSERRAT GUADALUPE</t>
  </si>
  <si>
    <t>ESCOBAR*HERNANDEZ*NADIA PAOLA</t>
  </si>
  <si>
    <t>FERNANDEZ*REYES*JOSEPH EMMANUEL</t>
  </si>
  <si>
    <t>FLORES*GALVAN*NANCY MONSERRAT</t>
  </si>
  <si>
    <t>FRAUSTO*OCHOA*MINERVA ZUJHEY</t>
  </si>
  <si>
    <t>GARCIA*DIAZ*LEONARDO DANIEL</t>
  </si>
  <si>
    <t>GONZALEZ*ISIDRO*PAOLA DELFINA</t>
  </si>
  <si>
    <t>GONZALEZ*SANCHEZ*FRANCISCO</t>
  </si>
  <si>
    <t>HERNANDEZ*HERNANDEZ*DIANA KAREN</t>
  </si>
  <si>
    <t>LOPEZ*GARCIA*ALBERTO RAFAEL</t>
  </si>
  <si>
    <t>LOPEZ*TOPETE*ARMANDO</t>
  </si>
  <si>
    <t>LUNA*FLORES*ANGEL GABRIEL</t>
  </si>
  <si>
    <t>MARTINEZ*FLORES*ALEJANDRO</t>
  </si>
  <si>
    <t>MENA*ARECHAR*ERIC OSVALDO</t>
  </si>
  <si>
    <t>MENDEZ*FUENTES*GUILLERMO ESTEBAN</t>
  </si>
  <si>
    <t>MORA*RIOS*ARIANA LIZETH</t>
  </si>
  <si>
    <t>MORENO*ALVIZAR*ANA PAOLA</t>
  </si>
  <si>
    <t>PACHECO*CASTELLON*ALAN RAMSES</t>
  </si>
  <si>
    <t>PACHECO*LARIOS*SILVIA YOSELIN</t>
  </si>
  <si>
    <t>RAMIREZ*BARAJAS*ANGELICA LUCERO</t>
  </si>
  <si>
    <t>RAMIREZ*HERNANDEZ*GUILLERMO DE JESUS</t>
  </si>
  <si>
    <t>REYES*ESTRADA*JONATHAN GIOVANI</t>
  </si>
  <si>
    <t>ROBLES*OCHOA*OSCAR</t>
  </si>
  <si>
    <t>RODRIGUEZ MOLINA HILDA ROSA</t>
  </si>
  <si>
    <t>RODRIGUEZ*CHAVEZ*LUIS ALBERTO</t>
  </si>
  <si>
    <t>RODRIGUEZ*PADRON*LIZBETH ABRIL</t>
  </si>
  <si>
    <t>RODRIGUEZ*TALAVERA*IAN ALBERTO</t>
  </si>
  <si>
    <t>SAENZ*GONZALEZ*MARIA GUADALUPE</t>
  </si>
  <si>
    <t>SALAZAR*GUERRERO*JUSTIN ALEXANDER</t>
  </si>
  <si>
    <t>TAMAYO*CHAVEZ*SERGIO EDUARDO</t>
  </si>
  <si>
    <t>TAVARES*PULIDO*CYNTHIA PENELOPE</t>
  </si>
  <si>
    <t>ULLOA*LUNA*ALEXIA DANAE</t>
  </si>
  <si>
    <t>VALENCIA*VILLA*ANGEL DAVID</t>
  </si>
  <si>
    <t>VIERNES*MUÑOZ*YOSELIN ANASTASIA</t>
  </si>
  <si>
    <t>VILLEGAS*CHAVEZ*GRECIA CITLALI</t>
  </si>
  <si>
    <t>ZARATE*RUBIO*CARLOS EDUARDO</t>
  </si>
  <si>
    <t>ACEVEDO*AGUILAR*NAOMI</t>
  </si>
  <si>
    <t>AREVALO*MACHORRO*AMERICA ESMERALDA</t>
  </si>
  <si>
    <t>AVILA*ROSALES*QUETZALI CAROLINA</t>
  </si>
  <si>
    <t>BERNAL*BELTRAN*MARTHA CITLALLI</t>
  </si>
  <si>
    <t>CANALES*PATLAN*AXEL YAHIR</t>
  </si>
  <si>
    <t>DAVILA*DELGADILLO*MARIA ESTER</t>
  </si>
  <si>
    <t>ESCAMILLA*GUEVARA*JOSE ANTONIO</t>
  </si>
  <si>
    <t>GARCIA*GUZMAN*JUAN PABLO</t>
  </si>
  <si>
    <t>GARCIA*HERNANDEZ*ANGEL NAHUM</t>
  </si>
  <si>
    <t>GARCIA*HERNANDEZ*NATALIA BERENICE</t>
  </si>
  <si>
    <t>GOMEZ*RIOS*LUIS DAMIAN</t>
  </si>
  <si>
    <t>GUEVARA*GUTIERREZ*ALEJANDRA ESTEFANIA</t>
  </si>
  <si>
    <t>HERNANDEZ*HERNANDEZ*DIEGO EFRAIN</t>
  </si>
  <si>
    <t>HERNANDEZ*MATA*MITZY</t>
  </si>
  <si>
    <t>HERNANDEZ*SERRATOS*ERICK LEONARDO</t>
  </si>
  <si>
    <t>HURTADO*ACEVEDO*OSWALDO ZAID</t>
  </si>
  <si>
    <t>JUAREZ*PEDRO*VALENTIN</t>
  </si>
  <si>
    <t>LOPEZ*CORZO*CHRISTIAN</t>
  </si>
  <si>
    <t>LOPEZ*LOMELI*DIEGO IVAN</t>
  </si>
  <si>
    <t>LOPEZ*MATADAMA*ROSA EMILIA</t>
  </si>
  <si>
    <t>LOPEZ*MUÑOZ*ALEXIS MISAEL</t>
  </si>
  <si>
    <t>LUNA*GARCIA*MILDRED NOEMI</t>
  </si>
  <si>
    <t>MADRIGAL*MONTIEL*MARIA FERNANDA</t>
  </si>
  <si>
    <t>MARTINEZ*AGUAYO*DULCE CAROLINA</t>
  </si>
  <si>
    <t>MATA*VALDEZ*ISAAC RAMON</t>
  </si>
  <si>
    <t>MEDINA*RIVERA*ABRAHAM ORLANDO</t>
  </si>
  <si>
    <t>NAVARRO*CRUZ*HUGO ROBERTO</t>
  </si>
  <si>
    <t>NERI*GONZALEZ*ANA TERESA</t>
  </si>
  <si>
    <t>PACHECO*CALDELAS*ESTRELLA ALEJANDRA</t>
  </si>
  <si>
    <t>PACHECO*TOVAR*JENNYFER GUADALUPE</t>
  </si>
  <si>
    <t>PADILLA*CANDELAS*JOSE ISRAEL</t>
  </si>
  <si>
    <t>PADILLA*EUFRACIO*CRISTOFER MAURICIO</t>
  </si>
  <si>
    <t>PLASCENCIA*LOPEZ*JAIRO ALEJANDRO</t>
  </si>
  <si>
    <t>RAMIREZ*NAJAR*YAHIR URIEL</t>
  </si>
  <si>
    <t>RODRIGUEZ RUIZ ANDREA VICTORIA</t>
  </si>
  <si>
    <t>RODRIGUEZ*TOVAR*NAHOMI GUADALUPE</t>
  </si>
  <si>
    <t>ROSALES*ESTRADA*JOVANI KENAE</t>
  </si>
  <si>
    <t>RUVALCABA*MACIAS*LIONEL ALEJANDRO</t>
  </si>
  <si>
    <t>SANDOVAL*HERNANDEZ*ALBERTO EFRAIN</t>
  </si>
  <si>
    <t>TAPIA*GONZALEZ*ALEXANDER</t>
  </si>
  <si>
    <t>TORRES*SANCHEZ*JUAN MANUEL</t>
  </si>
  <si>
    <t>YSLAS*AVILA*ANGEL DANIEL</t>
  </si>
  <si>
    <t>ZARATE*ROSAS*DANIELA JUDITH</t>
  </si>
  <si>
    <t>ALEMAN*DELGADO*JUSTIN GERARDO</t>
  </si>
  <si>
    <t>ARIAS*CALDERON*JAQUELINE</t>
  </si>
  <si>
    <t>AVALOS*ROBLES*YONATAN</t>
  </si>
  <si>
    <t>AVALOS*RODRIGUEZ*OMAR ALEJANDRO</t>
  </si>
  <si>
    <t>BAUTISTA*HERNANDEZ*SAYURI BERENICE</t>
  </si>
  <si>
    <t>BECERRA*TOVAR*LEONARDO MICHEL</t>
  </si>
  <si>
    <t>CAMACHO*ARENAS*JUAN CARLOS</t>
  </si>
  <si>
    <t>CARDENAS*ESPEJO*BLANCA RUBY</t>
  </si>
  <si>
    <t>CHACAL*RIZO*NATALIA GUADALUPE</t>
  </si>
  <si>
    <t>DANIEL*CALVILLO*HENRY MISAEL</t>
  </si>
  <si>
    <t>ESTRADA*CHAVEZ*AXEL JOSE ANTONIO</t>
  </si>
  <si>
    <t>FAUSTO*RAMIREZ*MIA GISELLE</t>
  </si>
  <si>
    <t>GARCIA*VERDUGO*HECTOR ADIEL</t>
  </si>
  <si>
    <t>GOMEZ*DIAZ DE LEON*AXEL ADRIAN</t>
  </si>
  <si>
    <t>GUEVARA*JIMENEZ*CESAR LEONARDO</t>
  </si>
  <si>
    <t>HARO*GONZALEZ*JOSTIN ORLANDO</t>
  </si>
  <si>
    <t>HERNANDEZ*BARBOSA*ROBERTO YAEL</t>
  </si>
  <si>
    <t>HERNANDEZ*CISNEROS*KIANA AILIN</t>
  </si>
  <si>
    <t>INDA*VALDEOLIVAR*JESSICA PRISCILA</t>
  </si>
  <si>
    <t>JIMENEZ*DE LA TORRE*RENE ALEJANDRO</t>
  </si>
  <si>
    <t>LEAL*HERNANDEZ*LUIS DAVID</t>
  </si>
  <si>
    <t>LOPEZ*HERNANDEZ*AZUCENA</t>
  </si>
  <si>
    <t>LOPEZ*JIMENEZ*ERICK</t>
  </si>
  <si>
    <t>LOZANO*VALENZUELA*ELISA</t>
  </si>
  <si>
    <t>MARTINEZ*GARCIA*EDSON RODRIGO</t>
  </si>
  <si>
    <t>MARTINEZ*MOTA*ANGEL ERNESTO</t>
  </si>
  <si>
    <t>MENDEZ*NAVARRO*GISSELL CAROLINA</t>
  </si>
  <si>
    <t>MERCADO*MARINES*GRECIA STEPHANIA</t>
  </si>
  <si>
    <t>MORALES*AGUILAR*EVERTH TENOCH</t>
  </si>
  <si>
    <t>OCAMPO*SANDOVAL*JOHAN JULIAN</t>
  </si>
  <si>
    <t>OROZCO*LOPEZ*KARLA MARELY</t>
  </si>
  <si>
    <t>PACHECO*LARIOS*RICARDO</t>
  </si>
  <si>
    <t>PEREZ*CHAVEZ*GUADALUPE ELIZABETH</t>
  </si>
  <si>
    <t>REYES*LOPEZ*FRANCISCO RAFAEL</t>
  </si>
  <si>
    <t>ROBLERO*GARCIA*SANDRA</t>
  </si>
  <si>
    <t>SAAVEDRA*BARBOSA*ANGEL DE DIOS</t>
  </si>
  <si>
    <t>SALCEDO*LOMELI*ARLET LEILANI</t>
  </si>
  <si>
    <t>TRUJILLO LOPEZ EDGAR OMAR</t>
  </si>
  <si>
    <t>VALLE*SOSA*CRISTHOPER</t>
  </si>
  <si>
    <t>VAZQUEZ*ZAVALA*ATZIRI STEPHANIA</t>
  </si>
  <si>
    <t>VELAZQUEZ*MENDEZ*VANESSA</t>
  </si>
  <si>
    <t>CARBALLO CARREÑO KEVIN VLADIMIR</t>
  </si>
  <si>
    <t>GARCIA ALEXANDER DONOVAN VLADIMIR</t>
  </si>
  <si>
    <t>CISNEROS ORDOÑEZ MARINA ELIZABETH</t>
  </si>
  <si>
    <t>GONZALEZ JIMENEZ ELIAS AGUSTIN</t>
  </si>
  <si>
    <t>RAMIREZ ORTIZ JIMENA KARELY</t>
  </si>
  <si>
    <t>AGUILAR NAVARRO RASHELL</t>
  </si>
  <si>
    <t>ARIAS MORALES ALEJANDRO</t>
  </si>
  <si>
    <t>FERNANDEZ ECHEVERRI ESTEBAN</t>
  </si>
  <si>
    <t>RAMOS AVALOS ERIK IVAN</t>
  </si>
  <si>
    <t>ARCE CASTILLEJO CITLALI ELIZABETH</t>
  </si>
  <si>
    <t>FERNANDEZ ECHEVERRI NICOLAS</t>
  </si>
  <si>
    <t>GALVAN COVARRUBIAS GENESIS</t>
  </si>
  <si>
    <t>RIOS DE LA CRUZ EDWIN ALBERTO</t>
  </si>
  <si>
    <t>TARULA ZEPEDA CHRISTOPHER ENRIQUE</t>
  </si>
  <si>
    <t>VAZQUEZ ENRIQUEZ HILLARI PAOLA</t>
  </si>
  <si>
    <t>AGRAZ ARANDA SANTIAGO TONATIUH</t>
  </si>
  <si>
    <t>AYALA CRUZ HANNA SOFIA</t>
  </si>
  <si>
    <t>BARAJAS VILLALBAZO XIMENA GUADALUPE</t>
  </si>
  <si>
    <t>BARRAGAN FUENTES QUIROZ LUIS ANDREI</t>
  </si>
  <si>
    <t>CAMACHO VALENZUELA JESUS</t>
  </si>
  <si>
    <t>CAPUCHINO GONZALEZ KAREN ARIEL</t>
  </si>
  <si>
    <t>CASILLAS MORALES DIEGO SAMUEL</t>
  </si>
  <si>
    <t>COSIO BARBA ANDRES YAEL</t>
  </si>
  <si>
    <t>CRUZ SALAZAR HELI XIMENA</t>
  </si>
  <si>
    <t>DELGADO AYALA OSBALDO ERICK</t>
  </si>
  <si>
    <t>DIAZ DE LEON RODRIGUEZ LEONARDO EMILIANO</t>
  </si>
  <si>
    <t>FAJARDO FLORES VANESSA</t>
  </si>
  <si>
    <t>GARCIA RODRIGUEZ MARCO ANTONIO</t>
  </si>
  <si>
    <t>GASTELUM GARCIA MONTSERRAT</t>
  </si>
  <si>
    <t>GOMEZ MORA ATHZIRY MIRELL GIOMAELY</t>
  </si>
  <si>
    <t>GONZALEZ MUÑOZ JORGE SANTIAGO</t>
  </si>
  <si>
    <t>GUZMAN MARTINEZ LUIS ALBERTO</t>
  </si>
  <si>
    <t>HERNANDEZ ARREOLA CITLALLI ALEJANDRA</t>
  </si>
  <si>
    <t>HERNANDEZ SILVA EDGAR ELIHU</t>
  </si>
  <si>
    <t xml:space="preserve">JAIME CHAVEZ ADRIAN JOEV                       </t>
  </si>
  <si>
    <t>JIMENEZ AGUAYO ANGEL</t>
  </si>
  <si>
    <t>JIMENEZ CASTRO DARIELA GUADALUPE MONSERATH</t>
  </si>
  <si>
    <t>LANDIN PEREZ PABLO FRANCISCO</t>
  </si>
  <si>
    <t>LOPEZ FLORES NATHALYE ANAYANCE</t>
  </si>
  <si>
    <t>LOPEZ MARCOS AIMAR ISELA</t>
  </si>
  <si>
    <t>LOPEZ RUBIO ARLETH BERENICE</t>
  </si>
  <si>
    <t>MACIAS AGUILAR JESUS ALEXANDER</t>
  </si>
  <si>
    <t>MARTINEZ CARRANZA IVETTE JOCELYN</t>
  </si>
  <si>
    <t>MERCADO ZAMORA EMMANUEL EMILIANO</t>
  </si>
  <si>
    <t>MONDRAGON NATALIA ZOE</t>
  </si>
  <si>
    <t>MORALES MARTIN TOMAS</t>
  </si>
  <si>
    <t>MOSQUEDA ALVAREZ DANA PAOLA</t>
  </si>
  <si>
    <t>ORNELAS TRUJILLO DANA PAOLA</t>
  </si>
  <si>
    <t>PADILLA ROMERO ERIK ISRAEL</t>
  </si>
  <si>
    <t>PEREZ AVILA LAURO ALFONSO</t>
  </si>
  <si>
    <t>PICHARDO VELAZCO SADOC KALED</t>
  </si>
  <si>
    <t>PUENTES BARRAGAN CESAR ARIEL</t>
  </si>
  <si>
    <t>RAMIREZ CARRILLO MARIA FERNANDA</t>
  </si>
  <si>
    <t>RAMIREZ MEDINA ALLISON KEYSHIA</t>
  </si>
  <si>
    <t>REGALADO BECERRA GENESIS CAROLINA</t>
  </si>
  <si>
    <t>RODRIGUEZ GARCIA EDWIN GEOVANNY</t>
  </si>
  <si>
    <t>RODRIGUEZ LOPEZ BRENDA NATALID</t>
  </si>
  <si>
    <t>SALCEDO DIAZ ARELI ITZEL</t>
  </si>
  <si>
    <t>SANTOYO GARCIA MARIANA</t>
  </si>
  <si>
    <t>VALENCIA PONCE JIMENA ESTEFANIA</t>
  </si>
  <si>
    <t>ARCEO MARQUEZ VALERIA MARGARITA</t>
  </si>
  <si>
    <t>AYALA LANDIN ALONSO DANIEL</t>
  </si>
  <si>
    <t>BARRAGAN FUENTES QUIROZ HASSEL RAFAEL</t>
  </si>
  <si>
    <t>BENITEZ HERNANDEZ BRYAN MANUEL</t>
  </si>
  <si>
    <t>CAMPOS VALADEZ KEVIN MATIAS</t>
  </si>
  <si>
    <t>CASILLAS DE LOERA DULCE MARIANA</t>
  </si>
  <si>
    <t>COVARRUBIAS RIOS NAYELI ASTRID</t>
  </si>
  <si>
    <t>CRUZ TOMAS SEBASTIAN</t>
  </si>
  <si>
    <t>FIGUEROA ZAMORA VANESSA</t>
  </si>
  <si>
    <t>GALAVIZ GARCIA MAYRIN ALEXA</t>
  </si>
  <si>
    <t>GARCIA ESQUIVEL ALMA DELIA</t>
  </si>
  <si>
    <t>GARCIA SAAVEDRA MARISOL</t>
  </si>
  <si>
    <t>GOMEZ CERVANTES DANIEL EDUARDO</t>
  </si>
  <si>
    <t>GONZALEZ VIAYRA SANTIAGO YAEL</t>
  </si>
  <si>
    <t>GUZMAN MARTINEZ JOSE ANGEL</t>
  </si>
  <si>
    <t>HEREDIA AYALA ANGEL RAUL</t>
  </si>
  <si>
    <t>HERNANDEZ HERNANDEZ MARIA MAGDALENA</t>
  </si>
  <si>
    <t>HERNANDEZ NAVA ALFONSO</t>
  </si>
  <si>
    <t>IBARRA PLASCENCIA ANGEL GABRIEL</t>
  </si>
  <si>
    <t>JARQUIN GARCIA MAGDALENA IVETH</t>
  </si>
  <si>
    <t>JUAREZ GUZMAN MARCELA</t>
  </si>
  <si>
    <t>LANDIN FLORES HAILYN XIMENA</t>
  </si>
  <si>
    <t>LOMELI PLASCENCIA MARCO ANTONIO</t>
  </si>
  <si>
    <t>LOPEZ CUEVAS TABATA ZOE</t>
  </si>
  <si>
    <t>LOPEZ LANDIN YAMIL IMANOL</t>
  </si>
  <si>
    <t>LOPEZ MARTINEZ KARLA DENISS</t>
  </si>
  <si>
    <t>LOPEZ SUAREZ CARLOS FERNANDO</t>
  </si>
  <si>
    <t>MARQUEZ CHAVIRA NAYELI AXEL</t>
  </si>
  <si>
    <t>MEDINA GOMEZ FATIMA ANALI</t>
  </si>
  <si>
    <t>MORALES CASTILLO ABRAHAM</t>
  </si>
  <si>
    <t xml:space="preserve">MORAN SAHAGUN CARLOS DANIEL          </t>
  </si>
  <si>
    <t>OROZCO CORNEJO ANDREA</t>
  </si>
  <si>
    <t xml:space="preserve">ORTEGA LUNA PAOLA ARACELI          </t>
  </si>
  <si>
    <t xml:space="preserve">PAEZ GARCIA LAURA FERNANDA              </t>
  </si>
  <si>
    <t>PARRA BARRAGAN DENNICE</t>
  </si>
  <si>
    <t>PEREZ GONZALEZ ALONDRA YAZMIN</t>
  </si>
  <si>
    <t>PRECIADO CASTILLO DIEGO EMILIANO</t>
  </si>
  <si>
    <t>RAMOS GONZALEZ JONATHAN ALFREDO</t>
  </si>
  <si>
    <t>RIOS GARCIA GEOVANI</t>
  </si>
  <si>
    <t>RODRIGUEZ NUÑEZ DIEGO</t>
  </si>
  <si>
    <t>SERNA RAMIREZ YAQUELINE</t>
  </si>
  <si>
    <t>SOLORIO SALCEDO PALOMA</t>
  </si>
  <si>
    <t>MONDRAGON LEON FELIPE</t>
  </si>
  <si>
    <t>PARRA BARRAGAN UBALDO RAFAEL</t>
  </si>
  <si>
    <t>RODRIGUEZ ALCARAZ SOFIA GUADALUPE</t>
  </si>
  <si>
    <t>AGRAZ DURAN LUIS ERNESTO</t>
  </si>
  <si>
    <t>AGRAZ DURAN PABLO DANIEL</t>
  </si>
  <si>
    <t>GARCIDUEÑAS CORONEL EMILIANO</t>
  </si>
  <si>
    <t>HERNANDEZ GUTIERREZ VICTOR MANUEL</t>
  </si>
  <si>
    <t>HERNANDEZ HERNANDEZ GENARO</t>
  </si>
  <si>
    <t>MORA JAUREGUI CARLOS JACOB DUSHAN</t>
  </si>
  <si>
    <t>RUIZ GONZALEZ DIEGO ISRAEL</t>
  </si>
  <si>
    <t>TINOCO CALZADA MENALIE XIMENA</t>
  </si>
  <si>
    <t>ORTEGA LUNA JOSE FERNANDO</t>
  </si>
  <si>
    <t>REYES ANAYA ALEJANDRO</t>
  </si>
  <si>
    <t>RODRIGUEZ ALCARAZ VERONICA</t>
  </si>
  <si>
    <t xml:space="preserve">ACEVEDO PARRAL ANGELYNA </t>
  </si>
  <si>
    <t>ALONSO BERNAL REMO</t>
  </si>
  <si>
    <t xml:space="preserve">ARELLANO RIOS JUAN PEDRO </t>
  </si>
  <si>
    <t>AYALA MIJARES MARTIN</t>
  </si>
  <si>
    <t>BARRAGAN PEREZ JESUS</t>
  </si>
  <si>
    <t>BRAVO LOPEZ MONICA JAASI</t>
  </si>
  <si>
    <t>CAMPOS CASTILLO IRVING ISAI</t>
  </si>
  <si>
    <t>CHAVEZ MAGAÑA EMILIANO</t>
  </si>
  <si>
    <t>CIBRIAN BARRETO AMPARO ABIGAIL</t>
  </si>
  <si>
    <t>CRUZ NAVA EVELYN VALERIA</t>
  </si>
  <si>
    <t>DOMINGUEZ TOVAR MARLEN DE JESUS</t>
  </si>
  <si>
    <t>FLORES PEREZ ROBERTO CARLOS</t>
  </si>
  <si>
    <t xml:space="preserve">GALVAN ANAYA ESPERANZA DEL ROCIO </t>
  </si>
  <si>
    <t>GARCIA GAETA KEVIN ALEXIS</t>
  </si>
  <si>
    <t>GARCIA PEREZ FRANCISCO GUILLERMO</t>
  </si>
  <si>
    <t>GOMEZ SAN JUAN JESUS</t>
  </si>
  <si>
    <t>GONZALEZ CASTORENA JOSE MANUEL</t>
  </si>
  <si>
    <t>GONZALEZ GARCIA BRAULIO ALEJANDRO</t>
  </si>
  <si>
    <t>GUERRA VILLA JUAN CARLOS</t>
  </si>
  <si>
    <t xml:space="preserve">HERNANDEZ FRANCO SEBASTIAN </t>
  </si>
  <si>
    <t>HERNANDEZ JIMENEZ GUADALUPE</t>
  </si>
  <si>
    <t>HERNANDEZ REYES ALDO FRANCISCO</t>
  </si>
  <si>
    <t>ISIDRO RAMIREZ JESUS</t>
  </si>
  <si>
    <t>JAUREGUI GARCIA BRANDON DANIEL</t>
  </si>
  <si>
    <t xml:space="preserve">MADRIGAL ALVARADO EVELIA DULCE MARIA </t>
  </si>
  <si>
    <t>MENDOZA GUTIERREZ ZOE</t>
  </si>
  <si>
    <t xml:space="preserve">MERCADO LOPEZ AMERICA MICHEL </t>
  </si>
  <si>
    <t>MUNGUIA MARQUEZ VALERIA YARELI</t>
  </si>
  <si>
    <t>OVALLE SOTO CRISTIAN EMANUEL</t>
  </si>
  <si>
    <t>PALACIOS JARA KAREN VANESSA</t>
  </si>
  <si>
    <t xml:space="preserve">PEREZ BIZARRO NIRVANA LUZ ELENA </t>
  </si>
  <si>
    <t xml:space="preserve">RAMOS FLORES EDUARDO MISAEL </t>
  </si>
  <si>
    <t xml:space="preserve">RAYA LANDIN XIMENA </t>
  </si>
  <si>
    <t>RENDON CONTRERAS ALEXANDER</t>
  </si>
  <si>
    <t>RIVERA TEJEDA JUAN MANUEL</t>
  </si>
  <si>
    <t>RODRIGUEZ GONZALEZ MARGARITA ELIZABETH</t>
  </si>
  <si>
    <t>ROSAS MARTINEZ TANIA LYNET</t>
  </si>
  <si>
    <t>SALAZAR SILVA JUAN PABLO</t>
  </si>
  <si>
    <t>SANCHEZ VASQUEZ LUIS DIEGO</t>
  </si>
  <si>
    <t>SEVILLA FLORES NAOMI JOCELYN</t>
  </si>
  <si>
    <t xml:space="preserve">TRIGO MORENO SANTIAGO JOEL </t>
  </si>
  <si>
    <t xml:space="preserve">VALDEZ BEDOY BRIAN MIGUEL </t>
  </si>
  <si>
    <t>VAZQUEZ RAMIREZ KAREN SARAY</t>
  </si>
  <si>
    <t>ALEMAN SANTIAGO LUIS MARIO</t>
  </si>
  <si>
    <t xml:space="preserve">ANGULO DOMINGUEZ JULIANA </t>
  </si>
  <si>
    <t xml:space="preserve">ARELLANO CARDENAS ALBERTO RAFAEL </t>
  </si>
  <si>
    <t>ARGUELLES FIDEL LUCIA</t>
  </si>
  <si>
    <t>BARRAGAN BELTRAN VALENTINA ESTEPHANIA</t>
  </si>
  <si>
    <t>CASTRO ALVIZO LUIS ENRIQUE</t>
  </si>
  <si>
    <t xml:space="preserve">CHAVEZ VAZQUEZ KAROL SOFIA </t>
  </si>
  <si>
    <t>CIBRIAN GOMEZ PALOMA JANET</t>
  </si>
  <si>
    <t>CORTES MORALES MARIANA ESTEFANI</t>
  </si>
  <si>
    <t>DIAZ SAAVEDRA VALENTIN ANTONIO</t>
  </si>
  <si>
    <t xml:space="preserve">ESTRADA TORRES VICTORIA GERALDINE </t>
  </si>
  <si>
    <t>GALLARDO CISNEROS REYNALDO</t>
  </si>
  <si>
    <t xml:space="preserve">GARCIA CEJA KEVIN FABIAN </t>
  </si>
  <si>
    <t>GARCIA MARTINEZ DANIELA NICOLE</t>
  </si>
  <si>
    <t xml:space="preserve">GARCIA SALAZAR MARIA FERNANDA </t>
  </si>
  <si>
    <t xml:space="preserve">GONZALEZ BOCANEGRA MELISSA GUADALUPE </t>
  </si>
  <si>
    <t xml:space="preserve">GRADILLA RENTERIA PEDRO MANUEL </t>
  </si>
  <si>
    <t>HERMOSILLO SALLES SEBASTIAN</t>
  </si>
  <si>
    <t>HERNANDEZ GUZMAN DIEGO</t>
  </si>
  <si>
    <t xml:space="preserve">HERNANDEZ PEREZ ANA MAYTE </t>
  </si>
  <si>
    <t>HERNANDEZ VEGA EVERARDO</t>
  </si>
  <si>
    <t>JARQUIN GARCIA ESTEFANI LIZBETH</t>
  </si>
  <si>
    <t xml:space="preserve">LANDIN BARAJAS NATALIA GUADALUPE </t>
  </si>
  <si>
    <t xml:space="preserve">LOPEZ ACOSTA JOSE MARIA </t>
  </si>
  <si>
    <t>MAGAÑA AMAYA JENIFER AMAIRANY</t>
  </si>
  <si>
    <t>MENDOZA RODRIGUEZ JESUS ALEJANDRO</t>
  </si>
  <si>
    <t>MORENO ALFEREZ MICHELLE NAOMI</t>
  </si>
  <si>
    <t xml:space="preserve">NAVA HERRERA EVELYN BEATRIZ </t>
  </si>
  <si>
    <t xml:space="preserve">PADILLA ALBA VALERIA </t>
  </si>
  <si>
    <t xml:space="preserve">PERALES  MARQUEZ LUIS ARMANDO </t>
  </si>
  <si>
    <t xml:space="preserve">PONCE DE LA CRUZ VICTOR ANDRES </t>
  </si>
  <si>
    <t>RAMOS FLORES NOE OMAR</t>
  </si>
  <si>
    <t xml:space="preserve">REYES RODRIGUEZ EDGAR GIOVANNI </t>
  </si>
  <si>
    <t xml:space="preserve">RODRIGUEZ DE LA CRUZ ERICK FRANCISCO </t>
  </si>
  <si>
    <t>RODRIGUEZ SALAZAR LILIANA MONSERRATH</t>
  </si>
  <si>
    <t xml:space="preserve">SALAZAR ESPINOZA JORGE AMMANUEL </t>
  </si>
  <si>
    <t>SALDIVAR RIOS YESSICA</t>
  </si>
  <si>
    <t xml:space="preserve">SEGURA PALOMAR MUSIO JUAN CARLOS </t>
  </si>
  <si>
    <t>TRIGO GONZALEZ MANUEL ALEJANDRO</t>
  </si>
  <si>
    <t xml:space="preserve">TRUJILLO NUÑEZ MAIRA MARLENE </t>
  </si>
  <si>
    <t>VALENTIN CARDENAS NOEMI ELIZABETH</t>
  </si>
  <si>
    <t>VELASCO VILLALOBOS KEVIN ALEXANDER</t>
  </si>
  <si>
    <t xml:space="preserve">AYALA GONZALEZ LAURA SIBONEY </t>
  </si>
  <si>
    <t>CARDONA MALDONADO JAKELINNE ARISBETH</t>
  </si>
  <si>
    <t xml:space="preserve">LOZA GARCIA MAYRA CRISSEL </t>
  </si>
  <si>
    <t>MEZA CARBAJAL CARLOS JAHIR</t>
  </si>
  <si>
    <t>ACOSTA*FIERROS*YAQUELIN BERENICE</t>
  </si>
  <si>
    <t>ACOSTA*GOMEZ*ANGEL GABRIEL</t>
  </si>
  <si>
    <t>AGUIÑIGA*SANDOVAL*KRISTAL CELESTE</t>
  </si>
  <si>
    <t>ALAMOS*HERRERA*FERNANDA KARINA</t>
  </si>
  <si>
    <t>BETANCOURT*CISNEROS*CARLOS DANIEL</t>
  </si>
  <si>
    <t xml:space="preserve">CASTILLO*TORRES*MATEO </t>
  </si>
  <si>
    <t>CENTENO*ROMERO*JOSE ANGEL</t>
  </si>
  <si>
    <t>CONTRERAS*GARCIA*JOSE ALBERTO</t>
  </si>
  <si>
    <t>CORNEJO*VARELA*MARCOS GAEL</t>
  </si>
  <si>
    <t>ESCOTO*PEREZ*SAUDI YESMERI</t>
  </si>
  <si>
    <t>GONZALEZ*VAZQUEZ*CHRISTIAN EDUARDO</t>
  </si>
  <si>
    <t>GUTIERREZ*CANAL*KIMBERLI DALAY</t>
  </si>
  <si>
    <t>GUTIERREZ*GARCIA*ODETTE ALEJANDRA</t>
  </si>
  <si>
    <t>HERNANDEZ*CUELLAR*KAROL YAMILETH</t>
  </si>
  <si>
    <t>LOPEZ*ARELLANO*JOSE ANTONIO</t>
  </si>
  <si>
    <t>LOPEZ*TORRES*CELICK MICHELLE</t>
  </si>
  <si>
    <t>MACNAUGHT*RUIZ*PABLO SAMUEL</t>
  </si>
  <si>
    <t>MALLAÑANEZ*RIVAS*YAIR EMMANUEL</t>
  </si>
  <si>
    <t>MATA*ALVAREZ*GILDARDO ADRIAN</t>
  </si>
  <si>
    <t>MESINAS*VAZQUEZ*FATIMA</t>
  </si>
  <si>
    <t>MONROY*VAZQUEZ*ATZIRY GUADALUPE</t>
  </si>
  <si>
    <t>MORALES*COVARRUBIAS*MELISSA JACQUELINE</t>
  </si>
  <si>
    <t>MUÑOZ*VIEYRA*XIMENA YOSELIN</t>
  </si>
  <si>
    <t>PARTIDA*NUNGARAY*ANGELICA JOSELIN</t>
  </si>
  <si>
    <t>QUEZADA*MARTINEZ*FLOR AZUCENA</t>
  </si>
  <si>
    <t>RAMIREZ*IRRA*DEYSI YASMIN</t>
  </si>
  <si>
    <t>RAMIREZ*YAÑEZ*JADE GUADALUPE</t>
  </si>
  <si>
    <t>RODRIGUEZ*HARO*PARIS ALONDRA</t>
  </si>
  <si>
    <t>SANTILLAN*GONZALEZ*JOSE</t>
  </si>
  <si>
    <t>VALENCIA*RODRIGUEZ*YOSTIN ALEXANDER</t>
  </si>
  <si>
    <t>VILLA*ABUNDO*MYRIAM ESTHER</t>
  </si>
  <si>
    <t>ALCALA*CISNEROS*MIRIAM ESTHER</t>
  </si>
  <si>
    <t>BARAJAS*RAMIREZ*JONATHAN DE JESUS</t>
  </si>
  <si>
    <t>CAMPOS*SALMERON*FRANCISCO ALEJANDRO</t>
  </si>
  <si>
    <t>CONTRERAS*GARCIA*VERONICA BERENICE</t>
  </si>
  <si>
    <t>COPTO*GONZALEZ*LUIS ERNESTO</t>
  </si>
  <si>
    <t>DE JESUS*REYES*PAULINA</t>
  </si>
  <si>
    <t>DELGADO*BELTRAN*ALONDRA BITZABIT</t>
  </si>
  <si>
    <t>GOMEZ*PEREZ*CRISTHIAN OSMAR</t>
  </si>
  <si>
    <t>GONZALEZ*LOPEZ*LESLIE GUADALUPE</t>
  </si>
  <si>
    <t>GUTIERREZ*CORONA*FATIMA MONTSERRAT</t>
  </si>
  <si>
    <t>GUTIERREZ*PESQUEDA*JESSICA LIZETH</t>
  </si>
  <si>
    <t>HERNANDEZ*MORALES*WENDY YAZMIN</t>
  </si>
  <si>
    <t>HUANTE*MARTINEZ*EDGARDO JESUS</t>
  </si>
  <si>
    <t>LOPEZ*CORDOVA*DALYA AYDE</t>
  </si>
  <si>
    <t>MARISCAL *LUVIAN *EDWIN ALEJANDRO</t>
  </si>
  <si>
    <t>MARTINEZ*SANDOVAL*KEVIN GUADALUPE</t>
  </si>
  <si>
    <t>MEZA*SANTOS*CARLOS ADRIAN</t>
  </si>
  <si>
    <t>MUÑOZ*CHACON*ANGEL ABISAID</t>
  </si>
  <si>
    <t>OROZCO*HERNANDEZ*HERSON SAID</t>
  </si>
  <si>
    <t>PEREZ*FLORES*ANA JOSEFINA</t>
  </si>
  <si>
    <t>RAMIREZ*RAMIREZ*BRAYAN ARTURO</t>
  </si>
  <si>
    <t>REGALADO*FLORES*CRISTOPHER ALEJANDRO</t>
  </si>
  <si>
    <t>REYNOSO*ALVARADO*ESTRELLA SARELA</t>
  </si>
  <si>
    <t>RODRIGUEZ*SILVA*ROCIO FERNANDA</t>
  </si>
  <si>
    <t>ROLDAN*MARTINEZ*VANIA JESSEL</t>
  </si>
  <si>
    <t>SANCHEZ*MENDEZ*GUILLERMO ALEJANDRO</t>
  </si>
  <si>
    <t>SIGALA*RAMIREZ*EDUARDO EMILIANO</t>
  </si>
  <si>
    <t>TORRES*RAMIREZ*JENNIFER</t>
  </si>
  <si>
    <t>VAZQUEZ*JIMENEZ*ANGEL URIEL</t>
  </si>
  <si>
    <t>VAZQUEZ*SOLORIO*ERICK ALEXANDER</t>
  </si>
  <si>
    <t>VEGA*JIMENEZ*KALEB</t>
  </si>
  <si>
    <t>VILLEGAS*MARTINEZ*DANA PAOLA</t>
  </si>
  <si>
    <t>CARDENAS*LOZANO*VANESSA GUADALUPE</t>
  </si>
  <si>
    <t>CORREA*REYES*JONATHAN DAVID</t>
  </si>
  <si>
    <t>DUEÑAS*CORAL*LILIANA MONTSERRAT</t>
  </si>
  <si>
    <t>ESCOBEDO*AGUIRRE*EDUARDO FABIAN</t>
  </si>
  <si>
    <t>FLORES*HERNANDEZ*VALERIA</t>
  </si>
  <si>
    <t>GARCIA*AMPARO*REY DAVID</t>
  </si>
  <si>
    <t>GARCIA*ESTRADA*EMILIANO</t>
  </si>
  <si>
    <t>GARCIA*GOMEZ*KARLA FERNANDA</t>
  </si>
  <si>
    <t>GERMAN*TINAJERO*ALONDRA RENEE</t>
  </si>
  <si>
    <t>HERNANDEZ*VARGAS*ALAN JOSAFAT</t>
  </si>
  <si>
    <t>HERNANDEZ*ZAPATA*JOEL ALEXANDER</t>
  </si>
  <si>
    <t>IÑIGUEZ*IÑIGUEZ*GALILEA MONTSERRAT</t>
  </si>
  <si>
    <t>LOPEZ*HERNANDEZ*ESVEIDI GUADALUPE</t>
  </si>
  <si>
    <t>LOPEZ*MORALES*ADAN EMANUEL</t>
  </si>
  <si>
    <t>MAGAÑA*PALACIOS*ALONDRA XIMENA</t>
  </si>
  <si>
    <t>MALDONADO*OLVERA*DANA FERNANDA</t>
  </si>
  <si>
    <t>MANZO*SANDOVAL*KEVIN YAEL</t>
  </si>
  <si>
    <t>MARTINEZ*RUIZ*JOSUE BENJAMIN</t>
  </si>
  <si>
    <t>MEJIA*BARAJAS*NANCY LORENA</t>
  </si>
  <si>
    <t>MENDOZA*SALCEDO*KAREN MONTSSERRAT</t>
  </si>
  <si>
    <t>PALMEÑO*JAUREGUI*FLOR NAYELI</t>
  </si>
  <si>
    <t>PAREDES*SAUCEDO*RICARDO RAMON</t>
  </si>
  <si>
    <t>REAL*BAÑUELOS*JOSE CARLOS</t>
  </si>
  <si>
    <t>RIVERA*ALFONSO*ALAN JAHDAI</t>
  </si>
  <si>
    <t>RODRIGUEZ*GONZALEZ*ESPERANZA CITLALLI</t>
  </si>
  <si>
    <t>RODRIGUEZ*MORA*BRUNO</t>
  </si>
  <si>
    <t>RODRIGUEZ*MORA*VALERIA</t>
  </si>
  <si>
    <t>ROJO*AGUAYO*DONOVAN LEONEL</t>
  </si>
  <si>
    <t>SANTOS*HERNANDEZ*BRYAN</t>
  </si>
  <si>
    <t>TORRES*CAMPOS*ERICK ISRAEL</t>
  </si>
  <si>
    <t>VALDIVIA*MARQUEZ*MARIANA JOSELYN</t>
  </si>
  <si>
    <t>ZEPEDA*CASILLAS*MARITZA DENISSE</t>
  </si>
  <si>
    <t>ABITIA*RUIZ*AXEL URIEL</t>
  </si>
  <si>
    <t>ALONSO*HERNANDEZ*DANIELA</t>
  </si>
  <si>
    <t>ALVARADO*SANTANA*JOSELINE</t>
  </si>
  <si>
    <t>ALVAREZ*LOPEZ*NATASHA</t>
  </si>
  <si>
    <t>CANO*ESCOBAR*MAURICIO GAEL</t>
  </si>
  <si>
    <t>CARDENAS*ARQUIETA*SUSANA SARAHY</t>
  </si>
  <si>
    <t>CONTRERAS*CERVANTES*NERYCK ALEJANDRO</t>
  </si>
  <si>
    <t>DAMIAN*ZAPATA*EDWIN ANTONIO</t>
  </si>
  <si>
    <t>DELGADILLO*RIVERA*TIRSO LEONARDO</t>
  </si>
  <si>
    <t>GAMEZ*CRUZ*NANCY VIANNEY</t>
  </si>
  <si>
    <t>GARCIA*VELAZQUEZ*CRISTO YORELT</t>
  </si>
  <si>
    <t>GONZALEZ*HERNANDEZ*ALEXIS GAEL</t>
  </si>
  <si>
    <t>GUTIERREZ*SANDOVAL*OSCAR LEONARDO</t>
  </si>
  <si>
    <t>GUZMAN*MACIAS*JULIO CESAR</t>
  </si>
  <si>
    <t>HERNANDEZ*CABRERA*JUAN PABLO</t>
  </si>
  <si>
    <t>HERNANDEZ*HERNANDEZ*JOSHUA ERNESTO</t>
  </si>
  <si>
    <t>HERNANDEZ*MARTINEZ*ABEL ALEJANDRO</t>
  </si>
  <si>
    <t>HUERTA*PADILLA*LESLIE MARIANA</t>
  </si>
  <si>
    <t>JASSO*MARTINEZ*KARLA ALICIA</t>
  </si>
  <si>
    <t>JIMENEZ*DELGADO*NAYELI</t>
  </si>
  <si>
    <t>LAVADORES*ALCANTAR*KEVIN OSWALDO</t>
  </si>
  <si>
    <t>MARTINEZ*VEGA*IGNACIO ANTONIO</t>
  </si>
  <si>
    <t>MORALES*GARCIA*OMAR ALEJANDRO</t>
  </si>
  <si>
    <t>MORALES*HERRERA*EDGAR LUCIANO</t>
  </si>
  <si>
    <t>PACHECO*ALCALA*JAIRO RODRIGO</t>
  </si>
  <si>
    <t>PADILLA*GARCIA*MADELINE AMELI</t>
  </si>
  <si>
    <t>PEREZ*LLAMAS*COWDY ANNETE ELIZABETH</t>
  </si>
  <si>
    <t>PLASCENCIA*HERNANDEZ*FATIMA ODET</t>
  </si>
  <si>
    <t>PONCE*RAMIREZ*MARIA FERNANDA</t>
  </si>
  <si>
    <t>QUINTERO*CELAYA*MITZI GUADALUPE</t>
  </si>
  <si>
    <t>RAMOS*SANCHEZ*GARATZY VALERIA</t>
  </si>
  <si>
    <t>REYES*TAPIA*CECILIA NOEMI</t>
  </si>
  <si>
    <t>ROMAN*LOPEZ*DIVANHA GUADALUPE</t>
  </si>
  <si>
    <t>SALINAS*ROSAS*LUISA GABRIEL</t>
  </si>
  <si>
    <t>SANCHEZ*HERNANDEZ*BRYAN</t>
  </si>
  <si>
    <t>SERRANO*CARRILLO*ISRAEL ALEJANDRO</t>
  </si>
  <si>
    <t>TEJEDA*GARCIA*KARLA YAZMIN</t>
  </si>
  <si>
    <t>TORRES*DURAN*FERNANDA SHERLYN</t>
  </si>
  <si>
    <t>TOSCANO*ROBLES*ALBERTO</t>
  </si>
  <si>
    <t>TOVAR*GONZALEZ*ASHLEY ADRIANA</t>
  </si>
  <si>
    <t>VARGAS*GONZALEZ*JAVIER ALEJANDRO</t>
  </si>
  <si>
    <t>ALDANA*CUEVAS*JUSTIN DANIEL</t>
  </si>
  <si>
    <t>ALVARADO*FRAIRE*DULCE JACQUELINE</t>
  </si>
  <si>
    <t>AMARO*NAVIA*JOSEPH SAID</t>
  </si>
  <si>
    <t>BAENA*JIMENEZ*DAVID LUIS</t>
  </si>
  <si>
    <t>BARAJAS*HERNANDEZ*ALEXIS YAHIR</t>
  </si>
  <si>
    <t>BARAJAS*MARTINEZ*JAHAZIAS JAHDAI</t>
  </si>
  <si>
    <t>BENITEZ*MARTINEZ*VERONICA MONTSERRAT</t>
  </si>
  <si>
    <t>CALZADA*JARAMILLO*SANDRA PAOLA</t>
  </si>
  <si>
    <t>CONRIQUE*GUTIERREZ*EVELIN BIANEY</t>
  </si>
  <si>
    <t>ESPINOZA*CAMACHO*BRAYAN YAIR</t>
  </si>
  <si>
    <t>GARCIA*HERNANDEZ*CRISTIAN DANIEL</t>
  </si>
  <si>
    <t>GUILLEN*PERALTA*MIGUEL ANGEL</t>
  </si>
  <si>
    <t>GUTIERREZ*DIAZ*JULIAN EFRAIN</t>
  </si>
  <si>
    <t>GUTIERREZ*NAVARRO*ESAU</t>
  </si>
  <si>
    <t>HERNANDEZ*RODRIGUEZ*RUBEN VALENTIN</t>
  </si>
  <si>
    <t>IBARRA*LOPEZ*JOSE VALENTIN</t>
  </si>
  <si>
    <t>MACIAS*LOMELI*EMILIANO ISRAEL</t>
  </si>
  <si>
    <t>MAGALLANES*RIVAS*ALMA CECILIA</t>
  </si>
  <si>
    <t>MENDOZA*HERNANDEZ*BRANDON EZEQUIEL</t>
  </si>
  <si>
    <t>MEZA*RIOS*DANIELA JOSELIN</t>
  </si>
  <si>
    <t>OROZCO*LARIOS*ALAN YAEL</t>
  </si>
  <si>
    <t>PEREZ*FLORES*ESMERALDA NALLELY</t>
  </si>
  <si>
    <t>PEREZ*HERNANDEZ*ENRIQUE MIGUEL ANGEL</t>
  </si>
  <si>
    <t>PUENTES*JIMENEZ*ANGEL ULISES</t>
  </si>
  <si>
    <t>RAMOS*HERNANDEZ*NATALIA GORETTY</t>
  </si>
  <si>
    <t>RIVERA*RODRIGUEZ*GRECIA SINAI</t>
  </si>
  <si>
    <t>ROBLEDO*ARANA*BRANDON JAVIER</t>
  </si>
  <si>
    <t>RODRIGUEZ*GALVAN*KAREN YESSENIA</t>
  </si>
  <si>
    <t>SAN JUAN*PEREZ*GIOVANNI</t>
  </si>
  <si>
    <t>SANTIAGO*MARTINEZ*NEFTALI</t>
  </si>
  <si>
    <t>TOPETE*SAMAUE*JOHANA DANIELA</t>
  </si>
  <si>
    <t xml:space="preserve">A LA TORRE GAYTAN LIZBETH GALILEA </t>
  </si>
  <si>
    <t xml:space="preserve">AGUILA PEREZ FATIMA NORELI </t>
  </si>
  <si>
    <t>ALBA GARCIA MIGUEL ANGEL</t>
  </si>
  <si>
    <t>ANDRADE ORNELAS THANIA JAQUELIN</t>
  </si>
  <si>
    <t xml:space="preserve">ANGEL GARCIA MAURICIO      </t>
  </si>
  <si>
    <t>AYALA CORONA JOSE DE JESUS</t>
  </si>
  <si>
    <t>BARRERA ORTIZ LUCIA NOEMY</t>
  </si>
  <si>
    <t>BRISEÑO VALDIVIA ABRIL CELESTE</t>
  </si>
  <si>
    <t xml:space="preserve">BUSTAMANTE PORTILLA HECTOR </t>
  </si>
  <si>
    <t>CHAVEZ IBARRA JAQUELINE</t>
  </si>
  <si>
    <t>CRUZ SANCHEZ DULCE FELIX</t>
  </si>
  <si>
    <t xml:space="preserve">DUEÑAS LOPEZ MARIA DE LOS ANGELES </t>
  </si>
  <si>
    <t>GARCIA MEZA PERLA NOEMI</t>
  </si>
  <si>
    <t xml:space="preserve">GARCIA RAYGOZA CARLOS FAVIAN </t>
  </si>
  <si>
    <t>HERNANDEZ LOPEZ JOSE JUAN</t>
  </si>
  <si>
    <t>MESA VIZCARRA JOSHUA EMMANUEL</t>
  </si>
  <si>
    <t>MEZA ARREOLA ANGEL GABRIEL</t>
  </si>
  <si>
    <t xml:space="preserve">MORALES REYES DANNA VALERIA </t>
  </si>
  <si>
    <t xml:space="preserve">ORTIZ BRISEÑO DAFNE YARELY </t>
  </si>
  <si>
    <t xml:space="preserve">RAYGOZA RUIZ VANESSA </t>
  </si>
  <si>
    <t xml:space="preserve">SALCEDO A LA TORRE KARLA NATALIA </t>
  </si>
  <si>
    <t xml:space="preserve">VALADEZ MARTINEZ EDGAR MOISES </t>
  </si>
  <si>
    <t>VEGA SAUCEDO ADRIAN ORLANDO</t>
  </si>
  <si>
    <t>VEGA VAZQUEZ CITLALI</t>
  </si>
  <si>
    <t>VIEYRA RAMIREZ KEVIN LEONARDO</t>
  </si>
  <si>
    <t>VILLEGAS SANCHEZ RONALDO NOE</t>
  </si>
  <si>
    <t>A LA TORRE GAYTAN MARISELA SARAI</t>
  </si>
  <si>
    <t>ANGEL MEMDOZA JUAN PABLO</t>
  </si>
  <si>
    <t>ARECHIGA ORTEGA NAYER ISRAEL</t>
  </si>
  <si>
    <t>BARRON GARCIA ANGELIQUE</t>
  </si>
  <si>
    <t xml:space="preserve">DELGADO HERNANDEZ JUAN ANTONIO </t>
  </si>
  <si>
    <t xml:space="preserve">DELGADO LAGUNAS OCTAVIO </t>
  </si>
  <si>
    <t xml:space="preserve">DONATO PACHECO JULIO CESAR </t>
  </si>
  <si>
    <t>ESPARZA ALFARO ANGELA ALEJANDRA</t>
  </si>
  <si>
    <t>GASPAR SALAZAR ALONDRA VIANEY</t>
  </si>
  <si>
    <t xml:space="preserve">GUZMAN MATEO MARIA AZUCENA </t>
  </si>
  <si>
    <t>HERRERA RIOS CARLOS URIEL</t>
  </si>
  <si>
    <t>HURTADO ANDRADE CRISTIAN YAIR</t>
  </si>
  <si>
    <t xml:space="preserve">JAUREGUI REYES KIMBERLY JANETH </t>
  </si>
  <si>
    <t xml:space="preserve">LUNA RODRIGUEZ FATIMA GUADALUPE </t>
  </si>
  <si>
    <t>MARIN PORTILLO MAGALY YOSELIN</t>
  </si>
  <si>
    <t>MARTINEZ GUTIERREZ DAYRA YARETH</t>
  </si>
  <si>
    <t>MELO GARCIA JESUS OMAR</t>
  </si>
  <si>
    <t>MEZA ARREOLA CARLOS JOSE</t>
  </si>
  <si>
    <t xml:space="preserve">ORTIZ HERNANDEZ IRVING ISAIAS </t>
  </si>
  <si>
    <t>PEREZ REYES MIGUEL ANGEL</t>
  </si>
  <si>
    <t xml:space="preserve">REYNA GARCIA JUAN PABLO </t>
  </si>
  <si>
    <t xml:space="preserve">RODRIGUEZ TRUJILLO ANIA ELIZABETH </t>
  </si>
  <si>
    <t xml:space="preserve">ROMERO ULANDRO JERALDI GUADALUPE </t>
  </si>
  <si>
    <t>SANCHEZ HERNANDEZ REGINA SAHRAY</t>
  </si>
  <si>
    <t xml:space="preserve">SANCHEZ TAVARES MARIA JOSE </t>
  </si>
  <si>
    <t xml:space="preserve">VALDEZ LARA RAMON MOISES </t>
  </si>
  <si>
    <t>ALANIZ DELGADO CESAR</t>
  </si>
  <si>
    <t xml:space="preserve">ANGEL VALDIVIA KAREN ALEJANDRA </t>
  </si>
  <si>
    <t>BARRERA ORTIZ MARGARITA</t>
  </si>
  <si>
    <t>BARRON NAVARRO CHRISTOPHER  ISAI</t>
  </si>
  <si>
    <t xml:space="preserve">CAMPA PEREZ THANIA YERALDIN </t>
  </si>
  <si>
    <t>CARRASCO RAYGOZA EIMI JISEL</t>
  </si>
  <si>
    <t xml:space="preserve">FLORES GARCIA JUAN EMILIO </t>
  </si>
  <si>
    <t>FLORES VALDIVIA GABRIELA JACKELINE</t>
  </si>
  <si>
    <t xml:space="preserve">GARCIA CORTES HECTOR ALEJANDRO </t>
  </si>
  <si>
    <t xml:space="preserve">GARDUÑO CARCIA IVAN </t>
  </si>
  <si>
    <t>GUZMAN JUAREZ HANIBAL</t>
  </si>
  <si>
    <t>LARA GOMEZ JOSUE EMANUEL</t>
  </si>
  <si>
    <t xml:space="preserve">LOPEZ CARDOSO ANDREA DE LOS ANGELES </t>
  </si>
  <si>
    <t>LUNA OSUNA KARINA MONZERRAT</t>
  </si>
  <si>
    <t>MONSIVAIS MOLTALVO ARACELI YANETT</t>
  </si>
  <si>
    <t>OKAZAKI SEPULVEDA LIZETH YURIKO</t>
  </si>
  <si>
    <t>PEREZ MENDOZA QUIRINO</t>
  </si>
  <si>
    <t>PORTILLO MORALES SANTIAGO</t>
  </si>
  <si>
    <t xml:space="preserve">RAMOS GONZALEZ ANGEL FERNANDO </t>
  </si>
  <si>
    <t>RODRIGUEZ GARCIA ALEXIS URIEL</t>
  </si>
  <si>
    <t>SALINAS VALADEZ PAULA GISELLE</t>
  </si>
  <si>
    <t>SANCHEZ ESPADAS ANGEL</t>
  </si>
  <si>
    <t>SEBASTIAN CAMPOS KARINA YARETZI</t>
  </si>
  <si>
    <t>VEGA SAUCEDO JACOBO ASAEL</t>
  </si>
  <si>
    <t>VELEZ MORALES BRAYAN BRAYAN ARTURO</t>
  </si>
  <si>
    <t>ALONSO VARELA HECTOR MAURICIO</t>
  </si>
  <si>
    <t xml:space="preserve">LIZARDO JUAREZ VICTOR FABIAN </t>
  </si>
  <si>
    <t>MACKINNEY RODRIGUEZ GUILLERMO IVAN</t>
  </si>
  <si>
    <t xml:space="preserve">MEZA PEREZ JULISSA </t>
  </si>
  <si>
    <t>ROSALES MARTINEZ YESSICA JACKELIN</t>
  </si>
  <si>
    <t xml:space="preserve">CASTRO BARRIENTOS ABRAHAM </t>
  </si>
  <si>
    <t>ENCINA MONTAÑO VANESSA</t>
  </si>
  <si>
    <t>GASPAR SALAZAR MILTON IRVING</t>
  </si>
  <si>
    <t xml:space="preserve">GONZALEZ CHAVEZ JESUS OMAR </t>
  </si>
  <si>
    <t>RIVAS  BALTAZAR MIRIAM JACQUELINE</t>
  </si>
  <si>
    <t>CASTRO GUTIERREZ ANGEL JAFET</t>
  </si>
  <si>
    <t xml:space="preserve">GARCIA MORALES MARIA JOSE </t>
  </si>
  <si>
    <t>LAGUNAS CARRASCO JOSE JULIAN</t>
  </si>
  <si>
    <t>ALFARO*GONZALEZ*KEVIN GIBRAN</t>
  </si>
  <si>
    <t>ALVAREZ*GARCIA*ALEXIS YANDEL</t>
  </si>
  <si>
    <t>AREVALO*RESENDIZ*ANGEL JAZIEL</t>
  </si>
  <si>
    <t>BEJINEZ*VELASCO*ESTRELLA DOMINIQUE</t>
  </si>
  <si>
    <t>BERNAL*CHIHUAHUA*JONATHAN ISRAEL</t>
  </si>
  <si>
    <t>CANO*ALVAREZ*JOSE LEONEL</t>
  </si>
  <si>
    <t xml:space="preserve">CASILLAS*ROSALES*VANESSA </t>
  </si>
  <si>
    <t>CERRILLO*CUEVAS*BRENDA JOCELINE</t>
  </si>
  <si>
    <t>CHAVEZ*ANDRADE*KEVIN ALONSO</t>
  </si>
  <si>
    <t>DELGADO*CRUZ*CAROL GUADALUPE</t>
  </si>
  <si>
    <t>FLORES*MUNGUIA*WISTON ARODY</t>
  </si>
  <si>
    <t>GOMEZ*NAVARRO*YALETZI MITZUE</t>
  </si>
  <si>
    <t>GONZALEZ*AGUILAR*CRISTHIAN OMAR</t>
  </si>
  <si>
    <t>HERNANDEZ*CUEVAS*JESUS ABRAHAM</t>
  </si>
  <si>
    <t>JIMENEZ*PRECIADO*JORGE MANUEL</t>
  </si>
  <si>
    <t>JIMENEZ*SOLIS*DIEGO OMAR</t>
  </si>
  <si>
    <t xml:space="preserve">LARIOS*GALINDO*HERMAYONI </t>
  </si>
  <si>
    <t xml:space="preserve">LEYVA*SOTELO*REGINA </t>
  </si>
  <si>
    <t>LOAIZA*VELAZQUEZ*EVELIN SKARLETH</t>
  </si>
  <si>
    <t>LOPEZ*VALENZUELA*JOSHUA DAVID</t>
  </si>
  <si>
    <t>MEDINA*RAMIREZ*GISEL ANNAIS</t>
  </si>
  <si>
    <t>MIRANDA*MARES*PENELOPE FERNANDA</t>
  </si>
  <si>
    <t>MONTES*VALTIERRA*IRAN ESKAY</t>
  </si>
  <si>
    <t>NAVARRETE*LOPEZ*ISELA JETSEMANI</t>
  </si>
  <si>
    <t>NAZARIO*ASCENCIO*ALEJANDRA RUBI</t>
  </si>
  <si>
    <t>OCAMPO*ROSALES*MARIA FERNANDA</t>
  </si>
  <si>
    <t xml:space="preserve">RAMOS*PEREZ*JULISSA </t>
  </si>
  <si>
    <t>REYES*SANCHEZ*LUIS ALEXIS</t>
  </si>
  <si>
    <t>RICO*ACEVES*EVELYN YAMILETH</t>
  </si>
  <si>
    <t>RODRIGUEZ*CARRILLO*AFRICA MARISOL</t>
  </si>
  <si>
    <t>SIGALA*RINCON*ANDRES JOSAFATH</t>
  </si>
  <si>
    <t>SOLORIO*LUNA*CARLOS DAVID</t>
  </si>
  <si>
    <t>SORIANO*CASTRO*JESUS ALONSO</t>
  </si>
  <si>
    <t>VALENCIA*VALENCIA*JOSE MARIA</t>
  </si>
  <si>
    <t>VENTURA*VALDIVIA*CHRISTIAN FELIPE</t>
  </si>
  <si>
    <t>VILLALOBOS*JIMENEZ*ROGELIO AARON</t>
  </si>
  <si>
    <t>ZAMUDIO*RAMOS*RICHARD ALEXANDER</t>
  </si>
  <si>
    <t>ALVIZO*PEREZ*PEDRO JOAQUIN</t>
  </si>
  <si>
    <t>ARIAS*MARIANO*ALEJANDRA GUADALUPE</t>
  </si>
  <si>
    <t xml:space="preserve">BARRERA*PEREZ*GABINO </t>
  </si>
  <si>
    <t>BUSTOS*ARREOLA*PAULINA JOSELINE</t>
  </si>
  <si>
    <t>CAMACHO*JUAREZ*SHELBY VALENTINA</t>
  </si>
  <si>
    <t>CUEVAS*HERNANDEZ*ANGEL YAEL</t>
  </si>
  <si>
    <t>DELGADO*AGUILAR*LUZ ANGELICA</t>
  </si>
  <si>
    <t xml:space="preserve">FLORES*VALDEZ*GEORGINA </t>
  </si>
  <si>
    <t>FRAUSTO*OCAMPO*PAOLA LIZETT</t>
  </si>
  <si>
    <t>GARCIA*FLORES*ANTONY JOSEPHE YUREM</t>
  </si>
  <si>
    <t xml:space="preserve">GARCIA*ORTIZ*RAUL </t>
  </si>
  <si>
    <t>GARCIA*SANCHEZ*ERIK DAVID</t>
  </si>
  <si>
    <t>GOMEZ*GONZALEZ*KAROL GUADALUPE</t>
  </si>
  <si>
    <t>GUERRERO*ROMO*KEVIN YAHIR</t>
  </si>
  <si>
    <t>HIJAR*MACIAS*MILTON GIOVANNY</t>
  </si>
  <si>
    <t xml:space="preserve">JIMENEZ*LOPEZ*MEGAN </t>
  </si>
  <si>
    <t>LARA*NAVARRO*PEDRO DE JESUS</t>
  </si>
  <si>
    <t>LEON*MARTINEZ*JENIFER ALONDRA</t>
  </si>
  <si>
    <t>LEON*MUNGUIA*CRISTHIAN MAURICIO</t>
  </si>
  <si>
    <t>LOPEZ*DELGADO*EDSON ISAI</t>
  </si>
  <si>
    <t>MARTINEZ*CORNEJO*RODRIGO DANIEL</t>
  </si>
  <si>
    <t>MEZA*LOPEZ*MARTHA FERNANDA</t>
  </si>
  <si>
    <t>MONSIVAIS*MAGAÑA*ORLANDO YAIR</t>
  </si>
  <si>
    <t>NAZARIO*ASCENCIO*NATHALIA SINAI</t>
  </si>
  <si>
    <t xml:space="preserve">RAMIREZ*HERNANDEZ*AARON </t>
  </si>
  <si>
    <t>RAZO*RAMIREZ*JONATHAN JOSUE</t>
  </si>
  <si>
    <t>RODRIGUEZ*GARCIA*MIRIAM ANGELICA BELLABEL</t>
  </si>
  <si>
    <t>RUVALCABA*SANCHEZ*LIDIA MABEL</t>
  </si>
  <si>
    <t>VAZQUEZ*ESPARZA*NATALY CRISTAL</t>
  </si>
  <si>
    <t>VAZQUEZ*RAMOS*GABRIELA MARGARITA</t>
  </si>
  <si>
    <t>ALBA*NORIEGA*MELANI AIDE</t>
  </si>
  <si>
    <t xml:space="preserve">AYALA*FIERROS*LEONEL </t>
  </si>
  <si>
    <t xml:space="preserve">CAMPOS*JIMENEZ*ALVARO </t>
  </si>
  <si>
    <t>CAMPOS*JIMENEZ*LUIS CARLOS</t>
  </si>
  <si>
    <t>CEDEÑO*DUEÑAS*CRISTOPHER GAEL</t>
  </si>
  <si>
    <t>DE LA CRUZ*GARCIA*KIMBERLY ANNETH</t>
  </si>
  <si>
    <t>ESPINOZA*CORNEJO*JOSHUA EDUARDO</t>
  </si>
  <si>
    <t>GONZALEZ*LOPEZ*MELANI ARIADNA</t>
  </si>
  <si>
    <t>GUZMAN*DIAZ*LIA VANESSA</t>
  </si>
  <si>
    <t xml:space="preserve">HERNANDEZ*BERDIN*EMILIANO </t>
  </si>
  <si>
    <t>HERNANDEZ*HERRERA*ANDREA ELIZABETH</t>
  </si>
  <si>
    <t>IRACHETA*FUENTES*ANDREA YARETSI</t>
  </si>
  <si>
    <t>JIMENEZ *ESPARZA*JUAN ANTONIO</t>
  </si>
  <si>
    <t xml:space="preserve">JUAREZ*DONOSO*HECTOR </t>
  </si>
  <si>
    <t>MARTINEZ*HERNANDEZ*YULIANA ANLLELIK</t>
  </si>
  <si>
    <t>MEZA*LOPEZ*KARLA JULIETA</t>
  </si>
  <si>
    <t>MORALES*IÑIGUEZ*DIEGO YAHIR</t>
  </si>
  <si>
    <t>ORTEGA*RIVAS*BRYAN MIGUEL ANGEL</t>
  </si>
  <si>
    <t>PIÑA*DE LA ROSA*AMERICA ADYLENE</t>
  </si>
  <si>
    <t>PLASCENCIA*LOPEZ*DIEGO RICARDO</t>
  </si>
  <si>
    <t>PLASCENCIA*MICHEL*CRISTIAN GIOVANNI</t>
  </si>
  <si>
    <t>REYES*RUIZ*DOMINIC ELIZABETH</t>
  </si>
  <si>
    <t>REYES*SOTELO*DONOVAN URIEL</t>
  </si>
  <si>
    <t>RODRIGUEZ*VICTOR*EDGAR MOISES</t>
  </si>
  <si>
    <t>SAMAYOA*DE LA CRUZ*MAURO</t>
  </si>
  <si>
    <t xml:space="preserve">TORRES*RAMOS*JAZMIN </t>
  </si>
  <si>
    <t>ZEPEDA*OCHOA*MELODY MERLINA</t>
  </si>
  <si>
    <t>BAEZ*GALLARDO*OSCAR ERNESTO</t>
  </si>
  <si>
    <t>BARRON*SOTO*KINVERLYN DALAY</t>
  </si>
  <si>
    <t>BASULTO*SCHULTE*ANA LAURA</t>
  </si>
  <si>
    <t>CARBAJAL*HINOJOSA*FERNANDA LINETH</t>
  </si>
  <si>
    <t>DAVILA*AGUILERA*EVELYN ATZIRY</t>
  </si>
  <si>
    <t>DE LA CRUZ*ORTIZ*DAVID ISAI</t>
  </si>
  <si>
    <t>DE LA ROSA*CELAYA*RICARDO ESAU</t>
  </si>
  <si>
    <t>DIAZ*DIAZ*LEONARDO DANIEL</t>
  </si>
  <si>
    <t>DIAZ*HERNANDEZ*KELLI YAMILETH</t>
  </si>
  <si>
    <t>DURAN*MARRON*HUGO ENRIQUE</t>
  </si>
  <si>
    <t>GALVAN*RUBIO*LUIS ANGEL</t>
  </si>
  <si>
    <t>GARCIA*RAMOS*JEREMMY RAFAEL</t>
  </si>
  <si>
    <t>GONZALEZ*ANGUIANO*OSWALDO GONZALO</t>
  </si>
  <si>
    <t>HARANDA*ZARAGOZA*DASEY DOLORES</t>
  </si>
  <si>
    <t>HERRERA*REYES*ANGELA MARELY</t>
  </si>
  <si>
    <t>JIMENEZ*GUZMAN*ARESMY GISELLE</t>
  </si>
  <si>
    <t xml:space="preserve">JIMENEZ*MENDOZA*PRISCILA </t>
  </si>
  <si>
    <t>JUAREZ*FIERROS*JULIO CESAR</t>
  </si>
  <si>
    <t>LARRAGOITI*MENDOZA*YULISA ARCELIA</t>
  </si>
  <si>
    <t>LOPEZ*CAMPOS*KARLA PATRICIA</t>
  </si>
  <si>
    <t>MAGAÑA*CAMACHO*MAXIMO ALEJANDRO</t>
  </si>
  <si>
    <t>MARTINEZ*CASILLAS*RAZIEL ISAI</t>
  </si>
  <si>
    <t>MEZA*MARTINEZ*JOSE ARMANDO</t>
  </si>
  <si>
    <t>MONTAÑO*DE LOA*JESUS OMAR</t>
  </si>
  <si>
    <t>MORENO*MARTINEZ*DANIELA ALEJANDRA</t>
  </si>
  <si>
    <t>MORENO*MARTINEZ*LAILA VALERIA</t>
  </si>
  <si>
    <t>PARTIDA*RODRIGUEZ*LEONEL ALEJANDRO</t>
  </si>
  <si>
    <t>PRUDENCIO*AYON*KAROL ELIZABETH</t>
  </si>
  <si>
    <t>RODRIGUEZ*ROMAN*DANIEL ISAAC</t>
  </si>
  <si>
    <t>SANCHEZ*HERNANDEZ*JOANA MARGARITA</t>
  </si>
  <si>
    <t>VAZQUEZ*GUTIERREZ*FERNANDA MICHELLE</t>
  </si>
  <si>
    <t>CABRERA*CHICO*KEVIN ADRIAN</t>
  </si>
  <si>
    <t xml:space="preserve">CASTAÑEDA*GALVEZ*ADRIAN </t>
  </si>
  <si>
    <t>CASTILLO*GONZALEZ*AZUL ZOE</t>
  </si>
  <si>
    <t>COUTIÑO*DEL REAL*ALONDRA ARANZAZU</t>
  </si>
  <si>
    <t>COVARRUBIAS*FLORES*ALONDRA MICHELLE</t>
  </si>
  <si>
    <t>CUELLAR*JIMENEZ*EDGAR ALEXIS</t>
  </si>
  <si>
    <t>DIAZ*CABRERA*CESAR YARET</t>
  </si>
  <si>
    <t>ESTRADA*DE LUNA*AGUSTIN EMANUEL</t>
  </si>
  <si>
    <t>FIERROS*SANCHEZ*HECTOR OSVALDO</t>
  </si>
  <si>
    <t>GARCIA*RAMOS*JESSICA JAZMIN</t>
  </si>
  <si>
    <t>GASCON*MORA*ALLISON VALERIA</t>
  </si>
  <si>
    <t>GONZALEZ*LOPEZ*RICARDO JOSHEP</t>
  </si>
  <si>
    <t>HERNANDEZ*ALMANZA*AXYA NAVANY</t>
  </si>
  <si>
    <t>HERNANDEZ*ORTIZ*NATALIA CAROLINA</t>
  </si>
  <si>
    <t>JIMENEZ*GUZMAN*SUARA DANIELA</t>
  </si>
  <si>
    <t>LEAL*OCHOA*EDGAR ARTURO</t>
  </si>
  <si>
    <t>LUNA*CANDELARIO*ANGEL URIEL</t>
  </si>
  <si>
    <t>MARIN*ALEJANDRE*BRAULIO SAUL</t>
  </si>
  <si>
    <t>MATA*FLORES*DIEGO DANIEL</t>
  </si>
  <si>
    <t>MENDOZA*HERNANDEZ*NESTOR DANIEL</t>
  </si>
  <si>
    <t>MONTES*DIAZ*ZOE ALEXANDRA</t>
  </si>
  <si>
    <t>MORALES*BUSTOS*CHRISTOPHER GAEL</t>
  </si>
  <si>
    <t>PADILLA*LUGO*CINTHIA GUADALUPE</t>
  </si>
  <si>
    <t xml:space="preserve">PADILLA*MORALES*XIMENA </t>
  </si>
  <si>
    <t>RENTERIA*ALVARADO*JESUS ALEJANDRO</t>
  </si>
  <si>
    <t>VALENZUELA*PEDROZA*GEMA YOHUALI</t>
  </si>
  <si>
    <t>VILLAGOMEZ*ZUÑIGA*DANNA VICTORIA</t>
  </si>
  <si>
    <t>BARBOZA ALVARADO ARIANA</t>
  </si>
  <si>
    <t>CABRERA VAZQUEZ YESICA ANAHI</t>
  </si>
  <si>
    <t>CANIZALEZ LOPEZ AMBAR VANESA</t>
  </si>
  <si>
    <t>CERVANTES TEJEDA CITLALI LISSETH</t>
  </si>
  <si>
    <t>CHAVEZ SOLORZANO JESUS SEBASTIAN</t>
  </si>
  <si>
    <t>COTERO TEJEDA BRAYAN DE JESUS</t>
  </si>
  <si>
    <t>CRUZ MOLINA JENNIFER LILIAN</t>
  </si>
  <si>
    <t>CRUZ TORREZ YAFET EMILIO</t>
  </si>
  <si>
    <t>DELGADO MORALES BRANDON ISAAC</t>
  </si>
  <si>
    <t>ESPINOZA CUETO CARLOS EDUARDO</t>
  </si>
  <si>
    <t>GOMEZ CORTES JENNIFER DENNIS</t>
  </si>
  <si>
    <t>GOMEZ VENEGAS OLIVER URIEL</t>
  </si>
  <si>
    <t>GONZALEZ ORTIZ BRAYAN DE JESUS</t>
  </si>
  <si>
    <t>JIMENEZ SNABRIA VALERIA</t>
  </si>
  <si>
    <t>LIZARDI RAMIREZ GUILLERMINA</t>
  </si>
  <si>
    <t>PACAS REYES VALERIA</t>
  </si>
  <si>
    <t>PEREZ CERERO DAMIAN</t>
  </si>
  <si>
    <t>RAMIREZ RODRIGUEZ MIGUEL ANGEL ARIEL</t>
  </si>
  <si>
    <t>REYNOSO DE LA CRUZ ARELY MONSERRAT</t>
  </si>
  <si>
    <t>RIVERA CARRILLO SALVADOR</t>
  </si>
  <si>
    <t>ROBLES BAUTISTA VALENTIN LUIS ALFONSO</t>
  </si>
  <si>
    <t>RUIZ MARQUEZ STEPHANIE JAZMIN</t>
  </si>
  <si>
    <t>TEJEDA ENCISO LIZETH GUADALUPE</t>
  </si>
  <si>
    <t>VAZQUEZ CUETO GENENSIS JOSSELIN</t>
  </si>
  <si>
    <t>ASEBEDO LUCAS ESTEVEN JACIEL</t>
  </si>
  <si>
    <t>CABRERA VAZQUEZ JULIETA DENISSE</t>
  </si>
  <si>
    <t>CANAREZ REYNOZO GUADALUPE</t>
  </si>
  <si>
    <t>CERVANTES IBARRA LUCERO SOFIA</t>
  </si>
  <si>
    <t>CORONA AVALOS KARLA PAOLA</t>
  </si>
  <si>
    <t>CORTEZ CORTES JOSE ROBERTO</t>
  </si>
  <si>
    <t>CUEVAS DE LEON VANESSA</t>
  </si>
  <si>
    <t>DAVALOS VELAZCO ANTONIO DAVID</t>
  </si>
  <si>
    <t>DOMINGUEZ MARTINEZ JONATHAN FERNANDO</t>
  </si>
  <si>
    <t>GONZALEZ DE LEON CINTHIA MICHELLE</t>
  </si>
  <si>
    <t>GONZALEZ RODRIGUEZ JUNIOR ALEXANDER</t>
  </si>
  <si>
    <t>GUZMAN DELGADO ERIK OMAR</t>
  </si>
  <si>
    <t>LEONEL GONZALEZ ERICK DANIEL</t>
  </si>
  <si>
    <t>LEONEL GUZMAN KAREN MONSERRATH</t>
  </si>
  <si>
    <t>MORALES DE LA ROSA AXEL DE JESUS</t>
  </si>
  <si>
    <t>NEGRETE ESTRADA ANA PAOLA</t>
  </si>
  <si>
    <t>PAREDES JAIME MADELEINE YESSENIA</t>
  </si>
  <si>
    <t>RODRIGUEZ ALCARAZ OSCAR NOE</t>
  </si>
  <si>
    <t>SALVADOR SOTO JESUS</t>
  </si>
  <si>
    <t>VALLADARES VAZQUEZ RODRIGO</t>
  </si>
  <si>
    <t>VAZQUEZ ROMERO VALERIA YUNUEM</t>
  </si>
  <si>
    <t>VILLANUEVA OSEGUEDA MIRIAM CAROLINA</t>
  </si>
  <si>
    <t>CORDERO DOMÍNGUEZ ERICK HANIEL</t>
  </si>
  <si>
    <t>FLORES SOTO LUIS ERNESTO</t>
  </si>
  <si>
    <t>PANTOJA RUELAS JESÚS ALEJANDRO</t>
  </si>
  <si>
    <t>ROMERO GAMBOA MARCOS MEGABAL</t>
  </si>
  <si>
    <t>REYES BARRAGAN FATIMA</t>
  </si>
  <si>
    <t>BECERRA BRENDA</t>
  </si>
  <si>
    <t>CAMPOS AGUILERA GILBERTO</t>
  </si>
  <si>
    <t>CERVANTES RUIS JAIRO JOSUE</t>
  </si>
  <si>
    <t>CORTES RAMIREZ KENIA YERALDIN</t>
  </si>
  <si>
    <t>DALGADO SANCHEZ SUJEY VIRIDIANA</t>
  </si>
  <si>
    <t>DE LA CRUZ JUAREZ ARTURO</t>
  </si>
  <si>
    <t>DIAZ TORRES CESAR AURELIO</t>
  </si>
  <si>
    <t>ESTRADA MARTINEZ ESTHER JERALDIN</t>
  </si>
  <si>
    <t>FONTANILLO RUBIO KARINA NICOLE</t>
  </si>
  <si>
    <t>GARIVAY FIGUEROA CESAR ULISES</t>
  </si>
  <si>
    <t>GONZALEZ HERNANDEZ NANCY</t>
  </si>
  <si>
    <t>GUTIERREZ CARRANZA ANGEL DANIEL</t>
  </si>
  <si>
    <t>HERNANDEZ VALDIVIA MARELY</t>
  </si>
  <si>
    <t>LUNA HERANDEZ MARIA FERNANDA</t>
  </si>
  <si>
    <t>MARTINEZ ESPARZA ALDO</t>
  </si>
  <si>
    <t>MICHEL FAYDEL AYALA ORTIZ</t>
  </si>
  <si>
    <t>PRECIADO HERNANDEZ KEVIN AZAEL</t>
  </si>
  <si>
    <t>RUIZ ESPARZA FERNANDA AMARIS</t>
  </si>
  <si>
    <t>RUZ VALDIVIA ZAIRA YANETH</t>
  </si>
  <si>
    <t>SANCHEZ MARTINEZ JUAN DIEGO</t>
  </si>
  <si>
    <t>SANTIBAÑEZ TATENGO ELIZABETH</t>
  </si>
  <si>
    <t>SANTOYO GUTIERREZ ISAAC</t>
  </si>
  <si>
    <t>AGUILERA CHAVES URI GUADALUPE</t>
  </si>
  <si>
    <t>AGUILERA GARCIA MILAGROS YAQUELIN</t>
  </si>
  <si>
    <t>ALVAREZ BARRERA DULCE MARIA</t>
  </si>
  <si>
    <t>BARRERA RODRIGUEZ ALONDRA GUADALUPE</t>
  </si>
  <si>
    <t>BAUTISTA GARIBAY MARBELLA ALONDRA</t>
  </si>
  <si>
    <t>ESPARZA GONZALE JORGE</t>
  </si>
  <si>
    <t>FLORES MEDINA MIGUEL ALEXANDER</t>
  </si>
  <si>
    <t>GARCIA GUTIERREZ HILARY ANALI</t>
  </si>
  <si>
    <t>GARCIA LLAMAS DIEGO DE JESUS</t>
  </si>
  <si>
    <t>GONZALEZ CUEVAS ALVARO EMILIANO</t>
  </si>
  <si>
    <t>GONZALEZ RAMIREZ ALAN ARIEL</t>
  </si>
  <si>
    <t>GUERRERO ASCENCIO JOSE LUIS</t>
  </si>
  <si>
    <t>GUTIERREZ CASILLAS ERNESTO</t>
  </si>
  <si>
    <t>GUTIERREZ RIOS HECTOR MIGUEL</t>
  </si>
  <si>
    <t>HERNANDEZ ACEVES EMILY</t>
  </si>
  <si>
    <t>HERNANDEZ GONZALEZ LESLY</t>
  </si>
  <si>
    <t>MARTINEZ IÑIGUEZ JOSE ARMANDO</t>
  </si>
  <si>
    <t>MARTINEZ SANCHEZ CRISTIAN GIOVANY</t>
  </si>
  <si>
    <t>RODRIGUEZ LLAMAS LAILA ARIZBETH</t>
  </si>
  <si>
    <t>RODRIGUEZ ROJAS JOSE LUIS</t>
  </si>
  <si>
    <t>RUIZ BARRERA JORGE ARTURO</t>
  </si>
  <si>
    <t>RUIZ RIOS DIANA LIZETH</t>
  </si>
  <si>
    <t>SALCIDO BARRRA ALAN EDUARDO</t>
  </si>
  <si>
    <t>TORRES CONTRERAS DAYANA ELENA</t>
  </si>
  <si>
    <t>URIOSTEGUI TRUJILLO KOBE BRYANT</t>
  </si>
  <si>
    <t>ARIAS MARTINEZ NAYELY GUADALUPE</t>
  </si>
  <si>
    <t>BARRERA BARRRA KEITTY ASUZENA</t>
  </si>
  <si>
    <t>BARRERA BRAVO KIMBERLY YAQUELIN</t>
  </si>
  <si>
    <t>DAMIAN MARISCAL ANA PAOLA</t>
  </si>
  <si>
    <t>ESTRADA ARMENTA HEDDER VANESSA</t>
  </si>
  <si>
    <t>GONZALEZ ARAGON DULCE MARIA</t>
  </si>
  <si>
    <t>GONZALEZ LOPEZ BRICEIDA DE JESUS</t>
  </si>
  <si>
    <t>GONZALEZ VALLEJO NOEMI</t>
  </si>
  <si>
    <t>HERNANDEZ BARRERA ISIS ABRIL</t>
  </si>
  <si>
    <t>HERNANDEZ GONZALEZ MILAGROS MA. DEL ROSARIO</t>
  </si>
  <si>
    <t xml:space="preserve">HERNANDEZ LOPEZ JONATHAN AARON </t>
  </si>
  <si>
    <t>LIRA SANCHEZ BRAYAN</t>
  </si>
  <si>
    <t>LOPEZ ESTRADA BRISEIDA NATALIA</t>
  </si>
  <si>
    <t>MARTINEZ CARRILLO BRAYAN ULISES</t>
  </si>
  <si>
    <t>MARTINEZ GARCIA JORGE OMAR</t>
  </si>
  <si>
    <t>MARTINEZ SUSTAITA GLADYS GUADALUPE</t>
  </si>
  <si>
    <t>NORIEGA BUSTOS LEONARDO MANUEL</t>
  </si>
  <si>
    <t>PERES MARTINEZ SANTIAGO</t>
  </si>
  <si>
    <t>PERES SOSA ARIANA</t>
  </si>
  <si>
    <t>REA ROBLES SANTIAGO</t>
  </si>
  <si>
    <t>RODRIGUEZ GARCIA MARCOS ALBERTO</t>
  </si>
  <si>
    <t>RUIZ RODRIGUEZ LUIS ANGEL</t>
  </si>
  <si>
    <t>SANCHEZ RODRIGUEZ LUIS ANGEL</t>
  </si>
  <si>
    <t>VIVARA GUZMAN CESAR ISAAC</t>
  </si>
  <si>
    <t>ZEPEDA MELGAREJO FRANCIA ELIZABETH</t>
  </si>
  <si>
    <t>MARTINEZ HERRERA ATHZIRI NAOMI</t>
  </si>
  <si>
    <t>HERNANDE LOPEZ HUGO DAVID</t>
  </si>
  <si>
    <t>ACEVES PEREZ MARTIN JESUS</t>
  </si>
  <si>
    <t>AGUILAR VEGA EVELIN CITLALI</t>
  </si>
  <si>
    <t>ALVAREZ MORA JOCELYN DE LOS ANGELES</t>
  </si>
  <si>
    <t>ASCENCIO GONZALEZ JORGE ALEJANDRO</t>
  </si>
  <si>
    <t>AVILA RIOS FATIMA</t>
  </si>
  <si>
    <t>BERNARDINO GONZALEZ DIADERICH PAUL</t>
  </si>
  <si>
    <t>CALDERON RODRIGUEZ ALEXIS RAMÓN</t>
  </si>
  <si>
    <t>CHAVEZ RODRIGUEZ FROYLAN DANIEL</t>
  </si>
  <si>
    <t>CHAVEZ RODRIGUEZ KARINA DOMINICA</t>
  </si>
  <si>
    <t>DE LA CRUZ GOMEZ ANGEL OSWALDO</t>
  </si>
  <si>
    <t>GARCIA SANCHEZ LOGAN OMAR MICHEL</t>
  </si>
  <si>
    <t>GOMEZ CASTAÑEDA ALAN GABRIEL</t>
  </si>
  <si>
    <t>HERRERA RODRIGUEZ FLOR DE MARIA</t>
  </si>
  <si>
    <t>JIMENEZ OLIVEROS VICTOR RAUL</t>
  </si>
  <si>
    <t>LEAL CORTEZ ESLI LILIANA</t>
  </si>
  <si>
    <t>LOPEZ GARCIA TERESA</t>
  </si>
  <si>
    <t>LOZA JUAREZ JONATHAN EDUARDO</t>
  </si>
  <si>
    <t>MARQUEZ DELGADILLO REGINA</t>
  </si>
  <si>
    <t>MERCADO AYALA LUIS FERNANDO</t>
  </si>
  <si>
    <t>MONTEZ PEREZ DAFNE SARAI</t>
  </si>
  <si>
    <t>OLIDEN RAMOS ALAN EDUARDO</t>
  </si>
  <si>
    <t>ORTIZ PEREZ PALOMA LIZBETH</t>
  </si>
  <si>
    <t>PEREZ JIMENEZ LESLI PAOLA</t>
  </si>
  <si>
    <t>PEREZ SANTIAGO BRAYHAN FELIPE</t>
  </si>
  <si>
    <t>ROBLES ARREOLA ANDRA JOHANA YOZAJADI</t>
  </si>
  <si>
    <t>RODRIGUEZ HERNANDEZ ADRIAN ALEXANDER</t>
  </si>
  <si>
    <t>SANCHEZ HERRERA MITZI NOEMI</t>
  </si>
  <si>
    <t>SANCHEZ VAZQUEZ ISRAEL ALEJANDRO</t>
  </si>
  <si>
    <t>SANDOVAL MUNGUIA NADIA ANDREA</t>
  </si>
  <si>
    <t>URENDA MARTINEZ CESAR GABRIEL</t>
  </si>
  <si>
    <t>ZAMORA VILLAVAZO RICARDO JOSE MATEO</t>
  </si>
  <si>
    <t>AGUILAR JIMENEZ EMILY</t>
  </si>
  <si>
    <t>AGUIRRE JIMENEZ EDWIN IVAN</t>
  </si>
  <si>
    <t>ALATORRE JIMENEZ SERGIO</t>
  </si>
  <si>
    <t>ANGELES AMEZOLA YARETSI PAOLA</t>
  </si>
  <si>
    <t>AREVALO CASTELLANOS CHRISTIAN ENRIQUE</t>
  </si>
  <si>
    <t>ARIAS MARTINEZ BRANDON ALEXANDER</t>
  </si>
  <si>
    <t>AYON GOMEZ DAFNE DANAISS</t>
  </si>
  <si>
    <t>BARRAGAN RUIZ ANDREA YOSELIN</t>
  </si>
  <si>
    <t>CALDERON RODRIGUEZ JUAN FRANCISCO</t>
  </si>
  <si>
    <t>CASTILLO SANCHEZ BRAYAN ALEJANDRO</t>
  </si>
  <si>
    <t>CORTEZ POBLANO CRISTOPHER ISRAEL</t>
  </si>
  <si>
    <t>DELGADILLO NUÑO BRIAN ALEJANDRO</t>
  </si>
  <si>
    <t>FLORES GUTIERREZ JAQUELINE NATALY</t>
  </si>
  <si>
    <t>GOMEZ CASTAÑEDA EDGAR YIOVANNY</t>
  </si>
  <si>
    <t>HERRERA SALAS LUIS ANGEL</t>
  </si>
  <si>
    <t>JIMENEZ ANGUIANO ALONDRA MICHEL</t>
  </si>
  <si>
    <t>LOMELI ALVAREZ DIEGO RAUL ALESSANDRO</t>
  </si>
  <si>
    <t>LOZANO MORALES ADOLFO YONADAV</t>
  </si>
  <si>
    <t>MANTILLA LOPEZ JUAN ENRIQUE</t>
  </si>
  <si>
    <t>MARES BRISEÑO ANGEL SAMUEL</t>
  </si>
  <si>
    <t>MARQUEZ GONZALEZ VICTORIA ALEJANDRA</t>
  </si>
  <si>
    <t>MARTINEZ AGUILAR MARIA DE LOS ANGELES</t>
  </si>
  <si>
    <t xml:space="preserve">MOTA TORRES FERNANDO DANIEL </t>
  </si>
  <si>
    <t>NARANJO PARDO MIRIAM ALEXANDRA</t>
  </si>
  <si>
    <t>OLVERA RAMIREZ ARELI MARGARITA</t>
  </si>
  <si>
    <t>PAREDES ORNELAS RUTH SAMANTHA</t>
  </si>
  <si>
    <t>PLANEDA ORTEGA ANGEL SAMUEL GERARDO</t>
  </si>
  <si>
    <t>QUINTERO GUEVARA ROSA REGINA</t>
  </si>
  <si>
    <t>RAMIREZ CERVANTES ANGEL GABRIEL</t>
  </si>
  <si>
    <t>RAUDALES RAMOS HELEN DINISE</t>
  </si>
  <si>
    <t>SANCHEZ BECERRA ANGEL DANIEL</t>
  </si>
  <si>
    <t>TAMAYO AVIÑA AMERICA CITLALLI</t>
  </si>
  <si>
    <t xml:space="preserve">ALDRETE PARRAL XIMENA </t>
  </si>
  <si>
    <t>BECERRA CORTEZ JOSE EMMANUEL</t>
  </si>
  <si>
    <t xml:space="preserve">CABRERA RUIZ SAUL </t>
  </si>
  <si>
    <t xml:space="preserve">CALDERON RODRIGUEZ AXEL PAUL </t>
  </si>
  <si>
    <t xml:space="preserve">CHAVEZ GOMEZ JOSE MANUEL </t>
  </si>
  <si>
    <t xml:space="preserve">CORONA LIZARDI ROSSLYN GENESSIS </t>
  </si>
  <si>
    <t xml:space="preserve">COTERO SANABRIA ANGEL ADRIAN </t>
  </si>
  <si>
    <t xml:space="preserve">ENCISO RAMOS MOISES EMMANUEL </t>
  </si>
  <si>
    <t xml:space="preserve">GARCIA VAZQUEZ GABRIEL </t>
  </si>
  <si>
    <t xml:space="preserve">GOMEZ JIMENEZ MAIRA </t>
  </si>
  <si>
    <t xml:space="preserve">GUZMAN PARRA SELENE MAYTE </t>
  </si>
  <si>
    <t>HERNANDEZ RODRIGUEZ BRENDA VIVIANA</t>
  </si>
  <si>
    <t>IBARRA MORENO AUDALI</t>
  </si>
  <si>
    <t xml:space="preserve">JIMENEZ CORTES ULISES </t>
  </si>
  <si>
    <t xml:space="preserve">LEAL GARCIA KARLA YARELI </t>
  </si>
  <si>
    <t xml:space="preserve">LOPEZ CALDERON JORGE MIGUEL </t>
  </si>
  <si>
    <t xml:space="preserve">MARQUEZ AVALOS WENDI CITLALI </t>
  </si>
  <si>
    <t xml:space="preserve">OROZCO CHAVEZ PABLO CESAR </t>
  </si>
  <si>
    <t xml:space="preserve">ORTIZ ENRIQUEZ VALERIA </t>
  </si>
  <si>
    <t xml:space="preserve">PARRAL CONTRERAS ALEXIS ARIEL </t>
  </si>
  <si>
    <t xml:space="preserve">PRADO SANABRIA BRITNI JAQUELIN </t>
  </si>
  <si>
    <t xml:space="preserve">PROCOPIO ALDRETE KAROL GUADALUPE </t>
  </si>
  <si>
    <t xml:space="preserve">RAYAS HERNANDEZ JULIO EMMANUEL </t>
  </si>
  <si>
    <t xml:space="preserve">RODRIGUEZ COTERO ANTONIO ALEJANDRO </t>
  </si>
  <si>
    <t xml:space="preserve">RODRIGUEZ HERNANDEZ ITZEL </t>
  </si>
  <si>
    <t xml:space="preserve">ROMERO RODRIGUEZ GUILLERMO </t>
  </si>
  <si>
    <t xml:space="preserve">SANABRIA ENCISO BRISIA </t>
  </si>
  <si>
    <t xml:space="preserve">SANTILLAN RODRIGUEZ CARLOS EMANUEL </t>
  </si>
  <si>
    <t>SOLORIO MOLINA MANUEL ABRAHAM</t>
  </si>
  <si>
    <t xml:space="preserve">VAZQUEZ IBARRA MOISES ALEJANDRO </t>
  </si>
  <si>
    <t xml:space="preserve">VAZQUEZ LEON JOSELIN GUADALUPE </t>
  </si>
  <si>
    <t xml:space="preserve">VELAZCO CHAVEZ MARCO ANTONIO </t>
  </si>
  <si>
    <t>BECERRA*CHAVEZ*ALINA</t>
  </si>
  <si>
    <t>BECERRA*FERNANDEZ*KAREN LIZBETH</t>
  </si>
  <si>
    <t>BECERRA*RODRIGUEZ*CESAR</t>
  </si>
  <si>
    <t>CALDERON*JIMENEZ*ALONDRA</t>
  </si>
  <si>
    <t>CARDENAS*PARRA*SEBASTIAN ISAAC</t>
  </si>
  <si>
    <t>CHAVEZ*MONTOYA*JUAN MANUEL</t>
  </si>
  <si>
    <t>DIAZ*CONTRERAS*AARON DE JESUS</t>
  </si>
  <si>
    <t>DOMINGUEZ*CABRERA*JUAN PABLO</t>
  </si>
  <si>
    <t>DOMINGUEZ*ESCALANTE*JUAN JOSE</t>
  </si>
  <si>
    <t>HERNANDEZ*CANDELARIO*ALONDRA VIRIDIANA</t>
  </si>
  <si>
    <t>HERNANDEZ*HERNANDEZ*UZIEL VICENTE</t>
  </si>
  <si>
    <t>HERNANDEZ*SANCHEZ*ANGEL</t>
  </si>
  <si>
    <t>LLAGAS*NAVARRO*ADRIAN</t>
  </si>
  <si>
    <t>MARCIAL*ELIZALDE*VALERIA</t>
  </si>
  <si>
    <t>NAVARRO*CONTRERAS*EVELYN ANDREA</t>
  </si>
  <si>
    <t>NAVARRO*CRUZ*VANYA VERONICA</t>
  </si>
  <si>
    <t>OLIVA*CABRERA*NATZIELI LIZETH</t>
  </si>
  <si>
    <t>PEREZ*ENCISO*LUIS BRIAN</t>
  </si>
  <si>
    <t>REYES*GONZALEZ*ANGEL RODRIGO</t>
  </si>
  <si>
    <t>RICO*CHAVEZ*OSMAR ARATH</t>
  </si>
  <si>
    <t>RODRIGUEZ*CHAVEZ*JUAN MANUEL</t>
  </si>
  <si>
    <t>RODRIGUEZ*MARAVEL*SOFIA</t>
  </si>
  <si>
    <t>RODRIGUEZ*ROJO*JUAN CARLOS</t>
  </si>
  <si>
    <t>SANABRIA*JIMENEZ*NAYELI</t>
  </si>
  <si>
    <t>SANABRIA*NAVARRO*KAREN MONSERRAT</t>
  </si>
  <si>
    <t>SANABRIA*OCHOA*KYTZIA GABRIELA</t>
  </si>
  <si>
    <t>SANCHEZ*GONZALEZ*MARIA MONSERRAT</t>
  </si>
  <si>
    <t>SANCHEZ*SANCHEZ*SAID DE JESUS</t>
  </si>
  <si>
    <t>SANTIAGO*RODRIGUEZ*GESEMANI GUADALUPE</t>
  </si>
  <si>
    <t>TEJEDA*MARQUEZ*MARIA CONCEPCION</t>
  </si>
  <si>
    <t>TORRES*VAZQUEZ*MIRIAM WENDOLIN</t>
  </si>
  <si>
    <t>VELAZQUEZ*IBARRA*JUAN CARLOS</t>
  </si>
  <si>
    <t>ANDRADE*TELLO*ZAHYRA AYDEE</t>
  </si>
  <si>
    <t>ARELLANO*CERVANTES*VICTOR MANUEL</t>
  </si>
  <si>
    <t>BECERRA*REGALADO*LUIS ANGEL</t>
  </si>
  <si>
    <t>BECERRA*REGALADO*MIGUEL ALEJANDRO</t>
  </si>
  <si>
    <t>CERVANTES*MACIAS*GREGORIO</t>
  </si>
  <si>
    <t>CHAVEZ*GAMI&amp;O*BRAYAN ALEJANDRO</t>
  </si>
  <si>
    <t>CONTRERAS*DE LEON*KARINA MAYELY</t>
  </si>
  <si>
    <t>DE SANTIAGO*GARCIA*VANESA SUGEY</t>
  </si>
  <si>
    <t>DE SANTIAGO*PARRAL*BIBIANA LIZBETH</t>
  </si>
  <si>
    <t>DIAZ*CONTRERAS*ALONDRA GUADALUPE</t>
  </si>
  <si>
    <t>ENCISO*GARCIA*BRAYAN ISRAEL</t>
  </si>
  <si>
    <t>GOMEZ*VAZQUEZ*JENNIFER ELIZABETH</t>
  </si>
  <si>
    <t>GONZALEZ*DIEP*LUKA XIMENA</t>
  </si>
  <si>
    <t>GONZALEZ*SANABRIA*HECTOR ARMANDO</t>
  </si>
  <si>
    <t>GONZALEZ*SANABRIA*JOSE GUADALUPE</t>
  </si>
  <si>
    <t>ISIDRO*ALCAZAR*YOVANI SEBASTIAN</t>
  </si>
  <si>
    <t>LOMELI*SERRANO*ANIE LIZETH</t>
  </si>
  <si>
    <t>MENDOZA*VENTURA*MIGUEL ANGEL</t>
  </si>
  <si>
    <t>MONTOYA*LOPEZ*VANESSA GUADALUPE</t>
  </si>
  <si>
    <t>PEREZ*RODRIGUEZ*LUZ GABRIELA</t>
  </si>
  <si>
    <t>PROCOPIO*GARCIA*ULICES JOVANY</t>
  </si>
  <si>
    <t>RAMIREZ*RODRIGUEZ*JADE SOFIA</t>
  </si>
  <si>
    <t>RODRIGUEZ*PARRAL*LUPITA MONSERRAT</t>
  </si>
  <si>
    <t>RODRIGUEZ*SANABRIA*ASHLEY NATALI</t>
  </si>
  <si>
    <t>SILVA*RODRIGUEZ*ALAN ANTONIO</t>
  </si>
  <si>
    <t>TEJEDA*TEJEDA*PAULINA ALEJANDRA</t>
  </si>
  <si>
    <t>VAZQUEZ*DEL TORO*ALISON NOEMI</t>
  </si>
  <si>
    <t>VAZQUEZ*ESPARZA*SANDRA NATALIA</t>
  </si>
  <si>
    <t>VAZQUEZ*LUNA*GABRIEL</t>
  </si>
  <si>
    <t>VAZQUEZ*ORTIZ*ANDREA SAYURI</t>
  </si>
  <si>
    <t>VILLALOBOS*RAMIREZ*MARIA BLANCA</t>
  </si>
  <si>
    <t>ALCAZAR*ACEVES*FATIMA GUADALUPE</t>
  </si>
  <si>
    <t>AVI&amp;A*ALCALA*WENDI</t>
  </si>
  <si>
    <t>BECERRA*VAZQUEZ*JOSE JAVIER</t>
  </si>
  <si>
    <t>CABRERA*ALDERETE*LUIS JESUS</t>
  </si>
  <si>
    <t>CASILLAS*CHAVEZ*GUADALUPE</t>
  </si>
  <si>
    <t>CERVANTES*MEDINA*DAVID MATEO</t>
  </si>
  <si>
    <t>CHAVEZ**JUAN MANUEL</t>
  </si>
  <si>
    <t>CHAVEZ*GAMI&amp;O*ROSENDO MANUEL</t>
  </si>
  <si>
    <t>CHAVEZ*GAMI&amp;O*SANTIAGO</t>
  </si>
  <si>
    <t>DE LEON*GAVILAN*ATZIRI GUADALUPE</t>
  </si>
  <si>
    <t>DIAZ*AGUILAR*CRISTIAN EDUARDO</t>
  </si>
  <si>
    <t>GALINDO*ALVAREZ DEL CASTILLO*MADELEINE AURORA</t>
  </si>
  <si>
    <t>GARCIA*MARQUEZ*LUIS GERARDO</t>
  </si>
  <si>
    <t>GOMEZ*OCHOA*AYMAR GUADALUPE</t>
  </si>
  <si>
    <t>GONZAGA*BRISE&amp;O*JUAN DIEGO</t>
  </si>
  <si>
    <t>GUTIERREZ*RIVERA*MARIA ESTHER</t>
  </si>
  <si>
    <t>GUZMAN*EUGENIO*AYLIN MICHELLE</t>
  </si>
  <si>
    <t>LEONE*GUZMAN*LUISANA</t>
  </si>
  <si>
    <t>MIRANDA*GUTIERREZ*MARIA FERNANDA</t>
  </si>
  <si>
    <t>MORENO*PEREZ*DIEGO</t>
  </si>
  <si>
    <t>NAVARRO*CORTES*ENRIQUE</t>
  </si>
  <si>
    <t>OROZCO*CABRERA*IVAN BALTAZAR</t>
  </si>
  <si>
    <t>PEREZ*GARCIA*MIGUEL ANGEL</t>
  </si>
  <si>
    <t>RAMOS*RODRIGUEZ*VALERIA</t>
  </si>
  <si>
    <t>RODRIGUEZ*HERNANDEZ*GIOVANNI LEONARDO</t>
  </si>
  <si>
    <t>RODRIGUEZ*RODRIGUEZ*BRENDA JOCELYN</t>
  </si>
  <si>
    <t>RODRIGUEZ*RUIZ*MIGUEL ANGEL</t>
  </si>
  <si>
    <t>ROJAS*TEJEDA*PERLA NOEMI EVELYN</t>
  </si>
  <si>
    <t>SANCHEZ*AYALA*DIEGO ISRAEL</t>
  </si>
  <si>
    <t>SOLORIO*MOLINA*ALDOISRAEL</t>
  </si>
  <si>
    <t>VAZQUEZ*AGUILAR*EVELIN YANET</t>
  </si>
  <si>
    <t>VAZQUEZ*SANTANA*RICARDO ALEXANDER</t>
  </si>
  <si>
    <t xml:space="preserve">CARDENAS NAVARRO MOISES </t>
  </si>
  <si>
    <t xml:space="preserve">MARQUEZ ISIBRO NELLYEJOSELYN </t>
  </si>
  <si>
    <t xml:space="preserve">MONTES FAUSTINO CRISTIAN ALEXIS </t>
  </si>
  <si>
    <t xml:space="preserve">VAQUEZ GONZALEZ OSCAR ALEJANDRO </t>
  </si>
  <si>
    <t xml:space="preserve">CEJA PROCOPIO EMMANUEL </t>
  </si>
  <si>
    <t>GARCIA CARTAS JACTZIRI JAMILET</t>
  </si>
  <si>
    <t xml:space="preserve">GARCIA COVARRUBIAS ADAIR EMILIANO </t>
  </si>
  <si>
    <t xml:space="preserve">ACUÑA*SALDAÑA*BRISA LISSETH </t>
  </si>
  <si>
    <t xml:space="preserve">ALVAREZ*LUNA*BARBARA VALERIA </t>
  </si>
  <si>
    <t xml:space="preserve">ALVAREZ*LUNA*DAYANA VANELI </t>
  </si>
  <si>
    <t xml:space="preserve">ARMENTA*VILLA*FERNANDO JOSE </t>
  </si>
  <si>
    <t>ASTUDILLO*HERNANDEZ*LEYVER DE JESUS</t>
  </si>
  <si>
    <t xml:space="preserve">GARCIA*LOMELI*JOSE EDUARDO </t>
  </si>
  <si>
    <t xml:space="preserve">GONZALEZ*RUBIO*CRISTOFER JOAN </t>
  </si>
  <si>
    <t xml:space="preserve">GUZMAN*VILLA*MERARI YOSELIN </t>
  </si>
  <si>
    <t>HERNANDEZ*GONZALEZ*GONZALO</t>
  </si>
  <si>
    <t xml:space="preserve">HERNANDEZ*RIZO*GENARO </t>
  </si>
  <si>
    <t xml:space="preserve">HUERTA*PEREZ*KIMBERLY ALONDRA </t>
  </si>
  <si>
    <t>JIMENEZ REYES CINTHIA MAGALI</t>
  </si>
  <si>
    <t xml:space="preserve">JIMENEZ*GARCIA*FRANCIA JAZMIN </t>
  </si>
  <si>
    <t xml:space="preserve">LOPEZ*ALDANA*SANDRA EDITH </t>
  </si>
  <si>
    <t xml:space="preserve">LOPEZ*JIMENEZ*JOSE ANYELO </t>
  </si>
  <si>
    <t xml:space="preserve">MORA*SIORDIA*FATIMA NOEMI </t>
  </si>
  <si>
    <t xml:space="preserve">MORALES*FERNANDEZ*FERNANDO JARED </t>
  </si>
  <si>
    <t xml:space="preserve">MORENO*RODRIGUEZ*BRAYAN EMANUEL </t>
  </si>
  <si>
    <t xml:space="preserve">NEGRETE*SANTANA*ALLYSON YARELLY </t>
  </si>
  <si>
    <t xml:space="preserve">OLIVA*AVILA*KARIME GUADALUPE </t>
  </si>
  <si>
    <t>RAMIREZ GONZALEZ ASLY DANIELA</t>
  </si>
  <si>
    <t xml:space="preserve">RAMIREZ*ACOSTA*JOSELIN ALONDRA </t>
  </si>
  <si>
    <t>RODRIGUEZ*LUZURIAGA*ANDREA NATHALY</t>
  </si>
  <si>
    <t>RUIZ HERNANDEZ ERNESTO GAEL</t>
  </si>
  <si>
    <t xml:space="preserve">SANCHEZ*SALAZAR*CLAUDIA GUADALUPE </t>
  </si>
  <si>
    <t xml:space="preserve">SUAREZ*MEDINA*CLAUDIA LIZBETH </t>
  </si>
  <si>
    <t xml:space="preserve">TAMAYO*REYES*MARCO ANTONIO </t>
  </si>
  <si>
    <t xml:space="preserve">TAPIA*MARTINEZ*DIANA ABIGAIL </t>
  </si>
  <si>
    <t>VAZQUEZ*FERREL*OLIVER ISMAEL</t>
  </si>
  <si>
    <t xml:space="preserve">VILLA*JIMENEZ*ANA KAROLINA </t>
  </si>
  <si>
    <t>ABRAHAM ANTONIO ARIANA</t>
  </si>
  <si>
    <t>ACOSTA ALMADO ESMERALDA GUADALUPE</t>
  </si>
  <si>
    <t>ADAME HERNÁNDEZ KAROL JOSELYN</t>
  </si>
  <si>
    <t>AGUAYO PÉREZ JUAN CARLOS</t>
  </si>
  <si>
    <t>ALEJO DE ANGEL JOSE LEONARDO</t>
  </si>
  <si>
    <t>ALONSO RIVAS JUAN JESUS</t>
  </si>
  <si>
    <t>ALVAREZ NAVARRETE EICCA ALEJANDRA</t>
  </si>
  <si>
    <t>ANGUIANO SANCHEZ NAOMY TERESITA</t>
  </si>
  <si>
    <t>BEJARANO VIGENOR OSCAR AARON</t>
  </si>
  <si>
    <t>CEJA GARCIA ARIEL SALVADOR</t>
  </si>
  <si>
    <t>CIBRIAN SÁNCHEZ MANUEL DE JESÚS</t>
  </si>
  <si>
    <t>DE LA CRUZ IÑIGUEZ SALVADOR</t>
  </si>
  <si>
    <t>FLORES ORNELAS KIMBERLY CITLALY</t>
  </si>
  <si>
    <t>GOMEZ QUIJAS SANDRA ELIZABETH</t>
  </si>
  <si>
    <t>GOMEZ QUJAS SANDRA ELIZABETH</t>
  </si>
  <si>
    <t>GONZALEZ GARCIA JOSE VALENTIN</t>
  </si>
  <si>
    <t>GUZMÁN PACAS ALEJANDRA NAOMI</t>
  </si>
  <si>
    <t>JIMENEZ GOMEZ CHRISTIAN ALEXANDER</t>
  </si>
  <si>
    <t>JIMÉNEZ OVIEDO PALOMA GUADALUPE</t>
  </si>
  <si>
    <t>MUÑOZ RIVAS AMÉRICA DAYANNA</t>
  </si>
  <si>
    <t>PADRÓN PADRÓN RAÚL</t>
  </si>
  <si>
    <t>RIVAS ARROYO LESLY ALEXANDRA</t>
  </si>
  <si>
    <t>RIVAS MARQUEZ MIRANDA JOCELYN</t>
  </si>
  <si>
    <t>RIVAS PARRA JEYMI NATALI</t>
  </si>
  <si>
    <t>RODRIGUEZ ROJO ANDREA</t>
  </si>
  <si>
    <t>ROJAS OLVERA ALAN SAUL</t>
  </si>
  <si>
    <t>ROMERO LOPEZ JORGE ISAAC</t>
  </si>
  <si>
    <t>SALCEDO GUERRA CRISTIAN MOISES</t>
  </si>
  <si>
    <t>SANCHEZ RUIZ JESSIKA LILIANA</t>
  </si>
  <si>
    <t>TEJEDA PONCE CAMILA</t>
  </si>
  <si>
    <t>VELAZQUEZ ARIAS DULCE MARÍA</t>
  </si>
  <si>
    <t>VIDAL SÁNCHEZ KEYLAN EMILIO</t>
  </si>
  <si>
    <t>ALFARO MIRANDA URIEL JOBANI</t>
  </si>
  <si>
    <t>ARCINIEGA RANGEL JEYREN DANIEL</t>
  </si>
  <si>
    <t>AYALA NUÑEZ ALEXIS OMAR</t>
  </si>
  <si>
    <t>BARAJAS ESCALERA LAURA J.</t>
  </si>
  <si>
    <t>BRISEÑO VILLANUEVA MA. DE LA LUZ</t>
  </si>
  <si>
    <t>CARRILLO RAMÍREZ ÓSCAR GEOVANNY</t>
  </si>
  <si>
    <t>CEDEÑO GUTIERREZ LUIS GERARDO</t>
  </si>
  <si>
    <t>CHAVEZ RIVAS XIMENA DENICE</t>
  </si>
  <si>
    <t xml:space="preserve">CUEVAS LANDEROS ANGUEL DAVID </t>
  </si>
  <si>
    <t>DE LARA ARCIGA KATIA ROMINA</t>
  </si>
  <si>
    <t>ESPANTA PACAS GERARDO DANIEL</t>
  </si>
  <si>
    <t>GARCÍA BAUTISTA MAYLIN NAOMY</t>
  </si>
  <si>
    <t>GONZALEZ SANCHEZ EDWIN R.</t>
  </si>
  <si>
    <t>GUTIERREZ RIVAS KENIA JOSELIN</t>
  </si>
  <si>
    <t>HERNANDEZ DIAZ MA. DE JESUS</t>
  </si>
  <si>
    <t>HERNÁNDEZ SANTOS BRISA ELENA</t>
  </si>
  <si>
    <t>JIMENEZ CONTRERAS ERIKA DEL R.</t>
  </si>
  <si>
    <t>JUAREZ SOLORIO MARIA GUADALUPE</t>
  </si>
  <si>
    <t>MARTINEZ FLORES JESUS</t>
  </si>
  <si>
    <t>MARTINEZ GUZMAN BRYAN J.</t>
  </si>
  <si>
    <t>MENDOZA ARROLLO DIEGO G.</t>
  </si>
  <si>
    <t>MIRELES SIORDIA JOSEPH IRVING</t>
  </si>
  <si>
    <t>NAVARRO GARCIA IKER JEAN PIERRE   H</t>
  </si>
  <si>
    <t>PEREZ GARCIA LUIS ANTONIO</t>
  </si>
  <si>
    <t>PRECIADO GARCIA MAYA SOFIA</t>
  </si>
  <si>
    <t>REYES BARCENAS GENESIS CELESTE</t>
  </si>
  <si>
    <t>RIVAS ESQUIVEL DULCE MARIA</t>
  </si>
  <si>
    <t>RIVERA PALACIOS KAREN PAULINA</t>
  </si>
  <si>
    <t>ROJO CEJA MARIA EVELIN</t>
  </si>
  <si>
    <t>ROMO SEGURA GENESIS DENISSE</t>
  </si>
  <si>
    <t>ROSALES HERNANDEZ HUGO EMMANUEL</t>
  </si>
  <si>
    <t>SANTIAGO MACHUCA HALLY SAMMARY</t>
  </si>
  <si>
    <t>SEGUNDO HERNANDEZ JENNIFER</t>
  </si>
  <si>
    <t>VENANCIO VENANCIO YULIANA</t>
  </si>
  <si>
    <t>VENEGAS HERNANDEZ JOSE FERNANDO</t>
  </si>
  <si>
    <t>BARBA GARCIA LUCERO C.</t>
  </si>
  <si>
    <t>BRISEÑO HERNÁNDEZ MANUEL ALEJANDRO</t>
  </si>
  <si>
    <t>BUSTOS HERNANDEZ MIGUEL A.</t>
  </si>
  <si>
    <t>CABALLERO WARREN JUDES F.</t>
  </si>
  <si>
    <t>CANTU CASTRO STEPHANIE ABIGAIL</t>
  </si>
  <si>
    <t>CARRION CORTES OSCAR SINEDYN</t>
  </si>
  <si>
    <t>CHAVEZ TORRES FERNANDO</t>
  </si>
  <si>
    <t>CHITALA GARCIA CINTHIA CITLALI</t>
  </si>
  <si>
    <t>CUERVO TEJEDA CINTHIA CITLALI</t>
  </si>
  <si>
    <t>FAJARDO GONZALEZ ALAN HERIB.</t>
  </si>
  <si>
    <t>GARAY SAPIEN ALFONSO VIDAL</t>
  </si>
  <si>
    <t>GARCIA RINCON EDDY ANTHONY</t>
  </si>
  <si>
    <t>GOMEZ REYES EVELYN KARINA</t>
  </si>
  <si>
    <t>HERNANDEZ FLORES BRENDA SARAI</t>
  </si>
  <si>
    <t>LEPE HUARACHA BITANIA</t>
  </si>
  <si>
    <t>MARISCAL VALENZUELA BRITANI NAOMI</t>
  </si>
  <si>
    <t>MARTINEZ ORTIZ ANGEL SAUL</t>
  </si>
  <si>
    <t>MATEOS AGUILAR JESUS ENRIQUE</t>
  </si>
  <si>
    <t>MEDINA LEPE JUAN CARLOS</t>
  </si>
  <si>
    <t xml:space="preserve">MORALES SERRANO CARLA </t>
  </si>
  <si>
    <t>NEVARES PARRA ALMA CECILIA</t>
  </si>
  <si>
    <t>ORTIZ SOLANO DANYA MONTSERRAT</t>
  </si>
  <si>
    <t>PEREZ DIAZ ABRAHAM ULISES</t>
  </si>
  <si>
    <t>REYES GOMEZ DANIELA SARAI</t>
  </si>
  <si>
    <t>RÍOS CORNELIO RUBÍ ALINA</t>
  </si>
  <si>
    <t>RIVAS ARROYO CRISTIAN RAFAEL</t>
  </si>
  <si>
    <t>RODRIGUEZ PALACIOS KIMBERLY M.</t>
  </si>
  <si>
    <t>RODRÍGUEZ ROBLES MELANIE FERNANDA</t>
  </si>
  <si>
    <t>RODRIGUEZ TATENGO GISELL GUADALUPE</t>
  </si>
  <si>
    <t>SALCEDO VÁZQUEZ CÉSAR ULISES</t>
  </si>
  <si>
    <t>SANDOVAL VELÁZQUEZ DIANA GUADALUPE</t>
  </si>
  <si>
    <t>SANTIAGO MACHUCA HANNY SAMMAY</t>
  </si>
  <si>
    <t>SOSA ALANIS KEFTI SAITA</t>
  </si>
  <si>
    <t xml:space="preserve"> NUÑEZ BUENO ITZEL DENISSE</t>
  </si>
  <si>
    <t xml:space="preserve">BARRAGAN BRIONES JÁIR EMMANUEL </t>
  </si>
  <si>
    <t>CADENAS GARCIA CESAR OCTAVIO</t>
  </si>
  <si>
    <t>CASTILLO MELIN ALAN ALBERTO</t>
  </si>
  <si>
    <t>CESAR MARTÍN DEL CAMPO GALVAN</t>
  </si>
  <si>
    <t>CHÁVEZ MORENO ANAKIN KALED</t>
  </si>
  <si>
    <t>DIANA FERNANDA GUADALUPE ROJO ESPIRIRTU</t>
  </si>
  <si>
    <t>FLORES CHAVEZ SOFIA CAROLINA</t>
  </si>
  <si>
    <t>GARCIA HERNANDEZ VALERIA GUADALUPE</t>
  </si>
  <si>
    <t>GARCÍA MORALES DAFNE MIRANDA</t>
  </si>
  <si>
    <t>GARCIA TORRES GABRIELA IXCHEL</t>
  </si>
  <si>
    <t>GONZÁLEZ MENDOZA CARLOS DANIEL</t>
  </si>
  <si>
    <t>GUDIÑO CHOLICO ANETH JOANNA</t>
  </si>
  <si>
    <t>GUZMAN CASTRO RAMON DANIEL</t>
  </si>
  <si>
    <t>HERNADEZ ROBLES MARIANA JAZMIN</t>
  </si>
  <si>
    <t>HERNANDEZ HERRERA ANGEL</t>
  </si>
  <si>
    <t>LIMOŃ MACIAS SAYURI CELESTE</t>
  </si>
  <si>
    <t>MARROQUÍN GUERRERO ANTONIO DE JESÚS</t>
  </si>
  <si>
    <t>MARTINEZ SANDOVAL DALIA GPE</t>
  </si>
  <si>
    <t>MEDRANO CARDENAS FERNANDA</t>
  </si>
  <si>
    <t>MEJIA RODRIGUEZ ALEJANDRA</t>
  </si>
  <si>
    <t>MORALES VELAZQUEZ JOSUE</t>
  </si>
  <si>
    <t>ORTEGA BAEZ OSWALDO ISAAC</t>
  </si>
  <si>
    <t>RICO NAVARRO CARLOS GAEL</t>
  </si>
  <si>
    <t>RIVAS CABRERA ALONDRA JUDTIH</t>
  </si>
  <si>
    <t>RIVAS NOLASCO ANGELICA VIANEY</t>
  </si>
  <si>
    <t>RODRIGUEZ GOMEZ OSWALDO G.</t>
  </si>
  <si>
    <t>ROJO GOMEZ GENARO</t>
  </si>
  <si>
    <t>SALGUERO CORTEZ JOSE JOAQUIN</t>
  </si>
  <si>
    <t>VALENCIA MARTINEZ CRISTHIAN C.</t>
  </si>
  <si>
    <t>VALENZUELA CHITALA ROBERTO ULISES</t>
  </si>
  <si>
    <t>VELASCO AVIÑA YEREMI ALEXANDER H</t>
  </si>
  <si>
    <t>VELAZQUEZ ARIAS DULCE MARIA</t>
  </si>
  <si>
    <t>ZARATE GONZALEZ LUIS MIGUEL</t>
  </si>
  <si>
    <t>IÑIGUEZ RAMOS MATEO</t>
  </si>
  <si>
    <t>CASTRO GONZALEZ FABIAN ALEJANDRO</t>
  </si>
  <si>
    <t>AGUILAR CORTES MARELY</t>
  </si>
  <si>
    <t>AGUILAR REAL BELEN</t>
  </si>
  <si>
    <t>ALCANTAR VASQUEZ BRENDA</t>
  </si>
  <si>
    <t>BARRERA ORTIZ MARISOL</t>
  </si>
  <si>
    <t>BARRERA ORTIZ VANESA GUADALUPE</t>
  </si>
  <si>
    <t>BARRERA SEPULVEDA EDGAR ALONSO</t>
  </si>
  <si>
    <t>CORIA RODRIGUEZ SILVIA MARISOL</t>
  </si>
  <si>
    <t>DE LA CRUZ VILLA ROBERTO ISAIAS</t>
  </si>
  <si>
    <t>DE LA TORRE BECERRA CRISTAL</t>
  </si>
  <si>
    <t>ENCISO MORA KAREN DENISSE</t>
  </si>
  <si>
    <t>ESTRADA URBINA JOSUE ALONSO</t>
  </si>
  <si>
    <t>HERNANDEZ ROMERO ANGEL MARTIN</t>
  </si>
  <si>
    <t>LUISES ZARZA JOSE EDUARDO</t>
  </si>
  <si>
    <t>MARES ALCANTAR JOVANI</t>
  </si>
  <si>
    <t>MARTINEZ ESTRADA ANGELES MARELI</t>
  </si>
  <si>
    <t>MORALES VILLA GABRIELA YANETH</t>
  </si>
  <si>
    <t>NAVARRO ALCANTAR LUIS ANGEL</t>
  </si>
  <si>
    <t>ORTIZ PARRILLA ESAU</t>
  </si>
  <si>
    <t>PADILLA PADILLA ERICK EMMANUEL</t>
  </si>
  <si>
    <t>RIVAS RAMOS ERIC EDUARDO</t>
  </si>
  <si>
    <t>RODRIGUEZ GAVILAN ARIANA</t>
  </si>
  <si>
    <t>ROJO ORTIZ JESSICA GALILEA</t>
  </si>
  <si>
    <t>SANTELLAN AVALOS EDUARDO</t>
  </si>
  <si>
    <t>AGUILAR MORALES EDGAR JAVIER</t>
  </si>
  <si>
    <t>AYALA PADILLA ANTONIO JASIEL</t>
  </si>
  <si>
    <t>BARRERA ORTIZ MIRIAM DANIELA</t>
  </si>
  <si>
    <t>CONTRERAS RODRIGUEZ MARIA GUADALUPE</t>
  </si>
  <si>
    <t>DE LA TORRE MORALES ARMANDO</t>
  </si>
  <si>
    <t>DE LA TORRE RAMOS ISMAEL</t>
  </si>
  <si>
    <t>ENCISO RODRIGUEZ MONSERRATH</t>
  </si>
  <si>
    <t>GAVILAN ANTIMO EZEQUIEL</t>
  </si>
  <si>
    <t>GAVILAN OROZCO ALISON</t>
  </si>
  <si>
    <t>HERNANDEZ ALCANTAR YENERI</t>
  </si>
  <si>
    <t>HERNANDEZ MACIAS EDGAR ENRIQUE</t>
  </si>
  <si>
    <t>IBARRA GAVILAN VANIA</t>
  </si>
  <si>
    <t>MACIAS VILLA JUAN PABLO</t>
  </si>
  <si>
    <t>MALDONADO CERVANTES GRACIA SARAI</t>
  </si>
  <si>
    <t>MALDONADO RODRIGUEZ SERGIO EMANUEL</t>
  </si>
  <si>
    <t>MARES DE LA CRUZ MILAGROS GUADALUPE</t>
  </si>
  <si>
    <t>MARES RODRIGUEZ RUTH MAITE</t>
  </si>
  <si>
    <t>MONTES RODRIGUEZ ISRAEL</t>
  </si>
  <si>
    <t>ORTIZ CAMBEROS DANIELA ESTEFANIA</t>
  </si>
  <si>
    <t>PEREZ NAVARRO AXEL HORACIO</t>
  </si>
  <si>
    <t>RAMIREZ ARTEAGA AVRIL VANESSA</t>
  </si>
  <si>
    <t>TORRES ENCISO JOSE ALEJANDRO</t>
  </si>
  <si>
    <t>VAZQUEZ OROZCO MELANY HERMAJONY</t>
  </si>
  <si>
    <t>FIERRO BARRERA CAMILA SARAHI</t>
  </si>
  <si>
    <t>ROMERO RODRIGUEZ JUAN DIEGO</t>
  </si>
  <si>
    <t>CASTAÑEDA CORDOVA JOEL ESAU</t>
  </si>
  <si>
    <t>CORTES COLORADO LUDWIN ALFREDO</t>
  </si>
  <si>
    <t>RAMIREZ ACEVES ARELI ESMERALDA</t>
  </si>
  <si>
    <t>DELGADO MEDINA RUBI</t>
  </si>
  <si>
    <t>ESTRADA MONREAL BLANCA ESTELA</t>
  </si>
  <si>
    <t>GARCIA AGUILAR MARIO ALBERTO</t>
  </si>
  <si>
    <t>GARCIA RODRIGUEZ PAOLA ESTEFANIA</t>
  </si>
  <si>
    <t>GUTIERREZ RODRIGUEZ REYNA DEL R.</t>
  </si>
  <si>
    <t>HERNANDEZ RAMIREZ JUAN PABLO</t>
  </si>
  <si>
    <t>RAMIREZ LINCON MOISES</t>
  </si>
  <si>
    <t>RODRIGUEZ PROCOPIO EMMANUEL</t>
  </si>
  <si>
    <t>ROMERO CORTES RUBI</t>
  </si>
  <si>
    <t>VELA RODRIGUEZ LEONEL</t>
  </si>
  <si>
    <t>ZAMORA VAZQUEZ ANDRES</t>
  </si>
  <si>
    <t>ZURITA RODRIGUEZ CLAUDIA E.</t>
  </si>
  <si>
    <t>ALVIZU MARTINEZ LESLIE MONTSERRAT</t>
  </si>
  <si>
    <t>ARCINIEGA GARCIA DIEGO</t>
  </si>
  <si>
    <t>AVALOS DIAZ DONOVAN URIEL</t>
  </si>
  <si>
    <t>BRICEÑO LOPEZ BRAYAN ULISES</t>
  </si>
  <si>
    <t xml:space="preserve">CORTES CORTES CRISTIAN GIOVANI </t>
  </si>
  <si>
    <t>CRUZ PULIDO BRYAN DE LA CRUZ</t>
  </si>
  <si>
    <t xml:space="preserve">DE ANDA VELAZQUEZ JAIRO MISHEL </t>
  </si>
  <si>
    <t>DORADO MAYA LUIS GULLERMO</t>
  </si>
  <si>
    <t xml:space="preserve">GARCIA RUIZ GLORIA YRETH </t>
  </si>
  <si>
    <t>GONZALEZ MEMIJES DAHEN ALBERTO</t>
  </si>
  <si>
    <t>GONZALEZ VANNESA DENISSE</t>
  </si>
  <si>
    <t>GRACIA RUIZ LUDWIKA REANATA</t>
  </si>
  <si>
    <t>JARA ROMERO DIANA ESTEFANIA</t>
  </si>
  <si>
    <t>LEON VERDIN REBECA ATZIRI</t>
  </si>
  <si>
    <t>LOZANO LOPEZ MANUEL</t>
  </si>
  <si>
    <t>MORAN DOMINGUEZ JOSE ANGEL</t>
  </si>
  <si>
    <t>REYES DE LA CRUZ ANNA CECI</t>
  </si>
  <si>
    <t>RODRIGUEZ MIARAMONTES JOB JOSUE</t>
  </si>
  <si>
    <t>SANCHEZ GOMEZ MARCO ANTONIO</t>
  </si>
  <si>
    <t>SANCHEZ SANCHEZ SUSANA ESTEFANIA</t>
  </si>
  <si>
    <t>TORRES FIGUEROA IVAN ALEJANDRO</t>
  </si>
  <si>
    <t>VAZQUEZ ESTRADA SANTIAGO EMANUEL</t>
  </si>
  <si>
    <t>ACEVES TAPIA JESUS EMILIANO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</si>
</sst>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80A]General"/>
  </numFmts>
  <fonts count="6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sz val="10"/>
      <name val="Arial"/>
      <family val="2"/>
      <charset val="1"/>
    </font>
    <font>
      <sz val="11"/>
      <color indexed="8"/>
      <name val="Times New Roman"/>
      <family val="1"/>
    </font>
    <font>
      <sz val="12"/>
      <name val="Century Gothic"/>
      <family val="2"/>
    </font>
    <font>
      <sz val="14"/>
      <color indexed="8"/>
      <name val="Calibri"/>
      <family val="2"/>
    </font>
    <font>
      <sz val="13"/>
      <color indexed="8"/>
      <name val="Calibri"/>
      <family val="2"/>
    </font>
    <font>
      <sz val="11"/>
      <name val="Times New Roman"/>
      <family val="1"/>
    </font>
    <font>
      <sz val="12"/>
      <color indexed="8"/>
      <name val="Times New Roman"/>
      <family val="1"/>
    </font>
    <font>
      <sz val="8"/>
      <name val="Times New Roman"/>
      <family val="1"/>
    </font>
    <font>
      <sz val="10"/>
      <color indexed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9"/>
      <name val="Times New Roman"/>
      <family val="1"/>
    </font>
    <font>
      <sz val="7"/>
      <name val="Times New Roman"/>
      <family val="1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sz val="12"/>
      <name val="Arial"/>
      <family val="2"/>
    </font>
    <font>
      <sz val="14"/>
      <name val="Times New Roman"/>
      <family val="1"/>
    </font>
    <font>
      <sz val="12"/>
      <color indexed="8"/>
      <name val="Arial"/>
      <family val="2"/>
    </font>
    <font>
      <sz val="10"/>
      <color indexed="8"/>
      <name val="Calibri"/>
      <family val="2"/>
    </font>
    <font>
      <b/>
      <sz val="11"/>
      <color indexed="8"/>
      <name val="Calibri"/>
      <family val="2"/>
    </font>
    <font>
      <b/>
      <u/>
      <sz val="11"/>
      <color indexed="8"/>
      <name val="Calibri"/>
      <family val="2"/>
    </font>
    <font>
      <sz val="12"/>
      <name val="Comic Sans MS"/>
      <family val="4"/>
    </font>
    <font>
      <b/>
      <sz val="9"/>
      <color indexed="81"/>
      <name val="Tahoma"/>
      <family val="2"/>
    </font>
    <font>
      <sz val="10"/>
      <color indexed="8"/>
      <name val="Times New Roman"/>
      <family val="1"/>
    </font>
    <font>
      <sz val="9"/>
      <color indexed="8"/>
      <name val="Times New Roman"/>
      <family val="1"/>
    </font>
    <font>
      <sz val="8"/>
      <color indexed="8"/>
      <name val="Times New Roman"/>
      <family val="1"/>
    </font>
    <font>
      <sz val="10.5"/>
      <name val="Times New Roman"/>
      <family val="1"/>
    </font>
    <font>
      <sz val="14"/>
      <color indexed="8"/>
      <name val="Times New Roman"/>
      <family val="1"/>
    </font>
    <font>
      <sz val="7.8"/>
      <name val="Times New Roman"/>
      <family val="1"/>
    </font>
    <font>
      <sz val="7.5"/>
      <name val="Times New Roman"/>
      <family val="1"/>
    </font>
    <font>
      <sz val="7.6"/>
      <name val="Times New Roman"/>
      <family val="1"/>
    </font>
    <font>
      <sz val="7.5"/>
      <color indexed="8"/>
      <name val="Times New Roman"/>
      <family val="1"/>
    </font>
    <font>
      <sz val="15"/>
      <name val="Times New Roman"/>
      <family val="1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Times New Roman"/>
      <family val="1"/>
    </font>
    <font>
      <sz val="10"/>
      <color rgb="FF000000"/>
      <name val="Arial"/>
      <family val="2"/>
    </font>
    <font>
      <sz val="9"/>
      <name val="Calibri"/>
      <family val="2"/>
      <scheme val="minor"/>
    </font>
    <font>
      <sz val="11"/>
      <color rgb="FF000000"/>
      <name val="Times New Roman"/>
      <family val="1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Times New Roman"/>
      <family val="1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1"/>
      <name val="Times New Roman"/>
      <family val="1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0"/>
      <color theme="1"/>
      <name val="Times New Roman"/>
      <family val="1"/>
    </font>
    <font>
      <b/>
      <sz val="9"/>
      <color theme="1"/>
      <name val="Calibri"/>
      <family val="2"/>
      <scheme val="minor"/>
    </font>
    <font>
      <sz val="11"/>
      <color rgb="FF002060"/>
      <name val="Times New Roman"/>
      <family val="1"/>
    </font>
    <font>
      <sz val="12"/>
      <color rgb="FF002060"/>
      <name val="Times New Roman"/>
      <family val="1"/>
    </font>
    <font>
      <sz val="10"/>
      <color rgb="FF000000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8"/>
      <color theme="1"/>
      <name val="Times New Roman"/>
      <family val="1"/>
    </font>
    <font>
      <sz val="9"/>
      <color rgb="FF00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2">
    <xf numFmtId="0" fontId="0" fillId="0" borderId="0"/>
    <xf numFmtId="164" fontId="38" fillId="0" borderId="0"/>
    <xf numFmtId="0" fontId="5" fillId="0" borderId="0"/>
    <xf numFmtId="0" fontId="5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5" fillId="0" borderId="0"/>
  </cellStyleXfs>
  <cellXfs count="375">
    <xf numFmtId="0" fontId="0" fillId="0" borderId="0" xfId="0"/>
    <xf numFmtId="0" fontId="3" fillId="0" borderId="1" xfId="5" applyFont="1" applyFill="1" applyBorder="1" applyAlignment="1" applyProtection="1">
      <alignment horizontal="left"/>
      <protection locked="0"/>
    </xf>
    <xf numFmtId="0" fontId="3" fillId="0" borderId="2" xfId="5" applyFont="1" applyBorder="1" applyAlignment="1" applyProtection="1">
      <alignment horizontal="left"/>
      <protection locked="0"/>
    </xf>
    <xf numFmtId="0" fontId="3" fillId="0" borderId="3" xfId="5" applyFont="1" applyBorder="1" applyAlignment="1" applyProtection="1">
      <alignment horizontal="left"/>
      <protection locked="0"/>
    </xf>
    <xf numFmtId="0" fontId="4" fillId="0" borderId="2" xfId="5" applyFont="1" applyBorder="1" applyAlignment="1" applyProtection="1">
      <alignment horizontal="left"/>
      <protection locked="0"/>
    </xf>
    <xf numFmtId="0" fontId="3" fillId="0" borderId="3" xfId="5" applyFont="1" applyFill="1" applyBorder="1" applyAlignment="1" applyProtection="1">
      <alignment horizontal="left"/>
      <protection locked="0"/>
    </xf>
    <xf numFmtId="0" fontId="40" fillId="0" borderId="3" xfId="0" applyFont="1" applyBorder="1" applyProtection="1">
      <protection locked="0"/>
    </xf>
    <xf numFmtId="0" fontId="41" fillId="0" borderId="3" xfId="0" applyFont="1" applyBorder="1" applyProtection="1">
      <protection locked="0"/>
    </xf>
    <xf numFmtId="0" fontId="3" fillId="0" borderId="3" xfId="5" applyFont="1" applyFill="1" applyBorder="1" applyAlignment="1" applyProtection="1">
      <protection locked="0"/>
    </xf>
    <xf numFmtId="0" fontId="3" fillId="0" borderId="2" xfId="5" applyFont="1" applyBorder="1" applyAlignment="1" applyProtection="1">
      <protection locked="0"/>
    </xf>
    <xf numFmtId="0" fontId="3" fillId="0" borderId="2" xfId="5" applyFont="1" applyFill="1" applyBorder="1" applyAlignment="1" applyProtection="1">
      <alignment horizontal="left"/>
      <protection locked="0"/>
    </xf>
    <xf numFmtId="0" fontId="0" fillId="0" borderId="0" xfId="0" applyFill="1"/>
    <xf numFmtId="0" fontId="0" fillId="0" borderId="3" xfId="0" applyBorder="1"/>
    <xf numFmtId="0" fontId="3" fillId="4" borderId="3" xfId="5" applyFont="1" applyFill="1" applyBorder="1" applyAlignment="1" applyProtection="1">
      <protection locked="0"/>
    </xf>
    <xf numFmtId="0" fontId="39" fillId="0" borderId="0" xfId="0" applyFont="1" applyFill="1" applyAlignment="1">
      <alignment horizontal="center"/>
    </xf>
    <xf numFmtId="0" fontId="39" fillId="4" borderId="3" xfId="0" applyFont="1" applyFill="1" applyBorder="1" applyAlignment="1" applyProtection="1">
      <protection locked="0"/>
    </xf>
    <xf numFmtId="0" fontId="39" fillId="4" borderId="3" xfId="0" applyFont="1" applyFill="1" applyBorder="1" applyAlignment="1" applyProtection="1">
      <alignment horizontal="left"/>
      <protection locked="0"/>
    </xf>
    <xf numFmtId="0" fontId="42" fillId="0" borderId="3" xfId="0" applyFont="1" applyBorder="1" applyProtection="1">
      <protection locked="0"/>
    </xf>
    <xf numFmtId="0" fontId="42" fillId="0" borderId="3" xfId="0" applyFont="1" applyFill="1" applyBorder="1" applyProtection="1">
      <protection locked="0"/>
    </xf>
    <xf numFmtId="0" fontId="40" fillId="0" borderId="3" xfId="0" applyFont="1" applyFill="1" applyBorder="1" applyAlignment="1" applyProtection="1">
      <protection locked="0"/>
    </xf>
    <xf numFmtId="0" fontId="40" fillId="0" borderId="3" xfId="0" applyFont="1" applyBorder="1" applyProtection="1">
      <protection locked="0" hidden="1"/>
    </xf>
    <xf numFmtId="0" fontId="43" fillId="0" borderId="3" xfId="0" applyFont="1" applyFill="1" applyBorder="1" applyAlignment="1" applyProtection="1">
      <alignment horizontal="left" vertical="top"/>
      <protection locked="0"/>
    </xf>
    <xf numFmtId="0" fontId="40" fillId="4" borderId="3" xfId="0" applyFont="1" applyFill="1" applyBorder="1" applyAlignment="1" applyProtection="1">
      <protection locked="0"/>
    </xf>
    <xf numFmtId="0" fontId="40" fillId="0" borderId="3" xfId="0" applyFont="1" applyFill="1" applyBorder="1" applyProtection="1">
      <protection locked="0"/>
    </xf>
    <xf numFmtId="0" fontId="0" fillId="0" borderId="3" xfId="0" applyBorder="1" applyAlignment="1">
      <alignment vertical="center"/>
    </xf>
    <xf numFmtId="0" fontId="44" fillId="0" borderId="3" xfId="0" applyFont="1" applyFill="1" applyBorder="1" applyAlignment="1" applyProtection="1">
      <protection locked="0"/>
    </xf>
    <xf numFmtId="0" fontId="45" fillId="0" borderId="3" xfId="0" applyFont="1" applyFill="1" applyBorder="1" applyAlignment="1" applyProtection="1">
      <alignment vertical="center"/>
      <protection locked="0"/>
    </xf>
    <xf numFmtId="0" fontId="45" fillId="0" borderId="3" xfId="0" applyFont="1" applyFill="1" applyBorder="1" applyProtection="1">
      <protection locked="0"/>
    </xf>
    <xf numFmtId="0" fontId="46" fillId="0" borderId="3" xfId="0" applyFont="1" applyFill="1" applyBorder="1" applyAlignment="1">
      <alignment horizontal="left"/>
    </xf>
    <xf numFmtId="0" fontId="46" fillId="4" borderId="3" xfId="0" applyFont="1" applyFill="1" applyBorder="1" applyAlignment="1">
      <alignment horizontal="left"/>
    </xf>
    <xf numFmtId="0" fontId="47" fillId="0" borderId="3" xfId="5" applyFont="1" applyFill="1" applyBorder="1" applyAlignment="1" applyProtection="1">
      <protection locked="0"/>
    </xf>
    <xf numFmtId="0" fontId="10" fillId="0" borderId="0" xfId="0" applyFont="1" applyFill="1" applyBorder="1"/>
    <xf numFmtId="0" fontId="40" fillId="0" borderId="3" xfId="0" applyFont="1" applyBorder="1" applyAlignment="1" applyProtection="1">
      <alignment vertical="center"/>
      <protection locked="0"/>
    </xf>
    <xf numFmtId="0" fontId="0" fillId="0" borderId="0" xfId="0" applyAlignment="1"/>
    <xf numFmtId="0" fontId="3" fillId="4" borderId="3" xfId="5" applyFont="1" applyFill="1" applyBorder="1" applyAlignment="1" applyProtection="1">
      <alignment horizontal="left"/>
      <protection locked="0"/>
    </xf>
    <xf numFmtId="0" fontId="3" fillId="0" borderId="3" xfId="5" applyFont="1" applyFill="1" applyBorder="1" applyAlignment="1" applyProtection="1">
      <alignment horizontal="left" wrapText="1"/>
      <protection locked="0"/>
    </xf>
    <xf numFmtId="0" fontId="3" fillId="0" borderId="3" xfId="0" applyFont="1" applyFill="1" applyBorder="1" applyAlignment="1" applyProtection="1">
      <alignment horizontal="left"/>
      <protection locked="0"/>
    </xf>
    <xf numFmtId="0" fontId="0" fillId="0" borderId="3" xfId="0" applyFill="1" applyBorder="1" applyAlignment="1" applyProtection="1">
      <alignment horizontal="left"/>
      <protection locked="0"/>
    </xf>
    <xf numFmtId="0" fontId="48" fillId="0" borderId="3" xfId="0" applyFont="1" applyFill="1" applyBorder="1" applyAlignment="1" applyProtection="1">
      <alignment horizontal="left" vertical="center" wrapText="1"/>
      <protection locked="0"/>
    </xf>
    <xf numFmtId="0" fontId="49" fillId="0" borderId="3" xfId="0" applyFont="1" applyFill="1" applyBorder="1" applyAlignment="1" applyProtection="1">
      <alignment horizontal="left" vertical="center" wrapText="1"/>
      <protection locked="0"/>
    </xf>
    <xf numFmtId="0" fontId="49" fillId="0" borderId="3" xfId="0" applyFont="1" applyFill="1" applyBorder="1" applyAlignment="1" applyProtection="1">
      <alignment horizontal="left" vertical="top" wrapText="1"/>
      <protection locked="0"/>
    </xf>
    <xf numFmtId="0" fontId="50" fillId="0" borderId="3" xfId="0" applyFont="1" applyFill="1" applyBorder="1" applyAlignment="1" applyProtection="1">
      <alignment horizontal="left" vertical="center" wrapText="1"/>
      <protection locked="0"/>
    </xf>
    <xf numFmtId="0" fontId="49" fillId="0" borderId="3" xfId="0" applyFont="1" applyFill="1" applyBorder="1" applyAlignment="1" applyProtection="1">
      <alignment horizontal="left"/>
      <protection locked="0"/>
    </xf>
    <xf numFmtId="0" fontId="48" fillId="0" borderId="3" xfId="0" applyFont="1" applyFill="1" applyBorder="1" applyAlignment="1" applyProtection="1">
      <alignment horizontal="left" vertical="top" wrapText="1"/>
      <protection locked="0"/>
    </xf>
    <xf numFmtId="0" fontId="48" fillId="0" borderId="3" xfId="0" applyFont="1" applyFill="1" applyBorder="1" applyAlignment="1" applyProtection="1">
      <alignment horizontal="left"/>
      <protection locked="0"/>
    </xf>
    <xf numFmtId="0" fontId="41" fillId="0" borderId="3" xfId="0" applyFont="1" applyBorder="1" applyAlignment="1" applyProtection="1">
      <alignment horizontal="left"/>
      <protection locked="0"/>
    </xf>
    <xf numFmtId="0" fontId="41" fillId="4" borderId="3" xfId="0" applyFont="1" applyFill="1" applyBorder="1" applyAlignment="1" applyProtection="1">
      <alignment horizontal="left"/>
      <protection locked="0"/>
    </xf>
    <xf numFmtId="0" fontId="41" fillId="0" borderId="3" xfId="0" applyFont="1" applyFill="1" applyBorder="1" applyAlignment="1" applyProtection="1">
      <alignment horizontal="left"/>
      <protection locked="0"/>
    </xf>
    <xf numFmtId="0" fontId="43" fillId="0" borderId="3" xfId="0" applyFont="1" applyFill="1" applyBorder="1" applyAlignment="1" applyProtection="1">
      <alignment horizontal="left"/>
      <protection locked="0"/>
    </xf>
    <xf numFmtId="0" fontId="3" fillId="4" borderId="2" xfId="5" applyFont="1" applyFill="1" applyBorder="1" applyAlignment="1" applyProtection="1">
      <alignment horizontal="left"/>
      <protection locked="0"/>
    </xf>
    <xf numFmtId="0" fontId="3" fillId="0" borderId="2" xfId="5" applyFont="1" applyBorder="1" applyAlignment="1">
      <alignment horizontal="left"/>
    </xf>
    <xf numFmtId="0" fontId="21" fillId="0" borderId="2" xfId="5" applyFont="1" applyBorder="1" applyAlignment="1" applyProtection="1">
      <alignment horizontal="left"/>
      <protection locked="0"/>
    </xf>
    <xf numFmtId="0" fontId="3" fillId="0" borderId="2" xfId="5" applyFont="1" applyBorder="1" applyAlignment="1" applyProtection="1">
      <alignment horizontal="left" wrapText="1"/>
      <protection locked="0"/>
    </xf>
    <xf numFmtId="0" fontId="43" fillId="0" borderId="3" xfId="0" applyFont="1" applyBorder="1" applyAlignment="1" applyProtection="1">
      <alignment horizontal="left" vertical="top"/>
      <protection locked="0"/>
    </xf>
    <xf numFmtId="0" fontId="40" fillId="4" borderId="3" xfId="0" applyFont="1" applyFill="1" applyBorder="1" applyProtection="1">
      <protection locked="0"/>
    </xf>
    <xf numFmtId="0" fontId="0" fillId="4" borderId="3" xfId="0" applyFill="1" applyBorder="1" applyProtection="1">
      <protection locked="0"/>
    </xf>
    <xf numFmtId="0" fontId="41" fillId="0" borderId="3" xfId="0" applyFont="1" applyBorder="1" applyAlignment="1" applyProtection="1">
      <protection locked="0"/>
    </xf>
    <xf numFmtId="0" fontId="3" fillId="4" borderId="4" xfId="5" applyFont="1" applyFill="1" applyBorder="1" applyAlignment="1" applyProtection="1">
      <alignment horizontal="left"/>
      <protection locked="0"/>
    </xf>
    <xf numFmtId="0" fontId="0" fillId="0" borderId="3" xfId="0" applyFont="1" applyFill="1" applyBorder="1" applyAlignment="1" applyProtection="1">
      <alignment horizontal="left"/>
      <protection locked="0"/>
    </xf>
    <xf numFmtId="0" fontId="3" fillId="0" borderId="5" xfId="5" applyFont="1" applyBorder="1"/>
    <xf numFmtId="0" fontId="3" fillId="0" borderId="6" xfId="5" applyFont="1" applyBorder="1"/>
    <xf numFmtId="0" fontId="3" fillId="0" borderId="5" xfId="5" applyFont="1" applyBorder="1" applyAlignment="1">
      <alignment horizontal="left"/>
    </xf>
    <xf numFmtId="0" fontId="3" fillId="0" borderId="7" xfId="5" applyFont="1" applyBorder="1" applyAlignment="1" applyProtection="1">
      <alignment horizontal="left"/>
      <protection locked="0"/>
    </xf>
    <xf numFmtId="0" fontId="39" fillId="0" borderId="8" xfId="0" applyFont="1" applyBorder="1" applyAlignment="1">
      <alignment horizontal="left"/>
    </xf>
    <xf numFmtId="0" fontId="0" fillId="0" borderId="2" xfId="0" applyBorder="1"/>
    <xf numFmtId="0" fontId="40" fillId="0" borderId="2" xfId="5" applyFont="1" applyBorder="1" applyAlignment="1" applyProtection="1">
      <alignment horizontal="left"/>
      <protection locked="0"/>
    </xf>
    <xf numFmtId="0" fontId="11" fillId="0" borderId="2" xfId="0" applyFont="1" applyFill="1" applyBorder="1"/>
    <xf numFmtId="0" fontId="11" fillId="0" borderId="1" xfId="0" applyFont="1" applyFill="1" applyBorder="1"/>
    <xf numFmtId="0" fontId="3" fillId="0" borderId="9" xfId="0" applyFont="1" applyBorder="1" applyAlignment="1" applyProtection="1">
      <alignment horizontal="left"/>
      <protection locked="0"/>
    </xf>
    <xf numFmtId="0" fontId="22" fillId="0" borderId="2" xfId="0" applyFont="1" applyBorder="1"/>
    <xf numFmtId="0" fontId="20" fillId="0" borderId="2" xfId="5" applyFont="1" applyBorder="1" applyAlignment="1" applyProtection="1">
      <alignment horizontal="left"/>
      <protection locked="0"/>
    </xf>
    <xf numFmtId="0" fontId="2" fillId="0" borderId="2" xfId="5" applyFont="1" applyBorder="1" applyAlignment="1" applyProtection="1">
      <alignment horizontal="left"/>
      <protection locked="0"/>
    </xf>
    <xf numFmtId="49" fontId="11" fillId="3" borderId="9" xfId="0" applyNumberFormat="1" applyFont="1" applyFill="1" applyBorder="1" applyAlignment="1" applyProtection="1">
      <alignment horizontal="left"/>
      <protection locked="0"/>
    </xf>
    <xf numFmtId="0" fontId="3" fillId="0" borderId="33" xfId="0" applyFont="1" applyBorder="1" applyAlignment="1">
      <alignment horizontal="left"/>
    </xf>
    <xf numFmtId="0" fontId="23" fillId="0" borderId="2" xfId="0" applyFont="1" applyBorder="1" applyAlignment="1">
      <alignment vertical="center"/>
    </xf>
    <xf numFmtId="0" fontId="16" fillId="0" borderId="2" xfId="5" applyFont="1" applyBorder="1" applyAlignment="1">
      <alignment horizontal="left"/>
    </xf>
    <xf numFmtId="0" fontId="24" fillId="0" borderId="2" xfId="0" applyFont="1" applyFill="1" applyBorder="1" applyAlignment="1">
      <alignment horizontal="left"/>
    </xf>
    <xf numFmtId="0" fontId="51" fillId="0" borderId="2" xfId="0" applyFont="1" applyBorder="1"/>
    <xf numFmtId="0" fontId="0" fillId="0" borderId="2" xfId="0" applyFont="1" applyFill="1" applyBorder="1"/>
    <xf numFmtId="0" fontId="43" fillId="0" borderId="33" xfId="5" applyFont="1" applyFill="1" applyBorder="1" applyAlignment="1" applyProtection="1">
      <alignment horizontal="left"/>
      <protection locked="0"/>
    </xf>
    <xf numFmtId="0" fontId="0" fillId="0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0" fontId="3" fillId="0" borderId="2" xfId="5" applyFont="1" applyBorder="1" applyAlignment="1"/>
    <xf numFmtId="0" fontId="11" fillId="0" borderId="2" xfId="0" applyFont="1" applyFill="1" applyBorder="1" applyAlignment="1">
      <alignment horizontal="left" vertical="center" wrapText="1"/>
    </xf>
    <xf numFmtId="0" fontId="3" fillId="0" borderId="2" xfId="5" applyFont="1" applyFill="1" applyBorder="1" applyAlignment="1" applyProtection="1">
      <protection locked="0"/>
    </xf>
    <xf numFmtId="0" fontId="3" fillId="4" borderId="2" xfId="5" applyFont="1" applyFill="1" applyBorder="1" applyAlignment="1" applyProtection="1">
      <protection locked="0"/>
    </xf>
    <xf numFmtId="0" fontId="51" fillId="0" borderId="2" xfId="0" applyFont="1" applyBorder="1" applyAlignment="1">
      <alignment horizontal="left"/>
    </xf>
    <xf numFmtId="0" fontId="52" fillId="0" borderId="2" xfId="5" applyFont="1" applyFill="1" applyBorder="1"/>
    <xf numFmtId="0" fontId="41" fillId="0" borderId="2" xfId="0" applyFont="1" applyBorder="1"/>
    <xf numFmtId="0" fontId="3" fillId="0" borderId="2" xfId="5" applyFont="1" applyFill="1" applyBorder="1" applyAlignment="1" applyProtection="1">
      <alignment horizontal="left" wrapText="1"/>
      <protection locked="0"/>
    </xf>
    <xf numFmtId="0" fontId="11" fillId="0" borderId="2" xfId="0" applyFont="1" applyBorder="1" applyProtection="1">
      <protection locked="0"/>
    </xf>
    <xf numFmtId="0" fontId="41" fillId="0" borderId="2" xfId="0" applyFont="1" applyBorder="1" applyAlignment="1">
      <alignment horizontal="left"/>
    </xf>
    <xf numFmtId="0" fontId="43" fillId="0" borderId="33" xfId="6" applyFont="1" applyFill="1" applyBorder="1" applyAlignment="1" applyProtection="1">
      <alignment horizontal="left"/>
      <protection locked="0"/>
    </xf>
    <xf numFmtId="0" fontId="3" fillId="0" borderId="1" xfId="5" applyFont="1" applyBorder="1" applyAlignment="1" applyProtection="1">
      <protection locked="0"/>
    </xf>
    <xf numFmtId="0" fontId="25" fillId="0" borderId="2" xfId="0" applyFont="1" applyFill="1" applyBorder="1" applyAlignment="1">
      <alignment horizontal="left"/>
    </xf>
    <xf numFmtId="0" fontId="53" fillId="0" borderId="2" xfId="0" applyFont="1" applyBorder="1"/>
    <xf numFmtId="0" fontId="54" fillId="0" borderId="1" xfId="0" applyFont="1" applyBorder="1"/>
    <xf numFmtId="0" fontId="54" fillId="0" borderId="2" xfId="0" applyFont="1" applyBorder="1"/>
    <xf numFmtId="0" fontId="54" fillId="0" borderId="10" xfId="0" applyFont="1" applyBorder="1"/>
    <xf numFmtId="0" fontId="53" fillId="0" borderId="10" xfId="0" applyFont="1" applyBorder="1"/>
    <xf numFmtId="0" fontId="55" fillId="0" borderId="2" xfId="0" applyFont="1" applyBorder="1"/>
    <xf numFmtId="0" fontId="54" fillId="0" borderId="11" xfId="0" applyFont="1" applyBorder="1"/>
    <xf numFmtId="0" fontId="11" fillId="0" borderId="1" xfId="0" applyFont="1" applyBorder="1"/>
    <xf numFmtId="0" fontId="41" fillId="0" borderId="2" xfId="0" applyFont="1" applyBorder="1" applyAlignment="1">
      <alignment vertical="top"/>
    </xf>
    <xf numFmtId="0" fontId="41" fillId="0" borderId="2" xfId="0" applyFont="1" applyBorder="1" applyAlignment="1"/>
    <xf numFmtId="0" fontId="47" fillId="0" borderId="2" xfId="0" applyFont="1" applyBorder="1" applyAlignment="1">
      <alignment horizontal="left"/>
    </xf>
    <xf numFmtId="0" fontId="56" fillId="0" borderId="2" xfId="0" applyFont="1" applyBorder="1"/>
    <xf numFmtId="0" fontId="47" fillId="0" borderId="2" xfId="0" applyFont="1" applyBorder="1"/>
    <xf numFmtId="0" fontId="0" fillId="0" borderId="2" xfId="0" applyBorder="1" applyAlignment="1"/>
    <xf numFmtId="0" fontId="10" fillId="0" borderId="2" xfId="5" applyFont="1" applyBorder="1" applyAlignment="1">
      <alignment horizontal="left"/>
    </xf>
    <xf numFmtId="0" fontId="0" fillId="4" borderId="2" xfId="0" applyFill="1" applyBorder="1" applyAlignment="1">
      <alignment horizontal="left"/>
    </xf>
    <xf numFmtId="0" fontId="26" fillId="0" borderId="2" xfId="5" applyFont="1" applyBorder="1" applyAlignment="1" applyProtection="1">
      <protection locked="0"/>
    </xf>
    <xf numFmtId="0" fontId="16" fillId="0" borderId="9" xfId="5" applyFont="1" applyBorder="1"/>
    <xf numFmtId="0" fontId="16" fillId="0" borderId="12" xfId="5" applyFont="1" applyBorder="1"/>
    <xf numFmtId="0" fontId="16" fillId="0" borderId="13" xfId="5" applyFont="1" applyBorder="1"/>
    <xf numFmtId="0" fontId="16" fillId="0" borderId="14" xfId="5" applyFont="1" applyBorder="1"/>
    <xf numFmtId="0" fontId="3" fillId="0" borderId="7" xfId="5" applyFont="1" applyBorder="1" applyAlignment="1" applyProtection="1">
      <protection locked="0"/>
    </xf>
    <xf numFmtId="0" fontId="40" fillId="0" borderId="2" xfId="0" applyFont="1" applyBorder="1" applyProtection="1">
      <protection locked="0"/>
    </xf>
    <xf numFmtId="0" fontId="40" fillId="0" borderId="2" xfId="0" applyFont="1" applyFill="1" applyBorder="1" applyProtection="1">
      <protection locked="0"/>
    </xf>
    <xf numFmtId="0" fontId="57" fillId="0" borderId="2" xfId="0" applyFont="1" applyBorder="1" applyProtection="1">
      <protection locked="0"/>
    </xf>
    <xf numFmtId="0" fontId="40" fillId="0" borderId="15" xfId="0" applyFont="1" applyBorder="1" applyProtection="1">
      <protection locked="0"/>
    </xf>
    <xf numFmtId="0" fontId="0" fillId="0" borderId="3" xfId="0" applyFont="1" applyBorder="1"/>
    <xf numFmtId="0" fontId="42" fillId="0" borderId="16" xfId="0" applyFont="1" applyBorder="1" applyAlignment="1">
      <alignment horizontal="center" wrapText="1"/>
    </xf>
    <xf numFmtId="0" fontId="0" fillId="0" borderId="2" xfId="0" applyFill="1" applyBorder="1"/>
    <xf numFmtId="0" fontId="42" fillId="0" borderId="16" xfId="0" applyFont="1" applyBorder="1" applyAlignment="1">
      <alignment horizontal="center" wrapText="1"/>
    </xf>
    <xf numFmtId="0" fontId="57" fillId="0" borderId="17" xfId="0" applyFont="1" applyFill="1" applyBorder="1"/>
    <xf numFmtId="0" fontId="4" fillId="0" borderId="2" xfId="5" applyFont="1" applyFill="1" applyBorder="1" applyAlignment="1" applyProtection="1">
      <alignment horizontal="left"/>
      <protection locked="0"/>
    </xf>
    <xf numFmtId="0" fontId="10" fillId="0" borderId="2" xfId="5" applyFont="1" applyFill="1" applyBorder="1" applyAlignment="1" applyProtection="1">
      <alignment horizontal="left"/>
      <protection locked="0"/>
    </xf>
    <xf numFmtId="0" fontId="12" fillId="0" borderId="2" xfId="5" applyFont="1" applyFill="1" applyBorder="1" applyAlignment="1" applyProtection="1">
      <alignment horizontal="left"/>
      <protection locked="0"/>
    </xf>
    <xf numFmtId="0" fontId="3" fillId="0" borderId="2" xfId="0" applyNumberFormat="1" applyFont="1" applyFill="1" applyBorder="1" applyAlignment="1" applyProtection="1">
      <alignment horizontal="left"/>
      <protection locked="0"/>
    </xf>
    <xf numFmtId="0" fontId="3" fillId="0" borderId="0" xfId="5" applyFont="1" applyFill="1" applyBorder="1" applyAlignment="1" applyProtection="1">
      <protection locked="0"/>
    </xf>
    <xf numFmtId="0" fontId="20" fillId="0" borderId="3" xfId="5" applyFont="1" applyFill="1" applyBorder="1" applyAlignment="1" applyProtection="1">
      <alignment horizontal="left"/>
      <protection locked="0"/>
    </xf>
    <xf numFmtId="0" fontId="16" fillId="0" borderId="18" xfId="5" applyFont="1" applyFill="1" applyBorder="1"/>
    <xf numFmtId="0" fontId="16" fillId="0" borderId="19" xfId="5" applyFont="1" applyFill="1" applyBorder="1"/>
    <xf numFmtId="0" fontId="16" fillId="0" borderId="20" xfId="5" applyFont="1" applyFill="1" applyBorder="1"/>
    <xf numFmtId="0" fontId="9" fillId="0" borderId="18" xfId="0" applyFont="1" applyFill="1" applyBorder="1"/>
    <xf numFmtId="0" fontId="3" fillId="0" borderId="3" xfId="5" applyFont="1" applyFill="1" applyBorder="1" applyAlignment="1" applyProtection="1">
      <alignment horizontal="left"/>
    </xf>
    <xf numFmtId="0" fontId="3" fillId="0" borderId="2" xfId="5" applyFont="1" applyFill="1" applyBorder="1" applyAlignment="1" applyProtection="1">
      <alignment horizontal="left"/>
    </xf>
    <xf numFmtId="0" fontId="58" fillId="0" borderId="3" xfId="0" applyFont="1" applyFill="1" applyBorder="1" applyAlignment="1">
      <alignment horizontal="left"/>
    </xf>
    <xf numFmtId="0" fontId="3" fillId="0" borderId="7" xfId="5" applyFont="1" applyFill="1" applyBorder="1" applyAlignment="1" applyProtection="1">
      <protection locked="0"/>
    </xf>
    <xf numFmtId="0" fontId="3" fillId="0" borderId="2" xfId="5" applyFont="1" applyFill="1" applyBorder="1" applyAlignment="1"/>
    <xf numFmtId="0" fontId="4" fillId="0" borderId="2" xfId="5" applyFont="1" applyFill="1" applyBorder="1" applyAlignment="1" applyProtection="1">
      <protection locked="0"/>
    </xf>
    <xf numFmtId="0" fontId="59" fillId="0" borderId="2" xfId="5" applyFont="1" applyFill="1" applyBorder="1" applyAlignment="1" applyProtection="1">
      <protection locked="0"/>
    </xf>
    <xf numFmtId="0" fontId="59" fillId="0" borderId="2" xfId="5" applyFont="1" applyFill="1" applyBorder="1" applyAlignment="1" applyProtection="1">
      <alignment horizontal="left"/>
      <protection locked="0"/>
    </xf>
    <xf numFmtId="0" fontId="3" fillId="0" borderId="15" xfId="5" applyFont="1" applyFill="1" applyBorder="1" applyAlignment="1" applyProtection="1">
      <protection locked="0"/>
    </xf>
    <xf numFmtId="0" fontId="58" fillId="0" borderId="21" xfId="0" applyFont="1" applyFill="1" applyBorder="1" applyAlignment="1" applyProtection="1">
      <alignment vertical="center"/>
      <protection locked="0"/>
    </xf>
    <xf numFmtId="0" fontId="58" fillId="0" borderId="22" xfId="0" applyFont="1" applyFill="1" applyBorder="1" applyAlignment="1" applyProtection="1">
      <alignment vertical="center"/>
      <protection locked="0"/>
    </xf>
    <xf numFmtId="0" fontId="58" fillId="0" borderId="2" xfId="0" applyFont="1" applyFill="1" applyBorder="1" applyAlignment="1" applyProtection="1">
      <alignment horizontal="left"/>
      <protection locked="0"/>
    </xf>
    <xf numFmtId="0" fontId="0" fillId="0" borderId="23" xfId="0" applyFill="1" applyBorder="1" applyProtection="1">
      <protection locked="0"/>
    </xf>
    <xf numFmtId="0" fontId="3" fillId="0" borderId="24" xfId="0" applyFont="1" applyFill="1" applyBorder="1" applyAlignment="1" applyProtection="1">
      <protection locked="0"/>
    </xf>
    <xf numFmtId="0" fontId="3" fillId="0" borderId="25" xfId="0" applyFont="1" applyFill="1" applyBorder="1" applyAlignment="1" applyProtection="1">
      <protection locked="0"/>
    </xf>
    <xf numFmtId="0" fontId="3" fillId="0" borderId="26" xfId="0" applyFont="1" applyFill="1" applyBorder="1" applyAlignment="1" applyProtection="1">
      <protection locked="0"/>
    </xf>
    <xf numFmtId="0" fontId="6" fillId="0" borderId="2" xfId="0" applyFont="1" applyFill="1" applyBorder="1" applyAlignment="1" applyProtection="1">
      <protection locked="0"/>
    </xf>
    <xf numFmtId="0" fontId="7" fillId="0" borderId="2" xfId="5" applyFont="1" applyFill="1" applyBorder="1" applyAlignment="1"/>
    <xf numFmtId="0" fontId="8" fillId="0" borderId="23" xfId="0" applyFont="1" applyFill="1" applyBorder="1" applyAlignment="1"/>
    <xf numFmtId="0" fontId="9" fillId="0" borderId="23" xfId="0" applyFont="1" applyFill="1" applyBorder="1" applyAlignment="1"/>
    <xf numFmtId="0" fontId="3" fillId="0" borderId="24" xfId="5" applyFont="1" applyFill="1" applyBorder="1" applyAlignment="1" applyProtection="1">
      <protection locked="0"/>
    </xf>
    <xf numFmtId="0" fontId="3" fillId="0" borderId="25" xfId="5" applyFont="1" applyFill="1" applyBorder="1" applyAlignment="1" applyProtection="1">
      <protection locked="0"/>
    </xf>
    <xf numFmtId="0" fontId="3" fillId="0" borderId="26" xfId="5" applyFont="1" applyFill="1" applyBorder="1" applyAlignment="1" applyProtection="1">
      <protection locked="0"/>
    </xf>
    <xf numFmtId="0" fontId="3" fillId="0" borderId="27" xfId="5" applyFont="1" applyFill="1" applyBorder="1" applyAlignment="1" applyProtection="1">
      <protection locked="0"/>
    </xf>
    <xf numFmtId="0" fontId="10" fillId="0" borderId="2" xfId="5" applyFont="1" applyFill="1" applyBorder="1" applyAlignment="1" applyProtection="1">
      <protection locked="0"/>
    </xf>
    <xf numFmtId="0" fontId="11" fillId="0" borderId="2" xfId="0" applyFont="1" applyFill="1" applyBorder="1" applyAlignment="1" applyProtection="1">
      <protection locked="0"/>
    </xf>
    <xf numFmtId="0" fontId="3" fillId="0" borderId="2" xfId="0" applyNumberFormat="1" applyFont="1" applyFill="1" applyBorder="1" applyAlignment="1" applyProtection="1">
      <alignment horizontal="left" vertical="center"/>
      <protection locked="0"/>
    </xf>
    <xf numFmtId="0" fontId="60" fillId="0" borderId="2" xfId="0" applyFont="1" applyFill="1" applyBorder="1" applyAlignment="1" applyProtection="1">
      <alignment horizontal="left" vertical="center"/>
      <protection locked="0"/>
    </xf>
    <xf numFmtId="0" fontId="12" fillId="0" borderId="2" xfId="5" applyFont="1" applyFill="1" applyBorder="1" applyAlignment="1" applyProtection="1">
      <protection locked="0"/>
    </xf>
    <xf numFmtId="0" fontId="2" fillId="0" borderId="2" xfId="5" applyFont="1" applyFill="1" applyBorder="1" applyAlignment="1"/>
    <xf numFmtId="0" fontId="13" fillId="0" borderId="2" xfId="0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3" fillId="0" borderId="2" xfId="5" applyFont="1" applyFill="1" applyBorder="1" applyAlignment="1" applyProtection="1">
      <alignment shrinkToFit="1"/>
      <protection locked="0"/>
    </xf>
    <xf numFmtId="0" fontId="14" fillId="0" borderId="2" xfId="5" applyFont="1" applyFill="1" applyBorder="1" applyAlignment="1" applyProtection="1">
      <protection locked="0"/>
    </xf>
    <xf numFmtId="0" fontId="10" fillId="0" borderId="2" xfId="5" applyFont="1" applyFill="1" applyBorder="1" applyAlignment="1"/>
    <xf numFmtId="0" fontId="40" fillId="0" borderId="2" xfId="0" applyFont="1" applyFill="1" applyBorder="1" applyAlignment="1" applyProtection="1">
      <alignment vertical="center"/>
      <protection locked="0"/>
    </xf>
    <xf numFmtId="0" fontId="0" fillId="0" borderId="2" xfId="0" applyFill="1" applyBorder="1" applyProtection="1">
      <protection locked="0"/>
    </xf>
    <xf numFmtId="0" fontId="49" fillId="0" borderId="2" xfId="0" applyFont="1" applyFill="1" applyBorder="1" applyProtection="1">
      <protection locked="0"/>
    </xf>
    <xf numFmtId="0" fontId="50" fillId="0" borderId="28" xfId="0" applyFont="1" applyFill="1" applyBorder="1" applyAlignment="1" applyProtection="1">
      <alignment vertical="center"/>
      <protection locked="0"/>
    </xf>
    <xf numFmtId="0" fontId="49" fillId="0" borderId="28" xfId="0" applyFont="1" applyFill="1" applyBorder="1" applyAlignment="1" applyProtection="1">
      <alignment vertical="center"/>
      <protection locked="0"/>
    </xf>
    <xf numFmtId="0" fontId="3" fillId="0" borderId="2" xfId="5" applyNumberFormat="1" applyFont="1" applyFill="1" applyBorder="1" applyAlignment="1" applyProtection="1">
      <protection locked="0"/>
    </xf>
    <xf numFmtId="0" fontId="54" fillId="0" borderId="0" xfId="0" applyFont="1" applyFill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1" fillId="4" borderId="0" xfId="0" applyFont="1" applyFill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42" fillId="0" borderId="8" xfId="0" applyFont="1" applyBorder="1" applyAlignment="1">
      <alignment horizontal="center" wrapText="1"/>
    </xf>
    <xf numFmtId="0" fontId="10" fillId="0" borderId="2" xfId="5" applyFont="1" applyBorder="1" applyAlignment="1" applyProtection="1">
      <alignment horizontal="center"/>
      <protection locked="0"/>
    </xf>
    <xf numFmtId="0" fontId="10" fillId="0" borderId="2" xfId="5" applyFont="1" applyBorder="1" applyAlignment="1" applyProtection="1">
      <alignment horizontal="left"/>
      <protection locked="0"/>
    </xf>
    <xf numFmtId="0" fontId="11" fillId="0" borderId="2" xfId="0" applyFont="1" applyFill="1" applyBorder="1" applyAlignment="1" applyProtection="1">
      <alignment horizontal="left" vertical="center"/>
      <protection locked="0"/>
    </xf>
    <xf numFmtId="0" fontId="43" fillId="0" borderId="2" xfId="0" applyFont="1" applyFill="1" applyBorder="1" applyAlignment="1" applyProtection="1">
      <alignment horizontal="left" vertical="center"/>
      <protection locked="0"/>
    </xf>
    <xf numFmtId="0" fontId="11" fillId="0" borderId="2" xfId="0" applyFont="1" applyBorder="1" applyAlignment="1">
      <alignment horizontal="left"/>
    </xf>
    <xf numFmtId="0" fontId="11" fillId="0" borderId="2" xfId="0" applyFont="1" applyFill="1" applyBorder="1" applyAlignment="1">
      <alignment horizontal="left"/>
    </xf>
    <xf numFmtId="0" fontId="43" fillId="0" borderId="2" xfId="0" applyFont="1" applyBorder="1" applyAlignment="1">
      <alignment horizontal="left" vertical="center"/>
    </xf>
    <xf numFmtId="0" fontId="3" fillId="0" borderId="2" xfId="5" applyFont="1" applyBorder="1" applyAlignment="1" applyProtection="1">
      <alignment horizontal="left" vertical="center"/>
      <protection locked="0"/>
    </xf>
    <xf numFmtId="0" fontId="3" fillId="0" borderId="2" xfId="5" applyFont="1" applyBorder="1" applyAlignment="1" applyProtection="1">
      <alignment vertical="center"/>
      <protection locked="0"/>
    </xf>
    <xf numFmtId="0" fontId="3" fillId="0" borderId="2" xfId="0" applyFont="1" applyBorder="1" applyAlignment="1" applyProtection="1">
      <alignment horizontal="left"/>
      <protection locked="0"/>
    </xf>
    <xf numFmtId="0" fontId="16" fillId="0" borderId="2" xfId="5" applyFont="1" applyBorder="1" applyAlignment="1" applyProtection="1">
      <alignment horizontal="left"/>
      <protection locked="0"/>
    </xf>
    <xf numFmtId="0" fontId="16" fillId="4" borderId="2" xfId="5" applyFont="1" applyFill="1" applyBorder="1" applyAlignment="1" applyProtection="1">
      <alignment horizontal="left"/>
      <protection locked="0"/>
    </xf>
    <xf numFmtId="0" fontId="12" fillId="4" borderId="2" xfId="5" applyFont="1" applyFill="1" applyBorder="1" applyAlignment="1" applyProtection="1">
      <alignment horizontal="left"/>
      <protection locked="0"/>
    </xf>
    <xf numFmtId="0" fontId="17" fillId="4" borderId="2" xfId="5" applyFont="1" applyFill="1" applyBorder="1" applyAlignment="1" applyProtection="1">
      <alignment horizontal="left"/>
      <protection locked="0"/>
    </xf>
    <xf numFmtId="0" fontId="52" fillId="4" borderId="2" xfId="0" applyFont="1" applyFill="1" applyBorder="1" applyProtection="1">
      <protection locked="0"/>
    </xf>
    <xf numFmtId="0" fontId="16" fillId="0" borderId="2" xfId="5" applyFont="1" applyBorder="1" applyAlignment="1" applyProtection="1">
      <protection locked="0"/>
    </xf>
    <xf numFmtId="0" fontId="11" fillId="0" borderId="2" xfId="0" applyFont="1" applyBorder="1" applyAlignment="1" applyProtection="1">
      <alignment horizontal="left"/>
      <protection locked="0"/>
    </xf>
    <xf numFmtId="0" fontId="6" fillId="0" borderId="2" xfId="0" applyFont="1" applyBorder="1" applyAlignment="1" applyProtection="1">
      <alignment horizontal="left"/>
      <protection locked="0"/>
    </xf>
    <xf numFmtId="0" fontId="43" fillId="0" borderId="2" xfId="0" applyFont="1" applyBorder="1" applyProtection="1">
      <protection locked="0"/>
    </xf>
    <xf numFmtId="0" fontId="40" fillId="0" borderId="2" xfId="0" applyFont="1" applyFill="1" applyBorder="1" applyAlignment="1" applyProtection="1">
      <alignment horizontal="left" vertical="center" wrapText="1"/>
      <protection locked="0"/>
    </xf>
    <xf numFmtId="0" fontId="40" fillId="0" borderId="2" xfId="0" applyFont="1" applyBorder="1" applyAlignment="1" applyProtection="1">
      <alignment horizontal="left" vertical="center" wrapText="1"/>
      <protection locked="0"/>
    </xf>
    <xf numFmtId="0" fontId="40" fillId="0" borderId="2" xfId="0" applyFont="1" applyBorder="1" applyAlignment="1" applyProtection="1">
      <alignment horizontal="left" vertical="center"/>
      <protection locked="0"/>
    </xf>
    <xf numFmtId="0" fontId="4" fillId="0" borderId="2" xfId="5" applyFont="1" applyBorder="1" applyAlignment="1">
      <alignment horizontal="left"/>
    </xf>
    <xf numFmtId="0" fontId="10" fillId="0" borderId="2" xfId="5" applyFont="1" applyBorder="1" applyAlignment="1" applyProtection="1">
      <protection locked="0"/>
    </xf>
    <xf numFmtId="0" fontId="16" fillId="0" borderId="2" xfId="5" applyFont="1" applyBorder="1" applyProtection="1">
      <protection locked="0"/>
    </xf>
    <xf numFmtId="0" fontId="16" fillId="0" borderId="2" xfId="5" applyFont="1" applyFill="1" applyBorder="1" applyProtection="1">
      <protection locked="0"/>
    </xf>
    <xf numFmtId="0" fontId="10" fillId="0" borderId="2" xfId="5" applyFont="1" applyBorder="1" applyAlignment="1"/>
    <xf numFmtId="0" fontId="16" fillId="0" borderId="2" xfId="5" applyFont="1" applyBorder="1" applyAlignment="1"/>
    <xf numFmtId="0" fontId="10" fillId="5" borderId="2" xfId="5" applyFont="1" applyFill="1" applyBorder="1" applyAlignment="1" applyProtection="1">
      <alignment horizontal="left"/>
      <protection locked="0"/>
    </xf>
    <xf numFmtId="0" fontId="3" fillId="0" borderId="2" xfId="5" applyFont="1" applyBorder="1" applyAlignment="1" applyProtection="1">
      <alignment wrapText="1"/>
      <protection locked="0"/>
    </xf>
    <xf numFmtId="0" fontId="11" fillId="0" borderId="2" xfId="0" applyFont="1" applyFill="1" applyBorder="1" applyProtection="1">
      <protection locked="0"/>
    </xf>
    <xf numFmtId="0" fontId="11" fillId="0" borderId="2" xfId="7" applyFont="1" applyBorder="1" applyProtection="1">
      <protection locked="0"/>
    </xf>
    <xf numFmtId="0" fontId="62" fillId="0" borderId="2" xfId="5" applyFont="1" applyBorder="1" applyAlignment="1" applyProtection="1">
      <protection locked="0"/>
    </xf>
    <xf numFmtId="0" fontId="63" fillId="0" borderId="2" xfId="5" applyFont="1" applyBorder="1" applyAlignment="1" applyProtection="1">
      <alignment horizontal="left"/>
      <protection locked="0"/>
    </xf>
    <xf numFmtId="0" fontId="40" fillId="0" borderId="2" xfId="0" applyFont="1" applyBorder="1" applyAlignment="1" applyProtection="1">
      <alignment horizontal="left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46" fillId="0" borderId="2" xfId="5" applyFont="1" applyFill="1" applyBorder="1" applyAlignment="1" applyProtection="1">
      <protection locked="0"/>
    </xf>
    <xf numFmtId="0" fontId="46" fillId="0" borderId="2" xfId="5" applyFont="1" applyFill="1" applyBorder="1" applyAlignment="1" applyProtection="1">
      <alignment horizontal="left"/>
      <protection locked="0"/>
    </xf>
    <xf numFmtId="0" fontId="43" fillId="0" borderId="2" xfId="5" applyFont="1" applyFill="1" applyBorder="1" applyAlignment="1" applyProtection="1">
      <alignment horizontal="left"/>
      <protection locked="0"/>
    </xf>
    <xf numFmtId="0" fontId="40" fillId="4" borderId="2" xfId="5" applyFont="1" applyFill="1" applyBorder="1" applyAlignment="1">
      <alignment horizontal="left"/>
    </xf>
    <xf numFmtId="0" fontId="3" fillId="4" borderId="2" xfId="5" applyFont="1" applyFill="1" applyBorder="1" applyAlignment="1">
      <alignment horizontal="left"/>
    </xf>
    <xf numFmtId="0" fontId="43" fillId="0" borderId="2" xfId="5" applyFont="1" applyBorder="1" applyAlignment="1" applyProtection="1">
      <alignment horizontal="left"/>
      <protection locked="0"/>
    </xf>
    <xf numFmtId="0" fontId="64" fillId="0" borderId="2" xfId="5" applyFont="1" applyBorder="1" applyAlignment="1" applyProtection="1">
      <alignment horizontal="left"/>
      <protection locked="0"/>
    </xf>
    <xf numFmtId="0" fontId="10" fillId="4" borderId="2" xfId="5" applyFont="1" applyFill="1" applyBorder="1" applyAlignment="1" applyProtection="1">
      <alignment horizontal="left"/>
      <protection locked="0"/>
    </xf>
    <xf numFmtId="0" fontId="16" fillId="0" borderId="2" xfId="5" applyFont="1" applyBorder="1"/>
    <xf numFmtId="0" fontId="3" fillId="0" borderId="2" xfId="6" applyFont="1" applyBorder="1" applyAlignment="1" applyProtection="1">
      <alignment horizontal="left"/>
      <protection locked="0"/>
    </xf>
    <xf numFmtId="0" fontId="3" fillId="0" borderId="10" xfId="5" applyFont="1" applyBorder="1" applyAlignment="1" applyProtection="1">
      <alignment horizontal="left"/>
      <protection locked="0"/>
    </xf>
    <xf numFmtId="0" fontId="16" fillId="0" borderId="2" xfId="0" applyFont="1" applyFill="1" applyBorder="1" applyAlignment="1">
      <alignment horizontal="left"/>
    </xf>
    <xf numFmtId="0" fontId="12" fillId="0" borderId="2" xfId="5" applyFont="1" applyBorder="1" applyAlignment="1" applyProtection="1">
      <alignment horizontal="left"/>
      <protection locked="0"/>
    </xf>
    <xf numFmtId="0" fontId="4" fillId="4" borderId="2" xfId="5" applyFont="1" applyFill="1" applyBorder="1" applyAlignment="1" applyProtection="1">
      <alignment horizontal="left"/>
      <protection locked="0"/>
    </xf>
    <xf numFmtId="0" fontId="65" fillId="0" borderId="8" xfId="0" applyFont="1" applyBorder="1" applyAlignment="1">
      <alignment horizontal="center" wrapText="1"/>
    </xf>
    <xf numFmtId="0" fontId="66" fillId="0" borderId="8" xfId="0" applyFont="1" applyBorder="1" applyAlignment="1">
      <alignment horizontal="left"/>
    </xf>
    <xf numFmtId="0" fontId="3" fillId="0" borderId="2" xfId="5" applyFont="1" applyFill="1" applyBorder="1" applyAlignment="1" applyProtection="1">
      <alignment vertical="center"/>
      <protection locked="0"/>
    </xf>
    <xf numFmtId="0" fontId="3" fillId="0" borderId="2" xfId="5" applyFont="1" applyFill="1" applyBorder="1" applyAlignment="1" applyProtection="1">
      <alignment horizontal="left" vertical="center"/>
      <protection locked="0"/>
    </xf>
    <xf numFmtId="0" fontId="31" fillId="0" borderId="2" xfId="5" applyFont="1" applyBorder="1" applyAlignment="1">
      <alignment horizontal="left"/>
    </xf>
    <xf numFmtId="0" fontId="66" fillId="0" borderId="2" xfId="0" applyFont="1" applyBorder="1" applyProtection="1">
      <protection locked="0"/>
    </xf>
    <xf numFmtId="0" fontId="57" fillId="0" borderId="2" xfId="0" applyFont="1" applyFill="1" applyBorder="1" applyAlignment="1" applyProtection="1">
      <alignment horizontal="left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0" fontId="57" fillId="0" borderId="2" xfId="0" applyFont="1" applyFill="1" applyBorder="1" applyProtection="1">
      <protection locked="0"/>
    </xf>
    <xf numFmtId="0" fontId="57" fillId="0" borderId="2" xfId="0" applyFont="1" applyFill="1" applyBorder="1" applyAlignment="1" applyProtection="1">
      <protection locked="0"/>
    </xf>
    <xf numFmtId="0" fontId="57" fillId="0" borderId="2" xfId="0" applyFont="1" applyFill="1" applyBorder="1"/>
    <xf numFmtId="0" fontId="32" fillId="0" borderId="2" xfId="0" applyFont="1" applyBorder="1"/>
    <xf numFmtId="0" fontId="60" fillId="0" borderId="2" xfId="0" applyFont="1" applyBorder="1" applyAlignment="1" applyProtection="1">
      <alignment horizontal="left"/>
      <protection locked="0"/>
    </xf>
    <xf numFmtId="0" fontId="60" fillId="0" borderId="2" xfId="0" applyFont="1" applyBorder="1" applyProtection="1">
      <protection locked="0"/>
    </xf>
    <xf numFmtId="0" fontId="10" fillId="0" borderId="2" xfId="0" applyFont="1" applyFill="1" applyBorder="1" applyAlignment="1" applyProtection="1">
      <alignment horizontal="left" vertical="center"/>
      <protection locked="0"/>
    </xf>
    <xf numFmtId="0" fontId="10" fillId="0" borderId="2" xfId="0" applyFont="1" applyBorder="1" applyAlignment="1" applyProtection="1">
      <alignment horizontal="left" vertical="center"/>
      <protection locked="0"/>
    </xf>
    <xf numFmtId="0" fontId="60" fillId="0" borderId="2" xfId="0" applyFont="1" applyBorder="1" applyAlignment="1" applyProtection="1">
      <alignment horizontal="left" vertical="center" wrapText="1"/>
      <protection locked="0"/>
    </xf>
    <xf numFmtId="0" fontId="60" fillId="0" borderId="2" xfId="0" applyFont="1" applyBorder="1" applyAlignment="1" applyProtection="1">
      <alignment vertical="center"/>
      <protection locked="0"/>
    </xf>
    <xf numFmtId="0" fontId="4" fillId="0" borderId="2" xfId="0" applyFont="1" applyFill="1" applyBorder="1" applyAlignment="1" applyProtection="1">
      <alignment vertical="center"/>
      <protection locked="0"/>
    </xf>
    <xf numFmtId="0" fontId="57" fillId="4" borderId="2" xfId="0" applyFont="1" applyFill="1" applyBorder="1" applyAlignment="1" applyProtection="1">
      <alignment horizontal="left"/>
      <protection locked="0"/>
    </xf>
    <xf numFmtId="0" fontId="12" fillId="0" borderId="2" xfId="5" applyFont="1" applyBorder="1" applyAlignment="1" applyProtection="1">
      <alignment horizontal="left" vertical="center"/>
      <protection locked="0"/>
    </xf>
    <xf numFmtId="0" fontId="10" fillId="0" borderId="2" xfId="5" applyFont="1" applyBorder="1" applyAlignment="1" applyProtection="1">
      <alignment horizontal="left" vertical="center"/>
      <protection locked="0"/>
    </xf>
    <xf numFmtId="0" fontId="67" fillId="0" borderId="2" xfId="0" applyFont="1" applyBorder="1" applyAlignment="1" applyProtection="1">
      <alignment horizontal="left" vertical="center"/>
      <protection locked="0"/>
    </xf>
    <xf numFmtId="0" fontId="57" fillId="0" borderId="2" xfId="0" applyFont="1" applyBorder="1"/>
    <xf numFmtId="164" fontId="68" fillId="0" borderId="2" xfId="1" applyFont="1" applyFill="1" applyBorder="1" applyAlignment="1" applyProtection="1">
      <alignment horizontal="left"/>
      <protection locked="0"/>
    </xf>
    <xf numFmtId="164" fontId="68" fillId="0" borderId="2" xfId="1" applyFont="1" applyFill="1" applyBorder="1" applyAlignment="1" applyProtection="1">
      <protection locked="0"/>
    </xf>
    <xf numFmtId="0" fontId="68" fillId="0" borderId="2" xfId="0" applyFont="1" applyFill="1" applyBorder="1" applyAlignment="1" applyProtection="1">
      <protection locked="0"/>
    </xf>
    <xf numFmtId="0" fontId="57" fillId="0" borderId="2" xfId="0" applyFont="1" applyBorder="1" applyAlignment="1" applyProtection="1">
      <protection locked="0"/>
    </xf>
    <xf numFmtId="0" fontId="4" fillId="0" borderId="2" xfId="5" applyFont="1" applyBorder="1" applyAlignment="1" applyProtection="1">
      <protection locked="0"/>
    </xf>
    <xf numFmtId="0" fontId="33" fillId="0" borderId="2" xfId="5" applyFont="1" applyBorder="1" applyAlignment="1" applyProtection="1">
      <protection locked="0"/>
    </xf>
    <xf numFmtId="0" fontId="34" fillId="0" borderId="2" xfId="5" applyFont="1" applyBorder="1" applyAlignment="1" applyProtection="1">
      <protection locked="0"/>
    </xf>
    <xf numFmtId="0" fontId="35" fillId="0" borderId="2" xfId="5" applyFont="1" applyBorder="1" applyAlignment="1" applyProtection="1">
      <protection locked="0"/>
    </xf>
    <xf numFmtId="0" fontId="12" fillId="0" borderId="2" xfId="5" applyFont="1" applyBorder="1" applyAlignment="1" applyProtection="1">
      <protection locked="0"/>
    </xf>
    <xf numFmtId="0" fontId="4" fillId="0" borderId="2" xfId="7" applyFont="1" applyBorder="1" applyAlignment="1" applyProtection="1">
      <alignment vertical="top"/>
      <protection locked="0"/>
    </xf>
    <xf numFmtId="0" fontId="33" fillId="0" borderId="2" xfId="7" applyFont="1" applyBorder="1" applyAlignment="1" applyProtection="1">
      <alignment vertical="top" wrapText="1"/>
      <protection locked="0"/>
    </xf>
    <xf numFmtId="0" fontId="16" fillId="0" borderId="2" xfId="7" applyFont="1" applyBorder="1" applyAlignment="1" applyProtection="1">
      <alignment vertical="top" wrapText="1"/>
      <protection locked="0"/>
    </xf>
    <xf numFmtId="0" fontId="3" fillId="0" borderId="2" xfId="7" applyFont="1" applyBorder="1" applyAlignment="1" applyProtection="1">
      <alignment vertical="top" wrapText="1"/>
      <protection locked="0"/>
    </xf>
    <xf numFmtId="0" fontId="3" fillId="4" borderId="2" xfId="5" applyFont="1" applyFill="1" applyBorder="1" applyAlignment="1" applyProtection="1">
      <alignment vertical="top"/>
      <protection locked="0"/>
    </xf>
    <xf numFmtId="0" fontId="12" fillId="4" borderId="2" xfId="7" applyFont="1" applyFill="1" applyBorder="1" applyAlignment="1" applyProtection="1">
      <alignment vertical="top" wrapText="1"/>
      <protection locked="0"/>
    </xf>
    <xf numFmtId="0" fontId="34" fillId="0" borderId="2" xfId="7" applyFont="1" applyBorder="1" applyAlignment="1" applyProtection="1">
      <alignment vertical="top" wrapText="1"/>
      <protection locked="0"/>
    </xf>
    <xf numFmtId="0" fontId="3" fillId="0" borderId="2" xfId="5" applyFont="1" applyBorder="1" applyAlignment="1" applyProtection="1">
      <alignment vertical="top"/>
      <protection locked="0"/>
    </xf>
    <xf numFmtId="0" fontId="12" fillId="0" borderId="2" xfId="7" applyFont="1" applyBorder="1" applyAlignment="1" applyProtection="1">
      <alignment vertical="top" wrapText="1"/>
      <protection locked="0"/>
    </xf>
    <xf numFmtId="0" fontId="3" fillId="0" borderId="2" xfId="7" applyFont="1" applyBorder="1" applyAlignment="1" applyProtection="1">
      <alignment vertical="center" wrapText="1"/>
      <protection locked="0"/>
    </xf>
    <xf numFmtId="0" fontId="30" fillId="4" borderId="2" xfId="7" applyFont="1" applyFill="1" applyBorder="1" applyAlignment="1" applyProtection="1">
      <alignment vertical="center" wrapText="1"/>
      <protection locked="0"/>
    </xf>
    <xf numFmtId="0" fontId="30" fillId="0" borderId="2" xfId="7" applyFont="1" applyBorder="1" applyAlignment="1" applyProtection="1">
      <alignment vertical="center" wrapText="1"/>
      <protection locked="0"/>
    </xf>
    <xf numFmtId="0" fontId="33" fillId="0" borderId="2" xfId="7" applyFont="1" applyBorder="1" applyAlignment="1" applyProtection="1">
      <alignment vertical="center" wrapText="1"/>
      <protection locked="0"/>
    </xf>
    <xf numFmtId="0" fontId="4" fillId="0" borderId="2" xfId="7" applyFont="1" applyBorder="1" applyAlignment="1" applyProtection="1">
      <alignment vertical="center" wrapText="1"/>
      <protection locked="0"/>
    </xf>
    <xf numFmtId="0" fontId="3" fillId="0" borderId="2" xfId="7" applyFont="1" applyBorder="1" applyAlignment="1" applyProtection="1">
      <alignment vertical="center"/>
      <protection locked="0"/>
    </xf>
    <xf numFmtId="0" fontId="3" fillId="4" borderId="2" xfId="7" applyFont="1" applyFill="1" applyBorder="1" applyAlignment="1" applyProtection="1">
      <alignment vertical="center" wrapText="1"/>
      <protection locked="0"/>
    </xf>
    <xf numFmtId="0" fontId="12" fillId="0" borderId="2" xfId="7" applyFont="1" applyBorder="1" applyAlignment="1" applyProtection="1">
      <alignment vertical="center" wrapText="1"/>
      <protection locked="0"/>
    </xf>
    <xf numFmtId="0" fontId="16" fillId="0" borderId="2" xfId="7" applyFont="1" applyBorder="1" applyAlignment="1" applyProtection="1">
      <alignment vertical="center" wrapText="1"/>
      <protection locked="0"/>
    </xf>
    <xf numFmtId="0" fontId="11" fillId="4" borderId="2" xfId="7" applyFont="1" applyFill="1" applyBorder="1" applyAlignment="1" applyProtection="1">
      <alignment vertical="center" wrapText="1"/>
      <protection locked="0"/>
    </xf>
    <xf numFmtId="0" fontId="11" fillId="0" borderId="2" xfId="7" applyFont="1" applyBorder="1" applyAlignment="1" applyProtection="1">
      <alignment vertical="center" wrapText="1"/>
      <protection locked="0"/>
    </xf>
    <xf numFmtId="0" fontId="12" fillId="0" borderId="2" xfId="7" applyFont="1" applyBorder="1" applyAlignment="1" applyProtection="1">
      <alignment vertical="center"/>
      <protection locked="0"/>
    </xf>
    <xf numFmtId="0" fontId="30" fillId="0" borderId="2" xfId="7" applyFont="1" applyBorder="1" applyAlignment="1" applyProtection="1">
      <alignment vertical="center"/>
      <protection locked="0"/>
    </xf>
    <xf numFmtId="0" fontId="11" fillId="0" borderId="2" xfId="7" applyFont="1" applyBorder="1" applyAlignment="1" applyProtection="1">
      <alignment vertical="center"/>
      <protection locked="0"/>
    </xf>
    <xf numFmtId="0" fontId="11" fillId="4" borderId="2" xfId="7" applyFont="1" applyFill="1" applyBorder="1" applyAlignment="1" applyProtection="1">
      <alignment vertical="center"/>
      <protection locked="0"/>
    </xf>
    <xf numFmtId="0" fontId="29" fillId="0" borderId="2" xfId="7" applyFont="1" applyBorder="1" applyAlignment="1" applyProtection="1">
      <alignment vertical="center"/>
      <protection locked="0"/>
    </xf>
    <xf numFmtId="0" fontId="67" fillId="4" borderId="2" xfId="7" applyFont="1" applyFill="1" applyBorder="1" applyAlignment="1" applyProtection="1">
      <alignment vertical="center"/>
      <protection locked="0"/>
    </xf>
    <xf numFmtId="0" fontId="28" fillId="0" borderId="2" xfId="0" applyFont="1" applyBorder="1" applyAlignment="1" applyProtection="1">
      <alignment vertical="center"/>
      <protection locked="0"/>
    </xf>
    <xf numFmtId="0" fontId="3" fillId="0" borderId="2" xfId="9" applyFont="1" applyBorder="1" applyAlignment="1" applyProtection="1">
      <alignment vertical="center"/>
      <protection locked="0"/>
    </xf>
    <xf numFmtId="0" fontId="30" fillId="0" borderId="2" xfId="9" applyFont="1" applyBorder="1" applyAlignment="1" applyProtection="1">
      <alignment vertical="center"/>
      <protection locked="0"/>
    </xf>
    <xf numFmtId="0" fontId="12" fillId="0" borderId="2" xfId="9" applyFont="1" applyBorder="1" applyAlignment="1" applyProtection="1">
      <alignment vertical="center"/>
      <protection locked="0"/>
    </xf>
    <xf numFmtId="0" fontId="12" fillId="4" borderId="2" xfId="9" applyFont="1" applyFill="1" applyBorder="1" applyAlignment="1" applyProtection="1">
      <alignment vertical="center"/>
      <protection locked="0"/>
    </xf>
    <xf numFmtId="0" fontId="11" fillId="0" borderId="2" xfId="9" applyFont="1" applyBorder="1" applyAlignment="1" applyProtection="1">
      <alignment vertical="center"/>
      <protection locked="0"/>
    </xf>
    <xf numFmtId="0" fontId="3" fillId="4" borderId="2" xfId="9" applyFont="1" applyFill="1" applyBorder="1" applyAlignment="1" applyProtection="1">
      <alignment vertical="center"/>
      <protection locked="0"/>
    </xf>
    <xf numFmtId="0" fontId="34" fillId="4" borderId="2" xfId="9" applyFont="1" applyFill="1" applyBorder="1" applyAlignment="1" applyProtection="1">
      <alignment vertical="center"/>
      <protection locked="0"/>
    </xf>
    <xf numFmtId="0" fontId="34" fillId="0" borderId="2" xfId="7" applyFont="1" applyBorder="1" applyAlignment="1" applyProtection="1">
      <alignment vertical="center"/>
      <protection locked="0"/>
    </xf>
    <xf numFmtId="0" fontId="3" fillId="4" borderId="2" xfId="7" applyFont="1" applyFill="1" applyBorder="1" applyAlignment="1" applyProtection="1">
      <alignment vertical="center"/>
      <protection locked="0"/>
    </xf>
    <xf numFmtId="0" fontId="33" fillId="0" borderId="2" xfId="7" applyFont="1" applyBorder="1" applyAlignment="1" applyProtection="1">
      <alignment vertical="center"/>
      <protection locked="0"/>
    </xf>
    <xf numFmtId="0" fontId="12" fillId="4" borderId="2" xfId="7" applyFont="1" applyFill="1" applyBorder="1" applyAlignment="1" applyProtection="1">
      <alignment vertical="center"/>
      <protection locked="0"/>
    </xf>
    <xf numFmtId="0" fontId="6" fillId="0" borderId="2" xfId="10" applyFont="1" applyBorder="1" applyAlignment="1" applyProtection="1">
      <alignment vertical="center"/>
      <protection locked="0"/>
    </xf>
    <xf numFmtId="0" fontId="36" fillId="0" borderId="2" xfId="10" applyFont="1" applyBorder="1" applyAlignment="1" applyProtection="1">
      <alignment vertical="center"/>
      <protection locked="0"/>
    </xf>
    <xf numFmtId="0" fontId="28" fillId="0" borderId="2" xfId="10" applyFont="1" applyBorder="1" applyAlignment="1" applyProtection="1">
      <alignment vertical="center"/>
      <protection locked="0"/>
    </xf>
    <xf numFmtId="0" fontId="28" fillId="4" borderId="2" xfId="10" applyFont="1" applyFill="1" applyBorder="1" applyAlignment="1" applyProtection="1">
      <alignment vertical="center"/>
      <protection locked="0"/>
    </xf>
    <xf numFmtId="0" fontId="4" fillId="0" borderId="2" xfId="10" applyFont="1" applyBorder="1" applyAlignment="1" applyProtection="1">
      <alignment vertical="center"/>
      <protection locked="0"/>
    </xf>
    <xf numFmtId="0" fontId="57" fillId="4" borderId="2" xfId="10" applyFont="1" applyFill="1" applyBorder="1" applyAlignment="1" applyProtection="1">
      <alignment vertical="center"/>
      <protection locked="0"/>
    </xf>
    <xf numFmtId="0" fontId="29" fillId="4" borderId="2" xfId="10" applyFont="1" applyFill="1" applyBorder="1" applyAlignment="1" applyProtection="1">
      <alignment vertical="center"/>
      <protection locked="0"/>
    </xf>
    <xf numFmtId="0" fontId="29" fillId="0" borderId="2" xfId="10" applyFont="1" applyBorder="1" applyAlignment="1" applyProtection="1">
      <alignment vertical="center"/>
      <protection locked="0"/>
    </xf>
    <xf numFmtId="0" fontId="11" fillId="0" borderId="2" xfId="10" applyFont="1" applyBorder="1" applyAlignment="1" applyProtection="1">
      <alignment vertical="center"/>
      <protection locked="0"/>
    </xf>
    <xf numFmtId="0" fontId="6" fillId="4" borderId="2" xfId="10" applyFont="1" applyFill="1" applyBorder="1" applyAlignment="1" applyProtection="1">
      <alignment vertical="center"/>
      <protection locked="0"/>
    </xf>
    <xf numFmtId="0" fontId="60" fillId="0" borderId="2" xfId="10" applyFont="1" applyBorder="1" applyAlignment="1" applyProtection="1">
      <alignment vertical="center"/>
      <protection locked="0"/>
    </xf>
    <xf numFmtId="0" fontId="28" fillId="0" borderId="2" xfId="7" applyFont="1" applyBorder="1" applyAlignment="1" applyProtection="1">
      <alignment vertical="center"/>
      <protection locked="0"/>
    </xf>
    <xf numFmtId="0" fontId="6" fillId="0" borderId="2" xfId="7" applyFont="1" applyBorder="1" applyAlignment="1" applyProtection="1">
      <alignment vertical="center"/>
      <protection locked="0"/>
    </xf>
    <xf numFmtId="0" fontId="6" fillId="4" borderId="2" xfId="7" applyFont="1" applyFill="1" applyBorder="1" applyAlignment="1" applyProtection="1">
      <alignment vertical="center"/>
      <protection locked="0"/>
    </xf>
    <xf numFmtId="0" fontId="36" fillId="0" borderId="2" xfId="7" applyFont="1" applyBorder="1" applyAlignment="1" applyProtection="1">
      <alignment vertical="center"/>
      <protection locked="0"/>
    </xf>
    <xf numFmtId="0" fontId="57" fillId="4" borderId="2" xfId="7" applyFont="1" applyFill="1" applyBorder="1" applyAlignment="1" applyProtection="1">
      <alignment vertical="center"/>
      <protection locked="0"/>
    </xf>
    <xf numFmtId="0" fontId="28" fillId="4" borderId="2" xfId="7" applyFont="1" applyFill="1" applyBorder="1" applyAlignment="1" applyProtection="1">
      <alignment vertical="center"/>
      <protection locked="0"/>
    </xf>
    <xf numFmtId="0" fontId="29" fillId="4" borderId="2" xfId="7" applyFont="1" applyFill="1" applyBorder="1" applyAlignment="1" applyProtection="1">
      <alignment vertical="center"/>
      <protection locked="0"/>
    </xf>
    <xf numFmtId="0" fontId="64" fillId="0" borderId="2" xfId="7" applyFont="1" applyBorder="1" applyAlignment="1" applyProtection="1">
      <protection locked="0"/>
    </xf>
    <xf numFmtId="0" fontId="4" fillId="0" borderId="2" xfId="7" applyFont="1" applyBorder="1" applyAlignment="1" applyProtection="1">
      <protection locked="0"/>
    </xf>
    <xf numFmtId="0" fontId="16" fillId="0" borderId="2" xfId="5" applyFont="1" applyFill="1" applyBorder="1" applyAlignment="1" applyProtection="1">
      <protection locked="0"/>
    </xf>
    <xf numFmtId="0" fontId="16" fillId="4" borderId="2" xfId="5" applyFont="1" applyFill="1" applyBorder="1" applyAlignment="1" applyProtection="1">
      <protection locked="0"/>
    </xf>
    <xf numFmtId="0" fontId="17" fillId="0" borderId="2" xfId="5" applyFont="1" applyBorder="1" applyAlignment="1" applyProtection="1">
      <protection locked="0"/>
    </xf>
    <xf numFmtId="0" fontId="4" fillId="0" borderId="2" xfId="7" applyFont="1" applyBorder="1" applyAlignment="1" applyProtection="1">
      <alignment vertical="center"/>
      <protection locked="0"/>
    </xf>
    <xf numFmtId="0" fontId="4" fillId="4" borderId="2" xfId="7" applyFont="1" applyFill="1" applyBorder="1" applyAlignment="1" applyProtection="1">
      <alignment vertical="center"/>
      <protection locked="0"/>
    </xf>
    <xf numFmtId="0" fontId="4" fillId="4" borderId="2" xfId="5" applyFont="1" applyFill="1" applyBorder="1" applyAlignment="1" applyProtection="1">
      <protection locked="0"/>
    </xf>
    <xf numFmtId="0" fontId="16" fillId="0" borderId="2" xfId="7" applyFont="1" applyBorder="1" applyAlignment="1" applyProtection="1">
      <alignment vertical="center"/>
      <protection locked="0"/>
    </xf>
    <xf numFmtId="0" fontId="10" fillId="4" borderId="2" xfId="5" applyFont="1" applyFill="1" applyBorder="1" applyAlignment="1" applyProtection="1">
      <protection locked="0"/>
    </xf>
    <xf numFmtId="0" fontId="10" fillId="0" borderId="2" xfId="11" applyFont="1" applyBorder="1" applyAlignment="1" applyProtection="1">
      <alignment vertical="center"/>
      <protection locked="0"/>
    </xf>
    <xf numFmtId="0" fontId="6" fillId="0" borderId="2" xfId="11" applyFont="1" applyBorder="1" applyAlignment="1" applyProtection="1">
      <protection locked="0"/>
    </xf>
    <xf numFmtId="0" fontId="16" fillId="0" borderId="2" xfId="11" applyFont="1" applyBorder="1" applyAlignment="1" applyProtection="1">
      <alignment vertical="center"/>
      <protection locked="0"/>
    </xf>
    <xf numFmtId="0" fontId="4" fillId="0" borderId="2" xfId="11" applyFont="1" applyBorder="1" applyAlignment="1" applyProtection="1">
      <alignment vertical="center"/>
      <protection locked="0"/>
    </xf>
    <xf numFmtId="0" fontId="3" fillId="0" borderId="2" xfId="11" applyFont="1" applyBorder="1" applyAlignment="1" applyProtection="1">
      <alignment vertical="center"/>
      <protection locked="0"/>
    </xf>
    <xf numFmtId="0" fontId="34" fillId="0" borderId="2" xfId="11" applyFont="1" applyBorder="1" applyAlignment="1" applyProtection="1">
      <alignment vertical="center"/>
      <protection locked="0"/>
    </xf>
    <xf numFmtId="0" fontId="12" fillId="0" borderId="2" xfId="11" applyFont="1" applyBorder="1" applyAlignment="1" applyProtection="1">
      <alignment vertical="center"/>
      <protection locked="0"/>
    </xf>
    <xf numFmtId="0" fontId="3" fillId="0" borderId="2" xfId="7" applyFont="1" applyBorder="1" applyAlignment="1" applyProtection="1">
      <protection locked="0"/>
    </xf>
    <xf numFmtId="0" fontId="3" fillId="0" borderId="2" xfId="7" applyFont="1" applyBorder="1" applyAlignment="1" applyProtection="1">
      <alignment horizontal="left" vertical="center"/>
      <protection locked="0"/>
    </xf>
    <xf numFmtId="0" fontId="3" fillId="4" borderId="2" xfId="7" applyFont="1" applyFill="1" applyBorder="1" applyAlignment="1" applyProtection="1">
      <alignment horizontal="justify" vertical="center"/>
      <protection locked="0"/>
    </xf>
    <xf numFmtId="0" fontId="3" fillId="0" borderId="2" xfId="7" applyFont="1" applyBorder="1" applyAlignment="1" applyProtection="1">
      <alignment horizontal="justify" vertical="center"/>
      <protection locked="0"/>
    </xf>
    <xf numFmtId="0" fontId="12" fillId="2" borderId="2" xfId="5" applyFont="1" applyFill="1" applyBorder="1" applyAlignment="1" applyProtection="1">
      <protection locked="0"/>
    </xf>
    <xf numFmtId="0" fontId="57" fillId="0" borderId="2" xfId="0" applyFont="1" applyBorder="1" applyAlignment="1"/>
    <xf numFmtId="0" fontId="10" fillId="0" borderId="2" xfId="0" applyFont="1" applyBorder="1" applyProtection="1">
      <protection locked="0"/>
    </xf>
    <xf numFmtId="0" fontId="57" fillId="0" borderId="0" xfId="0" applyFont="1"/>
    <xf numFmtId="0" fontId="42" fillId="0" borderId="29" xfId="0" applyFont="1" applyBorder="1" applyAlignment="1">
      <alignment horizontal="center" wrapText="1"/>
    </xf>
    <xf numFmtId="0" fontId="39" fillId="0" borderId="30" xfId="0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3" fillId="0" borderId="18" xfId="5" applyFont="1" applyBorder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3" fillId="0" borderId="7" xfId="5" applyFont="1" applyFill="1" applyBorder="1" applyAlignment="1" applyProtection="1">
      <alignment horizontal="left"/>
      <protection locked="0"/>
    </xf>
    <xf numFmtId="0" fontId="40" fillId="0" borderId="2" xfId="5" applyFont="1" applyFill="1" applyBorder="1" applyAlignment="1" applyProtection="1">
      <alignment horizontal="left"/>
      <protection locked="0"/>
    </xf>
    <xf numFmtId="0" fontId="1" fillId="0" borderId="2" xfId="0" applyFont="1" applyFill="1" applyBorder="1" applyAlignment="1">
      <alignment horizontal="left"/>
    </xf>
    <xf numFmtId="0" fontId="0" fillId="0" borderId="2" xfId="0" applyFill="1" applyBorder="1" applyAlignment="1">
      <alignment horizontal="left"/>
    </xf>
    <xf numFmtId="0" fontId="47" fillId="4" borderId="2" xfId="5" applyFont="1" applyFill="1" applyBorder="1" applyAlignment="1" applyProtection="1">
      <alignment horizontal="left"/>
      <protection locked="0"/>
    </xf>
    <xf numFmtId="0" fontId="4" fillId="0" borderId="3" xfId="0" applyFont="1" applyFill="1" applyBorder="1" applyProtection="1">
      <protection locked="0"/>
    </xf>
    <xf numFmtId="0" fontId="4" fillId="0" borderId="3" xfId="0" applyFont="1" applyBorder="1" applyProtection="1">
      <protection locked="0"/>
    </xf>
    <xf numFmtId="0" fontId="31" fillId="0" borderId="3" xfId="0" applyFont="1" applyBorder="1" applyProtection="1">
      <protection locked="0"/>
    </xf>
    <xf numFmtId="0" fontId="31" fillId="0" borderId="3" xfId="0" applyFont="1" applyFill="1" applyBorder="1" applyProtection="1">
      <protection locked="0"/>
    </xf>
    <xf numFmtId="0" fontId="31" fillId="4" borderId="3" xfId="0" applyFont="1" applyFill="1" applyBorder="1" applyProtection="1">
      <protection locked="0"/>
    </xf>
    <xf numFmtId="0" fontId="54" fillId="0" borderId="1" xfId="0" applyFont="1" applyFill="1" applyBorder="1" applyAlignment="1">
      <alignment horizontal="center" vertical="center"/>
    </xf>
    <xf numFmtId="0" fontId="42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0" fontId="0" fillId="0" borderId="23" xfId="0" applyFill="1" applyBorder="1" applyAlignment="1">
      <alignment horizontal="center"/>
    </xf>
    <xf numFmtId="0" fontId="16" fillId="0" borderId="2" xfId="4" applyFont="1" applyBorder="1" applyAlignment="1" applyProtection="1">
      <protection locked="0"/>
    </xf>
    <xf numFmtId="0" fontId="42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2" fillId="6" borderId="0" xfId="0" applyFont="1" applyFill="1" applyAlignment="1">
      <alignment horizontal="center" vertical="center"/>
    </xf>
    <xf numFmtId="0" fontId="42" fillId="0" borderId="0" xfId="0" applyFont="1" applyFill="1" applyAlignment="1">
      <alignment horizontal="center" vertical="center"/>
    </xf>
    <xf numFmtId="0" fontId="42" fillId="0" borderId="31" xfId="0" applyFont="1" applyBorder="1" applyAlignment="1">
      <alignment horizontal="center" vertical="center"/>
    </xf>
    <xf numFmtId="0" fontId="37" fillId="0" borderId="3" xfId="5" applyFont="1" applyBorder="1" applyAlignment="1" applyProtection="1">
      <protection locked="0"/>
    </xf>
    <xf numFmtId="0" fontId="3" fillId="0" borderId="3" xfId="5" applyFont="1" applyBorder="1" applyAlignment="1" applyProtection="1">
      <protection locked="0"/>
    </xf>
    <xf numFmtId="0" fontId="3" fillId="0" borderId="32" xfId="5" applyFont="1" applyBorder="1" applyAlignment="1" applyProtection="1">
      <alignment horizontal="left"/>
      <protection locked="0"/>
    </xf>
    <xf numFmtId="0" fontId="0" fillId="0" borderId="32" xfId="0" applyBorder="1"/>
  </cellXfs>
  <cellStyles count="12">
    <cellStyle name="Excel Built-in Normal" xfId="1"/>
    <cellStyle name="Excel Built-in Normal 3" xfId="2"/>
    <cellStyle name="Normal" xfId="0" builtinId="0"/>
    <cellStyle name="Normal 2" xfId="3"/>
    <cellStyle name="Normal 2 9" xfId="4"/>
    <cellStyle name="Normal 3" xfId="5"/>
    <cellStyle name="Normal 3 2" xfId="6"/>
    <cellStyle name="Normal 4" xfId="7"/>
    <cellStyle name="Normal 5" xfId="8"/>
    <cellStyle name="Normal 6" xfId="9"/>
    <cellStyle name="Normal 7" xfId="10"/>
    <cellStyle name="Normal 8" xfId="11"/>
  </cellStyles>
  <dxfs count="82">
    <dxf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538ED5"/>
        </patternFill>
      </fill>
    </dxf>
    <dxf>
      <fill>
        <patternFill>
          <bgColor rgb="FFD99795"/>
        </patternFill>
      </fill>
    </dxf>
    <dxf>
      <fill>
        <patternFill>
          <bgColor rgb="FF538ED5"/>
        </patternFill>
      </fill>
    </dxf>
    <dxf>
      <fill>
        <patternFill>
          <bgColor rgb="FFD99795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538ED5"/>
        </patternFill>
      </fill>
    </dxf>
    <dxf>
      <fill>
        <patternFill>
          <bgColor rgb="FFD99795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6"/>
          <bgColor indexed="6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5"/>
          <bgColor indexed="29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26640</xdr:row>
      <xdr:rowOff>57150</xdr:rowOff>
    </xdr:from>
    <xdr:to>
      <xdr:col>0</xdr:col>
      <xdr:colOff>342900</xdr:colOff>
      <xdr:row>26640</xdr:row>
      <xdr:rowOff>76200</xdr:rowOff>
    </xdr:to>
    <xdr:sp macro="" textlink="">
      <xdr:nvSpPr>
        <xdr:cNvPr id="332025" name="Text Box 1"/>
        <xdr:cNvSpPr txBox="1">
          <a:spLocks noChangeArrowheads="1"/>
        </xdr:cNvSpPr>
      </xdr:nvSpPr>
      <xdr:spPr bwMode="auto">
        <a:xfrm>
          <a:off x="0" y="5355174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26639</xdr:row>
      <xdr:rowOff>0</xdr:rowOff>
    </xdr:from>
    <xdr:to>
      <xdr:col>0</xdr:col>
      <xdr:colOff>342900</xdr:colOff>
      <xdr:row>26639</xdr:row>
      <xdr:rowOff>19050</xdr:rowOff>
    </xdr:to>
    <xdr:sp macro="" textlink="">
      <xdr:nvSpPr>
        <xdr:cNvPr id="332026" name="Text Box 2"/>
        <xdr:cNvSpPr txBox="1">
          <a:spLocks noChangeArrowheads="1"/>
        </xdr:cNvSpPr>
      </xdr:nvSpPr>
      <xdr:spPr bwMode="auto">
        <a:xfrm>
          <a:off x="0" y="53549169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26639</xdr:row>
      <xdr:rowOff>0</xdr:rowOff>
    </xdr:from>
    <xdr:to>
      <xdr:col>0</xdr:col>
      <xdr:colOff>342900</xdr:colOff>
      <xdr:row>26639</xdr:row>
      <xdr:rowOff>19050</xdr:rowOff>
    </xdr:to>
    <xdr:sp macro="" textlink="">
      <xdr:nvSpPr>
        <xdr:cNvPr id="332027" name="Text Box 1"/>
        <xdr:cNvSpPr txBox="1">
          <a:spLocks noChangeArrowheads="1"/>
        </xdr:cNvSpPr>
      </xdr:nvSpPr>
      <xdr:spPr bwMode="auto">
        <a:xfrm>
          <a:off x="0" y="53549169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26639</xdr:row>
      <xdr:rowOff>0</xdr:rowOff>
    </xdr:from>
    <xdr:to>
      <xdr:col>0</xdr:col>
      <xdr:colOff>342900</xdr:colOff>
      <xdr:row>26639</xdr:row>
      <xdr:rowOff>19050</xdr:rowOff>
    </xdr:to>
    <xdr:sp macro="" textlink="">
      <xdr:nvSpPr>
        <xdr:cNvPr id="332028" name="Text Box 2"/>
        <xdr:cNvSpPr txBox="1">
          <a:spLocks noChangeArrowheads="1"/>
        </xdr:cNvSpPr>
      </xdr:nvSpPr>
      <xdr:spPr bwMode="auto">
        <a:xfrm>
          <a:off x="0" y="53549169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26639</xdr:row>
      <xdr:rowOff>0</xdr:rowOff>
    </xdr:from>
    <xdr:to>
      <xdr:col>0</xdr:col>
      <xdr:colOff>342900</xdr:colOff>
      <xdr:row>26639</xdr:row>
      <xdr:rowOff>19050</xdr:rowOff>
    </xdr:to>
    <xdr:sp macro="" textlink="">
      <xdr:nvSpPr>
        <xdr:cNvPr id="332029" name="Text Box 1"/>
        <xdr:cNvSpPr txBox="1">
          <a:spLocks noChangeArrowheads="1"/>
        </xdr:cNvSpPr>
      </xdr:nvSpPr>
      <xdr:spPr bwMode="auto">
        <a:xfrm>
          <a:off x="0" y="53549169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26639</xdr:row>
      <xdr:rowOff>0</xdr:rowOff>
    </xdr:from>
    <xdr:to>
      <xdr:col>0</xdr:col>
      <xdr:colOff>342900</xdr:colOff>
      <xdr:row>26639</xdr:row>
      <xdr:rowOff>19050</xdr:rowOff>
    </xdr:to>
    <xdr:sp macro="" textlink="">
      <xdr:nvSpPr>
        <xdr:cNvPr id="332030" name="Text Box 2"/>
        <xdr:cNvSpPr txBox="1">
          <a:spLocks noChangeArrowheads="1"/>
        </xdr:cNvSpPr>
      </xdr:nvSpPr>
      <xdr:spPr bwMode="auto">
        <a:xfrm>
          <a:off x="0" y="53549169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800100</xdr:colOff>
      <xdr:row>26640</xdr:row>
      <xdr:rowOff>133350</xdr:rowOff>
    </xdr:from>
    <xdr:to>
      <xdr:col>0</xdr:col>
      <xdr:colOff>800100</xdr:colOff>
      <xdr:row>26640</xdr:row>
      <xdr:rowOff>152400</xdr:rowOff>
    </xdr:to>
    <xdr:sp macro="" textlink="">
      <xdr:nvSpPr>
        <xdr:cNvPr id="332031" name="Text Box 1"/>
        <xdr:cNvSpPr txBox="1">
          <a:spLocks noChangeArrowheads="1"/>
        </xdr:cNvSpPr>
      </xdr:nvSpPr>
      <xdr:spPr bwMode="auto">
        <a:xfrm>
          <a:off x="800100" y="5355250275"/>
          <a:ext cx="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26640</xdr:row>
      <xdr:rowOff>104775</xdr:rowOff>
    </xdr:from>
    <xdr:to>
      <xdr:col>0</xdr:col>
      <xdr:colOff>381000</xdr:colOff>
      <xdr:row>26640</xdr:row>
      <xdr:rowOff>123825</xdr:rowOff>
    </xdr:to>
    <xdr:sp macro="" textlink="">
      <xdr:nvSpPr>
        <xdr:cNvPr id="332032" name="Text Box 2"/>
        <xdr:cNvSpPr txBox="1">
          <a:spLocks noChangeArrowheads="1"/>
        </xdr:cNvSpPr>
      </xdr:nvSpPr>
      <xdr:spPr bwMode="auto">
        <a:xfrm>
          <a:off x="257175" y="5355221700"/>
          <a:ext cx="1238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26640</xdr:row>
      <xdr:rowOff>0</xdr:rowOff>
    </xdr:from>
    <xdr:to>
      <xdr:col>0</xdr:col>
      <xdr:colOff>276225</xdr:colOff>
      <xdr:row>26640</xdr:row>
      <xdr:rowOff>19050</xdr:rowOff>
    </xdr:to>
    <xdr:sp macro="" textlink="">
      <xdr:nvSpPr>
        <xdr:cNvPr id="332033" name="Text Box 1"/>
        <xdr:cNvSpPr txBox="1">
          <a:spLocks noChangeArrowheads="1"/>
        </xdr:cNvSpPr>
      </xdr:nvSpPr>
      <xdr:spPr bwMode="auto">
        <a:xfrm>
          <a:off x="0" y="5355116925"/>
          <a:ext cx="27622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26641</xdr:row>
      <xdr:rowOff>0</xdr:rowOff>
    </xdr:from>
    <xdr:to>
      <xdr:col>0</xdr:col>
      <xdr:colOff>342900</xdr:colOff>
      <xdr:row>26641</xdr:row>
      <xdr:rowOff>19050</xdr:rowOff>
    </xdr:to>
    <xdr:sp macro="" textlink="">
      <xdr:nvSpPr>
        <xdr:cNvPr id="332034" name="Text Box 1"/>
        <xdr:cNvSpPr txBox="1">
          <a:spLocks noChangeArrowheads="1"/>
        </xdr:cNvSpPr>
      </xdr:nvSpPr>
      <xdr:spPr bwMode="auto">
        <a:xfrm>
          <a:off x="0" y="53553169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26641</xdr:row>
      <xdr:rowOff>0</xdr:rowOff>
    </xdr:from>
    <xdr:to>
      <xdr:col>0</xdr:col>
      <xdr:colOff>342900</xdr:colOff>
      <xdr:row>26641</xdr:row>
      <xdr:rowOff>19050</xdr:rowOff>
    </xdr:to>
    <xdr:sp macro="" textlink="">
      <xdr:nvSpPr>
        <xdr:cNvPr id="332035" name="Text Box 2"/>
        <xdr:cNvSpPr txBox="1">
          <a:spLocks noChangeArrowheads="1"/>
        </xdr:cNvSpPr>
      </xdr:nvSpPr>
      <xdr:spPr bwMode="auto">
        <a:xfrm>
          <a:off x="0" y="53553169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26641</xdr:row>
      <xdr:rowOff>0</xdr:rowOff>
    </xdr:from>
    <xdr:to>
      <xdr:col>0</xdr:col>
      <xdr:colOff>342900</xdr:colOff>
      <xdr:row>26641</xdr:row>
      <xdr:rowOff>19050</xdr:rowOff>
    </xdr:to>
    <xdr:sp macro="" textlink="">
      <xdr:nvSpPr>
        <xdr:cNvPr id="332036" name="Text Box 2"/>
        <xdr:cNvSpPr txBox="1">
          <a:spLocks noChangeArrowheads="1"/>
        </xdr:cNvSpPr>
      </xdr:nvSpPr>
      <xdr:spPr bwMode="auto">
        <a:xfrm>
          <a:off x="0" y="53553169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26641</xdr:row>
      <xdr:rowOff>0</xdr:rowOff>
    </xdr:from>
    <xdr:to>
      <xdr:col>0</xdr:col>
      <xdr:colOff>342900</xdr:colOff>
      <xdr:row>26641</xdr:row>
      <xdr:rowOff>19050</xdr:rowOff>
    </xdr:to>
    <xdr:sp macro="" textlink="">
      <xdr:nvSpPr>
        <xdr:cNvPr id="332037" name="Text Box 1"/>
        <xdr:cNvSpPr txBox="1">
          <a:spLocks noChangeArrowheads="1"/>
        </xdr:cNvSpPr>
      </xdr:nvSpPr>
      <xdr:spPr bwMode="auto">
        <a:xfrm>
          <a:off x="0" y="53553169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26641</xdr:row>
      <xdr:rowOff>0</xdr:rowOff>
    </xdr:from>
    <xdr:to>
      <xdr:col>0</xdr:col>
      <xdr:colOff>342900</xdr:colOff>
      <xdr:row>26641</xdr:row>
      <xdr:rowOff>19050</xdr:rowOff>
    </xdr:to>
    <xdr:sp macro="" textlink="">
      <xdr:nvSpPr>
        <xdr:cNvPr id="332038" name="Text Box 1"/>
        <xdr:cNvSpPr txBox="1">
          <a:spLocks noChangeArrowheads="1"/>
        </xdr:cNvSpPr>
      </xdr:nvSpPr>
      <xdr:spPr bwMode="auto">
        <a:xfrm>
          <a:off x="0" y="53553169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26641</xdr:row>
      <xdr:rowOff>0</xdr:rowOff>
    </xdr:from>
    <xdr:to>
      <xdr:col>0</xdr:col>
      <xdr:colOff>342900</xdr:colOff>
      <xdr:row>26641</xdr:row>
      <xdr:rowOff>19050</xdr:rowOff>
    </xdr:to>
    <xdr:sp macro="" textlink="">
      <xdr:nvSpPr>
        <xdr:cNvPr id="332039" name="Text Box 2"/>
        <xdr:cNvSpPr txBox="1">
          <a:spLocks noChangeArrowheads="1"/>
        </xdr:cNvSpPr>
      </xdr:nvSpPr>
      <xdr:spPr bwMode="auto">
        <a:xfrm>
          <a:off x="0" y="53553169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26642</xdr:row>
      <xdr:rowOff>0</xdr:rowOff>
    </xdr:from>
    <xdr:to>
      <xdr:col>0</xdr:col>
      <xdr:colOff>342900</xdr:colOff>
      <xdr:row>26642</xdr:row>
      <xdr:rowOff>19050</xdr:rowOff>
    </xdr:to>
    <xdr:sp macro="" textlink="">
      <xdr:nvSpPr>
        <xdr:cNvPr id="332040" name="Text Box 2"/>
        <xdr:cNvSpPr txBox="1">
          <a:spLocks noChangeArrowheads="1"/>
        </xdr:cNvSpPr>
      </xdr:nvSpPr>
      <xdr:spPr bwMode="auto">
        <a:xfrm>
          <a:off x="0" y="53555169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26642</xdr:row>
      <xdr:rowOff>0</xdr:rowOff>
    </xdr:from>
    <xdr:to>
      <xdr:col>0</xdr:col>
      <xdr:colOff>342900</xdr:colOff>
      <xdr:row>26642</xdr:row>
      <xdr:rowOff>19050</xdr:rowOff>
    </xdr:to>
    <xdr:sp macro="" textlink="">
      <xdr:nvSpPr>
        <xdr:cNvPr id="332041" name="Text Box 1"/>
        <xdr:cNvSpPr txBox="1">
          <a:spLocks noChangeArrowheads="1"/>
        </xdr:cNvSpPr>
      </xdr:nvSpPr>
      <xdr:spPr bwMode="auto">
        <a:xfrm>
          <a:off x="0" y="53555169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26642</xdr:row>
      <xdr:rowOff>0</xdr:rowOff>
    </xdr:from>
    <xdr:to>
      <xdr:col>0</xdr:col>
      <xdr:colOff>342900</xdr:colOff>
      <xdr:row>26642</xdr:row>
      <xdr:rowOff>19050</xdr:rowOff>
    </xdr:to>
    <xdr:sp macro="" textlink="">
      <xdr:nvSpPr>
        <xdr:cNvPr id="332042" name="Text Box 2"/>
        <xdr:cNvSpPr txBox="1">
          <a:spLocks noChangeArrowheads="1"/>
        </xdr:cNvSpPr>
      </xdr:nvSpPr>
      <xdr:spPr bwMode="auto">
        <a:xfrm>
          <a:off x="0" y="53555169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26642</xdr:row>
      <xdr:rowOff>0</xdr:rowOff>
    </xdr:from>
    <xdr:to>
      <xdr:col>0</xdr:col>
      <xdr:colOff>342900</xdr:colOff>
      <xdr:row>26642</xdr:row>
      <xdr:rowOff>19050</xdr:rowOff>
    </xdr:to>
    <xdr:sp macro="" textlink="">
      <xdr:nvSpPr>
        <xdr:cNvPr id="332043" name="Text Box 2"/>
        <xdr:cNvSpPr txBox="1">
          <a:spLocks noChangeArrowheads="1"/>
        </xdr:cNvSpPr>
      </xdr:nvSpPr>
      <xdr:spPr bwMode="auto">
        <a:xfrm>
          <a:off x="0" y="53555169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26642</xdr:row>
      <xdr:rowOff>0</xdr:rowOff>
    </xdr:from>
    <xdr:to>
      <xdr:col>0</xdr:col>
      <xdr:colOff>342900</xdr:colOff>
      <xdr:row>26642</xdr:row>
      <xdr:rowOff>19050</xdr:rowOff>
    </xdr:to>
    <xdr:sp macro="" textlink="">
      <xdr:nvSpPr>
        <xdr:cNvPr id="332044" name="Text Box 1"/>
        <xdr:cNvSpPr txBox="1">
          <a:spLocks noChangeArrowheads="1"/>
        </xdr:cNvSpPr>
      </xdr:nvSpPr>
      <xdr:spPr bwMode="auto">
        <a:xfrm>
          <a:off x="0" y="53555169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26642</xdr:row>
      <xdr:rowOff>0</xdr:rowOff>
    </xdr:from>
    <xdr:to>
      <xdr:col>0</xdr:col>
      <xdr:colOff>342900</xdr:colOff>
      <xdr:row>26642</xdr:row>
      <xdr:rowOff>19050</xdr:rowOff>
    </xdr:to>
    <xdr:sp macro="" textlink="">
      <xdr:nvSpPr>
        <xdr:cNvPr id="332045" name="Text Box 2"/>
        <xdr:cNvSpPr txBox="1">
          <a:spLocks noChangeArrowheads="1"/>
        </xdr:cNvSpPr>
      </xdr:nvSpPr>
      <xdr:spPr bwMode="auto">
        <a:xfrm>
          <a:off x="0" y="53555169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26642</xdr:row>
      <xdr:rowOff>0</xdr:rowOff>
    </xdr:from>
    <xdr:to>
      <xdr:col>0</xdr:col>
      <xdr:colOff>342900</xdr:colOff>
      <xdr:row>26642</xdr:row>
      <xdr:rowOff>19050</xdr:rowOff>
    </xdr:to>
    <xdr:sp macro="" textlink="">
      <xdr:nvSpPr>
        <xdr:cNvPr id="332046" name="Text Box 2"/>
        <xdr:cNvSpPr txBox="1">
          <a:spLocks noChangeArrowheads="1"/>
        </xdr:cNvSpPr>
      </xdr:nvSpPr>
      <xdr:spPr bwMode="auto">
        <a:xfrm>
          <a:off x="0" y="53555169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26642</xdr:row>
      <xdr:rowOff>0</xdr:rowOff>
    </xdr:from>
    <xdr:to>
      <xdr:col>0</xdr:col>
      <xdr:colOff>342900</xdr:colOff>
      <xdr:row>26642</xdr:row>
      <xdr:rowOff>19050</xdr:rowOff>
    </xdr:to>
    <xdr:sp macro="" textlink="">
      <xdr:nvSpPr>
        <xdr:cNvPr id="332047" name="Text Box 1"/>
        <xdr:cNvSpPr txBox="1">
          <a:spLocks noChangeArrowheads="1"/>
        </xdr:cNvSpPr>
      </xdr:nvSpPr>
      <xdr:spPr bwMode="auto">
        <a:xfrm>
          <a:off x="0" y="53555169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26642</xdr:row>
      <xdr:rowOff>0</xdr:rowOff>
    </xdr:from>
    <xdr:to>
      <xdr:col>0</xdr:col>
      <xdr:colOff>342900</xdr:colOff>
      <xdr:row>26642</xdr:row>
      <xdr:rowOff>19050</xdr:rowOff>
    </xdr:to>
    <xdr:sp macro="" textlink="">
      <xdr:nvSpPr>
        <xdr:cNvPr id="332048" name="Text Box 2"/>
        <xdr:cNvSpPr txBox="1">
          <a:spLocks noChangeArrowheads="1"/>
        </xdr:cNvSpPr>
      </xdr:nvSpPr>
      <xdr:spPr bwMode="auto">
        <a:xfrm>
          <a:off x="0" y="53555169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26642</xdr:row>
      <xdr:rowOff>0</xdr:rowOff>
    </xdr:from>
    <xdr:to>
      <xdr:col>0</xdr:col>
      <xdr:colOff>666750</xdr:colOff>
      <xdr:row>26642</xdr:row>
      <xdr:rowOff>19050</xdr:rowOff>
    </xdr:to>
    <xdr:sp macro="" textlink="">
      <xdr:nvSpPr>
        <xdr:cNvPr id="332049" name="Text Box 1"/>
        <xdr:cNvSpPr txBox="1">
          <a:spLocks noChangeArrowheads="1"/>
        </xdr:cNvSpPr>
      </xdr:nvSpPr>
      <xdr:spPr bwMode="auto">
        <a:xfrm>
          <a:off x="0" y="5355516975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26642</xdr:row>
      <xdr:rowOff>0</xdr:rowOff>
    </xdr:from>
    <xdr:to>
      <xdr:col>0</xdr:col>
      <xdr:colOff>666750</xdr:colOff>
      <xdr:row>26642</xdr:row>
      <xdr:rowOff>19050</xdr:rowOff>
    </xdr:to>
    <xdr:sp macro="" textlink="">
      <xdr:nvSpPr>
        <xdr:cNvPr id="332050" name="Text Box 2"/>
        <xdr:cNvSpPr txBox="1">
          <a:spLocks noChangeArrowheads="1"/>
        </xdr:cNvSpPr>
      </xdr:nvSpPr>
      <xdr:spPr bwMode="auto">
        <a:xfrm>
          <a:off x="0" y="5355516975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26642</xdr:row>
      <xdr:rowOff>0</xdr:rowOff>
    </xdr:from>
    <xdr:to>
      <xdr:col>0</xdr:col>
      <xdr:colOff>666750</xdr:colOff>
      <xdr:row>26642</xdr:row>
      <xdr:rowOff>19050</xdr:rowOff>
    </xdr:to>
    <xdr:sp macro="" textlink="">
      <xdr:nvSpPr>
        <xdr:cNvPr id="332051" name="Text Box 2"/>
        <xdr:cNvSpPr txBox="1">
          <a:spLocks noChangeArrowheads="1"/>
        </xdr:cNvSpPr>
      </xdr:nvSpPr>
      <xdr:spPr bwMode="auto">
        <a:xfrm>
          <a:off x="0" y="5355516975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26642</xdr:row>
      <xdr:rowOff>0</xdr:rowOff>
    </xdr:from>
    <xdr:to>
      <xdr:col>0</xdr:col>
      <xdr:colOff>666750</xdr:colOff>
      <xdr:row>26642</xdr:row>
      <xdr:rowOff>19050</xdr:rowOff>
    </xdr:to>
    <xdr:sp macro="" textlink="">
      <xdr:nvSpPr>
        <xdr:cNvPr id="332052" name="Text Box 1"/>
        <xdr:cNvSpPr txBox="1">
          <a:spLocks noChangeArrowheads="1"/>
        </xdr:cNvSpPr>
      </xdr:nvSpPr>
      <xdr:spPr bwMode="auto">
        <a:xfrm>
          <a:off x="0" y="5355516975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26642</xdr:row>
      <xdr:rowOff>0</xdr:rowOff>
    </xdr:from>
    <xdr:to>
      <xdr:col>0</xdr:col>
      <xdr:colOff>342900</xdr:colOff>
      <xdr:row>26642</xdr:row>
      <xdr:rowOff>19050</xdr:rowOff>
    </xdr:to>
    <xdr:sp macro="" textlink="">
      <xdr:nvSpPr>
        <xdr:cNvPr id="332053" name="Text Box 1"/>
        <xdr:cNvSpPr txBox="1">
          <a:spLocks noChangeArrowheads="1"/>
        </xdr:cNvSpPr>
      </xdr:nvSpPr>
      <xdr:spPr bwMode="auto">
        <a:xfrm>
          <a:off x="0" y="53555169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26642</xdr:row>
      <xdr:rowOff>0</xdr:rowOff>
    </xdr:from>
    <xdr:to>
      <xdr:col>0</xdr:col>
      <xdr:colOff>342900</xdr:colOff>
      <xdr:row>26642</xdr:row>
      <xdr:rowOff>19050</xdr:rowOff>
    </xdr:to>
    <xdr:sp macro="" textlink="">
      <xdr:nvSpPr>
        <xdr:cNvPr id="332054" name="Text Box 2"/>
        <xdr:cNvSpPr txBox="1">
          <a:spLocks noChangeArrowheads="1"/>
        </xdr:cNvSpPr>
      </xdr:nvSpPr>
      <xdr:spPr bwMode="auto">
        <a:xfrm>
          <a:off x="0" y="53555169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26642</xdr:row>
      <xdr:rowOff>0</xdr:rowOff>
    </xdr:from>
    <xdr:to>
      <xdr:col>0</xdr:col>
      <xdr:colOff>342900</xdr:colOff>
      <xdr:row>26642</xdr:row>
      <xdr:rowOff>19050</xdr:rowOff>
    </xdr:to>
    <xdr:sp macro="" textlink="">
      <xdr:nvSpPr>
        <xdr:cNvPr id="332055" name="Text Box 2"/>
        <xdr:cNvSpPr txBox="1">
          <a:spLocks noChangeArrowheads="1"/>
        </xdr:cNvSpPr>
      </xdr:nvSpPr>
      <xdr:spPr bwMode="auto">
        <a:xfrm>
          <a:off x="0" y="53555169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26642</xdr:row>
      <xdr:rowOff>0</xdr:rowOff>
    </xdr:from>
    <xdr:to>
      <xdr:col>0</xdr:col>
      <xdr:colOff>342900</xdr:colOff>
      <xdr:row>26642</xdr:row>
      <xdr:rowOff>19050</xdr:rowOff>
    </xdr:to>
    <xdr:sp macro="" textlink="">
      <xdr:nvSpPr>
        <xdr:cNvPr id="332056" name="Text Box 1"/>
        <xdr:cNvSpPr txBox="1">
          <a:spLocks noChangeArrowheads="1"/>
        </xdr:cNvSpPr>
      </xdr:nvSpPr>
      <xdr:spPr bwMode="auto">
        <a:xfrm>
          <a:off x="0" y="53555169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26642</xdr:row>
      <xdr:rowOff>0</xdr:rowOff>
    </xdr:from>
    <xdr:to>
      <xdr:col>0</xdr:col>
      <xdr:colOff>342900</xdr:colOff>
      <xdr:row>26642</xdr:row>
      <xdr:rowOff>19050</xdr:rowOff>
    </xdr:to>
    <xdr:sp macro="" textlink="">
      <xdr:nvSpPr>
        <xdr:cNvPr id="332057" name="Text Box 1"/>
        <xdr:cNvSpPr txBox="1">
          <a:spLocks noChangeArrowheads="1"/>
        </xdr:cNvSpPr>
      </xdr:nvSpPr>
      <xdr:spPr bwMode="auto">
        <a:xfrm>
          <a:off x="0" y="53555169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26642</xdr:row>
      <xdr:rowOff>0</xdr:rowOff>
    </xdr:from>
    <xdr:to>
      <xdr:col>0</xdr:col>
      <xdr:colOff>342900</xdr:colOff>
      <xdr:row>26642</xdr:row>
      <xdr:rowOff>19050</xdr:rowOff>
    </xdr:to>
    <xdr:sp macro="" textlink="">
      <xdr:nvSpPr>
        <xdr:cNvPr id="332058" name="Text Box 2"/>
        <xdr:cNvSpPr txBox="1">
          <a:spLocks noChangeArrowheads="1"/>
        </xdr:cNvSpPr>
      </xdr:nvSpPr>
      <xdr:spPr bwMode="auto">
        <a:xfrm>
          <a:off x="0" y="53555169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342900</xdr:colOff>
      <xdr:row>26643</xdr:row>
      <xdr:rowOff>19050</xdr:rowOff>
    </xdr:to>
    <xdr:sp macro="" textlink="">
      <xdr:nvSpPr>
        <xdr:cNvPr id="332059" name="Text Box 2"/>
        <xdr:cNvSpPr txBox="1">
          <a:spLocks noChangeArrowheads="1"/>
        </xdr:cNvSpPr>
      </xdr:nvSpPr>
      <xdr:spPr bwMode="auto">
        <a:xfrm>
          <a:off x="0" y="53557170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342900</xdr:colOff>
      <xdr:row>26643</xdr:row>
      <xdr:rowOff>19050</xdr:rowOff>
    </xdr:to>
    <xdr:sp macro="" textlink="">
      <xdr:nvSpPr>
        <xdr:cNvPr id="332060" name="Text Box 1"/>
        <xdr:cNvSpPr txBox="1">
          <a:spLocks noChangeArrowheads="1"/>
        </xdr:cNvSpPr>
      </xdr:nvSpPr>
      <xdr:spPr bwMode="auto">
        <a:xfrm>
          <a:off x="0" y="53557170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342900</xdr:colOff>
      <xdr:row>26643</xdr:row>
      <xdr:rowOff>19050</xdr:rowOff>
    </xdr:to>
    <xdr:sp macro="" textlink="">
      <xdr:nvSpPr>
        <xdr:cNvPr id="332061" name="Text Box 2"/>
        <xdr:cNvSpPr txBox="1">
          <a:spLocks noChangeArrowheads="1"/>
        </xdr:cNvSpPr>
      </xdr:nvSpPr>
      <xdr:spPr bwMode="auto">
        <a:xfrm>
          <a:off x="0" y="53557170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342900</xdr:colOff>
      <xdr:row>26643</xdr:row>
      <xdr:rowOff>19050</xdr:rowOff>
    </xdr:to>
    <xdr:sp macro="" textlink="">
      <xdr:nvSpPr>
        <xdr:cNvPr id="332062" name="Text Box 2"/>
        <xdr:cNvSpPr txBox="1">
          <a:spLocks noChangeArrowheads="1"/>
        </xdr:cNvSpPr>
      </xdr:nvSpPr>
      <xdr:spPr bwMode="auto">
        <a:xfrm>
          <a:off x="0" y="53557170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342900</xdr:colOff>
      <xdr:row>26643</xdr:row>
      <xdr:rowOff>19050</xdr:rowOff>
    </xdr:to>
    <xdr:sp macro="" textlink="">
      <xdr:nvSpPr>
        <xdr:cNvPr id="332063" name="Text Box 1"/>
        <xdr:cNvSpPr txBox="1">
          <a:spLocks noChangeArrowheads="1"/>
        </xdr:cNvSpPr>
      </xdr:nvSpPr>
      <xdr:spPr bwMode="auto">
        <a:xfrm>
          <a:off x="0" y="53557170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342900</xdr:colOff>
      <xdr:row>26643</xdr:row>
      <xdr:rowOff>19050</xdr:rowOff>
    </xdr:to>
    <xdr:sp macro="" textlink="">
      <xdr:nvSpPr>
        <xdr:cNvPr id="332064" name="Text Box 2"/>
        <xdr:cNvSpPr txBox="1">
          <a:spLocks noChangeArrowheads="1"/>
        </xdr:cNvSpPr>
      </xdr:nvSpPr>
      <xdr:spPr bwMode="auto">
        <a:xfrm>
          <a:off x="0" y="53557170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342900</xdr:colOff>
      <xdr:row>26643</xdr:row>
      <xdr:rowOff>19050</xdr:rowOff>
    </xdr:to>
    <xdr:sp macro="" textlink="">
      <xdr:nvSpPr>
        <xdr:cNvPr id="332065" name="Text Box 2"/>
        <xdr:cNvSpPr txBox="1">
          <a:spLocks noChangeArrowheads="1"/>
        </xdr:cNvSpPr>
      </xdr:nvSpPr>
      <xdr:spPr bwMode="auto">
        <a:xfrm>
          <a:off x="0" y="53557170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342900</xdr:colOff>
      <xdr:row>26643</xdr:row>
      <xdr:rowOff>19050</xdr:rowOff>
    </xdr:to>
    <xdr:sp macro="" textlink="">
      <xdr:nvSpPr>
        <xdr:cNvPr id="332066" name="Text Box 1"/>
        <xdr:cNvSpPr txBox="1">
          <a:spLocks noChangeArrowheads="1"/>
        </xdr:cNvSpPr>
      </xdr:nvSpPr>
      <xdr:spPr bwMode="auto">
        <a:xfrm>
          <a:off x="0" y="53557170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342900</xdr:colOff>
      <xdr:row>26643</xdr:row>
      <xdr:rowOff>19050</xdr:rowOff>
    </xdr:to>
    <xdr:sp macro="" textlink="">
      <xdr:nvSpPr>
        <xdr:cNvPr id="332067" name="Text Box 2"/>
        <xdr:cNvSpPr txBox="1">
          <a:spLocks noChangeArrowheads="1"/>
        </xdr:cNvSpPr>
      </xdr:nvSpPr>
      <xdr:spPr bwMode="auto">
        <a:xfrm>
          <a:off x="0" y="53557170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342900</xdr:colOff>
      <xdr:row>26643</xdr:row>
      <xdr:rowOff>19050</xdr:rowOff>
    </xdr:to>
    <xdr:sp macro="" textlink="">
      <xdr:nvSpPr>
        <xdr:cNvPr id="332068" name="Text Box 2"/>
        <xdr:cNvSpPr txBox="1">
          <a:spLocks noChangeArrowheads="1"/>
        </xdr:cNvSpPr>
      </xdr:nvSpPr>
      <xdr:spPr bwMode="auto">
        <a:xfrm>
          <a:off x="0" y="53557170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342900</xdr:colOff>
      <xdr:row>26643</xdr:row>
      <xdr:rowOff>19050</xdr:rowOff>
    </xdr:to>
    <xdr:sp macro="" textlink="">
      <xdr:nvSpPr>
        <xdr:cNvPr id="332069" name="Text Box 1"/>
        <xdr:cNvSpPr txBox="1">
          <a:spLocks noChangeArrowheads="1"/>
        </xdr:cNvSpPr>
      </xdr:nvSpPr>
      <xdr:spPr bwMode="auto">
        <a:xfrm>
          <a:off x="0" y="53557170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342900</xdr:colOff>
      <xdr:row>26643</xdr:row>
      <xdr:rowOff>19050</xdr:rowOff>
    </xdr:to>
    <xdr:sp macro="" textlink="">
      <xdr:nvSpPr>
        <xdr:cNvPr id="332070" name="Text Box 2"/>
        <xdr:cNvSpPr txBox="1">
          <a:spLocks noChangeArrowheads="1"/>
        </xdr:cNvSpPr>
      </xdr:nvSpPr>
      <xdr:spPr bwMode="auto">
        <a:xfrm>
          <a:off x="0" y="53557170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342900</xdr:colOff>
      <xdr:row>26643</xdr:row>
      <xdr:rowOff>19050</xdr:rowOff>
    </xdr:to>
    <xdr:sp macro="" textlink="">
      <xdr:nvSpPr>
        <xdr:cNvPr id="332071" name="Text Box 2"/>
        <xdr:cNvSpPr txBox="1">
          <a:spLocks noChangeArrowheads="1"/>
        </xdr:cNvSpPr>
      </xdr:nvSpPr>
      <xdr:spPr bwMode="auto">
        <a:xfrm>
          <a:off x="0" y="53557170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342900</xdr:colOff>
      <xdr:row>26643</xdr:row>
      <xdr:rowOff>19050</xdr:rowOff>
    </xdr:to>
    <xdr:sp macro="" textlink="">
      <xdr:nvSpPr>
        <xdr:cNvPr id="332072" name="Text Box 1"/>
        <xdr:cNvSpPr txBox="1">
          <a:spLocks noChangeArrowheads="1"/>
        </xdr:cNvSpPr>
      </xdr:nvSpPr>
      <xdr:spPr bwMode="auto">
        <a:xfrm>
          <a:off x="0" y="53557170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342900</xdr:colOff>
      <xdr:row>26643</xdr:row>
      <xdr:rowOff>19050</xdr:rowOff>
    </xdr:to>
    <xdr:sp macro="" textlink="">
      <xdr:nvSpPr>
        <xdr:cNvPr id="332073" name="Text Box 2"/>
        <xdr:cNvSpPr txBox="1">
          <a:spLocks noChangeArrowheads="1"/>
        </xdr:cNvSpPr>
      </xdr:nvSpPr>
      <xdr:spPr bwMode="auto">
        <a:xfrm>
          <a:off x="0" y="53557170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342900</xdr:colOff>
      <xdr:row>26643</xdr:row>
      <xdr:rowOff>19050</xdr:rowOff>
    </xdr:to>
    <xdr:sp macro="" textlink="">
      <xdr:nvSpPr>
        <xdr:cNvPr id="332074" name="Text Box 2"/>
        <xdr:cNvSpPr txBox="1">
          <a:spLocks noChangeArrowheads="1"/>
        </xdr:cNvSpPr>
      </xdr:nvSpPr>
      <xdr:spPr bwMode="auto">
        <a:xfrm>
          <a:off x="0" y="53557170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342900</xdr:colOff>
      <xdr:row>26643</xdr:row>
      <xdr:rowOff>19050</xdr:rowOff>
    </xdr:to>
    <xdr:sp macro="" textlink="">
      <xdr:nvSpPr>
        <xdr:cNvPr id="332075" name="Text Box 1"/>
        <xdr:cNvSpPr txBox="1">
          <a:spLocks noChangeArrowheads="1"/>
        </xdr:cNvSpPr>
      </xdr:nvSpPr>
      <xdr:spPr bwMode="auto">
        <a:xfrm>
          <a:off x="0" y="53557170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342900</xdr:colOff>
      <xdr:row>26643</xdr:row>
      <xdr:rowOff>19050</xdr:rowOff>
    </xdr:to>
    <xdr:sp macro="" textlink="">
      <xdr:nvSpPr>
        <xdr:cNvPr id="332076" name="Text Box 2"/>
        <xdr:cNvSpPr txBox="1">
          <a:spLocks noChangeArrowheads="1"/>
        </xdr:cNvSpPr>
      </xdr:nvSpPr>
      <xdr:spPr bwMode="auto">
        <a:xfrm>
          <a:off x="0" y="53557170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666750</xdr:colOff>
      <xdr:row>26643</xdr:row>
      <xdr:rowOff>19050</xdr:rowOff>
    </xdr:to>
    <xdr:sp macro="" textlink="">
      <xdr:nvSpPr>
        <xdr:cNvPr id="332077" name="Text Box 1"/>
        <xdr:cNvSpPr txBox="1">
          <a:spLocks noChangeArrowheads="1"/>
        </xdr:cNvSpPr>
      </xdr:nvSpPr>
      <xdr:spPr bwMode="auto">
        <a:xfrm>
          <a:off x="0" y="535571700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666750</xdr:colOff>
      <xdr:row>26643</xdr:row>
      <xdr:rowOff>19050</xdr:rowOff>
    </xdr:to>
    <xdr:sp macro="" textlink="">
      <xdr:nvSpPr>
        <xdr:cNvPr id="332078" name="Text Box 2"/>
        <xdr:cNvSpPr txBox="1">
          <a:spLocks noChangeArrowheads="1"/>
        </xdr:cNvSpPr>
      </xdr:nvSpPr>
      <xdr:spPr bwMode="auto">
        <a:xfrm>
          <a:off x="0" y="535571700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666750</xdr:colOff>
      <xdr:row>26643</xdr:row>
      <xdr:rowOff>19050</xdr:rowOff>
    </xdr:to>
    <xdr:sp macro="" textlink="">
      <xdr:nvSpPr>
        <xdr:cNvPr id="332079" name="Text Box 2"/>
        <xdr:cNvSpPr txBox="1">
          <a:spLocks noChangeArrowheads="1"/>
        </xdr:cNvSpPr>
      </xdr:nvSpPr>
      <xdr:spPr bwMode="auto">
        <a:xfrm>
          <a:off x="0" y="535571700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666750</xdr:colOff>
      <xdr:row>26643</xdr:row>
      <xdr:rowOff>19050</xdr:rowOff>
    </xdr:to>
    <xdr:sp macro="" textlink="">
      <xdr:nvSpPr>
        <xdr:cNvPr id="332080" name="Text Box 1"/>
        <xdr:cNvSpPr txBox="1">
          <a:spLocks noChangeArrowheads="1"/>
        </xdr:cNvSpPr>
      </xdr:nvSpPr>
      <xdr:spPr bwMode="auto">
        <a:xfrm>
          <a:off x="0" y="535571700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342900</xdr:colOff>
      <xdr:row>26643</xdr:row>
      <xdr:rowOff>19050</xdr:rowOff>
    </xdr:to>
    <xdr:sp macro="" textlink="">
      <xdr:nvSpPr>
        <xdr:cNvPr id="332081" name="Text Box 1"/>
        <xdr:cNvSpPr txBox="1">
          <a:spLocks noChangeArrowheads="1"/>
        </xdr:cNvSpPr>
      </xdr:nvSpPr>
      <xdr:spPr bwMode="auto">
        <a:xfrm>
          <a:off x="0" y="53557170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26643</xdr:row>
      <xdr:rowOff>0</xdr:rowOff>
    </xdr:from>
    <xdr:to>
      <xdr:col>0</xdr:col>
      <xdr:colOff>342900</xdr:colOff>
      <xdr:row>26643</xdr:row>
      <xdr:rowOff>19050</xdr:rowOff>
    </xdr:to>
    <xdr:sp macro="" textlink="">
      <xdr:nvSpPr>
        <xdr:cNvPr id="332082" name="Text Box 2"/>
        <xdr:cNvSpPr txBox="1">
          <a:spLocks noChangeArrowheads="1"/>
        </xdr:cNvSpPr>
      </xdr:nvSpPr>
      <xdr:spPr bwMode="auto">
        <a:xfrm>
          <a:off x="0" y="53557170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083" name="Text Box 2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084" name="Text Box 1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085" name="Text Box 2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086" name="Text Box 2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087" name="Text Box 1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088" name="Text Box 2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089" name="Text Box 2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090" name="Text Box 1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091" name="Text Box 2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092" name="Text Box 2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093" name="Text Box 1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094" name="Text Box 2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095" name="Text Box 2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096" name="Text Box 1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097" name="Text Box 2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098" name="Text Box 2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099" name="Text Box 1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100" name="Text Box 2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101" name="Text Box 2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102" name="Text Box 1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103" name="Text Box 2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104" name="Text Box 1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26644</xdr:row>
      <xdr:rowOff>0</xdr:rowOff>
    </xdr:from>
    <xdr:to>
      <xdr:col>0</xdr:col>
      <xdr:colOff>342900</xdr:colOff>
      <xdr:row>26644</xdr:row>
      <xdr:rowOff>19050</xdr:rowOff>
    </xdr:to>
    <xdr:sp macro="" textlink="">
      <xdr:nvSpPr>
        <xdr:cNvPr id="332105" name="Text Box 2"/>
        <xdr:cNvSpPr txBox="1">
          <a:spLocks noChangeArrowheads="1"/>
        </xdr:cNvSpPr>
      </xdr:nvSpPr>
      <xdr:spPr bwMode="auto">
        <a:xfrm>
          <a:off x="0" y="53559170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06" name="Text Box 2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07" name="Text Box 1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08" name="Text Box 2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09" name="Text Box 2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10" name="Text Box 2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11" name="Text Box 2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12" name="Text Box 1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13" name="Text Box 2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14" name="Text Box 2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15" name="Text Box 1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16" name="Text Box 2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17" name="Text Box 2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18" name="Text Box 1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19" name="Text Box 2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20" name="Text Box 2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21" name="Text Box 1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22" name="Text Box 2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23" name="Text Box 2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24" name="Text Box 1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25" name="Text Box 2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26" name="Text Box 2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27" name="Text Box 1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28" name="Text Box 2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29" name="Text Box 2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30" name="Text Box 1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31" name="Text Box 2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32" name="Text Box 2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33" name="Text Box 1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34" name="Text Box 2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35" name="Text Box 2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36" name="Text Box 1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37" name="Text Box 2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38" name="Text Box 2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39" name="Text Box 1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40" name="Text Box 2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41" name="Text Box 2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42" name="Text Box 1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43" name="Text Box 2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44" name="Text Box 2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45" name="Text Box 1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46" name="Text Box 2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47" name="Text Box 2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48" name="Text Box 1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49" name="Text Box 2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50" name="Text Box 2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51" name="Text Box 1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666750</xdr:colOff>
      <xdr:row>26645</xdr:row>
      <xdr:rowOff>19050</xdr:rowOff>
    </xdr:to>
    <xdr:sp macro="" textlink="">
      <xdr:nvSpPr>
        <xdr:cNvPr id="332152" name="Text Box 2"/>
        <xdr:cNvSpPr txBox="1">
          <a:spLocks noChangeArrowheads="1"/>
        </xdr:cNvSpPr>
      </xdr:nvSpPr>
      <xdr:spPr bwMode="auto">
        <a:xfrm>
          <a:off x="0" y="5356117050"/>
          <a:ext cx="6667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53" name="Text Box 1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154" name="Text Box 2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55" name="Text Box 2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56" name="Text Box 1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57" name="Text Box 2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58" name="Text Box 2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59" name="Text Box 1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60" name="Text Box 2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61" name="Text Box 2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62" name="Text Box 1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63" name="Text Box 2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64" name="Text Box 2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65" name="Text Box 1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66" name="Text Box 2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67" name="Text Box 2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68" name="Text Box 1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69" name="Text Box 2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70" name="Text Box 2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71" name="Text Box 1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72" name="Text Box 2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73" name="Text Box 2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74" name="Text Box 1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75" name="Text Box 2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76" name="Text Box 2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77" name="Text Box 1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78" name="Text Box 2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79" name="Text Box 1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26646</xdr:row>
      <xdr:rowOff>0</xdr:rowOff>
    </xdr:from>
    <xdr:to>
      <xdr:col>0</xdr:col>
      <xdr:colOff>342900</xdr:colOff>
      <xdr:row>26646</xdr:row>
      <xdr:rowOff>19050</xdr:rowOff>
    </xdr:to>
    <xdr:sp macro="" textlink="">
      <xdr:nvSpPr>
        <xdr:cNvPr id="332180" name="Text Box 2"/>
        <xdr:cNvSpPr txBox="1">
          <a:spLocks noChangeArrowheads="1"/>
        </xdr:cNvSpPr>
      </xdr:nvSpPr>
      <xdr:spPr bwMode="auto">
        <a:xfrm>
          <a:off x="0" y="53563170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181" name="Text Box 2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182" name="Text Box 1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183" name="Text Box 2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184" name="Text Box 2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185" name="Text Box 1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186" name="Text Box 2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187" name="Text Box 2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188" name="Text Box 1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189" name="Text Box 2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190" name="Text Box 2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191" name="Text Box 1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192" name="Text Box 2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193" name="Text Box 1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194" name="Text Box 2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195" name="Text Box 2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196" name="Text Box 1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197" name="Text Box 2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198" name="Text Box 2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199" name="Text Box 1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200" name="Text Box 2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201" name="Text Box 2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202" name="Text Box 1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203" name="Text Box 2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204" name="Text Box 1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205" name="Text Box 2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26648</xdr:row>
      <xdr:rowOff>0</xdr:rowOff>
    </xdr:from>
    <xdr:to>
      <xdr:col>0</xdr:col>
      <xdr:colOff>342900</xdr:colOff>
      <xdr:row>26648</xdr:row>
      <xdr:rowOff>19050</xdr:rowOff>
    </xdr:to>
    <xdr:sp macro="" textlink="">
      <xdr:nvSpPr>
        <xdr:cNvPr id="332206" name="Text Box 2"/>
        <xdr:cNvSpPr txBox="1">
          <a:spLocks noChangeArrowheads="1"/>
        </xdr:cNvSpPr>
      </xdr:nvSpPr>
      <xdr:spPr bwMode="auto">
        <a:xfrm>
          <a:off x="0" y="53567171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26648</xdr:row>
      <xdr:rowOff>0</xdr:rowOff>
    </xdr:from>
    <xdr:to>
      <xdr:col>0</xdr:col>
      <xdr:colOff>342900</xdr:colOff>
      <xdr:row>26648</xdr:row>
      <xdr:rowOff>19050</xdr:rowOff>
    </xdr:to>
    <xdr:sp macro="" textlink="">
      <xdr:nvSpPr>
        <xdr:cNvPr id="332207" name="Text Box 1"/>
        <xdr:cNvSpPr txBox="1">
          <a:spLocks noChangeArrowheads="1"/>
        </xdr:cNvSpPr>
      </xdr:nvSpPr>
      <xdr:spPr bwMode="auto">
        <a:xfrm>
          <a:off x="0" y="53567171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26648</xdr:row>
      <xdr:rowOff>0</xdr:rowOff>
    </xdr:from>
    <xdr:to>
      <xdr:col>0</xdr:col>
      <xdr:colOff>342900</xdr:colOff>
      <xdr:row>26648</xdr:row>
      <xdr:rowOff>19050</xdr:rowOff>
    </xdr:to>
    <xdr:sp macro="" textlink="">
      <xdr:nvSpPr>
        <xdr:cNvPr id="332208" name="Text Box 2"/>
        <xdr:cNvSpPr txBox="1">
          <a:spLocks noChangeArrowheads="1"/>
        </xdr:cNvSpPr>
      </xdr:nvSpPr>
      <xdr:spPr bwMode="auto">
        <a:xfrm>
          <a:off x="0" y="53567171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26648</xdr:row>
      <xdr:rowOff>0</xdr:rowOff>
    </xdr:from>
    <xdr:to>
      <xdr:col>0</xdr:col>
      <xdr:colOff>342900</xdr:colOff>
      <xdr:row>26648</xdr:row>
      <xdr:rowOff>19050</xdr:rowOff>
    </xdr:to>
    <xdr:sp macro="" textlink="">
      <xdr:nvSpPr>
        <xdr:cNvPr id="332209" name="Text Box 2"/>
        <xdr:cNvSpPr txBox="1">
          <a:spLocks noChangeArrowheads="1"/>
        </xdr:cNvSpPr>
      </xdr:nvSpPr>
      <xdr:spPr bwMode="auto">
        <a:xfrm>
          <a:off x="0" y="53567171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26648</xdr:row>
      <xdr:rowOff>0</xdr:rowOff>
    </xdr:from>
    <xdr:to>
      <xdr:col>0</xdr:col>
      <xdr:colOff>342900</xdr:colOff>
      <xdr:row>26648</xdr:row>
      <xdr:rowOff>19050</xdr:rowOff>
    </xdr:to>
    <xdr:sp macro="" textlink="">
      <xdr:nvSpPr>
        <xdr:cNvPr id="332210" name="Text Box 1"/>
        <xdr:cNvSpPr txBox="1">
          <a:spLocks noChangeArrowheads="1"/>
        </xdr:cNvSpPr>
      </xdr:nvSpPr>
      <xdr:spPr bwMode="auto">
        <a:xfrm>
          <a:off x="0" y="53567171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26648</xdr:row>
      <xdr:rowOff>0</xdr:rowOff>
    </xdr:from>
    <xdr:to>
      <xdr:col>0</xdr:col>
      <xdr:colOff>342900</xdr:colOff>
      <xdr:row>26648</xdr:row>
      <xdr:rowOff>19050</xdr:rowOff>
    </xdr:to>
    <xdr:sp macro="" textlink="">
      <xdr:nvSpPr>
        <xdr:cNvPr id="332211" name="Text Box 2"/>
        <xdr:cNvSpPr txBox="1">
          <a:spLocks noChangeArrowheads="1"/>
        </xdr:cNvSpPr>
      </xdr:nvSpPr>
      <xdr:spPr bwMode="auto">
        <a:xfrm>
          <a:off x="0" y="53567171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26648</xdr:row>
      <xdr:rowOff>0</xdr:rowOff>
    </xdr:from>
    <xdr:to>
      <xdr:col>0</xdr:col>
      <xdr:colOff>342900</xdr:colOff>
      <xdr:row>26648</xdr:row>
      <xdr:rowOff>19050</xdr:rowOff>
    </xdr:to>
    <xdr:sp macro="" textlink="">
      <xdr:nvSpPr>
        <xdr:cNvPr id="332212" name="Text Box 2"/>
        <xdr:cNvSpPr txBox="1">
          <a:spLocks noChangeArrowheads="1"/>
        </xdr:cNvSpPr>
      </xdr:nvSpPr>
      <xdr:spPr bwMode="auto">
        <a:xfrm>
          <a:off x="0" y="53567171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26648</xdr:row>
      <xdr:rowOff>0</xdr:rowOff>
    </xdr:from>
    <xdr:to>
      <xdr:col>0</xdr:col>
      <xdr:colOff>342900</xdr:colOff>
      <xdr:row>26648</xdr:row>
      <xdr:rowOff>19050</xdr:rowOff>
    </xdr:to>
    <xdr:sp macro="" textlink="">
      <xdr:nvSpPr>
        <xdr:cNvPr id="332213" name="Text Box 1"/>
        <xdr:cNvSpPr txBox="1">
          <a:spLocks noChangeArrowheads="1"/>
        </xdr:cNvSpPr>
      </xdr:nvSpPr>
      <xdr:spPr bwMode="auto">
        <a:xfrm>
          <a:off x="0" y="53567171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26648</xdr:row>
      <xdr:rowOff>0</xdr:rowOff>
    </xdr:from>
    <xdr:to>
      <xdr:col>0</xdr:col>
      <xdr:colOff>342900</xdr:colOff>
      <xdr:row>26648</xdr:row>
      <xdr:rowOff>19050</xdr:rowOff>
    </xdr:to>
    <xdr:sp macro="" textlink="">
      <xdr:nvSpPr>
        <xdr:cNvPr id="332214" name="Text Box 2"/>
        <xdr:cNvSpPr txBox="1">
          <a:spLocks noChangeArrowheads="1"/>
        </xdr:cNvSpPr>
      </xdr:nvSpPr>
      <xdr:spPr bwMode="auto">
        <a:xfrm>
          <a:off x="0" y="53567171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26648</xdr:row>
      <xdr:rowOff>0</xdr:rowOff>
    </xdr:from>
    <xdr:to>
      <xdr:col>0</xdr:col>
      <xdr:colOff>342900</xdr:colOff>
      <xdr:row>26648</xdr:row>
      <xdr:rowOff>19050</xdr:rowOff>
    </xdr:to>
    <xdr:sp macro="" textlink="">
      <xdr:nvSpPr>
        <xdr:cNvPr id="332215" name="Text Box 2"/>
        <xdr:cNvSpPr txBox="1">
          <a:spLocks noChangeArrowheads="1"/>
        </xdr:cNvSpPr>
      </xdr:nvSpPr>
      <xdr:spPr bwMode="auto">
        <a:xfrm>
          <a:off x="0" y="53567171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26648</xdr:row>
      <xdr:rowOff>0</xdr:rowOff>
    </xdr:from>
    <xdr:to>
      <xdr:col>0</xdr:col>
      <xdr:colOff>342900</xdr:colOff>
      <xdr:row>26648</xdr:row>
      <xdr:rowOff>19050</xdr:rowOff>
    </xdr:to>
    <xdr:sp macro="" textlink="">
      <xdr:nvSpPr>
        <xdr:cNvPr id="332216" name="Text Box 1"/>
        <xdr:cNvSpPr txBox="1">
          <a:spLocks noChangeArrowheads="1"/>
        </xdr:cNvSpPr>
      </xdr:nvSpPr>
      <xdr:spPr bwMode="auto">
        <a:xfrm>
          <a:off x="0" y="53567171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26648</xdr:row>
      <xdr:rowOff>0</xdr:rowOff>
    </xdr:from>
    <xdr:to>
      <xdr:col>0</xdr:col>
      <xdr:colOff>342900</xdr:colOff>
      <xdr:row>26648</xdr:row>
      <xdr:rowOff>19050</xdr:rowOff>
    </xdr:to>
    <xdr:sp macro="" textlink="">
      <xdr:nvSpPr>
        <xdr:cNvPr id="332217" name="Text Box 2"/>
        <xdr:cNvSpPr txBox="1">
          <a:spLocks noChangeArrowheads="1"/>
        </xdr:cNvSpPr>
      </xdr:nvSpPr>
      <xdr:spPr bwMode="auto">
        <a:xfrm>
          <a:off x="0" y="53567171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26648</xdr:row>
      <xdr:rowOff>0</xdr:rowOff>
    </xdr:from>
    <xdr:to>
      <xdr:col>0</xdr:col>
      <xdr:colOff>342900</xdr:colOff>
      <xdr:row>26648</xdr:row>
      <xdr:rowOff>19050</xdr:rowOff>
    </xdr:to>
    <xdr:sp macro="" textlink="">
      <xdr:nvSpPr>
        <xdr:cNvPr id="332218" name="Text Box 1"/>
        <xdr:cNvSpPr txBox="1">
          <a:spLocks noChangeArrowheads="1"/>
        </xdr:cNvSpPr>
      </xdr:nvSpPr>
      <xdr:spPr bwMode="auto">
        <a:xfrm>
          <a:off x="0" y="53567171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26648</xdr:row>
      <xdr:rowOff>0</xdr:rowOff>
    </xdr:from>
    <xdr:to>
      <xdr:col>0</xdr:col>
      <xdr:colOff>342900</xdr:colOff>
      <xdr:row>26648</xdr:row>
      <xdr:rowOff>19050</xdr:rowOff>
    </xdr:to>
    <xdr:sp macro="" textlink="">
      <xdr:nvSpPr>
        <xdr:cNvPr id="332219" name="Text Box 2"/>
        <xdr:cNvSpPr txBox="1">
          <a:spLocks noChangeArrowheads="1"/>
        </xdr:cNvSpPr>
      </xdr:nvSpPr>
      <xdr:spPr bwMode="auto">
        <a:xfrm>
          <a:off x="0" y="53567171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26649</xdr:row>
      <xdr:rowOff>0</xdr:rowOff>
    </xdr:from>
    <xdr:to>
      <xdr:col>0</xdr:col>
      <xdr:colOff>342900</xdr:colOff>
      <xdr:row>26649</xdr:row>
      <xdr:rowOff>19050</xdr:rowOff>
    </xdr:to>
    <xdr:sp macro="" textlink="">
      <xdr:nvSpPr>
        <xdr:cNvPr id="332220" name="Text Box 1"/>
        <xdr:cNvSpPr txBox="1">
          <a:spLocks noChangeArrowheads="1"/>
        </xdr:cNvSpPr>
      </xdr:nvSpPr>
      <xdr:spPr bwMode="auto">
        <a:xfrm>
          <a:off x="0" y="53569171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26649</xdr:row>
      <xdr:rowOff>0</xdr:rowOff>
    </xdr:from>
    <xdr:to>
      <xdr:col>0</xdr:col>
      <xdr:colOff>342900</xdr:colOff>
      <xdr:row>26649</xdr:row>
      <xdr:rowOff>19050</xdr:rowOff>
    </xdr:to>
    <xdr:sp macro="" textlink="">
      <xdr:nvSpPr>
        <xdr:cNvPr id="332221" name="Text Box 2"/>
        <xdr:cNvSpPr txBox="1">
          <a:spLocks noChangeArrowheads="1"/>
        </xdr:cNvSpPr>
      </xdr:nvSpPr>
      <xdr:spPr bwMode="auto">
        <a:xfrm>
          <a:off x="0" y="53569171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26650</xdr:row>
      <xdr:rowOff>0</xdr:rowOff>
    </xdr:from>
    <xdr:to>
      <xdr:col>0</xdr:col>
      <xdr:colOff>342900</xdr:colOff>
      <xdr:row>26650</xdr:row>
      <xdr:rowOff>19050</xdr:rowOff>
    </xdr:to>
    <xdr:sp macro="" textlink="">
      <xdr:nvSpPr>
        <xdr:cNvPr id="332222" name="Text Box 1"/>
        <xdr:cNvSpPr txBox="1">
          <a:spLocks noChangeArrowheads="1"/>
        </xdr:cNvSpPr>
      </xdr:nvSpPr>
      <xdr:spPr bwMode="auto">
        <a:xfrm>
          <a:off x="0" y="53571171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26650</xdr:row>
      <xdr:rowOff>0</xdr:rowOff>
    </xdr:from>
    <xdr:to>
      <xdr:col>0</xdr:col>
      <xdr:colOff>342900</xdr:colOff>
      <xdr:row>26650</xdr:row>
      <xdr:rowOff>19050</xdr:rowOff>
    </xdr:to>
    <xdr:sp macro="" textlink="">
      <xdr:nvSpPr>
        <xdr:cNvPr id="332223" name="Text Box 2"/>
        <xdr:cNvSpPr txBox="1">
          <a:spLocks noChangeArrowheads="1"/>
        </xdr:cNvSpPr>
      </xdr:nvSpPr>
      <xdr:spPr bwMode="auto">
        <a:xfrm>
          <a:off x="0" y="53571171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26651</xdr:row>
      <xdr:rowOff>0</xdr:rowOff>
    </xdr:from>
    <xdr:to>
      <xdr:col>0</xdr:col>
      <xdr:colOff>342900</xdr:colOff>
      <xdr:row>26651</xdr:row>
      <xdr:rowOff>19050</xdr:rowOff>
    </xdr:to>
    <xdr:sp macro="" textlink="">
      <xdr:nvSpPr>
        <xdr:cNvPr id="332224" name="Text Box 1"/>
        <xdr:cNvSpPr txBox="1">
          <a:spLocks noChangeArrowheads="1"/>
        </xdr:cNvSpPr>
      </xdr:nvSpPr>
      <xdr:spPr bwMode="auto">
        <a:xfrm>
          <a:off x="0" y="53573172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26651</xdr:row>
      <xdr:rowOff>0</xdr:rowOff>
    </xdr:from>
    <xdr:to>
      <xdr:col>0</xdr:col>
      <xdr:colOff>342900</xdr:colOff>
      <xdr:row>26651</xdr:row>
      <xdr:rowOff>19050</xdr:rowOff>
    </xdr:to>
    <xdr:sp macro="" textlink="">
      <xdr:nvSpPr>
        <xdr:cNvPr id="332225" name="Text Box 2"/>
        <xdr:cNvSpPr txBox="1">
          <a:spLocks noChangeArrowheads="1"/>
        </xdr:cNvSpPr>
      </xdr:nvSpPr>
      <xdr:spPr bwMode="auto">
        <a:xfrm>
          <a:off x="0" y="53573172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26652</xdr:row>
      <xdr:rowOff>0</xdr:rowOff>
    </xdr:from>
    <xdr:to>
      <xdr:col>0</xdr:col>
      <xdr:colOff>342900</xdr:colOff>
      <xdr:row>26652</xdr:row>
      <xdr:rowOff>19050</xdr:rowOff>
    </xdr:to>
    <xdr:sp macro="" textlink="">
      <xdr:nvSpPr>
        <xdr:cNvPr id="332226" name="Text Box 1"/>
        <xdr:cNvSpPr txBox="1">
          <a:spLocks noChangeArrowheads="1"/>
        </xdr:cNvSpPr>
      </xdr:nvSpPr>
      <xdr:spPr bwMode="auto">
        <a:xfrm>
          <a:off x="0" y="53575172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26652</xdr:row>
      <xdr:rowOff>0</xdr:rowOff>
    </xdr:from>
    <xdr:to>
      <xdr:col>0</xdr:col>
      <xdr:colOff>342900</xdr:colOff>
      <xdr:row>26652</xdr:row>
      <xdr:rowOff>19050</xdr:rowOff>
    </xdr:to>
    <xdr:sp macro="" textlink="">
      <xdr:nvSpPr>
        <xdr:cNvPr id="332227" name="Text Box 2"/>
        <xdr:cNvSpPr txBox="1">
          <a:spLocks noChangeArrowheads="1"/>
        </xdr:cNvSpPr>
      </xdr:nvSpPr>
      <xdr:spPr bwMode="auto">
        <a:xfrm>
          <a:off x="0" y="53575172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26653</xdr:row>
      <xdr:rowOff>0</xdr:rowOff>
    </xdr:from>
    <xdr:to>
      <xdr:col>0</xdr:col>
      <xdr:colOff>342900</xdr:colOff>
      <xdr:row>26653</xdr:row>
      <xdr:rowOff>19050</xdr:rowOff>
    </xdr:to>
    <xdr:sp macro="" textlink="">
      <xdr:nvSpPr>
        <xdr:cNvPr id="332228" name="Text Box 1"/>
        <xdr:cNvSpPr txBox="1">
          <a:spLocks noChangeArrowheads="1"/>
        </xdr:cNvSpPr>
      </xdr:nvSpPr>
      <xdr:spPr bwMode="auto">
        <a:xfrm>
          <a:off x="0" y="53577172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26653</xdr:row>
      <xdr:rowOff>0</xdr:rowOff>
    </xdr:from>
    <xdr:to>
      <xdr:col>0</xdr:col>
      <xdr:colOff>342900</xdr:colOff>
      <xdr:row>26653</xdr:row>
      <xdr:rowOff>19050</xdr:rowOff>
    </xdr:to>
    <xdr:sp macro="" textlink="">
      <xdr:nvSpPr>
        <xdr:cNvPr id="332229" name="Text Box 2"/>
        <xdr:cNvSpPr txBox="1">
          <a:spLocks noChangeArrowheads="1"/>
        </xdr:cNvSpPr>
      </xdr:nvSpPr>
      <xdr:spPr bwMode="auto">
        <a:xfrm>
          <a:off x="0" y="53577172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26654</xdr:row>
      <xdr:rowOff>0</xdr:rowOff>
    </xdr:from>
    <xdr:to>
      <xdr:col>0</xdr:col>
      <xdr:colOff>342900</xdr:colOff>
      <xdr:row>26654</xdr:row>
      <xdr:rowOff>19050</xdr:rowOff>
    </xdr:to>
    <xdr:sp macro="" textlink="">
      <xdr:nvSpPr>
        <xdr:cNvPr id="332230" name="Text Box 1"/>
        <xdr:cNvSpPr txBox="1">
          <a:spLocks noChangeArrowheads="1"/>
        </xdr:cNvSpPr>
      </xdr:nvSpPr>
      <xdr:spPr bwMode="auto">
        <a:xfrm>
          <a:off x="0" y="53579172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26654</xdr:row>
      <xdr:rowOff>0</xdr:rowOff>
    </xdr:from>
    <xdr:to>
      <xdr:col>0</xdr:col>
      <xdr:colOff>342900</xdr:colOff>
      <xdr:row>26654</xdr:row>
      <xdr:rowOff>19050</xdr:rowOff>
    </xdr:to>
    <xdr:sp macro="" textlink="">
      <xdr:nvSpPr>
        <xdr:cNvPr id="332231" name="Text Box 2"/>
        <xdr:cNvSpPr txBox="1">
          <a:spLocks noChangeArrowheads="1"/>
        </xdr:cNvSpPr>
      </xdr:nvSpPr>
      <xdr:spPr bwMode="auto">
        <a:xfrm>
          <a:off x="0" y="53579172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26655</xdr:row>
      <xdr:rowOff>0</xdr:rowOff>
    </xdr:from>
    <xdr:to>
      <xdr:col>0</xdr:col>
      <xdr:colOff>342900</xdr:colOff>
      <xdr:row>26655</xdr:row>
      <xdr:rowOff>19050</xdr:rowOff>
    </xdr:to>
    <xdr:sp macro="" textlink="">
      <xdr:nvSpPr>
        <xdr:cNvPr id="332232" name="Text Box 1"/>
        <xdr:cNvSpPr txBox="1">
          <a:spLocks noChangeArrowheads="1"/>
        </xdr:cNvSpPr>
      </xdr:nvSpPr>
      <xdr:spPr bwMode="auto">
        <a:xfrm>
          <a:off x="0" y="53581173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26655</xdr:row>
      <xdr:rowOff>0</xdr:rowOff>
    </xdr:from>
    <xdr:to>
      <xdr:col>0</xdr:col>
      <xdr:colOff>342900</xdr:colOff>
      <xdr:row>26655</xdr:row>
      <xdr:rowOff>19050</xdr:rowOff>
    </xdr:to>
    <xdr:sp macro="" textlink="">
      <xdr:nvSpPr>
        <xdr:cNvPr id="332233" name="Text Box 2"/>
        <xdr:cNvSpPr txBox="1">
          <a:spLocks noChangeArrowheads="1"/>
        </xdr:cNvSpPr>
      </xdr:nvSpPr>
      <xdr:spPr bwMode="auto">
        <a:xfrm>
          <a:off x="0" y="53581173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26656</xdr:row>
      <xdr:rowOff>0</xdr:rowOff>
    </xdr:from>
    <xdr:to>
      <xdr:col>0</xdr:col>
      <xdr:colOff>342900</xdr:colOff>
      <xdr:row>26656</xdr:row>
      <xdr:rowOff>19050</xdr:rowOff>
    </xdr:to>
    <xdr:sp macro="" textlink="">
      <xdr:nvSpPr>
        <xdr:cNvPr id="332234" name="Text Box 1"/>
        <xdr:cNvSpPr txBox="1">
          <a:spLocks noChangeArrowheads="1"/>
        </xdr:cNvSpPr>
      </xdr:nvSpPr>
      <xdr:spPr bwMode="auto">
        <a:xfrm>
          <a:off x="0" y="53583173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26656</xdr:row>
      <xdr:rowOff>0</xdr:rowOff>
    </xdr:from>
    <xdr:to>
      <xdr:col>0</xdr:col>
      <xdr:colOff>342900</xdr:colOff>
      <xdr:row>26656</xdr:row>
      <xdr:rowOff>19050</xdr:rowOff>
    </xdr:to>
    <xdr:sp macro="" textlink="">
      <xdr:nvSpPr>
        <xdr:cNvPr id="332235" name="Text Box 2"/>
        <xdr:cNvSpPr txBox="1">
          <a:spLocks noChangeArrowheads="1"/>
        </xdr:cNvSpPr>
      </xdr:nvSpPr>
      <xdr:spPr bwMode="auto">
        <a:xfrm>
          <a:off x="0" y="53583173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26657</xdr:row>
      <xdr:rowOff>0</xdr:rowOff>
    </xdr:from>
    <xdr:to>
      <xdr:col>0</xdr:col>
      <xdr:colOff>342900</xdr:colOff>
      <xdr:row>26657</xdr:row>
      <xdr:rowOff>19050</xdr:rowOff>
    </xdr:to>
    <xdr:sp macro="" textlink="">
      <xdr:nvSpPr>
        <xdr:cNvPr id="332236" name="Text Box 1"/>
        <xdr:cNvSpPr txBox="1">
          <a:spLocks noChangeArrowheads="1"/>
        </xdr:cNvSpPr>
      </xdr:nvSpPr>
      <xdr:spPr bwMode="auto">
        <a:xfrm>
          <a:off x="0" y="53585173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26657</xdr:row>
      <xdr:rowOff>0</xdr:rowOff>
    </xdr:from>
    <xdr:to>
      <xdr:col>0</xdr:col>
      <xdr:colOff>342900</xdr:colOff>
      <xdr:row>26657</xdr:row>
      <xdr:rowOff>19050</xdr:rowOff>
    </xdr:to>
    <xdr:sp macro="" textlink="">
      <xdr:nvSpPr>
        <xdr:cNvPr id="332237" name="Text Box 2"/>
        <xdr:cNvSpPr txBox="1">
          <a:spLocks noChangeArrowheads="1"/>
        </xdr:cNvSpPr>
      </xdr:nvSpPr>
      <xdr:spPr bwMode="auto">
        <a:xfrm>
          <a:off x="0" y="53585173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26657</xdr:row>
      <xdr:rowOff>0</xdr:rowOff>
    </xdr:from>
    <xdr:to>
      <xdr:col>0</xdr:col>
      <xdr:colOff>342900</xdr:colOff>
      <xdr:row>26657</xdr:row>
      <xdr:rowOff>19050</xdr:rowOff>
    </xdr:to>
    <xdr:sp macro="" textlink="">
      <xdr:nvSpPr>
        <xdr:cNvPr id="332238" name="Text Box 1"/>
        <xdr:cNvSpPr txBox="1">
          <a:spLocks noChangeArrowheads="1"/>
        </xdr:cNvSpPr>
      </xdr:nvSpPr>
      <xdr:spPr bwMode="auto">
        <a:xfrm>
          <a:off x="0" y="53585173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26657</xdr:row>
      <xdr:rowOff>0</xdr:rowOff>
    </xdr:from>
    <xdr:to>
      <xdr:col>0</xdr:col>
      <xdr:colOff>342900</xdr:colOff>
      <xdr:row>26657</xdr:row>
      <xdr:rowOff>19050</xdr:rowOff>
    </xdr:to>
    <xdr:sp macro="" textlink="">
      <xdr:nvSpPr>
        <xdr:cNvPr id="332239" name="Text Box 2"/>
        <xdr:cNvSpPr txBox="1">
          <a:spLocks noChangeArrowheads="1"/>
        </xdr:cNvSpPr>
      </xdr:nvSpPr>
      <xdr:spPr bwMode="auto">
        <a:xfrm>
          <a:off x="0" y="53585173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26658</xdr:row>
      <xdr:rowOff>0</xdr:rowOff>
    </xdr:from>
    <xdr:to>
      <xdr:col>0</xdr:col>
      <xdr:colOff>342900</xdr:colOff>
      <xdr:row>26658</xdr:row>
      <xdr:rowOff>19050</xdr:rowOff>
    </xdr:to>
    <xdr:sp macro="" textlink="">
      <xdr:nvSpPr>
        <xdr:cNvPr id="332240" name="Text Box 1"/>
        <xdr:cNvSpPr txBox="1">
          <a:spLocks noChangeArrowheads="1"/>
        </xdr:cNvSpPr>
      </xdr:nvSpPr>
      <xdr:spPr bwMode="auto">
        <a:xfrm>
          <a:off x="0" y="53587173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26658</xdr:row>
      <xdr:rowOff>0</xdr:rowOff>
    </xdr:from>
    <xdr:to>
      <xdr:col>0</xdr:col>
      <xdr:colOff>342900</xdr:colOff>
      <xdr:row>26658</xdr:row>
      <xdr:rowOff>19050</xdr:rowOff>
    </xdr:to>
    <xdr:sp macro="" textlink="">
      <xdr:nvSpPr>
        <xdr:cNvPr id="332241" name="Text Box 2"/>
        <xdr:cNvSpPr txBox="1">
          <a:spLocks noChangeArrowheads="1"/>
        </xdr:cNvSpPr>
      </xdr:nvSpPr>
      <xdr:spPr bwMode="auto">
        <a:xfrm>
          <a:off x="0" y="53587173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26658</xdr:row>
      <xdr:rowOff>0</xdr:rowOff>
    </xdr:from>
    <xdr:to>
      <xdr:col>0</xdr:col>
      <xdr:colOff>342900</xdr:colOff>
      <xdr:row>26658</xdr:row>
      <xdr:rowOff>19050</xdr:rowOff>
    </xdr:to>
    <xdr:sp macro="" textlink="">
      <xdr:nvSpPr>
        <xdr:cNvPr id="332242" name="Text Box 1"/>
        <xdr:cNvSpPr txBox="1">
          <a:spLocks noChangeArrowheads="1"/>
        </xdr:cNvSpPr>
      </xdr:nvSpPr>
      <xdr:spPr bwMode="auto">
        <a:xfrm>
          <a:off x="0" y="53587173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26658</xdr:row>
      <xdr:rowOff>0</xdr:rowOff>
    </xdr:from>
    <xdr:to>
      <xdr:col>0</xdr:col>
      <xdr:colOff>342900</xdr:colOff>
      <xdr:row>26658</xdr:row>
      <xdr:rowOff>19050</xdr:rowOff>
    </xdr:to>
    <xdr:sp macro="" textlink="">
      <xdr:nvSpPr>
        <xdr:cNvPr id="332243" name="Text Box 2"/>
        <xdr:cNvSpPr txBox="1">
          <a:spLocks noChangeArrowheads="1"/>
        </xdr:cNvSpPr>
      </xdr:nvSpPr>
      <xdr:spPr bwMode="auto">
        <a:xfrm>
          <a:off x="0" y="53587173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26659</xdr:row>
      <xdr:rowOff>0</xdr:rowOff>
    </xdr:from>
    <xdr:to>
      <xdr:col>0</xdr:col>
      <xdr:colOff>342900</xdr:colOff>
      <xdr:row>26659</xdr:row>
      <xdr:rowOff>19050</xdr:rowOff>
    </xdr:to>
    <xdr:sp macro="" textlink="">
      <xdr:nvSpPr>
        <xdr:cNvPr id="332244" name="Text Box 1"/>
        <xdr:cNvSpPr txBox="1">
          <a:spLocks noChangeArrowheads="1"/>
        </xdr:cNvSpPr>
      </xdr:nvSpPr>
      <xdr:spPr bwMode="auto">
        <a:xfrm>
          <a:off x="0" y="53589174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26659</xdr:row>
      <xdr:rowOff>0</xdr:rowOff>
    </xdr:from>
    <xdr:to>
      <xdr:col>0</xdr:col>
      <xdr:colOff>342900</xdr:colOff>
      <xdr:row>26659</xdr:row>
      <xdr:rowOff>19050</xdr:rowOff>
    </xdr:to>
    <xdr:sp macro="" textlink="">
      <xdr:nvSpPr>
        <xdr:cNvPr id="332245" name="Text Box 2"/>
        <xdr:cNvSpPr txBox="1">
          <a:spLocks noChangeArrowheads="1"/>
        </xdr:cNvSpPr>
      </xdr:nvSpPr>
      <xdr:spPr bwMode="auto">
        <a:xfrm>
          <a:off x="0" y="53589174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26659</xdr:row>
      <xdr:rowOff>0</xdr:rowOff>
    </xdr:from>
    <xdr:to>
      <xdr:col>0</xdr:col>
      <xdr:colOff>342900</xdr:colOff>
      <xdr:row>26659</xdr:row>
      <xdr:rowOff>19050</xdr:rowOff>
    </xdr:to>
    <xdr:sp macro="" textlink="">
      <xdr:nvSpPr>
        <xdr:cNvPr id="332246" name="Text Box 1"/>
        <xdr:cNvSpPr txBox="1">
          <a:spLocks noChangeArrowheads="1"/>
        </xdr:cNvSpPr>
      </xdr:nvSpPr>
      <xdr:spPr bwMode="auto">
        <a:xfrm>
          <a:off x="0" y="53589174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26659</xdr:row>
      <xdr:rowOff>0</xdr:rowOff>
    </xdr:from>
    <xdr:to>
      <xdr:col>0</xdr:col>
      <xdr:colOff>342900</xdr:colOff>
      <xdr:row>26659</xdr:row>
      <xdr:rowOff>19050</xdr:rowOff>
    </xdr:to>
    <xdr:sp macro="" textlink="">
      <xdr:nvSpPr>
        <xdr:cNvPr id="332247" name="Text Box 2"/>
        <xdr:cNvSpPr txBox="1">
          <a:spLocks noChangeArrowheads="1"/>
        </xdr:cNvSpPr>
      </xdr:nvSpPr>
      <xdr:spPr bwMode="auto">
        <a:xfrm>
          <a:off x="0" y="53589174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26660</xdr:row>
      <xdr:rowOff>0</xdr:rowOff>
    </xdr:from>
    <xdr:to>
      <xdr:col>0</xdr:col>
      <xdr:colOff>342900</xdr:colOff>
      <xdr:row>26660</xdr:row>
      <xdr:rowOff>19050</xdr:rowOff>
    </xdr:to>
    <xdr:sp macro="" textlink="">
      <xdr:nvSpPr>
        <xdr:cNvPr id="332248" name="Text Box 1"/>
        <xdr:cNvSpPr txBox="1">
          <a:spLocks noChangeArrowheads="1"/>
        </xdr:cNvSpPr>
      </xdr:nvSpPr>
      <xdr:spPr bwMode="auto">
        <a:xfrm>
          <a:off x="0" y="53591174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26660</xdr:row>
      <xdr:rowOff>0</xdr:rowOff>
    </xdr:from>
    <xdr:to>
      <xdr:col>0</xdr:col>
      <xdr:colOff>342900</xdr:colOff>
      <xdr:row>26660</xdr:row>
      <xdr:rowOff>19050</xdr:rowOff>
    </xdr:to>
    <xdr:sp macro="" textlink="">
      <xdr:nvSpPr>
        <xdr:cNvPr id="332249" name="Text Box 2"/>
        <xdr:cNvSpPr txBox="1">
          <a:spLocks noChangeArrowheads="1"/>
        </xdr:cNvSpPr>
      </xdr:nvSpPr>
      <xdr:spPr bwMode="auto">
        <a:xfrm>
          <a:off x="0" y="53591174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26660</xdr:row>
      <xdr:rowOff>0</xdr:rowOff>
    </xdr:from>
    <xdr:to>
      <xdr:col>0</xdr:col>
      <xdr:colOff>342900</xdr:colOff>
      <xdr:row>26660</xdr:row>
      <xdr:rowOff>19050</xdr:rowOff>
    </xdr:to>
    <xdr:sp macro="" textlink="">
      <xdr:nvSpPr>
        <xdr:cNvPr id="332250" name="Text Box 1"/>
        <xdr:cNvSpPr txBox="1">
          <a:spLocks noChangeArrowheads="1"/>
        </xdr:cNvSpPr>
      </xdr:nvSpPr>
      <xdr:spPr bwMode="auto">
        <a:xfrm>
          <a:off x="0" y="53591174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26660</xdr:row>
      <xdr:rowOff>0</xdr:rowOff>
    </xdr:from>
    <xdr:to>
      <xdr:col>0</xdr:col>
      <xdr:colOff>342900</xdr:colOff>
      <xdr:row>26660</xdr:row>
      <xdr:rowOff>19050</xdr:rowOff>
    </xdr:to>
    <xdr:sp macro="" textlink="">
      <xdr:nvSpPr>
        <xdr:cNvPr id="332251" name="Text Box 2"/>
        <xdr:cNvSpPr txBox="1">
          <a:spLocks noChangeArrowheads="1"/>
        </xdr:cNvSpPr>
      </xdr:nvSpPr>
      <xdr:spPr bwMode="auto">
        <a:xfrm>
          <a:off x="0" y="53591174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26661</xdr:row>
      <xdr:rowOff>0</xdr:rowOff>
    </xdr:from>
    <xdr:to>
      <xdr:col>0</xdr:col>
      <xdr:colOff>342900</xdr:colOff>
      <xdr:row>26661</xdr:row>
      <xdr:rowOff>19050</xdr:rowOff>
    </xdr:to>
    <xdr:sp macro="" textlink="">
      <xdr:nvSpPr>
        <xdr:cNvPr id="332252" name="Text Box 1"/>
        <xdr:cNvSpPr txBox="1">
          <a:spLocks noChangeArrowheads="1"/>
        </xdr:cNvSpPr>
      </xdr:nvSpPr>
      <xdr:spPr bwMode="auto">
        <a:xfrm>
          <a:off x="0" y="53593174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26661</xdr:row>
      <xdr:rowOff>0</xdr:rowOff>
    </xdr:from>
    <xdr:to>
      <xdr:col>0</xdr:col>
      <xdr:colOff>342900</xdr:colOff>
      <xdr:row>26661</xdr:row>
      <xdr:rowOff>19050</xdr:rowOff>
    </xdr:to>
    <xdr:sp macro="" textlink="">
      <xdr:nvSpPr>
        <xdr:cNvPr id="332253" name="Text Box 2"/>
        <xdr:cNvSpPr txBox="1">
          <a:spLocks noChangeArrowheads="1"/>
        </xdr:cNvSpPr>
      </xdr:nvSpPr>
      <xdr:spPr bwMode="auto">
        <a:xfrm>
          <a:off x="0" y="53593174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26661</xdr:row>
      <xdr:rowOff>0</xdr:rowOff>
    </xdr:from>
    <xdr:to>
      <xdr:col>0</xdr:col>
      <xdr:colOff>342900</xdr:colOff>
      <xdr:row>26661</xdr:row>
      <xdr:rowOff>19050</xdr:rowOff>
    </xdr:to>
    <xdr:sp macro="" textlink="">
      <xdr:nvSpPr>
        <xdr:cNvPr id="332254" name="Text Box 1"/>
        <xdr:cNvSpPr txBox="1">
          <a:spLocks noChangeArrowheads="1"/>
        </xdr:cNvSpPr>
      </xdr:nvSpPr>
      <xdr:spPr bwMode="auto">
        <a:xfrm>
          <a:off x="0" y="53593174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26661</xdr:row>
      <xdr:rowOff>0</xdr:rowOff>
    </xdr:from>
    <xdr:to>
      <xdr:col>0</xdr:col>
      <xdr:colOff>342900</xdr:colOff>
      <xdr:row>26661</xdr:row>
      <xdr:rowOff>19050</xdr:rowOff>
    </xdr:to>
    <xdr:sp macro="" textlink="">
      <xdr:nvSpPr>
        <xdr:cNvPr id="332255" name="Text Box 2"/>
        <xdr:cNvSpPr txBox="1">
          <a:spLocks noChangeArrowheads="1"/>
        </xdr:cNvSpPr>
      </xdr:nvSpPr>
      <xdr:spPr bwMode="auto">
        <a:xfrm>
          <a:off x="0" y="53593174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26662</xdr:row>
      <xdr:rowOff>0</xdr:rowOff>
    </xdr:from>
    <xdr:to>
      <xdr:col>0</xdr:col>
      <xdr:colOff>342900</xdr:colOff>
      <xdr:row>26662</xdr:row>
      <xdr:rowOff>19050</xdr:rowOff>
    </xdr:to>
    <xdr:sp macro="" textlink="">
      <xdr:nvSpPr>
        <xdr:cNvPr id="332256" name="Text Box 1"/>
        <xdr:cNvSpPr txBox="1">
          <a:spLocks noChangeArrowheads="1"/>
        </xdr:cNvSpPr>
      </xdr:nvSpPr>
      <xdr:spPr bwMode="auto">
        <a:xfrm>
          <a:off x="0" y="53595174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26662</xdr:row>
      <xdr:rowOff>0</xdr:rowOff>
    </xdr:from>
    <xdr:to>
      <xdr:col>0</xdr:col>
      <xdr:colOff>342900</xdr:colOff>
      <xdr:row>26662</xdr:row>
      <xdr:rowOff>19050</xdr:rowOff>
    </xdr:to>
    <xdr:sp macro="" textlink="">
      <xdr:nvSpPr>
        <xdr:cNvPr id="332257" name="Text Box 2"/>
        <xdr:cNvSpPr txBox="1">
          <a:spLocks noChangeArrowheads="1"/>
        </xdr:cNvSpPr>
      </xdr:nvSpPr>
      <xdr:spPr bwMode="auto">
        <a:xfrm>
          <a:off x="0" y="53595174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26662</xdr:row>
      <xdr:rowOff>0</xdr:rowOff>
    </xdr:from>
    <xdr:to>
      <xdr:col>0</xdr:col>
      <xdr:colOff>342900</xdr:colOff>
      <xdr:row>26662</xdr:row>
      <xdr:rowOff>19050</xdr:rowOff>
    </xdr:to>
    <xdr:sp macro="" textlink="">
      <xdr:nvSpPr>
        <xdr:cNvPr id="332258" name="Text Box 1"/>
        <xdr:cNvSpPr txBox="1">
          <a:spLocks noChangeArrowheads="1"/>
        </xdr:cNvSpPr>
      </xdr:nvSpPr>
      <xdr:spPr bwMode="auto">
        <a:xfrm>
          <a:off x="0" y="53595174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26662</xdr:row>
      <xdr:rowOff>0</xdr:rowOff>
    </xdr:from>
    <xdr:to>
      <xdr:col>0</xdr:col>
      <xdr:colOff>342900</xdr:colOff>
      <xdr:row>26662</xdr:row>
      <xdr:rowOff>19050</xdr:rowOff>
    </xdr:to>
    <xdr:sp macro="" textlink="">
      <xdr:nvSpPr>
        <xdr:cNvPr id="332259" name="Text Box 2"/>
        <xdr:cNvSpPr txBox="1">
          <a:spLocks noChangeArrowheads="1"/>
        </xdr:cNvSpPr>
      </xdr:nvSpPr>
      <xdr:spPr bwMode="auto">
        <a:xfrm>
          <a:off x="0" y="53595174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26663</xdr:row>
      <xdr:rowOff>0</xdr:rowOff>
    </xdr:from>
    <xdr:to>
      <xdr:col>0</xdr:col>
      <xdr:colOff>342900</xdr:colOff>
      <xdr:row>26663</xdr:row>
      <xdr:rowOff>19050</xdr:rowOff>
    </xdr:to>
    <xdr:sp macro="" textlink="">
      <xdr:nvSpPr>
        <xdr:cNvPr id="332260" name="Text Box 1"/>
        <xdr:cNvSpPr txBox="1">
          <a:spLocks noChangeArrowheads="1"/>
        </xdr:cNvSpPr>
      </xdr:nvSpPr>
      <xdr:spPr bwMode="auto">
        <a:xfrm>
          <a:off x="0" y="53597175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26663</xdr:row>
      <xdr:rowOff>0</xdr:rowOff>
    </xdr:from>
    <xdr:to>
      <xdr:col>0</xdr:col>
      <xdr:colOff>342900</xdr:colOff>
      <xdr:row>26663</xdr:row>
      <xdr:rowOff>19050</xdr:rowOff>
    </xdr:to>
    <xdr:sp macro="" textlink="">
      <xdr:nvSpPr>
        <xdr:cNvPr id="332261" name="Text Box 2"/>
        <xdr:cNvSpPr txBox="1">
          <a:spLocks noChangeArrowheads="1"/>
        </xdr:cNvSpPr>
      </xdr:nvSpPr>
      <xdr:spPr bwMode="auto">
        <a:xfrm>
          <a:off x="0" y="53597175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26663</xdr:row>
      <xdr:rowOff>0</xdr:rowOff>
    </xdr:from>
    <xdr:to>
      <xdr:col>0</xdr:col>
      <xdr:colOff>342900</xdr:colOff>
      <xdr:row>26663</xdr:row>
      <xdr:rowOff>19050</xdr:rowOff>
    </xdr:to>
    <xdr:sp macro="" textlink="">
      <xdr:nvSpPr>
        <xdr:cNvPr id="332262" name="Text Box 1"/>
        <xdr:cNvSpPr txBox="1">
          <a:spLocks noChangeArrowheads="1"/>
        </xdr:cNvSpPr>
      </xdr:nvSpPr>
      <xdr:spPr bwMode="auto">
        <a:xfrm>
          <a:off x="0" y="53597175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26663</xdr:row>
      <xdr:rowOff>0</xdr:rowOff>
    </xdr:from>
    <xdr:to>
      <xdr:col>0</xdr:col>
      <xdr:colOff>342900</xdr:colOff>
      <xdr:row>26663</xdr:row>
      <xdr:rowOff>19050</xdr:rowOff>
    </xdr:to>
    <xdr:sp macro="" textlink="">
      <xdr:nvSpPr>
        <xdr:cNvPr id="332263" name="Text Box 2"/>
        <xdr:cNvSpPr txBox="1">
          <a:spLocks noChangeArrowheads="1"/>
        </xdr:cNvSpPr>
      </xdr:nvSpPr>
      <xdr:spPr bwMode="auto">
        <a:xfrm>
          <a:off x="0" y="53597175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26664</xdr:row>
      <xdr:rowOff>0</xdr:rowOff>
    </xdr:from>
    <xdr:to>
      <xdr:col>0</xdr:col>
      <xdr:colOff>342900</xdr:colOff>
      <xdr:row>26664</xdr:row>
      <xdr:rowOff>19050</xdr:rowOff>
    </xdr:to>
    <xdr:sp macro="" textlink="">
      <xdr:nvSpPr>
        <xdr:cNvPr id="332264" name="Text Box 1"/>
        <xdr:cNvSpPr txBox="1">
          <a:spLocks noChangeArrowheads="1"/>
        </xdr:cNvSpPr>
      </xdr:nvSpPr>
      <xdr:spPr bwMode="auto">
        <a:xfrm>
          <a:off x="0" y="53599175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26664</xdr:row>
      <xdr:rowOff>0</xdr:rowOff>
    </xdr:from>
    <xdr:to>
      <xdr:col>0</xdr:col>
      <xdr:colOff>342900</xdr:colOff>
      <xdr:row>26664</xdr:row>
      <xdr:rowOff>19050</xdr:rowOff>
    </xdr:to>
    <xdr:sp macro="" textlink="">
      <xdr:nvSpPr>
        <xdr:cNvPr id="332265" name="Text Box 2"/>
        <xdr:cNvSpPr txBox="1">
          <a:spLocks noChangeArrowheads="1"/>
        </xdr:cNvSpPr>
      </xdr:nvSpPr>
      <xdr:spPr bwMode="auto">
        <a:xfrm>
          <a:off x="0" y="53599175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26664</xdr:row>
      <xdr:rowOff>0</xdr:rowOff>
    </xdr:from>
    <xdr:to>
      <xdr:col>0</xdr:col>
      <xdr:colOff>342900</xdr:colOff>
      <xdr:row>26664</xdr:row>
      <xdr:rowOff>19050</xdr:rowOff>
    </xdr:to>
    <xdr:sp macro="" textlink="">
      <xdr:nvSpPr>
        <xdr:cNvPr id="332266" name="Text Box 1"/>
        <xdr:cNvSpPr txBox="1">
          <a:spLocks noChangeArrowheads="1"/>
        </xdr:cNvSpPr>
      </xdr:nvSpPr>
      <xdr:spPr bwMode="auto">
        <a:xfrm>
          <a:off x="0" y="53599175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26664</xdr:row>
      <xdr:rowOff>0</xdr:rowOff>
    </xdr:from>
    <xdr:to>
      <xdr:col>0</xdr:col>
      <xdr:colOff>342900</xdr:colOff>
      <xdr:row>26664</xdr:row>
      <xdr:rowOff>19050</xdr:rowOff>
    </xdr:to>
    <xdr:sp macro="" textlink="">
      <xdr:nvSpPr>
        <xdr:cNvPr id="332267" name="Text Box 2"/>
        <xdr:cNvSpPr txBox="1">
          <a:spLocks noChangeArrowheads="1"/>
        </xdr:cNvSpPr>
      </xdr:nvSpPr>
      <xdr:spPr bwMode="auto">
        <a:xfrm>
          <a:off x="0" y="53599175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26665</xdr:row>
      <xdr:rowOff>0</xdr:rowOff>
    </xdr:from>
    <xdr:to>
      <xdr:col>0</xdr:col>
      <xdr:colOff>342900</xdr:colOff>
      <xdr:row>26665</xdr:row>
      <xdr:rowOff>19050</xdr:rowOff>
    </xdr:to>
    <xdr:sp macro="" textlink="">
      <xdr:nvSpPr>
        <xdr:cNvPr id="332268" name="Text Box 1"/>
        <xdr:cNvSpPr txBox="1">
          <a:spLocks noChangeArrowheads="1"/>
        </xdr:cNvSpPr>
      </xdr:nvSpPr>
      <xdr:spPr bwMode="auto">
        <a:xfrm>
          <a:off x="0" y="53601175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26665</xdr:row>
      <xdr:rowOff>0</xdr:rowOff>
    </xdr:from>
    <xdr:to>
      <xdr:col>0</xdr:col>
      <xdr:colOff>342900</xdr:colOff>
      <xdr:row>26665</xdr:row>
      <xdr:rowOff>19050</xdr:rowOff>
    </xdr:to>
    <xdr:sp macro="" textlink="">
      <xdr:nvSpPr>
        <xdr:cNvPr id="332269" name="Text Box 2"/>
        <xdr:cNvSpPr txBox="1">
          <a:spLocks noChangeArrowheads="1"/>
        </xdr:cNvSpPr>
      </xdr:nvSpPr>
      <xdr:spPr bwMode="auto">
        <a:xfrm>
          <a:off x="0" y="53601175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26665</xdr:row>
      <xdr:rowOff>0</xdr:rowOff>
    </xdr:from>
    <xdr:to>
      <xdr:col>0</xdr:col>
      <xdr:colOff>342900</xdr:colOff>
      <xdr:row>26665</xdr:row>
      <xdr:rowOff>19050</xdr:rowOff>
    </xdr:to>
    <xdr:sp macro="" textlink="">
      <xdr:nvSpPr>
        <xdr:cNvPr id="332270" name="Text Box 1"/>
        <xdr:cNvSpPr txBox="1">
          <a:spLocks noChangeArrowheads="1"/>
        </xdr:cNvSpPr>
      </xdr:nvSpPr>
      <xdr:spPr bwMode="auto">
        <a:xfrm>
          <a:off x="0" y="53601175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26665</xdr:row>
      <xdr:rowOff>0</xdr:rowOff>
    </xdr:from>
    <xdr:to>
      <xdr:col>0</xdr:col>
      <xdr:colOff>342900</xdr:colOff>
      <xdr:row>26665</xdr:row>
      <xdr:rowOff>19050</xdr:rowOff>
    </xdr:to>
    <xdr:sp macro="" textlink="">
      <xdr:nvSpPr>
        <xdr:cNvPr id="332271" name="Text Box 2"/>
        <xdr:cNvSpPr txBox="1">
          <a:spLocks noChangeArrowheads="1"/>
        </xdr:cNvSpPr>
      </xdr:nvSpPr>
      <xdr:spPr bwMode="auto">
        <a:xfrm>
          <a:off x="0" y="53601175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26666</xdr:row>
      <xdr:rowOff>0</xdr:rowOff>
    </xdr:from>
    <xdr:to>
      <xdr:col>0</xdr:col>
      <xdr:colOff>342900</xdr:colOff>
      <xdr:row>26666</xdr:row>
      <xdr:rowOff>19050</xdr:rowOff>
    </xdr:to>
    <xdr:sp macro="" textlink="">
      <xdr:nvSpPr>
        <xdr:cNvPr id="332272" name="Text Box 1"/>
        <xdr:cNvSpPr txBox="1">
          <a:spLocks noChangeArrowheads="1"/>
        </xdr:cNvSpPr>
      </xdr:nvSpPr>
      <xdr:spPr bwMode="auto">
        <a:xfrm>
          <a:off x="0" y="53603175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26666</xdr:row>
      <xdr:rowOff>0</xdr:rowOff>
    </xdr:from>
    <xdr:to>
      <xdr:col>0</xdr:col>
      <xdr:colOff>342900</xdr:colOff>
      <xdr:row>26666</xdr:row>
      <xdr:rowOff>19050</xdr:rowOff>
    </xdr:to>
    <xdr:sp macro="" textlink="">
      <xdr:nvSpPr>
        <xdr:cNvPr id="332273" name="Text Box 2"/>
        <xdr:cNvSpPr txBox="1">
          <a:spLocks noChangeArrowheads="1"/>
        </xdr:cNvSpPr>
      </xdr:nvSpPr>
      <xdr:spPr bwMode="auto">
        <a:xfrm>
          <a:off x="0" y="53603175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26666</xdr:row>
      <xdr:rowOff>0</xdr:rowOff>
    </xdr:from>
    <xdr:to>
      <xdr:col>0</xdr:col>
      <xdr:colOff>342900</xdr:colOff>
      <xdr:row>26666</xdr:row>
      <xdr:rowOff>19050</xdr:rowOff>
    </xdr:to>
    <xdr:sp macro="" textlink="">
      <xdr:nvSpPr>
        <xdr:cNvPr id="332274" name="Text Box 1"/>
        <xdr:cNvSpPr txBox="1">
          <a:spLocks noChangeArrowheads="1"/>
        </xdr:cNvSpPr>
      </xdr:nvSpPr>
      <xdr:spPr bwMode="auto">
        <a:xfrm>
          <a:off x="0" y="53603175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26666</xdr:row>
      <xdr:rowOff>0</xdr:rowOff>
    </xdr:from>
    <xdr:to>
      <xdr:col>0</xdr:col>
      <xdr:colOff>342900</xdr:colOff>
      <xdr:row>26666</xdr:row>
      <xdr:rowOff>19050</xdr:rowOff>
    </xdr:to>
    <xdr:sp macro="" textlink="">
      <xdr:nvSpPr>
        <xdr:cNvPr id="332275" name="Text Box 2"/>
        <xdr:cNvSpPr txBox="1">
          <a:spLocks noChangeArrowheads="1"/>
        </xdr:cNvSpPr>
      </xdr:nvSpPr>
      <xdr:spPr bwMode="auto">
        <a:xfrm>
          <a:off x="0" y="53603175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26667</xdr:row>
      <xdr:rowOff>0</xdr:rowOff>
    </xdr:from>
    <xdr:to>
      <xdr:col>0</xdr:col>
      <xdr:colOff>342900</xdr:colOff>
      <xdr:row>26667</xdr:row>
      <xdr:rowOff>19050</xdr:rowOff>
    </xdr:to>
    <xdr:sp macro="" textlink="">
      <xdr:nvSpPr>
        <xdr:cNvPr id="332276" name="Text Box 1"/>
        <xdr:cNvSpPr txBox="1">
          <a:spLocks noChangeArrowheads="1"/>
        </xdr:cNvSpPr>
      </xdr:nvSpPr>
      <xdr:spPr bwMode="auto">
        <a:xfrm>
          <a:off x="0" y="53605176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26667</xdr:row>
      <xdr:rowOff>0</xdr:rowOff>
    </xdr:from>
    <xdr:to>
      <xdr:col>0</xdr:col>
      <xdr:colOff>342900</xdr:colOff>
      <xdr:row>26667</xdr:row>
      <xdr:rowOff>19050</xdr:rowOff>
    </xdr:to>
    <xdr:sp macro="" textlink="">
      <xdr:nvSpPr>
        <xdr:cNvPr id="332277" name="Text Box 2"/>
        <xdr:cNvSpPr txBox="1">
          <a:spLocks noChangeArrowheads="1"/>
        </xdr:cNvSpPr>
      </xdr:nvSpPr>
      <xdr:spPr bwMode="auto">
        <a:xfrm>
          <a:off x="0" y="53605176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26667</xdr:row>
      <xdr:rowOff>0</xdr:rowOff>
    </xdr:from>
    <xdr:to>
      <xdr:col>0</xdr:col>
      <xdr:colOff>342900</xdr:colOff>
      <xdr:row>26667</xdr:row>
      <xdr:rowOff>19050</xdr:rowOff>
    </xdr:to>
    <xdr:sp macro="" textlink="">
      <xdr:nvSpPr>
        <xdr:cNvPr id="332278" name="Text Box 1"/>
        <xdr:cNvSpPr txBox="1">
          <a:spLocks noChangeArrowheads="1"/>
        </xdr:cNvSpPr>
      </xdr:nvSpPr>
      <xdr:spPr bwMode="auto">
        <a:xfrm>
          <a:off x="0" y="53605176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26667</xdr:row>
      <xdr:rowOff>0</xdr:rowOff>
    </xdr:from>
    <xdr:to>
      <xdr:col>0</xdr:col>
      <xdr:colOff>342900</xdr:colOff>
      <xdr:row>26667</xdr:row>
      <xdr:rowOff>19050</xdr:rowOff>
    </xdr:to>
    <xdr:sp macro="" textlink="">
      <xdr:nvSpPr>
        <xdr:cNvPr id="332279" name="Text Box 2"/>
        <xdr:cNvSpPr txBox="1">
          <a:spLocks noChangeArrowheads="1"/>
        </xdr:cNvSpPr>
      </xdr:nvSpPr>
      <xdr:spPr bwMode="auto">
        <a:xfrm>
          <a:off x="0" y="53605176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26668</xdr:row>
      <xdr:rowOff>0</xdr:rowOff>
    </xdr:from>
    <xdr:to>
      <xdr:col>0</xdr:col>
      <xdr:colOff>342900</xdr:colOff>
      <xdr:row>26668</xdr:row>
      <xdr:rowOff>19050</xdr:rowOff>
    </xdr:to>
    <xdr:sp macro="" textlink="">
      <xdr:nvSpPr>
        <xdr:cNvPr id="332280" name="Text Box 1"/>
        <xdr:cNvSpPr txBox="1">
          <a:spLocks noChangeArrowheads="1"/>
        </xdr:cNvSpPr>
      </xdr:nvSpPr>
      <xdr:spPr bwMode="auto">
        <a:xfrm>
          <a:off x="0" y="53607176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26668</xdr:row>
      <xdr:rowOff>0</xdr:rowOff>
    </xdr:from>
    <xdr:to>
      <xdr:col>0</xdr:col>
      <xdr:colOff>342900</xdr:colOff>
      <xdr:row>26668</xdr:row>
      <xdr:rowOff>19050</xdr:rowOff>
    </xdr:to>
    <xdr:sp macro="" textlink="">
      <xdr:nvSpPr>
        <xdr:cNvPr id="332281" name="Text Box 2"/>
        <xdr:cNvSpPr txBox="1">
          <a:spLocks noChangeArrowheads="1"/>
        </xdr:cNvSpPr>
      </xdr:nvSpPr>
      <xdr:spPr bwMode="auto">
        <a:xfrm>
          <a:off x="0" y="53607176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26668</xdr:row>
      <xdr:rowOff>0</xdr:rowOff>
    </xdr:from>
    <xdr:to>
      <xdr:col>0</xdr:col>
      <xdr:colOff>342900</xdr:colOff>
      <xdr:row>26668</xdr:row>
      <xdr:rowOff>19050</xdr:rowOff>
    </xdr:to>
    <xdr:sp macro="" textlink="">
      <xdr:nvSpPr>
        <xdr:cNvPr id="332282" name="Text Box 1"/>
        <xdr:cNvSpPr txBox="1">
          <a:spLocks noChangeArrowheads="1"/>
        </xdr:cNvSpPr>
      </xdr:nvSpPr>
      <xdr:spPr bwMode="auto">
        <a:xfrm>
          <a:off x="0" y="53607176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26668</xdr:row>
      <xdr:rowOff>0</xdr:rowOff>
    </xdr:from>
    <xdr:to>
      <xdr:col>0</xdr:col>
      <xdr:colOff>342900</xdr:colOff>
      <xdr:row>26668</xdr:row>
      <xdr:rowOff>19050</xdr:rowOff>
    </xdr:to>
    <xdr:sp macro="" textlink="">
      <xdr:nvSpPr>
        <xdr:cNvPr id="332283" name="Text Box 2"/>
        <xdr:cNvSpPr txBox="1">
          <a:spLocks noChangeArrowheads="1"/>
        </xdr:cNvSpPr>
      </xdr:nvSpPr>
      <xdr:spPr bwMode="auto">
        <a:xfrm>
          <a:off x="0" y="53607176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26669</xdr:row>
      <xdr:rowOff>0</xdr:rowOff>
    </xdr:from>
    <xdr:to>
      <xdr:col>0</xdr:col>
      <xdr:colOff>342900</xdr:colOff>
      <xdr:row>26669</xdr:row>
      <xdr:rowOff>19050</xdr:rowOff>
    </xdr:to>
    <xdr:sp macro="" textlink="">
      <xdr:nvSpPr>
        <xdr:cNvPr id="332284" name="Text Box 1"/>
        <xdr:cNvSpPr txBox="1">
          <a:spLocks noChangeArrowheads="1"/>
        </xdr:cNvSpPr>
      </xdr:nvSpPr>
      <xdr:spPr bwMode="auto">
        <a:xfrm>
          <a:off x="0" y="53609176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26669</xdr:row>
      <xdr:rowOff>0</xdr:rowOff>
    </xdr:from>
    <xdr:to>
      <xdr:col>0</xdr:col>
      <xdr:colOff>342900</xdr:colOff>
      <xdr:row>26669</xdr:row>
      <xdr:rowOff>19050</xdr:rowOff>
    </xdr:to>
    <xdr:sp macro="" textlink="">
      <xdr:nvSpPr>
        <xdr:cNvPr id="332285" name="Text Box 2"/>
        <xdr:cNvSpPr txBox="1">
          <a:spLocks noChangeArrowheads="1"/>
        </xdr:cNvSpPr>
      </xdr:nvSpPr>
      <xdr:spPr bwMode="auto">
        <a:xfrm>
          <a:off x="0" y="53609176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26669</xdr:row>
      <xdr:rowOff>0</xdr:rowOff>
    </xdr:from>
    <xdr:to>
      <xdr:col>0</xdr:col>
      <xdr:colOff>342900</xdr:colOff>
      <xdr:row>26669</xdr:row>
      <xdr:rowOff>19050</xdr:rowOff>
    </xdr:to>
    <xdr:sp macro="" textlink="">
      <xdr:nvSpPr>
        <xdr:cNvPr id="332286" name="Text Box 1"/>
        <xdr:cNvSpPr txBox="1">
          <a:spLocks noChangeArrowheads="1"/>
        </xdr:cNvSpPr>
      </xdr:nvSpPr>
      <xdr:spPr bwMode="auto">
        <a:xfrm>
          <a:off x="0" y="53609176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26669</xdr:row>
      <xdr:rowOff>0</xdr:rowOff>
    </xdr:from>
    <xdr:to>
      <xdr:col>0</xdr:col>
      <xdr:colOff>342900</xdr:colOff>
      <xdr:row>26669</xdr:row>
      <xdr:rowOff>19050</xdr:rowOff>
    </xdr:to>
    <xdr:sp macro="" textlink="">
      <xdr:nvSpPr>
        <xdr:cNvPr id="332287" name="Text Box 2"/>
        <xdr:cNvSpPr txBox="1">
          <a:spLocks noChangeArrowheads="1"/>
        </xdr:cNvSpPr>
      </xdr:nvSpPr>
      <xdr:spPr bwMode="auto">
        <a:xfrm>
          <a:off x="0" y="53609176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26670</xdr:row>
      <xdr:rowOff>0</xdr:rowOff>
    </xdr:from>
    <xdr:to>
      <xdr:col>0</xdr:col>
      <xdr:colOff>342900</xdr:colOff>
      <xdr:row>26670</xdr:row>
      <xdr:rowOff>19050</xdr:rowOff>
    </xdr:to>
    <xdr:sp macro="" textlink="">
      <xdr:nvSpPr>
        <xdr:cNvPr id="332288" name="Text Box 1"/>
        <xdr:cNvSpPr txBox="1">
          <a:spLocks noChangeArrowheads="1"/>
        </xdr:cNvSpPr>
      </xdr:nvSpPr>
      <xdr:spPr bwMode="auto">
        <a:xfrm>
          <a:off x="0" y="53611176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26670</xdr:row>
      <xdr:rowOff>0</xdr:rowOff>
    </xdr:from>
    <xdr:to>
      <xdr:col>0</xdr:col>
      <xdr:colOff>342900</xdr:colOff>
      <xdr:row>26670</xdr:row>
      <xdr:rowOff>19050</xdr:rowOff>
    </xdr:to>
    <xdr:sp macro="" textlink="">
      <xdr:nvSpPr>
        <xdr:cNvPr id="332289" name="Text Box 2"/>
        <xdr:cNvSpPr txBox="1">
          <a:spLocks noChangeArrowheads="1"/>
        </xdr:cNvSpPr>
      </xdr:nvSpPr>
      <xdr:spPr bwMode="auto">
        <a:xfrm>
          <a:off x="0" y="53611176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26670</xdr:row>
      <xdr:rowOff>0</xdr:rowOff>
    </xdr:from>
    <xdr:to>
      <xdr:col>0</xdr:col>
      <xdr:colOff>342900</xdr:colOff>
      <xdr:row>26670</xdr:row>
      <xdr:rowOff>19050</xdr:rowOff>
    </xdr:to>
    <xdr:sp macro="" textlink="">
      <xdr:nvSpPr>
        <xdr:cNvPr id="332290" name="Text Box 1"/>
        <xdr:cNvSpPr txBox="1">
          <a:spLocks noChangeArrowheads="1"/>
        </xdr:cNvSpPr>
      </xdr:nvSpPr>
      <xdr:spPr bwMode="auto">
        <a:xfrm>
          <a:off x="0" y="53611176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26670</xdr:row>
      <xdr:rowOff>0</xdr:rowOff>
    </xdr:from>
    <xdr:to>
      <xdr:col>0</xdr:col>
      <xdr:colOff>342900</xdr:colOff>
      <xdr:row>26670</xdr:row>
      <xdr:rowOff>19050</xdr:rowOff>
    </xdr:to>
    <xdr:sp macro="" textlink="">
      <xdr:nvSpPr>
        <xdr:cNvPr id="332291" name="Text Box 2"/>
        <xdr:cNvSpPr txBox="1">
          <a:spLocks noChangeArrowheads="1"/>
        </xdr:cNvSpPr>
      </xdr:nvSpPr>
      <xdr:spPr bwMode="auto">
        <a:xfrm>
          <a:off x="0" y="536111767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26671</xdr:row>
      <xdr:rowOff>0</xdr:rowOff>
    </xdr:from>
    <xdr:to>
      <xdr:col>0</xdr:col>
      <xdr:colOff>342900</xdr:colOff>
      <xdr:row>26671</xdr:row>
      <xdr:rowOff>19050</xdr:rowOff>
    </xdr:to>
    <xdr:sp macro="" textlink="">
      <xdr:nvSpPr>
        <xdr:cNvPr id="332292" name="Text Box 1"/>
        <xdr:cNvSpPr txBox="1">
          <a:spLocks noChangeArrowheads="1"/>
        </xdr:cNvSpPr>
      </xdr:nvSpPr>
      <xdr:spPr bwMode="auto">
        <a:xfrm>
          <a:off x="0" y="53613177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26671</xdr:row>
      <xdr:rowOff>0</xdr:rowOff>
    </xdr:from>
    <xdr:to>
      <xdr:col>0</xdr:col>
      <xdr:colOff>342900</xdr:colOff>
      <xdr:row>26671</xdr:row>
      <xdr:rowOff>19050</xdr:rowOff>
    </xdr:to>
    <xdr:sp macro="" textlink="">
      <xdr:nvSpPr>
        <xdr:cNvPr id="332293" name="Text Box 2"/>
        <xdr:cNvSpPr txBox="1">
          <a:spLocks noChangeArrowheads="1"/>
        </xdr:cNvSpPr>
      </xdr:nvSpPr>
      <xdr:spPr bwMode="auto">
        <a:xfrm>
          <a:off x="0" y="53613177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26672</xdr:row>
      <xdr:rowOff>0</xdr:rowOff>
    </xdr:from>
    <xdr:to>
      <xdr:col>0</xdr:col>
      <xdr:colOff>342900</xdr:colOff>
      <xdr:row>26672</xdr:row>
      <xdr:rowOff>19050</xdr:rowOff>
    </xdr:to>
    <xdr:sp macro="" textlink="">
      <xdr:nvSpPr>
        <xdr:cNvPr id="332294" name="Text Box 1"/>
        <xdr:cNvSpPr txBox="1">
          <a:spLocks noChangeArrowheads="1"/>
        </xdr:cNvSpPr>
      </xdr:nvSpPr>
      <xdr:spPr bwMode="auto">
        <a:xfrm>
          <a:off x="0" y="53615177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26672</xdr:row>
      <xdr:rowOff>0</xdr:rowOff>
    </xdr:from>
    <xdr:to>
      <xdr:col>0</xdr:col>
      <xdr:colOff>342900</xdr:colOff>
      <xdr:row>26672</xdr:row>
      <xdr:rowOff>19050</xdr:rowOff>
    </xdr:to>
    <xdr:sp macro="" textlink="">
      <xdr:nvSpPr>
        <xdr:cNvPr id="332295" name="Text Box 2"/>
        <xdr:cNvSpPr txBox="1">
          <a:spLocks noChangeArrowheads="1"/>
        </xdr:cNvSpPr>
      </xdr:nvSpPr>
      <xdr:spPr bwMode="auto">
        <a:xfrm>
          <a:off x="0" y="5361517725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26673</xdr:row>
      <xdr:rowOff>0</xdr:rowOff>
    </xdr:from>
    <xdr:to>
      <xdr:col>0</xdr:col>
      <xdr:colOff>342900</xdr:colOff>
      <xdr:row>26673</xdr:row>
      <xdr:rowOff>19050</xdr:rowOff>
    </xdr:to>
    <xdr:sp macro="" textlink="">
      <xdr:nvSpPr>
        <xdr:cNvPr id="332296" name="Text Box 1"/>
        <xdr:cNvSpPr txBox="1">
          <a:spLocks noChangeArrowheads="1"/>
        </xdr:cNvSpPr>
      </xdr:nvSpPr>
      <xdr:spPr bwMode="auto">
        <a:xfrm>
          <a:off x="0" y="53617177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26673</xdr:row>
      <xdr:rowOff>0</xdr:rowOff>
    </xdr:from>
    <xdr:to>
      <xdr:col>0</xdr:col>
      <xdr:colOff>342900</xdr:colOff>
      <xdr:row>26673</xdr:row>
      <xdr:rowOff>19050</xdr:rowOff>
    </xdr:to>
    <xdr:sp macro="" textlink="">
      <xdr:nvSpPr>
        <xdr:cNvPr id="332297" name="Text Box 2"/>
        <xdr:cNvSpPr txBox="1">
          <a:spLocks noChangeArrowheads="1"/>
        </xdr:cNvSpPr>
      </xdr:nvSpPr>
      <xdr:spPr bwMode="auto">
        <a:xfrm>
          <a:off x="0" y="53617177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26645</xdr:row>
      <xdr:rowOff>0</xdr:rowOff>
    </xdr:from>
    <xdr:to>
      <xdr:col>0</xdr:col>
      <xdr:colOff>342900</xdr:colOff>
      <xdr:row>26645</xdr:row>
      <xdr:rowOff>19050</xdr:rowOff>
    </xdr:to>
    <xdr:sp macro="" textlink="">
      <xdr:nvSpPr>
        <xdr:cNvPr id="332298" name="Text Box 1"/>
        <xdr:cNvSpPr txBox="1">
          <a:spLocks noChangeArrowheads="1"/>
        </xdr:cNvSpPr>
      </xdr:nvSpPr>
      <xdr:spPr bwMode="auto">
        <a:xfrm>
          <a:off x="0" y="535611705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26647</xdr:row>
      <xdr:rowOff>0</xdr:rowOff>
    </xdr:from>
    <xdr:to>
      <xdr:col>0</xdr:col>
      <xdr:colOff>342900</xdr:colOff>
      <xdr:row>26647</xdr:row>
      <xdr:rowOff>19050</xdr:rowOff>
    </xdr:to>
    <xdr:sp macro="" textlink="">
      <xdr:nvSpPr>
        <xdr:cNvPr id="332299" name="Text Box 2"/>
        <xdr:cNvSpPr txBox="1">
          <a:spLocks noChangeArrowheads="1"/>
        </xdr:cNvSpPr>
      </xdr:nvSpPr>
      <xdr:spPr bwMode="auto">
        <a:xfrm>
          <a:off x="0" y="5356517100"/>
          <a:ext cx="3429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702"/>
  <sheetViews>
    <sheetView view="pageBreakPreview" topLeftCell="B13115" zoomScale="110" zoomScaleNormal="100" zoomScaleSheetLayoutView="110" workbookViewId="0">
      <selection activeCell="C13119" sqref="C13119"/>
    </sheetView>
  </sheetViews>
  <sheetFormatPr baseColWidth="10" defaultRowHeight="15" x14ac:dyDescent="0.25"/>
  <cols>
    <col min="1" max="1" width="61.7109375" customWidth="1"/>
    <col min="2" max="2" width="3.28515625" style="180" customWidth="1"/>
    <col min="3" max="3" width="64.140625" customWidth="1"/>
    <col min="4" max="4" width="4.28515625" customWidth="1"/>
  </cols>
  <sheetData>
    <row r="1" spans="1:3" ht="33.6" customHeight="1" thickBot="1" x14ac:dyDescent="0.3">
      <c r="A1" s="124" t="s">
        <v>6462</v>
      </c>
      <c r="B1" s="178"/>
      <c r="C1" s="122" t="s">
        <v>6463</v>
      </c>
    </row>
    <row r="2" spans="1:3" ht="15.75" thickBot="1" x14ac:dyDescent="0.3">
      <c r="A2" s="63" t="s">
        <v>0</v>
      </c>
      <c r="B2" s="179"/>
      <c r="C2" s="63" t="s">
        <v>0</v>
      </c>
    </row>
    <row r="3" spans="1:3" ht="15.75" x14ac:dyDescent="0.25">
      <c r="A3" s="139" t="s">
        <v>6468</v>
      </c>
      <c r="B3" s="177"/>
      <c r="C3" s="351" t="s">
        <v>95148</v>
      </c>
    </row>
    <row r="4" spans="1:3" ht="15.75" x14ac:dyDescent="0.25">
      <c r="A4" s="84" t="s">
        <v>6469</v>
      </c>
      <c r="B4" s="177"/>
      <c r="C4" s="10" t="s">
        <v>95149</v>
      </c>
    </row>
    <row r="5" spans="1:3" ht="15.75" x14ac:dyDescent="0.25">
      <c r="A5" s="84" t="s">
        <v>6470</v>
      </c>
      <c r="B5" s="177"/>
      <c r="C5" s="10" t="s">
        <v>95150</v>
      </c>
    </row>
    <row r="6" spans="1:3" ht="15.75" x14ac:dyDescent="0.25">
      <c r="A6" s="84" t="s">
        <v>6471</v>
      </c>
      <c r="B6" s="177"/>
      <c r="C6" s="10" t="s">
        <v>95151</v>
      </c>
    </row>
    <row r="7" spans="1:3" ht="15.75" x14ac:dyDescent="0.25">
      <c r="A7" s="84" t="s">
        <v>6472</v>
      </c>
      <c r="B7" s="177"/>
      <c r="C7" s="10" t="s">
        <v>95152</v>
      </c>
    </row>
    <row r="8" spans="1:3" ht="15.75" x14ac:dyDescent="0.25">
      <c r="A8" s="84" t="s">
        <v>6473</v>
      </c>
      <c r="B8" s="177"/>
      <c r="C8" s="10" t="s">
        <v>95153</v>
      </c>
    </row>
    <row r="9" spans="1:3" ht="15.75" x14ac:dyDescent="0.25">
      <c r="A9" s="84" t="s">
        <v>6474</v>
      </c>
      <c r="B9" s="177"/>
      <c r="C9" s="10" t="s">
        <v>95154</v>
      </c>
    </row>
    <row r="10" spans="1:3" ht="15.75" x14ac:dyDescent="0.25">
      <c r="A10" s="84" t="s">
        <v>6475</v>
      </c>
      <c r="B10" s="177"/>
      <c r="C10" s="10" t="s">
        <v>95155</v>
      </c>
    </row>
    <row r="11" spans="1:3" ht="15.75" x14ac:dyDescent="0.25">
      <c r="A11" s="84" t="s">
        <v>2</v>
      </c>
      <c r="B11" s="177"/>
      <c r="C11" s="10" t="s">
        <v>95156</v>
      </c>
    </row>
    <row r="12" spans="1:3" ht="15.75" x14ac:dyDescent="0.25">
      <c r="A12" s="84" t="s">
        <v>6476</v>
      </c>
      <c r="B12" s="177"/>
      <c r="C12" s="10" t="s">
        <v>95157</v>
      </c>
    </row>
    <row r="13" spans="1:3" ht="15.75" x14ac:dyDescent="0.25">
      <c r="A13" s="84" t="s">
        <v>6477</v>
      </c>
      <c r="B13" s="177"/>
      <c r="C13" s="10" t="s">
        <v>6482</v>
      </c>
    </row>
    <row r="14" spans="1:3" ht="15.75" x14ac:dyDescent="0.25">
      <c r="A14" s="84" t="s">
        <v>110</v>
      </c>
      <c r="B14" s="177"/>
      <c r="C14" s="10" t="s">
        <v>95158</v>
      </c>
    </row>
    <row r="15" spans="1:3" ht="15.75" x14ac:dyDescent="0.25">
      <c r="A15" s="84" t="s">
        <v>6478</v>
      </c>
      <c r="B15" s="177"/>
      <c r="C15" s="10" t="s">
        <v>95159</v>
      </c>
    </row>
    <row r="16" spans="1:3" ht="15.75" x14ac:dyDescent="0.25">
      <c r="A16" s="84" t="s">
        <v>6479</v>
      </c>
      <c r="B16" s="177"/>
      <c r="C16" s="10" t="s">
        <v>95160</v>
      </c>
    </row>
    <row r="17" spans="1:3" ht="15.75" x14ac:dyDescent="0.25">
      <c r="A17" s="84" t="s">
        <v>6480</v>
      </c>
      <c r="B17" s="177"/>
      <c r="C17" s="10" t="s">
        <v>95161</v>
      </c>
    </row>
    <row r="18" spans="1:3" ht="15.75" x14ac:dyDescent="0.25">
      <c r="A18" s="84" t="s">
        <v>6481</v>
      </c>
      <c r="B18" s="177"/>
      <c r="C18" s="10" t="s">
        <v>95162</v>
      </c>
    </row>
    <row r="19" spans="1:3" ht="15.75" x14ac:dyDescent="0.25">
      <c r="A19" s="84" t="s">
        <v>6482</v>
      </c>
      <c r="B19" s="177"/>
      <c r="C19" s="10" t="s">
        <v>95163</v>
      </c>
    </row>
    <row r="20" spans="1:3" ht="15.75" x14ac:dyDescent="0.25">
      <c r="A20" s="84" t="s">
        <v>6483</v>
      </c>
      <c r="B20" s="177"/>
      <c r="C20" s="10" t="s">
        <v>95164</v>
      </c>
    </row>
    <row r="21" spans="1:3" ht="15.75" x14ac:dyDescent="0.25">
      <c r="A21" s="84" t="s">
        <v>6484</v>
      </c>
      <c r="B21" s="177"/>
      <c r="C21" s="10" t="s">
        <v>95165</v>
      </c>
    </row>
    <row r="22" spans="1:3" ht="15.75" x14ac:dyDescent="0.25">
      <c r="A22" s="84" t="s">
        <v>6485</v>
      </c>
      <c r="B22" s="177"/>
      <c r="C22" s="10" t="s">
        <v>95166</v>
      </c>
    </row>
    <row r="23" spans="1:3" ht="15.75" x14ac:dyDescent="0.25">
      <c r="A23" s="84" t="s">
        <v>6486</v>
      </c>
      <c r="B23" s="177"/>
      <c r="C23" s="10" t="s">
        <v>95167</v>
      </c>
    </row>
    <row r="24" spans="1:3" ht="15.75" x14ac:dyDescent="0.25">
      <c r="A24" s="84" t="s">
        <v>6487</v>
      </c>
      <c r="B24" s="177"/>
      <c r="C24" s="10" t="s">
        <v>95168</v>
      </c>
    </row>
    <row r="25" spans="1:3" ht="15.75" x14ac:dyDescent="0.25">
      <c r="A25" s="84" t="s">
        <v>6488</v>
      </c>
      <c r="B25" s="177"/>
      <c r="C25" s="10" t="s">
        <v>95169</v>
      </c>
    </row>
    <row r="26" spans="1:3" ht="15.75" x14ac:dyDescent="0.25">
      <c r="A26" s="84" t="s">
        <v>6489</v>
      </c>
      <c r="B26" s="177"/>
      <c r="C26" s="10" t="s">
        <v>95170</v>
      </c>
    </row>
    <row r="27" spans="1:3" ht="15.75" x14ac:dyDescent="0.25">
      <c r="A27" s="84" t="s">
        <v>6490</v>
      </c>
      <c r="B27" s="177"/>
      <c r="C27" s="10" t="s">
        <v>95171</v>
      </c>
    </row>
    <row r="28" spans="1:3" ht="15.75" x14ac:dyDescent="0.25">
      <c r="A28" s="84" t="s">
        <v>6491</v>
      </c>
      <c r="B28" s="177"/>
      <c r="C28" s="10" t="s">
        <v>95172</v>
      </c>
    </row>
    <row r="29" spans="1:3" ht="15.75" x14ac:dyDescent="0.25">
      <c r="A29" s="84" t="s">
        <v>6492</v>
      </c>
      <c r="B29" s="177"/>
      <c r="C29" s="10" t="s">
        <v>95173</v>
      </c>
    </row>
    <row r="30" spans="1:3" ht="15.75" x14ac:dyDescent="0.25">
      <c r="A30" s="84" t="s">
        <v>6493</v>
      </c>
      <c r="B30" s="177"/>
      <c r="C30" s="10" t="s">
        <v>95174</v>
      </c>
    </row>
    <row r="31" spans="1:3" ht="15.75" x14ac:dyDescent="0.25">
      <c r="A31" s="84" t="s">
        <v>3</v>
      </c>
      <c r="B31" s="177"/>
      <c r="C31" s="10" t="s">
        <v>95175</v>
      </c>
    </row>
    <row r="32" spans="1:3" ht="15.75" x14ac:dyDescent="0.25">
      <c r="A32" s="84" t="s">
        <v>4</v>
      </c>
      <c r="B32" s="177"/>
      <c r="C32" s="10" t="s">
        <v>95176</v>
      </c>
    </row>
    <row r="33" spans="1:4" ht="15.75" x14ac:dyDescent="0.25">
      <c r="A33" s="84" t="s">
        <v>428</v>
      </c>
      <c r="B33" s="177"/>
      <c r="C33" s="10" t="s">
        <v>95177</v>
      </c>
    </row>
    <row r="34" spans="1:4" ht="15.75" x14ac:dyDescent="0.25">
      <c r="A34" s="84" t="s">
        <v>6494</v>
      </c>
      <c r="B34" s="177"/>
      <c r="C34" s="10" t="s">
        <v>95178</v>
      </c>
    </row>
    <row r="35" spans="1:4" ht="15.75" x14ac:dyDescent="0.25">
      <c r="A35" s="84" t="s">
        <v>6495</v>
      </c>
      <c r="B35" s="177"/>
      <c r="C35" s="10" t="s">
        <v>95179</v>
      </c>
    </row>
    <row r="36" spans="1:4" ht="15.75" x14ac:dyDescent="0.25">
      <c r="A36" s="84" t="s">
        <v>6496</v>
      </c>
      <c r="B36" s="177"/>
      <c r="C36" s="10" t="s">
        <v>95180</v>
      </c>
    </row>
    <row r="37" spans="1:4" ht="15.75" x14ac:dyDescent="0.25">
      <c r="A37" s="84" t="s">
        <v>6497</v>
      </c>
      <c r="B37" s="177"/>
      <c r="C37" s="10" t="s">
        <v>95181</v>
      </c>
    </row>
    <row r="38" spans="1:4" ht="15.75" x14ac:dyDescent="0.25">
      <c r="A38" s="84" t="s">
        <v>111</v>
      </c>
      <c r="B38" s="177"/>
      <c r="C38" s="10" t="s">
        <v>95182</v>
      </c>
    </row>
    <row r="39" spans="1:4" ht="15.75" x14ac:dyDescent="0.25">
      <c r="A39" s="84" t="s">
        <v>6498</v>
      </c>
      <c r="B39" s="177" t="s">
        <v>6499</v>
      </c>
      <c r="C39" s="10" t="s">
        <v>95183</v>
      </c>
    </row>
    <row r="40" spans="1:4" ht="15.75" x14ac:dyDescent="0.25">
      <c r="A40" s="84" t="s">
        <v>6500</v>
      </c>
      <c r="B40" s="177"/>
      <c r="C40" s="10" t="s">
        <v>95184</v>
      </c>
    </row>
    <row r="41" spans="1:4" ht="15.75" x14ac:dyDescent="0.25">
      <c r="A41" s="84" t="s">
        <v>112</v>
      </c>
      <c r="B41" s="177"/>
      <c r="C41" s="10" t="s">
        <v>95185</v>
      </c>
    </row>
    <row r="42" spans="1:4" ht="15.75" x14ac:dyDescent="0.25">
      <c r="A42" s="84" t="s">
        <v>6501</v>
      </c>
      <c r="B42" s="177"/>
      <c r="C42" s="10" t="s">
        <v>6498</v>
      </c>
    </row>
    <row r="43" spans="1:4" ht="15.75" x14ac:dyDescent="0.25">
      <c r="A43" s="140" t="s">
        <v>6502</v>
      </c>
      <c r="B43" s="177"/>
      <c r="C43" s="10" t="s">
        <v>95186</v>
      </c>
      <c r="D43">
        <v>16</v>
      </c>
    </row>
    <row r="44" spans="1:4" ht="15.75" x14ac:dyDescent="0.25">
      <c r="A44" s="140" t="s">
        <v>113</v>
      </c>
      <c r="B44" s="177"/>
      <c r="C44" s="10" t="s">
        <v>95187</v>
      </c>
    </row>
    <row r="45" spans="1:4" ht="15.75" x14ac:dyDescent="0.25">
      <c r="A45" s="140" t="s">
        <v>114</v>
      </c>
      <c r="B45" s="177"/>
      <c r="C45" s="10" t="s">
        <v>95188</v>
      </c>
    </row>
    <row r="46" spans="1:4" ht="15.75" x14ac:dyDescent="0.25">
      <c r="A46" s="140" t="s">
        <v>6503</v>
      </c>
      <c r="B46" s="177"/>
      <c r="C46" s="10" t="s">
        <v>95189</v>
      </c>
    </row>
    <row r="47" spans="1:4" ht="15.75" x14ac:dyDescent="0.25">
      <c r="A47" s="140" t="s">
        <v>115</v>
      </c>
      <c r="B47" s="177"/>
      <c r="C47" s="10" t="s">
        <v>95190</v>
      </c>
    </row>
    <row r="48" spans="1:4" ht="15.75" x14ac:dyDescent="0.25">
      <c r="A48" s="140" t="s">
        <v>116</v>
      </c>
      <c r="B48" s="177"/>
      <c r="C48" s="10" t="s">
        <v>95191</v>
      </c>
    </row>
    <row r="49" spans="1:3" ht="15.75" x14ac:dyDescent="0.25">
      <c r="A49" s="140" t="s">
        <v>117</v>
      </c>
      <c r="B49" s="177"/>
      <c r="C49" s="10" t="s">
        <v>95192</v>
      </c>
    </row>
    <row r="50" spans="1:3" ht="15.75" x14ac:dyDescent="0.25">
      <c r="A50" s="140" t="s">
        <v>6504</v>
      </c>
      <c r="B50" s="177"/>
      <c r="C50" s="10" t="s">
        <v>95193</v>
      </c>
    </row>
    <row r="51" spans="1:3" ht="15.75" x14ac:dyDescent="0.25">
      <c r="A51" s="140" t="s">
        <v>6505</v>
      </c>
      <c r="B51" s="177"/>
      <c r="C51" s="352" t="s">
        <v>95194</v>
      </c>
    </row>
    <row r="52" spans="1:3" ht="15.75" x14ac:dyDescent="0.25">
      <c r="A52" s="140" t="s">
        <v>118</v>
      </c>
      <c r="B52" s="177"/>
      <c r="C52" s="10" t="s">
        <v>95195</v>
      </c>
    </row>
    <row r="53" spans="1:3" ht="15.75" x14ac:dyDescent="0.25">
      <c r="A53" s="140" t="s">
        <v>6506</v>
      </c>
      <c r="B53" s="177"/>
      <c r="C53" s="10" t="s">
        <v>95196</v>
      </c>
    </row>
    <row r="54" spans="1:3" ht="15.75" x14ac:dyDescent="0.25">
      <c r="A54" s="140" t="s">
        <v>6507</v>
      </c>
      <c r="B54" s="177"/>
      <c r="C54" s="10" t="s">
        <v>95197</v>
      </c>
    </row>
    <row r="55" spans="1:3" ht="15.75" x14ac:dyDescent="0.25">
      <c r="A55" s="140" t="s">
        <v>6508</v>
      </c>
      <c r="B55" s="177"/>
      <c r="C55" s="2" t="s">
        <v>95198</v>
      </c>
    </row>
    <row r="56" spans="1:3" ht="15.75" x14ac:dyDescent="0.25">
      <c r="A56" s="140" t="s">
        <v>6509</v>
      </c>
      <c r="B56" s="177"/>
      <c r="C56" s="2" t="s">
        <v>95199</v>
      </c>
    </row>
    <row r="57" spans="1:3" ht="15.75" x14ac:dyDescent="0.25">
      <c r="A57" s="140" t="s">
        <v>119</v>
      </c>
      <c r="B57" s="177"/>
      <c r="C57" s="2" t="s">
        <v>95200</v>
      </c>
    </row>
    <row r="58" spans="1:3" ht="15.75" x14ac:dyDescent="0.25">
      <c r="A58" s="140" t="s">
        <v>120</v>
      </c>
      <c r="B58" s="177"/>
      <c r="C58" s="2" t="s">
        <v>95201</v>
      </c>
    </row>
    <row r="59" spans="1:3" ht="15.75" x14ac:dyDescent="0.25">
      <c r="A59" s="140" t="s">
        <v>6510</v>
      </c>
      <c r="B59" s="177"/>
      <c r="C59" s="2" t="s">
        <v>95202</v>
      </c>
    </row>
    <row r="60" spans="1:3" ht="15.75" x14ac:dyDescent="0.25">
      <c r="A60" s="140" t="s">
        <v>121</v>
      </c>
      <c r="B60" s="177"/>
      <c r="C60" s="2" t="s">
        <v>95203</v>
      </c>
    </row>
    <row r="61" spans="1:3" ht="15.75" x14ac:dyDescent="0.25">
      <c r="A61" s="140" t="s">
        <v>122</v>
      </c>
      <c r="B61" s="177"/>
      <c r="C61" s="2" t="s">
        <v>95204</v>
      </c>
    </row>
    <row r="62" spans="1:3" ht="15.75" x14ac:dyDescent="0.25">
      <c r="A62" s="140" t="s">
        <v>123</v>
      </c>
      <c r="B62" s="177"/>
      <c r="C62" s="2" t="s">
        <v>95205</v>
      </c>
    </row>
    <row r="63" spans="1:3" ht="15.75" x14ac:dyDescent="0.25">
      <c r="A63" s="140" t="s">
        <v>157</v>
      </c>
      <c r="B63" s="177"/>
      <c r="C63" s="2" t="s">
        <v>95206</v>
      </c>
    </row>
    <row r="64" spans="1:3" ht="15.75" x14ac:dyDescent="0.25">
      <c r="A64" s="140" t="s">
        <v>124</v>
      </c>
      <c r="B64" s="177"/>
      <c r="C64" s="2" t="s">
        <v>95207</v>
      </c>
    </row>
    <row r="65" spans="1:3" ht="15.75" x14ac:dyDescent="0.25">
      <c r="A65" s="140" t="s">
        <v>125</v>
      </c>
      <c r="B65" s="177"/>
      <c r="C65" s="2" t="s">
        <v>95208</v>
      </c>
    </row>
    <row r="66" spans="1:3" ht="15.75" x14ac:dyDescent="0.25">
      <c r="A66" s="140" t="s">
        <v>6511</v>
      </c>
      <c r="B66" s="177"/>
      <c r="C66" s="2" t="s">
        <v>95209</v>
      </c>
    </row>
    <row r="67" spans="1:3" ht="15.75" x14ac:dyDescent="0.25">
      <c r="A67" s="140" t="s">
        <v>126</v>
      </c>
      <c r="B67" s="177"/>
      <c r="C67" s="2" t="s">
        <v>95210</v>
      </c>
    </row>
    <row r="68" spans="1:3" ht="15.75" x14ac:dyDescent="0.25">
      <c r="A68" s="140" t="s">
        <v>6512</v>
      </c>
      <c r="B68" s="177"/>
      <c r="C68" s="2" t="s">
        <v>95211</v>
      </c>
    </row>
    <row r="69" spans="1:3" ht="15.75" x14ac:dyDescent="0.25">
      <c r="A69" s="140" t="s">
        <v>6513</v>
      </c>
      <c r="B69" s="177"/>
      <c r="C69" s="2" t="s">
        <v>95212</v>
      </c>
    </row>
    <row r="70" spans="1:3" ht="15.75" x14ac:dyDescent="0.25">
      <c r="A70" s="140" t="s">
        <v>127</v>
      </c>
      <c r="B70" s="177"/>
      <c r="C70" s="2" t="s">
        <v>95213</v>
      </c>
    </row>
    <row r="71" spans="1:3" ht="15.75" x14ac:dyDescent="0.25">
      <c r="A71" s="140" t="s">
        <v>128</v>
      </c>
      <c r="B71" s="177"/>
      <c r="C71" s="2" t="s">
        <v>95214</v>
      </c>
    </row>
    <row r="72" spans="1:3" ht="15.75" x14ac:dyDescent="0.25">
      <c r="A72" s="125" t="s">
        <v>129</v>
      </c>
      <c r="B72" s="177"/>
      <c r="C72" s="2" t="s">
        <v>95215</v>
      </c>
    </row>
    <row r="73" spans="1:3" ht="15.75" x14ac:dyDescent="0.25">
      <c r="A73" s="125" t="s">
        <v>130</v>
      </c>
      <c r="B73" s="177"/>
      <c r="C73" s="2" t="s">
        <v>95216</v>
      </c>
    </row>
    <row r="74" spans="1:3" ht="15.75" x14ac:dyDescent="0.25">
      <c r="A74" s="125" t="s">
        <v>131</v>
      </c>
      <c r="B74" s="177"/>
      <c r="C74" s="2" t="s">
        <v>95217</v>
      </c>
    </row>
    <row r="75" spans="1:3" ht="15.75" x14ac:dyDescent="0.25">
      <c r="A75" s="125" t="s">
        <v>6514</v>
      </c>
      <c r="B75" s="177"/>
      <c r="C75" s="2" t="s">
        <v>95218</v>
      </c>
    </row>
    <row r="76" spans="1:3" ht="15.75" x14ac:dyDescent="0.25">
      <c r="A76" s="125" t="s">
        <v>6515</v>
      </c>
      <c r="B76" s="177"/>
      <c r="C76" s="2" t="s">
        <v>95219</v>
      </c>
    </row>
    <row r="77" spans="1:3" ht="15.75" x14ac:dyDescent="0.25">
      <c r="A77" s="125" t="s">
        <v>6516</v>
      </c>
      <c r="B77" s="177"/>
      <c r="C77" s="2" t="s">
        <v>95220</v>
      </c>
    </row>
    <row r="78" spans="1:3" ht="15.75" x14ac:dyDescent="0.25">
      <c r="A78" s="125" t="s">
        <v>6517</v>
      </c>
      <c r="B78" s="177"/>
      <c r="C78" s="2" t="s">
        <v>95221</v>
      </c>
    </row>
    <row r="79" spans="1:3" ht="15.75" x14ac:dyDescent="0.25">
      <c r="A79" s="125" t="s">
        <v>6518</v>
      </c>
      <c r="B79" s="177"/>
      <c r="C79" s="49" t="s">
        <v>95222</v>
      </c>
    </row>
    <row r="80" spans="1:3" ht="15.75" x14ac:dyDescent="0.25">
      <c r="A80" s="84" t="s">
        <v>6519</v>
      </c>
      <c r="B80" s="177"/>
      <c r="C80" s="49" t="s">
        <v>95223</v>
      </c>
    </row>
    <row r="81" spans="1:3" ht="15.75" x14ac:dyDescent="0.25">
      <c r="A81" s="84" t="s">
        <v>6520</v>
      </c>
      <c r="B81" s="177"/>
      <c r="C81" s="49" t="s">
        <v>95224</v>
      </c>
    </row>
    <row r="82" spans="1:3" ht="15.75" x14ac:dyDescent="0.25">
      <c r="A82" s="84" t="s">
        <v>6521</v>
      </c>
      <c r="B82" s="177"/>
      <c r="C82" s="49" t="s">
        <v>95225</v>
      </c>
    </row>
    <row r="83" spans="1:3" ht="15.75" x14ac:dyDescent="0.25">
      <c r="A83" s="84" t="s">
        <v>6522</v>
      </c>
      <c r="B83" s="177"/>
      <c r="C83" s="49" t="s">
        <v>95226</v>
      </c>
    </row>
    <row r="84" spans="1:3" ht="15.75" x14ac:dyDescent="0.25">
      <c r="A84" s="84" t="s">
        <v>6523</v>
      </c>
      <c r="B84" s="177"/>
      <c r="C84" s="49" t="s">
        <v>95227</v>
      </c>
    </row>
    <row r="85" spans="1:3" ht="15.75" x14ac:dyDescent="0.25">
      <c r="A85" s="84" t="s">
        <v>6524</v>
      </c>
      <c r="B85" s="177"/>
      <c r="C85" s="49" t="s">
        <v>95228</v>
      </c>
    </row>
    <row r="86" spans="1:3" ht="15.75" x14ac:dyDescent="0.25">
      <c r="A86" s="84" t="s">
        <v>6525</v>
      </c>
      <c r="B86" s="177"/>
      <c r="C86" s="49" t="s">
        <v>95229</v>
      </c>
    </row>
    <row r="87" spans="1:3" ht="15.75" x14ac:dyDescent="0.25">
      <c r="A87" s="84" t="s">
        <v>6526</v>
      </c>
      <c r="B87" s="177"/>
      <c r="C87" s="49" t="s">
        <v>95230</v>
      </c>
    </row>
    <row r="88" spans="1:3" ht="15.75" x14ac:dyDescent="0.25">
      <c r="A88" s="84" t="s">
        <v>6527</v>
      </c>
      <c r="B88" s="177"/>
      <c r="C88" s="49" t="s">
        <v>95231</v>
      </c>
    </row>
    <row r="89" spans="1:3" ht="15.75" x14ac:dyDescent="0.25">
      <c r="A89" s="84" t="s">
        <v>6528</v>
      </c>
      <c r="B89" s="177"/>
      <c r="C89" s="49" t="s">
        <v>95232</v>
      </c>
    </row>
    <row r="90" spans="1:3" ht="15.75" x14ac:dyDescent="0.25">
      <c r="A90" s="84" t="s">
        <v>6529</v>
      </c>
      <c r="B90" s="177"/>
      <c r="C90" s="49" t="s">
        <v>95233</v>
      </c>
    </row>
    <row r="91" spans="1:3" ht="15.75" x14ac:dyDescent="0.25">
      <c r="A91" s="84" t="s">
        <v>6530</v>
      </c>
      <c r="B91" s="177"/>
      <c r="C91" s="2" t="s">
        <v>95234</v>
      </c>
    </row>
    <row r="92" spans="1:3" ht="15.75" x14ac:dyDescent="0.25">
      <c r="A92" s="84" t="s">
        <v>6531</v>
      </c>
      <c r="B92" s="177"/>
      <c r="C92" s="2" t="s">
        <v>95235</v>
      </c>
    </row>
    <row r="93" spans="1:3" ht="15.75" x14ac:dyDescent="0.25">
      <c r="A93" s="84" t="s">
        <v>6532</v>
      </c>
      <c r="B93" s="177"/>
      <c r="C93" s="2" t="s">
        <v>95236</v>
      </c>
    </row>
    <row r="94" spans="1:3" ht="15.75" x14ac:dyDescent="0.25">
      <c r="A94" s="84" t="s">
        <v>6533</v>
      </c>
      <c r="B94" s="177"/>
      <c r="C94" s="2" t="s">
        <v>95237</v>
      </c>
    </row>
    <row r="95" spans="1:3" ht="15.75" x14ac:dyDescent="0.25">
      <c r="A95" s="84" t="s">
        <v>6534</v>
      </c>
      <c r="B95" s="177"/>
      <c r="C95" s="2" t="s">
        <v>95238</v>
      </c>
    </row>
    <row r="96" spans="1:3" ht="15.75" x14ac:dyDescent="0.25">
      <c r="A96" s="84" t="s">
        <v>6535</v>
      </c>
      <c r="B96" s="177"/>
      <c r="C96" s="2" t="s">
        <v>95239</v>
      </c>
    </row>
    <row r="97" spans="1:3" ht="15.75" x14ac:dyDescent="0.25">
      <c r="A97" s="84" t="s">
        <v>6536</v>
      </c>
      <c r="B97" s="177"/>
      <c r="C97" s="2" t="s">
        <v>95240</v>
      </c>
    </row>
    <row r="98" spans="1:3" ht="15.75" x14ac:dyDescent="0.25">
      <c r="A98" s="84" t="s">
        <v>6537</v>
      </c>
      <c r="B98" s="177"/>
      <c r="C98" s="2" t="s">
        <v>95241</v>
      </c>
    </row>
    <row r="99" spans="1:3" ht="15.75" x14ac:dyDescent="0.25">
      <c r="A99" s="84" t="s">
        <v>6538</v>
      </c>
      <c r="B99" s="177"/>
      <c r="C99" s="2" t="s">
        <v>95242</v>
      </c>
    </row>
    <row r="100" spans="1:3" ht="15.75" x14ac:dyDescent="0.25">
      <c r="A100" s="84" t="s">
        <v>145</v>
      </c>
      <c r="B100" s="177"/>
      <c r="C100" s="10" t="s">
        <v>124</v>
      </c>
    </row>
    <row r="101" spans="1:3" ht="15.75" x14ac:dyDescent="0.25">
      <c r="A101" s="84" t="s">
        <v>146</v>
      </c>
      <c r="B101" s="177"/>
      <c r="C101" s="10" t="s">
        <v>318</v>
      </c>
    </row>
    <row r="102" spans="1:3" ht="15.75" x14ac:dyDescent="0.25">
      <c r="A102" s="84" t="s">
        <v>6539</v>
      </c>
      <c r="B102" s="177"/>
      <c r="C102" s="2" t="s">
        <v>95243</v>
      </c>
    </row>
    <row r="103" spans="1:3" ht="15.75" x14ac:dyDescent="0.25">
      <c r="A103" s="84" t="s">
        <v>6540</v>
      </c>
      <c r="B103" s="177"/>
      <c r="C103" s="2" t="s">
        <v>95244</v>
      </c>
    </row>
    <row r="104" spans="1:3" ht="15.75" x14ac:dyDescent="0.25">
      <c r="A104" s="84" t="s">
        <v>6541</v>
      </c>
      <c r="B104" s="177"/>
      <c r="C104" s="2" t="s">
        <v>95245</v>
      </c>
    </row>
    <row r="105" spans="1:3" ht="15.75" x14ac:dyDescent="0.25">
      <c r="A105" s="84" t="s">
        <v>147</v>
      </c>
      <c r="B105" s="177"/>
      <c r="C105" s="2" t="s">
        <v>95246</v>
      </c>
    </row>
    <row r="106" spans="1:3" ht="15.75" x14ac:dyDescent="0.25">
      <c r="A106" s="84" t="s">
        <v>148</v>
      </c>
      <c r="B106" s="177"/>
      <c r="C106" s="2" t="s">
        <v>95247</v>
      </c>
    </row>
    <row r="107" spans="1:3" ht="15.75" x14ac:dyDescent="0.25">
      <c r="A107" s="84" t="s">
        <v>6542</v>
      </c>
      <c r="B107" s="177"/>
      <c r="C107" s="2" t="s">
        <v>95248</v>
      </c>
    </row>
    <row r="108" spans="1:3" ht="15.75" x14ac:dyDescent="0.25">
      <c r="A108" s="84" t="s">
        <v>149</v>
      </c>
      <c r="B108" s="177"/>
      <c r="C108" s="2" t="s">
        <v>95249</v>
      </c>
    </row>
    <row r="109" spans="1:3" ht="15.75" x14ac:dyDescent="0.25">
      <c r="A109" s="84" t="s">
        <v>150</v>
      </c>
      <c r="B109" s="177"/>
      <c r="C109" s="2" t="s">
        <v>95250</v>
      </c>
    </row>
    <row r="110" spans="1:3" ht="15.75" x14ac:dyDescent="0.25">
      <c r="A110" s="84" t="s">
        <v>6543</v>
      </c>
      <c r="B110" s="177"/>
      <c r="C110" s="2" t="s">
        <v>95251</v>
      </c>
    </row>
    <row r="111" spans="1:3" ht="15.75" x14ac:dyDescent="0.25">
      <c r="A111" s="84" t="s">
        <v>152</v>
      </c>
      <c r="B111" s="177"/>
      <c r="C111" s="2" t="s">
        <v>95252</v>
      </c>
    </row>
    <row r="112" spans="1:3" ht="15.75" x14ac:dyDescent="0.25">
      <c r="A112" s="84" t="s">
        <v>6544</v>
      </c>
      <c r="B112" s="177"/>
      <c r="C112" s="2" t="s">
        <v>95253</v>
      </c>
    </row>
    <row r="113" spans="1:3" ht="15.75" x14ac:dyDescent="0.25">
      <c r="A113" s="84" t="s">
        <v>154</v>
      </c>
      <c r="B113" s="177"/>
      <c r="C113" s="2" t="s">
        <v>95254</v>
      </c>
    </row>
    <row r="114" spans="1:3" ht="15.75" x14ac:dyDescent="0.25">
      <c r="A114" s="84" t="s">
        <v>155</v>
      </c>
      <c r="B114" s="177"/>
      <c r="C114" s="2" t="s">
        <v>95255</v>
      </c>
    </row>
    <row r="115" spans="1:3" ht="15.75" x14ac:dyDescent="0.25">
      <c r="A115" s="84" t="s">
        <v>156</v>
      </c>
      <c r="B115" s="177"/>
      <c r="C115" s="2" t="s">
        <v>95256</v>
      </c>
    </row>
    <row r="116" spans="1:3" ht="15.75" x14ac:dyDescent="0.25">
      <c r="A116" s="84" t="s">
        <v>6545</v>
      </c>
      <c r="B116" s="177"/>
      <c r="C116" s="2" t="s">
        <v>95257</v>
      </c>
    </row>
    <row r="117" spans="1:3" ht="15.75" x14ac:dyDescent="0.25">
      <c r="A117" s="84" t="s">
        <v>6546</v>
      </c>
      <c r="B117" s="177"/>
      <c r="C117" s="2" t="s">
        <v>95258</v>
      </c>
    </row>
    <row r="118" spans="1:3" ht="15.75" x14ac:dyDescent="0.25">
      <c r="A118" s="84" t="s">
        <v>158</v>
      </c>
      <c r="B118" s="177"/>
      <c r="C118" s="2" t="s">
        <v>95259</v>
      </c>
    </row>
    <row r="119" spans="1:3" ht="15.75" x14ac:dyDescent="0.25">
      <c r="A119" s="84" t="s">
        <v>159</v>
      </c>
      <c r="B119" s="177"/>
      <c r="C119" s="2" t="s">
        <v>95260</v>
      </c>
    </row>
    <row r="120" spans="1:3" ht="15.75" x14ac:dyDescent="0.25">
      <c r="A120" s="10" t="s">
        <v>160</v>
      </c>
      <c r="B120" s="177"/>
      <c r="C120" s="2" t="s">
        <v>95261</v>
      </c>
    </row>
    <row r="121" spans="1:3" ht="15.75" x14ac:dyDescent="0.25">
      <c r="A121" s="10" t="s">
        <v>6547</v>
      </c>
      <c r="B121" s="177"/>
      <c r="C121" s="2" t="s">
        <v>95262</v>
      </c>
    </row>
    <row r="122" spans="1:3" ht="15.75" x14ac:dyDescent="0.25">
      <c r="A122" s="10" t="s">
        <v>161</v>
      </c>
      <c r="B122" s="177"/>
      <c r="C122" s="2" t="s">
        <v>95263</v>
      </c>
    </row>
    <row r="123" spans="1:3" ht="15.75" x14ac:dyDescent="0.25">
      <c r="A123" s="10" t="s">
        <v>162</v>
      </c>
      <c r="B123" s="177"/>
      <c r="C123" s="2" t="s">
        <v>95264</v>
      </c>
    </row>
    <row r="124" spans="1:3" ht="15.75" x14ac:dyDescent="0.25">
      <c r="A124" s="84" t="s">
        <v>6548</v>
      </c>
      <c r="B124" s="177"/>
      <c r="C124" s="2" t="s">
        <v>95265</v>
      </c>
    </row>
    <row r="125" spans="1:3" ht="15.75" x14ac:dyDescent="0.25">
      <c r="A125" s="84" t="s">
        <v>163</v>
      </c>
      <c r="B125" s="177"/>
      <c r="C125" s="2" t="s">
        <v>95266</v>
      </c>
    </row>
    <row r="126" spans="1:3" ht="15.75" x14ac:dyDescent="0.25">
      <c r="A126" s="84" t="s">
        <v>164</v>
      </c>
      <c r="B126" s="177"/>
      <c r="C126" s="2" t="s">
        <v>95267</v>
      </c>
    </row>
    <row r="127" spans="1:3" ht="15.75" x14ac:dyDescent="0.25">
      <c r="A127" s="84" t="s">
        <v>6549</v>
      </c>
      <c r="B127" s="177"/>
      <c r="C127" s="2" t="s">
        <v>95268</v>
      </c>
    </row>
    <row r="128" spans="1:3" ht="15.75" x14ac:dyDescent="0.25">
      <c r="A128" s="84" t="s">
        <v>6550</v>
      </c>
      <c r="B128" s="177"/>
      <c r="C128" s="2" t="s">
        <v>95269</v>
      </c>
    </row>
    <row r="129" spans="1:3" ht="15.75" x14ac:dyDescent="0.25">
      <c r="A129" s="84" t="s">
        <v>6551</v>
      </c>
      <c r="B129" s="177"/>
      <c r="C129" s="2" t="s">
        <v>95270</v>
      </c>
    </row>
    <row r="130" spans="1:3" ht="15.75" x14ac:dyDescent="0.25">
      <c r="A130" s="84" t="s">
        <v>6552</v>
      </c>
      <c r="B130" s="177"/>
      <c r="C130" s="2" t="s">
        <v>95271</v>
      </c>
    </row>
    <row r="131" spans="1:3" ht="15.75" x14ac:dyDescent="0.25">
      <c r="A131" s="84" t="s">
        <v>6553</v>
      </c>
      <c r="B131" s="177"/>
      <c r="C131" s="2" t="s">
        <v>95272</v>
      </c>
    </row>
    <row r="132" spans="1:3" ht="15.75" x14ac:dyDescent="0.25">
      <c r="A132" s="84" t="s">
        <v>6554</v>
      </c>
      <c r="B132" s="177"/>
      <c r="C132" s="2" t="s">
        <v>95273</v>
      </c>
    </row>
    <row r="133" spans="1:3" ht="15.75" x14ac:dyDescent="0.25">
      <c r="A133" s="84" t="s">
        <v>6555</v>
      </c>
      <c r="B133" s="177"/>
      <c r="C133" s="2" t="s">
        <v>95274</v>
      </c>
    </row>
    <row r="134" spans="1:3" ht="15.75" x14ac:dyDescent="0.25">
      <c r="A134" s="10" t="s">
        <v>132</v>
      </c>
      <c r="B134" s="177"/>
      <c r="C134" s="2" t="s">
        <v>95275</v>
      </c>
    </row>
    <row r="135" spans="1:3" ht="15.75" x14ac:dyDescent="0.25">
      <c r="A135" s="10" t="s">
        <v>133</v>
      </c>
      <c r="B135" s="177"/>
      <c r="C135" s="2" t="s">
        <v>95276</v>
      </c>
    </row>
    <row r="136" spans="1:3" ht="15.75" x14ac:dyDescent="0.25">
      <c r="A136" s="10" t="s">
        <v>134</v>
      </c>
      <c r="B136" s="177"/>
      <c r="C136" s="2" t="s">
        <v>95277</v>
      </c>
    </row>
    <row r="137" spans="1:3" ht="15.75" x14ac:dyDescent="0.25">
      <c r="A137" s="10" t="s">
        <v>135</v>
      </c>
      <c r="B137" s="177"/>
      <c r="C137" s="2" t="s">
        <v>95278</v>
      </c>
    </row>
    <row r="138" spans="1:3" ht="15.75" x14ac:dyDescent="0.25">
      <c r="A138" s="10" t="s">
        <v>136</v>
      </c>
      <c r="B138" s="177"/>
      <c r="C138" s="2" t="s">
        <v>95279</v>
      </c>
    </row>
    <row r="139" spans="1:3" ht="15.75" x14ac:dyDescent="0.25">
      <c r="A139" s="84" t="s">
        <v>137</v>
      </c>
      <c r="B139" s="177"/>
      <c r="C139" s="2" t="s">
        <v>95280</v>
      </c>
    </row>
    <row r="140" spans="1:3" ht="15.75" x14ac:dyDescent="0.25">
      <c r="A140" s="84" t="s">
        <v>275</v>
      </c>
      <c r="B140" s="177"/>
      <c r="C140" s="2" t="s">
        <v>95281</v>
      </c>
    </row>
    <row r="141" spans="1:3" ht="15.75" x14ac:dyDescent="0.25">
      <c r="A141" s="84" t="s">
        <v>6556</v>
      </c>
      <c r="B141" s="177"/>
      <c r="C141" s="2" t="s">
        <v>95282</v>
      </c>
    </row>
    <row r="142" spans="1:3" ht="15.75" x14ac:dyDescent="0.25">
      <c r="A142" s="84" t="s">
        <v>138</v>
      </c>
      <c r="B142" s="177"/>
      <c r="C142" s="2" t="s">
        <v>95283</v>
      </c>
    </row>
    <row r="143" spans="1:3" ht="15.75" x14ac:dyDescent="0.25">
      <c r="A143" s="84" t="s">
        <v>6557</v>
      </c>
      <c r="B143" s="177"/>
      <c r="C143" s="2" t="s">
        <v>95284</v>
      </c>
    </row>
    <row r="144" spans="1:3" ht="15.75" x14ac:dyDescent="0.25">
      <c r="A144" s="84" t="s">
        <v>6558</v>
      </c>
      <c r="B144" s="177"/>
      <c r="C144" s="2" t="s">
        <v>95285</v>
      </c>
    </row>
    <row r="145" spans="1:3" ht="15.75" x14ac:dyDescent="0.25">
      <c r="A145" s="84" t="s">
        <v>153</v>
      </c>
      <c r="B145" s="177"/>
      <c r="C145" s="2" t="s">
        <v>95286</v>
      </c>
    </row>
    <row r="146" spans="1:3" ht="15.75" x14ac:dyDescent="0.25">
      <c r="A146" s="84" t="s">
        <v>6559</v>
      </c>
      <c r="B146" s="177"/>
      <c r="C146" s="2" t="s">
        <v>95287</v>
      </c>
    </row>
    <row r="147" spans="1:3" ht="15.75" x14ac:dyDescent="0.25">
      <c r="A147" s="84" t="s">
        <v>6560</v>
      </c>
      <c r="B147" s="177"/>
      <c r="C147" s="2" t="s">
        <v>95288</v>
      </c>
    </row>
    <row r="148" spans="1:3" ht="15.75" x14ac:dyDescent="0.25">
      <c r="A148" s="84" t="s">
        <v>6561</v>
      </c>
      <c r="B148" s="177"/>
      <c r="C148" s="2" t="s">
        <v>95289</v>
      </c>
    </row>
    <row r="149" spans="1:3" ht="15.75" x14ac:dyDescent="0.25">
      <c r="A149" s="84" t="s">
        <v>6562</v>
      </c>
      <c r="B149" s="177"/>
      <c r="C149" s="2" t="s">
        <v>95290</v>
      </c>
    </row>
    <row r="150" spans="1:3" ht="15.75" x14ac:dyDescent="0.25">
      <c r="A150" s="140" t="s">
        <v>139</v>
      </c>
      <c r="B150" s="177"/>
      <c r="C150" s="2" t="s">
        <v>95291</v>
      </c>
    </row>
    <row r="151" spans="1:3" ht="15.75" x14ac:dyDescent="0.25">
      <c r="A151" s="140" t="s">
        <v>140</v>
      </c>
      <c r="B151" s="177"/>
      <c r="C151" s="2" t="s">
        <v>95292</v>
      </c>
    </row>
    <row r="152" spans="1:3" ht="15.75" x14ac:dyDescent="0.25">
      <c r="A152" s="140" t="s">
        <v>141</v>
      </c>
      <c r="B152" s="177"/>
      <c r="C152" s="2" t="s">
        <v>95293</v>
      </c>
    </row>
    <row r="153" spans="1:3" ht="15.75" x14ac:dyDescent="0.25">
      <c r="A153" s="140" t="s">
        <v>142</v>
      </c>
      <c r="B153" s="177"/>
      <c r="C153" s="2" t="s">
        <v>95294</v>
      </c>
    </row>
    <row r="154" spans="1:3" ht="15.75" x14ac:dyDescent="0.25">
      <c r="A154" s="140" t="s">
        <v>143</v>
      </c>
      <c r="B154" s="177"/>
      <c r="C154" s="2" t="s">
        <v>95295</v>
      </c>
    </row>
    <row r="155" spans="1:3" ht="15.75" x14ac:dyDescent="0.25">
      <c r="A155" s="140" t="s">
        <v>6563</v>
      </c>
      <c r="B155" s="177"/>
      <c r="C155" s="2" t="s">
        <v>95296</v>
      </c>
    </row>
    <row r="156" spans="1:3" ht="15.75" x14ac:dyDescent="0.25">
      <c r="A156" s="140" t="s">
        <v>6564</v>
      </c>
      <c r="B156" s="177"/>
      <c r="C156" s="2" t="s">
        <v>95297</v>
      </c>
    </row>
    <row r="157" spans="1:3" ht="15.75" x14ac:dyDescent="0.25">
      <c r="A157" s="140" t="s">
        <v>144</v>
      </c>
      <c r="B157" s="177"/>
      <c r="C157" s="2" t="s">
        <v>95298</v>
      </c>
    </row>
    <row r="158" spans="1:3" ht="15.75" x14ac:dyDescent="0.25">
      <c r="A158" s="140" t="s">
        <v>6565</v>
      </c>
      <c r="B158" s="177"/>
      <c r="C158" s="2" t="s">
        <v>95299</v>
      </c>
    </row>
    <row r="159" spans="1:3" ht="15.75" x14ac:dyDescent="0.25">
      <c r="A159" s="140" t="s">
        <v>6566</v>
      </c>
      <c r="B159" s="177"/>
      <c r="C159" s="2" t="s">
        <v>95300</v>
      </c>
    </row>
    <row r="160" spans="1:3" ht="15.75" x14ac:dyDescent="0.25">
      <c r="A160" s="140" t="s">
        <v>6567</v>
      </c>
      <c r="B160" s="177"/>
      <c r="C160" s="2" t="s">
        <v>95301</v>
      </c>
    </row>
    <row r="161" spans="1:3" ht="15.75" x14ac:dyDescent="0.25">
      <c r="A161" s="140" t="s">
        <v>6568</v>
      </c>
      <c r="B161" s="177"/>
      <c r="C161" s="2" t="s">
        <v>95302</v>
      </c>
    </row>
    <row r="162" spans="1:3" ht="15.75" x14ac:dyDescent="0.25">
      <c r="A162" s="140" t="s">
        <v>6569</v>
      </c>
      <c r="B162" s="177"/>
      <c r="C162" s="2" t="s">
        <v>95303</v>
      </c>
    </row>
    <row r="163" spans="1:3" ht="15.75" x14ac:dyDescent="0.25">
      <c r="A163" s="140" t="s">
        <v>6570</v>
      </c>
      <c r="B163" s="177"/>
      <c r="C163" s="2" t="s">
        <v>95304</v>
      </c>
    </row>
    <row r="164" spans="1:3" ht="15.75" x14ac:dyDescent="0.25">
      <c r="A164" s="140" t="s">
        <v>366</v>
      </c>
      <c r="B164" s="177"/>
      <c r="C164" s="2" t="s">
        <v>95305</v>
      </c>
    </row>
    <row r="165" spans="1:3" ht="15.75" x14ac:dyDescent="0.25">
      <c r="A165" s="140" t="s">
        <v>6571</v>
      </c>
      <c r="B165" s="177"/>
      <c r="C165" s="2" t="s">
        <v>95306</v>
      </c>
    </row>
    <row r="166" spans="1:3" ht="15.75" x14ac:dyDescent="0.25">
      <c r="A166" s="140" t="s">
        <v>6572</v>
      </c>
      <c r="B166" s="177"/>
      <c r="C166" s="2" t="s">
        <v>95307</v>
      </c>
    </row>
    <row r="167" spans="1:3" ht="15.75" x14ac:dyDescent="0.25">
      <c r="A167" s="140" t="s">
        <v>6573</v>
      </c>
      <c r="B167" s="177"/>
      <c r="C167" s="2" t="s">
        <v>95308</v>
      </c>
    </row>
    <row r="168" spans="1:3" ht="15.75" x14ac:dyDescent="0.25">
      <c r="A168" s="140" t="s">
        <v>6574</v>
      </c>
      <c r="B168" s="177"/>
      <c r="C168" s="2" t="s">
        <v>95309</v>
      </c>
    </row>
    <row r="169" spans="1:3" ht="15.75" x14ac:dyDescent="0.25">
      <c r="A169" s="140" t="s">
        <v>6575</v>
      </c>
      <c r="B169" s="177"/>
      <c r="C169" s="2" t="s">
        <v>6563</v>
      </c>
    </row>
    <row r="170" spans="1:3" ht="15.75" x14ac:dyDescent="0.25">
      <c r="A170" s="140" t="s">
        <v>365</v>
      </c>
      <c r="B170" s="177"/>
      <c r="C170" s="2" t="s">
        <v>95310</v>
      </c>
    </row>
    <row r="171" spans="1:3" ht="15.75" x14ac:dyDescent="0.25">
      <c r="A171" s="140" t="s">
        <v>6576</v>
      </c>
      <c r="B171" s="177"/>
      <c r="C171" s="2" t="s">
        <v>95311</v>
      </c>
    </row>
    <row r="172" spans="1:3" ht="15.75" x14ac:dyDescent="0.25">
      <c r="A172" s="140" t="s">
        <v>6577</v>
      </c>
      <c r="B172" s="177"/>
      <c r="C172" s="2" t="s">
        <v>95312</v>
      </c>
    </row>
    <row r="173" spans="1:3" ht="15.75" x14ac:dyDescent="0.25">
      <c r="A173" s="140" t="s">
        <v>6578</v>
      </c>
      <c r="B173" s="177"/>
      <c r="C173" s="2" t="s">
        <v>95313</v>
      </c>
    </row>
    <row r="174" spans="1:3" ht="15.75" x14ac:dyDescent="0.25">
      <c r="A174" s="140" t="s">
        <v>6579</v>
      </c>
      <c r="B174" s="177"/>
      <c r="C174" s="2" t="s">
        <v>95314</v>
      </c>
    </row>
    <row r="175" spans="1:3" ht="15.75" x14ac:dyDescent="0.25">
      <c r="A175" s="140" t="s">
        <v>6580</v>
      </c>
      <c r="B175" s="177"/>
      <c r="C175" s="2" t="s">
        <v>95315</v>
      </c>
    </row>
    <row r="176" spans="1:3" ht="15.75" x14ac:dyDescent="0.25">
      <c r="A176" s="140" t="s">
        <v>165</v>
      </c>
      <c r="B176" s="177"/>
      <c r="C176" s="2" t="s">
        <v>95316</v>
      </c>
    </row>
    <row r="177" spans="1:3" ht="15.75" x14ac:dyDescent="0.25">
      <c r="A177" s="140" t="s">
        <v>166</v>
      </c>
      <c r="B177" s="177"/>
      <c r="C177" s="2" t="s">
        <v>95317</v>
      </c>
    </row>
    <row r="178" spans="1:3" ht="15.75" x14ac:dyDescent="0.25">
      <c r="A178" s="140" t="s">
        <v>167</v>
      </c>
      <c r="B178" s="177"/>
      <c r="C178" s="2" t="s">
        <v>95318</v>
      </c>
    </row>
    <row r="179" spans="1:3" ht="15.75" x14ac:dyDescent="0.25">
      <c r="A179" s="140" t="s">
        <v>6581</v>
      </c>
      <c r="B179" s="177"/>
      <c r="C179" s="2" t="s">
        <v>95319</v>
      </c>
    </row>
    <row r="180" spans="1:3" ht="15.75" x14ac:dyDescent="0.25">
      <c r="A180" s="140" t="s">
        <v>6582</v>
      </c>
      <c r="B180" s="177"/>
      <c r="C180" s="2" t="s">
        <v>138</v>
      </c>
    </row>
    <row r="181" spans="1:3" ht="15.75" x14ac:dyDescent="0.25">
      <c r="A181" s="140" t="s">
        <v>168</v>
      </c>
      <c r="B181" s="177"/>
      <c r="C181" s="2" t="s">
        <v>95320</v>
      </c>
    </row>
    <row r="182" spans="1:3" ht="15.75" x14ac:dyDescent="0.25">
      <c r="A182" s="140" t="s">
        <v>6583</v>
      </c>
      <c r="B182" s="177"/>
      <c r="C182" s="2" t="s">
        <v>95321</v>
      </c>
    </row>
    <row r="183" spans="1:3" ht="15.75" x14ac:dyDescent="0.25">
      <c r="A183" s="140" t="s">
        <v>6584</v>
      </c>
      <c r="B183" s="177"/>
      <c r="C183" s="2" t="s">
        <v>95322</v>
      </c>
    </row>
    <row r="184" spans="1:3" ht="15.75" x14ac:dyDescent="0.25">
      <c r="A184" s="140" t="s">
        <v>6585</v>
      </c>
      <c r="B184" s="177"/>
      <c r="C184" s="2" t="s">
        <v>95323</v>
      </c>
    </row>
    <row r="185" spans="1:3" ht="15.75" x14ac:dyDescent="0.25">
      <c r="A185" s="140" t="s">
        <v>6586</v>
      </c>
      <c r="B185" s="177"/>
      <c r="C185" s="2" t="s">
        <v>95324</v>
      </c>
    </row>
    <row r="186" spans="1:3" ht="15.75" x14ac:dyDescent="0.25">
      <c r="A186" s="140" t="s">
        <v>6587</v>
      </c>
      <c r="B186" s="177"/>
      <c r="C186" s="2" t="s">
        <v>95325</v>
      </c>
    </row>
    <row r="187" spans="1:3" ht="15.75" x14ac:dyDescent="0.25">
      <c r="A187" s="140" t="s">
        <v>6588</v>
      </c>
      <c r="B187" s="177"/>
      <c r="C187" s="2" t="s">
        <v>95326</v>
      </c>
    </row>
    <row r="188" spans="1:3" ht="15.75" x14ac:dyDescent="0.25">
      <c r="A188" s="140" t="s">
        <v>6589</v>
      </c>
      <c r="B188" s="177"/>
      <c r="C188" s="2" t="s">
        <v>95327</v>
      </c>
    </row>
    <row r="189" spans="1:3" ht="15.75" x14ac:dyDescent="0.25">
      <c r="A189" s="140" t="s">
        <v>6590</v>
      </c>
      <c r="B189" s="177"/>
      <c r="C189" s="2" t="s">
        <v>95328</v>
      </c>
    </row>
    <row r="190" spans="1:3" ht="15.75" x14ac:dyDescent="0.25">
      <c r="A190" s="140" t="s">
        <v>169</v>
      </c>
      <c r="B190" s="177"/>
      <c r="C190" s="2" t="s">
        <v>95329</v>
      </c>
    </row>
    <row r="191" spans="1:3" ht="15.75" x14ac:dyDescent="0.25">
      <c r="A191" s="140" t="s">
        <v>6591</v>
      </c>
      <c r="B191" s="177"/>
      <c r="C191" s="2" t="s">
        <v>95330</v>
      </c>
    </row>
    <row r="192" spans="1:3" ht="15.75" x14ac:dyDescent="0.25">
      <c r="A192" s="140" t="s">
        <v>6592</v>
      </c>
      <c r="B192" s="177"/>
      <c r="C192" s="2" t="s">
        <v>95331</v>
      </c>
    </row>
    <row r="193" spans="1:3" ht="15.75" x14ac:dyDescent="0.25">
      <c r="A193" s="140" t="s">
        <v>6593</v>
      </c>
      <c r="B193" s="177"/>
      <c r="C193" s="2" t="s">
        <v>95332</v>
      </c>
    </row>
    <row r="194" spans="1:3" ht="15.75" x14ac:dyDescent="0.25">
      <c r="A194" s="140" t="s">
        <v>6594</v>
      </c>
      <c r="B194" s="177"/>
      <c r="C194" s="2" t="s">
        <v>95333</v>
      </c>
    </row>
    <row r="195" spans="1:3" ht="15.75" x14ac:dyDescent="0.25">
      <c r="A195" s="140" t="s">
        <v>6595</v>
      </c>
      <c r="B195" s="177"/>
      <c r="C195" s="2" t="s">
        <v>95334</v>
      </c>
    </row>
    <row r="196" spans="1:3" ht="15.75" x14ac:dyDescent="0.25">
      <c r="A196" s="140" t="s">
        <v>170</v>
      </c>
      <c r="B196" s="177"/>
      <c r="C196" s="2" t="s">
        <v>95335</v>
      </c>
    </row>
    <row r="197" spans="1:3" ht="15.75" x14ac:dyDescent="0.25">
      <c r="A197" s="140" t="s">
        <v>171</v>
      </c>
      <c r="B197" s="177"/>
      <c r="C197" s="2" t="s">
        <v>95336</v>
      </c>
    </row>
    <row r="198" spans="1:3" ht="15.75" x14ac:dyDescent="0.25">
      <c r="A198" s="140" t="s">
        <v>6596</v>
      </c>
      <c r="B198" s="177"/>
      <c r="C198" s="2" t="s">
        <v>95337</v>
      </c>
    </row>
    <row r="199" spans="1:3" ht="15.75" x14ac:dyDescent="0.25">
      <c r="A199" s="140" t="s">
        <v>6597</v>
      </c>
      <c r="B199" s="177"/>
      <c r="C199" s="2" t="s">
        <v>95338</v>
      </c>
    </row>
    <row r="200" spans="1:3" ht="15.75" x14ac:dyDescent="0.25">
      <c r="A200" s="140" t="s">
        <v>172</v>
      </c>
      <c r="B200" s="177"/>
      <c r="C200" s="2" t="s">
        <v>95339</v>
      </c>
    </row>
    <row r="201" spans="1:3" ht="15.75" x14ac:dyDescent="0.25">
      <c r="A201" s="140" t="s">
        <v>6598</v>
      </c>
      <c r="B201" s="177"/>
      <c r="C201" s="2" t="s">
        <v>95340</v>
      </c>
    </row>
    <row r="202" spans="1:3" ht="15.75" x14ac:dyDescent="0.25">
      <c r="A202" s="140" t="s">
        <v>173</v>
      </c>
      <c r="B202" s="177"/>
      <c r="C202" s="2" t="s">
        <v>95341</v>
      </c>
    </row>
    <row r="203" spans="1:3" ht="15.75" x14ac:dyDescent="0.25">
      <c r="A203" s="140" t="s">
        <v>6599</v>
      </c>
      <c r="B203" s="177"/>
      <c r="C203" s="2" t="s">
        <v>95342</v>
      </c>
    </row>
    <row r="204" spans="1:3" ht="15.75" x14ac:dyDescent="0.25">
      <c r="A204" s="140" t="s">
        <v>174</v>
      </c>
      <c r="B204" s="177"/>
      <c r="C204" s="2" t="s">
        <v>95343</v>
      </c>
    </row>
    <row r="205" spans="1:3" ht="15.75" x14ac:dyDescent="0.25">
      <c r="A205" s="140" t="s">
        <v>3965</v>
      </c>
      <c r="B205" s="177"/>
      <c r="C205" s="2" t="s">
        <v>95344</v>
      </c>
    </row>
    <row r="206" spans="1:3" ht="15.75" x14ac:dyDescent="0.25">
      <c r="A206" s="140" t="s">
        <v>175</v>
      </c>
      <c r="B206" s="177"/>
      <c r="C206" s="2" t="s">
        <v>95345</v>
      </c>
    </row>
    <row r="207" spans="1:3" ht="15.75" x14ac:dyDescent="0.25">
      <c r="A207" s="140" t="s">
        <v>6600</v>
      </c>
      <c r="B207" s="177"/>
      <c r="C207" s="2" t="s">
        <v>95346</v>
      </c>
    </row>
    <row r="208" spans="1:3" ht="15.75" x14ac:dyDescent="0.25">
      <c r="A208" s="140" t="s">
        <v>176</v>
      </c>
      <c r="B208" s="177"/>
      <c r="C208" s="2" t="s">
        <v>95347</v>
      </c>
    </row>
    <row r="209" spans="1:3" ht="15.75" x14ac:dyDescent="0.25">
      <c r="A209" s="140" t="s">
        <v>6601</v>
      </c>
      <c r="B209" s="177"/>
      <c r="C209" s="2" t="s">
        <v>95348</v>
      </c>
    </row>
    <row r="210" spans="1:3" ht="15.75" x14ac:dyDescent="0.25">
      <c r="A210" s="140" t="s">
        <v>177</v>
      </c>
      <c r="B210" s="177"/>
      <c r="C210" s="2" t="s">
        <v>95349</v>
      </c>
    </row>
    <row r="211" spans="1:3" ht="15.75" x14ac:dyDescent="0.25">
      <c r="A211" s="140" t="s">
        <v>178</v>
      </c>
      <c r="B211" s="177"/>
      <c r="C211" s="2" t="s">
        <v>95350</v>
      </c>
    </row>
    <row r="212" spans="1:3" ht="15.75" x14ac:dyDescent="0.25">
      <c r="A212" s="140" t="s">
        <v>6602</v>
      </c>
      <c r="B212" s="177"/>
      <c r="C212" s="2" t="s">
        <v>95351</v>
      </c>
    </row>
    <row r="213" spans="1:3" ht="15.75" x14ac:dyDescent="0.25">
      <c r="A213" s="140" t="s">
        <v>6603</v>
      </c>
      <c r="B213" s="177"/>
      <c r="C213" s="2" t="s">
        <v>95352</v>
      </c>
    </row>
    <row r="214" spans="1:3" ht="15.75" x14ac:dyDescent="0.25">
      <c r="A214" s="140" t="s">
        <v>179</v>
      </c>
      <c r="B214" s="177"/>
      <c r="C214" s="2" t="s">
        <v>95353</v>
      </c>
    </row>
    <row r="215" spans="1:3" ht="15.75" x14ac:dyDescent="0.25">
      <c r="A215" s="140" t="s">
        <v>180</v>
      </c>
      <c r="B215" s="177"/>
      <c r="C215" s="2" t="s">
        <v>95354</v>
      </c>
    </row>
    <row r="216" spans="1:3" ht="15.75" x14ac:dyDescent="0.25">
      <c r="A216" s="140" t="s">
        <v>6604</v>
      </c>
      <c r="B216" s="177"/>
      <c r="C216" s="2" t="s">
        <v>95355</v>
      </c>
    </row>
    <row r="217" spans="1:3" ht="15.75" x14ac:dyDescent="0.25">
      <c r="A217" s="140" t="s">
        <v>181</v>
      </c>
      <c r="B217" s="177"/>
      <c r="C217" s="2" t="s">
        <v>95356</v>
      </c>
    </row>
    <row r="218" spans="1:3" ht="15.75" x14ac:dyDescent="0.25">
      <c r="A218" s="140" t="s">
        <v>182</v>
      </c>
      <c r="B218" s="177"/>
      <c r="C218" s="2" t="s">
        <v>95357</v>
      </c>
    </row>
    <row r="219" spans="1:3" ht="15.75" x14ac:dyDescent="0.25">
      <c r="A219" s="140" t="s">
        <v>6605</v>
      </c>
      <c r="B219" s="177"/>
      <c r="C219" s="2" t="s">
        <v>95358</v>
      </c>
    </row>
    <row r="220" spans="1:3" ht="15.75" x14ac:dyDescent="0.25">
      <c r="A220" s="140" t="s">
        <v>183</v>
      </c>
      <c r="B220" s="177"/>
      <c r="C220" s="2" t="s">
        <v>95359</v>
      </c>
    </row>
    <row r="221" spans="1:3" ht="15.75" x14ac:dyDescent="0.25">
      <c r="A221" s="140" t="s">
        <v>184</v>
      </c>
      <c r="B221" s="177"/>
      <c r="C221" s="2" t="s">
        <v>95360</v>
      </c>
    </row>
    <row r="222" spans="1:3" ht="15.75" x14ac:dyDescent="0.25">
      <c r="A222" s="140" t="s">
        <v>6606</v>
      </c>
      <c r="B222" s="177"/>
      <c r="C222" s="2" t="s">
        <v>95361</v>
      </c>
    </row>
    <row r="223" spans="1:3" ht="15.75" x14ac:dyDescent="0.25">
      <c r="A223" s="140" t="s">
        <v>185</v>
      </c>
      <c r="B223" s="177"/>
      <c r="C223" s="2" t="s">
        <v>95362</v>
      </c>
    </row>
    <row r="224" spans="1:3" ht="15.75" x14ac:dyDescent="0.25">
      <c r="A224" s="140" t="s">
        <v>6607</v>
      </c>
      <c r="B224" s="177"/>
      <c r="C224" s="2" t="s">
        <v>95363</v>
      </c>
    </row>
    <row r="225" spans="1:3" ht="15.75" x14ac:dyDescent="0.25">
      <c r="A225" s="140" t="s">
        <v>186</v>
      </c>
      <c r="B225" s="177"/>
      <c r="C225" s="2" t="s">
        <v>95364</v>
      </c>
    </row>
    <row r="226" spans="1:3" ht="15.75" x14ac:dyDescent="0.25">
      <c r="A226" s="140" t="s">
        <v>187</v>
      </c>
      <c r="B226" s="177"/>
      <c r="C226" s="2" t="s">
        <v>95365</v>
      </c>
    </row>
    <row r="227" spans="1:3" ht="15.75" x14ac:dyDescent="0.25">
      <c r="A227" s="140" t="s">
        <v>188</v>
      </c>
      <c r="B227" s="177"/>
      <c r="C227" s="2" t="s">
        <v>95366</v>
      </c>
    </row>
    <row r="228" spans="1:3" ht="15.75" x14ac:dyDescent="0.25">
      <c r="A228" s="140" t="s">
        <v>6608</v>
      </c>
      <c r="B228" s="177"/>
      <c r="C228" s="2" t="s">
        <v>95367</v>
      </c>
    </row>
    <row r="229" spans="1:3" ht="15.75" x14ac:dyDescent="0.25">
      <c r="A229" s="140" t="s">
        <v>6609</v>
      </c>
      <c r="B229" s="177"/>
      <c r="C229" s="2" t="s">
        <v>95368</v>
      </c>
    </row>
    <row r="230" spans="1:3" ht="15.75" x14ac:dyDescent="0.25">
      <c r="A230" s="140" t="s">
        <v>189</v>
      </c>
      <c r="B230" s="177"/>
      <c r="C230" s="2" t="s">
        <v>95369</v>
      </c>
    </row>
    <row r="231" spans="1:3" ht="15.75" x14ac:dyDescent="0.25">
      <c r="A231" s="140" t="s">
        <v>190</v>
      </c>
      <c r="B231" s="177"/>
      <c r="C231" s="2" t="s">
        <v>95370</v>
      </c>
    </row>
    <row r="232" spans="1:3" ht="15.75" x14ac:dyDescent="0.25">
      <c r="A232" s="140" t="s">
        <v>6610</v>
      </c>
      <c r="B232" s="177"/>
      <c r="C232" s="2" t="s">
        <v>95371</v>
      </c>
    </row>
    <row r="233" spans="1:3" ht="15.75" x14ac:dyDescent="0.25">
      <c r="A233" s="140" t="s">
        <v>191</v>
      </c>
      <c r="B233" s="177"/>
      <c r="C233" s="2" t="s">
        <v>95372</v>
      </c>
    </row>
    <row r="234" spans="1:3" ht="15.75" x14ac:dyDescent="0.25">
      <c r="A234" s="140" t="s">
        <v>192</v>
      </c>
      <c r="B234" s="177"/>
      <c r="C234" s="2" t="s">
        <v>95373</v>
      </c>
    </row>
    <row r="235" spans="1:3" ht="15.75" x14ac:dyDescent="0.25">
      <c r="A235" s="140" t="s">
        <v>6611</v>
      </c>
      <c r="B235" s="177"/>
      <c r="C235" s="2" t="s">
        <v>95374</v>
      </c>
    </row>
    <row r="236" spans="1:3" ht="15.75" x14ac:dyDescent="0.25">
      <c r="A236" s="140" t="s">
        <v>193</v>
      </c>
      <c r="B236" s="177"/>
      <c r="C236" s="2" t="s">
        <v>95375</v>
      </c>
    </row>
    <row r="237" spans="1:3" ht="15.75" x14ac:dyDescent="0.25">
      <c r="A237" s="140" t="s">
        <v>6612</v>
      </c>
      <c r="B237" s="177"/>
      <c r="C237" s="2" t="s">
        <v>95376</v>
      </c>
    </row>
    <row r="238" spans="1:3" ht="15.75" x14ac:dyDescent="0.25">
      <c r="A238" s="140" t="s">
        <v>6613</v>
      </c>
      <c r="B238" s="177"/>
      <c r="C238" s="2" t="s">
        <v>95377</v>
      </c>
    </row>
    <row r="239" spans="1:3" ht="15.75" x14ac:dyDescent="0.25">
      <c r="A239" s="140" t="s">
        <v>194</v>
      </c>
      <c r="B239" s="177"/>
      <c r="C239" s="2" t="s">
        <v>95378</v>
      </c>
    </row>
    <row r="240" spans="1:3" ht="15.75" x14ac:dyDescent="0.25">
      <c r="A240" s="140" t="s">
        <v>195</v>
      </c>
      <c r="B240" s="177"/>
      <c r="C240" s="2" t="s">
        <v>95379</v>
      </c>
    </row>
    <row r="241" spans="1:3" ht="15.75" x14ac:dyDescent="0.25">
      <c r="A241" s="140" t="s">
        <v>196</v>
      </c>
      <c r="B241" s="177"/>
      <c r="C241" s="2" t="s">
        <v>95380</v>
      </c>
    </row>
    <row r="242" spans="1:3" ht="15.75" x14ac:dyDescent="0.25">
      <c r="A242" s="84" t="s">
        <v>6614</v>
      </c>
      <c r="B242" s="177"/>
      <c r="C242" s="2" t="s">
        <v>95381</v>
      </c>
    </row>
    <row r="243" spans="1:3" ht="15.75" x14ac:dyDescent="0.25">
      <c r="A243" s="84" t="s">
        <v>197</v>
      </c>
      <c r="B243" s="177"/>
      <c r="C243" s="2" t="s">
        <v>95382</v>
      </c>
    </row>
    <row r="244" spans="1:3" ht="15.75" x14ac:dyDescent="0.25">
      <c r="A244" s="84" t="s">
        <v>198</v>
      </c>
      <c r="B244" s="177"/>
      <c r="C244" s="2" t="s">
        <v>95383</v>
      </c>
    </row>
    <row r="245" spans="1:3" ht="15.75" x14ac:dyDescent="0.25">
      <c r="A245" s="84" t="s">
        <v>199</v>
      </c>
      <c r="B245" s="177"/>
      <c r="C245" s="2" t="s">
        <v>95384</v>
      </c>
    </row>
    <row r="246" spans="1:3" ht="15.75" x14ac:dyDescent="0.25">
      <c r="A246" s="84" t="s">
        <v>200</v>
      </c>
      <c r="B246" s="177"/>
      <c r="C246" s="2" t="s">
        <v>95385</v>
      </c>
    </row>
    <row r="247" spans="1:3" ht="15.75" x14ac:dyDescent="0.25">
      <c r="A247" s="84" t="s">
        <v>201</v>
      </c>
      <c r="B247" s="177"/>
      <c r="C247" s="2" t="s">
        <v>95386</v>
      </c>
    </row>
    <row r="248" spans="1:3" ht="15.75" x14ac:dyDescent="0.25">
      <c r="A248" s="84" t="s">
        <v>202</v>
      </c>
      <c r="B248" s="177"/>
      <c r="C248" s="2" t="s">
        <v>95387</v>
      </c>
    </row>
    <row r="249" spans="1:3" ht="15.75" x14ac:dyDescent="0.25">
      <c r="A249" s="84" t="s">
        <v>6615</v>
      </c>
      <c r="B249" s="177"/>
      <c r="C249" s="2" t="s">
        <v>95388</v>
      </c>
    </row>
    <row r="250" spans="1:3" ht="15.75" x14ac:dyDescent="0.25">
      <c r="A250" s="84" t="s">
        <v>203</v>
      </c>
      <c r="B250" s="177"/>
      <c r="C250" s="2" t="s">
        <v>95389</v>
      </c>
    </row>
    <row r="251" spans="1:3" ht="15.75" x14ac:dyDescent="0.25">
      <c r="A251" s="84" t="s">
        <v>204</v>
      </c>
      <c r="B251" s="177"/>
      <c r="C251" s="2" t="s">
        <v>95390</v>
      </c>
    </row>
    <row r="252" spans="1:3" ht="15.75" x14ac:dyDescent="0.25">
      <c r="A252" s="84" t="s">
        <v>5</v>
      </c>
      <c r="B252" s="177"/>
      <c r="C252" s="2" t="s">
        <v>95391</v>
      </c>
    </row>
    <row r="253" spans="1:3" ht="15.75" x14ac:dyDescent="0.25">
      <c r="A253" s="84" t="s">
        <v>6616</v>
      </c>
      <c r="B253" s="177"/>
      <c r="C253" s="2" t="s">
        <v>95392</v>
      </c>
    </row>
    <row r="254" spans="1:3" ht="15.75" x14ac:dyDescent="0.25">
      <c r="A254" s="84" t="s">
        <v>6617</v>
      </c>
      <c r="B254" s="177"/>
      <c r="C254" s="2" t="s">
        <v>95393</v>
      </c>
    </row>
    <row r="255" spans="1:3" ht="15.75" x14ac:dyDescent="0.25">
      <c r="A255" s="84" t="s">
        <v>205</v>
      </c>
      <c r="B255" s="177"/>
      <c r="C255" s="2" t="s">
        <v>95394</v>
      </c>
    </row>
    <row r="256" spans="1:3" ht="15.75" x14ac:dyDescent="0.25">
      <c r="A256" s="84" t="s">
        <v>6</v>
      </c>
      <c r="B256" s="177"/>
      <c r="C256" s="2" t="s">
        <v>95395</v>
      </c>
    </row>
    <row r="257" spans="1:3" ht="15.75" x14ac:dyDescent="0.25">
      <c r="A257" s="84" t="s">
        <v>206</v>
      </c>
      <c r="B257" s="177"/>
      <c r="C257" s="2" t="s">
        <v>95396</v>
      </c>
    </row>
    <row r="258" spans="1:3" ht="15.75" x14ac:dyDescent="0.25">
      <c r="A258" s="84" t="s">
        <v>207</v>
      </c>
      <c r="B258" s="177"/>
      <c r="C258" s="2" t="s">
        <v>95397</v>
      </c>
    </row>
    <row r="259" spans="1:3" ht="15.75" x14ac:dyDescent="0.25">
      <c r="A259" s="84" t="s">
        <v>208</v>
      </c>
      <c r="B259" s="177"/>
      <c r="C259" s="2" t="s">
        <v>95398</v>
      </c>
    </row>
    <row r="260" spans="1:3" ht="15.75" x14ac:dyDescent="0.25">
      <c r="A260" s="84" t="s">
        <v>209</v>
      </c>
      <c r="B260" s="177"/>
      <c r="C260" s="2" t="s">
        <v>95399</v>
      </c>
    </row>
    <row r="261" spans="1:3" ht="15.75" x14ac:dyDescent="0.25">
      <c r="A261" s="84" t="s">
        <v>210</v>
      </c>
      <c r="B261" s="177"/>
      <c r="C261" s="2" t="s">
        <v>95400</v>
      </c>
    </row>
    <row r="262" spans="1:3" ht="15.75" x14ac:dyDescent="0.25">
      <c r="A262" s="84" t="s">
        <v>211</v>
      </c>
      <c r="B262" s="177"/>
      <c r="C262" s="2" t="s">
        <v>95401</v>
      </c>
    </row>
    <row r="263" spans="1:3" ht="15.75" x14ac:dyDescent="0.25">
      <c r="A263" s="84" t="s">
        <v>6618</v>
      </c>
      <c r="B263" s="177"/>
      <c r="C263" s="2" t="s">
        <v>95402</v>
      </c>
    </row>
    <row r="264" spans="1:3" ht="15.75" x14ac:dyDescent="0.25">
      <c r="A264" s="84" t="s">
        <v>6619</v>
      </c>
      <c r="B264" s="177"/>
      <c r="C264" s="2" t="s">
        <v>95403</v>
      </c>
    </row>
    <row r="265" spans="1:3" ht="15.75" x14ac:dyDescent="0.25">
      <c r="A265" s="84" t="s">
        <v>213</v>
      </c>
      <c r="B265" s="177"/>
      <c r="C265" s="2" t="s">
        <v>95404</v>
      </c>
    </row>
    <row r="266" spans="1:3" ht="15.75" x14ac:dyDescent="0.25">
      <c r="A266" s="84" t="s">
        <v>214</v>
      </c>
      <c r="B266" s="177"/>
      <c r="C266" s="2" t="s">
        <v>95405</v>
      </c>
    </row>
    <row r="267" spans="1:3" ht="15.75" x14ac:dyDescent="0.25">
      <c r="A267" s="84" t="s">
        <v>215</v>
      </c>
      <c r="B267" s="177"/>
      <c r="C267" s="2" t="s">
        <v>95406</v>
      </c>
    </row>
    <row r="268" spans="1:3" ht="15.75" x14ac:dyDescent="0.25">
      <c r="A268" s="84" t="s">
        <v>216</v>
      </c>
      <c r="B268" s="177"/>
      <c r="C268" s="2" t="s">
        <v>95407</v>
      </c>
    </row>
    <row r="269" spans="1:3" ht="15.75" x14ac:dyDescent="0.25">
      <c r="A269" s="84" t="s">
        <v>217</v>
      </c>
      <c r="B269" s="177"/>
      <c r="C269" s="2" t="s">
        <v>95408</v>
      </c>
    </row>
    <row r="270" spans="1:3" ht="15.75" x14ac:dyDescent="0.25">
      <c r="A270" s="84" t="s">
        <v>218</v>
      </c>
      <c r="B270" s="177"/>
      <c r="C270" s="2" t="s">
        <v>95409</v>
      </c>
    </row>
    <row r="271" spans="1:3" ht="15.75" x14ac:dyDescent="0.25">
      <c r="A271" s="84" t="s">
        <v>219</v>
      </c>
      <c r="B271" s="177"/>
      <c r="C271" s="2" t="s">
        <v>95410</v>
      </c>
    </row>
    <row r="272" spans="1:3" ht="15.75" x14ac:dyDescent="0.25">
      <c r="A272" s="84" t="s">
        <v>220</v>
      </c>
      <c r="B272" s="177"/>
      <c r="C272" s="2" t="s">
        <v>95411</v>
      </c>
    </row>
    <row r="273" spans="1:3" ht="15.75" x14ac:dyDescent="0.25">
      <c r="A273" s="84" t="s">
        <v>221</v>
      </c>
      <c r="B273" s="177"/>
      <c r="C273" s="2" t="s">
        <v>95412</v>
      </c>
    </row>
    <row r="274" spans="1:3" ht="15.75" x14ac:dyDescent="0.25">
      <c r="A274" s="84" t="s">
        <v>222</v>
      </c>
      <c r="B274" s="177"/>
      <c r="C274" s="2" t="s">
        <v>95413</v>
      </c>
    </row>
    <row r="275" spans="1:3" ht="15.75" x14ac:dyDescent="0.25">
      <c r="A275" s="84" t="s">
        <v>223</v>
      </c>
      <c r="B275" s="177"/>
      <c r="C275" s="2" t="s">
        <v>95414</v>
      </c>
    </row>
    <row r="276" spans="1:3" ht="15.75" x14ac:dyDescent="0.25">
      <c r="A276" s="84" t="s">
        <v>224</v>
      </c>
      <c r="B276" s="177"/>
      <c r="C276" s="2" t="s">
        <v>95415</v>
      </c>
    </row>
    <row r="277" spans="1:3" ht="15.75" x14ac:dyDescent="0.25">
      <c r="A277" s="84" t="s">
        <v>225</v>
      </c>
      <c r="B277" s="177"/>
      <c r="C277" s="2" t="s">
        <v>95416</v>
      </c>
    </row>
    <row r="278" spans="1:3" ht="15.75" x14ac:dyDescent="0.25">
      <c r="A278" s="84" t="s">
        <v>226</v>
      </c>
      <c r="B278" s="177"/>
      <c r="C278" s="2" t="s">
        <v>95417</v>
      </c>
    </row>
    <row r="279" spans="1:3" ht="15.75" x14ac:dyDescent="0.25">
      <c r="A279" s="84" t="s">
        <v>227</v>
      </c>
      <c r="B279" s="177"/>
      <c r="C279" s="2" t="s">
        <v>95418</v>
      </c>
    </row>
    <row r="280" spans="1:3" ht="15.75" x14ac:dyDescent="0.25">
      <c r="A280" s="84" t="s">
        <v>228</v>
      </c>
      <c r="B280" s="177"/>
      <c r="C280" s="2" t="s">
        <v>95419</v>
      </c>
    </row>
    <row r="281" spans="1:3" ht="15.75" x14ac:dyDescent="0.25">
      <c r="A281" s="84" t="s">
        <v>229</v>
      </c>
      <c r="B281" s="177"/>
      <c r="C281" s="2" t="s">
        <v>95420</v>
      </c>
    </row>
    <row r="282" spans="1:3" ht="15.75" x14ac:dyDescent="0.25">
      <c r="A282" s="84" t="s">
        <v>230</v>
      </c>
      <c r="B282" s="177"/>
      <c r="C282" s="2" t="s">
        <v>95421</v>
      </c>
    </row>
    <row r="283" spans="1:3" ht="15.75" x14ac:dyDescent="0.25">
      <c r="A283" s="84" t="s">
        <v>231</v>
      </c>
      <c r="B283" s="177"/>
      <c r="C283" s="2" t="s">
        <v>95422</v>
      </c>
    </row>
    <row r="284" spans="1:3" ht="15.75" x14ac:dyDescent="0.25">
      <c r="A284" s="84" t="s">
        <v>232</v>
      </c>
      <c r="B284" s="177"/>
      <c r="C284" s="9" t="s">
        <v>95423</v>
      </c>
    </row>
    <row r="285" spans="1:3" ht="15.75" x14ac:dyDescent="0.25">
      <c r="A285" s="84" t="s">
        <v>233</v>
      </c>
      <c r="B285" s="177"/>
      <c r="C285" s="9" t="s">
        <v>95424</v>
      </c>
    </row>
    <row r="286" spans="1:3" ht="15.75" x14ac:dyDescent="0.25">
      <c r="A286" s="84" t="s">
        <v>234</v>
      </c>
      <c r="B286" s="177"/>
      <c r="C286" s="9" t="s">
        <v>95425</v>
      </c>
    </row>
    <row r="287" spans="1:3" ht="15.75" x14ac:dyDescent="0.25">
      <c r="A287" s="84" t="s">
        <v>235</v>
      </c>
      <c r="B287" s="177"/>
      <c r="C287" s="9" t="s">
        <v>95426</v>
      </c>
    </row>
    <row r="288" spans="1:3" ht="15.75" x14ac:dyDescent="0.25">
      <c r="A288" s="84" t="s">
        <v>236</v>
      </c>
      <c r="B288" s="177"/>
      <c r="C288" s="9" t="s">
        <v>95427</v>
      </c>
    </row>
    <row r="289" spans="1:3" ht="15.75" x14ac:dyDescent="0.25">
      <c r="A289" s="84" t="s">
        <v>237</v>
      </c>
      <c r="B289" s="177"/>
      <c r="C289" s="9" t="s">
        <v>95428</v>
      </c>
    </row>
    <row r="290" spans="1:3" ht="15.75" x14ac:dyDescent="0.25">
      <c r="A290" s="84" t="s">
        <v>238</v>
      </c>
      <c r="B290" s="177"/>
      <c r="C290" s="9" t="s">
        <v>95429</v>
      </c>
    </row>
    <row r="291" spans="1:3" ht="15.75" x14ac:dyDescent="0.25">
      <c r="A291" s="84" t="s">
        <v>239</v>
      </c>
      <c r="B291" s="177"/>
      <c r="C291" s="9" t="s">
        <v>95505</v>
      </c>
    </row>
    <row r="292" spans="1:3" ht="15.75" x14ac:dyDescent="0.25">
      <c r="A292" s="84" t="s">
        <v>240</v>
      </c>
      <c r="B292" s="177"/>
      <c r="C292" s="9" t="s">
        <v>95430</v>
      </c>
    </row>
    <row r="293" spans="1:3" ht="15.75" x14ac:dyDescent="0.25">
      <c r="A293" s="84" t="s">
        <v>241</v>
      </c>
      <c r="B293" s="177"/>
      <c r="C293" s="9" t="s">
        <v>95431</v>
      </c>
    </row>
    <row r="294" spans="1:3" ht="15.75" x14ac:dyDescent="0.25">
      <c r="A294" s="84" t="s">
        <v>242</v>
      </c>
      <c r="B294" s="177"/>
      <c r="C294" s="9" t="s">
        <v>95432</v>
      </c>
    </row>
    <row r="295" spans="1:3" ht="15.75" x14ac:dyDescent="0.25">
      <c r="A295" s="84" t="s">
        <v>243</v>
      </c>
      <c r="B295" s="177"/>
      <c r="C295" s="9" t="s">
        <v>95433</v>
      </c>
    </row>
    <row r="296" spans="1:3" ht="15.75" x14ac:dyDescent="0.25">
      <c r="A296" s="84" t="s">
        <v>244</v>
      </c>
      <c r="B296" s="177"/>
      <c r="C296" s="9" t="s">
        <v>95434</v>
      </c>
    </row>
    <row r="297" spans="1:3" ht="15.75" x14ac:dyDescent="0.25">
      <c r="A297" s="84" t="s">
        <v>245</v>
      </c>
      <c r="B297" s="177"/>
      <c r="C297" s="9" t="s">
        <v>95435</v>
      </c>
    </row>
    <row r="298" spans="1:3" ht="15.75" x14ac:dyDescent="0.25">
      <c r="A298" s="84" t="s">
        <v>246</v>
      </c>
      <c r="B298" s="177"/>
      <c r="C298" s="9" t="s">
        <v>95436</v>
      </c>
    </row>
    <row r="299" spans="1:3" ht="15.75" x14ac:dyDescent="0.25">
      <c r="A299" s="84" t="s">
        <v>247</v>
      </c>
      <c r="B299" s="177"/>
      <c r="C299" s="9" t="s">
        <v>95437</v>
      </c>
    </row>
    <row r="300" spans="1:3" ht="15.75" x14ac:dyDescent="0.25">
      <c r="A300" s="84" t="s">
        <v>248</v>
      </c>
      <c r="B300" s="177"/>
      <c r="C300" s="9" t="s">
        <v>95438</v>
      </c>
    </row>
    <row r="301" spans="1:3" ht="15.75" x14ac:dyDescent="0.25">
      <c r="A301" s="84" t="s">
        <v>249</v>
      </c>
      <c r="B301" s="177"/>
      <c r="C301" s="9" t="s">
        <v>95439</v>
      </c>
    </row>
    <row r="302" spans="1:3" ht="15.75" x14ac:dyDescent="0.25">
      <c r="A302" s="84" t="s">
        <v>250</v>
      </c>
      <c r="B302" s="177"/>
      <c r="C302" s="9" t="s">
        <v>95440</v>
      </c>
    </row>
    <row r="303" spans="1:3" ht="15.75" x14ac:dyDescent="0.25">
      <c r="A303" s="84" t="s">
        <v>251</v>
      </c>
      <c r="B303" s="177"/>
      <c r="C303" s="9" t="s">
        <v>95441</v>
      </c>
    </row>
    <row r="304" spans="1:3" ht="15.75" x14ac:dyDescent="0.25">
      <c r="A304" s="84" t="s">
        <v>252</v>
      </c>
      <c r="B304" s="177"/>
      <c r="C304" s="9" t="s">
        <v>95442</v>
      </c>
    </row>
    <row r="305" spans="1:3" ht="15.75" x14ac:dyDescent="0.25">
      <c r="A305" s="84" t="s">
        <v>253</v>
      </c>
      <c r="B305" s="177"/>
      <c r="C305" s="9" t="s">
        <v>216</v>
      </c>
    </row>
    <row r="306" spans="1:3" ht="15.75" x14ac:dyDescent="0.25">
      <c r="A306" s="84" t="s">
        <v>254</v>
      </c>
      <c r="B306" s="177"/>
      <c r="C306" s="9" t="s">
        <v>95443</v>
      </c>
    </row>
    <row r="307" spans="1:3" ht="15.75" x14ac:dyDescent="0.25">
      <c r="A307" s="84" t="s">
        <v>6620</v>
      </c>
      <c r="B307" s="177"/>
      <c r="C307" s="9" t="s">
        <v>95444</v>
      </c>
    </row>
    <row r="308" spans="1:3" ht="15.75" x14ac:dyDescent="0.25">
      <c r="A308" s="84" t="s">
        <v>255</v>
      </c>
      <c r="B308" s="177"/>
      <c r="C308" s="9" t="s">
        <v>95445</v>
      </c>
    </row>
    <row r="309" spans="1:3" ht="15.75" x14ac:dyDescent="0.25">
      <c r="A309" s="84" t="s">
        <v>256</v>
      </c>
      <c r="B309" s="177"/>
      <c r="C309" s="9" t="s">
        <v>95446</v>
      </c>
    </row>
    <row r="310" spans="1:3" ht="15.75" x14ac:dyDescent="0.25">
      <c r="A310" s="84" t="s">
        <v>6621</v>
      </c>
      <c r="B310" s="177"/>
      <c r="C310" s="9" t="s">
        <v>95447</v>
      </c>
    </row>
    <row r="311" spans="1:3" ht="15.75" x14ac:dyDescent="0.25">
      <c r="A311" s="84" t="s">
        <v>257</v>
      </c>
      <c r="B311" s="177"/>
      <c r="C311" s="9" t="s">
        <v>95448</v>
      </c>
    </row>
    <row r="312" spans="1:3" ht="15.75" x14ac:dyDescent="0.25">
      <c r="A312" s="84" t="s">
        <v>6622</v>
      </c>
      <c r="B312" s="177"/>
      <c r="C312" s="9" t="s">
        <v>95449</v>
      </c>
    </row>
    <row r="313" spans="1:3" ht="15.75" x14ac:dyDescent="0.25">
      <c r="A313" s="84" t="s">
        <v>258</v>
      </c>
      <c r="B313" s="177"/>
      <c r="C313" s="9" t="s">
        <v>181</v>
      </c>
    </row>
    <row r="314" spans="1:3" ht="15.75" x14ac:dyDescent="0.25">
      <c r="A314" s="84" t="s">
        <v>6623</v>
      </c>
      <c r="B314" s="177"/>
      <c r="C314" s="9" t="s">
        <v>95450</v>
      </c>
    </row>
    <row r="315" spans="1:3" ht="15.75" x14ac:dyDescent="0.25">
      <c r="A315" s="84" t="s">
        <v>259</v>
      </c>
      <c r="B315" s="177"/>
      <c r="C315" s="9" t="s">
        <v>95451</v>
      </c>
    </row>
    <row r="316" spans="1:3" ht="15.75" x14ac:dyDescent="0.25">
      <c r="A316" s="84" t="s">
        <v>260</v>
      </c>
      <c r="B316" s="177"/>
      <c r="C316" s="9" t="s">
        <v>95452</v>
      </c>
    </row>
    <row r="317" spans="1:3" ht="15.75" x14ac:dyDescent="0.25">
      <c r="A317" s="84" t="s">
        <v>261</v>
      </c>
      <c r="B317" s="177"/>
      <c r="C317" s="9" t="s">
        <v>95453</v>
      </c>
    </row>
    <row r="318" spans="1:3" ht="15.75" x14ac:dyDescent="0.25">
      <c r="A318" s="84" t="s">
        <v>262</v>
      </c>
      <c r="B318" s="177"/>
      <c r="C318" s="9" t="s">
        <v>95454</v>
      </c>
    </row>
    <row r="319" spans="1:3" ht="15.75" x14ac:dyDescent="0.25">
      <c r="A319" s="84" t="s">
        <v>6624</v>
      </c>
      <c r="B319" s="177"/>
      <c r="C319" s="9" t="s">
        <v>95455</v>
      </c>
    </row>
    <row r="320" spans="1:3" ht="15.75" x14ac:dyDescent="0.25">
      <c r="A320" s="84" t="s">
        <v>263</v>
      </c>
      <c r="B320" s="177"/>
      <c r="C320" s="9" t="s">
        <v>95456</v>
      </c>
    </row>
    <row r="321" spans="1:3" ht="15.75" x14ac:dyDescent="0.25">
      <c r="A321" s="84" t="s">
        <v>264</v>
      </c>
      <c r="B321" s="177"/>
      <c r="C321" s="9" t="s">
        <v>95457</v>
      </c>
    </row>
    <row r="322" spans="1:3" ht="15.75" x14ac:dyDescent="0.25">
      <c r="A322" s="84" t="s">
        <v>265</v>
      </c>
      <c r="B322" s="177"/>
      <c r="C322" s="9" t="s">
        <v>95458</v>
      </c>
    </row>
    <row r="323" spans="1:3" ht="15.75" x14ac:dyDescent="0.25">
      <c r="A323" s="84" t="s">
        <v>266</v>
      </c>
      <c r="B323" s="177"/>
      <c r="C323" s="9" t="s">
        <v>95459</v>
      </c>
    </row>
    <row r="324" spans="1:3" ht="15.75" x14ac:dyDescent="0.25">
      <c r="A324" s="84" t="s">
        <v>267</v>
      </c>
      <c r="B324" s="177"/>
      <c r="C324" s="9" t="s">
        <v>95460</v>
      </c>
    </row>
    <row r="325" spans="1:3" ht="15.75" x14ac:dyDescent="0.25">
      <c r="A325" s="84" t="s">
        <v>268</v>
      </c>
      <c r="B325" s="177"/>
      <c r="C325" s="9" t="s">
        <v>95461</v>
      </c>
    </row>
    <row r="326" spans="1:3" ht="15.75" x14ac:dyDescent="0.25">
      <c r="A326" s="84" t="s">
        <v>6625</v>
      </c>
      <c r="B326" s="177"/>
      <c r="C326" s="9" t="s">
        <v>95462</v>
      </c>
    </row>
    <row r="327" spans="1:3" ht="15.75" x14ac:dyDescent="0.25">
      <c r="A327" s="84" t="s">
        <v>269</v>
      </c>
      <c r="B327" s="177"/>
      <c r="C327" s="9" t="s">
        <v>95463</v>
      </c>
    </row>
    <row r="328" spans="1:3" ht="15.75" x14ac:dyDescent="0.25">
      <c r="A328" s="84" t="s">
        <v>6626</v>
      </c>
      <c r="B328" s="177"/>
      <c r="C328" s="9" t="s">
        <v>95464</v>
      </c>
    </row>
    <row r="329" spans="1:3" ht="15.75" x14ac:dyDescent="0.25">
      <c r="A329" s="84" t="s">
        <v>270</v>
      </c>
      <c r="B329" s="177"/>
      <c r="C329" s="9" t="s">
        <v>95465</v>
      </c>
    </row>
    <row r="330" spans="1:3" ht="15.75" x14ac:dyDescent="0.25">
      <c r="A330" s="84" t="s">
        <v>271</v>
      </c>
      <c r="B330" s="177"/>
      <c r="C330" s="9" t="s">
        <v>95466</v>
      </c>
    </row>
    <row r="331" spans="1:3" ht="15.75" x14ac:dyDescent="0.25">
      <c r="A331" s="84" t="s">
        <v>272</v>
      </c>
      <c r="B331" s="177"/>
      <c r="C331" s="9" t="s">
        <v>95467</v>
      </c>
    </row>
    <row r="332" spans="1:3" ht="15.75" x14ac:dyDescent="0.25">
      <c r="A332" s="84" t="s">
        <v>273</v>
      </c>
      <c r="B332" s="177"/>
      <c r="C332" s="9" t="s">
        <v>95468</v>
      </c>
    </row>
    <row r="333" spans="1:3" ht="15.75" x14ac:dyDescent="0.25">
      <c r="A333" s="84" t="s">
        <v>114</v>
      </c>
      <c r="B333" s="177"/>
      <c r="C333" s="9" t="s">
        <v>95469</v>
      </c>
    </row>
    <row r="334" spans="1:3" ht="15.75" x14ac:dyDescent="0.25">
      <c r="A334" s="84" t="s">
        <v>274</v>
      </c>
      <c r="B334" s="177"/>
      <c r="C334" s="9" t="s">
        <v>95470</v>
      </c>
    </row>
    <row r="335" spans="1:3" ht="15.75" x14ac:dyDescent="0.25">
      <c r="A335" s="84" t="s">
        <v>6627</v>
      </c>
      <c r="B335" s="177"/>
      <c r="C335" s="9" t="s">
        <v>95471</v>
      </c>
    </row>
    <row r="336" spans="1:3" ht="15.75" x14ac:dyDescent="0.25">
      <c r="A336" s="84" t="s">
        <v>275</v>
      </c>
      <c r="B336" s="177"/>
      <c r="C336" s="9" t="s">
        <v>95472</v>
      </c>
    </row>
    <row r="337" spans="1:3" ht="15.75" x14ac:dyDescent="0.25">
      <c r="A337" s="84" t="s">
        <v>276</v>
      </c>
      <c r="B337" s="177"/>
      <c r="C337" s="9" t="s">
        <v>95473</v>
      </c>
    </row>
    <row r="338" spans="1:3" ht="15.75" x14ac:dyDescent="0.25">
      <c r="A338" s="84" t="s">
        <v>169</v>
      </c>
      <c r="B338" s="177"/>
      <c r="C338" s="9" t="s">
        <v>95474</v>
      </c>
    </row>
    <row r="339" spans="1:3" ht="15.75" x14ac:dyDescent="0.25">
      <c r="A339" s="84" t="s">
        <v>8</v>
      </c>
      <c r="B339" s="177"/>
      <c r="C339" s="9" t="s">
        <v>95475</v>
      </c>
    </row>
    <row r="340" spans="1:3" ht="15.75" x14ac:dyDescent="0.25">
      <c r="A340" s="84" t="s">
        <v>277</v>
      </c>
      <c r="B340" s="177"/>
      <c r="C340" s="9" t="s">
        <v>95476</v>
      </c>
    </row>
    <row r="341" spans="1:3" ht="15.75" x14ac:dyDescent="0.25">
      <c r="A341" s="84" t="s">
        <v>278</v>
      </c>
      <c r="B341" s="177"/>
      <c r="C341" s="9" t="s">
        <v>95477</v>
      </c>
    </row>
    <row r="342" spans="1:3" ht="15.75" x14ac:dyDescent="0.25">
      <c r="A342" s="84" t="s">
        <v>279</v>
      </c>
      <c r="B342" s="177"/>
      <c r="C342" s="9" t="s">
        <v>95478</v>
      </c>
    </row>
    <row r="343" spans="1:3" ht="15.75" x14ac:dyDescent="0.25">
      <c r="A343" s="84" t="s">
        <v>280</v>
      </c>
      <c r="B343" s="177"/>
      <c r="C343" s="9" t="s">
        <v>323</v>
      </c>
    </row>
    <row r="344" spans="1:3" ht="15.75" x14ac:dyDescent="0.25">
      <c r="A344" s="84" t="s">
        <v>281</v>
      </c>
      <c r="B344" s="177"/>
      <c r="C344" s="9" t="s">
        <v>95479</v>
      </c>
    </row>
    <row r="345" spans="1:3" ht="15.75" x14ac:dyDescent="0.25">
      <c r="A345" s="84" t="s">
        <v>282</v>
      </c>
      <c r="B345" s="177"/>
      <c r="C345" s="9" t="s">
        <v>95480</v>
      </c>
    </row>
    <row r="346" spans="1:3" ht="15.75" x14ac:dyDescent="0.25">
      <c r="A346" s="84" t="s">
        <v>170</v>
      </c>
      <c r="B346" s="177"/>
      <c r="C346" s="9" t="s">
        <v>95481</v>
      </c>
    </row>
    <row r="347" spans="1:3" ht="15.75" x14ac:dyDescent="0.25">
      <c r="A347" s="84" t="s">
        <v>283</v>
      </c>
      <c r="B347" s="177"/>
      <c r="C347" s="9" t="s">
        <v>95482</v>
      </c>
    </row>
    <row r="348" spans="1:3" ht="15.75" x14ac:dyDescent="0.25">
      <c r="A348" s="84" t="s">
        <v>284</v>
      </c>
      <c r="B348" s="177"/>
      <c r="C348" s="9" t="s">
        <v>95483</v>
      </c>
    </row>
    <row r="349" spans="1:3" ht="15.75" x14ac:dyDescent="0.25">
      <c r="A349" s="84" t="s">
        <v>285</v>
      </c>
      <c r="B349" s="177"/>
      <c r="C349" s="9" t="s">
        <v>95484</v>
      </c>
    </row>
    <row r="350" spans="1:3" ht="15.75" x14ac:dyDescent="0.25">
      <c r="A350" s="84" t="s">
        <v>286</v>
      </c>
      <c r="B350" s="177"/>
      <c r="C350" s="9" t="s">
        <v>95485</v>
      </c>
    </row>
    <row r="351" spans="1:3" ht="15.75" x14ac:dyDescent="0.25">
      <c r="A351" s="84" t="s">
        <v>287</v>
      </c>
      <c r="B351" s="177"/>
      <c r="C351" s="9" t="s">
        <v>95486</v>
      </c>
    </row>
    <row r="352" spans="1:3" ht="15.75" x14ac:dyDescent="0.25">
      <c r="A352" s="84" t="s">
        <v>288</v>
      </c>
      <c r="B352" s="177"/>
      <c r="C352" s="9" t="s">
        <v>95487</v>
      </c>
    </row>
    <row r="353" spans="1:3" ht="15.75" x14ac:dyDescent="0.25">
      <c r="A353" s="84" t="s">
        <v>127</v>
      </c>
      <c r="B353" s="177"/>
      <c r="C353" s="9" t="s">
        <v>274</v>
      </c>
    </row>
    <row r="354" spans="1:3" ht="15.75" x14ac:dyDescent="0.25">
      <c r="A354" s="84" t="s">
        <v>289</v>
      </c>
      <c r="B354" s="177"/>
      <c r="C354" s="9" t="s">
        <v>95488</v>
      </c>
    </row>
    <row r="355" spans="1:3" ht="15.75" x14ac:dyDescent="0.25">
      <c r="A355" s="84" t="s">
        <v>290</v>
      </c>
      <c r="B355" s="177"/>
      <c r="C355" s="9" t="s">
        <v>95489</v>
      </c>
    </row>
    <row r="356" spans="1:3" ht="15.75" x14ac:dyDescent="0.25">
      <c r="A356" s="84" t="s">
        <v>291</v>
      </c>
      <c r="B356" s="177"/>
      <c r="C356" s="9" t="s">
        <v>95490</v>
      </c>
    </row>
    <row r="357" spans="1:3" ht="15.75" x14ac:dyDescent="0.25">
      <c r="A357" s="84" t="s">
        <v>292</v>
      </c>
      <c r="B357" s="177"/>
      <c r="C357" s="9" t="s">
        <v>95491</v>
      </c>
    </row>
    <row r="358" spans="1:3" ht="15.75" x14ac:dyDescent="0.25">
      <c r="A358" s="84" t="s">
        <v>293</v>
      </c>
      <c r="B358" s="177"/>
      <c r="C358" s="9" t="s">
        <v>95332</v>
      </c>
    </row>
    <row r="359" spans="1:3" ht="15.75" x14ac:dyDescent="0.25">
      <c r="A359" s="84" t="s">
        <v>294</v>
      </c>
      <c r="B359" s="177"/>
      <c r="C359" s="9" t="s">
        <v>95492</v>
      </c>
    </row>
    <row r="360" spans="1:3" ht="15.75" x14ac:dyDescent="0.25">
      <c r="A360" s="84" t="s">
        <v>295</v>
      </c>
      <c r="B360" s="177"/>
      <c r="C360" s="9" t="s">
        <v>95493</v>
      </c>
    </row>
    <row r="361" spans="1:3" ht="15.75" x14ac:dyDescent="0.25">
      <c r="A361" s="84" t="s">
        <v>296</v>
      </c>
      <c r="B361" s="177"/>
      <c r="C361" s="9" t="s">
        <v>95494</v>
      </c>
    </row>
    <row r="362" spans="1:3" ht="15.75" x14ac:dyDescent="0.25">
      <c r="A362" s="84" t="s">
        <v>297</v>
      </c>
      <c r="B362" s="177"/>
      <c r="C362" s="9" t="s">
        <v>95495</v>
      </c>
    </row>
    <row r="363" spans="1:3" ht="15.75" x14ac:dyDescent="0.25">
      <c r="A363" s="84" t="s">
        <v>298</v>
      </c>
      <c r="B363" s="177"/>
      <c r="C363" s="9" t="s">
        <v>95496</v>
      </c>
    </row>
    <row r="364" spans="1:3" ht="15.75" x14ac:dyDescent="0.25">
      <c r="A364" s="84" t="s">
        <v>299</v>
      </c>
      <c r="B364" s="177"/>
      <c r="C364" s="9" t="s">
        <v>95497</v>
      </c>
    </row>
    <row r="365" spans="1:3" ht="15.75" x14ac:dyDescent="0.25">
      <c r="A365" s="84" t="s">
        <v>300</v>
      </c>
      <c r="B365" s="177"/>
      <c r="C365" s="9" t="s">
        <v>95498</v>
      </c>
    </row>
    <row r="366" spans="1:3" ht="15.75" x14ac:dyDescent="0.25">
      <c r="A366" s="84" t="s">
        <v>301</v>
      </c>
      <c r="B366" s="177"/>
      <c r="C366" s="9" t="s">
        <v>95499</v>
      </c>
    </row>
    <row r="367" spans="1:3" ht="15.75" x14ac:dyDescent="0.25">
      <c r="A367" s="84" t="s">
        <v>302</v>
      </c>
      <c r="B367" s="177"/>
      <c r="C367" s="9" t="s">
        <v>95500</v>
      </c>
    </row>
    <row r="368" spans="1:3" ht="15.75" x14ac:dyDescent="0.25">
      <c r="A368" s="84" t="s">
        <v>151</v>
      </c>
      <c r="B368" s="177"/>
      <c r="C368" s="9" t="s">
        <v>95501</v>
      </c>
    </row>
    <row r="369" spans="1:3" ht="15.75" x14ac:dyDescent="0.25">
      <c r="A369" s="84" t="s">
        <v>303</v>
      </c>
      <c r="B369" s="177"/>
      <c r="C369" s="9" t="s">
        <v>95502</v>
      </c>
    </row>
    <row r="370" spans="1:3" ht="15.75" x14ac:dyDescent="0.25">
      <c r="A370" s="84" t="s">
        <v>304</v>
      </c>
      <c r="B370" s="177"/>
      <c r="C370" s="9" t="s">
        <v>320</v>
      </c>
    </row>
    <row r="371" spans="1:3" ht="15.75" x14ac:dyDescent="0.25">
      <c r="A371" s="84" t="s">
        <v>305</v>
      </c>
      <c r="B371" s="177"/>
      <c r="C371" s="9" t="s">
        <v>95503</v>
      </c>
    </row>
    <row r="372" spans="1:3" ht="15.75" x14ac:dyDescent="0.25">
      <c r="A372" s="84" t="s">
        <v>306</v>
      </c>
      <c r="B372" s="177"/>
      <c r="C372" s="9" t="s">
        <v>95504</v>
      </c>
    </row>
    <row r="373" spans="1:3" ht="15.75" x14ac:dyDescent="0.25">
      <c r="A373" s="84" t="s">
        <v>307</v>
      </c>
      <c r="B373" s="177"/>
      <c r="C373" s="9" t="s">
        <v>323</v>
      </c>
    </row>
    <row r="374" spans="1:3" ht="15.75" x14ac:dyDescent="0.25">
      <c r="A374" s="84" t="s">
        <v>308</v>
      </c>
      <c r="B374" s="177"/>
      <c r="C374" s="9" t="s">
        <v>95479</v>
      </c>
    </row>
    <row r="375" spans="1:3" ht="15.75" x14ac:dyDescent="0.25">
      <c r="A375" s="84" t="s">
        <v>309</v>
      </c>
      <c r="B375" s="177"/>
      <c r="C375" s="9" t="s">
        <v>95480</v>
      </c>
    </row>
    <row r="376" spans="1:3" ht="15.75" x14ac:dyDescent="0.25">
      <c r="A376" s="84" t="s">
        <v>310</v>
      </c>
      <c r="B376" s="177"/>
      <c r="C376" s="9" t="s">
        <v>95481</v>
      </c>
    </row>
    <row r="377" spans="1:3" ht="15.75" x14ac:dyDescent="0.25">
      <c r="A377" s="84" t="s">
        <v>311</v>
      </c>
      <c r="B377" s="177"/>
      <c r="C377" s="9" t="s">
        <v>95506</v>
      </c>
    </row>
    <row r="378" spans="1:3" ht="15.75" x14ac:dyDescent="0.25">
      <c r="A378" s="84" t="s">
        <v>312</v>
      </c>
      <c r="B378" s="177"/>
      <c r="C378" s="9" t="s">
        <v>95483</v>
      </c>
    </row>
    <row r="379" spans="1:3" ht="15.75" x14ac:dyDescent="0.25">
      <c r="A379" s="84" t="s">
        <v>313</v>
      </c>
      <c r="B379" s="177"/>
      <c r="C379" s="9" t="s">
        <v>95507</v>
      </c>
    </row>
    <row r="380" spans="1:3" ht="15.75" x14ac:dyDescent="0.25">
      <c r="A380" s="84" t="s">
        <v>314</v>
      </c>
      <c r="B380" s="177"/>
      <c r="C380" s="9" t="s">
        <v>95485</v>
      </c>
    </row>
    <row r="381" spans="1:3" ht="15.75" x14ac:dyDescent="0.25">
      <c r="A381" s="84" t="s">
        <v>315</v>
      </c>
      <c r="B381" s="177"/>
      <c r="C381" s="9" t="s">
        <v>95486</v>
      </c>
    </row>
    <row r="382" spans="1:3" ht="15.75" x14ac:dyDescent="0.25">
      <c r="A382" s="84" t="s">
        <v>316</v>
      </c>
      <c r="B382" s="177"/>
      <c r="C382" s="9" t="s">
        <v>95487</v>
      </c>
    </row>
    <row r="383" spans="1:3" ht="15.75" x14ac:dyDescent="0.25">
      <c r="A383" s="84" t="s">
        <v>317</v>
      </c>
      <c r="B383" s="177"/>
      <c r="C383" s="9" t="s">
        <v>274</v>
      </c>
    </row>
    <row r="384" spans="1:3" ht="15.75" x14ac:dyDescent="0.25">
      <c r="A384" s="84" t="s">
        <v>318</v>
      </c>
      <c r="B384" s="177"/>
      <c r="C384" s="9" t="s">
        <v>95488</v>
      </c>
    </row>
    <row r="385" spans="1:3" ht="15.75" x14ac:dyDescent="0.25">
      <c r="A385" s="84" t="s">
        <v>319</v>
      </c>
      <c r="B385" s="177"/>
      <c r="C385" s="9" t="s">
        <v>95489</v>
      </c>
    </row>
    <row r="386" spans="1:3" ht="15.75" x14ac:dyDescent="0.25">
      <c r="A386" s="84" t="s">
        <v>320</v>
      </c>
      <c r="B386" s="177"/>
      <c r="C386" s="9" t="s">
        <v>95490</v>
      </c>
    </row>
    <row r="387" spans="1:3" ht="15.75" x14ac:dyDescent="0.25">
      <c r="A387" s="84" t="s">
        <v>321</v>
      </c>
      <c r="B387" s="177"/>
      <c r="C387" s="9" t="s">
        <v>95491</v>
      </c>
    </row>
    <row r="388" spans="1:3" ht="15.75" x14ac:dyDescent="0.25">
      <c r="A388" s="84" t="s">
        <v>322</v>
      </c>
      <c r="B388" s="177"/>
      <c r="C388" s="9" t="s">
        <v>95332</v>
      </c>
    </row>
    <row r="389" spans="1:3" ht="15.75" x14ac:dyDescent="0.25">
      <c r="A389" s="84" t="s">
        <v>323</v>
      </c>
      <c r="B389" s="177"/>
      <c r="C389" s="9" t="s">
        <v>95492</v>
      </c>
    </row>
    <row r="390" spans="1:3" ht="15.75" x14ac:dyDescent="0.25">
      <c r="A390" s="84" t="s">
        <v>6628</v>
      </c>
      <c r="B390" s="177"/>
      <c r="C390" s="9" t="s">
        <v>95493</v>
      </c>
    </row>
    <row r="391" spans="1:3" ht="15.75" x14ac:dyDescent="0.25">
      <c r="A391" s="84" t="s">
        <v>6629</v>
      </c>
      <c r="B391" s="177"/>
      <c r="C391" s="9" t="s">
        <v>95494</v>
      </c>
    </row>
    <row r="392" spans="1:3" ht="15.75" x14ac:dyDescent="0.25">
      <c r="A392" s="84" t="s">
        <v>325</v>
      </c>
      <c r="B392" s="177"/>
      <c r="C392" s="9" t="s">
        <v>95495</v>
      </c>
    </row>
    <row r="393" spans="1:3" ht="15.75" x14ac:dyDescent="0.25">
      <c r="A393" s="84" t="s">
        <v>326</v>
      </c>
      <c r="B393" s="177"/>
      <c r="C393" s="9" t="s">
        <v>95496</v>
      </c>
    </row>
    <row r="394" spans="1:3" ht="15.75" x14ac:dyDescent="0.25">
      <c r="A394" s="84" t="s">
        <v>327</v>
      </c>
      <c r="B394" s="177"/>
      <c r="C394" s="9" t="s">
        <v>95497</v>
      </c>
    </row>
    <row r="395" spans="1:3" ht="15.75" x14ac:dyDescent="0.25">
      <c r="A395" s="84" t="s">
        <v>328</v>
      </c>
      <c r="B395" s="177"/>
      <c r="C395" s="9" t="s">
        <v>95498</v>
      </c>
    </row>
    <row r="396" spans="1:3" ht="15.75" x14ac:dyDescent="0.25">
      <c r="A396" s="84" t="s">
        <v>329</v>
      </c>
      <c r="B396" s="177"/>
      <c r="C396" s="9" t="s">
        <v>95499</v>
      </c>
    </row>
    <row r="397" spans="1:3" ht="15.75" x14ac:dyDescent="0.25">
      <c r="A397" s="84" t="s">
        <v>7</v>
      </c>
      <c r="B397" s="177"/>
      <c r="C397" s="9" t="s">
        <v>95500</v>
      </c>
    </row>
    <row r="398" spans="1:3" ht="15.75" x14ac:dyDescent="0.25">
      <c r="A398" s="84" t="s">
        <v>330</v>
      </c>
      <c r="B398" s="177"/>
      <c r="C398" s="9" t="s">
        <v>95501</v>
      </c>
    </row>
    <row r="399" spans="1:3" ht="15.75" x14ac:dyDescent="0.25">
      <c r="A399" s="84" t="s">
        <v>331</v>
      </c>
      <c r="B399" s="177"/>
      <c r="C399" s="9" t="s">
        <v>95502</v>
      </c>
    </row>
    <row r="400" spans="1:3" ht="15.75" x14ac:dyDescent="0.25">
      <c r="A400" s="84" t="s">
        <v>332</v>
      </c>
      <c r="B400" s="177"/>
      <c r="C400" s="9" t="s">
        <v>320</v>
      </c>
    </row>
    <row r="401" spans="1:3" ht="15.75" x14ac:dyDescent="0.25">
      <c r="A401" s="84" t="s">
        <v>6562</v>
      </c>
      <c r="B401" s="177"/>
      <c r="C401" s="9" t="s">
        <v>95503</v>
      </c>
    </row>
    <row r="402" spans="1:3" ht="15.75" x14ac:dyDescent="0.25">
      <c r="A402" s="84" t="s">
        <v>333</v>
      </c>
      <c r="B402" s="177"/>
      <c r="C402" s="9" t="s">
        <v>95504</v>
      </c>
    </row>
    <row r="403" spans="1:3" ht="15.75" x14ac:dyDescent="0.25">
      <c r="A403" s="84" t="s">
        <v>6630</v>
      </c>
      <c r="B403" s="177"/>
      <c r="C403" s="9" t="s">
        <v>95508</v>
      </c>
    </row>
    <row r="404" spans="1:3" ht="15.75" x14ac:dyDescent="0.25">
      <c r="A404" s="84" t="s">
        <v>334</v>
      </c>
      <c r="B404" s="177"/>
      <c r="C404" s="9" t="s">
        <v>95509</v>
      </c>
    </row>
    <row r="405" spans="1:3" ht="15.75" x14ac:dyDescent="0.25">
      <c r="A405" s="84" t="s">
        <v>59</v>
      </c>
      <c r="B405" s="177"/>
      <c r="C405" s="9" t="s">
        <v>95510</v>
      </c>
    </row>
    <row r="406" spans="1:3" ht="15.75" x14ac:dyDescent="0.25">
      <c r="A406" s="84" t="s">
        <v>6631</v>
      </c>
      <c r="B406" s="177"/>
      <c r="C406" s="9" t="s">
        <v>95511</v>
      </c>
    </row>
    <row r="407" spans="1:3" ht="15.75" x14ac:dyDescent="0.25">
      <c r="A407" s="84" t="s">
        <v>6632</v>
      </c>
      <c r="B407" s="177"/>
      <c r="C407" s="9" t="s">
        <v>95512</v>
      </c>
    </row>
    <row r="408" spans="1:3" ht="15.75" x14ac:dyDescent="0.25">
      <c r="A408" s="84" t="s">
        <v>6633</v>
      </c>
      <c r="B408" s="177"/>
      <c r="C408" s="9" t="s">
        <v>95513</v>
      </c>
    </row>
    <row r="409" spans="1:3" ht="15.75" x14ac:dyDescent="0.25">
      <c r="A409" s="84" t="s">
        <v>212</v>
      </c>
      <c r="B409" s="177"/>
      <c r="C409" s="9" t="s">
        <v>95514</v>
      </c>
    </row>
    <row r="410" spans="1:3" ht="15.75" x14ac:dyDescent="0.25">
      <c r="A410" s="84" t="s">
        <v>335</v>
      </c>
      <c r="B410" s="177"/>
      <c r="C410" s="9" t="s">
        <v>95515</v>
      </c>
    </row>
    <row r="411" spans="1:3" ht="15.75" x14ac:dyDescent="0.25">
      <c r="A411" s="84" t="s">
        <v>6634</v>
      </c>
      <c r="B411" s="177"/>
      <c r="C411" s="9" t="s">
        <v>95516</v>
      </c>
    </row>
    <row r="412" spans="1:3" ht="15.75" x14ac:dyDescent="0.25">
      <c r="A412" s="84" t="s">
        <v>336</v>
      </c>
      <c r="B412" s="177"/>
      <c r="C412" s="9" t="s">
        <v>95517</v>
      </c>
    </row>
    <row r="413" spans="1:3" ht="15.75" x14ac:dyDescent="0.25">
      <c r="A413" s="84" t="s">
        <v>337</v>
      </c>
      <c r="B413" s="177"/>
      <c r="C413" s="9" t="s">
        <v>95518</v>
      </c>
    </row>
    <row r="414" spans="1:3" ht="15.75" x14ac:dyDescent="0.25">
      <c r="A414" s="84" t="s">
        <v>338</v>
      </c>
      <c r="B414" s="177"/>
      <c r="C414" s="9" t="s">
        <v>95519</v>
      </c>
    </row>
    <row r="415" spans="1:3" ht="15.75" x14ac:dyDescent="0.25">
      <c r="A415" s="84" t="s">
        <v>6635</v>
      </c>
      <c r="B415" s="177"/>
      <c r="C415" s="9" t="s">
        <v>95520</v>
      </c>
    </row>
    <row r="416" spans="1:3" ht="15.75" x14ac:dyDescent="0.25">
      <c r="A416" s="84" t="s">
        <v>12</v>
      </c>
      <c r="B416" s="177"/>
      <c r="C416" s="9" t="s">
        <v>95521</v>
      </c>
    </row>
    <row r="417" spans="1:3" ht="15.75" x14ac:dyDescent="0.25">
      <c r="A417" s="84" t="s">
        <v>339</v>
      </c>
      <c r="B417" s="177"/>
      <c r="C417" s="9" t="s">
        <v>95522</v>
      </c>
    </row>
    <row r="418" spans="1:3" ht="15.75" x14ac:dyDescent="0.25">
      <c r="A418" s="84" t="s">
        <v>6636</v>
      </c>
      <c r="B418" s="177"/>
      <c r="C418" s="9" t="s">
        <v>95523</v>
      </c>
    </row>
    <row r="419" spans="1:3" ht="15.75" x14ac:dyDescent="0.25">
      <c r="A419" s="84" t="s">
        <v>6637</v>
      </c>
      <c r="B419" s="177"/>
      <c r="C419" s="9" t="s">
        <v>95524</v>
      </c>
    </row>
    <row r="420" spans="1:3" ht="15.75" x14ac:dyDescent="0.25">
      <c r="A420" s="84" t="s">
        <v>6638</v>
      </c>
      <c r="B420" s="177"/>
      <c r="C420" s="9" t="s">
        <v>95525</v>
      </c>
    </row>
    <row r="421" spans="1:3" ht="15.75" x14ac:dyDescent="0.25">
      <c r="A421" s="84" t="s">
        <v>6639</v>
      </c>
      <c r="B421" s="177"/>
      <c r="C421" s="9" t="s">
        <v>95526</v>
      </c>
    </row>
    <row r="422" spans="1:3" ht="15.75" x14ac:dyDescent="0.25">
      <c r="A422" s="84" t="s">
        <v>6640</v>
      </c>
      <c r="B422" s="177"/>
      <c r="C422" s="9" t="s">
        <v>95527</v>
      </c>
    </row>
    <row r="423" spans="1:3" ht="15.75" x14ac:dyDescent="0.25">
      <c r="A423" s="84" t="s">
        <v>6641</v>
      </c>
      <c r="B423" s="177"/>
      <c r="C423" s="9" t="s">
        <v>95528</v>
      </c>
    </row>
    <row r="424" spans="1:3" ht="15.75" x14ac:dyDescent="0.25">
      <c r="A424" s="84" t="s">
        <v>6642</v>
      </c>
      <c r="B424" s="177"/>
      <c r="C424" s="9" t="s">
        <v>95529</v>
      </c>
    </row>
    <row r="425" spans="1:3" ht="15.75" x14ac:dyDescent="0.25">
      <c r="A425" s="84" t="s">
        <v>6643</v>
      </c>
      <c r="B425" s="177"/>
      <c r="C425" s="9" t="s">
        <v>95530</v>
      </c>
    </row>
    <row r="426" spans="1:3" ht="15.75" x14ac:dyDescent="0.25">
      <c r="A426" s="84" t="s">
        <v>6644</v>
      </c>
      <c r="B426" s="177"/>
      <c r="C426" s="9" t="s">
        <v>95531</v>
      </c>
    </row>
    <row r="427" spans="1:3" ht="15.75" x14ac:dyDescent="0.25">
      <c r="A427" s="84" t="s">
        <v>6645</v>
      </c>
      <c r="B427" s="177"/>
      <c r="C427" s="9" t="s">
        <v>95532</v>
      </c>
    </row>
    <row r="428" spans="1:3" ht="15.75" x14ac:dyDescent="0.25">
      <c r="A428" s="84" t="s">
        <v>6646</v>
      </c>
      <c r="B428" s="177"/>
      <c r="C428" s="9" t="s">
        <v>95533</v>
      </c>
    </row>
    <row r="429" spans="1:3" ht="15.75" x14ac:dyDescent="0.25">
      <c r="A429" s="84" t="s">
        <v>6647</v>
      </c>
      <c r="B429" s="177"/>
      <c r="C429" s="9" t="s">
        <v>95534</v>
      </c>
    </row>
    <row r="430" spans="1:3" ht="15.75" x14ac:dyDescent="0.25">
      <c r="A430" s="84" t="s">
        <v>6648</v>
      </c>
      <c r="B430" s="177"/>
      <c r="C430" s="9" t="s">
        <v>95535</v>
      </c>
    </row>
    <row r="431" spans="1:3" ht="15.75" x14ac:dyDescent="0.25">
      <c r="A431" s="84" t="s">
        <v>6649</v>
      </c>
      <c r="B431" s="177"/>
      <c r="C431" s="9" t="s">
        <v>95536</v>
      </c>
    </row>
    <row r="432" spans="1:3" ht="15.75" x14ac:dyDescent="0.25">
      <c r="A432" s="84" t="s">
        <v>6650</v>
      </c>
      <c r="B432" s="177"/>
      <c r="C432" s="9" t="s">
        <v>95537</v>
      </c>
    </row>
    <row r="433" spans="1:3" ht="15.75" x14ac:dyDescent="0.25">
      <c r="A433" s="84" t="s">
        <v>6651</v>
      </c>
      <c r="B433" s="177"/>
      <c r="C433" s="9" t="s">
        <v>95538</v>
      </c>
    </row>
    <row r="434" spans="1:3" ht="15.75" x14ac:dyDescent="0.25">
      <c r="A434" s="84" t="s">
        <v>6652</v>
      </c>
      <c r="B434" s="177"/>
      <c r="C434" s="9" t="s">
        <v>95539</v>
      </c>
    </row>
    <row r="435" spans="1:3" ht="15.75" x14ac:dyDescent="0.25">
      <c r="A435" s="84" t="s">
        <v>6653</v>
      </c>
      <c r="B435" s="177"/>
      <c r="C435" s="9" t="s">
        <v>95540</v>
      </c>
    </row>
    <row r="436" spans="1:3" ht="15.75" x14ac:dyDescent="0.25">
      <c r="A436" s="84" t="s">
        <v>6654</v>
      </c>
      <c r="B436" s="177"/>
      <c r="C436" s="9" t="s">
        <v>95541</v>
      </c>
    </row>
    <row r="437" spans="1:3" ht="15.75" x14ac:dyDescent="0.25">
      <c r="A437" s="84" t="s">
        <v>6655</v>
      </c>
      <c r="B437" s="177"/>
      <c r="C437" s="9" t="s">
        <v>95542</v>
      </c>
    </row>
    <row r="438" spans="1:3" ht="15.75" x14ac:dyDescent="0.25">
      <c r="A438" s="84" t="s">
        <v>6656</v>
      </c>
      <c r="B438" s="177"/>
      <c r="C438" s="9" t="s">
        <v>95543</v>
      </c>
    </row>
    <row r="439" spans="1:3" ht="15.75" x14ac:dyDescent="0.25">
      <c r="A439" s="84" t="s">
        <v>6657</v>
      </c>
      <c r="B439" s="177"/>
      <c r="C439" s="9" t="s">
        <v>95544</v>
      </c>
    </row>
    <row r="440" spans="1:3" ht="15.75" x14ac:dyDescent="0.25">
      <c r="A440" s="84" t="s">
        <v>6658</v>
      </c>
      <c r="B440" s="177"/>
      <c r="C440" s="9" t="s">
        <v>95545</v>
      </c>
    </row>
    <row r="441" spans="1:3" ht="15.75" x14ac:dyDescent="0.25">
      <c r="A441" s="84" t="s">
        <v>6659</v>
      </c>
      <c r="B441" s="177"/>
      <c r="C441" s="9" t="s">
        <v>95546</v>
      </c>
    </row>
    <row r="442" spans="1:3" ht="15.75" x14ac:dyDescent="0.25">
      <c r="A442" s="84" t="s">
        <v>6660</v>
      </c>
      <c r="B442" s="177"/>
      <c r="C442" s="9" t="s">
        <v>95547</v>
      </c>
    </row>
    <row r="443" spans="1:3" ht="15.75" x14ac:dyDescent="0.25">
      <c r="A443" s="84" t="s">
        <v>6661</v>
      </c>
      <c r="B443" s="177"/>
      <c r="C443" s="9" t="s">
        <v>95548</v>
      </c>
    </row>
    <row r="444" spans="1:3" ht="15.75" x14ac:dyDescent="0.25">
      <c r="A444" s="84" t="s">
        <v>6662</v>
      </c>
      <c r="B444" s="177"/>
      <c r="C444" s="9" t="s">
        <v>95549</v>
      </c>
    </row>
    <row r="445" spans="1:3" ht="15.75" x14ac:dyDescent="0.25">
      <c r="A445" s="84" t="s">
        <v>6663</v>
      </c>
      <c r="B445" s="177"/>
      <c r="C445" s="9" t="s">
        <v>95550</v>
      </c>
    </row>
    <row r="446" spans="1:3" ht="15.75" x14ac:dyDescent="0.25">
      <c r="A446" s="84" t="s">
        <v>6664</v>
      </c>
      <c r="B446" s="177"/>
      <c r="C446" s="9" t="s">
        <v>95551</v>
      </c>
    </row>
    <row r="447" spans="1:3" ht="15.75" x14ac:dyDescent="0.25">
      <c r="A447" s="84" t="s">
        <v>6665</v>
      </c>
      <c r="B447" s="177"/>
      <c r="C447" s="9" t="s">
        <v>95552</v>
      </c>
    </row>
    <row r="448" spans="1:3" ht="15.75" x14ac:dyDescent="0.25">
      <c r="A448" s="84" t="s">
        <v>6666</v>
      </c>
      <c r="B448" s="177"/>
      <c r="C448" s="9" t="s">
        <v>95553</v>
      </c>
    </row>
    <row r="449" spans="1:3" ht="15.75" x14ac:dyDescent="0.25">
      <c r="A449" s="84" t="s">
        <v>6667</v>
      </c>
      <c r="B449" s="177"/>
      <c r="C449" s="9" t="s">
        <v>95554</v>
      </c>
    </row>
    <row r="450" spans="1:3" ht="15.75" x14ac:dyDescent="0.25">
      <c r="A450" s="84" t="s">
        <v>6668</v>
      </c>
      <c r="B450" s="177"/>
      <c r="C450" s="9" t="s">
        <v>95555</v>
      </c>
    </row>
    <row r="451" spans="1:3" ht="15.75" x14ac:dyDescent="0.25">
      <c r="A451" s="84" t="s">
        <v>6669</v>
      </c>
      <c r="B451" s="177"/>
      <c r="C451" s="9" t="s">
        <v>95556</v>
      </c>
    </row>
    <row r="452" spans="1:3" ht="15.75" x14ac:dyDescent="0.25">
      <c r="A452" s="84" t="s">
        <v>340</v>
      </c>
      <c r="B452" s="177"/>
      <c r="C452" s="9" t="s">
        <v>95557</v>
      </c>
    </row>
    <row r="453" spans="1:3" ht="15.75" x14ac:dyDescent="0.25">
      <c r="A453" s="84" t="s">
        <v>341</v>
      </c>
      <c r="B453" s="177"/>
      <c r="C453" s="9" t="s">
        <v>95558</v>
      </c>
    </row>
    <row r="454" spans="1:3" ht="15.75" x14ac:dyDescent="0.25">
      <c r="A454" s="84" t="s">
        <v>342</v>
      </c>
      <c r="B454" s="177"/>
      <c r="C454" s="9" t="s">
        <v>95559</v>
      </c>
    </row>
    <row r="455" spans="1:3" ht="15.75" x14ac:dyDescent="0.25">
      <c r="A455" s="84" t="s">
        <v>343</v>
      </c>
      <c r="B455" s="177"/>
      <c r="C455" s="9" t="s">
        <v>95560</v>
      </c>
    </row>
    <row r="456" spans="1:3" ht="15.75" x14ac:dyDescent="0.25">
      <c r="A456" s="84" t="s">
        <v>344</v>
      </c>
      <c r="B456" s="177"/>
      <c r="C456" s="9" t="s">
        <v>95561</v>
      </c>
    </row>
    <row r="457" spans="1:3" ht="15.75" x14ac:dyDescent="0.25">
      <c r="A457" s="84" t="s">
        <v>345</v>
      </c>
      <c r="B457" s="177"/>
      <c r="C457" s="9" t="s">
        <v>95562</v>
      </c>
    </row>
    <row r="458" spans="1:3" ht="15.75" x14ac:dyDescent="0.25">
      <c r="A458" s="84" t="s">
        <v>346</v>
      </c>
      <c r="B458" s="177"/>
      <c r="C458" s="2" t="s">
        <v>95563</v>
      </c>
    </row>
    <row r="459" spans="1:3" ht="15.75" x14ac:dyDescent="0.25">
      <c r="A459" s="84" t="s">
        <v>347</v>
      </c>
      <c r="B459" s="177"/>
      <c r="C459" s="2" t="s">
        <v>288</v>
      </c>
    </row>
    <row r="460" spans="1:3" ht="15.75" x14ac:dyDescent="0.25">
      <c r="A460" s="84" t="s">
        <v>348</v>
      </c>
      <c r="B460" s="177"/>
      <c r="C460" s="2" t="s">
        <v>95564</v>
      </c>
    </row>
    <row r="461" spans="1:3" ht="15.75" x14ac:dyDescent="0.25">
      <c r="A461" s="84" t="s">
        <v>349</v>
      </c>
      <c r="B461" s="177"/>
      <c r="C461" s="2" t="s">
        <v>95565</v>
      </c>
    </row>
    <row r="462" spans="1:3" ht="15.75" x14ac:dyDescent="0.25">
      <c r="A462" s="84" t="s">
        <v>350</v>
      </c>
      <c r="B462" s="177"/>
      <c r="C462" s="2" t="s">
        <v>95566</v>
      </c>
    </row>
    <row r="463" spans="1:3" ht="15.75" x14ac:dyDescent="0.25">
      <c r="A463" s="84" t="s">
        <v>351</v>
      </c>
      <c r="B463" s="177"/>
      <c r="C463" s="2" t="s">
        <v>95567</v>
      </c>
    </row>
    <row r="464" spans="1:3" ht="15.75" x14ac:dyDescent="0.25">
      <c r="A464" s="84" t="s">
        <v>352</v>
      </c>
      <c r="B464" s="177"/>
      <c r="C464" s="2" t="s">
        <v>95568</v>
      </c>
    </row>
    <row r="465" spans="1:3" ht="15.75" x14ac:dyDescent="0.25">
      <c r="A465" s="84" t="s">
        <v>353</v>
      </c>
      <c r="B465" s="177"/>
      <c r="C465" s="2" t="s">
        <v>8435</v>
      </c>
    </row>
    <row r="466" spans="1:3" ht="15.75" x14ac:dyDescent="0.25">
      <c r="A466" s="84" t="s">
        <v>6670</v>
      </c>
      <c r="B466" s="177"/>
      <c r="C466" s="2" t="s">
        <v>95569</v>
      </c>
    </row>
    <row r="467" spans="1:3" ht="15.75" x14ac:dyDescent="0.25">
      <c r="A467" s="84" t="s">
        <v>6671</v>
      </c>
      <c r="B467" s="177"/>
      <c r="C467" s="2" t="s">
        <v>95570</v>
      </c>
    </row>
    <row r="468" spans="1:3" ht="15.75" x14ac:dyDescent="0.25">
      <c r="A468" s="84" t="s">
        <v>354</v>
      </c>
      <c r="B468" s="177"/>
      <c r="C468" s="2" t="s">
        <v>95571</v>
      </c>
    </row>
    <row r="469" spans="1:3" ht="15.75" x14ac:dyDescent="0.25">
      <c r="A469" s="84" t="s">
        <v>355</v>
      </c>
      <c r="B469" s="177"/>
      <c r="C469" s="2" t="s">
        <v>95572</v>
      </c>
    </row>
    <row r="470" spans="1:3" ht="15.75" x14ac:dyDescent="0.25">
      <c r="A470" s="84" t="s">
        <v>356</v>
      </c>
      <c r="B470" s="177"/>
      <c r="C470" s="2" t="s">
        <v>95573</v>
      </c>
    </row>
    <row r="471" spans="1:3" ht="15.75" x14ac:dyDescent="0.25">
      <c r="A471" s="84" t="s">
        <v>357</v>
      </c>
      <c r="B471" s="177"/>
      <c r="C471" s="2" t="s">
        <v>95574</v>
      </c>
    </row>
    <row r="472" spans="1:3" ht="15.75" x14ac:dyDescent="0.25">
      <c r="A472" s="84" t="s">
        <v>358</v>
      </c>
      <c r="B472" s="177"/>
      <c r="C472" s="2" t="s">
        <v>95575</v>
      </c>
    </row>
    <row r="473" spans="1:3" ht="15.75" x14ac:dyDescent="0.25">
      <c r="A473" s="84" t="s">
        <v>359</v>
      </c>
      <c r="B473" s="177"/>
      <c r="C473" s="2" t="s">
        <v>95576</v>
      </c>
    </row>
    <row r="474" spans="1:3" ht="15.75" x14ac:dyDescent="0.25">
      <c r="A474" s="84" t="s">
        <v>360</v>
      </c>
      <c r="B474" s="177"/>
      <c r="C474" s="2" t="s">
        <v>95577</v>
      </c>
    </row>
    <row r="475" spans="1:3" ht="15.75" x14ac:dyDescent="0.25">
      <c r="A475" s="84" t="s">
        <v>361</v>
      </c>
      <c r="B475" s="177"/>
      <c r="C475" s="2" t="s">
        <v>95578</v>
      </c>
    </row>
    <row r="476" spans="1:3" ht="15.75" x14ac:dyDescent="0.25">
      <c r="A476" s="84" t="s">
        <v>362</v>
      </c>
      <c r="B476" s="177"/>
      <c r="C476" s="2" t="s">
        <v>95579</v>
      </c>
    </row>
    <row r="477" spans="1:3" ht="15.75" x14ac:dyDescent="0.25">
      <c r="A477" s="84" t="s">
        <v>363</v>
      </c>
      <c r="B477" s="177"/>
      <c r="C477" s="2" t="s">
        <v>95580</v>
      </c>
    </row>
    <row r="478" spans="1:3" ht="15.75" x14ac:dyDescent="0.25">
      <c r="A478" s="84" t="s">
        <v>364</v>
      </c>
      <c r="B478" s="177"/>
      <c r="C478" s="2" t="s">
        <v>95581</v>
      </c>
    </row>
    <row r="479" spans="1:3" ht="15.75" x14ac:dyDescent="0.25">
      <c r="A479" s="84" t="s">
        <v>6672</v>
      </c>
      <c r="B479" s="177"/>
      <c r="C479" s="2" t="s">
        <v>95582</v>
      </c>
    </row>
    <row r="480" spans="1:3" ht="15.75" x14ac:dyDescent="0.25">
      <c r="A480" s="84" t="s">
        <v>6673</v>
      </c>
      <c r="B480" s="177"/>
      <c r="C480" s="2" t="s">
        <v>95583</v>
      </c>
    </row>
    <row r="481" spans="1:3" ht="15.75" x14ac:dyDescent="0.25">
      <c r="A481" s="84" t="s">
        <v>6674</v>
      </c>
      <c r="B481" s="177"/>
      <c r="C481" s="2" t="s">
        <v>95584</v>
      </c>
    </row>
    <row r="482" spans="1:3" ht="15.75" x14ac:dyDescent="0.25">
      <c r="A482" s="84" t="s">
        <v>6675</v>
      </c>
      <c r="B482" s="177"/>
      <c r="C482" s="2" t="s">
        <v>95585</v>
      </c>
    </row>
    <row r="483" spans="1:3" ht="15.75" x14ac:dyDescent="0.25">
      <c r="A483" s="84" t="s">
        <v>6676</v>
      </c>
      <c r="B483" s="177"/>
      <c r="C483" s="2" t="s">
        <v>262</v>
      </c>
    </row>
    <row r="484" spans="1:3" ht="15.75" x14ac:dyDescent="0.25">
      <c r="A484" s="84" t="s">
        <v>6677</v>
      </c>
      <c r="B484" s="177"/>
      <c r="C484" s="2" t="s">
        <v>95586</v>
      </c>
    </row>
    <row r="485" spans="1:3" ht="15.75" x14ac:dyDescent="0.25">
      <c r="A485" s="84" t="s">
        <v>6678</v>
      </c>
      <c r="B485" s="177"/>
      <c r="C485" s="2" t="s">
        <v>95587</v>
      </c>
    </row>
    <row r="486" spans="1:3" ht="15.75" x14ac:dyDescent="0.25">
      <c r="A486" s="84" t="s">
        <v>6679</v>
      </c>
      <c r="B486" s="177"/>
      <c r="C486" s="2" t="s">
        <v>95588</v>
      </c>
    </row>
    <row r="487" spans="1:3" ht="15.75" x14ac:dyDescent="0.25">
      <c r="A487" s="84" t="s">
        <v>6680</v>
      </c>
      <c r="B487" s="177"/>
      <c r="C487" s="2" t="s">
        <v>95589</v>
      </c>
    </row>
    <row r="488" spans="1:3" ht="15.75" x14ac:dyDescent="0.25">
      <c r="A488" s="84" t="s">
        <v>6681</v>
      </c>
      <c r="B488" s="177"/>
      <c r="C488" s="2" t="s">
        <v>95590</v>
      </c>
    </row>
    <row r="489" spans="1:3" ht="15.75" x14ac:dyDescent="0.25">
      <c r="A489" s="84" t="s">
        <v>6682</v>
      </c>
      <c r="B489" s="177"/>
      <c r="C489" s="2" t="s">
        <v>95591</v>
      </c>
    </row>
    <row r="490" spans="1:3" ht="15.75" x14ac:dyDescent="0.25">
      <c r="A490" s="84" t="s">
        <v>6683</v>
      </c>
      <c r="B490" s="177"/>
      <c r="C490" s="2" t="s">
        <v>95592</v>
      </c>
    </row>
    <row r="491" spans="1:3" ht="15.75" x14ac:dyDescent="0.25">
      <c r="A491" s="84" t="s">
        <v>6684</v>
      </c>
      <c r="B491" s="177"/>
      <c r="C491" s="2" t="s">
        <v>95593</v>
      </c>
    </row>
    <row r="492" spans="1:3" ht="15.75" x14ac:dyDescent="0.25">
      <c r="A492" s="84" t="s">
        <v>6685</v>
      </c>
      <c r="B492" s="177"/>
      <c r="C492" s="2" t="s">
        <v>95594</v>
      </c>
    </row>
    <row r="493" spans="1:3" ht="15.75" x14ac:dyDescent="0.25">
      <c r="A493" s="84" t="s">
        <v>6685</v>
      </c>
      <c r="B493" s="177"/>
      <c r="C493" s="2" t="s">
        <v>95595</v>
      </c>
    </row>
    <row r="494" spans="1:3" ht="15.75" x14ac:dyDescent="0.25">
      <c r="A494" s="84" t="s">
        <v>6686</v>
      </c>
      <c r="B494" s="177"/>
      <c r="C494" s="2" t="s">
        <v>95596</v>
      </c>
    </row>
    <row r="495" spans="1:3" ht="15.75" x14ac:dyDescent="0.25">
      <c r="A495" s="84" t="s">
        <v>6687</v>
      </c>
      <c r="B495" s="177"/>
      <c r="C495" s="2" t="s">
        <v>95597</v>
      </c>
    </row>
    <row r="496" spans="1:3" ht="15.75" x14ac:dyDescent="0.25">
      <c r="A496" s="84" t="s">
        <v>6688</v>
      </c>
      <c r="B496" s="177"/>
      <c r="C496" s="2" t="s">
        <v>95598</v>
      </c>
    </row>
    <row r="497" spans="1:3" ht="15.75" x14ac:dyDescent="0.25">
      <c r="A497" s="84" t="s">
        <v>6689</v>
      </c>
      <c r="B497" s="177"/>
      <c r="C497" s="2" t="s">
        <v>95599</v>
      </c>
    </row>
    <row r="498" spans="1:3" ht="15.75" x14ac:dyDescent="0.25">
      <c r="A498" s="84" t="s">
        <v>6690</v>
      </c>
      <c r="B498" s="177"/>
      <c r="C498" s="2" t="s">
        <v>95600</v>
      </c>
    </row>
    <row r="499" spans="1:3" ht="15.75" x14ac:dyDescent="0.25">
      <c r="A499" s="84" t="s">
        <v>6691</v>
      </c>
      <c r="B499" s="177"/>
      <c r="C499" s="2" t="s">
        <v>95601</v>
      </c>
    </row>
    <row r="500" spans="1:3" ht="15.75" x14ac:dyDescent="0.25">
      <c r="A500" s="84" t="s">
        <v>6692</v>
      </c>
      <c r="B500" s="177"/>
      <c r="C500" s="2" t="s">
        <v>278</v>
      </c>
    </row>
    <row r="501" spans="1:3" ht="15.75" x14ac:dyDescent="0.25">
      <c r="A501" s="84" t="s">
        <v>6693</v>
      </c>
      <c r="B501" s="177"/>
      <c r="C501" s="2" t="s">
        <v>279</v>
      </c>
    </row>
    <row r="502" spans="1:3" ht="15.75" x14ac:dyDescent="0.25">
      <c r="A502" s="84" t="s">
        <v>6694</v>
      </c>
      <c r="B502" s="177"/>
      <c r="C502" s="2" t="s">
        <v>95602</v>
      </c>
    </row>
    <row r="503" spans="1:3" ht="15.75" x14ac:dyDescent="0.25">
      <c r="A503" s="84" t="s">
        <v>6695</v>
      </c>
      <c r="B503" s="177"/>
      <c r="C503" s="2" t="s">
        <v>95603</v>
      </c>
    </row>
    <row r="504" spans="1:3" ht="15.75" x14ac:dyDescent="0.25">
      <c r="A504" s="84" t="s">
        <v>6696</v>
      </c>
      <c r="B504" s="177"/>
      <c r="C504" s="2" t="s">
        <v>95604</v>
      </c>
    </row>
    <row r="505" spans="1:3" ht="15.75" x14ac:dyDescent="0.25">
      <c r="A505" s="84" t="s">
        <v>6697</v>
      </c>
      <c r="B505" s="177"/>
      <c r="C505" s="2" t="s">
        <v>95605</v>
      </c>
    </row>
    <row r="506" spans="1:3" ht="15.75" x14ac:dyDescent="0.25">
      <c r="A506" s="84" t="s">
        <v>6698</v>
      </c>
      <c r="B506" s="177"/>
      <c r="C506" s="2" t="s">
        <v>95606</v>
      </c>
    </row>
    <row r="507" spans="1:3" ht="15.75" x14ac:dyDescent="0.25">
      <c r="A507" s="84" t="s">
        <v>6699</v>
      </c>
      <c r="B507" s="177"/>
      <c r="C507" s="2" t="s">
        <v>95607</v>
      </c>
    </row>
    <row r="508" spans="1:3" ht="15.75" x14ac:dyDescent="0.25">
      <c r="A508" s="84" t="s">
        <v>6700</v>
      </c>
      <c r="B508" s="177"/>
      <c r="C508" s="2" t="s">
        <v>95608</v>
      </c>
    </row>
    <row r="509" spans="1:3" ht="15.75" x14ac:dyDescent="0.25">
      <c r="A509" s="84" t="s">
        <v>6701</v>
      </c>
      <c r="B509" s="177"/>
      <c r="C509" s="2" t="s">
        <v>95609</v>
      </c>
    </row>
    <row r="510" spans="1:3" ht="15.75" x14ac:dyDescent="0.25">
      <c r="A510" s="84" t="s">
        <v>6702</v>
      </c>
      <c r="B510" s="177"/>
      <c r="C510" s="2" t="s">
        <v>336</v>
      </c>
    </row>
    <row r="511" spans="1:3" ht="15.75" x14ac:dyDescent="0.25">
      <c r="A511" s="84" t="s">
        <v>6703</v>
      </c>
      <c r="B511" s="177"/>
      <c r="C511" s="2" t="s">
        <v>10</v>
      </c>
    </row>
    <row r="512" spans="1:3" ht="15.75" x14ac:dyDescent="0.25">
      <c r="A512" s="84" t="s">
        <v>6704</v>
      </c>
      <c r="B512" s="177"/>
      <c r="C512" s="2" t="s">
        <v>291</v>
      </c>
    </row>
    <row r="513" spans="1:3" ht="15.75" x14ac:dyDescent="0.25">
      <c r="A513" s="84" t="s">
        <v>6705</v>
      </c>
      <c r="B513" s="177"/>
      <c r="C513" s="2" t="s">
        <v>95610</v>
      </c>
    </row>
    <row r="514" spans="1:3" ht="15.75" x14ac:dyDescent="0.25">
      <c r="A514" s="84" t="s">
        <v>6706</v>
      </c>
      <c r="B514" s="177"/>
      <c r="C514" s="2" t="s">
        <v>95611</v>
      </c>
    </row>
    <row r="515" spans="1:3" ht="15.75" x14ac:dyDescent="0.25">
      <c r="A515" s="84" t="s">
        <v>6707</v>
      </c>
      <c r="B515" s="177"/>
      <c r="C515" s="2" t="s">
        <v>95612</v>
      </c>
    </row>
    <row r="516" spans="1:3" ht="15.75" x14ac:dyDescent="0.25">
      <c r="A516" s="84" t="s">
        <v>367</v>
      </c>
      <c r="B516" s="177"/>
      <c r="C516" s="2" t="s">
        <v>95613</v>
      </c>
    </row>
    <row r="517" spans="1:3" ht="15.75" x14ac:dyDescent="0.25">
      <c r="A517" s="84" t="s">
        <v>6708</v>
      </c>
      <c r="B517" s="177"/>
      <c r="C517" s="2" t="s">
        <v>95614</v>
      </c>
    </row>
    <row r="518" spans="1:3" ht="15.75" x14ac:dyDescent="0.25">
      <c r="A518" s="84" t="s">
        <v>6709</v>
      </c>
      <c r="B518" s="177"/>
      <c r="C518" s="2" t="s">
        <v>95615</v>
      </c>
    </row>
    <row r="519" spans="1:3" ht="15.75" x14ac:dyDescent="0.25">
      <c r="A519" s="84" t="s">
        <v>6710</v>
      </c>
      <c r="B519" s="177"/>
      <c r="C519" s="2" t="s">
        <v>95616</v>
      </c>
    </row>
    <row r="520" spans="1:3" ht="15.75" x14ac:dyDescent="0.25">
      <c r="A520" s="84" t="s">
        <v>6711</v>
      </c>
      <c r="B520" s="177"/>
      <c r="C520" s="2" t="s">
        <v>95617</v>
      </c>
    </row>
    <row r="521" spans="1:3" ht="15.75" x14ac:dyDescent="0.25">
      <c r="A521" s="84" t="s">
        <v>368</v>
      </c>
      <c r="B521" s="177"/>
      <c r="C521" s="2" t="s">
        <v>95618</v>
      </c>
    </row>
    <row r="522" spans="1:3" ht="15.75" x14ac:dyDescent="0.25">
      <c r="A522" s="84" t="s">
        <v>6712</v>
      </c>
      <c r="B522" s="177"/>
      <c r="C522" s="2" t="s">
        <v>95619</v>
      </c>
    </row>
    <row r="523" spans="1:3" ht="15.75" x14ac:dyDescent="0.25">
      <c r="A523" s="84" t="s">
        <v>6713</v>
      </c>
      <c r="B523" s="177"/>
      <c r="C523" s="2" t="s">
        <v>95620</v>
      </c>
    </row>
    <row r="524" spans="1:3" ht="15.75" x14ac:dyDescent="0.25">
      <c r="A524" s="84" t="s">
        <v>6714</v>
      </c>
      <c r="B524" s="177"/>
      <c r="C524" s="2" t="s">
        <v>95621</v>
      </c>
    </row>
    <row r="525" spans="1:3" ht="15.75" x14ac:dyDescent="0.25">
      <c r="A525" s="84" t="s">
        <v>6715</v>
      </c>
      <c r="B525" s="177"/>
      <c r="C525" s="2" t="s">
        <v>95622</v>
      </c>
    </row>
    <row r="526" spans="1:3" ht="15.75" x14ac:dyDescent="0.25">
      <c r="A526" s="84" t="s">
        <v>6716</v>
      </c>
      <c r="B526" s="177"/>
      <c r="C526" s="2" t="s">
        <v>95623</v>
      </c>
    </row>
    <row r="527" spans="1:3" ht="15.75" x14ac:dyDescent="0.25">
      <c r="A527" s="84" t="s">
        <v>6717</v>
      </c>
      <c r="B527" s="177"/>
      <c r="C527" s="2" t="s">
        <v>95624</v>
      </c>
    </row>
    <row r="528" spans="1:3" ht="15.75" x14ac:dyDescent="0.25">
      <c r="A528" s="84" t="s">
        <v>6718</v>
      </c>
      <c r="B528" s="177"/>
      <c r="C528" s="2" t="s">
        <v>95625</v>
      </c>
    </row>
    <row r="529" spans="1:3" ht="15.75" x14ac:dyDescent="0.25">
      <c r="A529" s="84" t="s">
        <v>6719</v>
      </c>
      <c r="B529" s="177"/>
      <c r="C529" s="2" t="s">
        <v>95626</v>
      </c>
    </row>
    <row r="530" spans="1:3" ht="15.75" x14ac:dyDescent="0.25">
      <c r="A530" s="84" t="s">
        <v>6720</v>
      </c>
      <c r="B530" s="177"/>
      <c r="C530" s="2" t="s">
        <v>95627</v>
      </c>
    </row>
    <row r="531" spans="1:3" ht="15.75" x14ac:dyDescent="0.25">
      <c r="A531" s="84" t="s">
        <v>6721</v>
      </c>
      <c r="B531" s="177"/>
      <c r="C531" s="2" t="s">
        <v>95628</v>
      </c>
    </row>
    <row r="532" spans="1:3" ht="15.75" x14ac:dyDescent="0.25">
      <c r="A532" s="84" t="s">
        <v>6722</v>
      </c>
      <c r="B532" s="177"/>
      <c r="C532" s="2" t="s">
        <v>95629</v>
      </c>
    </row>
    <row r="533" spans="1:3" ht="15.75" x14ac:dyDescent="0.25">
      <c r="A533" s="84" t="s">
        <v>6723</v>
      </c>
      <c r="B533" s="177"/>
      <c r="C533" s="2" t="s">
        <v>95630</v>
      </c>
    </row>
    <row r="534" spans="1:3" ht="15.75" x14ac:dyDescent="0.25">
      <c r="A534" s="84" t="s">
        <v>6724</v>
      </c>
      <c r="B534" s="177"/>
      <c r="C534" s="2" t="s">
        <v>95631</v>
      </c>
    </row>
    <row r="535" spans="1:3" ht="15.75" x14ac:dyDescent="0.25">
      <c r="A535" s="84" t="s">
        <v>6725</v>
      </c>
      <c r="B535" s="177"/>
      <c r="C535" s="2" t="s">
        <v>95632</v>
      </c>
    </row>
    <row r="536" spans="1:3" ht="15.75" x14ac:dyDescent="0.25">
      <c r="A536" s="84" t="s">
        <v>6726</v>
      </c>
      <c r="B536" s="177"/>
      <c r="C536" s="2" t="s">
        <v>95633</v>
      </c>
    </row>
    <row r="537" spans="1:3" ht="15.75" x14ac:dyDescent="0.25">
      <c r="A537" s="84" t="s">
        <v>6727</v>
      </c>
      <c r="B537" s="177"/>
      <c r="C537" s="2" t="s">
        <v>95634</v>
      </c>
    </row>
    <row r="538" spans="1:3" ht="15.75" x14ac:dyDescent="0.25">
      <c r="A538" s="84" t="s">
        <v>6728</v>
      </c>
      <c r="B538" s="177"/>
      <c r="C538" s="2" t="s">
        <v>95635</v>
      </c>
    </row>
    <row r="539" spans="1:3" ht="15.75" x14ac:dyDescent="0.25">
      <c r="A539" s="84" t="s">
        <v>6729</v>
      </c>
      <c r="B539" s="177"/>
      <c r="C539" s="2" t="s">
        <v>95636</v>
      </c>
    </row>
    <row r="540" spans="1:3" ht="15.75" x14ac:dyDescent="0.25">
      <c r="A540" s="84" t="s">
        <v>6730</v>
      </c>
      <c r="B540" s="177"/>
      <c r="C540" s="2" t="s">
        <v>95637</v>
      </c>
    </row>
    <row r="541" spans="1:3" ht="15.75" x14ac:dyDescent="0.25">
      <c r="A541" s="84" t="s">
        <v>6731</v>
      </c>
      <c r="B541" s="177"/>
      <c r="C541" s="2" t="s">
        <v>95638</v>
      </c>
    </row>
    <row r="542" spans="1:3" ht="15.75" x14ac:dyDescent="0.25">
      <c r="A542" s="84" t="s">
        <v>6732</v>
      </c>
      <c r="B542" s="177"/>
      <c r="C542" s="2" t="s">
        <v>95639</v>
      </c>
    </row>
    <row r="543" spans="1:3" ht="15.75" x14ac:dyDescent="0.25">
      <c r="A543" s="84" t="s">
        <v>6733</v>
      </c>
      <c r="B543" s="177"/>
      <c r="C543" s="2" t="s">
        <v>95640</v>
      </c>
    </row>
    <row r="544" spans="1:3" ht="15.75" x14ac:dyDescent="0.25">
      <c r="A544" s="84" t="s">
        <v>6734</v>
      </c>
      <c r="B544" s="177"/>
      <c r="C544" s="2" t="s">
        <v>115</v>
      </c>
    </row>
    <row r="545" spans="1:3" ht="15.75" x14ac:dyDescent="0.25">
      <c r="A545" s="84" t="s">
        <v>9</v>
      </c>
      <c r="B545" s="177"/>
      <c r="C545" s="2" t="s">
        <v>95641</v>
      </c>
    </row>
    <row r="546" spans="1:3" ht="15.75" x14ac:dyDescent="0.25">
      <c r="A546" s="84" t="s">
        <v>10</v>
      </c>
      <c r="B546" s="177"/>
      <c r="C546" s="2" t="s">
        <v>95642</v>
      </c>
    </row>
    <row r="547" spans="1:3" ht="15.75" x14ac:dyDescent="0.25">
      <c r="A547" s="84" t="s">
        <v>6735</v>
      </c>
      <c r="B547" s="177"/>
      <c r="C547" s="2" t="s">
        <v>95643</v>
      </c>
    </row>
    <row r="548" spans="1:3" ht="15.75" x14ac:dyDescent="0.25">
      <c r="A548" s="84" t="s">
        <v>11</v>
      </c>
      <c r="B548" s="177"/>
      <c r="C548" s="2" t="s">
        <v>95644</v>
      </c>
    </row>
    <row r="549" spans="1:3" ht="15.75" x14ac:dyDescent="0.25">
      <c r="A549" s="84" t="s">
        <v>6736</v>
      </c>
      <c r="B549" s="177"/>
      <c r="C549" s="2" t="s">
        <v>95645</v>
      </c>
    </row>
    <row r="550" spans="1:3" ht="15.75" x14ac:dyDescent="0.25">
      <c r="A550" s="84" t="s">
        <v>6737</v>
      </c>
      <c r="B550" s="177"/>
      <c r="C550" s="2" t="s">
        <v>95646</v>
      </c>
    </row>
    <row r="551" spans="1:3" ht="15.75" x14ac:dyDescent="0.25">
      <c r="A551" s="84" t="s">
        <v>6738</v>
      </c>
      <c r="B551" s="177"/>
      <c r="C551" s="2" t="s">
        <v>95647</v>
      </c>
    </row>
    <row r="552" spans="1:3" ht="15.75" x14ac:dyDescent="0.25">
      <c r="A552" s="84" t="s">
        <v>6739</v>
      </c>
      <c r="B552" s="177"/>
      <c r="C552" s="2" t="s">
        <v>95648</v>
      </c>
    </row>
    <row r="553" spans="1:3" ht="15.75" x14ac:dyDescent="0.25">
      <c r="A553" s="84" t="s">
        <v>14</v>
      </c>
      <c r="B553" s="177"/>
      <c r="C553" s="2" t="s">
        <v>95649</v>
      </c>
    </row>
    <row r="554" spans="1:3" ht="15.75" x14ac:dyDescent="0.25">
      <c r="A554" s="84" t="s">
        <v>6740</v>
      </c>
      <c r="B554" s="177">
        <v>16</v>
      </c>
      <c r="C554" s="2" t="s">
        <v>95650</v>
      </c>
    </row>
    <row r="555" spans="1:3" ht="15.75" x14ac:dyDescent="0.25">
      <c r="A555" s="84" t="s">
        <v>6741</v>
      </c>
      <c r="B555" s="177"/>
      <c r="C555" s="2" t="s">
        <v>95651</v>
      </c>
    </row>
    <row r="556" spans="1:3" ht="15.75" x14ac:dyDescent="0.25">
      <c r="A556" s="84" t="s">
        <v>3171</v>
      </c>
      <c r="B556" s="177"/>
      <c r="C556" s="2" t="s">
        <v>95652</v>
      </c>
    </row>
    <row r="557" spans="1:3" ht="15.75" x14ac:dyDescent="0.25">
      <c r="A557" s="84" t="s">
        <v>3172</v>
      </c>
      <c r="B557" s="177"/>
      <c r="C557" s="2" t="s">
        <v>95653</v>
      </c>
    </row>
    <row r="558" spans="1:3" ht="15.75" x14ac:dyDescent="0.25">
      <c r="A558" s="84" t="s">
        <v>3173</v>
      </c>
      <c r="B558" s="177"/>
      <c r="C558" s="2" t="s">
        <v>95654</v>
      </c>
    </row>
    <row r="559" spans="1:3" ht="15.75" x14ac:dyDescent="0.25">
      <c r="A559" s="84" t="s">
        <v>3174</v>
      </c>
      <c r="B559" s="177"/>
      <c r="C559" s="2" t="s">
        <v>95655</v>
      </c>
    </row>
    <row r="560" spans="1:3" ht="15.75" x14ac:dyDescent="0.25">
      <c r="A560" s="84" t="s">
        <v>3175</v>
      </c>
      <c r="B560" s="177"/>
      <c r="C560" s="2" t="s">
        <v>95656</v>
      </c>
    </row>
    <row r="561" spans="1:3" ht="15.75" x14ac:dyDescent="0.25">
      <c r="A561" s="84" t="s">
        <v>3177</v>
      </c>
      <c r="B561" s="177"/>
      <c r="C561" s="2" t="s">
        <v>95657</v>
      </c>
    </row>
    <row r="562" spans="1:3" ht="15.75" x14ac:dyDescent="0.25">
      <c r="A562" s="84" t="s">
        <v>3178</v>
      </c>
      <c r="B562" s="177"/>
      <c r="C562" s="2" t="s">
        <v>95658</v>
      </c>
    </row>
    <row r="563" spans="1:3" ht="15.75" x14ac:dyDescent="0.25">
      <c r="A563" s="84" t="s">
        <v>3179</v>
      </c>
      <c r="B563" s="177"/>
      <c r="C563" s="2" t="s">
        <v>95659</v>
      </c>
    </row>
    <row r="564" spans="1:3" ht="15.75" x14ac:dyDescent="0.25">
      <c r="A564" s="84" t="s">
        <v>3180</v>
      </c>
      <c r="B564" s="177"/>
      <c r="C564" s="2" t="s">
        <v>95660</v>
      </c>
    </row>
    <row r="565" spans="1:3" ht="15.75" x14ac:dyDescent="0.25">
      <c r="A565" s="84" t="s">
        <v>3181</v>
      </c>
      <c r="B565" s="177"/>
      <c r="C565" s="2" t="s">
        <v>95661</v>
      </c>
    </row>
    <row r="566" spans="1:3" ht="15.75" x14ac:dyDescent="0.25">
      <c r="A566" s="84" t="s">
        <v>3182</v>
      </c>
      <c r="B566" s="177"/>
      <c r="C566" s="2" t="s">
        <v>95662</v>
      </c>
    </row>
    <row r="567" spans="1:3" ht="15.75" x14ac:dyDescent="0.25">
      <c r="A567" s="84" t="s">
        <v>3183</v>
      </c>
      <c r="B567" s="177"/>
      <c r="C567" s="2" t="s">
        <v>95663</v>
      </c>
    </row>
    <row r="568" spans="1:3" ht="15.75" x14ac:dyDescent="0.25">
      <c r="A568" s="84" t="s">
        <v>3184</v>
      </c>
      <c r="B568" s="177"/>
      <c r="C568" s="2" t="s">
        <v>95664</v>
      </c>
    </row>
    <row r="569" spans="1:3" ht="15.75" x14ac:dyDescent="0.25">
      <c r="A569" s="84" t="s">
        <v>3185</v>
      </c>
      <c r="B569" s="177"/>
      <c r="C569" s="2" t="s">
        <v>95665</v>
      </c>
    </row>
    <row r="570" spans="1:3" ht="15.75" x14ac:dyDescent="0.25">
      <c r="A570" s="84" t="s">
        <v>3186</v>
      </c>
      <c r="B570" s="177"/>
      <c r="C570" s="2" t="s">
        <v>95666</v>
      </c>
    </row>
    <row r="571" spans="1:3" ht="15.75" x14ac:dyDescent="0.25">
      <c r="A571" s="84" t="s">
        <v>3187</v>
      </c>
      <c r="B571" s="177"/>
      <c r="C571" s="2" t="s">
        <v>307</v>
      </c>
    </row>
    <row r="572" spans="1:3" ht="15.75" x14ac:dyDescent="0.25">
      <c r="A572" s="84" t="s">
        <v>3188</v>
      </c>
      <c r="B572" s="177"/>
      <c r="C572" s="2" t="s">
        <v>95667</v>
      </c>
    </row>
    <row r="573" spans="1:3" ht="15.75" x14ac:dyDescent="0.25">
      <c r="A573" s="84" t="s">
        <v>3189</v>
      </c>
      <c r="B573" s="177"/>
      <c r="C573" s="2" t="s">
        <v>95668</v>
      </c>
    </row>
    <row r="574" spans="1:3" ht="15.75" x14ac:dyDescent="0.25">
      <c r="A574" s="84" t="s">
        <v>3191</v>
      </c>
      <c r="B574" s="177"/>
      <c r="C574" s="2" t="s">
        <v>95669</v>
      </c>
    </row>
    <row r="575" spans="1:3" ht="15.75" x14ac:dyDescent="0.25">
      <c r="A575" s="84" t="s">
        <v>3192</v>
      </c>
      <c r="B575" s="177"/>
      <c r="C575" s="2" t="s">
        <v>95670</v>
      </c>
    </row>
    <row r="576" spans="1:3" ht="15.75" x14ac:dyDescent="0.25">
      <c r="A576" s="84" t="s">
        <v>3193</v>
      </c>
      <c r="B576" s="177"/>
      <c r="C576" s="2" t="s">
        <v>95671</v>
      </c>
    </row>
    <row r="577" spans="1:3" ht="15.75" x14ac:dyDescent="0.25">
      <c r="A577" s="84" t="s">
        <v>3194</v>
      </c>
      <c r="B577" s="177"/>
      <c r="C577" s="2" t="s">
        <v>95672</v>
      </c>
    </row>
    <row r="578" spans="1:3" ht="15.75" x14ac:dyDescent="0.25">
      <c r="A578" s="84" t="s">
        <v>3195</v>
      </c>
      <c r="B578" s="177"/>
      <c r="C578" s="2" t="s">
        <v>95673</v>
      </c>
    </row>
    <row r="579" spans="1:3" ht="15.75" x14ac:dyDescent="0.25">
      <c r="A579" s="84" t="s">
        <v>3196</v>
      </c>
      <c r="B579" s="177"/>
      <c r="C579" s="2" t="s">
        <v>95674</v>
      </c>
    </row>
    <row r="580" spans="1:3" ht="15.75" x14ac:dyDescent="0.25">
      <c r="A580" s="84" t="s">
        <v>3197</v>
      </c>
      <c r="B580" s="177"/>
      <c r="C580" s="2" t="s">
        <v>95675</v>
      </c>
    </row>
    <row r="581" spans="1:3" ht="15.75" x14ac:dyDescent="0.25">
      <c r="A581" s="84" t="s">
        <v>6742</v>
      </c>
      <c r="B581" s="177"/>
      <c r="C581" s="2" t="s">
        <v>95676</v>
      </c>
    </row>
    <row r="582" spans="1:3" ht="15.75" x14ac:dyDescent="0.25">
      <c r="A582" s="84" t="s">
        <v>3198</v>
      </c>
      <c r="B582" s="177"/>
      <c r="C582" s="2" t="s">
        <v>95677</v>
      </c>
    </row>
    <row r="583" spans="1:3" ht="15.75" x14ac:dyDescent="0.25">
      <c r="A583" s="84" t="s">
        <v>3199</v>
      </c>
      <c r="B583" s="177"/>
      <c r="C583" s="2" t="s">
        <v>95678</v>
      </c>
    </row>
    <row r="584" spans="1:3" ht="15.75" x14ac:dyDescent="0.25">
      <c r="A584" s="84" t="s">
        <v>3200</v>
      </c>
      <c r="B584" s="177"/>
      <c r="C584" s="2" t="s">
        <v>95679</v>
      </c>
    </row>
    <row r="585" spans="1:3" ht="15.75" x14ac:dyDescent="0.25">
      <c r="A585" s="84" t="s">
        <v>3201</v>
      </c>
      <c r="B585" s="177"/>
      <c r="C585" s="2" t="s">
        <v>95680</v>
      </c>
    </row>
    <row r="586" spans="1:3" ht="15.75" x14ac:dyDescent="0.25">
      <c r="A586" s="84" t="s">
        <v>3202</v>
      </c>
      <c r="B586" s="177"/>
      <c r="C586" s="2" t="s">
        <v>95681</v>
      </c>
    </row>
    <row r="587" spans="1:3" ht="15.75" x14ac:dyDescent="0.25">
      <c r="A587" s="84" t="s">
        <v>3203</v>
      </c>
      <c r="B587" s="177"/>
      <c r="C587" s="2" t="s">
        <v>95682</v>
      </c>
    </row>
    <row r="588" spans="1:3" ht="15.75" x14ac:dyDescent="0.25">
      <c r="A588" s="84" t="s">
        <v>3204</v>
      </c>
      <c r="B588" s="177"/>
      <c r="C588" s="2" t="s">
        <v>95683</v>
      </c>
    </row>
    <row r="589" spans="1:3" ht="15.75" x14ac:dyDescent="0.25">
      <c r="A589" s="84" t="s">
        <v>3205</v>
      </c>
      <c r="B589" s="177"/>
      <c r="C589" s="2" t="s">
        <v>95684</v>
      </c>
    </row>
    <row r="590" spans="1:3" ht="15.75" x14ac:dyDescent="0.25">
      <c r="A590" s="84" t="s">
        <v>3206</v>
      </c>
      <c r="B590" s="177"/>
      <c r="C590" s="2" t="s">
        <v>95685</v>
      </c>
    </row>
    <row r="591" spans="1:3" ht="15.75" x14ac:dyDescent="0.25">
      <c r="A591" s="84" t="s">
        <v>3207</v>
      </c>
      <c r="B591" s="177"/>
      <c r="C591" s="2" t="s">
        <v>95686</v>
      </c>
    </row>
    <row r="592" spans="1:3" ht="15.75" x14ac:dyDescent="0.25">
      <c r="A592" s="84" t="s">
        <v>6743</v>
      </c>
      <c r="B592" s="177"/>
      <c r="C592" s="2" t="s">
        <v>95687</v>
      </c>
    </row>
    <row r="593" spans="1:4" ht="15.75" x14ac:dyDescent="0.25">
      <c r="A593" s="84" t="s">
        <v>3208</v>
      </c>
      <c r="B593" s="177"/>
      <c r="C593" s="2" t="s">
        <v>95688</v>
      </c>
    </row>
    <row r="594" spans="1:4" ht="15.75" x14ac:dyDescent="0.25">
      <c r="A594" s="84" t="s">
        <v>6744</v>
      </c>
      <c r="B594" s="177"/>
      <c r="C594" s="2" t="s">
        <v>95689</v>
      </c>
    </row>
    <row r="595" spans="1:4" ht="15.75" x14ac:dyDescent="0.25">
      <c r="A595" s="84" t="s">
        <v>3209</v>
      </c>
      <c r="B595" s="177"/>
      <c r="C595" s="2" t="s">
        <v>95690</v>
      </c>
    </row>
    <row r="596" spans="1:4" ht="15.75" x14ac:dyDescent="0.25">
      <c r="A596" s="84" t="s">
        <v>3210</v>
      </c>
      <c r="B596" s="177"/>
      <c r="C596" s="2" t="s">
        <v>95691</v>
      </c>
    </row>
    <row r="597" spans="1:4" ht="15.75" x14ac:dyDescent="0.25">
      <c r="A597" s="84" t="s">
        <v>3212</v>
      </c>
      <c r="B597" s="177"/>
      <c r="C597" s="2" t="s">
        <v>95692</v>
      </c>
    </row>
    <row r="598" spans="1:4" ht="15.75" x14ac:dyDescent="0.25">
      <c r="A598" s="84" t="s">
        <v>3213</v>
      </c>
      <c r="B598" s="177"/>
      <c r="C598" s="2" t="s">
        <v>95693</v>
      </c>
    </row>
    <row r="599" spans="1:4" ht="15.75" x14ac:dyDescent="0.25">
      <c r="A599" s="84" t="s">
        <v>3214</v>
      </c>
      <c r="B599" s="177"/>
      <c r="C599" s="2" t="s">
        <v>95694</v>
      </c>
    </row>
    <row r="600" spans="1:4" ht="15.75" x14ac:dyDescent="0.25">
      <c r="A600" s="84" t="s">
        <v>6745</v>
      </c>
      <c r="B600" s="177"/>
      <c r="C600" s="2" t="s">
        <v>95695</v>
      </c>
    </row>
    <row r="601" spans="1:4" ht="15.75" x14ac:dyDescent="0.25">
      <c r="A601" s="84" t="s">
        <v>3215</v>
      </c>
      <c r="B601" s="177"/>
      <c r="C601" s="2" t="s">
        <v>95696</v>
      </c>
    </row>
    <row r="602" spans="1:4" ht="15.75" x14ac:dyDescent="0.25">
      <c r="A602" s="84" t="s">
        <v>6746</v>
      </c>
      <c r="B602" s="177"/>
      <c r="C602" s="2" t="s">
        <v>95697</v>
      </c>
    </row>
    <row r="603" spans="1:4" ht="15.75" x14ac:dyDescent="0.25">
      <c r="A603" s="84" t="s">
        <v>3216</v>
      </c>
      <c r="B603" s="177"/>
      <c r="C603" s="2" t="s">
        <v>95698</v>
      </c>
      <c r="D603">
        <v>21</v>
      </c>
    </row>
    <row r="604" spans="1:4" ht="15.75" x14ac:dyDescent="0.25">
      <c r="A604" s="84" t="s">
        <v>6747</v>
      </c>
      <c r="B604" s="177"/>
      <c r="C604" s="2" t="s">
        <v>95699</v>
      </c>
    </row>
    <row r="605" spans="1:4" ht="15.75" x14ac:dyDescent="0.25">
      <c r="A605" s="84" t="s">
        <v>3218</v>
      </c>
      <c r="B605" s="177"/>
      <c r="C605" s="2" t="s">
        <v>95700</v>
      </c>
    </row>
    <row r="606" spans="1:4" ht="15.75" x14ac:dyDescent="0.25">
      <c r="A606" s="84" t="s">
        <v>3219</v>
      </c>
      <c r="B606" s="177"/>
      <c r="C606" s="2" t="s">
        <v>95701</v>
      </c>
    </row>
    <row r="607" spans="1:4" ht="15.75" x14ac:dyDescent="0.25">
      <c r="A607" s="84" t="s">
        <v>3220</v>
      </c>
      <c r="B607" s="177"/>
      <c r="C607" s="2" t="s">
        <v>95702</v>
      </c>
    </row>
    <row r="608" spans="1:4" ht="15.75" x14ac:dyDescent="0.25">
      <c r="A608" s="84" t="s">
        <v>3221</v>
      </c>
      <c r="B608" s="177"/>
      <c r="C608" s="2" t="s">
        <v>95703</v>
      </c>
    </row>
    <row r="609" spans="1:3" ht="15.75" x14ac:dyDescent="0.25">
      <c r="A609" s="84" t="s">
        <v>3222</v>
      </c>
      <c r="B609" s="177"/>
      <c r="C609" s="2" t="s">
        <v>95704</v>
      </c>
    </row>
    <row r="610" spans="1:3" ht="15.75" x14ac:dyDescent="0.25">
      <c r="A610" s="84" t="s">
        <v>3223</v>
      </c>
      <c r="B610" s="177"/>
      <c r="C610" s="2" t="s">
        <v>95705</v>
      </c>
    </row>
    <row r="611" spans="1:3" ht="15.75" x14ac:dyDescent="0.25">
      <c r="A611" s="84" t="s">
        <v>3224</v>
      </c>
      <c r="B611" s="177"/>
      <c r="C611" s="2" t="s">
        <v>95706</v>
      </c>
    </row>
    <row r="612" spans="1:3" ht="15.75" x14ac:dyDescent="0.25">
      <c r="A612" s="84" t="s">
        <v>3225</v>
      </c>
      <c r="B612" s="177"/>
      <c r="C612" s="2" t="s">
        <v>95707</v>
      </c>
    </row>
    <row r="613" spans="1:3" ht="15.75" x14ac:dyDescent="0.25">
      <c r="A613" s="84" t="s">
        <v>3226</v>
      </c>
      <c r="B613" s="177"/>
      <c r="C613" s="2" t="s">
        <v>95708</v>
      </c>
    </row>
    <row r="614" spans="1:3" ht="15.75" x14ac:dyDescent="0.25">
      <c r="A614" s="84" t="s">
        <v>3227</v>
      </c>
      <c r="B614" s="177"/>
      <c r="C614" s="2" t="s">
        <v>95709</v>
      </c>
    </row>
    <row r="615" spans="1:3" ht="15.75" x14ac:dyDescent="0.25">
      <c r="A615" s="84" t="s">
        <v>6748</v>
      </c>
      <c r="B615" s="177"/>
      <c r="C615" s="2" t="s">
        <v>95710</v>
      </c>
    </row>
    <row r="616" spans="1:3" ht="15.75" x14ac:dyDescent="0.25">
      <c r="A616" s="84" t="s">
        <v>3228</v>
      </c>
      <c r="B616" s="177"/>
      <c r="C616" s="2" t="s">
        <v>95711</v>
      </c>
    </row>
    <row r="617" spans="1:3" ht="15.75" x14ac:dyDescent="0.25">
      <c r="A617" s="84" t="s">
        <v>3229</v>
      </c>
      <c r="B617" s="177"/>
      <c r="C617" s="2" t="s">
        <v>95712</v>
      </c>
    </row>
    <row r="618" spans="1:3" ht="15.75" x14ac:dyDescent="0.25">
      <c r="A618" s="84" t="s">
        <v>3230</v>
      </c>
      <c r="B618" s="177"/>
      <c r="C618" s="2" t="s">
        <v>95713</v>
      </c>
    </row>
    <row r="619" spans="1:3" ht="15.75" x14ac:dyDescent="0.25">
      <c r="A619" s="84" t="s">
        <v>5875</v>
      </c>
      <c r="B619" s="177"/>
      <c r="C619" s="2" t="s">
        <v>95714</v>
      </c>
    </row>
    <row r="620" spans="1:3" ht="15.75" x14ac:dyDescent="0.25">
      <c r="A620" s="84" t="s">
        <v>6749</v>
      </c>
      <c r="B620" s="177"/>
      <c r="C620" s="2" t="s">
        <v>95715</v>
      </c>
    </row>
    <row r="621" spans="1:3" ht="15.75" x14ac:dyDescent="0.25">
      <c r="A621" s="84" t="s">
        <v>3231</v>
      </c>
      <c r="B621" s="177"/>
      <c r="C621" s="2" t="s">
        <v>95716</v>
      </c>
    </row>
    <row r="622" spans="1:3" ht="15.75" x14ac:dyDescent="0.25">
      <c r="A622" s="84" t="s">
        <v>6750</v>
      </c>
      <c r="B622" s="177"/>
      <c r="C622" s="2" t="s">
        <v>95717</v>
      </c>
    </row>
    <row r="623" spans="1:3" ht="15.75" x14ac:dyDescent="0.25">
      <c r="A623" s="84" t="s">
        <v>3232</v>
      </c>
      <c r="B623" s="177"/>
      <c r="C623" s="2" t="s">
        <v>95718</v>
      </c>
    </row>
    <row r="624" spans="1:3" ht="15.75" x14ac:dyDescent="0.25">
      <c r="A624" s="84" t="s">
        <v>3233</v>
      </c>
      <c r="B624" s="177"/>
      <c r="C624" s="2" t="s">
        <v>95719</v>
      </c>
    </row>
    <row r="625" spans="1:3" ht="15.75" x14ac:dyDescent="0.25">
      <c r="A625" s="84" t="s">
        <v>6751</v>
      </c>
      <c r="B625" s="177"/>
      <c r="C625" s="2" t="s">
        <v>95720</v>
      </c>
    </row>
    <row r="626" spans="1:3" ht="15.75" x14ac:dyDescent="0.25">
      <c r="A626" s="84" t="s">
        <v>3234</v>
      </c>
      <c r="B626" s="177"/>
      <c r="C626" s="2" t="s">
        <v>95721</v>
      </c>
    </row>
    <row r="627" spans="1:3" ht="15.75" x14ac:dyDescent="0.25">
      <c r="A627" s="84" t="s">
        <v>6752</v>
      </c>
      <c r="B627" s="177"/>
      <c r="C627" s="2" t="s">
        <v>95722</v>
      </c>
    </row>
    <row r="628" spans="1:3" ht="15.75" x14ac:dyDescent="0.25">
      <c r="A628" s="84" t="s">
        <v>3235</v>
      </c>
      <c r="B628" s="177"/>
      <c r="C628" s="2" t="s">
        <v>95723</v>
      </c>
    </row>
    <row r="629" spans="1:3" ht="15.75" x14ac:dyDescent="0.25">
      <c r="A629" s="84" t="s">
        <v>3236</v>
      </c>
      <c r="B629" s="177"/>
      <c r="C629" s="2" t="s">
        <v>95701</v>
      </c>
    </row>
    <row r="630" spans="1:3" ht="15.75" x14ac:dyDescent="0.25">
      <c r="A630" s="84" t="s">
        <v>3237</v>
      </c>
      <c r="B630" s="177"/>
      <c r="C630" s="2" t="s">
        <v>95724</v>
      </c>
    </row>
    <row r="631" spans="1:3" ht="15.75" x14ac:dyDescent="0.25">
      <c r="A631" s="84" t="s">
        <v>3238</v>
      </c>
      <c r="B631" s="177"/>
      <c r="C631" s="2" t="s">
        <v>95725</v>
      </c>
    </row>
    <row r="632" spans="1:3" ht="15.75" x14ac:dyDescent="0.25">
      <c r="A632" s="84" t="s">
        <v>6753</v>
      </c>
      <c r="B632" s="177"/>
      <c r="C632" s="2" t="s">
        <v>95726</v>
      </c>
    </row>
    <row r="633" spans="1:3" ht="15.75" x14ac:dyDescent="0.25">
      <c r="A633" s="84" t="s">
        <v>3239</v>
      </c>
      <c r="B633" s="177"/>
      <c r="C633" s="2" t="s">
        <v>95727</v>
      </c>
    </row>
    <row r="634" spans="1:3" ht="15.75" x14ac:dyDescent="0.25">
      <c r="A634" s="84" t="s">
        <v>6754</v>
      </c>
      <c r="B634" s="177"/>
      <c r="C634" s="2" t="s">
        <v>95728</v>
      </c>
    </row>
    <row r="635" spans="1:3" ht="15.75" x14ac:dyDescent="0.25">
      <c r="A635" s="84" t="s">
        <v>3240</v>
      </c>
      <c r="B635" s="177"/>
      <c r="C635" s="2" t="s">
        <v>95729</v>
      </c>
    </row>
    <row r="636" spans="1:3" ht="15.75" x14ac:dyDescent="0.25">
      <c r="A636" s="84" t="s">
        <v>6755</v>
      </c>
      <c r="B636" s="177"/>
      <c r="C636" s="2" t="s">
        <v>95730</v>
      </c>
    </row>
    <row r="637" spans="1:3" ht="15.75" x14ac:dyDescent="0.25">
      <c r="A637" s="84" t="s">
        <v>6756</v>
      </c>
      <c r="B637" s="177"/>
      <c r="C637" s="2" t="s">
        <v>95731</v>
      </c>
    </row>
    <row r="638" spans="1:3" ht="15.75" x14ac:dyDescent="0.25">
      <c r="A638" s="84" t="s">
        <v>6757</v>
      </c>
      <c r="B638" s="177"/>
      <c r="C638" s="2" t="s">
        <v>95732</v>
      </c>
    </row>
    <row r="639" spans="1:3" ht="15.75" x14ac:dyDescent="0.25">
      <c r="A639" s="84" t="s">
        <v>6758</v>
      </c>
      <c r="B639" s="177"/>
      <c r="C639" s="2" t="s">
        <v>95733</v>
      </c>
    </row>
    <row r="640" spans="1:3" ht="15.75" x14ac:dyDescent="0.25">
      <c r="A640" s="84" t="s">
        <v>6759</v>
      </c>
      <c r="B640" s="177"/>
      <c r="C640" s="2" t="s">
        <v>95734</v>
      </c>
    </row>
    <row r="641" spans="1:3" ht="15.75" x14ac:dyDescent="0.25">
      <c r="A641" s="84" t="s">
        <v>3277</v>
      </c>
      <c r="B641" s="177"/>
      <c r="C641" s="2" t="s">
        <v>95735</v>
      </c>
    </row>
    <row r="642" spans="1:3" ht="15.75" x14ac:dyDescent="0.25">
      <c r="A642" s="84" t="s">
        <v>3278</v>
      </c>
      <c r="B642" s="177"/>
      <c r="C642" s="2" t="s">
        <v>95736</v>
      </c>
    </row>
    <row r="643" spans="1:3" ht="15.75" x14ac:dyDescent="0.25">
      <c r="A643" s="84" t="s">
        <v>6760</v>
      </c>
      <c r="B643" s="177"/>
      <c r="C643" s="2" t="s">
        <v>95737</v>
      </c>
    </row>
    <row r="644" spans="1:3" ht="15.75" x14ac:dyDescent="0.25">
      <c r="A644" s="84" t="s">
        <v>6761</v>
      </c>
      <c r="B644" s="177"/>
      <c r="C644" s="2" t="s">
        <v>95738</v>
      </c>
    </row>
    <row r="645" spans="1:3" ht="15.75" x14ac:dyDescent="0.25">
      <c r="A645" s="84" t="s">
        <v>6762</v>
      </c>
      <c r="B645" s="177"/>
      <c r="C645" s="2" t="s">
        <v>95739</v>
      </c>
    </row>
    <row r="646" spans="1:3" ht="15.75" x14ac:dyDescent="0.25">
      <c r="A646" s="84" t="s">
        <v>3279</v>
      </c>
      <c r="B646" s="177"/>
      <c r="C646" s="2" t="s">
        <v>95740</v>
      </c>
    </row>
    <row r="647" spans="1:3" ht="15.75" x14ac:dyDescent="0.25">
      <c r="A647" s="84" t="s">
        <v>890</v>
      </c>
      <c r="B647" s="177"/>
      <c r="C647" s="2" t="s">
        <v>95741</v>
      </c>
    </row>
    <row r="648" spans="1:3" ht="15.75" x14ac:dyDescent="0.25">
      <c r="A648" s="84" t="s">
        <v>3280</v>
      </c>
      <c r="B648" s="177"/>
      <c r="C648" s="2" t="s">
        <v>95742</v>
      </c>
    </row>
    <row r="649" spans="1:3" ht="15.75" x14ac:dyDescent="0.25">
      <c r="A649" s="84" t="s">
        <v>6763</v>
      </c>
      <c r="B649" s="177"/>
      <c r="C649" s="2" t="s">
        <v>95743</v>
      </c>
    </row>
    <row r="650" spans="1:3" ht="15.75" x14ac:dyDescent="0.25">
      <c r="A650" s="84" t="s">
        <v>3281</v>
      </c>
      <c r="B650" s="177"/>
      <c r="C650" s="2" t="s">
        <v>95744</v>
      </c>
    </row>
    <row r="651" spans="1:3" ht="15.75" x14ac:dyDescent="0.25">
      <c r="A651" s="84" t="s">
        <v>6764</v>
      </c>
      <c r="B651" s="177"/>
      <c r="C651" s="2" t="s">
        <v>95745</v>
      </c>
    </row>
    <row r="652" spans="1:3" ht="15.75" x14ac:dyDescent="0.25">
      <c r="A652" s="84" t="s">
        <v>3282</v>
      </c>
      <c r="B652" s="177"/>
      <c r="C652" s="2" t="s">
        <v>95746</v>
      </c>
    </row>
    <row r="653" spans="1:3" ht="15.75" x14ac:dyDescent="0.25">
      <c r="A653" s="84" t="s">
        <v>6765</v>
      </c>
      <c r="B653" s="177"/>
      <c r="C653" s="2" t="s">
        <v>95747</v>
      </c>
    </row>
    <row r="654" spans="1:3" ht="15.75" x14ac:dyDescent="0.25">
      <c r="A654" s="84" t="s">
        <v>6766</v>
      </c>
      <c r="B654" s="177"/>
      <c r="C654" s="2" t="s">
        <v>95748</v>
      </c>
    </row>
    <row r="655" spans="1:3" ht="15.75" x14ac:dyDescent="0.25">
      <c r="A655" s="84" t="s">
        <v>3284</v>
      </c>
      <c r="B655" s="177"/>
      <c r="C655" s="2" t="s">
        <v>95749</v>
      </c>
    </row>
    <row r="656" spans="1:3" ht="15.75" x14ac:dyDescent="0.25">
      <c r="A656" s="84" t="s">
        <v>3285</v>
      </c>
      <c r="B656" s="177"/>
      <c r="C656" s="2" t="s">
        <v>95750</v>
      </c>
    </row>
    <row r="657" spans="1:3" ht="15.75" x14ac:dyDescent="0.25">
      <c r="A657" s="84" t="s">
        <v>3286</v>
      </c>
      <c r="B657" s="177"/>
      <c r="C657" s="2" t="s">
        <v>95751</v>
      </c>
    </row>
    <row r="658" spans="1:3" ht="15.75" x14ac:dyDescent="0.25">
      <c r="A658" s="84" t="s">
        <v>3287</v>
      </c>
      <c r="B658" s="177"/>
      <c r="C658" s="2" t="s">
        <v>95752</v>
      </c>
    </row>
    <row r="659" spans="1:3" ht="15.75" x14ac:dyDescent="0.25">
      <c r="A659" s="84" t="s">
        <v>3288</v>
      </c>
      <c r="B659" s="177"/>
      <c r="C659" s="2" t="s">
        <v>95753</v>
      </c>
    </row>
    <row r="660" spans="1:3" ht="15.75" x14ac:dyDescent="0.25">
      <c r="A660" s="84" t="s">
        <v>6767</v>
      </c>
      <c r="B660" s="177"/>
      <c r="C660" s="2" t="s">
        <v>95754</v>
      </c>
    </row>
    <row r="661" spans="1:3" ht="15.75" x14ac:dyDescent="0.25">
      <c r="A661" s="84" t="s">
        <v>6768</v>
      </c>
      <c r="B661" s="177"/>
      <c r="C661" s="2" t="s">
        <v>95755</v>
      </c>
    </row>
    <row r="662" spans="1:3" ht="15.75" x14ac:dyDescent="0.25">
      <c r="A662" s="84" t="s">
        <v>6769</v>
      </c>
      <c r="B662" s="177"/>
      <c r="C662" s="2" t="s">
        <v>95756</v>
      </c>
    </row>
    <row r="663" spans="1:3" ht="15.75" x14ac:dyDescent="0.25">
      <c r="A663" s="84" t="s">
        <v>6770</v>
      </c>
      <c r="B663" s="177"/>
      <c r="C663" s="2" t="s">
        <v>95757</v>
      </c>
    </row>
    <row r="664" spans="1:3" ht="15.75" x14ac:dyDescent="0.25">
      <c r="A664" s="141" t="s">
        <v>6771</v>
      </c>
      <c r="B664" s="177"/>
      <c r="C664" s="2" t="s">
        <v>95758</v>
      </c>
    </row>
    <row r="665" spans="1:3" ht="15.75" x14ac:dyDescent="0.25">
      <c r="A665" s="141" t="s">
        <v>6772</v>
      </c>
      <c r="B665" s="177"/>
      <c r="C665" s="2" t="s">
        <v>95759</v>
      </c>
    </row>
    <row r="666" spans="1:3" ht="15.75" x14ac:dyDescent="0.25">
      <c r="A666" s="126" t="s">
        <v>6773</v>
      </c>
      <c r="B666" s="177"/>
      <c r="C666" s="2" t="s">
        <v>95760</v>
      </c>
    </row>
    <row r="667" spans="1:3" ht="15.75" x14ac:dyDescent="0.25">
      <c r="A667" s="141" t="s">
        <v>3289</v>
      </c>
      <c r="B667" s="177"/>
      <c r="C667" s="2" t="s">
        <v>95761</v>
      </c>
    </row>
    <row r="668" spans="1:3" ht="15.75" x14ac:dyDescent="0.25">
      <c r="A668" s="126" t="s">
        <v>6774</v>
      </c>
      <c r="B668" s="177"/>
      <c r="C668" s="2" t="s">
        <v>95762</v>
      </c>
    </row>
    <row r="669" spans="1:3" ht="15.75" x14ac:dyDescent="0.25">
      <c r="A669" s="126" t="s">
        <v>3290</v>
      </c>
      <c r="B669" s="177"/>
      <c r="C669" s="2" t="s">
        <v>95763</v>
      </c>
    </row>
    <row r="670" spans="1:3" ht="15.75" x14ac:dyDescent="0.25">
      <c r="A670" s="126" t="s">
        <v>3303</v>
      </c>
      <c r="B670" s="177"/>
      <c r="C670" s="2" t="s">
        <v>95764</v>
      </c>
    </row>
    <row r="671" spans="1:3" ht="15.75" x14ac:dyDescent="0.25">
      <c r="A671" s="126" t="s">
        <v>6775</v>
      </c>
      <c r="B671" s="177"/>
      <c r="C671" s="2" t="s">
        <v>95765</v>
      </c>
    </row>
    <row r="672" spans="1:3" ht="15.75" x14ac:dyDescent="0.25">
      <c r="A672" s="126" t="s">
        <v>6776</v>
      </c>
      <c r="B672" s="177"/>
      <c r="C672" s="2" t="s">
        <v>95766</v>
      </c>
    </row>
    <row r="673" spans="1:3" ht="15.75" x14ac:dyDescent="0.25">
      <c r="A673" s="126" t="s">
        <v>6777</v>
      </c>
      <c r="B673" s="177"/>
      <c r="C673" s="2" t="s">
        <v>95767</v>
      </c>
    </row>
    <row r="674" spans="1:3" ht="15.75" x14ac:dyDescent="0.25">
      <c r="A674" s="126" t="s">
        <v>6778</v>
      </c>
      <c r="B674" s="177"/>
      <c r="C674" s="2" t="s">
        <v>95768</v>
      </c>
    </row>
    <row r="675" spans="1:3" ht="15.75" x14ac:dyDescent="0.25">
      <c r="A675" s="126" t="s">
        <v>6779</v>
      </c>
      <c r="B675" s="177"/>
      <c r="C675" s="2" t="s">
        <v>95769</v>
      </c>
    </row>
    <row r="676" spans="1:3" ht="15.75" x14ac:dyDescent="0.25">
      <c r="A676" s="126" t="s">
        <v>6780</v>
      </c>
      <c r="B676" s="177"/>
      <c r="C676" s="2" t="s">
        <v>95770</v>
      </c>
    </row>
    <row r="677" spans="1:3" ht="15.75" x14ac:dyDescent="0.25">
      <c r="A677" s="126" t="s">
        <v>3293</v>
      </c>
      <c r="B677" s="177"/>
      <c r="C677" s="2" t="s">
        <v>95771</v>
      </c>
    </row>
    <row r="678" spans="1:3" ht="15.75" x14ac:dyDescent="0.25">
      <c r="A678" s="126" t="s">
        <v>6781</v>
      </c>
      <c r="B678" s="177"/>
      <c r="C678" s="2" t="s">
        <v>95772</v>
      </c>
    </row>
    <row r="679" spans="1:3" ht="15.75" x14ac:dyDescent="0.25">
      <c r="A679" s="126" t="s">
        <v>6782</v>
      </c>
      <c r="B679" s="177"/>
      <c r="C679" s="2" t="s">
        <v>95773</v>
      </c>
    </row>
    <row r="680" spans="1:3" ht="15.75" x14ac:dyDescent="0.25">
      <c r="A680" s="126" t="s">
        <v>6783</v>
      </c>
      <c r="B680" s="177"/>
      <c r="C680" s="2" t="s">
        <v>95774</v>
      </c>
    </row>
    <row r="681" spans="1:3" ht="15.75" x14ac:dyDescent="0.25">
      <c r="A681" s="126" t="s">
        <v>6784</v>
      </c>
      <c r="B681" s="177"/>
      <c r="C681" s="2" t="s">
        <v>95775</v>
      </c>
    </row>
    <row r="682" spans="1:3" ht="15.75" x14ac:dyDescent="0.25">
      <c r="A682" s="126" t="s">
        <v>3294</v>
      </c>
      <c r="B682" s="177"/>
      <c r="C682" s="2" t="s">
        <v>95776</v>
      </c>
    </row>
    <row r="683" spans="1:3" ht="15.75" x14ac:dyDescent="0.25">
      <c r="A683" s="126" t="s">
        <v>3295</v>
      </c>
      <c r="B683" s="177"/>
      <c r="C683" s="2" t="s">
        <v>95777</v>
      </c>
    </row>
    <row r="684" spans="1:3" ht="15.75" x14ac:dyDescent="0.25">
      <c r="A684" s="126" t="s">
        <v>3296</v>
      </c>
      <c r="B684" s="177"/>
      <c r="C684" s="2" t="s">
        <v>95778</v>
      </c>
    </row>
    <row r="685" spans="1:3" ht="15.75" x14ac:dyDescent="0.25">
      <c r="A685" s="126" t="s">
        <v>3297</v>
      </c>
      <c r="B685" s="177"/>
      <c r="C685" s="2" t="s">
        <v>95779</v>
      </c>
    </row>
    <row r="686" spans="1:3" ht="15.75" x14ac:dyDescent="0.25">
      <c r="A686" s="126" t="s">
        <v>3298</v>
      </c>
      <c r="B686" s="177"/>
      <c r="C686" s="2" t="s">
        <v>95780</v>
      </c>
    </row>
    <row r="687" spans="1:3" ht="15.75" x14ac:dyDescent="0.25">
      <c r="A687" s="126" t="s">
        <v>3299</v>
      </c>
      <c r="B687" s="177"/>
      <c r="C687" s="2" t="s">
        <v>95781</v>
      </c>
    </row>
    <row r="688" spans="1:3" ht="15.75" x14ac:dyDescent="0.25">
      <c r="A688" s="126" t="s">
        <v>6785</v>
      </c>
      <c r="B688" s="177"/>
      <c r="C688" s="2" t="s">
        <v>95782</v>
      </c>
    </row>
    <row r="689" spans="1:3" ht="15.75" x14ac:dyDescent="0.25">
      <c r="A689" s="126" t="s">
        <v>3300</v>
      </c>
      <c r="B689" s="177"/>
      <c r="C689" s="2" t="s">
        <v>95783</v>
      </c>
    </row>
    <row r="690" spans="1:3" ht="15.75" x14ac:dyDescent="0.25">
      <c r="A690" s="126" t="s">
        <v>3301</v>
      </c>
      <c r="B690" s="177"/>
      <c r="C690" s="2" t="s">
        <v>95784</v>
      </c>
    </row>
    <row r="691" spans="1:3" ht="15.75" x14ac:dyDescent="0.25">
      <c r="A691" s="126" t="s">
        <v>3302</v>
      </c>
      <c r="B691" s="177"/>
      <c r="C691" s="2" t="s">
        <v>95785</v>
      </c>
    </row>
    <row r="692" spans="1:3" ht="15.75" x14ac:dyDescent="0.25">
      <c r="A692" s="126" t="s">
        <v>6786</v>
      </c>
      <c r="B692" s="177"/>
      <c r="C692" s="2" t="s">
        <v>95786</v>
      </c>
    </row>
    <row r="693" spans="1:3" ht="15.75" x14ac:dyDescent="0.25">
      <c r="A693" s="84" t="s">
        <v>6787</v>
      </c>
      <c r="B693" s="177"/>
      <c r="C693" s="2" t="s">
        <v>95787</v>
      </c>
    </row>
    <row r="694" spans="1:3" ht="15.75" x14ac:dyDescent="0.25">
      <c r="A694" s="84" t="s">
        <v>6788</v>
      </c>
      <c r="B694" s="177"/>
      <c r="C694" s="2" t="s">
        <v>95788</v>
      </c>
    </row>
    <row r="695" spans="1:3" ht="15.75" x14ac:dyDescent="0.25">
      <c r="A695" s="84" t="s">
        <v>3304</v>
      </c>
      <c r="B695" s="177"/>
      <c r="C695" s="2" t="s">
        <v>95789</v>
      </c>
    </row>
    <row r="696" spans="1:3" ht="15.75" x14ac:dyDescent="0.25">
      <c r="A696" s="84" t="s">
        <v>6789</v>
      </c>
      <c r="B696" s="177"/>
      <c r="C696" s="2" t="s">
        <v>95790</v>
      </c>
    </row>
    <row r="697" spans="1:3" ht="15.75" x14ac:dyDescent="0.25">
      <c r="A697" s="84" t="s">
        <v>84</v>
      </c>
      <c r="B697" s="177"/>
      <c r="C697" s="2" t="s">
        <v>95791</v>
      </c>
    </row>
    <row r="698" spans="1:3" ht="15.75" x14ac:dyDescent="0.25">
      <c r="A698" s="84" t="s">
        <v>6790</v>
      </c>
      <c r="B698" s="177"/>
      <c r="C698" s="2" t="s">
        <v>95792</v>
      </c>
    </row>
    <row r="699" spans="1:3" ht="15.75" x14ac:dyDescent="0.25">
      <c r="A699" s="84" t="s">
        <v>3305</v>
      </c>
      <c r="B699" s="177"/>
      <c r="C699" s="2" t="s">
        <v>95793</v>
      </c>
    </row>
    <row r="700" spans="1:3" ht="15.75" x14ac:dyDescent="0.25">
      <c r="A700" s="84" t="s">
        <v>3306</v>
      </c>
      <c r="B700" s="177"/>
      <c r="C700" s="2" t="s">
        <v>95794</v>
      </c>
    </row>
    <row r="701" spans="1:3" ht="15.75" x14ac:dyDescent="0.25">
      <c r="A701" s="84" t="s">
        <v>6791</v>
      </c>
      <c r="B701" s="177"/>
      <c r="C701" s="2" t="s">
        <v>95795</v>
      </c>
    </row>
    <row r="702" spans="1:3" ht="15.75" x14ac:dyDescent="0.25">
      <c r="A702" s="84" t="s">
        <v>6792</v>
      </c>
      <c r="B702" s="177"/>
      <c r="C702" s="2" t="s">
        <v>95796</v>
      </c>
    </row>
    <row r="703" spans="1:3" ht="15.75" x14ac:dyDescent="0.25">
      <c r="A703" s="84" t="s">
        <v>6793</v>
      </c>
      <c r="B703" s="177"/>
      <c r="C703" s="2" t="s">
        <v>95797</v>
      </c>
    </row>
    <row r="704" spans="1:3" ht="15.75" x14ac:dyDescent="0.25">
      <c r="A704" s="84" t="s">
        <v>6794</v>
      </c>
      <c r="B704" s="177"/>
      <c r="C704" s="2" t="s">
        <v>95798</v>
      </c>
    </row>
    <row r="705" spans="1:3" ht="15.75" x14ac:dyDescent="0.25">
      <c r="A705" s="84" t="s">
        <v>3307</v>
      </c>
      <c r="B705" s="177"/>
      <c r="C705" s="2" t="s">
        <v>95799</v>
      </c>
    </row>
    <row r="706" spans="1:3" ht="15.75" x14ac:dyDescent="0.25">
      <c r="A706" s="84" t="s">
        <v>6795</v>
      </c>
      <c r="B706" s="177"/>
      <c r="C706" s="2" t="s">
        <v>95800</v>
      </c>
    </row>
    <row r="707" spans="1:3" ht="15.75" x14ac:dyDescent="0.25">
      <c r="A707" s="84" t="s">
        <v>6796</v>
      </c>
      <c r="B707" s="177"/>
      <c r="C707" s="2" t="s">
        <v>95801</v>
      </c>
    </row>
    <row r="708" spans="1:3" ht="15.75" x14ac:dyDescent="0.25">
      <c r="A708" s="84" t="s">
        <v>3308</v>
      </c>
      <c r="B708" s="177"/>
      <c r="C708" s="2" t="s">
        <v>95802</v>
      </c>
    </row>
    <row r="709" spans="1:3" ht="15.75" x14ac:dyDescent="0.25">
      <c r="A709" s="84" t="s">
        <v>6797</v>
      </c>
      <c r="B709" s="177"/>
      <c r="C709" s="2" t="s">
        <v>95803</v>
      </c>
    </row>
    <row r="710" spans="1:3" ht="15.75" x14ac:dyDescent="0.25">
      <c r="A710" s="84" t="s">
        <v>6798</v>
      </c>
      <c r="B710" s="177"/>
      <c r="C710" s="2" t="s">
        <v>95804</v>
      </c>
    </row>
    <row r="711" spans="1:3" ht="15.75" x14ac:dyDescent="0.25">
      <c r="A711" s="84" t="s">
        <v>6799</v>
      </c>
      <c r="B711" s="177"/>
      <c r="C711" s="2" t="s">
        <v>95805</v>
      </c>
    </row>
    <row r="712" spans="1:3" ht="15.75" x14ac:dyDescent="0.25">
      <c r="A712" s="84" t="s">
        <v>85</v>
      </c>
      <c r="B712" s="177"/>
      <c r="C712" s="2" t="s">
        <v>95806</v>
      </c>
    </row>
    <row r="713" spans="1:3" ht="15.75" x14ac:dyDescent="0.25">
      <c r="A713" s="84" t="s">
        <v>6800</v>
      </c>
      <c r="B713" s="177"/>
      <c r="C713" s="2" t="s">
        <v>95807</v>
      </c>
    </row>
    <row r="714" spans="1:3" ht="15.75" x14ac:dyDescent="0.25">
      <c r="A714" s="84" t="s">
        <v>6801</v>
      </c>
      <c r="B714" s="177"/>
      <c r="C714" s="2" t="s">
        <v>95785</v>
      </c>
    </row>
    <row r="715" spans="1:3" ht="15.75" x14ac:dyDescent="0.25">
      <c r="A715" s="84" t="s">
        <v>3309</v>
      </c>
      <c r="B715" s="177"/>
      <c r="C715" s="10" t="s">
        <v>95808</v>
      </c>
    </row>
    <row r="716" spans="1:3" ht="15.75" x14ac:dyDescent="0.25">
      <c r="A716" s="84" t="s">
        <v>6802</v>
      </c>
      <c r="B716" s="177"/>
      <c r="C716" s="66" t="s">
        <v>95809</v>
      </c>
    </row>
    <row r="717" spans="1:3" ht="15.75" x14ac:dyDescent="0.25">
      <c r="A717" s="84" t="s">
        <v>6803</v>
      </c>
      <c r="B717" s="177"/>
      <c r="C717" s="66" t="s">
        <v>95810</v>
      </c>
    </row>
    <row r="718" spans="1:3" ht="15.75" x14ac:dyDescent="0.25">
      <c r="A718" s="84" t="s">
        <v>6804</v>
      </c>
      <c r="B718" s="177"/>
      <c r="C718" s="10" t="s">
        <v>95811</v>
      </c>
    </row>
    <row r="719" spans="1:3" ht="15.75" x14ac:dyDescent="0.25">
      <c r="A719" s="84" t="s">
        <v>3310</v>
      </c>
      <c r="B719" s="177"/>
      <c r="C719" s="10" t="s">
        <v>95812</v>
      </c>
    </row>
    <row r="720" spans="1:3" ht="15.75" x14ac:dyDescent="0.25">
      <c r="A720" s="84" t="s">
        <v>3311</v>
      </c>
      <c r="B720" s="177"/>
      <c r="C720" s="10" t="s">
        <v>95813</v>
      </c>
    </row>
    <row r="721" spans="1:3" ht="15.75" x14ac:dyDescent="0.25">
      <c r="A721" s="84" t="s">
        <v>6805</v>
      </c>
      <c r="B721" s="177"/>
      <c r="C721" s="10" t="s">
        <v>95814</v>
      </c>
    </row>
    <row r="722" spans="1:3" ht="15.75" x14ac:dyDescent="0.25">
      <c r="A722" s="84" t="s">
        <v>6806</v>
      </c>
      <c r="B722" s="177"/>
      <c r="C722" s="10" t="s">
        <v>95815</v>
      </c>
    </row>
    <row r="723" spans="1:3" ht="18.75" x14ac:dyDescent="0.3">
      <c r="A723" s="142" t="s">
        <v>6807</v>
      </c>
      <c r="B723" s="177"/>
      <c r="C723" s="10" t="s">
        <v>95816</v>
      </c>
    </row>
    <row r="724" spans="1:3" ht="18.75" x14ac:dyDescent="0.3">
      <c r="A724" s="142" t="s">
        <v>6808</v>
      </c>
      <c r="B724" s="177"/>
      <c r="C724" s="67" t="s">
        <v>95817</v>
      </c>
    </row>
    <row r="725" spans="1:3" ht="18.75" x14ac:dyDescent="0.3">
      <c r="A725" s="142" t="s">
        <v>3312</v>
      </c>
      <c r="B725" s="177"/>
      <c r="C725" s="10" t="s">
        <v>95818</v>
      </c>
    </row>
    <row r="726" spans="1:3" ht="18.75" x14ac:dyDescent="0.3">
      <c r="A726" s="142" t="s">
        <v>3313</v>
      </c>
      <c r="B726" s="177"/>
      <c r="C726" s="10" t="s">
        <v>95819</v>
      </c>
    </row>
    <row r="727" spans="1:3" ht="18.75" x14ac:dyDescent="0.3">
      <c r="A727" s="142" t="s">
        <v>6809</v>
      </c>
      <c r="B727" s="177"/>
      <c r="C727" s="10" t="s">
        <v>95820</v>
      </c>
    </row>
    <row r="728" spans="1:3" ht="18.75" x14ac:dyDescent="0.3">
      <c r="A728" s="142" t="s">
        <v>3217</v>
      </c>
      <c r="B728" s="177"/>
      <c r="C728" s="10" t="s">
        <v>95821</v>
      </c>
    </row>
    <row r="729" spans="1:3" ht="18.75" x14ac:dyDescent="0.3">
      <c r="A729" s="142" t="s">
        <v>3314</v>
      </c>
      <c r="B729" s="177"/>
      <c r="C729" s="10" t="s">
        <v>95822</v>
      </c>
    </row>
    <row r="730" spans="1:3" ht="18.75" x14ac:dyDescent="0.3">
      <c r="A730" s="142" t="s">
        <v>3315</v>
      </c>
      <c r="B730" s="177"/>
      <c r="C730" s="10" t="s">
        <v>95823</v>
      </c>
    </row>
    <row r="731" spans="1:3" ht="18.75" x14ac:dyDescent="0.3">
      <c r="A731" s="142" t="s">
        <v>6810</v>
      </c>
      <c r="B731" s="177"/>
      <c r="C731" s="10" t="s">
        <v>95824</v>
      </c>
    </row>
    <row r="732" spans="1:3" ht="18.75" x14ac:dyDescent="0.3">
      <c r="A732" s="142" t="s">
        <v>3316</v>
      </c>
      <c r="B732" s="177"/>
      <c r="C732" s="10" t="s">
        <v>95825</v>
      </c>
    </row>
    <row r="733" spans="1:3" ht="18.75" x14ac:dyDescent="0.3">
      <c r="A733" s="142" t="s">
        <v>3317</v>
      </c>
      <c r="B733" s="177"/>
      <c r="C733" s="10" t="s">
        <v>95826</v>
      </c>
    </row>
    <row r="734" spans="1:3" ht="18.75" x14ac:dyDescent="0.3">
      <c r="A734" s="142" t="s">
        <v>3318</v>
      </c>
      <c r="B734" s="177"/>
      <c r="C734" s="10" t="s">
        <v>95827</v>
      </c>
    </row>
    <row r="735" spans="1:3" ht="18.75" x14ac:dyDescent="0.3">
      <c r="A735" s="143" t="s">
        <v>3319</v>
      </c>
      <c r="B735" s="177"/>
      <c r="C735" s="10" t="s">
        <v>95828</v>
      </c>
    </row>
    <row r="736" spans="1:3" ht="18.75" x14ac:dyDescent="0.3">
      <c r="A736" s="143" t="s">
        <v>3321</v>
      </c>
      <c r="B736" s="177"/>
      <c r="C736" s="10" t="s">
        <v>95829</v>
      </c>
    </row>
    <row r="737" spans="1:3" ht="18.75" x14ac:dyDescent="0.3">
      <c r="A737" s="142" t="s">
        <v>3320</v>
      </c>
      <c r="B737" s="177"/>
      <c r="C737" s="10" t="s">
        <v>95830</v>
      </c>
    </row>
    <row r="738" spans="1:3" ht="18.75" x14ac:dyDescent="0.3">
      <c r="A738" s="143" t="s">
        <v>6811</v>
      </c>
      <c r="B738" s="177"/>
      <c r="C738" s="372" t="s">
        <v>95831</v>
      </c>
    </row>
    <row r="739" spans="1:3" ht="18.75" x14ac:dyDescent="0.3">
      <c r="A739" s="143" t="s">
        <v>3322</v>
      </c>
      <c r="B739" s="177"/>
      <c r="C739" s="372" t="s">
        <v>95832</v>
      </c>
    </row>
    <row r="740" spans="1:3" ht="18.75" x14ac:dyDescent="0.3">
      <c r="A740" s="142" t="s">
        <v>3323</v>
      </c>
      <c r="B740" s="177"/>
      <c r="C740" s="372" t="s">
        <v>95833</v>
      </c>
    </row>
    <row r="741" spans="1:3" ht="18.75" x14ac:dyDescent="0.3">
      <c r="A741" s="142" t="s">
        <v>6812</v>
      </c>
      <c r="B741" s="177"/>
      <c r="C741" s="372" t="s">
        <v>95834</v>
      </c>
    </row>
    <row r="742" spans="1:3" ht="18.75" x14ac:dyDescent="0.3">
      <c r="A742" s="142" t="s">
        <v>3324</v>
      </c>
      <c r="B742" s="177"/>
      <c r="C742" s="372" t="s">
        <v>95835</v>
      </c>
    </row>
    <row r="743" spans="1:3" ht="18.75" x14ac:dyDescent="0.3">
      <c r="A743" s="142" t="s">
        <v>3325</v>
      </c>
      <c r="B743" s="177"/>
      <c r="C743" s="372" t="s">
        <v>95836</v>
      </c>
    </row>
    <row r="744" spans="1:3" ht="18.75" x14ac:dyDescent="0.3">
      <c r="A744" s="143" t="s">
        <v>6813</v>
      </c>
      <c r="B744" s="177"/>
      <c r="C744" s="372" t="s">
        <v>95837</v>
      </c>
    </row>
    <row r="745" spans="1:3" ht="18.75" x14ac:dyDescent="0.3">
      <c r="A745" s="143" t="s">
        <v>3326</v>
      </c>
      <c r="B745" s="177"/>
      <c r="C745" s="372" t="s">
        <v>95838</v>
      </c>
    </row>
    <row r="746" spans="1:3" ht="18.75" x14ac:dyDescent="0.3">
      <c r="A746" s="143" t="s">
        <v>3327</v>
      </c>
      <c r="B746" s="177"/>
      <c r="C746" s="372" t="s">
        <v>95839</v>
      </c>
    </row>
    <row r="747" spans="1:3" ht="18.75" x14ac:dyDescent="0.3">
      <c r="A747" s="143" t="s">
        <v>6814</v>
      </c>
      <c r="B747" s="177"/>
      <c r="C747" s="372" t="s">
        <v>95840</v>
      </c>
    </row>
    <row r="748" spans="1:3" ht="15.75" x14ac:dyDescent="0.25">
      <c r="A748" s="84" t="s">
        <v>3328</v>
      </c>
      <c r="B748" s="177"/>
      <c r="C748" s="372" t="s">
        <v>95841</v>
      </c>
    </row>
    <row r="749" spans="1:3" ht="15.75" x14ac:dyDescent="0.25">
      <c r="A749" s="84" t="s">
        <v>6815</v>
      </c>
      <c r="B749" s="177"/>
      <c r="C749" s="372" t="s">
        <v>95842</v>
      </c>
    </row>
    <row r="750" spans="1:3" ht="15.75" x14ac:dyDescent="0.25">
      <c r="A750" s="84" t="s">
        <v>3329</v>
      </c>
      <c r="B750" s="177"/>
      <c r="C750" s="372" t="s">
        <v>95843</v>
      </c>
    </row>
    <row r="751" spans="1:3" ht="16.5" thickBot="1" x14ac:dyDescent="0.3">
      <c r="A751" s="144" t="s">
        <v>6816</v>
      </c>
      <c r="B751" s="177"/>
      <c r="C751" s="372" t="s">
        <v>95844</v>
      </c>
    </row>
    <row r="752" spans="1:3" ht="19.5" thickBot="1" x14ac:dyDescent="0.3">
      <c r="A752" s="145" t="s">
        <v>6817</v>
      </c>
      <c r="B752" s="177"/>
      <c r="C752" s="372" t="s">
        <v>95845</v>
      </c>
    </row>
    <row r="753" spans="1:3" ht="19.5" thickBot="1" x14ac:dyDescent="0.3">
      <c r="A753" s="145" t="s">
        <v>6818</v>
      </c>
      <c r="B753" s="177"/>
      <c r="C753" s="372" t="s">
        <v>95846</v>
      </c>
    </row>
    <row r="754" spans="1:3" ht="19.5" thickBot="1" x14ac:dyDescent="0.3">
      <c r="A754" s="145" t="s">
        <v>6819</v>
      </c>
      <c r="B754" s="177"/>
      <c r="C754" s="372" t="s">
        <v>95847</v>
      </c>
    </row>
    <row r="755" spans="1:3" ht="19.5" thickBot="1" x14ac:dyDescent="0.3">
      <c r="A755" s="145" t="s">
        <v>3330</v>
      </c>
      <c r="B755" s="177"/>
      <c r="C755" s="372" t="s">
        <v>95848</v>
      </c>
    </row>
    <row r="756" spans="1:3" ht="19.5" thickBot="1" x14ac:dyDescent="0.3">
      <c r="A756" s="145" t="s">
        <v>6820</v>
      </c>
      <c r="B756" s="177"/>
      <c r="C756" s="372" t="s">
        <v>95849</v>
      </c>
    </row>
    <row r="757" spans="1:3" ht="19.5" thickBot="1" x14ac:dyDescent="0.3">
      <c r="A757" s="145" t="s">
        <v>6821</v>
      </c>
      <c r="B757" s="177"/>
      <c r="C757" s="372" t="s">
        <v>95850</v>
      </c>
    </row>
    <row r="758" spans="1:3" ht="19.5" thickBot="1" x14ac:dyDescent="0.3">
      <c r="A758" s="145" t="s">
        <v>6822</v>
      </c>
      <c r="B758" s="177"/>
      <c r="C758" s="372" t="s">
        <v>95851</v>
      </c>
    </row>
    <row r="759" spans="1:3" ht="19.5" thickBot="1" x14ac:dyDescent="0.3">
      <c r="A759" s="145" t="s">
        <v>3331</v>
      </c>
      <c r="B759" s="177"/>
      <c r="C759" s="372" t="s">
        <v>95852</v>
      </c>
    </row>
    <row r="760" spans="1:3" ht="19.5" thickBot="1" x14ac:dyDescent="0.3">
      <c r="A760" s="145" t="s">
        <v>6823</v>
      </c>
      <c r="B760" s="177"/>
      <c r="C760" s="372" t="s">
        <v>95853</v>
      </c>
    </row>
    <row r="761" spans="1:3" ht="19.5" thickBot="1" x14ac:dyDescent="0.3">
      <c r="A761" s="145" t="s">
        <v>6824</v>
      </c>
      <c r="B761" s="177"/>
      <c r="C761" s="372" t="s">
        <v>95854</v>
      </c>
    </row>
    <row r="762" spans="1:3" ht="19.5" thickBot="1" x14ac:dyDescent="0.3">
      <c r="A762" s="145" t="s">
        <v>6825</v>
      </c>
      <c r="B762" s="177"/>
      <c r="C762" s="372" t="s">
        <v>95855</v>
      </c>
    </row>
    <row r="763" spans="1:3" ht="19.5" thickBot="1" x14ac:dyDescent="0.3">
      <c r="A763" s="145" t="s">
        <v>6826</v>
      </c>
      <c r="B763" s="177"/>
      <c r="C763" s="372" t="s">
        <v>95856</v>
      </c>
    </row>
    <row r="764" spans="1:3" ht="19.5" thickBot="1" x14ac:dyDescent="0.3">
      <c r="A764" s="145" t="s">
        <v>6827</v>
      </c>
      <c r="B764" s="177"/>
      <c r="C764" s="372" t="s">
        <v>95857</v>
      </c>
    </row>
    <row r="765" spans="1:3" ht="19.5" thickBot="1" x14ac:dyDescent="0.3">
      <c r="A765" s="145" t="s">
        <v>6828</v>
      </c>
      <c r="B765" s="177"/>
      <c r="C765" s="372" t="s">
        <v>95858</v>
      </c>
    </row>
    <row r="766" spans="1:3" ht="19.5" thickBot="1" x14ac:dyDescent="0.3">
      <c r="A766" s="145" t="s">
        <v>6829</v>
      </c>
      <c r="B766" s="177"/>
      <c r="C766" s="372" t="s">
        <v>95859</v>
      </c>
    </row>
    <row r="767" spans="1:3" ht="19.5" thickBot="1" x14ac:dyDescent="0.3">
      <c r="A767" s="145" t="s">
        <v>6830</v>
      </c>
      <c r="B767" s="177"/>
      <c r="C767" s="372" t="s">
        <v>95860</v>
      </c>
    </row>
    <row r="768" spans="1:3" ht="19.5" thickBot="1" x14ac:dyDescent="0.3">
      <c r="A768" s="145" t="s">
        <v>6831</v>
      </c>
      <c r="B768" s="177"/>
      <c r="C768" s="372" t="s">
        <v>95861</v>
      </c>
    </row>
    <row r="769" spans="1:3" ht="19.5" thickBot="1" x14ac:dyDescent="0.3">
      <c r="A769" s="145" t="s">
        <v>6832</v>
      </c>
      <c r="B769" s="177"/>
      <c r="C769" s="372" t="s">
        <v>95862</v>
      </c>
    </row>
    <row r="770" spans="1:3" ht="19.5" thickBot="1" x14ac:dyDescent="0.3">
      <c r="A770" s="145" t="s">
        <v>6833</v>
      </c>
      <c r="B770" s="177"/>
      <c r="C770" s="372" t="s">
        <v>95863</v>
      </c>
    </row>
    <row r="771" spans="1:3" ht="19.5" thickBot="1" x14ac:dyDescent="0.3">
      <c r="A771" s="145" t="s">
        <v>6834</v>
      </c>
      <c r="B771" s="177"/>
      <c r="C771" s="372" t="s">
        <v>95864</v>
      </c>
    </row>
    <row r="772" spans="1:3" ht="19.5" thickBot="1" x14ac:dyDescent="0.3">
      <c r="A772" s="145" t="s">
        <v>6835</v>
      </c>
      <c r="B772" s="177"/>
      <c r="C772" s="372" t="s">
        <v>95865</v>
      </c>
    </row>
    <row r="773" spans="1:3" ht="19.5" thickBot="1" x14ac:dyDescent="0.3">
      <c r="A773" s="145" t="s">
        <v>6836</v>
      </c>
      <c r="B773" s="177"/>
      <c r="C773" s="372" t="s">
        <v>95866</v>
      </c>
    </row>
    <row r="774" spans="1:3" ht="19.5" thickBot="1" x14ac:dyDescent="0.3">
      <c r="A774" s="145" t="s">
        <v>6837</v>
      </c>
      <c r="B774" s="177"/>
      <c r="C774" s="372" t="s">
        <v>95867</v>
      </c>
    </row>
    <row r="775" spans="1:3" ht="19.5" thickBot="1" x14ac:dyDescent="0.3">
      <c r="A775" s="145" t="s">
        <v>6838</v>
      </c>
      <c r="B775" s="177"/>
      <c r="C775" s="372" t="s">
        <v>95868</v>
      </c>
    </row>
    <row r="776" spans="1:3" ht="19.5" thickBot="1" x14ac:dyDescent="0.3">
      <c r="A776" s="145" t="s">
        <v>6839</v>
      </c>
      <c r="B776" s="177"/>
      <c r="C776" s="372" t="s">
        <v>95869</v>
      </c>
    </row>
    <row r="777" spans="1:3" ht="19.5" thickBot="1" x14ac:dyDescent="0.3">
      <c r="A777" s="145" t="s">
        <v>3332</v>
      </c>
      <c r="B777" s="177"/>
      <c r="C777" s="372" t="s">
        <v>95870</v>
      </c>
    </row>
    <row r="778" spans="1:3" ht="19.5" thickBot="1" x14ac:dyDescent="0.3">
      <c r="A778" s="145" t="s">
        <v>6840</v>
      </c>
      <c r="B778" s="177"/>
      <c r="C778" s="372" t="s">
        <v>95871</v>
      </c>
    </row>
    <row r="779" spans="1:3" ht="19.5" thickBot="1" x14ac:dyDescent="0.3">
      <c r="A779" s="145" t="s">
        <v>6841</v>
      </c>
      <c r="B779" s="177"/>
      <c r="C779" s="372" t="s">
        <v>95872</v>
      </c>
    </row>
    <row r="780" spans="1:3" ht="19.5" thickBot="1" x14ac:dyDescent="0.3">
      <c r="A780" s="145" t="s">
        <v>6842</v>
      </c>
      <c r="B780" s="177"/>
      <c r="C780" s="372" t="s">
        <v>95873</v>
      </c>
    </row>
    <row r="781" spans="1:3" ht="19.5" thickBot="1" x14ac:dyDescent="0.3">
      <c r="A781" s="145" t="s">
        <v>6843</v>
      </c>
      <c r="B781" s="177"/>
      <c r="C781" s="372" t="s">
        <v>95874</v>
      </c>
    </row>
    <row r="782" spans="1:3" ht="18.75" x14ac:dyDescent="0.25">
      <c r="A782" s="146" t="s">
        <v>6844</v>
      </c>
      <c r="B782" s="177"/>
      <c r="C782" s="372" t="s">
        <v>95875</v>
      </c>
    </row>
    <row r="783" spans="1:3" ht="18.75" x14ac:dyDescent="0.3">
      <c r="A783" s="147" t="s">
        <v>3333</v>
      </c>
      <c r="B783" s="177"/>
      <c r="C783" s="372" t="s">
        <v>95876</v>
      </c>
    </row>
    <row r="784" spans="1:3" ht="18.75" x14ac:dyDescent="0.3">
      <c r="A784" s="147" t="s">
        <v>6845</v>
      </c>
      <c r="B784" s="177"/>
      <c r="C784" s="372" t="s">
        <v>95877</v>
      </c>
    </row>
    <row r="785" spans="1:3" ht="18.75" x14ac:dyDescent="0.3">
      <c r="A785" s="147" t="s">
        <v>3334</v>
      </c>
      <c r="B785" s="177"/>
      <c r="C785" s="372" t="s">
        <v>95878</v>
      </c>
    </row>
    <row r="786" spans="1:3" ht="18.75" x14ac:dyDescent="0.3">
      <c r="A786" s="147" t="s">
        <v>6846</v>
      </c>
      <c r="B786" s="177"/>
      <c r="C786" s="372" t="s">
        <v>95879</v>
      </c>
    </row>
    <row r="787" spans="1:3" ht="18.75" x14ac:dyDescent="0.3">
      <c r="A787" s="147" t="s">
        <v>6847</v>
      </c>
      <c r="B787" s="177"/>
      <c r="C787" s="372" t="s">
        <v>95880</v>
      </c>
    </row>
    <row r="788" spans="1:3" ht="18.75" x14ac:dyDescent="0.3">
      <c r="A788" s="147" t="s">
        <v>6848</v>
      </c>
      <c r="B788" s="177"/>
      <c r="C788" s="372" t="s">
        <v>95881</v>
      </c>
    </row>
    <row r="789" spans="1:3" ht="18.75" x14ac:dyDescent="0.3">
      <c r="A789" s="147" t="s">
        <v>6849</v>
      </c>
      <c r="B789" s="177"/>
      <c r="C789" s="372" t="s">
        <v>95882</v>
      </c>
    </row>
    <row r="790" spans="1:3" ht="18.75" x14ac:dyDescent="0.3">
      <c r="A790" s="147" t="s">
        <v>6850</v>
      </c>
      <c r="B790" s="177"/>
      <c r="C790" s="372" t="s">
        <v>95883</v>
      </c>
    </row>
    <row r="791" spans="1:3" ht="18.75" x14ac:dyDescent="0.3">
      <c r="A791" s="147" t="s">
        <v>6851</v>
      </c>
      <c r="B791" s="177"/>
      <c r="C791" s="372" t="s">
        <v>95884</v>
      </c>
    </row>
    <row r="792" spans="1:3" ht="18.75" x14ac:dyDescent="0.3">
      <c r="A792" s="147" t="s">
        <v>3335</v>
      </c>
      <c r="B792" s="177"/>
      <c r="C792" s="372" t="s">
        <v>95885</v>
      </c>
    </row>
    <row r="793" spans="1:3" ht="18.75" x14ac:dyDescent="0.3">
      <c r="A793" s="147" t="s">
        <v>3336</v>
      </c>
      <c r="B793" s="177"/>
      <c r="C793" s="372" t="s">
        <v>95886</v>
      </c>
    </row>
    <row r="794" spans="1:3" ht="18.75" x14ac:dyDescent="0.3">
      <c r="A794" s="147" t="s">
        <v>3337</v>
      </c>
      <c r="B794" s="177"/>
      <c r="C794" s="372" t="s">
        <v>95887</v>
      </c>
    </row>
    <row r="795" spans="1:3" ht="18.75" x14ac:dyDescent="0.3">
      <c r="A795" s="147" t="s">
        <v>3338</v>
      </c>
      <c r="B795" s="177"/>
      <c r="C795" s="372" t="s">
        <v>95888</v>
      </c>
    </row>
    <row r="796" spans="1:3" ht="18.75" x14ac:dyDescent="0.3">
      <c r="A796" s="147" t="s">
        <v>6852</v>
      </c>
      <c r="B796" s="177"/>
      <c r="C796" s="372" t="s">
        <v>95889</v>
      </c>
    </row>
    <row r="797" spans="1:3" ht="18.75" x14ac:dyDescent="0.3">
      <c r="A797" s="147" t="s">
        <v>3339</v>
      </c>
      <c r="B797" s="177"/>
      <c r="C797" s="372" t="s">
        <v>95890</v>
      </c>
    </row>
    <row r="798" spans="1:3" ht="18.75" x14ac:dyDescent="0.3">
      <c r="A798" s="147" t="s">
        <v>3340</v>
      </c>
      <c r="B798" s="177"/>
      <c r="C798" s="372" t="s">
        <v>95891</v>
      </c>
    </row>
    <row r="799" spans="1:3" ht="18.75" x14ac:dyDescent="0.3">
      <c r="A799" s="147" t="s">
        <v>3341</v>
      </c>
      <c r="B799" s="177"/>
      <c r="C799" s="372" t="s">
        <v>95892</v>
      </c>
    </row>
    <row r="800" spans="1:3" ht="18.75" x14ac:dyDescent="0.3">
      <c r="A800" s="147" t="s">
        <v>6853</v>
      </c>
      <c r="B800" s="177"/>
      <c r="C800" s="372" t="s">
        <v>95893</v>
      </c>
    </row>
    <row r="801" spans="1:3" ht="18.75" x14ac:dyDescent="0.3">
      <c r="A801" s="147" t="s">
        <v>3342</v>
      </c>
      <c r="B801" s="177"/>
      <c r="C801" s="372" t="s">
        <v>95894</v>
      </c>
    </row>
    <row r="802" spans="1:3" ht="18.75" x14ac:dyDescent="0.3">
      <c r="A802" s="147" t="s">
        <v>3343</v>
      </c>
      <c r="B802" s="177"/>
      <c r="C802" s="372" t="s">
        <v>95895</v>
      </c>
    </row>
    <row r="803" spans="1:3" ht="18.75" x14ac:dyDescent="0.3">
      <c r="A803" s="147" t="s">
        <v>3344</v>
      </c>
      <c r="B803" s="177"/>
      <c r="C803" s="372" t="s">
        <v>95896</v>
      </c>
    </row>
    <row r="804" spans="1:3" ht="18.75" x14ac:dyDescent="0.3">
      <c r="A804" s="147" t="s">
        <v>6854</v>
      </c>
      <c r="B804" s="177"/>
      <c r="C804" s="372" t="s">
        <v>95897</v>
      </c>
    </row>
    <row r="805" spans="1:3" ht="18.75" x14ac:dyDescent="0.3">
      <c r="A805" s="147" t="s">
        <v>6855</v>
      </c>
      <c r="B805" s="177"/>
      <c r="C805" s="372" t="s">
        <v>95898</v>
      </c>
    </row>
    <row r="806" spans="1:3" ht="18.75" x14ac:dyDescent="0.3">
      <c r="A806" s="147" t="s">
        <v>6856</v>
      </c>
      <c r="B806" s="177"/>
      <c r="C806" s="372" t="s">
        <v>95899</v>
      </c>
    </row>
    <row r="807" spans="1:3" ht="18.75" x14ac:dyDescent="0.3">
      <c r="A807" s="147" t="s">
        <v>6857</v>
      </c>
      <c r="B807" s="177"/>
      <c r="C807" s="372" t="s">
        <v>95900</v>
      </c>
    </row>
    <row r="808" spans="1:3" ht="18.75" x14ac:dyDescent="0.3">
      <c r="A808" s="147" t="s">
        <v>3345</v>
      </c>
      <c r="B808" s="177"/>
      <c r="C808" s="372" t="s">
        <v>95901</v>
      </c>
    </row>
    <row r="809" spans="1:3" ht="18.75" x14ac:dyDescent="0.3">
      <c r="A809" s="147" t="s">
        <v>6858</v>
      </c>
      <c r="B809" s="177"/>
      <c r="C809" s="372" t="s">
        <v>95902</v>
      </c>
    </row>
    <row r="810" spans="1:3" ht="18.75" x14ac:dyDescent="0.3">
      <c r="A810" s="147" t="s">
        <v>3346</v>
      </c>
      <c r="B810" s="177"/>
      <c r="C810" s="372" t="s">
        <v>95903</v>
      </c>
    </row>
    <row r="811" spans="1:3" ht="18.75" x14ac:dyDescent="0.3">
      <c r="A811" s="147" t="s">
        <v>3347</v>
      </c>
      <c r="B811" s="177"/>
      <c r="C811" s="372" t="s">
        <v>95904</v>
      </c>
    </row>
    <row r="812" spans="1:3" ht="18.75" x14ac:dyDescent="0.3">
      <c r="A812" s="147" t="s">
        <v>3349</v>
      </c>
      <c r="B812" s="177"/>
      <c r="C812" s="68" t="s">
        <v>95905</v>
      </c>
    </row>
    <row r="813" spans="1:3" ht="18.75" x14ac:dyDescent="0.3">
      <c r="A813" s="147" t="s">
        <v>3348</v>
      </c>
      <c r="B813" s="177"/>
      <c r="C813" s="68" t="s">
        <v>95906</v>
      </c>
    </row>
    <row r="814" spans="1:3" ht="18.75" x14ac:dyDescent="0.3">
      <c r="A814" s="142" t="s">
        <v>3350</v>
      </c>
      <c r="B814" s="177"/>
      <c r="C814" s="68" t="s">
        <v>95907</v>
      </c>
    </row>
    <row r="815" spans="1:3" ht="15.75" x14ac:dyDescent="0.25">
      <c r="A815" s="84" t="s">
        <v>6859</v>
      </c>
      <c r="B815" s="177"/>
      <c r="C815" s="68" t="s">
        <v>95908</v>
      </c>
    </row>
    <row r="816" spans="1:3" ht="15.75" x14ac:dyDescent="0.25">
      <c r="A816" s="84" t="s">
        <v>3351</v>
      </c>
      <c r="B816" s="177"/>
      <c r="C816" s="68" t="s">
        <v>95909</v>
      </c>
    </row>
    <row r="817" spans="1:3" ht="15.75" x14ac:dyDescent="0.25">
      <c r="A817" s="84" t="s">
        <v>6860</v>
      </c>
      <c r="B817" s="177"/>
      <c r="C817" s="68" t="s">
        <v>95910</v>
      </c>
    </row>
    <row r="818" spans="1:3" ht="15.75" x14ac:dyDescent="0.25">
      <c r="A818" s="84" t="s">
        <v>6861</v>
      </c>
      <c r="B818" s="177"/>
      <c r="C818" s="68" t="s">
        <v>95911</v>
      </c>
    </row>
    <row r="819" spans="1:3" ht="15.75" x14ac:dyDescent="0.25">
      <c r="A819" s="84" t="s">
        <v>3352</v>
      </c>
      <c r="B819" s="177"/>
      <c r="C819" s="68" t="s">
        <v>95912</v>
      </c>
    </row>
    <row r="820" spans="1:3" ht="15.75" x14ac:dyDescent="0.25">
      <c r="A820" s="84" t="s">
        <v>6862</v>
      </c>
      <c r="B820" s="177"/>
      <c r="C820" s="68" t="s">
        <v>95913</v>
      </c>
    </row>
    <row r="821" spans="1:3" ht="15.75" x14ac:dyDescent="0.25">
      <c r="A821" s="84" t="s">
        <v>6863</v>
      </c>
      <c r="B821" s="177"/>
      <c r="C821" s="68" t="s">
        <v>95914</v>
      </c>
    </row>
    <row r="822" spans="1:3" ht="15.75" x14ac:dyDescent="0.25">
      <c r="A822" s="84" t="s">
        <v>3353</v>
      </c>
      <c r="B822" s="177"/>
      <c r="C822" s="68" t="s">
        <v>95915</v>
      </c>
    </row>
    <row r="823" spans="1:3" ht="15.75" x14ac:dyDescent="0.25">
      <c r="A823" s="84" t="s">
        <v>6864</v>
      </c>
      <c r="B823" s="177"/>
      <c r="C823" s="68" t="s">
        <v>95916</v>
      </c>
    </row>
    <row r="824" spans="1:3" ht="15.75" x14ac:dyDescent="0.25">
      <c r="A824" s="84" t="s">
        <v>3354</v>
      </c>
      <c r="B824" s="177"/>
      <c r="C824" s="68" t="s">
        <v>95917</v>
      </c>
    </row>
    <row r="825" spans="1:3" ht="15.75" x14ac:dyDescent="0.25">
      <c r="A825" s="84" t="s">
        <v>3355</v>
      </c>
      <c r="B825" s="177"/>
      <c r="C825" s="68" t="s">
        <v>95918</v>
      </c>
    </row>
    <row r="826" spans="1:3" ht="15.75" x14ac:dyDescent="0.25">
      <c r="A826" s="84" t="s">
        <v>6865</v>
      </c>
      <c r="B826" s="177"/>
      <c r="C826" s="68" t="s">
        <v>95919</v>
      </c>
    </row>
    <row r="827" spans="1:3" ht="15.75" x14ac:dyDescent="0.25">
      <c r="A827" s="84" t="s">
        <v>6866</v>
      </c>
      <c r="B827" s="177"/>
      <c r="C827" s="68" t="s">
        <v>95920</v>
      </c>
    </row>
    <row r="828" spans="1:3" ht="15.75" x14ac:dyDescent="0.25">
      <c r="A828" s="84" t="s">
        <v>6867</v>
      </c>
      <c r="B828" s="177"/>
      <c r="C828" s="68" t="s">
        <v>95921</v>
      </c>
    </row>
    <row r="829" spans="1:3" ht="15.75" x14ac:dyDescent="0.25">
      <c r="A829" s="84" t="s">
        <v>6868</v>
      </c>
      <c r="B829" s="177"/>
      <c r="C829" s="68" t="s">
        <v>95922</v>
      </c>
    </row>
    <row r="830" spans="1:3" ht="15.75" x14ac:dyDescent="0.25">
      <c r="A830" s="84" t="s">
        <v>3364</v>
      </c>
      <c r="B830" s="177"/>
      <c r="C830" s="68" t="s">
        <v>95923</v>
      </c>
    </row>
    <row r="831" spans="1:3" ht="15.75" x14ac:dyDescent="0.25">
      <c r="A831" s="84" t="s">
        <v>6869</v>
      </c>
      <c r="B831" s="177"/>
      <c r="C831" s="68" t="s">
        <v>95924</v>
      </c>
    </row>
    <row r="832" spans="1:3" ht="15.75" x14ac:dyDescent="0.25">
      <c r="A832" s="84" t="s">
        <v>6870</v>
      </c>
      <c r="B832" s="177"/>
      <c r="C832" s="68" t="s">
        <v>95925</v>
      </c>
    </row>
    <row r="833" spans="1:3" ht="15.75" x14ac:dyDescent="0.25">
      <c r="A833" s="84" t="s">
        <v>6871</v>
      </c>
      <c r="B833" s="177"/>
      <c r="C833" s="68" t="s">
        <v>95926</v>
      </c>
    </row>
    <row r="834" spans="1:3" ht="15.75" x14ac:dyDescent="0.25">
      <c r="A834" s="84" t="s">
        <v>6872</v>
      </c>
      <c r="B834" s="177"/>
      <c r="C834" s="2" t="s">
        <v>95927</v>
      </c>
    </row>
    <row r="835" spans="1:3" ht="15.75" x14ac:dyDescent="0.25">
      <c r="A835" s="84" t="s">
        <v>6873</v>
      </c>
      <c r="B835" s="177"/>
      <c r="C835" s="2" t="s">
        <v>95928</v>
      </c>
    </row>
    <row r="836" spans="1:3" ht="15.75" x14ac:dyDescent="0.25">
      <c r="A836" s="84" t="s">
        <v>3366</v>
      </c>
      <c r="B836" s="177"/>
      <c r="C836" s="2" t="s">
        <v>95929</v>
      </c>
    </row>
    <row r="837" spans="1:3" ht="15.75" x14ac:dyDescent="0.25">
      <c r="A837" s="84" t="s">
        <v>3367</v>
      </c>
      <c r="B837" s="177"/>
      <c r="C837" s="2" t="s">
        <v>95930</v>
      </c>
    </row>
    <row r="838" spans="1:3" ht="15.75" x14ac:dyDescent="0.25">
      <c r="A838" s="84" t="s">
        <v>3368</v>
      </c>
      <c r="B838" s="177"/>
      <c r="C838" s="2" t="s">
        <v>95931</v>
      </c>
    </row>
    <row r="839" spans="1:3" ht="15.75" x14ac:dyDescent="0.25">
      <c r="A839" s="84" t="s">
        <v>6874</v>
      </c>
      <c r="B839" s="177"/>
      <c r="C839" s="2" t="s">
        <v>95932</v>
      </c>
    </row>
    <row r="840" spans="1:3" ht="15.75" x14ac:dyDescent="0.25">
      <c r="A840" s="84" t="s">
        <v>6875</v>
      </c>
      <c r="B840" s="177"/>
      <c r="C840" s="2" t="s">
        <v>95933</v>
      </c>
    </row>
    <row r="841" spans="1:3" ht="15.75" x14ac:dyDescent="0.25">
      <c r="A841" s="84" t="s">
        <v>3292</v>
      </c>
      <c r="B841" s="177"/>
      <c r="C841" s="2" t="s">
        <v>95934</v>
      </c>
    </row>
    <row r="842" spans="1:3" ht="15.75" x14ac:dyDescent="0.25">
      <c r="A842" s="84" t="s">
        <v>3369</v>
      </c>
      <c r="B842" s="177"/>
      <c r="C842" s="2" t="s">
        <v>95935</v>
      </c>
    </row>
    <row r="843" spans="1:3" ht="15.75" x14ac:dyDescent="0.25">
      <c r="A843" s="84" t="s">
        <v>3370</v>
      </c>
      <c r="B843" s="177"/>
      <c r="C843" s="2" t="s">
        <v>95936</v>
      </c>
    </row>
    <row r="844" spans="1:3" ht="15.75" x14ac:dyDescent="0.25">
      <c r="A844" s="84" t="s">
        <v>3371</v>
      </c>
      <c r="B844" s="177"/>
      <c r="C844" s="2" t="s">
        <v>95937</v>
      </c>
    </row>
    <row r="845" spans="1:3" ht="15.75" x14ac:dyDescent="0.25">
      <c r="A845" s="84" t="s">
        <v>3372</v>
      </c>
      <c r="B845" s="177"/>
      <c r="C845" s="2" t="s">
        <v>95938</v>
      </c>
    </row>
    <row r="846" spans="1:3" ht="15.75" x14ac:dyDescent="0.25">
      <c r="A846" s="84" t="s">
        <v>3373</v>
      </c>
      <c r="B846" s="177"/>
      <c r="C846" s="2" t="s">
        <v>95939</v>
      </c>
    </row>
    <row r="847" spans="1:3" ht="15.75" x14ac:dyDescent="0.25">
      <c r="A847" s="84" t="s">
        <v>6876</v>
      </c>
      <c r="B847" s="177"/>
      <c r="C847" s="2" t="s">
        <v>95940</v>
      </c>
    </row>
    <row r="848" spans="1:3" ht="15.75" x14ac:dyDescent="0.25">
      <c r="A848" s="84" t="s">
        <v>6877</v>
      </c>
      <c r="B848" s="177"/>
      <c r="C848" s="2" t="s">
        <v>95941</v>
      </c>
    </row>
    <row r="849" spans="1:3" ht="15.75" x14ac:dyDescent="0.25">
      <c r="A849" s="84" t="s">
        <v>3374</v>
      </c>
      <c r="B849" s="177"/>
      <c r="C849" s="2" t="s">
        <v>95942</v>
      </c>
    </row>
    <row r="850" spans="1:3" ht="15.75" x14ac:dyDescent="0.25">
      <c r="A850" s="84" t="s">
        <v>3283</v>
      </c>
      <c r="B850" s="177"/>
      <c r="C850" s="2" t="s">
        <v>95943</v>
      </c>
    </row>
    <row r="851" spans="1:3" ht="15.75" x14ac:dyDescent="0.25">
      <c r="A851" s="84" t="s">
        <v>3375</v>
      </c>
      <c r="B851" s="177"/>
      <c r="C851" s="2" t="s">
        <v>95944</v>
      </c>
    </row>
    <row r="852" spans="1:3" ht="15.75" x14ac:dyDescent="0.25">
      <c r="A852" s="84" t="s">
        <v>3376</v>
      </c>
      <c r="B852" s="177"/>
      <c r="C852" s="2" t="s">
        <v>95945</v>
      </c>
    </row>
    <row r="853" spans="1:3" ht="15.75" x14ac:dyDescent="0.25">
      <c r="A853" s="84" t="s">
        <v>3377</v>
      </c>
      <c r="B853" s="177"/>
      <c r="C853" s="2" t="s">
        <v>95946</v>
      </c>
    </row>
    <row r="854" spans="1:3" ht="15.75" x14ac:dyDescent="0.25">
      <c r="A854" s="84" t="s">
        <v>3378</v>
      </c>
      <c r="B854" s="177"/>
      <c r="C854" s="2" t="s">
        <v>95947</v>
      </c>
    </row>
    <row r="855" spans="1:3" ht="15.75" x14ac:dyDescent="0.25">
      <c r="A855" s="84" t="s">
        <v>3379</v>
      </c>
      <c r="B855" s="177"/>
      <c r="C855" s="2" t="s">
        <v>95948</v>
      </c>
    </row>
    <row r="856" spans="1:3" ht="15.75" x14ac:dyDescent="0.25">
      <c r="A856" s="84" t="s">
        <v>6878</v>
      </c>
      <c r="B856" s="177"/>
      <c r="C856" s="2" t="s">
        <v>95949</v>
      </c>
    </row>
    <row r="857" spans="1:3" ht="15.75" x14ac:dyDescent="0.25">
      <c r="A857" s="84" t="s">
        <v>6879</v>
      </c>
      <c r="B857" s="177"/>
      <c r="C857" s="2" t="s">
        <v>95950</v>
      </c>
    </row>
    <row r="858" spans="1:3" ht="15.75" x14ac:dyDescent="0.25">
      <c r="A858" s="84" t="s">
        <v>6880</v>
      </c>
      <c r="B858" s="177"/>
      <c r="C858" s="2" t="s">
        <v>95951</v>
      </c>
    </row>
    <row r="859" spans="1:3" ht="15.75" x14ac:dyDescent="0.25">
      <c r="A859" s="84" t="s">
        <v>6881</v>
      </c>
      <c r="B859" s="177"/>
      <c r="C859" s="2" t="s">
        <v>95952</v>
      </c>
    </row>
    <row r="860" spans="1:3" ht="15.75" x14ac:dyDescent="0.25">
      <c r="A860" s="84" t="s">
        <v>3380</v>
      </c>
      <c r="B860" s="177"/>
      <c r="C860" s="2" t="s">
        <v>95953</v>
      </c>
    </row>
    <row r="861" spans="1:3" ht="15.75" x14ac:dyDescent="0.25">
      <c r="A861" s="84" t="s">
        <v>3381</v>
      </c>
      <c r="B861" s="177"/>
      <c r="C861" s="2" t="s">
        <v>95954</v>
      </c>
    </row>
    <row r="862" spans="1:3" ht="15.75" x14ac:dyDescent="0.25">
      <c r="A862" s="84" t="s">
        <v>2817</v>
      </c>
      <c r="B862" s="177"/>
      <c r="C862" s="2" t="s">
        <v>95955</v>
      </c>
    </row>
    <row r="863" spans="1:3" ht="15.75" x14ac:dyDescent="0.25">
      <c r="A863" s="84" t="s">
        <v>2818</v>
      </c>
      <c r="B863" s="177"/>
      <c r="C863" s="2" t="s">
        <v>95956</v>
      </c>
    </row>
    <row r="864" spans="1:3" ht="15.75" x14ac:dyDescent="0.25">
      <c r="A864" s="84" t="s">
        <v>2819</v>
      </c>
      <c r="B864" s="177"/>
      <c r="C864" s="2" t="s">
        <v>95957</v>
      </c>
    </row>
    <row r="865" spans="1:3" ht="15.75" x14ac:dyDescent="0.25">
      <c r="A865" s="84" t="s">
        <v>2820</v>
      </c>
      <c r="B865" s="177"/>
      <c r="C865" s="2" t="s">
        <v>95958</v>
      </c>
    </row>
    <row r="866" spans="1:3" ht="15.75" x14ac:dyDescent="0.25">
      <c r="A866" s="84" t="s">
        <v>2821</v>
      </c>
      <c r="B866" s="177"/>
      <c r="C866" s="2" t="s">
        <v>95959</v>
      </c>
    </row>
    <row r="867" spans="1:3" ht="15.75" x14ac:dyDescent="0.25">
      <c r="A867" s="84" t="s">
        <v>2822</v>
      </c>
      <c r="B867" s="177"/>
      <c r="C867" s="2" t="s">
        <v>95960</v>
      </c>
    </row>
    <row r="868" spans="1:3" ht="15.75" x14ac:dyDescent="0.25">
      <c r="A868" s="84" t="s">
        <v>2823</v>
      </c>
      <c r="B868" s="177"/>
      <c r="C868" s="2" t="s">
        <v>95961</v>
      </c>
    </row>
    <row r="869" spans="1:3" ht="15.75" x14ac:dyDescent="0.25">
      <c r="A869" s="84" t="s">
        <v>2824</v>
      </c>
      <c r="B869" s="177"/>
      <c r="C869" s="2" t="s">
        <v>95962</v>
      </c>
    </row>
    <row r="870" spans="1:3" ht="15.75" x14ac:dyDescent="0.25">
      <c r="A870" s="84" t="s">
        <v>2825</v>
      </c>
      <c r="B870" s="177"/>
      <c r="C870" s="2" t="s">
        <v>95963</v>
      </c>
    </row>
    <row r="871" spans="1:3" ht="15.75" x14ac:dyDescent="0.25">
      <c r="A871" s="84" t="s">
        <v>2826</v>
      </c>
      <c r="B871" s="177"/>
      <c r="C871" s="2" t="s">
        <v>95964</v>
      </c>
    </row>
    <row r="872" spans="1:3" ht="15.75" x14ac:dyDescent="0.25">
      <c r="A872" s="84" t="s">
        <v>2827</v>
      </c>
      <c r="B872" s="177"/>
      <c r="C872" s="2" t="s">
        <v>95965</v>
      </c>
    </row>
    <row r="873" spans="1:3" ht="15.75" x14ac:dyDescent="0.25">
      <c r="A873" s="84" t="s">
        <v>2828</v>
      </c>
      <c r="B873" s="177"/>
      <c r="C873" s="2" t="s">
        <v>95966</v>
      </c>
    </row>
    <row r="874" spans="1:3" ht="15.75" x14ac:dyDescent="0.25">
      <c r="A874" s="84" t="s">
        <v>2829</v>
      </c>
      <c r="B874" s="177"/>
      <c r="C874" s="2" t="s">
        <v>95967</v>
      </c>
    </row>
    <row r="875" spans="1:3" ht="15.75" x14ac:dyDescent="0.25">
      <c r="A875" s="84" t="s">
        <v>2830</v>
      </c>
      <c r="B875" s="177"/>
      <c r="C875" s="2" t="s">
        <v>95968</v>
      </c>
    </row>
    <row r="876" spans="1:3" ht="15.75" x14ac:dyDescent="0.25">
      <c r="A876" s="84" t="s">
        <v>2831</v>
      </c>
      <c r="B876" s="177"/>
      <c r="C876" s="2" t="s">
        <v>95969</v>
      </c>
    </row>
    <row r="877" spans="1:3" ht="15.75" x14ac:dyDescent="0.25">
      <c r="A877" s="84" t="s">
        <v>2832</v>
      </c>
      <c r="B877" s="177"/>
      <c r="C877" s="2" t="s">
        <v>95970</v>
      </c>
    </row>
    <row r="878" spans="1:3" ht="15.75" x14ac:dyDescent="0.25">
      <c r="A878" s="84" t="s">
        <v>2833</v>
      </c>
      <c r="B878" s="177"/>
      <c r="C878" s="2" t="s">
        <v>95971</v>
      </c>
    </row>
    <row r="879" spans="1:3" ht="15.75" x14ac:dyDescent="0.25">
      <c r="A879" s="84" t="s">
        <v>2834</v>
      </c>
      <c r="B879" s="177"/>
      <c r="C879" s="2" t="s">
        <v>95972</v>
      </c>
    </row>
    <row r="880" spans="1:3" ht="15.75" x14ac:dyDescent="0.25">
      <c r="A880" s="84" t="s">
        <v>2835</v>
      </c>
      <c r="B880" s="177"/>
      <c r="C880" s="2" t="s">
        <v>95973</v>
      </c>
    </row>
    <row r="881" spans="1:3" ht="15.75" x14ac:dyDescent="0.25">
      <c r="A881" s="84" t="s">
        <v>2836</v>
      </c>
      <c r="B881" s="177"/>
      <c r="C881" s="2" t="s">
        <v>95974</v>
      </c>
    </row>
    <row r="882" spans="1:3" ht="15.75" x14ac:dyDescent="0.25">
      <c r="A882" s="84" t="s">
        <v>2837</v>
      </c>
      <c r="B882" s="177"/>
      <c r="C882" s="2" t="s">
        <v>95975</v>
      </c>
    </row>
    <row r="883" spans="1:3" ht="15.75" x14ac:dyDescent="0.25">
      <c r="A883" s="84" t="s">
        <v>2838</v>
      </c>
      <c r="B883" s="177"/>
      <c r="C883" s="2" t="s">
        <v>95976</v>
      </c>
    </row>
    <row r="884" spans="1:3" ht="15.75" x14ac:dyDescent="0.25">
      <c r="A884" s="84" t="s">
        <v>2839</v>
      </c>
      <c r="B884" s="177"/>
      <c r="C884" s="2" t="s">
        <v>95977</v>
      </c>
    </row>
    <row r="885" spans="1:3" ht="15.75" x14ac:dyDescent="0.25">
      <c r="A885" s="84" t="s">
        <v>2840</v>
      </c>
      <c r="B885" s="177"/>
      <c r="C885" s="2" t="s">
        <v>95978</v>
      </c>
    </row>
    <row r="886" spans="1:3" ht="15.75" x14ac:dyDescent="0.25">
      <c r="A886" s="84" t="s">
        <v>2841</v>
      </c>
      <c r="B886" s="177"/>
      <c r="C886" s="2" t="s">
        <v>95979</v>
      </c>
    </row>
    <row r="887" spans="1:3" ht="15.75" x14ac:dyDescent="0.25">
      <c r="A887" s="84" t="s">
        <v>2842</v>
      </c>
      <c r="B887" s="177"/>
      <c r="C887" s="2" t="s">
        <v>95980</v>
      </c>
    </row>
    <row r="888" spans="1:3" ht="15.75" x14ac:dyDescent="0.25">
      <c r="A888" s="84" t="s">
        <v>2843</v>
      </c>
      <c r="B888" s="177"/>
      <c r="C888" s="2" t="s">
        <v>95981</v>
      </c>
    </row>
    <row r="889" spans="1:3" ht="15.75" x14ac:dyDescent="0.25">
      <c r="A889" s="84" t="s">
        <v>2844</v>
      </c>
      <c r="B889" s="177"/>
      <c r="C889" s="2" t="s">
        <v>95982</v>
      </c>
    </row>
    <row r="890" spans="1:3" ht="15.75" x14ac:dyDescent="0.25">
      <c r="A890" s="84" t="s">
        <v>2845</v>
      </c>
      <c r="B890" s="177"/>
      <c r="C890" s="2" t="s">
        <v>95983</v>
      </c>
    </row>
    <row r="891" spans="1:3" ht="15.75" x14ac:dyDescent="0.25">
      <c r="A891" s="84" t="s">
        <v>2846</v>
      </c>
      <c r="B891" s="177"/>
      <c r="C891" s="2" t="s">
        <v>95984</v>
      </c>
    </row>
    <row r="892" spans="1:3" ht="15.75" x14ac:dyDescent="0.25">
      <c r="A892" s="84" t="s">
        <v>2847</v>
      </c>
      <c r="B892" s="177"/>
      <c r="C892" s="2" t="s">
        <v>95985</v>
      </c>
    </row>
    <row r="893" spans="1:3" ht="15.75" x14ac:dyDescent="0.25">
      <c r="A893" s="84" t="s">
        <v>2848</v>
      </c>
      <c r="B893" s="177"/>
      <c r="C893" s="2" t="s">
        <v>95986</v>
      </c>
    </row>
    <row r="894" spans="1:3" ht="15.75" x14ac:dyDescent="0.25">
      <c r="A894" s="84" t="s">
        <v>6882</v>
      </c>
      <c r="B894" s="177"/>
      <c r="C894" s="2" t="s">
        <v>95987</v>
      </c>
    </row>
    <row r="895" spans="1:3" ht="15.75" x14ac:dyDescent="0.25">
      <c r="A895" s="84" t="s">
        <v>2849</v>
      </c>
      <c r="B895" s="177"/>
      <c r="C895" s="2" t="s">
        <v>95988</v>
      </c>
    </row>
    <row r="896" spans="1:3" ht="15.75" x14ac:dyDescent="0.25">
      <c r="A896" s="84" t="s">
        <v>2850</v>
      </c>
      <c r="B896" s="177"/>
      <c r="C896" s="2" t="s">
        <v>95989</v>
      </c>
    </row>
    <row r="897" spans="1:3" ht="15.75" x14ac:dyDescent="0.25">
      <c r="A897" s="84" t="s">
        <v>2851</v>
      </c>
      <c r="B897" s="177"/>
      <c r="C897" s="2" t="s">
        <v>95990</v>
      </c>
    </row>
    <row r="898" spans="1:3" ht="15.75" x14ac:dyDescent="0.25">
      <c r="A898" s="84" t="s">
        <v>2852</v>
      </c>
      <c r="B898" s="177"/>
      <c r="C898" s="2" t="s">
        <v>95991</v>
      </c>
    </row>
    <row r="899" spans="1:3" ht="15.75" x14ac:dyDescent="0.25">
      <c r="A899" s="84" t="s">
        <v>2853</v>
      </c>
      <c r="B899" s="177"/>
      <c r="C899" s="2" t="s">
        <v>95992</v>
      </c>
    </row>
    <row r="900" spans="1:3" ht="15.75" x14ac:dyDescent="0.25">
      <c r="A900" s="84" t="s">
        <v>2854</v>
      </c>
      <c r="B900" s="177"/>
      <c r="C900" s="2" t="s">
        <v>95993</v>
      </c>
    </row>
    <row r="901" spans="1:3" ht="15.75" x14ac:dyDescent="0.25">
      <c r="A901" s="84" t="s">
        <v>2855</v>
      </c>
      <c r="B901" s="177"/>
      <c r="C901" s="2" t="s">
        <v>95994</v>
      </c>
    </row>
    <row r="902" spans="1:3" ht="15.75" x14ac:dyDescent="0.25">
      <c r="A902" s="84" t="s">
        <v>2856</v>
      </c>
      <c r="B902" s="177"/>
      <c r="C902" s="2" t="s">
        <v>95995</v>
      </c>
    </row>
    <row r="903" spans="1:3" ht="15.75" x14ac:dyDescent="0.25">
      <c r="A903" s="84" t="s">
        <v>2857</v>
      </c>
      <c r="B903" s="177"/>
      <c r="C903" s="2" t="s">
        <v>95996</v>
      </c>
    </row>
    <row r="904" spans="1:3" ht="15.75" x14ac:dyDescent="0.25">
      <c r="A904" s="84" t="s">
        <v>2858</v>
      </c>
      <c r="B904" s="177"/>
      <c r="C904" s="2" t="s">
        <v>95997</v>
      </c>
    </row>
    <row r="905" spans="1:3" ht="15.75" x14ac:dyDescent="0.25">
      <c r="A905" s="84" t="s">
        <v>2859</v>
      </c>
      <c r="B905" s="177"/>
      <c r="C905" s="2" t="s">
        <v>95998</v>
      </c>
    </row>
    <row r="906" spans="1:3" ht="15.75" x14ac:dyDescent="0.25">
      <c r="A906" s="84" t="s">
        <v>2860</v>
      </c>
      <c r="B906" s="177"/>
      <c r="C906" s="2" t="s">
        <v>95999</v>
      </c>
    </row>
    <row r="907" spans="1:3" ht="15.75" x14ac:dyDescent="0.25">
      <c r="A907" s="84" t="s">
        <v>2861</v>
      </c>
      <c r="B907" s="177"/>
      <c r="C907" s="2" t="s">
        <v>96000</v>
      </c>
    </row>
    <row r="908" spans="1:3" ht="15.75" x14ac:dyDescent="0.25">
      <c r="A908" s="84" t="s">
        <v>6883</v>
      </c>
      <c r="B908" s="177"/>
      <c r="C908" s="2" t="s">
        <v>96001</v>
      </c>
    </row>
    <row r="909" spans="1:3" ht="15.75" x14ac:dyDescent="0.25">
      <c r="A909" s="84" t="s">
        <v>2862</v>
      </c>
      <c r="B909" s="177"/>
      <c r="C909" s="2" t="s">
        <v>96002</v>
      </c>
    </row>
    <row r="910" spans="1:3" ht="15.75" x14ac:dyDescent="0.25">
      <c r="A910" s="84" t="s">
        <v>2863</v>
      </c>
      <c r="B910" s="177"/>
      <c r="C910" s="2" t="s">
        <v>96003</v>
      </c>
    </row>
    <row r="911" spans="1:3" ht="15.75" x14ac:dyDescent="0.25">
      <c r="A911" s="84" t="s">
        <v>2864</v>
      </c>
      <c r="B911" s="177"/>
      <c r="C911" s="2" t="s">
        <v>96004</v>
      </c>
    </row>
    <row r="912" spans="1:3" ht="15.75" x14ac:dyDescent="0.25">
      <c r="A912" s="84" t="s">
        <v>2865</v>
      </c>
      <c r="B912" s="177"/>
      <c r="C912" s="2" t="s">
        <v>96005</v>
      </c>
    </row>
    <row r="913" spans="1:3" ht="15.75" x14ac:dyDescent="0.25">
      <c r="A913" s="84" t="s">
        <v>2866</v>
      </c>
      <c r="B913" s="177"/>
      <c r="C913" s="2" t="s">
        <v>96006</v>
      </c>
    </row>
    <row r="914" spans="1:3" ht="15.75" x14ac:dyDescent="0.25">
      <c r="A914" s="84" t="s">
        <v>2867</v>
      </c>
      <c r="B914" s="177"/>
      <c r="C914" s="2" t="s">
        <v>96007</v>
      </c>
    </row>
    <row r="915" spans="1:3" ht="15.75" x14ac:dyDescent="0.25">
      <c r="A915" s="84" t="s">
        <v>2868</v>
      </c>
      <c r="B915" s="177"/>
      <c r="C915" s="69" t="s">
        <v>96008</v>
      </c>
    </row>
    <row r="916" spans="1:3" ht="15.75" x14ac:dyDescent="0.25">
      <c r="A916" s="84" t="s">
        <v>2869</v>
      </c>
      <c r="B916" s="177"/>
      <c r="C916" s="69" t="s">
        <v>96009</v>
      </c>
    </row>
    <row r="917" spans="1:3" ht="15.75" x14ac:dyDescent="0.25">
      <c r="A917" s="84" t="s">
        <v>2870</v>
      </c>
      <c r="B917" s="177"/>
      <c r="C917" s="69" t="s">
        <v>96010</v>
      </c>
    </row>
    <row r="918" spans="1:3" ht="15.75" x14ac:dyDescent="0.25">
      <c r="A918" s="84" t="s">
        <v>2871</v>
      </c>
      <c r="B918" s="177"/>
      <c r="C918" s="69" t="s">
        <v>96011</v>
      </c>
    </row>
    <row r="919" spans="1:3" ht="15.75" x14ac:dyDescent="0.25">
      <c r="A919" s="84" t="s">
        <v>2872</v>
      </c>
      <c r="B919" s="177"/>
      <c r="C919" s="69" t="s">
        <v>96012</v>
      </c>
    </row>
    <row r="920" spans="1:3" ht="15.75" x14ac:dyDescent="0.25">
      <c r="A920" s="84" t="s">
        <v>2873</v>
      </c>
      <c r="B920" s="177"/>
      <c r="C920" s="69" t="s">
        <v>96013</v>
      </c>
    </row>
    <row r="921" spans="1:3" ht="15.75" x14ac:dyDescent="0.25">
      <c r="A921" s="84" t="s">
        <v>2874</v>
      </c>
      <c r="B921" s="177"/>
      <c r="C921" s="69" t="s">
        <v>96014</v>
      </c>
    </row>
    <row r="922" spans="1:3" ht="15.75" x14ac:dyDescent="0.25">
      <c r="A922" s="84" t="s">
        <v>2875</v>
      </c>
      <c r="B922" s="177"/>
      <c r="C922" s="69" t="s">
        <v>96015</v>
      </c>
    </row>
    <row r="923" spans="1:3" ht="15.75" x14ac:dyDescent="0.25">
      <c r="A923" s="84" t="s">
        <v>2876</v>
      </c>
      <c r="B923" s="177"/>
      <c r="C923" s="69" t="s">
        <v>96016</v>
      </c>
    </row>
    <row r="924" spans="1:3" ht="15.75" x14ac:dyDescent="0.25">
      <c r="A924" s="84" t="s">
        <v>2877</v>
      </c>
      <c r="B924" s="177"/>
      <c r="C924" s="69" t="s">
        <v>96017</v>
      </c>
    </row>
    <row r="925" spans="1:3" ht="15.75" x14ac:dyDescent="0.25">
      <c r="A925" s="84" t="s">
        <v>2878</v>
      </c>
      <c r="B925" s="177"/>
      <c r="C925" s="69" t="s">
        <v>96018</v>
      </c>
    </row>
    <row r="926" spans="1:3" ht="15.75" x14ac:dyDescent="0.25">
      <c r="A926" s="84" t="s">
        <v>2879</v>
      </c>
      <c r="B926" s="177"/>
      <c r="C926" s="69" t="s">
        <v>96019</v>
      </c>
    </row>
    <row r="927" spans="1:3" ht="15.75" x14ac:dyDescent="0.25">
      <c r="A927" s="84" t="s">
        <v>2880</v>
      </c>
      <c r="B927" s="177"/>
      <c r="C927" s="69" t="s">
        <v>96020</v>
      </c>
    </row>
    <row r="928" spans="1:3" ht="15.75" x14ac:dyDescent="0.25">
      <c r="A928" s="84" t="s">
        <v>2881</v>
      </c>
      <c r="B928" s="177"/>
      <c r="C928" s="69" t="s">
        <v>96021</v>
      </c>
    </row>
    <row r="929" spans="1:3" ht="15.75" x14ac:dyDescent="0.25">
      <c r="A929" s="84" t="s">
        <v>2882</v>
      </c>
      <c r="B929" s="177"/>
      <c r="C929" s="69" t="s">
        <v>96022</v>
      </c>
    </row>
    <row r="930" spans="1:3" ht="15.75" x14ac:dyDescent="0.25">
      <c r="A930" s="84" t="s">
        <v>2883</v>
      </c>
      <c r="B930" s="177"/>
      <c r="C930" s="69" t="s">
        <v>96023</v>
      </c>
    </row>
    <row r="931" spans="1:3" ht="15.75" x14ac:dyDescent="0.25">
      <c r="A931" s="84" t="s">
        <v>2884</v>
      </c>
      <c r="B931" s="177"/>
      <c r="C931" s="69" t="s">
        <v>96024</v>
      </c>
    </row>
    <row r="932" spans="1:3" ht="15.75" x14ac:dyDescent="0.25">
      <c r="A932" s="84" t="s">
        <v>2885</v>
      </c>
      <c r="B932" s="177"/>
      <c r="C932" s="69" t="s">
        <v>96025</v>
      </c>
    </row>
    <row r="933" spans="1:3" ht="15.75" x14ac:dyDescent="0.25">
      <c r="A933" s="84" t="s">
        <v>2886</v>
      </c>
      <c r="B933" s="177"/>
      <c r="C933" s="69" t="s">
        <v>96026</v>
      </c>
    </row>
    <row r="934" spans="1:3" ht="15.75" x14ac:dyDescent="0.25">
      <c r="A934" s="84" t="s">
        <v>2887</v>
      </c>
      <c r="B934" s="177"/>
      <c r="C934" s="69" t="s">
        <v>96027</v>
      </c>
    </row>
    <row r="935" spans="1:3" ht="15.75" x14ac:dyDescent="0.25">
      <c r="A935" s="84" t="s">
        <v>2888</v>
      </c>
      <c r="B935" s="177"/>
      <c r="C935" s="69" t="s">
        <v>96028</v>
      </c>
    </row>
    <row r="936" spans="1:3" ht="15.75" x14ac:dyDescent="0.25">
      <c r="A936" s="84" t="s">
        <v>2889</v>
      </c>
      <c r="B936" s="177"/>
      <c r="C936" s="69" t="s">
        <v>96029</v>
      </c>
    </row>
    <row r="937" spans="1:3" ht="15.75" x14ac:dyDescent="0.25">
      <c r="A937" s="84" t="s">
        <v>2890</v>
      </c>
      <c r="B937" s="177"/>
      <c r="C937" s="69" t="s">
        <v>96030</v>
      </c>
    </row>
    <row r="938" spans="1:3" ht="15.75" x14ac:dyDescent="0.25">
      <c r="A938" s="84" t="s">
        <v>2891</v>
      </c>
      <c r="B938" s="177"/>
      <c r="C938" s="69" t="s">
        <v>96031</v>
      </c>
    </row>
    <row r="939" spans="1:3" ht="15.75" x14ac:dyDescent="0.25">
      <c r="A939" s="84" t="s">
        <v>2892</v>
      </c>
      <c r="B939" s="177"/>
      <c r="C939" s="69" t="s">
        <v>96032</v>
      </c>
    </row>
    <row r="940" spans="1:3" ht="15.75" x14ac:dyDescent="0.25">
      <c r="A940" s="84" t="s">
        <v>2893</v>
      </c>
      <c r="B940" s="177"/>
      <c r="C940" s="69" t="s">
        <v>96033</v>
      </c>
    </row>
    <row r="941" spans="1:3" ht="15.75" x14ac:dyDescent="0.25">
      <c r="A941" s="84" t="s">
        <v>2894</v>
      </c>
      <c r="B941" s="177"/>
      <c r="C941" s="69" t="s">
        <v>96034</v>
      </c>
    </row>
    <row r="942" spans="1:3" ht="15.75" x14ac:dyDescent="0.25">
      <c r="A942" s="84" t="s">
        <v>2895</v>
      </c>
      <c r="B942" s="177"/>
      <c r="C942" s="69" t="s">
        <v>96035</v>
      </c>
    </row>
    <row r="943" spans="1:3" ht="15.75" x14ac:dyDescent="0.25">
      <c r="A943" s="84" t="s">
        <v>2896</v>
      </c>
      <c r="B943" s="177"/>
      <c r="C943" s="69" t="s">
        <v>96036</v>
      </c>
    </row>
    <row r="944" spans="1:3" ht="15.75" x14ac:dyDescent="0.25">
      <c r="A944" s="84" t="s">
        <v>2897</v>
      </c>
      <c r="B944" s="177"/>
      <c r="C944" s="69" t="s">
        <v>96037</v>
      </c>
    </row>
    <row r="945" spans="1:3" ht="15.75" x14ac:dyDescent="0.25">
      <c r="A945" s="84" t="s">
        <v>2898</v>
      </c>
      <c r="B945" s="177"/>
      <c r="C945" s="69" t="s">
        <v>96038</v>
      </c>
    </row>
    <row r="946" spans="1:3" ht="15.75" x14ac:dyDescent="0.25">
      <c r="A946" s="84" t="s">
        <v>2899</v>
      </c>
      <c r="B946" s="177"/>
      <c r="C946" s="69" t="s">
        <v>96039</v>
      </c>
    </row>
    <row r="947" spans="1:3" ht="15.75" x14ac:dyDescent="0.25">
      <c r="A947" s="84" t="s">
        <v>2900</v>
      </c>
      <c r="B947" s="177"/>
      <c r="C947" s="69" t="s">
        <v>96040</v>
      </c>
    </row>
    <row r="948" spans="1:3" ht="15.75" x14ac:dyDescent="0.25">
      <c r="A948" s="84" t="s">
        <v>3382</v>
      </c>
      <c r="B948" s="177"/>
      <c r="C948" s="69" t="s">
        <v>3373</v>
      </c>
    </row>
    <row r="949" spans="1:3" ht="15.75" x14ac:dyDescent="0.25">
      <c r="A949" s="84" t="s">
        <v>3383</v>
      </c>
      <c r="B949" s="177"/>
      <c r="C949" s="69" t="s">
        <v>96041</v>
      </c>
    </row>
    <row r="950" spans="1:3" ht="15.75" x14ac:dyDescent="0.25">
      <c r="A950" s="84" t="s">
        <v>3384</v>
      </c>
      <c r="B950" s="177"/>
      <c r="C950" s="69" t="s">
        <v>96042</v>
      </c>
    </row>
    <row r="951" spans="1:3" ht="15.75" x14ac:dyDescent="0.25">
      <c r="A951" s="84" t="s">
        <v>3385</v>
      </c>
      <c r="B951" s="177"/>
      <c r="C951" s="69" t="s">
        <v>96043</v>
      </c>
    </row>
    <row r="952" spans="1:3" ht="15.75" x14ac:dyDescent="0.25">
      <c r="A952" s="84" t="s">
        <v>3386</v>
      </c>
      <c r="B952" s="177"/>
      <c r="C952" s="69" t="s">
        <v>96044</v>
      </c>
    </row>
    <row r="953" spans="1:3" ht="15.75" x14ac:dyDescent="0.25">
      <c r="A953" s="84" t="s">
        <v>3387</v>
      </c>
      <c r="B953" s="177"/>
      <c r="C953" s="69" t="s">
        <v>96045</v>
      </c>
    </row>
    <row r="954" spans="1:3" ht="15.75" x14ac:dyDescent="0.25">
      <c r="A954" s="84" t="s">
        <v>3388</v>
      </c>
      <c r="B954" s="177"/>
      <c r="C954" s="69" t="s">
        <v>96046</v>
      </c>
    </row>
    <row r="955" spans="1:3" ht="15.75" x14ac:dyDescent="0.25">
      <c r="A955" s="84" t="s">
        <v>3389</v>
      </c>
      <c r="B955" s="177"/>
      <c r="C955" s="69" t="s">
        <v>96047</v>
      </c>
    </row>
    <row r="956" spans="1:3" ht="15.75" x14ac:dyDescent="0.25">
      <c r="A956" s="84" t="s">
        <v>3390</v>
      </c>
      <c r="B956" s="177"/>
      <c r="C956" s="69" t="s">
        <v>96048</v>
      </c>
    </row>
    <row r="957" spans="1:3" ht="15.75" x14ac:dyDescent="0.25">
      <c r="A957" s="84" t="s">
        <v>3391</v>
      </c>
      <c r="B957" s="177"/>
      <c r="C957" s="69" t="s">
        <v>96049</v>
      </c>
    </row>
    <row r="958" spans="1:3" ht="15.75" x14ac:dyDescent="0.25">
      <c r="A958" s="84" t="s">
        <v>3392</v>
      </c>
      <c r="B958" s="177"/>
      <c r="C958" s="69" t="s">
        <v>96050</v>
      </c>
    </row>
    <row r="959" spans="1:3" ht="15.75" x14ac:dyDescent="0.25">
      <c r="A959" s="84" t="s">
        <v>3393</v>
      </c>
      <c r="B959" s="177"/>
      <c r="C959" s="69" t="s">
        <v>96051</v>
      </c>
    </row>
    <row r="960" spans="1:3" ht="15.75" x14ac:dyDescent="0.25">
      <c r="A960" s="84" t="s">
        <v>3394</v>
      </c>
      <c r="B960" s="177"/>
      <c r="C960" s="69" t="s">
        <v>96052</v>
      </c>
    </row>
    <row r="961" spans="1:3" ht="15.75" x14ac:dyDescent="0.25">
      <c r="A961" s="84" t="s">
        <v>3395</v>
      </c>
      <c r="B961" s="177"/>
      <c r="C961" s="69" t="s">
        <v>96053</v>
      </c>
    </row>
    <row r="962" spans="1:3" ht="15.75" x14ac:dyDescent="0.25">
      <c r="A962" s="84" t="s">
        <v>3396</v>
      </c>
      <c r="B962" s="177"/>
      <c r="C962" s="69" t="s">
        <v>96054</v>
      </c>
    </row>
    <row r="963" spans="1:3" ht="15.75" x14ac:dyDescent="0.25">
      <c r="A963" s="84" t="s">
        <v>3397</v>
      </c>
      <c r="B963" s="177"/>
      <c r="C963" s="69" t="s">
        <v>96055</v>
      </c>
    </row>
    <row r="964" spans="1:3" ht="15.75" x14ac:dyDescent="0.25">
      <c r="A964" s="84" t="s">
        <v>3398</v>
      </c>
      <c r="B964" s="177"/>
      <c r="C964" s="69" t="s">
        <v>96056</v>
      </c>
    </row>
    <row r="965" spans="1:3" ht="15.75" x14ac:dyDescent="0.25">
      <c r="A965" s="84" t="s">
        <v>3399</v>
      </c>
      <c r="B965" s="177"/>
      <c r="C965" s="69" t="s">
        <v>96057</v>
      </c>
    </row>
    <row r="966" spans="1:3" ht="15.75" x14ac:dyDescent="0.25">
      <c r="A966" s="84" t="s">
        <v>3400</v>
      </c>
      <c r="B966" s="177"/>
      <c r="C966" s="69" t="s">
        <v>96058</v>
      </c>
    </row>
    <row r="967" spans="1:3" ht="15.75" x14ac:dyDescent="0.25">
      <c r="A967" s="84" t="s">
        <v>3401</v>
      </c>
      <c r="B967" s="177"/>
      <c r="C967" s="69" t="s">
        <v>96059</v>
      </c>
    </row>
    <row r="968" spans="1:3" ht="15.75" x14ac:dyDescent="0.25">
      <c r="A968" s="84" t="s">
        <v>3402</v>
      </c>
      <c r="B968" s="177"/>
      <c r="C968" s="69" t="s">
        <v>96060</v>
      </c>
    </row>
    <row r="969" spans="1:3" ht="15.75" x14ac:dyDescent="0.25">
      <c r="A969" s="84" t="s">
        <v>3403</v>
      </c>
      <c r="B969" s="177"/>
      <c r="C969" s="69" t="s">
        <v>96061</v>
      </c>
    </row>
    <row r="970" spans="1:3" ht="15.75" x14ac:dyDescent="0.25">
      <c r="A970" s="84" t="s">
        <v>3404</v>
      </c>
      <c r="B970" s="177"/>
      <c r="C970" s="69" t="s">
        <v>96062</v>
      </c>
    </row>
    <row r="971" spans="1:3" ht="15.75" x14ac:dyDescent="0.25">
      <c r="A971" s="84" t="s">
        <v>3405</v>
      </c>
      <c r="B971" s="177"/>
      <c r="C971" s="69" t="s">
        <v>96063</v>
      </c>
    </row>
    <row r="972" spans="1:3" ht="15.75" x14ac:dyDescent="0.25">
      <c r="A972" s="84" t="s">
        <v>3406</v>
      </c>
      <c r="B972" s="177"/>
      <c r="C972" s="69" t="s">
        <v>96064</v>
      </c>
    </row>
    <row r="973" spans="1:3" ht="15.75" x14ac:dyDescent="0.25">
      <c r="A973" s="84" t="s">
        <v>3407</v>
      </c>
      <c r="B973" s="177"/>
      <c r="C973" s="69" t="s">
        <v>96065</v>
      </c>
    </row>
    <row r="974" spans="1:3" ht="15.75" x14ac:dyDescent="0.25">
      <c r="A974" s="84" t="s">
        <v>3408</v>
      </c>
      <c r="B974" s="177"/>
      <c r="C974" s="69" t="s">
        <v>96066</v>
      </c>
    </row>
    <row r="975" spans="1:3" ht="15.75" x14ac:dyDescent="0.25">
      <c r="A975" s="84" t="s">
        <v>3409</v>
      </c>
      <c r="B975" s="177"/>
      <c r="C975" s="69" t="s">
        <v>96067</v>
      </c>
    </row>
    <row r="976" spans="1:3" ht="15.75" x14ac:dyDescent="0.25">
      <c r="A976" s="84" t="s">
        <v>3410</v>
      </c>
      <c r="B976" s="177"/>
      <c r="C976" s="69" t="s">
        <v>96068</v>
      </c>
    </row>
    <row r="977" spans="1:3" ht="15.75" x14ac:dyDescent="0.25">
      <c r="A977" s="84" t="s">
        <v>3411</v>
      </c>
      <c r="B977" s="177"/>
      <c r="C977" s="69" t="s">
        <v>96069</v>
      </c>
    </row>
    <row r="978" spans="1:3" ht="15.75" x14ac:dyDescent="0.25">
      <c r="A978" s="84" t="s">
        <v>3412</v>
      </c>
      <c r="B978" s="177"/>
      <c r="C978" s="69" t="s">
        <v>96070</v>
      </c>
    </row>
    <row r="979" spans="1:3" ht="15.75" x14ac:dyDescent="0.25">
      <c r="A979" s="84" t="s">
        <v>3413</v>
      </c>
      <c r="B979" s="177"/>
      <c r="C979" s="69" t="s">
        <v>96071</v>
      </c>
    </row>
    <row r="980" spans="1:3" ht="15.75" x14ac:dyDescent="0.25">
      <c r="A980" s="84" t="s">
        <v>3414</v>
      </c>
      <c r="B980" s="177"/>
      <c r="C980" s="69" t="s">
        <v>96072</v>
      </c>
    </row>
    <row r="981" spans="1:3" ht="15.75" x14ac:dyDescent="0.25">
      <c r="A981" s="84" t="s">
        <v>3415</v>
      </c>
      <c r="B981" s="177"/>
      <c r="C981" s="69" t="s">
        <v>96073</v>
      </c>
    </row>
    <row r="982" spans="1:3" ht="15.75" x14ac:dyDescent="0.25">
      <c r="A982" s="84" t="s">
        <v>3416</v>
      </c>
      <c r="B982" s="177"/>
      <c r="C982" s="69" t="s">
        <v>96074</v>
      </c>
    </row>
    <row r="983" spans="1:3" ht="15.75" x14ac:dyDescent="0.25">
      <c r="A983" s="84" t="s">
        <v>3417</v>
      </c>
      <c r="B983" s="177"/>
      <c r="C983" s="69" t="s">
        <v>96075</v>
      </c>
    </row>
    <row r="984" spans="1:3" ht="15.75" x14ac:dyDescent="0.25">
      <c r="A984" s="84" t="s">
        <v>3418</v>
      </c>
      <c r="B984" s="177"/>
      <c r="C984" s="69" t="s">
        <v>96076</v>
      </c>
    </row>
    <row r="985" spans="1:3" ht="15.75" x14ac:dyDescent="0.25">
      <c r="A985" s="84" t="s">
        <v>3419</v>
      </c>
      <c r="B985" s="177"/>
      <c r="C985" s="69" t="s">
        <v>96077</v>
      </c>
    </row>
    <row r="986" spans="1:3" ht="15.75" x14ac:dyDescent="0.25">
      <c r="A986" s="84" t="s">
        <v>3420</v>
      </c>
      <c r="B986" s="177"/>
      <c r="C986" s="69" t="s">
        <v>96078</v>
      </c>
    </row>
    <row r="987" spans="1:3" ht="15.75" x14ac:dyDescent="0.25">
      <c r="A987" s="84" t="s">
        <v>3421</v>
      </c>
      <c r="B987" s="177"/>
      <c r="C987" s="69" t="s">
        <v>96079</v>
      </c>
    </row>
    <row r="988" spans="1:3" ht="15.75" x14ac:dyDescent="0.25">
      <c r="A988" s="84" t="s">
        <v>3422</v>
      </c>
      <c r="B988" s="177"/>
      <c r="C988" s="69" t="s">
        <v>96080</v>
      </c>
    </row>
    <row r="989" spans="1:3" ht="15.75" x14ac:dyDescent="0.25">
      <c r="A989" s="84" t="s">
        <v>3423</v>
      </c>
      <c r="B989" s="177"/>
      <c r="C989" s="69" t="s">
        <v>96081</v>
      </c>
    </row>
    <row r="990" spans="1:3" ht="15.75" x14ac:dyDescent="0.25">
      <c r="A990" s="84" t="s">
        <v>3424</v>
      </c>
      <c r="B990" s="177"/>
      <c r="C990" s="69" t="s">
        <v>96082</v>
      </c>
    </row>
    <row r="991" spans="1:3" ht="15.75" x14ac:dyDescent="0.25">
      <c r="A991" s="84" t="s">
        <v>3425</v>
      </c>
      <c r="B991" s="177"/>
      <c r="C991" s="69" t="s">
        <v>96083</v>
      </c>
    </row>
    <row r="992" spans="1:3" ht="15.75" x14ac:dyDescent="0.25">
      <c r="A992" s="84" t="s">
        <v>3426</v>
      </c>
      <c r="B992" s="177"/>
      <c r="C992" s="69" t="s">
        <v>96084</v>
      </c>
    </row>
    <row r="993" spans="1:3" ht="15.75" x14ac:dyDescent="0.25">
      <c r="A993" s="84" t="s">
        <v>3427</v>
      </c>
      <c r="B993" s="177"/>
      <c r="C993" s="69" t="s">
        <v>96085</v>
      </c>
    </row>
    <row r="994" spans="1:3" ht="15.75" x14ac:dyDescent="0.25">
      <c r="A994" s="84" t="s">
        <v>3428</v>
      </c>
      <c r="B994" s="177"/>
      <c r="C994" s="69" t="s">
        <v>96086</v>
      </c>
    </row>
    <row r="995" spans="1:3" ht="15.75" x14ac:dyDescent="0.25">
      <c r="A995" s="84" t="s">
        <v>3429</v>
      </c>
      <c r="B995" s="177"/>
      <c r="C995" s="69" t="s">
        <v>96087</v>
      </c>
    </row>
    <row r="996" spans="1:3" ht="15.75" x14ac:dyDescent="0.25">
      <c r="A996" s="84" t="s">
        <v>3430</v>
      </c>
      <c r="B996" s="177"/>
      <c r="C996" s="69" t="s">
        <v>96088</v>
      </c>
    </row>
    <row r="997" spans="1:3" ht="15.75" x14ac:dyDescent="0.25">
      <c r="A997" s="84" t="s">
        <v>3431</v>
      </c>
      <c r="B997" s="177"/>
      <c r="C997" s="69" t="s">
        <v>96089</v>
      </c>
    </row>
    <row r="998" spans="1:3" ht="15.75" x14ac:dyDescent="0.25">
      <c r="A998" s="84" t="s">
        <v>3432</v>
      </c>
      <c r="B998" s="177"/>
      <c r="C998" s="69" t="s">
        <v>96090</v>
      </c>
    </row>
    <row r="999" spans="1:3" ht="15.75" x14ac:dyDescent="0.25">
      <c r="A999" s="84" t="s">
        <v>3433</v>
      </c>
      <c r="B999" s="177"/>
      <c r="C999" s="69" t="s">
        <v>96091</v>
      </c>
    </row>
    <row r="1000" spans="1:3" ht="15.75" x14ac:dyDescent="0.25">
      <c r="A1000" s="84" t="s">
        <v>3434</v>
      </c>
      <c r="B1000" s="177"/>
      <c r="C1000" s="69" t="s">
        <v>96092</v>
      </c>
    </row>
    <row r="1001" spans="1:3" ht="16.5" thickBot="1" x14ac:dyDescent="0.3">
      <c r="A1001" s="144" t="s">
        <v>3435</v>
      </c>
      <c r="B1001" s="177"/>
      <c r="C1001" s="69" t="s">
        <v>96093</v>
      </c>
    </row>
    <row r="1002" spans="1:3" ht="15.75" x14ac:dyDescent="0.25">
      <c r="A1002" s="139" t="s">
        <v>3436</v>
      </c>
      <c r="B1002" s="177"/>
      <c r="C1002" s="69" t="s">
        <v>96094</v>
      </c>
    </row>
    <row r="1003" spans="1:3" ht="15.75" x14ac:dyDescent="0.25">
      <c r="A1003" s="84" t="s">
        <v>3437</v>
      </c>
      <c r="B1003" s="177"/>
      <c r="C1003" s="69" t="s">
        <v>96095</v>
      </c>
    </row>
    <row r="1004" spans="1:3" ht="15.75" x14ac:dyDescent="0.25">
      <c r="A1004" s="84" t="s">
        <v>3438</v>
      </c>
      <c r="B1004" s="177"/>
      <c r="C1004" s="69" t="s">
        <v>96096</v>
      </c>
    </row>
    <row r="1005" spans="1:3" ht="15.75" x14ac:dyDescent="0.25">
      <c r="A1005" s="84" t="s">
        <v>3439</v>
      </c>
      <c r="B1005" s="177"/>
      <c r="C1005" s="69" t="s">
        <v>96097</v>
      </c>
    </row>
    <row r="1006" spans="1:3" ht="15.75" x14ac:dyDescent="0.25">
      <c r="A1006" s="84" t="s">
        <v>3440</v>
      </c>
      <c r="B1006" s="177"/>
      <c r="C1006" s="69" t="s">
        <v>96098</v>
      </c>
    </row>
    <row r="1007" spans="1:3" ht="15.75" x14ac:dyDescent="0.25">
      <c r="A1007" s="84" t="s">
        <v>3441</v>
      </c>
      <c r="B1007" s="177"/>
      <c r="C1007" s="69" t="s">
        <v>96099</v>
      </c>
    </row>
    <row r="1008" spans="1:3" ht="15.75" x14ac:dyDescent="0.25">
      <c r="A1008" s="84" t="s">
        <v>3442</v>
      </c>
      <c r="B1008" s="177"/>
      <c r="C1008" s="69" t="s">
        <v>96100</v>
      </c>
    </row>
    <row r="1009" spans="1:3" ht="15.75" x14ac:dyDescent="0.25">
      <c r="A1009" s="84" t="s">
        <v>3443</v>
      </c>
      <c r="B1009" s="177"/>
      <c r="C1009" s="69" t="s">
        <v>96101</v>
      </c>
    </row>
    <row r="1010" spans="1:3" ht="15.75" x14ac:dyDescent="0.25">
      <c r="A1010" s="84" t="s">
        <v>3444</v>
      </c>
      <c r="B1010" s="177"/>
      <c r="C1010" s="69" t="s">
        <v>96102</v>
      </c>
    </row>
    <row r="1011" spans="1:3" ht="15.75" x14ac:dyDescent="0.25">
      <c r="A1011" s="84" t="s">
        <v>3445</v>
      </c>
      <c r="B1011" s="177"/>
      <c r="C1011" s="69" t="s">
        <v>96103</v>
      </c>
    </row>
    <row r="1012" spans="1:3" ht="15.75" x14ac:dyDescent="0.25">
      <c r="A1012" s="84" t="s">
        <v>3446</v>
      </c>
      <c r="B1012" s="177"/>
      <c r="C1012" s="69" t="s">
        <v>96104</v>
      </c>
    </row>
    <row r="1013" spans="1:3" ht="15.75" x14ac:dyDescent="0.25">
      <c r="A1013" s="84" t="s">
        <v>3447</v>
      </c>
      <c r="B1013" s="177"/>
      <c r="C1013" s="69" t="s">
        <v>96105</v>
      </c>
    </row>
    <row r="1014" spans="1:3" ht="15.75" x14ac:dyDescent="0.25">
      <c r="A1014" s="84" t="s">
        <v>3448</v>
      </c>
      <c r="B1014" s="177"/>
      <c r="C1014" s="69" t="s">
        <v>96106</v>
      </c>
    </row>
    <row r="1015" spans="1:3" ht="15.75" x14ac:dyDescent="0.25">
      <c r="A1015" s="84" t="s">
        <v>3449</v>
      </c>
      <c r="B1015" s="177"/>
      <c r="C1015" s="69" t="s">
        <v>96107</v>
      </c>
    </row>
    <row r="1016" spans="1:3" ht="15.75" x14ac:dyDescent="0.25">
      <c r="A1016" s="84" t="s">
        <v>3450</v>
      </c>
      <c r="B1016" s="177"/>
      <c r="C1016" s="69" t="s">
        <v>96108</v>
      </c>
    </row>
    <row r="1017" spans="1:3" ht="15.75" x14ac:dyDescent="0.25">
      <c r="A1017" s="84" t="s">
        <v>3451</v>
      </c>
      <c r="B1017" s="177"/>
      <c r="C1017" s="69" t="s">
        <v>96109</v>
      </c>
    </row>
    <row r="1018" spans="1:3" ht="15.75" x14ac:dyDescent="0.25">
      <c r="A1018" s="84" t="s">
        <v>3452</v>
      </c>
      <c r="B1018" s="177"/>
      <c r="C1018" s="69" t="s">
        <v>96110</v>
      </c>
    </row>
    <row r="1019" spans="1:3" ht="15.75" x14ac:dyDescent="0.25">
      <c r="A1019" s="84" t="s">
        <v>3453</v>
      </c>
      <c r="B1019" s="177"/>
      <c r="C1019" s="69" t="s">
        <v>96111</v>
      </c>
    </row>
    <row r="1020" spans="1:3" ht="15.75" x14ac:dyDescent="0.25">
      <c r="A1020" s="84" t="s">
        <v>3454</v>
      </c>
      <c r="B1020" s="177"/>
      <c r="C1020" s="69" t="s">
        <v>96112</v>
      </c>
    </row>
    <row r="1021" spans="1:3" ht="15.75" x14ac:dyDescent="0.25">
      <c r="A1021" s="84" t="s">
        <v>3455</v>
      </c>
      <c r="B1021" s="177"/>
      <c r="C1021" s="69" t="s">
        <v>96113</v>
      </c>
    </row>
    <row r="1022" spans="1:3" ht="15.75" x14ac:dyDescent="0.25">
      <c r="A1022" s="84" t="s">
        <v>3456</v>
      </c>
      <c r="B1022" s="177"/>
      <c r="C1022" s="69" t="s">
        <v>96114</v>
      </c>
    </row>
    <row r="1023" spans="1:3" ht="15.75" x14ac:dyDescent="0.25">
      <c r="A1023" s="84" t="s">
        <v>3457</v>
      </c>
      <c r="B1023" s="177"/>
      <c r="C1023" s="69" t="s">
        <v>96115</v>
      </c>
    </row>
    <row r="1024" spans="1:3" ht="15.75" x14ac:dyDescent="0.25">
      <c r="A1024" s="84" t="s">
        <v>3458</v>
      </c>
      <c r="B1024" s="177"/>
      <c r="C1024" s="69" t="s">
        <v>96116</v>
      </c>
    </row>
    <row r="1025" spans="1:3" ht="15.75" x14ac:dyDescent="0.25">
      <c r="A1025" s="84" t="s">
        <v>3459</v>
      </c>
      <c r="B1025" s="177"/>
      <c r="C1025" s="69" t="s">
        <v>96117</v>
      </c>
    </row>
    <row r="1026" spans="1:3" ht="15.75" x14ac:dyDescent="0.25">
      <c r="A1026" s="84" t="s">
        <v>3460</v>
      </c>
      <c r="B1026" s="177"/>
      <c r="C1026" s="69" t="s">
        <v>96118</v>
      </c>
    </row>
    <row r="1027" spans="1:3" ht="15.75" x14ac:dyDescent="0.25">
      <c r="A1027" s="84" t="s">
        <v>3461</v>
      </c>
      <c r="B1027" s="177"/>
      <c r="C1027" s="69" t="s">
        <v>96119</v>
      </c>
    </row>
    <row r="1028" spans="1:3" ht="15.75" x14ac:dyDescent="0.25">
      <c r="A1028" s="84" t="s">
        <v>3462</v>
      </c>
      <c r="B1028" s="177"/>
      <c r="C1028" s="69" t="s">
        <v>96120</v>
      </c>
    </row>
    <row r="1029" spans="1:3" ht="15.75" x14ac:dyDescent="0.25">
      <c r="A1029" s="84" t="s">
        <v>3463</v>
      </c>
      <c r="B1029" s="177"/>
      <c r="C1029" s="69" t="s">
        <v>96121</v>
      </c>
    </row>
    <row r="1030" spans="1:3" ht="15.75" x14ac:dyDescent="0.25">
      <c r="A1030" s="84" t="s">
        <v>3464</v>
      </c>
      <c r="B1030" s="177"/>
      <c r="C1030" s="69" t="s">
        <v>96122</v>
      </c>
    </row>
    <row r="1031" spans="1:3" ht="15.75" x14ac:dyDescent="0.25">
      <c r="A1031" s="84" t="s">
        <v>3465</v>
      </c>
      <c r="B1031" s="177"/>
      <c r="C1031" s="69" t="s">
        <v>96123</v>
      </c>
    </row>
    <row r="1032" spans="1:3" ht="15.75" x14ac:dyDescent="0.25">
      <c r="A1032" s="84" t="s">
        <v>3466</v>
      </c>
      <c r="B1032" s="177"/>
      <c r="C1032" s="69" t="s">
        <v>96124</v>
      </c>
    </row>
    <row r="1033" spans="1:3" ht="15.75" x14ac:dyDescent="0.25">
      <c r="A1033" s="84" t="s">
        <v>3467</v>
      </c>
      <c r="B1033" s="177"/>
      <c r="C1033" s="69" t="s">
        <v>96125</v>
      </c>
    </row>
    <row r="1034" spans="1:3" ht="15.75" x14ac:dyDescent="0.25">
      <c r="A1034" s="84" t="s">
        <v>3468</v>
      </c>
      <c r="B1034" s="177"/>
      <c r="C1034" s="69" t="s">
        <v>96126</v>
      </c>
    </row>
    <row r="1035" spans="1:3" ht="15.75" x14ac:dyDescent="0.25">
      <c r="A1035" s="84" t="s">
        <v>3469</v>
      </c>
      <c r="B1035" s="177"/>
      <c r="C1035" s="69" t="s">
        <v>96127</v>
      </c>
    </row>
    <row r="1036" spans="1:3" ht="15.75" x14ac:dyDescent="0.25">
      <c r="A1036" s="84" t="s">
        <v>3470</v>
      </c>
      <c r="B1036" s="177"/>
      <c r="C1036" s="69" t="s">
        <v>96128</v>
      </c>
    </row>
    <row r="1037" spans="1:3" ht="16.5" thickBot="1" x14ac:dyDescent="0.3">
      <c r="A1037" s="144" t="s">
        <v>3471</v>
      </c>
      <c r="B1037" s="177"/>
      <c r="C1037" s="69" t="s">
        <v>96129</v>
      </c>
    </row>
    <row r="1038" spans="1:3" ht="15.75" x14ac:dyDescent="0.25">
      <c r="A1038" s="139" t="s">
        <v>3472</v>
      </c>
      <c r="B1038" s="177"/>
      <c r="C1038" s="69" t="s">
        <v>96130</v>
      </c>
    </row>
    <row r="1039" spans="1:3" ht="15.75" x14ac:dyDescent="0.25">
      <c r="A1039" s="84" t="s">
        <v>3473</v>
      </c>
      <c r="B1039" s="177"/>
      <c r="C1039" s="69" t="s">
        <v>96131</v>
      </c>
    </row>
    <row r="1040" spans="1:3" ht="15.75" x14ac:dyDescent="0.25">
      <c r="A1040" s="84" t="s">
        <v>3474</v>
      </c>
      <c r="B1040" s="177"/>
      <c r="C1040" s="69" t="s">
        <v>96132</v>
      </c>
    </row>
    <row r="1041" spans="1:3" ht="15.75" x14ac:dyDescent="0.25">
      <c r="A1041" s="84" t="s">
        <v>3475</v>
      </c>
      <c r="B1041" s="177"/>
      <c r="C1041" s="69" t="s">
        <v>96133</v>
      </c>
    </row>
    <row r="1042" spans="1:3" ht="15.75" x14ac:dyDescent="0.25">
      <c r="A1042" s="84" t="s">
        <v>3476</v>
      </c>
      <c r="B1042" s="177"/>
      <c r="C1042" s="69" t="s">
        <v>96134</v>
      </c>
    </row>
    <row r="1043" spans="1:3" ht="15.75" x14ac:dyDescent="0.25">
      <c r="A1043" s="84" t="s">
        <v>3477</v>
      </c>
      <c r="B1043" s="177"/>
      <c r="C1043" s="69" t="s">
        <v>96135</v>
      </c>
    </row>
    <row r="1044" spans="1:3" ht="15.75" x14ac:dyDescent="0.25">
      <c r="A1044" s="84" t="s">
        <v>3478</v>
      </c>
      <c r="B1044" s="177">
        <v>21</v>
      </c>
      <c r="C1044" s="69" t="s">
        <v>96136</v>
      </c>
    </row>
    <row r="1045" spans="1:3" ht="15.75" x14ac:dyDescent="0.25">
      <c r="A1045" s="84" t="s">
        <v>6884</v>
      </c>
      <c r="B1045" s="177"/>
      <c r="C1045" s="69" t="s">
        <v>96137</v>
      </c>
    </row>
    <row r="1046" spans="1:3" ht="15.75" x14ac:dyDescent="0.25">
      <c r="A1046" s="84" t="s">
        <v>6885</v>
      </c>
      <c r="B1046" s="177"/>
      <c r="C1046" s="69" t="s">
        <v>96138</v>
      </c>
    </row>
    <row r="1047" spans="1:3" ht="15.75" x14ac:dyDescent="0.25">
      <c r="A1047" s="84" t="s">
        <v>6886</v>
      </c>
      <c r="B1047" s="177"/>
      <c r="C1047" s="69" t="s">
        <v>96139</v>
      </c>
    </row>
    <row r="1048" spans="1:3" ht="15.75" x14ac:dyDescent="0.25">
      <c r="A1048" s="84" t="s">
        <v>6887</v>
      </c>
      <c r="B1048" s="177"/>
      <c r="C1048" s="69" t="s">
        <v>96140</v>
      </c>
    </row>
    <row r="1049" spans="1:3" ht="15.75" x14ac:dyDescent="0.25">
      <c r="A1049" s="84" t="s">
        <v>6888</v>
      </c>
      <c r="B1049" s="177"/>
      <c r="C1049" s="69" t="s">
        <v>96141</v>
      </c>
    </row>
    <row r="1050" spans="1:3" ht="15.75" x14ac:dyDescent="0.25">
      <c r="A1050" s="84" t="s">
        <v>6889</v>
      </c>
      <c r="B1050" s="177"/>
      <c r="C1050" s="69" t="s">
        <v>96142</v>
      </c>
    </row>
    <row r="1051" spans="1:3" ht="15.75" x14ac:dyDescent="0.25">
      <c r="A1051" s="84" t="s">
        <v>6890</v>
      </c>
      <c r="B1051" s="177"/>
      <c r="C1051" s="69" t="s">
        <v>96143</v>
      </c>
    </row>
    <row r="1052" spans="1:3" ht="15.75" x14ac:dyDescent="0.25">
      <c r="A1052" s="84" t="s">
        <v>6891</v>
      </c>
      <c r="B1052" s="177"/>
      <c r="C1052" s="69" t="s">
        <v>96144</v>
      </c>
    </row>
    <row r="1053" spans="1:3" ht="15.75" x14ac:dyDescent="0.25">
      <c r="A1053" s="84" t="s">
        <v>6892</v>
      </c>
      <c r="B1053" s="177"/>
      <c r="C1053" s="69" t="s">
        <v>96145</v>
      </c>
    </row>
    <row r="1054" spans="1:3" ht="15.75" x14ac:dyDescent="0.25">
      <c r="A1054" s="84" t="s">
        <v>6893</v>
      </c>
      <c r="B1054" s="177"/>
      <c r="C1054" s="69" t="s">
        <v>96146</v>
      </c>
    </row>
    <row r="1055" spans="1:3" ht="15.75" x14ac:dyDescent="0.25">
      <c r="A1055" s="84" t="s">
        <v>6894</v>
      </c>
      <c r="B1055" s="177"/>
      <c r="C1055" s="69" t="s">
        <v>96147</v>
      </c>
    </row>
    <row r="1056" spans="1:3" ht="15.75" x14ac:dyDescent="0.25">
      <c r="A1056" s="84" t="s">
        <v>6895</v>
      </c>
      <c r="B1056" s="177"/>
      <c r="C1056" s="69" t="s">
        <v>96148</v>
      </c>
    </row>
    <row r="1057" spans="1:3" ht="15.75" x14ac:dyDescent="0.25">
      <c r="A1057" s="84" t="s">
        <v>6896</v>
      </c>
      <c r="B1057" s="177"/>
      <c r="C1057" s="69" t="s">
        <v>96149</v>
      </c>
    </row>
    <row r="1058" spans="1:3" ht="15.75" x14ac:dyDescent="0.25">
      <c r="A1058" s="84" t="s">
        <v>6897</v>
      </c>
      <c r="B1058" s="177"/>
      <c r="C1058" s="69" t="s">
        <v>96150</v>
      </c>
    </row>
    <row r="1059" spans="1:3" ht="15.75" x14ac:dyDescent="0.25">
      <c r="A1059" s="84" t="s">
        <v>6898</v>
      </c>
      <c r="B1059" s="177"/>
      <c r="C1059" s="69" t="s">
        <v>96151</v>
      </c>
    </row>
    <row r="1060" spans="1:3" ht="15.75" x14ac:dyDescent="0.25">
      <c r="A1060" s="84" t="s">
        <v>6899</v>
      </c>
      <c r="B1060" s="177"/>
      <c r="C1060" s="69" t="s">
        <v>96152</v>
      </c>
    </row>
    <row r="1061" spans="1:3" ht="15.75" x14ac:dyDescent="0.25">
      <c r="A1061" s="84" t="s">
        <v>6900</v>
      </c>
      <c r="B1061" s="177"/>
      <c r="C1061" s="69" t="s">
        <v>96153</v>
      </c>
    </row>
    <row r="1062" spans="1:3" ht="15.75" x14ac:dyDescent="0.25">
      <c r="A1062" s="84" t="s">
        <v>6901</v>
      </c>
      <c r="B1062" s="177"/>
      <c r="C1062" s="69" t="s">
        <v>96154</v>
      </c>
    </row>
    <row r="1063" spans="1:3" ht="15.75" x14ac:dyDescent="0.25">
      <c r="A1063" s="84" t="s">
        <v>6902</v>
      </c>
      <c r="B1063" s="177"/>
      <c r="C1063" s="69" t="s">
        <v>96155</v>
      </c>
    </row>
    <row r="1064" spans="1:3" ht="15.75" x14ac:dyDescent="0.25">
      <c r="A1064" s="84" t="s">
        <v>6903</v>
      </c>
      <c r="B1064" s="177"/>
      <c r="C1064" s="69" t="s">
        <v>96156</v>
      </c>
    </row>
    <row r="1065" spans="1:3" ht="15.75" x14ac:dyDescent="0.25">
      <c r="A1065" s="84" t="s">
        <v>6904</v>
      </c>
      <c r="B1065" s="177"/>
      <c r="C1065" s="69" t="s">
        <v>96157</v>
      </c>
    </row>
    <row r="1066" spans="1:3" ht="15.75" x14ac:dyDescent="0.25">
      <c r="A1066" s="84" t="s">
        <v>6905</v>
      </c>
      <c r="B1066" s="177"/>
      <c r="C1066" s="69" t="s">
        <v>96158</v>
      </c>
    </row>
    <row r="1067" spans="1:3" ht="15.75" x14ac:dyDescent="0.25">
      <c r="A1067" s="84" t="s">
        <v>6906</v>
      </c>
      <c r="B1067" s="177"/>
      <c r="C1067" s="69" t="s">
        <v>96159</v>
      </c>
    </row>
    <row r="1068" spans="1:3" ht="15.75" x14ac:dyDescent="0.25">
      <c r="A1068" s="84" t="s">
        <v>6907</v>
      </c>
      <c r="B1068" s="177"/>
      <c r="C1068" s="69" t="s">
        <v>96160</v>
      </c>
    </row>
    <row r="1069" spans="1:3" ht="15.75" x14ac:dyDescent="0.25">
      <c r="A1069" s="84" t="s">
        <v>6908</v>
      </c>
      <c r="B1069" s="177"/>
      <c r="C1069" s="69" t="s">
        <v>96161</v>
      </c>
    </row>
    <row r="1070" spans="1:3" ht="15.75" x14ac:dyDescent="0.25">
      <c r="A1070" s="84" t="s">
        <v>6909</v>
      </c>
      <c r="B1070" s="177"/>
      <c r="C1070" s="69" t="s">
        <v>96162</v>
      </c>
    </row>
    <row r="1071" spans="1:3" ht="15.75" x14ac:dyDescent="0.25">
      <c r="A1071" s="84" t="s">
        <v>6910</v>
      </c>
      <c r="B1071" s="177"/>
      <c r="C1071" s="69" t="s">
        <v>96163</v>
      </c>
    </row>
    <row r="1072" spans="1:3" ht="15.75" x14ac:dyDescent="0.25">
      <c r="A1072" s="84" t="s">
        <v>6911</v>
      </c>
      <c r="B1072" s="177"/>
      <c r="C1072" s="69" t="s">
        <v>96164</v>
      </c>
    </row>
    <row r="1073" spans="1:3" ht="15.75" x14ac:dyDescent="0.25">
      <c r="A1073" s="84" t="s">
        <v>6912</v>
      </c>
      <c r="B1073" s="177"/>
      <c r="C1073" s="69" t="s">
        <v>96165</v>
      </c>
    </row>
    <row r="1074" spans="1:3" ht="15.75" x14ac:dyDescent="0.25">
      <c r="A1074" s="84" t="s">
        <v>6913</v>
      </c>
      <c r="B1074" s="177"/>
      <c r="C1074" s="69" t="s">
        <v>96166</v>
      </c>
    </row>
    <row r="1075" spans="1:3" ht="15.75" x14ac:dyDescent="0.25">
      <c r="A1075" s="84" t="s">
        <v>6914</v>
      </c>
      <c r="B1075" s="177"/>
      <c r="C1075" s="69" t="s">
        <v>96167</v>
      </c>
    </row>
    <row r="1076" spans="1:3" ht="15.75" x14ac:dyDescent="0.25">
      <c r="A1076" s="84" t="s">
        <v>6915</v>
      </c>
      <c r="B1076" s="177"/>
      <c r="C1076" s="69" t="s">
        <v>96168</v>
      </c>
    </row>
    <row r="1077" spans="1:3" ht="15.75" x14ac:dyDescent="0.25">
      <c r="A1077" s="84" t="s">
        <v>369</v>
      </c>
      <c r="B1077" s="177"/>
      <c r="C1077" s="69" t="s">
        <v>96169</v>
      </c>
    </row>
    <row r="1078" spans="1:3" ht="15.75" x14ac:dyDescent="0.25">
      <c r="A1078" s="84" t="s">
        <v>6916</v>
      </c>
      <c r="B1078" s="177"/>
      <c r="C1078" s="69" t="s">
        <v>96170</v>
      </c>
    </row>
    <row r="1079" spans="1:3" ht="15.75" x14ac:dyDescent="0.25">
      <c r="A1079" s="84" t="s">
        <v>6917</v>
      </c>
      <c r="B1079" s="177"/>
      <c r="C1079" s="69" t="s">
        <v>96171</v>
      </c>
    </row>
    <row r="1080" spans="1:3" ht="15.75" x14ac:dyDescent="0.25">
      <c r="A1080" s="84" t="s">
        <v>370</v>
      </c>
      <c r="B1080" s="177"/>
      <c r="C1080" s="69" t="s">
        <v>96172</v>
      </c>
    </row>
    <row r="1081" spans="1:3" ht="15.75" x14ac:dyDescent="0.25">
      <c r="A1081" s="84" t="s">
        <v>6918</v>
      </c>
      <c r="B1081" s="177"/>
      <c r="C1081" s="69" t="s">
        <v>96173</v>
      </c>
    </row>
    <row r="1082" spans="1:3" ht="15.75" x14ac:dyDescent="0.25">
      <c r="A1082" s="84" t="s">
        <v>371</v>
      </c>
      <c r="B1082" s="177"/>
      <c r="C1082" s="69" t="s">
        <v>96174</v>
      </c>
    </row>
    <row r="1083" spans="1:3" ht="15.75" x14ac:dyDescent="0.25">
      <c r="A1083" s="84" t="s">
        <v>6919</v>
      </c>
      <c r="B1083" s="177"/>
      <c r="C1083" s="69" t="s">
        <v>96175</v>
      </c>
    </row>
    <row r="1084" spans="1:3" ht="15.75" x14ac:dyDescent="0.25">
      <c r="A1084" s="84" t="s">
        <v>6920</v>
      </c>
      <c r="B1084" s="177"/>
      <c r="C1084" s="69" t="s">
        <v>96176</v>
      </c>
    </row>
    <row r="1085" spans="1:3" ht="15.75" x14ac:dyDescent="0.25">
      <c r="A1085" s="84" t="s">
        <v>6921</v>
      </c>
      <c r="B1085" s="177"/>
      <c r="C1085" s="69" t="s">
        <v>96177</v>
      </c>
    </row>
    <row r="1086" spans="1:3" ht="15.75" x14ac:dyDescent="0.25">
      <c r="A1086" s="84" t="s">
        <v>372</v>
      </c>
      <c r="B1086" s="177"/>
      <c r="C1086" s="69" t="s">
        <v>96178</v>
      </c>
    </row>
    <row r="1087" spans="1:3" ht="15.75" x14ac:dyDescent="0.25">
      <c r="A1087" s="84" t="s">
        <v>373</v>
      </c>
      <c r="B1087" s="177"/>
      <c r="C1087" s="69" t="s">
        <v>96179</v>
      </c>
    </row>
    <row r="1088" spans="1:3" ht="15.75" x14ac:dyDescent="0.25">
      <c r="A1088" s="84" t="s">
        <v>6922</v>
      </c>
      <c r="B1088" s="177"/>
      <c r="C1088" s="69" t="s">
        <v>96180</v>
      </c>
    </row>
    <row r="1089" spans="1:3" ht="15.75" x14ac:dyDescent="0.25">
      <c r="A1089" s="84" t="s">
        <v>6923</v>
      </c>
      <c r="B1089" s="177"/>
      <c r="C1089" s="69" t="s">
        <v>96181</v>
      </c>
    </row>
    <row r="1090" spans="1:3" ht="15.75" x14ac:dyDescent="0.25">
      <c r="A1090" s="84" t="s">
        <v>6924</v>
      </c>
      <c r="B1090" s="177"/>
      <c r="C1090" s="69" t="s">
        <v>96182</v>
      </c>
    </row>
    <row r="1091" spans="1:3" ht="15.75" x14ac:dyDescent="0.25">
      <c r="A1091" s="84" t="s">
        <v>6925</v>
      </c>
      <c r="B1091" s="177"/>
      <c r="C1091" s="69" t="s">
        <v>96183</v>
      </c>
    </row>
    <row r="1092" spans="1:3" ht="15.75" x14ac:dyDescent="0.25">
      <c r="A1092" s="84" t="s">
        <v>6926</v>
      </c>
      <c r="B1092" s="177"/>
      <c r="C1092" s="69" t="s">
        <v>96184</v>
      </c>
    </row>
    <row r="1093" spans="1:3" ht="15.75" x14ac:dyDescent="0.25">
      <c r="A1093" s="84" t="s">
        <v>3603</v>
      </c>
      <c r="B1093" s="177"/>
      <c r="C1093" s="69" t="s">
        <v>96185</v>
      </c>
    </row>
    <row r="1094" spans="1:3" ht="15.75" x14ac:dyDescent="0.25">
      <c r="A1094" s="84" t="s">
        <v>374</v>
      </c>
      <c r="B1094" s="177"/>
      <c r="C1094" s="69" t="s">
        <v>96186</v>
      </c>
    </row>
    <row r="1095" spans="1:3" ht="15.75" x14ac:dyDescent="0.25">
      <c r="A1095" s="84" t="s">
        <v>6927</v>
      </c>
      <c r="B1095" s="177"/>
      <c r="C1095" s="69" t="s">
        <v>96187</v>
      </c>
    </row>
    <row r="1096" spans="1:3" ht="15.75" x14ac:dyDescent="0.25">
      <c r="A1096" s="84" t="s">
        <v>6928</v>
      </c>
      <c r="B1096" s="177"/>
      <c r="C1096" s="69" t="s">
        <v>96188</v>
      </c>
    </row>
    <row r="1097" spans="1:3" ht="15.75" x14ac:dyDescent="0.25">
      <c r="A1097" s="84" t="s">
        <v>6929</v>
      </c>
      <c r="B1097" s="177"/>
      <c r="C1097" s="69" t="s">
        <v>96189</v>
      </c>
    </row>
    <row r="1098" spans="1:3" ht="15.75" x14ac:dyDescent="0.25">
      <c r="A1098" s="84" t="s">
        <v>6930</v>
      </c>
      <c r="B1098" s="177"/>
      <c r="C1098" s="2" t="s">
        <v>96190</v>
      </c>
    </row>
    <row r="1099" spans="1:3" ht="15.75" x14ac:dyDescent="0.25">
      <c r="A1099" s="84" t="s">
        <v>6931</v>
      </c>
      <c r="B1099" s="177"/>
      <c r="C1099" s="2" t="s">
        <v>96191</v>
      </c>
    </row>
    <row r="1100" spans="1:3" ht="15.75" x14ac:dyDescent="0.25">
      <c r="A1100" s="84" t="s">
        <v>6932</v>
      </c>
      <c r="B1100" s="177"/>
      <c r="C1100" s="2" t="s">
        <v>96192</v>
      </c>
    </row>
    <row r="1101" spans="1:3" ht="15.75" x14ac:dyDescent="0.25">
      <c r="A1101" s="84" t="s">
        <v>6933</v>
      </c>
      <c r="B1101" s="177"/>
      <c r="C1101" s="2" t="s">
        <v>96193</v>
      </c>
    </row>
    <row r="1102" spans="1:3" ht="15.75" x14ac:dyDescent="0.25">
      <c r="A1102" s="84" t="s">
        <v>6934</v>
      </c>
      <c r="B1102" s="177"/>
      <c r="C1102" s="2" t="s">
        <v>96194</v>
      </c>
    </row>
    <row r="1103" spans="1:3" ht="15.75" x14ac:dyDescent="0.25">
      <c r="A1103" s="84" t="s">
        <v>375</v>
      </c>
      <c r="B1103" s="177"/>
      <c r="C1103" s="2" t="s">
        <v>96195</v>
      </c>
    </row>
    <row r="1104" spans="1:3" ht="15.75" x14ac:dyDescent="0.25">
      <c r="A1104" s="84" t="s">
        <v>376</v>
      </c>
      <c r="B1104" s="177"/>
      <c r="C1104" s="2" t="s">
        <v>96196</v>
      </c>
    </row>
    <row r="1105" spans="1:3" ht="15.75" x14ac:dyDescent="0.25">
      <c r="A1105" s="84" t="s">
        <v>377</v>
      </c>
      <c r="B1105" s="177"/>
      <c r="C1105" s="2" t="s">
        <v>96197</v>
      </c>
    </row>
    <row r="1106" spans="1:3" ht="15.75" x14ac:dyDescent="0.25">
      <c r="A1106" s="84" t="s">
        <v>378</v>
      </c>
      <c r="B1106" s="177"/>
      <c r="C1106" s="2" t="s">
        <v>96198</v>
      </c>
    </row>
    <row r="1107" spans="1:3" ht="15.75" x14ac:dyDescent="0.25">
      <c r="A1107" s="84" t="s">
        <v>6935</v>
      </c>
      <c r="B1107" s="177"/>
      <c r="C1107" s="2" t="s">
        <v>96199</v>
      </c>
    </row>
    <row r="1108" spans="1:3" ht="15.75" x14ac:dyDescent="0.25">
      <c r="A1108" s="84" t="s">
        <v>6936</v>
      </c>
      <c r="B1108" s="177"/>
      <c r="C1108" s="2" t="s">
        <v>96200</v>
      </c>
    </row>
    <row r="1109" spans="1:3" ht="15.75" x14ac:dyDescent="0.25">
      <c r="A1109" s="84" t="s">
        <v>6937</v>
      </c>
      <c r="B1109" s="177"/>
      <c r="C1109" s="2" t="s">
        <v>96201</v>
      </c>
    </row>
    <row r="1110" spans="1:3" ht="15.75" x14ac:dyDescent="0.25">
      <c r="A1110" s="84" t="s">
        <v>6938</v>
      </c>
      <c r="B1110" s="177"/>
      <c r="C1110" s="2" t="s">
        <v>96202</v>
      </c>
    </row>
    <row r="1111" spans="1:3" ht="15.75" x14ac:dyDescent="0.25">
      <c r="A1111" s="84" t="s">
        <v>6939</v>
      </c>
      <c r="B1111" s="177"/>
      <c r="C1111" s="2" t="s">
        <v>96203</v>
      </c>
    </row>
    <row r="1112" spans="1:3" ht="15.75" x14ac:dyDescent="0.25">
      <c r="A1112" s="84" t="s">
        <v>6940</v>
      </c>
      <c r="B1112" s="177"/>
      <c r="C1112" s="2" t="s">
        <v>96204</v>
      </c>
    </row>
    <row r="1113" spans="1:3" ht="15.75" x14ac:dyDescent="0.25">
      <c r="A1113" s="84" t="s">
        <v>6941</v>
      </c>
      <c r="B1113" s="177"/>
      <c r="C1113" s="2" t="s">
        <v>96205</v>
      </c>
    </row>
    <row r="1114" spans="1:3" ht="15.75" x14ac:dyDescent="0.25">
      <c r="A1114" s="84" t="s">
        <v>6942</v>
      </c>
      <c r="B1114" s="177"/>
      <c r="C1114" s="2" t="s">
        <v>96206</v>
      </c>
    </row>
    <row r="1115" spans="1:3" ht="15.75" x14ac:dyDescent="0.25">
      <c r="A1115" s="84" t="s">
        <v>6943</v>
      </c>
      <c r="B1115" s="177"/>
      <c r="C1115" s="2" t="s">
        <v>96207</v>
      </c>
    </row>
    <row r="1116" spans="1:3" ht="15.75" x14ac:dyDescent="0.25">
      <c r="A1116" s="84" t="s">
        <v>6944</v>
      </c>
      <c r="B1116" s="177"/>
      <c r="C1116" s="2" t="s">
        <v>96208</v>
      </c>
    </row>
    <row r="1117" spans="1:3" ht="15.75" x14ac:dyDescent="0.25">
      <c r="A1117" s="84" t="s">
        <v>6945</v>
      </c>
      <c r="B1117" s="177"/>
      <c r="C1117" s="2" t="s">
        <v>96209</v>
      </c>
    </row>
    <row r="1118" spans="1:3" ht="15.75" x14ac:dyDescent="0.25">
      <c r="A1118" s="84" t="s">
        <v>6946</v>
      </c>
      <c r="B1118" s="177"/>
      <c r="C1118" s="2" t="s">
        <v>96210</v>
      </c>
    </row>
    <row r="1119" spans="1:3" ht="15.75" x14ac:dyDescent="0.25">
      <c r="A1119" s="84" t="s">
        <v>6947</v>
      </c>
      <c r="B1119" s="177"/>
      <c r="C1119" s="2" t="s">
        <v>96211</v>
      </c>
    </row>
    <row r="1120" spans="1:3" ht="15.75" x14ac:dyDescent="0.25">
      <c r="A1120" s="84" t="s">
        <v>6948</v>
      </c>
      <c r="B1120" s="177"/>
      <c r="C1120" s="2" t="s">
        <v>96212</v>
      </c>
    </row>
    <row r="1121" spans="1:3" ht="15.75" x14ac:dyDescent="0.25">
      <c r="A1121" s="84" t="s">
        <v>6949</v>
      </c>
      <c r="B1121" s="177"/>
      <c r="C1121" s="2" t="s">
        <v>96213</v>
      </c>
    </row>
    <row r="1122" spans="1:3" ht="15.75" x14ac:dyDescent="0.25">
      <c r="A1122" s="84" t="s">
        <v>467</v>
      </c>
      <c r="B1122" s="177"/>
      <c r="C1122" s="2" t="s">
        <v>96214</v>
      </c>
    </row>
    <row r="1123" spans="1:3" ht="15.75" x14ac:dyDescent="0.25">
      <c r="A1123" s="84" t="s">
        <v>6950</v>
      </c>
      <c r="B1123" s="177"/>
      <c r="C1123" s="2" t="s">
        <v>96215</v>
      </c>
    </row>
    <row r="1124" spans="1:3" ht="15.75" x14ac:dyDescent="0.25">
      <c r="A1124" s="84" t="s">
        <v>6951</v>
      </c>
      <c r="B1124" s="177"/>
      <c r="C1124" s="2" t="s">
        <v>96216</v>
      </c>
    </row>
    <row r="1125" spans="1:3" ht="15.75" x14ac:dyDescent="0.25">
      <c r="A1125" s="84" t="s">
        <v>6952</v>
      </c>
      <c r="B1125" s="177"/>
      <c r="C1125" s="2" t="s">
        <v>96217</v>
      </c>
    </row>
    <row r="1126" spans="1:3" ht="15.75" x14ac:dyDescent="0.25">
      <c r="A1126" s="84" t="s">
        <v>6953</v>
      </c>
      <c r="B1126" s="177"/>
      <c r="C1126" s="2" t="s">
        <v>96218</v>
      </c>
    </row>
    <row r="1127" spans="1:3" ht="15.75" x14ac:dyDescent="0.25">
      <c r="A1127" s="84" t="s">
        <v>6954</v>
      </c>
      <c r="B1127" s="177"/>
      <c r="C1127" s="2" t="s">
        <v>96219</v>
      </c>
    </row>
    <row r="1128" spans="1:3" ht="15.75" x14ac:dyDescent="0.25">
      <c r="A1128" s="84" t="s">
        <v>6955</v>
      </c>
      <c r="B1128" s="177"/>
      <c r="C1128" s="2" t="s">
        <v>96220</v>
      </c>
    </row>
    <row r="1129" spans="1:3" ht="15.75" x14ac:dyDescent="0.25">
      <c r="A1129" s="84" t="s">
        <v>6956</v>
      </c>
      <c r="B1129" s="177"/>
      <c r="C1129" s="2" t="s">
        <v>96221</v>
      </c>
    </row>
    <row r="1130" spans="1:3" ht="15.75" x14ac:dyDescent="0.25">
      <c r="A1130" s="84" t="s">
        <v>6957</v>
      </c>
      <c r="B1130" s="177"/>
      <c r="C1130" s="2" t="s">
        <v>96222</v>
      </c>
    </row>
    <row r="1131" spans="1:3" ht="15.75" x14ac:dyDescent="0.25">
      <c r="A1131" s="84" t="s">
        <v>6958</v>
      </c>
      <c r="B1131" s="177"/>
      <c r="C1131" s="2" t="s">
        <v>96223</v>
      </c>
    </row>
    <row r="1132" spans="1:3" ht="15.75" x14ac:dyDescent="0.25">
      <c r="A1132" s="84" t="s">
        <v>6959</v>
      </c>
      <c r="B1132" s="177"/>
      <c r="C1132" s="2" t="s">
        <v>96224</v>
      </c>
    </row>
    <row r="1133" spans="1:3" ht="15.75" x14ac:dyDescent="0.25">
      <c r="A1133" s="84" t="s">
        <v>6960</v>
      </c>
      <c r="B1133" s="177"/>
      <c r="C1133" s="2" t="s">
        <v>96225</v>
      </c>
    </row>
    <row r="1134" spans="1:3" ht="15.75" x14ac:dyDescent="0.25">
      <c r="A1134" s="84" t="s">
        <v>6961</v>
      </c>
      <c r="B1134" s="177"/>
      <c r="C1134" s="2" t="s">
        <v>96226</v>
      </c>
    </row>
    <row r="1135" spans="1:3" ht="15.75" x14ac:dyDescent="0.25">
      <c r="A1135" s="84" t="s">
        <v>6962</v>
      </c>
      <c r="B1135" s="177"/>
      <c r="C1135" s="2" t="s">
        <v>96227</v>
      </c>
    </row>
    <row r="1136" spans="1:3" ht="15.75" x14ac:dyDescent="0.25">
      <c r="A1136" s="84" t="s">
        <v>6963</v>
      </c>
      <c r="B1136" s="177"/>
      <c r="C1136" s="2" t="s">
        <v>96228</v>
      </c>
    </row>
    <row r="1137" spans="1:3" ht="15.75" x14ac:dyDescent="0.25">
      <c r="A1137" s="84" t="s">
        <v>6964</v>
      </c>
      <c r="B1137" s="177"/>
      <c r="C1137" s="2" t="s">
        <v>96229</v>
      </c>
    </row>
    <row r="1138" spans="1:3" ht="15.75" x14ac:dyDescent="0.25">
      <c r="A1138" s="84" t="s">
        <v>6965</v>
      </c>
      <c r="B1138" s="177"/>
      <c r="C1138" s="2" t="s">
        <v>96230</v>
      </c>
    </row>
    <row r="1139" spans="1:3" ht="15.75" x14ac:dyDescent="0.25">
      <c r="A1139" s="84" t="s">
        <v>6966</v>
      </c>
      <c r="B1139" s="177"/>
      <c r="C1139" s="2" t="s">
        <v>96231</v>
      </c>
    </row>
    <row r="1140" spans="1:3" ht="15.75" x14ac:dyDescent="0.25">
      <c r="A1140" s="84" t="s">
        <v>6967</v>
      </c>
      <c r="B1140" s="177"/>
      <c r="C1140" s="2" t="s">
        <v>96232</v>
      </c>
    </row>
    <row r="1141" spans="1:3" ht="15.75" customHeight="1" x14ac:dyDescent="0.25">
      <c r="A1141" s="84" t="s">
        <v>6968</v>
      </c>
      <c r="B1141" s="177"/>
      <c r="C1141" s="2" t="s">
        <v>96233</v>
      </c>
    </row>
    <row r="1142" spans="1:3" ht="15.75" customHeight="1" x14ac:dyDescent="0.25">
      <c r="A1142" s="84" t="s">
        <v>6969</v>
      </c>
      <c r="B1142" s="177"/>
      <c r="C1142" s="2" t="s">
        <v>96234</v>
      </c>
    </row>
    <row r="1143" spans="1:3" ht="15.75" customHeight="1" x14ac:dyDescent="0.25">
      <c r="A1143" s="84" t="s">
        <v>6970</v>
      </c>
      <c r="B1143" s="177"/>
      <c r="C1143" s="2" t="s">
        <v>96235</v>
      </c>
    </row>
    <row r="1144" spans="1:3" ht="15.75" customHeight="1" x14ac:dyDescent="0.25">
      <c r="A1144" s="84" t="s">
        <v>6971</v>
      </c>
      <c r="B1144" s="177"/>
      <c r="C1144" s="2" t="s">
        <v>96236</v>
      </c>
    </row>
    <row r="1145" spans="1:3" ht="15.75" customHeight="1" x14ac:dyDescent="0.25">
      <c r="A1145" s="84" t="s">
        <v>6972</v>
      </c>
      <c r="B1145" s="177"/>
      <c r="C1145" s="2" t="s">
        <v>96237</v>
      </c>
    </row>
    <row r="1146" spans="1:3" ht="15.75" customHeight="1" x14ac:dyDescent="0.25">
      <c r="A1146" s="84" t="s">
        <v>6973</v>
      </c>
      <c r="B1146" s="177"/>
      <c r="C1146" s="2" t="s">
        <v>96238</v>
      </c>
    </row>
    <row r="1147" spans="1:3" ht="15.75" customHeight="1" x14ac:dyDescent="0.25">
      <c r="A1147" s="84" t="s">
        <v>6974</v>
      </c>
      <c r="B1147" s="177"/>
      <c r="C1147" s="2" t="s">
        <v>96239</v>
      </c>
    </row>
    <row r="1148" spans="1:3" ht="15.75" customHeight="1" x14ac:dyDescent="0.25">
      <c r="A1148" s="84" t="s">
        <v>6975</v>
      </c>
      <c r="B1148" s="177"/>
      <c r="C1148" s="2" t="s">
        <v>96240</v>
      </c>
    </row>
    <row r="1149" spans="1:3" ht="15.75" customHeight="1" x14ac:dyDescent="0.25">
      <c r="A1149" s="84" t="s">
        <v>6976</v>
      </c>
      <c r="B1149" s="177"/>
      <c r="C1149" s="2" t="s">
        <v>96241</v>
      </c>
    </row>
    <row r="1150" spans="1:3" ht="15.75" customHeight="1" x14ac:dyDescent="0.25">
      <c r="A1150" s="84" t="s">
        <v>6977</v>
      </c>
      <c r="B1150" s="177"/>
      <c r="C1150" s="2" t="s">
        <v>96242</v>
      </c>
    </row>
    <row r="1151" spans="1:3" ht="15.75" customHeight="1" x14ac:dyDescent="0.25">
      <c r="A1151" s="84" t="s">
        <v>6978</v>
      </c>
      <c r="B1151" s="177"/>
      <c r="C1151" s="2" t="s">
        <v>96243</v>
      </c>
    </row>
    <row r="1152" spans="1:3" ht="15.75" customHeight="1" x14ac:dyDescent="0.25">
      <c r="A1152" s="84" t="s">
        <v>6979</v>
      </c>
      <c r="B1152" s="177"/>
      <c r="C1152" s="2" t="s">
        <v>96244</v>
      </c>
    </row>
    <row r="1153" spans="1:3" ht="15.75" customHeight="1" x14ac:dyDescent="0.25">
      <c r="A1153" s="84" t="s">
        <v>6980</v>
      </c>
      <c r="B1153" s="177"/>
      <c r="C1153" s="2" t="s">
        <v>96245</v>
      </c>
    </row>
    <row r="1154" spans="1:3" ht="15.75" customHeight="1" x14ac:dyDescent="0.25">
      <c r="A1154" s="84" t="s">
        <v>380</v>
      </c>
      <c r="B1154" s="177"/>
      <c r="C1154" s="2" t="s">
        <v>96246</v>
      </c>
    </row>
    <row r="1155" spans="1:3" ht="15.75" customHeight="1" x14ac:dyDescent="0.25">
      <c r="A1155" s="84" t="s">
        <v>381</v>
      </c>
      <c r="B1155" s="177"/>
      <c r="C1155" s="2" t="s">
        <v>96247</v>
      </c>
    </row>
    <row r="1156" spans="1:3" ht="15.75" customHeight="1" x14ac:dyDescent="0.25">
      <c r="A1156" s="84" t="s">
        <v>382</v>
      </c>
      <c r="B1156" s="177"/>
      <c r="C1156" s="2" t="s">
        <v>96248</v>
      </c>
    </row>
    <row r="1157" spans="1:3" ht="15.75" customHeight="1" x14ac:dyDescent="0.25">
      <c r="A1157" s="84" t="s">
        <v>383</v>
      </c>
      <c r="B1157" s="177"/>
      <c r="C1157" s="2" t="s">
        <v>96249</v>
      </c>
    </row>
    <row r="1158" spans="1:3" ht="15.75" customHeight="1" x14ac:dyDescent="0.25">
      <c r="A1158" s="84" t="s">
        <v>384</v>
      </c>
      <c r="B1158" s="177"/>
      <c r="C1158" s="2" t="s">
        <v>96250</v>
      </c>
    </row>
    <row r="1159" spans="1:3" ht="15.75" customHeight="1" x14ac:dyDescent="0.25">
      <c r="A1159" s="84" t="s">
        <v>385</v>
      </c>
      <c r="B1159" s="177"/>
      <c r="C1159" s="2" t="s">
        <v>96251</v>
      </c>
    </row>
    <row r="1160" spans="1:3" ht="15.75" customHeight="1" x14ac:dyDescent="0.25">
      <c r="A1160" s="84" t="s">
        <v>386</v>
      </c>
      <c r="B1160" s="177"/>
      <c r="C1160" s="2" t="s">
        <v>96252</v>
      </c>
    </row>
    <row r="1161" spans="1:3" ht="15.75" x14ac:dyDescent="0.25">
      <c r="A1161" s="84" t="s">
        <v>387</v>
      </c>
      <c r="B1161" s="177"/>
      <c r="C1161" s="2" t="s">
        <v>96253</v>
      </c>
    </row>
    <row r="1162" spans="1:3" ht="15.75" x14ac:dyDescent="0.25">
      <c r="A1162" s="84" t="s">
        <v>388</v>
      </c>
      <c r="B1162" s="177"/>
      <c r="C1162" s="2" t="s">
        <v>96254</v>
      </c>
    </row>
    <row r="1163" spans="1:3" ht="15.75" x14ac:dyDescent="0.25">
      <c r="A1163" s="84" t="s">
        <v>389</v>
      </c>
      <c r="B1163" s="177"/>
      <c r="C1163" s="2" t="s">
        <v>96255</v>
      </c>
    </row>
    <row r="1164" spans="1:3" ht="15.75" x14ac:dyDescent="0.25">
      <c r="A1164" s="84" t="s">
        <v>390</v>
      </c>
      <c r="B1164" s="177"/>
      <c r="C1164" s="2" t="s">
        <v>96256</v>
      </c>
    </row>
    <row r="1165" spans="1:3" ht="15.75" x14ac:dyDescent="0.25">
      <c r="A1165" s="84" t="s">
        <v>391</v>
      </c>
      <c r="B1165" s="177"/>
      <c r="C1165" s="2" t="s">
        <v>96257</v>
      </c>
    </row>
    <row r="1166" spans="1:3" ht="15.75" x14ac:dyDescent="0.25">
      <c r="A1166" s="84" t="s">
        <v>392</v>
      </c>
      <c r="B1166" s="177"/>
      <c r="C1166" s="2" t="s">
        <v>96258</v>
      </c>
    </row>
    <row r="1167" spans="1:3" ht="15.75" x14ac:dyDescent="0.25">
      <c r="A1167" s="84" t="s">
        <v>393</v>
      </c>
      <c r="B1167" s="177"/>
      <c r="C1167" s="2" t="s">
        <v>96259</v>
      </c>
    </row>
    <row r="1168" spans="1:3" ht="15.75" x14ac:dyDescent="0.25">
      <c r="A1168" s="84" t="s">
        <v>394</v>
      </c>
      <c r="B1168" s="177"/>
      <c r="C1168" s="2" t="s">
        <v>96260</v>
      </c>
    </row>
    <row r="1169" spans="1:4" ht="15.75" x14ac:dyDescent="0.25">
      <c r="A1169" s="84" t="s">
        <v>395</v>
      </c>
      <c r="B1169" s="177"/>
      <c r="C1169" s="2" t="s">
        <v>96261</v>
      </c>
    </row>
    <row r="1170" spans="1:4" ht="15.75" x14ac:dyDescent="0.25">
      <c r="A1170" s="84" t="s">
        <v>6981</v>
      </c>
      <c r="B1170" s="177"/>
      <c r="C1170" s="2" t="s">
        <v>96262</v>
      </c>
    </row>
    <row r="1171" spans="1:4" ht="15.75" x14ac:dyDescent="0.25">
      <c r="A1171" s="84" t="s">
        <v>396</v>
      </c>
      <c r="B1171" s="177"/>
      <c r="C1171" s="2" t="s">
        <v>96263</v>
      </c>
    </row>
    <row r="1172" spans="1:4" ht="15.75" x14ac:dyDescent="0.25">
      <c r="A1172" s="84" t="s">
        <v>397</v>
      </c>
      <c r="B1172" s="177"/>
      <c r="C1172" s="2" t="s">
        <v>96264</v>
      </c>
    </row>
    <row r="1173" spans="1:4" ht="15.75" x14ac:dyDescent="0.25">
      <c r="A1173" s="84" t="s">
        <v>398</v>
      </c>
      <c r="B1173" s="177"/>
      <c r="C1173" s="2" t="s">
        <v>96265</v>
      </c>
    </row>
    <row r="1174" spans="1:4" ht="15.75" x14ac:dyDescent="0.25">
      <c r="A1174" s="84" t="s">
        <v>399</v>
      </c>
      <c r="B1174" s="177"/>
      <c r="C1174" s="2" t="s">
        <v>96266</v>
      </c>
    </row>
    <row r="1175" spans="1:4" ht="15.75" x14ac:dyDescent="0.25">
      <c r="A1175" s="84" t="s">
        <v>400</v>
      </c>
      <c r="B1175" s="177"/>
      <c r="C1175" s="2" t="s">
        <v>96267</v>
      </c>
    </row>
    <row r="1176" spans="1:4" ht="15.75" x14ac:dyDescent="0.25">
      <c r="A1176" s="84" t="s">
        <v>401</v>
      </c>
      <c r="B1176" s="177"/>
      <c r="C1176" s="2" t="s">
        <v>96268</v>
      </c>
    </row>
    <row r="1177" spans="1:4" ht="15.75" x14ac:dyDescent="0.25">
      <c r="A1177" s="84" t="s">
        <v>402</v>
      </c>
      <c r="B1177" s="177"/>
      <c r="C1177" s="2" t="s">
        <v>96269</v>
      </c>
    </row>
    <row r="1178" spans="1:4" ht="15.75" x14ac:dyDescent="0.25">
      <c r="A1178" s="84" t="s">
        <v>403</v>
      </c>
      <c r="B1178" s="177"/>
      <c r="C1178" s="2" t="s">
        <v>96270</v>
      </c>
    </row>
    <row r="1179" spans="1:4" ht="15.75" x14ac:dyDescent="0.25">
      <c r="A1179" s="84" t="s">
        <v>405</v>
      </c>
      <c r="B1179" s="177"/>
      <c r="C1179" s="2" t="s">
        <v>96271</v>
      </c>
    </row>
    <row r="1180" spans="1:4" ht="15.75" x14ac:dyDescent="0.25">
      <c r="A1180" s="84" t="s">
        <v>406</v>
      </c>
      <c r="B1180" s="177"/>
      <c r="C1180" s="2" t="s">
        <v>96272</v>
      </c>
    </row>
    <row r="1181" spans="1:4" ht="15.75" x14ac:dyDescent="0.25">
      <c r="A1181" s="84" t="s">
        <v>407</v>
      </c>
      <c r="B1181" s="177"/>
      <c r="C1181" s="2" t="s">
        <v>96273</v>
      </c>
    </row>
    <row r="1182" spans="1:4" ht="15.75" x14ac:dyDescent="0.25">
      <c r="A1182" s="84" t="s">
        <v>6982</v>
      </c>
      <c r="B1182" s="177"/>
      <c r="C1182" s="2" t="s">
        <v>96274</v>
      </c>
      <c r="D1182">
        <v>43</v>
      </c>
    </row>
    <row r="1183" spans="1:4" ht="15.75" x14ac:dyDescent="0.25">
      <c r="A1183" s="84" t="s">
        <v>409</v>
      </c>
      <c r="B1183" s="177"/>
      <c r="C1183" s="2" t="s">
        <v>96275</v>
      </c>
    </row>
    <row r="1184" spans="1:4" ht="15.75" x14ac:dyDescent="0.25">
      <c r="A1184" s="84" t="s">
        <v>410</v>
      </c>
      <c r="B1184" s="177"/>
      <c r="C1184" s="2" t="s">
        <v>96276</v>
      </c>
    </row>
    <row r="1185" spans="1:3" ht="15.75" x14ac:dyDescent="0.25">
      <c r="A1185" s="84" t="s">
        <v>411</v>
      </c>
      <c r="B1185" s="177"/>
      <c r="C1185" s="2" t="s">
        <v>96277</v>
      </c>
    </row>
    <row r="1186" spans="1:3" ht="15.75" x14ac:dyDescent="0.25">
      <c r="A1186" s="84" t="s">
        <v>412</v>
      </c>
      <c r="B1186" s="177"/>
      <c r="C1186" s="2" t="s">
        <v>96278</v>
      </c>
    </row>
    <row r="1187" spans="1:3" ht="15.75" x14ac:dyDescent="0.25">
      <c r="A1187" s="84" t="s">
        <v>413</v>
      </c>
      <c r="B1187" s="177"/>
      <c r="C1187" s="2" t="s">
        <v>96279</v>
      </c>
    </row>
    <row r="1188" spans="1:3" ht="15.75" x14ac:dyDescent="0.25">
      <c r="A1188" s="84" t="s">
        <v>414</v>
      </c>
      <c r="B1188" s="177"/>
      <c r="C1188" s="2" t="s">
        <v>96280</v>
      </c>
    </row>
    <row r="1189" spans="1:3" ht="15.75" x14ac:dyDescent="0.25">
      <c r="A1189" s="84" t="s">
        <v>415</v>
      </c>
      <c r="B1189" s="177"/>
      <c r="C1189" s="2" t="s">
        <v>96281</v>
      </c>
    </row>
    <row r="1190" spans="1:3" ht="15.75" x14ac:dyDescent="0.25">
      <c r="A1190" s="84" t="s">
        <v>416</v>
      </c>
      <c r="B1190" s="177"/>
      <c r="C1190" s="2" t="s">
        <v>96282</v>
      </c>
    </row>
    <row r="1191" spans="1:3" ht="15.75" x14ac:dyDescent="0.25">
      <c r="A1191" s="84" t="s">
        <v>417</v>
      </c>
      <c r="B1191" s="177"/>
      <c r="C1191" s="2" t="s">
        <v>96283</v>
      </c>
    </row>
    <row r="1192" spans="1:3" ht="15.75" x14ac:dyDescent="0.25">
      <c r="A1192" s="84" t="s">
        <v>418</v>
      </c>
      <c r="B1192" s="177"/>
      <c r="C1192" s="2" t="s">
        <v>96284</v>
      </c>
    </row>
    <row r="1193" spans="1:3" ht="15.75" x14ac:dyDescent="0.25">
      <c r="A1193" s="84" t="s">
        <v>419</v>
      </c>
      <c r="B1193" s="177"/>
      <c r="C1193" s="2" t="s">
        <v>96285</v>
      </c>
    </row>
    <row r="1194" spans="1:3" ht="15.75" x14ac:dyDescent="0.25">
      <c r="A1194" s="84" t="s">
        <v>420</v>
      </c>
      <c r="B1194" s="177"/>
      <c r="C1194" s="2" t="s">
        <v>96286</v>
      </c>
    </row>
    <row r="1195" spans="1:3" ht="15.75" x14ac:dyDescent="0.25">
      <c r="A1195" s="84" t="s">
        <v>421</v>
      </c>
      <c r="B1195" s="177"/>
      <c r="C1195" s="2" t="s">
        <v>96287</v>
      </c>
    </row>
    <row r="1196" spans="1:3" ht="15.75" x14ac:dyDescent="0.25">
      <c r="A1196" s="84" t="s">
        <v>422</v>
      </c>
      <c r="B1196" s="177"/>
      <c r="C1196" s="2" t="s">
        <v>96288</v>
      </c>
    </row>
    <row r="1197" spans="1:3" ht="15.75" x14ac:dyDescent="0.25">
      <c r="A1197" s="84" t="s">
        <v>423</v>
      </c>
      <c r="B1197" s="177"/>
      <c r="C1197" s="2" t="s">
        <v>96289</v>
      </c>
    </row>
    <row r="1198" spans="1:3" ht="15.75" x14ac:dyDescent="0.25">
      <c r="A1198" s="84" t="s">
        <v>424</v>
      </c>
      <c r="B1198" s="177"/>
      <c r="C1198" s="2" t="s">
        <v>96290</v>
      </c>
    </row>
    <row r="1199" spans="1:3" ht="15.75" x14ac:dyDescent="0.25">
      <c r="A1199" s="84" t="s">
        <v>425</v>
      </c>
      <c r="B1199" s="177"/>
      <c r="C1199" s="2" t="s">
        <v>96291</v>
      </c>
    </row>
    <row r="1200" spans="1:3" ht="15.75" x14ac:dyDescent="0.25">
      <c r="A1200" s="84" t="s">
        <v>6983</v>
      </c>
      <c r="B1200" s="177"/>
      <c r="C1200" s="2" t="s">
        <v>96292</v>
      </c>
    </row>
    <row r="1201" spans="1:3" ht="15.75" x14ac:dyDescent="0.25">
      <c r="A1201" s="84" t="s">
        <v>426</v>
      </c>
      <c r="B1201" s="177"/>
      <c r="C1201" s="2" t="s">
        <v>96293</v>
      </c>
    </row>
    <row r="1202" spans="1:3" ht="15.75" x14ac:dyDescent="0.25">
      <c r="A1202" s="84" t="s">
        <v>427</v>
      </c>
      <c r="B1202" s="177"/>
      <c r="C1202" s="2" t="s">
        <v>96294</v>
      </c>
    </row>
    <row r="1203" spans="1:3" ht="15.75" x14ac:dyDescent="0.25">
      <c r="A1203" s="84" t="s">
        <v>428</v>
      </c>
      <c r="B1203" s="177"/>
      <c r="C1203" s="2" t="s">
        <v>96295</v>
      </c>
    </row>
    <row r="1204" spans="1:3" ht="15.75" x14ac:dyDescent="0.25">
      <c r="A1204" s="84" t="s">
        <v>429</v>
      </c>
      <c r="B1204" s="177"/>
      <c r="C1204" s="2" t="s">
        <v>96296</v>
      </c>
    </row>
    <row r="1205" spans="1:3" ht="15.75" x14ac:dyDescent="0.25">
      <c r="A1205" s="84" t="s">
        <v>430</v>
      </c>
      <c r="B1205" s="177"/>
      <c r="C1205" s="2" t="s">
        <v>96297</v>
      </c>
    </row>
    <row r="1206" spans="1:3" ht="15.75" x14ac:dyDescent="0.25">
      <c r="A1206" s="84" t="s">
        <v>431</v>
      </c>
      <c r="B1206" s="177"/>
      <c r="C1206" s="2" t="s">
        <v>96298</v>
      </c>
    </row>
    <row r="1207" spans="1:3" ht="15.75" x14ac:dyDescent="0.25">
      <c r="A1207" s="84" t="s">
        <v>432</v>
      </c>
      <c r="B1207" s="177"/>
      <c r="C1207" s="2" t="s">
        <v>96299</v>
      </c>
    </row>
    <row r="1208" spans="1:3" ht="15.75" x14ac:dyDescent="0.25">
      <c r="A1208" s="84" t="s">
        <v>433</v>
      </c>
      <c r="B1208" s="177"/>
      <c r="C1208" s="2" t="s">
        <v>96300</v>
      </c>
    </row>
    <row r="1209" spans="1:3" ht="15.75" x14ac:dyDescent="0.25">
      <c r="A1209" s="84" t="s">
        <v>434</v>
      </c>
      <c r="B1209" s="177"/>
      <c r="C1209" s="2" t="s">
        <v>96301</v>
      </c>
    </row>
    <row r="1210" spans="1:3" ht="15.75" x14ac:dyDescent="0.25">
      <c r="A1210" s="84" t="s">
        <v>435</v>
      </c>
      <c r="B1210" s="177"/>
      <c r="C1210" s="2" t="s">
        <v>96302</v>
      </c>
    </row>
    <row r="1211" spans="1:3" ht="15.75" x14ac:dyDescent="0.25">
      <c r="A1211" s="84" t="s">
        <v>436</v>
      </c>
      <c r="B1211" s="177"/>
      <c r="C1211" s="2" t="s">
        <v>96303</v>
      </c>
    </row>
    <row r="1212" spans="1:3" ht="15.75" x14ac:dyDescent="0.25">
      <c r="A1212" s="84" t="s">
        <v>437</v>
      </c>
      <c r="B1212" s="177"/>
      <c r="C1212" s="2" t="s">
        <v>96304</v>
      </c>
    </row>
    <row r="1213" spans="1:3" ht="15.75" x14ac:dyDescent="0.25">
      <c r="A1213" s="84" t="s">
        <v>438</v>
      </c>
      <c r="B1213" s="177"/>
      <c r="C1213" s="2" t="s">
        <v>96305</v>
      </c>
    </row>
    <row r="1214" spans="1:3" ht="15.75" x14ac:dyDescent="0.25">
      <c r="A1214" s="84" t="s">
        <v>439</v>
      </c>
      <c r="B1214" s="177"/>
      <c r="C1214" s="2" t="s">
        <v>96306</v>
      </c>
    </row>
    <row r="1215" spans="1:3" ht="15.75" x14ac:dyDescent="0.25">
      <c r="A1215" s="84" t="s">
        <v>440</v>
      </c>
      <c r="B1215" s="177"/>
      <c r="C1215" s="2" t="s">
        <v>96307</v>
      </c>
    </row>
    <row r="1216" spans="1:3" ht="15.75" x14ac:dyDescent="0.25">
      <c r="A1216" s="84" t="s">
        <v>441</v>
      </c>
      <c r="B1216" s="177"/>
      <c r="C1216" s="2" t="s">
        <v>96308</v>
      </c>
    </row>
    <row r="1217" spans="1:3" ht="15.75" x14ac:dyDescent="0.25">
      <c r="A1217" s="84" t="s">
        <v>442</v>
      </c>
      <c r="B1217" s="177"/>
      <c r="C1217" s="2" t="s">
        <v>96309</v>
      </c>
    </row>
    <row r="1218" spans="1:3" ht="15.75" x14ac:dyDescent="0.25">
      <c r="A1218" s="84" t="s">
        <v>443</v>
      </c>
      <c r="B1218" s="177"/>
      <c r="C1218" s="2" t="s">
        <v>96310</v>
      </c>
    </row>
    <row r="1219" spans="1:3" ht="15.75" x14ac:dyDescent="0.25">
      <c r="A1219" s="84" t="s">
        <v>444</v>
      </c>
      <c r="B1219" s="177"/>
      <c r="C1219" s="2" t="s">
        <v>96311</v>
      </c>
    </row>
    <row r="1220" spans="1:3" ht="15.75" x14ac:dyDescent="0.25">
      <c r="A1220" s="84" t="s">
        <v>445</v>
      </c>
      <c r="B1220" s="177"/>
      <c r="C1220" s="2" t="s">
        <v>96312</v>
      </c>
    </row>
    <row r="1221" spans="1:3" ht="15.75" x14ac:dyDescent="0.25">
      <c r="A1221" s="84" t="s">
        <v>446</v>
      </c>
      <c r="B1221" s="177"/>
      <c r="C1221" s="2" t="s">
        <v>96313</v>
      </c>
    </row>
    <row r="1222" spans="1:3" ht="15.75" x14ac:dyDescent="0.25">
      <c r="A1222" s="84" t="s">
        <v>447</v>
      </c>
      <c r="B1222" s="177"/>
      <c r="C1222" s="2" t="s">
        <v>96314</v>
      </c>
    </row>
    <row r="1223" spans="1:3" ht="15.75" x14ac:dyDescent="0.25">
      <c r="A1223" s="84" t="s">
        <v>448</v>
      </c>
      <c r="B1223" s="177"/>
      <c r="C1223" s="2" t="s">
        <v>96315</v>
      </c>
    </row>
    <row r="1224" spans="1:3" ht="15.75" x14ac:dyDescent="0.25">
      <c r="A1224" s="84" t="s">
        <v>449</v>
      </c>
      <c r="B1224" s="177"/>
      <c r="C1224" s="2" t="s">
        <v>96316</v>
      </c>
    </row>
    <row r="1225" spans="1:3" ht="15.75" x14ac:dyDescent="0.25">
      <c r="A1225" s="84" t="s">
        <v>450</v>
      </c>
      <c r="B1225" s="177"/>
      <c r="C1225" s="2" t="s">
        <v>96317</v>
      </c>
    </row>
    <row r="1226" spans="1:3" ht="15.75" x14ac:dyDescent="0.25">
      <c r="A1226" s="84" t="s">
        <v>451</v>
      </c>
      <c r="B1226" s="177"/>
      <c r="C1226" s="2" t="s">
        <v>96318</v>
      </c>
    </row>
    <row r="1227" spans="1:3" ht="15.75" x14ac:dyDescent="0.25">
      <c r="A1227" s="84" t="s">
        <v>452</v>
      </c>
      <c r="B1227" s="177"/>
      <c r="C1227" s="2" t="s">
        <v>96319</v>
      </c>
    </row>
    <row r="1228" spans="1:3" ht="15.75" x14ac:dyDescent="0.25">
      <c r="A1228" s="84" t="s">
        <v>453</v>
      </c>
      <c r="B1228" s="177"/>
      <c r="C1228" s="2" t="s">
        <v>96320</v>
      </c>
    </row>
    <row r="1229" spans="1:3" ht="15.75" x14ac:dyDescent="0.25">
      <c r="A1229" s="84" t="s">
        <v>454</v>
      </c>
      <c r="B1229" s="177"/>
      <c r="C1229" s="2" t="s">
        <v>96321</v>
      </c>
    </row>
    <row r="1230" spans="1:3" ht="15.75" x14ac:dyDescent="0.25">
      <c r="A1230" s="84" t="s">
        <v>455</v>
      </c>
      <c r="B1230" s="177"/>
      <c r="C1230" s="2" t="s">
        <v>96322</v>
      </c>
    </row>
    <row r="1231" spans="1:3" ht="15.75" x14ac:dyDescent="0.25">
      <c r="A1231" s="84" t="s">
        <v>456</v>
      </c>
      <c r="B1231" s="177"/>
      <c r="C1231" s="2" t="s">
        <v>96323</v>
      </c>
    </row>
    <row r="1232" spans="1:3" ht="15.75" x14ac:dyDescent="0.25">
      <c r="A1232" s="84" t="s">
        <v>457</v>
      </c>
      <c r="B1232" s="177"/>
      <c r="C1232" s="2" t="s">
        <v>96324</v>
      </c>
    </row>
    <row r="1233" spans="1:3" ht="15.75" x14ac:dyDescent="0.25">
      <c r="A1233" s="84" t="s">
        <v>6984</v>
      </c>
      <c r="B1233" s="177"/>
      <c r="C1233" s="2" t="s">
        <v>96325</v>
      </c>
    </row>
    <row r="1234" spans="1:3" ht="15.75" x14ac:dyDescent="0.25">
      <c r="A1234" s="84" t="s">
        <v>458</v>
      </c>
      <c r="B1234" s="177"/>
      <c r="C1234" s="2" t="s">
        <v>96326</v>
      </c>
    </row>
    <row r="1235" spans="1:3" ht="15.75" x14ac:dyDescent="0.25">
      <c r="A1235" s="84" t="s">
        <v>459</v>
      </c>
      <c r="B1235" s="177"/>
      <c r="C1235" s="2" t="s">
        <v>96327</v>
      </c>
    </row>
    <row r="1236" spans="1:3" ht="15.75" x14ac:dyDescent="0.25">
      <c r="A1236" s="84" t="s">
        <v>460</v>
      </c>
      <c r="B1236" s="177"/>
      <c r="C1236" s="2" t="s">
        <v>96328</v>
      </c>
    </row>
    <row r="1237" spans="1:3" ht="15.75" x14ac:dyDescent="0.25">
      <c r="A1237" s="84" t="s">
        <v>461</v>
      </c>
      <c r="B1237" s="177"/>
      <c r="C1237" s="2" t="s">
        <v>96329</v>
      </c>
    </row>
    <row r="1238" spans="1:3" ht="15.75" x14ac:dyDescent="0.25">
      <c r="A1238" s="84" t="s">
        <v>462</v>
      </c>
      <c r="B1238" s="177"/>
      <c r="C1238" s="2" t="s">
        <v>96330</v>
      </c>
    </row>
    <row r="1239" spans="1:3" ht="15.75" x14ac:dyDescent="0.25">
      <c r="A1239" s="84" t="s">
        <v>463</v>
      </c>
      <c r="B1239" s="177"/>
      <c r="C1239" s="2" t="s">
        <v>96331</v>
      </c>
    </row>
    <row r="1240" spans="1:3" ht="15.75" x14ac:dyDescent="0.25">
      <c r="A1240" s="84" t="s">
        <v>464</v>
      </c>
      <c r="B1240" s="177"/>
      <c r="C1240" s="2" t="s">
        <v>96332</v>
      </c>
    </row>
    <row r="1241" spans="1:3" ht="15.75" x14ac:dyDescent="0.25">
      <c r="A1241" s="84" t="s">
        <v>465</v>
      </c>
      <c r="B1241" s="177"/>
      <c r="C1241" s="2" t="s">
        <v>96333</v>
      </c>
    </row>
    <row r="1242" spans="1:3" ht="15.75" x14ac:dyDescent="0.25">
      <c r="A1242" s="84" t="s">
        <v>466</v>
      </c>
      <c r="B1242" s="177"/>
      <c r="C1242" s="2" t="s">
        <v>96334</v>
      </c>
    </row>
    <row r="1243" spans="1:3" ht="15.75" x14ac:dyDescent="0.25">
      <c r="A1243" s="84" t="s">
        <v>468</v>
      </c>
      <c r="B1243" s="177"/>
      <c r="C1243" s="2" t="s">
        <v>96335</v>
      </c>
    </row>
    <row r="1244" spans="1:3" ht="15.75" x14ac:dyDescent="0.25">
      <c r="A1244" s="84" t="s">
        <v>469</v>
      </c>
      <c r="B1244" s="177"/>
      <c r="C1244" s="2" t="s">
        <v>96336</v>
      </c>
    </row>
    <row r="1245" spans="1:3" ht="15.75" x14ac:dyDescent="0.25">
      <c r="A1245" s="84" t="s">
        <v>470</v>
      </c>
      <c r="B1245" s="177"/>
      <c r="C1245" s="2" t="s">
        <v>96337</v>
      </c>
    </row>
    <row r="1246" spans="1:3" ht="15.75" x14ac:dyDescent="0.25">
      <c r="A1246" s="84" t="s">
        <v>471</v>
      </c>
      <c r="B1246" s="177"/>
      <c r="C1246" s="2" t="s">
        <v>96338</v>
      </c>
    </row>
    <row r="1247" spans="1:3" ht="15.75" x14ac:dyDescent="0.25">
      <c r="A1247" s="84" t="s">
        <v>472</v>
      </c>
      <c r="B1247" s="177"/>
      <c r="C1247" s="2" t="s">
        <v>96339</v>
      </c>
    </row>
    <row r="1248" spans="1:3" ht="15.75" x14ac:dyDescent="0.25">
      <c r="A1248" s="84" t="s">
        <v>473</v>
      </c>
      <c r="B1248" s="177"/>
      <c r="C1248" s="2" t="s">
        <v>96340</v>
      </c>
    </row>
    <row r="1249" spans="1:3" ht="15.75" x14ac:dyDescent="0.25">
      <c r="A1249" s="84" t="s">
        <v>474</v>
      </c>
      <c r="B1249" s="177"/>
      <c r="C1249" s="2" t="s">
        <v>96341</v>
      </c>
    </row>
    <row r="1250" spans="1:3" ht="15.75" x14ac:dyDescent="0.25">
      <c r="A1250" s="84" t="s">
        <v>475</v>
      </c>
      <c r="B1250" s="177"/>
      <c r="C1250" s="2" t="s">
        <v>96342</v>
      </c>
    </row>
    <row r="1251" spans="1:3" ht="15.75" x14ac:dyDescent="0.25">
      <c r="A1251" s="84" t="s">
        <v>476</v>
      </c>
      <c r="B1251" s="177"/>
      <c r="C1251" s="2" t="s">
        <v>96343</v>
      </c>
    </row>
    <row r="1252" spans="1:3" ht="15.75" x14ac:dyDescent="0.25">
      <c r="A1252" s="84" t="s">
        <v>477</v>
      </c>
      <c r="B1252" s="177"/>
      <c r="C1252" s="2" t="s">
        <v>96344</v>
      </c>
    </row>
    <row r="1253" spans="1:3" ht="15.75" x14ac:dyDescent="0.25">
      <c r="A1253" s="84" t="s">
        <v>478</v>
      </c>
      <c r="B1253" s="177"/>
      <c r="C1253" s="2" t="s">
        <v>96345</v>
      </c>
    </row>
    <row r="1254" spans="1:3" ht="15.75" x14ac:dyDescent="0.25">
      <c r="A1254" s="84" t="s">
        <v>479</v>
      </c>
      <c r="B1254" s="177"/>
      <c r="C1254" s="2" t="s">
        <v>96346</v>
      </c>
    </row>
    <row r="1255" spans="1:3" ht="15.75" x14ac:dyDescent="0.25">
      <c r="A1255" s="84" t="s">
        <v>480</v>
      </c>
      <c r="B1255" s="177"/>
      <c r="C1255" s="2" t="s">
        <v>96347</v>
      </c>
    </row>
    <row r="1256" spans="1:3" ht="15.75" x14ac:dyDescent="0.25">
      <c r="A1256" s="84" t="s">
        <v>6985</v>
      </c>
      <c r="B1256" s="177"/>
      <c r="C1256" s="2" t="s">
        <v>96348</v>
      </c>
    </row>
    <row r="1257" spans="1:3" ht="15.75" x14ac:dyDescent="0.25">
      <c r="A1257" s="84" t="s">
        <v>6986</v>
      </c>
      <c r="B1257" s="177"/>
      <c r="C1257" s="2" t="s">
        <v>96349</v>
      </c>
    </row>
    <row r="1258" spans="1:3" ht="15.75" x14ac:dyDescent="0.25">
      <c r="A1258" s="84" t="s">
        <v>481</v>
      </c>
      <c r="B1258" s="177"/>
      <c r="C1258" s="2" t="s">
        <v>96350</v>
      </c>
    </row>
    <row r="1259" spans="1:3" ht="15.75" x14ac:dyDescent="0.25">
      <c r="A1259" s="84" t="s">
        <v>482</v>
      </c>
      <c r="B1259" s="177"/>
      <c r="C1259" s="2" t="s">
        <v>96351</v>
      </c>
    </row>
    <row r="1260" spans="1:3" ht="15.75" x14ac:dyDescent="0.25">
      <c r="A1260" s="84" t="s">
        <v>3651</v>
      </c>
      <c r="B1260" s="177"/>
      <c r="C1260" s="2" t="s">
        <v>96352</v>
      </c>
    </row>
    <row r="1261" spans="1:3" ht="15.75" x14ac:dyDescent="0.25">
      <c r="A1261" s="84" t="s">
        <v>6987</v>
      </c>
      <c r="B1261" s="177"/>
      <c r="C1261" s="2" t="s">
        <v>96353</v>
      </c>
    </row>
    <row r="1262" spans="1:3" ht="15.75" x14ac:dyDescent="0.25">
      <c r="A1262" s="84" t="s">
        <v>483</v>
      </c>
      <c r="B1262" s="177"/>
      <c r="C1262" s="2" t="s">
        <v>96354</v>
      </c>
    </row>
    <row r="1263" spans="1:3" ht="15.75" x14ac:dyDescent="0.25">
      <c r="A1263" s="84" t="s">
        <v>484</v>
      </c>
      <c r="B1263" s="177"/>
      <c r="C1263" s="2" t="s">
        <v>96355</v>
      </c>
    </row>
    <row r="1264" spans="1:3" ht="15.75" x14ac:dyDescent="0.25">
      <c r="A1264" s="84" t="s">
        <v>485</v>
      </c>
      <c r="B1264" s="177"/>
      <c r="C1264" s="2" t="s">
        <v>96356</v>
      </c>
    </row>
    <row r="1265" spans="1:3" ht="15.75" x14ac:dyDescent="0.25">
      <c r="A1265" s="84" t="s">
        <v>486</v>
      </c>
      <c r="B1265" s="177"/>
      <c r="C1265" s="2" t="s">
        <v>96357</v>
      </c>
    </row>
    <row r="1266" spans="1:3" ht="15.75" x14ac:dyDescent="0.25">
      <c r="A1266" s="84" t="s">
        <v>6988</v>
      </c>
      <c r="B1266" s="177"/>
      <c r="C1266" s="2" t="s">
        <v>96358</v>
      </c>
    </row>
    <row r="1267" spans="1:3" ht="15.75" x14ac:dyDescent="0.25">
      <c r="A1267" s="84" t="s">
        <v>487</v>
      </c>
      <c r="B1267" s="177"/>
      <c r="C1267" s="2" t="s">
        <v>96359</v>
      </c>
    </row>
    <row r="1268" spans="1:3" ht="15.75" x14ac:dyDescent="0.25">
      <c r="A1268" s="84" t="s">
        <v>488</v>
      </c>
      <c r="B1268" s="177"/>
      <c r="C1268" s="2" t="s">
        <v>96360</v>
      </c>
    </row>
    <row r="1269" spans="1:3" ht="15.75" x14ac:dyDescent="0.25">
      <c r="A1269" s="84" t="s">
        <v>6989</v>
      </c>
      <c r="B1269" s="177"/>
      <c r="C1269" s="2" t="s">
        <v>96361</v>
      </c>
    </row>
    <row r="1270" spans="1:3" ht="15.75" x14ac:dyDescent="0.25">
      <c r="A1270" s="84" t="s">
        <v>489</v>
      </c>
      <c r="B1270" s="177"/>
      <c r="C1270" s="2" t="s">
        <v>96362</v>
      </c>
    </row>
    <row r="1271" spans="1:3" ht="15.75" x14ac:dyDescent="0.25">
      <c r="A1271" s="84" t="s">
        <v>490</v>
      </c>
      <c r="B1271" s="177"/>
      <c r="C1271" s="2" t="s">
        <v>96363</v>
      </c>
    </row>
    <row r="1272" spans="1:3" ht="15.75" x14ac:dyDescent="0.25">
      <c r="A1272" s="84" t="s">
        <v>491</v>
      </c>
      <c r="B1272" s="177"/>
      <c r="C1272" s="2" t="s">
        <v>96364</v>
      </c>
    </row>
    <row r="1273" spans="1:3" ht="15.75" x14ac:dyDescent="0.25">
      <c r="A1273" s="84" t="s">
        <v>492</v>
      </c>
      <c r="B1273" s="177"/>
      <c r="C1273" s="2" t="s">
        <v>96365</v>
      </c>
    </row>
    <row r="1274" spans="1:3" ht="15.75" x14ac:dyDescent="0.25">
      <c r="A1274" s="84" t="s">
        <v>6990</v>
      </c>
      <c r="B1274" s="177"/>
      <c r="C1274" s="2" t="s">
        <v>96366</v>
      </c>
    </row>
    <row r="1275" spans="1:3" ht="15.75" x14ac:dyDescent="0.25">
      <c r="A1275" s="84" t="s">
        <v>493</v>
      </c>
      <c r="B1275" s="177"/>
      <c r="C1275" s="2" t="s">
        <v>96367</v>
      </c>
    </row>
    <row r="1276" spans="1:3" ht="15.75" x14ac:dyDescent="0.25">
      <c r="A1276" s="84" t="s">
        <v>494</v>
      </c>
      <c r="B1276" s="177"/>
      <c r="C1276" s="2" t="s">
        <v>96368</v>
      </c>
    </row>
    <row r="1277" spans="1:3" ht="15.75" x14ac:dyDescent="0.25">
      <c r="A1277" s="84" t="s">
        <v>495</v>
      </c>
      <c r="B1277" s="177"/>
      <c r="C1277" s="2" t="s">
        <v>96369</v>
      </c>
    </row>
    <row r="1278" spans="1:3" ht="15.75" x14ac:dyDescent="0.25">
      <c r="A1278" s="84" t="s">
        <v>6991</v>
      </c>
      <c r="B1278" s="177"/>
      <c r="C1278" s="2" t="s">
        <v>96370</v>
      </c>
    </row>
    <row r="1279" spans="1:3" ht="15.75" x14ac:dyDescent="0.25">
      <c r="A1279" s="84" t="s">
        <v>496</v>
      </c>
      <c r="B1279" s="177"/>
      <c r="C1279" s="2" t="s">
        <v>96371</v>
      </c>
    </row>
    <row r="1280" spans="1:3" ht="15.75" x14ac:dyDescent="0.25">
      <c r="A1280" s="84" t="s">
        <v>759</v>
      </c>
      <c r="B1280" s="177"/>
      <c r="C1280" s="2" t="s">
        <v>96372</v>
      </c>
    </row>
    <row r="1281" spans="1:3" ht="15.75" x14ac:dyDescent="0.25">
      <c r="A1281" s="84" t="s">
        <v>497</v>
      </c>
      <c r="B1281" s="177"/>
      <c r="C1281" s="2" t="s">
        <v>96373</v>
      </c>
    </row>
    <row r="1282" spans="1:3" ht="15.75" x14ac:dyDescent="0.25">
      <c r="A1282" s="84" t="s">
        <v>498</v>
      </c>
      <c r="B1282" s="177"/>
      <c r="C1282" s="2" t="s">
        <v>96374</v>
      </c>
    </row>
    <row r="1283" spans="1:3" ht="15.75" x14ac:dyDescent="0.25">
      <c r="A1283" s="84" t="s">
        <v>499</v>
      </c>
      <c r="B1283" s="177"/>
      <c r="C1283" s="2" t="s">
        <v>96375</v>
      </c>
    </row>
    <row r="1284" spans="1:3" ht="15.75" x14ac:dyDescent="0.25">
      <c r="A1284" s="84" t="s">
        <v>500</v>
      </c>
      <c r="B1284" s="177"/>
      <c r="C1284" s="2" t="s">
        <v>96376</v>
      </c>
    </row>
    <row r="1285" spans="1:3" ht="15.75" x14ac:dyDescent="0.25">
      <c r="A1285" s="84" t="s">
        <v>501</v>
      </c>
      <c r="B1285" s="177"/>
      <c r="C1285" s="2" t="s">
        <v>96377</v>
      </c>
    </row>
    <row r="1286" spans="1:3" ht="15.75" x14ac:dyDescent="0.25">
      <c r="A1286" s="84" t="s">
        <v>502</v>
      </c>
      <c r="B1286" s="177"/>
      <c r="C1286" s="2" t="s">
        <v>96378</v>
      </c>
    </row>
    <row r="1287" spans="1:3" ht="15.75" x14ac:dyDescent="0.25">
      <c r="A1287" s="84" t="s">
        <v>503</v>
      </c>
      <c r="B1287" s="177"/>
      <c r="C1287" s="2" t="s">
        <v>96379</v>
      </c>
    </row>
    <row r="1288" spans="1:3" ht="15.75" x14ac:dyDescent="0.25">
      <c r="A1288" s="84" t="s">
        <v>504</v>
      </c>
      <c r="B1288" s="177"/>
      <c r="C1288" s="2" t="s">
        <v>96380</v>
      </c>
    </row>
    <row r="1289" spans="1:3" ht="15.75" x14ac:dyDescent="0.25">
      <c r="A1289" s="84" t="s">
        <v>505</v>
      </c>
      <c r="B1289" s="177"/>
      <c r="C1289" s="2" t="s">
        <v>96381</v>
      </c>
    </row>
    <row r="1290" spans="1:3" ht="15.75" x14ac:dyDescent="0.25">
      <c r="A1290" s="84" t="s">
        <v>506</v>
      </c>
      <c r="B1290" s="177"/>
      <c r="C1290" s="2" t="s">
        <v>96382</v>
      </c>
    </row>
    <row r="1291" spans="1:3" ht="15.75" x14ac:dyDescent="0.25">
      <c r="A1291" s="84" t="s">
        <v>507</v>
      </c>
      <c r="B1291" s="177"/>
      <c r="C1291" s="2" t="s">
        <v>96383</v>
      </c>
    </row>
    <row r="1292" spans="1:3" ht="15.75" x14ac:dyDescent="0.25">
      <c r="A1292" s="84" t="s">
        <v>508</v>
      </c>
      <c r="B1292" s="177"/>
      <c r="C1292" s="2" t="s">
        <v>96384</v>
      </c>
    </row>
    <row r="1293" spans="1:3" ht="15.75" x14ac:dyDescent="0.25">
      <c r="A1293" s="84" t="s">
        <v>509</v>
      </c>
      <c r="B1293" s="177"/>
      <c r="C1293" s="2" t="s">
        <v>96385</v>
      </c>
    </row>
    <row r="1294" spans="1:3" ht="15.75" x14ac:dyDescent="0.25">
      <c r="A1294" s="84" t="s">
        <v>510</v>
      </c>
      <c r="B1294" s="177"/>
      <c r="C1294" s="2" t="s">
        <v>96386</v>
      </c>
    </row>
    <row r="1295" spans="1:3" ht="15.75" x14ac:dyDescent="0.25">
      <c r="A1295" s="84" t="s">
        <v>511</v>
      </c>
      <c r="B1295" s="177"/>
      <c r="C1295" s="2" t="s">
        <v>96387</v>
      </c>
    </row>
    <row r="1296" spans="1:3" ht="15.75" x14ac:dyDescent="0.25">
      <c r="A1296" s="84" t="s">
        <v>512</v>
      </c>
      <c r="B1296" s="177"/>
      <c r="C1296" s="2" t="s">
        <v>96388</v>
      </c>
    </row>
    <row r="1297" spans="1:3" ht="15.75" x14ac:dyDescent="0.25">
      <c r="A1297" s="84" t="s">
        <v>513</v>
      </c>
      <c r="B1297" s="177"/>
      <c r="C1297" s="2" t="s">
        <v>4830</v>
      </c>
    </row>
    <row r="1298" spans="1:3" ht="15.75" x14ac:dyDescent="0.25">
      <c r="A1298" s="84" t="s">
        <v>514</v>
      </c>
      <c r="B1298" s="177"/>
      <c r="C1298" s="2" t="s">
        <v>96389</v>
      </c>
    </row>
    <row r="1299" spans="1:3" ht="15.75" x14ac:dyDescent="0.25">
      <c r="A1299" s="84" t="s">
        <v>515</v>
      </c>
      <c r="B1299" s="177"/>
      <c r="C1299" s="2" t="s">
        <v>96390</v>
      </c>
    </row>
    <row r="1300" spans="1:3" ht="15.75" x14ac:dyDescent="0.25">
      <c r="A1300" s="84" t="s">
        <v>516</v>
      </c>
      <c r="B1300" s="177"/>
      <c r="C1300" s="2" t="s">
        <v>96391</v>
      </c>
    </row>
    <row r="1301" spans="1:3" ht="15.75" x14ac:dyDescent="0.25">
      <c r="A1301" s="84" t="s">
        <v>517</v>
      </c>
      <c r="B1301" s="177"/>
      <c r="C1301" s="2" t="s">
        <v>96392</v>
      </c>
    </row>
    <row r="1302" spans="1:3" ht="15.75" x14ac:dyDescent="0.25">
      <c r="A1302" s="84" t="s">
        <v>518</v>
      </c>
      <c r="B1302" s="177"/>
      <c r="C1302" s="2" t="s">
        <v>96393</v>
      </c>
    </row>
    <row r="1303" spans="1:3" ht="15.75" x14ac:dyDescent="0.25">
      <c r="A1303" s="84" t="s">
        <v>519</v>
      </c>
      <c r="B1303" s="177"/>
      <c r="C1303" s="2" t="s">
        <v>96394</v>
      </c>
    </row>
    <row r="1304" spans="1:3" ht="15.75" x14ac:dyDescent="0.25">
      <c r="A1304" s="84" t="s">
        <v>520</v>
      </c>
      <c r="B1304" s="177"/>
      <c r="C1304" s="2" t="s">
        <v>96395</v>
      </c>
    </row>
    <row r="1305" spans="1:3" ht="15.75" x14ac:dyDescent="0.25">
      <c r="A1305" s="84" t="s">
        <v>521</v>
      </c>
      <c r="B1305" s="177"/>
      <c r="C1305" s="2" t="s">
        <v>96396</v>
      </c>
    </row>
    <row r="1306" spans="1:3" ht="15.75" x14ac:dyDescent="0.25">
      <c r="A1306" s="84" t="s">
        <v>522</v>
      </c>
      <c r="B1306" s="177"/>
      <c r="C1306" s="2" t="s">
        <v>96397</v>
      </c>
    </row>
    <row r="1307" spans="1:3" ht="15.75" x14ac:dyDescent="0.25">
      <c r="A1307" s="84" t="s">
        <v>523</v>
      </c>
      <c r="B1307" s="177"/>
      <c r="C1307" s="2" t="s">
        <v>96398</v>
      </c>
    </row>
    <row r="1308" spans="1:3" ht="15.75" x14ac:dyDescent="0.25">
      <c r="A1308" s="84" t="s">
        <v>6992</v>
      </c>
      <c r="B1308" s="177"/>
      <c r="C1308" s="2" t="s">
        <v>96399</v>
      </c>
    </row>
    <row r="1309" spans="1:3" ht="15.75" x14ac:dyDescent="0.25">
      <c r="A1309" s="84" t="s">
        <v>524</v>
      </c>
      <c r="B1309" s="177"/>
      <c r="C1309" s="2" t="s">
        <v>96400</v>
      </c>
    </row>
    <row r="1310" spans="1:3" ht="15.75" x14ac:dyDescent="0.25">
      <c r="A1310" s="84" t="s">
        <v>525</v>
      </c>
      <c r="B1310" s="177"/>
      <c r="C1310" s="2" t="s">
        <v>96401</v>
      </c>
    </row>
    <row r="1311" spans="1:3" ht="15.75" x14ac:dyDescent="0.25">
      <c r="A1311" s="84" t="s">
        <v>526</v>
      </c>
      <c r="B1311" s="177"/>
      <c r="C1311" s="2" t="s">
        <v>96402</v>
      </c>
    </row>
    <row r="1312" spans="1:3" ht="15.75" x14ac:dyDescent="0.25">
      <c r="A1312" s="84" t="s">
        <v>527</v>
      </c>
      <c r="B1312" s="177"/>
      <c r="C1312" s="2" t="s">
        <v>96403</v>
      </c>
    </row>
    <row r="1313" spans="1:3" ht="15.75" x14ac:dyDescent="0.25">
      <c r="A1313" s="84" t="s">
        <v>528</v>
      </c>
      <c r="B1313" s="177"/>
      <c r="C1313" s="2" t="s">
        <v>96404</v>
      </c>
    </row>
    <row r="1314" spans="1:3" ht="15.75" x14ac:dyDescent="0.25">
      <c r="A1314" s="84" t="s">
        <v>530</v>
      </c>
      <c r="B1314" s="177"/>
      <c r="C1314" s="2" t="s">
        <v>96405</v>
      </c>
    </row>
    <row r="1315" spans="1:3" ht="15.75" x14ac:dyDescent="0.25">
      <c r="A1315" s="84" t="s">
        <v>531</v>
      </c>
      <c r="B1315" s="177"/>
      <c r="C1315" s="2" t="s">
        <v>96406</v>
      </c>
    </row>
    <row r="1316" spans="1:3" ht="15.75" x14ac:dyDescent="0.25">
      <c r="A1316" s="84" t="s">
        <v>532</v>
      </c>
      <c r="B1316" s="177"/>
      <c r="C1316" s="52" t="s">
        <v>96407</v>
      </c>
    </row>
    <row r="1317" spans="1:3" ht="15.75" x14ac:dyDescent="0.25">
      <c r="A1317" s="84" t="s">
        <v>533</v>
      </c>
      <c r="B1317" s="177"/>
      <c r="C1317" s="2" t="s">
        <v>96408</v>
      </c>
    </row>
    <row r="1318" spans="1:3" ht="15.75" x14ac:dyDescent="0.25">
      <c r="A1318" s="84" t="s">
        <v>534</v>
      </c>
      <c r="B1318" s="177"/>
      <c r="C1318" s="2" t="s">
        <v>96409</v>
      </c>
    </row>
    <row r="1319" spans="1:3" ht="15.75" x14ac:dyDescent="0.25">
      <c r="A1319" s="84" t="s">
        <v>6993</v>
      </c>
      <c r="B1319" s="177"/>
      <c r="C1319" s="2" t="s">
        <v>96410</v>
      </c>
    </row>
    <row r="1320" spans="1:3" ht="15.75" x14ac:dyDescent="0.25">
      <c r="A1320" s="84" t="s">
        <v>6994</v>
      </c>
      <c r="B1320" s="177"/>
      <c r="C1320" s="2" t="s">
        <v>96411</v>
      </c>
    </row>
    <row r="1321" spans="1:3" ht="15.75" x14ac:dyDescent="0.25">
      <c r="A1321" s="84" t="s">
        <v>535</v>
      </c>
      <c r="B1321" s="177"/>
      <c r="C1321" s="2" t="s">
        <v>96412</v>
      </c>
    </row>
    <row r="1322" spans="1:3" ht="15.75" x14ac:dyDescent="0.25">
      <c r="A1322" s="84" t="s">
        <v>536</v>
      </c>
      <c r="B1322" s="177"/>
      <c r="C1322" s="2" t="s">
        <v>96413</v>
      </c>
    </row>
    <row r="1323" spans="1:3" ht="15.75" x14ac:dyDescent="0.25">
      <c r="A1323" s="84" t="s">
        <v>537</v>
      </c>
      <c r="B1323" s="177"/>
      <c r="C1323" s="52" t="s">
        <v>96414</v>
      </c>
    </row>
    <row r="1324" spans="1:3" ht="15.75" x14ac:dyDescent="0.25">
      <c r="A1324" s="84" t="s">
        <v>538</v>
      </c>
      <c r="B1324" s="177"/>
      <c r="C1324" s="2" t="s">
        <v>96415</v>
      </c>
    </row>
    <row r="1325" spans="1:3" ht="15.75" x14ac:dyDescent="0.25">
      <c r="A1325" s="84" t="s">
        <v>539</v>
      </c>
      <c r="B1325" s="177"/>
      <c r="C1325" s="2" t="s">
        <v>96416</v>
      </c>
    </row>
    <row r="1326" spans="1:3" ht="15.75" x14ac:dyDescent="0.25">
      <c r="A1326" s="84" t="s">
        <v>6995</v>
      </c>
      <c r="B1326" s="177"/>
      <c r="C1326" s="52" t="s">
        <v>96417</v>
      </c>
    </row>
    <row r="1327" spans="1:3" ht="15.75" x14ac:dyDescent="0.25">
      <c r="A1327" s="84" t="s">
        <v>6996</v>
      </c>
      <c r="B1327" s="177"/>
      <c r="C1327" s="2" t="s">
        <v>96292</v>
      </c>
    </row>
    <row r="1328" spans="1:3" ht="15.75" x14ac:dyDescent="0.25">
      <c r="A1328" s="84" t="s">
        <v>6997</v>
      </c>
      <c r="B1328" s="177"/>
      <c r="C1328" s="2" t="s">
        <v>96418</v>
      </c>
    </row>
    <row r="1329" spans="1:3" ht="15.75" x14ac:dyDescent="0.25">
      <c r="A1329" s="84" t="s">
        <v>6998</v>
      </c>
      <c r="B1329" s="177"/>
      <c r="C1329" s="2" t="s">
        <v>96419</v>
      </c>
    </row>
    <row r="1330" spans="1:3" ht="15.75" x14ac:dyDescent="0.25">
      <c r="A1330" s="84" t="s">
        <v>6999</v>
      </c>
      <c r="B1330" s="177"/>
      <c r="C1330" s="2" t="s">
        <v>96420</v>
      </c>
    </row>
    <row r="1331" spans="1:3" ht="15.75" x14ac:dyDescent="0.25">
      <c r="A1331" s="84" t="s">
        <v>7000</v>
      </c>
      <c r="B1331" s="177"/>
      <c r="C1331" s="2" t="s">
        <v>96421</v>
      </c>
    </row>
    <row r="1332" spans="1:3" ht="15.75" x14ac:dyDescent="0.25">
      <c r="A1332" s="84" t="s">
        <v>7001</v>
      </c>
      <c r="B1332" s="177"/>
      <c r="C1332" s="2" t="s">
        <v>96422</v>
      </c>
    </row>
    <row r="1333" spans="1:3" ht="15.75" x14ac:dyDescent="0.25">
      <c r="A1333" s="84" t="s">
        <v>7002</v>
      </c>
      <c r="B1333" s="177"/>
      <c r="C1333" s="2" t="s">
        <v>96423</v>
      </c>
    </row>
    <row r="1334" spans="1:3" ht="15.75" x14ac:dyDescent="0.25">
      <c r="A1334" s="84" t="s">
        <v>7003</v>
      </c>
      <c r="B1334" s="177"/>
      <c r="C1334" s="2" t="s">
        <v>96424</v>
      </c>
    </row>
    <row r="1335" spans="1:3" ht="15.75" x14ac:dyDescent="0.25">
      <c r="A1335" s="84" t="s">
        <v>7004</v>
      </c>
      <c r="B1335" s="177"/>
      <c r="C1335" s="2" t="s">
        <v>96425</v>
      </c>
    </row>
    <row r="1336" spans="1:3" ht="15.75" x14ac:dyDescent="0.25">
      <c r="A1336" s="84" t="s">
        <v>7005</v>
      </c>
      <c r="B1336" s="177"/>
      <c r="C1336" s="2" t="s">
        <v>96426</v>
      </c>
    </row>
    <row r="1337" spans="1:3" ht="15.75" x14ac:dyDescent="0.25">
      <c r="A1337" s="84" t="s">
        <v>7006</v>
      </c>
      <c r="B1337" s="177"/>
      <c r="C1337" s="52" t="s">
        <v>96427</v>
      </c>
    </row>
    <row r="1338" spans="1:3" ht="15.75" x14ac:dyDescent="0.25">
      <c r="A1338" s="84" t="s">
        <v>7007</v>
      </c>
      <c r="B1338" s="177"/>
      <c r="C1338" s="2" t="s">
        <v>96428</v>
      </c>
    </row>
    <row r="1339" spans="1:3" ht="15.75" x14ac:dyDescent="0.25">
      <c r="A1339" s="84" t="s">
        <v>7008</v>
      </c>
      <c r="B1339" s="177"/>
      <c r="C1339" s="2" t="s">
        <v>96429</v>
      </c>
    </row>
    <row r="1340" spans="1:3" ht="15.75" x14ac:dyDescent="0.25">
      <c r="A1340" s="84" t="s">
        <v>7009</v>
      </c>
      <c r="B1340" s="177"/>
      <c r="C1340" s="2" t="s">
        <v>96430</v>
      </c>
    </row>
    <row r="1341" spans="1:3" ht="15.75" x14ac:dyDescent="0.25">
      <c r="A1341" s="84" t="s">
        <v>7010</v>
      </c>
      <c r="B1341" s="177"/>
      <c r="C1341" s="2" t="s">
        <v>96431</v>
      </c>
    </row>
    <row r="1342" spans="1:3" ht="15.75" x14ac:dyDescent="0.25">
      <c r="A1342" s="84" t="s">
        <v>7011</v>
      </c>
      <c r="B1342" s="177"/>
      <c r="C1342" s="2" t="s">
        <v>96432</v>
      </c>
    </row>
    <row r="1343" spans="1:3" ht="15.75" x14ac:dyDescent="0.25">
      <c r="A1343" s="84" t="s">
        <v>7012</v>
      </c>
      <c r="B1343" s="177"/>
      <c r="C1343" s="2" t="s">
        <v>96433</v>
      </c>
    </row>
    <row r="1344" spans="1:3" ht="15.75" x14ac:dyDescent="0.25">
      <c r="A1344" s="84" t="s">
        <v>7013</v>
      </c>
      <c r="B1344" s="177"/>
      <c r="C1344" s="2" t="s">
        <v>96434</v>
      </c>
    </row>
    <row r="1345" spans="1:3" ht="15.75" x14ac:dyDescent="0.25">
      <c r="A1345" s="84" t="s">
        <v>7014</v>
      </c>
      <c r="B1345" s="177"/>
      <c r="C1345" s="2" t="s">
        <v>96435</v>
      </c>
    </row>
    <row r="1346" spans="1:3" ht="15.75" x14ac:dyDescent="0.25">
      <c r="A1346" s="84" t="s">
        <v>7015</v>
      </c>
      <c r="B1346" s="177"/>
      <c r="C1346" s="2" t="s">
        <v>96436</v>
      </c>
    </row>
    <row r="1347" spans="1:3" ht="15.75" x14ac:dyDescent="0.25">
      <c r="A1347" s="84" t="s">
        <v>7016</v>
      </c>
      <c r="B1347" s="177"/>
      <c r="C1347" s="2" t="s">
        <v>96437</v>
      </c>
    </row>
    <row r="1348" spans="1:3" ht="15.75" x14ac:dyDescent="0.25">
      <c r="A1348" s="84" t="s">
        <v>7017</v>
      </c>
      <c r="B1348" s="177"/>
      <c r="C1348" s="2" t="s">
        <v>96438</v>
      </c>
    </row>
    <row r="1349" spans="1:3" ht="15.75" x14ac:dyDescent="0.25">
      <c r="A1349" s="84" t="s">
        <v>7018</v>
      </c>
      <c r="B1349" s="177"/>
      <c r="C1349" s="2" t="s">
        <v>96439</v>
      </c>
    </row>
    <row r="1350" spans="1:3" ht="15.75" x14ac:dyDescent="0.25">
      <c r="A1350" s="84" t="s">
        <v>7019</v>
      </c>
      <c r="B1350" s="177"/>
      <c r="C1350" s="2" t="s">
        <v>96440</v>
      </c>
    </row>
    <row r="1351" spans="1:3" ht="15.75" x14ac:dyDescent="0.25">
      <c r="A1351" s="84" t="s">
        <v>7020</v>
      </c>
      <c r="B1351" s="177"/>
      <c r="C1351" s="2" t="s">
        <v>96441</v>
      </c>
    </row>
    <row r="1352" spans="1:3" ht="15.75" x14ac:dyDescent="0.25">
      <c r="A1352" s="84" t="s">
        <v>7021</v>
      </c>
      <c r="B1352" s="177"/>
      <c r="C1352" s="2" t="s">
        <v>96442</v>
      </c>
    </row>
    <row r="1353" spans="1:3" ht="15.75" x14ac:dyDescent="0.25">
      <c r="A1353" s="84" t="s">
        <v>7022</v>
      </c>
      <c r="B1353" s="177"/>
      <c r="C1353" s="2" t="s">
        <v>96443</v>
      </c>
    </row>
    <row r="1354" spans="1:3" ht="15.75" x14ac:dyDescent="0.25">
      <c r="A1354" s="84" t="s">
        <v>7023</v>
      </c>
      <c r="B1354" s="177"/>
      <c r="C1354" s="2" t="s">
        <v>96444</v>
      </c>
    </row>
    <row r="1355" spans="1:3" ht="15.75" x14ac:dyDescent="0.25">
      <c r="A1355" s="84" t="s">
        <v>7024</v>
      </c>
      <c r="B1355" s="177"/>
      <c r="C1355" s="2" t="s">
        <v>96445</v>
      </c>
    </row>
    <row r="1356" spans="1:3" ht="15.75" x14ac:dyDescent="0.25">
      <c r="A1356" s="84" t="s">
        <v>7025</v>
      </c>
      <c r="B1356" s="177"/>
      <c r="C1356" s="2" t="s">
        <v>96446</v>
      </c>
    </row>
    <row r="1357" spans="1:3" ht="15.75" x14ac:dyDescent="0.25">
      <c r="A1357" s="84" t="s">
        <v>7026</v>
      </c>
      <c r="B1357" s="177"/>
      <c r="C1357" s="2" t="s">
        <v>96447</v>
      </c>
    </row>
    <row r="1358" spans="1:3" ht="15.75" x14ac:dyDescent="0.25">
      <c r="A1358" s="84" t="s">
        <v>7027</v>
      </c>
      <c r="B1358" s="177"/>
      <c r="C1358" s="2" t="s">
        <v>96448</v>
      </c>
    </row>
    <row r="1359" spans="1:3" ht="15.75" x14ac:dyDescent="0.25">
      <c r="A1359" s="84" t="s">
        <v>7028</v>
      </c>
      <c r="B1359" s="177"/>
      <c r="C1359" s="2" t="s">
        <v>96449</v>
      </c>
    </row>
    <row r="1360" spans="1:3" ht="15.75" x14ac:dyDescent="0.25">
      <c r="A1360" s="84" t="s">
        <v>7029</v>
      </c>
      <c r="B1360" s="177"/>
      <c r="C1360" s="2" t="s">
        <v>96450</v>
      </c>
    </row>
    <row r="1361" spans="1:3" ht="15.75" x14ac:dyDescent="0.25">
      <c r="A1361" s="84" t="s">
        <v>7030</v>
      </c>
      <c r="B1361" s="177"/>
      <c r="C1361" s="2" t="s">
        <v>96451</v>
      </c>
    </row>
    <row r="1362" spans="1:3" ht="15.75" x14ac:dyDescent="0.25">
      <c r="A1362" s="84" t="s">
        <v>7031</v>
      </c>
      <c r="B1362" s="177"/>
      <c r="C1362" s="2" t="s">
        <v>96452</v>
      </c>
    </row>
    <row r="1363" spans="1:3" ht="15.75" x14ac:dyDescent="0.25">
      <c r="A1363" s="84" t="s">
        <v>7032</v>
      </c>
      <c r="B1363" s="177"/>
      <c r="C1363" s="2" t="s">
        <v>96453</v>
      </c>
    </row>
    <row r="1364" spans="1:3" ht="15.75" x14ac:dyDescent="0.25">
      <c r="A1364" s="84" t="s">
        <v>7033</v>
      </c>
      <c r="B1364" s="177"/>
      <c r="C1364" s="2" t="s">
        <v>96454</v>
      </c>
    </row>
    <row r="1365" spans="1:3" ht="15.75" x14ac:dyDescent="0.25">
      <c r="A1365" s="84" t="s">
        <v>7034</v>
      </c>
      <c r="B1365" s="177"/>
      <c r="C1365" s="2" t="s">
        <v>96455</v>
      </c>
    </row>
    <row r="1366" spans="1:3" ht="15.75" x14ac:dyDescent="0.25">
      <c r="A1366" s="84" t="s">
        <v>7035</v>
      </c>
      <c r="B1366" s="177"/>
      <c r="C1366" s="2" t="s">
        <v>96456</v>
      </c>
    </row>
    <row r="1367" spans="1:3" ht="15.75" x14ac:dyDescent="0.25">
      <c r="A1367" s="84" t="s">
        <v>7036</v>
      </c>
      <c r="B1367" s="177"/>
      <c r="C1367" s="2" t="s">
        <v>96457</v>
      </c>
    </row>
    <row r="1368" spans="1:3" ht="15.75" x14ac:dyDescent="0.25">
      <c r="A1368" s="84" t="s">
        <v>7037</v>
      </c>
      <c r="B1368" s="177"/>
      <c r="C1368" s="2" t="s">
        <v>96458</v>
      </c>
    </row>
    <row r="1369" spans="1:3" ht="15.75" x14ac:dyDescent="0.25">
      <c r="A1369" s="84" t="s">
        <v>7038</v>
      </c>
      <c r="B1369" s="177"/>
      <c r="C1369" s="2" t="s">
        <v>96459</v>
      </c>
    </row>
    <row r="1370" spans="1:3" ht="15.75" x14ac:dyDescent="0.25">
      <c r="A1370" s="84" t="s">
        <v>7039</v>
      </c>
      <c r="B1370" s="177"/>
      <c r="C1370" s="2" t="s">
        <v>96460</v>
      </c>
    </row>
    <row r="1371" spans="1:3" ht="15.75" x14ac:dyDescent="0.25">
      <c r="A1371" s="84" t="s">
        <v>7040</v>
      </c>
      <c r="B1371" s="177"/>
      <c r="C1371" s="2" t="s">
        <v>96461</v>
      </c>
    </row>
    <row r="1372" spans="1:3" ht="15.75" x14ac:dyDescent="0.25">
      <c r="A1372" s="84" t="s">
        <v>7041</v>
      </c>
      <c r="B1372" s="177"/>
      <c r="C1372" s="2" t="s">
        <v>96462</v>
      </c>
    </row>
    <row r="1373" spans="1:3" ht="15.75" x14ac:dyDescent="0.25">
      <c r="A1373" s="84" t="s">
        <v>7042</v>
      </c>
      <c r="B1373" s="177"/>
      <c r="C1373" s="2" t="s">
        <v>96463</v>
      </c>
    </row>
    <row r="1374" spans="1:3" ht="15.75" x14ac:dyDescent="0.25">
      <c r="A1374" s="84" t="s">
        <v>7043</v>
      </c>
      <c r="B1374" s="177"/>
      <c r="C1374" s="2" t="s">
        <v>96464</v>
      </c>
    </row>
    <row r="1375" spans="1:3" ht="15.75" x14ac:dyDescent="0.25">
      <c r="A1375" s="84" t="s">
        <v>7044</v>
      </c>
      <c r="B1375" s="177"/>
      <c r="C1375" s="2" t="s">
        <v>96465</v>
      </c>
    </row>
    <row r="1376" spans="1:3" ht="15.75" x14ac:dyDescent="0.25">
      <c r="A1376" s="84" t="s">
        <v>7045</v>
      </c>
      <c r="B1376" s="177"/>
      <c r="C1376" s="2" t="s">
        <v>96466</v>
      </c>
    </row>
    <row r="1377" spans="1:3" ht="15.75" x14ac:dyDescent="0.25">
      <c r="A1377" s="84" t="s">
        <v>7046</v>
      </c>
      <c r="B1377" s="177"/>
      <c r="C1377" s="2" t="s">
        <v>96467</v>
      </c>
    </row>
    <row r="1378" spans="1:3" ht="15.75" x14ac:dyDescent="0.25">
      <c r="A1378" s="84" t="s">
        <v>7047</v>
      </c>
      <c r="B1378" s="177"/>
      <c r="C1378" s="2" t="s">
        <v>96468</v>
      </c>
    </row>
    <row r="1379" spans="1:3" ht="15.75" x14ac:dyDescent="0.25">
      <c r="A1379" s="84" t="s">
        <v>7048</v>
      </c>
      <c r="B1379" s="177"/>
      <c r="C1379" s="2" t="s">
        <v>96469</v>
      </c>
    </row>
    <row r="1380" spans="1:3" ht="15.75" x14ac:dyDescent="0.25">
      <c r="A1380" s="84" t="s">
        <v>7049</v>
      </c>
      <c r="B1380" s="177"/>
      <c r="C1380" s="2" t="s">
        <v>96470</v>
      </c>
    </row>
    <row r="1381" spans="1:3" ht="15.75" x14ac:dyDescent="0.25">
      <c r="A1381" s="84" t="s">
        <v>7050</v>
      </c>
      <c r="B1381" s="177"/>
      <c r="C1381" s="2" t="s">
        <v>96471</v>
      </c>
    </row>
    <row r="1382" spans="1:3" ht="15.75" x14ac:dyDescent="0.25">
      <c r="A1382" s="84" t="s">
        <v>7051</v>
      </c>
      <c r="B1382" s="177"/>
      <c r="C1382" s="2" t="s">
        <v>96472</v>
      </c>
    </row>
    <row r="1383" spans="1:3" ht="15.75" x14ac:dyDescent="0.25">
      <c r="A1383" s="84" t="s">
        <v>7052</v>
      </c>
      <c r="B1383" s="177"/>
      <c r="C1383" s="2" t="s">
        <v>96473</v>
      </c>
    </row>
    <row r="1384" spans="1:3" ht="15.75" x14ac:dyDescent="0.25">
      <c r="A1384" s="84" t="s">
        <v>7053</v>
      </c>
      <c r="B1384" s="177"/>
      <c r="C1384" s="2" t="s">
        <v>96474</v>
      </c>
    </row>
    <row r="1385" spans="1:3" ht="15.75" x14ac:dyDescent="0.25">
      <c r="A1385" s="84" t="s">
        <v>7054</v>
      </c>
      <c r="B1385" s="177"/>
      <c r="C1385" s="2" t="s">
        <v>96475</v>
      </c>
    </row>
    <row r="1386" spans="1:3" ht="15.75" x14ac:dyDescent="0.25">
      <c r="A1386" s="84" t="s">
        <v>7055</v>
      </c>
      <c r="B1386" s="177"/>
      <c r="C1386" s="2" t="s">
        <v>96476</v>
      </c>
    </row>
    <row r="1387" spans="1:3" ht="15.75" x14ac:dyDescent="0.25">
      <c r="A1387" s="84" t="s">
        <v>7056</v>
      </c>
      <c r="B1387" s="177"/>
      <c r="C1387" s="2" t="s">
        <v>96477</v>
      </c>
    </row>
    <row r="1388" spans="1:3" ht="15.75" x14ac:dyDescent="0.25">
      <c r="A1388" s="84" t="s">
        <v>7057</v>
      </c>
      <c r="B1388" s="177"/>
      <c r="C1388" s="2" t="s">
        <v>96478</v>
      </c>
    </row>
    <row r="1389" spans="1:3" ht="15.75" x14ac:dyDescent="0.25">
      <c r="A1389" s="84" t="s">
        <v>7058</v>
      </c>
      <c r="B1389" s="177"/>
      <c r="C1389" s="2" t="s">
        <v>96479</v>
      </c>
    </row>
    <row r="1390" spans="1:3" ht="15.75" x14ac:dyDescent="0.25">
      <c r="A1390" s="84" t="s">
        <v>7059</v>
      </c>
      <c r="B1390" s="177"/>
      <c r="C1390" s="2" t="s">
        <v>96480</v>
      </c>
    </row>
    <row r="1391" spans="1:3" ht="15.75" x14ac:dyDescent="0.25">
      <c r="A1391" s="84" t="s">
        <v>7060</v>
      </c>
      <c r="B1391" s="177"/>
      <c r="C1391" s="2" t="s">
        <v>96481</v>
      </c>
    </row>
    <row r="1392" spans="1:3" ht="15.75" x14ac:dyDescent="0.25">
      <c r="A1392" s="84" t="s">
        <v>7061</v>
      </c>
      <c r="B1392" s="177"/>
      <c r="C1392" s="2" t="s">
        <v>96482</v>
      </c>
    </row>
    <row r="1393" spans="1:3" ht="15.75" x14ac:dyDescent="0.25">
      <c r="A1393" s="84" t="s">
        <v>7062</v>
      </c>
      <c r="B1393" s="177"/>
      <c r="C1393" s="2" t="s">
        <v>96483</v>
      </c>
    </row>
    <row r="1394" spans="1:3" ht="15.75" x14ac:dyDescent="0.25">
      <c r="A1394" s="84" t="s">
        <v>612</v>
      </c>
      <c r="B1394" s="177"/>
      <c r="C1394" s="2" t="s">
        <v>96484</v>
      </c>
    </row>
    <row r="1395" spans="1:3" ht="15.75" x14ac:dyDescent="0.25">
      <c r="A1395" s="84" t="s">
        <v>613</v>
      </c>
      <c r="B1395" s="177"/>
      <c r="C1395" s="2" t="s">
        <v>96485</v>
      </c>
    </row>
    <row r="1396" spans="1:3" ht="15.75" x14ac:dyDescent="0.25">
      <c r="A1396" s="84" t="s">
        <v>614</v>
      </c>
      <c r="B1396" s="177"/>
      <c r="C1396" s="2" t="s">
        <v>96486</v>
      </c>
    </row>
    <row r="1397" spans="1:3" ht="15.75" x14ac:dyDescent="0.25">
      <c r="A1397" s="84" t="s">
        <v>615</v>
      </c>
      <c r="B1397" s="177"/>
      <c r="C1397" s="2" t="s">
        <v>96487</v>
      </c>
    </row>
    <row r="1398" spans="1:3" ht="15.75" x14ac:dyDescent="0.25">
      <c r="A1398" s="84" t="s">
        <v>616</v>
      </c>
      <c r="B1398" s="177"/>
      <c r="C1398" s="2" t="s">
        <v>96488</v>
      </c>
    </row>
    <row r="1399" spans="1:3" ht="15.75" x14ac:dyDescent="0.25">
      <c r="A1399" s="84" t="s">
        <v>617</v>
      </c>
      <c r="B1399" s="177"/>
      <c r="C1399" s="2" t="s">
        <v>96489</v>
      </c>
    </row>
    <row r="1400" spans="1:3" ht="15.75" x14ac:dyDescent="0.25">
      <c r="A1400" s="84" t="s">
        <v>618</v>
      </c>
      <c r="B1400" s="177"/>
      <c r="C1400" s="2" t="s">
        <v>96490</v>
      </c>
    </row>
    <row r="1401" spans="1:3" ht="15.75" x14ac:dyDescent="0.25">
      <c r="A1401" s="84" t="s">
        <v>619</v>
      </c>
      <c r="B1401" s="177"/>
      <c r="C1401" s="2" t="s">
        <v>96491</v>
      </c>
    </row>
    <row r="1402" spans="1:3" ht="15.75" x14ac:dyDescent="0.25">
      <c r="A1402" s="84" t="s">
        <v>620</v>
      </c>
      <c r="B1402" s="177"/>
      <c r="C1402" s="2" t="s">
        <v>96492</v>
      </c>
    </row>
    <row r="1403" spans="1:3" ht="15.75" x14ac:dyDescent="0.25">
      <c r="A1403" s="84" t="s">
        <v>621</v>
      </c>
      <c r="B1403" s="177"/>
      <c r="C1403" s="2" t="s">
        <v>96493</v>
      </c>
    </row>
    <row r="1404" spans="1:3" ht="15.75" x14ac:dyDescent="0.25">
      <c r="A1404" s="84" t="s">
        <v>622</v>
      </c>
      <c r="B1404" s="177"/>
      <c r="C1404" s="2" t="s">
        <v>96494</v>
      </c>
    </row>
    <row r="1405" spans="1:3" ht="15.75" x14ac:dyDescent="0.25">
      <c r="A1405" s="84" t="s">
        <v>623</v>
      </c>
      <c r="B1405" s="177"/>
      <c r="C1405" s="2" t="s">
        <v>96495</v>
      </c>
    </row>
    <row r="1406" spans="1:3" ht="15.75" x14ac:dyDescent="0.25">
      <c r="A1406" s="84" t="s">
        <v>624</v>
      </c>
      <c r="B1406" s="177"/>
      <c r="C1406" s="2" t="s">
        <v>96496</v>
      </c>
    </row>
    <row r="1407" spans="1:3" ht="15.75" x14ac:dyDescent="0.25">
      <c r="A1407" s="84" t="s">
        <v>625</v>
      </c>
      <c r="B1407" s="177"/>
      <c r="C1407" s="2" t="s">
        <v>96497</v>
      </c>
    </row>
    <row r="1408" spans="1:3" ht="15.75" x14ac:dyDescent="0.25">
      <c r="A1408" s="84" t="s">
        <v>626</v>
      </c>
      <c r="B1408" s="177"/>
      <c r="C1408" s="2" t="s">
        <v>96498</v>
      </c>
    </row>
    <row r="1409" spans="1:3" ht="15.75" x14ac:dyDescent="0.25">
      <c r="A1409" s="84" t="s">
        <v>627</v>
      </c>
      <c r="B1409" s="177"/>
      <c r="C1409" s="2" t="s">
        <v>96499</v>
      </c>
    </row>
    <row r="1410" spans="1:3" ht="15.75" x14ac:dyDescent="0.25">
      <c r="A1410" s="84" t="s">
        <v>628</v>
      </c>
      <c r="B1410" s="177"/>
      <c r="C1410" s="2" t="s">
        <v>96500</v>
      </c>
    </row>
    <row r="1411" spans="1:3" ht="15.75" x14ac:dyDescent="0.25">
      <c r="A1411" s="84" t="s">
        <v>629</v>
      </c>
      <c r="B1411" s="177"/>
      <c r="C1411" s="2" t="s">
        <v>96501</v>
      </c>
    </row>
    <row r="1412" spans="1:3" ht="15.75" x14ac:dyDescent="0.25">
      <c r="A1412" s="84" t="s">
        <v>630</v>
      </c>
      <c r="B1412" s="177"/>
      <c r="C1412" s="2" t="s">
        <v>96502</v>
      </c>
    </row>
    <row r="1413" spans="1:3" ht="15.75" x14ac:dyDescent="0.25">
      <c r="A1413" s="84" t="s">
        <v>7063</v>
      </c>
      <c r="B1413" s="177"/>
      <c r="C1413" s="2" t="s">
        <v>96503</v>
      </c>
    </row>
    <row r="1414" spans="1:3" ht="15.75" x14ac:dyDescent="0.25">
      <c r="A1414" s="84" t="s">
        <v>631</v>
      </c>
      <c r="B1414" s="177"/>
      <c r="C1414" s="2" t="s">
        <v>96504</v>
      </c>
    </row>
    <row r="1415" spans="1:3" ht="15.75" x14ac:dyDescent="0.25">
      <c r="A1415" s="84" t="s">
        <v>632</v>
      </c>
      <c r="B1415" s="177"/>
      <c r="C1415" s="2" t="s">
        <v>96505</v>
      </c>
    </row>
    <row r="1416" spans="1:3" ht="15.75" x14ac:dyDescent="0.25">
      <c r="A1416" s="84" t="s">
        <v>633</v>
      </c>
      <c r="B1416" s="177"/>
      <c r="C1416" s="2" t="s">
        <v>96506</v>
      </c>
    </row>
    <row r="1417" spans="1:3" ht="15.75" x14ac:dyDescent="0.25">
      <c r="A1417" s="84" t="s">
        <v>634</v>
      </c>
      <c r="B1417" s="177"/>
      <c r="C1417" s="2" t="s">
        <v>96507</v>
      </c>
    </row>
    <row r="1418" spans="1:3" ht="15.75" x14ac:dyDescent="0.25">
      <c r="A1418" s="84" t="s">
        <v>635</v>
      </c>
      <c r="B1418" s="177"/>
      <c r="C1418" s="2" t="s">
        <v>96508</v>
      </c>
    </row>
    <row r="1419" spans="1:3" ht="15.75" x14ac:dyDescent="0.25">
      <c r="A1419" s="84" t="s">
        <v>636</v>
      </c>
      <c r="B1419" s="177"/>
      <c r="C1419" s="2" t="s">
        <v>96509</v>
      </c>
    </row>
    <row r="1420" spans="1:3" ht="15.75" x14ac:dyDescent="0.25">
      <c r="A1420" s="84" t="s">
        <v>396</v>
      </c>
      <c r="B1420" s="177"/>
      <c r="C1420" s="2" t="s">
        <v>96510</v>
      </c>
    </row>
    <row r="1421" spans="1:3" ht="15.75" x14ac:dyDescent="0.25">
      <c r="A1421" s="84" t="s">
        <v>637</v>
      </c>
      <c r="B1421" s="177"/>
      <c r="C1421" s="2" t="s">
        <v>96511</v>
      </c>
    </row>
    <row r="1422" spans="1:3" ht="15.75" x14ac:dyDescent="0.25">
      <c r="A1422" s="84" t="s">
        <v>638</v>
      </c>
      <c r="B1422" s="177"/>
      <c r="C1422" s="2" t="s">
        <v>96512</v>
      </c>
    </row>
    <row r="1423" spans="1:3" ht="15.75" x14ac:dyDescent="0.25">
      <c r="A1423" s="84" t="s">
        <v>639</v>
      </c>
      <c r="B1423" s="177"/>
      <c r="C1423" s="2" t="s">
        <v>96513</v>
      </c>
    </row>
    <row r="1424" spans="1:3" ht="15.75" x14ac:dyDescent="0.25">
      <c r="A1424" s="84" t="s">
        <v>640</v>
      </c>
      <c r="B1424" s="177"/>
      <c r="C1424" s="2" t="s">
        <v>96514</v>
      </c>
    </row>
    <row r="1425" spans="1:3" ht="15.75" x14ac:dyDescent="0.25">
      <c r="A1425" s="84" t="s">
        <v>641</v>
      </c>
      <c r="B1425" s="177"/>
      <c r="C1425" s="2" t="s">
        <v>96515</v>
      </c>
    </row>
    <row r="1426" spans="1:3" ht="15.75" x14ac:dyDescent="0.25">
      <c r="A1426" s="84" t="s">
        <v>642</v>
      </c>
      <c r="B1426" s="177"/>
      <c r="C1426" s="2" t="s">
        <v>96516</v>
      </c>
    </row>
    <row r="1427" spans="1:3" ht="15.75" x14ac:dyDescent="0.25">
      <c r="A1427" s="84" t="s">
        <v>643</v>
      </c>
      <c r="B1427" s="177"/>
      <c r="C1427" s="2" t="s">
        <v>96517</v>
      </c>
    </row>
    <row r="1428" spans="1:3" ht="15.75" x14ac:dyDescent="0.25">
      <c r="A1428" s="84" t="s">
        <v>644</v>
      </c>
      <c r="B1428" s="177"/>
      <c r="C1428" s="2" t="s">
        <v>96518</v>
      </c>
    </row>
    <row r="1429" spans="1:3" ht="15.75" x14ac:dyDescent="0.25">
      <c r="A1429" s="84" t="s">
        <v>645</v>
      </c>
      <c r="B1429" s="177"/>
      <c r="C1429" s="2" t="s">
        <v>96519</v>
      </c>
    </row>
    <row r="1430" spans="1:3" ht="15.75" x14ac:dyDescent="0.25">
      <c r="A1430" s="84" t="s">
        <v>646</v>
      </c>
      <c r="B1430" s="177"/>
      <c r="C1430" s="2" t="s">
        <v>96520</v>
      </c>
    </row>
    <row r="1431" spans="1:3" ht="15.75" x14ac:dyDescent="0.25">
      <c r="A1431" s="84" t="s">
        <v>647</v>
      </c>
      <c r="B1431" s="177"/>
      <c r="C1431" s="2" t="s">
        <v>96521</v>
      </c>
    </row>
    <row r="1432" spans="1:3" ht="15.75" x14ac:dyDescent="0.25">
      <c r="A1432" s="84" t="s">
        <v>648</v>
      </c>
      <c r="B1432" s="177"/>
      <c r="C1432" s="2" t="s">
        <v>96522</v>
      </c>
    </row>
    <row r="1433" spans="1:3" ht="15.75" x14ac:dyDescent="0.25">
      <c r="A1433" s="84" t="s">
        <v>649</v>
      </c>
      <c r="B1433" s="177"/>
      <c r="C1433" s="2" t="s">
        <v>96523</v>
      </c>
    </row>
    <row r="1434" spans="1:3" ht="15.75" x14ac:dyDescent="0.25">
      <c r="A1434" s="84" t="s">
        <v>650</v>
      </c>
      <c r="B1434" s="177"/>
      <c r="C1434" s="2" t="s">
        <v>96524</v>
      </c>
    </row>
    <row r="1435" spans="1:3" ht="15.75" x14ac:dyDescent="0.25">
      <c r="A1435" s="84" t="s">
        <v>651</v>
      </c>
      <c r="B1435" s="177"/>
      <c r="C1435" s="2" t="s">
        <v>96525</v>
      </c>
    </row>
    <row r="1436" spans="1:3" ht="15.75" x14ac:dyDescent="0.25">
      <c r="A1436" s="84" t="s">
        <v>652</v>
      </c>
      <c r="B1436" s="177"/>
      <c r="C1436" s="2" t="s">
        <v>96526</v>
      </c>
    </row>
    <row r="1437" spans="1:3" ht="15.75" x14ac:dyDescent="0.25">
      <c r="A1437" s="84" t="s">
        <v>653</v>
      </c>
      <c r="B1437" s="177"/>
      <c r="C1437" s="2" t="s">
        <v>96527</v>
      </c>
    </row>
    <row r="1438" spans="1:3" ht="15.75" x14ac:dyDescent="0.25">
      <c r="A1438" s="84" t="s">
        <v>654</v>
      </c>
      <c r="B1438" s="177"/>
      <c r="C1438" s="2" t="s">
        <v>96528</v>
      </c>
    </row>
    <row r="1439" spans="1:3" ht="15.75" x14ac:dyDescent="0.25">
      <c r="A1439" s="84" t="s">
        <v>655</v>
      </c>
      <c r="B1439" s="177"/>
      <c r="C1439" s="2" t="s">
        <v>96529</v>
      </c>
    </row>
    <row r="1440" spans="1:3" ht="15.75" x14ac:dyDescent="0.25">
      <c r="A1440" s="84" t="s">
        <v>656</v>
      </c>
      <c r="B1440" s="177"/>
      <c r="C1440" s="2" t="s">
        <v>96530</v>
      </c>
    </row>
    <row r="1441" spans="1:3" ht="15.75" x14ac:dyDescent="0.25">
      <c r="A1441" s="84" t="s">
        <v>657</v>
      </c>
      <c r="B1441" s="177"/>
      <c r="C1441" s="2" t="s">
        <v>96531</v>
      </c>
    </row>
    <row r="1442" spans="1:3" ht="15.75" x14ac:dyDescent="0.25">
      <c r="A1442" s="84" t="s">
        <v>658</v>
      </c>
      <c r="B1442" s="177"/>
      <c r="C1442" s="2" t="s">
        <v>96532</v>
      </c>
    </row>
    <row r="1443" spans="1:3" ht="15.75" x14ac:dyDescent="0.25">
      <c r="A1443" s="84" t="s">
        <v>659</v>
      </c>
      <c r="B1443" s="177"/>
      <c r="C1443" s="2" t="s">
        <v>96533</v>
      </c>
    </row>
    <row r="1444" spans="1:3" ht="15.75" x14ac:dyDescent="0.25">
      <c r="A1444" s="84" t="s">
        <v>660</v>
      </c>
      <c r="B1444" s="177"/>
      <c r="C1444" s="2" t="s">
        <v>96534</v>
      </c>
    </row>
    <row r="1445" spans="1:3" ht="15.75" x14ac:dyDescent="0.25">
      <c r="A1445" s="84" t="s">
        <v>661</v>
      </c>
      <c r="B1445" s="177"/>
      <c r="C1445" s="2" t="s">
        <v>96535</v>
      </c>
    </row>
    <row r="1446" spans="1:3" ht="15.75" x14ac:dyDescent="0.25">
      <c r="A1446" s="84" t="s">
        <v>662</v>
      </c>
      <c r="B1446" s="177"/>
      <c r="C1446" s="2" t="s">
        <v>96536</v>
      </c>
    </row>
    <row r="1447" spans="1:3" ht="15.75" x14ac:dyDescent="0.25">
      <c r="A1447" s="84" t="s">
        <v>663</v>
      </c>
      <c r="B1447" s="177"/>
      <c r="C1447" s="2" t="s">
        <v>96537</v>
      </c>
    </row>
    <row r="1448" spans="1:3" ht="15.75" x14ac:dyDescent="0.25">
      <c r="A1448" s="84" t="s">
        <v>664</v>
      </c>
      <c r="B1448" s="177"/>
      <c r="C1448" s="2" t="s">
        <v>96538</v>
      </c>
    </row>
    <row r="1449" spans="1:3" ht="15.75" x14ac:dyDescent="0.25">
      <c r="A1449" s="84" t="s">
        <v>665</v>
      </c>
      <c r="B1449" s="177"/>
      <c r="C1449" s="2" t="s">
        <v>96539</v>
      </c>
    </row>
    <row r="1450" spans="1:3" ht="15.75" x14ac:dyDescent="0.25">
      <c r="A1450" s="84" t="s">
        <v>666</v>
      </c>
      <c r="B1450" s="177"/>
      <c r="C1450" s="3" t="s">
        <v>96540</v>
      </c>
    </row>
    <row r="1451" spans="1:3" ht="15.75" x14ac:dyDescent="0.25">
      <c r="A1451" s="84" t="s">
        <v>667</v>
      </c>
      <c r="B1451" s="177"/>
      <c r="C1451" s="3" t="s">
        <v>96541</v>
      </c>
    </row>
    <row r="1452" spans="1:3" ht="15.75" x14ac:dyDescent="0.25">
      <c r="A1452" s="84" t="s">
        <v>668</v>
      </c>
      <c r="B1452" s="177"/>
      <c r="C1452" s="3" t="s">
        <v>96542</v>
      </c>
    </row>
    <row r="1453" spans="1:3" ht="15.75" x14ac:dyDescent="0.25">
      <c r="A1453" s="84" t="s">
        <v>669</v>
      </c>
      <c r="B1453" s="177"/>
      <c r="C1453" s="3" t="s">
        <v>96543</v>
      </c>
    </row>
    <row r="1454" spans="1:3" ht="15.75" x14ac:dyDescent="0.25">
      <c r="A1454" s="84" t="s">
        <v>670</v>
      </c>
      <c r="B1454" s="177"/>
      <c r="C1454" s="3" t="s">
        <v>96544</v>
      </c>
    </row>
    <row r="1455" spans="1:3" ht="15.75" x14ac:dyDescent="0.25">
      <c r="A1455" s="84" t="s">
        <v>671</v>
      </c>
      <c r="B1455" s="177"/>
      <c r="C1455" s="3" t="s">
        <v>96545</v>
      </c>
    </row>
    <row r="1456" spans="1:3" ht="15.75" x14ac:dyDescent="0.25">
      <c r="A1456" s="84" t="s">
        <v>672</v>
      </c>
      <c r="B1456" s="177"/>
      <c r="C1456" s="3" t="s">
        <v>96546</v>
      </c>
    </row>
    <row r="1457" spans="1:3" ht="15.75" x14ac:dyDescent="0.25">
      <c r="A1457" s="84" t="s">
        <v>673</v>
      </c>
      <c r="B1457" s="177"/>
      <c r="C1457" s="3" t="s">
        <v>96547</v>
      </c>
    </row>
    <row r="1458" spans="1:3" ht="15.75" x14ac:dyDescent="0.25">
      <c r="A1458" s="84" t="s">
        <v>674</v>
      </c>
      <c r="B1458" s="177"/>
      <c r="C1458" s="3" t="s">
        <v>96548</v>
      </c>
    </row>
    <row r="1459" spans="1:3" ht="15.75" x14ac:dyDescent="0.25">
      <c r="A1459" s="84" t="s">
        <v>675</v>
      </c>
      <c r="B1459" s="177"/>
      <c r="C1459" s="3" t="s">
        <v>96549</v>
      </c>
    </row>
    <row r="1460" spans="1:3" ht="15.75" x14ac:dyDescent="0.25">
      <c r="A1460" s="84" t="s">
        <v>676</v>
      </c>
      <c r="B1460" s="177"/>
      <c r="C1460" s="3" t="s">
        <v>96550</v>
      </c>
    </row>
    <row r="1461" spans="1:3" ht="15.75" x14ac:dyDescent="0.25">
      <c r="A1461" s="84" t="s">
        <v>677</v>
      </c>
      <c r="B1461" s="177"/>
      <c r="C1461" s="3" t="s">
        <v>96551</v>
      </c>
    </row>
    <row r="1462" spans="1:3" ht="15.75" x14ac:dyDescent="0.25">
      <c r="A1462" s="84" t="s">
        <v>678</v>
      </c>
      <c r="B1462" s="177"/>
      <c r="C1462" s="3" t="s">
        <v>96552</v>
      </c>
    </row>
    <row r="1463" spans="1:3" ht="15.75" x14ac:dyDescent="0.25">
      <c r="A1463" s="84" t="s">
        <v>679</v>
      </c>
      <c r="B1463" s="177"/>
      <c r="C1463" s="3" t="s">
        <v>96553</v>
      </c>
    </row>
    <row r="1464" spans="1:3" ht="15.75" x14ac:dyDescent="0.25">
      <c r="A1464" s="84" t="s">
        <v>680</v>
      </c>
      <c r="B1464" s="177"/>
      <c r="C1464" s="3" t="s">
        <v>96554</v>
      </c>
    </row>
    <row r="1465" spans="1:3" ht="15.75" x14ac:dyDescent="0.25">
      <c r="A1465" s="84" t="s">
        <v>681</v>
      </c>
      <c r="B1465" s="177"/>
      <c r="C1465" s="3" t="s">
        <v>96555</v>
      </c>
    </row>
    <row r="1466" spans="1:3" ht="15.75" x14ac:dyDescent="0.25">
      <c r="A1466" s="84" t="s">
        <v>682</v>
      </c>
      <c r="B1466" s="177"/>
      <c r="C1466" s="3" t="s">
        <v>96556</v>
      </c>
    </row>
    <row r="1467" spans="1:3" ht="15.75" x14ac:dyDescent="0.25">
      <c r="A1467" s="84" t="s">
        <v>683</v>
      </c>
      <c r="B1467" s="177"/>
      <c r="C1467" s="3" t="s">
        <v>96557</v>
      </c>
    </row>
    <row r="1468" spans="1:3" ht="15.75" x14ac:dyDescent="0.25">
      <c r="A1468" s="84" t="s">
        <v>684</v>
      </c>
      <c r="B1468" s="177"/>
      <c r="C1468" s="3" t="s">
        <v>96558</v>
      </c>
    </row>
    <row r="1469" spans="1:3" ht="15.75" x14ac:dyDescent="0.25">
      <c r="A1469" s="84" t="s">
        <v>685</v>
      </c>
      <c r="B1469" s="177"/>
      <c r="C1469" s="3" t="s">
        <v>96559</v>
      </c>
    </row>
    <row r="1470" spans="1:3" ht="15.75" x14ac:dyDescent="0.25">
      <c r="A1470" s="84" t="s">
        <v>686</v>
      </c>
      <c r="B1470" s="177"/>
      <c r="C1470" s="3" t="s">
        <v>96560</v>
      </c>
    </row>
    <row r="1471" spans="1:3" ht="15.75" x14ac:dyDescent="0.25">
      <c r="A1471" s="84" t="s">
        <v>7064</v>
      </c>
      <c r="B1471" s="177"/>
      <c r="C1471" s="3" t="s">
        <v>96561</v>
      </c>
    </row>
    <row r="1472" spans="1:3" ht="15.75" x14ac:dyDescent="0.25">
      <c r="A1472" s="84" t="s">
        <v>687</v>
      </c>
      <c r="B1472" s="177"/>
      <c r="C1472" s="3" t="s">
        <v>96562</v>
      </c>
    </row>
    <row r="1473" spans="1:3" ht="15.75" x14ac:dyDescent="0.25">
      <c r="A1473" s="84" t="s">
        <v>688</v>
      </c>
      <c r="B1473" s="177"/>
      <c r="C1473" s="3" t="s">
        <v>96563</v>
      </c>
    </row>
    <row r="1474" spans="1:3" ht="15.75" x14ac:dyDescent="0.25">
      <c r="A1474" s="84" t="s">
        <v>689</v>
      </c>
      <c r="B1474" s="177"/>
      <c r="C1474" s="3" t="s">
        <v>96564</v>
      </c>
    </row>
    <row r="1475" spans="1:3" ht="15.75" x14ac:dyDescent="0.25">
      <c r="A1475" s="84" t="s">
        <v>690</v>
      </c>
      <c r="B1475" s="177"/>
      <c r="C1475" s="3" t="s">
        <v>96565</v>
      </c>
    </row>
    <row r="1476" spans="1:3" ht="15.75" x14ac:dyDescent="0.25">
      <c r="A1476" s="84" t="s">
        <v>7065</v>
      </c>
      <c r="B1476" s="177"/>
      <c r="C1476" s="3" t="s">
        <v>96566</v>
      </c>
    </row>
    <row r="1477" spans="1:3" ht="15.75" x14ac:dyDescent="0.25">
      <c r="A1477" s="84" t="s">
        <v>691</v>
      </c>
      <c r="B1477" s="177"/>
      <c r="C1477" s="3" t="s">
        <v>96567</v>
      </c>
    </row>
    <row r="1478" spans="1:3" ht="15.75" x14ac:dyDescent="0.25">
      <c r="A1478" s="84" t="s">
        <v>692</v>
      </c>
      <c r="B1478" s="177"/>
      <c r="C1478" s="3" t="s">
        <v>96568</v>
      </c>
    </row>
    <row r="1479" spans="1:3" ht="15.75" x14ac:dyDescent="0.25">
      <c r="A1479" s="84" t="s">
        <v>693</v>
      </c>
      <c r="B1479" s="177"/>
      <c r="C1479" s="3" t="s">
        <v>96569</v>
      </c>
    </row>
    <row r="1480" spans="1:3" ht="15.75" x14ac:dyDescent="0.25">
      <c r="A1480" s="84" t="s">
        <v>694</v>
      </c>
      <c r="B1480" s="177"/>
      <c r="C1480" s="3" t="s">
        <v>96570</v>
      </c>
    </row>
    <row r="1481" spans="1:3" ht="15.75" x14ac:dyDescent="0.25">
      <c r="A1481" s="84" t="s">
        <v>695</v>
      </c>
      <c r="B1481" s="177"/>
      <c r="C1481" s="3" t="s">
        <v>96571</v>
      </c>
    </row>
    <row r="1482" spans="1:3" ht="15.75" x14ac:dyDescent="0.25">
      <c r="A1482" s="84" t="s">
        <v>404</v>
      </c>
      <c r="B1482" s="177"/>
      <c r="C1482" s="3" t="s">
        <v>96572</v>
      </c>
    </row>
    <row r="1483" spans="1:3" ht="15.75" x14ac:dyDescent="0.25">
      <c r="A1483" s="84" t="s">
        <v>696</v>
      </c>
      <c r="B1483" s="177"/>
      <c r="C1483" s="3" t="s">
        <v>96573</v>
      </c>
    </row>
    <row r="1484" spans="1:3" ht="15.75" x14ac:dyDescent="0.25">
      <c r="A1484" s="84" t="s">
        <v>697</v>
      </c>
      <c r="B1484" s="177">
        <v>43</v>
      </c>
      <c r="C1484" s="3" t="s">
        <v>4125</v>
      </c>
    </row>
    <row r="1485" spans="1:3" ht="15.75" x14ac:dyDescent="0.25">
      <c r="A1485" s="84" t="s">
        <v>7066</v>
      </c>
      <c r="B1485" s="177"/>
      <c r="C1485" s="3" t="s">
        <v>3655</v>
      </c>
    </row>
    <row r="1486" spans="1:3" ht="15.75" x14ac:dyDescent="0.25">
      <c r="A1486" s="84" t="s">
        <v>7067</v>
      </c>
      <c r="B1486" s="177"/>
      <c r="C1486" s="3" t="s">
        <v>96574</v>
      </c>
    </row>
    <row r="1487" spans="1:3" ht="15.75" x14ac:dyDescent="0.25">
      <c r="A1487" s="84" t="s">
        <v>7068</v>
      </c>
      <c r="B1487" s="177"/>
      <c r="C1487" s="3" t="s">
        <v>96575</v>
      </c>
    </row>
    <row r="1488" spans="1:3" ht="15.75" x14ac:dyDescent="0.25">
      <c r="A1488" s="84" t="s">
        <v>7069</v>
      </c>
      <c r="B1488" s="177"/>
      <c r="C1488" s="3" t="s">
        <v>96576</v>
      </c>
    </row>
    <row r="1489" spans="1:3" ht="15.75" x14ac:dyDescent="0.25">
      <c r="A1489" s="84" t="s">
        <v>7070</v>
      </c>
      <c r="B1489" s="177"/>
      <c r="C1489" s="3" t="s">
        <v>96577</v>
      </c>
    </row>
    <row r="1490" spans="1:3" ht="15.75" x14ac:dyDescent="0.25">
      <c r="A1490" s="84" t="s">
        <v>7071</v>
      </c>
      <c r="B1490" s="177"/>
      <c r="C1490" s="3" t="s">
        <v>96578</v>
      </c>
    </row>
    <row r="1491" spans="1:3" ht="15.75" x14ac:dyDescent="0.25">
      <c r="A1491" s="84" t="s">
        <v>7072</v>
      </c>
      <c r="B1491" s="177"/>
      <c r="C1491" s="3" t="s">
        <v>96579</v>
      </c>
    </row>
    <row r="1492" spans="1:3" ht="15.75" x14ac:dyDescent="0.25">
      <c r="A1492" s="84" t="s">
        <v>7073</v>
      </c>
      <c r="B1492" s="177"/>
      <c r="C1492" s="3" t="s">
        <v>96580</v>
      </c>
    </row>
    <row r="1493" spans="1:3" ht="15.75" x14ac:dyDescent="0.25">
      <c r="A1493" s="84" t="s">
        <v>7074</v>
      </c>
      <c r="B1493" s="177"/>
      <c r="C1493" s="3" t="s">
        <v>96581</v>
      </c>
    </row>
    <row r="1494" spans="1:3" ht="15.75" x14ac:dyDescent="0.25">
      <c r="A1494" s="84" t="s">
        <v>7075</v>
      </c>
      <c r="B1494" s="177"/>
      <c r="C1494" s="3" t="s">
        <v>96582</v>
      </c>
    </row>
    <row r="1495" spans="1:3" ht="15.75" x14ac:dyDescent="0.25">
      <c r="A1495" s="84" t="s">
        <v>7076</v>
      </c>
      <c r="B1495" s="177"/>
      <c r="C1495" s="3" t="s">
        <v>96583</v>
      </c>
    </row>
    <row r="1496" spans="1:3" ht="15.75" x14ac:dyDescent="0.25">
      <c r="A1496" s="84" t="s">
        <v>7077</v>
      </c>
      <c r="B1496" s="177"/>
      <c r="C1496" s="3" t="s">
        <v>96584</v>
      </c>
    </row>
    <row r="1497" spans="1:3" ht="15.75" x14ac:dyDescent="0.25">
      <c r="A1497" s="84" t="s">
        <v>7078</v>
      </c>
      <c r="B1497" s="177"/>
      <c r="C1497" s="3" t="s">
        <v>96585</v>
      </c>
    </row>
    <row r="1498" spans="1:3" ht="15.75" x14ac:dyDescent="0.25">
      <c r="A1498" s="84" t="s">
        <v>7079</v>
      </c>
      <c r="B1498" s="177"/>
      <c r="C1498" s="3" t="s">
        <v>96586</v>
      </c>
    </row>
    <row r="1499" spans="1:3" ht="15.75" x14ac:dyDescent="0.25">
      <c r="A1499" s="84" t="s">
        <v>7080</v>
      </c>
      <c r="B1499" s="177"/>
      <c r="C1499" s="3" t="s">
        <v>96587</v>
      </c>
    </row>
    <row r="1500" spans="1:3" ht="15.75" x14ac:dyDescent="0.25">
      <c r="A1500" s="84" t="s">
        <v>7081</v>
      </c>
      <c r="B1500" s="177"/>
      <c r="C1500" s="3" t="s">
        <v>96588</v>
      </c>
    </row>
    <row r="1501" spans="1:3" ht="15.75" x14ac:dyDescent="0.25">
      <c r="A1501" s="84" t="s">
        <v>7082</v>
      </c>
      <c r="B1501" s="177"/>
      <c r="C1501" s="3" t="s">
        <v>96589</v>
      </c>
    </row>
    <row r="1502" spans="1:3" ht="15.75" x14ac:dyDescent="0.25">
      <c r="A1502" s="84" t="s">
        <v>7083</v>
      </c>
      <c r="B1502" s="177"/>
      <c r="C1502" s="3" t="s">
        <v>96590</v>
      </c>
    </row>
    <row r="1503" spans="1:3" ht="15.75" x14ac:dyDescent="0.25">
      <c r="A1503" s="84" t="s">
        <v>7084</v>
      </c>
      <c r="B1503" s="177"/>
      <c r="C1503" s="3" t="s">
        <v>96591</v>
      </c>
    </row>
    <row r="1504" spans="1:3" ht="15.75" x14ac:dyDescent="0.25">
      <c r="A1504" s="84" t="s">
        <v>7085</v>
      </c>
      <c r="B1504" s="177"/>
      <c r="C1504" s="3" t="s">
        <v>96592</v>
      </c>
    </row>
    <row r="1505" spans="1:3" ht="15.75" x14ac:dyDescent="0.25">
      <c r="A1505" s="84" t="s">
        <v>7086</v>
      </c>
      <c r="B1505" s="177"/>
      <c r="C1505" s="3" t="s">
        <v>96593</v>
      </c>
    </row>
    <row r="1506" spans="1:3" ht="15.75" x14ac:dyDescent="0.25">
      <c r="A1506" s="84" t="s">
        <v>7087</v>
      </c>
      <c r="B1506" s="177"/>
      <c r="C1506" s="3" t="s">
        <v>96594</v>
      </c>
    </row>
    <row r="1507" spans="1:3" ht="15.75" x14ac:dyDescent="0.25">
      <c r="A1507" s="84" t="s">
        <v>7088</v>
      </c>
      <c r="B1507" s="177"/>
      <c r="C1507" s="3" t="s">
        <v>96595</v>
      </c>
    </row>
    <row r="1508" spans="1:3" ht="15.75" x14ac:dyDescent="0.25">
      <c r="A1508" s="84" t="s">
        <v>7089</v>
      </c>
      <c r="B1508" s="177"/>
      <c r="C1508" s="3" t="s">
        <v>96596</v>
      </c>
    </row>
    <row r="1509" spans="1:3" ht="15.75" x14ac:dyDescent="0.25">
      <c r="A1509" s="84" t="s">
        <v>7090</v>
      </c>
      <c r="B1509" s="177"/>
      <c r="C1509" s="3" t="s">
        <v>96597</v>
      </c>
    </row>
    <row r="1510" spans="1:3" ht="15.75" x14ac:dyDescent="0.25">
      <c r="A1510" s="84" t="s">
        <v>7091</v>
      </c>
      <c r="B1510" s="177"/>
      <c r="C1510" s="3" t="s">
        <v>96598</v>
      </c>
    </row>
    <row r="1511" spans="1:3" ht="15.75" x14ac:dyDescent="0.25">
      <c r="A1511" s="84" t="s">
        <v>7092</v>
      </c>
      <c r="B1511" s="177"/>
      <c r="C1511" s="3" t="s">
        <v>96599</v>
      </c>
    </row>
    <row r="1512" spans="1:3" ht="15.75" x14ac:dyDescent="0.25">
      <c r="A1512" s="84" t="s">
        <v>7093</v>
      </c>
      <c r="B1512" s="177"/>
      <c r="C1512" s="3" t="s">
        <v>96600</v>
      </c>
    </row>
    <row r="1513" spans="1:3" ht="15.75" x14ac:dyDescent="0.25">
      <c r="A1513" s="84" t="s">
        <v>7094</v>
      </c>
      <c r="B1513" s="177"/>
      <c r="C1513" s="3" t="s">
        <v>96601</v>
      </c>
    </row>
    <row r="1514" spans="1:3" ht="15.75" x14ac:dyDescent="0.25">
      <c r="A1514" s="84" t="s">
        <v>7095</v>
      </c>
      <c r="B1514" s="177"/>
      <c r="C1514" s="3" t="s">
        <v>96602</v>
      </c>
    </row>
    <row r="1515" spans="1:3" ht="15.75" x14ac:dyDescent="0.25">
      <c r="A1515" s="84" t="s">
        <v>7096</v>
      </c>
      <c r="B1515" s="177"/>
      <c r="C1515" s="3" t="s">
        <v>96603</v>
      </c>
    </row>
    <row r="1516" spans="1:3" ht="15.75" x14ac:dyDescent="0.25">
      <c r="A1516" s="84" t="s">
        <v>7097</v>
      </c>
      <c r="B1516" s="177"/>
      <c r="C1516" s="3" t="s">
        <v>96604</v>
      </c>
    </row>
    <row r="1517" spans="1:3" ht="15.75" x14ac:dyDescent="0.25">
      <c r="A1517" s="84" t="s">
        <v>7098</v>
      </c>
      <c r="B1517" s="177"/>
      <c r="C1517" s="3" t="s">
        <v>96605</v>
      </c>
    </row>
    <row r="1518" spans="1:3" ht="15.75" x14ac:dyDescent="0.25">
      <c r="A1518" s="84" t="s">
        <v>7099</v>
      </c>
      <c r="B1518" s="177"/>
      <c r="C1518" s="3" t="s">
        <v>96606</v>
      </c>
    </row>
    <row r="1519" spans="1:3" ht="15.75" x14ac:dyDescent="0.25">
      <c r="A1519" s="84" t="s">
        <v>7100</v>
      </c>
      <c r="B1519" s="177"/>
      <c r="C1519" s="3" t="s">
        <v>96607</v>
      </c>
    </row>
    <row r="1520" spans="1:3" ht="15.75" x14ac:dyDescent="0.25">
      <c r="A1520" s="84" t="s">
        <v>7101</v>
      </c>
      <c r="B1520" s="177"/>
      <c r="C1520" s="3" t="s">
        <v>96608</v>
      </c>
    </row>
    <row r="1521" spans="1:3" ht="15.75" x14ac:dyDescent="0.25">
      <c r="A1521" s="84" t="s">
        <v>7102</v>
      </c>
      <c r="B1521" s="177"/>
      <c r="C1521" s="3" t="s">
        <v>96609</v>
      </c>
    </row>
    <row r="1522" spans="1:3" ht="15.75" x14ac:dyDescent="0.25">
      <c r="A1522" s="84" t="s">
        <v>7103</v>
      </c>
      <c r="B1522" s="177"/>
      <c r="C1522" s="3" t="s">
        <v>96610</v>
      </c>
    </row>
    <row r="1523" spans="1:3" ht="15.75" x14ac:dyDescent="0.25">
      <c r="A1523" s="84" t="s">
        <v>7104</v>
      </c>
      <c r="B1523" s="177"/>
      <c r="C1523" s="3" t="s">
        <v>96611</v>
      </c>
    </row>
    <row r="1524" spans="1:3" ht="15.75" x14ac:dyDescent="0.25">
      <c r="A1524" s="84" t="s">
        <v>7105</v>
      </c>
      <c r="B1524" s="177"/>
      <c r="C1524" s="3" t="s">
        <v>96612</v>
      </c>
    </row>
    <row r="1525" spans="1:3" ht="15.75" x14ac:dyDescent="0.25">
      <c r="A1525" s="84" t="s">
        <v>7106</v>
      </c>
      <c r="B1525" s="177"/>
      <c r="C1525" s="3" t="s">
        <v>96613</v>
      </c>
    </row>
    <row r="1526" spans="1:3" ht="15.75" x14ac:dyDescent="0.25">
      <c r="A1526" s="84" t="s">
        <v>7107</v>
      </c>
      <c r="B1526" s="177"/>
      <c r="C1526" s="3" t="s">
        <v>96614</v>
      </c>
    </row>
    <row r="1527" spans="1:3" ht="15.75" x14ac:dyDescent="0.25">
      <c r="A1527" s="84" t="s">
        <v>7108</v>
      </c>
      <c r="B1527" s="177"/>
      <c r="C1527" s="3" t="s">
        <v>96615</v>
      </c>
    </row>
    <row r="1528" spans="1:3" ht="15.75" x14ac:dyDescent="0.25">
      <c r="A1528" s="84" t="s">
        <v>7109</v>
      </c>
      <c r="B1528" s="177"/>
      <c r="C1528" s="3" t="s">
        <v>96616</v>
      </c>
    </row>
    <row r="1529" spans="1:3" ht="15.75" x14ac:dyDescent="0.25">
      <c r="A1529" s="84" t="s">
        <v>7110</v>
      </c>
      <c r="B1529" s="177"/>
      <c r="C1529" s="3" t="s">
        <v>96617</v>
      </c>
    </row>
    <row r="1530" spans="1:3" ht="15.75" x14ac:dyDescent="0.25">
      <c r="A1530" s="84" t="s">
        <v>7111</v>
      </c>
      <c r="B1530" s="177"/>
      <c r="C1530" s="3" t="s">
        <v>96618</v>
      </c>
    </row>
    <row r="1531" spans="1:3" ht="15.75" x14ac:dyDescent="0.25">
      <c r="A1531" s="84" t="s">
        <v>7112</v>
      </c>
      <c r="B1531" s="177"/>
      <c r="C1531" s="3" t="s">
        <v>96619</v>
      </c>
    </row>
    <row r="1532" spans="1:3" ht="15.75" x14ac:dyDescent="0.25">
      <c r="A1532" s="84" t="s">
        <v>7113</v>
      </c>
      <c r="B1532" s="177"/>
      <c r="C1532" s="3" t="s">
        <v>96620</v>
      </c>
    </row>
    <row r="1533" spans="1:3" ht="15.75" x14ac:dyDescent="0.25">
      <c r="A1533" s="84" t="s">
        <v>7114</v>
      </c>
      <c r="B1533" s="177"/>
      <c r="C1533" s="3" t="s">
        <v>96621</v>
      </c>
    </row>
    <row r="1534" spans="1:3" ht="15.75" x14ac:dyDescent="0.25">
      <c r="A1534" s="84" t="s">
        <v>7115</v>
      </c>
      <c r="B1534" s="177"/>
      <c r="C1534" s="3" t="s">
        <v>96622</v>
      </c>
    </row>
    <row r="1535" spans="1:3" ht="15.75" x14ac:dyDescent="0.25">
      <c r="A1535" s="84" t="s">
        <v>7116</v>
      </c>
      <c r="B1535" s="177"/>
      <c r="C1535" s="3" t="s">
        <v>96623</v>
      </c>
    </row>
    <row r="1536" spans="1:3" ht="15.75" x14ac:dyDescent="0.25">
      <c r="A1536" s="84" t="s">
        <v>7117</v>
      </c>
      <c r="B1536" s="177"/>
      <c r="C1536" s="3" t="s">
        <v>96624</v>
      </c>
    </row>
    <row r="1537" spans="1:3" ht="15.75" x14ac:dyDescent="0.25">
      <c r="A1537" s="84" t="s">
        <v>7118</v>
      </c>
      <c r="B1537" s="177"/>
      <c r="C1537" s="3" t="s">
        <v>96625</v>
      </c>
    </row>
    <row r="1538" spans="1:3" ht="15.75" x14ac:dyDescent="0.25">
      <c r="A1538" s="84" t="s">
        <v>7119</v>
      </c>
      <c r="B1538" s="177"/>
      <c r="C1538" s="3" t="s">
        <v>96626</v>
      </c>
    </row>
    <row r="1539" spans="1:3" ht="15.75" x14ac:dyDescent="0.25">
      <c r="A1539" s="84" t="s">
        <v>7120</v>
      </c>
      <c r="B1539" s="177"/>
      <c r="C1539" s="3" t="s">
        <v>96627</v>
      </c>
    </row>
    <row r="1540" spans="1:3" ht="15.75" x14ac:dyDescent="0.25">
      <c r="A1540" s="84" t="s">
        <v>7121</v>
      </c>
      <c r="B1540" s="177"/>
      <c r="C1540" s="3" t="s">
        <v>96628</v>
      </c>
    </row>
    <row r="1541" spans="1:3" ht="15.75" x14ac:dyDescent="0.25">
      <c r="A1541" s="84" t="s">
        <v>3241</v>
      </c>
      <c r="B1541" s="177"/>
      <c r="C1541" s="3" t="s">
        <v>96629</v>
      </c>
    </row>
    <row r="1542" spans="1:3" ht="15.75" x14ac:dyDescent="0.25">
      <c r="A1542" s="84" t="s">
        <v>7122</v>
      </c>
      <c r="B1542" s="177"/>
      <c r="C1542" s="3" t="s">
        <v>96630</v>
      </c>
    </row>
    <row r="1543" spans="1:3" ht="15.75" x14ac:dyDescent="0.25">
      <c r="A1543" s="84" t="s">
        <v>3242</v>
      </c>
      <c r="B1543" s="177"/>
      <c r="C1543" s="3" t="s">
        <v>96631</v>
      </c>
    </row>
    <row r="1544" spans="1:3" ht="15.75" x14ac:dyDescent="0.25">
      <c r="A1544" s="84" t="s">
        <v>3243</v>
      </c>
      <c r="B1544" s="177"/>
      <c r="C1544" s="3" t="s">
        <v>96632</v>
      </c>
    </row>
    <row r="1545" spans="1:3" ht="15.75" x14ac:dyDescent="0.25">
      <c r="A1545" s="84" t="s">
        <v>3244</v>
      </c>
      <c r="B1545" s="177"/>
      <c r="C1545" s="3" t="s">
        <v>96633</v>
      </c>
    </row>
    <row r="1546" spans="1:3" ht="15.75" x14ac:dyDescent="0.25">
      <c r="A1546" s="84" t="s">
        <v>7123</v>
      </c>
      <c r="B1546" s="177"/>
      <c r="C1546" s="3" t="s">
        <v>96634</v>
      </c>
    </row>
    <row r="1547" spans="1:3" ht="15.75" x14ac:dyDescent="0.25">
      <c r="A1547" s="84" t="s">
        <v>7124</v>
      </c>
      <c r="B1547" s="177"/>
      <c r="C1547" s="3" t="s">
        <v>96635</v>
      </c>
    </row>
    <row r="1548" spans="1:3" ht="15.75" x14ac:dyDescent="0.25">
      <c r="A1548" s="84" t="s">
        <v>7125</v>
      </c>
      <c r="B1548" s="177"/>
      <c r="C1548" s="3" t="s">
        <v>96636</v>
      </c>
    </row>
    <row r="1549" spans="1:3" ht="15.75" x14ac:dyDescent="0.25">
      <c r="A1549" s="84" t="s">
        <v>7126</v>
      </c>
      <c r="B1549" s="177"/>
      <c r="C1549" s="3" t="s">
        <v>96637</v>
      </c>
    </row>
    <row r="1550" spans="1:3" ht="15.75" x14ac:dyDescent="0.25">
      <c r="A1550" s="84" t="s">
        <v>3245</v>
      </c>
      <c r="B1550" s="177"/>
      <c r="C1550" s="3" t="s">
        <v>96638</v>
      </c>
    </row>
    <row r="1551" spans="1:3" ht="15.75" x14ac:dyDescent="0.25">
      <c r="A1551" s="84" t="s">
        <v>3246</v>
      </c>
      <c r="B1551" s="177"/>
      <c r="C1551" s="3" t="s">
        <v>96639</v>
      </c>
    </row>
    <row r="1552" spans="1:3" ht="15.75" x14ac:dyDescent="0.25">
      <c r="A1552" s="84" t="s">
        <v>3247</v>
      </c>
      <c r="B1552" s="177"/>
      <c r="C1552" s="3" t="s">
        <v>96640</v>
      </c>
    </row>
    <row r="1553" spans="1:3" ht="15.75" x14ac:dyDescent="0.25">
      <c r="A1553" s="84" t="s">
        <v>7127</v>
      </c>
      <c r="B1553" s="177"/>
      <c r="C1553" s="3" t="s">
        <v>96641</v>
      </c>
    </row>
    <row r="1554" spans="1:3" ht="15.75" x14ac:dyDescent="0.25">
      <c r="A1554" s="84" t="s">
        <v>7128</v>
      </c>
      <c r="B1554" s="177"/>
      <c r="C1554" s="3" t="s">
        <v>96642</v>
      </c>
    </row>
    <row r="1555" spans="1:3" ht="15.75" x14ac:dyDescent="0.25">
      <c r="A1555" s="84" t="s">
        <v>7129</v>
      </c>
      <c r="B1555" s="177"/>
      <c r="C1555" s="3" t="s">
        <v>96643</v>
      </c>
    </row>
    <row r="1556" spans="1:3" ht="15.75" x14ac:dyDescent="0.25">
      <c r="A1556" s="84" t="s">
        <v>7130</v>
      </c>
      <c r="B1556" s="177"/>
      <c r="C1556" s="3" t="s">
        <v>96644</v>
      </c>
    </row>
    <row r="1557" spans="1:3" ht="15.75" x14ac:dyDescent="0.25">
      <c r="A1557" s="84" t="s">
        <v>7131</v>
      </c>
      <c r="B1557" s="177"/>
      <c r="C1557" s="3" t="s">
        <v>96645</v>
      </c>
    </row>
    <row r="1558" spans="1:3" ht="15.75" x14ac:dyDescent="0.25">
      <c r="A1558" s="84" t="s">
        <v>7132</v>
      </c>
      <c r="B1558" s="177"/>
      <c r="C1558" s="3" t="s">
        <v>96646</v>
      </c>
    </row>
    <row r="1559" spans="1:3" ht="15.75" x14ac:dyDescent="0.25">
      <c r="A1559" s="84" t="s">
        <v>7133</v>
      </c>
      <c r="B1559" s="177"/>
      <c r="C1559" s="3" t="s">
        <v>96647</v>
      </c>
    </row>
    <row r="1560" spans="1:3" ht="15.75" x14ac:dyDescent="0.25">
      <c r="A1560" s="84" t="s">
        <v>7134</v>
      </c>
      <c r="B1560" s="177"/>
      <c r="C1560" s="3" t="s">
        <v>96648</v>
      </c>
    </row>
    <row r="1561" spans="1:3" ht="15.75" x14ac:dyDescent="0.25">
      <c r="A1561" s="84" t="s">
        <v>7135</v>
      </c>
      <c r="B1561" s="177"/>
      <c r="C1561" s="3" t="s">
        <v>96649</v>
      </c>
    </row>
    <row r="1562" spans="1:3" ht="15.75" x14ac:dyDescent="0.25">
      <c r="A1562" s="84" t="s">
        <v>7136</v>
      </c>
      <c r="B1562" s="177"/>
      <c r="C1562" s="3" t="s">
        <v>96650</v>
      </c>
    </row>
    <row r="1563" spans="1:3" ht="15.75" x14ac:dyDescent="0.25">
      <c r="A1563" s="84" t="s">
        <v>7137</v>
      </c>
      <c r="B1563" s="177"/>
      <c r="C1563" s="3" t="s">
        <v>96651</v>
      </c>
    </row>
    <row r="1564" spans="1:3" ht="15.75" x14ac:dyDescent="0.25">
      <c r="A1564" s="84" t="s">
        <v>3248</v>
      </c>
      <c r="B1564" s="177"/>
      <c r="C1564" s="3" t="s">
        <v>96652</v>
      </c>
    </row>
    <row r="1565" spans="1:3" ht="15.75" x14ac:dyDescent="0.25">
      <c r="A1565" s="84" t="s">
        <v>7138</v>
      </c>
      <c r="B1565" s="177"/>
      <c r="C1565" s="3" t="s">
        <v>96653</v>
      </c>
    </row>
    <row r="1566" spans="1:3" ht="15.75" x14ac:dyDescent="0.25">
      <c r="A1566" s="84" t="s">
        <v>7139</v>
      </c>
      <c r="B1566" s="177"/>
      <c r="C1566" s="3" t="s">
        <v>96654</v>
      </c>
    </row>
    <row r="1567" spans="1:3" ht="15.75" x14ac:dyDescent="0.25">
      <c r="A1567" s="84" t="s">
        <v>7140</v>
      </c>
      <c r="B1567" s="177"/>
      <c r="C1567" s="3" t="s">
        <v>96655</v>
      </c>
    </row>
    <row r="1568" spans="1:3" ht="15.75" x14ac:dyDescent="0.25">
      <c r="A1568" s="84" t="s">
        <v>3249</v>
      </c>
      <c r="B1568" s="177"/>
      <c r="C1568" s="3" t="s">
        <v>96656</v>
      </c>
    </row>
    <row r="1569" spans="1:3" ht="15.75" x14ac:dyDescent="0.25">
      <c r="A1569" s="84" t="s">
        <v>3250</v>
      </c>
      <c r="B1569" s="177"/>
      <c r="C1569" s="3" t="s">
        <v>96657</v>
      </c>
    </row>
    <row r="1570" spans="1:3" ht="15.75" x14ac:dyDescent="0.25">
      <c r="A1570" s="84" t="s">
        <v>3251</v>
      </c>
      <c r="B1570" s="177"/>
      <c r="C1570" s="3" t="s">
        <v>96658</v>
      </c>
    </row>
    <row r="1571" spans="1:3" ht="15.75" x14ac:dyDescent="0.25">
      <c r="A1571" s="84" t="s">
        <v>3252</v>
      </c>
      <c r="B1571" s="177"/>
      <c r="C1571" s="3" t="s">
        <v>96659</v>
      </c>
    </row>
    <row r="1572" spans="1:3" ht="15.75" x14ac:dyDescent="0.25">
      <c r="A1572" s="84" t="s">
        <v>3253</v>
      </c>
      <c r="B1572" s="177"/>
      <c r="C1572" s="3" t="s">
        <v>96660</v>
      </c>
    </row>
    <row r="1573" spans="1:3" ht="15.75" x14ac:dyDescent="0.25">
      <c r="A1573" s="84" t="s">
        <v>3254</v>
      </c>
      <c r="B1573" s="177"/>
      <c r="C1573" s="3" t="s">
        <v>96661</v>
      </c>
    </row>
    <row r="1574" spans="1:3" ht="15.75" x14ac:dyDescent="0.25">
      <c r="A1574" s="84" t="s">
        <v>3255</v>
      </c>
      <c r="B1574" s="177"/>
      <c r="C1574" s="3" t="s">
        <v>96662</v>
      </c>
    </row>
    <row r="1575" spans="1:3" ht="15.75" x14ac:dyDescent="0.25">
      <c r="A1575" s="84" t="s">
        <v>3256</v>
      </c>
      <c r="B1575" s="177"/>
      <c r="C1575" s="3" t="s">
        <v>96663</v>
      </c>
    </row>
    <row r="1576" spans="1:3" ht="15.75" x14ac:dyDescent="0.25">
      <c r="A1576" s="84" t="s">
        <v>3257</v>
      </c>
      <c r="B1576" s="177"/>
      <c r="C1576" s="3" t="s">
        <v>96664</v>
      </c>
    </row>
    <row r="1577" spans="1:3" ht="15.75" x14ac:dyDescent="0.25">
      <c r="A1577" s="84" t="s">
        <v>3258</v>
      </c>
      <c r="B1577" s="177"/>
      <c r="C1577" s="3" t="s">
        <v>96665</v>
      </c>
    </row>
    <row r="1578" spans="1:3" ht="15.75" x14ac:dyDescent="0.25">
      <c r="A1578" s="84" t="s">
        <v>3259</v>
      </c>
      <c r="B1578" s="177"/>
      <c r="C1578" s="3" t="s">
        <v>96666</v>
      </c>
    </row>
    <row r="1579" spans="1:3" ht="15.75" x14ac:dyDescent="0.25">
      <c r="A1579" s="84" t="s">
        <v>3260</v>
      </c>
      <c r="B1579" s="177"/>
      <c r="C1579" s="3" t="s">
        <v>96667</v>
      </c>
    </row>
    <row r="1580" spans="1:3" ht="15.75" x14ac:dyDescent="0.25">
      <c r="A1580" s="84" t="s">
        <v>3261</v>
      </c>
      <c r="B1580" s="177"/>
      <c r="C1580" s="3" t="s">
        <v>96668</v>
      </c>
    </row>
    <row r="1581" spans="1:3" ht="15.75" x14ac:dyDescent="0.25">
      <c r="A1581" s="84" t="s">
        <v>3262</v>
      </c>
      <c r="B1581" s="177"/>
      <c r="C1581" s="3" t="s">
        <v>96669</v>
      </c>
    </row>
    <row r="1582" spans="1:3" ht="15.75" x14ac:dyDescent="0.25">
      <c r="A1582" s="84" t="s">
        <v>3263</v>
      </c>
      <c r="B1582" s="177"/>
      <c r="C1582" s="3" t="s">
        <v>96670</v>
      </c>
    </row>
    <row r="1583" spans="1:3" ht="15.75" x14ac:dyDescent="0.25">
      <c r="A1583" s="84" t="s">
        <v>3264</v>
      </c>
      <c r="B1583" s="177"/>
      <c r="C1583" s="3" t="s">
        <v>96671</v>
      </c>
    </row>
    <row r="1584" spans="1:3" ht="15.75" x14ac:dyDescent="0.25">
      <c r="A1584" s="84" t="s">
        <v>3265</v>
      </c>
      <c r="B1584" s="177"/>
      <c r="C1584" s="3" t="s">
        <v>96672</v>
      </c>
    </row>
    <row r="1585" spans="1:3" ht="15.75" x14ac:dyDescent="0.25">
      <c r="A1585" s="84" t="s">
        <v>3266</v>
      </c>
      <c r="B1585" s="177"/>
      <c r="C1585" s="3" t="s">
        <v>96673</v>
      </c>
    </row>
    <row r="1586" spans="1:3" ht="15.75" x14ac:dyDescent="0.25">
      <c r="A1586" s="84" t="s">
        <v>3267</v>
      </c>
      <c r="B1586" s="177"/>
      <c r="C1586" s="3" t="s">
        <v>96674</v>
      </c>
    </row>
    <row r="1587" spans="1:3" ht="15.75" x14ac:dyDescent="0.25">
      <c r="A1587" s="84" t="s">
        <v>3268</v>
      </c>
      <c r="B1587" s="177"/>
      <c r="C1587" s="3" t="s">
        <v>96675</v>
      </c>
    </row>
    <row r="1588" spans="1:3" ht="15.75" x14ac:dyDescent="0.25">
      <c r="A1588" s="84" t="s">
        <v>7141</v>
      </c>
      <c r="B1588" s="177"/>
      <c r="C1588" s="3" t="s">
        <v>96676</v>
      </c>
    </row>
    <row r="1589" spans="1:3" ht="15.75" x14ac:dyDescent="0.25">
      <c r="A1589" s="84" t="s">
        <v>3269</v>
      </c>
      <c r="B1589" s="177"/>
      <c r="C1589" s="3" t="s">
        <v>96677</v>
      </c>
    </row>
    <row r="1590" spans="1:3" ht="15.75" x14ac:dyDescent="0.25">
      <c r="A1590" s="84" t="s">
        <v>3270</v>
      </c>
      <c r="B1590" s="177"/>
      <c r="C1590" s="3" t="s">
        <v>96678</v>
      </c>
    </row>
    <row r="1591" spans="1:3" ht="15.75" x14ac:dyDescent="0.25">
      <c r="A1591" s="84" t="s">
        <v>3271</v>
      </c>
      <c r="B1591" s="177"/>
      <c r="C1591" s="3" t="s">
        <v>96679</v>
      </c>
    </row>
    <row r="1592" spans="1:3" ht="15.75" x14ac:dyDescent="0.25">
      <c r="A1592" s="84" t="s">
        <v>3272</v>
      </c>
      <c r="B1592" s="177"/>
      <c r="C1592" s="3" t="s">
        <v>96680</v>
      </c>
    </row>
    <row r="1593" spans="1:3" ht="15.75" x14ac:dyDescent="0.25">
      <c r="A1593" s="84" t="s">
        <v>3273</v>
      </c>
      <c r="B1593" s="177"/>
      <c r="C1593" s="3" t="s">
        <v>96681</v>
      </c>
    </row>
    <row r="1594" spans="1:3" ht="15.75" x14ac:dyDescent="0.25">
      <c r="A1594" s="84" t="s">
        <v>3274</v>
      </c>
      <c r="B1594" s="177"/>
      <c r="C1594" s="3" t="s">
        <v>96682</v>
      </c>
    </row>
    <row r="1595" spans="1:3" ht="15.75" x14ac:dyDescent="0.25">
      <c r="A1595" s="84" t="s">
        <v>3275</v>
      </c>
      <c r="B1595" s="177"/>
      <c r="C1595" s="3" t="s">
        <v>96683</v>
      </c>
    </row>
    <row r="1596" spans="1:3" ht="15.75" x14ac:dyDescent="0.25">
      <c r="A1596" s="84" t="s">
        <v>3276</v>
      </c>
      <c r="B1596" s="177"/>
      <c r="C1596" s="3" t="s">
        <v>96684</v>
      </c>
    </row>
    <row r="1597" spans="1:3" ht="15.75" x14ac:dyDescent="0.25">
      <c r="A1597" s="84" t="s">
        <v>7142</v>
      </c>
      <c r="B1597" s="177"/>
      <c r="C1597" s="3" t="s">
        <v>96685</v>
      </c>
    </row>
    <row r="1598" spans="1:3" ht="15.75" x14ac:dyDescent="0.25">
      <c r="A1598" s="84" t="s">
        <v>7143</v>
      </c>
      <c r="B1598" s="177"/>
      <c r="C1598" s="3" t="s">
        <v>96686</v>
      </c>
    </row>
    <row r="1599" spans="1:3" ht="15.75" x14ac:dyDescent="0.25">
      <c r="A1599" s="84" t="s">
        <v>7144</v>
      </c>
      <c r="B1599" s="177"/>
      <c r="C1599" s="3" t="s">
        <v>96687</v>
      </c>
    </row>
    <row r="1600" spans="1:3" ht="15.75" x14ac:dyDescent="0.25">
      <c r="A1600" s="84" t="s">
        <v>7145</v>
      </c>
      <c r="B1600" s="177"/>
      <c r="C1600" s="3" t="s">
        <v>96688</v>
      </c>
    </row>
    <row r="1601" spans="1:3" ht="15.75" x14ac:dyDescent="0.25">
      <c r="A1601" s="84" t="s">
        <v>7146</v>
      </c>
      <c r="B1601" s="177"/>
      <c r="C1601" s="3" t="s">
        <v>96689</v>
      </c>
    </row>
    <row r="1602" spans="1:3" ht="15.75" x14ac:dyDescent="0.25">
      <c r="A1602" s="84" t="s">
        <v>7147</v>
      </c>
      <c r="B1602" s="177"/>
      <c r="C1602" s="3" t="s">
        <v>96690</v>
      </c>
    </row>
    <row r="1603" spans="1:3" ht="15.75" x14ac:dyDescent="0.25">
      <c r="A1603" s="84" t="s">
        <v>7148</v>
      </c>
      <c r="B1603" s="177"/>
      <c r="C1603" s="3" t="s">
        <v>96691</v>
      </c>
    </row>
    <row r="1604" spans="1:3" ht="15.75" x14ac:dyDescent="0.25">
      <c r="A1604" s="84" t="s">
        <v>7149</v>
      </c>
      <c r="B1604" s="177"/>
      <c r="C1604" s="3" t="s">
        <v>96692</v>
      </c>
    </row>
    <row r="1605" spans="1:3" ht="15.75" x14ac:dyDescent="0.25">
      <c r="A1605" s="84" t="s">
        <v>7150</v>
      </c>
      <c r="B1605" s="177"/>
      <c r="C1605" s="3" t="s">
        <v>96693</v>
      </c>
    </row>
    <row r="1606" spans="1:3" ht="15.75" x14ac:dyDescent="0.25">
      <c r="A1606" s="84" t="s">
        <v>7151</v>
      </c>
      <c r="B1606" s="177"/>
      <c r="C1606" s="3" t="s">
        <v>96694</v>
      </c>
    </row>
    <row r="1607" spans="1:3" ht="15.75" x14ac:dyDescent="0.25">
      <c r="A1607" s="84" t="s">
        <v>7152</v>
      </c>
      <c r="B1607" s="177"/>
      <c r="C1607" s="3" t="s">
        <v>96695</v>
      </c>
    </row>
    <row r="1608" spans="1:3" ht="15.75" x14ac:dyDescent="0.25">
      <c r="A1608" s="84" t="s">
        <v>7153</v>
      </c>
      <c r="B1608" s="177"/>
      <c r="C1608" s="3" t="s">
        <v>96696</v>
      </c>
    </row>
    <row r="1609" spans="1:3" ht="15.75" x14ac:dyDescent="0.25">
      <c r="A1609" s="84" t="s">
        <v>7154</v>
      </c>
      <c r="B1609" s="177"/>
      <c r="C1609" s="3" t="s">
        <v>96697</v>
      </c>
    </row>
    <row r="1610" spans="1:3" ht="15.75" x14ac:dyDescent="0.25">
      <c r="A1610" s="84" t="s">
        <v>7155</v>
      </c>
      <c r="B1610" s="177"/>
      <c r="C1610" s="3" t="s">
        <v>96698</v>
      </c>
    </row>
    <row r="1611" spans="1:3" ht="15.75" x14ac:dyDescent="0.25">
      <c r="A1611" s="84" t="s">
        <v>7156</v>
      </c>
      <c r="B1611" s="177"/>
      <c r="C1611" s="3" t="s">
        <v>96699</v>
      </c>
    </row>
    <row r="1612" spans="1:3" ht="15.75" x14ac:dyDescent="0.25">
      <c r="A1612" s="84" t="s">
        <v>7157</v>
      </c>
      <c r="B1612" s="177"/>
      <c r="C1612" s="3" t="s">
        <v>96700</v>
      </c>
    </row>
    <row r="1613" spans="1:3" ht="15.75" x14ac:dyDescent="0.25">
      <c r="A1613" s="84" t="s">
        <v>7158</v>
      </c>
      <c r="B1613" s="177"/>
      <c r="C1613" s="3" t="s">
        <v>96701</v>
      </c>
    </row>
    <row r="1614" spans="1:3" ht="15.75" x14ac:dyDescent="0.25">
      <c r="A1614" s="84" t="s">
        <v>7159</v>
      </c>
      <c r="B1614" s="177"/>
      <c r="C1614" s="3" t="s">
        <v>96702</v>
      </c>
    </row>
    <row r="1615" spans="1:3" ht="15.75" x14ac:dyDescent="0.25">
      <c r="A1615" s="84" t="s">
        <v>7160</v>
      </c>
      <c r="B1615" s="177"/>
      <c r="C1615" s="3" t="s">
        <v>96703</v>
      </c>
    </row>
    <row r="1616" spans="1:3" ht="15.75" x14ac:dyDescent="0.25">
      <c r="A1616" s="84" t="s">
        <v>7161</v>
      </c>
      <c r="B1616" s="177"/>
      <c r="C1616" s="3" t="s">
        <v>96704</v>
      </c>
    </row>
    <row r="1617" spans="1:4" ht="15.75" x14ac:dyDescent="0.25">
      <c r="A1617" s="84" t="s">
        <v>7162</v>
      </c>
      <c r="B1617" s="177"/>
      <c r="C1617" s="3" t="s">
        <v>96705</v>
      </c>
    </row>
    <row r="1618" spans="1:4" ht="15.75" x14ac:dyDescent="0.25">
      <c r="A1618" s="84" t="s">
        <v>7163</v>
      </c>
      <c r="B1618" s="177"/>
      <c r="C1618" s="3" t="s">
        <v>96706</v>
      </c>
    </row>
    <row r="1619" spans="1:4" ht="15.75" x14ac:dyDescent="0.25">
      <c r="A1619" s="84" t="s">
        <v>7164</v>
      </c>
      <c r="B1619" s="177"/>
      <c r="C1619" s="3" t="s">
        <v>96707</v>
      </c>
      <c r="D1619">
        <v>53</v>
      </c>
    </row>
    <row r="1620" spans="1:4" ht="15.75" x14ac:dyDescent="0.25">
      <c r="A1620" s="84" t="s">
        <v>7165</v>
      </c>
      <c r="B1620" s="177"/>
      <c r="C1620" s="3" t="s">
        <v>96708</v>
      </c>
    </row>
    <row r="1621" spans="1:4" ht="15.75" x14ac:dyDescent="0.25">
      <c r="A1621" s="84" t="s">
        <v>7166</v>
      </c>
      <c r="B1621" s="177"/>
      <c r="C1621" s="3" t="s">
        <v>96709</v>
      </c>
    </row>
    <row r="1622" spans="1:4" ht="15.75" x14ac:dyDescent="0.25">
      <c r="A1622" s="84" t="s">
        <v>7167</v>
      </c>
      <c r="B1622" s="177"/>
      <c r="C1622" s="3" t="s">
        <v>96710</v>
      </c>
    </row>
    <row r="1623" spans="1:4" ht="15.75" x14ac:dyDescent="0.25">
      <c r="A1623" s="84" t="s">
        <v>7168</v>
      </c>
      <c r="B1623" s="177"/>
      <c r="C1623" s="3" t="s">
        <v>96711</v>
      </c>
    </row>
    <row r="1624" spans="1:4" ht="15.75" x14ac:dyDescent="0.25">
      <c r="A1624" s="84" t="s">
        <v>7169</v>
      </c>
      <c r="B1624" s="177"/>
      <c r="C1624" s="3" t="s">
        <v>96712</v>
      </c>
    </row>
    <row r="1625" spans="1:4" ht="15.75" x14ac:dyDescent="0.25">
      <c r="A1625" s="84" t="s">
        <v>7170</v>
      </c>
      <c r="B1625" s="177"/>
      <c r="C1625" s="3" t="s">
        <v>96713</v>
      </c>
    </row>
    <row r="1626" spans="1:4" ht="15.75" x14ac:dyDescent="0.25">
      <c r="A1626" s="84" t="s">
        <v>7171</v>
      </c>
      <c r="B1626" s="177"/>
      <c r="C1626" s="3" t="s">
        <v>96714</v>
      </c>
    </row>
    <row r="1627" spans="1:4" ht="15.75" x14ac:dyDescent="0.25">
      <c r="A1627" s="84" t="s">
        <v>7172</v>
      </c>
      <c r="B1627" s="177"/>
      <c r="C1627" s="3" t="s">
        <v>96715</v>
      </c>
    </row>
    <row r="1628" spans="1:4" ht="15.75" x14ac:dyDescent="0.25">
      <c r="A1628" s="84" t="s">
        <v>7173</v>
      </c>
      <c r="B1628" s="177"/>
      <c r="C1628" s="3" t="s">
        <v>96716</v>
      </c>
    </row>
    <row r="1629" spans="1:4" ht="15.75" x14ac:dyDescent="0.25">
      <c r="A1629" s="84" t="s">
        <v>7174</v>
      </c>
      <c r="B1629" s="177"/>
      <c r="C1629" s="3" t="s">
        <v>96717</v>
      </c>
    </row>
    <row r="1630" spans="1:4" ht="15.75" x14ac:dyDescent="0.25">
      <c r="A1630" s="84" t="s">
        <v>7175</v>
      </c>
      <c r="B1630" s="177"/>
      <c r="C1630" s="3" t="s">
        <v>96718</v>
      </c>
    </row>
    <row r="1631" spans="1:4" ht="15.75" x14ac:dyDescent="0.25">
      <c r="A1631" s="84" t="s">
        <v>7176</v>
      </c>
      <c r="B1631" s="177"/>
      <c r="C1631" s="3" t="s">
        <v>96719</v>
      </c>
    </row>
    <row r="1632" spans="1:4" ht="15.75" x14ac:dyDescent="0.25">
      <c r="A1632" s="84" t="s">
        <v>7177</v>
      </c>
      <c r="B1632" s="177"/>
      <c r="C1632" s="3" t="s">
        <v>96720</v>
      </c>
    </row>
    <row r="1633" spans="1:3" ht="15.75" x14ac:dyDescent="0.25">
      <c r="A1633" s="84" t="s">
        <v>7178</v>
      </c>
      <c r="B1633" s="177"/>
      <c r="C1633" s="3" t="s">
        <v>96721</v>
      </c>
    </row>
    <row r="1634" spans="1:3" ht="15.75" x14ac:dyDescent="0.25">
      <c r="A1634" s="84" t="s">
        <v>7179</v>
      </c>
      <c r="B1634" s="177"/>
      <c r="C1634" s="3" t="s">
        <v>96722</v>
      </c>
    </row>
    <row r="1635" spans="1:3" ht="15.75" x14ac:dyDescent="0.25">
      <c r="A1635" s="84" t="s">
        <v>7180</v>
      </c>
      <c r="B1635" s="177"/>
      <c r="C1635" s="3" t="s">
        <v>96723</v>
      </c>
    </row>
    <row r="1636" spans="1:3" ht="15.75" x14ac:dyDescent="0.25">
      <c r="A1636" s="84" t="s">
        <v>7181</v>
      </c>
      <c r="B1636" s="177"/>
      <c r="C1636" s="3" t="s">
        <v>96724</v>
      </c>
    </row>
    <row r="1637" spans="1:3" ht="15.75" x14ac:dyDescent="0.25">
      <c r="A1637" s="84" t="s">
        <v>7182</v>
      </c>
      <c r="B1637" s="177"/>
      <c r="C1637" s="3" t="s">
        <v>96725</v>
      </c>
    </row>
    <row r="1638" spans="1:3" ht="15.75" x14ac:dyDescent="0.25">
      <c r="A1638" s="84" t="s">
        <v>7183</v>
      </c>
      <c r="B1638" s="177"/>
      <c r="C1638" s="3" t="s">
        <v>96726</v>
      </c>
    </row>
    <row r="1639" spans="1:3" ht="15.75" x14ac:dyDescent="0.25">
      <c r="A1639" s="84" t="s">
        <v>7184</v>
      </c>
      <c r="B1639" s="177"/>
      <c r="C1639" s="3" t="s">
        <v>96727</v>
      </c>
    </row>
    <row r="1640" spans="1:3" ht="15.75" x14ac:dyDescent="0.25">
      <c r="A1640" s="84" t="s">
        <v>7185</v>
      </c>
      <c r="B1640" s="177"/>
      <c r="C1640" s="3" t="s">
        <v>96728</v>
      </c>
    </row>
    <row r="1641" spans="1:3" ht="15.75" x14ac:dyDescent="0.25">
      <c r="A1641" s="84" t="s">
        <v>7186</v>
      </c>
      <c r="B1641" s="177"/>
      <c r="C1641" s="3" t="s">
        <v>96729</v>
      </c>
    </row>
    <row r="1642" spans="1:3" ht="15.75" x14ac:dyDescent="0.25">
      <c r="A1642" s="84" t="s">
        <v>7187</v>
      </c>
      <c r="B1642" s="177"/>
      <c r="C1642" s="3" t="s">
        <v>96730</v>
      </c>
    </row>
    <row r="1643" spans="1:3" ht="15.75" x14ac:dyDescent="0.25">
      <c r="A1643" s="84" t="s">
        <v>3356</v>
      </c>
      <c r="B1643" s="177"/>
      <c r="C1643" s="3" t="s">
        <v>96731</v>
      </c>
    </row>
    <row r="1644" spans="1:3" ht="15.75" x14ac:dyDescent="0.25">
      <c r="A1644" s="84" t="s">
        <v>7188</v>
      </c>
      <c r="B1644" s="177"/>
      <c r="C1644" s="3" t="s">
        <v>96732</v>
      </c>
    </row>
    <row r="1645" spans="1:3" ht="15.75" x14ac:dyDescent="0.25">
      <c r="A1645" s="84" t="s">
        <v>7189</v>
      </c>
      <c r="B1645" s="177"/>
      <c r="C1645" s="3" t="s">
        <v>96733</v>
      </c>
    </row>
    <row r="1646" spans="1:3" ht="15.75" x14ac:dyDescent="0.25">
      <c r="A1646" s="84" t="s">
        <v>7190</v>
      </c>
      <c r="B1646" s="177"/>
      <c r="C1646" s="3" t="s">
        <v>96734</v>
      </c>
    </row>
    <row r="1647" spans="1:3" ht="15.75" x14ac:dyDescent="0.25">
      <c r="A1647" s="84" t="s">
        <v>7191</v>
      </c>
      <c r="B1647" s="177"/>
      <c r="C1647" s="3" t="s">
        <v>96735</v>
      </c>
    </row>
    <row r="1648" spans="1:3" ht="15.75" x14ac:dyDescent="0.25">
      <c r="A1648" s="84" t="s">
        <v>7192</v>
      </c>
      <c r="B1648" s="177"/>
      <c r="C1648" s="3" t="s">
        <v>96736</v>
      </c>
    </row>
    <row r="1649" spans="1:3" ht="15.75" x14ac:dyDescent="0.25">
      <c r="A1649" s="84" t="s">
        <v>7193</v>
      </c>
      <c r="B1649" s="177"/>
      <c r="C1649" s="3" t="s">
        <v>96737</v>
      </c>
    </row>
    <row r="1650" spans="1:3" ht="15.75" x14ac:dyDescent="0.25">
      <c r="A1650" s="84" t="s">
        <v>7194</v>
      </c>
      <c r="B1650" s="177"/>
      <c r="C1650" s="3" t="s">
        <v>96738</v>
      </c>
    </row>
    <row r="1651" spans="1:3" ht="15.75" x14ac:dyDescent="0.25">
      <c r="A1651" s="84" t="s">
        <v>7195</v>
      </c>
      <c r="B1651" s="177"/>
      <c r="C1651" s="3" t="s">
        <v>96739</v>
      </c>
    </row>
    <row r="1652" spans="1:3" ht="15.75" x14ac:dyDescent="0.25">
      <c r="A1652" s="84" t="s">
        <v>7196</v>
      </c>
      <c r="B1652" s="177"/>
      <c r="C1652" s="3" t="s">
        <v>96740</v>
      </c>
    </row>
    <row r="1653" spans="1:3" ht="15.75" x14ac:dyDescent="0.25">
      <c r="A1653" s="84" t="s">
        <v>7197</v>
      </c>
      <c r="B1653" s="177"/>
      <c r="C1653" s="3" t="s">
        <v>96741</v>
      </c>
    </row>
    <row r="1654" spans="1:3" ht="15.75" x14ac:dyDescent="0.25">
      <c r="A1654" s="84" t="s">
        <v>7198</v>
      </c>
      <c r="B1654" s="177"/>
      <c r="C1654" s="3" t="s">
        <v>96742</v>
      </c>
    </row>
    <row r="1655" spans="1:3" ht="15.75" x14ac:dyDescent="0.25">
      <c r="A1655" s="84" t="s">
        <v>7199</v>
      </c>
      <c r="B1655" s="177"/>
      <c r="C1655" s="3" t="s">
        <v>96743</v>
      </c>
    </row>
    <row r="1656" spans="1:3" ht="15.75" x14ac:dyDescent="0.25">
      <c r="A1656" s="84" t="s">
        <v>7200</v>
      </c>
      <c r="B1656" s="177"/>
      <c r="C1656" s="3" t="s">
        <v>96744</v>
      </c>
    </row>
    <row r="1657" spans="1:3" ht="15.75" x14ac:dyDescent="0.25">
      <c r="A1657" s="84" t="s">
        <v>7201</v>
      </c>
      <c r="B1657" s="177"/>
      <c r="C1657" s="3" t="s">
        <v>96745</v>
      </c>
    </row>
    <row r="1658" spans="1:3" ht="15.75" x14ac:dyDescent="0.25">
      <c r="A1658" s="84" t="s">
        <v>7202</v>
      </c>
      <c r="B1658" s="177"/>
      <c r="C1658" s="3" t="s">
        <v>96746</v>
      </c>
    </row>
    <row r="1659" spans="1:3" ht="15.75" x14ac:dyDescent="0.25">
      <c r="A1659" s="84" t="s">
        <v>7203</v>
      </c>
      <c r="B1659" s="177"/>
      <c r="C1659" s="3" t="s">
        <v>96747</v>
      </c>
    </row>
    <row r="1660" spans="1:3" ht="15.75" x14ac:dyDescent="0.25">
      <c r="A1660" s="84" t="s">
        <v>7204</v>
      </c>
      <c r="B1660" s="177"/>
      <c r="C1660" s="3" t="s">
        <v>96748</v>
      </c>
    </row>
    <row r="1661" spans="1:3" ht="15.75" x14ac:dyDescent="0.25">
      <c r="A1661" s="84" t="s">
        <v>7205</v>
      </c>
      <c r="B1661" s="177"/>
      <c r="C1661" s="3" t="s">
        <v>96749</v>
      </c>
    </row>
    <row r="1662" spans="1:3" ht="15.75" x14ac:dyDescent="0.25">
      <c r="A1662" s="84" t="s">
        <v>7206</v>
      </c>
      <c r="B1662" s="177"/>
      <c r="C1662" s="3" t="s">
        <v>96750</v>
      </c>
    </row>
    <row r="1663" spans="1:3" ht="15.75" x14ac:dyDescent="0.25">
      <c r="A1663" s="84" t="s">
        <v>7207</v>
      </c>
      <c r="B1663" s="177"/>
      <c r="C1663" s="3" t="s">
        <v>96751</v>
      </c>
    </row>
    <row r="1664" spans="1:3" ht="15.75" x14ac:dyDescent="0.25">
      <c r="A1664" s="84" t="s">
        <v>7208</v>
      </c>
      <c r="B1664" s="177"/>
      <c r="C1664" s="3" t="s">
        <v>96752</v>
      </c>
    </row>
    <row r="1665" spans="1:3" ht="15.75" x14ac:dyDescent="0.25">
      <c r="A1665" s="84" t="s">
        <v>7209</v>
      </c>
      <c r="B1665" s="177"/>
      <c r="C1665" s="3" t="s">
        <v>96753</v>
      </c>
    </row>
    <row r="1666" spans="1:3" ht="15.75" x14ac:dyDescent="0.25">
      <c r="A1666" s="84" t="s">
        <v>7210</v>
      </c>
      <c r="B1666" s="177"/>
      <c r="C1666" s="3" t="s">
        <v>96754</v>
      </c>
    </row>
    <row r="1667" spans="1:3" ht="15.75" x14ac:dyDescent="0.25">
      <c r="A1667" s="84" t="s">
        <v>7211</v>
      </c>
      <c r="B1667" s="177"/>
      <c r="C1667" s="3" t="s">
        <v>96755</v>
      </c>
    </row>
    <row r="1668" spans="1:3" ht="15.75" x14ac:dyDescent="0.25">
      <c r="A1668" s="84" t="s">
        <v>7212</v>
      </c>
      <c r="B1668" s="177"/>
      <c r="C1668" s="3" t="s">
        <v>96756</v>
      </c>
    </row>
    <row r="1669" spans="1:3" ht="15.75" x14ac:dyDescent="0.25">
      <c r="A1669" s="84" t="s">
        <v>7213</v>
      </c>
      <c r="B1669" s="177"/>
      <c r="C1669" s="3" t="s">
        <v>96757</v>
      </c>
    </row>
    <row r="1670" spans="1:3" ht="15.75" x14ac:dyDescent="0.25">
      <c r="A1670" s="84" t="s">
        <v>7214</v>
      </c>
      <c r="B1670" s="177"/>
      <c r="C1670" s="3" t="s">
        <v>96758</v>
      </c>
    </row>
    <row r="1671" spans="1:3" ht="15.75" x14ac:dyDescent="0.25">
      <c r="A1671" s="84" t="s">
        <v>7215</v>
      </c>
      <c r="B1671" s="177"/>
      <c r="C1671" s="3" t="s">
        <v>96759</v>
      </c>
    </row>
    <row r="1672" spans="1:3" ht="15.75" x14ac:dyDescent="0.25">
      <c r="A1672" s="84" t="s">
        <v>7216</v>
      </c>
      <c r="B1672" s="177"/>
      <c r="C1672" s="3" t="s">
        <v>96760</v>
      </c>
    </row>
    <row r="1673" spans="1:3" ht="15.75" x14ac:dyDescent="0.25">
      <c r="A1673" s="84" t="s">
        <v>7217</v>
      </c>
      <c r="B1673" s="177"/>
      <c r="C1673" s="3" t="s">
        <v>96761</v>
      </c>
    </row>
    <row r="1674" spans="1:3" ht="15.75" x14ac:dyDescent="0.25">
      <c r="A1674" s="84" t="s">
        <v>7218</v>
      </c>
      <c r="B1674" s="177"/>
      <c r="C1674" s="3" t="s">
        <v>96762</v>
      </c>
    </row>
    <row r="1675" spans="1:3" ht="15.75" x14ac:dyDescent="0.25">
      <c r="A1675" s="84" t="s">
        <v>7219</v>
      </c>
      <c r="B1675" s="177"/>
      <c r="C1675" s="3" t="s">
        <v>96763</v>
      </c>
    </row>
    <row r="1676" spans="1:3" ht="15.75" x14ac:dyDescent="0.25">
      <c r="A1676" s="84" t="s">
        <v>7220</v>
      </c>
      <c r="B1676" s="177"/>
      <c r="C1676" s="3" t="s">
        <v>96764</v>
      </c>
    </row>
    <row r="1677" spans="1:3" ht="15.75" x14ac:dyDescent="0.25">
      <c r="A1677" s="84" t="s">
        <v>7221</v>
      </c>
      <c r="B1677" s="177"/>
      <c r="C1677" s="3" t="s">
        <v>96765</v>
      </c>
    </row>
    <row r="1678" spans="1:3" ht="15.75" x14ac:dyDescent="0.25">
      <c r="A1678" s="84" t="s">
        <v>7222</v>
      </c>
      <c r="B1678" s="177"/>
      <c r="C1678" s="2" t="s">
        <v>96766</v>
      </c>
    </row>
    <row r="1679" spans="1:3" ht="15.75" x14ac:dyDescent="0.25">
      <c r="A1679" s="84" t="s">
        <v>7223</v>
      </c>
      <c r="B1679" s="177"/>
      <c r="C1679" s="2" t="s">
        <v>96767</v>
      </c>
    </row>
    <row r="1680" spans="1:3" ht="15.75" x14ac:dyDescent="0.25">
      <c r="A1680" s="84" t="s">
        <v>7224</v>
      </c>
      <c r="B1680" s="177"/>
      <c r="C1680" s="2" t="s">
        <v>96768</v>
      </c>
    </row>
    <row r="1681" spans="1:3" ht="15.75" x14ac:dyDescent="0.25">
      <c r="A1681" s="84" t="s">
        <v>7225</v>
      </c>
      <c r="B1681" s="177"/>
      <c r="C1681" s="2" t="s">
        <v>96769</v>
      </c>
    </row>
    <row r="1682" spans="1:3" ht="15.75" x14ac:dyDescent="0.25">
      <c r="A1682" s="84" t="s">
        <v>7226</v>
      </c>
      <c r="B1682" s="177"/>
      <c r="C1682" s="2" t="s">
        <v>96770</v>
      </c>
    </row>
    <row r="1683" spans="1:3" ht="15.75" x14ac:dyDescent="0.25">
      <c r="A1683" s="84" t="s">
        <v>7227</v>
      </c>
      <c r="B1683" s="177"/>
      <c r="C1683" s="2" t="s">
        <v>96771</v>
      </c>
    </row>
    <row r="1684" spans="1:3" ht="15.75" x14ac:dyDescent="0.25">
      <c r="A1684" s="84" t="s">
        <v>7228</v>
      </c>
      <c r="B1684" s="177"/>
      <c r="C1684" s="2" t="s">
        <v>96772</v>
      </c>
    </row>
    <row r="1685" spans="1:3" ht="15.75" x14ac:dyDescent="0.25">
      <c r="A1685" s="84" t="s">
        <v>7229</v>
      </c>
      <c r="B1685" s="177"/>
      <c r="C1685" s="2" t="s">
        <v>96773</v>
      </c>
    </row>
    <row r="1686" spans="1:3" ht="15.75" x14ac:dyDescent="0.25">
      <c r="A1686" s="84" t="s">
        <v>7230</v>
      </c>
      <c r="B1686" s="177"/>
      <c r="C1686" s="2" t="s">
        <v>96774</v>
      </c>
    </row>
    <row r="1687" spans="1:3" ht="15.75" x14ac:dyDescent="0.25">
      <c r="A1687" s="84" t="s">
        <v>7231</v>
      </c>
      <c r="B1687" s="177"/>
      <c r="C1687" s="2" t="s">
        <v>96775</v>
      </c>
    </row>
    <row r="1688" spans="1:3" ht="15.75" x14ac:dyDescent="0.25">
      <c r="A1688" s="84" t="s">
        <v>7232</v>
      </c>
      <c r="B1688" s="177"/>
      <c r="C1688" s="2" t="s">
        <v>96776</v>
      </c>
    </row>
    <row r="1689" spans="1:3" ht="15.75" x14ac:dyDescent="0.25">
      <c r="A1689" s="84" t="s">
        <v>7233</v>
      </c>
      <c r="B1689" s="177"/>
      <c r="C1689" s="2" t="s">
        <v>96777</v>
      </c>
    </row>
    <row r="1690" spans="1:3" ht="15.75" x14ac:dyDescent="0.25">
      <c r="A1690" s="84" t="s">
        <v>7234</v>
      </c>
      <c r="B1690" s="177"/>
      <c r="C1690" s="2" t="s">
        <v>96778</v>
      </c>
    </row>
    <row r="1691" spans="1:3" ht="15.75" x14ac:dyDescent="0.25">
      <c r="A1691" s="84" t="s">
        <v>7235</v>
      </c>
      <c r="B1691" s="177"/>
      <c r="C1691" s="2" t="s">
        <v>96779</v>
      </c>
    </row>
    <row r="1692" spans="1:3" ht="15.75" x14ac:dyDescent="0.25">
      <c r="A1692" s="84" t="s">
        <v>7236</v>
      </c>
      <c r="B1692" s="177"/>
      <c r="C1692" s="2" t="s">
        <v>96780</v>
      </c>
    </row>
    <row r="1693" spans="1:3" ht="15.75" x14ac:dyDescent="0.25">
      <c r="A1693" s="84" t="s">
        <v>7237</v>
      </c>
      <c r="B1693" s="177"/>
      <c r="C1693" s="2" t="s">
        <v>96781</v>
      </c>
    </row>
    <row r="1694" spans="1:3" ht="15.75" x14ac:dyDescent="0.25">
      <c r="A1694" s="84" t="s">
        <v>7238</v>
      </c>
      <c r="B1694" s="177"/>
      <c r="C1694" s="2" t="s">
        <v>96782</v>
      </c>
    </row>
    <row r="1695" spans="1:3" ht="15.75" x14ac:dyDescent="0.25">
      <c r="A1695" s="84" t="s">
        <v>7239</v>
      </c>
      <c r="B1695" s="177"/>
      <c r="C1695" s="2" t="s">
        <v>96783</v>
      </c>
    </row>
    <row r="1696" spans="1:3" ht="15.75" x14ac:dyDescent="0.25">
      <c r="A1696" s="84" t="s">
        <v>7240</v>
      </c>
      <c r="B1696" s="177"/>
      <c r="C1696" s="2" t="s">
        <v>96784</v>
      </c>
    </row>
    <row r="1697" spans="1:3" ht="15.75" x14ac:dyDescent="0.25">
      <c r="A1697" s="84" t="s">
        <v>7241</v>
      </c>
      <c r="B1697" s="177"/>
      <c r="C1697" s="2" t="s">
        <v>96785</v>
      </c>
    </row>
    <row r="1698" spans="1:3" ht="15.75" x14ac:dyDescent="0.25">
      <c r="A1698" s="84" t="s">
        <v>7242</v>
      </c>
      <c r="B1698" s="177"/>
      <c r="C1698" s="2" t="s">
        <v>96786</v>
      </c>
    </row>
    <row r="1699" spans="1:3" ht="15.75" x14ac:dyDescent="0.25">
      <c r="A1699" s="84" t="s">
        <v>7243</v>
      </c>
      <c r="B1699" s="177"/>
      <c r="C1699" s="2" t="s">
        <v>96787</v>
      </c>
    </row>
    <row r="1700" spans="1:3" ht="15.75" x14ac:dyDescent="0.25">
      <c r="A1700" s="84" t="s">
        <v>7244</v>
      </c>
      <c r="B1700" s="177"/>
      <c r="C1700" s="2" t="s">
        <v>96788</v>
      </c>
    </row>
    <row r="1701" spans="1:3" ht="15.75" x14ac:dyDescent="0.25">
      <c r="A1701" s="84" t="s">
        <v>7245</v>
      </c>
      <c r="B1701" s="177"/>
      <c r="C1701" s="2" t="s">
        <v>96789</v>
      </c>
    </row>
    <row r="1702" spans="1:3" ht="15.75" x14ac:dyDescent="0.25">
      <c r="A1702" s="84" t="s">
        <v>7246</v>
      </c>
      <c r="B1702" s="177"/>
      <c r="C1702" s="2" t="s">
        <v>96790</v>
      </c>
    </row>
    <row r="1703" spans="1:3" ht="15.75" x14ac:dyDescent="0.25">
      <c r="A1703" s="84" t="s">
        <v>7247</v>
      </c>
      <c r="B1703" s="177"/>
      <c r="C1703" s="2" t="s">
        <v>96791</v>
      </c>
    </row>
    <row r="1704" spans="1:3" ht="15.75" x14ac:dyDescent="0.25">
      <c r="A1704" s="84" t="s">
        <v>7248</v>
      </c>
      <c r="B1704" s="177"/>
      <c r="C1704" s="2" t="s">
        <v>96792</v>
      </c>
    </row>
    <row r="1705" spans="1:3" ht="15.75" x14ac:dyDescent="0.25">
      <c r="A1705" s="84" t="s">
        <v>7249</v>
      </c>
      <c r="B1705" s="177"/>
      <c r="C1705" s="2" t="s">
        <v>96793</v>
      </c>
    </row>
    <row r="1706" spans="1:3" ht="15.75" x14ac:dyDescent="0.25">
      <c r="A1706" s="84" t="s">
        <v>3357</v>
      </c>
      <c r="B1706" s="177"/>
      <c r="C1706" s="2" t="s">
        <v>96794</v>
      </c>
    </row>
    <row r="1707" spans="1:3" ht="15.75" x14ac:dyDescent="0.25">
      <c r="A1707" s="84" t="s">
        <v>7250</v>
      </c>
      <c r="B1707" s="177"/>
      <c r="C1707" s="2" t="s">
        <v>96795</v>
      </c>
    </row>
    <row r="1708" spans="1:3" ht="15.75" x14ac:dyDescent="0.25">
      <c r="A1708" s="84" t="s">
        <v>7251</v>
      </c>
      <c r="B1708" s="177"/>
      <c r="C1708" s="2" t="s">
        <v>96796</v>
      </c>
    </row>
    <row r="1709" spans="1:3" ht="15.75" x14ac:dyDescent="0.25">
      <c r="A1709" s="84" t="s">
        <v>7252</v>
      </c>
      <c r="B1709" s="177"/>
      <c r="C1709" s="2" t="s">
        <v>96797</v>
      </c>
    </row>
    <row r="1710" spans="1:3" ht="15.75" x14ac:dyDescent="0.25">
      <c r="A1710" s="84" t="s">
        <v>3358</v>
      </c>
      <c r="B1710" s="177"/>
      <c r="C1710" s="2" t="s">
        <v>96798</v>
      </c>
    </row>
    <row r="1711" spans="1:3" ht="15.75" x14ac:dyDescent="0.25">
      <c r="A1711" s="84" t="s">
        <v>7253</v>
      </c>
      <c r="B1711" s="177"/>
      <c r="C1711" s="2" t="s">
        <v>96799</v>
      </c>
    </row>
    <row r="1712" spans="1:3" ht="15.75" x14ac:dyDescent="0.25">
      <c r="A1712" s="84" t="s">
        <v>7254</v>
      </c>
      <c r="B1712" s="177"/>
      <c r="C1712" s="2" t="s">
        <v>96800</v>
      </c>
    </row>
    <row r="1713" spans="1:3" ht="15.75" x14ac:dyDescent="0.25">
      <c r="A1713" s="84" t="s">
        <v>7255</v>
      </c>
      <c r="B1713" s="177"/>
      <c r="C1713" s="2" t="s">
        <v>96801</v>
      </c>
    </row>
    <row r="1714" spans="1:3" ht="15.75" x14ac:dyDescent="0.25">
      <c r="A1714" s="84" t="s">
        <v>7256</v>
      </c>
      <c r="B1714" s="177"/>
      <c r="C1714" s="2" t="s">
        <v>96802</v>
      </c>
    </row>
    <row r="1715" spans="1:3" ht="15.75" x14ac:dyDescent="0.25">
      <c r="A1715" s="84" t="s">
        <v>7257</v>
      </c>
      <c r="B1715" s="177"/>
      <c r="C1715" s="2" t="s">
        <v>96803</v>
      </c>
    </row>
    <row r="1716" spans="1:3" ht="15.75" x14ac:dyDescent="0.25">
      <c r="A1716" s="84" t="s">
        <v>7258</v>
      </c>
      <c r="B1716" s="177"/>
      <c r="C1716" s="2" t="s">
        <v>96804</v>
      </c>
    </row>
    <row r="1717" spans="1:3" ht="15.75" x14ac:dyDescent="0.25">
      <c r="A1717" s="84" t="s">
        <v>3359</v>
      </c>
      <c r="B1717" s="177"/>
      <c r="C1717" s="2" t="s">
        <v>96805</v>
      </c>
    </row>
    <row r="1718" spans="1:3" ht="15.75" x14ac:dyDescent="0.25">
      <c r="A1718" s="84" t="s">
        <v>3360</v>
      </c>
      <c r="B1718" s="177"/>
      <c r="C1718" s="2" t="s">
        <v>96806</v>
      </c>
    </row>
    <row r="1719" spans="1:3" ht="15.75" x14ac:dyDescent="0.25">
      <c r="A1719" s="84" t="s">
        <v>3361</v>
      </c>
      <c r="B1719" s="177"/>
      <c r="C1719" s="2" t="s">
        <v>96807</v>
      </c>
    </row>
    <row r="1720" spans="1:3" ht="15.75" x14ac:dyDescent="0.25">
      <c r="A1720" s="84" t="s">
        <v>3362</v>
      </c>
      <c r="B1720" s="177"/>
      <c r="C1720" s="2" t="s">
        <v>96808</v>
      </c>
    </row>
    <row r="1721" spans="1:3" ht="15.75" x14ac:dyDescent="0.25">
      <c r="A1721" s="84" t="s">
        <v>3363</v>
      </c>
      <c r="B1721" s="177"/>
      <c r="C1721" s="2" t="s">
        <v>96809</v>
      </c>
    </row>
    <row r="1722" spans="1:3" ht="15.75" x14ac:dyDescent="0.25">
      <c r="A1722" s="84" t="s">
        <v>7259</v>
      </c>
      <c r="B1722" s="177"/>
      <c r="C1722" s="2" t="s">
        <v>96810</v>
      </c>
    </row>
    <row r="1723" spans="1:3" ht="15.75" x14ac:dyDescent="0.25">
      <c r="A1723" s="84" t="s">
        <v>7260</v>
      </c>
      <c r="B1723" s="177"/>
      <c r="C1723" s="2" t="s">
        <v>96811</v>
      </c>
    </row>
    <row r="1724" spans="1:3" ht="15.75" x14ac:dyDescent="0.25">
      <c r="A1724" s="84" t="s">
        <v>7261</v>
      </c>
      <c r="B1724" s="177"/>
      <c r="C1724" s="2" t="s">
        <v>96812</v>
      </c>
    </row>
    <row r="1725" spans="1:3" ht="15.75" x14ac:dyDescent="0.25">
      <c r="A1725" s="84" t="s">
        <v>7262</v>
      </c>
      <c r="B1725" s="177"/>
      <c r="C1725" s="2" t="s">
        <v>96813</v>
      </c>
    </row>
    <row r="1726" spans="1:3" ht="15.75" x14ac:dyDescent="0.25">
      <c r="A1726" s="84" t="s">
        <v>7263</v>
      </c>
      <c r="B1726" s="177"/>
      <c r="C1726" s="2" t="s">
        <v>96814</v>
      </c>
    </row>
    <row r="1727" spans="1:3" ht="15.75" x14ac:dyDescent="0.25">
      <c r="A1727" s="84" t="s">
        <v>7264</v>
      </c>
      <c r="B1727" s="177"/>
      <c r="C1727" s="2" t="s">
        <v>96815</v>
      </c>
    </row>
    <row r="1728" spans="1:3" ht="15.75" x14ac:dyDescent="0.25">
      <c r="A1728" s="84" t="s">
        <v>7265</v>
      </c>
      <c r="B1728" s="177"/>
      <c r="C1728" s="2" t="s">
        <v>96816</v>
      </c>
    </row>
    <row r="1729" spans="1:3" ht="15.75" x14ac:dyDescent="0.25">
      <c r="A1729" s="84" t="s">
        <v>7266</v>
      </c>
      <c r="B1729" s="177"/>
      <c r="C1729" s="2" t="s">
        <v>96817</v>
      </c>
    </row>
    <row r="1730" spans="1:3" ht="15.75" x14ac:dyDescent="0.25">
      <c r="A1730" s="84" t="s">
        <v>7267</v>
      </c>
      <c r="B1730" s="177"/>
      <c r="C1730" s="2" t="s">
        <v>96818</v>
      </c>
    </row>
    <row r="1731" spans="1:3" ht="15.75" x14ac:dyDescent="0.25">
      <c r="A1731" s="84" t="s">
        <v>7268</v>
      </c>
      <c r="B1731" s="177"/>
      <c r="C1731" s="2" t="s">
        <v>96819</v>
      </c>
    </row>
    <row r="1732" spans="1:3" ht="15.75" x14ac:dyDescent="0.25">
      <c r="A1732" s="84" t="s">
        <v>7269</v>
      </c>
      <c r="B1732" s="177"/>
      <c r="C1732" s="2" t="s">
        <v>96820</v>
      </c>
    </row>
    <row r="1733" spans="1:3" ht="15.75" x14ac:dyDescent="0.25">
      <c r="A1733" s="84" t="s">
        <v>7270</v>
      </c>
      <c r="B1733" s="177"/>
      <c r="C1733" s="2" t="s">
        <v>96821</v>
      </c>
    </row>
    <row r="1734" spans="1:3" ht="15.75" x14ac:dyDescent="0.25">
      <c r="A1734" s="84" t="s">
        <v>7271</v>
      </c>
      <c r="B1734" s="177"/>
      <c r="C1734" s="2" t="s">
        <v>96822</v>
      </c>
    </row>
    <row r="1735" spans="1:3" ht="15.75" x14ac:dyDescent="0.25">
      <c r="A1735" s="84" t="s">
        <v>7272</v>
      </c>
      <c r="B1735" s="177"/>
      <c r="C1735" s="2" t="s">
        <v>96823</v>
      </c>
    </row>
    <row r="1736" spans="1:3" ht="15.75" x14ac:dyDescent="0.25">
      <c r="A1736" s="84" t="s">
        <v>7273</v>
      </c>
      <c r="B1736" s="177"/>
      <c r="C1736" s="2" t="s">
        <v>96824</v>
      </c>
    </row>
    <row r="1737" spans="1:3" ht="15.75" x14ac:dyDescent="0.25">
      <c r="A1737" s="84" t="s">
        <v>7274</v>
      </c>
      <c r="B1737" s="177"/>
      <c r="C1737" s="2" t="s">
        <v>96825</v>
      </c>
    </row>
    <row r="1738" spans="1:3" ht="15.75" x14ac:dyDescent="0.25">
      <c r="A1738" s="84" t="s">
        <v>7275</v>
      </c>
      <c r="B1738" s="177"/>
      <c r="C1738" s="2" t="s">
        <v>96826</v>
      </c>
    </row>
    <row r="1739" spans="1:3" ht="15.75" x14ac:dyDescent="0.25">
      <c r="A1739" s="84" t="s">
        <v>7276</v>
      </c>
      <c r="B1739" s="177"/>
      <c r="C1739" s="2" t="s">
        <v>96827</v>
      </c>
    </row>
    <row r="1740" spans="1:3" ht="15.75" x14ac:dyDescent="0.25">
      <c r="A1740" s="84" t="s">
        <v>7277</v>
      </c>
      <c r="B1740" s="177"/>
      <c r="C1740" s="2" t="s">
        <v>96828</v>
      </c>
    </row>
    <row r="1741" spans="1:3" ht="15.75" x14ac:dyDescent="0.25">
      <c r="A1741" s="84" t="s">
        <v>7278</v>
      </c>
      <c r="B1741" s="177"/>
      <c r="C1741" s="2" t="s">
        <v>96829</v>
      </c>
    </row>
    <row r="1742" spans="1:3" ht="15.75" x14ac:dyDescent="0.25">
      <c r="A1742" s="84" t="s">
        <v>7279</v>
      </c>
      <c r="B1742" s="177"/>
      <c r="C1742" s="2" t="s">
        <v>96830</v>
      </c>
    </row>
    <row r="1743" spans="1:3" ht="15.75" x14ac:dyDescent="0.25">
      <c r="A1743" s="84" t="s">
        <v>7280</v>
      </c>
      <c r="B1743" s="177"/>
      <c r="C1743" s="2" t="s">
        <v>96831</v>
      </c>
    </row>
    <row r="1744" spans="1:3" ht="15.75" x14ac:dyDescent="0.25">
      <c r="A1744" s="84" t="s">
        <v>7281</v>
      </c>
      <c r="B1744" s="177"/>
      <c r="C1744" s="2" t="s">
        <v>96832</v>
      </c>
    </row>
    <row r="1745" spans="1:3" ht="15.75" x14ac:dyDescent="0.25">
      <c r="A1745" s="84" t="s">
        <v>7282</v>
      </c>
      <c r="B1745" s="177"/>
      <c r="C1745" s="2" t="s">
        <v>96833</v>
      </c>
    </row>
    <row r="1746" spans="1:3" ht="15.75" x14ac:dyDescent="0.25">
      <c r="A1746" s="84" t="s">
        <v>7283</v>
      </c>
      <c r="B1746" s="177"/>
      <c r="C1746" s="2" t="s">
        <v>96834</v>
      </c>
    </row>
    <row r="1747" spans="1:3" ht="15.75" x14ac:dyDescent="0.25">
      <c r="A1747" s="84" t="s">
        <v>7284</v>
      </c>
      <c r="B1747" s="177"/>
      <c r="C1747" s="2" t="s">
        <v>96835</v>
      </c>
    </row>
    <row r="1748" spans="1:3" ht="15.75" x14ac:dyDescent="0.25">
      <c r="A1748" s="84" t="s">
        <v>7285</v>
      </c>
      <c r="B1748" s="177"/>
      <c r="C1748" s="2" t="s">
        <v>96836</v>
      </c>
    </row>
    <row r="1749" spans="1:3" ht="15.75" x14ac:dyDescent="0.25">
      <c r="A1749" s="84" t="s">
        <v>7286</v>
      </c>
      <c r="B1749" s="177"/>
      <c r="C1749" s="2" t="s">
        <v>96837</v>
      </c>
    </row>
    <row r="1750" spans="1:3" ht="15.75" x14ac:dyDescent="0.25">
      <c r="A1750" s="84" t="s">
        <v>7287</v>
      </c>
      <c r="B1750" s="177"/>
      <c r="C1750" s="2" t="s">
        <v>96838</v>
      </c>
    </row>
    <row r="1751" spans="1:3" ht="15.75" x14ac:dyDescent="0.25">
      <c r="A1751" s="84" t="s">
        <v>7288</v>
      </c>
      <c r="B1751" s="177"/>
      <c r="C1751" s="2" t="s">
        <v>96839</v>
      </c>
    </row>
    <row r="1752" spans="1:3" ht="15.75" x14ac:dyDescent="0.25">
      <c r="A1752" s="84" t="s">
        <v>7289</v>
      </c>
      <c r="B1752" s="177"/>
      <c r="C1752" s="2" t="s">
        <v>96840</v>
      </c>
    </row>
    <row r="1753" spans="1:3" ht="15.75" x14ac:dyDescent="0.25">
      <c r="A1753" s="84" t="s">
        <v>7290</v>
      </c>
      <c r="B1753" s="177"/>
      <c r="C1753" s="2" t="s">
        <v>96841</v>
      </c>
    </row>
    <row r="1754" spans="1:3" ht="15.75" x14ac:dyDescent="0.25">
      <c r="A1754" s="84" t="s">
        <v>7291</v>
      </c>
      <c r="B1754" s="177"/>
      <c r="C1754" s="2" t="s">
        <v>96842</v>
      </c>
    </row>
    <row r="1755" spans="1:3" ht="15.75" x14ac:dyDescent="0.25">
      <c r="A1755" s="84" t="s">
        <v>7292</v>
      </c>
      <c r="B1755" s="177"/>
      <c r="C1755" s="2" t="s">
        <v>96843</v>
      </c>
    </row>
    <row r="1756" spans="1:3" ht="15.75" x14ac:dyDescent="0.25">
      <c r="A1756" s="84" t="s">
        <v>7293</v>
      </c>
      <c r="B1756" s="177"/>
      <c r="C1756" s="2" t="s">
        <v>96844</v>
      </c>
    </row>
    <row r="1757" spans="1:3" ht="15.75" x14ac:dyDescent="0.25">
      <c r="A1757" s="84" t="s">
        <v>7294</v>
      </c>
      <c r="B1757" s="177"/>
      <c r="C1757" s="2" t="s">
        <v>96845</v>
      </c>
    </row>
    <row r="1758" spans="1:3" ht="15.75" x14ac:dyDescent="0.25">
      <c r="A1758" s="84" t="s">
        <v>7295</v>
      </c>
      <c r="B1758" s="177"/>
      <c r="C1758" s="2" t="s">
        <v>96846</v>
      </c>
    </row>
    <row r="1759" spans="1:3" ht="15.75" x14ac:dyDescent="0.25">
      <c r="A1759" s="84" t="s">
        <v>7296</v>
      </c>
      <c r="B1759" s="177"/>
      <c r="C1759" s="2" t="s">
        <v>96847</v>
      </c>
    </row>
    <row r="1760" spans="1:3" ht="15.75" x14ac:dyDescent="0.25">
      <c r="A1760" s="84" t="s">
        <v>7297</v>
      </c>
      <c r="B1760" s="177"/>
      <c r="C1760" s="2" t="s">
        <v>96848</v>
      </c>
    </row>
    <row r="1761" spans="1:3" ht="15.75" x14ac:dyDescent="0.25">
      <c r="A1761" s="84" t="s">
        <v>7298</v>
      </c>
      <c r="B1761" s="177"/>
      <c r="C1761" s="2" t="s">
        <v>96849</v>
      </c>
    </row>
    <row r="1762" spans="1:3" ht="15.75" x14ac:dyDescent="0.25">
      <c r="A1762" s="84" t="s">
        <v>7299</v>
      </c>
      <c r="B1762" s="177"/>
      <c r="C1762" s="2" t="s">
        <v>96850</v>
      </c>
    </row>
    <row r="1763" spans="1:3" ht="15.75" x14ac:dyDescent="0.25">
      <c r="A1763" s="84" t="s">
        <v>7300</v>
      </c>
      <c r="B1763" s="177"/>
      <c r="C1763" s="2" t="s">
        <v>96851</v>
      </c>
    </row>
    <row r="1764" spans="1:3" ht="15.75" x14ac:dyDescent="0.25">
      <c r="A1764" s="84" t="s">
        <v>7301</v>
      </c>
      <c r="B1764" s="177"/>
      <c r="C1764" s="2" t="s">
        <v>96852</v>
      </c>
    </row>
    <row r="1765" spans="1:3" ht="15.75" x14ac:dyDescent="0.25">
      <c r="A1765" s="84" t="s">
        <v>7302</v>
      </c>
      <c r="B1765" s="177"/>
      <c r="C1765" s="2" t="s">
        <v>96853</v>
      </c>
    </row>
    <row r="1766" spans="1:3" ht="15.75" x14ac:dyDescent="0.25">
      <c r="A1766" s="84" t="s">
        <v>7303</v>
      </c>
      <c r="B1766" s="177"/>
      <c r="C1766" s="2" t="s">
        <v>96854</v>
      </c>
    </row>
    <row r="1767" spans="1:3" ht="15.75" x14ac:dyDescent="0.25">
      <c r="A1767" s="84" t="s">
        <v>7304</v>
      </c>
      <c r="B1767" s="177"/>
      <c r="C1767" s="2" t="s">
        <v>96855</v>
      </c>
    </row>
    <row r="1768" spans="1:3" ht="15.75" x14ac:dyDescent="0.25">
      <c r="A1768" s="84" t="s">
        <v>7305</v>
      </c>
      <c r="B1768" s="177"/>
      <c r="C1768" s="2" t="s">
        <v>96856</v>
      </c>
    </row>
    <row r="1769" spans="1:3" ht="15.75" x14ac:dyDescent="0.25">
      <c r="A1769" s="84" t="s">
        <v>7306</v>
      </c>
      <c r="B1769" s="177"/>
      <c r="C1769" s="2" t="s">
        <v>96857</v>
      </c>
    </row>
    <row r="1770" spans="1:3" ht="15.75" x14ac:dyDescent="0.25">
      <c r="A1770" s="84" t="s">
        <v>7307</v>
      </c>
      <c r="B1770" s="177"/>
      <c r="C1770" s="2" t="s">
        <v>96858</v>
      </c>
    </row>
    <row r="1771" spans="1:3" ht="15.75" x14ac:dyDescent="0.25">
      <c r="A1771" s="84" t="s">
        <v>7308</v>
      </c>
      <c r="B1771" s="177"/>
      <c r="C1771" s="2" t="s">
        <v>96859</v>
      </c>
    </row>
    <row r="1772" spans="1:3" ht="15.75" x14ac:dyDescent="0.25">
      <c r="A1772" s="84" t="s">
        <v>7309</v>
      </c>
      <c r="B1772" s="177"/>
      <c r="C1772" s="2" t="s">
        <v>96860</v>
      </c>
    </row>
    <row r="1773" spans="1:3" ht="15.75" x14ac:dyDescent="0.25">
      <c r="A1773" s="84" t="s">
        <v>7310</v>
      </c>
      <c r="B1773" s="177"/>
      <c r="C1773" s="2" t="s">
        <v>96861</v>
      </c>
    </row>
    <row r="1774" spans="1:3" ht="15.75" x14ac:dyDescent="0.25">
      <c r="A1774" s="84" t="s">
        <v>7311</v>
      </c>
      <c r="B1774" s="177"/>
      <c r="C1774" s="2" t="s">
        <v>96862</v>
      </c>
    </row>
    <row r="1775" spans="1:3" ht="15.75" x14ac:dyDescent="0.25">
      <c r="A1775" s="84" t="s">
        <v>7312</v>
      </c>
      <c r="B1775" s="177"/>
      <c r="C1775" s="2" t="s">
        <v>96863</v>
      </c>
    </row>
    <row r="1776" spans="1:3" ht="15.75" x14ac:dyDescent="0.25">
      <c r="A1776" s="84" t="s">
        <v>7313</v>
      </c>
      <c r="B1776" s="177"/>
      <c r="C1776" s="2" t="s">
        <v>96864</v>
      </c>
    </row>
    <row r="1777" spans="1:3" ht="15.75" x14ac:dyDescent="0.25">
      <c r="A1777" s="84" t="s">
        <v>7314</v>
      </c>
      <c r="B1777" s="177"/>
      <c r="C1777" s="2" t="s">
        <v>96865</v>
      </c>
    </row>
    <row r="1778" spans="1:3" ht="15.75" x14ac:dyDescent="0.25">
      <c r="A1778" s="84" t="s">
        <v>7315</v>
      </c>
      <c r="B1778" s="177"/>
      <c r="C1778" s="2" t="s">
        <v>96866</v>
      </c>
    </row>
    <row r="1779" spans="1:3" ht="15.75" x14ac:dyDescent="0.25">
      <c r="A1779" s="84" t="s">
        <v>7316</v>
      </c>
      <c r="B1779" s="177"/>
      <c r="C1779" s="2" t="s">
        <v>96867</v>
      </c>
    </row>
    <row r="1780" spans="1:3" ht="15.75" x14ac:dyDescent="0.25">
      <c r="A1780" s="84" t="s">
        <v>7317</v>
      </c>
      <c r="B1780" s="177"/>
      <c r="C1780" s="2" t="s">
        <v>6805</v>
      </c>
    </row>
    <row r="1781" spans="1:3" ht="15.75" x14ac:dyDescent="0.25">
      <c r="A1781" s="84" t="s">
        <v>7318</v>
      </c>
      <c r="B1781" s="177"/>
      <c r="C1781" s="2" t="s">
        <v>96868</v>
      </c>
    </row>
    <row r="1782" spans="1:3" ht="15.75" x14ac:dyDescent="0.25">
      <c r="A1782" s="84" t="s">
        <v>7319</v>
      </c>
      <c r="B1782" s="177"/>
      <c r="C1782" s="2" t="s">
        <v>7379</v>
      </c>
    </row>
    <row r="1783" spans="1:3" ht="15.75" x14ac:dyDescent="0.25">
      <c r="A1783" s="84" t="s">
        <v>7320</v>
      </c>
      <c r="B1783" s="177"/>
      <c r="C1783" s="2" t="s">
        <v>96869</v>
      </c>
    </row>
    <row r="1784" spans="1:3" ht="15.75" x14ac:dyDescent="0.25">
      <c r="A1784" s="84" t="s">
        <v>7321</v>
      </c>
      <c r="B1784" s="177"/>
      <c r="C1784" s="2" t="s">
        <v>96870</v>
      </c>
    </row>
    <row r="1785" spans="1:3" ht="15.75" x14ac:dyDescent="0.25">
      <c r="A1785" s="84" t="s">
        <v>7322</v>
      </c>
      <c r="B1785" s="177"/>
      <c r="C1785" s="2" t="s">
        <v>96871</v>
      </c>
    </row>
    <row r="1786" spans="1:3" ht="15.75" x14ac:dyDescent="0.25">
      <c r="A1786" s="84" t="s">
        <v>7323</v>
      </c>
      <c r="B1786" s="177"/>
      <c r="C1786" s="2" t="s">
        <v>96872</v>
      </c>
    </row>
    <row r="1787" spans="1:3" ht="15.75" x14ac:dyDescent="0.25">
      <c r="A1787" s="84" t="s">
        <v>3622</v>
      </c>
      <c r="B1787" s="177"/>
      <c r="C1787" s="2" t="s">
        <v>96873</v>
      </c>
    </row>
    <row r="1788" spans="1:3" ht="15.75" x14ac:dyDescent="0.25">
      <c r="A1788" s="84" t="s">
        <v>7324</v>
      </c>
      <c r="B1788" s="177"/>
      <c r="C1788" s="2" t="s">
        <v>96874</v>
      </c>
    </row>
    <row r="1789" spans="1:3" ht="15.75" x14ac:dyDescent="0.25">
      <c r="A1789" s="84" t="s">
        <v>7325</v>
      </c>
      <c r="B1789" s="177"/>
      <c r="C1789" s="2" t="s">
        <v>96875</v>
      </c>
    </row>
    <row r="1790" spans="1:3" ht="15.75" x14ac:dyDescent="0.25">
      <c r="A1790" s="84" t="s">
        <v>7326</v>
      </c>
      <c r="B1790" s="177"/>
      <c r="C1790" s="2" t="s">
        <v>96876</v>
      </c>
    </row>
    <row r="1791" spans="1:3" ht="15.75" x14ac:dyDescent="0.25">
      <c r="A1791" s="84" t="s">
        <v>7327</v>
      </c>
      <c r="B1791" s="177"/>
      <c r="C1791" s="2" t="s">
        <v>96877</v>
      </c>
    </row>
    <row r="1792" spans="1:3" ht="15.75" x14ac:dyDescent="0.25">
      <c r="A1792" s="84" t="s">
        <v>7328</v>
      </c>
      <c r="B1792" s="177"/>
      <c r="C1792" s="2" t="s">
        <v>96878</v>
      </c>
    </row>
    <row r="1793" spans="1:3" ht="15.75" x14ac:dyDescent="0.25">
      <c r="A1793" s="84" t="s">
        <v>7329</v>
      </c>
      <c r="B1793" s="177"/>
      <c r="C1793" s="2" t="s">
        <v>96879</v>
      </c>
    </row>
    <row r="1794" spans="1:3" ht="15.75" x14ac:dyDescent="0.25">
      <c r="A1794" s="84" t="s">
        <v>7330</v>
      </c>
      <c r="B1794" s="177"/>
      <c r="C1794" s="2" t="s">
        <v>96880</v>
      </c>
    </row>
    <row r="1795" spans="1:3" ht="15.75" x14ac:dyDescent="0.25">
      <c r="A1795" s="84" t="s">
        <v>7331</v>
      </c>
      <c r="B1795" s="177"/>
      <c r="C1795" s="2" t="s">
        <v>96881</v>
      </c>
    </row>
    <row r="1796" spans="1:3" ht="15.75" x14ac:dyDescent="0.25">
      <c r="A1796" s="84" t="s">
        <v>7332</v>
      </c>
      <c r="B1796" s="177"/>
      <c r="C1796" s="2" t="s">
        <v>96882</v>
      </c>
    </row>
    <row r="1797" spans="1:3" ht="15.75" x14ac:dyDescent="0.25">
      <c r="A1797" s="84" t="s">
        <v>7333</v>
      </c>
      <c r="B1797" s="177"/>
      <c r="C1797" s="2" t="s">
        <v>96883</v>
      </c>
    </row>
    <row r="1798" spans="1:3" ht="15.75" x14ac:dyDescent="0.25">
      <c r="A1798" s="84" t="s">
        <v>7334</v>
      </c>
      <c r="B1798" s="177"/>
      <c r="C1798" s="2" t="s">
        <v>96884</v>
      </c>
    </row>
    <row r="1799" spans="1:3" ht="15.75" x14ac:dyDescent="0.25">
      <c r="A1799" s="84" t="s">
        <v>7335</v>
      </c>
      <c r="B1799" s="177"/>
      <c r="C1799" s="2" t="s">
        <v>96885</v>
      </c>
    </row>
    <row r="1800" spans="1:3" ht="15.75" x14ac:dyDescent="0.25">
      <c r="A1800" s="84" t="s">
        <v>7336</v>
      </c>
      <c r="B1800" s="177"/>
      <c r="C1800" s="2" t="s">
        <v>96886</v>
      </c>
    </row>
    <row r="1801" spans="1:3" ht="15.75" x14ac:dyDescent="0.25">
      <c r="A1801" s="84" t="s">
        <v>7337</v>
      </c>
      <c r="B1801" s="177"/>
      <c r="C1801" s="2" t="s">
        <v>96887</v>
      </c>
    </row>
    <row r="1802" spans="1:3" ht="15.75" x14ac:dyDescent="0.25">
      <c r="A1802" s="84" t="s">
        <v>7338</v>
      </c>
      <c r="B1802" s="177"/>
      <c r="C1802" s="2" t="s">
        <v>96888</v>
      </c>
    </row>
    <row r="1803" spans="1:3" ht="15.75" x14ac:dyDescent="0.25">
      <c r="A1803" s="84" t="s">
        <v>7339</v>
      </c>
      <c r="B1803" s="177"/>
      <c r="C1803" s="2" t="s">
        <v>96889</v>
      </c>
    </row>
    <row r="1804" spans="1:3" ht="15.75" x14ac:dyDescent="0.25">
      <c r="A1804" s="84" t="s">
        <v>7340</v>
      </c>
      <c r="B1804" s="177"/>
      <c r="C1804" s="2" t="s">
        <v>96890</v>
      </c>
    </row>
    <row r="1805" spans="1:3" ht="15.75" x14ac:dyDescent="0.25">
      <c r="A1805" s="84" t="s">
        <v>7341</v>
      </c>
      <c r="B1805" s="177"/>
      <c r="C1805" s="2" t="s">
        <v>96891</v>
      </c>
    </row>
    <row r="1806" spans="1:3" ht="15.75" x14ac:dyDescent="0.25">
      <c r="A1806" s="84" t="s">
        <v>7342</v>
      </c>
      <c r="B1806" s="177"/>
      <c r="C1806" s="2" t="s">
        <v>96892</v>
      </c>
    </row>
    <row r="1807" spans="1:3" ht="15.75" x14ac:dyDescent="0.25">
      <c r="A1807" s="84" t="s">
        <v>7343</v>
      </c>
      <c r="B1807" s="177"/>
      <c r="C1807" s="2" t="s">
        <v>96893</v>
      </c>
    </row>
    <row r="1808" spans="1:3" ht="15.75" x14ac:dyDescent="0.25">
      <c r="A1808" s="84" t="s">
        <v>3479</v>
      </c>
      <c r="B1808" s="177"/>
      <c r="C1808" s="2" t="s">
        <v>96894</v>
      </c>
    </row>
    <row r="1809" spans="1:3" ht="15.75" x14ac:dyDescent="0.25">
      <c r="A1809" s="84" t="s">
        <v>3480</v>
      </c>
      <c r="B1809" s="177"/>
      <c r="C1809" s="2" t="s">
        <v>96895</v>
      </c>
    </row>
    <row r="1810" spans="1:3" ht="15.75" x14ac:dyDescent="0.25">
      <c r="A1810" s="84" t="s">
        <v>3291</v>
      </c>
      <c r="B1810" s="177"/>
      <c r="C1810" s="2" t="s">
        <v>96896</v>
      </c>
    </row>
    <row r="1811" spans="1:3" ht="15.75" x14ac:dyDescent="0.25">
      <c r="A1811" s="84" t="s">
        <v>7344</v>
      </c>
      <c r="B1811" s="177"/>
      <c r="C1811" s="2" t="s">
        <v>96897</v>
      </c>
    </row>
    <row r="1812" spans="1:3" ht="15.75" x14ac:dyDescent="0.25">
      <c r="A1812" s="84" t="s">
        <v>7345</v>
      </c>
      <c r="B1812" s="177"/>
      <c r="C1812" s="2" t="s">
        <v>96898</v>
      </c>
    </row>
    <row r="1813" spans="1:3" ht="15.75" x14ac:dyDescent="0.25">
      <c r="A1813" s="84" t="s">
        <v>3481</v>
      </c>
      <c r="B1813" s="177"/>
      <c r="C1813" s="2" t="s">
        <v>96899</v>
      </c>
    </row>
    <row r="1814" spans="1:3" ht="15.75" x14ac:dyDescent="0.25">
      <c r="A1814" s="84" t="s">
        <v>3482</v>
      </c>
      <c r="B1814" s="177"/>
      <c r="C1814" s="2" t="s">
        <v>96900</v>
      </c>
    </row>
    <row r="1815" spans="1:3" ht="15.75" x14ac:dyDescent="0.25">
      <c r="A1815" s="84" t="s">
        <v>3483</v>
      </c>
      <c r="B1815" s="177"/>
      <c r="C1815" s="2" t="s">
        <v>96901</v>
      </c>
    </row>
    <row r="1816" spans="1:3" ht="15.75" x14ac:dyDescent="0.25">
      <c r="A1816" s="84" t="s">
        <v>3484</v>
      </c>
      <c r="B1816" s="177"/>
      <c r="C1816" s="2" t="s">
        <v>96902</v>
      </c>
    </row>
    <row r="1817" spans="1:3" ht="15.75" x14ac:dyDescent="0.25">
      <c r="A1817" s="84" t="s">
        <v>3485</v>
      </c>
      <c r="B1817" s="177"/>
      <c r="C1817" s="2" t="s">
        <v>96903</v>
      </c>
    </row>
    <row r="1818" spans="1:3" ht="15.75" x14ac:dyDescent="0.25">
      <c r="A1818" s="84" t="s">
        <v>3486</v>
      </c>
      <c r="B1818" s="177"/>
      <c r="C1818" s="2" t="s">
        <v>96904</v>
      </c>
    </row>
    <row r="1819" spans="1:3" ht="15.75" x14ac:dyDescent="0.25">
      <c r="A1819" s="84" t="s">
        <v>3487</v>
      </c>
      <c r="B1819" s="177"/>
      <c r="C1819" s="2" t="s">
        <v>96905</v>
      </c>
    </row>
    <row r="1820" spans="1:3" ht="15.75" x14ac:dyDescent="0.25">
      <c r="A1820" s="84" t="s">
        <v>3488</v>
      </c>
      <c r="B1820" s="177"/>
      <c r="C1820" s="2" t="s">
        <v>96906</v>
      </c>
    </row>
    <row r="1821" spans="1:3" ht="15.75" x14ac:dyDescent="0.25">
      <c r="A1821" s="84" t="s">
        <v>3489</v>
      </c>
      <c r="B1821" s="177"/>
      <c r="C1821" s="2" t="s">
        <v>96907</v>
      </c>
    </row>
    <row r="1822" spans="1:3" ht="15.75" x14ac:dyDescent="0.25">
      <c r="A1822" s="84" t="s">
        <v>3490</v>
      </c>
      <c r="B1822" s="177"/>
      <c r="C1822" s="2" t="s">
        <v>96908</v>
      </c>
    </row>
    <row r="1823" spans="1:3" ht="15.75" x14ac:dyDescent="0.25">
      <c r="A1823" s="84" t="s">
        <v>3491</v>
      </c>
      <c r="B1823" s="177"/>
      <c r="C1823" s="2" t="s">
        <v>96909</v>
      </c>
    </row>
    <row r="1824" spans="1:3" ht="15.75" x14ac:dyDescent="0.25">
      <c r="A1824" s="84" t="s">
        <v>3492</v>
      </c>
      <c r="B1824" s="177"/>
      <c r="C1824" s="2" t="s">
        <v>96910</v>
      </c>
    </row>
    <row r="1825" spans="1:3" ht="15.75" x14ac:dyDescent="0.25">
      <c r="A1825" s="84" t="s">
        <v>3493</v>
      </c>
      <c r="B1825" s="177"/>
      <c r="C1825" s="2" t="s">
        <v>96911</v>
      </c>
    </row>
    <row r="1826" spans="1:3" ht="15.75" x14ac:dyDescent="0.25">
      <c r="A1826" s="84" t="s">
        <v>3494</v>
      </c>
      <c r="B1826" s="177"/>
      <c r="C1826" s="2" t="s">
        <v>96912</v>
      </c>
    </row>
    <row r="1827" spans="1:3" ht="15.75" x14ac:dyDescent="0.25">
      <c r="A1827" s="84" t="s">
        <v>3495</v>
      </c>
      <c r="B1827" s="177"/>
      <c r="C1827" s="2" t="s">
        <v>96913</v>
      </c>
    </row>
    <row r="1828" spans="1:3" ht="15.75" x14ac:dyDescent="0.25">
      <c r="A1828" s="84" t="s">
        <v>3496</v>
      </c>
      <c r="B1828" s="177"/>
      <c r="C1828" s="2" t="s">
        <v>96914</v>
      </c>
    </row>
    <row r="1829" spans="1:3" ht="15.75" x14ac:dyDescent="0.25">
      <c r="A1829" s="84" t="s">
        <v>3497</v>
      </c>
      <c r="B1829" s="177"/>
      <c r="C1829" s="2" t="s">
        <v>96915</v>
      </c>
    </row>
    <row r="1830" spans="1:3" ht="15.75" x14ac:dyDescent="0.25">
      <c r="A1830" s="84" t="s">
        <v>7346</v>
      </c>
      <c r="B1830" s="177"/>
      <c r="C1830" s="2" t="s">
        <v>96916</v>
      </c>
    </row>
    <row r="1831" spans="1:3" ht="15.75" x14ac:dyDescent="0.25">
      <c r="A1831" s="84" t="s">
        <v>3498</v>
      </c>
      <c r="B1831" s="177"/>
      <c r="C1831" s="2" t="s">
        <v>96917</v>
      </c>
    </row>
    <row r="1832" spans="1:3" ht="15.75" x14ac:dyDescent="0.25">
      <c r="A1832" s="84" t="s">
        <v>3499</v>
      </c>
      <c r="B1832" s="177"/>
      <c r="C1832" s="2" t="s">
        <v>96918</v>
      </c>
    </row>
    <row r="1833" spans="1:3" ht="15.75" x14ac:dyDescent="0.25">
      <c r="A1833" s="84" t="s">
        <v>3501</v>
      </c>
      <c r="B1833" s="177"/>
      <c r="C1833" s="2" t="s">
        <v>96919</v>
      </c>
    </row>
    <row r="1834" spans="1:3" ht="15.75" x14ac:dyDescent="0.25">
      <c r="A1834" s="84" t="s">
        <v>7347</v>
      </c>
      <c r="B1834" s="177"/>
      <c r="C1834" s="2" t="s">
        <v>96920</v>
      </c>
    </row>
    <row r="1835" spans="1:3" ht="15.75" x14ac:dyDescent="0.25">
      <c r="A1835" s="84" t="s">
        <v>3502</v>
      </c>
      <c r="B1835" s="177"/>
      <c r="C1835" s="2" t="s">
        <v>96921</v>
      </c>
    </row>
    <row r="1836" spans="1:3" ht="15.75" x14ac:dyDescent="0.25">
      <c r="A1836" s="84" t="s">
        <v>7348</v>
      </c>
      <c r="B1836" s="177"/>
      <c r="C1836" s="2" t="s">
        <v>96922</v>
      </c>
    </row>
    <row r="1837" spans="1:3" ht="15.75" x14ac:dyDescent="0.25">
      <c r="A1837" s="84" t="s">
        <v>3503</v>
      </c>
      <c r="B1837" s="177"/>
      <c r="C1837" s="2" t="s">
        <v>96923</v>
      </c>
    </row>
    <row r="1838" spans="1:3" ht="15.75" x14ac:dyDescent="0.25">
      <c r="A1838" s="84" t="s">
        <v>7349</v>
      </c>
      <c r="B1838" s="177"/>
      <c r="C1838" s="2" t="s">
        <v>96924</v>
      </c>
    </row>
    <row r="1839" spans="1:3" ht="15.75" x14ac:dyDescent="0.25">
      <c r="A1839" s="84" t="s">
        <v>3504</v>
      </c>
      <c r="B1839" s="177"/>
      <c r="C1839" s="2" t="s">
        <v>96925</v>
      </c>
    </row>
    <row r="1840" spans="1:3" ht="15.75" x14ac:dyDescent="0.25">
      <c r="A1840" s="84" t="s">
        <v>3505</v>
      </c>
      <c r="B1840" s="177"/>
      <c r="C1840" s="2" t="s">
        <v>96926</v>
      </c>
    </row>
    <row r="1841" spans="1:3" ht="15.75" x14ac:dyDescent="0.25">
      <c r="A1841" s="84" t="s">
        <v>3506</v>
      </c>
      <c r="B1841" s="177"/>
      <c r="C1841" s="2" t="s">
        <v>96927</v>
      </c>
    </row>
    <row r="1842" spans="1:3" ht="15.75" x14ac:dyDescent="0.25">
      <c r="A1842" s="84" t="s">
        <v>3507</v>
      </c>
      <c r="B1842" s="177"/>
      <c r="C1842" s="2" t="s">
        <v>96928</v>
      </c>
    </row>
    <row r="1843" spans="1:3" ht="15.75" x14ac:dyDescent="0.25">
      <c r="A1843" s="84" t="s">
        <v>3508</v>
      </c>
      <c r="B1843" s="177"/>
      <c r="C1843" s="2" t="s">
        <v>96929</v>
      </c>
    </row>
    <row r="1844" spans="1:3" ht="15.75" x14ac:dyDescent="0.25">
      <c r="A1844" s="84" t="s">
        <v>7350</v>
      </c>
      <c r="B1844" s="177"/>
      <c r="C1844" s="2" t="s">
        <v>96930</v>
      </c>
    </row>
    <row r="1845" spans="1:3" ht="15.75" x14ac:dyDescent="0.25">
      <c r="A1845" s="84" t="s">
        <v>3509</v>
      </c>
      <c r="B1845" s="177"/>
      <c r="C1845" s="2" t="s">
        <v>96931</v>
      </c>
    </row>
    <row r="1846" spans="1:3" ht="15.75" x14ac:dyDescent="0.25">
      <c r="A1846" s="84" t="s">
        <v>7351</v>
      </c>
      <c r="B1846" s="177"/>
      <c r="C1846" s="2" t="s">
        <v>96932</v>
      </c>
    </row>
    <row r="1847" spans="1:3" ht="15.75" x14ac:dyDescent="0.25">
      <c r="A1847" s="84" t="s">
        <v>3510</v>
      </c>
      <c r="B1847" s="177"/>
      <c r="C1847" s="2" t="s">
        <v>96933</v>
      </c>
    </row>
    <row r="1848" spans="1:3" ht="15.75" x14ac:dyDescent="0.25">
      <c r="A1848" s="84" t="s">
        <v>3511</v>
      </c>
      <c r="B1848" s="177"/>
      <c r="C1848" s="2" t="s">
        <v>96934</v>
      </c>
    </row>
    <row r="1849" spans="1:3" ht="15.75" x14ac:dyDescent="0.25">
      <c r="A1849" s="84" t="s">
        <v>3512</v>
      </c>
      <c r="B1849" s="177"/>
      <c r="C1849" s="2" t="s">
        <v>96935</v>
      </c>
    </row>
    <row r="1850" spans="1:3" ht="15.75" x14ac:dyDescent="0.25">
      <c r="A1850" s="84" t="s">
        <v>3513</v>
      </c>
      <c r="B1850" s="177"/>
      <c r="C1850" s="2" t="s">
        <v>96936</v>
      </c>
    </row>
    <row r="1851" spans="1:3" ht="15.75" x14ac:dyDescent="0.25">
      <c r="A1851" s="84" t="s">
        <v>3514</v>
      </c>
      <c r="B1851" s="177"/>
      <c r="C1851" s="2" t="s">
        <v>96937</v>
      </c>
    </row>
    <row r="1852" spans="1:3" ht="15.75" x14ac:dyDescent="0.25">
      <c r="A1852" s="84" t="s">
        <v>7352</v>
      </c>
      <c r="B1852" s="177"/>
      <c r="C1852" s="2" t="s">
        <v>96938</v>
      </c>
    </row>
    <row r="1853" spans="1:3" ht="15.75" x14ac:dyDescent="0.25">
      <c r="A1853" s="84" t="s">
        <v>3515</v>
      </c>
      <c r="B1853" s="177"/>
      <c r="C1853" s="2" t="s">
        <v>96939</v>
      </c>
    </row>
    <row r="1854" spans="1:3" ht="15.75" x14ac:dyDescent="0.25">
      <c r="A1854" s="84" t="s">
        <v>7353</v>
      </c>
      <c r="B1854" s="177"/>
      <c r="C1854" s="2" t="s">
        <v>96940</v>
      </c>
    </row>
    <row r="1855" spans="1:3" ht="15.75" x14ac:dyDescent="0.25">
      <c r="A1855" s="84" t="s">
        <v>7354</v>
      </c>
      <c r="B1855" s="177"/>
      <c r="C1855" s="2" t="s">
        <v>96941</v>
      </c>
    </row>
    <row r="1856" spans="1:3" ht="15.75" x14ac:dyDescent="0.25">
      <c r="A1856" s="84" t="s">
        <v>7355</v>
      </c>
      <c r="B1856" s="177"/>
      <c r="C1856" s="2" t="s">
        <v>96942</v>
      </c>
    </row>
    <row r="1857" spans="1:3" ht="15.75" x14ac:dyDescent="0.25">
      <c r="A1857" s="84" t="s">
        <v>3516</v>
      </c>
      <c r="B1857" s="177"/>
      <c r="C1857" s="2" t="s">
        <v>96943</v>
      </c>
    </row>
    <row r="1858" spans="1:3" ht="15.75" x14ac:dyDescent="0.25">
      <c r="A1858" s="84" t="s">
        <v>3517</v>
      </c>
      <c r="B1858" s="177"/>
      <c r="C1858" s="2" t="s">
        <v>96944</v>
      </c>
    </row>
    <row r="1859" spans="1:3" ht="15.75" x14ac:dyDescent="0.25">
      <c r="A1859" s="84" t="s">
        <v>7356</v>
      </c>
      <c r="B1859" s="177"/>
      <c r="C1859" s="2" t="s">
        <v>96945</v>
      </c>
    </row>
    <row r="1860" spans="1:3" ht="15.75" x14ac:dyDescent="0.25">
      <c r="A1860" s="84" t="s">
        <v>3518</v>
      </c>
      <c r="B1860" s="177"/>
      <c r="C1860" s="2" t="s">
        <v>96946</v>
      </c>
    </row>
    <row r="1861" spans="1:3" ht="15.75" x14ac:dyDescent="0.25">
      <c r="A1861" s="84" t="s">
        <v>7357</v>
      </c>
      <c r="B1861" s="177"/>
      <c r="C1861" s="2" t="s">
        <v>96947</v>
      </c>
    </row>
    <row r="1862" spans="1:3" ht="15.75" x14ac:dyDescent="0.25">
      <c r="A1862" s="84" t="s">
        <v>7358</v>
      </c>
      <c r="B1862" s="177"/>
      <c r="C1862" s="2" t="s">
        <v>96948</v>
      </c>
    </row>
    <row r="1863" spans="1:3" ht="15.75" x14ac:dyDescent="0.25">
      <c r="A1863" s="84" t="s">
        <v>3519</v>
      </c>
      <c r="B1863" s="177"/>
      <c r="C1863" s="2" t="s">
        <v>96949</v>
      </c>
    </row>
    <row r="1864" spans="1:3" ht="15.75" x14ac:dyDescent="0.25">
      <c r="A1864" s="84" t="s">
        <v>7359</v>
      </c>
      <c r="B1864" s="177"/>
      <c r="C1864" s="2" t="s">
        <v>96950</v>
      </c>
    </row>
    <row r="1865" spans="1:3" ht="15.75" x14ac:dyDescent="0.25">
      <c r="A1865" s="84" t="s">
        <v>7360</v>
      </c>
      <c r="B1865" s="177"/>
      <c r="C1865" s="2" t="s">
        <v>96951</v>
      </c>
    </row>
    <row r="1866" spans="1:3" ht="15.75" x14ac:dyDescent="0.25">
      <c r="A1866" s="84" t="s">
        <v>7361</v>
      </c>
      <c r="B1866" s="177"/>
      <c r="C1866" s="2" t="s">
        <v>96952</v>
      </c>
    </row>
    <row r="1867" spans="1:3" ht="15.75" x14ac:dyDescent="0.25">
      <c r="A1867" s="84" t="s">
        <v>7362</v>
      </c>
      <c r="B1867" s="177"/>
      <c r="C1867" s="2" t="s">
        <v>96953</v>
      </c>
    </row>
    <row r="1868" spans="1:3" ht="15.75" x14ac:dyDescent="0.25">
      <c r="A1868" s="84" t="s">
        <v>7363</v>
      </c>
      <c r="B1868" s="177"/>
      <c r="C1868" s="2" t="s">
        <v>96954</v>
      </c>
    </row>
    <row r="1869" spans="1:3" ht="15.75" x14ac:dyDescent="0.25">
      <c r="A1869" s="84" t="s">
        <v>7364</v>
      </c>
      <c r="B1869" s="177"/>
      <c r="C1869" s="2" t="s">
        <v>96955</v>
      </c>
    </row>
    <row r="1870" spans="1:3" ht="15.75" x14ac:dyDescent="0.25">
      <c r="A1870" s="84" t="s">
        <v>7365</v>
      </c>
      <c r="B1870" s="177"/>
      <c r="C1870" s="2" t="s">
        <v>96956</v>
      </c>
    </row>
    <row r="1871" spans="1:3" ht="15.75" x14ac:dyDescent="0.25">
      <c r="A1871" s="84" t="s">
        <v>7366</v>
      </c>
      <c r="B1871" s="177"/>
      <c r="C1871" s="2" t="s">
        <v>96957</v>
      </c>
    </row>
    <row r="1872" spans="1:3" ht="15.75" x14ac:dyDescent="0.25">
      <c r="A1872" s="84" t="s">
        <v>7367</v>
      </c>
      <c r="B1872" s="177"/>
      <c r="C1872" s="2" t="s">
        <v>96958</v>
      </c>
    </row>
    <row r="1873" spans="1:3" ht="15.75" x14ac:dyDescent="0.25">
      <c r="A1873" s="84" t="s">
        <v>7368</v>
      </c>
      <c r="B1873" s="177"/>
      <c r="C1873" s="2" t="s">
        <v>96959</v>
      </c>
    </row>
    <row r="1874" spans="1:3" ht="15.75" x14ac:dyDescent="0.25">
      <c r="A1874" s="84" t="s">
        <v>7369</v>
      </c>
      <c r="B1874" s="177"/>
      <c r="C1874" s="2" t="s">
        <v>96960</v>
      </c>
    </row>
    <row r="1875" spans="1:3" ht="15.75" x14ac:dyDescent="0.25">
      <c r="A1875" s="84" t="s">
        <v>7370</v>
      </c>
      <c r="B1875" s="177"/>
      <c r="C1875" s="2" t="s">
        <v>96961</v>
      </c>
    </row>
    <row r="1876" spans="1:3" ht="15.75" x14ac:dyDescent="0.25">
      <c r="A1876" s="84" t="s">
        <v>7371</v>
      </c>
      <c r="B1876" s="177"/>
      <c r="C1876" s="2" t="s">
        <v>96962</v>
      </c>
    </row>
    <row r="1877" spans="1:3" ht="15.75" x14ac:dyDescent="0.25">
      <c r="A1877" s="84" t="s">
        <v>7372</v>
      </c>
      <c r="B1877" s="177"/>
      <c r="C1877" s="2" t="s">
        <v>96963</v>
      </c>
    </row>
    <row r="1878" spans="1:3" ht="15.75" x14ac:dyDescent="0.25">
      <c r="A1878" s="84" t="s">
        <v>7373</v>
      </c>
      <c r="B1878" s="177"/>
      <c r="C1878" s="2" t="s">
        <v>96964</v>
      </c>
    </row>
    <row r="1879" spans="1:3" ht="15.75" x14ac:dyDescent="0.25">
      <c r="A1879" s="84" t="s">
        <v>7374</v>
      </c>
      <c r="B1879" s="177"/>
      <c r="C1879" s="2" t="s">
        <v>96965</v>
      </c>
    </row>
    <row r="1880" spans="1:3" ht="15.75" x14ac:dyDescent="0.25">
      <c r="A1880" s="84" t="s">
        <v>7375</v>
      </c>
      <c r="B1880" s="177"/>
      <c r="C1880" s="2" t="s">
        <v>96966</v>
      </c>
    </row>
    <row r="1881" spans="1:3" ht="15.75" x14ac:dyDescent="0.25">
      <c r="A1881" s="84" t="s">
        <v>7376</v>
      </c>
      <c r="B1881" s="177"/>
      <c r="C1881" s="2" t="s">
        <v>96967</v>
      </c>
    </row>
    <row r="1882" spans="1:3" ht="15.75" x14ac:dyDescent="0.25">
      <c r="A1882" s="84" t="s">
        <v>7377</v>
      </c>
      <c r="B1882" s="177"/>
      <c r="C1882" s="2" t="s">
        <v>96968</v>
      </c>
    </row>
    <row r="1883" spans="1:3" ht="15.75" x14ac:dyDescent="0.25">
      <c r="A1883" s="84" t="s">
        <v>7378</v>
      </c>
      <c r="B1883" s="177"/>
      <c r="C1883" s="2" t="s">
        <v>96969</v>
      </c>
    </row>
    <row r="1884" spans="1:3" ht="15.75" x14ac:dyDescent="0.25">
      <c r="A1884" s="84" t="s">
        <v>7379</v>
      </c>
      <c r="B1884" s="177"/>
      <c r="C1884" s="2" t="s">
        <v>96970</v>
      </c>
    </row>
    <row r="1885" spans="1:3" ht="15.75" x14ac:dyDescent="0.25">
      <c r="A1885" s="84" t="s">
        <v>7380</v>
      </c>
      <c r="B1885" s="177"/>
      <c r="C1885" s="2" t="s">
        <v>96971</v>
      </c>
    </row>
    <row r="1886" spans="1:3" ht="15.75" x14ac:dyDescent="0.25">
      <c r="A1886" s="84" t="s">
        <v>7381</v>
      </c>
      <c r="B1886" s="177"/>
      <c r="C1886" s="2" t="s">
        <v>96972</v>
      </c>
    </row>
    <row r="1887" spans="1:3" ht="15.75" x14ac:dyDescent="0.25">
      <c r="A1887" s="84" t="s">
        <v>7382</v>
      </c>
      <c r="B1887" s="177"/>
      <c r="C1887" s="2" t="s">
        <v>96973</v>
      </c>
    </row>
    <row r="1888" spans="1:3" ht="15.75" x14ac:dyDescent="0.25">
      <c r="A1888" s="84" t="s">
        <v>7383</v>
      </c>
      <c r="B1888" s="177"/>
      <c r="C1888" s="2" t="s">
        <v>96974</v>
      </c>
    </row>
    <row r="1889" spans="1:3" ht="15.75" x14ac:dyDescent="0.25">
      <c r="A1889" s="84" t="s">
        <v>7384</v>
      </c>
      <c r="B1889" s="177"/>
      <c r="C1889" s="2" t="s">
        <v>96975</v>
      </c>
    </row>
    <row r="1890" spans="1:3" ht="15.75" x14ac:dyDescent="0.25">
      <c r="A1890" s="84" t="s">
        <v>7385</v>
      </c>
      <c r="B1890" s="177"/>
      <c r="C1890" s="2" t="s">
        <v>96976</v>
      </c>
    </row>
    <row r="1891" spans="1:3" ht="15.75" x14ac:dyDescent="0.25">
      <c r="A1891" s="84" t="s">
        <v>7386</v>
      </c>
      <c r="B1891" s="177"/>
      <c r="C1891" s="2" t="s">
        <v>96977</v>
      </c>
    </row>
    <row r="1892" spans="1:3" ht="15.75" x14ac:dyDescent="0.25">
      <c r="A1892" s="84" t="s">
        <v>7387</v>
      </c>
      <c r="B1892" s="177"/>
      <c r="C1892" s="2" t="s">
        <v>96978</v>
      </c>
    </row>
    <row r="1893" spans="1:3" ht="15.75" x14ac:dyDescent="0.25">
      <c r="A1893" s="84" t="s">
        <v>7388</v>
      </c>
      <c r="B1893" s="177"/>
      <c r="C1893" s="2" t="s">
        <v>96979</v>
      </c>
    </row>
    <row r="1894" spans="1:3" ht="15.75" x14ac:dyDescent="0.25">
      <c r="A1894" s="84" t="s">
        <v>7389</v>
      </c>
      <c r="B1894" s="177"/>
      <c r="C1894" s="70" t="s">
        <v>96980</v>
      </c>
    </row>
    <row r="1895" spans="1:3" ht="15.75" x14ac:dyDescent="0.25">
      <c r="A1895" s="84" t="s">
        <v>7390</v>
      </c>
      <c r="B1895" s="177"/>
      <c r="C1895" s="70" t="s">
        <v>96981</v>
      </c>
    </row>
    <row r="1896" spans="1:3" ht="15.75" x14ac:dyDescent="0.25">
      <c r="A1896" s="84" t="s">
        <v>7391</v>
      </c>
      <c r="B1896" s="177"/>
      <c r="C1896" s="70" t="s">
        <v>96982</v>
      </c>
    </row>
    <row r="1897" spans="1:3" ht="15.75" x14ac:dyDescent="0.25">
      <c r="A1897" s="84" t="s">
        <v>7392</v>
      </c>
      <c r="B1897" s="177"/>
      <c r="C1897" s="70" t="s">
        <v>96983</v>
      </c>
    </row>
    <row r="1898" spans="1:3" ht="15.75" x14ac:dyDescent="0.25">
      <c r="A1898" s="84" t="s">
        <v>7393</v>
      </c>
      <c r="B1898" s="177"/>
      <c r="C1898" s="70" t="s">
        <v>96984</v>
      </c>
    </row>
    <row r="1899" spans="1:3" ht="15.75" x14ac:dyDescent="0.25">
      <c r="A1899" s="84" t="s">
        <v>7394</v>
      </c>
      <c r="B1899" s="177"/>
      <c r="C1899" s="70" t="s">
        <v>96985</v>
      </c>
    </row>
    <row r="1900" spans="1:3" ht="15.75" x14ac:dyDescent="0.25">
      <c r="A1900" s="84" t="s">
        <v>7395</v>
      </c>
      <c r="B1900" s="177"/>
      <c r="C1900" s="70" t="s">
        <v>96986</v>
      </c>
    </row>
    <row r="1901" spans="1:3" ht="15.75" x14ac:dyDescent="0.25">
      <c r="A1901" s="84" t="s">
        <v>7396</v>
      </c>
      <c r="B1901" s="177"/>
      <c r="C1901" s="70" t="s">
        <v>96987</v>
      </c>
    </row>
    <row r="1902" spans="1:3" ht="15.75" x14ac:dyDescent="0.25">
      <c r="A1902" s="84" t="s">
        <v>7397</v>
      </c>
      <c r="B1902" s="177"/>
      <c r="C1902" s="70" t="s">
        <v>96988</v>
      </c>
    </row>
    <row r="1903" spans="1:3" ht="15.75" x14ac:dyDescent="0.25">
      <c r="A1903" s="84" t="s">
        <v>7398</v>
      </c>
      <c r="B1903" s="177"/>
      <c r="C1903" s="70" t="s">
        <v>96989</v>
      </c>
    </row>
    <row r="1904" spans="1:3" ht="15.75" x14ac:dyDescent="0.25">
      <c r="A1904" s="84" t="s">
        <v>7399</v>
      </c>
      <c r="B1904" s="177"/>
      <c r="C1904" s="70" t="s">
        <v>96990</v>
      </c>
    </row>
    <row r="1905" spans="1:3" ht="15.75" x14ac:dyDescent="0.25">
      <c r="A1905" s="84" t="s">
        <v>7400</v>
      </c>
      <c r="B1905" s="177"/>
      <c r="C1905" s="70" t="s">
        <v>96991</v>
      </c>
    </row>
    <row r="1906" spans="1:3" ht="15.75" x14ac:dyDescent="0.25">
      <c r="A1906" s="84" t="s">
        <v>7401</v>
      </c>
      <c r="B1906" s="177"/>
      <c r="C1906" s="70" t="s">
        <v>96992</v>
      </c>
    </row>
    <row r="1907" spans="1:3" ht="15.75" x14ac:dyDescent="0.25">
      <c r="A1907" s="84" t="s">
        <v>7402</v>
      </c>
      <c r="B1907" s="177"/>
      <c r="C1907" s="70" t="s">
        <v>96993</v>
      </c>
    </row>
    <row r="1908" spans="1:3" ht="15.75" x14ac:dyDescent="0.25">
      <c r="A1908" s="84" t="s">
        <v>7403</v>
      </c>
      <c r="B1908" s="177"/>
      <c r="C1908" s="70" t="s">
        <v>96994</v>
      </c>
    </row>
    <row r="1909" spans="1:3" ht="15.75" x14ac:dyDescent="0.25">
      <c r="A1909" s="84" t="s">
        <v>7404</v>
      </c>
      <c r="B1909" s="177"/>
      <c r="C1909" s="70" t="s">
        <v>96995</v>
      </c>
    </row>
    <row r="1910" spans="1:3" ht="15.75" x14ac:dyDescent="0.25">
      <c r="A1910" s="84" t="s">
        <v>7405</v>
      </c>
      <c r="B1910" s="177"/>
      <c r="C1910" s="70" t="s">
        <v>96996</v>
      </c>
    </row>
    <row r="1911" spans="1:3" ht="15.75" x14ac:dyDescent="0.25">
      <c r="A1911" s="84" t="s">
        <v>7406</v>
      </c>
      <c r="B1911" s="177"/>
      <c r="C1911" s="70" t="s">
        <v>96997</v>
      </c>
    </row>
    <row r="1912" spans="1:3" ht="15.75" x14ac:dyDescent="0.25">
      <c r="A1912" s="84" t="s">
        <v>7407</v>
      </c>
      <c r="B1912" s="177"/>
      <c r="C1912" s="70" t="s">
        <v>96998</v>
      </c>
    </row>
    <row r="1913" spans="1:3" ht="15.75" x14ac:dyDescent="0.25">
      <c r="A1913" s="84" t="s">
        <v>7408</v>
      </c>
      <c r="B1913" s="177"/>
      <c r="C1913" s="70" t="s">
        <v>96999</v>
      </c>
    </row>
    <row r="1914" spans="1:3" ht="15.75" x14ac:dyDescent="0.25">
      <c r="A1914" s="84" t="s">
        <v>7409</v>
      </c>
      <c r="B1914" s="177"/>
      <c r="C1914" s="70" t="s">
        <v>97000</v>
      </c>
    </row>
    <row r="1915" spans="1:3" ht="15.75" x14ac:dyDescent="0.25">
      <c r="A1915" s="84" t="s">
        <v>7410</v>
      </c>
      <c r="B1915" s="177"/>
      <c r="C1915" s="70" t="s">
        <v>97001</v>
      </c>
    </row>
    <row r="1916" spans="1:3" ht="15.75" x14ac:dyDescent="0.25">
      <c r="A1916" s="84" t="s">
        <v>3520</v>
      </c>
      <c r="B1916" s="177"/>
      <c r="C1916" s="70" t="s">
        <v>97002</v>
      </c>
    </row>
    <row r="1917" spans="1:3" ht="15.75" x14ac:dyDescent="0.25">
      <c r="A1917" s="84" t="s">
        <v>7411</v>
      </c>
      <c r="B1917" s="177"/>
      <c r="C1917" s="70" t="s">
        <v>97003</v>
      </c>
    </row>
    <row r="1918" spans="1:3" ht="15.75" x14ac:dyDescent="0.25">
      <c r="A1918" s="84" t="s">
        <v>7412</v>
      </c>
      <c r="B1918" s="177"/>
      <c r="C1918" s="70" t="s">
        <v>97004</v>
      </c>
    </row>
    <row r="1919" spans="1:3" ht="15.75" x14ac:dyDescent="0.25">
      <c r="A1919" s="84" t="s">
        <v>7413</v>
      </c>
      <c r="B1919" s="177"/>
      <c r="C1919" s="70" t="s">
        <v>97005</v>
      </c>
    </row>
    <row r="1920" spans="1:3" ht="15.75" x14ac:dyDescent="0.25">
      <c r="A1920" s="84" t="s">
        <v>7414</v>
      </c>
      <c r="B1920" s="177"/>
      <c r="C1920" s="70" t="s">
        <v>97006</v>
      </c>
    </row>
    <row r="1921" spans="1:3" ht="15.75" x14ac:dyDescent="0.25">
      <c r="A1921" s="84" t="s">
        <v>7415</v>
      </c>
      <c r="B1921" s="177"/>
      <c r="C1921" s="70" t="s">
        <v>97007</v>
      </c>
    </row>
    <row r="1922" spans="1:3" ht="15.75" x14ac:dyDescent="0.25">
      <c r="A1922" s="84" t="s">
        <v>7416</v>
      </c>
      <c r="B1922" s="177"/>
      <c r="C1922" s="70" t="s">
        <v>97008</v>
      </c>
    </row>
    <row r="1923" spans="1:3" ht="15.75" x14ac:dyDescent="0.25">
      <c r="A1923" s="84" t="s">
        <v>7417</v>
      </c>
      <c r="B1923" s="177"/>
      <c r="C1923" s="70" t="s">
        <v>97009</v>
      </c>
    </row>
    <row r="1924" spans="1:3" ht="15.75" x14ac:dyDescent="0.25">
      <c r="A1924" s="84" t="s">
        <v>7418</v>
      </c>
      <c r="B1924" s="177"/>
      <c r="C1924" s="70" t="s">
        <v>97010</v>
      </c>
    </row>
    <row r="1925" spans="1:3" ht="15.75" x14ac:dyDescent="0.25">
      <c r="A1925" s="84" t="s">
        <v>7419</v>
      </c>
      <c r="B1925" s="177"/>
      <c r="C1925" s="70" t="s">
        <v>97011</v>
      </c>
    </row>
    <row r="1926" spans="1:3" ht="15.75" x14ac:dyDescent="0.25">
      <c r="A1926" s="84" t="s">
        <v>7420</v>
      </c>
      <c r="B1926" s="177"/>
      <c r="C1926" s="70" t="s">
        <v>97012</v>
      </c>
    </row>
    <row r="1927" spans="1:3" ht="15.75" x14ac:dyDescent="0.25">
      <c r="A1927" s="84" t="s">
        <v>7421</v>
      </c>
      <c r="B1927" s="177"/>
      <c r="C1927" s="70" t="s">
        <v>97013</v>
      </c>
    </row>
    <row r="1928" spans="1:3" ht="15.75" x14ac:dyDescent="0.25">
      <c r="A1928" s="84" t="s">
        <v>7422</v>
      </c>
      <c r="B1928" s="177"/>
      <c r="C1928" s="70" t="s">
        <v>97014</v>
      </c>
    </row>
    <row r="1929" spans="1:3" ht="15.75" x14ac:dyDescent="0.25">
      <c r="A1929" s="84" t="s">
        <v>7423</v>
      </c>
      <c r="B1929" s="177"/>
      <c r="C1929" s="70" t="s">
        <v>97015</v>
      </c>
    </row>
    <row r="1930" spans="1:3" ht="15.75" x14ac:dyDescent="0.25">
      <c r="A1930" s="84" t="s">
        <v>7424</v>
      </c>
      <c r="B1930" s="177"/>
      <c r="C1930" s="70" t="s">
        <v>97016</v>
      </c>
    </row>
    <row r="1931" spans="1:3" ht="15.75" x14ac:dyDescent="0.25">
      <c r="A1931" s="84" t="s">
        <v>7425</v>
      </c>
      <c r="B1931" s="177"/>
      <c r="C1931" s="70" t="s">
        <v>97017</v>
      </c>
    </row>
    <row r="1932" spans="1:3" ht="15.75" x14ac:dyDescent="0.25">
      <c r="A1932" s="84" t="s">
        <v>3521</v>
      </c>
      <c r="B1932" s="177"/>
      <c r="C1932" s="70" t="s">
        <v>7269</v>
      </c>
    </row>
    <row r="1933" spans="1:3" ht="15.75" x14ac:dyDescent="0.25">
      <c r="A1933" s="84" t="s">
        <v>7426</v>
      </c>
      <c r="B1933" s="177"/>
      <c r="C1933" s="70" t="s">
        <v>97018</v>
      </c>
    </row>
    <row r="1934" spans="1:3" ht="15.75" x14ac:dyDescent="0.25">
      <c r="A1934" s="84" t="s">
        <v>7427</v>
      </c>
      <c r="B1934" s="177"/>
      <c r="C1934" s="2" t="s">
        <v>97019</v>
      </c>
    </row>
    <row r="1935" spans="1:3" ht="15.75" x14ac:dyDescent="0.25">
      <c r="A1935" s="84" t="s">
        <v>7428</v>
      </c>
      <c r="B1935" s="177"/>
      <c r="C1935" s="2" t="s">
        <v>97020</v>
      </c>
    </row>
    <row r="1936" spans="1:3" ht="15.75" x14ac:dyDescent="0.25">
      <c r="A1936" s="84" t="s">
        <v>7429</v>
      </c>
      <c r="B1936" s="177"/>
      <c r="C1936" s="2" t="s">
        <v>97021</v>
      </c>
    </row>
    <row r="1937" spans="1:3" ht="15.75" x14ac:dyDescent="0.25">
      <c r="A1937" s="84" t="s">
        <v>7430</v>
      </c>
      <c r="B1937" s="177"/>
      <c r="C1937" s="2" t="s">
        <v>97022</v>
      </c>
    </row>
    <row r="1938" spans="1:3" ht="15.75" x14ac:dyDescent="0.25">
      <c r="A1938" s="84" t="s">
        <v>3522</v>
      </c>
      <c r="B1938" s="177"/>
      <c r="C1938" s="2" t="s">
        <v>97023</v>
      </c>
    </row>
    <row r="1939" spans="1:3" ht="15.75" x14ac:dyDescent="0.25">
      <c r="A1939" s="84" t="s">
        <v>7431</v>
      </c>
      <c r="B1939" s="177"/>
      <c r="C1939" s="2" t="s">
        <v>97024</v>
      </c>
    </row>
    <row r="1940" spans="1:3" ht="15.75" x14ac:dyDescent="0.25">
      <c r="A1940" s="84" t="s">
        <v>7432</v>
      </c>
      <c r="B1940" s="177"/>
      <c r="C1940" s="2" t="s">
        <v>97025</v>
      </c>
    </row>
    <row r="1941" spans="1:3" ht="15.75" x14ac:dyDescent="0.25">
      <c r="A1941" s="84" t="s">
        <v>7433</v>
      </c>
      <c r="B1941" s="177"/>
      <c r="C1941" s="2" t="s">
        <v>97026</v>
      </c>
    </row>
    <row r="1942" spans="1:3" ht="15.75" x14ac:dyDescent="0.25">
      <c r="A1942" s="84" t="s">
        <v>7434</v>
      </c>
      <c r="B1942" s="177"/>
      <c r="C1942" s="2" t="s">
        <v>97027</v>
      </c>
    </row>
    <row r="1943" spans="1:3" ht="15.75" x14ac:dyDescent="0.25">
      <c r="A1943" s="84" t="s">
        <v>7435</v>
      </c>
      <c r="B1943" s="177"/>
      <c r="C1943" s="2" t="s">
        <v>97028</v>
      </c>
    </row>
    <row r="1944" spans="1:3" ht="15.75" x14ac:dyDescent="0.25">
      <c r="A1944" s="84" t="s">
        <v>7436</v>
      </c>
      <c r="B1944" s="177"/>
      <c r="C1944" s="2" t="s">
        <v>97029</v>
      </c>
    </row>
    <row r="1945" spans="1:3" ht="15.75" x14ac:dyDescent="0.25">
      <c r="A1945" s="84" t="s">
        <v>7437</v>
      </c>
      <c r="B1945" s="177"/>
      <c r="C1945" s="2" t="s">
        <v>97030</v>
      </c>
    </row>
    <row r="1946" spans="1:3" ht="15.75" x14ac:dyDescent="0.25">
      <c r="A1946" s="84" t="s">
        <v>7438</v>
      </c>
      <c r="B1946" s="177"/>
      <c r="C1946" s="2" t="s">
        <v>97031</v>
      </c>
    </row>
    <row r="1947" spans="1:3" ht="15.75" x14ac:dyDescent="0.25">
      <c r="A1947" s="84" t="s">
        <v>7439</v>
      </c>
      <c r="B1947" s="177"/>
      <c r="C1947" s="2" t="s">
        <v>97032</v>
      </c>
    </row>
    <row r="1948" spans="1:3" ht="15.75" x14ac:dyDescent="0.25">
      <c r="A1948" s="84" t="s">
        <v>7440</v>
      </c>
      <c r="B1948" s="177"/>
      <c r="C1948" s="2" t="s">
        <v>97033</v>
      </c>
    </row>
    <row r="1949" spans="1:3" ht="15.75" x14ac:dyDescent="0.25">
      <c r="A1949" s="84" t="s">
        <v>7441</v>
      </c>
      <c r="B1949" s="177"/>
      <c r="C1949" s="2" t="s">
        <v>97034</v>
      </c>
    </row>
    <row r="1950" spans="1:3" ht="15.75" x14ac:dyDescent="0.25">
      <c r="A1950" s="84" t="s">
        <v>7442</v>
      </c>
      <c r="B1950" s="177"/>
      <c r="C1950" s="2" t="s">
        <v>97035</v>
      </c>
    </row>
    <row r="1951" spans="1:3" ht="15.75" x14ac:dyDescent="0.25">
      <c r="A1951" s="84" t="s">
        <v>7443</v>
      </c>
      <c r="B1951" s="177"/>
      <c r="C1951" s="2" t="s">
        <v>97036</v>
      </c>
    </row>
    <row r="1952" spans="1:3" ht="15.75" x14ac:dyDescent="0.25">
      <c r="A1952" s="84" t="s">
        <v>7444</v>
      </c>
      <c r="B1952" s="177"/>
      <c r="C1952" s="2" t="s">
        <v>97037</v>
      </c>
    </row>
    <row r="1953" spans="1:3" ht="15.75" x14ac:dyDescent="0.25">
      <c r="A1953" s="84" t="s">
        <v>7445</v>
      </c>
      <c r="B1953" s="177"/>
      <c r="C1953" s="2" t="s">
        <v>97038</v>
      </c>
    </row>
    <row r="1954" spans="1:3" ht="15.75" x14ac:dyDescent="0.25">
      <c r="A1954" s="84" t="s">
        <v>7446</v>
      </c>
      <c r="B1954" s="177"/>
      <c r="C1954" s="2" t="s">
        <v>97039</v>
      </c>
    </row>
    <row r="1955" spans="1:3" ht="15.75" x14ac:dyDescent="0.25">
      <c r="A1955" s="84" t="s">
        <v>7447</v>
      </c>
      <c r="B1955" s="177"/>
      <c r="C1955" s="2" t="s">
        <v>97040</v>
      </c>
    </row>
    <row r="1956" spans="1:3" ht="15.75" x14ac:dyDescent="0.25">
      <c r="A1956" s="84" t="s">
        <v>7448</v>
      </c>
      <c r="B1956" s="177"/>
      <c r="C1956" s="2" t="s">
        <v>97041</v>
      </c>
    </row>
    <row r="1957" spans="1:3" ht="15.75" x14ac:dyDescent="0.25">
      <c r="A1957" s="84" t="s">
        <v>7449</v>
      </c>
      <c r="B1957" s="177"/>
      <c r="C1957" s="2" t="s">
        <v>97042</v>
      </c>
    </row>
    <row r="1958" spans="1:3" ht="15.75" x14ac:dyDescent="0.25">
      <c r="A1958" s="84" t="s">
        <v>7450</v>
      </c>
      <c r="B1958" s="177"/>
      <c r="C1958" s="2" t="s">
        <v>97043</v>
      </c>
    </row>
    <row r="1959" spans="1:3" ht="15.75" x14ac:dyDescent="0.25">
      <c r="A1959" s="84" t="s">
        <v>7451</v>
      </c>
      <c r="B1959" s="177"/>
      <c r="C1959" s="2" t="s">
        <v>97044</v>
      </c>
    </row>
    <row r="1960" spans="1:3" ht="15.75" x14ac:dyDescent="0.25">
      <c r="A1960" s="84" t="s">
        <v>7452</v>
      </c>
      <c r="B1960" s="177"/>
      <c r="C1960" s="2" t="s">
        <v>97045</v>
      </c>
    </row>
    <row r="1961" spans="1:3" ht="15.75" x14ac:dyDescent="0.25">
      <c r="A1961" s="84" t="s">
        <v>7453</v>
      </c>
      <c r="B1961" s="177"/>
      <c r="C1961" s="2" t="s">
        <v>97046</v>
      </c>
    </row>
    <row r="1962" spans="1:3" ht="15.75" x14ac:dyDescent="0.25">
      <c r="A1962" s="84" t="s">
        <v>7454</v>
      </c>
      <c r="B1962" s="177"/>
      <c r="C1962" s="2" t="s">
        <v>97047</v>
      </c>
    </row>
    <row r="1963" spans="1:3" ht="15.75" x14ac:dyDescent="0.25">
      <c r="A1963" s="140" t="s">
        <v>7455</v>
      </c>
      <c r="B1963" s="177"/>
      <c r="C1963" s="2" t="s">
        <v>97048</v>
      </c>
    </row>
    <row r="1964" spans="1:3" ht="15.75" x14ac:dyDescent="0.25">
      <c r="A1964" s="84" t="s">
        <v>7456</v>
      </c>
      <c r="B1964" s="177"/>
      <c r="C1964" s="2" t="s">
        <v>97049</v>
      </c>
    </row>
    <row r="1965" spans="1:3" ht="15.75" x14ac:dyDescent="0.25">
      <c r="A1965" s="84" t="s">
        <v>7457</v>
      </c>
      <c r="B1965" s="177"/>
      <c r="C1965" s="2" t="s">
        <v>97050</v>
      </c>
    </row>
    <row r="1966" spans="1:3" ht="15.75" x14ac:dyDescent="0.25">
      <c r="A1966" s="84" t="s">
        <v>7458</v>
      </c>
      <c r="B1966" s="177"/>
      <c r="C1966" s="2" t="s">
        <v>97051</v>
      </c>
    </row>
    <row r="1967" spans="1:3" ht="15.75" x14ac:dyDescent="0.25">
      <c r="A1967" s="84" t="s">
        <v>7459</v>
      </c>
      <c r="B1967" s="177"/>
      <c r="C1967" s="2" t="s">
        <v>97052</v>
      </c>
    </row>
    <row r="1968" spans="1:3" ht="15.75" x14ac:dyDescent="0.25">
      <c r="A1968" s="84" t="s">
        <v>7460</v>
      </c>
      <c r="B1968" s="177"/>
      <c r="C1968" s="2" t="s">
        <v>97053</v>
      </c>
    </row>
    <row r="1969" spans="1:3" ht="15.75" x14ac:dyDescent="0.25">
      <c r="A1969" s="84" t="s">
        <v>7461</v>
      </c>
      <c r="B1969" s="177"/>
      <c r="C1969" s="2" t="s">
        <v>97054</v>
      </c>
    </row>
    <row r="1970" spans="1:3" ht="15.75" x14ac:dyDescent="0.25">
      <c r="A1970" s="84" t="s">
        <v>7462</v>
      </c>
      <c r="B1970" s="177"/>
      <c r="C1970" s="2" t="s">
        <v>97055</v>
      </c>
    </row>
    <row r="1971" spans="1:3" ht="15.75" x14ac:dyDescent="0.25">
      <c r="A1971" s="84" t="s">
        <v>7463</v>
      </c>
      <c r="B1971" s="177"/>
      <c r="C1971" s="2" t="s">
        <v>97056</v>
      </c>
    </row>
    <row r="1972" spans="1:3" ht="15.75" x14ac:dyDescent="0.25">
      <c r="A1972" s="84" t="s">
        <v>7464</v>
      </c>
      <c r="B1972" s="177"/>
      <c r="C1972" s="2" t="s">
        <v>97057</v>
      </c>
    </row>
    <row r="1973" spans="1:3" ht="15.75" x14ac:dyDescent="0.25">
      <c r="A1973" s="84" t="s">
        <v>7465</v>
      </c>
      <c r="B1973" s="177"/>
      <c r="C1973" s="2" t="s">
        <v>97058</v>
      </c>
    </row>
    <row r="1974" spans="1:3" ht="15.75" x14ac:dyDescent="0.25">
      <c r="A1974" s="84" t="s">
        <v>7466</v>
      </c>
      <c r="B1974" s="177"/>
      <c r="C1974" s="2" t="s">
        <v>97059</v>
      </c>
    </row>
    <row r="1975" spans="1:3" ht="15.75" x14ac:dyDescent="0.25">
      <c r="A1975" s="84" t="s">
        <v>7467</v>
      </c>
      <c r="B1975" s="177"/>
      <c r="C1975" s="2" t="s">
        <v>97060</v>
      </c>
    </row>
    <row r="1976" spans="1:3" ht="15.75" x14ac:dyDescent="0.25">
      <c r="A1976" s="84" t="s">
        <v>7468</v>
      </c>
      <c r="B1976" s="177"/>
      <c r="C1976" s="2" t="s">
        <v>97061</v>
      </c>
    </row>
    <row r="1977" spans="1:3" ht="15.75" x14ac:dyDescent="0.25">
      <c r="A1977" s="84" t="s">
        <v>7469</v>
      </c>
      <c r="B1977" s="177"/>
      <c r="C1977" s="2" t="s">
        <v>97062</v>
      </c>
    </row>
    <row r="1978" spans="1:3" ht="15.75" x14ac:dyDescent="0.25">
      <c r="A1978" s="84" t="s">
        <v>7470</v>
      </c>
      <c r="B1978" s="177"/>
      <c r="C1978" s="2" t="s">
        <v>97063</v>
      </c>
    </row>
    <row r="1979" spans="1:3" ht="15.75" x14ac:dyDescent="0.25">
      <c r="A1979" s="84" t="s">
        <v>7471</v>
      </c>
      <c r="B1979" s="177"/>
      <c r="C1979" s="2" t="s">
        <v>97064</v>
      </c>
    </row>
    <row r="1980" spans="1:3" ht="15.75" x14ac:dyDescent="0.25">
      <c r="A1980" s="84" t="s">
        <v>7472</v>
      </c>
      <c r="B1980" s="177"/>
      <c r="C1980" s="2" t="s">
        <v>97065</v>
      </c>
    </row>
    <row r="1981" spans="1:3" ht="15.75" x14ac:dyDescent="0.25">
      <c r="A1981" s="84" t="s">
        <v>7473</v>
      </c>
      <c r="B1981" s="177"/>
      <c r="C1981" s="2" t="s">
        <v>97066</v>
      </c>
    </row>
    <row r="1982" spans="1:3" ht="15.75" x14ac:dyDescent="0.25">
      <c r="A1982" s="84" t="s">
        <v>7474</v>
      </c>
      <c r="B1982" s="177"/>
      <c r="C1982" s="2" t="s">
        <v>97067</v>
      </c>
    </row>
    <row r="1983" spans="1:3" ht="15.75" x14ac:dyDescent="0.25">
      <c r="A1983" s="84" t="s">
        <v>7475</v>
      </c>
      <c r="B1983" s="177"/>
      <c r="C1983" s="2" t="s">
        <v>97068</v>
      </c>
    </row>
    <row r="1984" spans="1:3" ht="15.75" x14ac:dyDescent="0.25">
      <c r="A1984" s="84" t="s">
        <v>7476</v>
      </c>
      <c r="B1984" s="177"/>
      <c r="C1984" s="2" t="s">
        <v>97069</v>
      </c>
    </row>
    <row r="1985" spans="1:3" ht="15.75" x14ac:dyDescent="0.25">
      <c r="A1985" s="84" t="s">
        <v>7477</v>
      </c>
      <c r="B1985" s="177"/>
      <c r="C1985" s="2" t="s">
        <v>97070</v>
      </c>
    </row>
    <row r="1986" spans="1:3" ht="15.75" x14ac:dyDescent="0.25">
      <c r="A1986" s="84" t="s">
        <v>7478</v>
      </c>
      <c r="B1986" s="177"/>
      <c r="C1986" s="2" t="s">
        <v>97071</v>
      </c>
    </row>
    <row r="1987" spans="1:3" ht="15.75" x14ac:dyDescent="0.25">
      <c r="A1987" s="84" t="s">
        <v>7479</v>
      </c>
      <c r="B1987" s="177"/>
      <c r="C1987" s="2" t="s">
        <v>97072</v>
      </c>
    </row>
    <row r="1988" spans="1:3" ht="15.75" x14ac:dyDescent="0.25">
      <c r="A1988" s="84" t="s">
        <v>7480</v>
      </c>
      <c r="B1988" s="177">
        <v>53</v>
      </c>
      <c r="C1988" s="2" t="s">
        <v>97073</v>
      </c>
    </row>
    <row r="1989" spans="1:3" ht="15.75" x14ac:dyDescent="0.25">
      <c r="A1989" s="84" t="s">
        <v>7481</v>
      </c>
      <c r="B1989" s="177"/>
      <c r="C1989" s="2" t="s">
        <v>97074</v>
      </c>
    </row>
    <row r="1990" spans="1:3" ht="15.75" x14ac:dyDescent="0.25">
      <c r="A1990" s="84" t="s">
        <v>7482</v>
      </c>
      <c r="B1990" s="177"/>
      <c r="C1990" s="2" t="s">
        <v>97075</v>
      </c>
    </row>
    <row r="1991" spans="1:3" ht="15.75" x14ac:dyDescent="0.25">
      <c r="A1991" s="84" t="s">
        <v>7483</v>
      </c>
      <c r="B1991" s="177"/>
      <c r="C1991" s="2" t="s">
        <v>97076</v>
      </c>
    </row>
    <row r="1992" spans="1:3" ht="15.75" x14ac:dyDescent="0.25">
      <c r="A1992" s="84" t="s">
        <v>7484</v>
      </c>
      <c r="B1992" s="177"/>
      <c r="C1992" s="2" t="s">
        <v>97077</v>
      </c>
    </row>
    <row r="1993" spans="1:3" ht="15.75" x14ac:dyDescent="0.25">
      <c r="A1993" s="84" t="s">
        <v>7485</v>
      </c>
      <c r="B1993" s="177"/>
      <c r="C1993" s="2" t="s">
        <v>97078</v>
      </c>
    </row>
    <row r="1994" spans="1:3" ht="15.75" x14ac:dyDescent="0.25">
      <c r="A1994" s="84" t="s">
        <v>7486</v>
      </c>
      <c r="B1994" s="177"/>
      <c r="C1994" s="2" t="s">
        <v>97079</v>
      </c>
    </row>
    <row r="1995" spans="1:3" ht="15.75" x14ac:dyDescent="0.25">
      <c r="A1995" s="84" t="s">
        <v>7487</v>
      </c>
      <c r="B1995" s="177"/>
      <c r="C1995" s="2" t="s">
        <v>97080</v>
      </c>
    </row>
    <row r="1996" spans="1:3" ht="15.75" x14ac:dyDescent="0.25">
      <c r="A1996" s="84" t="s">
        <v>7488</v>
      </c>
      <c r="B1996" s="177"/>
      <c r="C1996" s="2" t="s">
        <v>97081</v>
      </c>
    </row>
    <row r="1997" spans="1:3" ht="15.75" x14ac:dyDescent="0.25">
      <c r="A1997" s="84" t="s">
        <v>7489</v>
      </c>
      <c r="B1997" s="177"/>
      <c r="C1997" s="2" t="s">
        <v>97082</v>
      </c>
    </row>
    <row r="1998" spans="1:3" ht="15.75" x14ac:dyDescent="0.25">
      <c r="A1998" s="84" t="s">
        <v>7490</v>
      </c>
      <c r="B1998" s="177"/>
      <c r="C1998" s="2" t="s">
        <v>97083</v>
      </c>
    </row>
    <row r="1999" spans="1:3" ht="15.75" x14ac:dyDescent="0.25">
      <c r="A1999" s="84" t="s">
        <v>7491</v>
      </c>
      <c r="B1999" s="177"/>
      <c r="C1999" s="2" t="s">
        <v>97084</v>
      </c>
    </row>
    <row r="2000" spans="1:3" ht="15.75" x14ac:dyDescent="0.25">
      <c r="A2000" s="84" t="s">
        <v>7492</v>
      </c>
      <c r="B2000" s="177"/>
      <c r="C2000" s="2" t="s">
        <v>97085</v>
      </c>
    </row>
    <row r="2001" spans="1:3" ht="15.75" x14ac:dyDescent="0.25">
      <c r="A2001" s="84" t="s">
        <v>7493</v>
      </c>
      <c r="B2001" s="177"/>
      <c r="C2001" s="2" t="s">
        <v>97086</v>
      </c>
    </row>
    <row r="2002" spans="1:3" ht="15.75" x14ac:dyDescent="0.25">
      <c r="A2002" s="84" t="s">
        <v>7494</v>
      </c>
      <c r="B2002" s="177"/>
      <c r="C2002" s="2" t="s">
        <v>97087</v>
      </c>
    </row>
    <row r="2003" spans="1:3" ht="15.75" x14ac:dyDescent="0.25">
      <c r="A2003" s="84" t="s">
        <v>7495</v>
      </c>
      <c r="B2003" s="177"/>
      <c r="C2003" s="2" t="s">
        <v>97088</v>
      </c>
    </row>
    <row r="2004" spans="1:3" ht="15.75" x14ac:dyDescent="0.25">
      <c r="A2004" s="84" t="s">
        <v>7496</v>
      </c>
      <c r="B2004" s="177"/>
      <c r="C2004" s="2" t="s">
        <v>97089</v>
      </c>
    </row>
    <row r="2005" spans="1:3" ht="15.75" x14ac:dyDescent="0.25">
      <c r="A2005" s="84" t="s">
        <v>7497</v>
      </c>
      <c r="B2005" s="177"/>
      <c r="C2005" s="2" t="s">
        <v>97090</v>
      </c>
    </row>
    <row r="2006" spans="1:3" ht="15.75" x14ac:dyDescent="0.25">
      <c r="A2006" s="84" t="s">
        <v>7498</v>
      </c>
      <c r="B2006" s="177"/>
      <c r="C2006" s="2" t="s">
        <v>97091</v>
      </c>
    </row>
    <row r="2007" spans="1:3" ht="15.75" x14ac:dyDescent="0.25">
      <c r="A2007" s="84" t="s">
        <v>7499</v>
      </c>
      <c r="B2007" s="177"/>
      <c r="C2007" s="2" t="s">
        <v>97092</v>
      </c>
    </row>
    <row r="2008" spans="1:3" ht="15.75" x14ac:dyDescent="0.25">
      <c r="A2008" s="84" t="s">
        <v>7500</v>
      </c>
      <c r="B2008" s="177"/>
      <c r="C2008" s="2" t="s">
        <v>97093</v>
      </c>
    </row>
    <row r="2009" spans="1:3" ht="15.75" x14ac:dyDescent="0.25">
      <c r="A2009" s="84" t="s">
        <v>7501</v>
      </c>
      <c r="B2009" s="177"/>
      <c r="C2009" s="2" t="s">
        <v>97094</v>
      </c>
    </row>
    <row r="2010" spans="1:3" ht="15.75" x14ac:dyDescent="0.25">
      <c r="A2010" s="84" t="s">
        <v>7502</v>
      </c>
      <c r="B2010" s="177"/>
      <c r="C2010" s="2" t="s">
        <v>97095</v>
      </c>
    </row>
    <row r="2011" spans="1:3" ht="15.75" x14ac:dyDescent="0.25">
      <c r="A2011" s="84" t="s">
        <v>7503</v>
      </c>
      <c r="B2011" s="177"/>
      <c r="C2011" s="2" t="s">
        <v>97096</v>
      </c>
    </row>
    <row r="2012" spans="1:3" ht="15.75" x14ac:dyDescent="0.25">
      <c r="A2012" s="84" t="s">
        <v>7504</v>
      </c>
      <c r="B2012" s="177"/>
      <c r="C2012" s="2" t="s">
        <v>97097</v>
      </c>
    </row>
    <row r="2013" spans="1:3" ht="15.75" x14ac:dyDescent="0.25">
      <c r="A2013" s="84" t="s">
        <v>7505</v>
      </c>
      <c r="B2013" s="177"/>
      <c r="C2013" s="2" t="s">
        <v>97098</v>
      </c>
    </row>
    <row r="2014" spans="1:3" ht="15.75" x14ac:dyDescent="0.25">
      <c r="A2014" s="84" t="s">
        <v>7506</v>
      </c>
      <c r="B2014" s="177"/>
      <c r="C2014" s="2" t="s">
        <v>97099</v>
      </c>
    </row>
    <row r="2015" spans="1:3" ht="15.75" x14ac:dyDescent="0.25">
      <c r="A2015" s="84" t="s">
        <v>7507</v>
      </c>
      <c r="B2015" s="177"/>
      <c r="C2015" s="2" t="s">
        <v>97100</v>
      </c>
    </row>
    <row r="2016" spans="1:3" ht="15.75" x14ac:dyDescent="0.25">
      <c r="A2016" s="84" t="s">
        <v>7508</v>
      </c>
      <c r="B2016" s="177"/>
      <c r="C2016" s="2" t="s">
        <v>97101</v>
      </c>
    </row>
    <row r="2017" spans="1:3" ht="15.75" x14ac:dyDescent="0.25">
      <c r="A2017" s="84" t="s">
        <v>7509</v>
      </c>
      <c r="B2017" s="177"/>
      <c r="C2017" s="2" t="s">
        <v>97102</v>
      </c>
    </row>
    <row r="2018" spans="1:3" ht="15.75" x14ac:dyDescent="0.25">
      <c r="A2018" s="84" t="s">
        <v>7510</v>
      </c>
      <c r="B2018" s="177"/>
      <c r="C2018" s="2" t="s">
        <v>97103</v>
      </c>
    </row>
    <row r="2019" spans="1:3" ht="15.75" x14ac:dyDescent="0.25">
      <c r="A2019" s="84" t="s">
        <v>7511</v>
      </c>
      <c r="B2019" s="177"/>
      <c r="C2019" s="2" t="s">
        <v>97104</v>
      </c>
    </row>
    <row r="2020" spans="1:3" ht="15.75" x14ac:dyDescent="0.25">
      <c r="A2020" s="84" t="s">
        <v>7512</v>
      </c>
      <c r="B2020" s="177"/>
      <c r="C2020" s="2" t="s">
        <v>97105</v>
      </c>
    </row>
    <row r="2021" spans="1:3" ht="15.75" x14ac:dyDescent="0.25">
      <c r="A2021" s="84" t="s">
        <v>7513</v>
      </c>
      <c r="B2021" s="177"/>
      <c r="C2021" s="2" t="s">
        <v>7465</v>
      </c>
    </row>
    <row r="2022" spans="1:3" ht="15.75" x14ac:dyDescent="0.25">
      <c r="A2022" s="84" t="s">
        <v>7514</v>
      </c>
      <c r="B2022" s="177"/>
      <c r="C2022" s="2" t="s">
        <v>97106</v>
      </c>
    </row>
    <row r="2023" spans="1:3" ht="15.75" x14ac:dyDescent="0.25">
      <c r="A2023" s="84" t="s">
        <v>7515</v>
      </c>
      <c r="B2023" s="177"/>
      <c r="C2023" s="2" t="s">
        <v>97107</v>
      </c>
    </row>
    <row r="2024" spans="1:3" ht="15.75" x14ac:dyDescent="0.25">
      <c r="A2024" s="84" t="s">
        <v>7516</v>
      </c>
      <c r="B2024" s="177"/>
      <c r="C2024" s="2" t="s">
        <v>97108</v>
      </c>
    </row>
    <row r="2025" spans="1:3" ht="15.75" x14ac:dyDescent="0.25">
      <c r="A2025" s="84" t="s">
        <v>7517</v>
      </c>
      <c r="B2025" s="177"/>
      <c r="C2025" s="2" t="s">
        <v>97109</v>
      </c>
    </row>
    <row r="2026" spans="1:3" ht="15.75" x14ac:dyDescent="0.25">
      <c r="A2026" s="84" t="s">
        <v>7518</v>
      </c>
      <c r="B2026" s="177"/>
      <c r="C2026" s="2" t="s">
        <v>97110</v>
      </c>
    </row>
    <row r="2027" spans="1:3" ht="15.75" x14ac:dyDescent="0.25">
      <c r="A2027" s="84" t="s">
        <v>7519</v>
      </c>
      <c r="B2027" s="177"/>
      <c r="C2027" s="2" t="s">
        <v>97111</v>
      </c>
    </row>
    <row r="2028" spans="1:3" ht="15.75" x14ac:dyDescent="0.25">
      <c r="A2028" s="84" t="s">
        <v>7520</v>
      </c>
      <c r="B2028" s="177"/>
      <c r="C2028" s="2" t="s">
        <v>97112</v>
      </c>
    </row>
    <row r="2029" spans="1:3" ht="15.75" x14ac:dyDescent="0.25">
      <c r="A2029" s="84" t="s">
        <v>7521</v>
      </c>
      <c r="B2029" s="177"/>
      <c r="C2029" s="2" t="s">
        <v>97113</v>
      </c>
    </row>
    <row r="2030" spans="1:3" ht="15.75" x14ac:dyDescent="0.25">
      <c r="A2030" s="84" t="s">
        <v>7522</v>
      </c>
      <c r="B2030" s="177"/>
      <c r="C2030" s="2" t="s">
        <v>97114</v>
      </c>
    </row>
    <row r="2031" spans="1:3" ht="15.75" x14ac:dyDescent="0.25">
      <c r="A2031" s="84" t="s">
        <v>944</v>
      </c>
      <c r="B2031" s="177"/>
      <c r="C2031" s="2" t="s">
        <v>97115</v>
      </c>
    </row>
    <row r="2032" spans="1:3" ht="15.75" x14ac:dyDescent="0.25">
      <c r="A2032" s="84" t="s">
        <v>19</v>
      </c>
      <c r="B2032" s="177"/>
      <c r="C2032" s="2" t="s">
        <v>97116</v>
      </c>
    </row>
    <row r="2033" spans="1:3" ht="15.75" x14ac:dyDescent="0.25">
      <c r="A2033" s="84" t="s">
        <v>945</v>
      </c>
      <c r="B2033" s="177"/>
      <c r="C2033" s="2" t="s">
        <v>97117</v>
      </c>
    </row>
    <row r="2034" spans="1:3" ht="15.75" x14ac:dyDescent="0.25">
      <c r="A2034" s="84" t="s">
        <v>946</v>
      </c>
      <c r="B2034" s="177"/>
      <c r="C2034" s="2" t="s">
        <v>97118</v>
      </c>
    </row>
    <row r="2035" spans="1:3" ht="15.75" x14ac:dyDescent="0.25">
      <c r="A2035" s="84" t="s">
        <v>947</v>
      </c>
      <c r="B2035" s="177"/>
      <c r="C2035" s="2" t="s">
        <v>97119</v>
      </c>
    </row>
    <row r="2036" spans="1:3" ht="15.75" x14ac:dyDescent="0.25">
      <c r="A2036" s="84" t="s">
        <v>21</v>
      </c>
      <c r="B2036" s="177"/>
      <c r="C2036" s="2" t="s">
        <v>97120</v>
      </c>
    </row>
    <row r="2037" spans="1:3" ht="15.75" x14ac:dyDescent="0.25">
      <c r="A2037" s="84" t="s">
        <v>948</v>
      </c>
      <c r="B2037" s="177"/>
      <c r="C2037" s="2" t="s">
        <v>97121</v>
      </c>
    </row>
    <row r="2038" spans="1:3" ht="15.75" x14ac:dyDescent="0.25">
      <c r="A2038" s="84" t="s">
        <v>583</v>
      </c>
      <c r="B2038" s="177"/>
      <c r="C2038" s="2" t="s">
        <v>97122</v>
      </c>
    </row>
    <row r="2039" spans="1:3" ht="15.75" x14ac:dyDescent="0.25">
      <c r="A2039" s="84" t="s">
        <v>949</v>
      </c>
      <c r="B2039" s="177"/>
      <c r="C2039" s="2" t="s">
        <v>97123</v>
      </c>
    </row>
    <row r="2040" spans="1:3" ht="15.75" x14ac:dyDescent="0.25">
      <c r="A2040" s="84" t="s">
        <v>25</v>
      </c>
      <c r="B2040" s="177"/>
      <c r="C2040" s="2" t="s">
        <v>97124</v>
      </c>
    </row>
    <row r="2041" spans="1:3" ht="15.75" x14ac:dyDescent="0.25">
      <c r="A2041" s="84" t="s">
        <v>950</v>
      </c>
      <c r="B2041" s="177"/>
      <c r="C2041" s="2" t="s">
        <v>97125</v>
      </c>
    </row>
    <row r="2042" spans="1:3" ht="15.75" x14ac:dyDescent="0.25">
      <c r="A2042" s="84" t="s">
        <v>951</v>
      </c>
      <c r="B2042" s="177"/>
      <c r="C2042" s="71" t="s">
        <v>97126</v>
      </c>
    </row>
    <row r="2043" spans="1:3" ht="15.75" x14ac:dyDescent="0.25">
      <c r="A2043" s="84" t="s">
        <v>952</v>
      </c>
      <c r="B2043" s="177"/>
      <c r="C2043" s="71" t="s">
        <v>97127</v>
      </c>
    </row>
    <row r="2044" spans="1:3" ht="15.75" x14ac:dyDescent="0.25">
      <c r="A2044" s="84" t="s">
        <v>953</v>
      </c>
      <c r="B2044" s="177"/>
      <c r="C2044" s="71" t="s">
        <v>97128</v>
      </c>
    </row>
    <row r="2045" spans="1:3" ht="15.75" x14ac:dyDescent="0.25">
      <c r="A2045" s="84" t="s">
        <v>954</v>
      </c>
      <c r="B2045" s="177"/>
      <c r="C2045" s="71" t="s">
        <v>97129</v>
      </c>
    </row>
    <row r="2046" spans="1:3" ht="15.75" x14ac:dyDescent="0.25">
      <c r="A2046" s="84" t="s">
        <v>955</v>
      </c>
      <c r="B2046" s="177"/>
      <c r="C2046" s="2" t="s">
        <v>97130</v>
      </c>
    </row>
    <row r="2047" spans="1:3" ht="15.75" x14ac:dyDescent="0.25">
      <c r="A2047" s="84" t="s">
        <v>956</v>
      </c>
      <c r="B2047" s="177"/>
      <c r="C2047" s="71" t="s">
        <v>97131</v>
      </c>
    </row>
    <row r="2048" spans="1:3" ht="15.75" x14ac:dyDescent="0.25">
      <c r="A2048" s="84" t="s">
        <v>27</v>
      </c>
      <c r="B2048" s="177"/>
      <c r="C2048" s="71" t="s">
        <v>97132</v>
      </c>
    </row>
    <row r="2049" spans="1:3" ht="15.75" x14ac:dyDescent="0.25">
      <c r="A2049" s="84" t="s">
        <v>957</v>
      </c>
      <c r="B2049" s="177"/>
      <c r="C2049" s="71" t="s">
        <v>97133</v>
      </c>
    </row>
    <row r="2050" spans="1:3" ht="15.75" x14ac:dyDescent="0.25">
      <c r="A2050" s="84" t="s">
        <v>958</v>
      </c>
      <c r="B2050" s="177"/>
      <c r="C2050" s="71" t="s">
        <v>97134</v>
      </c>
    </row>
    <row r="2051" spans="1:3" ht="15.75" x14ac:dyDescent="0.25">
      <c r="A2051" s="84" t="s">
        <v>959</v>
      </c>
      <c r="B2051" s="177"/>
      <c r="C2051" s="71" t="s">
        <v>97135</v>
      </c>
    </row>
    <row r="2052" spans="1:3" ht="15.75" x14ac:dyDescent="0.25">
      <c r="A2052" s="84" t="s">
        <v>960</v>
      </c>
      <c r="B2052" s="177"/>
      <c r="C2052" s="71" t="s">
        <v>97136</v>
      </c>
    </row>
    <row r="2053" spans="1:3" ht="15.75" x14ac:dyDescent="0.25">
      <c r="A2053" s="84" t="s">
        <v>961</v>
      </c>
      <c r="B2053" s="177"/>
      <c r="C2053" s="71" t="s">
        <v>97137</v>
      </c>
    </row>
    <row r="2054" spans="1:3" ht="15.75" x14ac:dyDescent="0.25">
      <c r="A2054" s="84" t="s">
        <v>962</v>
      </c>
      <c r="B2054" s="177"/>
      <c r="C2054" s="71" t="s">
        <v>97138</v>
      </c>
    </row>
    <row r="2055" spans="1:3" ht="15.75" x14ac:dyDescent="0.25">
      <c r="A2055" s="84" t="s">
        <v>963</v>
      </c>
      <c r="B2055" s="177"/>
      <c r="C2055" s="71" t="s">
        <v>97139</v>
      </c>
    </row>
    <row r="2056" spans="1:3" ht="15.75" x14ac:dyDescent="0.25">
      <c r="A2056" s="84" t="s">
        <v>964</v>
      </c>
      <c r="B2056" s="177"/>
      <c r="C2056" s="71" t="s">
        <v>97140</v>
      </c>
    </row>
    <row r="2057" spans="1:3" ht="15.75" x14ac:dyDescent="0.25">
      <c r="A2057" s="84" t="s">
        <v>965</v>
      </c>
      <c r="B2057" s="177"/>
      <c r="C2057" s="2" t="s">
        <v>97141</v>
      </c>
    </row>
    <row r="2058" spans="1:3" ht="15.75" x14ac:dyDescent="0.25">
      <c r="A2058" s="84" t="s">
        <v>966</v>
      </c>
      <c r="B2058" s="177"/>
      <c r="C2058" s="2" t="s">
        <v>97142</v>
      </c>
    </row>
    <row r="2059" spans="1:3" ht="15.75" x14ac:dyDescent="0.25">
      <c r="A2059" s="84" t="s">
        <v>7523</v>
      </c>
      <c r="B2059" s="177"/>
      <c r="C2059" s="71" t="s">
        <v>97143</v>
      </c>
    </row>
    <row r="2060" spans="1:3" ht="15.75" x14ac:dyDescent="0.25">
      <c r="A2060" s="84" t="s">
        <v>967</v>
      </c>
      <c r="B2060" s="177"/>
      <c r="C2060" s="71" t="s">
        <v>97144</v>
      </c>
    </row>
    <row r="2061" spans="1:3" ht="15.75" x14ac:dyDescent="0.25">
      <c r="A2061" s="84" t="s">
        <v>968</v>
      </c>
      <c r="B2061" s="177"/>
      <c r="C2061" s="71" t="s">
        <v>97145</v>
      </c>
    </row>
    <row r="2062" spans="1:3" ht="15.75" x14ac:dyDescent="0.25">
      <c r="A2062" s="84" t="s">
        <v>969</v>
      </c>
      <c r="B2062" s="177"/>
      <c r="C2062" s="71" t="s">
        <v>97146</v>
      </c>
    </row>
    <row r="2063" spans="1:3" ht="15.75" x14ac:dyDescent="0.25">
      <c r="A2063" s="84" t="s">
        <v>7524</v>
      </c>
      <c r="B2063" s="177"/>
      <c r="C2063" s="71" t="s">
        <v>97147</v>
      </c>
    </row>
    <row r="2064" spans="1:3" ht="15.75" x14ac:dyDescent="0.25">
      <c r="A2064" s="84" t="s">
        <v>970</v>
      </c>
      <c r="B2064" s="177"/>
      <c r="C2064" s="71" t="s">
        <v>97148</v>
      </c>
    </row>
    <row r="2065" spans="1:3" ht="15.75" x14ac:dyDescent="0.25">
      <c r="A2065" s="84" t="s">
        <v>971</v>
      </c>
      <c r="B2065" s="177"/>
      <c r="C2065" s="71" t="s">
        <v>97149</v>
      </c>
    </row>
    <row r="2066" spans="1:3" ht="15.75" x14ac:dyDescent="0.25">
      <c r="A2066" s="84" t="s">
        <v>972</v>
      </c>
      <c r="B2066" s="177"/>
      <c r="C2066" s="71" t="s">
        <v>97150</v>
      </c>
    </row>
    <row r="2067" spans="1:3" ht="15.75" x14ac:dyDescent="0.25">
      <c r="A2067" s="84" t="s">
        <v>973</v>
      </c>
      <c r="B2067" s="177"/>
      <c r="C2067" s="71" t="s">
        <v>97151</v>
      </c>
    </row>
    <row r="2068" spans="1:3" ht="15.75" x14ac:dyDescent="0.25">
      <c r="A2068" s="84" t="s">
        <v>974</v>
      </c>
      <c r="B2068" s="177"/>
      <c r="C2068" s="71" t="s">
        <v>97152</v>
      </c>
    </row>
    <row r="2069" spans="1:3" ht="15.75" x14ac:dyDescent="0.25">
      <c r="A2069" s="84" t="s">
        <v>975</v>
      </c>
      <c r="B2069" s="177"/>
      <c r="C2069" s="71" t="s">
        <v>97153</v>
      </c>
    </row>
    <row r="2070" spans="1:3" ht="15.75" x14ac:dyDescent="0.25">
      <c r="A2070" s="84" t="s">
        <v>7525</v>
      </c>
      <c r="B2070" s="177"/>
      <c r="C2070" s="71" t="s">
        <v>97154</v>
      </c>
    </row>
    <row r="2071" spans="1:3" ht="15.75" x14ac:dyDescent="0.25">
      <c r="A2071" s="84" t="s">
        <v>976</v>
      </c>
      <c r="B2071" s="177"/>
      <c r="C2071" s="71" t="s">
        <v>97155</v>
      </c>
    </row>
    <row r="2072" spans="1:3" ht="15.75" x14ac:dyDescent="0.25">
      <c r="A2072" s="84" t="s">
        <v>977</v>
      </c>
      <c r="B2072" s="177"/>
      <c r="C2072" s="71" t="s">
        <v>97156</v>
      </c>
    </row>
    <row r="2073" spans="1:3" ht="15.75" x14ac:dyDescent="0.25">
      <c r="A2073" s="84" t="s">
        <v>978</v>
      </c>
      <c r="B2073" s="177"/>
      <c r="C2073" s="71" t="s">
        <v>97157</v>
      </c>
    </row>
    <row r="2074" spans="1:3" ht="15.75" x14ac:dyDescent="0.25">
      <c r="A2074" s="84" t="s">
        <v>979</v>
      </c>
      <c r="B2074" s="177"/>
      <c r="C2074" s="71" t="s">
        <v>97158</v>
      </c>
    </row>
    <row r="2075" spans="1:3" ht="15.75" x14ac:dyDescent="0.25">
      <c r="A2075" s="84" t="s">
        <v>980</v>
      </c>
      <c r="B2075" s="177"/>
      <c r="C2075" s="71" t="s">
        <v>97159</v>
      </c>
    </row>
    <row r="2076" spans="1:3" ht="15.75" x14ac:dyDescent="0.25">
      <c r="A2076" s="84" t="s">
        <v>981</v>
      </c>
      <c r="B2076" s="177"/>
      <c r="C2076" s="71" t="s">
        <v>97160</v>
      </c>
    </row>
    <row r="2077" spans="1:3" ht="15.75" x14ac:dyDescent="0.25">
      <c r="A2077" s="84" t="s">
        <v>982</v>
      </c>
      <c r="B2077" s="177"/>
      <c r="C2077" s="71" t="s">
        <v>97161</v>
      </c>
    </row>
    <row r="2078" spans="1:3" ht="15.75" x14ac:dyDescent="0.25">
      <c r="A2078" s="84" t="s">
        <v>983</v>
      </c>
      <c r="B2078" s="177"/>
      <c r="C2078" s="71" t="s">
        <v>97162</v>
      </c>
    </row>
    <row r="2079" spans="1:3" ht="15.75" x14ac:dyDescent="0.25">
      <c r="A2079" s="84" t="s">
        <v>984</v>
      </c>
      <c r="B2079" s="177"/>
      <c r="C2079" s="71" t="s">
        <v>97163</v>
      </c>
    </row>
    <row r="2080" spans="1:3" ht="15.75" x14ac:dyDescent="0.25">
      <c r="A2080" s="84" t="s">
        <v>985</v>
      </c>
      <c r="B2080" s="177"/>
      <c r="C2080" s="2" t="s">
        <v>97164</v>
      </c>
    </row>
    <row r="2081" spans="1:3" ht="15.75" x14ac:dyDescent="0.25">
      <c r="A2081" s="84" t="s">
        <v>986</v>
      </c>
      <c r="B2081" s="177"/>
      <c r="C2081" s="2" t="s">
        <v>97165</v>
      </c>
    </row>
    <row r="2082" spans="1:3" ht="15.75" x14ac:dyDescent="0.25">
      <c r="A2082" s="84" t="s">
        <v>987</v>
      </c>
      <c r="B2082" s="177"/>
      <c r="C2082" s="2" t="s">
        <v>97166</v>
      </c>
    </row>
    <row r="2083" spans="1:3" ht="15.75" x14ac:dyDescent="0.25">
      <c r="A2083" s="84" t="s">
        <v>7526</v>
      </c>
      <c r="B2083" s="177"/>
      <c r="C2083" s="2" t="s">
        <v>97167</v>
      </c>
    </row>
    <row r="2084" spans="1:3" ht="15.75" x14ac:dyDescent="0.25">
      <c r="A2084" s="84" t="s">
        <v>988</v>
      </c>
      <c r="B2084" s="177"/>
      <c r="C2084" s="2" t="s">
        <v>97168</v>
      </c>
    </row>
    <row r="2085" spans="1:3" ht="15.75" x14ac:dyDescent="0.25">
      <c r="A2085" s="84" t="s">
        <v>989</v>
      </c>
      <c r="B2085" s="177"/>
      <c r="C2085" s="2" t="s">
        <v>97169</v>
      </c>
    </row>
    <row r="2086" spans="1:3" ht="15.75" x14ac:dyDescent="0.25">
      <c r="A2086" s="84" t="s">
        <v>990</v>
      </c>
      <c r="B2086" s="177"/>
      <c r="C2086" s="2" t="s">
        <v>97170</v>
      </c>
    </row>
    <row r="2087" spans="1:3" ht="15.75" x14ac:dyDescent="0.25">
      <c r="A2087" s="84" t="s">
        <v>991</v>
      </c>
      <c r="B2087" s="177"/>
      <c r="C2087" s="2" t="s">
        <v>97171</v>
      </c>
    </row>
    <row r="2088" spans="1:3" ht="15.75" x14ac:dyDescent="0.25">
      <c r="A2088" s="84" t="s">
        <v>992</v>
      </c>
      <c r="B2088" s="177"/>
      <c r="C2088" s="2" t="s">
        <v>97172</v>
      </c>
    </row>
    <row r="2089" spans="1:3" ht="15.75" x14ac:dyDescent="0.25">
      <c r="A2089" s="84" t="s">
        <v>993</v>
      </c>
      <c r="B2089" s="177"/>
      <c r="C2089" s="2" t="s">
        <v>7347</v>
      </c>
    </row>
    <row r="2090" spans="1:3" ht="15.75" x14ac:dyDescent="0.25">
      <c r="A2090" s="84" t="s">
        <v>994</v>
      </c>
      <c r="B2090" s="177"/>
      <c r="C2090" s="2" t="s">
        <v>97173</v>
      </c>
    </row>
    <row r="2091" spans="1:3" ht="15.75" x14ac:dyDescent="0.25">
      <c r="A2091" s="84" t="s">
        <v>995</v>
      </c>
      <c r="B2091" s="177"/>
      <c r="C2091" s="2" t="s">
        <v>97174</v>
      </c>
    </row>
    <row r="2092" spans="1:3" ht="15.75" x14ac:dyDescent="0.25">
      <c r="A2092" s="84" t="s">
        <v>996</v>
      </c>
      <c r="B2092" s="177"/>
      <c r="C2092" s="2" t="s">
        <v>97175</v>
      </c>
    </row>
    <row r="2093" spans="1:3" ht="15.75" x14ac:dyDescent="0.25">
      <c r="A2093" s="84" t="s">
        <v>997</v>
      </c>
      <c r="B2093" s="177"/>
      <c r="C2093" s="2" t="s">
        <v>97176</v>
      </c>
    </row>
    <row r="2094" spans="1:3" ht="15.75" x14ac:dyDescent="0.25">
      <c r="A2094" s="84" t="s">
        <v>998</v>
      </c>
      <c r="B2094" s="177"/>
      <c r="C2094" s="2" t="s">
        <v>97177</v>
      </c>
    </row>
    <row r="2095" spans="1:3" ht="15.75" x14ac:dyDescent="0.25">
      <c r="A2095" s="84" t="s">
        <v>999</v>
      </c>
      <c r="B2095" s="177"/>
      <c r="C2095" s="2" t="s">
        <v>97178</v>
      </c>
    </row>
    <row r="2096" spans="1:3" ht="15.75" x14ac:dyDescent="0.25">
      <c r="A2096" s="84" t="s">
        <v>1000</v>
      </c>
      <c r="B2096" s="177"/>
      <c r="C2096" s="2" t="s">
        <v>97179</v>
      </c>
    </row>
    <row r="2097" spans="1:3" ht="15.75" x14ac:dyDescent="0.25">
      <c r="A2097" s="84" t="s">
        <v>1001</v>
      </c>
      <c r="B2097" s="177"/>
      <c r="C2097" s="2" t="s">
        <v>97180</v>
      </c>
    </row>
    <row r="2098" spans="1:3" ht="15.75" x14ac:dyDescent="0.25">
      <c r="A2098" s="84" t="s">
        <v>1002</v>
      </c>
      <c r="B2098" s="177"/>
      <c r="C2098" s="2" t="s">
        <v>97181</v>
      </c>
    </row>
    <row r="2099" spans="1:3" ht="15.75" x14ac:dyDescent="0.25">
      <c r="A2099" s="84" t="s">
        <v>1003</v>
      </c>
      <c r="B2099" s="177"/>
      <c r="C2099" s="2" t="s">
        <v>97182</v>
      </c>
    </row>
    <row r="2100" spans="1:3" ht="15.75" x14ac:dyDescent="0.25">
      <c r="A2100" s="84" t="s">
        <v>1004</v>
      </c>
      <c r="B2100" s="177"/>
      <c r="C2100" s="2" t="s">
        <v>97183</v>
      </c>
    </row>
    <row r="2101" spans="1:3" ht="15.75" x14ac:dyDescent="0.25">
      <c r="A2101" s="84" t="s">
        <v>1005</v>
      </c>
      <c r="B2101" s="177"/>
      <c r="C2101" s="2" t="s">
        <v>97184</v>
      </c>
    </row>
    <row r="2102" spans="1:3" ht="15.75" x14ac:dyDescent="0.25">
      <c r="A2102" s="84" t="s">
        <v>1006</v>
      </c>
      <c r="B2102" s="177"/>
      <c r="C2102" s="2" t="s">
        <v>97185</v>
      </c>
    </row>
    <row r="2103" spans="1:3" ht="15.75" x14ac:dyDescent="0.25">
      <c r="A2103" s="84" t="s">
        <v>1007</v>
      </c>
      <c r="B2103" s="177"/>
      <c r="C2103" s="2" t="s">
        <v>97186</v>
      </c>
    </row>
    <row r="2104" spans="1:3" ht="15.75" x14ac:dyDescent="0.25">
      <c r="A2104" s="84" t="s">
        <v>1008</v>
      </c>
      <c r="B2104" s="177"/>
      <c r="C2104" s="2" t="s">
        <v>97187</v>
      </c>
    </row>
    <row r="2105" spans="1:3" ht="15.75" x14ac:dyDescent="0.25">
      <c r="A2105" s="84" t="s">
        <v>1009</v>
      </c>
      <c r="B2105" s="177"/>
      <c r="C2105" s="2" t="s">
        <v>97188</v>
      </c>
    </row>
    <row r="2106" spans="1:3" ht="15.75" x14ac:dyDescent="0.25">
      <c r="A2106" s="84" t="s">
        <v>1010</v>
      </c>
      <c r="B2106" s="177"/>
      <c r="C2106" s="2" t="s">
        <v>97189</v>
      </c>
    </row>
    <row r="2107" spans="1:3" ht="15.75" x14ac:dyDescent="0.25">
      <c r="A2107" s="84" t="s">
        <v>1011</v>
      </c>
      <c r="B2107" s="177"/>
      <c r="C2107" s="2" t="s">
        <v>97190</v>
      </c>
    </row>
    <row r="2108" spans="1:3" ht="15.75" x14ac:dyDescent="0.25">
      <c r="A2108" s="84" t="s">
        <v>1012</v>
      </c>
      <c r="B2108" s="177"/>
      <c r="C2108" s="2" t="s">
        <v>97191</v>
      </c>
    </row>
    <row r="2109" spans="1:3" ht="15.75" x14ac:dyDescent="0.25">
      <c r="A2109" s="84" t="s">
        <v>1013</v>
      </c>
      <c r="B2109" s="177"/>
      <c r="C2109" s="2" t="s">
        <v>97192</v>
      </c>
    </row>
    <row r="2110" spans="1:3" ht="15.75" x14ac:dyDescent="0.25">
      <c r="A2110" s="84" t="s">
        <v>7527</v>
      </c>
      <c r="B2110" s="177"/>
      <c r="C2110" s="2" t="s">
        <v>97193</v>
      </c>
    </row>
    <row r="2111" spans="1:3" ht="15.75" x14ac:dyDescent="0.25">
      <c r="A2111" s="84" t="s">
        <v>1014</v>
      </c>
      <c r="B2111" s="177"/>
      <c r="C2111" s="2" t="s">
        <v>97194</v>
      </c>
    </row>
    <row r="2112" spans="1:3" ht="15.75" x14ac:dyDescent="0.25">
      <c r="A2112" s="84" t="s">
        <v>1015</v>
      </c>
      <c r="B2112" s="177"/>
      <c r="C2112" s="2" t="s">
        <v>97195</v>
      </c>
    </row>
    <row r="2113" spans="1:3" ht="15.75" x14ac:dyDescent="0.25">
      <c r="A2113" s="84" t="s">
        <v>1016</v>
      </c>
      <c r="B2113" s="177"/>
      <c r="C2113" s="2" t="s">
        <v>97196</v>
      </c>
    </row>
    <row r="2114" spans="1:3" ht="15.75" x14ac:dyDescent="0.25">
      <c r="A2114" s="84" t="s">
        <v>7528</v>
      </c>
      <c r="B2114" s="177"/>
      <c r="C2114" s="2" t="s">
        <v>97197</v>
      </c>
    </row>
    <row r="2115" spans="1:3" ht="15.75" x14ac:dyDescent="0.25">
      <c r="A2115" s="84" t="s">
        <v>7529</v>
      </c>
      <c r="B2115" s="177"/>
      <c r="C2115" s="2" t="s">
        <v>97198</v>
      </c>
    </row>
    <row r="2116" spans="1:3" ht="15.75" x14ac:dyDescent="0.25">
      <c r="A2116" s="84" t="s">
        <v>1017</v>
      </c>
      <c r="B2116" s="177"/>
      <c r="C2116" s="2" t="s">
        <v>97199</v>
      </c>
    </row>
    <row r="2117" spans="1:3" ht="15.75" x14ac:dyDescent="0.25">
      <c r="A2117" s="84" t="s">
        <v>1018</v>
      </c>
      <c r="B2117" s="177"/>
      <c r="C2117" s="2" t="s">
        <v>97200</v>
      </c>
    </row>
    <row r="2118" spans="1:3" ht="15.75" x14ac:dyDescent="0.25">
      <c r="A2118" s="84" t="s">
        <v>1019</v>
      </c>
      <c r="B2118" s="177"/>
      <c r="C2118" s="2" t="s">
        <v>97201</v>
      </c>
    </row>
    <row r="2119" spans="1:3" ht="15.75" x14ac:dyDescent="0.25">
      <c r="A2119" s="84" t="s">
        <v>1020</v>
      </c>
      <c r="B2119" s="177"/>
      <c r="C2119" s="2" t="s">
        <v>97202</v>
      </c>
    </row>
    <row r="2120" spans="1:3" ht="15.75" x14ac:dyDescent="0.25">
      <c r="A2120" s="84" t="s">
        <v>1021</v>
      </c>
      <c r="B2120" s="177"/>
      <c r="C2120" s="2" t="s">
        <v>97203</v>
      </c>
    </row>
    <row r="2121" spans="1:3" ht="15.75" x14ac:dyDescent="0.25">
      <c r="A2121" s="84" t="s">
        <v>1022</v>
      </c>
      <c r="B2121" s="177"/>
      <c r="C2121" s="2" t="s">
        <v>97204</v>
      </c>
    </row>
    <row r="2122" spans="1:3" ht="15.75" x14ac:dyDescent="0.25">
      <c r="A2122" s="84" t="s">
        <v>1023</v>
      </c>
      <c r="B2122" s="177"/>
      <c r="C2122" s="2" t="s">
        <v>97205</v>
      </c>
    </row>
    <row r="2123" spans="1:3" ht="15.75" x14ac:dyDescent="0.25">
      <c r="A2123" s="84" t="s">
        <v>1024</v>
      </c>
      <c r="B2123" s="177"/>
      <c r="C2123" s="2" t="s">
        <v>97206</v>
      </c>
    </row>
    <row r="2124" spans="1:3" ht="15.75" x14ac:dyDescent="0.25">
      <c r="A2124" s="84" t="s">
        <v>1025</v>
      </c>
      <c r="B2124" s="177"/>
      <c r="C2124" s="2" t="s">
        <v>97207</v>
      </c>
    </row>
    <row r="2125" spans="1:3" ht="15.75" x14ac:dyDescent="0.25">
      <c r="A2125" s="84" t="s">
        <v>1026</v>
      </c>
      <c r="B2125" s="177"/>
      <c r="C2125" s="2" t="s">
        <v>97208</v>
      </c>
    </row>
    <row r="2126" spans="1:3" ht="15.75" x14ac:dyDescent="0.25">
      <c r="A2126" s="84" t="s">
        <v>1027</v>
      </c>
      <c r="B2126" s="177"/>
      <c r="C2126" s="2" t="s">
        <v>97209</v>
      </c>
    </row>
    <row r="2127" spans="1:3" ht="15.75" x14ac:dyDescent="0.25">
      <c r="A2127" s="84" t="s">
        <v>1028</v>
      </c>
      <c r="B2127" s="177"/>
      <c r="C2127" s="2" t="s">
        <v>97210</v>
      </c>
    </row>
    <row r="2128" spans="1:3" ht="15.75" x14ac:dyDescent="0.25">
      <c r="A2128" s="84" t="s">
        <v>1029</v>
      </c>
      <c r="B2128" s="177"/>
      <c r="C2128" s="2" t="s">
        <v>97211</v>
      </c>
    </row>
    <row r="2129" spans="1:3" ht="15.75" x14ac:dyDescent="0.25">
      <c r="A2129" s="84" t="s">
        <v>1030</v>
      </c>
      <c r="B2129" s="177"/>
      <c r="C2129" s="2" t="s">
        <v>97212</v>
      </c>
    </row>
    <row r="2130" spans="1:3" ht="15.75" x14ac:dyDescent="0.25">
      <c r="A2130" s="84" t="s">
        <v>1031</v>
      </c>
      <c r="B2130" s="177"/>
      <c r="C2130" s="2" t="s">
        <v>97213</v>
      </c>
    </row>
    <row r="2131" spans="1:3" ht="15.75" x14ac:dyDescent="0.25">
      <c r="A2131" s="84" t="s">
        <v>1032</v>
      </c>
      <c r="B2131" s="177"/>
      <c r="C2131" s="2" t="s">
        <v>97214</v>
      </c>
    </row>
    <row r="2132" spans="1:3" ht="15.75" x14ac:dyDescent="0.25">
      <c r="A2132" s="84" t="s">
        <v>1033</v>
      </c>
      <c r="B2132" s="177"/>
      <c r="C2132" s="2" t="s">
        <v>97215</v>
      </c>
    </row>
    <row r="2133" spans="1:3" ht="15.75" x14ac:dyDescent="0.25">
      <c r="A2133" s="84" t="s">
        <v>1034</v>
      </c>
      <c r="B2133" s="177"/>
      <c r="C2133" s="2" t="s">
        <v>97216</v>
      </c>
    </row>
    <row r="2134" spans="1:3" ht="15.75" x14ac:dyDescent="0.25">
      <c r="A2134" s="84" t="s">
        <v>1035</v>
      </c>
      <c r="B2134" s="177"/>
      <c r="C2134" s="2" t="s">
        <v>97217</v>
      </c>
    </row>
    <row r="2135" spans="1:3" ht="15.75" x14ac:dyDescent="0.25">
      <c r="A2135" s="84" t="s">
        <v>1036</v>
      </c>
      <c r="B2135" s="177"/>
      <c r="C2135" s="2" t="s">
        <v>97218</v>
      </c>
    </row>
    <row r="2136" spans="1:3" ht="15.75" x14ac:dyDescent="0.25">
      <c r="A2136" s="84" t="s">
        <v>7530</v>
      </c>
      <c r="B2136" s="177"/>
      <c r="C2136" s="2" t="s">
        <v>97219</v>
      </c>
    </row>
    <row r="2137" spans="1:3" ht="15.75" x14ac:dyDescent="0.25">
      <c r="A2137" s="84" t="s">
        <v>1037</v>
      </c>
      <c r="B2137" s="177"/>
      <c r="C2137" s="2" t="s">
        <v>97220</v>
      </c>
    </row>
    <row r="2138" spans="1:3" ht="15.75" x14ac:dyDescent="0.25">
      <c r="A2138" s="84" t="s">
        <v>20</v>
      </c>
      <c r="B2138" s="177"/>
      <c r="C2138" s="2" t="s">
        <v>97221</v>
      </c>
    </row>
    <row r="2139" spans="1:3" ht="15.75" x14ac:dyDescent="0.25">
      <c r="A2139" s="84" t="s">
        <v>1038</v>
      </c>
      <c r="B2139" s="177"/>
      <c r="C2139" s="2" t="s">
        <v>97222</v>
      </c>
    </row>
    <row r="2140" spans="1:3" ht="15.75" x14ac:dyDescent="0.25">
      <c r="A2140" s="84" t="s">
        <v>1039</v>
      </c>
      <c r="B2140" s="177"/>
      <c r="C2140" s="2" t="s">
        <v>97223</v>
      </c>
    </row>
    <row r="2141" spans="1:3" ht="15.75" x14ac:dyDescent="0.25">
      <c r="A2141" s="84" t="s">
        <v>1040</v>
      </c>
      <c r="B2141" s="177"/>
      <c r="C2141" s="2" t="s">
        <v>97224</v>
      </c>
    </row>
    <row r="2142" spans="1:3" ht="15.75" x14ac:dyDescent="0.25">
      <c r="A2142" s="84" t="s">
        <v>7531</v>
      </c>
      <c r="B2142" s="177"/>
      <c r="C2142" s="2" t="s">
        <v>97225</v>
      </c>
    </row>
    <row r="2143" spans="1:3" ht="15.75" x14ac:dyDescent="0.25">
      <c r="A2143" s="84" t="s">
        <v>1041</v>
      </c>
      <c r="B2143" s="177"/>
      <c r="C2143" s="2" t="s">
        <v>97226</v>
      </c>
    </row>
    <row r="2144" spans="1:3" ht="15.75" x14ac:dyDescent="0.25">
      <c r="A2144" s="84" t="s">
        <v>1042</v>
      </c>
      <c r="B2144" s="177"/>
      <c r="C2144" s="2" t="s">
        <v>97227</v>
      </c>
    </row>
    <row r="2145" spans="1:3" ht="15.75" x14ac:dyDescent="0.25">
      <c r="A2145" s="84" t="s">
        <v>1043</v>
      </c>
      <c r="B2145" s="177"/>
      <c r="C2145" s="2" t="s">
        <v>97228</v>
      </c>
    </row>
    <row r="2146" spans="1:3" ht="15.75" x14ac:dyDescent="0.25">
      <c r="A2146" s="84" t="s">
        <v>1044</v>
      </c>
      <c r="B2146" s="177"/>
      <c r="C2146" s="2" t="s">
        <v>97229</v>
      </c>
    </row>
    <row r="2147" spans="1:3" ht="15.75" x14ac:dyDescent="0.25">
      <c r="A2147" s="84" t="s">
        <v>1045</v>
      </c>
      <c r="B2147" s="177"/>
      <c r="C2147" s="2" t="s">
        <v>97230</v>
      </c>
    </row>
    <row r="2148" spans="1:3" ht="15.75" x14ac:dyDescent="0.25">
      <c r="A2148" s="84" t="s">
        <v>1046</v>
      </c>
      <c r="B2148" s="177"/>
      <c r="C2148" s="2" t="s">
        <v>97231</v>
      </c>
    </row>
    <row r="2149" spans="1:3" ht="15.75" x14ac:dyDescent="0.25">
      <c r="A2149" s="84" t="s">
        <v>1047</v>
      </c>
      <c r="B2149" s="177"/>
      <c r="C2149" s="2" t="s">
        <v>97232</v>
      </c>
    </row>
    <row r="2150" spans="1:3" ht="15.75" x14ac:dyDescent="0.25">
      <c r="A2150" s="84" t="s">
        <v>1048</v>
      </c>
      <c r="B2150" s="177"/>
      <c r="C2150" s="2" t="s">
        <v>97233</v>
      </c>
    </row>
    <row r="2151" spans="1:3" ht="15.75" x14ac:dyDescent="0.25">
      <c r="A2151" s="84" t="s">
        <v>1049</v>
      </c>
      <c r="B2151" s="177"/>
      <c r="C2151" s="2" t="s">
        <v>97234</v>
      </c>
    </row>
    <row r="2152" spans="1:3" ht="15.75" x14ac:dyDescent="0.25">
      <c r="A2152" s="84" t="s">
        <v>1050</v>
      </c>
      <c r="B2152" s="177"/>
      <c r="C2152" s="2" t="s">
        <v>97235</v>
      </c>
    </row>
    <row r="2153" spans="1:3" ht="15.75" x14ac:dyDescent="0.25">
      <c r="A2153" s="84" t="s">
        <v>28</v>
      </c>
      <c r="B2153" s="177"/>
      <c r="C2153" s="2" t="s">
        <v>97236</v>
      </c>
    </row>
    <row r="2154" spans="1:3" ht="15.75" x14ac:dyDescent="0.25">
      <c r="A2154" s="84" t="s">
        <v>1051</v>
      </c>
      <c r="B2154" s="177"/>
      <c r="C2154" s="2" t="s">
        <v>97237</v>
      </c>
    </row>
    <row r="2155" spans="1:3" ht="15.75" x14ac:dyDescent="0.25">
      <c r="A2155" s="84" t="s">
        <v>7532</v>
      </c>
      <c r="B2155" s="177"/>
      <c r="C2155" s="2" t="s">
        <v>97238</v>
      </c>
    </row>
    <row r="2156" spans="1:3" ht="15.75" x14ac:dyDescent="0.25">
      <c r="A2156" s="84" t="s">
        <v>1052</v>
      </c>
      <c r="B2156" s="177"/>
      <c r="C2156" s="2" t="s">
        <v>97239</v>
      </c>
    </row>
    <row r="2157" spans="1:3" ht="15.75" x14ac:dyDescent="0.25">
      <c r="A2157" s="84" t="s">
        <v>1053</v>
      </c>
      <c r="B2157" s="177"/>
      <c r="C2157" s="2" t="s">
        <v>97240</v>
      </c>
    </row>
    <row r="2158" spans="1:3" ht="15.75" x14ac:dyDescent="0.25">
      <c r="A2158" s="84" t="s">
        <v>1054</v>
      </c>
      <c r="B2158" s="177"/>
      <c r="C2158" s="2" t="s">
        <v>97241</v>
      </c>
    </row>
    <row r="2159" spans="1:3" ht="15.75" x14ac:dyDescent="0.25">
      <c r="A2159" s="84" t="s">
        <v>1055</v>
      </c>
      <c r="B2159" s="177"/>
      <c r="C2159" s="2" t="s">
        <v>97242</v>
      </c>
    </row>
    <row r="2160" spans="1:3" ht="15.75" x14ac:dyDescent="0.25">
      <c r="A2160" s="84" t="s">
        <v>1056</v>
      </c>
      <c r="B2160" s="177"/>
      <c r="C2160" s="2" t="s">
        <v>97243</v>
      </c>
    </row>
    <row r="2161" spans="1:3" ht="15.75" x14ac:dyDescent="0.25">
      <c r="A2161" s="84" t="s">
        <v>1057</v>
      </c>
      <c r="B2161" s="177"/>
      <c r="C2161" s="2" t="s">
        <v>97244</v>
      </c>
    </row>
    <row r="2162" spans="1:3" ht="15.75" x14ac:dyDescent="0.25">
      <c r="A2162" s="84" t="s">
        <v>1058</v>
      </c>
      <c r="B2162" s="177"/>
      <c r="C2162" s="2" t="s">
        <v>97245</v>
      </c>
    </row>
    <row r="2163" spans="1:3" ht="15.75" x14ac:dyDescent="0.25">
      <c r="A2163" s="84" t="s">
        <v>1059</v>
      </c>
      <c r="B2163" s="177"/>
      <c r="C2163" s="2" t="s">
        <v>97246</v>
      </c>
    </row>
    <row r="2164" spans="1:3" ht="15.75" x14ac:dyDescent="0.25">
      <c r="A2164" s="84" t="s">
        <v>1060</v>
      </c>
      <c r="B2164" s="177"/>
      <c r="C2164" s="2" t="s">
        <v>97247</v>
      </c>
    </row>
    <row r="2165" spans="1:3" ht="15.75" x14ac:dyDescent="0.25">
      <c r="A2165" s="84" t="s">
        <v>1061</v>
      </c>
      <c r="B2165" s="177"/>
      <c r="C2165" s="2" t="s">
        <v>97248</v>
      </c>
    </row>
    <row r="2166" spans="1:3" ht="15.75" x14ac:dyDescent="0.25">
      <c r="A2166" s="84" t="s">
        <v>1062</v>
      </c>
      <c r="B2166" s="177"/>
      <c r="C2166" s="2" t="s">
        <v>97249</v>
      </c>
    </row>
    <row r="2167" spans="1:3" ht="15.75" x14ac:dyDescent="0.25">
      <c r="A2167" s="84" t="s">
        <v>18</v>
      </c>
      <c r="B2167" s="177"/>
      <c r="C2167" s="2" t="s">
        <v>97250</v>
      </c>
    </row>
    <row r="2168" spans="1:3" ht="15.75" x14ac:dyDescent="0.25">
      <c r="A2168" s="84" t="s">
        <v>1063</v>
      </c>
      <c r="B2168" s="177"/>
      <c r="C2168" s="2" t="s">
        <v>97251</v>
      </c>
    </row>
    <row r="2169" spans="1:3" ht="15.75" x14ac:dyDescent="0.25">
      <c r="A2169" s="84" t="s">
        <v>1064</v>
      </c>
      <c r="B2169" s="177"/>
      <c r="C2169" s="2" t="s">
        <v>97252</v>
      </c>
    </row>
    <row r="2170" spans="1:3" ht="15.75" x14ac:dyDescent="0.25">
      <c r="A2170" s="84" t="s">
        <v>1065</v>
      </c>
      <c r="B2170" s="177"/>
      <c r="C2170" s="2" t="s">
        <v>97253</v>
      </c>
    </row>
    <row r="2171" spans="1:3" ht="15.75" x14ac:dyDescent="0.25">
      <c r="A2171" s="84" t="s">
        <v>1066</v>
      </c>
      <c r="B2171" s="177"/>
      <c r="C2171" s="2" t="s">
        <v>97254</v>
      </c>
    </row>
    <row r="2172" spans="1:3" ht="15.75" x14ac:dyDescent="0.25">
      <c r="A2172" s="84" t="s">
        <v>1067</v>
      </c>
      <c r="B2172" s="177"/>
      <c r="C2172" s="2" t="s">
        <v>97255</v>
      </c>
    </row>
    <row r="2173" spans="1:3" ht="15.75" x14ac:dyDescent="0.25">
      <c r="A2173" s="84" t="s">
        <v>1068</v>
      </c>
      <c r="B2173" s="177"/>
      <c r="C2173" s="2" t="s">
        <v>97256</v>
      </c>
    </row>
    <row r="2174" spans="1:3" ht="15.75" x14ac:dyDescent="0.25">
      <c r="A2174" s="84" t="s">
        <v>1069</v>
      </c>
      <c r="B2174" s="177"/>
      <c r="C2174" s="2" t="s">
        <v>97257</v>
      </c>
    </row>
    <row r="2175" spans="1:3" ht="15.75" x14ac:dyDescent="0.25">
      <c r="A2175" s="84" t="s">
        <v>1070</v>
      </c>
      <c r="B2175" s="177"/>
      <c r="C2175" s="2" t="s">
        <v>97258</v>
      </c>
    </row>
    <row r="2176" spans="1:3" ht="15.75" x14ac:dyDescent="0.25">
      <c r="A2176" s="84" t="s">
        <v>1071</v>
      </c>
      <c r="B2176" s="177"/>
      <c r="C2176" s="2" t="s">
        <v>97259</v>
      </c>
    </row>
    <row r="2177" spans="1:3" ht="15.75" x14ac:dyDescent="0.25">
      <c r="A2177" s="84" t="s">
        <v>1072</v>
      </c>
      <c r="B2177" s="177"/>
      <c r="C2177" s="2" t="s">
        <v>97260</v>
      </c>
    </row>
    <row r="2178" spans="1:3" ht="15.75" x14ac:dyDescent="0.25">
      <c r="A2178" s="84" t="s">
        <v>1073</v>
      </c>
      <c r="B2178" s="177"/>
      <c r="C2178" s="2" t="s">
        <v>97261</v>
      </c>
    </row>
    <row r="2179" spans="1:3" ht="15.75" x14ac:dyDescent="0.25">
      <c r="A2179" s="84" t="s">
        <v>1074</v>
      </c>
      <c r="B2179" s="177"/>
      <c r="C2179" s="2" t="s">
        <v>96975</v>
      </c>
    </row>
    <row r="2180" spans="1:3" ht="15.75" x14ac:dyDescent="0.25">
      <c r="A2180" s="84" t="s">
        <v>1075</v>
      </c>
      <c r="B2180" s="177"/>
      <c r="C2180" s="2" t="s">
        <v>97262</v>
      </c>
    </row>
    <row r="2181" spans="1:3" ht="15.75" x14ac:dyDescent="0.25">
      <c r="A2181" s="84" t="s">
        <v>1076</v>
      </c>
      <c r="B2181" s="177"/>
      <c r="C2181" s="2" t="s">
        <v>97263</v>
      </c>
    </row>
    <row r="2182" spans="1:3" ht="15.75" x14ac:dyDescent="0.25">
      <c r="A2182" s="84" t="s">
        <v>26</v>
      </c>
      <c r="B2182" s="177"/>
      <c r="C2182" s="2" t="s">
        <v>97264</v>
      </c>
    </row>
    <row r="2183" spans="1:3" ht="15.75" x14ac:dyDescent="0.25">
      <c r="A2183" s="84" t="s">
        <v>1077</v>
      </c>
      <c r="B2183" s="177"/>
      <c r="C2183" s="2" t="s">
        <v>97265</v>
      </c>
    </row>
    <row r="2184" spans="1:3" ht="15.75" x14ac:dyDescent="0.25">
      <c r="A2184" s="84" t="s">
        <v>1078</v>
      </c>
      <c r="B2184" s="177"/>
      <c r="C2184" s="2" t="s">
        <v>97266</v>
      </c>
    </row>
    <row r="2185" spans="1:3" ht="15.75" x14ac:dyDescent="0.25">
      <c r="A2185" s="84" t="s">
        <v>1079</v>
      </c>
      <c r="B2185" s="177"/>
      <c r="C2185" s="2" t="s">
        <v>97267</v>
      </c>
    </row>
    <row r="2186" spans="1:3" ht="15.75" x14ac:dyDescent="0.25">
      <c r="A2186" s="84" t="s">
        <v>1080</v>
      </c>
      <c r="B2186" s="177"/>
      <c r="C2186" s="2" t="s">
        <v>97268</v>
      </c>
    </row>
    <row r="2187" spans="1:3" ht="15.75" x14ac:dyDescent="0.25">
      <c r="A2187" s="84" t="s">
        <v>7533</v>
      </c>
      <c r="B2187" s="177"/>
      <c r="C2187" s="2" t="s">
        <v>97269</v>
      </c>
    </row>
    <row r="2188" spans="1:3" ht="15.75" x14ac:dyDescent="0.25">
      <c r="A2188" s="84" t="s">
        <v>7534</v>
      </c>
      <c r="B2188" s="177"/>
      <c r="C2188" s="2" t="s">
        <v>97270</v>
      </c>
    </row>
    <row r="2189" spans="1:3" ht="15.75" x14ac:dyDescent="0.25">
      <c r="A2189" s="84" t="s">
        <v>1081</v>
      </c>
      <c r="B2189" s="177"/>
      <c r="C2189" s="2" t="s">
        <v>97271</v>
      </c>
    </row>
    <row r="2190" spans="1:3" ht="15.75" x14ac:dyDescent="0.25">
      <c r="A2190" s="84" t="s">
        <v>1082</v>
      </c>
      <c r="B2190" s="177"/>
      <c r="C2190" s="2" t="s">
        <v>97272</v>
      </c>
    </row>
    <row r="2191" spans="1:3" ht="15.75" x14ac:dyDescent="0.25">
      <c r="A2191" s="84" t="s">
        <v>1083</v>
      </c>
      <c r="B2191" s="177"/>
      <c r="C2191" s="2" t="s">
        <v>97273</v>
      </c>
    </row>
    <row r="2192" spans="1:3" ht="15.75" x14ac:dyDescent="0.25">
      <c r="A2192" s="84" t="s">
        <v>1084</v>
      </c>
      <c r="B2192" s="177"/>
      <c r="C2192" s="2" t="s">
        <v>97274</v>
      </c>
    </row>
    <row r="2193" spans="1:3" ht="15.75" x14ac:dyDescent="0.25">
      <c r="A2193" s="84" t="s">
        <v>16</v>
      </c>
      <c r="B2193" s="177"/>
      <c r="C2193" s="2" t="s">
        <v>97275</v>
      </c>
    </row>
    <row r="2194" spans="1:3" ht="15.75" x14ac:dyDescent="0.25">
      <c r="A2194" s="84" t="s">
        <v>17</v>
      </c>
      <c r="B2194" s="177"/>
      <c r="C2194" s="2" t="s">
        <v>97276</v>
      </c>
    </row>
    <row r="2195" spans="1:3" ht="15.75" x14ac:dyDescent="0.25">
      <c r="A2195" s="84" t="s">
        <v>1085</v>
      </c>
      <c r="B2195" s="177"/>
      <c r="C2195" s="2" t="s">
        <v>97277</v>
      </c>
    </row>
    <row r="2196" spans="1:3" ht="15.75" x14ac:dyDescent="0.25">
      <c r="A2196" s="84" t="s">
        <v>1086</v>
      </c>
      <c r="B2196" s="177"/>
      <c r="C2196" s="2" t="s">
        <v>97278</v>
      </c>
    </row>
    <row r="2197" spans="1:3" ht="15.75" x14ac:dyDescent="0.25">
      <c r="A2197" s="84" t="s">
        <v>1087</v>
      </c>
      <c r="B2197" s="177"/>
      <c r="C2197" s="2" t="s">
        <v>97279</v>
      </c>
    </row>
    <row r="2198" spans="1:3" ht="15.75" x14ac:dyDescent="0.25">
      <c r="A2198" s="84" t="s">
        <v>1088</v>
      </c>
      <c r="B2198" s="177"/>
      <c r="C2198" s="2" t="s">
        <v>97011</v>
      </c>
    </row>
    <row r="2199" spans="1:3" ht="15.75" x14ac:dyDescent="0.25">
      <c r="A2199" s="84" t="s">
        <v>1089</v>
      </c>
      <c r="B2199" s="177"/>
      <c r="C2199" s="2" t="s">
        <v>97280</v>
      </c>
    </row>
    <row r="2200" spans="1:3" ht="15.75" x14ac:dyDescent="0.25">
      <c r="A2200" s="84" t="s">
        <v>1090</v>
      </c>
      <c r="B2200" s="177"/>
      <c r="C2200" s="2" t="s">
        <v>97281</v>
      </c>
    </row>
    <row r="2201" spans="1:3" ht="15.75" x14ac:dyDescent="0.25">
      <c r="A2201" s="84" t="s">
        <v>1091</v>
      </c>
      <c r="B2201" s="177"/>
      <c r="C2201" s="2" t="s">
        <v>97282</v>
      </c>
    </row>
    <row r="2202" spans="1:3" ht="15.75" x14ac:dyDescent="0.25">
      <c r="A2202" s="84" t="s">
        <v>1092</v>
      </c>
      <c r="B2202" s="177"/>
      <c r="C2202" s="2" t="s">
        <v>97283</v>
      </c>
    </row>
    <row r="2203" spans="1:3" ht="15.75" x14ac:dyDescent="0.25">
      <c r="A2203" s="84" t="s">
        <v>1093</v>
      </c>
      <c r="B2203" s="177"/>
      <c r="C2203" s="2" t="s">
        <v>97284</v>
      </c>
    </row>
    <row r="2204" spans="1:3" ht="15.75" x14ac:dyDescent="0.25">
      <c r="A2204" s="84" t="s">
        <v>1094</v>
      </c>
      <c r="B2204" s="177"/>
      <c r="C2204" s="2" t="s">
        <v>97285</v>
      </c>
    </row>
    <row r="2205" spans="1:3" ht="15.75" x14ac:dyDescent="0.25">
      <c r="A2205" s="84" t="s">
        <v>1095</v>
      </c>
      <c r="B2205" s="177"/>
      <c r="C2205" s="2" t="s">
        <v>97286</v>
      </c>
    </row>
    <row r="2206" spans="1:3" ht="15.75" x14ac:dyDescent="0.25">
      <c r="A2206" s="84" t="s">
        <v>1096</v>
      </c>
      <c r="B2206" s="177"/>
      <c r="C2206" s="2" t="s">
        <v>97287</v>
      </c>
    </row>
    <row r="2207" spans="1:3" ht="15.75" x14ac:dyDescent="0.25">
      <c r="A2207" s="84" t="s">
        <v>1097</v>
      </c>
      <c r="B2207" s="177"/>
      <c r="C2207" s="2" t="s">
        <v>97288</v>
      </c>
    </row>
    <row r="2208" spans="1:3" ht="15.75" x14ac:dyDescent="0.25">
      <c r="A2208" s="84" t="s">
        <v>24</v>
      </c>
      <c r="B2208" s="177"/>
      <c r="C2208" s="2" t="s">
        <v>97289</v>
      </c>
    </row>
    <row r="2209" spans="1:3" ht="15.75" x14ac:dyDescent="0.25">
      <c r="A2209" s="84" t="s">
        <v>1098</v>
      </c>
      <c r="B2209" s="177"/>
      <c r="C2209" s="2" t="s">
        <v>97290</v>
      </c>
    </row>
    <row r="2210" spans="1:3" ht="15.75" x14ac:dyDescent="0.25">
      <c r="A2210" s="84" t="s">
        <v>1099</v>
      </c>
      <c r="B2210" s="177"/>
      <c r="C2210" s="2" t="s">
        <v>97291</v>
      </c>
    </row>
    <row r="2211" spans="1:3" ht="15.75" x14ac:dyDescent="0.25">
      <c r="A2211" s="84" t="s">
        <v>1100</v>
      </c>
      <c r="B2211" s="177"/>
      <c r="C2211" s="2" t="s">
        <v>97292</v>
      </c>
    </row>
    <row r="2212" spans="1:3" ht="15.75" x14ac:dyDescent="0.25">
      <c r="A2212" s="84" t="s">
        <v>1101</v>
      </c>
      <c r="B2212" s="177"/>
      <c r="C2212" s="2" t="s">
        <v>97293</v>
      </c>
    </row>
    <row r="2213" spans="1:3" ht="15.75" x14ac:dyDescent="0.25">
      <c r="A2213" s="84" t="s">
        <v>1102</v>
      </c>
      <c r="B2213" s="177"/>
      <c r="C2213" s="2" t="s">
        <v>97294</v>
      </c>
    </row>
    <row r="2214" spans="1:3" ht="15.75" x14ac:dyDescent="0.25">
      <c r="A2214" s="84" t="s">
        <v>1103</v>
      </c>
      <c r="B2214" s="177"/>
      <c r="C2214" s="2" t="s">
        <v>97295</v>
      </c>
    </row>
    <row r="2215" spans="1:3" ht="15.75" x14ac:dyDescent="0.25">
      <c r="A2215" s="84" t="s">
        <v>1104</v>
      </c>
      <c r="B2215" s="177"/>
      <c r="C2215" s="2" t="s">
        <v>97296</v>
      </c>
    </row>
    <row r="2216" spans="1:3" ht="15.75" x14ac:dyDescent="0.25">
      <c r="A2216" s="84" t="s">
        <v>1105</v>
      </c>
      <c r="B2216" s="177"/>
      <c r="C2216" s="2" t="s">
        <v>97297</v>
      </c>
    </row>
    <row r="2217" spans="1:3" ht="15.75" x14ac:dyDescent="0.25">
      <c r="A2217" s="84" t="s">
        <v>1106</v>
      </c>
      <c r="B2217" s="177"/>
      <c r="C2217" s="2" t="s">
        <v>97298</v>
      </c>
    </row>
    <row r="2218" spans="1:3" ht="15.75" x14ac:dyDescent="0.25">
      <c r="A2218" s="84" t="s">
        <v>1107</v>
      </c>
      <c r="B2218" s="177"/>
      <c r="C2218" s="2" t="s">
        <v>97299</v>
      </c>
    </row>
    <row r="2219" spans="1:3" ht="15.75" x14ac:dyDescent="0.25">
      <c r="A2219" s="84" t="s">
        <v>1108</v>
      </c>
      <c r="B2219" s="177"/>
      <c r="C2219" s="2" t="s">
        <v>97300</v>
      </c>
    </row>
    <row r="2220" spans="1:3" ht="15.75" x14ac:dyDescent="0.25">
      <c r="A2220" s="84" t="s">
        <v>1109</v>
      </c>
      <c r="B2220" s="177"/>
      <c r="C2220" s="2" t="s">
        <v>97301</v>
      </c>
    </row>
    <row r="2221" spans="1:3" ht="15.75" x14ac:dyDescent="0.25">
      <c r="A2221" s="84" t="s">
        <v>1110</v>
      </c>
      <c r="B2221" s="177"/>
      <c r="C2221" s="2" t="s">
        <v>97302</v>
      </c>
    </row>
    <row r="2222" spans="1:3" ht="15.75" x14ac:dyDescent="0.25">
      <c r="A2222" s="84" t="s">
        <v>7535</v>
      </c>
      <c r="B2222" s="177"/>
      <c r="C2222" s="2" t="s">
        <v>97303</v>
      </c>
    </row>
    <row r="2223" spans="1:3" ht="15.75" x14ac:dyDescent="0.25">
      <c r="A2223" s="84" t="s">
        <v>1111</v>
      </c>
      <c r="B2223" s="177"/>
      <c r="C2223" s="2" t="s">
        <v>97304</v>
      </c>
    </row>
    <row r="2224" spans="1:3" ht="15.75" x14ac:dyDescent="0.25">
      <c r="A2224" s="84" t="s">
        <v>1145</v>
      </c>
      <c r="B2224" s="177"/>
      <c r="C2224" s="2" t="s">
        <v>97305</v>
      </c>
    </row>
    <row r="2225" spans="1:3" ht="15.75" x14ac:dyDescent="0.25">
      <c r="A2225" s="84" t="s">
        <v>7536</v>
      </c>
      <c r="B2225" s="177"/>
      <c r="C2225" s="2" t="s">
        <v>97306</v>
      </c>
    </row>
    <row r="2226" spans="1:3" ht="15.75" x14ac:dyDescent="0.25">
      <c r="A2226" s="84" t="s">
        <v>7537</v>
      </c>
      <c r="B2226" s="177"/>
      <c r="C2226" s="2" t="s">
        <v>7301</v>
      </c>
    </row>
    <row r="2227" spans="1:3" ht="15.75" x14ac:dyDescent="0.25">
      <c r="A2227" s="84" t="s">
        <v>1112</v>
      </c>
      <c r="B2227" s="177"/>
      <c r="C2227" s="2" t="s">
        <v>97307</v>
      </c>
    </row>
    <row r="2228" spans="1:3" ht="15.75" x14ac:dyDescent="0.25">
      <c r="A2228" s="84" t="s">
        <v>7538</v>
      </c>
      <c r="B2228" s="177"/>
      <c r="C2228" s="2" t="s">
        <v>4832</v>
      </c>
    </row>
    <row r="2229" spans="1:3" ht="15.75" x14ac:dyDescent="0.25">
      <c r="A2229" s="84" t="s">
        <v>7539</v>
      </c>
      <c r="B2229" s="177"/>
      <c r="C2229" s="2" t="s">
        <v>97308</v>
      </c>
    </row>
    <row r="2230" spans="1:3" ht="15.75" x14ac:dyDescent="0.25">
      <c r="A2230" s="84" t="s">
        <v>7540</v>
      </c>
      <c r="B2230" s="177"/>
      <c r="C2230" s="2" t="s">
        <v>97309</v>
      </c>
    </row>
    <row r="2231" spans="1:3" ht="15.75" x14ac:dyDescent="0.25">
      <c r="A2231" s="84" t="s">
        <v>1113</v>
      </c>
      <c r="B2231" s="177"/>
      <c r="C2231" s="2" t="s">
        <v>97310</v>
      </c>
    </row>
    <row r="2232" spans="1:3" ht="15.75" x14ac:dyDescent="0.25">
      <c r="A2232" s="84" t="s">
        <v>1114</v>
      </c>
      <c r="B2232" s="177"/>
      <c r="C2232" s="2" t="s">
        <v>97311</v>
      </c>
    </row>
    <row r="2233" spans="1:3" ht="15.75" x14ac:dyDescent="0.25">
      <c r="A2233" s="84" t="s">
        <v>7541</v>
      </c>
      <c r="B2233" s="177"/>
      <c r="C2233" s="50" t="s">
        <v>97312</v>
      </c>
    </row>
    <row r="2234" spans="1:3" ht="15.75" x14ac:dyDescent="0.25">
      <c r="A2234" s="84" t="s">
        <v>1115</v>
      </c>
      <c r="B2234" s="177"/>
      <c r="C2234" s="50" t="s">
        <v>97313</v>
      </c>
    </row>
    <row r="2235" spans="1:3" ht="15.75" x14ac:dyDescent="0.25">
      <c r="A2235" s="84" t="s">
        <v>1116</v>
      </c>
      <c r="B2235" s="177"/>
      <c r="C2235" s="50" t="s">
        <v>97314</v>
      </c>
    </row>
    <row r="2236" spans="1:3" ht="15.75" x14ac:dyDescent="0.25">
      <c r="A2236" s="84" t="s">
        <v>7542</v>
      </c>
      <c r="B2236" s="177"/>
      <c r="C2236" s="50" t="s">
        <v>97315</v>
      </c>
    </row>
    <row r="2237" spans="1:3" ht="15.75" x14ac:dyDescent="0.25">
      <c r="A2237" s="84" t="s">
        <v>1117</v>
      </c>
      <c r="B2237" s="177"/>
      <c r="C2237" s="50" t="s">
        <v>97316</v>
      </c>
    </row>
    <row r="2238" spans="1:3" ht="15.75" x14ac:dyDescent="0.25">
      <c r="A2238" s="84" t="s">
        <v>1118</v>
      </c>
      <c r="B2238" s="177"/>
      <c r="C2238" s="50" t="s">
        <v>97317</v>
      </c>
    </row>
    <row r="2239" spans="1:3" ht="15.75" x14ac:dyDescent="0.25">
      <c r="A2239" s="84" t="s">
        <v>1119</v>
      </c>
      <c r="B2239" s="177"/>
      <c r="C2239" s="50" t="s">
        <v>97318</v>
      </c>
    </row>
    <row r="2240" spans="1:3" ht="15.75" x14ac:dyDescent="0.25">
      <c r="A2240" s="84" t="s">
        <v>7543</v>
      </c>
      <c r="B2240" s="177"/>
      <c r="C2240" s="50" t="s">
        <v>97319</v>
      </c>
    </row>
    <row r="2241" spans="1:3" ht="15.75" x14ac:dyDescent="0.25">
      <c r="A2241" s="84" t="s">
        <v>1120</v>
      </c>
      <c r="B2241" s="177"/>
      <c r="C2241" s="50" t="s">
        <v>97320</v>
      </c>
    </row>
    <row r="2242" spans="1:3" ht="15.75" x14ac:dyDescent="0.25">
      <c r="A2242" s="84" t="s">
        <v>7544</v>
      </c>
      <c r="B2242" s="177"/>
      <c r="C2242" s="50" t="s">
        <v>97321</v>
      </c>
    </row>
    <row r="2243" spans="1:3" ht="15.75" x14ac:dyDescent="0.25">
      <c r="A2243" s="84" t="s">
        <v>1121</v>
      </c>
      <c r="B2243" s="177"/>
      <c r="C2243" s="50" t="s">
        <v>97322</v>
      </c>
    </row>
    <row r="2244" spans="1:3" ht="15.75" x14ac:dyDescent="0.25">
      <c r="A2244" s="84" t="s">
        <v>7545</v>
      </c>
      <c r="B2244" s="177"/>
      <c r="C2244" s="50" t="s">
        <v>97323</v>
      </c>
    </row>
    <row r="2245" spans="1:3" ht="15.75" x14ac:dyDescent="0.25">
      <c r="A2245" s="84" t="s">
        <v>1122</v>
      </c>
      <c r="B2245" s="177"/>
      <c r="C2245" s="50" t="s">
        <v>97324</v>
      </c>
    </row>
    <row r="2246" spans="1:3" ht="15.75" x14ac:dyDescent="0.25">
      <c r="A2246" s="84" t="s">
        <v>1123</v>
      </c>
      <c r="B2246" s="177"/>
      <c r="C2246" s="50" t="s">
        <v>97325</v>
      </c>
    </row>
    <row r="2247" spans="1:3" ht="15.75" x14ac:dyDescent="0.25">
      <c r="A2247" s="84" t="s">
        <v>1124</v>
      </c>
      <c r="B2247" s="177"/>
      <c r="C2247" s="50" t="s">
        <v>97326</v>
      </c>
    </row>
    <row r="2248" spans="1:3" ht="15.75" x14ac:dyDescent="0.25">
      <c r="A2248" s="84" t="s">
        <v>7546</v>
      </c>
      <c r="B2248" s="177"/>
      <c r="C2248" s="50" t="s">
        <v>97327</v>
      </c>
    </row>
    <row r="2249" spans="1:3" ht="15.75" x14ac:dyDescent="0.25">
      <c r="A2249" s="84" t="s">
        <v>7547</v>
      </c>
      <c r="B2249" s="177"/>
      <c r="C2249" s="50" t="s">
        <v>97328</v>
      </c>
    </row>
    <row r="2250" spans="1:3" ht="15.75" x14ac:dyDescent="0.25">
      <c r="A2250" s="84" t="s">
        <v>7548</v>
      </c>
      <c r="B2250" s="177"/>
      <c r="C2250" s="50" t="s">
        <v>97329</v>
      </c>
    </row>
    <row r="2251" spans="1:3" ht="15.75" x14ac:dyDescent="0.25">
      <c r="A2251" s="84" t="s">
        <v>7549</v>
      </c>
      <c r="B2251" s="177"/>
      <c r="C2251" s="50" t="s">
        <v>97330</v>
      </c>
    </row>
    <row r="2252" spans="1:3" ht="15.75" x14ac:dyDescent="0.25">
      <c r="A2252" s="84" t="s">
        <v>7550</v>
      </c>
      <c r="B2252" s="177"/>
      <c r="C2252" s="50" t="s">
        <v>97331</v>
      </c>
    </row>
    <row r="2253" spans="1:3" ht="15.75" x14ac:dyDescent="0.25">
      <c r="A2253" s="84" t="s">
        <v>7551</v>
      </c>
      <c r="B2253" s="177"/>
      <c r="C2253" s="50" t="s">
        <v>97332</v>
      </c>
    </row>
    <row r="2254" spans="1:3" ht="15.75" x14ac:dyDescent="0.25">
      <c r="A2254" s="84" t="s">
        <v>7552</v>
      </c>
      <c r="B2254" s="177"/>
      <c r="C2254" s="50" t="s">
        <v>97333</v>
      </c>
    </row>
    <row r="2255" spans="1:3" ht="15.75" x14ac:dyDescent="0.25">
      <c r="A2255" s="84" t="s">
        <v>7553</v>
      </c>
      <c r="B2255" s="177"/>
      <c r="C2255" s="50" t="s">
        <v>97334</v>
      </c>
    </row>
    <row r="2256" spans="1:3" ht="15.75" x14ac:dyDescent="0.25">
      <c r="A2256" s="84" t="s">
        <v>7554</v>
      </c>
      <c r="B2256" s="177"/>
      <c r="C2256" s="50" t="s">
        <v>97335</v>
      </c>
    </row>
    <row r="2257" spans="1:4" ht="15.75" x14ac:dyDescent="0.25">
      <c r="A2257" s="84" t="s">
        <v>7555</v>
      </c>
      <c r="B2257" s="177"/>
      <c r="C2257" s="50" t="s">
        <v>97336</v>
      </c>
    </row>
    <row r="2258" spans="1:4" ht="15.75" x14ac:dyDescent="0.25">
      <c r="A2258" s="84" t="s">
        <v>7556</v>
      </c>
      <c r="B2258" s="177"/>
      <c r="C2258" s="50" t="s">
        <v>97337</v>
      </c>
    </row>
    <row r="2259" spans="1:4" ht="15.75" x14ac:dyDescent="0.25">
      <c r="A2259" s="84" t="s">
        <v>7557</v>
      </c>
      <c r="B2259" s="177"/>
      <c r="C2259" s="50" t="s">
        <v>97338</v>
      </c>
    </row>
    <row r="2260" spans="1:4" ht="15.75" x14ac:dyDescent="0.25">
      <c r="A2260" s="84" t="s">
        <v>7558</v>
      </c>
      <c r="B2260" s="177"/>
      <c r="C2260" s="50" t="s">
        <v>97339</v>
      </c>
    </row>
    <row r="2261" spans="1:4" ht="15.75" x14ac:dyDescent="0.25">
      <c r="A2261" s="84" t="s">
        <v>7559</v>
      </c>
      <c r="B2261" s="177"/>
      <c r="C2261" s="50" t="s">
        <v>97340</v>
      </c>
    </row>
    <row r="2262" spans="1:4" ht="15.75" x14ac:dyDescent="0.25">
      <c r="A2262" s="84" t="s">
        <v>7560</v>
      </c>
      <c r="B2262" s="177"/>
      <c r="C2262" s="50" t="s">
        <v>97341</v>
      </c>
    </row>
    <row r="2263" spans="1:4" ht="15.75" x14ac:dyDescent="0.25">
      <c r="A2263" s="84" t="s">
        <v>7561</v>
      </c>
      <c r="B2263" s="177"/>
      <c r="C2263" s="50" t="s">
        <v>97342</v>
      </c>
    </row>
    <row r="2264" spans="1:4" ht="15.75" x14ac:dyDescent="0.25">
      <c r="A2264" s="84" t="s">
        <v>7562</v>
      </c>
      <c r="B2264" s="177"/>
      <c r="C2264" s="50" t="s">
        <v>97343</v>
      </c>
    </row>
    <row r="2265" spans="1:4" ht="15.75" x14ac:dyDescent="0.25">
      <c r="A2265" s="84" t="s">
        <v>7563</v>
      </c>
      <c r="B2265" s="177"/>
      <c r="C2265" s="50" t="s">
        <v>97344</v>
      </c>
    </row>
    <row r="2266" spans="1:4" ht="15.75" x14ac:dyDescent="0.25">
      <c r="A2266" s="84" t="s">
        <v>7564</v>
      </c>
      <c r="B2266" s="177"/>
      <c r="C2266" s="50" t="s">
        <v>97345</v>
      </c>
    </row>
    <row r="2267" spans="1:4" ht="15.75" x14ac:dyDescent="0.25">
      <c r="A2267" s="84" t="s">
        <v>7565</v>
      </c>
      <c r="B2267" s="177"/>
      <c r="C2267" s="50" t="s">
        <v>97346</v>
      </c>
    </row>
    <row r="2268" spans="1:4" ht="15.75" x14ac:dyDescent="0.25">
      <c r="A2268" s="84" t="s">
        <v>7566</v>
      </c>
      <c r="B2268" s="177"/>
      <c r="C2268" s="50" t="s">
        <v>97347</v>
      </c>
      <c r="D2268">
        <v>64</v>
      </c>
    </row>
    <row r="2269" spans="1:4" ht="15.75" x14ac:dyDescent="0.25">
      <c r="A2269" s="84" t="s">
        <v>7567</v>
      </c>
      <c r="B2269" s="177"/>
      <c r="C2269" s="50" t="s">
        <v>97348</v>
      </c>
    </row>
    <row r="2270" spans="1:4" ht="15.75" x14ac:dyDescent="0.25">
      <c r="A2270" s="84" t="s">
        <v>7568</v>
      </c>
      <c r="B2270" s="177"/>
      <c r="C2270" s="50" t="s">
        <v>97349</v>
      </c>
    </row>
    <row r="2271" spans="1:4" ht="15.75" x14ac:dyDescent="0.25">
      <c r="A2271" s="84" t="s">
        <v>7569</v>
      </c>
      <c r="B2271" s="177"/>
      <c r="C2271" s="50" t="s">
        <v>97350</v>
      </c>
    </row>
    <row r="2272" spans="1:4" ht="15.75" x14ac:dyDescent="0.25">
      <c r="A2272" s="84" t="s">
        <v>7570</v>
      </c>
      <c r="B2272" s="177"/>
      <c r="C2272" s="50" t="s">
        <v>97351</v>
      </c>
    </row>
    <row r="2273" spans="1:3" ht="15.75" x14ac:dyDescent="0.25">
      <c r="A2273" s="84" t="s">
        <v>7571</v>
      </c>
      <c r="B2273" s="177"/>
      <c r="C2273" s="50" t="s">
        <v>97352</v>
      </c>
    </row>
    <row r="2274" spans="1:3" ht="15.75" x14ac:dyDescent="0.25">
      <c r="A2274" s="84" t="s">
        <v>7572</v>
      </c>
      <c r="B2274" s="177"/>
      <c r="C2274" s="2" t="s">
        <v>97353</v>
      </c>
    </row>
    <row r="2275" spans="1:3" ht="15.75" x14ac:dyDescent="0.25">
      <c r="A2275" s="84" t="s">
        <v>7573</v>
      </c>
      <c r="B2275" s="177"/>
      <c r="C2275" s="2" t="s">
        <v>97354</v>
      </c>
    </row>
    <row r="2276" spans="1:3" ht="15.75" x14ac:dyDescent="0.25">
      <c r="A2276" s="84" t="s">
        <v>7574</v>
      </c>
      <c r="B2276" s="177"/>
      <c r="C2276" s="2" t="s">
        <v>97355</v>
      </c>
    </row>
    <row r="2277" spans="1:3" ht="15.75" x14ac:dyDescent="0.25">
      <c r="A2277" s="84" t="s">
        <v>7575</v>
      </c>
      <c r="B2277" s="177"/>
      <c r="C2277" s="2" t="s">
        <v>97356</v>
      </c>
    </row>
    <row r="2278" spans="1:3" ht="15.75" x14ac:dyDescent="0.25">
      <c r="A2278" s="84" t="s">
        <v>7576</v>
      </c>
      <c r="B2278" s="177"/>
      <c r="C2278" s="2" t="s">
        <v>97357</v>
      </c>
    </row>
    <row r="2279" spans="1:3" ht="15.75" x14ac:dyDescent="0.25">
      <c r="A2279" s="84" t="s">
        <v>7577</v>
      </c>
      <c r="B2279" s="177"/>
      <c r="C2279" s="2" t="s">
        <v>97358</v>
      </c>
    </row>
    <row r="2280" spans="1:3" ht="15.75" x14ac:dyDescent="0.25">
      <c r="A2280" s="84" t="s">
        <v>7578</v>
      </c>
      <c r="B2280" s="177"/>
      <c r="C2280" s="2" t="s">
        <v>97359</v>
      </c>
    </row>
    <row r="2281" spans="1:3" ht="15.75" x14ac:dyDescent="0.25">
      <c r="A2281" s="84" t="s">
        <v>7579</v>
      </c>
      <c r="B2281" s="177"/>
      <c r="C2281" s="2" t="s">
        <v>97360</v>
      </c>
    </row>
    <row r="2282" spans="1:3" ht="15.75" x14ac:dyDescent="0.25">
      <c r="A2282" s="84" t="s">
        <v>7580</v>
      </c>
      <c r="B2282" s="177"/>
      <c r="C2282" s="2" t="s">
        <v>97361</v>
      </c>
    </row>
    <row r="2283" spans="1:3" ht="15.75" x14ac:dyDescent="0.25">
      <c r="A2283" s="84" t="s">
        <v>7581</v>
      </c>
      <c r="B2283" s="177"/>
      <c r="C2283" s="2" t="s">
        <v>97362</v>
      </c>
    </row>
    <row r="2284" spans="1:3" ht="15.75" x14ac:dyDescent="0.25">
      <c r="A2284" s="84" t="s">
        <v>7582</v>
      </c>
      <c r="B2284" s="177"/>
      <c r="C2284" s="2" t="s">
        <v>97363</v>
      </c>
    </row>
    <row r="2285" spans="1:3" ht="15.75" x14ac:dyDescent="0.25">
      <c r="A2285" s="84" t="s">
        <v>7583</v>
      </c>
      <c r="B2285" s="177"/>
      <c r="C2285" s="2" t="s">
        <v>97364</v>
      </c>
    </row>
    <row r="2286" spans="1:3" ht="15.75" x14ac:dyDescent="0.25">
      <c r="A2286" s="84" t="s">
        <v>7584</v>
      </c>
      <c r="B2286" s="177"/>
      <c r="C2286" s="2" t="s">
        <v>97365</v>
      </c>
    </row>
    <row r="2287" spans="1:3" ht="15.75" x14ac:dyDescent="0.25">
      <c r="A2287" s="84" t="s">
        <v>7585</v>
      </c>
      <c r="B2287" s="177"/>
      <c r="C2287" s="2" t="s">
        <v>97366</v>
      </c>
    </row>
    <row r="2288" spans="1:3" ht="15.75" x14ac:dyDescent="0.25">
      <c r="A2288" s="84" t="s">
        <v>7586</v>
      </c>
      <c r="B2288" s="177"/>
      <c r="C2288" s="2" t="s">
        <v>97367</v>
      </c>
    </row>
    <row r="2289" spans="1:3" ht="15.75" x14ac:dyDescent="0.25">
      <c r="A2289" s="84" t="s">
        <v>7587</v>
      </c>
      <c r="B2289" s="177"/>
      <c r="C2289" s="2" t="s">
        <v>97368</v>
      </c>
    </row>
    <row r="2290" spans="1:3" ht="15.75" x14ac:dyDescent="0.25">
      <c r="A2290" s="84" t="s">
        <v>7588</v>
      </c>
      <c r="B2290" s="177"/>
      <c r="C2290" s="2" t="s">
        <v>97369</v>
      </c>
    </row>
    <row r="2291" spans="1:3" ht="15.75" x14ac:dyDescent="0.25">
      <c r="A2291" s="84" t="s">
        <v>7589</v>
      </c>
      <c r="B2291" s="177"/>
      <c r="C2291" s="2" t="s">
        <v>97370</v>
      </c>
    </row>
    <row r="2292" spans="1:3" ht="15.75" x14ac:dyDescent="0.25">
      <c r="A2292" s="84" t="s">
        <v>7590</v>
      </c>
      <c r="B2292" s="177"/>
      <c r="C2292" s="2" t="s">
        <v>97371</v>
      </c>
    </row>
    <row r="2293" spans="1:3" ht="15.75" x14ac:dyDescent="0.25">
      <c r="A2293" s="84" t="s">
        <v>7591</v>
      </c>
      <c r="B2293" s="177"/>
      <c r="C2293" s="2" t="s">
        <v>97372</v>
      </c>
    </row>
    <row r="2294" spans="1:3" ht="15.75" x14ac:dyDescent="0.25">
      <c r="A2294" s="84" t="s">
        <v>7592</v>
      </c>
      <c r="B2294" s="177"/>
      <c r="C2294" s="2" t="s">
        <v>97373</v>
      </c>
    </row>
    <row r="2295" spans="1:3" ht="15.75" x14ac:dyDescent="0.25">
      <c r="A2295" s="84" t="s">
        <v>7593</v>
      </c>
      <c r="B2295" s="177"/>
      <c r="C2295" s="2" t="s">
        <v>97374</v>
      </c>
    </row>
    <row r="2296" spans="1:3" ht="15.75" x14ac:dyDescent="0.25">
      <c r="A2296" s="84" t="s">
        <v>7594</v>
      </c>
      <c r="B2296" s="177"/>
      <c r="C2296" s="2" t="s">
        <v>97375</v>
      </c>
    </row>
    <row r="2297" spans="1:3" ht="15.75" x14ac:dyDescent="0.25">
      <c r="A2297" s="84" t="s">
        <v>7595</v>
      </c>
      <c r="B2297" s="177"/>
      <c r="C2297" s="2" t="s">
        <v>97376</v>
      </c>
    </row>
    <row r="2298" spans="1:3" ht="15.75" x14ac:dyDescent="0.25">
      <c r="A2298" s="84" t="s">
        <v>7596</v>
      </c>
      <c r="B2298" s="177"/>
      <c r="C2298" s="2" t="s">
        <v>97377</v>
      </c>
    </row>
    <row r="2299" spans="1:3" ht="15.75" x14ac:dyDescent="0.25">
      <c r="A2299" s="84" t="s">
        <v>7597</v>
      </c>
      <c r="B2299" s="177"/>
      <c r="C2299" s="2" t="s">
        <v>97378</v>
      </c>
    </row>
    <row r="2300" spans="1:3" ht="15.75" x14ac:dyDescent="0.25">
      <c r="A2300" s="84" t="s">
        <v>7598</v>
      </c>
      <c r="B2300" s="177"/>
      <c r="C2300" s="2" t="s">
        <v>97379</v>
      </c>
    </row>
    <row r="2301" spans="1:3" ht="15.75" x14ac:dyDescent="0.25">
      <c r="A2301" s="84" t="s">
        <v>7599</v>
      </c>
      <c r="B2301" s="177"/>
      <c r="C2301" s="2" t="s">
        <v>97380</v>
      </c>
    </row>
    <row r="2302" spans="1:3" ht="15.75" x14ac:dyDescent="0.25">
      <c r="A2302" s="84" t="s">
        <v>7600</v>
      </c>
      <c r="B2302" s="177"/>
      <c r="C2302" s="2" t="s">
        <v>97381</v>
      </c>
    </row>
    <row r="2303" spans="1:3" ht="15.75" x14ac:dyDescent="0.25">
      <c r="A2303" s="84" t="s">
        <v>7601</v>
      </c>
      <c r="B2303" s="177"/>
      <c r="C2303" s="2" t="s">
        <v>97382</v>
      </c>
    </row>
    <row r="2304" spans="1:3" ht="15.75" x14ac:dyDescent="0.25">
      <c r="A2304" s="84" t="s">
        <v>7602</v>
      </c>
      <c r="B2304" s="177"/>
      <c r="C2304" s="2" t="s">
        <v>97383</v>
      </c>
    </row>
    <row r="2305" spans="1:3" ht="15.75" x14ac:dyDescent="0.25">
      <c r="A2305" s="84" t="s">
        <v>7603</v>
      </c>
      <c r="B2305" s="177"/>
      <c r="C2305" s="2" t="s">
        <v>97384</v>
      </c>
    </row>
    <row r="2306" spans="1:3" ht="15.75" x14ac:dyDescent="0.25">
      <c r="A2306" s="84" t="s">
        <v>7604</v>
      </c>
      <c r="B2306" s="177"/>
      <c r="C2306" s="2" t="s">
        <v>97385</v>
      </c>
    </row>
    <row r="2307" spans="1:3" ht="15.75" x14ac:dyDescent="0.25">
      <c r="A2307" s="84" t="s">
        <v>7605</v>
      </c>
      <c r="B2307" s="177"/>
      <c r="C2307" s="2" t="s">
        <v>97386</v>
      </c>
    </row>
    <row r="2308" spans="1:3" ht="15.75" x14ac:dyDescent="0.25">
      <c r="A2308" s="84" t="s">
        <v>7606</v>
      </c>
      <c r="B2308" s="177"/>
      <c r="C2308" s="2" t="s">
        <v>97387</v>
      </c>
    </row>
    <row r="2309" spans="1:3" ht="15.75" x14ac:dyDescent="0.25">
      <c r="A2309" s="84" t="s">
        <v>7607</v>
      </c>
      <c r="B2309" s="177"/>
      <c r="C2309" s="2" t="s">
        <v>97388</v>
      </c>
    </row>
    <row r="2310" spans="1:3" ht="15.75" x14ac:dyDescent="0.25">
      <c r="A2310" s="84" t="s">
        <v>7608</v>
      </c>
      <c r="B2310" s="177"/>
      <c r="C2310" s="2" t="s">
        <v>97389</v>
      </c>
    </row>
    <row r="2311" spans="1:3" ht="15.75" x14ac:dyDescent="0.25">
      <c r="A2311" s="84" t="s">
        <v>7609</v>
      </c>
      <c r="B2311" s="177"/>
      <c r="C2311" s="2" t="s">
        <v>95</v>
      </c>
    </row>
    <row r="2312" spans="1:3" ht="15.75" x14ac:dyDescent="0.25">
      <c r="A2312" s="84" t="s">
        <v>7610</v>
      </c>
      <c r="B2312" s="177"/>
      <c r="C2312" s="2" t="s">
        <v>97390</v>
      </c>
    </row>
    <row r="2313" spans="1:3" ht="15.75" x14ac:dyDescent="0.25">
      <c r="A2313" s="84" t="s">
        <v>7611</v>
      </c>
      <c r="B2313" s="177"/>
      <c r="C2313" s="2" t="s">
        <v>97391</v>
      </c>
    </row>
    <row r="2314" spans="1:3" ht="15.75" x14ac:dyDescent="0.25">
      <c r="A2314" s="84" t="s">
        <v>7612</v>
      </c>
      <c r="B2314" s="177"/>
      <c r="C2314" s="2" t="s">
        <v>97392</v>
      </c>
    </row>
    <row r="2315" spans="1:3" ht="15.75" x14ac:dyDescent="0.25">
      <c r="A2315" s="84" t="s">
        <v>7613</v>
      </c>
      <c r="B2315" s="177"/>
      <c r="C2315" s="2" t="s">
        <v>1159</v>
      </c>
    </row>
    <row r="2316" spans="1:3" ht="15.75" x14ac:dyDescent="0.25">
      <c r="A2316" s="84" t="s">
        <v>7614</v>
      </c>
      <c r="B2316" s="177"/>
      <c r="C2316" s="2" t="s">
        <v>97393</v>
      </c>
    </row>
    <row r="2317" spans="1:3" ht="15.75" x14ac:dyDescent="0.25">
      <c r="A2317" s="84" t="s">
        <v>7615</v>
      </c>
      <c r="B2317" s="177"/>
      <c r="C2317" s="2" t="s">
        <v>97394</v>
      </c>
    </row>
    <row r="2318" spans="1:3" ht="15.75" x14ac:dyDescent="0.25">
      <c r="A2318" s="84" t="s">
        <v>7616</v>
      </c>
      <c r="B2318" s="177"/>
      <c r="C2318" s="2" t="s">
        <v>97395</v>
      </c>
    </row>
    <row r="2319" spans="1:3" ht="15.75" x14ac:dyDescent="0.25">
      <c r="A2319" s="84" t="s">
        <v>7617</v>
      </c>
      <c r="B2319" s="177"/>
      <c r="C2319" s="2" t="s">
        <v>97396</v>
      </c>
    </row>
    <row r="2320" spans="1:3" ht="15.75" x14ac:dyDescent="0.25">
      <c r="A2320" s="84" t="s">
        <v>7618</v>
      </c>
      <c r="B2320" s="177"/>
      <c r="C2320" s="2" t="s">
        <v>97397</v>
      </c>
    </row>
    <row r="2321" spans="1:3" ht="15.75" x14ac:dyDescent="0.25">
      <c r="A2321" s="84" t="s">
        <v>7619</v>
      </c>
      <c r="B2321" s="177"/>
      <c r="C2321" s="2" t="s">
        <v>97398</v>
      </c>
    </row>
    <row r="2322" spans="1:3" ht="15.75" x14ac:dyDescent="0.25">
      <c r="A2322" s="84" t="s">
        <v>7620</v>
      </c>
      <c r="B2322" s="177"/>
      <c r="C2322" s="2" t="s">
        <v>97399</v>
      </c>
    </row>
    <row r="2323" spans="1:3" ht="15.75" x14ac:dyDescent="0.25">
      <c r="A2323" s="84" t="s">
        <v>1184</v>
      </c>
      <c r="B2323" s="177"/>
      <c r="C2323" s="2" t="s">
        <v>97400</v>
      </c>
    </row>
    <row r="2324" spans="1:3" ht="15.75" x14ac:dyDescent="0.25">
      <c r="A2324" s="84" t="s">
        <v>1185</v>
      </c>
      <c r="B2324" s="177"/>
      <c r="C2324" s="2" t="s">
        <v>97401</v>
      </c>
    </row>
    <row r="2325" spans="1:3" ht="15.75" x14ac:dyDescent="0.25">
      <c r="A2325" s="84" t="s">
        <v>1186</v>
      </c>
      <c r="B2325" s="177"/>
      <c r="C2325" s="2" t="s">
        <v>97402</v>
      </c>
    </row>
    <row r="2326" spans="1:3" ht="15.75" x14ac:dyDescent="0.25">
      <c r="A2326" s="84" t="s">
        <v>1187</v>
      </c>
      <c r="B2326" s="177"/>
      <c r="C2326" s="2" t="s">
        <v>97403</v>
      </c>
    </row>
    <row r="2327" spans="1:3" ht="15.75" x14ac:dyDescent="0.25">
      <c r="A2327" s="84" t="s">
        <v>1188</v>
      </c>
      <c r="B2327" s="177"/>
      <c r="C2327" s="2" t="s">
        <v>97404</v>
      </c>
    </row>
    <row r="2328" spans="1:3" ht="15.75" x14ac:dyDescent="0.25">
      <c r="A2328" s="84" t="s">
        <v>1189</v>
      </c>
      <c r="B2328" s="177"/>
      <c r="C2328" s="2" t="s">
        <v>97405</v>
      </c>
    </row>
    <row r="2329" spans="1:3" ht="15.75" x14ac:dyDescent="0.25">
      <c r="A2329" s="84" t="s">
        <v>1190</v>
      </c>
      <c r="B2329" s="177"/>
      <c r="C2329" s="2" t="s">
        <v>97406</v>
      </c>
    </row>
    <row r="2330" spans="1:3" ht="15.75" x14ac:dyDescent="0.25">
      <c r="A2330" s="84" t="s">
        <v>1191</v>
      </c>
      <c r="B2330" s="177"/>
      <c r="C2330" s="2" t="s">
        <v>97407</v>
      </c>
    </row>
    <row r="2331" spans="1:3" ht="15.75" x14ac:dyDescent="0.25">
      <c r="A2331" s="84" t="s">
        <v>1192</v>
      </c>
      <c r="B2331" s="177"/>
      <c r="C2331" s="2" t="s">
        <v>97408</v>
      </c>
    </row>
    <row r="2332" spans="1:3" ht="15.75" x14ac:dyDescent="0.25">
      <c r="A2332" s="84" t="s">
        <v>1193</v>
      </c>
      <c r="B2332" s="177"/>
      <c r="C2332" s="2" t="s">
        <v>97409</v>
      </c>
    </row>
    <row r="2333" spans="1:3" ht="15.75" x14ac:dyDescent="0.25">
      <c r="A2333" s="84" t="s">
        <v>1194</v>
      </c>
      <c r="B2333" s="177"/>
      <c r="C2333" s="2" t="s">
        <v>97410</v>
      </c>
    </row>
    <row r="2334" spans="1:3" ht="15.75" x14ac:dyDescent="0.25">
      <c r="A2334" s="84" t="s">
        <v>1195</v>
      </c>
      <c r="B2334" s="177"/>
      <c r="C2334" s="71" t="s">
        <v>97411</v>
      </c>
    </row>
    <row r="2335" spans="1:3" ht="15.75" x14ac:dyDescent="0.25">
      <c r="A2335" s="84" t="s">
        <v>1196</v>
      </c>
      <c r="B2335" s="177"/>
      <c r="C2335" s="71" t="s">
        <v>97412</v>
      </c>
    </row>
    <row r="2336" spans="1:3" ht="15.75" x14ac:dyDescent="0.25">
      <c r="A2336" s="84" t="s">
        <v>1197</v>
      </c>
      <c r="B2336" s="177"/>
      <c r="C2336" s="71" t="s">
        <v>97413</v>
      </c>
    </row>
    <row r="2337" spans="1:3" ht="15.75" x14ac:dyDescent="0.25">
      <c r="A2337" s="84" t="s">
        <v>1198</v>
      </c>
      <c r="B2337" s="177"/>
      <c r="C2337" s="71" t="s">
        <v>97414</v>
      </c>
    </row>
    <row r="2338" spans="1:3" ht="15.75" x14ac:dyDescent="0.25">
      <c r="A2338" s="84" t="s">
        <v>1199</v>
      </c>
      <c r="B2338" s="177"/>
      <c r="C2338" s="2" t="s">
        <v>97415</v>
      </c>
    </row>
    <row r="2339" spans="1:3" ht="15.75" x14ac:dyDescent="0.25">
      <c r="A2339" s="84" t="s">
        <v>1200</v>
      </c>
      <c r="B2339" s="177"/>
      <c r="C2339" s="71" t="s">
        <v>97416</v>
      </c>
    </row>
    <row r="2340" spans="1:3" ht="15.75" x14ac:dyDescent="0.25">
      <c r="A2340" s="84" t="s">
        <v>1201</v>
      </c>
      <c r="B2340" s="177"/>
      <c r="C2340" s="71" t="s">
        <v>97417</v>
      </c>
    </row>
    <row r="2341" spans="1:3" ht="15.75" x14ac:dyDescent="0.25">
      <c r="A2341" s="84" t="s">
        <v>1202</v>
      </c>
      <c r="B2341" s="177"/>
      <c r="C2341" s="71" t="s">
        <v>97418</v>
      </c>
    </row>
    <row r="2342" spans="1:3" ht="15.75" x14ac:dyDescent="0.25">
      <c r="A2342" s="84" t="s">
        <v>1203</v>
      </c>
      <c r="B2342" s="177"/>
      <c r="C2342" s="71" t="s">
        <v>97419</v>
      </c>
    </row>
    <row r="2343" spans="1:3" ht="15.75" x14ac:dyDescent="0.25">
      <c r="A2343" s="84" t="s">
        <v>7621</v>
      </c>
      <c r="B2343" s="177"/>
      <c r="C2343" s="71" t="s">
        <v>97420</v>
      </c>
    </row>
    <row r="2344" spans="1:3" ht="15.75" x14ac:dyDescent="0.25">
      <c r="A2344" s="84" t="s">
        <v>7622</v>
      </c>
      <c r="B2344" s="177"/>
      <c r="C2344" s="71" t="s">
        <v>97421</v>
      </c>
    </row>
    <row r="2345" spans="1:3" ht="15.75" x14ac:dyDescent="0.25">
      <c r="A2345" s="84" t="s">
        <v>1204</v>
      </c>
      <c r="B2345" s="177"/>
      <c r="C2345" s="71" t="s">
        <v>97422</v>
      </c>
    </row>
    <row r="2346" spans="1:3" ht="15.75" x14ac:dyDescent="0.25">
      <c r="A2346" s="84" t="s">
        <v>1205</v>
      </c>
      <c r="B2346" s="177"/>
      <c r="C2346" s="71" t="s">
        <v>97423</v>
      </c>
    </row>
    <row r="2347" spans="1:3" ht="15.75" x14ac:dyDescent="0.25">
      <c r="A2347" s="84" t="s">
        <v>1206</v>
      </c>
      <c r="B2347" s="177"/>
      <c r="C2347" s="71" t="s">
        <v>97424</v>
      </c>
    </row>
    <row r="2348" spans="1:3" ht="15.75" x14ac:dyDescent="0.25">
      <c r="A2348" s="84" t="s">
        <v>7623</v>
      </c>
      <c r="B2348" s="177"/>
      <c r="C2348" s="71" t="s">
        <v>97425</v>
      </c>
    </row>
    <row r="2349" spans="1:3" ht="15.75" x14ac:dyDescent="0.25">
      <c r="A2349" s="84" t="s">
        <v>1207</v>
      </c>
      <c r="B2349" s="177"/>
      <c r="C2349" s="2" t="s">
        <v>97426</v>
      </c>
    </row>
    <row r="2350" spans="1:3" ht="15.75" x14ac:dyDescent="0.25">
      <c r="A2350" s="84" t="s">
        <v>7624</v>
      </c>
      <c r="B2350" s="177"/>
      <c r="C2350" s="2" t="s">
        <v>97427</v>
      </c>
    </row>
    <row r="2351" spans="1:3" ht="15.75" x14ac:dyDescent="0.25">
      <c r="A2351" s="84" t="s">
        <v>7625</v>
      </c>
      <c r="B2351" s="177"/>
      <c r="C2351" s="71" t="s">
        <v>97428</v>
      </c>
    </row>
    <row r="2352" spans="1:3" ht="15.75" x14ac:dyDescent="0.25">
      <c r="A2352" s="84" t="s">
        <v>1208</v>
      </c>
      <c r="B2352" s="177"/>
      <c r="C2352" s="71" t="s">
        <v>97429</v>
      </c>
    </row>
    <row r="2353" spans="1:3" ht="15.75" x14ac:dyDescent="0.25">
      <c r="A2353" s="84" t="s">
        <v>1209</v>
      </c>
      <c r="B2353" s="177"/>
      <c r="C2353" s="71" t="s">
        <v>97430</v>
      </c>
    </row>
    <row r="2354" spans="1:3" ht="15.75" x14ac:dyDescent="0.25">
      <c r="A2354" s="84" t="s">
        <v>1210</v>
      </c>
      <c r="B2354" s="177"/>
      <c r="C2354" s="71" t="s">
        <v>97431</v>
      </c>
    </row>
    <row r="2355" spans="1:3" ht="15.75" x14ac:dyDescent="0.25">
      <c r="A2355" s="84" t="s">
        <v>7626</v>
      </c>
      <c r="B2355" s="177"/>
      <c r="C2355" s="71" t="s">
        <v>97432</v>
      </c>
    </row>
    <row r="2356" spans="1:3" ht="15.75" x14ac:dyDescent="0.25">
      <c r="A2356" s="84" t="s">
        <v>1211</v>
      </c>
      <c r="B2356" s="177"/>
      <c r="C2356" s="71" t="s">
        <v>97433</v>
      </c>
    </row>
    <row r="2357" spans="1:3" ht="15.75" x14ac:dyDescent="0.25">
      <c r="A2357" s="84" t="s">
        <v>1212</v>
      </c>
      <c r="B2357" s="177"/>
      <c r="C2357" s="71" t="s">
        <v>97434</v>
      </c>
    </row>
    <row r="2358" spans="1:3" ht="15.75" x14ac:dyDescent="0.25">
      <c r="A2358" s="84" t="s">
        <v>7627</v>
      </c>
      <c r="B2358" s="177"/>
      <c r="C2358" s="71" t="s">
        <v>97435</v>
      </c>
    </row>
    <row r="2359" spans="1:3" ht="15.75" x14ac:dyDescent="0.25">
      <c r="A2359" s="84" t="s">
        <v>7628</v>
      </c>
      <c r="B2359" s="177"/>
      <c r="C2359" s="71" t="s">
        <v>97436</v>
      </c>
    </row>
    <row r="2360" spans="1:3" ht="15.75" x14ac:dyDescent="0.25">
      <c r="A2360" s="84" t="s">
        <v>1213</v>
      </c>
      <c r="B2360" s="177"/>
      <c r="C2360" s="71" t="s">
        <v>97437</v>
      </c>
    </row>
    <row r="2361" spans="1:3" ht="15.75" x14ac:dyDescent="0.25">
      <c r="A2361" s="84" t="s">
        <v>1214</v>
      </c>
      <c r="B2361" s="177"/>
      <c r="C2361" s="71" t="s">
        <v>97438</v>
      </c>
    </row>
    <row r="2362" spans="1:3" ht="15.75" x14ac:dyDescent="0.25">
      <c r="A2362" s="84" t="s">
        <v>1215</v>
      </c>
      <c r="B2362" s="177"/>
      <c r="C2362" s="71" t="s">
        <v>97439</v>
      </c>
    </row>
    <row r="2363" spans="1:3" ht="15.75" x14ac:dyDescent="0.25">
      <c r="A2363" s="84" t="s">
        <v>7629</v>
      </c>
      <c r="B2363" s="177"/>
      <c r="C2363" s="71" t="s">
        <v>97440</v>
      </c>
    </row>
    <row r="2364" spans="1:3" ht="15.75" x14ac:dyDescent="0.25">
      <c r="A2364" s="84" t="s">
        <v>1216</v>
      </c>
      <c r="B2364" s="177"/>
      <c r="C2364" s="71" t="s">
        <v>97441</v>
      </c>
    </row>
    <row r="2365" spans="1:3" ht="15.75" x14ac:dyDescent="0.25">
      <c r="A2365" s="84" t="s">
        <v>1217</v>
      </c>
      <c r="B2365" s="177"/>
      <c r="C2365" s="71" t="s">
        <v>97442</v>
      </c>
    </row>
    <row r="2366" spans="1:3" ht="15.75" x14ac:dyDescent="0.25">
      <c r="A2366" s="84" t="s">
        <v>7630</v>
      </c>
      <c r="B2366" s="177"/>
      <c r="C2366" s="71" t="s">
        <v>97443</v>
      </c>
    </row>
    <row r="2367" spans="1:3" ht="15.75" x14ac:dyDescent="0.25">
      <c r="A2367" s="84" t="s">
        <v>1218</v>
      </c>
      <c r="B2367" s="177"/>
      <c r="C2367" s="71" t="s">
        <v>97444</v>
      </c>
    </row>
    <row r="2368" spans="1:3" ht="15.75" x14ac:dyDescent="0.25">
      <c r="A2368" s="84" t="s">
        <v>1220</v>
      </c>
      <c r="B2368" s="177"/>
      <c r="C2368" s="71" t="s">
        <v>97445</v>
      </c>
    </row>
    <row r="2369" spans="1:3" ht="15.75" x14ac:dyDescent="0.25">
      <c r="A2369" s="84" t="s">
        <v>1221</v>
      </c>
      <c r="B2369" s="177"/>
      <c r="C2369" s="71" t="s">
        <v>97446</v>
      </c>
    </row>
    <row r="2370" spans="1:3" ht="15.75" x14ac:dyDescent="0.25">
      <c r="A2370" s="84" t="s">
        <v>30</v>
      </c>
      <c r="B2370" s="177"/>
      <c r="C2370" s="71" t="s">
        <v>97447</v>
      </c>
    </row>
    <row r="2371" spans="1:3" ht="15.75" x14ac:dyDescent="0.25">
      <c r="A2371" s="84" t="s">
        <v>1222</v>
      </c>
      <c r="B2371" s="177"/>
      <c r="C2371" s="71" t="s">
        <v>97448</v>
      </c>
    </row>
    <row r="2372" spans="1:3" ht="15.75" x14ac:dyDescent="0.25">
      <c r="A2372" s="84" t="s">
        <v>1223</v>
      </c>
      <c r="B2372" s="177"/>
      <c r="C2372" s="2" t="s">
        <v>97449</v>
      </c>
    </row>
    <row r="2373" spans="1:3" ht="15.75" x14ac:dyDescent="0.25">
      <c r="A2373" s="84" t="s">
        <v>1224</v>
      </c>
      <c r="B2373" s="177"/>
      <c r="C2373" s="2" t="s">
        <v>97450</v>
      </c>
    </row>
    <row r="2374" spans="1:3" ht="15.75" x14ac:dyDescent="0.25">
      <c r="A2374" s="84" t="s">
        <v>1225</v>
      </c>
      <c r="B2374" s="177"/>
      <c r="C2374" s="2" t="s">
        <v>97451</v>
      </c>
    </row>
    <row r="2375" spans="1:3" ht="15.75" x14ac:dyDescent="0.25">
      <c r="A2375" s="84" t="s">
        <v>7631</v>
      </c>
      <c r="B2375" s="177"/>
      <c r="C2375" s="2" t="s">
        <v>97452</v>
      </c>
    </row>
    <row r="2376" spans="1:3" ht="15.75" x14ac:dyDescent="0.25">
      <c r="A2376" s="84" t="s">
        <v>1226</v>
      </c>
      <c r="B2376" s="177"/>
      <c r="C2376" s="2" t="s">
        <v>97453</v>
      </c>
    </row>
    <row r="2377" spans="1:3" ht="15.75" x14ac:dyDescent="0.25">
      <c r="A2377" s="84" t="s">
        <v>1227</v>
      </c>
      <c r="B2377" s="177"/>
      <c r="C2377" s="2" t="s">
        <v>97454</v>
      </c>
    </row>
    <row r="2378" spans="1:3" ht="15.75" x14ac:dyDescent="0.25">
      <c r="A2378" s="84" t="s">
        <v>1228</v>
      </c>
      <c r="B2378" s="177"/>
      <c r="C2378" s="2" t="s">
        <v>97455</v>
      </c>
    </row>
    <row r="2379" spans="1:3" ht="15.75" x14ac:dyDescent="0.25">
      <c r="A2379" s="84" t="s">
        <v>1229</v>
      </c>
      <c r="B2379" s="177"/>
      <c r="C2379" s="2" t="s">
        <v>97456</v>
      </c>
    </row>
    <row r="2380" spans="1:3" ht="15.75" x14ac:dyDescent="0.25">
      <c r="A2380" s="84" t="s">
        <v>1230</v>
      </c>
      <c r="B2380" s="177"/>
      <c r="C2380" s="2" t="s">
        <v>97457</v>
      </c>
    </row>
    <row r="2381" spans="1:3" ht="15.75" x14ac:dyDescent="0.25">
      <c r="A2381" s="84" t="s">
        <v>1231</v>
      </c>
      <c r="B2381" s="177"/>
      <c r="C2381" s="2" t="s">
        <v>97458</v>
      </c>
    </row>
    <row r="2382" spans="1:3" ht="15.75" x14ac:dyDescent="0.25">
      <c r="A2382" s="84" t="s">
        <v>1232</v>
      </c>
      <c r="B2382" s="177"/>
      <c r="C2382" s="2" t="s">
        <v>97459</v>
      </c>
    </row>
    <row r="2383" spans="1:3" ht="15.75" x14ac:dyDescent="0.25">
      <c r="A2383" s="84" t="s">
        <v>7632</v>
      </c>
      <c r="B2383" s="177"/>
      <c r="C2383" s="2" t="s">
        <v>97460</v>
      </c>
    </row>
    <row r="2384" spans="1:3" ht="15.75" x14ac:dyDescent="0.25">
      <c r="A2384" s="84" t="s">
        <v>1233</v>
      </c>
      <c r="B2384" s="177"/>
      <c r="C2384" s="2" t="s">
        <v>97461</v>
      </c>
    </row>
    <row r="2385" spans="1:3" ht="15.75" x14ac:dyDescent="0.25">
      <c r="A2385" s="84" t="s">
        <v>1234</v>
      </c>
      <c r="B2385" s="177"/>
      <c r="C2385" s="2" t="s">
        <v>97462</v>
      </c>
    </row>
    <row r="2386" spans="1:3" ht="15.75" x14ac:dyDescent="0.25">
      <c r="A2386" s="84" t="s">
        <v>1235</v>
      </c>
      <c r="B2386" s="177"/>
      <c r="C2386" s="2" t="s">
        <v>97463</v>
      </c>
    </row>
    <row r="2387" spans="1:3" ht="15.75" x14ac:dyDescent="0.25">
      <c r="A2387" s="84" t="s">
        <v>1236</v>
      </c>
      <c r="B2387" s="177"/>
      <c r="C2387" s="2" t="s">
        <v>97464</v>
      </c>
    </row>
    <row r="2388" spans="1:3" ht="15.75" x14ac:dyDescent="0.25">
      <c r="A2388" s="84" t="s">
        <v>1237</v>
      </c>
      <c r="B2388" s="177"/>
      <c r="C2388" s="2" t="s">
        <v>97465</v>
      </c>
    </row>
    <row r="2389" spans="1:3" ht="15.75" x14ac:dyDescent="0.25">
      <c r="A2389" s="84" t="s">
        <v>1238</v>
      </c>
      <c r="B2389" s="177"/>
      <c r="C2389" s="2" t="s">
        <v>97466</v>
      </c>
    </row>
    <row r="2390" spans="1:3" ht="15.75" x14ac:dyDescent="0.25">
      <c r="A2390" s="84" t="s">
        <v>1239</v>
      </c>
      <c r="B2390" s="177"/>
      <c r="C2390" s="2" t="s">
        <v>97467</v>
      </c>
    </row>
    <row r="2391" spans="1:3" ht="15.75" x14ac:dyDescent="0.25">
      <c r="A2391" s="84" t="s">
        <v>1240</v>
      </c>
      <c r="B2391" s="177"/>
      <c r="C2391" s="2" t="s">
        <v>97468</v>
      </c>
    </row>
    <row r="2392" spans="1:3" ht="15.75" x14ac:dyDescent="0.25">
      <c r="A2392" s="84" t="s">
        <v>1241</v>
      </c>
      <c r="B2392" s="177"/>
      <c r="C2392" s="2" t="s">
        <v>97469</v>
      </c>
    </row>
    <row r="2393" spans="1:3" ht="15.75" x14ac:dyDescent="0.25">
      <c r="A2393" s="84" t="s">
        <v>1242</v>
      </c>
      <c r="B2393" s="177"/>
      <c r="C2393" s="2" t="s">
        <v>97470</v>
      </c>
    </row>
    <row r="2394" spans="1:3" ht="15.75" x14ac:dyDescent="0.25">
      <c r="A2394" s="84" t="s">
        <v>29</v>
      </c>
      <c r="B2394" s="177"/>
      <c r="C2394" s="2" t="s">
        <v>97471</v>
      </c>
    </row>
    <row r="2395" spans="1:3" ht="15.75" x14ac:dyDescent="0.25">
      <c r="A2395" s="84" t="s">
        <v>1243</v>
      </c>
      <c r="B2395" s="177"/>
      <c r="C2395" s="2" t="s">
        <v>97472</v>
      </c>
    </row>
    <row r="2396" spans="1:3" ht="15.75" x14ac:dyDescent="0.25">
      <c r="A2396" s="84" t="s">
        <v>1244</v>
      </c>
      <c r="B2396" s="177"/>
      <c r="C2396" s="2" t="s">
        <v>97473</v>
      </c>
    </row>
    <row r="2397" spans="1:3" ht="15.75" x14ac:dyDescent="0.25">
      <c r="A2397" s="84" t="s">
        <v>1245</v>
      </c>
      <c r="B2397" s="177"/>
      <c r="C2397" s="2" t="s">
        <v>97474</v>
      </c>
    </row>
    <row r="2398" spans="1:3" ht="15.75" x14ac:dyDescent="0.25">
      <c r="A2398" s="84" t="s">
        <v>1246</v>
      </c>
      <c r="B2398" s="177"/>
      <c r="C2398" s="2" t="s">
        <v>97475</v>
      </c>
    </row>
    <row r="2399" spans="1:3" ht="15.75" x14ac:dyDescent="0.25">
      <c r="A2399" s="84" t="s">
        <v>1247</v>
      </c>
      <c r="B2399" s="177"/>
      <c r="C2399" s="2" t="s">
        <v>97476</v>
      </c>
    </row>
    <row r="2400" spans="1:3" ht="15.75" x14ac:dyDescent="0.25">
      <c r="A2400" s="84" t="s">
        <v>1248</v>
      </c>
      <c r="B2400" s="177"/>
      <c r="C2400" s="2" t="s">
        <v>97477</v>
      </c>
    </row>
    <row r="2401" spans="1:3" ht="15.75" x14ac:dyDescent="0.25">
      <c r="A2401" s="84" t="s">
        <v>1249</v>
      </c>
      <c r="B2401" s="177"/>
      <c r="C2401" s="2" t="s">
        <v>97478</v>
      </c>
    </row>
    <row r="2402" spans="1:3" ht="15.75" x14ac:dyDescent="0.25">
      <c r="A2402" s="84" t="s">
        <v>1250</v>
      </c>
      <c r="B2402" s="177"/>
      <c r="C2402" s="2" t="s">
        <v>97479</v>
      </c>
    </row>
    <row r="2403" spans="1:3" ht="15.75" x14ac:dyDescent="0.25">
      <c r="A2403" s="84" t="s">
        <v>7633</v>
      </c>
      <c r="B2403" s="177"/>
      <c r="C2403" s="2" t="s">
        <v>97480</v>
      </c>
    </row>
    <row r="2404" spans="1:3" ht="15.75" x14ac:dyDescent="0.25">
      <c r="A2404" s="84" t="s">
        <v>7634</v>
      </c>
      <c r="B2404" s="177"/>
      <c r="C2404" s="2" t="s">
        <v>97481</v>
      </c>
    </row>
    <row r="2405" spans="1:3" ht="15.75" x14ac:dyDescent="0.25">
      <c r="A2405" s="84" t="s">
        <v>7635</v>
      </c>
      <c r="B2405" s="177"/>
      <c r="C2405" s="2" t="s">
        <v>97482</v>
      </c>
    </row>
    <row r="2406" spans="1:3" ht="15.75" x14ac:dyDescent="0.25">
      <c r="A2406" s="84" t="s">
        <v>1251</v>
      </c>
      <c r="B2406" s="177"/>
      <c r="C2406" s="2" t="s">
        <v>97483</v>
      </c>
    </row>
    <row r="2407" spans="1:3" ht="15.75" x14ac:dyDescent="0.25">
      <c r="A2407" s="84" t="s">
        <v>7636</v>
      </c>
      <c r="B2407" s="177"/>
      <c r="C2407" s="2" t="s">
        <v>97484</v>
      </c>
    </row>
    <row r="2408" spans="1:3" ht="15.75" x14ac:dyDescent="0.25">
      <c r="A2408" s="84" t="s">
        <v>1252</v>
      </c>
      <c r="B2408" s="177"/>
      <c r="C2408" s="2" t="s">
        <v>97485</v>
      </c>
    </row>
    <row r="2409" spans="1:3" ht="15.75" x14ac:dyDescent="0.25">
      <c r="A2409" s="84" t="s">
        <v>1253</v>
      </c>
      <c r="B2409" s="177"/>
      <c r="C2409" s="2" t="s">
        <v>97486</v>
      </c>
    </row>
    <row r="2410" spans="1:3" ht="15.75" x14ac:dyDescent="0.25">
      <c r="A2410" s="84" t="s">
        <v>1254</v>
      </c>
      <c r="B2410" s="177"/>
      <c r="C2410" s="2" t="s">
        <v>97487</v>
      </c>
    </row>
    <row r="2411" spans="1:3" ht="15.75" x14ac:dyDescent="0.25">
      <c r="A2411" s="84" t="s">
        <v>7637</v>
      </c>
      <c r="B2411" s="177"/>
      <c r="C2411" s="2" t="s">
        <v>97488</v>
      </c>
    </row>
    <row r="2412" spans="1:3" ht="15.75" x14ac:dyDescent="0.25">
      <c r="A2412" s="84" t="s">
        <v>7638</v>
      </c>
      <c r="B2412" s="177"/>
      <c r="C2412" s="2" t="s">
        <v>97489</v>
      </c>
    </row>
    <row r="2413" spans="1:3" ht="15.75" x14ac:dyDescent="0.25">
      <c r="A2413" s="84" t="s">
        <v>7639</v>
      </c>
      <c r="B2413" s="177"/>
      <c r="C2413" s="2" t="s">
        <v>97490</v>
      </c>
    </row>
    <row r="2414" spans="1:3" ht="15.75" x14ac:dyDescent="0.25">
      <c r="A2414" s="84" t="s">
        <v>7640</v>
      </c>
      <c r="B2414" s="177"/>
      <c r="C2414" s="2" t="s">
        <v>97491</v>
      </c>
    </row>
    <row r="2415" spans="1:3" ht="15.75" x14ac:dyDescent="0.25">
      <c r="A2415" s="84" t="s">
        <v>1255</v>
      </c>
      <c r="B2415" s="177"/>
      <c r="C2415" s="2" t="s">
        <v>97492</v>
      </c>
    </row>
    <row r="2416" spans="1:3" ht="15.75" x14ac:dyDescent="0.25">
      <c r="A2416" s="84" t="s">
        <v>1256</v>
      </c>
      <c r="B2416" s="177"/>
      <c r="C2416" s="2" t="s">
        <v>97493</v>
      </c>
    </row>
    <row r="2417" spans="1:3" ht="15.75" x14ac:dyDescent="0.25">
      <c r="A2417" s="84" t="s">
        <v>1257</v>
      </c>
      <c r="B2417" s="177"/>
      <c r="C2417" s="2" t="s">
        <v>97494</v>
      </c>
    </row>
    <row r="2418" spans="1:3" ht="15.75" x14ac:dyDescent="0.25">
      <c r="A2418" s="84" t="s">
        <v>7641</v>
      </c>
      <c r="B2418" s="177"/>
      <c r="C2418" s="2" t="s">
        <v>97495</v>
      </c>
    </row>
    <row r="2419" spans="1:3" ht="15.75" x14ac:dyDescent="0.25">
      <c r="A2419" s="84" t="s">
        <v>7642</v>
      </c>
      <c r="B2419" s="177"/>
      <c r="C2419" s="2" t="s">
        <v>97496</v>
      </c>
    </row>
    <row r="2420" spans="1:3" ht="15.75" x14ac:dyDescent="0.25">
      <c r="A2420" s="84" t="s">
        <v>7643</v>
      </c>
      <c r="B2420" s="177"/>
      <c r="C2420" s="2" t="s">
        <v>97497</v>
      </c>
    </row>
    <row r="2421" spans="1:3" ht="15.75" x14ac:dyDescent="0.25">
      <c r="A2421" s="84" t="s">
        <v>1258</v>
      </c>
      <c r="B2421" s="177"/>
      <c r="C2421" s="2" t="s">
        <v>97498</v>
      </c>
    </row>
    <row r="2422" spans="1:3" ht="15.75" x14ac:dyDescent="0.25">
      <c r="A2422" s="84" t="s">
        <v>7644</v>
      </c>
      <c r="B2422" s="177"/>
      <c r="C2422" s="2" t="s">
        <v>97499</v>
      </c>
    </row>
    <row r="2423" spans="1:3" ht="15.75" x14ac:dyDescent="0.25">
      <c r="A2423" s="84" t="s">
        <v>7645</v>
      </c>
      <c r="B2423" s="177"/>
      <c r="C2423" s="2" t="s">
        <v>97500</v>
      </c>
    </row>
    <row r="2424" spans="1:3" ht="15.75" x14ac:dyDescent="0.25">
      <c r="A2424" s="84" t="s">
        <v>1259</v>
      </c>
      <c r="B2424" s="177"/>
      <c r="C2424" s="2" t="s">
        <v>97501</v>
      </c>
    </row>
    <row r="2425" spans="1:3" ht="15.75" x14ac:dyDescent="0.25">
      <c r="A2425" s="84" t="s">
        <v>1260</v>
      </c>
      <c r="B2425" s="177"/>
      <c r="C2425" s="2" t="s">
        <v>97502</v>
      </c>
    </row>
    <row r="2426" spans="1:3" ht="15.75" x14ac:dyDescent="0.25">
      <c r="A2426" s="84" t="s">
        <v>1261</v>
      </c>
      <c r="B2426" s="177"/>
      <c r="C2426" s="2" t="s">
        <v>97503</v>
      </c>
    </row>
    <row r="2427" spans="1:3" ht="15.75" x14ac:dyDescent="0.25">
      <c r="A2427" s="84" t="s">
        <v>1262</v>
      </c>
      <c r="B2427" s="177"/>
      <c r="C2427" s="2" t="s">
        <v>97504</v>
      </c>
    </row>
    <row r="2428" spans="1:3" ht="15.75" x14ac:dyDescent="0.25">
      <c r="A2428" s="84" t="s">
        <v>1263</v>
      </c>
      <c r="B2428" s="177"/>
      <c r="C2428" s="2" t="s">
        <v>97505</v>
      </c>
    </row>
    <row r="2429" spans="1:3" ht="15.75" x14ac:dyDescent="0.25">
      <c r="A2429" s="84" t="s">
        <v>1264</v>
      </c>
      <c r="B2429" s="177"/>
      <c r="C2429" s="2" t="s">
        <v>97506</v>
      </c>
    </row>
    <row r="2430" spans="1:3" ht="15.75" x14ac:dyDescent="0.25">
      <c r="A2430" s="84" t="s">
        <v>7646</v>
      </c>
      <c r="B2430" s="177"/>
      <c r="C2430" s="2" t="s">
        <v>97507</v>
      </c>
    </row>
    <row r="2431" spans="1:3" ht="15.75" x14ac:dyDescent="0.25">
      <c r="A2431" s="84" t="s">
        <v>1265</v>
      </c>
      <c r="B2431" s="177"/>
      <c r="C2431" s="2" t="s">
        <v>97508</v>
      </c>
    </row>
    <row r="2432" spans="1:3" ht="15.75" x14ac:dyDescent="0.25">
      <c r="A2432" s="84" t="s">
        <v>1266</v>
      </c>
      <c r="B2432" s="177"/>
      <c r="C2432" s="2" t="s">
        <v>97509</v>
      </c>
    </row>
    <row r="2433" spans="1:3" ht="15.75" x14ac:dyDescent="0.25">
      <c r="A2433" s="84" t="s">
        <v>7647</v>
      </c>
      <c r="B2433" s="177"/>
      <c r="C2433" s="2" t="s">
        <v>97510</v>
      </c>
    </row>
    <row r="2434" spans="1:3" ht="15.75" x14ac:dyDescent="0.25">
      <c r="A2434" s="84" t="s">
        <v>5325</v>
      </c>
      <c r="B2434" s="177"/>
      <c r="C2434" s="2" t="s">
        <v>97511</v>
      </c>
    </row>
    <row r="2435" spans="1:3" ht="15.75" x14ac:dyDescent="0.25">
      <c r="A2435" s="84" t="s">
        <v>1267</v>
      </c>
      <c r="B2435" s="177"/>
      <c r="C2435" s="2" t="s">
        <v>97493</v>
      </c>
    </row>
    <row r="2436" spans="1:3" ht="15.75" x14ac:dyDescent="0.25">
      <c r="A2436" s="84" t="s">
        <v>1268</v>
      </c>
      <c r="B2436" s="177"/>
      <c r="C2436" s="2" t="s">
        <v>97512</v>
      </c>
    </row>
    <row r="2437" spans="1:3" ht="15.75" x14ac:dyDescent="0.25">
      <c r="A2437" s="84" t="s">
        <v>1269</v>
      </c>
      <c r="B2437" s="177"/>
      <c r="C2437" s="2" t="s">
        <v>97513</v>
      </c>
    </row>
    <row r="2438" spans="1:3" ht="15.75" x14ac:dyDescent="0.25">
      <c r="A2438" s="84" t="s">
        <v>1270</v>
      </c>
      <c r="B2438" s="177"/>
      <c r="C2438" s="2" t="s">
        <v>97514</v>
      </c>
    </row>
    <row r="2439" spans="1:3" ht="15.75" x14ac:dyDescent="0.25">
      <c r="A2439" s="84" t="s">
        <v>7648</v>
      </c>
      <c r="B2439" s="177"/>
      <c r="C2439" s="2" t="s">
        <v>97515</v>
      </c>
    </row>
    <row r="2440" spans="1:3" ht="15.75" x14ac:dyDescent="0.25">
      <c r="A2440" s="84" t="s">
        <v>7649</v>
      </c>
      <c r="B2440" s="177"/>
      <c r="C2440" s="2" t="s">
        <v>97516</v>
      </c>
    </row>
    <row r="2441" spans="1:3" ht="15.75" x14ac:dyDescent="0.25">
      <c r="A2441" s="84" t="s">
        <v>1271</v>
      </c>
      <c r="B2441" s="177"/>
      <c r="C2441" s="2" t="s">
        <v>97517</v>
      </c>
    </row>
    <row r="2442" spans="1:3" ht="15.75" x14ac:dyDescent="0.25">
      <c r="A2442" s="84" t="s">
        <v>1272</v>
      </c>
      <c r="B2442" s="177"/>
      <c r="C2442" s="2" t="s">
        <v>97518</v>
      </c>
    </row>
    <row r="2443" spans="1:3" ht="15.75" x14ac:dyDescent="0.25">
      <c r="A2443" s="84" t="s">
        <v>1273</v>
      </c>
      <c r="B2443" s="177"/>
      <c r="C2443" s="2" t="s">
        <v>97519</v>
      </c>
    </row>
    <row r="2444" spans="1:3" ht="15.75" x14ac:dyDescent="0.25">
      <c r="A2444" s="84" t="s">
        <v>7650</v>
      </c>
      <c r="B2444" s="177"/>
      <c r="C2444" s="2" t="s">
        <v>97520</v>
      </c>
    </row>
    <row r="2445" spans="1:3" ht="15.75" x14ac:dyDescent="0.25">
      <c r="A2445" s="84" t="s">
        <v>1274</v>
      </c>
      <c r="B2445" s="177"/>
      <c r="C2445" s="2" t="s">
        <v>97521</v>
      </c>
    </row>
    <row r="2446" spans="1:3" ht="15.75" x14ac:dyDescent="0.25">
      <c r="A2446" s="84" t="s">
        <v>1275</v>
      </c>
      <c r="B2446" s="177"/>
      <c r="C2446" s="2" t="s">
        <v>97522</v>
      </c>
    </row>
    <row r="2447" spans="1:3" ht="15.75" x14ac:dyDescent="0.25">
      <c r="A2447" s="84" t="s">
        <v>7651</v>
      </c>
      <c r="B2447" s="177"/>
      <c r="C2447" s="2" t="s">
        <v>97523</v>
      </c>
    </row>
    <row r="2448" spans="1:3" ht="15.75" x14ac:dyDescent="0.25">
      <c r="A2448" s="84" t="s">
        <v>1276</v>
      </c>
      <c r="B2448" s="177"/>
      <c r="C2448" s="2" t="s">
        <v>97524</v>
      </c>
    </row>
    <row r="2449" spans="1:3" ht="15.75" x14ac:dyDescent="0.25">
      <c r="A2449" s="84" t="s">
        <v>7652</v>
      </c>
      <c r="B2449" s="177"/>
      <c r="C2449" s="2" t="s">
        <v>97525</v>
      </c>
    </row>
    <row r="2450" spans="1:3" ht="15.75" x14ac:dyDescent="0.25">
      <c r="A2450" s="84" t="s">
        <v>7653</v>
      </c>
      <c r="B2450" s="177"/>
      <c r="C2450" s="2" t="s">
        <v>97526</v>
      </c>
    </row>
    <row r="2451" spans="1:3" ht="15.75" x14ac:dyDescent="0.25">
      <c r="A2451" s="84" t="s">
        <v>1277</v>
      </c>
      <c r="B2451" s="177"/>
      <c r="C2451" s="2" t="s">
        <v>97527</v>
      </c>
    </row>
    <row r="2452" spans="1:3" ht="15.75" x14ac:dyDescent="0.25">
      <c r="A2452" s="84" t="s">
        <v>7654</v>
      </c>
      <c r="B2452" s="177"/>
      <c r="C2452" s="2" t="s">
        <v>97528</v>
      </c>
    </row>
    <row r="2453" spans="1:3" ht="15.75" x14ac:dyDescent="0.25">
      <c r="A2453" s="84" t="s">
        <v>7655</v>
      </c>
      <c r="B2453" s="177"/>
      <c r="C2453" s="2" t="s">
        <v>97529</v>
      </c>
    </row>
    <row r="2454" spans="1:3" ht="15.75" x14ac:dyDescent="0.25">
      <c r="A2454" s="84" t="s">
        <v>1278</v>
      </c>
      <c r="B2454" s="177"/>
      <c r="C2454" s="2" t="s">
        <v>97530</v>
      </c>
    </row>
    <row r="2455" spans="1:3" ht="15.75" x14ac:dyDescent="0.25">
      <c r="A2455" s="84" t="s">
        <v>1279</v>
      </c>
      <c r="B2455" s="177"/>
      <c r="C2455" s="2" t="s">
        <v>97531</v>
      </c>
    </row>
    <row r="2456" spans="1:3" ht="15.75" x14ac:dyDescent="0.25">
      <c r="A2456" s="84" t="s">
        <v>1280</v>
      </c>
      <c r="B2456" s="177"/>
      <c r="C2456" s="2" t="s">
        <v>97532</v>
      </c>
    </row>
    <row r="2457" spans="1:3" ht="15.75" x14ac:dyDescent="0.25">
      <c r="A2457" s="84" t="s">
        <v>1281</v>
      </c>
      <c r="B2457" s="177"/>
      <c r="C2457" s="2" t="s">
        <v>97533</v>
      </c>
    </row>
    <row r="2458" spans="1:3" ht="15.75" x14ac:dyDescent="0.25">
      <c r="A2458" s="84" t="s">
        <v>7656</v>
      </c>
      <c r="B2458" s="177"/>
      <c r="C2458" s="2" t="s">
        <v>97534</v>
      </c>
    </row>
    <row r="2459" spans="1:3" ht="15.75" x14ac:dyDescent="0.25">
      <c r="A2459" s="84" t="s">
        <v>7657</v>
      </c>
      <c r="B2459" s="177"/>
      <c r="C2459" s="2" t="s">
        <v>97535</v>
      </c>
    </row>
    <row r="2460" spans="1:3" ht="15.75" x14ac:dyDescent="0.25">
      <c r="A2460" s="84" t="s">
        <v>7658</v>
      </c>
      <c r="B2460" s="177"/>
      <c r="C2460" s="2" t="s">
        <v>97536</v>
      </c>
    </row>
    <row r="2461" spans="1:3" ht="15.75" x14ac:dyDescent="0.25">
      <c r="A2461" s="84" t="s">
        <v>7659</v>
      </c>
      <c r="B2461" s="177"/>
      <c r="C2461" s="2" t="s">
        <v>97537</v>
      </c>
    </row>
    <row r="2462" spans="1:3" ht="15.75" x14ac:dyDescent="0.25">
      <c r="A2462" s="84" t="s">
        <v>7660</v>
      </c>
      <c r="B2462" s="177"/>
      <c r="C2462" s="2" t="s">
        <v>97538</v>
      </c>
    </row>
    <row r="2463" spans="1:3" ht="15.75" x14ac:dyDescent="0.25">
      <c r="A2463" s="84" t="s">
        <v>7661</v>
      </c>
      <c r="B2463" s="177"/>
      <c r="C2463" s="2" t="s">
        <v>97539</v>
      </c>
    </row>
    <row r="2464" spans="1:3" ht="15.75" x14ac:dyDescent="0.25">
      <c r="A2464" s="84" t="s">
        <v>7662</v>
      </c>
      <c r="B2464" s="177"/>
      <c r="C2464" s="2" t="s">
        <v>97540</v>
      </c>
    </row>
    <row r="2465" spans="1:3" ht="15.75" x14ac:dyDescent="0.25">
      <c r="A2465" s="84" t="s">
        <v>7663</v>
      </c>
      <c r="B2465" s="177"/>
      <c r="C2465" s="2" t="s">
        <v>97541</v>
      </c>
    </row>
    <row r="2466" spans="1:3" ht="15.75" x14ac:dyDescent="0.25">
      <c r="A2466" s="84" t="s">
        <v>7664</v>
      </c>
      <c r="B2466" s="177"/>
      <c r="C2466" s="2" t="s">
        <v>97542</v>
      </c>
    </row>
    <row r="2467" spans="1:3" ht="15.75" x14ac:dyDescent="0.25">
      <c r="A2467" s="84" t="s">
        <v>7665</v>
      </c>
      <c r="B2467" s="177"/>
      <c r="C2467" s="2" t="s">
        <v>97543</v>
      </c>
    </row>
    <row r="2468" spans="1:3" ht="15.75" x14ac:dyDescent="0.25">
      <c r="A2468" s="84" t="s">
        <v>7666</v>
      </c>
      <c r="B2468" s="177"/>
      <c r="C2468" s="2" t="s">
        <v>97544</v>
      </c>
    </row>
    <row r="2469" spans="1:3" ht="15.75" x14ac:dyDescent="0.25">
      <c r="A2469" s="84" t="s">
        <v>7667</v>
      </c>
      <c r="B2469" s="177"/>
      <c r="C2469" s="2" t="s">
        <v>97545</v>
      </c>
    </row>
    <row r="2470" spans="1:3" ht="15.75" x14ac:dyDescent="0.25">
      <c r="A2470" s="84" t="s">
        <v>7668</v>
      </c>
      <c r="B2470" s="177"/>
      <c r="C2470" s="2" t="s">
        <v>97546</v>
      </c>
    </row>
    <row r="2471" spans="1:3" ht="15.75" x14ac:dyDescent="0.25">
      <c r="A2471" s="84" t="s">
        <v>7669</v>
      </c>
      <c r="B2471" s="177"/>
      <c r="C2471" s="2" t="s">
        <v>97547</v>
      </c>
    </row>
    <row r="2472" spans="1:3" ht="15.75" x14ac:dyDescent="0.25">
      <c r="A2472" s="84" t="s">
        <v>7670</v>
      </c>
      <c r="B2472" s="177"/>
      <c r="C2472" s="2" t="s">
        <v>97548</v>
      </c>
    </row>
    <row r="2473" spans="1:3" ht="15.75" x14ac:dyDescent="0.25">
      <c r="A2473" s="84" t="s">
        <v>7671</v>
      </c>
      <c r="B2473" s="177"/>
      <c r="C2473" s="2" t="s">
        <v>97549</v>
      </c>
    </row>
    <row r="2474" spans="1:3" ht="15.75" x14ac:dyDescent="0.25">
      <c r="A2474" s="84" t="s">
        <v>7672</v>
      </c>
      <c r="B2474" s="177"/>
      <c r="C2474" s="2" t="s">
        <v>97550</v>
      </c>
    </row>
    <row r="2475" spans="1:3" ht="15.75" x14ac:dyDescent="0.25">
      <c r="A2475" s="84" t="s">
        <v>7673</v>
      </c>
      <c r="B2475" s="177"/>
      <c r="C2475" s="2" t="s">
        <v>97551</v>
      </c>
    </row>
    <row r="2476" spans="1:3" ht="15.75" x14ac:dyDescent="0.25">
      <c r="A2476" s="84" t="s">
        <v>7674</v>
      </c>
      <c r="B2476" s="177"/>
      <c r="C2476" s="2" t="s">
        <v>97552</v>
      </c>
    </row>
    <row r="2477" spans="1:3" ht="15.75" x14ac:dyDescent="0.25">
      <c r="A2477" s="84" t="s">
        <v>7675</v>
      </c>
      <c r="B2477" s="177"/>
      <c r="C2477" s="2" t="s">
        <v>97553</v>
      </c>
    </row>
    <row r="2478" spans="1:3" ht="15.75" x14ac:dyDescent="0.25">
      <c r="A2478" s="84" t="s">
        <v>1394</v>
      </c>
      <c r="B2478" s="177"/>
      <c r="C2478" s="2" t="s">
        <v>97554</v>
      </c>
    </row>
    <row r="2479" spans="1:3" ht="15.75" x14ac:dyDescent="0.25">
      <c r="A2479" s="84" t="s">
        <v>1395</v>
      </c>
      <c r="B2479" s="177"/>
      <c r="C2479" s="2" t="s">
        <v>97555</v>
      </c>
    </row>
    <row r="2480" spans="1:3" ht="15.75" x14ac:dyDescent="0.25">
      <c r="A2480" s="84" t="s">
        <v>1396</v>
      </c>
      <c r="B2480" s="177"/>
      <c r="C2480" s="2" t="s">
        <v>97556</v>
      </c>
    </row>
    <row r="2481" spans="1:3" ht="15.75" x14ac:dyDescent="0.25">
      <c r="A2481" s="84" t="s">
        <v>1397</v>
      </c>
      <c r="B2481" s="177"/>
      <c r="C2481" s="2" t="s">
        <v>97557</v>
      </c>
    </row>
    <row r="2482" spans="1:3" ht="15.75" x14ac:dyDescent="0.25">
      <c r="A2482" s="84" t="s">
        <v>7676</v>
      </c>
      <c r="B2482" s="177"/>
      <c r="C2482" s="2" t="s">
        <v>97558</v>
      </c>
    </row>
    <row r="2483" spans="1:3" ht="15.75" x14ac:dyDescent="0.25">
      <c r="A2483" s="84" t="s">
        <v>7677</v>
      </c>
      <c r="B2483" s="177"/>
      <c r="C2483" s="2" t="s">
        <v>97559</v>
      </c>
    </row>
    <row r="2484" spans="1:3" ht="15.75" x14ac:dyDescent="0.25">
      <c r="A2484" s="84" t="s">
        <v>1398</v>
      </c>
      <c r="B2484" s="177"/>
      <c r="C2484" s="2" t="s">
        <v>97560</v>
      </c>
    </row>
    <row r="2485" spans="1:3" ht="15.75" x14ac:dyDescent="0.25">
      <c r="A2485" s="84" t="s">
        <v>1399</v>
      </c>
      <c r="B2485" s="177"/>
      <c r="C2485" s="2" t="s">
        <v>97561</v>
      </c>
    </row>
    <row r="2486" spans="1:3" ht="15.75" x14ac:dyDescent="0.25">
      <c r="A2486" s="84" t="s">
        <v>7678</v>
      </c>
      <c r="B2486" s="177"/>
      <c r="C2486" s="2" t="s">
        <v>97562</v>
      </c>
    </row>
    <row r="2487" spans="1:3" ht="15.75" x14ac:dyDescent="0.25">
      <c r="A2487" s="84" t="s">
        <v>7679</v>
      </c>
      <c r="B2487" s="177"/>
      <c r="C2487" s="2" t="s">
        <v>97563</v>
      </c>
    </row>
    <row r="2488" spans="1:3" ht="15.75" x14ac:dyDescent="0.25">
      <c r="A2488" s="84" t="s">
        <v>1400</v>
      </c>
      <c r="B2488" s="177"/>
      <c r="C2488" s="2" t="s">
        <v>97564</v>
      </c>
    </row>
    <row r="2489" spans="1:3" ht="15.75" x14ac:dyDescent="0.25">
      <c r="A2489" s="84" t="s">
        <v>1401</v>
      </c>
      <c r="B2489" s="177"/>
      <c r="C2489" s="2" t="s">
        <v>97565</v>
      </c>
    </row>
    <row r="2490" spans="1:3" ht="15.75" x14ac:dyDescent="0.25">
      <c r="A2490" s="84" t="s">
        <v>1445</v>
      </c>
      <c r="B2490" s="177"/>
      <c r="C2490" s="2" t="s">
        <v>97566</v>
      </c>
    </row>
    <row r="2491" spans="1:3" ht="15.75" x14ac:dyDescent="0.25">
      <c r="A2491" s="84" t="s">
        <v>1402</v>
      </c>
      <c r="B2491" s="177"/>
      <c r="C2491" s="2" t="s">
        <v>97567</v>
      </c>
    </row>
    <row r="2492" spans="1:3" ht="15.75" x14ac:dyDescent="0.25">
      <c r="A2492" s="84" t="s">
        <v>1403</v>
      </c>
      <c r="B2492" s="177"/>
      <c r="C2492" s="2" t="s">
        <v>97568</v>
      </c>
    </row>
    <row r="2493" spans="1:3" ht="15.75" x14ac:dyDescent="0.25">
      <c r="A2493" s="84" t="s">
        <v>1404</v>
      </c>
      <c r="B2493" s="177"/>
      <c r="C2493" s="2" t="s">
        <v>97569</v>
      </c>
    </row>
    <row r="2494" spans="1:3" ht="15.75" x14ac:dyDescent="0.25">
      <c r="A2494" s="84" t="s">
        <v>7680</v>
      </c>
      <c r="B2494" s="177"/>
      <c r="C2494" s="2" t="s">
        <v>97570</v>
      </c>
    </row>
    <row r="2495" spans="1:3" ht="15.75" x14ac:dyDescent="0.25">
      <c r="A2495" s="84" t="s">
        <v>7681</v>
      </c>
      <c r="B2495" s="177"/>
      <c r="C2495" s="2" t="s">
        <v>97571</v>
      </c>
    </row>
    <row r="2496" spans="1:3" ht="15.75" x14ac:dyDescent="0.25">
      <c r="A2496" s="84" t="s">
        <v>1405</v>
      </c>
      <c r="B2496" s="177"/>
      <c r="C2496" s="2" t="s">
        <v>97572</v>
      </c>
    </row>
    <row r="2497" spans="1:3" ht="15.75" x14ac:dyDescent="0.25">
      <c r="A2497" s="84" t="s">
        <v>1406</v>
      </c>
      <c r="B2497" s="177"/>
      <c r="C2497" s="2" t="s">
        <v>97573</v>
      </c>
    </row>
    <row r="2498" spans="1:3" ht="15.75" x14ac:dyDescent="0.25">
      <c r="A2498" s="84" t="s">
        <v>1407</v>
      </c>
      <c r="B2498" s="177"/>
      <c r="C2498" s="2" t="s">
        <v>97574</v>
      </c>
    </row>
    <row r="2499" spans="1:3" ht="15.75" x14ac:dyDescent="0.25">
      <c r="A2499" s="84" t="s">
        <v>1408</v>
      </c>
      <c r="B2499" s="177"/>
      <c r="C2499" s="2" t="s">
        <v>97575</v>
      </c>
    </row>
    <row r="2500" spans="1:3" ht="15.75" x14ac:dyDescent="0.25">
      <c r="A2500" s="84" t="s">
        <v>1409</v>
      </c>
      <c r="B2500" s="177"/>
      <c r="C2500" s="2" t="s">
        <v>97576</v>
      </c>
    </row>
    <row r="2501" spans="1:3" ht="15.75" x14ac:dyDescent="0.25">
      <c r="A2501" s="84" t="s">
        <v>1448</v>
      </c>
      <c r="B2501" s="177"/>
      <c r="C2501" s="2" t="s">
        <v>97577</v>
      </c>
    </row>
    <row r="2502" spans="1:3" ht="15.75" x14ac:dyDescent="0.25">
      <c r="A2502" s="84" t="s">
        <v>1410</v>
      </c>
      <c r="B2502" s="177"/>
      <c r="C2502" s="2" t="s">
        <v>97578</v>
      </c>
    </row>
    <row r="2503" spans="1:3" ht="15.75" x14ac:dyDescent="0.25">
      <c r="A2503" s="84" t="s">
        <v>1411</v>
      </c>
      <c r="B2503" s="177"/>
      <c r="C2503" s="2" t="s">
        <v>97579</v>
      </c>
    </row>
    <row r="2504" spans="1:3" ht="15.75" x14ac:dyDescent="0.25">
      <c r="A2504" s="84" t="s">
        <v>1449</v>
      </c>
      <c r="B2504" s="177"/>
      <c r="C2504" s="2" t="s">
        <v>97580</v>
      </c>
    </row>
    <row r="2505" spans="1:3" ht="15.75" x14ac:dyDescent="0.25">
      <c r="A2505" s="84" t="s">
        <v>1412</v>
      </c>
      <c r="B2505" s="177"/>
      <c r="C2505" s="2" t="s">
        <v>97581</v>
      </c>
    </row>
    <row r="2506" spans="1:3" ht="15.75" x14ac:dyDescent="0.25">
      <c r="A2506" s="84" t="s">
        <v>1413</v>
      </c>
      <c r="B2506" s="177"/>
      <c r="C2506" s="2" t="s">
        <v>97582</v>
      </c>
    </row>
    <row r="2507" spans="1:3" ht="15.75" x14ac:dyDescent="0.25">
      <c r="A2507" s="84" t="s">
        <v>1414</v>
      </c>
      <c r="B2507" s="177"/>
      <c r="C2507" s="2" t="s">
        <v>97583</v>
      </c>
    </row>
    <row r="2508" spans="1:3" ht="15.75" x14ac:dyDescent="0.25">
      <c r="A2508" s="84" t="s">
        <v>1415</v>
      </c>
      <c r="B2508" s="177"/>
      <c r="C2508" s="2" t="s">
        <v>97584</v>
      </c>
    </row>
    <row r="2509" spans="1:3" ht="15.75" x14ac:dyDescent="0.25">
      <c r="A2509" s="84" t="s">
        <v>1416</v>
      </c>
      <c r="B2509" s="177"/>
      <c r="C2509" s="2" t="s">
        <v>97585</v>
      </c>
    </row>
    <row r="2510" spans="1:3" ht="15.75" x14ac:dyDescent="0.25">
      <c r="A2510" s="84" t="s">
        <v>1417</v>
      </c>
      <c r="B2510" s="177"/>
      <c r="C2510" s="2" t="s">
        <v>97586</v>
      </c>
    </row>
    <row r="2511" spans="1:3" ht="15.75" x14ac:dyDescent="0.25">
      <c r="A2511" s="84" t="s">
        <v>1418</v>
      </c>
      <c r="B2511" s="177"/>
      <c r="C2511" s="2" t="s">
        <v>97587</v>
      </c>
    </row>
    <row r="2512" spans="1:3" ht="15.75" x14ac:dyDescent="0.25">
      <c r="A2512" s="84" t="s">
        <v>1419</v>
      </c>
      <c r="B2512" s="177"/>
      <c r="C2512" s="2" t="s">
        <v>97588</v>
      </c>
    </row>
    <row r="2513" spans="1:3" ht="15.75" x14ac:dyDescent="0.25">
      <c r="A2513" s="84" t="s">
        <v>1446</v>
      </c>
      <c r="B2513" s="177"/>
      <c r="C2513" s="2" t="s">
        <v>97589</v>
      </c>
    </row>
    <row r="2514" spans="1:3" ht="15.75" x14ac:dyDescent="0.25">
      <c r="A2514" s="84" t="s">
        <v>1420</v>
      </c>
      <c r="B2514" s="177"/>
      <c r="C2514" s="2" t="s">
        <v>97590</v>
      </c>
    </row>
    <row r="2515" spans="1:3" ht="15.75" x14ac:dyDescent="0.25">
      <c r="A2515" s="84" t="s">
        <v>1421</v>
      </c>
      <c r="B2515" s="177"/>
      <c r="C2515" s="2" t="s">
        <v>97591</v>
      </c>
    </row>
    <row r="2516" spans="1:3" ht="15.75" x14ac:dyDescent="0.25">
      <c r="A2516" s="84" t="s">
        <v>1422</v>
      </c>
      <c r="B2516" s="177"/>
      <c r="C2516" s="2" t="s">
        <v>97592</v>
      </c>
    </row>
    <row r="2517" spans="1:3" ht="15.75" x14ac:dyDescent="0.25">
      <c r="A2517" s="84" t="s">
        <v>7682</v>
      </c>
      <c r="B2517" s="177"/>
      <c r="C2517" s="2" t="s">
        <v>1101</v>
      </c>
    </row>
    <row r="2518" spans="1:3" ht="15.75" x14ac:dyDescent="0.25">
      <c r="A2518" s="84" t="s">
        <v>23</v>
      </c>
      <c r="B2518" s="177"/>
      <c r="C2518" s="2" t="s">
        <v>97593</v>
      </c>
    </row>
    <row r="2519" spans="1:3" ht="15.75" x14ac:dyDescent="0.25">
      <c r="A2519" s="84" t="s">
        <v>1447</v>
      </c>
      <c r="B2519" s="177"/>
      <c r="C2519" s="2" t="s">
        <v>97594</v>
      </c>
    </row>
    <row r="2520" spans="1:3" ht="15.75" x14ac:dyDescent="0.25">
      <c r="A2520" s="84" t="s">
        <v>1423</v>
      </c>
      <c r="B2520" s="177"/>
      <c r="C2520" s="2" t="s">
        <v>97595</v>
      </c>
    </row>
    <row r="2521" spans="1:3" ht="15.75" x14ac:dyDescent="0.25">
      <c r="A2521" s="84" t="s">
        <v>1424</v>
      </c>
      <c r="B2521" s="177"/>
      <c r="C2521" s="2" t="s">
        <v>97596</v>
      </c>
    </row>
    <row r="2522" spans="1:3" ht="15.75" x14ac:dyDescent="0.25">
      <c r="A2522" s="84" t="s">
        <v>1425</v>
      </c>
      <c r="B2522" s="177"/>
      <c r="C2522" s="2" t="s">
        <v>97597</v>
      </c>
    </row>
    <row r="2523" spans="1:3" ht="15.75" x14ac:dyDescent="0.25">
      <c r="A2523" s="84" t="s">
        <v>1426</v>
      </c>
      <c r="B2523" s="177"/>
      <c r="C2523" s="2" t="s">
        <v>97598</v>
      </c>
    </row>
    <row r="2524" spans="1:3" ht="15.75" x14ac:dyDescent="0.25">
      <c r="A2524" s="84" t="s">
        <v>7683</v>
      </c>
      <c r="B2524" s="177"/>
      <c r="C2524" s="2" t="s">
        <v>97599</v>
      </c>
    </row>
    <row r="2525" spans="1:3" ht="15.75" x14ac:dyDescent="0.25">
      <c r="A2525" s="84" t="s">
        <v>1427</v>
      </c>
      <c r="B2525" s="177"/>
      <c r="C2525" s="2" t="s">
        <v>97600</v>
      </c>
    </row>
    <row r="2526" spans="1:3" ht="15.75" x14ac:dyDescent="0.25">
      <c r="A2526" s="84" t="s">
        <v>1428</v>
      </c>
      <c r="B2526" s="177"/>
      <c r="C2526" s="2" t="s">
        <v>97601</v>
      </c>
    </row>
    <row r="2527" spans="1:3" ht="15.75" x14ac:dyDescent="0.25">
      <c r="A2527" s="84" t="s">
        <v>7684</v>
      </c>
      <c r="B2527" s="177"/>
      <c r="C2527" s="2" t="s">
        <v>97602</v>
      </c>
    </row>
    <row r="2528" spans="1:3" ht="15.75" x14ac:dyDescent="0.25">
      <c r="A2528" s="84" t="s">
        <v>1429</v>
      </c>
      <c r="B2528" s="177"/>
      <c r="C2528" s="2" t="s">
        <v>97603</v>
      </c>
    </row>
    <row r="2529" spans="1:3" ht="15.75" x14ac:dyDescent="0.25">
      <c r="A2529" s="84" t="s">
        <v>7685</v>
      </c>
      <c r="B2529" s="177"/>
      <c r="C2529" s="2" t="s">
        <v>97604</v>
      </c>
    </row>
    <row r="2530" spans="1:3" ht="15.75" x14ac:dyDescent="0.25">
      <c r="A2530" s="84" t="s">
        <v>1430</v>
      </c>
      <c r="B2530" s="177"/>
      <c r="C2530" s="2" t="s">
        <v>97605</v>
      </c>
    </row>
    <row r="2531" spans="1:3" ht="15.75" x14ac:dyDescent="0.25">
      <c r="A2531" s="84" t="s">
        <v>7686</v>
      </c>
      <c r="B2531" s="177"/>
      <c r="C2531" s="2" t="s">
        <v>97606</v>
      </c>
    </row>
    <row r="2532" spans="1:3" ht="15.75" x14ac:dyDescent="0.25">
      <c r="A2532" s="84" t="s">
        <v>1431</v>
      </c>
      <c r="B2532" s="177"/>
      <c r="C2532" s="2" t="s">
        <v>97607</v>
      </c>
    </row>
    <row r="2533" spans="1:3" ht="15.75" x14ac:dyDescent="0.25">
      <c r="A2533" s="84" t="s">
        <v>1451</v>
      </c>
      <c r="B2533" s="177"/>
      <c r="C2533" s="2" t="s">
        <v>97608</v>
      </c>
    </row>
    <row r="2534" spans="1:3" ht="15.75" x14ac:dyDescent="0.25">
      <c r="A2534" s="84" t="s">
        <v>7687</v>
      </c>
      <c r="B2534" s="177"/>
      <c r="C2534" s="2" t="s">
        <v>97609</v>
      </c>
    </row>
    <row r="2535" spans="1:3" ht="15.75" x14ac:dyDescent="0.25">
      <c r="A2535" s="84" t="s">
        <v>1432</v>
      </c>
      <c r="B2535" s="177"/>
      <c r="C2535" s="2" t="s">
        <v>97610</v>
      </c>
    </row>
    <row r="2536" spans="1:3" ht="15.75" x14ac:dyDescent="0.25">
      <c r="A2536" s="84" t="s">
        <v>7688</v>
      </c>
      <c r="B2536" s="177"/>
      <c r="C2536" s="2" t="s">
        <v>97611</v>
      </c>
    </row>
    <row r="2537" spans="1:3" ht="15.75" x14ac:dyDescent="0.25">
      <c r="A2537" s="84" t="s">
        <v>7689</v>
      </c>
      <c r="B2537" s="177"/>
      <c r="C2537" s="2" t="s">
        <v>97612</v>
      </c>
    </row>
    <row r="2538" spans="1:3" ht="15.75" x14ac:dyDescent="0.25">
      <c r="A2538" s="84" t="s">
        <v>1444</v>
      </c>
      <c r="B2538" s="177"/>
      <c r="C2538" s="2" t="s">
        <v>97613</v>
      </c>
    </row>
    <row r="2539" spans="1:3" ht="15.75" x14ac:dyDescent="0.25">
      <c r="A2539" s="84" t="s">
        <v>7690</v>
      </c>
      <c r="B2539" s="177"/>
      <c r="C2539" s="2" t="s">
        <v>1339</v>
      </c>
    </row>
    <row r="2540" spans="1:3" ht="15.75" x14ac:dyDescent="0.25">
      <c r="A2540" s="84" t="s">
        <v>7691</v>
      </c>
      <c r="B2540" s="177"/>
      <c r="C2540" s="2" t="s">
        <v>97614</v>
      </c>
    </row>
    <row r="2541" spans="1:3" ht="15.75" x14ac:dyDescent="0.25">
      <c r="A2541" s="84" t="s">
        <v>1433</v>
      </c>
      <c r="B2541" s="177"/>
      <c r="C2541" s="2" t="s">
        <v>97615</v>
      </c>
    </row>
    <row r="2542" spans="1:3" ht="15.75" x14ac:dyDescent="0.25">
      <c r="A2542" s="84" t="s">
        <v>7692</v>
      </c>
      <c r="B2542" s="177"/>
      <c r="C2542" s="2" t="s">
        <v>97616</v>
      </c>
    </row>
    <row r="2543" spans="1:3" ht="15.75" x14ac:dyDescent="0.25">
      <c r="A2543" s="84" t="s">
        <v>1434</v>
      </c>
      <c r="B2543" s="177"/>
      <c r="C2543" s="2" t="s">
        <v>97617</v>
      </c>
    </row>
    <row r="2544" spans="1:3" ht="15.75" x14ac:dyDescent="0.25">
      <c r="A2544" s="84" t="s">
        <v>1435</v>
      </c>
      <c r="B2544" s="177"/>
      <c r="C2544" s="2" t="s">
        <v>97618</v>
      </c>
    </row>
    <row r="2545" spans="1:3" ht="15.75" x14ac:dyDescent="0.25">
      <c r="A2545" s="84" t="s">
        <v>1436</v>
      </c>
      <c r="B2545" s="177"/>
      <c r="C2545" s="2" t="s">
        <v>97619</v>
      </c>
    </row>
    <row r="2546" spans="1:3" ht="15.75" x14ac:dyDescent="0.25">
      <c r="A2546" s="84" t="s">
        <v>1437</v>
      </c>
      <c r="B2546" s="177"/>
      <c r="C2546" s="2" t="s">
        <v>97620</v>
      </c>
    </row>
    <row r="2547" spans="1:3" ht="15.75" x14ac:dyDescent="0.25">
      <c r="A2547" s="84" t="s">
        <v>1438</v>
      </c>
      <c r="B2547" s="177"/>
      <c r="C2547" s="2" t="s">
        <v>97621</v>
      </c>
    </row>
    <row r="2548" spans="1:3" ht="15.75" x14ac:dyDescent="0.25">
      <c r="A2548" s="84" t="s">
        <v>7693</v>
      </c>
      <c r="B2548" s="177"/>
      <c r="C2548" s="2" t="s">
        <v>97622</v>
      </c>
    </row>
    <row r="2549" spans="1:3" ht="15.75" x14ac:dyDescent="0.25">
      <c r="A2549" s="84" t="s">
        <v>7694</v>
      </c>
      <c r="B2549" s="177"/>
      <c r="C2549" s="2" t="s">
        <v>97623</v>
      </c>
    </row>
    <row r="2550" spans="1:3" ht="15.75" x14ac:dyDescent="0.25">
      <c r="A2550" s="84" t="s">
        <v>1439</v>
      </c>
      <c r="B2550" s="177"/>
      <c r="C2550" s="72" t="s">
        <v>97624</v>
      </c>
    </row>
    <row r="2551" spans="1:3" ht="15.75" x14ac:dyDescent="0.25">
      <c r="A2551" s="84" t="s">
        <v>1440</v>
      </c>
      <c r="B2551" s="177"/>
      <c r="C2551" s="72" t="s">
        <v>97625</v>
      </c>
    </row>
    <row r="2552" spans="1:3" ht="15.75" x14ac:dyDescent="0.25">
      <c r="A2552" s="84" t="s">
        <v>7695</v>
      </c>
      <c r="B2552" s="177"/>
      <c r="C2552" s="72" t="s">
        <v>97626</v>
      </c>
    </row>
    <row r="2553" spans="1:3" ht="15.75" x14ac:dyDescent="0.25">
      <c r="A2553" s="84" t="s">
        <v>1450</v>
      </c>
      <c r="B2553" s="177"/>
      <c r="C2553" s="72" t="s">
        <v>97627</v>
      </c>
    </row>
    <row r="2554" spans="1:3" ht="15.75" x14ac:dyDescent="0.25">
      <c r="A2554" s="84" t="s">
        <v>7696</v>
      </c>
      <c r="B2554" s="177"/>
      <c r="C2554" s="72" t="s">
        <v>97628</v>
      </c>
    </row>
    <row r="2555" spans="1:3" ht="15.75" x14ac:dyDescent="0.25">
      <c r="A2555" s="84" t="s">
        <v>7697</v>
      </c>
      <c r="B2555" s="177"/>
      <c r="C2555" s="72" t="s">
        <v>97629</v>
      </c>
    </row>
    <row r="2556" spans="1:3" ht="15.75" x14ac:dyDescent="0.25">
      <c r="A2556" s="84" t="s">
        <v>7698</v>
      </c>
      <c r="B2556" s="177"/>
      <c r="C2556" s="72" t="s">
        <v>97630</v>
      </c>
    </row>
    <row r="2557" spans="1:3" ht="15.75" x14ac:dyDescent="0.25">
      <c r="A2557" s="84" t="s">
        <v>1441</v>
      </c>
      <c r="B2557" s="177"/>
      <c r="C2557" s="72" t="s">
        <v>97631</v>
      </c>
    </row>
    <row r="2558" spans="1:3" ht="15.75" x14ac:dyDescent="0.25">
      <c r="A2558" s="84" t="s">
        <v>7699</v>
      </c>
      <c r="B2558" s="177"/>
      <c r="C2558" s="72" t="s">
        <v>97632</v>
      </c>
    </row>
    <row r="2559" spans="1:3" ht="15.75" x14ac:dyDescent="0.25">
      <c r="A2559" s="84" t="s">
        <v>1442</v>
      </c>
      <c r="B2559" s="177"/>
      <c r="C2559" s="72" t="s">
        <v>97633</v>
      </c>
    </row>
    <row r="2560" spans="1:3" ht="15.75" x14ac:dyDescent="0.25">
      <c r="A2560" s="84" t="s">
        <v>1443</v>
      </c>
      <c r="B2560" s="177"/>
      <c r="C2560" s="72" t="s">
        <v>97634</v>
      </c>
    </row>
    <row r="2561" spans="1:3" ht="15.75" x14ac:dyDescent="0.25">
      <c r="A2561" s="84" t="s">
        <v>7700</v>
      </c>
      <c r="B2561" s="177"/>
      <c r="C2561" s="72" t="s">
        <v>97635</v>
      </c>
    </row>
    <row r="2562" spans="1:3" ht="15.75" x14ac:dyDescent="0.25">
      <c r="A2562" s="84" t="s">
        <v>7701</v>
      </c>
      <c r="B2562" s="177"/>
      <c r="C2562" s="72" t="s">
        <v>97636</v>
      </c>
    </row>
    <row r="2563" spans="1:3" ht="15.75" x14ac:dyDescent="0.25">
      <c r="A2563" s="84" t="s">
        <v>5098</v>
      </c>
      <c r="B2563" s="177"/>
      <c r="C2563" s="72" t="s">
        <v>97637</v>
      </c>
    </row>
    <row r="2564" spans="1:3" ht="15.75" x14ac:dyDescent="0.25">
      <c r="A2564" s="84" t="s">
        <v>5099</v>
      </c>
      <c r="B2564" s="177"/>
      <c r="C2564" s="72" t="s">
        <v>97638</v>
      </c>
    </row>
    <row r="2565" spans="1:3" ht="15.75" x14ac:dyDescent="0.25">
      <c r="A2565" s="84" t="s">
        <v>7702</v>
      </c>
      <c r="B2565" s="177"/>
      <c r="C2565" s="72" t="s">
        <v>97639</v>
      </c>
    </row>
    <row r="2566" spans="1:3" ht="15.75" x14ac:dyDescent="0.25">
      <c r="A2566" s="84" t="s">
        <v>5100</v>
      </c>
      <c r="B2566" s="177"/>
      <c r="C2566" s="72" t="s">
        <v>97640</v>
      </c>
    </row>
    <row r="2567" spans="1:3" ht="15.75" x14ac:dyDescent="0.25">
      <c r="A2567" s="84" t="s">
        <v>7703</v>
      </c>
      <c r="B2567" s="177"/>
      <c r="C2567" s="72" t="s">
        <v>97641</v>
      </c>
    </row>
    <row r="2568" spans="1:3" ht="15.75" x14ac:dyDescent="0.25">
      <c r="A2568" s="84" t="s">
        <v>7704</v>
      </c>
      <c r="B2568" s="177"/>
      <c r="C2568" s="72" t="s">
        <v>97642</v>
      </c>
    </row>
    <row r="2569" spans="1:3" ht="15.75" x14ac:dyDescent="0.25">
      <c r="A2569" s="84" t="s">
        <v>7705</v>
      </c>
      <c r="B2569" s="177"/>
      <c r="C2569" s="72" t="s">
        <v>97643</v>
      </c>
    </row>
    <row r="2570" spans="1:3" ht="15.75" x14ac:dyDescent="0.25">
      <c r="A2570" s="84" t="s">
        <v>7706</v>
      </c>
      <c r="B2570" s="177"/>
      <c r="C2570" s="72" t="s">
        <v>97644</v>
      </c>
    </row>
    <row r="2571" spans="1:3" ht="15.75" x14ac:dyDescent="0.25">
      <c r="A2571" s="84" t="s">
        <v>5101</v>
      </c>
      <c r="B2571" s="177"/>
      <c r="C2571" s="72" t="s">
        <v>97645</v>
      </c>
    </row>
    <row r="2572" spans="1:3" ht="15.75" x14ac:dyDescent="0.25">
      <c r="A2572" s="84" t="s">
        <v>7707</v>
      </c>
      <c r="B2572" s="177"/>
      <c r="C2572" s="72" t="s">
        <v>97646</v>
      </c>
    </row>
    <row r="2573" spans="1:3" ht="15.75" x14ac:dyDescent="0.25">
      <c r="A2573" s="84" t="s">
        <v>7708</v>
      </c>
      <c r="B2573" s="177"/>
      <c r="C2573" s="72" t="s">
        <v>97647</v>
      </c>
    </row>
    <row r="2574" spans="1:3" ht="15.75" x14ac:dyDescent="0.25">
      <c r="A2574" s="84" t="s">
        <v>5102</v>
      </c>
      <c r="B2574" s="177"/>
      <c r="C2574" s="72" t="s">
        <v>97648</v>
      </c>
    </row>
    <row r="2575" spans="1:3" ht="15.75" x14ac:dyDescent="0.25">
      <c r="A2575" s="84" t="s">
        <v>7709</v>
      </c>
      <c r="B2575" s="177"/>
      <c r="C2575" s="72" t="s">
        <v>97649</v>
      </c>
    </row>
    <row r="2576" spans="1:3" ht="15.75" x14ac:dyDescent="0.25">
      <c r="A2576" s="84" t="s">
        <v>5103</v>
      </c>
      <c r="B2576" s="177"/>
      <c r="C2576" s="72" t="s">
        <v>97650</v>
      </c>
    </row>
    <row r="2577" spans="1:3" ht="15.75" x14ac:dyDescent="0.25">
      <c r="A2577" s="84" t="s">
        <v>5104</v>
      </c>
      <c r="B2577" s="177"/>
      <c r="C2577" s="72" t="s">
        <v>97651</v>
      </c>
    </row>
    <row r="2578" spans="1:3" ht="15.75" x14ac:dyDescent="0.25">
      <c r="A2578" s="84" t="s">
        <v>7710</v>
      </c>
      <c r="B2578" s="177"/>
      <c r="C2578" s="72" t="s">
        <v>97652</v>
      </c>
    </row>
    <row r="2579" spans="1:3" ht="15.75" x14ac:dyDescent="0.25">
      <c r="A2579" s="84" t="s">
        <v>7711</v>
      </c>
      <c r="B2579" s="177"/>
      <c r="C2579" s="72" t="s">
        <v>97653</v>
      </c>
    </row>
    <row r="2580" spans="1:3" ht="15.75" x14ac:dyDescent="0.25">
      <c r="A2580" s="84" t="s">
        <v>5105</v>
      </c>
      <c r="B2580" s="177"/>
      <c r="C2580" s="72" t="s">
        <v>97654</v>
      </c>
    </row>
    <row r="2581" spans="1:3" ht="15.75" x14ac:dyDescent="0.25">
      <c r="A2581" s="84" t="s">
        <v>5106</v>
      </c>
      <c r="B2581" s="177"/>
      <c r="C2581" s="72" t="s">
        <v>97655</v>
      </c>
    </row>
    <row r="2582" spans="1:3" ht="15.75" x14ac:dyDescent="0.25">
      <c r="A2582" s="84" t="s">
        <v>5107</v>
      </c>
      <c r="B2582" s="177"/>
      <c r="C2582" s="72" t="s">
        <v>97656</v>
      </c>
    </row>
    <row r="2583" spans="1:3" ht="15.75" x14ac:dyDescent="0.25">
      <c r="A2583" s="84" t="s">
        <v>7712</v>
      </c>
      <c r="B2583" s="177"/>
      <c r="C2583" s="72" t="s">
        <v>97657</v>
      </c>
    </row>
    <row r="2584" spans="1:3" ht="15.75" x14ac:dyDescent="0.25">
      <c r="A2584" s="84" t="s">
        <v>5108</v>
      </c>
      <c r="B2584" s="177"/>
      <c r="C2584" s="72" t="s">
        <v>97658</v>
      </c>
    </row>
    <row r="2585" spans="1:3" ht="15.75" x14ac:dyDescent="0.25">
      <c r="A2585" s="84" t="s">
        <v>7713</v>
      </c>
      <c r="B2585" s="177"/>
      <c r="C2585" s="72" t="s">
        <v>97659</v>
      </c>
    </row>
    <row r="2586" spans="1:3" ht="15.75" x14ac:dyDescent="0.25">
      <c r="A2586" s="84" t="s">
        <v>5109</v>
      </c>
      <c r="B2586" s="177"/>
      <c r="C2586" s="72" t="s">
        <v>97660</v>
      </c>
    </row>
    <row r="2587" spans="1:3" ht="15.75" x14ac:dyDescent="0.25">
      <c r="A2587" s="84" t="s">
        <v>5110</v>
      </c>
      <c r="B2587" s="177"/>
      <c r="C2587" s="72" t="s">
        <v>97661</v>
      </c>
    </row>
    <row r="2588" spans="1:3" ht="15.75" x14ac:dyDescent="0.25">
      <c r="A2588" s="84" t="s">
        <v>7714</v>
      </c>
      <c r="B2588" s="177"/>
      <c r="C2588" s="72" t="s">
        <v>97662</v>
      </c>
    </row>
    <row r="2589" spans="1:3" ht="15.75" x14ac:dyDescent="0.25">
      <c r="A2589" s="84" t="s">
        <v>5111</v>
      </c>
      <c r="B2589" s="177"/>
      <c r="C2589" s="72" t="s">
        <v>97663</v>
      </c>
    </row>
    <row r="2590" spans="1:3" ht="15.75" x14ac:dyDescent="0.25">
      <c r="A2590" s="84" t="s">
        <v>7715</v>
      </c>
      <c r="B2590" s="177"/>
      <c r="C2590" s="72" t="s">
        <v>97664</v>
      </c>
    </row>
    <row r="2591" spans="1:3" ht="15.75" x14ac:dyDescent="0.25">
      <c r="A2591" s="84" t="s">
        <v>5112</v>
      </c>
      <c r="B2591" s="177"/>
      <c r="C2591" s="72" t="s">
        <v>97665</v>
      </c>
    </row>
    <row r="2592" spans="1:3" ht="15.75" x14ac:dyDescent="0.25">
      <c r="A2592" s="84" t="s">
        <v>7716</v>
      </c>
      <c r="B2592" s="177"/>
      <c r="C2592" s="72" t="s">
        <v>97666</v>
      </c>
    </row>
    <row r="2593" spans="1:3" ht="15.75" x14ac:dyDescent="0.25">
      <c r="A2593" s="84" t="s">
        <v>7717</v>
      </c>
      <c r="B2593" s="177"/>
      <c r="C2593" s="72" t="s">
        <v>97667</v>
      </c>
    </row>
    <row r="2594" spans="1:3" ht="15.75" x14ac:dyDescent="0.25">
      <c r="A2594" s="84" t="s">
        <v>5113</v>
      </c>
      <c r="B2594" s="177"/>
      <c r="C2594" s="72" t="s">
        <v>97668</v>
      </c>
    </row>
    <row r="2595" spans="1:3" ht="15.75" x14ac:dyDescent="0.25">
      <c r="A2595" s="84" t="s">
        <v>5114</v>
      </c>
      <c r="B2595" s="177"/>
      <c r="C2595" s="72" t="s">
        <v>97669</v>
      </c>
    </row>
    <row r="2596" spans="1:3" ht="15.75" x14ac:dyDescent="0.25">
      <c r="A2596" s="84" t="s">
        <v>7718</v>
      </c>
      <c r="B2596" s="177"/>
      <c r="C2596" s="72" t="s">
        <v>97670</v>
      </c>
    </row>
    <row r="2597" spans="1:3" ht="15.75" x14ac:dyDescent="0.25">
      <c r="A2597" s="84" t="s">
        <v>7719</v>
      </c>
      <c r="B2597" s="177"/>
      <c r="C2597" s="72" t="s">
        <v>97671</v>
      </c>
    </row>
    <row r="2598" spans="1:3" ht="15.75" x14ac:dyDescent="0.25">
      <c r="A2598" s="84" t="s">
        <v>7720</v>
      </c>
      <c r="B2598" s="177"/>
      <c r="C2598" s="72" t="s">
        <v>97672</v>
      </c>
    </row>
    <row r="2599" spans="1:3" ht="15.75" x14ac:dyDescent="0.25">
      <c r="A2599" s="84" t="s">
        <v>5115</v>
      </c>
      <c r="B2599" s="177"/>
      <c r="C2599" s="72" t="s">
        <v>97673</v>
      </c>
    </row>
    <row r="2600" spans="1:3" ht="15.75" x14ac:dyDescent="0.25">
      <c r="A2600" s="84" t="s">
        <v>5116</v>
      </c>
      <c r="B2600" s="177"/>
      <c r="C2600" s="72" t="s">
        <v>97674</v>
      </c>
    </row>
    <row r="2601" spans="1:3" ht="15.75" x14ac:dyDescent="0.25">
      <c r="A2601" s="84" t="s">
        <v>7721</v>
      </c>
      <c r="B2601" s="177"/>
      <c r="C2601" s="72" t="s">
        <v>97675</v>
      </c>
    </row>
    <row r="2602" spans="1:3" ht="15.75" x14ac:dyDescent="0.25">
      <c r="A2602" s="84" t="s">
        <v>5117</v>
      </c>
      <c r="B2602" s="177"/>
      <c r="C2602" s="72" t="s">
        <v>97676</v>
      </c>
    </row>
    <row r="2603" spans="1:3" ht="15.75" x14ac:dyDescent="0.25">
      <c r="A2603" s="84" t="s">
        <v>7722</v>
      </c>
      <c r="B2603" s="177"/>
      <c r="C2603" s="72" t="s">
        <v>97677</v>
      </c>
    </row>
    <row r="2604" spans="1:3" ht="15.75" x14ac:dyDescent="0.25">
      <c r="A2604" s="84" t="s">
        <v>7723</v>
      </c>
      <c r="B2604" s="177"/>
      <c r="C2604" s="72" t="s">
        <v>97678</v>
      </c>
    </row>
    <row r="2605" spans="1:3" ht="15.75" x14ac:dyDescent="0.25">
      <c r="A2605" s="84" t="s">
        <v>7724</v>
      </c>
      <c r="B2605" s="177"/>
      <c r="C2605" s="72" t="s">
        <v>97679</v>
      </c>
    </row>
    <row r="2606" spans="1:3" ht="15.75" x14ac:dyDescent="0.25">
      <c r="A2606" s="84" t="s">
        <v>7725</v>
      </c>
      <c r="B2606" s="177"/>
      <c r="C2606" s="72" t="s">
        <v>97680</v>
      </c>
    </row>
    <row r="2607" spans="1:3" ht="15.75" x14ac:dyDescent="0.25">
      <c r="A2607" s="84" t="s">
        <v>7726</v>
      </c>
      <c r="B2607" s="177"/>
      <c r="C2607" s="72" t="s">
        <v>97681</v>
      </c>
    </row>
    <row r="2608" spans="1:3" ht="15.75" x14ac:dyDescent="0.25">
      <c r="A2608" s="84" t="s">
        <v>7727</v>
      </c>
      <c r="B2608" s="177"/>
      <c r="C2608" s="72" t="s">
        <v>97682</v>
      </c>
    </row>
    <row r="2609" spans="1:3" ht="15.75" x14ac:dyDescent="0.25">
      <c r="A2609" s="84" t="s">
        <v>7728</v>
      </c>
      <c r="B2609" s="177"/>
      <c r="C2609" s="72" t="s">
        <v>97683</v>
      </c>
    </row>
    <row r="2610" spans="1:3" ht="15.75" x14ac:dyDescent="0.25">
      <c r="A2610" s="84" t="s">
        <v>7729</v>
      </c>
      <c r="B2610" s="177"/>
      <c r="C2610" s="72" t="s">
        <v>97684</v>
      </c>
    </row>
    <row r="2611" spans="1:3" ht="15.75" x14ac:dyDescent="0.25">
      <c r="A2611" s="84" t="s">
        <v>5118</v>
      </c>
      <c r="B2611" s="177"/>
      <c r="C2611" s="72" t="s">
        <v>97685</v>
      </c>
    </row>
    <row r="2612" spans="1:3" ht="15.75" x14ac:dyDescent="0.25">
      <c r="A2612" s="84" t="s">
        <v>7730</v>
      </c>
      <c r="B2612" s="177"/>
      <c r="C2612" s="72" t="s">
        <v>97686</v>
      </c>
    </row>
    <row r="2613" spans="1:3" ht="15.75" x14ac:dyDescent="0.25">
      <c r="A2613" s="84" t="s">
        <v>7731</v>
      </c>
      <c r="B2613" s="177"/>
      <c r="C2613" s="72" t="s">
        <v>97687</v>
      </c>
    </row>
    <row r="2614" spans="1:3" ht="15.75" x14ac:dyDescent="0.25">
      <c r="A2614" s="84" t="s">
        <v>7732</v>
      </c>
      <c r="B2614" s="177"/>
      <c r="C2614" s="72" t="s">
        <v>97688</v>
      </c>
    </row>
    <row r="2615" spans="1:3" ht="15.75" x14ac:dyDescent="0.25">
      <c r="A2615" s="84" t="s">
        <v>7733</v>
      </c>
      <c r="B2615" s="177"/>
      <c r="C2615" s="72" t="s">
        <v>97689</v>
      </c>
    </row>
    <row r="2616" spans="1:3" ht="15.75" x14ac:dyDescent="0.25">
      <c r="A2616" s="84" t="s">
        <v>5119</v>
      </c>
      <c r="B2616" s="177"/>
      <c r="C2616" s="72" t="s">
        <v>97690</v>
      </c>
    </row>
    <row r="2617" spans="1:3" ht="15.75" x14ac:dyDescent="0.25">
      <c r="A2617" s="84" t="s">
        <v>5120</v>
      </c>
      <c r="B2617" s="177"/>
      <c r="C2617" s="72" t="s">
        <v>97691</v>
      </c>
    </row>
    <row r="2618" spans="1:3" ht="15.75" x14ac:dyDescent="0.25">
      <c r="A2618" s="84" t="s">
        <v>7734</v>
      </c>
      <c r="B2618" s="177"/>
      <c r="C2618" s="72" t="s">
        <v>97692</v>
      </c>
    </row>
    <row r="2619" spans="1:3" ht="15.75" x14ac:dyDescent="0.25">
      <c r="A2619" s="84" t="s">
        <v>7735</v>
      </c>
      <c r="B2619" s="177"/>
      <c r="C2619" s="72" t="s">
        <v>97693</v>
      </c>
    </row>
    <row r="2620" spans="1:3" ht="15.75" x14ac:dyDescent="0.25">
      <c r="A2620" s="84" t="s">
        <v>7736</v>
      </c>
      <c r="B2620" s="177"/>
      <c r="C2620" s="73" t="s">
        <v>97694</v>
      </c>
    </row>
    <row r="2621" spans="1:3" ht="15.75" x14ac:dyDescent="0.25">
      <c r="A2621" s="84" t="s">
        <v>5121</v>
      </c>
      <c r="B2621" s="177"/>
      <c r="C2621" s="73" t="s">
        <v>97695</v>
      </c>
    </row>
    <row r="2622" spans="1:3" ht="15.75" x14ac:dyDescent="0.25">
      <c r="A2622" s="84" t="s">
        <v>5122</v>
      </c>
      <c r="B2622" s="177"/>
      <c r="C2622" s="73" t="s">
        <v>97696</v>
      </c>
    </row>
    <row r="2623" spans="1:3" ht="15.75" x14ac:dyDescent="0.25">
      <c r="A2623" s="84" t="s">
        <v>5123</v>
      </c>
      <c r="B2623" s="177"/>
      <c r="C2623" s="73" t="s">
        <v>97697</v>
      </c>
    </row>
    <row r="2624" spans="1:3" ht="15.75" x14ac:dyDescent="0.25">
      <c r="A2624" s="84" t="s">
        <v>7737</v>
      </c>
      <c r="B2624" s="177"/>
      <c r="C2624" s="73" t="s">
        <v>97698</v>
      </c>
    </row>
    <row r="2625" spans="1:3" ht="15.75" x14ac:dyDescent="0.25">
      <c r="A2625" s="84" t="s">
        <v>5124</v>
      </c>
      <c r="B2625" s="177"/>
      <c r="C2625" s="73" t="s">
        <v>97699</v>
      </c>
    </row>
    <row r="2626" spans="1:3" ht="15.75" x14ac:dyDescent="0.25">
      <c r="A2626" s="84" t="s">
        <v>5125</v>
      </c>
      <c r="B2626" s="177"/>
      <c r="C2626" s="73" t="s">
        <v>97700</v>
      </c>
    </row>
    <row r="2627" spans="1:3" ht="15.75" x14ac:dyDescent="0.25">
      <c r="A2627" s="84" t="s">
        <v>5126</v>
      </c>
      <c r="B2627" s="177"/>
      <c r="C2627" s="73" t="s">
        <v>97701</v>
      </c>
    </row>
    <row r="2628" spans="1:3" ht="15.75" x14ac:dyDescent="0.25">
      <c r="A2628" s="84" t="s">
        <v>5127</v>
      </c>
      <c r="B2628" s="177"/>
      <c r="C2628" s="73" t="s">
        <v>97702</v>
      </c>
    </row>
    <row r="2629" spans="1:3" ht="15.75" x14ac:dyDescent="0.25">
      <c r="A2629" s="84" t="s">
        <v>7738</v>
      </c>
      <c r="B2629" s="177"/>
      <c r="C2629" s="73" t="s">
        <v>97703</v>
      </c>
    </row>
    <row r="2630" spans="1:3" ht="15.75" x14ac:dyDescent="0.25">
      <c r="A2630" s="84" t="s">
        <v>5128</v>
      </c>
      <c r="B2630" s="177"/>
      <c r="C2630" s="73" t="s">
        <v>97704</v>
      </c>
    </row>
    <row r="2631" spans="1:3" ht="15.75" x14ac:dyDescent="0.25">
      <c r="A2631" s="84" t="s">
        <v>5129</v>
      </c>
      <c r="B2631" s="177"/>
      <c r="C2631" s="73" t="s">
        <v>97705</v>
      </c>
    </row>
    <row r="2632" spans="1:3" ht="15.75" x14ac:dyDescent="0.25">
      <c r="A2632" s="84" t="s">
        <v>7739</v>
      </c>
      <c r="B2632" s="177"/>
      <c r="C2632" s="73" t="s">
        <v>97706</v>
      </c>
    </row>
    <row r="2633" spans="1:3" ht="15.75" x14ac:dyDescent="0.25">
      <c r="A2633" s="84" t="s">
        <v>7740</v>
      </c>
      <c r="B2633" s="177"/>
      <c r="C2633" s="73" t="s">
        <v>97707</v>
      </c>
    </row>
    <row r="2634" spans="1:3" ht="15.75" x14ac:dyDescent="0.25">
      <c r="A2634" s="84" t="s">
        <v>5130</v>
      </c>
      <c r="B2634" s="177"/>
      <c r="C2634" s="73" t="s">
        <v>97708</v>
      </c>
    </row>
    <row r="2635" spans="1:3" ht="15.75" x14ac:dyDescent="0.25">
      <c r="A2635" s="84" t="s">
        <v>5131</v>
      </c>
      <c r="B2635" s="177"/>
      <c r="C2635" s="73" t="s">
        <v>97709</v>
      </c>
    </row>
    <row r="2636" spans="1:3" ht="15.75" x14ac:dyDescent="0.25">
      <c r="A2636" s="84" t="s">
        <v>5132</v>
      </c>
      <c r="B2636" s="177"/>
      <c r="C2636" s="73" t="s">
        <v>97710</v>
      </c>
    </row>
    <row r="2637" spans="1:3" ht="15.75" x14ac:dyDescent="0.25">
      <c r="A2637" s="84" t="s">
        <v>5133</v>
      </c>
      <c r="B2637" s="177"/>
      <c r="C2637" s="73" t="s">
        <v>97711</v>
      </c>
    </row>
    <row r="2638" spans="1:3" ht="15.75" x14ac:dyDescent="0.25">
      <c r="A2638" s="84" t="s">
        <v>7741</v>
      </c>
      <c r="B2638" s="177"/>
      <c r="C2638" s="73" t="s">
        <v>97712</v>
      </c>
    </row>
    <row r="2639" spans="1:3" ht="15.75" x14ac:dyDescent="0.25">
      <c r="A2639" s="84" t="s">
        <v>5134</v>
      </c>
      <c r="B2639" s="177"/>
      <c r="C2639" s="73" t="s">
        <v>97713</v>
      </c>
    </row>
    <row r="2640" spans="1:3" ht="15.75" x14ac:dyDescent="0.25">
      <c r="A2640" s="84" t="s">
        <v>5135</v>
      </c>
      <c r="B2640" s="177"/>
      <c r="C2640" s="73" t="s">
        <v>97714</v>
      </c>
    </row>
    <row r="2641" spans="1:3" ht="15.75" x14ac:dyDescent="0.25">
      <c r="A2641" s="84" t="s">
        <v>5136</v>
      </c>
      <c r="B2641" s="177"/>
      <c r="C2641" s="73" t="s">
        <v>97715</v>
      </c>
    </row>
    <row r="2642" spans="1:3" ht="15.75" x14ac:dyDescent="0.25">
      <c r="A2642" s="84" t="s">
        <v>5137</v>
      </c>
      <c r="B2642" s="177"/>
      <c r="C2642" s="73" t="s">
        <v>97716</v>
      </c>
    </row>
    <row r="2643" spans="1:3" ht="15.75" x14ac:dyDescent="0.25">
      <c r="A2643" s="84" t="s">
        <v>7742</v>
      </c>
      <c r="B2643" s="177"/>
      <c r="C2643" s="73" t="s">
        <v>97717</v>
      </c>
    </row>
    <row r="2644" spans="1:3" ht="15.75" x14ac:dyDescent="0.25">
      <c r="A2644" s="84" t="s">
        <v>5138</v>
      </c>
      <c r="B2644" s="177"/>
      <c r="C2644" s="73" t="s">
        <v>97718</v>
      </c>
    </row>
    <row r="2645" spans="1:3" ht="15.75" x14ac:dyDescent="0.25">
      <c r="A2645" s="84" t="s">
        <v>7743</v>
      </c>
      <c r="B2645" s="177"/>
      <c r="C2645" s="73" t="s">
        <v>97719</v>
      </c>
    </row>
    <row r="2646" spans="1:3" ht="15.75" x14ac:dyDescent="0.25">
      <c r="A2646" s="84" t="s">
        <v>5139</v>
      </c>
      <c r="B2646" s="177"/>
      <c r="C2646" s="73" t="s">
        <v>97720</v>
      </c>
    </row>
    <row r="2647" spans="1:3" ht="15.75" x14ac:dyDescent="0.25">
      <c r="A2647" s="84" t="s">
        <v>7744</v>
      </c>
      <c r="B2647" s="177"/>
      <c r="C2647" s="73" t="s">
        <v>97721</v>
      </c>
    </row>
    <row r="2648" spans="1:3" ht="15.75" x14ac:dyDescent="0.25">
      <c r="A2648" s="84" t="s">
        <v>1652</v>
      </c>
      <c r="B2648" s="177"/>
      <c r="C2648" s="73" t="s">
        <v>97722</v>
      </c>
    </row>
    <row r="2649" spans="1:3" ht="15.75" x14ac:dyDescent="0.25">
      <c r="A2649" s="84" t="s">
        <v>1653</v>
      </c>
      <c r="B2649" s="177"/>
      <c r="C2649" s="73" t="s">
        <v>97723</v>
      </c>
    </row>
    <row r="2650" spans="1:3" ht="15.75" x14ac:dyDescent="0.25">
      <c r="A2650" s="84" t="s">
        <v>1654</v>
      </c>
      <c r="B2650" s="177"/>
      <c r="C2650" s="73" t="s">
        <v>97724</v>
      </c>
    </row>
    <row r="2651" spans="1:3" ht="15.75" x14ac:dyDescent="0.25">
      <c r="A2651" s="84" t="s">
        <v>7745</v>
      </c>
      <c r="B2651" s="177"/>
      <c r="C2651" s="73" t="s">
        <v>97725</v>
      </c>
    </row>
    <row r="2652" spans="1:3" ht="15.75" x14ac:dyDescent="0.25">
      <c r="A2652" s="84" t="s">
        <v>1655</v>
      </c>
      <c r="B2652" s="177"/>
      <c r="C2652" s="73" t="s">
        <v>97726</v>
      </c>
    </row>
    <row r="2653" spans="1:3" ht="15.75" x14ac:dyDescent="0.25">
      <c r="A2653" s="84" t="s">
        <v>2464</v>
      </c>
      <c r="B2653" s="177"/>
      <c r="C2653" s="73" t="s">
        <v>97727</v>
      </c>
    </row>
    <row r="2654" spans="1:3" ht="15.75" x14ac:dyDescent="0.25">
      <c r="A2654" s="84" t="s">
        <v>1656</v>
      </c>
      <c r="B2654" s="177"/>
      <c r="C2654" s="73" t="s">
        <v>97728</v>
      </c>
    </row>
    <row r="2655" spans="1:3" ht="15.75" x14ac:dyDescent="0.25">
      <c r="A2655" s="84" t="s">
        <v>1657</v>
      </c>
      <c r="B2655" s="177"/>
      <c r="C2655" s="73" t="s">
        <v>97729</v>
      </c>
    </row>
    <row r="2656" spans="1:3" ht="15.75" x14ac:dyDescent="0.25">
      <c r="A2656" s="84" t="s">
        <v>1658</v>
      </c>
      <c r="B2656" s="177"/>
      <c r="C2656" s="73" t="s">
        <v>97730</v>
      </c>
    </row>
    <row r="2657" spans="1:3" ht="15.75" x14ac:dyDescent="0.25">
      <c r="A2657" s="84" t="s">
        <v>7746</v>
      </c>
      <c r="B2657" s="177"/>
      <c r="C2657" s="73" t="s">
        <v>97731</v>
      </c>
    </row>
    <row r="2658" spans="1:3" ht="15.75" x14ac:dyDescent="0.25">
      <c r="A2658" s="84" t="s">
        <v>7747</v>
      </c>
      <c r="B2658" s="177"/>
      <c r="C2658" s="73" t="s">
        <v>97732</v>
      </c>
    </row>
    <row r="2659" spans="1:3" ht="15.75" x14ac:dyDescent="0.25">
      <c r="A2659" s="10" t="s">
        <v>1659</v>
      </c>
      <c r="B2659" s="177"/>
      <c r="C2659" s="73" t="s">
        <v>97733</v>
      </c>
    </row>
    <row r="2660" spans="1:3" ht="15.75" x14ac:dyDescent="0.25">
      <c r="A2660" s="84" t="s">
        <v>1660</v>
      </c>
      <c r="B2660" s="177"/>
      <c r="C2660" s="73" t="s">
        <v>97734</v>
      </c>
    </row>
    <row r="2661" spans="1:3" ht="15.75" x14ac:dyDescent="0.25">
      <c r="A2661" s="84" t="s">
        <v>1661</v>
      </c>
      <c r="B2661" s="177"/>
      <c r="C2661" s="73" t="s">
        <v>97735</v>
      </c>
    </row>
    <row r="2662" spans="1:3" ht="15.75" x14ac:dyDescent="0.25">
      <c r="A2662" s="84" t="s">
        <v>7748</v>
      </c>
      <c r="B2662" s="177"/>
      <c r="C2662" s="73" t="s">
        <v>97736</v>
      </c>
    </row>
    <row r="2663" spans="1:3" ht="15.75" x14ac:dyDescent="0.25">
      <c r="A2663" s="84" t="s">
        <v>7749</v>
      </c>
      <c r="B2663" s="177"/>
      <c r="C2663" s="73" t="s">
        <v>97737</v>
      </c>
    </row>
    <row r="2664" spans="1:3" ht="15.75" x14ac:dyDescent="0.25">
      <c r="A2664" s="84" t="s">
        <v>1663</v>
      </c>
      <c r="B2664" s="177"/>
      <c r="C2664" s="73" t="s">
        <v>97738</v>
      </c>
    </row>
    <row r="2665" spans="1:3" ht="15.75" x14ac:dyDescent="0.25">
      <c r="A2665" s="84" t="s">
        <v>1664</v>
      </c>
      <c r="B2665" s="177"/>
      <c r="C2665" s="73" t="s">
        <v>97739</v>
      </c>
    </row>
    <row r="2666" spans="1:3" ht="15.75" x14ac:dyDescent="0.25">
      <c r="A2666" s="84" t="s">
        <v>1665</v>
      </c>
      <c r="B2666" s="177"/>
      <c r="C2666" s="73" t="s">
        <v>97740</v>
      </c>
    </row>
    <row r="2667" spans="1:3" ht="15.75" x14ac:dyDescent="0.25">
      <c r="A2667" s="84" t="s">
        <v>7750</v>
      </c>
      <c r="B2667" s="177"/>
      <c r="C2667" s="73" t="s">
        <v>97741</v>
      </c>
    </row>
    <row r="2668" spans="1:3" ht="15.75" x14ac:dyDescent="0.25">
      <c r="A2668" s="84" t="s">
        <v>1666</v>
      </c>
      <c r="B2668" s="177"/>
      <c r="C2668" s="73" t="s">
        <v>97742</v>
      </c>
    </row>
    <row r="2669" spans="1:3" ht="15.75" x14ac:dyDescent="0.25">
      <c r="A2669" s="84" t="s">
        <v>1667</v>
      </c>
      <c r="B2669" s="177"/>
      <c r="C2669" s="73" t="s">
        <v>97743</v>
      </c>
    </row>
    <row r="2670" spans="1:3" ht="15.75" x14ac:dyDescent="0.25">
      <c r="A2670" s="84" t="s">
        <v>1668</v>
      </c>
      <c r="B2670" s="177"/>
      <c r="C2670" s="73" t="s">
        <v>97744</v>
      </c>
    </row>
    <row r="2671" spans="1:3" ht="15.75" x14ac:dyDescent="0.25">
      <c r="A2671" s="84" t="s">
        <v>1669</v>
      </c>
      <c r="B2671" s="177"/>
      <c r="C2671" s="73" t="s">
        <v>97745</v>
      </c>
    </row>
    <row r="2672" spans="1:3" ht="15.75" x14ac:dyDescent="0.25">
      <c r="A2672" s="84" t="s">
        <v>1670</v>
      </c>
      <c r="B2672" s="177"/>
      <c r="C2672" s="73" t="s">
        <v>97746</v>
      </c>
    </row>
    <row r="2673" spans="1:3" ht="15.75" x14ac:dyDescent="0.25">
      <c r="A2673" s="84" t="s">
        <v>7751</v>
      </c>
      <c r="B2673" s="177"/>
      <c r="C2673" s="73" t="s">
        <v>97747</v>
      </c>
    </row>
    <row r="2674" spans="1:3" ht="15.75" x14ac:dyDescent="0.25">
      <c r="A2674" s="84" t="s">
        <v>7752</v>
      </c>
      <c r="B2674" s="177"/>
      <c r="C2674" s="73" t="s">
        <v>97748</v>
      </c>
    </row>
    <row r="2675" spans="1:3" ht="15.75" x14ac:dyDescent="0.25">
      <c r="A2675" s="84" t="s">
        <v>7753</v>
      </c>
      <c r="B2675" s="177"/>
      <c r="C2675" s="73" t="s">
        <v>97749</v>
      </c>
    </row>
    <row r="2676" spans="1:3" ht="15.75" x14ac:dyDescent="0.25">
      <c r="A2676" s="84" t="s">
        <v>7754</v>
      </c>
      <c r="B2676" s="177"/>
      <c r="C2676" s="73" t="s">
        <v>97750</v>
      </c>
    </row>
    <row r="2677" spans="1:3" ht="15.75" x14ac:dyDescent="0.25">
      <c r="A2677" s="84" t="s">
        <v>1662</v>
      </c>
      <c r="B2677" s="177"/>
      <c r="C2677" s="73" t="s">
        <v>97751</v>
      </c>
    </row>
    <row r="2678" spans="1:3" ht="15.75" x14ac:dyDescent="0.25">
      <c r="A2678" s="84" t="s">
        <v>7755</v>
      </c>
      <c r="B2678" s="177"/>
      <c r="C2678" s="73" t="s">
        <v>97752</v>
      </c>
    </row>
    <row r="2679" spans="1:3" ht="15.75" x14ac:dyDescent="0.25">
      <c r="A2679" s="84" t="s">
        <v>1671</v>
      </c>
      <c r="B2679" s="177"/>
      <c r="C2679" s="73" t="s">
        <v>97753</v>
      </c>
    </row>
    <row r="2680" spans="1:3" ht="15.75" x14ac:dyDescent="0.25">
      <c r="A2680" s="84" t="s">
        <v>1672</v>
      </c>
      <c r="B2680" s="177"/>
      <c r="C2680" s="73" t="s">
        <v>97754</v>
      </c>
    </row>
    <row r="2681" spans="1:3" ht="15.75" x14ac:dyDescent="0.25">
      <c r="A2681" s="84" t="s">
        <v>1673</v>
      </c>
      <c r="B2681" s="177"/>
      <c r="C2681" s="73" t="s">
        <v>97755</v>
      </c>
    </row>
    <row r="2682" spans="1:3" ht="15.75" x14ac:dyDescent="0.25">
      <c r="A2682" s="84" t="s">
        <v>1674</v>
      </c>
      <c r="B2682" s="177"/>
      <c r="C2682" s="73" t="s">
        <v>97756</v>
      </c>
    </row>
    <row r="2683" spans="1:3" ht="15.75" x14ac:dyDescent="0.25">
      <c r="A2683" s="84" t="s">
        <v>1675</v>
      </c>
      <c r="B2683" s="177"/>
      <c r="C2683" s="73" t="s">
        <v>97757</v>
      </c>
    </row>
    <row r="2684" spans="1:3" ht="15.75" x14ac:dyDescent="0.25">
      <c r="A2684" s="84" t="s">
        <v>1676</v>
      </c>
      <c r="B2684" s="177"/>
      <c r="C2684" s="73" t="s">
        <v>97758</v>
      </c>
    </row>
    <row r="2685" spans="1:3" ht="15.75" x14ac:dyDescent="0.25">
      <c r="A2685" s="84" t="s">
        <v>1677</v>
      </c>
      <c r="B2685" s="177"/>
      <c r="C2685" s="73" t="s">
        <v>97759</v>
      </c>
    </row>
    <row r="2686" spans="1:3" ht="15.75" x14ac:dyDescent="0.25">
      <c r="A2686" s="84" t="s">
        <v>1678</v>
      </c>
      <c r="B2686" s="177"/>
      <c r="C2686" s="73" t="s">
        <v>97760</v>
      </c>
    </row>
    <row r="2687" spans="1:3" ht="15.75" x14ac:dyDescent="0.25">
      <c r="A2687" s="84" t="s">
        <v>1679</v>
      </c>
      <c r="B2687" s="177"/>
      <c r="C2687" s="73" t="s">
        <v>97761</v>
      </c>
    </row>
    <row r="2688" spans="1:3" ht="15.75" x14ac:dyDescent="0.25">
      <c r="A2688" s="84" t="s">
        <v>1680</v>
      </c>
      <c r="B2688" s="177"/>
      <c r="C2688" s="73" t="s">
        <v>97762</v>
      </c>
    </row>
    <row r="2689" spans="1:3" ht="15.75" x14ac:dyDescent="0.25">
      <c r="A2689" s="84" t="s">
        <v>1681</v>
      </c>
      <c r="B2689" s="177"/>
      <c r="C2689" s="73" t="s">
        <v>97763</v>
      </c>
    </row>
    <row r="2690" spans="1:3" ht="15.75" x14ac:dyDescent="0.25">
      <c r="A2690" s="84" t="s">
        <v>1682</v>
      </c>
      <c r="B2690" s="177"/>
      <c r="C2690" s="73" t="s">
        <v>97764</v>
      </c>
    </row>
    <row r="2691" spans="1:3" ht="15.75" x14ac:dyDescent="0.25">
      <c r="A2691" s="84" t="s">
        <v>1683</v>
      </c>
      <c r="B2691" s="177"/>
      <c r="C2691" s="73" t="s">
        <v>97765</v>
      </c>
    </row>
    <row r="2692" spans="1:3" ht="15.75" x14ac:dyDescent="0.25">
      <c r="A2692" s="84" t="s">
        <v>1684</v>
      </c>
      <c r="B2692" s="177"/>
      <c r="C2692" s="73" t="s">
        <v>97766</v>
      </c>
    </row>
    <row r="2693" spans="1:3" ht="15.75" x14ac:dyDescent="0.25">
      <c r="A2693" s="84" t="s">
        <v>1685</v>
      </c>
      <c r="B2693" s="177"/>
      <c r="C2693" s="73" t="s">
        <v>97767</v>
      </c>
    </row>
    <row r="2694" spans="1:3" ht="15.75" x14ac:dyDescent="0.25">
      <c r="A2694" s="84" t="s">
        <v>1686</v>
      </c>
      <c r="B2694" s="177"/>
      <c r="C2694" s="73" t="s">
        <v>97768</v>
      </c>
    </row>
    <row r="2695" spans="1:3" ht="15.75" x14ac:dyDescent="0.25">
      <c r="A2695" s="84" t="s">
        <v>1687</v>
      </c>
      <c r="B2695" s="177"/>
      <c r="C2695" s="73" t="s">
        <v>97769</v>
      </c>
    </row>
    <row r="2696" spans="1:3" ht="15.75" x14ac:dyDescent="0.25">
      <c r="A2696" s="84" t="s">
        <v>1688</v>
      </c>
      <c r="B2696" s="177"/>
      <c r="C2696" s="73" t="s">
        <v>97770</v>
      </c>
    </row>
    <row r="2697" spans="1:3" ht="15.75" x14ac:dyDescent="0.25">
      <c r="A2697" s="84" t="s">
        <v>1689</v>
      </c>
      <c r="B2697" s="177"/>
      <c r="C2697" s="73" t="s">
        <v>97771</v>
      </c>
    </row>
    <row r="2698" spans="1:3" ht="15.75" x14ac:dyDescent="0.25">
      <c r="A2698" s="84" t="s">
        <v>1690</v>
      </c>
      <c r="B2698" s="177"/>
      <c r="C2698" s="73" t="s">
        <v>97772</v>
      </c>
    </row>
    <row r="2699" spans="1:3" ht="15.75" x14ac:dyDescent="0.25">
      <c r="A2699" s="10" t="s">
        <v>1691</v>
      </c>
      <c r="B2699" s="177"/>
      <c r="C2699" s="73" t="s">
        <v>97773</v>
      </c>
    </row>
    <row r="2700" spans="1:3" ht="15.75" x14ac:dyDescent="0.25">
      <c r="A2700" s="10" t="s">
        <v>1692</v>
      </c>
      <c r="B2700" s="177"/>
      <c r="C2700" s="73" t="s">
        <v>97774</v>
      </c>
    </row>
    <row r="2701" spans="1:3" ht="15.75" x14ac:dyDescent="0.25">
      <c r="A2701" s="84" t="s">
        <v>1693</v>
      </c>
      <c r="B2701" s="177"/>
      <c r="C2701" s="73" t="s">
        <v>97775</v>
      </c>
    </row>
    <row r="2702" spans="1:3" ht="15.75" x14ac:dyDescent="0.25">
      <c r="A2702" s="84" t="s">
        <v>1694</v>
      </c>
      <c r="B2702" s="177"/>
      <c r="C2702" s="73" t="s">
        <v>97776</v>
      </c>
    </row>
    <row r="2703" spans="1:3" ht="15.75" x14ac:dyDescent="0.25">
      <c r="A2703" s="84" t="s">
        <v>1695</v>
      </c>
      <c r="B2703" s="177"/>
      <c r="C2703" s="73" t="s">
        <v>97777</v>
      </c>
    </row>
    <row r="2704" spans="1:3" ht="15.75" x14ac:dyDescent="0.25">
      <c r="A2704" s="84" t="s">
        <v>1696</v>
      </c>
      <c r="B2704" s="177"/>
      <c r="C2704" s="73" t="s">
        <v>97778</v>
      </c>
    </row>
    <row r="2705" spans="1:3" ht="15.75" x14ac:dyDescent="0.25">
      <c r="A2705" s="84" t="s">
        <v>1697</v>
      </c>
      <c r="B2705" s="177"/>
      <c r="C2705" s="73" t="s">
        <v>97779</v>
      </c>
    </row>
    <row r="2706" spans="1:3" ht="15.75" x14ac:dyDescent="0.25">
      <c r="A2706" s="84" t="s">
        <v>1698</v>
      </c>
      <c r="B2706" s="177"/>
      <c r="C2706" s="73" t="s">
        <v>97780</v>
      </c>
    </row>
    <row r="2707" spans="1:3" ht="15.75" x14ac:dyDescent="0.25">
      <c r="A2707" s="84" t="s">
        <v>1699</v>
      </c>
      <c r="B2707" s="177"/>
      <c r="C2707" s="73" t="s">
        <v>97781</v>
      </c>
    </row>
    <row r="2708" spans="1:3" ht="15.75" x14ac:dyDescent="0.25">
      <c r="A2708" s="84" t="s">
        <v>1700</v>
      </c>
      <c r="B2708" s="177"/>
      <c r="C2708" s="73" t="s">
        <v>97782</v>
      </c>
    </row>
    <row r="2709" spans="1:3" ht="15.75" x14ac:dyDescent="0.25">
      <c r="A2709" s="84" t="s">
        <v>1701</v>
      </c>
      <c r="B2709" s="177"/>
      <c r="C2709" s="73" t="s">
        <v>97783</v>
      </c>
    </row>
    <row r="2710" spans="1:3" ht="15.75" x14ac:dyDescent="0.25">
      <c r="A2710" s="84" t="s">
        <v>1702</v>
      </c>
      <c r="B2710" s="177"/>
      <c r="C2710" s="73" t="s">
        <v>97784</v>
      </c>
    </row>
    <row r="2711" spans="1:3" ht="15.75" x14ac:dyDescent="0.25">
      <c r="A2711" s="84" t="s">
        <v>1703</v>
      </c>
      <c r="B2711" s="177"/>
      <c r="C2711" s="73" t="s">
        <v>97785</v>
      </c>
    </row>
    <row r="2712" spans="1:3" ht="15.75" x14ac:dyDescent="0.25">
      <c r="A2712" s="84" t="s">
        <v>1704</v>
      </c>
      <c r="B2712" s="177"/>
      <c r="C2712" s="73" t="s">
        <v>97786</v>
      </c>
    </row>
    <row r="2713" spans="1:3" ht="15.75" x14ac:dyDescent="0.25">
      <c r="A2713" s="10" t="s">
        <v>1705</v>
      </c>
      <c r="B2713" s="177"/>
      <c r="C2713" s="73" t="s">
        <v>97787</v>
      </c>
    </row>
    <row r="2714" spans="1:3" ht="15.75" x14ac:dyDescent="0.25">
      <c r="A2714" s="84" t="s">
        <v>1706</v>
      </c>
      <c r="B2714" s="177"/>
      <c r="C2714" s="73" t="s">
        <v>97788</v>
      </c>
    </row>
    <row r="2715" spans="1:3" ht="15.75" x14ac:dyDescent="0.25">
      <c r="A2715" s="84" t="s">
        <v>1707</v>
      </c>
      <c r="B2715" s="177"/>
      <c r="C2715" s="73" t="s">
        <v>97789</v>
      </c>
    </row>
    <row r="2716" spans="1:3" ht="15.75" x14ac:dyDescent="0.25">
      <c r="A2716" s="84" t="s">
        <v>1708</v>
      </c>
      <c r="B2716" s="177"/>
      <c r="C2716" s="73" t="s">
        <v>97790</v>
      </c>
    </row>
    <row r="2717" spans="1:3" ht="15.75" x14ac:dyDescent="0.25">
      <c r="A2717" s="84" t="s">
        <v>1709</v>
      </c>
      <c r="B2717" s="177"/>
      <c r="C2717" s="73" t="s">
        <v>97791</v>
      </c>
    </row>
    <row r="2718" spans="1:3" ht="15.75" x14ac:dyDescent="0.25">
      <c r="A2718" s="84" t="s">
        <v>1710</v>
      </c>
      <c r="B2718" s="177"/>
      <c r="C2718" s="73" t="s">
        <v>97792</v>
      </c>
    </row>
    <row r="2719" spans="1:3" ht="15.75" x14ac:dyDescent="0.25">
      <c r="A2719" s="84" t="s">
        <v>1711</v>
      </c>
      <c r="B2719" s="177"/>
      <c r="C2719" s="73" t="s">
        <v>97793</v>
      </c>
    </row>
    <row r="2720" spans="1:3" ht="15.75" x14ac:dyDescent="0.25">
      <c r="A2720" s="84" t="s">
        <v>1712</v>
      </c>
      <c r="B2720" s="177"/>
      <c r="C2720" s="73" t="s">
        <v>97794</v>
      </c>
    </row>
    <row r="2721" spans="1:3" ht="15.75" x14ac:dyDescent="0.25">
      <c r="A2721" s="84" t="s">
        <v>1713</v>
      </c>
      <c r="B2721" s="177"/>
      <c r="C2721" s="73" t="s">
        <v>1229</v>
      </c>
    </row>
    <row r="2722" spans="1:3" ht="15.75" x14ac:dyDescent="0.25">
      <c r="A2722" s="84" t="s">
        <v>1714</v>
      </c>
      <c r="B2722" s="177"/>
      <c r="C2722" s="73" t="s">
        <v>97795</v>
      </c>
    </row>
    <row r="2723" spans="1:3" ht="15.75" x14ac:dyDescent="0.25">
      <c r="A2723" s="84" t="s">
        <v>1715</v>
      </c>
      <c r="B2723" s="177"/>
      <c r="C2723" s="73" t="s">
        <v>97796</v>
      </c>
    </row>
    <row r="2724" spans="1:3" ht="15.75" x14ac:dyDescent="0.25">
      <c r="A2724" s="84" t="s">
        <v>1716</v>
      </c>
      <c r="B2724" s="177"/>
      <c r="C2724" s="73" t="s">
        <v>97797</v>
      </c>
    </row>
    <row r="2725" spans="1:3" ht="15.75" x14ac:dyDescent="0.25">
      <c r="A2725" s="84" t="s">
        <v>1717</v>
      </c>
      <c r="B2725" s="177"/>
      <c r="C2725" s="73" t="s">
        <v>97798</v>
      </c>
    </row>
    <row r="2726" spans="1:3" ht="15.75" x14ac:dyDescent="0.25">
      <c r="A2726" s="84" t="s">
        <v>1718</v>
      </c>
      <c r="B2726" s="177"/>
      <c r="C2726" s="73" t="s">
        <v>97799</v>
      </c>
    </row>
    <row r="2727" spans="1:3" ht="15.75" x14ac:dyDescent="0.25">
      <c r="A2727" s="84" t="s">
        <v>1719</v>
      </c>
      <c r="B2727" s="177"/>
      <c r="C2727" s="73" t="s">
        <v>97800</v>
      </c>
    </row>
    <row r="2728" spans="1:3" ht="15.75" x14ac:dyDescent="0.25">
      <c r="A2728" s="84" t="s">
        <v>1720</v>
      </c>
      <c r="B2728" s="177"/>
      <c r="C2728" s="73" t="s">
        <v>97801</v>
      </c>
    </row>
    <row r="2729" spans="1:3" ht="15.75" x14ac:dyDescent="0.25">
      <c r="A2729" s="84" t="s">
        <v>1721</v>
      </c>
      <c r="B2729" s="177"/>
      <c r="C2729" s="73" t="s">
        <v>97802</v>
      </c>
    </row>
    <row r="2730" spans="1:3" ht="15.75" x14ac:dyDescent="0.25">
      <c r="A2730" s="84" t="s">
        <v>1722</v>
      </c>
      <c r="B2730" s="177"/>
      <c r="C2730" s="73" t="s">
        <v>97803</v>
      </c>
    </row>
    <row r="2731" spans="1:3" ht="15.75" x14ac:dyDescent="0.25">
      <c r="A2731" s="84" t="s">
        <v>1723</v>
      </c>
      <c r="B2731" s="177"/>
      <c r="C2731" s="73" t="s">
        <v>7646</v>
      </c>
    </row>
    <row r="2732" spans="1:3" ht="15.75" x14ac:dyDescent="0.25">
      <c r="A2732" s="84" t="s">
        <v>1724</v>
      </c>
      <c r="B2732" s="177"/>
      <c r="C2732" s="73" t="s">
        <v>97804</v>
      </c>
    </row>
    <row r="2733" spans="1:3" ht="15.75" x14ac:dyDescent="0.25">
      <c r="A2733" s="84" t="s">
        <v>1725</v>
      </c>
      <c r="B2733" s="177"/>
      <c r="C2733" s="73" t="s">
        <v>97805</v>
      </c>
    </row>
    <row r="2734" spans="1:3" ht="15.75" x14ac:dyDescent="0.25">
      <c r="A2734" s="84" t="s">
        <v>1726</v>
      </c>
      <c r="B2734" s="177"/>
      <c r="C2734" s="73" t="s">
        <v>97806</v>
      </c>
    </row>
    <row r="2735" spans="1:3" ht="15.75" x14ac:dyDescent="0.25">
      <c r="A2735" s="84" t="s">
        <v>1727</v>
      </c>
      <c r="B2735" s="177"/>
      <c r="C2735" s="73" t="s">
        <v>97807</v>
      </c>
    </row>
    <row r="2736" spans="1:3" ht="15.75" x14ac:dyDescent="0.25">
      <c r="A2736" s="84" t="s">
        <v>1728</v>
      </c>
      <c r="B2736" s="177"/>
      <c r="C2736" s="73" t="s">
        <v>97808</v>
      </c>
    </row>
    <row r="2737" spans="1:3" ht="15.75" x14ac:dyDescent="0.25">
      <c r="A2737" s="84" t="s">
        <v>1729</v>
      </c>
      <c r="B2737" s="177"/>
      <c r="C2737" s="73" t="s">
        <v>97809</v>
      </c>
    </row>
    <row r="2738" spans="1:3" ht="15.75" x14ac:dyDescent="0.25">
      <c r="A2738" s="84" t="s">
        <v>1730</v>
      </c>
      <c r="B2738" s="177"/>
      <c r="C2738" s="73" t="s">
        <v>97810</v>
      </c>
    </row>
    <row r="2739" spans="1:3" ht="15.75" x14ac:dyDescent="0.25">
      <c r="A2739" s="84" t="s">
        <v>1731</v>
      </c>
      <c r="B2739" s="177"/>
      <c r="C2739" s="73" t="s">
        <v>97811</v>
      </c>
    </row>
    <row r="2740" spans="1:3" ht="15.75" x14ac:dyDescent="0.25">
      <c r="A2740" s="84" t="s">
        <v>1732</v>
      </c>
      <c r="B2740" s="177"/>
      <c r="C2740" s="73" t="s">
        <v>97812</v>
      </c>
    </row>
    <row r="2741" spans="1:3" ht="15.75" x14ac:dyDescent="0.25">
      <c r="A2741" s="84" t="s">
        <v>1733</v>
      </c>
      <c r="B2741" s="177"/>
      <c r="C2741" s="73" t="s">
        <v>97813</v>
      </c>
    </row>
    <row r="2742" spans="1:3" ht="15.75" x14ac:dyDescent="0.25">
      <c r="A2742" s="84" t="s">
        <v>1734</v>
      </c>
      <c r="B2742" s="177"/>
      <c r="C2742" s="73" t="s">
        <v>97814</v>
      </c>
    </row>
    <row r="2743" spans="1:3" ht="15.75" x14ac:dyDescent="0.25">
      <c r="A2743" s="84" t="s">
        <v>1735</v>
      </c>
      <c r="B2743" s="177"/>
      <c r="C2743" s="73" t="s">
        <v>97815</v>
      </c>
    </row>
    <row r="2744" spans="1:3" ht="15.75" x14ac:dyDescent="0.25">
      <c r="A2744" s="84" t="s">
        <v>1736</v>
      </c>
      <c r="B2744" s="177"/>
      <c r="C2744" s="2" t="s">
        <v>97816</v>
      </c>
    </row>
    <row r="2745" spans="1:3" ht="15.75" x14ac:dyDescent="0.25">
      <c r="A2745" s="84" t="s">
        <v>1737</v>
      </c>
      <c r="B2745" s="177"/>
      <c r="C2745" s="2" t="s">
        <v>97817</v>
      </c>
    </row>
    <row r="2746" spans="1:3" ht="15.75" x14ac:dyDescent="0.25">
      <c r="A2746" s="84" t="s">
        <v>1738</v>
      </c>
      <c r="B2746" s="177"/>
      <c r="C2746" s="2" t="s">
        <v>97818</v>
      </c>
    </row>
    <row r="2747" spans="1:3" ht="15.75" x14ac:dyDescent="0.25">
      <c r="A2747" s="84" t="s">
        <v>1739</v>
      </c>
      <c r="B2747" s="177"/>
      <c r="C2747" s="2" t="s">
        <v>97819</v>
      </c>
    </row>
    <row r="2748" spans="1:3" ht="15.75" x14ac:dyDescent="0.25">
      <c r="A2748" s="84" t="s">
        <v>1740</v>
      </c>
      <c r="B2748" s="177"/>
      <c r="C2748" s="2" t="s">
        <v>97820</v>
      </c>
    </row>
    <row r="2749" spans="1:3" ht="15.75" x14ac:dyDescent="0.25">
      <c r="A2749" s="84" t="s">
        <v>1741</v>
      </c>
      <c r="B2749" s="177"/>
      <c r="C2749" s="2" t="s">
        <v>97821</v>
      </c>
    </row>
    <row r="2750" spans="1:3" ht="15.75" x14ac:dyDescent="0.25">
      <c r="A2750" s="84" t="s">
        <v>1742</v>
      </c>
      <c r="B2750" s="177"/>
      <c r="C2750" s="2" t="s">
        <v>97822</v>
      </c>
    </row>
    <row r="2751" spans="1:3" ht="15.75" x14ac:dyDescent="0.25">
      <c r="A2751" s="84" t="s">
        <v>1743</v>
      </c>
      <c r="B2751" s="177"/>
      <c r="C2751" s="2" t="s">
        <v>97823</v>
      </c>
    </row>
    <row r="2752" spans="1:3" ht="15.75" x14ac:dyDescent="0.25">
      <c r="A2752" s="84" t="s">
        <v>1744</v>
      </c>
      <c r="B2752" s="177"/>
      <c r="C2752" s="2" t="s">
        <v>97824</v>
      </c>
    </row>
    <row r="2753" spans="1:3" ht="15.75" x14ac:dyDescent="0.25">
      <c r="A2753" s="84" t="s">
        <v>1745</v>
      </c>
      <c r="B2753" s="177"/>
      <c r="C2753" s="2" t="s">
        <v>97825</v>
      </c>
    </row>
    <row r="2754" spans="1:3" ht="15.75" x14ac:dyDescent="0.25">
      <c r="A2754" s="84" t="s">
        <v>1746</v>
      </c>
      <c r="B2754" s="177"/>
      <c r="C2754" s="2" t="s">
        <v>97826</v>
      </c>
    </row>
    <row r="2755" spans="1:3" ht="15.75" x14ac:dyDescent="0.25">
      <c r="A2755" s="84" t="s">
        <v>1747</v>
      </c>
      <c r="B2755" s="177"/>
      <c r="C2755" s="2" t="s">
        <v>97827</v>
      </c>
    </row>
    <row r="2756" spans="1:3" ht="15.75" x14ac:dyDescent="0.25">
      <c r="A2756" s="84" t="s">
        <v>1748</v>
      </c>
      <c r="B2756" s="177"/>
      <c r="C2756" s="2" t="s">
        <v>97828</v>
      </c>
    </row>
    <row r="2757" spans="1:3" ht="15.75" x14ac:dyDescent="0.25">
      <c r="A2757" s="84" t="s">
        <v>1749</v>
      </c>
      <c r="B2757" s="177"/>
      <c r="C2757" s="2" t="s">
        <v>97829</v>
      </c>
    </row>
    <row r="2758" spans="1:3" ht="15.75" x14ac:dyDescent="0.25">
      <c r="A2758" s="84" t="s">
        <v>1750</v>
      </c>
      <c r="B2758" s="177"/>
      <c r="C2758" s="2" t="s">
        <v>97830</v>
      </c>
    </row>
    <row r="2759" spans="1:3" ht="15.75" x14ac:dyDescent="0.25">
      <c r="A2759" s="84" t="s">
        <v>1751</v>
      </c>
      <c r="B2759" s="177"/>
      <c r="C2759" s="2" t="s">
        <v>97831</v>
      </c>
    </row>
    <row r="2760" spans="1:3" ht="15.75" x14ac:dyDescent="0.25">
      <c r="A2760" s="84" t="s">
        <v>1752</v>
      </c>
      <c r="B2760" s="177"/>
      <c r="C2760" s="2" t="s">
        <v>97832</v>
      </c>
    </row>
    <row r="2761" spans="1:3" ht="15.75" x14ac:dyDescent="0.25">
      <c r="A2761" s="84" t="s">
        <v>1753</v>
      </c>
      <c r="B2761" s="177"/>
      <c r="C2761" s="2" t="s">
        <v>97833</v>
      </c>
    </row>
    <row r="2762" spans="1:3" ht="15.75" x14ac:dyDescent="0.25">
      <c r="A2762" s="84" t="s">
        <v>1754</v>
      </c>
      <c r="B2762" s="177"/>
      <c r="C2762" s="2" t="s">
        <v>97834</v>
      </c>
    </row>
    <row r="2763" spans="1:3" ht="15.75" x14ac:dyDescent="0.25">
      <c r="A2763" s="84" t="s">
        <v>1755</v>
      </c>
      <c r="B2763" s="177"/>
      <c r="C2763" s="2" t="s">
        <v>97835</v>
      </c>
    </row>
    <row r="2764" spans="1:3" ht="15.75" x14ac:dyDescent="0.25">
      <c r="A2764" s="84" t="s">
        <v>1756</v>
      </c>
      <c r="B2764" s="177"/>
      <c r="C2764" s="2" t="s">
        <v>97836</v>
      </c>
    </row>
    <row r="2765" spans="1:3" ht="15.75" x14ac:dyDescent="0.25">
      <c r="A2765" s="84" t="s">
        <v>1757</v>
      </c>
      <c r="B2765" s="177"/>
      <c r="C2765" s="2" t="s">
        <v>97837</v>
      </c>
    </row>
    <row r="2766" spans="1:3" ht="15.75" x14ac:dyDescent="0.25">
      <c r="A2766" s="84" t="s">
        <v>1758</v>
      </c>
      <c r="B2766" s="177"/>
      <c r="C2766" s="2" t="s">
        <v>97838</v>
      </c>
    </row>
    <row r="2767" spans="1:3" ht="15.75" x14ac:dyDescent="0.25">
      <c r="A2767" s="84" t="s">
        <v>1759</v>
      </c>
      <c r="B2767" s="177"/>
      <c r="C2767" s="2" t="s">
        <v>97839</v>
      </c>
    </row>
    <row r="2768" spans="1:3" ht="15.75" x14ac:dyDescent="0.25">
      <c r="A2768" s="84" t="s">
        <v>1760</v>
      </c>
      <c r="B2768" s="177"/>
      <c r="C2768" s="2" t="s">
        <v>97840</v>
      </c>
    </row>
    <row r="2769" spans="1:3" ht="15.75" x14ac:dyDescent="0.25">
      <c r="A2769" s="84" t="s">
        <v>1761</v>
      </c>
      <c r="B2769" s="177"/>
      <c r="C2769" s="2" t="s">
        <v>97841</v>
      </c>
    </row>
    <row r="2770" spans="1:3" ht="15.75" x14ac:dyDescent="0.25">
      <c r="A2770" s="84" t="s">
        <v>1762</v>
      </c>
      <c r="B2770" s="177"/>
      <c r="C2770" s="2" t="s">
        <v>97842</v>
      </c>
    </row>
    <row r="2771" spans="1:3" ht="15.75" x14ac:dyDescent="0.25">
      <c r="A2771" s="84" t="s">
        <v>1763</v>
      </c>
      <c r="B2771" s="177"/>
      <c r="C2771" s="2" t="s">
        <v>97843</v>
      </c>
    </row>
    <row r="2772" spans="1:3" ht="15.75" x14ac:dyDescent="0.25">
      <c r="A2772" s="84" t="s">
        <v>1764</v>
      </c>
      <c r="B2772" s="177"/>
      <c r="C2772" s="2" t="s">
        <v>97844</v>
      </c>
    </row>
    <row r="2773" spans="1:3" ht="15.75" x14ac:dyDescent="0.25">
      <c r="A2773" s="84" t="s">
        <v>1765</v>
      </c>
      <c r="B2773" s="177"/>
      <c r="C2773" s="2" t="s">
        <v>97845</v>
      </c>
    </row>
    <row r="2774" spans="1:3" ht="15.75" x14ac:dyDescent="0.25">
      <c r="A2774" s="84" t="s">
        <v>1766</v>
      </c>
      <c r="B2774" s="177"/>
      <c r="C2774" s="2" t="s">
        <v>97846</v>
      </c>
    </row>
    <row r="2775" spans="1:3" ht="15.75" x14ac:dyDescent="0.25">
      <c r="A2775" s="84" t="s">
        <v>1767</v>
      </c>
      <c r="B2775" s="177"/>
      <c r="C2775" s="2" t="s">
        <v>97847</v>
      </c>
    </row>
    <row r="2776" spans="1:3" ht="15.75" x14ac:dyDescent="0.25">
      <c r="A2776" s="84" t="s">
        <v>1768</v>
      </c>
      <c r="B2776" s="177"/>
      <c r="C2776" s="2" t="s">
        <v>97848</v>
      </c>
    </row>
    <row r="2777" spans="1:3" ht="15.75" x14ac:dyDescent="0.25">
      <c r="A2777" s="84" t="s">
        <v>1769</v>
      </c>
      <c r="B2777" s="177"/>
      <c r="C2777" s="2" t="s">
        <v>97849</v>
      </c>
    </row>
    <row r="2778" spans="1:3" ht="15.75" x14ac:dyDescent="0.25">
      <c r="A2778" s="84" t="s">
        <v>1770</v>
      </c>
      <c r="B2778" s="177"/>
      <c r="C2778" s="2" t="s">
        <v>97850</v>
      </c>
    </row>
    <row r="2779" spans="1:3" ht="15.75" x14ac:dyDescent="0.25">
      <c r="A2779" s="84" t="s">
        <v>1771</v>
      </c>
      <c r="B2779" s="177"/>
      <c r="C2779" s="2" t="s">
        <v>97851</v>
      </c>
    </row>
    <row r="2780" spans="1:3" ht="15.75" x14ac:dyDescent="0.25">
      <c r="A2780" s="84" t="s">
        <v>1772</v>
      </c>
      <c r="B2780" s="177"/>
      <c r="C2780" s="2" t="s">
        <v>97852</v>
      </c>
    </row>
    <row r="2781" spans="1:3" ht="15.75" x14ac:dyDescent="0.25">
      <c r="A2781" s="84" t="s">
        <v>1773</v>
      </c>
      <c r="B2781" s="177"/>
      <c r="C2781" s="2" t="s">
        <v>97853</v>
      </c>
    </row>
    <row r="2782" spans="1:3" ht="15.75" x14ac:dyDescent="0.25">
      <c r="A2782" s="84" t="s">
        <v>1774</v>
      </c>
      <c r="B2782" s="177"/>
      <c r="C2782" s="2" t="s">
        <v>97854</v>
      </c>
    </row>
    <row r="2783" spans="1:3" ht="15.75" x14ac:dyDescent="0.25">
      <c r="A2783" s="84" t="s">
        <v>1775</v>
      </c>
      <c r="B2783" s="177"/>
      <c r="C2783" s="2" t="s">
        <v>97855</v>
      </c>
    </row>
    <row r="2784" spans="1:3" ht="15.75" x14ac:dyDescent="0.25">
      <c r="A2784" s="84" t="s">
        <v>1776</v>
      </c>
      <c r="B2784" s="177"/>
      <c r="C2784" s="2" t="s">
        <v>97856</v>
      </c>
    </row>
    <row r="2785" spans="1:3" ht="15.75" x14ac:dyDescent="0.25">
      <c r="A2785" s="84" t="s">
        <v>1777</v>
      </c>
      <c r="B2785" s="177"/>
      <c r="C2785" s="2" t="s">
        <v>97857</v>
      </c>
    </row>
    <row r="2786" spans="1:3" ht="15.75" x14ac:dyDescent="0.25">
      <c r="A2786" s="84" t="s">
        <v>1778</v>
      </c>
      <c r="B2786" s="177"/>
      <c r="C2786" s="2" t="s">
        <v>97858</v>
      </c>
    </row>
    <row r="2787" spans="1:3" ht="15.75" x14ac:dyDescent="0.25">
      <c r="A2787" s="84" t="s">
        <v>1779</v>
      </c>
      <c r="B2787" s="177"/>
      <c r="C2787" s="2" t="s">
        <v>97859</v>
      </c>
    </row>
    <row r="2788" spans="1:3" ht="15.75" x14ac:dyDescent="0.25">
      <c r="A2788" s="84" t="s">
        <v>2024</v>
      </c>
      <c r="B2788" s="177"/>
      <c r="C2788" s="2" t="s">
        <v>97860</v>
      </c>
    </row>
    <row r="2789" spans="1:3" ht="15.75" x14ac:dyDescent="0.25">
      <c r="A2789" s="84" t="s">
        <v>2025</v>
      </c>
      <c r="B2789" s="177"/>
      <c r="C2789" s="2" t="s">
        <v>97861</v>
      </c>
    </row>
    <row r="2790" spans="1:3" ht="15.75" x14ac:dyDescent="0.25">
      <c r="A2790" s="84" t="s">
        <v>2026</v>
      </c>
      <c r="B2790" s="177"/>
      <c r="C2790" s="2" t="s">
        <v>97862</v>
      </c>
    </row>
    <row r="2791" spans="1:3" ht="15.75" x14ac:dyDescent="0.25">
      <c r="A2791" s="84" t="s">
        <v>2027</v>
      </c>
      <c r="B2791" s="177"/>
      <c r="C2791" s="2" t="s">
        <v>97863</v>
      </c>
    </row>
    <row r="2792" spans="1:3" ht="15.75" x14ac:dyDescent="0.25">
      <c r="A2792" s="84" t="s">
        <v>2028</v>
      </c>
      <c r="B2792" s="177"/>
      <c r="C2792" s="2" t="s">
        <v>97864</v>
      </c>
    </row>
    <row r="2793" spans="1:3" ht="15.75" x14ac:dyDescent="0.25">
      <c r="A2793" s="84" t="s">
        <v>2029</v>
      </c>
      <c r="B2793" s="177"/>
      <c r="C2793" s="2" t="s">
        <v>97865</v>
      </c>
    </row>
    <row r="2794" spans="1:3" ht="15.75" x14ac:dyDescent="0.25">
      <c r="A2794" s="84" t="s">
        <v>2030</v>
      </c>
      <c r="B2794" s="177"/>
      <c r="C2794" s="2" t="s">
        <v>97866</v>
      </c>
    </row>
    <row r="2795" spans="1:3" ht="15.75" x14ac:dyDescent="0.25">
      <c r="A2795" s="84" t="s">
        <v>2031</v>
      </c>
      <c r="B2795" s="177"/>
      <c r="C2795" s="2" t="s">
        <v>97867</v>
      </c>
    </row>
    <row r="2796" spans="1:3" ht="15.75" x14ac:dyDescent="0.25">
      <c r="A2796" s="84" t="s">
        <v>2032</v>
      </c>
      <c r="B2796" s="177"/>
      <c r="C2796" s="2" t="s">
        <v>97868</v>
      </c>
    </row>
    <row r="2797" spans="1:3" ht="15.75" x14ac:dyDescent="0.25">
      <c r="A2797" s="84" t="s">
        <v>2033</v>
      </c>
      <c r="B2797" s="177"/>
      <c r="C2797" s="2" t="s">
        <v>97869</v>
      </c>
    </row>
    <row r="2798" spans="1:3" ht="15.75" x14ac:dyDescent="0.25">
      <c r="A2798" s="84" t="s">
        <v>2034</v>
      </c>
      <c r="B2798" s="177"/>
      <c r="C2798" s="2" t="s">
        <v>97870</v>
      </c>
    </row>
    <row r="2799" spans="1:3" ht="15.75" x14ac:dyDescent="0.25">
      <c r="A2799" s="84" t="s">
        <v>2035</v>
      </c>
      <c r="B2799" s="177"/>
      <c r="C2799" s="2" t="s">
        <v>97871</v>
      </c>
    </row>
    <row r="2800" spans="1:3" ht="15.75" x14ac:dyDescent="0.25">
      <c r="A2800" s="84" t="s">
        <v>2036</v>
      </c>
      <c r="B2800" s="177"/>
      <c r="C2800" s="2" t="s">
        <v>97872</v>
      </c>
    </row>
    <row r="2801" spans="1:3" ht="15.75" x14ac:dyDescent="0.25">
      <c r="A2801" s="84" t="s">
        <v>2037</v>
      </c>
      <c r="B2801" s="177"/>
      <c r="C2801" s="2" t="s">
        <v>97873</v>
      </c>
    </row>
    <row r="2802" spans="1:3" ht="15.75" x14ac:dyDescent="0.25">
      <c r="A2802" s="84" t="s">
        <v>2038</v>
      </c>
      <c r="B2802" s="177"/>
      <c r="C2802" s="2" t="s">
        <v>97874</v>
      </c>
    </row>
    <row r="2803" spans="1:3" ht="15.75" x14ac:dyDescent="0.25">
      <c r="A2803" s="84" t="s">
        <v>2039</v>
      </c>
      <c r="B2803" s="177"/>
      <c r="C2803" s="2" t="s">
        <v>97875</v>
      </c>
    </row>
    <row r="2804" spans="1:3" ht="15.75" x14ac:dyDescent="0.25">
      <c r="A2804" s="84" t="s">
        <v>2040</v>
      </c>
      <c r="B2804" s="177"/>
      <c r="C2804" s="2" t="s">
        <v>97876</v>
      </c>
    </row>
    <row r="2805" spans="1:3" ht="15.75" x14ac:dyDescent="0.25">
      <c r="A2805" s="84" t="s">
        <v>2041</v>
      </c>
      <c r="B2805" s="177"/>
      <c r="C2805" s="2" t="s">
        <v>97877</v>
      </c>
    </row>
    <row r="2806" spans="1:3" ht="15.75" x14ac:dyDescent="0.25">
      <c r="A2806" s="84" t="s">
        <v>2042</v>
      </c>
      <c r="B2806" s="177"/>
      <c r="C2806" s="2" t="s">
        <v>97878</v>
      </c>
    </row>
    <row r="2807" spans="1:3" ht="15.75" x14ac:dyDescent="0.25">
      <c r="A2807" s="84" t="s">
        <v>2043</v>
      </c>
      <c r="B2807" s="177"/>
      <c r="C2807" s="2" t="s">
        <v>97879</v>
      </c>
    </row>
    <row r="2808" spans="1:3" ht="15.75" x14ac:dyDescent="0.25">
      <c r="A2808" s="84" t="s">
        <v>2044</v>
      </c>
      <c r="B2808" s="177"/>
      <c r="C2808" s="2" t="s">
        <v>97880</v>
      </c>
    </row>
    <row r="2809" spans="1:3" ht="15.75" x14ac:dyDescent="0.25">
      <c r="A2809" s="84" t="s">
        <v>2045</v>
      </c>
      <c r="B2809" s="177"/>
      <c r="C2809" s="2" t="s">
        <v>97881</v>
      </c>
    </row>
    <row r="2810" spans="1:3" ht="15.75" x14ac:dyDescent="0.25">
      <c r="A2810" s="84" t="s">
        <v>2046</v>
      </c>
      <c r="B2810" s="177"/>
      <c r="C2810" s="2" t="s">
        <v>97882</v>
      </c>
    </row>
    <row r="2811" spans="1:3" ht="15.75" x14ac:dyDescent="0.25">
      <c r="A2811" s="84" t="s">
        <v>2047</v>
      </c>
      <c r="B2811" s="177"/>
      <c r="C2811" s="2" t="s">
        <v>97883</v>
      </c>
    </row>
    <row r="2812" spans="1:3" ht="15.75" x14ac:dyDescent="0.25">
      <c r="A2812" s="84" t="s">
        <v>2048</v>
      </c>
      <c r="B2812" s="177"/>
      <c r="C2812" s="2" t="s">
        <v>97884</v>
      </c>
    </row>
    <row r="2813" spans="1:3" ht="15.75" x14ac:dyDescent="0.25">
      <c r="A2813" s="84" t="s">
        <v>2049</v>
      </c>
      <c r="B2813" s="177"/>
      <c r="C2813" s="2" t="s">
        <v>97885</v>
      </c>
    </row>
    <row r="2814" spans="1:3" ht="15.75" x14ac:dyDescent="0.25">
      <c r="A2814" s="84" t="s">
        <v>2050</v>
      </c>
      <c r="B2814" s="177"/>
      <c r="C2814" s="2" t="s">
        <v>97886</v>
      </c>
    </row>
    <row r="2815" spans="1:3" ht="15.75" x14ac:dyDescent="0.25">
      <c r="A2815" s="84" t="s">
        <v>2051</v>
      </c>
      <c r="B2815" s="177"/>
      <c r="C2815" s="2" t="s">
        <v>97887</v>
      </c>
    </row>
    <row r="2816" spans="1:3" ht="15.75" x14ac:dyDescent="0.25">
      <c r="A2816" s="84" t="s">
        <v>2052</v>
      </c>
      <c r="B2816" s="177"/>
      <c r="C2816" s="2" t="s">
        <v>97888</v>
      </c>
    </row>
    <row r="2817" spans="1:3" ht="15.75" x14ac:dyDescent="0.25">
      <c r="A2817" s="84" t="s">
        <v>2053</v>
      </c>
      <c r="B2817" s="177"/>
      <c r="C2817" s="2" t="s">
        <v>97889</v>
      </c>
    </row>
    <row r="2818" spans="1:3" ht="15.75" x14ac:dyDescent="0.25">
      <c r="A2818" s="84" t="s">
        <v>2054</v>
      </c>
      <c r="B2818" s="177"/>
      <c r="C2818" s="2" t="s">
        <v>97890</v>
      </c>
    </row>
    <row r="2819" spans="1:3" ht="15.75" x14ac:dyDescent="0.25">
      <c r="A2819" s="84" t="s">
        <v>2055</v>
      </c>
      <c r="B2819" s="177"/>
      <c r="C2819" s="2" t="s">
        <v>97891</v>
      </c>
    </row>
    <row r="2820" spans="1:3" ht="15.75" x14ac:dyDescent="0.25">
      <c r="A2820" s="84" t="s">
        <v>2056</v>
      </c>
      <c r="B2820" s="177"/>
      <c r="C2820" s="2" t="s">
        <v>97892</v>
      </c>
    </row>
    <row r="2821" spans="1:3" ht="15.75" x14ac:dyDescent="0.25">
      <c r="A2821" s="84" t="s">
        <v>2057</v>
      </c>
      <c r="B2821" s="177"/>
      <c r="C2821" s="2" t="s">
        <v>97893</v>
      </c>
    </row>
    <row r="2822" spans="1:3" ht="15.75" x14ac:dyDescent="0.25">
      <c r="A2822" s="84" t="s">
        <v>2058</v>
      </c>
      <c r="B2822" s="177"/>
      <c r="C2822" s="2" t="s">
        <v>97894</v>
      </c>
    </row>
    <row r="2823" spans="1:3" ht="15.75" x14ac:dyDescent="0.25">
      <c r="A2823" s="84" t="s">
        <v>2059</v>
      </c>
      <c r="B2823" s="177"/>
      <c r="C2823" s="2" t="s">
        <v>97895</v>
      </c>
    </row>
    <row r="2824" spans="1:3" ht="15.75" x14ac:dyDescent="0.25">
      <c r="A2824" s="84" t="s">
        <v>2060</v>
      </c>
      <c r="B2824" s="177"/>
      <c r="C2824" s="2" t="s">
        <v>97896</v>
      </c>
    </row>
    <row r="2825" spans="1:3" ht="15.75" x14ac:dyDescent="0.25">
      <c r="A2825" s="84" t="s">
        <v>2061</v>
      </c>
      <c r="B2825" s="177"/>
      <c r="C2825" s="2" t="s">
        <v>965</v>
      </c>
    </row>
    <row r="2826" spans="1:3" ht="15.75" x14ac:dyDescent="0.25">
      <c r="A2826" s="84" t="s">
        <v>2062</v>
      </c>
      <c r="B2826" s="177"/>
      <c r="C2826" s="2" t="s">
        <v>97897</v>
      </c>
    </row>
    <row r="2827" spans="1:3" ht="15.75" x14ac:dyDescent="0.25">
      <c r="A2827" s="84" t="s">
        <v>2063</v>
      </c>
      <c r="B2827" s="177"/>
      <c r="C2827" s="2" t="s">
        <v>97898</v>
      </c>
    </row>
    <row r="2828" spans="1:3" ht="15.75" x14ac:dyDescent="0.25">
      <c r="A2828" s="84" t="s">
        <v>2064</v>
      </c>
      <c r="B2828" s="177"/>
      <c r="C2828" s="2" t="s">
        <v>97899</v>
      </c>
    </row>
    <row r="2829" spans="1:3" ht="15.75" x14ac:dyDescent="0.25">
      <c r="A2829" s="84" t="s">
        <v>2065</v>
      </c>
      <c r="B2829" s="177"/>
      <c r="C2829" s="2" t="s">
        <v>97900</v>
      </c>
    </row>
    <row r="2830" spans="1:3" ht="15.75" x14ac:dyDescent="0.25">
      <c r="A2830" s="84" t="s">
        <v>2066</v>
      </c>
      <c r="B2830" s="177"/>
      <c r="C2830" s="2" t="s">
        <v>97901</v>
      </c>
    </row>
    <row r="2831" spans="1:3" ht="15.75" x14ac:dyDescent="0.25">
      <c r="A2831" s="84" t="s">
        <v>2067</v>
      </c>
      <c r="B2831" s="177"/>
      <c r="C2831" s="2" t="s">
        <v>97902</v>
      </c>
    </row>
    <row r="2832" spans="1:3" ht="15.75" x14ac:dyDescent="0.25">
      <c r="A2832" s="84" t="s">
        <v>2068</v>
      </c>
      <c r="B2832" s="177"/>
      <c r="C2832" s="2" t="s">
        <v>97903</v>
      </c>
    </row>
    <row r="2833" spans="1:3" ht="15.75" x14ac:dyDescent="0.25">
      <c r="A2833" s="84" t="s">
        <v>2069</v>
      </c>
      <c r="B2833" s="177"/>
      <c r="C2833" s="2" t="s">
        <v>97904</v>
      </c>
    </row>
    <row r="2834" spans="1:3" ht="15.75" x14ac:dyDescent="0.25">
      <c r="A2834" s="84" t="s">
        <v>2070</v>
      </c>
      <c r="B2834" s="177"/>
      <c r="C2834" s="2" t="s">
        <v>97905</v>
      </c>
    </row>
    <row r="2835" spans="1:3" ht="15.75" x14ac:dyDescent="0.25">
      <c r="A2835" s="84" t="s">
        <v>2071</v>
      </c>
      <c r="B2835" s="177"/>
      <c r="C2835" s="2" t="s">
        <v>97906</v>
      </c>
    </row>
    <row r="2836" spans="1:3" ht="15.75" x14ac:dyDescent="0.25">
      <c r="A2836" s="84" t="s">
        <v>2072</v>
      </c>
      <c r="B2836" s="177"/>
      <c r="C2836" s="2" t="s">
        <v>97907</v>
      </c>
    </row>
    <row r="2837" spans="1:3" ht="15.75" x14ac:dyDescent="0.25">
      <c r="A2837" s="84" t="s">
        <v>2073</v>
      </c>
      <c r="B2837" s="177"/>
      <c r="C2837" s="2" t="s">
        <v>97908</v>
      </c>
    </row>
    <row r="2838" spans="1:3" ht="15.75" x14ac:dyDescent="0.25">
      <c r="A2838" s="84" t="s">
        <v>2074</v>
      </c>
      <c r="B2838" s="177"/>
      <c r="C2838" s="2" t="s">
        <v>97909</v>
      </c>
    </row>
    <row r="2839" spans="1:3" ht="15.75" x14ac:dyDescent="0.25">
      <c r="A2839" s="84" t="s">
        <v>2075</v>
      </c>
      <c r="B2839" s="177"/>
      <c r="C2839" s="2" t="s">
        <v>97910</v>
      </c>
    </row>
    <row r="2840" spans="1:3" ht="15.75" x14ac:dyDescent="0.25">
      <c r="A2840" s="84" t="s">
        <v>2076</v>
      </c>
      <c r="B2840" s="177"/>
      <c r="C2840" s="2" t="s">
        <v>97911</v>
      </c>
    </row>
    <row r="2841" spans="1:3" ht="15.75" x14ac:dyDescent="0.25">
      <c r="A2841" s="84" t="s">
        <v>2077</v>
      </c>
      <c r="B2841" s="177"/>
      <c r="C2841" s="2" t="s">
        <v>97912</v>
      </c>
    </row>
    <row r="2842" spans="1:3" ht="15.75" x14ac:dyDescent="0.25">
      <c r="A2842" s="84" t="s">
        <v>2078</v>
      </c>
      <c r="B2842" s="177"/>
      <c r="C2842" s="2" t="s">
        <v>97913</v>
      </c>
    </row>
    <row r="2843" spans="1:3" ht="15.75" x14ac:dyDescent="0.25">
      <c r="A2843" s="84" t="s">
        <v>2079</v>
      </c>
      <c r="B2843" s="177"/>
      <c r="C2843" s="2" t="s">
        <v>97914</v>
      </c>
    </row>
    <row r="2844" spans="1:3" ht="15.75" x14ac:dyDescent="0.25">
      <c r="A2844" s="84" t="s">
        <v>2080</v>
      </c>
      <c r="B2844" s="177"/>
      <c r="C2844" s="2" t="s">
        <v>97915</v>
      </c>
    </row>
    <row r="2845" spans="1:3" ht="15.75" x14ac:dyDescent="0.25">
      <c r="A2845" s="84" t="s">
        <v>2081</v>
      </c>
      <c r="B2845" s="177"/>
      <c r="C2845" s="2" t="s">
        <v>97916</v>
      </c>
    </row>
    <row r="2846" spans="1:3" ht="15.75" x14ac:dyDescent="0.25">
      <c r="A2846" s="84" t="s">
        <v>2082</v>
      </c>
      <c r="B2846" s="177"/>
      <c r="C2846" s="2" t="s">
        <v>97917</v>
      </c>
    </row>
    <row r="2847" spans="1:3" ht="15.75" x14ac:dyDescent="0.25">
      <c r="A2847" s="84" t="s">
        <v>2083</v>
      </c>
      <c r="B2847" s="177"/>
      <c r="C2847" s="2" t="s">
        <v>97918</v>
      </c>
    </row>
    <row r="2848" spans="1:3" ht="15.75" x14ac:dyDescent="0.25">
      <c r="A2848" s="84" t="s">
        <v>2084</v>
      </c>
      <c r="B2848" s="177"/>
      <c r="C2848" s="2" t="s">
        <v>97919</v>
      </c>
    </row>
    <row r="2849" spans="1:3" ht="15.75" x14ac:dyDescent="0.25">
      <c r="A2849" s="84" t="s">
        <v>2085</v>
      </c>
      <c r="B2849" s="177"/>
      <c r="C2849" s="2" t="s">
        <v>97920</v>
      </c>
    </row>
    <row r="2850" spans="1:3" ht="15.75" x14ac:dyDescent="0.25">
      <c r="A2850" s="84" t="s">
        <v>2086</v>
      </c>
      <c r="B2850" s="177"/>
      <c r="C2850" s="2" t="s">
        <v>97921</v>
      </c>
    </row>
    <row r="2851" spans="1:3" ht="15.75" x14ac:dyDescent="0.25">
      <c r="A2851" s="84" t="s">
        <v>2087</v>
      </c>
      <c r="B2851" s="177"/>
      <c r="C2851" s="2" t="s">
        <v>97922</v>
      </c>
    </row>
    <row r="2852" spans="1:3" ht="15.75" x14ac:dyDescent="0.25">
      <c r="A2852" s="84" t="s">
        <v>2088</v>
      </c>
      <c r="B2852" s="177"/>
      <c r="C2852" s="2" t="s">
        <v>97923</v>
      </c>
    </row>
    <row r="2853" spans="1:3" ht="15.75" x14ac:dyDescent="0.25">
      <c r="A2853" s="84" t="s">
        <v>2089</v>
      </c>
      <c r="B2853" s="177"/>
      <c r="C2853" s="2" t="s">
        <v>97924</v>
      </c>
    </row>
    <row r="2854" spans="1:3" ht="15.75" x14ac:dyDescent="0.25">
      <c r="A2854" s="84" t="s">
        <v>7756</v>
      </c>
      <c r="B2854" s="177"/>
      <c r="C2854" s="2" t="s">
        <v>97925</v>
      </c>
    </row>
    <row r="2855" spans="1:3" ht="15.75" x14ac:dyDescent="0.25">
      <c r="A2855" s="84" t="s">
        <v>7757</v>
      </c>
      <c r="B2855" s="177"/>
      <c r="C2855" s="2" t="s">
        <v>97926</v>
      </c>
    </row>
    <row r="2856" spans="1:3" ht="15.75" x14ac:dyDescent="0.25">
      <c r="A2856" s="84" t="s">
        <v>7758</v>
      </c>
      <c r="B2856" s="177"/>
      <c r="C2856" s="2" t="s">
        <v>97927</v>
      </c>
    </row>
    <row r="2857" spans="1:3" ht="15.75" x14ac:dyDescent="0.25">
      <c r="A2857" s="84" t="s">
        <v>7759</v>
      </c>
      <c r="B2857" s="177"/>
      <c r="C2857" s="2" t="s">
        <v>97928</v>
      </c>
    </row>
    <row r="2858" spans="1:3" ht="15.75" x14ac:dyDescent="0.25">
      <c r="A2858" s="84" t="s">
        <v>7760</v>
      </c>
      <c r="B2858" s="177"/>
      <c r="C2858" s="2" t="s">
        <v>97929</v>
      </c>
    </row>
    <row r="2859" spans="1:3" ht="15.75" x14ac:dyDescent="0.25">
      <c r="A2859" s="84" t="s">
        <v>7761</v>
      </c>
      <c r="B2859" s="177"/>
      <c r="C2859" s="2" t="s">
        <v>97930</v>
      </c>
    </row>
    <row r="2860" spans="1:3" ht="15.75" x14ac:dyDescent="0.25">
      <c r="A2860" s="84" t="s">
        <v>7762</v>
      </c>
      <c r="B2860" s="177"/>
      <c r="C2860" s="2" t="s">
        <v>97931</v>
      </c>
    </row>
    <row r="2861" spans="1:3" ht="15.75" x14ac:dyDescent="0.25">
      <c r="A2861" s="84" t="s">
        <v>7763</v>
      </c>
      <c r="B2861" s="177"/>
      <c r="C2861" s="2" t="s">
        <v>97932</v>
      </c>
    </row>
    <row r="2862" spans="1:3" ht="15.75" x14ac:dyDescent="0.25">
      <c r="A2862" s="84" t="s">
        <v>7764</v>
      </c>
      <c r="B2862" s="177"/>
      <c r="C2862" s="2" t="s">
        <v>97933</v>
      </c>
    </row>
    <row r="2863" spans="1:3" ht="15.75" x14ac:dyDescent="0.25">
      <c r="A2863" s="84" t="s">
        <v>7765</v>
      </c>
      <c r="B2863" s="177"/>
      <c r="C2863" s="2" t="s">
        <v>97934</v>
      </c>
    </row>
    <row r="2864" spans="1:3" ht="15.75" x14ac:dyDescent="0.25">
      <c r="A2864" s="84" t="s">
        <v>7766</v>
      </c>
      <c r="B2864" s="177"/>
      <c r="C2864" s="2" t="s">
        <v>97935</v>
      </c>
    </row>
    <row r="2865" spans="1:3" ht="15.75" x14ac:dyDescent="0.25">
      <c r="A2865" s="84" t="s">
        <v>7767</v>
      </c>
      <c r="B2865" s="177"/>
      <c r="C2865" s="2" t="s">
        <v>97936</v>
      </c>
    </row>
    <row r="2866" spans="1:3" ht="15.75" x14ac:dyDescent="0.25">
      <c r="A2866" s="84" t="s">
        <v>5220</v>
      </c>
      <c r="B2866" s="177"/>
      <c r="C2866" s="2" t="s">
        <v>97937</v>
      </c>
    </row>
    <row r="2867" spans="1:3" ht="15.75" x14ac:dyDescent="0.25">
      <c r="A2867" s="84" t="s">
        <v>5221</v>
      </c>
      <c r="B2867" s="177"/>
      <c r="C2867" s="2" t="s">
        <v>85087</v>
      </c>
    </row>
    <row r="2868" spans="1:3" ht="15.75" x14ac:dyDescent="0.25">
      <c r="A2868" s="84" t="s">
        <v>7768</v>
      </c>
      <c r="B2868" s="177"/>
      <c r="C2868" s="2" t="s">
        <v>97938</v>
      </c>
    </row>
    <row r="2869" spans="1:3" ht="15.75" x14ac:dyDescent="0.25">
      <c r="A2869" s="84" t="s">
        <v>7769</v>
      </c>
      <c r="B2869" s="177"/>
      <c r="C2869" s="2" t="s">
        <v>97939</v>
      </c>
    </row>
    <row r="2870" spans="1:3" ht="15.75" x14ac:dyDescent="0.25">
      <c r="A2870" s="84" t="s">
        <v>7770</v>
      </c>
      <c r="B2870" s="177"/>
      <c r="C2870" s="2" t="s">
        <v>97940</v>
      </c>
    </row>
    <row r="2871" spans="1:3" ht="15.75" x14ac:dyDescent="0.25">
      <c r="A2871" s="84" t="s">
        <v>7771</v>
      </c>
      <c r="B2871" s="177"/>
      <c r="C2871" s="2" t="s">
        <v>97941</v>
      </c>
    </row>
    <row r="2872" spans="1:3" ht="15.75" x14ac:dyDescent="0.25">
      <c r="A2872" s="84" t="s">
        <v>7772</v>
      </c>
      <c r="B2872" s="177"/>
      <c r="C2872" s="2" t="s">
        <v>97942</v>
      </c>
    </row>
    <row r="2873" spans="1:3" ht="15.75" x14ac:dyDescent="0.25">
      <c r="A2873" s="84" t="s">
        <v>7773</v>
      </c>
      <c r="B2873" s="177"/>
      <c r="C2873" s="2" t="s">
        <v>97943</v>
      </c>
    </row>
    <row r="2874" spans="1:3" ht="15.75" x14ac:dyDescent="0.25">
      <c r="A2874" s="84" t="s">
        <v>5222</v>
      </c>
      <c r="B2874" s="177"/>
      <c r="C2874" s="2" t="s">
        <v>97944</v>
      </c>
    </row>
    <row r="2875" spans="1:3" ht="15.75" x14ac:dyDescent="0.25">
      <c r="A2875" s="84" t="s">
        <v>5223</v>
      </c>
      <c r="B2875" s="177"/>
      <c r="C2875" s="2" t="s">
        <v>97945</v>
      </c>
    </row>
    <row r="2876" spans="1:3" ht="15.75" x14ac:dyDescent="0.25">
      <c r="A2876" s="84" t="s">
        <v>5224</v>
      </c>
      <c r="B2876" s="177"/>
      <c r="C2876" s="2" t="s">
        <v>97946</v>
      </c>
    </row>
    <row r="2877" spans="1:3" ht="15.75" x14ac:dyDescent="0.25">
      <c r="A2877" s="84" t="s">
        <v>94</v>
      </c>
      <c r="B2877" s="177"/>
      <c r="C2877" s="2" t="s">
        <v>97947</v>
      </c>
    </row>
    <row r="2878" spans="1:3" ht="15.75" x14ac:dyDescent="0.25">
      <c r="A2878" s="84" t="s">
        <v>5225</v>
      </c>
      <c r="B2878" s="177"/>
      <c r="C2878" s="2" t="s">
        <v>97948</v>
      </c>
    </row>
    <row r="2879" spans="1:3" ht="15.75" x14ac:dyDescent="0.25">
      <c r="A2879" s="84" t="s">
        <v>7774</v>
      </c>
      <c r="B2879" s="177"/>
      <c r="C2879" s="2" t="s">
        <v>97949</v>
      </c>
    </row>
    <row r="2880" spans="1:3" ht="15.75" x14ac:dyDescent="0.25">
      <c r="A2880" s="84" t="s">
        <v>5226</v>
      </c>
      <c r="B2880" s="177"/>
      <c r="C2880" s="2" t="s">
        <v>97950</v>
      </c>
    </row>
    <row r="2881" spans="1:3" ht="15.75" x14ac:dyDescent="0.25">
      <c r="A2881" s="84" t="s">
        <v>7775</v>
      </c>
      <c r="B2881" s="177"/>
      <c r="C2881" s="2" t="s">
        <v>97951</v>
      </c>
    </row>
    <row r="2882" spans="1:3" ht="15.75" x14ac:dyDescent="0.25">
      <c r="A2882" s="84" t="s">
        <v>5227</v>
      </c>
      <c r="B2882" s="177"/>
      <c r="C2882" s="2" t="s">
        <v>97952</v>
      </c>
    </row>
    <row r="2883" spans="1:3" ht="15.75" x14ac:dyDescent="0.25">
      <c r="A2883" s="84" t="s">
        <v>5228</v>
      </c>
      <c r="B2883" s="177"/>
      <c r="C2883" s="2" t="s">
        <v>97953</v>
      </c>
    </row>
    <row r="2884" spans="1:3" ht="15.75" x14ac:dyDescent="0.25">
      <c r="A2884" s="84" t="s">
        <v>5229</v>
      </c>
      <c r="B2884" s="177"/>
      <c r="C2884" s="2" t="s">
        <v>97954</v>
      </c>
    </row>
    <row r="2885" spans="1:3" ht="15.75" x14ac:dyDescent="0.25">
      <c r="A2885" s="84" t="s">
        <v>5230</v>
      </c>
      <c r="B2885" s="177"/>
      <c r="C2885" s="2" t="s">
        <v>97955</v>
      </c>
    </row>
    <row r="2886" spans="1:3" ht="15.75" x14ac:dyDescent="0.25">
      <c r="A2886" s="84" t="s">
        <v>95</v>
      </c>
      <c r="B2886" s="177"/>
      <c r="C2886" s="2" t="s">
        <v>97956</v>
      </c>
    </row>
    <row r="2887" spans="1:3" ht="15.75" x14ac:dyDescent="0.25">
      <c r="A2887" s="84" t="s">
        <v>5231</v>
      </c>
      <c r="B2887" s="177"/>
      <c r="C2887" s="2" t="s">
        <v>97957</v>
      </c>
    </row>
    <row r="2888" spans="1:3" ht="15.75" x14ac:dyDescent="0.25">
      <c r="A2888" s="84" t="s">
        <v>96</v>
      </c>
      <c r="B2888" s="177"/>
      <c r="C2888" s="2" t="s">
        <v>97958</v>
      </c>
    </row>
    <row r="2889" spans="1:3" ht="15.75" x14ac:dyDescent="0.25">
      <c r="A2889" s="84" t="s">
        <v>7776</v>
      </c>
      <c r="B2889" s="177"/>
      <c r="C2889" s="2" t="s">
        <v>97959</v>
      </c>
    </row>
    <row r="2890" spans="1:3" ht="15.75" x14ac:dyDescent="0.25">
      <c r="A2890" s="84" t="s">
        <v>7777</v>
      </c>
      <c r="B2890" s="177"/>
      <c r="C2890" s="2" t="s">
        <v>97960</v>
      </c>
    </row>
    <row r="2891" spans="1:3" ht="15.75" x14ac:dyDescent="0.25">
      <c r="A2891" s="84" t="s">
        <v>5232</v>
      </c>
      <c r="B2891" s="177"/>
      <c r="C2891" s="2" t="s">
        <v>97961</v>
      </c>
    </row>
    <row r="2892" spans="1:3" ht="15.75" x14ac:dyDescent="0.25">
      <c r="A2892" s="84" t="s">
        <v>7778</v>
      </c>
      <c r="B2892" s="177"/>
      <c r="C2892" s="2" t="s">
        <v>97962</v>
      </c>
    </row>
    <row r="2893" spans="1:3" ht="15.75" x14ac:dyDescent="0.25">
      <c r="A2893" s="84" t="s">
        <v>7779</v>
      </c>
      <c r="B2893" s="177"/>
      <c r="C2893" s="2" t="s">
        <v>97963</v>
      </c>
    </row>
    <row r="2894" spans="1:3" ht="15.75" x14ac:dyDescent="0.25">
      <c r="A2894" s="84" t="s">
        <v>5233</v>
      </c>
      <c r="B2894" s="177"/>
      <c r="C2894" s="2" t="s">
        <v>97964</v>
      </c>
    </row>
    <row r="2895" spans="1:3" ht="15.75" x14ac:dyDescent="0.25">
      <c r="A2895" s="84" t="s">
        <v>5234</v>
      </c>
      <c r="B2895" s="177"/>
      <c r="C2895" s="2" t="s">
        <v>97965</v>
      </c>
    </row>
    <row r="2896" spans="1:3" ht="15.75" x14ac:dyDescent="0.25">
      <c r="A2896" s="84" t="s">
        <v>7780</v>
      </c>
      <c r="B2896" s="177"/>
      <c r="C2896" s="2" t="s">
        <v>97966</v>
      </c>
    </row>
    <row r="2897" spans="1:3" ht="15.75" x14ac:dyDescent="0.25">
      <c r="A2897" s="84" t="s">
        <v>7781</v>
      </c>
      <c r="B2897" s="177"/>
      <c r="C2897" s="2" t="s">
        <v>97967</v>
      </c>
    </row>
    <row r="2898" spans="1:3" ht="15.75" x14ac:dyDescent="0.25">
      <c r="A2898" s="84" t="s">
        <v>5235</v>
      </c>
      <c r="B2898" s="177"/>
      <c r="C2898" s="2" t="s">
        <v>97968</v>
      </c>
    </row>
    <row r="2899" spans="1:3" ht="15.75" x14ac:dyDescent="0.25">
      <c r="A2899" s="84" t="s">
        <v>7782</v>
      </c>
      <c r="B2899" s="177"/>
      <c r="C2899" s="2" t="s">
        <v>97969</v>
      </c>
    </row>
    <row r="2900" spans="1:3" ht="15.75" x14ac:dyDescent="0.25">
      <c r="A2900" s="84" t="s">
        <v>7783</v>
      </c>
      <c r="B2900" s="177"/>
      <c r="C2900" s="2" t="s">
        <v>97970</v>
      </c>
    </row>
    <row r="2901" spans="1:3" ht="15.75" x14ac:dyDescent="0.25">
      <c r="A2901" s="84" t="s">
        <v>7784</v>
      </c>
      <c r="B2901" s="177"/>
      <c r="C2901" s="2" t="s">
        <v>97971</v>
      </c>
    </row>
    <row r="2902" spans="1:3" ht="15.75" x14ac:dyDescent="0.25">
      <c r="A2902" s="84" t="s">
        <v>7785</v>
      </c>
      <c r="B2902" s="177"/>
      <c r="C2902" s="2" t="s">
        <v>97972</v>
      </c>
    </row>
    <row r="2903" spans="1:3" ht="15.75" x14ac:dyDescent="0.25">
      <c r="A2903" s="84" t="s">
        <v>7786</v>
      </c>
      <c r="B2903" s="177"/>
      <c r="C2903" s="2" t="s">
        <v>97973</v>
      </c>
    </row>
    <row r="2904" spans="1:3" ht="15.75" x14ac:dyDescent="0.25">
      <c r="A2904" s="84" t="s">
        <v>97</v>
      </c>
      <c r="B2904" s="177"/>
      <c r="C2904" s="2" t="s">
        <v>97974</v>
      </c>
    </row>
    <row r="2905" spans="1:3" ht="15.75" x14ac:dyDescent="0.25">
      <c r="A2905" s="84" t="s">
        <v>5236</v>
      </c>
      <c r="B2905" s="177"/>
      <c r="C2905" s="2" t="s">
        <v>97975</v>
      </c>
    </row>
    <row r="2906" spans="1:3" ht="15.75" x14ac:dyDescent="0.25">
      <c r="A2906" s="84" t="s">
        <v>5237</v>
      </c>
      <c r="B2906" s="177"/>
      <c r="C2906" s="2" t="s">
        <v>97976</v>
      </c>
    </row>
    <row r="2907" spans="1:3" ht="15.75" x14ac:dyDescent="0.25">
      <c r="A2907" s="84" t="s">
        <v>98</v>
      </c>
      <c r="B2907" s="177"/>
      <c r="C2907" s="2" t="s">
        <v>97977</v>
      </c>
    </row>
    <row r="2908" spans="1:3" ht="15.75" x14ac:dyDescent="0.25">
      <c r="A2908" s="84" t="s">
        <v>7787</v>
      </c>
      <c r="B2908" s="177"/>
      <c r="C2908" s="2" t="s">
        <v>97978</v>
      </c>
    </row>
    <row r="2909" spans="1:3" ht="15.75" x14ac:dyDescent="0.25">
      <c r="A2909" s="84" t="s">
        <v>7788</v>
      </c>
      <c r="B2909" s="177"/>
      <c r="C2909" s="2" t="s">
        <v>97979</v>
      </c>
    </row>
    <row r="2910" spans="1:3" ht="15.75" x14ac:dyDescent="0.25">
      <c r="A2910" s="84" t="s">
        <v>7789</v>
      </c>
      <c r="B2910" s="177"/>
      <c r="C2910" s="2" t="s">
        <v>97980</v>
      </c>
    </row>
    <row r="2911" spans="1:3" ht="15.75" x14ac:dyDescent="0.25">
      <c r="A2911" s="84" t="s">
        <v>5238</v>
      </c>
      <c r="B2911" s="177"/>
      <c r="C2911" s="2" t="s">
        <v>97981</v>
      </c>
    </row>
    <row r="2912" spans="1:3" ht="15.75" x14ac:dyDescent="0.25">
      <c r="A2912" s="84" t="s">
        <v>7790</v>
      </c>
      <c r="B2912" s="177"/>
      <c r="C2912" s="2" t="s">
        <v>97982</v>
      </c>
    </row>
    <row r="2913" spans="1:3" ht="15.75" x14ac:dyDescent="0.25">
      <c r="A2913" s="84" t="s">
        <v>7791</v>
      </c>
      <c r="B2913" s="177"/>
      <c r="C2913" s="2" t="s">
        <v>97983</v>
      </c>
    </row>
    <row r="2914" spans="1:3" ht="15.75" x14ac:dyDescent="0.25">
      <c r="A2914" s="84" t="s">
        <v>7792</v>
      </c>
      <c r="B2914" s="177"/>
      <c r="C2914" s="2" t="s">
        <v>97984</v>
      </c>
    </row>
    <row r="2915" spans="1:3" ht="15.75" x14ac:dyDescent="0.25">
      <c r="A2915" s="84" t="s">
        <v>7793</v>
      </c>
      <c r="B2915" s="177"/>
      <c r="C2915" s="2" t="s">
        <v>97985</v>
      </c>
    </row>
    <row r="2916" spans="1:3" ht="15.75" x14ac:dyDescent="0.25">
      <c r="A2916" s="84" t="s">
        <v>99</v>
      </c>
      <c r="B2916" s="177"/>
      <c r="C2916" s="2" t="s">
        <v>97986</v>
      </c>
    </row>
    <row r="2917" spans="1:3" ht="15.75" x14ac:dyDescent="0.25">
      <c r="A2917" s="84" t="s">
        <v>5239</v>
      </c>
      <c r="B2917" s="177"/>
      <c r="C2917" s="2" t="s">
        <v>97987</v>
      </c>
    </row>
    <row r="2918" spans="1:3" ht="15.75" x14ac:dyDescent="0.25">
      <c r="A2918" s="84" t="s">
        <v>7794</v>
      </c>
      <c r="B2918" s="177"/>
      <c r="C2918" s="2" t="s">
        <v>97988</v>
      </c>
    </row>
    <row r="2919" spans="1:3" ht="15.75" x14ac:dyDescent="0.25">
      <c r="A2919" s="84" t="s">
        <v>5240</v>
      </c>
      <c r="B2919" s="177"/>
      <c r="C2919" s="2" t="s">
        <v>97989</v>
      </c>
    </row>
    <row r="2920" spans="1:3" ht="15.75" x14ac:dyDescent="0.25">
      <c r="A2920" s="84" t="s">
        <v>5241</v>
      </c>
      <c r="B2920" s="177"/>
      <c r="C2920" s="2" t="s">
        <v>97990</v>
      </c>
    </row>
    <row r="2921" spans="1:3" ht="15.75" x14ac:dyDescent="0.25">
      <c r="A2921" s="84" t="s">
        <v>7795</v>
      </c>
      <c r="B2921" s="177"/>
      <c r="C2921" s="2" t="s">
        <v>5609</v>
      </c>
    </row>
    <row r="2922" spans="1:3" ht="15.75" x14ac:dyDescent="0.25">
      <c r="A2922" s="84" t="s">
        <v>7796</v>
      </c>
      <c r="B2922" s="177"/>
      <c r="C2922" s="2" t="s">
        <v>97991</v>
      </c>
    </row>
    <row r="2923" spans="1:3" ht="15.75" x14ac:dyDescent="0.25">
      <c r="A2923" s="84" t="s">
        <v>7797</v>
      </c>
      <c r="B2923" s="177"/>
      <c r="C2923" s="2" t="s">
        <v>97992</v>
      </c>
    </row>
    <row r="2924" spans="1:3" ht="15.75" x14ac:dyDescent="0.25">
      <c r="A2924" s="84" t="s">
        <v>7798</v>
      </c>
      <c r="B2924" s="177"/>
      <c r="C2924" s="2" t="s">
        <v>97993</v>
      </c>
    </row>
    <row r="2925" spans="1:3" ht="15.75" x14ac:dyDescent="0.25">
      <c r="A2925" s="84" t="s">
        <v>7799</v>
      </c>
      <c r="B2925" s="177"/>
      <c r="C2925" s="2" t="s">
        <v>97994</v>
      </c>
    </row>
    <row r="2926" spans="1:3" ht="15.75" x14ac:dyDescent="0.25">
      <c r="A2926" s="84" t="s">
        <v>7800</v>
      </c>
      <c r="B2926" s="177"/>
      <c r="C2926" s="2" t="s">
        <v>97995</v>
      </c>
    </row>
    <row r="2927" spans="1:3" ht="15.75" x14ac:dyDescent="0.25">
      <c r="A2927" s="84" t="s">
        <v>7801</v>
      </c>
      <c r="B2927" s="177"/>
      <c r="C2927" s="2" t="s">
        <v>97996</v>
      </c>
    </row>
    <row r="2928" spans="1:3" ht="15.75" x14ac:dyDescent="0.25">
      <c r="A2928" s="84" t="s">
        <v>7802</v>
      </c>
      <c r="B2928" s="177"/>
      <c r="C2928" s="2" t="s">
        <v>97997</v>
      </c>
    </row>
    <row r="2929" spans="1:3" ht="15.75" x14ac:dyDescent="0.25">
      <c r="A2929" s="84" t="s">
        <v>7803</v>
      </c>
      <c r="B2929" s="177"/>
      <c r="C2929" s="2" t="s">
        <v>97998</v>
      </c>
    </row>
    <row r="2930" spans="1:3" ht="15.75" x14ac:dyDescent="0.25">
      <c r="A2930" s="84" t="s">
        <v>7804</v>
      </c>
      <c r="B2930" s="177"/>
      <c r="C2930" s="2" t="s">
        <v>97999</v>
      </c>
    </row>
    <row r="2931" spans="1:3" ht="15.75" x14ac:dyDescent="0.25">
      <c r="A2931" s="84" t="s">
        <v>7805</v>
      </c>
      <c r="B2931" s="177"/>
      <c r="C2931" s="2" t="s">
        <v>98000</v>
      </c>
    </row>
    <row r="2932" spans="1:3" ht="15.75" x14ac:dyDescent="0.25">
      <c r="A2932" s="84" t="s">
        <v>7806</v>
      </c>
      <c r="B2932" s="177"/>
      <c r="C2932" s="2" t="s">
        <v>98001</v>
      </c>
    </row>
    <row r="2933" spans="1:3" ht="15.75" x14ac:dyDescent="0.25">
      <c r="A2933" s="84" t="s">
        <v>7807</v>
      </c>
      <c r="B2933" s="177"/>
      <c r="C2933" s="2" t="s">
        <v>98002</v>
      </c>
    </row>
    <row r="2934" spans="1:3" ht="15.75" x14ac:dyDescent="0.25">
      <c r="A2934" s="84" t="s">
        <v>7808</v>
      </c>
      <c r="B2934" s="177"/>
      <c r="C2934" s="2" t="s">
        <v>98003</v>
      </c>
    </row>
    <row r="2935" spans="1:3" ht="15.75" x14ac:dyDescent="0.25">
      <c r="A2935" s="84" t="s">
        <v>7809</v>
      </c>
      <c r="B2935" s="177"/>
      <c r="C2935" s="2" t="s">
        <v>98004</v>
      </c>
    </row>
    <row r="2936" spans="1:3" ht="15.75" x14ac:dyDescent="0.25">
      <c r="A2936" s="84" t="s">
        <v>7810</v>
      </c>
      <c r="B2936" s="177"/>
      <c r="C2936" s="2" t="s">
        <v>98005</v>
      </c>
    </row>
    <row r="2937" spans="1:3" ht="15.75" x14ac:dyDescent="0.25">
      <c r="A2937" s="84" t="s">
        <v>7811</v>
      </c>
      <c r="B2937" s="177"/>
      <c r="C2937" s="2" t="s">
        <v>98006</v>
      </c>
    </row>
    <row r="2938" spans="1:3" ht="15.75" x14ac:dyDescent="0.25">
      <c r="A2938" s="84" t="s">
        <v>7812</v>
      </c>
      <c r="B2938" s="177"/>
      <c r="C2938" s="2" t="s">
        <v>98007</v>
      </c>
    </row>
    <row r="2939" spans="1:3" ht="15.75" x14ac:dyDescent="0.25">
      <c r="A2939" s="84" t="s">
        <v>7813</v>
      </c>
      <c r="B2939" s="177"/>
      <c r="C2939" s="2" t="s">
        <v>98008</v>
      </c>
    </row>
    <row r="2940" spans="1:3" ht="15.75" x14ac:dyDescent="0.25">
      <c r="A2940" s="84" t="s">
        <v>5795</v>
      </c>
      <c r="B2940" s="177"/>
      <c r="C2940" s="2" t="s">
        <v>98009</v>
      </c>
    </row>
    <row r="2941" spans="1:3" ht="15.75" x14ac:dyDescent="0.25">
      <c r="A2941" s="84" t="s">
        <v>100</v>
      </c>
      <c r="B2941" s="177"/>
      <c r="C2941" s="2" t="s">
        <v>98010</v>
      </c>
    </row>
    <row r="2942" spans="1:3" ht="15.75" x14ac:dyDescent="0.25">
      <c r="A2942" s="84" t="s">
        <v>7814</v>
      </c>
      <c r="B2942" s="177"/>
      <c r="C2942" s="2" t="s">
        <v>98011</v>
      </c>
    </row>
    <row r="2943" spans="1:3" ht="15.75" x14ac:dyDescent="0.25">
      <c r="A2943" s="84" t="s">
        <v>7815</v>
      </c>
      <c r="B2943" s="177"/>
      <c r="C2943" s="2" t="s">
        <v>98012</v>
      </c>
    </row>
    <row r="2944" spans="1:3" ht="15.75" x14ac:dyDescent="0.25">
      <c r="A2944" s="84" t="s">
        <v>101</v>
      </c>
      <c r="B2944" s="177"/>
      <c r="C2944" s="2" t="s">
        <v>98013</v>
      </c>
    </row>
    <row r="2945" spans="1:3" ht="15.75" x14ac:dyDescent="0.25">
      <c r="A2945" s="84" t="s">
        <v>102</v>
      </c>
      <c r="B2945" s="177"/>
      <c r="C2945" s="2" t="s">
        <v>98014</v>
      </c>
    </row>
    <row r="2946" spans="1:3" ht="15.75" x14ac:dyDescent="0.25">
      <c r="A2946" s="84" t="s">
        <v>7816</v>
      </c>
      <c r="B2946" s="177"/>
      <c r="C2946" s="2" t="s">
        <v>98015</v>
      </c>
    </row>
    <row r="2947" spans="1:3" ht="15.75" x14ac:dyDescent="0.25">
      <c r="A2947" s="84" t="s">
        <v>7817</v>
      </c>
      <c r="B2947" s="177"/>
      <c r="C2947" s="2" t="s">
        <v>98016</v>
      </c>
    </row>
    <row r="2948" spans="1:3" ht="15.75" x14ac:dyDescent="0.25">
      <c r="A2948" s="84" t="s">
        <v>7818</v>
      </c>
      <c r="B2948" s="177"/>
      <c r="C2948" s="2" t="s">
        <v>98017</v>
      </c>
    </row>
    <row r="2949" spans="1:3" ht="15.75" x14ac:dyDescent="0.25">
      <c r="A2949" s="84" t="s">
        <v>7819</v>
      </c>
      <c r="B2949" s="177"/>
      <c r="C2949" s="2" t="s">
        <v>98018</v>
      </c>
    </row>
    <row r="2950" spans="1:3" ht="15.75" x14ac:dyDescent="0.25">
      <c r="A2950" s="84" t="s">
        <v>7820</v>
      </c>
      <c r="B2950" s="177"/>
      <c r="C2950" s="2" t="s">
        <v>98019</v>
      </c>
    </row>
    <row r="2951" spans="1:3" ht="15.75" x14ac:dyDescent="0.25">
      <c r="A2951" s="84" t="s">
        <v>7821</v>
      </c>
      <c r="B2951" s="177"/>
      <c r="C2951" s="2" t="s">
        <v>98020</v>
      </c>
    </row>
    <row r="2952" spans="1:3" ht="15.75" x14ac:dyDescent="0.25">
      <c r="A2952" s="84" t="s">
        <v>7822</v>
      </c>
      <c r="B2952" s="177"/>
      <c r="C2952" s="2" t="s">
        <v>98021</v>
      </c>
    </row>
    <row r="2953" spans="1:3" ht="15.75" x14ac:dyDescent="0.25">
      <c r="A2953" s="84" t="s">
        <v>7823</v>
      </c>
      <c r="B2953" s="177"/>
      <c r="C2953" s="2" t="s">
        <v>98022</v>
      </c>
    </row>
    <row r="2954" spans="1:3" ht="15.75" x14ac:dyDescent="0.25">
      <c r="A2954" s="84" t="s">
        <v>7824</v>
      </c>
      <c r="B2954" s="177"/>
      <c r="C2954" s="2" t="s">
        <v>98023</v>
      </c>
    </row>
    <row r="2955" spans="1:3" ht="15.75" x14ac:dyDescent="0.25">
      <c r="A2955" s="84" t="s">
        <v>7825</v>
      </c>
      <c r="B2955" s="177"/>
      <c r="C2955" s="2" t="s">
        <v>98024</v>
      </c>
    </row>
    <row r="2956" spans="1:3" ht="15.75" x14ac:dyDescent="0.25">
      <c r="A2956" s="84" t="s">
        <v>7826</v>
      </c>
      <c r="B2956" s="177"/>
      <c r="C2956" s="2" t="s">
        <v>98025</v>
      </c>
    </row>
    <row r="2957" spans="1:3" ht="15.75" x14ac:dyDescent="0.25">
      <c r="A2957" s="84" t="s">
        <v>7827</v>
      </c>
      <c r="B2957" s="177"/>
      <c r="C2957" s="2" t="s">
        <v>98026</v>
      </c>
    </row>
    <row r="2958" spans="1:3" ht="15.75" x14ac:dyDescent="0.25">
      <c r="A2958" s="84" t="s">
        <v>7828</v>
      </c>
      <c r="B2958" s="177"/>
      <c r="C2958" s="2" t="s">
        <v>98027</v>
      </c>
    </row>
    <row r="2959" spans="1:3" ht="15.75" x14ac:dyDescent="0.25">
      <c r="A2959" s="84" t="s">
        <v>7829</v>
      </c>
      <c r="B2959" s="177"/>
      <c r="C2959" s="2" t="s">
        <v>98028</v>
      </c>
    </row>
    <row r="2960" spans="1:3" ht="15.75" x14ac:dyDescent="0.25">
      <c r="A2960" s="84" t="s">
        <v>7830</v>
      </c>
      <c r="B2960" s="177"/>
      <c r="C2960" s="2" t="s">
        <v>98029</v>
      </c>
    </row>
    <row r="2961" spans="1:3" ht="15.75" x14ac:dyDescent="0.25">
      <c r="A2961" s="84" t="s">
        <v>7831</v>
      </c>
      <c r="B2961" s="177"/>
      <c r="C2961" s="2" t="s">
        <v>98030</v>
      </c>
    </row>
    <row r="2962" spans="1:3" ht="15.75" x14ac:dyDescent="0.25">
      <c r="A2962" s="84" t="s">
        <v>7832</v>
      </c>
      <c r="B2962" s="177"/>
      <c r="C2962" s="2" t="s">
        <v>98031</v>
      </c>
    </row>
    <row r="2963" spans="1:3" ht="15.75" x14ac:dyDescent="0.25">
      <c r="A2963" s="84" t="s">
        <v>7833</v>
      </c>
      <c r="B2963" s="177"/>
      <c r="C2963" s="2" t="s">
        <v>98032</v>
      </c>
    </row>
    <row r="2964" spans="1:3" ht="15.75" x14ac:dyDescent="0.25">
      <c r="A2964" s="84" t="s">
        <v>7834</v>
      </c>
      <c r="B2964" s="177"/>
      <c r="C2964" s="2" t="s">
        <v>98033</v>
      </c>
    </row>
    <row r="2965" spans="1:3" ht="15.75" x14ac:dyDescent="0.25">
      <c r="A2965" s="84" t="s">
        <v>7835</v>
      </c>
      <c r="B2965" s="177"/>
      <c r="C2965" s="2" t="s">
        <v>98034</v>
      </c>
    </row>
    <row r="2966" spans="1:3" ht="15.75" x14ac:dyDescent="0.25">
      <c r="A2966" s="84" t="s">
        <v>7836</v>
      </c>
      <c r="B2966" s="177"/>
      <c r="C2966" s="2" t="s">
        <v>98035</v>
      </c>
    </row>
    <row r="2967" spans="1:3" ht="15.75" x14ac:dyDescent="0.25">
      <c r="A2967" s="84" t="s">
        <v>7837</v>
      </c>
      <c r="B2967" s="177"/>
      <c r="C2967" s="2" t="s">
        <v>98036</v>
      </c>
    </row>
    <row r="2968" spans="1:3" ht="15.75" x14ac:dyDescent="0.25">
      <c r="A2968" s="84" t="s">
        <v>7838</v>
      </c>
      <c r="B2968" s="177"/>
      <c r="C2968" s="2" t="s">
        <v>98037</v>
      </c>
    </row>
    <row r="2969" spans="1:3" ht="15.75" x14ac:dyDescent="0.25">
      <c r="A2969" s="84" t="s">
        <v>7839</v>
      </c>
      <c r="B2969" s="177"/>
      <c r="C2969" s="2" t="s">
        <v>98038</v>
      </c>
    </row>
    <row r="2970" spans="1:3" ht="15.75" x14ac:dyDescent="0.25">
      <c r="A2970" s="84" t="s">
        <v>7840</v>
      </c>
      <c r="B2970" s="177"/>
      <c r="C2970" s="2" t="s">
        <v>98039</v>
      </c>
    </row>
    <row r="2971" spans="1:3" ht="15.75" x14ac:dyDescent="0.25">
      <c r="A2971" s="84" t="s">
        <v>7841</v>
      </c>
      <c r="B2971" s="177"/>
      <c r="C2971" s="2" t="s">
        <v>98040</v>
      </c>
    </row>
    <row r="2972" spans="1:3" ht="15.75" x14ac:dyDescent="0.25">
      <c r="A2972" s="84" t="s">
        <v>7842</v>
      </c>
      <c r="B2972" s="177"/>
      <c r="C2972" s="2" t="s">
        <v>98041</v>
      </c>
    </row>
    <row r="2973" spans="1:3" ht="15.75" x14ac:dyDescent="0.25">
      <c r="A2973" s="84" t="s">
        <v>7843</v>
      </c>
      <c r="B2973" s="177"/>
      <c r="C2973" s="2" t="s">
        <v>98042</v>
      </c>
    </row>
    <row r="2974" spans="1:3" ht="15.75" x14ac:dyDescent="0.25">
      <c r="A2974" s="84" t="s">
        <v>7844</v>
      </c>
      <c r="B2974" s="177"/>
      <c r="C2974" s="2" t="s">
        <v>98043</v>
      </c>
    </row>
    <row r="2975" spans="1:3" ht="15.75" x14ac:dyDescent="0.25">
      <c r="A2975" s="84" t="s">
        <v>7845</v>
      </c>
      <c r="B2975" s="177"/>
      <c r="C2975" s="2" t="s">
        <v>98044</v>
      </c>
    </row>
    <row r="2976" spans="1:3" ht="15.75" x14ac:dyDescent="0.25">
      <c r="A2976" s="84" t="s">
        <v>7846</v>
      </c>
      <c r="B2976" s="177"/>
      <c r="C2976" s="2" t="s">
        <v>98045</v>
      </c>
    </row>
    <row r="2977" spans="1:3" ht="15.75" x14ac:dyDescent="0.25">
      <c r="A2977" s="84" t="s">
        <v>7847</v>
      </c>
      <c r="B2977" s="177"/>
      <c r="C2977" s="2" t="s">
        <v>98046</v>
      </c>
    </row>
    <row r="2978" spans="1:3" ht="15.75" x14ac:dyDescent="0.25">
      <c r="A2978" s="84" t="s">
        <v>5243</v>
      </c>
      <c r="B2978" s="177"/>
      <c r="C2978" s="2" t="s">
        <v>98047</v>
      </c>
    </row>
    <row r="2979" spans="1:3" ht="15.75" x14ac:dyDescent="0.25">
      <c r="A2979" s="84" t="s">
        <v>5244</v>
      </c>
      <c r="B2979" s="177"/>
      <c r="C2979" s="2" t="s">
        <v>98048</v>
      </c>
    </row>
    <row r="2980" spans="1:3" ht="15.75" x14ac:dyDescent="0.25">
      <c r="A2980" s="84" t="s">
        <v>5245</v>
      </c>
      <c r="B2980" s="177"/>
      <c r="C2980" s="2" t="s">
        <v>98049</v>
      </c>
    </row>
    <row r="2981" spans="1:3" ht="15.75" x14ac:dyDescent="0.25">
      <c r="A2981" s="84" t="s">
        <v>7848</v>
      </c>
      <c r="B2981" s="177"/>
      <c r="C2981" s="2" t="s">
        <v>98050</v>
      </c>
    </row>
    <row r="2982" spans="1:3" ht="15.75" x14ac:dyDescent="0.25">
      <c r="A2982" s="84" t="s">
        <v>7849</v>
      </c>
      <c r="B2982" s="177"/>
      <c r="C2982" s="2" t="s">
        <v>98051</v>
      </c>
    </row>
    <row r="2983" spans="1:3" ht="15.75" x14ac:dyDescent="0.25">
      <c r="A2983" s="84" t="s">
        <v>7850</v>
      </c>
      <c r="B2983" s="177"/>
      <c r="C2983" s="2" t="s">
        <v>98052</v>
      </c>
    </row>
    <row r="2984" spans="1:3" ht="15.75" x14ac:dyDescent="0.25">
      <c r="A2984" s="84" t="s">
        <v>5246</v>
      </c>
      <c r="B2984" s="177"/>
      <c r="C2984" s="2" t="s">
        <v>98053</v>
      </c>
    </row>
    <row r="2985" spans="1:3" ht="15.75" x14ac:dyDescent="0.25">
      <c r="A2985" s="84" t="s">
        <v>5247</v>
      </c>
      <c r="B2985" s="177"/>
      <c r="C2985" s="2" t="s">
        <v>98054</v>
      </c>
    </row>
    <row r="2986" spans="1:3" ht="15.75" x14ac:dyDescent="0.25">
      <c r="A2986" s="84" t="s">
        <v>7851</v>
      </c>
      <c r="B2986" s="177"/>
      <c r="C2986" s="2" t="s">
        <v>98055</v>
      </c>
    </row>
    <row r="2987" spans="1:3" ht="15.75" x14ac:dyDescent="0.25">
      <c r="A2987" s="84" t="s">
        <v>5248</v>
      </c>
      <c r="B2987" s="177"/>
      <c r="C2987" s="2" t="s">
        <v>98056</v>
      </c>
    </row>
    <row r="2988" spans="1:3" ht="15.75" x14ac:dyDescent="0.25">
      <c r="A2988" s="84" t="s">
        <v>5249</v>
      </c>
      <c r="B2988" s="177"/>
      <c r="C2988" s="2" t="s">
        <v>98057</v>
      </c>
    </row>
    <row r="2989" spans="1:3" ht="15.75" x14ac:dyDescent="0.25">
      <c r="A2989" s="84" t="s">
        <v>7852</v>
      </c>
      <c r="B2989" s="177"/>
      <c r="C2989" s="2" t="s">
        <v>98058</v>
      </c>
    </row>
    <row r="2990" spans="1:3" ht="15.75" x14ac:dyDescent="0.25">
      <c r="A2990" s="84" t="s">
        <v>5250</v>
      </c>
      <c r="B2990" s="177"/>
      <c r="C2990" s="2" t="s">
        <v>98059</v>
      </c>
    </row>
    <row r="2991" spans="1:3" ht="15.75" x14ac:dyDescent="0.25">
      <c r="A2991" s="84" t="s">
        <v>5251</v>
      </c>
      <c r="B2991" s="177"/>
      <c r="C2991" s="2" t="s">
        <v>98060</v>
      </c>
    </row>
    <row r="2992" spans="1:3" ht="15.75" x14ac:dyDescent="0.25">
      <c r="A2992" s="84" t="s">
        <v>5252</v>
      </c>
      <c r="B2992" s="177"/>
      <c r="C2992" s="2" t="s">
        <v>98061</v>
      </c>
    </row>
    <row r="2993" spans="1:3" ht="15.75" x14ac:dyDescent="0.25">
      <c r="A2993" s="84" t="s">
        <v>7853</v>
      </c>
      <c r="B2993" s="177"/>
      <c r="C2993" s="2" t="s">
        <v>98062</v>
      </c>
    </row>
    <row r="2994" spans="1:3" ht="15.75" x14ac:dyDescent="0.25">
      <c r="A2994" s="84" t="s">
        <v>5253</v>
      </c>
      <c r="B2994" s="177"/>
      <c r="C2994" s="2" t="s">
        <v>98063</v>
      </c>
    </row>
    <row r="2995" spans="1:3" ht="15.75" x14ac:dyDescent="0.25">
      <c r="A2995" s="84" t="s">
        <v>5254</v>
      </c>
      <c r="B2995" s="177"/>
      <c r="C2995" s="2" t="s">
        <v>98064</v>
      </c>
    </row>
    <row r="2996" spans="1:3" ht="15.75" x14ac:dyDescent="0.25">
      <c r="A2996" s="84" t="s">
        <v>7854</v>
      </c>
      <c r="B2996" s="177"/>
      <c r="C2996" s="2" t="s">
        <v>98065</v>
      </c>
    </row>
    <row r="2997" spans="1:3" ht="15.75" x14ac:dyDescent="0.25">
      <c r="A2997" s="148" t="s">
        <v>7855</v>
      </c>
      <c r="B2997" s="177"/>
      <c r="C2997" s="2" t="s">
        <v>98066</v>
      </c>
    </row>
    <row r="2998" spans="1:3" ht="15.75" x14ac:dyDescent="0.25">
      <c r="A2998" s="84" t="s">
        <v>7856</v>
      </c>
      <c r="B2998" s="177"/>
      <c r="C2998" s="2" t="s">
        <v>98067</v>
      </c>
    </row>
    <row r="2999" spans="1:3" ht="15.75" x14ac:dyDescent="0.25">
      <c r="A2999" s="10" t="s">
        <v>7857</v>
      </c>
      <c r="B2999" s="177"/>
      <c r="C2999" s="2" t="s">
        <v>98068</v>
      </c>
    </row>
    <row r="3000" spans="1:3" ht="15.75" x14ac:dyDescent="0.25">
      <c r="A3000" s="10" t="s">
        <v>7858</v>
      </c>
      <c r="B3000" s="177"/>
      <c r="C3000" s="2" t="s">
        <v>98069</v>
      </c>
    </row>
    <row r="3001" spans="1:3" ht="15.75" x14ac:dyDescent="0.25">
      <c r="A3001" s="10" t="s">
        <v>7859</v>
      </c>
      <c r="B3001" s="177"/>
      <c r="C3001" s="2" t="s">
        <v>98070</v>
      </c>
    </row>
    <row r="3002" spans="1:3" ht="15.75" x14ac:dyDescent="0.25">
      <c r="A3002" s="10" t="s">
        <v>7860</v>
      </c>
      <c r="B3002" s="177"/>
      <c r="C3002" s="2" t="s">
        <v>98071</v>
      </c>
    </row>
    <row r="3003" spans="1:3" ht="15.75" x14ac:dyDescent="0.25">
      <c r="A3003" s="10" t="s">
        <v>7861</v>
      </c>
      <c r="B3003" s="177"/>
      <c r="C3003" s="2" t="s">
        <v>98072</v>
      </c>
    </row>
    <row r="3004" spans="1:3" ht="15.75" x14ac:dyDescent="0.25">
      <c r="A3004" s="10" t="s">
        <v>7862</v>
      </c>
      <c r="B3004" s="177"/>
      <c r="C3004" s="2" t="s">
        <v>98073</v>
      </c>
    </row>
    <row r="3005" spans="1:3" ht="15.75" x14ac:dyDescent="0.25">
      <c r="A3005" s="10" t="s">
        <v>7863</v>
      </c>
      <c r="B3005" s="177"/>
      <c r="C3005" s="2" t="s">
        <v>98074</v>
      </c>
    </row>
    <row r="3006" spans="1:3" ht="15.75" x14ac:dyDescent="0.25">
      <c r="A3006" s="10" t="s">
        <v>7864</v>
      </c>
      <c r="B3006" s="177"/>
      <c r="C3006" s="2" t="s">
        <v>98075</v>
      </c>
    </row>
    <row r="3007" spans="1:3" ht="15.75" x14ac:dyDescent="0.25">
      <c r="A3007" s="10" t="s">
        <v>7865</v>
      </c>
      <c r="B3007" s="177"/>
      <c r="C3007" s="2" t="s">
        <v>98076</v>
      </c>
    </row>
    <row r="3008" spans="1:3" ht="15.75" x14ac:dyDescent="0.25">
      <c r="A3008" s="10" t="s">
        <v>7866</v>
      </c>
      <c r="B3008" s="177"/>
      <c r="C3008" s="2" t="s">
        <v>98077</v>
      </c>
    </row>
    <row r="3009" spans="1:3" ht="15.75" x14ac:dyDescent="0.25">
      <c r="A3009" s="10" t="s">
        <v>7867</v>
      </c>
      <c r="B3009" s="177"/>
      <c r="C3009" s="2" t="s">
        <v>98078</v>
      </c>
    </row>
    <row r="3010" spans="1:3" ht="15.75" x14ac:dyDescent="0.25">
      <c r="A3010" s="1" t="s">
        <v>7868</v>
      </c>
      <c r="B3010" s="177"/>
      <c r="C3010" s="2" t="s">
        <v>98079</v>
      </c>
    </row>
    <row r="3011" spans="1:3" ht="15.75" x14ac:dyDescent="0.25">
      <c r="A3011" s="10" t="s">
        <v>7869</v>
      </c>
      <c r="B3011" s="177"/>
      <c r="C3011" s="2" t="s">
        <v>98080</v>
      </c>
    </row>
    <row r="3012" spans="1:3" ht="15.75" x14ac:dyDescent="0.25">
      <c r="A3012" s="10" t="s">
        <v>7870</v>
      </c>
      <c r="B3012" s="177"/>
      <c r="C3012" s="2" t="s">
        <v>98081</v>
      </c>
    </row>
    <row r="3013" spans="1:3" ht="15.75" x14ac:dyDescent="0.25">
      <c r="A3013" s="10" t="s">
        <v>7871</v>
      </c>
      <c r="B3013" s="177"/>
      <c r="C3013" s="2" t="s">
        <v>98082</v>
      </c>
    </row>
    <row r="3014" spans="1:3" ht="15.75" x14ac:dyDescent="0.25">
      <c r="A3014" s="10" t="s">
        <v>7872</v>
      </c>
      <c r="B3014" s="177"/>
      <c r="C3014" s="2" t="s">
        <v>98083</v>
      </c>
    </row>
    <row r="3015" spans="1:3" ht="15.75" x14ac:dyDescent="0.25">
      <c r="A3015" s="10" t="s">
        <v>7873</v>
      </c>
      <c r="B3015" s="177"/>
      <c r="C3015" s="2" t="s">
        <v>98084</v>
      </c>
    </row>
    <row r="3016" spans="1:3" ht="15.75" x14ac:dyDescent="0.25">
      <c r="A3016" s="84" t="s">
        <v>7874</v>
      </c>
      <c r="B3016" s="177"/>
      <c r="C3016" s="2" t="s">
        <v>98085</v>
      </c>
    </row>
    <row r="3017" spans="1:3" ht="15.75" x14ac:dyDescent="0.25">
      <c r="A3017" s="84" t="s">
        <v>7875</v>
      </c>
      <c r="B3017" s="177"/>
      <c r="C3017" s="2" t="s">
        <v>98086</v>
      </c>
    </row>
    <row r="3018" spans="1:3" ht="15.75" x14ac:dyDescent="0.25">
      <c r="A3018" s="84" t="s">
        <v>7876</v>
      </c>
      <c r="B3018" s="177"/>
      <c r="C3018" s="2" t="s">
        <v>98087</v>
      </c>
    </row>
    <row r="3019" spans="1:3" ht="15.75" x14ac:dyDescent="0.25">
      <c r="A3019" s="84" t="s">
        <v>7877</v>
      </c>
      <c r="B3019" s="177"/>
      <c r="C3019" s="2" t="s">
        <v>98088</v>
      </c>
    </row>
    <row r="3020" spans="1:3" ht="15.75" x14ac:dyDescent="0.25">
      <c r="A3020" s="84" t="s">
        <v>7878</v>
      </c>
      <c r="B3020" s="177"/>
      <c r="C3020" s="2" t="s">
        <v>98089</v>
      </c>
    </row>
    <row r="3021" spans="1:3" ht="15.75" x14ac:dyDescent="0.25">
      <c r="A3021" s="84" t="s">
        <v>7879</v>
      </c>
      <c r="B3021" s="177"/>
      <c r="C3021" s="2" t="s">
        <v>98090</v>
      </c>
    </row>
    <row r="3022" spans="1:3" ht="15.75" x14ac:dyDescent="0.25">
      <c r="A3022" s="84" t="s">
        <v>7880</v>
      </c>
      <c r="B3022" s="177"/>
      <c r="C3022" s="2" t="s">
        <v>98091</v>
      </c>
    </row>
    <row r="3023" spans="1:3" ht="15.75" x14ac:dyDescent="0.25">
      <c r="A3023" s="84" t="s">
        <v>7881</v>
      </c>
      <c r="B3023" s="177"/>
      <c r="C3023" s="2" t="s">
        <v>98092</v>
      </c>
    </row>
    <row r="3024" spans="1:3" ht="15.75" x14ac:dyDescent="0.25">
      <c r="A3024" s="84" t="s">
        <v>7882</v>
      </c>
      <c r="B3024" s="177"/>
      <c r="C3024" s="2" t="s">
        <v>98093</v>
      </c>
    </row>
    <row r="3025" spans="1:3" ht="15.75" x14ac:dyDescent="0.25">
      <c r="A3025" s="84" t="s">
        <v>7883</v>
      </c>
      <c r="B3025" s="177"/>
      <c r="C3025" s="2" t="s">
        <v>98094</v>
      </c>
    </row>
    <row r="3026" spans="1:3" ht="15.75" x14ac:dyDescent="0.25">
      <c r="A3026" s="84" t="s">
        <v>7884</v>
      </c>
      <c r="B3026" s="177"/>
      <c r="C3026" s="2" t="s">
        <v>98095</v>
      </c>
    </row>
    <row r="3027" spans="1:3" ht="15.75" x14ac:dyDescent="0.25">
      <c r="A3027" s="84" t="s">
        <v>7885</v>
      </c>
      <c r="B3027" s="177"/>
      <c r="C3027" s="2" t="s">
        <v>98096</v>
      </c>
    </row>
    <row r="3028" spans="1:3" ht="15.75" x14ac:dyDescent="0.25">
      <c r="A3028" s="84" t="s">
        <v>7886</v>
      </c>
      <c r="B3028" s="177"/>
      <c r="C3028" s="2" t="s">
        <v>98097</v>
      </c>
    </row>
    <row r="3029" spans="1:3" ht="15.75" x14ac:dyDescent="0.25">
      <c r="A3029" s="84" t="s">
        <v>7887</v>
      </c>
      <c r="B3029" s="177"/>
      <c r="C3029" s="2" t="s">
        <v>98098</v>
      </c>
    </row>
    <row r="3030" spans="1:3" ht="15.75" x14ac:dyDescent="0.25">
      <c r="A3030" s="84" t="s">
        <v>7888</v>
      </c>
      <c r="B3030" s="177"/>
      <c r="C3030" s="2" t="s">
        <v>98099</v>
      </c>
    </row>
    <row r="3031" spans="1:3" ht="15.75" x14ac:dyDescent="0.25">
      <c r="A3031" s="84" t="s">
        <v>7889</v>
      </c>
      <c r="B3031" s="177"/>
      <c r="C3031" s="2" t="s">
        <v>98100</v>
      </c>
    </row>
    <row r="3032" spans="1:3" ht="15.75" x14ac:dyDescent="0.25">
      <c r="A3032" s="84" t="s">
        <v>7890</v>
      </c>
      <c r="B3032" s="177"/>
      <c r="C3032" s="2" t="s">
        <v>98101</v>
      </c>
    </row>
    <row r="3033" spans="1:3" ht="15.75" x14ac:dyDescent="0.25">
      <c r="A3033" s="84" t="s">
        <v>7891</v>
      </c>
      <c r="B3033" s="177"/>
      <c r="C3033" s="2" t="s">
        <v>98102</v>
      </c>
    </row>
    <row r="3034" spans="1:3" ht="15.75" x14ac:dyDescent="0.25">
      <c r="A3034" s="84" t="s">
        <v>7892</v>
      </c>
      <c r="B3034" s="177"/>
      <c r="C3034" s="2" t="s">
        <v>98103</v>
      </c>
    </row>
    <row r="3035" spans="1:3" ht="15.75" x14ac:dyDescent="0.25">
      <c r="A3035" s="84" t="s">
        <v>7893</v>
      </c>
      <c r="B3035" s="177"/>
      <c r="C3035" s="2" t="s">
        <v>98104</v>
      </c>
    </row>
    <row r="3036" spans="1:3" ht="15.75" x14ac:dyDescent="0.25">
      <c r="A3036" s="84" t="s">
        <v>7894</v>
      </c>
      <c r="B3036" s="177"/>
      <c r="C3036" s="2" t="s">
        <v>98105</v>
      </c>
    </row>
    <row r="3037" spans="1:3" ht="15.75" x14ac:dyDescent="0.25">
      <c r="A3037" s="84" t="s">
        <v>7895</v>
      </c>
      <c r="B3037" s="177"/>
      <c r="C3037" s="2" t="s">
        <v>98106</v>
      </c>
    </row>
    <row r="3038" spans="1:3" ht="15.75" x14ac:dyDescent="0.25">
      <c r="A3038" s="84" t="s">
        <v>7896</v>
      </c>
      <c r="B3038" s="177"/>
      <c r="C3038" s="2" t="s">
        <v>98107</v>
      </c>
    </row>
    <row r="3039" spans="1:3" ht="15.75" x14ac:dyDescent="0.25">
      <c r="A3039" s="84" t="s">
        <v>7897</v>
      </c>
      <c r="B3039" s="177"/>
      <c r="C3039" s="2" t="s">
        <v>98108</v>
      </c>
    </row>
    <row r="3040" spans="1:3" ht="15.75" x14ac:dyDescent="0.25">
      <c r="A3040" s="84" t="s">
        <v>7898</v>
      </c>
      <c r="B3040" s="177"/>
      <c r="C3040" s="2" t="s">
        <v>98109</v>
      </c>
    </row>
    <row r="3041" spans="1:3" ht="15.75" x14ac:dyDescent="0.25">
      <c r="A3041" s="84" t="s">
        <v>7899</v>
      </c>
      <c r="B3041" s="177"/>
      <c r="C3041" s="2" t="s">
        <v>98110</v>
      </c>
    </row>
    <row r="3042" spans="1:3" ht="15.75" x14ac:dyDescent="0.25">
      <c r="A3042" s="84" t="s">
        <v>7900</v>
      </c>
      <c r="B3042" s="177"/>
      <c r="C3042" s="2" t="s">
        <v>98111</v>
      </c>
    </row>
    <row r="3043" spans="1:3" ht="15.75" x14ac:dyDescent="0.25">
      <c r="A3043" s="84" t="s">
        <v>7901</v>
      </c>
      <c r="B3043" s="177"/>
      <c r="C3043" s="2" t="s">
        <v>98112</v>
      </c>
    </row>
    <row r="3044" spans="1:3" ht="15.75" x14ac:dyDescent="0.25">
      <c r="A3044" s="84" t="s">
        <v>7902</v>
      </c>
      <c r="B3044" s="177"/>
      <c r="C3044" s="2" t="s">
        <v>98113</v>
      </c>
    </row>
    <row r="3045" spans="1:3" ht="15.75" x14ac:dyDescent="0.25">
      <c r="A3045" s="84" t="s">
        <v>7903</v>
      </c>
      <c r="B3045" s="177"/>
      <c r="C3045" s="2" t="s">
        <v>98114</v>
      </c>
    </row>
    <row r="3046" spans="1:3" ht="15.75" x14ac:dyDescent="0.25">
      <c r="A3046" s="84" t="s">
        <v>7904</v>
      </c>
      <c r="B3046" s="177"/>
      <c r="C3046" s="2" t="s">
        <v>98115</v>
      </c>
    </row>
    <row r="3047" spans="1:3" ht="15.75" x14ac:dyDescent="0.25">
      <c r="A3047" s="84" t="s">
        <v>7905</v>
      </c>
      <c r="B3047" s="177"/>
      <c r="C3047" s="2" t="s">
        <v>98116</v>
      </c>
    </row>
    <row r="3048" spans="1:3" ht="15.75" x14ac:dyDescent="0.25">
      <c r="A3048" s="84" t="s">
        <v>7906</v>
      </c>
      <c r="B3048" s="177"/>
      <c r="C3048" s="2" t="s">
        <v>98117</v>
      </c>
    </row>
    <row r="3049" spans="1:3" ht="15.75" x14ac:dyDescent="0.25">
      <c r="A3049" s="84" t="s">
        <v>7907</v>
      </c>
      <c r="B3049" s="177"/>
      <c r="C3049" s="2" t="s">
        <v>98118</v>
      </c>
    </row>
    <row r="3050" spans="1:3" ht="15.75" x14ac:dyDescent="0.25">
      <c r="A3050" s="84" t="s">
        <v>7908</v>
      </c>
      <c r="B3050" s="177"/>
      <c r="C3050" s="2" t="s">
        <v>98119</v>
      </c>
    </row>
    <row r="3051" spans="1:3" ht="15.75" x14ac:dyDescent="0.25">
      <c r="A3051" s="84" t="s">
        <v>7909</v>
      </c>
      <c r="B3051" s="177"/>
      <c r="C3051" s="2" t="s">
        <v>98120</v>
      </c>
    </row>
    <row r="3052" spans="1:3" ht="15.75" x14ac:dyDescent="0.25">
      <c r="A3052" s="84" t="s">
        <v>7910</v>
      </c>
      <c r="B3052" s="177"/>
      <c r="C3052" s="2" t="s">
        <v>98121</v>
      </c>
    </row>
    <row r="3053" spans="1:3" ht="15.75" x14ac:dyDescent="0.25">
      <c r="A3053" s="84" t="s">
        <v>7911</v>
      </c>
      <c r="B3053" s="177">
        <v>64</v>
      </c>
      <c r="C3053" s="2" t="s">
        <v>98122</v>
      </c>
    </row>
    <row r="3054" spans="1:3" ht="15.75" x14ac:dyDescent="0.25">
      <c r="A3054" s="84" t="s">
        <v>2112</v>
      </c>
      <c r="B3054" s="177"/>
      <c r="C3054" s="2" t="s">
        <v>98123</v>
      </c>
    </row>
    <row r="3055" spans="1:3" ht="15.75" x14ac:dyDescent="0.25">
      <c r="A3055" s="84" t="s">
        <v>2113</v>
      </c>
      <c r="B3055" s="177"/>
      <c r="C3055" s="2" t="s">
        <v>98124</v>
      </c>
    </row>
    <row r="3056" spans="1:3" ht="15.75" x14ac:dyDescent="0.25">
      <c r="A3056" s="84" t="s">
        <v>7912</v>
      </c>
      <c r="B3056" s="177"/>
      <c r="C3056" s="2" t="s">
        <v>98125</v>
      </c>
    </row>
    <row r="3057" spans="1:3" ht="15.75" x14ac:dyDescent="0.25">
      <c r="A3057" s="84" t="s">
        <v>41</v>
      </c>
      <c r="B3057" s="177"/>
      <c r="C3057" s="2" t="s">
        <v>98126</v>
      </c>
    </row>
    <row r="3058" spans="1:3" ht="15.75" x14ac:dyDescent="0.25">
      <c r="A3058" s="84" t="s">
        <v>2114</v>
      </c>
      <c r="B3058" s="177"/>
      <c r="C3058" s="2" t="s">
        <v>98127</v>
      </c>
    </row>
    <row r="3059" spans="1:3" ht="15.75" x14ac:dyDescent="0.25">
      <c r="A3059" s="84" t="s">
        <v>42</v>
      </c>
      <c r="B3059" s="177"/>
      <c r="C3059" s="2" t="s">
        <v>98128</v>
      </c>
    </row>
    <row r="3060" spans="1:3" ht="15.75" x14ac:dyDescent="0.25">
      <c r="A3060" s="84" t="s">
        <v>43</v>
      </c>
      <c r="B3060" s="177"/>
      <c r="C3060" s="2" t="s">
        <v>98129</v>
      </c>
    </row>
    <row r="3061" spans="1:3" ht="15.75" x14ac:dyDescent="0.25">
      <c r="A3061" s="84" t="s">
        <v>2115</v>
      </c>
      <c r="B3061" s="177"/>
      <c r="C3061" s="2" t="s">
        <v>98130</v>
      </c>
    </row>
    <row r="3062" spans="1:3" ht="15.75" x14ac:dyDescent="0.25">
      <c r="A3062" s="84" t="s">
        <v>44</v>
      </c>
      <c r="B3062" s="177"/>
      <c r="C3062" s="2" t="s">
        <v>98131</v>
      </c>
    </row>
    <row r="3063" spans="1:3" ht="15.75" x14ac:dyDescent="0.25">
      <c r="A3063" s="84" t="s">
        <v>2116</v>
      </c>
      <c r="B3063" s="177"/>
      <c r="C3063" s="2" t="s">
        <v>98132</v>
      </c>
    </row>
    <row r="3064" spans="1:3" ht="15.75" x14ac:dyDescent="0.25">
      <c r="A3064" s="84" t="s">
        <v>45</v>
      </c>
      <c r="B3064" s="177"/>
      <c r="C3064" s="2" t="s">
        <v>98133</v>
      </c>
    </row>
    <row r="3065" spans="1:3" ht="15.75" x14ac:dyDescent="0.25">
      <c r="A3065" s="84" t="s">
        <v>46</v>
      </c>
      <c r="B3065" s="177"/>
      <c r="C3065" s="2" t="s">
        <v>98134</v>
      </c>
    </row>
    <row r="3066" spans="1:3" ht="15.75" x14ac:dyDescent="0.25">
      <c r="A3066" s="84" t="s">
        <v>2117</v>
      </c>
      <c r="B3066" s="177"/>
      <c r="C3066" s="2" t="s">
        <v>98135</v>
      </c>
    </row>
    <row r="3067" spans="1:3" ht="15.75" x14ac:dyDescent="0.25">
      <c r="A3067" s="84" t="s">
        <v>2118</v>
      </c>
      <c r="B3067" s="177"/>
      <c r="C3067" s="2" t="s">
        <v>98136</v>
      </c>
    </row>
    <row r="3068" spans="1:3" ht="15.75" x14ac:dyDescent="0.25">
      <c r="A3068" s="84" t="s">
        <v>2119</v>
      </c>
      <c r="B3068" s="177"/>
      <c r="C3068" s="2" t="s">
        <v>98137</v>
      </c>
    </row>
    <row r="3069" spans="1:3" ht="15.75" x14ac:dyDescent="0.25">
      <c r="A3069" s="84" t="s">
        <v>2120</v>
      </c>
      <c r="B3069" s="177"/>
      <c r="C3069" s="2" t="s">
        <v>98138</v>
      </c>
    </row>
    <row r="3070" spans="1:3" ht="15.75" x14ac:dyDescent="0.25">
      <c r="A3070" s="84" t="s">
        <v>47</v>
      </c>
      <c r="B3070" s="177"/>
      <c r="C3070" s="2" t="s">
        <v>98139</v>
      </c>
    </row>
    <row r="3071" spans="1:3" ht="15.75" x14ac:dyDescent="0.25">
      <c r="A3071" s="84" t="s">
        <v>48</v>
      </c>
      <c r="B3071" s="177"/>
      <c r="C3071" s="2" t="s">
        <v>98140</v>
      </c>
    </row>
    <row r="3072" spans="1:3" ht="15.75" x14ac:dyDescent="0.25">
      <c r="A3072" s="84" t="s">
        <v>49</v>
      </c>
      <c r="B3072" s="177"/>
      <c r="C3072" s="2" t="s">
        <v>98141</v>
      </c>
    </row>
    <row r="3073" spans="1:3" ht="15.75" x14ac:dyDescent="0.25">
      <c r="A3073" s="84" t="s">
        <v>50</v>
      </c>
      <c r="B3073" s="177"/>
      <c r="C3073" s="2" t="s">
        <v>98142</v>
      </c>
    </row>
    <row r="3074" spans="1:3" ht="15.75" x14ac:dyDescent="0.25">
      <c r="A3074" s="84" t="s">
        <v>2121</v>
      </c>
      <c r="B3074" s="177"/>
      <c r="C3074" s="2" t="s">
        <v>98143</v>
      </c>
    </row>
    <row r="3075" spans="1:3" ht="15.75" x14ac:dyDescent="0.25">
      <c r="A3075" s="84" t="s">
        <v>7913</v>
      </c>
      <c r="B3075" s="177"/>
      <c r="C3075" s="2" t="s">
        <v>9360</v>
      </c>
    </row>
    <row r="3076" spans="1:3" ht="15.75" x14ac:dyDescent="0.25">
      <c r="A3076" s="84" t="s">
        <v>52</v>
      </c>
      <c r="B3076" s="177"/>
      <c r="C3076" s="2" t="s">
        <v>98144</v>
      </c>
    </row>
    <row r="3077" spans="1:3" ht="15.75" x14ac:dyDescent="0.25">
      <c r="A3077" s="84" t="s">
        <v>2122</v>
      </c>
      <c r="B3077" s="177"/>
      <c r="C3077" s="2" t="s">
        <v>98145</v>
      </c>
    </row>
    <row r="3078" spans="1:3" ht="15.75" x14ac:dyDescent="0.25">
      <c r="A3078" s="149" t="s">
        <v>53</v>
      </c>
      <c r="B3078" s="177"/>
      <c r="C3078" s="2" t="s">
        <v>98146</v>
      </c>
    </row>
    <row r="3079" spans="1:3" ht="15.75" x14ac:dyDescent="0.25">
      <c r="A3079" s="150" t="s">
        <v>54</v>
      </c>
      <c r="B3079" s="177"/>
      <c r="C3079" s="2" t="s">
        <v>98147</v>
      </c>
    </row>
    <row r="3080" spans="1:3" ht="15.75" x14ac:dyDescent="0.25">
      <c r="A3080" s="150" t="s">
        <v>55</v>
      </c>
      <c r="B3080" s="177"/>
      <c r="C3080" s="2" t="s">
        <v>98148</v>
      </c>
    </row>
    <row r="3081" spans="1:3" ht="15.75" x14ac:dyDescent="0.25">
      <c r="A3081" s="150" t="s">
        <v>56</v>
      </c>
      <c r="B3081" s="177"/>
      <c r="C3081" s="2" t="s">
        <v>98149</v>
      </c>
    </row>
    <row r="3082" spans="1:3" ht="15.75" x14ac:dyDescent="0.25">
      <c r="A3082" s="150" t="s">
        <v>2123</v>
      </c>
      <c r="B3082" s="177"/>
      <c r="C3082" s="2" t="s">
        <v>98150</v>
      </c>
    </row>
    <row r="3083" spans="1:3" ht="15.75" x14ac:dyDescent="0.25">
      <c r="A3083" s="150" t="s">
        <v>7914</v>
      </c>
      <c r="B3083" s="177"/>
      <c r="C3083" s="2" t="s">
        <v>98151</v>
      </c>
    </row>
    <row r="3084" spans="1:3" ht="15.75" x14ac:dyDescent="0.25">
      <c r="A3084" s="150" t="s">
        <v>2124</v>
      </c>
      <c r="B3084" s="177"/>
      <c r="C3084" s="2" t="s">
        <v>98152</v>
      </c>
    </row>
    <row r="3085" spans="1:3" ht="15.75" x14ac:dyDescent="0.25">
      <c r="A3085" s="150" t="s">
        <v>2125</v>
      </c>
      <c r="B3085" s="177"/>
      <c r="C3085" s="2" t="s">
        <v>98153</v>
      </c>
    </row>
    <row r="3086" spans="1:3" ht="15.75" x14ac:dyDescent="0.25">
      <c r="A3086" s="150" t="s">
        <v>2126</v>
      </c>
      <c r="B3086" s="177"/>
      <c r="C3086" s="2" t="s">
        <v>98154</v>
      </c>
    </row>
    <row r="3087" spans="1:3" ht="15.75" x14ac:dyDescent="0.25">
      <c r="A3087" s="150" t="s">
        <v>7915</v>
      </c>
      <c r="B3087" s="177"/>
      <c r="C3087" s="2" t="s">
        <v>98155</v>
      </c>
    </row>
    <row r="3088" spans="1:3" ht="15.75" x14ac:dyDescent="0.25">
      <c r="A3088" s="150" t="s">
        <v>7916</v>
      </c>
      <c r="B3088" s="177"/>
      <c r="C3088" s="2" t="s">
        <v>98156</v>
      </c>
    </row>
    <row r="3089" spans="1:3" ht="15.75" x14ac:dyDescent="0.25">
      <c r="A3089" s="150" t="s">
        <v>7917</v>
      </c>
      <c r="B3089" s="177"/>
      <c r="C3089" s="2" t="s">
        <v>98157</v>
      </c>
    </row>
    <row r="3090" spans="1:3" ht="15.75" x14ac:dyDescent="0.25">
      <c r="A3090" s="150" t="s">
        <v>7918</v>
      </c>
      <c r="B3090" s="177"/>
      <c r="C3090" s="2" t="s">
        <v>98158</v>
      </c>
    </row>
    <row r="3091" spans="1:3" ht="15.75" x14ac:dyDescent="0.25">
      <c r="A3091" s="150" t="s">
        <v>7919</v>
      </c>
      <c r="B3091" s="177"/>
      <c r="C3091" s="2" t="s">
        <v>98159</v>
      </c>
    </row>
    <row r="3092" spans="1:3" ht="15.75" x14ac:dyDescent="0.25">
      <c r="A3092" s="150" t="s">
        <v>7920</v>
      </c>
      <c r="B3092" s="177"/>
      <c r="C3092" s="2" t="s">
        <v>98160</v>
      </c>
    </row>
    <row r="3093" spans="1:3" ht="15.75" x14ac:dyDescent="0.25">
      <c r="A3093" s="150" t="s">
        <v>2127</v>
      </c>
      <c r="B3093" s="177"/>
      <c r="C3093" s="2" t="s">
        <v>98161</v>
      </c>
    </row>
    <row r="3094" spans="1:3" ht="15.75" x14ac:dyDescent="0.25">
      <c r="A3094" s="150" t="s">
        <v>2128</v>
      </c>
      <c r="B3094" s="177"/>
      <c r="C3094" s="2" t="s">
        <v>98162</v>
      </c>
    </row>
    <row r="3095" spans="1:3" ht="15.75" x14ac:dyDescent="0.25">
      <c r="A3095" s="150" t="s">
        <v>2129</v>
      </c>
      <c r="B3095" s="177"/>
      <c r="C3095" s="2" t="s">
        <v>98163</v>
      </c>
    </row>
    <row r="3096" spans="1:3" ht="15.75" x14ac:dyDescent="0.25">
      <c r="A3096" s="150" t="s">
        <v>2130</v>
      </c>
      <c r="B3096" s="177"/>
      <c r="C3096" s="2" t="s">
        <v>98164</v>
      </c>
    </row>
    <row r="3097" spans="1:3" ht="15.75" x14ac:dyDescent="0.25">
      <c r="A3097" s="150" t="s">
        <v>2131</v>
      </c>
      <c r="B3097" s="177"/>
      <c r="C3097" s="2" t="s">
        <v>98165</v>
      </c>
    </row>
    <row r="3098" spans="1:3" ht="15.75" x14ac:dyDescent="0.25">
      <c r="A3098" s="150" t="s">
        <v>2132</v>
      </c>
      <c r="B3098" s="177"/>
      <c r="C3098" s="2" t="s">
        <v>98166</v>
      </c>
    </row>
    <row r="3099" spans="1:3" ht="15.75" x14ac:dyDescent="0.25">
      <c r="A3099" s="150" t="s">
        <v>2133</v>
      </c>
      <c r="B3099" s="177"/>
      <c r="C3099" s="2" t="s">
        <v>98167</v>
      </c>
    </row>
    <row r="3100" spans="1:3" ht="15.75" x14ac:dyDescent="0.25">
      <c r="A3100" s="150" t="s">
        <v>2134</v>
      </c>
      <c r="B3100" s="177"/>
      <c r="C3100" s="2" t="s">
        <v>98168</v>
      </c>
    </row>
    <row r="3101" spans="1:3" ht="15.75" x14ac:dyDescent="0.25">
      <c r="A3101" s="150" t="s">
        <v>2135</v>
      </c>
      <c r="B3101" s="177"/>
      <c r="C3101" s="2" t="s">
        <v>98169</v>
      </c>
    </row>
    <row r="3102" spans="1:3" ht="15.75" x14ac:dyDescent="0.25">
      <c r="A3102" s="150" t="s">
        <v>2136</v>
      </c>
      <c r="B3102" s="177"/>
      <c r="C3102" s="2" t="s">
        <v>98170</v>
      </c>
    </row>
    <row r="3103" spans="1:3" ht="15.75" x14ac:dyDescent="0.25">
      <c r="A3103" s="150" t="s">
        <v>2137</v>
      </c>
      <c r="B3103" s="177"/>
      <c r="C3103" s="2" t="s">
        <v>98171</v>
      </c>
    </row>
    <row r="3104" spans="1:3" ht="15.75" x14ac:dyDescent="0.25">
      <c r="A3104" s="150" t="s">
        <v>2138</v>
      </c>
      <c r="B3104" s="177"/>
      <c r="C3104" s="2" t="s">
        <v>98172</v>
      </c>
    </row>
    <row r="3105" spans="1:3" ht="15.75" x14ac:dyDescent="0.25">
      <c r="A3105" s="150" t="s">
        <v>2139</v>
      </c>
      <c r="B3105" s="177"/>
      <c r="C3105" s="2" t="s">
        <v>98173</v>
      </c>
    </row>
    <row r="3106" spans="1:3" ht="15.75" x14ac:dyDescent="0.25">
      <c r="A3106" s="150" t="s">
        <v>2140</v>
      </c>
      <c r="B3106" s="177"/>
      <c r="C3106" s="2" t="s">
        <v>98174</v>
      </c>
    </row>
    <row r="3107" spans="1:3" ht="15.75" x14ac:dyDescent="0.25">
      <c r="A3107" s="151" t="s">
        <v>2141</v>
      </c>
      <c r="B3107" s="177"/>
      <c r="C3107" s="2" t="s">
        <v>98175</v>
      </c>
    </row>
    <row r="3108" spans="1:3" ht="15.75" x14ac:dyDescent="0.25">
      <c r="A3108" s="84" t="s">
        <v>2142</v>
      </c>
      <c r="B3108" s="177"/>
      <c r="C3108" s="2" t="s">
        <v>98176</v>
      </c>
    </row>
    <row r="3109" spans="1:3" ht="15.75" x14ac:dyDescent="0.25">
      <c r="A3109" s="84" t="s">
        <v>2143</v>
      </c>
      <c r="B3109" s="177"/>
      <c r="C3109" s="2" t="s">
        <v>98177</v>
      </c>
    </row>
    <row r="3110" spans="1:3" ht="15.75" x14ac:dyDescent="0.25">
      <c r="A3110" s="84" t="s">
        <v>2144</v>
      </c>
      <c r="B3110" s="177"/>
      <c r="C3110" s="2" t="s">
        <v>98178</v>
      </c>
    </row>
    <row r="3111" spans="1:3" ht="15.75" x14ac:dyDescent="0.25">
      <c r="A3111" s="84" t="s">
        <v>2145</v>
      </c>
      <c r="B3111" s="177"/>
      <c r="C3111" s="2" t="s">
        <v>98179</v>
      </c>
    </row>
    <row r="3112" spans="1:3" ht="15.75" x14ac:dyDescent="0.25">
      <c r="A3112" s="84" t="s">
        <v>2146</v>
      </c>
      <c r="B3112" s="177"/>
      <c r="C3112" s="2" t="s">
        <v>98180</v>
      </c>
    </row>
    <row r="3113" spans="1:3" ht="15.75" x14ac:dyDescent="0.25">
      <c r="A3113" s="84" t="s">
        <v>2147</v>
      </c>
      <c r="B3113" s="177"/>
      <c r="C3113" s="2" t="s">
        <v>98181</v>
      </c>
    </row>
    <row r="3114" spans="1:3" ht="15.75" x14ac:dyDescent="0.25">
      <c r="A3114" s="84" t="s">
        <v>2148</v>
      </c>
      <c r="B3114" s="177"/>
      <c r="C3114" s="2" t="s">
        <v>98182</v>
      </c>
    </row>
    <row r="3115" spans="1:3" ht="15.75" x14ac:dyDescent="0.25">
      <c r="A3115" s="84" t="s">
        <v>2149</v>
      </c>
      <c r="B3115" s="177"/>
      <c r="C3115" s="2" t="s">
        <v>98183</v>
      </c>
    </row>
    <row r="3116" spans="1:3" ht="15.75" x14ac:dyDescent="0.25">
      <c r="A3116" s="84" t="s">
        <v>2150</v>
      </c>
      <c r="B3116" s="177"/>
      <c r="C3116" s="2" t="s">
        <v>98184</v>
      </c>
    </row>
    <row r="3117" spans="1:3" ht="15.75" x14ac:dyDescent="0.25">
      <c r="A3117" s="84" t="s">
        <v>2151</v>
      </c>
      <c r="B3117" s="177"/>
      <c r="C3117" s="2" t="s">
        <v>98185</v>
      </c>
    </row>
    <row r="3118" spans="1:3" ht="15.75" x14ac:dyDescent="0.25">
      <c r="A3118" s="84" t="s">
        <v>2152</v>
      </c>
      <c r="B3118" s="177"/>
      <c r="C3118" s="2" t="s">
        <v>98186</v>
      </c>
    </row>
    <row r="3119" spans="1:3" ht="15.75" x14ac:dyDescent="0.25">
      <c r="A3119" s="84" t="s">
        <v>2153</v>
      </c>
      <c r="B3119" s="177"/>
      <c r="C3119" s="2" t="s">
        <v>98187</v>
      </c>
    </row>
    <row r="3120" spans="1:3" ht="15.75" x14ac:dyDescent="0.25">
      <c r="A3120" s="84" t="s">
        <v>2154</v>
      </c>
      <c r="B3120" s="177"/>
      <c r="C3120" s="2" t="s">
        <v>98188</v>
      </c>
    </row>
    <row r="3121" spans="1:3" ht="15.75" x14ac:dyDescent="0.25">
      <c r="A3121" s="84" t="s">
        <v>2155</v>
      </c>
      <c r="B3121" s="177"/>
      <c r="C3121" s="2" t="s">
        <v>98189</v>
      </c>
    </row>
    <row r="3122" spans="1:3" ht="15.75" x14ac:dyDescent="0.25">
      <c r="A3122" s="84" t="s">
        <v>2156</v>
      </c>
      <c r="B3122" s="177"/>
      <c r="C3122" s="2" t="s">
        <v>98190</v>
      </c>
    </row>
    <row r="3123" spans="1:3" ht="15.75" x14ac:dyDescent="0.25">
      <c r="A3123" s="84" t="s">
        <v>2157</v>
      </c>
      <c r="B3123" s="177"/>
      <c r="C3123" s="2" t="s">
        <v>98191</v>
      </c>
    </row>
    <row r="3124" spans="1:3" ht="15.75" x14ac:dyDescent="0.25">
      <c r="A3124" s="84" t="s">
        <v>2158</v>
      </c>
      <c r="B3124" s="177"/>
      <c r="C3124" s="2" t="s">
        <v>98192</v>
      </c>
    </row>
    <row r="3125" spans="1:3" ht="15.75" x14ac:dyDescent="0.25">
      <c r="A3125" s="84" t="s">
        <v>2159</v>
      </c>
      <c r="B3125" s="177"/>
      <c r="C3125" s="2" t="s">
        <v>98193</v>
      </c>
    </row>
    <row r="3126" spans="1:3" ht="15.75" x14ac:dyDescent="0.25">
      <c r="A3126" s="84" t="s">
        <v>2160</v>
      </c>
      <c r="B3126" s="177"/>
      <c r="C3126" s="2" t="s">
        <v>98194</v>
      </c>
    </row>
    <row r="3127" spans="1:3" ht="15.75" x14ac:dyDescent="0.25">
      <c r="A3127" s="84" t="s">
        <v>2161</v>
      </c>
      <c r="B3127" s="177"/>
      <c r="C3127" s="2" t="s">
        <v>98195</v>
      </c>
    </row>
    <row r="3128" spans="1:3" ht="15.75" x14ac:dyDescent="0.25">
      <c r="A3128" s="84" t="s">
        <v>105</v>
      </c>
      <c r="B3128" s="177"/>
      <c r="C3128" s="2" t="s">
        <v>98196</v>
      </c>
    </row>
    <row r="3129" spans="1:3" ht="15.75" x14ac:dyDescent="0.25">
      <c r="A3129" s="84" t="s">
        <v>2162</v>
      </c>
      <c r="B3129" s="177"/>
      <c r="C3129" s="2" t="s">
        <v>98197</v>
      </c>
    </row>
    <row r="3130" spans="1:3" ht="15.75" x14ac:dyDescent="0.25">
      <c r="A3130" s="84" t="s">
        <v>2163</v>
      </c>
      <c r="B3130" s="177"/>
      <c r="C3130" s="2" t="s">
        <v>98198</v>
      </c>
    </row>
    <row r="3131" spans="1:3" ht="15.75" x14ac:dyDescent="0.25">
      <c r="A3131" s="84" t="s">
        <v>2164</v>
      </c>
      <c r="B3131" s="177"/>
      <c r="C3131" s="2" t="s">
        <v>98199</v>
      </c>
    </row>
    <row r="3132" spans="1:3" ht="15.75" x14ac:dyDescent="0.25">
      <c r="A3132" s="84" t="s">
        <v>2165</v>
      </c>
      <c r="B3132" s="177"/>
      <c r="C3132" s="2" t="s">
        <v>98200</v>
      </c>
    </row>
    <row r="3133" spans="1:3" ht="15.75" x14ac:dyDescent="0.25">
      <c r="A3133" s="84" t="s">
        <v>2166</v>
      </c>
      <c r="B3133" s="177"/>
      <c r="C3133" s="2" t="s">
        <v>98201</v>
      </c>
    </row>
    <row r="3134" spans="1:3" ht="15.75" x14ac:dyDescent="0.25">
      <c r="A3134" s="84" t="s">
        <v>2167</v>
      </c>
      <c r="B3134" s="177"/>
      <c r="C3134" s="2" t="s">
        <v>98202</v>
      </c>
    </row>
    <row r="3135" spans="1:3" ht="15.75" x14ac:dyDescent="0.25">
      <c r="A3135" s="84" t="s">
        <v>2168</v>
      </c>
      <c r="B3135" s="177"/>
      <c r="C3135" s="2" t="s">
        <v>98203</v>
      </c>
    </row>
    <row r="3136" spans="1:3" ht="15.75" x14ac:dyDescent="0.25">
      <c r="A3136" s="84" t="s">
        <v>2169</v>
      </c>
      <c r="B3136" s="177"/>
      <c r="C3136" s="2" t="s">
        <v>98204</v>
      </c>
    </row>
    <row r="3137" spans="1:3" ht="15.75" x14ac:dyDescent="0.25">
      <c r="A3137" s="84" t="s">
        <v>2170</v>
      </c>
      <c r="B3137" s="177"/>
      <c r="C3137" s="2" t="s">
        <v>98205</v>
      </c>
    </row>
    <row r="3138" spans="1:3" ht="15.75" x14ac:dyDescent="0.25">
      <c r="A3138" s="84" t="s">
        <v>2171</v>
      </c>
      <c r="B3138" s="177"/>
      <c r="C3138" s="2" t="s">
        <v>98206</v>
      </c>
    </row>
    <row r="3139" spans="1:3" ht="15.75" x14ac:dyDescent="0.25">
      <c r="A3139" s="84" t="s">
        <v>2172</v>
      </c>
      <c r="B3139" s="177"/>
      <c r="C3139" s="2" t="s">
        <v>98207</v>
      </c>
    </row>
    <row r="3140" spans="1:3" ht="15.75" x14ac:dyDescent="0.25">
      <c r="A3140" s="84" t="s">
        <v>2173</v>
      </c>
      <c r="B3140" s="177"/>
      <c r="C3140" s="2" t="s">
        <v>98208</v>
      </c>
    </row>
    <row r="3141" spans="1:3" ht="15.75" x14ac:dyDescent="0.25">
      <c r="A3141" s="84" t="s">
        <v>2174</v>
      </c>
      <c r="B3141" s="177"/>
      <c r="C3141" s="2" t="s">
        <v>98209</v>
      </c>
    </row>
    <row r="3142" spans="1:3" ht="15.75" x14ac:dyDescent="0.25">
      <c r="A3142" s="84" t="s">
        <v>2175</v>
      </c>
      <c r="B3142" s="177"/>
      <c r="C3142" s="2" t="s">
        <v>98210</v>
      </c>
    </row>
    <row r="3143" spans="1:3" ht="15.75" x14ac:dyDescent="0.25">
      <c r="A3143" s="84" t="s">
        <v>2176</v>
      </c>
      <c r="B3143" s="177"/>
      <c r="C3143" s="2" t="s">
        <v>98211</v>
      </c>
    </row>
    <row r="3144" spans="1:3" ht="15.75" x14ac:dyDescent="0.25">
      <c r="A3144" s="84" t="s">
        <v>2177</v>
      </c>
      <c r="B3144" s="177"/>
      <c r="C3144" s="2" t="s">
        <v>98212</v>
      </c>
    </row>
    <row r="3145" spans="1:3" ht="15.75" x14ac:dyDescent="0.25">
      <c r="A3145" s="84" t="s">
        <v>2178</v>
      </c>
      <c r="B3145" s="177"/>
      <c r="C3145" s="2" t="s">
        <v>98213</v>
      </c>
    </row>
    <row r="3146" spans="1:3" ht="15.75" x14ac:dyDescent="0.25">
      <c r="A3146" s="84" t="s">
        <v>2179</v>
      </c>
      <c r="B3146" s="177"/>
      <c r="C3146" s="2" t="s">
        <v>98214</v>
      </c>
    </row>
    <row r="3147" spans="1:3" ht="15.75" x14ac:dyDescent="0.25">
      <c r="A3147" s="84" t="s">
        <v>2180</v>
      </c>
      <c r="B3147" s="177"/>
      <c r="C3147" s="2" t="s">
        <v>98215</v>
      </c>
    </row>
    <row r="3148" spans="1:3" ht="15.75" x14ac:dyDescent="0.25">
      <c r="A3148" s="84" t="s">
        <v>2181</v>
      </c>
      <c r="B3148" s="177"/>
      <c r="C3148" s="2" t="s">
        <v>98216</v>
      </c>
    </row>
    <row r="3149" spans="1:3" ht="15.75" x14ac:dyDescent="0.25">
      <c r="A3149" s="84" t="s">
        <v>2182</v>
      </c>
      <c r="B3149" s="177"/>
      <c r="C3149" s="2" t="s">
        <v>98217</v>
      </c>
    </row>
    <row r="3150" spans="1:3" ht="15.75" x14ac:dyDescent="0.25">
      <c r="A3150" s="84" t="s">
        <v>2183</v>
      </c>
      <c r="B3150" s="177"/>
      <c r="C3150" s="2" t="s">
        <v>98218</v>
      </c>
    </row>
    <row r="3151" spans="1:3" ht="15.75" x14ac:dyDescent="0.25">
      <c r="A3151" s="84" t="s">
        <v>2184</v>
      </c>
      <c r="B3151" s="177"/>
      <c r="C3151" s="2" t="s">
        <v>98219</v>
      </c>
    </row>
    <row r="3152" spans="1:3" ht="15.75" x14ac:dyDescent="0.25">
      <c r="A3152" s="84" t="s">
        <v>2185</v>
      </c>
      <c r="B3152" s="177"/>
      <c r="C3152" s="2" t="s">
        <v>98220</v>
      </c>
    </row>
    <row r="3153" spans="1:3" ht="15.75" x14ac:dyDescent="0.25">
      <c r="A3153" s="84" t="s">
        <v>2186</v>
      </c>
      <c r="B3153" s="177"/>
      <c r="C3153" s="2" t="s">
        <v>98221</v>
      </c>
    </row>
    <row r="3154" spans="1:3" ht="15.75" x14ac:dyDescent="0.25">
      <c r="A3154" s="84" t="s">
        <v>2187</v>
      </c>
      <c r="B3154" s="177"/>
      <c r="C3154" s="2" t="s">
        <v>98222</v>
      </c>
    </row>
    <row r="3155" spans="1:3" ht="15.75" x14ac:dyDescent="0.25">
      <c r="A3155" s="84" t="s">
        <v>2188</v>
      </c>
      <c r="B3155" s="177"/>
      <c r="C3155" s="2" t="s">
        <v>98223</v>
      </c>
    </row>
    <row r="3156" spans="1:3" ht="15.75" x14ac:dyDescent="0.25">
      <c r="A3156" s="84" t="s">
        <v>40</v>
      </c>
      <c r="B3156" s="177"/>
      <c r="C3156" s="2" t="s">
        <v>98224</v>
      </c>
    </row>
    <row r="3157" spans="1:3" ht="15.75" x14ac:dyDescent="0.25">
      <c r="A3157" s="84" t="s">
        <v>2189</v>
      </c>
      <c r="B3157" s="177"/>
      <c r="C3157" s="2" t="s">
        <v>98225</v>
      </c>
    </row>
    <row r="3158" spans="1:3" ht="15.75" x14ac:dyDescent="0.25">
      <c r="A3158" s="84" t="s">
        <v>2190</v>
      </c>
      <c r="B3158" s="177"/>
      <c r="C3158" s="2" t="s">
        <v>98226</v>
      </c>
    </row>
    <row r="3159" spans="1:3" ht="15.75" x14ac:dyDescent="0.25">
      <c r="A3159" s="84" t="s">
        <v>2191</v>
      </c>
      <c r="B3159" s="177"/>
      <c r="C3159" s="2" t="s">
        <v>98227</v>
      </c>
    </row>
    <row r="3160" spans="1:3" ht="15.75" x14ac:dyDescent="0.25">
      <c r="A3160" s="84" t="s">
        <v>2192</v>
      </c>
      <c r="B3160" s="177"/>
      <c r="C3160" s="2" t="s">
        <v>98228</v>
      </c>
    </row>
    <row r="3161" spans="1:3" ht="15.75" x14ac:dyDescent="0.25">
      <c r="A3161" s="84" t="s">
        <v>2193</v>
      </c>
      <c r="B3161" s="177"/>
      <c r="C3161" s="2" t="s">
        <v>9125</v>
      </c>
    </row>
    <row r="3162" spans="1:3" ht="15.75" x14ac:dyDescent="0.25">
      <c r="A3162" s="84" t="s">
        <v>2194</v>
      </c>
      <c r="B3162" s="177"/>
      <c r="C3162" s="2" t="s">
        <v>98229</v>
      </c>
    </row>
    <row r="3163" spans="1:3" ht="15.75" x14ac:dyDescent="0.25">
      <c r="A3163" s="84" t="s">
        <v>2195</v>
      </c>
      <c r="B3163" s="177"/>
      <c r="C3163" s="2" t="s">
        <v>98230</v>
      </c>
    </row>
    <row r="3164" spans="1:3" ht="15.75" x14ac:dyDescent="0.25">
      <c r="A3164" s="84" t="s">
        <v>2196</v>
      </c>
      <c r="B3164" s="177"/>
      <c r="C3164" s="2" t="s">
        <v>98231</v>
      </c>
    </row>
    <row r="3165" spans="1:3" ht="15.75" x14ac:dyDescent="0.25">
      <c r="A3165" s="84" t="s">
        <v>2197</v>
      </c>
      <c r="B3165" s="177"/>
      <c r="C3165" s="2" t="s">
        <v>98232</v>
      </c>
    </row>
    <row r="3166" spans="1:3" ht="15.75" x14ac:dyDescent="0.25">
      <c r="A3166" s="84" t="s">
        <v>2198</v>
      </c>
      <c r="B3166" s="177"/>
      <c r="C3166" s="2" t="s">
        <v>98233</v>
      </c>
    </row>
    <row r="3167" spans="1:3" ht="15.75" x14ac:dyDescent="0.25">
      <c r="A3167" s="84" t="s">
        <v>2199</v>
      </c>
      <c r="B3167" s="177"/>
      <c r="C3167" s="2" t="s">
        <v>98234</v>
      </c>
    </row>
    <row r="3168" spans="1:3" ht="15.75" x14ac:dyDescent="0.25">
      <c r="A3168" s="84" t="s">
        <v>2200</v>
      </c>
      <c r="B3168" s="177"/>
      <c r="C3168" s="2" t="s">
        <v>98235</v>
      </c>
    </row>
    <row r="3169" spans="1:3" ht="15.75" x14ac:dyDescent="0.25">
      <c r="A3169" s="84" t="s">
        <v>2201</v>
      </c>
      <c r="B3169" s="177"/>
      <c r="C3169" s="2" t="s">
        <v>98236</v>
      </c>
    </row>
    <row r="3170" spans="1:3" ht="15.75" x14ac:dyDescent="0.25">
      <c r="A3170" s="84" t="s">
        <v>2202</v>
      </c>
      <c r="B3170" s="177"/>
      <c r="C3170" s="2" t="s">
        <v>98237</v>
      </c>
    </row>
    <row r="3171" spans="1:3" ht="15.75" x14ac:dyDescent="0.25">
      <c r="A3171" s="84" t="s">
        <v>7921</v>
      </c>
      <c r="B3171" s="177"/>
      <c r="C3171" s="2" t="s">
        <v>98238</v>
      </c>
    </row>
    <row r="3172" spans="1:3" ht="15.75" x14ac:dyDescent="0.25">
      <c r="A3172" s="84" t="s">
        <v>2203</v>
      </c>
      <c r="B3172" s="177"/>
      <c r="C3172" s="2" t="s">
        <v>98239</v>
      </c>
    </row>
    <row r="3173" spans="1:3" ht="15.75" x14ac:dyDescent="0.25">
      <c r="A3173" s="84" t="s">
        <v>2204</v>
      </c>
      <c r="B3173" s="177"/>
      <c r="C3173" s="2" t="s">
        <v>98240</v>
      </c>
    </row>
    <row r="3174" spans="1:3" ht="15.75" x14ac:dyDescent="0.25">
      <c r="A3174" s="84" t="s">
        <v>2205</v>
      </c>
      <c r="B3174" s="177"/>
      <c r="C3174" s="2" t="s">
        <v>98241</v>
      </c>
    </row>
    <row r="3175" spans="1:3" ht="15.75" x14ac:dyDescent="0.25">
      <c r="A3175" s="84" t="s">
        <v>2206</v>
      </c>
      <c r="B3175" s="177"/>
      <c r="C3175" s="2" t="s">
        <v>98242</v>
      </c>
    </row>
    <row r="3176" spans="1:3" ht="15.75" x14ac:dyDescent="0.25">
      <c r="A3176" s="84" t="s">
        <v>2207</v>
      </c>
      <c r="B3176" s="177"/>
      <c r="C3176" s="2" t="s">
        <v>98243</v>
      </c>
    </row>
    <row r="3177" spans="1:3" ht="15.75" x14ac:dyDescent="0.25">
      <c r="A3177" s="84" t="s">
        <v>2208</v>
      </c>
      <c r="B3177" s="177"/>
      <c r="C3177" s="2" t="s">
        <v>98244</v>
      </c>
    </row>
    <row r="3178" spans="1:3" ht="15.75" x14ac:dyDescent="0.25">
      <c r="A3178" s="84" t="s">
        <v>2209</v>
      </c>
      <c r="B3178" s="177"/>
      <c r="C3178" s="2" t="s">
        <v>98245</v>
      </c>
    </row>
    <row r="3179" spans="1:3" ht="15.75" x14ac:dyDescent="0.25">
      <c r="A3179" s="84" t="s">
        <v>2210</v>
      </c>
      <c r="B3179" s="177"/>
      <c r="C3179" s="2" t="s">
        <v>98246</v>
      </c>
    </row>
    <row r="3180" spans="1:3" ht="15.75" x14ac:dyDescent="0.25">
      <c r="A3180" s="84" t="s">
        <v>2211</v>
      </c>
      <c r="B3180" s="177"/>
      <c r="C3180" s="2" t="s">
        <v>98247</v>
      </c>
    </row>
    <row r="3181" spans="1:3" ht="15.75" x14ac:dyDescent="0.25">
      <c r="A3181" s="84" t="s">
        <v>2212</v>
      </c>
      <c r="B3181" s="177"/>
      <c r="C3181" s="2" t="s">
        <v>98248</v>
      </c>
    </row>
    <row r="3182" spans="1:3" ht="15.75" x14ac:dyDescent="0.25">
      <c r="A3182" s="84" t="s">
        <v>2213</v>
      </c>
      <c r="B3182" s="177"/>
      <c r="C3182" s="2" t="s">
        <v>98249</v>
      </c>
    </row>
    <row r="3183" spans="1:3" ht="15.75" x14ac:dyDescent="0.25">
      <c r="A3183" s="84" t="s">
        <v>2214</v>
      </c>
      <c r="B3183" s="177"/>
      <c r="C3183" s="2" t="s">
        <v>98250</v>
      </c>
    </row>
    <row r="3184" spans="1:3" ht="15.75" x14ac:dyDescent="0.25">
      <c r="A3184" s="84" t="s">
        <v>2215</v>
      </c>
      <c r="B3184" s="177"/>
      <c r="C3184" s="2" t="s">
        <v>98251</v>
      </c>
    </row>
    <row r="3185" spans="1:3" ht="15.75" x14ac:dyDescent="0.25">
      <c r="A3185" s="84" t="s">
        <v>2216</v>
      </c>
      <c r="B3185" s="177"/>
      <c r="C3185" s="2" t="s">
        <v>98252</v>
      </c>
    </row>
    <row r="3186" spans="1:3" ht="15.75" x14ac:dyDescent="0.25">
      <c r="A3186" s="84" t="s">
        <v>2217</v>
      </c>
      <c r="B3186" s="177"/>
      <c r="C3186" s="2" t="s">
        <v>98253</v>
      </c>
    </row>
    <row r="3187" spans="1:3" ht="15.75" x14ac:dyDescent="0.25">
      <c r="A3187" s="84" t="s">
        <v>2218</v>
      </c>
      <c r="B3187" s="177"/>
      <c r="C3187" s="2" t="s">
        <v>98254</v>
      </c>
    </row>
    <row r="3188" spans="1:3" ht="15.75" x14ac:dyDescent="0.25">
      <c r="A3188" s="84" t="s">
        <v>39</v>
      </c>
      <c r="B3188" s="177"/>
      <c r="C3188" s="2" t="s">
        <v>98255</v>
      </c>
    </row>
    <row r="3189" spans="1:3" ht="15.75" x14ac:dyDescent="0.25">
      <c r="A3189" s="84" t="s">
        <v>2219</v>
      </c>
      <c r="B3189" s="177"/>
      <c r="C3189" s="2" t="s">
        <v>98256</v>
      </c>
    </row>
    <row r="3190" spans="1:3" ht="15.75" x14ac:dyDescent="0.25">
      <c r="A3190" s="84" t="s">
        <v>2220</v>
      </c>
      <c r="B3190" s="177"/>
      <c r="C3190" s="2" t="s">
        <v>98257</v>
      </c>
    </row>
    <row r="3191" spans="1:3" ht="15.75" x14ac:dyDescent="0.25">
      <c r="A3191" s="84" t="s">
        <v>2221</v>
      </c>
      <c r="B3191" s="177"/>
      <c r="C3191" s="2" t="s">
        <v>98258</v>
      </c>
    </row>
    <row r="3192" spans="1:3" ht="15.75" x14ac:dyDescent="0.25">
      <c r="A3192" s="84" t="s">
        <v>2222</v>
      </c>
      <c r="B3192" s="177"/>
      <c r="C3192" s="2" t="s">
        <v>98259</v>
      </c>
    </row>
    <row r="3193" spans="1:3" ht="15.75" x14ac:dyDescent="0.25">
      <c r="A3193" s="84" t="s">
        <v>2223</v>
      </c>
      <c r="B3193" s="177"/>
      <c r="C3193" s="2" t="s">
        <v>98260</v>
      </c>
    </row>
    <row r="3194" spans="1:3" ht="15.75" x14ac:dyDescent="0.25">
      <c r="A3194" s="84" t="s">
        <v>2224</v>
      </c>
      <c r="B3194" s="177"/>
      <c r="C3194" s="2" t="s">
        <v>98261</v>
      </c>
    </row>
    <row r="3195" spans="1:3" ht="15.75" x14ac:dyDescent="0.25">
      <c r="A3195" s="84" t="s">
        <v>2225</v>
      </c>
      <c r="B3195" s="177"/>
      <c r="C3195" s="2" t="s">
        <v>98262</v>
      </c>
    </row>
    <row r="3196" spans="1:3" ht="15.75" x14ac:dyDescent="0.25">
      <c r="A3196" s="84" t="s">
        <v>2226</v>
      </c>
      <c r="B3196" s="177"/>
      <c r="C3196" s="2" t="s">
        <v>98263</v>
      </c>
    </row>
    <row r="3197" spans="1:3" ht="15.75" x14ac:dyDescent="0.25">
      <c r="A3197" s="84" t="s">
        <v>2227</v>
      </c>
      <c r="B3197" s="177"/>
      <c r="C3197" s="2" t="s">
        <v>98264</v>
      </c>
    </row>
    <row r="3198" spans="1:3" ht="15.75" x14ac:dyDescent="0.25">
      <c r="A3198" s="84" t="s">
        <v>2228</v>
      </c>
      <c r="B3198" s="177"/>
      <c r="C3198" s="2" t="s">
        <v>98265</v>
      </c>
    </row>
    <row r="3199" spans="1:3" ht="15.75" x14ac:dyDescent="0.25">
      <c r="A3199" s="84" t="s">
        <v>2229</v>
      </c>
      <c r="B3199" s="177"/>
      <c r="C3199" s="2" t="s">
        <v>98266</v>
      </c>
    </row>
    <row r="3200" spans="1:3" ht="15.75" x14ac:dyDescent="0.25">
      <c r="A3200" s="84" t="s">
        <v>2230</v>
      </c>
      <c r="B3200" s="177"/>
      <c r="C3200" s="2" t="s">
        <v>98267</v>
      </c>
    </row>
    <row r="3201" spans="1:3" ht="15.75" x14ac:dyDescent="0.25">
      <c r="A3201" s="84" t="s">
        <v>2231</v>
      </c>
      <c r="B3201" s="177"/>
      <c r="C3201" s="2" t="s">
        <v>98268</v>
      </c>
    </row>
    <row r="3202" spans="1:3" ht="15.75" x14ac:dyDescent="0.25">
      <c r="A3202" s="84" t="s">
        <v>2232</v>
      </c>
      <c r="B3202" s="177"/>
      <c r="C3202" s="2" t="s">
        <v>98269</v>
      </c>
    </row>
    <row r="3203" spans="1:3" ht="15.75" x14ac:dyDescent="0.25">
      <c r="A3203" s="84" t="s">
        <v>2233</v>
      </c>
      <c r="B3203" s="177"/>
      <c r="C3203" s="2" t="s">
        <v>98270</v>
      </c>
    </row>
    <row r="3204" spans="1:3" ht="15.75" x14ac:dyDescent="0.25">
      <c r="A3204" s="84" t="s">
        <v>2234</v>
      </c>
      <c r="B3204" s="177"/>
      <c r="C3204" s="2" t="s">
        <v>98271</v>
      </c>
    </row>
    <row r="3205" spans="1:3" ht="15.75" x14ac:dyDescent="0.25">
      <c r="A3205" s="84" t="s">
        <v>2235</v>
      </c>
      <c r="B3205" s="177"/>
      <c r="C3205" s="2" t="s">
        <v>98272</v>
      </c>
    </row>
    <row r="3206" spans="1:3" ht="15.75" x14ac:dyDescent="0.25">
      <c r="A3206" s="84" t="s">
        <v>2236</v>
      </c>
      <c r="B3206" s="177"/>
      <c r="C3206" s="2" t="s">
        <v>98273</v>
      </c>
    </row>
    <row r="3207" spans="1:3" ht="15.75" x14ac:dyDescent="0.25">
      <c r="A3207" s="84" t="s">
        <v>2237</v>
      </c>
      <c r="B3207" s="177"/>
      <c r="C3207" s="2" t="s">
        <v>98274</v>
      </c>
    </row>
    <row r="3208" spans="1:3" ht="15.75" x14ac:dyDescent="0.25">
      <c r="A3208" s="84" t="s">
        <v>7922</v>
      </c>
      <c r="B3208" s="177"/>
      <c r="C3208" s="2" t="s">
        <v>98275</v>
      </c>
    </row>
    <row r="3209" spans="1:3" ht="15.75" x14ac:dyDescent="0.25">
      <c r="A3209" s="84" t="s">
        <v>7923</v>
      </c>
      <c r="B3209" s="177"/>
      <c r="C3209" s="2" t="s">
        <v>98276</v>
      </c>
    </row>
    <row r="3210" spans="1:3" ht="15.75" x14ac:dyDescent="0.25">
      <c r="A3210" s="84" t="s">
        <v>7924</v>
      </c>
      <c r="B3210" s="177"/>
      <c r="C3210" s="2" t="s">
        <v>98277</v>
      </c>
    </row>
    <row r="3211" spans="1:3" ht="15.75" x14ac:dyDescent="0.25">
      <c r="A3211" s="84" t="s">
        <v>7925</v>
      </c>
      <c r="B3211" s="177"/>
      <c r="C3211" s="2" t="s">
        <v>98278</v>
      </c>
    </row>
    <row r="3212" spans="1:3" ht="15.75" x14ac:dyDescent="0.25">
      <c r="A3212" s="84" t="s">
        <v>7926</v>
      </c>
      <c r="B3212" s="177"/>
      <c r="C3212" s="2" t="s">
        <v>98279</v>
      </c>
    </row>
    <row r="3213" spans="1:3" ht="15.75" x14ac:dyDescent="0.25">
      <c r="A3213" s="84" t="s">
        <v>7927</v>
      </c>
      <c r="B3213" s="177"/>
      <c r="C3213" s="2" t="s">
        <v>98280</v>
      </c>
    </row>
    <row r="3214" spans="1:3" ht="15.75" x14ac:dyDescent="0.25">
      <c r="A3214" s="84" t="s">
        <v>7928</v>
      </c>
      <c r="B3214" s="177"/>
      <c r="C3214" s="2" t="s">
        <v>98281</v>
      </c>
    </row>
    <row r="3215" spans="1:3" ht="15.75" x14ac:dyDescent="0.25">
      <c r="A3215" s="84" t="s">
        <v>7929</v>
      </c>
      <c r="B3215" s="177"/>
      <c r="C3215" s="2" t="s">
        <v>98282</v>
      </c>
    </row>
    <row r="3216" spans="1:3" ht="15.75" x14ac:dyDescent="0.25">
      <c r="A3216" s="84" t="s">
        <v>7930</v>
      </c>
      <c r="B3216" s="177"/>
      <c r="C3216" s="2" t="s">
        <v>98283</v>
      </c>
    </row>
    <row r="3217" spans="1:3" ht="15.75" x14ac:dyDescent="0.25">
      <c r="A3217" s="84" t="s">
        <v>7931</v>
      </c>
      <c r="B3217" s="177"/>
      <c r="C3217" s="2" t="s">
        <v>98284</v>
      </c>
    </row>
    <row r="3218" spans="1:3" ht="15.75" x14ac:dyDescent="0.25">
      <c r="A3218" s="84" t="s">
        <v>7932</v>
      </c>
      <c r="B3218" s="177"/>
      <c r="C3218" s="2" t="s">
        <v>98285</v>
      </c>
    </row>
    <row r="3219" spans="1:3" ht="15.75" x14ac:dyDescent="0.25">
      <c r="A3219" s="84" t="s">
        <v>7933</v>
      </c>
      <c r="B3219" s="177"/>
      <c r="C3219" s="2" t="s">
        <v>98286</v>
      </c>
    </row>
    <row r="3220" spans="1:3" ht="15.75" x14ac:dyDescent="0.25">
      <c r="A3220" s="84" t="s">
        <v>7934</v>
      </c>
      <c r="B3220" s="177"/>
      <c r="C3220" s="2" t="s">
        <v>98287</v>
      </c>
    </row>
    <row r="3221" spans="1:3" ht="15.75" x14ac:dyDescent="0.25">
      <c r="A3221" s="84" t="s">
        <v>7935</v>
      </c>
      <c r="B3221" s="177"/>
      <c r="C3221" s="2" t="s">
        <v>98288</v>
      </c>
    </row>
    <row r="3222" spans="1:3" ht="15.75" x14ac:dyDescent="0.25">
      <c r="A3222" s="84" t="s">
        <v>7936</v>
      </c>
      <c r="B3222" s="177"/>
      <c r="C3222" s="2" t="s">
        <v>98289</v>
      </c>
    </row>
    <row r="3223" spans="1:3" ht="15.75" x14ac:dyDescent="0.25">
      <c r="A3223" s="84" t="s">
        <v>7937</v>
      </c>
      <c r="B3223" s="177"/>
      <c r="C3223" s="2" t="s">
        <v>98290</v>
      </c>
    </row>
    <row r="3224" spans="1:3" ht="15.75" x14ac:dyDescent="0.25">
      <c r="A3224" s="84" t="s">
        <v>7938</v>
      </c>
      <c r="B3224" s="177"/>
      <c r="C3224" s="2" t="s">
        <v>97381</v>
      </c>
    </row>
    <row r="3225" spans="1:3" ht="15.75" x14ac:dyDescent="0.25">
      <c r="A3225" s="84" t="s">
        <v>7939</v>
      </c>
      <c r="B3225" s="177"/>
      <c r="C3225" s="2" t="s">
        <v>98291</v>
      </c>
    </row>
    <row r="3226" spans="1:3" ht="15.75" x14ac:dyDescent="0.25">
      <c r="A3226" s="84" t="s">
        <v>7940</v>
      </c>
      <c r="B3226" s="177"/>
      <c r="C3226" s="2" t="s">
        <v>98292</v>
      </c>
    </row>
    <row r="3227" spans="1:3" ht="15.75" x14ac:dyDescent="0.25">
      <c r="A3227" s="84" t="s">
        <v>51</v>
      </c>
      <c r="B3227" s="177"/>
      <c r="C3227" s="2" t="s">
        <v>98293</v>
      </c>
    </row>
    <row r="3228" spans="1:3" ht="15.75" x14ac:dyDescent="0.25">
      <c r="A3228" s="84" t="s">
        <v>7941</v>
      </c>
      <c r="B3228" s="177"/>
      <c r="C3228" s="2" t="s">
        <v>98294</v>
      </c>
    </row>
    <row r="3229" spans="1:3" ht="15.75" x14ac:dyDescent="0.25">
      <c r="A3229" s="84" t="s">
        <v>7942</v>
      </c>
      <c r="B3229" s="177"/>
      <c r="C3229" s="2" t="s">
        <v>98295</v>
      </c>
    </row>
    <row r="3230" spans="1:3" ht="15.75" x14ac:dyDescent="0.25">
      <c r="A3230" s="84" t="s">
        <v>7943</v>
      </c>
      <c r="B3230" s="177"/>
      <c r="C3230" s="2" t="s">
        <v>98296</v>
      </c>
    </row>
    <row r="3231" spans="1:3" ht="15.75" x14ac:dyDescent="0.25">
      <c r="A3231" s="84" t="s">
        <v>7944</v>
      </c>
      <c r="B3231" s="177"/>
      <c r="C3231" s="2" t="s">
        <v>98297</v>
      </c>
    </row>
    <row r="3232" spans="1:3" ht="15.75" x14ac:dyDescent="0.25">
      <c r="A3232" s="84" t="s">
        <v>7945</v>
      </c>
      <c r="B3232" s="177"/>
      <c r="C3232" s="2" t="s">
        <v>98298</v>
      </c>
    </row>
    <row r="3233" spans="1:3" ht="15.75" x14ac:dyDescent="0.25">
      <c r="A3233" s="84" t="s">
        <v>7946</v>
      </c>
      <c r="B3233" s="177"/>
      <c r="C3233" s="2" t="s">
        <v>98299</v>
      </c>
    </row>
    <row r="3234" spans="1:3" ht="15.75" x14ac:dyDescent="0.25">
      <c r="A3234" s="84" t="s">
        <v>7947</v>
      </c>
      <c r="B3234" s="177"/>
      <c r="C3234" s="2" t="s">
        <v>98300</v>
      </c>
    </row>
    <row r="3235" spans="1:3" ht="15.75" x14ac:dyDescent="0.25">
      <c r="A3235" s="84" t="s">
        <v>7948</v>
      </c>
      <c r="B3235" s="177"/>
      <c r="C3235" s="2" t="s">
        <v>98301</v>
      </c>
    </row>
    <row r="3236" spans="1:3" ht="15.75" x14ac:dyDescent="0.25">
      <c r="A3236" s="84" t="s">
        <v>7949</v>
      </c>
      <c r="B3236" s="177"/>
      <c r="C3236" s="2" t="s">
        <v>98302</v>
      </c>
    </row>
    <row r="3237" spans="1:3" ht="15.75" x14ac:dyDescent="0.25">
      <c r="A3237" s="84" t="s">
        <v>7950</v>
      </c>
      <c r="B3237" s="177"/>
      <c r="C3237" s="2" t="s">
        <v>98303</v>
      </c>
    </row>
    <row r="3238" spans="1:3" ht="15.75" x14ac:dyDescent="0.25">
      <c r="A3238" s="84" t="s">
        <v>7951</v>
      </c>
      <c r="B3238" s="177"/>
      <c r="C3238" s="2" t="s">
        <v>98304</v>
      </c>
    </row>
    <row r="3239" spans="1:3" ht="15.75" x14ac:dyDescent="0.25">
      <c r="A3239" s="84" t="s">
        <v>7952</v>
      </c>
      <c r="B3239" s="177"/>
      <c r="C3239" s="2" t="s">
        <v>98305</v>
      </c>
    </row>
    <row r="3240" spans="1:3" ht="15.75" x14ac:dyDescent="0.25">
      <c r="A3240" s="84" t="s">
        <v>7953</v>
      </c>
      <c r="B3240" s="177"/>
      <c r="C3240" s="2" t="s">
        <v>7897</v>
      </c>
    </row>
    <row r="3241" spans="1:3" ht="15.75" x14ac:dyDescent="0.25">
      <c r="A3241" s="84" t="s">
        <v>7954</v>
      </c>
      <c r="B3241" s="177"/>
      <c r="C3241" s="2" t="s">
        <v>98306</v>
      </c>
    </row>
    <row r="3242" spans="1:3" ht="15.75" x14ac:dyDescent="0.25">
      <c r="A3242" s="84" t="s">
        <v>7955</v>
      </c>
      <c r="B3242" s="177"/>
      <c r="C3242" s="2" t="s">
        <v>98307</v>
      </c>
    </row>
    <row r="3243" spans="1:3" ht="15.75" x14ac:dyDescent="0.25">
      <c r="A3243" s="84" t="s">
        <v>7956</v>
      </c>
      <c r="B3243" s="177"/>
      <c r="C3243" s="2" t="s">
        <v>98308</v>
      </c>
    </row>
    <row r="3244" spans="1:3" ht="15.75" x14ac:dyDescent="0.25">
      <c r="A3244" s="84" t="s">
        <v>7957</v>
      </c>
      <c r="B3244" s="177"/>
      <c r="C3244" s="2" t="s">
        <v>98309</v>
      </c>
    </row>
    <row r="3245" spans="1:3" ht="15.75" x14ac:dyDescent="0.25">
      <c r="A3245" s="84" t="s">
        <v>7958</v>
      </c>
      <c r="B3245" s="177"/>
      <c r="C3245" s="2" t="s">
        <v>98310</v>
      </c>
    </row>
    <row r="3246" spans="1:3" ht="15.75" x14ac:dyDescent="0.25">
      <c r="A3246" s="84" t="s">
        <v>7959</v>
      </c>
      <c r="B3246" s="177"/>
      <c r="C3246" s="2" t="s">
        <v>98311</v>
      </c>
    </row>
    <row r="3247" spans="1:3" ht="15.75" x14ac:dyDescent="0.25">
      <c r="A3247" s="84" t="s">
        <v>7960</v>
      </c>
      <c r="B3247" s="177"/>
      <c r="C3247" s="2" t="s">
        <v>98312</v>
      </c>
    </row>
    <row r="3248" spans="1:3" ht="15.75" x14ac:dyDescent="0.25">
      <c r="A3248" s="84" t="s">
        <v>7961</v>
      </c>
      <c r="B3248" s="177"/>
      <c r="C3248" s="2" t="s">
        <v>98313</v>
      </c>
    </row>
    <row r="3249" spans="1:3" ht="15.75" x14ac:dyDescent="0.25">
      <c r="A3249" s="84" t="s">
        <v>7962</v>
      </c>
      <c r="B3249" s="177"/>
      <c r="C3249" s="2" t="s">
        <v>98314</v>
      </c>
    </row>
    <row r="3250" spans="1:3" ht="15.75" x14ac:dyDescent="0.25">
      <c r="A3250" s="84" t="s">
        <v>7963</v>
      </c>
      <c r="B3250" s="177"/>
      <c r="C3250" s="2" t="s">
        <v>98315</v>
      </c>
    </row>
    <row r="3251" spans="1:3" ht="15.75" x14ac:dyDescent="0.25">
      <c r="A3251" s="84" t="s">
        <v>7964</v>
      </c>
      <c r="B3251" s="177"/>
      <c r="C3251" s="3" t="s">
        <v>98316</v>
      </c>
    </row>
    <row r="3252" spans="1:3" ht="15.75" x14ac:dyDescent="0.25">
      <c r="A3252" s="84" t="s">
        <v>7965</v>
      </c>
      <c r="B3252" s="177"/>
      <c r="C3252" s="3" t="s">
        <v>98317</v>
      </c>
    </row>
    <row r="3253" spans="1:3" ht="15.75" x14ac:dyDescent="0.25">
      <c r="A3253" s="84" t="s">
        <v>7966</v>
      </c>
      <c r="B3253" s="177"/>
      <c r="C3253" s="3" t="s">
        <v>98318</v>
      </c>
    </row>
    <row r="3254" spans="1:3" ht="15.75" x14ac:dyDescent="0.25">
      <c r="A3254" s="84" t="s">
        <v>7967</v>
      </c>
      <c r="B3254" s="177"/>
      <c r="C3254" s="3" t="s">
        <v>98319</v>
      </c>
    </row>
    <row r="3255" spans="1:3" ht="15.75" x14ac:dyDescent="0.25">
      <c r="A3255" s="84" t="s">
        <v>7968</v>
      </c>
      <c r="B3255" s="177"/>
      <c r="C3255" s="3" t="s">
        <v>98320</v>
      </c>
    </row>
    <row r="3256" spans="1:3" ht="15.75" x14ac:dyDescent="0.25">
      <c r="A3256" s="84" t="s">
        <v>7969</v>
      </c>
      <c r="B3256" s="177"/>
      <c r="C3256" s="3" t="s">
        <v>98321</v>
      </c>
    </row>
    <row r="3257" spans="1:3" ht="15.75" x14ac:dyDescent="0.25">
      <c r="A3257" s="84" t="s">
        <v>7970</v>
      </c>
      <c r="B3257" s="177"/>
      <c r="C3257" s="3" t="s">
        <v>98322</v>
      </c>
    </row>
    <row r="3258" spans="1:3" ht="15.75" x14ac:dyDescent="0.25">
      <c r="A3258" s="84" t="s">
        <v>7971</v>
      </c>
      <c r="B3258" s="177"/>
      <c r="C3258" s="3" t="s">
        <v>98323</v>
      </c>
    </row>
    <row r="3259" spans="1:3" ht="15.75" x14ac:dyDescent="0.25">
      <c r="A3259" s="84" t="s">
        <v>7972</v>
      </c>
      <c r="B3259" s="177"/>
      <c r="C3259" s="3" t="s">
        <v>98324</v>
      </c>
    </row>
    <row r="3260" spans="1:3" ht="15.75" x14ac:dyDescent="0.25">
      <c r="A3260" s="84" t="s">
        <v>7973</v>
      </c>
      <c r="B3260" s="177"/>
      <c r="C3260" s="3" t="s">
        <v>98325</v>
      </c>
    </row>
    <row r="3261" spans="1:3" ht="15.75" x14ac:dyDescent="0.25">
      <c r="A3261" s="84" t="s">
        <v>7974</v>
      </c>
      <c r="B3261" s="177"/>
      <c r="C3261" s="3" t="s">
        <v>98326</v>
      </c>
    </row>
    <row r="3262" spans="1:3" ht="15.75" x14ac:dyDescent="0.25">
      <c r="A3262" s="84" t="s">
        <v>7975</v>
      </c>
      <c r="B3262" s="177"/>
      <c r="C3262" s="3" t="s">
        <v>98327</v>
      </c>
    </row>
    <row r="3263" spans="1:3" ht="15.75" x14ac:dyDescent="0.25">
      <c r="A3263" s="84" t="s">
        <v>7976</v>
      </c>
      <c r="B3263" s="177"/>
      <c r="C3263" s="3" t="s">
        <v>98328</v>
      </c>
    </row>
    <row r="3264" spans="1:3" ht="15.75" x14ac:dyDescent="0.25">
      <c r="A3264" s="84" t="s">
        <v>7977</v>
      </c>
      <c r="B3264" s="177"/>
      <c r="C3264" s="3" t="s">
        <v>98329</v>
      </c>
    </row>
    <row r="3265" spans="1:3" ht="15.75" x14ac:dyDescent="0.25">
      <c r="A3265" s="84" t="s">
        <v>7978</v>
      </c>
      <c r="B3265" s="177"/>
      <c r="C3265" s="3" t="s">
        <v>98330</v>
      </c>
    </row>
    <row r="3266" spans="1:3" ht="15.75" x14ac:dyDescent="0.25">
      <c r="A3266" s="84" t="s">
        <v>7979</v>
      </c>
      <c r="B3266" s="177"/>
      <c r="C3266" s="3" t="s">
        <v>98331</v>
      </c>
    </row>
    <row r="3267" spans="1:3" ht="15.75" x14ac:dyDescent="0.25">
      <c r="A3267" s="84" t="s">
        <v>7980</v>
      </c>
      <c r="B3267" s="177"/>
      <c r="C3267" s="3" t="s">
        <v>98332</v>
      </c>
    </row>
    <row r="3268" spans="1:3" ht="15.75" x14ac:dyDescent="0.25">
      <c r="A3268" s="84" t="s">
        <v>7981</v>
      </c>
      <c r="B3268" s="177"/>
      <c r="C3268" s="3" t="s">
        <v>98333</v>
      </c>
    </row>
    <row r="3269" spans="1:3" ht="15.75" x14ac:dyDescent="0.25">
      <c r="A3269" s="84" t="s">
        <v>7982</v>
      </c>
      <c r="B3269" s="177"/>
      <c r="C3269" s="3" t="s">
        <v>98334</v>
      </c>
    </row>
    <row r="3270" spans="1:3" ht="15.75" x14ac:dyDescent="0.25">
      <c r="A3270" s="84" t="s">
        <v>7983</v>
      </c>
      <c r="B3270" s="177"/>
      <c r="C3270" s="3" t="s">
        <v>98335</v>
      </c>
    </row>
    <row r="3271" spans="1:3" ht="15.75" x14ac:dyDescent="0.25">
      <c r="A3271" s="84" t="s">
        <v>7984</v>
      </c>
      <c r="B3271" s="177"/>
      <c r="C3271" s="3" t="s">
        <v>98336</v>
      </c>
    </row>
    <row r="3272" spans="1:3" ht="15.75" x14ac:dyDescent="0.25">
      <c r="A3272" s="84" t="s">
        <v>7985</v>
      </c>
      <c r="B3272" s="177"/>
      <c r="C3272" s="3" t="s">
        <v>98337</v>
      </c>
    </row>
    <row r="3273" spans="1:3" ht="15.75" x14ac:dyDescent="0.25">
      <c r="A3273" s="84" t="s">
        <v>7986</v>
      </c>
      <c r="B3273" s="177"/>
      <c r="C3273" s="3" t="s">
        <v>98338</v>
      </c>
    </row>
    <row r="3274" spans="1:3" ht="15.75" x14ac:dyDescent="0.25">
      <c r="A3274" s="84" t="s">
        <v>7987</v>
      </c>
      <c r="B3274" s="177"/>
      <c r="C3274" s="3" t="s">
        <v>98339</v>
      </c>
    </row>
    <row r="3275" spans="1:3" ht="15.75" x14ac:dyDescent="0.25">
      <c r="A3275" s="84" t="s">
        <v>7988</v>
      </c>
      <c r="B3275" s="177"/>
      <c r="C3275" s="3" t="s">
        <v>98340</v>
      </c>
    </row>
    <row r="3276" spans="1:3" ht="15.75" x14ac:dyDescent="0.25">
      <c r="A3276" s="84" t="s">
        <v>7989</v>
      </c>
      <c r="B3276" s="177"/>
      <c r="C3276" s="3" t="s">
        <v>98341</v>
      </c>
    </row>
    <row r="3277" spans="1:3" ht="15.75" x14ac:dyDescent="0.25">
      <c r="A3277" s="84" t="s">
        <v>7990</v>
      </c>
      <c r="B3277" s="177"/>
      <c r="C3277" s="3" t="s">
        <v>98342</v>
      </c>
    </row>
    <row r="3278" spans="1:3" ht="15.75" x14ac:dyDescent="0.25">
      <c r="A3278" s="84" t="s">
        <v>7991</v>
      </c>
      <c r="B3278" s="177"/>
      <c r="C3278" s="3" t="s">
        <v>98343</v>
      </c>
    </row>
    <row r="3279" spans="1:3" ht="15.75" x14ac:dyDescent="0.25">
      <c r="A3279" s="84" t="s">
        <v>7992</v>
      </c>
      <c r="B3279" s="177"/>
      <c r="C3279" s="3" t="s">
        <v>98344</v>
      </c>
    </row>
    <row r="3280" spans="1:3" ht="15.75" x14ac:dyDescent="0.25">
      <c r="A3280" s="84" t="s">
        <v>7993</v>
      </c>
      <c r="B3280" s="177"/>
      <c r="C3280" s="3" t="s">
        <v>98345</v>
      </c>
    </row>
    <row r="3281" spans="1:3" ht="15.75" x14ac:dyDescent="0.25">
      <c r="A3281" s="84" t="s">
        <v>7994</v>
      </c>
      <c r="B3281" s="177"/>
      <c r="C3281" s="3" t="s">
        <v>98346</v>
      </c>
    </row>
    <row r="3282" spans="1:3" ht="15.75" x14ac:dyDescent="0.25">
      <c r="A3282" s="84" t="s">
        <v>7995</v>
      </c>
      <c r="B3282" s="177"/>
      <c r="C3282" s="3" t="s">
        <v>98347</v>
      </c>
    </row>
    <row r="3283" spans="1:3" ht="15.75" x14ac:dyDescent="0.25">
      <c r="A3283" s="84" t="s">
        <v>7996</v>
      </c>
      <c r="B3283" s="177"/>
      <c r="C3283" s="3" t="s">
        <v>98348</v>
      </c>
    </row>
    <row r="3284" spans="1:3" ht="15.75" x14ac:dyDescent="0.25">
      <c r="A3284" s="84" t="s">
        <v>7997</v>
      </c>
      <c r="B3284" s="177"/>
      <c r="C3284" s="3" t="s">
        <v>98349</v>
      </c>
    </row>
    <row r="3285" spans="1:3" ht="15.75" x14ac:dyDescent="0.25">
      <c r="A3285" s="84" t="s">
        <v>7998</v>
      </c>
      <c r="B3285" s="177"/>
      <c r="C3285" s="3" t="s">
        <v>98350</v>
      </c>
    </row>
    <row r="3286" spans="1:3" ht="15.75" x14ac:dyDescent="0.25">
      <c r="A3286" s="84" t="s">
        <v>7999</v>
      </c>
      <c r="B3286" s="177"/>
      <c r="C3286" s="3" t="s">
        <v>98351</v>
      </c>
    </row>
    <row r="3287" spans="1:3" ht="15.75" x14ac:dyDescent="0.25">
      <c r="A3287" s="84" t="s">
        <v>8000</v>
      </c>
      <c r="B3287" s="177"/>
      <c r="C3287" s="3" t="s">
        <v>98352</v>
      </c>
    </row>
    <row r="3288" spans="1:3" ht="15.75" x14ac:dyDescent="0.25">
      <c r="A3288" s="84" t="s">
        <v>8001</v>
      </c>
      <c r="B3288" s="177"/>
      <c r="C3288" s="3" t="s">
        <v>98353</v>
      </c>
    </row>
    <row r="3289" spans="1:3" ht="15.75" x14ac:dyDescent="0.25">
      <c r="A3289" s="84" t="s">
        <v>8002</v>
      </c>
      <c r="B3289" s="177"/>
      <c r="C3289" s="3" t="s">
        <v>98354</v>
      </c>
    </row>
    <row r="3290" spans="1:3" ht="15.75" x14ac:dyDescent="0.25">
      <c r="A3290" s="84" t="s">
        <v>8003</v>
      </c>
      <c r="B3290" s="177"/>
      <c r="C3290" s="3" t="s">
        <v>98355</v>
      </c>
    </row>
    <row r="3291" spans="1:3" ht="15.75" x14ac:dyDescent="0.25">
      <c r="A3291" s="84" t="s">
        <v>8004</v>
      </c>
      <c r="B3291" s="177"/>
      <c r="C3291" s="3" t="s">
        <v>98356</v>
      </c>
    </row>
    <row r="3292" spans="1:3" ht="15.75" x14ac:dyDescent="0.25">
      <c r="A3292" s="84" t="s">
        <v>8005</v>
      </c>
      <c r="B3292" s="177"/>
      <c r="C3292" s="3" t="s">
        <v>98357</v>
      </c>
    </row>
    <row r="3293" spans="1:3" ht="15.75" x14ac:dyDescent="0.25">
      <c r="A3293" s="84" t="s">
        <v>2238</v>
      </c>
      <c r="B3293" s="177"/>
      <c r="C3293" s="3" t="s">
        <v>98358</v>
      </c>
    </row>
    <row r="3294" spans="1:3" ht="15.75" x14ac:dyDescent="0.25">
      <c r="A3294" s="84" t="s">
        <v>2239</v>
      </c>
      <c r="B3294" s="177"/>
      <c r="C3294" s="3" t="s">
        <v>98359</v>
      </c>
    </row>
    <row r="3295" spans="1:3" ht="15.75" x14ac:dyDescent="0.25">
      <c r="A3295" s="84" t="s">
        <v>2240</v>
      </c>
      <c r="B3295" s="177"/>
      <c r="C3295" s="3" t="s">
        <v>98360</v>
      </c>
    </row>
    <row r="3296" spans="1:3" ht="15.75" x14ac:dyDescent="0.25">
      <c r="A3296" s="84" t="s">
        <v>2241</v>
      </c>
      <c r="B3296" s="177"/>
      <c r="C3296" s="3" t="s">
        <v>98361</v>
      </c>
    </row>
    <row r="3297" spans="1:3" ht="15.75" x14ac:dyDescent="0.25">
      <c r="A3297" s="84" t="s">
        <v>2242</v>
      </c>
      <c r="B3297" s="177"/>
      <c r="C3297" s="3" t="s">
        <v>98362</v>
      </c>
    </row>
    <row r="3298" spans="1:3" ht="15.75" x14ac:dyDescent="0.25">
      <c r="A3298" s="84" t="s">
        <v>2243</v>
      </c>
      <c r="B3298" s="177"/>
      <c r="C3298" s="3" t="s">
        <v>98363</v>
      </c>
    </row>
    <row r="3299" spans="1:3" ht="15.75" x14ac:dyDescent="0.25">
      <c r="A3299" s="84" t="s">
        <v>2244</v>
      </c>
      <c r="B3299" s="177"/>
      <c r="C3299" s="3" t="s">
        <v>98364</v>
      </c>
    </row>
    <row r="3300" spans="1:3" ht="15.75" x14ac:dyDescent="0.25">
      <c r="A3300" s="84" t="s">
        <v>2245</v>
      </c>
      <c r="B3300" s="177"/>
      <c r="C3300" s="3" t="s">
        <v>98365</v>
      </c>
    </row>
    <row r="3301" spans="1:3" ht="15.75" x14ac:dyDescent="0.25">
      <c r="A3301" s="84" t="s">
        <v>2246</v>
      </c>
      <c r="B3301" s="177"/>
      <c r="C3301" s="3" t="s">
        <v>7766</v>
      </c>
    </row>
    <row r="3302" spans="1:3" ht="15.75" x14ac:dyDescent="0.25">
      <c r="A3302" s="84" t="s">
        <v>2247</v>
      </c>
      <c r="B3302" s="177"/>
      <c r="C3302" s="3" t="s">
        <v>98366</v>
      </c>
    </row>
    <row r="3303" spans="1:3" ht="15.75" x14ac:dyDescent="0.25">
      <c r="A3303" s="84" t="s">
        <v>2248</v>
      </c>
      <c r="B3303" s="177"/>
      <c r="C3303" s="3" t="s">
        <v>98367</v>
      </c>
    </row>
    <row r="3304" spans="1:3" ht="15.75" x14ac:dyDescent="0.25">
      <c r="A3304" s="84" t="s">
        <v>2249</v>
      </c>
      <c r="B3304" s="177"/>
      <c r="C3304" s="3" t="s">
        <v>98368</v>
      </c>
    </row>
    <row r="3305" spans="1:3" ht="15.75" x14ac:dyDescent="0.25">
      <c r="A3305" s="84" t="s">
        <v>2250</v>
      </c>
      <c r="B3305" s="177"/>
      <c r="C3305" s="3" t="s">
        <v>98369</v>
      </c>
    </row>
    <row r="3306" spans="1:3" ht="15.75" x14ac:dyDescent="0.25">
      <c r="A3306" s="84" t="s">
        <v>2251</v>
      </c>
      <c r="B3306" s="177"/>
      <c r="C3306" s="3" t="s">
        <v>98370</v>
      </c>
    </row>
    <row r="3307" spans="1:3" ht="15.75" x14ac:dyDescent="0.25">
      <c r="A3307" s="84" t="s">
        <v>2252</v>
      </c>
      <c r="B3307" s="177"/>
      <c r="C3307" s="3" t="s">
        <v>98371</v>
      </c>
    </row>
    <row r="3308" spans="1:3" ht="15.75" x14ac:dyDescent="0.25">
      <c r="A3308" s="84" t="s">
        <v>2253</v>
      </c>
      <c r="B3308" s="177"/>
      <c r="C3308" s="3" t="s">
        <v>98372</v>
      </c>
    </row>
    <row r="3309" spans="1:3" ht="15.75" x14ac:dyDescent="0.25">
      <c r="A3309" s="84" t="s">
        <v>2254</v>
      </c>
      <c r="B3309" s="177"/>
      <c r="C3309" s="3" t="s">
        <v>98373</v>
      </c>
    </row>
    <row r="3310" spans="1:3" ht="15.75" x14ac:dyDescent="0.25">
      <c r="A3310" s="84" t="s">
        <v>2255</v>
      </c>
      <c r="B3310" s="177"/>
      <c r="C3310" s="3" t="s">
        <v>98374</v>
      </c>
    </row>
    <row r="3311" spans="1:3" ht="15.75" x14ac:dyDescent="0.25">
      <c r="A3311" s="84" t="s">
        <v>2256</v>
      </c>
      <c r="B3311" s="177"/>
      <c r="C3311" s="3" t="s">
        <v>98375</v>
      </c>
    </row>
    <row r="3312" spans="1:3" ht="15.75" x14ac:dyDescent="0.25">
      <c r="A3312" s="84" t="s">
        <v>2257</v>
      </c>
      <c r="B3312" s="177"/>
      <c r="C3312" s="3" t="s">
        <v>98376</v>
      </c>
    </row>
    <row r="3313" spans="1:3" ht="15.75" x14ac:dyDescent="0.25">
      <c r="A3313" s="84" t="s">
        <v>2258</v>
      </c>
      <c r="B3313" s="177"/>
      <c r="C3313" s="3" t="s">
        <v>98377</v>
      </c>
    </row>
    <row r="3314" spans="1:3" ht="15.75" x14ac:dyDescent="0.25">
      <c r="A3314" s="84" t="s">
        <v>2259</v>
      </c>
      <c r="B3314" s="177"/>
      <c r="C3314" s="3" t="s">
        <v>98378</v>
      </c>
    </row>
    <row r="3315" spans="1:3" ht="15.75" x14ac:dyDescent="0.25">
      <c r="A3315" s="84" t="s">
        <v>2260</v>
      </c>
      <c r="B3315" s="177"/>
      <c r="C3315" s="3" t="s">
        <v>98379</v>
      </c>
    </row>
    <row r="3316" spans="1:3" ht="15.75" x14ac:dyDescent="0.25">
      <c r="A3316" s="84" t="s">
        <v>2261</v>
      </c>
      <c r="B3316" s="177"/>
      <c r="C3316" s="3" t="s">
        <v>98380</v>
      </c>
    </row>
    <row r="3317" spans="1:3" ht="15.75" x14ac:dyDescent="0.25">
      <c r="A3317" s="84" t="s">
        <v>2262</v>
      </c>
      <c r="B3317" s="177"/>
      <c r="C3317" s="3" t="s">
        <v>98381</v>
      </c>
    </row>
    <row r="3318" spans="1:3" ht="15.75" x14ac:dyDescent="0.25">
      <c r="A3318" s="84" t="s">
        <v>2263</v>
      </c>
      <c r="B3318" s="177"/>
      <c r="C3318" s="3" t="s">
        <v>98382</v>
      </c>
    </row>
    <row r="3319" spans="1:3" ht="15.75" x14ac:dyDescent="0.25">
      <c r="A3319" s="84" t="s">
        <v>2264</v>
      </c>
      <c r="B3319" s="177"/>
      <c r="C3319" s="3" t="s">
        <v>98383</v>
      </c>
    </row>
    <row r="3320" spans="1:3" ht="15.75" x14ac:dyDescent="0.25">
      <c r="A3320" s="84" t="s">
        <v>2265</v>
      </c>
      <c r="B3320" s="177"/>
      <c r="C3320" s="3" t="s">
        <v>98384</v>
      </c>
    </row>
    <row r="3321" spans="1:3" ht="15.75" x14ac:dyDescent="0.25">
      <c r="A3321" s="84" t="s">
        <v>2266</v>
      </c>
      <c r="B3321" s="177"/>
      <c r="C3321" s="3" t="s">
        <v>98385</v>
      </c>
    </row>
    <row r="3322" spans="1:3" ht="15.75" x14ac:dyDescent="0.25">
      <c r="A3322" s="84" t="s">
        <v>2267</v>
      </c>
      <c r="B3322" s="177"/>
      <c r="C3322" s="3" t="s">
        <v>98386</v>
      </c>
    </row>
    <row r="3323" spans="1:3" ht="15.75" x14ac:dyDescent="0.25">
      <c r="A3323" s="84" t="s">
        <v>2268</v>
      </c>
      <c r="B3323" s="177"/>
      <c r="C3323" s="3" t="s">
        <v>98387</v>
      </c>
    </row>
    <row r="3324" spans="1:3" ht="15.75" x14ac:dyDescent="0.25">
      <c r="A3324" s="84" t="s">
        <v>2269</v>
      </c>
      <c r="B3324" s="177"/>
      <c r="C3324" s="3" t="s">
        <v>98388</v>
      </c>
    </row>
    <row r="3325" spans="1:3" ht="15.75" x14ac:dyDescent="0.25">
      <c r="A3325" s="84" t="s">
        <v>2270</v>
      </c>
      <c r="B3325" s="177"/>
      <c r="C3325" s="3" t="s">
        <v>98389</v>
      </c>
    </row>
    <row r="3326" spans="1:3" ht="15.75" x14ac:dyDescent="0.25">
      <c r="A3326" s="84" t="s">
        <v>2271</v>
      </c>
      <c r="B3326" s="177"/>
      <c r="C3326" s="3" t="s">
        <v>98390</v>
      </c>
    </row>
    <row r="3327" spans="1:3" ht="15.75" x14ac:dyDescent="0.25">
      <c r="A3327" s="84" t="s">
        <v>2272</v>
      </c>
      <c r="B3327" s="177"/>
      <c r="C3327" s="3" t="s">
        <v>98391</v>
      </c>
    </row>
    <row r="3328" spans="1:3" ht="15.75" x14ac:dyDescent="0.25">
      <c r="A3328" s="84" t="s">
        <v>2273</v>
      </c>
      <c r="B3328" s="177"/>
      <c r="C3328" s="3" t="s">
        <v>98392</v>
      </c>
    </row>
    <row r="3329" spans="1:3" ht="15.75" x14ac:dyDescent="0.25">
      <c r="A3329" s="84" t="s">
        <v>2274</v>
      </c>
      <c r="B3329" s="177"/>
      <c r="C3329" s="3" t="s">
        <v>98393</v>
      </c>
    </row>
    <row r="3330" spans="1:3" ht="15.75" x14ac:dyDescent="0.25">
      <c r="A3330" s="84" t="s">
        <v>2275</v>
      </c>
      <c r="B3330" s="177"/>
      <c r="C3330" s="3" t="s">
        <v>98394</v>
      </c>
    </row>
    <row r="3331" spans="1:3" ht="15.75" x14ac:dyDescent="0.25">
      <c r="A3331" s="84" t="s">
        <v>2276</v>
      </c>
      <c r="B3331" s="177"/>
      <c r="C3331" s="3" t="s">
        <v>98395</v>
      </c>
    </row>
    <row r="3332" spans="1:3" ht="15.75" x14ac:dyDescent="0.25">
      <c r="A3332" s="84" t="s">
        <v>2277</v>
      </c>
      <c r="B3332" s="177"/>
      <c r="C3332" s="3" t="s">
        <v>98396</v>
      </c>
    </row>
    <row r="3333" spans="1:3" ht="15.75" x14ac:dyDescent="0.25">
      <c r="A3333" s="84" t="s">
        <v>2278</v>
      </c>
      <c r="B3333" s="177"/>
      <c r="C3333" s="3" t="s">
        <v>98397</v>
      </c>
    </row>
    <row r="3334" spans="1:3" ht="15.75" x14ac:dyDescent="0.25">
      <c r="A3334" s="84" t="s">
        <v>2279</v>
      </c>
      <c r="B3334" s="177"/>
      <c r="C3334" s="3" t="s">
        <v>98398</v>
      </c>
    </row>
    <row r="3335" spans="1:3" ht="15.75" x14ac:dyDescent="0.25">
      <c r="A3335" s="84" t="s">
        <v>2280</v>
      </c>
      <c r="B3335" s="177"/>
      <c r="C3335" s="3" t="s">
        <v>98399</v>
      </c>
    </row>
    <row r="3336" spans="1:3" ht="15.75" x14ac:dyDescent="0.25">
      <c r="A3336" s="84" t="s">
        <v>2281</v>
      </c>
      <c r="B3336" s="177"/>
      <c r="C3336" s="3" t="s">
        <v>98400</v>
      </c>
    </row>
    <row r="3337" spans="1:3" ht="15.75" x14ac:dyDescent="0.25">
      <c r="A3337" s="84" t="s">
        <v>2282</v>
      </c>
      <c r="B3337" s="177"/>
      <c r="C3337" s="3" t="s">
        <v>98401</v>
      </c>
    </row>
    <row r="3338" spans="1:3" ht="15.75" x14ac:dyDescent="0.25">
      <c r="A3338" s="84" t="s">
        <v>2283</v>
      </c>
      <c r="B3338" s="177"/>
      <c r="C3338" s="3" t="s">
        <v>98402</v>
      </c>
    </row>
    <row r="3339" spans="1:3" ht="15.75" x14ac:dyDescent="0.25">
      <c r="A3339" s="84" t="s">
        <v>2284</v>
      </c>
      <c r="B3339" s="177"/>
      <c r="C3339" s="3" t="s">
        <v>98403</v>
      </c>
    </row>
    <row r="3340" spans="1:3" ht="15.75" x14ac:dyDescent="0.25">
      <c r="A3340" s="84" t="s">
        <v>2285</v>
      </c>
      <c r="B3340" s="177"/>
      <c r="C3340" s="3" t="s">
        <v>98404</v>
      </c>
    </row>
    <row r="3341" spans="1:3" ht="15.75" x14ac:dyDescent="0.25">
      <c r="A3341" s="84" t="s">
        <v>2286</v>
      </c>
      <c r="B3341" s="177"/>
      <c r="C3341" s="3" t="s">
        <v>98405</v>
      </c>
    </row>
    <row r="3342" spans="1:3" ht="15.75" x14ac:dyDescent="0.25">
      <c r="A3342" s="84" t="s">
        <v>2287</v>
      </c>
      <c r="B3342" s="177"/>
      <c r="C3342" s="3" t="s">
        <v>98406</v>
      </c>
    </row>
    <row r="3343" spans="1:3" ht="15.75" x14ac:dyDescent="0.25">
      <c r="A3343" s="84" t="s">
        <v>2288</v>
      </c>
      <c r="B3343" s="177"/>
      <c r="C3343" s="3" t="s">
        <v>98407</v>
      </c>
    </row>
    <row r="3344" spans="1:3" ht="15.75" x14ac:dyDescent="0.25">
      <c r="A3344" s="84" t="s">
        <v>2289</v>
      </c>
      <c r="B3344" s="177"/>
      <c r="C3344" s="3" t="s">
        <v>98408</v>
      </c>
    </row>
    <row r="3345" spans="1:3" ht="15.75" x14ac:dyDescent="0.25">
      <c r="A3345" s="84" t="s">
        <v>2290</v>
      </c>
      <c r="B3345" s="177"/>
      <c r="C3345" s="3" t="s">
        <v>98409</v>
      </c>
    </row>
    <row r="3346" spans="1:3" ht="15.75" x14ac:dyDescent="0.25">
      <c r="A3346" s="84" t="s">
        <v>8006</v>
      </c>
      <c r="B3346" s="177"/>
      <c r="C3346" s="3" t="s">
        <v>98410</v>
      </c>
    </row>
    <row r="3347" spans="1:3" ht="15.75" x14ac:dyDescent="0.25">
      <c r="A3347" s="84" t="s">
        <v>8007</v>
      </c>
      <c r="B3347" s="177"/>
      <c r="C3347" s="3" t="s">
        <v>98411</v>
      </c>
    </row>
    <row r="3348" spans="1:3" ht="15.75" x14ac:dyDescent="0.25">
      <c r="A3348" s="84" t="s">
        <v>2291</v>
      </c>
      <c r="B3348" s="177"/>
      <c r="C3348" s="3" t="s">
        <v>98412</v>
      </c>
    </row>
    <row r="3349" spans="1:3" ht="15.75" x14ac:dyDescent="0.25">
      <c r="A3349" s="84" t="s">
        <v>8008</v>
      </c>
      <c r="B3349" s="177"/>
      <c r="C3349" s="3" t="s">
        <v>98413</v>
      </c>
    </row>
    <row r="3350" spans="1:3" ht="15.75" x14ac:dyDescent="0.25">
      <c r="A3350" s="84" t="s">
        <v>8009</v>
      </c>
      <c r="B3350" s="177"/>
      <c r="C3350" s="3" t="s">
        <v>98414</v>
      </c>
    </row>
    <row r="3351" spans="1:3" ht="15.75" x14ac:dyDescent="0.25">
      <c r="A3351" s="84" t="s">
        <v>8010</v>
      </c>
      <c r="B3351" s="177"/>
      <c r="C3351" s="3" t="s">
        <v>98415</v>
      </c>
    </row>
    <row r="3352" spans="1:3" ht="15.75" x14ac:dyDescent="0.25">
      <c r="A3352" s="84" t="s">
        <v>2292</v>
      </c>
      <c r="B3352" s="177"/>
      <c r="C3352" s="3" t="s">
        <v>98416</v>
      </c>
    </row>
    <row r="3353" spans="1:3" ht="15.75" x14ac:dyDescent="0.25">
      <c r="A3353" s="84" t="s">
        <v>2293</v>
      </c>
      <c r="B3353" s="177"/>
      <c r="C3353" s="3" t="s">
        <v>98417</v>
      </c>
    </row>
    <row r="3354" spans="1:3" ht="15.75" x14ac:dyDescent="0.25">
      <c r="A3354" s="84" t="s">
        <v>2294</v>
      </c>
      <c r="B3354" s="177"/>
      <c r="C3354" s="3" t="s">
        <v>98418</v>
      </c>
    </row>
    <row r="3355" spans="1:3" ht="15.75" x14ac:dyDescent="0.25">
      <c r="A3355" s="84" t="s">
        <v>2295</v>
      </c>
      <c r="B3355" s="177"/>
      <c r="C3355" s="3" t="s">
        <v>98419</v>
      </c>
    </row>
    <row r="3356" spans="1:3" ht="15.75" x14ac:dyDescent="0.25">
      <c r="A3356" s="84" t="s">
        <v>8011</v>
      </c>
      <c r="B3356" s="177"/>
      <c r="C3356" s="3" t="s">
        <v>98420</v>
      </c>
    </row>
    <row r="3357" spans="1:3" ht="15.75" x14ac:dyDescent="0.25">
      <c r="A3357" s="84" t="s">
        <v>8012</v>
      </c>
      <c r="B3357" s="177"/>
      <c r="C3357" s="3" t="s">
        <v>98421</v>
      </c>
    </row>
    <row r="3358" spans="1:3" ht="15.75" x14ac:dyDescent="0.25">
      <c r="A3358" s="84" t="s">
        <v>8013</v>
      </c>
      <c r="B3358" s="177"/>
      <c r="C3358" s="3" t="s">
        <v>98422</v>
      </c>
    </row>
    <row r="3359" spans="1:3" ht="15.75" x14ac:dyDescent="0.25">
      <c r="A3359" s="84" t="s">
        <v>8014</v>
      </c>
      <c r="B3359" s="177"/>
      <c r="C3359" s="3" t="s">
        <v>98423</v>
      </c>
    </row>
    <row r="3360" spans="1:3" ht="15.75" x14ac:dyDescent="0.25">
      <c r="A3360" s="84" t="s">
        <v>8015</v>
      </c>
      <c r="B3360" s="177"/>
      <c r="C3360" s="3" t="s">
        <v>98424</v>
      </c>
    </row>
    <row r="3361" spans="1:3" ht="15.75" x14ac:dyDescent="0.25">
      <c r="A3361" s="84" t="s">
        <v>2296</v>
      </c>
      <c r="B3361" s="177"/>
      <c r="C3361" s="3" t="s">
        <v>98425</v>
      </c>
    </row>
    <row r="3362" spans="1:3" ht="15.75" x14ac:dyDescent="0.25">
      <c r="A3362" s="84" t="s">
        <v>2297</v>
      </c>
      <c r="B3362" s="177"/>
      <c r="C3362" s="3" t="s">
        <v>98426</v>
      </c>
    </row>
    <row r="3363" spans="1:3" ht="15.75" x14ac:dyDescent="0.25">
      <c r="A3363" s="84" t="s">
        <v>8016</v>
      </c>
      <c r="B3363" s="177"/>
      <c r="C3363" s="3" t="s">
        <v>98427</v>
      </c>
    </row>
    <row r="3364" spans="1:3" ht="15.75" x14ac:dyDescent="0.25">
      <c r="A3364" s="84" t="s">
        <v>2298</v>
      </c>
      <c r="B3364" s="177"/>
      <c r="C3364" s="3" t="s">
        <v>98428</v>
      </c>
    </row>
    <row r="3365" spans="1:3" ht="15.75" x14ac:dyDescent="0.25">
      <c r="A3365" s="84" t="s">
        <v>8017</v>
      </c>
      <c r="B3365" s="177"/>
      <c r="C3365" s="3" t="s">
        <v>98429</v>
      </c>
    </row>
    <row r="3366" spans="1:3" ht="15.75" x14ac:dyDescent="0.25">
      <c r="A3366" s="84" t="s">
        <v>8018</v>
      </c>
      <c r="B3366" s="177"/>
      <c r="C3366" s="3" t="s">
        <v>98430</v>
      </c>
    </row>
    <row r="3367" spans="1:3" ht="15.75" x14ac:dyDescent="0.25">
      <c r="A3367" s="84" t="s">
        <v>2299</v>
      </c>
      <c r="B3367" s="177"/>
      <c r="C3367" s="3" t="s">
        <v>98431</v>
      </c>
    </row>
    <row r="3368" spans="1:3" ht="15.75" x14ac:dyDescent="0.25">
      <c r="A3368" s="84" t="s">
        <v>2300</v>
      </c>
      <c r="B3368" s="177"/>
      <c r="C3368" s="3" t="s">
        <v>98432</v>
      </c>
    </row>
    <row r="3369" spans="1:3" ht="15.75" x14ac:dyDescent="0.25">
      <c r="A3369" s="84" t="s">
        <v>2301</v>
      </c>
      <c r="B3369" s="177"/>
      <c r="C3369" s="3" t="s">
        <v>98433</v>
      </c>
    </row>
    <row r="3370" spans="1:3" ht="15.75" x14ac:dyDescent="0.25">
      <c r="A3370" s="84" t="s">
        <v>2302</v>
      </c>
      <c r="B3370" s="177"/>
      <c r="C3370" s="3" t="s">
        <v>98434</v>
      </c>
    </row>
    <row r="3371" spans="1:3" ht="15.75" x14ac:dyDescent="0.25">
      <c r="A3371" s="84" t="s">
        <v>8019</v>
      </c>
      <c r="B3371" s="177"/>
      <c r="C3371" s="3" t="s">
        <v>98435</v>
      </c>
    </row>
    <row r="3372" spans="1:3" ht="15.75" x14ac:dyDescent="0.25">
      <c r="A3372" s="84" t="s">
        <v>8020</v>
      </c>
      <c r="B3372" s="177"/>
      <c r="C3372" s="3" t="s">
        <v>98436</v>
      </c>
    </row>
    <row r="3373" spans="1:3" ht="15.75" x14ac:dyDescent="0.25">
      <c r="A3373" s="84" t="s">
        <v>8021</v>
      </c>
      <c r="B3373" s="177"/>
      <c r="C3373" s="3" t="s">
        <v>98437</v>
      </c>
    </row>
    <row r="3374" spans="1:3" ht="15.75" x14ac:dyDescent="0.25">
      <c r="A3374" s="84" t="s">
        <v>8022</v>
      </c>
      <c r="B3374" s="177"/>
      <c r="C3374" s="3" t="s">
        <v>98438</v>
      </c>
    </row>
    <row r="3375" spans="1:3" ht="15.75" x14ac:dyDescent="0.25">
      <c r="A3375" s="84" t="s">
        <v>8023</v>
      </c>
      <c r="B3375" s="177"/>
      <c r="C3375" s="3" t="s">
        <v>98439</v>
      </c>
    </row>
    <row r="3376" spans="1:3" ht="15.75" x14ac:dyDescent="0.25">
      <c r="A3376" s="84" t="s">
        <v>2303</v>
      </c>
      <c r="B3376" s="177"/>
      <c r="C3376" s="3" t="s">
        <v>98440</v>
      </c>
    </row>
    <row r="3377" spans="1:3" ht="15.75" x14ac:dyDescent="0.25">
      <c r="A3377" s="84" t="s">
        <v>8024</v>
      </c>
      <c r="B3377" s="177"/>
      <c r="C3377" s="3" t="s">
        <v>98441</v>
      </c>
    </row>
    <row r="3378" spans="1:3" ht="15.75" x14ac:dyDescent="0.25">
      <c r="A3378" s="84" t="s">
        <v>8025</v>
      </c>
      <c r="B3378" s="177"/>
      <c r="C3378" s="3" t="s">
        <v>98442</v>
      </c>
    </row>
    <row r="3379" spans="1:3" ht="15.75" x14ac:dyDescent="0.25">
      <c r="A3379" s="84" t="s">
        <v>2304</v>
      </c>
      <c r="B3379" s="177"/>
      <c r="C3379" s="3" t="s">
        <v>98443</v>
      </c>
    </row>
    <row r="3380" spans="1:3" ht="15.75" x14ac:dyDescent="0.25">
      <c r="A3380" s="84" t="s">
        <v>8026</v>
      </c>
      <c r="B3380" s="177"/>
      <c r="C3380" s="3" t="s">
        <v>98444</v>
      </c>
    </row>
    <row r="3381" spans="1:3" ht="15.75" x14ac:dyDescent="0.25">
      <c r="A3381" s="84" t="s">
        <v>2305</v>
      </c>
      <c r="B3381" s="177"/>
      <c r="C3381" s="3" t="s">
        <v>98445</v>
      </c>
    </row>
    <row r="3382" spans="1:3" ht="15.75" x14ac:dyDescent="0.25">
      <c r="A3382" s="84" t="s">
        <v>2306</v>
      </c>
      <c r="B3382" s="177"/>
      <c r="C3382" s="3" t="s">
        <v>98446</v>
      </c>
    </row>
    <row r="3383" spans="1:3" ht="15.75" x14ac:dyDescent="0.25">
      <c r="A3383" s="84" t="s">
        <v>2307</v>
      </c>
      <c r="B3383" s="177"/>
      <c r="C3383" s="3" t="s">
        <v>98447</v>
      </c>
    </row>
    <row r="3384" spans="1:3" ht="15.75" x14ac:dyDescent="0.25">
      <c r="A3384" s="84" t="s">
        <v>2308</v>
      </c>
      <c r="B3384" s="177"/>
      <c r="C3384" s="3" t="s">
        <v>98448</v>
      </c>
    </row>
    <row r="3385" spans="1:3" ht="15.75" x14ac:dyDescent="0.25">
      <c r="A3385" s="84" t="s">
        <v>8027</v>
      </c>
      <c r="B3385" s="177"/>
      <c r="C3385" s="3" t="s">
        <v>98449</v>
      </c>
    </row>
    <row r="3386" spans="1:3" ht="15.75" x14ac:dyDescent="0.25">
      <c r="A3386" s="84" t="s">
        <v>8028</v>
      </c>
      <c r="B3386" s="177"/>
      <c r="C3386" s="3" t="s">
        <v>98450</v>
      </c>
    </row>
    <row r="3387" spans="1:3" ht="15.75" x14ac:dyDescent="0.25">
      <c r="A3387" s="84" t="s">
        <v>2309</v>
      </c>
      <c r="B3387" s="177"/>
      <c r="C3387" s="3" t="s">
        <v>98451</v>
      </c>
    </row>
    <row r="3388" spans="1:3" ht="15.75" x14ac:dyDescent="0.25">
      <c r="A3388" s="84" t="s">
        <v>2310</v>
      </c>
      <c r="B3388" s="177"/>
      <c r="C3388" s="3" t="s">
        <v>98452</v>
      </c>
    </row>
    <row r="3389" spans="1:3" ht="15.75" x14ac:dyDescent="0.25">
      <c r="A3389" s="84" t="s">
        <v>8029</v>
      </c>
      <c r="B3389" s="177"/>
      <c r="C3389" s="3" t="s">
        <v>98453</v>
      </c>
    </row>
    <row r="3390" spans="1:3" ht="15.75" x14ac:dyDescent="0.25">
      <c r="A3390" s="84" t="s">
        <v>8030</v>
      </c>
      <c r="B3390" s="177"/>
      <c r="C3390" s="3" t="s">
        <v>98454</v>
      </c>
    </row>
    <row r="3391" spans="1:3" ht="15.75" x14ac:dyDescent="0.25">
      <c r="A3391" s="84" t="s">
        <v>2311</v>
      </c>
      <c r="B3391" s="177"/>
      <c r="C3391" s="3" t="s">
        <v>98455</v>
      </c>
    </row>
    <row r="3392" spans="1:3" ht="15.75" x14ac:dyDescent="0.25">
      <c r="A3392" s="84" t="s">
        <v>8031</v>
      </c>
      <c r="B3392" s="177"/>
      <c r="C3392" s="3" t="s">
        <v>98456</v>
      </c>
    </row>
    <row r="3393" spans="1:3" ht="15.75" x14ac:dyDescent="0.25">
      <c r="A3393" s="84" t="s">
        <v>8032</v>
      </c>
      <c r="B3393" s="177"/>
      <c r="C3393" s="3" t="s">
        <v>98457</v>
      </c>
    </row>
    <row r="3394" spans="1:3" ht="15.75" x14ac:dyDescent="0.25">
      <c r="A3394" s="84" t="s">
        <v>2312</v>
      </c>
      <c r="B3394" s="177"/>
      <c r="C3394" s="3" t="s">
        <v>98458</v>
      </c>
    </row>
    <row r="3395" spans="1:3" ht="15.75" x14ac:dyDescent="0.25">
      <c r="A3395" s="84" t="s">
        <v>8033</v>
      </c>
      <c r="B3395" s="177"/>
      <c r="C3395" s="3" t="s">
        <v>98459</v>
      </c>
    </row>
    <row r="3396" spans="1:3" ht="15.75" x14ac:dyDescent="0.25">
      <c r="A3396" s="84" t="s">
        <v>2313</v>
      </c>
      <c r="B3396" s="177"/>
      <c r="C3396" s="3" t="s">
        <v>98460</v>
      </c>
    </row>
    <row r="3397" spans="1:3" ht="15.75" x14ac:dyDescent="0.25">
      <c r="A3397" s="84" t="s">
        <v>8034</v>
      </c>
      <c r="B3397" s="177"/>
      <c r="C3397" s="3" t="s">
        <v>98461</v>
      </c>
    </row>
    <row r="3398" spans="1:3" ht="15.75" x14ac:dyDescent="0.25">
      <c r="A3398" s="84" t="s">
        <v>8035</v>
      </c>
      <c r="B3398" s="177"/>
      <c r="C3398" s="3" t="s">
        <v>98462</v>
      </c>
    </row>
    <row r="3399" spans="1:3" ht="15.75" x14ac:dyDescent="0.25">
      <c r="A3399" s="84" t="s">
        <v>2314</v>
      </c>
      <c r="B3399" s="177"/>
      <c r="C3399" s="3" t="s">
        <v>98463</v>
      </c>
    </row>
    <row r="3400" spans="1:3" ht="15.75" x14ac:dyDescent="0.25">
      <c r="A3400" s="84" t="s">
        <v>8036</v>
      </c>
      <c r="B3400" s="177"/>
      <c r="C3400" s="3" t="s">
        <v>98464</v>
      </c>
    </row>
    <row r="3401" spans="1:3" ht="15.75" x14ac:dyDescent="0.25">
      <c r="A3401" s="84" t="s">
        <v>2315</v>
      </c>
      <c r="B3401" s="177"/>
      <c r="C3401" s="3" t="s">
        <v>98465</v>
      </c>
    </row>
    <row r="3402" spans="1:3" ht="15.75" x14ac:dyDescent="0.25">
      <c r="A3402" s="84" t="s">
        <v>8037</v>
      </c>
      <c r="B3402" s="177"/>
      <c r="C3402" s="3" t="s">
        <v>98466</v>
      </c>
    </row>
    <row r="3403" spans="1:3" ht="15.75" x14ac:dyDescent="0.25">
      <c r="A3403" s="84" t="s">
        <v>57</v>
      </c>
      <c r="B3403" s="177"/>
      <c r="C3403" s="3" t="s">
        <v>98467</v>
      </c>
    </row>
    <row r="3404" spans="1:3" ht="15.75" x14ac:dyDescent="0.25">
      <c r="A3404" s="84" t="s">
        <v>2316</v>
      </c>
      <c r="B3404" s="177"/>
      <c r="C3404" s="3" t="s">
        <v>98468</v>
      </c>
    </row>
    <row r="3405" spans="1:3" ht="15.75" x14ac:dyDescent="0.25">
      <c r="A3405" s="84" t="s">
        <v>2317</v>
      </c>
      <c r="B3405" s="177"/>
      <c r="C3405" s="3" t="s">
        <v>98469</v>
      </c>
    </row>
    <row r="3406" spans="1:3" ht="15.75" x14ac:dyDescent="0.25">
      <c r="A3406" s="84" t="s">
        <v>2318</v>
      </c>
      <c r="B3406" s="177"/>
      <c r="C3406" s="3" t="s">
        <v>98470</v>
      </c>
    </row>
    <row r="3407" spans="1:3" ht="15.75" x14ac:dyDescent="0.25">
      <c r="A3407" s="84" t="s">
        <v>8038</v>
      </c>
      <c r="B3407" s="177"/>
      <c r="C3407" s="3" t="s">
        <v>98471</v>
      </c>
    </row>
    <row r="3408" spans="1:3" ht="15.75" x14ac:dyDescent="0.25">
      <c r="A3408" s="84" t="s">
        <v>2319</v>
      </c>
      <c r="B3408" s="177"/>
      <c r="C3408" s="3" t="s">
        <v>98472</v>
      </c>
    </row>
    <row r="3409" spans="1:4" ht="15.75" x14ac:dyDescent="0.25">
      <c r="A3409" s="84" t="s">
        <v>58</v>
      </c>
      <c r="B3409" s="177"/>
      <c r="C3409" s="3" t="s">
        <v>98473</v>
      </c>
    </row>
    <row r="3410" spans="1:4" ht="15.75" x14ac:dyDescent="0.25">
      <c r="A3410" s="84" t="s">
        <v>2320</v>
      </c>
      <c r="B3410" s="177"/>
      <c r="C3410" s="3" t="s">
        <v>98474</v>
      </c>
    </row>
    <row r="3411" spans="1:4" ht="15.75" x14ac:dyDescent="0.25">
      <c r="A3411" s="84" t="s">
        <v>8039</v>
      </c>
      <c r="B3411" s="177"/>
      <c r="C3411" s="3" t="s">
        <v>98475</v>
      </c>
    </row>
    <row r="3412" spans="1:4" ht="15.75" x14ac:dyDescent="0.25">
      <c r="A3412" s="84" t="s">
        <v>8040</v>
      </c>
      <c r="B3412" s="177"/>
      <c r="C3412" s="3" t="s">
        <v>98476</v>
      </c>
    </row>
    <row r="3413" spans="1:4" ht="15.75" x14ac:dyDescent="0.25">
      <c r="A3413" s="84" t="s">
        <v>2321</v>
      </c>
      <c r="B3413" s="177"/>
      <c r="C3413" s="3" t="s">
        <v>98477</v>
      </c>
    </row>
    <row r="3414" spans="1:4" ht="15.75" x14ac:dyDescent="0.25">
      <c r="A3414" s="84" t="s">
        <v>8041</v>
      </c>
      <c r="B3414" s="177"/>
      <c r="C3414" s="3" t="s">
        <v>98478</v>
      </c>
    </row>
    <row r="3415" spans="1:4" ht="15.75" x14ac:dyDescent="0.25">
      <c r="A3415" s="84" t="s">
        <v>8042</v>
      </c>
      <c r="B3415" s="177"/>
      <c r="C3415" s="3" t="s">
        <v>98479</v>
      </c>
    </row>
    <row r="3416" spans="1:4" ht="15.75" x14ac:dyDescent="0.25">
      <c r="A3416" s="84" t="s">
        <v>2322</v>
      </c>
      <c r="B3416" s="177"/>
      <c r="C3416" s="3" t="s">
        <v>7891</v>
      </c>
    </row>
    <row r="3417" spans="1:4" ht="15.75" x14ac:dyDescent="0.25">
      <c r="A3417" s="84" t="s">
        <v>8043</v>
      </c>
      <c r="B3417" s="177"/>
      <c r="C3417" s="3" t="s">
        <v>98480</v>
      </c>
    </row>
    <row r="3418" spans="1:4" ht="15.75" x14ac:dyDescent="0.25">
      <c r="A3418" s="84" t="s">
        <v>2323</v>
      </c>
      <c r="B3418" s="177"/>
      <c r="C3418" s="3" t="s">
        <v>98481</v>
      </c>
      <c r="D3418">
        <v>73</v>
      </c>
    </row>
    <row r="3419" spans="1:4" ht="15.75" x14ac:dyDescent="0.25">
      <c r="A3419" s="84" t="s">
        <v>8044</v>
      </c>
      <c r="B3419" s="177"/>
      <c r="C3419" s="3" t="s">
        <v>98482</v>
      </c>
    </row>
    <row r="3420" spans="1:4" ht="15.75" x14ac:dyDescent="0.25">
      <c r="A3420" s="84" t="s">
        <v>8045</v>
      </c>
      <c r="B3420" s="177"/>
      <c r="C3420" s="3" t="s">
        <v>98483</v>
      </c>
    </row>
    <row r="3421" spans="1:4" ht="15.75" x14ac:dyDescent="0.25">
      <c r="A3421" s="84" t="s">
        <v>8046</v>
      </c>
      <c r="B3421" s="177"/>
      <c r="C3421" s="3" t="s">
        <v>98484</v>
      </c>
    </row>
    <row r="3422" spans="1:4" ht="15.75" x14ac:dyDescent="0.25">
      <c r="A3422" s="84" t="s">
        <v>8047</v>
      </c>
      <c r="B3422" s="177"/>
      <c r="C3422" s="3" t="s">
        <v>98485</v>
      </c>
    </row>
    <row r="3423" spans="1:4" ht="15.75" x14ac:dyDescent="0.25">
      <c r="A3423" s="84" t="s">
        <v>8048</v>
      </c>
      <c r="B3423" s="177"/>
      <c r="C3423" s="3" t="s">
        <v>98486</v>
      </c>
    </row>
    <row r="3424" spans="1:4" ht="15.75" x14ac:dyDescent="0.25">
      <c r="A3424" s="84" t="s">
        <v>8049</v>
      </c>
      <c r="B3424" s="177"/>
      <c r="C3424" s="3" t="s">
        <v>98487</v>
      </c>
    </row>
    <row r="3425" spans="1:3" ht="15.75" x14ac:dyDescent="0.25">
      <c r="A3425" s="84" t="s">
        <v>8050</v>
      </c>
      <c r="B3425" s="177"/>
      <c r="C3425" s="3" t="s">
        <v>97661</v>
      </c>
    </row>
    <row r="3426" spans="1:3" ht="15.75" x14ac:dyDescent="0.25">
      <c r="A3426" s="84" t="s">
        <v>8051</v>
      </c>
      <c r="B3426" s="177"/>
      <c r="C3426" s="3" t="s">
        <v>98488</v>
      </c>
    </row>
    <row r="3427" spans="1:3" ht="15.75" x14ac:dyDescent="0.25">
      <c r="A3427" s="84" t="s">
        <v>8052</v>
      </c>
      <c r="B3427" s="177"/>
      <c r="C3427" s="3" t="s">
        <v>98489</v>
      </c>
    </row>
    <row r="3428" spans="1:3" ht="15.75" x14ac:dyDescent="0.25">
      <c r="A3428" s="84" t="s">
        <v>8053</v>
      </c>
      <c r="B3428" s="177"/>
      <c r="C3428" s="3" t="s">
        <v>98490</v>
      </c>
    </row>
    <row r="3429" spans="1:3" ht="15.75" x14ac:dyDescent="0.25">
      <c r="A3429" s="84" t="s">
        <v>8054</v>
      </c>
      <c r="B3429" s="177"/>
      <c r="C3429" s="3" t="s">
        <v>98491</v>
      </c>
    </row>
    <row r="3430" spans="1:3" ht="15.75" x14ac:dyDescent="0.25">
      <c r="A3430" s="84" t="s">
        <v>8055</v>
      </c>
      <c r="B3430" s="177"/>
      <c r="C3430" s="3" t="s">
        <v>98492</v>
      </c>
    </row>
    <row r="3431" spans="1:3" ht="15.75" x14ac:dyDescent="0.25">
      <c r="A3431" s="84" t="s">
        <v>8056</v>
      </c>
      <c r="B3431" s="177"/>
      <c r="C3431" s="3" t="s">
        <v>98493</v>
      </c>
    </row>
    <row r="3432" spans="1:3" ht="15.75" x14ac:dyDescent="0.25">
      <c r="A3432" s="84" t="s">
        <v>8057</v>
      </c>
      <c r="B3432" s="177"/>
      <c r="C3432" s="3" t="s">
        <v>98494</v>
      </c>
    </row>
    <row r="3433" spans="1:3" ht="15.75" x14ac:dyDescent="0.25">
      <c r="A3433" s="84" t="s">
        <v>8058</v>
      </c>
      <c r="B3433" s="177"/>
      <c r="C3433" s="3" t="s">
        <v>98495</v>
      </c>
    </row>
    <row r="3434" spans="1:3" ht="15.75" x14ac:dyDescent="0.25">
      <c r="A3434" s="84" t="s">
        <v>8059</v>
      </c>
      <c r="B3434" s="177"/>
      <c r="C3434" s="3" t="s">
        <v>98496</v>
      </c>
    </row>
    <row r="3435" spans="1:3" ht="15.75" x14ac:dyDescent="0.25">
      <c r="A3435" s="84" t="s">
        <v>8060</v>
      </c>
      <c r="B3435" s="177"/>
      <c r="C3435" s="3" t="s">
        <v>98497</v>
      </c>
    </row>
    <row r="3436" spans="1:3" ht="15.75" x14ac:dyDescent="0.25">
      <c r="A3436" s="84" t="s">
        <v>8061</v>
      </c>
      <c r="B3436" s="177"/>
      <c r="C3436" s="3" t="s">
        <v>98498</v>
      </c>
    </row>
    <row r="3437" spans="1:3" ht="15.75" x14ac:dyDescent="0.25">
      <c r="A3437" s="84" t="s">
        <v>8062</v>
      </c>
      <c r="B3437" s="177"/>
      <c r="C3437" s="3" t="s">
        <v>98499</v>
      </c>
    </row>
    <row r="3438" spans="1:3" ht="15.75" x14ac:dyDescent="0.25">
      <c r="A3438" s="84" t="s">
        <v>8063</v>
      </c>
      <c r="B3438" s="177"/>
      <c r="C3438" s="3" t="s">
        <v>98500</v>
      </c>
    </row>
    <row r="3439" spans="1:3" ht="15.75" x14ac:dyDescent="0.25">
      <c r="A3439" s="84" t="s">
        <v>8064</v>
      </c>
      <c r="B3439" s="177"/>
      <c r="C3439" s="3" t="s">
        <v>98501</v>
      </c>
    </row>
    <row r="3440" spans="1:3" ht="15.75" x14ac:dyDescent="0.25">
      <c r="A3440" s="84" t="s">
        <v>8065</v>
      </c>
      <c r="B3440" s="177"/>
      <c r="C3440" s="3" t="s">
        <v>98502</v>
      </c>
    </row>
    <row r="3441" spans="1:3" ht="15.75" x14ac:dyDescent="0.25">
      <c r="A3441" s="84" t="s">
        <v>8066</v>
      </c>
      <c r="B3441" s="177"/>
      <c r="C3441" s="3" t="s">
        <v>98503</v>
      </c>
    </row>
    <row r="3442" spans="1:3" ht="15.75" x14ac:dyDescent="0.25">
      <c r="A3442" s="84" t="s">
        <v>8067</v>
      </c>
      <c r="B3442" s="177"/>
      <c r="C3442" s="3" t="s">
        <v>98504</v>
      </c>
    </row>
    <row r="3443" spans="1:3" ht="15.75" x14ac:dyDescent="0.25">
      <c r="A3443" s="152" t="s">
        <v>8068</v>
      </c>
      <c r="B3443" s="177"/>
      <c r="C3443" s="3" t="s">
        <v>98505</v>
      </c>
    </row>
    <row r="3444" spans="1:3" ht="15.75" x14ac:dyDescent="0.25">
      <c r="A3444" s="152" t="s">
        <v>8069</v>
      </c>
      <c r="B3444" s="177"/>
      <c r="C3444" s="3" t="s">
        <v>98506</v>
      </c>
    </row>
    <row r="3445" spans="1:3" ht="15.75" x14ac:dyDescent="0.25">
      <c r="A3445" s="84" t="s">
        <v>8070</v>
      </c>
      <c r="B3445" s="177"/>
      <c r="C3445" s="3" t="s">
        <v>98507</v>
      </c>
    </row>
    <row r="3446" spans="1:3" ht="15.75" x14ac:dyDescent="0.25">
      <c r="A3446" s="84" t="s">
        <v>8071</v>
      </c>
      <c r="B3446" s="177"/>
      <c r="C3446" s="3" t="s">
        <v>98508</v>
      </c>
    </row>
    <row r="3447" spans="1:3" ht="15.75" x14ac:dyDescent="0.25">
      <c r="A3447" s="84" t="s">
        <v>8072</v>
      </c>
      <c r="B3447" s="177"/>
      <c r="C3447" s="3" t="s">
        <v>98509</v>
      </c>
    </row>
    <row r="3448" spans="1:3" ht="15.75" x14ac:dyDescent="0.25">
      <c r="A3448" s="84" t="s">
        <v>8073</v>
      </c>
      <c r="B3448" s="177"/>
      <c r="C3448" s="3" t="s">
        <v>98510</v>
      </c>
    </row>
    <row r="3449" spans="1:3" ht="15.75" x14ac:dyDescent="0.25">
      <c r="A3449" s="84" t="s">
        <v>8074</v>
      </c>
      <c r="B3449" s="177"/>
      <c r="C3449" s="3" t="s">
        <v>98511</v>
      </c>
    </row>
    <row r="3450" spans="1:3" ht="15.75" x14ac:dyDescent="0.25">
      <c r="A3450" s="84" t="s">
        <v>8075</v>
      </c>
      <c r="B3450" s="177"/>
      <c r="C3450" s="3" t="s">
        <v>98512</v>
      </c>
    </row>
    <row r="3451" spans="1:3" ht="15.75" x14ac:dyDescent="0.25">
      <c r="A3451" s="84" t="s">
        <v>8076</v>
      </c>
      <c r="B3451" s="177"/>
      <c r="C3451" s="3" t="s">
        <v>98513</v>
      </c>
    </row>
    <row r="3452" spans="1:3" ht="15.75" x14ac:dyDescent="0.25">
      <c r="A3452" s="84" t="s">
        <v>8077</v>
      </c>
      <c r="B3452" s="177"/>
      <c r="C3452" s="3" t="s">
        <v>98514</v>
      </c>
    </row>
    <row r="3453" spans="1:3" ht="15.75" x14ac:dyDescent="0.25">
      <c r="A3453" s="84" t="s">
        <v>8078</v>
      </c>
      <c r="B3453" s="177"/>
      <c r="C3453" s="3" t="s">
        <v>98515</v>
      </c>
    </row>
    <row r="3454" spans="1:3" ht="15.75" x14ac:dyDescent="0.25">
      <c r="A3454" s="84" t="s">
        <v>8079</v>
      </c>
      <c r="B3454" s="177"/>
      <c r="C3454" s="3" t="s">
        <v>98516</v>
      </c>
    </row>
    <row r="3455" spans="1:3" ht="15.75" x14ac:dyDescent="0.25">
      <c r="A3455" s="84" t="s">
        <v>8080</v>
      </c>
      <c r="B3455" s="177"/>
      <c r="C3455" s="3" t="s">
        <v>98517</v>
      </c>
    </row>
    <row r="3456" spans="1:3" ht="15.75" x14ac:dyDescent="0.25">
      <c r="A3456" s="84" t="s">
        <v>8081</v>
      </c>
      <c r="B3456" s="177"/>
      <c r="C3456" s="3" t="s">
        <v>98518</v>
      </c>
    </row>
    <row r="3457" spans="1:3" ht="15.75" x14ac:dyDescent="0.25">
      <c r="A3457" s="84" t="s">
        <v>8082</v>
      </c>
      <c r="B3457" s="177"/>
      <c r="C3457" s="3" t="s">
        <v>98519</v>
      </c>
    </row>
    <row r="3458" spans="1:3" ht="15.75" x14ac:dyDescent="0.25">
      <c r="A3458" s="84" t="s">
        <v>8083</v>
      </c>
      <c r="B3458" s="177"/>
      <c r="C3458" s="3" t="s">
        <v>98520</v>
      </c>
    </row>
    <row r="3459" spans="1:3" ht="15.75" x14ac:dyDescent="0.25">
      <c r="A3459" s="84" t="s">
        <v>8084</v>
      </c>
      <c r="B3459" s="177"/>
      <c r="C3459" s="3" t="s">
        <v>98521</v>
      </c>
    </row>
    <row r="3460" spans="1:3" ht="15.75" x14ac:dyDescent="0.25">
      <c r="A3460" s="84" t="s">
        <v>8085</v>
      </c>
      <c r="B3460" s="177"/>
      <c r="C3460" s="3" t="s">
        <v>98522</v>
      </c>
    </row>
    <row r="3461" spans="1:3" ht="15.75" x14ac:dyDescent="0.25">
      <c r="A3461" s="84" t="s">
        <v>8086</v>
      </c>
      <c r="B3461" s="177"/>
      <c r="C3461" s="3" t="s">
        <v>98523</v>
      </c>
    </row>
    <row r="3462" spans="1:3" ht="15.75" x14ac:dyDescent="0.25">
      <c r="A3462" s="84" t="s">
        <v>8087</v>
      </c>
      <c r="B3462" s="177"/>
      <c r="C3462" s="3" t="s">
        <v>98524</v>
      </c>
    </row>
    <row r="3463" spans="1:3" ht="15.75" x14ac:dyDescent="0.25">
      <c r="A3463" s="84" t="s">
        <v>8088</v>
      </c>
      <c r="B3463" s="177"/>
      <c r="C3463" s="3" t="s">
        <v>98525</v>
      </c>
    </row>
    <row r="3464" spans="1:3" ht="15.75" x14ac:dyDescent="0.25">
      <c r="A3464" s="84" t="s">
        <v>8089</v>
      </c>
      <c r="B3464" s="177"/>
      <c r="C3464" s="3" t="s">
        <v>98526</v>
      </c>
    </row>
    <row r="3465" spans="1:3" ht="15.75" x14ac:dyDescent="0.25">
      <c r="A3465" s="84" t="s">
        <v>8090</v>
      </c>
      <c r="B3465" s="177"/>
      <c r="C3465" s="3" t="s">
        <v>98527</v>
      </c>
    </row>
    <row r="3466" spans="1:3" ht="15.75" x14ac:dyDescent="0.25">
      <c r="A3466" s="84" t="s">
        <v>8091</v>
      </c>
      <c r="B3466" s="177"/>
      <c r="C3466" s="3" t="s">
        <v>98528</v>
      </c>
    </row>
    <row r="3467" spans="1:3" ht="15.75" x14ac:dyDescent="0.25">
      <c r="A3467" s="84" t="s">
        <v>8092</v>
      </c>
      <c r="B3467" s="177"/>
      <c r="C3467" s="3" t="s">
        <v>98529</v>
      </c>
    </row>
    <row r="3468" spans="1:3" ht="15.75" x14ac:dyDescent="0.25">
      <c r="A3468" s="84" t="s">
        <v>8093</v>
      </c>
      <c r="B3468" s="177"/>
      <c r="C3468" s="3" t="s">
        <v>98530</v>
      </c>
    </row>
    <row r="3469" spans="1:3" ht="15.75" x14ac:dyDescent="0.25">
      <c r="A3469" s="84" t="s">
        <v>8094</v>
      </c>
      <c r="B3469" s="177"/>
      <c r="C3469" s="3" t="s">
        <v>98531</v>
      </c>
    </row>
    <row r="3470" spans="1:3" ht="15.75" x14ac:dyDescent="0.25">
      <c r="A3470" s="84" t="s">
        <v>8095</v>
      </c>
      <c r="B3470" s="177"/>
      <c r="C3470" s="3" t="s">
        <v>98532</v>
      </c>
    </row>
    <row r="3471" spans="1:3" ht="15.75" x14ac:dyDescent="0.25">
      <c r="A3471" s="84" t="s">
        <v>8096</v>
      </c>
      <c r="B3471" s="177"/>
      <c r="C3471" s="3" t="s">
        <v>98533</v>
      </c>
    </row>
    <row r="3472" spans="1:3" ht="15.75" x14ac:dyDescent="0.25">
      <c r="A3472" s="84" t="s">
        <v>8097</v>
      </c>
      <c r="B3472" s="177"/>
      <c r="C3472" s="3" t="s">
        <v>98534</v>
      </c>
    </row>
    <row r="3473" spans="1:3" ht="15.75" x14ac:dyDescent="0.25">
      <c r="A3473" s="84" t="s">
        <v>8098</v>
      </c>
      <c r="B3473" s="177"/>
      <c r="C3473" s="3" t="s">
        <v>98535</v>
      </c>
    </row>
    <row r="3474" spans="1:3" ht="15.75" x14ac:dyDescent="0.25">
      <c r="A3474" s="84" t="s">
        <v>8099</v>
      </c>
      <c r="B3474" s="177"/>
      <c r="C3474" s="3" t="s">
        <v>98536</v>
      </c>
    </row>
    <row r="3475" spans="1:3" ht="15.75" x14ac:dyDescent="0.25">
      <c r="A3475" s="84" t="s">
        <v>8100</v>
      </c>
      <c r="B3475" s="177"/>
      <c r="C3475" s="3" t="s">
        <v>98537</v>
      </c>
    </row>
    <row r="3476" spans="1:3" ht="15.75" x14ac:dyDescent="0.25">
      <c r="A3476" s="84" t="s">
        <v>8101</v>
      </c>
      <c r="B3476" s="177"/>
      <c r="C3476" s="3" t="s">
        <v>98538</v>
      </c>
    </row>
    <row r="3477" spans="1:3" ht="15.75" x14ac:dyDescent="0.25">
      <c r="A3477" s="84" t="s">
        <v>8102</v>
      </c>
      <c r="B3477" s="177"/>
      <c r="C3477" s="3" t="s">
        <v>98539</v>
      </c>
    </row>
    <row r="3478" spans="1:3" ht="15.75" x14ac:dyDescent="0.25">
      <c r="A3478" s="84" t="s">
        <v>8103</v>
      </c>
      <c r="B3478" s="177"/>
      <c r="C3478" s="3" t="s">
        <v>98540</v>
      </c>
    </row>
    <row r="3479" spans="1:3" ht="15.75" x14ac:dyDescent="0.25">
      <c r="A3479" s="84" t="s">
        <v>8104</v>
      </c>
      <c r="B3479" s="177"/>
      <c r="C3479" s="3" t="s">
        <v>98541</v>
      </c>
    </row>
    <row r="3480" spans="1:3" ht="15.75" x14ac:dyDescent="0.25">
      <c r="A3480" s="84" t="s">
        <v>8105</v>
      </c>
      <c r="B3480" s="177"/>
      <c r="C3480" s="3" t="s">
        <v>98542</v>
      </c>
    </row>
    <row r="3481" spans="1:3" ht="15.75" x14ac:dyDescent="0.25">
      <c r="A3481" s="84" t="s">
        <v>8106</v>
      </c>
      <c r="B3481" s="177"/>
      <c r="C3481" s="3" t="s">
        <v>98543</v>
      </c>
    </row>
    <row r="3482" spans="1:3" ht="15.75" x14ac:dyDescent="0.25">
      <c r="A3482" s="84" t="s">
        <v>8107</v>
      </c>
      <c r="B3482" s="177"/>
      <c r="C3482" s="3" t="s">
        <v>98544</v>
      </c>
    </row>
    <row r="3483" spans="1:3" ht="15.75" x14ac:dyDescent="0.25">
      <c r="A3483" s="84" t="s">
        <v>8108</v>
      </c>
      <c r="B3483" s="177"/>
      <c r="C3483" s="3" t="s">
        <v>98545</v>
      </c>
    </row>
    <row r="3484" spans="1:3" ht="15.75" x14ac:dyDescent="0.25">
      <c r="A3484" s="84" t="s">
        <v>8109</v>
      </c>
      <c r="B3484" s="177"/>
      <c r="C3484" s="3" t="s">
        <v>98546</v>
      </c>
    </row>
    <row r="3485" spans="1:3" ht="15.75" x14ac:dyDescent="0.25">
      <c r="A3485" s="84" t="s">
        <v>8110</v>
      </c>
      <c r="B3485" s="177"/>
      <c r="C3485" s="3" t="s">
        <v>98547</v>
      </c>
    </row>
    <row r="3486" spans="1:3" ht="15.75" x14ac:dyDescent="0.25">
      <c r="A3486" s="84" t="s">
        <v>8111</v>
      </c>
      <c r="B3486" s="177"/>
      <c r="C3486" s="3" t="s">
        <v>98548</v>
      </c>
    </row>
    <row r="3487" spans="1:3" ht="15.75" x14ac:dyDescent="0.25">
      <c r="A3487" s="84" t="s">
        <v>8112</v>
      </c>
      <c r="B3487" s="177"/>
      <c r="C3487" s="3" t="s">
        <v>98549</v>
      </c>
    </row>
    <row r="3488" spans="1:3" ht="15.75" x14ac:dyDescent="0.25">
      <c r="A3488" s="84" t="s">
        <v>8113</v>
      </c>
      <c r="B3488" s="177"/>
      <c r="C3488" s="3" t="s">
        <v>98550</v>
      </c>
    </row>
    <row r="3489" spans="1:3" ht="15.75" x14ac:dyDescent="0.25">
      <c r="A3489" s="84" t="s">
        <v>8114</v>
      </c>
      <c r="B3489" s="177"/>
      <c r="C3489" s="3" t="s">
        <v>98551</v>
      </c>
    </row>
    <row r="3490" spans="1:3" ht="15.75" x14ac:dyDescent="0.25">
      <c r="A3490" s="84" t="s">
        <v>8115</v>
      </c>
      <c r="B3490" s="177"/>
      <c r="C3490" s="3" t="s">
        <v>98552</v>
      </c>
    </row>
    <row r="3491" spans="1:3" ht="15.75" x14ac:dyDescent="0.25">
      <c r="A3491" s="84" t="s">
        <v>8116</v>
      </c>
      <c r="B3491" s="177"/>
      <c r="C3491" s="3" t="s">
        <v>98553</v>
      </c>
    </row>
    <row r="3492" spans="1:3" ht="15.75" x14ac:dyDescent="0.25">
      <c r="A3492" s="84" t="s">
        <v>8117</v>
      </c>
      <c r="B3492" s="177"/>
      <c r="C3492" s="3" t="s">
        <v>98554</v>
      </c>
    </row>
    <row r="3493" spans="1:3" ht="15.75" x14ac:dyDescent="0.25">
      <c r="A3493" s="84" t="s">
        <v>8118</v>
      </c>
      <c r="B3493" s="177"/>
      <c r="C3493" s="3" t="s">
        <v>98555</v>
      </c>
    </row>
    <row r="3494" spans="1:3" ht="15.75" x14ac:dyDescent="0.25">
      <c r="A3494" s="84" t="s">
        <v>2325</v>
      </c>
      <c r="B3494" s="177"/>
      <c r="C3494" s="3" t="s">
        <v>98556</v>
      </c>
    </row>
    <row r="3495" spans="1:3" ht="15.75" x14ac:dyDescent="0.25">
      <c r="A3495" s="84" t="s">
        <v>8119</v>
      </c>
      <c r="B3495" s="177"/>
      <c r="C3495" s="3" t="s">
        <v>98557</v>
      </c>
    </row>
    <row r="3496" spans="1:3" ht="15.75" x14ac:dyDescent="0.25">
      <c r="A3496" s="84" t="s">
        <v>8120</v>
      </c>
      <c r="B3496" s="177"/>
      <c r="C3496" s="3" t="s">
        <v>98558</v>
      </c>
    </row>
    <row r="3497" spans="1:3" ht="15.75" x14ac:dyDescent="0.25">
      <c r="A3497" s="84" t="s">
        <v>8121</v>
      </c>
      <c r="B3497" s="177"/>
      <c r="C3497" s="3" t="s">
        <v>98559</v>
      </c>
    </row>
    <row r="3498" spans="1:3" ht="15.75" x14ac:dyDescent="0.25">
      <c r="A3498" s="84" t="s">
        <v>8122</v>
      </c>
      <c r="B3498" s="177"/>
      <c r="C3498" s="3" t="s">
        <v>98560</v>
      </c>
    </row>
    <row r="3499" spans="1:3" ht="15.75" x14ac:dyDescent="0.25">
      <c r="A3499" s="84" t="s">
        <v>8123</v>
      </c>
      <c r="B3499" s="177"/>
      <c r="C3499" s="3" t="s">
        <v>98561</v>
      </c>
    </row>
    <row r="3500" spans="1:3" ht="15.75" x14ac:dyDescent="0.25">
      <c r="A3500" s="84" t="s">
        <v>8124</v>
      </c>
      <c r="B3500" s="177"/>
      <c r="C3500" s="3" t="s">
        <v>98562</v>
      </c>
    </row>
    <row r="3501" spans="1:3" ht="15.75" x14ac:dyDescent="0.25">
      <c r="A3501" s="84" t="s">
        <v>2326</v>
      </c>
      <c r="B3501" s="177"/>
      <c r="C3501" s="3" t="s">
        <v>98563</v>
      </c>
    </row>
    <row r="3502" spans="1:3" ht="15.75" x14ac:dyDescent="0.25">
      <c r="A3502" s="84" t="s">
        <v>2327</v>
      </c>
      <c r="B3502" s="177"/>
      <c r="C3502" s="3" t="s">
        <v>98564</v>
      </c>
    </row>
    <row r="3503" spans="1:3" ht="15.75" x14ac:dyDescent="0.25">
      <c r="A3503" s="84" t="s">
        <v>8125</v>
      </c>
      <c r="B3503" s="177"/>
      <c r="C3503" s="3" t="s">
        <v>98565</v>
      </c>
    </row>
    <row r="3504" spans="1:3" ht="15.75" x14ac:dyDescent="0.25">
      <c r="A3504" s="84" t="s">
        <v>2335</v>
      </c>
      <c r="B3504" s="177"/>
      <c r="C3504" s="3" t="s">
        <v>98566</v>
      </c>
    </row>
    <row r="3505" spans="1:3" ht="15.75" x14ac:dyDescent="0.25">
      <c r="A3505" s="84" t="s">
        <v>2328</v>
      </c>
      <c r="B3505" s="177"/>
      <c r="C3505" s="3" t="s">
        <v>98567</v>
      </c>
    </row>
    <row r="3506" spans="1:3" ht="15.75" x14ac:dyDescent="0.25">
      <c r="A3506" s="84" t="s">
        <v>2329</v>
      </c>
      <c r="B3506" s="177"/>
      <c r="C3506" s="3" t="s">
        <v>98568</v>
      </c>
    </row>
    <row r="3507" spans="1:3" ht="15.75" x14ac:dyDescent="0.25">
      <c r="A3507" s="84" t="s">
        <v>8126</v>
      </c>
      <c r="B3507" s="177"/>
      <c r="C3507" s="3" t="s">
        <v>98569</v>
      </c>
    </row>
    <row r="3508" spans="1:3" ht="15.75" x14ac:dyDescent="0.25">
      <c r="A3508" s="84" t="s">
        <v>8127</v>
      </c>
      <c r="B3508" s="177"/>
      <c r="C3508" s="5" t="s">
        <v>98570</v>
      </c>
    </row>
    <row r="3509" spans="1:3" ht="15.75" x14ac:dyDescent="0.25">
      <c r="A3509" s="84" t="s">
        <v>8128</v>
      </c>
      <c r="B3509" s="177"/>
      <c r="C3509" s="5" t="s">
        <v>98571</v>
      </c>
    </row>
    <row r="3510" spans="1:3" ht="15.75" x14ac:dyDescent="0.25">
      <c r="A3510" s="84" t="s">
        <v>8129</v>
      </c>
      <c r="B3510" s="177"/>
      <c r="C3510" s="5" t="s">
        <v>98572</v>
      </c>
    </row>
    <row r="3511" spans="1:3" ht="15.75" x14ac:dyDescent="0.25">
      <c r="A3511" s="84" t="s">
        <v>2330</v>
      </c>
      <c r="B3511" s="177"/>
      <c r="C3511" s="5" t="s">
        <v>98573</v>
      </c>
    </row>
    <row r="3512" spans="1:3" ht="15.75" x14ac:dyDescent="0.25">
      <c r="A3512" s="84" t="s">
        <v>2338</v>
      </c>
      <c r="B3512" s="177"/>
      <c r="C3512" s="5" t="s">
        <v>98574</v>
      </c>
    </row>
    <row r="3513" spans="1:3" ht="15.75" x14ac:dyDescent="0.25">
      <c r="A3513" s="84" t="s">
        <v>2331</v>
      </c>
      <c r="B3513" s="177"/>
      <c r="C3513" s="5" t="s">
        <v>98575</v>
      </c>
    </row>
    <row r="3514" spans="1:3" ht="15.75" x14ac:dyDescent="0.25">
      <c r="A3514" s="84" t="s">
        <v>2332</v>
      </c>
      <c r="B3514" s="177"/>
      <c r="C3514" s="5" t="s">
        <v>98576</v>
      </c>
    </row>
    <row r="3515" spans="1:3" ht="15.75" x14ac:dyDescent="0.25">
      <c r="A3515" s="84" t="s">
        <v>2333</v>
      </c>
      <c r="B3515" s="177"/>
      <c r="C3515" s="5" t="s">
        <v>98577</v>
      </c>
    </row>
    <row r="3516" spans="1:3" ht="15.75" x14ac:dyDescent="0.25">
      <c r="A3516" s="84" t="s">
        <v>8130</v>
      </c>
      <c r="B3516" s="177"/>
      <c r="C3516" s="5" t="s">
        <v>98578</v>
      </c>
    </row>
    <row r="3517" spans="1:3" ht="15.75" x14ac:dyDescent="0.25">
      <c r="A3517" s="84" t="s">
        <v>2334</v>
      </c>
      <c r="B3517" s="177"/>
      <c r="C3517" s="5" t="s">
        <v>98579</v>
      </c>
    </row>
    <row r="3518" spans="1:3" ht="15.75" x14ac:dyDescent="0.25">
      <c r="A3518" s="84" t="s">
        <v>8131</v>
      </c>
      <c r="B3518" s="177"/>
      <c r="C3518" s="5" t="s">
        <v>98580</v>
      </c>
    </row>
    <row r="3519" spans="1:3" ht="15.75" x14ac:dyDescent="0.25">
      <c r="A3519" s="84" t="s">
        <v>8132</v>
      </c>
      <c r="B3519" s="177"/>
      <c r="C3519" s="5" t="s">
        <v>98581</v>
      </c>
    </row>
    <row r="3520" spans="1:3" ht="15.75" x14ac:dyDescent="0.25">
      <c r="A3520" s="84" t="s">
        <v>8133</v>
      </c>
      <c r="B3520" s="177"/>
      <c r="C3520" s="5" t="s">
        <v>98582</v>
      </c>
    </row>
    <row r="3521" spans="1:3" ht="15.75" x14ac:dyDescent="0.25">
      <c r="A3521" s="84" t="s">
        <v>8134</v>
      </c>
      <c r="B3521" s="177"/>
      <c r="C3521" s="5" t="s">
        <v>98583</v>
      </c>
    </row>
    <row r="3522" spans="1:3" ht="15.75" x14ac:dyDescent="0.25">
      <c r="A3522" s="84" t="s">
        <v>8135</v>
      </c>
      <c r="B3522" s="177"/>
      <c r="C3522" s="5" t="s">
        <v>98584</v>
      </c>
    </row>
    <row r="3523" spans="1:3" ht="15.75" x14ac:dyDescent="0.25">
      <c r="A3523" s="84" t="s">
        <v>8136</v>
      </c>
      <c r="B3523" s="177"/>
      <c r="C3523" s="5" t="s">
        <v>98585</v>
      </c>
    </row>
    <row r="3524" spans="1:3" ht="15.75" x14ac:dyDescent="0.25">
      <c r="A3524" s="84" t="s">
        <v>8137</v>
      </c>
      <c r="B3524" s="177"/>
      <c r="C3524" s="5" t="s">
        <v>98586</v>
      </c>
    </row>
    <row r="3525" spans="1:3" ht="15.75" x14ac:dyDescent="0.25">
      <c r="A3525" s="84" t="s">
        <v>8138</v>
      </c>
      <c r="B3525" s="177"/>
      <c r="C3525" s="5" t="s">
        <v>98587</v>
      </c>
    </row>
    <row r="3526" spans="1:3" ht="17.25" x14ac:dyDescent="0.3">
      <c r="A3526" s="153" t="s">
        <v>8139</v>
      </c>
      <c r="B3526" s="177"/>
      <c r="C3526" s="5" t="s">
        <v>98588</v>
      </c>
    </row>
    <row r="3527" spans="1:3" ht="17.25" x14ac:dyDescent="0.3">
      <c r="A3527" s="153" t="s">
        <v>8140</v>
      </c>
      <c r="B3527" s="177"/>
      <c r="C3527" s="5" t="s">
        <v>98589</v>
      </c>
    </row>
    <row r="3528" spans="1:3" ht="17.25" x14ac:dyDescent="0.3">
      <c r="A3528" s="153" t="s">
        <v>8141</v>
      </c>
      <c r="B3528" s="177"/>
      <c r="C3528" s="5" t="s">
        <v>98590</v>
      </c>
    </row>
    <row r="3529" spans="1:3" ht="17.25" x14ac:dyDescent="0.3">
      <c r="A3529" s="153" t="s">
        <v>8142</v>
      </c>
      <c r="B3529" s="177"/>
      <c r="C3529" s="5" t="s">
        <v>98591</v>
      </c>
    </row>
    <row r="3530" spans="1:3" ht="17.25" x14ac:dyDescent="0.3">
      <c r="A3530" s="153" t="s">
        <v>8143</v>
      </c>
      <c r="B3530" s="177"/>
      <c r="C3530" s="5" t="s">
        <v>98592</v>
      </c>
    </row>
    <row r="3531" spans="1:3" ht="17.25" x14ac:dyDescent="0.3">
      <c r="A3531" s="153" t="s">
        <v>8144</v>
      </c>
      <c r="B3531" s="177"/>
      <c r="C3531" s="5" t="s">
        <v>98593</v>
      </c>
    </row>
    <row r="3532" spans="1:3" ht="17.25" x14ac:dyDescent="0.3">
      <c r="A3532" s="153" t="s">
        <v>2336</v>
      </c>
      <c r="B3532" s="177"/>
      <c r="C3532" s="5" t="s">
        <v>98594</v>
      </c>
    </row>
    <row r="3533" spans="1:3" ht="17.25" x14ac:dyDescent="0.3">
      <c r="A3533" s="153" t="s">
        <v>8145</v>
      </c>
      <c r="B3533" s="177"/>
      <c r="C3533" s="5" t="s">
        <v>98595</v>
      </c>
    </row>
    <row r="3534" spans="1:3" ht="17.25" x14ac:dyDescent="0.3">
      <c r="A3534" s="153" t="s">
        <v>2337</v>
      </c>
      <c r="B3534" s="177"/>
      <c r="C3534" s="5" t="s">
        <v>98596</v>
      </c>
    </row>
    <row r="3535" spans="1:3" ht="17.25" x14ac:dyDescent="0.3">
      <c r="A3535" s="153" t="s">
        <v>2339</v>
      </c>
      <c r="B3535" s="177"/>
      <c r="C3535" s="5" t="s">
        <v>98597</v>
      </c>
    </row>
    <row r="3536" spans="1:3" ht="17.25" x14ac:dyDescent="0.3">
      <c r="A3536" s="153" t="s">
        <v>8146</v>
      </c>
      <c r="B3536" s="177"/>
      <c r="C3536" s="5" t="s">
        <v>98598</v>
      </c>
    </row>
    <row r="3537" spans="1:3" ht="17.25" x14ac:dyDescent="0.3">
      <c r="A3537" s="153" t="s">
        <v>8147</v>
      </c>
      <c r="B3537" s="177"/>
      <c r="C3537" s="5" t="s">
        <v>98599</v>
      </c>
    </row>
    <row r="3538" spans="1:3" ht="18.75" x14ac:dyDescent="0.3">
      <c r="A3538" s="154" t="s">
        <v>8148</v>
      </c>
      <c r="B3538" s="177"/>
      <c r="C3538" s="5" t="s">
        <v>98600</v>
      </c>
    </row>
    <row r="3539" spans="1:3" ht="17.25" x14ac:dyDescent="0.3">
      <c r="A3539" s="153" t="s">
        <v>8149</v>
      </c>
      <c r="B3539" s="177"/>
      <c r="C3539" s="5" t="s">
        <v>98601</v>
      </c>
    </row>
    <row r="3540" spans="1:3" ht="17.25" x14ac:dyDescent="0.3">
      <c r="A3540" s="153" t="s">
        <v>8150</v>
      </c>
      <c r="B3540" s="177"/>
      <c r="C3540" s="5" t="s">
        <v>98602</v>
      </c>
    </row>
    <row r="3541" spans="1:3" ht="17.25" x14ac:dyDescent="0.3">
      <c r="A3541" s="153" t="s">
        <v>8151</v>
      </c>
      <c r="B3541" s="177"/>
      <c r="C3541" s="5" t="s">
        <v>98603</v>
      </c>
    </row>
    <row r="3542" spans="1:3" ht="17.25" x14ac:dyDescent="0.3">
      <c r="A3542" s="153" t="s">
        <v>8152</v>
      </c>
      <c r="B3542" s="177"/>
      <c r="C3542" s="5" t="s">
        <v>98604</v>
      </c>
    </row>
    <row r="3543" spans="1:3" ht="17.25" x14ac:dyDescent="0.3">
      <c r="A3543" s="153" t="s">
        <v>8153</v>
      </c>
      <c r="B3543" s="177"/>
      <c r="C3543" s="5" t="s">
        <v>98605</v>
      </c>
    </row>
    <row r="3544" spans="1:3" ht="17.25" x14ac:dyDescent="0.3">
      <c r="A3544" s="153" t="s">
        <v>8154</v>
      </c>
      <c r="B3544" s="177"/>
      <c r="C3544" s="5" t="s">
        <v>98606</v>
      </c>
    </row>
    <row r="3545" spans="1:3" ht="17.25" x14ac:dyDescent="0.3">
      <c r="A3545" s="153" t="s">
        <v>8155</v>
      </c>
      <c r="B3545" s="177"/>
      <c r="C3545" s="3" t="s">
        <v>98607</v>
      </c>
    </row>
    <row r="3546" spans="1:3" ht="17.25" x14ac:dyDescent="0.3">
      <c r="A3546" s="153" t="s">
        <v>8156</v>
      </c>
      <c r="B3546" s="177"/>
      <c r="C3546" s="3" t="s">
        <v>98608</v>
      </c>
    </row>
    <row r="3547" spans="1:3" ht="17.25" x14ac:dyDescent="0.3">
      <c r="A3547" s="153" t="s">
        <v>8157</v>
      </c>
      <c r="B3547" s="177"/>
      <c r="C3547" s="3" t="s">
        <v>98609</v>
      </c>
    </row>
    <row r="3548" spans="1:3" ht="17.25" x14ac:dyDescent="0.3">
      <c r="A3548" s="153" t="s">
        <v>8158</v>
      </c>
      <c r="B3548" s="177"/>
      <c r="C3548" s="3" t="s">
        <v>98610</v>
      </c>
    </row>
    <row r="3549" spans="1:3" ht="17.25" x14ac:dyDescent="0.3">
      <c r="A3549" s="153" t="s">
        <v>8159</v>
      </c>
      <c r="B3549" s="177"/>
      <c r="C3549" s="3" t="s">
        <v>98611</v>
      </c>
    </row>
    <row r="3550" spans="1:3" ht="17.25" x14ac:dyDescent="0.3">
      <c r="A3550" s="153" t="s">
        <v>8160</v>
      </c>
      <c r="B3550" s="177"/>
      <c r="C3550" s="3" t="s">
        <v>98612</v>
      </c>
    </row>
    <row r="3551" spans="1:3" ht="17.25" x14ac:dyDescent="0.3">
      <c r="A3551" s="153" t="s">
        <v>8161</v>
      </c>
      <c r="B3551" s="177"/>
      <c r="C3551" s="3" t="s">
        <v>98613</v>
      </c>
    </row>
    <row r="3552" spans="1:3" ht="17.25" x14ac:dyDescent="0.3">
      <c r="A3552" s="153" t="s">
        <v>8162</v>
      </c>
      <c r="B3552" s="177"/>
      <c r="C3552" s="3" t="s">
        <v>98614</v>
      </c>
    </row>
    <row r="3553" spans="1:3" ht="17.25" x14ac:dyDescent="0.3">
      <c r="A3553" s="153" t="s">
        <v>8163</v>
      </c>
      <c r="B3553" s="177"/>
      <c r="C3553" s="3" t="s">
        <v>98615</v>
      </c>
    </row>
    <row r="3554" spans="1:3" ht="17.25" x14ac:dyDescent="0.3">
      <c r="A3554" s="153" t="s">
        <v>8164</v>
      </c>
      <c r="B3554" s="177"/>
      <c r="C3554" s="3" t="s">
        <v>98616</v>
      </c>
    </row>
    <row r="3555" spans="1:3" ht="17.25" x14ac:dyDescent="0.3">
      <c r="A3555" s="153" t="s">
        <v>8165</v>
      </c>
      <c r="B3555" s="177"/>
      <c r="C3555" s="3" t="s">
        <v>2219</v>
      </c>
    </row>
    <row r="3556" spans="1:3" ht="17.25" x14ac:dyDescent="0.3">
      <c r="A3556" s="153" t="s">
        <v>8166</v>
      </c>
      <c r="B3556" s="177"/>
      <c r="C3556" s="3" t="s">
        <v>98617</v>
      </c>
    </row>
    <row r="3557" spans="1:3" ht="17.25" x14ac:dyDescent="0.3">
      <c r="A3557" s="153" t="s">
        <v>8167</v>
      </c>
      <c r="B3557" s="177"/>
      <c r="C3557" s="3" t="s">
        <v>98618</v>
      </c>
    </row>
    <row r="3558" spans="1:3" ht="17.25" x14ac:dyDescent="0.3">
      <c r="A3558" s="153" t="s">
        <v>8168</v>
      </c>
      <c r="B3558" s="177"/>
      <c r="C3558" s="3" t="s">
        <v>98619</v>
      </c>
    </row>
    <row r="3559" spans="1:3" ht="17.25" x14ac:dyDescent="0.3">
      <c r="A3559" s="153" t="s">
        <v>8169</v>
      </c>
      <c r="B3559" s="177"/>
      <c r="C3559" s="3" t="s">
        <v>98620</v>
      </c>
    </row>
    <row r="3560" spans="1:3" ht="17.25" x14ac:dyDescent="0.3">
      <c r="A3560" s="153" t="s">
        <v>8170</v>
      </c>
      <c r="B3560" s="177"/>
      <c r="C3560" s="3" t="s">
        <v>98621</v>
      </c>
    </row>
    <row r="3561" spans="1:3" ht="17.25" x14ac:dyDescent="0.3">
      <c r="A3561" s="153" t="s">
        <v>2902</v>
      </c>
      <c r="B3561" s="177"/>
      <c r="C3561" s="3" t="s">
        <v>98622</v>
      </c>
    </row>
    <row r="3562" spans="1:3" ht="17.25" x14ac:dyDescent="0.3">
      <c r="A3562" s="153" t="s">
        <v>2904</v>
      </c>
      <c r="B3562" s="177"/>
      <c r="C3562" s="3" t="s">
        <v>98623</v>
      </c>
    </row>
    <row r="3563" spans="1:3" ht="17.25" x14ac:dyDescent="0.3">
      <c r="A3563" s="153" t="s">
        <v>2901</v>
      </c>
      <c r="B3563" s="177"/>
      <c r="C3563" s="3" t="s">
        <v>98624</v>
      </c>
    </row>
    <row r="3564" spans="1:3" ht="17.25" x14ac:dyDescent="0.3">
      <c r="A3564" s="155" t="s">
        <v>2903</v>
      </c>
      <c r="B3564" s="177"/>
      <c r="C3564" s="3" t="s">
        <v>98625</v>
      </c>
    </row>
    <row r="3565" spans="1:3" ht="17.25" x14ac:dyDescent="0.3">
      <c r="A3565" s="153" t="s">
        <v>2905</v>
      </c>
      <c r="B3565" s="177"/>
      <c r="C3565" s="3" t="s">
        <v>2227</v>
      </c>
    </row>
    <row r="3566" spans="1:3" ht="17.25" x14ac:dyDescent="0.3">
      <c r="A3566" s="153" t="s">
        <v>2906</v>
      </c>
      <c r="B3566" s="177"/>
      <c r="C3566" s="3" t="s">
        <v>98626</v>
      </c>
    </row>
    <row r="3567" spans="1:3" ht="17.25" x14ac:dyDescent="0.3">
      <c r="A3567" s="153" t="s">
        <v>8171</v>
      </c>
      <c r="B3567" s="177"/>
      <c r="C3567" s="3" t="s">
        <v>98627</v>
      </c>
    </row>
    <row r="3568" spans="1:3" ht="17.25" x14ac:dyDescent="0.3">
      <c r="A3568" s="153" t="s">
        <v>2907</v>
      </c>
      <c r="B3568" s="177"/>
      <c r="C3568" s="3" t="s">
        <v>98628</v>
      </c>
    </row>
    <row r="3569" spans="1:3" ht="17.25" x14ac:dyDescent="0.3">
      <c r="A3569" s="153" t="s">
        <v>2908</v>
      </c>
      <c r="B3569" s="177"/>
      <c r="C3569" s="3" t="s">
        <v>98629</v>
      </c>
    </row>
    <row r="3570" spans="1:3" ht="17.25" x14ac:dyDescent="0.3">
      <c r="A3570" s="153" t="s">
        <v>8172</v>
      </c>
      <c r="B3570" s="177"/>
      <c r="C3570" s="3" t="s">
        <v>7942</v>
      </c>
    </row>
    <row r="3571" spans="1:3" ht="17.25" x14ac:dyDescent="0.3">
      <c r="A3571" s="153" t="s">
        <v>8173</v>
      </c>
      <c r="B3571" s="177"/>
      <c r="C3571" s="3" t="s">
        <v>98630</v>
      </c>
    </row>
    <row r="3572" spans="1:3" ht="17.25" x14ac:dyDescent="0.3">
      <c r="A3572" s="153" t="s">
        <v>8173</v>
      </c>
      <c r="B3572" s="177"/>
      <c r="C3572" s="3" t="s">
        <v>98631</v>
      </c>
    </row>
    <row r="3573" spans="1:3" ht="17.25" x14ac:dyDescent="0.3">
      <c r="A3573" s="153" t="s">
        <v>2909</v>
      </c>
      <c r="B3573" s="177"/>
      <c r="C3573" s="3" t="s">
        <v>98632</v>
      </c>
    </row>
    <row r="3574" spans="1:3" ht="17.25" x14ac:dyDescent="0.3">
      <c r="A3574" s="153" t="s">
        <v>2910</v>
      </c>
      <c r="B3574" s="177"/>
      <c r="C3574" s="3" t="s">
        <v>98633</v>
      </c>
    </row>
    <row r="3575" spans="1:3" ht="17.25" x14ac:dyDescent="0.3">
      <c r="A3575" s="153" t="s">
        <v>8174</v>
      </c>
      <c r="B3575" s="177"/>
      <c r="C3575" s="3" t="s">
        <v>98634</v>
      </c>
    </row>
    <row r="3576" spans="1:3" ht="17.25" x14ac:dyDescent="0.3">
      <c r="A3576" s="153" t="s">
        <v>8175</v>
      </c>
      <c r="B3576" s="177"/>
      <c r="C3576" s="3" t="s">
        <v>98635</v>
      </c>
    </row>
    <row r="3577" spans="1:3" ht="17.25" x14ac:dyDescent="0.3">
      <c r="A3577" s="153" t="s">
        <v>2911</v>
      </c>
      <c r="B3577" s="177"/>
      <c r="C3577" s="3" t="s">
        <v>98636</v>
      </c>
    </row>
    <row r="3578" spans="1:3" ht="17.25" x14ac:dyDescent="0.3">
      <c r="A3578" s="153" t="s">
        <v>8176</v>
      </c>
      <c r="B3578" s="177"/>
      <c r="C3578" s="3" t="s">
        <v>98637</v>
      </c>
    </row>
    <row r="3579" spans="1:3" ht="17.25" x14ac:dyDescent="0.3">
      <c r="A3579" s="153" t="s">
        <v>2912</v>
      </c>
      <c r="B3579" s="177"/>
      <c r="C3579" s="3" t="s">
        <v>98638</v>
      </c>
    </row>
    <row r="3580" spans="1:3" ht="17.25" x14ac:dyDescent="0.3">
      <c r="A3580" s="153" t="s">
        <v>8177</v>
      </c>
      <c r="B3580" s="177"/>
      <c r="C3580" s="3" t="s">
        <v>98639</v>
      </c>
    </row>
    <row r="3581" spans="1:3" ht="17.25" x14ac:dyDescent="0.3">
      <c r="A3581" s="153" t="s">
        <v>8177</v>
      </c>
      <c r="B3581" s="177"/>
      <c r="C3581" s="3" t="s">
        <v>98640</v>
      </c>
    </row>
    <row r="3582" spans="1:3" ht="17.25" x14ac:dyDescent="0.3">
      <c r="A3582" s="153" t="s">
        <v>8178</v>
      </c>
      <c r="B3582" s="177"/>
      <c r="C3582" s="3" t="s">
        <v>98641</v>
      </c>
    </row>
    <row r="3583" spans="1:3" ht="17.25" x14ac:dyDescent="0.3">
      <c r="A3583" s="153" t="s">
        <v>2913</v>
      </c>
      <c r="B3583" s="177"/>
      <c r="C3583" s="3" t="s">
        <v>98642</v>
      </c>
    </row>
    <row r="3584" spans="1:3" ht="17.25" x14ac:dyDescent="0.3">
      <c r="A3584" s="153" t="s">
        <v>2915</v>
      </c>
      <c r="B3584" s="177"/>
      <c r="C3584" s="3" t="s">
        <v>98643</v>
      </c>
    </row>
    <row r="3585" spans="1:3" ht="17.25" x14ac:dyDescent="0.3">
      <c r="A3585" s="153" t="s">
        <v>2914</v>
      </c>
      <c r="B3585" s="177"/>
      <c r="C3585" s="3" t="s">
        <v>98644</v>
      </c>
    </row>
    <row r="3586" spans="1:3" ht="17.25" x14ac:dyDescent="0.3">
      <c r="A3586" s="153" t="s">
        <v>8179</v>
      </c>
      <c r="B3586" s="177"/>
      <c r="C3586" s="3" t="s">
        <v>98645</v>
      </c>
    </row>
    <row r="3587" spans="1:3" ht="17.25" x14ac:dyDescent="0.3">
      <c r="A3587" s="153" t="s">
        <v>2916</v>
      </c>
      <c r="B3587" s="177"/>
      <c r="C3587" s="3" t="s">
        <v>98646</v>
      </c>
    </row>
    <row r="3588" spans="1:3" ht="17.25" x14ac:dyDescent="0.3">
      <c r="A3588" s="153" t="s">
        <v>8180</v>
      </c>
      <c r="B3588" s="177"/>
      <c r="C3588" s="3" t="s">
        <v>98647</v>
      </c>
    </row>
    <row r="3589" spans="1:3" ht="17.25" x14ac:dyDescent="0.3">
      <c r="A3589" s="153" t="s">
        <v>2650</v>
      </c>
      <c r="B3589" s="177"/>
      <c r="C3589" s="3" t="s">
        <v>98648</v>
      </c>
    </row>
    <row r="3590" spans="1:3" ht="17.25" x14ac:dyDescent="0.3">
      <c r="A3590" s="153" t="s">
        <v>2917</v>
      </c>
      <c r="B3590" s="177"/>
      <c r="C3590" s="3" t="s">
        <v>98649</v>
      </c>
    </row>
    <row r="3591" spans="1:3" ht="17.25" x14ac:dyDescent="0.3">
      <c r="A3591" s="153" t="s">
        <v>8181</v>
      </c>
      <c r="B3591" s="177"/>
      <c r="C3591" s="3" t="s">
        <v>98650</v>
      </c>
    </row>
    <row r="3592" spans="1:3" ht="17.25" x14ac:dyDescent="0.3">
      <c r="A3592" s="153" t="s">
        <v>2918</v>
      </c>
      <c r="B3592" s="177"/>
      <c r="C3592" s="3" t="s">
        <v>98651</v>
      </c>
    </row>
    <row r="3593" spans="1:3" ht="17.25" x14ac:dyDescent="0.3">
      <c r="A3593" s="153" t="s">
        <v>2919</v>
      </c>
      <c r="B3593" s="177"/>
      <c r="C3593" s="3" t="s">
        <v>98652</v>
      </c>
    </row>
    <row r="3594" spans="1:3" ht="17.25" x14ac:dyDescent="0.3">
      <c r="A3594" s="153" t="s">
        <v>8182</v>
      </c>
      <c r="B3594" s="177"/>
      <c r="C3594" s="3" t="s">
        <v>98653</v>
      </c>
    </row>
    <row r="3595" spans="1:3" ht="15.75" x14ac:dyDescent="0.25">
      <c r="A3595" s="140" t="s">
        <v>8183</v>
      </c>
      <c r="B3595" s="177"/>
      <c r="C3595" s="3" t="s">
        <v>98654</v>
      </c>
    </row>
    <row r="3596" spans="1:3" ht="15.75" x14ac:dyDescent="0.25">
      <c r="A3596" s="140" t="s">
        <v>8184</v>
      </c>
      <c r="B3596" s="177"/>
      <c r="C3596" s="3" t="s">
        <v>98655</v>
      </c>
    </row>
    <row r="3597" spans="1:3" ht="15.75" x14ac:dyDescent="0.25">
      <c r="A3597" s="140" t="s">
        <v>8185</v>
      </c>
      <c r="B3597" s="177"/>
      <c r="C3597" s="3" t="s">
        <v>98656</v>
      </c>
    </row>
    <row r="3598" spans="1:3" ht="15.75" x14ac:dyDescent="0.25">
      <c r="A3598" s="140" t="s">
        <v>8186</v>
      </c>
      <c r="B3598" s="177"/>
      <c r="C3598" s="3" t="s">
        <v>98657</v>
      </c>
    </row>
    <row r="3599" spans="1:3" ht="15.75" x14ac:dyDescent="0.25">
      <c r="A3599" s="140" t="s">
        <v>8187</v>
      </c>
      <c r="B3599" s="177"/>
      <c r="C3599" s="3" t="s">
        <v>98658</v>
      </c>
    </row>
    <row r="3600" spans="1:3" ht="15.75" x14ac:dyDescent="0.25">
      <c r="A3600" s="140" t="s">
        <v>2921</v>
      </c>
      <c r="B3600" s="177"/>
      <c r="C3600" s="3" t="s">
        <v>98659</v>
      </c>
    </row>
    <row r="3601" spans="1:3" ht="15.75" x14ac:dyDescent="0.25">
      <c r="A3601" s="140" t="s">
        <v>2922</v>
      </c>
      <c r="B3601" s="177"/>
      <c r="C3601" s="3" t="s">
        <v>98660</v>
      </c>
    </row>
    <row r="3602" spans="1:3" ht="15.75" x14ac:dyDescent="0.25">
      <c r="A3602" s="140" t="s">
        <v>8188</v>
      </c>
      <c r="B3602" s="177"/>
      <c r="C3602" s="3" t="s">
        <v>98661</v>
      </c>
    </row>
    <row r="3603" spans="1:3" ht="15.75" x14ac:dyDescent="0.25">
      <c r="A3603" s="140" t="s">
        <v>8189</v>
      </c>
      <c r="B3603" s="177"/>
      <c r="C3603" s="3" t="s">
        <v>98662</v>
      </c>
    </row>
    <row r="3604" spans="1:3" ht="15.75" x14ac:dyDescent="0.25">
      <c r="A3604" s="140" t="s">
        <v>2923</v>
      </c>
      <c r="B3604" s="177"/>
      <c r="C3604" s="3" t="s">
        <v>98663</v>
      </c>
    </row>
    <row r="3605" spans="1:3" ht="15.75" x14ac:dyDescent="0.25">
      <c r="A3605" s="140" t="s">
        <v>2924</v>
      </c>
      <c r="B3605" s="177"/>
      <c r="C3605" s="3" t="s">
        <v>98664</v>
      </c>
    </row>
    <row r="3606" spans="1:3" ht="15.75" x14ac:dyDescent="0.25">
      <c r="A3606" s="140" t="s">
        <v>2925</v>
      </c>
      <c r="B3606" s="177"/>
      <c r="C3606" s="3" t="s">
        <v>98665</v>
      </c>
    </row>
    <row r="3607" spans="1:3" ht="15.75" x14ac:dyDescent="0.25">
      <c r="A3607" s="140" t="s">
        <v>2926</v>
      </c>
      <c r="B3607" s="177"/>
      <c r="C3607" s="3" t="s">
        <v>98666</v>
      </c>
    </row>
    <row r="3608" spans="1:3" ht="15.75" x14ac:dyDescent="0.25">
      <c r="A3608" s="140" t="s">
        <v>2927</v>
      </c>
      <c r="B3608" s="177"/>
      <c r="C3608" s="3" t="s">
        <v>98667</v>
      </c>
    </row>
    <row r="3609" spans="1:3" ht="15.75" x14ac:dyDescent="0.25">
      <c r="A3609" s="140" t="s">
        <v>8190</v>
      </c>
      <c r="B3609" s="177"/>
      <c r="C3609" s="3" t="s">
        <v>98668</v>
      </c>
    </row>
    <row r="3610" spans="1:3" ht="15.75" x14ac:dyDescent="0.25">
      <c r="A3610" s="140" t="s">
        <v>8191</v>
      </c>
      <c r="B3610" s="177"/>
      <c r="C3610" s="3" t="s">
        <v>98669</v>
      </c>
    </row>
    <row r="3611" spans="1:3" ht="15.75" x14ac:dyDescent="0.25">
      <c r="A3611" s="140" t="s">
        <v>2928</v>
      </c>
      <c r="B3611" s="177"/>
      <c r="C3611" s="3" t="s">
        <v>98670</v>
      </c>
    </row>
    <row r="3612" spans="1:3" ht="15.75" x14ac:dyDescent="0.25">
      <c r="A3612" s="140" t="s">
        <v>2929</v>
      </c>
      <c r="B3612" s="177"/>
      <c r="C3612" s="3" t="s">
        <v>98671</v>
      </c>
    </row>
    <row r="3613" spans="1:3" ht="15.75" x14ac:dyDescent="0.25">
      <c r="A3613" s="140" t="s">
        <v>2930</v>
      </c>
      <c r="B3613" s="177"/>
      <c r="C3613" s="3" t="s">
        <v>98672</v>
      </c>
    </row>
    <row r="3614" spans="1:3" ht="15.75" x14ac:dyDescent="0.25">
      <c r="A3614" s="140" t="s">
        <v>2931</v>
      </c>
      <c r="B3614" s="177"/>
      <c r="C3614" s="3" t="s">
        <v>98673</v>
      </c>
    </row>
    <row r="3615" spans="1:3" ht="15.75" x14ac:dyDescent="0.25">
      <c r="A3615" s="140" t="s">
        <v>8192</v>
      </c>
      <c r="B3615" s="177"/>
      <c r="C3615" s="3" t="s">
        <v>98674</v>
      </c>
    </row>
    <row r="3616" spans="1:3" ht="15.75" x14ac:dyDescent="0.25">
      <c r="A3616" s="140" t="s">
        <v>2932</v>
      </c>
      <c r="B3616" s="177"/>
      <c r="C3616" s="3" t="s">
        <v>98675</v>
      </c>
    </row>
    <row r="3617" spans="1:3" ht="15.75" x14ac:dyDescent="0.25">
      <c r="A3617" s="140" t="s">
        <v>2933</v>
      </c>
      <c r="B3617" s="177"/>
      <c r="C3617" s="3" t="s">
        <v>98676</v>
      </c>
    </row>
    <row r="3618" spans="1:3" ht="15.75" x14ac:dyDescent="0.25">
      <c r="A3618" s="140" t="s">
        <v>2934</v>
      </c>
      <c r="B3618" s="177"/>
      <c r="C3618" s="3" t="s">
        <v>98677</v>
      </c>
    </row>
    <row r="3619" spans="1:3" ht="15.75" x14ac:dyDescent="0.25">
      <c r="A3619" s="140" t="s">
        <v>2936</v>
      </c>
      <c r="B3619" s="177"/>
      <c r="C3619" s="3" t="s">
        <v>98678</v>
      </c>
    </row>
    <row r="3620" spans="1:3" ht="15.75" x14ac:dyDescent="0.25">
      <c r="A3620" s="140" t="s">
        <v>2935</v>
      </c>
      <c r="B3620" s="177"/>
      <c r="C3620" s="3" t="s">
        <v>98679</v>
      </c>
    </row>
    <row r="3621" spans="1:3" ht="15.75" x14ac:dyDescent="0.25">
      <c r="A3621" s="140" t="s">
        <v>2937</v>
      </c>
      <c r="B3621" s="177"/>
      <c r="C3621" s="3" t="s">
        <v>98680</v>
      </c>
    </row>
    <row r="3622" spans="1:3" ht="15.75" x14ac:dyDescent="0.25">
      <c r="A3622" s="140" t="s">
        <v>2938</v>
      </c>
      <c r="B3622" s="177"/>
      <c r="C3622" s="3" t="s">
        <v>98681</v>
      </c>
    </row>
    <row r="3623" spans="1:3" ht="15.75" x14ac:dyDescent="0.25">
      <c r="A3623" s="140" t="s">
        <v>2939</v>
      </c>
      <c r="B3623" s="177"/>
      <c r="C3623" s="3" t="s">
        <v>98682</v>
      </c>
    </row>
    <row r="3624" spans="1:3" ht="15.75" x14ac:dyDescent="0.25">
      <c r="A3624" s="140" t="s">
        <v>2940</v>
      </c>
      <c r="B3624" s="177"/>
      <c r="C3624" s="3" t="s">
        <v>98683</v>
      </c>
    </row>
    <row r="3625" spans="1:3" ht="15.75" x14ac:dyDescent="0.25">
      <c r="A3625" s="140" t="s">
        <v>2941</v>
      </c>
      <c r="B3625" s="177"/>
      <c r="C3625" s="3" t="s">
        <v>98684</v>
      </c>
    </row>
    <row r="3626" spans="1:3" ht="15.75" x14ac:dyDescent="0.25">
      <c r="A3626" s="140" t="s">
        <v>8193</v>
      </c>
      <c r="B3626" s="177"/>
      <c r="C3626" s="3" t="s">
        <v>98685</v>
      </c>
    </row>
    <row r="3627" spans="1:3" ht="15.75" x14ac:dyDescent="0.25">
      <c r="A3627" s="140" t="s">
        <v>2340</v>
      </c>
      <c r="B3627" s="177"/>
      <c r="C3627" s="3" t="s">
        <v>98686</v>
      </c>
    </row>
    <row r="3628" spans="1:3" ht="15.75" x14ac:dyDescent="0.25">
      <c r="A3628" s="140" t="s">
        <v>2341</v>
      </c>
      <c r="B3628" s="177"/>
      <c r="C3628" s="3" t="s">
        <v>98687</v>
      </c>
    </row>
    <row r="3629" spans="1:3" ht="15.75" x14ac:dyDescent="0.25">
      <c r="A3629" s="140" t="s">
        <v>2342</v>
      </c>
      <c r="B3629" s="177"/>
      <c r="C3629" s="3" t="s">
        <v>98688</v>
      </c>
    </row>
    <row r="3630" spans="1:3" ht="15.75" x14ac:dyDescent="0.25">
      <c r="A3630" s="140" t="s">
        <v>2343</v>
      </c>
      <c r="B3630" s="177"/>
      <c r="C3630" s="3" t="s">
        <v>98689</v>
      </c>
    </row>
    <row r="3631" spans="1:3" ht="15.75" x14ac:dyDescent="0.25">
      <c r="A3631" s="140" t="s">
        <v>2344</v>
      </c>
      <c r="B3631" s="177"/>
      <c r="C3631" s="3" t="s">
        <v>98690</v>
      </c>
    </row>
    <row r="3632" spans="1:3" ht="15.75" x14ac:dyDescent="0.25">
      <c r="A3632" s="140" t="s">
        <v>2345</v>
      </c>
      <c r="B3632" s="177"/>
      <c r="C3632" s="3" t="s">
        <v>98691</v>
      </c>
    </row>
    <row r="3633" spans="1:3" ht="15.75" x14ac:dyDescent="0.25">
      <c r="A3633" s="140" t="s">
        <v>2346</v>
      </c>
      <c r="B3633" s="177"/>
      <c r="C3633" s="3" t="s">
        <v>98692</v>
      </c>
    </row>
    <row r="3634" spans="1:3" ht="15.75" x14ac:dyDescent="0.25">
      <c r="A3634" s="140" t="s">
        <v>2347</v>
      </c>
      <c r="B3634" s="177"/>
      <c r="C3634" s="3" t="s">
        <v>98693</v>
      </c>
    </row>
    <row r="3635" spans="1:3" ht="15.75" x14ac:dyDescent="0.25">
      <c r="A3635" s="140" t="s">
        <v>2348</v>
      </c>
      <c r="B3635" s="177"/>
      <c r="C3635" s="3" t="s">
        <v>98694</v>
      </c>
    </row>
    <row r="3636" spans="1:3" ht="15.75" x14ac:dyDescent="0.25">
      <c r="A3636" s="140" t="s">
        <v>2349</v>
      </c>
      <c r="B3636" s="177"/>
      <c r="C3636" s="3" t="s">
        <v>98695</v>
      </c>
    </row>
    <row r="3637" spans="1:3" ht="15.75" x14ac:dyDescent="0.25">
      <c r="A3637" s="140" t="s">
        <v>2350</v>
      </c>
      <c r="B3637" s="177"/>
      <c r="C3637" s="3" t="s">
        <v>98696</v>
      </c>
    </row>
    <row r="3638" spans="1:3" ht="15.75" x14ac:dyDescent="0.25">
      <c r="A3638" s="140" t="s">
        <v>2351</v>
      </c>
      <c r="B3638" s="177"/>
      <c r="C3638" s="3" t="s">
        <v>98697</v>
      </c>
    </row>
    <row r="3639" spans="1:3" ht="15.75" x14ac:dyDescent="0.25">
      <c r="A3639" s="140" t="s">
        <v>2352</v>
      </c>
      <c r="B3639" s="177"/>
      <c r="C3639" s="3" t="s">
        <v>98698</v>
      </c>
    </row>
    <row r="3640" spans="1:3" ht="15.75" x14ac:dyDescent="0.25">
      <c r="A3640" s="140" t="s">
        <v>2353</v>
      </c>
      <c r="B3640" s="177"/>
      <c r="C3640" s="3" t="s">
        <v>98699</v>
      </c>
    </row>
    <row r="3641" spans="1:3" ht="15.75" x14ac:dyDescent="0.25">
      <c r="A3641" s="140" t="s">
        <v>2354</v>
      </c>
      <c r="B3641" s="177"/>
      <c r="C3641" s="3" t="s">
        <v>98700</v>
      </c>
    </row>
    <row r="3642" spans="1:3" ht="15.75" x14ac:dyDescent="0.25">
      <c r="A3642" s="140" t="s">
        <v>2355</v>
      </c>
      <c r="B3642" s="177"/>
      <c r="C3642" s="3" t="s">
        <v>98701</v>
      </c>
    </row>
    <row r="3643" spans="1:3" ht="15.75" x14ac:dyDescent="0.25">
      <c r="A3643" s="140" t="s">
        <v>2356</v>
      </c>
      <c r="B3643" s="177"/>
      <c r="C3643" s="3" t="s">
        <v>98702</v>
      </c>
    </row>
    <row r="3644" spans="1:3" ht="15.75" x14ac:dyDescent="0.25">
      <c r="A3644" s="140" t="s">
        <v>2357</v>
      </c>
      <c r="B3644" s="177"/>
      <c r="C3644" s="3" t="s">
        <v>98703</v>
      </c>
    </row>
    <row r="3645" spans="1:3" ht="15.75" x14ac:dyDescent="0.25">
      <c r="A3645" s="140" t="s">
        <v>2358</v>
      </c>
      <c r="B3645" s="177"/>
      <c r="C3645" s="3" t="s">
        <v>98704</v>
      </c>
    </row>
    <row r="3646" spans="1:3" ht="15.75" x14ac:dyDescent="0.25">
      <c r="A3646" s="140" t="s">
        <v>2359</v>
      </c>
      <c r="B3646" s="177"/>
      <c r="C3646" s="3" t="s">
        <v>98705</v>
      </c>
    </row>
    <row r="3647" spans="1:3" ht="15.75" x14ac:dyDescent="0.25">
      <c r="A3647" s="140" t="s">
        <v>2360</v>
      </c>
      <c r="B3647" s="177"/>
      <c r="C3647" s="3" t="s">
        <v>98706</v>
      </c>
    </row>
    <row r="3648" spans="1:3" ht="15.75" x14ac:dyDescent="0.25">
      <c r="A3648" s="140" t="s">
        <v>2361</v>
      </c>
      <c r="B3648" s="177"/>
      <c r="C3648" s="3" t="s">
        <v>98707</v>
      </c>
    </row>
    <row r="3649" spans="1:3" ht="15.75" x14ac:dyDescent="0.25">
      <c r="A3649" s="140" t="s">
        <v>2362</v>
      </c>
      <c r="B3649" s="177"/>
      <c r="C3649" s="3" t="s">
        <v>98708</v>
      </c>
    </row>
    <row r="3650" spans="1:3" ht="15.75" x14ac:dyDescent="0.25">
      <c r="A3650" s="140" t="s">
        <v>8194</v>
      </c>
      <c r="B3650" s="177"/>
      <c r="C3650" s="3" t="s">
        <v>98709</v>
      </c>
    </row>
    <row r="3651" spans="1:3" ht="15.75" x14ac:dyDescent="0.25">
      <c r="A3651" s="140" t="s">
        <v>2363</v>
      </c>
      <c r="B3651" s="177"/>
      <c r="C3651" s="3" t="s">
        <v>98710</v>
      </c>
    </row>
    <row r="3652" spans="1:3" ht="15.75" x14ac:dyDescent="0.25">
      <c r="A3652" s="140" t="s">
        <v>2364</v>
      </c>
      <c r="B3652" s="177"/>
      <c r="C3652" s="3" t="s">
        <v>98711</v>
      </c>
    </row>
    <row r="3653" spans="1:3" ht="15.75" x14ac:dyDescent="0.25">
      <c r="A3653" s="140" t="s">
        <v>2365</v>
      </c>
      <c r="B3653" s="177"/>
      <c r="C3653" s="3" t="s">
        <v>98712</v>
      </c>
    </row>
    <row r="3654" spans="1:3" ht="15.75" x14ac:dyDescent="0.25">
      <c r="A3654" s="140" t="s">
        <v>2366</v>
      </c>
      <c r="B3654" s="177"/>
      <c r="C3654" s="3" t="s">
        <v>98713</v>
      </c>
    </row>
    <row r="3655" spans="1:3" ht="15.75" x14ac:dyDescent="0.25">
      <c r="A3655" s="140" t="s">
        <v>2367</v>
      </c>
      <c r="B3655" s="177"/>
      <c r="C3655" s="3" t="s">
        <v>98714</v>
      </c>
    </row>
    <row r="3656" spans="1:3" ht="15.75" x14ac:dyDescent="0.25">
      <c r="A3656" s="140" t="s">
        <v>2368</v>
      </c>
      <c r="B3656" s="177"/>
      <c r="C3656" s="3" t="s">
        <v>98715</v>
      </c>
    </row>
    <row r="3657" spans="1:3" ht="15.75" x14ac:dyDescent="0.25">
      <c r="A3657" s="140" t="s">
        <v>2369</v>
      </c>
      <c r="B3657" s="177"/>
      <c r="C3657" s="3" t="s">
        <v>98716</v>
      </c>
    </row>
    <row r="3658" spans="1:3" ht="15.75" x14ac:dyDescent="0.25">
      <c r="A3658" s="140" t="s">
        <v>2370</v>
      </c>
      <c r="B3658" s="177"/>
      <c r="C3658" s="3" t="s">
        <v>98717</v>
      </c>
    </row>
    <row r="3659" spans="1:3" ht="15.75" x14ac:dyDescent="0.25">
      <c r="A3659" s="140" t="s">
        <v>2371</v>
      </c>
      <c r="B3659" s="177"/>
      <c r="C3659" s="3" t="s">
        <v>98718</v>
      </c>
    </row>
    <row r="3660" spans="1:3" ht="15.75" x14ac:dyDescent="0.25">
      <c r="A3660" s="140" t="s">
        <v>2372</v>
      </c>
      <c r="B3660" s="177"/>
      <c r="C3660" s="3" t="s">
        <v>98719</v>
      </c>
    </row>
    <row r="3661" spans="1:3" ht="15.75" x14ac:dyDescent="0.25">
      <c r="A3661" s="140" t="s">
        <v>2373</v>
      </c>
      <c r="B3661" s="177"/>
      <c r="C3661" s="3" t="s">
        <v>98720</v>
      </c>
    </row>
    <row r="3662" spans="1:3" ht="15.75" x14ac:dyDescent="0.25">
      <c r="A3662" s="140" t="s">
        <v>8195</v>
      </c>
      <c r="B3662" s="177"/>
      <c r="C3662" s="3" t="s">
        <v>98721</v>
      </c>
    </row>
    <row r="3663" spans="1:3" ht="15.75" x14ac:dyDescent="0.25">
      <c r="A3663" s="140" t="s">
        <v>2374</v>
      </c>
      <c r="B3663" s="177"/>
      <c r="C3663" s="3" t="s">
        <v>98722</v>
      </c>
    </row>
    <row r="3664" spans="1:3" ht="15.75" x14ac:dyDescent="0.25">
      <c r="A3664" s="156" t="s">
        <v>2375</v>
      </c>
      <c r="B3664" s="177"/>
      <c r="C3664" s="3" t="s">
        <v>98723</v>
      </c>
    </row>
    <row r="3665" spans="1:3" ht="15.75" x14ac:dyDescent="0.25">
      <c r="A3665" s="157" t="s">
        <v>2376</v>
      </c>
      <c r="B3665" s="177"/>
      <c r="C3665" s="3" t="s">
        <v>98724</v>
      </c>
    </row>
    <row r="3666" spans="1:3" ht="15.75" x14ac:dyDescent="0.25">
      <c r="A3666" s="157" t="s">
        <v>2377</v>
      </c>
      <c r="B3666" s="177"/>
      <c r="C3666" s="3" t="s">
        <v>98725</v>
      </c>
    </row>
    <row r="3667" spans="1:3" ht="15.75" x14ac:dyDescent="0.25">
      <c r="A3667" s="157" t="s">
        <v>2378</v>
      </c>
      <c r="B3667" s="177"/>
      <c r="C3667" s="3" t="s">
        <v>98726</v>
      </c>
    </row>
    <row r="3668" spans="1:3" ht="15.75" x14ac:dyDescent="0.25">
      <c r="A3668" s="157" t="s">
        <v>2379</v>
      </c>
      <c r="B3668" s="177"/>
      <c r="C3668" s="3" t="s">
        <v>98727</v>
      </c>
    </row>
    <row r="3669" spans="1:3" ht="15.75" x14ac:dyDescent="0.25">
      <c r="A3669" s="157" t="s">
        <v>2380</v>
      </c>
      <c r="B3669" s="177"/>
      <c r="C3669" s="3" t="s">
        <v>98728</v>
      </c>
    </row>
    <row r="3670" spans="1:3" ht="15.75" x14ac:dyDescent="0.25">
      <c r="A3670" s="157" t="s">
        <v>2381</v>
      </c>
      <c r="B3670" s="177"/>
      <c r="C3670" s="3" t="s">
        <v>98729</v>
      </c>
    </row>
    <row r="3671" spans="1:3" ht="15.75" x14ac:dyDescent="0.25">
      <c r="A3671" s="157" t="s">
        <v>2382</v>
      </c>
      <c r="B3671" s="177"/>
      <c r="C3671" s="3" t="s">
        <v>98730</v>
      </c>
    </row>
    <row r="3672" spans="1:3" ht="15.75" x14ac:dyDescent="0.25">
      <c r="A3672" s="157" t="s">
        <v>2383</v>
      </c>
      <c r="B3672" s="177"/>
      <c r="C3672" s="3" t="s">
        <v>98731</v>
      </c>
    </row>
    <row r="3673" spans="1:3" ht="15.75" x14ac:dyDescent="0.25">
      <c r="A3673" s="157" t="s">
        <v>2384</v>
      </c>
      <c r="B3673" s="177"/>
      <c r="C3673" s="3" t="s">
        <v>98732</v>
      </c>
    </row>
    <row r="3674" spans="1:3" ht="15.75" x14ac:dyDescent="0.25">
      <c r="A3674" s="157" t="s">
        <v>2385</v>
      </c>
      <c r="B3674" s="177"/>
      <c r="C3674" s="3" t="s">
        <v>98733</v>
      </c>
    </row>
    <row r="3675" spans="1:3" ht="15.75" x14ac:dyDescent="0.25">
      <c r="A3675" s="157" t="s">
        <v>2386</v>
      </c>
      <c r="B3675" s="177"/>
      <c r="C3675" s="3" t="s">
        <v>98734</v>
      </c>
    </row>
    <row r="3676" spans="1:3" ht="15.75" x14ac:dyDescent="0.25">
      <c r="A3676" s="157" t="s">
        <v>2387</v>
      </c>
      <c r="B3676" s="177"/>
      <c r="C3676" s="3" t="s">
        <v>98735</v>
      </c>
    </row>
    <row r="3677" spans="1:3" ht="15.75" x14ac:dyDescent="0.25">
      <c r="A3677" s="157" t="s">
        <v>2388</v>
      </c>
      <c r="B3677" s="177"/>
      <c r="C3677" s="3" t="s">
        <v>98736</v>
      </c>
    </row>
    <row r="3678" spans="1:3" ht="15.75" x14ac:dyDescent="0.25">
      <c r="A3678" s="157" t="s">
        <v>2389</v>
      </c>
      <c r="B3678" s="177"/>
      <c r="C3678" s="3" t="s">
        <v>2444</v>
      </c>
    </row>
    <row r="3679" spans="1:3" ht="15.75" x14ac:dyDescent="0.25">
      <c r="A3679" s="157" t="s">
        <v>2390</v>
      </c>
      <c r="B3679" s="177"/>
      <c r="C3679" s="3" t="s">
        <v>98737</v>
      </c>
    </row>
    <row r="3680" spans="1:3" ht="15.75" x14ac:dyDescent="0.25">
      <c r="A3680" s="157" t="s">
        <v>2391</v>
      </c>
      <c r="B3680" s="177"/>
      <c r="C3680" s="3" t="s">
        <v>98738</v>
      </c>
    </row>
    <row r="3681" spans="1:3" ht="15.75" x14ac:dyDescent="0.25">
      <c r="A3681" s="157" t="s">
        <v>2392</v>
      </c>
      <c r="B3681" s="177"/>
      <c r="C3681" s="3" t="s">
        <v>98739</v>
      </c>
    </row>
    <row r="3682" spans="1:3" ht="15.75" x14ac:dyDescent="0.25">
      <c r="A3682" s="157" t="s">
        <v>2393</v>
      </c>
      <c r="B3682" s="177"/>
      <c r="C3682" s="3" t="s">
        <v>2940</v>
      </c>
    </row>
    <row r="3683" spans="1:3" ht="15.75" x14ac:dyDescent="0.25">
      <c r="A3683" s="157" t="s">
        <v>2394</v>
      </c>
      <c r="B3683" s="177"/>
      <c r="C3683" s="3" t="s">
        <v>98740</v>
      </c>
    </row>
    <row r="3684" spans="1:3" ht="15.75" x14ac:dyDescent="0.25">
      <c r="A3684" s="157" t="s">
        <v>2395</v>
      </c>
      <c r="B3684" s="177"/>
      <c r="C3684" s="3" t="s">
        <v>98741</v>
      </c>
    </row>
    <row r="3685" spans="1:3" ht="15.75" x14ac:dyDescent="0.25">
      <c r="A3685" s="157" t="s">
        <v>2396</v>
      </c>
      <c r="B3685" s="177"/>
      <c r="C3685" s="3" t="s">
        <v>98742</v>
      </c>
    </row>
    <row r="3686" spans="1:3" ht="15.75" x14ac:dyDescent="0.25">
      <c r="A3686" s="157" t="s">
        <v>2397</v>
      </c>
      <c r="B3686" s="177"/>
      <c r="C3686" s="3" t="s">
        <v>98743</v>
      </c>
    </row>
    <row r="3687" spans="1:3" ht="15.75" x14ac:dyDescent="0.25">
      <c r="A3687" s="157" t="s">
        <v>2398</v>
      </c>
      <c r="B3687" s="177"/>
      <c r="C3687" s="3" t="s">
        <v>2599</v>
      </c>
    </row>
    <row r="3688" spans="1:3" ht="15.75" x14ac:dyDescent="0.25">
      <c r="A3688" s="157" t="s">
        <v>2399</v>
      </c>
      <c r="B3688" s="177"/>
      <c r="C3688" s="3" t="s">
        <v>98744</v>
      </c>
    </row>
    <row r="3689" spans="1:3" ht="15.75" x14ac:dyDescent="0.25">
      <c r="A3689" s="157" t="s">
        <v>2400</v>
      </c>
      <c r="B3689" s="177"/>
      <c r="C3689" s="3" t="s">
        <v>98745</v>
      </c>
    </row>
    <row r="3690" spans="1:3" ht="15.75" x14ac:dyDescent="0.25">
      <c r="A3690" s="157" t="s">
        <v>2401</v>
      </c>
      <c r="B3690" s="177"/>
      <c r="C3690" s="3" t="s">
        <v>5209</v>
      </c>
    </row>
    <row r="3691" spans="1:3" ht="15.75" x14ac:dyDescent="0.25">
      <c r="A3691" s="157" t="s">
        <v>2402</v>
      </c>
      <c r="B3691" s="177"/>
      <c r="C3691" s="3" t="s">
        <v>98746</v>
      </c>
    </row>
    <row r="3692" spans="1:3" ht="15.75" x14ac:dyDescent="0.25">
      <c r="A3692" s="157" t="s">
        <v>2403</v>
      </c>
      <c r="B3692" s="177"/>
      <c r="C3692" s="3" t="s">
        <v>98747</v>
      </c>
    </row>
    <row r="3693" spans="1:3" ht="15.75" x14ac:dyDescent="0.25">
      <c r="A3693" s="157" t="s">
        <v>2404</v>
      </c>
      <c r="B3693" s="177"/>
      <c r="C3693" s="3" t="s">
        <v>98748</v>
      </c>
    </row>
    <row r="3694" spans="1:3" ht="15.75" x14ac:dyDescent="0.25">
      <c r="A3694" s="157" t="s">
        <v>2405</v>
      </c>
      <c r="B3694" s="177"/>
      <c r="C3694" s="3" t="s">
        <v>98749</v>
      </c>
    </row>
    <row r="3695" spans="1:3" ht="15.75" x14ac:dyDescent="0.25">
      <c r="A3695" s="157" t="s">
        <v>2406</v>
      </c>
      <c r="B3695" s="177"/>
      <c r="C3695" s="3" t="s">
        <v>98750</v>
      </c>
    </row>
    <row r="3696" spans="1:3" ht="15.75" x14ac:dyDescent="0.25">
      <c r="A3696" s="157" t="s">
        <v>8196</v>
      </c>
      <c r="B3696" s="177"/>
      <c r="C3696" s="3" t="s">
        <v>98751</v>
      </c>
    </row>
    <row r="3697" spans="1:3" ht="15.75" x14ac:dyDescent="0.25">
      <c r="A3697" s="157" t="s">
        <v>2407</v>
      </c>
      <c r="B3697" s="177"/>
      <c r="C3697" s="3" t="s">
        <v>98752</v>
      </c>
    </row>
    <row r="3698" spans="1:3" ht="15.75" x14ac:dyDescent="0.25">
      <c r="A3698" s="157" t="s">
        <v>2408</v>
      </c>
      <c r="B3698" s="177"/>
      <c r="C3698" s="3" t="s">
        <v>98753</v>
      </c>
    </row>
    <row r="3699" spans="1:3" ht="15.75" x14ac:dyDescent="0.25">
      <c r="A3699" s="157" t="s">
        <v>2409</v>
      </c>
      <c r="B3699" s="177"/>
      <c r="C3699" s="3" t="s">
        <v>98754</v>
      </c>
    </row>
    <row r="3700" spans="1:3" ht="15.75" x14ac:dyDescent="0.25">
      <c r="A3700" s="157" t="s">
        <v>8197</v>
      </c>
      <c r="B3700" s="177"/>
      <c r="C3700" s="3" t="s">
        <v>98755</v>
      </c>
    </row>
    <row r="3701" spans="1:3" ht="15.75" x14ac:dyDescent="0.25">
      <c r="A3701" s="157" t="s">
        <v>2410</v>
      </c>
      <c r="B3701" s="177"/>
      <c r="C3701" s="3" t="s">
        <v>98756</v>
      </c>
    </row>
    <row r="3702" spans="1:3" ht="15.75" x14ac:dyDescent="0.25">
      <c r="A3702" s="157" t="s">
        <v>2411</v>
      </c>
      <c r="B3702" s="177"/>
      <c r="C3702" s="3" t="s">
        <v>98757</v>
      </c>
    </row>
    <row r="3703" spans="1:3" ht="15.75" x14ac:dyDescent="0.25">
      <c r="A3703" s="157" t="s">
        <v>8198</v>
      </c>
      <c r="B3703" s="177"/>
      <c r="C3703" s="3" t="s">
        <v>98758</v>
      </c>
    </row>
    <row r="3704" spans="1:3" ht="15.75" x14ac:dyDescent="0.25">
      <c r="A3704" s="157" t="s">
        <v>8199</v>
      </c>
      <c r="B3704" s="177"/>
      <c r="C3704" s="3" t="s">
        <v>98759</v>
      </c>
    </row>
    <row r="3705" spans="1:3" ht="15.75" x14ac:dyDescent="0.25">
      <c r="A3705" s="157" t="s">
        <v>2412</v>
      </c>
      <c r="B3705" s="177"/>
      <c r="C3705" s="3" t="s">
        <v>98760</v>
      </c>
    </row>
    <row r="3706" spans="1:3" ht="15.75" x14ac:dyDescent="0.25">
      <c r="A3706" s="157" t="s">
        <v>2414</v>
      </c>
      <c r="B3706" s="177"/>
      <c r="C3706" s="3" t="s">
        <v>98761</v>
      </c>
    </row>
    <row r="3707" spans="1:3" ht="15.75" x14ac:dyDescent="0.25">
      <c r="A3707" s="157" t="s">
        <v>2415</v>
      </c>
      <c r="B3707" s="177"/>
      <c r="C3707" s="3" t="s">
        <v>98762</v>
      </c>
    </row>
    <row r="3708" spans="1:3" ht="15.75" x14ac:dyDescent="0.25">
      <c r="A3708" s="157" t="s">
        <v>2416</v>
      </c>
      <c r="B3708" s="177"/>
      <c r="C3708" s="3" t="s">
        <v>98763</v>
      </c>
    </row>
    <row r="3709" spans="1:3" ht="15.75" x14ac:dyDescent="0.25">
      <c r="A3709" s="157" t="s">
        <v>2417</v>
      </c>
      <c r="B3709" s="177"/>
      <c r="C3709" s="3" t="s">
        <v>98764</v>
      </c>
    </row>
    <row r="3710" spans="1:3" ht="15.75" x14ac:dyDescent="0.25">
      <c r="A3710" s="157" t="s">
        <v>2418</v>
      </c>
      <c r="B3710" s="177"/>
      <c r="C3710" s="3" t="s">
        <v>98765</v>
      </c>
    </row>
    <row r="3711" spans="1:3" ht="15.75" x14ac:dyDescent="0.25">
      <c r="A3711" s="157" t="s">
        <v>8200</v>
      </c>
      <c r="B3711" s="177"/>
      <c r="C3711" s="3" t="s">
        <v>98766</v>
      </c>
    </row>
    <row r="3712" spans="1:3" ht="15.75" x14ac:dyDescent="0.25">
      <c r="A3712" s="157" t="s">
        <v>2419</v>
      </c>
      <c r="B3712" s="177"/>
      <c r="C3712" s="3" t="s">
        <v>98767</v>
      </c>
    </row>
    <row r="3713" spans="1:3" ht="15.75" x14ac:dyDescent="0.25">
      <c r="A3713" s="157" t="s">
        <v>2420</v>
      </c>
      <c r="B3713" s="177"/>
      <c r="C3713" s="3" t="s">
        <v>98768</v>
      </c>
    </row>
    <row r="3714" spans="1:3" ht="15.75" x14ac:dyDescent="0.25">
      <c r="A3714" s="157" t="s">
        <v>2421</v>
      </c>
      <c r="B3714" s="177"/>
      <c r="C3714" s="3" t="s">
        <v>98769</v>
      </c>
    </row>
    <row r="3715" spans="1:3" ht="15.75" x14ac:dyDescent="0.25">
      <c r="A3715" s="157" t="s">
        <v>2422</v>
      </c>
      <c r="B3715" s="177"/>
      <c r="C3715" s="3" t="s">
        <v>98770</v>
      </c>
    </row>
    <row r="3716" spans="1:3" ht="15.75" x14ac:dyDescent="0.25">
      <c r="A3716" s="157" t="s">
        <v>2423</v>
      </c>
      <c r="B3716" s="177"/>
      <c r="C3716" s="3" t="s">
        <v>98771</v>
      </c>
    </row>
    <row r="3717" spans="1:3" ht="15.75" x14ac:dyDescent="0.25">
      <c r="A3717" s="157" t="s">
        <v>2424</v>
      </c>
      <c r="B3717" s="177"/>
      <c r="C3717" s="3" t="s">
        <v>98772</v>
      </c>
    </row>
    <row r="3718" spans="1:3" ht="15.75" x14ac:dyDescent="0.25">
      <c r="A3718" s="157" t="s">
        <v>2425</v>
      </c>
      <c r="B3718" s="177"/>
      <c r="C3718" s="3" t="s">
        <v>98773</v>
      </c>
    </row>
    <row r="3719" spans="1:3" ht="15.75" x14ac:dyDescent="0.25">
      <c r="A3719" s="157" t="s">
        <v>2426</v>
      </c>
      <c r="B3719" s="177"/>
      <c r="C3719" s="3" t="s">
        <v>98774</v>
      </c>
    </row>
    <row r="3720" spans="1:3" ht="15.75" x14ac:dyDescent="0.25">
      <c r="A3720" s="157" t="s">
        <v>2427</v>
      </c>
      <c r="B3720" s="177"/>
      <c r="C3720" s="3" t="s">
        <v>98775</v>
      </c>
    </row>
    <row r="3721" spans="1:3" ht="15.75" x14ac:dyDescent="0.25">
      <c r="A3721" s="157" t="s">
        <v>8201</v>
      </c>
      <c r="B3721" s="177"/>
      <c r="C3721" s="3" t="s">
        <v>98776</v>
      </c>
    </row>
    <row r="3722" spans="1:3" ht="15.75" x14ac:dyDescent="0.25">
      <c r="A3722" s="157" t="s">
        <v>2428</v>
      </c>
      <c r="B3722" s="177"/>
      <c r="C3722" s="3" t="s">
        <v>98777</v>
      </c>
    </row>
    <row r="3723" spans="1:3" ht="15.75" x14ac:dyDescent="0.25">
      <c r="A3723" s="157" t="s">
        <v>2429</v>
      </c>
      <c r="B3723" s="177"/>
      <c r="C3723" s="3" t="s">
        <v>98778</v>
      </c>
    </row>
    <row r="3724" spans="1:3" ht="15.75" x14ac:dyDescent="0.25">
      <c r="A3724" s="157" t="s">
        <v>2430</v>
      </c>
      <c r="B3724" s="177"/>
      <c r="C3724" s="3" t="s">
        <v>98779</v>
      </c>
    </row>
    <row r="3725" spans="1:3" ht="15.75" x14ac:dyDescent="0.25">
      <c r="A3725" s="157" t="s">
        <v>2431</v>
      </c>
      <c r="B3725" s="177"/>
      <c r="C3725" s="3" t="s">
        <v>98780</v>
      </c>
    </row>
    <row r="3726" spans="1:3" ht="15.75" x14ac:dyDescent="0.25">
      <c r="A3726" s="157" t="s">
        <v>2432</v>
      </c>
      <c r="B3726" s="177"/>
      <c r="C3726" s="3" t="s">
        <v>98781</v>
      </c>
    </row>
    <row r="3727" spans="1:3" ht="15.75" x14ac:dyDescent="0.25">
      <c r="A3727" s="157" t="s">
        <v>2433</v>
      </c>
      <c r="B3727" s="177"/>
      <c r="C3727" s="3" t="s">
        <v>98782</v>
      </c>
    </row>
    <row r="3728" spans="1:3" ht="15.75" x14ac:dyDescent="0.25">
      <c r="A3728" s="157" t="s">
        <v>2434</v>
      </c>
      <c r="B3728" s="177"/>
      <c r="C3728" s="3" t="s">
        <v>98783</v>
      </c>
    </row>
    <row r="3729" spans="1:3" ht="15.75" x14ac:dyDescent="0.25">
      <c r="A3729" s="157" t="s">
        <v>2435</v>
      </c>
      <c r="B3729" s="177"/>
      <c r="C3729" s="3" t="s">
        <v>98784</v>
      </c>
    </row>
    <row r="3730" spans="1:3" ht="15.75" x14ac:dyDescent="0.25">
      <c r="A3730" s="157" t="s">
        <v>2436</v>
      </c>
      <c r="B3730" s="177"/>
      <c r="C3730" s="3" t="s">
        <v>98785</v>
      </c>
    </row>
    <row r="3731" spans="1:3" ht="15.75" x14ac:dyDescent="0.25">
      <c r="A3731" s="157" t="s">
        <v>2437</v>
      </c>
      <c r="B3731" s="177"/>
      <c r="C3731" s="3" t="s">
        <v>98786</v>
      </c>
    </row>
    <row r="3732" spans="1:3" ht="15.75" x14ac:dyDescent="0.25">
      <c r="A3732" s="157" t="s">
        <v>2438</v>
      </c>
      <c r="B3732" s="177"/>
      <c r="C3732" s="3" t="s">
        <v>98787</v>
      </c>
    </row>
    <row r="3733" spans="1:3" ht="15.75" x14ac:dyDescent="0.25">
      <c r="A3733" s="157" t="s">
        <v>2439</v>
      </c>
      <c r="B3733" s="177"/>
      <c r="C3733" s="3" t="s">
        <v>98788</v>
      </c>
    </row>
    <row r="3734" spans="1:3" ht="15.75" x14ac:dyDescent="0.25">
      <c r="A3734" s="157" t="s">
        <v>2440</v>
      </c>
      <c r="B3734" s="177"/>
      <c r="C3734" s="3" t="s">
        <v>98789</v>
      </c>
    </row>
    <row r="3735" spans="1:3" ht="15.75" x14ac:dyDescent="0.25">
      <c r="A3735" s="157" t="s">
        <v>2441</v>
      </c>
      <c r="B3735" s="177"/>
      <c r="C3735" s="3" t="s">
        <v>98790</v>
      </c>
    </row>
    <row r="3736" spans="1:3" ht="15.75" x14ac:dyDescent="0.25">
      <c r="A3736" s="157" t="s">
        <v>2442</v>
      </c>
      <c r="B3736" s="177"/>
      <c r="C3736" s="3" t="s">
        <v>98791</v>
      </c>
    </row>
    <row r="3737" spans="1:3" ht="15.75" x14ac:dyDescent="0.25">
      <c r="A3737" s="157" t="s">
        <v>2443</v>
      </c>
      <c r="B3737" s="177"/>
      <c r="C3737" s="3" t="s">
        <v>98792</v>
      </c>
    </row>
    <row r="3738" spans="1:3" ht="15.75" x14ac:dyDescent="0.25">
      <c r="A3738" s="157" t="s">
        <v>2444</v>
      </c>
      <c r="B3738" s="177"/>
      <c r="C3738" s="3" t="s">
        <v>98793</v>
      </c>
    </row>
    <row r="3739" spans="1:3" ht="15.75" x14ac:dyDescent="0.25">
      <c r="A3739" s="157" t="s">
        <v>2445</v>
      </c>
      <c r="B3739" s="177"/>
      <c r="C3739" s="3" t="s">
        <v>98794</v>
      </c>
    </row>
    <row r="3740" spans="1:3" ht="15.75" x14ac:dyDescent="0.25">
      <c r="A3740" s="157" t="s">
        <v>2446</v>
      </c>
      <c r="B3740" s="177"/>
      <c r="C3740" s="3" t="s">
        <v>98795</v>
      </c>
    </row>
    <row r="3741" spans="1:3" ht="15.75" x14ac:dyDescent="0.25">
      <c r="A3741" s="157" t="s">
        <v>2447</v>
      </c>
      <c r="B3741" s="177"/>
      <c r="C3741" s="3" t="s">
        <v>98796</v>
      </c>
    </row>
    <row r="3742" spans="1:3" ht="15.75" x14ac:dyDescent="0.25">
      <c r="A3742" s="157" t="s">
        <v>2448</v>
      </c>
      <c r="B3742" s="177"/>
      <c r="C3742" s="3" t="s">
        <v>98797</v>
      </c>
    </row>
    <row r="3743" spans="1:3" ht="15.75" x14ac:dyDescent="0.25">
      <c r="A3743" s="157" t="s">
        <v>2449</v>
      </c>
      <c r="B3743" s="177"/>
      <c r="C3743" s="3" t="s">
        <v>98798</v>
      </c>
    </row>
    <row r="3744" spans="1:3" ht="15.75" x14ac:dyDescent="0.25">
      <c r="A3744" s="157" t="s">
        <v>2450</v>
      </c>
      <c r="B3744" s="177"/>
      <c r="C3744" s="3" t="s">
        <v>98799</v>
      </c>
    </row>
    <row r="3745" spans="1:3" ht="15.75" x14ac:dyDescent="0.25">
      <c r="A3745" s="157" t="s">
        <v>2451</v>
      </c>
      <c r="B3745" s="177"/>
      <c r="C3745" s="3" t="s">
        <v>98800</v>
      </c>
    </row>
    <row r="3746" spans="1:3" ht="15.75" x14ac:dyDescent="0.25">
      <c r="A3746" s="157" t="s">
        <v>2452</v>
      </c>
      <c r="B3746" s="177"/>
      <c r="C3746" s="3" t="s">
        <v>98801</v>
      </c>
    </row>
    <row r="3747" spans="1:3" ht="15.75" x14ac:dyDescent="0.25">
      <c r="A3747" s="157" t="s">
        <v>2453</v>
      </c>
      <c r="B3747" s="177"/>
      <c r="C3747" s="3" t="s">
        <v>98802</v>
      </c>
    </row>
    <row r="3748" spans="1:3" ht="15.75" x14ac:dyDescent="0.25">
      <c r="A3748" s="157" t="s">
        <v>2454</v>
      </c>
      <c r="B3748" s="177"/>
      <c r="C3748" s="3" t="s">
        <v>98803</v>
      </c>
    </row>
    <row r="3749" spans="1:3" ht="15.75" x14ac:dyDescent="0.25">
      <c r="A3749" s="157" t="s">
        <v>2455</v>
      </c>
      <c r="B3749" s="177"/>
      <c r="C3749" s="3" t="s">
        <v>98804</v>
      </c>
    </row>
    <row r="3750" spans="1:3" ht="15.75" x14ac:dyDescent="0.25">
      <c r="A3750" s="157" t="s">
        <v>2456</v>
      </c>
      <c r="B3750" s="177"/>
      <c r="C3750" s="3" t="s">
        <v>98805</v>
      </c>
    </row>
    <row r="3751" spans="1:3" ht="15.75" x14ac:dyDescent="0.25">
      <c r="A3751" s="157" t="s">
        <v>2457</v>
      </c>
      <c r="B3751" s="177"/>
      <c r="C3751" s="3" t="s">
        <v>98806</v>
      </c>
    </row>
    <row r="3752" spans="1:3" ht="15.75" x14ac:dyDescent="0.25">
      <c r="A3752" s="157" t="s">
        <v>2458</v>
      </c>
      <c r="B3752" s="177"/>
      <c r="C3752" s="3" t="s">
        <v>98807</v>
      </c>
    </row>
    <row r="3753" spans="1:3" ht="15.75" x14ac:dyDescent="0.25">
      <c r="A3753" s="157" t="s">
        <v>2459</v>
      </c>
      <c r="B3753" s="177"/>
      <c r="C3753" s="3" t="s">
        <v>98808</v>
      </c>
    </row>
    <row r="3754" spans="1:3" ht="15.75" x14ac:dyDescent="0.25">
      <c r="A3754" s="157" t="s">
        <v>2460</v>
      </c>
      <c r="B3754" s="177"/>
      <c r="C3754" s="3" t="s">
        <v>98809</v>
      </c>
    </row>
    <row r="3755" spans="1:3" ht="15.75" x14ac:dyDescent="0.25">
      <c r="A3755" s="157" t="s">
        <v>2461</v>
      </c>
      <c r="B3755" s="177"/>
      <c r="C3755" s="3" t="s">
        <v>98810</v>
      </c>
    </row>
    <row r="3756" spans="1:3" ht="15.75" x14ac:dyDescent="0.25">
      <c r="A3756" s="157" t="s">
        <v>8202</v>
      </c>
      <c r="B3756" s="177"/>
      <c r="C3756" s="3" t="s">
        <v>98811</v>
      </c>
    </row>
    <row r="3757" spans="1:3" ht="15.75" x14ac:dyDescent="0.25">
      <c r="A3757" s="157" t="s">
        <v>8203</v>
      </c>
      <c r="B3757" s="177"/>
      <c r="C3757" s="3" t="s">
        <v>98812</v>
      </c>
    </row>
    <row r="3758" spans="1:3" ht="15.75" x14ac:dyDescent="0.25">
      <c r="A3758" s="157" t="s">
        <v>2462</v>
      </c>
      <c r="B3758" s="177"/>
      <c r="C3758" s="3" t="s">
        <v>98813</v>
      </c>
    </row>
    <row r="3759" spans="1:3" ht="15.75" x14ac:dyDescent="0.25">
      <c r="A3759" s="157" t="s">
        <v>2463</v>
      </c>
      <c r="B3759" s="177"/>
      <c r="C3759" s="3" t="s">
        <v>98814</v>
      </c>
    </row>
    <row r="3760" spans="1:3" ht="15.75" x14ac:dyDescent="0.25">
      <c r="A3760" s="157" t="s">
        <v>8204</v>
      </c>
      <c r="B3760" s="177"/>
      <c r="C3760" s="3" t="s">
        <v>98815</v>
      </c>
    </row>
    <row r="3761" spans="1:3" ht="15.75" x14ac:dyDescent="0.25">
      <c r="A3761" s="157" t="s">
        <v>8205</v>
      </c>
      <c r="B3761" s="177"/>
      <c r="C3761" s="3" t="s">
        <v>98816</v>
      </c>
    </row>
    <row r="3762" spans="1:3" ht="15.75" x14ac:dyDescent="0.25">
      <c r="A3762" s="157" t="s">
        <v>8206</v>
      </c>
      <c r="B3762" s="177"/>
      <c r="C3762" s="3" t="s">
        <v>98817</v>
      </c>
    </row>
    <row r="3763" spans="1:3" ht="15.75" x14ac:dyDescent="0.25">
      <c r="A3763" s="157" t="s">
        <v>8207</v>
      </c>
      <c r="B3763" s="177"/>
      <c r="C3763" s="3" t="s">
        <v>98818</v>
      </c>
    </row>
    <row r="3764" spans="1:3" ht="15.75" x14ac:dyDescent="0.25">
      <c r="A3764" s="157" t="s">
        <v>8208</v>
      </c>
      <c r="B3764" s="177"/>
      <c r="C3764" s="3" t="s">
        <v>98819</v>
      </c>
    </row>
    <row r="3765" spans="1:3" ht="15.75" x14ac:dyDescent="0.25">
      <c r="A3765" s="157" t="s">
        <v>8209</v>
      </c>
      <c r="B3765" s="177"/>
      <c r="C3765" s="3" t="s">
        <v>98820</v>
      </c>
    </row>
    <row r="3766" spans="1:3" ht="15.75" x14ac:dyDescent="0.25">
      <c r="A3766" s="157" t="s">
        <v>8210</v>
      </c>
      <c r="B3766" s="177"/>
      <c r="C3766" s="3" t="s">
        <v>98821</v>
      </c>
    </row>
    <row r="3767" spans="1:3" ht="15.75" x14ac:dyDescent="0.25">
      <c r="A3767" s="157" t="s">
        <v>8211</v>
      </c>
      <c r="B3767" s="177"/>
      <c r="C3767" s="3" t="s">
        <v>98822</v>
      </c>
    </row>
    <row r="3768" spans="1:3" ht="15.75" x14ac:dyDescent="0.25">
      <c r="A3768" s="157" t="s">
        <v>8212</v>
      </c>
      <c r="B3768" s="177"/>
      <c r="C3768" s="3" t="s">
        <v>98823</v>
      </c>
    </row>
    <row r="3769" spans="1:3" ht="15.75" x14ac:dyDescent="0.25">
      <c r="A3769" s="157" t="s">
        <v>8213</v>
      </c>
      <c r="B3769" s="177"/>
      <c r="C3769" s="3" t="s">
        <v>98824</v>
      </c>
    </row>
    <row r="3770" spans="1:3" ht="15.75" x14ac:dyDescent="0.25">
      <c r="A3770" s="157" t="s">
        <v>8214</v>
      </c>
      <c r="B3770" s="177"/>
      <c r="C3770" s="3" t="s">
        <v>98825</v>
      </c>
    </row>
    <row r="3771" spans="1:3" ht="15.75" x14ac:dyDescent="0.25">
      <c r="A3771" s="157" t="s">
        <v>8215</v>
      </c>
      <c r="B3771" s="177"/>
      <c r="C3771" s="3" t="s">
        <v>98826</v>
      </c>
    </row>
    <row r="3772" spans="1:3" ht="15.75" x14ac:dyDescent="0.25">
      <c r="A3772" s="157" t="s">
        <v>8216</v>
      </c>
      <c r="B3772" s="177"/>
      <c r="C3772" s="3" t="s">
        <v>98827</v>
      </c>
    </row>
    <row r="3773" spans="1:3" ht="15.75" x14ac:dyDescent="0.25">
      <c r="A3773" s="157" t="s">
        <v>8217</v>
      </c>
      <c r="B3773" s="177"/>
      <c r="C3773" s="3" t="s">
        <v>98828</v>
      </c>
    </row>
    <row r="3774" spans="1:3" ht="15.75" x14ac:dyDescent="0.25">
      <c r="A3774" s="157" t="s">
        <v>8218</v>
      </c>
      <c r="B3774" s="177"/>
      <c r="C3774" s="3" t="s">
        <v>98829</v>
      </c>
    </row>
    <row r="3775" spans="1:3" ht="15.75" x14ac:dyDescent="0.25">
      <c r="A3775" s="157" t="s">
        <v>8219</v>
      </c>
      <c r="B3775" s="177"/>
      <c r="C3775" s="3" t="s">
        <v>98830</v>
      </c>
    </row>
    <row r="3776" spans="1:3" ht="15.75" x14ac:dyDescent="0.25">
      <c r="A3776" s="157" t="s">
        <v>8220</v>
      </c>
      <c r="B3776" s="177"/>
      <c r="C3776" s="3" t="s">
        <v>98831</v>
      </c>
    </row>
    <row r="3777" spans="1:3" ht="15.75" x14ac:dyDescent="0.25">
      <c r="A3777" s="157" t="s">
        <v>8221</v>
      </c>
      <c r="B3777" s="177"/>
      <c r="C3777" s="3" t="s">
        <v>98832</v>
      </c>
    </row>
    <row r="3778" spans="1:3" ht="15.75" x14ac:dyDescent="0.25">
      <c r="A3778" s="157" t="s">
        <v>8222</v>
      </c>
      <c r="B3778" s="177"/>
      <c r="C3778" s="3" t="s">
        <v>98833</v>
      </c>
    </row>
    <row r="3779" spans="1:3" ht="15.75" x14ac:dyDescent="0.25">
      <c r="A3779" s="157" t="s">
        <v>8223</v>
      </c>
      <c r="B3779" s="177"/>
      <c r="C3779" s="3" t="s">
        <v>98834</v>
      </c>
    </row>
    <row r="3780" spans="1:3" ht="15.75" x14ac:dyDescent="0.25">
      <c r="A3780" s="157" t="s">
        <v>8224</v>
      </c>
      <c r="B3780" s="177"/>
      <c r="C3780" s="3" t="s">
        <v>98835</v>
      </c>
    </row>
    <row r="3781" spans="1:3" ht="15.75" x14ac:dyDescent="0.25">
      <c r="A3781" s="157" t="s">
        <v>8225</v>
      </c>
      <c r="B3781" s="177"/>
      <c r="C3781" s="3" t="s">
        <v>98836</v>
      </c>
    </row>
    <row r="3782" spans="1:3" ht="15.75" x14ac:dyDescent="0.25">
      <c r="A3782" s="158" t="s">
        <v>8226</v>
      </c>
      <c r="B3782" s="177"/>
      <c r="C3782" s="3" t="s">
        <v>98837</v>
      </c>
    </row>
    <row r="3783" spans="1:3" ht="15.75" x14ac:dyDescent="0.25">
      <c r="A3783" s="84" t="s">
        <v>8227</v>
      </c>
      <c r="B3783" s="177"/>
      <c r="C3783" s="3" t="s">
        <v>98838</v>
      </c>
    </row>
    <row r="3784" spans="1:3" ht="15.75" x14ac:dyDescent="0.25">
      <c r="A3784" s="84" t="s">
        <v>8228</v>
      </c>
      <c r="B3784" s="177"/>
      <c r="C3784" s="3" t="s">
        <v>98839</v>
      </c>
    </row>
    <row r="3785" spans="1:3" ht="15.75" x14ac:dyDescent="0.25">
      <c r="A3785" s="84" t="s">
        <v>8229</v>
      </c>
      <c r="B3785" s="177"/>
      <c r="C3785" s="3" t="s">
        <v>98840</v>
      </c>
    </row>
    <row r="3786" spans="1:3" ht="15.75" x14ac:dyDescent="0.25">
      <c r="A3786" s="84" t="s">
        <v>8230</v>
      </c>
      <c r="B3786" s="177"/>
      <c r="C3786" s="3" t="s">
        <v>98841</v>
      </c>
    </row>
    <row r="3787" spans="1:3" ht="15.75" x14ac:dyDescent="0.25">
      <c r="A3787" s="84" t="s">
        <v>8231</v>
      </c>
      <c r="B3787" s="177"/>
      <c r="C3787" s="3" t="s">
        <v>98842</v>
      </c>
    </row>
    <row r="3788" spans="1:3" ht="15.75" x14ac:dyDescent="0.25">
      <c r="A3788" s="84" t="s">
        <v>2465</v>
      </c>
      <c r="B3788" s="177"/>
      <c r="C3788" s="3" t="s">
        <v>98843</v>
      </c>
    </row>
    <row r="3789" spans="1:3" ht="15.75" x14ac:dyDescent="0.25">
      <c r="A3789" s="84" t="s">
        <v>2466</v>
      </c>
      <c r="B3789" s="177"/>
      <c r="C3789" s="3" t="s">
        <v>98844</v>
      </c>
    </row>
    <row r="3790" spans="1:3" ht="15.75" x14ac:dyDescent="0.25">
      <c r="A3790" s="84" t="s">
        <v>8232</v>
      </c>
      <c r="B3790" s="177"/>
      <c r="C3790" s="3" t="s">
        <v>98845</v>
      </c>
    </row>
    <row r="3791" spans="1:3" ht="15.75" x14ac:dyDescent="0.25">
      <c r="A3791" s="84" t="s">
        <v>2467</v>
      </c>
      <c r="B3791" s="177"/>
      <c r="C3791" s="3" t="s">
        <v>98846</v>
      </c>
    </row>
    <row r="3792" spans="1:3" ht="15.75" x14ac:dyDescent="0.25">
      <c r="A3792" s="84" t="s">
        <v>2468</v>
      </c>
      <c r="B3792" s="177"/>
      <c r="C3792" s="3" t="s">
        <v>98847</v>
      </c>
    </row>
    <row r="3793" spans="1:3" ht="15.75" x14ac:dyDescent="0.25">
      <c r="A3793" s="84" t="s">
        <v>2469</v>
      </c>
      <c r="B3793" s="177"/>
      <c r="C3793" s="3" t="s">
        <v>98848</v>
      </c>
    </row>
    <row r="3794" spans="1:3" ht="15.75" x14ac:dyDescent="0.25">
      <c r="A3794" s="84" t="s">
        <v>8233</v>
      </c>
      <c r="B3794" s="177"/>
      <c r="C3794" s="3" t="s">
        <v>98849</v>
      </c>
    </row>
    <row r="3795" spans="1:3" ht="15.75" x14ac:dyDescent="0.25">
      <c r="A3795" s="84" t="s">
        <v>2470</v>
      </c>
      <c r="B3795" s="177"/>
      <c r="C3795" s="3" t="s">
        <v>98850</v>
      </c>
    </row>
    <row r="3796" spans="1:3" ht="15.75" x14ac:dyDescent="0.25">
      <c r="A3796" s="84" t="s">
        <v>2471</v>
      </c>
      <c r="B3796" s="177"/>
      <c r="C3796" s="3" t="s">
        <v>98851</v>
      </c>
    </row>
    <row r="3797" spans="1:3" ht="15.75" x14ac:dyDescent="0.25">
      <c r="A3797" s="84" t="s">
        <v>2472</v>
      </c>
      <c r="B3797" s="177"/>
      <c r="C3797" s="3" t="s">
        <v>98852</v>
      </c>
    </row>
    <row r="3798" spans="1:3" ht="15.75" x14ac:dyDescent="0.25">
      <c r="A3798" s="84" t="s">
        <v>2473</v>
      </c>
      <c r="B3798" s="177"/>
      <c r="C3798" s="3" t="s">
        <v>98853</v>
      </c>
    </row>
    <row r="3799" spans="1:3" ht="15.75" x14ac:dyDescent="0.25">
      <c r="A3799" s="84" t="s">
        <v>2474</v>
      </c>
      <c r="B3799" s="177"/>
      <c r="C3799" s="3" t="s">
        <v>98854</v>
      </c>
    </row>
    <row r="3800" spans="1:3" ht="15.75" x14ac:dyDescent="0.25">
      <c r="A3800" s="84" t="s">
        <v>2475</v>
      </c>
      <c r="B3800" s="177"/>
      <c r="C3800" s="3" t="s">
        <v>98855</v>
      </c>
    </row>
    <row r="3801" spans="1:3" ht="15.75" x14ac:dyDescent="0.25">
      <c r="A3801" s="84" t="s">
        <v>2476</v>
      </c>
      <c r="B3801" s="177"/>
      <c r="C3801" s="3" t="s">
        <v>98856</v>
      </c>
    </row>
    <row r="3802" spans="1:3" ht="15.75" x14ac:dyDescent="0.25">
      <c r="A3802" s="84" t="s">
        <v>2477</v>
      </c>
      <c r="B3802" s="177"/>
      <c r="C3802" s="3" t="s">
        <v>98857</v>
      </c>
    </row>
    <row r="3803" spans="1:3" ht="15.75" x14ac:dyDescent="0.25">
      <c r="A3803" s="84" t="s">
        <v>8234</v>
      </c>
      <c r="B3803" s="177"/>
      <c r="C3803" s="3" t="s">
        <v>98858</v>
      </c>
    </row>
    <row r="3804" spans="1:3" ht="15.75" x14ac:dyDescent="0.25">
      <c r="A3804" s="84" t="s">
        <v>2478</v>
      </c>
      <c r="B3804" s="177"/>
      <c r="C3804" s="3" t="s">
        <v>98859</v>
      </c>
    </row>
    <row r="3805" spans="1:3" ht="15.75" x14ac:dyDescent="0.25">
      <c r="A3805" s="84" t="s">
        <v>8235</v>
      </c>
      <c r="B3805" s="177"/>
      <c r="C3805" s="3" t="s">
        <v>98860</v>
      </c>
    </row>
    <row r="3806" spans="1:3" ht="15.75" x14ac:dyDescent="0.25">
      <c r="A3806" s="84" t="s">
        <v>2479</v>
      </c>
      <c r="B3806" s="177"/>
      <c r="C3806" s="3" t="s">
        <v>98861</v>
      </c>
    </row>
    <row r="3807" spans="1:3" ht="15.75" x14ac:dyDescent="0.25">
      <c r="A3807" s="84" t="s">
        <v>2480</v>
      </c>
      <c r="B3807" s="177"/>
      <c r="C3807" s="3" t="s">
        <v>98862</v>
      </c>
    </row>
    <row r="3808" spans="1:3" ht="15.75" x14ac:dyDescent="0.25">
      <c r="A3808" s="84" t="s">
        <v>2481</v>
      </c>
      <c r="B3808" s="177"/>
      <c r="C3808" s="3" t="s">
        <v>98863</v>
      </c>
    </row>
    <row r="3809" spans="1:3" ht="15.75" x14ac:dyDescent="0.25">
      <c r="A3809" s="84" t="s">
        <v>2482</v>
      </c>
      <c r="B3809" s="177"/>
      <c r="C3809" s="3" t="s">
        <v>98864</v>
      </c>
    </row>
    <row r="3810" spans="1:3" ht="15.75" x14ac:dyDescent="0.25">
      <c r="A3810" s="84" t="s">
        <v>8236</v>
      </c>
      <c r="B3810" s="177"/>
      <c r="C3810" s="3" t="s">
        <v>98865</v>
      </c>
    </row>
    <row r="3811" spans="1:3" ht="15.75" x14ac:dyDescent="0.25">
      <c r="A3811" s="84" t="s">
        <v>2483</v>
      </c>
      <c r="B3811" s="177"/>
      <c r="C3811" s="3" t="s">
        <v>98866</v>
      </c>
    </row>
    <row r="3812" spans="1:3" ht="15.75" x14ac:dyDescent="0.25">
      <c r="A3812" s="84" t="s">
        <v>8237</v>
      </c>
      <c r="B3812" s="177"/>
      <c r="C3812" s="3" t="s">
        <v>98867</v>
      </c>
    </row>
    <row r="3813" spans="1:3" ht="15.75" x14ac:dyDescent="0.25">
      <c r="A3813" s="84" t="s">
        <v>2484</v>
      </c>
      <c r="B3813" s="177"/>
      <c r="C3813" s="3" t="s">
        <v>98868</v>
      </c>
    </row>
    <row r="3814" spans="1:3" ht="15.75" x14ac:dyDescent="0.25">
      <c r="A3814" s="84" t="s">
        <v>2485</v>
      </c>
      <c r="B3814" s="177"/>
      <c r="C3814" s="3" t="s">
        <v>98869</v>
      </c>
    </row>
    <row r="3815" spans="1:3" ht="15.75" x14ac:dyDescent="0.25">
      <c r="A3815" s="84" t="s">
        <v>8238</v>
      </c>
      <c r="B3815" s="177"/>
      <c r="C3815" s="3" t="s">
        <v>98870</v>
      </c>
    </row>
    <row r="3816" spans="1:3" ht="15.75" x14ac:dyDescent="0.25">
      <c r="A3816" s="84" t="s">
        <v>8239</v>
      </c>
      <c r="B3816" s="177"/>
      <c r="C3816" s="3" t="s">
        <v>98871</v>
      </c>
    </row>
    <row r="3817" spans="1:3" ht="15.75" x14ac:dyDescent="0.25">
      <c r="A3817" s="84" t="s">
        <v>2486</v>
      </c>
      <c r="B3817" s="177"/>
      <c r="C3817" s="3" t="s">
        <v>98872</v>
      </c>
    </row>
    <row r="3818" spans="1:3" ht="15.75" x14ac:dyDescent="0.25">
      <c r="A3818" s="84" t="s">
        <v>2487</v>
      </c>
      <c r="B3818" s="177"/>
      <c r="C3818" s="3" t="s">
        <v>98873</v>
      </c>
    </row>
    <row r="3819" spans="1:3" ht="15.75" x14ac:dyDescent="0.25">
      <c r="A3819" s="84" t="s">
        <v>8240</v>
      </c>
      <c r="B3819" s="177">
        <v>73</v>
      </c>
      <c r="C3819" s="3" t="s">
        <v>98874</v>
      </c>
    </row>
    <row r="3820" spans="1:3" ht="15.75" x14ac:dyDescent="0.25">
      <c r="A3820" s="84" t="s">
        <v>8241</v>
      </c>
      <c r="B3820" s="177"/>
      <c r="C3820" s="3" t="s">
        <v>98875</v>
      </c>
    </row>
    <row r="3821" spans="1:3" ht="15.75" x14ac:dyDescent="0.25">
      <c r="A3821" s="84" t="s">
        <v>8242</v>
      </c>
      <c r="B3821" s="177"/>
      <c r="C3821" s="3" t="s">
        <v>98876</v>
      </c>
    </row>
    <row r="3822" spans="1:3" ht="15.75" x14ac:dyDescent="0.25">
      <c r="A3822" s="84" t="s">
        <v>8243</v>
      </c>
      <c r="B3822" s="177"/>
      <c r="C3822" s="3" t="s">
        <v>98877</v>
      </c>
    </row>
    <row r="3823" spans="1:3" ht="15.75" x14ac:dyDescent="0.25">
      <c r="A3823" s="84" t="s">
        <v>2488</v>
      </c>
      <c r="B3823" s="177"/>
      <c r="C3823" s="3" t="s">
        <v>98878</v>
      </c>
    </row>
    <row r="3824" spans="1:3" ht="15.75" x14ac:dyDescent="0.25">
      <c r="A3824" s="84" t="s">
        <v>8244</v>
      </c>
      <c r="B3824" s="177"/>
      <c r="C3824" s="3" t="s">
        <v>98879</v>
      </c>
    </row>
    <row r="3825" spans="1:3" ht="15.75" x14ac:dyDescent="0.25">
      <c r="A3825" s="84" t="s">
        <v>8245</v>
      </c>
      <c r="B3825" s="177"/>
      <c r="C3825" s="3" t="s">
        <v>98880</v>
      </c>
    </row>
    <row r="3826" spans="1:3" ht="15.75" x14ac:dyDescent="0.25">
      <c r="A3826" s="84" t="s">
        <v>8246</v>
      </c>
      <c r="B3826" s="177"/>
      <c r="C3826" s="3" t="s">
        <v>98881</v>
      </c>
    </row>
    <row r="3827" spans="1:3" ht="15.75" x14ac:dyDescent="0.25">
      <c r="A3827" s="84" t="s">
        <v>8247</v>
      </c>
      <c r="B3827" s="177"/>
      <c r="C3827" s="3" t="s">
        <v>98882</v>
      </c>
    </row>
    <row r="3828" spans="1:3" ht="15.75" x14ac:dyDescent="0.25">
      <c r="A3828" s="84" t="s">
        <v>8248</v>
      </c>
      <c r="B3828" s="177"/>
      <c r="C3828" s="3" t="s">
        <v>98883</v>
      </c>
    </row>
    <row r="3829" spans="1:3" ht="15.75" x14ac:dyDescent="0.25">
      <c r="A3829" s="84" t="s">
        <v>8249</v>
      </c>
      <c r="B3829" s="177"/>
      <c r="C3829" s="3" t="s">
        <v>98884</v>
      </c>
    </row>
    <row r="3830" spans="1:3" ht="15.75" x14ac:dyDescent="0.25">
      <c r="A3830" s="84" t="s">
        <v>8250</v>
      </c>
      <c r="B3830" s="177"/>
      <c r="C3830" s="3" t="s">
        <v>98885</v>
      </c>
    </row>
    <row r="3831" spans="1:3" ht="15.75" x14ac:dyDescent="0.25">
      <c r="A3831" s="84" t="s">
        <v>2489</v>
      </c>
      <c r="B3831" s="177"/>
      <c r="C3831" s="3" t="s">
        <v>98886</v>
      </c>
    </row>
    <row r="3832" spans="1:3" ht="15.75" x14ac:dyDescent="0.25">
      <c r="A3832" s="84" t="s">
        <v>2490</v>
      </c>
      <c r="B3832" s="177"/>
      <c r="C3832" s="3" t="s">
        <v>98887</v>
      </c>
    </row>
    <row r="3833" spans="1:3" ht="15.75" x14ac:dyDescent="0.25">
      <c r="A3833" s="84" t="s">
        <v>8251</v>
      </c>
      <c r="B3833" s="177"/>
      <c r="C3833" s="3" t="s">
        <v>98888</v>
      </c>
    </row>
    <row r="3834" spans="1:3" ht="15.75" x14ac:dyDescent="0.25">
      <c r="A3834" s="84" t="s">
        <v>2491</v>
      </c>
      <c r="B3834" s="177"/>
      <c r="C3834" s="3" t="s">
        <v>98889</v>
      </c>
    </row>
    <row r="3835" spans="1:3" ht="15.75" x14ac:dyDescent="0.25">
      <c r="A3835" s="84" t="s">
        <v>8252</v>
      </c>
      <c r="B3835" s="177"/>
      <c r="C3835" s="3" t="s">
        <v>98890</v>
      </c>
    </row>
    <row r="3836" spans="1:3" ht="15.75" x14ac:dyDescent="0.25">
      <c r="A3836" s="84" t="s">
        <v>8253</v>
      </c>
      <c r="B3836" s="177"/>
      <c r="C3836" s="3" t="s">
        <v>926</v>
      </c>
    </row>
    <row r="3837" spans="1:3" ht="15.75" x14ac:dyDescent="0.25">
      <c r="A3837" s="84" t="s">
        <v>2492</v>
      </c>
      <c r="B3837" s="177"/>
      <c r="C3837" s="3" t="s">
        <v>98891</v>
      </c>
    </row>
    <row r="3838" spans="1:3" ht="15.75" x14ac:dyDescent="0.25">
      <c r="A3838" s="84" t="s">
        <v>8254</v>
      </c>
      <c r="B3838" s="177"/>
      <c r="C3838" s="3" t="s">
        <v>98892</v>
      </c>
    </row>
    <row r="3839" spans="1:3" ht="15.75" x14ac:dyDescent="0.25">
      <c r="A3839" s="84" t="s">
        <v>8255</v>
      </c>
      <c r="B3839" s="177"/>
      <c r="C3839" s="3" t="s">
        <v>98893</v>
      </c>
    </row>
    <row r="3840" spans="1:3" ht="15.75" x14ac:dyDescent="0.25">
      <c r="A3840" s="84" t="s">
        <v>2493</v>
      </c>
      <c r="B3840" s="177"/>
      <c r="C3840" s="3" t="s">
        <v>98894</v>
      </c>
    </row>
    <row r="3841" spans="1:3" ht="15.75" x14ac:dyDescent="0.25">
      <c r="A3841" s="84" t="s">
        <v>8256</v>
      </c>
      <c r="B3841" s="177"/>
      <c r="C3841" s="3" t="s">
        <v>98895</v>
      </c>
    </row>
    <row r="3842" spans="1:3" ht="15.75" x14ac:dyDescent="0.25">
      <c r="A3842" s="84" t="s">
        <v>8257</v>
      </c>
      <c r="B3842" s="177"/>
      <c r="C3842" s="3" t="s">
        <v>98896</v>
      </c>
    </row>
    <row r="3843" spans="1:3" ht="15.75" x14ac:dyDescent="0.25">
      <c r="A3843" s="84" t="s">
        <v>8258</v>
      </c>
      <c r="B3843" s="177"/>
      <c r="C3843" s="3" t="s">
        <v>98897</v>
      </c>
    </row>
    <row r="3844" spans="1:3" ht="15.75" x14ac:dyDescent="0.25">
      <c r="A3844" s="84" t="s">
        <v>8259</v>
      </c>
      <c r="B3844" s="177"/>
      <c r="C3844" s="3" t="s">
        <v>98898</v>
      </c>
    </row>
    <row r="3845" spans="1:3" ht="15.75" x14ac:dyDescent="0.25">
      <c r="A3845" s="84" t="s">
        <v>8260</v>
      </c>
      <c r="B3845" s="177"/>
      <c r="C3845" s="3" t="s">
        <v>98899</v>
      </c>
    </row>
    <row r="3846" spans="1:3" ht="15.75" x14ac:dyDescent="0.25">
      <c r="A3846" s="84" t="s">
        <v>2494</v>
      </c>
      <c r="B3846" s="177"/>
      <c r="C3846" s="3" t="s">
        <v>98900</v>
      </c>
    </row>
    <row r="3847" spans="1:3" ht="15.75" x14ac:dyDescent="0.25">
      <c r="A3847" s="84" t="s">
        <v>8261</v>
      </c>
      <c r="B3847" s="177"/>
      <c r="C3847" s="3" t="s">
        <v>98901</v>
      </c>
    </row>
    <row r="3848" spans="1:3" ht="15.75" x14ac:dyDescent="0.25">
      <c r="A3848" s="84" t="s">
        <v>2495</v>
      </c>
      <c r="B3848" s="177"/>
      <c r="C3848" s="3" t="s">
        <v>98902</v>
      </c>
    </row>
    <row r="3849" spans="1:3" ht="15.75" x14ac:dyDescent="0.25">
      <c r="A3849" s="84" t="s">
        <v>8262</v>
      </c>
      <c r="B3849" s="177"/>
      <c r="C3849" s="3" t="s">
        <v>98903</v>
      </c>
    </row>
    <row r="3850" spans="1:3" ht="15.75" x14ac:dyDescent="0.25">
      <c r="A3850" s="84" t="s">
        <v>2496</v>
      </c>
      <c r="B3850" s="177"/>
      <c r="C3850" s="3" t="s">
        <v>98904</v>
      </c>
    </row>
    <row r="3851" spans="1:3" ht="15.75" x14ac:dyDescent="0.25">
      <c r="A3851" s="84" t="s">
        <v>2497</v>
      </c>
      <c r="B3851" s="177"/>
      <c r="C3851" s="3" t="s">
        <v>98905</v>
      </c>
    </row>
    <row r="3852" spans="1:3" ht="15.75" x14ac:dyDescent="0.25">
      <c r="A3852" s="84" t="s">
        <v>8263</v>
      </c>
      <c r="B3852" s="177"/>
      <c r="C3852" s="3" t="s">
        <v>98906</v>
      </c>
    </row>
    <row r="3853" spans="1:3" ht="15.75" x14ac:dyDescent="0.25">
      <c r="A3853" s="84" t="s">
        <v>8264</v>
      </c>
      <c r="B3853" s="177"/>
      <c r="C3853" s="3" t="s">
        <v>98907</v>
      </c>
    </row>
    <row r="3854" spans="1:3" ht="15.75" x14ac:dyDescent="0.25">
      <c r="A3854" s="84" t="s">
        <v>8265</v>
      </c>
      <c r="B3854" s="177"/>
      <c r="C3854" s="3" t="s">
        <v>98908</v>
      </c>
    </row>
    <row r="3855" spans="1:3" ht="15.75" x14ac:dyDescent="0.25">
      <c r="A3855" s="84" t="s">
        <v>2498</v>
      </c>
      <c r="B3855" s="177"/>
      <c r="C3855" s="3" t="s">
        <v>98909</v>
      </c>
    </row>
    <row r="3856" spans="1:3" ht="15.75" x14ac:dyDescent="0.25">
      <c r="A3856" s="84" t="s">
        <v>2499</v>
      </c>
      <c r="B3856" s="177"/>
      <c r="C3856" s="3" t="s">
        <v>2462</v>
      </c>
    </row>
    <row r="3857" spans="1:3" ht="15.75" x14ac:dyDescent="0.25">
      <c r="A3857" s="84" t="s">
        <v>8266</v>
      </c>
      <c r="B3857" s="177"/>
      <c r="C3857" s="3" t="s">
        <v>98910</v>
      </c>
    </row>
    <row r="3858" spans="1:3" ht="15.75" x14ac:dyDescent="0.25">
      <c r="A3858" s="84" t="s">
        <v>2500</v>
      </c>
      <c r="B3858" s="177"/>
      <c r="C3858" s="3" t="s">
        <v>98911</v>
      </c>
    </row>
    <row r="3859" spans="1:3" ht="15.75" x14ac:dyDescent="0.25">
      <c r="A3859" s="84" t="s">
        <v>8267</v>
      </c>
      <c r="B3859" s="177"/>
      <c r="C3859" s="3" t="s">
        <v>98912</v>
      </c>
    </row>
    <row r="3860" spans="1:3" ht="15.75" x14ac:dyDescent="0.25">
      <c r="A3860" s="84" t="s">
        <v>2533</v>
      </c>
      <c r="B3860" s="177"/>
      <c r="C3860" s="3" t="s">
        <v>98913</v>
      </c>
    </row>
    <row r="3861" spans="1:3" ht="15.75" x14ac:dyDescent="0.25">
      <c r="A3861" s="84" t="s">
        <v>2534</v>
      </c>
      <c r="B3861" s="177"/>
      <c r="C3861" s="3" t="s">
        <v>98914</v>
      </c>
    </row>
    <row r="3862" spans="1:3" ht="15.75" x14ac:dyDescent="0.25">
      <c r="A3862" s="84" t="s">
        <v>8268</v>
      </c>
      <c r="B3862" s="177"/>
      <c r="C3862" s="3" t="s">
        <v>98915</v>
      </c>
    </row>
    <row r="3863" spans="1:3" ht="15.75" x14ac:dyDescent="0.25">
      <c r="A3863" s="84" t="s">
        <v>2535</v>
      </c>
      <c r="B3863" s="177"/>
      <c r="C3863" s="3" t="s">
        <v>98916</v>
      </c>
    </row>
    <row r="3864" spans="1:3" ht="15.75" x14ac:dyDescent="0.25">
      <c r="A3864" s="84" t="s">
        <v>2536</v>
      </c>
      <c r="B3864" s="177"/>
      <c r="C3864" s="3" t="s">
        <v>5784</v>
      </c>
    </row>
    <row r="3865" spans="1:3" ht="15.75" x14ac:dyDescent="0.25">
      <c r="A3865" s="84" t="s">
        <v>2537</v>
      </c>
      <c r="B3865" s="177"/>
      <c r="C3865" s="3" t="s">
        <v>98917</v>
      </c>
    </row>
    <row r="3866" spans="1:3" ht="15.75" x14ac:dyDescent="0.25">
      <c r="A3866" s="84" t="s">
        <v>2538</v>
      </c>
      <c r="B3866" s="177"/>
      <c r="C3866" s="3" t="s">
        <v>9342</v>
      </c>
    </row>
    <row r="3867" spans="1:3" ht="15.75" x14ac:dyDescent="0.25">
      <c r="A3867" s="84" t="s">
        <v>2539</v>
      </c>
      <c r="B3867" s="177"/>
      <c r="C3867" s="3" t="s">
        <v>98918</v>
      </c>
    </row>
    <row r="3868" spans="1:3" ht="15.75" x14ac:dyDescent="0.25">
      <c r="A3868" s="84" t="s">
        <v>2540</v>
      </c>
      <c r="B3868" s="177"/>
      <c r="C3868" s="3" t="s">
        <v>98919</v>
      </c>
    </row>
    <row r="3869" spans="1:3" ht="15.75" x14ac:dyDescent="0.25">
      <c r="A3869" s="84" t="s">
        <v>2541</v>
      </c>
      <c r="B3869" s="177"/>
      <c r="C3869" s="3" t="s">
        <v>98920</v>
      </c>
    </row>
    <row r="3870" spans="1:3" ht="15.75" x14ac:dyDescent="0.25">
      <c r="A3870" s="84" t="s">
        <v>2542</v>
      </c>
      <c r="B3870" s="177"/>
      <c r="C3870" s="3" t="s">
        <v>98921</v>
      </c>
    </row>
    <row r="3871" spans="1:3" ht="15.75" x14ac:dyDescent="0.25">
      <c r="A3871" s="84" t="s">
        <v>8269</v>
      </c>
      <c r="B3871" s="177"/>
      <c r="C3871" s="3" t="s">
        <v>98922</v>
      </c>
    </row>
    <row r="3872" spans="1:3" ht="15.75" x14ac:dyDescent="0.25">
      <c r="A3872" s="84" t="s">
        <v>2543</v>
      </c>
      <c r="B3872" s="177"/>
      <c r="C3872" s="3" t="s">
        <v>98923</v>
      </c>
    </row>
    <row r="3873" spans="1:3" ht="15.75" x14ac:dyDescent="0.25">
      <c r="A3873" s="84" t="s">
        <v>2544</v>
      </c>
      <c r="B3873" s="177"/>
      <c r="C3873" s="3" t="s">
        <v>1104</v>
      </c>
    </row>
    <row r="3874" spans="1:3" ht="15.75" x14ac:dyDescent="0.25">
      <c r="A3874" s="84" t="s">
        <v>2545</v>
      </c>
      <c r="B3874" s="177"/>
      <c r="C3874" s="3" t="s">
        <v>98924</v>
      </c>
    </row>
    <row r="3875" spans="1:3" ht="15.75" x14ac:dyDescent="0.25">
      <c r="A3875" s="84" t="s">
        <v>2546</v>
      </c>
      <c r="B3875" s="177"/>
      <c r="C3875" s="3" t="s">
        <v>98925</v>
      </c>
    </row>
    <row r="3876" spans="1:3" ht="15.75" x14ac:dyDescent="0.25">
      <c r="A3876" s="84" t="s">
        <v>2547</v>
      </c>
      <c r="B3876" s="177"/>
      <c r="C3876" s="3" t="s">
        <v>98926</v>
      </c>
    </row>
    <row r="3877" spans="1:3" ht="15.75" x14ac:dyDescent="0.25">
      <c r="A3877" s="84" t="s">
        <v>2548</v>
      </c>
      <c r="B3877" s="177"/>
      <c r="C3877" s="3" t="s">
        <v>98927</v>
      </c>
    </row>
    <row r="3878" spans="1:3" ht="15.75" x14ac:dyDescent="0.25">
      <c r="A3878" s="84" t="s">
        <v>2549</v>
      </c>
      <c r="B3878" s="177"/>
      <c r="C3878" s="3" t="s">
        <v>98928</v>
      </c>
    </row>
    <row r="3879" spans="1:3" ht="15.75" x14ac:dyDescent="0.25">
      <c r="A3879" s="84" t="s">
        <v>2550</v>
      </c>
      <c r="B3879" s="177"/>
      <c r="C3879" s="3" t="s">
        <v>98929</v>
      </c>
    </row>
    <row r="3880" spans="1:3" ht="15.75" x14ac:dyDescent="0.25">
      <c r="A3880" s="84" t="s">
        <v>2551</v>
      </c>
      <c r="B3880" s="177"/>
      <c r="C3880" s="3" t="s">
        <v>98930</v>
      </c>
    </row>
    <row r="3881" spans="1:3" ht="15.75" x14ac:dyDescent="0.25">
      <c r="A3881" s="84" t="s">
        <v>2552</v>
      </c>
      <c r="B3881" s="177"/>
      <c r="C3881" s="3" t="s">
        <v>98931</v>
      </c>
    </row>
    <row r="3882" spans="1:3" ht="15.75" x14ac:dyDescent="0.25">
      <c r="A3882" s="84" t="s">
        <v>2553</v>
      </c>
      <c r="B3882" s="177"/>
      <c r="C3882" s="3" t="s">
        <v>98932</v>
      </c>
    </row>
    <row r="3883" spans="1:3" ht="15.75" x14ac:dyDescent="0.25">
      <c r="A3883" s="84" t="s">
        <v>2554</v>
      </c>
      <c r="B3883" s="177"/>
      <c r="C3883" s="3" t="s">
        <v>98933</v>
      </c>
    </row>
    <row r="3884" spans="1:3" ht="15.75" x14ac:dyDescent="0.25">
      <c r="A3884" s="84" t="s">
        <v>2555</v>
      </c>
      <c r="B3884" s="177"/>
      <c r="C3884" s="3" t="s">
        <v>98934</v>
      </c>
    </row>
    <row r="3885" spans="1:3" ht="15.75" x14ac:dyDescent="0.25">
      <c r="A3885" s="84" t="s">
        <v>8270</v>
      </c>
      <c r="B3885" s="177"/>
      <c r="C3885" s="3" t="s">
        <v>98935</v>
      </c>
    </row>
    <row r="3886" spans="1:3" ht="15.75" x14ac:dyDescent="0.25">
      <c r="A3886" s="84" t="s">
        <v>2556</v>
      </c>
      <c r="B3886" s="177"/>
      <c r="C3886" s="3" t="s">
        <v>2258</v>
      </c>
    </row>
    <row r="3887" spans="1:3" ht="15.75" x14ac:dyDescent="0.25">
      <c r="A3887" s="84" t="s">
        <v>2557</v>
      </c>
      <c r="B3887" s="177"/>
      <c r="C3887" s="3" t="s">
        <v>98936</v>
      </c>
    </row>
    <row r="3888" spans="1:3" ht="15.75" x14ac:dyDescent="0.25">
      <c r="A3888" s="84" t="s">
        <v>2558</v>
      </c>
      <c r="B3888" s="177"/>
      <c r="C3888" s="3" t="s">
        <v>98937</v>
      </c>
    </row>
    <row r="3889" spans="1:3" ht="15.75" x14ac:dyDescent="0.25">
      <c r="A3889" s="84" t="s">
        <v>2559</v>
      </c>
      <c r="B3889" s="177"/>
      <c r="C3889" s="3" t="s">
        <v>98938</v>
      </c>
    </row>
    <row r="3890" spans="1:3" ht="15.75" x14ac:dyDescent="0.25">
      <c r="A3890" s="84" t="s">
        <v>2560</v>
      </c>
      <c r="B3890" s="177"/>
      <c r="C3890" s="3" t="s">
        <v>98939</v>
      </c>
    </row>
    <row r="3891" spans="1:3" ht="15.75" x14ac:dyDescent="0.25">
      <c r="A3891" s="84" t="s">
        <v>2561</v>
      </c>
      <c r="B3891" s="177"/>
      <c r="C3891" s="3" t="s">
        <v>98940</v>
      </c>
    </row>
    <row r="3892" spans="1:3" ht="15.75" x14ac:dyDescent="0.25">
      <c r="A3892" s="84" t="s">
        <v>2562</v>
      </c>
      <c r="B3892" s="177"/>
      <c r="C3892" s="3" t="s">
        <v>98941</v>
      </c>
    </row>
    <row r="3893" spans="1:3" ht="15.75" x14ac:dyDescent="0.25">
      <c r="A3893" s="84" t="s">
        <v>2563</v>
      </c>
      <c r="B3893" s="177"/>
      <c r="C3893" s="3" t="s">
        <v>10736</v>
      </c>
    </row>
    <row r="3894" spans="1:3" ht="15.75" x14ac:dyDescent="0.25">
      <c r="A3894" s="84" t="s">
        <v>8271</v>
      </c>
      <c r="B3894" s="177"/>
      <c r="C3894" s="3" t="s">
        <v>98942</v>
      </c>
    </row>
    <row r="3895" spans="1:3" ht="15.75" x14ac:dyDescent="0.25">
      <c r="A3895" s="84" t="s">
        <v>2564</v>
      </c>
      <c r="B3895" s="177"/>
      <c r="C3895" s="3" t="s">
        <v>98943</v>
      </c>
    </row>
    <row r="3896" spans="1:3" ht="15.75" x14ac:dyDescent="0.25">
      <c r="A3896" s="84" t="s">
        <v>2565</v>
      </c>
      <c r="B3896" s="177"/>
      <c r="C3896" s="3" t="s">
        <v>98944</v>
      </c>
    </row>
    <row r="3897" spans="1:3" ht="15.75" x14ac:dyDescent="0.25">
      <c r="A3897" s="84" t="s">
        <v>2566</v>
      </c>
      <c r="B3897" s="177"/>
      <c r="C3897" s="3" t="s">
        <v>98945</v>
      </c>
    </row>
    <row r="3898" spans="1:3" ht="15.75" x14ac:dyDescent="0.25">
      <c r="A3898" s="84" t="s">
        <v>2567</v>
      </c>
      <c r="B3898" s="177"/>
      <c r="C3898" s="3" t="s">
        <v>98946</v>
      </c>
    </row>
    <row r="3899" spans="1:3" ht="15.75" x14ac:dyDescent="0.25">
      <c r="A3899" s="84" t="s">
        <v>2568</v>
      </c>
      <c r="B3899" s="177"/>
      <c r="C3899" s="3" t="s">
        <v>98947</v>
      </c>
    </row>
    <row r="3900" spans="1:3" ht="15.75" x14ac:dyDescent="0.25">
      <c r="A3900" s="84" t="s">
        <v>2569</v>
      </c>
      <c r="B3900" s="177"/>
      <c r="C3900" s="3" t="s">
        <v>98948</v>
      </c>
    </row>
    <row r="3901" spans="1:3" ht="15.75" x14ac:dyDescent="0.25">
      <c r="A3901" s="84" t="s">
        <v>2570</v>
      </c>
      <c r="B3901" s="177"/>
      <c r="C3901" s="3" t="s">
        <v>98949</v>
      </c>
    </row>
    <row r="3902" spans="1:3" ht="15.75" x14ac:dyDescent="0.25">
      <c r="A3902" s="84" t="s">
        <v>8272</v>
      </c>
      <c r="B3902" s="177"/>
      <c r="C3902" s="3" t="s">
        <v>98950</v>
      </c>
    </row>
    <row r="3903" spans="1:3" ht="15.75" x14ac:dyDescent="0.25">
      <c r="A3903" s="84" t="s">
        <v>8273</v>
      </c>
      <c r="B3903" s="177"/>
      <c r="C3903" s="3" t="s">
        <v>98951</v>
      </c>
    </row>
    <row r="3904" spans="1:3" ht="15.75" x14ac:dyDescent="0.25">
      <c r="A3904" s="84" t="s">
        <v>2571</v>
      </c>
      <c r="B3904" s="177"/>
      <c r="C3904" s="3" t="s">
        <v>98952</v>
      </c>
    </row>
    <row r="3905" spans="1:3" ht="15.75" x14ac:dyDescent="0.25">
      <c r="A3905" s="84" t="s">
        <v>8274</v>
      </c>
      <c r="B3905" s="177"/>
      <c r="C3905" s="3" t="s">
        <v>98953</v>
      </c>
    </row>
    <row r="3906" spans="1:3" ht="15.75" x14ac:dyDescent="0.25">
      <c r="A3906" s="84" t="s">
        <v>2572</v>
      </c>
      <c r="B3906" s="177"/>
      <c r="C3906" s="3" t="s">
        <v>98954</v>
      </c>
    </row>
    <row r="3907" spans="1:3" ht="15.75" x14ac:dyDescent="0.25">
      <c r="A3907" s="84" t="s">
        <v>2573</v>
      </c>
      <c r="B3907" s="177"/>
      <c r="C3907" s="3" t="s">
        <v>98955</v>
      </c>
    </row>
    <row r="3908" spans="1:3" ht="15.75" x14ac:dyDescent="0.25">
      <c r="A3908" s="84" t="s">
        <v>2574</v>
      </c>
      <c r="B3908" s="177"/>
      <c r="C3908" s="3" t="s">
        <v>98956</v>
      </c>
    </row>
    <row r="3909" spans="1:3" ht="15.75" x14ac:dyDescent="0.25">
      <c r="A3909" s="84" t="s">
        <v>2575</v>
      </c>
      <c r="B3909" s="177"/>
      <c r="C3909" s="3" t="s">
        <v>98957</v>
      </c>
    </row>
    <row r="3910" spans="1:3" ht="15.75" x14ac:dyDescent="0.25">
      <c r="A3910" s="84" t="s">
        <v>2576</v>
      </c>
      <c r="B3910" s="177"/>
      <c r="C3910" s="3" t="s">
        <v>98958</v>
      </c>
    </row>
    <row r="3911" spans="1:3" ht="15.75" x14ac:dyDescent="0.25">
      <c r="A3911" s="84" t="s">
        <v>2577</v>
      </c>
      <c r="B3911" s="177"/>
      <c r="C3911" s="3" t="s">
        <v>98959</v>
      </c>
    </row>
    <row r="3912" spans="1:3" ht="15.75" x14ac:dyDescent="0.25">
      <c r="A3912" s="84" t="s">
        <v>2578</v>
      </c>
      <c r="B3912" s="177"/>
      <c r="C3912" s="3" t="s">
        <v>98960</v>
      </c>
    </row>
    <row r="3913" spans="1:3" ht="15.75" x14ac:dyDescent="0.25">
      <c r="A3913" s="84" t="s">
        <v>8275</v>
      </c>
      <c r="B3913" s="177"/>
      <c r="C3913" s="3" t="s">
        <v>98961</v>
      </c>
    </row>
    <row r="3914" spans="1:3" ht="15.75" x14ac:dyDescent="0.25">
      <c r="A3914" s="84" t="s">
        <v>8276</v>
      </c>
      <c r="B3914" s="177"/>
      <c r="C3914" s="3" t="s">
        <v>98962</v>
      </c>
    </row>
    <row r="3915" spans="1:3" ht="15.75" x14ac:dyDescent="0.25">
      <c r="A3915" s="84" t="s">
        <v>2579</v>
      </c>
      <c r="B3915" s="177"/>
      <c r="C3915" s="3" t="s">
        <v>98963</v>
      </c>
    </row>
    <row r="3916" spans="1:3" ht="15.75" x14ac:dyDescent="0.25">
      <c r="A3916" s="84" t="s">
        <v>8277</v>
      </c>
      <c r="B3916" s="177"/>
      <c r="C3916" s="3" t="s">
        <v>98964</v>
      </c>
    </row>
    <row r="3917" spans="1:3" ht="15.75" x14ac:dyDescent="0.25">
      <c r="A3917" s="84" t="s">
        <v>2580</v>
      </c>
      <c r="B3917" s="177"/>
      <c r="C3917" s="3" t="s">
        <v>98965</v>
      </c>
    </row>
    <row r="3918" spans="1:3" ht="15.75" x14ac:dyDescent="0.25">
      <c r="A3918" s="84" t="s">
        <v>2581</v>
      </c>
      <c r="B3918" s="177"/>
      <c r="C3918" s="3" t="s">
        <v>98966</v>
      </c>
    </row>
    <row r="3919" spans="1:3" ht="15.75" x14ac:dyDescent="0.25">
      <c r="A3919" s="84" t="s">
        <v>8278</v>
      </c>
      <c r="B3919" s="177"/>
      <c r="C3919" s="3" t="s">
        <v>98967</v>
      </c>
    </row>
    <row r="3920" spans="1:3" ht="15.75" x14ac:dyDescent="0.25">
      <c r="A3920" s="84" t="s">
        <v>2582</v>
      </c>
      <c r="B3920" s="177"/>
      <c r="C3920" s="3" t="s">
        <v>98968</v>
      </c>
    </row>
    <row r="3921" spans="1:3" ht="15.75" x14ac:dyDescent="0.25">
      <c r="A3921" s="84" t="s">
        <v>2583</v>
      </c>
      <c r="B3921" s="177"/>
      <c r="C3921" s="3" t="s">
        <v>98969</v>
      </c>
    </row>
    <row r="3922" spans="1:3" ht="15.75" x14ac:dyDescent="0.25">
      <c r="A3922" s="84" t="s">
        <v>2584</v>
      </c>
      <c r="B3922" s="177"/>
      <c r="C3922" s="3" t="s">
        <v>98970</v>
      </c>
    </row>
    <row r="3923" spans="1:3" ht="15.75" x14ac:dyDescent="0.25">
      <c r="A3923" s="84" t="s">
        <v>8279</v>
      </c>
      <c r="B3923" s="177"/>
      <c r="C3923" s="3" t="s">
        <v>98971</v>
      </c>
    </row>
    <row r="3924" spans="1:3" ht="15.75" x14ac:dyDescent="0.25">
      <c r="A3924" s="84" t="s">
        <v>2585</v>
      </c>
      <c r="B3924" s="177"/>
      <c r="C3924" s="3" t="s">
        <v>98972</v>
      </c>
    </row>
    <row r="3925" spans="1:3" ht="15.75" x14ac:dyDescent="0.25">
      <c r="A3925" s="84" t="s">
        <v>2586</v>
      </c>
      <c r="B3925" s="177"/>
      <c r="C3925" s="3" t="s">
        <v>98973</v>
      </c>
    </row>
    <row r="3926" spans="1:3" ht="15.75" x14ac:dyDescent="0.25">
      <c r="A3926" s="84" t="s">
        <v>2587</v>
      </c>
      <c r="B3926" s="177"/>
      <c r="C3926" s="3" t="s">
        <v>98974</v>
      </c>
    </row>
    <row r="3927" spans="1:3" ht="15.75" x14ac:dyDescent="0.25">
      <c r="A3927" s="84" t="s">
        <v>8280</v>
      </c>
      <c r="B3927" s="177"/>
      <c r="C3927" s="3" t="s">
        <v>98975</v>
      </c>
    </row>
    <row r="3928" spans="1:3" ht="15.75" x14ac:dyDescent="0.25">
      <c r="A3928" s="84" t="s">
        <v>8281</v>
      </c>
      <c r="B3928" s="177"/>
      <c r="C3928" s="3" t="s">
        <v>98976</v>
      </c>
    </row>
    <row r="3929" spans="1:3" ht="15.75" x14ac:dyDescent="0.25">
      <c r="A3929" s="84" t="s">
        <v>8282</v>
      </c>
      <c r="B3929" s="177"/>
      <c r="C3929" s="3" t="s">
        <v>98977</v>
      </c>
    </row>
    <row r="3930" spans="1:3" ht="15.75" x14ac:dyDescent="0.25">
      <c r="A3930" s="84" t="s">
        <v>8283</v>
      </c>
      <c r="B3930" s="177"/>
      <c r="C3930" s="3" t="s">
        <v>98978</v>
      </c>
    </row>
    <row r="3931" spans="1:3" ht="15.75" x14ac:dyDescent="0.25">
      <c r="A3931" s="84" t="s">
        <v>8284</v>
      </c>
      <c r="B3931" s="177"/>
      <c r="C3931" s="3" t="s">
        <v>98979</v>
      </c>
    </row>
    <row r="3932" spans="1:3" ht="15.75" x14ac:dyDescent="0.25">
      <c r="A3932" s="84" t="s">
        <v>8285</v>
      </c>
      <c r="B3932" s="177"/>
      <c r="C3932" s="3" t="s">
        <v>98980</v>
      </c>
    </row>
    <row r="3933" spans="1:3" ht="15.75" x14ac:dyDescent="0.25">
      <c r="A3933" s="84" t="s">
        <v>8286</v>
      </c>
      <c r="B3933" s="177"/>
      <c r="C3933" s="3" t="s">
        <v>98981</v>
      </c>
    </row>
    <row r="3934" spans="1:3" ht="15.75" x14ac:dyDescent="0.25">
      <c r="A3934" s="84" t="s">
        <v>8287</v>
      </c>
      <c r="B3934" s="177"/>
      <c r="C3934" s="3" t="s">
        <v>98982</v>
      </c>
    </row>
    <row r="3935" spans="1:3" ht="15.75" x14ac:dyDescent="0.25">
      <c r="A3935" s="84" t="s">
        <v>8288</v>
      </c>
      <c r="B3935" s="177"/>
      <c r="C3935" s="3" t="s">
        <v>98983</v>
      </c>
    </row>
    <row r="3936" spans="1:3" ht="15.75" x14ac:dyDescent="0.25">
      <c r="A3936" s="84" t="s">
        <v>8289</v>
      </c>
      <c r="B3936" s="177"/>
      <c r="C3936" s="3" t="s">
        <v>98984</v>
      </c>
    </row>
    <row r="3937" spans="1:3" ht="15.75" x14ac:dyDescent="0.25">
      <c r="A3937" s="84" t="s">
        <v>8290</v>
      </c>
      <c r="B3937" s="177"/>
      <c r="C3937" s="3" t="s">
        <v>98985</v>
      </c>
    </row>
    <row r="3938" spans="1:3" ht="15.75" x14ac:dyDescent="0.25">
      <c r="A3938" s="84" t="s">
        <v>8291</v>
      </c>
      <c r="B3938" s="177"/>
      <c r="C3938" s="3" t="s">
        <v>98986</v>
      </c>
    </row>
    <row r="3939" spans="1:3" ht="15.75" x14ac:dyDescent="0.25">
      <c r="A3939" s="84" t="s">
        <v>8292</v>
      </c>
      <c r="B3939" s="177"/>
      <c r="C3939" s="3" t="s">
        <v>98987</v>
      </c>
    </row>
    <row r="3940" spans="1:3" ht="15.75" x14ac:dyDescent="0.25">
      <c r="A3940" s="84" t="s">
        <v>8293</v>
      </c>
      <c r="B3940" s="177"/>
      <c r="C3940" s="3" t="s">
        <v>98988</v>
      </c>
    </row>
    <row r="3941" spans="1:3" ht="15.75" x14ac:dyDescent="0.25">
      <c r="A3941" s="84" t="s">
        <v>8294</v>
      </c>
      <c r="B3941" s="177"/>
      <c r="C3941" s="3" t="s">
        <v>98989</v>
      </c>
    </row>
    <row r="3942" spans="1:3" ht="15.75" x14ac:dyDescent="0.25">
      <c r="A3942" s="84" t="s">
        <v>8295</v>
      </c>
      <c r="B3942" s="177"/>
      <c r="C3942" s="3" t="s">
        <v>98990</v>
      </c>
    </row>
    <row r="3943" spans="1:3" ht="15.75" x14ac:dyDescent="0.25">
      <c r="A3943" s="84" t="s">
        <v>8296</v>
      </c>
      <c r="B3943" s="177"/>
      <c r="C3943" s="3" t="s">
        <v>98991</v>
      </c>
    </row>
    <row r="3944" spans="1:3" ht="15.75" x14ac:dyDescent="0.25">
      <c r="A3944" s="84" t="s">
        <v>8297</v>
      </c>
      <c r="B3944" s="177"/>
      <c r="C3944" s="3" t="s">
        <v>98992</v>
      </c>
    </row>
    <row r="3945" spans="1:3" ht="15.75" x14ac:dyDescent="0.25">
      <c r="A3945" s="84" t="s">
        <v>8298</v>
      </c>
      <c r="B3945" s="177"/>
      <c r="C3945" s="3" t="s">
        <v>98993</v>
      </c>
    </row>
    <row r="3946" spans="1:3" ht="15.75" x14ac:dyDescent="0.25">
      <c r="A3946" s="84" t="s">
        <v>8299</v>
      </c>
      <c r="B3946" s="177"/>
      <c r="C3946" s="3" t="s">
        <v>98994</v>
      </c>
    </row>
    <row r="3947" spans="1:3" ht="15.75" x14ac:dyDescent="0.25">
      <c r="A3947" s="84" t="s">
        <v>8300</v>
      </c>
      <c r="B3947" s="177"/>
      <c r="C3947" s="3" t="s">
        <v>98995</v>
      </c>
    </row>
    <row r="3948" spans="1:3" ht="15.75" x14ac:dyDescent="0.25">
      <c r="A3948" s="84" t="s">
        <v>8301</v>
      </c>
      <c r="B3948" s="177"/>
      <c r="C3948" s="3" t="s">
        <v>98996</v>
      </c>
    </row>
    <row r="3949" spans="1:3" ht="15.75" x14ac:dyDescent="0.25">
      <c r="A3949" s="84" t="s">
        <v>8302</v>
      </c>
      <c r="B3949" s="177"/>
      <c r="C3949" s="3" t="s">
        <v>98997</v>
      </c>
    </row>
    <row r="3950" spans="1:3" ht="15.75" x14ac:dyDescent="0.25">
      <c r="A3950" s="84" t="s">
        <v>8303</v>
      </c>
      <c r="B3950" s="177"/>
      <c r="C3950" s="3" t="s">
        <v>98998</v>
      </c>
    </row>
    <row r="3951" spans="1:3" ht="15.75" x14ac:dyDescent="0.25">
      <c r="A3951" s="84" t="s">
        <v>8304</v>
      </c>
      <c r="B3951" s="177"/>
      <c r="C3951" s="3" t="s">
        <v>98999</v>
      </c>
    </row>
    <row r="3952" spans="1:3" ht="15.75" x14ac:dyDescent="0.25">
      <c r="A3952" s="84" t="s">
        <v>8305</v>
      </c>
      <c r="B3952" s="177"/>
      <c r="C3952" s="3" t="s">
        <v>99000</v>
      </c>
    </row>
    <row r="3953" spans="1:3" ht="15.75" x14ac:dyDescent="0.25">
      <c r="A3953" s="84" t="s">
        <v>8306</v>
      </c>
      <c r="B3953" s="177"/>
      <c r="C3953" s="3" t="s">
        <v>99001</v>
      </c>
    </row>
    <row r="3954" spans="1:3" ht="15.75" x14ac:dyDescent="0.25">
      <c r="A3954" s="84" t="s">
        <v>8307</v>
      </c>
      <c r="B3954" s="177"/>
      <c r="C3954" s="3" t="s">
        <v>99002</v>
      </c>
    </row>
    <row r="3955" spans="1:3" ht="15.75" x14ac:dyDescent="0.25">
      <c r="A3955" s="84" t="s">
        <v>8308</v>
      </c>
      <c r="B3955" s="177"/>
      <c r="C3955" s="3" t="s">
        <v>99003</v>
      </c>
    </row>
    <row r="3956" spans="1:3" ht="15.75" x14ac:dyDescent="0.25">
      <c r="A3956" s="84" t="s">
        <v>8309</v>
      </c>
      <c r="B3956" s="177"/>
      <c r="C3956" s="3" t="s">
        <v>99004</v>
      </c>
    </row>
    <row r="3957" spans="1:3" ht="15.75" x14ac:dyDescent="0.25">
      <c r="A3957" s="84" t="s">
        <v>8310</v>
      </c>
      <c r="B3957" s="177"/>
      <c r="C3957" s="3" t="s">
        <v>99005</v>
      </c>
    </row>
    <row r="3958" spans="1:3" ht="15.75" x14ac:dyDescent="0.25">
      <c r="A3958" s="84" t="s">
        <v>8311</v>
      </c>
      <c r="B3958" s="177"/>
      <c r="C3958" s="3" t="s">
        <v>99006</v>
      </c>
    </row>
    <row r="3959" spans="1:3" ht="15.75" x14ac:dyDescent="0.25">
      <c r="A3959" s="84" t="s">
        <v>8312</v>
      </c>
      <c r="B3959" s="177"/>
      <c r="C3959" s="3" t="s">
        <v>99007</v>
      </c>
    </row>
    <row r="3960" spans="1:3" ht="15.75" x14ac:dyDescent="0.25">
      <c r="A3960" s="84" t="s">
        <v>8313</v>
      </c>
      <c r="B3960" s="177"/>
      <c r="C3960" s="3" t="s">
        <v>99008</v>
      </c>
    </row>
    <row r="3961" spans="1:3" ht="15.75" x14ac:dyDescent="0.25">
      <c r="A3961" s="84" t="s">
        <v>2653</v>
      </c>
      <c r="B3961" s="177"/>
      <c r="C3961" s="3" t="s">
        <v>99009</v>
      </c>
    </row>
    <row r="3962" spans="1:3" ht="15.75" x14ac:dyDescent="0.25">
      <c r="A3962" s="84" t="s">
        <v>2654</v>
      </c>
      <c r="B3962" s="177"/>
      <c r="C3962" s="3" t="s">
        <v>99010</v>
      </c>
    </row>
    <row r="3963" spans="1:3" ht="15.75" x14ac:dyDescent="0.25">
      <c r="A3963" s="84" t="s">
        <v>8314</v>
      </c>
      <c r="B3963" s="177"/>
      <c r="C3963" s="3" t="s">
        <v>99011</v>
      </c>
    </row>
    <row r="3964" spans="1:3" ht="15.75" x14ac:dyDescent="0.25">
      <c r="A3964" s="84" t="s">
        <v>8315</v>
      </c>
      <c r="B3964" s="177"/>
      <c r="C3964" s="3" t="s">
        <v>99012</v>
      </c>
    </row>
    <row r="3965" spans="1:3" ht="15.75" x14ac:dyDescent="0.25">
      <c r="A3965" s="84" t="s">
        <v>8316</v>
      </c>
      <c r="B3965" s="177"/>
      <c r="C3965" s="3" t="s">
        <v>99013</v>
      </c>
    </row>
    <row r="3966" spans="1:3" ht="15.75" x14ac:dyDescent="0.25">
      <c r="A3966" s="84" t="s">
        <v>8317</v>
      </c>
      <c r="B3966" s="177"/>
      <c r="C3966" s="3" t="s">
        <v>99014</v>
      </c>
    </row>
    <row r="3967" spans="1:3" ht="15.75" x14ac:dyDescent="0.25">
      <c r="A3967" s="84" t="s">
        <v>8318</v>
      </c>
      <c r="B3967" s="177"/>
      <c r="C3967" s="3" t="s">
        <v>99015</v>
      </c>
    </row>
    <row r="3968" spans="1:3" ht="15.75" x14ac:dyDescent="0.25">
      <c r="A3968" s="84" t="s">
        <v>8319</v>
      </c>
      <c r="B3968" s="177"/>
      <c r="C3968" s="3" t="s">
        <v>99016</v>
      </c>
    </row>
    <row r="3969" spans="1:3" ht="15.75" x14ac:dyDescent="0.25">
      <c r="A3969" s="84" t="s">
        <v>8320</v>
      </c>
      <c r="B3969" s="177"/>
      <c r="C3969" s="3" t="s">
        <v>99017</v>
      </c>
    </row>
    <row r="3970" spans="1:3" ht="15.75" x14ac:dyDescent="0.25">
      <c r="A3970" s="84" t="s">
        <v>8321</v>
      </c>
      <c r="B3970" s="177"/>
      <c r="C3970" s="3" t="s">
        <v>99018</v>
      </c>
    </row>
    <row r="3971" spans="1:3" ht="15.75" x14ac:dyDescent="0.25">
      <c r="A3971" s="84" t="s">
        <v>8322</v>
      </c>
      <c r="B3971" s="177"/>
      <c r="C3971" s="3" t="s">
        <v>99019</v>
      </c>
    </row>
    <row r="3972" spans="1:3" ht="15.75" x14ac:dyDescent="0.25">
      <c r="A3972" s="84" t="s">
        <v>8323</v>
      </c>
      <c r="B3972" s="177"/>
      <c r="C3972" s="3" t="s">
        <v>99020</v>
      </c>
    </row>
    <row r="3973" spans="1:3" ht="15.75" x14ac:dyDescent="0.25">
      <c r="A3973" s="84" t="s">
        <v>8324</v>
      </c>
      <c r="B3973" s="177"/>
      <c r="C3973" s="3" t="s">
        <v>99021</v>
      </c>
    </row>
    <row r="3974" spans="1:3" ht="15.75" x14ac:dyDescent="0.25">
      <c r="A3974" s="84" t="s">
        <v>8325</v>
      </c>
      <c r="B3974" s="177"/>
      <c r="C3974" s="3" t="s">
        <v>99022</v>
      </c>
    </row>
    <row r="3975" spans="1:3" ht="15.75" x14ac:dyDescent="0.25">
      <c r="A3975" s="84" t="s">
        <v>8326</v>
      </c>
      <c r="B3975" s="177"/>
      <c r="C3975" s="3" t="s">
        <v>99023</v>
      </c>
    </row>
    <row r="3976" spans="1:3" ht="15.75" x14ac:dyDescent="0.25">
      <c r="A3976" s="84" t="s">
        <v>8327</v>
      </c>
      <c r="B3976" s="177"/>
      <c r="C3976" s="3" t="s">
        <v>99024</v>
      </c>
    </row>
    <row r="3977" spans="1:3" ht="15.75" x14ac:dyDescent="0.25">
      <c r="A3977" s="84" t="s">
        <v>8328</v>
      </c>
      <c r="B3977" s="177"/>
      <c r="C3977" s="3" t="s">
        <v>99025</v>
      </c>
    </row>
    <row r="3978" spans="1:3" ht="15.75" x14ac:dyDescent="0.25">
      <c r="A3978" s="84" t="s">
        <v>8329</v>
      </c>
      <c r="B3978" s="177"/>
      <c r="C3978" s="3" t="s">
        <v>99026</v>
      </c>
    </row>
    <row r="3979" spans="1:3" ht="15.75" x14ac:dyDescent="0.25">
      <c r="A3979" s="84" t="s">
        <v>8330</v>
      </c>
      <c r="B3979" s="177"/>
      <c r="C3979" s="3" t="s">
        <v>99027</v>
      </c>
    </row>
    <row r="3980" spans="1:3" ht="15.75" x14ac:dyDescent="0.25">
      <c r="A3980" s="84" t="s">
        <v>8331</v>
      </c>
      <c r="B3980" s="177"/>
      <c r="C3980" s="3" t="s">
        <v>99028</v>
      </c>
    </row>
    <row r="3981" spans="1:3" ht="15.75" x14ac:dyDescent="0.25">
      <c r="A3981" s="84" t="s">
        <v>8332</v>
      </c>
      <c r="B3981" s="177"/>
      <c r="C3981" s="3" t="s">
        <v>99029</v>
      </c>
    </row>
    <row r="3982" spans="1:3" ht="15.75" x14ac:dyDescent="0.25">
      <c r="A3982" s="84" t="s">
        <v>8333</v>
      </c>
      <c r="B3982" s="177"/>
      <c r="C3982" s="3" t="s">
        <v>99030</v>
      </c>
    </row>
    <row r="3983" spans="1:3" ht="15.75" x14ac:dyDescent="0.25">
      <c r="A3983" s="84" t="s">
        <v>8334</v>
      </c>
      <c r="B3983" s="177"/>
      <c r="C3983" s="3" t="s">
        <v>99031</v>
      </c>
    </row>
    <row r="3984" spans="1:3" ht="15.75" x14ac:dyDescent="0.25">
      <c r="A3984" s="84" t="s">
        <v>8335</v>
      </c>
      <c r="B3984" s="177"/>
      <c r="C3984" s="3" t="s">
        <v>99032</v>
      </c>
    </row>
    <row r="3985" spans="1:3" ht="15.75" x14ac:dyDescent="0.25">
      <c r="A3985" s="84" t="s">
        <v>8336</v>
      </c>
      <c r="B3985" s="177"/>
      <c r="C3985" s="3" t="s">
        <v>99033</v>
      </c>
    </row>
    <row r="3986" spans="1:3" ht="15.75" x14ac:dyDescent="0.25">
      <c r="A3986" s="84" t="s">
        <v>8337</v>
      </c>
      <c r="B3986" s="177"/>
      <c r="C3986" s="3" t="s">
        <v>99034</v>
      </c>
    </row>
    <row r="3987" spans="1:3" ht="15.75" x14ac:dyDescent="0.25">
      <c r="A3987" s="84" t="s">
        <v>8338</v>
      </c>
      <c r="B3987" s="177"/>
      <c r="C3987" s="3" t="s">
        <v>99035</v>
      </c>
    </row>
    <row r="3988" spans="1:3" ht="15.75" x14ac:dyDescent="0.25">
      <c r="A3988" s="84" t="s">
        <v>8339</v>
      </c>
      <c r="B3988" s="177"/>
      <c r="C3988" s="3" t="s">
        <v>99036</v>
      </c>
    </row>
    <row r="3989" spans="1:3" ht="15.75" x14ac:dyDescent="0.25">
      <c r="A3989" s="84" t="s">
        <v>8340</v>
      </c>
      <c r="B3989" s="177"/>
      <c r="C3989" s="3" t="s">
        <v>99037</v>
      </c>
    </row>
    <row r="3990" spans="1:3" ht="15.75" x14ac:dyDescent="0.25">
      <c r="A3990" s="84" t="s">
        <v>2749</v>
      </c>
      <c r="B3990" s="177"/>
      <c r="C3990" s="3" t="s">
        <v>99038</v>
      </c>
    </row>
    <row r="3991" spans="1:3" ht="15.75" x14ac:dyDescent="0.25">
      <c r="A3991" s="84" t="s">
        <v>2655</v>
      </c>
      <c r="B3991" s="177"/>
      <c r="C3991" s="3" t="s">
        <v>99039</v>
      </c>
    </row>
    <row r="3992" spans="1:3" ht="15.75" x14ac:dyDescent="0.25">
      <c r="A3992" s="84" t="s">
        <v>8341</v>
      </c>
      <c r="B3992" s="177"/>
      <c r="C3992" s="3" t="s">
        <v>99040</v>
      </c>
    </row>
    <row r="3993" spans="1:3" ht="15.75" x14ac:dyDescent="0.25">
      <c r="A3993" s="84" t="s">
        <v>8342</v>
      </c>
      <c r="B3993" s="177"/>
      <c r="C3993" s="3" t="s">
        <v>99041</v>
      </c>
    </row>
    <row r="3994" spans="1:3" ht="15.75" x14ac:dyDescent="0.25">
      <c r="A3994" s="84" t="s">
        <v>2656</v>
      </c>
      <c r="B3994" s="177"/>
      <c r="C3994" s="3" t="s">
        <v>99042</v>
      </c>
    </row>
    <row r="3995" spans="1:3" ht="15.75" x14ac:dyDescent="0.25">
      <c r="A3995" s="84" t="s">
        <v>8343</v>
      </c>
      <c r="B3995" s="177"/>
      <c r="C3995" s="3" t="s">
        <v>99043</v>
      </c>
    </row>
    <row r="3996" spans="1:3" ht="15.75" x14ac:dyDescent="0.25">
      <c r="A3996" s="84" t="s">
        <v>2657</v>
      </c>
      <c r="B3996" s="177"/>
      <c r="C3996" s="3" t="s">
        <v>99044</v>
      </c>
    </row>
    <row r="3997" spans="1:3" ht="15.75" x14ac:dyDescent="0.25">
      <c r="A3997" s="84" t="s">
        <v>8344</v>
      </c>
      <c r="B3997" s="177"/>
      <c r="C3997" s="3" t="s">
        <v>99045</v>
      </c>
    </row>
    <row r="3998" spans="1:3" ht="15.75" x14ac:dyDescent="0.25">
      <c r="A3998" s="84" t="s">
        <v>8345</v>
      </c>
      <c r="B3998" s="177"/>
      <c r="C3998" s="3" t="s">
        <v>99046</v>
      </c>
    </row>
    <row r="3999" spans="1:3" ht="15.75" x14ac:dyDescent="0.25">
      <c r="A3999" s="84" t="s">
        <v>2658</v>
      </c>
      <c r="B3999" s="177"/>
      <c r="C3999" s="3" t="s">
        <v>99047</v>
      </c>
    </row>
    <row r="4000" spans="1:3" ht="15.75" x14ac:dyDescent="0.25">
      <c r="A4000" s="84" t="s">
        <v>2659</v>
      </c>
      <c r="B4000" s="177"/>
      <c r="C4000" s="3" t="s">
        <v>99048</v>
      </c>
    </row>
    <row r="4001" spans="1:3" ht="15.75" x14ac:dyDescent="0.25">
      <c r="A4001" s="84" t="s">
        <v>2660</v>
      </c>
      <c r="B4001" s="177"/>
      <c r="C4001" s="3" t="s">
        <v>99049</v>
      </c>
    </row>
    <row r="4002" spans="1:3" ht="15.75" x14ac:dyDescent="0.25">
      <c r="A4002" s="84" t="s">
        <v>2661</v>
      </c>
      <c r="B4002" s="177"/>
      <c r="C4002" s="3" t="s">
        <v>99050</v>
      </c>
    </row>
    <row r="4003" spans="1:3" ht="15.75" x14ac:dyDescent="0.25">
      <c r="A4003" s="84" t="s">
        <v>8346</v>
      </c>
      <c r="B4003" s="177"/>
      <c r="C4003" s="3" t="s">
        <v>99051</v>
      </c>
    </row>
    <row r="4004" spans="1:3" ht="15.75" x14ac:dyDescent="0.25">
      <c r="A4004" s="84" t="s">
        <v>8347</v>
      </c>
      <c r="B4004" s="177"/>
      <c r="C4004" s="3" t="s">
        <v>99052</v>
      </c>
    </row>
    <row r="4005" spans="1:3" ht="15.75" x14ac:dyDescent="0.25">
      <c r="A4005" s="84" t="s">
        <v>2662</v>
      </c>
      <c r="B4005" s="177"/>
      <c r="C4005" s="3" t="s">
        <v>99053</v>
      </c>
    </row>
    <row r="4006" spans="1:3" ht="15.75" x14ac:dyDescent="0.25">
      <c r="A4006" s="84" t="s">
        <v>2663</v>
      </c>
      <c r="B4006" s="177"/>
      <c r="C4006" s="3" t="s">
        <v>99054</v>
      </c>
    </row>
    <row r="4007" spans="1:3" ht="15.75" x14ac:dyDescent="0.25">
      <c r="A4007" s="84" t="s">
        <v>2664</v>
      </c>
      <c r="B4007" s="177"/>
      <c r="C4007" s="5" t="s">
        <v>99055</v>
      </c>
    </row>
    <row r="4008" spans="1:3" ht="15.75" x14ac:dyDescent="0.25">
      <c r="A4008" s="84" t="s">
        <v>2665</v>
      </c>
      <c r="B4008" s="177"/>
      <c r="C4008" s="5" t="s">
        <v>99056</v>
      </c>
    </row>
    <row r="4009" spans="1:3" ht="15.75" x14ac:dyDescent="0.25">
      <c r="A4009" s="84" t="s">
        <v>2666</v>
      </c>
      <c r="B4009" s="177"/>
      <c r="C4009" s="5" t="s">
        <v>99057</v>
      </c>
    </row>
    <row r="4010" spans="1:3" ht="15.75" x14ac:dyDescent="0.25">
      <c r="A4010" s="84" t="s">
        <v>2667</v>
      </c>
      <c r="B4010" s="177"/>
      <c r="C4010" s="5" t="s">
        <v>99058</v>
      </c>
    </row>
    <row r="4011" spans="1:3" ht="15.75" x14ac:dyDescent="0.25">
      <c r="A4011" s="84" t="s">
        <v>8348</v>
      </c>
      <c r="B4011" s="177"/>
      <c r="C4011" s="5" t="s">
        <v>99059</v>
      </c>
    </row>
    <row r="4012" spans="1:3" ht="15.75" x14ac:dyDescent="0.25">
      <c r="A4012" s="84" t="s">
        <v>2668</v>
      </c>
      <c r="B4012" s="177"/>
      <c r="C4012" s="5" t="s">
        <v>99060</v>
      </c>
    </row>
    <row r="4013" spans="1:3" ht="15.75" x14ac:dyDescent="0.25">
      <c r="A4013" s="84" t="s">
        <v>8349</v>
      </c>
      <c r="B4013" s="177"/>
      <c r="C4013" s="5" t="s">
        <v>99061</v>
      </c>
    </row>
    <row r="4014" spans="1:3" ht="15.75" x14ac:dyDescent="0.25">
      <c r="A4014" s="84" t="s">
        <v>2669</v>
      </c>
      <c r="B4014" s="177"/>
      <c r="C4014" s="5" t="s">
        <v>99062</v>
      </c>
    </row>
    <row r="4015" spans="1:3" ht="15.75" x14ac:dyDescent="0.25">
      <c r="A4015" s="84" t="s">
        <v>2670</v>
      </c>
      <c r="B4015" s="177"/>
      <c r="C4015" s="5" t="s">
        <v>99063</v>
      </c>
    </row>
    <row r="4016" spans="1:3" ht="15.75" x14ac:dyDescent="0.25">
      <c r="A4016" s="84" t="s">
        <v>8350</v>
      </c>
      <c r="B4016" s="177"/>
      <c r="C4016" s="5" t="s">
        <v>99064</v>
      </c>
    </row>
    <row r="4017" spans="1:3" ht="15.75" x14ac:dyDescent="0.25">
      <c r="A4017" s="84" t="s">
        <v>8351</v>
      </c>
      <c r="B4017" s="177"/>
      <c r="C4017" s="5" t="s">
        <v>99065</v>
      </c>
    </row>
    <row r="4018" spans="1:3" ht="15.75" x14ac:dyDescent="0.25">
      <c r="A4018" s="84" t="s">
        <v>2671</v>
      </c>
      <c r="B4018" s="177"/>
      <c r="C4018" s="5" t="s">
        <v>99066</v>
      </c>
    </row>
    <row r="4019" spans="1:3" ht="15.75" x14ac:dyDescent="0.25">
      <c r="A4019" s="84" t="s">
        <v>8352</v>
      </c>
      <c r="B4019" s="177"/>
      <c r="C4019" s="5" t="s">
        <v>99067</v>
      </c>
    </row>
    <row r="4020" spans="1:3" ht="15.75" x14ac:dyDescent="0.25">
      <c r="A4020" s="84" t="s">
        <v>2672</v>
      </c>
      <c r="B4020" s="177"/>
      <c r="C4020" s="5" t="s">
        <v>99068</v>
      </c>
    </row>
    <row r="4021" spans="1:3" ht="15.75" x14ac:dyDescent="0.25">
      <c r="A4021" s="84" t="s">
        <v>2673</v>
      </c>
      <c r="B4021" s="177"/>
      <c r="C4021" s="5" t="s">
        <v>99069</v>
      </c>
    </row>
    <row r="4022" spans="1:3" ht="15.75" x14ac:dyDescent="0.25">
      <c r="A4022" s="84" t="s">
        <v>2674</v>
      </c>
      <c r="B4022" s="177"/>
      <c r="C4022" s="5" t="s">
        <v>99070</v>
      </c>
    </row>
    <row r="4023" spans="1:3" ht="15.75" x14ac:dyDescent="0.25">
      <c r="A4023" s="84" t="s">
        <v>8353</v>
      </c>
      <c r="B4023" s="177"/>
      <c r="C4023" s="5" t="s">
        <v>8016</v>
      </c>
    </row>
    <row r="4024" spans="1:3" ht="15.75" x14ac:dyDescent="0.25">
      <c r="A4024" s="84" t="s">
        <v>2675</v>
      </c>
      <c r="B4024" s="177"/>
      <c r="C4024" s="5" t="s">
        <v>8581</v>
      </c>
    </row>
    <row r="4025" spans="1:3" ht="15.75" x14ac:dyDescent="0.25">
      <c r="A4025" s="84" t="s">
        <v>2676</v>
      </c>
      <c r="B4025" s="177"/>
      <c r="C4025" s="5" t="s">
        <v>99013</v>
      </c>
    </row>
    <row r="4026" spans="1:3" ht="15.75" x14ac:dyDescent="0.25">
      <c r="A4026" s="84" t="s">
        <v>2677</v>
      </c>
      <c r="B4026" s="177"/>
      <c r="C4026" s="5" t="s">
        <v>99071</v>
      </c>
    </row>
    <row r="4027" spans="1:3" ht="15.75" x14ac:dyDescent="0.25">
      <c r="A4027" s="84" t="s">
        <v>2678</v>
      </c>
      <c r="B4027" s="177"/>
      <c r="C4027" s="5" t="s">
        <v>99072</v>
      </c>
    </row>
    <row r="4028" spans="1:3" ht="15.75" x14ac:dyDescent="0.25">
      <c r="A4028" s="84" t="s">
        <v>2679</v>
      </c>
      <c r="B4028" s="177"/>
      <c r="C4028" s="5" t="s">
        <v>99073</v>
      </c>
    </row>
    <row r="4029" spans="1:3" ht="15.75" x14ac:dyDescent="0.25">
      <c r="A4029" s="84" t="s">
        <v>2680</v>
      </c>
      <c r="B4029" s="177"/>
      <c r="C4029" s="5" t="s">
        <v>99074</v>
      </c>
    </row>
    <row r="4030" spans="1:3" ht="15.75" x14ac:dyDescent="0.25">
      <c r="A4030" s="84" t="s">
        <v>2681</v>
      </c>
      <c r="B4030" s="177"/>
      <c r="C4030" s="5" t="s">
        <v>99075</v>
      </c>
    </row>
    <row r="4031" spans="1:3" ht="15.75" x14ac:dyDescent="0.25">
      <c r="A4031" s="84" t="s">
        <v>2682</v>
      </c>
      <c r="B4031" s="177"/>
      <c r="C4031" s="5" t="s">
        <v>99076</v>
      </c>
    </row>
    <row r="4032" spans="1:3" ht="15.75" x14ac:dyDescent="0.25">
      <c r="A4032" s="84" t="s">
        <v>8354</v>
      </c>
      <c r="B4032" s="177"/>
      <c r="C4032" s="5" t="s">
        <v>99077</v>
      </c>
    </row>
    <row r="4033" spans="1:3" ht="15.75" x14ac:dyDescent="0.25">
      <c r="A4033" s="84" t="s">
        <v>2683</v>
      </c>
      <c r="B4033" s="177"/>
      <c r="C4033" s="5" t="s">
        <v>99078</v>
      </c>
    </row>
    <row r="4034" spans="1:3" ht="15.75" x14ac:dyDescent="0.25">
      <c r="A4034" s="84" t="s">
        <v>8355</v>
      </c>
      <c r="B4034" s="177"/>
      <c r="C4034" s="5" t="s">
        <v>99079</v>
      </c>
    </row>
    <row r="4035" spans="1:3" ht="15.75" x14ac:dyDescent="0.25">
      <c r="A4035" s="84" t="s">
        <v>2684</v>
      </c>
      <c r="B4035" s="177"/>
      <c r="C4035" s="5" t="s">
        <v>99080</v>
      </c>
    </row>
    <row r="4036" spans="1:3" ht="15.75" x14ac:dyDescent="0.25">
      <c r="A4036" s="84" t="s">
        <v>2685</v>
      </c>
      <c r="B4036" s="177"/>
      <c r="C4036" s="5" t="s">
        <v>99081</v>
      </c>
    </row>
    <row r="4037" spans="1:3" ht="15.75" x14ac:dyDescent="0.25">
      <c r="A4037" s="84" t="s">
        <v>2686</v>
      </c>
      <c r="B4037" s="177"/>
      <c r="C4037" s="5" t="s">
        <v>99082</v>
      </c>
    </row>
    <row r="4038" spans="1:3" ht="15.75" x14ac:dyDescent="0.25">
      <c r="A4038" s="84" t="s">
        <v>2687</v>
      </c>
      <c r="B4038" s="177"/>
      <c r="C4038" s="5" t="s">
        <v>99083</v>
      </c>
    </row>
    <row r="4039" spans="1:3" ht="15.75" x14ac:dyDescent="0.25">
      <c r="A4039" s="84" t="s">
        <v>2688</v>
      </c>
      <c r="B4039" s="177"/>
      <c r="C4039" s="5" t="s">
        <v>99084</v>
      </c>
    </row>
    <row r="4040" spans="1:3" ht="15.75" x14ac:dyDescent="0.25">
      <c r="A4040" s="84" t="s">
        <v>2689</v>
      </c>
      <c r="B4040" s="177"/>
      <c r="C4040" s="5" t="s">
        <v>99085</v>
      </c>
    </row>
    <row r="4041" spans="1:3" ht="15.75" x14ac:dyDescent="0.25">
      <c r="A4041" s="84" t="s">
        <v>2690</v>
      </c>
      <c r="B4041" s="177"/>
      <c r="C4041" s="5" t="s">
        <v>99086</v>
      </c>
    </row>
    <row r="4042" spans="1:3" ht="15.75" x14ac:dyDescent="0.25">
      <c r="A4042" s="84" t="s">
        <v>2691</v>
      </c>
      <c r="B4042" s="177"/>
      <c r="C4042" s="5" t="s">
        <v>99087</v>
      </c>
    </row>
    <row r="4043" spans="1:3" ht="15.75" x14ac:dyDescent="0.25">
      <c r="A4043" s="84" t="s">
        <v>2692</v>
      </c>
      <c r="B4043" s="177"/>
      <c r="C4043" s="5" t="s">
        <v>99088</v>
      </c>
    </row>
    <row r="4044" spans="1:3" ht="15.75" x14ac:dyDescent="0.25">
      <c r="A4044" s="84" t="s">
        <v>2693</v>
      </c>
      <c r="B4044" s="177"/>
      <c r="C4044" s="5" t="s">
        <v>99089</v>
      </c>
    </row>
    <row r="4045" spans="1:3" ht="15.75" x14ac:dyDescent="0.25">
      <c r="A4045" s="84" t="s">
        <v>2694</v>
      </c>
      <c r="B4045" s="177"/>
      <c r="C4045" s="5" t="s">
        <v>99090</v>
      </c>
    </row>
    <row r="4046" spans="1:3" ht="15.75" x14ac:dyDescent="0.25">
      <c r="A4046" s="84" t="s">
        <v>2695</v>
      </c>
      <c r="B4046" s="177"/>
      <c r="C4046" s="5" t="s">
        <v>99091</v>
      </c>
    </row>
    <row r="4047" spans="1:3" ht="15.75" x14ac:dyDescent="0.25">
      <c r="A4047" s="84" t="s">
        <v>2696</v>
      </c>
      <c r="B4047" s="177"/>
      <c r="C4047" s="5" t="s">
        <v>99092</v>
      </c>
    </row>
    <row r="4048" spans="1:3" ht="15.75" x14ac:dyDescent="0.25">
      <c r="A4048" s="84" t="s">
        <v>2697</v>
      </c>
      <c r="B4048" s="177"/>
      <c r="C4048" s="5" t="s">
        <v>99093</v>
      </c>
    </row>
    <row r="4049" spans="1:3" ht="15.75" x14ac:dyDescent="0.25">
      <c r="A4049" s="84" t="s">
        <v>2698</v>
      </c>
      <c r="B4049" s="177"/>
      <c r="C4049" s="5" t="s">
        <v>99094</v>
      </c>
    </row>
    <row r="4050" spans="1:3" ht="15.75" x14ac:dyDescent="0.25">
      <c r="A4050" s="84" t="s">
        <v>2699</v>
      </c>
      <c r="B4050" s="177"/>
      <c r="C4050" s="5" t="s">
        <v>99095</v>
      </c>
    </row>
    <row r="4051" spans="1:3" ht="15.75" x14ac:dyDescent="0.25">
      <c r="A4051" s="84" t="s">
        <v>2700</v>
      </c>
      <c r="B4051" s="177"/>
      <c r="C4051" s="5" t="s">
        <v>99096</v>
      </c>
    </row>
    <row r="4052" spans="1:3" ht="15.75" x14ac:dyDescent="0.25">
      <c r="A4052" s="84" t="s">
        <v>2701</v>
      </c>
      <c r="B4052" s="177"/>
      <c r="C4052" s="5" t="s">
        <v>99097</v>
      </c>
    </row>
    <row r="4053" spans="1:3" ht="15.75" x14ac:dyDescent="0.25">
      <c r="A4053" s="84" t="s">
        <v>2702</v>
      </c>
      <c r="B4053" s="177"/>
      <c r="C4053" s="5" t="s">
        <v>99098</v>
      </c>
    </row>
    <row r="4054" spans="1:3" ht="15.75" x14ac:dyDescent="0.25">
      <c r="A4054" s="84" t="s">
        <v>2703</v>
      </c>
      <c r="B4054" s="177"/>
      <c r="C4054" s="5" t="s">
        <v>99099</v>
      </c>
    </row>
    <row r="4055" spans="1:3" ht="15.75" x14ac:dyDescent="0.25">
      <c r="A4055" s="84" t="s">
        <v>2704</v>
      </c>
      <c r="B4055" s="177"/>
      <c r="C4055" s="5" t="s">
        <v>99100</v>
      </c>
    </row>
    <row r="4056" spans="1:3" ht="15.75" x14ac:dyDescent="0.25">
      <c r="A4056" s="84" t="s">
        <v>2705</v>
      </c>
      <c r="B4056" s="177"/>
      <c r="C4056" s="5" t="s">
        <v>99101</v>
      </c>
    </row>
    <row r="4057" spans="1:3" ht="15.75" x14ac:dyDescent="0.25">
      <c r="A4057" s="84" t="s">
        <v>2706</v>
      </c>
      <c r="B4057" s="177"/>
      <c r="C4057" s="5" t="s">
        <v>99102</v>
      </c>
    </row>
    <row r="4058" spans="1:3" ht="15.75" x14ac:dyDescent="0.25">
      <c r="A4058" s="84" t="s">
        <v>2707</v>
      </c>
      <c r="B4058" s="177"/>
      <c r="C4058" s="5" t="s">
        <v>99103</v>
      </c>
    </row>
    <row r="4059" spans="1:3" ht="15.75" x14ac:dyDescent="0.25">
      <c r="A4059" s="84" t="s">
        <v>2708</v>
      </c>
      <c r="B4059" s="177"/>
      <c r="C4059" s="5" t="s">
        <v>99104</v>
      </c>
    </row>
    <row r="4060" spans="1:3" ht="15.75" x14ac:dyDescent="0.25">
      <c r="A4060" s="84" t="s">
        <v>2709</v>
      </c>
      <c r="B4060" s="177"/>
      <c r="C4060" s="5" t="s">
        <v>99105</v>
      </c>
    </row>
    <row r="4061" spans="1:3" ht="15.75" x14ac:dyDescent="0.25">
      <c r="A4061" s="84" t="s">
        <v>2710</v>
      </c>
      <c r="B4061" s="177"/>
      <c r="C4061" s="5" t="s">
        <v>99106</v>
      </c>
    </row>
    <row r="4062" spans="1:3" ht="15.75" x14ac:dyDescent="0.25">
      <c r="A4062" s="84" t="s">
        <v>2711</v>
      </c>
      <c r="B4062" s="177"/>
      <c r="C4062" s="5" t="s">
        <v>99107</v>
      </c>
    </row>
    <row r="4063" spans="1:3" ht="15.75" x14ac:dyDescent="0.25">
      <c r="A4063" s="84" t="s">
        <v>2712</v>
      </c>
      <c r="B4063" s="177"/>
      <c r="C4063" s="5" t="s">
        <v>99108</v>
      </c>
    </row>
    <row r="4064" spans="1:3" ht="15.75" x14ac:dyDescent="0.25">
      <c r="A4064" s="84" t="s">
        <v>2713</v>
      </c>
      <c r="B4064" s="177"/>
      <c r="C4064" s="5" t="s">
        <v>95513</v>
      </c>
    </row>
    <row r="4065" spans="1:3" ht="15.75" x14ac:dyDescent="0.25">
      <c r="A4065" s="84" t="s">
        <v>2714</v>
      </c>
      <c r="B4065" s="177"/>
      <c r="C4065" s="5" t="s">
        <v>99109</v>
      </c>
    </row>
    <row r="4066" spans="1:3" ht="15.75" x14ac:dyDescent="0.25">
      <c r="A4066" s="84" t="s">
        <v>2715</v>
      </c>
      <c r="B4066" s="177"/>
      <c r="C4066" s="5" t="s">
        <v>99110</v>
      </c>
    </row>
    <row r="4067" spans="1:3" ht="15.75" x14ac:dyDescent="0.25">
      <c r="A4067" s="84" t="s">
        <v>2716</v>
      </c>
      <c r="B4067" s="177"/>
      <c r="C4067" s="5" t="s">
        <v>99111</v>
      </c>
    </row>
    <row r="4068" spans="1:3" ht="15.75" x14ac:dyDescent="0.25">
      <c r="A4068" s="84" t="s">
        <v>2717</v>
      </c>
      <c r="B4068" s="177"/>
      <c r="C4068" s="5" t="s">
        <v>99112</v>
      </c>
    </row>
    <row r="4069" spans="1:3" ht="15.75" x14ac:dyDescent="0.25">
      <c r="A4069" s="84" t="s">
        <v>2718</v>
      </c>
      <c r="B4069" s="177"/>
      <c r="C4069" s="5" t="s">
        <v>99113</v>
      </c>
    </row>
    <row r="4070" spans="1:3" ht="15.75" x14ac:dyDescent="0.25">
      <c r="A4070" s="84" t="s">
        <v>2719</v>
      </c>
      <c r="B4070" s="177"/>
      <c r="C4070" s="5" t="s">
        <v>99114</v>
      </c>
    </row>
    <row r="4071" spans="1:3" ht="15.75" x14ac:dyDescent="0.25">
      <c r="A4071" s="84" t="s">
        <v>2720</v>
      </c>
      <c r="B4071" s="177"/>
      <c r="C4071" s="5" t="s">
        <v>99115</v>
      </c>
    </row>
    <row r="4072" spans="1:3" ht="15.75" x14ac:dyDescent="0.25">
      <c r="A4072" s="84" t="s">
        <v>2721</v>
      </c>
      <c r="B4072" s="177"/>
      <c r="C4072" s="5" t="s">
        <v>99116</v>
      </c>
    </row>
    <row r="4073" spans="1:3" ht="15.75" x14ac:dyDescent="0.25">
      <c r="A4073" s="84" t="s">
        <v>2722</v>
      </c>
      <c r="B4073" s="177"/>
      <c r="C4073" s="5" t="s">
        <v>99117</v>
      </c>
    </row>
    <row r="4074" spans="1:3" ht="15.75" x14ac:dyDescent="0.25">
      <c r="A4074" s="84" t="s">
        <v>2723</v>
      </c>
      <c r="B4074" s="177"/>
      <c r="C4074" s="5" t="s">
        <v>99118</v>
      </c>
    </row>
    <row r="4075" spans="1:3" ht="15.75" x14ac:dyDescent="0.25">
      <c r="A4075" s="84" t="s">
        <v>2724</v>
      </c>
      <c r="B4075" s="177"/>
      <c r="C4075" s="5" t="s">
        <v>99119</v>
      </c>
    </row>
    <row r="4076" spans="1:3" ht="15.75" x14ac:dyDescent="0.25">
      <c r="A4076" s="84" t="s">
        <v>8356</v>
      </c>
      <c r="B4076" s="177"/>
      <c r="C4076" s="5" t="s">
        <v>99120</v>
      </c>
    </row>
    <row r="4077" spans="1:3" ht="15.75" x14ac:dyDescent="0.25">
      <c r="A4077" s="84" t="s">
        <v>8357</v>
      </c>
      <c r="B4077" s="177"/>
      <c r="C4077" s="5" t="s">
        <v>99121</v>
      </c>
    </row>
    <row r="4078" spans="1:3" ht="15.75" x14ac:dyDescent="0.25">
      <c r="A4078" s="84" t="s">
        <v>2725</v>
      </c>
      <c r="B4078" s="177"/>
      <c r="C4078" s="5" t="s">
        <v>99122</v>
      </c>
    </row>
    <row r="4079" spans="1:3" ht="15.75" x14ac:dyDescent="0.25">
      <c r="A4079" s="84" t="s">
        <v>2726</v>
      </c>
      <c r="B4079" s="177"/>
      <c r="C4079" s="5" t="s">
        <v>99123</v>
      </c>
    </row>
    <row r="4080" spans="1:3" ht="15.75" x14ac:dyDescent="0.25">
      <c r="A4080" s="84" t="s">
        <v>2727</v>
      </c>
      <c r="B4080" s="177"/>
      <c r="C4080" s="5" t="s">
        <v>99124</v>
      </c>
    </row>
    <row r="4081" spans="1:3" ht="15.75" x14ac:dyDescent="0.25">
      <c r="A4081" s="84" t="s">
        <v>2728</v>
      </c>
      <c r="B4081" s="177"/>
      <c r="C4081" s="5" t="s">
        <v>99125</v>
      </c>
    </row>
    <row r="4082" spans="1:3" ht="15.75" x14ac:dyDescent="0.25">
      <c r="A4082" s="84" t="s">
        <v>2729</v>
      </c>
      <c r="B4082" s="177"/>
      <c r="C4082" s="5" t="s">
        <v>99126</v>
      </c>
    </row>
    <row r="4083" spans="1:3" ht="15.75" x14ac:dyDescent="0.25">
      <c r="A4083" s="84" t="s">
        <v>2730</v>
      </c>
      <c r="B4083" s="177"/>
      <c r="C4083" s="5" t="s">
        <v>99127</v>
      </c>
    </row>
    <row r="4084" spans="1:3" ht="15.75" x14ac:dyDescent="0.25">
      <c r="A4084" s="84" t="s">
        <v>2731</v>
      </c>
      <c r="B4084" s="177"/>
      <c r="C4084" s="5" t="s">
        <v>99128</v>
      </c>
    </row>
    <row r="4085" spans="1:3" ht="15.75" x14ac:dyDescent="0.25">
      <c r="A4085" s="84" t="s">
        <v>8358</v>
      </c>
      <c r="B4085" s="177"/>
      <c r="C4085" s="5" t="s">
        <v>99129</v>
      </c>
    </row>
    <row r="4086" spans="1:3" ht="15.75" x14ac:dyDescent="0.25">
      <c r="A4086" s="84" t="s">
        <v>8359</v>
      </c>
      <c r="B4086" s="177"/>
      <c r="C4086" s="5" t="s">
        <v>99130</v>
      </c>
    </row>
    <row r="4087" spans="1:3" ht="15.75" x14ac:dyDescent="0.25">
      <c r="A4087" s="84" t="s">
        <v>8360</v>
      </c>
      <c r="B4087" s="177"/>
      <c r="C4087" s="5" t="s">
        <v>99131</v>
      </c>
    </row>
    <row r="4088" spans="1:3" ht="15.75" x14ac:dyDescent="0.25">
      <c r="A4088" s="84" t="s">
        <v>8361</v>
      </c>
      <c r="B4088" s="177"/>
      <c r="C4088" s="5" t="s">
        <v>99132</v>
      </c>
    </row>
    <row r="4089" spans="1:3" ht="15.75" x14ac:dyDescent="0.25">
      <c r="A4089" s="84" t="s">
        <v>8362</v>
      </c>
      <c r="B4089" s="177"/>
      <c r="C4089" s="5" t="s">
        <v>99133</v>
      </c>
    </row>
    <row r="4090" spans="1:3" ht="15.75" x14ac:dyDescent="0.25">
      <c r="A4090" s="84" t="s">
        <v>8363</v>
      </c>
      <c r="B4090" s="177"/>
      <c r="C4090" s="5" t="s">
        <v>99134</v>
      </c>
    </row>
    <row r="4091" spans="1:3" ht="15.75" x14ac:dyDescent="0.25">
      <c r="A4091" s="84" t="s">
        <v>8364</v>
      </c>
      <c r="B4091" s="177"/>
      <c r="C4091" s="5" t="s">
        <v>99135</v>
      </c>
    </row>
    <row r="4092" spans="1:3" ht="15.75" x14ac:dyDescent="0.25">
      <c r="A4092" s="84" t="s">
        <v>8365</v>
      </c>
      <c r="B4092" s="177"/>
      <c r="C4092" s="5" t="s">
        <v>99136</v>
      </c>
    </row>
    <row r="4093" spans="1:3" ht="15.75" x14ac:dyDescent="0.25">
      <c r="A4093" s="84" t="s">
        <v>8366</v>
      </c>
      <c r="B4093" s="177"/>
      <c r="C4093" s="5" t="s">
        <v>99137</v>
      </c>
    </row>
    <row r="4094" spans="1:3" ht="15.75" x14ac:dyDescent="0.25">
      <c r="A4094" s="84" t="s">
        <v>8367</v>
      </c>
      <c r="B4094" s="177"/>
      <c r="C4094" s="5" t="s">
        <v>99138</v>
      </c>
    </row>
    <row r="4095" spans="1:3" ht="15.75" x14ac:dyDescent="0.25">
      <c r="A4095" s="84" t="s">
        <v>8368</v>
      </c>
      <c r="B4095" s="177"/>
      <c r="C4095" s="5" t="s">
        <v>99139</v>
      </c>
    </row>
    <row r="4096" spans="1:3" ht="15.75" x14ac:dyDescent="0.25">
      <c r="A4096" s="84" t="s">
        <v>8369</v>
      </c>
      <c r="B4096" s="177"/>
      <c r="C4096" s="5" t="s">
        <v>99140</v>
      </c>
    </row>
    <row r="4097" spans="1:3" ht="15.75" x14ac:dyDescent="0.25">
      <c r="A4097" s="84" t="s">
        <v>8370</v>
      </c>
      <c r="B4097" s="177"/>
      <c r="C4097" s="5" t="s">
        <v>99141</v>
      </c>
    </row>
    <row r="4098" spans="1:3" ht="15.75" x14ac:dyDescent="0.25">
      <c r="A4098" s="84" t="s">
        <v>8371</v>
      </c>
      <c r="B4098" s="177"/>
      <c r="C4098" s="5" t="s">
        <v>99142</v>
      </c>
    </row>
    <row r="4099" spans="1:3" ht="15.75" x14ac:dyDescent="0.25">
      <c r="A4099" s="84" t="s">
        <v>8372</v>
      </c>
      <c r="B4099" s="177"/>
      <c r="C4099" s="5" t="s">
        <v>99143</v>
      </c>
    </row>
    <row r="4100" spans="1:3" ht="15.75" x14ac:dyDescent="0.25">
      <c r="A4100" s="84" t="s">
        <v>8373</v>
      </c>
      <c r="B4100" s="177"/>
      <c r="C4100" s="5" t="s">
        <v>99144</v>
      </c>
    </row>
    <row r="4101" spans="1:3" ht="15.75" x14ac:dyDescent="0.25">
      <c r="A4101" s="84" t="s">
        <v>8374</v>
      </c>
      <c r="B4101" s="177"/>
      <c r="C4101" s="5" t="s">
        <v>99145</v>
      </c>
    </row>
    <row r="4102" spans="1:3" ht="15.75" x14ac:dyDescent="0.25">
      <c r="A4102" s="84" t="s">
        <v>8375</v>
      </c>
      <c r="B4102" s="177"/>
      <c r="C4102" s="5" t="s">
        <v>99146</v>
      </c>
    </row>
    <row r="4103" spans="1:3" ht="15.75" x14ac:dyDescent="0.25">
      <c r="A4103" s="84" t="s">
        <v>8376</v>
      </c>
      <c r="B4103" s="177"/>
      <c r="C4103" s="5" t="s">
        <v>99147</v>
      </c>
    </row>
    <row r="4104" spans="1:3" ht="15.75" x14ac:dyDescent="0.25">
      <c r="A4104" s="84" t="s">
        <v>8377</v>
      </c>
      <c r="B4104" s="177"/>
      <c r="C4104" s="5" t="s">
        <v>99148</v>
      </c>
    </row>
    <row r="4105" spans="1:3" ht="15.75" x14ac:dyDescent="0.25">
      <c r="A4105" s="84" t="s">
        <v>8378</v>
      </c>
      <c r="B4105" s="177"/>
      <c r="C4105" s="5" t="s">
        <v>99149</v>
      </c>
    </row>
    <row r="4106" spans="1:3" ht="15.75" x14ac:dyDescent="0.25">
      <c r="A4106" s="84" t="s">
        <v>8379</v>
      </c>
      <c r="B4106" s="177"/>
      <c r="C4106" s="5" t="s">
        <v>98978</v>
      </c>
    </row>
    <row r="4107" spans="1:3" ht="15.75" x14ac:dyDescent="0.25">
      <c r="A4107" s="84" t="s">
        <v>8380</v>
      </c>
      <c r="B4107" s="177"/>
      <c r="C4107" s="5" t="s">
        <v>99150</v>
      </c>
    </row>
    <row r="4108" spans="1:3" ht="15.75" x14ac:dyDescent="0.25">
      <c r="A4108" s="84" t="s">
        <v>8381</v>
      </c>
      <c r="B4108" s="177"/>
      <c r="C4108" s="5" t="s">
        <v>99151</v>
      </c>
    </row>
    <row r="4109" spans="1:3" ht="15.75" x14ac:dyDescent="0.25">
      <c r="A4109" s="84" t="s">
        <v>8382</v>
      </c>
      <c r="B4109" s="177"/>
      <c r="C4109" s="5" t="s">
        <v>99152</v>
      </c>
    </row>
    <row r="4110" spans="1:3" ht="15.75" x14ac:dyDescent="0.25">
      <c r="A4110" s="84" t="s">
        <v>8383</v>
      </c>
      <c r="B4110" s="177"/>
      <c r="C4110" s="5" t="s">
        <v>99153</v>
      </c>
    </row>
    <row r="4111" spans="1:3" ht="15.75" x14ac:dyDescent="0.25">
      <c r="A4111" s="84" t="s">
        <v>8384</v>
      </c>
      <c r="B4111" s="177"/>
      <c r="C4111" s="5" t="s">
        <v>99154</v>
      </c>
    </row>
    <row r="4112" spans="1:3" ht="15.75" x14ac:dyDescent="0.25">
      <c r="A4112" s="84" t="s">
        <v>8385</v>
      </c>
      <c r="B4112" s="177"/>
      <c r="C4112" s="5" t="s">
        <v>95780</v>
      </c>
    </row>
    <row r="4113" spans="1:3" ht="15.75" x14ac:dyDescent="0.25">
      <c r="A4113" s="84" t="s">
        <v>2732</v>
      </c>
      <c r="B4113" s="177"/>
      <c r="C4113" s="5" t="s">
        <v>99155</v>
      </c>
    </row>
    <row r="4114" spans="1:3" ht="15.75" x14ac:dyDescent="0.25">
      <c r="A4114" s="84" t="s">
        <v>8386</v>
      </c>
      <c r="B4114" s="177"/>
      <c r="C4114" s="5" t="s">
        <v>99156</v>
      </c>
    </row>
    <row r="4115" spans="1:3" ht="15.75" x14ac:dyDescent="0.25">
      <c r="A4115" s="84" t="s">
        <v>2733</v>
      </c>
      <c r="B4115" s="177"/>
      <c r="C4115" s="5" t="s">
        <v>99157</v>
      </c>
    </row>
    <row r="4116" spans="1:3" ht="15.75" x14ac:dyDescent="0.25">
      <c r="A4116" s="84" t="s">
        <v>2734</v>
      </c>
      <c r="B4116" s="177"/>
      <c r="C4116" s="5" t="s">
        <v>99158</v>
      </c>
    </row>
    <row r="4117" spans="1:3" ht="15.75" x14ac:dyDescent="0.25">
      <c r="A4117" s="84" t="s">
        <v>2735</v>
      </c>
      <c r="B4117" s="177"/>
      <c r="C4117" s="5" t="s">
        <v>99159</v>
      </c>
    </row>
    <row r="4118" spans="1:3" ht="15.75" x14ac:dyDescent="0.25">
      <c r="A4118" s="84" t="s">
        <v>8387</v>
      </c>
      <c r="B4118" s="177"/>
      <c r="C4118" s="5" t="s">
        <v>99160</v>
      </c>
    </row>
    <row r="4119" spans="1:3" ht="15.75" x14ac:dyDescent="0.25">
      <c r="A4119" s="84" t="s">
        <v>2736</v>
      </c>
      <c r="B4119" s="177"/>
      <c r="C4119" s="5" t="s">
        <v>99161</v>
      </c>
    </row>
    <row r="4120" spans="1:3" ht="15.75" x14ac:dyDescent="0.25">
      <c r="A4120" s="84" t="s">
        <v>8388</v>
      </c>
      <c r="B4120" s="177"/>
      <c r="C4120" s="5" t="s">
        <v>99162</v>
      </c>
    </row>
    <row r="4121" spans="1:3" ht="15.75" x14ac:dyDescent="0.25">
      <c r="A4121" s="84" t="s">
        <v>8389</v>
      </c>
      <c r="B4121" s="177"/>
      <c r="C4121" s="5" t="s">
        <v>99163</v>
      </c>
    </row>
    <row r="4122" spans="1:3" ht="15.75" x14ac:dyDescent="0.25">
      <c r="A4122" s="84" t="s">
        <v>2737</v>
      </c>
      <c r="B4122" s="177"/>
      <c r="C4122" s="5" t="s">
        <v>99164</v>
      </c>
    </row>
    <row r="4123" spans="1:3" ht="15.75" x14ac:dyDescent="0.25">
      <c r="A4123" s="84" t="s">
        <v>8390</v>
      </c>
      <c r="B4123" s="177"/>
      <c r="C4123" s="5" t="s">
        <v>99165</v>
      </c>
    </row>
    <row r="4124" spans="1:3" ht="15.75" x14ac:dyDescent="0.25">
      <c r="A4124" s="84" t="s">
        <v>8391</v>
      </c>
      <c r="B4124" s="177"/>
      <c r="C4124" s="5" t="s">
        <v>99166</v>
      </c>
    </row>
    <row r="4125" spans="1:3" ht="15.75" x14ac:dyDescent="0.25">
      <c r="A4125" s="84" t="s">
        <v>2738</v>
      </c>
      <c r="B4125" s="177"/>
      <c r="C4125" s="5" t="s">
        <v>99167</v>
      </c>
    </row>
    <row r="4126" spans="1:3" ht="15.75" x14ac:dyDescent="0.25">
      <c r="A4126" s="84" t="s">
        <v>2739</v>
      </c>
      <c r="B4126" s="177"/>
      <c r="C4126" s="5" t="s">
        <v>99168</v>
      </c>
    </row>
    <row r="4127" spans="1:3" ht="15.75" x14ac:dyDescent="0.25">
      <c r="A4127" s="84" t="s">
        <v>2740</v>
      </c>
      <c r="B4127" s="177"/>
      <c r="C4127" s="5" t="s">
        <v>99169</v>
      </c>
    </row>
    <row r="4128" spans="1:3" ht="15.75" x14ac:dyDescent="0.25">
      <c r="A4128" s="84" t="s">
        <v>2741</v>
      </c>
      <c r="B4128" s="177"/>
      <c r="C4128" s="5" t="s">
        <v>99170</v>
      </c>
    </row>
    <row r="4129" spans="1:3" ht="15.75" x14ac:dyDescent="0.25">
      <c r="A4129" s="84" t="s">
        <v>2742</v>
      </c>
      <c r="B4129" s="177"/>
      <c r="C4129" s="5" t="s">
        <v>99171</v>
      </c>
    </row>
    <row r="4130" spans="1:3" ht="15.75" x14ac:dyDescent="0.25">
      <c r="A4130" s="84" t="s">
        <v>2743</v>
      </c>
      <c r="B4130" s="177"/>
      <c r="C4130" s="5" t="s">
        <v>99172</v>
      </c>
    </row>
    <row r="4131" spans="1:3" ht="15.75" x14ac:dyDescent="0.25">
      <c r="A4131" s="84" t="s">
        <v>2744</v>
      </c>
      <c r="B4131" s="177"/>
      <c r="C4131" s="5" t="s">
        <v>99173</v>
      </c>
    </row>
    <row r="4132" spans="1:3" ht="15.75" x14ac:dyDescent="0.25">
      <c r="A4132" s="84" t="s">
        <v>2745</v>
      </c>
      <c r="B4132" s="177"/>
      <c r="C4132" s="5" t="s">
        <v>99174</v>
      </c>
    </row>
    <row r="4133" spans="1:3" ht="15.75" x14ac:dyDescent="0.25">
      <c r="A4133" s="84" t="s">
        <v>2746</v>
      </c>
      <c r="B4133" s="177"/>
      <c r="C4133" s="5" t="s">
        <v>99175</v>
      </c>
    </row>
    <row r="4134" spans="1:3" ht="15.75" x14ac:dyDescent="0.25">
      <c r="A4134" s="84" t="s">
        <v>2747</v>
      </c>
      <c r="B4134" s="177"/>
      <c r="C4134" s="5" t="s">
        <v>99176</v>
      </c>
    </row>
    <row r="4135" spans="1:3" ht="15.75" x14ac:dyDescent="0.25">
      <c r="A4135" s="84" t="s">
        <v>2748</v>
      </c>
      <c r="B4135" s="177"/>
      <c r="C4135" s="5" t="s">
        <v>99177</v>
      </c>
    </row>
    <row r="4136" spans="1:3" ht="15.75" x14ac:dyDescent="0.25">
      <c r="A4136" s="84" t="s">
        <v>8392</v>
      </c>
      <c r="B4136" s="177"/>
      <c r="C4136" s="5" t="s">
        <v>99178</v>
      </c>
    </row>
    <row r="4137" spans="1:3" ht="15.75" x14ac:dyDescent="0.25">
      <c r="A4137" s="84" t="s">
        <v>8393</v>
      </c>
      <c r="B4137" s="177"/>
      <c r="C4137" s="3" t="s">
        <v>99179</v>
      </c>
    </row>
    <row r="4138" spans="1:3" ht="15.75" x14ac:dyDescent="0.25">
      <c r="A4138" s="84" t="s">
        <v>8394</v>
      </c>
      <c r="B4138" s="177"/>
      <c r="C4138" s="3" t="s">
        <v>99180</v>
      </c>
    </row>
    <row r="4139" spans="1:3" ht="15.75" x14ac:dyDescent="0.25">
      <c r="A4139" s="84" t="s">
        <v>8395</v>
      </c>
      <c r="B4139" s="177"/>
      <c r="C4139" s="3" t="s">
        <v>99181</v>
      </c>
    </row>
    <row r="4140" spans="1:3" ht="15.75" x14ac:dyDescent="0.25">
      <c r="A4140" s="84" t="s">
        <v>2750</v>
      </c>
      <c r="B4140" s="177"/>
      <c r="C4140" s="3" t="s">
        <v>99182</v>
      </c>
    </row>
    <row r="4141" spans="1:3" ht="15.75" x14ac:dyDescent="0.25">
      <c r="A4141" s="84" t="s">
        <v>2751</v>
      </c>
      <c r="B4141" s="177"/>
      <c r="C4141" s="3" t="s">
        <v>99183</v>
      </c>
    </row>
    <row r="4142" spans="1:3" ht="15.75" x14ac:dyDescent="0.25">
      <c r="A4142" s="84" t="s">
        <v>8396</v>
      </c>
      <c r="B4142" s="177"/>
      <c r="C4142" s="3" t="s">
        <v>99184</v>
      </c>
    </row>
    <row r="4143" spans="1:3" ht="15.75" x14ac:dyDescent="0.25">
      <c r="A4143" s="84" t="s">
        <v>2752</v>
      </c>
      <c r="B4143" s="177"/>
      <c r="C4143" s="3" t="s">
        <v>99185</v>
      </c>
    </row>
    <row r="4144" spans="1:3" ht="15.75" x14ac:dyDescent="0.25">
      <c r="A4144" s="84" t="s">
        <v>2753</v>
      </c>
      <c r="B4144" s="177"/>
      <c r="C4144" s="3" t="s">
        <v>99186</v>
      </c>
    </row>
    <row r="4145" spans="1:3" ht="15.75" x14ac:dyDescent="0.25">
      <c r="A4145" s="84" t="s">
        <v>2754</v>
      </c>
      <c r="B4145" s="177"/>
      <c r="C4145" s="3" t="s">
        <v>99187</v>
      </c>
    </row>
    <row r="4146" spans="1:3" ht="15.75" x14ac:dyDescent="0.25">
      <c r="A4146" s="84" t="s">
        <v>8397</v>
      </c>
      <c r="B4146" s="177"/>
      <c r="C4146" s="3" t="s">
        <v>99188</v>
      </c>
    </row>
    <row r="4147" spans="1:3" ht="15.75" x14ac:dyDescent="0.25">
      <c r="A4147" s="84" t="s">
        <v>2755</v>
      </c>
      <c r="B4147" s="177"/>
      <c r="C4147" s="3" t="s">
        <v>99189</v>
      </c>
    </row>
    <row r="4148" spans="1:3" ht="15.75" x14ac:dyDescent="0.25">
      <c r="A4148" s="84" t="s">
        <v>2756</v>
      </c>
      <c r="B4148" s="177"/>
      <c r="C4148" s="3" t="s">
        <v>99190</v>
      </c>
    </row>
    <row r="4149" spans="1:3" ht="15.75" x14ac:dyDescent="0.25">
      <c r="A4149" s="84" t="s">
        <v>2757</v>
      </c>
      <c r="B4149" s="177"/>
      <c r="C4149" s="3" t="s">
        <v>99191</v>
      </c>
    </row>
    <row r="4150" spans="1:3" ht="15.75" x14ac:dyDescent="0.25">
      <c r="A4150" s="84" t="s">
        <v>2758</v>
      </c>
      <c r="B4150" s="177"/>
      <c r="C4150" s="3" t="s">
        <v>99192</v>
      </c>
    </row>
    <row r="4151" spans="1:3" ht="15.75" x14ac:dyDescent="0.25">
      <c r="A4151" s="84" t="s">
        <v>8398</v>
      </c>
      <c r="B4151" s="177"/>
      <c r="C4151" s="3" t="s">
        <v>99193</v>
      </c>
    </row>
    <row r="4152" spans="1:3" ht="15.75" x14ac:dyDescent="0.25">
      <c r="A4152" s="84" t="s">
        <v>2759</v>
      </c>
      <c r="B4152" s="177"/>
      <c r="C4152" s="3" t="s">
        <v>99194</v>
      </c>
    </row>
    <row r="4153" spans="1:3" ht="15.75" x14ac:dyDescent="0.25">
      <c r="A4153" s="84" t="s">
        <v>2760</v>
      </c>
      <c r="B4153" s="177"/>
      <c r="C4153" s="3" t="s">
        <v>99195</v>
      </c>
    </row>
    <row r="4154" spans="1:3" ht="15.75" x14ac:dyDescent="0.25">
      <c r="A4154" s="84" t="s">
        <v>8399</v>
      </c>
      <c r="B4154" s="177"/>
      <c r="C4154" s="3" t="s">
        <v>99196</v>
      </c>
    </row>
    <row r="4155" spans="1:3" ht="15.75" x14ac:dyDescent="0.25">
      <c r="A4155" s="84" t="s">
        <v>2761</v>
      </c>
      <c r="B4155" s="177"/>
      <c r="C4155" s="3" t="s">
        <v>99197</v>
      </c>
    </row>
    <row r="4156" spans="1:3" ht="15.75" x14ac:dyDescent="0.25">
      <c r="A4156" s="84" t="s">
        <v>8400</v>
      </c>
      <c r="B4156" s="177"/>
      <c r="C4156" s="3" t="s">
        <v>99198</v>
      </c>
    </row>
    <row r="4157" spans="1:3" ht="15.75" x14ac:dyDescent="0.25">
      <c r="A4157" s="84" t="s">
        <v>2762</v>
      </c>
      <c r="B4157" s="177"/>
      <c r="C4157" s="3" t="s">
        <v>99199</v>
      </c>
    </row>
    <row r="4158" spans="1:3" ht="15.75" x14ac:dyDescent="0.25">
      <c r="A4158" s="84" t="s">
        <v>8401</v>
      </c>
      <c r="B4158" s="177"/>
      <c r="C4158" s="3" t="s">
        <v>99200</v>
      </c>
    </row>
    <row r="4159" spans="1:3" ht="15.75" x14ac:dyDescent="0.25">
      <c r="A4159" s="84" t="s">
        <v>2763</v>
      </c>
      <c r="B4159" s="177"/>
      <c r="C4159" s="3" t="s">
        <v>99201</v>
      </c>
    </row>
    <row r="4160" spans="1:3" ht="15.75" x14ac:dyDescent="0.25">
      <c r="A4160" s="84" t="s">
        <v>2764</v>
      </c>
      <c r="B4160" s="177"/>
      <c r="C4160" s="3" t="s">
        <v>99202</v>
      </c>
    </row>
    <row r="4161" spans="1:3" ht="15.75" x14ac:dyDescent="0.25">
      <c r="A4161" s="84" t="s">
        <v>2765</v>
      </c>
      <c r="B4161" s="177"/>
      <c r="C4161" s="3" t="s">
        <v>98806</v>
      </c>
    </row>
    <row r="4162" spans="1:3" ht="15.75" x14ac:dyDescent="0.25">
      <c r="A4162" s="84" t="s">
        <v>2766</v>
      </c>
      <c r="B4162" s="177"/>
      <c r="C4162" s="3" t="s">
        <v>99203</v>
      </c>
    </row>
    <row r="4163" spans="1:3" ht="15.75" x14ac:dyDescent="0.25">
      <c r="A4163" s="84" t="s">
        <v>8402</v>
      </c>
      <c r="B4163" s="177"/>
      <c r="C4163" s="3" t="s">
        <v>99204</v>
      </c>
    </row>
    <row r="4164" spans="1:3" ht="15.75" x14ac:dyDescent="0.25">
      <c r="A4164" s="84" t="s">
        <v>2767</v>
      </c>
      <c r="B4164" s="177"/>
      <c r="C4164" s="3" t="s">
        <v>99205</v>
      </c>
    </row>
    <row r="4165" spans="1:3" ht="15.75" x14ac:dyDescent="0.25">
      <c r="A4165" s="84" t="s">
        <v>2768</v>
      </c>
      <c r="B4165" s="177"/>
      <c r="C4165" s="3" t="s">
        <v>99206</v>
      </c>
    </row>
    <row r="4166" spans="1:3" ht="15.75" x14ac:dyDescent="0.25">
      <c r="A4166" s="84" t="s">
        <v>8403</v>
      </c>
      <c r="B4166" s="177"/>
      <c r="C4166" s="3" t="s">
        <v>99207</v>
      </c>
    </row>
    <row r="4167" spans="1:3" ht="15.75" x14ac:dyDescent="0.25">
      <c r="A4167" s="84" t="s">
        <v>8404</v>
      </c>
      <c r="B4167" s="177"/>
      <c r="C4167" s="3" t="s">
        <v>99208</v>
      </c>
    </row>
    <row r="4168" spans="1:3" ht="15.75" x14ac:dyDescent="0.25">
      <c r="A4168" s="84" t="s">
        <v>8405</v>
      </c>
      <c r="B4168" s="177"/>
      <c r="C4168" s="3" t="s">
        <v>99209</v>
      </c>
    </row>
    <row r="4169" spans="1:3" ht="15.75" x14ac:dyDescent="0.25">
      <c r="A4169" s="84" t="s">
        <v>2769</v>
      </c>
      <c r="B4169" s="177"/>
      <c r="C4169" s="3" t="s">
        <v>99210</v>
      </c>
    </row>
    <row r="4170" spans="1:3" ht="15.75" x14ac:dyDescent="0.25">
      <c r="A4170" s="84" t="s">
        <v>2770</v>
      </c>
      <c r="B4170" s="177"/>
      <c r="C4170" s="3" t="s">
        <v>99211</v>
      </c>
    </row>
    <row r="4171" spans="1:3" ht="15.75" x14ac:dyDescent="0.25">
      <c r="A4171" s="84" t="s">
        <v>8406</v>
      </c>
      <c r="B4171" s="177"/>
      <c r="C4171" s="3" t="s">
        <v>99212</v>
      </c>
    </row>
    <row r="4172" spans="1:3" ht="15.75" x14ac:dyDescent="0.25">
      <c r="A4172" s="84" t="s">
        <v>8407</v>
      </c>
      <c r="B4172" s="177"/>
      <c r="C4172" s="3" t="s">
        <v>99213</v>
      </c>
    </row>
    <row r="4173" spans="1:3" ht="15.75" x14ac:dyDescent="0.25">
      <c r="A4173" s="84" t="s">
        <v>8408</v>
      </c>
      <c r="B4173" s="177"/>
      <c r="C4173" s="3" t="s">
        <v>99214</v>
      </c>
    </row>
    <row r="4174" spans="1:3" ht="15.75" x14ac:dyDescent="0.25">
      <c r="A4174" s="84" t="s">
        <v>8409</v>
      </c>
      <c r="B4174" s="177"/>
      <c r="C4174" s="3" t="s">
        <v>99215</v>
      </c>
    </row>
    <row r="4175" spans="1:3" ht="15.75" x14ac:dyDescent="0.25">
      <c r="A4175" s="84" t="s">
        <v>8410</v>
      </c>
      <c r="B4175" s="177"/>
      <c r="C4175" s="3" t="s">
        <v>99216</v>
      </c>
    </row>
    <row r="4176" spans="1:3" ht="15.75" x14ac:dyDescent="0.25">
      <c r="A4176" s="84" t="s">
        <v>2771</v>
      </c>
      <c r="B4176" s="177"/>
      <c r="C4176" s="3" t="s">
        <v>99187</v>
      </c>
    </row>
    <row r="4177" spans="1:3" ht="15.75" x14ac:dyDescent="0.25">
      <c r="A4177" s="84" t="s">
        <v>8411</v>
      </c>
      <c r="B4177" s="177"/>
      <c r="C4177" s="3" t="s">
        <v>99217</v>
      </c>
    </row>
    <row r="4178" spans="1:3" ht="15.75" x14ac:dyDescent="0.25">
      <c r="A4178" s="84" t="s">
        <v>8412</v>
      </c>
      <c r="B4178" s="177"/>
      <c r="C4178" s="3" t="s">
        <v>99218</v>
      </c>
    </row>
    <row r="4179" spans="1:3" ht="15.75" x14ac:dyDescent="0.25">
      <c r="A4179" s="84" t="s">
        <v>8413</v>
      </c>
      <c r="B4179" s="177"/>
      <c r="C4179" s="3" t="s">
        <v>99219</v>
      </c>
    </row>
    <row r="4180" spans="1:3" ht="15.75" x14ac:dyDescent="0.25">
      <c r="A4180" s="84" t="s">
        <v>8414</v>
      </c>
      <c r="B4180" s="177"/>
      <c r="C4180" s="3" t="s">
        <v>99220</v>
      </c>
    </row>
    <row r="4181" spans="1:3" ht="15.75" x14ac:dyDescent="0.25">
      <c r="A4181" s="84" t="s">
        <v>8415</v>
      </c>
      <c r="B4181" s="177"/>
      <c r="C4181" s="3" t="s">
        <v>99221</v>
      </c>
    </row>
    <row r="4182" spans="1:3" ht="15.75" x14ac:dyDescent="0.25">
      <c r="A4182" s="84" t="s">
        <v>8416</v>
      </c>
      <c r="B4182" s="177"/>
      <c r="C4182" s="3" t="s">
        <v>99222</v>
      </c>
    </row>
    <row r="4183" spans="1:3" ht="15.75" x14ac:dyDescent="0.25">
      <c r="A4183" s="84" t="s">
        <v>8417</v>
      </c>
      <c r="B4183" s="177"/>
      <c r="C4183" s="3" t="s">
        <v>99223</v>
      </c>
    </row>
    <row r="4184" spans="1:3" ht="15.75" x14ac:dyDescent="0.25">
      <c r="A4184" s="84" t="s">
        <v>8418</v>
      </c>
      <c r="B4184" s="177"/>
      <c r="C4184" s="3" t="s">
        <v>99224</v>
      </c>
    </row>
    <row r="4185" spans="1:3" ht="15.75" x14ac:dyDescent="0.25">
      <c r="A4185" s="84" t="s">
        <v>2772</v>
      </c>
      <c r="B4185" s="177"/>
      <c r="C4185" s="3" t="s">
        <v>99225</v>
      </c>
    </row>
    <row r="4186" spans="1:3" ht="15.75" x14ac:dyDescent="0.25">
      <c r="A4186" s="84" t="s">
        <v>8419</v>
      </c>
      <c r="B4186" s="177"/>
      <c r="C4186" s="3" t="s">
        <v>99226</v>
      </c>
    </row>
    <row r="4187" spans="1:3" ht="15.75" x14ac:dyDescent="0.25">
      <c r="A4187" s="84" t="s">
        <v>8420</v>
      </c>
      <c r="B4187" s="177"/>
      <c r="C4187" s="3" t="s">
        <v>99227</v>
      </c>
    </row>
    <row r="4188" spans="1:3" ht="15.75" x14ac:dyDescent="0.25">
      <c r="A4188" s="84" t="s">
        <v>8421</v>
      </c>
      <c r="B4188" s="177"/>
      <c r="C4188" s="3" t="s">
        <v>99228</v>
      </c>
    </row>
    <row r="4189" spans="1:3" ht="15.75" x14ac:dyDescent="0.25">
      <c r="A4189" s="84" t="s">
        <v>8422</v>
      </c>
      <c r="B4189" s="177"/>
      <c r="C4189" s="3" t="s">
        <v>2650</v>
      </c>
    </row>
    <row r="4190" spans="1:3" ht="15.75" x14ac:dyDescent="0.25">
      <c r="A4190" s="84" t="s">
        <v>8423</v>
      </c>
      <c r="B4190" s="177"/>
      <c r="C4190" s="3" t="s">
        <v>99229</v>
      </c>
    </row>
    <row r="4191" spans="1:3" ht="15.75" x14ac:dyDescent="0.25">
      <c r="A4191" s="84" t="s">
        <v>8424</v>
      </c>
      <c r="B4191" s="177"/>
      <c r="C4191" s="3" t="s">
        <v>99230</v>
      </c>
    </row>
    <row r="4192" spans="1:3" ht="15.75" x14ac:dyDescent="0.25">
      <c r="A4192" s="84" t="s">
        <v>8425</v>
      </c>
      <c r="B4192" s="177"/>
      <c r="C4192" s="3" t="s">
        <v>99231</v>
      </c>
    </row>
    <row r="4193" spans="1:3" ht="15.75" x14ac:dyDescent="0.25">
      <c r="A4193" s="84" t="s">
        <v>8426</v>
      </c>
      <c r="B4193" s="177"/>
      <c r="C4193" s="3" t="s">
        <v>99232</v>
      </c>
    </row>
    <row r="4194" spans="1:3" ht="15.75" x14ac:dyDescent="0.25">
      <c r="A4194" s="84" t="s">
        <v>8427</v>
      </c>
      <c r="B4194" s="177"/>
      <c r="C4194" s="3" t="s">
        <v>1863</v>
      </c>
    </row>
    <row r="4195" spans="1:3" ht="15.75" x14ac:dyDescent="0.25">
      <c r="A4195" s="84" t="s">
        <v>8428</v>
      </c>
      <c r="B4195" s="177"/>
      <c r="C4195" s="3" t="s">
        <v>99233</v>
      </c>
    </row>
    <row r="4196" spans="1:3" ht="15.75" x14ac:dyDescent="0.25">
      <c r="A4196" s="84" t="s">
        <v>8429</v>
      </c>
      <c r="B4196" s="177"/>
      <c r="C4196" s="3" t="s">
        <v>99234</v>
      </c>
    </row>
    <row r="4197" spans="1:3" ht="15.75" x14ac:dyDescent="0.25">
      <c r="A4197" s="84" t="s">
        <v>2773</v>
      </c>
      <c r="B4197" s="177"/>
      <c r="C4197" s="3" t="s">
        <v>99235</v>
      </c>
    </row>
    <row r="4198" spans="1:3" ht="15.75" x14ac:dyDescent="0.25">
      <c r="A4198" s="84" t="s">
        <v>2774</v>
      </c>
      <c r="B4198" s="177"/>
      <c r="C4198" s="3" t="s">
        <v>40</v>
      </c>
    </row>
    <row r="4199" spans="1:3" ht="15.75" x14ac:dyDescent="0.25">
      <c r="A4199" s="84" t="s">
        <v>2775</v>
      </c>
      <c r="B4199" s="177"/>
      <c r="C4199" s="3" t="s">
        <v>99236</v>
      </c>
    </row>
    <row r="4200" spans="1:3" ht="15.75" x14ac:dyDescent="0.25">
      <c r="A4200" s="84" t="s">
        <v>2776</v>
      </c>
      <c r="B4200" s="177"/>
      <c r="C4200" s="3" t="s">
        <v>99237</v>
      </c>
    </row>
    <row r="4201" spans="1:3" ht="15.75" x14ac:dyDescent="0.25">
      <c r="A4201" s="84" t="s">
        <v>8430</v>
      </c>
      <c r="B4201" s="177"/>
      <c r="C4201" s="3" t="s">
        <v>2331</v>
      </c>
    </row>
    <row r="4202" spans="1:3" ht="15.75" x14ac:dyDescent="0.25">
      <c r="A4202" s="84" t="s">
        <v>2777</v>
      </c>
      <c r="B4202" s="177"/>
      <c r="C4202" s="3" t="s">
        <v>297</v>
      </c>
    </row>
    <row r="4203" spans="1:3" ht="15.75" x14ac:dyDescent="0.25">
      <c r="A4203" s="84" t="s">
        <v>2778</v>
      </c>
      <c r="B4203" s="177"/>
      <c r="C4203" s="3" t="s">
        <v>99238</v>
      </c>
    </row>
    <row r="4204" spans="1:3" ht="15.75" x14ac:dyDescent="0.25">
      <c r="A4204" s="84" t="s">
        <v>2779</v>
      </c>
      <c r="B4204" s="177"/>
      <c r="C4204" s="3" t="s">
        <v>99239</v>
      </c>
    </row>
    <row r="4205" spans="1:3" ht="15.75" x14ac:dyDescent="0.25">
      <c r="A4205" s="84" t="s">
        <v>2780</v>
      </c>
      <c r="B4205" s="177"/>
      <c r="C4205" s="3" t="s">
        <v>99240</v>
      </c>
    </row>
    <row r="4206" spans="1:3" ht="15.75" x14ac:dyDescent="0.25">
      <c r="A4206" s="84" t="s">
        <v>2781</v>
      </c>
      <c r="B4206" s="177"/>
      <c r="C4206" s="3" t="s">
        <v>99241</v>
      </c>
    </row>
    <row r="4207" spans="1:3" ht="15.75" x14ac:dyDescent="0.25">
      <c r="A4207" s="84" t="s">
        <v>2782</v>
      </c>
      <c r="B4207" s="177"/>
      <c r="C4207" s="3" t="s">
        <v>99242</v>
      </c>
    </row>
    <row r="4208" spans="1:3" ht="15.75" x14ac:dyDescent="0.25">
      <c r="A4208" s="84" t="s">
        <v>2783</v>
      </c>
      <c r="B4208" s="177"/>
      <c r="C4208" s="3" t="s">
        <v>1835</v>
      </c>
    </row>
    <row r="4209" spans="1:3" ht="15.75" x14ac:dyDescent="0.25">
      <c r="A4209" s="84" t="s">
        <v>2784</v>
      </c>
      <c r="B4209" s="177"/>
      <c r="C4209" s="3" t="s">
        <v>99243</v>
      </c>
    </row>
    <row r="4210" spans="1:3" ht="15.75" x14ac:dyDescent="0.25">
      <c r="A4210" s="84" t="s">
        <v>2785</v>
      </c>
      <c r="B4210" s="177"/>
      <c r="C4210" s="3" t="s">
        <v>99244</v>
      </c>
    </row>
    <row r="4211" spans="1:3" ht="15.75" x14ac:dyDescent="0.25">
      <c r="A4211" s="84" t="s">
        <v>2786</v>
      </c>
      <c r="B4211" s="177"/>
      <c r="C4211" s="3" t="s">
        <v>99245</v>
      </c>
    </row>
    <row r="4212" spans="1:3" ht="15.75" x14ac:dyDescent="0.25">
      <c r="A4212" s="84" t="s">
        <v>2787</v>
      </c>
      <c r="B4212" s="177"/>
      <c r="C4212" s="3" t="s">
        <v>99246</v>
      </c>
    </row>
    <row r="4213" spans="1:3" ht="15.75" x14ac:dyDescent="0.25">
      <c r="A4213" s="84" t="s">
        <v>2788</v>
      </c>
      <c r="B4213" s="177"/>
      <c r="C4213" s="3" t="s">
        <v>99247</v>
      </c>
    </row>
    <row r="4214" spans="1:3" ht="15.75" x14ac:dyDescent="0.25">
      <c r="A4214" s="84" t="s">
        <v>2789</v>
      </c>
      <c r="B4214" s="177"/>
      <c r="C4214" s="3" t="s">
        <v>99248</v>
      </c>
    </row>
    <row r="4215" spans="1:3" ht="15.75" x14ac:dyDescent="0.25">
      <c r="A4215" s="84" t="s">
        <v>8431</v>
      </c>
      <c r="B4215" s="177"/>
      <c r="C4215" s="3" t="s">
        <v>99249</v>
      </c>
    </row>
    <row r="4216" spans="1:3" ht="15.75" x14ac:dyDescent="0.25">
      <c r="A4216" s="84" t="s">
        <v>8432</v>
      </c>
      <c r="B4216" s="177"/>
      <c r="C4216" s="3" t="s">
        <v>99250</v>
      </c>
    </row>
    <row r="4217" spans="1:3" ht="15.75" x14ac:dyDescent="0.25">
      <c r="A4217" s="84" t="s">
        <v>8433</v>
      </c>
      <c r="B4217" s="177"/>
      <c r="C4217" s="3" t="s">
        <v>99251</v>
      </c>
    </row>
    <row r="4218" spans="1:3" ht="15.75" x14ac:dyDescent="0.25">
      <c r="A4218" s="84" t="s">
        <v>8434</v>
      </c>
      <c r="B4218" s="177"/>
      <c r="C4218" s="3" t="s">
        <v>99252</v>
      </c>
    </row>
    <row r="4219" spans="1:3" ht="15.75" x14ac:dyDescent="0.25">
      <c r="A4219" s="84" t="s">
        <v>2790</v>
      </c>
      <c r="B4219" s="177"/>
      <c r="C4219" s="3" t="s">
        <v>99253</v>
      </c>
    </row>
    <row r="4220" spans="1:3" ht="15.75" x14ac:dyDescent="0.25">
      <c r="A4220" s="84" t="s">
        <v>8435</v>
      </c>
      <c r="B4220" s="177"/>
      <c r="C4220" s="3" t="s">
        <v>99254</v>
      </c>
    </row>
    <row r="4221" spans="1:3" ht="15.75" x14ac:dyDescent="0.25">
      <c r="A4221" s="84" t="s">
        <v>2791</v>
      </c>
      <c r="B4221" s="177"/>
      <c r="C4221" s="3" t="s">
        <v>99255</v>
      </c>
    </row>
    <row r="4222" spans="1:3" ht="15.75" x14ac:dyDescent="0.25">
      <c r="A4222" s="84" t="s">
        <v>8436</v>
      </c>
      <c r="B4222" s="177"/>
      <c r="C4222" s="3" t="s">
        <v>99256</v>
      </c>
    </row>
    <row r="4223" spans="1:3" ht="15.75" x14ac:dyDescent="0.25">
      <c r="A4223" s="84" t="s">
        <v>8437</v>
      </c>
      <c r="B4223" s="177"/>
      <c r="C4223" s="3" t="s">
        <v>99257</v>
      </c>
    </row>
    <row r="4224" spans="1:3" ht="15.75" x14ac:dyDescent="0.25">
      <c r="A4224" s="84" t="s">
        <v>8438</v>
      </c>
      <c r="B4224" s="177"/>
      <c r="C4224" s="3" t="s">
        <v>99258</v>
      </c>
    </row>
    <row r="4225" spans="1:3" ht="15.75" x14ac:dyDescent="0.25">
      <c r="A4225" s="84" t="s">
        <v>8439</v>
      </c>
      <c r="B4225" s="177"/>
      <c r="C4225" s="3" t="s">
        <v>99259</v>
      </c>
    </row>
    <row r="4226" spans="1:3" ht="15.75" x14ac:dyDescent="0.25">
      <c r="A4226" s="84" t="s">
        <v>8440</v>
      </c>
      <c r="B4226" s="177"/>
      <c r="C4226" s="3" t="s">
        <v>99260</v>
      </c>
    </row>
    <row r="4227" spans="1:3" ht="15.75" x14ac:dyDescent="0.25">
      <c r="A4227" s="84" t="s">
        <v>8441</v>
      </c>
      <c r="B4227" s="177"/>
      <c r="C4227" s="3" t="s">
        <v>99261</v>
      </c>
    </row>
    <row r="4228" spans="1:3" ht="15.75" x14ac:dyDescent="0.25">
      <c r="A4228" s="84" t="s">
        <v>8442</v>
      </c>
      <c r="B4228" s="177"/>
      <c r="C4228" s="3" t="s">
        <v>99262</v>
      </c>
    </row>
    <row r="4229" spans="1:3" ht="15.75" x14ac:dyDescent="0.25">
      <c r="A4229" s="84" t="s">
        <v>8443</v>
      </c>
      <c r="B4229" s="177"/>
      <c r="C4229" s="3" t="s">
        <v>99263</v>
      </c>
    </row>
    <row r="4230" spans="1:3" ht="15.75" x14ac:dyDescent="0.25">
      <c r="A4230" s="84" t="s">
        <v>8444</v>
      </c>
      <c r="B4230" s="177"/>
      <c r="C4230" s="3" t="s">
        <v>99264</v>
      </c>
    </row>
    <row r="4231" spans="1:3" ht="15.75" x14ac:dyDescent="0.25">
      <c r="A4231" s="84" t="s">
        <v>8445</v>
      </c>
      <c r="B4231" s="177"/>
      <c r="C4231" s="3" t="s">
        <v>99265</v>
      </c>
    </row>
    <row r="4232" spans="1:3" ht="15.75" x14ac:dyDescent="0.25">
      <c r="A4232" s="84" t="s">
        <v>8446</v>
      </c>
      <c r="B4232" s="177"/>
      <c r="C4232" s="3" t="s">
        <v>99266</v>
      </c>
    </row>
    <row r="4233" spans="1:3" ht="15.75" x14ac:dyDescent="0.25">
      <c r="A4233" s="84" t="s">
        <v>8447</v>
      </c>
      <c r="B4233" s="177"/>
      <c r="C4233" s="3" t="s">
        <v>99267</v>
      </c>
    </row>
    <row r="4234" spans="1:3" ht="15.75" x14ac:dyDescent="0.25">
      <c r="A4234" s="84" t="s">
        <v>8448</v>
      </c>
      <c r="B4234" s="177"/>
      <c r="C4234" s="3" t="s">
        <v>99268</v>
      </c>
    </row>
    <row r="4235" spans="1:3" ht="15.75" x14ac:dyDescent="0.25">
      <c r="A4235" s="84" t="s">
        <v>8449</v>
      </c>
      <c r="B4235" s="177"/>
      <c r="C4235" s="3" t="s">
        <v>99269</v>
      </c>
    </row>
    <row r="4236" spans="1:3" ht="15.75" x14ac:dyDescent="0.25">
      <c r="A4236" s="84" t="s">
        <v>8450</v>
      </c>
      <c r="B4236" s="177"/>
      <c r="C4236" s="3" t="s">
        <v>99270</v>
      </c>
    </row>
    <row r="4237" spans="1:3" ht="15.75" x14ac:dyDescent="0.25">
      <c r="A4237" s="84" t="s">
        <v>8451</v>
      </c>
      <c r="B4237" s="177"/>
      <c r="C4237" s="3" t="s">
        <v>99271</v>
      </c>
    </row>
    <row r="4238" spans="1:3" ht="15.75" x14ac:dyDescent="0.25">
      <c r="A4238" s="84" t="s">
        <v>8452</v>
      </c>
      <c r="B4238" s="177"/>
      <c r="C4238" s="3" t="s">
        <v>99272</v>
      </c>
    </row>
    <row r="4239" spans="1:3" ht="15.75" x14ac:dyDescent="0.25">
      <c r="A4239" s="84" t="s">
        <v>8453</v>
      </c>
      <c r="B4239" s="177"/>
      <c r="C4239" s="3" t="s">
        <v>99273</v>
      </c>
    </row>
    <row r="4240" spans="1:3" ht="15.75" x14ac:dyDescent="0.25">
      <c r="A4240" s="84" t="s">
        <v>8454</v>
      </c>
      <c r="B4240" s="177"/>
      <c r="C4240" s="3" t="s">
        <v>99274</v>
      </c>
    </row>
    <row r="4241" spans="1:3" ht="15.75" x14ac:dyDescent="0.25">
      <c r="A4241" s="84" t="s">
        <v>8455</v>
      </c>
      <c r="B4241" s="177"/>
      <c r="C4241" s="3" t="s">
        <v>99275</v>
      </c>
    </row>
    <row r="4242" spans="1:3" ht="15.75" x14ac:dyDescent="0.25">
      <c r="A4242" s="84" t="s">
        <v>8456</v>
      </c>
      <c r="B4242" s="177"/>
      <c r="C4242" s="3" t="s">
        <v>99276</v>
      </c>
    </row>
    <row r="4243" spans="1:3" ht="15.75" x14ac:dyDescent="0.25">
      <c r="A4243" s="84" t="s">
        <v>8457</v>
      </c>
      <c r="B4243" s="177"/>
      <c r="C4243" s="3" t="s">
        <v>99277</v>
      </c>
    </row>
    <row r="4244" spans="1:3" ht="15.75" x14ac:dyDescent="0.25">
      <c r="A4244" s="84" t="s">
        <v>8458</v>
      </c>
      <c r="B4244" s="177"/>
      <c r="C4244" s="3" t="s">
        <v>99278</v>
      </c>
    </row>
    <row r="4245" spans="1:3" ht="15.75" x14ac:dyDescent="0.25">
      <c r="A4245" s="84" t="s">
        <v>8459</v>
      </c>
      <c r="B4245" s="177"/>
      <c r="C4245" s="3" t="s">
        <v>99279</v>
      </c>
    </row>
    <row r="4246" spans="1:3" ht="15.75" x14ac:dyDescent="0.25">
      <c r="A4246" s="159" t="s">
        <v>8460</v>
      </c>
      <c r="B4246" s="177"/>
      <c r="C4246" s="3" t="s">
        <v>99280</v>
      </c>
    </row>
    <row r="4247" spans="1:3" ht="15.75" x14ac:dyDescent="0.25">
      <c r="A4247" s="157" t="s">
        <v>8461</v>
      </c>
      <c r="B4247" s="177"/>
      <c r="C4247" s="3" t="s">
        <v>99281</v>
      </c>
    </row>
    <row r="4248" spans="1:3" ht="15.75" x14ac:dyDescent="0.25">
      <c r="A4248" s="157" t="s">
        <v>8462</v>
      </c>
      <c r="B4248" s="177"/>
      <c r="C4248" s="3" t="s">
        <v>99282</v>
      </c>
    </row>
    <row r="4249" spans="1:3" ht="15.75" x14ac:dyDescent="0.25">
      <c r="A4249" s="157" t="s">
        <v>8463</v>
      </c>
      <c r="B4249" s="177"/>
      <c r="C4249" s="3" t="s">
        <v>99283</v>
      </c>
    </row>
    <row r="4250" spans="1:3" ht="15.75" x14ac:dyDescent="0.25">
      <c r="A4250" s="157" t="s">
        <v>8464</v>
      </c>
      <c r="B4250" s="177"/>
      <c r="C4250" s="3" t="s">
        <v>99284</v>
      </c>
    </row>
    <row r="4251" spans="1:3" ht="15.75" x14ac:dyDescent="0.25">
      <c r="A4251" s="157" t="s">
        <v>2792</v>
      </c>
      <c r="B4251" s="177"/>
      <c r="C4251" s="3" t="s">
        <v>99285</v>
      </c>
    </row>
    <row r="4252" spans="1:3" ht="15.75" x14ac:dyDescent="0.25">
      <c r="A4252" s="157" t="s">
        <v>8465</v>
      </c>
      <c r="B4252" s="177"/>
      <c r="C4252" s="3" t="s">
        <v>99286</v>
      </c>
    </row>
    <row r="4253" spans="1:3" ht="15.75" x14ac:dyDescent="0.25">
      <c r="A4253" s="157" t="s">
        <v>2793</v>
      </c>
      <c r="B4253" s="177"/>
      <c r="C4253" s="3" t="s">
        <v>99287</v>
      </c>
    </row>
    <row r="4254" spans="1:3" ht="15.75" x14ac:dyDescent="0.25">
      <c r="A4254" s="157" t="s">
        <v>2794</v>
      </c>
      <c r="B4254" s="177"/>
      <c r="C4254" s="3" t="s">
        <v>99288</v>
      </c>
    </row>
    <row r="4255" spans="1:3" ht="15.75" x14ac:dyDescent="0.25">
      <c r="A4255" s="157" t="s">
        <v>2795</v>
      </c>
      <c r="B4255" s="177"/>
      <c r="C4255" s="3" t="s">
        <v>99289</v>
      </c>
    </row>
    <row r="4256" spans="1:3" ht="15.75" x14ac:dyDescent="0.25">
      <c r="A4256" s="157" t="s">
        <v>8466</v>
      </c>
      <c r="B4256" s="177"/>
      <c r="C4256" s="3" t="s">
        <v>99290</v>
      </c>
    </row>
    <row r="4257" spans="1:3" ht="15.75" x14ac:dyDescent="0.25">
      <c r="A4257" s="157" t="s">
        <v>2796</v>
      </c>
      <c r="B4257" s="177"/>
      <c r="C4257" s="3" t="s">
        <v>99291</v>
      </c>
    </row>
    <row r="4258" spans="1:3" ht="15.75" x14ac:dyDescent="0.25">
      <c r="A4258" s="157" t="s">
        <v>2797</v>
      </c>
      <c r="B4258" s="177"/>
      <c r="C4258" s="3" t="s">
        <v>99292</v>
      </c>
    </row>
    <row r="4259" spans="1:3" ht="15.75" x14ac:dyDescent="0.25">
      <c r="A4259" s="157" t="s">
        <v>2798</v>
      </c>
      <c r="B4259" s="177"/>
      <c r="C4259" s="3" t="s">
        <v>99293</v>
      </c>
    </row>
    <row r="4260" spans="1:3" ht="15.75" x14ac:dyDescent="0.25">
      <c r="A4260" s="157" t="s">
        <v>2799</v>
      </c>
      <c r="B4260" s="177"/>
      <c r="C4260" s="3" t="s">
        <v>99294</v>
      </c>
    </row>
    <row r="4261" spans="1:3" ht="15.75" x14ac:dyDescent="0.25">
      <c r="A4261" s="157" t="s">
        <v>2801</v>
      </c>
      <c r="B4261" s="177"/>
      <c r="C4261" s="3" t="s">
        <v>99295</v>
      </c>
    </row>
    <row r="4262" spans="1:3" ht="15.75" x14ac:dyDescent="0.25">
      <c r="A4262" s="157" t="s">
        <v>2802</v>
      </c>
      <c r="B4262" s="177"/>
      <c r="C4262" s="3" t="s">
        <v>99296</v>
      </c>
    </row>
    <row r="4263" spans="1:3" ht="15.75" x14ac:dyDescent="0.25">
      <c r="A4263" s="157" t="s">
        <v>2803</v>
      </c>
      <c r="B4263" s="177"/>
      <c r="C4263" s="3" t="s">
        <v>99297</v>
      </c>
    </row>
    <row r="4264" spans="1:3" ht="15.75" x14ac:dyDescent="0.25">
      <c r="A4264" s="157" t="s">
        <v>2804</v>
      </c>
      <c r="B4264" s="177"/>
      <c r="C4264" s="3" t="s">
        <v>99298</v>
      </c>
    </row>
    <row r="4265" spans="1:3" ht="15.75" x14ac:dyDescent="0.25">
      <c r="A4265" s="157" t="s">
        <v>2805</v>
      </c>
      <c r="B4265" s="177"/>
      <c r="C4265" s="3" t="s">
        <v>99299</v>
      </c>
    </row>
    <row r="4266" spans="1:3" ht="15.75" x14ac:dyDescent="0.25">
      <c r="A4266" s="157" t="s">
        <v>2806</v>
      </c>
      <c r="B4266" s="177"/>
      <c r="C4266" s="3" t="s">
        <v>99300</v>
      </c>
    </row>
    <row r="4267" spans="1:3" ht="15.75" x14ac:dyDescent="0.25">
      <c r="A4267" s="157" t="s">
        <v>2807</v>
      </c>
      <c r="B4267" s="177"/>
      <c r="C4267" s="3" t="s">
        <v>99301</v>
      </c>
    </row>
    <row r="4268" spans="1:3" ht="15.75" x14ac:dyDescent="0.25">
      <c r="A4268" s="157" t="s">
        <v>8467</v>
      </c>
      <c r="B4268" s="177"/>
      <c r="C4268" s="3" t="s">
        <v>99302</v>
      </c>
    </row>
    <row r="4269" spans="1:3" ht="15.75" x14ac:dyDescent="0.25">
      <c r="A4269" s="157" t="s">
        <v>2808</v>
      </c>
      <c r="B4269" s="177"/>
      <c r="C4269" s="3" t="s">
        <v>99303</v>
      </c>
    </row>
    <row r="4270" spans="1:3" ht="15.75" x14ac:dyDescent="0.25">
      <c r="A4270" s="157" t="s">
        <v>8468</v>
      </c>
      <c r="B4270" s="177"/>
      <c r="C4270" s="3" t="s">
        <v>99304</v>
      </c>
    </row>
    <row r="4271" spans="1:3" ht="15.75" x14ac:dyDescent="0.25">
      <c r="A4271" s="157" t="s">
        <v>8469</v>
      </c>
      <c r="B4271" s="177"/>
      <c r="C4271" s="3" t="s">
        <v>99305</v>
      </c>
    </row>
    <row r="4272" spans="1:3" ht="15.75" x14ac:dyDescent="0.25">
      <c r="A4272" s="157" t="s">
        <v>2809</v>
      </c>
      <c r="B4272" s="177"/>
      <c r="C4272" s="3" t="s">
        <v>99306</v>
      </c>
    </row>
    <row r="4273" spans="1:3" ht="15.75" x14ac:dyDescent="0.25">
      <c r="A4273" s="157" t="s">
        <v>2810</v>
      </c>
      <c r="B4273" s="177"/>
      <c r="C4273" s="3" t="s">
        <v>99307</v>
      </c>
    </row>
    <row r="4274" spans="1:3" ht="15.75" x14ac:dyDescent="0.25">
      <c r="A4274" s="157" t="s">
        <v>2811</v>
      </c>
      <c r="B4274" s="177"/>
      <c r="C4274" s="3" t="s">
        <v>99308</v>
      </c>
    </row>
    <row r="4275" spans="1:3" ht="15.75" x14ac:dyDescent="0.25">
      <c r="A4275" s="157" t="s">
        <v>2812</v>
      </c>
      <c r="B4275" s="177"/>
      <c r="C4275" s="3" t="s">
        <v>99309</v>
      </c>
    </row>
    <row r="4276" spans="1:3" ht="15.75" x14ac:dyDescent="0.25">
      <c r="A4276" s="157" t="s">
        <v>2813</v>
      </c>
      <c r="B4276" s="177"/>
      <c r="C4276" s="3" t="s">
        <v>99310</v>
      </c>
    </row>
    <row r="4277" spans="1:3" ht="15.75" x14ac:dyDescent="0.25">
      <c r="A4277" s="157" t="s">
        <v>2814</v>
      </c>
      <c r="B4277" s="177"/>
      <c r="C4277" s="3" t="s">
        <v>99311</v>
      </c>
    </row>
    <row r="4278" spans="1:3" ht="15.75" x14ac:dyDescent="0.25">
      <c r="A4278" s="157" t="s">
        <v>2815</v>
      </c>
      <c r="B4278" s="177"/>
      <c r="C4278" s="3" t="s">
        <v>99312</v>
      </c>
    </row>
    <row r="4279" spans="1:3" ht="15.75" x14ac:dyDescent="0.25">
      <c r="A4279" s="157" t="s">
        <v>2816</v>
      </c>
      <c r="B4279" s="177"/>
      <c r="C4279" s="3" t="s">
        <v>99313</v>
      </c>
    </row>
    <row r="4280" spans="1:3" ht="15.75" x14ac:dyDescent="0.25">
      <c r="A4280" s="157" t="s">
        <v>2942</v>
      </c>
      <c r="B4280" s="177"/>
      <c r="C4280" s="3" t="s">
        <v>99314</v>
      </c>
    </row>
    <row r="4281" spans="1:3" ht="15.75" x14ac:dyDescent="0.25">
      <c r="A4281" s="157" t="s">
        <v>2943</v>
      </c>
      <c r="B4281" s="177"/>
      <c r="C4281" s="3" t="s">
        <v>99315</v>
      </c>
    </row>
    <row r="4282" spans="1:3" ht="15.75" x14ac:dyDescent="0.25">
      <c r="A4282" s="157" t="s">
        <v>2944</v>
      </c>
      <c r="B4282" s="177"/>
      <c r="C4282" s="3" t="s">
        <v>99316</v>
      </c>
    </row>
    <row r="4283" spans="1:3" ht="15.75" x14ac:dyDescent="0.25">
      <c r="A4283" s="157" t="s">
        <v>2945</v>
      </c>
      <c r="B4283" s="177"/>
      <c r="C4283" s="3" t="s">
        <v>99317</v>
      </c>
    </row>
    <row r="4284" spans="1:3" ht="15.75" x14ac:dyDescent="0.25">
      <c r="A4284" s="157" t="s">
        <v>2946</v>
      </c>
      <c r="B4284" s="177"/>
      <c r="C4284" s="3" t="s">
        <v>99318</v>
      </c>
    </row>
    <row r="4285" spans="1:3" ht="15.75" x14ac:dyDescent="0.25">
      <c r="A4285" s="157" t="s">
        <v>2947</v>
      </c>
      <c r="B4285" s="177"/>
      <c r="C4285" s="3" t="s">
        <v>99319</v>
      </c>
    </row>
    <row r="4286" spans="1:3" ht="15.75" x14ac:dyDescent="0.25">
      <c r="A4286" s="157" t="s">
        <v>2948</v>
      </c>
      <c r="B4286" s="177"/>
      <c r="C4286" s="3" t="s">
        <v>99320</v>
      </c>
    </row>
    <row r="4287" spans="1:3" ht="15.75" x14ac:dyDescent="0.25">
      <c r="A4287" s="157" t="s">
        <v>2949</v>
      </c>
      <c r="B4287" s="177"/>
      <c r="C4287" s="3" t="s">
        <v>99321</v>
      </c>
    </row>
    <row r="4288" spans="1:3" ht="15.75" x14ac:dyDescent="0.25">
      <c r="A4288" s="157" t="s">
        <v>2800</v>
      </c>
      <c r="B4288" s="177"/>
      <c r="C4288" s="3" t="s">
        <v>99322</v>
      </c>
    </row>
    <row r="4289" spans="1:3" ht="15.75" x14ac:dyDescent="0.25">
      <c r="A4289" s="157" t="s">
        <v>2950</v>
      </c>
      <c r="B4289" s="177"/>
      <c r="C4289" s="3" t="s">
        <v>99323</v>
      </c>
    </row>
    <row r="4290" spans="1:3" ht="15.75" x14ac:dyDescent="0.25">
      <c r="A4290" s="157" t="s">
        <v>2951</v>
      </c>
      <c r="B4290" s="177"/>
      <c r="C4290" s="3" t="s">
        <v>99324</v>
      </c>
    </row>
    <row r="4291" spans="1:3" ht="15.75" x14ac:dyDescent="0.25">
      <c r="A4291" s="157" t="s">
        <v>2952</v>
      </c>
      <c r="B4291" s="177"/>
      <c r="C4291" s="3" t="s">
        <v>99325</v>
      </c>
    </row>
    <row r="4292" spans="1:3" ht="15.75" x14ac:dyDescent="0.25">
      <c r="A4292" s="157" t="s">
        <v>2953</v>
      </c>
      <c r="B4292" s="177"/>
      <c r="C4292" s="3" t="s">
        <v>99326</v>
      </c>
    </row>
    <row r="4293" spans="1:3" ht="15.75" x14ac:dyDescent="0.25">
      <c r="A4293" s="157" t="s">
        <v>2954</v>
      </c>
      <c r="B4293" s="177"/>
      <c r="C4293" s="3" t="s">
        <v>99327</v>
      </c>
    </row>
    <row r="4294" spans="1:3" ht="15.75" x14ac:dyDescent="0.25">
      <c r="A4294" s="157" t="s">
        <v>2955</v>
      </c>
      <c r="B4294" s="177"/>
      <c r="C4294" s="3" t="s">
        <v>99328</v>
      </c>
    </row>
    <row r="4295" spans="1:3" ht="15.75" x14ac:dyDescent="0.25">
      <c r="A4295" s="157" t="s">
        <v>2956</v>
      </c>
      <c r="B4295" s="177"/>
      <c r="C4295" s="3" t="s">
        <v>99329</v>
      </c>
    </row>
    <row r="4296" spans="1:3" ht="15.75" x14ac:dyDescent="0.25">
      <c r="A4296" s="157" t="s">
        <v>2957</v>
      </c>
      <c r="B4296" s="177"/>
      <c r="C4296" s="3" t="s">
        <v>99330</v>
      </c>
    </row>
    <row r="4297" spans="1:3" ht="15.75" x14ac:dyDescent="0.25">
      <c r="A4297" s="157" t="s">
        <v>2958</v>
      </c>
      <c r="B4297" s="177"/>
      <c r="C4297" s="3" t="s">
        <v>99331</v>
      </c>
    </row>
    <row r="4298" spans="1:3" ht="15.75" x14ac:dyDescent="0.25">
      <c r="A4298" s="157" t="s">
        <v>2959</v>
      </c>
      <c r="B4298" s="177"/>
      <c r="C4298" s="3" t="s">
        <v>99332</v>
      </c>
    </row>
    <row r="4299" spans="1:3" ht="15.75" x14ac:dyDescent="0.25">
      <c r="A4299" s="157" t="s">
        <v>2960</v>
      </c>
      <c r="B4299" s="177"/>
      <c r="C4299" s="3" t="s">
        <v>99333</v>
      </c>
    </row>
    <row r="4300" spans="1:3" ht="15.75" x14ac:dyDescent="0.25">
      <c r="A4300" s="157" t="s">
        <v>2961</v>
      </c>
      <c r="B4300" s="177"/>
      <c r="C4300" s="3" t="s">
        <v>99334</v>
      </c>
    </row>
    <row r="4301" spans="1:3" ht="15.75" x14ac:dyDescent="0.25">
      <c r="A4301" s="157" t="s">
        <v>2962</v>
      </c>
      <c r="B4301" s="177"/>
      <c r="C4301" s="3" t="s">
        <v>99335</v>
      </c>
    </row>
    <row r="4302" spans="1:3" ht="15.75" x14ac:dyDescent="0.25">
      <c r="A4302" s="157" t="s">
        <v>2963</v>
      </c>
      <c r="B4302" s="177"/>
      <c r="C4302" s="3" t="s">
        <v>99336</v>
      </c>
    </row>
    <row r="4303" spans="1:3" ht="15.75" x14ac:dyDescent="0.25">
      <c r="A4303" s="157" t="s">
        <v>2964</v>
      </c>
      <c r="B4303" s="177"/>
      <c r="C4303" s="3" t="s">
        <v>99337</v>
      </c>
    </row>
    <row r="4304" spans="1:3" ht="15.75" x14ac:dyDescent="0.25">
      <c r="A4304" s="157" t="s">
        <v>2965</v>
      </c>
      <c r="B4304" s="177"/>
      <c r="C4304" s="3" t="s">
        <v>99338</v>
      </c>
    </row>
    <row r="4305" spans="1:3" ht="15.75" x14ac:dyDescent="0.25">
      <c r="A4305" s="157" t="s">
        <v>2966</v>
      </c>
      <c r="B4305" s="177"/>
      <c r="C4305" s="3" t="s">
        <v>99339</v>
      </c>
    </row>
    <row r="4306" spans="1:3" ht="15.75" x14ac:dyDescent="0.25">
      <c r="A4306" s="157" t="s">
        <v>2967</v>
      </c>
      <c r="B4306" s="177"/>
      <c r="C4306" s="3" t="s">
        <v>99340</v>
      </c>
    </row>
    <row r="4307" spans="1:3" ht="15.75" x14ac:dyDescent="0.25">
      <c r="A4307" s="157" t="s">
        <v>2968</v>
      </c>
      <c r="B4307" s="177"/>
      <c r="C4307" s="3" t="s">
        <v>99341</v>
      </c>
    </row>
    <row r="4308" spans="1:3" ht="15.75" x14ac:dyDescent="0.25">
      <c r="A4308" s="157" t="s">
        <v>2969</v>
      </c>
      <c r="B4308" s="177"/>
      <c r="C4308" s="3" t="s">
        <v>99342</v>
      </c>
    </row>
    <row r="4309" spans="1:3" ht="15.75" x14ac:dyDescent="0.25">
      <c r="A4309" s="157" t="s">
        <v>2970</v>
      </c>
      <c r="B4309" s="177"/>
      <c r="C4309" s="3" t="s">
        <v>99343</v>
      </c>
    </row>
    <row r="4310" spans="1:3" ht="15.75" x14ac:dyDescent="0.25">
      <c r="A4310" s="157" t="s">
        <v>8470</v>
      </c>
      <c r="B4310" s="177"/>
      <c r="C4310" s="3" t="s">
        <v>99344</v>
      </c>
    </row>
    <row r="4311" spans="1:3" ht="15.75" x14ac:dyDescent="0.25">
      <c r="A4311" s="157" t="s">
        <v>2971</v>
      </c>
      <c r="B4311" s="177"/>
      <c r="C4311" s="3" t="s">
        <v>99345</v>
      </c>
    </row>
    <row r="4312" spans="1:3" ht="15.75" x14ac:dyDescent="0.25">
      <c r="A4312" s="157" t="s">
        <v>2972</v>
      </c>
      <c r="B4312" s="177"/>
      <c r="C4312" s="3" t="s">
        <v>99346</v>
      </c>
    </row>
    <row r="4313" spans="1:3" ht="15.75" x14ac:dyDescent="0.25">
      <c r="A4313" s="157" t="s">
        <v>2973</v>
      </c>
      <c r="B4313" s="177"/>
      <c r="C4313" s="3" t="s">
        <v>99347</v>
      </c>
    </row>
    <row r="4314" spans="1:3" ht="15.75" x14ac:dyDescent="0.25">
      <c r="A4314" s="157" t="s">
        <v>2974</v>
      </c>
      <c r="B4314" s="177"/>
      <c r="C4314" s="3" t="s">
        <v>99348</v>
      </c>
    </row>
    <row r="4315" spans="1:3" ht="15.75" x14ac:dyDescent="0.25">
      <c r="A4315" s="157" t="s">
        <v>2975</v>
      </c>
      <c r="B4315" s="177"/>
      <c r="C4315" s="3" t="s">
        <v>99349</v>
      </c>
    </row>
    <row r="4316" spans="1:3" ht="15.75" x14ac:dyDescent="0.25">
      <c r="A4316" s="157" t="s">
        <v>2976</v>
      </c>
      <c r="B4316" s="177"/>
      <c r="C4316" s="3" t="s">
        <v>99350</v>
      </c>
    </row>
    <row r="4317" spans="1:3" ht="15.75" x14ac:dyDescent="0.25">
      <c r="A4317" s="157" t="s">
        <v>2977</v>
      </c>
      <c r="B4317" s="177"/>
      <c r="C4317" s="3" t="s">
        <v>99351</v>
      </c>
    </row>
    <row r="4318" spans="1:3" ht="15.75" x14ac:dyDescent="0.25">
      <c r="A4318" s="157" t="s">
        <v>2978</v>
      </c>
      <c r="B4318" s="177"/>
      <c r="C4318" s="3" t="s">
        <v>99352</v>
      </c>
    </row>
    <row r="4319" spans="1:3" ht="15.75" x14ac:dyDescent="0.25">
      <c r="A4319" s="157" t="s">
        <v>8471</v>
      </c>
      <c r="B4319" s="177"/>
      <c r="C4319" s="3" t="s">
        <v>99353</v>
      </c>
    </row>
    <row r="4320" spans="1:3" ht="15.75" x14ac:dyDescent="0.25">
      <c r="A4320" s="157" t="s">
        <v>2979</v>
      </c>
      <c r="B4320" s="177"/>
      <c r="C4320" s="3" t="s">
        <v>99354</v>
      </c>
    </row>
    <row r="4321" spans="1:3" ht="15.75" x14ac:dyDescent="0.25">
      <c r="A4321" s="157" t="s">
        <v>2980</v>
      </c>
      <c r="B4321" s="177"/>
      <c r="C4321" s="3" t="s">
        <v>99355</v>
      </c>
    </row>
    <row r="4322" spans="1:3" ht="15.75" x14ac:dyDescent="0.25">
      <c r="A4322" s="157" t="s">
        <v>2981</v>
      </c>
      <c r="B4322" s="177"/>
      <c r="C4322" s="3" t="s">
        <v>99356</v>
      </c>
    </row>
    <row r="4323" spans="1:3" ht="15.75" x14ac:dyDescent="0.25">
      <c r="A4323" s="157" t="s">
        <v>2982</v>
      </c>
      <c r="B4323" s="177"/>
      <c r="C4323" s="3" t="s">
        <v>99357</v>
      </c>
    </row>
    <row r="4324" spans="1:3" ht="15.75" x14ac:dyDescent="0.25">
      <c r="A4324" s="157" t="s">
        <v>2983</v>
      </c>
      <c r="B4324" s="177"/>
      <c r="C4324" s="3" t="s">
        <v>99358</v>
      </c>
    </row>
    <row r="4325" spans="1:3" ht="15.75" x14ac:dyDescent="0.25">
      <c r="A4325" s="157" t="s">
        <v>8472</v>
      </c>
      <c r="B4325" s="177"/>
      <c r="C4325" s="3" t="s">
        <v>99359</v>
      </c>
    </row>
    <row r="4326" spans="1:3" ht="15.75" x14ac:dyDescent="0.25">
      <c r="A4326" s="157" t="s">
        <v>8473</v>
      </c>
      <c r="B4326" s="177"/>
      <c r="C4326" s="3" t="s">
        <v>99360</v>
      </c>
    </row>
    <row r="4327" spans="1:3" ht="15.75" x14ac:dyDescent="0.25">
      <c r="A4327" s="157" t="s">
        <v>8474</v>
      </c>
      <c r="B4327" s="177"/>
      <c r="C4327" s="3" t="s">
        <v>99361</v>
      </c>
    </row>
    <row r="4328" spans="1:3" ht="15.75" x14ac:dyDescent="0.25">
      <c r="A4328" s="157" t="s">
        <v>8475</v>
      </c>
      <c r="B4328" s="177"/>
      <c r="C4328" s="3" t="s">
        <v>99362</v>
      </c>
    </row>
    <row r="4329" spans="1:3" ht="15.75" x14ac:dyDescent="0.25">
      <c r="A4329" s="157" t="s">
        <v>8476</v>
      </c>
      <c r="B4329" s="177"/>
      <c r="C4329" s="3" t="s">
        <v>99363</v>
      </c>
    </row>
    <row r="4330" spans="1:3" ht="15.75" x14ac:dyDescent="0.25">
      <c r="A4330" s="157" t="s">
        <v>8477</v>
      </c>
      <c r="B4330" s="177"/>
      <c r="C4330" s="3" t="s">
        <v>99364</v>
      </c>
    </row>
    <row r="4331" spans="1:3" ht="15.75" x14ac:dyDescent="0.25">
      <c r="A4331" s="157" t="s">
        <v>8478</v>
      </c>
      <c r="B4331" s="177"/>
      <c r="C4331" s="3" t="s">
        <v>99365</v>
      </c>
    </row>
    <row r="4332" spans="1:3" ht="15.75" x14ac:dyDescent="0.25">
      <c r="A4332" s="157" t="s">
        <v>8479</v>
      </c>
      <c r="B4332" s="177"/>
      <c r="C4332" s="3" t="s">
        <v>99366</v>
      </c>
    </row>
    <row r="4333" spans="1:3" ht="15.75" x14ac:dyDescent="0.25">
      <c r="A4333" s="157" t="s">
        <v>8480</v>
      </c>
      <c r="B4333" s="177"/>
      <c r="C4333" s="3" t="s">
        <v>99367</v>
      </c>
    </row>
    <row r="4334" spans="1:3" ht="15.75" x14ac:dyDescent="0.25">
      <c r="A4334" s="157" t="s">
        <v>8481</v>
      </c>
      <c r="B4334" s="177"/>
      <c r="C4334" s="3" t="s">
        <v>99368</v>
      </c>
    </row>
    <row r="4335" spans="1:3" ht="15.75" x14ac:dyDescent="0.25">
      <c r="A4335" s="157" t="s">
        <v>8482</v>
      </c>
      <c r="B4335" s="177"/>
      <c r="C4335" s="3" t="s">
        <v>99369</v>
      </c>
    </row>
    <row r="4336" spans="1:3" ht="15.75" x14ac:dyDescent="0.25">
      <c r="A4336" s="157" t="s">
        <v>8483</v>
      </c>
      <c r="B4336" s="177"/>
      <c r="C4336" s="3" t="s">
        <v>99370</v>
      </c>
    </row>
    <row r="4337" spans="1:3" ht="15.75" x14ac:dyDescent="0.25">
      <c r="A4337" s="157" t="s">
        <v>2524</v>
      </c>
      <c r="B4337" s="177"/>
      <c r="C4337" s="3" t="s">
        <v>99371</v>
      </c>
    </row>
    <row r="4338" spans="1:3" ht="15.75" x14ac:dyDescent="0.25">
      <c r="A4338" s="157" t="s">
        <v>2512</v>
      </c>
      <c r="B4338" s="177"/>
      <c r="C4338" s="3" t="s">
        <v>99372</v>
      </c>
    </row>
    <row r="4339" spans="1:3" ht="15.75" x14ac:dyDescent="0.25">
      <c r="A4339" s="157" t="s">
        <v>8484</v>
      </c>
      <c r="B4339" s="177"/>
      <c r="C4339" s="3" t="s">
        <v>99373</v>
      </c>
    </row>
    <row r="4340" spans="1:3" ht="15.75" x14ac:dyDescent="0.25">
      <c r="A4340" s="157" t="s">
        <v>8485</v>
      </c>
      <c r="B4340" s="177"/>
      <c r="C4340" s="3" t="s">
        <v>99374</v>
      </c>
    </row>
    <row r="4341" spans="1:3" ht="15.75" x14ac:dyDescent="0.25">
      <c r="A4341" s="157" t="s">
        <v>8486</v>
      </c>
      <c r="B4341" s="177"/>
      <c r="C4341" s="3" t="s">
        <v>99375</v>
      </c>
    </row>
    <row r="4342" spans="1:3" ht="15.75" x14ac:dyDescent="0.25">
      <c r="A4342" s="157" t="s">
        <v>8487</v>
      </c>
      <c r="B4342" s="177"/>
      <c r="C4342" s="3" t="s">
        <v>99376</v>
      </c>
    </row>
    <row r="4343" spans="1:3" ht="15.75" x14ac:dyDescent="0.25">
      <c r="A4343" s="157" t="s">
        <v>8488</v>
      </c>
      <c r="B4343" s="177"/>
      <c r="C4343" s="3" t="s">
        <v>99377</v>
      </c>
    </row>
    <row r="4344" spans="1:3" ht="15.75" x14ac:dyDescent="0.25">
      <c r="A4344" s="157" t="s">
        <v>8489</v>
      </c>
      <c r="B4344" s="177"/>
      <c r="C4344" s="3" t="s">
        <v>99378</v>
      </c>
    </row>
    <row r="4345" spans="1:3" ht="15.75" x14ac:dyDescent="0.25">
      <c r="A4345" s="157" t="s">
        <v>8490</v>
      </c>
      <c r="B4345" s="177"/>
      <c r="C4345" s="3" t="s">
        <v>99379</v>
      </c>
    </row>
    <row r="4346" spans="1:3" ht="15.75" x14ac:dyDescent="0.25">
      <c r="A4346" s="157" t="s">
        <v>8491</v>
      </c>
      <c r="B4346" s="177">
        <v>86</v>
      </c>
      <c r="C4346" s="3" t="s">
        <v>99380</v>
      </c>
    </row>
    <row r="4347" spans="1:3" ht="15.75" x14ac:dyDescent="0.25">
      <c r="A4347" s="157" t="s">
        <v>541</v>
      </c>
      <c r="B4347" s="177"/>
      <c r="C4347" s="3" t="s">
        <v>99381</v>
      </c>
    </row>
    <row r="4348" spans="1:3" ht="15.75" x14ac:dyDescent="0.25">
      <c r="A4348" s="157" t="s">
        <v>542</v>
      </c>
      <c r="B4348" s="177"/>
      <c r="C4348" s="3" t="s">
        <v>99382</v>
      </c>
    </row>
    <row r="4349" spans="1:3" ht="15.75" x14ac:dyDescent="0.25">
      <c r="A4349" s="157" t="s">
        <v>8492</v>
      </c>
      <c r="B4349" s="177"/>
      <c r="C4349" s="3" t="s">
        <v>99383</v>
      </c>
    </row>
    <row r="4350" spans="1:3" ht="15.75" x14ac:dyDescent="0.25">
      <c r="A4350" s="157" t="s">
        <v>8493</v>
      </c>
      <c r="B4350" s="177"/>
      <c r="C4350" s="3" t="s">
        <v>99384</v>
      </c>
    </row>
    <row r="4351" spans="1:3" ht="15.75" x14ac:dyDescent="0.25">
      <c r="A4351" s="157" t="s">
        <v>543</v>
      </c>
      <c r="B4351" s="177"/>
      <c r="C4351" s="3" t="s">
        <v>99385</v>
      </c>
    </row>
    <row r="4352" spans="1:3" ht="15.75" x14ac:dyDescent="0.25">
      <c r="A4352" s="157" t="s">
        <v>544</v>
      </c>
      <c r="B4352" s="177"/>
      <c r="C4352" s="3" t="s">
        <v>99386</v>
      </c>
    </row>
    <row r="4353" spans="1:3" ht="15.75" x14ac:dyDescent="0.25">
      <c r="A4353" s="157" t="s">
        <v>545</v>
      </c>
      <c r="B4353" s="177"/>
      <c r="C4353" s="3" t="s">
        <v>99387</v>
      </c>
    </row>
    <row r="4354" spans="1:3" ht="15.75" x14ac:dyDescent="0.25">
      <c r="A4354" s="157" t="s">
        <v>546</v>
      </c>
      <c r="B4354" s="177"/>
      <c r="C4354" s="3" t="s">
        <v>99388</v>
      </c>
    </row>
    <row r="4355" spans="1:3" ht="15.75" x14ac:dyDescent="0.25">
      <c r="A4355" s="157" t="s">
        <v>547</v>
      </c>
      <c r="B4355" s="177"/>
      <c r="C4355" s="3" t="s">
        <v>99389</v>
      </c>
    </row>
    <row r="4356" spans="1:3" ht="15.75" x14ac:dyDescent="0.25">
      <c r="A4356" s="157" t="s">
        <v>548</v>
      </c>
      <c r="B4356" s="177"/>
      <c r="C4356" s="3" t="s">
        <v>99390</v>
      </c>
    </row>
    <row r="4357" spans="1:3" ht="15.75" x14ac:dyDescent="0.25">
      <c r="A4357" s="157" t="s">
        <v>549</v>
      </c>
      <c r="B4357" s="177"/>
      <c r="C4357" s="3" t="s">
        <v>99391</v>
      </c>
    </row>
    <row r="4358" spans="1:3" ht="15.75" x14ac:dyDescent="0.25">
      <c r="A4358" s="157" t="s">
        <v>8494</v>
      </c>
      <c r="B4358" s="177"/>
      <c r="C4358" s="3" t="s">
        <v>99392</v>
      </c>
    </row>
    <row r="4359" spans="1:3" ht="15.75" x14ac:dyDescent="0.25">
      <c r="A4359" s="157" t="s">
        <v>550</v>
      </c>
      <c r="B4359" s="177"/>
      <c r="C4359" s="3" t="s">
        <v>99393</v>
      </c>
    </row>
    <row r="4360" spans="1:3" ht="15.75" x14ac:dyDescent="0.25">
      <c r="A4360" s="157" t="s">
        <v>8495</v>
      </c>
      <c r="B4360" s="177"/>
      <c r="C4360" s="3" t="s">
        <v>99394</v>
      </c>
    </row>
    <row r="4361" spans="1:3" ht="15.75" x14ac:dyDescent="0.25">
      <c r="A4361" s="157" t="s">
        <v>551</v>
      </c>
      <c r="B4361" s="177"/>
      <c r="C4361" s="3" t="s">
        <v>99395</v>
      </c>
    </row>
    <row r="4362" spans="1:3" ht="15.75" x14ac:dyDescent="0.25">
      <c r="A4362" s="157" t="s">
        <v>552</v>
      </c>
      <c r="B4362" s="177"/>
      <c r="C4362" s="3" t="s">
        <v>99396</v>
      </c>
    </row>
    <row r="4363" spans="1:3" ht="15.75" x14ac:dyDescent="0.25">
      <c r="A4363" s="157" t="s">
        <v>8496</v>
      </c>
      <c r="B4363" s="177"/>
      <c r="C4363" s="3" t="s">
        <v>99397</v>
      </c>
    </row>
    <row r="4364" spans="1:3" ht="15.75" x14ac:dyDescent="0.25">
      <c r="A4364" s="157" t="s">
        <v>553</v>
      </c>
      <c r="B4364" s="177"/>
      <c r="C4364" s="3" t="s">
        <v>99398</v>
      </c>
    </row>
    <row r="4365" spans="1:3" ht="15.75" x14ac:dyDescent="0.25">
      <c r="A4365" s="157" t="s">
        <v>554</v>
      </c>
      <c r="B4365" s="177"/>
      <c r="C4365" s="3" t="s">
        <v>99399</v>
      </c>
    </row>
    <row r="4366" spans="1:3" ht="15.75" x14ac:dyDescent="0.25">
      <c r="A4366" s="157" t="s">
        <v>8497</v>
      </c>
      <c r="B4366" s="177"/>
      <c r="C4366" s="3" t="s">
        <v>99400</v>
      </c>
    </row>
    <row r="4367" spans="1:3" ht="15.75" x14ac:dyDescent="0.25">
      <c r="A4367" s="157" t="s">
        <v>555</v>
      </c>
      <c r="B4367" s="177"/>
      <c r="C4367" s="3" t="s">
        <v>99401</v>
      </c>
    </row>
    <row r="4368" spans="1:3" ht="15.75" x14ac:dyDescent="0.25">
      <c r="A4368" s="157" t="s">
        <v>556</v>
      </c>
      <c r="B4368" s="177"/>
      <c r="C4368" s="3" t="s">
        <v>99402</v>
      </c>
    </row>
    <row r="4369" spans="1:3" ht="15.75" x14ac:dyDescent="0.25">
      <c r="A4369" s="157" t="s">
        <v>557</v>
      </c>
      <c r="B4369" s="177"/>
      <c r="C4369" s="3" t="s">
        <v>99403</v>
      </c>
    </row>
    <row r="4370" spans="1:3" ht="15.75" x14ac:dyDescent="0.25">
      <c r="A4370" s="157" t="s">
        <v>558</v>
      </c>
      <c r="B4370" s="177"/>
      <c r="C4370" s="3" t="s">
        <v>99404</v>
      </c>
    </row>
    <row r="4371" spans="1:3" ht="15.75" x14ac:dyDescent="0.25">
      <c r="A4371" s="157" t="s">
        <v>559</v>
      </c>
      <c r="B4371" s="177"/>
      <c r="C4371" s="3" t="s">
        <v>99405</v>
      </c>
    </row>
    <row r="4372" spans="1:3" ht="15.75" x14ac:dyDescent="0.25">
      <c r="A4372" s="157" t="s">
        <v>560</v>
      </c>
      <c r="B4372" s="177"/>
      <c r="C4372" s="3" t="s">
        <v>99406</v>
      </c>
    </row>
    <row r="4373" spans="1:3" ht="15.75" x14ac:dyDescent="0.25">
      <c r="A4373" s="157" t="s">
        <v>561</v>
      </c>
      <c r="B4373" s="177"/>
      <c r="C4373" s="3" t="s">
        <v>99407</v>
      </c>
    </row>
    <row r="4374" spans="1:3" ht="15.75" x14ac:dyDescent="0.25">
      <c r="A4374" s="157" t="s">
        <v>562</v>
      </c>
      <c r="B4374" s="177"/>
      <c r="C4374" s="3" t="s">
        <v>99408</v>
      </c>
    </row>
    <row r="4375" spans="1:3" ht="15.75" x14ac:dyDescent="0.25">
      <c r="A4375" s="157" t="s">
        <v>563</v>
      </c>
      <c r="B4375" s="177"/>
      <c r="C4375" s="3" t="s">
        <v>99409</v>
      </c>
    </row>
    <row r="4376" spans="1:3" ht="15.75" x14ac:dyDescent="0.25">
      <c r="A4376" s="157" t="s">
        <v>564</v>
      </c>
      <c r="B4376" s="177"/>
      <c r="C4376" s="3" t="s">
        <v>99410</v>
      </c>
    </row>
    <row r="4377" spans="1:3" ht="15.75" x14ac:dyDescent="0.25">
      <c r="A4377" s="157" t="s">
        <v>565</v>
      </c>
      <c r="B4377" s="177"/>
      <c r="C4377" s="3" t="s">
        <v>99411</v>
      </c>
    </row>
    <row r="4378" spans="1:3" ht="15.75" x14ac:dyDescent="0.25">
      <c r="A4378" s="157" t="s">
        <v>566</v>
      </c>
      <c r="B4378" s="177"/>
      <c r="C4378" s="3" t="s">
        <v>99412</v>
      </c>
    </row>
    <row r="4379" spans="1:3" ht="15.75" x14ac:dyDescent="0.25">
      <c r="A4379" s="157" t="s">
        <v>567</v>
      </c>
      <c r="B4379" s="177"/>
      <c r="C4379" s="3" t="s">
        <v>99413</v>
      </c>
    </row>
    <row r="4380" spans="1:3" ht="15.75" x14ac:dyDescent="0.25">
      <c r="A4380" s="157" t="s">
        <v>568</v>
      </c>
      <c r="B4380" s="177"/>
      <c r="C4380" s="3" t="s">
        <v>99414</v>
      </c>
    </row>
    <row r="4381" spans="1:3" ht="15.75" x14ac:dyDescent="0.25">
      <c r="A4381" s="157" t="s">
        <v>569</v>
      </c>
      <c r="B4381" s="177"/>
      <c r="C4381" s="3" t="s">
        <v>99415</v>
      </c>
    </row>
    <row r="4382" spans="1:3" ht="15.75" x14ac:dyDescent="0.25">
      <c r="A4382" s="157" t="s">
        <v>570</v>
      </c>
      <c r="B4382" s="177"/>
      <c r="C4382" s="3" t="s">
        <v>99416</v>
      </c>
    </row>
    <row r="4383" spans="1:3" ht="15.75" x14ac:dyDescent="0.25">
      <c r="A4383" s="157" t="s">
        <v>571</v>
      </c>
      <c r="B4383" s="177"/>
      <c r="C4383" s="3" t="s">
        <v>99417</v>
      </c>
    </row>
    <row r="4384" spans="1:3" ht="15.75" x14ac:dyDescent="0.25">
      <c r="A4384" s="157" t="s">
        <v>572</v>
      </c>
      <c r="B4384" s="177"/>
      <c r="C4384" s="3" t="s">
        <v>99418</v>
      </c>
    </row>
    <row r="4385" spans="1:3" ht="15.75" x14ac:dyDescent="0.25">
      <c r="A4385" s="157" t="s">
        <v>573</v>
      </c>
      <c r="B4385" s="177"/>
      <c r="C4385" s="3" t="s">
        <v>99419</v>
      </c>
    </row>
    <row r="4386" spans="1:3" ht="15.75" x14ac:dyDescent="0.25">
      <c r="A4386" s="157" t="s">
        <v>574</v>
      </c>
      <c r="B4386" s="177"/>
      <c r="C4386" s="3" t="s">
        <v>99420</v>
      </c>
    </row>
    <row r="4387" spans="1:3" ht="15.75" x14ac:dyDescent="0.25">
      <c r="A4387" s="157" t="s">
        <v>575</v>
      </c>
      <c r="B4387" s="177"/>
      <c r="C4387" s="3" t="s">
        <v>99421</v>
      </c>
    </row>
    <row r="4388" spans="1:3" ht="15.75" x14ac:dyDescent="0.25">
      <c r="A4388" s="157" t="s">
        <v>576</v>
      </c>
      <c r="B4388" s="177"/>
      <c r="C4388" s="3" t="s">
        <v>99422</v>
      </c>
    </row>
    <row r="4389" spans="1:3" ht="15.75" x14ac:dyDescent="0.25">
      <c r="A4389" s="157" t="s">
        <v>577</v>
      </c>
      <c r="B4389" s="177"/>
      <c r="C4389" s="3" t="s">
        <v>99423</v>
      </c>
    </row>
    <row r="4390" spans="1:3" ht="15.75" x14ac:dyDescent="0.25">
      <c r="A4390" s="157" t="s">
        <v>8498</v>
      </c>
      <c r="B4390" s="177"/>
      <c r="C4390" s="3" t="s">
        <v>99424</v>
      </c>
    </row>
    <row r="4391" spans="1:3" ht="15.75" x14ac:dyDescent="0.25">
      <c r="A4391" s="157" t="s">
        <v>578</v>
      </c>
      <c r="B4391" s="177"/>
      <c r="C4391" s="3" t="s">
        <v>99425</v>
      </c>
    </row>
    <row r="4392" spans="1:3" ht="15.75" x14ac:dyDescent="0.25">
      <c r="A4392" s="157" t="s">
        <v>579</v>
      </c>
      <c r="B4392" s="177"/>
      <c r="C4392" s="3" t="s">
        <v>99426</v>
      </c>
    </row>
    <row r="4393" spans="1:3" ht="15.75" x14ac:dyDescent="0.25">
      <c r="A4393" s="157" t="s">
        <v>580</v>
      </c>
      <c r="B4393" s="177"/>
      <c r="C4393" s="3" t="s">
        <v>99427</v>
      </c>
    </row>
    <row r="4394" spans="1:3" ht="15.75" x14ac:dyDescent="0.25">
      <c r="A4394" s="157" t="s">
        <v>581</v>
      </c>
      <c r="B4394" s="177"/>
      <c r="C4394" s="3" t="s">
        <v>99428</v>
      </c>
    </row>
    <row r="4395" spans="1:3" ht="15.75" x14ac:dyDescent="0.25">
      <c r="A4395" s="157" t="s">
        <v>8499</v>
      </c>
      <c r="B4395" s="177"/>
      <c r="C4395" s="3" t="s">
        <v>99025</v>
      </c>
    </row>
    <row r="4396" spans="1:3" ht="15.75" x14ac:dyDescent="0.25">
      <c r="A4396" s="157" t="s">
        <v>582</v>
      </c>
      <c r="B4396" s="177"/>
      <c r="C4396" s="3" t="s">
        <v>99429</v>
      </c>
    </row>
    <row r="4397" spans="1:3" ht="15.75" x14ac:dyDescent="0.25">
      <c r="A4397" s="157" t="s">
        <v>8500</v>
      </c>
      <c r="B4397" s="177"/>
      <c r="C4397" s="3" t="s">
        <v>99430</v>
      </c>
    </row>
    <row r="4398" spans="1:3" ht="15.75" x14ac:dyDescent="0.25">
      <c r="A4398" s="157" t="s">
        <v>586</v>
      </c>
      <c r="B4398" s="177"/>
      <c r="C4398" s="3" t="s">
        <v>99431</v>
      </c>
    </row>
    <row r="4399" spans="1:3" ht="15.75" x14ac:dyDescent="0.25">
      <c r="A4399" s="157" t="s">
        <v>587</v>
      </c>
      <c r="B4399" s="177"/>
      <c r="C4399" s="3" t="s">
        <v>99432</v>
      </c>
    </row>
    <row r="4400" spans="1:3" ht="15.75" x14ac:dyDescent="0.25">
      <c r="A4400" s="157" t="s">
        <v>8501</v>
      </c>
      <c r="B4400" s="177"/>
      <c r="C4400" s="3" t="s">
        <v>99433</v>
      </c>
    </row>
    <row r="4401" spans="1:3" ht="15.75" x14ac:dyDescent="0.25">
      <c r="A4401" s="157" t="s">
        <v>8502</v>
      </c>
      <c r="B4401" s="177"/>
      <c r="C4401" s="3" t="s">
        <v>99434</v>
      </c>
    </row>
    <row r="4402" spans="1:3" ht="15.75" x14ac:dyDescent="0.25">
      <c r="A4402" s="157" t="s">
        <v>8503</v>
      </c>
      <c r="B4402" s="177"/>
      <c r="C4402" s="3" t="s">
        <v>99435</v>
      </c>
    </row>
    <row r="4403" spans="1:3" ht="15.75" x14ac:dyDescent="0.25">
      <c r="A4403" s="157" t="s">
        <v>588</v>
      </c>
      <c r="B4403" s="177"/>
      <c r="C4403" s="3" t="s">
        <v>99436</v>
      </c>
    </row>
    <row r="4404" spans="1:3" ht="15.75" x14ac:dyDescent="0.25">
      <c r="A4404" s="157" t="s">
        <v>8504</v>
      </c>
      <c r="B4404" s="177"/>
      <c r="C4404" s="3" t="s">
        <v>99437</v>
      </c>
    </row>
    <row r="4405" spans="1:3" ht="15.75" x14ac:dyDescent="0.25">
      <c r="A4405" s="157" t="s">
        <v>8505</v>
      </c>
      <c r="B4405" s="177"/>
      <c r="C4405" s="3" t="s">
        <v>99438</v>
      </c>
    </row>
    <row r="4406" spans="1:3" ht="15.75" x14ac:dyDescent="0.25">
      <c r="A4406" s="157" t="s">
        <v>589</v>
      </c>
      <c r="B4406" s="177"/>
      <c r="C4406" s="3" t="s">
        <v>99439</v>
      </c>
    </row>
    <row r="4407" spans="1:3" ht="15.75" x14ac:dyDescent="0.25">
      <c r="A4407" s="157" t="s">
        <v>590</v>
      </c>
      <c r="B4407" s="177"/>
      <c r="C4407" s="3" t="s">
        <v>99440</v>
      </c>
    </row>
    <row r="4408" spans="1:3" ht="15.75" x14ac:dyDescent="0.25">
      <c r="A4408" s="157" t="s">
        <v>591</v>
      </c>
      <c r="B4408" s="177"/>
      <c r="C4408" s="3" t="s">
        <v>99441</v>
      </c>
    </row>
    <row r="4409" spans="1:3" ht="15.75" x14ac:dyDescent="0.25">
      <c r="A4409" s="157" t="s">
        <v>8506</v>
      </c>
      <c r="B4409" s="177"/>
      <c r="C4409" s="3" t="s">
        <v>98788</v>
      </c>
    </row>
    <row r="4410" spans="1:3" ht="15.75" x14ac:dyDescent="0.25">
      <c r="A4410" s="157" t="s">
        <v>8507</v>
      </c>
      <c r="B4410" s="177"/>
      <c r="C4410" s="3" t="s">
        <v>99442</v>
      </c>
    </row>
    <row r="4411" spans="1:3" ht="15.75" x14ac:dyDescent="0.25">
      <c r="A4411" s="157" t="s">
        <v>8508</v>
      </c>
      <c r="B4411" s="177"/>
      <c r="C4411" s="3" t="s">
        <v>99443</v>
      </c>
    </row>
    <row r="4412" spans="1:3" ht="15.75" x14ac:dyDescent="0.25">
      <c r="A4412" s="157" t="s">
        <v>8509</v>
      </c>
      <c r="B4412" s="177"/>
      <c r="C4412" s="3" t="s">
        <v>99444</v>
      </c>
    </row>
    <row r="4413" spans="1:3" ht="15.75" x14ac:dyDescent="0.25">
      <c r="A4413" s="157" t="s">
        <v>8510</v>
      </c>
      <c r="B4413" s="177"/>
      <c r="C4413" s="3" t="s">
        <v>99445</v>
      </c>
    </row>
    <row r="4414" spans="1:3" ht="15.75" x14ac:dyDescent="0.25">
      <c r="A4414" s="157" t="s">
        <v>8511</v>
      </c>
      <c r="B4414" s="177"/>
      <c r="C4414" s="3" t="s">
        <v>99446</v>
      </c>
    </row>
    <row r="4415" spans="1:3" ht="15.75" x14ac:dyDescent="0.25">
      <c r="A4415" s="157" t="s">
        <v>592</v>
      </c>
      <c r="B4415" s="177"/>
      <c r="C4415" s="3" t="s">
        <v>99447</v>
      </c>
    </row>
    <row r="4416" spans="1:3" ht="15.75" x14ac:dyDescent="0.25">
      <c r="A4416" s="157" t="s">
        <v>8512</v>
      </c>
      <c r="B4416" s="177"/>
      <c r="C4416" s="3" t="s">
        <v>99448</v>
      </c>
    </row>
    <row r="4417" spans="1:3" ht="15.75" x14ac:dyDescent="0.25">
      <c r="A4417" s="157" t="s">
        <v>593</v>
      </c>
      <c r="B4417" s="177"/>
      <c r="C4417" s="3" t="s">
        <v>99449</v>
      </c>
    </row>
    <row r="4418" spans="1:3" ht="15.75" x14ac:dyDescent="0.25">
      <c r="A4418" s="157" t="s">
        <v>8513</v>
      </c>
      <c r="B4418" s="177"/>
      <c r="C4418" s="3" t="s">
        <v>99450</v>
      </c>
    </row>
    <row r="4419" spans="1:3" ht="15.75" x14ac:dyDescent="0.25">
      <c r="A4419" s="157" t="s">
        <v>8514</v>
      </c>
      <c r="B4419" s="177"/>
      <c r="C4419" s="3" t="s">
        <v>99451</v>
      </c>
    </row>
    <row r="4420" spans="1:3" ht="15.75" x14ac:dyDescent="0.25">
      <c r="A4420" s="157" t="s">
        <v>8515</v>
      </c>
      <c r="B4420" s="177"/>
      <c r="C4420" s="3" t="s">
        <v>99452</v>
      </c>
    </row>
    <row r="4421" spans="1:3" ht="15.75" x14ac:dyDescent="0.25">
      <c r="A4421" s="157" t="s">
        <v>594</v>
      </c>
      <c r="B4421" s="177"/>
      <c r="C4421" s="3" t="s">
        <v>99453</v>
      </c>
    </row>
    <row r="4422" spans="1:3" ht="15.75" x14ac:dyDescent="0.25">
      <c r="A4422" s="157" t="s">
        <v>8516</v>
      </c>
      <c r="B4422" s="177"/>
      <c r="C4422" s="3" t="s">
        <v>99454</v>
      </c>
    </row>
    <row r="4423" spans="1:3" ht="15.75" x14ac:dyDescent="0.25">
      <c r="A4423" s="157" t="s">
        <v>8517</v>
      </c>
      <c r="B4423" s="177"/>
      <c r="C4423" s="3" t="s">
        <v>99455</v>
      </c>
    </row>
    <row r="4424" spans="1:3" ht="15.75" x14ac:dyDescent="0.25">
      <c r="A4424" s="157" t="s">
        <v>8518</v>
      </c>
      <c r="B4424" s="177"/>
      <c r="C4424" s="3" t="s">
        <v>99456</v>
      </c>
    </row>
    <row r="4425" spans="1:3" ht="15.75" x14ac:dyDescent="0.25">
      <c r="A4425" s="157" t="s">
        <v>595</v>
      </c>
      <c r="B4425" s="177"/>
      <c r="C4425" s="3" t="s">
        <v>99457</v>
      </c>
    </row>
    <row r="4426" spans="1:3" ht="15.75" x14ac:dyDescent="0.25">
      <c r="A4426" s="157" t="s">
        <v>8519</v>
      </c>
      <c r="B4426" s="177"/>
      <c r="C4426" s="3" t="s">
        <v>99458</v>
      </c>
    </row>
    <row r="4427" spans="1:3" ht="15.75" x14ac:dyDescent="0.25">
      <c r="A4427" s="157" t="s">
        <v>596</v>
      </c>
      <c r="B4427" s="177"/>
      <c r="C4427" s="3" t="s">
        <v>99459</v>
      </c>
    </row>
    <row r="4428" spans="1:3" ht="15.75" x14ac:dyDescent="0.25">
      <c r="A4428" s="157" t="s">
        <v>8520</v>
      </c>
      <c r="B4428" s="177"/>
      <c r="C4428" s="3" t="s">
        <v>99460</v>
      </c>
    </row>
    <row r="4429" spans="1:3" ht="15.75" x14ac:dyDescent="0.25">
      <c r="A4429" s="157" t="s">
        <v>8521</v>
      </c>
      <c r="B4429" s="177"/>
      <c r="C4429" s="3" t="s">
        <v>99461</v>
      </c>
    </row>
    <row r="4430" spans="1:3" ht="15.75" x14ac:dyDescent="0.25">
      <c r="A4430" s="157" t="s">
        <v>8522</v>
      </c>
      <c r="B4430" s="177"/>
      <c r="C4430" s="3" t="s">
        <v>99462</v>
      </c>
    </row>
    <row r="4431" spans="1:3" ht="15.75" x14ac:dyDescent="0.25">
      <c r="A4431" s="157" t="s">
        <v>8523</v>
      </c>
      <c r="B4431" s="177"/>
      <c r="C4431" s="3" t="s">
        <v>99463</v>
      </c>
    </row>
    <row r="4432" spans="1:3" ht="15.75" x14ac:dyDescent="0.25">
      <c r="A4432" s="157" t="s">
        <v>597</v>
      </c>
      <c r="B4432" s="177"/>
      <c r="C4432" s="3" t="s">
        <v>99464</v>
      </c>
    </row>
    <row r="4433" spans="1:3" ht="15.75" x14ac:dyDescent="0.25">
      <c r="A4433" s="157" t="s">
        <v>8524</v>
      </c>
      <c r="B4433" s="177"/>
      <c r="C4433" s="3" t="s">
        <v>99465</v>
      </c>
    </row>
    <row r="4434" spans="1:3" ht="15.75" x14ac:dyDescent="0.25">
      <c r="A4434" s="157" t="s">
        <v>8525</v>
      </c>
      <c r="B4434" s="177"/>
      <c r="C4434" s="3" t="s">
        <v>99466</v>
      </c>
    </row>
    <row r="4435" spans="1:3" ht="15.75" x14ac:dyDescent="0.25">
      <c r="A4435" s="157" t="s">
        <v>8526</v>
      </c>
      <c r="B4435" s="177"/>
      <c r="C4435" s="3" t="s">
        <v>99467</v>
      </c>
    </row>
    <row r="4436" spans="1:3" ht="15.75" x14ac:dyDescent="0.25">
      <c r="A4436" s="157" t="s">
        <v>598</v>
      </c>
      <c r="B4436" s="177"/>
      <c r="C4436" s="3" t="s">
        <v>99468</v>
      </c>
    </row>
    <row r="4437" spans="1:3" ht="15.75" x14ac:dyDescent="0.25">
      <c r="A4437" s="157" t="s">
        <v>8527</v>
      </c>
      <c r="B4437" s="177"/>
      <c r="C4437" s="3" t="s">
        <v>99469</v>
      </c>
    </row>
    <row r="4438" spans="1:3" ht="15.75" x14ac:dyDescent="0.25">
      <c r="A4438" s="157" t="s">
        <v>8528</v>
      </c>
      <c r="B4438" s="177"/>
      <c r="C4438" s="3" t="s">
        <v>99470</v>
      </c>
    </row>
    <row r="4439" spans="1:3" ht="15.75" x14ac:dyDescent="0.25">
      <c r="A4439" s="158" t="s">
        <v>8529</v>
      </c>
      <c r="B4439" s="177"/>
      <c r="C4439" s="3" t="s">
        <v>99471</v>
      </c>
    </row>
    <row r="4440" spans="1:3" ht="15.75" x14ac:dyDescent="0.25">
      <c r="A4440" s="84" t="s">
        <v>8530</v>
      </c>
      <c r="B4440" s="177"/>
      <c r="C4440" s="3" t="s">
        <v>99472</v>
      </c>
    </row>
    <row r="4441" spans="1:3" ht="15.75" x14ac:dyDescent="0.25">
      <c r="A4441" s="84" t="s">
        <v>8531</v>
      </c>
      <c r="B4441" s="177"/>
      <c r="C4441" s="3" t="s">
        <v>99473</v>
      </c>
    </row>
    <row r="4442" spans="1:3" ht="15.75" x14ac:dyDescent="0.25">
      <c r="A4442" s="84" t="s">
        <v>8532</v>
      </c>
      <c r="B4442" s="177"/>
      <c r="C4442" s="3" t="s">
        <v>99474</v>
      </c>
    </row>
    <row r="4443" spans="1:3" ht="15.75" x14ac:dyDescent="0.25">
      <c r="A4443" s="84" t="s">
        <v>599</v>
      </c>
      <c r="B4443" s="177"/>
      <c r="C4443" s="3" t="s">
        <v>99475</v>
      </c>
    </row>
    <row r="4444" spans="1:3" ht="15.75" x14ac:dyDescent="0.25">
      <c r="A4444" s="84" t="s">
        <v>8533</v>
      </c>
      <c r="B4444" s="177"/>
      <c r="C4444" s="3" t="s">
        <v>99476</v>
      </c>
    </row>
    <row r="4445" spans="1:3" ht="15.75" x14ac:dyDescent="0.25">
      <c r="A4445" s="84" t="s">
        <v>8534</v>
      </c>
      <c r="B4445" s="177"/>
      <c r="C4445" s="3" t="s">
        <v>99477</v>
      </c>
    </row>
    <row r="4446" spans="1:3" ht="15.75" x14ac:dyDescent="0.25">
      <c r="A4446" s="84" t="s">
        <v>600</v>
      </c>
      <c r="B4446" s="177"/>
      <c r="C4446" s="3" t="s">
        <v>99478</v>
      </c>
    </row>
    <row r="4447" spans="1:3" ht="15.75" x14ac:dyDescent="0.25">
      <c r="A4447" s="84" t="s">
        <v>8535</v>
      </c>
      <c r="B4447" s="177"/>
      <c r="C4447" s="3" t="s">
        <v>99479</v>
      </c>
    </row>
    <row r="4448" spans="1:3" ht="15.75" x14ac:dyDescent="0.25">
      <c r="A4448" s="84" t="s">
        <v>601</v>
      </c>
      <c r="B4448" s="177"/>
      <c r="C4448" s="3" t="s">
        <v>99480</v>
      </c>
    </row>
    <row r="4449" spans="1:3" ht="15.75" x14ac:dyDescent="0.25">
      <c r="A4449" s="84" t="s">
        <v>602</v>
      </c>
      <c r="B4449" s="177"/>
      <c r="C4449" s="3" t="s">
        <v>99481</v>
      </c>
    </row>
    <row r="4450" spans="1:3" ht="15.75" x14ac:dyDescent="0.25">
      <c r="A4450" s="84" t="s">
        <v>603</v>
      </c>
      <c r="B4450" s="177"/>
      <c r="C4450" s="3" t="s">
        <v>99482</v>
      </c>
    </row>
    <row r="4451" spans="1:3" ht="15.75" x14ac:dyDescent="0.25">
      <c r="A4451" s="84" t="s">
        <v>604</v>
      </c>
      <c r="B4451" s="177"/>
      <c r="C4451" s="3" t="s">
        <v>99483</v>
      </c>
    </row>
    <row r="4452" spans="1:3" ht="15.75" x14ac:dyDescent="0.25">
      <c r="A4452" s="84" t="s">
        <v>8536</v>
      </c>
      <c r="B4452" s="177"/>
      <c r="C4452" s="3" t="s">
        <v>99484</v>
      </c>
    </row>
    <row r="4453" spans="1:3" ht="15.75" x14ac:dyDescent="0.25">
      <c r="A4453" s="84" t="s">
        <v>8537</v>
      </c>
      <c r="B4453" s="177"/>
      <c r="C4453" s="348" t="s">
        <v>99485</v>
      </c>
    </row>
    <row r="4454" spans="1:3" ht="15.75" x14ac:dyDescent="0.25">
      <c r="A4454" s="84" t="s">
        <v>605</v>
      </c>
      <c r="B4454" s="177"/>
      <c r="C4454" s="348" t="s">
        <v>99486</v>
      </c>
    </row>
    <row r="4455" spans="1:3" ht="15.75" x14ac:dyDescent="0.25">
      <c r="A4455" s="84" t="s">
        <v>8538</v>
      </c>
      <c r="B4455" s="177"/>
      <c r="C4455" s="348" t="s">
        <v>99487</v>
      </c>
    </row>
    <row r="4456" spans="1:3" ht="15.75" x14ac:dyDescent="0.25">
      <c r="A4456" s="84" t="s">
        <v>8539</v>
      </c>
      <c r="B4456" s="177"/>
      <c r="C4456" s="348" t="s">
        <v>99488</v>
      </c>
    </row>
    <row r="4457" spans="1:3" ht="15.75" x14ac:dyDescent="0.25">
      <c r="A4457" s="84" t="s">
        <v>8540</v>
      </c>
      <c r="B4457" s="177"/>
      <c r="C4457" s="348" t="s">
        <v>99489</v>
      </c>
    </row>
    <row r="4458" spans="1:3" ht="15.75" x14ac:dyDescent="0.25">
      <c r="A4458" s="84" t="s">
        <v>8541</v>
      </c>
      <c r="B4458" s="177"/>
      <c r="C4458" s="348" t="s">
        <v>99490</v>
      </c>
    </row>
    <row r="4459" spans="1:3" ht="15.75" x14ac:dyDescent="0.25">
      <c r="A4459" s="84" t="s">
        <v>8542</v>
      </c>
      <c r="B4459" s="177"/>
      <c r="C4459" s="348" t="s">
        <v>99491</v>
      </c>
    </row>
    <row r="4460" spans="1:3" ht="15.75" x14ac:dyDescent="0.25">
      <c r="A4460" s="84" t="s">
        <v>8543</v>
      </c>
      <c r="B4460" s="177"/>
      <c r="C4460" s="348" t="s">
        <v>99492</v>
      </c>
    </row>
    <row r="4461" spans="1:3" ht="15.75" x14ac:dyDescent="0.25">
      <c r="A4461" s="84" t="s">
        <v>606</v>
      </c>
      <c r="B4461" s="177"/>
      <c r="C4461" s="348" t="s">
        <v>99493</v>
      </c>
    </row>
    <row r="4462" spans="1:3" ht="15.75" x14ac:dyDescent="0.25">
      <c r="A4462" s="84" t="s">
        <v>8544</v>
      </c>
      <c r="B4462" s="177"/>
      <c r="C4462" s="348" t="s">
        <v>99494</v>
      </c>
    </row>
    <row r="4463" spans="1:3" ht="15.75" x14ac:dyDescent="0.25">
      <c r="A4463" s="84" t="s">
        <v>8545</v>
      </c>
      <c r="B4463" s="177"/>
      <c r="C4463" s="348" t="s">
        <v>99495</v>
      </c>
    </row>
    <row r="4464" spans="1:3" ht="15.75" x14ac:dyDescent="0.25">
      <c r="A4464" s="84" t="s">
        <v>8546</v>
      </c>
      <c r="B4464" s="177"/>
      <c r="C4464" s="348" t="s">
        <v>99496</v>
      </c>
    </row>
    <row r="4465" spans="1:3" ht="15.75" x14ac:dyDescent="0.25">
      <c r="A4465" s="84" t="s">
        <v>8547</v>
      </c>
      <c r="B4465" s="177"/>
      <c r="C4465" s="348" t="s">
        <v>99497</v>
      </c>
    </row>
    <row r="4466" spans="1:3" ht="15.75" x14ac:dyDescent="0.25">
      <c r="A4466" s="84" t="s">
        <v>8548</v>
      </c>
      <c r="B4466" s="177"/>
      <c r="C4466" s="348" t="s">
        <v>99498</v>
      </c>
    </row>
    <row r="4467" spans="1:3" ht="15.75" x14ac:dyDescent="0.25">
      <c r="A4467" s="84" t="s">
        <v>8549</v>
      </c>
      <c r="B4467" s="177"/>
      <c r="C4467" s="348" t="s">
        <v>99499</v>
      </c>
    </row>
    <row r="4468" spans="1:3" ht="15.75" x14ac:dyDescent="0.25">
      <c r="A4468" s="84" t="s">
        <v>8550</v>
      </c>
      <c r="B4468" s="177"/>
      <c r="C4468" s="348" t="s">
        <v>99500</v>
      </c>
    </row>
    <row r="4469" spans="1:3" ht="15.75" x14ac:dyDescent="0.25">
      <c r="A4469" s="84" t="s">
        <v>8551</v>
      </c>
      <c r="B4469" s="177"/>
      <c r="C4469" s="348" t="s">
        <v>99501</v>
      </c>
    </row>
    <row r="4470" spans="1:3" ht="15.75" x14ac:dyDescent="0.25">
      <c r="A4470" s="84" t="s">
        <v>608</v>
      </c>
      <c r="B4470" s="177"/>
      <c r="C4470" s="348" t="s">
        <v>99502</v>
      </c>
    </row>
    <row r="4471" spans="1:3" ht="15.75" x14ac:dyDescent="0.25">
      <c r="A4471" s="84" t="s">
        <v>609</v>
      </c>
      <c r="B4471" s="177"/>
      <c r="C4471" s="348" t="s">
        <v>99503</v>
      </c>
    </row>
    <row r="4472" spans="1:3" ht="15.75" x14ac:dyDescent="0.25">
      <c r="A4472" s="84" t="s">
        <v>8552</v>
      </c>
      <c r="B4472" s="177"/>
      <c r="C4472" s="348" t="s">
        <v>99504</v>
      </c>
    </row>
    <row r="4473" spans="1:3" ht="15.75" x14ac:dyDescent="0.25">
      <c r="A4473" s="84" t="s">
        <v>8553</v>
      </c>
      <c r="B4473" s="177"/>
      <c r="C4473" s="348" t="s">
        <v>99505</v>
      </c>
    </row>
    <row r="4474" spans="1:3" ht="15.75" x14ac:dyDescent="0.25">
      <c r="A4474" s="84" t="s">
        <v>610</v>
      </c>
      <c r="B4474" s="177"/>
      <c r="C4474" s="348" t="s">
        <v>99506</v>
      </c>
    </row>
    <row r="4475" spans="1:3" ht="15.75" x14ac:dyDescent="0.25">
      <c r="A4475" s="84" t="s">
        <v>8554</v>
      </c>
      <c r="B4475" s="177"/>
      <c r="C4475" s="348" t="s">
        <v>99507</v>
      </c>
    </row>
    <row r="4476" spans="1:3" ht="15.75" x14ac:dyDescent="0.25">
      <c r="A4476" s="84" t="s">
        <v>8555</v>
      </c>
      <c r="B4476" s="177"/>
      <c r="C4476" s="348" t="s">
        <v>99508</v>
      </c>
    </row>
    <row r="4477" spans="1:3" ht="15.75" x14ac:dyDescent="0.25">
      <c r="A4477" s="84" t="s">
        <v>8556</v>
      </c>
      <c r="B4477" s="177"/>
      <c r="C4477" s="348" t="s">
        <v>99509</v>
      </c>
    </row>
    <row r="4478" spans="1:3" ht="15.75" x14ac:dyDescent="0.25">
      <c r="A4478" s="84" t="s">
        <v>8557</v>
      </c>
      <c r="B4478" s="177"/>
      <c r="C4478" s="348" t="s">
        <v>99510</v>
      </c>
    </row>
    <row r="4479" spans="1:3" ht="15.75" x14ac:dyDescent="0.25">
      <c r="A4479" s="84" t="s">
        <v>8558</v>
      </c>
      <c r="B4479" s="177"/>
      <c r="C4479" s="348" t="s">
        <v>99511</v>
      </c>
    </row>
    <row r="4480" spans="1:3" ht="15.75" x14ac:dyDescent="0.25">
      <c r="A4480" s="84" t="s">
        <v>8559</v>
      </c>
      <c r="B4480" s="177"/>
      <c r="C4480" s="348" t="s">
        <v>99512</v>
      </c>
    </row>
    <row r="4481" spans="1:3" ht="15.75" x14ac:dyDescent="0.25">
      <c r="A4481" s="84" t="s">
        <v>8560</v>
      </c>
      <c r="B4481" s="177"/>
      <c r="C4481" s="348" t="s">
        <v>99513</v>
      </c>
    </row>
    <row r="4482" spans="1:3" ht="15.75" x14ac:dyDescent="0.25">
      <c r="A4482" s="84" t="s">
        <v>698</v>
      </c>
      <c r="B4482" s="177"/>
      <c r="C4482" s="348" t="s">
        <v>99514</v>
      </c>
    </row>
    <row r="4483" spans="1:3" ht="15.75" x14ac:dyDescent="0.25">
      <c r="A4483" s="84" t="s">
        <v>8561</v>
      </c>
      <c r="B4483" s="177"/>
      <c r="C4483" s="348" t="s">
        <v>99515</v>
      </c>
    </row>
    <row r="4484" spans="1:3" ht="15.75" x14ac:dyDescent="0.25">
      <c r="A4484" s="84" t="s">
        <v>8562</v>
      </c>
      <c r="B4484" s="177"/>
      <c r="C4484" s="348" t="s">
        <v>99516</v>
      </c>
    </row>
    <row r="4485" spans="1:3" ht="15.75" x14ac:dyDescent="0.25">
      <c r="A4485" s="84" t="s">
        <v>8563</v>
      </c>
      <c r="B4485" s="177"/>
      <c r="C4485" s="348" t="s">
        <v>99517</v>
      </c>
    </row>
    <row r="4486" spans="1:3" ht="15.75" x14ac:dyDescent="0.25">
      <c r="A4486" s="84" t="s">
        <v>699</v>
      </c>
      <c r="B4486" s="177"/>
      <c r="C4486" s="348" t="s">
        <v>99518</v>
      </c>
    </row>
    <row r="4487" spans="1:3" ht="15.75" x14ac:dyDescent="0.25">
      <c r="A4487" s="84" t="s">
        <v>8564</v>
      </c>
      <c r="B4487" s="177"/>
      <c r="C4487" s="348" t="s">
        <v>99519</v>
      </c>
    </row>
    <row r="4488" spans="1:3" ht="15.75" x14ac:dyDescent="0.25">
      <c r="A4488" s="84" t="s">
        <v>8565</v>
      </c>
      <c r="B4488" s="177"/>
      <c r="C4488" s="348" t="s">
        <v>99520</v>
      </c>
    </row>
    <row r="4489" spans="1:3" ht="15.75" x14ac:dyDescent="0.25">
      <c r="A4489" s="84" t="s">
        <v>8566</v>
      </c>
      <c r="B4489" s="177"/>
      <c r="C4489" s="348" t="s">
        <v>99521</v>
      </c>
    </row>
    <row r="4490" spans="1:3" ht="15.75" x14ac:dyDescent="0.25">
      <c r="A4490" s="84" t="s">
        <v>700</v>
      </c>
      <c r="B4490" s="177"/>
      <c r="C4490" s="348" t="s">
        <v>99522</v>
      </c>
    </row>
    <row r="4491" spans="1:3" ht="15.75" x14ac:dyDescent="0.25">
      <c r="A4491" s="84" t="s">
        <v>8567</v>
      </c>
      <c r="B4491" s="177"/>
      <c r="C4491" s="348" t="s">
        <v>99523</v>
      </c>
    </row>
    <row r="4492" spans="1:3" ht="15.75" x14ac:dyDescent="0.25">
      <c r="A4492" s="84" t="s">
        <v>8568</v>
      </c>
      <c r="B4492" s="177"/>
      <c r="C4492" s="348" t="s">
        <v>99524</v>
      </c>
    </row>
    <row r="4493" spans="1:3" ht="15.75" x14ac:dyDescent="0.25">
      <c r="A4493" s="84" t="s">
        <v>701</v>
      </c>
      <c r="B4493" s="177"/>
      <c r="C4493" s="348" t="s">
        <v>99525</v>
      </c>
    </row>
    <row r="4494" spans="1:3" ht="15.75" x14ac:dyDescent="0.25">
      <c r="A4494" s="84" t="s">
        <v>8569</v>
      </c>
      <c r="B4494" s="177"/>
      <c r="C4494" s="348" t="s">
        <v>99526</v>
      </c>
    </row>
    <row r="4495" spans="1:3" ht="15.75" x14ac:dyDescent="0.25">
      <c r="A4495" s="84" t="s">
        <v>8570</v>
      </c>
      <c r="B4495" s="177"/>
      <c r="C4495" s="348" t="s">
        <v>99527</v>
      </c>
    </row>
    <row r="4496" spans="1:3" ht="15.75" x14ac:dyDescent="0.25">
      <c r="A4496" s="84" t="s">
        <v>8571</v>
      </c>
      <c r="B4496" s="177"/>
      <c r="C4496" s="348" t="s">
        <v>99528</v>
      </c>
    </row>
    <row r="4497" spans="1:4" ht="15.75" x14ac:dyDescent="0.25">
      <c r="A4497" s="84" t="s">
        <v>8572</v>
      </c>
      <c r="B4497" s="177"/>
      <c r="C4497" s="348" t="s">
        <v>99529</v>
      </c>
    </row>
    <row r="4498" spans="1:4" ht="15.75" x14ac:dyDescent="0.25">
      <c r="A4498" s="84" t="s">
        <v>8573</v>
      </c>
      <c r="B4498" s="177"/>
      <c r="C4498" s="348" t="s">
        <v>99530</v>
      </c>
    </row>
    <row r="4499" spans="1:4" ht="15.75" x14ac:dyDescent="0.25">
      <c r="A4499" s="84" t="s">
        <v>702</v>
      </c>
      <c r="B4499" s="177"/>
      <c r="C4499" s="348" t="s">
        <v>99531</v>
      </c>
    </row>
    <row r="4500" spans="1:4" ht="15.75" x14ac:dyDescent="0.25">
      <c r="A4500" s="84" t="s">
        <v>8574</v>
      </c>
      <c r="B4500" s="177"/>
      <c r="C4500" s="348" t="s">
        <v>99532</v>
      </c>
    </row>
    <row r="4501" spans="1:4" ht="15.75" x14ac:dyDescent="0.25">
      <c r="A4501" s="84" t="s">
        <v>703</v>
      </c>
      <c r="B4501" s="177"/>
      <c r="C4501" s="348" t="s">
        <v>99533</v>
      </c>
    </row>
    <row r="4502" spans="1:4" ht="15.75" x14ac:dyDescent="0.25">
      <c r="A4502" s="84" t="s">
        <v>8575</v>
      </c>
      <c r="B4502" s="177"/>
      <c r="C4502" s="348" t="s">
        <v>99534</v>
      </c>
    </row>
    <row r="4503" spans="1:4" ht="15.75" x14ac:dyDescent="0.25">
      <c r="A4503" s="84" t="s">
        <v>704</v>
      </c>
      <c r="B4503" s="177"/>
      <c r="C4503" s="348" t="s">
        <v>99535</v>
      </c>
      <c r="D4503">
        <v>86</v>
      </c>
    </row>
    <row r="4504" spans="1:4" ht="15.75" x14ac:dyDescent="0.25">
      <c r="A4504" s="84" t="s">
        <v>8576</v>
      </c>
      <c r="B4504" s="177"/>
      <c r="C4504" s="348" t="s">
        <v>99536</v>
      </c>
    </row>
    <row r="4505" spans="1:4" ht="15.75" x14ac:dyDescent="0.25">
      <c r="A4505" s="84" t="s">
        <v>705</v>
      </c>
      <c r="B4505" s="177"/>
      <c r="C4505" s="348" t="s">
        <v>99537</v>
      </c>
    </row>
    <row r="4506" spans="1:4" ht="15.75" x14ac:dyDescent="0.25">
      <c r="A4506" s="84" t="s">
        <v>8577</v>
      </c>
      <c r="B4506" s="177"/>
      <c r="C4506" s="348" t="s">
        <v>99538</v>
      </c>
    </row>
    <row r="4507" spans="1:4" ht="15.75" x14ac:dyDescent="0.25">
      <c r="A4507" s="84" t="s">
        <v>706</v>
      </c>
      <c r="B4507" s="177"/>
      <c r="C4507" s="348" t="s">
        <v>99539</v>
      </c>
    </row>
    <row r="4508" spans="1:4" ht="15.75" x14ac:dyDescent="0.25">
      <c r="A4508" s="84" t="s">
        <v>5638</v>
      </c>
      <c r="B4508" s="177"/>
      <c r="C4508" s="348" t="s">
        <v>99540</v>
      </c>
    </row>
    <row r="4509" spans="1:4" ht="15.75" x14ac:dyDescent="0.25">
      <c r="A4509" s="84" t="s">
        <v>707</v>
      </c>
      <c r="B4509" s="177"/>
      <c r="C4509" s="348" t="s">
        <v>99541</v>
      </c>
    </row>
    <row r="4510" spans="1:4" ht="15.75" x14ac:dyDescent="0.25">
      <c r="A4510" s="84" t="s">
        <v>8578</v>
      </c>
      <c r="B4510" s="177"/>
      <c r="C4510" s="348" t="s">
        <v>99542</v>
      </c>
    </row>
    <row r="4511" spans="1:4" ht="15.75" x14ac:dyDescent="0.25">
      <c r="A4511" s="84" t="s">
        <v>8579</v>
      </c>
      <c r="B4511" s="177"/>
      <c r="C4511" s="348" t="s">
        <v>99543</v>
      </c>
    </row>
    <row r="4512" spans="1:4" ht="15.75" x14ac:dyDescent="0.25">
      <c r="A4512" s="84" t="s">
        <v>708</v>
      </c>
      <c r="B4512" s="177"/>
      <c r="C4512" s="348" t="s">
        <v>99544</v>
      </c>
    </row>
    <row r="4513" spans="1:3" ht="15.75" x14ac:dyDescent="0.25">
      <c r="A4513" s="84" t="s">
        <v>709</v>
      </c>
      <c r="B4513" s="177"/>
      <c r="C4513" s="348" t="s">
        <v>99545</v>
      </c>
    </row>
    <row r="4514" spans="1:3" ht="15.75" x14ac:dyDescent="0.25">
      <c r="A4514" s="84" t="s">
        <v>8580</v>
      </c>
      <c r="B4514" s="177"/>
      <c r="C4514" s="348" t="s">
        <v>99546</v>
      </c>
    </row>
    <row r="4515" spans="1:3" ht="15.75" x14ac:dyDescent="0.25">
      <c r="A4515" s="84" t="s">
        <v>8581</v>
      </c>
      <c r="B4515" s="177"/>
      <c r="C4515" s="348" t="s">
        <v>99547</v>
      </c>
    </row>
    <row r="4516" spans="1:3" ht="15.75" x14ac:dyDescent="0.25">
      <c r="A4516" s="84" t="s">
        <v>710</v>
      </c>
      <c r="B4516" s="177"/>
      <c r="C4516" s="348" t="s">
        <v>99548</v>
      </c>
    </row>
    <row r="4517" spans="1:3" ht="15.75" x14ac:dyDescent="0.25">
      <c r="A4517" s="84" t="s">
        <v>711</v>
      </c>
      <c r="B4517" s="177"/>
      <c r="C4517" s="348" t="s">
        <v>99549</v>
      </c>
    </row>
    <row r="4518" spans="1:3" ht="15.75" x14ac:dyDescent="0.25">
      <c r="A4518" s="84" t="s">
        <v>712</v>
      </c>
      <c r="B4518" s="177"/>
      <c r="C4518" s="348" t="s">
        <v>99550</v>
      </c>
    </row>
    <row r="4519" spans="1:3" ht="15.75" x14ac:dyDescent="0.25">
      <c r="A4519" s="84" t="s">
        <v>713</v>
      </c>
      <c r="B4519" s="177"/>
      <c r="C4519" s="348" t="s">
        <v>4396</v>
      </c>
    </row>
    <row r="4520" spans="1:3" ht="15.75" x14ac:dyDescent="0.25">
      <c r="A4520" s="84" t="s">
        <v>714</v>
      </c>
      <c r="B4520" s="177"/>
      <c r="C4520" s="348" t="s">
        <v>99551</v>
      </c>
    </row>
    <row r="4521" spans="1:3" ht="15.75" x14ac:dyDescent="0.25">
      <c r="A4521" s="84" t="s">
        <v>715</v>
      </c>
      <c r="B4521" s="177"/>
      <c r="C4521" s="348" t="s">
        <v>99552</v>
      </c>
    </row>
    <row r="4522" spans="1:3" ht="15.75" x14ac:dyDescent="0.25">
      <c r="A4522" s="84" t="s">
        <v>8582</v>
      </c>
      <c r="B4522" s="177"/>
      <c r="C4522" s="348" t="s">
        <v>99553</v>
      </c>
    </row>
    <row r="4523" spans="1:3" ht="15.75" x14ac:dyDescent="0.25">
      <c r="A4523" s="84" t="s">
        <v>716</v>
      </c>
      <c r="B4523" s="177"/>
      <c r="C4523" s="348" t="s">
        <v>99554</v>
      </c>
    </row>
    <row r="4524" spans="1:3" ht="15.75" x14ac:dyDescent="0.25">
      <c r="A4524" s="84" t="s">
        <v>8583</v>
      </c>
      <c r="B4524" s="177"/>
      <c r="C4524" s="348" t="s">
        <v>99555</v>
      </c>
    </row>
    <row r="4525" spans="1:3" ht="15.75" x14ac:dyDescent="0.25">
      <c r="A4525" s="84" t="s">
        <v>717</v>
      </c>
      <c r="B4525" s="177"/>
      <c r="C4525" s="348" t="s">
        <v>99556</v>
      </c>
    </row>
    <row r="4526" spans="1:3" ht="15.75" x14ac:dyDescent="0.25">
      <c r="A4526" s="84" t="s">
        <v>8584</v>
      </c>
      <c r="B4526" s="177"/>
      <c r="C4526" s="348" t="s">
        <v>99557</v>
      </c>
    </row>
    <row r="4527" spans="1:3" ht="15.75" x14ac:dyDescent="0.25">
      <c r="A4527" s="84" t="s">
        <v>8585</v>
      </c>
      <c r="B4527" s="177"/>
      <c r="C4527" s="348" t="s">
        <v>99558</v>
      </c>
    </row>
    <row r="4528" spans="1:3" ht="15.75" x14ac:dyDescent="0.25">
      <c r="A4528" s="84" t="s">
        <v>718</v>
      </c>
      <c r="B4528" s="177"/>
      <c r="C4528" s="348" t="s">
        <v>99559</v>
      </c>
    </row>
    <row r="4529" spans="1:3" ht="15.75" x14ac:dyDescent="0.25">
      <c r="A4529" s="84" t="s">
        <v>8586</v>
      </c>
      <c r="B4529" s="177"/>
      <c r="C4529" s="348" t="s">
        <v>99560</v>
      </c>
    </row>
    <row r="4530" spans="1:3" ht="15.75" x14ac:dyDescent="0.25">
      <c r="A4530" s="84" t="s">
        <v>888</v>
      </c>
      <c r="B4530" s="177"/>
      <c r="C4530" s="348" t="s">
        <v>99561</v>
      </c>
    </row>
    <row r="4531" spans="1:3" ht="15.75" x14ac:dyDescent="0.25">
      <c r="A4531" s="84" t="s">
        <v>719</v>
      </c>
      <c r="B4531" s="177"/>
      <c r="C4531" s="348" t="s">
        <v>99562</v>
      </c>
    </row>
    <row r="4532" spans="1:3" ht="15.75" x14ac:dyDescent="0.25">
      <c r="A4532" s="84" t="s">
        <v>8587</v>
      </c>
      <c r="B4532" s="177"/>
      <c r="C4532" s="348" t="s">
        <v>99563</v>
      </c>
    </row>
    <row r="4533" spans="1:3" ht="15.75" x14ac:dyDescent="0.25">
      <c r="A4533" s="84" t="s">
        <v>8588</v>
      </c>
      <c r="B4533" s="177"/>
      <c r="C4533" s="348" t="s">
        <v>99564</v>
      </c>
    </row>
    <row r="4534" spans="1:3" ht="15.75" x14ac:dyDescent="0.25">
      <c r="A4534" s="84" t="s">
        <v>720</v>
      </c>
      <c r="B4534" s="177"/>
      <c r="C4534" s="348" t="s">
        <v>99565</v>
      </c>
    </row>
    <row r="4535" spans="1:3" ht="15.75" x14ac:dyDescent="0.25">
      <c r="A4535" s="84" t="s">
        <v>8589</v>
      </c>
      <c r="B4535" s="177"/>
      <c r="C4535" s="348" t="s">
        <v>99566</v>
      </c>
    </row>
    <row r="4536" spans="1:3" ht="15.75" x14ac:dyDescent="0.25">
      <c r="A4536" s="84" t="s">
        <v>8590</v>
      </c>
      <c r="B4536" s="177"/>
      <c r="C4536" s="348" t="s">
        <v>99567</v>
      </c>
    </row>
    <row r="4537" spans="1:3" ht="15.75" x14ac:dyDescent="0.25">
      <c r="A4537" s="84" t="s">
        <v>8591</v>
      </c>
      <c r="B4537" s="177"/>
      <c r="C4537" s="348" t="s">
        <v>99568</v>
      </c>
    </row>
    <row r="4538" spans="1:3" ht="15.75" x14ac:dyDescent="0.25">
      <c r="A4538" s="84" t="s">
        <v>721</v>
      </c>
      <c r="B4538" s="177"/>
      <c r="C4538" s="348" t="s">
        <v>99569</v>
      </c>
    </row>
    <row r="4539" spans="1:3" ht="15.75" x14ac:dyDescent="0.25">
      <c r="A4539" s="84" t="s">
        <v>8592</v>
      </c>
      <c r="B4539" s="177"/>
      <c r="C4539" s="348" t="s">
        <v>99570</v>
      </c>
    </row>
    <row r="4540" spans="1:3" ht="15.75" x14ac:dyDescent="0.25">
      <c r="A4540" s="84" t="s">
        <v>8593</v>
      </c>
      <c r="B4540" s="177"/>
      <c r="C4540" s="348" t="s">
        <v>99571</v>
      </c>
    </row>
    <row r="4541" spans="1:3" ht="15.75" x14ac:dyDescent="0.25">
      <c r="A4541" s="84" t="s">
        <v>8594</v>
      </c>
      <c r="B4541" s="177"/>
      <c r="C4541" s="348" t="s">
        <v>99572</v>
      </c>
    </row>
    <row r="4542" spans="1:3" ht="15.75" x14ac:dyDescent="0.25">
      <c r="A4542" s="84" t="s">
        <v>723</v>
      </c>
      <c r="B4542" s="177"/>
      <c r="C4542" s="348" t="s">
        <v>99573</v>
      </c>
    </row>
    <row r="4543" spans="1:3" ht="15.75" x14ac:dyDescent="0.25">
      <c r="A4543" s="84" t="s">
        <v>722</v>
      </c>
      <c r="B4543" s="177"/>
      <c r="C4543" s="348" t="s">
        <v>99574</v>
      </c>
    </row>
    <row r="4544" spans="1:3" ht="15.75" x14ac:dyDescent="0.25">
      <c r="A4544" s="84" t="s">
        <v>8595</v>
      </c>
      <c r="B4544" s="177"/>
      <c r="C4544" s="348" t="s">
        <v>99575</v>
      </c>
    </row>
    <row r="4545" spans="1:3" ht="15.75" x14ac:dyDescent="0.25">
      <c r="A4545" s="84" t="s">
        <v>8596</v>
      </c>
      <c r="B4545" s="177"/>
      <c r="C4545" s="348" t="s">
        <v>99576</v>
      </c>
    </row>
    <row r="4546" spans="1:3" ht="15.75" x14ac:dyDescent="0.25">
      <c r="A4546" s="84" t="s">
        <v>724</v>
      </c>
      <c r="B4546" s="177"/>
      <c r="C4546" s="348" t="s">
        <v>2603</v>
      </c>
    </row>
    <row r="4547" spans="1:3" ht="15.75" x14ac:dyDescent="0.25">
      <c r="A4547" s="84" t="s">
        <v>92</v>
      </c>
      <c r="B4547" s="177"/>
      <c r="C4547" s="348" t="s">
        <v>99577</v>
      </c>
    </row>
    <row r="4548" spans="1:3" ht="15.75" x14ac:dyDescent="0.25">
      <c r="A4548" s="84" t="s">
        <v>8597</v>
      </c>
      <c r="B4548" s="177"/>
      <c r="C4548" s="348" t="s">
        <v>99578</v>
      </c>
    </row>
    <row r="4549" spans="1:3" ht="15.75" x14ac:dyDescent="0.25">
      <c r="A4549" s="84" t="s">
        <v>8598</v>
      </c>
      <c r="B4549" s="177"/>
      <c r="C4549" s="348" t="s">
        <v>99579</v>
      </c>
    </row>
    <row r="4550" spans="1:3" ht="15.75" x14ac:dyDescent="0.25">
      <c r="A4550" s="84" t="s">
        <v>8599</v>
      </c>
      <c r="B4550" s="177"/>
      <c r="C4550" s="348" t="s">
        <v>99580</v>
      </c>
    </row>
    <row r="4551" spans="1:3" ht="15.75" x14ac:dyDescent="0.25">
      <c r="A4551" s="84" t="s">
        <v>8600</v>
      </c>
      <c r="B4551" s="177"/>
      <c r="C4551" s="348" t="s">
        <v>99581</v>
      </c>
    </row>
    <row r="4552" spans="1:3" ht="15.75" x14ac:dyDescent="0.25">
      <c r="A4552" s="84" t="s">
        <v>8601</v>
      </c>
      <c r="B4552" s="177"/>
      <c r="C4552" s="348" t="s">
        <v>99582</v>
      </c>
    </row>
    <row r="4553" spans="1:3" ht="15.75" x14ac:dyDescent="0.25">
      <c r="A4553" s="84" t="s">
        <v>8602</v>
      </c>
      <c r="B4553" s="177"/>
      <c r="C4553" s="348" t="s">
        <v>99583</v>
      </c>
    </row>
    <row r="4554" spans="1:3" ht="15.75" x14ac:dyDescent="0.25">
      <c r="A4554" s="84" t="s">
        <v>8603</v>
      </c>
      <c r="B4554" s="177"/>
      <c r="C4554" s="348" t="s">
        <v>99584</v>
      </c>
    </row>
    <row r="4555" spans="1:3" ht="15.75" x14ac:dyDescent="0.25">
      <c r="A4555" s="84" t="s">
        <v>8604</v>
      </c>
      <c r="B4555" s="177"/>
      <c r="C4555" s="348" t="s">
        <v>99585</v>
      </c>
    </row>
    <row r="4556" spans="1:3" ht="15.75" x14ac:dyDescent="0.25">
      <c r="A4556" s="84" t="s">
        <v>8605</v>
      </c>
      <c r="B4556" s="177"/>
      <c r="C4556" s="348" t="s">
        <v>99586</v>
      </c>
    </row>
    <row r="4557" spans="1:3" ht="15.75" x14ac:dyDescent="0.25">
      <c r="A4557" s="84" t="s">
        <v>725</v>
      </c>
      <c r="B4557" s="177"/>
      <c r="C4557" s="348" t="s">
        <v>99587</v>
      </c>
    </row>
    <row r="4558" spans="1:3" ht="15.75" x14ac:dyDescent="0.25">
      <c r="A4558" s="84" t="s">
        <v>8606</v>
      </c>
      <c r="B4558" s="177"/>
      <c r="C4558" s="3" t="s">
        <v>99588</v>
      </c>
    </row>
    <row r="4559" spans="1:3" ht="15.75" x14ac:dyDescent="0.25">
      <c r="A4559" s="84" t="s">
        <v>726</v>
      </c>
      <c r="B4559" s="177"/>
      <c r="C4559" s="3" t="s">
        <v>99589</v>
      </c>
    </row>
    <row r="4560" spans="1:3" ht="15.75" x14ac:dyDescent="0.25">
      <c r="A4560" s="84" t="s">
        <v>8607</v>
      </c>
      <c r="B4560" s="177"/>
      <c r="C4560" s="3" t="s">
        <v>99590</v>
      </c>
    </row>
    <row r="4561" spans="1:3" ht="15.75" x14ac:dyDescent="0.25">
      <c r="A4561" s="84" t="s">
        <v>727</v>
      </c>
      <c r="B4561" s="177"/>
      <c r="C4561" s="3" t="s">
        <v>99591</v>
      </c>
    </row>
    <row r="4562" spans="1:3" ht="15.75" x14ac:dyDescent="0.25">
      <c r="A4562" s="84" t="s">
        <v>728</v>
      </c>
      <c r="B4562" s="177"/>
      <c r="C4562" s="3" t="s">
        <v>99592</v>
      </c>
    </row>
    <row r="4563" spans="1:3" ht="15.75" x14ac:dyDescent="0.25">
      <c r="A4563" s="84" t="s">
        <v>729</v>
      </c>
      <c r="B4563" s="177"/>
      <c r="C4563" s="3" t="s">
        <v>99593</v>
      </c>
    </row>
    <row r="4564" spans="1:3" ht="15.75" x14ac:dyDescent="0.25">
      <c r="A4564" s="84" t="s">
        <v>730</v>
      </c>
      <c r="B4564" s="177"/>
      <c r="C4564" s="3" t="s">
        <v>99594</v>
      </c>
    </row>
    <row r="4565" spans="1:3" ht="15.75" x14ac:dyDescent="0.25">
      <c r="A4565" s="84" t="s">
        <v>887</v>
      </c>
      <c r="B4565" s="177"/>
      <c r="C4565" s="3" t="s">
        <v>99595</v>
      </c>
    </row>
    <row r="4566" spans="1:3" ht="15.75" x14ac:dyDescent="0.25">
      <c r="A4566" s="84" t="s">
        <v>731</v>
      </c>
      <c r="B4566" s="177"/>
      <c r="C4566" s="3" t="s">
        <v>99596</v>
      </c>
    </row>
    <row r="4567" spans="1:3" ht="15.75" x14ac:dyDescent="0.25">
      <c r="A4567" s="84" t="s">
        <v>8608</v>
      </c>
      <c r="B4567" s="177"/>
      <c r="C4567" s="3" t="s">
        <v>99597</v>
      </c>
    </row>
    <row r="4568" spans="1:3" ht="15.75" x14ac:dyDescent="0.25">
      <c r="A4568" s="84" t="s">
        <v>8609</v>
      </c>
      <c r="B4568" s="177"/>
      <c r="C4568" s="3" t="s">
        <v>99598</v>
      </c>
    </row>
    <row r="4569" spans="1:3" ht="15.75" x14ac:dyDescent="0.25">
      <c r="A4569" s="84" t="s">
        <v>8610</v>
      </c>
      <c r="B4569" s="177"/>
      <c r="C4569" s="3" t="s">
        <v>99599</v>
      </c>
    </row>
    <row r="4570" spans="1:3" ht="15.75" x14ac:dyDescent="0.25">
      <c r="A4570" s="84" t="s">
        <v>8611</v>
      </c>
      <c r="B4570" s="177"/>
      <c r="C4570" s="3" t="s">
        <v>99600</v>
      </c>
    </row>
    <row r="4571" spans="1:3" ht="15.75" x14ac:dyDescent="0.25">
      <c r="A4571" s="84" t="s">
        <v>732</v>
      </c>
      <c r="B4571" s="177"/>
      <c r="C4571" s="3" t="s">
        <v>99601</v>
      </c>
    </row>
    <row r="4572" spans="1:3" ht="15.75" x14ac:dyDescent="0.25">
      <c r="A4572" s="84" t="s">
        <v>733</v>
      </c>
      <c r="B4572" s="177"/>
      <c r="C4572" s="3" t="s">
        <v>99602</v>
      </c>
    </row>
    <row r="4573" spans="1:3" ht="15.75" x14ac:dyDescent="0.25">
      <c r="A4573" s="84" t="s">
        <v>8612</v>
      </c>
      <c r="B4573" s="177"/>
      <c r="C4573" s="3" t="s">
        <v>99603</v>
      </c>
    </row>
    <row r="4574" spans="1:3" ht="15.75" x14ac:dyDescent="0.25">
      <c r="A4574" s="84" t="s">
        <v>734</v>
      </c>
      <c r="B4574" s="177"/>
      <c r="C4574" s="3" t="s">
        <v>99604</v>
      </c>
    </row>
    <row r="4575" spans="1:3" ht="15.75" x14ac:dyDescent="0.25">
      <c r="A4575" s="84" t="s">
        <v>735</v>
      </c>
      <c r="B4575" s="177"/>
      <c r="C4575" s="3" t="s">
        <v>99605</v>
      </c>
    </row>
    <row r="4576" spans="1:3" ht="15.75" x14ac:dyDescent="0.25">
      <c r="A4576" s="84" t="s">
        <v>8613</v>
      </c>
      <c r="B4576" s="177"/>
      <c r="C4576" s="3" t="s">
        <v>99606</v>
      </c>
    </row>
    <row r="4577" spans="1:3" ht="15.75" x14ac:dyDescent="0.25">
      <c r="A4577" s="84" t="s">
        <v>8614</v>
      </c>
      <c r="B4577" s="177"/>
      <c r="C4577" s="3" t="s">
        <v>99607</v>
      </c>
    </row>
    <row r="4578" spans="1:3" ht="15.75" x14ac:dyDescent="0.25">
      <c r="A4578" s="84" t="s">
        <v>736</v>
      </c>
      <c r="B4578" s="177"/>
      <c r="C4578" s="3" t="s">
        <v>99608</v>
      </c>
    </row>
    <row r="4579" spans="1:3" ht="15.75" x14ac:dyDescent="0.25">
      <c r="A4579" s="84" t="s">
        <v>8615</v>
      </c>
      <c r="B4579" s="177"/>
      <c r="C4579" s="3" t="s">
        <v>99609</v>
      </c>
    </row>
    <row r="4580" spans="1:3" ht="15.75" x14ac:dyDescent="0.25">
      <c r="A4580" s="84" t="s">
        <v>737</v>
      </c>
      <c r="B4580" s="177"/>
      <c r="C4580" s="3" t="s">
        <v>99610</v>
      </c>
    </row>
    <row r="4581" spans="1:3" ht="15.75" x14ac:dyDescent="0.25">
      <c r="A4581" s="84" t="s">
        <v>8616</v>
      </c>
      <c r="B4581" s="177"/>
      <c r="C4581" s="3" t="s">
        <v>99611</v>
      </c>
    </row>
    <row r="4582" spans="1:3" ht="15.75" x14ac:dyDescent="0.25">
      <c r="A4582" s="84" t="s">
        <v>738</v>
      </c>
      <c r="B4582" s="177"/>
      <c r="C4582" s="3" t="s">
        <v>99612</v>
      </c>
    </row>
    <row r="4583" spans="1:3" ht="15.75" x14ac:dyDescent="0.25">
      <c r="A4583" s="84" t="s">
        <v>8617</v>
      </c>
      <c r="B4583" s="177"/>
      <c r="C4583" s="3" t="s">
        <v>99613</v>
      </c>
    </row>
    <row r="4584" spans="1:3" ht="15.75" x14ac:dyDescent="0.25">
      <c r="A4584" s="84" t="s">
        <v>8618</v>
      </c>
      <c r="B4584" s="177"/>
      <c r="C4584" s="3" t="s">
        <v>99614</v>
      </c>
    </row>
    <row r="4585" spans="1:3" ht="15.75" x14ac:dyDescent="0.25">
      <c r="A4585" s="84" t="s">
        <v>739</v>
      </c>
      <c r="B4585" s="177"/>
      <c r="C4585" s="3" t="s">
        <v>99615</v>
      </c>
    </row>
    <row r="4586" spans="1:3" ht="15.75" x14ac:dyDescent="0.25">
      <c r="A4586" s="84" t="s">
        <v>740</v>
      </c>
      <c r="B4586" s="177"/>
      <c r="C4586" s="3" t="s">
        <v>99616</v>
      </c>
    </row>
    <row r="4587" spans="1:3" ht="15.75" x14ac:dyDescent="0.25">
      <c r="A4587" s="84" t="s">
        <v>8619</v>
      </c>
      <c r="B4587" s="177"/>
      <c r="C4587" s="3" t="s">
        <v>99617</v>
      </c>
    </row>
    <row r="4588" spans="1:3" ht="15.75" x14ac:dyDescent="0.25">
      <c r="A4588" s="84" t="s">
        <v>741</v>
      </c>
      <c r="B4588" s="177"/>
      <c r="C4588" s="3" t="s">
        <v>99618</v>
      </c>
    </row>
    <row r="4589" spans="1:3" ht="15.75" x14ac:dyDescent="0.25">
      <c r="A4589" s="10" t="s">
        <v>8620</v>
      </c>
      <c r="B4589" s="177"/>
      <c r="C4589" s="3" t="s">
        <v>99619</v>
      </c>
    </row>
    <row r="4590" spans="1:3" ht="15.75" x14ac:dyDescent="0.25">
      <c r="A4590" s="10" t="s">
        <v>8621</v>
      </c>
      <c r="B4590" s="177"/>
      <c r="C4590" s="3" t="s">
        <v>99620</v>
      </c>
    </row>
    <row r="4591" spans="1:3" ht="15.75" x14ac:dyDescent="0.25">
      <c r="A4591" s="10" t="s">
        <v>8622</v>
      </c>
      <c r="B4591" s="177"/>
      <c r="C4591" s="3" t="s">
        <v>99621</v>
      </c>
    </row>
    <row r="4592" spans="1:3" ht="15.75" x14ac:dyDescent="0.25">
      <c r="A4592" s="10" t="s">
        <v>8623</v>
      </c>
      <c r="B4592" s="177"/>
      <c r="C4592" s="3" t="s">
        <v>99622</v>
      </c>
    </row>
    <row r="4593" spans="1:3" ht="15.75" x14ac:dyDescent="0.25">
      <c r="A4593" s="10" t="s">
        <v>8624</v>
      </c>
      <c r="B4593" s="177"/>
      <c r="C4593" s="3" t="s">
        <v>99623</v>
      </c>
    </row>
    <row r="4594" spans="1:3" ht="15.75" x14ac:dyDescent="0.25">
      <c r="A4594" s="10" t="s">
        <v>8625</v>
      </c>
      <c r="B4594" s="177"/>
      <c r="C4594" s="3" t="s">
        <v>99624</v>
      </c>
    </row>
    <row r="4595" spans="1:3" ht="15.75" x14ac:dyDescent="0.25">
      <c r="A4595" s="10" t="s">
        <v>742</v>
      </c>
      <c r="B4595" s="177"/>
      <c r="C4595" s="3" t="s">
        <v>99625</v>
      </c>
    </row>
    <row r="4596" spans="1:3" ht="15.75" x14ac:dyDescent="0.25">
      <c r="A4596" s="10" t="s">
        <v>743</v>
      </c>
      <c r="B4596" s="177"/>
      <c r="C4596" s="3" t="s">
        <v>99626</v>
      </c>
    </row>
    <row r="4597" spans="1:3" ht="15.75" x14ac:dyDescent="0.25">
      <c r="A4597" s="10" t="s">
        <v>744</v>
      </c>
      <c r="B4597" s="177"/>
      <c r="C4597" s="3" t="s">
        <v>99627</v>
      </c>
    </row>
    <row r="4598" spans="1:3" ht="15.75" x14ac:dyDescent="0.25">
      <c r="A4598" s="10" t="s">
        <v>745</v>
      </c>
      <c r="B4598" s="177"/>
      <c r="C4598" s="3" t="s">
        <v>99628</v>
      </c>
    </row>
    <row r="4599" spans="1:3" ht="15.75" x14ac:dyDescent="0.25">
      <c r="A4599" s="10" t="s">
        <v>8626</v>
      </c>
      <c r="B4599" s="177"/>
      <c r="C4599" s="3" t="s">
        <v>99629</v>
      </c>
    </row>
    <row r="4600" spans="1:3" ht="15.75" x14ac:dyDescent="0.25">
      <c r="A4600" s="10" t="s">
        <v>8627</v>
      </c>
      <c r="B4600" s="177"/>
      <c r="C4600" s="3" t="s">
        <v>99630</v>
      </c>
    </row>
    <row r="4601" spans="1:3" ht="15.75" x14ac:dyDescent="0.25">
      <c r="A4601" s="10" t="s">
        <v>8628</v>
      </c>
      <c r="B4601" s="177"/>
      <c r="C4601" s="3" t="s">
        <v>99631</v>
      </c>
    </row>
    <row r="4602" spans="1:3" ht="15.75" x14ac:dyDescent="0.25">
      <c r="A4602" s="10" t="s">
        <v>746</v>
      </c>
      <c r="B4602" s="177"/>
      <c r="C4602" s="3" t="s">
        <v>99632</v>
      </c>
    </row>
    <row r="4603" spans="1:3" ht="15.75" x14ac:dyDescent="0.25">
      <c r="A4603" s="10" t="s">
        <v>8629</v>
      </c>
      <c r="B4603" s="177"/>
      <c r="C4603" s="3" t="s">
        <v>99633</v>
      </c>
    </row>
    <row r="4604" spans="1:3" ht="15.75" x14ac:dyDescent="0.25">
      <c r="A4604" s="10" t="s">
        <v>747</v>
      </c>
      <c r="B4604" s="177"/>
      <c r="C4604" s="3" t="s">
        <v>99634</v>
      </c>
    </row>
    <row r="4605" spans="1:3" ht="15.75" x14ac:dyDescent="0.25">
      <c r="A4605" s="10" t="s">
        <v>748</v>
      </c>
      <c r="B4605" s="177"/>
      <c r="C4605" s="3" t="s">
        <v>99635</v>
      </c>
    </row>
    <row r="4606" spans="1:3" ht="15.75" x14ac:dyDescent="0.25">
      <c r="A4606" s="10" t="s">
        <v>8630</v>
      </c>
      <c r="B4606" s="177"/>
      <c r="C4606" s="3" t="s">
        <v>99636</v>
      </c>
    </row>
    <row r="4607" spans="1:3" ht="15.75" x14ac:dyDescent="0.25">
      <c r="A4607" s="10" t="s">
        <v>8631</v>
      </c>
      <c r="B4607" s="177"/>
      <c r="C4607" s="3" t="s">
        <v>99637</v>
      </c>
    </row>
    <row r="4608" spans="1:3" ht="15.75" x14ac:dyDescent="0.25">
      <c r="A4608" s="10" t="s">
        <v>749</v>
      </c>
      <c r="B4608" s="177"/>
      <c r="C4608" s="3" t="s">
        <v>99638</v>
      </c>
    </row>
    <row r="4609" spans="1:3" ht="15.75" x14ac:dyDescent="0.25">
      <c r="A4609" s="10" t="s">
        <v>750</v>
      </c>
      <c r="B4609" s="177"/>
      <c r="C4609" s="3" t="s">
        <v>99639</v>
      </c>
    </row>
    <row r="4610" spans="1:3" ht="15.75" x14ac:dyDescent="0.25">
      <c r="A4610" s="10" t="s">
        <v>8632</v>
      </c>
      <c r="B4610" s="177"/>
      <c r="C4610" s="3" t="s">
        <v>99640</v>
      </c>
    </row>
    <row r="4611" spans="1:3" ht="15.75" x14ac:dyDescent="0.25">
      <c r="A4611" s="10" t="s">
        <v>8633</v>
      </c>
      <c r="B4611" s="177"/>
      <c r="C4611" s="3" t="s">
        <v>99641</v>
      </c>
    </row>
    <row r="4612" spans="1:3" ht="15.75" x14ac:dyDescent="0.25">
      <c r="A4612" s="10" t="s">
        <v>8634</v>
      </c>
      <c r="B4612" s="177"/>
      <c r="C4612" s="3" t="s">
        <v>99642</v>
      </c>
    </row>
    <row r="4613" spans="1:3" ht="15.75" x14ac:dyDescent="0.25">
      <c r="A4613" s="10" t="s">
        <v>8635</v>
      </c>
      <c r="B4613" s="177"/>
      <c r="C4613" s="3" t="s">
        <v>99643</v>
      </c>
    </row>
    <row r="4614" spans="1:3" ht="15.75" x14ac:dyDescent="0.25">
      <c r="A4614" s="10" t="s">
        <v>8636</v>
      </c>
      <c r="B4614" s="177"/>
      <c r="C4614" s="3" t="s">
        <v>99644</v>
      </c>
    </row>
    <row r="4615" spans="1:3" ht="15.75" x14ac:dyDescent="0.25">
      <c r="A4615" s="10" t="s">
        <v>8637</v>
      </c>
      <c r="B4615" s="177"/>
      <c r="C4615" s="3" t="s">
        <v>99645</v>
      </c>
    </row>
    <row r="4616" spans="1:3" ht="15.75" x14ac:dyDescent="0.25">
      <c r="A4616" s="10" t="s">
        <v>751</v>
      </c>
      <c r="B4616" s="177"/>
      <c r="C4616" s="3" t="s">
        <v>99646</v>
      </c>
    </row>
    <row r="4617" spans="1:3" ht="15.75" x14ac:dyDescent="0.25">
      <c r="A4617" s="84" t="s">
        <v>8638</v>
      </c>
      <c r="B4617" s="177"/>
      <c r="C4617" s="3" t="s">
        <v>99647</v>
      </c>
    </row>
    <row r="4618" spans="1:3" ht="15.75" x14ac:dyDescent="0.25">
      <c r="A4618" s="84" t="s">
        <v>752</v>
      </c>
      <c r="B4618" s="177"/>
      <c r="C4618" s="3" t="s">
        <v>99648</v>
      </c>
    </row>
    <row r="4619" spans="1:3" ht="15.75" x14ac:dyDescent="0.25">
      <c r="A4619" s="84" t="s">
        <v>8639</v>
      </c>
      <c r="B4619" s="177"/>
      <c r="C4619" s="3" t="s">
        <v>99649</v>
      </c>
    </row>
    <row r="4620" spans="1:3" ht="15.75" x14ac:dyDescent="0.25">
      <c r="A4620" s="84" t="s">
        <v>753</v>
      </c>
      <c r="B4620" s="177"/>
      <c r="C4620" s="3" t="s">
        <v>99650</v>
      </c>
    </row>
    <row r="4621" spans="1:3" ht="15.75" x14ac:dyDescent="0.25">
      <c r="A4621" s="84" t="s">
        <v>8640</v>
      </c>
      <c r="B4621" s="177"/>
      <c r="C4621" s="3" t="s">
        <v>99651</v>
      </c>
    </row>
    <row r="4622" spans="1:3" ht="15.75" x14ac:dyDescent="0.25">
      <c r="A4622" s="84" t="s">
        <v>8641</v>
      </c>
      <c r="B4622" s="177"/>
      <c r="C4622" s="3" t="s">
        <v>99652</v>
      </c>
    </row>
    <row r="4623" spans="1:3" ht="15.75" x14ac:dyDescent="0.25">
      <c r="A4623" s="84" t="s">
        <v>8642</v>
      </c>
      <c r="B4623" s="177"/>
      <c r="C4623" s="3" t="s">
        <v>99653</v>
      </c>
    </row>
    <row r="4624" spans="1:3" ht="15.75" x14ac:dyDescent="0.25">
      <c r="A4624" s="84" t="s">
        <v>8643</v>
      </c>
      <c r="B4624" s="177"/>
      <c r="C4624" s="3" t="s">
        <v>99654</v>
      </c>
    </row>
    <row r="4625" spans="1:3" ht="15.75" x14ac:dyDescent="0.25">
      <c r="A4625" s="84" t="s">
        <v>8644</v>
      </c>
      <c r="B4625" s="177"/>
      <c r="C4625" s="3" t="s">
        <v>99655</v>
      </c>
    </row>
    <row r="4626" spans="1:3" ht="15.75" x14ac:dyDescent="0.25">
      <c r="A4626" s="84" t="s">
        <v>8645</v>
      </c>
      <c r="B4626" s="177"/>
      <c r="C4626" s="3" t="s">
        <v>99656</v>
      </c>
    </row>
    <row r="4627" spans="1:3" ht="15.75" x14ac:dyDescent="0.25">
      <c r="A4627" s="84" t="s">
        <v>8646</v>
      </c>
      <c r="B4627" s="177"/>
      <c r="C4627" s="3" t="s">
        <v>99657</v>
      </c>
    </row>
    <row r="4628" spans="1:3" ht="15.75" x14ac:dyDescent="0.25">
      <c r="A4628" s="84" t="s">
        <v>8647</v>
      </c>
      <c r="B4628" s="177"/>
      <c r="C4628" s="3" t="s">
        <v>99658</v>
      </c>
    </row>
    <row r="4629" spans="1:3" ht="15.75" x14ac:dyDescent="0.25">
      <c r="A4629" s="84" t="s">
        <v>754</v>
      </c>
      <c r="B4629" s="177"/>
      <c r="C4629" s="3" t="s">
        <v>99659</v>
      </c>
    </row>
    <row r="4630" spans="1:3" ht="15.75" x14ac:dyDescent="0.25">
      <c r="A4630" s="84" t="s">
        <v>8648</v>
      </c>
      <c r="B4630" s="177"/>
      <c r="C4630" s="3" t="s">
        <v>99660</v>
      </c>
    </row>
    <row r="4631" spans="1:3" ht="15.75" x14ac:dyDescent="0.25">
      <c r="A4631" s="84" t="s">
        <v>755</v>
      </c>
      <c r="B4631" s="177"/>
      <c r="C4631" s="3" t="s">
        <v>99661</v>
      </c>
    </row>
    <row r="4632" spans="1:3" ht="15.75" x14ac:dyDescent="0.25">
      <c r="A4632" s="84" t="s">
        <v>8649</v>
      </c>
      <c r="B4632" s="177"/>
      <c r="C4632" s="3" t="s">
        <v>99662</v>
      </c>
    </row>
    <row r="4633" spans="1:3" ht="15.75" x14ac:dyDescent="0.25">
      <c r="A4633" s="84" t="s">
        <v>8650</v>
      </c>
      <c r="B4633" s="177"/>
      <c r="C4633" s="3" t="s">
        <v>99663</v>
      </c>
    </row>
    <row r="4634" spans="1:3" ht="15.75" x14ac:dyDescent="0.25">
      <c r="A4634" s="84" t="s">
        <v>8651</v>
      </c>
      <c r="B4634" s="177"/>
      <c r="C4634" s="3" t="s">
        <v>99664</v>
      </c>
    </row>
    <row r="4635" spans="1:3" ht="15.75" x14ac:dyDescent="0.25">
      <c r="A4635" s="84" t="s">
        <v>8652</v>
      </c>
      <c r="B4635" s="177"/>
      <c r="C4635" s="3" t="s">
        <v>99665</v>
      </c>
    </row>
    <row r="4636" spans="1:3" ht="15.75" x14ac:dyDescent="0.25">
      <c r="A4636" s="84" t="s">
        <v>8653</v>
      </c>
      <c r="B4636" s="177"/>
      <c r="C4636" s="3" t="s">
        <v>99666</v>
      </c>
    </row>
    <row r="4637" spans="1:3" ht="15.75" x14ac:dyDescent="0.25">
      <c r="A4637" s="84" t="s">
        <v>756</v>
      </c>
      <c r="B4637" s="177"/>
      <c r="C4637" s="3" t="s">
        <v>99667</v>
      </c>
    </row>
    <row r="4638" spans="1:3" ht="15.75" x14ac:dyDescent="0.25">
      <c r="A4638" s="84" t="s">
        <v>8654</v>
      </c>
      <c r="B4638" s="177"/>
      <c r="C4638" s="3" t="s">
        <v>99668</v>
      </c>
    </row>
    <row r="4639" spans="1:3" ht="15.75" x14ac:dyDescent="0.25">
      <c r="A4639" s="84" t="s">
        <v>8655</v>
      </c>
      <c r="B4639" s="177"/>
      <c r="C4639" s="3" t="s">
        <v>99669</v>
      </c>
    </row>
    <row r="4640" spans="1:3" ht="15.75" x14ac:dyDescent="0.25">
      <c r="A4640" s="84" t="s">
        <v>757</v>
      </c>
      <c r="B4640" s="177"/>
      <c r="C4640" s="3" t="s">
        <v>99670</v>
      </c>
    </row>
    <row r="4641" spans="1:3" ht="15.75" x14ac:dyDescent="0.25">
      <c r="A4641" s="84" t="s">
        <v>8656</v>
      </c>
      <c r="B4641" s="177"/>
      <c r="C4641" s="3" t="s">
        <v>99671</v>
      </c>
    </row>
    <row r="4642" spans="1:3" ht="15.75" x14ac:dyDescent="0.25">
      <c r="A4642" s="84" t="s">
        <v>8657</v>
      </c>
      <c r="B4642" s="177"/>
      <c r="C4642" s="3" t="s">
        <v>99672</v>
      </c>
    </row>
    <row r="4643" spans="1:3" ht="15.75" x14ac:dyDescent="0.25">
      <c r="A4643" s="84" t="s">
        <v>8658</v>
      </c>
      <c r="B4643" s="177"/>
      <c r="C4643" s="3" t="s">
        <v>99673</v>
      </c>
    </row>
    <row r="4644" spans="1:3" ht="15.75" x14ac:dyDescent="0.25">
      <c r="A4644" s="84" t="s">
        <v>8659</v>
      </c>
      <c r="B4644" s="177"/>
      <c r="C4644" s="3" t="s">
        <v>99674</v>
      </c>
    </row>
    <row r="4645" spans="1:3" ht="15.75" x14ac:dyDescent="0.25">
      <c r="A4645" s="84" t="s">
        <v>8660</v>
      </c>
      <c r="B4645" s="177"/>
      <c r="C4645" s="3" t="s">
        <v>99675</v>
      </c>
    </row>
    <row r="4646" spans="1:3" ht="15.75" x14ac:dyDescent="0.25">
      <c r="A4646" s="84" t="s">
        <v>758</v>
      </c>
      <c r="B4646" s="177"/>
      <c r="C4646" s="3" t="s">
        <v>99676</v>
      </c>
    </row>
    <row r="4647" spans="1:3" ht="15.75" x14ac:dyDescent="0.25">
      <c r="A4647" s="84" t="s">
        <v>759</v>
      </c>
      <c r="B4647" s="177"/>
      <c r="C4647" s="3" t="s">
        <v>99677</v>
      </c>
    </row>
    <row r="4648" spans="1:3" ht="15.75" x14ac:dyDescent="0.25">
      <c r="A4648" s="84" t="s">
        <v>8661</v>
      </c>
      <c r="B4648" s="177"/>
      <c r="C4648" s="3" t="s">
        <v>99678</v>
      </c>
    </row>
    <row r="4649" spans="1:3" ht="15.75" x14ac:dyDescent="0.25">
      <c r="A4649" s="84" t="s">
        <v>8662</v>
      </c>
      <c r="B4649" s="177"/>
      <c r="C4649" s="3" t="s">
        <v>99679</v>
      </c>
    </row>
    <row r="4650" spans="1:3" ht="15.75" x14ac:dyDescent="0.25">
      <c r="A4650" s="84" t="s">
        <v>760</v>
      </c>
      <c r="B4650" s="177"/>
      <c r="C4650" s="3" t="s">
        <v>99680</v>
      </c>
    </row>
    <row r="4651" spans="1:3" ht="15.75" x14ac:dyDescent="0.25">
      <c r="A4651" s="84" t="s">
        <v>8663</v>
      </c>
      <c r="B4651" s="177"/>
      <c r="C4651" s="3" t="s">
        <v>99681</v>
      </c>
    </row>
    <row r="4652" spans="1:3" ht="15.75" x14ac:dyDescent="0.25">
      <c r="A4652" s="84" t="s">
        <v>761</v>
      </c>
      <c r="B4652" s="177"/>
      <c r="C4652" s="3" t="s">
        <v>99682</v>
      </c>
    </row>
    <row r="4653" spans="1:3" ht="15.75" x14ac:dyDescent="0.25">
      <c r="A4653" s="84" t="s">
        <v>8664</v>
      </c>
      <c r="B4653" s="177"/>
      <c r="C4653" s="3" t="s">
        <v>99683</v>
      </c>
    </row>
    <row r="4654" spans="1:3" ht="15.75" x14ac:dyDescent="0.25">
      <c r="A4654" s="84" t="s">
        <v>8665</v>
      </c>
      <c r="B4654" s="177"/>
      <c r="C4654" s="3" t="s">
        <v>99684</v>
      </c>
    </row>
    <row r="4655" spans="1:3" ht="15.75" x14ac:dyDescent="0.25">
      <c r="A4655" s="84" t="s">
        <v>8666</v>
      </c>
      <c r="B4655" s="177"/>
      <c r="C4655" s="3" t="s">
        <v>99685</v>
      </c>
    </row>
    <row r="4656" spans="1:3" ht="15.75" x14ac:dyDescent="0.25">
      <c r="A4656" s="84" t="s">
        <v>8667</v>
      </c>
      <c r="B4656" s="177"/>
      <c r="C4656" s="3" t="s">
        <v>99686</v>
      </c>
    </row>
    <row r="4657" spans="1:3" ht="15.75" x14ac:dyDescent="0.25">
      <c r="A4657" s="84" t="s">
        <v>8668</v>
      </c>
      <c r="B4657" s="177"/>
      <c r="C4657" s="3" t="s">
        <v>99687</v>
      </c>
    </row>
    <row r="4658" spans="1:3" ht="15.75" x14ac:dyDescent="0.25">
      <c r="A4658" s="84" t="s">
        <v>8669</v>
      </c>
      <c r="B4658" s="177"/>
      <c r="C4658" s="3" t="s">
        <v>99688</v>
      </c>
    </row>
    <row r="4659" spans="1:3" ht="15.75" x14ac:dyDescent="0.25">
      <c r="A4659" s="84" t="s">
        <v>857</v>
      </c>
      <c r="B4659" s="177"/>
      <c r="C4659" s="3" t="s">
        <v>99689</v>
      </c>
    </row>
    <row r="4660" spans="1:3" ht="15.75" x14ac:dyDescent="0.25">
      <c r="A4660" s="84" t="s">
        <v>858</v>
      </c>
      <c r="B4660" s="177"/>
      <c r="C4660" s="3" t="s">
        <v>99690</v>
      </c>
    </row>
    <row r="4661" spans="1:3" ht="15.75" x14ac:dyDescent="0.25">
      <c r="A4661" s="84" t="s">
        <v>859</v>
      </c>
      <c r="B4661" s="177"/>
      <c r="C4661" s="3" t="s">
        <v>99691</v>
      </c>
    </row>
    <row r="4662" spans="1:3" ht="15.75" x14ac:dyDescent="0.25">
      <c r="A4662" s="84" t="s">
        <v>8670</v>
      </c>
      <c r="B4662" s="177"/>
      <c r="C4662" s="3" t="s">
        <v>99692</v>
      </c>
    </row>
    <row r="4663" spans="1:3" ht="15.75" x14ac:dyDescent="0.25">
      <c r="A4663" s="84" t="s">
        <v>860</v>
      </c>
      <c r="B4663" s="177"/>
      <c r="C4663" s="3" t="s">
        <v>99693</v>
      </c>
    </row>
    <row r="4664" spans="1:3" ht="15.75" x14ac:dyDescent="0.25">
      <c r="A4664" s="84" t="s">
        <v>861</v>
      </c>
      <c r="B4664" s="177"/>
      <c r="C4664" s="3" t="s">
        <v>99694</v>
      </c>
    </row>
    <row r="4665" spans="1:3" ht="15.75" x14ac:dyDescent="0.25">
      <c r="A4665" s="84" t="s">
        <v>862</v>
      </c>
      <c r="B4665" s="177"/>
      <c r="C4665" s="3" t="s">
        <v>99695</v>
      </c>
    </row>
    <row r="4666" spans="1:3" ht="15.75" x14ac:dyDescent="0.25">
      <c r="A4666" s="84" t="s">
        <v>8671</v>
      </c>
      <c r="B4666" s="177"/>
      <c r="C4666" s="3" t="s">
        <v>99696</v>
      </c>
    </row>
    <row r="4667" spans="1:3" ht="15.75" x14ac:dyDescent="0.25">
      <c r="A4667" s="84" t="s">
        <v>8672</v>
      </c>
      <c r="B4667" s="177"/>
      <c r="C4667" s="3" t="s">
        <v>99697</v>
      </c>
    </row>
    <row r="4668" spans="1:3" ht="15.75" x14ac:dyDescent="0.25">
      <c r="A4668" s="84" t="s">
        <v>863</v>
      </c>
      <c r="B4668" s="177"/>
      <c r="C4668" s="3" t="s">
        <v>99698</v>
      </c>
    </row>
    <row r="4669" spans="1:3" ht="15.75" x14ac:dyDescent="0.25">
      <c r="A4669" s="84" t="s">
        <v>864</v>
      </c>
      <c r="B4669" s="177"/>
      <c r="C4669" s="3" t="s">
        <v>99699</v>
      </c>
    </row>
    <row r="4670" spans="1:3" ht="15.75" x14ac:dyDescent="0.25">
      <c r="A4670" s="84" t="s">
        <v>865</v>
      </c>
      <c r="B4670" s="177"/>
      <c r="C4670" s="3" t="s">
        <v>99700</v>
      </c>
    </row>
    <row r="4671" spans="1:3" ht="15.75" x14ac:dyDescent="0.25">
      <c r="A4671" s="84" t="s">
        <v>866</v>
      </c>
      <c r="B4671" s="177"/>
      <c r="C4671" s="3" t="s">
        <v>99701</v>
      </c>
    </row>
    <row r="4672" spans="1:3" ht="15.75" x14ac:dyDescent="0.25">
      <c r="A4672" s="84" t="s">
        <v>867</v>
      </c>
      <c r="B4672" s="177"/>
      <c r="C4672" s="3" t="s">
        <v>99702</v>
      </c>
    </row>
    <row r="4673" spans="1:3" ht="15.75" x14ac:dyDescent="0.25">
      <c r="A4673" s="84" t="s">
        <v>868</v>
      </c>
      <c r="B4673" s="177"/>
      <c r="C4673" s="3" t="s">
        <v>99703</v>
      </c>
    </row>
    <row r="4674" spans="1:3" ht="15.75" x14ac:dyDescent="0.25">
      <c r="A4674" s="84" t="s">
        <v>869</v>
      </c>
      <c r="B4674" s="177"/>
      <c r="C4674" s="3" t="s">
        <v>99704</v>
      </c>
    </row>
    <row r="4675" spans="1:3" ht="15.75" x14ac:dyDescent="0.25">
      <c r="A4675" s="84" t="s">
        <v>870</v>
      </c>
      <c r="B4675" s="177"/>
      <c r="C4675" s="3" t="s">
        <v>99705</v>
      </c>
    </row>
    <row r="4676" spans="1:3" ht="15.75" x14ac:dyDescent="0.25">
      <c r="A4676" s="84" t="s">
        <v>871</v>
      </c>
      <c r="B4676" s="177"/>
      <c r="C4676" s="3" t="s">
        <v>99706</v>
      </c>
    </row>
    <row r="4677" spans="1:3" ht="15.75" x14ac:dyDescent="0.25">
      <c r="A4677" s="84" t="s">
        <v>872</v>
      </c>
      <c r="B4677" s="177"/>
      <c r="C4677" s="3" t="s">
        <v>99707</v>
      </c>
    </row>
    <row r="4678" spans="1:3" ht="15.75" x14ac:dyDescent="0.25">
      <c r="A4678" s="84" t="s">
        <v>873</v>
      </c>
      <c r="B4678" s="177"/>
      <c r="C4678" s="3" t="s">
        <v>99708</v>
      </c>
    </row>
    <row r="4679" spans="1:3" ht="15.75" x14ac:dyDescent="0.25">
      <c r="A4679" s="84" t="s">
        <v>874</v>
      </c>
      <c r="B4679" s="177"/>
      <c r="C4679" s="3" t="s">
        <v>99709</v>
      </c>
    </row>
    <row r="4680" spans="1:3" ht="15.75" x14ac:dyDescent="0.25">
      <c r="A4680" s="84" t="s">
        <v>875</v>
      </c>
      <c r="B4680" s="177"/>
      <c r="C4680" s="3" t="s">
        <v>99710</v>
      </c>
    </row>
    <row r="4681" spans="1:3" ht="15.75" x14ac:dyDescent="0.25">
      <c r="A4681" s="84" t="s">
        <v>876</v>
      </c>
      <c r="B4681" s="177"/>
      <c r="C4681" s="3" t="s">
        <v>99711</v>
      </c>
    </row>
    <row r="4682" spans="1:3" ht="15.75" x14ac:dyDescent="0.25">
      <c r="A4682" s="84" t="s">
        <v>877</v>
      </c>
      <c r="B4682" s="177"/>
      <c r="C4682" s="3" t="s">
        <v>99712</v>
      </c>
    </row>
    <row r="4683" spans="1:3" ht="15.75" x14ac:dyDescent="0.25">
      <c r="A4683" s="84" t="s">
        <v>878</v>
      </c>
      <c r="B4683" s="177"/>
      <c r="C4683" s="3" t="s">
        <v>99713</v>
      </c>
    </row>
    <row r="4684" spans="1:3" ht="15.75" x14ac:dyDescent="0.25">
      <c r="A4684" s="84" t="s">
        <v>879</v>
      </c>
      <c r="B4684" s="177"/>
      <c r="C4684" s="3" t="s">
        <v>99714</v>
      </c>
    </row>
    <row r="4685" spans="1:3" ht="15.75" x14ac:dyDescent="0.25">
      <c r="A4685" s="84" t="s">
        <v>881</v>
      </c>
      <c r="B4685" s="177"/>
      <c r="C4685" s="3" t="s">
        <v>99715</v>
      </c>
    </row>
    <row r="4686" spans="1:3" ht="15.75" x14ac:dyDescent="0.25">
      <c r="A4686" s="84" t="s">
        <v>882</v>
      </c>
      <c r="B4686" s="177"/>
      <c r="C4686" s="3" t="s">
        <v>99716</v>
      </c>
    </row>
    <row r="4687" spans="1:3" ht="15.75" x14ac:dyDescent="0.25">
      <c r="A4687" s="84" t="s">
        <v>883</v>
      </c>
      <c r="B4687" s="177"/>
      <c r="C4687" s="3" t="s">
        <v>99717</v>
      </c>
    </row>
    <row r="4688" spans="1:3" ht="15.75" x14ac:dyDescent="0.25">
      <c r="A4688" s="84" t="s">
        <v>884</v>
      </c>
      <c r="B4688" s="177"/>
      <c r="C4688" s="3" t="s">
        <v>99718</v>
      </c>
    </row>
    <row r="4689" spans="1:3" ht="15.75" x14ac:dyDescent="0.25">
      <c r="A4689" s="84" t="s">
        <v>8673</v>
      </c>
      <c r="B4689" s="177"/>
      <c r="C4689" s="3" t="s">
        <v>99719</v>
      </c>
    </row>
    <row r="4690" spans="1:3" ht="15.75" x14ac:dyDescent="0.25">
      <c r="A4690" s="84" t="s">
        <v>8674</v>
      </c>
      <c r="B4690" s="177"/>
      <c r="C4690" s="3" t="s">
        <v>99720</v>
      </c>
    </row>
    <row r="4691" spans="1:3" ht="15.75" x14ac:dyDescent="0.25">
      <c r="A4691" s="84" t="s">
        <v>8675</v>
      </c>
      <c r="B4691" s="177"/>
      <c r="C4691" s="3" t="s">
        <v>99721</v>
      </c>
    </row>
    <row r="4692" spans="1:3" ht="15.75" x14ac:dyDescent="0.25">
      <c r="A4692" s="84" t="s">
        <v>8676</v>
      </c>
      <c r="B4692" s="177"/>
      <c r="C4692" s="3" t="s">
        <v>99722</v>
      </c>
    </row>
    <row r="4693" spans="1:3" ht="15.75" x14ac:dyDescent="0.25">
      <c r="A4693" s="84" t="s">
        <v>8677</v>
      </c>
      <c r="B4693" s="177"/>
      <c r="C4693" s="3" t="s">
        <v>99723</v>
      </c>
    </row>
    <row r="4694" spans="1:3" ht="15.75" x14ac:dyDescent="0.25">
      <c r="A4694" s="84" t="s">
        <v>8678</v>
      </c>
      <c r="B4694" s="177"/>
      <c r="C4694" s="3" t="s">
        <v>99724</v>
      </c>
    </row>
    <row r="4695" spans="1:3" ht="15.75" x14ac:dyDescent="0.25">
      <c r="A4695" s="84" t="s">
        <v>8679</v>
      </c>
      <c r="B4695" s="177"/>
      <c r="C4695" s="3" t="s">
        <v>99725</v>
      </c>
    </row>
    <row r="4696" spans="1:3" ht="15.75" x14ac:dyDescent="0.25">
      <c r="A4696" s="84" t="s">
        <v>8680</v>
      </c>
      <c r="B4696" s="177"/>
      <c r="C4696" s="3" t="s">
        <v>99726</v>
      </c>
    </row>
    <row r="4697" spans="1:3" ht="15.75" x14ac:dyDescent="0.25">
      <c r="A4697" s="84" t="s">
        <v>8681</v>
      </c>
      <c r="B4697" s="177"/>
      <c r="C4697" s="3" t="s">
        <v>99727</v>
      </c>
    </row>
    <row r="4698" spans="1:3" ht="15.75" x14ac:dyDescent="0.25">
      <c r="A4698" s="84" t="s">
        <v>8682</v>
      </c>
      <c r="B4698" s="177"/>
      <c r="C4698" s="3" t="s">
        <v>99728</v>
      </c>
    </row>
    <row r="4699" spans="1:3" ht="15.75" x14ac:dyDescent="0.25">
      <c r="A4699" s="84" t="s">
        <v>8683</v>
      </c>
      <c r="B4699" s="177"/>
      <c r="C4699" s="3" t="s">
        <v>99729</v>
      </c>
    </row>
    <row r="4700" spans="1:3" ht="15.75" x14ac:dyDescent="0.25">
      <c r="A4700" s="84" t="s">
        <v>8684</v>
      </c>
      <c r="B4700" s="177"/>
      <c r="C4700" s="3" t="s">
        <v>99730</v>
      </c>
    </row>
    <row r="4701" spans="1:3" ht="15.75" x14ac:dyDescent="0.25">
      <c r="A4701" s="84" t="s">
        <v>8685</v>
      </c>
      <c r="B4701" s="177"/>
      <c r="C4701" s="3" t="s">
        <v>99731</v>
      </c>
    </row>
    <row r="4702" spans="1:3" ht="15.75" x14ac:dyDescent="0.25">
      <c r="A4702" s="84" t="s">
        <v>8686</v>
      </c>
      <c r="B4702" s="177"/>
      <c r="C4702" s="3" t="s">
        <v>99732</v>
      </c>
    </row>
    <row r="4703" spans="1:3" ht="15.75" x14ac:dyDescent="0.25">
      <c r="A4703" s="84" t="s">
        <v>8687</v>
      </c>
      <c r="B4703" s="177"/>
      <c r="C4703" s="3" t="s">
        <v>99733</v>
      </c>
    </row>
    <row r="4704" spans="1:3" ht="15.75" x14ac:dyDescent="0.25">
      <c r="A4704" s="84" t="s">
        <v>8688</v>
      </c>
      <c r="B4704" s="177"/>
      <c r="C4704" s="3" t="s">
        <v>99734</v>
      </c>
    </row>
    <row r="4705" spans="1:3" ht="15.75" x14ac:dyDescent="0.25">
      <c r="A4705" s="84" t="s">
        <v>8689</v>
      </c>
      <c r="B4705" s="177"/>
      <c r="C4705" s="3" t="s">
        <v>99735</v>
      </c>
    </row>
    <row r="4706" spans="1:3" ht="15.75" x14ac:dyDescent="0.25">
      <c r="A4706" s="84" t="s">
        <v>8690</v>
      </c>
      <c r="B4706" s="177"/>
      <c r="C4706" s="3" t="s">
        <v>99736</v>
      </c>
    </row>
    <row r="4707" spans="1:3" ht="15.75" x14ac:dyDescent="0.25">
      <c r="A4707" s="84" t="s">
        <v>8691</v>
      </c>
      <c r="B4707" s="177"/>
      <c r="C4707" s="3" t="s">
        <v>99737</v>
      </c>
    </row>
    <row r="4708" spans="1:3" ht="15.75" x14ac:dyDescent="0.25">
      <c r="A4708" s="84" t="s">
        <v>8692</v>
      </c>
      <c r="B4708" s="177"/>
      <c r="C4708" s="3" t="s">
        <v>99738</v>
      </c>
    </row>
    <row r="4709" spans="1:3" ht="15.75" x14ac:dyDescent="0.25">
      <c r="A4709" s="84" t="s">
        <v>8693</v>
      </c>
      <c r="B4709" s="177"/>
      <c r="C4709" s="3" t="s">
        <v>99739</v>
      </c>
    </row>
    <row r="4710" spans="1:3" ht="15.75" x14ac:dyDescent="0.25">
      <c r="A4710" s="84" t="s">
        <v>8694</v>
      </c>
      <c r="B4710" s="177"/>
      <c r="C4710" s="3" t="s">
        <v>99740</v>
      </c>
    </row>
    <row r="4711" spans="1:3" ht="15.75" x14ac:dyDescent="0.25">
      <c r="A4711" s="84" t="s">
        <v>8695</v>
      </c>
      <c r="B4711" s="177"/>
      <c r="C4711" s="3" t="s">
        <v>99741</v>
      </c>
    </row>
    <row r="4712" spans="1:3" ht="15.75" x14ac:dyDescent="0.25">
      <c r="A4712" s="84" t="s">
        <v>8696</v>
      </c>
      <c r="B4712" s="177"/>
      <c r="C4712" s="3" t="s">
        <v>99742</v>
      </c>
    </row>
    <row r="4713" spans="1:3" ht="15.75" x14ac:dyDescent="0.25">
      <c r="A4713" s="84" t="s">
        <v>8697</v>
      </c>
      <c r="B4713" s="177"/>
      <c r="C4713" s="3" t="s">
        <v>99743</v>
      </c>
    </row>
    <row r="4714" spans="1:3" ht="15.75" x14ac:dyDescent="0.25">
      <c r="A4714" s="84" t="s">
        <v>8698</v>
      </c>
      <c r="B4714" s="177"/>
      <c r="C4714" s="3" t="s">
        <v>99744</v>
      </c>
    </row>
    <row r="4715" spans="1:3" ht="15.75" x14ac:dyDescent="0.25">
      <c r="A4715" s="84" t="s">
        <v>8699</v>
      </c>
      <c r="B4715" s="177"/>
      <c r="C4715" s="3" t="s">
        <v>99745</v>
      </c>
    </row>
    <row r="4716" spans="1:3" ht="15.75" x14ac:dyDescent="0.25">
      <c r="A4716" s="84" t="s">
        <v>8700</v>
      </c>
      <c r="B4716" s="177"/>
      <c r="C4716" s="3" t="s">
        <v>99746</v>
      </c>
    </row>
    <row r="4717" spans="1:3" ht="15.75" x14ac:dyDescent="0.25">
      <c r="A4717" s="84" t="s">
        <v>8701</v>
      </c>
      <c r="B4717" s="177"/>
      <c r="C4717" s="3" t="s">
        <v>99747</v>
      </c>
    </row>
    <row r="4718" spans="1:3" ht="15.75" x14ac:dyDescent="0.25">
      <c r="A4718" s="84" t="s">
        <v>8702</v>
      </c>
      <c r="B4718" s="177"/>
      <c r="C4718" s="3" t="s">
        <v>99748</v>
      </c>
    </row>
    <row r="4719" spans="1:3" ht="15.75" x14ac:dyDescent="0.25">
      <c r="A4719" s="84" t="s">
        <v>8703</v>
      </c>
      <c r="B4719" s="177"/>
      <c r="C4719" s="3" t="s">
        <v>99749</v>
      </c>
    </row>
    <row r="4720" spans="1:3" ht="15.75" x14ac:dyDescent="0.25">
      <c r="A4720" s="84" t="s">
        <v>8704</v>
      </c>
      <c r="B4720" s="177"/>
      <c r="C4720" s="3" t="s">
        <v>99750</v>
      </c>
    </row>
    <row r="4721" spans="1:3" ht="15.75" x14ac:dyDescent="0.25">
      <c r="A4721" s="84" t="s">
        <v>8705</v>
      </c>
      <c r="B4721" s="177"/>
      <c r="C4721" s="3" t="s">
        <v>99751</v>
      </c>
    </row>
    <row r="4722" spans="1:3" ht="15.75" x14ac:dyDescent="0.25">
      <c r="A4722" s="84" t="s">
        <v>8706</v>
      </c>
      <c r="B4722" s="177"/>
      <c r="C4722" s="3" t="s">
        <v>99752</v>
      </c>
    </row>
    <row r="4723" spans="1:3" ht="15.75" x14ac:dyDescent="0.25">
      <c r="A4723" s="84" t="s">
        <v>8707</v>
      </c>
      <c r="B4723" s="177"/>
      <c r="C4723" s="3" t="s">
        <v>99753</v>
      </c>
    </row>
    <row r="4724" spans="1:3" ht="15.75" x14ac:dyDescent="0.25">
      <c r="A4724" s="84" t="s">
        <v>8708</v>
      </c>
      <c r="B4724" s="177"/>
      <c r="C4724" s="3" t="s">
        <v>99754</v>
      </c>
    </row>
    <row r="4725" spans="1:3" ht="15.75" x14ac:dyDescent="0.25">
      <c r="A4725" s="84" t="s">
        <v>8709</v>
      </c>
      <c r="B4725" s="177"/>
      <c r="C4725" s="3" t="s">
        <v>99755</v>
      </c>
    </row>
    <row r="4726" spans="1:3" ht="15.75" x14ac:dyDescent="0.25">
      <c r="A4726" s="84" t="s">
        <v>8710</v>
      </c>
      <c r="B4726" s="177"/>
      <c r="C4726" s="3" t="s">
        <v>99756</v>
      </c>
    </row>
    <row r="4727" spans="1:3" ht="15.75" x14ac:dyDescent="0.25">
      <c r="A4727" s="84" t="s">
        <v>8711</v>
      </c>
      <c r="B4727" s="177"/>
      <c r="C4727" s="3" t="s">
        <v>99757</v>
      </c>
    </row>
    <row r="4728" spans="1:3" ht="15.75" x14ac:dyDescent="0.25">
      <c r="A4728" s="84" t="s">
        <v>8712</v>
      </c>
      <c r="B4728" s="177"/>
      <c r="C4728" s="3" t="s">
        <v>99758</v>
      </c>
    </row>
    <row r="4729" spans="1:3" ht="15.75" x14ac:dyDescent="0.25">
      <c r="A4729" s="84" t="s">
        <v>8713</v>
      </c>
      <c r="B4729" s="177"/>
      <c r="C4729" s="3" t="s">
        <v>99759</v>
      </c>
    </row>
    <row r="4730" spans="1:3" ht="15.75" x14ac:dyDescent="0.25">
      <c r="A4730" s="84" t="s">
        <v>886</v>
      </c>
      <c r="B4730" s="177"/>
      <c r="C4730" s="3" t="s">
        <v>99760</v>
      </c>
    </row>
    <row r="4731" spans="1:3" ht="15.75" x14ac:dyDescent="0.25">
      <c r="A4731" s="84" t="s">
        <v>8714</v>
      </c>
      <c r="B4731" s="177"/>
      <c r="C4731" s="3" t="s">
        <v>99761</v>
      </c>
    </row>
    <row r="4732" spans="1:3" ht="15.75" x14ac:dyDescent="0.25">
      <c r="A4732" s="84" t="s">
        <v>8715</v>
      </c>
      <c r="B4732" s="177"/>
      <c r="C4732" s="3" t="s">
        <v>99762</v>
      </c>
    </row>
    <row r="4733" spans="1:3" ht="15.75" x14ac:dyDescent="0.25">
      <c r="A4733" s="84" t="s">
        <v>8716</v>
      </c>
      <c r="B4733" s="177"/>
      <c r="C4733" s="3" t="s">
        <v>99763</v>
      </c>
    </row>
    <row r="4734" spans="1:3" ht="15.75" x14ac:dyDescent="0.25">
      <c r="A4734" s="84" t="s">
        <v>8717</v>
      </c>
      <c r="B4734" s="177"/>
      <c r="C4734" s="3" t="s">
        <v>99764</v>
      </c>
    </row>
    <row r="4735" spans="1:3" ht="15.75" x14ac:dyDescent="0.25">
      <c r="A4735" s="84" t="s">
        <v>8718</v>
      </c>
      <c r="B4735" s="177"/>
      <c r="C4735" s="3" t="s">
        <v>99765</v>
      </c>
    </row>
    <row r="4736" spans="1:3" ht="15.75" x14ac:dyDescent="0.25">
      <c r="A4736" s="84" t="s">
        <v>8719</v>
      </c>
      <c r="B4736" s="177"/>
      <c r="C4736" s="3" t="s">
        <v>99766</v>
      </c>
    </row>
    <row r="4737" spans="1:3" ht="15.75" x14ac:dyDescent="0.25">
      <c r="A4737" s="84" t="s">
        <v>8720</v>
      </c>
      <c r="B4737" s="177"/>
      <c r="C4737" s="3" t="s">
        <v>99767</v>
      </c>
    </row>
    <row r="4738" spans="1:3" ht="15.75" x14ac:dyDescent="0.25">
      <c r="A4738" s="84" t="s">
        <v>8721</v>
      </c>
      <c r="B4738" s="177"/>
      <c r="C4738" s="3" t="s">
        <v>99768</v>
      </c>
    </row>
    <row r="4739" spans="1:3" ht="15.75" x14ac:dyDescent="0.25">
      <c r="A4739" s="84" t="s">
        <v>8722</v>
      </c>
      <c r="B4739" s="177"/>
      <c r="C4739" s="3" t="s">
        <v>99769</v>
      </c>
    </row>
    <row r="4740" spans="1:3" ht="15.75" x14ac:dyDescent="0.25">
      <c r="A4740" s="84" t="s">
        <v>8723</v>
      </c>
      <c r="B4740" s="177"/>
      <c r="C4740" s="3" t="s">
        <v>99770</v>
      </c>
    </row>
    <row r="4741" spans="1:3" ht="15.75" x14ac:dyDescent="0.25">
      <c r="A4741" s="84" t="s">
        <v>8724</v>
      </c>
      <c r="B4741" s="177"/>
      <c r="C4741" s="3" t="s">
        <v>99771</v>
      </c>
    </row>
    <row r="4742" spans="1:3" ht="15.75" x14ac:dyDescent="0.25">
      <c r="A4742" s="84" t="s">
        <v>8725</v>
      </c>
      <c r="B4742" s="177"/>
      <c r="C4742" s="3" t="s">
        <v>99772</v>
      </c>
    </row>
    <row r="4743" spans="1:3" ht="15.75" x14ac:dyDescent="0.25">
      <c r="A4743" s="84" t="s">
        <v>8726</v>
      </c>
      <c r="B4743" s="177"/>
      <c r="C4743" s="3" t="s">
        <v>99773</v>
      </c>
    </row>
    <row r="4744" spans="1:3" ht="15.75" x14ac:dyDescent="0.25">
      <c r="A4744" s="84" t="s">
        <v>8727</v>
      </c>
      <c r="B4744" s="177"/>
      <c r="C4744" s="3" t="s">
        <v>99774</v>
      </c>
    </row>
    <row r="4745" spans="1:3" ht="15.75" x14ac:dyDescent="0.25">
      <c r="A4745" s="84" t="s">
        <v>8728</v>
      </c>
      <c r="B4745" s="177"/>
      <c r="C4745" s="3" t="s">
        <v>99775</v>
      </c>
    </row>
    <row r="4746" spans="1:3" ht="15.75" x14ac:dyDescent="0.25">
      <c r="A4746" s="84" t="s">
        <v>8729</v>
      </c>
      <c r="B4746" s="177"/>
      <c r="C4746" s="3" t="s">
        <v>99776</v>
      </c>
    </row>
    <row r="4747" spans="1:3" ht="15.75" x14ac:dyDescent="0.25">
      <c r="A4747" s="84" t="s">
        <v>8730</v>
      </c>
      <c r="B4747" s="177"/>
      <c r="C4747" s="3" t="s">
        <v>99777</v>
      </c>
    </row>
    <row r="4748" spans="1:3" ht="15.75" x14ac:dyDescent="0.25">
      <c r="A4748" s="84" t="s">
        <v>8731</v>
      </c>
      <c r="B4748" s="177"/>
      <c r="C4748" s="3" t="s">
        <v>99778</v>
      </c>
    </row>
    <row r="4749" spans="1:3" ht="15.75" x14ac:dyDescent="0.25">
      <c r="A4749" s="84" t="s">
        <v>8732</v>
      </c>
      <c r="B4749" s="177"/>
      <c r="C4749" s="3" t="s">
        <v>99779</v>
      </c>
    </row>
    <row r="4750" spans="1:3" ht="15.75" x14ac:dyDescent="0.25">
      <c r="A4750" s="84" t="s">
        <v>8733</v>
      </c>
      <c r="B4750" s="177"/>
      <c r="C4750" s="3" t="s">
        <v>99780</v>
      </c>
    </row>
    <row r="4751" spans="1:3" ht="15.75" x14ac:dyDescent="0.25">
      <c r="A4751" s="84" t="s">
        <v>8734</v>
      </c>
      <c r="B4751" s="177"/>
      <c r="C4751" s="3" t="s">
        <v>99781</v>
      </c>
    </row>
    <row r="4752" spans="1:3" ht="15.75" x14ac:dyDescent="0.25">
      <c r="A4752" s="84" t="s">
        <v>8735</v>
      </c>
      <c r="B4752" s="177"/>
      <c r="C4752" s="3" t="s">
        <v>99782</v>
      </c>
    </row>
    <row r="4753" spans="1:3" ht="15.75" x14ac:dyDescent="0.25">
      <c r="A4753" s="84" t="s">
        <v>8735</v>
      </c>
      <c r="B4753" s="177"/>
      <c r="C4753" s="3" t="s">
        <v>99783</v>
      </c>
    </row>
    <row r="4754" spans="1:3" ht="15.75" x14ac:dyDescent="0.25">
      <c r="A4754" s="84" t="s">
        <v>8736</v>
      </c>
      <c r="B4754" s="177"/>
      <c r="C4754" s="3" t="s">
        <v>99784</v>
      </c>
    </row>
    <row r="4755" spans="1:3" ht="15.75" x14ac:dyDescent="0.25">
      <c r="A4755" s="84" t="s">
        <v>8737</v>
      </c>
      <c r="B4755" s="177"/>
      <c r="C4755" s="3" t="s">
        <v>99785</v>
      </c>
    </row>
    <row r="4756" spans="1:3" ht="15.75" x14ac:dyDescent="0.25">
      <c r="A4756" s="84" t="s">
        <v>8738</v>
      </c>
      <c r="B4756" s="177"/>
      <c r="C4756" s="3" t="s">
        <v>99786</v>
      </c>
    </row>
    <row r="4757" spans="1:3" ht="15.75" x14ac:dyDescent="0.25">
      <c r="A4757" s="84" t="s">
        <v>8739</v>
      </c>
      <c r="B4757" s="177"/>
      <c r="C4757" s="3" t="s">
        <v>99787</v>
      </c>
    </row>
    <row r="4758" spans="1:3" ht="15.75" x14ac:dyDescent="0.25">
      <c r="A4758" s="84" t="s">
        <v>8740</v>
      </c>
      <c r="B4758" s="177"/>
      <c r="C4758" s="3" t="s">
        <v>99788</v>
      </c>
    </row>
    <row r="4759" spans="1:3" ht="15.75" x14ac:dyDescent="0.25">
      <c r="A4759" s="84" t="s">
        <v>8741</v>
      </c>
      <c r="B4759" s="177"/>
      <c r="C4759" s="3" t="s">
        <v>99789</v>
      </c>
    </row>
    <row r="4760" spans="1:3" ht="15.75" x14ac:dyDescent="0.25">
      <c r="A4760" s="84" t="s">
        <v>8742</v>
      </c>
      <c r="B4760" s="177"/>
      <c r="C4760" s="3" t="s">
        <v>99790</v>
      </c>
    </row>
    <row r="4761" spans="1:3" ht="15.75" x14ac:dyDescent="0.25">
      <c r="A4761" s="84" t="s">
        <v>8743</v>
      </c>
      <c r="B4761" s="177"/>
      <c r="C4761" s="3" t="s">
        <v>99791</v>
      </c>
    </row>
    <row r="4762" spans="1:3" ht="15.75" x14ac:dyDescent="0.25">
      <c r="A4762" s="84" t="s">
        <v>8744</v>
      </c>
      <c r="B4762" s="177"/>
      <c r="C4762" s="3" t="s">
        <v>99792</v>
      </c>
    </row>
    <row r="4763" spans="1:3" ht="15.75" x14ac:dyDescent="0.25">
      <c r="A4763" s="84" t="s">
        <v>8745</v>
      </c>
      <c r="B4763" s="177"/>
      <c r="C4763" s="3" t="s">
        <v>99793</v>
      </c>
    </row>
    <row r="4764" spans="1:3" ht="15.75" x14ac:dyDescent="0.25">
      <c r="A4764" s="84" t="s">
        <v>8746</v>
      </c>
      <c r="B4764" s="177"/>
      <c r="C4764" s="3" t="s">
        <v>99794</v>
      </c>
    </row>
    <row r="4765" spans="1:3" ht="15.75" x14ac:dyDescent="0.25">
      <c r="A4765" s="84" t="s">
        <v>8747</v>
      </c>
      <c r="B4765" s="177"/>
      <c r="C4765" s="3" t="s">
        <v>99795</v>
      </c>
    </row>
    <row r="4766" spans="1:3" ht="15.75" x14ac:dyDescent="0.25">
      <c r="A4766" s="84" t="s">
        <v>8748</v>
      </c>
      <c r="B4766" s="177"/>
      <c r="C4766" s="3" t="s">
        <v>99796</v>
      </c>
    </row>
    <row r="4767" spans="1:3" ht="15.75" x14ac:dyDescent="0.25">
      <c r="A4767" s="84" t="s">
        <v>8749</v>
      </c>
      <c r="B4767" s="177"/>
      <c r="C4767" s="3" t="s">
        <v>99797</v>
      </c>
    </row>
    <row r="4768" spans="1:3" ht="15.75" x14ac:dyDescent="0.25">
      <c r="A4768" s="84" t="s">
        <v>8750</v>
      </c>
      <c r="B4768" s="177"/>
      <c r="C4768" s="3" t="s">
        <v>99798</v>
      </c>
    </row>
    <row r="4769" spans="1:3" ht="15.75" x14ac:dyDescent="0.25">
      <c r="A4769" s="84" t="s">
        <v>8751</v>
      </c>
      <c r="B4769" s="177"/>
      <c r="C4769" s="3" t="s">
        <v>99799</v>
      </c>
    </row>
    <row r="4770" spans="1:3" ht="15.75" x14ac:dyDescent="0.25">
      <c r="A4770" s="84" t="s">
        <v>8752</v>
      </c>
      <c r="B4770" s="177"/>
      <c r="C4770" s="3" t="s">
        <v>99800</v>
      </c>
    </row>
    <row r="4771" spans="1:3" ht="15.75" x14ac:dyDescent="0.25">
      <c r="A4771" s="84" t="s">
        <v>8753</v>
      </c>
      <c r="B4771" s="177"/>
      <c r="C4771" s="3" t="s">
        <v>99801</v>
      </c>
    </row>
    <row r="4772" spans="1:3" ht="15.75" x14ac:dyDescent="0.25">
      <c r="A4772" s="84" t="s">
        <v>8754</v>
      </c>
      <c r="B4772" s="177"/>
      <c r="C4772" s="3" t="s">
        <v>99802</v>
      </c>
    </row>
    <row r="4773" spans="1:3" ht="15.75" x14ac:dyDescent="0.25">
      <c r="A4773" s="84" t="s">
        <v>8755</v>
      </c>
      <c r="B4773" s="177"/>
      <c r="C4773" s="3" t="s">
        <v>99803</v>
      </c>
    </row>
    <row r="4774" spans="1:3" ht="15.75" x14ac:dyDescent="0.25">
      <c r="A4774" s="84" t="s">
        <v>8756</v>
      </c>
      <c r="B4774" s="177"/>
      <c r="C4774" s="3" t="s">
        <v>99804</v>
      </c>
    </row>
    <row r="4775" spans="1:3" ht="15.75" x14ac:dyDescent="0.25">
      <c r="A4775" s="84" t="s">
        <v>8757</v>
      </c>
      <c r="B4775" s="177"/>
      <c r="C4775" s="3" t="s">
        <v>99805</v>
      </c>
    </row>
    <row r="4776" spans="1:3" ht="15.75" x14ac:dyDescent="0.25">
      <c r="A4776" s="84" t="s">
        <v>8758</v>
      </c>
      <c r="B4776" s="177"/>
      <c r="C4776" s="3" t="s">
        <v>99806</v>
      </c>
    </row>
    <row r="4777" spans="1:3" ht="15.75" x14ac:dyDescent="0.25">
      <c r="A4777" s="84" t="s">
        <v>8759</v>
      </c>
      <c r="B4777" s="177"/>
      <c r="C4777" s="3" t="s">
        <v>99807</v>
      </c>
    </row>
    <row r="4778" spans="1:3" ht="15.75" x14ac:dyDescent="0.25">
      <c r="A4778" s="84" t="s">
        <v>8760</v>
      </c>
      <c r="B4778" s="177"/>
      <c r="C4778" s="3" t="s">
        <v>99808</v>
      </c>
    </row>
    <row r="4779" spans="1:3" ht="15.75" x14ac:dyDescent="0.25">
      <c r="A4779" s="84" t="s">
        <v>8761</v>
      </c>
      <c r="B4779" s="177"/>
      <c r="C4779" s="3" t="s">
        <v>99809</v>
      </c>
    </row>
    <row r="4780" spans="1:3" ht="15.75" x14ac:dyDescent="0.25">
      <c r="A4780" s="84" t="s">
        <v>8762</v>
      </c>
      <c r="B4780" s="177"/>
      <c r="C4780" s="3" t="s">
        <v>99810</v>
      </c>
    </row>
    <row r="4781" spans="1:3" ht="15.75" x14ac:dyDescent="0.25">
      <c r="A4781" s="84" t="s">
        <v>8763</v>
      </c>
      <c r="B4781" s="177"/>
      <c r="C4781" s="3" t="s">
        <v>99811</v>
      </c>
    </row>
    <row r="4782" spans="1:3" ht="15.75" x14ac:dyDescent="0.25">
      <c r="A4782" s="84" t="s">
        <v>8764</v>
      </c>
      <c r="B4782" s="177"/>
      <c r="C4782" s="3" t="s">
        <v>99812</v>
      </c>
    </row>
    <row r="4783" spans="1:3" ht="15.75" x14ac:dyDescent="0.25">
      <c r="A4783" s="84" t="s">
        <v>8765</v>
      </c>
      <c r="B4783" s="177"/>
      <c r="C4783" s="3" t="s">
        <v>99813</v>
      </c>
    </row>
    <row r="4784" spans="1:3" ht="15.75" x14ac:dyDescent="0.25">
      <c r="A4784" s="84" t="s">
        <v>8766</v>
      </c>
      <c r="B4784" s="177"/>
      <c r="C4784" s="3" t="s">
        <v>99814</v>
      </c>
    </row>
    <row r="4785" spans="1:3" ht="15.75" x14ac:dyDescent="0.25">
      <c r="A4785" s="84" t="s">
        <v>8767</v>
      </c>
      <c r="B4785" s="177"/>
      <c r="C4785" s="3" t="s">
        <v>99815</v>
      </c>
    </row>
    <row r="4786" spans="1:3" ht="15.75" x14ac:dyDescent="0.25">
      <c r="A4786" s="84" t="s">
        <v>8768</v>
      </c>
      <c r="B4786" s="177"/>
      <c r="C4786" s="3" t="s">
        <v>99816</v>
      </c>
    </row>
    <row r="4787" spans="1:3" ht="15.75" x14ac:dyDescent="0.25">
      <c r="A4787" s="84" t="s">
        <v>8769</v>
      </c>
      <c r="B4787" s="177">
        <v>91</v>
      </c>
      <c r="C4787" s="3" t="s">
        <v>99817</v>
      </c>
    </row>
    <row r="4788" spans="1:3" ht="15.75" x14ac:dyDescent="0.25">
      <c r="A4788" s="84" t="s">
        <v>2984</v>
      </c>
      <c r="B4788" s="177"/>
      <c r="C4788" s="3" t="s">
        <v>99818</v>
      </c>
    </row>
    <row r="4789" spans="1:3" ht="15.75" x14ac:dyDescent="0.25">
      <c r="A4789" s="84" t="s">
        <v>8770</v>
      </c>
      <c r="B4789" s="177"/>
      <c r="C4789" s="3" t="s">
        <v>99819</v>
      </c>
    </row>
    <row r="4790" spans="1:3" ht="15.75" x14ac:dyDescent="0.25">
      <c r="A4790" s="84" t="s">
        <v>2985</v>
      </c>
      <c r="B4790" s="177"/>
      <c r="C4790" s="3" t="s">
        <v>99820</v>
      </c>
    </row>
    <row r="4791" spans="1:3" ht="15.75" x14ac:dyDescent="0.25">
      <c r="A4791" s="84" t="s">
        <v>2986</v>
      </c>
      <c r="B4791" s="177"/>
      <c r="C4791" s="3" t="s">
        <v>99821</v>
      </c>
    </row>
    <row r="4792" spans="1:3" ht="15.75" x14ac:dyDescent="0.25">
      <c r="A4792" s="84" t="s">
        <v>8771</v>
      </c>
      <c r="B4792" s="177"/>
      <c r="C4792" s="3" t="s">
        <v>99822</v>
      </c>
    </row>
    <row r="4793" spans="1:3" ht="15.75" x14ac:dyDescent="0.25">
      <c r="A4793" s="84" t="s">
        <v>2987</v>
      </c>
      <c r="B4793" s="177"/>
      <c r="C4793" s="3" t="s">
        <v>99823</v>
      </c>
    </row>
    <row r="4794" spans="1:3" ht="15.75" x14ac:dyDescent="0.25">
      <c r="A4794" s="84" t="s">
        <v>8772</v>
      </c>
      <c r="B4794" s="177"/>
      <c r="C4794" s="3" t="s">
        <v>99824</v>
      </c>
    </row>
    <row r="4795" spans="1:3" ht="15.75" x14ac:dyDescent="0.25">
      <c r="A4795" s="84" t="s">
        <v>8773</v>
      </c>
      <c r="B4795" s="177"/>
      <c r="C4795" s="3" t="s">
        <v>99825</v>
      </c>
    </row>
    <row r="4796" spans="1:3" ht="15.75" x14ac:dyDescent="0.25">
      <c r="A4796" s="84" t="s">
        <v>8774</v>
      </c>
      <c r="B4796" s="177"/>
      <c r="C4796" s="3" t="s">
        <v>99826</v>
      </c>
    </row>
    <row r="4797" spans="1:3" ht="15.75" x14ac:dyDescent="0.25">
      <c r="A4797" s="84" t="s">
        <v>8775</v>
      </c>
      <c r="B4797" s="177"/>
      <c r="C4797" s="3" t="s">
        <v>99827</v>
      </c>
    </row>
    <row r="4798" spans="1:3" ht="15.75" x14ac:dyDescent="0.25">
      <c r="A4798" s="84" t="s">
        <v>2988</v>
      </c>
      <c r="B4798" s="177"/>
      <c r="C4798" s="3" t="s">
        <v>99828</v>
      </c>
    </row>
    <row r="4799" spans="1:3" ht="15.75" x14ac:dyDescent="0.25">
      <c r="A4799" s="84" t="s">
        <v>8776</v>
      </c>
      <c r="B4799" s="177"/>
      <c r="C4799" s="3" t="s">
        <v>99829</v>
      </c>
    </row>
    <row r="4800" spans="1:3" ht="15.75" x14ac:dyDescent="0.25">
      <c r="A4800" s="84" t="s">
        <v>8777</v>
      </c>
      <c r="B4800" s="177"/>
      <c r="C4800" s="3" t="s">
        <v>99830</v>
      </c>
    </row>
    <row r="4801" spans="1:3" ht="15.75" x14ac:dyDescent="0.25">
      <c r="A4801" s="84" t="s">
        <v>8778</v>
      </c>
      <c r="B4801" s="177"/>
      <c r="C4801" s="3" t="s">
        <v>99831</v>
      </c>
    </row>
    <row r="4802" spans="1:3" ht="15.75" x14ac:dyDescent="0.25">
      <c r="A4802" s="84" t="s">
        <v>8779</v>
      </c>
      <c r="B4802" s="177"/>
      <c r="C4802" s="3" t="s">
        <v>99832</v>
      </c>
    </row>
    <row r="4803" spans="1:3" ht="15.75" x14ac:dyDescent="0.25">
      <c r="A4803" s="84" t="s">
        <v>2989</v>
      </c>
      <c r="B4803" s="177"/>
      <c r="C4803" s="3" t="s">
        <v>99833</v>
      </c>
    </row>
    <row r="4804" spans="1:3" ht="15.75" x14ac:dyDescent="0.25">
      <c r="A4804" s="84" t="s">
        <v>8780</v>
      </c>
      <c r="B4804" s="177"/>
      <c r="C4804" s="3" t="s">
        <v>99834</v>
      </c>
    </row>
    <row r="4805" spans="1:3" ht="15.75" x14ac:dyDescent="0.25">
      <c r="A4805" s="84" t="s">
        <v>2990</v>
      </c>
      <c r="B4805" s="177"/>
      <c r="C4805" s="3" t="s">
        <v>99835</v>
      </c>
    </row>
    <row r="4806" spans="1:3" ht="15.75" x14ac:dyDescent="0.25">
      <c r="A4806" s="84" t="s">
        <v>8781</v>
      </c>
      <c r="B4806" s="177"/>
      <c r="C4806" s="3" t="s">
        <v>99836</v>
      </c>
    </row>
    <row r="4807" spans="1:3" ht="15.75" x14ac:dyDescent="0.25">
      <c r="A4807" s="84" t="s">
        <v>2991</v>
      </c>
      <c r="B4807" s="177"/>
      <c r="C4807" s="3" t="s">
        <v>99837</v>
      </c>
    </row>
    <row r="4808" spans="1:3" ht="15.75" x14ac:dyDescent="0.25">
      <c r="A4808" s="84" t="s">
        <v>8782</v>
      </c>
      <c r="B4808" s="177"/>
      <c r="C4808" s="3" t="s">
        <v>99838</v>
      </c>
    </row>
    <row r="4809" spans="1:3" ht="15.75" x14ac:dyDescent="0.25">
      <c r="A4809" s="84" t="s">
        <v>8783</v>
      </c>
      <c r="B4809" s="177"/>
      <c r="C4809" s="3" t="s">
        <v>99839</v>
      </c>
    </row>
    <row r="4810" spans="1:3" ht="15.75" x14ac:dyDescent="0.25">
      <c r="A4810" s="84" t="s">
        <v>2992</v>
      </c>
      <c r="B4810" s="177"/>
      <c r="C4810" s="3" t="s">
        <v>99840</v>
      </c>
    </row>
    <row r="4811" spans="1:3" ht="15.75" x14ac:dyDescent="0.25">
      <c r="A4811" s="84" t="s">
        <v>8784</v>
      </c>
      <c r="B4811" s="177"/>
      <c r="C4811" s="3" t="s">
        <v>99841</v>
      </c>
    </row>
    <row r="4812" spans="1:3" ht="15.75" x14ac:dyDescent="0.25">
      <c r="A4812" s="84" t="s">
        <v>8785</v>
      </c>
      <c r="B4812" s="177"/>
      <c r="C4812" s="3" t="s">
        <v>99842</v>
      </c>
    </row>
    <row r="4813" spans="1:3" ht="15.75" x14ac:dyDescent="0.25">
      <c r="A4813" s="84" t="s">
        <v>2993</v>
      </c>
      <c r="B4813" s="177"/>
      <c r="C4813" s="3" t="s">
        <v>99843</v>
      </c>
    </row>
    <row r="4814" spans="1:3" ht="15.75" x14ac:dyDescent="0.25">
      <c r="A4814" s="84" t="s">
        <v>2994</v>
      </c>
      <c r="B4814" s="177"/>
      <c r="C4814" s="3" t="s">
        <v>99844</v>
      </c>
    </row>
    <row r="4815" spans="1:3" ht="15.75" x14ac:dyDescent="0.25">
      <c r="A4815" s="84" t="s">
        <v>2995</v>
      </c>
      <c r="B4815" s="177"/>
      <c r="C4815" s="3" t="s">
        <v>99845</v>
      </c>
    </row>
    <row r="4816" spans="1:3" ht="15.75" x14ac:dyDescent="0.25">
      <c r="A4816" s="84" t="s">
        <v>8786</v>
      </c>
      <c r="B4816" s="177"/>
      <c r="C4816" s="3" t="s">
        <v>99846</v>
      </c>
    </row>
    <row r="4817" spans="1:3" ht="15.75" x14ac:dyDescent="0.25">
      <c r="A4817" s="84" t="s">
        <v>8787</v>
      </c>
      <c r="B4817" s="177"/>
      <c r="C4817" s="3" t="s">
        <v>99847</v>
      </c>
    </row>
    <row r="4818" spans="1:3" ht="15.75" x14ac:dyDescent="0.25">
      <c r="A4818" s="84" t="s">
        <v>8788</v>
      </c>
      <c r="B4818" s="177"/>
      <c r="C4818" s="3" t="s">
        <v>99848</v>
      </c>
    </row>
    <row r="4819" spans="1:3" ht="15.75" x14ac:dyDescent="0.25">
      <c r="A4819" s="84" t="s">
        <v>8789</v>
      </c>
      <c r="B4819" s="177"/>
      <c r="C4819" s="3" t="s">
        <v>99849</v>
      </c>
    </row>
    <row r="4820" spans="1:3" ht="15.75" x14ac:dyDescent="0.25">
      <c r="A4820" s="84" t="s">
        <v>8790</v>
      </c>
      <c r="B4820" s="177"/>
      <c r="C4820" s="3" t="s">
        <v>99850</v>
      </c>
    </row>
    <row r="4821" spans="1:3" ht="15.75" x14ac:dyDescent="0.25">
      <c r="A4821" s="84" t="s">
        <v>2996</v>
      </c>
      <c r="B4821" s="177"/>
      <c r="C4821" s="3" t="s">
        <v>99851</v>
      </c>
    </row>
    <row r="4822" spans="1:3" ht="15.75" x14ac:dyDescent="0.25">
      <c r="A4822" s="84" t="s">
        <v>2997</v>
      </c>
      <c r="B4822" s="177"/>
      <c r="C4822" s="3" t="s">
        <v>99852</v>
      </c>
    </row>
    <row r="4823" spans="1:3" ht="15.75" x14ac:dyDescent="0.25">
      <c r="A4823" s="84" t="s">
        <v>8791</v>
      </c>
      <c r="B4823" s="177"/>
      <c r="C4823" s="3" t="s">
        <v>99853</v>
      </c>
    </row>
    <row r="4824" spans="1:3" ht="15.75" x14ac:dyDescent="0.25">
      <c r="A4824" s="84" t="s">
        <v>8792</v>
      </c>
      <c r="B4824" s="177"/>
      <c r="C4824" s="3" t="s">
        <v>99854</v>
      </c>
    </row>
    <row r="4825" spans="1:3" ht="15.75" x14ac:dyDescent="0.25">
      <c r="A4825" s="84" t="s">
        <v>2998</v>
      </c>
      <c r="B4825" s="177"/>
      <c r="C4825" s="3" t="s">
        <v>99855</v>
      </c>
    </row>
    <row r="4826" spans="1:3" ht="15.75" x14ac:dyDescent="0.25">
      <c r="A4826" s="84" t="s">
        <v>8793</v>
      </c>
      <c r="B4826" s="177"/>
      <c r="C4826" s="3" t="s">
        <v>99856</v>
      </c>
    </row>
    <row r="4827" spans="1:3" ht="15.75" x14ac:dyDescent="0.25">
      <c r="A4827" s="84" t="s">
        <v>2999</v>
      </c>
      <c r="B4827" s="177"/>
      <c r="C4827" s="3" t="s">
        <v>99857</v>
      </c>
    </row>
    <row r="4828" spans="1:3" ht="15.75" x14ac:dyDescent="0.25">
      <c r="A4828" s="84" t="s">
        <v>3000</v>
      </c>
      <c r="B4828" s="177"/>
      <c r="C4828" s="3" t="s">
        <v>99858</v>
      </c>
    </row>
    <row r="4829" spans="1:3" ht="15.75" x14ac:dyDescent="0.25">
      <c r="A4829" s="84" t="s">
        <v>3001</v>
      </c>
      <c r="B4829" s="177"/>
      <c r="C4829" s="3" t="s">
        <v>99859</v>
      </c>
    </row>
    <row r="4830" spans="1:3" ht="15.75" x14ac:dyDescent="0.25">
      <c r="A4830" s="84" t="s">
        <v>8794</v>
      </c>
      <c r="B4830" s="177"/>
      <c r="C4830" s="3" t="s">
        <v>99860</v>
      </c>
    </row>
    <row r="4831" spans="1:3" ht="15.75" x14ac:dyDescent="0.25">
      <c r="A4831" s="84" t="s">
        <v>8795</v>
      </c>
      <c r="B4831" s="177"/>
      <c r="C4831" s="3" t="s">
        <v>99861</v>
      </c>
    </row>
    <row r="4832" spans="1:3" ht="15.75" x14ac:dyDescent="0.25">
      <c r="A4832" s="84" t="s">
        <v>3002</v>
      </c>
      <c r="B4832" s="177"/>
      <c r="C4832" s="3" t="s">
        <v>99862</v>
      </c>
    </row>
    <row r="4833" spans="1:3" ht="15.75" x14ac:dyDescent="0.25">
      <c r="A4833" s="84" t="s">
        <v>8796</v>
      </c>
      <c r="B4833" s="177"/>
      <c r="C4833" s="3" t="s">
        <v>99863</v>
      </c>
    </row>
    <row r="4834" spans="1:3" ht="15.75" x14ac:dyDescent="0.25">
      <c r="A4834" s="84" t="s">
        <v>3003</v>
      </c>
      <c r="B4834" s="177"/>
      <c r="C4834" s="3" t="s">
        <v>99864</v>
      </c>
    </row>
    <row r="4835" spans="1:3" ht="15.75" x14ac:dyDescent="0.25">
      <c r="A4835" s="84" t="s">
        <v>8797</v>
      </c>
      <c r="B4835" s="177"/>
      <c r="C4835" s="3" t="s">
        <v>99865</v>
      </c>
    </row>
    <row r="4836" spans="1:3" ht="15.75" x14ac:dyDescent="0.25">
      <c r="A4836" s="84" t="s">
        <v>8798</v>
      </c>
      <c r="B4836" s="177"/>
      <c r="C4836" s="3" t="s">
        <v>99866</v>
      </c>
    </row>
    <row r="4837" spans="1:3" ht="15.75" x14ac:dyDescent="0.25">
      <c r="A4837" s="84" t="s">
        <v>3004</v>
      </c>
      <c r="B4837" s="177"/>
      <c r="C4837" s="3" t="s">
        <v>99867</v>
      </c>
    </row>
    <row r="4838" spans="1:3" ht="15.75" x14ac:dyDescent="0.25">
      <c r="A4838" s="84" t="s">
        <v>8799</v>
      </c>
      <c r="B4838" s="177"/>
      <c r="C4838" s="3" t="s">
        <v>99868</v>
      </c>
    </row>
    <row r="4839" spans="1:3" ht="15.75" x14ac:dyDescent="0.25">
      <c r="A4839" s="84" t="s">
        <v>8800</v>
      </c>
      <c r="B4839" s="177"/>
      <c r="C4839" s="3" t="s">
        <v>99869</v>
      </c>
    </row>
    <row r="4840" spans="1:3" ht="15.75" x14ac:dyDescent="0.25">
      <c r="A4840" s="84" t="s">
        <v>3005</v>
      </c>
      <c r="B4840" s="177"/>
      <c r="C4840" s="3" t="s">
        <v>99870</v>
      </c>
    </row>
    <row r="4841" spans="1:3" ht="15.75" x14ac:dyDescent="0.25">
      <c r="A4841" s="84" t="s">
        <v>8801</v>
      </c>
      <c r="B4841" s="177"/>
      <c r="C4841" s="3" t="s">
        <v>99871</v>
      </c>
    </row>
    <row r="4842" spans="1:3" ht="15.75" x14ac:dyDescent="0.25">
      <c r="A4842" s="84" t="s">
        <v>8802</v>
      </c>
      <c r="B4842" s="177"/>
      <c r="C4842" s="3" t="s">
        <v>99872</v>
      </c>
    </row>
    <row r="4843" spans="1:3" ht="15.75" x14ac:dyDescent="0.25">
      <c r="A4843" s="84" t="s">
        <v>3006</v>
      </c>
      <c r="B4843" s="177"/>
      <c r="C4843" s="3" t="s">
        <v>99873</v>
      </c>
    </row>
    <row r="4844" spans="1:3" ht="15.75" x14ac:dyDescent="0.25">
      <c r="A4844" s="84" t="s">
        <v>3007</v>
      </c>
      <c r="B4844" s="177"/>
      <c r="C4844" s="3" t="s">
        <v>99874</v>
      </c>
    </row>
    <row r="4845" spans="1:3" ht="15.75" x14ac:dyDescent="0.25">
      <c r="A4845" s="84" t="s">
        <v>3047</v>
      </c>
      <c r="B4845" s="177"/>
      <c r="C4845" s="3" t="s">
        <v>99875</v>
      </c>
    </row>
    <row r="4846" spans="1:3" ht="15.75" x14ac:dyDescent="0.25">
      <c r="A4846" s="84" t="s">
        <v>324</v>
      </c>
      <c r="B4846" s="177"/>
      <c r="C4846" s="3" t="s">
        <v>99876</v>
      </c>
    </row>
    <row r="4847" spans="1:3" ht="15.75" x14ac:dyDescent="0.25">
      <c r="A4847" s="84" t="s">
        <v>3048</v>
      </c>
      <c r="B4847" s="177"/>
      <c r="C4847" s="3" t="s">
        <v>99877</v>
      </c>
    </row>
    <row r="4848" spans="1:3" ht="15.75" x14ac:dyDescent="0.25">
      <c r="A4848" s="84" t="s">
        <v>3049</v>
      </c>
      <c r="B4848" s="177"/>
      <c r="C4848" s="3" t="s">
        <v>99878</v>
      </c>
    </row>
    <row r="4849" spans="1:3" ht="15.75" x14ac:dyDescent="0.25">
      <c r="A4849" s="84" t="s">
        <v>3050</v>
      </c>
      <c r="B4849" s="177"/>
      <c r="C4849" s="3" t="s">
        <v>99879</v>
      </c>
    </row>
    <row r="4850" spans="1:3" ht="15.75" x14ac:dyDescent="0.25">
      <c r="A4850" s="84" t="s">
        <v>3051</v>
      </c>
      <c r="B4850" s="177"/>
      <c r="C4850" s="3" t="s">
        <v>99880</v>
      </c>
    </row>
    <row r="4851" spans="1:3" ht="15.75" x14ac:dyDescent="0.25">
      <c r="A4851" s="84" t="s">
        <v>3052</v>
      </c>
      <c r="B4851" s="177"/>
      <c r="C4851" s="3" t="s">
        <v>99881</v>
      </c>
    </row>
    <row r="4852" spans="1:3" ht="15.75" x14ac:dyDescent="0.25">
      <c r="A4852" s="84" t="s">
        <v>3053</v>
      </c>
      <c r="B4852" s="177"/>
      <c r="C4852" s="3" t="s">
        <v>99882</v>
      </c>
    </row>
    <row r="4853" spans="1:3" ht="15.75" x14ac:dyDescent="0.25">
      <c r="A4853" s="84" t="s">
        <v>3054</v>
      </c>
      <c r="B4853" s="177"/>
      <c r="C4853" s="3" t="s">
        <v>99883</v>
      </c>
    </row>
    <row r="4854" spans="1:3" ht="15.75" x14ac:dyDescent="0.25">
      <c r="A4854" s="84" t="s">
        <v>3055</v>
      </c>
      <c r="B4854" s="177"/>
      <c r="C4854" s="3" t="s">
        <v>99884</v>
      </c>
    </row>
    <row r="4855" spans="1:3" ht="15.75" x14ac:dyDescent="0.25">
      <c r="A4855" s="84" t="s">
        <v>3056</v>
      </c>
      <c r="B4855" s="177"/>
      <c r="C4855" s="3" t="s">
        <v>99885</v>
      </c>
    </row>
    <row r="4856" spans="1:3" ht="15.75" x14ac:dyDescent="0.25">
      <c r="A4856" s="84" t="s">
        <v>3080</v>
      </c>
      <c r="B4856" s="177"/>
      <c r="C4856" s="3" t="s">
        <v>99886</v>
      </c>
    </row>
    <row r="4857" spans="1:3" ht="15.75" x14ac:dyDescent="0.25">
      <c r="A4857" s="84" t="s">
        <v>3057</v>
      </c>
      <c r="B4857" s="177"/>
      <c r="C4857" s="3" t="s">
        <v>99887</v>
      </c>
    </row>
    <row r="4858" spans="1:3" ht="15.75" x14ac:dyDescent="0.25">
      <c r="A4858" s="84" t="s">
        <v>3058</v>
      </c>
      <c r="B4858" s="177"/>
      <c r="C4858" s="3" t="s">
        <v>99888</v>
      </c>
    </row>
    <row r="4859" spans="1:3" ht="15.75" x14ac:dyDescent="0.25">
      <c r="A4859" s="84" t="s">
        <v>3082</v>
      </c>
      <c r="B4859" s="177"/>
      <c r="C4859" s="3" t="s">
        <v>99889</v>
      </c>
    </row>
    <row r="4860" spans="1:3" ht="15.75" x14ac:dyDescent="0.25">
      <c r="A4860" s="84" t="s">
        <v>3059</v>
      </c>
      <c r="B4860" s="177"/>
      <c r="C4860" s="3" t="s">
        <v>99890</v>
      </c>
    </row>
    <row r="4861" spans="1:3" ht="15.75" x14ac:dyDescent="0.25">
      <c r="A4861" s="84" t="s">
        <v>3060</v>
      </c>
      <c r="B4861" s="177"/>
      <c r="C4861" s="3" t="s">
        <v>99891</v>
      </c>
    </row>
    <row r="4862" spans="1:3" ht="15.75" x14ac:dyDescent="0.25">
      <c r="A4862" s="84" t="s">
        <v>3083</v>
      </c>
      <c r="B4862" s="177"/>
      <c r="C4862" s="3" t="s">
        <v>99892</v>
      </c>
    </row>
    <row r="4863" spans="1:3" ht="15.75" x14ac:dyDescent="0.25">
      <c r="A4863" s="84" t="s">
        <v>3084</v>
      </c>
      <c r="B4863" s="177"/>
      <c r="C4863" s="3" t="s">
        <v>99893</v>
      </c>
    </row>
    <row r="4864" spans="1:3" ht="15.75" x14ac:dyDescent="0.25">
      <c r="A4864" s="84" t="s">
        <v>8803</v>
      </c>
      <c r="B4864" s="177"/>
      <c r="C4864" s="3" t="s">
        <v>99894</v>
      </c>
    </row>
    <row r="4865" spans="1:3" ht="15.75" x14ac:dyDescent="0.25">
      <c r="A4865" s="84" t="s">
        <v>3085</v>
      </c>
      <c r="B4865" s="177"/>
      <c r="C4865" s="3" t="s">
        <v>99895</v>
      </c>
    </row>
    <row r="4866" spans="1:3" ht="15.75" x14ac:dyDescent="0.25">
      <c r="A4866" s="84" t="s">
        <v>3061</v>
      </c>
      <c r="B4866" s="177"/>
      <c r="C4866" s="3" t="s">
        <v>99896</v>
      </c>
    </row>
    <row r="4867" spans="1:3" ht="15.75" x14ac:dyDescent="0.25">
      <c r="A4867" s="84" t="s">
        <v>3062</v>
      </c>
      <c r="B4867" s="177"/>
      <c r="C4867" s="3" t="s">
        <v>99897</v>
      </c>
    </row>
    <row r="4868" spans="1:3" ht="15.75" x14ac:dyDescent="0.25">
      <c r="A4868" s="84" t="s">
        <v>3063</v>
      </c>
      <c r="B4868" s="177"/>
      <c r="C4868" s="3" t="s">
        <v>99898</v>
      </c>
    </row>
    <row r="4869" spans="1:3" ht="15.75" x14ac:dyDescent="0.25">
      <c r="A4869" s="84" t="s">
        <v>8804</v>
      </c>
      <c r="B4869" s="177"/>
      <c r="C4869" s="3" t="s">
        <v>99899</v>
      </c>
    </row>
    <row r="4870" spans="1:3" ht="15.75" x14ac:dyDescent="0.25">
      <c r="A4870" s="84" t="s">
        <v>3064</v>
      </c>
      <c r="B4870" s="177"/>
      <c r="C4870" s="3" t="s">
        <v>99900</v>
      </c>
    </row>
    <row r="4871" spans="1:3" ht="15.75" x14ac:dyDescent="0.25">
      <c r="A4871" s="84" t="s">
        <v>3065</v>
      </c>
      <c r="B4871" s="177"/>
      <c r="C4871" s="3" t="s">
        <v>99901</v>
      </c>
    </row>
    <row r="4872" spans="1:3" ht="15.75" x14ac:dyDescent="0.25">
      <c r="A4872" s="84" t="s">
        <v>13</v>
      </c>
      <c r="B4872" s="177"/>
      <c r="C4872" s="3" t="s">
        <v>99902</v>
      </c>
    </row>
    <row r="4873" spans="1:3" ht="15.75" x14ac:dyDescent="0.25">
      <c r="A4873" s="84" t="s">
        <v>3086</v>
      </c>
      <c r="B4873" s="177"/>
      <c r="C4873" s="3" t="s">
        <v>99903</v>
      </c>
    </row>
    <row r="4874" spans="1:3" ht="15.75" x14ac:dyDescent="0.25">
      <c r="A4874" s="84" t="s">
        <v>3066</v>
      </c>
      <c r="B4874" s="177"/>
      <c r="C4874" s="3" t="s">
        <v>99904</v>
      </c>
    </row>
    <row r="4875" spans="1:3" ht="15.75" x14ac:dyDescent="0.25">
      <c r="A4875" s="84" t="s">
        <v>3087</v>
      </c>
      <c r="B4875" s="177"/>
      <c r="C4875" s="3" t="s">
        <v>99905</v>
      </c>
    </row>
    <row r="4876" spans="1:3" ht="15.75" x14ac:dyDescent="0.25">
      <c r="A4876" s="84" t="s">
        <v>3067</v>
      </c>
      <c r="B4876" s="177"/>
      <c r="C4876" s="3" t="s">
        <v>99906</v>
      </c>
    </row>
    <row r="4877" spans="1:3" ht="15.75" x14ac:dyDescent="0.25">
      <c r="A4877" s="84" t="s">
        <v>3068</v>
      </c>
      <c r="B4877" s="177"/>
      <c r="C4877" s="3" t="s">
        <v>99907</v>
      </c>
    </row>
    <row r="4878" spans="1:3" ht="15.75" x14ac:dyDescent="0.25">
      <c r="A4878" s="84" t="s">
        <v>3069</v>
      </c>
      <c r="B4878" s="177"/>
      <c r="C4878" s="3" t="s">
        <v>99908</v>
      </c>
    </row>
    <row r="4879" spans="1:3" ht="15.75" x14ac:dyDescent="0.25">
      <c r="A4879" s="84" t="s">
        <v>3070</v>
      </c>
      <c r="B4879" s="177"/>
      <c r="C4879" s="3" t="s">
        <v>99909</v>
      </c>
    </row>
    <row r="4880" spans="1:3" ht="15.75" x14ac:dyDescent="0.25">
      <c r="A4880" s="84" t="s">
        <v>3071</v>
      </c>
      <c r="B4880" s="177"/>
      <c r="C4880" s="3" t="s">
        <v>99910</v>
      </c>
    </row>
    <row r="4881" spans="1:3" ht="15.75" x14ac:dyDescent="0.25">
      <c r="A4881" s="84" t="s">
        <v>3072</v>
      </c>
      <c r="B4881" s="177"/>
      <c r="C4881" s="3" t="s">
        <v>99911</v>
      </c>
    </row>
    <row r="4882" spans="1:3" ht="15.75" x14ac:dyDescent="0.25">
      <c r="A4882" s="84" t="s">
        <v>3049</v>
      </c>
      <c r="B4882" s="177"/>
      <c r="C4882" s="3" t="s">
        <v>99912</v>
      </c>
    </row>
    <row r="4883" spans="1:3" ht="15.75" x14ac:dyDescent="0.25">
      <c r="A4883" s="84" t="s">
        <v>8805</v>
      </c>
      <c r="B4883" s="177"/>
      <c r="C4883" s="3" t="s">
        <v>99913</v>
      </c>
    </row>
    <row r="4884" spans="1:3" ht="15.75" x14ac:dyDescent="0.25">
      <c r="A4884" s="84" t="s">
        <v>3073</v>
      </c>
      <c r="B4884" s="177"/>
      <c r="C4884" s="3" t="s">
        <v>99914</v>
      </c>
    </row>
    <row r="4885" spans="1:3" ht="15.75" x14ac:dyDescent="0.25">
      <c r="A4885" s="84" t="s">
        <v>3074</v>
      </c>
      <c r="B4885" s="177"/>
      <c r="C4885" s="3" t="s">
        <v>99915</v>
      </c>
    </row>
    <row r="4886" spans="1:3" ht="15.75" x14ac:dyDescent="0.25">
      <c r="A4886" s="84" t="s">
        <v>3075</v>
      </c>
      <c r="B4886" s="177"/>
      <c r="C4886" s="3" t="s">
        <v>99916</v>
      </c>
    </row>
    <row r="4887" spans="1:3" ht="15.75" x14ac:dyDescent="0.25">
      <c r="A4887" s="84" t="s">
        <v>3076</v>
      </c>
      <c r="B4887" s="177"/>
      <c r="C4887" s="3" t="s">
        <v>99917</v>
      </c>
    </row>
    <row r="4888" spans="1:3" ht="15.75" x14ac:dyDescent="0.25">
      <c r="A4888" s="84" t="s">
        <v>3077</v>
      </c>
      <c r="B4888" s="177"/>
      <c r="C4888" s="3" t="s">
        <v>99918</v>
      </c>
    </row>
    <row r="4889" spans="1:3" ht="15.75" x14ac:dyDescent="0.25">
      <c r="A4889" s="84" t="s">
        <v>3078</v>
      </c>
      <c r="B4889" s="177"/>
      <c r="C4889" s="3" t="s">
        <v>99919</v>
      </c>
    </row>
    <row r="4890" spans="1:3" ht="15.75" x14ac:dyDescent="0.25">
      <c r="A4890" s="84" t="s">
        <v>3079</v>
      </c>
      <c r="B4890" s="177"/>
      <c r="C4890" s="3" t="s">
        <v>99920</v>
      </c>
    </row>
    <row r="4891" spans="1:3" ht="15.75" x14ac:dyDescent="0.25">
      <c r="A4891" s="84" t="s">
        <v>8806</v>
      </c>
      <c r="B4891" s="177"/>
      <c r="C4891" s="3" t="s">
        <v>99921</v>
      </c>
    </row>
    <row r="4892" spans="1:3" ht="15.75" x14ac:dyDescent="0.25">
      <c r="A4892" s="84" t="s">
        <v>3081</v>
      </c>
      <c r="B4892" s="177"/>
      <c r="C4892" s="3" t="s">
        <v>99922</v>
      </c>
    </row>
    <row r="4893" spans="1:3" ht="15.75" x14ac:dyDescent="0.25">
      <c r="A4893" s="84" t="s">
        <v>8807</v>
      </c>
      <c r="B4893" s="177"/>
      <c r="C4893" s="3" t="s">
        <v>99923</v>
      </c>
    </row>
    <row r="4894" spans="1:3" ht="15.75" x14ac:dyDescent="0.25">
      <c r="A4894" s="84" t="s">
        <v>3099</v>
      </c>
      <c r="B4894" s="177"/>
      <c r="C4894" s="3" t="s">
        <v>99924</v>
      </c>
    </row>
    <row r="4895" spans="1:3" ht="15.75" x14ac:dyDescent="0.25">
      <c r="A4895" s="84" t="s">
        <v>8808</v>
      </c>
      <c r="B4895" s="177"/>
      <c r="C4895" s="3" t="s">
        <v>99925</v>
      </c>
    </row>
    <row r="4896" spans="1:3" ht="15.75" x14ac:dyDescent="0.25">
      <c r="A4896" s="84" t="s">
        <v>8809</v>
      </c>
      <c r="B4896" s="177"/>
      <c r="C4896" s="3" t="s">
        <v>99926</v>
      </c>
    </row>
    <row r="4897" spans="1:3" ht="15.75" x14ac:dyDescent="0.25">
      <c r="A4897" s="84" t="s">
        <v>8810</v>
      </c>
      <c r="B4897" s="177"/>
      <c r="C4897" s="3" t="s">
        <v>99927</v>
      </c>
    </row>
    <row r="4898" spans="1:3" ht="15.75" x14ac:dyDescent="0.25">
      <c r="A4898" s="84" t="s">
        <v>3088</v>
      </c>
      <c r="B4898" s="177"/>
      <c r="C4898" s="3" t="s">
        <v>99928</v>
      </c>
    </row>
    <row r="4899" spans="1:3" ht="15.75" x14ac:dyDescent="0.25">
      <c r="A4899" s="84" t="s">
        <v>8811</v>
      </c>
      <c r="B4899" s="177"/>
      <c r="C4899" s="3" t="s">
        <v>99929</v>
      </c>
    </row>
    <row r="4900" spans="1:3" ht="15.75" x14ac:dyDescent="0.25">
      <c r="A4900" s="84" t="s">
        <v>3089</v>
      </c>
      <c r="B4900" s="177"/>
      <c r="C4900" s="3" t="s">
        <v>99930</v>
      </c>
    </row>
    <row r="4901" spans="1:3" ht="15.75" x14ac:dyDescent="0.25">
      <c r="A4901" s="84" t="s">
        <v>8812</v>
      </c>
      <c r="B4901" s="177"/>
      <c r="C4901" s="3" t="s">
        <v>99931</v>
      </c>
    </row>
    <row r="4902" spans="1:3" ht="15.75" x14ac:dyDescent="0.25">
      <c r="A4902" s="84" t="s">
        <v>3090</v>
      </c>
      <c r="B4902" s="177"/>
      <c r="C4902" s="3" t="s">
        <v>99932</v>
      </c>
    </row>
    <row r="4903" spans="1:3" ht="15.75" x14ac:dyDescent="0.25">
      <c r="A4903" s="84" t="s">
        <v>3091</v>
      </c>
      <c r="B4903" s="177"/>
      <c r="C4903" s="3" t="s">
        <v>99933</v>
      </c>
    </row>
    <row r="4904" spans="1:3" ht="15.75" x14ac:dyDescent="0.25">
      <c r="A4904" s="84" t="s">
        <v>3092</v>
      </c>
      <c r="B4904" s="177"/>
      <c r="C4904" s="3" t="s">
        <v>99934</v>
      </c>
    </row>
    <row r="4905" spans="1:3" ht="15.75" x14ac:dyDescent="0.25">
      <c r="A4905" s="84" t="s">
        <v>3093</v>
      </c>
      <c r="B4905" s="177"/>
      <c r="C4905" s="3" t="s">
        <v>99935</v>
      </c>
    </row>
    <row r="4906" spans="1:3" ht="15.75" x14ac:dyDescent="0.25">
      <c r="A4906" s="84" t="s">
        <v>8813</v>
      </c>
      <c r="B4906" s="177"/>
      <c r="C4906" s="3" t="s">
        <v>99936</v>
      </c>
    </row>
    <row r="4907" spans="1:3" ht="15.75" x14ac:dyDescent="0.25">
      <c r="A4907" s="84" t="s">
        <v>8814</v>
      </c>
      <c r="B4907" s="177"/>
      <c r="C4907" s="3" t="s">
        <v>99937</v>
      </c>
    </row>
    <row r="4908" spans="1:3" ht="15.75" x14ac:dyDescent="0.25">
      <c r="A4908" s="84" t="s">
        <v>8815</v>
      </c>
      <c r="B4908" s="177"/>
      <c r="C4908" s="3" t="s">
        <v>99938</v>
      </c>
    </row>
    <row r="4909" spans="1:3" ht="15.75" x14ac:dyDescent="0.25">
      <c r="A4909" s="84" t="s">
        <v>3094</v>
      </c>
      <c r="B4909" s="177"/>
      <c r="C4909" s="3" t="s">
        <v>99939</v>
      </c>
    </row>
    <row r="4910" spans="1:3" ht="15.75" x14ac:dyDescent="0.25">
      <c r="A4910" s="84" t="s">
        <v>3095</v>
      </c>
      <c r="B4910" s="177"/>
      <c r="C4910" s="3" t="s">
        <v>99940</v>
      </c>
    </row>
    <row r="4911" spans="1:3" ht="15.75" x14ac:dyDescent="0.25">
      <c r="A4911" s="84" t="s">
        <v>3096</v>
      </c>
      <c r="B4911" s="177"/>
      <c r="C4911" s="3" t="s">
        <v>99941</v>
      </c>
    </row>
    <row r="4912" spans="1:3" ht="15.75" x14ac:dyDescent="0.25">
      <c r="A4912" s="84" t="s">
        <v>8816</v>
      </c>
      <c r="B4912" s="177"/>
      <c r="C4912" s="3" t="s">
        <v>99942</v>
      </c>
    </row>
    <row r="4913" spans="1:3" ht="15.75" x14ac:dyDescent="0.25">
      <c r="A4913" s="84" t="s">
        <v>8817</v>
      </c>
      <c r="B4913" s="177"/>
      <c r="C4913" s="3" t="s">
        <v>99943</v>
      </c>
    </row>
    <row r="4914" spans="1:3" ht="15.75" x14ac:dyDescent="0.25">
      <c r="A4914" s="84" t="s">
        <v>8818</v>
      </c>
      <c r="B4914" s="177"/>
      <c r="C4914" s="3" t="s">
        <v>99944</v>
      </c>
    </row>
    <row r="4915" spans="1:3" ht="15.75" x14ac:dyDescent="0.25">
      <c r="A4915" s="84" t="s">
        <v>762</v>
      </c>
      <c r="B4915" s="177"/>
      <c r="C4915" s="3" t="s">
        <v>99945</v>
      </c>
    </row>
    <row r="4916" spans="1:3" ht="15.75" x14ac:dyDescent="0.25">
      <c r="A4916" s="84" t="s">
        <v>763</v>
      </c>
      <c r="B4916" s="177"/>
      <c r="C4916" s="3" t="s">
        <v>99946</v>
      </c>
    </row>
    <row r="4917" spans="1:3" ht="15.75" x14ac:dyDescent="0.25">
      <c r="A4917" s="84" t="s">
        <v>764</v>
      </c>
      <c r="B4917" s="177"/>
      <c r="C4917" s="3" t="s">
        <v>99947</v>
      </c>
    </row>
    <row r="4918" spans="1:3" ht="15.75" x14ac:dyDescent="0.25">
      <c r="A4918" s="84" t="s">
        <v>8819</v>
      </c>
      <c r="B4918" s="177"/>
      <c r="C4918" s="3" t="s">
        <v>99948</v>
      </c>
    </row>
    <row r="4919" spans="1:3" ht="15.75" x14ac:dyDescent="0.25">
      <c r="A4919" s="84" t="s">
        <v>765</v>
      </c>
      <c r="B4919" s="177"/>
      <c r="C4919" s="3" t="s">
        <v>99949</v>
      </c>
    </row>
    <row r="4920" spans="1:3" ht="15.75" x14ac:dyDescent="0.25">
      <c r="A4920" s="84" t="s">
        <v>766</v>
      </c>
      <c r="B4920" s="177"/>
      <c r="C4920" s="3" t="s">
        <v>99950</v>
      </c>
    </row>
    <row r="4921" spans="1:3" ht="15.75" x14ac:dyDescent="0.25">
      <c r="A4921" s="84" t="s">
        <v>767</v>
      </c>
      <c r="B4921" s="177"/>
      <c r="C4921" s="3" t="s">
        <v>99951</v>
      </c>
    </row>
    <row r="4922" spans="1:3" ht="15.75" x14ac:dyDescent="0.25">
      <c r="A4922" s="84" t="s">
        <v>768</v>
      </c>
      <c r="B4922" s="177"/>
      <c r="C4922" s="3" t="s">
        <v>99952</v>
      </c>
    </row>
    <row r="4923" spans="1:3" ht="15.75" x14ac:dyDescent="0.25">
      <c r="A4923" s="84" t="s">
        <v>769</v>
      </c>
      <c r="B4923" s="177"/>
      <c r="C4923" s="3" t="s">
        <v>99953</v>
      </c>
    </row>
    <row r="4924" spans="1:3" ht="15.75" x14ac:dyDescent="0.25">
      <c r="A4924" s="84" t="s">
        <v>8820</v>
      </c>
      <c r="B4924" s="177"/>
      <c r="C4924" s="3" t="s">
        <v>99954</v>
      </c>
    </row>
    <row r="4925" spans="1:3" ht="15.75" x14ac:dyDescent="0.25">
      <c r="A4925" s="84" t="s">
        <v>770</v>
      </c>
      <c r="B4925" s="177"/>
      <c r="C4925" s="3" t="s">
        <v>99955</v>
      </c>
    </row>
    <row r="4926" spans="1:3" ht="15.75" x14ac:dyDescent="0.25">
      <c r="A4926" s="84" t="s">
        <v>771</v>
      </c>
      <c r="B4926" s="177"/>
      <c r="C4926" s="3" t="s">
        <v>99956</v>
      </c>
    </row>
    <row r="4927" spans="1:3" ht="15.75" x14ac:dyDescent="0.25">
      <c r="A4927" s="84" t="s">
        <v>8821</v>
      </c>
      <c r="B4927" s="177"/>
      <c r="C4927" s="3" t="s">
        <v>99957</v>
      </c>
    </row>
    <row r="4928" spans="1:3" ht="15.75" x14ac:dyDescent="0.25">
      <c r="A4928" s="84" t="s">
        <v>772</v>
      </c>
      <c r="B4928" s="177"/>
      <c r="C4928" s="3" t="s">
        <v>99958</v>
      </c>
    </row>
    <row r="4929" spans="1:3" ht="15.75" x14ac:dyDescent="0.25">
      <c r="A4929" s="84" t="s">
        <v>773</v>
      </c>
      <c r="B4929" s="177"/>
      <c r="C4929" s="3" t="s">
        <v>99959</v>
      </c>
    </row>
    <row r="4930" spans="1:3" ht="15.75" x14ac:dyDescent="0.25">
      <c r="A4930" s="84" t="s">
        <v>774</v>
      </c>
      <c r="B4930" s="177"/>
      <c r="C4930" s="3" t="s">
        <v>99960</v>
      </c>
    </row>
    <row r="4931" spans="1:3" ht="15.75" x14ac:dyDescent="0.25">
      <c r="A4931" s="84" t="s">
        <v>8822</v>
      </c>
      <c r="B4931" s="177"/>
      <c r="C4931" s="3" t="s">
        <v>99961</v>
      </c>
    </row>
    <row r="4932" spans="1:3" ht="15.75" x14ac:dyDescent="0.25">
      <c r="A4932" s="84" t="s">
        <v>775</v>
      </c>
      <c r="B4932" s="177"/>
      <c r="C4932" s="3" t="s">
        <v>99962</v>
      </c>
    </row>
    <row r="4933" spans="1:3" ht="15.75" x14ac:dyDescent="0.25">
      <c r="A4933" s="84" t="s">
        <v>776</v>
      </c>
      <c r="B4933" s="177"/>
      <c r="C4933" s="3" t="s">
        <v>99963</v>
      </c>
    </row>
    <row r="4934" spans="1:3" ht="15.75" x14ac:dyDescent="0.25">
      <c r="A4934" s="84" t="s">
        <v>777</v>
      </c>
      <c r="B4934" s="177"/>
      <c r="C4934" s="3" t="s">
        <v>99964</v>
      </c>
    </row>
    <row r="4935" spans="1:3" ht="15.75" x14ac:dyDescent="0.25">
      <c r="A4935" s="84" t="s">
        <v>778</v>
      </c>
      <c r="B4935" s="177"/>
      <c r="C4935" s="3" t="s">
        <v>99965</v>
      </c>
    </row>
    <row r="4936" spans="1:3" ht="15.75" x14ac:dyDescent="0.25">
      <c r="A4936" s="84" t="s">
        <v>779</v>
      </c>
      <c r="B4936" s="177"/>
      <c r="C4936" s="3" t="s">
        <v>99966</v>
      </c>
    </row>
    <row r="4937" spans="1:3" ht="15.75" x14ac:dyDescent="0.25">
      <c r="A4937" s="84" t="s">
        <v>780</v>
      </c>
      <c r="B4937" s="177"/>
      <c r="C4937" s="3" t="s">
        <v>99967</v>
      </c>
    </row>
    <row r="4938" spans="1:3" ht="15.75" x14ac:dyDescent="0.25">
      <c r="A4938" s="84" t="s">
        <v>781</v>
      </c>
      <c r="B4938" s="177"/>
      <c r="C4938" s="3" t="s">
        <v>99968</v>
      </c>
    </row>
    <row r="4939" spans="1:3" ht="15.75" x14ac:dyDescent="0.25">
      <c r="A4939" s="84" t="s">
        <v>8823</v>
      </c>
      <c r="B4939" s="177"/>
      <c r="C4939" s="3" t="s">
        <v>99969</v>
      </c>
    </row>
    <row r="4940" spans="1:3" ht="15.75" x14ac:dyDescent="0.25">
      <c r="A4940" s="84" t="s">
        <v>782</v>
      </c>
      <c r="B4940" s="177"/>
      <c r="C4940" s="3" t="s">
        <v>99970</v>
      </c>
    </row>
    <row r="4941" spans="1:3" ht="15.75" x14ac:dyDescent="0.25">
      <c r="A4941" s="84" t="s">
        <v>783</v>
      </c>
      <c r="B4941" s="177"/>
      <c r="C4941" s="3" t="s">
        <v>99971</v>
      </c>
    </row>
    <row r="4942" spans="1:3" ht="15.75" x14ac:dyDescent="0.25">
      <c r="A4942" s="84" t="s">
        <v>784</v>
      </c>
      <c r="B4942" s="177"/>
      <c r="C4942" s="3" t="s">
        <v>99972</v>
      </c>
    </row>
    <row r="4943" spans="1:3" ht="15.75" x14ac:dyDescent="0.25">
      <c r="A4943" s="84" t="s">
        <v>785</v>
      </c>
      <c r="B4943" s="177"/>
      <c r="C4943" s="3" t="s">
        <v>99973</v>
      </c>
    </row>
    <row r="4944" spans="1:3" ht="15.75" x14ac:dyDescent="0.25">
      <c r="A4944" s="84" t="s">
        <v>786</v>
      </c>
      <c r="B4944" s="177"/>
      <c r="C4944" s="3" t="s">
        <v>99974</v>
      </c>
    </row>
    <row r="4945" spans="1:3" ht="15.75" x14ac:dyDescent="0.25">
      <c r="A4945" s="84" t="s">
        <v>787</v>
      </c>
      <c r="B4945" s="177"/>
      <c r="C4945" s="3" t="s">
        <v>99975</v>
      </c>
    </row>
    <row r="4946" spans="1:3" ht="15.75" x14ac:dyDescent="0.25">
      <c r="A4946" s="84" t="s">
        <v>788</v>
      </c>
      <c r="B4946" s="177"/>
      <c r="C4946" s="3" t="s">
        <v>99976</v>
      </c>
    </row>
    <row r="4947" spans="1:3" ht="15.75" x14ac:dyDescent="0.25">
      <c r="A4947" s="84" t="s">
        <v>789</v>
      </c>
      <c r="B4947" s="177"/>
      <c r="C4947" s="3" t="s">
        <v>99977</v>
      </c>
    </row>
    <row r="4948" spans="1:3" ht="15.75" x14ac:dyDescent="0.25">
      <c r="A4948" s="84" t="s">
        <v>790</v>
      </c>
      <c r="B4948" s="177"/>
      <c r="C4948" s="3" t="s">
        <v>99978</v>
      </c>
    </row>
    <row r="4949" spans="1:3" ht="15.75" x14ac:dyDescent="0.25">
      <c r="A4949" s="84" t="s">
        <v>791</v>
      </c>
      <c r="B4949" s="177"/>
      <c r="C4949" s="3" t="s">
        <v>99979</v>
      </c>
    </row>
    <row r="4950" spans="1:3" ht="15.75" x14ac:dyDescent="0.25">
      <c r="A4950" s="84" t="s">
        <v>792</v>
      </c>
      <c r="B4950" s="177"/>
      <c r="C4950" s="3" t="s">
        <v>99980</v>
      </c>
    </row>
    <row r="4951" spans="1:3" ht="15.75" x14ac:dyDescent="0.25">
      <c r="A4951" s="84" t="s">
        <v>830</v>
      </c>
      <c r="B4951" s="177"/>
      <c r="C4951" s="3" t="s">
        <v>99981</v>
      </c>
    </row>
    <row r="4952" spans="1:3" ht="15.75" x14ac:dyDescent="0.25">
      <c r="A4952" s="84" t="s">
        <v>793</v>
      </c>
      <c r="B4952" s="177"/>
      <c r="C4952" s="3" t="s">
        <v>99982</v>
      </c>
    </row>
    <row r="4953" spans="1:3" ht="15.75" x14ac:dyDescent="0.25">
      <c r="A4953" s="84" t="s">
        <v>794</v>
      </c>
      <c r="B4953" s="177"/>
      <c r="C4953" s="3" t="s">
        <v>99983</v>
      </c>
    </row>
    <row r="4954" spans="1:3" ht="15.75" x14ac:dyDescent="0.25">
      <c r="A4954" s="84" t="s">
        <v>795</v>
      </c>
      <c r="B4954" s="177"/>
      <c r="C4954" s="3" t="s">
        <v>99984</v>
      </c>
    </row>
    <row r="4955" spans="1:3" ht="15.75" x14ac:dyDescent="0.25">
      <c r="A4955" s="84" t="s">
        <v>796</v>
      </c>
      <c r="B4955" s="177"/>
      <c r="C4955" s="3" t="s">
        <v>99985</v>
      </c>
    </row>
    <row r="4956" spans="1:3" ht="15.75" x14ac:dyDescent="0.25">
      <c r="A4956" s="84" t="s">
        <v>797</v>
      </c>
      <c r="B4956" s="177"/>
      <c r="C4956" s="3" t="s">
        <v>99986</v>
      </c>
    </row>
    <row r="4957" spans="1:3" ht="15.75" x14ac:dyDescent="0.25">
      <c r="A4957" s="84" t="s">
        <v>798</v>
      </c>
      <c r="B4957" s="177"/>
      <c r="C4957" s="3" t="s">
        <v>99987</v>
      </c>
    </row>
    <row r="4958" spans="1:3" ht="15.75" x14ac:dyDescent="0.25">
      <c r="A4958" s="84" t="s">
        <v>799</v>
      </c>
      <c r="B4958" s="177"/>
      <c r="C4958" s="3" t="s">
        <v>99988</v>
      </c>
    </row>
    <row r="4959" spans="1:3" ht="15.75" x14ac:dyDescent="0.25">
      <c r="A4959" s="84" t="s">
        <v>8824</v>
      </c>
      <c r="B4959" s="177"/>
      <c r="C4959" s="3" t="s">
        <v>99989</v>
      </c>
    </row>
    <row r="4960" spans="1:3" ht="15.75" x14ac:dyDescent="0.25">
      <c r="A4960" s="84" t="s">
        <v>8825</v>
      </c>
      <c r="B4960" s="177"/>
      <c r="C4960" s="3" t="s">
        <v>99990</v>
      </c>
    </row>
    <row r="4961" spans="1:3" ht="15.75" x14ac:dyDescent="0.25">
      <c r="A4961" s="84" t="s">
        <v>8826</v>
      </c>
      <c r="B4961" s="177"/>
      <c r="C4961" s="3" t="s">
        <v>99991</v>
      </c>
    </row>
    <row r="4962" spans="1:3" ht="15.75" x14ac:dyDescent="0.25">
      <c r="A4962" s="84" t="s">
        <v>800</v>
      </c>
      <c r="B4962" s="177"/>
      <c r="C4962" s="3" t="s">
        <v>99992</v>
      </c>
    </row>
    <row r="4963" spans="1:3" ht="15.75" x14ac:dyDescent="0.25">
      <c r="A4963" s="84" t="s">
        <v>801</v>
      </c>
      <c r="B4963" s="177"/>
      <c r="C4963" s="3" t="s">
        <v>99667</v>
      </c>
    </row>
    <row r="4964" spans="1:3" ht="15.75" x14ac:dyDescent="0.25">
      <c r="A4964" s="84" t="s">
        <v>802</v>
      </c>
      <c r="B4964" s="177"/>
      <c r="C4964" s="3" t="s">
        <v>99993</v>
      </c>
    </row>
    <row r="4965" spans="1:3" ht="15.75" x14ac:dyDescent="0.25">
      <c r="A4965" s="84" t="s">
        <v>803</v>
      </c>
      <c r="B4965" s="177"/>
      <c r="C4965" s="3" t="s">
        <v>99994</v>
      </c>
    </row>
    <row r="4966" spans="1:3" ht="15.75" x14ac:dyDescent="0.25">
      <c r="A4966" s="84" t="s">
        <v>8827</v>
      </c>
      <c r="B4966" s="177"/>
      <c r="C4966" s="3" t="s">
        <v>99995</v>
      </c>
    </row>
    <row r="4967" spans="1:3" ht="15.75" x14ac:dyDescent="0.25">
      <c r="A4967" s="84" t="s">
        <v>8828</v>
      </c>
      <c r="B4967" s="177"/>
      <c r="C4967" s="3" t="s">
        <v>99996</v>
      </c>
    </row>
    <row r="4968" spans="1:3" ht="15.75" x14ac:dyDescent="0.25">
      <c r="A4968" s="84" t="s">
        <v>804</v>
      </c>
      <c r="B4968" s="177"/>
      <c r="C4968" s="3" t="s">
        <v>99997</v>
      </c>
    </row>
    <row r="4969" spans="1:3" ht="15.75" x14ac:dyDescent="0.25">
      <c r="A4969" s="84" t="s">
        <v>8829</v>
      </c>
      <c r="B4969" s="177"/>
      <c r="C4969" s="3" t="s">
        <v>99998</v>
      </c>
    </row>
    <row r="4970" spans="1:3" ht="15.75" x14ac:dyDescent="0.25">
      <c r="A4970" s="84" t="s">
        <v>805</v>
      </c>
      <c r="B4970" s="177"/>
      <c r="C4970" s="3" t="s">
        <v>99999</v>
      </c>
    </row>
    <row r="4971" spans="1:3" ht="15.75" x14ac:dyDescent="0.25">
      <c r="A4971" s="84" t="s">
        <v>8830</v>
      </c>
      <c r="B4971" s="177"/>
      <c r="C4971" s="3" t="s">
        <v>100000</v>
      </c>
    </row>
    <row r="4972" spans="1:3" ht="15.75" x14ac:dyDescent="0.25">
      <c r="A4972" s="84" t="s">
        <v>8831</v>
      </c>
      <c r="B4972" s="177"/>
      <c r="C4972" s="3" t="s">
        <v>100001</v>
      </c>
    </row>
    <row r="4973" spans="1:3" ht="15.75" x14ac:dyDescent="0.25">
      <c r="A4973" s="84" t="s">
        <v>806</v>
      </c>
      <c r="B4973" s="177"/>
      <c r="C4973" s="3" t="s">
        <v>100002</v>
      </c>
    </row>
    <row r="4974" spans="1:3" ht="15.75" x14ac:dyDescent="0.25">
      <c r="A4974" s="84" t="s">
        <v>842</v>
      </c>
      <c r="B4974" s="177"/>
      <c r="C4974" s="3" t="s">
        <v>100003</v>
      </c>
    </row>
    <row r="4975" spans="1:3" ht="15.75" x14ac:dyDescent="0.25">
      <c r="A4975" s="84" t="s">
        <v>807</v>
      </c>
      <c r="B4975" s="177"/>
      <c r="C4975" s="3" t="s">
        <v>100004</v>
      </c>
    </row>
    <row r="4976" spans="1:3" ht="15.75" x14ac:dyDescent="0.25">
      <c r="A4976" s="84" t="s">
        <v>8832</v>
      </c>
      <c r="B4976" s="177"/>
      <c r="C4976" s="3" t="s">
        <v>100005</v>
      </c>
    </row>
    <row r="4977" spans="1:3" ht="15.75" x14ac:dyDescent="0.25">
      <c r="A4977" s="84" t="s">
        <v>808</v>
      </c>
      <c r="B4977" s="177"/>
      <c r="C4977" s="3" t="s">
        <v>100006</v>
      </c>
    </row>
    <row r="4978" spans="1:3" ht="15.75" x14ac:dyDescent="0.25">
      <c r="A4978" s="84" t="s">
        <v>809</v>
      </c>
      <c r="B4978" s="177"/>
      <c r="C4978" s="3" t="s">
        <v>100007</v>
      </c>
    </row>
    <row r="4979" spans="1:3" ht="15.75" x14ac:dyDescent="0.25">
      <c r="A4979" s="84" t="s">
        <v>8833</v>
      </c>
      <c r="B4979" s="177"/>
      <c r="C4979" s="3" t="s">
        <v>100008</v>
      </c>
    </row>
    <row r="4980" spans="1:3" ht="15.75" x14ac:dyDescent="0.25">
      <c r="A4980" s="84" t="s">
        <v>8834</v>
      </c>
      <c r="B4980" s="177"/>
      <c r="C4980" s="3" t="s">
        <v>100009</v>
      </c>
    </row>
    <row r="4981" spans="1:3" ht="15.75" x14ac:dyDescent="0.25">
      <c r="A4981" s="84" t="s">
        <v>8835</v>
      </c>
      <c r="B4981" s="177"/>
      <c r="C4981" s="3" t="s">
        <v>100010</v>
      </c>
    </row>
    <row r="4982" spans="1:3" ht="15.75" x14ac:dyDescent="0.25">
      <c r="A4982" s="84" t="s">
        <v>810</v>
      </c>
      <c r="B4982" s="177"/>
      <c r="C4982" s="3" t="s">
        <v>100011</v>
      </c>
    </row>
    <row r="4983" spans="1:3" ht="15.75" x14ac:dyDescent="0.25">
      <c r="A4983" s="84" t="s">
        <v>8836</v>
      </c>
      <c r="B4983" s="177"/>
      <c r="C4983" s="3" t="s">
        <v>100012</v>
      </c>
    </row>
    <row r="4984" spans="1:3" ht="15.75" x14ac:dyDescent="0.25">
      <c r="A4984" s="84" t="s">
        <v>811</v>
      </c>
      <c r="B4984" s="177"/>
      <c r="C4984" s="3" t="s">
        <v>100013</v>
      </c>
    </row>
    <row r="4985" spans="1:3" ht="15.75" x14ac:dyDescent="0.25">
      <c r="A4985" s="84" t="s">
        <v>827</v>
      </c>
      <c r="B4985" s="177"/>
      <c r="C4985" s="3" t="s">
        <v>100014</v>
      </c>
    </row>
    <row r="4986" spans="1:3" ht="15.75" x14ac:dyDescent="0.25">
      <c r="A4986" s="84" t="s">
        <v>829</v>
      </c>
      <c r="B4986" s="177"/>
      <c r="C4986" s="3" t="s">
        <v>100015</v>
      </c>
    </row>
    <row r="4987" spans="1:3" ht="15.75" x14ac:dyDescent="0.25">
      <c r="A4987" s="84" t="s">
        <v>819</v>
      </c>
      <c r="B4987" s="177"/>
      <c r="C4987" s="3" t="s">
        <v>100016</v>
      </c>
    </row>
    <row r="4988" spans="1:3" ht="15.75" x14ac:dyDescent="0.25">
      <c r="A4988" s="84" t="s">
        <v>813</v>
      </c>
      <c r="B4988" s="177"/>
      <c r="C4988" s="3" t="s">
        <v>100017</v>
      </c>
    </row>
    <row r="4989" spans="1:3" ht="15.75" x14ac:dyDescent="0.25">
      <c r="A4989" s="84" t="s">
        <v>833</v>
      </c>
      <c r="B4989" s="177"/>
      <c r="C4989" s="3" t="s">
        <v>100018</v>
      </c>
    </row>
    <row r="4990" spans="1:3" ht="15.75" x14ac:dyDescent="0.25">
      <c r="A4990" s="84" t="s">
        <v>826</v>
      </c>
      <c r="B4990" s="177"/>
      <c r="C4990" s="3" t="s">
        <v>100019</v>
      </c>
    </row>
    <row r="4991" spans="1:3" ht="15.75" x14ac:dyDescent="0.25">
      <c r="A4991" s="84" t="s">
        <v>822</v>
      </c>
      <c r="B4991" s="177"/>
      <c r="C4991" s="3" t="s">
        <v>100020</v>
      </c>
    </row>
    <row r="4992" spans="1:3" ht="15.75" x14ac:dyDescent="0.25">
      <c r="A4992" s="84" t="s">
        <v>817</v>
      </c>
      <c r="B4992" s="177"/>
      <c r="C4992" s="3" t="s">
        <v>100021</v>
      </c>
    </row>
    <row r="4993" spans="1:3" ht="15.75" x14ac:dyDescent="0.25">
      <c r="A4993" s="84" t="s">
        <v>820</v>
      </c>
      <c r="B4993" s="177"/>
      <c r="C4993" s="3" t="s">
        <v>100022</v>
      </c>
    </row>
    <row r="4994" spans="1:3" ht="15.75" x14ac:dyDescent="0.25">
      <c r="A4994" s="84" t="s">
        <v>821</v>
      </c>
      <c r="B4994" s="177"/>
      <c r="C4994" s="3" t="s">
        <v>100023</v>
      </c>
    </row>
    <row r="4995" spans="1:3" ht="15.75" x14ac:dyDescent="0.25">
      <c r="A4995" s="84" t="s">
        <v>832</v>
      </c>
      <c r="B4995" s="177"/>
      <c r="C4995" s="3" t="s">
        <v>100024</v>
      </c>
    </row>
    <row r="4996" spans="1:3" ht="15.75" x14ac:dyDescent="0.25">
      <c r="A4996" s="84" t="s">
        <v>818</v>
      </c>
      <c r="B4996" s="177"/>
      <c r="C4996" s="3" t="s">
        <v>100025</v>
      </c>
    </row>
    <row r="4997" spans="1:3" ht="15.75" x14ac:dyDescent="0.25">
      <c r="A4997" s="84" t="s">
        <v>831</v>
      </c>
      <c r="B4997" s="177"/>
      <c r="C4997" s="3" t="s">
        <v>100026</v>
      </c>
    </row>
    <row r="4998" spans="1:3" ht="15.75" x14ac:dyDescent="0.25">
      <c r="A4998" s="84" t="s">
        <v>816</v>
      </c>
      <c r="B4998" s="177"/>
      <c r="C4998" s="3" t="s">
        <v>100027</v>
      </c>
    </row>
    <row r="4999" spans="1:3" ht="15.75" x14ac:dyDescent="0.25">
      <c r="A4999" s="84" t="s">
        <v>8837</v>
      </c>
      <c r="B4999" s="177"/>
      <c r="C4999" s="3" t="s">
        <v>100028</v>
      </c>
    </row>
    <row r="5000" spans="1:3" ht="15.75" x14ac:dyDescent="0.25">
      <c r="A5000" s="160" t="s">
        <v>828</v>
      </c>
      <c r="B5000" s="177"/>
      <c r="C5000" s="3" t="s">
        <v>100029</v>
      </c>
    </row>
    <row r="5001" spans="1:3" ht="15.75" x14ac:dyDescent="0.25">
      <c r="A5001" s="84" t="s">
        <v>825</v>
      </c>
      <c r="B5001" s="177"/>
      <c r="C5001" s="3" t="s">
        <v>100030</v>
      </c>
    </row>
    <row r="5002" spans="1:3" ht="15.75" x14ac:dyDescent="0.25">
      <c r="A5002" s="152" t="s">
        <v>824</v>
      </c>
      <c r="B5002" s="177"/>
      <c r="C5002" s="3" t="s">
        <v>100031</v>
      </c>
    </row>
    <row r="5003" spans="1:3" ht="15.75" x14ac:dyDescent="0.25">
      <c r="A5003" s="160" t="s">
        <v>812</v>
      </c>
      <c r="B5003" s="177"/>
      <c r="C5003" s="3" t="s">
        <v>100032</v>
      </c>
    </row>
    <row r="5004" spans="1:3" ht="15.75" x14ac:dyDescent="0.25">
      <c r="A5004" s="160" t="s">
        <v>8838</v>
      </c>
      <c r="B5004" s="177"/>
      <c r="C5004" s="3" t="s">
        <v>100033</v>
      </c>
    </row>
    <row r="5005" spans="1:3" ht="15.75" x14ac:dyDescent="0.25">
      <c r="A5005" s="160" t="s">
        <v>823</v>
      </c>
      <c r="B5005" s="177"/>
      <c r="C5005" s="3" t="s">
        <v>100034</v>
      </c>
    </row>
    <row r="5006" spans="1:3" ht="15.75" x14ac:dyDescent="0.25">
      <c r="A5006" s="84" t="s">
        <v>815</v>
      </c>
      <c r="B5006" s="177"/>
      <c r="C5006" s="3" t="s">
        <v>100035</v>
      </c>
    </row>
    <row r="5007" spans="1:3" ht="15.75" x14ac:dyDescent="0.25">
      <c r="A5007" s="152" t="s">
        <v>814</v>
      </c>
      <c r="B5007" s="177"/>
      <c r="C5007" s="3" t="s">
        <v>100036</v>
      </c>
    </row>
    <row r="5008" spans="1:3" ht="15.75" x14ac:dyDescent="0.25">
      <c r="A5008" s="152" t="s">
        <v>8839</v>
      </c>
      <c r="B5008" s="177"/>
      <c r="C5008" s="3" t="s">
        <v>100037</v>
      </c>
    </row>
    <row r="5009" spans="1:3" ht="15.75" x14ac:dyDescent="0.25">
      <c r="A5009" s="84" t="s">
        <v>834</v>
      </c>
      <c r="B5009" s="177"/>
      <c r="C5009" s="3" t="s">
        <v>100038</v>
      </c>
    </row>
    <row r="5010" spans="1:3" ht="15.75" x14ac:dyDescent="0.25">
      <c r="A5010" s="84" t="s">
        <v>835</v>
      </c>
      <c r="B5010" s="177"/>
      <c r="C5010" s="3" t="s">
        <v>100039</v>
      </c>
    </row>
    <row r="5011" spans="1:3" ht="15.75" x14ac:dyDescent="0.25">
      <c r="A5011" s="152" t="s">
        <v>836</v>
      </c>
      <c r="B5011" s="177"/>
      <c r="C5011" s="3" t="s">
        <v>100040</v>
      </c>
    </row>
    <row r="5012" spans="1:3" ht="15.75" x14ac:dyDescent="0.25">
      <c r="A5012" s="84" t="s">
        <v>837</v>
      </c>
      <c r="B5012" s="177"/>
      <c r="C5012" s="3" t="s">
        <v>100041</v>
      </c>
    </row>
    <row r="5013" spans="1:3" ht="15.75" x14ac:dyDescent="0.25">
      <c r="A5013" s="152" t="s">
        <v>839</v>
      </c>
      <c r="B5013" s="177"/>
      <c r="C5013" s="3" t="s">
        <v>100042</v>
      </c>
    </row>
    <row r="5014" spans="1:3" ht="15.75" x14ac:dyDescent="0.25">
      <c r="A5014" s="84" t="s">
        <v>838</v>
      </c>
      <c r="B5014" s="177"/>
      <c r="C5014" s="3" t="s">
        <v>100043</v>
      </c>
    </row>
    <row r="5015" spans="1:3" ht="15.75" x14ac:dyDescent="0.25">
      <c r="A5015" s="84" t="s">
        <v>8840</v>
      </c>
      <c r="B5015" s="177"/>
      <c r="C5015" s="3" t="s">
        <v>100044</v>
      </c>
    </row>
    <row r="5016" spans="1:3" ht="15.75" x14ac:dyDescent="0.25">
      <c r="A5016" s="152" t="s">
        <v>840</v>
      </c>
      <c r="B5016" s="177"/>
      <c r="C5016" s="3" t="s">
        <v>100045</v>
      </c>
    </row>
    <row r="5017" spans="1:3" ht="15.75" x14ac:dyDescent="0.25">
      <c r="A5017" s="161" t="s">
        <v>8841</v>
      </c>
      <c r="B5017" s="177"/>
      <c r="C5017" s="3" t="s">
        <v>100046</v>
      </c>
    </row>
    <row r="5018" spans="1:3" ht="15.75" x14ac:dyDescent="0.25">
      <c r="A5018" s="152" t="s">
        <v>843</v>
      </c>
      <c r="B5018" s="177"/>
      <c r="C5018" s="3" t="s">
        <v>100047</v>
      </c>
    </row>
    <row r="5019" spans="1:3" ht="15.75" x14ac:dyDescent="0.25">
      <c r="A5019" s="152" t="s">
        <v>844</v>
      </c>
      <c r="B5019" s="177"/>
      <c r="C5019" s="3" t="s">
        <v>100048</v>
      </c>
    </row>
    <row r="5020" spans="1:3" ht="15.75" x14ac:dyDescent="0.25">
      <c r="A5020" s="84" t="s">
        <v>845</v>
      </c>
      <c r="B5020" s="177"/>
      <c r="C5020" s="3" t="s">
        <v>100049</v>
      </c>
    </row>
    <row r="5021" spans="1:3" ht="15.75" x14ac:dyDescent="0.25">
      <c r="A5021" s="152" t="s">
        <v>847</v>
      </c>
      <c r="B5021" s="177"/>
      <c r="C5021" s="3" t="s">
        <v>100050</v>
      </c>
    </row>
    <row r="5022" spans="1:3" ht="15.75" x14ac:dyDescent="0.25">
      <c r="A5022" s="160" t="s">
        <v>846</v>
      </c>
      <c r="B5022" s="177"/>
      <c r="C5022" s="3" t="s">
        <v>100051</v>
      </c>
    </row>
    <row r="5023" spans="1:3" ht="15.75" x14ac:dyDescent="0.25">
      <c r="A5023" s="152" t="s">
        <v>849</v>
      </c>
      <c r="B5023" s="177"/>
      <c r="C5023" s="3" t="s">
        <v>100052</v>
      </c>
    </row>
    <row r="5024" spans="1:3" ht="15.75" x14ac:dyDescent="0.25">
      <c r="A5024" s="160" t="s">
        <v>850</v>
      </c>
      <c r="B5024" s="177"/>
      <c r="C5024" s="349" t="s">
        <v>100053</v>
      </c>
    </row>
    <row r="5025" spans="1:3" ht="15.75" x14ac:dyDescent="0.25">
      <c r="A5025" s="160" t="s">
        <v>851</v>
      </c>
      <c r="B5025" s="177"/>
      <c r="C5025" s="349" t="s">
        <v>100054</v>
      </c>
    </row>
    <row r="5026" spans="1:3" ht="15.75" x14ac:dyDescent="0.25">
      <c r="A5026" s="160" t="s">
        <v>852</v>
      </c>
      <c r="B5026" s="177"/>
      <c r="C5026" s="349" t="s">
        <v>100055</v>
      </c>
    </row>
    <row r="5027" spans="1:3" ht="15.75" x14ac:dyDescent="0.25">
      <c r="A5027" s="160" t="s">
        <v>853</v>
      </c>
      <c r="B5027" s="177"/>
      <c r="C5027" s="349" t="s">
        <v>100056</v>
      </c>
    </row>
    <row r="5028" spans="1:3" ht="15.75" x14ac:dyDescent="0.25">
      <c r="A5028" s="160" t="s">
        <v>854</v>
      </c>
      <c r="B5028" s="177"/>
      <c r="C5028" s="349" t="s">
        <v>100057</v>
      </c>
    </row>
    <row r="5029" spans="1:3" ht="15.75" x14ac:dyDescent="0.25">
      <c r="A5029" s="160" t="s">
        <v>855</v>
      </c>
      <c r="B5029" s="177"/>
      <c r="C5029" s="349" t="s">
        <v>100058</v>
      </c>
    </row>
    <row r="5030" spans="1:3" ht="15.75" x14ac:dyDescent="0.25">
      <c r="A5030" s="160" t="s">
        <v>8842</v>
      </c>
      <c r="B5030" s="177"/>
      <c r="C5030" s="349" t="s">
        <v>100059</v>
      </c>
    </row>
    <row r="5031" spans="1:3" ht="15.75" x14ac:dyDescent="0.25">
      <c r="A5031" s="160" t="s">
        <v>856</v>
      </c>
      <c r="B5031" s="177"/>
      <c r="C5031" s="349" t="s">
        <v>100060</v>
      </c>
    </row>
    <row r="5032" spans="1:3" ht="15.75" x14ac:dyDescent="0.25">
      <c r="A5032" s="84" t="s">
        <v>3116</v>
      </c>
      <c r="B5032" s="177"/>
      <c r="C5032" s="349" t="s">
        <v>100061</v>
      </c>
    </row>
    <row r="5033" spans="1:3" ht="15.75" x14ac:dyDescent="0.25">
      <c r="A5033" s="84" t="s">
        <v>3117</v>
      </c>
      <c r="B5033" s="177"/>
      <c r="C5033" s="349" t="s">
        <v>100062</v>
      </c>
    </row>
    <row r="5034" spans="1:3" ht="15.75" x14ac:dyDescent="0.25">
      <c r="A5034" s="84" t="s">
        <v>3118</v>
      </c>
      <c r="B5034" s="177"/>
      <c r="C5034" s="349" t="s">
        <v>100063</v>
      </c>
    </row>
    <row r="5035" spans="1:3" ht="15.75" x14ac:dyDescent="0.25">
      <c r="A5035" s="84" t="s">
        <v>8843</v>
      </c>
      <c r="B5035" s="177"/>
      <c r="C5035" s="349" t="s">
        <v>100064</v>
      </c>
    </row>
    <row r="5036" spans="1:3" ht="15.75" x14ac:dyDescent="0.25">
      <c r="A5036" s="84" t="s">
        <v>8844</v>
      </c>
      <c r="B5036" s="177"/>
      <c r="C5036" s="349" t="s">
        <v>100065</v>
      </c>
    </row>
    <row r="5037" spans="1:3" ht="15.75" x14ac:dyDescent="0.25">
      <c r="A5037" s="84" t="s">
        <v>3119</v>
      </c>
      <c r="B5037" s="177"/>
      <c r="C5037" s="349" t="s">
        <v>100066</v>
      </c>
    </row>
    <row r="5038" spans="1:3" ht="15.75" x14ac:dyDescent="0.25">
      <c r="A5038" s="84" t="s">
        <v>8845</v>
      </c>
      <c r="B5038" s="177"/>
      <c r="C5038" s="349" t="s">
        <v>100067</v>
      </c>
    </row>
    <row r="5039" spans="1:3" ht="15.75" x14ac:dyDescent="0.25">
      <c r="A5039" s="84" t="s">
        <v>8846</v>
      </c>
      <c r="B5039" s="177"/>
      <c r="C5039" s="349" t="s">
        <v>100068</v>
      </c>
    </row>
    <row r="5040" spans="1:3" ht="15.75" x14ac:dyDescent="0.25">
      <c r="A5040" s="84" t="s">
        <v>8847</v>
      </c>
      <c r="B5040" s="177"/>
      <c r="C5040" s="349" t="s">
        <v>100069</v>
      </c>
    </row>
    <row r="5041" spans="1:3" ht="15.75" x14ac:dyDescent="0.25">
      <c r="A5041" s="84" t="s">
        <v>8848</v>
      </c>
      <c r="B5041" s="177"/>
      <c r="C5041" s="349" t="s">
        <v>100070</v>
      </c>
    </row>
    <row r="5042" spans="1:3" ht="15.75" x14ac:dyDescent="0.25">
      <c r="A5042" s="84" t="s">
        <v>3120</v>
      </c>
      <c r="B5042" s="177"/>
      <c r="C5042" s="349" t="s">
        <v>100071</v>
      </c>
    </row>
    <row r="5043" spans="1:3" ht="15.75" x14ac:dyDescent="0.25">
      <c r="A5043" s="84" t="s">
        <v>8849</v>
      </c>
      <c r="B5043" s="177"/>
      <c r="C5043" s="349" t="s">
        <v>100072</v>
      </c>
    </row>
    <row r="5044" spans="1:3" ht="15.75" x14ac:dyDescent="0.25">
      <c r="A5044" s="84" t="s">
        <v>8850</v>
      </c>
      <c r="B5044" s="177"/>
      <c r="C5044" s="349" t="s">
        <v>100073</v>
      </c>
    </row>
    <row r="5045" spans="1:3" ht="15.75" x14ac:dyDescent="0.25">
      <c r="A5045" s="84" t="s">
        <v>3122</v>
      </c>
      <c r="B5045" s="177"/>
      <c r="C5045" s="349" t="s">
        <v>100074</v>
      </c>
    </row>
    <row r="5046" spans="1:3" ht="15.75" x14ac:dyDescent="0.25">
      <c r="A5046" s="84" t="s">
        <v>8851</v>
      </c>
      <c r="B5046" s="177"/>
      <c r="C5046" s="349" t="s">
        <v>100075</v>
      </c>
    </row>
    <row r="5047" spans="1:3" ht="15.75" x14ac:dyDescent="0.25">
      <c r="A5047" s="84" t="s">
        <v>8852</v>
      </c>
      <c r="B5047" s="177"/>
      <c r="C5047" s="349" t="s">
        <v>100076</v>
      </c>
    </row>
    <row r="5048" spans="1:3" ht="15.75" x14ac:dyDescent="0.25">
      <c r="A5048" s="84" t="s">
        <v>3097</v>
      </c>
      <c r="B5048" s="177"/>
      <c r="C5048" s="349" t="s">
        <v>100077</v>
      </c>
    </row>
    <row r="5049" spans="1:3" ht="15.75" x14ac:dyDescent="0.25">
      <c r="A5049" s="84" t="s">
        <v>3098</v>
      </c>
      <c r="B5049" s="177"/>
      <c r="C5049" s="349" t="s">
        <v>100078</v>
      </c>
    </row>
    <row r="5050" spans="1:3" ht="15.75" x14ac:dyDescent="0.25">
      <c r="A5050" s="84" t="s">
        <v>8853</v>
      </c>
      <c r="B5050" s="177"/>
      <c r="C5050" s="349" t="s">
        <v>100079</v>
      </c>
    </row>
    <row r="5051" spans="1:3" ht="15.75" x14ac:dyDescent="0.25">
      <c r="A5051" s="84" t="s">
        <v>8854</v>
      </c>
      <c r="B5051" s="177"/>
      <c r="C5051" s="349" t="s">
        <v>100080</v>
      </c>
    </row>
    <row r="5052" spans="1:3" ht="15.75" x14ac:dyDescent="0.25">
      <c r="A5052" s="84" t="s">
        <v>8855</v>
      </c>
      <c r="B5052" s="177"/>
      <c r="C5052" s="349" t="s">
        <v>100081</v>
      </c>
    </row>
    <row r="5053" spans="1:3" ht="15.75" x14ac:dyDescent="0.25">
      <c r="A5053" s="84" t="s">
        <v>8856</v>
      </c>
      <c r="B5053" s="177"/>
      <c r="C5053" s="349" t="s">
        <v>100082</v>
      </c>
    </row>
    <row r="5054" spans="1:3" ht="15.75" x14ac:dyDescent="0.25">
      <c r="A5054" s="84" t="s">
        <v>3100</v>
      </c>
      <c r="B5054" s="177"/>
      <c r="C5054" s="349" t="s">
        <v>100083</v>
      </c>
    </row>
    <row r="5055" spans="1:3" ht="15.75" x14ac:dyDescent="0.25">
      <c r="A5055" s="84" t="s">
        <v>8857</v>
      </c>
      <c r="B5055" s="177"/>
      <c r="C5055" s="349" t="s">
        <v>100084</v>
      </c>
    </row>
    <row r="5056" spans="1:3" ht="15.75" x14ac:dyDescent="0.25">
      <c r="A5056" s="84" t="s">
        <v>8858</v>
      </c>
      <c r="B5056" s="177"/>
      <c r="C5056" s="349" t="s">
        <v>100085</v>
      </c>
    </row>
    <row r="5057" spans="1:3" ht="15.75" x14ac:dyDescent="0.25">
      <c r="A5057" s="84" t="s">
        <v>3101</v>
      </c>
      <c r="B5057" s="177"/>
      <c r="C5057" s="349" t="s">
        <v>100086</v>
      </c>
    </row>
    <row r="5058" spans="1:3" ht="15.75" x14ac:dyDescent="0.25">
      <c r="A5058" s="84" t="s">
        <v>8859</v>
      </c>
      <c r="B5058" s="177"/>
      <c r="C5058" s="349" t="s">
        <v>100087</v>
      </c>
    </row>
    <row r="5059" spans="1:3" ht="15.75" x14ac:dyDescent="0.25">
      <c r="A5059" s="84" t="s">
        <v>8860</v>
      </c>
      <c r="B5059" s="177"/>
      <c r="C5059" s="349" t="s">
        <v>100088</v>
      </c>
    </row>
    <row r="5060" spans="1:3" ht="15.75" x14ac:dyDescent="0.25">
      <c r="A5060" s="84" t="s">
        <v>8861</v>
      </c>
      <c r="B5060" s="177"/>
      <c r="C5060" s="349" t="s">
        <v>100089</v>
      </c>
    </row>
    <row r="5061" spans="1:3" ht="15.75" x14ac:dyDescent="0.25">
      <c r="A5061" s="84" t="s">
        <v>3102</v>
      </c>
      <c r="B5061" s="177"/>
      <c r="C5061" s="349" t="s">
        <v>100090</v>
      </c>
    </row>
    <row r="5062" spans="1:3" ht="15.75" x14ac:dyDescent="0.25">
      <c r="A5062" s="84" t="s">
        <v>8862</v>
      </c>
      <c r="B5062" s="177"/>
      <c r="C5062" s="349" t="s">
        <v>100091</v>
      </c>
    </row>
    <row r="5063" spans="1:3" ht="15.75" x14ac:dyDescent="0.25">
      <c r="A5063" s="84" t="s">
        <v>3103</v>
      </c>
      <c r="B5063" s="177"/>
      <c r="C5063" s="349" t="s">
        <v>100092</v>
      </c>
    </row>
    <row r="5064" spans="1:3" ht="15.75" x14ac:dyDescent="0.25">
      <c r="A5064" s="84" t="s">
        <v>8863</v>
      </c>
      <c r="B5064" s="177"/>
      <c r="C5064" s="349" t="s">
        <v>100093</v>
      </c>
    </row>
    <row r="5065" spans="1:3" ht="15.75" x14ac:dyDescent="0.25">
      <c r="A5065" s="84" t="s">
        <v>8864</v>
      </c>
      <c r="B5065" s="177"/>
      <c r="C5065" s="349" t="s">
        <v>100094</v>
      </c>
    </row>
    <row r="5066" spans="1:3" ht="15.75" x14ac:dyDescent="0.25">
      <c r="A5066" s="84" t="s">
        <v>8865</v>
      </c>
      <c r="B5066" s="177"/>
      <c r="C5066" s="349" t="s">
        <v>100095</v>
      </c>
    </row>
    <row r="5067" spans="1:3" ht="15.75" x14ac:dyDescent="0.25">
      <c r="A5067" s="84" t="s">
        <v>3104</v>
      </c>
      <c r="B5067" s="177"/>
      <c r="C5067" s="349" t="s">
        <v>100096</v>
      </c>
    </row>
    <row r="5068" spans="1:3" ht="15.75" x14ac:dyDescent="0.25">
      <c r="A5068" s="84" t="s">
        <v>3105</v>
      </c>
      <c r="B5068" s="177"/>
      <c r="C5068" s="349" t="s">
        <v>100097</v>
      </c>
    </row>
    <row r="5069" spans="1:3" ht="15.75" x14ac:dyDescent="0.25">
      <c r="A5069" s="84" t="s">
        <v>8866</v>
      </c>
      <c r="B5069" s="177"/>
      <c r="C5069" s="349" t="s">
        <v>100098</v>
      </c>
    </row>
    <row r="5070" spans="1:3" ht="15.75" x14ac:dyDescent="0.25">
      <c r="A5070" s="84" t="s">
        <v>3106</v>
      </c>
      <c r="B5070" s="177"/>
      <c r="C5070" s="349" t="s">
        <v>100099</v>
      </c>
    </row>
    <row r="5071" spans="1:3" ht="15.75" x14ac:dyDescent="0.25">
      <c r="A5071" s="84" t="s">
        <v>8867</v>
      </c>
      <c r="B5071" s="177"/>
      <c r="C5071" s="349" t="s">
        <v>100100</v>
      </c>
    </row>
    <row r="5072" spans="1:3" ht="15.75" x14ac:dyDescent="0.25">
      <c r="A5072" s="84" t="s">
        <v>3107</v>
      </c>
      <c r="B5072" s="177"/>
      <c r="C5072" s="349" t="s">
        <v>100101</v>
      </c>
    </row>
    <row r="5073" spans="1:3" ht="15.75" x14ac:dyDescent="0.25">
      <c r="A5073" s="84" t="s">
        <v>3108</v>
      </c>
      <c r="B5073" s="177"/>
      <c r="C5073" s="349" t="s">
        <v>100102</v>
      </c>
    </row>
    <row r="5074" spans="1:3" ht="15.75" x14ac:dyDescent="0.25">
      <c r="A5074" s="84" t="s">
        <v>8868</v>
      </c>
      <c r="B5074" s="177"/>
      <c r="C5074" s="349" t="s">
        <v>100103</v>
      </c>
    </row>
    <row r="5075" spans="1:3" ht="15.75" x14ac:dyDescent="0.25">
      <c r="A5075" s="84" t="s">
        <v>8869</v>
      </c>
      <c r="B5075" s="177"/>
      <c r="C5075" s="349" t="s">
        <v>100104</v>
      </c>
    </row>
    <row r="5076" spans="1:3" ht="15.75" x14ac:dyDescent="0.25">
      <c r="A5076" s="84" t="s">
        <v>3115</v>
      </c>
      <c r="B5076" s="177"/>
      <c r="C5076" s="349" t="s">
        <v>100105</v>
      </c>
    </row>
    <row r="5077" spans="1:3" ht="15.75" x14ac:dyDescent="0.25">
      <c r="A5077" s="84" t="s">
        <v>8870</v>
      </c>
      <c r="B5077" s="177"/>
      <c r="C5077" s="349" t="s">
        <v>100106</v>
      </c>
    </row>
    <row r="5078" spans="1:3" ht="15.75" x14ac:dyDescent="0.25">
      <c r="A5078" s="84" t="s">
        <v>8871</v>
      </c>
      <c r="B5078" s="177"/>
      <c r="C5078" s="349" t="s">
        <v>100107</v>
      </c>
    </row>
    <row r="5079" spans="1:3" ht="15.75" x14ac:dyDescent="0.25">
      <c r="A5079" s="84" t="s">
        <v>8872</v>
      </c>
      <c r="B5079" s="177"/>
      <c r="C5079" s="349" t="s">
        <v>100108</v>
      </c>
    </row>
    <row r="5080" spans="1:3" ht="15.75" x14ac:dyDescent="0.25">
      <c r="A5080" s="84" t="s">
        <v>8873</v>
      </c>
      <c r="B5080" s="177"/>
      <c r="C5080" s="349" t="s">
        <v>100109</v>
      </c>
    </row>
    <row r="5081" spans="1:3" ht="15.75" x14ac:dyDescent="0.25">
      <c r="A5081" s="84" t="s">
        <v>3109</v>
      </c>
      <c r="B5081" s="177"/>
      <c r="C5081" s="349" t="s">
        <v>100110</v>
      </c>
    </row>
    <row r="5082" spans="1:3" ht="15.75" x14ac:dyDescent="0.25">
      <c r="A5082" s="84" t="s">
        <v>8874</v>
      </c>
      <c r="B5082" s="177"/>
      <c r="C5082" s="349" t="s">
        <v>100111</v>
      </c>
    </row>
    <row r="5083" spans="1:3" ht="15.75" x14ac:dyDescent="0.25">
      <c r="A5083" s="84" t="s">
        <v>8875</v>
      </c>
      <c r="B5083" s="177"/>
      <c r="C5083" s="349" t="s">
        <v>100112</v>
      </c>
    </row>
    <row r="5084" spans="1:3" ht="15.75" x14ac:dyDescent="0.25">
      <c r="A5084" s="84" t="s">
        <v>8876</v>
      </c>
      <c r="B5084" s="177"/>
      <c r="C5084" s="349" t="s">
        <v>100113</v>
      </c>
    </row>
    <row r="5085" spans="1:3" ht="15.75" x14ac:dyDescent="0.25">
      <c r="A5085" s="84" t="s">
        <v>3110</v>
      </c>
      <c r="B5085" s="177"/>
      <c r="C5085" s="349" t="s">
        <v>100114</v>
      </c>
    </row>
    <row r="5086" spans="1:3" ht="15.75" x14ac:dyDescent="0.25">
      <c r="A5086" s="84" t="s">
        <v>8877</v>
      </c>
      <c r="B5086" s="177"/>
      <c r="C5086" s="349" t="s">
        <v>100115</v>
      </c>
    </row>
    <row r="5087" spans="1:3" ht="15.75" x14ac:dyDescent="0.25">
      <c r="A5087" s="84" t="s">
        <v>6365</v>
      </c>
      <c r="B5087" s="177"/>
      <c r="C5087" s="349" t="s">
        <v>100116</v>
      </c>
    </row>
    <row r="5088" spans="1:3" ht="15.75" x14ac:dyDescent="0.25">
      <c r="A5088" s="84" t="s">
        <v>8878</v>
      </c>
      <c r="B5088" s="177"/>
      <c r="C5088" s="349" t="s">
        <v>100117</v>
      </c>
    </row>
    <row r="5089" spans="1:3" ht="15.75" x14ac:dyDescent="0.25">
      <c r="A5089" s="84" t="s">
        <v>8879</v>
      </c>
      <c r="B5089" s="177"/>
      <c r="C5089" s="349" t="s">
        <v>100118</v>
      </c>
    </row>
    <row r="5090" spans="1:3" ht="15.75" x14ac:dyDescent="0.25">
      <c r="A5090" s="84" t="s">
        <v>8880</v>
      </c>
      <c r="B5090" s="177"/>
      <c r="C5090" s="349" t="s">
        <v>100119</v>
      </c>
    </row>
    <row r="5091" spans="1:3" ht="15.75" x14ac:dyDescent="0.25">
      <c r="A5091" s="84" t="s">
        <v>8881</v>
      </c>
      <c r="B5091" s="177"/>
      <c r="C5091" s="349" t="s">
        <v>100120</v>
      </c>
    </row>
    <row r="5092" spans="1:3" ht="15.75" x14ac:dyDescent="0.25">
      <c r="A5092" s="84" t="s">
        <v>3121</v>
      </c>
      <c r="B5092" s="177"/>
      <c r="C5092" s="349" t="s">
        <v>100121</v>
      </c>
    </row>
    <row r="5093" spans="1:3" ht="15.75" x14ac:dyDescent="0.25">
      <c r="A5093" s="84" t="s">
        <v>3111</v>
      </c>
      <c r="B5093" s="177"/>
      <c r="C5093" s="349" t="s">
        <v>100122</v>
      </c>
    </row>
    <row r="5094" spans="1:3" ht="15.75" x14ac:dyDescent="0.25">
      <c r="A5094" s="84" t="s">
        <v>8882</v>
      </c>
      <c r="B5094" s="177"/>
      <c r="C5094" s="349" t="s">
        <v>100123</v>
      </c>
    </row>
    <row r="5095" spans="1:3" ht="15.75" x14ac:dyDescent="0.25">
      <c r="A5095" s="84" t="s">
        <v>3112</v>
      </c>
      <c r="B5095" s="177"/>
      <c r="C5095" s="349" t="s">
        <v>100124</v>
      </c>
    </row>
    <row r="5096" spans="1:3" ht="15.75" x14ac:dyDescent="0.25">
      <c r="A5096" s="84" t="s">
        <v>3113</v>
      </c>
      <c r="B5096" s="177"/>
      <c r="C5096" s="349" t="s">
        <v>100125</v>
      </c>
    </row>
    <row r="5097" spans="1:3" ht="15.75" x14ac:dyDescent="0.25">
      <c r="A5097" s="84" t="s">
        <v>3114</v>
      </c>
      <c r="B5097" s="177">
        <v>104</v>
      </c>
      <c r="C5097" s="349" t="s">
        <v>100126</v>
      </c>
    </row>
    <row r="5098" spans="1:3" ht="15.75" x14ac:dyDescent="0.25">
      <c r="A5098" s="84" t="s">
        <v>8883</v>
      </c>
      <c r="B5098" s="177"/>
      <c r="C5098" s="349" t="s">
        <v>100127</v>
      </c>
    </row>
    <row r="5099" spans="1:3" ht="15.75" x14ac:dyDescent="0.25">
      <c r="A5099" s="84" t="s">
        <v>8884</v>
      </c>
      <c r="B5099" s="177"/>
      <c r="C5099" s="349" t="s">
        <v>100128</v>
      </c>
    </row>
    <row r="5100" spans="1:3" ht="15.75" x14ac:dyDescent="0.25">
      <c r="A5100" s="84" t="s">
        <v>8885</v>
      </c>
      <c r="B5100" s="177"/>
      <c r="C5100" s="349" t="s">
        <v>100129</v>
      </c>
    </row>
    <row r="5101" spans="1:3" ht="15.75" x14ac:dyDescent="0.25">
      <c r="A5101" s="84" t="s">
        <v>8886</v>
      </c>
      <c r="B5101" s="177"/>
      <c r="C5101" s="349" t="s">
        <v>100130</v>
      </c>
    </row>
    <row r="5102" spans="1:3" ht="15.75" x14ac:dyDescent="0.25">
      <c r="A5102" s="84" t="s">
        <v>8887</v>
      </c>
      <c r="B5102" s="177"/>
      <c r="C5102" s="349" t="s">
        <v>100131</v>
      </c>
    </row>
    <row r="5103" spans="1:3" ht="15.75" x14ac:dyDescent="0.25">
      <c r="A5103" s="84" t="s">
        <v>8888</v>
      </c>
      <c r="B5103" s="177"/>
      <c r="C5103" s="349" t="s">
        <v>100132</v>
      </c>
    </row>
    <row r="5104" spans="1:3" ht="15.75" x14ac:dyDescent="0.25">
      <c r="A5104" s="84" t="s">
        <v>8889</v>
      </c>
      <c r="B5104" s="177"/>
      <c r="C5104" s="349" t="s">
        <v>100133</v>
      </c>
    </row>
    <row r="5105" spans="1:4" ht="15.75" x14ac:dyDescent="0.25">
      <c r="A5105" s="84" t="s">
        <v>8890</v>
      </c>
      <c r="B5105" s="177"/>
      <c r="C5105" s="349" t="s">
        <v>100134</v>
      </c>
    </row>
    <row r="5106" spans="1:4" ht="15.75" x14ac:dyDescent="0.25">
      <c r="A5106" s="84" t="s">
        <v>8891</v>
      </c>
      <c r="B5106" s="177"/>
      <c r="C5106" s="349" t="s">
        <v>100135</v>
      </c>
    </row>
    <row r="5107" spans="1:4" ht="15.75" x14ac:dyDescent="0.25">
      <c r="A5107" s="84" t="s">
        <v>3008</v>
      </c>
      <c r="B5107" s="177"/>
      <c r="C5107" s="349" t="s">
        <v>100136</v>
      </c>
    </row>
    <row r="5108" spans="1:4" ht="15.75" x14ac:dyDescent="0.25">
      <c r="A5108" s="84" t="s">
        <v>8892</v>
      </c>
      <c r="B5108" s="177"/>
      <c r="C5108" s="349" t="s">
        <v>100137</v>
      </c>
    </row>
    <row r="5109" spans="1:4" ht="15.75" x14ac:dyDescent="0.25">
      <c r="A5109" s="84" t="s">
        <v>8893</v>
      </c>
      <c r="B5109" s="177"/>
      <c r="C5109" s="349" t="s">
        <v>100138</v>
      </c>
    </row>
    <row r="5110" spans="1:4" ht="15.75" x14ac:dyDescent="0.25">
      <c r="A5110" s="84" t="s">
        <v>8894</v>
      </c>
      <c r="B5110" s="177"/>
      <c r="C5110" s="349" t="s">
        <v>100139</v>
      </c>
    </row>
    <row r="5111" spans="1:4" ht="15.75" x14ac:dyDescent="0.25">
      <c r="A5111" s="84" t="s">
        <v>8895</v>
      </c>
      <c r="B5111" s="177"/>
      <c r="C5111" s="349" t="s">
        <v>100140</v>
      </c>
      <c r="D5111">
        <v>91</v>
      </c>
    </row>
    <row r="5112" spans="1:4" ht="15.75" x14ac:dyDescent="0.25">
      <c r="A5112" s="84" t="s">
        <v>8896</v>
      </c>
      <c r="B5112" s="177"/>
      <c r="C5112" s="349" t="s">
        <v>100141</v>
      </c>
    </row>
    <row r="5113" spans="1:4" ht="15.75" x14ac:dyDescent="0.25">
      <c r="A5113" s="84" t="s">
        <v>61</v>
      </c>
      <c r="B5113" s="177"/>
      <c r="C5113" s="349" t="s">
        <v>100142</v>
      </c>
    </row>
    <row r="5114" spans="1:4" ht="15.75" x14ac:dyDescent="0.25">
      <c r="A5114" s="84" t="s">
        <v>64</v>
      </c>
      <c r="B5114" s="177"/>
      <c r="C5114" s="349" t="s">
        <v>100143</v>
      </c>
    </row>
    <row r="5115" spans="1:4" ht="15.75" x14ac:dyDescent="0.25">
      <c r="A5115" s="84" t="s">
        <v>4215</v>
      </c>
      <c r="B5115" s="177"/>
      <c r="C5115" s="349" t="s">
        <v>100144</v>
      </c>
    </row>
    <row r="5116" spans="1:4" ht="15.75" x14ac:dyDescent="0.25">
      <c r="A5116" s="84" t="s">
        <v>65</v>
      </c>
      <c r="B5116" s="177"/>
      <c r="C5116" s="349" t="s">
        <v>100145</v>
      </c>
    </row>
    <row r="5117" spans="1:4" ht="15.75" x14ac:dyDescent="0.25">
      <c r="A5117" s="84" t="s">
        <v>5829</v>
      </c>
      <c r="B5117" s="177"/>
      <c r="C5117" s="349" t="s">
        <v>100146</v>
      </c>
    </row>
    <row r="5118" spans="1:4" ht="15.75" x14ac:dyDescent="0.25">
      <c r="A5118" s="84" t="s">
        <v>8897</v>
      </c>
      <c r="B5118" s="177"/>
      <c r="C5118" s="349" t="s">
        <v>100147</v>
      </c>
    </row>
    <row r="5119" spans="1:4" ht="15.75" x14ac:dyDescent="0.25">
      <c r="A5119" s="84" t="s">
        <v>8898</v>
      </c>
      <c r="B5119" s="177"/>
      <c r="C5119" s="349" t="s">
        <v>100148</v>
      </c>
    </row>
    <row r="5120" spans="1:4" ht="15.75" x14ac:dyDescent="0.25">
      <c r="A5120" s="84" t="s">
        <v>3009</v>
      </c>
      <c r="B5120" s="177"/>
      <c r="C5120" s="349" t="s">
        <v>100149</v>
      </c>
    </row>
    <row r="5121" spans="1:3" ht="15.75" x14ac:dyDescent="0.25">
      <c r="A5121" s="84" t="s">
        <v>8899</v>
      </c>
      <c r="B5121" s="177"/>
      <c r="C5121" s="3" t="s">
        <v>100150</v>
      </c>
    </row>
    <row r="5122" spans="1:3" ht="15.75" x14ac:dyDescent="0.25">
      <c r="A5122" s="84" t="s">
        <v>3010</v>
      </c>
      <c r="B5122" s="177"/>
      <c r="C5122" s="3" t="s">
        <v>100151</v>
      </c>
    </row>
    <row r="5123" spans="1:3" ht="15.75" x14ac:dyDescent="0.25">
      <c r="A5123" s="84" t="s">
        <v>66</v>
      </c>
      <c r="B5123" s="177"/>
      <c r="C5123" s="3" t="s">
        <v>100152</v>
      </c>
    </row>
    <row r="5124" spans="1:3" ht="15.75" x14ac:dyDescent="0.25">
      <c r="A5124" s="84" t="s">
        <v>8900</v>
      </c>
      <c r="B5124" s="177"/>
      <c r="C5124" s="3" t="s">
        <v>100153</v>
      </c>
    </row>
    <row r="5125" spans="1:3" ht="15.75" x14ac:dyDescent="0.25">
      <c r="A5125" s="84" t="s">
        <v>68</v>
      </c>
      <c r="B5125" s="177"/>
      <c r="C5125" s="3" t="s">
        <v>100154</v>
      </c>
    </row>
    <row r="5126" spans="1:3" ht="15.75" x14ac:dyDescent="0.25">
      <c r="A5126" s="84" t="s">
        <v>71</v>
      </c>
      <c r="B5126" s="177"/>
      <c r="C5126" s="3" t="s">
        <v>100155</v>
      </c>
    </row>
    <row r="5127" spans="1:3" ht="15.75" x14ac:dyDescent="0.25">
      <c r="A5127" s="84" t="s">
        <v>72</v>
      </c>
      <c r="B5127" s="177"/>
      <c r="C5127" s="3" t="s">
        <v>100156</v>
      </c>
    </row>
    <row r="5128" spans="1:3" ht="15.75" x14ac:dyDescent="0.25">
      <c r="A5128" s="84" t="s">
        <v>8901</v>
      </c>
      <c r="B5128" s="177"/>
      <c r="C5128" s="3" t="s">
        <v>100157</v>
      </c>
    </row>
    <row r="5129" spans="1:3" ht="15.75" x14ac:dyDescent="0.25">
      <c r="A5129" s="84" t="s">
        <v>3011</v>
      </c>
      <c r="B5129" s="177"/>
      <c r="C5129" s="3" t="s">
        <v>100158</v>
      </c>
    </row>
    <row r="5130" spans="1:3" ht="15.75" x14ac:dyDescent="0.25">
      <c r="A5130" s="84" t="s">
        <v>76</v>
      </c>
      <c r="B5130" s="177"/>
      <c r="C5130" s="3" t="s">
        <v>100159</v>
      </c>
    </row>
    <row r="5131" spans="1:3" ht="15.75" x14ac:dyDescent="0.25">
      <c r="A5131" s="84" t="s">
        <v>8902</v>
      </c>
      <c r="B5131" s="177"/>
      <c r="C5131" s="3" t="s">
        <v>100160</v>
      </c>
    </row>
    <row r="5132" spans="1:3" ht="15.75" x14ac:dyDescent="0.25">
      <c r="A5132" s="84" t="s">
        <v>8903</v>
      </c>
      <c r="B5132" s="177"/>
      <c r="C5132" s="3" t="s">
        <v>100161</v>
      </c>
    </row>
    <row r="5133" spans="1:3" ht="15.75" x14ac:dyDescent="0.25">
      <c r="A5133" s="84" t="s">
        <v>8904</v>
      </c>
      <c r="B5133" s="177"/>
      <c r="C5133" s="3" t="s">
        <v>100162</v>
      </c>
    </row>
    <row r="5134" spans="1:3" ht="15.75" x14ac:dyDescent="0.25">
      <c r="A5134" s="84" t="s">
        <v>2324</v>
      </c>
      <c r="B5134" s="177"/>
      <c r="C5134" s="3" t="s">
        <v>100163</v>
      </c>
    </row>
    <row r="5135" spans="1:3" ht="15.75" x14ac:dyDescent="0.25">
      <c r="A5135" s="84" t="s">
        <v>8905</v>
      </c>
      <c r="B5135" s="177"/>
      <c r="C5135" s="3" t="s">
        <v>100164</v>
      </c>
    </row>
    <row r="5136" spans="1:3" ht="15.75" x14ac:dyDescent="0.25">
      <c r="A5136" s="84" t="s">
        <v>62</v>
      </c>
      <c r="B5136" s="177"/>
      <c r="C5136" s="3" t="s">
        <v>100165</v>
      </c>
    </row>
    <row r="5137" spans="1:3" ht="15.75" x14ac:dyDescent="0.25">
      <c r="A5137" s="84" t="s">
        <v>8906</v>
      </c>
      <c r="B5137" s="177"/>
      <c r="C5137" s="3" t="s">
        <v>100166</v>
      </c>
    </row>
    <row r="5138" spans="1:3" ht="15.75" x14ac:dyDescent="0.25">
      <c r="A5138" s="84" t="s">
        <v>8907</v>
      </c>
      <c r="B5138" s="177"/>
      <c r="C5138" s="3" t="s">
        <v>100167</v>
      </c>
    </row>
    <row r="5139" spans="1:3" ht="15.75" x14ac:dyDescent="0.25">
      <c r="A5139" s="84" t="s">
        <v>63</v>
      </c>
      <c r="B5139" s="177"/>
      <c r="C5139" s="3" t="s">
        <v>100168</v>
      </c>
    </row>
    <row r="5140" spans="1:3" ht="15.75" x14ac:dyDescent="0.25">
      <c r="A5140" s="84" t="s">
        <v>67</v>
      </c>
      <c r="B5140" s="177"/>
      <c r="C5140" s="3" t="s">
        <v>100169</v>
      </c>
    </row>
    <row r="5141" spans="1:3" ht="15.75" x14ac:dyDescent="0.25">
      <c r="A5141" s="84" t="s">
        <v>70</v>
      </c>
      <c r="B5141" s="177"/>
      <c r="C5141" s="3" t="s">
        <v>100170</v>
      </c>
    </row>
    <row r="5142" spans="1:3" ht="15.75" x14ac:dyDescent="0.25">
      <c r="A5142" s="84" t="s">
        <v>8908</v>
      </c>
      <c r="B5142" s="177"/>
      <c r="C5142" s="3" t="s">
        <v>100171</v>
      </c>
    </row>
    <row r="5143" spans="1:3" ht="15.75" x14ac:dyDescent="0.25">
      <c r="A5143" s="84" t="s">
        <v>8909</v>
      </c>
      <c r="B5143" s="177"/>
      <c r="C5143" s="3" t="s">
        <v>100172</v>
      </c>
    </row>
    <row r="5144" spans="1:3" ht="15.75" x14ac:dyDescent="0.25">
      <c r="A5144" s="84" t="s">
        <v>8910</v>
      </c>
      <c r="B5144" s="177"/>
      <c r="C5144" s="3" t="s">
        <v>100173</v>
      </c>
    </row>
    <row r="5145" spans="1:3" ht="15.75" x14ac:dyDescent="0.25">
      <c r="A5145" s="84" t="s">
        <v>73</v>
      </c>
      <c r="B5145" s="177"/>
      <c r="C5145" s="3" t="s">
        <v>100174</v>
      </c>
    </row>
    <row r="5146" spans="1:3" ht="15.75" x14ac:dyDescent="0.25">
      <c r="A5146" s="84" t="s">
        <v>75</v>
      </c>
      <c r="B5146" s="177"/>
      <c r="C5146" s="3" t="s">
        <v>100175</v>
      </c>
    </row>
    <row r="5147" spans="1:3" ht="15.75" x14ac:dyDescent="0.25">
      <c r="A5147" s="84" t="s">
        <v>83</v>
      </c>
      <c r="B5147" s="177"/>
      <c r="C5147" s="3" t="s">
        <v>100176</v>
      </c>
    </row>
    <row r="5148" spans="1:3" ht="15.75" x14ac:dyDescent="0.25">
      <c r="A5148" s="84" t="s">
        <v>8911</v>
      </c>
      <c r="B5148" s="177"/>
      <c r="C5148" s="3" t="s">
        <v>100177</v>
      </c>
    </row>
    <row r="5149" spans="1:3" ht="15.75" x14ac:dyDescent="0.25">
      <c r="A5149" s="84" t="s">
        <v>77</v>
      </c>
      <c r="B5149" s="177"/>
      <c r="C5149" s="3" t="s">
        <v>100178</v>
      </c>
    </row>
    <row r="5150" spans="1:3" ht="15.75" x14ac:dyDescent="0.25">
      <c r="A5150" s="84" t="s">
        <v>8912</v>
      </c>
      <c r="B5150" s="177"/>
      <c r="C5150" s="3" t="s">
        <v>100179</v>
      </c>
    </row>
    <row r="5151" spans="1:3" ht="15.75" x14ac:dyDescent="0.25">
      <c r="A5151" s="84" t="s">
        <v>78</v>
      </c>
      <c r="B5151" s="177"/>
      <c r="C5151" s="3" t="s">
        <v>100180</v>
      </c>
    </row>
    <row r="5152" spans="1:3" ht="15.75" x14ac:dyDescent="0.25">
      <c r="A5152" s="84" t="s">
        <v>79</v>
      </c>
      <c r="B5152" s="177"/>
      <c r="C5152" s="3" t="s">
        <v>100181</v>
      </c>
    </row>
    <row r="5153" spans="1:3" ht="15.75" x14ac:dyDescent="0.25">
      <c r="A5153" s="84" t="s">
        <v>8913</v>
      </c>
      <c r="B5153" s="177"/>
      <c r="C5153" s="3" t="s">
        <v>36691</v>
      </c>
    </row>
    <row r="5154" spans="1:3" ht="15.75" x14ac:dyDescent="0.25">
      <c r="A5154" s="84" t="s">
        <v>8914</v>
      </c>
      <c r="B5154" s="177"/>
      <c r="C5154" s="3" t="s">
        <v>100182</v>
      </c>
    </row>
    <row r="5155" spans="1:3" ht="15.75" x14ac:dyDescent="0.25">
      <c r="A5155" s="84" t="s">
        <v>80</v>
      </c>
      <c r="B5155" s="177"/>
      <c r="C5155" s="3" t="s">
        <v>100183</v>
      </c>
    </row>
    <row r="5156" spans="1:3" ht="15.75" x14ac:dyDescent="0.25">
      <c r="A5156" s="84" t="s">
        <v>8915</v>
      </c>
      <c r="B5156" s="177"/>
      <c r="C5156" s="3" t="s">
        <v>100184</v>
      </c>
    </row>
    <row r="5157" spans="1:3" ht="15.75" x14ac:dyDescent="0.25">
      <c r="A5157" s="84" t="s">
        <v>81</v>
      </c>
      <c r="B5157" s="177"/>
      <c r="C5157" s="3" t="s">
        <v>100185</v>
      </c>
    </row>
    <row r="5158" spans="1:3" ht="15.75" x14ac:dyDescent="0.25">
      <c r="A5158" s="84" t="s">
        <v>82</v>
      </c>
      <c r="B5158" s="177"/>
      <c r="C5158" s="3" t="s">
        <v>100186</v>
      </c>
    </row>
    <row r="5159" spans="1:3" ht="15.75" x14ac:dyDescent="0.25">
      <c r="A5159" s="84" t="s">
        <v>8916</v>
      </c>
      <c r="B5159" s="177"/>
      <c r="C5159" s="3" t="s">
        <v>100187</v>
      </c>
    </row>
    <row r="5160" spans="1:3" ht="15.75" x14ac:dyDescent="0.25">
      <c r="A5160" s="84" t="s">
        <v>8917</v>
      </c>
      <c r="B5160" s="177"/>
      <c r="C5160" s="3" t="s">
        <v>100188</v>
      </c>
    </row>
    <row r="5161" spans="1:3" ht="15.75" x14ac:dyDescent="0.25">
      <c r="A5161" s="84" t="s">
        <v>8918</v>
      </c>
      <c r="B5161" s="177"/>
      <c r="C5161" s="3" t="s">
        <v>100189</v>
      </c>
    </row>
    <row r="5162" spans="1:3" ht="15.75" x14ac:dyDescent="0.25">
      <c r="A5162" s="84" t="s">
        <v>8919</v>
      </c>
      <c r="B5162" s="177"/>
      <c r="C5162" s="3" t="s">
        <v>100190</v>
      </c>
    </row>
    <row r="5163" spans="1:3" ht="15.75" x14ac:dyDescent="0.25">
      <c r="A5163" s="84" t="s">
        <v>8920</v>
      </c>
      <c r="B5163" s="177"/>
      <c r="C5163" s="3" t="s">
        <v>100191</v>
      </c>
    </row>
    <row r="5164" spans="1:3" ht="15.75" x14ac:dyDescent="0.25">
      <c r="A5164" s="84" t="s">
        <v>8921</v>
      </c>
      <c r="B5164" s="177"/>
      <c r="C5164" s="3" t="s">
        <v>100192</v>
      </c>
    </row>
    <row r="5165" spans="1:3" ht="15.75" x14ac:dyDescent="0.25">
      <c r="A5165" s="84" t="s">
        <v>8922</v>
      </c>
      <c r="B5165" s="177"/>
      <c r="C5165" s="3" t="s">
        <v>100193</v>
      </c>
    </row>
    <row r="5166" spans="1:3" ht="15.75" x14ac:dyDescent="0.25">
      <c r="A5166" s="84" t="s">
        <v>8923</v>
      </c>
      <c r="B5166" s="177"/>
      <c r="C5166" s="3" t="s">
        <v>4025</v>
      </c>
    </row>
    <row r="5167" spans="1:3" ht="15.75" x14ac:dyDescent="0.25">
      <c r="A5167" s="84" t="s">
        <v>8924</v>
      </c>
      <c r="B5167" s="177"/>
      <c r="C5167" s="3" t="s">
        <v>100194</v>
      </c>
    </row>
    <row r="5168" spans="1:3" ht="15.75" x14ac:dyDescent="0.25">
      <c r="A5168" s="84" t="s">
        <v>8925</v>
      </c>
      <c r="B5168" s="177"/>
      <c r="C5168" s="3" t="s">
        <v>100195</v>
      </c>
    </row>
    <row r="5169" spans="1:3" ht="15.75" x14ac:dyDescent="0.25">
      <c r="A5169" s="84" t="s">
        <v>8926</v>
      </c>
      <c r="B5169" s="177"/>
      <c r="C5169" s="3" t="s">
        <v>100196</v>
      </c>
    </row>
    <row r="5170" spans="1:3" ht="15.75" x14ac:dyDescent="0.25">
      <c r="A5170" s="84" t="s">
        <v>8927</v>
      </c>
      <c r="B5170" s="177"/>
      <c r="C5170" s="3" t="s">
        <v>100197</v>
      </c>
    </row>
    <row r="5171" spans="1:3" ht="15.75" x14ac:dyDescent="0.25">
      <c r="A5171" s="84" t="s">
        <v>8928</v>
      </c>
      <c r="B5171" s="177"/>
      <c r="C5171" s="3" t="s">
        <v>100198</v>
      </c>
    </row>
    <row r="5172" spans="1:3" ht="15.75" x14ac:dyDescent="0.25">
      <c r="A5172" s="84" t="s">
        <v>8929</v>
      </c>
      <c r="B5172" s="177"/>
      <c r="C5172" s="3" t="s">
        <v>100199</v>
      </c>
    </row>
    <row r="5173" spans="1:3" ht="15.75" x14ac:dyDescent="0.25">
      <c r="A5173" s="84" t="s">
        <v>8930</v>
      </c>
      <c r="B5173" s="177"/>
      <c r="C5173" s="3" t="s">
        <v>100200</v>
      </c>
    </row>
    <row r="5174" spans="1:3" ht="15.75" x14ac:dyDescent="0.25">
      <c r="A5174" s="84" t="s">
        <v>8931</v>
      </c>
      <c r="B5174" s="177"/>
      <c r="C5174" s="3" t="s">
        <v>100201</v>
      </c>
    </row>
    <row r="5175" spans="1:3" ht="15.75" x14ac:dyDescent="0.25">
      <c r="A5175" s="84" t="s">
        <v>8932</v>
      </c>
      <c r="B5175" s="177"/>
      <c r="C5175" s="3" t="s">
        <v>100202</v>
      </c>
    </row>
    <row r="5176" spans="1:3" ht="15.75" x14ac:dyDescent="0.25">
      <c r="A5176" s="84" t="s">
        <v>8933</v>
      </c>
      <c r="B5176" s="177"/>
      <c r="C5176" s="3" t="s">
        <v>100203</v>
      </c>
    </row>
    <row r="5177" spans="1:3" ht="15.75" x14ac:dyDescent="0.25">
      <c r="A5177" s="84" t="s">
        <v>8934</v>
      </c>
      <c r="B5177" s="177"/>
      <c r="C5177" s="3" t="s">
        <v>100204</v>
      </c>
    </row>
    <row r="5178" spans="1:3" ht="15.75" x14ac:dyDescent="0.25">
      <c r="A5178" s="84" t="s">
        <v>8935</v>
      </c>
      <c r="B5178" s="177"/>
      <c r="C5178" s="3" t="s">
        <v>100205</v>
      </c>
    </row>
    <row r="5179" spans="1:3" ht="15.75" x14ac:dyDescent="0.25">
      <c r="A5179" s="84" t="s">
        <v>8936</v>
      </c>
      <c r="B5179" s="177"/>
      <c r="C5179" s="3" t="s">
        <v>100206</v>
      </c>
    </row>
    <row r="5180" spans="1:3" ht="15.75" x14ac:dyDescent="0.25">
      <c r="A5180" s="84" t="s">
        <v>8937</v>
      </c>
      <c r="B5180" s="177"/>
      <c r="C5180" s="3" t="s">
        <v>100207</v>
      </c>
    </row>
    <row r="5181" spans="1:3" ht="15.75" x14ac:dyDescent="0.25">
      <c r="A5181" s="84" t="s">
        <v>8938</v>
      </c>
      <c r="B5181" s="177"/>
      <c r="C5181" s="3" t="s">
        <v>100208</v>
      </c>
    </row>
    <row r="5182" spans="1:3" ht="15.75" x14ac:dyDescent="0.25">
      <c r="A5182" s="84" t="s">
        <v>8939</v>
      </c>
      <c r="B5182" s="177"/>
      <c r="C5182" s="3" t="s">
        <v>100209</v>
      </c>
    </row>
    <row r="5183" spans="1:3" ht="15.75" x14ac:dyDescent="0.25">
      <c r="A5183" s="84" t="s">
        <v>8940</v>
      </c>
      <c r="B5183" s="177"/>
      <c r="C5183" s="3" t="s">
        <v>100210</v>
      </c>
    </row>
    <row r="5184" spans="1:3" ht="15.75" x14ac:dyDescent="0.25">
      <c r="A5184" s="84" t="s">
        <v>8941</v>
      </c>
      <c r="B5184" s="177"/>
      <c r="C5184" s="3" t="s">
        <v>100211</v>
      </c>
    </row>
    <row r="5185" spans="1:3" ht="15.75" x14ac:dyDescent="0.25">
      <c r="A5185" s="84" t="s">
        <v>8942</v>
      </c>
      <c r="B5185" s="177"/>
      <c r="C5185" s="3" t="s">
        <v>100212</v>
      </c>
    </row>
    <row r="5186" spans="1:3" ht="15.75" x14ac:dyDescent="0.25">
      <c r="A5186" s="84" t="s">
        <v>8943</v>
      </c>
      <c r="B5186" s="177"/>
      <c r="C5186" s="3" t="s">
        <v>100213</v>
      </c>
    </row>
    <row r="5187" spans="1:3" ht="15.75" x14ac:dyDescent="0.25">
      <c r="A5187" s="84" t="s">
        <v>8944</v>
      </c>
      <c r="B5187" s="177"/>
      <c r="C5187" s="3" t="s">
        <v>100214</v>
      </c>
    </row>
    <row r="5188" spans="1:3" ht="15.75" x14ac:dyDescent="0.25">
      <c r="A5188" s="84" t="s">
        <v>8945</v>
      </c>
      <c r="B5188" s="177"/>
      <c r="C5188" s="3" t="s">
        <v>100215</v>
      </c>
    </row>
    <row r="5189" spans="1:3" ht="15.75" x14ac:dyDescent="0.25">
      <c r="A5189" s="84" t="s">
        <v>8946</v>
      </c>
      <c r="B5189" s="177"/>
      <c r="C5189" s="3" t="s">
        <v>100216</v>
      </c>
    </row>
    <row r="5190" spans="1:3" ht="15.75" x14ac:dyDescent="0.25">
      <c r="A5190" s="84" t="s">
        <v>8947</v>
      </c>
      <c r="B5190" s="177"/>
      <c r="C5190" s="3" t="s">
        <v>100217</v>
      </c>
    </row>
    <row r="5191" spans="1:3" ht="15.75" x14ac:dyDescent="0.25">
      <c r="A5191" s="84" t="s">
        <v>8948</v>
      </c>
      <c r="B5191" s="177"/>
      <c r="C5191" s="3" t="s">
        <v>100218</v>
      </c>
    </row>
    <row r="5192" spans="1:3" ht="15.75" x14ac:dyDescent="0.25">
      <c r="A5192" s="84" t="s">
        <v>8949</v>
      </c>
      <c r="B5192" s="177"/>
      <c r="C5192" s="3" t="s">
        <v>100219</v>
      </c>
    </row>
    <row r="5193" spans="1:3" ht="15.75" x14ac:dyDescent="0.25">
      <c r="A5193" s="84" t="s">
        <v>3012</v>
      </c>
      <c r="B5193" s="177"/>
      <c r="C5193" s="3" t="s">
        <v>100220</v>
      </c>
    </row>
    <row r="5194" spans="1:3" ht="15.75" x14ac:dyDescent="0.25">
      <c r="A5194" s="84" t="s">
        <v>3013</v>
      </c>
      <c r="B5194" s="177"/>
      <c r="C5194" s="3" t="s">
        <v>100221</v>
      </c>
    </row>
    <row r="5195" spans="1:3" ht="15.75" x14ac:dyDescent="0.25">
      <c r="A5195" s="84" t="s">
        <v>3014</v>
      </c>
      <c r="B5195" s="177"/>
      <c r="C5195" s="3" t="s">
        <v>100222</v>
      </c>
    </row>
    <row r="5196" spans="1:3" ht="15.75" x14ac:dyDescent="0.25">
      <c r="A5196" s="84" t="s">
        <v>8950</v>
      </c>
      <c r="B5196" s="177"/>
      <c r="C5196" s="3" t="s">
        <v>100223</v>
      </c>
    </row>
    <row r="5197" spans="1:3" ht="15.75" x14ac:dyDescent="0.25">
      <c r="A5197" s="84" t="s">
        <v>8951</v>
      </c>
      <c r="B5197" s="177"/>
      <c r="C5197" s="3" t="s">
        <v>100224</v>
      </c>
    </row>
    <row r="5198" spans="1:3" ht="15.75" x14ac:dyDescent="0.25">
      <c r="A5198" s="84" t="s">
        <v>3015</v>
      </c>
      <c r="B5198" s="177"/>
      <c r="C5198" s="3" t="s">
        <v>100225</v>
      </c>
    </row>
    <row r="5199" spans="1:3" ht="15.75" x14ac:dyDescent="0.25">
      <c r="A5199" s="84" t="s">
        <v>3016</v>
      </c>
      <c r="B5199" s="177"/>
      <c r="C5199" s="3" t="s">
        <v>100226</v>
      </c>
    </row>
    <row r="5200" spans="1:3" ht="15.75" x14ac:dyDescent="0.25">
      <c r="A5200" s="84" t="s">
        <v>3017</v>
      </c>
      <c r="B5200" s="177"/>
      <c r="C5200" s="3" t="s">
        <v>100227</v>
      </c>
    </row>
    <row r="5201" spans="1:3" ht="15.75" x14ac:dyDescent="0.25">
      <c r="A5201" s="84" t="s">
        <v>3018</v>
      </c>
      <c r="B5201" s="177"/>
      <c r="C5201" s="3" t="s">
        <v>100228</v>
      </c>
    </row>
    <row r="5202" spans="1:3" ht="15.75" x14ac:dyDescent="0.25">
      <c r="A5202" s="84" t="s">
        <v>3019</v>
      </c>
      <c r="B5202" s="177"/>
      <c r="C5202" s="3" t="s">
        <v>100229</v>
      </c>
    </row>
    <row r="5203" spans="1:3" ht="15.75" x14ac:dyDescent="0.25">
      <c r="A5203" s="84" t="s">
        <v>8952</v>
      </c>
      <c r="B5203" s="177"/>
      <c r="C5203" s="3" t="s">
        <v>100230</v>
      </c>
    </row>
    <row r="5204" spans="1:3" ht="15.75" x14ac:dyDescent="0.25">
      <c r="A5204" s="84" t="s">
        <v>3020</v>
      </c>
      <c r="B5204" s="177"/>
      <c r="C5204" s="3" t="s">
        <v>100231</v>
      </c>
    </row>
    <row r="5205" spans="1:3" ht="15.75" x14ac:dyDescent="0.25">
      <c r="A5205" s="84" t="s">
        <v>3021</v>
      </c>
      <c r="B5205" s="177"/>
      <c r="C5205" s="3" t="s">
        <v>100232</v>
      </c>
    </row>
    <row r="5206" spans="1:3" ht="15.75" x14ac:dyDescent="0.25">
      <c r="A5206" s="84" t="s">
        <v>3022</v>
      </c>
      <c r="B5206" s="177"/>
      <c r="C5206" s="3" t="s">
        <v>100233</v>
      </c>
    </row>
    <row r="5207" spans="1:3" ht="15.75" x14ac:dyDescent="0.25">
      <c r="A5207" s="84" t="s">
        <v>8953</v>
      </c>
      <c r="B5207" s="177"/>
      <c r="C5207" s="3" t="s">
        <v>100234</v>
      </c>
    </row>
    <row r="5208" spans="1:3" ht="15.75" x14ac:dyDescent="0.25">
      <c r="A5208" s="84" t="s">
        <v>3023</v>
      </c>
      <c r="B5208" s="177"/>
      <c r="C5208" s="3" t="s">
        <v>100235</v>
      </c>
    </row>
    <row r="5209" spans="1:3" ht="15.75" x14ac:dyDescent="0.25">
      <c r="A5209" s="84" t="s">
        <v>8954</v>
      </c>
      <c r="B5209" s="177"/>
      <c r="C5209" s="3" t="s">
        <v>100236</v>
      </c>
    </row>
    <row r="5210" spans="1:3" ht="15.75" x14ac:dyDescent="0.25">
      <c r="A5210" s="84" t="s">
        <v>8955</v>
      </c>
      <c r="B5210" s="177"/>
      <c r="C5210" s="3" t="s">
        <v>100237</v>
      </c>
    </row>
    <row r="5211" spans="1:3" ht="15.75" x14ac:dyDescent="0.25">
      <c r="A5211" s="84" t="s">
        <v>3024</v>
      </c>
      <c r="B5211" s="177"/>
      <c r="C5211" s="3" t="s">
        <v>100238</v>
      </c>
    </row>
    <row r="5212" spans="1:3" ht="15.75" x14ac:dyDescent="0.25">
      <c r="A5212" s="84" t="s">
        <v>3025</v>
      </c>
      <c r="B5212" s="177"/>
      <c r="C5212" s="3" t="s">
        <v>100239</v>
      </c>
    </row>
    <row r="5213" spans="1:3" ht="15.75" x14ac:dyDescent="0.25">
      <c r="A5213" s="84" t="s">
        <v>3026</v>
      </c>
      <c r="B5213" s="177"/>
      <c r="C5213" s="3" t="s">
        <v>100240</v>
      </c>
    </row>
    <row r="5214" spans="1:3" ht="15.75" x14ac:dyDescent="0.25">
      <c r="A5214" s="84" t="s">
        <v>8956</v>
      </c>
      <c r="B5214" s="177"/>
      <c r="C5214" s="3" t="s">
        <v>100241</v>
      </c>
    </row>
    <row r="5215" spans="1:3" ht="15.75" x14ac:dyDescent="0.25">
      <c r="A5215" s="84" t="s">
        <v>3027</v>
      </c>
      <c r="B5215" s="177"/>
      <c r="C5215" s="3" t="s">
        <v>100242</v>
      </c>
    </row>
    <row r="5216" spans="1:3" ht="15.75" x14ac:dyDescent="0.25">
      <c r="A5216" s="84" t="s">
        <v>8957</v>
      </c>
      <c r="B5216" s="177"/>
      <c r="C5216" s="3" t="s">
        <v>100243</v>
      </c>
    </row>
    <row r="5217" spans="1:3" ht="15.75" x14ac:dyDescent="0.25">
      <c r="A5217" s="84" t="s">
        <v>3028</v>
      </c>
      <c r="B5217" s="177"/>
      <c r="C5217" s="3" t="s">
        <v>100244</v>
      </c>
    </row>
    <row r="5218" spans="1:3" ht="15.75" x14ac:dyDescent="0.25">
      <c r="A5218" s="84" t="s">
        <v>8958</v>
      </c>
      <c r="B5218" s="177"/>
      <c r="C5218" s="3" t="s">
        <v>100245</v>
      </c>
    </row>
    <row r="5219" spans="1:3" ht="15.75" x14ac:dyDescent="0.25">
      <c r="A5219" s="84" t="s">
        <v>8959</v>
      </c>
      <c r="B5219" s="177"/>
      <c r="C5219" s="3" t="s">
        <v>100246</v>
      </c>
    </row>
    <row r="5220" spans="1:3" ht="15.75" x14ac:dyDescent="0.25">
      <c r="A5220" s="84" t="s">
        <v>3029</v>
      </c>
      <c r="B5220" s="177"/>
      <c r="C5220" s="3" t="s">
        <v>100247</v>
      </c>
    </row>
    <row r="5221" spans="1:3" ht="15.75" x14ac:dyDescent="0.25">
      <c r="A5221" s="84" t="s">
        <v>3030</v>
      </c>
      <c r="B5221" s="177"/>
      <c r="C5221" s="3" t="s">
        <v>100248</v>
      </c>
    </row>
    <row r="5222" spans="1:3" ht="15.75" x14ac:dyDescent="0.25">
      <c r="A5222" s="84" t="s">
        <v>3031</v>
      </c>
      <c r="B5222" s="177"/>
      <c r="C5222" s="3" t="s">
        <v>100249</v>
      </c>
    </row>
    <row r="5223" spans="1:3" ht="15.75" x14ac:dyDescent="0.25">
      <c r="A5223" s="84" t="s">
        <v>3032</v>
      </c>
      <c r="B5223" s="177"/>
      <c r="C5223" s="3" t="s">
        <v>100250</v>
      </c>
    </row>
    <row r="5224" spans="1:3" ht="15.75" x14ac:dyDescent="0.25">
      <c r="A5224" s="84" t="s">
        <v>3033</v>
      </c>
      <c r="B5224" s="177"/>
      <c r="C5224" s="3" t="s">
        <v>100251</v>
      </c>
    </row>
    <row r="5225" spans="1:3" ht="15.75" x14ac:dyDescent="0.25">
      <c r="A5225" s="84" t="s">
        <v>3034</v>
      </c>
      <c r="B5225" s="177"/>
      <c r="C5225" s="3" t="s">
        <v>100252</v>
      </c>
    </row>
    <row r="5226" spans="1:3" ht="15.75" x14ac:dyDescent="0.25">
      <c r="A5226" s="84" t="s">
        <v>3035</v>
      </c>
      <c r="B5226" s="177"/>
      <c r="C5226" s="3" t="s">
        <v>100253</v>
      </c>
    </row>
    <row r="5227" spans="1:3" ht="15.75" x14ac:dyDescent="0.25">
      <c r="A5227" s="84" t="s">
        <v>8960</v>
      </c>
      <c r="B5227" s="177"/>
      <c r="C5227" s="3" t="s">
        <v>100254</v>
      </c>
    </row>
    <row r="5228" spans="1:3" ht="15.75" x14ac:dyDescent="0.25">
      <c r="A5228" s="84" t="s">
        <v>3036</v>
      </c>
      <c r="B5228" s="177"/>
      <c r="C5228" s="3" t="s">
        <v>100255</v>
      </c>
    </row>
    <row r="5229" spans="1:3" ht="15.75" x14ac:dyDescent="0.25">
      <c r="A5229" s="84" t="s">
        <v>3037</v>
      </c>
      <c r="B5229" s="177"/>
      <c r="C5229" s="3" t="s">
        <v>100256</v>
      </c>
    </row>
    <row r="5230" spans="1:3" ht="15.75" x14ac:dyDescent="0.25">
      <c r="A5230" s="84" t="s">
        <v>3038</v>
      </c>
      <c r="B5230" s="177"/>
      <c r="C5230" s="3" t="s">
        <v>100257</v>
      </c>
    </row>
    <row r="5231" spans="1:3" ht="15.75" x14ac:dyDescent="0.25">
      <c r="A5231" s="84" t="s">
        <v>3040</v>
      </c>
      <c r="B5231" s="177"/>
      <c r="C5231" s="3" t="s">
        <v>100258</v>
      </c>
    </row>
    <row r="5232" spans="1:3" ht="15.75" x14ac:dyDescent="0.25">
      <c r="A5232" s="84" t="s">
        <v>8961</v>
      </c>
      <c r="B5232" s="177"/>
      <c r="C5232" s="3" t="s">
        <v>100259</v>
      </c>
    </row>
    <row r="5233" spans="1:3" ht="15.75" x14ac:dyDescent="0.25">
      <c r="A5233" s="84" t="s">
        <v>8962</v>
      </c>
      <c r="B5233" s="177"/>
      <c r="C5233" s="3" t="s">
        <v>100260</v>
      </c>
    </row>
    <row r="5234" spans="1:3" ht="15.75" x14ac:dyDescent="0.25">
      <c r="A5234" s="84" t="s">
        <v>3041</v>
      </c>
      <c r="B5234" s="177"/>
      <c r="C5234" s="3" t="s">
        <v>100261</v>
      </c>
    </row>
    <row r="5235" spans="1:3" ht="15.75" x14ac:dyDescent="0.25">
      <c r="A5235" s="84" t="s">
        <v>8963</v>
      </c>
      <c r="B5235" s="177"/>
      <c r="C5235" s="3" t="s">
        <v>100262</v>
      </c>
    </row>
    <row r="5236" spans="1:3" ht="15.75" x14ac:dyDescent="0.25">
      <c r="A5236" s="84" t="s">
        <v>3042</v>
      </c>
      <c r="B5236" s="177"/>
      <c r="C5236" s="3" t="s">
        <v>100263</v>
      </c>
    </row>
    <row r="5237" spans="1:3" ht="15.75" x14ac:dyDescent="0.25">
      <c r="A5237" s="84" t="s">
        <v>3043</v>
      </c>
      <c r="B5237" s="177"/>
      <c r="C5237" s="3" t="s">
        <v>100264</v>
      </c>
    </row>
    <row r="5238" spans="1:3" ht="15.75" x14ac:dyDescent="0.25">
      <c r="A5238" s="84" t="s">
        <v>3044</v>
      </c>
      <c r="B5238" s="177"/>
      <c r="C5238" s="3" t="s">
        <v>100265</v>
      </c>
    </row>
    <row r="5239" spans="1:3" ht="15.75" x14ac:dyDescent="0.25">
      <c r="A5239" s="84" t="s">
        <v>8964</v>
      </c>
      <c r="B5239" s="177"/>
      <c r="C5239" s="3" t="s">
        <v>100266</v>
      </c>
    </row>
    <row r="5240" spans="1:3" ht="15.75" x14ac:dyDescent="0.25">
      <c r="A5240" s="84" t="s">
        <v>8965</v>
      </c>
      <c r="B5240" s="177"/>
      <c r="C5240" s="3" t="s">
        <v>100267</v>
      </c>
    </row>
    <row r="5241" spans="1:3" ht="15.75" x14ac:dyDescent="0.25">
      <c r="A5241" s="84" t="s">
        <v>8966</v>
      </c>
      <c r="B5241" s="177"/>
      <c r="C5241" s="3" t="s">
        <v>100268</v>
      </c>
    </row>
    <row r="5242" spans="1:3" ht="15.75" x14ac:dyDescent="0.25">
      <c r="A5242" s="84" t="s">
        <v>8967</v>
      </c>
      <c r="B5242" s="177"/>
      <c r="C5242" s="3" t="s">
        <v>100269</v>
      </c>
    </row>
    <row r="5243" spans="1:3" ht="15.75" x14ac:dyDescent="0.25">
      <c r="A5243" s="84" t="s">
        <v>3045</v>
      </c>
      <c r="B5243" s="177"/>
      <c r="C5243" s="3" t="s">
        <v>100270</v>
      </c>
    </row>
    <row r="5244" spans="1:3" ht="15.75" x14ac:dyDescent="0.25">
      <c r="A5244" s="84" t="s">
        <v>8968</v>
      </c>
      <c r="B5244" s="177"/>
      <c r="C5244" s="3" t="s">
        <v>100271</v>
      </c>
    </row>
    <row r="5245" spans="1:3" ht="15.75" x14ac:dyDescent="0.25">
      <c r="A5245" s="84" t="s">
        <v>8969</v>
      </c>
      <c r="B5245" s="177"/>
      <c r="C5245" s="3" t="s">
        <v>100272</v>
      </c>
    </row>
    <row r="5246" spans="1:3" ht="15.75" x14ac:dyDescent="0.25">
      <c r="A5246" s="84" t="s">
        <v>8970</v>
      </c>
      <c r="B5246" s="177"/>
      <c r="C5246" s="3" t="s">
        <v>100273</v>
      </c>
    </row>
    <row r="5247" spans="1:3" ht="15.75" x14ac:dyDescent="0.25">
      <c r="A5247" s="84" t="s">
        <v>8971</v>
      </c>
      <c r="B5247" s="177"/>
      <c r="C5247" s="3" t="s">
        <v>100274</v>
      </c>
    </row>
    <row r="5248" spans="1:3" ht="15.75" x14ac:dyDescent="0.25">
      <c r="A5248" s="84" t="s">
        <v>8972</v>
      </c>
      <c r="B5248" s="177"/>
      <c r="C5248" s="3" t="s">
        <v>100275</v>
      </c>
    </row>
    <row r="5249" spans="1:3" ht="15.75" x14ac:dyDescent="0.25">
      <c r="A5249" s="84" t="s">
        <v>8973</v>
      </c>
      <c r="B5249" s="177"/>
      <c r="C5249" s="3" t="s">
        <v>100276</v>
      </c>
    </row>
    <row r="5250" spans="1:3" ht="15.75" x14ac:dyDescent="0.25">
      <c r="A5250" s="84" t="s">
        <v>8974</v>
      </c>
      <c r="B5250" s="177"/>
      <c r="C5250" s="3" t="s">
        <v>100277</v>
      </c>
    </row>
    <row r="5251" spans="1:3" ht="15.75" x14ac:dyDescent="0.25">
      <c r="A5251" s="84" t="s">
        <v>8975</v>
      </c>
      <c r="B5251" s="177"/>
      <c r="C5251" s="3" t="s">
        <v>100278</v>
      </c>
    </row>
    <row r="5252" spans="1:3" ht="15.75" x14ac:dyDescent="0.25">
      <c r="A5252" s="84" t="s">
        <v>8976</v>
      </c>
      <c r="B5252" s="177"/>
      <c r="C5252" s="3" t="s">
        <v>100279</v>
      </c>
    </row>
    <row r="5253" spans="1:3" ht="15.75" x14ac:dyDescent="0.25">
      <c r="A5253" s="84" t="s">
        <v>8977</v>
      </c>
      <c r="B5253" s="177"/>
      <c r="C5253" s="3" t="s">
        <v>100280</v>
      </c>
    </row>
    <row r="5254" spans="1:3" ht="15.75" x14ac:dyDescent="0.25">
      <c r="A5254" s="84" t="s">
        <v>8978</v>
      </c>
      <c r="B5254" s="177"/>
      <c r="C5254" s="3" t="s">
        <v>100281</v>
      </c>
    </row>
    <row r="5255" spans="1:3" ht="15.75" x14ac:dyDescent="0.25">
      <c r="A5255" s="84" t="s">
        <v>8979</v>
      </c>
      <c r="B5255" s="177"/>
      <c r="C5255" s="3" t="s">
        <v>100282</v>
      </c>
    </row>
    <row r="5256" spans="1:3" ht="15.75" x14ac:dyDescent="0.25">
      <c r="A5256" s="84" t="s">
        <v>8980</v>
      </c>
      <c r="B5256" s="177"/>
      <c r="C5256" s="3" t="s">
        <v>100283</v>
      </c>
    </row>
    <row r="5257" spans="1:3" ht="15.75" x14ac:dyDescent="0.25">
      <c r="A5257" s="84" t="s">
        <v>74</v>
      </c>
      <c r="B5257" s="177"/>
      <c r="C5257" s="3" t="s">
        <v>100284</v>
      </c>
    </row>
    <row r="5258" spans="1:3" ht="15.75" x14ac:dyDescent="0.25">
      <c r="A5258" s="84" t="s">
        <v>8981</v>
      </c>
      <c r="B5258" s="177"/>
      <c r="C5258" s="3" t="s">
        <v>100285</v>
      </c>
    </row>
    <row r="5259" spans="1:3" ht="15.75" x14ac:dyDescent="0.25">
      <c r="A5259" s="84" t="s">
        <v>8982</v>
      </c>
      <c r="B5259" s="177"/>
      <c r="C5259" s="3" t="s">
        <v>100286</v>
      </c>
    </row>
    <row r="5260" spans="1:3" ht="15.75" x14ac:dyDescent="0.25">
      <c r="A5260" s="84" t="s">
        <v>8983</v>
      </c>
      <c r="B5260" s="177"/>
      <c r="C5260" s="3" t="s">
        <v>100287</v>
      </c>
    </row>
    <row r="5261" spans="1:3" ht="15.75" x14ac:dyDescent="0.25">
      <c r="A5261" s="84" t="s">
        <v>8984</v>
      </c>
      <c r="B5261" s="177"/>
      <c r="C5261" s="3" t="s">
        <v>100288</v>
      </c>
    </row>
    <row r="5262" spans="1:3" ht="15.75" x14ac:dyDescent="0.25">
      <c r="A5262" s="84" t="s">
        <v>8985</v>
      </c>
      <c r="B5262" s="177"/>
      <c r="C5262" s="3" t="s">
        <v>2232</v>
      </c>
    </row>
    <row r="5263" spans="1:3" ht="15.75" x14ac:dyDescent="0.25">
      <c r="A5263" s="84" t="s">
        <v>8986</v>
      </c>
      <c r="B5263" s="177"/>
      <c r="C5263" s="3" t="s">
        <v>100289</v>
      </c>
    </row>
    <row r="5264" spans="1:3" ht="15.75" x14ac:dyDescent="0.25">
      <c r="A5264" s="84" t="s">
        <v>8987</v>
      </c>
      <c r="B5264" s="177"/>
      <c r="C5264" s="3" t="s">
        <v>5285</v>
      </c>
    </row>
    <row r="5265" spans="1:3" ht="15.75" x14ac:dyDescent="0.25">
      <c r="A5265" s="84" t="s">
        <v>8988</v>
      </c>
      <c r="B5265" s="177"/>
      <c r="C5265" s="3" t="s">
        <v>100290</v>
      </c>
    </row>
    <row r="5266" spans="1:3" ht="15.75" x14ac:dyDescent="0.25">
      <c r="A5266" s="84" t="s">
        <v>3046</v>
      </c>
      <c r="B5266" s="177"/>
      <c r="C5266" s="3" t="s">
        <v>100291</v>
      </c>
    </row>
    <row r="5267" spans="1:3" ht="15.75" x14ac:dyDescent="0.25">
      <c r="A5267" s="84" t="s">
        <v>8989</v>
      </c>
      <c r="B5267" s="177"/>
      <c r="C5267" s="3" t="s">
        <v>100292</v>
      </c>
    </row>
    <row r="5268" spans="1:3" ht="15.75" x14ac:dyDescent="0.25">
      <c r="A5268" s="84" t="s">
        <v>8990</v>
      </c>
      <c r="B5268" s="177"/>
      <c r="C5268" s="3" t="s">
        <v>100293</v>
      </c>
    </row>
    <row r="5269" spans="1:3" ht="15.75" x14ac:dyDescent="0.25">
      <c r="A5269" s="84" t="s">
        <v>8991</v>
      </c>
      <c r="B5269" s="177"/>
      <c r="C5269" s="3" t="s">
        <v>100294</v>
      </c>
    </row>
    <row r="5270" spans="1:3" ht="15.75" x14ac:dyDescent="0.25">
      <c r="A5270" s="84" t="s">
        <v>8992</v>
      </c>
      <c r="B5270" s="177"/>
      <c r="C5270" s="3" t="s">
        <v>100295</v>
      </c>
    </row>
    <row r="5271" spans="1:3" ht="15.75" x14ac:dyDescent="0.25">
      <c r="A5271" s="84" t="s">
        <v>8993</v>
      </c>
      <c r="B5271" s="177"/>
      <c r="C5271" s="3" t="s">
        <v>100296</v>
      </c>
    </row>
    <row r="5272" spans="1:3" ht="15.75" x14ac:dyDescent="0.25">
      <c r="A5272" s="84" t="s">
        <v>8994</v>
      </c>
      <c r="B5272" s="177"/>
      <c r="C5272" s="3" t="s">
        <v>100297</v>
      </c>
    </row>
    <row r="5273" spans="1:3" ht="15.75" x14ac:dyDescent="0.25">
      <c r="A5273" s="84" t="s">
        <v>8995</v>
      </c>
      <c r="B5273" s="177"/>
      <c r="C5273" s="3" t="s">
        <v>100298</v>
      </c>
    </row>
    <row r="5274" spans="1:3" ht="15.75" x14ac:dyDescent="0.25">
      <c r="A5274" s="84" t="s">
        <v>8996</v>
      </c>
      <c r="B5274" s="177"/>
      <c r="C5274" s="3" t="s">
        <v>100299</v>
      </c>
    </row>
    <row r="5275" spans="1:3" ht="15.75" x14ac:dyDescent="0.25">
      <c r="A5275" s="84" t="s">
        <v>8997</v>
      </c>
      <c r="B5275" s="177"/>
      <c r="C5275" s="3" t="s">
        <v>100300</v>
      </c>
    </row>
    <row r="5276" spans="1:3" ht="15.75" x14ac:dyDescent="0.25">
      <c r="A5276" s="84" t="s">
        <v>8998</v>
      </c>
      <c r="B5276" s="177"/>
      <c r="C5276" s="3" t="s">
        <v>100301</v>
      </c>
    </row>
    <row r="5277" spans="1:3" ht="15.75" x14ac:dyDescent="0.25">
      <c r="A5277" s="84" t="s">
        <v>8999</v>
      </c>
      <c r="B5277" s="177"/>
      <c r="C5277" s="3" t="s">
        <v>100302</v>
      </c>
    </row>
    <row r="5278" spans="1:3" ht="15.75" x14ac:dyDescent="0.25">
      <c r="A5278" s="84" t="s">
        <v>9000</v>
      </c>
      <c r="B5278" s="177"/>
      <c r="C5278" s="3" t="s">
        <v>100303</v>
      </c>
    </row>
    <row r="5279" spans="1:3" ht="15.75" x14ac:dyDescent="0.25">
      <c r="A5279" s="84" t="s">
        <v>9001</v>
      </c>
      <c r="B5279" s="177"/>
      <c r="C5279" s="3" t="s">
        <v>100304</v>
      </c>
    </row>
    <row r="5280" spans="1:3" ht="15.75" x14ac:dyDescent="0.25">
      <c r="A5280" s="84" t="s">
        <v>9002</v>
      </c>
      <c r="B5280" s="177"/>
      <c r="C5280" s="3" t="s">
        <v>100305</v>
      </c>
    </row>
    <row r="5281" spans="1:3" ht="15.75" x14ac:dyDescent="0.25">
      <c r="A5281" s="84" t="s">
        <v>9003</v>
      </c>
      <c r="B5281" s="177"/>
      <c r="C5281" s="3" t="s">
        <v>100306</v>
      </c>
    </row>
    <row r="5282" spans="1:3" ht="15.75" x14ac:dyDescent="0.25">
      <c r="A5282" s="84" t="s">
        <v>2502</v>
      </c>
      <c r="B5282" s="177"/>
      <c r="C5282" s="3" t="s">
        <v>100307</v>
      </c>
    </row>
    <row r="5283" spans="1:3" ht="15.75" x14ac:dyDescent="0.25">
      <c r="A5283" s="84" t="s">
        <v>2503</v>
      </c>
      <c r="B5283" s="177"/>
      <c r="C5283" s="3" t="s">
        <v>100308</v>
      </c>
    </row>
    <row r="5284" spans="1:3" ht="15.75" x14ac:dyDescent="0.25">
      <c r="A5284" s="84" t="s">
        <v>9004</v>
      </c>
      <c r="B5284" s="177"/>
      <c r="C5284" s="3" t="s">
        <v>100309</v>
      </c>
    </row>
    <row r="5285" spans="1:3" ht="15.75" x14ac:dyDescent="0.25">
      <c r="A5285" s="84" t="s">
        <v>9005</v>
      </c>
      <c r="B5285" s="177"/>
      <c r="C5285" s="3" t="s">
        <v>100310</v>
      </c>
    </row>
    <row r="5286" spans="1:3" ht="15.75" x14ac:dyDescent="0.25">
      <c r="A5286" s="84" t="s">
        <v>9006</v>
      </c>
      <c r="B5286" s="177"/>
      <c r="C5286" s="3" t="s">
        <v>100311</v>
      </c>
    </row>
    <row r="5287" spans="1:3" ht="15.75" x14ac:dyDescent="0.25">
      <c r="A5287" s="84" t="s">
        <v>9007</v>
      </c>
      <c r="B5287" s="177"/>
      <c r="C5287" s="3" t="s">
        <v>100312</v>
      </c>
    </row>
    <row r="5288" spans="1:3" ht="15.75" x14ac:dyDescent="0.25">
      <c r="A5288" s="84" t="s">
        <v>9008</v>
      </c>
      <c r="B5288" s="177"/>
      <c r="C5288" s="3" t="s">
        <v>100313</v>
      </c>
    </row>
    <row r="5289" spans="1:3" ht="15.75" x14ac:dyDescent="0.25">
      <c r="A5289" s="84" t="s">
        <v>9009</v>
      </c>
      <c r="B5289" s="177"/>
      <c r="C5289" s="3" t="s">
        <v>100314</v>
      </c>
    </row>
    <row r="5290" spans="1:3" ht="15.75" x14ac:dyDescent="0.25">
      <c r="A5290" s="84" t="s">
        <v>2501</v>
      </c>
      <c r="B5290" s="177"/>
      <c r="C5290" s="3" t="s">
        <v>100315</v>
      </c>
    </row>
    <row r="5291" spans="1:3" ht="15.75" x14ac:dyDescent="0.25">
      <c r="A5291" s="84" t="s">
        <v>885</v>
      </c>
      <c r="B5291" s="177"/>
      <c r="C5291" s="3" t="s">
        <v>100316</v>
      </c>
    </row>
    <row r="5292" spans="1:3" ht="15.75" x14ac:dyDescent="0.25">
      <c r="A5292" s="84" t="s">
        <v>9010</v>
      </c>
      <c r="B5292" s="177"/>
      <c r="C5292" s="3" t="s">
        <v>100317</v>
      </c>
    </row>
    <row r="5293" spans="1:3" ht="15.75" x14ac:dyDescent="0.25">
      <c r="A5293" s="84" t="s">
        <v>9011</v>
      </c>
      <c r="B5293" s="177"/>
      <c r="C5293" s="3" t="s">
        <v>100318</v>
      </c>
    </row>
    <row r="5294" spans="1:3" ht="15.75" x14ac:dyDescent="0.25">
      <c r="A5294" s="84" t="s">
        <v>9012</v>
      </c>
      <c r="B5294" s="177"/>
      <c r="C5294" s="3" t="s">
        <v>100319</v>
      </c>
    </row>
    <row r="5295" spans="1:3" ht="15.75" x14ac:dyDescent="0.25">
      <c r="A5295" s="84" t="s">
        <v>9013</v>
      </c>
      <c r="B5295" s="177"/>
      <c r="C5295" s="3" t="s">
        <v>100320</v>
      </c>
    </row>
    <row r="5296" spans="1:3" ht="15.75" x14ac:dyDescent="0.25">
      <c r="A5296" s="84" t="s">
        <v>9014</v>
      </c>
      <c r="B5296" s="177"/>
      <c r="C5296" s="3" t="s">
        <v>100321</v>
      </c>
    </row>
    <row r="5297" spans="1:3" ht="15.75" x14ac:dyDescent="0.25">
      <c r="A5297" s="84" t="s">
        <v>9015</v>
      </c>
      <c r="B5297" s="177"/>
      <c r="C5297" s="3" t="s">
        <v>100322</v>
      </c>
    </row>
    <row r="5298" spans="1:3" ht="15.75" x14ac:dyDescent="0.25">
      <c r="A5298" s="84" t="s">
        <v>9016</v>
      </c>
      <c r="B5298" s="177"/>
      <c r="C5298" s="3" t="s">
        <v>100323</v>
      </c>
    </row>
    <row r="5299" spans="1:3" ht="15.75" x14ac:dyDescent="0.25">
      <c r="A5299" s="84" t="s">
        <v>9017</v>
      </c>
      <c r="B5299" s="177"/>
      <c r="C5299" s="3" t="s">
        <v>100324</v>
      </c>
    </row>
    <row r="5300" spans="1:3" ht="15.75" x14ac:dyDescent="0.25">
      <c r="A5300" s="84" t="s">
        <v>9018</v>
      </c>
      <c r="B5300" s="177"/>
      <c r="C5300" s="3" t="s">
        <v>100325</v>
      </c>
    </row>
    <row r="5301" spans="1:3" ht="15.75" x14ac:dyDescent="0.25">
      <c r="A5301" s="84" t="s">
        <v>9019</v>
      </c>
      <c r="B5301" s="177"/>
      <c r="C5301" s="3" t="s">
        <v>100326</v>
      </c>
    </row>
    <row r="5302" spans="1:3" ht="15.75" x14ac:dyDescent="0.25">
      <c r="A5302" s="84" t="s">
        <v>9020</v>
      </c>
      <c r="B5302" s="177"/>
      <c r="C5302" s="3" t="s">
        <v>100327</v>
      </c>
    </row>
    <row r="5303" spans="1:3" ht="15.75" x14ac:dyDescent="0.25">
      <c r="A5303" s="84" t="s">
        <v>9021</v>
      </c>
      <c r="B5303" s="177"/>
      <c r="C5303" s="3" t="s">
        <v>100328</v>
      </c>
    </row>
    <row r="5304" spans="1:3" ht="15.75" x14ac:dyDescent="0.25">
      <c r="A5304" s="84" t="s">
        <v>2505</v>
      </c>
      <c r="B5304" s="177"/>
      <c r="C5304" s="3" t="s">
        <v>100329</v>
      </c>
    </row>
    <row r="5305" spans="1:3" ht="15.75" x14ac:dyDescent="0.25">
      <c r="A5305" s="84" t="s">
        <v>2506</v>
      </c>
      <c r="B5305" s="177"/>
      <c r="C5305" s="3" t="s">
        <v>100330</v>
      </c>
    </row>
    <row r="5306" spans="1:3" ht="15.75" x14ac:dyDescent="0.25">
      <c r="A5306" s="84" t="s">
        <v>9022</v>
      </c>
      <c r="B5306" s="177"/>
      <c r="C5306" s="3" t="s">
        <v>100331</v>
      </c>
    </row>
    <row r="5307" spans="1:3" ht="15.75" x14ac:dyDescent="0.25">
      <c r="A5307" s="84" t="s">
        <v>9023</v>
      </c>
      <c r="B5307" s="177"/>
      <c r="C5307" s="3" t="s">
        <v>100332</v>
      </c>
    </row>
    <row r="5308" spans="1:3" ht="15.75" x14ac:dyDescent="0.25">
      <c r="A5308" s="84" t="s">
        <v>2507</v>
      </c>
      <c r="B5308" s="177"/>
      <c r="C5308" s="3" t="s">
        <v>100333</v>
      </c>
    </row>
    <row r="5309" spans="1:3" ht="15.75" x14ac:dyDescent="0.25">
      <c r="A5309" s="84" t="s">
        <v>9024</v>
      </c>
      <c r="B5309" s="177"/>
      <c r="C5309" s="3" t="s">
        <v>100334</v>
      </c>
    </row>
    <row r="5310" spans="1:3" ht="15.75" x14ac:dyDescent="0.25">
      <c r="A5310" s="84" t="s">
        <v>2508</v>
      </c>
      <c r="B5310" s="177"/>
      <c r="C5310" s="3" t="s">
        <v>100335</v>
      </c>
    </row>
    <row r="5311" spans="1:3" ht="15.75" x14ac:dyDescent="0.25">
      <c r="A5311" s="129" t="s">
        <v>9025</v>
      </c>
      <c r="B5311" s="177"/>
      <c r="C5311" s="3" t="s">
        <v>100336</v>
      </c>
    </row>
    <row r="5312" spans="1:3" ht="15.75" x14ac:dyDescent="0.25">
      <c r="A5312" s="129" t="s">
        <v>2509</v>
      </c>
      <c r="B5312" s="177"/>
      <c r="C5312" s="3" t="s">
        <v>100337</v>
      </c>
    </row>
    <row r="5313" spans="1:3" ht="15.75" x14ac:dyDescent="0.25">
      <c r="A5313" s="129" t="s">
        <v>9026</v>
      </c>
      <c r="B5313" s="177"/>
      <c r="C5313" s="3" t="s">
        <v>100338</v>
      </c>
    </row>
    <row r="5314" spans="1:3" ht="15.75" x14ac:dyDescent="0.25">
      <c r="A5314" s="129" t="s">
        <v>2641</v>
      </c>
      <c r="B5314" s="177"/>
      <c r="C5314" s="3" t="s">
        <v>100339</v>
      </c>
    </row>
    <row r="5315" spans="1:3" ht="15.75" x14ac:dyDescent="0.25">
      <c r="A5315" s="129" t="s">
        <v>9027</v>
      </c>
      <c r="B5315" s="177"/>
      <c r="C5315" s="3" t="s">
        <v>100340</v>
      </c>
    </row>
    <row r="5316" spans="1:3" ht="15.75" x14ac:dyDescent="0.25">
      <c r="A5316" s="129" t="s">
        <v>2510</v>
      </c>
      <c r="B5316" s="177"/>
      <c r="C5316" s="3" t="s">
        <v>100341</v>
      </c>
    </row>
    <row r="5317" spans="1:3" ht="15.75" x14ac:dyDescent="0.25">
      <c r="A5317" s="129" t="s">
        <v>2511</v>
      </c>
      <c r="B5317" s="177"/>
      <c r="C5317" s="3" t="s">
        <v>100342</v>
      </c>
    </row>
    <row r="5318" spans="1:3" ht="15.75" x14ac:dyDescent="0.25">
      <c r="A5318" s="129" t="s">
        <v>2513</v>
      </c>
      <c r="B5318" s="177"/>
      <c r="C5318" s="3" t="s">
        <v>100343</v>
      </c>
    </row>
    <row r="5319" spans="1:3" ht="15.75" x14ac:dyDescent="0.25">
      <c r="A5319" s="129" t="s">
        <v>2514</v>
      </c>
      <c r="B5319" s="177"/>
      <c r="C5319" s="3" t="s">
        <v>100344</v>
      </c>
    </row>
    <row r="5320" spans="1:3" ht="15.75" x14ac:dyDescent="0.25">
      <c r="A5320" s="129" t="s">
        <v>9028</v>
      </c>
      <c r="B5320" s="177"/>
      <c r="C5320" s="3" t="s">
        <v>100345</v>
      </c>
    </row>
    <row r="5321" spans="1:3" ht="15.75" x14ac:dyDescent="0.25">
      <c r="A5321" s="129" t="s">
        <v>2515</v>
      </c>
      <c r="B5321" s="177"/>
      <c r="C5321" s="3" t="s">
        <v>100346</v>
      </c>
    </row>
    <row r="5322" spans="1:3" ht="15.75" x14ac:dyDescent="0.25">
      <c r="A5322" s="129" t="s">
        <v>2516</v>
      </c>
      <c r="B5322" s="177"/>
      <c r="C5322" s="3" t="s">
        <v>100347</v>
      </c>
    </row>
    <row r="5323" spans="1:3" ht="15.75" x14ac:dyDescent="0.25">
      <c r="A5323" s="129" t="s">
        <v>9029</v>
      </c>
      <c r="B5323" s="177"/>
      <c r="C5323" s="3" t="s">
        <v>100348</v>
      </c>
    </row>
    <row r="5324" spans="1:3" ht="15.75" x14ac:dyDescent="0.25">
      <c r="A5324" s="10" t="s">
        <v>2517</v>
      </c>
      <c r="B5324" s="177"/>
      <c r="C5324" s="3" t="s">
        <v>100349</v>
      </c>
    </row>
    <row r="5325" spans="1:3" ht="15.75" x14ac:dyDescent="0.25">
      <c r="A5325" s="129" t="s">
        <v>9030</v>
      </c>
      <c r="B5325" s="177"/>
      <c r="C5325" s="3" t="s">
        <v>100350</v>
      </c>
    </row>
    <row r="5326" spans="1:3" ht="15.75" x14ac:dyDescent="0.25">
      <c r="A5326" s="129" t="s">
        <v>2518</v>
      </c>
      <c r="B5326" s="177"/>
      <c r="C5326" s="3" t="s">
        <v>100351</v>
      </c>
    </row>
    <row r="5327" spans="1:3" ht="15.75" x14ac:dyDescent="0.25">
      <c r="A5327" s="129" t="s">
        <v>2519</v>
      </c>
      <c r="B5327" s="177"/>
      <c r="C5327" s="3" t="s">
        <v>100352</v>
      </c>
    </row>
    <row r="5328" spans="1:3" ht="15.75" x14ac:dyDescent="0.25">
      <c r="A5328" s="129" t="s">
        <v>9031</v>
      </c>
      <c r="B5328" s="177"/>
      <c r="C5328" s="3" t="s">
        <v>100353</v>
      </c>
    </row>
    <row r="5329" spans="1:3" ht="15.75" x14ac:dyDescent="0.25">
      <c r="A5329" s="129" t="s">
        <v>2520</v>
      </c>
      <c r="B5329" s="177"/>
      <c r="C5329" s="3" t="s">
        <v>100354</v>
      </c>
    </row>
    <row r="5330" spans="1:3" ht="15.75" x14ac:dyDescent="0.25">
      <c r="A5330" s="129" t="s">
        <v>9032</v>
      </c>
      <c r="B5330" s="177"/>
      <c r="C5330" s="3" t="s">
        <v>100355</v>
      </c>
    </row>
    <row r="5331" spans="1:3" ht="15.75" x14ac:dyDescent="0.25">
      <c r="A5331" s="129" t="s">
        <v>2521</v>
      </c>
      <c r="B5331" s="177"/>
      <c r="C5331" s="3" t="s">
        <v>100356</v>
      </c>
    </row>
    <row r="5332" spans="1:3" ht="15.75" x14ac:dyDescent="0.25">
      <c r="A5332" s="129" t="s">
        <v>2522</v>
      </c>
      <c r="B5332" s="177"/>
      <c r="C5332" s="3" t="s">
        <v>100357</v>
      </c>
    </row>
    <row r="5333" spans="1:3" ht="15.75" x14ac:dyDescent="0.25">
      <c r="A5333" s="129" t="s">
        <v>2523</v>
      </c>
      <c r="B5333" s="177"/>
      <c r="C5333" s="3" t="s">
        <v>100358</v>
      </c>
    </row>
    <row r="5334" spans="1:3" ht="15.75" x14ac:dyDescent="0.25">
      <c r="A5334" s="129" t="s">
        <v>9033</v>
      </c>
      <c r="B5334" s="177"/>
      <c r="C5334" s="3" t="s">
        <v>100359</v>
      </c>
    </row>
    <row r="5335" spans="1:3" ht="15.75" x14ac:dyDescent="0.25">
      <c r="A5335" s="129" t="s">
        <v>2643</v>
      </c>
      <c r="B5335" s="177"/>
      <c r="C5335" s="3" t="s">
        <v>100360</v>
      </c>
    </row>
    <row r="5336" spans="1:3" ht="15.75" x14ac:dyDescent="0.25">
      <c r="A5336" s="129" t="s">
        <v>9034</v>
      </c>
      <c r="B5336" s="177"/>
      <c r="C5336" s="3" t="s">
        <v>100361</v>
      </c>
    </row>
    <row r="5337" spans="1:3" ht="15.75" x14ac:dyDescent="0.25">
      <c r="A5337" s="129" t="s">
        <v>2525</v>
      </c>
      <c r="B5337" s="177"/>
      <c r="C5337" s="3" t="s">
        <v>100362</v>
      </c>
    </row>
    <row r="5338" spans="1:3" ht="15.75" x14ac:dyDescent="0.25">
      <c r="A5338" s="129" t="s">
        <v>2526</v>
      </c>
      <c r="B5338" s="177"/>
      <c r="C5338" s="3" t="s">
        <v>100220</v>
      </c>
    </row>
    <row r="5339" spans="1:3" ht="15.75" x14ac:dyDescent="0.25">
      <c r="A5339" s="162" t="s">
        <v>9035</v>
      </c>
      <c r="B5339" s="177"/>
      <c r="C5339" s="3" t="s">
        <v>100363</v>
      </c>
    </row>
    <row r="5340" spans="1:3" ht="15.75" x14ac:dyDescent="0.25">
      <c r="A5340" s="162" t="s">
        <v>2605</v>
      </c>
      <c r="B5340" s="177"/>
      <c r="C5340" s="3" t="s">
        <v>100364</v>
      </c>
    </row>
    <row r="5341" spans="1:3" ht="15.75" x14ac:dyDescent="0.25">
      <c r="A5341" s="162" t="s">
        <v>2527</v>
      </c>
      <c r="B5341" s="177"/>
      <c r="C5341" s="3" t="s">
        <v>100365</v>
      </c>
    </row>
    <row r="5342" spans="1:3" ht="15.75" x14ac:dyDescent="0.25">
      <c r="A5342" s="162" t="s">
        <v>9036</v>
      </c>
      <c r="B5342" s="177"/>
      <c r="C5342" s="3" t="s">
        <v>100366</v>
      </c>
    </row>
    <row r="5343" spans="1:3" ht="15.75" x14ac:dyDescent="0.25">
      <c r="A5343" s="162" t="s">
        <v>2528</v>
      </c>
      <c r="B5343" s="177"/>
      <c r="C5343" s="3" t="s">
        <v>100367</v>
      </c>
    </row>
    <row r="5344" spans="1:3" ht="15.75" x14ac:dyDescent="0.25">
      <c r="A5344" s="162" t="s">
        <v>2529</v>
      </c>
      <c r="B5344" s="177"/>
      <c r="C5344" s="3" t="s">
        <v>100368</v>
      </c>
    </row>
    <row r="5345" spans="1:3" ht="15.75" x14ac:dyDescent="0.25">
      <c r="A5345" s="162" t="s">
        <v>2530</v>
      </c>
      <c r="B5345" s="177"/>
      <c r="C5345" s="3" t="s">
        <v>100369</v>
      </c>
    </row>
    <row r="5346" spans="1:3" ht="15.75" x14ac:dyDescent="0.25">
      <c r="A5346" s="162" t="s">
        <v>2531</v>
      </c>
      <c r="B5346" s="177"/>
      <c r="C5346" s="3" t="s">
        <v>100370</v>
      </c>
    </row>
    <row r="5347" spans="1:3" ht="15.75" x14ac:dyDescent="0.25">
      <c r="A5347" s="162" t="s">
        <v>2532</v>
      </c>
      <c r="B5347" s="177"/>
      <c r="C5347" s="3" t="s">
        <v>100371</v>
      </c>
    </row>
    <row r="5348" spans="1:3" ht="15.75" x14ac:dyDescent="0.25">
      <c r="A5348" s="162" t="s">
        <v>9037</v>
      </c>
      <c r="B5348" s="177"/>
      <c r="C5348" s="3" t="s">
        <v>100372</v>
      </c>
    </row>
    <row r="5349" spans="1:3" ht="15.75" x14ac:dyDescent="0.25">
      <c r="A5349" s="162" t="s">
        <v>9038</v>
      </c>
      <c r="B5349" s="177"/>
      <c r="C5349" s="3" t="s">
        <v>100373</v>
      </c>
    </row>
    <row r="5350" spans="1:3" ht="15.75" x14ac:dyDescent="0.25">
      <c r="A5350" s="162" t="s">
        <v>9039</v>
      </c>
      <c r="B5350" s="177"/>
      <c r="C5350" s="3" t="s">
        <v>100374</v>
      </c>
    </row>
    <row r="5351" spans="1:3" ht="15.75" x14ac:dyDescent="0.25">
      <c r="A5351" s="162" t="s">
        <v>9040</v>
      </c>
      <c r="B5351" s="177"/>
      <c r="C5351" s="3" t="s">
        <v>100375</v>
      </c>
    </row>
    <row r="5352" spans="1:3" ht="15.75" x14ac:dyDescent="0.25">
      <c r="A5352" s="162" t="s">
        <v>9041</v>
      </c>
      <c r="B5352" s="177"/>
      <c r="C5352" s="3" t="s">
        <v>100376</v>
      </c>
    </row>
    <row r="5353" spans="1:3" ht="15.75" x14ac:dyDescent="0.25">
      <c r="A5353" s="162" t="s">
        <v>9042</v>
      </c>
      <c r="B5353" s="177"/>
      <c r="C5353" s="3" t="s">
        <v>100377</v>
      </c>
    </row>
    <row r="5354" spans="1:3" ht="15.75" x14ac:dyDescent="0.25">
      <c r="A5354" s="162" t="s">
        <v>9043</v>
      </c>
      <c r="B5354" s="177"/>
      <c r="C5354" s="3" t="s">
        <v>6108</v>
      </c>
    </row>
    <row r="5355" spans="1:3" ht="15.75" x14ac:dyDescent="0.25">
      <c r="A5355" s="162" t="s">
        <v>9044</v>
      </c>
      <c r="B5355" s="177"/>
      <c r="C5355" s="3" t="s">
        <v>100378</v>
      </c>
    </row>
    <row r="5356" spans="1:3" ht="15.75" x14ac:dyDescent="0.25">
      <c r="A5356" s="162" t="s">
        <v>9045</v>
      </c>
      <c r="B5356" s="177"/>
      <c r="C5356" s="3" t="s">
        <v>100379</v>
      </c>
    </row>
    <row r="5357" spans="1:3" ht="15.75" x14ac:dyDescent="0.25">
      <c r="A5357" s="162" t="s">
        <v>9046</v>
      </c>
      <c r="B5357" s="177"/>
      <c r="C5357" s="3" t="s">
        <v>100380</v>
      </c>
    </row>
    <row r="5358" spans="1:3" ht="15.75" x14ac:dyDescent="0.25">
      <c r="A5358" s="162" t="s">
        <v>9047</v>
      </c>
      <c r="B5358" s="177"/>
      <c r="C5358" s="3" t="s">
        <v>8503</v>
      </c>
    </row>
    <row r="5359" spans="1:3" ht="15.75" x14ac:dyDescent="0.25">
      <c r="A5359" s="162" t="s">
        <v>9048</v>
      </c>
      <c r="B5359" s="177"/>
      <c r="C5359" s="3" t="s">
        <v>100381</v>
      </c>
    </row>
    <row r="5360" spans="1:3" ht="15.75" x14ac:dyDescent="0.25">
      <c r="A5360" s="162" t="s">
        <v>9049</v>
      </c>
      <c r="B5360" s="177"/>
      <c r="C5360" s="3" t="s">
        <v>100382</v>
      </c>
    </row>
    <row r="5361" spans="1:3" ht="15.75" x14ac:dyDescent="0.25">
      <c r="A5361" s="162" t="s">
        <v>9050</v>
      </c>
      <c r="B5361" s="177"/>
      <c r="C5361" s="3" t="s">
        <v>100383</v>
      </c>
    </row>
    <row r="5362" spans="1:3" ht="15.75" x14ac:dyDescent="0.25">
      <c r="A5362" s="162" t="s">
        <v>9051</v>
      </c>
      <c r="B5362" s="177"/>
      <c r="C5362" s="3" t="s">
        <v>100384</v>
      </c>
    </row>
    <row r="5363" spans="1:3" ht="15.75" x14ac:dyDescent="0.25">
      <c r="A5363" s="162" t="s">
        <v>9052</v>
      </c>
      <c r="B5363" s="177"/>
      <c r="C5363" s="3" t="s">
        <v>100385</v>
      </c>
    </row>
    <row r="5364" spans="1:3" ht="15.75" x14ac:dyDescent="0.25">
      <c r="A5364" s="162" t="s">
        <v>9053</v>
      </c>
      <c r="B5364" s="177"/>
      <c r="C5364" s="3" t="s">
        <v>100386</v>
      </c>
    </row>
    <row r="5365" spans="1:3" ht="15.75" x14ac:dyDescent="0.25">
      <c r="A5365" s="162" t="s">
        <v>9054</v>
      </c>
      <c r="B5365" s="177"/>
      <c r="C5365" s="3" t="s">
        <v>5624</v>
      </c>
    </row>
    <row r="5366" spans="1:3" ht="15.75" x14ac:dyDescent="0.25">
      <c r="A5366" s="162" t="s">
        <v>9055</v>
      </c>
      <c r="B5366" s="177"/>
      <c r="C5366" s="3" t="s">
        <v>100387</v>
      </c>
    </row>
    <row r="5367" spans="1:3" ht="15.75" x14ac:dyDescent="0.25">
      <c r="A5367" s="162" t="s">
        <v>9056</v>
      </c>
      <c r="B5367" s="177"/>
      <c r="C5367" s="3" t="s">
        <v>100388</v>
      </c>
    </row>
    <row r="5368" spans="1:3" ht="15.75" x14ac:dyDescent="0.25">
      <c r="A5368" s="162" t="s">
        <v>9057</v>
      </c>
      <c r="B5368" s="177"/>
      <c r="C5368" s="3" t="s">
        <v>100389</v>
      </c>
    </row>
    <row r="5369" spans="1:3" ht="15.75" x14ac:dyDescent="0.25">
      <c r="A5369" s="162" t="s">
        <v>9058</v>
      </c>
      <c r="B5369" s="177"/>
      <c r="C5369" s="3" t="s">
        <v>9568</v>
      </c>
    </row>
    <row r="5370" spans="1:3" ht="15.75" x14ac:dyDescent="0.25">
      <c r="A5370" s="162" t="s">
        <v>9059</v>
      </c>
      <c r="B5370" s="177"/>
      <c r="C5370" s="3" t="s">
        <v>100390</v>
      </c>
    </row>
    <row r="5371" spans="1:3" ht="15.75" x14ac:dyDescent="0.25">
      <c r="A5371" s="162" t="s">
        <v>9060</v>
      </c>
      <c r="B5371" s="177"/>
      <c r="C5371" s="3" t="s">
        <v>100391</v>
      </c>
    </row>
    <row r="5372" spans="1:3" ht="15.75" x14ac:dyDescent="0.25">
      <c r="A5372" s="162" t="s">
        <v>9061</v>
      </c>
      <c r="B5372" s="177"/>
      <c r="C5372" s="3" t="s">
        <v>100392</v>
      </c>
    </row>
    <row r="5373" spans="1:3" ht="15.75" x14ac:dyDescent="0.25">
      <c r="A5373" s="162" t="s">
        <v>9062</v>
      </c>
      <c r="B5373" s="177"/>
      <c r="C5373" s="3" t="s">
        <v>100393</v>
      </c>
    </row>
    <row r="5374" spans="1:3" ht="15.75" x14ac:dyDescent="0.25">
      <c r="A5374" s="162" t="s">
        <v>9063</v>
      </c>
      <c r="B5374" s="177"/>
      <c r="C5374" s="3" t="s">
        <v>100394</v>
      </c>
    </row>
    <row r="5375" spans="1:3" ht="15.75" x14ac:dyDescent="0.25">
      <c r="A5375" s="84" t="s">
        <v>9064</v>
      </c>
      <c r="B5375" s="177"/>
      <c r="C5375" s="3" t="s">
        <v>100395</v>
      </c>
    </row>
    <row r="5376" spans="1:3" ht="15.75" x14ac:dyDescent="0.25">
      <c r="A5376" s="84" t="s">
        <v>2588</v>
      </c>
      <c r="B5376" s="177"/>
      <c r="C5376" s="3" t="s">
        <v>100396</v>
      </c>
    </row>
    <row r="5377" spans="1:3" ht="15.75" x14ac:dyDescent="0.25">
      <c r="A5377" s="84" t="s">
        <v>2589</v>
      </c>
      <c r="B5377" s="177"/>
      <c r="C5377" s="3" t="s">
        <v>100397</v>
      </c>
    </row>
    <row r="5378" spans="1:3" ht="15.75" x14ac:dyDescent="0.25">
      <c r="A5378" s="84" t="s">
        <v>2590</v>
      </c>
      <c r="B5378" s="177"/>
      <c r="C5378" s="3" t="s">
        <v>100398</v>
      </c>
    </row>
    <row r="5379" spans="1:3" ht="15.75" x14ac:dyDescent="0.25">
      <c r="A5379" s="84" t="s">
        <v>2504</v>
      </c>
      <c r="B5379" s="177"/>
      <c r="C5379" s="3" t="s">
        <v>100399</v>
      </c>
    </row>
    <row r="5380" spans="1:3" ht="15.75" x14ac:dyDescent="0.25">
      <c r="A5380" s="84" t="s">
        <v>2591</v>
      </c>
      <c r="B5380" s="177"/>
      <c r="C5380" s="3" t="s">
        <v>100400</v>
      </c>
    </row>
    <row r="5381" spans="1:3" ht="15.75" x14ac:dyDescent="0.25">
      <c r="A5381" s="84" t="s">
        <v>2592</v>
      </c>
      <c r="B5381" s="177"/>
      <c r="C5381" s="3" t="s">
        <v>100401</v>
      </c>
    </row>
    <row r="5382" spans="1:3" ht="15.75" x14ac:dyDescent="0.25">
      <c r="A5382" s="84" t="s">
        <v>2593</v>
      </c>
      <c r="B5382" s="177"/>
      <c r="C5382" s="3" t="s">
        <v>100402</v>
      </c>
    </row>
    <row r="5383" spans="1:3" ht="15.75" x14ac:dyDescent="0.25">
      <c r="A5383" s="84" t="s">
        <v>2594</v>
      </c>
      <c r="B5383" s="177"/>
      <c r="C5383" s="3" t="s">
        <v>100403</v>
      </c>
    </row>
    <row r="5384" spans="1:3" ht="15.75" x14ac:dyDescent="0.25">
      <c r="A5384" s="84" t="s">
        <v>2595</v>
      </c>
      <c r="B5384" s="177"/>
      <c r="C5384" s="3" t="s">
        <v>100404</v>
      </c>
    </row>
    <row r="5385" spans="1:3" ht="15.75" x14ac:dyDescent="0.25">
      <c r="A5385" s="84" t="s">
        <v>2596</v>
      </c>
      <c r="B5385" s="177"/>
      <c r="C5385" s="3" t="s">
        <v>5640</v>
      </c>
    </row>
    <row r="5386" spans="1:3" ht="15.75" x14ac:dyDescent="0.25">
      <c r="A5386" s="84" t="s">
        <v>2597</v>
      </c>
      <c r="B5386" s="177"/>
      <c r="C5386" s="3" t="s">
        <v>100405</v>
      </c>
    </row>
    <row r="5387" spans="1:3" ht="15.75" x14ac:dyDescent="0.25">
      <c r="A5387" s="84" t="s">
        <v>2598</v>
      </c>
      <c r="B5387" s="177"/>
      <c r="C5387" s="3" t="s">
        <v>100406</v>
      </c>
    </row>
    <row r="5388" spans="1:3" ht="15.75" x14ac:dyDescent="0.25">
      <c r="A5388" s="84" t="s">
        <v>2599</v>
      </c>
      <c r="B5388" s="177"/>
      <c r="C5388" s="3" t="s">
        <v>8515</v>
      </c>
    </row>
    <row r="5389" spans="1:3" ht="15.75" x14ac:dyDescent="0.25">
      <c r="A5389" s="84" t="s">
        <v>2600</v>
      </c>
      <c r="B5389" s="177"/>
      <c r="C5389" s="3" t="s">
        <v>100407</v>
      </c>
    </row>
    <row r="5390" spans="1:3" ht="15.75" x14ac:dyDescent="0.25">
      <c r="A5390" s="84" t="s">
        <v>2601</v>
      </c>
      <c r="B5390" s="177"/>
      <c r="C5390" s="3" t="s">
        <v>100408</v>
      </c>
    </row>
    <row r="5391" spans="1:3" ht="15.75" x14ac:dyDescent="0.25">
      <c r="A5391" s="84" t="s">
        <v>2602</v>
      </c>
      <c r="B5391" s="177"/>
      <c r="C5391" s="3" t="s">
        <v>100409</v>
      </c>
    </row>
    <row r="5392" spans="1:3" ht="15.75" x14ac:dyDescent="0.25">
      <c r="A5392" s="84" t="s">
        <v>2603</v>
      </c>
      <c r="B5392" s="177"/>
      <c r="C5392" s="3" t="s">
        <v>100410</v>
      </c>
    </row>
    <row r="5393" spans="1:3" ht="15.75" x14ac:dyDescent="0.25">
      <c r="A5393" s="84" t="s">
        <v>2604</v>
      </c>
      <c r="B5393" s="177"/>
      <c r="C5393" s="3" t="s">
        <v>100411</v>
      </c>
    </row>
    <row r="5394" spans="1:3" ht="15.75" x14ac:dyDescent="0.25">
      <c r="A5394" s="84" t="s">
        <v>2606</v>
      </c>
      <c r="B5394" s="177"/>
      <c r="C5394" s="3" t="s">
        <v>100412</v>
      </c>
    </row>
    <row r="5395" spans="1:3" ht="15.75" x14ac:dyDescent="0.25">
      <c r="A5395" s="84" t="s">
        <v>2607</v>
      </c>
      <c r="B5395" s="177"/>
      <c r="C5395" s="3" t="s">
        <v>100413</v>
      </c>
    </row>
    <row r="5396" spans="1:3" ht="15.75" x14ac:dyDescent="0.25">
      <c r="A5396" s="84" t="s">
        <v>9065</v>
      </c>
      <c r="B5396" s="177"/>
      <c r="C5396" s="3" t="s">
        <v>100414</v>
      </c>
    </row>
    <row r="5397" spans="1:3" ht="15.75" x14ac:dyDescent="0.25">
      <c r="A5397" s="84" t="s">
        <v>2608</v>
      </c>
      <c r="B5397" s="177"/>
      <c r="C5397" s="3" t="s">
        <v>100415</v>
      </c>
    </row>
    <row r="5398" spans="1:3" ht="15.75" x14ac:dyDescent="0.25">
      <c r="A5398" s="84" t="s">
        <v>2615</v>
      </c>
      <c r="B5398" s="177"/>
      <c r="C5398" s="3" t="s">
        <v>100416</v>
      </c>
    </row>
    <row r="5399" spans="1:3" ht="15.75" x14ac:dyDescent="0.25">
      <c r="A5399" s="84" t="s">
        <v>2609</v>
      </c>
      <c r="B5399" s="177"/>
      <c r="C5399" s="3" t="s">
        <v>100417</v>
      </c>
    </row>
    <row r="5400" spans="1:3" ht="15.75" x14ac:dyDescent="0.25">
      <c r="A5400" s="84" t="s">
        <v>2610</v>
      </c>
      <c r="B5400" s="177"/>
      <c r="C5400" s="3" t="s">
        <v>100418</v>
      </c>
    </row>
    <row r="5401" spans="1:3" ht="15.75" x14ac:dyDescent="0.25">
      <c r="A5401" s="84" t="s">
        <v>2611</v>
      </c>
      <c r="B5401" s="177"/>
      <c r="C5401" s="3" t="s">
        <v>100419</v>
      </c>
    </row>
    <row r="5402" spans="1:3" ht="15.75" x14ac:dyDescent="0.25">
      <c r="A5402" s="84" t="s">
        <v>2612</v>
      </c>
      <c r="B5402" s="177"/>
      <c r="C5402" s="3" t="s">
        <v>100420</v>
      </c>
    </row>
    <row r="5403" spans="1:3" ht="15.75" x14ac:dyDescent="0.25">
      <c r="A5403" s="84" t="s">
        <v>2613</v>
      </c>
      <c r="B5403" s="177"/>
      <c r="C5403" s="3" t="s">
        <v>100421</v>
      </c>
    </row>
    <row r="5404" spans="1:3" ht="15.75" x14ac:dyDescent="0.25">
      <c r="A5404" s="84" t="s">
        <v>2614</v>
      </c>
      <c r="B5404" s="177"/>
      <c r="C5404" s="3" t="s">
        <v>100422</v>
      </c>
    </row>
    <row r="5405" spans="1:3" ht="15.75" x14ac:dyDescent="0.25">
      <c r="A5405" s="84" t="s">
        <v>9066</v>
      </c>
      <c r="B5405" s="177"/>
      <c r="C5405" s="3" t="s">
        <v>100423</v>
      </c>
    </row>
    <row r="5406" spans="1:3" ht="15.75" x14ac:dyDescent="0.25">
      <c r="A5406" s="84" t="s">
        <v>9067</v>
      </c>
      <c r="B5406" s="177"/>
      <c r="C5406" s="3" t="s">
        <v>100424</v>
      </c>
    </row>
    <row r="5407" spans="1:3" ht="15.75" x14ac:dyDescent="0.25">
      <c r="A5407" s="84" t="s">
        <v>9068</v>
      </c>
      <c r="B5407" s="177"/>
      <c r="C5407" s="3" t="s">
        <v>100425</v>
      </c>
    </row>
    <row r="5408" spans="1:3" ht="15.75" x14ac:dyDescent="0.25">
      <c r="A5408" s="84" t="s">
        <v>2616</v>
      </c>
      <c r="B5408" s="177"/>
      <c r="C5408" s="3" t="s">
        <v>100426</v>
      </c>
    </row>
    <row r="5409" spans="1:3" ht="15.75" x14ac:dyDescent="0.25">
      <c r="A5409" s="84" t="s">
        <v>2617</v>
      </c>
      <c r="B5409" s="177"/>
      <c r="C5409" s="3" t="s">
        <v>100427</v>
      </c>
    </row>
    <row r="5410" spans="1:3" ht="15.75" x14ac:dyDescent="0.25">
      <c r="A5410" s="84" t="s">
        <v>2618</v>
      </c>
      <c r="B5410" s="177"/>
      <c r="C5410" s="3" t="s">
        <v>100428</v>
      </c>
    </row>
    <row r="5411" spans="1:3" ht="15.75" x14ac:dyDescent="0.25">
      <c r="A5411" s="84" t="s">
        <v>2619</v>
      </c>
      <c r="B5411" s="177"/>
      <c r="C5411" s="3" t="s">
        <v>100429</v>
      </c>
    </row>
    <row r="5412" spans="1:3" ht="15.75" x14ac:dyDescent="0.25">
      <c r="A5412" s="84" t="s">
        <v>2620</v>
      </c>
      <c r="B5412" s="177"/>
      <c r="C5412" s="3" t="s">
        <v>100430</v>
      </c>
    </row>
    <row r="5413" spans="1:3" ht="15.75" x14ac:dyDescent="0.25">
      <c r="A5413" s="84" t="s">
        <v>2621</v>
      </c>
      <c r="B5413" s="177"/>
      <c r="C5413" s="3" t="s">
        <v>100431</v>
      </c>
    </row>
    <row r="5414" spans="1:3" ht="15.75" x14ac:dyDescent="0.25">
      <c r="A5414" s="84" t="s">
        <v>2622</v>
      </c>
      <c r="B5414" s="177"/>
      <c r="C5414" s="3" t="s">
        <v>100432</v>
      </c>
    </row>
    <row r="5415" spans="1:3" ht="15.75" x14ac:dyDescent="0.25">
      <c r="A5415" s="84" t="s">
        <v>2623</v>
      </c>
      <c r="B5415" s="177"/>
      <c r="C5415" s="3" t="s">
        <v>100433</v>
      </c>
    </row>
    <row r="5416" spans="1:3" ht="15.75" x14ac:dyDescent="0.25">
      <c r="A5416" s="84" t="s">
        <v>2624</v>
      </c>
      <c r="B5416" s="177"/>
      <c r="C5416" s="3" t="s">
        <v>100434</v>
      </c>
    </row>
    <row r="5417" spans="1:3" ht="15.75" x14ac:dyDescent="0.25">
      <c r="A5417" s="84" t="s">
        <v>2625</v>
      </c>
      <c r="B5417" s="177"/>
      <c r="C5417" s="3" t="s">
        <v>100435</v>
      </c>
    </row>
    <row r="5418" spans="1:3" ht="15.75" x14ac:dyDescent="0.25">
      <c r="A5418" s="84" t="s">
        <v>2626</v>
      </c>
      <c r="B5418" s="177"/>
      <c r="C5418" s="3" t="s">
        <v>100436</v>
      </c>
    </row>
    <row r="5419" spans="1:3" ht="15.75" x14ac:dyDescent="0.25">
      <c r="A5419" s="84" t="s">
        <v>2627</v>
      </c>
      <c r="B5419" s="177"/>
      <c r="C5419" s="3" t="s">
        <v>100437</v>
      </c>
    </row>
    <row r="5420" spans="1:3" ht="15.75" x14ac:dyDescent="0.25">
      <c r="A5420" s="84" t="s">
        <v>9069</v>
      </c>
      <c r="B5420" s="177"/>
      <c r="C5420" s="3" t="s">
        <v>100438</v>
      </c>
    </row>
    <row r="5421" spans="1:3" ht="15.75" x14ac:dyDescent="0.25">
      <c r="A5421" s="84" t="s">
        <v>2628</v>
      </c>
      <c r="B5421" s="177"/>
      <c r="C5421" s="3" t="s">
        <v>100439</v>
      </c>
    </row>
    <row r="5422" spans="1:3" ht="15.75" x14ac:dyDescent="0.25">
      <c r="A5422" s="84" t="s">
        <v>9070</v>
      </c>
      <c r="B5422" s="177"/>
      <c r="C5422" s="3" t="s">
        <v>100440</v>
      </c>
    </row>
    <row r="5423" spans="1:3" ht="15.75" x14ac:dyDescent="0.25">
      <c r="A5423" s="84" t="s">
        <v>2629</v>
      </c>
      <c r="B5423" s="177"/>
      <c r="C5423" s="3" t="s">
        <v>100441</v>
      </c>
    </row>
    <row r="5424" spans="1:3" ht="15.75" x14ac:dyDescent="0.25">
      <c r="A5424" s="84" t="s">
        <v>2630</v>
      </c>
      <c r="B5424" s="177"/>
      <c r="C5424" s="3" t="s">
        <v>100442</v>
      </c>
    </row>
    <row r="5425" spans="1:3" ht="15.75" x14ac:dyDescent="0.25">
      <c r="A5425" s="84" t="s">
        <v>9071</v>
      </c>
      <c r="B5425" s="177"/>
      <c r="C5425" s="3" t="s">
        <v>100443</v>
      </c>
    </row>
    <row r="5426" spans="1:3" ht="15.75" x14ac:dyDescent="0.25">
      <c r="A5426" s="84" t="s">
        <v>2631</v>
      </c>
      <c r="B5426" s="177"/>
      <c r="C5426" s="3" t="s">
        <v>100444</v>
      </c>
    </row>
    <row r="5427" spans="1:3" ht="15.75" x14ac:dyDescent="0.25">
      <c r="A5427" s="84" t="s">
        <v>2632</v>
      </c>
      <c r="B5427" s="177"/>
      <c r="C5427" s="3" t="s">
        <v>100445</v>
      </c>
    </row>
    <row r="5428" spans="1:3" ht="15.75" x14ac:dyDescent="0.25">
      <c r="A5428" s="84" t="s">
        <v>2633</v>
      </c>
      <c r="B5428" s="177"/>
      <c r="C5428" s="3" t="s">
        <v>100446</v>
      </c>
    </row>
    <row r="5429" spans="1:3" ht="15.75" x14ac:dyDescent="0.25">
      <c r="A5429" s="84" t="s">
        <v>9072</v>
      </c>
      <c r="B5429" s="177"/>
      <c r="C5429" s="3" t="s">
        <v>100447</v>
      </c>
    </row>
    <row r="5430" spans="1:3" ht="15.75" x14ac:dyDescent="0.25">
      <c r="A5430" s="84" t="s">
        <v>2634</v>
      </c>
      <c r="B5430" s="177"/>
      <c r="C5430" s="3" t="s">
        <v>100448</v>
      </c>
    </row>
    <row r="5431" spans="1:3" ht="15.75" x14ac:dyDescent="0.25">
      <c r="A5431" s="84" t="s">
        <v>9073</v>
      </c>
      <c r="B5431" s="177"/>
      <c r="C5431" s="3" t="s">
        <v>100449</v>
      </c>
    </row>
    <row r="5432" spans="1:3" ht="15.75" x14ac:dyDescent="0.25">
      <c r="A5432" s="84" t="s">
        <v>2635</v>
      </c>
      <c r="B5432" s="177"/>
      <c r="C5432" s="3" t="s">
        <v>100450</v>
      </c>
    </row>
    <row r="5433" spans="1:3" ht="15.75" x14ac:dyDescent="0.25">
      <c r="A5433" s="84" t="s">
        <v>2636</v>
      </c>
      <c r="B5433" s="177"/>
      <c r="C5433" s="3" t="s">
        <v>100451</v>
      </c>
    </row>
    <row r="5434" spans="1:3" ht="15.75" x14ac:dyDescent="0.25">
      <c r="A5434" s="84" t="s">
        <v>2637</v>
      </c>
      <c r="B5434" s="177"/>
      <c r="C5434" s="3" t="s">
        <v>100452</v>
      </c>
    </row>
    <row r="5435" spans="1:3" ht="15.75" x14ac:dyDescent="0.25">
      <c r="A5435" s="84" t="s">
        <v>2638</v>
      </c>
      <c r="B5435" s="177"/>
      <c r="C5435" s="3" t="s">
        <v>100453</v>
      </c>
    </row>
    <row r="5436" spans="1:3" ht="15.75" x14ac:dyDescent="0.25">
      <c r="A5436" s="84" t="s">
        <v>9074</v>
      </c>
      <c r="B5436" s="177"/>
      <c r="C5436" s="3" t="s">
        <v>100454</v>
      </c>
    </row>
    <row r="5437" spans="1:3" ht="15.75" x14ac:dyDescent="0.25">
      <c r="A5437" s="84" t="s">
        <v>9075</v>
      </c>
      <c r="B5437" s="177"/>
      <c r="C5437" s="3" t="s">
        <v>100455</v>
      </c>
    </row>
    <row r="5438" spans="1:3" ht="15.75" x14ac:dyDescent="0.25">
      <c r="A5438" s="84" t="s">
        <v>2639</v>
      </c>
      <c r="B5438" s="177"/>
      <c r="C5438" s="3" t="s">
        <v>100456</v>
      </c>
    </row>
    <row r="5439" spans="1:3" ht="15.75" x14ac:dyDescent="0.25">
      <c r="A5439" s="84" t="s">
        <v>9076</v>
      </c>
      <c r="B5439" s="177"/>
      <c r="C5439" s="3" t="s">
        <v>100457</v>
      </c>
    </row>
    <row r="5440" spans="1:3" ht="15.75" x14ac:dyDescent="0.25">
      <c r="A5440" s="84" t="s">
        <v>2640</v>
      </c>
      <c r="B5440" s="177"/>
      <c r="C5440" s="3" t="s">
        <v>100458</v>
      </c>
    </row>
    <row r="5441" spans="1:3" ht="15.75" x14ac:dyDescent="0.25">
      <c r="A5441" s="84" t="s">
        <v>2642</v>
      </c>
      <c r="B5441" s="177"/>
      <c r="C5441" s="3" t="s">
        <v>100459</v>
      </c>
    </row>
    <row r="5442" spans="1:3" ht="15.75" x14ac:dyDescent="0.25">
      <c r="A5442" s="84" t="s">
        <v>9077</v>
      </c>
      <c r="B5442" s="177"/>
      <c r="C5442" s="3" t="s">
        <v>100460</v>
      </c>
    </row>
    <row r="5443" spans="1:3" ht="15.75" x14ac:dyDescent="0.25">
      <c r="A5443" s="84" t="s">
        <v>2644</v>
      </c>
      <c r="B5443" s="177"/>
      <c r="C5443" s="3" t="s">
        <v>100461</v>
      </c>
    </row>
    <row r="5444" spans="1:3" ht="15.75" x14ac:dyDescent="0.25">
      <c r="A5444" s="84" t="s">
        <v>2645</v>
      </c>
      <c r="B5444" s="177"/>
      <c r="C5444" s="3" t="s">
        <v>100462</v>
      </c>
    </row>
    <row r="5445" spans="1:3" ht="15.75" x14ac:dyDescent="0.25">
      <c r="A5445" s="84" t="s">
        <v>9078</v>
      </c>
      <c r="B5445" s="177"/>
      <c r="C5445" s="3" t="s">
        <v>100463</v>
      </c>
    </row>
    <row r="5446" spans="1:3" ht="15.75" x14ac:dyDescent="0.25">
      <c r="A5446" s="84" t="s">
        <v>9079</v>
      </c>
      <c r="B5446" s="177"/>
      <c r="C5446" s="3" t="s">
        <v>100464</v>
      </c>
    </row>
    <row r="5447" spans="1:3" ht="15.75" x14ac:dyDescent="0.25">
      <c r="A5447" s="84" t="s">
        <v>9080</v>
      </c>
      <c r="B5447" s="177"/>
      <c r="C5447" s="3" t="s">
        <v>100465</v>
      </c>
    </row>
    <row r="5448" spans="1:3" ht="15.75" x14ac:dyDescent="0.25">
      <c r="A5448" s="84" t="s">
        <v>9081</v>
      </c>
      <c r="B5448" s="177"/>
      <c r="C5448" s="3" t="s">
        <v>100466</v>
      </c>
    </row>
    <row r="5449" spans="1:3" ht="15.75" x14ac:dyDescent="0.25">
      <c r="A5449" s="84" t="s">
        <v>2646</v>
      </c>
      <c r="B5449" s="177"/>
      <c r="C5449" s="3" t="s">
        <v>100467</v>
      </c>
    </row>
    <row r="5450" spans="1:3" ht="15.75" x14ac:dyDescent="0.25">
      <c r="A5450" s="84" t="s">
        <v>9082</v>
      </c>
      <c r="B5450" s="177"/>
      <c r="C5450" s="3" t="s">
        <v>100468</v>
      </c>
    </row>
    <row r="5451" spans="1:3" ht="15.75" x14ac:dyDescent="0.25">
      <c r="A5451" s="84" t="s">
        <v>9083</v>
      </c>
      <c r="B5451" s="177"/>
      <c r="C5451" s="3" t="s">
        <v>100469</v>
      </c>
    </row>
    <row r="5452" spans="1:3" ht="15.75" x14ac:dyDescent="0.25">
      <c r="A5452" s="84" t="s">
        <v>2647</v>
      </c>
      <c r="B5452" s="177"/>
      <c r="C5452" s="3" t="s">
        <v>100470</v>
      </c>
    </row>
    <row r="5453" spans="1:3" ht="15.75" x14ac:dyDescent="0.25">
      <c r="A5453" s="84" t="s">
        <v>2648</v>
      </c>
      <c r="B5453" s="177"/>
      <c r="C5453" s="3" t="s">
        <v>100471</v>
      </c>
    </row>
    <row r="5454" spans="1:3" ht="15.75" x14ac:dyDescent="0.25">
      <c r="A5454" s="84" t="s">
        <v>2649</v>
      </c>
      <c r="B5454" s="177"/>
      <c r="C5454" s="3" t="s">
        <v>100472</v>
      </c>
    </row>
    <row r="5455" spans="1:3" ht="15.75" x14ac:dyDescent="0.25">
      <c r="A5455" s="84" t="s">
        <v>2651</v>
      </c>
      <c r="B5455" s="177"/>
      <c r="C5455" s="3" t="s">
        <v>100473</v>
      </c>
    </row>
    <row r="5456" spans="1:3" ht="15.75" x14ac:dyDescent="0.25">
      <c r="A5456" s="84" t="s">
        <v>9084</v>
      </c>
      <c r="B5456" s="177"/>
      <c r="C5456" s="3" t="s">
        <v>100474</v>
      </c>
    </row>
    <row r="5457" spans="1:3" ht="15.75" x14ac:dyDescent="0.25">
      <c r="A5457" s="84" t="s">
        <v>2652</v>
      </c>
      <c r="B5457" s="177"/>
      <c r="C5457" s="3" t="s">
        <v>100475</v>
      </c>
    </row>
    <row r="5458" spans="1:3" ht="15.75" x14ac:dyDescent="0.25">
      <c r="A5458" s="84" t="s">
        <v>9085</v>
      </c>
      <c r="B5458" s="177"/>
      <c r="C5458" s="3" t="s">
        <v>100476</v>
      </c>
    </row>
    <row r="5459" spans="1:3" ht="15.75" x14ac:dyDescent="0.25">
      <c r="A5459" s="84" t="s">
        <v>9086</v>
      </c>
      <c r="B5459" s="177"/>
      <c r="C5459" s="3" t="s">
        <v>100477</v>
      </c>
    </row>
    <row r="5460" spans="1:3" ht="15.75" x14ac:dyDescent="0.25">
      <c r="A5460" s="84" t="s">
        <v>9087</v>
      </c>
      <c r="B5460" s="177"/>
      <c r="C5460" s="3" t="s">
        <v>100478</v>
      </c>
    </row>
    <row r="5461" spans="1:3" ht="15.75" x14ac:dyDescent="0.25">
      <c r="A5461" s="84" t="s">
        <v>3123</v>
      </c>
      <c r="B5461" s="177"/>
      <c r="C5461" s="3" t="s">
        <v>100479</v>
      </c>
    </row>
    <row r="5462" spans="1:3" ht="15.75" x14ac:dyDescent="0.25">
      <c r="A5462" s="84" t="s">
        <v>9088</v>
      </c>
      <c r="B5462" s="177"/>
      <c r="C5462" s="3" t="s">
        <v>100480</v>
      </c>
    </row>
    <row r="5463" spans="1:3" ht="15.75" x14ac:dyDescent="0.25">
      <c r="A5463" s="84" t="s">
        <v>9089</v>
      </c>
      <c r="B5463" s="177"/>
      <c r="C5463" s="3" t="s">
        <v>100481</v>
      </c>
    </row>
    <row r="5464" spans="1:3" ht="15.75" x14ac:dyDescent="0.25">
      <c r="A5464" s="84" t="s">
        <v>9090</v>
      </c>
      <c r="B5464" s="177"/>
      <c r="C5464" s="3" t="s">
        <v>100482</v>
      </c>
    </row>
    <row r="5465" spans="1:3" ht="15.75" x14ac:dyDescent="0.25">
      <c r="A5465" s="84" t="s">
        <v>9091</v>
      </c>
      <c r="B5465" s="177"/>
      <c r="C5465" s="3" t="s">
        <v>100483</v>
      </c>
    </row>
    <row r="5466" spans="1:3" ht="15.75" x14ac:dyDescent="0.25">
      <c r="A5466" s="84" t="s">
        <v>9092</v>
      </c>
      <c r="B5466" s="177"/>
      <c r="C5466" s="3" t="s">
        <v>100484</v>
      </c>
    </row>
    <row r="5467" spans="1:3" ht="15.75" x14ac:dyDescent="0.25">
      <c r="A5467" s="84" t="s">
        <v>9093</v>
      </c>
      <c r="B5467" s="177"/>
      <c r="C5467" s="3" t="s">
        <v>100485</v>
      </c>
    </row>
    <row r="5468" spans="1:3" ht="15.75" x14ac:dyDescent="0.25">
      <c r="A5468" s="84" t="s">
        <v>9094</v>
      </c>
      <c r="B5468" s="177"/>
      <c r="C5468" s="3" t="s">
        <v>100486</v>
      </c>
    </row>
    <row r="5469" spans="1:3" ht="15.75" x14ac:dyDescent="0.25">
      <c r="A5469" s="84" t="s">
        <v>9095</v>
      </c>
      <c r="B5469" s="177"/>
      <c r="C5469" s="3" t="s">
        <v>100487</v>
      </c>
    </row>
    <row r="5470" spans="1:3" ht="15.75" x14ac:dyDescent="0.25">
      <c r="A5470" s="84" t="s">
        <v>3124</v>
      </c>
      <c r="B5470" s="177"/>
      <c r="C5470" s="3" t="s">
        <v>100488</v>
      </c>
    </row>
    <row r="5471" spans="1:3" ht="15.75" x14ac:dyDescent="0.25">
      <c r="A5471" s="84" t="s">
        <v>9096</v>
      </c>
      <c r="B5471" s="177"/>
      <c r="C5471" s="3" t="s">
        <v>100489</v>
      </c>
    </row>
    <row r="5472" spans="1:3" ht="15.75" x14ac:dyDescent="0.25">
      <c r="A5472" s="84" t="s">
        <v>9097</v>
      </c>
      <c r="B5472" s="177"/>
      <c r="C5472" s="3" t="s">
        <v>100490</v>
      </c>
    </row>
    <row r="5473" spans="1:3" ht="15.75" x14ac:dyDescent="0.25">
      <c r="A5473" s="84" t="s">
        <v>9098</v>
      </c>
      <c r="B5473" s="177"/>
      <c r="C5473" s="3" t="s">
        <v>100491</v>
      </c>
    </row>
    <row r="5474" spans="1:3" ht="15.75" x14ac:dyDescent="0.25">
      <c r="A5474" s="84" t="s">
        <v>9099</v>
      </c>
      <c r="B5474" s="177"/>
      <c r="C5474" s="3" t="s">
        <v>100492</v>
      </c>
    </row>
    <row r="5475" spans="1:3" ht="15.75" x14ac:dyDescent="0.25">
      <c r="A5475" s="84" t="s">
        <v>9100</v>
      </c>
      <c r="B5475" s="177"/>
      <c r="C5475" s="3" t="s">
        <v>100493</v>
      </c>
    </row>
    <row r="5476" spans="1:3" ht="15.75" x14ac:dyDescent="0.25">
      <c r="A5476" s="84" t="s">
        <v>3126</v>
      </c>
      <c r="B5476" s="177"/>
      <c r="C5476" s="3" t="s">
        <v>100494</v>
      </c>
    </row>
    <row r="5477" spans="1:3" ht="15.75" x14ac:dyDescent="0.25">
      <c r="A5477" s="84" t="s">
        <v>9101</v>
      </c>
      <c r="B5477" s="177"/>
      <c r="C5477" s="3" t="s">
        <v>100495</v>
      </c>
    </row>
    <row r="5478" spans="1:3" ht="15.75" x14ac:dyDescent="0.25">
      <c r="A5478" s="84" t="s">
        <v>9102</v>
      </c>
      <c r="B5478" s="177"/>
      <c r="C5478" s="3" t="s">
        <v>100496</v>
      </c>
    </row>
    <row r="5479" spans="1:3" ht="15.75" x14ac:dyDescent="0.25">
      <c r="A5479" s="84" t="s">
        <v>3127</v>
      </c>
      <c r="B5479" s="177"/>
      <c r="C5479" s="3" t="s">
        <v>100497</v>
      </c>
    </row>
    <row r="5480" spans="1:3" ht="15.75" x14ac:dyDescent="0.25">
      <c r="A5480" s="84" t="s">
        <v>3128</v>
      </c>
      <c r="B5480" s="177"/>
      <c r="C5480" s="3" t="s">
        <v>100498</v>
      </c>
    </row>
    <row r="5481" spans="1:3" ht="15.75" x14ac:dyDescent="0.25">
      <c r="A5481" s="84" t="s">
        <v>9103</v>
      </c>
      <c r="B5481" s="177"/>
      <c r="C5481" s="3" t="s">
        <v>100499</v>
      </c>
    </row>
    <row r="5482" spans="1:3" ht="15.75" x14ac:dyDescent="0.25">
      <c r="A5482" s="84" t="s">
        <v>3129</v>
      </c>
      <c r="B5482" s="177"/>
      <c r="C5482" s="3" t="s">
        <v>100500</v>
      </c>
    </row>
    <row r="5483" spans="1:3" ht="15.75" x14ac:dyDescent="0.25">
      <c r="A5483" s="84" t="s">
        <v>9104</v>
      </c>
      <c r="B5483" s="177"/>
      <c r="C5483" s="3" t="s">
        <v>100501</v>
      </c>
    </row>
    <row r="5484" spans="1:3" ht="15.75" x14ac:dyDescent="0.25">
      <c r="A5484" s="84" t="s">
        <v>9105</v>
      </c>
      <c r="B5484" s="177"/>
      <c r="C5484" s="3" t="s">
        <v>100502</v>
      </c>
    </row>
    <row r="5485" spans="1:3" ht="15.75" x14ac:dyDescent="0.25">
      <c r="A5485" s="84" t="s">
        <v>9106</v>
      </c>
      <c r="B5485" s="177"/>
      <c r="C5485" s="3" t="s">
        <v>100503</v>
      </c>
    </row>
    <row r="5486" spans="1:3" ht="15.75" x14ac:dyDescent="0.25">
      <c r="A5486" s="84" t="s">
        <v>3130</v>
      </c>
      <c r="B5486" s="177"/>
      <c r="C5486" s="3" t="s">
        <v>100504</v>
      </c>
    </row>
    <row r="5487" spans="1:3" ht="15.75" x14ac:dyDescent="0.25">
      <c r="A5487" s="84" t="s">
        <v>3147</v>
      </c>
      <c r="B5487" s="177"/>
      <c r="C5487" s="3" t="s">
        <v>100505</v>
      </c>
    </row>
    <row r="5488" spans="1:3" ht="15.75" x14ac:dyDescent="0.25">
      <c r="A5488" s="84" t="s">
        <v>3131</v>
      </c>
      <c r="B5488" s="177"/>
      <c r="C5488" s="3" t="s">
        <v>100506</v>
      </c>
    </row>
    <row r="5489" spans="1:3" ht="15.75" x14ac:dyDescent="0.25">
      <c r="A5489" s="84" t="s">
        <v>9107</v>
      </c>
      <c r="B5489" s="177"/>
      <c r="C5489" s="3" t="s">
        <v>100507</v>
      </c>
    </row>
    <row r="5490" spans="1:3" ht="15.75" x14ac:dyDescent="0.25">
      <c r="A5490" s="84" t="s">
        <v>3132</v>
      </c>
      <c r="B5490" s="177"/>
      <c r="C5490" s="3" t="s">
        <v>100508</v>
      </c>
    </row>
    <row r="5491" spans="1:3" ht="15.75" x14ac:dyDescent="0.25">
      <c r="A5491" s="84" t="s">
        <v>3133</v>
      </c>
      <c r="B5491" s="177"/>
      <c r="C5491" s="3" t="s">
        <v>100509</v>
      </c>
    </row>
    <row r="5492" spans="1:3" ht="15.75" x14ac:dyDescent="0.25">
      <c r="A5492" s="84" t="s">
        <v>3134</v>
      </c>
      <c r="B5492" s="177"/>
      <c r="C5492" s="3" t="s">
        <v>100510</v>
      </c>
    </row>
    <row r="5493" spans="1:3" ht="15.75" x14ac:dyDescent="0.25">
      <c r="A5493" s="84" t="s">
        <v>9108</v>
      </c>
      <c r="B5493" s="177"/>
      <c r="C5493" s="3" t="s">
        <v>100511</v>
      </c>
    </row>
    <row r="5494" spans="1:3" ht="15.75" x14ac:dyDescent="0.25">
      <c r="A5494" s="84" t="s">
        <v>3155</v>
      </c>
      <c r="B5494" s="177"/>
      <c r="C5494" s="3" t="s">
        <v>100512</v>
      </c>
    </row>
    <row r="5495" spans="1:3" ht="15.75" x14ac:dyDescent="0.25">
      <c r="A5495" s="84" t="s">
        <v>3135</v>
      </c>
      <c r="B5495" s="177"/>
      <c r="C5495" s="3" t="s">
        <v>100513</v>
      </c>
    </row>
    <row r="5496" spans="1:3" ht="15.75" x14ac:dyDescent="0.25">
      <c r="A5496" s="84" t="s">
        <v>3136</v>
      </c>
      <c r="B5496" s="177"/>
      <c r="C5496" s="3" t="s">
        <v>100514</v>
      </c>
    </row>
    <row r="5497" spans="1:3" ht="15.75" x14ac:dyDescent="0.25">
      <c r="A5497" s="84" t="s">
        <v>3137</v>
      </c>
      <c r="B5497" s="177"/>
      <c r="C5497" s="3" t="s">
        <v>100515</v>
      </c>
    </row>
    <row r="5498" spans="1:3" ht="15.75" x14ac:dyDescent="0.25">
      <c r="A5498" s="84" t="s">
        <v>69</v>
      </c>
      <c r="B5498" s="177"/>
      <c r="C5498" s="3" t="s">
        <v>100516</v>
      </c>
    </row>
    <row r="5499" spans="1:3" ht="15.75" x14ac:dyDescent="0.25">
      <c r="A5499" s="84" t="s">
        <v>3138</v>
      </c>
      <c r="B5499" s="177"/>
      <c r="C5499" s="3" t="s">
        <v>100517</v>
      </c>
    </row>
    <row r="5500" spans="1:3" ht="15.75" x14ac:dyDescent="0.25">
      <c r="A5500" s="84" t="s">
        <v>3139</v>
      </c>
      <c r="B5500" s="177"/>
      <c r="C5500" s="3" t="s">
        <v>100518</v>
      </c>
    </row>
    <row r="5501" spans="1:3" ht="15.75" x14ac:dyDescent="0.25">
      <c r="A5501" s="84" t="s">
        <v>3140</v>
      </c>
      <c r="B5501" s="177"/>
      <c r="C5501" s="3" t="s">
        <v>100519</v>
      </c>
    </row>
    <row r="5502" spans="1:3" ht="15.75" x14ac:dyDescent="0.25">
      <c r="A5502" s="84" t="s">
        <v>3141</v>
      </c>
      <c r="B5502" s="177"/>
      <c r="C5502" s="3" t="s">
        <v>100520</v>
      </c>
    </row>
    <row r="5503" spans="1:3" ht="15.75" x14ac:dyDescent="0.25">
      <c r="A5503" s="84" t="s">
        <v>3142</v>
      </c>
      <c r="B5503" s="177"/>
      <c r="C5503" s="3" t="s">
        <v>100521</v>
      </c>
    </row>
    <row r="5504" spans="1:3" ht="15.75" x14ac:dyDescent="0.25">
      <c r="A5504" s="84" t="s">
        <v>3143</v>
      </c>
      <c r="B5504" s="177"/>
      <c r="C5504" s="3" t="s">
        <v>100522</v>
      </c>
    </row>
    <row r="5505" spans="1:3" ht="15.75" x14ac:dyDescent="0.25">
      <c r="A5505" s="84" t="s">
        <v>3144</v>
      </c>
      <c r="B5505" s="177"/>
      <c r="C5505" s="3" t="s">
        <v>100523</v>
      </c>
    </row>
    <row r="5506" spans="1:3" ht="15.75" x14ac:dyDescent="0.25">
      <c r="A5506" s="84" t="s">
        <v>3145</v>
      </c>
      <c r="B5506" s="177"/>
      <c r="C5506" s="3" t="s">
        <v>100524</v>
      </c>
    </row>
    <row r="5507" spans="1:3" ht="15.75" x14ac:dyDescent="0.25">
      <c r="A5507" s="84" t="s">
        <v>3146</v>
      </c>
      <c r="B5507" s="177"/>
      <c r="C5507" s="3" t="s">
        <v>100525</v>
      </c>
    </row>
    <row r="5508" spans="1:3" ht="15.75" x14ac:dyDescent="0.25">
      <c r="A5508" s="84" t="s">
        <v>9109</v>
      </c>
      <c r="B5508" s="177"/>
      <c r="C5508" s="3" t="s">
        <v>100526</v>
      </c>
    </row>
    <row r="5509" spans="1:3" ht="15.75" x14ac:dyDescent="0.25">
      <c r="A5509" s="84" t="s">
        <v>9110</v>
      </c>
      <c r="B5509" s="177"/>
      <c r="C5509" s="3" t="s">
        <v>100527</v>
      </c>
    </row>
    <row r="5510" spans="1:3" ht="15.75" x14ac:dyDescent="0.25">
      <c r="A5510" s="84" t="s">
        <v>9111</v>
      </c>
      <c r="B5510" s="177"/>
      <c r="C5510" s="3" t="s">
        <v>100528</v>
      </c>
    </row>
    <row r="5511" spans="1:3" ht="15.75" x14ac:dyDescent="0.25">
      <c r="A5511" s="84" t="s">
        <v>9112</v>
      </c>
      <c r="B5511" s="177"/>
      <c r="C5511" s="3" t="s">
        <v>100529</v>
      </c>
    </row>
    <row r="5512" spans="1:3" ht="15.75" x14ac:dyDescent="0.25">
      <c r="A5512" s="84" t="s">
        <v>3170</v>
      </c>
      <c r="B5512" s="177"/>
      <c r="C5512" s="3" t="s">
        <v>100530</v>
      </c>
    </row>
    <row r="5513" spans="1:3" ht="15.75" x14ac:dyDescent="0.25">
      <c r="A5513" s="84" t="s">
        <v>9113</v>
      </c>
      <c r="B5513" s="177"/>
      <c r="C5513" s="3" t="s">
        <v>100531</v>
      </c>
    </row>
    <row r="5514" spans="1:3" ht="15.75" x14ac:dyDescent="0.25">
      <c r="A5514" s="84" t="s">
        <v>3148</v>
      </c>
      <c r="B5514" s="177"/>
      <c r="C5514" s="3" t="s">
        <v>100532</v>
      </c>
    </row>
    <row r="5515" spans="1:3" ht="15.75" x14ac:dyDescent="0.25">
      <c r="A5515" s="84" t="s">
        <v>9114</v>
      </c>
      <c r="B5515" s="177"/>
      <c r="C5515" s="3" t="s">
        <v>100533</v>
      </c>
    </row>
    <row r="5516" spans="1:3" ht="15.75" x14ac:dyDescent="0.25">
      <c r="A5516" s="84" t="s">
        <v>3149</v>
      </c>
      <c r="B5516" s="177"/>
      <c r="C5516" s="3" t="s">
        <v>100534</v>
      </c>
    </row>
    <row r="5517" spans="1:3" ht="15.75" x14ac:dyDescent="0.25">
      <c r="A5517" s="84" t="s">
        <v>3150</v>
      </c>
      <c r="B5517" s="177"/>
      <c r="C5517" s="3" t="s">
        <v>100535</v>
      </c>
    </row>
    <row r="5518" spans="1:3" ht="15.75" x14ac:dyDescent="0.25">
      <c r="A5518" s="84" t="s">
        <v>3151</v>
      </c>
      <c r="B5518" s="177"/>
      <c r="C5518" s="3" t="s">
        <v>100536</v>
      </c>
    </row>
    <row r="5519" spans="1:3" ht="15.75" x14ac:dyDescent="0.25">
      <c r="A5519" s="84" t="s">
        <v>3152</v>
      </c>
      <c r="B5519" s="177"/>
      <c r="C5519" s="3" t="s">
        <v>100537</v>
      </c>
    </row>
    <row r="5520" spans="1:3" ht="15.75" x14ac:dyDescent="0.25">
      <c r="A5520" s="84" t="s">
        <v>3153</v>
      </c>
      <c r="B5520" s="177"/>
      <c r="C5520" s="3" t="s">
        <v>100538</v>
      </c>
    </row>
    <row r="5521" spans="1:3" ht="15.75" x14ac:dyDescent="0.25">
      <c r="A5521" s="84" t="s">
        <v>3154</v>
      </c>
      <c r="B5521" s="177"/>
      <c r="C5521" s="3" t="s">
        <v>100539</v>
      </c>
    </row>
    <row r="5522" spans="1:3" ht="15.75" x14ac:dyDescent="0.25">
      <c r="A5522" s="84" t="s">
        <v>3156</v>
      </c>
      <c r="B5522" s="177"/>
      <c r="C5522" s="3" t="s">
        <v>100540</v>
      </c>
    </row>
    <row r="5523" spans="1:3" ht="15.75" x14ac:dyDescent="0.25">
      <c r="A5523" s="84" t="s">
        <v>9115</v>
      </c>
      <c r="B5523" s="177"/>
      <c r="C5523" s="3" t="s">
        <v>100541</v>
      </c>
    </row>
    <row r="5524" spans="1:3" ht="15.75" x14ac:dyDescent="0.25">
      <c r="A5524" s="84" t="s">
        <v>3157</v>
      </c>
      <c r="B5524" s="177"/>
      <c r="C5524" s="3" t="s">
        <v>100542</v>
      </c>
    </row>
    <row r="5525" spans="1:3" ht="15.75" x14ac:dyDescent="0.25">
      <c r="A5525" s="84" t="s">
        <v>9116</v>
      </c>
      <c r="B5525" s="177"/>
      <c r="C5525" s="3" t="s">
        <v>100543</v>
      </c>
    </row>
    <row r="5526" spans="1:3" ht="15.75" x14ac:dyDescent="0.25">
      <c r="A5526" s="84" t="s">
        <v>9117</v>
      </c>
      <c r="B5526" s="177"/>
      <c r="C5526" s="3" t="s">
        <v>100544</v>
      </c>
    </row>
    <row r="5527" spans="1:3" ht="15.75" x14ac:dyDescent="0.25">
      <c r="A5527" s="84" t="s">
        <v>3158</v>
      </c>
      <c r="B5527" s="177"/>
      <c r="C5527" s="3" t="s">
        <v>100545</v>
      </c>
    </row>
    <row r="5528" spans="1:3" ht="15.75" x14ac:dyDescent="0.25">
      <c r="A5528" s="84" t="s">
        <v>3125</v>
      </c>
      <c r="B5528" s="177"/>
      <c r="C5528" s="3" t="s">
        <v>100546</v>
      </c>
    </row>
    <row r="5529" spans="1:3" ht="15.75" x14ac:dyDescent="0.25">
      <c r="A5529" s="84" t="s">
        <v>3159</v>
      </c>
      <c r="B5529" s="177"/>
      <c r="C5529" s="3" t="s">
        <v>100547</v>
      </c>
    </row>
    <row r="5530" spans="1:3" ht="15.75" x14ac:dyDescent="0.25">
      <c r="A5530" s="84" t="s">
        <v>3160</v>
      </c>
      <c r="B5530" s="177"/>
      <c r="C5530" s="3" t="s">
        <v>100548</v>
      </c>
    </row>
    <row r="5531" spans="1:3" ht="15.75" x14ac:dyDescent="0.25">
      <c r="A5531" s="84" t="s">
        <v>3161</v>
      </c>
      <c r="B5531" s="177"/>
      <c r="C5531" s="3" t="s">
        <v>8766</v>
      </c>
    </row>
    <row r="5532" spans="1:3" ht="15.75" x14ac:dyDescent="0.25">
      <c r="A5532" s="84" t="s">
        <v>3162</v>
      </c>
      <c r="B5532" s="177"/>
      <c r="C5532" s="3" t="s">
        <v>100549</v>
      </c>
    </row>
    <row r="5533" spans="1:3" ht="15.75" x14ac:dyDescent="0.25">
      <c r="A5533" s="84" t="s">
        <v>3163</v>
      </c>
      <c r="B5533" s="177"/>
      <c r="C5533" s="3" t="s">
        <v>100550</v>
      </c>
    </row>
    <row r="5534" spans="1:3" ht="15.75" x14ac:dyDescent="0.25">
      <c r="A5534" s="84" t="s">
        <v>3164</v>
      </c>
      <c r="B5534" s="177"/>
      <c r="C5534" s="3" t="s">
        <v>100551</v>
      </c>
    </row>
    <row r="5535" spans="1:3" ht="15.75" x14ac:dyDescent="0.25">
      <c r="A5535" s="84" t="s">
        <v>3165</v>
      </c>
      <c r="B5535" s="177"/>
      <c r="C5535" s="3" t="s">
        <v>100552</v>
      </c>
    </row>
    <row r="5536" spans="1:3" ht="15.75" x14ac:dyDescent="0.25">
      <c r="A5536" s="84" t="s">
        <v>3166</v>
      </c>
      <c r="B5536" s="177"/>
      <c r="C5536" s="3" t="s">
        <v>100553</v>
      </c>
    </row>
    <row r="5537" spans="1:3" ht="15.75" x14ac:dyDescent="0.25">
      <c r="A5537" s="84" t="s">
        <v>3167</v>
      </c>
      <c r="B5537" s="177"/>
      <c r="C5537" s="3" t="s">
        <v>100554</v>
      </c>
    </row>
    <row r="5538" spans="1:3" ht="15.75" x14ac:dyDescent="0.25">
      <c r="A5538" s="84" t="s">
        <v>3168</v>
      </c>
      <c r="B5538" s="177"/>
      <c r="C5538" s="3" t="s">
        <v>100555</v>
      </c>
    </row>
    <row r="5539" spans="1:3" ht="15.75" x14ac:dyDescent="0.25">
      <c r="A5539" s="84" t="s">
        <v>3169</v>
      </c>
      <c r="B5539" s="177"/>
      <c r="C5539" s="3" t="s">
        <v>100556</v>
      </c>
    </row>
    <row r="5540" spans="1:3" ht="15.75" x14ac:dyDescent="0.25">
      <c r="A5540" s="84" t="s">
        <v>9118</v>
      </c>
      <c r="B5540" s="177"/>
      <c r="C5540" s="3" t="s">
        <v>100557</v>
      </c>
    </row>
    <row r="5541" spans="1:3" ht="15.75" x14ac:dyDescent="0.25">
      <c r="A5541" s="84" t="s">
        <v>9119</v>
      </c>
      <c r="B5541" s="177">
        <v>105</v>
      </c>
      <c r="C5541" s="3" t="s">
        <v>100558</v>
      </c>
    </row>
    <row r="5542" spans="1:3" ht="15.75" x14ac:dyDescent="0.25">
      <c r="A5542" s="84" t="s">
        <v>9120</v>
      </c>
      <c r="B5542" s="177"/>
      <c r="C5542" s="3" t="s">
        <v>100559</v>
      </c>
    </row>
    <row r="5543" spans="1:3" ht="15.75" x14ac:dyDescent="0.25">
      <c r="A5543" s="84" t="s">
        <v>5038</v>
      </c>
      <c r="B5543" s="177"/>
      <c r="C5543" s="3" t="s">
        <v>100560</v>
      </c>
    </row>
    <row r="5544" spans="1:3" ht="15.75" x14ac:dyDescent="0.25">
      <c r="A5544" s="84" t="s">
        <v>9121</v>
      </c>
      <c r="B5544" s="177"/>
      <c r="C5544" s="3" t="s">
        <v>100561</v>
      </c>
    </row>
    <row r="5545" spans="1:3" ht="15.75" x14ac:dyDescent="0.25">
      <c r="A5545" s="84" t="s">
        <v>9122</v>
      </c>
      <c r="B5545" s="177"/>
      <c r="C5545" s="3" t="s">
        <v>100562</v>
      </c>
    </row>
    <row r="5546" spans="1:3" ht="15.75" x14ac:dyDescent="0.25">
      <c r="A5546" s="84" t="s">
        <v>5039</v>
      </c>
      <c r="B5546" s="177"/>
      <c r="C5546" s="3" t="s">
        <v>100563</v>
      </c>
    </row>
    <row r="5547" spans="1:3" ht="15.75" x14ac:dyDescent="0.25">
      <c r="A5547" s="84" t="s">
        <v>9123</v>
      </c>
      <c r="B5547" s="177"/>
      <c r="C5547" s="3" t="s">
        <v>100564</v>
      </c>
    </row>
    <row r="5548" spans="1:3" ht="15.75" x14ac:dyDescent="0.25">
      <c r="A5548" s="84" t="s">
        <v>5040</v>
      </c>
      <c r="B5548" s="177"/>
      <c r="C5548" s="3" t="s">
        <v>100565</v>
      </c>
    </row>
    <row r="5549" spans="1:3" ht="15.75" x14ac:dyDescent="0.25">
      <c r="A5549" s="84" t="s">
        <v>9124</v>
      </c>
      <c r="B5549" s="177"/>
      <c r="C5549" s="3" t="s">
        <v>100566</v>
      </c>
    </row>
    <row r="5550" spans="1:3" ht="15.75" x14ac:dyDescent="0.25">
      <c r="A5550" s="84" t="s">
        <v>5041</v>
      </c>
      <c r="B5550" s="177"/>
      <c r="C5550" s="3" t="s">
        <v>100567</v>
      </c>
    </row>
    <row r="5551" spans="1:3" ht="15.75" x14ac:dyDescent="0.25">
      <c r="A5551" s="84" t="s">
        <v>9125</v>
      </c>
      <c r="B5551" s="177"/>
      <c r="C5551" s="3" t="s">
        <v>100568</v>
      </c>
    </row>
    <row r="5552" spans="1:3" ht="15.75" x14ac:dyDescent="0.25">
      <c r="A5552" s="84" t="s">
        <v>5042</v>
      </c>
      <c r="B5552" s="177"/>
      <c r="C5552" s="3" t="s">
        <v>100569</v>
      </c>
    </row>
    <row r="5553" spans="1:3" ht="15.75" x14ac:dyDescent="0.25">
      <c r="A5553" s="84" t="s">
        <v>9126</v>
      </c>
      <c r="B5553" s="177"/>
      <c r="C5553" s="3" t="s">
        <v>100570</v>
      </c>
    </row>
    <row r="5554" spans="1:3" ht="15.75" x14ac:dyDescent="0.25">
      <c r="A5554" s="84" t="s">
        <v>9127</v>
      </c>
      <c r="B5554" s="177"/>
      <c r="C5554" s="3" t="s">
        <v>100571</v>
      </c>
    </row>
    <row r="5555" spans="1:3" ht="15.75" x14ac:dyDescent="0.25">
      <c r="A5555" s="84" t="s">
        <v>9128</v>
      </c>
      <c r="B5555" s="177"/>
      <c r="C5555" s="3" t="s">
        <v>100572</v>
      </c>
    </row>
    <row r="5556" spans="1:3" ht="15.75" x14ac:dyDescent="0.25">
      <c r="A5556" s="84" t="s">
        <v>9129</v>
      </c>
      <c r="B5556" s="177"/>
      <c r="C5556" s="3" t="s">
        <v>100573</v>
      </c>
    </row>
    <row r="5557" spans="1:3" ht="15.75" x14ac:dyDescent="0.25">
      <c r="A5557" s="84" t="s">
        <v>9130</v>
      </c>
      <c r="B5557" s="177"/>
      <c r="C5557" s="3" t="s">
        <v>100574</v>
      </c>
    </row>
    <row r="5558" spans="1:3" ht="15.75" x14ac:dyDescent="0.25">
      <c r="A5558" s="84" t="s">
        <v>5081</v>
      </c>
      <c r="B5558" s="177"/>
      <c r="C5558" s="3" t="s">
        <v>100575</v>
      </c>
    </row>
    <row r="5559" spans="1:3" ht="15.75" x14ac:dyDescent="0.25">
      <c r="A5559" s="84" t="s">
        <v>9131</v>
      </c>
      <c r="B5559" s="177"/>
      <c r="C5559" s="3" t="s">
        <v>100576</v>
      </c>
    </row>
    <row r="5560" spans="1:3" ht="15.75" x14ac:dyDescent="0.25">
      <c r="A5560" s="84" t="s">
        <v>9132</v>
      </c>
      <c r="B5560" s="177"/>
      <c r="C5560" s="3" t="s">
        <v>100577</v>
      </c>
    </row>
    <row r="5561" spans="1:3" ht="15.75" x14ac:dyDescent="0.25">
      <c r="A5561" s="84" t="s">
        <v>9133</v>
      </c>
      <c r="B5561" s="177"/>
      <c r="C5561" s="3" t="s">
        <v>100578</v>
      </c>
    </row>
    <row r="5562" spans="1:3" ht="15.75" x14ac:dyDescent="0.25">
      <c r="A5562" s="84" t="s">
        <v>9134</v>
      </c>
      <c r="B5562" s="177"/>
      <c r="C5562" s="3" t="s">
        <v>100579</v>
      </c>
    </row>
    <row r="5563" spans="1:3" ht="15.75" x14ac:dyDescent="0.25">
      <c r="A5563" s="84" t="s">
        <v>9135</v>
      </c>
      <c r="B5563" s="177"/>
      <c r="C5563" s="3" t="s">
        <v>100580</v>
      </c>
    </row>
    <row r="5564" spans="1:3" ht="15.75" x14ac:dyDescent="0.25">
      <c r="A5564" s="163" t="s">
        <v>9136</v>
      </c>
      <c r="B5564" s="177"/>
      <c r="C5564" s="3" t="s">
        <v>100581</v>
      </c>
    </row>
    <row r="5565" spans="1:3" ht="15.75" x14ac:dyDescent="0.25">
      <c r="A5565" s="163" t="s">
        <v>5043</v>
      </c>
      <c r="B5565" s="177"/>
      <c r="C5565" s="3" t="s">
        <v>100582</v>
      </c>
    </row>
    <row r="5566" spans="1:3" ht="15.75" x14ac:dyDescent="0.25">
      <c r="A5566" s="163" t="s">
        <v>9137</v>
      </c>
      <c r="B5566" s="177"/>
      <c r="C5566" s="3" t="s">
        <v>100583</v>
      </c>
    </row>
    <row r="5567" spans="1:3" ht="15.75" x14ac:dyDescent="0.25">
      <c r="A5567" s="163" t="s">
        <v>5044</v>
      </c>
      <c r="B5567" s="177"/>
      <c r="C5567" s="3" t="s">
        <v>100584</v>
      </c>
    </row>
    <row r="5568" spans="1:3" ht="15.75" x14ac:dyDescent="0.25">
      <c r="A5568" s="163" t="s">
        <v>9138</v>
      </c>
      <c r="B5568" s="177"/>
      <c r="C5568" s="3" t="s">
        <v>100585</v>
      </c>
    </row>
    <row r="5569" spans="1:3" ht="15.75" x14ac:dyDescent="0.25">
      <c r="A5569" s="163" t="s">
        <v>9139</v>
      </c>
      <c r="B5569" s="177"/>
      <c r="C5569" s="3" t="s">
        <v>100586</v>
      </c>
    </row>
    <row r="5570" spans="1:3" ht="15.75" x14ac:dyDescent="0.25">
      <c r="A5570" s="163" t="s">
        <v>9140</v>
      </c>
      <c r="B5570" s="177"/>
      <c r="C5570" s="3" t="s">
        <v>100587</v>
      </c>
    </row>
    <row r="5571" spans="1:3" ht="15.75" x14ac:dyDescent="0.25">
      <c r="A5571" s="163" t="s">
        <v>9141</v>
      </c>
      <c r="B5571" s="177"/>
      <c r="C5571" s="3" t="s">
        <v>100588</v>
      </c>
    </row>
    <row r="5572" spans="1:3" ht="15.75" x14ac:dyDescent="0.25">
      <c r="A5572" s="163" t="s">
        <v>5045</v>
      </c>
      <c r="B5572" s="177"/>
      <c r="C5572" s="3" t="s">
        <v>100589</v>
      </c>
    </row>
    <row r="5573" spans="1:3" ht="15.75" x14ac:dyDescent="0.25">
      <c r="A5573" s="163" t="s">
        <v>5046</v>
      </c>
      <c r="B5573" s="177"/>
      <c r="C5573" s="3" t="s">
        <v>100590</v>
      </c>
    </row>
    <row r="5574" spans="1:3" ht="15.75" x14ac:dyDescent="0.25">
      <c r="A5574" s="163" t="s">
        <v>5047</v>
      </c>
      <c r="B5574" s="177"/>
      <c r="C5574" s="3" t="s">
        <v>100591</v>
      </c>
    </row>
    <row r="5575" spans="1:3" ht="15.75" x14ac:dyDescent="0.25">
      <c r="A5575" s="163" t="s">
        <v>5048</v>
      </c>
      <c r="B5575" s="177"/>
      <c r="C5575" s="3" t="s">
        <v>100592</v>
      </c>
    </row>
    <row r="5576" spans="1:3" ht="15.75" x14ac:dyDescent="0.25">
      <c r="A5576" s="163" t="s">
        <v>5049</v>
      </c>
      <c r="B5576" s="177"/>
      <c r="C5576" s="3" t="s">
        <v>100593</v>
      </c>
    </row>
    <row r="5577" spans="1:3" ht="15.75" x14ac:dyDescent="0.25">
      <c r="A5577" s="163" t="s">
        <v>5050</v>
      </c>
      <c r="B5577" s="177"/>
      <c r="C5577" s="3" t="s">
        <v>100594</v>
      </c>
    </row>
    <row r="5578" spans="1:3" ht="15.75" x14ac:dyDescent="0.25">
      <c r="A5578" s="163" t="s">
        <v>5051</v>
      </c>
      <c r="B5578" s="177"/>
      <c r="C5578" s="3" t="s">
        <v>100595</v>
      </c>
    </row>
    <row r="5579" spans="1:3" ht="15.75" x14ac:dyDescent="0.25">
      <c r="A5579" s="163" t="s">
        <v>5052</v>
      </c>
      <c r="B5579" s="177"/>
      <c r="C5579" s="3" t="s">
        <v>100596</v>
      </c>
    </row>
    <row r="5580" spans="1:3" ht="15.75" x14ac:dyDescent="0.25">
      <c r="A5580" s="163" t="s">
        <v>5053</v>
      </c>
      <c r="B5580" s="177"/>
      <c r="C5580" s="3" t="s">
        <v>100597</v>
      </c>
    </row>
    <row r="5581" spans="1:3" ht="15.75" x14ac:dyDescent="0.25">
      <c r="A5581" s="163" t="s">
        <v>9142</v>
      </c>
      <c r="B5581" s="177"/>
      <c r="C5581" s="3" t="s">
        <v>100598</v>
      </c>
    </row>
    <row r="5582" spans="1:3" ht="15.75" x14ac:dyDescent="0.25">
      <c r="A5582" s="163" t="s">
        <v>5054</v>
      </c>
      <c r="B5582" s="177"/>
      <c r="C5582" s="3" t="s">
        <v>100599</v>
      </c>
    </row>
    <row r="5583" spans="1:3" ht="15.75" x14ac:dyDescent="0.25">
      <c r="A5583" s="163" t="s">
        <v>5055</v>
      </c>
      <c r="B5583" s="177"/>
      <c r="C5583" s="3" t="s">
        <v>100600</v>
      </c>
    </row>
    <row r="5584" spans="1:3" ht="15.75" x14ac:dyDescent="0.25">
      <c r="A5584" s="163" t="s">
        <v>5056</v>
      </c>
      <c r="B5584" s="177"/>
      <c r="C5584" s="3" t="s">
        <v>100601</v>
      </c>
    </row>
    <row r="5585" spans="1:3" ht="15.75" x14ac:dyDescent="0.25">
      <c r="A5585" s="163" t="s">
        <v>5057</v>
      </c>
      <c r="B5585" s="177"/>
      <c r="C5585" s="3" t="s">
        <v>100602</v>
      </c>
    </row>
    <row r="5586" spans="1:3" ht="15.75" x14ac:dyDescent="0.25">
      <c r="A5586" s="163" t="s">
        <v>5058</v>
      </c>
      <c r="B5586" s="177"/>
      <c r="C5586" s="3" t="s">
        <v>100603</v>
      </c>
    </row>
    <row r="5587" spans="1:3" ht="15.75" x14ac:dyDescent="0.25">
      <c r="A5587" s="163" t="s">
        <v>5059</v>
      </c>
      <c r="B5587" s="177"/>
      <c r="C5587" s="2" t="s">
        <v>100604</v>
      </c>
    </row>
    <row r="5588" spans="1:3" ht="15.75" x14ac:dyDescent="0.25">
      <c r="A5588" s="163" t="s">
        <v>5060</v>
      </c>
      <c r="B5588" s="177"/>
      <c r="C5588" s="2" t="s">
        <v>100605</v>
      </c>
    </row>
    <row r="5589" spans="1:3" ht="15.75" x14ac:dyDescent="0.25">
      <c r="A5589" s="163" t="s">
        <v>5061</v>
      </c>
      <c r="B5589" s="177"/>
      <c r="C5589" s="2" t="s">
        <v>100606</v>
      </c>
    </row>
    <row r="5590" spans="1:3" ht="15.75" x14ac:dyDescent="0.25">
      <c r="A5590" s="163" t="s">
        <v>1219</v>
      </c>
      <c r="B5590" s="177"/>
      <c r="C5590" s="2" t="s">
        <v>100607</v>
      </c>
    </row>
    <row r="5591" spans="1:3" ht="15.75" x14ac:dyDescent="0.25">
      <c r="A5591" s="163" t="s">
        <v>9143</v>
      </c>
      <c r="B5591" s="177"/>
      <c r="C5591" s="2" t="s">
        <v>100608</v>
      </c>
    </row>
    <row r="5592" spans="1:3" ht="15.75" x14ac:dyDescent="0.25">
      <c r="A5592" s="163" t="s">
        <v>5062</v>
      </c>
      <c r="B5592" s="177"/>
      <c r="C5592" s="2" t="s">
        <v>100609</v>
      </c>
    </row>
    <row r="5593" spans="1:3" ht="15.75" x14ac:dyDescent="0.25">
      <c r="A5593" s="84" t="s">
        <v>5063</v>
      </c>
      <c r="B5593" s="177"/>
      <c r="C5593" s="2" t="s">
        <v>100610</v>
      </c>
    </row>
    <row r="5594" spans="1:3" ht="15.75" x14ac:dyDescent="0.25">
      <c r="A5594" s="84" t="s">
        <v>5064</v>
      </c>
      <c r="B5594" s="177"/>
      <c r="C5594" s="2" t="s">
        <v>100611</v>
      </c>
    </row>
    <row r="5595" spans="1:3" ht="15.75" x14ac:dyDescent="0.25">
      <c r="A5595" s="84" t="s">
        <v>5065</v>
      </c>
      <c r="B5595" s="177"/>
      <c r="C5595" s="2" t="s">
        <v>100612</v>
      </c>
    </row>
    <row r="5596" spans="1:3" ht="15.75" x14ac:dyDescent="0.25">
      <c r="A5596" s="84" t="s">
        <v>5066</v>
      </c>
      <c r="B5596" s="177"/>
      <c r="C5596" s="2" t="s">
        <v>100613</v>
      </c>
    </row>
    <row r="5597" spans="1:3" ht="15.75" x14ac:dyDescent="0.25">
      <c r="A5597" s="84" t="s">
        <v>5067</v>
      </c>
      <c r="B5597" s="177"/>
      <c r="C5597" s="2" t="s">
        <v>100614</v>
      </c>
    </row>
    <row r="5598" spans="1:3" ht="15.75" x14ac:dyDescent="0.25">
      <c r="A5598" s="84" t="s">
        <v>5068</v>
      </c>
      <c r="B5598" s="177"/>
      <c r="C5598" s="2" t="s">
        <v>100615</v>
      </c>
    </row>
    <row r="5599" spans="1:3" ht="15.75" x14ac:dyDescent="0.25">
      <c r="A5599" s="84" t="s">
        <v>5069</v>
      </c>
      <c r="B5599" s="177"/>
      <c r="C5599" s="2" t="s">
        <v>100616</v>
      </c>
    </row>
    <row r="5600" spans="1:3" ht="15.75" x14ac:dyDescent="0.25">
      <c r="A5600" s="84" t="s">
        <v>5070</v>
      </c>
      <c r="B5600" s="177"/>
      <c r="C5600" s="2" t="s">
        <v>100617</v>
      </c>
    </row>
    <row r="5601" spans="1:3" ht="15.75" x14ac:dyDescent="0.25">
      <c r="A5601" s="84" t="s">
        <v>5071</v>
      </c>
      <c r="B5601" s="177"/>
      <c r="C5601" s="2" t="s">
        <v>100618</v>
      </c>
    </row>
    <row r="5602" spans="1:3" ht="15.75" x14ac:dyDescent="0.25">
      <c r="A5602" s="84" t="s">
        <v>5072</v>
      </c>
      <c r="B5602" s="177"/>
      <c r="C5602" s="2" t="s">
        <v>100619</v>
      </c>
    </row>
    <row r="5603" spans="1:3" ht="15.75" x14ac:dyDescent="0.25">
      <c r="A5603" s="84" t="s">
        <v>5073</v>
      </c>
      <c r="B5603" s="177"/>
      <c r="C5603" s="2" t="s">
        <v>100620</v>
      </c>
    </row>
    <row r="5604" spans="1:3" ht="15.75" x14ac:dyDescent="0.25">
      <c r="A5604" s="84" t="s">
        <v>5074</v>
      </c>
      <c r="B5604" s="177"/>
      <c r="C5604" s="2" t="s">
        <v>100621</v>
      </c>
    </row>
    <row r="5605" spans="1:3" ht="15.75" x14ac:dyDescent="0.25">
      <c r="A5605" s="84" t="s">
        <v>5075</v>
      </c>
      <c r="B5605" s="177"/>
      <c r="C5605" s="2" t="s">
        <v>100622</v>
      </c>
    </row>
    <row r="5606" spans="1:3" ht="15.75" x14ac:dyDescent="0.25">
      <c r="A5606" s="84" t="s">
        <v>5076</v>
      </c>
      <c r="B5606" s="177"/>
      <c r="C5606" s="2" t="s">
        <v>100623</v>
      </c>
    </row>
    <row r="5607" spans="1:3" ht="15.75" x14ac:dyDescent="0.25">
      <c r="A5607" s="84" t="s">
        <v>9144</v>
      </c>
      <c r="B5607" s="177"/>
      <c r="C5607" s="2" t="s">
        <v>100624</v>
      </c>
    </row>
    <row r="5608" spans="1:3" ht="15.75" x14ac:dyDescent="0.25">
      <c r="A5608" s="84" t="s">
        <v>5077</v>
      </c>
      <c r="B5608" s="177"/>
      <c r="C5608" s="2" t="s">
        <v>100625</v>
      </c>
    </row>
    <row r="5609" spans="1:3" ht="15.75" x14ac:dyDescent="0.25">
      <c r="A5609" s="84" t="s">
        <v>5078</v>
      </c>
      <c r="B5609" s="177"/>
      <c r="C5609" s="2" t="s">
        <v>100626</v>
      </c>
    </row>
    <row r="5610" spans="1:3" ht="15.75" x14ac:dyDescent="0.25">
      <c r="A5610" s="84" t="s">
        <v>9145</v>
      </c>
      <c r="B5610" s="177"/>
      <c r="C5610" s="2" t="s">
        <v>100627</v>
      </c>
    </row>
    <row r="5611" spans="1:3" ht="15.75" x14ac:dyDescent="0.25">
      <c r="A5611" s="84" t="s">
        <v>5079</v>
      </c>
      <c r="B5611" s="177"/>
      <c r="C5611" s="2" t="s">
        <v>100628</v>
      </c>
    </row>
    <row r="5612" spans="1:3" ht="15.75" x14ac:dyDescent="0.25">
      <c r="A5612" s="84" t="s">
        <v>5080</v>
      </c>
      <c r="B5612" s="177"/>
      <c r="C5612" s="2" t="s">
        <v>100629</v>
      </c>
    </row>
    <row r="5613" spans="1:3" ht="15.75" x14ac:dyDescent="0.25">
      <c r="A5613" s="84" t="s">
        <v>5082</v>
      </c>
      <c r="B5613" s="177"/>
      <c r="C5613" s="2" t="s">
        <v>100630</v>
      </c>
    </row>
    <row r="5614" spans="1:3" ht="15.75" x14ac:dyDescent="0.25">
      <c r="A5614" s="84" t="s">
        <v>5083</v>
      </c>
      <c r="B5614" s="177"/>
      <c r="C5614" s="2" t="s">
        <v>100631</v>
      </c>
    </row>
    <row r="5615" spans="1:3" ht="15.75" x14ac:dyDescent="0.25">
      <c r="A5615" s="84" t="s">
        <v>5084</v>
      </c>
      <c r="B5615" s="177"/>
      <c r="C5615" s="2" t="s">
        <v>100632</v>
      </c>
    </row>
    <row r="5616" spans="1:3" ht="15.75" x14ac:dyDescent="0.25">
      <c r="A5616" s="84" t="s">
        <v>5085</v>
      </c>
      <c r="B5616" s="177"/>
      <c r="C5616" s="2" t="s">
        <v>100633</v>
      </c>
    </row>
    <row r="5617" spans="1:3" ht="15.75" x14ac:dyDescent="0.25">
      <c r="A5617" s="84" t="s">
        <v>5086</v>
      </c>
      <c r="B5617" s="177"/>
      <c r="C5617" s="2" t="s">
        <v>100634</v>
      </c>
    </row>
    <row r="5618" spans="1:3" ht="15.75" x14ac:dyDescent="0.25">
      <c r="A5618" s="84" t="s">
        <v>5087</v>
      </c>
      <c r="B5618" s="177"/>
      <c r="C5618" s="2" t="s">
        <v>100635</v>
      </c>
    </row>
    <row r="5619" spans="1:3" ht="15.75" x14ac:dyDescent="0.25">
      <c r="A5619" s="84" t="s">
        <v>5088</v>
      </c>
      <c r="B5619" s="177"/>
      <c r="C5619" s="2" t="s">
        <v>100636</v>
      </c>
    </row>
    <row r="5620" spans="1:3" ht="15.75" x14ac:dyDescent="0.25">
      <c r="A5620" s="84" t="s">
        <v>5089</v>
      </c>
      <c r="B5620" s="177"/>
      <c r="C5620" s="2" t="s">
        <v>100637</v>
      </c>
    </row>
    <row r="5621" spans="1:3" ht="15.75" x14ac:dyDescent="0.25">
      <c r="A5621" s="84" t="s">
        <v>5090</v>
      </c>
      <c r="B5621" s="177"/>
      <c r="C5621" s="2" t="s">
        <v>100638</v>
      </c>
    </row>
    <row r="5622" spans="1:3" ht="15.75" x14ac:dyDescent="0.25">
      <c r="A5622" s="84" t="s">
        <v>5091</v>
      </c>
      <c r="B5622" s="177"/>
      <c r="C5622" s="2" t="s">
        <v>100639</v>
      </c>
    </row>
    <row r="5623" spans="1:3" ht="15.75" x14ac:dyDescent="0.25">
      <c r="A5623" s="84" t="s">
        <v>5092</v>
      </c>
      <c r="B5623" s="177"/>
      <c r="C5623" s="2" t="s">
        <v>100640</v>
      </c>
    </row>
    <row r="5624" spans="1:3" ht="15.75" x14ac:dyDescent="0.25">
      <c r="A5624" s="84" t="s">
        <v>5093</v>
      </c>
      <c r="B5624" s="177"/>
      <c r="C5624" s="2" t="s">
        <v>100641</v>
      </c>
    </row>
    <row r="5625" spans="1:3" ht="15.75" x14ac:dyDescent="0.25">
      <c r="A5625" s="84" t="s">
        <v>5094</v>
      </c>
      <c r="B5625" s="177"/>
      <c r="C5625" s="2" t="s">
        <v>100642</v>
      </c>
    </row>
    <row r="5626" spans="1:3" ht="15.75" x14ac:dyDescent="0.25">
      <c r="A5626" s="84" t="s">
        <v>5095</v>
      </c>
      <c r="B5626" s="177"/>
      <c r="C5626" s="2" t="s">
        <v>100643</v>
      </c>
    </row>
    <row r="5627" spans="1:3" ht="15.75" x14ac:dyDescent="0.25">
      <c r="A5627" s="84" t="s">
        <v>9146</v>
      </c>
      <c r="B5627" s="177"/>
      <c r="C5627" s="2" t="s">
        <v>100644</v>
      </c>
    </row>
    <row r="5628" spans="1:3" ht="15.75" x14ac:dyDescent="0.25">
      <c r="A5628" s="84" t="s">
        <v>9147</v>
      </c>
      <c r="B5628" s="177"/>
      <c r="C5628" s="2" t="s">
        <v>100645</v>
      </c>
    </row>
    <row r="5629" spans="1:3" ht="15.75" x14ac:dyDescent="0.25">
      <c r="A5629" s="84" t="s">
        <v>9148</v>
      </c>
      <c r="B5629" s="177"/>
      <c r="C5629" s="2" t="s">
        <v>100646</v>
      </c>
    </row>
    <row r="5630" spans="1:3" ht="15.75" x14ac:dyDescent="0.25">
      <c r="A5630" s="84" t="s">
        <v>9149</v>
      </c>
      <c r="B5630" s="177"/>
      <c r="C5630" s="2" t="s">
        <v>100647</v>
      </c>
    </row>
    <row r="5631" spans="1:3" ht="15.75" x14ac:dyDescent="0.25">
      <c r="A5631" s="84" t="s">
        <v>9150</v>
      </c>
      <c r="B5631" s="177"/>
      <c r="C5631" s="2" t="s">
        <v>100648</v>
      </c>
    </row>
    <row r="5632" spans="1:3" ht="15.75" x14ac:dyDescent="0.25">
      <c r="A5632" s="84" t="s">
        <v>9151</v>
      </c>
      <c r="B5632" s="177"/>
      <c r="C5632" s="2" t="s">
        <v>100649</v>
      </c>
    </row>
    <row r="5633" spans="1:3" ht="15.75" x14ac:dyDescent="0.25">
      <c r="A5633" s="84" t="s">
        <v>9152</v>
      </c>
      <c r="B5633" s="177"/>
      <c r="C5633" s="2" t="s">
        <v>100650</v>
      </c>
    </row>
    <row r="5634" spans="1:3" ht="15.75" x14ac:dyDescent="0.25">
      <c r="A5634" s="84" t="s">
        <v>9153</v>
      </c>
      <c r="B5634" s="177"/>
      <c r="C5634" s="2" t="s">
        <v>100651</v>
      </c>
    </row>
    <row r="5635" spans="1:3" ht="15.75" x14ac:dyDescent="0.25">
      <c r="A5635" s="84" t="s">
        <v>9154</v>
      </c>
      <c r="B5635" s="177"/>
      <c r="C5635" s="2" t="s">
        <v>100652</v>
      </c>
    </row>
    <row r="5636" spans="1:3" ht="15.75" x14ac:dyDescent="0.25">
      <c r="A5636" s="84" t="s">
        <v>9155</v>
      </c>
      <c r="B5636" s="177"/>
      <c r="C5636" s="2" t="s">
        <v>100653</v>
      </c>
    </row>
    <row r="5637" spans="1:3" ht="15.75" x14ac:dyDescent="0.25">
      <c r="A5637" s="84" t="s">
        <v>9156</v>
      </c>
      <c r="B5637" s="177"/>
      <c r="C5637" s="2" t="s">
        <v>100654</v>
      </c>
    </row>
    <row r="5638" spans="1:3" ht="15.75" x14ac:dyDescent="0.25">
      <c r="A5638" s="84" t="s">
        <v>891</v>
      </c>
      <c r="B5638" s="177"/>
      <c r="C5638" s="2" t="s">
        <v>100655</v>
      </c>
    </row>
    <row r="5639" spans="1:3" ht="15.75" x14ac:dyDescent="0.25">
      <c r="A5639" s="84" t="s">
        <v>9157</v>
      </c>
      <c r="B5639" s="177"/>
      <c r="C5639" s="2" t="s">
        <v>100656</v>
      </c>
    </row>
    <row r="5640" spans="1:3" ht="15.75" x14ac:dyDescent="0.25">
      <c r="A5640" s="84" t="s">
        <v>9158</v>
      </c>
      <c r="B5640" s="177"/>
      <c r="C5640" s="2" t="s">
        <v>100657</v>
      </c>
    </row>
    <row r="5641" spans="1:3" ht="15.75" x14ac:dyDescent="0.25">
      <c r="A5641" s="84" t="s">
        <v>892</v>
      </c>
      <c r="B5641" s="177"/>
      <c r="C5641" s="2" t="s">
        <v>100658</v>
      </c>
    </row>
    <row r="5642" spans="1:3" ht="15.75" x14ac:dyDescent="0.25">
      <c r="A5642" s="84" t="s">
        <v>9159</v>
      </c>
      <c r="B5642" s="177"/>
      <c r="C5642" s="2" t="s">
        <v>100659</v>
      </c>
    </row>
    <row r="5643" spans="1:3" ht="15.75" x14ac:dyDescent="0.25">
      <c r="A5643" s="84" t="s">
        <v>893</v>
      </c>
      <c r="B5643" s="177"/>
      <c r="C5643" s="2" t="s">
        <v>100660</v>
      </c>
    </row>
    <row r="5644" spans="1:3" ht="15.75" x14ac:dyDescent="0.25">
      <c r="A5644" s="84" t="s">
        <v>894</v>
      </c>
      <c r="B5644" s="177"/>
      <c r="C5644" s="2" t="s">
        <v>100661</v>
      </c>
    </row>
    <row r="5645" spans="1:3" ht="15.75" x14ac:dyDescent="0.25">
      <c r="A5645" s="84" t="s">
        <v>895</v>
      </c>
      <c r="B5645" s="177"/>
      <c r="C5645" s="2" t="s">
        <v>100662</v>
      </c>
    </row>
    <row r="5646" spans="1:3" ht="15.75" x14ac:dyDescent="0.25">
      <c r="A5646" s="84" t="s">
        <v>9160</v>
      </c>
      <c r="B5646" s="177"/>
      <c r="C5646" s="2" t="s">
        <v>100663</v>
      </c>
    </row>
    <row r="5647" spans="1:3" ht="15.75" x14ac:dyDescent="0.25">
      <c r="A5647" s="84" t="s">
        <v>896</v>
      </c>
      <c r="B5647" s="177"/>
      <c r="C5647" s="2" t="s">
        <v>100664</v>
      </c>
    </row>
    <row r="5648" spans="1:3" ht="15.75" x14ac:dyDescent="0.25">
      <c r="A5648" s="84" t="s">
        <v>9161</v>
      </c>
      <c r="B5648" s="177"/>
      <c r="C5648" s="2" t="s">
        <v>100665</v>
      </c>
    </row>
    <row r="5649" spans="1:4" ht="15.75" x14ac:dyDescent="0.25">
      <c r="A5649" s="84" t="s">
        <v>9162</v>
      </c>
      <c r="B5649" s="177"/>
      <c r="C5649" s="2" t="s">
        <v>100666</v>
      </c>
    </row>
    <row r="5650" spans="1:4" ht="15.75" x14ac:dyDescent="0.25">
      <c r="A5650" s="84" t="s">
        <v>9163</v>
      </c>
      <c r="B5650" s="177"/>
      <c r="C5650" s="2" t="s">
        <v>100667</v>
      </c>
    </row>
    <row r="5651" spans="1:4" ht="15.75" x14ac:dyDescent="0.25">
      <c r="A5651" s="84" t="s">
        <v>9164</v>
      </c>
      <c r="B5651" s="177"/>
      <c r="C5651" s="2" t="s">
        <v>100668</v>
      </c>
    </row>
    <row r="5652" spans="1:4" ht="15.75" x14ac:dyDescent="0.25">
      <c r="A5652" s="84" t="s">
        <v>897</v>
      </c>
      <c r="B5652" s="177"/>
      <c r="C5652" s="2" t="s">
        <v>100669</v>
      </c>
    </row>
    <row r="5653" spans="1:4" ht="15.75" x14ac:dyDescent="0.25">
      <c r="A5653" s="84" t="s">
        <v>898</v>
      </c>
      <c r="B5653" s="177"/>
      <c r="C5653" s="2" t="s">
        <v>100670</v>
      </c>
    </row>
    <row r="5654" spans="1:4" ht="19.5" x14ac:dyDescent="0.3">
      <c r="A5654" s="84" t="s">
        <v>9165</v>
      </c>
      <c r="B5654" s="177"/>
      <c r="C5654" s="371" t="s">
        <v>100671</v>
      </c>
      <c r="D5654">
        <v>104</v>
      </c>
    </row>
    <row r="5655" spans="1:4" ht="19.5" x14ac:dyDescent="0.3">
      <c r="A5655" s="84" t="s">
        <v>899</v>
      </c>
      <c r="B5655" s="177"/>
      <c r="C5655" s="371" t="s">
        <v>100672</v>
      </c>
    </row>
    <row r="5656" spans="1:4" ht="19.5" x14ac:dyDescent="0.3">
      <c r="A5656" s="84" t="s">
        <v>900</v>
      </c>
      <c r="B5656" s="177"/>
      <c r="C5656" s="371" t="s">
        <v>100673</v>
      </c>
    </row>
    <row r="5657" spans="1:4" ht="19.5" x14ac:dyDescent="0.3">
      <c r="A5657" s="84" t="s">
        <v>901</v>
      </c>
      <c r="B5657" s="177"/>
      <c r="C5657" s="371" t="s">
        <v>100674</v>
      </c>
    </row>
    <row r="5658" spans="1:4" ht="19.5" x14ac:dyDescent="0.3">
      <c r="A5658" s="84" t="s">
        <v>902</v>
      </c>
      <c r="B5658" s="177"/>
      <c r="C5658" s="371" t="s">
        <v>100675</v>
      </c>
    </row>
    <row r="5659" spans="1:4" ht="19.5" x14ac:dyDescent="0.3">
      <c r="A5659" s="84" t="s">
        <v>903</v>
      </c>
      <c r="B5659" s="177"/>
      <c r="C5659" s="371" t="s">
        <v>100676</v>
      </c>
    </row>
    <row r="5660" spans="1:4" ht="19.5" x14ac:dyDescent="0.3">
      <c r="A5660" s="84" t="s">
        <v>904</v>
      </c>
      <c r="B5660" s="177"/>
      <c r="C5660" s="371" t="s">
        <v>100677</v>
      </c>
    </row>
    <row r="5661" spans="1:4" ht="19.5" x14ac:dyDescent="0.3">
      <c r="A5661" s="84" t="s">
        <v>905</v>
      </c>
      <c r="B5661" s="177"/>
      <c r="C5661" s="371" t="s">
        <v>100678</v>
      </c>
    </row>
    <row r="5662" spans="1:4" ht="19.5" x14ac:dyDescent="0.3">
      <c r="A5662" s="84" t="s">
        <v>906</v>
      </c>
      <c r="B5662" s="177"/>
      <c r="C5662" s="371" t="s">
        <v>100679</v>
      </c>
    </row>
    <row r="5663" spans="1:4" ht="19.5" x14ac:dyDescent="0.3">
      <c r="A5663" s="84" t="s">
        <v>9166</v>
      </c>
      <c r="B5663" s="177"/>
      <c r="C5663" s="371" t="s">
        <v>100680</v>
      </c>
    </row>
    <row r="5664" spans="1:4" ht="19.5" x14ac:dyDescent="0.3">
      <c r="A5664" s="84" t="s">
        <v>907</v>
      </c>
      <c r="B5664" s="177"/>
      <c r="C5664" s="371" t="s">
        <v>100681</v>
      </c>
    </row>
    <row r="5665" spans="1:3" ht="19.5" x14ac:dyDescent="0.3">
      <c r="A5665" s="84" t="s">
        <v>9167</v>
      </c>
      <c r="B5665" s="177"/>
      <c r="C5665" s="371" t="s">
        <v>100682</v>
      </c>
    </row>
    <row r="5666" spans="1:3" ht="19.5" x14ac:dyDescent="0.3">
      <c r="A5666" s="84" t="s">
        <v>9168</v>
      </c>
      <c r="B5666" s="177"/>
      <c r="C5666" s="371" t="s">
        <v>100683</v>
      </c>
    </row>
    <row r="5667" spans="1:3" ht="19.5" x14ac:dyDescent="0.3">
      <c r="A5667" s="84" t="s">
        <v>908</v>
      </c>
      <c r="B5667" s="177"/>
      <c r="C5667" s="371" t="s">
        <v>100684</v>
      </c>
    </row>
    <row r="5668" spans="1:3" ht="19.5" x14ac:dyDescent="0.3">
      <c r="A5668" s="84" t="s">
        <v>909</v>
      </c>
      <c r="B5668" s="177"/>
      <c r="C5668" s="371" t="s">
        <v>100685</v>
      </c>
    </row>
    <row r="5669" spans="1:3" ht="19.5" x14ac:dyDescent="0.3">
      <c r="A5669" s="84" t="s">
        <v>910</v>
      </c>
      <c r="B5669" s="177"/>
      <c r="C5669" s="371" t="s">
        <v>100686</v>
      </c>
    </row>
    <row r="5670" spans="1:3" ht="19.5" x14ac:dyDescent="0.3">
      <c r="A5670" s="84" t="s">
        <v>911</v>
      </c>
      <c r="B5670" s="177"/>
      <c r="C5670" s="371" t="s">
        <v>100687</v>
      </c>
    </row>
    <row r="5671" spans="1:3" ht="19.5" x14ac:dyDescent="0.3">
      <c r="A5671" s="84" t="s">
        <v>912</v>
      </c>
      <c r="B5671" s="177"/>
      <c r="C5671" s="371" t="s">
        <v>100688</v>
      </c>
    </row>
    <row r="5672" spans="1:3" ht="19.5" x14ac:dyDescent="0.3">
      <c r="A5672" s="84" t="s">
        <v>913</v>
      </c>
      <c r="B5672" s="177"/>
      <c r="C5672" s="371" t="s">
        <v>100689</v>
      </c>
    </row>
    <row r="5673" spans="1:3" ht="19.5" x14ac:dyDescent="0.3">
      <c r="A5673" s="84" t="s">
        <v>914</v>
      </c>
      <c r="B5673" s="177"/>
      <c r="C5673" s="371" t="s">
        <v>100690</v>
      </c>
    </row>
    <row r="5674" spans="1:3" ht="19.5" x14ac:dyDescent="0.3">
      <c r="A5674" s="84" t="s">
        <v>915</v>
      </c>
      <c r="B5674" s="177"/>
      <c r="C5674" s="371" t="s">
        <v>100691</v>
      </c>
    </row>
    <row r="5675" spans="1:3" ht="19.5" x14ac:dyDescent="0.3">
      <c r="A5675" s="84" t="s">
        <v>916</v>
      </c>
      <c r="B5675" s="177"/>
      <c r="C5675" s="371" t="s">
        <v>100692</v>
      </c>
    </row>
    <row r="5676" spans="1:3" ht="19.5" x14ac:dyDescent="0.3">
      <c r="A5676" s="84" t="s">
        <v>917</v>
      </c>
      <c r="B5676" s="177"/>
      <c r="C5676" s="371" t="s">
        <v>100693</v>
      </c>
    </row>
    <row r="5677" spans="1:3" ht="19.5" x14ac:dyDescent="0.3">
      <c r="A5677" s="84" t="s">
        <v>918</v>
      </c>
      <c r="B5677" s="177"/>
      <c r="C5677" s="371" t="s">
        <v>100694</v>
      </c>
    </row>
    <row r="5678" spans="1:3" ht="19.5" x14ac:dyDescent="0.3">
      <c r="A5678" s="84" t="s">
        <v>919</v>
      </c>
      <c r="B5678" s="177"/>
      <c r="C5678" s="371" t="s">
        <v>100695</v>
      </c>
    </row>
    <row r="5679" spans="1:3" ht="19.5" x14ac:dyDescent="0.3">
      <c r="A5679" s="84" t="s">
        <v>920</v>
      </c>
      <c r="B5679" s="177"/>
      <c r="C5679" s="371" t="s">
        <v>100696</v>
      </c>
    </row>
    <row r="5680" spans="1:3" ht="19.5" x14ac:dyDescent="0.3">
      <c r="A5680" s="84" t="s">
        <v>921</v>
      </c>
      <c r="B5680" s="177"/>
      <c r="C5680" s="371" t="s">
        <v>100697</v>
      </c>
    </row>
    <row r="5681" spans="1:3" ht="19.5" x14ac:dyDescent="0.3">
      <c r="A5681" s="84" t="s">
        <v>922</v>
      </c>
      <c r="B5681" s="177"/>
      <c r="C5681" s="371" t="s">
        <v>100698</v>
      </c>
    </row>
    <row r="5682" spans="1:3" ht="19.5" x14ac:dyDescent="0.3">
      <c r="A5682" s="84" t="s">
        <v>9169</v>
      </c>
      <c r="B5682" s="177"/>
      <c r="C5682" s="371" t="s">
        <v>100699</v>
      </c>
    </row>
    <row r="5683" spans="1:3" ht="19.5" x14ac:dyDescent="0.3">
      <c r="A5683" s="84" t="s">
        <v>9170</v>
      </c>
      <c r="B5683" s="177"/>
      <c r="C5683" s="371" t="s">
        <v>100700</v>
      </c>
    </row>
    <row r="5684" spans="1:3" ht="19.5" x14ac:dyDescent="0.3">
      <c r="A5684" s="84" t="s">
        <v>9171</v>
      </c>
      <c r="B5684" s="177"/>
      <c r="C5684" s="371" t="s">
        <v>100701</v>
      </c>
    </row>
    <row r="5685" spans="1:3" ht="19.5" x14ac:dyDescent="0.3">
      <c r="A5685" s="84" t="s">
        <v>9172</v>
      </c>
      <c r="B5685" s="177"/>
      <c r="C5685" s="371" t="s">
        <v>100702</v>
      </c>
    </row>
    <row r="5686" spans="1:3" ht="19.5" x14ac:dyDescent="0.3">
      <c r="A5686" s="84" t="s">
        <v>9173</v>
      </c>
      <c r="B5686" s="177"/>
      <c r="C5686" s="371" t="s">
        <v>100703</v>
      </c>
    </row>
    <row r="5687" spans="1:3" ht="19.5" x14ac:dyDescent="0.3">
      <c r="A5687" s="84" t="s">
        <v>9174</v>
      </c>
      <c r="B5687" s="177"/>
      <c r="C5687" s="371" t="s">
        <v>100704</v>
      </c>
    </row>
    <row r="5688" spans="1:3" ht="19.5" x14ac:dyDescent="0.3">
      <c r="A5688" s="84" t="s">
        <v>9175</v>
      </c>
      <c r="B5688" s="177"/>
      <c r="C5688" s="371" t="s">
        <v>100705</v>
      </c>
    </row>
    <row r="5689" spans="1:3" ht="19.5" x14ac:dyDescent="0.3">
      <c r="A5689" s="84" t="s">
        <v>9176</v>
      </c>
      <c r="B5689" s="177"/>
      <c r="C5689" s="371" t="s">
        <v>100706</v>
      </c>
    </row>
    <row r="5690" spans="1:3" ht="19.5" x14ac:dyDescent="0.3">
      <c r="A5690" s="84" t="s">
        <v>9177</v>
      </c>
      <c r="B5690" s="177"/>
      <c r="C5690" s="371" t="s">
        <v>100707</v>
      </c>
    </row>
    <row r="5691" spans="1:3" ht="19.5" x14ac:dyDescent="0.3">
      <c r="A5691" s="84" t="s">
        <v>9178</v>
      </c>
      <c r="B5691" s="177"/>
      <c r="C5691" s="371" t="s">
        <v>100708</v>
      </c>
    </row>
    <row r="5692" spans="1:3" ht="19.5" x14ac:dyDescent="0.3">
      <c r="A5692" s="84" t="s">
        <v>9179</v>
      </c>
      <c r="B5692" s="177"/>
      <c r="C5692" s="371" t="s">
        <v>100709</v>
      </c>
    </row>
    <row r="5693" spans="1:3" ht="19.5" x14ac:dyDescent="0.3">
      <c r="A5693" s="84" t="s">
        <v>9180</v>
      </c>
      <c r="B5693" s="177"/>
      <c r="C5693" s="371" t="s">
        <v>100710</v>
      </c>
    </row>
    <row r="5694" spans="1:3" ht="19.5" x14ac:dyDescent="0.3">
      <c r="A5694" s="84" t="s">
        <v>9181</v>
      </c>
      <c r="B5694" s="177"/>
      <c r="C5694" s="371" t="s">
        <v>100711</v>
      </c>
    </row>
    <row r="5695" spans="1:3" ht="19.5" x14ac:dyDescent="0.3">
      <c r="A5695" s="84" t="s">
        <v>9182</v>
      </c>
      <c r="B5695" s="177"/>
      <c r="C5695" s="371" t="s">
        <v>100712</v>
      </c>
    </row>
    <row r="5696" spans="1:3" ht="19.5" x14ac:dyDescent="0.3">
      <c r="A5696" s="84" t="s">
        <v>9183</v>
      </c>
      <c r="B5696" s="177"/>
      <c r="C5696" s="371" t="s">
        <v>100713</v>
      </c>
    </row>
    <row r="5697" spans="1:3" ht="19.5" x14ac:dyDescent="0.3">
      <c r="A5697" s="84" t="s">
        <v>9184</v>
      </c>
      <c r="B5697" s="177"/>
      <c r="C5697" s="371" t="s">
        <v>100714</v>
      </c>
    </row>
    <row r="5698" spans="1:3" ht="19.5" x14ac:dyDescent="0.3">
      <c r="A5698" s="84" t="s">
        <v>9185</v>
      </c>
      <c r="B5698" s="177"/>
      <c r="C5698" s="371" t="s">
        <v>100715</v>
      </c>
    </row>
    <row r="5699" spans="1:3" ht="19.5" x14ac:dyDescent="0.3">
      <c r="A5699" s="84" t="s">
        <v>9186</v>
      </c>
      <c r="B5699" s="177"/>
      <c r="C5699" s="371" t="s">
        <v>100716</v>
      </c>
    </row>
    <row r="5700" spans="1:3" ht="19.5" x14ac:dyDescent="0.3">
      <c r="A5700" s="84" t="s">
        <v>9187</v>
      </c>
      <c r="B5700" s="177"/>
      <c r="C5700" s="371" t="s">
        <v>100717</v>
      </c>
    </row>
    <row r="5701" spans="1:3" ht="19.5" x14ac:dyDescent="0.3">
      <c r="A5701" s="84" t="s">
        <v>9188</v>
      </c>
      <c r="B5701" s="177"/>
      <c r="C5701" s="371" t="s">
        <v>100718</v>
      </c>
    </row>
    <row r="5702" spans="1:3" ht="19.5" x14ac:dyDescent="0.3">
      <c r="A5702" s="84" t="s">
        <v>9189</v>
      </c>
      <c r="B5702" s="177"/>
      <c r="C5702" s="371" t="s">
        <v>100719</v>
      </c>
    </row>
    <row r="5703" spans="1:3" ht="19.5" x14ac:dyDescent="0.3">
      <c r="A5703" s="84" t="s">
        <v>9190</v>
      </c>
      <c r="B5703" s="177"/>
      <c r="C5703" s="371" t="s">
        <v>100720</v>
      </c>
    </row>
    <row r="5704" spans="1:3" ht="19.5" x14ac:dyDescent="0.3">
      <c r="A5704" s="84" t="s">
        <v>9191</v>
      </c>
      <c r="B5704" s="177"/>
      <c r="C5704" s="371" t="s">
        <v>100721</v>
      </c>
    </row>
    <row r="5705" spans="1:3" ht="19.5" x14ac:dyDescent="0.3">
      <c r="A5705" s="84" t="s">
        <v>9192</v>
      </c>
      <c r="B5705" s="177"/>
      <c r="C5705" s="371" t="s">
        <v>100722</v>
      </c>
    </row>
    <row r="5706" spans="1:3" ht="19.5" x14ac:dyDescent="0.3">
      <c r="A5706" s="84" t="s">
        <v>9193</v>
      </c>
      <c r="B5706" s="177"/>
      <c r="C5706" s="371" t="s">
        <v>100723</v>
      </c>
    </row>
    <row r="5707" spans="1:3" ht="19.5" x14ac:dyDescent="0.3">
      <c r="A5707" s="84" t="s">
        <v>9194</v>
      </c>
      <c r="B5707" s="177"/>
      <c r="C5707" s="371" t="s">
        <v>100724</v>
      </c>
    </row>
    <row r="5708" spans="1:3" ht="19.5" x14ac:dyDescent="0.3">
      <c r="A5708" s="84" t="s">
        <v>923</v>
      </c>
      <c r="B5708" s="177"/>
      <c r="C5708" s="371" t="s">
        <v>100725</v>
      </c>
    </row>
    <row r="5709" spans="1:3" ht="19.5" x14ac:dyDescent="0.3">
      <c r="A5709" s="84" t="s">
        <v>924</v>
      </c>
      <c r="B5709" s="177"/>
      <c r="C5709" s="371" t="s">
        <v>100726</v>
      </c>
    </row>
    <row r="5710" spans="1:3" ht="19.5" x14ac:dyDescent="0.3">
      <c r="A5710" s="84" t="s">
        <v>925</v>
      </c>
      <c r="B5710" s="177"/>
      <c r="C5710" s="371" t="s">
        <v>100727</v>
      </c>
    </row>
    <row r="5711" spans="1:3" ht="19.5" x14ac:dyDescent="0.3">
      <c r="A5711" s="84" t="s">
        <v>926</v>
      </c>
      <c r="B5711" s="177"/>
      <c r="C5711" s="371" t="s">
        <v>100728</v>
      </c>
    </row>
    <row r="5712" spans="1:3" ht="15.75" x14ac:dyDescent="0.25">
      <c r="A5712" s="84" t="s">
        <v>927</v>
      </c>
      <c r="B5712" s="177"/>
      <c r="C5712" s="2" t="s">
        <v>100729</v>
      </c>
    </row>
    <row r="5713" spans="1:3" ht="15.75" x14ac:dyDescent="0.25">
      <c r="A5713" s="84" t="s">
        <v>928</v>
      </c>
      <c r="B5713" s="177"/>
      <c r="C5713" s="2" t="s">
        <v>100730</v>
      </c>
    </row>
    <row r="5714" spans="1:3" ht="15.75" x14ac:dyDescent="0.25">
      <c r="A5714" s="84" t="s">
        <v>929</v>
      </c>
      <c r="B5714" s="177"/>
      <c r="C5714" s="2" t="s">
        <v>100731</v>
      </c>
    </row>
    <row r="5715" spans="1:3" ht="15.75" x14ac:dyDescent="0.25">
      <c r="A5715" s="84" t="s">
        <v>5288</v>
      </c>
      <c r="B5715" s="177"/>
      <c r="C5715" s="2" t="s">
        <v>100732</v>
      </c>
    </row>
    <row r="5716" spans="1:3" ht="15.75" x14ac:dyDescent="0.25">
      <c r="A5716" s="84" t="s">
        <v>9195</v>
      </c>
      <c r="B5716" s="177"/>
      <c r="C5716" s="2" t="s">
        <v>100733</v>
      </c>
    </row>
    <row r="5717" spans="1:3" ht="15.75" x14ac:dyDescent="0.25">
      <c r="A5717" s="84" t="s">
        <v>9196</v>
      </c>
      <c r="B5717" s="177"/>
      <c r="C5717" s="2" t="s">
        <v>100734</v>
      </c>
    </row>
    <row r="5718" spans="1:3" ht="15.75" x14ac:dyDescent="0.25">
      <c r="A5718" s="84" t="s">
        <v>930</v>
      </c>
      <c r="B5718" s="177"/>
      <c r="C5718" s="2" t="s">
        <v>100735</v>
      </c>
    </row>
    <row r="5719" spans="1:3" ht="15.75" x14ac:dyDescent="0.25">
      <c r="A5719" s="84" t="s">
        <v>931</v>
      </c>
      <c r="B5719" s="177"/>
      <c r="C5719" s="2" t="s">
        <v>100736</v>
      </c>
    </row>
    <row r="5720" spans="1:3" ht="15.75" x14ac:dyDescent="0.25">
      <c r="A5720" s="84" t="s">
        <v>932</v>
      </c>
      <c r="B5720" s="177"/>
      <c r="C5720" s="2" t="s">
        <v>100737</v>
      </c>
    </row>
    <row r="5721" spans="1:3" ht="15.75" x14ac:dyDescent="0.25">
      <c r="A5721" s="84" t="s">
        <v>933</v>
      </c>
      <c r="B5721" s="177"/>
      <c r="C5721" s="2" t="s">
        <v>100738</v>
      </c>
    </row>
    <row r="5722" spans="1:3" ht="15.75" x14ac:dyDescent="0.25">
      <c r="A5722" s="84" t="s">
        <v>934</v>
      </c>
      <c r="B5722" s="177"/>
      <c r="C5722" s="2" t="s">
        <v>100739</v>
      </c>
    </row>
    <row r="5723" spans="1:3" ht="15.75" x14ac:dyDescent="0.25">
      <c r="A5723" s="84" t="s">
        <v>9197</v>
      </c>
      <c r="B5723" s="177"/>
      <c r="C5723" s="2" t="s">
        <v>100740</v>
      </c>
    </row>
    <row r="5724" spans="1:3" ht="15.75" x14ac:dyDescent="0.25">
      <c r="A5724" s="84" t="s">
        <v>9198</v>
      </c>
      <c r="B5724" s="177"/>
      <c r="C5724" s="2" t="s">
        <v>100741</v>
      </c>
    </row>
    <row r="5725" spans="1:3" ht="15.75" x14ac:dyDescent="0.25">
      <c r="A5725" s="84" t="s">
        <v>9199</v>
      </c>
      <c r="B5725" s="177"/>
      <c r="C5725" s="2" t="s">
        <v>100742</v>
      </c>
    </row>
    <row r="5726" spans="1:3" ht="15.75" x14ac:dyDescent="0.25">
      <c r="A5726" s="84" t="s">
        <v>935</v>
      </c>
      <c r="B5726" s="177"/>
      <c r="C5726" s="2" t="s">
        <v>100743</v>
      </c>
    </row>
    <row r="5727" spans="1:3" ht="15.75" x14ac:dyDescent="0.25">
      <c r="A5727" s="84" t="s">
        <v>936</v>
      </c>
      <c r="B5727" s="177"/>
      <c r="C5727" s="2" t="s">
        <v>100744</v>
      </c>
    </row>
    <row r="5728" spans="1:3" ht="15.75" x14ac:dyDescent="0.25">
      <c r="A5728" s="84" t="s">
        <v>937</v>
      </c>
      <c r="B5728" s="177"/>
      <c r="C5728" s="2" t="s">
        <v>100745</v>
      </c>
    </row>
    <row r="5729" spans="1:3" ht="15.75" x14ac:dyDescent="0.25">
      <c r="A5729" s="84" t="s">
        <v>938</v>
      </c>
      <c r="B5729" s="177"/>
      <c r="C5729" s="2" t="s">
        <v>100746</v>
      </c>
    </row>
    <row r="5730" spans="1:3" ht="15.75" x14ac:dyDescent="0.25">
      <c r="A5730" s="84" t="s">
        <v>939</v>
      </c>
      <c r="B5730" s="177"/>
      <c r="C5730" s="2" t="s">
        <v>100747</v>
      </c>
    </row>
    <row r="5731" spans="1:3" ht="15.75" x14ac:dyDescent="0.25">
      <c r="A5731" s="84" t="s">
        <v>9200</v>
      </c>
      <c r="B5731" s="177"/>
      <c r="C5731" s="2" t="s">
        <v>100748</v>
      </c>
    </row>
    <row r="5732" spans="1:3" ht="15.75" x14ac:dyDescent="0.25">
      <c r="A5732" s="84" t="s">
        <v>940</v>
      </c>
      <c r="B5732" s="177"/>
      <c r="C5732" s="2" t="s">
        <v>100749</v>
      </c>
    </row>
    <row r="5733" spans="1:3" ht="15.75" x14ac:dyDescent="0.25">
      <c r="A5733" s="84" t="s">
        <v>941</v>
      </c>
      <c r="B5733" s="177"/>
      <c r="C5733" s="2" t="s">
        <v>100750</v>
      </c>
    </row>
    <row r="5734" spans="1:3" ht="15.75" x14ac:dyDescent="0.25">
      <c r="A5734" s="84" t="s">
        <v>942</v>
      </c>
      <c r="B5734" s="177"/>
      <c r="C5734" s="2" t="s">
        <v>100751</v>
      </c>
    </row>
    <row r="5735" spans="1:3" ht="15.75" x14ac:dyDescent="0.25">
      <c r="A5735" s="84" t="s">
        <v>943</v>
      </c>
      <c r="B5735" s="177"/>
      <c r="C5735" s="2" t="s">
        <v>100752</v>
      </c>
    </row>
    <row r="5736" spans="1:3" ht="15.75" x14ac:dyDescent="0.25">
      <c r="A5736" s="84" t="s">
        <v>9201</v>
      </c>
      <c r="B5736" s="177"/>
      <c r="C5736" s="2" t="s">
        <v>100753</v>
      </c>
    </row>
    <row r="5737" spans="1:3" ht="15.75" x14ac:dyDescent="0.25">
      <c r="A5737" s="84" t="s">
        <v>9202</v>
      </c>
      <c r="B5737" s="177"/>
      <c r="C5737" s="2" t="s">
        <v>100754</v>
      </c>
    </row>
    <row r="5738" spans="1:3" ht="15.75" x14ac:dyDescent="0.25">
      <c r="A5738" s="84" t="s">
        <v>9203</v>
      </c>
      <c r="B5738" s="177"/>
      <c r="C5738" s="2" t="s">
        <v>100755</v>
      </c>
    </row>
    <row r="5739" spans="1:3" ht="15.75" x14ac:dyDescent="0.25">
      <c r="A5739" s="84" t="s">
        <v>9204</v>
      </c>
      <c r="B5739" s="177"/>
      <c r="C5739" s="2" t="s">
        <v>100756</v>
      </c>
    </row>
    <row r="5740" spans="1:3" ht="15.75" x14ac:dyDescent="0.25">
      <c r="A5740" s="84" t="s">
        <v>9205</v>
      </c>
      <c r="B5740" s="177"/>
      <c r="C5740" s="2" t="s">
        <v>100757</v>
      </c>
    </row>
    <row r="5741" spans="1:3" ht="15.75" x14ac:dyDescent="0.25">
      <c r="A5741" s="84" t="s">
        <v>9206</v>
      </c>
      <c r="B5741" s="177"/>
      <c r="C5741" s="2" t="s">
        <v>100758</v>
      </c>
    </row>
    <row r="5742" spans="1:3" ht="15.75" x14ac:dyDescent="0.25">
      <c r="A5742" s="84" t="s">
        <v>9207</v>
      </c>
      <c r="B5742" s="177"/>
      <c r="C5742" s="2" t="s">
        <v>100759</v>
      </c>
    </row>
    <row r="5743" spans="1:3" ht="15.75" x14ac:dyDescent="0.25">
      <c r="A5743" s="84" t="s">
        <v>9208</v>
      </c>
      <c r="B5743" s="177"/>
      <c r="C5743" s="2" t="s">
        <v>100760</v>
      </c>
    </row>
    <row r="5744" spans="1:3" ht="15.75" x14ac:dyDescent="0.25">
      <c r="A5744" s="84" t="s">
        <v>9209</v>
      </c>
      <c r="B5744" s="177"/>
      <c r="C5744" s="2" t="s">
        <v>100761</v>
      </c>
    </row>
    <row r="5745" spans="1:3" ht="15.75" x14ac:dyDescent="0.25">
      <c r="A5745" s="84" t="s">
        <v>9210</v>
      </c>
      <c r="B5745" s="177"/>
      <c r="C5745" s="2" t="s">
        <v>100762</v>
      </c>
    </row>
    <row r="5746" spans="1:3" ht="15.75" x14ac:dyDescent="0.25">
      <c r="A5746" s="84" t="s">
        <v>9211</v>
      </c>
      <c r="B5746" s="177"/>
      <c r="C5746" s="2" t="s">
        <v>100763</v>
      </c>
    </row>
    <row r="5747" spans="1:3" ht="15.75" x14ac:dyDescent="0.25">
      <c r="A5747" s="84" t="s">
        <v>9212</v>
      </c>
      <c r="B5747" s="177"/>
      <c r="C5747" s="2" t="s">
        <v>100764</v>
      </c>
    </row>
    <row r="5748" spans="1:3" ht="15.75" x14ac:dyDescent="0.25">
      <c r="A5748" s="84" t="s">
        <v>9213</v>
      </c>
      <c r="B5748" s="177"/>
      <c r="C5748" s="2" t="s">
        <v>100765</v>
      </c>
    </row>
    <row r="5749" spans="1:3" ht="15.75" x14ac:dyDescent="0.25">
      <c r="A5749" s="84" t="s">
        <v>9214</v>
      </c>
      <c r="B5749" s="177"/>
      <c r="C5749" s="2" t="s">
        <v>100766</v>
      </c>
    </row>
    <row r="5750" spans="1:3" ht="15.75" x14ac:dyDescent="0.25">
      <c r="A5750" s="84" t="s">
        <v>9215</v>
      </c>
      <c r="B5750" s="177"/>
      <c r="C5750" s="2" t="s">
        <v>100767</v>
      </c>
    </row>
    <row r="5751" spans="1:3" ht="15.75" x14ac:dyDescent="0.25">
      <c r="A5751" s="84" t="s">
        <v>9216</v>
      </c>
      <c r="B5751" s="177"/>
      <c r="C5751" s="2" t="s">
        <v>100768</v>
      </c>
    </row>
    <row r="5752" spans="1:3" ht="15.75" x14ac:dyDescent="0.25">
      <c r="A5752" s="84" t="s">
        <v>9217</v>
      </c>
      <c r="B5752" s="177"/>
      <c r="C5752" s="2" t="s">
        <v>100769</v>
      </c>
    </row>
    <row r="5753" spans="1:3" ht="15.75" x14ac:dyDescent="0.25">
      <c r="A5753" s="84" t="s">
        <v>9218</v>
      </c>
      <c r="B5753" s="177"/>
      <c r="C5753" s="2" t="s">
        <v>100770</v>
      </c>
    </row>
    <row r="5754" spans="1:3" ht="15.75" x14ac:dyDescent="0.25">
      <c r="A5754" s="84" t="s">
        <v>9219</v>
      </c>
      <c r="B5754" s="177"/>
      <c r="C5754" s="2" t="s">
        <v>100771</v>
      </c>
    </row>
    <row r="5755" spans="1:3" ht="15.75" x14ac:dyDescent="0.25">
      <c r="A5755" s="84" t="s">
        <v>9220</v>
      </c>
      <c r="B5755" s="177"/>
      <c r="C5755" s="2" t="s">
        <v>100772</v>
      </c>
    </row>
    <row r="5756" spans="1:3" ht="15.75" x14ac:dyDescent="0.25">
      <c r="A5756" s="84" t="s">
        <v>9221</v>
      </c>
      <c r="B5756" s="177"/>
      <c r="C5756" s="2" t="s">
        <v>100773</v>
      </c>
    </row>
    <row r="5757" spans="1:3" ht="15.75" x14ac:dyDescent="0.25">
      <c r="A5757" s="84" t="s">
        <v>9222</v>
      </c>
      <c r="B5757" s="177"/>
      <c r="C5757" s="2" t="s">
        <v>100774</v>
      </c>
    </row>
    <row r="5758" spans="1:3" ht="15.75" x14ac:dyDescent="0.25">
      <c r="A5758" s="84" t="s">
        <v>9223</v>
      </c>
      <c r="B5758" s="177"/>
      <c r="C5758" s="2" t="s">
        <v>100775</v>
      </c>
    </row>
    <row r="5759" spans="1:3" ht="15.75" x14ac:dyDescent="0.25">
      <c r="A5759" s="84" t="s">
        <v>9224</v>
      </c>
      <c r="B5759" s="177"/>
      <c r="C5759" s="2" t="s">
        <v>100776</v>
      </c>
    </row>
    <row r="5760" spans="1:3" ht="15.75" x14ac:dyDescent="0.25">
      <c r="A5760" s="84" t="s">
        <v>91</v>
      </c>
      <c r="B5760" s="177"/>
      <c r="C5760" s="2" t="s">
        <v>100777</v>
      </c>
    </row>
    <row r="5761" spans="1:3" ht="15.75" x14ac:dyDescent="0.25">
      <c r="A5761" s="84" t="s">
        <v>9225</v>
      </c>
      <c r="B5761" s="177"/>
      <c r="C5761" s="2" t="s">
        <v>100778</v>
      </c>
    </row>
    <row r="5762" spans="1:3" ht="15.75" x14ac:dyDescent="0.25">
      <c r="A5762" s="84" t="s">
        <v>5345</v>
      </c>
      <c r="B5762" s="177"/>
      <c r="C5762" s="2" t="s">
        <v>100779</v>
      </c>
    </row>
    <row r="5763" spans="1:3" ht="15.75" x14ac:dyDescent="0.25">
      <c r="A5763" s="84" t="s">
        <v>9226</v>
      </c>
      <c r="B5763" s="177"/>
      <c r="C5763" s="2" t="s">
        <v>100780</v>
      </c>
    </row>
    <row r="5764" spans="1:3" ht="15.75" x14ac:dyDescent="0.25">
      <c r="A5764" s="84" t="s">
        <v>5347</v>
      </c>
      <c r="B5764" s="177"/>
      <c r="C5764" s="2" t="s">
        <v>100781</v>
      </c>
    </row>
    <row r="5765" spans="1:3" ht="15.75" x14ac:dyDescent="0.25">
      <c r="A5765" s="84" t="s">
        <v>5348</v>
      </c>
      <c r="B5765" s="177"/>
      <c r="C5765" s="2" t="s">
        <v>100782</v>
      </c>
    </row>
    <row r="5766" spans="1:3" ht="15.75" x14ac:dyDescent="0.25">
      <c r="A5766" s="84" t="s">
        <v>9227</v>
      </c>
      <c r="B5766" s="177"/>
      <c r="C5766" s="2" t="s">
        <v>100783</v>
      </c>
    </row>
    <row r="5767" spans="1:3" ht="15.75" x14ac:dyDescent="0.25">
      <c r="A5767" s="84" t="s">
        <v>5349</v>
      </c>
      <c r="B5767" s="177"/>
      <c r="C5767" s="2" t="s">
        <v>100784</v>
      </c>
    </row>
    <row r="5768" spans="1:3" ht="15.75" x14ac:dyDescent="0.25">
      <c r="A5768" s="84" t="s">
        <v>5350</v>
      </c>
      <c r="B5768" s="177"/>
      <c r="C5768" s="2" t="s">
        <v>100785</v>
      </c>
    </row>
    <row r="5769" spans="1:3" ht="15.75" x14ac:dyDescent="0.25">
      <c r="A5769" s="84" t="s">
        <v>5351</v>
      </c>
      <c r="B5769" s="177"/>
      <c r="C5769" s="2" t="s">
        <v>100786</v>
      </c>
    </row>
    <row r="5770" spans="1:3" ht="15.75" x14ac:dyDescent="0.25">
      <c r="A5770" s="84" t="s">
        <v>9228</v>
      </c>
      <c r="B5770" s="177"/>
      <c r="C5770" s="2" t="s">
        <v>100787</v>
      </c>
    </row>
    <row r="5771" spans="1:3" ht="15.75" x14ac:dyDescent="0.25">
      <c r="A5771" s="84" t="s">
        <v>5352</v>
      </c>
      <c r="B5771" s="177"/>
      <c r="C5771" s="2" t="s">
        <v>100788</v>
      </c>
    </row>
    <row r="5772" spans="1:3" ht="15.75" x14ac:dyDescent="0.25">
      <c r="A5772" s="84" t="s">
        <v>9229</v>
      </c>
      <c r="B5772" s="177"/>
      <c r="C5772" s="2" t="s">
        <v>95498</v>
      </c>
    </row>
    <row r="5773" spans="1:3" ht="15.75" x14ac:dyDescent="0.25">
      <c r="A5773" s="84" t="s">
        <v>9230</v>
      </c>
      <c r="B5773" s="177"/>
      <c r="C5773" s="2" t="s">
        <v>100789</v>
      </c>
    </row>
    <row r="5774" spans="1:3" ht="15.75" x14ac:dyDescent="0.25">
      <c r="A5774" s="84" t="s">
        <v>5353</v>
      </c>
      <c r="B5774" s="177"/>
      <c r="C5774" s="2" t="s">
        <v>100790</v>
      </c>
    </row>
    <row r="5775" spans="1:3" ht="15.75" x14ac:dyDescent="0.25">
      <c r="A5775" s="84" t="s">
        <v>9231</v>
      </c>
      <c r="B5775" s="177"/>
      <c r="C5775" s="2" t="s">
        <v>100791</v>
      </c>
    </row>
    <row r="5776" spans="1:3" ht="15.75" x14ac:dyDescent="0.25">
      <c r="A5776" s="84" t="s">
        <v>5354</v>
      </c>
      <c r="B5776" s="177"/>
      <c r="C5776" s="2" t="s">
        <v>100792</v>
      </c>
    </row>
    <row r="5777" spans="1:3" ht="15.75" x14ac:dyDescent="0.25">
      <c r="A5777" s="84" t="s">
        <v>607</v>
      </c>
      <c r="B5777" s="177"/>
      <c r="C5777" s="2" t="s">
        <v>100793</v>
      </c>
    </row>
    <row r="5778" spans="1:3" ht="15.75" x14ac:dyDescent="0.25">
      <c r="A5778" s="84" t="s">
        <v>5355</v>
      </c>
      <c r="B5778" s="177"/>
      <c r="C5778" s="2" t="s">
        <v>100794</v>
      </c>
    </row>
    <row r="5779" spans="1:3" ht="15.75" x14ac:dyDescent="0.25">
      <c r="A5779" s="84" t="s">
        <v>5356</v>
      </c>
      <c r="B5779" s="177"/>
      <c r="C5779" s="2" t="s">
        <v>100795</v>
      </c>
    </row>
    <row r="5780" spans="1:3" ht="15.75" x14ac:dyDescent="0.25">
      <c r="A5780" s="84" t="s">
        <v>5357</v>
      </c>
      <c r="B5780" s="177"/>
      <c r="C5780" s="2" t="s">
        <v>100796</v>
      </c>
    </row>
    <row r="5781" spans="1:3" ht="15.75" x14ac:dyDescent="0.25">
      <c r="A5781" s="84" t="s">
        <v>5358</v>
      </c>
      <c r="B5781" s="177"/>
      <c r="C5781" s="2" t="s">
        <v>100797</v>
      </c>
    </row>
    <row r="5782" spans="1:3" ht="15.75" x14ac:dyDescent="0.25">
      <c r="A5782" s="84" t="s">
        <v>5360</v>
      </c>
      <c r="B5782" s="177"/>
      <c r="C5782" s="2" t="s">
        <v>100798</v>
      </c>
    </row>
    <row r="5783" spans="1:3" ht="15.75" x14ac:dyDescent="0.25">
      <c r="A5783" s="84" t="s">
        <v>5359</v>
      </c>
      <c r="B5783" s="177"/>
      <c r="C5783" s="2" t="s">
        <v>100799</v>
      </c>
    </row>
    <row r="5784" spans="1:3" ht="15.75" x14ac:dyDescent="0.25">
      <c r="A5784" s="84" t="s">
        <v>5361</v>
      </c>
      <c r="B5784" s="177"/>
      <c r="C5784" s="2" t="s">
        <v>100800</v>
      </c>
    </row>
    <row r="5785" spans="1:3" ht="15.75" x14ac:dyDescent="0.25">
      <c r="A5785" s="84" t="s">
        <v>5362</v>
      </c>
      <c r="B5785" s="177"/>
      <c r="C5785" s="2" t="s">
        <v>100801</v>
      </c>
    </row>
    <row r="5786" spans="1:3" ht="15.75" x14ac:dyDescent="0.25">
      <c r="A5786" s="84" t="s">
        <v>9232</v>
      </c>
      <c r="B5786" s="177"/>
      <c r="C5786" s="2" t="s">
        <v>100802</v>
      </c>
    </row>
    <row r="5787" spans="1:3" ht="15.75" x14ac:dyDescent="0.25">
      <c r="A5787" s="84" t="s">
        <v>5363</v>
      </c>
      <c r="B5787" s="177"/>
      <c r="C5787" s="2" t="s">
        <v>100803</v>
      </c>
    </row>
    <row r="5788" spans="1:3" ht="15.75" x14ac:dyDescent="0.25">
      <c r="A5788" s="84" t="s">
        <v>5346</v>
      </c>
      <c r="B5788" s="177"/>
      <c r="C5788" s="2" t="s">
        <v>100804</v>
      </c>
    </row>
    <row r="5789" spans="1:3" ht="15.75" x14ac:dyDescent="0.25">
      <c r="A5789" s="84" t="s">
        <v>9233</v>
      </c>
      <c r="B5789" s="177"/>
      <c r="C5789" s="2" t="s">
        <v>100805</v>
      </c>
    </row>
    <row r="5790" spans="1:3" ht="15.75" x14ac:dyDescent="0.25">
      <c r="A5790" s="84" t="s">
        <v>5678</v>
      </c>
      <c r="B5790" s="177"/>
      <c r="C5790" s="2" t="s">
        <v>100806</v>
      </c>
    </row>
    <row r="5791" spans="1:3" ht="15.75" x14ac:dyDescent="0.25">
      <c r="A5791" s="84" t="s">
        <v>9234</v>
      </c>
      <c r="B5791" s="177"/>
      <c r="C5791" s="2" t="s">
        <v>100807</v>
      </c>
    </row>
    <row r="5792" spans="1:3" ht="15.75" x14ac:dyDescent="0.25">
      <c r="A5792" s="84" t="s">
        <v>9235</v>
      </c>
      <c r="B5792" s="177"/>
      <c r="C5792" s="2" t="s">
        <v>100808</v>
      </c>
    </row>
    <row r="5793" spans="1:3" ht="15.75" x14ac:dyDescent="0.25">
      <c r="A5793" s="84" t="s">
        <v>9236</v>
      </c>
      <c r="B5793" s="177"/>
      <c r="C5793" s="2" t="s">
        <v>100809</v>
      </c>
    </row>
    <row r="5794" spans="1:3" ht="15.75" x14ac:dyDescent="0.25">
      <c r="A5794" s="84" t="s">
        <v>9237</v>
      </c>
      <c r="B5794" s="177"/>
      <c r="C5794" s="2" t="s">
        <v>100810</v>
      </c>
    </row>
    <row r="5795" spans="1:3" ht="15.75" x14ac:dyDescent="0.25">
      <c r="A5795" s="84" t="s">
        <v>9238</v>
      </c>
      <c r="B5795" s="177"/>
      <c r="C5795" s="2" t="s">
        <v>100811</v>
      </c>
    </row>
    <row r="5796" spans="1:3" ht="15.75" x14ac:dyDescent="0.25">
      <c r="A5796" s="84" t="s">
        <v>9239</v>
      </c>
      <c r="B5796" s="177"/>
      <c r="C5796" s="2" t="s">
        <v>100812</v>
      </c>
    </row>
    <row r="5797" spans="1:3" ht="15.75" x14ac:dyDescent="0.25">
      <c r="A5797" s="84" t="s">
        <v>9240</v>
      </c>
      <c r="B5797" s="177"/>
      <c r="C5797" s="2" t="s">
        <v>100813</v>
      </c>
    </row>
    <row r="5798" spans="1:3" ht="15.75" x14ac:dyDescent="0.25">
      <c r="A5798" s="84" t="s">
        <v>9241</v>
      </c>
      <c r="B5798" s="177"/>
      <c r="C5798" s="2" t="s">
        <v>5838</v>
      </c>
    </row>
    <row r="5799" spans="1:3" ht="15.75" x14ac:dyDescent="0.25">
      <c r="A5799" s="84" t="s">
        <v>9242</v>
      </c>
      <c r="B5799" s="177"/>
      <c r="C5799" s="2" t="s">
        <v>100814</v>
      </c>
    </row>
    <row r="5800" spans="1:3" ht="15.75" x14ac:dyDescent="0.25">
      <c r="A5800" s="84" t="s">
        <v>9243</v>
      </c>
      <c r="B5800" s="177"/>
      <c r="C5800" s="2" t="s">
        <v>100815</v>
      </c>
    </row>
    <row r="5801" spans="1:3" ht="15.75" x14ac:dyDescent="0.25">
      <c r="A5801" s="84" t="s">
        <v>9244</v>
      </c>
      <c r="B5801" s="177"/>
      <c r="C5801" s="2" t="s">
        <v>100816</v>
      </c>
    </row>
    <row r="5802" spans="1:3" ht="15.75" x14ac:dyDescent="0.25">
      <c r="A5802" s="84" t="s">
        <v>9245</v>
      </c>
      <c r="B5802" s="177"/>
      <c r="C5802" s="2" t="s">
        <v>100817</v>
      </c>
    </row>
    <row r="5803" spans="1:3" ht="15.75" x14ac:dyDescent="0.25">
      <c r="A5803" s="84" t="s">
        <v>9246</v>
      </c>
      <c r="B5803" s="177"/>
      <c r="C5803" s="2" t="s">
        <v>100818</v>
      </c>
    </row>
    <row r="5804" spans="1:3" ht="15.75" x14ac:dyDescent="0.25">
      <c r="A5804" s="84" t="s">
        <v>9247</v>
      </c>
      <c r="B5804" s="177"/>
      <c r="C5804" s="2" t="s">
        <v>100819</v>
      </c>
    </row>
    <row r="5805" spans="1:3" ht="15.75" x14ac:dyDescent="0.25">
      <c r="A5805" s="84" t="s">
        <v>9248</v>
      </c>
      <c r="B5805" s="177"/>
      <c r="C5805" s="2" t="s">
        <v>100820</v>
      </c>
    </row>
    <row r="5806" spans="1:3" ht="15.75" x14ac:dyDescent="0.25">
      <c r="A5806" s="84" t="s">
        <v>9249</v>
      </c>
      <c r="B5806" s="177"/>
      <c r="C5806" s="2" t="s">
        <v>100821</v>
      </c>
    </row>
    <row r="5807" spans="1:3" ht="15.75" x14ac:dyDescent="0.25">
      <c r="A5807" s="84" t="s">
        <v>9250</v>
      </c>
      <c r="B5807" s="177"/>
      <c r="C5807" s="2" t="s">
        <v>100822</v>
      </c>
    </row>
    <row r="5808" spans="1:3" ht="15.75" x14ac:dyDescent="0.25">
      <c r="A5808" s="84" t="s">
        <v>9251</v>
      </c>
      <c r="B5808" s="177"/>
      <c r="C5808" s="2" t="s">
        <v>100823</v>
      </c>
    </row>
    <row r="5809" spans="1:3" ht="15.75" x14ac:dyDescent="0.25">
      <c r="A5809" s="84" t="s">
        <v>9252</v>
      </c>
      <c r="B5809" s="177"/>
      <c r="C5809" s="2" t="s">
        <v>100824</v>
      </c>
    </row>
    <row r="5810" spans="1:3" ht="15.75" x14ac:dyDescent="0.25">
      <c r="A5810" s="84" t="s">
        <v>9253</v>
      </c>
      <c r="B5810" s="177"/>
      <c r="C5810" s="2" t="s">
        <v>100825</v>
      </c>
    </row>
    <row r="5811" spans="1:3" ht="15.75" x14ac:dyDescent="0.25">
      <c r="A5811" s="84" t="s">
        <v>9254</v>
      </c>
      <c r="B5811" s="177"/>
      <c r="C5811" s="2" t="s">
        <v>100826</v>
      </c>
    </row>
    <row r="5812" spans="1:3" ht="15.75" x14ac:dyDescent="0.25">
      <c r="A5812" s="84" t="s">
        <v>9255</v>
      </c>
      <c r="B5812" s="177"/>
      <c r="C5812" s="2" t="s">
        <v>100827</v>
      </c>
    </row>
    <row r="5813" spans="1:3" ht="15.75" x14ac:dyDescent="0.25">
      <c r="A5813" s="84" t="s">
        <v>9256</v>
      </c>
      <c r="B5813" s="177"/>
      <c r="C5813" s="2" t="s">
        <v>100828</v>
      </c>
    </row>
    <row r="5814" spans="1:3" ht="15.75" x14ac:dyDescent="0.25">
      <c r="A5814" s="84" t="s">
        <v>9257</v>
      </c>
      <c r="B5814" s="177"/>
      <c r="C5814" s="2" t="s">
        <v>100829</v>
      </c>
    </row>
    <row r="5815" spans="1:3" ht="15.75" x14ac:dyDescent="0.25">
      <c r="A5815" s="84" t="s">
        <v>9258</v>
      </c>
      <c r="B5815" s="177"/>
      <c r="C5815" s="2" t="s">
        <v>100830</v>
      </c>
    </row>
    <row r="5816" spans="1:3" ht="15.75" x14ac:dyDescent="0.25">
      <c r="A5816" s="84" t="s">
        <v>9259</v>
      </c>
      <c r="B5816" s="177"/>
      <c r="C5816" s="2" t="s">
        <v>100831</v>
      </c>
    </row>
    <row r="5817" spans="1:3" ht="15.75" x14ac:dyDescent="0.25">
      <c r="A5817" s="84" t="s">
        <v>9260</v>
      </c>
      <c r="B5817" s="177"/>
      <c r="C5817" s="2" t="s">
        <v>100832</v>
      </c>
    </row>
    <row r="5818" spans="1:3" ht="15.75" x14ac:dyDescent="0.25">
      <c r="A5818" s="84" t="s">
        <v>9261</v>
      </c>
      <c r="B5818" s="177"/>
      <c r="C5818" s="2" t="s">
        <v>100833</v>
      </c>
    </row>
    <row r="5819" spans="1:3" ht="15.75" x14ac:dyDescent="0.25">
      <c r="A5819" s="84" t="s">
        <v>9262</v>
      </c>
      <c r="B5819" s="177"/>
      <c r="C5819" s="2" t="s">
        <v>100834</v>
      </c>
    </row>
    <row r="5820" spans="1:3" ht="15.75" x14ac:dyDescent="0.25">
      <c r="A5820" s="84" t="s">
        <v>9263</v>
      </c>
      <c r="B5820" s="177"/>
      <c r="C5820" s="2" t="s">
        <v>100835</v>
      </c>
    </row>
    <row r="5821" spans="1:3" ht="15.75" x14ac:dyDescent="0.25">
      <c r="A5821" s="84" t="s">
        <v>9264</v>
      </c>
      <c r="B5821" s="177"/>
      <c r="C5821" s="2" t="s">
        <v>100836</v>
      </c>
    </row>
    <row r="5822" spans="1:3" ht="15.75" x14ac:dyDescent="0.25">
      <c r="A5822" s="84" t="s">
        <v>9265</v>
      </c>
      <c r="B5822" s="177"/>
      <c r="C5822" s="2" t="s">
        <v>100837</v>
      </c>
    </row>
    <row r="5823" spans="1:3" ht="15.75" x14ac:dyDescent="0.25">
      <c r="A5823" s="84" t="s">
        <v>9266</v>
      </c>
      <c r="B5823" s="177"/>
      <c r="C5823" s="2" t="s">
        <v>100838</v>
      </c>
    </row>
    <row r="5824" spans="1:3" ht="15.75" x14ac:dyDescent="0.25">
      <c r="A5824" s="84" t="s">
        <v>9267</v>
      </c>
      <c r="B5824" s="177"/>
      <c r="C5824" s="2" t="s">
        <v>100839</v>
      </c>
    </row>
    <row r="5825" spans="1:3" ht="15.75" x14ac:dyDescent="0.25">
      <c r="A5825" s="84" t="s">
        <v>9268</v>
      </c>
      <c r="B5825" s="177"/>
      <c r="C5825" s="2" t="s">
        <v>100840</v>
      </c>
    </row>
    <row r="5826" spans="1:3" ht="15.75" x14ac:dyDescent="0.25">
      <c r="A5826" s="84" t="s">
        <v>9269</v>
      </c>
      <c r="B5826" s="177"/>
      <c r="C5826" s="2" t="s">
        <v>100841</v>
      </c>
    </row>
    <row r="5827" spans="1:3" ht="15.75" x14ac:dyDescent="0.25">
      <c r="A5827" s="84" t="s">
        <v>9270</v>
      </c>
      <c r="B5827" s="177"/>
      <c r="C5827" s="2" t="s">
        <v>100842</v>
      </c>
    </row>
    <row r="5828" spans="1:3" ht="15.75" x14ac:dyDescent="0.25">
      <c r="A5828" s="84" t="s">
        <v>9271</v>
      </c>
      <c r="B5828" s="177"/>
      <c r="C5828" s="2" t="s">
        <v>100843</v>
      </c>
    </row>
    <row r="5829" spans="1:3" ht="15.75" x14ac:dyDescent="0.25">
      <c r="A5829" s="84" t="s">
        <v>9272</v>
      </c>
      <c r="B5829" s="177"/>
      <c r="C5829" s="2" t="s">
        <v>100844</v>
      </c>
    </row>
    <row r="5830" spans="1:3" ht="15.75" x14ac:dyDescent="0.25">
      <c r="A5830" s="84" t="s">
        <v>9273</v>
      </c>
      <c r="B5830" s="177"/>
      <c r="C5830" s="2" t="s">
        <v>100845</v>
      </c>
    </row>
    <row r="5831" spans="1:3" ht="15.75" x14ac:dyDescent="0.25">
      <c r="A5831" s="84" t="s">
        <v>9274</v>
      </c>
      <c r="B5831" s="177"/>
      <c r="C5831" s="2" t="s">
        <v>100846</v>
      </c>
    </row>
    <row r="5832" spans="1:3" ht="15.75" x14ac:dyDescent="0.25">
      <c r="A5832" s="84" t="s">
        <v>9275</v>
      </c>
      <c r="B5832" s="177"/>
      <c r="C5832" s="2" t="s">
        <v>100847</v>
      </c>
    </row>
    <row r="5833" spans="1:3" ht="15.75" x14ac:dyDescent="0.25">
      <c r="A5833" s="84" t="s">
        <v>9276</v>
      </c>
      <c r="B5833" s="177"/>
      <c r="C5833" s="2" t="s">
        <v>100848</v>
      </c>
    </row>
    <row r="5834" spans="1:3" ht="15.75" x14ac:dyDescent="0.25">
      <c r="A5834" s="84" t="s">
        <v>9277</v>
      </c>
      <c r="B5834" s="177"/>
      <c r="C5834" s="2" t="s">
        <v>100849</v>
      </c>
    </row>
    <row r="5835" spans="1:3" ht="15.75" x14ac:dyDescent="0.25">
      <c r="A5835" s="84" t="s">
        <v>9278</v>
      </c>
      <c r="B5835" s="177"/>
      <c r="C5835" s="2" t="s">
        <v>100850</v>
      </c>
    </row>
    <row r="5836" spans="1:3" ht="15.75" x14ac:dyDescent="0.25">
      <c r="A5836" s="84" t="s">
        <v>9279</v>
      </c>
      <c r="B5836" s="177"/>
      <c r="C5836" s="2" t="s">
        <v>100851</v>
      </c>
    </row>
    <row r="5837" spans="1:3" ht="15.75" x14ac:dyDescent="0.25">
      <c r="A5837" s="84" t="s">
        <v>9280</v>
      </c>
      <c r="B5837" s="177"/>
      <c r="C5837" s="2" t="s">
        <v>100852</v>
      </c>
    </row>
    <row r="5838" spans="1:3" ht="15.75" x14ac:dyDescent="0.25">
      <c r="A5838" s="84" t="s">
        <v>9281</v>
      </c>
      <c r="B5838" s="177"/>
      <c r="C5838" s="2" t="s">
        <v>100853</v>
      </c>
    </row>
    <row r="5839" spans="1:3" ht="15.75" x14ac:dyDescent="0.25">
      <c r="A5839" s="84" t="s">
        <v>9282</v>
      </c>
      <c r="B5839" s="177"/>
      <c r="C5839" s="2" t="s">
        <v>100854</v>
      </c>
    </row>
    <row r="5840" spans="1:3" ht="15.75" x14ac:dyDescent="0.25">
      <c r="A5840" s="84" t="s">
        <v>9283</v>
      </c>
      <c r="B5840" s="177"/>
      <c r="C5840" s="2" t="s">
        <v>100855</v>
      </c>
    </row>
    <row r="5841" spans="1:3" ht="15.75" x14ac:dyDescent="0.25">
      <c r="A5841" s="84" t="s">
        <v>9284</v>
      </c>
      <c r="B5841" s="177"/>
      <c r="C5841" s="2" t="s">
        <v>100856</v>
      </c>
    </row>
    <row r="5842" spans="1:3" ht="15.75" x14ac:dyDescent="0.25">
      <c r="A5842" s="84" t="s">
        <v>9285</v>
      </c>
      <c r="B5842" s="177"/>
      <c r="C5842" s="2" t="s">
        <v>100857</v>
      </c>
    </row>
    <row r="5843" spans="1:3" ht="15.75" x14ac:dyDescent="0.25">
      <c r="A5843" s="84" t="s">
        <v>9286</v>
      </c>
      <c r="B5843" s="177"/>
      <c r="C5843" s="2" t="s">
        <v>100858</v>
      </c>
    </row>
    <row r="5844" spans="1:3" ht="15.75" x14ac:dyDescent="0.25">
      <c r="A5844" s="84" t="s">
        <v>9287</v>
      </c>
      <c r="B5844" s="177"/>
      <c r="C5844" s="2" t="s">
        <v>100859</v>
      </c>
    </row>
    <row r="5845" spans="1:3" ht="15.75" x14ac:dyDescent="0.25">
      <c r="A5845" s="84" t="s">
        <v>9288</v>
      </c>
      <c r="B5845" s="177"/>
      <c r="C5845" s="2" t="s">
        <v>100860</v>
      </c>
    </row>
    <row r="5846" spans="1:3" ht="15.75" x14ac:dyDescent="0.25">
      <c r="A5846" s="84" t="s">
        <v>9289</v>
      </c>
      <c r="B5846" s="177"/>
      <c r="C5846" s="2" t="s">
        <v>100861</v>
      </c>
    </row>
    <row r="5847" spans="1:3" ht="15.75" x14ac:dyDescent="0.25">
      <c r="A5847" s="84" t="s">
        <v>9290</v>
      </c>
      <c r="B5847" s="177"/>
      <c r="C5847" s="2" t="s">
        <v>100862</v>
      </c>
    </row>
    <row r="5848" spans="1:3" ht="15.75" x14ac:dyDescent="0.25">
      <c r="A5848" s="84" t="s">
        <v>9291</v>
      </c>
      <c r="B5848" s="177"/>
      <c r="C5848" s="2" t="s">
        <v>100863</v>
      </c>
    </row>
    <row r="5849" spans="1:3" ht="15.75" x14ac:dyDescent="0.25">
      <c r="A5849" s="84" t="s">
        <v>9292</v>
      </c>
      <c r="B5849" s="177"/>
      <c r="C5849" s="2" t="s">
        <v>100864</v>
      </c>
    </row>
    <row r="5850" spans="1:3" ht="15.75" x14ac:dyDescent="0.25">
      <c r="A5850" s="84" t="s">
        <v>9293</v>
      </c>
      <c r="B5850" s="177"/>
      <c r="C5850" s="2" t="s">
        <v>100865</v>
      </c>
    </row>
    <row r="5851" spans="1:3" ht="15.75" x14ac:dyDescent="0.25">
      <c r="A5851" s="84" t="s">
        <v>9294</v>
      </c>
      <c r="B5851" s="177"/>
      <c r="C5851" s="2" t="s">
        <v>100866</v>
      </c>
    </row>
    <row r="5852" spans="1:3" ht="15.75" x14ac:dyDescent="0.25">
      <c r="A5852" s="84" t="s">
        <v>9295</v>
      </c>
      <c r="B5852" s="177"/>
      <c r="C5852" s="2" t="s">
        <v>100867</v>
      </c>
    </row>
    <row r="5853" spans="1:3" ht="15.75" x14ac:dyDescent="0.25">
      <c r="A5853" s="84" t="s">
        <v>9296</v>
      </c>
      <c r="B5853" s="177"/>
      <c r="C5853" s="2" t="s">
        <v>100868</v>
      </c>
    </row>
    <row r="5854" spans="1:3" ht="15.75" x14ac:dyDescent="0.25">
      <c r="A5854" s="84" t="s">
        <v>9297</v>
      </c>
      <c r="B5854" s="177"/>
      <c r="C5854" s="2" t="s">
        <v>100869</v>
      </c>
    </row>
    <row r="5855" spans="1:3" ht="15.75" x14ac:dyDescent="0.25">
      <c r="A5855" s="84" t="s">
        <v>9298</v>
      </c>
      <c r="B5855" s="177"/>
      <c r="C5855" s="2" t="s">
        <v>100870</v>
      </c>
    </row>
    <row r="5856" spans="1:3" ht="15.75" x14ac:dyDescent="0.25">
      <c r="A5856" s="84" t="s">
        <v>9299</v>
      </c>
      <c r="B5856" s="177"/>
      <c r="C5856" s="2" t="s">
        <v>100871</v>
      </c>
    </row>
    <row r="5857" spans="1:3" ht="15.75" x14ac:dyDescent="0.25">
      <c r="A5857" s="84" t="s">
        <v>9300</v>
      </c>
      <c r="B5857" s="177"/>
      <c r="C5857" s="2" t="s">
        <v>100872</v>
      </c>
    </row>
    <row r="5858" spans="1:3" ht="15.75" x14ac:dyDescent="0.25">
      <c r="A5858" s="84" t="s">
        <v>9301</v>
      </c>
      <c r="B5858" s="177"/>
      <c r="C5858" s="2" t="s">
        <v>100873</v>
      </c>
    </row>
    <row r="5859" spans="1:3" ht="15.75" x14ac:dyDescent="0.25">
      <c r="A5859" s="84" t="s">
        <v>9302</v>
      </c>
      <c r="B5859" s="177"/>
      <c r="C5859" s="2" t="s">
        <v>100874</v>
      </c>
    </row>
    <row r="5860" spans="1:3" ht="15.75" x14ac:dyDescent="0.25">
      <c r="A5860" s="84" t="s">
        <v>9303</v>
      </c>
      <c r="B5860" s="177"/>
      <c r="C5860" s="2" t="s">
        <v>100875</v>
      </c>
    </row>
    <row r="5861" spans="1:3" ht="15.75" x14ac:dyDescent="0.25">
      <c r="A5861" s="84" t="s">
        <v>9304</v>
      </c>
      <c r="B5861" s="177"/>
      <c r="C5861" s="2" t="s">
        <v>100876</v>
      </c>
    </row>
    <row r="5862" spans="1:3" ht="15.75" x14ac:dyDescent="0.25">
      <c r="A5862" s="84" t="s">
        <v>9305</v>
      </c>
      <c r="B5862" s="177"/>
      <c r="C5862" s="2" t="s">
        <v>100877</v>
      </c>
    </row>
    <row r="5863" spans="1:3" ht="15.75" x14ac:dyDescent="0.25">
      <c r="A5863" s="84" t="s">
        <v>9306</v>
      </c>
      <c r="B5863" s="177"/>
      <c r="C5863" s="2" t="s">
        <v>100878</v>
      </c>
    </row>
    <row r="5864" spans="1:3" ht="15.75" x14ac:dyDescent="0.25">
      <c r="A5864" s="84" t="s">
        <v>9307</v>
      </c>
      <c r="B5864" s="177"/>
      <c r="C5864" s="2" t="s">
        <v>100879</v>
      </c>
    </row>
    <row r="5865" spans="1:3" ht="15.75" x14ac:dyDescent="0.25">
      <c r="A5865" s="84" t="s">
        <v>9308</v>
      </c>
      <c r="B5865" s="177"/>
      <c r="C5865" s="2" t="s">
        <v>100880</v>
      </c>
    </row>
    <row r="5866" spans="1:3" ht="15.75" x14ac:dyDescent="0.25">
      <c r="A5866" s="84" t="s">
        <v>9309</v>
      </c>
      <c r="B5866" s="177"/>
      <c r="C5866" s="2" t="s">
        <v>100881</v>
      </c>
    </row>
    <row r="5867" spans="1:3" ht="15.75" x14ac:dyDescent="0.25">
      <c r="A5867" s="84" t="s">
        <v>9310</v>
      </c>
      <c r="B5867" s="177"/>
      <c r="C5867" s="2" t="s">
        <v>100882</v>
      </c>
    </row>
    <row r="5868" spans="1:3" ht="15.75" x14ac:dyDescent="0.25">
      <c r="A5868" s="84" t="s">
        <v>9311</v>
      </c>
      <c r="B5868" s="177"/>
      <c r="C5868" s="2" t="s">
        <v>100883</v>
      </c>
    </row>
    <row r="5869" spans="1:3" ht="15.75" x14ac:dyDescent="0.25">
      <c r="A5869" s="84" t="s">
        <v>9312</v>
      </c>
      <c r="B5869" s="177"/>
      <c r="C5869" s="2" t="s">
        <v>100884</v>
      </c>
    </row>
    <row r="5870" spans="1:3" ht="15.75" x14ac:dyDescent="0.25">
      <c r="A5870" s="84" t="s">
        <v>9313</v>
      </c>
      <c r="B5870" s="177"/>
      <c r="C5870" s="2" t="s">
        <v>100885</v>
      </c>
    </row>
    <row r="5871" spans="1:3" ht="15.75" x14ac:dyDescent="0.25">
      <c r="A5871" s="84" t="s">
        <v>9314</v>
      </c>
      <c r="B5871" s="177"/>
      <c r="C5871" s="2" t="s">
        <v>100886</v>
      </c>
    </row>
    <row r="5872" spans="1:3" ht="15.75" x14ac:dyDescent="0.25">
      <c r="A5872" s="84" t="s">
        <v>9315</v>
      </c>
      <c r="B5872" s="177"/>
      <c r="C5872" s="2" t="s">
        <v>100887</v>
      </c>
    </row>
    <row r="5873" spans="1:3" ht="15.75" x14ac:dyDescent="0.25">
      <c r="A5873" s="84" t="s">
        <v>9316</v>
      </c>
      <c r="B5873" s="177"/>
      <c r="C5873" s="2" t="s">
        <v>100888</v>
      </c>
    </row>
    <row r="5874" spans="1:3" ht="15.75" x14ac:dyDescent="0.25">
      <c r="A5874" s="84" t="s">
        <v>9317</v>
      </c>
      <c r="B5874" s="177"/>
      <c r="C5874" s="2" t="s">
        <v>100889</v>
      </c>
    </row>
    <row r="5875" spans="1:3" ht="15.75" x14ac:dyDescent="0.25">
      <c r="A5875" s="84" t="s">
        <v>9318</v>
      </c>
      <c r="B5875" s="177"/>
      <c r="C5875" s="2" t="s">
        <v>100890</v>
      </c>
    </row>
    <row r="5876" spans="1:3" ht="15.75" x14ac:dyDescent="0.25">
      <c r="A5876" s="84" t="s">
        <v>9319</v>
      </c>
      <c r="B5876" s="177"/>
      <c r="C5876" s="2" t="s">
        <v>100891</v>
      </c>
    </row>
    <row r="5877" spans="1:3" ht="15.75" x14ac:dyDescent="0.25">
      <c r="A5877" s="84" t="s">
        <v>9320</v>
      </c>
      <c r="B5877" s="177"/>
      <c r="C5877" s="2" t="s">
        <v>100892</v>
      </c>
    </row>
    <row r="5878" spans="1:3" ht="15.75" x14ac:dyDescent="0.25">
      <c r="A5878" s="84" t="s">
        <v>9321</v>
      </c>
      <c r="B5878" s="177"/>
      <c r="C5878" s="2" t="s">
        <v>100893</v>
      </c>
    </row>
    <row r="5879" spans="1:3" ht="15.75" x14ac:dyDescent="0.25">
      <c r="A5879" s="84" t="s">
        <v>9322</v>
      </c>
      <c r="B5879" s="177"/>
      <c r="C5879" s="2" t="s">
        <v>100894</v>
      </c>
    </row>
    <row r="5880" spans="1:3" ht="15.75" x14ac:dyDescent="0.25">
      <c r="A5880" s="84" t="s">
        <v>9323</v>
      </c>
      <c r="B5880" s="177"/>
      <c r="C5880" s="2" t="s">
        <v>100895</v>
      </c>
    </row>
    <row r="5881" spans="1:3" ht="15.75" x14ac:dyDescent="0.25">
      <c r="A5881" s="84" t="s">
        <v>9324</v>
      </c>
      <c r="B5881" s="177"/>
      <c r="C5881" s="2" t="s">
        <v>100896</v>
      </c>
    </row>
    <row r="5882" spans="1:3" ht="15.75" x14ac:dyDescent="0.25">
      <c r="A5882" s="84" t="s">
        <v>9325</v>
      </c>
      <c r="B5882" s="177"/>
      <c r="C5882" s="2" t="s">
        <v>100897</v>
      </c>
    </row>
    <row r="5883" spans="1:3" ht="15.75" x14ac:dyDescent="0.25">
      <c r="A5883" s="84" t="s">
        <v>9326</v>
      </c>
      <c r="B5883" s="177"/>
      <c r="C5883" s="2" t="s">
        <v>100898</v>
      </c>
    </row>
    <row r="5884" spans="1:3" ht="15.75" x14ac:dyDescent="0.25">
      <c r="A5884" s="84" t="s">
        <v>9327</v>
      </c>
      <c r="B5884" s="177"/>
      <c r="C5884" s="2" t="s">
        <v>100899</v>
      </c>
    </row>
    <row r="5885" spans="1:3" ht="15.75" x14ac:dyDescent="0.25">
      <c r="A5885" s="84" t="s">
        <v>9328</v>
      </c>
      <c r="B5885" s="177"/>
      <c r="C5885" s="2" t="s">
        <v>100900</v>
      </c>
    </row>
    <row r="5886" spans="1:3" ht="15.75" x14ac:dyDescent="0.25">
      <c r="A5886" s="84" t="s">
        <v>9329</v>
      </c>
      <c r="B5886" s="177"/>
      <c r="C5886" s="2" t="s">
        <v>100901</v>
      </c>
    </row>
    <row r="5887" spans="1:3" ht="15.75" x14ac:dyDescent="0.25">
      <c r="A5887" s="84" t="s">
        <v>1282</v>
      </c>
      <c r="B5887" s="177"/>
      <c r="C5887" s="2" t="s">
        <v>100902</v>
      </c>
    </row>
    <row r="5888" spans="1:3" ht="15.75" x14ac:dyDescent="0.25">
      <c r="A5888" s="84" t="s">
        <v>1283</v>
      </c>
      <c r="B5888" s="177"/>
      <c r="C5888" s="2" t="s">
        <v>100903</v>
      </c>
    </row>
    <row r="5889" spans="1:3" ht="15.75" x14ac:dyDescent="0.25">
      <c r="A5889" s="84" t="s">
        <v>1284</v>
      </c>
      <c r="B5889" s="177"/>
      <c r="C5889" s="2" t="s">
        <v>100904</v>
      </c>
    </row>
    <row r="5890" spans="1:3" ht="15.75" x14ac:dyDescent="0.25">
      <c r="A5890" s="84" t="s">
        <v>1285</v>
      </c>
      <c r="B5890" s="177"/>
      <c r="C5890" s="2" t="s">
        <v>100905</v>
      </c>
    </row>
    <row r="5891" spans="1:3" ht="15.75" x14ac:dyDescent="0.25">
      <c r="A5891" s="84" t="s">
        <v>1286</v>
      </c>
      <c r="B5891" s="177"/>
      <c r="C5891" s="2" t="s">
        <v>100906</v>
      </c>
    </row>
    <row r="5892" spans="1:3" ht="15.75" x14ac:dyDescent="0.25">
      <c r="A5892" s="84" t="s">
        <v>1287</v>
      </c>
      <c r="B5892" s="177"/>
      <c r="C5892" s="2" t="s">
        <v>100907</v>
      </c>
    </row>
    <row r="5893" spans="1:3" ht="15.75" x14ac:dyDescent="0.25">
      <c r="A5893" s="84" t="s">
        <v>1288</v>
      </c>
      <c r="B5893" s="177"/>
      <c r="C5893" s="2" t="s">
        <v>100908</v>
      </c>
    </row>
    <row r="5894" spans="1:3" ht="15.75" x14ac:dyDescent="0.25">
      <c r="A5894" s="84" t="s">
        <v>1289</v>
      </c>
      <c r="B5894" s="177"/>
      <c r="C5894" s="64" t="s">
        <v>100909</v>
      </c>
    </row>
    <row r="5895" spans="1:3" ht="15.75" x14ac:dyDescent="0.25">
      <c r="A5895" s="84" t="s">
        <v>1290</v>
      </c>
      <c r="B5895" s="177"/>
      <c r="C5895" s="64" t="s">
        <v>100910</v>
      </c>
    </row>
    <row r="5896" spans="1:3" ht="15.75" x14ac:dyDescent="0.25">
      <c r="A5896" s="84" t="s">
        <v>1867</v>
      </c>
      <c r="B5896" s="177"/>
      <c r="C5896" s="64" t="s">
        <v>100911</v>
      </c>
    </row>
    <row r="5897" spans="1:3" ht="15.75" x14ac:dyDescent="0.25">
      <c r="A5897" s="84" t="s">
        <v>9330</v>
      </c>
      <c r="B5897" s="177"/>
      <c r="C5897" s="64" t="s">
        <v>100912</v>
      </c>
    </row>
    <row r="5898" spans="1:3" ht="15.75" x14ac:dyDescent="0.25">
      <c r="A5898" s="84" t="s">
        <v>1291</v>
      </c>
      <c r="B5898" s="177"/>
      <c r="C5898" s="64" t="s">
        <v>100913</v>
      </c>
    </row>
    <row r="5899" spans="1:3" ht="15.75" x14ac:dyDescent="0.25">
      <c r="A5899" s="84" t="s">
        <v>1292</v>
      </c>
      <c r="B5899" s="177"/>
      <c r="C5899" s="64" t="s">
        <v>100914</v>
      </c>
    </row>
    <row r="5900" spans="1:3" ht="15.75" x14ac:dyDescent="0.25">
      <c r="A5900" s="84" t="s">
        <v>9331</v>
      </c>
      <c r="B5900" s="177"/>
      <c r="C5900" s="64" t="s">
        <v>100915</v>
      </c>
    </row>
    <row r="5901" spans="1:3" ht="15.75" x14ac:dyDescent="0.25">
      <c r="A5901" s="84" t="s">
        <v>1293</v>
      </c>
      <c r="B5901" s="177"/>
      <c r="C5901" s="64" t="s">
        <v>100916</v>
      </c>
    </row>
    <row r="5902" spans="1:3" ht="15.75" x14ac:dyDescent="0.25">
      <c r="A5902" s="84" t="s">
        <v>9332</v>
      </c>
      <c r="B5902" s="177"/>
      <c r="C5902" s="64" t="s">
        <v>100917</v>
      </c>
    </row>
    <row r="5903" spans="1:3" ht="15.75" x14ac:dyDescent="0.25">
      <c r="A5903" s="84" t="s">
        <v>1294</v>
      </c>
      <c r="B5903" s="177"/>
      <c r="C5903" s="64" t="s">
        <v>100918</v>
      </c>
    </row>
    <row r="5904" spans="1:3" ht="15.75" x14ac:dyDescent="0.25">
      <c r="A5904" s="84" t="s">
        <v>9333</v>
      </c>
      <c r="B5904" s="177"/>
      <c r="C5904" s="64" t="s">
        <v>100919</v>
      </c>
    </row>
    <row r="5905" spans="1:3" ht="15.75" x14ac:dyDescent="0.25">
      <c r="A5905" s="84" t="s">
        <v>1295</v>
      </c>
      <c r="B5905" s="177"/>
      <c r="C5905" s="64" t="s">
        <v>100920</v>
      </c>
    </row>
    <row r="5906" spans="1:3" ht="15.75" x14ac:dyDescent="0.25">
      <c r="A5906" s="84" t="s">
        <v>9334</v>
      </c>
      <c r="B5906" s="177"/>
      <c r="C5906" s="64" t="s">
        <v>100921</v>
      </c>
    </row>
    <row r="5907" spans="1:3" ht="15.75" x14ac:dyDescent="0.25">
      <c r="A5907" s="84" t="s">
        <v>1296</v>
      </c>
      <c r="B5907" s="177"/>
      <c r="C5907" s="64" t="s">
        <v>100922</v>
      </c>
    </row>
    <row r="5908" spans="1:3" ht="15.75" x14ac:dyDescent="0.25">
      <c r="A5908" s="84" t="s">
        <v>1297</v>
      </c>
      <c r="B5908" s="177"/>
      <c r="C5908" s="64" t="s">
        <v>100923</v>
      </c>
    </row>
    <row r="5909" spans="1:3" ht="15.75" x14ac:dyDescent="0.25">
      <c r="A5909" s="84" t="s">
        <v>1298</v>
      </c>
      <c r="B5909" s="177"/>
      <c r="C5909" s="64" t="s">
        <v>100924</v>
      </c>
    </row>
    <row r="5910" spans="1:3" ht="15.75" x14ac:dyDescent="0.25">
      <c r="A5910" s="84" t="s">
        <v>1353</v>
      </c>
      <c r="B5910" s="177"/>
      <c r="C5910" s="64" t="s">
        <v>100925</v>
      </c>
    </row>
    <row r="5911" spans="1:3" ht="15.75" x14ac:dyDescent="0.25">
      <c r="A5911" s="84" t="s">
        <v>1299</v>
      </c>
      <c r="B5911" s="177"/>
      <c r="C5911" s="64" t="s">
        <v>100884</v>
      </c>
    </row>
    <row r="5912" spans="1:3" ht="15.75" x14ac:dyDescent="0.25">
      <c r="A5912" s="84" t="s">
        <v>1300</v>
      </c>
      <c r="B5912" s="177"/>
      <c r="C5912" s="64" t="s">
        <v>100926</v>
      </c>
    </row>
    <row r="5913" spans="1:3" ht="15.75" x14ac:dyDescent="0.25">
      <c r="A5913" s="84" t="s">
        <v>1301</v>
      </c>
      <c r="B5913" s="177"/>
      <c r="C5913" s="64" t="s">
        <v>100927</v>
      </c>
    </row>
    <row r="5914" spans="1:3" ht="15.75" x14ac:dyDescent="0.25">
      <c r="A5914" s="84" t="s">
        <v>1302</v>
      </c>
      <c r="B5914" s="177"/>
      <c r="C5914" s="64" t="s">
        <v>100928</v>
      </c>
    </row>
    <row r="5915" spans="1:3" ht="15.75" x14ac:dyDescent="0.25">
      <c r="A5915" s="84" t="s">
        <v>1303</v>
      </c>
      <c r="B5915" s="177"/>
      <c r="C5915" s="64" t="s">
        <v>100929</v>
      </c>
    </row>
    <row r="5916" spans="1:3" ht="15.75" x14ac:dyDescent="0.25">
      <c r="A5916" s="84" t="s">
        <v>1304</v>
      </c>
      <c r="B5916" s="177"/>
      <c r="C5916" s="64" t="s">
        <v>100930</v>
      </c>
    </row>
    <row r="5917" spans="1:3" ht="15.75" x14ac:dyDescent="0.25">
      <c r="A5917" s="84" t="s">
        <v>1305</v>
      </c>
      <c r="B5917" s="177"/>
      <c r="C5917" s="64" t="s">
        <v>100931</v>
      </c>
    </row>
    <row r="5918" spans="1:3" ht="15.75" x14ac:dyDescent="0.25">
      <c r="A5918" s="84" t="s">
        <v>1306</v>
      </c>
      <c r="B5918" s="177"/>
      <c r="C5918" s="64" t="s">
        <v>100932</v>
      </c>
    </row>
    <row r="5919" spans="1:3" ht="15.75" x14ac:dyDescent="0.25">
      <c r="A5919" s="84" t="s">
        <v>1307</v>
      </c>
      <c r="B5919" s="177"/>
      <c r="C5919" s="64" t="s">
        <v>100933</v>
      </c>
    </row>
    <row r="5920" spans="1:3" ht="15.75" x14ac:dyDescent="0.25">
      <c r="A5920" s="84" t="s">
        <v>1308</v>
      </c>
      <c r="B5920" s="177"/>
      <c r="C5920" s="64" t="s">
        <v>100934</v>
      </c>
    </row>
    <row r="5921" spans="1:3" ht="15.75" x14ac:dyDescent="0.25">
      <c r="A5921" s="84" t="s">
        <v>1309</v>
      </c>
      <c r="B5921" s="177"/>
      <c r="C5921" s="64" t="s">
        <v>100935</v>
      </c>
    </row>
    <row r="5922" spans="1:3" ht="15.75" x14ac:dyDescent="0.25">
      <c r="A5922" s="84" t="s">
        <v>1310</v>
      </c>
      <c r="B5922" s="177"/>
      <c r="C5922" s="64" t="s">
        <v>100936</v>
      </c>
    </row>
    <row r="5923" spans="1:3" ht="15.75" x14ac:dyDescent="0.25">
      <c r="A5923" s="84" t="s">
        <v>1311</v>
      </c>
      <c r="B5923" s="177"/>
      <c r="C5923" s="64" t="s">
        <v>100937</v>
      </c>
    </row>
    <row r="5924" spans="1:3" ht="15.75" x14ac:dyDescent="0.25">
      <c r="A5924" s="84" t="s">
        <v>1312</v>
      </c>
      <c r="B5924" s="177"/>
      <c r="C5924" s="64" t="s">
        <v>100938</v>
      </c>
    </row>
    <row r="5925" spans="1:3" ht="15.75" x14ac:dyDescent="0.25">
      <c r="A5925" s="84" t="s">
        <v>1313</v>
      </c>
      <c r="B5925" s="177"/>
      <c r="C5925" s="64" t="s">
        <v>100939</v>
      </c>
    </row>
    <row r="5926" spans="1:3" ht="15.75" x14ac:dyDescent="0.25">
      <c r="A5926" s="84" t="s">
        <v>1314</v>
      </c>
      <c r="B5926" s="177"/>
      <c r="C5926" s="64" t="s">
        <v>100940</v>
      </c>
    </row>
    <row r="5927" spans="1:3" ht="15.75" x14ac:dyDescent="0.25">
      <c r="A5927" s="84" t="s">
        <v>1315</v>
      </c>
      <c r="B5927" s="177"/>
      <c r="C5927" s="64" t="s">
        <v>100941</v>
      </c>
    </row>
    <row r="5928" spans="1:3" ht="15.75" x14ac:dyDescent="0.25">
      <c r="A5928" s="84" t="s">
        <v>1316</v>
      </c>
      <c r="B5928" s="177"/>
      <c r="C5928" s="64" t="s">
        <v>100942</v>
      </c>
    </row>
    <row r="5929" spans="1:3" ht="15.75" x14ac:dyDescent="0.25">
      <c r="A5929" s="84" t="s">
        <v>1317</v>
      </c>
      <c r="B5929" s="177"/>
      <c r="C5929" s="64" t="s">
        <v>100943</v>
      </c>
    </row>
    <row r="5930" spans="1:3" ht="15.75" x14ac:dyDescent="0.25">
      <c r="A5930" s="84" t="s">
        <v>1318</v>
      </c>
      <c r="B5930" s="177"/>
      <c r="C5930" s="64" t="s">
        <v>100944</v>
      </c>
    </row>
    <row r="5931" spans="1:3" ht="15.75" x14ac:dyDescent="0.25">
      <c r="A5931" s="84" t="s">
        <v>1319</v>
      </c>
      <c r="B5931" s="177"/>
      <c r="C5931" s="64" t="s">
        <v>100945</v>
      </c>
    </row>
    <row r="5932" spans="1:3" ht="15.75" x14ac:dyDescent="0.25">
      <c r="A5932" s="84" t="s">
        <v>1320</v>
      </c>
      <c r="B5932" s="177"/>
      <c r="C5932" s="64" t="s">
        <v>100946</v>
      </c>
    </row>
    <row r="5933" spans="1:3" ht="15.75" x14ac:dyDescent="0.25">
      <c r="A5933" s="84" t="s">
        <v>1321</v>
      </c>
      <c r="B5933" s="177"/>
      <c r="C5933" s="64" t="s">
        <v>100947</v>
      </c>
    </row>
    <row r="5934" spans="1:3" ht="15.75" x14ac:dyDescent="0.25">
      <c r="A5934" s="84" t="s">
        <v>1322</v>
      </c>
      <c r="B5934" s="177"/>
      <c r="C5934" s="64" t="s">
        <v>100948</v>
      </c>
    </row>
    <row r="5935" spans="1:3" ht="15.75" x14ac:dyDescent="0.25">
      <c r="A5935" s="84" t="s">
        <v>1323</v>
      </c>
      <c r="B5935" s="177"/>
      <c r="C5935" s="64" t="s">
        <v>100949</v>
      </c>
    </row>
    <row r="5936" spans="1:3" ht="15.75" x14ac:dyDescent="0.25">
      <c r="A5936" s="84" t="s">
        <v>1324</v>
      </c>
      <c r="B5936" s="177"/>
      <c r="C5936" s="64" t="s">
        <v>100950</v>
      </c>
    </row>
    <row r="5937" spans="1:3" ht="15.75" x14ac:dyDescent="0.25">
      <c r="A5937" s="84" t="s">
        <v>1325</v>
      </c>
      <c r="B5937" s="177"/>
      <c r="C5937" s="64" t="s">
        <v>100951</v>
      </c>
    </row>
    <row r="5938" spans="1:3" ht="15.75" x14ac:dyDescent="0.25">
      <c r="A5938" s="84" t="s">
        <v>1326</v>
      </c>
      <c r="B5938" s="177"/>
      <c r="C5938" s="64" t="s">
        <v>100952</v>
      </c>
    </row>
    <row r="5939" spans="1:3" ht="15.75" x14ac:dyDescent="0.25">
      <c r="A5939" s="84" t="s">
        <v>1327</v>
      </c>
      <c r="B5939" s="177"/>
      <c r="C5939" s="64" t="s">
        <v>100953</v>
      </c>
    </row>
    <row r="5940" spans="1:3" ht="15.75" x14ac:dyDescent="0.25">
      <c r="A5940" s="84" t="s">
        <v>1328</v>
      </c>
      <c r="B5940" s="177"/>
      <c r="C5940" s="64" t="s">
        <v>100954</v>
      </c>
    </row>
    <row r="5941" spans="1:3" ht="15.75" x14ac:dyDescent="0.25">
      <c r="A5941" s="84" t="s">
        <v>1329</v>
      </c>
      <c r="B5941" s="177"/>
      <c r="C5941" s="64" t="s">
        <v>100955</v>
      </c>
    </row>
    <row r="5942" spans="1:3" ht="15.75" x14ac:dyDescent="0.25">
      <c r="A5942" s="84" t="s">
        <v>1330</v>
      </c>
      <c r="B5942" s="177"/>
      <c r="C5942" s="64" t="s">
        <v>100956</v>
      </c>
    </row>
    <row r="5943" spans="1:3" ht="15.75" x14ac:dyDescent="0.25">
      <c r="A5943" s="84" t="s">
        <v>1331</v>
      </c>
      <c r="B5943" s="177"/>
      <c r="C5943" s="64" t="s">
        <v>100957</v>
      </c>
    </row>
    <row r="5944" spans="1:3" ht="15.75" x14ac:dyDescent="0.25">
      <c r="A5944" s="84" t="s">
        <v>1332</v>
      </c>
      <c r="B5944" s="177"/>
      <c r="C5944" s="64" t="s">
        <v>100958</v>
      </c>
    </row>
    <row r="5945" spans="1:3" ht="15.75" x14ac:dyDescent="0.25">
      <c r="A5945" s="84" t="s">
        <v>1333</v>
      </c>
      <c r="B5945" s="177"/>
      <c r="C5945" s="64" t="s">
        <v>100959</v>
      </c>
    </row>
    <row r="5946" spans="1:3" ht="15.75" x14ac:dyDescent="0.25">
      <c r="A5946" s="84" t="s">
        <v>1334</v>
      </c>
      <c r="B5946" s="177"/>
      <c r="C5946" s="64" t="s">
        <v>100960</v>
      </c>
    </row>
    <row r="5947" spans="1:3" ht="15.75" x14ac:dyDescent="0.25">
      <c r="A5947" s="84" t="s">
        <v>1335</v>
      </c>
      <c r="B5947" s="177"/>
      <c r="C5947" s="64" t="s">
        <v>100961</v>
      </c>
    </row>
    <row r="5948" spans="1:3" ht="15.75" x14ac:dyDescent="0.25">
      <c r="A5948" s="84" t="s">
        <v>1336</v>
      </c>
      <c r="B5948" s="177"/>
      <c r="C5948" s="64" t="s">
        <v>100962</v>
      </c>
    </row>
    <row r="5949" spans="1:3" ht="15.75" x14ac:dyDescent="0.25">
      <c r="A5949" s="84" t="s">
        <v>1337</v>
      </c>
      <c r="B5949" s="177"/>
      <c r="C5949" s="64" t="s">
        <v>100963</v>
      </c>
    </row>
    <row r="5950" spans="1:3" ht="15.75" x14ac:dyDescent="0.25">
      <c r="A5950" s="84" t="s">
        <v>1338</v>
      </c>
      <c r="B5950" s="177"/>
      <c r="C5950" s="64" t="s">
        <v>100964</v>
      </c>
    </row>
    <row r="5951" spans="1:3" ht="15.75" x14ac:dyDescent="0.25">
      <c r="A5951" s="84" t="s">
        <v>1339</v>
      </c>
      <c r="B5951" s="177"/>
      <c r="C5951" s="64" t="s">
        <v>100965</v>
      </c>
    </row>
    <row r="5952" spans="1:3" ht="15.75" x14ac:dyDescent="0.25">
      <c r="A5952" s="84" t="s">
        <v>1340</v>
      </c>
      <c r="B5952" s="177"/>
      <c r="C5952" s="64" t="s">
        <v>100966</v>
      </c>
    </row>
    <row r="5953" spans="1:3" ht="15.75" x14ac:dyDescent="0.25">
      <c r="A5953" s="84" t="s">
        <v>1341</v>
      </c>
      <c r="B5953" s="177"/>
      <c r="C5953" s="64" t="s">
        <v>100967</v>
      </c>
    </row>
    <row r="5954" spans="1:3" ht="15.75" x14ac:dyDescent="0.25">
      <c r="A5954" s="84" t="s">
        <v>1342</v>
      </c>
      <c r="B5954" s="177"/>
      <c r="C5954" s="64" t="s">
        <v>772</v>
      </c>
    </row>
    <row r="5955" spans="1:3" ht="15.75" x14ac:dyDescent="0.25">
      <c r="A5955" s="84" t="s">
        <v>9335</v>
      </c>
      <c r="B5955" s="177"/>
      <c r="C5955" s="64" t="s">
        <v>100968</v>
      </c>
    </row>
    <row r="5956" spans="1:3" ht="15.75" x14ac:dyDescent="0.25">
      <c r="A5956" s="84" t="s">
        <v>1343</v>
      </c>
      <c r="B5956" s="177"/>
      <c r="C5956" s="64" t="s">
        <v>100969</v>
      </c>
    </row>
    <row r="5957" spans="1:3" ht="15.75" x14ac:dyDescent="0.25">
      <c r="A5957" s="84" t="s">
        <v>1344</v>
      </c>
      <c r="B5957" s="177"/>
      <c r="C5957" s="64" t="s">
        <v>100970</v>
      </c>
    </row>
    <row r="5958" spans="1:3" ht="15.75" x14ac:dyDescent="0.25">
      <c r="A5958" s="84" t="s">
        <v>1345</v>
      </c>
      <c r="B5958" s="177"/>
      <c r="C5958" s="64" t="s">
        <v>100971</v>
      </c>
    </row>
    <row r="5959" spans="1:3" ht="15.75" x14ac:dyDescent="0.25">
      <c r="A5959" s="84" t="s">
        <v>1346</v>
      </c>
      <c r="B5959" s="177"/>
      <c r="C5959" s="64" t="s">
        <v>100972</v>
      </c>
    </row>
    <row r="5960" spans="1:3" ht="15.75" x14ac:dyDescent="0.25">
      <c r="A5960" s="84" t="s">
        <v>9336</v>
      </c>
      <c r="B5960" s="177"/>
      <c r="C5960" s="64" t="s">
        <v>100973</v>
      </c>
    </row>
    <row r="5961" spans="1:3" ht="15.75" x14ac:dyDescent="0.25">
      <c r="A5961" s="84" t="s">
        <v>1347</v>
      </c>
      <c r="B5961" s="177"/>
      <c r="C5961" s="64" t="s">
        <v>100974</v>
      </c>
    </row>
    <row r="5962" spans="1:3" ht="15.75" x14ac:dyDescent="0.25">
      <c r="A5962" s="84" t="s">
        <v>1348</v>
      </c>
      <c r="B5962" s="177"/>
      <c r="C5962" s="64" t="s">
        <v>100975</v>
      </c>
    </row>
    <row r="5963" spans="1:3" ht="15.75" x14ac:dyDescent="0.25">
      <c r="A5963" s="84" t="s">
        <v>1349</v>
      </c>
      <c r="B5963" s="177"/>
      <c r="C5963" s="64" t="s">
        <v>100976</v>
      </c>
    </row>
    <row r="5964" spans="1:3" ht="15.75" x14ac:dyDescent="0.25">
      <c r="A5964" s="84" t="s">
        <v>1350</v>
      </c>
      <c r="B5964" s="177"/>
      <c r="C5964" s="64" t="s">
        <v>100977</v>
      </c>
    </row>
    <row r="5965" spans="1:3" ht="15.75" x14ac:dyDescent="0.25">
      <c r="A5965" s="84" t="s">
        <v>1351</v>
      </c>
      <c r="B5965" s="177"/>
      <c r="C5965" s="64" t="s">
        <v>100978</v>
      </c>
    </row>
    <row r="5966" spans="1:3" ht="15.75" x14ac:dyDescent="0.25">
      <c r="A5966" s="84" t="s">
        <v>1352</v>
      </c>
      <c r="B5966" s="177"/>
      <c r="C5966" s="64" t="s">
        <v>100979</v>
      </c>
    </row>
    <row r="5967" spans="1:3" ht="15.75" x14ac:dyDescent="0.25">
      <c r="A5967" s="84" t="s">
        <v>1354</v>
      </c>
      <c r="B5967" s="177"/>
      <c r="C5967" s="64" t="s">
        <v>100980</v>
      </c>
    </row>
    <row r="5968" spans="1:3" ht="15.75" x14ac:dyDescent="0.25">
      <c r="A5968" s="84" t="s">
        <v>1355</v>
      </c>
      <c r="B5968" s="177"/>
      <c r="C5968" s="64" t="s">
        <v>100981</v>
      </c>
    </row>
    <row r="5969" spans="1:3" ht="15.75" x14ac:dyDescent="0.25">
      <c r="A5969" s="84" t="s">
        <v>1356</v>
      </c>
      <c r="B5969" s="177"/>
      <c r="C5969" s="64" t="s">
        <v>100982</v>
      </c>
    </row>
    <row r="5970" spans="1:3" ht="15.75" x14ac:dyDescent="0.25">
      <c r="A5970" s="84" t="s">
        <v>9337</v>
      </c>
      <c r="B5970" s="177"/>
      <c r="C5970" s="64" t="s">
        <v>100983</v>
      </c>
    </row>
    <row r="5971" spans="1:3" ht="15.75" x14ac:dyDescent="0.25">
      <c r="A5971" s="84" t="s">
        <v>1357</v>
      </c>
      <c r="B5971" s="177"/>
      <c r="C5971" s="64" t="s">
        <v>100984</v>
      </c>
    </row>
    <row r="5972" spans="1:3" ht="15.75" x14ac:dyDescent="0.25">
      <c r="A5972" s="84" t="s">
        <v>1358</v>
      </c>
      <c r="B5972" s="177"/>
      <c r="C5972" s="64" t="s">
        <v>100985</v>
      </c>
    </row>
    <row r="5973" spans="1:3" ht="15.75" x14ac:dyDescent="0.25">
      <c r="A5973" s="84" t="s">
        <v>1359</v>
      </c>
      <c r="B5973" s="177"/>
      <c r="C5973" s="64" t="s">
        <v>100986</v>
      </c>
    </row>
    <row r="5974" spans="1:3" ht="15.75" x14ac:dyDescent="0.25">
      <c r="A5974" s="84" t="s">
        <v>1360</v>
      </c>
      <c r="B5974" s="177"/>
      <c r="C5974" s="64" t="s">
        <v>100987</v>
      </c>
    </row>
    <row r="5975" spans="1:3" ht="15.75" x14ac:dyDescent="0.25">
      <c r="A5975" s="84" t="s">
        <v>9338</v>
      </c>
      <c r="B5975" s="177"/>
      <c r="C5975" s="64" t="s">
        <v>100988</v>
      </c>
    </row>
    <row r="5976" spans="1:3" ht="15.75" x14ac:dyDescent="0.25">
      <c r="A5976" s="84" t="s">
        <v>1361</v>
      </c>
      <c r="B5976" s="177"/>
      <c r="C5976" s="64" t="s">
        <v>100989</v>
      </c>
    </row>
    <row r="5977" spans="1:3" ht="15.75" x14ac:dyDescent="0.25">
      <c r="A5977" s="84" t="s">
        <v>1362</v>
      </c>
      <c r="B5977" s="177"/>
      <c r="C5977" s="64" t="s">
        <v>100990</v>
      </c>
    </row>
    <row r="5978" spans="1:3" ht="15.75" x14ac:dyDescent="0.25">
      <c r="A5978" s="84" t="s">
        <v>1363</v>
      </c>
      <c r="B5978" s="177"/>
      <c r="C5978" s="64" t="s">
        <v>100991</v>
      </c>
    </row>
    <row r="5979" spans="1:3" ht="15.75" x14ac:dyDescent="0.25">
      <c r="A5979" s="84" t="s">
        <v>9339</v>
      </c>
      <c r="B5979" s="177"/>
      <c r="C5979" s="64" t="s">
        <v>100992</v>
      </c>
    </row>
    <row r="5980" spans="1:3" ht="15.75" x14ac:dyDescent="0.25">
      <c r="A5980" s="84" t="s">
        <v>1364</v>
      </c>
      <c r="B5980" s="177"/>
      <c r="C5980" s="64" t="s">
        <v>100993</v>
      </c>
    </row>
    <row r="5981" spans="1:3" ht="15.75" x14ac:dyDescent="0.25">
      <c r="A5981" s="84" t="s">
        <v>1365</v>
      </c>
      <c r="B5981" s="177"/>
      <c r="C5981" s="64" t="s">
        <v>100994</v>
      </c>
    </row>
    <row r="5982" spans="1:3" ht="15.75" x14ac:dyDescent="0.25">
      <c r="A5982" s="84" t="s">
        <v>9340</v>
      </c>
      <c r="B5982" s="177"/>
      <c r="C5982" s="64" t="s">
        <v>100995</v>
      </c>
    </row>
    <row r="5983" spans="1:3" ht="15.75" x14ac:dyDescent="0.25">
      <c r="A5983" s="84" t="s">
        <v>1366</v>
      </c>
      <c r="B5983" s="177"/>
      <c r="C5983" s="64" t="s">
        <v>100996</v>
      </c>
    </row>
    <row r="5984" spans="1:3" ht="15.75" x14ac:dyDescent="0.25">
      <c r="A5984" s="84" t="s">
        <v>1367</v>
      </c>
      <c r="B5984" s="177"/>
      <c r="C5984" s="64" t="s">
        <v>100997</v>
      </c>
    </row>
    <row r="5985" spans="1:3" ht="15.75" x14ac:dyDescent="0.25">
      <c r="A5985" s="84" t="s">
        <v>1368</v>
      </c>
      <c r="B5985" s="177"/>
      <c r="C5985" s="64" t="s">
        <v>100998</v>
      </c>
    </row>
    <row r="5986" spans="1:3" ht="15.75" x14ac:dyDescent="0.25">
      <c r="A5986" s="84" t="s">
        <v>1369</v>
      </c>
      <c r="B5986" s="177"/>
      <c r="C5986" s="64" t="s">
        <v>100999</v>
      </c>
    </row>
    <row r="5987" spans="1:3" ht="15.75" x14ac:dyDescent="0.25">
      <c r="A5987" s="84" t="s">
        <v>9341</v>
      </c>
      <c r="B5987" s="177"/>
      <c r="C5987" s="64" t="s">
        <v>101000</v>
      </c>
    </row>
    <row r="5988" spans="1:3" ht="15.75" x14ac:dyDescent="0.25">
      <c r="A5988" s="84" t="s">
        <v>34</v>
      </c>
      <c r="B5988" s="177"/>
      <c r="C5988" s="64" t="s">
        <v>101001</v>
      </c>
    </row>
    <row r="5989" spans="1:3" ht="15.75" x14ac:dyDescent="0.25">
      <c r="A5989" s="84" t="s">
        <v>9342</v>
      </c>
      <c r="B5989" s="177"/>
      <c r="C5989" s="82" t="s">
        <v>101002</v>
      </c>
    </row>
    <row r="5990" spans="1:3" ht="15.75" x14ac:dyDescent="0.25">
      <c r="A5990" s="84" t="s">
        <v>1370</v>
      </c>
      <c r="B5990" s="177"/>
      <c r="C5990" s="82" t="s">
        <v>101003</v>
      </c>
    </row>
    <row r="5991" spans="1:3" ht="15.75" x14ac:dyDescent="0.25">
      <c r="A5991" s="84" t="s">
        <v>9343</v>
      </c>
      <c r="B5991" s="177"/>
      <c r="C5991" s="82" t="s">
        <v>101004</v>
      </c>
    </row>
    <row r="5992" spans="1:3" ht="15.75" x14ac:dyDescent="0.25">
      <c r="A5992" s="84" t="s">
        <v>1371</v>
      </c>
      <c r="B5992" s="177"/>
      <c r="C5992" s="82" t="s">
        <v>101005</v>
      </c>
    </row>
    <row r="5993" spans="1:3" ht="15.75" x14ac:dyDescent="0.25">
      <c r="A5993" s="84" t="s">
        <v>9344</v>
      </c>
      <c r="B5993" s="177"/>
      <c r="C5993" s="82" t="s">
        <v>101006</v>
      </c>
    </row>
    <row r="5994" spans="1:3" ht="15.75" x14ac:dyDescent="0.25">
      <c r="A5994" s="84" t="s">
        <v>1372</v>
      </c>
      <c r="B5994" s="177"/>
      <c r="C5994" s="82" t="s">
        <v>101007</v>
      </c>
    </row>
    <row r="5995" spans="1:3" ht="15.75" x14ac:dyDescent="0.25">
      <c r="A5995" s="164" t="s">
        <v>1373</v>
      </c>
      <c r="B5995" s="177"/>
      <c r="C5995" s="82" t="s">
        <v>101008</v>
      </c>
    </row>
    <row r="5996" spans="1:3" ht="15.75" x14ac:dyDescent="0.25">
      <c r="A5996" s="164" t="s">
        <v>1374</v>
      </c>
      <c r="B5996" s="177"/>
      <c r="C5996" s="82" t="s">
        <v>101009</v>
      </c>
    </row>
    <row r="5997" spans="1:3" ht="15.75" x14ac:dyDescent="0.25">
      <c r="A5997" s="164" t="s">
        <v>1375</v>
      </c>
      <c r="B5997" s="177"/>
      <c r="C5997" s="82" t="s">
        <v>101010</v>
      </c>
    </row>
    <row r="5998" spans="1:3" ht="15.75" x14ac:dyDescent="0.25">
      <c r="A5998" s="164" t="s">
        <v>1376</v>
      </c>
      <c r="B5998" s="177"/>
      <c r="C5998" s="82" t="s">
        <v>101011</v>
      </c>
    </row>
    <row r="5999" spans="1:3" ht="15.75" x14ac:dyDescent="0.25">
      <c r="A5999" s="164" t="s">
        <v>1377</v>
      </c>
      <c r="B5999" s="177"/>
      <c r="C5999" s="82" t="s">
        <v>101012</v>
      </c>
    </row>
    <row r="6000" spans="1:3" ht="15.75" x14ac:dyDescent="0.25">
      <c r="A6000" s="164" t="s">
        <v>1378</v>
      </c>
      <c r="B6000" s="177"/>
      <c r="C6000" s="82" t="s">
        <v>101013</v>
      </c>
    </row>
    <row r="6001" spans="1:3" ht="15.75" x14ac:dyDescent="0.25">
      <c r="A6001" s="164" t="s">
        <v>1379</v>
      </c>
      <c r="B6001" s="177"/>
      <c r="C6001" s="82" t="s">
        <v>101014</v>
      </c>
    </row>
    <row r="6002" spans="1:3" ht="15.75" x14ac:dyDescent="0.25">
      <c r="A6002" s="164" t="s">
        <v>9345</v>
      </c>
      <c r="B6002" s="177"/>
      <c r="C6002" s="82" t="s">
        <v>101015</v>
      </c>
    </row>
    <row r="6003" spans="1:3" ht="15.75" x14ac:dyDescent="0.25">
      <c r="A6003" s="164" t="s">
        <v>9346</v>
      </c>
      <c r="B6003" s="177"/>
      <c r="C6003" s="82" t="s">
        <v>101016</v>
      </c>
    </row>
    <row r="6004" spans="1:3" ht="15.75" x14ac:dyDescent="0.25">
      <c r="A6004" s="164" t="s">
        <v>1380</v>
      </c>
      <c r="B6004" s="177"/>
      <c r="C6004" s="82" t="s">
        <v>101017</v>
      </c>
    </row>
    <row r="6005" spans="1:3" ht="15.75" x14ac:dyDescent="0.25">
      <c r="A6005" s="164" t="s">
        <v>9347</v>
      </c>
      <c r="B6005" s="177"/>
      <c r="C6005" s="82" t="s">
        <v>101018</v>
      </c>
    </row>
    <row r="6006" spans="1:3" ht="15.75" x14ac:dyDescent="0.25">
      <c r="A6006" s="164" t="s">
        <v>1381</v>
      </c>
      <c r="B6006" s="177"/>
      <c r="C6006" s="82" t="s">
        <v>101019</v>
      </c>
    </row>
    <row r="6007" spans="1:3" ht="15.75" x14ac:dyDescent="0.25">
      <c r="A6007" s="164" t="s">
        <v>9348</v>
      </c>
      <c r="B6007" s="177"/>
      <c r="C6007" s="82" t="s">
        <v>101020</v>
      </c>
    </row>
    <row r="6008" spans="1:3" ht="15.75" x14ac:dyDescent="0.25">
      <c r="A6008" s="164" t="s">
        <v>1382</v>
      </c>
      <c r="B6008" s="177"/>
      <c r="C6008" s="50" t="s">
        <v>101021</v>
      </c>
    </row>
    <row r="6009" spans="1:3" ht="15.75" x14ac:dyDescent="0.25">
      <c r="A6009" s="164" t="s">
        <v>1383</v>
      </c>
      <c r="B6009" s="177"/>
      <c r="C6009" s="50" t="s">
        <v>101022</v>
      </c>
    </row>
    <row r="6010" spans="1:3" ht="15.75" x14ac:dyDescent="0.25">
      <c r="A6010" s="164" t="s">
        <v>9349</v>
      </c>
      <c r="B6010" s="177"/>
      <c r="C6010" s="50" t="s">
        <v>101023</v>
      </c>
    </row>
    <row r="6011" spans="1:3" ht="15.75" x14ac:dyDescent="0.25">
      <c r="A6011" s="164" t="s">
        <v>1384</v>
      </c>
      <c r="B6011" s="177"/>
      <c r="C6011" s="50" t="s">
        <v>101024</v>
      </c>
    </row>
    <row r="6012" spans="1:3" ht="15.75" x14ac:dyDescent="0.25">
      <c r="A6012" s="164" t="s">
        <v>1385</v>
      </c>
      <c r="B6012" s="177"/>
      <c r="C6012" s="50" t="s">
        <v>101025</v>
      </c>
    </row>
    <row r="6013" spans="1:3" ht="15.75" x14ac:dyDescent="0.25">
      <c r="A6013" s="164" t="s">
        <v>1386</v>
      </c>
      <c r="B6013" s="177"/>
      <c r="C6013" s="50" t="s">
        <v>101026</v>
      </c>
    </row>
    <row r="6014" spans="1:3" ht="15.75" x14ac:dyDescent="0.25">
      <c r="A6014" s="164" t="s">
        <v>1387</v>
      </c>
      <c r="B6014" s="177"/>
      <c r="C6014" s="50" t="s">
        <v>101027</v>
      </c>
    </row>
    <row r="6015" spans="1:3" ht="15.75" x14ac:dyDescent="0.25">
      <c r="A6015" s="164" t="s">
        <v>1388</v>
      </c>
      <c r="B6015" s="177"/>
      <c r="C6015" s="50" t="s">
        <v>3095</v>
      </c>
    </row>
    <row r="6016" spans="1:3" ht="15.75" x14ac:dyDescent="0.25">
      <c r="A6016" s="164" t="s">
        <v>1389</v>
      </c>
      <c r="B6016" s="177"/>
      <c r="C6016" s="50" t="s">
        <v>101028</v>
      </c>
    </row>
    <row r="6017" spans="1:4" ht="15.75" x14ac:dyDescent="0.25">
      <c r="A6017" s="164" t="s">
        <v>1390</v>
      </c>
      <c r="B6017" s="177"/>
      <c r="C6017" s="50" t="s">
        <v>101029</v>
      </c>
    </row>
    <row r="6018" spans="1:4" ht="15.75" x14ac:dyDescent="0.25">
      <c r="A6018" s="164" t="s">
        <v>1391</v>
      </c>
      <c r="B6018" s="177"/>
      <c r="C6018" s="50" t="s">
        <v>101030</v>
      </c>
      <c r="D6018">
        <v>105</v>
      </c>
    </row>
    <row r="6019" spans="1:4" ht="15.75" x14ac:dyDescent="0.25">
      <c r="A6019" s="164" t="s">
        <v>1392</v>
      </c>
      <c r="B6019" s="177"/>
      <c r="C6019" s="50" t="s">
        <v>101031</v>
      </c>
    </row>
    <row r="6020" spans="1:4" ht="15.75" x14ac:dyDescent="0.25">
      <c r="A6020" s="164" t="s">
        <v>1393</v>
      </c>
      <c r="B6020" s="177"/>
      <c r="C6020" s="50" t="s">
        <v>101032</v>
      </c>
    </row>
    <row r="6021" spans="1:4" ht="15.75" x14ac:dyDescent="0.25">
      <c r="A6021" s="164" t="s">
        <v>9350</v>
      </c>
      <c r="B6021" s="177"/>
      <c r="C6021" s="50" t="s">
        <v>101033</v>
      </c>
    </row>
    <row r="6022" spans="1:4" ht="15.75" x14ac:dyDescent="0.25">
      <c r="A6022" s="164" t="s">
        <v>9351</v>
      </c>
      <c r="B6022" s="177"/>
      <c r="C6022" s="50" t="s">
        <v>101034</v>
      </c>
    </row>
    <row r="6023" spans="1:4" ht="15.75" x14ac:dyDescent="0.25">
      <c r="A6023" s="164" t="s">
        <v>1452</v>
      </c>
      <c r="B6023" s="177"/>
      <c r="C6023" s="50" t="s">
        <v>101035</v>
      </c>
    </row>
    <row r="6024" spans="1:4" ht="15.75" x14ac:dyDescent="0.25">
      <c r="A6024" s="164" t="s">
        <v>9352</v>
      </c>
      <c r="B6024" s="177"/>
      <c r="C6024" s="50" t="s">
        <v>101036</v>
      </c>
    </row>
    <row r="6025" spans="1:4" ht="15.75" x14ac:dyDescent="0.25">
      <c r="A6025" s="164" t="s">
        <v>1453</v>
      </c>
      <c r="B6025" s="177"/>
      <c r="C6025" s="50" t="s">
        <v>101037</v>
      </c>
    </row>
    <row r="6026" spans="1:4" ht="15.75" x14ac:dyDescent="0.25">
      <c r="A6026" s="164" t="s">
        <v>1454</v>
      </c>
      <c r="B6026" s="177"/>
      <c r="C6026" s="50" t="s">
        <v>101038</v>
      </c>
    </row>
    <row r="6027" spans="1:4" ht="15.75" x14ac:dyDescent="0.25">
      <c r="A6027" s="164" t="s">
        <v>32</v>
      </c>
      <c r="B6027" s="177"/>
      <c r="C6027" s="50" t="s">
        <v>101039</v>
      </c>
    </row>
    <row r="6028" spans="1:4" ht="15.75" x14ac:dyDescent="0.25">
      <c r="A6028" s="164" t="s">
        <v>1459</v>
      </c>
      <c r="B6028" s="177"/>
      <c r="C6028" s="82" t="s">
        <v>101040</v>
      </c>
    </row>
    <row r="6029" spans="1:4" ht="15.75" x14ac:dyDescent="0.25">
      <c r="A6029" s="164" t="s">
        <v>9353</v>
      </c>
      <c r="B6029" s="177"/>
      <c r="C6029" s="9" t="s">
        <v>101041</v>
      </c>
    </row>
    <row r="6030" spans="1:4" ht="15.75" x14ac:dyDescent="0.25">
      <c r="A6030" s="164" t="s">
        <v>1461</v>
      </c>
      <c r="B6030" s="177"/>
      <c r="C6030" s="9" t="s">
        <v>101042</v>
      </c>
    </row>
    <row r="6031" spans="1:4" ht="15.75" x14ac:dyDescent="0.25">
      <c r="A6031" s="164" t="s">
        <v>1462</v>
      </c>
      <c r="B6031" s="177"/>
      <c r="C6031" s="9" t="s">
        <v>3008</v>
      </c>
    </row>
    <row r="6032" spans="1:4" ht="15.75" x14ac:dyDescent="0.25">
      <c r="A6032" s="164" t="s">
        <v>1464</v>
      </c>
      <c r="B6032" s="177"/>
      <c r="C6032" s="9" t="s">
        <v>101043</v>
      </c>
    </row>
    <row r="6033" spans="1:3" ht="15.75" x14ac:dyDescent="0.25">
      <c r="A6033" s="164" t="s">
        <v>1465</v>
      </c>
      <c r="B6033" s="177"/>
      <c r="C6033" s="9" t="s">
        <v>101044</v>
      </c>
    </row>
    <row r="6034" spans="1:3" ht="15.75" x14ac:dyDescent="0.25">
      <c r="A6034" s="164" t="s">
        <v>1466</v>
      </c>
      <c r="B6034" s="177"/>
      <c r="C6034" s="9" t="s">
        <v>101045</v>
      </c>
    </row>
    <row r="6035" spans="1:3" ht="15.75" x14ac:dyDescent="0.25">
      <c r="A6035" s="164" t="s">
        <v>1467</v>
      </c>
      <c r="B6035" s="177"/>
      <c r="C6035" s="9" t="s">
        <v>101046</v>
      </c>
    </row>
    <row r="6036" spans="1:3" ht="15.75" x14ac:dyDescent="0.25">
      <c r="A6036" s="164" t="s">
        <v>1468</v>
      </c>
      <c r="B6036" s="177"/>
      <c r="C6036" s="9" t="s">
        <v>101047</v>
      </c>
    </row>
    <row r="6037" spans="1:3" ht="15.75" x14ac:dyDescent="0.25">
      <c r="A6037" s="164" t="s">
        <v>1469</v>
      </c>
      <c r="B6037" s="177"/>
      <c r="C6037" s="9" t="s">
        <v>101048</v>
      </c>
    </row>
    <row r="6038" spans="1:3" ht="15.75" x14ac:dyDescent="0.25">
      <c r="A6038" s="128" t="s">
        <v>1470</v>
      </c>
      <c r="B6038" s="177"/>
      <c r="C6038" s="9" t="s">
        <v>101049</v>
      </c>
    </row>
    <row r="6039" spans="1:3" ht="15.75" x14ac:dyDescent="0.25">
      <c r="A6039" s="164" t="s">
        <v>35</v>
      </c>
      <c r="B6039" s="177"/>
      <c r="C6039" s="9" t="s">
        <v>101050</v>
      </c>
    </row>
    <row r="6040" spans="1:3" ht="15.75" x14ac:dyDescent="0.25">
      <c r="A6040" s="164" t="s">
        <v>1471</v>
      </c>
      <c r="B6040" s="177"/>
      <c r="C6040" s="9" t="s">
        <v>101051</v>
      </c>
    </row>
    <row r="6041" spans="1:3" ht="15.75" x14ac:dyDescent="0.25">
      <c r="A6041" s="164" t="s">
        <v>36</v>
      </c>
      <c r="B6041" s="177"/>
      <c r="C6041" s="9" t="s">
        <v>101052</v>
      </c>
    </row>
    <row r="6042" spans="1:3" ht="15.75" x14ac:dyDescent="0.25">
      <c r="A6042" s="164" t="s">
        <v>1472</v>
      </c>
      <c r="B6042" s="177"/>
      <c r="C6042" s="9" t="s">
        <v>101053</v>
      </c>
    </row>
    <row r="6043" spans="1:3" ht="15.75" x14ac:dyDescent="0.25">
      <c r="A6043" s="164" t="s">
        <v>1473</v>
      </c>
      <c r="B6043" s="177"/>
      <c r="C6043" s="9" t="s">
        <v>101054</v>
      </c>
    </row>
    <row r="6044" spans="1:3" ht="15.75" x14ac:dyDescent="0.25">
      <c r="A6044" s="164" t="s">
        <v>37</v>
      </c>
      <c r="B6044" s="177"/>
      <c r="C6044" s="9" t="s">
        <v>101055</v>
      </c>
    </row>
    <row r="6045" spans="1:3" ht="15.75" x14ac:dyDescent="0.25">
      <c r="A6045" s="164" t="s">
        <v>9354</v>
      </c>
      <c r="B6045" s="177"/>
      <c r="C6045" s="9" t="s">
        <v>101056</v>
      </c>
    </row>
    <row r="6046" spans="1:3" ht="15.75" x14ac:dyDescent="0.25">
      <c r="A6046" s="164" t="s">
        <v>1474</v>
      </c>
      <c r="B6046" s="177"/>
      <c r="C6046" s="9" t="s">
        <v>101057</v>
      </c>
    </row>
    <row r="6047" spans="1:3" ht="15.75" x14ac:dyDescent="0.25">
      <c r="A6047" s="164" t="s">
        <v>1475</v>
      </c>
      <c r="B6047" s="177"/>
      <c r="C6047" s="9" t="s">
        <v>101058</v>
      </c>
    </row>
    <row r="6048" spans="1:3" ht="15.75" x14ac:dyDescent="0.25">
      <c r="A6048" s="164" t="s">
        <v>9355</v>
      </c>
      <c r="B6048" s="177"/>
      <c r="C6048" s="9" t="s">
        <v>101059</v>
      </c>
    </row>
    <row r="6049" spans="1:3" ht="15.75" x14ac:dyDescent="0.25">
      <c r="A6049" s="164" t="s">
        <v>1479</v>
      </c>
      <c r="B6049" s="177"/>
      <c r="C6049" s="9" t="s">
        <v>101060</v>
      </c>
    </row>
    <row r="6050" spans="1:3" ht="15.75" x14ac:dyDescent="0.25">
      <c r="A6050" s="164" t="s">
        <v>1480</v>
      </c>
      <c r="B6050" s="177"/>
      <c r="C6050" s="9" t="s">
        <v>101061</v>
      </c>
    </row>
    <row r="6051" spans="1:3" ht="15.75" x14ac:dyDescent="0.25">
      <c r="A6051" s="164" t="s">
        <v>1481</v>
      </c>
      <c r="B6051" s="177"/>
      <c r="C6051" s="9" t="s">
        <v>101062</v>
      </c>
    </row>
    <row r="6052" spans="1:3" ht="15.75" x14ac:dyDescent="0.25">
      <c r="A6052" s="164" t="s">
        <v>9356</v>
      </c>
      <c r="B6052" s="177"/>
      <c r="C6052" s="9" t="s">
        <v>101063</v>
      </c>
    </row>
    <row r="6053" spans="1:3" ht="15.75" x14ac:dyDescent="0.25">
      <c r="A6053" s="164" t="s">
        <v>1482</v>
      </c>
      <c r="B6053" s="177"/>
      <c r="C6053" s="9" t="s">
        <v>101064</v>
      </c>
    </row>
    <row r="6054" spans="1:3" ht="15.75" x14ac:dyDescent="0.25">
      <c r="A6054" s="164" t="s">
        <v>1484</v>
      </c>
      <c r="B6054" s="177"/>
      <c r="C6054" s="9" t="s">
        <v>101065</v>
      </c>
    </row>
    <row r="6055" spans="1:3" ht="15.75" x14ac:dyDescent="0.25">
      <c r="A6055" s="164" t="s">
        <v>1485</v>
      </c>
      <c r="B6055" s="177"/>
      <c r="C6055" s="9" t="s">
        <v>101066</v>
      </c>
    </row>
    <row r="6056" spans="1:3" ht="15.75" x14ac:dyDescent="0.25">
      <c r="A6056" s="164" t="s">
        <v>1486</v>
      </c>
      <c r="B6056" s="177"/>
      <c r="C6056" s="9" t="s">
        <v>101067</v>
      </c>
    </row>
    <row r="6057" spans="1:3" ht="15.75" x14ac:dyDescent="0.25">
      <c r="A6057" s="164" t="s">
        <v>1487</v>
      </c>
      <c r="B6057" s="177"/>
      <c r="C6057" s="9" t="s">
        <v>101068</v>
      </c>
    </row>
    <row r="6058" spans="1:3" ht="15.75" x14ac:dyDescent="0.25">
      <c r="A6058" s="164" t="s">
        <v>1490</v>
      </c>
      <c r="B6058" s="177"/>
      <c r="C6058" s="9" t="s">
        <v>101069</v>
      </c>
    </row>
    <row r="6059" spans="1:3" ht="15.75" x14ac:dyDescent="0.25">
      <c r="A6059" s="164" t="s">
        <v>1491</v>
      </c>
      <c r="B6059" s="177"/>
      <c r="C6059" s="9" t="s">
        <v>101070</v>
      </c>
    </row>
    <row r="6060" spans="1:3" ht="15.75" x14ac:dyDescent="0.25">
      <c r="A6060" s="164" t="s">
        <v>1492</v>
      </c>
      <c r="B6060" s="177"/>
      <c r="C6060" s="9" t="s">
        <v>101071</v>
      </c>
    </row>
    <row r="6061" spans="1:3" ht="15.75" x14ac:dyDescent="0.25">
      <c r="A6061" s="164" t="s">
        <v>1493</v>
      </c>
      <c r="B6061" s="177"/>
      <c r="C6061" s="9" t="s">
        <v>101072</v>
      </c>
    </row>
    <row r="6062" spans="1:3" ht="15.75" x14ac:dyDescent="0.25">
      <c r="A6062" s="164" t="s">
        <v>1494</v>
      </c>
      <c r="B6062" s="177"/>
      <c r="C6062" s="9" t="s">
        <v>101073</v>
      </c>
    </row>
    <row r="6063" spans="1:3" ht="15.75" x14ac:dyDescent="0.25">
      <c r="A6063" s="164" t="s">
        <v>1495</v>
      </c>
      <c r="B6063" s="177"/>
      <c r="C6063" s="9" t="s">
        <v>101074</v>
      </c>
    </row>
    <row r="6064" spans="1:3" ht="15.75" x14ac:dyDescent="0.25">
      <c r="A6064" s="164" t="s">
        <v>1496</v>
      </c>
      <c r="B6064" s="177"/>
      <c r="C6064" s="9" t="s">
        <v>101075</v>
      </c>
    </row>
    <row r="6065" spans="1:3" ht="15.75" x14ac:dyDescent="0.25">
      <c r="A6065" s="164" t="s">
        <v>1497</v>
      </c>
      <c r="B6065" s="177"/>
      <c r="C6065" s="9" t="s">
        <v>101076</v>
      </c>
    </row>
    <row r="6066" spans="1:3" ht="15.75" x14ac:dyDescent="0.25">
      <c r="A6066" s="164" t="s">
        <v>1498</v>
      </c>
      <c r="B6066" s="177"/>
      <c r="C6066" s="9" t="s">
        <v>101077</v>
      </c>
    </row>
    <row r="6067" spans="1:3" ht="15.75" x14ac:dyDescent="0.25">
      <c r="A6067" s="164" t="s">
        <v>1499</v>
      </c>
      <c r="B6067" s="177"/>
      <c r="C6067" s="9" t="s">
        <v>101078</v>
      </c>
    </row>
    <row r="6068" spans="1:3" ht="15.75" x14ac:dyDescent="0.25">
      <c r="A6068" s="164" t="s">
        <v>1500</v>
      </c>
      <c r="B6068" s="177"/>
      <c r="C6068" s="9" t="s">
        <v>101079</v>
      </c>
    </row>
    <row r="6069" spans="1:3" ht="15.75" x14ac:dyDescent="0.25">
      <c r="A6069" s="164" t="s">
        <v>1501</v>
      </c>
      <c r="B6069" s="177"/>
      <c r="C6069" s="9" t="s">
        <v>101080</v>
      </c>
    </row>
    <row r="6070" spans="1:3" ht="15.75" x14ac:dyDescent="0.25">
      <c r="A6070" s="164" t="s">
        <v>1502</v>
      </c>
      <c r="B6070" s="177"/>
      <c r="C6070" s="9" t="s">
        <v>101081</v>
      </c>
    </row>
    <row r="6071" spans="1:3" ht="15.75" x14ac:dyDescent="0.25">
      <c r="A6071" s="164" t="s">
        <v>1504</v>
      </c>
      <c r="B6071" s="177"/>
      <c r="C6071" s="9" t="s">
        <v>101082</v>
      </c>
    </row>
    <row r="6072" spans="1:3" ht="15.75" x14ac:dyDescent="0.25">
      <c r="A6072" s="164" t="s">
        <v>1505</v>
      </c>
      <c r="B6072" s="177"/>
      <c r="C6072" s="9" t="s">
        <v>101083</v>
      </c>
    </row>
    <row r="6073" spans="1:3" ht="15.75" x14ac:dyDescent="0.25">
      <c r="A6073" s="164" t="s">
        <v>1506</v>
      </c>
      <c r="B6073" s="177"/>
      <c r="C6073" s="9" t="s">
        <v>101084</v>
      </c>
    </row>
    <row r="6074" spans="1:3" ht="15.75" x14ac:dyDescent="0.25">
      <c r="A6074" s="164" t="s">
        <v>1507</v>
      </c>
      <c r="B6074" s="177"/>
      <c r="C6074" s="9" t="s">
        <v>6071</v>
      </c>
    </row>
    <row r="6075" spans="1:3" ht="15.75" x14ac:dyDescent="0.25">
      <c r="A6075" s="164" t="s">
        <v>1508</v>
      </c>
      <c r="B6075" s="177"/>
      <c r="C6075" s="9" t="s">
        <v>101085</v>
      </c>
    </row>
    <row r="6076" spans="1:3" ht="15.75" x14ac:dyDescent="0.25">
      <c r="A6076" s="164" t="s">
        <v>1509</v>
      </c>
      <c r="B6076" s="177"/>
      <c r="C6076" s="9" t="s">
        <v>8907</v>
      </c>
    </row>
    <row r="6077" spans="1:3" ht="15.75" x14ac:dyDescent="0.25">
      <c r="A6077" s="164" t="s">
        <v>1510</v>
      </c>
      <c r="B6077" s="177"/>
      <c r="C6077" s="9" t="s">
        <v>101086</v>
      </c>
    </row>
    <row r="6078" spans="1:3" ht="15.75" x14ac:dyDescent="0.25">
      <c r="A6078" s="164" t="s">
        <v>1511</v>
      </c>
      <c r="B6078" s="177"/>
      <c r="C6078" s="9" t="s">
        <v>101087</v>
      </c>
    </row>
    <row r="6079" spans="1:3" ht="15.75" x14ac:dyDescent="0.25">
      <c r="A6079" s="164" t="s">
        <v>1512</v>
      </c>
      <c r="B6079" s="177"/>
      <c r="C6079" s="9" t="s">
        <v>101088</v>
      </c>
    </row>
    <row r="6080" spans="1:3" ht="15.75" x14ac:dyDescent="0.25">
      <c r="A6080" s="164" t="s">
        <v>1513</v>
      </c>
      <c r="B6080" s="177"/>
      <c r="C6080" s="9" t="s">
        <v>101089</v>
      </c>
    </row>
    <row r="6081" spans="1:3" ht="15.75" x14ac:dyDescent="0.25">
      <c r="A6081" s="164" t="s">
        <v>1514</v>
      </c>
      <c r="B6081" s="177"/>
      <c r="C6081" s="9" t="s">
        <v>101090</v>
      </c>
    </row>
    <row r="6082" spans="1:3" ht="15.75" x14ac:dyDescent="0.25">
      <c r="A6082" s="84" t="s">
        <v>1516</v>
      </c>
      <c r="B6082" s="177"/>
      <c r="C6082" s="9" t="s">
        <v>101091</v>
      </c>
    </row>
    <row r="6083" spans="1:3" ht="15.75" x14ac:dyDescent="0.25">
      <c r="A6083" s="84" t="s">
        <v>1519</v>
      </c>
      <c r="B6083" s="177"/>
      <c r="C6083" s="9" t="s">
        <v>101092</v>
      </c>
    </row>
    <row r="6084" spans="1:3" ht="15.75" x14ac:dyDescent="0.25">
      <c r="A6084" s="84" t="s">
        <v>1521</v>
      </c>
      <c r="B6084" s="177"/>
      <c r="C6084" s="9" t="s">
        <v>101093</v>
      </c>
    </row>
    <row r="6085" spans="1:3" ht="15.75" x14ac:dyDescent="0.25">
      <c r="A6085" s="84" t="s">
        <v>1522</v>
      </c>
      <c r="B6085" s="177"/>
      <c r="C6085" s="9" t="s">
        <v>101094</v>
      </c>
    </row>
    <row r="6086" spans="1:3" ht="15.75" x14ac:dyDescent="0.25">
      <c r="A6086" s="84" t="s">
        <v>1523</v>
      </c>
      <c r="B6086" s="177"/>
      <c r="C6086" s="9" t="s">
        <v>101095</v>
      </c>
    </row>
    <row r="6087" spans="1:3" ht="15.75" x14ac:dyDescent="0.25">
      <c r="A6087" s="84" t="s">
        <v>1524</v>
      </c>
      <c r="B6087" s="177"/>
      <c r="C6087" s="9" t="s">
        <v>101096</v>
      </c>
    </row>
    <row r="6088" spans="1:3" ht="15.75" x14ac:dyDescent="0.25">
      <c r="A6088" s="84" t="s">
        <v>1525</v>
      </c>
      <c r="B6088" s="177"/>
      <c r="C6088" s="9" t="s">
        <v>101097</v>
      </c>
    </row>
    <row r="6089" spans="1:3" ht="15.75" x14ac:dyDescent="0.25">
      <c r="A6089" s="84" t="s">
        <v>1526</v>
      </c>
      <c r="B6089" s="177"/>
      <c r="C6089" s="9" t="s">
        <v>101098</v>
      </c>
    </row>
    <row r="6090" spans="1:3" ht="15.75" x14ac:dyDescent="0.25">
      <c r="A6090" s="84" t="s">
        <v>1527</v>
      </c>
      <c r="B6090" s="177"/>
      <c r="C6090" s="9" t="s">
        <v>101099</v>
      </c>
    </row>
    <row r="6091" spans="1:3" ht="15.75" x14ac:dyDescent="0.25">
      <c r="A6091" s="84" t="s">
        <v>1528</v>
      </c>
      <c r="B6091" s="177"/>
      <c r="C6091" s="9" t="s">
        <v>101100</v>
      </c>
    </row>
    <row r="6092" spans="1:3" ht="15.75" x14ac:dyDescent="0.25">
      <c r="A6092" s="84" t="s">
        <v>9357</v>
      </c>
      <c r="B6092" s="177"/>
      <c r="C6092" s="9" t="s">
        <v>101101</v>
      </c>
    </row>
    <row r="6093" spans="1:3" ht="15.75" x14ac:dyDescent="0.25">
      <c r="A6093" s="84" t="s">
        <v>1529</v>
      </c>
      <c r="B6093" s="177"/>
      <c r="C6093" s="9" t="s">
        <v>101102</v>
      </c>
    </row>
    <row r="6094" spans="1:3" ht="15.75" x14ac:dyDescent="0.25">
      <c r="A6094" s="84" t="s">
        <v>9358</v>
      </c>
      <c r="B6094" s="177"/>
      <c r="C6094" s="9" t="s">
        <v>101103</v>
      </c>
    </row>
    <row r="6095" spans="1:3" ht="15.75" x14ac:dyDescent="0.25">
      <c r="A6095" s="84" t="s">
        <v>1476</v>
      </c>
      <c r="B6095" s="177"/>
      <c r="C6095" s="9" t="s">
        <v>101104</v>
      </c>
    </row>
    <row r="6096" spans="1:3" ht="15.75" x14ac:dyDescent="0.25">
      <c r="A6096" s="84" t="s">
        <v>1503</v>
      </c>
      <c r="B6096" s="177"/>
      <c r="C6096" s="9" t="s">
        <v>101105</v>
      </c>
    </row>
    <row r="6097" spans="1:3" ht="15.75" x14ac:dyDescent="0.25">
      <c r="A6097" s="84" t="s">
        <v>9359</v>
      </c>
      <c r="B6097" s="177"/>
      <c r="C6097" s="9" t="s">
        <v>101106</v>
      </c>
    </row>
    <row r="6098" spans="1:3" ht="15.75" x14ac:dyDescent="0.25">
      <c r="A6098" s="84" t="s">
        <v>9360</v>
      </c>
      <c r="B6098" s="177"/>
      <c r="C6098" s="9" t="s">
        <v>101107</v>
      </c>
    </row>
    <row r="6099" spans="1:3" ht="15.75" x14ac:dyDescent="0.25">
      <c r="A6099" s="84" t="s">
        <v>1477</v>
      </c>
      <c r="B6099" s="177"/>
      <c r="C6099" s="9" t="s">
        <v>101108</v>
      </c>
    </row>
    <row r="6100" spans="1:3" ht="15.75" x14ac:dyDescent="0.25">
      <c r="A6100" s="84" t="s">
        <v>1455</v>
      </c>
      <c r="B6100" s="177"/>
      <c r="C6100" s="9" t="s">
        <v>101109</v>
      </c>
    </row>
    <row r="6101" spans="1:3" ht="15.75" x14ac:dyDescent="0.25">
      <c r="A6101" s="84" t="s">
        <v>1478</v>
      </c>
      <c r="B6101" s="177"/>
      <c r="C6101" s="9" t="s">
        <v>101110</v>
      </c>
    </row>
    <row r="6102" spans="1:3" ht="15.75" x14ac:dyDescent="0.25">
      <c r="A6102" s="84" t="s">
        <v>1456</v>
      </c>
      <c r="B6102" s="177"/>
      <c r="C6102" s="9" t="s">
        <v>101111</v>
      </c>
    </row>
    <row r="6103" spans="1:3" ht="15.75" x14ac:dyDescent="0.25">
      <c r="A6103" s="84" t="s">
        <v>1560</v>
      </c>
      <c r="B6103" s="177"/>
      <c r="C6103" s="9" t="s">
        <v>101112</v>
      </c>
    </row>
    <row r="6104" spans="1:3" ht="15.75" x14ac:dyDescent="0.25">
      <c r="A6104" s="84" t="s">
        <v>1457</v>
      </c>
      <c r="B6104" s="177"/>
      <c r="C6104" s="9" t="s">
        <v>101113</v>
      </c>
    </row>
    <row r="6105" spans="1:3" ht="15.75" x14ac:dyDescent="0.25">
      <c r="A6105" s="84" t="s">
        <v>9361</v>
      </c>
      <c r="B6105" s="177"/>
      <c r="C6105" s="9" t="s">
        <v>101114</v>
      </c>
    </row>
    <row r="6106" spans="1:3" ht="15.75" x14ac:dyDescent="0.25">
      <c r="A6106" s="84" t="s">
        <v>1460</v>
      </c>
      <c r="B6106" s="177"/>
      <c r="C6106" s="9" t="s">
        <v>101115</v>
      </c>
    </row>
    <row r="6107" spans="1:3" ht="15.75" x14ac:dyDescent="0.25">
      <c r="A6107" s="84" t="s">
        <v>1515</v>
      </c>
      <c r="B6107" s="177"/>
      <c r="C6107" s="9" t="s">
        <v>101116</v>
      </c>
    </row>
    <row r="6108" spans="1:3" ht="15.75" x14ac:dyDescent="0.25">
      <c r="A6108" s="84" t="s">
        <v>1463</v>
      </c>
      <c r="B6108" s="177"/>
      <c r="C6108" s="9" t="s">
        <v>101117</v>
      </c>
    </row>
    <row r="6109" spans="1:3" ht="15.75" x14ac:dyDescent="0.25">
      <c r="A6109" s="84" t="s">
        <v>1517</v>
      </c>
      <c r="B6109" s="177"/>
      <c r="C6109" s="9" t="s">
        <v>101118</v>
      </c>
    </row>
    <row r="6110" spans="1:3" ht="15.75" x14ac:dyDescent="0.25">
      <c r="A6110" s="84" t="s">
        <v>1483</v>
      </c>
      <c r="B6110" s="177"/>
      <c r="C6110" s="9" t="s">
        <v>101119</v>
      </c>
    </row>
    <row r="6111" spans="1:3" ht="15.75" x14ac:dyDescent="0.25">
      <c r="A6111" s="84" t="s">
        <v>1518</v>
      </c>
      <c r="B6111" s="177"/>
      <c r="C6111" s="9" t="s">
        <v>101120</v>
      </c>
    </row>
    <row r="6112" spans="1:3" ht="15.75" x14ac:dyDescent="0.25">
      <c r="A6112" s="84" t="s">
        <v>1488</v>
      </c>
      <c r="B6112" s="177"/>
      <c r="C6112" s="9" t="s">
        <v>101121</v>
      </c>
    </row>
    <row r="6113" spans="1:3" ht="15.75" x14ac:dyDescent="0.25">
      <c r="A6113" s="84" t="s">
        <v>1489</v>
      </c>
      <c r="B6113" s="177"/>
      <c r="C6113" s="9" t="s">
        <v>101122</v>
      </c>
    </row>
    <row r="6114" spans="1:3" ht="15.75" x14ac:dyDescent="0.25">
      <c r="A6114" s="84" t="s">
        <v>1520</v>
      </c>
      <c r="B6114" s="177"/>
      <c r="C6114" s="9" t="s">
        <v>101123</v>
      </c>
    </row>
    <row r="6115" spans="1:3" ht="15.75" x14ac:dyDescent="0.25">
      <c r="A6115" s="84" t="s">
        <v>9362</v>
      </c>
      <c r="B6115" s="177"/>
      <c r="C6115" s="9" t="s">
        <v>101124</v>
      </c>
    </row>
    <row r="6116" spans="1:3" ht="15.75" x14ac:dyDescent="0.25">
      <c r="A6116" s="84" t="s">
        <v>9363</v>
      </c>
      <c r="B6116" s="177"/>
      <c r="C6116" s="9" t="s">
        <v>101125</v>
      </c>
    </row>
    <row r="6117" spans="1:3" ht="15.75" x14ac:dyDescent="0.25">
      <c r="A6117" s="84" t="s">
        <v>9364</v>
      </c>
      <c r="B6117" s="177"/>
      <c r="C6117" s="9" t="s">
        <v>101126</v>
      </c>
    </row>
    <row r="6118" spans="1:3" ht="15.75" x14ac:dyDescent="0.25">
      <c r="A6118" s="84" t="s">
        <v>9364</v>
      </c>
      <c r="B6118" s="177"/>
      <c r="C6118" s="9" t="s">
        <v>101127</v>
      </c>
    </row>
    <row r="6119" spans="1:3" ht="15.75" x14ac:dyDescent="0.25">
      <c r="A6119" s="84" t="s">
        <v>31</v>
      </c>
      <c r="B6119" s="177"/>
      <c r="C6119" s="9" t="s">
        <v>101128</v>
      </c>
    </row>
    <row r="6120" spans="1:3" ht="15.75" x14ac:dyDescent="0.25">
      <c r="A6120" s="84" t="s">
        <v>1530</v>
      </c>
      <c r="B6120" s="177"/>
      <c r="C6120" s="9" t="s">
        <v>101129</v>
      </c>
    </row>
    <row r="6121" spans="1:3" ht="15.75" x14ac:dyDescent="0.25">
      <c r="A6121" s="84" t="s">
        <v>9365</v>
      </c>
      <c r="B6121" s="177"/>
      <c r="C6121" s="9" t="s">
        <v>101130</v>
      </c>
    </row>
    <row r="6122" spans="1:3" ht="15.75" x14ac:dyDescent="0.25">
      <c r="A6122" s="84" t="s">
        <v>1531</v>
      </c>
      <c r="B6122" s="177"/>
      <c r="C6122" s="9" t="s">
        <v>101131</v>
      </c>
    </row>
    <row r="6123" spans="1:3" ht="15.75" x14ac:dyDescent="0.25">
      <c r="A6123" s="84" t="s">
        <v>1532</v>
      </c>
      <c r="B6123" s="177"/>
      <c r="C6123" s="9" t="s">
        <v>101132</v>
      </c>
    </row>
    <row r="6124" spans="1:3" ht="15.75" x14ac:dyDescent="0.25">
      <c r="A6124" s="84" t="s">
        <v>1533</v>
      </c>
      <c r="B6124" s="177"/>
      <c r="C6124" s="9" t="s">
        <v>101133</v>
      </c>
    </row>
    <row r="6125" spans="1:3" ht="15.75" x14ac:dyDescent="0.25">
      <c r="A6125" s="84" t="s">
        <v>1534</v>
      </c>
      <c r="B6125" s="177"/>
      <c r="C6125" s="9" t="s">
        <v>101134</v>
      </c>
    </row>
    <row r="6126" spans="1:3" ht="15.75" x14ac:dyDescent="0.25">
      <c r="A6126" s="84" t="s">
        <v>1535</v>
      </c>
      <c r="B6126" s="177"/>
      <c r="C6126" s="9" t="s">
        <v>101135</v>
      </c>
    </row>
    <row r="6127" spans="1:3" ht="15.75" x14ac:dyDescent="0.25">
      <c r="A6127" s="84" t="s">
        <v>9366</v>
      </c>
      <c r="B6127" s="177"/>
      <c r="C6127" s="9" t="s">
        <v>101136</v>
      </c>
    </row>
    <row r="6128" spans="1:3" ht="15.75" x14ac:dyDescent="0.25">
      <c r="A6128" s="84" t="s">
        <v>1536</v>
      </c>
      <c r="B6128" s="177"/>
      <c r="C6128" s="9" t="s">
        <v>101137</v>
      </c>
    </row>
    <row r="6129" spans="1:3" ht="15.75" x14ac:dyDescent="0.25">
      <c r="A6129" s="84" t="s">
        <v>1537</v>
      </c>
      <c r="B6129" s="177"/>
      <c r="C6129" s="9" t="s">
        <v>101138</v>
      </c>
    </row>
    <row r="6130" spans="1:3" ht="15.75" x14ac:dyDescent="0.25">
      <c r="A6130" s="84" t="s">
        <v>1538</v>
      </c>
      <c r="B6130" s="177"/>
      <c r="C6130" s="9" t="s">
        <v>101139</v>
      </c>
    </row>
    <row r="6131" spans="1:3" ht="15.75" x14ac:dyDescent="0.25">
      <c r="A6131" s="84" t="s">
        <v>1539</v>
      </c>
      <c r="B6131" s="177"/>
      <c r="C6131" s="9" t="s">
        <v>101140</v>
      </c>
    </row>
    <row r="6132" spans="1:3" ht="15.75" x14ac:dyDescent="0.25">
      <c r="A6132" s="84" t="s">
        <v>1540</v>
      </c>
      <c r="B6132" s="177"/>
      <c r="C6132" s="9" t="s">
        <v>101141</v>
      </c>
    </row>
    <row r="6133" spans="1:3" ht="15.75" x14ac:dyDescent="0.25">
      <c r="A6133" s="84" t="s">
        <v>1541</v>
      </c>
      <c r="B6133" s="177"/>
      <c r="C6133" s="9" t="s">
        <v>101142</v>
      </c>
    </row>
    <row r="6134" spans="1:3" ht="15.75" x14ac:dyDescent="0.25">
      <c r="A6134" s="84" t="s">
        <v>1542</v>
      </c>
      <c r="B6134" s="177"/>
      <c r="C6134" s="9" t="s">
        <v>101143</v>
      </c>
    </row>
    <row r="6135" spans="1:3" ht="15.75" x14ac:dyDescent="0.25">
      <c r="A6135" s="84" t="s">
        <v>9367</v>
      </c>
      <c r="B6135" s="177"/>
      <c r="C6135" s="9" t="s">
        <v>101144</v>
      </c>
    </row>
    <row r="6136" spans="1:3" ht="15.75" x14ac:dyDescent="0.25">
      <c r="A6136" s="84" t="s">
        <v>1543</v>
      </c>
      <c r="B6136" s="177"/>
      <c r="C6136" s="9" t="s">
        <v>101145</v>
      </c>
    </row>
    <row r="6137" spans="1:3" ht="15.75" x14ac:dyDescent="0.25">
      <c r="A6137" s="84" t="s">
        <v>1544</v>
      </c>
      <c r="B6137" s="177"/>
      <c r="C6137" s="9" t="s">
        <v>101146</v>
      </c>
    </row>
    <row r="6138" spans="1:3" ht="15.75" x14ac:dyDescent="0.25">
      <c r="A6138" s="84" t="s">
        <v>1545</v>
      </c>
      <c r="B6138" s="177"/>
      <c r="C6138" s="9" t="s">
        <v>101147</v>
      </c>
    </row>
    <row r="6139" spans="1:3" ht="15.75" x14ac:dyDescent="0.25">
      <c r="A6139" s="84" t="s">
        <v>1546</v>
      </c>
      <c r="B6139" s="177"/>
      <c r="C6139" s="9" t="s">
        <v>101148</v>
      </c>
    </row>
    <row r="6140" spans="1:3" ht="15.75" x14ac:dyDescent="0.25">
      <c r="A6140" s="84" t="s">
        <v>1547</v>
      </c>
      <c r="B6140" s="177"/>
      <c r="C6140" s="9" t="s">
        <v>101149</v>
      </c>
    </row>
    <row r="6141" spans="1:3" ht="15.75" x14ac:dyDescent="0.25">
      <c r="A6141" s="84" t="s">
        <v>1548</v>
      </c>
      <c r="B6141" s="177"/>
      <c r="C6141" s="2" t="s">
        <v>101150</v>
      </c>
    </row>
    <row r="6142" spans="1:3" ht="15.75" x14ac:dyDescent="0.25">
      <c r="A6142" s="84" t="s">
        <v>1549</v>
      </c>
      <c r="B6142" s="177"/>
      <c r="C6142" s="2" t="s">
        <v>101151</v>
      </c>
    </row>
    <row r="6143" spans="1:3" ht="15.75" x14ac:dyDescent="0.25">
      <c r="A6143" s="84" t="s">
        <v>1550</v>
      </c>
      <c r="B6143" s="177"/>
      <c r="C6143" s="2" t="s">
        <v>101152</v>
      </c>
    </row>
    <row r="6144" spans="1:3" ht="15.75" x14ac:dyDescent="0.25">
      <c r="A6144" s="84" t="s">
        <v>9368</v>
      </c>
      <c r="B6144" s="177"/>
      <c r="C6144" s="2" t="s">
        <v>101153</v>
      </c>
    </row>
    <row r="6145" spans="1:3" ht="15.75" x14ac:dyDescent="0.25">
      <c r="A6145" s="84" t="s">
        <v>1551</v>
      </c>
      <c r="B6145" s="177"/>
      <c r="C6145" s="2" t="s">
        <v>101154</v>
      </c>
    </row>
    <row r="6146" spans="1:3" ht="15.75" x14ac:dyDescent="0.25">
      <c r="A6146" s="84" t="s">
        <v>1552</v>
      </c>
      <c r="B6146" s="177"/>
      <c r="C6146" s="2" t="s">
        <v>101155</v>
      </c>
    </row>
    <row r="6147" spans="1:3" ht="15.75" x14ac:dyDescent="0.25">
      <c r="A6147" s="84" t="s">
        <v>1553</v>
      </c>
      <c r="B6147" s="177"/>
      <c r="C6147" s="2" t="s">
        <v>101156</v>
      </c>
    </row>
    <row r="6148" spans="1:3" ht="15.75" x14ac:dyDescent="0.25">
      <c r="A6148" s="84" t="s">
        <v>1554</v>
      </c>
      <c r="B6148" s="177"/>
      <c r="C6148" s="2" t="s">
        <v>101157</v>
      </c>
    </row>
    <row r="6149" spans="1:3" ht="15.75" x14ac:dyDescent="0.25">
      <c r="A6149" s="84" t="s">
        <v>9369</v>
      </c>
      <c r="B6149" s="177"/>
      <c r="C6149" s="2" t="s">
        <v>101158</v>
      </c>
    </row>
    <row r="6150" spans="1:3" ht="15.75" x14ac:dyDescent="0.25">
      <c r="A6150" s="84" t="s">
        <v>1555</v>
      </c>
      <c r="B6150" s="177"/>
      <c r="C6150" s="2" t="s">
        <v>101159</v>
      </c>
    </row>
    <row r="6151" spans="1:3" ht="15.75" x14ac:dyDescent="0.25">
      <c r="A6151" s="84" t="s">
        <v>1556</v>
      </c>
      <c r="B6151" s="177"/>
      <c r="C6151" s="2" t="s">
        <v>101160</v>
      </c>
    </row>
    <row r="6152" spans="1:3" ht="15.75" x14ac:dyDescent="0.25">
      <c r="A6152" s="84" t="s">
        <v>9370</v>
      </c>
      <c r="B6152" s="177"/>
      <c r="C6152" s="2" t="s">
        <v>101161</v>
      </c>
    </row>
    <row r="6153" spans="1:3" ht="15.75" x14ac:dyDescent="0.25">
      <c r="A6153" s="84" t="s">
        <v>1557</v>
      </c>
      <c r="B6153" s="177"/>
      <c r="C6153" s="2" t="s">
        <v>101162</v>
      </c>
    </row>
    <row r="6154" spans="1:3" ht="15.75" x14ac:dyDescent="0.25">
      <c r="A6154" s="84" t="s">
        <v>1558</v>
      </c>
      <c r="B6154" s="177"/>
      <c r="C6154" s="2" t="s">
        <v>101163</v>
      </c>
    </row>
    <row r="6155" spans="1:3" ht="15.75" x14ac:dyDescent="0.25">
      <c r="A6155" s="84" t="s">
        <v>9371</v>
      </c>
      <c r="B6155" s="177"/>
      <c r="C6155" s="2" t="s">
        <v>101164</v>
      </c>
    </row>
    <row r="6156" spans="1:3" ht="15.75" x14ac:dyDescent="0.25">
      <c r="A6156" s="84" t="s">
        <v>1559</v>
      </c>
      <c r="B6156" s="177"/>
      <c r="C6156" s="2" t="s">
        <v>101165</v>
      </c>
    </row>
    <row r="6157" spans="1:3" ht="15.75" x14ac:dyDescent="0.25">
      <c r="A6157" s="84" t="s">
        <v>9372</v>
      </c>
      <c r="B6157" s="177"/>
      <c r="C6157" s="2" t="s">
        <v>101166</v>
      </c>
    </row>
    <row r="6158" spans="1:3" ht="15.75" x14ac:dyDescent="0.25">
      <c r="A6158" s="84" t="s">
        <v>1561</v>
      </c>
      <c r="B6158" s="177"/>
      <c r="C6158" s="2" t="s">
        <v>101167</v>
      </c>
    </row>
    <row r="6159" spans="1:3" ht="15.75" x14ac:dyDescent="0.25">
      <c r="A6159" s="84" t="s">
        <v>1562</v>
      </c>
      <c r="B6159" s="177"/>
      <c r="C6159" s="2" t="s">
        <v>101168</v>
      </c>
    </row>
    <row r="6160" spans="1:3" ht="15.75" x14ac:dyDescent="0.25">
      <c r="A6160" s="84" t="s">
        <v>1563</v>
      </c>
      <c r="B6160" s="177"/>
      <c r="C6160" s="2" t="s">
        <v>101169</v>
      </c>
    </row>
    <row r="6161" spans="1:3" ht="15.75" x14ac:dyDescent="0.25">
      <c r="A6161" s="84" t="s">
        <v>9373</v>
      </c>
      <c r="B6161" s="177"/>
      <c r="C6161" s="2" t="s">
        <v>101170</v>
      </c>
    </row>
    <row r="6162" spans="1:3" ht="15.75" x14ac:dyDescent="0.25">
      <c r="A6162" s="84" t="s">
        <v>1564</v>
      </c>
      <c r="B6162" s="177"/>
      <c r="C6162" s="2" t="s">
        <v>101171</v>
      </c>
    </row>
    <row r="6163" spans="1:3" ht="15.75" x14ac:dyDescent="0.25">
      <c r="A6163" s="84" t="s">
        <v>1565</v>
      </c>
      <c r="B6163" s="177"/>
      <c r="C6163" s="2" t="s">
        <v>101172</v>
      </c>
    </row>
    <row r="6164" spans="1:3" ht="15.75" x14ac:dyDescent="0.25">
      <c r="A6164" s="84" t="s">
        <v>1566</v>
      </c>
      <c r="B6164" s="177"/>
      <c r="C6164" s="2" t="s">
        <v>101173</v>
      </c>
    </row>
    <row r="6165" spans="1:3" ht="15.75" x14ac:dyDescent="0.25">
      <c r="A6165" s="84" t="s">
        <v>1567</v>
      </c>
      <c r="B6165" s="177"/>
      <c r="C6165" s="2" t="s">
        <v>101174</v>
      </c>
    </row>
    <row r="6166" spans="1:3" ht="15.75" x14ac:dyDescent="0.25">
      <c r="A6166" s="84" t="s">
        <v>1568</v>
      </c>
      <c r="B6166" s="177"/>
      <c r="C6166" s="2" t="s">
        <v>101175</v>
      </c>
    </row>
    <row r="6167" spans="1:3" ht="15.75" x14ac:dyDescent="0.25">
      <c r="A6167" s="84" t="s">
        <v>1569</v>
      </c>
      <c r="B6167" s="177"/>
      <c r="C6167" s="2" t="s">
        <v>101176</v>
      </c>
    </row>
    <row r="6168" spans="1:3" ht="15.75" x14ac:dyDescent="0.25">
      <c r="A6168" s="84" t="s">
        <v>1570</v>
      </c>
      <c r="B6168" s="177"/>
      <c r="C6168" s="2" t="s">
        <v>101177</v>
      </c>
    </row>
    <row r="6169" spans="1:3" ht="15.75" x14ac:dyDescent="0.25">
      <c r="A6169" s="84" t="s">
        <v>9374</v>
      </c>
      <c r="B6169" s="177"/>
      <c r="C6169" s="2" t="s">
        <v>101178</v>
      </c>
    </row>
    <row r="6170" spans="1:3" ht="15.75" x14ac:dyDescent="0.25">
      <c r="A6170" s="84" t="s">
        <v>9375</v>
      </c>
      <c r="B6170" s="177"/>
      <c r="C6170" s="2" t="s">
        <v>101179</v>
      </c>
    </row>
    <row r="6171" spans="1:3" ht="15.75" x14ac:dyDescent="0.25">
      <c r="A6171" s="84" t="s">
        <v>1571</v>
      </c>
      <c r="B6171" s="177"/>
      <c r="C6171" s="2" t="s">
        <v>101180</v>
      </c>
    </row>
    <row r="6172" spans="1:3" ht="15.75" x14ac:dyDescent="0.25">
      <c r="A6172" s="84" t="s">
        <v>1572</v>
      </c>
      <c r="B6172" s="177"/>
      <c r="C6172" s="2" t="s">
        <v>101181</v>
      </c>
    </row>
    <row r="6173" spans="1:3" ht="15.75" x14ac:dyDescent="0.25">
      <c r="A6173" s="84" t="s">
        <v>9376</v>
      </c>
      <c r="B6173" s="177"/>
      <c r="C6173" s="2" t="s">
        <v>101182</v>
      </c>
    </row>
    <row r="6174" spans="1:3" ht="15.75" x14ac:dyDescent="0.25">
      <c r="A6174" s="84" t="s">
        <v>1573</v>
      </c>
      <c r="B6174" s="177"/>
      <c r="C6174" s="2" t="s">
        <v>101183</v>
      </c>
    </row>
    <row r="6175" spans="1:3" ht="15.75" x14ac:dyDescent="0.25">
      <c r="A6175" s="84" t="s">
        <v>1574</v>
      </c>
      <c r="B6175" s="177"/>
      <c r="C6175" s="2" t="s">
        <v>101184</v>
      </c>
    </row>
    <row r="6176" spans="1:3" ht="15.75" x14ac:dyDescent="0.25">
      <c r="A6176" s="84" t="s">
        <v>1575</v>
      </c>
      <c r="B6176" s="177"/>
      <c r="C6176" s="2" t="s">
        <v>101185</v>
      </c>
    </row>
    <row r="6177" spans="1:3" ht="15.75" x14ac:dyDescent="0.25">
      <c r="A6177" s="84" t="s">
        <v>1576</v>
      </c>
      <c r="B6177" s="177"/>
      <c r="C6177" s="2" t="s">
        <v>101186</v>
      </c>
    </row>
    <row r="6178" spans="1:3" ht="15.75" x14ac:dyDescent="0.25">
      <c r="A6178" s="84" t="s">
        <v>1577</v>
      </c>
      <c r="B6178" s="177"/>
      <c r="C6178" s="2" t="s">
        <v>101187</v>
      </c>
    </row>
    <row r="6179" spans="1:3" ht="15.75" x14ac:dyDescent="0.25">
      <c r="A6179" s="84" t="s">
        <v>1578</v>
      </c>
      <c r="B6179" s="177"/>
      <c r="C6179" s="2" t="s">
        <v>101188</v>
      </c>
    </row>
    <row r="6180" spans="1:3" ht="15.75" x14ac:dyDescent="0.25">
      <c r="A6180" s="84" t="s">
        <v>1579</v>
      </c>
      <c r="B6180" s="177"/>
      <c r="C6180" s="2" t="s">
        <v>101189</v>
      </c>
    </row>
    <row r="6181" spans="1:3" ht="15.75" x14ac:dyDescent="0.25">
      <c r="A6181" s="84" t="s">
        <v>1580</v>
      </c>
      <c r="B6181" s="177"/>
      <c r="C6181" s="2" t="s">
        <v>101190</v>
      </c>
    </row>
    <row r="6182" spans="1:3" ht="15.75" x14ac:dyDescent="0.25">
      <c r="A6182" s="84" t="s">
        <v>1581</v>
      </c>
      <c r="B6182" s="177"/>
      <c r="C6182" s="2" t="s">
        <v>101191</v>
      </c>
    </row>
    <row r="6183" spans="1:3" ht="15.75" x14ac:dyDescent="0.25">
      <c r="A6183" s="84" t="s">
        <v>9377</v>
      </c>
      <c r="B6183" s="177"/>
      <c r="C6183" s="2" t="s">
        <v>101192</v>
      </c>
    </row>
    <row r="6184" spans="1:3" ht="15.75" x14ac:dyDescent="0.25">
      <c r="A6184" s="84" t="s">
        <v>9378</v>
      </c>
      <c r="B6184" s="177"/>
      <c r="C6184" s="2" t="s">
        <v>101193</v>
      </c>
    </row>
    <row r="6185" spans="1:3" ht="15.75" x14ac:dyDescent="0.25">
      <c r="A6185" s="84" t="s">
        <v>1582</v>
      </c>
      <c r="B6185" s="177"/>
      <c r="C6185" s="2" t="s">
        <v>101194</v>
      </c>
    </row>
    <row r="6186" spans="1:3" ht="15.75" x14ac:dyDescent="0.25">
      <c r="A6186" s="84" t="s">
        <v>1583</v>
      </c>
      <c r="B6186" s="177"/>
      <c r="C6186" s="2" t="s">
        <v>101195</v>
      </c>
    </row>
    <row r="6187" spans="1:3" ht="15.75" x14ac:dyDescent="0.25">
      <c r="A6187" s="84" t="s">
        <v>1584</v>
      </c>
      <c r="B6187" s="177"/>
      <c r="C6187" s="2" t="s">
        <v>101196</v>
      </c>
    </row>
    <row r="6188" spans="1:3" ht="15.75" x14ac:dyDescent="0.25">
      <c r="A6188" s="84" t="s">
        <v>9379</v>
      </c>
      <c r="B6188" s="177"/>
      <c r="C6188" s="2" t="s">
        <v>101197</v>
      </c>
    </row>
    <row r="6189" spans="1:3" ht="15.75" x14ac:dyDescent="0.25">
      <c r="A6189" s="84" t="s">
        <v>9380</v>
      </c>
      <c r="B6189" s="177"/>
      <c r="C6189" s="2" t="s">
        <v>101198</v>
      </c>
    </row>
    <row r="6190" spans="1:3" ht="15.75" x14ac:dyDescent="0.25">
      <c r="A6190" s="84" t="s">
        <v>9381</v>
      </c>
      <c r="B6190" s="177"/>
      <c r="C6190" s="2" t="s">
        <v>101199</v>
      </c>
    </row>
    <row r="6191" spans="1:3" ht="15.75" x14ac:dyDescent="0.25">
      <c r="A6191" s="84" t="s">
        <v>9382</v>
      </c>
      <c r="B6191" s="177"/>
      <c r="C6191" s="2" t="s">
        <v>101200</v>
      </c>
    </row>
    <row r="6192" spans="1:3" ht="15.75" x14ac:dyDescent="0.25">
      <c r="A6192" s="84" t="s">
        <v>9383</v>
      </c>
      <c r="B6192" s="177"/>
      <c r="C6192" s="2" t="s">
        <v>101201</v>
      </c>
    </row>
    <row r="6193" spans="1:3" ht="15.75" x14ac:dyDescent="0.25">
      <c r="A6193" s="84" t="s">
        <v>1585</v>
      </c>
      <c r="B6193" s="177"/>
      <c r="C6193" s="2" t="s">
        <v>101202</v>
      </c>
    </row>
    <row r="6194" spans="1:3" ht="15.75" x14ac:dyDescent="0.25">
      <c r="A6194" s="84" t="s">
        <v>9384</v>
      </c>
      <c r="B6194" s="177"/>
      <c r="C6194" s="2" t="s">
        <v>101203</v>
      </c>
    </row>
    <row r="6195" spans="1:3" ht="15.75" x14ac:dyDescent="0.25">
      <c r="A6195" s="84" t="s">
        <v>9385</v>
      </c>
      <c r="B6195" s="177"/>
      <c r="C6195" s="2" t="s">
        <v>101204</v>
      </c>
    </row>
    <row r="6196" spans="1:3" ht="15.75" x14ac:dyDescent="0.25">
      <c r="A6196" s="84" t="s">
        <v>1458</v>
      </c>
      <c r="B6196" s="177"/>
      <c r="C6196" s="2" t="s">
        <v>101205</v>
      </c>
    </row>
    <row r="6197" spans="1:3" ht="15.75" x14ac:dyDescent="0.25">
      <c r="A6197" s="84" t="s">
        <v>2413</v>
      </c>
      <c r="B6197" s="177"/>
      <c r="C6197" s="2" t="s">
        <v>101206</v>
      </c>
    </row>
    <row r="6198" spans="1:3" ht="15.75" x14ac:dyDescent="0.25">
      <c r="A6198" s="84" t="s">
        <v>9386</v>
      </c>
      <c r="B6198" s="177"/>
      <c r="C6198" s="2" t="s">
        <v>101207</v>
      </c>
    </row>
    <row r="6199" spans="1:3" ht="15.75" x14ac:dyDescent="0.25">
      <c r="A6199" s="84" t="s">
        <v>9387</v>
      </c>
      <c r="B6199" s="177"/>
      <c r="C6199" s="2" t="s">
        <v>101208</v>
      </c>
    </row>
    <row r="6200" spans="1:3" ht="15.75" x14ac:dyDescent="0.25">
      <c r="A6200" s="84" t="s">
        <v>9388</v>
      </c>
      <c r="B6200" s="177"/>
      <c r="C6200" s="2" t="s">
        <v>101209</v>
      </c>
    </row>
    <row r="6201" spans="1:3" ht="15.75" x14ac:dyDescent="0.25">
      <c r="A6201" s="84" t="s">
        <v>9389</v>
      </c>
      <c r="B6201" s="177"/>
      <c r="C6201" s="2" t="s">
        <v>101210</v>
      </c>
    </row>
    <row r="6202" spans="1:3" ht="15.75" x14ac:dyDescent="0.25">
      <c r="A6202" s="84" t="s">
        <v>9390</v>
      </c>
      <c r="B6202" s="177"/>
      <c r="C6202" s="2" t="s">
        <v>101211</v>
      </c>
    </row>
    <row r="6203" spans="1:3" ht="15.75" x14ac:dyDescent="0.25">
      <c r="A6203" s="84" t="s">
        <v>9391</v>
      </c>
      <c r="B6203" s="177"/>
      <c r="C6203" s="2" t="s">
        <v>101212</v>
      </c>
    </row>
    <row r="6204" spans="1:3" ht="15.75" x14ac:dyDescent="0.25">
      <c r="A6204" s="84" t="s">
        <v>33</v>
      </c>
      <c r="B6204" s="177"/>
      <c r="C6204" s="2" t="s">
        <v>101213</v>
      </c>
    </row>
    <row r="6205" spans="1:3" ht="15.75" x14ac:dyDescent="0.25">
      <c r="A6205" s="84" t="s">
        <v>9392</v>
      </c>
      <c r="B6205" s="177"/>
      <c r="C6205" s="2" t="s">
        <v>101214</v>
      </c>
    </row>
    <row r="6206" spans="1:3" ht="15.75" x14ac:dyDescent="0.25">
      <c r="A6206" s="84" t="s">
        <v>9393</v>
      </c>
      <c r="B6206" s="177"/>
      <c r="C6206" s="2" t="s">
        <v>101215</v>
      </c>
    </row>
    <row r="6207" spans="1:3" ht="15.75" x14ac:dyDescent="0.25">
      <c r="A6207" s="84" t="s">
        <v>9394</v>
      </c>
      <c r="B6207" s="177"/>
      <c r="C6207" s="2" t="s">
        <v>101216</v>
      </c>
    </row>
    <row r="6208" spans="1:3" ht="15.75" x14ac:dyDescent="0.25">
      <c r="A6208" s="84" t="s">
        <v>9395</v>
      </c>
      <c r="B6208" s="177"/>
      <c r="C6208" s="2" t="s">
        <v>101217</v>
      </c>
    </row>
    <row r="6209" spans="1:3" ht="15.75" x14ac:dyDescent="0.25">
      <c r="A6209" s="84" t="s">
        <v>1586</v>
      </c>
      <c r="B6209" s="177"/>
      <c r="C6209" s="2" t="s">
        <v>101218</v>
      </c>
    </row>
    <row r="6210" spans="1:3" ht="15.75" x14ac:dyDescent="0.25">
      <c r="A6210" s="84" t="s">
        <v>1587</v>
      </c>
      <c r="B6210" s="177"/>
      <c r="C6210" s="2" t="s">
        <v>101219</v>
      </c>
    </row>
    <row r="6211" spans="1:3" ht="15.75" x14ac:dyDescent="0.25">
      <c r="A6211" s="84" t="s">
        <v>1588</v>
      </c>
      <c r="B6211" s="177"/>
      <c r="C6211" s="2" t="s">
        <v>101220</v>
      </c>
    </row>
    <row r="6212" spans="1:3" ht="15.75" x14ac:dyDescent="0.25">
      <c r="A6212" s="84" t="s">
        <v>9396</v>
      </c>
      <c r="B6212" s="177"/>
      <c r="C6212" s="2" t="s">
        <v>101221</v>
      </c>
    </row>
    <row r="6213" spans="1:3" ht="15.75" x14ac:dyDescent="0.25">
      <c r="A6213" s="84" t="s">
        <v>1589</v>
      </c>
      <c r="B6213" s="177"/>
      <c r="C6213" s="2" t="s">
        <v>101222</v>
      </c>
    </row>
    <row r="6214" spans="1:3" ht="15.75" x14ac:dyDescent="0.25">
      <c r="A6214" s="84" t="s">
        <v>1590</v>
      </c>
      <c r="B6214" s="177"/>
      <c r="C6214" s="85" t="s">
        <v>101223</v>
      </c>
    </row>
    <row r="6215" spans="1:3" ht="15.75" x14ac:dyDescent="0.25">
      <c r="A6215" s="84" t="s">
        <v>1591</v>
      </c>
      <c r="B6215" s="177"/>
      <c r="C6215" s="49" t="s">
        <v>101224</v>
      </c>
    </row>
    <row r="6216" spans="1:3" ht="15.75" x14ac:dyDescent="0.25">
      <c r="A6216" s="84" t="s">
        <v>1592</v>
      </c>
      <c r="B6216" s="177"/>
      <c r="C6216" s="49" t="s">
        <v>101225</v>
      </c>
    </row>
    <row r="6217" spans="1:3" ht="15.75" x14ac:dyDescent="0.25">
      <c r="A6217" s="84" t="s">
        <v>1593</v>
      </c>
      <c r="B6217" s="177"/>
      <c r="C6217" s="49" t="s">
        <v>101226</v>
      </c>
    </row>
    <row r="6218" spans="1:3" ht="15.75" x14ac:dyDescent="0.25">
      <c r="A6218" s="84" t="s">
        <v>1594</v>
      </c>
      <c r="B6218" s="177"/>
      <c r="C6218" s="49" t="s">
        <v>101227</v>
      </c>
    </row>
    <row r="6219" spans="1:3" ht="15.75" x14ac:dyDescent="0.25">
      <c r="A6219" s="84" t="s">
        <v>1595</v>
      </c>
      <c r="B6219" s="177"/>
      <c r="C6219" s="49" t="s">
        <v>101228</v>
      </c>
    </row>
    <row r="6220" spans="1:3" ht="15.75" x14ac:dyDescent="0.25">
      <c r="A6220" s="84" t="s">
        <v>1596</v>
      </c>
      <c r="B6220" s="177"/>
      <c r="C6220" s="49" t="s">
        <v>101229</v>
      </c>
    </row>
    <row r="6221" spans="1:3" ht="15.75" x14ac:dyDescent="0.25">
      <c r="A6221" s="84" t="s">
        <v>1597</v>
      </c>
      <c r="B6221" s="177"/>
      <c r="C6221" s="49" t="s">
        <v>101230</v>
      </c>
    </row>
    <row r="6222" spans="1:3" ht="15.75" x14ac:dyDescent="0.25">
      <c r="A6222" s="84" t="s">
        <v>1598</v>
      </c>
      <c r="B6222" s="177"/>
      <c r="C6222" s="49" t="s">
        <v>101231</v>
      </c>
    </row>
    <row r="6223" spans="1:3" ht="15.75" x14ac:dyDescent="0.25">
      <c r="A6223" s="84" t="s">
        <v>9397</v>
      </c>
      <c r="B6223" s="177"/>
      <c r="C6223" s="49" t="s">
        <v>101232</v>
      </c>
    </row>
    <row r="6224" spans="1:3" ht="15.75" x14ac:dyDescent="0.25">
      <c r="A6224" s="84" t="s">
        <v>1599</v>
      </c>
      <c r="B6224" s="177"/>
      <c r="C6224" s="49" t="s">
        <v>101233</v>
      </c>
    </row>
    <row r="6225" spans="1:3" ht="15.75" x14ac:dyDescent="0.25">
      <c r="A6225" s="84" t="s">
        <v>1600</v>
      </c>
      <c r="B6225" s="177"/>
      <c r="C6225" s="49" t="s">
        <v>98711</v>
      </c>
    </row>
    <row r="6226" spans="1:3" ht="15.75" x14ac:dyDescent="0.25">
      <c r="A6226" s="84" t="s">
        <v>1601</v>
      </c>
      <c r="B6226" s="177"/>
      <c r="C6226" s="49" t="s">
        <v>101234</v>
      </c>
    </row>
    <row r="6227" spans="1:3" ht="15.75" x14ac:dyDescent="0.25">
      <c r="A6227" s="84" t="s">
        <v>1602</v>
      </c>
      <c r="B6227" s="177"/>
      <c r="C6227" s="49" t="s">
        <v>101235</v>
      </c>
    </row>
    <row r="6228" spans="1:3" ht="15.75" x14ac:dyDescent="0.25">
      <c r="A6228" s="84" t="s">
        <v>1603</v>
      </c>
      <c r="B6228" s="177"/>
      <c r="C6228" s="49" t="s">
        <v>101236</v>
      </c>
    </row>
    <row r="6229" spans="1:3" ht="15.75" x14ac:dyDescent="0.25">
      <c r="A6229" s="84" t="s">
        <v>9398</v>
      </c>
      <c r="B6229" s="177"/>
      <c r="C6229" s="49" t="s">
        <v>101237</v>
      </c>
    </row>
    <row r="6230" spans="1:3" ht="15.75" x14ac:dyDescent="0.25">
      <c r="A6230" s="84" t="s">
        <v>1604</v>
      </c>
      <c r="B6230" s="177"/>
      <c r="C6230" s="49" t="s">
        <v>101238</v>
      </c>
    </row>
    <row r="6231" spans="1:3" ht="15.75" x14ac:dyDescent="0.25">
      <c r="A6231" s="84" t="s">
        <v>1605</v>
      </c>
      <c r="B6231" s="177"/>
      <c r="C6231" s="49" t="s">
        <v>101239</v>
      </c>
    </row>
    <row r="6232" spans="1:3" ht="15.75" x14ac:dyDescent="0.25">
      <c r="A6232" s="84" t="s">
        <v>9399</v>
      </c>
      <c r="B6232" s="177"/>
      <c r="C6232" s="49" t="s">
        <v>101240</v>
      </c>
    </row>
    <row r="6233" spans="1:3" ht="15.75" x14ac:dyDescent="0.25">
      <c r="A6233" s="84" t="s">
        <v>1606</v>
      </c>
      <c r="B6233" s="177"/>
      <c r="C6233" s="49" t="s">
        <v>101241</v>
      </c>
    </row>
    <row r="6234" spans="1:3" ht="15.75" x14ac:dyDescent="0.25">
      <c r="A6234" s="84" t="s">
        <v>1607</v>
      </c>
      <c r="B6234" s="177"/>
      <c r="C6234" s="49" t="s">
        <v>101242</v>
      </c>
    </row>
    <row r="6235" spans="1:3" ht="15.75" x14ac:dyDescent="0.25">
      <c r="A6235" s="84" t="s">
        <v>1608</v>
      </c>
      <c r="B6235" s="177"/>
      <c r="C6235" s="49" t="s">
        <v>101243</v>
      </c>
    </row>
    <row r="6236" spans="1:3" ht="15.75" x14ac:dyDescent="0.25">
      <c r="A6236" s="84" t="s">
        <v>9400</v>
      </c>
      <c r="B6236" s="177"/>
      <c r="C6236" s="49" t="s">
        <v>101244</v>
      </c>
    </row>
    <row r="6237" spans="1:3" ht="15.75" x14ac:dyDescent="0.25">
      <c r="A6237" s="84" t="s">
        <v>1609</v>
      </c>
      <c r="B6237" s="177"/>
      <c r="C6237" s="49" t="s">
        <v>101245</v>
      </c>
    </row>
    <row r="6238" spans="1:3" ht="15.75" x14ac:dyDescent="0.25">
      <c r="A6238" s="84" t="s">
        <v>9401</v>
      </c>
      <c r="B6238" s="177"/>
      <c r="C6238" s="49" t="s">
        <v>101246</v>
      </c>
    </row>
    <row r="6239" spans="1:3" ht="15.75" x14ac:dyDescent="0.25">
      <c r="A6239" s="84" t="s">
        <v>1610</v>
      </c>
      <c r="B6239" s="177"/>
      <c r="C6239" s="49" t="s">
        <v>101247</v>
      </c>
    </row>
    <row r="6240" spans="1:3" ht="15.75" x14ac:dyDescent="0.25">
      <c r="A6240" s="84" t="s">
        <v>9402</v>
      </c>
      <c r="B6240" s="177"/>
      <c r="C6240" s="49" t="s">
        <v>101248</v>
      </c>
    </row>
    <row r="6241" spans="1:3" ht="15.75" x14ac:dyDescent="0.25">
      <c r="A6241" s="84" t="s">
        <v>9403</v>
      </c>
      <c r="B6241" s="177"/>
      <c r="C6241" s="49" t="s">
        <v>101249</v>
      </c>
    </row>
    <row r="6242" spans="1:3" ht="15.75" x14ac:dyDescent="0.25">
      <c r="A6242" s="84" t="s">
        <v>9404</v>
      </c>
      <c r="B6242" s="177"/>
      <c r="C6242" s="49" t="s">
        <v>101250</v>
      </c>
    </row>
    <row r="6243" spans="1:3" ht="15.75" x14ac:dyDescent="0.25">
      <c r="A6243" s="84" t="s">
        <v>9405</v>
      </c>
      <c r="B6243" s="177"/>
      <c r="C6243" s="49" t="s">
        <v>101251</v>
      </c>
    </row>
    <row r="6244" spans="1:3" ht="15.75" x14ac:dyDescent="0.25">
      <c r="A6244" s="84" t="s">
        <v>9406</v>
      </c>
      <c r="B6244" s="177"/>
      <c r="C6244" s="49" t="s">
        <v>101252</v>
      </c>
    </row>
    <row r="6245" spans="1:3" ht="15.75" x14ac:dyDescent="0.25">
      <c r="A6245" s="84" t="s">
        <v>1611</v>
      </c>
      <c r="B6245" s="177"/>
      <c r="C6245" s="49" t="s">
        <v>101253</v>
      </c>
    </row>
    <row r="6246" spans="1:3" ht="15.75" x14ac:dyDescent="0.25">
      <c r="A6246" s="84" t="s">
        <v>9407</v>
      </c>
      <c r="B6246" s="177"/>
      <c r="C6246" s="49" t="s">
        <v>101254</v>
      </c>
    </row>
    <row r="6247" spans="1:3" ht="15.75" x14ac:dyDescent="0.25">
      <c r="A6247" s="84" t="s">
        <v>1612</v>
      </c>
      <c r="B6247" s="177"/>
      <c r="C6247" s="49" t="s">
        <v>101255</v>
      </c>
    </row>
    <row r="6248" spans="1:3" ht="15.75" x14ac:dyDescent="0.25">
      <c r="A6248" s="84" t="s">
        <v>1613</v>
      </c>
      <c r="B6248" s="177"/>
      <c r="C6248" s="49" t="s">
        <v>101256</v>
      </c>
    </row>
    <row r="6249" spans="1:3" ht="15.75" x14ac:dyDescent="0.25">
      <c r="A6249" s="84" t="s">
        <v>1614</v>
      </c>
      <c r="B6249" s="177"/>
      <c r="C6249" s="49" t="s">
        <v>101257</v>
      </c>
    </row>
    <row r="6250" spans="1:3" ht="15.75" x14ac:dyDescent="0.25">
      <c r="A6250" s="84" t="s">
        <v>1615</v>
      </c>
      <c r="B6250" s="177"/>
      <c r="C6250" s="49" t="s">
        <v>101258</v>
      </c>
    </row>
    <row r="6251" spans="1:3" ht="15.75" x14ac:dyDescent="0.25">
      <c r="A6251" s="84" t="s">
        <v>1616</v>
      </c>
      <c r="B6251" s="177"/>
      <c r="C6251" s="49" t="s">
        <v>101232</v>
      </c>
    </row>
    <row r="6252" spans="1:3" ht="15.75" x14ac:dyDescent="0.25">
      <c r="A6252" s="84" t="s">
        <v>1617</v>
      </c>
      <c r="B6252" s="177"/>
      <c r="C6252" s="2" t="s">
        <v>101259</v>
      </c>
    </row>
    <row r="6253" spans="1:3" ht="15.75" x14ac:dyDescent="0.25">
      <c r="A6253" s="84" t="s">
        <v>1618</v>
      </c>
      <c r="B6253" s="177"/>
      <c r="C6253" s="2" t="s">
        <v>7661</v>
      </c>
    </row>
    <row r="6254" spans="1:3" ht="15.75" x14ac:dyDescent="0.25">
      <c r="A6254" s="84" t="s">
        <v>1619</v>
      </c>
      <c r="B6254" s="177"/>
      <c r="C6254" s="2" t="s">
        <v>101260</v>
      </c>
    </row>
    <row r="6255" spans="1:3" ht="15.75" x14ac:dyDescent="0.25">
      <c r="A6255" s="84" t="s">
        <v>1620</v>
      </c>
      <c r="B6255" s="177"/>
      <c r="C6255" s="2" t="s">
        <v>101261</v>
      </c>
    </row>
    <row r="6256" spans="1:3" ht="15.75" x14ac:dyDescent="0.25">
      <c r="A6256" s="84" t="s">
        <v>9408</v>
      </c>
      <c r="B6256" s="177"/>
      <c r="C6256" s="2" t="s">
        <v>101262</v>
      </c>
    </row>
    <row r="6257" spans="1:3" ht="15.75" x14ac:dyDescent="0.25">
      <c r="A6257" s="84" t="s">
        <v>9409</v>
      </c>
      <c r="B6257" s="177"/>
      <c r="C6257" s="2" t="s">
        <v>101263</v>
      </c>
    </row>
    <row r="6258" spans="1:3" ht="15.75" x14ac:dyDescent="0.25">
      <c r="A6258" s="84" t="s">
        <v>9410</v>
      </c>
      <c r="B6258" s="177"/>
      <c r="C6258" s="2" t="s">
        <v>101264</v>
      </c>
    </row>
    <row r="6259" spans="1:3" ht="15.75" x14ac:dyDescent="0.25">
      <c r="A6259" s="84" t="s">
        <v>9411</v>
      </c>
      <c r="B6259" s="177"/>
      <c r="C6259" s="2" t="s">
        <v>101265</v>
      </c>
    </row>
    <row r="6260" spans="1:3" ht="15.75" x14ac:dyDescent="0.25">
      <c r="A6260" s="84" t="s">
        <v>9412</v>
      </c>
      <c r="B6260" s="177"/>
      <c r="C6260" s="2" t="s">
        <v>101266</v>
      </c>
    </row>
    <row r="6261" spans="1:3" ht="15.75" x14ac:dyDescent="0.25">
      <c r="A6261" s="84" t="s">
        <v>9413</v>
      </c>
      <c r="B6261" s="177"/>
      <c r="C6261" s="2" t="s">
        <v>101267</v>
      </c>
    </row>
    <row r="6262" spans="1:3" ht="15.75" x14ac:dyDescent="0.25">
      <c r="A6262" s="84" t="s">
        <v>9414</v>
      </c>
      <c r="B6262" s="177"/>
      <c r="C6262" s="2" t="s">
        <v>101268</v>
      </c>
    </row>
    <row r="6263" spans="1:3" ht="15.75" x14ac:dyDescent="0.25">
      <c r="A6263" s="84" t="s">
        <v>9415</v>
      </c>
      <c r="B6263" s="177"/>
      <c r="C6263" s="2" t="s">
        <v>101269</v>
      </c>
    </row>
    <row r="6264" spans="1:3" ht="15.75" x14ac:dyDescent="0.25">
      <c r="A6264" s="84" t="s">
        <v>9416</v>
      </c>
      <c r="B6264" s="177"/>
      <c r="C6264" s="2" t="s">
        <v>101270</v>
      </c>
    </row>
    <row r="6265" spans="1:3" ht="15.75" x14ac:dyDescent="0.25">
      <c r="A6265" s="84" t="s">
        <v>9417</v>
      </c>
      <c r="B6265" s="177"/>
      <c r="C6265" s="2" t="s">
        <v>101271</v>
      </c>
    </row>
    <row r="6266" spans="1:3" ht="15.75" x14ac:dyDescent="0.25">
      <c r="A6266" s="84" t="s">
        <v>9418</v>
      </c>
      <c r="B6266" s="177"/>
      <c r="C6266" s="2" t="s">
        <v>101272</v>
      </c>
    </row>
    <row r="6267" spans="1:3" ht="15.75" x14ac:dyDescent="0.25">
      <c r="A6267" s="84" t="s">
        <v>9419</v>
      </c>
      <c r="B6267" s="177"/>
      <c r="C6267" s="2" t="s">
        <v>101273</v>
      </c>
    </row>
    <row r="6268" spans="1:3" ht="15.75" x14ac:dyDescent="0.25">
      <c r="A6268" s="84" t="s">
        <v>9420</v>
      </c>
      <c r="B6268" s="177"/>
      <c r="C6268" s="2" t="s">
        <v>101274</v>
      </c>
    </row>
    <row r="6269" spans="1:3" ht="15.75" x14ac:dyDescent="0.25">
      <c r="A6269" s="84" t="s">
        <v>9421</v>
      </c>
      <c r="B6269" s="177"/>
      <c r="C6269" s="2" t="s">
        <v>101275</v>
      </c>
    </row>
    <row r="6270" spans="1:3" ht="15.75" x14ac:dyDescent="0.25">
      <c r="A6270" s="84" t="s">
        <v>1780</v>
      </c>
      <c r="B6270" s="177"/>
      <c r="C6270" s="2" t="s">
        <v>101276</v>
      </c>
    </row>
    <row r="6271" spans="1:3" ht="15.75" x14ac:dyDescent="0.25">
      <c r="A6271" s="84" t="s">
        <v>9422</v>
      </c>
      <c r="B6271" s="177"/>
      <c r="C6271" s="2" t="s">
        <v>101277</v>
      </c>
    </row>
    <row r="6272" spans="1:3" ht="15.75" x14ac:dyDescent="0.25">
      <c r="A6272" s="84" t="s">
        <v>9423</v>
      </c>
      <c r="B6272" s="177"/>
      <c r="C6272" s="2" t="s">
        <v>101278</v>
      </c>
    </row>
    <row r="6273" spans="1:3" ht="15.75" x14ac:dyDescent="0.25">
      <c r="A6273" s="84" t="s">
        <v>1781</v>
      </c>
      <c r="B6273" s="177"/>
      <c r="C6273" s="2" t="s">
        <v>101279</v>
      </c>
    </row>
    <row r="6274" spans="1:3" ht="15.75" x14ac:dyDescent="0.25">
      <c r="A6274" s="84" t="s">
        <v>9424</v>
      </c>
      <c r="B6274" s="177"/>
      <c r="C6274" s="2" t="s">
        <v>101280</v>
      </c>
    </row>
    <row r="6275" spans="1:3" ht="15.75" x14ac:dyDescent="0.25">
      <c r="A6275" s="84" t="s">
        <v>9425</v>
      </c>
      <c r="B6275" s="177"/>
      <c r="C6275" s="2" t="s">
        <v>101281</v>
      </c>
    </row>
    <row r="6276" spans="1:3" ht="15.75" x14ac:dyDescent="0.25">
      <c r="A6276" s="84" t="s">
        <v>9426</v>
      </c>
      <c r="B6276" s="177"/>
      <c r="C6276" s="2" t="s">
        <v>101282</v>
      </c>
    </row>
    <row r="6277" spans="1:3" ht="15.75" x14ac:dyDescent="0.25">
      <c r="A6277" s="84" t="s">
        <v>9427</v>
      </c>
      <c r="B6277" s="177"/>
      <c r="C6277" s="2" t="s">
        <v>101283</v>
      </c>
    </row>
    <row r="6278" spans="1:3" ht="15.75" x14ac:dyDescent="0.25">
      <c r="A6278" s="84" t="s">
        <v>9428</v>
      </c>
      <c r="B6278" s="177"/>
      <c r="C6278" s="2" t="s">
        <v>101284</v>
      </c>
    </row>
    <row r="6279" spans="1:3" ht="15.75" x14ac:dyDescent="0.25">
      <c r="A6279" s="84" t="s">
        <v>9429</v>
      </c>
      <c r="B6279" s="177"/>
      <c r="C6279" s="2" t="s">
        <v>101285</v>
      </c>
    </row>
    <row r="6280" spans="1:3" ht="15.75" x14ac:dyDescent="0.25">
      <c r="A6280" s="84" t="s">
        <v>9430</v>
      </c>
      <c r="B6280" s="177"/>
      <c r="C6280" s="2" t="s">
        <v>2619</v>
      </c>
    </row>
    <row r="6281" spans="1:3" ht="15.75" x14ac:dyDescent="0.25">
      <c r="A6281" s="84" t="s">
        <v>9431</v>
      </c>
      <c r="B6281" s="177"/>
      <c r="C6281" s="2" t="s">
        <v>101286</v>
      </c>
    </row>
    <row r="6282" spans="1:3" ht="15.75" x14ac:dyDescent="0.25">
      <c r="A6282" s="84" t="s">
        <v>9432</v>
      </c>
      <c r="B6282" s="177"/>
      <c r="C6282" s="2" t="s">
        <v>101287</v>
      </c>
    </row>
    <row r="6283" spans="1:3" ht="15.75" x14ac:dyDescent="0.25">
      <c r="A6283" s="84" t="s">
        <v>9433</v>
      </c>
      <c r="B6283" s="177"/>
      <c r="C6283" s="2" t="s">
        <v>101288</v>
      </c>
    </row>
    <row r="6284" spans="1:3" ht="15.75" x14ac:dyDescent="0.25">
      <c r="A6284" s="84" t="s">
        <v>9434</v>
      </c>
      <c r="B6284" s="177"/>
      <c r="C6284" s="2" t="s">
        <v>101289</v>
      </c>
    </row>
    <row r="6285" spans="1:3" ht="15.75" x14ac:dyDescent="0.25">
      <c r="A6285" s="84" t="s">
        <v>1782</v>
      </c>
      <c r="B6285" s="177"/>
      <c r="C6285" s="2" t="s">
        <v>101290</v>
      </c>
    </row>
    <row r="6286" spans="1:3" ht="15.75" x14ac:dyDescent="0.25">
      <c r="A6286" s="84" t="s">
        <v>1783</v>
      </c>
      <c r="B6286" s="177"/>
      <c r="C6286" s="2" t="s">
        <v>101291</v>
      </c>
    </row>
    <row r="6287" spans="1:3" ht="15.75" x14ac:dyDescent="0.25">
      <c r="A6287" s="84" t="s">
        <v>1784</v>
      </c>
      <c r="B6287" s="177"/>
      <c r="C6287" s="2" t="s">
        <v>101292</v>
      </c>
    </row>
    <row r="6288" spans="1:3" ht="15.75" x14ac:dyDescent="0.25">
      <c r="A6288" s="84" t="s">
        <v>1785</v>
      </c>
      <c r="B6288" s="177"/>
      <c r="C6288" s="2" t="s">
        <v>101293</v>
      </c>
    </row>
    <row r="6289" spans="1:3" ht="15.75" x14ac:dyDescent="0.25">
      <c r="A6289" s="84" t="s">
        <v>1786</v>
      </c>
      <c r="B6289" s="177"/>
      <c r="C6289" s="2" t="s">
        <v>101294</v>
      </c>
    </row>
    <row r="6290" spans="1:3" ht="15.75" x14ac:dyDescent="0.25">
      <c r="A6290" s="84" t="s">
        <v>1787</v>
      </c>
      <c r="B6290" s="177"/>
      <c r="C6290" s="2" t="s">
        <v>101295</v>
      </c>
    </row>
    <row r="6291" spans="1:3" ht="15.75" x14ac:dyDescent="0.25">
      <c r="A6291" s="84" t="s">
        <v>1788</v>
      </c>
      <c r="B6291" s="177"/>
      <c r="C6291" s="2" t="s">
        <v>101296</v>
      </c>
    </row>
    <row r="6292" spans="1:3" ht="15.75" x14ac:dyDescent="0.25">
      <c r="A6292" s="84" t="s">
        <v>1789</v>
      </c>
      <c r="B6292" s="177"/>
      <c r="C6292" s="2" t="s">
        <v>101297</v>
      </c>
    </row>
    <row r="6293" spans="1:3" ht="15.75" x14ac:dyDescent="0.25">
      <c r="A6293" s="84" t="s">
        <v>1790</v>
      </c>
      <c r="B6293" s="177"/>
      <c r="C6293" s="2" t="s">
        <v>101298</v>
      </c>
    </row>
    <row r="6294" spans="1:3" ht="15.75" x14ac:dyDescent="0.25">
      <c r="A6294" s="84" t="s">
        <v>1791</v>
      </c>
      <c r="B6294" s="177"/>
      <c r="C6294" s="2" t="s">
        <v>101299</v>
      </c>
    </row>
    <row r="6295" spans="1:3" ht="15.75" x14ac:dyDescent="0.25">
      <c r="A6295" s="84" t="s">
        <v>1792</v>
      </c>
      <c r="B6295" s="177"/>
      <c r="C6295" s="2" t="s">
        <v>101300</v>
      </c>
    </row>
    <row r="6296" spans="1:3" ht="15.75" x14ac:dyDescent="0.25">
      <c r="A6296" s="84" t="s">
        <v>1793</v>
      </c>
      <c r="B6296" s="177"/>
      <c r="C6296" s="2" t="s">
        <v>101301</v>
      </c>
    </row>
    <row r="6297" spans="1:3" ht="15.75" x14ac:dyDescent="0.25">
      <c r="A6297" s="84" t="s">
        <v>1794</v>
      </c>
      <c r="B6297" s="177"/>
      <c r="C6297" s="2" t="s">
        <v>101302</v>
      </c>
    </row>
    <row r="6298" spans="1:3" ht="15.75" x14ac:dyDescent="0.25">
      <c r="A6298" s="84" t="s">
        <v>1795</v>
      </c>
      <c r="B6298" s="177"/>
      <c r="C6298" s="2" t="s">
        <v>101303</v>
      </c>
    </row>
    <row r="6299" spans="1:3" ht="15.75" x14ac:dyDescent="0.25">
      <c r="A6299" s="84" t="s">
        <v>1796</v>
      </c>
      <c r="B6299" s="177"/>
      <c r="C6299" s="2" t="s">
        <v>101304</v>
      </c>
    </row>
    <row r="6300" spans="1:3" ht="15.75" x14ac:dyDescent="0.25">
      <c r="A6300" s="84" t="s">
        <v>1797</v>
      </c>
      <c r="B6300" s="177"/>
      <c r="C6300" s="2" t="s">
        <v>101305</v>
      </c>
    </row>
    <row r="6301" spans="1:3" ht="15.75" x14ac:dyDescent="0.25">
      <c r="A6301" s="84" t="s">
        <v>1798</v>
      </c>
      <c r="B6301" s="177"/>
      <c r="C6301" s="2" t="s">
        <v>101306</v>
      </c>
    </row>
    <row r="6302" spans="1:3" ht="15.75" x14ac:dyDescent="0.25">
      <c r="A6302" s="84" t="s">
        <v>1799</v>
      </c>
      <c r="B6302" s="177"/>
      <c r="C6302" s="2" t="s">
        <v>101307</v>
      </c>
    </row>
    <row r="6303" spans="1:3" ht="15.75" x14ac:dyDescent="0.25">
      <c r="A6303" s="84" t="s">
        <v>1800</v>
      </c>
      <c r="B6303" s="177"/>
      <c r="C6303" s="2" t="s">
        <v>101308</v>
      </c>
    </row>
    <row r="6304" spans="1:3" ht="15.75" x14ac:dyDescent="0.25">
      <c r="A6304" s="84" t="s">
        <v>1801</v>
      </c>
      <c r="B6304" s="177"/>
      <c r="C6304" s="2" t="s">
        <v>101309</v>
      </c>
    </row>
    <row r="6305" spans="1:3" ht="15.75" x14ac:dyDescent="0.25">
      <c r="A6305" s="84" t="s">
        <v>1802</v>
      </c>
      <c r="B6305" s="177"/>
      <c r="C6305" s="2" t="s">
        <v>101310</v>
      </c>
    </row>
    <row r="6306" spans="1:3" ht="15.75" x14ac:dyDescent="0.25">
      <c r="A6306" s="84" t="s">
        <v>1803</v>
      </c>
      <c r="B6306" s="177"/>
      <c r="C6306" s="2" t="s">
        <v>101311</v>
      </c>
    </row>
    <row r="6307" spans="1:3" ht="15.75" x14ac:dyDescent="0.25">
      <c r="A6307" s="84" t="s">
        <v>1804</v>
      </c>
      <c r="B6307" s="177"/>
      <c r="C6307" s="2" t="s">
        <v>101312</v>
      </c>
    </row>
    <row r="6308" spans="1:3" ht="15.75" x14ac:dyDescent="0.25">
      <c r="A6308" s="84" t="s">
        <v>1805</v>
      </c>
      <c r="B6308" s="177"/>
      <c r="C6308" s="2" t="s">
        <v>101313</v>
      </c>
    </row>
    <row r="6309" spans="1:3" ht="15.75" x14ac:dyDescent="0.25">
      <c r="A6309" s="84" t="s">
        <v>1806</v>
      </c>
      <c r="B6309" s="177"/>
      <c r="C6309" s="2" t="s">
        <v>101314</v>
      </c>
    </row>
    <row r="6310" spans="1:3" ht="15.75" x14ac:dyDescent="0.25">
      <c r="A6310" s="84" t="s">
        <v>1807</v>
      </c>
      <c r="B6310" s="177"/>
      <c r="C6310" s="2" t="s">
        <v>101315</v>
      </c>
    </row>
    <row r="6311" spans="1:3" ht="15.75" x14ac:dyDescent="0.25">
      <c r="A6311" s="84" t="s">
        <v>1808</v>
      </c>
      <c r="B6311" s="177"/>
      <c r="C6311" s="2" t="s">
        <v>101316</v>
      </c>
    </row>
    <row r="6312" spans="1:3" ht="15.75" x14ac:dyDescent="0.25">
      <c r="A6312" s="84" t="s">
        <v>1809</v>
      </c>
      <c r="B6312" s="177"/>
      <c r="C6312" s="2" t="s">
        <v>101317</v>
      </c>
    </row>
    <row r="6313" spans="1:3" ht="15.75" x14ac:dyDescent="0.25">
      <c r="A6313" s="84" t="s">
        <v>1810</v>
      </c>
      <c r="B6313" s="177"/>
      <c r="C6313" s="2" t="s">
        <v>101318</v>
      </c>
    </row>
    <row r="6314" spans="1:3" ht="15.75" x14ac:dyDescent="0.25">
      <c r="A6314" s="84" t="s">
        <v>1811</v>
      </c>
      <c r="B6314" s="177"/>
      <c r="C6314" s="2" t="s">
        <v>101319</v>
      </c>
    </row>
    <row r="6315" spans="1:3" ht="15.75" x14ac:dyDescent="0.25">
      <c r="A6315" s="84" t="s">
        <v>1812</v>
      </c>
      <c r="B6315" s="177"/>
      <c r="C6315" s="2" t="s">
        <v>2211</v>
      </c>
    </row>
    <row r="6316" spans="1:3" ht="15.75" x14ac:dyDescent="0.25">
      <c r="A6316" s="84" t="s">
        <v>1813</v>
      </c>
      <c r="B6316" s="177"/>
      <c r="C6316" s="2" t="s">
        <v>101320</v>
      </c>
    </row>
    <row r="6317" spans="1:3" ht="15.75" x14ac:dyDescent="0.25">
      <c r="A6317" s="84" t="s">
        <v>1814</v>
      </c>
      <c r="B6317" s="177"/>
      <c r="C6317" s="2" t="s">
        <v>101321</v>
      </c>
    </row>
    <row r="6318" spans="1:3" ht="15.75" x14ac:dyDescent="0.25">
      <c r="A6318" s="84" t="s">
        <v>1815</v>
      </c>
      <c r="B6318" s="177"/>
      <c r="C6318" s="2" t="s">
        <v>101322</v>
      </c>
    </row>
    <row r="6319" spans="1:3" ht="15.75" x14ac:dyDescent="0.25">
      <c r="A6319" s="84" t="s">
        <v>1816</v>
      </c>
      <c r="B6319" s="177"/>
      <c r="C6319" s="2" t="s">
        <v>101323</v>
      </c>
    </row>
    <row r="6320" spans="1:3" ht="15.75" x14ac:dyDescent="0.25">
      <c r="A6320" s="84" t="s">
        <v>1817</v>
      </c>
      <c r="B6320" s="177"/>
      <c r="C6320" s="2" t="s">
        <v>101324</v>
      </c>
    </row>
    <row r="6321" spans="1:3" ht="15.75" x14ac:dyDescent="0.25">
      <c r="A6321" s="84" t="s">
        <v>1818</v>
      </c>
      <c r="B6321" s="177"/>
      <c r="C6321" s="2" t="s">
        <v>101325</v>
      </c>
    </row>
    <row r="6322" spans="1:3" ht="15.75" x14ac:dyDescent="0.25">
      <c r="A6322" s="84" t="s">
        <v>9435</v>
      </c>
      <c r="B6322" s="177"/>
      <c r="C6322" s="2" t="s">
        <v>101326</v>
      </c>
    </row>
    <row r="6323" spans="1:3" ht="15.75" x14ac:dyDescent="0.25">
      <c r="A6323" s="84" t="s">
        <v>1819</v>
      </c>
      <c r="B6323" s="177"/>
      <c r="C6323" s="2" t="s">
        <v>101327</v>
      </c>
    </row>
    <row r="6324" spans="1:3" ht="15.75" x14ac:dyDescent="0.25">
      <c r="A6324" s="84" t="s">
        <v>1820</v>
      </c>
      <c r="B6324" s="177"/>
      <c r="C6324" s="2" t="s">
        <v>101328</v>
      </c>
    </row>
    <row r="6325" spans="1:3" ht="15.75" x14ac:dyDescent="0.25">
      <c r="A6325" s="84" t="s">
        <v>1821</v>
      </c>
      <c r="B6325" s="177"/>
      <c r="C6325" s="2" t="s">
        <v>101329</v>
      </c>
    </row>
    <row r="6326" spans="1:3" ht="15.75" x14ac:dyDescent="0.25">
      <c r="A6326" s="84" t="s">
        <v>1822</v>
      </c>
      <c r="B6326" s="177"/>
      <c r="C6326" s="2" t="s">
        <v>101330</v>
      </c>
    </row>
    <row r="6327" spans="1:3" ht="15.75" x14ac:dyDescent="0.25">
      <c r="A6327" s="84" t="s">
        <v>1823</v>
      </c>
      <c r="B6327" s="177"/>
      <c r="C6327" s="2" t="s">
        <v>101331</v>
      </c>
    </row>
    <row r="6328" spans="1:3" ht="15.75" x14ac:dyDescent="0.25">
      <c r="A6328" s="84" t="s">
        <v>1824</v>
      </c>
      <c r="B6328" s="177"/>
      <c r="C6328" s="2" t="s">
        <v>101332</v>
      </c>
    </row>
    <row r="6329" spans="1:3" ht="15.75" x14ac:dyDescent="0.25">
      <c r="A6329" s="84" t="s">
        <v>1825</v>
      </c>
      <c r="B6329" s="177"/>
      <c r="C6329" s="2" t="s">
        <v>101333</v>
      </c>
    </row>
    <row r="6330" spans="1:3" ht="15.75" x14ac:dyDescent="0.25">
      <c r="A6330" s="159" t="s">
        <v>1826</v>
      </c>
      <c r="B6330" s="177"/>
      <c r="C6330" s="2" t="s">
        <v>101334</v>
      </c>
    </row>
    <row r="6331" spans="1:3" ht="15.75" x14ac:dyDescent="0.25">
      <c r="A6331" s="150" t="s">
        <v>1827</v>
      </c>
      <c r="B6331" s="177"/>
      <c r="C6331" s="2" t="s">
        <v>101335</v>
      </c>
    </row>
    <row r="6332" spans="1:3" ht="15.75" x14ac:dyDescent="0.25">
      <c r="A6332" s="150" t="s">
        <v>1828</v>
      </c>
      <c r="B6332" s="177"/>
      <c r="C6332" s="2" t="s">
        <v>101336</v>
      </c>
    </row>
    <row r="6333" spans="1:3" ht="15.75" x14ac:dyDescent="0.25">
      <c r="A6333" s="150" t="s">
        <v>1829</v>
      </c>
      <c r="B6333" s="177"/>
      <c r="C6333" s="2" t="s">
        <v>101337</v>
      </c>
    </row>
    <row r="6334" spans="1:3" ht="15.75" x14ac:dyDescent="0.25">
      <c r="A6334" s="150" t="s">
        <v>1830</v>
      </c>
      <c r="B6334" s="177"/>
      <c r="C6334" s="2" t="s">
        <v>101338</v>
      </c>
    </row>
    <row r="6335" spans="1:3" ht="15.75" x14ac:dyDescent="0.25">
      <c r="A6335" s="150" t="s">
        <v>1831</v>
      </c>
      <c r="B6335" s="177"/>
      <c r="C6335" s="2" t="s">
        <v>101339</v>
      </c>
    </row>
    <row r="6336" spans="1:3" ht="15.75" x14ac:dyDescent="0.25">
      <c r="A6336" s="150" t="s">
        <v>9436</v>
      </c>
      <c r="B6336" s="177"/>
      <c r="C6336" s="2" t="s">
        <v>101340</v>
      </c>
    </row>
    <row r="6337" spans="1:3" ht="15.75" x14ac:dyDescent="0.25">
      <c r="A6337" s="150" t="s">
        <v>1832</v>
      </c>
      <c r="B6337" s="177"/>
      <c r="C6337" s="2" t="s">
        <v>101341</v>
      </c>
    </row>
    <row r="6338" spans="1:3" ht="15.75" x14ac:dyDescent="0.25">
      <c r="A6338" s="150" t="s">
        <v>1833</v>
      </c>
      <c r="B6338" s="177"/>
      <c r="C6338" s="2" t="s">
        <v>101342</v>
      </c>
    </row>
    <row r="6339" spans="1:3" ht="15.75" x14ac:dyDescent="0.25">
      <c r="A6339" s="150" t="s">
        <v>1834</v>
      </c>
      <c r="B6339" s="177"/>
      <c r="C6339" s="2" t="s">
        <v>101343</v>
      </c>
    </row>
    <row r="6340" spans="1:3" ht="15.75" x14ac:dyDescent="0.25">
      <c r="A6340" s="150" t="s">
        <v>1835</v>
      </c>
      <c r="B6340" s="177"/>
      <c r="C6340" s="2" t="s">
        <v>101344</v>
      </c>
    </row>
    <row r="6341" spans="1:3" ht="15.75" x14ac:dyDescent="0.25">
      <c r="A6341" s="150" t="s">
        <v>1836</v>
      </c>
      <c r="B6341" s="177"/>
      <c r="C6341" s="2" t="s">
        <v>101345</v>
      </c>
    </row>
    <row r="6342" spans="1:3" ht="15.75" x14ac:dyDescent="0.25">
      <c r="A6342" s="150" t="s">
        <v>9437</v>
      </c>
      <c r="B6342" s="177"/>
      <c r="C6342" s="2" t="s">
        <v>101346</v>
      </c>
    </row>
    <row r="6343" spans="1:3" ht="15.75" x14ac:dyDescent="0.25">
      <c r="A6343" s="150" t="s">
        <v>9438</v>
      </c>
      <c r="B6343" s="177"/>
      <c r="C6343" s="2" t="s">
        <v>101347</v>
      </c>
    </row>
    <row r="6344" spans="1:3" ht="15.75" x14ac:dyDescent="0.25">
      <c r="A6344" s="150" t="s">
        <v>1837</v>
      </c>
      <c r="B6344" s="177"/>
      <c r="C6344" s="2" t="s">
        <v>101348</v>
      </c>
    </row>
    <row r="6345" spans="1:3" ht="15.75" x14ac:dyDescent="0.25">
      <c r="A6345" s="150" t="s">
        <v>1838</v>
      </c>
      <c r="B6345" s="177"/>
      <c r="C6345" s="2" t="s">
        <v>101349</v>
      </c>
    </row>
    <row r="6346" spans="1:3" ht="15.75" x14ac:dyDescent="0.25">
      <c r="A6346" s="150" t="s">
        <v>1839</v>
      </c>
      <c r="B6346" s="177"/>
      <c r="C6346" s="2" t="s">
        <v>101350</v>
      </c>
    </row>
    <row r="6347" spans="1:3" ht="15.75" x14ac:dyDescent="0.25">
      <c r="A6347" s="150" t="s">
        <v>9439</v>
      </c>
      <c r="B6347" s="177"/>
      <c r="C6347" s="2" t="s">
        <v>101351</v>
      </c>
    </row>
    <row r="6348" spans="1:3" ht="15.75" x14ac:dyDescent="0.25">
      <c r="A6348" s="150" t="s">
        <v>1840</v>
      </c>
      <c r="B6348" s="177"/>
      <c r="C6348" s="2" t="s">
        <v>101352</v>
      </c>
    </row>
    <row r="6349" spans="1:3" ht="15.75" x14ac:dyDescent="0.25">
      <c r="A6349" s="150" t="s">
        <v>9440</v>
      </c>
      <c r="B6349" s="177"/>
      <c r="C6349" s="2" t="s">
        <v>101353</v>
      </c>
    </row>
    <row r="6350" spans="1:3" ht="15.75" x14ac:dyDescent="0.25">
      <c r="A6350" s="150" t="s">
        <v>9441</v>
      </c>
      <c r="B6350" s="177"/>
      <c r="C6350" s="2" t="s">
        <v>101354</v>
      </c>
    </row>
    <row r="6351" spans="1:3" ht="15.75" x14ac:dyDescent="0.25">
      <c r="A6351" s="150" t="s">
        <v>9442</v>
      </c>
      <c r="B6351" s="177"/>
      <c r="C6351" s="2" t="s">
        <v>101355</v>
      </c>
    </row>
    <row r="6352" spans="1:3" ht="15.75" x14ac:dyDescent="0.25">
      <c r="A6352" s="150" t="s">
        <v>1841</v>
      </c>
      <c r="B6352" s="177"/>
      <c r="C6352" s="2" t="s">
        <v>101356</v>
      </c>
    </row>
    <row r="6353" spans="1:3" ht="15.75" x14ac:dyDescent="0.25">
      <c r="A6353" s="150" t="s">
        <v>1842</v>
      </c>
      <c r="B6353" s="177"/>
      <c r="C6353" s="2" t="s">
        <v>101357</v>
      </c>
    </row>
    <row r="6354" spans="1:3" ht="15.75" x14ac:dyDescent="0.25">
      <c r="A6354" s="150" t="s">
        <v>1843</v>
      </c>
      <c r="B6354" s="177"/>
      <c r="C6354" s="2" t="s">
        <v>101358</v>
      </c>
    </row>
    <row r="6355" spans="1:3" ht="15.75" x14ac:dyDescent="0.25">
      <c r="A6355" s="150" t="s">
        <v>9443</v>
      </c>
      <c r="B6355" s="177"/>
      <c r="C6355" s="2" t="s">
        <v>101359</v>
      </c>
    </row>
    <row r="6356" spans="1:3" ht="15.75" x14ac:dyDescent="0.25">
      <c r="A6356" s="150" t="s">
        <v>1844</v>
      </c>
      <c r="B6356" s="177"/>
      <c r="C6356" s="2" t="s">
        <v>101360</v>
      </c>
    </row>
    <row r="6357" spans="1:3" ht="15.75" x14ac:dyDescent="0.25">
      <c r="A6357" s="150" t="s">
        <v>1845</v>
      </c>
      <c r="B6357" s="177"/>
      <c r="C6357" s="2" t="s">
        <v>101255</v>
      </c>
    </row>
    <row r="6358" spans="1:3" ht="15.75" x14ac:dyDescent="0.25">
      <c r="A6358" s="150" t="s">
        <v>9444</v>
      </c>
      <c r="B6358" s="177"/>
      <c r="C6358" s="2" t="s">
        <v>101361</v>
      </c>
    </row>
    <row r="6359" spans="1:3" ht="15.75" x14ac:dyDescent="0.25">
      <c r="A6359" s="150" t="s">
        <v>1846</v>
      </c>
      <c r="B6359" s="177"/>
      <c r="C6359" s="2" t="s">
        <v>101362</v>
      </c>
    </row>
    <row r="6360" spans="1:3" ht="15.75" x14ac:dyDescent="0.25">
      <c r="A6360" s="150" t="s">
        <v>9445</v>
      </c>
      <c r="B6360" s="177"/>
      <c r="C6360" s="2" t="s">
        <v>101363</v>
      </c>
    </row>
    <row r="6361" spans="1:3" ht="15.75" x14ac:dyDescent="0.25">
      <c r="A6361" s="150" t="s">
        <v>9446</v>
      </c>
      <c r="B6361" s="177"/>
      <c r="C6361" s="2" t="s">
        <v>101364</v>
      </c>
    </row>
    <row r="6362" spans="1:3" ht="15.75" x14ac:dyDescent="0.25">
      <c r="A6362" s="150" t="s">
        <v>1847</v>
      </c>
      <c r="B6362" s="177"/>
      <c r="C6362" s="2" t="s">
        <v>101365</v>
      </c>
    </row>
    <row r="6363" spans="1:3" ht="15.75" x14ac:dyDescent="0.25">
      <c r="A6363" s="150" t="s">
        <v>1848</v>
      </c>
      <c r="B6363" s="177"/>
      <c r="C6363" s="2" t="s">
        <v>101366</v>
      </c>
    </row>
    <row r="6364" spans="1:3" ht="15.75" x14ac:dyDescent="0.25">
      <c r="A6364" s="150" t="s">
        <v>9447</v>
      </c>
      <c r="B6364" s="177"/>
      <c r="C6364" s="2" t="s">
        <v>101367</v>
      </c>
    </row>
    <row r="6365" spans="1:3" ht="15.75" x14ac:dyDescent="0.25">
      <c r="A6365" s="150" t="s">
        <v>1849</v>
      </c>
      <c r="B6365" s="177"/>
      <c r="C6365" s="2" t="s">
        <v>101368</v>
      </c>
    </row>
    <row r="6366" spans="1:3" ht="15.75" x14ac:dyDescent="0.25">
      <c r="A6366" s="150" t="s">
        <v>1850</v>
      </c>
      <c r="B6366" s="177"/>
      <c r="C6366" s="2" t="s">
        <v>101369</v>
      </c>
    </row>
    <row r="6367" spans="1:3" ht="15.75" x14ac:dyDescent="0.25">
      <c r="A6367" s="150" t="s">
        <v>1851</v>
      </c>
      <c r="B6367" s="177"/>
      <c r="C6367" s="2" t="s">
        <v>101370</v>
      </c>
    </row>
    <row r="6368" spans="1:3" ht="15.75" x14ac:dyDescent="0.25">
      <c r="A6368" s="150" t="s">
        <v>1852</v>
      </c>
      <c r="B6368" s="177"/>
      <c r="C6368" s="2" t="s">
        <v>101371</v>
      </c>
    </row>
    <row r="6369" spans="1:3" ht="15.75" x14ac:dyDescent="0.25">
      <c r="A6369" s="150" t="s">
        <v>1853</v>
      </c>
      <c r="B6369" s="177"/>
      <c r="C6369" s="2" t="s">
        <v>101372</v>
      </c>
    </row>
    <row r="6370" spans="1:3" ht="15.75" x14ac:dyDescent="0.25">
      <c r="A6370" s="150" t="s">
        <v>9448</v>
      </c>
      <c r="B6370" s="177"/>
      <c r="C6370" s="2" t="s">
        <v>101373</v>
      </c>
    </row>
    <row r="6371" spans="1:3" ht="15.75" x14ac:dyDescent="0.25">
      <c r="A6371" s="150" t="s">
        <v>1854</v>
      </c>
      <c r="B6371" s="177"/>
      <c r="C6371" s="2" t="s">
        <v>101374</v>
      </c>
    </row>
    <row r="6372" spans="1:3" ht="15.75" x14ac:dyDescent="0.25">
      <c r="A6372" s="150" t="s">
        <v>1855</v>
      </c>
      <c r="B6372" s="177"/>
      <c r="C6372" s="2" t="s">
        <v>101375</v>
      </c>
    </row>
    <row r="6373" spans="1:3" ht="15.75" x14ac:dyDescent="0.25">
      <c r="A6373" s="150" t="s">
        <v>9449</v>
      </c>
      <c r="B6373" s="177"/>
      <c r="C6373" s="2" t="s">
        <v>101376</v>
      </c>
    </row>
    <row r="6374" spans="1:3" ht="15.75" x14ac:dyDescent="0.25">
      <c r="A6374" s="150" t="s">
        <v>1856</v>
      </c>
      <c r="B6374" s="177"/>
      <c r="C6374" s="2" t="s">
        <v>101377</v>
      </c>
    </row>
    <row r="6375" spans="1:3" ht="15.75" x14ac:dyDescent="0.25">
      <c r="A6375" s="150" t="s">
        <v>9450</v>
      </c>
      <c r="B6375" s="177"/>
      <c r="C6375" s="2" t="s">
        <v>101378</v>
      </c>
    </row>
    <row r="6376" spans="1:3" ht="15.75" x14ac:dyDescent="0.25">
      <c r="A6376" s="150" t="s">
        <v>1857</v>
      </c>
      <c r="B6376" s="177"/>
      <c r="C6376" s="2" t="s">
        <v>101379</v>
      </c>
    </row>
    <row r="6377" spans="1:3" ht="15.75" x14ac:dyDescent="0.25">
      <c r="A6377" s="150" t="s">
        <v>9451</v>
      </c>
      <c r="B6377" s="177"/>
      <c r="C6377" s="2" t="s">
        <v>101380</v>
      </c>
    </row>
    <row r="6378" spans="1:3" ht="15.75" x14ac:dyDescent="0.25">
      <c r="A6378" s="150" t="s">
        <v>9452</v>
      </c>
      <c r="B6378" s="177"/>
      <c r="C6378" s="2" t="s">
        <v>101381</v>
      </c>
    </row>
    <row r="6379" spans="1:3" ht="15.75" x14ac:dyDescent="0.25">
      <c r="A6379" s="150" t="s">
        <v>1858</v>
      </c>
      <c r="B6379" s="177"/>
      <c r="C6379" s="2" t="s">
        <v>101382</v>
      </c>
    </row>
    <row r="6380" spans="1:3" ht="15.75" x14ac:dyDescent="0.25">
      <c r="A6380" s="150" t="s">
        <v>9453</v>
      </c>
      <c r="B6380" s="177"/>
      <c r="C6380" s="2" t="s">
        <v>101383</v>
      </c>
    </row>
    <row r="6381" spans="1:3" ht="15.75" x14ac:dyDescent="0.25">
      <c r="A6381" s="150" t="s">
        <v>9454</v>
      </c>
      <c r="B6381" s="177"/>
      <c r="C6381" s="2" t="s">
        <v>101384</v>
      </c>
    </row>
    <row r="6382" spans="1:3" ht="15.75" x14ac:dyDescent="0.25">
      <c r="A6382" s="150" t="s">
        <v>9455</v>
      </c>
      <c r="B6382" s="177"/>
      <c r="C6382" s="2" t="s">
        <v>101274</v>
      </c>
    </row>
    <row r="6383" spans="1:3" ht="15.75" x14ac:dyDescent="0.25">
      <c r="A6383" s="150" t="s">
        <v>1859</v>
      </c>
      <c r="B6383" s="177"/>
      <c r="C6383" s="2" t="s">
        <v>101385</v>
      </c>
    </row>
    <row r="6384" spans="1:3" ht="15.75" x14ac:dyDescent="0.25">
      <c r="A6384" s="150" t="s">
        <v>1860</v>
      </c>
      <c r="B6384" s="177"/>
      <c r="C6384" s="2" t="s">
        <v>101386</v>
      </c>
    </row>
    <row r="6385" spans="1:3" ht="15.75" x14ac:dyDescent="0.25">
      <c r="A6385" s="150" t="s">
        <v>1861</v>
      </c>
      <c r="B6385" s="177"/>
      <c r="C6385" s="2" t="s">
        <v>101387</v>
      </c>
    </row>
    <row r="6386" spans="1:3" ht="15.75" x14ac:dyDescent="0.25">
      <c r="A6386" s="150" t="s">
        <v>9456</v>
      </c>
      <c r="B6386" s="177"/>
      <c r="C6386" s="2" t="s">
        <v>101388</v>
      </c>
    </row>
    <row r="6387" spans="1:3" ht="15.75" x14ac:dyDescent="0.25">
      <c r="A6387" s="150" t="s">
        <v>9457</v>
      </c>
      <c r="B6387" s="177"/>
      <c r="C6387" s="2" t="s">
        <v>101389</v>
      </c>
    </row>
    <row r="6388" spans="1:3" ht="15.75" x14ac:dyDescent="0.25">
      <c r="A6388" s="150" t="s">
        <v>1862</v>
      </c>
      <c r="B6388" s="177"/>
      <c r="C6388" s="2" t="s">
        <v>101390</v>
      </c>
    </row>
    <row r="6389" spans="1:3" ht="15.75" x14ac:dyDescent="0.25">
      <c r="A6389" s="150" t="s">
        <v>1863</v>
      </c>
      <c r="B6389" s="177"/>
      <c r="C6389" s="2" t="s">
        <v>101391</v>
      </c>
    </row>
    <row r="6390" spans="1:3" ht="15.75" x14ac:dyDescent="0.25">
      <c r="A6390" s="150" t="s">
        <v>1864</v>
      </c>
      <c r="B6390" s="177"/>
      <c r="C6390" s="2" t="s">
        <v>101392</v>
      </c>
    </row>
    <row r="6391" spans="1:3" ht="15.75" x14ac:dyDescent="0.25">
      <c r="A6391" s="150" t="s">
        <v>1865</v>
      </c>
      <c r="B6391" s="177"/>
      <c r="C6391" s="2" t="s">
        <v>101393</v>
      </c>
    </row>
    <row r="6392" spans="1:3" ht="15.75" x14ac:dyDescent="0.25">
      <c r="A6392" s="150" t="s">
        <v>1866</v>
      </c>
      <c r="B6392" s="177"/>
      <c r="C6392" s="2" t="s">
        <v>101394</v>
      </c>
    </row>
    <row r="6393" spans="1:3" ht="15.75" x14ac:dyDescent="0.25">
      <c r="A6393" s="150" t="s">
        <v>9458</v>
      </c>
      <c r="B6393" s="177"/>
      <c r="C6393" s="2" t="s">
        <v>101395</v>
      </c>
    </row>
    <row r="6394" spans="1:3" ht="15.75" x14ac:dyDescent="0.25">
      <c r="A6394" s="150" t="s">
        <v>9459</v>
      </c>
      <c r="B6394" s="177"/>
      <c r="C6394" s="2" t="s">
        <v>101396</v>
      </c>
    </row>
    <row r="6395" spans="1:3" ht="15.75" x14ac:dyDescent="0.25">
      <c r="A6395" s="150" t="s">
        <v>9460</v>
      </c>
      <c r="B6395" s="177"/>
      <c r="C6395" s="2" t="s">
        <v>101397</v>
      </c>
    </row>
    <row r="6396" spans="1:3" ht="15.75" x14ac:dyDescent="0.25">
      <c r="A6396" s="150" t="s">
        <v>9461</v>
      </c>
      <c r="B6396" s="177"/>
      <c r="C6396" s="2" t="s">
        <v>101398</v>
      </c>
    </row>
    <row r="6397" spans="1:3" ht="15.75" x14ac:dyDescent="0.25">
      <c r="A6397" s="150" t="s">
        <v>1868</v>
      </c>
      <c r="B6397" s="177"/>
      <c r="C6397" s="2" t="s">
        <v>101399</v>
      </c>
    </row>
    <row r="6398" spans="1:3" ht="15.75" x14ac:dyDescent="0.25">
      <c r="A6398" s="150" t="s">
        <v>1869</v>
      </c>
      <c r="B6398" s="177"/>
      <c r="C6398" s="2" t="s">
        <v>2513</v>
      </c>
    </row>
    <row r="6399" spans="1:3" ht="15.75" x14ac:dyDescent="0.25">
      <c r="A6399" s="150" t="s">
        <v>9462</v>
      </c>
      <c r="B6399" s="177"/>
      <c r="C6399" s="2" t="s">
        <v>101400</v>
      </c>
    </row>
    <row r="6400" spans="1:3" ht="15.75" x14ac:dyDescent="0.25">
      <c r="A6400" s="150" t="s">
        <v>9463</v>
      </c>
      <c r="B6400" s="177"/>
      <c r="C6400" s="2" t="s">
        <v>101401</v>
      </c>
    </row>
    <row r="6401" spans="1:3" ht="15.75" x14ac:dyDescent="0.25">
      <c r="A6401" s="150" t="s">
        <v>1870</v>
      </c>
      <c r="B6401" s="177"/>
      <c r="C6401" s="2" t="s">
        <v>101402</v>
      </c>
    </row>
    <row r="6402" spans="1:3" ht="15.75" x14ac:dyDescent="0.25">
      <c r="A6402" s="150" t="s">
        <v>1871</v>
      </c>
      <c r="B6402" s="177"/>
      <c r="C6402" s="2" t="s">
        <v>101403</v>
      </c>
    </row>
    <row r="6403" spans="1:3" ht="15.75" x14ac:dyDescent="0.25">
      <c r="A6403" s="150" t="s">
        <v>1872</v>
      </c>
      <c r="B6403" s="177"/>
      <c r="C6403" s="2" t="s">
        <v>101404</v>
      </c>
    </row>
    <row r="6404" spans="1:3" ht="15.75" x14ac:dyDescent="0.25">
      <c r="A6404" s="150" t="s">
        <v>1873</v>
      </c>
      <c r="B6404" s="177"/>
      <c r="C6404" s="2" t="s">
        <v>101405</v>
      </c>
    </row>
    <row r="6405" spans="1:3" ht="15.75" x14ac:dyDescent="0.25">
      <c r="A6405" s="150" t="s">
        <v>1874</v>
      </c>
      <c r="B6405" s="177"/>
      <c r="C6405" s="2" t="s">
        <v>101406</v>
      </c>
    </row>
    <row r="6406" spans="1:3" ht="15.75" x14ac:dyDescent="0.25">
      <c r="A6406" s="150" t="s">
        <v>1875</v>
      </c>
      <c r="B6406" s="177"/>
      <c r="C6406" s="2" t="s">
        <v>101407</v>
      </c>
    </row>
    <row r="6407" spans="1:3" ht="15.75" x14ac:dyDescent="0.25">
      <c r="A6407" s="150" t="s">
        <v>1876</v>
      </c>
      <c r="B6407" s="177"/>
      <c r="C6407" s="2" t="s">
        <v>101408</v>
      </c>
    </row>
    <row r="6408" spans="1:3" ht="15.75" x14ac:dyDescent="0.25">
      <c r="A6408" s="150" t="s">
        <v>9464</v>
      </c>
      <c r="B6408" s="177"/>
      <c r="C6408" s="2" t="s">
        <v>101409</v>
      </c>
    </row>
    <row r="6409" spans="1:3" ht="15.75" x14ac:dyDescent="0.25">
      <c r="A6409" s="150" t="s">
        <v>1877</v>
      </c>
      <c r="B6409" s="177"/>
      <c r="C6409" s="2" t="s">
        <v>101410</v>
      </c>
    </row>
    <row r="6410" spans="1:3" ht="15.75" x14ac:dyDescent="0.25">
      <c r="A6410" s="150" t="s">
        <v>1878</v>
      </c>
      <c r="B6410" s="177"/>
      <c r="C6410" s="2" t="s">
        <v>101411</v>
      </c>
    </row>
    <row r="6411" spans="1:3" ht="15.75" x14ac:dyDescent="0.25">
      <c r="A6411" s="150" t="s">
        <v>9465</v>
      </c>
      <c r="B6411" s="177"/>
      <c r="C6411" s="2" t="s">
        <v>101412</v>
      </c>
    </row>
    <row r="6412" spans="1:3" ht="15.75" x14ac:dyDescent="0.25">
      <c r="A6412" s="150" t="s">
        <v>9466</v>
      </c>
      <c r="B6412" s="177"/>
      <c r="C6412" s="2" t="s">
        <v>101413</v>
      </c>
    </row>
    <row r="6413" spans="1:3" ht="15.75" x14ac:dyDescent="0.25">
      <c r="A6413" s="150" t="s">
        <v>9467</v>
      </c>
      <c r="B6413" s="177"/>
      <c r="C6413" s="2" t="s">
        <v>101414</v>
      </c>
    </row>
    <row r="6414" spans="1:3" ht="15.75" x14ac:dyDescent="0.25">
      <c r="A6414" s="150" t="s">
        <v>9468</v>
      </c>
      <c r="B6414" s="177"/>
      <c r="C6414" s="2" t="s">
        <v>101415</v>
      </c>
    </row>
    <row r="6415" spans="1:3" ht="15.75" x14ac:dyDescent="0.25">
      <c r="A6415" s="150" t="s">
        <v>9469</v>
      </c>
      <c r="B6415" s="177"/>
      <c r="C6415" s="2" t="s">
        <v>101416</v>
      </c>
    </row>
    <row r="6416" spans="1:3" ht="15.75" x14ac:dyDescent="0.25">
      <c r="A6416" s="150" t="s">
        <v>9470</v>
      </c>
      <c r="B6416" s="177"/>
      <c r="C6416" s="2" t="s">
        <v>101417</v>
      </c>
    </row>
    <row r="6417" spans="1:3" ht="15.75" x14ac:dyDescent="0.25">
      <c r="A6417" s="150" t="s">
        <v>9471</v>
      </c>
      <c r="B6417" s="177"/>
      <c r="C6417" s="2" t="s">
        <v>101418</v>
      </c>
    </row>
    <row r="6418" spans="1:3" ht="15.75" x14ac:dyDescent="0.25">
      <c r="A6418" s="150" t="s">
        <v>9472</v>
      </c>
      <c r="B6418" s="177"/>
      <c r="C6418" s="2" t="s">
        <v>101419</v>
      </c>
    </row>
    <row r="6419" spans="1:3" ht="15.75" x14ac:dyDescent="0.25">
      <c r="A6419" s="150" t="s">
        <v>1879</v>
      </c>
      <c r="B6419" s="177"/>
      <c r="C6419" s="2" t="s">
        <v>101420</v>
      </c>
    </row>
    <row r="6420" spans="1:3" ht="15.75" x14ac:dyDescent="0.25">
      <c r="A6420" s="150" t="s">
        <v>9473</v>
      </c>
      <c r="B6420" s="177"/>
      <c r="C6420" s="2" t="s">
        <v>101421</v>
      </c>
    </row>
    <row r="6421" spans="1:3" ht="15.75" x14ac:dyDescent="0.25">
      <c r="A6421" s="150" t="s">
        <v>1880</v>
      </c>
      <c r="B6421" s="177"/>
      <c r="C6421" s="2" t="s">
        <v>101422</v>
      </c>
    </row>
    <row r="6422" spans="1:3" ht="15.75" x14ac:dyDescent="0.25">
      <c r="A6422" s="150" t="s">
        <v>1881</v>
      </c>
      <c r="B6422" s="177"/>
      <c r="C6422" s="2" t="s">
        <v>101423</v>
      </c>
    </row>
    <row r="6423" spans="1:3" ht="15.75" x14ac:dyDescent="0.25">
      <c r="A6423" s="150" t="s">
        <v>9474</v>
      </c>
      <c r="B6423" s="177"/>
      <c r="C6423" s="2" t="s">
        <v>101424</v>
      </c>
    </row>
    <row r="6424" spans="1:3" ht="15.75" x14ac:dyDescent="0.25">
      <c r="A6424" s="150" t="s">
        <v>9475</v>
      </c>
      <c r="B6424" s="177"/>
      <c r="C6424" s="2" t="s">
        <v>101425</v>
      </c>
    </row>
    <row r="6425" spans="1:3" ht="15.75" x14ac:dyDescent="0.25">
      <c r="A6425" s="150" t="s">
        <v>9476</v>
      </c>
      <c r="B6425" s="177"/>
      <c r="C6425" s="2" t="s">
        <v>101426</v>
      </c>
    </row>
    <row r="6426" spans="1:3" ht="15.75" x14ac:dyDescent="0.25">
      <c r="A6426" s="150" t="s">
        <v>9477</v>
      </c>
      <c r="B6426" s="177"/>
      <c r="C6426" s="2" t="s">
        <v>101427</v>
      </c>
    </row>
    <row r="6427" spans="1:3" ht="15.75" x14ac:dyDescent="0.25">
      <c r="A6427" s="150" t="s">
        <v>1882</v>
      </c>
      <c r="B6427" s="177"/>
      <c r="C6427" s="2" t="s">
        <v>101428</v>
      </c>
    </row>
    <row r="6428" spans="1:3" ht="15.75" x14ac:dyDescent="0.25">
      <c r="A6428" s="150" t="s">
        <v>1883</v>
      </c>
      <c r="B6428" s="177"/>
      <c r="C6428" s="2" t="s">
        <v>101429</v>
      </c>
    </row>
    <row r="6429" spans="1:3" ht="15.75" x14ac:dyDescent="0.25">
      <c r="A6429" s="150" t="s">
        <v>1884</v>
      </c>
      <c r="B6429" s="177"/>
      <c r="C6429" s="2" t="s">
        <v>101430</v>
      </c>
    </row>
    <row r="6430" spans="1:3" ht="15.75" x14ac:dyDescent="0.25">
      <c r="A6430" s="150" t="s">
        <v>1885</v>
      </c>
      <c r="B6430" s="177"/>
      <c r="C6430" s="2" t="s">
        <v>101431</v>
      </c>
    </row>
    <row r="6431" spans="1:3" ht="15.75" x14ac:dyDescent="0.25">
      <c r="A6431" s="150" t="s">
        <v>1886</v>
      </c>
      <c r="B6431" s="177"/>
      <c r="C6431" s="2" t="s">
        <v>97125</v>
      </c>
    </row>
    <row r="6432" spans="1:3" ht="15.75" x14ac:dyDescent="0.25">
      <c r="A6432" s="150" t="s">
        <v>9478</v>
      </c>
      <c r="B6432" s="177"/>
      <c r="C6432" s="2" t="s">
        <v>101432</v>
      </c>
    </row>
    <row r="6433" spans="1:3" ht="15.75" x14ac:dyDescent="0.25">
      <c r="A6433" s="150" t="s">
        <v>1887</v>
      </c>
      <c r="B6433" s="177"/>
      <c r="C6433" s="2" t="s">
        <v>101433</v>
      </c>
    </row>
    <row r="6434" spans="1:3" ht="15.75" x14ac:dyDescent="0.25">
      <c r="A6434" s="150" t="s">
        <v>9479</v>
      </c>
      <c r="B6434" s="177"/>
      <c r="C6434" s="2" t="s">
        <v>101434</v>
      </c>
    </row>
    <row r="6435" spans="1:3" ht="15.75" x14ac:dyDescent="0.25">
      <c r="A6435" s="150" t="s">
        <v>1888</v>
      </c>
      <c r="B6435" s="177"/>
      <c r="C6435" s="2" t="s">
        <v>101435</v>
      </c>
    </row>
    <row r="6436" spans="1:3" ht="15.75" x14ac:dyDescent="0.25">
      <c r="A6436" s="150" t="s">
        <v>1889</v>
      </c>
      <c r="B6436" s="177"/>
      <c r="C6436" s="2" t="s">
        <v>101436</v>
      </c>
    </row>
    <row r="6437" spans="1:3" ht="15.75" x14ac:dyDescent="0.25">
      <c r="A6437" s="150" t="s">
        <v>9480</v>
      </c>
      <c r="B6437" s="177"/>
      <c r="C6437" s="2" t="s">
        <v>101437</v>
      </c>
    </row>
    <row r="6438" spans="1:3" ht="15.75" x14ac:dyDescent="0.25">
      <c r="A6438" s="150" t="s">
        <v>1890</v>
      </c>
      <c r="B6438" s="177"/>
      <c r="C6438" s="2" t="s">
        <v>101438</v>
      </c>
    </row>
    <row r="6439" spans="1:3" ht="15.75" x14ac:dyDescent="0.25">
      <c r="A6439" s="150" t="s">
        <v>1891</v>
      </c>
      <c r="B6439" s="177"/>
      <c r="C6439" s="2" t="s">
        <v>101439</v>
      </c>
    </row>
    <row r="6440" spans="1:3" ht="15.75" x14ac:dyDescent="0.25">
      <c r="A6440" s="150" t="s">
        <v>9481</v>
      </c>
      <c r="B6440" s="177"/>
      <c r="C6440" s="2" t="s">
        <v>101440</v>
      </c>
    </row>
    <row r="6441" spans="1:3" ht="15.75" x14ac:dyDescent="0.25">
      <c r="A6441" s="150" t="s">
        <v>9482</v>
      </c>
      <c r="B6441" s="177"/>
      <c r="C6441" s="2" t="s">
        <v>101441</v>
      </c>
    </row>
    <row r="6442" spans="1:3" ht="15.75" x14ac:dyDescent="0.25">
      <c r="A6442" s="150" t="s">
        <v>1892</v>
      </c>
      <c r="B6442" s="177"/>
      <c r="C6442" s="2" t="s">
        <v>101442</v>
      </c>
    </row>
    <row r="6443" spans="1:3" ht="15.75" x14ac:dyDescent="0.25">
      <c r="A6443" s="150" t="s">
        <v>1893</v>
      </c>
      <c r="B6443" s="177"/>
      <c r="C6443" s="2" t="s">
        <v>101443</v>
      </c>
    </row>
    <row r="6444" spans="1:3" ht="15.75" x14ac:dyDescent="0.25">
      <c r="A6444" s="150" t="s">
        <v>1894</v>
      </c>
      <c r="B6444" s="177"/>
      <c r="C6444" s="2" t="s">
        <v>101444</v>
      </c>
    </row>
    <row r="6445" spans="1:3" ht="15.75" x14ac:dyDescent="0.25">
      <c r="A6445" s="150" t="s">
        <v>9483</v>
      </c>
      <c r="B6445" s="177"/>
      <c r="C6445" s="2" t="s">
        <v>101445</v>
      </c>
    </row>
    <row r="6446" spans="1:3" ht="15.75" x14ac:dyDescent="0.25">
      <c r="A6446" s="150" t="s">
        <v>9484</v>
      </c>
      <c r="B6446" s="177"/>
      <c r="C6446" s="2" t="s">
        <v>101446</v>
      </c>
    </row>
    <row r="6447" spans="1:3" ht="15.75" x14ac:dyDescent="0.25">
      <c r="A6447" s="150" t="s">
        <v>1895</v>
      </c>
      <c r="B6447" s="177"/>
      <c r="C6447" s="2" t="s">
        <v>101447</v>
      </c>
    </row>
    <row r="6448" spans="1:3" ht="15.75" x14ac:dyDescent="0.25">
      <c r="A6448" s="150" t="s">
        <v>9485</v>
      </c>
      <c r="B6448" s="177"/>
      <c r="C6448" s="2" t="s">
        <v>101448</v>
      </c>
    </row>
    <row r="6449" spans="1:3" ht="15.75" x14ac:dyDescent="0.25">
      <c r="A6449" s="150" t="s">
        <v>1896</v>
      </c>
      <c r="B6449" s="177"/>
      <c r="C6449" s="2" t="s">
        <v>101449</v>
      </c>
    </row>
    <row r="6450" spans="1:3" ht="15.75" x14ac:dyDescent="0.25">
      <c r="A6450" s="150" t="s">
        <v>1897</v>
      </c>
      <c r="B6450" s="177"/>
      <c r="C6450" s="2" t="s">
        <v>101450</v>
      </c>
    </row>
    <row r="6451" spans="1:3" ht="15.75" x14ac:dyDescent="0.25">
      <c r="A6451" s="150" t="s">
        <v>9486</v>
      </c>
      <c r="B6451" s="177"/>
      <c r="C6451" s="2" t="s">
        <v>101451</v>
      </c>
    </row>
    <row r="6452" spans="1:3" ht="15.75" x14ac:dyDescent="0.25">
      <c r="A6452" s="150" t="s">
        <v>1898</v>
      </c>
      <c r="B6452" s="177"/>
      <c r="C6452" s="2" t="s">
        <v>101452</v>
      </c>
    </row>
    <row r="6453" spans="1:3" ht="15.75" x14ac:dyDescent="0.25">
      <c r="A6453" s="150" t="s">
        <v>9487</v>
      </c>
      <c r="B6453" s="177"/>
      <c r="C6453" s="2" t="s">
        <v>101453</v>
      </c>
    </row>
    <row r="6454" spans="1:3" ht="15.75" x14ac:dyDescent="0.25">
      <c r="A6454" s="150" t="s">
        <v>1899</v>
      </c>
      <c r="B6454" s="177"/>
      <c r="C6454" s="2" t="s">
        <v>101454</v>
      </c>
    </row>
    <row r="6455" spans="1:3" ht="15.75" x14ac:dyDescent="0.25">
      <c r="A6455" s="150" t="s">
        <v>1900</v>
      </c>
      <c r="B6455" s="177"/>
      <c r="C6455" s="2" t="s">
        <v>101060</v>
      </c>
    </row>
    <row r="6456" spans="1:3" ht="15.75" x14ac:dyDescent="0.25">
      <c r="A6456" s="150" t="s">
        <v>9488</v>
      </c>
      <c r="B6456" s="177"/>
      <c r="C6456" s="2" t="s">
        <v>101455</v>
      </c>
    </row>
    <row r="6457" spans="1:3" ht="15.75" x14ac:dyDescent="0.25">
      <c r="A6457" s="150" t="s">
        <v>1901</v>
      </c>
      <c r="B6457" s="177"/>
      <c r="C6457" s="2" t="s">
        <v>101456</v>
      </c>
    </row>
    <row r="6458" spans="1:3" ht="15.75" x14ac:dyDescent="0.25">
      <c r="A6458" s="150" t="s">
        <v>9489</v>
      </c>
      <c r="B6458" s="177"/>
      <c r="C6458" s="2" t="s">
        <v>101457</v>
      </c>
    </row>
    <row r="6459" spans="1:3" ht="15.75" x14ac:dyDescent="0.25">
      <c r="A6459" s="150" t="s">
        <v>9490</v>
      </c>
      <c r="B6459" s="177"/>
      <c r="C6459" s="2" t="s">
        <v>101458</v>
      </c>
    </row>
    <row r="6460" spans="1:3" ht="15.75" x14ac:dyDescent="0.25">
      <c r="A6460" s="150" t="s">
        <v>9491</v>
      </c>
      <c r="B6460" s="177"/>
      <c r="C6460" s="2" t="s">
        <v>101459</v>
      </c>
    </row>
    <row r="6461" spans="1:3" ht="15.75" x14ac:dyDescent="0.25">
      <c r="A6461" s="150" t="s">
        <v>9492</v>
      </c>
      <c r="B6461" s="177"/>
      <c r="C6461" s="2" t="s">
        <v>101460</v>
      </c>
    </row>
    <row r="6462" spans="1:3" ht="15.75" x14ac:dyDescent="0.25">
      <c r="A6462" s="150" t="s">
        <v>9493</v>
      </c>
      <c r="B6462" s="177"/>
      <c r="C6462" s="2" t="s">
        <v>101461</v>
      </c>
    </row>
    <row r="6463" spans="1:3" ht="15.75" x14ac:dyDescent="0.25">
      <c r="A6463" s="150" t="s">
        <v>9494</v>
      </c>
      <c r="B6463" s="177"/>
      <c r="C6463" s="2" t="s">
        <v>101462</v>
      </c>
    </row>
    <row r="6464" spans="1:3" ht="15.75" x14ac:dyDescent="0.25">
      <c r="A6464" s="150" t="s">
        <v>9495</v>
      </c>
      <c r="B6464" s="177"/>
      <c r="C6464" s="2" t="s">
        <v>101463</v>
      </c>
    </row>
    <row r="6465" spans="1:3" ht="15.75" x14ac:dyDescent="0.25">
      <c r="A6465" s="150" t="s">
        <v>9496</v>
      </c>
      <c r="B6465" s="177"/>
      <c r="C6465" s="2" t="s">
        <v>101464</v>
      </c>
    </row>
    <row r="6466" spans="1:3" ht="15.75" x14ac:dyDescent="0.25">
      <c r="A6466" s="150" t="s">
        <v>9497</v>
      </c>
      <c r="B6466" s="177"/>
      <c r="C6466" s="2" t="s">
        <v>101465</v>
      </c>
    </row>
    <row r="6467" spans="1:3" ht="15.75" x14ac:dyDescent="0.25">
      <c r="A6467" s="150" t="s">
        <v>9498</v>
      </c>
      <c r="B6467" s="177"/>
      <c r="C6467" s="2" t="s">
        <v>101466</v>
      </c>
    </row>
    <row r="6468" spans="1:3" ht="15.75" x14ac:dyDescent="0.25">
      <c r="A6468" s="150" t="s">
        <v>9499</v>
      </c>
      <c r="B6468" s="177"/>
      <c r="C6468" s="2" t="s">
        <v>101467</v>
      </c>
    </row>
    <row r="6469" spans="1:3" ht="15.75" x14ac:dyDescent="0.25">
      <c r="A6469" s="150" t="s">
        <v>9500</v>
      </c>
      <c r="B6469" s="177"/>
      <c r="C6469" s="2" t="s">
        <v>101468</v>
      </c>
    </row>
    <row r="6470" spans="1:3" ht="15.75" x14ac:dyDescent="0.25">
      <c r="A6470" s="150" t="s">
        <v>9501</v>
      </c>
      <c r="B6470" s="177"/>
      <c r="C6470" s="2" t="s">
        <v>101469</v>
      </c>
    </row>
    <row r="6471" spans="1:3" ht="15.75" x14ac:dyDescent="0.25">
      <c r="A6471" s="150" t="s">
        <v>9502</v>
      </c>
      <c r="B6471" s="177"/>
      <c r="C6471" s="2" t="s">
        <v>101470</v>
      </c>
    </row>
    <row r="6472" spans="1:3" ht="15.75" x14ac:dyDescent="0.25">
      <c r="A6472" s="150" t="s">
        <v>9503</v>
      </c>
      <c r="B6472" s="177"/>
      <c r="C6472" s="2" t="s">
        <v>101471</v>
      </c>
    </row>
    <row r="6473" spans="1:3" ht="15.75" x14ac:dyDescent="0.25">
      <c r="A6473" s="150" t="s">
        <v>9504</v>
      </c>
      <c r="B6473" s="177"/>
      <c r="C6473" s="2" t="s">
        <v>101472</v>
      </c>
    </row>
    <row r="6474" spans="1:3" ht="15.75" x14ac:dyDescent="0.25">
      <c r="A6474" s="150" t="s">
        <v>9505</v>
      </c>
      <c r="B6474" s="177"/>
      <c r="C6474" s="2" t="s">
        <v>101473</v>
      </c>
    </row>
    <row r="6475" spans="1:3" ht="15.75" x14ac:dyDescent="0.25">
      <c r="A6475" s="150" t="s">
        <v>9506</v>
      </c>
      <c r="B6475" s="177"/>
      <c r="C6475" s="2" t="s">
        <v>101073</v>
      </c>
    </row>
    <row r="6476" spans="1:3" ht="15.75" x14ac:dyDescent="0.25">
      <c r="A6476" s="150" t="s">
        <v>9507</v>
      </c>
      <c r="B6476" s="177"/>
      <c r="C6476" s="2" t="s">
        <v>101474</v>
      </c>
    </row>
    <row r="6477" spans="1:3" ht="15.75" x14ac:dyDescent="0.25">
      <c r="A6477" s="150" t="s">
        <v>9508</v>
      </c>
      <c r="B6477" s="177"/>
      <c r="C6477" s="2" t="s">
        <v>101475</v>
      </c>
    </row>
    <row r="6478" spans="1:3" ht="15.75" x14ac:dyDescent="0.25">
      <c r="A6478" s="150" t="s">
        <v>9509</v>
      </c>
      <c r="B6478" s="177"/>
      <c r="C6478" s="2" t="s">
        <v>101476</v>
      </c>
    </row>
    <row r="6479" spans="1:3" ht="15.75" x14ac:dyDescent="0.25">
      <c r="A6479" s="150" t="s">
        <v>9510</v>
      </c>
      <c r="B6479" s="177"/>
      <c r="C6479" s="2" t="s">
        <v>101477</v>
      </c>
    </row>
    <row r="6480" spans="1:3" ht="15.75" x14ac:dyDescent="0.25">
      <c r="A6480" s="150" t="s">
        <v>9511</v>
      </c>
      <c r="B6480" s="177"/>
      <c r="C6480" s="2" t="s">
        <v>101478</v>
      </c>
    </row>
    <row r="6481" spans="1:3" ht="15.75" x14ac:dyDescent="0.25">
      <c r="A6481" s="150" t="s">
        <v>9512</v>
      </c>
      <c r="B6481" s="177"/>
      <c r="C6481" s="2" t="s">
        <v>101479</v>
      </c>
    </row>
    <row r="6482" spans="1:3" ht="15.75" x14ac:dyDescent="0.25">
      <c r="A6482" s="150" t="s">
        <v>9513</v>
      </c>
      <c r="B6482" s="177"/>
      <c r="C6482" s="2" t="s">
        <v>101480</v>
      </c>
    </row>
    <row r="6483" spans="1:3" ht="15.75" x14ac:dyDescent="0.25">
      <c r="A6483" s="150" t="s">
        <v>9514</v>
      </c>
      <c r="B6483" s="177"/>
      <c r="C6483" s="2" t="s">
        <v>101481</v>
      </c>
    </row>
    <row r="6484" spans="1:3" ht="15.75" x14ac:dyDescent="0.25">
      <c r="A6484" s="150" t="s">
        <v>9515</v>
      </c>
      <c r="B6484" s="177"/>
      <c r="C6484" s="2" t="s">
        <v>101482</v>
      </c>
    </row>
    <row r="6485" spans="1:3" ht="15.75" x14ac:dyDescent="0.25">
      <c r="A6485" s="150" t="s">
        <v>9516</v>
      </c>
      <c r="B6485" s="177"/>
      <c r="C6485" s="2" t="s">
        <v>101483</v>
      </c>
    </row>
    <row r="6486" spans="1:3" ht="15.75" x14ac:dyDescent="0.25">
      <c r="A6486" s="150" t="s">
        <v>9517</v>
      </c>
      <c r="B6486" s="177"/>
      <c r="C6486" s="2" t="s">
        <v>9085</v>
      </c>
    </row>
    <row r="6487" spans="1:3" ht="15.75" x14ac:dyDescent="0.25">
      <c r="A6487" s="150" t="s">
        <v>9518</v>
      </c>
      <c r="B6487" s="177"/>
      <c r="C6487" s="2" t="s">
        <v>6168</v>
      </c>
    </row>
    <row r="6488" spans="1:3" ht="15.75" x14ac:dyDescent="0.25">
      <c r="A6488" s="150" t="s">
        <v>9519</v>
      </c>
      <c r="B6488" s="177"/>
      <c r="C6488" s="2" t="s">
        <v>101484</v>
      </c>
    </row>
    <row r="6489" spans="1:3" ht="15.75" x14ac:dyDescent="0.25">
      <c r="A6489" s="150" t="s">
        <v>5097</v>
      </c>
      <c r="B6489" s="177"/>
      <c r="C6489" s="2" t="s">
        <v>101485</v>
      </c>
    </row>
    <row r="6490" spans="1:3" ht="15.75" x14ac:dyDescent="0.25">
      <c r="A6490" s="150" t="s">
        <v>9520</v>
      </c>
      <c r="B6490" s="177"/>
      <c r="C6490" s="2" t="s">
        <v>101486</v>
      </c>
    </row>
    <row r="6491" spans="1:3" ht="15.75" x14ac:dyDescent="0.25">
      <c r="A6491" s="150" t="s">
        <v>5676</v>
      </c>
      <c r="B6491" s="177"/>
      <c r="C6491" s="2" t="s">
        <v>101487</v>
      </c>
    </row>
    <row r="6492" spans="1:3" ht="15.75" x14ac:dyDescent="0.25">
      <c r="A6492" s="150" t="s">
        <v>5677</v>
      </c>
      <c r="B6492" s="177"/>
      <c r="C6492" s="2" t="s">
        <v>101488</v>
      </c>
    </row>
    <row r="6493" spans="1:3" ht="15.75" x14ac:dyDescent="0.25">
      <c r="A6493" s="150" t="s">
        <v>5679</v>
      </c>
      <c r="B6493" s="177"/>
      <c r="C6493" s="2" t="s">
        <v>101489</v>
      </c>
    </row>
    <row r="6494" spans="1:3" ht="15.75" x14ac:dyDescent="0.25">
      <c r="A6494" s="150" t="s">
        <v>5680</v>
      </c>
      <c r="B6494" s="177"/>
      <c r="C6494" s="2" t="s">
        <v>101490</v>
      </c>
    </row>
    <row r="6495" spans="1:3" ht="15.75" x14ac:dyDescent="0.25">
      <c r="A6495" s="150" t="s">
        <v>9521</v>
      </c>
      <c r="B6495" s="177"/>
      <c r="C6495" s="2" t="s">
        <v>101491</v>
      </c>
    </row>
    <row r="6496" spans="1:3" ht="15.75" x14ac:dyDescent="0.25">
      <c r="A6496" s="150" t="s">
        <v>1753</v>
      </c>
      <c r="B6496" s="177"/>
      <c r="C6496" s="2" t="s">
        <v>101492</v>
      </c>
    </row>
    <row r="6497" spans="1:3" ht="15.75" x14ac:dyDescent="0.25">
      <c r="A6497" s="150" t="s">
        <v>5681</v>
      </c>
      <c r="B6497" s="177"/>
      <c r="C6497" s="2" t="s">
        <v>8995</v>
      </c>
    </row>
    <row r="6498" spans="1:3" ht="15.75" x14ac:dyDescent="0.25">
      <c r="A6498" s="150" t="s">
        <v>9522</v>
      </c>
      <c r="B6498" s="177"/>
      <c r="C6498" s="2" t="s">
        <v>3128</v>
      </c>
    </row>
    <row r="6499" spans="1:3" ht="15.75" x14ac:dyDescent="0.25">
      <c r="A6499" s="150" t="s">
        <v>9523</v>
      </c>
      <c r="B6499" s="177"/>
      <c r="C6499" s="2" t="s">
        <v>101493</v>
      </c>
    </row>
    <row r="6500" spans="1:3" ht="15.75" x14ac:dyDescent="0.25">
      <c r="A6500" s="150" t="s">
        <v>9524</v>
      </c>
      <c r="B6500" s="177"/>
      <c r="C6500" s="2" t="s">
        <v>101494</v>
      </c>
    </row>
    <row r="6501" spans="1:3" ht="15.75" x14ac:dyDescent="0.25">
      <c r="A6501" s="150" t="s">
        <v>9525</v>
      </c>
      <c r="B6501" s="177"/>
      <c r="C6501" s="2" t="s">
        <v>101495</v>
      </c>
    </row>
    <row r="6502" spans="1:3" ht="15.75" x14ac:dyDescent="0.25">
      <c r="A6502" s="150" t="s">
        <v>108</v>
      </c>
      <c r="B6502" s="177"/>
      <c r="C6502" s="2" t="s">
        <v>101496</v>
      </c>
    </row>
    <row r="6503" spans="1:3" ht="15.75" x14ac:dyDescent="0.25">
      <c r="A6503" s="150" t="s">
        <v>5682</v>
      </c>
      <c r="B6503" s="177"/>
      <c r="C6503" s="2" t="s">
        <v>101497</v>
      </c>
    </row>
    <row r="6504" spans="1:3" ht="15.75" x14ac:dyDescent="0.25">
      <c r="A6504" s="150" t="s">
        <v>5683</v>
      </c>
      <c r="B6504" s="177"/>
      <c r="C6504" s="2" t="s">
        <v>101498</v>
      </c>
    </row>
    <row r="6505" spans="1:3" ht="15.75" x14ac:dyDescent="0.25">
      <c r="A6505" s="150" t="s">
        <v>5684</v>
      </c>
      <c r="B6505" s="177"/>
      <c r="C6505" s="2" t="s">
        <v>3136</v>
      </c>
    </row>
    <row r="6506" spans="1:3" ht="15.75" x14ac:dyDescent="0.25">
      <c r="A6506" s="150" t="s">
        <v>5685</v>
      </c>
      <c r="B6506" s="177"/>
      <c r="C6506" s="2" t="s">
        <v>3137</v>
      </c>
    </row>
    <row r="6507" spans="1:3" ht="15.75" x14ac:dyDescent="0.25">
      <c r="A6507" s="150" t="s">
        <v>5686</v>
      </c>
      <c r="B6507" s="177"/>
      <c r="C6507" s="2" t="s">
        <v>69</v>
      </c>
    </row>
    <row r="6508" spans="1:3" ht="15.75" x14ac:dyDescent="0.25">
      <c r="A6508" s="150" t="s">
        <v>5687</v>
      </c>
      <c r="B6508" s="177"/>
      <c r="C6508" s="2" t="s">
        <v>3140</v>
      </c>
    </row>
    <row r="6509" spans="1:3" ht="15.75" x14ac:dyDescent="0.25">
      <c r="A6509" s="150" t="s">
        <v>5688</v>
      </c>
      <c r="B6509" s="177"/>
      <c r="C6509" s="2" t="s">
        <v>3141</v>
      </c>
    </row>
    <row r="6510" spans="1:3" ht="15.75" x14ac:dyDescent="0.25">
      <c r="A6510" s="150" t="s">
        <v>5689</v>
      </c>
      <c r="B6510" s="177"/>
      <c r="C6510" s="2" t="s">
        <v>101499</v>
      </c>
    </row>
    <row r="6511" spans="1:3" ht="15.75" x14ac:dyDescent="0.25">
      <c r="A6511" s="150" t="s">
        <v>9526</v>
      </c>
      <c r="B6511" s="177"/>
      <c r="C6511" s="2" t="s">
        <v>101500</v>
      </c>
    </row>
    <row r="6512" spans="1:3" ht="15.75" x14ac:dyDescent="0.25">
      <c r="A6512" s="150" t="s">
        <v>5690</v>
      </c>
      <c r="B6512" s="177"/>
      <c r="C6512" s="75" t="s">
        <v>101501</v>
      </c>
    </row>
    <row r="6513" spans="1:3" ht="15.75" x14ac:dyDescent="0.25">
      <c r="A6513" s="150" t="s">
        <v>5691</v>
      </c>
      <c r="B6513" s="177"/>
      <c r="C6513" s="75" t="s">
        <v>101502</v>
      </c>
    </row>
    <row r="6514" spans="1:3" ht="15.75" x14ac:dyDescent="0.25">
      <c r="A6514" s="150" t="s">
        <v>9527</v>
      </c>
      <c r="B6514" s="177"/>
      <c r="C6514" s="75" t="s">
        <v>101503</v>
      </c>
    </row>
    <row r="6515" spans="1:3" ht="15.75" x14ac:dyDescent="0.25">
      <c r="A6515" s="150" t="s">
        <v>5692</v>
      </c>
      <c r="B6515" s="177"/>
      <c r="C6515" s="75" t="s">
        <v>101504</v>
      </c>
    </row>
    <row r="6516" spans="1:3" ht="15.75" x14ac:dyDescent="0.25">
      <c r="A6516" s="150" t="s">
        <v>9528</v>
      </c>
      <c r="B6516" s="177"/>
      <c r="C6516" s="75" t="s">
        <v>9112</v>
      </c>
    </row>
    <row r="6517" spans="1:3" ht="15.75" x14ac:dyDescent="0.25">
      <c r="A6517" s="150" t="s">
        <v>5693</v>
      </c>
      <c r="B6517" s="177"/>
      <c r="C6517" s="75" t="s">
        <v>101505</v>
      </c>
    </row>
    <row r="6518" spans="1:3" ht="15.75" x14ac:dyDescent="0.25">
      <c r="A6518" s="150" t="s">
        <v>5694</v>
      </c>
      <c r="B6518" s="177"/>
      <c r="C6518" s="75" t="s">
        <v>101506</v>
      </c>
    </row>
    <row r="6519" spans="1:3" ht="15.75" x14ac:dyDescent="0.25">
      <c r="A6519" s="150" t="s">
        <v>9529</v>
      </c>
      <c r="B6519" s="177"/>
      <c r="C6519" s="75" t="s">
        <v>101507</v>
      </c>
    </row>
    <row r="6520" spans="1:3" ht="15.75" x14ac:dyDescent="0.25">
      <c r="A6520" s="150" t="s">
        <v>5695</v>
      </c>
      <c r="B6520" s="177"/>
      <c r="C6520" s="75" t="s">
        <v>101508</v>
      </c>
    </row>
    <row r="6521" spans="1:3" ht="15.75" x14ac:dyDescent="0.25">
      <c r="A6521" s="150" t="s">
        <v>5696</v>
      </c>
      <c r="B6521" s="177"/>
      <c r="C6521" s="75" t="s">
        <v>3158</v>
      </c>
    </row>
    <row r="6522" spans="1:3" ht="15.75" x14ac:dyDescent="0.25">
      <c r="A6522" s="150" t="s">
        <v>9530</v>
      </c>
      <c r="B6522" s="177"/>
      <c r="C6522" s="75" t="s">
        <v>101509</v>
      </c>
    </row>
    <row r="6523" spans="1:3" ht="15.75" x14ac:dyDescent="0.25">
      <c r="A6523" s="150" t="s">
        <v>9531</v>
      </c>
      <c r="B6523" s="177"/>
      <c r="C6523" s="75" t="s">
        <v>101510</v>
      </c>
    </row>
    <row r="6524" spans="1:3" ht="15.75" x14ac:dyDescent="0.25">
      <c r="A6524" s="150" t="s">
        <v>9532</v>
      </c>
      <c r="B6524" s="177"/>
      <c r="C6524" s="75" t="s">
        <v>101511</v>
      </c>
    </row>
    <row r="6525" spans="1:3" ht="15.75" x14ac:dyDescent="0.25">
      <c r="A6525" s="150" t="s">
        <v>9533</v>
      </c>
      <c r="B6525" s="177"/>
      <c r="C6525" s="75" t="s">
        <v>101512</v>
      </c>
    </row>
    <row r="6526" spans="1:3" ht="15.75" x14ac:dyDescent="0.25">
      <c r="A6526" s="150" t="s">
        <v>9534</v>
      </c>
      <c r="B6526" s="177"/>
      <c r="C6526" s="75" t="s">
        <v>3165</v>
      </c>
    </row>
    <row r="6527" spans="1:3" ht="15.75" x14ac:dyDescent="0.25">
      <c r="A6527" s="150" t="s">
        <v>9535</v>
      </c>
      <c r="B6527" s="177"/>
      <c r="C6527" s="75" t="s">
        <v>101513</v>
      </c>
    </row>
    <row r="6528" spans="1:3" ht="15.75" x14ac:dyDescent="0.25">
      <c r="A6528" s="150" t="s">
        <v>9536</v>
      </c>
      <c r="B6528" s="177"/>
      <c r="C6528" s="75" t="s">
        <v>3166</v>
      </c>
    </row>
    <row r="6529" spans="1:4" ht="15.75" x14ac:dyDescent="0.25">
      <c r="A6529" s="150" t="s">
        <v>9537</v>
      </c>
      <c r="B6529" s="177"/>
      <c r="C6529" s="75" t="s">
        <v>101514</v>
      </c>
    </row>
    <row r="6530" spans="1:4" ht="15.75" x14ac:dyDescent="0.25">
      <c r="A6530" s="150" t="s">
        <v>9538</v>
      </c>
      <c r="B6530" s="177"/>
      <c r="C6530" s="75" t="s">
        <v>101515</v>
      </c>
      <c r="D6530">
        <v>123</v>
      </c>
    </row>
    <row r="6531" spans="1:4" ht="15.75" x14ac:dyDescent="0.25">
      <c r="A6531" s="150" t="s">
        <v>9539</v>
      </c>
      <c r="B6531" s="177"/>
      <c r="C6531" s="75" t="s">
        <v>101516</v>
      </c>
    </row>
    <row r="6532" spans="1:4" ht="15.75" x14ac:dyDescent="0.25">
      <c r="A6532" s="150" t="s">
        <v>9540</v>
      </c>
      <c r="B6532" s="177"/>
      <c r="C6532" s="75" t="s">
        <v>101517</v>
      </c>
    </row>
    <row r="6533" spans="1:4" ht="15.75" x14ac:dyDescent="0.25">
      <c r="A6533" s="150" t="s">
        <v>9541</v>
      </c>
      <c r="B6533" s="177"/>
      <c r="C6533" s="91" t="s">
        <v>101518</v>
      </c>
    </row>
    <row r="6534" spans="1:4" ht="15.75" x14ac:dyDescent="0.25">
      <c r="A6534" s="150" t="s">
        <v>9542</v>
      </c>
      <c r="B6534" s="177"/>
      <c r="C6534" s="88" t="s">
        <v>101519</v>
      </c>
    </row>
    <row r="6535" spans="1:4" ht="15.75" x14ac:dyDescent="0.25">
      <c r="A6535" s="150" t="s">
        <v>9543</v>
      </c>
      <c r="B6535" s="177"/>
      <c r="C6535" s="88" t="s">
        <v>101520</v>
      </c>
    </row>
    <row r="6536" spans="1:4" ht="15.75" x14ac:dyDescent="0.25">
      <c r="A6536" s="150" t="s">
        <v>9544</v>
      </c>
      <c r="B6536" s="177"/>
      <c r="C6536" s="88" t="s">
        <v>101521</v>
      </c>
    </row>
    <row r="6537" spans="1:4" ht="15.75" x14ac:dyDescent="0.25">
      <c r="A6537" s="150" t="s">
        <v>9545</v>
      </c>
      <c r="B6537" s="177"/>
      <c r="C6537" s="88" t="s">
        <v>101522</v>
      </c>
    </row>
    <row r="6538" spans="1:4" ht="15.75" x14ac:dyDescent="0.25">
      <c r="A6538" s="150" t="s">
        <v>9546</v>
      </c>
      <c r="B6538" s="177"/>
      <c r="C6538" s="88" t="s">
        <v>101523</v>
      </c>
    </row>
    <row r="6539" spans="1:4" ht="15.75" x14ac:dyDescent="0.25">
      <c r="A6539" s="150" t="s">
        <v>9547</v>
      </c>
      <c r="B6539" s="177"/>
      <c r="C6539" s="88" t="s">
        <v>101524</v>
      </c>
    </row>
    <row r="6540" spans="1:4" ht="15.75" x14ac:dyDescent="0.25">
      <c r="A6540" s="150" t="s">
        <v>9548</v>
      </c>
      <c r="B6540" s="177"/>
      <c r="C6540" s="88" t="s">
        <v>101525</v>
      </c>
    </row>
    <row r="6541" spans="1:4" ht="15.75" x14ac:dyDescent="0.25">
      <c r="A6541" s="150" t="s">
        <v>9549</v>
      </c>
      <c r="B6541" s="177"/>
      <c r="C6541" s="88" t="s">
        <v>101526</v>
      </c>
    </row>
    <row r="6542" spans="1:4" ht="15.75" x14ac:dyDescent="0.25">
      <c r="A6542" s="150" t="s">
        <v>9550</v>
      </c>
      <c r="B6542" s="177"/>
      <c r="C6542" s="88" t="s">
        <v>101527</v>
      </c>
    </row>
    <row r="6543" spans="1:4" ht="15.75" x14ac:dyDescent="0.25">
      <c r="A6543" s="150" t="s">
        <v>9551</v>
      </c>
      <c r="B6543" s="177"/>
      <c r="C6543" s="88" t="s">
        <v>101528</v>
      </c>
    </row>
    <row r="6544" spans="1:4" ht="15.75" x14ac:dyDescent="0.25">
      <c r="A6544" s="150" t="s">
        <v>9552</v>
      </c>
      <c r="B6544" s="177"/>
      <c r="C6544" s="88" t="s">
        <v>101529</v>
      </c>
    </row>
    <row r="6545" spans="1:3" ht="15.75" x14ac:dyDescent="0.25">
      <c r="A6545" s="150" t="s">
        <v>9553</v>
      </c>
      <c r="B6545" s="177"/>
      <c r="C6545" s="88" t="s">
        <v>101530</v>
      </c>
    </row>
    <row r="6546" spans="1:3" ht="15.75" x14ac:dyDescent="0.25">
      <c r="A6546" s="150" t="s">
        <v>9554</v>
      </c>
      <c r="B6546" s="177"/>
      <c r="C6546" s="88" t="s">
        <v>101531</v>
      </c>
    </row>
    <row r="6547" spans="1:3" ht="15.75" x14ac:dyDescent="0.25">
      <c r="A6547" s="150" t="s">
        <v>9555</v>
      </c>
      <c r="B6547" s="177"/>
      <c r="C6547" s="88" t="s">
        <v>101532</v>
      </c>
    </row>
    <row r="6548" spans="1:3" ht="15.75" x14ac:dyDescent="0.25">
      <c r="A6548" s="150" t="s">
        <v>9556</v>
      </c>
      <c r="B6548" s="177"/>
      <c r="C6548" s="88" t="s">
        <v>101533</v>
      </c>
    </row>
    <row r="6549" spans="1:3" ht="15.75" x14ac:dyDescent="0.25">
      <c r="A6549" s="150" t="s">
        <v>9557</v>
      </c>
      <c r="B6549" s="177"/>
      <c r="C6549" s="88" t="s">
        <v>101534</v>
      </c>
    </row>
    <row r="6550" spans="1:3" ht="15.75" x14ac:dyDescent="0.25">
      <c r="A6550" s="150" t="s">
        <v>9558</v>
      </c>
      <c r="B6550" s="177"/>
      <c r="C6550" s="88" t="s">
        <v>101535</v>
      </c>
    </row>
    <row r="6551" spans="1:3" ht="15.75" x14ac:dyDescent="0.25">
      <c r="A6551" s="150" t="s">
        <v>9559</v>
      </c>
      <c r="B6551" s="177"/>
      <c r="C6551" s="88" t="s">
        <v>101536</v>
      </c>
    </row>
    <row r="6552" spans="1:3" ht="15.75" x14ac:dyDescent="0.25">
      <c r="A6552" s="150" t="s">
        <v>9560</v>
      </c>
      <c r="B6552" s="177"/>
      <c r="C6552" s="88" t="s">
        <v>101537</v>
      </c>
    </row>
    <row r="6553" spans="1:3" ht="15.75" x14ac:dyDescent="0.25">
      <c r="A6553" s="150" t="s">
        <v>9561</v>
      </c>
      <c r="B6553" s="177"/>
      <c r="C6553" s="88" t="s">
        <v>101538</v>
      </c>
    </row>
    <row r="6554" spans="1:3" ht="15.75" x14ac:dyDescent="0.25">
      <c r="A6554" s="150" t="s">
        <v>9562</v>
      </c>
      <c r="B6554" s="177"/>
      <c r="C6554" s="88" t="s">
        <v>101539</v>
      </c>
    </row>
    <row r="6555" spans="1:3" ht="15.75" x14ac:dyDescent="0.25">
      <c r="A6555" s="150" t="s">
        <v>9563</v>
      </c>
      <c r="B6555" s="177"/>
      <c r="C6555" s="88" t="s">
        <v>101540</v>
      </c>
    </row>
    <row r="6556" spans="1:3" ht="15.75" x14ac:dyDescent="0.25">
      <c r="A6556" s="150" t="s">
        <v>9564</v>
      </c>
      <c r="B6556" s="177"/>
      <c r="C6556" s="88" t="s">
        <v>101541</v>
      </c>
    </row>
    <row r="6557" spans="1:3" ht="15.75" x14ac:dyDescent="0.25">
      <c r="A6557" s="150" t="s">
        <v>2090</v>
      </c>
      <c r="B6557" s="177"/>
      <c r="C6557" s="88" t="s">
        <v>101542</v>
      </c>
    </row>
    <row r="6558" spans="1:3" ht="15.75" x14ac:dyDescent="0.25">
      <c r="A6558" s="150" t="s">
        <v>9565</v>
      </c>
      <c r="B6558" s="177"/>
      <c r="C6558" s="88" t="s">
        <v>101543</v>
      </c>
    </row>
    <row r="6559" spans="1:3" ht="15.75" x14ac:dyDescent="0.25">
      <c r="A6559" s="150" t="s">
        <v>2091</v>
      </c>
      <c r="B6559" s="177"/>
      <c r="C6559" s="88" t="s">
        <v>101544</v>
      </c>
    </row>
    <row r="6560" spans="1:3" ht="15.75" x14ac:dyDescent="0.25">
      <c r="A6560" s="150" t="s">
        <v>2092</v>
      </c>
      <c r="B6560" s="177"/>
      <c r="C6560" s="74" t="s">
        <v>101545</v>
      </c>
    </row>
    <row r="6561" spans="1:3" ht="15.75" x14ac:dyDescent="0.25">
      <c r="A6561" s="150" t="s">
        <v>2093</v>
      </c>
      <c r="B6561" s="177"/>
      <c r="C6561" s="74" t="s">
        <v>101546</v>
      </c>
    </row>
    <row r="6562" spans="1:3" ht="15.75" x14ac:dyDescent="0.25">
      <c r="A6562" s="150" t="s">
        <v>2094</v>
      </c>
      <c r="B6562" s="177"/>
      <c r="C6562" s="74" t="s">
        <v>101547</v>
      </c>
    </row>
    <row r="6563" spans="1:3" ht="15.75" x14ac:dyDescent="0.25">
      <c r="A6563" s="150" t="s">
        <v>2095</v>
      </c>
      <c r="B6563" s="177"/>
      <c r="C6563" s="74" t="s">
        <v>101548</v>
      </c>
    </row>
    <row r="6564" spans="1:3" ht="15.75" x14ac:dyDescent="0.25">
      <c r="A6564" s="150" t="s">
        <v>2096</v>
      </c>
      <c r="B6564" s="177"/>
      <c r="C6564" s="74" t="s">
        <v>101549</v>
      </c>
    </row>
    <row r="6565" spans="1:3" ht="15.75" x14ac:dyDescent="0.25">
      <c r="A6565" s="150" t="s">
        <v>2097</v>
      </c>
      <c r="B6565" s="177"/>
      <c r="C6565" s="74" t="s">
        <v>101550</v>
      </c>
    </row>
    <row r="6566" spans="1:3" ht="15.75" x14ac:dyDescent="0.25">
      <c r="A6566" s="150" t="s">
        <v>9566</v>
      </c>
      <c r="B6566" s="177"/>
      <c r="C6566" s="74" t="s">
        <v>101551</v>
      </c>
    </row>
    <row r="6567" spans="1:3" ht="15.75" x14ac:dyDescent="0.25">
      <c r="A6567" s="150" t="s">
        <v>9567</v>
      </c>
      <c r="B6567" s="177"/>
      <c r="C6567" s="74" t="s">
        <v>101552</v>
      </c>
    </row>
    <row r="6568" spans="1:3" ht="15.75" x14ac:dyDescent="0.25">
      <c r="A6568" s="150" t="s">
        <v>2098</v>
      </c>
      <c r="B6568" s="177"/>
      <c r="C6568" s="74" t="s">
        <v>101553</v>
      </c>
    </row>
    <row r="6569" spans="1:3" ht="15.75" x14ac:dyDescent="0.25">
      <c r="A6569" s="150" t="s">
        <v>2099</v>
      </c>
      <c r="B6569" s="177"/>
      <c r="C6569" s="74" t="s">
        <v>101554</v>
      </c>
    </row>
    <row r="6570" spans="1:3" ht="15.75" x14ac:dyDescent="0.25">
      <c r="A6570" s="150" t="s">
        <v>2100</v>
      </c>
      <c r="B6570" s="177"/>
      <c r="C6570" s="74" t="s">
        <v>101555</v>
      </c>
    </row>
    <row r="6571" spans="1:3" ht="15.75" x14ac:dyDescent="0.25">
      <c r="A6571" s="151" t="s">
        <v>9568</v>
      </c>
      <c r="B6571" s="177"/>
      <c r="C6571" s="74" t="s">
        <v>101556</v>
      </c>
    </row>
    <row r="6572" spans="1:3" ht="15.75" x14ac:dyDescent="0.25">
      <c r="A6572" s="84" t="s">
        <v>2101</v>
      </c>
      <c r="B6572" s="177"/>
      <c r="C6572" s="74" t="s">
        <v>101557</v>
      </c>
    </row>
    <row r="6573" spans="1:3" ht="15.75" x14ac:dyDescent="0.25">
      <c r="A6573" s="84" t="s">
        <v>2102</v>
      </c>
      <c r="B6573" s="177"/>
      <c r="C6573" s="74" t="s">
        <v>101558</v>
      </c>
    </row>
    <row r="6574" spans="1:3" ht="15.75" x14ac:dyDescent="0.25">
      <c r="A6574" s="84" t="s">
        <v>9569</v>
      </c>
      <c r="B6574" s="177"/>
      <c r="C6574" s="74" t="s">
        <v>101559</v>
      </c>
    </row>
    <row r="6575" spans="1:3" ht="15.75" x14ac:dyDescent="0.25">
      <c r="A6575" s="84" t="s">
        <v>9570</v>
      </c>
      <c r="B6575" s="177"/>
      <c r="C6575" s="74" t="s">
        <v>101560</v>
      </c>
    </row>
    <row r="6576" spans="1:3" ht="15.75" x14ac:dyDescent="0.25">
      <c r="A6576" s="84" t="s">
        <v>9571</v>
      </c>
      <c r="B6576" s="177"/>
      <c r="C6576" s="74" t="s">
        <v>101561</v>
      </c>
    </row>
    <row r="6577" spans="1:3" ht="15.75" x14ac:dyDescent="0.25">
      <c r="A6577" s="84" t="s">
        <v>9572</v>
      </c>
      <c r="B6577" s="177"/>
      <c r="C6577" s="74" t="s">
        <v>101562</v>
      </c>
    </row>
    <row r="6578" spans="1:3" ht="15.75" x14ac:dyDescent="0.25">
      <c r="A6578" s="84" t="s">
        <v>9573</v>
      </c>
      <c r="B6578" s="177"/>
      <c r="C6578" s="74" t="s">
        <v>101563</v>
      </c>
    </row>
    <row r="6579" spans="1:3" ht="15.75" x14ac:dyDescent="0.25">
      <c r="A6579" s="84" t="s">
        <v>9574</v>
      </c>
      <c r="B6579" s="177"/>
      <c r="C6579" s="74" t="s">
        <v>101564</v>
      </c>
    </row>
    <row r="6580" spans="1:3" ht="15.75" x14ac:dyDescent="0.25">
      <c r="A6580" s="84" t="s">
        <v>9575</v>
      </c>
      <c r="B6580" s="177"/>
      <c r="C6580" s="74" t="s">
        <v>101565</v>
      </c>
    </row>
    <row r="6581" spans="1:3" ht="15.75" x14ac:dyDescent="0.25">
      <c r="A6581" s="84" t="s">
        <v>9576</v>
      </c>
      <c r="B6581" s="177"/>
      <c r="C6581" s="74" t="s">
        <v>101566</v>
      </c>
    </row>
    <row r="6582" spans="1:3" ht="15.75" x14ac:dyDescent="0.25">
      <c r="A6582" s="84" t="s">
        <v>9577</v>
      </c>
      <c r="B6582" s="177"/>
      <c r="C6582" s="74" t="s">
        <v>101567</v>
      </c>
    </row>
    <row r="6583" spans="1:3" ht="15.75" x14ac:dyDescent="0.25">
      <c r="A6583" s="84" t="s">
        <v>9578</v>
      </c>
      <c r="B6583" s="177"/>
      <c r="C6583" s="74" t="s">
        <v>101568</v>
      </c>
    </row>
    <row r="6584" spans="1:3" ht="15.75" x14ac:dyDescent="0.25">
      <c r="A6584" s="84" t="s">
        <v>9579</v>
      </c>
      <c r="B6584" s="177"/>
      <c r="C6584" s="74" t="s">
        <v>101569</v>
      </c>
    </row>
    <row r="6585" spans="1:3" ht="15.75" x14ac:dyDescent="0.25">
      <c r="A6585" s="84" t="s">
        <v>9580</v>
      </c>
      <c r="B6585" s="177"/>
      <c r="C6585" s="74" t="s">
        <v>101570</v>
      </c>
    </row>
    <row r="6586" spans="1:3" ht="15.75" x14ac:dyDescent="0.25">
      <c r="A6586" s="84" t="s">
        <v>9581</v>
      </c>
      <c r="B6586" s="177"/>
      <c r="C6586" s="2" t="s">
        <v>101571</v>
      </c>
    </row>
    <row r="6587" spans="1:3" ht="15.75" x14ac:dyDescent="0.25">
      <c r="A6587" s="84" t="s">
        <v>9582</v>
      </c>
      <c r="B6587" s="177"/>
      <c r="C6587" s="2" t="s">
        <v>101572</v>
      </c>
    </row>
    <row r="6588" spans="1:3" ht="15.75" x14ac:dyDescent="0.25">
      <c r="A6588" s="84" t="s">
        <v>9583</v>
      </c>
      <c r="B6588" s="177"/>
      <c r="C6588" s="2" t="s">
        <v>101573</v>
      </c>
    </row>
    <row r="6589" spans="1:3" ht="15.75" x14ac:dyDescent="0.25">
      <c r="A6589" s="84" t="s">
        <v>9584</v>
      </c>
      <c r="B6589" s="177"/>
      <c r="C6589" s="2" t="s">
        <v>101574</v>
      </c>
    </row>
    <row r="6590" spans="1:3" ht="15.75" x14ac:dyDescent="0.25">
      <c r="A6590" s="84" t="s">
        <v>2103</v>
      </c>
      <c r="B6590" s="177"/>
      <c r="C6590" s="2" t="s">
        <v>101575</v>
      </c>
    </row>
    <row r="6591" spans="1:3" ht="15.75" x14ac:dyDescent="0.25">
      <c r="A6591" s="84" t="s">
        <v>9585</v>
      </c>
      <c r="B6591" s="177"/>
      <c r="C6591" s="2" t="s">
        <v>101576</v>
      </c>
    </row>
    <row r="6592" spans="1:3" ht="15.75" x14ac:dyDescent="0.25">
      <c r="A6592" s="84" t="s">
        <v>9586</v>
      </c>
      <c r="B6592" s="177"/>
      <c r="C6592" s="2" t="s">
        <v>101577</v>
      </c>
    </row>
    <row r="6593" spans="1:3" ht="15.75" x14ac:dyDescent="0.25">
      <c r="A6593" s="84" t="s">
        <v>3696</v>
      </c>
      <c r="B6593" s="177"/>
      <c r="C6593" s="2" t="s">
        <v>101578</v>
      </c>
    </row>
    <row r="6594" spans="1:3" ht="15.75" x14ac:dyDescent="0.25">
      <c r="A6594" s="84" t="s">
        <v>9587</v>
      </c>
      <c r="B6594" s="177"/>
      <c r="C6594" s="2" t="s">
        <v>101579</v>
      </c>
    </row>
    <row r="6595" spans="1:3" ht="15.75" x14ac:dyDescent="0.25">
      <c r="A6595" s="84" t="s">
        <v>9588</v>
      </c>
      <c r="B6595" s="177"/>
      <c r="C6595" s="2" t="s">
        <v>101580</v>
      </c>
    </row>
    <row r="6596" spans="1:3" ht="15.75" x14ac:dyDescent="0.25">
      <c r="A6596" s="84" t="s">
        <v>9589</v>
      </c>
      <c r="B6596" s="177"/>
      <c r="C6596" s="2" t="s">
        <v>101581</v>
      </c>
    </row>
    <row r="6597" spans="1:3" ht="15.75" x14ac:dyDescent="0.25">
      <c r="A6597" s="84" t="s">
        <v>9590</v>
      </c>
      <c r="B6597" s="177"/>
      <c r="C6597" s="2" t="s">
        <v>101582</v>
      </c>
    </row>
    <row r="6598" spans="1:3" ht="15.75" x14ac:dyDescent="0.25">
      <c r="A6598" s="84" t="s">
        <v>9591</v>
      </c>
      <c r="B6598" s="177"/>
      <c r="C6598" s="2" t="s">
        <v>101583</v>
      </c>
    </row>
    <row r="6599" spans="1:3" ht="15.75" x14ac:dyDescent="0.25">
      <c r="A6599" s="84" t="s">
        <v>9592</v>
      </c>
      <c r="B6599" s="177"/>
      <c r="C6599" s="2" t="s">
        <v>101584</v>
      </c>
    </row>
    <row r="6600" spans="1:3" ht="15.75" x14ac:dyDescent="0.25">
      <c r="A6600" s="84" t="s">
        <v>9593</v>
      </c>
      <c r="B6600" s="177"/>
      <c r="C6600" s="2" t="s">
        <v>101585</v>
      </c>
    </row>
    <row r="6601" spans="1:3" ht="15.75" x14ac:dyDescent="0.25">
      <c r="A6601" s="84" t="s">
        <v>9594</v>
      </c>
      <c r="B6601" s="177"/>
      <c r="C6601" s="2" t="s">
        <v>101586</v>
      </c>
    </row>
    <row r="6602" spans="1:3" ht="15.75" x14ac:dyDescent="0.25">
      <c r="A6602" s="84" t="s">
        <v>9595</v>
      </c>
      <c r="B6602" s="177"/>
      <c r="C6602" s="2" t="s">
        <v>101587</v>
      </c>
    </row>
    <row r="6603" spans="1:3" ht="15.75" x14ac:dyDescent="0.25">
      <c r="A6603" s="84" t="s">
        <v>2104</v>
      </c>
      <c r="B6603" s="177"/>
      <c r="C6603" s="2" t="s">
        <v>101588</v>
      </c>
    </row>
    <row r="6604" spans="1:3" ht="15.75" x14ac:dyDescent="0.25">
      <c r="A6604" s="84" t="s">
        <v>2920</v>
      </c>
      <c r="B6604" s="177"/>
      <c r="C6604" s="2" t="s">
        <v>101589</v>
      </c>
    </row>
    <row r="6605" spans="1:3" ht="15.75" x14ac:dyDescent="0.25">
      <c r="A6605" s="84" t="s">
        <v>9596</v>
      </c>
      <c r="B6605" s="177"/>
      <c r="C6605" s="2" t="s">
        <v>101590</v>
      </c>
    </row>
    <row r="6606" spans="1:3" ht="15.75" x14ac:dyDescent="0.25">
      <c r="A6606" s="84" t="s">
        <v>2105</v>
      </c>
      <c r="B6606" s="177"/>
      <c r="C6606" s="2" t="s">
        <v>101591</v>
      </c>
    </row>
    <row r="6607" spans="1:3" ht="15.75" x14ac:dyDescent="0.25">
      <c r="A6607" s="84" t="s">
        <v>9597</v>
      </c>
      <c r="B6607" s="177"/>
      <c r="C6607" s="2" t="s">
        <v>101592</v>
      </c>
    </row>
    <row r="6608" spans="1:3" ht="15.75" x14ac:dyDescent="0.25">
      <c r="A6608" s="84" t="s">
        <v>9598</v>
      </c>
      <c r="B6608" s="177"/>
      <c r="C6608" s="2" t="s">
        <v>101593</v>
      </c>
    </row>
    <row r="6609" spans="1:3" ht="15.75" x14ac:dyDescent="0.25">
      <c r="A6609" s="165" t="s">
        <v>2106</v>
      </c>
      <c r="B6609" s="177"/>
      <c r="C6609" s="2" t="s">
        <v>101594</v>
      </c>
    </row>
    <row r="6610" spans="1:3" ht="15.75" x14ac:dyDescent="0.25">
      <c r="A6610" s="165" t="s">
        <v>9599</v>
      </c>
      <c r="B6610" s="177"/>
      <c r="C6610" s="2" t="s">
        <v>101595</v>
      </c>
    </row>
    <row r="6611" spans="1:3" ht="15.75" x14ac:dyDescent="0.25">
      <c r="A6611" s="165" t="s">
        <v>2107</v>
      </c>
      <c r="B6611" s="177"/>
      <c r="C6611" s="2" t="s">
        <v>101596</v>
      </c>
    </row>
    <row r="6612" spans="1:3" ht="15.75" x14ac:dyDescent="0.25">
      <c r="A6612" s="165" t="s">
        <v>2108</v>
      </c>
      <c r="B6612" s="177"/>
      <c r="C6612" s="2" t="s">
        <v>101597</v>
      </c>
    </row>
    <row r="6613" spans="1:3" ht="15.75" x14ac:dyDescent="0.25">
      <c r="A6613" s="165" t="s">
        <v>9600</v>
      </c>
      <c r="B6613" s="177"/>
      <c r="C6613" s="2" t="s">
        <v>101598</v>
      </c>
    </row>
    <row r="6614" spans="1:3" ht="15.75" x14ac:dyDescent="0.25">
      <c r="A6614" s="165" t="s">
        <v>2109</v>
      </c>
      <c r="B6614" s="177"/>
      <c r="C6614" s="2" t="s">
        <v>101599</v>
      </c>
    </row>
    <row r="6615" spans="1:3" ht="15.75" x14ac:dyDescent="0.25">
      <c r="A6615" s="165" t="s">
        <v>104</v>
      </c>
      <c r="B6615" s="177"/>
      <c r="C6615" s="2" t="s">
        <v>101600</v>
      </c>
    </row>
    <row r="6616" spans="1:3" ht="15.75" x14ac:dyDescent="0.25">
      <c r="A6616" s="165" t="s">
        <v>9601</v>
      </c>
      <c r="B6616" s="177"/>
      <c r="C6616" s="2" t="s">
        <v>101601</v>
      </c>
    </row>
    <row r="6617" spans="1:3" ht="15.75" x14ac:dyDescent="0.25">
      <c r="A6617" s="165" t="s">
        <v>2110</v>
      </c>
      <c r="B6617" s="177"/>
      <c r="C6617" s="2" t="s">
        <v>101602</v>
      </c>
    </row>
    <row r="6618" spans="1:3" ht="15.75" x14ac:dyDescent="0.25">
      <c r="A6618" s="165" t="s">
        <v>9602</v>
      </c>
      <c r="B6618" s="177"/>
      <c r="C6618" s="2" t="s">
        <v>101603</v>
      </c>
    </row>
    <row r="6619" spans="1:3" ht="15.75" x14ac:dyDescent="0.25">
      <c r="A6619" s="165" t="s">
        <v>9603</v>
      </c>
      <c r="B6619" s="177"/>
      <c r="C6619" s="2" t="s">
        <v>101604</v>
      </c>
    </row>
    <row r="6620" spans="1:3" ht="15.75" x14ac:dyDescent="0.25">
      <c r="A6620" s="165" t="s">
        <v>9604</v>
      </c>
      <c r="B6620" s="177"/>
      <c r="C6620" s="2" t="s">
        <v>101605</v>
      </c>
    </row>
    <row r="6621" spans="1:3" ht="15.75" x14ac:dyDescent="0.25">
      <c r="A6621" s="165" t="s">
        <v>9605</v>
      </c>
      <c r="B6621" s="177"/>
      <c r="C6621" s="2" t="s">
        <v>101606</v>
      </c>
    </row>
    <row r="6622" spans="1:3" ht="15.75" x14ac:dyDescent="0.25">
      <c r="A6622" s="165" t="s">
        <v>2111</v>
      </c>
      <c r="B6622" s="177"/>
      <c r="C6622" s="2" t="s">
        <v>101607</v>
      </c>
    </row>
    <row r="6623" spans="1:3" ht="15.75" x14ac:dyDescent="0.25">
      <c r="A6623" s="165" t="s">
        <v>9606</v>
      </c>
      <c r="B6623" s="177"/>
      <c r="C6623" s="2" t="s">
        <v>101608</v>
      </c>
    </row>
    <row r="6624" spans="1:3" ht="15.75" x14ac:dyDescent="0.25">
      <c r="A6624" s="165" t="s">
        <v>9607</v>
      </c>
      <c r="B6624" s="177"/>
      <c r="C6624" s="2" t="s">
        <v>101609</v>
      </c>
    </row>
    <row r="6625" spans="1:3" ht="15.75" x14ac:dyDescent="0.25">
      <c r="A6625" s="165" t="s">
        <v>9608</v>
      </c>
      <c r="B6625" s="177"/>
      <c r="C6625" s="2" t="s">
        <v>101610</v>
      </c>
    </row>
    <row r="6626" spans="1:3" ht="15.75" x14ac:dyDescent="0.25">
      <c r="A6626" s="165" t="s">
        <v>9609</v>
      </c>
      <c r="B6626" s="177"/>
      <c r="C6626" s="2" t="s">
        <v>101611</v>
      </c>
    </row>
    <row r="6627" spans="1:3" ht="15.75" x14ac:dyDescent="0.25">
      <c r="A6627" s="165" t="s">
        <v>9610</v>
      </c>
      <c r="B6627" s="177"/>
      <c r="C6627" s="2" t="s">
        <v>101612</v>
      </c>
    </row>
    <row r="6628" spans="1:3" ht="15.75" x14ac:dyDescent="0.25">
      <c r="A6628" s="165" t="s">
        <v>9611</v>
      </c>
      <c r="B6628" s="177"/>
      <c r="C6628" s="2" t="s">
        <v>101613</v>
      </c>
    </row>
    <row r="6629" spans="1:3" ht="15.75" x14ac:dyDescent="0.25">
      <c r="A6629" s="165" t="s">
        <v>9612</v>
      </c>
      <c r="B6629" s="177"/>
      <c r="C6629" s="2" t="s">
        <v>101614</v>
      </c>
    </row>
    <row r="6630" spans="1:3" ht="15.75" x14ac:dyDescent="0.25">
      <c r="A6630" s="165" t="s">
        <v>9613</v>
      </c>
      <c r="B6630" s="177"/>
      <c r="C6630" s="2" t="s">
        <v>101615</v>
      </c>
    </row>
    <row r="6631" spans="1:3" ht="15.75" x14ac:dyDescent="0.25">
      <c r="A6631" s="165" t="s">
        <v>9614</v>
      </c>
      <c r="B6631" s="177"/>
      <c r="C6631" s="2" t="s">
        <v>101616</v>
      </c>
    </row>
    <row r="6632" spans="1:3" ht="15.75" x14ac:dyDescent="0.25">
      <c r="A6632" s="165" t="s">
        <v>9615</v>
      </c>
      <c r="B6632" s="177"/>
      <c r="C6632" s="2" t="s">
        <v>101617</v>
      </c>
    </row>
    <row r="6633" spans="1:3" ht="15.75" x14ac:dyDescent="0.25">
      <c r="A6633" s="165" t="s">
        <v>9616</v>
      </c>
      <c r="B6633" s="177"/>
      <c r="C6633" s="2" t="s">
        <v>101618</v>
      </c>
    </row>
    <row r="6634" spans="1:3" ht="15.75" x14ac:dyDescent="0.25">
      <c r="A6634" s="165" t="s">
        <v>9617</v>
      </c>
      <c r="B6634" s="177"/>
      <c r="C6634" s="2" t="s">
        <v>101619</v>
      </c>
    </row>
    <row r="6635" spans="1:3" ht="15.75" x14ac:dyDescent="0.25">
      <c r="A6635" s="166" t="s">
        <v>9618</v>
      </c>
      <c r="B6635" s="177"/>
      <c r="C6635" s="2" t="s">
        <v>101620</v>
      </c>
    </row>
    <row r="6636" spans="1:3" ht="15.75" x14ac:dyDescent="0.25">
      <c r="A6636" s="166" t="s">
        <v>9619</v>
      </c>
      <c r="B6636" s="177"/>
      <c r="C6636" s="2" t="s">
        <v>101621</v>
      </c>
    </row>
    <row r="6637" spans="1:3" ht="15.75" x14ac:dyDescent="0.25">
      <c r="A6637" s="166" t="s">
        <v>9620</v>
      </c>
      <c r="B6637" s="177"/>
      <c r="C6637" s="2" t="s">
        <v>101622</v>
      </c>
    </row>
    <row r="6638" spans="1:3" ht="15.75" x14ac:dyDescent="0.25">
      <c r="A6638" s="166" t="s">
        <v>9621</v>
      </c>
      <c r="B6638" s="177"/>
      <c r="C6638" s="2" t="s">
        <v>101623</v>
      </c>
    </row>
    <row r="6639" spans="1:3" ht="15.75" x14ac:dyDescent="0.25">
      <c r="A6639" s="166" t="s">
        <v>9622</v>
      </c>
      <c r="B6639" s="177"/>
      <c r="C6639" s="2" t="s">
        <v>101624</v>
      </c>
    </row>
    <row r="6640" spans="1:3" ht="15.75" x14ac:dyDescent="0.25">
      <c r="A6640" s="166" t="s">
        <v>9623</v>
      </c>
      <c r="B6640" s="177"/>
      <c r="C6640" s="2" t="s">
        <v>101625</v>
      </c>
    </row>
    <row r="6641" spans="1:3" ht="15.75" x14ac:dyDescent="0.25">
      <c r="A6641" s="166" t="s">
        <v>9624</v>
      </c>
      <c r="B6641" s="177"/>
      <c r="C6641" s="2" t="s">
        <v>101626</v>
      </c>
    </row>
    <row r="6642" spans="1:3" ht="15.75" x14ac:dyDescent="0.25">
      <c r="A6642" s="166" t="s">
        <v>9625</v>
      </c>
      <c r="B6642" s="177"/>
      <c r="C6642" s="2" t="s">
        <v>101627</v>
      </c>
    </row>
    <row r="6643" spans="1:3" ht="15.75" x14ac:dyDescent="0.25">
      <c r="A6643" s="166" t="s">
        <v>9626</v>
      </c>
      <c r="B6643" s="177"/>
      <c r="C6643" s="2" t="s">
        <v>101628</v>
      </c>
    </row>
    <row r="6644" spans="1:3" ht="15.75" x14ac:dyDescent="0.25">
      <c r="A6644" s="166" t="s">
        <v>9627</v>
      </c>
      <c r="B6644" s="177">
        <v>123</v>
      </c>
      <c r="C6644" s="2" t="s">
        <v>101629</v>
      </c>
    </row>
    <row r="6645" spans="1:3" ht="15.75" x14ac:dyDescent="0.25">
      <c r="A6645" s="166" t="s">
        <v>3523</v>
      </c>
      <c r="B6645" s="177"/>
      <c r="C6645" s="2" t="s">
        <v>101630</v>
      </c>
    </row>
    <row r="6646" spans="1:3" ht="15.75" x14ac:dyDescent="0.25">
      <c r="A6646" s="166" t="s">
        <v>3524</v>
      </c>
      <c r="B6646" s="177"/>
      <c r="C6646" s="2" t="s">
        <v>101631</v>
      </c>
    </row>
    <row r="6647" spans="1:3" ht="15.75" x14ac:dyDescent="0.25">
      <c r="A6647" s="166" t="s">
        <v>3525</v>
      </c>
      <c r="B6647" s="177"/>
      <c r="C6647" s="2" t="s">
        <v>101632</v>
      </c>
    </row>
    <row r="6648" spans="1:3" ht="15.75" x14ac:dyDescent="0.25">
      <c r="A6648" s="166" t="s">
        <v>3526</v>
      </c>
      <c r="B6648" s="177"/>
      <c r="C6648" s="2" t="s">
        <v>101633</v>
      </c>
    </row>
    <row r="6649" spans="1:3" ht="15.75" x14ac:dyDescent="0.25">
      <c r="A6649" s="166" t="s">
        <v>3527</v>
      </c>
      <c r="B6649" s="177"/>
      <c r="C6649" s="2" t="s">
        <v>101634</v>
      </c>
    </row>
    <row r="6650" spans="1:3" ht="15.75" x14ac:dyDescent="0.25">
      <c r="A6650" s="166" t="s">
        <v>3528</v>
      </c>
      <c r="B6650" s="177"/>
      <c r="C6650" s="2" t="s">
        <v>101635</v>
      </c>
    </row>
    <row r="6651" spans="1:3" ht="15.75" x14ac:dyDescent="0.25">
      <c r="A6651" s="166" t="s">
        <v>9628</v>
      </c>
      <c r="B6651" s="177"/>
      <c r="C6651" s="2" t="s">
        <v>101636</v>
      </c>
    </row>
    <row r="6652" spans="1:3" ht="15.75" x14ac:dyDescent="0.25">
      <c r="A6652" s="166" t="s">
        <v>3560</v>
      </c>
      <c r="B6652" s="177"/>
      <c r="C6652" s="2" t="s">
        <v>101637</v>
      </c>
    </row>
    <row r="6653" spans="1:3" ht="15.75" x14ac:dyDescent="0.25">
      <c r="A6653" s="166" t="s">
        <v>9629</v>
      </c>
      <c r="B6653" s="177"/>
      <c r="C6653" s="2" t="s">
        <v>101638</v>
      </c>
    </row>
    <row r="6654" spans="1:3" ht="15.75" x14ac:dyDescent="0.25">
      <c r="A6654" s="166" t="s">
        <v>3529</v>
      </c>
      <c r="B6654" s="177"/>
      <c r="C6654" s="2" t="s">
        <v>101639</v>
      </c>
    </row>
    <row r="6655" spans="1:3" ht="15.75" x14ac:dyDescent="0.25">
      <c r="A6655" s="166" t="s">
        <v>3530</v>
      </c>
      <c r="B6655" s="177"/>
      <c r="C6655" s="2" t="s">
        <v>101640</v>
      </c>
    </row>
    <row r="6656" spans="1:3" ht="15.75" x14ac:dyDescent="0.25">
      <c r="A6656" s="166" t="s">
        <v>3531</v>
      </c>
      <c r="B6656" s="177"/>
      <c r="C6656" s="2" t="s">
        <v>101641</v>
      </c>
    </row>
    <row r="6657" spans="1:3" ht="15.75" x14ac:dyDescent="0.25">
      <c r="A6657" s="166" t="s">
        <v>3532</v>
      </c>
      <c r="B6657" s="177"/>
      <c r="C6657" s="2" t="s">
        <v>101642</v>
      </c>
    </row>
    <row r="6658" spans="1:3" ht="15.75" x14ac:dyDescent="0.25">
      <c r="A6658" s="166" t="s">
        <v>3533</v>
      </c>
      <c r="B6658" s="177"/>
      <c r="C6658" s="2" t="s">
        <v>101643</v>
      </c>
    </row>
    <row r="6659" spans="1:3" ht="15.75" x14ac:dyDescent="0.25">
      <c r="A6659" s="166" t="s">
        <v>3534</v>
      </c>
      <c r="B6659" s="177"/>
      <c r="C6659" s="2" t="s">
        <v>101644</v>
      </c>
    </row>
    <row r="6660" spans="1:3" ht="15.75" x14ac:dyDescent="0.25">
      <c r="A6660" s="167" t="s">
        <v>3535</v>
      </c>
      <c r="B6660" s="177"/>
      <c r="C6660" s="2" t="s">
        <v>101645</v>
      </c>
    </row>
    <row r="6661" spans="1:3" ht="15.75" x14ac:dyDescent="0.25">
      <c r="A6661" s="166" t="s">
        <v>3536</v>
      </c>
      <c r="B6661" s="177"/>
      <c r="C6661" s="2" t="s">
        <v>101646</v>
      </c>
    </row>
    <row r="6662" spans="1:3" ht="15.75" x14ac:dyDescent="0.25">
      <c r="A6662" s="166" t="s">
        <v>9630</v>
      </c>
      <c r="B6662" s="177"/>
      <c r="C6662" s="2" t="s">
        <v>101647</v>
      </c>
    </row>
    <row r="6663" spans="1:3" ht="15.75" x14ac:dyDescent="0.25">
      <c r="A6663" s="166" t="s">
        <v>3537</v>
      </c>
      <c r="B6663" s="177"/>
      <c r="C6663" s="2" t="s">
        <v>101648</v>
      </c>
    </row>
    <row r="6664" spans="1:3" ht="15.75" x14ac:dyDescent="0.25">
      <c r="A6664" s="166" t="s">
        <v>9631</v>
      </c>
      <c r="B6664" s="177"/>
      <c r="C6664" s="2" t="s">
        <v>101649</v>
      </c>
    </row>
    <row r="6665" spans="1:3" ht="15.75" x14ac:dyDescent="0.25">
      <c r="A6665" s="166" t="s">
        <v>3538</v>
      </c>
      <c r="B6665" s="177"/>
      <c r="C6665" s="2" t="s">
        <v>101650</v>
      </c>
    </row>
    <row r="6666" spans="1:3" ht="15.75" x14ac:dyDescent="0.25">
      <c r="A6666" s="166" t="s">
        <v>3539</v>
      </c>
      <c r="B6666" s="177"/>
      <c r="C6666" s="2" t="s">
        <v>101651</v>
      </c>
    </row>
    <row r="6667" spans="1:3" ht="15.75" x14ac:dyDescent="0.25">
      <c r="A6667" s="166" t="s">
        <v>3540</v>
      </c>
      <c r="B6667" s="177"/>
      <c r="C6667" s="79" t="s">
        <v>101652</v>
      </c>
    </row>
    <row r="6668" spans="1:3" ht="15.75" x14ac:dyDescent="0.25">
      <c r="A6668" s="166" t="s">
        <v>3541</v>
      </c>
      <c r="B6668" s="177"/>
      <c r="C6668" s="79" t="s">
        <v>101653</v>
      </c>
    </row>
    <row r="6669" spans="1:3" ht="15.75" x14ac:dyDescent="0.25">
      <c r="A6669" s="166" t="s">
        <v>3542</v>
      </c>
      <c r="B6669" s="177"/>
      <c r="C6669" s="79" t="s">
        <v>101654</v>
      </c>
    </row>
    <row r="6670" spans="1:3" ht="15.75" x14ac:dyDescent="0.25">
      <c r="A6670" s="166" t="s">
        <v>9632</v>
      </c>
      <c r="B6670" s="177"/>
      <c r="C6670" s="79" t="s">
        <v>101655</v>
      </c>
    </row>
    <row r="6671" spans="1:3" ht="15.75" x14ac:dyDescent="0.25">
      <c r="A6671" s="166" t="s">
        <v>9633</v>
      </c>
      <c r="B6671" s="177"/>
      <c r="C6671" s="79" t="s">
        <v>101656</v>
      </c>
    </row>
    <row r="6672" spans="1:3" ht="15.75" x14ac:dyDescent="0.25">
      <c r="A6672" s="166" t="s">
        <v>3543</v>
      </c>
      <c r="B6672" s="177"/>
      <c r="C6672" s="79" t="s">
        <v>101657</v>
      </c>
    </row>
    <row r="6673" spans="1:3" ht="15.75" x14ac:dyDescent="0.25">
      <c r="A6673" s="166" t="s">
        <v>9634</v>
      </c>
      <c r="B6673" s="177"/>
      <c r="C6673" s="79" t="s">
        <v>101658</v>
      </c>
    </row>
    <row r="6674" spans="1:3" ht="15.75" x14ac:dyDescent="0.25">
      <c r="A6674" s="166" t="s">
        <v>3544</v>
      </c>
      <c r="B6674" s="177"/>
      <c r="C6674" s="79" t="s">
        <v>101659</v>
      </c>
    </row>
    <row r="6675" spans="1:3" ht="15.75" x14ac:dyDescent="0.25">
      <c r="A6675" s="166" t="s">
        <v>9635</v>
      </c>
      <c r="B6675" s="177"/>
      <c r="C6675" s="79" t="s">
        <v>101660</v>
      </c>
    </row>
    <row r="6676" spans="1:3" ht="15.75" x14ac:dyDescent="0.25">
      <c r="A6676" s="166" t="s">
        <v>3545</v>
      </c>
      <c r="B6676" s="177"/>
      <c r="C6676" s="79" t="s">
        <v>101661</v>
      </c>
    </row>
    <row r="6677" spans="1:3" ht="15.75" x14ac:dyDescent="0.25">
      <c r="A6677" s="166" t="s">
        <v>9636</v>
      </c>
      <c r="B6677" s="177"/>
      <c r="C6677" s="92" t="s">
        <v>101662</v>
      </c>
    </row>
    <row r="6678" spans="1:3" ht="15.75" x14ac:dyDescent="0.25">
      <c r="A6678" s="166" t="s">
        <v>9637</v>
      </c>
      <c r="B6678" s="177"/>
      <c r="C6678" s="92" t="s">
        <v>101663</v>
      </c>
    </row>
    <row r="6679" spans="1:3" ht="15.75" x14ac:dyDescent="0.25">
      <c r="A6679" s="166" t="s">
        <v>3546</v>
      </c>
      <c r="B6679" s="177"/>
      <c r="C6679" s="92" t="s">
        <v>101664</v>
      </c>
    </row>
    <row r="6680" spans="1:3" ht="15.75" x14ac:dyDescent="0.25">
      <c r="A6680" s="166" t="s">
        <v>9638</v>
      </c>
      <c r="B6680" s="177"/>
      <c r="C6680" s="92" t="s">
        <v>101665</v>
      </c>
    </row>
    <row r="6681" spans="1:3" ht="15.75" x14ac:dyDescent="0.25">
      <c r="A6681" s="166" t="s">
        <v>3547</v>
      </c>
      <c r="B6681" s="177"/>
      <c r="C6681" s="92" t="s">
        <v>101666</v>
      </c>
    </row>
    <row r="6682" spans="1:3" ht="15.75" x14ac:dyDescent="0.25">
      <c r="A6682" s="166" t="s">
        <v>3548</v>
      </c>
      <c r="B6682" s="177"/>
      <c r="C6682" s="92" t="s">
        <v>101667</v>
      </c>
    </row>
    <row r="6683" spans="1:3" ht="15.75" x14ac:dyDescent="0.25">
      <c r="A6683" s="166" t="s">
        <v>9639</v>
      </c>
      <c r="B6683" s="177"/>
      <c r="C6683" s="92" t="s">
        <v>101668</v>
      </c>
    </row>
    <row r="6684" spans="1:3" ht="15.75" x14ac:dyDescent="0.25">
      <c r="A6684" s="166" t="s">
        <v>3549</v>
      </c>
      <c r="B6684" s="177"/>
      <c r="C6684" s="92" t="s">
        <v>101669</v>
      </c>
    </row>
    <row r="6685" spans="1:3" ht="15.75" x14ac:dyDescent="0.25">
      <c r="A6685" s="166" t="s">
        <v>9640</v>
      </c>
      <c r="B6685" s="177"/>
      <c r="C6685" s="92" t="s">
        <v>101670</v>
      </c>
    </row>
    <row r="6686" spans="1:3" ht="15.75" x14ac:dyDescent="0.25">
      <c r="A6686" s="166" t="s">
        <v>3550</v>
      </c>
      <c r="B6686" s="177"/>
      <c r="C6686" s="92" t="s">
        <v>101671</v>
      </c>
    </row>
    <row r="6687" spans="1:3" ht="15.75" x14ac:dyDescent="0.25">
      <c r="A6687" s="166" t="s">
        <v>3551</v>
      </c>
      <c r="B6687" s="177"/>
      <c r="C6687" s="92" t="s">
        <v>101672</v>
      </c>
    </row>
    <row r="6688" spans="1:3" ht="15.75" x14ac:dyDescent="0.25">
      <c r="A6688" s="166" t="s">
        <v>9641</v>
      </c>
      <c r="B6688" s="177"/>
      <c r="C6688" s="92" t="s">
        <v>101673</v>
      </c>
    </row>
    <row r="6689" spans="1:3" ht="15.75" x14ac:dyDescent="0.25">
      <c r="A6689" s="166" t="s">
        <v>9642</v>
      </c>
      <c r="B6689" s="177"/>
      <c r="C6689" s="92" t="s">
        <v>101674</v>
      </c>
    </row>
    <row r="6690" spans="1:3" ht="15.75" x14ac:dyDescent="0.25">
      <c r="A6690" s="166" t="s">
        <v>3552</v>
      </c>
      <c r="B6690" s="177"/>
      <c r="C6690" s="92" t="s">
        <v>101675</v>
      </c>
    </row>
    <row r="6691" spans="1:3" ht="15.75" x14ac:dyDescent="0.25">
      <c r="A6691" s="166" t="s">
        <v>9643</v>
      </c>
      <c r="B6691" s="177"/>
      <c r="C6691" s="92" t="s">
        <v>101676</v>
      </c>
    </row>
    <row r="6692" spans="1:3" ht="15.75" x14ac:dyDescent="0.25">
      <c r="A6692" s="166" t="s">
        <v>9644</v>
      </c>
      <c r="B6692" s="177"/>
      <c r="C6692" s="92" t="s">
        <v>101677</v>
      </c>
    </row>
    <row r="6693" spans="1:3" ht="15.75" x14ac:dyDescent="0.25">
      <c r="A6693" s="166" t="s">
        <v>9645</v>
      </c>
      <c r="B6693" s="177"/>
      <c r="C6693" s="92" t="s">
        <v>101678</v>
      </c>
    </row>
    <row r="6694" spans="1:3" ht="15.75" x14ac:dyDescent="0.25">
      <c r="A6694" s="166" t="s">
        <v>9646</v>
      </c>
      <c r="B6694" s="177"/>
      <c r="C6694" s="92" t="s">
        <v>101679</v>
      </c>
    </row>
    <row r="6695" spans="1:3" ht="15.75" x14ac:dyDescent="0.25">
      <c r="A6695" s="84" t="s">
        <v>9647</v>
      </c>
      <c r="B6695" s="177"/>
      <c r="C6695" s="92" t="s">
        <v>101680</v>
      </c>
    </row>
    <row r="6696" spans="1:3" ht="15.75" x14ac:dyDescent="0.25">
      <c r="A6696" s="84" t="s">
        <v>3553</v>
      </c>
      <c r="B6696" s="177"/>
      <c r="C6696" s="92" t="s">
        <v>101681</v>
      </c>
    </row>
    <row r="6697" spans="1:3" ht="15.75" x14ac:dyDescent="0.25">
      <c r="A6697" s="84" t="s">
        <v>9648</v>
      </c>
      <c r="B6697" s="177"/>
      <c r="C6697" s="92" t="s">
        <v>101682</v>
      </c>
    </row>
    <row r="6698" spans="1:3" ht="15.75" x14ac:dyDescent="0.25">
      <c r="A6698" s="84" t="s">
        <v>9649</v>
      </c>
      <c r="B6698" s="177"/>
      <c r="C6698" s="92" t="s">
        <v>101683</v>
      </c>
    </row>
    <row r="6699" spans="1:3" ht="15.75" x14ac:dyDescent="0.25">
      <c r="A6699" s="84" t="s">
        <v>3554</v>
      </c>
      <c r="B6699" s="177"/>
      <c r="C6699" s="92" t="s">
        <v>101684</v>
      </c>
    </row>
    <row r="6700" spans="1:3" ht="15.75" x14ac:dyDescent="0.25">
      <c r="A6700" s="84" t="s">
        <v>9650</v>
      </c>
      <c r="B6700" s="177"/>
      <c r="C6700" s="92" t="s">
        <v>101685</v>
      </c>
    </row>
    <row r="6701" spans="1:3" ht="15.75" x14ac:dyDescent="0.25">
      <c r="A6701" s="84" t="s">
        <v>9651</v>
      </c>
      <c r="B6701" s="177"/>
      <c r="C6701" s="92" t="s">
        <v>101686</v>
      </c>
    </row>
    <row r="6702" spans="1:3" ht="15.75" x14ac:dyDescent="0.25">
      <c r="A6702" s="84" t="s">
        <v>3555</v>
      </c>
      <c r="B6702" s="177"/>
      <c r="C6702" s="92" t="s">
        <v>101687</v>
      </c>
    </row>
    <row r="6703" spans="1:3" ht="15.75" x14ac:dyDescent="0.25">
      <c r="A6703" s="84" t="s">
        <v>3556</v>
      </c>
      <c r="B6703" s="177"/>
      <c r="C6703" s="92" t="s">
        <v>101688</v>
      </c>
    </row>
    <row r="6704" spans="1:3" ht="15.75" x14ac:dyDescent="0.25">
      <c r="A6704" s="84" t="s">
        <v>3557</v>
      </c>
      <c r="B6704" s="177"/>
      <c r="C6704" s="92" t="s">
        <v>101689</v>
      </c>
    </row>
    <row r="6705" spans="1:3" ht="15.75" x14ac:dyDescent="0.25">
      <c r="A6705" s="84" t="s">
        <v>3558</v>
      </c>
      <c r="B6705" s="177"/>
      <c r="C6705" s="2" t="s">
        <v>101690</v>
      </c>
    </row>
    <row r="6706" spans="1:3" ht="15.75" x14ac:dyDescent="0.25">
      <c r="A6706" s="84" t="s">
        <v>3561</v>
      </c>
      <c r="B6706" s="177"/>
      <c r="C6706" s="2" t="s">
        <v>101691</v>
      </c>
    </row>
    <row r="6707" spans="1:3" ht="15.75" x14ac:dyDescent="0.25">
      <c r="A6707" s="84" t="s">
        <v>3562</v>
      </c>
      <c r="B6707" s="177"/>
      <c r="C6707" s="2" t="s">
        <v>101692</v>
      </c>
    </row>
    <row r="6708" spans="1:3" ht="15.75" x14ac:dyDescent="0.25">
      <c r="A6708" s="84" t="s">
        <v>3563</v>
      </c>
      <c r="B6708" s="177"/>
      <c r="C6708" s="2" t="s">
        <v>101693</v>
      </c>
    </row>
    <row r="6709" spans="1:3" ht="15.75" x14ac:dyDescent="0.25">
      <c r="A6709" s="84" t="s">
        <v>3564</v>
      </c>
      <c r="B6709" s="177"/>
      <c r="C6709" s="2" t="s">
        <v>101694</v>
      </c>
    </row>
    <row r="6710" spans="1:3" ht="15.75" x14ac:dyDescent="0.25">
      <c r="A6710" s="84" t="s">
        <v>3566</v>
      </c>
      <c r="B6710" s="177"/>
      <c r="C6710" s="2" t="s">
        <v>101695</v>
      </c>
    </row>
    <row r="6711" spans="1:3" ht="15.75" x14ac:dyDescent="0.25">
      <c r="A6711" s="84" t="s">
        <v>3567</v>
      </c>
      <c r="B6711" s="177"/>
      <c r="C6711" s="2" t="s">
        <v>101696</v>
      </c>
    </row>
    <row r="6712" spans="1:3" ht="15.75" x14ac:dyDescent="0.25">
      <c r="A6712" s="84" t="s">
        <v>3568</v>
      </c>
      <c r="B6712" s="177"/>
      <c r="C6712" s="2" t="s">
        <v>101697</v>
      </c>
    </row>
    <row r="6713" spans="1:3" ht="15.75" x14ac:dyDescent="0.25">
      <c r="A6713" s="84" t="s">
        <v>3569</v>
      </c>
      <c r="B6713" s="177"/>
      <c r="C6713" s="2" t="s">
        <v>101698</v>
      </c>
    </row>
    <row r="6714" spans="1:3" ht="15.75" x14ac:dyDescent="0.25">
      <c r="A6714" s="84" t="s">
        <v>3570</v>
      </c>
      <c r="B6714" s="177"/>
      <c r="C6714" s="2" t="s">
        <v>101699</v>
      </c>
    </row>
    <row r="6715" spans="1:3" ht="15.75" x14ac:dyDescent="0.25">
      <c r="A6715" s="84" t="s">
        <v>3571</v>
      </c>
      <c r="B6715" s="177"/>
      <c r="C6715" s="2" t="s">
        <v>101700</v>
      </c>
    </row>
    <row r="6716" spans="1:3" ht="15.75" x14ac:dyDescent="0.25">
      <c r="A6716" s="84" t="s">
        <v>3572</v>
      </c>
      <c r="B6716" s="177"/>
      <c r="C6716" s="2" t="s">
        <v>101701</v>
      </c>
    </row>
    <row r="6717" spans="1:3" ht="15.75" x14ac:dyDescent="0.25">
      <c r="A6717" s="84" t="s">
        <v>3573</v>
      </c>
      <c r="B6717" s="177"/>
      <c r="C6717" s="2" t="s">
        <v>101702</v>
      </c>
    </row>
    <row r="6718" spans="1:3" ht="15.75" x14ac:dyDescent="0.25">
      <c r="A6718" s="84" t="s">
        <v>3574</v>
      </c>
      <c r="B6718" s="177"/>
      <c r="C6718" s="2" t="s">
        <v>101703</v>
      </c>
    </row>
    <row r="6719" spans="1:3" ht="15.75" x14ac:dyDescent="0.25">
      <c r="A6719" s="84" t="s">
        <v>3575</v>
      </c>
      <c r="B6719" s="177"/>
      <c r="C6719" s="2" t="s">
        <v>101704</v>
      </c>
    </row>
    <row r="6720" spans="1:3" ht="15.75" x14ac:dyDescent="0.25">
      <c r="A6720" s="84" t="s">
        <v>3576</v>
      </c>
      <c r="B6720" s="177"/>
      <c r="C6720" s="2" t="s">
        <v>101705</v>
      </c>
    </row>
    <row r="6721" spans="1:3" ht="15.75" x14ac:dyDescent="0.25">
      <c r="A6721" s="84" t="s">
        <v>3577</v>
      </c>
      <c r="B6721" s="177"/>
      <c r="C6721" s="2" t="s">
        <v>101706</v>
      </c>
    </row>
    <row r="6722" spans="1:3" ht="15.75" x14ac:dyDescent="0.25">
      <c r="A6722" s="84" t="s">
        <v>3578</v>
      </c>
      <c r="B6722" s="177"/>
      <c r="C6722" s="2" t="s">
        <v>101707</v>
      </c>
    </row>
    <row r="6723" spans="1:3" ht="15.75" x14ac:dyDescent="0.25">
      <c r="A6723" s="84" t="s">
        <v>3579</v>
      </c>
      <c r="B6723" s="177"/>
      <c r="C6723" s="2" t="s">
        <v>101708</v>
      </c>
    </row>
    <row r="6724" spans="1:3" ht="15.75" x14ac:dyDescent="0.25">
      <c r="A6724" s="84" t="s">
        <v>3580</v>
      </c>
      <c r="B6724" s="177"/>
      <c r="C6724" s="2" t="s">
        <v>101709</v>
      </c>
    </row>
    <row r="6725" spans="1:3" ht="15.75" x14ac:dyDescent="0.25">
      <c r="A6725" s="84" t="s">
        <v>3581</v>
      </c>
      <c r="B6725" s="177"/>
      <c r="C6725" s="2" t="s">
        <v>101710</v>
      </c>
    </row>
    <row r="6726" spans="1:3" ht="15.75" x14ac:dyDescent="0.25">
      <c r="A6726" s="84" t="s">
        <v>3582</v>
      </c>
      <c r="B6726" s="177"/>
      <c r="C6726" s="2" t="s">
        <v>101711</v>
      </c>
    </row>
    <row r="6727" spans="1:3" ht="15.75" x14ac:dyDescent="0.25">
      <c r="A6727" s="84" t="s">
        <v>3583</v>
      </c>
      <c r="B6727" s="177">
        <v>133</v>
      </c>
      <c r="C6727" s="2" t="s">
        <v>101712</v>
      </c>
    </row>
    <row r="6728" spans="1:3" ht="15.75" x14ac:dyDescent="0.25">
      <c r="A6728" s="84" t="s">
        <v>3584</v>
      </c>
      <c r="B6728" s="177"/>
      <c r="C6728" s="2" t="s">
        <v>101713</v>
      </c>
    </row>
    <row r="6729" spans="1:3" ht="15.75" x14ac:dyDescent="0.25">
      <c r="A6729" s="84" t="s">
        <v>3585</v>
      </c>
      <c r="B6729" s="177"/>
      <c r="C6729" s="2" t="s">
        <v>101714</v>
      </c>
    </row>
    <row r="6730" spans="1:3" ht="15.75" x14ac:dyDescent="0.25">
      <c r="A6730" s="84" t="s">
        <v>9652</v>
      </c>
      <c r="B6730" s="177"/>
      <c r="C6730" s="2" t="s">
        <v>101715</v>
      </c>
    </row>
    <row r="6731" spans="1:3" ht="15.75" x14ac:dyDescent="0.25">
      <c r="A6731" s="84" t="s">
        <v>3586</v>
      </c>
      <c r="B6731" s="177"/>
      <c r="C6731" s="2" t="s">
        <v>101716</v>
      </c>
    </row>
    <row r="6732" spans="1:3" ht="15.75" x14ac:dyDescent="0.25">
      <c r="A6732" s="84" t="s">
        <v>3587</v>
      </c>
      <c r="B6732" s="177"/>
      <c r="C6732" s="2" t="s">
        <v>101717</v>
      </c>
    </row>
    <row r="6733" spans="1:3" ht="15.75" x14ac:dyDescent="0.25">
      <c r="A6733" s="84" t="s">
        <v>3589</v>
      </c>
      <c r="B6733" s="177"/>
      <c r="C6733" s="2" t="s">
        <v>101718</v>
      </c>
    </row>
    <row r="6734" spans="1:3" ht="15.75" x14ac:dyDescent="0.25">
      <c r="A6734" s="84" t="s">
        <v>3590</v>
      </c>
      <c r="B6734" s="177"/>
      <c r="C6734" s="2" t="s">
        <v>101719</v>
      </c>
    </row>
    <row r="6735" spans="1:3" ht="15.75" x14ac:dyDescent="0.25">
      <c r="A6735" s="84" t="s">
        <v>3591</v>
      </c>
      <c r="B6735" s="177"/>
      <c r="C6735" s="2" t="s">
        <v>101720</v>
      </c>
    </row>
    <row r="6736" spans="1:3" ht="15.75" x14ac:dyDescent="0.25">
      <c r="A6736" s="84" t="s">
        <v>3592</v>
      </c>
      <c r="B6736" s="177"/>
      <c r="C6736" s="2" t="s">
        <v>101721</v>
      </c>
    </row>
    <row r="6737" spans="1:3" ht="15.75" x14ac:dyDescent="0.25">
      <c r="A6737" s="84" t="s">
        <v>3593</v>
      </c>
      <c r="B6737" s="177"/>
      <c r="C6737" s="2" t="s">
        <v>101722</v>
      </c>
    </row>
    <row r="6738" spans="1:3" ht="15.75" x14ac:dyDescent="0.25">
      <c r="A6738" s="84" t="s">
        <v>3594</v>
      </c>
      <c r="B6738" s="177"/>
      <c r="C6738" s="2" t="s">
        <v>101723</v>
      </c>
    </row>
    <row r="6739" spans="1:3" ht="15.75" x14ac:dyDescent="0.25">
      <c r="A6739" s="84" t="s">
        <v>3595</v>
      </c>
      <c r="B6739" s="177"/>
      <c r="C6739" s="2" t="s">
        <v>101724</v>
      </c>
    </row>
    <row r="6740" spans="1:3" ht="15.75" x14ac:dyDescent="0.25">
      <c r="A6740" s="84" t="s">
        <v>3596</v>
      </c>
      <c r="B6740" s="177"/>
      <c r="C6740" s="2" t="s">
        <v>101725</v>
      </c>
    </row>
    <row r="6741" spans="1:3" ht="15.75" x14ac:dyDescent="0.25">
      <c r="A6741" s="84" t="s">
        <v>3597</v>
      </c>
      <c r="B6741" s="177"/>
      <c r="C6741" s="2" t="s">
        <v>101726</v>
      </c>
    </row>
    <row r="6742" spans="1:3" ht="15.75" x14ac:dyDescent="0.25">
      <c r="A6742" s="84" t="s">
        <v>3598</v>
      </c>
      <c r="B6742" s="177"/>
      <c r="C6742" s="2" t="s">
        <v>101727</v>
      </c>
    </row>
    <row r="6743" spans="1:3" ht="15.75" x14ac:dyDescent="0.25">
      <c r="A6743" s="84" t="s">
        <v>3599</v>
      </c>
      <c r="B6743" s="177"/>
      <c r="C6743" s="2" t="s">
        <v>101728</v>
      </c>
    </row>
    <row r="6744" spans="1:3" ht="15.75" x14ac:dyDescent="0.25">
      <c r="A6744" s="84" t="s">
        <v>3600</v>
      </c>
      <c r="B6744" s="177"/>
      <c r="C6744" s="2" t="s">
        <v>101729</v>
      </c>
    </row>
    <row r="6745" spans="1:3" ht="15.75" x14ac:dyDescent="0.25">
      <c r="A6745" s="84" t="s">
        <v>3601</v>
      </c>
      <c r="B6745" s="177"/>
      <c r="C6745" s="2" t="s">
        <v>101730</v>
      </c>
    </row>
    <row r="6746" spans="1:3" ht="15.75" x14ac:dyDescent="0.25">
      <c r="A6746" s="84" t="s">
        <v>3602</v>
      </c>
      <c r="B6746" s="177"/>
      <c r="C6746" s="2" t="s">
        <v>101731</v>
      </c>
    </row>
    <row r="6747" spans="1:3" ht="15.75" x14ac:dyDescent="0.25">
      <c r="A6747" s="84" t="s">
        <v>3604</v>
      </c>
      <c r="B6747" s="177"/>
      <c r="C6747" s="2" t="s">
        <v>101732</v>
      </c>
    </row>
    <row r="6748" spans="1:3" ht="15.75" x14ac:dyDescent="0.25">
      <c r="A6748" s="84" t="s">
        <v>3605</v>
      </c>
      <c r="B6748" s="177"/>
      <c r="C6748" s="2" t="s">
        <v>101733</v>
      </c>
    </row>
    <row r="6749" spans="1:3" ht="15.75" x14ac:dyDescent="0.25">
      <c r="A6749" s="84" t="s">
        <v>9653</v>
      </c>
      <c r="B6749" s="177"/>
      <c r="C6749" s="2" t="s">
        <v>101734</v>
      </c>
    </row>
    <row r="6750" spans="1:3" ht="15.75" x14ac:dyDescent="0.25">
      <c r="A6750" s="84" t="s">
        <v>3606</v>
      </c>
      <c r="B6750" s="177"/>
      <c r="C6750" s="2" t="s">
        <v>101735</v>
      </c>
    </row>
    <row r="6751" spans="1:3" ht="15.75" x14ac:dyDescent="0.25">
      <c r="A6751" s="84" t="s">
        <v>3608</v>
      </c>
      <c r="B6751" s="177"/>
      <c r="C6751" s="2" t="s">
        <v>101736</v>
      </c>
    </row>
    <row r="6752" spans="1:3" ht="15.75" x14ac:dyDescent="0.25">
      <c r="A6752" s="84" t="s">
        <v>3609</v>
      </c>
      <c r="B6752" s="177"/>
      <c r="C6752" s="2" t="s">
        <v>101737</v>
      </c>
    </row>
    <row r="6753" spans="1:3" ht="15.75" x14ac:dyDescent="0.25">
      <c r="A6753" s="84" t="s">
        <v>3610</v>
      </c>
      <c r="B6753" s="177"/>
      <c r="C6753" s="2" t="s">
        <v>101738</v>
      </c>
    </row>
    <row r="6754" spans="1:3" ht="15.75" x14ac:dyDescent="0.25">
      <c r="A6754" s="84" t="s">
        <v>3611</v>
      </c>
      <c r="B6754" s="177"/>
      <c r="C6754" s="2" t="s">
        <v>101739</v>
      </c>
    </row>
    <row r="6755" spans="1:3" ht="15.75" x14ac:dyDescent="0.25">
      <c r="A6755" s="84" t="s">
        <v>3612</v>
      </c>
      <c r="B6755" s="177"/>
      <c r="C6755" s="2" t="s">
        <v>101740</v>
      </c>
    </row>
    <row r="6756" spans="1:3" ht="15.75" x14ac:dyDescent="0.25">
      <c r="A6756" s="84" t="s">
        <v>3613</v>
      </c>
      <c r="B6756" s="177"/>
      <c r="C6756" s="2" t="s">
        <v>101741</v>
      </c>
    </row>
    <row r="6757" spans="1:3" ht="15.75" x14ac:dyDescent="0.25">
      <c r="A6757" s="84" t="s">
        <v>3614</v>
      </c>
      <c r="B6757" s="177"/>
      <c r="C6757" s="2" t="s">
        <v>101742</v>
      </c>
    </row>
    <row r="6758" spans="1:3" ht="15.75" x14ac:dyDescent="0.25">
      <c r="A6758" s="84" t="s">
        <v>9654</v>
      </c>
      <c r="B6758" s="177"/>
      <c r="C6758" s="2" t="s">
        <v>101743</v>
      </c>
    </row>
    <row r="6759" spans="1:3" ht="15.75" x14ac:dyDescent="0.25">
      <c r="A6759" s="84" t="s">
        <v>9655</v>
      </c>
      <c r="B6759" s="177"/>
      <c r="C6759" s="2" t="s">
        <v>101744</v>
      </c>
    </row>
    <row r="6760" spans="1:3" ht="15.75" x14ac:dyDescent="0.25">
      <c r="A6760" s="84" t="s">
        <v>3615</v>
      </c>
      <c r="B6760" s="177"/>
      <c r="C6760" s="2" t="s">
        <v>101745</v>
      </c>
    </row>
    <row r="6761" spans="1:3" ht="15.75" x14ac:dyDescent="0.25">
      <c r="A6761" s="84" t="s">
        <v>3616</v>
      </c>
      <c r="B6761" s="177"/>
      <c r="C6761" s="2" t="s">
        <v>101746</v>
      </c>
    </row>
    <row r="6762" spans="1:3" ht="15.75" x14ac:dyDescent="0.25">
      <c r="A6762" s="84" t="s">
        <v>3617</v>
      </c>
      <c r="B6762" s="177"/>
      <c r="C6762" s="2" t="s">
        <v>101747</v>
      </c>
    </row>
    <row r="6763" spans="1:3" ht="15.75" x14ac:dyDescent="0.25">
      <c r="A6763" s="84" t="s">
        <v>3618</v>
      </c>
      <c r="B6763" s="177"/>
      <c r="C6763" s="2" t="s">
        <v>101748</v>
      </c>
    </row>
    <row r="6764" spans="1:3" ht="15.75" x14ac:dyDescent="0.25">
      <c r="A6764" s="84" t="s">
        <v>3619</v>
      </c>
      <c r="B6764" s="177"/>
      <c r="C6764" s="2" t="s">
        <v>101749</v>
      </c>
    </row>
    <row r="6765" spans="1:3" ht="15.75" x14ac:dyDescent="0.25">
      <c r="A6765" s="84" t="s">
        <v>3620</v>
      </c>
      <c r="B6765" s="177"/>
      <c r="C6765" s="2" t="s">
        <v>101750</v>
      </c>
    </row>
    <row r="6766" spans="1:3" ht="15.75" x14ac:dyDescent="0.25">
      <c r="A6766" s="84" t="s">
        <v>3621</v>
      </c>
      <c r="B6766" s="177"/>
      <c r="C6766" s="2" t="s">
        <v>101751</v>
      </c>
    </row>
    <row r="6767" spans="1:3" ht="15.75" x14ac:dyDescent="0.25">
      <c r="A6767" s="84" t="s">
        <v>3623</v>
      </c>
      <c r="B6767" s="177"/>
      <c r="C6767" s="2" t="s">
        <v>101752</v>
      </c>
    </row>
    <row r="6768" spans="1:3" ht="15.75" x14ac:dyDescent="0.25">
      <c r="A6768" s="84" t="s">
        <v>3624</v>
      </c>
      <c r="B6768" s="177"/>
      <c r="C6768" s="2" t="s">
        <v>101753</v>
      </c>
    </row>
    <row r="6769" spans="1:3" ht="15.75" x14ac:dyDescent="0.25">
      <c r="A6769" s="84" t="s">
        <v>3625</v>
      </c>
      <c r="B6769" s="177"/>
      <c r="C6769" s="2" t="s">
        <v>101754</v>
      </c>
    </row>
    <row r="6770" spans="1:3" ht="15.75" x14ac:dyDescent="0.25">
      <c r="A6770" s="84" t="s">
        <v>3626</v>
      </c>
      <c r="B6770" s="177"/>
      <c r="C6770" s="2" t="s">
        <v>101755</v>
      </c>
    </row>
    <row r="6771" spans="1:3" ht="15.75" x14ac:dyDescent="0.25">
      <c r="A6771" s="84" t="s">
        <v>9656</v>
      </c>
      <c r="B6771" s="177"/>
      <c r="C6771" s="2" t="s">
        <v>101756</v>
      </c>
    </row>
    <row r="6772" spans="1:3" ht="15.75" x14ac:dyDescent="0.25">
      <c r="A6772" s="84" t="s">
        <v>3627</v>
      </c>
      <c r="B6772" s="177"/>
      <c r="C6772" s="2" t="s">
        <v>101757</v>
      </c>
    </row>
    <row r="6773" spans="1:3" ht="15.75" x14ac:dyDescent="0.25">
      <c r="A6773" s="84" t="s">
        <v>3628</v>
      </c>
      <c r="B6773" s="177"/>
      <c r="C6773" s="2" t="s">
        <v>101758</v>
      </c>
    </row>
    <row r="6774" spans="1:3" ht="15.75" x14ac:dyDescent="0.25">
      <c r="A6774" s="84" t="s">
        <v>3629</v>
      </c>
      <c r="B6774" s="177"/>
      <c r="C6774" s="2" t="s">
        <v>101759</v>
      </c>
    </row>
    <row r="6775" spans="1:3" ht="15.75" x14ac:dyDescent="0.25">
      <c r="A6775" s="84" t="s">
        <v>3630</v>
      </c>
      <c r="B6775" s="177"/>
      <c r="C6775" s="2" t="s">
        <v>101760</v>
      </c>
    </row>
    <row r="6776" spans="1:3" ht="15.75" x14ac:dyDescent="0.25">
      <c r="A6776" s="84" t="s">
        <v>3631</v>
      </c>
      <c r="B6776" s="177"/>
      <c r="C6776" s="2" t="s">
        <v>101761</v>
      </c>
    </row>
    <row r="6777" spans="1:3" ht="15.75" x14ac:dyDescent="0.25">
      <c r="A6777" s="84" t="s">
        <v>3632</v>
      </c>
      <c r="B6777" s="177"/>
      <c r="C6777" s="2" t="s">
        <v>101762</v>
      </c>
    </row>
    <row r="6778" spans="1:3" ht="15.75" x14ac:dyDescent="0.25">
      <c r="A6778" s="84" t="s">
        <v>9657</v>
      </c>
      <c r="B6778" s="177"/>
      <c r="C6778" s="2" t="s">
        <v>101763</v>
      </c>
    </row>
    <row r="6779" spans="1:3" ht="15.75" x14ac:dyDescent="0.25">
      <c r="A6779" s="84" t="s">
        <v>3633</v>
      </c>
      <c r="B6779" s="177"/>
      <c r="C6779" s="2" t="s">
        <v>101764</v>
      </c>
    </row>
    <row r="6780" spans="1:3" ht="15.75" x14ac:dyDescent="0.25">
      <c r="A6780" s="84" t="s">
        <v>3634</v>
      </c>
      <c r="B6780" s="177"/>
      <c r="C6780" s="2" t="s">
        <v>101765</v>
      </c>
    </row>
    <row r="6781" spans="1:3" ht="15.75" x14ac:dyDescent="0.25">
      <c r="A6781" s="84" t="s">
        <v>3635</v>
      </c>
      <c r="B6781" s="177"/>
      <c r="C6781" s="2" t="s">
        <v>101766</v>
      </c>
    </row>
    <row r="6782" spans="1:3" ht="15.75" x14ac:dyDescent="0.25">
      <c r="A6782" s="84" t="s">
        <v>3636</v>
      </c>
      <c r="B6782" s="177"/>
      <c r="C6782" s="2" t="s">
        <v>101767</v>
      </c>
    </row>
    <row r="6783" spans="1:3" ht="15.75" x14ac:dyDescent="0.25">
      <c r="A6783" s="84" t="s">
        <v>3637</v>
      </c>
      <c r="B6783" s="177"/>
      <c r="C6783" s="2" t="s">
        <v>101768</v>
      </c>
    </row>
    <row r="6784" spans="1:3" ht="15.75" x14ac:dyDescent="0.25">
      <c r="A6784" s="84" t="s">
        <v>3638</v>
      </c>
      <c r="B6784" s="177"/>
      <c r="C6784" s="2" t="s">
        <v>101769</v>
      </c>
    </row>
    <row r="6785" spans="1:3" ht="15.75" x14ac:dyDescent="0.25">
      <c r="A6785" s="84" t="s">
        <v>3639</v>
      </c>
      <c r="B6785" s="177"/>
      <c r="C6785" s="2" t="s">
        <v>101770</v>
      </c>
    </row>
    <row r="6786" spans="1:3" ht="15.75" x14ac:dyDescent="0.25">
      <c r="A6786" s="84" t="s">
        <v>3640</v>
      </c>
      <c r="B6786" s="177"/>
      <c r="C6786" s="2" t="s">
        <v>101771</v>
      </c>
    </row>
    <row r="6787" spans="1:3" ht="15.75" x14ac:dyDescent="0.25">
      <c r="A6787" s="84" t="s">
        <v>3641</v>
      </c>
      <c r="B6787" s="177"/>
      <c r="C6787" s="2" t="s">
        <v>101772</v>
      </c>
    </row>
    <row r="6788" spans="1:3" ht="15.75" x14ac:dyDescent="0.25">
      <c r="A6788" s="84" t="s">
        <v>3642</v>
      </c>
      <c r="B6788" s="177"/>
      <c r="C6788" s="2" t="s">
        <v>101773</v>
      </c>
    </row>
    <row r="6789" spans="1:3" ht="15.75" x14ac:dyDescent="0.25">
      <c r="A6789" s="84" t="s">
        <v>3643</v>
      </c>
      <c r="B6789" s="177"/>
      <c r="C6789" s="2" t="s">
        <v>101774</v>
      </c>
    </row>
    <row r="6790" spans="1:3" ht="15.75" x14ac:dyDescent="0.25">
      <c r="A6790" s="84" t="s">
        <v>3644</v>
      </c>
      <c r="B6790" s="177"/>
      <c r="C6790" s="2" t="s">
        <v>101775</v>
      </c>
    </row>
    <row r="6791" spans="1:3" ht="15.75" x14ac:dyDescent="0.25">
      <c r="A6791" s="84" t="s">
        <v>3645</v>
      </c>
      <c r="B6791" s="177"/>
      <c r="C6791" s="2" t="s">
        <v>101776</v>
      </c>
    </row>
    <row r="6792" spans="1:3" ht="15.75" x14ac:dyDescent="0.25">
      <c r="A6792" s="84" t="s">
        <v>3646</v>
      </c>
      <c r="B6792" s="177"/>
      <c r="C6792" s="2" t="s">
        <v>101777</v>
      </c>
    </row>
    <row r="6793" spans="1:3" ht="15.75" x14ac:dyDescent="0.25">
      <c r="A6793" s="84" t="s">
        <v>3647</v>
      </c>
      <c r="B6793" s="177"/>
      <c r="C6793" s="2" t="s">
        <v>101778</v>
      </c>
    </row>
    <row r="6794" spans="1:3" ht="15.75" x14ac:dyDescent="0.25">
      <c r="A6794" s="84" t="s">
        <v>3648</v>
      </c>
      <c r="B6794" s="177"/>
      <c r="C6794" s="2" t="s">
        <v>101779</v>
      </c>
    </row>
    <row r="6795" spans="1:3" ht="15.75" x14ac:dyDescent="0.25">
      <c r="A6795" s="84" t="s">
        <v>3649</v>
      </c>
      <c r="B6795" s="177"/>
      <c r="C6795" s="2" t="s">
        <v>101780</v>
      </c>
    </row>
    <row r="6796" spans="1:3" ht="15.75" x14ac:dyDescent="0.25">
      <c r="A6796" s="84" t="s">
        <v>3650</v>
      </c>
      <c r="B6796" s="177"/>
      <c r="C6796" s="2" t="s">
        <v>101781</v>
      </c>
    </row>
    <row r="6797" spans="1:3" ht="15.75" x14ac:dyDescent="0.25">
      <c r="A6797" s="84" t="s">
        <v>611</v>
      </c>
      <c r="B6797" s="177"/>
      <c r="C6797" s="2" t="s">
        <v>101782</v>
      </c>
    </row>
    <row r="6798" spans="1:3" ht="15.75" x14ac:dyDescent="0.25">
      <c r="A6798" s="84" t="s">
        <v>3652</v>
      </c>
      <c r="B6798" s="177"/>
      <c r="C6798" s="2" t="s">
        <v>101783</v>
      </c>
    </row>
    <row r="6799" spans="1:3" ht="15.75" x14ac:dyDescent="0.25">
      <c r="A6799" s="84" t="s">
        <v>9658</v>
      </c>
      <c r="B6799" s="177"/>
      <c r="C6799" s="2" t="s">
        <v>101784</v>
      </c>
    </row>
    <row r="6800" spans="1:3" ht="15.75" x14ac:dyDescent="0.25">
      <c r="A6800" s="84" t="s">
        <v>3653</v>
      </c>
      <c r="B6800" s="177"/>
      <c r="C6800" s="2" t="s">
        <v>101785</v>
      </c>
    </row>
    <row r="6801" spans="1:3" ht="15.75" x14ac:dyDescent="0.25">
      <c r="A6801" s="84" t="s">
        <v>3654</v>
      </c>
      <c r="B6801" s="177"/>
      <c r="C6801" s="2" t="s">
        <v>101786</v>
      </c>
    </row>
    <row r="6802" spans="1:3" ht="15.75" x14ac:dyDescent="0.25">
      <c r="A6802" s="84" t="s">
        <v>3655</v>
      </c>
      <c r="B6802" s="177"/>
      <c r="C6802" s="2" t="s">
        <v>101787</v>
      </c>
    </row>
    <row r="6803" spans="1:3" ht="15.75" x14ac:dyDescent="0.25">
      <c r="A6803" s="84" t="s">
        <v>3656</v>
      </c>
      <c r="B6803" s="177"/>
      <c r="C6803" s="2" t="s">
        <v>101788</v>
      </c>
    </row>
    <row r="6804" spans="1:3" ht="15.75" x14ac:dyDescent="0.25">
      <c r="A6804" s="84" t="s">
        <v>3658</v>
      </c>
      <c r="B6804" s="177"/>
      <c r="C6804" s="2" t="s">
        <v>101789</v>
      </c>
    </row>
    <row r="6805" spans="1:3" ht="15.75" x14ac:dyDescent="0.25">
      <c r="A6805" s="84" t="s">
        <v>9659</v>
      </c>
      <c r="B6805" s="177"/>
      <c r="C6805" s="2" t="s">
        <v>101790</v>
      </c>
    </row>
    <row r="6806" spans="1:3" ht="15.75" x14ac:dyDescent="0.25">
      <c r="A6806" s="84" t="s">
        <v>9660</v>
      </c>
      <c r="B6806" s="177"/>
      <c r="C6806" s="2" t="s">
        <v>101791</v>
      </c>
    </row>
    <row r="6807" spans="1:3" ht="15.75" x14ac:dyDescent="0.25">
      <c r="A6807" s="84" t="s">
        <v>3659</v>
      </c>
      <c r="B6807" s="177"/>
      <c r="C6807" s="2" t="s">
        <v>101792</v>
      </c>
    </row>
    <row r="6808" spans="1:3" ht="15.75" x14ac:dyDescent="0.25">
      <c r="A6808" s="84" t="s">
        <v>3660</v>
      </c>
      <c r="B6808" s="177"/>
      <c r="C6808" s="2" t="s">
        <v>101793</v>
      </c>
    </row>
    <row r="6809" spans="1:3" ht="15.75" x14ac:dyDescent="0.25">
      <c r="A6809" s="84" t="s">
        <v>9661</v>
      </c>
      <c r="B6809" s="177"/>
      <c r="C6809" s="2" t="s">
        <v>101794</v>
      </c>
    </row>
    <row r="6810" spans="1:3" ht="15.75" x14ac:dyDescent="0.25">
      <c r="A6810" s="84" t="s">
        <v>3661</v>
      </c>
      <c r="B6810" s="177"/>
      <c r="C6810" s="2" t="s">
        <v>101795</v>
      </c>
    </row>
    <row r="6811" spans="1:3" ht="15.75" x14ac:dyDescent="0.25">
      <c r="A6811" s="84" t="s">
        <v>3662</v>
      </c>
      <c r="B6811" s="177"/>
      <c r="C6811" s="2" t="s">
        <v>101796</v>
      </c>
    </row>
    <row r="6812" spans="1:3" ht="15.75" x14ac:dyDescent="0.25">
      <c r="A6812" s="84" t="s">
        <v>3663</v>
      </c>
      <c r="B6812" s="177"/>
      <c r="C6812" s="10" t="s">
        <v>101797</v>
      </c>
    </row>
    <row r="6813" spans="1:3" ht="15.75" x14ac:dyDescent="0.25">
      <c r="A6813" s="84" t="s">
        <v>9662</v>
      </c>
      <c r="B6813" s="177"/>
      <c r="C6813" s="10" t="s">
        <v>101798</v>
      </c>
    </row>
    <row r="6814" spans="1:3" ht="15.75" x14ac:dyDescent="0.25">
      <c r="A6814" s="84" t="s">
        <v>3664</v>
      </c>
      <c r="B6814" s="177"/>
      <c r="C6814" s="10" t="s">
        <v>101799</v>
      </c>
    </row>
    <row r="6815" spans="1:3" ht="15.75" x14ac:dyDescent="0.25">
      <c r="A6815" s="84" t="s">
        <v>3665</v>
      </c>
      <c r="B6815" s="177"/>
      <c r="C6815" s="10" t="s">
        <v>101800</v>
      </c>
    </row>
    <row r="6816" spans="1:3" ht="15.75" x14ac:dyDescent="0.25">
      <c r="A6816" s="84" t="s">
        <v>3666</v>
      </c>
      <c r="B6816" s="177"/>
      <c r="C6816" s="10" t="s">
        <v>101801</v>
      </c>
    </row>
    <row r="6817" spans="1:3" ht="15.75" x14ac:dyDescent="0.25">
      <c r="A6817" s="84" t="s">
        <v>9663</v>
      </c>
      <c r="B6817" s="177"/>
      <c r="C6817" s="10" t="s">
        <v>101802</v>
      </c>
    </row>
    <row r="6818" spans="1:3" ht="15.75" x14ac:dyDescent="0.25">
      <c r="A6818" s="84" t="s">
        <v>3667</v>
      </c>
      <c r="B6818" s="177"/>
      <c r="C6818" s="10" t="s">
        <v>101803</v>
      </c>
    </row>
    <row r="6819" spans="1:3" ht="15.75" x14ac:dyDescent="0.25">
      <c r="A6819" s="84" t="s">
        <v>3668</v>
      </c>
      <c r="B6819" s="177"/>
      <c r="C6819" s="10" t="s">
        <v>101804</v>
      </c>
    </row>
    <row r="6820" spans="1:3" ht="15.75" x14ac:dyDescent="0.25">
      <c r="A6820" s="84" t="s">
        <v>3669</v>
      </c>
      <c r="B6820" s="177"/>
      <c r="C6820" s="10" t="s">
        <v>101805</v>
      </c>
    </row>
    <row r="6821" spans="1:3" ht="15.75" x14ac:dyDescent="0.25">
      <c r="A6821" s="84" t="s">
        <v>3670</v>
      </c>
      <c r="B6821" s="177"/>
      <c r="C6821" s="10" t="s">
        <v>101806</v>
      </c>
    </row>
    <row r="6822" spans="1:3" ht="15.75" x14ac:dyDescent="0.25">
      <c r="A6822" s="84" t="s">
        <v>9664</v>
      </c>
      <c r="B6822" s="177"/>
      <c r="C6822" s="10" t="s">
        <v>101807</v>
      </c>
    </row>
    <row r="6823" spans="1:3" ht="15.75" x14ac:dyDescent="0.25">
      <c r="A6823" s="84" t="s">
        <v>3753</v>
      </c>
      <c r="B6823" s="177"/>
      <c r="C6823" s="10" t="s">
        <v>101808</v>
      </c>
    </row>
    <row r="6824" spans="1:3" ht="15.75" x14ac:dyDescent="0.25">
      <c r="A6824" s="84" t="s">
        <v>9665</v>
      </c>
      <c r="B6824" s="177"/>
      <c r="C6824" s="10" t="s">
        <v>101809</v>
      </c>
    </row>
    <row r="6825" spans="1:3" ht="15.75" x14ac:dyDescent="0.25">
      <c r="A6825" s="84" t="s">
        <v>3754</v>
      </c>
      <c r="B6825" s="177"/>
      <c r="C6825" s="10" t="s">
        <v>101810</v>
      </c>
    </row>
    <row r="6826" spans="1:3" ht="15.75" x14ac:dyDescent="0.25">
      <c r="A6826" s="84" t="s">
        <v>3755</v>
      </c>
      <c r="B6826" s="177"/>
      <c r="C6826" s="10" t="s">
        <v>101811</v>
      </c>
    </row>
    <row r="6827" spans="1:3" ht="15.75" x14ac:dyDescent="0.25">
      <c r="A6827" s="84" t="s">
        <v>3756</v>
      </c>
      <c r="B6827" s="177"/>
      <c r="C6827" s="10" t="s">
        <v>101812</v>
      </c>
    </row>
    <row r="6828" spans="1:3" ht="15.75" x14ac:dyDescent="0.25">
      <c r="A6828" s="84" t="s">
        <v>3757</v>
      </c>
      <c r="B6828" s="177"/>
      <c r="C6828" s="10" t="s">
        <v>101813</v>
      </c>
    </row>
    <row r="6829" spans="1:3" ht="15.75" x14ac:dyDescent="0.25">
      <c r="A6829" s="84" t="s">
        <v>3758</v>
      </c>
      <c r="B6829" s="177"/>
      <c r="C6829" s="10" t="s">
        <v>101814</v>
      </c>
    </row>
    <row r="6830" spans="1:3" ht="15.75" x14ac:dyDescent="0.25">
      <c r="A6830" s="84" t="s">
        <v>3759</v>
      </c>
      <c r="B6830" s="177"/>
      <c r="C6830" s="10" t="s">
        <v>101815</v>
      </c>
    </row>
    <row r="6831" spans="1:3" ht="15.75" x14ac:dyDescent="0.25">
      <c r="A6831" s="84" t="s">
        <v>3760</v>
      </c>
      <c r="B6831" s="177"/>
      <c r="C6831" s="10" t="s">
        <v>101816</v>
      </c>
    </row>
    <row r="6832" spans="1:3" ht="15.75" x14ac:dyDescent="0.25">
      <c r="A6832" s="84" t="s">
        <v>3761</v>
      </c>
      <c r="B6832" s="177"/>
      <c r="C6832" s="10" t="s">
        <v>101817</v>
      </c>
    </row>
    <row r="6833" spans="1:3" ht="15.75" x14ac:dyDescent="0.25">
      <c r="A6833" s="84" t="s">
        <v>3762</v>
      </c>
      <c r="B6833" s="177"/>
      <c r="C6833" s="10" t="s">
        <v>101818</v>
      </c>
    </row>
    <row r="6834" spans="1:3" ht="15.75" x14ac:dyDescent="0.25">
      <c r="A6834" s="84" t="s">
        <v>9666</v>
      </c>
      <c r="B6834" s="177"/>
      <c r="C6834" s="10" t="s">
        <v>101819</v>
      </c>
    </row>
    <row r="6835" spans="1:3" ht="15.75" x14ac:dyDescent="0.25">
      <c r="A6835" s="84" t="s">
        <v>3763</v>
      </c>
      <c r="B6835" s="177"/>
      <c r="C6835" s="10" t="s">
        <v>101820</v>
      </c>
    </row>
    <row r="6836" spans="1:3" ht="15.75" x14ac:dyDescent="0.25">
      <c r="A6836" s="84" t="s">
        <v>9667</v>
      </c>
      <c r="B6836" s="177"/>
      <c r="C6836" s="10" t="s">
        <v>101821</v>
      </c>
    </row>
    <row r="6837" spans="1:3" ht="15.75" x14ac:dyDescent="0.25">
      <c r="A6837" s="84" t="s">
        <v>9668</v>
      </c>
      <c r="B6837" s="177"/>
      <c r="C6837" s="10" t="s">
        <v>101822</v>
      </c>
    </row>
    <row r="6838" spans="1:3" ht="15.75" x14ac:dyDescent="0.25">
      <c r="A6838" s="84" t="s">
        <v>3764</v>
      </c>
      <c r="B6838" s="177"/>
      <c r="C6838" s="10" t="s">
        <v>101823</v>
      </c>
    </row>
    <row r="6839" spans="1:3" ht="15.75" x14ac:dyDescent="0.25">
      <c r="A6839" s="84" t="s">
        <v>3765</v>
      </c>
      <c r="B6839" s="177"/>
      <c r="C6839" s="10" t="s">
        <v>101824</v>
      </c>
    </row>
    <row r="6840" spans="1:3" ht="15.75" x14ac:dyDescent="0.25">
      <c r="A6840" s="84" t="s">
        <v>9669</v>
      </c>
      <c r="B6840" s="177"/>
      <c r="C6840" s="10" t="s">
        <v>101825</v>
      </c>
    </row>
    <row r="6841" spans="1:3" ht="15.75" x14ac:dyDescent="0.25">
      <c r="A6841" s="84" t="s">
        <v>3766</v>
      </c>
      <c r="B6841" s="177"/>
      <c r="C6841" s="10" t="s">
        <v>101826</v>
      </c>
    </row>
    <row r="6842" spans="1:3" ht="15.75" x14ac:dyDescent="0.25">
      <c r="A6842" s="84" t="s">
        <v>3767</v>
      </c>
      <c r="B6842" s="177"/>
      <c r="C6842" s="10" t="s">
        <v>101827</v>
      </c>
    </row>
    <row r="6843" spans="1:3" ht="15.75" x14ac:dyDescent="0.25">
      <c r="A6843" s="84" t="s">
        <v>3768</v>
      </c>
      <c r="B6843" s="177"/>
      <c r="C6843" s="10" t="s">
        <v>101828</v>
      </c>
    </row>
    <row r="6844" spans="1:3" ht="15.75" x14ac:dyDescent="0.25">
      <c r="A6844" s="84" t="s">
        <v>3769</v>
      </c>
      <c r="B6844" s="177"/>
      <c r="C6844" s="10" t="s">
        <v>101829</v>
      </c>
    </row>
    <row r="6845" spans="1:3" ht="15.75" x14ac:dyDescent="0.25">
      <c r="A6845" s="84" t="s">
        <v>3770</v>
      </c>
      <c r="B6845" s="177"/>
      <c r="C6845" s="10" t="s">
        <v>101830</v>
      </c>
    </row>
    <row r="6846" spans="1:3" ht="15.75" x14ac:dyDescent="0.25">
      <c r="A6846" s="84" t="s">
        <v>3771</v>
      </c>
      <c r="B6846" s="177"/>
      <c r="C6846" s="10" t="s">
        <v>101831</v>
      </c>
    </row>
    <row r="6847" spans="1:3" ht="15.75" x14ac:dyDescent="0.25">
      <c r="A6847" s="84" t="s">
        <v>3772</v>
      </c>
      <c r="B6847" s="177"/>
      <c r="C6847" s="81" t="s">
        <v>101832</v>
      </c>
    </row>
    <row r="6848" spans="1:3" ht="15.75" x14ac:dyDescent="0.25">
      <c r="A6848" s="84" t="s">
        <v>3773</v>
      </c>
      <c r="B6848" s="177"/>
      <c r="C6848" s="81" t="s">
        <v>101833</v>
      </c>
    </row>
    <row r="6849" spans="1:3" ht="15.75" x14ac:dyDescent="0.25">
      <c r="A6849" s="84" t="s">
        <v>3774</v>
      </c>
      <c r="B6849" s="177"/>
      <c r="C6849" s="81" t="s">
        <v>101834</v>
      </c>
    </row>
    <row r="6850" spans="1:3" ht="15.75" x14ac:dyDescent="0.25">
      <c r="A6850" s="84" t="s">
        <v>9670</v>
      </c>
      <c r="B6850" s="177"/>
      <c r="C6850" s="81" t="s">
        <v>101835</v>
      </c>
    </row>
    <row r="6851" spans="1:3" ht="15.75" x14ac:dyDescent="0.25">
      <c r="A6851" s="84" t="s">
        <v>3775</v>
      </c>
      <c r="B6851" s="177"/>
      <c r="C6851" s="81" t="s">
        <v>101836</v>
      </c>
    </row>
    <row r="6852" spans="1:3" ht="15.75" x14ac:dyDescent="0.25">
      <c r="A6852" s="84" t="s">
        <v>9671</v>
      </c>
      <c r="B6852" s="177"/>
      <c r="C6852" s="81" t="s">
        <v>101837</v>
      </c>
    </row>
    <row r="6853" spans="1:3" ht="15.75" x14ac:dyDescent="0.25">
      <c r="A6853" s="84" t="s">
        <v>9672</v>
      </c>
      <c r="B6853" s="177"/>
      <c r="C6853" s="81" t="s">
        <v>101838</v>
      </c>
    </row>
    <row r="6854" spans="1:3" ht="15.75" x14ac:dyDescent="0.25">
      <c r="A6854" s="84" t="s">
        <v>3776</v>
      </c>
      <c r="B6854" s="177"/>
      <c r="C6854" s="81" t="s">
        <v>101839</v>
      </c>
    </row>
    <row r="6855" spans="1:3" ht="15.75" x14ac:dyDescent="0.25">
      <c r="A6855" s="84" t="s">
        <v>9673</v>
      </c>
      <c r="B6855" s="177"/>
      <c r="C6855" s="81" t="s">
        <v>101840</v>
      </c>
    </row>
    <row r="6856" spans="1:3" ht="15.75" x14ac:dyDescent="0.25">
      <c r="A6856" s="84" t="s">
        <v>9674</v>
      </c>
      <c r="B6856" s="177"/>
      <c r="C6856" s="81" t="s">
        <v>101841</v>
      </c>
    </row>
    <row r="6857" spans="1:3" ht="15.75" x14ac:dyDescent="0.25">
      <c r="A6857" s="84" t="s">
        <v>3777</v>
      </c>
      <c r="B6857" s="177"/>
      <c r="C6857" s="81" t="s">
        <v>101842</v>
      </c>
    </row>
    <row r="6858" spans="1:3" ht="15.75" x14ac:dyDescent="0.25">
      <c r="A6858" s="84" t="s">
        <v>3778</v>
      </c>
      <c r="B6858" s="177"/>
      <c r="C6858" s="81" t="s">
        <v>101843</v>
      </c>
    </row>
    <row r="6859" spans="1:3" ht="15.75" x14ac:dyDescent="0.25">
      <c r="A6859" s="84" t="s">
        <v>3779</v>
      </c>
      <c r="B6859" s="177"/>
      <c r="C6859" s="81" t="s">
        <v>101844</v>
      </c>
    </row>
    <row r="6860" spans="1:3" ht="15.75" x14ac:dyDescent="0.25">
      <c r="A6860" s="84" t="s">
        <v>9675</v>
      </c>
      <c r="B6860" s="177"/>
      <c r="C6860" s="81" t="s">
        <v>101845</v>
      </c>
    </row>
    <row r="6861" spans="1:3" ht="15.75" x14ac:dyDescent="0.25">
      <c r="A6861" s="84" t="s">
        <v>3780</v>
      </c>
      <c r="B6861" s="177"/>
      <c r="C6861" s="81" t="s">
        <v>101846</v>
      </c>
    </row>
    <row r="6862" spans="1:3" ht="15.75" x14ac:dyDescent="0.25">
      <c r="A6862" s="84" t="s">
        <v>9676</v>
      </c>
      <c r="B6862" s="177"/>
      <c r="C6862" s="81" t="s">
        <v>101847</v>
      </c>
    </row>
    <row r="6863" spans="1:3" ht="15.75" x14ac:dyDescent="0.25">
      <c r="A6863" s="84" t="s">
        <v>3781</v>
      </c>
      <c r="B6863" s="177"/>
      <c r="C6863" s="81" t="s">
        <v>101848</v>
      </c>
    </row>
    <row r="6864" spans="1:3" ht="15.75" x14ac:dyDescent="0.25">
      <c r="A6864" s="84" t="s">
        <v>3782</v>
      </c>
      <c r="B6864" s="177"/>
      <c r="C6864" s="81" t="s">
        <v>101849</v>
      </c>
    </row>
    <row r="6865" spans="1:3" ht="15.75" x14ac:dyDescent="0.25">
      <c r="A6865" s="84" t="s">
        <v>3783</v>
      </c>
      <c r="B6865" s="177"/>
      <c r="C6865" s="81" t="s">
        <v>101850</v>
      </c>
    </row>
    <row r="6866" spans="1:3" ht="15.75" x14ac:dyDescent="0.25">
      <c r="A6866" s="84" t="s">
        <v>3784</v>
      </c>
      <c r="B6866" s="177"/>
      <c r="C6866" s="81" t="s">
        <v>101851</v>
      </c>
    </row>
    <row r="6867" spans="1:3" ht="15.75" x14ac:dyDescent="0.25">
      <c r="A6867" s="84" t="s">
        <v>9677</v>
      </c>
      <c r="B6867" s="177"/>
      <c r="C6867" s="81" t="s">
        <v>101852</v>
      </c>
    </row>
    <row r="6868" spans="1:3" ht="15.75" x14ac:dyDescent="0.25">
      <c r="A6868" s="84" t="s">
        <v>9678</v>
      </c>
      <c r="B6868" s="177"/>
      <c r="C6868" s="81" t="s">
        <v>101853</v>
      </c>
    </row>
    <row r="6869" spans="1:3" ht="15.75" x14ac:dyDescent="0.25">
      <c r="A6869" s="84" t="s">
        <v>3785</v>
      </c>
      <c r="B6869" s="177"/>
      <c r="C6869" s="81" t="s">
        <v>101854</v>
      </c>
    </row>
    <row r="6870" spans="1:3" ht="15.75" x14ac:dyDescent="0.25">
      <c r="A6870" s="84" t="s">
        <v>3786</v>
      </c>
      <c r="B6870" s="177"/>
      <c r="C6870" s="81" t="s">
        <v>101855</v>
      </c>
    </row>
    <row r="6871" spans="1:3" ht="15.75" x14ac:dyDescent="0.25">
      <c r="A6871" s="84" t="s">
        <v>9679</v>
      </c>
      <c r="B6871" s="177"/>
      <c r="C6871" s="81" t="s">
        <v>101856</v>
      </c>
    </row>
    <row r="6872" spans="1:3" ht="15.75" x14ac:dyDescent="0.25">
      <c r="A6872" s="84" t="s">
        <v>3787</v>
      </c>
      <c r="B6872" s="177"/>
      <c r="C6872" s="81" t="s">
        <v>101857</v>
      </c>
    </row>
    <row r="6873" spans="1:3" ht="15.75" x14ac:dyDescent="0.25">
      <c r="A6873" s="84" t="s">
        <v>3788</v>
      </c>
      <c r="B6873" s="177"/>
      <c r="C6873" s="81" t="s">
        <v>101858</v>
      </c>
    </row>
    <row r="6874" spans="1:3" ht="15.75" x14ac:dyDescent="0.25">
      <c r="A6874" s="84" t="s">
        <v>3789</v>
      </c>
      <c r="B6874" s="177"/>
      <c r="C6874" s="81" t="s">
        <v>101859</v>
      </c>
    </row>
    <row r="6875" spans="1:3" ht="15.75" x14ac:dyDescent="0.25">
      <c r="A6875" s="84" t="s">
        <v>3790</v>
      </c>
      <c r="B6875" s="177"/>
      <c r="C6875" s="81" t="s">
        <v>101860</v>
      </c>
    </row>
    <row r="6876" spans="1:3" ht="15.75" x14ac:dyDescent="0.25">
      <c r="A6876" s="84" t="s">
        <v>3791</v>
      </c>
      <c r="B6876" s="177"/>
      <c r="C6876" s="81" t="s">
        <v>101861</v>
      </c>
    </row>
    <row r="6877" spans="1:3" ht="15.75" x14ac:dyDescent="0.25">
      <c r="A6877" s="84" t="s">
        <v>3792</v>
      </c>
      <c r="B6877" s="177"/>
      <c r="C6877" s="81" t="s">
        <v>101862</v>
      </c>
    </row>
    <row r="6878" spans="1:3" ht="15.75" x14ac:dyDescent="0.25">
      <c r="A6878" s="84" t="s">
        <v>3793</v>
      </c>
      <c r="B6878" s="177"/>
      <c r="C6878" s="81" t="s">
        <v>101863</v>
      </c>
    </row>
    <row r="6879" spans="1:3" ht="15.75" x14ac:dyDescent="0.25">
      <c r="A6879" s="84" t="s">
        <v>9680</v>
      </c>
      <c r="B6879" s="177"/>
      <c r="C6879" s="81" t="s">
        <v>101864</v>
      </c>
    </row>
    <row r="6880" spans="1:3" ht="15.75" x14ac:dyDescent="0.25">
      <c r="A6880" s="84" t="s">
        <v>9681</v>
      </c>
      <c r="B6880" s="177"/>
      <c r="C6880" s="81" t="s">
        <v>101865</v>
      </c>
    </row>
    <row r="6881" spans="1:3" ht="15.75" x14ac:dyDescent="0.25">
      <c r="A6881" s="84" t="s">
        <v>9682</v>
      </c>
      <c r="B6881" s="177"/>
      <c r="C6881" s="81" t="s">
        <v>101866</v>
      </c>
    </row>
    <row r="6882" spans="1:3" ht="15.75" x14ac:dyDescent="0.25">
      <c r="A6882" s="84" t="s">
        <v>3794</v>
      </c>
      <c r="B6882" s="177"/>
      <c r="C6882" s="81" t="s">
        <v>101867</v>
      </c>
    </row>
    <row r="6883" spans="1:3" ht="15.75" x14ac:dyDescent="0.25">
      <c r="A6883" s="84" t="s">
        <v>3795</v>
      </c>
      <c r="B6883" s="177"/>
      <c r="C6883" s="81" t="s">
        <v>101868</v>
      </c>
    </row>
    <row r="6884" spans="1:3" ht="15.75" x14ac:dyDescent="0.25">
      <c r="A6884" s="84" t="s">
        <v>3796</v>
      </c>
      <c r="B6884" s="177"/>
      <c r="C6884" s="81" t="s">
        <v>101869</v>
      </c>
    </row>
    <row r="6885" spans="1:3" ht="15.75" x14ac:dyDescent="0.25">
      <c r="A6885" s="84" t="s">
        <v>3797</v>
      </c>
      <c r="B6885" s="177"/>
      <c r="C6885" s="81" t="s">
        <v>101870</v>
      </c>
    </row>
    <row r="6886" spans="1:3" ht="15.75" x14ac:dyDescent="0.25">
      <c r="A6886" s="84" t="s">
        <v>3798</v>
      </c>
      <c r="B6886" s="177"/>
      <c r="C6886" s="81" t="s">
        <v>101871</v>
      </c>
    </row>
    <row r="6887" spans="1:3" ht="15.75" x14ac:dyDescent="0.25">
      <c r="A6887" s="84" t="s">
        <v>3799</v>
      </c>
      <c r="B6887" s="177"/>
      <c r="C6887" s="10" t="s">
        <v>101872</v>
      </c>
    </row>
    <row r="6888" spans="1:3" ht="15.75" x14ac:dyDescent="0.25">
      <c r="A6888" s="84" t="s">
        <v>3800</v>
      </c>
      <c r="B6888" s="177"/>
      <c r="C6888" s="10" t="s">
        <v>101873</v>
      </c>
    </row>
    <row r="6889" spans="1:3" ht="15.75" x14ac:dyDescent="0.25">
      <c r="A6889" s="84" t="s">
        <v>9683</v>
      </c>
      <c r="B6889" s="177"/>
      <c r="C6889" s="10" t="s">
        <v>101874</v>
      </c>
    </row>
    <row r="6890" spans="1:3" ht="15.75" x14ac:dyDescent="0.25">
      <c r="A6890" s="84" t="s">
        <v>9684</v>
      </c>
      <c r="B6890" s="177"/>
      <c r="C6890" s="10" t="s">
        <v>101875</v>
      </c>
    </row>
    <row r="6891" spans="1:3" ht="15.75" x14ac:dyDescent="0.25">
      <c r="A6891" s="84" t="s">
        <v>3801</v>
      </c>
      <c r="B6891" s="177"/>
      <c r="C6891" s="10" t="s">
        <v>101876</v>
      </c>
    </row>
    <row r="6892" spans="1:3" ht="15.75" x14ac:dyDescent="0.25">
      <c r="A6892" s="84" t="s">
        <v>9685</v>
      </c>
      <c r="B6892" s="177"/>
      <c r="C6892" s="10" t="s">
        <v>101877</v>
      </c>
    </row>
    <row r="6893" spans="1:3" ht="15.75" x14ac:dyDescent="0.25">
      <c r="A6893" s="84" t="s">
        <v>9686</v>
      </c>
      <c r="B6893" s="177"/>
      <c r="C6893" s="10" t="s">
        <v>101878</v>
      </c>
    </row>
    <row r="6894" spans="1:3" ht="15.75" x14ac:dyDescent="0.25">
      <c r="A6894" s="84" t="s">
        <v>9687</v>
      </c>
      <c r="B6894" s="177"/>
      <c r="C6894" s="10" t="s">
        <v>101879</v>
      </c>
    </row>
    <row r="6895" spans="1:3" ht="15.75" x14ac:dyDescent="0.25">
      <c r="A6895" s="84" t="s">
        <v>3671</v>
      </c>
      <c r="B6895" s="177"/>
      <c r="C6895" s="10" t="s">
        <v>101880</v>
      </c>
    </row>
    <row r="6896" spans="1:3" ht="15.75" x14ac:dyDescent="0.25">
      <c r="A6896" s="84" t="s">
        <v>3672</v>
      </c>
      <c r="B6896" s="177"/>
      <c r="C6896" s="10" t="s">
        <v>101881</v>
      </c>
    </row>
    <row r="6897" spans="1:3" ht="15.75" x14ac:dyDescent="0.25">
      <c r="A6897" s="84" t="s">
        <v>3673</v>
      </c>
      <c r="B6897" s="177"/>
      <c r="C6897" s="10" t="s">
        <v>101882</v>
      </c>
    </row>
    <row r="6898" spans="1:3" ht="15.75" x14ac:dyDescent="0.25">
      <c r="A6898" s="84" t="s">
        <v>3674</v>
      </c>
      <c r="B6898" s="177"/>
      <c r="C6898" s="10" t="s">
        <v>101883</v>
      </c>
    </row>
    <row r="6899" spans="1:3" ht="15.75" x14ac:dyDescent="0.25">
      <c r="A6899" s="84" t="s">
        <v>3675</v>
      </c>
      <c r="B6899" s="177"/>
      <c r="C6899" s="2" t="s">
        <v>101884</v>
      </c>
    </row>
    <row r="6900" spans="1:3" ht="15.75" x14ac:dyDescent="0.25">
      <c r="A6900" s="84" t="s">
        <v>3676</v>
      </c>
      <c r="B6900" s="177"/>
      <c r="C6900" s="2" t="s">
        <v>101885</v>
      </c>
    </row>
    <row r="6901" spans="1:3" ht="15.75" x14ac:dyDescent="0.25">
      <c r="A6901" s="84" t="s">
        <v>3677</v>
      </c>
      <c r="B6901" s="177"/>
      <c r="C6901" s="2" t="s">
        <v>101886</v>
      </c>
    </row>
    <row r="6902" spans="1:3" ht="15.75" x14ac:dyDescent="0.25">
      <c r="A6902" s="84" t="s">
        <v>3678</v>
      </c>
      <c r="B6902" s="177"/>
      <c r="C6902" s="2" t="s">
        <v>101887</v>
      </c>
    </row>
    <row r="6903" spans="1:3" ht="15.75" x14ac:dyDescent="0.25">
      <c r="A6903" s="84" t="s">
        <v>3679</v>
      </c>
      <c r="B6903" s="177"/>
      <c r="C6903" s="2" t="s">
        <v>101888</v>
      </c>
    </row>
    <row r="6904" spans="1:3" ht="15.75" x14ac:dyDescent="0.25">
      <c r="A6904" s="84" t="s">
        <v>3680</v>
      </c>
      <c r="B6904" s="177"/>
      <c r="C6904" s="2" t="s">
        <v>101889</v>
      </c>
    </row>
    <row r="6905" spans="1:3" ht="15.75" x14ac:dyDescent="0.25">
      <c r="A6905" s="84" t="s">
        <v>3681</v>
      </c>
      <c r="B6905" s="177"/>
      <c r="C6905" s="2" t="s">
        <v>101890</v>
      </c>
    </row>
    <row r="6906" spans="1:3" ht="15.75" x14ac:dyDescent="0.25">
      <c r="A6906" s="84" t="s">
        <v>3682</v>
      </c>
      <c r="B6906" s="177"/>
      <c r="C6906" s="2" t="s">
        <v>101891</v>
      </c>
    </row>
    <row r="6907" spans="1:3" ht="15.75" x14ac:dyDescent="0.25">
      <c r="A6907" s="84" t="s">
        <v>3683</v>
      </c>
      <c r="B6907" s="177"/>
      <c r="C6907" s="2" t="s">
        <v>101892</v>
      </c>
    </row>
    <row r="6908" spans="1:3" ht="15.75" x14ac:dyDescent="0.25">
      <c r="A6908" s="84" t="s">
        <v>3684</v>
      </c>
      <c r="B6908" s="177"/>
      <c r="C6908" s="2" t="s">
        <v>101893</v>
      </c>
    </row>
    <row r="6909" spans="1:3" ht="15.75" x14ac:dyDescent="0.25">
      <c r="A6909" s="84" t="s">
        <v>3685</v>
      </c>
      <c r="B6909" s="177"/>
      <c r="C6909" s="2" t="s">
        <v>101894</v>
      </c>
    </row>
    <row r="6910" spans="1:3" ht="15.75" x14ac:dyDescent="0.25">
      <c r="A6910" s="84" t="s">
        <v>3686</v>
      </c>
      <c r="B6910" s="177"/>
      <c r="C6910" s="2" t="s">
        <v>101895</v>
      </c>
    </row>
    <row r="6911" spans="1:3" ht="15.75" x14ac:dyDescent="0.25">
      <c r="A6911" s="84" t="s">
        <v>3687</v>
      </c>
      <c r="B6911" s="177"/>
      <c r="C6911" s="2" t="s">
        <v>101896</v>
      </c>
    </row>
    <row r="6912" spans="1:3" ht="15.75" x14ac:dyDescent="0.25">
      <c r="A6912" s="84" t="s">
        <v>3688</v>
      </c>
      <c r="B6912" s="177"/>
      <c r="C6912" s="2" t="s">
        <v>101897</v>
      </c>
    </row>
    <row r="6913" spans="1:3" ht="15.75" x14ac:dyDescent="0.25">
      <c r="A6913" s="84" t="s">
        <v>3689</v>
      </c>
      <c r="B6913" s="177"/>
      <c r="C6913" s="2" t="s">
        <v>101898</v>
      </c>
    </row>
    <row r="6914" spans="1:3" ht="15.75" x14ac:dyDescent="0.25">
      <c r="A6914" s="84" t="s">
        <v>3690</v>
      </c>
      <c r="B6914" s="177"/>
      <c r="C6914" s="2" t="s">
        <v>101899</v>
      </c>
    </row>
    <row r="6915" spans="1:3" ht="15.75" x14ac:dyDescent="0.25">
      <c r="A6915" s="84" t="s">
        <v>3691</v>
      </c>
      <c r="B6915" s="177"/>
      <c r="C6915" s="2" t="s">
        <v>101900</v>
      </c>
    </row>
    <row r="6916" spans="1:3" ht="15.75" x14ac:dyDescent="0.25">
      <c r="A6916" s="84" t="s">
        <v>3692</v>
      </c>
      <c r="B6916" s="177"/>
      <c r="C6916" s="2" t="s">
        <v>101901</v>
      </c>
    </row>
    <row r="6917" spans="1:3" ht="15.75" x14ac:dyDescent="0.25">
      <c r="A6917" s="84" t="s">
        <v>3693</v>
      </c>
      <c r="B6917" s="177"/>
      <c r="C6917" s="2" t="s">
        <v>101902</v>
      </c>
    </row>
    <row r="6918" spans="1:3" ht="15.75" x14ac:dyDescent="0.25">
      <c r="A6918" s="84" t="s">
        <v>3694</v>
      </c>
      <c r="B6918" s="177"/>
      <c r="C6918" s="2" t="s">
        <v>101903</v>
      </c>
    </row>
    <row r="6919" spans="1:3" ht="15.75" x14ac:dyDescent="0.25">
      <c r="A6919" s="84" t="s">
        <v>3695</v>
      </c>
      <c r="B6919" s="177"/>
      <c r="C6919" s="2" t="s">
        <v>101904</v>
      </c>
    </row>
    <row r="6920" spans="1:3" ht="15.75" x14ac:dyDescent="0.25">
      <c r="A6920" s="84" t="s">
        <v>3696</v>
      </c>
      <c r="B6920" s="177"/>
      <c r="C6920" s="2" t="s">
        <v>101905</v>
      </c>
    </row>
    <row r="6921" spans="1:3" ht="15.75" x14ac:dyDescent="0.25">
      <c r="A6921" s="84" t="s">
        <v>3697</v>
      </c>
      <c r="B6921" s="177"/>
      <c r="C6921" s="2" t="s">
        <v>101906</v>
      </c>
    </row>
    <row r="6922" spans="1:3" ht="15.75" x14ac:dyDescent="0.25">
      <c r="A6922" s="84" t="s">
        <v>89</v>
      </c>
      <c r="B6922" s="177"/>
      <c r="C6922" s="2" t="s">
        <v>101907</v>
      </c>
    </row>
    <row r="6923" spans="1:3" ht="15.75" x14ac:dyDescent="0.25">
      <c r="A6923" s="84" t="s">
        <v>3698</v>
      </c>
      <c r="B6923" s="177"/>
      <c r="C6923" s="2" t="s">
        <v>101908</v>
      </c>
    </row>
    <row r="6924" spans="1:3" ht="15.75" x14ac:dyDescent="0.25">
      <c r="A6924" s="84" t="s">
        <v>3699</v>
      </c>
      <c r="B6924" s="177"/>
      <c r="C6924" s="2" t="s">
        <v>101909</v>
      </c>
    </row>
    <row r="6925" spans="1:3" ht="15.75" x14ac:dyDescent="0.25">
      <c r="A6925" s="84" t="s">
        <v>3700</v>
      </c>
      <c r="B6925" s="177"/>
      <c r="C6925" s="2" t="s">
        <v>101910</v>
      </c>
    </row>
    <row r="6926" spans="1:3" ht="15.75" x14ac:dyDescent="0.25">
      <c r="A6926" s="84" t="s">
        <v>3701</v>
      </c>
      <c r="B6926" s="177"/>
      <c r="C6926" s="2" t="s">
        <v>101911</v>
      </c>
    </row>
    <row r="6927" spans="1:3" ht="15.75" x14ac:dyDescent="0.25">
      <c r="A6927" s="84" t="s">
        <v>3702</v>
      </c>
      <c r="B6927" s="177"/>
      <c r="C6927" s="2" t="s">
        <v>101912</v>
      </c>
    </row>
    <row r="6928" spans="1:3" ht="15.75" x14ac:dyDescent="0.25">
      <c r="A6928" s="84" t="s">
        <v>3703</v>
      </c>
      <c r="B6928" s="177"/>
      <c r="C6928" s="2" t="s">
        <v>101913</v>
      </c>
    </row>
    <row r="6929" spans="1:3" ht="15.75" x14ac:dyDescent="0.25">
      <c r="A6929" s="84" t="s">
        <v>3704</v>
      </c>
      <c r="B6929" s="177"/>
      <c r="C6929" s="2" t="s">
        <v>101914</v>
      </c>
    </row>
    <row r="6930" spans="1:3" ht="15.75" x14ac:dyDescent="0.25">
      <c r="A6930" s="84" t="s">
        <v>9688</v>
      </c>
      <c r="B6930" s="177"/>
      <c r="C6930" s="2" t="s">
        <v>101915</v>
      </c>
    </row>
    <row r="6931" spans="1:3" ht="15.75" x14ac:dyDescent="0.25">
      <c r="A6931" s="84" t="s">
        <v>3705</v>
      </c>
      <c r="B6931" s="177"/>
      <c r="C6931" s="2" t="s">
        <v>101916</v>
      </c>
    </row>
    <row r="6932" spans="1:3" ht="15.75" x14ac:dyDescent="0.25">
      <c r="A6932" s="84" t="s">
        <v>3706</v>
      </c>
      <c r="B6932" s="177"/>
      <c r="C6932" s="2" t="s">
        <v>101917</v>
      </c>
    </row>
    <row r="6933" spans="1:3" ht="15.75" x14ac:dyDescent="0.25">
      <c r="A6933" s="84" t="s">
        <v>3707</v>
      </c>
      <c r="B6933" s="177"/>
      <c r="C6933" s="2" t="s">
        <v>101918</v>
      </c>
    </row>
    <row r="6934" spans="1:3" ht="15.75" x14ac:dyDescent="0.25">
      <c r="A6934" s="84" t="s">
        <v>3708</v>
      </c>
      <c r="B6934" s="177"/>
      <c r="C6934" s="2" t="s">
        <v>101919</v>
      </c>
    </row>
    <row r="6935" spans="1:3" ht="15.75" x14ac:dyDescent="0.25">
      <c r="A6935" s="84" t="s">
        <v>3709</v>
      </c>
      <c r="B6935" s="177"/>
      <c r="C6935" s="2" t="s">
        <v>101920</v>
      </c>
    </row>
    <row r="6936" spans="1:3" ht="15.75" x14ac:dyDescent="0.25">
      <c r="A6936" s="84" t="s">
        <v>3710</v>
      </c>
      <c r="B6936" s="177"/>
      <c r="C6936" s="2" t="s">
        <v>2492</v>
      </c>
    </row>
    <row r="6937" spans="1:3" ht="15.75" x14ac:dyDescent="0.25">
      <c r="A6937" s="84" t="s">
        <v>3712</v>
      </c>
      <c r="B6937" s="177"/>
      <c r="C6937" s="2" t="s">
        <v>101921</v>
      </c>
    </row>
    <row r="6938" spans="1:3" ht="15.75" x14ac:dyDescent="0.25">
      <c r="A6938" s="84" t="s">
        <v>3713</v>
      </c>
      <c r="B6938" s="177"/>
      <c r="C6938" s="2" t="s">
        <v>101922</v>
      </c>
    </row>
    <row r="6939" spans="1:3" ht="15.75" x14ac:dyDescent="0.25">
      <c r="A6939" s="84" t="s">
        <v>3714</v>
      </c>
      <c r="B6939" s="177"/>
      <c r="C6939" s="2" t="s">
        <v>101923</v>
      </c>
    </row>
    <row r="6940" spans="1:3" ht="15.75" x14ac:dyDescent="0.25">
      <c r="A6940" s="84" t="s">
        <v>3715</v>
      </c>
      <c r="B6940" s="177"/>
      <c r="C6940" s="2" t="s">
        <v>101924</v>
      </c>
    </row>
    <row r="6941" spans="1:3" ht="15.75" x14ac:dyDescent="0.25">
      <c r="A6941" s="84" t="s">
        <v>9689</v>
      </c>
      <c r="B6941" s="177"/>
      <c r="C6941" s="2" t="s">
        <v>101925</v>
      </c>
    </row>
    <row r="6942" spans="1:3" ht="15.75" x14ac:dyDescent="0.25">
      <c r="A6942" s="84" t="s">
        <v>3716</v>
      </c>
      <c r="B6942" s="177"/>
      <c r="C6942" s="2" t="s">
        <v>10234</v>
      </c>
    </row>
    <row r="6943" spans="1:3" ht="15.75" x14ac:dyDescent="0.25">
      <c r="A6943" s="84" t="s">
        <v>3717</v>
      </c>
      <c r="B6943" s="177"/>
      <c r="C6943" s="73" t="s">
        <v>101926</v>
      </c>
    </row>
    <row r="6944" spans="1:3" ht="15.75" x14ac:dyDescent="0.25">
      <c r="A6944" s="84" t="s">
        <v>4132</v>
      </c>
      <c r="B6944" s="177"/>
      <c r="C6944" s="73" t="s">
        <v>101927</v>
      </c>
    </row>
    <row r="6945" spans="1:3" ht="15.75" x14ac:dyDescent="0.25">
      <c r="A6945" s="84" t="s">
        <v>3718</v>
      </c>
      <c r="B6945" s="177"/>
      <c r="C6945" s="73" t="s">
        <v>101928</v>
      </c>
    </row>
    <row r="6946" spans="1:3" ht="15.75" x14ac:dyDescent="0.25">
      <c r="A6946" s="84" t="s">
        <v>3719</v>
      </c>
      <c r="B6946" s="177"/>
      <c r="C6946" s="73" t="s">
        <v>101929</v>
      </c>
    </row>
    <row r="6947" spans="1:3" ht="15.75" x14ac:dyDescent="0.25">
      <c r="A6947" s="84" t="s">
        <v>3720</v>
      </c>
      <c r="B6947" s="177"/>
      <c r="C6947" s="73" t="s">
        <v>101930</v>
      </c>
    </row>
    <row r="6948" spans="1:3" ht="15.75" x14ac:dyDescent="0.25">
      <c r="A6948" s="84" t="s">
        <v>3721</v>
      </c>
      <c r="B6948" s="177"/>
      <c r="C6948" s="73" t="s">
        <v>101931</v>
      </c>
    </row>
    <row r="6949" spans="1:3" ht="15.75" x14ac:dyDescent="0.25">
      <c r="A6949" s="84" t="s">
        <v>3722</v>
      </c>
      <c r="B6949" s="177"/>
      <c r="C6949" s="73" t="s">
        <v>101932</v>
      </c>
    </row>
    <row r="6950" spans="1:3" ht="15.75" x14ac:dyDescent="0.25">
      <c r="A6950" s="84" t="s">
        <v>3083</v>
      </c>
      <c r="B6950" s="177"/>
      <c r="C6950" s="73" t="s">
        <v>101933</v>
      </c>
    </row>
    <row r="6951" spans="1:3" ht="15.75" x14ac:dyDescent="0.25">
      <c r="A6951" s="84" t="s">
        <v>9690</v>
      </c>
      <c r="B6951" s="177"/>
      <c r="C6951" s="73" t="s">
        <v>101934</v>
      </c>
    </row>
    <row r="6952" spans="1:3" ht="15.75" x14ac:dyDescent="0.25">
      <c r="A6952" s="84" t="s">
        <v>3723</v>
      </c>
      <c r="B6952" s="177"/>
      <c r="C6952" s="73" t="s">
        <v>101935</v>
      </c>
    </row>
    <row r="6953" spans="1:3" ht="15.75" x14ac:dyDescent="0.25">
      <c r="A6953" s="84" t="s">
        <v>3724</v>
      </c>
      <c r="B6953" s="177"/>
      <c r="C6953" s="73" t="s">
        <v>101936</v>
      </c>
    </row>
    <row r="6954" spans="1:3" ht="15.75" x14ac:dyDescent="0.25">
      <c r="A6954" s="84" t="s">
        <v>3725</v>
      </c>
      <c r="B6954" s="177"/>
      <c r="C6954" s="73" t="s">
        <v>101937</v>
      </c>
    </row>
    <row r="6955" spans="1:3" ht="15.75" x14ac:dyDescent="0.25">
      <c r="A6955" s="84" t="s">
        <v>3726</v>
      </c>
      <c r="B6955" s="177"/>
      <c r="C6955" s="73" t="s">
        <v>101938</v>
      </c>
    </row>
    <row r="6956" spans="1:3" ht="15.75" x14ac:dyDescent="0.25">
      <c r="A6956" s="84" t="s">
        <v>3728</v>
      </c>
      <c r="B6956" s="177"/>
      <c r="C6956" s="73" t="s">
        <v>101939</v>
      </c>
    </row>
    <row r="6957" spans="1:3" ht="15.75" x14ac:dyDescent="0.25">
      <c r="A6957" s="84" t="s">
        <v>3729</v>
      </c>
      <c r="B6957" s="177"/>
      <c r="C6957" s="73" t="s">
        <v>101940</v>
      </c>
    </row>
    <row r="6958" spans="1:3" ht="15.75" x14ac:dyDescent="0.25">
      <c r="A6958" s="84" t="s">
        <v>3730</v>
      </c>
      <c r="B6958" s="177"/>
      <c r="C6958" s="73" t="s">
        <v>98029</v>
      </c>
    </row>
    <row r="6959" spans="1:3" ht="15.75" x14ac:dyDescent="0.25">
      <c r="A6959" s="84" t="s">
        <v>3731</v>
      </c>
      <c r="B6959" s="177"/>
      <c r="C6959" s="73" t="s">
        <v>101941</v>
      </c>
    </row>
    <row r="6960" spans="1:3" ht="15.75" x14ac:dyDescent="0.25">
      <c r="A6960" s="84" t="s">
        <v>3732</v>
      </c>
      <c r="B6960" s="177"/>
      <c r="C6960" s="73" t="s">
        <v>101942</v>
      </c>
    </row>
    <row r="6961" spans="1:3" ht="15.75" x14ac:dyDescent="0.25">
      <c r="A6961" s="84" t="s">
        <v>3733</v>
      </c>
      <c r="B6961" s="177"/>
      <c r="C6961" s="73" t="s">
        <v>101943</v>
      </c>
    </row>
    <row r="6962" spans="1:3" ht="15.75" x14ac:dyDescent="0.25">
      <c r="A6962" s="84" t="s">
        <v>3734</v>
      </c>
      <c r="B6962" s="177"/>
      <c r="C6962" s="73" t="s">
        <v>101944</v>
      </c>
    </row>
    <row r="6963" spans="1:3" ht="15.75" x14ac:dyDescent="0.25">
      <c r="A6963" s="84" t="s">
        <v>3735</v>
      </c>
      <c r="B6963" s="177"/>
      <c r="C6963" s="73" t="s">
        <v>101945</v>
      </c>
    </row>
    <row r="6964" spans="1:3" ht="15.75" x14ac:dyDescent="0.25">
      <c r="A6964" s="84" t="s">
        <v>3736</v>
      </c>
      <c r="B6964" s="177"/>
      <c r="C6964" s="73" t="s">
        <v>101946</v>
      </c>
    </row>
    <row r="6965" spans="1:3" ht="15.75" x14ac:dyDescent="0.25">
      <c r="A6965" s="84" t="s">
        <v>3737</v>
      </c>
      <c r="B6965" s="177"/>
      <c r="C6965" s="73" t="s">
        <v>101947</v>
      </c>
    </row>
    <row r="6966" spans="1:3" ht="15.75" x14ac:dyDescent="0.25">
      <c r="A6966" s="84" t="s">
        <v>3738</v>
      </c>
      <c r="B6966" s="177"/>
      <c r="C6966" s="73" t="s">
        <v>101948</v>
      </c>
    </row>
    <row r="6967" spans="1:3" ht="15.75" x14ac:dyDescent="0.25">
      <c r="A6967" s="84" t="s">
        <v>3739</v>
      </c>
      <c r="B6967" s="177"/>
      <c r="C6967" s="73" t="s">
        <v>101949</v>
      </c>
    </row>
    <row r="6968" spans="1:3" ht="15.75" x14ac:dyDescent="0.25">
      <c r="A6968" s="84" t="s">
        <v>3740</v>
      </c>
      <c r="B6968" s="177"/>
      <c r="C6968" s="73" t="s">
        <v>101950</v>
      </c>
    </row>
    <row r="6969" spans="1:3" ht="15.75" x14ac:dyDescent="0.25">
      <c r="A6969" s="84" t="s">
        <v>3741</v>
      </c>
      <c r="B6969" s="177"/>
      <c r="C6969" s="73" t="s">
        <v>101951</v>
      </c>
    </row>
    <row r="6970" spans="1:3" ht="15.75" x14ac:dyDescent="0.25">
      <c r="A6970" s="84" t="s">
        <v>3742</v>
      </c>
      <c r="B6970" s="177"/>
      <c r="C6970" s="73" t="s">
        <v>101952</v>
      </c>
    </row>
    <row r="6971" spans="1:3" ht="15.75" x14ac:dyDescent="0.25">
      <c r="A6971" s="84" t="s">
        <v>379</v>
      </c>
      <c r="B6971" s="177"/>
      <c r="C6971" s="73" t="s">
        <v>101953</v>
      </c>
    </row>
    <row r="6972" spans="1:3" ht="15.75" x14ac:dyDescent="0.25">
      <c r="A6972" s="84" t="s">
        <v>3743</v>
      </c>
      <c r="B6972" s="177"/>
      <c r="C6972" s="73" t="s">
        <v>101954</v>
      </c>
    </row>
    <row r="6973" spans="1:3" ht="15.75" x14ac:dyDescent="0.25">
      <c r="A6973" s="84" t="s">
        <v>9691</v>
      </c>
      <c r="B6973" s="177"/>
      <c r="C6973" s="73" t="s">
        <v>101955</v>
      </c>
    </row>
    <row r="6974" spans="1:3" ht="15.75" x14ac:dyDescent="0.25">
      <c r="A6974" s="84" t="s">
        <v>3744</v>
      </c>
      <c r="B6974" s="177"/>
      <c r="C6974" s="73" t="s">
        <v>101956</v>
      </c>
    </row>
    <row r="6975" spans="1:3" ht="15.75" x14ac:dyDescent="0.25">
      <c r="A6975" s="84" t="s">
        <v>3745</v>
      </c>
      <c r="B6975" s="177"/>
      <c r="C6975" s="73" t="s">
        <v>101957</v>
      </c>
    </row>
    <row r="6976" spans="1:3" ht="15.75" x14ac:dyDescent="0.25">
      <c r="A6976" s="84" t="s">
        <v>9692</v>
      </c>
      <c r="B6976" s="177"/>
      <c r="C6976" s="73" t="s">
        <v>101958</v>
      </c>
    </row>
    <row r="6977" spans="1:3" ht="15.75" x14ac:dyDescent="0.25">
      <c r="A6977" s="84" t="s">
        <v>3746</v>
      </c>
      <c r="B6977" s="177"/>
      <c r="C6977" s="73" t="s">
        <v>101959</v>
      </c>
    </row>
    <row r="6978" spans="1:3" ht="15.75" x14ac:dyDescent="0.25">
      <c r="A6978" s="84" t="s">
        <v>3747</v>
      </c>
      <c r="B6978" s="177"/>
      <c r="C6978" s="73" t="s">
        <v>101960</v>
      </c>
    </row>
    <row r="6979" spans="1:3" ht="15.75" x14ac:dyDescent="0.25">
      <c r="A6979" s="84" t="s">
        <v>3748</v>
      </c>
      <c r="B6979" s="177"/>
      <c r="C6979" s="73" t="s">
        <v>101961</v>
      </c>
    </row>
    <row r="6980" spans="1:3" ht="15.75" x14ac:dyDescent="0.25">
      <c r="A6980" s="84" t="s">
        <v>9693</v>
      </c>
      <c r="B6980" s="177"/>
      <c r="C6980" s="73" t="s">
        <v>101962</v>
      </c>
    </row>
    <row r="6981" spans="1:3" ht="15.75" x14ac:dyDescent="0.25">
      <c r="A6981" s="84" t="s">
        <v>3749</v>
      </c>
      <c r="B6981" s="177"/>
      <c r="C6981" s="73" t="s">
        <v>101963</v>
      </c>
    </row>
    <row r="6982" spans="1:3" ht="15.75" x14ac:dyDescent="0.25">
      <c r="A6982" s="84" t="s">
        <v>3750</v>
      </c>
      <c r="B6982" s="177"/>
      <c r="C6982" s="73" t="s">
        <v>101964</v>
      </c>
    </row>
    <row r="6983" spans="1:3" ht="15.75" x14ac:dyDescent="0.25">
      <c r="A6983" s="84" t="s">
        <v>3751</v>
      </c>
      <c r="B6983" s="177"/>
      <c r="C6983" s="73" t="s">
        <v>101965</v>
      </c>
    </row>
    <row r="6984" spans="1:3" ht="15.75" x14ac:dyDescent="0.25">
      <c r="A6984" s="84" t="s">
        <v>3752</v>
      </c>
      <c r="B6984" s="177"/>
      <c r="C6984" s="2" t="s">
        <v>101966</v>
      </c>
    </row>
    <row r="6985" spans="1:3" ht="15.75" x14ac:dyDescent="0.25">
      <c r="A6985" s="84" t="s">
        <v>9694</v>
      </c>
      <c r="B6985" s="177"/>
      <c r="C6985" s="2" t="s">
        <v>101967</v>
      </c>
    </row>
    <row r="6986" spans="1:3" ht="15.75" x14ac:dyDescent="0.25">
      <c r="A6986" s="84" t="s">
        <v>9695</v>
      </c>
      <c r="B6986" s="177"/>
      <c r="C6986" s="2" t="s">
        <v>101968</v>
      </c>
    </row>
    <row r="6987" spans="1:3" ht="15.75" x14ac:dyDescent="0.25">
      <c r="A6987" s="84" t="s">
        <v>9696</v>
      </c>
      <c r="B6987" s="177"/>
      <c r="C6987" s="2" t="s">
        <v>101969</v>
      </c>
    </row>
    <row r="6988" spans="1:3" ht="15.75" x14ac:dyDescent="0.25">
      <c r="A6988" s="84" t="s">
        <v>9697</v>
      </c>
      <c r="B6988" s="177"/>
      <c r="C6988" s="2" t="s">
        <v>101970</v>
      </c>
    </row>
    <row r="6989" spans="1:3" ht="15.75" x14ac:dyDescent="0.25">
      <c r="A6989" s="84" t="s">
        <v>9698</v>
      </c>
      <c r="B6989" s="177"/>
      <c r="C6989" s="2" t="s">
        <v>101971</v>
      </c>
    </row>
    <row r="6990" spans="1:3" ht="15.75" x14ac:dyDescent="0.25">
      <c r="A6990" s="84" t="s">
        <v>9699</v>
      </c>
      <c r="B6990" s="177"/>
      <c r="C6990" s="2" t="s">
        <v>101972</v>
      </c>
    </row>
    <row r="6991" spans="1:3" ht="15.75" x14ac:dyDescent="0.25">
      <c r="A6991" s="84" t="s">
        <v>9700</v>
      </c>
      <c r="B6991" s="177"/>
      <c r="C6991" s="2" t="s">
        <v>101973</v>
      </c>
    </row>
    <row r="6992" spans="1:3" ht="15.75" x14ac:dyDescent="0.25">
      <c r="A6992" s="84" t="s">
        <v>87</v>
      </c>
      <c r="B6992" s="177"/>
      <c r="C6992" s="2" t="s">
        <v>101974</v>
      </c>
    </row>
    <row r="6993" spans="1:3" ht="15.75" x14ac:dyDescent="0.25">
      <c r="A6993" s="84" t="s">
        <v>9701</v>
      </c>
      <c r="B6993" s="177"/>
      <c r="C6993" s="2" t="s">
        <v>101975</v>
      </c>
    </row>
    <row r="6994" spans="1:3" ht="15.75" x14ac:dyDescent="0.25">
      <c r="A6994" s="84" t="s">
        <v>9702</v>
      </c>
      <c r="B6994" s="177"/>
      <c r="C6994" s="2" t="s">
        <v>101976</v>
      </c>
    </row>
    <row r="6995" spans="1:3" ht="15.75" x14ac:dyDescent="0.25">
      <c r="A6995" s="84" t="s">
        <v>9703</v>
      </c>
      <c r="B6995" s="177"/>
      <c r="C6995" s="2" t="s">
        <v>101977</v>
      </c>
    </row>
    <row r="6996" spans="1:3" ht="15.75" x14ac:dyDescent="0.25">
      <c r="A6996" s="84" t="s">
        <v>9704</v>
      </c>
      <c r="B6996" s="177"/>
      <c r="C6996" s="2" t="s">
        <v>101978</v>
      </c>
    </row>
    <row r="6997" spans="1:3" ht="15.75" x14ac:dyDescent="0.25">
      <c r="A6997" s="84" t="s">
        <v>88</v>
      </c>
      <c r="B6997" s="177"/>
      <c r="C6997" s="2" t="s">
        <v>101979</v>
      </c>
    </row>
    <row r="6998" spans="1:3" ht="15.75" x14ac:dyDescent="0.25">
      <c r="A6998" s="84" t="s">
        <v>9705</v>
      </c>
      <c r="B6998" s="177"/>
      <c r="C6998" s="2" t="s">
        <v>101980</v>
      </c>
    </row>
    <row r="6999" spans="1:3" ht="15.75" x14ac:dyDescent="0.25">
      <c r="A6999" s="84" t="s">
        <v>9706</v>
      </c>
      <c r="B6999" s="177"/>
      <c r="C6999" s="2" t="s">
        <v>101981</v>
      </c>
    </row>
    <row r="7000" spans="1:3" ht="15.75" x14ac:dyDescent="0.25">
      <c r="A7000" s="84" t="s">
        <v>9707</v>
      </c>
      <c r="B7000" s="177"/>
      <c r="C7000" s="2" t="s">
        <v>101982</v>
      </c>
    </row>
    <row r="7001" spans="1:3" ht="15.75" x14ac:dyDescent="0.25">
      <c r="A7001" s="84" t="s">
        <v>9708</v>
      </c>
      <c r="B7001" s="177"/>
      <c r="C7001" s="2" t="s">
        <v>101983</v>
      </c>
    </row>
    <row r="7002" spans="1:3" ht="15.75" x14ac:dyDescent="0.25">
      <c r="A7002" s="84" t="s">
        <v>9709</v>
      </c>
      <c r="B7002" s="177"/>
      <c r="C7002" s="2" t="s">
        <v>101984</v>
      </c>
    </row>
    <row r="7003" spans="1:3" ht="15.75" x14ac:dyDescent="0.25">
      <c r="A7003" s="84" t="s">
        <v>9710</v>
      </c>
      <c r="B7003" s="177"/>
      <c r="C7003" s="2" t="s">
        <v>101985</v>
      </c>
    </row>
    <row r="7004" spans="1:3" ht="15.75" x14ac:dyDescent="0.25">
      <c r="A7004" s="84" t="s">
        <v>90</v>
      </c>
      <c r="B7004" s="177"/>
      <c r="C7004" s="2" t="s">
        <v>101986</v>
      </c>
    </row>
    <row r="7005" spans="1:3" ht="15.75" x14ac:dyDescent="0.25">
      <c r="A7005" s="84" t="s">
        <v>9711</v>
      </c>
      <c r="B7005" s="177"/>
      <c r="C7005" s="2" t="s">
        <v>101987</v>
      </c>
    </row>
    <row r="7006" spans="1:3" ht="15.75" x14ac:dyDescent="0.25">
      <c r="A7006" s="84" t="s">
        <v>3802</v>
      </c>
      <c r="B7006" s="177"/>
      <c r="C7006" s="2" t="s">
        <v>101988</v>
      </c>
    </row>
    <row r="7007" spans="1:3" ht="15.75" x14ac:dyDescent="0.25">
      <c r="A7007" s="84" t="s">
        <v>3803</v>
      </c>
      <c r="B7007" s="177"/>
      <c r="C7007" s="2" t="s">
        <v>101989</v>
      </c>
    </row>
    <row r="7008" spans="1:3" ht="15.75" x14ac:dyDescent="0.25">
      <c r="A7008" s="84" t="s">
        <v>3804</v>
      </c>
      <c r="B7008" s="177"/>
      <c r="C7008" s="2" t="s">
        <v>101990</v>
      </c>
    </row>
    <row r="7009" spans="1:3" ht="15.75" x14ac:dyDescent="0.25">
      <c r="A7009" s="84" t="s">
        <v>3805</v>
      </c>
      <c r="B7009" s="177"/>
      <c r="C7009" s="2" t="s">
        <v>101991</v>
      </c>
    </row>
    <row r="7010" spans="1:3" ht="15.75" x14ac:dyDescent="0.25">
      <c r="A7010" s="84" t="s">
        <v>3806</v>
      </c>
      <c r="B7010" s="177"/>
      <c r="C7010" s="2" t="s">
        <v>101992</v>
      </c>
    </row>
    <row r="7011" spans="1:3" ht="15.75" x14ac:dyDescent="0.25">
      <c r="A7011" s="84" t="s">
        <v>3807</v>
      </c>
      <c r="B7011" s="177"/>
      <c r="C7011" s="2" t="s">
        <v>101993</v>
      </c>
    </row>
    <row r="7012" spans="1:3" ht="15.75" x14ac:dyDescent="0.25">
      <c r="A7012" s="84" t="s">
        <v>3808</v>
      </c>
      <c r="B7012" s="177"/>
      <c r="C7012" s="2" t="s">
        <v>101994</v>
      </c>
    </row>
    <row r="7013" spans="1:3" ht="15.75" x14ac:dyDescent="0.25">
      <c r="A7013" s="84" t="s">
        <v>3809</v>
      </c>
      <c r="B7013" s="177"/>
      <c r="C7013" s="2" t="s">
        <v>101995</v>
      </c>
    </row>
    <row r="7014" spans="1:3" ht="15.75" x14ac:dyDescent="0.25">
      <c r="A7014" s="84" t="s">
        <v>3810</v>
      </c>
      <c r="B7014" s="177"/>
      <c r="C7014" s="2" t="s">
        <v>101996</v>
      </c>
    </row>
    <row r="7015" spans="1:3" ht="15.75" x14ac:dyDescent="0.25">
      <c r="A7015" s="84" t="s">
        <v>3811</v>
      </c>
      <c r="B7015" s="177"/>
      <c r="C7015" s="2" t="s">
        <v>101997</v>
      </c>
    </row>
    <row r="7016" spans="1:3" ht="15.75" x14ac:dyDescent="0.25">
      <c r="A7016" s="84" t="s">
        <v>3812</v>
      </c>
      <c r="B7016" s="177"/>
      <c r="C7016" s="2" t="s">
        <v>101998</v>
      </c>
    </row>
    <row r="7017" spans="1:3" ht="15.75" x14ac:dyDescent="0.25">
      <c r="A7017" s="84" t="s">
        <v>3813</v>
      </c>
      <c r="B7017" s="177"/>
      <c r="C7017" s="2" t="s">
        <v>101999</v>
      </c>
    </row>
    <row r="7018" spans="1:3" ht="15.75" x14ac:dyDescent="0.25">
      <c r="A7018" s="84" t="s">
        <v>3814</v>
      </c>
      <c r="B7018" s="177"/>
      <c r="C7018" s="2" t="s">
        <v>102000</v>
      </c>
    </row>
    <row r="7019" spans="1:3" ht="15.75" x14ac:dyDescent="0.25">
      <c r="A7019" s="84" t="s">
        <v>3815</v>
      </c>
      <c r="B7019" s="177"/>
      <c r="C7019" s="2" t="s">
        <v>102001</v>
      </c>
    </row>
    <row r="7020" spans="1:3" ht="15.75" x14ac:dyDescent="0.25">
      <c r="A7020" s="84" t="s">
        <v>3816</v>
      </c>
      <c r="B7020" s="177"/>
      <c r="C7020" s="2" t="s">
        <v>102002</v>
      </c>
    </row>
    <row r="7021" spans="1:3" ht="15.75" x14ac:dyDescent="0.25">
      <c r="A7021" s="84" t="s">
        <v>3817</v>
      </c>
      <c r="B7021" s="177"/>
      <c r="C7021" s="2" t="s">
        <v>102003</v>
      </c>
    </row>
    <row r="7022" spans="1:3" ht="15.75" x14ac:dyDescent="0.25">
      <c r="A7022" s="84" t="s">
        <v>3818</v>
      </c>
      <c r="B7022" s="177"/>
      <c r="C7022" s="2" t="s">
        <v>102004</v>
      </c>
    </row>
    <row r="7023" spans="1:3" ht="15.75" x14ac:dyDescent="0.25">
      <c r="A7023" s="84" t="s">
        <v>3819</v>
      </c>
      <c r="B7023" s="177"/>
      <c r="C7023" s="2" t="s">
        <v>102005</v>
      </c>
    </row>
    <row r="7024" spans="1:3" ht="15.75" x14ac:dyDescent="0.25">
      <c r="A7024" s="84" t="s">
        <v>3820</v>
      </c>
      <c r="B7024" s="177"/>
      <c r="C7024" s="2" t="s">
        <v>102006</v>
      </c>
    </row>
    <row r="7025" spans="1:3" ht="15.75" x14ac:dyDescent="0.25">
      <c r="A7025" s="84" t="s">
        <v>3821</v>
      </c>
      <c r="B7025" s="177"/>
      <c r="C7025" s="2" t="s">
        <v>102007</v>
      </c>
    </row>
    <row r="7026" spans="1:3" ht="15.75" x14ac:dyDescent="0.25">
      <c r="A7026" s="84" t="s">
        <v>3822</v>
      </c>
      <c r="B7026" s="177"/>
      <c r="C7026" s="2" t="s">
        <v>102008</v>
      </c>
    </row>
    <row r="7027" spans="1:3" ht="15.75" x14ac:dyDescent="0.25">
      <c r="A7027" s="84" t="s">
        <v>3823</v>
      </c>
      <c r="B7027" s="177"/>
      <c r="C7027" s="2" t="s">
        <v>102009</v>
      </c>
    </row>
    <row r="7028" spans="1:3" ht="15.75" x14ac:dyDescent="0.25">
      <c r="A7028" s="84" t="s">
        <v>3824</v>
      </c>
      <c r="B7028" s="177"/>
      <c r="C7028" s="2" t="s">
        <v>102010</v>
      </c>
    </row>
    <row r="7029" spans="1:3" ht="15.75" x14ac:dyDescent="0.25">
      <c r="A7029" s="84" t="s">
        <v>3825</v>
      </c>
      <c r="B7029" s="177"/>
      <c r="C7029" s="2" t="s">
        <v>102011</v>
      </c>
    </row>
    <row r="7030" spans="1:3" ht="15.75" x14ac:dyDescent="0.25">
      <c r="A7030" s="84" t="s">
        <v>3826</v>
      </c>
      <c r="B7030" s="177"/>
      <c r="C7030" s="2" t="s">
        <v>102012</v>
      </c>
    </row>
    <row r="7031" spans="1:3" ht="15.75" x14ac:dyDescent="0.25">
      <c r="A7031" s="84" t="s">
        <v>3827</v>
      </c>
      <c r="B7031" s="177"/>
      <c r="C7031" s="2" t="s">
        <v>102013</v>
      </c>
    </row>
    <row r="7032" spans="1:3" ht="15.75" x14ac:dyDescent="0.25">
      <c r="A7032" s="84" t="s">
        <v>3828</v>
      </c>
      <c r="B7032" s="177"/>
      <c r="C7032" s="2" t="s">
        <v>102014</v>
      </c>
    </row>
    <row r="7033" spans="1:3" ht="15.75" x14ac:dyDescent="0.25">
      <c r="A7033" s="84" t="s">
        <v>3829</v>
      </c>
      <c r="B7033" s="177"/>
      <c r="C7033" s="2" t="s">
        <v>102015</v>
      </c>
    </row>
    <row r="7034" spans="1:3" ht="15.75" x14ac:dyDescent="0.25">
      <c r="A7034" s="84" t="s">
        <v>3830</v>
      </c>
      <c r="B7034" s="177"/>
      <c r="C7034" s="2" t="s">
        <v>102016</v>
      </c>
    </row>
    <row r="7035" spans="1:3" ht="15.75" x14ac:dyDescent="0.25">
      <c r="A7035" s="84" t="s">
        <v>3831</v>
      </c>
      <c r="B7035" s="177"/>
      <c r="C7035" s="2" t="s">
        <v>102017</v>
      </c>
    </row>
    <row r="7036" spans="1:3" ht="15.75" x14ac:dyDescent="0.25">
      <c r="A7036" s="84" t="s">
        <v>3832</v>
      </c>
      <c r="B7036" s="177"/>
      <c r="C7036" s="2" t="s">
        <v>102018</v>
      </c>
    </row>
    <row r="7037" spans="1:3" ht="15.75" x14ac:dyDescent="0.25">
      <c r="A7037" s="84" t="s">
        <v>3833</v>
      </c>
      <c r="B7037" s="177"/>
      <c r="C7037" s="2" t="s">
        <v>102019</v>
      </c>
    </row>
    <row r="7038" spans="1:3" ht="15.75" x14ac:dyDescent="0.25">
      <c r="A7038" s="84" t="s">
        <v>3834</v>
      </c>
      <c r="B7038" s="177"/>
      <c r="C7038" s="2" t="s">
        <v>102020</v>
      </c>
    </row>
    <row r="7039" spans="1:3" ht="15.75" x14ac:dyDescent="0.25">
      <c r="A7039" s="84" t="s">
        <v>3835</v>
      </c>
      <c r="B7039" s="177"/>
      <c r="C7039" s="2" t="s">
        <v>102021</v>
      </c>
    </row>
    <row r="7040" spans="1:3" ht="15.75" x14ac:dyDescent="0.25">
      <c r="A7040" s="84" t="s">
        <v>3836</v>
      </c>
      <c r="B7040" s="177"/>
      <c r="C7040" s="2" t="s">
        <v>102022</v>
      </c>
    </row>
    <row r="7041" spans="1:3" ht="15.75" x14ac:dyDescent="0.25">
      <c r="A7041" s="84" t="s">
        <v>3837</v>
      </c>
      <c r="B7041" s="177"/>
      <c r="C7041" s="2" t="s">
        <v>102023</v>
      </c>
    </row>
    <row r="7042" spans="1:3" ht="15.75" x14ac:dyDescent="0.25">
      <c r="A7042" s="84" t="s">
        <v>3838</v>
      </c>
      <c r="B7042" s="177"/>
      <c r="C7042" s="2" t="s">
        <v>102024</v>
      </c>
    </row>
    <row r="7043" spans="1:3" ht="15.75" x14ac:dyDescent="0.25">
      <c r="A7043" s="84" t="s">
        <v>3839</v>
      </c>
      <c r="B7043" s="177"/>
      <c r="C7043" s="2" t="s">
        <v>102025</v>
      </c>
    </row>
    <row r="7044" spans="1:3" ht="15.75" x14ac:dyDescent="0.25">
      <c r="A7044" s="84" t="s">
        <v>3840</v>
      </c>
      <c r="B7044" s="177"/>
      <c r="C7044" s="2" t="s">
        <v>102026</v>
      </c>
    </row>
    <row r="7045" spans="1:3" ht="15.75" x14ac:dyDescent="0.25">
      <c r="A7045" s="84" t="s">
        <v>3841</v>
      </c>
      <c r="B7045" s="177"/>
      <c r="C7045" s="2" t="s">
        <v>102027</v>
      </c>
    </row>
    <row r="7046" spans="1:3" ht="15.75" x14ac:dyDescent="0.25">
      <c r="A7046" s="84" t="s">
        <v>3842</v>
      </c>
      <c r="B7046" s="177"/>
      <c r="C7046" s="2" t="s">
        <v>102028</v>
      </c>
    </row>
    <row r="7047" spans="1:3" ht="15.75" x14ac:dyDescent="0.25">
      <c r="A7047" s="84" t="s">
        <v>3843</v>
      </c>
      <c r="B7047" s="177"/>
      <c r="C7047" s="2" t="s">
        <v>102029</v>
      </c>
    </row>
    <row r="7048" spans="1:3" ht="15.75" x14ac:dyDescent="0.25">
      <c r="A7048" s="84" t="s">
        <v>3844</v>
      </c>
      <c r="B7048" s="177"/>
      <c r="C7048" s="2" t="s">
        <v>102030</v>
      </c>
    </row>
    <row r="7049" spans="1:3" ht="15.75" x14ac:dyDescent="0.25">
      <c r="A7049" s="84" t="s">
        <v>9712</v>
      </c>
      <c r="B7049" s="177"/>
      <c r="C7049" s="2" t="s">
        <v>102031</v>
      </c>
    </row>
    <row r="7050" spans="1:3" ht="15.75" x14ac:dyDescent="0.25">
      <c r="A7050" s="84" t="s">
        <v>3845</v>
      </c>
      <c r="B7050" s="177"/>
      <c r="C7050" s="2" t="s">
        <v>102032</v>
      </c>
    </row>
    <row r="7051" spans="1:3" ht="15.75" x14ac:dyDescent="0.25">
      <c r="A7051" s="84" t="s">
        <v>3846</v>
      </c>
      <c r="B7051" s="177"/>
      <c r="C7051" s="2" t="s">
        <v>102033</v>
      </c>
    </row>
    <row r="7052" spans="1:3" ht="15.75" x14ac:dyDescent="0.25">
      <c r="A7052" s="84" t="s">
        <v>9713</v>
      </c>
      <c r="B7052" s="177"/>
      <c r="C7052" s="2" t="s">
        <v>102034</v>
      </c>
    </row>
    <row r="7053" spans="1:3" ht="15.75" x14ac:dyDescent="0.25">
      <c r="A7053" s="84" t="s">
        <v>3847</v>
      </c>
      <c r="B7053" s="177"/>
      <c r="C7053" s="2" t="s">
        <v>102035</v>
      </c>
    </row>
    <row r="7054" spans="1:3" ht="15.75" x14ac:dyDescent="0.25">
      <c r="A7054" s="84" t="s">
        <v>9714</v>
      </c>
      <c r="B7054" s="177"/>
      <c r="C7054" s="2" t="s">
        <v>102036</v>
      </c>
    </row>
    <row r="7055" spans="1:3" ht="15.75" x14ac:dyDescent="0.25">
      <c r="A7055" s="84" t="s">
        <v>9715</v>
      </c>
      <c r="B7055" s="177"/>
      <c r="C7055" s="2" t="s">
        <v>102037</v>
      </c>
    </row>
    <row r="7056" spans="1:3" ht="15.75" x14ac:dyDescent="0.25">
      <c r="A7056" s="84" t="s">
        <v>3848</v>
      </c>
      <c r="B7056" s="177"/>
      <c r="C7056" s="2" t="s">
        <v>102038</v>
      </c>
    </row>
    <row r="7057" spans="1:3" ht="15.75" x14ac:dyDescent="0.25">
      <c r="A7057" s="84" t="s">
        <v>3849</v>
      </c>
      <c r="B7057" s="177"/>
      <c r="C7057" s="2" t="s">
        <v>102039</v>
      </c>
    </row>
    <row r="7058" spans="1:3" ht="15.75" x14ac:dyDescent="0.25">
      <c r="A7058" s="84" t="s">
        <v>3850</v>
      </c>
      <c r="B7058" s="177"/>
      <c r="C7058" s="2" t="s">
        <v>102040</v>
      </c>
    </row>
    <row r="7059" spans="1:3" ht="15.75" x14ac:dyDescent="0.25">
      <c r="A7059" s="84" t="s">
        <v>3851</v>
      </c>
      <c r="B7059" s="177"/>
      <c r="C7059" s="2" t="s">
        <v>102041</v>
      </c>
    </row>
    <row r="7060" spans="1:3" ht="15.75" x14ac:dyDescent="0.25">
      <c r="A7060" s="84" t="s">
        <v>3852</v>
      </c>
      <c r="B7060" s="177"/>
      <c r="C7060" s="2" t="s">
        <v>102042</v>
      </c>
    </row>
    <row r="7061" spans="1:3" ht="15.75" x14ac:dyDescent="0.25">
      <c r="A7061" s="84" t="s">
        <v>3853</v>
      </c>
      <c r="B7061" s="177"/>
      <c r="C7061" s="2" t="s">
        <v>102043</v>
      </c>
    </row>
    <row r="7062" spans="1:3" ht="15.75" x14ac:dyDescent="0.25">
      <c r="A7062" s="84" t="s">
        <v>3854</v>
      </c>
      <c r="B7062" s="177"/>
      <c r="C7062" s="2" t="s">
        <v>102044</v>
      </c>
    </row>
    <row r="7063" spans="1:3" ht="15.75" x14ac:dyDescent="0.25">
      <c r="A7063" s="84" t="s">
        <v>3855</v>
      </c>
      <c r="B7063" s="177"/>
      <c r="C7063" s="2" t="s">
        <v>102045</v>
      </c>
    </row>
    <row r="7064" spans="1:3" ht="15.75" x14ac:dyDescent="0.25">
      <c r="A7064" s="84" t="s">
        <v>3856</v>
      </c>
      <c r="B7064" s="177"/>
      <c r="C7064" s="2" t="s">
        <v>102046</v>
      </c>
    </row>
    <row r="7065" spans="1:3" ht="15.75" x14ac:dyDescent="0.25">
      <c r="A7065" s="84" t="s">
        <v>9716</v>
      </c>
      <c r="B7065" s="177"/>
      <c r="C7065" s="2" t="s">
        <v>102047</v>
      </c>
    </row>
    <row r="7066" spans="1:3" ht="15.75" x14ac:dyDescent="0.25">
      <c r="A7066" s="84" t="s">
        <v>880</v>
      </c>
      <c r="B7066" s="177"/>
      <c r="C7066" s="2" t="s">
        <v>102048</v>
      </c>
    </row>
    <row r="7067" spans="1:3" ht="15.75" x14ac:dyDescent="0.25">
      <c r="A7067" s="84" t="s">
        <v>3857</v>
      </c>
      <c r="B7067" s="177"/>
      <c r="C7067" s="2" t="s">
        <v>102049</v>
      </c>
    </row>
    <row r="7068" spans="1:3" ht="15.75" x14ac:dyDescent="0.25">
      <c r="A7068" s="84" t="s">
        <v>3858</v>
      </c>
      <c r="B7068" s="177"/>
      <c r="C7068" s="2" t="s">
        <v>102050</v>
      </c>
    </row>
    <row r="7069" spans="1:3" ht="15.75" x14ac:dyDescent="0.25">
      <c r="A7069" s="84" t="s">
        <v>3859</v>
      </c>
      <c r="B7069" s="177"/>
      <c r="C7069" s="2" t="s">
        <v>102051</v>
      </c>
    </row>
    <row r="7070" spans="1:3" ht="15.75" x14ac:dyDescent="0.25">
      <c r="A7070" s="84" t="s">
        <v>3860</v>
      </c>
      <c r="B7070" s="177"/>
      <c r="C7070" s="2" t="s">
        <v>102052</v>
      </c>
    </row>
    <row r="7071" spans="1:3" ht="15.75" x14ac:dyDescent="0.25">
      <c r="A7071" s="84" t="s">
        <v>3861</v>
      </c>
      <c r="B7071" s="177"/>
      <c r="C7071" s="2" t="s">
        <v>102053</v>
      </c>
    </row>
    <row r="7072" spans="1:3" ht="15.75" x14ac:dyDescent="0.25">
      <c r="A7072" s="84" t="s">
        <v>3862</v>
      </c>
      <c r="B7072" s="177"/>
      <c r="C7072" s="2" t="s">
        <v>102054</v>
      </c>
    </row>
    <row r="7073" spans="1:3" ht="15.75" x14ac:dyDescent="0.25">
      <c r="A7073" s="84" t="s">
        <v>3863</v>
      </c>
      <c r="B7073" s="177"/>
      <c r="C7073" s="2" t="s">
        <v>102055</v>
      </c>
    </row>
    <row r="7074" spans="1:3" ht="16.5" thickBot="1" x14ac:dyDescent="0.3">
      <c r="A7074" s="144" t="s">
        <v>3864</v>
      </c>
      <c r="B7074" s="177"/>
      <c r="C7074" s="2" t="s">
        <v>102056</v>
      </c>
    </row>
    <row r="7075" spans="1:3" ht="15.75" x14ac:dyDescent="0.25">
      <c r="A7075" s="139" t="s">
        <v>3865</v>
      </c>
      <c r="B7075" s="177"/>
      <c r="C7075" s="2" t="s">
        <v>102057</v>
      </c>
    </row>
    <row r="7076" spans="1:3" ht="15.75" x14ac:dyDescent="0.25">
      <c r="A7076" s="84" t="s">
        <v>3866</v>
      </c>
      <c r="B7076" s="177"/>
      <c r="C7076" s="2" t="s">
        <v>102058</v>
      </c>
    </row>
    <row r="7077" spans="1:3" ht="15.75" x14ac:dyDescent="0.25">
      <c r="A7077" s="84" t="s">
        <v>3867</v>
      </c>
      <c r="B7077" s="177"/>
      <c r="C7077" s="2" t="s">
        <v>102059</v>
      </c>
    </row>
    <row r="7078" spans="1:3" ht="15.75" x14ac:dyDescent="0.25">
      <c r="A7078" s="84" t="s">
        <v>3868</v>
      </c>
      <c r="B7078" s="177"/>
      <c r="C7078" s="2" t="s">
        <v>102060</v>
      </c>
    </row>
    <row r="7079" spans="1:3" ht="15.75" x14ac:dyDescent="0.25">
      <c r="A7079" s="84" t="s">
        <v>3869</v>
      </c>
      <c r="B7079" s="177"/>
      <c r="C7079" s="2" t="s">
        <v>102061</v>
      </c>
    </row>
    <row r="7080" spans="1:3" ht="15.75" x14ac:dyDescent="0.25">
      <c r="A7080" s="84" t="s">
        <v>3870</v>
      </c>
      <c r="B7080" s="177"/>
      <c r="C7080" s="2" t="s">
        <v>102062</v>
      </c>
    </row>
    <row r="7081" spans="1:3" ht="15.75" x14ac:dyDescent="0.25">
      <c r="A7081" s="84" t="s">
        <v>3871</v>
      </c>
      <c r="B7081" s="177"/>
      <c r="C7081" s="2" t="s">
        <v>102063</v>
      </c>
    </row>
    <row r="7082" spans="1:3" ht="15.75" x14ac:dyDescent="0.25">
      <c r="A7082" s="84" t="s">
        <v>3872</v>
      </c>
      <c r="B7082" s="177"/>
      <c r="C7082" s="2" t="s">
        <v>102064</v>
      </c>
    </row>
    <row r="7083" spans="1:3" ht="15.75" x14ac:dyDescent="0.25">
      <c r="A7083" s="84" t="s">
        <v>3873</v>
      </c>
      <c r="B7083" s="177"/>
      <c r="C7083" s="2" t="s">
        <v>102065</v>
      </c>
    </row>
    <row r="7084" spans="1:3" ht="15.75" x14ac:dyDescent="0.25">
      <c r="A7084" s="84" t="s">
        <v>3874</v>
      </c>
      <c r="B7084" s="177"/>
      <c r="C7084" s="2" t="s">
        <v>102066</v>
      </c>
    </row>
    <row r="7085" spans="1:3" ht="15.75" x14ac:dyDescent="0.25">
      <c r="A7085" s="84" t="s">
        <v>3825</v>
      </c>
      <c r="B7085" s="177"/>
      <c r="C7085" s="2" t="s">
        <v>102067</v>
      </c>
    </row>
    <row r="7086" spans="1:3" ht="15.75" x14ac:dyDescent="0.25">
      <c r="A7086" s="84" t="s">
        <v>3875</v>
      </c>
      <c r="B7086" s="177"/>
      <c r="C7086" s="2" t="s">
        <v>102068</v>
      </c>
    </row>
    <row r="7087" spans="1:3" ht="15.75" x14ac:dyDescent="0.25">
      <c r="A7087" s="84" t="s">
        <v>3876</v>
      </c>
      <c r="B7087" s="177"/>
      <c r="C7087" s="2" t="s">
        <v>102069</v>
      </c>
    </row>
    <row r="7088" spans="1:3" ht="15.75" x14ac:dyDescent="0.25">
      <c r="A7088" s="84" t="s">
        <v>3877</v>
      </c>
      <c r="B7088" s="177"/>
      <c r="C7088" s="2" t="s">
        <v>102070</v>
      </c>
    </row>
    <row r="7089" spans="1:3" ht="15.75" x14ac:dyDescent="0.25">
      <c r="A7089" s="84" t="s">
        <v>3878</v>
      </c>
      <c r="B7089" s="177"/>
      <c r="C7089" s="2" t="s">
        <v>102071</v>
      </c>
    </row>
    <row r="7090" spans="1:3" ht="15.75" x14ac:dyDescent="0.25">
      <c r="A7090" s="84" t="s">
        <v>3879</v>
      </c>
      <c r="B7090" s="177"/>
      <c r="C7090" s="2" t="s">
        <v>102072</v>
      </c>
    </row>
    <row r="7091" spans="1:3" ht="15.75" x14ac:dyDescent="0.25">
      <c r="A7091" s="84" t="s">
        <v>3880</v>
      </c>
      <c r="B7091" s="177"/>
      <c r="C7091" s="2" t="s">
        <v>102073</v>
      </c>
    </row>
    <row r="7092" spans="1:3" ht="15.75" x14ac:dyDescent="0.25">
      <c r="A7092" s="84" t="s">
        <v>3881</v>
      </c>
      <c r="B7092" s="361"/>
      <c r="C7092" s="2" t="s">
        <v>102074</v>
      </c>
    </row>
    <row r="7093" spans="1:3" ht="15.75" x14ac:dyDescent="0.25">
      <c r="A7093" s="84" t="s">
        <v>3882</v>
      </c>
      <c r="B7093" s="361"/>
      <c r="C7093" s="2" t="s">
        <v>102075</v>
      </c>
    </row>
    <row r="7094" spans="1:3" ht="15.75" x14ac:dyDescent="0.25">
      <c r="A7094" s="84" t="s">
        <v>3883</v>
      </c>
      <c r="B7094" s="361"/>
      <c r="C7094" s="2" t="s">
        <v>102076</v>
      </c>
    </row>
    <row r="7095" spans="1:3" ht="15.75" x14ac:dyDescent="0.25">
      <c r="A7095" s="84" t="s">
        <v>3884</v>
      </c>
      <c r="B7095" s="361"/>
      <c r="C7095" s="2" t="s">
        <v>102077</v>
      </c>
    </row>
    <row r="7096" spans="1:3" ht="15.75" x14ac:dyDescent="0.25">
      <c r="A7096" s="84" t="s">
        <v>3885</v>
      </c>
      <c r="B7096" s="361"/>
      <c r="C7096" s="2" t="s">
        <v>102078</v>
      </c>
    </row>
    <row r="7097" spans="1:3" ht="15.75" x14ac:dyDescent="0.25">
      <c r="A7097" s="84" t="s">
        <v>9717</v>
      </c>
      <c r="B7097" s="361"/>
      <c r="C7097" s="2" t="s">
        <v>102079</v>
      </c>
    </row>
    <row r="7098" spans="1:3" ht="15.75" x14ac:dyDescent="0.25">
      <c r="A7098" s="84" t="s">
        <v>3886</v>
      </c>
      <c r="B7098" s="361"/>
      <c r="C7098" s="2" t="s">
        <v>102080</v>
      </c>
    </row>
    <row r="7099" spans="1:3" ht="15.75" x14ac:dyDescent="0.25">
      <c r="A7099" s="84" t="s">
        <v>3887</v>
      </c>
      <c r="B7099" s="361"/>
      <c r="C7099" s="2" t="s">
        <v>102081</v>
      </c>
    </row>
    <row r="7100" spans="1:3" ht="15.75" x14ac:dyDescent="0.25">
      <c r="A7100" s="84" t="s">
        <v>3888</v>
      </c>
      <c r="B7100" s="361"/>
      <c r="C7100" s="2" t="s">
        <v>102082</v>
      </c>
    </row>
    <row r="7101" spans="1:3" ht="15.75" x14ac:dyDescent="0.25">
      <c r="A7101" s="84" t="s">
        <v>3889</v>
      </c>
      <c r="B7101" s="361"/>
      <c r="C7101" s="2" t="s">
        <v>102083</v>
      </c>
    </row>
    <row r="7102" spans="1:3" ht="15.75" x14ac:dyDescent="0.25">
      <c r="A7102" s="84" t="s">
        <v>3890</v>
      </c>
      <c r="B7102" s="361"/>
      <c r="C7102" s="2" t="s">
        <v>102084</v>
      </c>
    </row>
    <row r="7103" spans="1:3" ht="15.75" x14ac:dyDescent="0.25">
      <c r="A7103" s="84" t="s">
        <v>3891</v>
      </c>
      <c r="B7103" s="361"/>
      <c r="C7103" s="2" t="s">
        <v>102085</v>
      </c>
    </row>
    <row r="7104" spans="1:3" ht="15.75" x14ac:dyDescent="0.25">
      <c r="A7104" s="84" t="s">
        <v>3892</v>
      </c>
      <c r="B7104" s="361"/>
      <c r="C7104" s="2" t="s">
        <v>102086</v>
      </c>
    </row>
    <row r="7105" spans="1:3" ht="15.75" x14ac:dyDescent="0.25">
      <c r="A7105" s="84" t="s">
        <v>3893</v>
      </c>
      <c r="B7105" s="361"/>
      <c r="C7105" s="2" t="s">
        <v>102087</v>
      </c>
    </row>
    <row r="7106" spans="1:3" ht="15.75" x14ac:dyDescent="0.25">
      <c r="A7106" s="84" t="s">
        <v>3894</v>
      </c>
      <c r="B7106" s="361"/>
      <c r="C7106" s="2" t="s">
        <v>102088</v>
      </c>
    </row>
    <row r="7107" spans="1:3" ht="15.75" x14ac:dyDescent="0.25">
      <c r="A7107" s="84" t="s">
        <v>3895</v>
      </c>
      <c r="B7107" s="361"/>
      <c r="C7107" s="2" t="s">
        <v>102089</v>
      </c>
    </row>
    <row r="7108" spans="1:3" ht="15.75" x14ac:dyDescent="0.25">
      <c r="A7108" s="84" t="s">
        <v>3896</v>
      </c>
      <c r="B7108" s="361"/>
      <c r="C7108" s="2" t="s">
        <v>102090</v>
      </c>
    </row>
    <row r="7109" spans="1:3" ht="15.75" x14ac:dyDescent="0.25">
      <c r="A7109" s="84" t="s">
        <v>9718</v>
      </c>
      <c r="B7109" s="361"/>
      <c r="C7109" s="2" t="s">
        <v>102091</v>
      </c>
    </row>
    <row r="7110" spans="1:3" ht="15.75" x14ac:dyDescent="0.25">
      <c r="A7110" s="84" t="s">
        <v>3897</v>
      </c>
      <c r="B7110" s="361"/>
      <c r="C7110" s="2" t="s">
        <v>102092</v>
      </c>
    </row>
    <row r="7111" spans="1:3" ht="16.5" thickBot="1" x14ac:dyDescent="0.3">
      <c r="A7111" s="144" t="s">
        <v>3898</v>
      </c>
      <c r="B7111" s="361"/>
      <c r="C7111" s="2" t="s">
        <v>102093</v>
      </c>
    </row>
    <row r="7112" spans="1:3" ht="15.75" x14ac:dyDescent="0.25">
      <c r="A7112" s="139" t="s">
        <v>3899</v>
      </c>
      <c r="B7112" s="361"/>
      <c r="C7112" s="2" t="s">
        <v>102094</v>
      </c>
    </row>
    <row r="7113" spans="1:3" ht="15.75" x14ac:dyDescent="0.25">
      <c r="A7113" s="84" t="s">
        <v>3900</v>
      </c>
      <c r="B7113" s="361"/>
      <c r="C7113" s="2" t="s">
        <v>102095</v>
      </c>
    </row>
    <row r="7114" spans="1:3" ht="15.75" x14ac:dyDescent="0.25">
      <c r="A7114" s="84" t="s">
        <v>3901</v>
      </c>
      <c r="B7114" s="361"/>
      <c r="C7114" s="2" t="s">
        <v>102096</v>
      </c>
    </row>
    <row r="7115" spans="1:3" ht="15.75" x14ac:dyDescent="0.25">
      <c r="A7115" s="84" t="s">
        <v>3902</v>
      </c>
      <c r="B7115" s="361"/>
      <c r="C7115" s="2" t="s">
        <v>102097</v>
      </c>
    </row>
    <row r="7116" spans="1:3" ht="15.75" x14ac:dyDescent="0.25">
      <c r="A7116" s="84" t="s">
        <v>3903</v>
      </c>
      <c r="B7116" s="361"/>
      <c r="C7116" s="2" t="s">
        <v>102098</v>
      </c>
    </row>
    <row r="7117" spans="1:3" ht="15.75" x14ac:dyDescent="0.25">
      <c r="A7117" s="84" t="s">
        <v>3904</v>
      </c>
      <c r="B7117" s="361"/>
      <c r="C7117" s="2" t="s">
        <v>102099</v>
      </c>
    </row>
    <row r="7118" spans="1:3" ht="15.75" x14ac:dyDescent="0.25">
      <c r="A7118" s="84" t="s">
        <v>3905</v>
      </c>
      <c r="B7118" s="361"/>
      <c r="C7118" s="2" t="s">
        <v>102100</v>
      </c>
    </row>
    <row r="7119" spans="1:3" ht="15.75" x14ac:dyDescent="0.25">
      <c r="A7119" s="84" t="s">
        <v>3906</v>
      </c>
      <c r="B7119" s="361"/>
      <c r="C7119" s="2" t="s">
        <v>102101</v>
      </c>
    </row>
    <row r="7120" spans="1:3" ht="15.75" x14ac:dyDescent="0.25">
      <c r="A7120" s="84" t="s">
        <v>3907</v>
      </c>
      <c r="B7120" s="361"/>
      <c r="C7120" s="2" t="s">
        <v>102102</v>
      </c>
    </row>
    <row r="7121" spans="1:3" ht="15.75" x14ac:dyDescent="0.25">
      <c r="A7121" s="84" t="s">
        <v>4229</v>
      </c>
      <c r="B7121" s="361"/>
      <c r="C7121" s="2" t="s">
        <v>102103</v>
      </c>
    </row>
    <row r="7122" spans="1:3" ht="15.75" x14ac:dyDescent="0.25">
      <c r="A7122" s="84" t="s">
        <v>3908</v>
      </c>
      <c r="B7122" s="361"/>
      <c r="C7122" s="2" t="s">
        <v>102104</v>
      </c>
    </row>
    <row r="7123" spans="1:3" ht="15.75" x14ac:dyDescent="0.25">
      <c r="A7123" s="84" t="s">
        <v>3909</v>
      </c>
      <c r="B7123" s="361"/>
      <c r="C7123" s="2" t="s">
        <v>102105</v>
      </c>
    </row>
    <row r="7124" spans="1:3" ht="15.75" x14ac:dyDescent="0.25">
      <c r="A7124" s="84" t="s">
        <v>3910</v>
      </c>
      <c r="B7124" s="361"/>
      <c r="C7124" s="2" t="s">
        <v>102106</v>
      </c>
    </row>
    <row r="7125" spans="1:3" ht="15.75" x14ac:dyDescent="0.25">
      <c r="A7125" s="84" t="s">
        <v>3911</v>
      </c>
      <c r="B7125" s="361"/>
      <c r="C7125" s="2" t="s">
        <v>102107</v>
      </c>
    </row>
    <row r="7126" spans="1:3" ht="15.75" x14ac:dyDescent="0.25">
      <c r="A7126" s="84" t="s">
        <v>3912</v>
      </c>
      <c r="B7126" s="361"/>
      <c r="C7126" s="2" t="s">
        <v>102108</v>
      </c>
    </row>
    <row r="7127" spans="1:3" ht="15.75" x14ac:dyDescent="0.25">
      <c r="A7127" s="84" t="s">
        <v>3913</v>
      </c>
      <c r="B7127" s="361"/>
      <c r="C7127" s="2" t="s">
        <v>102109</v>
      </c>
    </row>
    <row r="7128" spans="1:3" ht="15.75" x14ac:dyDescent="0.25">
      <c r="A7128" s="84" t="s">
        <v>9719</v>
      </c>
      <c r="B7128" s="361"/>
      <c r="C7128" s="2" t="s">
        <v>102110</v>
      </c>
    </row>
    <row r="7129" spans="1:3" ht="15.75" x14ac:dyDescent="0.25">
      <c r="A7129" s="84" t="s">
        <v>3914</v>
      </c>
      <c r="B7129" s="361"/>
      <c r="C7129" s="2" t="s">
        <v>102111</v>
      </c>
    </row>
    <row r="7130" spans="1:3" ht="15.75" x14ac:dyDescent="0.25">
      <c r="A7130" s="84" t="s">
        <v>3915</v>
      </c>
      <c r="B7130" s="361"/>
      <c r="C7130" s="2" t="s">
        <v>102112</v>
      </c>
    </row>
    <row r="7131" spans="1:3" ht="15.75" x14ac:dyDescent="0.25">
      <c r="A7131" s="84" t="s">
        <v>3916</v>
      </c>
      <c r="B7131" s="361"/>
      <c r="C7131" s="2" t="s">
        <v>102113</v>
      </c>
    </row>
    <row r="7132" spans="1:3" ht="15.75" x14ac:dyDescent="0.25">
      <c r="A7132" s="84" t="s">
        <v>9720</v>
      </c>
      <c r="B7132" s="361"/>
      <c r="C7132" s="2" t="s">
        <v>102114</v>
      </c>
    </row>
    <row r="7133" spans="1:3" ht="15.75" x14ac:dyDescent="0.25">
      <c r="A7133" s="84" t="s">
        <v>9721</v>
      </c>
      <c r="B7133" s="361"/>
      <c r="C7133" s="2" t="s">
        <v>102115</v>
      </c>
    </row>
    <row r="7134" spans="1:3" ht="15.75" x14ac:dyDescent="0.25">
      <c r="A7134" s="84" t="s">
        <v>3917</v>
      </c>
      <c r="B7134" s="361"/>
      <c r="C7134" s="2" t="s">
        <v>102116</v>
      </c>
    </row>
    <row r="7135" spans="1:3" ht="15.75" x14ac:dyDescent="0.25">
      <c r="A7135" s="84" t="s">
        <v>9722</v>
      </c>
      <c r="B7135" s="361"/>
      <c r="C7135" s="2" t="s">
        <v>102117</v>
      </c>
    </row>
    <row r="7136" spans="1:3" ht="15.75" x14ac:dyDescent="0.25">
      <c r="A7136" s="84" t="s">
        <v>3918</v>
      </c>
      <c r="B7136" s="361"/>
      <c r="C7136" s="2" t="s">
        <v>102118</v>
      </c>
    </row>
    <row r="7137" spans="1:3" ht="15.75" x14ac:dyDescent="0.25">
      <c r="A7137" s="84" t="s">
        <v>3919</v>
      </c>
      <c r="B7137" s="361"/>
      <c r="C7137" s="2" t="s">
        <v>102119</v>
      </c>
    </row>
    <row r="7138" spans="1:3" ht="15.75" x14ac:dyDescent="0.25">
      <c r="A7138" s="84" t="s">
        <v>3920</v>
      </c>
      <c r="B7138" s="361"/>
      <c r="C7138" s="2" t="s">
        <v>102120</v>
      </c>
    </row>
    <row r="7139" spans="1:3" ht="15.75" x14ac:dyDescent="0.25">
      <c r="A7139" s="84" t="s">
        <v>3921</v>
      </c>
      <c r="B7139" s="361"/>
      <c r="C7139" s="2" t="s">
        <v>102121</v>
      </c>
    </row>
    <row r="7140" spans="1:3" ht="15.75" x14ac:dyDescent="0.25">
      <c r="A7140" s="84" t="s">
        <v>3922</v>
      </c>
      <c r="B7140" s="361"/>
      <c r="C7140" s="2" t="s">
        <v>102122</v>
      </c>
    </row>
    <row r="7141" spans="1:3" ht="15.75" x14ac:dyDescent="0.25">
      <c r="A7141" s="84" t="s">
        <v>3923</v>
      </c>
      <c r="B7141" s="361"/>
      <c r="C7141" s="2" t="s">
        <v>102123</v>
      </c>
    </row>
    <row r="7142" spans="1:3" ht="15.75" x14ac:dyDescent="0.25">
      <c r="A7142" s="84" t="s">
        <v>3924</v>
      </c>
      <c r="B7142" s="361"/>
      <c r="C7142" s="2" t="s">
        <v>102124</v>
      </c>
    </row>
    <row r="7143" spans="1:3" ht="15.75" x14ac:dyDescent="0.25">
      <c r="A7143" s="84" t="s">
        <v>3925</v>
      </c>
      <c r="B7143" s="361"/>
      <c r="C7143" s="2" t="s">
        <v>102125</v>
      </c>
    </row>
    <row r="7144" spans="1:3" ht="15.75" x14ac:dyDescent="0.25">
      <c r="A7144" s="84" t="s">
        <v>3926</v>
      </c>
      <c r="B7144" s="361"/>
      <c r="C7144" s="2" t="s">
        <v>34</v>
      </c>
    </row>
    <row r="7145" spans="1:3" ht="15.75" x14ac:dyDescent="0.25">
      <c r="A7145" s="84" t="s">
        <v>3927</v>
      </c>
      <c r="B7145" s="361"/>
      <c r="C7145" s="2" t="s">
        <v>102126</v>
      </c>
    </row>
    <row r="7146" spans="1:3" ht="15.75" x14ac:dyDescent="0.25">
      <c r="A7146" s="84" t="s">
        <v>3928</v>
      </c>
      <c r="B7146" s="361"/>
      <c r="C7146" s="2" t="s">
        <v>102127</v>
      </c>
    </row>
    <row r="7147" spans="1:3" ht="15.75" x14ac:dyDescent="0.25">
      <c r="A7147" s="84" t="s">
        <v>3929</v>
      </c>
      <c r="B7147" s="361"/>
      <c r="C7147" s="2" t="s">
        <v>102128</v>
      </c>
    </row>
    <row r="7148" spans="1:3" ht="15.75" x14ac:dyDescent="0.25">
      <c r="A7148" s="84" t="s">
        <v>3930</v>
      </c>
      <c r="B7148" s="361"/>
      <c r="C7148" s="2" t="s">
        <v>102129</v>
      </c>
    </row>
    <row r="7149" spans="1:3" ht="15.75" x14ac:dyDescent="0.25">
      <c r="A7149" s="84" t="s">
        <v>3931</v>
      </c>
      <c r="B7149" s="361"/>
      <c r="C7149" s="2" t="s">
        <v>102130</v>
      </c>
    </row>
    <row r="7150" spans="1:3" ht="15.75" x14ac:dyDescent="0.25">
      <c r="A7150" s="84" t="s">
        <v>3932</v>
      </c>
      <c r="B7150" s="361"/>
      <c r="C7150" s="2" t="s">
        <v>102131</v>
      </c>
    </row>
    <row r="7151" spans="1:3" ht="15.75" x14ac:dyDescent="0.25">
      <c r="A7151" s="84" t="s">
        <v>3933</v>
      </c>
      <c r="B7151" s="361"/>
      <c r="C7151" s="2" t="s">
        <v>102132</v>
      </c>
    </row>
    <row r="7152" spans="1:3" ht="15.75" x14ac:dyDescent="0.25">
      <c r="A7152" s="84" t="s">
        <v>3934</v>
      </c>
      <c r="B7152" s="361"/>
      <c r="C7152" s="2" t="s">
        <v>102133</v>
      </c>
    </row>
    <row r="7153" spans="1:3" ht="15.75" x14ac:dyDescent="0.25">
      <c r="A7153" s="84" t="s">
        <v>9723</v>
      </c>
      <c r="B7153" s="361"/>
      <c r="C7153" s="2" t="s">
        <v>102134</v>
      </c>
    </row>
    <row r="7154" spans="1:3" ht="15.75" x14ac:dyDescent="0.25">
      <c r="A7154" s="84" t="s">
        <v>3935</v>
      </c>
      <c r="B7154" s="361"/>
      <c r="C7154" s="2" t="s">
        <v>102135</v>
      </c>
    </row>
    <row r="7155" spans="1:3" ht="15.75" x14ac:dyDescent="0.25">
      <c r="A7155" s="84" t="s">
        <v>3936</v>
      </c>
      <c r="B7155" s="361"/>
      <c r="C7155" s="2" t="s">
        <v>102136</v>
      </c>
    </row>
    <row r="7156" spans="1:3" ht="15.75" x14ac:dyDescent="0.25">
      <c r="A7156" s="84" t="s">
        <v>3937</v>
      </c>
      <c r="B7156" s="361"/>
      <c r="C7156" s="2" t="s">
        <v>102137</v>
      </c>
    </row>
    <row r="7157" spans="1:3" ht="15.75" x14ac:dyDescent="0.25">
      <c r="A7157" s="84" t="s">
        <v>3938</v>
      </c>
      <c r="B7157" s="361"/>
      <c r="C7157" s="2" t="s">
        <v>102138</v>
      </c>
    </row>
    <row r="7158" spans="1:3" ht="15.75" x14ac:dyDescent="0.25">
      <c r="A7158" s="84" t="s">
        <v>3939</v>
      </c>
      <c r="B7158" s="361"/>
      <c r="C7158" s="2" t="s">
        <v>102139</v>
      </c>
    </row>
    <row r="7159" spans="1:3" ht="15.75" x14ac:dyDescent="0.25">
      <c r="A7159" s="84" t="s">
        <v>9724</v>
      </c>
      <c r="B7159" s="361"/>
      <c r="C7159" s="2" t="s">
        <v>102140</v>
      </c>
    </row>
    <row r="7160" spans="1:3" ht="15.75" x14ac:dyDescent="0.25">
      <c r="A7160" s="84" t="s">
        <v>9725</v>
      </c>
      <c r="B7160" s="361"/>
      <c r="C7160" s="2" t="s">
        <v>102141</v>
      </c>
    </row>
    <row r="7161" spans="1:3" ht="15.75" x14ac:dyDescent="0.25">
      <c r="A7161" s="84" t="s">
        <v>3940</v>
      </c>
      <c r="B7161" s="361"/>
      <c r="C7161" s="2" t="s">
        <v>102142</v>
      </c>
    </row>
    <row r="7162" spans="1:3" ht="15.75" x14ac:dyDescent="0.25">
      <c r="A7162" s="84" t="s">
        <v>3941</v>
      </c>
      <c r="B7162" s="361"/>
      <c r="C7162" s="2" t="s">
        <v>102143</v>
      </c>
    </row>
    <row r="7163" spans="1:3" ht="15.75" x14ac:dyDescent="0.25">
      <c r="A7163" s="84" t="s">
        <v>3942</v>
      </c>
      <c r="B7163" s="361"/>
      <c r="C7163" s="2" t="s">
        <v>102144</v>
      </c>
    </row>
    <row r="7164" spans="1:3" ht="15.75" x14ac:dyDescent="0.25">
      <c r="A7164" s="84" t="s">
        <v>9726</v>
      </c>
      <c r="B7164" s="361"/>
      <c r="C7164" s="2" t="s">
        <v>102145</v>
      </c>
    </row>
    <row r="7165" spans="1:3" ht="15.75" x14ac:dyDescent="0.25">
      <c r="A7165" s="84" t="s">
        <v>9727</v>
      </c>
      <c r="B7165" s="361"/>
      <c r="C7165" s="2" t="s">
        <v>102146</v>
      </c>
    </row>
    <row r="7166" spans="1:3" ht="15.75" x14ac:dyDescent="0.25">
      <c r="A7166" s="84" t="s">
        <v>3943</v>
      </c>
      <c r="B7166" s="361"/>
      <c r="C7166" s="2" t="s">
        <v>102147</v>
      </c>
    </row>
    <row r="7167" spans="1:3" ht="15.75" x14ac:dyDescent="0.25">
      <c r="A7167" s="84" t="s">
        <v>3944</v>
      </c>
      <c r="B7167" s="361"/>
      <c r="C7167" s="2" t="s">
        <v>102148</v>
      </c>
    </row>
    <row r="7168" spans="1:3" ht="15.75" x14ac:dyDescent="0.25">
      <c r="A7168" s="84" t="s">
        <v>3945</v>
      </c>
      <c r="B7168" s="361"/>
      <c r="C7168" s="2" t="s">
        <v>102149</v>
      </c>
    </row>
    <row r="7169" spans="1:3" ht="15.75" x14ac:dyDescent="0.25">
      <c r="A7169" s="84" t="s">
        <v>3946</v>
      </c>
      <c r="B7169" s="361"/>
      <c r="C7169" s="2" t="s">
        <v>102150</v>
      </c>
    </row>
    <row r="7170" spans="1:3" ht="15.75" x14ac:dyDescent="0.25">
      <c r="A7170" s="84" t="s">
        <v>3947</v>
      </c>
      <c r="B7170" s="361"/>
      <c r="C7170" s="2" t="s">
        <v>102151</v>
      </c>
    </row>
    <row r="7171" spans="1:3" ht="15.75" x14ac:dyDescent="0.25">
      <c r="A7171" s="84" t="s">
        <v>3948</v>
      </c>
      <c r="B7171" s="361"/>
      <c r="C7171" s="2" t="s">
        <v>102152</v>
      </c>
    </row>
    <row r="7172" spans="1:3" ht="15.75" x14ac:dyDescent="0.25">
      <c r="A7172" s="84" t="s">
        <v>3949</v>
      </c>
      <c r="B7172" s="361"/>
      <c r="C7172" s="2" t="s">
        <v>102153</v>
      </c>
    </row>
    <row r="7173" spans="1:3" ht="15.75" x14ac:dyDescent="0.25">
      <c r="A7173" s="84" t="s">
        <v>3950</v>
      </c>
      <c r="B7173" s="361"/>
      <c r="C7173" s="2" t="s">
        <v>102154</v>
      </c>
    </row>
    <row r="7174" spans="1:3" ht="15.75" x14ac:dyDescent="0.25">
      <c r="A7174" s="84" t="s">
        <v>3951</v>
      </c>
      <c r="B7174" s="361"/>
      <c r="C7174" s="2" t="s">
        <v>102155</v>
      </c>
    </row>
    <row r="7175" spans="1:3" ht="15.75" x14ac:dyDescent="0.25">
      <c r="A7175" s="84" t="s">
        <v>3952</v>
      </c>
      <c r="B7175" s="361"/>
      <c r="C7175" s="2" t="s">
        <v>102156</v>
      </c>
    </row>
    <row r="7176" spans="1:3" ht="15.75" x14ac:dyDescent="0.25">
      <c r="A7176" s="84" t="s">
        <v>9728</v>
      </c>
      <c r="B7176" s="361"/>
      <c r="C7176" s="2" t="s">
        <v>102157</v>
      </c>
    </row>
    <row r="7177" spans="1:3" ht="15.75" x14ac:dyDescent="0.25">
      <c r="A7177" s="84" t="s">
        <v>3953</v>
      </c>
      <c r="B7177" s="361"/>
      <c r="C7177" s="2" t="s">
        <v>102158</v>
      </c>
    </row>
    <row r="7178" spans="1:3" ht="15.75" x14ac:dyDescent="0.25">
      <c r="A7178" s="84" t="s">
        <v>3954</v>
      </c>
      <c r="B7178" s="361"/>
      <c r="C7178" s="2" t="s">
        <v>102159</v>
      </c>
    </row>
    <row r="7179" spans="1:3" ht="15.75" x14ac:dyDescent="0.25">
      <c r="A7179" s="84" t="s">
        <v>3955</v>
      </c>
      <c r="B7179" s="361"/>
      <c r="C7179" s="2" t="s">
        <v>102160</v>
      </c>
    </row>
    <row r="7180" spans="1:3" ht="15.75" x14ac:dyDescent="0.25">
      <c r="A7180" s="84" t="s">
        <v>9729</v>
      </c>
      <c r="B7180" s="177"/>
      <c r="C7180" s="2" t="s">
        <v>102161</v>
      </c>
    </row>
    <row r="7181" spans="1:3" ht="15.75" x14ac:dyDescent="0.25">
      <c r="A7181" s="84" t="s">
        <v>3956</v>
      </c>
      <c r="B7181" s="177"/>
      <c r="C7181" s="2" t="s">
        <v>102162</v>
      </c>
    </row>
    <row r="7182" spans="1:3" ht="15.75" x14ac:dyDescent="0.25">
      <c r="A7182" s="84" t="s">
        <v>3957</v>
      </c>
      <c r="B7182" s="177"/>
      <c r="C7182" s="2" t="s">
        <v>102163</v>
      </c>
    </row>
    <row r="7183" spans="1:3" ht="15.75" x14ac:dyDescent="0.25">
      <c r="A7183" s="84" t="s">
        <v>3958</v>
      </c>
      <c r="B7183" s="177"/>
      <c r="C7183" s="2" t="s">
        <v>102164</v>
      </c>
    </row>
    <row r="7184" spans="1:3" ht="15.75" x14ac:dyDescent="0.25">
      <c r="A7184" s="84" t="s">
        <v>3959</v>
      </c>
      <c r="B7184" s="177"/>
      <c r="C7184" s="2" t="s">
        <v>102165</v>
      </c>
    </row>
    <row r="7185" spans="1:3" ht="15.75" x14ac:dyDescent="0.25">
      <c r="A7185" s="84" t="s">
        <v>3960</v>
      </c>
      <c r="B7185" s="177"/>
      <c r="C7185" s="2" t="s">
        <v>102166</v>
      </c>
    </row>
    <row r="7186" spans="1:3" ht="15.75" x14ac:dyDescent="0.25">
      <c r="A7186" s="84" t="s">
        <v>3961</v>
      </c>
      <c r="B7186" s="177"/>
      <c r="C7186" s="2" t="s">
        <v>102167</v>
      </c>
    </row>
    <row r="7187" spans="1:3" ht="15.75" x14ac:dyDescent="0.25">
      <c r="A7187" s="84" t="s">
        <v>3962</v>
      </c>
      <c r="B7187" s="177"/>
      <c r="C7187" s="2" t="s">
        <v>102168</v>
      </c>
    </row>
    <row r="7188" spans="1:3" ht="15.75" x14ac:dyDescent="0.25">
      <c r="A7188" s="84" t="s">
        <v>3963</v>
      </c>
      <c r="B7188" s="177"/>
      <c r="C7188" s="2" t="s">
        <v>102169</v>
      </c>
    </row>
    <row r="7189" spans="1:3" ht="15.75" x14ac:dyDescent="0.25">
      <c r="A7189" s="84" t="s">
        <v>3964</v>
      </c>
      <c r="B7189" s="177"/>
      <c r="C7189" s="2" t="s">
        <v>102170</v>
      </c>
    </row>
    <row r="7190" spans="1:3" ht="15.75" x14ac:dyDescent="0.25">
      <c r="A7190" s="84" t="s">
        <v>3965</v>
      </c>
      <c r="B7190" s="177"/>
      <c r="C7190" s="2" t="s">
        <v>102171</v>
      </c>
    </row>
    <row r="7191" spans="1:3" ht="15.75" x14ac:dyDescent="0.25">
      <c r="A7191" s="84" t="s">
        <v>3966</v>
      </c>
      <c r="B7191" s="177"/>
      <c r="C7191" s="2" t="s">
        <v>102172</v>
      </c>
    </row>
    <row r="7192" spans="1:3" ht="15.75" x14ac:dyDescent="0.25">
      <c r="A7192" s="84" t="s">
        <v>3967</v>
      </c>
      <c r="B7192" s="177"/>
      <c r="C7192" s="2" t="s">
        <v>102173</v>
      </c>
    </row>
    <row r="7193" spans="1:3" ht="15.75" x14ac:dyDescent="0.25">
      <c r="A7193" s="84" t="s">
        <v>9730</v>
      </c>
      <c r="B7193" s="177"/>
      <c r="C7193" s="2" t="s">
        <v>102174</v>
      </c>
    </row>
    <row r="7194" spans="1:3" ht="15.75" x14ac:dyDescent="0.25">
      <c r="A7194" s="84" t="s">
        <v>9731</v>
      </c>
      <c r="B7194" s="177"/>
      <c r="C7194" s="2" t="s">
        <v>102175</v>
      </c>
    </row>
    <row r="7195" spans="1:3" ht="15.75" x14ac:dyDescent="0.25">
      <c r="A7195" s="84" t="s">
        <v>9732</v>
      </c>
      <c r="B7195" s="177"/>
      <c r="C7195" s="2" t="s">
        <v>102176</v>
      </c>
    </row>
    <row r="7196" spans="1:3" ht="15.75" x14ac:dyDescent="0.25">
      <c r="A7196" s="84" t="s">
        <v>9733</v>
      </c>
      <c r="B7196" s="177"/>
      <c r="C7196" s="2" t="s">
        <v>102177</v>
      </c>
    </row>
    <row r="7197" spans="1:3" ht="15.75" x14ac:dyDescent="0.25">
      <c r="A7197" s="84" t="s">
        <v>3968</v>
      </c>
      <c r="B7197" s="177"/>
      <c r="C7197" s="2" t="s">
        <v>102178</v>
      </c>
    </row>
    <row r="7198" spans="1:3" ht="15.75" x14ac:dyDescent="0.25">
      <c r="A7198" s="84" t="s">
        <v>9734</v>
      </c>
      <c r="B7198" s="177"/>
      <c r="C7198" s="2" t="s">
        <v>102179</v>
      </c>
    </row>
    <row r="7199" spans="1:3" ht="15.75" x14ac:dyDescent="0.25">
      <c r="A7199" s="84" t="s">
        <v>9735</v>
      </c>
      <c r="B7199" s="177"/>
      <c r="C7199" s="2" t="s">
        <v>102180</v>
      </c>
    </row>
    <row r="7200" spans="1:3" ht="15.75" x14ac:dyDescent="0.25">
      <c r="A7200" s="84" t="s">
        <v>4102</v>
      </c>
      <c r="B7200" s="177"/>
      <c r="C7200" s="2" t="s">
        <v>102181</v>
      </c>
    </row>
    <row r="7201" spans="1:3" ht="15.75" x14ac:dyDescent="0.25">
      <c r="A7201" s="84" t="s">
        <v>3969</v>
      </c>
      <c r="B7201" s="177"/>
      <c r="C7201" s="2" t="s">
        <v>102182</v>
      </c>
    </row>
    <row r="7202" spans="1:3" ht="15.75" x14ac:dyDescent="0.25">
      <c r="A7202" s="84" t="s">
        <v>9736</v>
      </c>
      <c r="B7202" s="177"/>
      <c r="C7202" s="2" t="s">
        <v>102183</v>
      </c>
    </row>
    <row r="7203" spans="1:3" ht="15.75" x14ac:dyDescent="0.25">
      <c r="A7203" s="84" t="s">
        <v>3970</v>
      </c>
      <c r="B7203" s="177"/>
      <c r="C7203" s="2" t="s">
        <v>102184</v>
      </c>
    </row>
    <row r="7204" spans="1:3" ht="15.75" x14ac:dyDescent="0.25">
      <c r="A7204" s="84" t="s">
        <v>9737</v>
      </c>
      <c r="B7204" s="177"/>
      <c r="C7204" s="2" t="s">
        <v>102185</v>
      </c>
    </row>
    <row r="7205" spans="1:3" ht="15.75" x14ac:dyDescent="0.25">
      <c r="A7205" s="84" t="s">
        <v>9738</v>
      </c>
      <c r="B7205" s="177"/>
      <c r="C7205" s="2" t="s">
        <v>102186</v>
      </c>
    </row>
    <row r="7206" spans="1:3" ht="15.75" x14ac:dyDescent="0.25">
      <c r="A7206" s="84" t="s">
        <v>3971</v>
      </c>
      <c r="B7206" s="177"/>
      <c r="C7206" s="2" t="s">
        <v>102187</v>
      </c>
    </row>
    <row r="7207" spans="1:3" ht="15.75" x14ac:dyDescent="0.25">
      <c r="A7207" s="84" t="s">
        <v>9739</v>
      </c>
      <c r="B7207" s="177"/>
      <c r="C7207" s="2" t="s">
        <v>102188</v>
      </c>
    </row>
    <row r="7208" spans="1:3" ht="15.75" x14ac:dyDescent="0.25">
      <c r="A7208" s="84" t="s">
        <v>9740</v>
      </c>
      <c r="B7208" s="177"/>
      <c r="C7208" s="2" t="s">
        <v>102189</v>
      </c>
    </row>
    <row r="7209" spans="1:3" ht="15.75" x14ac:dyDescent="0.25">
      <c r="A7209" s="84" t="s">
        <v>9741</v>
      </c>
      <c r="B7209" s="177"/>
      <c r="C7209" s="2" t="s">
        <v>102190</v>
      </c>
    </row>
    <row r="7210" spans="1:3" ht="15.75" x14ac:dyDescent="0.25">
      <c r="A7210" s="84" t="s">
        <v>9742</v>
      </c>
      <c r="B7210" s="177"/>
      <c r="C7210" s="2" t="s">
        <v>102191</v>
      </c>
    </row>
    <row r="7211" spans="1:3" ht="15.75" x14ac:dyDescent="0.25">
      <c r="A7211" s="84" t="s">
        <v>9743</v>
      </c>
      <c r="B7211" s="177"/>
      <c r="C7211" s="2" t="s">
        <v>102192</v>
      </c>
    </row>
    <row r="7212" spans="1:3" ht="15.75" x14ac:dyDescent="0.25">
      <c r="A7212" s="84" t="s">
        <v>9744</v>
      </c>
      <c r="B7212" s="177"/>
      <c r="C7212" s="2" t="s">
        <v>102193</v>
      </c>
    </row>
    <row r="7213" spans="1:3" ht="15.75" x14ac:dyDescent="0.25">
      <c r="A7213" s="84" t="s">
        <v>9745</v>
      </c>
      <c r="B7213" s="177"/>
      <c r="C7213" s="2" t="s">
        <v>102194</v>
      </c>
    </row>
    <row r="7214" spans="1:3" ht="15.75" x14ac:dyDescent="0.25">
      <c r="A7214" s="84" t="s">
        <v>9746</v>
      </c>
      <c r="B7214" s="177"/>
      <c r="C7214" s="2" t="s">
        <v>102195</v>
      </c>
    </row>
    <row r="7215" spans="1:3" ht="15.75" x14ac:dyDescent="0.25">
      <c r="A7215" s="84" t="s">
        <v>9747</v>
      </c>
      <c r="B7215" s="177"/>
      <c r="C7215" s="2" t="s">
        <v>102196</v>
      </c>
    </row>
    <row r="7216" spans="1:3" ht="15.75" x14ac:dyDescent="0.25">
      <c r="A7216" s="84" t="s">
        <v>9748</v>
      </c>
      <c r="B7216" s="177"/>
      <c r="C7216" s="2" t="s">
        <v>102197</v>
      </c>
    </row>
    <row r="7217" spans="1:3" ht="15.75" x14ac:dyDescent="0.25">
      <c r="A7217" s="84" t="s">
        <v>6268</v>
      </c>
      <c r="B7217" s="177"/>
      <c r="C7217" s="2" t="s">
        <v>102198</v>
      </c>
    </row>
    <row r="7218" spans="1:3" ht="15.75" x14ac:dyDescent="0.25">
      <c r="A7218" s="84" t="s">
        <v>9749</v>
      </c>
      <c r="B7218" s="177"/>
      <c r="C7218" s="2" t="s">
        <v>102199</v>
      </c>
    </row>
    <row r="7219" spans="1:3" ht="15.75" x14ac:dyDescent="0.25">
      <c r="A7219" s="84" t="s">
        <v>9750</v>
      </c>
      <c r="B7219" s="177"/>
      <c r="C7219" s="2" t="s">
        <v>102200</v>
      </c>
    </row>
    <row r="7220" spans="1:3" ht="15.75" x14ac:dyDescent="0.25">
      <c r="A7220" s="84" t="s">
        <v>9751</v>
      </c>
      <c r="B7220" s="177"/>
      <c r="C7220" s="2" t="s">
        <v>102201</v>
      </c>
    </row>
    <row r="7221" spans="1:3" ht="15.75" x14ac:dyDescent="0.25">
      <c r="A7221" s="84" t="s">
        <v>9752</v>
      </c>
      <c r="B7221" s="177"/>
      <c r="C7221" s="2" t="s">
        <v>102202</v>
      </c>
    </row>
    <row r="7222" spans="1:3" ht="15.75" x14ac:dyDescent="0.25">
      <c r="A7222" s="84" t="s">
        <v>5096</v>
      </c>
      <c r="B7222" s="177"/>
      <c r="C7222" s="2" t="s">
        <v>102203</v>
      </c>
    </row>
    <row r="7223" spans="1:3" ht="15.75" x14ac:dyDescent="0.25">
      <c r="A7223" s="84" t="s">
        <v>9753</v>
      </c>
      <c r="B7223" s="177"/>
      <c r="C7223" s="2" t="s">
        <v>102204</v>
      </c>
    </row>
    <row r="7224" spans="1:3" ht="15.75" x14ac:dyDescent="0.25">
      <c r="A7224" s="84" t="s">
        <v>9754</v>
      </c>
      <c r="B7224" s="177"/>
      <c r="C7224" s="2" t="s">
        <v>102205</v>
      </c>
    </row>
    <row r="7225" spans="1:3" ht="15.75" x14ac:dyDescent="0.25">
      <c r="A7225" s="84" t="s">
        <v>9755</v>
      </c>
      <c r="B7225" s="177"/>
      <c r="C7225" s="2" t="s">
        <v>102206</v>
      </c>
    </row>
    <row r="7226" spans="1:3" ht="15.75" x14ac:dyDescent="0.25">
      <c r="A7226" s="84" t="s">
        <v>3972</v>
      </c>
      <c r="B7226" s="177"/>
      <c r="C7226" s="2" t="s">
        <v>102207</v>
      </c>
    </row>
    <row r="7227" spans="1:3" ht="15.75" x14ac:dyDescent="0.25">
      <c r="A7227" s="84" t="s">
        <v>9756</v>
      </c>
      <c r="B7227" s="177"/>
      <c r="C7227" s="2" t="s">
        <v>102208</v>
      </c>
    </row>
    <row r="7228" spans="1:3" ht="15.75" x14ac:dyDescent="0.25">
      <c r="A7228" s="84" t="s">
        <v>3973</v>
      </c>
      <c r="B7228" s="177"/>
      <c r="C7228" s="2" t="s">
        <v>102209</v>
      </c>
    </row>
    <row r="7229" spans="1:3" ht="15.75" x14ac:dyDescent="0.25">
      <c r="A7229" s="84" t="s">
        <v>9757</v>
      </c>
      <c r="B7229" s="177"/>
      <c r="C7229" s="2" t="s">
        <v>102210</v>
      </c>
    </row>
    <row r="7230" spans="1:3" ht="15.75" x14ac:dyDescent="0.25">
      <c r="A7230" s="84" t="s">
        <v>3039</v>
      </c>
      <c r="B7230" s="177"/>
      <c r="C7230" s="2" t="s">
        <v>102211</v>
      </c>
    </row>
    <row r="7231" spans="1:3" ht="15.75" x14ac:dyDescent="0.25">
      <c r="A7231" s="84" t="s">
        <v>9758</v>
      </c>
      <c r="B7231" s="177"/>
      <c r="C7231" s="2" t="s">
        <v>102212</v>
      </c>
    </row>
    <row r="7232" spans="1:3" ht="15.75" x14ac:dyDescent="0.25">
      <c r="A7232" s="84" t="s">
        <v>9759</v>
      </c>
      <c r="B7232" s="177"/>
      <c r="C7232" s="2" t="s">
        <v>102213</v>
      </c>
    </row>
    <row r="7233" spans="1:3" ht="15.75" x14ac:dyDescent="0.25">
      <c r="A7233" s="84" t="s">
        <v>9760</v>
      </c>
      <c r="B7233" s="177"/>
      <c r="C7233" s="2" t="s">
        <v>102214</v>
      </c>
    </row>
    <row r="7234" spans="1:3" ht="15.75" x14ac:dyDescent="0.25">
      <c r="A7234" s="84" t="s">
        <v>3974</v>
      </c>
      <c r="B7234" s="177"/>
      <c r="C7234" s="2" t="s">
        <v>102215</v>
      </c>
    </row>
    <row r="7235" spans="1:3" ht="15.75" x14ac:dyDescent="0.25">
      <c r="A7235" s="84" t="s">
        <v>9761</v>
      </c>
      <c r="B7235" s="177"/>
      <c r="C7235" s="2" t="s">
        <v>102216</v>
      </c>
    </row>
    <row r="7236" spans="1:3" ht="15.75" x14ac:dyDescent="0.25">
      <c r="A7236" s="84" t="s">
        <v>9762</v>
      </c>
      <c r="B7236" s="177"/>
      <c r="C7236" s="2" t="s">
        <v>102217</v>
      </c>
    </row>
    <row r="7237" spans="1:3" ht="15.75" x14ac:dyDescent="0.25">
      <c r="A7237" s="84" t="s">
        <v>9763</v>
      </c>
      <c r="B7237" s="177"/>
      <c r="C7237" s="2" t="s">
        <v>102218</v>
      </c>
    </row>
    <row r="7238" spans="1:3" ht="15.75" x14ac:dyDescent="0.25">
      <c r="A7238" s="84" t="s">
        <v>9764</v>
      </c>
      <c r="B7238" s="177"/>
      <c r="C7238" s="2" t="s">
        <v>102219</v>
      </c>
    </row>
    <row r="7239" spans="1:3" ht="15.75" x14ac:dyDescent="0.25">
      <c r="A7239" s="84" t="s">
        <v>3975</v>
      </c>
      <c r="B7239" s="177"/>
      <c r="C7239" s="2" t="s">
        <v>102220</v>
      </c>
    </row>
    <row r="7240" spans="1:3" ht="15.75" x14ac:dyDescent="0.25">
      <c r="A7240" s="84" t="s">
        <v>9765</v>
      </c>
      <c r="B7240" s="177"/>
      <c r="C7240" s="2" t="s">
        <v>102221</v>
      </c>
    </row>
    <row r="7241" spans="1:3" ht="15.75" x14ac:dyDescent="0.25">
      <c r="A7241" s="84" t="s">
        <v>3976</v>
      </c>
      <c r="B7241" s="177"/>
      <c r="C7241" s="2" t="s">
        <v>102222</v>
      </c>
    </row>
    <row r="7242" spans="1:3" ht="15.75" x14ac:dyDescent="0.25">
      <c r="A7242" s="84" t="s">
        <v>3977</v>
      </c>
      <c r="B7242" s="177"/>
      <c r="C7242" s="2" t="s">
        <v>102223</v>
      </c>
    </row>
    <row r="7243" spans="1:3" ht="15.75" x14ac:dyDescent="0.25">
      <c r="A7243" s="84" t="s">
        <v>3978</v>
      </c>
      <c r="B7243" s="177"/>
      <c r="C7243" s="2" t="s">
        <v>102224</v>
      </c>
    </row>
    <row r="7244" spans="1:3" ht="15.75" x14ac:dyDescent="0.25">
      <c r="A7244" s="84" t="s">
        <v>3979</v>
      </c>
      <c r="B7244" s="177"/>
      <c r="C7244" s="2" t="s">
        <v>102225</v>
      </c>
    </row>
    <row r="7245" spans="1:3" ht="15.75" x14ac:dyDescent="0.25">
      <c r="A7245" s="84" t="s">
        <v>3980</v>
      </c>
      <c r="B7245" s="177"/>
      <c r="C7245" s="2" t="s">
        <v>102226</v>
      </c>
    </row>
    <row r="7246" spans="1:3" ht="15.75" x14ac:dyDescent="0.25">
      <c r="A7246" s="84" t="s">
        <v>3981</v>
      </c>
      <c r="B7246" s="177"/>
      <c r="C7246" s="2" t="s">
        <v>102227</v>
      </c>
    </row>
    <row r="7247" spans="1:3" ht="15.75" x14ac:dyDescent="0.25">
      <c r="A7247" s="84" t="s">
        <v>3982</v>
      </c>
      <c r="B7247" s="177"/>
      <c r="C7247" s="2" t="s">
        <v>102228</v>
      </c>
    </row>
    <row r="7248" spans="1:3" ht="15.75" x14ac:dyDescent="0.25">
      <c r="A7248" s="84" t="s">
        <v>3983</v>
      </c>
      <c r="B7248" s="177"/>
      <c r="C7248" s="2" t="s">
        <v>102229</v>
      </c>
    </row>
    <row r="7249" spans="1:3" ht="15.75" x14ac:dyDescent="0.25">
      <c r="A7249" s="84" t="s">
        <v>3984</v>
      </c>
      <c r="B7249" s="177"/>
      <c r="C7249" s="2" t="s">
        <v>102230</v>
      </c>
    </row>
    <row r="7250" spans="1:3" ht="15.75" x14ac:dyDescent="0.25">
      <c r="A7250" s="84" t="s">
        <v>3985</v>
      </c>
      <c r="B7250" s="177"/>
      <c r="C7250" s="2" t="s">
        <v>102231</v>
      </c>
    </row>
    <row r="7251" spans="1:3" ht="15.75" x14ac:dyDescent="0.25">
      <c r="A7251" s="84" t="s">
        <v>3986</v>
      </c>
      <c r="B7251" s="177"/>
      <c r="C7251" s="2" t="s">
        <v>102232</v>
      </c>
    </row>
    <row r="7252" spans="1:3" ht="15.75" x14ac:dyDescent="0.25">
      <c r="A7252" s="84" t="s">
        <v>3987</v>
      </c>
      <c r="B7252" s="177"/>
      <c r="C7252" s="2" t="s">
        <v>102233</v>
      </c>
    </row>
    <row r="7253" spans="1:3" ht="15.75" x14ac:dyDescent="0.25">
      <c r="A7253" s="84" t="s">
        <v>3988</v>
      </c>
      <c r="B7253" s="177"/>
      <c r="C7253" s="2" t="s">
        <v>102234</v>
      </c>
    </row>
    <row r="7254" spans="1:3" ht="15.75" x14ac:dyDescent="0.25">
      <c r="A7254" s="84" t="s">
        <v>3989</v>
      </c>
      <c r="B7254" s="177"/>
      <c r="C7254" s="2" t="s">
        <v>102235</v>
      </c>
    </row>
    <row r="7255" spans="1:3" ht="15.75" x14ac:dyDescent="0.25">
      <c r="A7255" s="84" t="s">
        <v>3990</v>
      </c>
      <c r="B7255" s="177"/>
      <c r="C7255" s="2" t="s">
        <v>102236</v>
      </c>
    </row>
    <row r="7256" spans="1:3" ht="15.75" x14ac:dyDescent="0.25">
      <c r="A7256" s="84" t="s">
        <v>3991</v>
      </c>
      <c r="B7256" s="177"/>
      <c r="C7256" s="2" t="s">
        <v>102237</v>
      </c>
    </row>
    <row r="7257" spans="1:3" ht="15.75" x14ac:dyDescent="0.25">
      <c r="A7257" s="84" t="s">
        <v>3992</v>
      </c>
      <c r="B7257" s="177"/>
      <c r="C7257" s="2" t="s">
        <v>102238</v>
      </c>
    </row>
    <row r="7258" spans="1:3" ht="15.75" x14ac:dyDescent="0.25">
      <c r="A7258" s="84" t="s">
        <v>9766</v>
      </c>
      <c r="B7258" s="177"/>
      <c r="C7258" s="2" t="s">
        <v>102239</v>
      </c>
    </row>
    <row r="7259" spans="1:3" ht="15.75" x14ac:dyDescent="0.25">
      <c r="A7259" s="84" t="s">
        <v>3993</v>
      </c>
      <c r="B7259" s="177"/>
      <c r="C7259" s="2" t="s">
        <v>102240</v>
      </c>
    </row>
    <row r="7260" spans="1:3" ht="15.75" x14ac:dyDescent="0.25">
      <c r="A7260" s="84" t="s">
        <v>3994</v>
      </c>
      <c r="B7260" s="177"/>
      <c r="C7260" s="2" t="s">
        <v>102241</v>
      </c>
    </row>
    <row r="7261" spans="1:3" ht="15.75" x14ac:dyDescent="0.25">
      <c r="A7261" s="84" t="s">
        <v>3995</v>
      </c>
      <c r="B7261" s="177"/>
      <c r="C7261" s="2" t="s">
        <v>102242</v>
      </c>
    </row>
    <row r="7262" spans="1:3" ht="15.75" x14ac:dyDescent="0.25">
      <c r="A7262" s="84" t="s">
        <v>3996</v>
      </c>
      <c r="B7262" s="177"/>
      <c r="C7262" s="2" t="s">
        <v>102243</v>
      </c>
    </row>
    <row r="7263" spans="1:3" ht="15.75" x14ac:dyDescent="0.25">
      <c r="A7263" s="84" t="s">
        <v>3997</v>
      </c>
      <c r="B7263" s="177"/>
      <c r="C7263" s="2" t="s">
        <v>102244</v>
      </c>
    </row>
    <row r="7264" spans="1:3" ht="15.75" x14ac:dyDescent="0.25">
      <c r="A7264" s="84" t="s">
        <v>3998</v>
      </c>
      <c r="B7264" s="177"/>
      <c r="C7264" s="2" t="s">
        <v>102245</v>
      </c>
    </row>
    <row r="7265" spans="1:3" ht="15.75" x14ac:dyDescent="0.25">
      <c r="A7265" s="84" t="s">
        <v>3999</v>
      </c>
      <c r="B7265" s="177"/>
      <c r="C7265" s="2" t="s">
        <v>102246</v>
      </c>
    </row>
    <row r="7266" spans="1:3" ht="15.75" x14ac:dyDescent="0.25">
      <c r="A7266" s="84" t="s">
        <v>4000</v>
      </c>
      <c r="B7266" s="177"/>
      <c r="C7266" s="2" t="s">
        <v>102247</v>
      </c>
    </row>
    <row r="7267" spans="1:3" ht="15.75" x14ac:dyDescent="0.25">
      <c r="A7267" s="84" t="s">
        <v>4001</v>
      </c>
      <c r="B7267" s="177"/>
      <c r="C7267" s="2" t="s">
        <v>102248</v>
      </c>
    </row>
    <row r="7268" spans="1:3" ht="15.75" x14ac:dyDescent="0.25">
      <c r="A7268" s="84" t="s">
        <v>4002</v>
      </c>
      <c r="B7268" s="177"/>
      <c r="C7268" s="2" t="s">
        <v>102249</v>
      </c>
    </row>
    <row r="7269" spans="1:3" ht="15.75" x14ac:dyDescent="0.25">
      <c r="A7269" s="84" t="s">
        <v>4003</v>
      </c>
      <c r="B7269" s="177"/>
      <c r="C7269" s="2" t="s">
        <v>102250</v>
      </c>
    </row>
    <row r="7270" spans="1:3" ht="15.75" x14ac:dyDescent="0.25">
      <c r="A7270" s="84" t="s">
        <v>4004</v>
      </c>
      <c r="B7270" s="177"/>
      <c r="C7270" s="2" t="s">
        <v>102251</v>
      </c>
    </row>
    <row r="7271" spans="1:3" ht="15.75" x14ac:dyDescent="0.25">
      <c r="A7271" s="84" t="s">
        <v>4005</v>
      </c>
      <c r="B7271" s="177"/>
      <c r="C7271" s="2" t="s">
        <v>102252</v>
      </c>
    </row>
    <row r="7272" spans="1:3" ht="15.75" x14ac:dyDescent="0.25">
      <c r="A7272" s="84" t="s">
        <v>4006</v>
      </c>
      <c r="B7272" s="177"/>
      <c r="C7272" s="2" t="s">
        <v>102253</v>
      </c>
    </row>
    <row r="7273" spans="1:3" ht="15.75" x14ac:dyDescent="0.25">
      <c r="A7273" s="84" t="s">
        <v>4007</v>
      </c>
      <c r="B7273" s="177"/>
      <c r="C7273" s="2" t="s">
        <v>102254</v>
      </c>
    </row>
    <row r="7274" spans="1:3" ht="15.75" x14ac:dyDescent="0.25">
      <c r="A7274" s="84" t="s">
        <v>4008</v>
      </c>
      <c r="B7274" s="177"/>
      <c r="C7274" s="2" t="s">
        <v>102255</v>
      </c>
    </row>
    <row r="7275" spans="1:3" ht="15.75" x14ac:dyDescent="0.25">
      <c r="A7275" s="84" t="s">
        <v>4009</v>
      </c>
      <c r="B7275" s="177"/>
      <c r="C7275" s="2" t="s">
        <v>102256</v>
      </c>
    </row>
    <row r="7276" spans="1:3" ht="15.75" x14ac:dyDescent="0.25">
      <c r="A7276" s="84" t="s">
        <v>4010</v>
      </c>
      <c r="B7276" s="177"/>
      <c r="C7276" s="2" t="s">
        <v>102257</v>
      </c>
    </row>
    <row r="7277" spans="1:3" ht="15.75" x14ac:dyDescent="0.25">
      <c r="A7277" s="84" t="s">
        <v>4011</v>
      </c>
      <c r="B7277" s="177"/>
      <c r="C7277" s="2" t="s">
        <v>102258</v>
      </c>
    </row>
    <row r="7278" spans="1:3" ht="15.75" x14ac:dyDescent="0.25">
      <c r="A7278" s="84" t="s">
        <v>4012</v>
      </c>
      <c r="B7278" s="177"/>
      <c r="C7278" s="2" t="s">
        <v>102259</v>
      </c>
    </row>
    <row r="7279" spans="1:3" ht="15.75" x14ac:dyDescent="0.25">
      <c r="A7279" s="84" t="s">
        <v>4013</v>
      </c>
      <c r="B7279" s="177"/>
      <c r="C7279" s="2" t="s">
        <v>102260</v>
      </c>
    </row>
    <row r="7280" spans="1:3" ht="15.75" x14ac:dyDescent="0.25">
      <c r="A7280" s="84" t="s">
        <v>4014</v>
      </c>
      <c r="B7280" s="177"/>
      <c r="C7280" s="2" t="s">
        <v>102261</v>
      </c>
    </row>
    <row r="7281" spans="1:3" ht="15.75" x14ac:dyDescent="0.25">
      <c r="A7281" s="84" t="s">
        <v>4015</v>
      </c>
      <c r="B7281" s="177"/>
      <c r="C7281" s="2" t="s">
        <v>102262</v>
      </c>
    </row>
    <row r="7282" spans="1:3" ht="15.75" x14ac:dyDescent="0.25">
      <c r="A7282" s="84" t="s">
        <v>4016</v>
      </c>
      <c r="B7282" s="177"/>
      <c r="C7282" s="2" t="s">
        <v>102263</v>
      </c>
    </row>
    <row r="7283" spans="1:3" ht="15.75" x14ac:dyDescent="0.25">
      <c r="A7283" s="84" t="s">
        <v>4017</v>
      </c>
      <c r="B7283" s="177"/>
      <c r="C7283" s="2" t="s">
        <v>102264</v>
      </c>
    </row>
    <row r="7284" spans="1:3" ht="15.75" x14ac:dyDescent="0.25">
      <c r="A7284" s="84" t="s">
        <v>4018</v>
      </c>
      <c r="B7284" s="177"/>
      <c r="C7284" s="2" t="s">
        <v>102265</v>
      </c>
    </row>
    <row r="7285" spans="1:3" ht="15.75" x14ac:dyDescent="0.25">
      <c r="A7285" s="84" t="s">
        <v>4019</v>
      </c>
      <c r="B7285" s="177"/>
      <c r="C7285" s="2" t="s">
        <v>102266</v>
      </c>
    </row>
    <row r="7286" spans="1:3" ht="15.75" x14ac:dyDescent="0.25">
      <c r="A7286" s="84" t="s">
        <v>4020</v>
      </c>
      <c r="B7286" s="177"/>
      <c r="C7286" s="2" t="s">
        <v>102267</v>
      </c>
    </row>
    <row r="7287" spans="1:3" ht="15.75" x14ac:dyDescent="0.25">
      <c r="A7287" s="84" t="s">
        <v>4021</v>
      </c>
      <c r="B7287" s="177"/>
      <c r="C7287" s="2" t="s">
        <v>102268</v>
      </c>
    </row>
    <row r="7288" spans="1:3" ht="15.75" x14ac:dyDescent="0.25">
      <c r="A7288" s="84" t="s">
        <v>4022</v>
      </c>
      <c r="B7288" s="177"/>
      <c r="C7288" s="2" t="s">
        <v>102269</v>
      </c>
    </row>
    <row r="7289" spans="1:3" ht="15.75" x14ac:dyDescent="0.25">
      <c r="A7289" s="84" t="s">
        <v>4023</v>
      </c>
      <c r="B7289" s="177"/>
      <c r="C7289" s="2" t="s">
        <v>102270</v>
      </c>
    </row>
    <row r="7290" spans="1:3" ht="15.75" x14ac:dyDescent="0.25">
      <c r="A7290" s="84" t="s">
        <v>4024</v>
      </c>
      <c r="B7290" s="177"/>
      <c r="C7290" s="2" t="s">
        <v>102271</v>
      </c>
    </row>
    <row r="7291" spans="1:3" ht="15.75" x14ac:dyDescent="0.25">
      <c r="A7291" s="84" t="s">
        <v>4025</v>
      </c>
      <c r="B7291" s="177"/>
      <c r="C7291" s="2" t="s">
        <v>102272</v>
      </c>
    </row>
    <row r="7292" spans="1:3" ht="15.75" x14ac:dyDescent="0.25">
      <c r="A7292" s="84" t="s">
        <v>4026</v>
      </c>
      <c r="B7292" s="177"/>
      <c r="C7292" s="2" t="s">
        <v>102273</v>
      </c>
    </row>
    <row r="7293" spans="1:3" ht="15.75" x14ac:dyDescent="0.25">
      <c r="A7293" s="84" t="s">
        <v>4027</v>
      </c>
      <c r="B7293" s="177"/>
      <c r="C7293" s="2" t="s">
        <v>102274</v>
      </c>
    </row>
    <row r="7294" spans="1:3" ht="15.75" x14ac:dyDescent="0.25">
      <c r="A7294" s="84" t="s">
        <v>4028</v>
      </c>
      <c r="B7294" s="177"/>
      <c r="C7294" s="2" t="s">
        <v>102275</v>
      </c>
    </row>
    <row r="7295" spans="1:3" ht="15.75" x14ac:dyDescent="0.25">
      <c r="A7295" s="84" t="s">
        <v>4029</v>
      </c>
      <c r="B7295" s="177"/>
      <c r="C7295" s="2" t="s">
        <v>102276</v>
      </c>
    </row>
    <row r="7296" spans="1:3" ht="15.75" x14ac:dyDescent="0.25">
      <c r="A7296" s="84" t="s">
        <v>4030</v>
      </c>
      <c r="B7296" s="177"/>
      <c r="C7296" s="2" t="s">
        <v>102277</v>
      </c>
    </row>
    <row r="7297" spans="1:3" ht="15.75" x14ac:dyDescent="0.25">
      <c r="A7297" s="84" t="s">
        <v>4031</v>
      </c>
      <c r="B7297" s="177"/>
      <c r="C7297" s="2" t="s">
        <v>102278</v>
      </c>
    </row>
    <row r="7298" spans="1:3" ht="15.75" x14ac:dyDescent="0.25">
      <c r="A7298" s="84" t="s">
        <v>4032</v>
      </c>
      <c r="B7298" s="177"/>
      <c r="C7298" s="2" t="s">
        <v>102279</v>
      </c>
    </row>
    <row r="7299" spans="1:3" ht="15.75" x14ac:dyDescent="0.25">
      <c r="A7299" s="84" t="s">
        <v>4033</v>
      </c>
      <c r="B7299" s="177"/>
      <c r="C7299" s="2" t="s">
        <v>102280</v>
      </c>
    </row>
    <row r="7300" spans="1:3" ht="15.75" x14ac:dyDescent="0.25">
      <c r="A7300" s="84" t="s">
        <v>4034</v>
      </c>
      <c r="B7300" s="177"/>
      <c r="C7300" s="2" t="s">
        <v>102281</v>
      </c>
    </row>
    <row r="7301" spans="1:3" ht="15.75" x14ac:dyDescent="0.25">
      <c r="A7301" s="84" t="s">
        <v>4035</v>
      </c>
      <c r="B7301" s="177"/>
      <c r="C7301" s="2" t="s">
        <v>102282</v>
      </c>
    </row>
    <row r="7302" spans="1:3" ht="15.75" x14ac:dyDescent="0.25">
      <c r="A7302" s="84" t="s">
        <v>4036</v>
      </c>
      <c r="B7302" s="177"/>
      <c r="C7302" s="2" t="s">
        <v>102283</v>
      </c>
    </row>
    <row r="7303" spans="1:3" ht="15.75" x14ac:dyDescent="0.25">
      <c r="A7303" s="84" t="s">
        <v>4037</v>
      </c>
      <c r="B7303" s="177"/>
      <c r="C7303" s="2" t="s">
        <v>102284</v>
      </c>
    </row>
    <row r="7304" spans="1:3" ht="15.75" x14ac:dyDescent="0.25">
      <c r="A7304" s="84" t="s">
        <v>4038</v>
      </c>
      <c r="B7304" s="177"/>
      <c r="C7304" s="2" t="s">
        <v>102285</v>
      </c>
    </row>
    <row r="7305" spans="1:3" ht="15.75" x14ac:dyDescent="0.25">
      <c r="A7305" s="84" t="s">
        <v>4039</v>
      </c>
      <c r="B7305" s="177"/>
      <c r="C7305" s="2" t="s">
        <v>102286</v>
      </c>
    </row>
    <row r="7306" spans="1:3" ht="15.75" x14ac:dyDescent="0.25">
      <c r="A7306" s="84" t="s">
        <v>4040</v>
      </c>
      <c r="B7306" s="177"/>
      <c r="C7306" s="2" t="s">
        <v>102287</v>
      </c>
    </row>
    <row r="7307" spans="1:3" ht="15.75" x14ac:dyDescent="0.25">
      <c r="A7307" s="84" t="s">
        <v>4041</v>
      </c>
      <c r="B7307" s="177"/>
      <c r="C7307" s="2" t="s">
        <v>102288</v>
      </c>
    </row>
    <row r="7308" spans="1:3" ht="15.75" x14ac:dyDescent="0.25">
      <c r="A7308" s="84" t="s">
        <v>4042</v>
      </c>
      <c r="B7308" s="177"/>
      <c r="C7308" s="2" t="s">
        <v>102289</v>
      </c>
    </row>
    <row r="7309" spans="1:3" ht="15.75" x14ac:dyDescent="0.25">
      <c r="A7309" s="84" t="s">
        <v>4043</v>
      </c>
      <c r="B7309" s="177"/>
      <c r="C7309" s="2" t="s">
        <v>102290</v>
      </c>
    </row>
    <row r="7310" spans="1:3" ht="15.75" x14ac:dyDescent="0.25">
      <c r="A7310" s="84" t="s">
        <v>4044</v>
      </c>
      <c r="B7310" s="177"/>
      <c r="C7310" s="2" t="s">
        <v>102291</v>
      </c>
    </row>
    <row r="7311" spans="1:3" ht="15.75" x14ac:dyDescent="0.25">
      <c r="A7311" s="84" t="s">
        <v>4045</v>
      </c>
      <c r="B7311" s="177"/>
      <c r="C7311" s="2" t="s">
        <v>102292</v>
      </c>
    </row>
    <row r="7312" spans="1:3" ht="15.75" x14ac:dyDescent="0.25">
      <c r="A7312" s="84" t="s">
        <v>4046</v>
      </c>
      <c r="B7312" s="177"/>
      <c r="C7312" s="2" t="s">
        <v>102293</v>
      </c>
    </row>
    <row r="7313" spans="1:3" ht="15.75" x14ac:dyDescent="0.25">
      <c r="A7313" s="84" t="s">
        <v>4047</v>
      </c>
      <c r="B7313" s="177"/>
      <c r="C7313" s="2" t="s">
        <v>102294</v>
      </c>
    </row>
    <row r="7314" spans="1:3" ht="15.75" x14ac:dyDescent="0.25">
      <c r="A7314" s="84" t="s">
        <v>4048</v>
      </c>
      <c r="B7314" s="177"/>
      <c r="C7314" s="2" t="s">
        <v>102295</v>
      </c>
    </row>
    <row r="7315" spans="1:3" ht="15.75" x14ac:dyDescent="0.25">
      <c r="A7315" s="84" t="s">
        <v>4049</v>
      </c>
      <c r="B7315" s="177"/>
      <c r="C7315" s="2" t="s">
        <v>102296</v>
      </c>
    </row>
    <row r="7316" spans="1:3" ht="15.75" x14ac:dyDescent="0.25">
      <c r="A7316" s="84" t="s">
        <v>4050</v>
      </c>
      <c r="B7316" s="177"/>
      <c r="C7316" s="2" t="s">
        <v>102297</v>
      </c>
    </row>
    <row r="7317" spans="1:3" ht="15.75" x14ac:dyDescent="0.25">
      <c r="A7317" s="84" t="s">
        <v>4051</v>
      </c>
      <c r="B7317" s="177"/>
      <c r="C7317" s="2" t="s">
        <v>102298</v>
      </c>
    </row>
    <row r="7318" spans="1:3" ht="15.75" x14ac:dyDescent="0.25">
      <c r="A7318" s="84" t="s">
        <v>4052</v>
      </c>
      <c r="B7318" s="177"/>
      <c r="C7318" s="2" t="s">
        <v>102299</v>
      </c>
    </row>
    <row r="7319" spans="1:3" ht="15.75" x14ac:dyDescent="0.25">
      <c r="A7319" s="84" t="s">
        <v>4053</v>
      </c>
      <c r="B7319" s="177"/>
      <c r="C7319" s="2" t="s">
        <v>102300</v>
      </c>
    </row>
    <row r="7320" spans="1:3" ht="15.75" x14ac:dyDescent="0.25">
      <c r="A7320" s="84" t="s">
        <v>4054</v>
      </c>
      <c r="B7320" s="177"/>
      <c r="C7320" s="2" t="s">
        <v>102301</v>
      </c>
    </row>
    <row r="7321" spans="1:3" ht="15.75" x14ac:dyDescent="0.25">
      <c r="A7321" s="84" t="s">
        <v>4055</v>
      </c>
      <c r="B7321" s="177"/>
      <c r="C7321" s="2" t="s">
        <v>102302</v>
      </c>
    </row>
    <row r="7322" spans="1:3" ht="15.75" x14ac:dyDescent="0.25">
      <c r="A7322" s="84" t="s">
        <v>4056</v>
      </c>
      <c r="B7322" s="177"/>
      <c r="C7322" s="2" t="s">
        <v>102303</v>
      </c>
    </row>
    <row r="7323" spans="1:3" ht="15.75" x14ac:dyDescent="0.25">
      <c r="A7323" s="84" t="s">
        <v>4057</v>
      </c>
      <c r="B7323" s="177"/>
      <c r="C7323" s="2" t="s">
        <v>102304</v>
      </c>
    </row>
    <row r="7324" spans="1:3" ht="15.75" x14ac:dyDescent="0.25">
      <c r="A7324" s="84" t="s">
        <v>4058</v>
      </c>
      <c r="B7324" s="177"/>
      <c r="C7324" s="2" t="s">
        <v>102305</v>
      </c>
    </row>
    <row r="7325" spans="1:3" ht="15.75" x14ac:dyDescent="0.25">
      <c r="A7325" s="84" t="s">
        <v>4059</v>
      </c>
      <c r="B7325" s="177"/>
      <c r="C7325" s="2" t="s">
        <v>102306</v>
      </c>
    </row>
    <row r="7326" spans="1:3" ht="15.75" x14ac:dyDescent="0.25">
      <c r="A7326" s="84" t="s">
        <v>4060</v>
      </c>
      <c r="B7326" s="177"/>
      <c r="C7326" s="2" t="s">
        <v>102307</v>
      </c>
    </row>
    <row r="7327" spans="1:3" ht="15.75" x14ac:dyDescent="0.25">
      <c r="A7327" s="84" t="s">
        <v>4061</v>
      </c>
      <c r="B7327" s="177"/>
      <c r="C7327" s="2" t="s">
        <v>102308</v>
      </c>
    </row>
    <row r="7328" spans="1:3" ht="15.75" x14ac:dyDescent="0.25">
      <c r="A7328" s="84" t="s">
        <v>4062</v>
      </c>
      <c r="B7328" s="177"/>
      <c r="C7328" s="2" t="s">
        <v>102309</v>
      </c>
    </row>
    <row r="7329" spans="1:3" ht="15.75" x14ac:dyDescent="0.25">
      <c r="A7329" s="84" t="s">
        <v>4063</v>
      </c>
      <c r="B7329" s="177"/>
      <c r="C7329" s="2" t="s">
        <v>102310</v>
      </c>
    </row>
    <row r="7330" spans="1:3" ht="15.75" x14ac:dyDescent="0.25">
      <c r="A7330" s="84" t="s">
        <v>4064</v>
      </c>
      <c r="B7330" s="177"/>
      <c r="C7330" s="2" t="s">
        <v>1561</v>
      </c>
    </row>
    <row r="7331" spans="1:3" ht="15.75" x14ac:dyDescent="0.25">
      <c r="A7331" s="84" t="s">
        <v>4065</v>
      </c>
      <c r="B7331" s="177"/>
      <c r="C7331" s="2" t="s">
        <v>102311</v>
      </c>
    </row>
    <row r="7332" spans="1:3" ht="15.75" x14ac:dyDescent="0.25">
      <c r="A7332" s="84" t="s">
        <v>4066</v>
      </c>
      <c r="B7332" s="177"/>
      <c r="C7332" s="2" t="s">
        <v>102312</v>
      </c>
    </row>
    <row r="7333" spans="1:3" ht="15.75" x14ac:dyDescent="0.25">
      <c r="A7333" s="84" t="s">
        <v>4067</v>
      </c>
      <c r="B7333" s="177"/>
      <c r="C7333" s="2" t="s">
        <v>102313</v>
      </c>
    </row>
    <row r="7334" spans="1:3" ht="15.75" x14ac:dyDescent="0.25">
      <c r="A7334" s="84" t="s">
        <v>4068</v>
      </c>
      <c r="B7334" s="177"/>
      <c r="C7334" s="2" t="s">
        <v>102314</v>
      </c>
    </row>
    <row r="7335" spans="1:3" ht="15.75" x14ac:dyDescent="0.25">
      <c r="A7335" s="84" t="s">
        <v>4069</v>
      </c>
      <c r="B7335" s="177"/>
      <c r="C7335" s="2" t="s">
        <v>102315</v>
      </c>
    </row>
    <row r="7336" spans="1:3" ht="15.75" x14ac:dyDescent="0.25">
      <c r="A7336" s="84" t="s">
        <v>4070</v>
      </c>
      <c r="B7336" s="177"/>
      <c r="C7336" s="2" t="s">
        <v>102316</v>
      </c>
    </row>
    <row r="7337" spans="1:3" ht="15.75" x14ac:dyDescent="0.25">
      <c r="A7337" s="84" t="s">
        <v>4071</v>
      </c>
      <c r="B7337" s="177"/>
      <c r="C7337" s="2" t="s">
        <v>102317</v>
      </c>
    </row>
    <row r="7338" spans="1:3" ht="15.75" x14ac:dyDescent="0.25">
      <c r="A7338" s="84" t="s">
        <v>4072</v>
      </c>
      <c r="B7338" s="177"/>
      <c r="C7338" s="2" t="s">
        <v>102318</v>
      </c>
    </row>
    <row r="7339" spans="1:3" ht="15.75" x14ac:dyDescent="0.25">
      <c r="A7339" s="84" t="s">
        <v>4073</v>
      </c>
      <c r="B7339" s="177"/>
      <c r="C7339" s="2" t="s">
        <v>102319</v>
      </c>
    </row>
    <row r="7340" spans="1:3" ht="15.75" x14ac:dyDescent="0.25">
      <c r="A7340" s="84" t="s">
        <v>4074</v>
      </c>
      <c r="B7340" s="177"/>
      <c r="C7340" s="2" t="s">
        <v>102320</v>
      </c>
    </row>
    <row r="7341" spans="1:3" ht="15.75" x14ac:dyDescent="0.25">
      <c r="A7341" s="84" t="s">
        <v>4075</v>
      </c>
      <c r="B7341" s="177"/>
      <c r="C7341" s="2" t="s">
        <v>102321</v>
      </c>
    </row>
    <row r="7342" spans="1:3" ht="15.75" x14ac:dyDescent="0.25">
      <c r="A7342" s="84" t="s">
        <v>4076</v>
      </c>
      <c r="B7342" s="177"/>
      <c r="C7342" s="2" t="s">
        <v>102322</v>
      </c>
    </row>
    <row r="7343" spans="1:3" ht="15.75" x14ac:dyDescent="0.25">
      <c r="A7343" s="84" t="s">
        <v>4077</v>
      </c>
      <c r="B7343" s="177"/>
      <c r="C7343" s="2" t="s">
        <v>102323</v>
      </c>
    </row>
    <row r="7344" spans="1:3" ht="15.75" x14ac:dyDescent="0.25">
      <c r="A7344" s="84" t="s">
        <v>4078</v>
      </c>
      <c r="B7344" s="177"/>
      <c r="C7344" s="2" t="s">
        <v>102324</v>
      </c>
    </row>
    <row r="7345" spans="1:3" ht="15.75" x14ac:dyDescent="0.25">
      <c r="A7345" s="84" t="s">
        <v>4079</v>
      </c>
      <c r="B7345" s="177"/>
      <c r="C7345" s="9" t="s">
        <v>102325</v>
      </c>
    </row>
    <row r="7346" spans="1:3" ht="15.75" x14ac:dyDescent="0.25">
      <c r="A7346" s="84" t="s">
        <v>4080</v>
      </c>
      <c r="B7346" s="177"/>
      <c r="C7346" s="9" t="s">
        <v>102326</v>
      </c>
    </row>
    <row r="7347" spans="1:3" ht="15.75" x14ac:dyDescent="0.25">
      <c r="A7347" s="84" t="s">
        <v>4081</v>
      </c>
      <c r="B7347" s="177"/>
      <c r="C7347" s="9" t="s">
        <v>102327</v>
      </c>
    </row>
    <row r="7348" spans="1:3" ht="15.75" x14ac:dyDescent="0.25">
      <c r="A7348" s="84" t="s">
        <v>4082</v>
      </c>
      <c r="B7348" s="177"/>
      <c r="C7348" s="9" t="s">
        <v>102328</v>
      </c>
    </row>
    <row r="7349" spans="1:3" ht="15.75" x14ac:dyDescent="0.25">
      <c r="A7349" s="84" t="s">
        <v>4083</v>
      </c>
      <c r="B7349" s="177"/>
      <c r="C7349" s="9" t="s">
        <v>102329</v>
      </c>
    </row>
    <row r="7350" spans="1:3" ht="15.75" x14ac:dyDescent="0.25">
      <c r="A7350" s="84" t="s">
        <v>4084</v>
      </c>
      <c r="B7350" s="177"/>
      <c r="C7350" s="9" t="s">
        <v>102330</v>
      </c>
    </row>
    <row r="7351" spans="1:3" ht="15.75" x14ac:dyDescent="0.25">
      <c r="A7351" s="84" t="s">
        <v>4085</v>
      </c>
      <c r="B7351" s="177"/>
      <c r="C7351" s="9" t="s">
        <v>102331</v>
      </c>
    </row>
    <row r="7352" spans="1:3" ht="15.75" x14ac:dyDescent="0.25">
      <c r="A7352" s="84" t="s">
        <v>4086</v>
      </c>
      <c r="B7352" s="177"/>
      <c r="C7352" s="9" t="s">
        <v>102332</v>
      </c>
    </row>
    <row r="7353" spans="1:3" ht="15.75" x14ac:dyDescent="0.25">
      <c r="A7353" s="84" t="s">
        <v>4087</v>
      </c>
      <c r="B7353" s="177"/>
      <c r="C7353" s="9" t="s">
        <v>102333</v>
      </c>
    </row>
    <row r="7354" spans="1:3" ht="15.75" x14ac:dyDescent="0.25">
      <c r="A7354" s="84" t="s">
        <v>4088</v>
      </c>
      <c r="B7354" s="177"/>
      <c r="C7354" s="9" t="s">
        <v>102334</v>
      </c>
    </row>
    <row r="7355" spans="1:3" ht="15.75" x14ac:dyDescent="0.25">
      <c r="A7355" s="84" t="s">
        <v>4089</v>
      </c>
      <c r="B7355" s="177"/>
      <c r="C7355" s="9" t="s">
        <v>102335</v>
      </c>
    </row>
    <row r="7356" spans="1:3" ht="15.75" x14ac:dyDescent="0.25">
      <c r="A7356" s="84" t="s">
        <v>4090</v>
      </c>
      <c r="B7356" s="177"/>
      <c r="C7356" s="9" t="s">
        <v>102336</v>
      </c>
    </row>
    <row r="7357" spans="1:3" ht="15.75" x14ac:dyDescent="0.25">
      <c r="A7357" s="84" t="s">
        <v>4091</v>
      </c>
      <c r="B7357" s="177"/>
      <c r="C7357" s="9" t="s">
        <v>102337</v>
      </c>
    </row>
    <row r="7358" spans="1:3" ht="15.75" x14ac:dyDescent="0.25">
      <c r="A7358" s="84" t="s">
        <v>4092</v>
      </c>
      <c r="B7358" s="177"/>
      <c r="C7358" s="9" t="s">
        <v>102338</v>
      </c>
    </row>
    <row r="7359" spans="1:3" ht="15.75" x14ac:dyDescent="0.25">
      <c r="A7359" s="84" t="s">
        <v>4093</v>
      </c>
      <c r="B7359" s="177"/>
      <c r="C7359" s="9" t="s">
        <v>102339</v>
      </c>
    </row>
    <row r="7360" spans="1:3" ht="15.75" x14ac:dyDescent="0.25">
      <c r="A7360" s="84" t="s">
        <v>4094</v>
      </c>
      <c r="B7360" s="177"/>
      <c r="C7360" s="9" t="s">
        <v>102340</v>
      </c>
    </row>
    <row r="7361" spans="1:3" ht="15.75" x14ac:dyDescent="0.25">
      <c r="A7361" s="84" t="s">
        <v>4095</v>
      </c>
      <c r="B7361" s="177"/>
      <c r="C7361" s="9" t="s">
        <v>102341</v>
      </c>
    </row>
    <row r="7362" spans="1:3" ht="15.75" x14ac:dyDescent="0.25">
      <c r="A7362" s="84" t="s">
        <v>4096</v>
      </c>
      <c r="B7362" s="177"/>
      <c r="C7362" s="9" t="s">
        <v>102342</v>
      </c>
    </row>
    <row r="7363" spans="1:3" ht="15.75" x14ac:dyDescent="0.25">
      <c r="A7363" s="84" t="s">
        <v>4097</v>
      </c>
      <c r="B7363" s="177"/>
      <c r="C7363" s="9" t="s">
        <v>102343</v>
      </c>
    </row>
    <row r="7364" spans="1:3" ht="15.75" x14ac:dyDescent="0.25">
      <c r="A7364" s="84" t="s">
        <v>4098</v>
      </c>
      <c r="B7364" s="177"/>
      <c r="C7364" s="9" t="s">
        <v>102344</v>
      </c>
    </row>
    <row r="7365" spans="1:3" ht="15.75" x14ac:dyDescent="0.25">
      <c r="A7365" s="84" t="s">
        <v>4099</v>
      </c>
      <c r="B7365" s="177"/>
      <c r="C7365" s="9" t="s">
        <v>102345</v>
      </c>
    </row>
    <row r="7366" spans="1:3" ht="15.75" x14ac:dyDescent="0.25">
      <c r="A7366" s="84" t="s">
        <v>4100</v>
      </c>
      <c r="B7366" s="177"/>
      <c r="C7366" s="9" t="s">
        <v>102346</v>
      </c>
    </row>
    <row r="7367" spans="1:3" ht="15.75" x14ac:dyDescent="0.25">
      <c r="A7367" s="84" t="s">
        <v>4101</v>
      </c>
      <c r="B7367" s="177"/>
      <c r="C7367" s="9" t="s">
        <v>98923</v>
      </c>
    </row>
    <row r="7368" spans="1:3" ht="15.75" x14ac:dyDescent="0.25">
      <c r="A7368" s="84" t="s">
        <v>4102</v>
      </c>
      <c r="B7368" s="177"/>
      <c r="C7368" s="9" t="s">
        <v>102347</v>
      </c>
    </row>
    <row r="7369" spans="1:3" ht="15.75" x14ac:dyDescent="0.25">
      <c r="A7369" s="84" t="s">
        <v>4103</v>
      </c>
      <c r="B7369" s="177"/>
      <c r="C7369" s="9" t="s">
        <v>102348</v>
      </c>
    </row>
    <row r="7370" spans="1:3" ht="15.75" x14ac:dyDescent="0.25">
      <c r="A7370" s="84" t="s">
        <v>4104</v>
      </c>
      <c r="B7370" s="177"/>
      <c r="C7370" s="9" t="s">
        <v>102349</v>
      </c>
    </row>
    <row r="7371" spans="1:3" ht="15.75" x14ac:dyDescent="0.25">
      <c r="A7371" s="84" t="s">
        <v>4105</v>
      </c>
      <c r="B7371" s="177"/>
      <c r="C7371" s="9" t="s">
        <v>102350</v>
      </c>
    </row>
    <row r="7372" spans="1:3" ht="15.75" x14ac:dyDescent="0.25">
      <c r="A7372" s="84" t="s">
        <v>4106</v>
      </c>
      <c r="B7372" s="177"/>
      <c r="C7372" s="9" t="s">
        <v>102351</v>
      </c>
    </row>
    <row r="7373" spans="1:3" ht="15.75" x14ac:dyDescent="0.25">
      <c r="A7373" s="84" t="s">
        <v>4107</v>
      </c>
      <c r="B7373" s="177"/>
      <c r="C7373" s="9" t="s">
        <v>102352</v>
      </c>
    </row>
    <row r="7374" spans="1:3" ht="15.75" x14ac:dyDescent="0.25">
      <c r="A7374" s="84" t="s">
        <v>4108</v>
      </c>
      <c r="B7374" s="177"/>
      <c r="C7374" s="9" t="s">
        <v>102353</v>
      </c>
    </row>
    <row r="7375" spans="1:3" ht="15.75" x14ac:dyDescent="0.25">
      <c r="A7375" s="84" t="s">
        <v>4109</v>
      </c>
      <c r="B7375" s="177"/>
      <c r="C7375" s="9" t="s">
        <v>102354</v>
      </c>
    </row>
    <row r="7376" spans="1:3" ht="15.75" x14ac:dyDescent="0.25">
      <c r="A7376" s="84" t="s">
        <v>4110</v>
      </c>
      <c r="B7376" s="177"/>
      <c r="C7376" s="9" t="s">
        <v>102355</v>
      </c>
    </row>
    <row r="7377" spans="1:3" ht="15.75" x14ac:dyDescent="0.25">
      <c r="A7377" s="84" t="s">
        <v>4111</v>
      </c>
      <c r="B7377" s="177"/>
      <c r="C7377" s="9" t="s">
        <v>102356</v>
      </c>
    </row>
    <row r="7378" spans="1:3" ht="15.75" x14ac:dyDescent="0.25">
      <c r="A7378" s="84" t="s">
        <v>4112</v>
      </c>
      <c r="B7378" s="177"/>
      <c r="C7378" s="9" t="s">
        <v>102357</v>
      </c>
    </row>
    <row r="7379" spans="1:3" ht="15.75" x14ac:dyDescent="0.25">
      <c r="A7379" s="84" t="s">
        <v>4113</v>
      </c>
      <c r="B7379" s="177"/>
      <c r="C7379" s="9" t="s">
        <v>102358</v>
      </c>
    </row>
    <row r="7380" spans="1:3" ht="15.75" x14ac:dyDescent="0.25">
      <c r="A7380" s="84" t="s">
        <v>4114</v>
      </c>
      <c r="B7380" s="177"/>
      <c r="C7380" s="9" t="s">
        <v>102359</v>
      </c>
    </row>
    <row r="7381" spans="1:3" ht="15.75" x14ac:dyDescent="0.25">
      <c r="A7381" s="84" t="s">
        <v>4115</v>
      </c>
      <c r="B7381" s="177"/>
      <c r="C7381" s="9" t="s">
        <v>102360</v>
      </c>
    </row>
    <row r="7382" spans="1:3" ht="15.75" x14ac:dyDescent="0.25">
      <c r="A7382" s="84" t="s">
        <v>4116</v>
      </c>
      <c r="B7382" s="177"/>
      <c r="C7382" s="9" t="s">
        <v>102361</v>
      </c>
    </row>
    <row r="7383" spans="1:3" ht="15.75" x14ac:dyDescent="0.25">
      <c r="A7383" s="84" t="s">
        <v>4117</v>
      </c>
      <c r="B7383" s="177"/>
      <c r="C7383" s="9" t="s">
        <v>102362</v>
      </c>
    </row>
    <row r="7384" spans="1:3" ht="15.75" x14ac:dyDescent="0.25">
      <c r="A7384" s="84" t="s">
        <v>4118</v>
      </c>
      <c r="B7384" s="177"/>
      <c r="C7384" s="9" t="s">
        <v>102363</v>
      </c>
    </row>
    <row r="7385" spans="1:3" ht="15.75" x14ac:dyDescent="0.25">
      <c r="A7385" s="84" t="s">
        <v>9767</v>
      </c>
      <c r="B7385" s="177"/>
      <c r="C7385" s="9" t="s">
        <v>102364</v>
      </c>
    </row>
    <row r="7386" spans="1:3" ht="15.75" x14ac:dyDescent="0.25">
      <c r="A7386" s="84" t="s">
        <v>4119</v>
      </c>
      <c r="B7386" s="177"/>
      <c r="C7386" s="90" t="s">
        <v>102365</v>
      </c>
    </row>
    <row r="7387" spans="1:3" ht="15.75" x14ac:dyDescent="0.25">
      <c r="A7387" s="84" t="s">
        <v>4120</v>
      </c>
      <c r="B7387" s="177"/>
      <c r="C7387" s="9" t="s">
        <v>102366</v>
      </c>
    </row>
    <row r="7388" spans="1:3" ht="15.75" x14ac:dyDescent="0.25">
      <c r="A7388" s="84" t="s">
        <v>584</v>
      </c>
      <c r="B7388" s="177"/>
      <c r="C7388" s="9" t="s">
        <v>102367</v>
      </c>
    </row>
    <row r="7389" spans="1:3" ht="15.75" x14ac:dyDescent="0.25">
      <c r="A7389" s="84" t="s">
        <v>4121</v>
      </c>
      <c r="B7389" s="177"/>
      <c r="C7389" s="9" t="s">
        <v>102368</v>
      </c>
    </row>
    <row r="7390" spans="1:3" ht="15.75" x14ac:dyDescent="0.25">
      <c r="A7390" s="84" t="s">
        <v>4122</v>
      </c>
      <c r="B7390" s="177"/>
      <c r="C7390" s="9" t="s">
        <v>102369</v>
      </c>
    </row>
    <row r="7391" spans="1:3" ht="15.75" x14ac:dyDescent="0.25">
      <c r="A7391" s="84" t="s">
        <v>4123</v>
      </c>
      <c r="B7391" s="177"/>
      <c r="C7391" s="9" t="s">
        <v>102370</v>
      </c>
    </row>
    <row r="7392" spans="1:3" ht="15.75" x14ac:dyDescent="0.25">
      <c r="A7392" s="84" t="s">
        <v>4124</v>
      </c>
      <c r="B7392" s="177"/>
      <c r="C7392" s="9" t="s">
        <v>102371</v>
      </c>
    </row>
    <row r="7393" spans="1:3" ht="15.75" x14ac:dyDescent="0.25">
      <c r="A7393" s="84" t="s">
        <v>9768</v>
      </c>
      <c r="B7393" s="177"/>
      <c r="C7393" s="9" t="s">
        <v>102372</v>
      </c>
    </row>
    <row r="7394" spans="1:3" ht="15.75" x14ac:dyDescent="0.25">
      <c r="A7394" s="84" t="s">
        <v>9769</v>
      </c>
      <c r="B7394" s="177"/>
      <c r="C7394" s="9" t="s">
        <v>102373</v>
      </c>
    </row>
    <row r="7395" spans="1:3" ht="15.75" x14ac:dyDescent="0.25">
      <c r="A7395" s="84" t="s">
        <v>9770</v>
      </c>
      <c r="B7395" s="177"/>
      <c r="C7395" s="93" t="s">
        <v>102374</v>
      </c>
    </row>
    <row r="7396" spans="1:3" ht="15.75" x14ac:dyDescent="0.25">
      <c r="A7396" s="84" t="s">
        <v>9771</v>
      </c>
      <c r="B7396" s="177"/>
      <c r="C7396" s="9" t="s">
        <v>102375</v>
      </c>
    </row>
    <row r="7397" spans="1:3" ht="15.75" x14ac:dyDescent="0.25">
      <c r="A7397" s="84" t="s">
        <v>9772</v>
      </c>
      <c r="B7397" s="177"/>
      <c r="C7397" s="9" t="s">
        <v>102376</v>
      </c>
    </row>
    <row r="7398" spans="1:3" ht="15.75" x14ac:dyDescent="0.25">
      <c r="A7398" s="84" t="s">
        <v>9773</v>
      </c>
      <c r="B7398" s="177"/>
      <c r="C7398" s="9" t="s">
        <v>102377</v>
      </c>
    </row>
    <row r="7399" spans="1:3" ht="15.75" x14ac:dyDescent="0.25">
      <c r="A7399" s="84" t="s">
        <v>9774</v>
      </c>
      <c r="B7399" s="177"/>
      <c r="C7399" s="9" t="s">
        <v>102378</v>
      </c>
    </row>
    <row r="7400" spans="1:3" ht="15.75" x14ac:dyDescent="0.25">
      <c r="A7400" s="84" t="s">
        <v>9775</v>
      </c>
      <c r="B7400" s="177"/>
      <c r="C7400" s="9" t="s">
        <v>102379</v>
      </c>
    </row>
    <row r="7401" spans="1:3" ht="15.75" x14ac:dyDescent="0.25">
      <c r="A7401" s="84" t="s">
        <v>9776</v>
      </c>
      <c r="B7401" s="177"/>
      <c r="C7401" s="9" t="s">
        <v>102380</v>
      </c>
    </row>
    <row r="7402" spans="1:3" ht="15.75" x14ac:dyDescent="0.25">
      <c r="A7402" s="84" t="s">
        <v>9777</v>
      </c>
      <c r="B7402" s="177"/>
      <c r="C7402" s="9" t="s">
        <v>102381</v>
      </c>
    </row>
    <row r="7403" spans="1:3" ht="15.75" x14ac:dyDescent="0.25">
      <c r="A7403" s="84" t="s">
        <v>9778</v>
      </c>
      <c r="B7403" s="177"/>
      <c r="C7403" s="9" t="s">
        <v>102382</v>
      </c>
    </row>
    <row r="7404" spans="1:3" ht="15.75" x14ac:dyDescent="0.25">
      <c r="A7404" s="84" t="s">
        <v>9779</v>
      </c>
      <c r="B7404" s="177"/>
      <c r="C7404" s="9" t="s">
        <v>102383</v>
      </c>
    </row>
    <row r="7405" spans="1:3" ht="15.75" x14ac:dyDescent="0.25">
      <c r="A7405" s="84" t="s">
        <v>9780</v>
      </c>
      <c r="B7405" s="177"/>
      <c r="C7405" s="9" t="s">
        <v>102384</v>
      </c>
    </row>
    <row r="7406" spans="1:3" ht="15.75" x14ac:dyDescent="0.25">
      <c r="A7406" s="84" t="s">
        <v>9781</v>
      </c>
      <c r="B7406" s="177"/>
      <c r="C7406" s="9" t="s">
        <v>102385</v>
      </c>
    </row>
    <row r="7407" spans="1:3" ht="15.75" x14ac:dyDescent="0.25">
      <c r="A7407" s="84" t="s">
        <v>9782</v>
      </c>
      <c r="B7407" s="177"/>
      <c r="C7407" s="9" t="s">
        <v>102386</v>
      </c>
    </row>
    <row r="7408" spans="1:3" ht="15.75" x14ac:dyDescent="0.25">
      <c r="A7408" s="84" t="s">
        <v>9783</v>
      </c>
      <c r="B7408" s="177"/>
      <c r="C7408" s="9" t="s">
        <v>102387</v>
      </c>
    </row>
    <row r="7409" spans="1:3" ht="15.75" x14ac:dyDescent="0.25">
      <c r="A7409" s="84" t="s">
        <v>4125</v>
      </c>
      <c r="B7409" s="177"/>
      <c r="C7409" s="9" t="s">
        <v>102388</v>
      </c>
    </row>
    <row r="7410" spans="1:3" ht="15.75" x14ac:dyDescent="0.25">
      <c r="A7410" s="84" t="s">
        <v>9784</v>
      </c>
      <c r="B7410" s="177"/>
      <c r="C7410" s="9" t="s">
        <v>102389</v>
      </c>
    </row>
    <row r="7411" spans="1:3" ht="15.75" x14ac:dyDescent="0.25">
      <c r="A7411" s="84" t="s">
        <v>9785</v>
      </c>
      <c r="B7411" s="177"/>
      <c r="C7411" s="9" t="s">
        <v>102390</v>
      </c>
    </row>
    <row r="7412" spans="1:3" ht="15.75" x14ac:dyDescent="0.25">
      <c r="A7412" s="84" t="s">
        <v>9786</v>
      </c>
      <c r="B7412" s="177"/>
      <c r="C7412" s="9" t="s">
        <v>102391</v>
      </c>
    </row>
    <row r="7413" spans="1:3" ht="15.75" x14ac:dyDescent="0.25">
      <c r="A7413" s="84" t="s">
        <v>4127</v>
      </c>
      <c r="B7413" s="177"/>
      <c r="C7413" s="9" t="s">
        <v>102392</v>
      </c>
    </row>
    <row r="7414" spans="1:3" ht="15.75" x14ac:dyDescent="0.25">
      <c r="A7414" s="84" t="s">
        <v>4128</v>
      </c>
      <c r="B7414" s="177"/>
      <c r="C7414" s="9" t="s">
        <v>102393</v>
      </c>
    </row>
    <row r="7415" spans="1:3" ht="15.75" x14ac:dyDescent="0.25">
      <c r="A7415" s="84" t="s">
        <v>9787</v>
      </c>
      <c r="B7415" s="177"/>
      <c r="C7415" s="9" t="s">
        <v>102394</v>
      </c>
    </row>
    <row r="7416" spans="1:3" ht="15.75" x14ac:dyDescent="0.25">
      <c r="A7416" s="84" t="s">
        <v>9788</v>
      </c>
      <c r="B7416" s="177"/>
      <c r="C7416" s="9" t="s">
        <v>102395</v>
      </c>
    </row>
    <row r="7417" spans="1:3" ht="15.75" x14ac:dyDescent="0.25">
      <c r="A7417" s="84" t="s">
        <v>4129</v>
      </c>
      <c r="B7417" s="177"/>
      <c r="C7417" s="9" t="s">
        <v>102396</v>
      </c>
    </row>
    <row r="7418" spans="1:3" ht="15.75" x14ac:dyDescent="0.25">
      <c r="A7418" s="84" t="s">
        <v>9789</v>
      </c>
      <c r="B7418" s="177"/>
      <c r="C7418" s="9" t="s">
        <v>102397</v>
      </c>
    </row>
    <row r="7419" spans="1:3" ht="15.75" x14ac:dyDescent="0.25">
      <c r="A7419" s="84" t="s">
        <v>4130</v>
      </c>
      <c r="B7419" s="177"/>
      <c r="C7419" s="9" t="s">
        <v>102398</v>
      </c>
    </row>
    <row r="7420" spans="1:3" ht="15.75" x14ac:dyDescent="0.25">
      <c r="A7420" s="84" t="s">
        <v>4133</v>
      </c>
      <c r="B7420" s="177"/>
      <c r="C7420" s="9" t="s">
        <v>102399</v>
      </c>
    </row>
    <row r="7421" spans="1:3" ht="15.75" x14ac:dyDescent="0.25">
      <c r="A7421" s="84" t="s">
        <v>4134</v>
      </c>
      <c r="B7421" s="177"/>
      <c r="C7421" s="9" t="s">
        <v>102400</v>
      </c>
    </row>
    <row r="7422" spans="1:3" ht="15.75" x14ac:dyDescent="0.25">
      <c r="A7422" s="84" t="s">
        <v>9790</v>
      </c>
      <c r="B7422" s="177"/>
      <c r="C7422" s="9" t="s">
        <v>102401</v>
      </c>
    </row>
    <row r="7423" spans="1:3" ht="15.75" x14ac:dyDescent="0.25">
      <c r="A7423" s="84" t="s">
        <v>9791</v>
      </c>
      <c r="B7423" s="177"/>
      <c r="C7423" s="9" t="s">
        <v>102402</v>
      </c>
    </row>
    <row r="7424" spans="1:3" ht="15.75" x14ac:dyDescent="0.25">
      <c r="A7424" s="84" t="s">
        <v>9792</v>
      </c>
      <c r="B7424" s="177"/>
      <c r="C7424" s="9" t="s">
        <v>102403</v>
      </c>
    </row>
    <row r="7425" spans="1:3" ht="15.75" x14ac:dyDescent="0.25">
      <c r="A7425" s="84" t="s">
        <v>9793</v>
      </c>
      <c r="B7425" s="177"/>
      <c r="C7425" s="9" t="s">
        <v>102404</v>
      </c>
    </row>
    <row r="7426" spans="1:3" ht="15.75" x14ac:dyDescent="0.25">
      <c r="A7426" s="84" t="s">
        <v>9794</v>
      </c>
      <c r="B7426" s="177"/>
      <c r="C7426" s="9" t="s">
        <v>102405</v>
      </c>
    </row>
    <row r="7427" spans="1:3" ht="15.75" x14ac:dyDescent="0.25">
      <c r="A7427" s="84" t="s">
        <v>9795</v>
      </c>
      <c r="B7427" s="177"/>
      <c r="C7427" s="9" t="s">
        <v>102406</v>
      </c>
    </row>
    <row r="7428" spans="1:3" ht="15.75" x14ac:dyDescent="0.25">
      <c r="A7428" s="84" t="s">
        <v>4135</v>
      </c>
      <c r="B7428" s="177"/>
      <c r="C7428" s="9" t="s">
        <v>102407</v>
      </c>
    </row>
    <row r="7429" spans="1:3" ht="15.75" x14ac:dyDescent="0.25">
      <c r="A7429" s="84" t="s">
        <v>4126</v>
      </c>
      <c r="B7429" s="177"/>
      <c r="C7429" s="9" t="s">
        <v>102408</v>
      </c>
    </row>
    <row r="7430" spans="1:3" ht="15.75" x14ac:dyDescent="0.25">
      <c r="A7430" s="84" t="s">
        <v>9796</v>
      </c>
      <c r="B7430" s="177"/>
      <c r="C7430" s="9" t="s">
        <v>102409</v>
      </c>
    </row>
    <row r="7431" spans="1:3" ht="15.75" x14ac:dyDescent="0.25">
      <c r="A7431" s="84" t="s">
        <v>4131</v>
      </c>
      <c r="B7431" s="177"/>
      <c r="C7431" s="9" t="s">
        <v>102410</v>
      </c>
    </row>
    <row r="7432" spans="1:3" ht="15.75" x14ac:dyDescent="0.25">
      <c r="A7432" s="84" t="s">
        <v>4136</v>
      </c>
      <c r="B7432" s="177"/>
      <c r="C7432" s="9" t="s">
        <v>102411</v>
      </c>
    </row>
    <row r="7433" spans="1:3" ht="15.75" x14ac:dyDescent="0.25">
      <c r="A7433" s="84" t="s">
        <v>9797</v>
      </c>
      <c r="B7433" s="177"/>
      <c r="C7433" s="9" t="s">
        <v>102412</v>
      </c>
    </row>
    <row r="7434" spans="1:3" ht="15.75" x14ac:dyDescent="0.25">
      <c r="A7434" s="84" t="s">
        <v>9798</v>
      </c>
      <c r="B7434" s="177"/>
      <c r="C7434" s="9" t="s">
        <v>102413</v>
      </c>
    </row>
    <row r="7435" spans="1:3" ht="15.75" x14ac:dyDescent="0.25">
      <c r="A7435" s="84" t="s">
        <v>9799</v>
      </c>
      <c r="B7435" s="177"/>
      <c r="C7435" s="9" t="s">
        <v>102414</v>
      </c>
    </row>
    <row r="7436" spans="1:3" ht="15.75" x14ac:dyDescent="0.25">
      <c r="A7436" s="84" t="s">
        <v>9800</v>
      </c>
      <c r="B7436" s="177"/>
      <c r="C7436" s="9" t="s">
        <v>102415</v>
      </c>
    </row>
    <row r="7437" spans="1:3" ht="15.75" x14ac:dyDescent="0.25">
      <c r="A7437" s="84" t="s">
        <v>3727</v>
      </c>
      <c r="B7437" s="177"/>
      <c r="C7437" s="9" t="s">
        <v>102416</v>
      </c>
    </row>
    <row r="7438" spans="1:3" ht="15.75" x14ac:dyDescent="0.25">
      <c r="A7438" s="84" t="s">
        <v>4137</v>
      </c>
      <c r="B7438" s="177"/>
      <c r="C7438" s="9" t="s">
        <v>102417</v>
      </c>
    </row>
    <row r="7439" spans="1:3" ht="15.75" x14ac:dyDescent="0.25">
      <c r="A7439" s="84" t="s">
        <v>9801</v>
      </c>
      <c r="B7439" s="177"/>
      <c r="C7439" s="9" t="s">
        <v>102418</v>
      </c>
    </row>
    <row r="7440" spans="1:3" ht="15.75" x14ac:dyDescent="0.25">
      <c r="A7440" s="84" t="s">
        <v>9802</v>
      </c>
      <c r="B7440" s="177"/>
      <c r="C7440" s="9" t="s">
        <v>102419</v>
      </c>
    </row>
    <row r="7441" spans="1:3" ht="15.75" x14ac:dyDescent="0.25">
      <c r="A7441" s="84" t="s">
        <v>9803</v>
      </c>
      <c r="B7441" s="177"/>
      <c r="C7441" s="9" t="s">
        <v>102420</v>
      </c>
    </row>
    <row r="7442" spans="1:3" ht="15.75" x14ac:dyDescent="0.25">
      <c r="A7442" s="84" t="s">
        <v>9804</v>
      </c>
      <c r="B7442" s="177"/>
      <c r="C7442" s="9" t="s">
        <v>102421</v>
      </c>
    </row>
    <row r="7443" spans="1:3" ht="15.75" x14ac:dyDescent="0.25">
      <c r="A7443" s="84" t="s">
        <v>9805</v>
      </c>
      <c r="B7443" s="177"/>
      <c r="C7443" s="83" t="s">
        <v>102422</v>
      </c>
    </row>
    <row r="7444" spans="1:3" ht="15.75" x14ac:dyDescent="0.25">
      <c r="A7444" s="84" t="s">
        <v>9806</v>
      </c>
      <c r="B7444" s="177"/>
      <c r="C7444" s="83" t="s">
        <v>102423</v>
      </c>
    </row>
    <row r="7445" spans="1:3" ht="15.75" x14ac:dyDescent="0.25">
      <c r="A7445" s="84" t="s">
        <v>3657</v>
      </c>
      <c r="B7445" s="177"/>
      <c r="C7445" s="83" t="s">
        <v>102424</v>
      </c>
    </row>
    <row r="7446" spans="1:3" ht="15.75" x14ac:dyDescent="0.25">
      <c r="A7446" s="84" t="s">
        <v>4138</v>
      </c>
      <c r="B7446" s="177"/>
      <c r="C7446" s="83" t="s">
        <v>102425</v>
      </c>
    </row>
    <row r="7447" spans="1:3" ht="15.75" x14ac:dyDescent="0.25">
      <c r="A7447" s="84" t="s">
        <v>4139</v>
      </c>
      <c r="B7447" s="177"/>
      <c r="C7447" s="83" t="s">
        <v>102426</v>
      </c>
    </row>
    <row r="7448" spans="1:3" ht="15.75" x14ac:dyDescent="0.25">
      <c r="A7448" s="84" t="s">
        <v>9807</v>
      </c>
      <c r="B7448" s="177"/>
      <c r="C7448" s="83" t="s">
        <v>102427</v>
      </c>
    </row>
    <row r="7449" spans="1:3" ht="15.75" x14ac:dyDescent="0.25">
      <c r="A7449" s="84" t="s">
        <v>4140</v>
      </c>
      <c r="B7449" s="177"/>
      <c r="C7449" s="83" t="s">
        <v>102428</v>
      </c>
    </row>
    <row r="7450" spans="1:3" ht="15.75" x14ac:dyDescent="0.25">
      <c r="A7450" s="84" t="s">
        <v>9808</v>
      </c>
      <c r="B7450" s="177"/>
      <c r="C7450" s="83" t="s">
        <v>102429</v>
      </c>
    </row>
    <row r="7451" spans="1:3" ht="15.75" x14ac:dyDescent="0.25">
      <c r="A7451" s="84" t="s">
        <v>9809</v>
      </c>
      <c r="B7451" s="177"/>
      <c r="C7451" s="83" t="s">
        <v>102430</v>
      </c>
    </row>
    <row r="7452" spans="1:3" ht="15.75" x14ac:dyDescent="0.25">
      <c r="A7452" s="84" t="s">
        <v>4141</v>
      </c>
      <c r="B7452" s="177"/>
      <c r="C7452" s="83" t="s">
        <v>102431</v>
      </c>
    </row>
    <row r="7453" spans="1:3" ht="15.75" x14ac:dyDescent="0.25">
      <c r="A7453" s="84" t="s">
        <v>9810</v>
      </c>
      <c r="B7453" s="177"/>
      <c r="C7453" s="83" t="s">
        <v>102432</v>
      </c>
    </row>
    <row r="7454" spans="1:3" ht="15.75" x14ac:dyDescent="0.25">
      <c r="A7454" s="84" t="s">
        <v>9811</v>
      </c>
      <c r="B7454" s="177"/>
      <c r="C7454" s="83" t="s">
        <v>102433</v>
      </c>
    </row>
    <row r="7455" spans="1:3" ht="15.75" x14ac:dyDescent="0.25">
      <c r="A7455" s="84" t="s">
        <v>4142</v>
      </c>
      <c r="B7455" s="177"/>
      <c r="C7455" s="83" t="s">
        <v>102434</v>
      </c>
    </row>
    <row r="7456" spans="1:3" ht="15.75" x14ac:dyDescent="0.25">
      <c r="A7456" s="84" t="s">
        <v>4143</v>
      </c>
      <c r="B7456" s="177"/>
      <c r="C7456" s="83" t="s">
        <v>102435</v>
      </c>
    </row>
    <row r="7457" spans="1:3" ht="15.75" x14ac:dyDescent="0.25">
      <c r="A7457" s="84" t="s">
        <v>408</v>
      </c>
      <c r="B7457" s="177"/>
      <c r="C7457" s="83" t="s">
        <v>102436</v>
      </c>
    </row>
    <row r="7458" spans="1:3" ht="15.75" x14ac:dyDescent="0.25">
      <c r="A7458" s="84" t="s">
        <v>3607</v>
      </c>
      <c r="B7458" s="177"/>
      <c r="C7458" s="83" t="s">
        <v>102437</v>
      </c>
    </row>
    <row r="7459" spans="1:3" ht="15.75" x14ac:dyDescent="0.25">
      <c r="A7459" s="84" t="s">
        <v>4144</v>
      </c>
      <c r="B7459" s="177"/>
      <c r="C7459" s="83" t="s">
        <v>102438</v>
      </c>
    </row>
    <row r="7460" spans="1:3" ht="15.75" x14ac:dyDescent="0.25">
      <c r="A7460" s="84" t="s">
        <v>9812</v>
      </c>
      <c r="B7460" s="177"/>
      <c r="C7460" s="83" t="s">
        <v>102439</v>
      </c>
    </row>
    <row r="7461" spans="1:3" ht="15.75" x14ac:dyDescent="0.25">
      <c r="A7461" s="84" t="s">
        <v>4145</v>
      </c>
      <c r="B7461" s="177"/>
      <c r="C7461" s="83" t="s">
        <v>102440</v>
      </c>
    </row>
    <row r="7462" spans="1:3" ht="15.75" x14ac:dyDescent="0.25">
      <c r="A7462" s="84" t="s">
        <v>4146</v>
      </c>
      <c r="B7462" s="177"/>
      <c r="C7462" s="83" t="s">
        <v>102441</v>
      </c>
    </row>
    <row r="7463" spans="1:3" ht="15.75" x14ac:dyDescent="0.25">
      <c r="A7463" s="84" t="s">
        <v>4147</v>
      </c>
      <c r="B7463" s="177"/>
      <c r="C7463" s="83" t="s">
        <v>102442</v>
      </c>
    </row>
    <row r="7464" spans="1:3" ht="15.75" x14ac:dyDescent="0.25">
      <c r="A7464" s="84" t="s">
        <v>4148</v>
      </c>
      <c r="B7464" s="177"/>
      <c r="C7464" s="83" t="s">
        <v>102443</v>
      </c>
    </row>
    <row r="7465" spans="1:3" ht="15.75" x14ac:dyDescent="0.25">
      <c r="A7465" s="84" t="s">
        <v>4149</v>
      </c>
      <c r="B7465" s="177"/>
      <c r="C7465" s="83" t="s">
        <v>102444</v>
      </c>
    </row>
    <row r="7466" spans="1:3" ht="15.75" x14ac:dyDescent="0.25">
      <c r="A7466" s="84" t="s">
        <v>4150</v>
      </c>
      <c r="B7466" s="177"/>
      <c r="C7466" s="10" t="s">
        <v>102445</v>
      </c>
    </row>
    <row r="7467" spans="1:3" ht="15.75" x14ac:dyDescent="0.25">
      <c r="A7467" s="84" t="s">
        <v>4151</v>
      </c>
      <c r="B7467" s="177"/>
      <c r="C7467" s="10" t="s">
        <v>102446</v>
      </c>
    </row>
    <row r="7468" spans="1:3" ht="15.75" x14ac:dyDescent="0.25">
      <c r="A7468" s="84" t="s">
        <v>4152</v>
      </c>
      <c r="B7468" s="177"/>
      <c r="C7468" s="10" t="s">
        <v>102447</v>
      </c>
    </row>
    <row r="7469" spans="1:3" ht="15.75" x14ac:dyDescent="0.25">
      <c r="A7469" s="84" t="s">
        <v>4153</v>
      </c>
      <c r="B7469" s="177"/>
      <c r="C7469" s="10" t="s">
        <v>102448</v>
      </c>
    </row>
    <row r="7470" spans="1:3" ht="15.75" x14ac:dyDescent="0.25">
      <c r="A7470" s="84" t="s">
        <v>4154</v>
      </c>
      <c r="B7470" s="177"/>
      <c r="C7470" s="10" t="s">
        <v>102449</v>
      </c>
    </row>
    <row r="7471" spans="1:3" ht="15.75" x14ac:dyDescent="0.25">
      <c r="A7471" s="84" t="s">
        <v>4155</v>
      </c>
      <c r="B7471" s="177"/>
      <c r="C7471" s="10" t="s">
        <v>102450</v>
      </c>
    </row>
    <row r="7472" spans="1:3" ht="15.75" x14ac:dyDescent="0.25">
      <c r="A7472" s="84" t="s">
        <v>4156</v>
      </c>
      <c r="B7472" s="177"/>
      <c r="C7472" s="10" t="s">
        <v>102451</v>
      </c>
    </row>
    <row r="7473" spans="1:3" ht="15.75" x14ac:dyDescent="0.25">
      <c r="A7473" s="84" t="s">
        <v>4157</v>
      </c>
      <c r="B7473" s="177"/>
      <c r="C7473" s="10" t="s">
        <v>102452</v>
      </c>
    </row>
    <row r="7474" spans="1:3" ht="15.75" x14ac:dyDescent="0.25">
      <c r="A7474" s="84" t="s">
        <v>4158</v>
      </c>
      <c r="B7474" s="177"/>
      <c r="C7474" s="10" t="s">
        <v>102453</v>
      </c>
    </row>
    <row r="7475" spans="1:3" ht="15.75" x14ac:dyDescent="0.25">
      <c r="A7475" s="84" t="s">
        <v>4159</v>
      </c>
      <c r="B7475" s="177"/>
      <c r="C7475" s="10" t="s">
        <v>102454</v>
      </c>
    </row>
    <row r="7476" spans="1:3" ht="15.75" x14ac:dyDescent="0.25">
      <c r="A7476" s="84" t="s">
        <v>4160</v>
      </c>
      <c r="B7476" s="177"/>
      <c r="C7476" s="10" t="s">
        <v>102455</v>
      </c>
    </row>
    <row r="7477" spans="1:3" ht="15.75" x14ac:dyDescent="0.25">
      <c r="A7477" s="84" t="s">
        <v>4161</v>
      </c>
      <c r="B7477" s="177"/>
      <c r="C7477" s="10" t="s">
        <v>102456</v>
      </c>
    </row>
    <row r="7478" spans="1:3" ht="15.75" x14ac:dyDescent="0.25">
      <c r="A7478" s="84" t="s">
        <v>4162</v>
      </c>
      <c r="B7478" s="177"/>
      <c r="C7478" s="10" t="s">
        <v>102457</v>
      </c>
    </row>
    <row r="7479" spans="1:3" ht="15.75" x14ac:dyDescent="0.25">
      <c r="A7479" s="84" t="s">
        <v>4163</v>
      </c>
      <c r="B7479" s="177"/>
      <c r="C7479" s="10" t="s">
        <v>102458</v>
      </c>
    </row>
    <row r="7480" spans="1:3" ht="15.75" x14ac:dyDescent="0.25">
      <c r="A7480" s="84" t="s">
        <v>4164</v>
      </c>
      <c r="B7480" s="177"/>
      <c r="C7480" s="10" t="s">
        <v>102459</v>
      </c>
    </row>
    <row r="7481" spans="1:3" ht="15.75" x14ac:dyDescent="0.25">
      <c r="A7481" s="84" t="s">
        <v>4165</v>
      </c>
      <c r="B7481" s="177"/>
      <c r="C7481" s="10" t="s">
        <v>102460</v>
      </c>
    </row>
    <row r="7482" spans="1:3" ht="15.75" x14ac:dyDescent="0.25">
      <c r="A7482" s="84" t="s">
        <v>4166</v>
      </c>
      <c r="B7482" s="177"/>
      <c r="C7482" s="10" t="s">
        <v>102461</v>
      </c>
    </row>
    <row r="7483" spans="1:3" ht="15.75" x14ac:dyDescent="0.25">
      <c r="A7483" s="84" t="s">
        <v>4167</v>
      </c>
      <c r="B7483" s="177"/>
      <c r="C7483" s="10" t="s">
        <v>102462</v>
      </c>
    </row>
    <row r="7484" spans="1:3" ht="15.75" x14ac:dyDescent="0.25">
      <c r="A7484" s="84" t="s">
        <v>4168</v>
      </c>
      <c r="B7484" s="177"/>
      <c r="C7484" s="10" t="s">
        <v>102463</v>
      </c>
    </row>
    <row r="7485" spans="1:3" ht="15.75" x14ac:dyDescent="0.25">
      <c r="A7485" s="84" t="s">
        <v>4169</v>
      </c>
      <c r="B7485" s="177"/>
      <c r="C7485" s="10" t="s">
        <v>102464</v>
      </c>
    </row>
    <row r="7486" spans="1:3" ht="15.75" x14ac:dyDescent="0.25">
      <c r="A7486" s="84" t="s">
        <v>4170</v>
      </c>
      <c r="B7486" s="177"/>
      <c r="C7486" s="10" t="s">
        <v>102465</v>
      </c>
    </row>
    <row r="7487" spans="1:3" ht="15.75" x14ac:dyDescent="0.25">
      <c r="A7487" s="84" t="s">
        <v>4171</v>
      </c>
      <c r="B7487" s="177"/>
      <c r="C7487" s="10" t="s">
        <v>102466</v>
      </c>
    </row>
    <row r="7488" spans="1:3" ht="15.75" x14ac:dyDescent="0.25">
      <c r="A7488" s="84" t="s">
        <v>4172</v>
      </c>
      <c r="B7488" s="177"/>
      <c r="C7488" s="10" t="s">
        <v>102467</v>
      </c>
    </row>
    <row r="7489" spans="1:3" ht="15.75" x14ac:dyDescent="0.25">
      <c r="A7489" s="84" t="s">
        <v>4173</v>
      </c>
      <c r="B7489" s="177"/>
      <c r="C7489" s="10" t="s">
        <v>102468</v>
      </c>
    </row>
    <row r="7490" spans="1:3" ht="15.75" x14ac:dyDescent="0.25">
      <c r="A7490" s="84" t="s">
        <v>4174</v>
      </c>
      <c r="B7490" s="177"/>
      <c r="C7490" s="10" t="s">
        <v>102469</v>
      </c>
    </row>
    <row r="7491" spans="1:3" ht="15.75" x14ac:dyDescent="0.25">
      <c r="A7491" s="84" t="s">
        <v>4175</v>
      </c>
      <c r="B7491" s="177"/>
      <c r="C7491" s="10" t="s">
        <v>102470</v>
      </c>
    </row>
    <row r="7492" spans="1:3" ht="15.75" x14ac:dyDescent="0.25">
      <c r="A7492" s="84" t="s">
        <v>4176</v>
      </c>
      <c r="B7492" s="177"/>
      <c r="C7492" s="10" t="s">
        <v>102471</v>
      </c>
    </row>
    <row r="7493" spans="1:3" ht="15.75" x14ac:dyDescent="0.25">
      <c r="A7493" s="84" t="s">
        <v>4177</v>
      </c>
      <c r="B7493" s="177"/>
      <c r="C7493" s="10" t="s">
        <v>102472</v>
      </c>
    </row>
    <row r="7494" spans="1:3" ht="15.75" x14ac:dyDescent="0.25">
      <c r="A7494" s="84" t="s">
        <v>4178</v>
      </c>
      <c r="B7494" s="177"/>
      <c r="C7494" s="10" t="s">
        <v>102473</v>
      </c>
    </row>
    <row r="7495" spans="1:3" ht="15.75" x14ac:dyDescent="0.25">
      <c r="A7495" s="84" t="s">
        <v>4179</v>
      </c>
      <c r="B7495" s="177"/>
      <c r="C7495" s="10" t="s">
        <v>102474</v>
      </c>
    </row>
    <row r="7496" spans="1:3" ht="15.75" x14ac:dyDescent="0.25">
      <c r="A7496" s="84" t="s">
        <v>4180</v>
      </c>
      <c r="B7496" s="177"/>
      <c r="C7496" s="10" t="s">
        <v>102475</v>
      </c>
    </row>
    <row r="7497" spans="1:3" ht="15.75" x14ac:dyDescent="0.25">
      <c r="A7497" s="84" t="s">
        <v>4181</v>
      </c>
      <c r="B7497" s="177"/>
      <c r="C7497" s="10" t="s">
        <v>102476</v>
      </c>
    </row>
    <row r="7498" spans="1:3" ht="15.75" x14ac:dyDescent="0.25">
      <c r="A7498" s="84" t="s">
        <v>4182</v>
      </c>
      <c r="B7498" s="177"/>
      <c r="C7498" s="10" t="s">
        <v>102477</v>
      </c>
    </row>
    <row r="7499" spans="1:3" ht="15.75" x14ac:dyDescent="0.25">
      <c r="A7499" s="84" t="s">
        <v>4183</v>
      </c>
      <c r="B7499" s="177"/>
      <c r="C7499" s="10" t="s">
        <v>102478</v>
      </c>
    </row>
    <row r="7500" spans="1:3" ht="15.75" x14ac:dyDescent="0.25">
      <c r="A7500" s="84" t="s">
        <v>4184</v>
      </c>
      <c r="B7500" s="177"/>
      <c r="C7500" s="10" t="s">
        <v>102479</v>
      </c>
    </row>
    <row r="7501" spans="1:3" ht="15.75" x14ac:dyDescent="0.25">
      <c r="A7501" s="84" t="s">
        <v>4185</v>
      </c>
      <c r="B7501" s="177"/>
      <c r="C7501" s="10" t="s">
        <v>102480</v>
      </c>
    </row>
    <row r="7502" spans="1:3" ht="15.75" x14ac:dyDescent="0.25">
      <c r="A7502" s="84" t="s">
        <v>4186</v>
      </c>
      <c r="B7502" s="177"/>
      <c r="C7502" s="10" t="s">
        <v>102481</v>
      </c>
    </row>
    <row r="7503" spans="1:3" ht="15.75" x14ac:dyDescent="0.25">
      <c r="A7503" s="84" t="s">
        <v>4187</v>
      </c>
      <c r="B7503" s="177"/>
      <c r="C7503" s="10" t="s">
        <v>102482</v>
      </c>
    </row>
    <row r="7504" spans="1:3" ht="15.75" x14ac:dyDescent="0.25">
      <c r="A7504" s="84" t="s">
        <v>4188</v>
      </c>
      <c r="B7504" s="177"/>
      <c r="C7504" s="10" t="s">
        <v>102483</v>
      </c>
    </row>
    <row r="7505" spans="1:3" ht="15.75" x14ac:dyDescent="0.25">
      <c r="A7505" s="84" t="s">
        <v>4189</v>
      </c>
      <c r="B7505" s="177"/>
      <c r="C7505" s="10" t="s">
        <v>102484</v>
      </c>
    </row>
    <row r="7506" spans="1:3" ht="15.75" x14ac:dyDescent="0.25">
      <c r="A7506" s="84" t="s">
        <v>4190</v>
      </c>
      <c r="B7506" s="177"/>
      <c r="C7506" s="10" t="s">
        <v>102485</v>
      </c>
    </row>
    <row r="7507" spans="1:3" ht="15.75" x14ac:dyDescent="0.25">
      <c r="A7507" s="84" t="s">
        <v>4191</v>
      </c>
      <c r="B7507" s="177"/>
      <c r="C7507" s="10" t="s">
        <v>102486</v>
      </c>
    </row>
    <row r="7508" spans="1:3" ht="15.75" x14ac:dyDescent="0.25">
      <c r="A7508" s="84" t="s">
        <v>4192</v>
      </c>
      <c r="B7508" s="177"/>
      <c r="C7508" s="10" t="s">
        <v>102487</v>
      </c>
    </row>
    <row r="7509" spans="1:3" ht="15.75" x14ac:dyDescent="0.25">
      <c r="A7509" s="84" t="s">
        <v>4193</v>
      </c>
      <c r="B7509" s="177"/>
      <c r="C7509" s="10" t="s">
        <v>102488</v>
      </c>
    </row>
    <row r="7510" spans="1:3" ht="15.75" x14ac:dyDescent="0.25">
      <c r="A7510" s="84" t="s">
        <v>4194</v>
      </c>
      <c r="B7510" s="177"/>
      <c r="C7510" s="10" t="s">
        <v>102489</v>
      </c>
    </row>
    <row r="7511" spans="1:3" ht="15.75" x14ac:dyDescent="0.25">
      <c r="A7511" s="84" t="s">
        <v>4195</v>
      </c>
      <c r="B7511" s="177"/>
      <c r="C7511" s="10" t="s">
        <v>102490</v>
      </c>
    </row>
    <row r="7512" spans="1:3" ht="15.75" x14ac:dyDescent="0.25">
      <c r="A7512" s="84" t="s">
        <v>4196</v>
      </c>
      <c r="B7512" s="177"/>
      <c r="C7512" s="10" t="s">
        <v>102491</v>
      </c>
    </row>
    <row r="7513" spans="1:3" ht="15.75" x14ac:dyDescent="0.25">
      <c r="A7513" s="84" t="s">
        <v>4197</v>
      </c>
      <c r="B7513" s="177"/>
      <c r="C7513" s="10" t="s">
        <v>102492</v>
      </c>
    </row>
    <row r="7514" spans="1:3" ht="15.75" x14ac:dyDescent="0.25">
      <c r="A7514" s="84" t="s">
        <v>4198</v>
      </c>
      <c r="B7514" s="177"/>
      <c r="C7514" s="10" t="s">
        <v>102493</v>
      </c>
    </row>
    <row r="7515" spans="1:3" ht="15.75" x14ac:dyDescent="0.25">
      <c r="A7515" s="84" t="s">
        <v>4199</v>
      </c>
      <c r="B7515" s="177"/>
      <c r="C7515" s="10" t="s">
        <v>102494</v>
      </c>
    </row>
    <row r="7516" spans="1:3" ht="15.75" x14ac:dyDescent="0.25">
      <c r="A7516" s="84" t="s">
        <v>4200</v>
      </c>
      <c r="B7516" s="177"/>
      <c r="C7516" s="10" t="s">
        <v>102495</v>
      </c>
    </row>
    <row r="7517" spans="1:3" ht="15.75" x14ac:dyDescent="0.25">
      <c r="A7517" s="84" t="s">
        <v>4201</v>
      </c>
      <c r="B7517" s="177"/>
      <c r="C7517" s="10" t="s">
        <v>102496</v>
      </c>
    </row>
    <row r="7518" spans="1:3" ht="15.75" x14ac:dyDescent="0.25">
      <c r="A7518" s="84" t="s">
        <v>4202</v>
      </c>
      <c r="B7518" s="177"/>
      <c r="C7518" s="10" t="s">
        <v>102497</v>
      </c>
    </row>
    <row r="7519" spans="1:3" ht="15.75" x14ac:dyDescent="0.25">
      <c r="A7519" s="84" t="s">
        <v>4203</v>
      </c>
      <c r="B7519" s="177"/>
      <c r="C7519" s="10" t="s">
        <v>102498</v>
      </c>
    </row>
    <row r="7520" spans="1:3" ht="15.75" x14ac:dyDescent="0.25">
      <c r="A7520" s="84" t="s">
        <v>4204</v>
      </c>
      <c r="B7520" s="177"/>
      <c r="C7520" s="10" t="s">
        <v>102499</v>
      </c>
    </row>
    <row r="7521" spans="1:3" ht="15.75" x14ac:dyDescent="0.25">
      <c r="A7521" s="84" t="s">
        <v>4205</v>
      </c>
      <c r="B7521" s="177"/>
      <c r="C7521" s="10" t="s">
        <v>102500</v>
      </c>
    </row>
    <row r="7522" spans="1:3" ht="15.75" x14ac:dyDescent="0.25">
      <c r="A7522" s="84" t="s">
        <v>4206</v>
      </c>
      <c r="B7522" s="177"/>
      <c r="C7522" s="10" t="s">
        <v>102501</v>
      </c>
    </row>
    <row r="7523" spans="1:3" ht="15.75" x14ac:dyDescent="0.25">
      <c r="A7523" s="84" t="s">
        <v>4207</v>
      </c>
      <c r="B7523" s="177"/>
      <c r="C7523" s="10" t="s">
        <v>102502</v>
      </c>
    </row>
    <row r="7524" spans="1:3" ht="15.75" x14ac:dyDescent="0.25">
      <c r="A7524" s="84" t="s">
        <v>4208</v>
      </c>
      <c r="B7524" s="177"/>
      <c r="C7524" s="10" t="s">
        <v>102503</v>
      </c>
    </row>
    <row r="7525" spans="1:3" ht="15.75" x14ac:dyDescent="0.25">
      <c r="A7525" s="84" t="s">
        <v>4209</v>
      </c>
      <c r="B7525" s="177"/>
      <c r="C7525" s="10" t="s">
        <v>102504</v>
      </c>
    </row>
    <row r="7526" spans="1:3" ht="15.75" x14ac:dyDescent="0.25">
      <c r="A7526" s="84" t="s">
        <v>4210</v>
      </c>
      <c r="B7526" s="177"/>
      <c r="C7526" s="10" t="s">
        <v>102505</v>
      </c>
    </row>
    <row r="7527" spans="1:3" ht="15.75" x14ac:dyDescent="0.25">
      <c r="A7527" s="84" t="s">
        <v>4211</v>
      </c>
      <c r="B7527" s="177"/>
      <c r="C7527" s="10" t="s">
        <v>102506</v>
      </c>
    </row>
    <row r="7528" spans="1:3" ht="15.75" x14ac:dyDescent="0.25">
      <c r="A7528" s="84" t="s">
        <v>4212</v>
      </c>
      <c r="B7528" s="177"/>
      <c r="C7528" s="10" t="s">
        <v>102507</v>
      </c>
    </row>
    <row r="7529" spans="1:3" ht="15.75" x14ac:dyDescent="0.25">
      <c r="A7529" s="84" t="s">
        <v>9813</v>
      </c>
      <c r="B7529" s="177"/>
      <c r="C7529" s="10" t="s">
        <v>102508</v>
      </c>
    </row>
    <row r="7530" spans="1:3" ht="15.75" x14ac:dyDescent="0.25">
      <c r="A7530" s="84" t="s">
        <v>4213</v>
      </c>
      <c r="B7530" s="177"/>
      <c r="C7530" s="10" t="s">
        <v>102509</v>
      </c>
    </row>
    <row r="7531" spans="1:3" ht="15.75" x14ac:dyDescent="0.25">
      <c r="A7531" s="84" t="s">
        <v>4214</v>
      </c>
      <c r="B7531" s="177"/>
      <c r="C7531" s="10" t="s">
        <v>102510</v>
      </c>
    </row>
    <row r="7532" spans="1:3" ht="15.75" x14ac:dyDescent="0.25">
      <c r="A7532" s="84" t="s">
        <v>4215</v>
      </c>
      <c r="B7532" s="177"/>
      <c r="C7532" s="10" t="s">
        <v>102511</v>
      </c>
    </row>
    <row r="7533" spans="1:3" ht="15.75" x14ac:dyDescent="0.25">
      <c r="A7533" s="84" t="s">
        <v>4216</v>
      </c>
      <c r="B7533" s="177"/>
      <c r="C7533" s="10" t="s">
        <v>102512</v>
      </c>
    </row>
    <row r="7534" spans="1:3" ht="15.75" x14ac:dyDescent="0.25">
      <c r="A7534" s="84" t="s">
        <v>4217</v>
      </c>
      <c r="B7534" s="177"/>
      <c r="C7534" s="10" t="s">
        <v>102513</v>
      </c>
    </row>
    <row r="7535" spans="1:3" ht="15.75" x14ac:dyDescent="0.25">
      <c r="A7535" s="84" t="s">
        <v>4218</v>
      </c>
      <c r="B7535" s="177"/>
      <c r="C7535" s="10" t="s">
        <v>102514</v>
      </c>
    </row>
    <row r="7536" spans="1:3" ht="15.75" x14ac:dyDescent="0.25">
      <c r="A7536" s="84" t="s">
        <v>9814</v>
      </c>
      <c r="B7536" s="177"/>
      <c r="C7536" s="10" t="s">
        <v>102515</v>
      </c>
    </row>
    <row r="7537" spans="1:3" ht="15.75" x14ac:dyDescent="0.25">
      <c r="A7537" s="84" t="s">
        <v>4219</v>
      </c>
      <c r="B7537" s="177"/>
      <c r="C7537" s="10" t="s">
        <v>102516</v>
      </c>
    </row>
    <row r="7538" spans="1:3" ht="15.75" x14ac:dyDescent="0.25">
      <c r="A7538" s="84" t="s">
        <v>9815</v>
      </c>
      <c r="B7538" s="177"/>
      <c r="C7538" s="10" t="s">
        <v>102517</v>
      </c>
    </row>
    <row r="7539" spans="1:3" ht="15.75" x14ac:dyDescent="0.25">
      <c r="A7539" s="84" t="s">
        <v>3559</v>
      </c>
      <c r="B7539" s="177"/>
      <c r="C7539" s="10" t="s">
        <v>102518</v>
      </c>
    </row>
    <row r="7540" spans="1:3" ht="15.75" x14ac:dyDescent="0.25">
      <c r="A7540" s="84" t="s">
        <v>3711</v>
      </c>
      <c r="B7540" s="177"/>
      <c r="C7540" s="10" t="s">
        <v>102519</v>
      </c>
    </row>
    <row r="7541" spans="1:3" ht="15.75" x14ac:dyDescent="0.25">
      <c r="A7541" s="84" t="s">
        <v>4220</v>
      </c>
      <c r="B7541" s="177"/>
      <c r="C7541" s="10" t="s">
        <v>102520</v>
      </c>
    </row>
    <row r="7542" spans="1:3" ht="15.75" x14ac:dyDescent="0.25">
      <c r="A7542" s="84" t="s">
        <v>4221</v>
      </c>
      <c r="B7542" s="177"/>
      <c r="C7542" s="10" t="s">
        <v>102521</v>
      </c>
    </row>
    <row r="7543" spans="1:3" ht="15.75" x14ac:dyDescent="0.25">
      <c r="A7543" s="84" t="s">
        <v>4222</v>
      </c>
      <c r="B7543" s="177"/>
      <c r="C7543" s="10" t="s">
        <v>102522</v>
      </c>
    </row>
    <row r="7544" spans="1:3" ht="15.75" x14ac:dyDescent="0.25">
      <c r="A7544" s="84" t="s">
        <v>4223</v>
      </c>
      <c r="B7544" s="177"/>
      <c r="C7544" s="10" t="s">
        <v>102523</v>
      </c>
    </row>
    <row r="7545" spans="1:3" ht="15.75" x14ac:dyDescent="0.25">
      <c r="A7545" s="84" t="s">
        <v>4224</v>
      </c>
      <c r="B7545" s="177"/>
      <c r="C7545" s="10" t="s">
        <v>102524</v>
      </c>
    </row>
    <row r="7546" spans="1:3" ht="15.75" x14ac:dyDescent="0.25">
      <c r="A7546" s="84" t="s">
        <v>4225</v>
      </c>
      <c r="B7546" s="177"/>
      <c r="C7546" s="10" t="s">
        <v>102525</v>
      </c>
    </row>
    <row r="7547" spans="1:3" ht="15.75" x14ac:dyDescent="0.25">
      <c r="A7547" s="84" t="s">
        <v>4226</v>
      </c>
      <c r="B7547" s="177"/>
      <c r="C7547" s="10" t="s">
        <v>102526</v>
      </c>
    </row>
    <row r="7548" spans="1:3" ht="15.75" x14ac:dyDescent="0.25">
      <c r="A7548" s="84" t="s">
        <v>4227</v>
      </c>
      <c r="B7548" s="177"/>
      <c r="C7548" s="10" t="s">
        <v>102527</v>
      </c>
    </row>
    <row r="7549" spans="1:3" ht="15.75" x14ac:dyDescent="0.25">
      <c r="A7549" s="84" t="s">
        <v>4228</v>
      </c>
      <c r="B7549" s="177"/>
      <c r="C7549" s="10" t="s">
        <v>102528</v>
      </c>
    </row>
    <row r="7550" spans="1:3" ht="15.75" x14ac:dyDescent="0.25">
      <c r="A7550" s="84" t="s">
        <v>4229</v>
      </c>
      <c r="B7550" s="177"/>
      <c r="C7550" s="10" t="s">
        <v>102529</v>
      </c>
    </row>
    <row r="7551" spans="1:3" ht="15.75" x14ac:dyDescent="0.25">
      <c r="A7551" s="84" t="s">
        <v>4230</v>
      </c>
      <c r="B7551" s="177"/>
      <c r="C7551" s="10" t="s">
        <v>102530</v>
      </c>
    </row>
    <row r="7552" spans="1:3" ht="15.75" x14ac:dyDescent="0.25">
      <c r="A7552" s="84" t="s">
        <v>4231</v>
      </c>
      <c r="B7552" s="177"/>
      <c r="C7552" s="10" t="s">
        <v>102531</v>
      </c>
    </row>
    <row r="7553" spans="1:3" ht="15.75" x14ac:dyDescent="0.25">
      <c r="A7553" s="84" t="s">
        <v>4232</v>
      </c>
      <c r="B7553" s="177"/>
      <c r="C7553" s="10" t="s">
        <v>102532</v>
      </c>
    </row>
    <row r="7554" spans="1:3" ht="15.75" x14ac:dyDescent="0.25">
      <c r="A7554" s="84" t="s">
        <v>9816</v>
      </c>
      <c r="B7554" s="177"/>
      <c r="C7554" s="10" t="s">
        <v>102533</v>
      </c>
    </row>
    <row r="7555" spans="1:3" ht="15.75" x14ac:dyDescent="0.25">
      <c r="A7555" s="84" t="s">
        <v>4233</v>
      </c>
      <c r="B7555" s="177"/>
      <c r="C7555" s="10" t="s">
        <v>102534</v>
      </c>
    </row>
    <row r="7556" spans="1:3" ht="15.75" x14ac:dyDescent="0.25">
      <c r="A7556" s="84" t="s">
        <v>4234</v>
      </c>
      <c r="B7556" s="177"/>
      <c r="C7556" s="10" t="s">
        <v>102535</v>
      </c>
    </row>
    <row r="7557" spans="1:3" ht="15.75" x14ac:dyDescent="0.25">
      <c r="A7557" s="84" t="s">
        <v>4235</v>
      </c>
      <c r="B7557" s="177"/>
      <c r="C7557" s="10" t="s">
        <v>102536</v>
      </c>
    </row>
    <row r="7558" spans="1:3" ht="15.75" x14ac:dyDescent="0.25">
      <c r="A7558" s="84" t="s">
        <v>4236</v>
      </c>
      <c r="B7558" s="177"/>
      <c r="C7558" s="10" t="s">
        <v>102537</v>
      </c>
    </row>
    <row r="7559" spans="1:3" ht="15.75" x14ac:dyDescent="0.25">
      <c r="A7559" s="84" t="s">
        <v>4237</v>
      </c>
      <c r="B7559" s="177">
        <v>154</v>
      </c>
      <c r="C7559" s="10" t="s">
        <v>102538</v>
      </c>
    </row>
    <row r="7560" spans="1:3" ht="15.75" x14ac:dyDescent="0.25">
      <c r="A7560" s="84" t="s">
        <v>9817</v>
      </c>
      <c r="B7560" s="177"/>
      <c r="C7560" s="10" t="s">
        <v>102539</v>
      </c>
    </row>
    <row r="7561" spans="1:3" ht="15.75" x14ac:dyDescent="0.25">
      <c r="A7561" s="84" t="s">
        <v>9818</v>
      </c>
      <c r="B7561" s="177"/>
      <c r="C7561" s="10" t="s">
        <v>102540</v>
      </c>
    </row>
    <row r="7562" spans="1:3" ht="15.75" x14ac:dyDescent="0.25">
      <c r="A7562" s="84" t="s">
        <v>9819</v>
      </c>
      <c r="B7562" s="177"/>
      <c r="C7562" s="10" t="s">
        <v>102541</v>
      </c>
    </row>
    <row r="7563" spans="1:3" ht="15.75" x14ac:dyDescent="0.25">
      <c r="A7563" s="84" t="s">
        <v>9820</v>
      </c>
      <c r="B7563" s="177"/>
      <c r="C7563" s="10" t="s">
        <v>102542</v>
      </c>
    </row>
    <row r="7564" spans="1:3" ht="15.75" x14ac:dyDescent="0.25">
      <c r="A7564" s="84" t="s">
        <v>9821</v>
      </c>
      <c r="B7564" s="177"/>
      <c r="C7564" s="10" t="s">
        <v>102543</v>
      </c>
    </row>
    <row r="7565" spans="1:3" ht="15.75" x14ac:dyDescent="0.25">
      <c r="A7565" s="84" t="s">
        <v>9822</v>
      </c>
      <c r="B7565" s="177"/>
      <c r="C7565" s="10" t="s">
        <v>102544</v>
      </c>
    </row>
    <row r="7566" spans="1:3" ht="15.75" x14ac:dyDescent="0.25">
      <c r="A7566" s="84" t="s">
        <v>9823</v>
      </c>
      <c r="B7566" s="177"/>
      <c r="C7566" s="10" t="s">
        <v>102545</v>
      </c>
    </row>
    <row r="7567" spans="1:3" ht="15.75" x14ac:dyDescent="0.25">
      <c r="A7567" s="84" t="s">
        <v>9824</v>
      </c>
      <c r="B7567" s="177"/>
      <c r="C7567" s="10" t="s">
        <v>97865</v>
      </c>
    </row>
    <row r="7568" spans="1:3" ht="15.75" x14ac:dyDescent="0.25">
      <c r="A7568" s="84" t="s">
        <v>9825</v>
      </c>
      <c r="B7568" s="177"/>
      <c r="C7568" s="10" t="s">
        <v>102546</v>
      </c>
    </row>
    <row r="7569" spans="1:3" ht="15.75" x14ac:dyDescent="0.25">
      <c r="A7569" s="84" t="s">
        <v>9826</v>
      </c>
      <c r="B7569" s="177"/>
      <c r="C7569" s="10" t="s">
        <v>102547</v>
      </c>
    </row>
    <row r="7570" spans="1:3" ht="15.75" x14ac:dyDescent="0.25">
      <c r="A7570" s="84" t="s">
        <v>9827</v>
      </c>
      <c r="B7570" s="177"/>
      <c r="C7570" s="10" t="s">
        <v>102548</v>
      </c>
    </row>
    <row r="7571" spans="1:3" ht="15.75" x14ac:dyDescent="0.25">
      <c r="A7571" s="84" t="s">
        <v>9828</v>
      </c>
      <c r="B7571" s="177"/>
      <c r="C7571" s="10" t="s">
        <v>102549</v>
      </c>
    </row>
    <row r="7572" spans="1:3" ht="15.75" x14ac:dyDescent="0.25">
      <c r="A7572" s="84" t="s">
        <v>9829</v>
      </c>
      <c r="B7572" s="177"/>
      <c r="C7572" s="10" t="s">
        <v>102550</v>
      </c>
    </row>
    <row r="7573" spans="1:3" ht="15.75" x14ac:dyDescent="0.25">
      <c r="A7573" s="84" t="s">
        <v>9830</v>
      </c>
      <c r="B7573" s="177"/>
      <c r="C7573" s="10" t="s">
        <v>102551</v>
      </c>
    </row>
    <row r="7574" spans="1:3" ht="15.75" x14ac:dyDescent="0.25">
      <c r="A7574" s="84" t="s">
        <v>9831</v>
      </c>
      <c r="B7574" s="177"/>
      <c r="C7574" s="10" t="s">
        <v>102552</v>
      </c>
    </row>
    <row r="7575" spans="1:3" ht="15.75" x14ac:dyDescent="0.25">
      <c r="A7575" s="84" t="s">
        <v>9832</v>
      </c>
      <c r="B7575" s="177"/>
      <c r="C7575" s="10" t="s">
        <v>102553</v>
      </c>
    </row>
    <row r="7576" spans="1:3" ht="15.75" x14ac:dyDescent="0.25">
      <c r="A7576" s="84" t="s">
        <v>9833</v>
      </c>
      <c r="B7576" s="177"/>
      <c r="C7576" s="10" t="s">
        <v>102554</v>
      </c>
    </row>
    <row r="7577" spans="1:3" ht="15.75" x14ac:dyDescent="0.25">
      <c r="A7577" s="84" t="s">
        <v>9834</v>
      </c>
      <c r="B7577" s="177"/>
      <c r="C7577" s="10" t="s">
        <v>102555</v>
      </c>
    </row>
    <row r="7578" spans="1:3" ht="15.75" x14ac:dyDescent="0.25">
      <c r="A7578" s="84" t="s">
        <v>9835</v>
      </c>
      <c r="B7578" s="177"/>
      <c r="C7578" s="10" t="s">
        <v>102556</v>
      </c>
    </row>
    <row r="7579" spans="1:3" ht="15.75" x14ac:dyDescent="0.25">
      <c r="A7579" s="84" t="s">
        <v>9836</v>
      </c>
      <c r="B7579" s="177"/>
      <c r="C7579" s="10" t="s">
        <v>102557</v>
      </c>
    </row>
    <row r="7580" spans="1:3" ht="15.75" x14ac:dyDescent="0.25">
      <c r="A7580" s="84" t="s">
        <v>9837</v>
      </c>
      <c r="B7580" s="177"/>
      <c r="C7580" s="10" t="s">
        <v>102558</v>
      </c>
    </row>
    <row r="7581" spans="1:3" ht="15.75" x14ac:dyDescent="0.25">
      <c r="A7581" s="84" t="s">
        <v>9838</v>
      </c>
      <c r="B7581" s="177"/>
      <c r="C7581" s="10" t="s">
        <v>102559</v>
      </c>
    </row>
    <row r="7582" spans="1:3" ht="15.75" x14ac:dyDescent="0.25">
      <c r="A7582" s="84" t="s">
        <v>9839</v>
      </c>
      <c r="B7582" s="177"/>
      <c r="C7582" s="10" t="s">
        <v>102560</v>
      </c>
    </row>
    <row r="7583" spans="1:3" ht="15.75" x14ac:dyDescent="0.25">
      <c r="A7583" s="84" t="s">
        <v>9840</v>
      </c>
      <c r="B7583" s="177"/>
      <c r="C7583" s="10" t="s">
        <v>102561</v>
      </c>
    </row>
    <row r="7584" spans="1:3" ht="15.75" x14ac:dyDescent="0.25">
      <c r="A7584" s="84" t="s">
        <v>9841</v>
      </c>
      <c r="B7584" s="177"/>
      <c r="C7584" s="10" t="s">
        <v>102562</v>
      </c>
    </row>
    <row r="7585" spans="1:3" ht="15.75" x14ac:dyDescent="0.25">
      <c r="A7585" s="84" t="s">
        <v>9842</v>
      </c>
      <c r="B7585" s="177"/>
      <c r="C7585" s="10" t="s">
        <v>102563</v>
      </c>
    </row>
    <row r="7586" spans="1:3" ht="15.75" x14ac:dyDescent="0.25">
      <c r="A7586" s="84" t="s">
        <v>9843</v>
      </c>
      <c r="B7586" s="177"/>
      <c r="C7586" s="10" t="s">
        <v>102564</v>
      </c>
    </row>
    <row r="7587" spans="1:3" ht="15.75" x14ac:dyDescent="0.25">
      <c r="A7587" s="84" t="s">
        <v>9844</v>
      </c>
      <c r="B7587" s="177"/>
      <c r="C7587" s="10" t="s">
        <v>102565</v>
      </c>
    </row>
    <row r="7588" spans="1:3" ht="15.75" x14ac:dyDescent="0.25">
      <c r="A7588" s="84" t="s">
        <v>9845</v>
      </c>
      <c r="B7588" s="177"/>
      <c r="C7588" s="10" t="s">
        <v>102566</v>
      </c>
    </row>
    <row r="7589" spans="1:3" ht="15.75" x14ac:dyDescent="0.25">
      <c r="A7589" s="84" t="s">
        <v>9846</v>
      </c>
      <c r="B7589" s="177"/>
      <c r="C7589" s="10" t="s">
        <v>102567</v>
      </c>
    </row>
    <row r="7590" spans="1:3" ht="15.75" x14ac:dyDescent="0.25">
      <c r="A7590" s="84" t="s">
        <v>9847</v>
      </c>
      <c r="B7590" s="177"/>
      <c r="C7590" s="10" t="s">
        <v>102568</v>
      </c>
    </row>
    <row r="7591" spans="1:3" ht="15.75" x14ac:dyDescent="0.25">
      <c r="A7591" s="84" t="s">
        <v>9848</v>
      </c>
      <c r="B7591" s="177"/>
      <c r="C7591" s="10" t="s">
        <v>102569</v>
      </c>
    </row>
    <row r="7592" spans="1:3" ht="15.75" x14ac:dyDescent="0.25">
      <c r="A7592" s="84" t="s">
        <v>9849</v>
      </c>
      <c r="B7592" s="177"/>
      <c r="C7592" s="10" t="s">
        <v>102570</v>
      </c>
    </row>
    <row r="7593" spans="1:3" ht="15.75" x14ac:dyDescent="0.25">
      <c r="A7593" s="84" t="s">
        <v>9850</v>
      </c>
      <c r="B7593" s="177"/>
      <c r="C7593" s="10" t="s">
        <v>102571</v>
      </c>
    </row>
    <row r="7594" spans="1:3" ht="15.75" x14ac:dyDescent="0.25">
      <c r="A7594" s="84" t="s">
        <v>9851</v>
      </c>
      <c r="B7594" s="177"/>
      <c r="C7594" s="10" t="s">
        <v>102572</v>
      </c>
    </row>
    <row r="7595" spans="1:3" ht="15.75" x14ac:dyDescent="0.25">
      <c r="A7595" s="84" t="s">
        <v>9852</v>
      </c>
      <c r="B7595" s="177"/>
      <c r="C7595" s="10" t="s">
        <v>102573</v>
      </c>
    </row>
    <row r="7596" spans="1:3" ht="15.75" x14ac:dyDescent="0.25">
      <c r="A7596" s="84" t="s">
        <v>9853</v>
      </c>
      <c r="B7596" s="177"/>
      <c r="C7596" s="10" t="s">
        <v>102574</v>
      </c>
    </row>
    <row r="7597" spans="1:3" ht="15.75" x14ac:dyDescent="0.25">
      <c r="A7597" s="84" t="s">
        <v>9854</v>
      </c>
      <c r="B7597" s="177"/>
      <c r="C7597" s="10" t="s">
        <v>102575</v>
      </c>
    </row>
    <row r="7598" spans="1:3" ht="15.75" x14ac:dyDescent="0.25">
      <c r="A7598" s="84" t="s">
        <v>9855</v>
      </c>
      <c r="B7598" s="177"/>
      <c r="C7598" s="10" t="s">
        <v>102576</v>
      </c>
    </row>
    <row r="7599" spans="1:3" ht="15.75" x14ac:dyDescent="0.25">
      <c r="A7599" s="84" t="s">
        <v>9856</v>
      </c>
      <c r="B7599" s="177"/>
      <c r="C7599" s="10" t="s">
        <v>102577</v>
      </c>
    </row>
    <row r="7600" spans="1:3" ht="15.75" x14ac:dyDescent="0.25">
      <c r="A7600" s="84" t="s">
        <v>9857</v>
      </c>
      <c r="B7600" s="177"/>
      <c r="C7600" s="10" t="s">
        <v>102578</v>
      </c>
    </row>
    <row r="7601" spans="1:3" ht="15.75" x14ac:dyDescent="0.25">
      <c r="A7601" s="84" t="s">
        <v>9858</v>
      </c>
      <c r="B7601" s="177"/>
      <c r="C7601" s="10" t="s">
        <v>102579</v>
      </c>
    </row>
    <row r="7602" spans="1:3" ht="15.75" x14ac:dyDescent="0.25">
      <c r="A7602" s="84" t="s">
        <v>9859</v>
      </c>
      <c r="B7602" s="177"/>
      <c r="C7602" s="10" t="s">
        <v>102580</v>
      </c>
    </row>
    <row r="7603" spans="1:3" ht="15.75" x14ac:dyDescent="0.25">
      <c r="A7603" s="84" t="s">
        <v>9860</v>
      </c>
      <c r="B7603" s="177"/>
      <c r="C7603" s="10" t="s">
        <v>102581</v>
      </c>
    </row>
    <row r="7604" spans="1:3" ht="15.75" x14ac:dyDescent="0.25">
      <c r="A7604" s="84" t="s">
        <v>9861</v>
      </c>
      <c r="B7604" s="177"/>
      <c r="C7604" s="10" t="s">
        <v>102582</v>
      </c>
    </row>
    <row r="7605" spans="1:3" ht="15.75" x14ac:dyDescent="0.25">
      <c r="A7605" s="84" t="s">
        <v>9862</v>
      </c>
      <c r="B7605" s="177"/>
      <c r="C7605" s="10" t="s">
        <v>102583</v>
      </c>
    </row>
    <row r="7606" spans="1:3" ht="15.75" x14ac:dyDescent="0.25">
      <c r="A7606" s="84" t="s">
        <v>9863</v>
      </c>
      <c r="B7606" s="177"/>
      <c r="C7606" s="10" t="s">
        <v>102584</v>
      </c>
    </row>
    <row r="7607" spans="1:3" ht="15.75" x14ac:dyDescent="0.25">
      <c r="A7607" s="84" t="s">
        <v>9864</v>
      </c>
      <c r="B7607" s="177"/>
      <c r="C7607" s="10" t="s">
        <v>102585</v>
      </c>
    </row>
    <row r="7608" spans="1:3" ht="15.75" x14ac:dyDescent="0.25">
      <c r="A7608" s="84" t="s">
        <v>9865</v>
      </c>
      <c r="B7608" s="177"/>
      <c r="C7608" s="10" t="s">
        <v>102586</v>
      </c>
    </row>
    <row r="7609" spans="1:3" ht="15.75" x14ac:dyDescent="0.25">
      <c r="A7609" s="84" t="s">
        <v>9866</v>
      </c>
      <c r="B7609" s="177"/>
      <c r="C7609" s="10" t="s">
        <v>102587</v>
      </c>
    </row>
    <row r="7610" spans="1:3" ht="15.75" x14ac:dyDescent="0.25">
      <c r="A7610" s="84" t="s">
        <v>9867</v>
      </c>
      <c r="B7610" s="177"/>
      <c r="C7610" s="10" t="s">
        <v>102588</v>
      </c>
    </row>
    <row r="7611" spans="1:3" ht="15.75" x14ac:dyDescent="0.25">
      <c r="A7611" s="84" t="s">
        <v>9868</v>
      </c>
      <c r="B7611" s="177"/>
      <c r="C7611" s="10" t="s">
        <v>102589</v>
      </c>
    </row>
    <row r="7612" spans="1:3" ht="15.75" x14ac:dyDescent="0.25">
      <c r="A7612" s="84" t="s">
        <v>4238</v>
      </c>
      <c r="B7612" s="177"/>
      <c r="C7612" s="10" t="s">
        <v>102590</v>
      </c>
    </row>
    <row r="7613" spans="1:3" ht="15.75" x14ac:dyDescent="0.25">
      <c r="A7613" s="84" t="s">
        <v>4239</v>
      </c>
      <c r="B7613" s="177"/>
      <c r="C7613" s="10" t="s">
        <v>102591</v>
      </c>
    </row>
    <row r="7614" spans="1:3" ht="15.75" x14ac:dyDescent="0.25">
      <c r="A7614" s="84" t="s">
        <v>4240</v>
      </c>
      <c r="B7614" s="177"/>
      <c r="C7614" s="10" t="s">
        <v>102592</v>
      </c>
    </row>
    <row r="7615" spans="1:3" ht="15.75" x14ac:dyDescent="0.25">
      <c r="A7615" s="84" t="s">
        <v>4241</v>
      </c>
      <c r="B7615" s="177"/>
      <c r="C7615" s="10" t="s">
        <v>102593</v>
      </c>
    </row>
    <row r="7616" spans="1:3" ht="15.75" x14ac:dyDescent="0.25">
      <c r="A7616" s="84" t="s">
        <v>4242</v>
      </c>
      <c r="B7616" s="177"/>
      <c r="C7616" s="10" t="s">
        <v>102594</v>
      </c>
    </row>
    <row r="7617" spans="1:3" ht="15.75" x14ac:dyDescent="0.25">
      <c r="A7617" s="84" t="s">
        <v>4243</v>
      </c>
      <c r="B7617" s="177"/>
      <c r="C7617" s="10" t="s">
        <v>102595</v>
      </c>
    </row>
    <row r="7618" spans="1:3" ht="15.75" x14ac:dyDescent="0.25">
      <c r="A7618" s="84" t="s">
        <v>9869</v>
      </c>
      <c r="B7618" s="177"/>
      <c r="C7618" s="10" t="s">
        <v>102596</v>
      </c>
    </row>
    <row r="7619" spans="1:3" ht="15.75" x14ac:dyDescent="0.25">
      <c r="A7619" s="84" t="s">
        <v>4244</v>
      </c>
      <c r="B7619" s="177"/>
      <c r="C7619" s="10" t="s">
        <v>102597</v>
      </c>
    </row>
    <row r="7620" spans="1:3" ht="15.75" x14ac:dyDescent="0.25">
      <c r="A7620" s="84" t="s">
        <v>9870</v>
      </c>
      <c r="B7620" s="177"/>
      <c r="C7620" s="10" t="s">
        <v>102598</v>
      </c>
    </row>
    <row r="7621" spans="1:3" ht="15.75" x14ac:dyDescent="0.25">
      <c r="A7621" s="84" t="s">
        <v>4245</v>
      </c>
      <c r="B7621" s="177"/>
      <c r="C7621" s="10" t="s">
        <v>102599</v>
      </c>
    </row>
    <row r="7622" spans="1:3" ht="15.75" x14ac:dyDescent="0.25">
      <c r="A7622" s="84" t="s">
        <v>4246</v>
      </c>
      <c r="B7622" s="177"/>
      <c r="C7622" s="10" t="s">
        <v>102600</v>
      </c>
    </row>
    <row r="7623" spans="1:3" ht="15.75" x14ac:dyDescent="0.25">
      <c r="A7623" s="84" t="s">
        <v>4247</v>
      </c>
      <c r="B7623" s="177"/>
      <c r="C7623" s="10" t="s">
        <v>102601</v>
      </c>
    </row>
    <row r="7624" spans="1:3" ht="15.75" x14ac:dyDescent="0.25">
      <c r="A7624" s="84" t="s">
        <v>4248</v>
      </c>
      <c r="B7624" s="177"/>
      <c r="C7624" s="10" t="s">
        <v>102602</v>
      </c>
    </row>
    <row r="7625" spans="1:3" ht="15.75" x14ac:dyDescent="0.25">
      <c r="A7625" s="84" t="s">
        <v>4249</v>
      </c>
      <c r="B7625" s="177"/>
      <c r="C7625" s="10" t="s">
        <v>102603</v>
      </c>
    </row>
    <row r="7626" spans="1:3" ht="15.75" x14ac:dyDescent="0.25">
      <c r="A7626" s="84" t="s">
        <v>4250</v>
      </c>
      <c r="B7626" s="177"/>
      <c r="C7626" s="10" t="s">
        <v>102604</v>
      </c>
    </row>
    <row r="7627" spans="1:3" ht="15.75" x14ac:dyDescent="0.25">
      <c r="A7627" s="84" t="s">
        <v>4251</v>
      </c>
      <c r="B7627" s="177"/>
      <c r="C7627" s="10" t="s">
        <v>102605</v>
      </c>
    </row>
    <row r="7628" spans="1:3" ht="15.75" x14ac:dyDescent="0.25">
      <c r="A7628" s="84" t="s">
        <v>9871</v>
      </c>
      <c r="B7628" s="177"/>
      <c r="C7628" s="10" t="s">
        <v>102606</v>
      </c>
    </row>
    <row r="7629" spans="1:3" ht="15.75" x14ac:dyDescent="0.25">
      <c r="A7629" s="84" t="s">
        <v>4252</v>
      </c>
      <c r="B7629" s="177"/>
      <c r="C7629" s="10" t="s">
        <v>102607</v>
      </c>
    </row>
    <row r="7630" spans="1:3" ht="15.75" x14ac:dyDescent="0.25">
      <c r="A7630" s="84" t="s">
        <v>4253</v>
      </c>
      <c r="B7630" s="177"/>
      <c r="C7630" s="10" t="s">
        <v>102608</v>
      </c>
    </row>
    <row r="7631" spans="1:3" ht="15.75" x14ac:dyDescent="0.25">
      <c r="A7631" s="84" t="s">
        <v>4254</v>
      </c>
      <c r="B7631" s="177"/>
      <c r="C7631" s="10" t="s">
        <v>102609</v>
      </c>
    </row>
    <row r="7632" spans="1:3" ht="15.75" x14ac:dyDescent="0.25">
      <c r="A7632" s="84" t="s">
        <v>9872</v>
      </c>
      <c r="B7632" s="177"/>
      <c r="C7632" s="10" t="s">
        <v>102610</v>
      </c>
    </row>
    <row r="7633" spans="1:3" ht="15.75" x14ac:dyDescent="0.25">
      <c r="A7633" s="84" t="s">
        <v>4717</v>
      </c>
      <c r="B7633" s="177"/>
      <c r="C7633" s="10" t="s">
        <v>102611</v>
      </c>
    </row>
    <row r="7634" spans="1:3" ht="15.75" x14ac:dyDescent="0.25">
      <c r="A7634" s="84" t="s">
        <v>4255</v>
      </c>
      <c r="B7634" s="177"/>
      <c r="C7634" s="10" t="s">
        <v>102612</v>
      </c>
    </row>
    <row r="7635" spans="1:3" ht="15.75" x14ac:dyDescent="0.25">
      <c r="A7635" s="84" t="s">
        <v>4256</v>
      </c>
      <c r="B7635" s="177"/>
      <c r="C7635" s="10" t="s">
        <v>102613</v>
      </c>
    </row>
    <row r="7636" spans="1:3" ht="15.75" x14ac:dyDescent="0.25">
      <c r="A7636" s="84" t="s">
        <v>9873</v>
      </c>
      <c r="B7636" s="177"/>
      <c r="C7636" s="10" t="s">
        <v>102614</v>
      </c>
    </row>
    <row r="7637" spans="1:3" ht="15.75" x14ac:dyDescent="0.25">
      <c r="A7637" s="84" t="s">
        <v>3500</v>
      </c>
      <c r="B7637" s="177"/>
      <c r="C7637" s="10" t="s">
        <v>102615</v>
      </c>
    </row>
    <row r="7638" spans="1:3" ht="15.75" x14ac:dyDescent="0.25">
      <c r="A7638" s="84" t="s">
        <v>9874</v>
      </c>
      <c r="B7638" s="177"/>
      <c r="C7638" s="10" t="s">
        <v>102616</v>
      </c>
    </row>
    <row r="7639" spans="1:3" ht="15.75" x14ac:dyDescent="0.25">
      <c r="A7639" s="84" t="s">
        <v>4257</v>
      </c>
      <c r="B7639" s="177"/>
      <c r="C7639" s="10" t="s">
        <v>102617</v>
      </c>
    </row>
    <row r="7640" spans="1:3" ht="15.75" x14ac:dyDescent="0.25">
      <c r="A7640" s="84" t="s">
        <v>4258</v>
      </c>
      <c r="B7640" s="177"/>
      <c r="C7640" s="10" t="s">
        <v>102618</v>
      </c>
    </row>
    <row r="7641" spans="1:3" ht="15.75" x14ac:dyDescent="0.25">
      <c r="A7641" s="84" t="s">
        <v>4259</v>
      </c>
      <c r="B7641" s="177"/>
      <c r="C7641" s="10" t="s">
        <v>102619</v>
      </c>
    </row>
    <row r="7642" spans="1:3" ht="15.75" x14ac:dyDescent="0.25">
      <c r="A7642" s="84" t="s">
        <v>4260</v>
      </c>
      <c r="B7642" s="177"/>
      <c r="C7642" s="10" t="s">
        <v>102620</v>
      </c>
    </row>
    <row r="7643" spans="1:3" ht="15.75" x14ac:dyDescent="0.25">
      <c r="A7643" s="84" t="s">
        <v>9875</v>
      </c>
      <c r="B7643" s="177"/>
      <c r="C7643" s="10" t="s">
        <v>102621</v>
      </c>
    </row>
    <row r="7644" spans="1:3" ht="15.75" x14ac:dyDescent="0.25">
      <c r="A7644" s="84" t="s">
        <v>4279</v>
      </c>
      <c r="B7644" s="177"/>
      <c r="C7644" s="10" t="s">
        <v>102622</v>
      </c>
    </row>
    <row r="7645" spans="1:3" ht="15.75" x14ac:dyDescent="0.25">
      <c r="A7645" s="84" t="s">
        <v>4261</v>
      </c>
      <c r="B7645" s="177"/>
      <c r="C7645" s="10" t="s">
        <v>102623</v>
      </c>
    </row>
    <row r="7646" spans="1:3" ht="15.75" x14ac:dyDescent="0.25">
      <c r="A7646" s="84" t="s">
        <v>4262</v>
      </c>
      <c r="B7646" s="177"/>
      <c r="C7646" s="10" t="s">
        <v>102624</v>
      </c>
    </row>
    <row r="7647" spans="1:3" ht="15.75" x14ac:dyDescent="0.25">
      <c r="A7647" s="84" t="s">
        <v>9876</v>
      </c>
      <c r="B7647" s="177"/>
      <c r="C7647" s="10" t="s">
        <v>102625</v>
      </c>
    </row>
    <row r="7648" spans="1:3" ht="15.75" x14ac:dyDescent="0.25">
      <c r="A7648" s="84" t="s">
        <v>9877</v>
      </c>
      <c r="B7648" s="177"/>
      <c r="C7648" s="10" t="s">
        <v>102626</v>
      </c>
    </row>
    <row r="7649" spans="1:3" ht="15.75" x14ac:dyDescent="0.25">
      <c r="A7649" s="84" t="s">
        <v>4263</v>
      </c>
      <c r="B7649" s="177"/>
      <c r="C7649" s="10" t="s">
        <v>102627</v>
      </c>
    </row>
    <row r="7650" spans="1:3" ht="15.75" x14ac:dyDescent="0.25">
      <c r="A7650" s="84" t="s">
        <v>3176</v>
      </c>
      <c r="B7650" s="177"/>
      <c r="C7650" s="10" t="s">
        <v>102628</v>
      </c>
    </row>
    <row r="7651" spans="1:3" ht="15.75" x14ac:dyDescent="0.25">
      <c r="A7651" s="84" t="s">
        <v>9878</v>
      </c>
      <c r="B7651" s="177"/>
      <c r="C7651" s="10" t="s">
        <v>102629</v>
      </c>
    </row>
    <row r="7652" spans="1:3" ht="15.75" x14ac:dyDescent="0.25">
      <c r="A7652" s="84" t="s">
        <v>4264</v>
      </c>
      <c r="B7652" s="177"/>
      <c r="C7652" s="10" t="s">
        <v>102630</v>
      </c>
    </row>
    <row r="7653" spans="1:3" ht="15.75" x14ac:dyDescent="0.25">
      <c r="A7653" s="84" t="s">
        <v>4265</v>
      </c>
      <c r="B7653" s="177"/>
      <c r="C7653" s="10" t="s">
        <v>102631</v>
      </c>
    </row>
    <row r="7654" spans="1:3" ht="15.75" x14ac:dyDescent="0.25">
      <c r="A7654" s="84" t="s">
        <v>4266</v>
      </c>
      <c r="B7654" s="177"/>
      <c r="C7654" s="10" t="s">
        <v>102632</v>
      </c>
    </row>
    <row r="7655" spans="1:3" ht="15.75" x14ac:dyDescent="0.25">
      <c r="A7655" s="84" t="s">
        <v>3565</v>
      </c>
      <c r="B7655" s="177"/>
      <c r="C7655" s="10" t="s">
        <v>102633</v>
      </c>
    </row>
    <row r="7656" spans="1:3" ht="15.75" x14ac:dyDescent="0.25">
      <c r="A7656" s="84" t="s">
        <v>4267</v>
      </c>
      <c r="B7656" s="177"/>
      <c r="C7656" s="10" t="s">
        <v>102634</v>
      </c>
    </row>
    <row r="7657" spans="1:3" ht="15.75" x14ac:dyDescent="0.25">
      <c r="A7657" s="84" t="s">
        <v>4268</v>
      </c>
      <c r="B7657" s="177"/>
      <c r="C7657" s="10" t="s">
        <v>102635</v>
      </c>
    </row>
    <row r="7658" spans="1:3" ht="15.75" x14ac:dyDescent="0.25">
      <c r="A7658" s="84" t="s">
        <v>4269</v>
      </c>
      <c r="B7658" s="177"/>
      <c r="C7658" s="10" t="s">
        <v>102636</v>
      </c>
    </row>
    <row r="7659" spans="1:3" ht="15.75" x14ac:dyDescent="0.25">
      <c r="A7659" s="84" t="s">
        <v>4270</v>
      </c>
      <c r="B7659" s="177"/>
      <c r="C7659" s="10" t="s">
        <v>102637</v>
      </c>
    </row>
    <row r="7660" spans="1:3" ht="15.75" x14ac:dyDescent="0.25">
      <c r="A7660" s="84" t="s">
        <v>4271</v>
      </c>
      <c r="B7660" s="177"/>
      <c r="C7660" s="10" t="s">
        <v>102638</v>
      </c>
    </row>
    <row r="7661" spans="1:3" ht="15.75" x14ac:dyDescent="0.25">
      <c r="A7661" s="84" t="s">
        <v>4272</v>
      </c>
      <c r="B7661" s="177"/>
      <c r="C7661" s="10" t="s">
        <v>102639</v>
      </c>
    </row>
    <row r="7662" spans="1:3" ht="15.75" x14ac:dyDescent="0.25">
      <c r="A7662" s="84" t="s">
        <v>4273</v>
      </c>
      <c r="B7662" s="177"/>
      <c r="C7662" s="10" t="s">
        <v>102640</v>
      </c>
    </row>
    <row r="7663" spans="1:3" ht="15.75" x14ac:dyDescent="0.25">
      <c r="A7663" s="84" t="s">
        <v>9879</v>
      </c>
      <c r="B7663" s="177"/>
      <c r="C7663" s="10" t="s">
        <v>102641</v>
      </c>
    </row>
    <row r="7664" spans="1:3" ht="15.75" x14ac:dyDescent="0.25">
      <c r="A7664" s="84" t="s">
        <v>4274</v>
      </c>
      <c r="B7664" s="177"/>
      <c r="C7664" s="10" t="s">
        <v>102642</v>
      </c>
    </row>
    <row r="7665" spans="1:3" ht="15.75" x14ac:dyDescent="0.25">
      <c r="A7665" s="84" t="s">
        <v>4275</v>
      </c>
      <c r="B7665" s="177"/>
      <c r="C7665" s="10" t="s">
        <v>102643</v>
      </c>
    </row>
    <row r="7666" spans="1:3" ht="15.75" x14ac:dyDescent="0.25">
      <c r="A7666" s="84" t="s">
        <v>9880</v>
      </c>
      <c r="B7666" s="177"/>
      <c r="C7666" s="10" t="s">
        <v>102644</v>
      </c>
    </row>
    <row r="7667" spans="1:3" ht="15.75" x14ac:dyDescent="0.25">
      <c r="A7667" s="84" t="s">
        <v>4276</v>
      </c>
      <c r="B7667" s="177"/>
      <c r="C7667" s="10" t="s">
        <v>102645</v>
      </c>
    </row>
    <row r="7668" spans="1:3" ht="15.75" x14ac:dyDescent="0.25">
      <c r="A7668" s="84" t="s">
        <v>4277</v>
      </c>
      <c r="B7668" s="177"/>
      <c r="C7668" s="10" t="s">
        <v>102646</v>
      </c>
    </row>
    <row r="7669" spans="1:3" ht="15.75" x14ac:dyDescent="0.25">
      <c r="A7669" s="84" t="s">
        <v>9881</v>
      </c>
      <c r="B7669" s="177"/>
      <c r="C7669" s="10" t="s">
        <v>102647</v>
      </c>
    </row>
    <row r="7670" spans="1:3" ht="15.75" x14ac:dyDescent="0.25">
      <c r="A7670" s="84" t="s">
        <v>4278</v>
      </c>
      <c r="B7670" s="177"/>
      <c r="C7670" s="10" t="s">
        <v>102648</v>
      </c>
    </row>
    <row r="7671" spans="1:3" ht="15.75" x14ac:dyDescent="0.25">
      <c r="A7671" s="84" t="s">
        <v>9882</v>
      </c>
      <c r="B7671" s="177"/>
      <c r="C7671" s="10" t="s">
        <v>102649</v>
      </c>
    </row>
    <row r="7672" spans="1:3" ht="15.75" x14ac:dyDescent="0.25">
      <c r="A7672" s="84" t="s">
        <v>4280</v>
      </c>
      <c r="B7672" s="177"/>
      <c r="C7672" s="10" t="s">
        <v>102650</v>
      </c>
    </row>
    <row r="7673" spans="1:3" ht="15.75" x14ac:dyDescent="0.25">
      <c r="A7673" s="84" t="s">
        <v>9883</v>
      </c>
      <c r="B7673" s="177"/>
      <c r="C7673" s="10" t="s">
        <v>102651</v>
      </c>
    </row>
    <row r="7674" spans="1:3" ht="15.75" x14ac:dyDescent="0.25">
      <c r="A7674" s="84" t="s">
        <v>9884</v>
      </c>
      <c r="B7674" s="177"/>
      <c r="C7674" s="10" t="s">
        <v>102652</v>
      </c>
    </row>
    <row r="7675" spans="1:3" ht="15.75" x14ac:dyDescent="0.25">
      <c r="A7675" s="84" t="s">
        <v>9885</v>
      </c>
      <c r="B7675" s="177"/>
      <c r="C7675" s="10" t="s">
        <v>102653</v>
      </c>
    </row>
    <row r="7676" spans="1:3" ht="15.75" x14ac:dyDescent="0.25">
      <c r="A7676" s="84" t="s">
        <v>9886</v>
      </c>
      <c r="B7676" s="177"/>
      <c r="C7676" s="10" t="s">
        <v>102654</v>
      </c>
    </row>
    <row r="7677" spans="1:3" ht="15.75" x14ac:dyDescent="0.25">
      <c r="A7677" s="84" t="s">
        <v>9887</v>
      </c>
      <c r="B7677" s="177"/>
      <c r="C7677" s="10" t="s">
        <v>102655</v>
      </c>
    </row>
    <row r="7678" spans="1:3" ht="15.75" x14ac:dyDescent="0.25">
      <c r="A7678" s="84" t="s">
        <v>9888</v>
      </c>
      <c r="B7678" s="177"/>
      <c r="C7678" s="10" t="s">
        <v>102656</v>
      </c>
    </row>
    <row r="7679" spans="1:3" ht="15.75" x14ac:dyDescent="0.25">
      <c r="A7679" s="84" t="s">
        <v>9889</v>
      </c>
      <c r="B7679" s="177"/>
      <c r="C7679" s="10" t="s">
        <v>102657</v>
      </c>
    </row>
    <row r="7680" spans="1:3" ht="15.75" x14ac:dyDescent="0.25">
      <c r="A7680" s="84" t="s">
        <v>9890</v>
      </c>
      <c r="B7680" s="177"/>
      <c r="C7680" s="10" t="s">
        <v>102658</v>
      </c>
    </row>
    <row r="7681" spans="1:3" ht="15.75" x14ac:dyDescent="0.25">
      <c r="A7681" s="84" t="s">
        <v>9891</v>
      </c>
      <c r="B7681" s="177"/>
      <c r="C7681" s="10" t="s">
        <v>102659</v>
      </c>
    </row>
    <row r="7682" spans="1:3" ht="15.75" x14ac:dyDescent="0.25">
      <c r="A7682" s="84" t="s">
        <v>9892</v>
      </c>
      <c r="B7682" s="177"/>
      <c r="C7682" s="10" t="s">
        <v>102660</v>
      </c>
    </row>
    <row r="7683" spans="1:3" ht="15.75" x14ac:dyDescent="0.25">
      <c r="A7683" s="84" t="s">
        <v>9893</v>
      </c>
      <c r="B7683" s="177"/>
      <c r="C7683" s="10" t="s">
        <v>102661</v>
      </c>
    </row>
    <row r="7684" spans="1:3" ht="15.75" x14ac:dyDescent="0.25">
      <c r="A7684" s="84" t="s">
        <v>9894</v>
      </c>
      <c r="B7684" s="177"/>
      <c r="C7684" s="10" t="s">
        <v>102662</v>
      </c>
    </row>
    <row r="7685" spans="1:3" ht="15.75" x14ac:dyDescent="0.25">
      <c r="A7685" s="84" t="s">
        <v>9895</v>
      </c>
      <c r="B7685" s="177"/>
      <c r="C7685" s="10" t="s">
        <v>102663</v>
      </c>
    </row>
    <row r="7686" spans="1:3" ht="15.75" x14ac:dyDescent="0.25">
      <c r="A7686" s="84" t="s">
        <v>9896</v>
      </c>
      <c r="B7686" s="177"/>
      <c r="C7686" s="10" t="s">
        <v>102664</v>
      </c>
    </row>
    <row r="7687" spans="1:3" ht="15.75" x14ac:dyDescent="0.25">
      <c r="A7687" s="84" t="s">
        <v>9897</v>
      </c>
      <c r="B7687" s="177"/>
      <c r="C7687" s="10" t="s">
        <v>102665</v>
      </c>
    </row>
    <row r="7688" spans="1:3" ht="15.75" x14ac:dyDescent="0.25">
      <c r="A7688" s="84" t="s">
        <v>9898</v>
      </c>
      <c r="B7688" s="177"/>
      <c r="C7688" s="10" t="s">
        <v>102666</v>
      </c>
    </row>
    <row r="7689" spans="1:3" ht="15.75" x14ac:dyDescent="0.25">
      <c r="A7689" s="84" t="s">
        <v>9899</v>
      </c>
      <c r="B7689" s="177"/>
      <c r="C7689" s="10" t="s">
        <v>102667</v>
      </c>
    </row>
    <row r="7690" spans="1:3" ht="15.75" x14ac:dyDescent="0.25">
      <c r="A7690" s="84" t="s">
        <v>9900</v>
      </c>
      <c r="B7690" s="177"/>
      <c r="C7690" s="10" t="s">
        <v>102668</v>
      </c>
    </row>
    <row r="7691" spans="1:3" ht="15.75" x14ac:dyDescent="0.25">
      <c r="A7691" s="84" t="s">
        <v>9901</v>
      </c>
      <c r="B7691" s="177"/>
      <c r="C7691" s="10" t="s">
        <v>102669</v>
      </c>
    </row>
    <row r="7692" spans="1:3" ht="15.75" x14ac:dyDescent="0.25">
      <c r="A7692" s="84" t="s">
        <v>9902</v>
      </c>
      <c r="B7692" s="177"/>
      <c r="C7692" s="10" t="s">
        <v>102670</v>
      </c>
    </row>
    <row r="7693" spans="1:3" ht="15.75" x14ac:dyDescent="0.25">
      <c r="A7693" s="84" t="s">
        <v>9903</v>
      </c>
      <c r="B7693" s="177"/>
      <c r="C7693" s="10" t="s">
        <v>102671</v>
      </c>
    </row>
    <row r="7694" spans="1:3" ht="15.75" x14ac:dyDescent="0.25">
      <c r="A7694" s="84" t="s">
        <v>9904</v>
      </c>
      <c r="B7694" s="177"/>
      <c r="C7694" s="10" t="s">
        <v>102672</v>
      </c>
    </row>
    <row r="7695" spans="1:3" ht="15.75" x14ac:dyDescent="0.25">
      <c r="A7695" s="84" t="s">
        <v>9905</v>
      </c>
      <c r="B7695" s="177"/>
      <c r="C7695" s="10" t="s">
        <v>102673</v>
      </c>
    </row>
    <row r="7696" spans="1:3" ht="15.75" x14ac:dyDescent="0.25">
      <c r="A7696" s="84" t="s">
        <v>9906</v>
      </c>
      <c r="B7696" s="177"/>
      <c r="C7696" s="10" t="s">
        <v>102674</v>
      </c>
    </row>
    <row r="7697" spans="1:3" ht="15.75" x14ac:dyDescent="0.25">
      <c r="A7697" s="84" t="s">
        <v>9907</v>
      </c>
      <c r="B7697" s="177"/>
      <c r="C7697" s="10" t="s">
        <v>102675</v>
      </c>
    </row>
    <row r="7698" spans="1:3" ht="15.75" x14ac:dyDescent="0.25">
      <c r="A7698" s="84" t="s">
        <v>4281</v>
      </c>
      <c r="B7698" s="177"/>
      <c r="C7698" s="10" t="s">
        <v>102676</v>
      </c>
    </row>
    <row r="7699" spans="1:3" ht="15.75" x14ac:dyDescent="0.25">
      <c r="A7699" s="84" t="s">
        <v>4282</v>
      </c>
      <c r="B7699" s="177"/>
      <c r="C7699" s="10" t="s">
        <v>102677</v>
      </c>
    </row>
    <row r="7700" spans="1:3" ht="15.75" x14ac:dyDescent="0.25">
      <c r="A7700" s="84" t="s">
        <v>4283</v>
      </c>
      <c r="B7700" s="177"/>
      <c r="C7700" s="10" t="s">
        <v>102678</v>
      </c>
    </row>
    <row r="7701" spans="1:3" ht="15.75" x14ac:dyDescent="0.25">
      <c r="A7701" s="84" t="s">
        <v>4284</v>
      </c>
      <c r="B7701" s="177"/>
      <c r="C7701" s="10" t="s">
        <v>102679</v>
      </c>
    </row>
    <row r="7702" spans="1:3" ht="15.75" x14ac:dyDescent="0.25">
      <c r="A7702" s="84" t="s">
        <v>4285</v>
      </c>
      <c r="B7702" s="177"/>
      <c r="C7702" s="10" t="s">
        <v>102680</v>
      </c>
    </row>
    <row r="7703" spans="1:3" ht="15.75" x14ac:dyDescent="0.25">
      <c r="A7703" s="84" t="s">
        <v>4286</v>
      </c>
      <c r="B7703" s="177"/>
      <c r="C7703" s="10" t="s">
        <v>102681</v>
      </c>
    </row>
    <row r="7704" spans="1:3" ht="15.75" x14ac:dyDescent="0.25">
      <c r="A7704" s="84" t="s">
        <v>4287</v>
      </c>
      <c r="B7704" s="177"/>
      <c r="C7704" s="10" t="s">
        <v>102682</v>
      </c>
    </row>
    <row r="7705" spans="1:3" ht="15.75" x14ac:dyDescent="0.25">
      <c r="A7705" s="84" t="s">
        <v>4288</v>
      </c>
      <c r="B7705" s="177"/>
      <c r="C7705" s="10" t="s">
        <v>102683</v>
      </c>
    </row>
    <row r="7706" spans="1:3" ht="15.75" x14ac:dyDescent="0.25">
      <c r="A7706" s="84" t="s">
        <v>4289</v>
      </c>
      <c r="B7706" s="177"/>
      <c r="C7706" s="10" t="s">
        <v>102684</v>
      </c>
    </row>
    <row r="7707" spans="1:3" ht="15.75" x14ac:dyDescent="0.25">
      <c r="A7707" s="84" t="s">
        <v>4290</v>
      </c>
      <c r="B7707" s="177"/>
      <c r="C7707" s="10" t="s">
        <v>102685</v>
      </c>
    </row>
    <row r="7708" spans="1:3" ht="15.75" x14ac:dyDescent="0.25">
      <c r="A7708" s="84" t="s">
        <v>4291</v>
      </c>
      <c r="B7708" s="177"/>
      <c r="C7708" s="10" t="s">
        <v>102686</v>
      </c>
    </row>
    <row r="7709" spans="1:3" ht="15.75" x14ac:dyDescent="0.25">
      <c r="A7709" s="84" t="s">
        <v>4292</v>
      </c>
      <c r="B7709" s="177"/>
      <c r="C7709" s="10" t="s">
        <v>102687</v>
      </c>
    </row>
    <row r="7710" spans="1:3" ht="15.75" x14ac:dyDescent="0.25">
      <c r="A7710" s="84" t="s">
        <v>4293</v>
      </c>
      <c r="B7710" s="177"/>
      <c r="C7710" s="10" t="s">
        <v>102688</v>
      </c>
    </row>
    <row r="7711" spans="1:3" ht="15.75" x14ac:dyDescent="0.25">
      <c r="A7711" s="84" t="s">
        <v>4294</v>
      </c>
      <c r="B7711" s="177"/>
      <c r="C7711" s="10" t="s">
        <v>102689</v>
      </c>
    </row>
    <row r="7712" spans="1:3" ht="15.75" x14ac:dyDescent="0.25">
      <c r="A7712" s="84" t="s">
        <v>4295</v>
      </c>
      <c r="B7712" s="177"/>
      <c r="C7712" s="10" t="s">
        <v>102690</v>
      </c>
    </row>
    <row r="7713" spans="1:3" ht="15.75" x14ac:dyDescent="0.25">
      <c r="A7713" s="84" t="s">
        <v>4296</v>
      </c>
      <c r="B7713" s="177"/>
      <c r="C7713" s="10" t="s">
        <v>102691</v>
      </c>
    </row>
    <row r="7714" spans="1:3" ht="15.75" x14ac:dyDescent="0.25">
      <c r="A7714" s="84" t="s">
        <v>4297</v>
      </c>
      <c r="B7714" s="177"/>
      <c r="C7714" s="10" t="s">
        <v>102692</v>
      </c>
    </row>
    <row r="7715" spans="1:3" ht="15.75" x14ac:dyDescent="0.25">
      <c r="A7715" s="84" t="s">
        <v>9908</v>
      </c>
      <c r="B7715" s="177"/>
      <c r="C7715" s="10" t="s">
        <v>102693</v>
      </c>
    </row>
    <row r="7716" spans="1:3" ht="15.75" x14ac:dyDescent="0.25">
      <c r="A7716" s="84" t="s">
        <v>4298</v>
      </c>
      <c r="B7716" s="177"/>
      <c r="C7716" s="10" t="s">
        <v>102694</v>
      </c>
    </row>
    <row r="7717" spans="1:3" ht="15.75" x14ac:dyDescent="0.25">
      <c r="A7717" s="84" t="s">
        <v>4299</v>
      </c>
      <c r="B7717" s="177"/>
      <c r="C7717" s="2" t="s">
        <v>102695</v>
      </c>
    </row>
    <row r="7718" spans="1:3" ht="15.75" x14ac:dyDescent="0.25">
      <c r="A7718" s="84" t="s">
        <v>4300</v>
      </c>
      <c r="B7718" s="177"/>
      <c r="C7718" s="2" t="s">
        <v>102696</v>
      </c>
    </row>
    <row r="7719" spans="1:3" ht="15.75" x14ac:dyDescent="0.25">
      <c r="A7719" s="84" t="s">
        <v>4301</v>
      </c>
      <c r="B7719" s="177"/>
      <c r="C7719" s="2" t="s">
        <v>102697</v>
      </c>
    </row>
    <row r="7720" spans="1:3" ht="15.75" x14ac:dyDescent="0.25">
      <c r="A7720" s="84" t="s">
        <v>4302</v>
      </c>
      <c r="B7720" s="177"/>
      <c r="C7720" s="2" t="s">
        <v>102698</v>
      </c>
    </row>
    <row r="7721" spans="1:3" ht="15.75" x14ac:dyDescent="0.25">
      <c r="A7721" s="84" t="s">
        <v>4303</v>
      </c>
      <c r="B7721" s="177"/>
      <c r="C7721" s="2" t="s">
        <v>102699</v>
      </c>
    </row>
    <row r="7722" spans="1:3" ht="15.75" x14ac:dyDescent="0.25">
      <c r="A7722" s="84" t="s">
        <v>4304</v>
      </c>
      <c r="B7722" s="177"/>
      <c r="C7722" s="2" t="s">
        <v>102700</v>
      </c>
    </row>
    <row r="7723" spans="1:3" ht="15.75" x14ac:dyDescent="0.25">
      <c r="A7723" s="84" t="s">
        <v>4305</v>
      </c>
      <c r="B7723" s="177"/>
      <c r="C7723" s="2" t="s">
        <v>102701</v>
      </c>
    </row>
    <row r="7724" spans="1:3" ht="15.75" x14ac:dyDescent="0.25">
      <c r="A7724" s="84" t="s">
        <v>4306</v>
      </c>
      <c r="B7724" s="177"/>
      <c r="C7724" s="2" t="s">
        <v>102702</v>
      </c>
    </row>
    <row r="7725" spans="1:3" ht="15.75" x14ac:dyDescent="0.25">
      <c r="A7725" s="84" t="s">
        <v>4307</v>
      </c>
      <c r="B7725" s="177"/>
      <c r="C7725" s="2" t="s">
        <v>102703</v>
      </c>
    </row>
    <row r="7726" spans="1:3" ht="15.75" x14ac:dyDescent="0.25">
      <c r="A7726" s="84" t="s">
        <v>4308</v>
      </c>
      <c r="B7726" s="177"/>
      <c r="C7726" s="2" t="s">
        <v>102704</v>
      </c>
    </row>
    <row r="7727" spans="1:3" ht="15.75" x14ac:dyDescent="0.25">
      <c r="A7727" s="84" t="s">
        <v>4309</v>
      </c>
      <c r="B7727" s="177"/>
      <c r="C7727" s="2" t="s">
        <v>102705</v>
      </c>
    </row>
    <row r="7728" spans="1:3" ht="15.75" x14ac:dyDescent="0.25">
      <c r="A7728" s="84" t="s">
        <v>4310</v>
      </c>
      <c r="B7728" s="177"/>
      <c r="C7728" s="2" t="s">
        <v>102706</v>
      </c>
    </row>
    <row r="7729" spans="1:3" ht="15.75" x14ac:dyDescent="0.25">
      <c r="A7729" s="84" t="s">
        <v>4311</v>
      </c>
      <c r="B7729" s="177"/>
      <c r="C7729" s="2" t="s">
        <v>102707</v>
      </c>
    </row>
    <row r="7730" spans="1:3" ht="15.75" x14ac:dyDescent="0.25">
      <c r="A7730" s="84" t="s">
        <v>4312</v>
      </c>
      <c r="B7730" s="177"/>
      <c r="C7730" s="2" t="s">
        <v>102708</v>
      </c>
    </row>
    <row r="7731" spans="1:3" ht="15.75" x14ac:dyDescent="0.25">
      <c r="A7731" s="84" t="s">
        <v>4313</v>
      </c>
      <c r="B7731" s="177"/>
      <c r="C7731" s="2" t="s">
        <v>102709</v>
      </c>
    </row>
    <row r="7732" spans="1:3" ht="15.75" x14ac:dyDescent="0.25">
      <c r="A7732" s="84" t="s">
        <v>4314</v>
      </c>
      <c r="B7732" s="177"/>
      <c r="C7732" s="2" t="s">
        <v>102710</v>
      </c>
    </row>
    <row r="7733" spans="1:3" ht="15.75" x14ac:dyDescent="0.25">
      <c r="A7733" s="84" t="s">
        <v>4315</v>
      </c>
      <c r="B7733" s="177"/>
      <c r="C7733" s="2" t="s">
        <v>102711</v>
      </c>
    </row>
    <row r="7734" spans="1:3" ht="15.75" x14ac:dyDescent="0.25">
      <c r="A7734" s="84" t="s">
        <v>4316</v>
      </c>
      <c r="B7734" s="177"/>
      <c r="C7734" s="2" t="s">
        <v>102712</v>
      </c>
    </row>
    <row r="7735" spans="1:3" ht="15.75" x14ac:dyDescent="0.25">
      <c r="A7735" s="84" t="s">
        <v>4317</v>
      </c>
      <c r="B7735" s="177"/>
      <c r="C7735" s="2" t="s">
        <v>102713</v>
      </c>
    </row>
    <row r="7736" spans="1:3" ht="15.75" x14ac:dyDescent="0.25">
      <c r="A7736" s="84" t="s">
        <v>4318</v>
      </c>
      <c r="B7736" s="177"/>
      <c r="C7736" s="2" t="s">
        <v>102714</v>
      </c>
    </row>
    <row r="7737" spans="1:3" ht="15.75" x14ac:dyDescent="0.25">
      <c r="A7737" s="84" t="s">
        <v>4319</v>
      </c>
      <c r="B7737" s="177"/>
      <c r="C7737" s="2" t="s">
        <v>102715</v>
      </c>
    </row>
    <row r="7738" spans="1:3" ht="15.75" x14ac:dyDescent="0.25">
      <c r="A7738" s="84" t="s">
        <v>4320</v>
      </c>
      <c r="B7738" s="177"/>
      <c r="C7738" s="2" t="s">
        <v>102716</v>
      </c>
    </row>
    <row r="7739" spans="1:3" ht="15.75" x14ac:dyDescent="0.25">
      <c r="A7739" s="84" t="s">
        <v>4321</v>
      </c>
      <c r="B7739" s="177"/>
      <c r="C7739" s="2" t="s">
        <v>102717</v>
      </c>
    </row>
    <row r="7740" spans="1:3" ht="15.75" x14ac:dyDescent="0.25">
      <c r="A7740" s="84" t="s">
        <v>4322</v>
      </c>
      <c r="B7740" s="177"/>
      <c r="C7740" s="2" t="s">
        <v>102718</v>
      </c>
    </row>
    <row r="7741" spans="1:3" ht="15.75" x14ac:dyDescent="0.25">
      <c r="A7741" s="84" t="s">
        <v>4323</v>
      </c>
      <c r="B7741" s="177"/>
      <c r="C7741" s="2" t="s">
        <v>102719</v>
      </c>
    </row>
    <row r="7742" spans="1:3" ht="15.75" x14ac:dyDescent="0.25">
      <c r="A7742" s="84" t="s">
        <v>4324</v>
      </c>
      <c r="B7742" s="177"/>
      <c r="C7742" s="2" t="s">
        <v>102720</v>
      </c>
    </row>
    <row r="7743" spans="1:3" ht="15.75" x14ac:dyDescent="0.25">
      <c r="A7743" s="84" t="s">
        <v>4325</v>
      </c>
      <c r="B7743" s="177"/>
      <c r="C7743" s="2" t="s">
        <v>102721</v>
      </c>
    </row>
    <row r="7744" spans="1:3" ht="15.75" x14ac:dyDescent="0.25">
      <c r="A7744" s="84" t="s">
        <v>4326</v>
      </c>
      <c r="B7744" s="177"/>
      <c r="C7744" s="2" t="s">
        <v>102722</v>
      </c>
    </row>
    <row r="7745" spans="1:3" ht="15.75" x14ac:dyDescent="0.25">
      <c r="A7745" s="84" t="s">
        <v>4327</v>
      </c>
      <c r="B7745" s="177"/>
      <c r="C7745" s="2" t="s">
        <v>102723</v>
      </c>
    </row>
    <row r="7746" spans="1:3" ht="15.75" x14ac:dyDescent="0.25">
      <c r="A7746" s="84" t="s">
        <v>4328</v>
      </c>
      <c r="B7746" s="177"/>
      <c r="C7746" s="2" t="s">
        <v>102724</v>
      </c>
    </row>
    <row r="7747" spans="1:3" ht="15.75" x14ac:dyDescent="0.25">
      <c r="A7747" s="84" t="s">
        <v>4329</v>
      </c>
      <c r="B7747" s="177"/>
      <c r="C7747" s="2" t="s">
        <v>102725</v>
      </c>
    </row>
    <row r="7748" spans="1:3" ht="15.75" x14ac:dyDescent="0.25">
      <c r="A7748" s="84" t="s">
        <v>4330</v>
      </c>
      <c r="B7748" s="177"/>
      <c r="C7748" s="2" t="s">
        <v>102726</v>
      </c>
    </row>
    <row r="7749" spans="1:3" ht="15.75" x14ac:dyDescent="0.25">
      <c r="A7749" s="84" t="s">
        <v>4331</v>
      </c>
      <c r="B7749" s="177"/>
      <c r="C7749" s="2" t="s">
        <v>102727</v>
      </c>
    </row>
    <row r="7750" spans="1:3" ht="15.75" x14ac:dyDescent="0.25">
      <c r="A7750" s="84" t="s">
        <v>4332</v>
      </c>
      <c r="B7750" s="177"/>
      <c r="C7750" s="2" t="s">
        <v>102728</v>
      </c>
    </row>
    <row r="7751" spans="1:3" ht="15.75" x14ac:dyDescent="0.25">
      <c r="A7751" s="84" t="s">
        <v>4333</v>
      </c>
      <c r="B7751" s="177"/>
      <c r="C7751" s="2" t="s">
        <v>102729</v>
      </c>
    </row>
    <row r="7752" spans="1:3" ht="15.75" x14ac:dyDescent="0.25">
      <c r="A7752" s="84" t="s">
        <v>4334</v>
      </c>
      <c r="B7752" s="177"/>
      <c r="C7752" s="2" t="s">
        <v>102730</v>
      </c>
    </row>
    <row r="7753" spans="1:3" ht="15.75" x14ac:dyDescent="0.25">
      <c r="A7753" s="84" t="s">
        <v>4335</v>
      </c>
      <c r="B7753" s="177"/>
      <c r="C7753" s="2" t="s">
        <v>102731</v>
      </c>
    </row>
    <row r="7754" spans="1:3" ht="15.75" x14ac:dyDescent="0.25">
      <c r="A7754" s="84" t="s">
        <v>4336</v>
      </c>
      <c r="B7754" s="177"/>
      <c r="C7754" s="2" t="s">
        <v>102732</v>
      </c>
    </row>
    <row r="7755" spans="1:3" ht="15.75" x14ac:dyDescent="0.25">
      <c r="A7755" s="84" t="s">
        <v>4337</v>
      </c>
      <c r="B7755" s="177"/>
      <c r="C7755" s="2" t="s">
        <v>102733</v>
      </c>
    </row>
    <row r="7756" spans="1:3" ht="15.75" x14ac:dyDescent="0.25">
      <c r="A7756" s="84" t="s">
        <v>4338</v>
      </c>
      <c r="B7756" s="177"/>
      <c r="C7756" s="2" t="s">
        <v>102734</v>
      </c>
    </row>
    <row r="7757" spans="1:3" ht="15.75" x14ac:dyDescent="0.25">
      <c r="A7757" s="84" t="s">
        <v>4339</v>
      </c>
      <c r="B7757" s="177"/>
      <c r="C7757" s="2" t="s">
        <v>102735</v>
      </c>
    </row>
    <row r="7758" spans="1:3" ht="15.75" x14ac:dyDescent="0.25">
      <c r="A7758" s="84" t="s">
        <v>4340</v>
      </c>
      <c r="B7758" s="177"/>
      <c r="C7758" s="2" t="s">
        <v>102736</v>
      </c>
    </row>
    <row r="7759" spans="1:3" ht="15.75" x14ac:dyDescent="0.25">
      <c r="A7759" s="84" t="s">
        <v>4341</v>
      </c>
      <c r="B7759" s="177"/>
      <c r="C7759" s="2" t="s">
        <v>102737</v>
      </c>
    </row>
    <row r="7760" spans="1:3" ht="15.75" x14ac:dyDescent="0.25">
      <c r="A7760" s="84" t="s">
        <v>4342</v>
      </c>
      <c r="B7760" s="177"/>
      <c r="C7760" s="2" t="s">
        <v>102738</v>
      </c>
    </row>
    <row r="7761" spans="1:3" ht="15.75" x14ac:dyDescent="0.25">
      <c r="A7761" s="84" t="s">
        <v>4343</v>
      </c>
      <c r="B7761" s="177"/>
      <c r="C7761" s="2" t="s">
        <v>102739</v>
      </c>
    </row>
    <row r="7762" spans="1:3" ht="15.75" x14ac:dyDescent="0.25">
      <c r="A7762" s="84" t="s">
        <v>4344</v>
      </c>
      <c r="B7762" s="177"/>
      <c r="C7762" s="2" t="s">
        <v>102740</v>
      </c>
    </row>
    <row r="7763" spans="1:3" ht="15.75" x14ac:dyDescent="0.25">
      <c r="A7763" s="84" t="s">
        <v>4345</v>
      </c>
      <c r="B7763" s="177"/>
      <c r="C7763" s="2" t="s">
        <v>102741</v>
      </c>
    </row>
    <row r="7764" spans="1:3" ht="15.75" x14ac:dyDescent="0.25">
      <c r="A7764" s="84" t="s">
        <v>4346</v>
      </c>
      <c r="B7764" s="177"/>
      <c r="C7764" s="2" t="s">
        <v>102742</v>
      </c>
    </row>
    <row r="7765" spans="1:3" ht="15.75" x14ac:dyDescent="0.25">
      <c r="A7765" s="84" t="s">
        <v>4347</v>
      </c>
      <c r="B7765" s="177"/>
      <c r="C7765" s="2" t="s">
        <v>102743</v>
      </c>
    </row>
    <row r="7766" spans="1:3" ht="15.75" x14ac:dyDescent="0.25">
      <c r="A7766" s="84" t="s">
        <v>4348</v>
      </c>
      <c r="B7766" s="177"/>
      <c r="C7766" s="2" t="s">
        <v>102744</v>
      </c>
    </row>
    <row r="7767" spans="1:3" ht="15.75" x14ac:dyDescent="0.25">
      <c r="A7767" s="84" t="s">
        <v>4349</v>
      </c>
      <c r="B7767" s="177"/>
      <c r="C7767" s="2" t="s">
        <v>102745</v>
      </c>
    </row>
    <row r="7768" spans="1:3" ht="15.75" x14ac:dyDescent="0.25">
      <c r="A7768" s="84" t="s">
        <v>4350</v>
      </c>
      <c r="B7768" s="177"/>
      <c r="C7768" s="2" t="s">
        <v>102746</v>
      </c>
    </row>
    <row r="7769" spans="1:3" ht="15.75" x14ac:dyDescent="0.25">
      <c r="A7769" s="84" t="s">
        <v>4351</v>
      </c>
      <c r="B7769" s="177"/>
      <c r="C7769" s="2" t="s">
        <v>102747</v>
      </c>
    </row>
    <row r="7770" spans="1:3" ht="15.75" x14ac:dyDescent="0.25">
      <c r="A7770" s="84" t="s">
        <v>4352</v>
      </c>
      <c r="B7770" s="177"/>
      <c r="C7770" s="2" t="s">
        <v>102748</v>
      </c>
    </row>
    <row r="7771" spans="1:3" ht="15.75" x14ac:dyDescent="0.25">
      <c r="A7771" s="84" t="s">
        <v>4353</v>
      </c>
      <c r="B7771" s="177"/>
      <c r="C7771" s="2" t="s">
        <v>102749</v>
      </c>
    </row>
    <row r="7772" spans="1:3" ht="15.75" x14ac:dyDescent="0.25">
      <c r="A7772" s="84" t="s">
        <v>4354</v>
      </c>
      <c r="B7772" s="177"/>
      <c r="C7772" s="2" t="s">
        <v>102750</v>
      </c>
    </row>
    <row r="7773" spans="1:3" ht="15.75" x14ac:dyDescent="0.25">
      <c r="A7773" s="84" t="s">
        <v>4355</v>
      </c>
      <c r="B7773" s="177"/>
      <c r="C7773" s="2" t="s">
        <v>102751</v>
      </c>
    </row>
    <row r="7774" spans="1:3" ht="15.75" x14ac:dyDescent="0.25">
      <c r="A7774" s="84" t="s">
        <v>4356</v>
      </c>
      <c r="B7774" s="177"/>
      <c r="C7774" s="2" t="s">
        <v>102752</v>
      </c>
    </row>
    <row r="7775" spans="1:3" ht="15.75" x14ac:dyDescent="0.25">
      <c r="A7775" s="84" t="s">
        <v>3365</v>
      </c>
      <c r="B7775" s="177"/>
      <c r="C7775" s="2" t="s">
        <v>102753</v>
      </c>
    </row>
    <row r="7776" spans="1:3" ht="15.75" x14ac:dyDescent="0.25">
      <c r="A7776" s="84" t="s">
        <v>4357</v>
      </c>
      <c r="B7776" s="177"/>
      <c r="C7776" s="2" t="s">
        <v>102754</v>
      </c>
    </row>
    <row r="7777" spans="1:3" ht="15.75" x14ac:dyDescent="0.25">
      <c r="A7777" s="84" t="s">
        <v>4358</v>
      </c>
      <c r="B7777" s="177"/>
      <c r="C7777" s="2" t="s">
        <v>102755</v>
      </c>
    </row>
    <row r="7778" spans="1:3" ht="15.75" x14ac:dyDescent="0.25">
      <c r="A7778" s="84" t="s">
        <v>4359</v>
      </c>
      <c r="B7778" s="177"/>
      <c r="C7778" s="2" t="s">
        <v>102756</v>
      </c>
    </row>
    <row r="7779" spans="1:3" ht="15.75" x14ac:dyDescent="0.25">
      <c r="A7779" s="84" t="s">
        <v>4360</v>
      </c>
      <c r="B7779" s="177"/>
      <c r="C7779" s="2" t="s">
        <v>102757</v>
      </c>
    </row>
    <row r="7780" spans="1:3" ht="15.75" x14ac:dyDescent="0.25">
      <c r="A7780" s="84" t="s">
        <v>4361</v>
      </c>
      <c r="B7780" s="177"/>
      <c r="C7780" s="2" t="s">
        <v>102758</v>
      </c>
    </row>
    <row r="7781" spans="1:3" ht="15.75" x14ac:dyDescent="0.25">
      <c r="A7781" s="84" t="s">
        <v>4362</v>
      </c>
      <c r="B7781" s="177"/>
      <c r="C7781" s="2" t="s">
        <v>102759</v>
      </c>
    </row>
    <row r="7782" spans="1:3" ht="15.75" x14ac:dyDescent="0.25">
      <c r="A7782" s="84" t="s">
        <v>4363</v>
      </c>
      <c r="B7782" s="177"/>
      <c r="C7782" s="2" t="s">
        <v>102760</v>
      </c>
    </row>
    <row r="7783" spans="1:3" ht="15.75" x14ac:dyDescent="0.25">
      <c r="A7783" s="84" t="s">
        <v>4364</v>
      </c>
      <c r="B7783" s="177"/>
      <c r="C7783" s="2" t="s">
        <v>102761</v>
      </c>
    </row>
    <row r="7784" spans="1:3" ht="15.75" x14ac:dyDescent="0.25">
      <c r="A7784" s="84" t="s">
        <v>4365</v>
      </c>
      <c r="B7784" s="177"/>
      <c r="C7784" s="2" t="s">
        <v>102762</v>
      </c>
    </row>
    <row r="7785" spans="1:3" ht="15.75" x14ac:dyDescent="0.25">
      <c r="A7785" s="84" t="s">
        <v>4366</v>
      </c>
      <c r="B7785" s="177"/>
      <c r="C7785" s="2" t="s">
        <v>102763</v>
      </c>
    </row>
    <row r="7786" spans="1:3" ht="15.75" x14ac:dyDescent="0.25">
      <c r="A7786" s="84" t="s">
        <v>4367</v>
      </c>
      <c r="B7786" s="177"/>
      <c r="C7786" s="2" t="s">
        <v>102764</v>
      </c>
    </row>
    <row r="7787" spans="1:3" ht="15.75" x14ac:dyDescent="0.25">
      <c r="A7787" s="84" t="s">
        <v>4368</v>
      </c>
      <c r="B7787" s="177"/>
      <c r="C7787" s="2" t="s">
        <v>102765</v>
      </c>
    </row>
    <row r="7788" spans="1:3" ht="15.75" x14ac:dyDescent="0.25">
      <c r="A7788" s="84" t="s">
        <v>4369</v>
      </c>
      <c r="B7788" s="177"/>
      <c r="C7788" s="2" t="s">
        <v>102766</v>
      </c>
    </row>
    <row r="7789" spans="1:3" ht="15.75" x14ac:dyDescent="0.25">
      <c r="A7789" s="84" t="s">
        <v>4370</v>
      </c>
      <c r="B7789" s="177"/>
      <c r="C7789" s="2" t="s">
        <v>102767</v>
      </c>
    </row>
    <row r="7790" spans="1:3" ht="15.75" x14ac:dyDescent="0.25">
      <c r="A7790" s="84" t="s">
        <v>4371</v>
      </c>
      <c r="B7790" s="177"/>
      <c r="C7790" s="2" t="s">
        <v>102768</v>
      </c>
    </row>
    <row r="7791" spans="1:3" ht="15.75" x14ac:dyDescent="0.25">
      <c r="A7791" s="84" t="s">
        <v>4372</v>
      </c>
      <c r="B7791" s="177"/>
      <c r="C7791" s="2" t="s">
        <v>102769</v>
      </c>
    </row>
    <row r="7792" spans="1:3" ht="15.75" x14ac:dyDescent="0.25">
      <c r="A7792" s="84" t="s">
        <v>4373</v>
      </c>
      <c r="B7792" s="177"/>
      <c r="C7792" s="2" t="s">
        <v>102770</v>
      </c>
    </row>
    <row r="7793" spans="1:3" ht="15.75" x14ac:dyDescent="0.25">
      <c r="A7793" s="84" t="s">
        <v>4374</v>
      </c>
      <c r="B7793" s="177"/>
      <c r="C7793" s="2" t="s">
        <v>102771</v>
      </c>
    </row>
    <row r="7794" spans="1:3" ht="15.75" x14ac:dyDescent="0.25">
      <c r="A7794" s="84" t="s">
        <v>4375</v>
      </c>
      <c r="B7794" s="177"/>
      <c r="C7794" s="2" t="s">
        <v>102772</v>
      </c>
    </row>
    <row r="7795" spans="1:3" ht="15.75" x14ac:dyDescent="0.25">
      <c r="A7795" s="84" t="s">
        <v>4376</v>
      </c>
      <c r="B7795" s="177"/>
      <c r="C7795" s="2" t="s">
        <v>10051</v>
      </c>
    </row>
    <row r="7796" spans="1:3" ht="15.75" x14ac:dyDescent="0.25">
      <c r="A7796" s="84" t="s">
        <v>4377</v>
      </c>
      <c r="B7796" s="177"/>
      <c r="C7796" s="2" t="s">
        <v>102773</v>
      </c>
    </row>
    <row r="7797" spans="1:3" ht="15.75" x14ac:dyDescent="0.25">
      <c r="A7797" s="159" t="s">
        <v>4378</v>
      </c>
      <c r="B7797" s="177"/>
      <c r="C7797" s="2" t="s">
        <v>102774</v>
      </c>
    </row>
    <row r="7798" spans="1:3" ht="15.75" x14ac:dyDescent="0.25">
      <c r="A7798" s="150" t="s">
        <v>4379</v>
      </c>
      <c r="B7798" s="177"/>
      <c r="C7798" s="2" t="s">
        <v>102775</v>
      </c>
    </row>
    <row r="7799" spans="1:3" ht="15.75" x14ac:dyDescent="0.25">
      <c r="A7799" s="150" t="s">
        <v>9909</v>
      </c>
      <c r="B7799" s="177"/>
      <c r="C7799" s="2" t="s">
        <v>102776</v>
      </c>
    </row>
    <row r="7800" spans="1:3" ht="15.75" x14ac:dyDescent="0.25">
      <c r="A7800" s="150" t="s">
        <v>9910</v>
      </c>
      <c r="B7800" s="177"/>
      <c r="C7800" s="2" t="s">
        <v>102777</v>
      </c>
    </row>
    <row r="7801" spans="1:3" ht="15.75" x14ac:dyDescent="0.25">
      <c r="A7801" s="150" t="s">
        <v>9911</v>
      </c>
      <c r="B7801" s="177"/>
      <c r="C7801" s="2" t="s">
        <v>102778</v>
      </c>
    </row>
    <row r="7802" spans="1:3" ht="15.75" x14ac:dyDescent="0.25">
      <c r="A7802" s="150" t="s">
        <v>4380</v>
      </c>
      <c r="B7802" s="177"/>
      <c r="C7802" s="2" t="s">
        <v>102779</v>
      </c>
    </row>
    <row r="7803" spans="1:3" ht="15.75" x14ac:dyDescent="0.25">
      <c r="A7803" s="150" t="s">
        <v>4381</v>
      </c>
      <c r="B7803" s="177"/>
      <c r="C7803" s="2" t="s">
        <v>102780</v>
      </c>
    </row>
    <row r="7804" spans="1:3" ht="15.75" x14ac:dyDescent="0.25">
      <c r="A7804" s="150" t="s">
        <v>4382</v>
      </c>
      <c r="B7804" s="177"/>
      <c r="C7804" s="2" t="s">
        <v>102781</v>
      </c>
    </row>
    <row r="7805" spans="1:3" ht="15.75" x14ac:dyDescent="0.25">
      <c r="A7805" s="150" t="s">
        <v>4383</v>
      </c>
      <c r="B7805" s="177"/>
      <c r="C7805" s="2" t="s">
        <v>102782</v>
      </c>
    </row>
    <row r="7806" spans="1:3" ht="15.75" x14ac:dyDescent="0.25">
      <c r="A7806" s="150" t="s">
        <v>4384</v>
      </c>
      <c r="B7806" s="177"/>
      <c r="C7806" s="2" t="s">
        <v>102783</v>
      </c>
    </row>
    <row r="7807" spans="1:3" ht="15.75" x14ac:dyDescent="0.25">
      <c r="A7807" s="150" t="s">
        <v>4385</v>
      </c>
      <c r="B7807" s="177"/>
      <c r="C7807" s="2" t="s">
        <v>102784</v>
      </c>
    </row>
    <row r="7808" spans="1:3" ht="15.75" x14ac:dyDescent="0.25">
      <c r="A7808" s="150" t="s">
        <v>4386</v>
      </c>
      <c r="B7808" s="177"/>
      <c r="C7808" s="2" t="s">
        <v>102785</v>
      </c>
    </row>
    <row r="7809" spans="1:3" ht="15.75" x14ac:dyDescent="0.25">
      <c r="A7809" s="150" t="s">
        <v>4387</v>
      </c>
      <c r="B7809" s="177"/>
      <c r="C7809" s="2" t="s">
        <v>102786</v>
      </c>
    </row>
    <row r="7810" spans="1:3" ht="15.75" x14ac:dyDescent="0.25">
      <c r="A7810" s="150" t="s">
        <v>4388</v>
      </c>
      <c r="B7810" s="177"/>
      <c r="C7810" s="2" t="s">
        <v>102787</v>
      </c>
    </row>
    <row r="7811" spans="1:3" ht="15.75" x14ac:dyDescent="0.25">
      <c r="A7811" s="150" t="s">
        <v>4389</v>
      </c>
      <c r="B7811" s="177"/>
      <c r="C7811" s="2" t="s">
        <v>102788</v>
      </c>
    </row>
    <row r="7812" spans="1:3" ht="15.75" x14ac:dyDescent="0.25">
      <c r="A7812" s="150" t="s">
        <v>4390</v>
      </c>
      <c r="B7812" s="177"/>
      <c r="C7812" s="2" t="s">
        <v>102789</v>
      </c>
    </row>
    <row r="7813" spans="1:3" ht="15.75" x14ac:dyDescent="0.25">
      <c r="A7813" s="150" t="s">
        <v>4391</v>
      </c>
      <c r="B7813" s="177"/>
      <c r="C7813" s="2" t="s">
        <v>102790</v>
      </c>
    </row>
    <row r="7814" spans="1:3" ht="15.75" x14ac:dyDescent="0.25">
      <c r="A7814" s="150" t="s">
        <v>3190</v>
      </c>
      <c r="B7814" s="177"/>
      <c r="C7814" s="2" t="s">
        <v>102791</v>
      </c>
    </row>
    <row r="7815" spans="1:3" ht="15.75" x14ac:dyDescent="0.25">
      <c r="A7815" s="150" t="s">
        <v>9912</v>
      </c>
      <c r="B7815" s="177"/>
      <c r="C7815" s="2" t="s">
        <v>102792</v>
      </c>
    </row>
    <row r="7816" spans="1:3" ht="15.75" x14ac:dyDescent="0.25">
      <c r="A7816" s="150" t="s">
        <v>9913</v>
      </c>
      <c r="B7816" s="177"/>
      <c r="C7816" s="2" t="s">
        <v>102793</v>
      </c>
    </row>
    <row r="7817" spans="1:3" ht="15.75" x14ac:dyDescent="0.25">
      <c r="A7817" s="150" t="s">
        <v>9914</v>
      </c>
      <c r="B7817" s="177"/>
      <c r="C7817" s="2" t="s">
        <v>102794</v>
      </c>
    </row>
    <row r="7818" spans="1:3" ht="15.75" x14ac:dyDescent="0.25">
      <c r="A7818" s="150" t="s">
        <v>9915</v>
      </c>
      <c r="B7818" s="177"/>
      <c r="C7818" s="2" t="s">
        <v>102795</v>
      </c>
    </row>
    <row r="7819" spans="1:3" ht="15.75" x14ac:dyDescent="0.25">
      <c r="A7819" s="151" t="s">
        <v>4392</v>
      </c>
      <c r="B7819" s="177"/>
      <c r="C7819" s="2" t="s">
        <v>102796</v>
      </c>
    </row>
    <row r="7820" spans="1:3" ht="15.75" x14ac:dyDescent="0.25">
      <c r="A7820" s="84" t="s">
        <v>4393</v>
      </c>
      <c r="B7820" s="177"/>
      <c r="C7820" s="2" t="s">
        <v>9253</v>
      </c>
    </row>
    <row r="7821" spans="1:3" ht="15.75" x14ac:dyDescent="0.25">
      <c r="A7821" s="84" t="s">
        <v>4394</v>
      </c>
      <c r="B7821" s="177"/>
      <c r="C7821" s="2" t="s">
        <v>102797</v>
      </c>
    </row>
    <row r="7822" spans="1:3" ht="15.75" x14ac:dyDescent="0.25">
      <c r="A7822" s="84" t="s">
        <v>4395</v>
      </c>
      <c r="B7822" s="177"/>
      <c r="C7822" s="2" t="s">
        <v>102798</v>
      </c>
    </row>
    <row r="7823" spans="1:3" ht="15.75" x14ac:dyDescent="0.25">
      <c r="A7823" s="84" t="s">
        <v>4396</v>
      </c>
      <c r="B7823" s="177"/>
      <c r="C7823" s="2" t="s">
        <v>102799</v>
      </c>
    </row>
    <row r="7824" spans="1:3" ht="15.75" x14ac:dyDescent="0.25">
      <c r="A7824" s="84" t="s">
        <v>4397</v>
      </c>
      <c r="B7824" s="177"/>
      <c r="C7824" s="2" t="s">
        <v>102800</v>
      </c>
    </row>
    <row r="7825" spans="1:3" ht="15.75" x14ac:dyDescent="0.25">
      <c r="A7825" s="84" t="s">
        <v>4398</v>
      </c>
      <c r="B7825" s="177"/>
      <c r="C7825" s="2" t="s">
        <v>102801</v>
      </c>
    </row>
    <row r="7826" spans="1:3" ht="15.75" x14ac:dyDescent="0.25">
      <c r="A7826" s="84" t="s">
        <v>4399</v>
      </c>
      <c r="B7826" s="177"/>
      <c r="C7826" s="2" t="s">
        <v>102802</v>
      </c>
    </row>
    <row r="7827" spans="1:3" ht="15.75" x14ac:dyDescent="0.25">
      <c r="A7827" s="84" t="s">
        <v>9916</v>
      </c>
      <c r="B7827" s="177"/>
      <c r="C7827" s="2" t="s">
        <v>102803</v>
      </c>
    </row>
    <row r="7828" spans="1:3" ht="15.75" x14ac:dyDescent="0.25">
      <c r="A7828" s="84" t="s">
        <v>4400</v>
      </c>
      <c r="B7828" s="177"/>
      <c r="C7828" s="2" t="s">
        <v>102804</v>
      </c>
    </row>
    <row r="7829" spans="1:3" ht="15.75" x14ac:dyDescent="0.25">
      <c r="A7829" s="84" t="s">
        <v>9917</v>
      </c>
      <c r="B7829" s="177"/>
      <c r="C7829" s="2" t="s">
        <v>102805</v>
      </c>
    </row>
    <row r="7830" spans="1:3" ht="15.75" x14ac:dyDescent="0.25">
      <c r="A7830" s="84" t="s">
        <v>4401</v>
      </c>
      <c r="B7830" s="177"/>
      <c r="C7830" s="2" t="s">
        <v>102806</v>
      </c>
    </row>
    <row r="7831" spans="1:3" ht="15.75" x14ac:dyDescent="0.25">
      <c r="A7831" s="84" t="s">
        <v>9918</v>
      </c>
      <c r="B7831" s="177"/>
      <c r="C7831" s="2" t="s">
        <v>102807</v>
      </c>
    </row>
    <row r="7832" spans="1:3" ht="15.75" x14ac:dyDescent="0.25">
      <c r="A7832" s="84" t="s">
        <v>9919</v>
      </c>
      <c r="B7832" s="177"/>
      <c r="C7832" s="2" t="s">
        <v>102808</v>
      </c>
    </row>
    <row r="7833" spans="1:3" ht="15.75" x14ac:dyDescent="0.25">
      <c r="A7833" s="84" t="s">
        <v>9920</v>
      </c>
      <c r="B7833" s="177"/>
      <c r="C7833" s="2" t="s">
        <v>102809</v>
      </c>
    </row>
    <row r="7834" spans="1:3" ht="15.75" x14ac:dyDescent="0.25">
      <c r="A7834" s="84" t="s">
        <v>4402</v>
      </c>
      <c r="B7834" s="177"/>
      <c r="C7834" s="2" t="s">
        <v>102810</v>
      </c>
    </row>
    <row r="7835" spans="1:3" ht="15.75" x14ac:dyDescent="0.25">
      <c r="A7835" s="84" t="s">
        <v>4403</v>
      </c>
      <c r="B7835" s="177"/>
      <c r="C7835" s="2" t="s">
        <v>102811</v>
      </c>
    </row>
    <row r="7836" spans="1:3" ht="15.75" x14ac:dyDescent="0.25">
      <c r="A7836" s="84" t="s">
        <v>4404</v>
      </c>
      <c r="B7836" s="177"/>
      <c r="C7836" s="2" t="s">
        <v>102812</v>
      </c>
    </row>
    <row r="7837" spans="1:3" ht="15.75" x14ac:dyDescent="0.25">
      <c r="A7837" s="84" t="s">
        <v>9921</v>
      </c>
      <c r="B7837" s="177"/>
      <c r="C7837" s="2" t="s">
        <v>102813</v>
      </c>
    </row>
    <row r="7838" spans="1:3" ht="15.75" x14ac:dyDescent="0.25">
      <c r="A7838" s="84" t="s">
        <v>4405</v>
      </c>
      <c r="B7838" s="177"/>
      <c r="C7838" s="2" t="s">
        <v>102814</v>
      </c>
    </row>
    <row r="7839" spans="1:3" ht="15.75" x14ac:dyDescent="0.25">
      <c r="A7839" s="84" t="s">
        <v>9922</v>
      </c>
      <c r="B7839" s="177"/>
      <c r="C7839" s="2" t="s">
        <v>102815</v>
      </c>
    </row>
    <row r="7840" spans="1:3" ht="15.75" x14ac:dyDescent="0.25">
      <c r="A7840" s="84" t="s">
        <v>4406</v>
      </c>
      <c r="B7840" s="177"/>
      <c r="C7840" s="2" t="s">
        <v>102816</v>
      </c>
    </row>
    <row r="7841" spans="1:3" ht="15.75" x14ac:dyDescent="0.25">
      <c r="A7841" s="84" t="s">
        <v>4407</v>
      </c>
      <c r="B7841" s="177"/>
      <c r="C7841" s="2" t="s">
        <v>102817</v>
      </c>
    </row>
    <row r="7842" spans="1:3" ht="15.75" x14ac:dyDescent="0.25">
      <c r="A7842" s="84" t="s">
        <v>9923</v>
      </c>
      <c r="B7842" s="177"/>
      <c r="C7842" s="2" t="s">
        <v>102818</v>
      </c>
    </row>
    <row r="7843" spans="1:3" ht="15.75" x14ac:dyDescent="0.25">
      <c r="A7843" s="84" t="s">
        <v>4408</v>
      </c>
      <c r="B7843" s="177"/>
      <c r="C7843" s="2" t="s">
        <v>102819</v>
      </c>
    </row>
    <row r="7844" spans="1:3" ht="15.75" x14ac:dyDescent="0.25">
      <c r="A7844" s="84" t="s">
        <v>9924</v>
      </c>
      <c r="B7844" s="177"/>
      <c r="C7844" s="2" t="s">
        <v>102820</v>
      </c>
    </row>
    <row r="7845" spans="1:3" ht="15.75" x14ac:dyDescent="0.25">
      <c r="A7845" s="84" t="s">
        <v>4409</v>
      </c>
      <c r="B7845" s="177"/>
      <c r="C7845" s="2" t="s">
        <v>102821</v>
      </c>
    </row>
    <row r="7846" spans="1:3" ht="15.75" x14ac:dyDescent="0.25">
      <c r="A7846" s="84" t="s">
        <v>9925</v>
      </c>
      <c r="B7846" s="177"/>
      <c r="C7846" s="2" t="s">
        <v>102822</v>
      </c>
    </row>
    <row r="7847" spans="1:3" ht="15.75" x14ac:dyDescent="0.25">
      <c r="A7847" s="84" t="s">
        <v>4410</v>
      </c>
      <c r="B7847" s="177"/>
      <c r="C7847" s="2" t="s">
        <v>102823</v>
      </c>
    </row>
    <row r="7848" spans="1:3" ht="15.75" x14ac:dyDescent="0.25">
      <c r="A7848" s="84" t="s">
        <v>4411</v>
      </c>
      <c r="B7848" s="177"/>
      <c r="C7848" s="2" t="s">
        <v>102824</v>
      </c>
    </row>
    <row r="7849" spans="1:3" ht="15.75" x14ac:dyDescent="0.25">
      <c r="A7849" s="84" t="s">
        <v>4412</v>
      </c>
      <c r="B7849" s="177"/>
      <c r="C7849" s="2" t="s">
        <v>102825</v>
      </c>
    </row>
    <row r="7850" spans="1:3" ht="15.75" x14ac:dyDescent="0.25">
      <c r="A7850" s="84" t="s">
        <v>9926</v>
      </c>
      <c r="B7850" s="177"/>
      <c r="C7850" s="2" t="s">
        <v>102826</v>
      </c>
    </row>
    <row r="7851" spans="1:3" ht="15.75" x14ac:dyDescent="0.25">
      <c r="A7851" s="84" t="s">
        <v>4413</v>
      </c>
      <c r="B7851" s="177"/>
      <c r="C7851" s="2" t="s">
        <v>102827</v>
      </c>
    </row>
    <row r="7852" spans="1:3" ht="15.75" x14ac:dyDescent="0.25">
      <c r="A7852" s="84" t="s">
        <v>9927</v>
      </c>
      <c r="B7852" s="177"/>
      <c r="C7852" s="2" t="s">
        <v>102828</v>
      </c>
    </row>
    <row r="7853" spans="1:3" ht="15.75" x14ac:dyDescent="0.25">
      <c r="A7853" s="84" t="s">
        <v>9928</v>
      </c>
      <c r="B7853" s="177"/>
      <c r="C7853" s="2" t="s">
        <v>102829</v>
      </c>
    </row>
    <row r="7854" spans="1:3" ht="15.75" x14ac:dyDescent="0.25">
      <c r="A7854" s="84" t="s">
        <v>4414</v>
      </c>
      <c r="B7854" s="177"/>
      <c r="C7854" s="2" t="s">
        <v>102830</v>
      </c>
    </row>
    <row r="7855" spans="1:3" ht="15.75" x14ac:dyDescent="0.25">
      <c r="A7855" s="84" t="s">
        <v>9929</v>
      </c>
      <c r="B7855" s="177"/>
      <c r="C7855" s="2" t="s">
        <v>102831</v>
      </c>
    </row>
    <row r="7856" spans="1:3" ht="15.75" x14ac:dyDescent="0.25">
      <c r="A7856" s="84" t="s">
        <v>4415</v>
      </c>
      <c r="B7856" s="177"/>
      <c r="C7856" s="2" t="s">
        <v>102832</v>
      </c>
    </row>
    <row r="7857" spans="1:3" ht="15.75" x14ac:dyDescent="0.25">
      <c r="A7857" s="84" t="s">
        <v>4416</v>
      </c>
      <c r="B7857" s="177"/>
      <c r="C7857" s="2" t="s">
        <v>102833</v>
      </c>
    </row>
    <row r="7858" spans="1:3" ht="15.75" x14ac:dyDescent="0.25">
      <c r="A7858" s="84" t="s">
        <v>4417</v>
      </c>
      <c r="B7858" s="177"/>
      <c r="C7858" s="2" t="s">
        <v>102834</v>
      </c>
    </row>
    <row r="7859" spans="1:3" ht="15.75" x14ac:dyDescent="0.25">
      <c r="A7859" s="84" t="s">
        <v>4418</v>
      </c>
      <c r="B7859" s="177"/>
      <c r="C7859" s="2" t="s">
        <v>102835</v>
      </c>
    </row>
    <row r="7860" spans="1:3" ht="15.75" x14ac:dyDescent="0.25">
      <c r="A7860" s="84" t="s">
        <v>4419</v>
      </c>
      <c r="B7860" s="177"/>
      <c r="C7860" s="2" t="s">
        <v>102836</v>
      </c>
    </row>
    <row r="7861" spans="1:3" ht="15.75" x14ac:dyDescent="0.25">
      <c r="A7861" s="84" t="s">
        <v>4420</v>
      </c>
      <c r="B7861" s="177"/>
      <c r="C7861" s="2" t="s">
        <v>102837</v>
      </c>
    </row>
    <row r="7862" spans="1:3" ht="15.75" x14ac:dyDescent="0.25">
      <c r="A7862" s="84" t="s">
        <v>4421</v>
      </c>
      <c r="B7862" s="177"/>
      <c r="C7862" s="2" t="s">
        <v>102838</v>
      </c>
    </row>
    <row r="7863" spans="1:3" ht="15.75" x14ac:dyDescent="0.25">
      <c r="A7863" s="84" t="s">
        <v>4422</v>
      </c>
      <c r="B7863" s="177"/>
      <c r="C7863" s="2" t="s">
        <v>102839</v>
      </c>
    </row>
    <row r="7864" spans="1:3" ht="15.75" x14ac:dyDescent="0.25">
      <c r="A7864" s="84" t="s">
        <v>4423</v>
      </c>
      <c r="B7864" s="177"/>
      <c r="C7864" s="2" t="s">
        <v>102840</v>
      </c>
    </row>
    <row r="7865" spans="1:3" ht="15.75" x14ac:dyDescent="0.25">
      <c r="A7865" s="84" t="s">
        <v>4424</v>
      </c>
      <c r="B7865" s="177"/>
      <c r="C7865" s="2" t="s">
        <v>102841</v>
      </c>
    </row>
    <row r="7866" spans="1:3" ht="15.75" x14ac:dyDescent="0.25">
      <c r="A7866" s="84" t="s">
        <v>4425</v>
      </c>
      <c r="B7866" s="177"/>
      <c r="C7866" s="2" t="s">
        <v>102842</v>
      </c>
    </row>
    <row r="7867" spans="1:3" ht="15.75" x14ac:dyDescent="0.25">
      <c r="A7867" s="84" t="s">
        <v>4426</v>
      </c>
      <c r="B7867" s="177"/>
      <c r="C7867" s="2" t="s">
        <v>102843</v>
      </c>
    </row>
    <row r="7868" spans="1:3" ht="15.75" x14ac:dyDescent="0.25">
      <c r="A7868" s="84" t="s">
        <v>4427</v>
      </c>
      <c r="B7868" s="177"/>
      <c r="C7868" s="2" t="s">
        <v>102844</v>
      </c>
    </row>
    <row r="7869" spans="1:3" ht="15.75" x14ac:dyDescent="0.25">
      <c r="A7869" s="84" t="s">
        <v>4428</v>
      </c>
      <c r="B7869" s="177"/>
      <c r="C7869" s="2" t="s">
        <v>102845</v>
      </c>
    </row>
    <row r="7870" spans="1:3" ht="15.75" x14ac:dyDescent="0.25">
      <c r="A7870" s="84" t="s">
        <v>4429</v>
      </c>
      <c r="B7870" s="177"/>
      <c r="C7870" s="2" t="s">
        <v>102846</v>
      </c>
    </row>
    <row r="7871" spans="1:3" ht="15.75" x14ac:dyDescent="0.25">
      <c r="A7871" s="84" t="s">
        <v>4430</v>
      </c>
      <c r="B7871" s="177"/>
      <c r="C7871" s="2" t="s">
        <v>102847</v>
      </c>
    </row>
    <row r="7872" spans="1:3" ht="15.75" x14ac:dyDescent="0.25">
      <c r="A7872" s="84" t="s">
        <v>4431</v>
      </c>
      <c r="B7872" s="177"/>
      <c r="C7872" s="2" t="s">
        <v>102848</v>
      </c>
    </row>
    <row r="7873" spans="1:3" ht="15.75" x14ac:dyDescent="0.25">
      <c r="A7873" s="84" t="s">
        <v>4432</v>
      </c>
      <c r="B7873" s="177"/>
      <c r="C7873" s="2" t="s">
        <v>102849</v>
      </c>
    </row>
    <row r="7874" spans="1:3" ht="15.75" x14ac:dyDescent="0.25">
      <c r="A7874" s="84" t="s">
        <v>4433</v>
      </c>
      <c r="B7874" s="177"/>
      <c r="C7874" s="2" t="s">
        <v>102850</v>
      </c>
    </row>
    <row r="7875" spans="1:3" ht="15.75" x14ac:dyDescent="0.25">
      <c r="A7875" s="84" t="s">
        <v>4434</v>
      </c>
      <c r="B7875" s="177"/>
      <c r="C7875" s="2" t="s">
        <v>102851</v>
      </c>
    </row>
    <row r="7876" spans="1:3" ht="15.75" x14ac:dyDescent="0.25">
      <c r="A7876" s="84" t="s">
        <v>9930</v>
      </c>
      <c r="B7876" s="177"/>
      <c r="C7876" s="2" t="s">
        <v>102852</v>
      </c>
    </row>
    <row r="7877" spans="1:3" ht="15.75" x14ac:dyDescent="0.25">
      <c r="A7877" s="84" t="s">
        <v>4435</v>
      </c>
      <c r="B7877" s="177"/>
      <c r="C7877" s="2" t="s">
        <v>102853</v>
      </c>
    </row>
    <row r="7878" spans="1:3" ht="15.75" x14ac:dyDescent="0.25">
      <c r="A7878" s="84" t="s">
        <v>4436</v>
      </c>
      <c r="B7878" s="177"/>
      <c r="C7878" s="2" t="s">
        <v>102854</v>
      </c>
    </row>
    <row r="7879" spans="1:3" ht="15.75" x14ac:dyDescent="0.25">
      <c r="A7879" s="84" t="s">
        <v>4437</v>
      </c>
      <c r="B7879" s="177"/>
      <c r="C7879" s="2" t="s">
        <v>102855</v>
      </c>
    </row>
    <row r="7880" spans="1:3" ht="15.75" x14ac:dyDescent="0.25">
      <c r="A7880" s="84" t="s">
        <v>9931</v>
      </c>
      <c r="B7880" s="177"/>
      <c r="C7880" s="2" t="s">
        <v>102856</v>
      </c>
    </row>
    <row r="7881" spans="1:3" ht="15.75" x14ac:dyDescent="0.25">
      <c r="A7881" s="84" t="s">
        <v>4438</v>
      </c>
      <c r="B7881" s="177"/>
      <c r="C7881" s="2" t="s">
        <v>102857</v>
      </c>
    </row>
    <row r="7882" spans="1:3" ht="15.75" x14ac:dyDescent="0.25">
      <c r="A7882" s="84" t="s">
        <v>9932</v>
      </c>
      <c r="B7882" s="177"/>
      <c r="C7882" s="2" t="s">
        <v>102858</v>
      </c>
    </row>
    <row r="7883" spans="1:3" ht="15.75" x14ac:dyDescent="0.25">
      <c r="A7883" s="84" t="s">
        <v>4439</v>
      </c>
      <c r="B7883" s="177"/>
      <c r="C7883" s="2" t="s">
        <v>102859</v>
      </c>
    </row>
    <row r="7884" spans="1:3" ht="15.75" x14ac:dyDescent="0.25">
      <c r="A7884" s="84" t="s">
        <v>4440</v>
      </c>
      <c r="B7884" s="177"/>
      <c r="C7884" s="2" t="s">
        <v>102860</v>
      </c>
    </row>
    <row r="7885" spans="1:3" ht="15.75" x14ac:dyDescent="0.25">
      <c r="A7885" s="84" t="s">
        <v>9933</v>
      </c>
      <c r="B7885" s="177"/>
      <c r="C7885" s="2" t="s">
        <v>102861</v>
      </c>
    </row>
    <row r="7886" spans="1:3" ht="15.75" x14ac:dyDescent="0.25">
      <c r="A7886" s="84" t="s">
        <v>9934</v>
      </c>
      <c r="B7886" s="177"/>
      <c r="C7886" s="2" t="s">
        <v>102862</v>
      </c>
    </row>
    <row r="7887" spans="1:3" ht="15.75" x14ac:dyDescent="0.25">
      <c r="A7887" s="84" t="s">
        <v>9935</v>
      </c>
      <c r="B7887" s="177"/>
      <c r="C7887" s="2" t="s">
        <v>102863</v>
      </c>
    </row>
    <row r="7888" spans="1:3" ht="15.75" x14ac:dyDescent="0.25">
      <c r="A7888" s="84" t="s">
        <v>9936</v>
      </c>
      <c r="B7888" s="177"/>
      <c r="C7888" s="2" t="s">
        <v>102864</v>
      </c>
    </row>
    <row r="7889" spans="1:3" ht="15.75" x14ac:dyDescent="0.25">
      <c r="A7889" s="84" t="s">
        <v>9937</v>
      </c>
      <c r="B7889" s="177"/>
      <c r="C7889" s="2" t="s">
        <v>102865</v>
      </c>
    </row>
    <row r="7890" spans="1:3" ht="15.75" x14ac:dyDescent="0.25">
      <c r="A7890" s="84" t="s">
        <v>9938</v>
      </c>
      <c r="B7890" s="177"/>
      <c r="C7890" s="2" t="s">
        <v>102866</v>
      </c>
    </row>
    <row r="7891" spans="1:3" ht="15.75" x14ac:dyDescent="0.25">
      <c r="A7891" s="84" t="s">
        <v>9939</v>
      </c>
      <c r="B7891" s="177"/>
      <c r="C7891" s="2" t="s">
        <v>102867</v>
      </c>
    </row>
    <row r="7892" spans="1:3" ht="15.75" x14ac:dyDescent="0.25">
      <c r="A7892" s="84" t="s">
        <v>9940</v>
      </c>
      <c r="B7892" s="177"/>
      <c r="C7892" s="2" t="s">
        <v>102868</v>
      </c>
    </row>
    <row r="7893" spans="1:3" ht="15.75" x14ac:dyDescent="0.25">
      <c r="A7893" s="84" t="s">
        <v>9941</v>
      </c>
      <c r="B7893" s="177"/>
      <c r="C7893" s="2" t="s">
        <v>102869</v>
      </c>
    </row>
    <row r="7894" spans="1:3" ht="15.75" x14ac:dyDescent="0.25">
      <c r="A7894" s="84" t="s">
        <v>9942</v>
      </c>
      <c r="B7894" s="177"/>
      <c r="C7894" s="2" t="s">
        <v>102870</v>
      </c>
    </row>
    <row r="7895" spans="1:3" ht="15.75" x14ac:dyDescent="0.25">
      <c r="A7895" s="84" t="s">
        <v>9943</v>
      </c>
      <c r="B7895" s="177"/>
      <c r="C7895" s="2" t="s">
        <v>102871</v>
      </c>
    </row>
    <row r="7896" spans="1:3" ht="15.75" x14ac:dyDescent="0.25">
      <c r="A7896" s="84" t="s">
        <v>9944</v>
      </c>
      <c r="B7896" s="177"/>
      <c r="C7896" s="2" t="s">
        <v>102872</v>
      </c>
    </row>
    <row r="7897" spans="1:3" ht="15.75" x14ac:dyDescent="0.25">
      <c r="A7897" s="84" t="s">
        <v>9945</v>
      </c>
      <c r="B7897" s="177"/>
      <c r="C7897" s="2" t="s">
        <v>102873</v>
      </c>
    </row>
    <row r="7898" spans="1:3" ht="15.75" x14ac:dyDescent="0.25">
      <c r="A7898" s="84" t="s">
        <v>9946</v>
      </c>
      <c r="B7898" s="177"/>
      <c r="C7898" s="2" t="s">
        <v>102874</v>
      </c>
    </row>
    <row r="7899" spans="1:3" ht="15.75" x14ac:dyDescent="0.25">
      <c r="A7899" s="84" t="s">
        <v>9947</v>
      </c>
      <c r="B7899" s="177"/>
      <c r="C7899" s="2" t="s">
        <v>102875</v>
      </c>
    </row>
    <row r="7900" spans="1:3" ht="15.75" x14ac:dyDescent="0.25">
      <c r="A7900" s="84" t="s">
        <v>9948</v>
      </c>
      <c r="B7900" s="177"/>
      <c r="C7900" s="2" t="s">
        <v>102876</v>
      </c>
    </row>
    <row r="7901" spans="1:3" ht="15.75" x14ac:dyDescent="0.25">
      <c r="A7901" s="84" t="s">
        <v>9949</v>
      </c>
      <c r="B7901" s="177"/>
      <c r="C7901" s="2" t="s">
        <v>102877</v>
      </c>
    </row>
    <row r="7902" spans="1:3" ht="15.75" x14ac:dyDescent="0.25">
      <c r="A7902" s="84" t="s">
        <v>9950</v>
      </c>
      <c r="B7902" s="177"/>
      <c r="C7902" s="2" t="s">
        <v>102878</v>
      </c>
    </row>
    <row r="7903" spans="1:3" ht="15.75" x14ac:dyDescent="0.25">
      <c r="A7903" s="84" t="s">
        <v>9951</v>
      </c>
      <c r="B7903" s="177"/>
      <c r="C7903" s="2" t="s">
        <v>102879</v>
      </c>
    </row>
    <row r="7904" spans="1:3" ht="15.75" x14ac:dyDescent="0.25">
      <c r="A7904" s="84" t="s">
        <v>9952</v>
      </c>
      <c r="B7904" s="177"/>
      <c r="C7904" s="2" t="s">
        <v>102880</v>
      </c>
    </row>
    <row r="7905" spans="1:3" ht="15.75" x14ac:dyDescent="0.25">
      <c r="A7905" s="84" t="s">
        <v>9953</v>
      </c>
      <c r="B7905" s="177"/>
      <c r="C7905" s="2" t="s">
        <v>102881</v>
      </c>
    </row>
    <row r="7906" spans="1:3" ht="15.75" x14ac:dyDescent="0.25">
      <c r="A7906" s="84" t="s">
        <v>9954</v>
      </c>
      <c r="B7906" s="177"/>
      <c r="C7906" s="2" t="s">
        <v>102882</v>
      </c>
    </row>
    <row r="7907" spans="1:3" ht="15.75" x14ac:dyDescent="0.25">
      <c r="A7907" s="84" t="s">
        <v>9955</v>
      </c>
      <c r="B7907" s="177"/>
      <c r="C7907" s="2" t="s">
        <v>102883</v>
      </c>
    </row>
    <row r="7908" spans="1:3" ht="15.75" x14ac:dyDescent="0.25">
      <c r="A7908" s="84" t="s">
        <v>9956</v>
      </c>
      <c r="B7908" s="177"/>
      <c r="C7908" s="2" t="s">
        <v>102884</v>
      </c>
    </row>
    <row r="7909" spans="1:3" ht="15.75" x14ac:dyDescent="0.25">
      <c r="A7909" s="84" t="s">
        <v>9957</v>
      </c>
      <c r="B7909" s="177"/>
      <c r="C7909" s="2" t="s">
        <v>102885</v>
      </c>
    </row>
    <row r="7910" spans="1:3" ht="15.75" x14ac:dyDescent="0.25">
      <c r="A7910" s="84" t="s">
        <v>9958</v>
      </c>
      <c r="B7910" s="177"/>
      <c r="C7910" s="2" t="s">
        <v>102886</v>
      </c>
    </row>
    <row r="7911" spans="1:3" ht="15.75" x14ac:dyDescent="0.25">
      <c r="A7911" s="84" t="s">
        <v>9959</v>
      </c>
      <c r="B7911" s="177"/>
      <c r="C7911" s="2" t="s">
        <v>102887</v>
      </c>
    </row>
    <row r="7912" spans="1:3" ht="15.75" x14ac:dyDescent="0.25">
      <c r="A7912" s="84" t="s">
        <v>9960</v>
      </c>
      <c r="B7912" s="177"/>
      <c r="C7912" s="2" t="s">
        <v>102888</v>
      </c>
    </row>
    <row r="7913" spans="1:3" ht="15.75" x14ac:dyDescent="0.25">
      <c r="A7913" s="84" t="s">
        <v>9961</v>
      </c>
      <c r="B7913" s="177"/>
      <c r="C7913" s="2" t="s">
        <v>102889</v>
      </c>
    </row>
    <row r="7914" spans="1:3" ht="15.75" x14ac:dyDescent="0.25">
      <c r="A7914" s="84" t="s">
        <v>9962</v>
      </c>
      <c r="B7914" s="177"/>
      <c r="C7914" s="2" t="s">
        <v>102890</v>
      </c>
    </row>
    <row r="7915" spans="1:3" ht="15.75" x14ac:dyDescent="0.25">
      <c r="A7915" s="84" t="s">
        <v>9963</v>
      </c>
      <c r="B7915" s="177"/>
      <c r="C7915" s="2" t="s">
        <v>102891</v>
      </c>
    </row>
    <row r="7916" spans="1:3" ht="15.75" x14ac:dyDescent="0.25">
      <c r="A7916" s="84" t="s">
        <v>9964</v>
      </c>
      <c r="B7916" s="177"/>
      <c r="C7916" s="2" t="s">
        <v>102892</v>
      </c>
    </row>
    <row r="7917" spans="1:3" ht="15.75" x14ac:dyDescent="0.25">
      <c r="A7917" s="84" t="s">
        <v>9965</v>
      </c>
      <c r="B7917" s="177"/>
      <c r="C7917" s="2" t="s">
        <v>102893</v>
      </c>
    </row>
    <row r="7918" spans="1:3" ht="15.75" x14ac:dyDescent="0.25">
      <c r="A7918" s="84" t="s">
        <v>9966</v>
      </c>
      <c r="B7918" s="177"/>
      <c r="C7918" s="2" t="s">
        <v>102894</v>
      </c>
    </row>
    <row r="7919" spans="1:3" ht="15.75" x14ac:dyDescent="0.25">
      <c r="A7919" s="84" t="s">
        <v>9967</v>
      </c>
      <c r="B7919" s="177"/>
      <c r="C7919" s="2" t="s">
        <v>102895</v>
      </c>
    </row>
    <row r="7920" spans="1:3" ht="15.75" x14ac:dyDescent="0.25">
      <c r="A7920" s="84" t="s">
        <v>9968</v>
      </c>
      <c r="B7920" s="177"/>
      <c r="C7920" s="2" t="s">
        <v>102896</v>
      </c>
    </row>
    <row r="7921" spans="1:3" ht="15.75" x14ac:dyDescent="0.25">
      <c r="A7921" s="84" t="s">
        <v>9969</v>
      </c>
      <c r="B7921" s="177"/>
      <c r="C7921" s="2" t="s">
        <v>102897</v>
      </c>
    </row>
    <row r="7922" spans="1:3" ht="15.75" x14ac:dyDescent="0.25">
      <c r="A7922" s="84" t="s">
        <v>9970</v>
      </c>
      <c r="B7922" s="177"/>
      <c r="C7922" s="2" t="s">
        <v>102898</v>
      </c>
    </row>
    <row r="7923" spans="1:3" ht="15.75" x14ac:dyDescent="0.25">
      <c r="A7923" s="84" t="s">
        <v>9971</v>
      </c>
      <c r="B7923" s="177"/>
      <c r="C7923" s="2" t="s">
        <v>102899</v>
      </c>
    </row>
    <row r="7924" spans="1:3" ht="15.75" x14ac:dyDescent="0.25">
      <c r="A7924" s="84" t="s">
        <v>9972</v>
      </c>
      <c r="B7924" s="177"/>
      <c r="C7924" s="2" t="s">
        <v>102900</v>
      </c>
    </row>
    <row r="7925" spans="1:3" ht="15.75" x14ac:dyDescent="0.25">
      <c r="A7925" s="84" t="s">
        <v>9973</v>
      </c>
      <c r="B7925" s="177"/>
      <c r="C7925" s="2" t="s">
        <v>102901</v>
      </c>
    </row>
    <row r="7926" spans="1:3" ht="15.75" x14ac:dyDescent="0.25">
      <c r="A7926" s="84" t="s">
        <v>9974</v>
      </c>
      <c r="B7926" s="177"/>
      <c r="C7926" s="2" t="s">
        <v>102902</v>
      </c>
    </row>
    <row r="7927" spans="1:3" ht="15.75" x14ac:dyDescent="0.25">
      <c r="A7927" s="84" t="s">
        <v>9975</v>
      </c>
      <c r="B7927" s="177"/>
      <c r="C7927" s="2" t="s">
        <v>102903</v>
      </c>
    </row>
    <row r="7928" spans="1:3" ht="15.75" x14ac:dyDescent="0.25">
      <c r="A7928" s="84" t="s">
        <v>4441</v>
      </c>
      <c r="B7928" s="177"/>
      <c r="C7928" s="2" t="s">
        <v>102904</v>
      </c>
    </row>
    <row r="7929" spans="1:3" ht="15.75" x14ac:dyDescent="0.25">
      <c r="A7929" s="84" t="s">
        <v>9976</v>
      </c>
      <c r="B7929" s="177"/>
      <c r="C7929" s="2" t="s">
        <v>102905</v>
      </c>
    </row>
    <row r="7930" spans="1:3" ht="15.75" x14ac:dyDescent="0.25">
      <c r="A7930" s="84" t="s">
        <v>9976</v>
      </c>
      <c r="B7930" s="177"/>
      <c r="C7930" s="2" t="s">
        <v>102906</v>
      </c>
    </row>
    <row r="7931" spans="1:3" ht="15.75" x14ac:dyDescent="0.25">
      <c r="A7931" s="84" t="s">
        <v>9977</v>
      </c>
      <c r="B7931" s="177"/>
      <c r="C7931" s="2" t="s">
        <v>102907</v>
      </c>
    </row>
    <row r="7932" spans="1:3" ht="15.75" x14ac:dyDescent="0.25">
      <c r="A7932" s="84" t="s">
        <v>9978</v>
      </c>
      <c r="B7932" s="177"/>
      <c r="C7932" s="2" t="s">
        <v>102908</v>
      </c>
    </row>
    <row r="7933" spans="1:3" ht="15.75" x14ac:dyDescent="0.25">
      <c r="A7933" s="84" t="s">
        <v>9979</v>
      </c>
      <c r="B7933" s="177"/>
      <c r="C7933" s="2" t="s">
        <v>102909</v>
      </c>
    </row>
    <row r="7934" spans="1:3" ht="15.75" x14ac:dyDescent="0.25">
      <c r="A7934" s="84" t="s">
        <v>9980</v>
      </c>
      <c r="B7934" s="177"/>
      <c r="C7934" s="2" t="s">
        <v>102910</v>
      </c>
    </row>
    <row r="7935" spans="1:3" ht="15.75" x14ac:dyDescent="0.25">
      <c r="A7935" s="84" t="s">
        <v>9981</v>
      </c>
      <c r="B7935" s="177"/>
      <c r="C7935" s="2" t="s">
        <v>102911</v>
      </c>
    </row>
    <row r="7936" spans="1:3" ht="15.75" x14ac:dyDescent="0.25">
      <c r="A7936" s="84" t="s">
        <v>9982</v>
      </c>
      <c r="B7936" s="177"/>
      <c r="C7936" s="2" t="s">
        <v>102912</v>
      </c>
    </row>
    <row r="7937" spans="1:4" ht="15.75" x14ac:dyDescent="0.25">
      <c r="A7937" s="84" t="s">
        <v>9983</v>
      </c>
      <c r="B7937" s="177"/>
      <c r="C7937" s="2" t="s">
        <v>102913</v>
      </c>
    </row>
    <row r="7938" spans="1:4" ht="15.75" x14ac:dyDescent="0.25">
      <c r="A7938" s="84" t="s">
        <v>9984</v>
      </c>
      <c r="B7938" s="177"/>
      <c r="C7938" s="2" t="s">
        <v>102914</v>
      </c>
    </row>
    <row r="7939" spans="1:4" ht="15.75" x14ac:dyDescent="0.25">
      <c r="A7939" s="84" t="s">
        <v>4442</v>
      </c>
      <c r="B7939" s="177"/>
      <c r="C7939" s="2" t="s">
        <v>102915</v>
      </c>
    </row>
    <row r="7940" spans="1:4" ht="15.75" x14ac:dyDescent="0.25">
      <c r="A7940" s="84" t="s">
        <v>4443</v>
      </c>
      <c r="B7940" s="177"/>
      <c r="C7940" s="2" t="s">
        <v>102916</v>
      </c>
    </row>
    <row r="7941" spans="1:4" ht="15.75" x14ac:dyDescent="0.25">
      <c r="A7941" s="84" t="s">
        <v>4444</v>
      </c>
      <c r="B7941" s="177"/>
      <c r="C7941" s="2" t="s">
        <v>102917</v>
      </c>
    </row>
    <row r="7942" spans="1:4" ht="15.75" x14ac:dyDescent="0.25">
      <c r="A7942" s="84" t="s">
        <v>4445</v>
      </c>
      <c r="B7942" s="177"/>
      <c r="C7942" s="2" t="s">
        <v>102918</v>
      </c>
    </row>
    <row r="7943" spans="1:4" ht="15.75" x14ac:dyDescent="0.25">
      <c r="A7943" s="84" t="s">
        <v>4446</v>
      </c>
      <c r="B7943" s="177"/>
      <c r="C7943" s="2" t="s">
        <v>102919</v>
      </c>
    </row>
    <row r="7944" spans="1:4" ht="15.75" x14ac:dyDescent="0.25">
      <c r="A7944" s="84" t="s">
        <v>4447</v>
      </c>
      <c r="B7944" s="177"/>
      <c r="C7944" s="2" t="s">
        <v>102920</v>
      </c>
    </row>
    <row r="7945" spans="1:4" ht="15.75" x14ac:dyDescent="0.25">
      <c r="A7945" s="84" t="s">
        <v>4448</v>
      </c>
      <c r="B7945" s="177"/>
      <c r="C7945" s="2" t="s">
        <v>102921</v>
      </c>
    </row>
    <row r="7946" spans="1:4" ht="15.75" x14ac:dyDescent="0.25">
      <c r="A7946" s="84" t="s">
        <v>4449</v>
      </c>
      <c r="B7946" s="177"/>
      <c r="C7946" s="2" t="s">
        <v>102922</v>
      </c>
    </row>
    <row r="7947" spans="1:4" ht="15.75" x14ac:dyDescent="0.25">
      <c r="A7947" s="84" t="s">
        <v>4450</v>
      </c>
      <c r="B7947" s="177"/>
      <c r="C7947" s="2" t="s">
        <v>102923</v>
      </c>
      <c r="D7947">
        <v>133</v>
      </c>
    </row>
    <row r="7948" spans="1:4" ht="15.75" x14ac:dyDescent="0.25">
      <c r="A7948" s="84" t="s">
        <v>4451</v>
      </c>
      <c r="B7948" s="177"/>
      <c r="C7948" s="2" t="s">
        <v>102924</v>
      </c>
    </row>
    <row r="7949" spans="1:4" ht="15.75" x14ac:dyDescent="0.25">
      <c r="A7949" s="84" t="s">
        <v>4452</v>
      </c>
      <c r="B7949" s="177"/>
      <c r="C7949" s="2" t="s">
        <v>102925</v>
      </c>
    </row>
    <row r="7950" spans="1:4" ht="15.75" x14ac:dyDescent="0.25">
      <c r="A7950" s="84" t="s">
        <v>4453</v>
      </c>
      <c r="B7950" s="177"/>
      <c r="C7950" s="2" t="s">
        <v>102926</v>
      </c>
    </row>
    <row r="7951" spans="1:4" ht="15.75" x14ac:dyDescent="0.25">
      <c r="A7951" s="84" t="s">
        <v>4454</v>
      </c>
      <c r="B7951" s="177"/>
      <c r="C7951" s="2" t="s">
        <v>102927</v>
      </c>
    </row>
    <row r="7952" spans="1:4" ht="15.75" x14ac:dyDescent="0.25">
      <c r="A7952" s="84" t="s">
        <v>4455</v>
      </c>
      <c r="B7952" s="177"/>
      <c r="C7952" s="2" t="s">
        <v>102928</v>
      </c>
    </row>
    <row r="7953" spans="1:3" ht="15.75" x14ac:dyDescent="0.25">
      <c r="A7953" s="84" t="s">
        <v>4456</v>
      </c>
      <c r="B7953" s="177"/>
      <c r="C7953" s="2" t="s">
        <v>102929</v>
      </c>
    </row>
    <row r="7954" spans="1:3" ht="15.75" x14ac:dyDescent="0.25">
      <c r="A7954" s="84" t="s">
        <v>4457</v>
      </c>
      <c r="B7954" s="177"/>
      <c r="C7954" s="2" t="s">
        <v>102930</v>
      </c>
    </row>
    <row r="7955" spans="1:3" ht="15.75" x14ac:dyDescent="0.25">
      <c r="A7955" s="84" t="s">
        <v>4458</v>
      </c>
      <c r="B7955" s="177"/>
      <c r="C7955" s="2" t="s">
        <v>102931</v>
      </c>
    </row>
    <row r="7956" spans="1:3" ht="15.75" x14ac:dyDescent="0.25">
      <c r="A7956" s="84" t="s">
        <v>4459</v>
      </c>
      <c r="B7956" s="177"/>
      <c r="C7956" s="2" t="s">
        <v>102932</v>
      </c>
    </row>
    <row r="7957" spans="1:3" ht="15.75" x14ac:dyDescent="0.25">
      <c r="A7957" s="84" t="s">
        <v>4460</v>
      </c>
      <c r="B7957" s="177"/>
      <c r="C7957" s="2" t="s">
        <v>102933</v>
      </c>
    </row>
    <row r="7958" spans="1:3" ht="15.75" x14ac:dyDescent="0.25">
      <c r="A7958" s="84" t="s">
        <v>4461</v>
      </c>
      <c r="B7958" s="177"/>
      <c r="C7958" s="2" t="s">
        <v>102934</v>
      </c>
    </row>
    <row r="7959" spans="1:3" ht="15.75" x14ac:dyDescent="0.25">
      <c r="A7959" s="84" t="s">
        <v>4462</v>
      </c>
      <c r="B7959" s="177"/>
      <c r="C7959" s="2" t="s">
        <v>102935</v>
      </c>
    </row>
    <row r="7960" spans="1:3" ht="15.75" x14ac:dyDescent="0.25">
      <c r="A7960" s="84" t="s">
        <v>4463</v>
      </c>
      <c r="B7960" s="177"/>
      <c r="C7960" s="2" t="s">
        <v>102936</v>
      </c>
    </row>
    <row r="7961" spans="1:3" ht="15.75" x14ac:dyDescent="0.25">
      <c r="A7961" s="84" t="s">
        <v>4464</v>
      </c>
      <c r="B7961" s="177"/>
      <c r="C7961" s="2" t="s">
        <v>102937</v>
      </c>
    </row>
    <row r="7962" spans="1:3" ht="15.75" x14ac:dyDescent="0.25">
      <c r="A7962" s="84" t="s">
        <v>4465</v>
      </c>
      <c r="B7962" s="177"/>
      <c r="C7962" s="2" t="s">
        <v>102938</v>
      </c>
    </row>
    <row r="7963" spans="1:3" ht="15.75" x14ac:dyDescent="0.25">
      <c r="A7963" s="84" t="s">
        <v>4466</v>
      </c>
      <c r="B7963" s="177"/>
      <c r="C7963" s="2" t="s">
        <v>102939</v>
      </c>
    </row>
    <row r="7964" spans="1:3" ht="15.75" x14ac:dyDescent="0.25">
      <c r="A7964" s="84" t="s">
        <v>4467</v>
      </c>
      <c r="B7964" s="177"/>
      <c r="C7964" s="2" t="s">
        <v>102940</v>
      </c>
    </row>
    <row r="7965" spans="1:3" ht="15.75" x14ac:dyDescent="0.25">
      <c r="A7965" s="84" t="s">
        <v>4468</v>
      </c>
      <c r="B7965" s="177"/>
      <c r="C7965" s="2" t="s">
        <v>102941</v>
      </c>
    </row>
    <row r="7966" spans="1:3" ht="15.75" x14ac:dyDescent="0.25">
      <c r="A7966" s="84" t="s">
        <v>4469</v>
      </c>
      <c r="B7966" s="177"/>
      <c r="C7966" s="2" t="s">
        <v>102942</v>
      </c>
    </row>
    <row r="7967" spans="1:3" ht="15.75" x14ac:dyDescent="0.25">
      <c r="A7967" s="84" t="s">
        <v>4470</v>
      </c>
      <c r="B7967" s="177"/>
      <c r="C7967" s="2" t="s">
        <v>102943</v>
      </c>
    </row>
    <row r="7968" spans="1:3" ht="15.75" x14ac:dyDescent="0.25">
      <c r="A7968" s="84" t="s">
        <v>4471</v>
      </c>
      <c r="B7968" s="177"/>
      <c r="C7968" s="2" t="s">
        <v>102944</v>
      </c>
    </row>
    <row r="7969" spans="1:3" ht="15.75" x14ac:dyDescent="0.25">
      <c r="A7969" s="84" t="s">
        <v>9985</v>
      </c>
      <c r="B7969" s="177"/>
      <c r="C7969" s="2" t="s">
        <v>102945</v>
      </c>
    </row>
    <row r="7970" spans="1:3" ht="15.75" x14ac:dyDescent="0.25">
      <c r="A7970" s="84" t="s">
        <v>4472</v>
      </c>
      <c r="B7970" s="177"/>
      <c r="C7970" s="2" t="s">
        <v>102946</v>
      </c>
    </row>
    <row r="7971" spans="1:3" ht="15.75" x14ac:dyDescent="0.25">
      <c r="A7971" s="84" t="s">
        <v>4473</v>
      </c>
      <c r="B7971" s="177"/>
      <c r="C7971" s="2" t="s">
        <v>102947</v>
      </c>
    </row>
    <row r="7972" spans="1:3" ht="15.75" x14ac:dyDescent="0.25">
      <c r="A7972" s="84" t="s">
        <v>4474</v>
      </c>
      <c r="B7972" s="177"/>
      <c r="C7972" s="2" t="s">
        <v>102948</v>
      </c>
    </row>
    <row r="7973" spans="1:3" ht="15.75" x14ac:dyDescent="0.25">
      <c r="A7973" s="84" t="s">
        <v>4475</v>
      </c>
      <c r="B7973" s="177"/>
      <c r="C7973" s="2" t="s">
        <v>102949</v>
      </c>
    </row>
    <row r="7974" spans="1:3" ht="15.75" x14ac:dyDescent="0.25">
      <c r="A7974" s="84" t="s">
        <v>4476</v>
      </c>
      <c r="B7974" s="177"/>
      <c r="C7974" s="2" t="s">
        <v>102950</v>
      </c>
    </row>
    <row r="7975" spans="1:3" ht="15.75" x14ac:dyDescent="0.25">
      <c r="A7975" s="84" t="s">
        <v>4477</v>
      </c>
      <c r="B7975" s="177"/>
      <c r="C7975" s="2" t="s">
        <v>102951</v>
      </c>
    </row>
    <row r="7976" spans="1:3" ht="15.75" x14ac:dyDescent="0.25">
      <c r="A7976" s="84" t="s">
        <v>4478</v>
      </c>
      <c r="B7976" s="177"/>
      <c r="C7976" s="2" t="s">
        <v>102952</v>
      </c>
    </row>
    <row r="7977" spans="1:3" ht="15.75" x14ac:dyDescent="0.25">
      <c r="A7977" s="84" t="s">
        <v>4479</v>
      </c>
      <c r="B7977" s="177"/>
      <c r="C7977" s="2" t="s">
        <v>102953</v>
      </c>
    </row>
    <row r="7978" spans="1:3" ht="15.75" x14ac:dyDescent="0.25">
      <c r="A7978" s="84" t="s">
        <v>9986</v>
      </c>
      <c r="B7978" s="177"/>
      <c r="C7978" s="2" t="s">
        <v>102954</v>
      </c>
    </row>
    <row r="7979" spans="1:3" ht="15.75" x14ac:dyDescent="0.25">
      <c r="A7979" s="84" t="s">
        <v>4480</v>
      </c>
      <c r="B7979" s="177"/>
      <c r="C7979" s="2" t="s">
        <v>102955</v>
      </c>
    </row>
    <row r="7980" spans="1:3" ht="15.75" x14ac:dyDescent="0.25">
      <c r="A7980" s="84" t="s">
        <v>4481</v>
      </c>
      <c r="B7980" s="177"/>
      <c r="C7980" s="2" t="s">
        <v>102956</v>
      </c>
    </row>
    <row r="7981" spans="1:3" ht="15.75" x14ac:dyDescent="0.25">
      <c r="A7981" s="84" t="s">
        <v>4482</v>
      </c>
      <c r="B7981" s="177"/>
      <c r="C7981" s="2" t="s">
        <v>102957</v>
      </c>
    </row>
    <row r="7982" spans="1:3" ht="15.75" x14ac:dyDescent="0.25">
      <c r="A7982" s="84" t="s">
        <v>4483</v>
      </c>
      <c r="B7982" s="177"/>
      <c r="C7982" s="2" t="s">
        <v>102958</v>
      </c>
    </row>
    <row r="7983" spans="1:3" ht="15.75" x14ac:dyDescent="0.25">
      <c r="A7983" s="84" t="s">
        <v>4484</v>
      </c>
      <c r="B7983" s="177"/>
      <c r="C7983" s="2" t="s">
        <v>102959</v>
      </c>
    </row>
    <row r="7984" spans="1:3" ht="15.75" x14ac:dyDescent="0.25">
      <c r="A7984" s="84" t="s">
        <v>4485</v>
      </c>
      <c r="B7984" s="177"/>
      <c r="C7984" s="2" t="s">
        <v>102960</v>
      </c>
    </row>
    <row r="7985" spans="1:3" ht="15.75" x14ac:dyDescent="0.25">
      <c r="A7985" s="84" t="s">
        <v>4486</v>
      </c>
      <c r="B7985" s="177"/>
      <c r="C7985" s="2" t="s">
        <v>102961</v>
      </c>
    </row>
    <row r="7986" spans="1:3" ht="15.75" x14ac:dyDescent="0.25">
      <c r="A7986" s="84" t="s">
        <v>4487</v>
      </c>
      <c r="B7986" s="177"/>
      <c r="C7986" s="2" t="s">
        <v>102962</v>
      </c>
    </row>
    <row r="7987" spans="1:3" ht="15.75" x14ac:dyDescent="0.25">
      <c r="A7987" s="84" t="s">
        <v>4488</v>
      </c>
      <c r="B7987" s="177"/>
      <c r="C7987" s="2" t="s">
        <v>102963</v>
      </c>
    </row>
    <row r="7988" spans="1:3" ht="15.75" x14ac:dyDescent="0.25">
      <c r="A7988" s="84" t="s">
        <v>4489</v>
      </c>
      <c r="B7988" s="177"/>
      <c r="C7988" s="2" t="s">
        <v>102964</v>
      </c>
    </row>
    <row r="7989" spans="1:3" ht="15.75" x14ac:dyDescent="0.25">
      <c r="A7989" s="84" t="s">
        <v>4490</v>
      </c>
      <c r="B7989" s="177"/>
      <c r="C7989" s="2" t="s">
        <v>102965</v>
      </c>
    </row>
    <row r="7990" spans="1:3" ht="15.75" x14ac:dyDescent="0.25">
      <c r="A7990" s="84" t="s">
        <v>4491</v>
      </c>
      <c r="B7990" s="177"/>
      <c r="C7990" s="2" t="s">
        <v>102966</v>
      </c>
    </row>
    <row r="7991" spans="1:3" ht="15.75" x14ac:dyDescent="0.25">
      <c r="A7991" s="84" t="s">
        <v>4492</v>
      </c>
      <c r="B7991" s="177"/>
      <c r="C7991" s="2" t="s">
        <v>102967</v>
      </c>
    </row>
    <row r="7992" spans="1:3" ht="15.75" x14ac:dyDescent="0.25">
      <c r="A7992" s="84" t="s">
        <v>4493</v>
      </c>
      <c r="B7992" s="177"/>
      <c r="C7992" s="2" t="s">
        <v>102968</v>
      </c>
    </row>
    <row r="7993" spans="1:3" ht="15.75" x14ac:dyDescent="0.25">
      <c r="A7993" s="84" t="s">
        <v>4494</v>
      </c>
      <c r="B7993" s="177"/>
      <c r="C7993" s="2" t="s">
        <v>102969</v>
      </c>
    </row>
    <row r="7994" spans="1:3" ht="15.75" x14ac:dyDescent="0.25">
      <c r="A7994" s="84" t="s">
        <v>4495</v>
      </c>
      <c r="B7994" s="177"/>
      <c r="C7994" s="2" t="s">
        <v>102970</v>
      </c>
    </row>
    <row r="7995" spans="1:3" ht="15.75" x14ac:dyDescent="0.25">
      <c r="A7995" s="84" t="s">
        <v>4496</v>
      </c>
      <c r="B7995" s="177"/>
      <c r="C7995" s="2" t="s">
        <v>102971</v>
      </c>
    </row>
    <row r="7996" spans="1:3" ht="15.75" x14ac:dyDescent="0.25">
      <c r="A7996" s="84" t="s">
        <v>4497</v>
      </c>
      <c r="B7996" s="177"/>
      <c r="C7996" s="2" t="s">
        <v>102972</v>
      </c>
    </row>
    <row r="7997" spans="1:3" ht="15.75" x14ac:dyDescent="0.25">
      <c r="A7997" s="84" t="s">
        <v>4498</v>
      </c>
      <c r="B7997" s="177"/>
      <c r="C7997" s="2" t="s">
        <v>102973</v>
      </c>
    </row>
    <row r="7998" spans="1:3" ht="15.75" x14ac:dyDescent="0.25">
      <c r="A7998" s="84" t="s">
        <v>4499</v>
      </c>
      <c r="B7998" s="177"/>
      <c r="C7998" s="2" t="s">
        <v>102974</v>
      </c>
    </row>
    <row r="7999" spans="1:3" ht="15.75" x14ac:dyDescent="0.25">
      <c r="A7999" s="84" t="s">
        <v>4500</v>
      </c>
      <c r="B7999" s="177"/>
      <c r="C7999" s="2" t="s">
        <v>102975</v>
      </c>
    </row>
    <row r="8000" spans="1:3" ht="15.75" x14ac:dyDescent="0.25">
      <c r="A8000" s="84" t="s">
        <v>4501</v>
      </c>
      <c r="B8000" s="177"/>
      <c r="C8000" s="2" t="s">
        <v>102976</v>
      </c>
    </row>
    <row r="8001" spans="1:3" ht="15.75" x14ac:dyDescent="0.25">
      <c r="A8001" s="84" t="s">
        <v>4502</v>
      </c>
      <c r="B8001" s="177"/>
      <c r="C8001" s="2" t="s">
        <v>102977</v>
      </c>
    </row>
    <row r="8002" spans="1:3" ht="15.75" x14ac:dyDescent="0.25">
      <c r="A8002" s="84" t="s">
        <v>4503</v>
      </c>
      <c r="B8002" s="177"/>
      <c r="C8002" s="2" t="s">
        <v>102978</v>
      </c>
    </row>
    <row r="8003" spans="1:3" ht="15.75" x14ac:dyDescent="0.25">
      <c r="A8003" s="84" t="s">
        <v>4504</v>
      </c>
      <c r="B8003" s="177"/>
      <c r="C8003" s="2" t="s">
        <v>102979</v>
      </c>
    </row>
    <row r="8004" spans="1:3" ht="15.75" x14ac:dyDescent="0.25">
      <c r="A8004" s="84" t="s">
        <v>4505</v>
      </c>
      <c r="B8004" s="177"/>
      <c r="C8004" s="2" t="s">
        <v>102980</v>
      </c>
    </row>
    <row r="8005" spans="1:3" ht="15.75" x14ac:dyDescent="0.25">
      <c r="A8005" s="84" t="s">
        <v>4506</v>
      </c>
      <c r="B8005" s="177"/>
      <c r="C8005" s="2" t="s">
        <v>102981</v>
      </c>
    </row>
    <row r="8006" spans="1:3" ht="15.75" x14ac:dyDescent="0.25">
      <c r="A8006" s="84" t="s">
        <v>4507</v>
      </c>
      <c r="B8006" s="177"/>
      <c r="C8006" s="2" t="s">
        <v>102982</v>
      </c>
    </row>
    <row r="8007" spans="1:3" ht="15.75" x14ac:dyDescent="0.25">
      <c r="A8007" s="84" t="s">
        <v>4508</v>
      </c>
      <c r="B8007" s="177"/>
      <c r="C8007" s="2" t="s">
        <v>102983</v>
      </c>
    </row>
    <row r="8008" spans="1:3" ht="15.75" x14ac:dyDescent="0.25">
      <c r="A8008" s="84" t="s">
        <v>4509</v>
      </c>
      <c r="B8008" s="177"/>
      <c r="C8008" s="2" t="s">
        <v>102984</v>
      </c>
    </row>
    <row r="8009" spans="1:3" ht="15.75" x14ac:dyDescent="0.25">
      <c r="A8009" s="84" t="s">
        <v>4510</v>
      </c>
      <c r="B8009" s="177"/>
      <c r="C8009" s="2" t="s">
        <v>102985</v>
      </c>
    </row>
    <row r="8010" spans="1:3" ht="15.75" x14ac:dyDescent="0.25">
      <c r="A8010" s="84" t="s">
        <v>9987</v>
      </c>
      <c r="B8010" s="177"/>
      <c r="C8010" s="2" t="s">
        <v>102986</v>
      </c>
    </row>
    <row r="8011" spans="1:3" ht="15.75" x14ac:dyDescent="0.25">
      <c r="A8011" s="84" t="s">
        <v>4511</v>
      </c>
      <c r="B8011" s="177"/>
      <c r="C8011" s="2" t="s">
        <v>102987</v>
      </c>
    </row>
    <row r="8012" spans="1:3" ht="15.75" x14ac:dyDescent="0.25">
      <c r="A8012" s="84" t="s">
        <v>4512</v>
      </c>
      <c r="B8012" s="177"/>
      <c r="C8012" s="2" t="s">
        <v>102988</v>
      </c>
    </row>
    <row r="8013" spans="1:3" ht="15.75" x14ac:dyDescent="0.25">
      <c r="A8013" s="84" t="s">
        <v>4513</v>
      </c>
      <c r="B8013" s="177"/>
      <c r="C8013" s="2" t="s">
        <v>102989</v>
      </c>
    </row>
    <row r="8014" spans="1:3" ht="15.75" x14ac:dyDescent="0.25">
      <c r="A8014" s="84" t="s">
        <v>4514</v>
      </c>
      <c r="B8014" s="177"/>
      <c r="C8014" s="2" t="s">
        <v>102990</v>
      </c>
    </row>
    <row r="8015" spans="1:3" ht="15.75" x14ac:dyDescent="0.25">
      <c r="A8015" s="84" t="s">
        <v>4515</v>
      </c>
      <c r="B8015" s="177"/>
      <c r="C8015" s="2" t="s">
        <v>102991</v>
      </c>
    </row>
    <row r="8016" spans="1:3" ht="15.75" x14ac:dyDescent="0.25">
      <c r="A8016" s="84" t="s">
        <v>4516</v>
      </c>
      <c r="B8016" s="177"/>
      <c r="C8016" s="2" t="s">
        <v>102992</v>
      </c>
    </row>
    <row r="8017" spans="1:3" ht="15.75" x14ac:dyDescent="0.25">
      <c r="A8017" s="84" t="s">
        <v>4517</v>
      </c>
      <c r="B8017" s="177"/>
      <c r="C8017" s="2" t="s">
        <v>102993</v>
      </c>
    </row>
    <row r="8018" spans="1:3" ht="15.75" x14ac:dyDescent="0.25">
      <c r="A8018" s="84" t="s">
        <v>9988</v>
      </c>
      <c r="B8018" s="177"/>
      <c r="C8018" s="2" t="s">
        <v>102994</v>
      </c>
    </row>
    <row r="8019" spans="1:3" ht="15.75" x14ac:dyDescent="0.25">
      <c r="A8019" s="84" t="s">
        <v>9989</v>
      </c>
      <c r="B8019" s="177"/>
      <c r="C8019" s="2" t="s">
        <v>102995</v>
      </c>
    </row>
    <row r="8020" spans="1:3" ht="15.75" x14ac:dyDescent="0.25">
      <c r="A8020" s="84" t="s">
        <v>9990</v>
      </c>
      <c r="B8020" s="177"/>
      <c r="C8020" s="2" t="s">
        <v>102996</v>
      </c>
    </row>
    <row r="8021" spans="1:3" ht="15.75" x14ac:dyDescent="0.25">
      <c r="A8021" s="84" t="s">
        <v>9991</v>
      </c>
      <c r="B8021" s="177"/>
      <c r="C8021" s="2" t="s">
        <v>102997</v>
      </c>
    </row>
    <row r="8022" spans="1:3" ht="15.75" x14ac:dyDescent="0.25">
      <c r="A8022" s="84" t="s">
        <v>9992</v>
      </c>
      <c r="B8022" s="177"/>
      <c r="C8022" s="2" t="s">
        <v>102998</v>
      </c>
    </row>
    <row r="8023" spans="1:3" ht="15.75" x14ac:dyDescent="0.25">
      <c r="A8023" s="84" t="s">
        <v>9993</v>
      </c>
      <c r="B8023" s="177"/>
      <c r="C8023" s="2" t="s">
        <v>102999</v>
      </c>
    </row>
    <row r="8024" spans="1:3" ht="15.75" x14ac:dyDescent="0.25">
      <c r="A8024" s="84" t="s">
        <v>9994</v>
      </c>
      <c r="B8024" s="177"/>
      <c r="C8024" s="2" t="s">
        <v>103000</v>
      </c>
    </row>
    <row r="8025" spans="1:3" ht="15.75" x14ac:dyDescent="0.25">
      <c r="A8025" s="84" t="s">
        <v>9995</v>
      </c>
      <c r="B8025" s="177"/>
      <c r="C8025" s="2" t="s">
        <v>103001</v>
      </c>
    </row>
    <row r="8026" spans="1:3" ht="15.75" x14ac:dyDescent="0.25">
      <c r="A8026" s="84" t="s">
        <v>9996</v>
      </c>
      <c r="B8026" s="177"/>
      <c r="C8026" s="2" t="s">
        <v>103002</v>
      </c>
    </row>
    <row r="8027" spans="1:3" ht="15.75" x14ac:dyDescent="0.25">
      <c r="A8027" s="84" t="s">
        <v>9997</v>
      </c>
      <c r="B8027" s="177"/>
      <c r="C8027" s="2" t="s">
        <v>103003</v>
      </c>
    </row>
    <row r="8028" spans="1:3" ht="15.75" x14ac:dyDescent="0.25">
      <c r="A8028" s="84" t="s">
        <v>9998</v>
      </c>
      <c r="B8028" s="177"/>
      <c r="C8028" s="2" t="s">
        <v>103004</v>
      </c>
    </row>
    <row r="8029" spans="1:3" ht="15.75" x14ac:dyDescent="0.25">
      <c r="A8029" s="159" t="s">
        <v>9999</v>
      </c>
      <c r="B8029" s="177"/>
      <c r="C8029" s="2" t="s">
        <v>103005</v>
      </c>
    </row>
    <row r="8030" spans="1:3" ht="15.75" x14ac:dyDescent="0.25">
      <c r="A8030" s="150" t="s">
        <v>10000</v>
      </c>
      <c r="B8030" s="177"/>
      <c r="C8030" s="2" t="s">
        <v>103006</v>
      </c>
    </row>
    <row r="8031" spans="1:3" ht="15.75" x14ac:dyDescent="0.25">
      <c r="A8031" s="150" t="s">
        <v>10001</v>
      </c>
      <c r="B8031" s="177"/>
      <c r="C8031" s="2" t="s">
        <v>103007</v>
      </c>
    </row>
    <row r="8032" spans="1:3" ht="15.75" x14ac:dyDescent="0.25">
      <c r="A8032" s="150" t="s">
        <v>10002</v>
      </c>
      <c r="B8032" s="177"/>
      <c r="C8032" s="2" t="s">
        <v>103008</v>
      </c>
    </row>
    <row r="8033" spans="1:4" ht="15.75" x14ac:dyDescent="0.25">
      <c r="A8033" s="150" t="s">
        <v>10003</v>
      </c>
      <c r="B8033" s="177"/>
      <c r="C8033" s="2" t="s">
        <v>103009</v>
      </c>
    </row>
    <row r="8034" spans="1:4" ht="15.75" x14ac:dyDescent="0.25">
      <c r="A8034" s="150" t="s">
        <v>10004</v>
      </c>
      <c r="B8034" s="177"/>
      <c r="C8034" s="2" t="s">
        <v>103010</v>
      </c>
    </row>
    <row r="8035" spans="1:4" ht="15.75" x14ac:dyDescent="0.25">
      <c r="A8035" s="150" t="s">
        <v>10005</v>
      </c>
      <c r="B8035" s="177"/>
      <c r="C8035" s="2" t="s">
        <v>103011</v>
      </c>
    </row>
    <row r="8036" spans="1:4" ht="15.75" x14ac:dyDescent="0.25">
      <c r="A8036" s="150" t="s">
        <v>10006</v>
      </c>
      <c r="B8036" s="177"/>
      <c r="C8036" s="2" t="s">
        <v>103012</v>
      </c>
    </row>
    <row r="8037" spans="1:4" ht="15.75" x14ac:dyDescent="0.25">
      <c r="A8037" s="150" t="s">
        <v>10007</v>
      </c>
      <c r="B8037" s="177"/>
      <c r="C8037" s="2" t="s">
        <v>103013</v>
      </c>
    </row>
    <row r="8038" spans="1:4" ht="15.75" x14ac:dyDescent="0.25">
      <c r="A8038" s="150" t="s">
        <v>4518</v>
      </c>
      <c r="B8038" s="177"/>
      <c r="C8038" s="2" t="s">
        <v>103014</v>
      </c>
    </row>
    <row r="8039" spans="1:4" ht="15.75" x14ac:dyDescent="0.25">
      <c r="A8039" s="150" t="s">
        <v>4519</v>
      </c>
      <c r="B8039" s="177"/>
      <c r="C8039" s="2" t="s">
        <v>103015</v>
      </c>
    </row>
    <row r="8040" spans="1:4" ht="15.75" x14ac:dyDescent="0.25">
      <c r="A8040" s="150" t="s">
        <v>4520</v>
      </c>
      <c r="B8040" s="177"/>
      <c r="C8040" s="2" t="s">
        <v>103016</v>
      </c>
    </row>
    <row r="8041" spans="1:4" ht="15.75" x14ac:dyDescent="0.25">
      <c r="A8041" s="150" t="s">
        <v>4521</v>
      </c>
      <c r="B8041" s="177"/>
      <c r="C8041" s="2" t="s">
        <v>103017</v>
      </c>
    </row>
    <row r="8042" spans="1:4" ht="15.75" x14ac:dyDescent="0.25">
      <c r="A8042" s="150" t="s">
        <v>4522</v>
      </c>
      <c r="B8042" s="177"/>
      <c r="C8042" s="2" t="s">
        <v>103018</v>
      </c>
    </row>
    <row r="8043" spans="1:4" ht="15.75" x14ac:dyDescent="0.25">
      <c r="A8043" s="150" t="s">
        <v>4523</v>
      </c>
      <c r="B8043" s="177"/>
      <c r="C8043" s="2" t="s">
        <v>103019</v>
      </c>
    </row>
    <row r="8044" spans="1:4" ht="15.75" x14ac:dyDescent="0.25">
      <c r="A8044" s="150" t="s">
        <v>4524</v>
      </c>
      <c r="B8044" s="177"/>
      <c r="C8044" s="2" t="s">
        <v>103020</v>
      </c>
    </row>
    <row r="8045" spans="1:4" ht="15.75" x14ac:dyDescent="0.25">
      <c r="A8045" s="150" t="s">
        <v>4525</v>
      </c>
      <c r="B8045" s="177"/>
      <c r="C8045" s="2" t="s">
        <v>103021</v>
      </c>
    </row>
    <row r="8046" spans="1:4" ht="15.75" x14ac:dyDescent="0.25">
      <c r="A8046" s="150" t="s">
        <v>4526</v>
      </c>
      <c r="B8046" s="177"/>
      <c r="C8046" s="2" t="s">
        <v>103022</v>
      </c>
    </row>
    <row r="8047" spans="1:4" ht="15.75" x14ac:dyDescent="0.25">
      <c r="A8047" s="150" t="s">
        <v>4527</v>
      </c>
      <c r="B8047" s="177"/>
      <c r="C8047" s="2" t="s">
        <v>103023</v>
      </c>
    </row>
    <row r="8048" spans="1:4" ht="15.75" x14ac:dyDescent="0.25">
      <c r="A8048" s="150" t="s">
        <v>4528</v>
      </c>
      <c r="B8048" s="177"/>
      <c r="C8048" s="2" t="s">
        <v>103024</v>
      </c>
      <c r="D8048">
        <v>154</v>
      </c>
    </row>
    <row r="8049" spans="1:3" ht="15.75" x14ac:dyDescent="0.25">
      <c r="A8049" s="150" t="s">
        <v>4529</v>
      </c>
      <c r="B8049" s="177"/>
      <c r="C8049" s="2" t="s">
        <v>103025</v>
      </c>
    </row>
    <row r="8050" spans="1:3" ht="15.75" x14ac:dyDescent="0.25">
      <c r="A8050" s="150" t="s">
        <v>4530</v>
      </c>
      <c r="B8050" s="177"/>
      <c r="C8050" s="2" t="s">
        <v>103026</v>
      </c>
    </row>
    <row r="8051" spans="1:3" ht="15.75" x14ac:dyDescent="0.25">
      <c r="A8051" s="150" t="s">
        <v>4531</v>
      </c>
      <c r="B8051" s="177"/>
      <c r="C8051" s="2" t="s">
        <v>103027</v>
      </c>
    </row>
    <row r="8052" spans="1:3" ht="15.75" x14ac:dyDescent="0.25">
      <c r="A8052" s="150" t="s">
        <v>4532</v>
      </c>
      <c r="B8052" s="177"/>
      <c r="C8052" s="2" t="s">
        <v>103028</v>
      </c>
    </row>
    <row r="8053" spans="1:3" ht="15.75" x14ac:dyDescent="0.25">
      <c r="A8053" s="150" t="s">
        <v>4533</v>
      </c>
      <c r="B8053" s="177"/>
      <c r="C8053" s="2" t="s">
        <v>103029</v>
      </c>
    </row>
    <row r="8054" spans="1:3" ht="15.75" x14ac:dyDescent="0.25">
      <c r="A8054" s="150" t="s">
        <v>4534</v>
      </c>
      <c r="B8054" s="177"/>
      <c r="C8054" s="2" t="s">
        <v>103030</v>
      </c>
    </row>
    <row r="8055" spans="1:3" ht="15.75" x14ac:dyDescent="0.25">
      <c r="A8055" s="150" t="s">
        <v>4535</v>
      </c>
      <c r="B8055" s="177"/>
      <c r="C8055" s="2" t="s">
        <v>103031</v>
      </c>
    </row>
    <row r="8056" spans="1:3" ht="15.75" x14ac:dyDescent="0.25">
      <c r="A8056" s="150" t="s">
        <v>4536</v>
      </c>
      <c r="B8056" s="177"/>
      <c r="C8056" s="2" t="s">
        <v>103032</v>
      </c>
    </row>
    <row r="8057" spans="1:3" ht="15.75" x14ac:dyDescent="0.25">
      <c r="A8057" s="150" t="s">
        <v>4537</v>
      </c>
      <c r="B8057" s="177"/>
      <c r="C8057" s="2" t="s">
        <v>103033</v>
      </c>
    </row>
    <row r="8058" spans="1:3" ht="15.75" x14ac:dyDescent="0.25">
      <c r="A8058" s="150" t="s">
        <v>4538</v>
      </c>
      <c r="B8058" s="177"/>
      <c r="C8058" s="2" t="s">
        <v>103034</v>
      </c>
    </row>
    <row r="8059" spans="1:3" ht="15.75" x14ac:dyDescent="0.25">
      <c r="A8059" s="150" t="s">
        <v>4539</v>
      </c>
      <c r="B8059" s="177"/>
      <c r="C8059" s="2" t="s">
        <v>103035</v>
      </c>
    </row>
    <row r="8060" spans="1:3" ht="15.75" x14ac:dyDescent="0.25">
      <c r="A8060" s="150" t="s">
        <v>4540</v>
      </c>
      <c r="B8060" s="177"/>
      <c r="C8060" s="2" t="s">
        <v>103036</v>
      </c>
    </row>
    <row r="8061" spans="1:3" ht="15.75" x14ac:dyDescent="0.25">
      <c r="A8061" s="150" t="s">
        <v>4541</v>
      </c>
      <c r="B8061" s="177"/>
      <c r="C8061" s="2" t="s">
        <v>103037</v>
      </c>
    </row>
    <row r="8062" spans="1:3" ht="15.75" x14ac:dyDescent="0.25">
      <c r="A8062" s="150" t="s">
        <v>4542</v>
      </c>
      <c r="B8062" s="177"/>
      <c r="C8062" s="2" t="s">
        <v>103038</v>
      </c>
    </row>
    <row r="8063" spans="1:3" ht="15.75" x14ac:dyDescent="0.25">
      <c r="A8063" s="150" t="s">
        <v>4543</v>
      </c>
      <c r="B8063" s="177"/>
      <c r="C8063" s="2" t="s">
        <v>103039</v>
      </c>
    </row>
    <row r="8064" spans="1:3" ht="15.75" x14ac:dyDescent="0.25">
      <c r="A8064" s="150" t="s">
        <v>4544</v>
      </c>
      <c r="B8064" s="177"/>
      <c r="C8064" s="2" t="s">
        <v>103040</v>
      </c>
    </row>
    <row r="8065" spans="1:3" ht="15.75" x14ac:dyDescent="0.25">
      <c r="A8065" s="150" t="s">
        <v>4545</v>
      </c>
      <c r="B8065" s="177"/>
      <c r="C8065" s="2" t="s">
        <v>103041</v>
      </c>
    </row>
    <row r="8066" spans="1:3" ht="15.75" x14ac:dyDescent="0.25">
      <c r="A8066" s="150" t="s">
        <v>4546</v>
      </c>
      <c r="B8066" s="177"/>
      <c r="C8066" s="2" t="s">
        <v>103042</v>
      </c>
    </row>
    <row r="8067" spans="1:3" ht="15.75" x14ac:dyDescent="0.25">
      <c r="A8067" s="150" t="s">
        <v>4547</v>
      </c>
      <c r="B8067" s="177"/>
      <c r="C8067" s="2" t="s">
        <v>103043</v>
      </c>
    </row>
    <row r="8068" spans="1:3" ht="15.75" x14ac:dyDescent="0.25">
      <c r="A8068" s="150" t="s">
        <v>4548</v>
      </c>
      <c r="B8068" s="177"/>
      <c r="C8068" s="2" t="s">
        <v>103044</v>
      </c>
    </row>
    <row r="8069" spans="1:3" ht="15.75" x14ac:dyDescent="0.25">
      <c r="A8069" s="150" t="s">
        <v>4549</v>
      </c>
      <c r="B8069" s="177"/>
      <c r="C8069" s="2" t="s">
        <v>103045</v>
      </c>
    </row>
    <row r="8070" spans="1:3" ht="15.75" x14ac:dyDescent="0.25">
      <c r="A8070" s="150" t="s">
        <v>4550</v>
      </c>
      <c r="B8070" s="177"/>
      <c r="C8070" s="2" t="s">
        <v>103046</v>
      </c>
    </row>
    <row r="8071" spans="1:3" ht="15.75" x14ac:dyDescent="0.25">
      <c r="A8071" s="150" t="s">
        <v>4551</v>
      </c>
      <c r="B8071" s="177"/>
      <c r="C8071" s="2" t="s">
        <v>103047</v>
      </c>
    </row>
    <row r="8072" spans="1:3" ht="15.75" x14ac:dyDescent="0.25">
      <c r="A8072" s="150" t="s">
        <v>4552</v>
      </c>
      <c r="B8072" s="177"/>
      <c r="C8072" s="2" t="s">
        <v>103048</v>
      </c>
    </row>
    <row r="8073" spans="1:3" ht="15.75" x14ac:dyDescent="0.25">
      <c r="A8073" s="150" t="s">
        <v>4553</v>
      </c>
      <c r="B8073" s="177"/>
      <c r="C8073" s="2" t="s">
        <v>103049</v>
      </c>
    </row>
    <row r="8074" spans="1:3" ht="15.75" x14ac:dyDescent="0.25">
      <c r="A8074" s="150" t="s">
        <v>4554</v>
      </c>
      <c r="B8074" s="177"/>
      <c r="C8074" s="2" t="s">
        <v>103050</v>
      </c>
    </row>
    <row r="8075" spans="1:3" ht="15.75" x14ac:dyDescent="0.25">
      <c r="A8075" s="150" t="s">
        <v>4555</v>
      </c>
      <c r="B8075" s="177"/>
      <c r="C8075" s="2" t="s">
        <v>103051</v>
      </c>
    </row>
    <row r="8076" spans="1:3" ht="15.75" x14ac:dyDescent="0.25">
      <c r="A8076" s="150" t="s">
        <v>4556</v>
      </c>
      <c r="B8076" s="177"/>
      <c r="C8076" s="2" t="s">
        <v>103052</v>
      </c>
    </row>
    <row r="8077" spans="1:3" ht="15.75" x14ac:dyDescent="0.25">
      <c r="A8077" s="150" t="s">
        <v>4557</v>
      </c>
      <c r="B8077" s="177"/>
      <c r="C8077" s="2" t="s">
        <v>103053</v>
      </c>
    </row>
    <row r="8078" spans="1:3" ht="15.75" x14ac:dyDescent="0.25">
      <c r="A8078" s="150" t="s">
        <v>4558</v>
      </c>
      <c r="B8078" s="177"/>
      <c r="C8078" s="2" t="s">
        <v>103054</v>
      </c>
    </row>
    <row r="8079" spans="1:3" ht="15.75" x14ac:dyDescent="0.25">
      <c r="A8079" s="150" t="s">
        <v>4559</v>
      </c>
      <c r="B8079" s="177"/>
      <c r="C8079" s="2" t="s">
        <v>103055</v>
      </c>
    </row>
    <row r="8080" spans="1:3" ht="15.75" x14ac:dyDescent="0.25">
      <c r="A8080" s="150" t="s">
        <v>4560</v>
      </c>
      <c r="B8080" s="177"/>
      <c r="C8080" s="2" t="s">
        <v>103056</v>
      </c>
    </row>
    <row r="8081" spans="1:3" ht="15.75" x14ac:dyDescent="0.25">
      <c r="A8081" s="150" t="s">
        <v>4561</v>
      </c>
      <c r="B8081" s="177"/>
      <c r="C8081" s="2" t="s">
        <v>103057</v>
      </c>
    </row>
    <row r="8082" spans="1:3" ht="15.75" x14ac:dyDescent="0.25">
      <c r="A8082" s="150" t="s">
        <v>4562</v>
      </c>
      <c r="B8082" s="177"/>
      <c r="C8082" s="2" t="s">
        <v>103058</v>
      </c>
    </row>
    <row r="8083" spans="1:3" ht="15.75" x14ac:dyDescent="0.25">
      <c r="A8083" s="150" t="s">
        <v>4563</v>
      </c>
      <c r="B8083" s="177"/>
      <c r="C8083" s="2" t="s">
        <v>103059</v>
      </c>
    </row>
    <row r="8084" spans="1:3" ht="15.75" x14ac:dyDescent="0.25">
      <c r="A8084" s="150" t="s">
        <v>4564</v>
      </c>
      <c r="B8084" s="177"/>
      <c r="C8084" s="2" t="s">
        <v>103060</v>
      </c>
    </row>
    <row r="8085" spans="1:3" ht="15.75" x14ac:dyDescent="0.25">
      <c r="A8085" s="150" t="s">
        <v>4565</v>
      </c>
      <c r="B8085" s="177"/>
      <c r="C8085" s="2" t="s">
        <v>103061</v>
      </c>
    </row>
    <row r="8086" spans="1:3" ht="15.75" x14ac:dyDescent="0.25">
      <c r="A8086" s="150" t="s">
        <v>4566</v>
      </c>
      <c r="B8086" s="177"/>
      <c r="C8086" s="2" t="s">
        <v>103062</v>
      </c>
    </row>
    <row r="8087" spans="1:3" ht="15.75" x14ac:dyDescent="0.25">
      <c r="A8087" s="150" t="s">
        <v>4567</v>
      </c>
      <c r="B8087" s="177"/>
      <c r="C8087" s="2" t="s">
        <v>103063</v>
      </c>
    </row>
    <row r="8088" spans="1:3" ht="15.75" x14ac:dyDescent="0.25">
      <c r="A8088" s="150" t="s">
        <v>4568</v>
      </c>
      <c r="B8088" s="177"/>
      <c r="C8088" s="2" t="s">
        <v>103064</v>
      </c>
    </row>
    <row r="8089" spans="1:3" ht="15.75" x14ac:dyDescent="0.25">
      <c r="A8089" s="150" t="s">
        <v>4569</v>
      </c>
      <c r="B8089" s="177"/>
      <c r="C8089" s="2" t="s">
        <v>103065</v>
      </c>
    </row>
    <row r="8090" spans="1:3" ht="15.75" x14ac:dyDescent="0.25">
      <c r="A8090" s="150" t="s">
        <v>4570</v>
      </c>
      <c r="B8090" s="177"/>
      <c r="C8090" s="2" t="s">
        <v>103066</v>
      </c>
    </row>
    <row r="8091" spans="1:3" ht="15.75" x14ac:dyDescent="0.25">
      <c r="A8091" s="150" t="s">
        <v>4571</v>
      </c>
      <c r="B8091" s="177"/>
      <c r="C8091" s="2" t="s">
        <v>103067</v>
      </c>
    </row>
    <row r="8092" spans="1:3" ht="15.75" x14ac:dyDescent="0.25">
      <c r="A8092" s="150" t="s">
        <v>4572</v>
      </c>
      <c r="B8092" s="177"/>
      <c r="C8092" s="2" t="s">
        <v>103068</v>
      </c>
    </row>
    <row r="8093" spans="1:3" ht="15.75" x14ac:dyDescent="0.25">
      <c r="A8093" s="150" t="s">
        <v>4573</v>
      </c>
      <c r="B8093" s="177"/>
      <c r="C8093" s="2" t="s">
        <v>103069</v>
      </c>
    </row>
    <row r="8094" spans="1:3" ht="15.75" x14ac:dyDescent="0.25">
      <c r="A8094" s="150" t="s">
        <v>4574</v>
      </c>
      <c r="B8094" s="177"/>
      <c r="C8094" s="2" t="s">
        <v>103070</v>
      </c>
    </row>
    <row r="8095" spans="1:3" ht="15.75" x14ac:dyDescent="0.25">
      <c r="A8095" s="150" t="s">
        <v>4575</v>
      </c>
      <c r="B8095" s="177"/>
      <c r="C8095" s="2" t="s">
        <v>103071</v>
      </c>
    </row>
    <row r="8096" spans="1:3" ht="15.75" x14ac:dyDescent="0.25">
      <c r="A8096" s="150" t="s">
        <v>4576</v>
      </c>
      <c r="B8096" s="177"/>
      <c r="C8096" s="2" t="s">
        <v>103072</v>
      </c>
    </row>
    <row r="8097" spans="1:3" ht="15.75" x14ac:dyDescent="0.25">
      <c r="A8097" s="151" t="s">
        <v>4577</v>
      </c>
      <c r="B8097" s="177"/>
      <c r="C8097" s="2" t="s">
        <v>103073</v>
      </c>
    </row>
    <row r="8098" spans="1:3" ht="15.75" x14ac:dyDescent="0.25">
      <c r="A8098" s="84" t="s">
        <v>4578</v>
      </c>
      <c r="B8098" s="177"/>
      <c r="C8098" s="2" t="s">
        <v>103074</v>
      </c>
    </row>
    <row r="8099" spans="1:3" ht="15.75" x14ac:dyDescent="0.25">
      <c r="A8099" s="84" t="s">
        <v>4579</v>
      </c>
      <c r="B8099" s="177"/>
      <c r="C8099" s="2" t="s">
        <v>103075</v>
      </c>
    </row>
    <row r="8100" spans="1:3" ht="15.75" x14ac:dyDescent="0.25">
      <c r="A8100" s="84" t="s">
        <v>4580</v>
      </c>
      <c r="B8100" s="177"/>
      <c r="C8100" s="2" t="s">
        <v>103076</v>
      </c>
    </row>
    <row r="8101" spans="1:3" ht="15.75" x14ac:dyDescent="0.25">
      <c r="A8101" s="84" t="s">
        <v>4581</v>
      </c>
      <c r="B8101" s="177"/>
      <c r="C8101" s="2" t="s">
        <v>103077</v>
      </c>
    </row>
    <row r="8102" spans="1:3" ht="15.75" x14ac:dyDescent="0.25">
      <c r="A8102" s="84" t="s">
        <v>4582</v>
      </c>
      <c r="B8102" s="177"/>
      <c r="C8102" s="2" t="s">
        <v>103078</v>
      </c>
    </row>
    <row r="8103" spans="1:3" ht="15.75" x14ac:dyDescent="0.25">
      <c r="A8103" s="84" t="s">
        <v>4583</v>
      </c>
      <c r="B8103" s="177"/>
      <c r="C8103" s="2" t="s">
        <v>103079</v>
      </c>
    </row>
    <row r="8104" spans="1:3" ht="15.75" x14ac:dyDescent="0.25">
      <c r="A8104" s="84" t="s">
        <v>4584</v>
      </c>
      <c r="B8104" s="177"/>
      <c r="C8104" s="2" t="s">
        <v>103080</v>
      </c>
    </row>
    <row r="8105" spans="1:3" ht="15.75" x14ac:dyDescent="0.25">
      <c r="A8105" s="84" t="s">
        <v>4585</v>
      </c>
      <c r="B8105" s="177"/>
      <c r="C8105" s="2" t="s">
        <v>103081</v>
      </c>
    </row>
    <row r="8106" spans="1:3" ht="15.75" x14ac:dyDescent="0.25">
      <c r="A8106" s="84" t="s">
        <v>4586</v>
      </c>
      <c r="B8106" s="177"/>
      <c r="C8106" s="2" t="s">
        <v>103082</v>
      </c>
    </row>
    <row r="8107" spans="1:3" ht="15.75" x14ac:dyDescent="0.25">
      <c r="A8107" s="84" t="s">
        <v>4587</v>
      </c>
      <c r="B8107" s="177"/>
      <c r="C8107" s="2" t="s">
        <v>249</v>
      </c>
    </row>
    <row r="8108" spans="1:3" ht="15.75" x14ac:dyDescent="0.25">
      <c r="A8108" s="84" t="s">
        <v>4588</v>
      </c>
      <c r="B8108" s="177"/>
      <c r="C8108" s="2" t="s">
        <v>103083</v>
      </c>
    </row>
    <row r="8109" spans="1:3" ht="15.75" x14ac:dyDescent="0.25">
      <c r="A8109" s="84" t="s">
        <v>4589</v>
      </c>
      <c r="B8109" s="177"/>
      <c r="C8109" s="2" t="s">
        <v>103084</v>
      </c>
    </row>
    <row r="8110" spans="1:3" ht="15.75" x14ac:dyDescent="0.25">
      <c r="A8110" s="84" t="s">
        <v>4590</v>
      </c>
      <c r="B8110" s="177"/>
      <c r="C8110" s="2" t="s">
        <v>103085</v>
      </c>
    </row>
    <row r="8111" spans="1:3" ht="15.75" x14ac:dyDescent="0.25">
      <c r="A8111" s="84" t="s">
        <v>4591</v>
      </c>
      <c r="B8111" s="177"/>
      <c r="C8111" s="2" t="s">
        <v>103086</v>
      </c>
    </row>
    <row r="8112" spans="1:3" ht="15.75" x14ac:dyDescent="0.25">
      <c r="A8112" s="84" t="s">
        <v>4592</v>
      </c>
      <c r="B8112" s="177"/>
      <c r="C8112" s="2" t="s">
        <v>96421</v>
      </c>
    </row>
    <row r="8113" spans="1:3" ht="15.75" x14ac:dyDescent="0.25">
      <c r="A8113" s="84" t="s">
        <v>4593</v>
      </c>
      <c r="B8113" s="177"/>
      <c r="C8113" s="2" t="s">
        <v>103087</v>
      </c>
    </row>
    <row r="8114" spans="1:3" ht="15.75" x14ac:dyDescent="0.25">
      <c r="A8114" s="84" t="s">
        <v>10008</v>
      </c>
      <c r="B8114" s="177"/>
      <c r="C8114" s="2" t="s">
        <v>103088</v>
      </c>
    </row>
    <row r="8115" spans="1:3" ht="15.75" x14ac:dyDescent="0.25">
      <c r="A8115" s="84" t="s">
        <v>4594</v>
      </c>
      <c r="B8115" s="177"/>
      <c r="C8115" s="2" t="s">
        <v>103089</v>
      </c>
    </row>
    <row r="8116" spans="1:3" ht="15.75" x14ac:dyDescent="0.25">
      <c r="A8116" s="84" t="s">
        <v>4595</v>
      </c>
      <c r="B8116" s="177"/>
      <c r="C8116" s="2" t="s">
        <v>96447</v>
      </c>
    </row>
    <row r="8117" spans="1:3" ht="15.75" x14ac:dyDescent="0.25">
      <c r="A8117" s="84" t="s">
        <v>4596</v>
      </c>
      <c r="B8117" s="177"/>
      <c r="C8117" s="2" t="s">
        <v>103090</v>
      </c>
    </row>
    <row r="8118" spans="1:3" ht="15.75" x14ac:dyDescent="0.25">
      <c r="A8118" s="84" t="s">
        <v>4597</v>
      </c>
      <c r="B8118" s="177"/>
      <c r="C8118" s="2" t="s">
        <v>103091</v>
      </c>
    </row>
    <row r="8119" spans="1:3" ht="15.75" x14ac:dyDescent="0.25">
      <c r="A8119" s="84" t="s">
        <v>4598</v>
      </c>
      <c r="B8119" s="177"/>
      <c r="C8119" s="2" t="s">
        <v>103092</v>
      </c>
    </row>
    <row r="8120" spans="1:3" ht="15.75" x14ac:dyDescent="0.25">
      <c r="A8120" s="84" t="s">
        <v>4599</v>
      </c>
      <c r="B8120" s="177"/>
      <c r="C8120" s="2" t="s">
        <v>103093</v>
      </c>
    </row>
    <row r="8121" spans="1:3" ht="15.75" x14ac:dyDescent="0.25">
      <c r="A8121" s="84" t="s">
        <v>4600</v>
      </c>
      <c r="B8121" s="177"/>
      <c r="C8121" s="2" t="s">
        <v>103094</v>
      </c>
    </row>
    <row r="8122" spans="1:3" ht="15.75" x14ac:dyDescent="0.25">
      <c r="A8122" s="84" t="s">
        <v>4601</v>
      </c>
      <c r="B8122" s="177"/>
      <c r="C8122" s="2" t="s">
        <v>103095</v>
      </c>
    </row>
    <row r="8123" spans="1:3" ht="15.75" x14ac:dyDescent="0.25">
      <c r="A8123" s="84" t="s">
        <v>4602</v>
      </c>
      <c r="B8123" s="177"/>
      <c r="C8123" s="2" t="s">
        <v>103096</v>
      </c>
    </row>
    <row r="8124" spans="1:3" ht="15.75" x14ac:dyDescent="0.25">
      <c r="A8124" s="84" t="s">
        <v>4603</v>
      </c>
      <c r="B8124" s="177"/>
      <c r="C8124" s="2" t="s">
        <v>103097</v>
      </c>
    </row>
    <row r="8125" spans="1:3" ht="15.75" x14ac:dyDescent="0.25">
      <c r="A8125" s="84" t="s">
        <v>4604</v>
      </c>
      <c r="B8125" s="177"/>
      <c r="C8125" s="2" t="s">
        <v>103098</v>
      </c>
    </row>
    <row r="8126" spans="1:3" ht="15.75" x14ac:dyDescent="0.25">
      <c r="A8126" s="84" t="s">
        <v>4605</v>
      </c>
      <c r="B8126" s="177"/>
      <c r="C8126" s="2" t="s">
        <v>103099</v>
      </c>
    </row>
    <row r="8127" spans="1:3" ht="15.75" x14ac:dyDescent="0.25">
      <c r="A8127" s="84" t="s">
        <v>4606</v>
      </c>
      <c r="B8127" s="177"/>
      <c r="C8127" s="2" t="s">
        <v>103100</v>
      </c>
    </row>
    <row r="8128" spans="1:3" ht="15.75" x14ac:dyDescent="0.25">
      <c r="A8128" s="84" t="s">
        <v>4607</v>
      </c>
      <c r="B8128" s="177"/>
      <c r="C8128" s="2" t="s">
        <v>103101</v>
      </c>
    </row>
    <row r="8129" spans="1:3" ht="15.75" x14ac:dyDescent="0.25">
      <c r="A8129" s="84" t="s">
        <v>4608</v>
      </c>
      <c r="B8129" s="177"/>
      <c r="C8129" s="2" t="s">
        <v>103102</v>
      </c>
    </row>
    <row r="8130" spans="1:3" ht="15.75" x14ac:dyDescent="0.25">
      <c r="A8130" s="84" t="s">
        <v>4609</v>
      </c>
      <c r="B8130" s="177"/>
      <c r="C8130" s="2" t="s">
        <v>103103</v>
      </c>
    </row>
    <row r="8131" spans="1:3" ht="15.75" x14ac:dyDescent="0.25">
      <c r="A8131" s="84" t="s">
        <v>4610</v>
      </c>
      <c r="B8131" s="177"/>
      <c r="C8131" s="2" t="s">
        <v>103104</v>
      </c>
    </row>
    <row r="8132" spans="1:3" ht="15.75" x14ac:dyDescent="0.25">
      <c r="A8132" s="84" t="s">
        <v>4611</v>
      </c>
      <c r="B8132" s="177"/>
      <c r="C8132" s="2" t="s">
        <v>103105</v>
      </c>
    </row>
    <row r="8133" spans="1:3" ht="15.75" x14ac:dyDescent="0.25">
      <c r="A8133" s="84" t="s">
        <v>4612</v>
      </c>
      <c r="B8133" s="177"/>
      <c r="C8133" s="2" t="s">
        <v>103106</v>
      </c>
    </row>
    <row r="8134" spans="1:3" ht="15.75" x14ac:dyDescent="0.25">
      <c r="A8134" s="84" t="s">
        <v>4613</v>
      </c>
      <c r="B8134" s="177"/>
      <c r="C8134" s="2" t="s">
        <v>103107</v>
      </c>
    </row>
    <row r="8135" spans="1:3" ht="15.75" x14ac:dyDescent="0.25">
      <c r="A8135" s="84" t="s">
        <v>4614</v>
      </c>
      <c r="B8135" s="177"/>
      <c r="C8135" s="2" t="s">
        <v>103108</v>
      </c>
    </row>
    <row r="8136" spans="1:3" ht="15.75" x14ac:dyDescent="0.25">
      <c r="A8136" s="84" t="s">
        <v>4615</v>
      </c>
      <c r="B8136" s="177"/>
      <c r="C8136" s="2" t="s">
        <v>103109</v>
      </c>
    </row>
    <row r="8137" spans="1:3" ht="15.75" x14ac:dyDescent="0.25">
      <c r="A8137" s="10" t="s">
        <v>4616</v>
      </c>
      <c r="B8137" s="177"/>
      <c r="C8137" s="2" t="s">
        <v>103110</v>
      </c>
    </row>
    <row r="8138" spans="1:3" ht="15.75" x14ac:dyDescent="0.25">
      <c r="A8138" s="10" t="s">
        <v>4617</v>
      </c>
      <c r="B8138" s="177"/>
      <c r="C8138" s="2" t="s">
        <v>103111</v>
      </c>
    </row>
    <row r="8139" spans="1:3" ht="15.75" x14ac:dyDescent="0.25">
      <c r="A8139" s="10" t="s">
        <v>4618</v>
      </c>
      <c r="B8139" s="177"/>
      <c r="C8139" s="2" t="s">
        <v>103112</v>
      </c>
    </row>
    <row r="8140" spans="1:3" ht="15.75" x14ac:dyDescent="0.25">
      <c r="A8140" s="10" t="s">
        <v>4619</v>
      </c>
      <c r="B8140" s="177"/>
      <c r="C8140" s="2" t="s">
        <v>103113</v>
      </c>
    </row>
    <row r="8141" spans="1:3" ht="15.75" x14ac:dyDescent="0.25">
      <c r="A8141" s="10" t="s">
        <v>4620</v>
      </c>
      <c r="B8141" s="177"/>
      <c r="C8141" s="2" t="s">
        <v>103114</v>
      </c>
    </row>
    <row r="8142" spans="1:3" ht="15.75" x14ac:dyDescent="0.25">
      <c r="A8142" s="10" t="s">
        <v>4621</v>
      </c>
      <c r="B8142" s="177"/>
      <c r="C8142" s="2" t="s">
        <v>103115</v>
      </c>
    </row>
    <row r="8143" spans="1:3" ht="15.75" x14ac:dyDescent="0.25">
      <c r="A8143" s="10" t="s">
        <v>4622</v>
      </c>
      <c r="B8143" s="177"/>
      <c r="C8143" s="2" t="s">
        <v>103116</v>
      </c>
    </row>
    <row r="8144" spans="1:3" ht="15.75" x14ac:dyDescent="0.25">
      <c r="A8144" s="10" t="s">
        <v>4623</v>
      </c>
      <c r="B8144" s="177"/>
      <c r="C8144" s="2" t="s">
        <v>103117</v>
      </c>
    </row>
    <row r="8145" spans="1:3" ht="15.75" x14ac:dyDescent="0.25">
      <c r="A8145" s="10" t="s">
        <v>4624</v>
      </c>
      <c r="B8145" s="177"/>
      <c r="C8145" s="2" t="s">
        <v>103118</v>
      </c>
    </row>
    <row r="8146" spans="1:3" ht="15.75" x14ac:dyDescent="0.25">
      <c r="A8146" s="10" t="s">
        <v>4625</v>
      </c>
      <c r="B8146" s="177"/>
      <c r="C8146" s="2" t="s">
        <v>103119</v>
      </c>
    </row>
    <row r="8147" spans="1:3" ht="15.75" x14ac:dyDescent="0.25">
      <c r="A8147" s="84" t="s">
        <v>4626</v>
      </c>
      <c r="B8147" s="177"/>
      <c r="C8147" s="2" t="s">
        <v>103120</v>
      </c>
    </row>
    <row r="8148" spans="1:3" ht="15.75" x14ac:dyDescent="0.25">
      <c r="A8148" s="84" t="s">
        <v>4627</v>
      </c>
      <c r="B8148" s="177"/>
      <c r="C8148" s="2" t="s">
        <v>103121</v>
      </c>
    </row>
    <row r="8149" spans="1:3" ht="15.75" x14ac:dyDescent="0.25">
      <c r="A8149" s="84" t="s">
        <v>4628</v>
      </c>
      <c r="B8149" s="177"/>
      <c r="C8149" s="2" t="s">
        <v>103122</v>
      </c>
    </row>
    <row r="8150" spans="1:3" ht="15.75" x14ac:dyDescent="0.25">
      <c r="A8150" s="84" t="s">
        <v>4629</v>
      </c>
      <c r="B8150" s="177"/>
      <c r="C8150" s="2" t="s">
        <v>103123</v>
      </c>
    </row>
    <row r="8151" spans="1:3" ht="15.75" x14ac:dyDescent="0.25">
      <c r="A8151" s="84" t="s">
        <v>10009</v>
      </c>
      <c r="B8151" s="177"/>
      <c r="C8151" s="2" t="s">
        <v>103124</v>
      </c>
    </row>
    <row r="8152" spans="1:3" ht="15.75" x14ac:dyDescent="0.25">
      <c r="A8152" s="84" t="s">
        <v>4630</v>
      </c>
      <c r="B8152" s="177"/>
      <c r="C8152" s="2" t="s">
        <v>103125</v>
      </c>
    </row>
    <row r="8153" spans="1:3" ht="15.75" x14ac:dyDescent="0.25">
      <c r="A8153" s="84" t="s">
        <v>4631</v>
      </c>
      <c r="B8153" s="177"/>
      <c r="C8153" s="2" t="s">
        <v>103126</v>
      </c>
    </row>
    <row r="8154" spans="1:3" ht="15.75" x14ac:dyDescent="0.25">
      <c r="A8154" s="84" t="s">
        <v>4632</v>
      </c>
      <c r="B8154" s="177"/>
      <c r="C8154" s="2" t="s">
        <v>3672</v>
      </c>
    </row>
    <row r="8155" spans="1:3" ht="15.75" x14ac:dyDescent="0.25">
      <c r="A8155" s="84" t="s">
        <v>4633</v>
      </c>
      <c r="B8155" s="177"/>
      <c r="C8155" s="2" t="s">
        <v>103127</v>
      </c>
    </row>
    <row r="8156" spans="1:3" ht="15.75" x14ac:dyDescent="0.25">
      <c r="A8156" s="84" t="s">
        <v>4634</v>
      </c>
      <c r="B8156" s="177"/>
      <c r="C8156" s="2" t="s">
        <v>406</v>
      </c>
    </row>
    <row r="8157" spans="1:3" ht="15.75" x14ac:dyDescent="0.25">
      <c r="A8157" s="84" t="s">
        <v>4635</v>
      </c>
      <c r="B8157" s="177"/>
      <c r="C8157" s="2" t="s">
        <v>103128</v>
      </c>
    </row>
    <row r="8158" spans="1:3" ht="15.75" x14ac:dyDescent="0.25">
      <c r="A8158" s="84" t="s">
        <v>4636</v>
      </c>
      <c r="B8158" s="177"/>
      <c r="C8158" s="2" t="s">
        <v>103129</v>
      </c>
    </row>
    <row r="8159" spans="1:3" ht="15.75" x14ac:dyDescent="0.25">
      <c r="A8159" s="84" t="s">
        <v>4637</v>
      </c>
      <c r="B8159" s="177"/>
      <c r="C8159" s="2" t="s">
        <v>103130</v>
      </c>
    </row>
    <row r="8160" spans="1:3" ht="15.75" x14ac:dyDescent="0.25">
      <c r="A8160" s="84" t="s">
        <v>4638</v>
      </c>
      <c r="B8160" s="177"/>
      <c r="C8160" s="2" t="s">
        <v>103131</v>
      </c>
    </row>
    <row r="8161" spans="1:3" ht="15.75" x14ac:dyDescent="0.25">
      <c r="A8161" s="84" t="s">
        <v>4639</v>
      </c>
      <c r="B8161" s="177"/>
      <c r="C8161" s="2" t="s">
        <v>103132</v>
      </c>
    </row>
    <row r="8162" spans="1:3" ht="15.75" x14ac:dyDescent="0.25">
      <c r="A8162" s="84" t="s">
        <v>4640</v>
      </c>
      <c r="B8162" s="177"/>
      <c r="C8162" s="2" t="s">
        <v>103133</v>
      </c>
    </row>
    <row r="8163" spans="1:3" ht="15.75" x14ac:dyDescent="0.25">
      <c r="A8163" s="84" t="s">
        <v>4641</v>
      </c>
      <c r="B8163" s="177"/>
      <c r="C8163" s="2" t="s">
        <v>103134</v>
      </c>
    </row>
    <row r="8164" spans="1:3" ht="15.75" x14ac:dyDescent="0.25">
      <c r="A8164" s="84" t="s">
        <v>4642</v>
      </c>
      <c r="B8164" s="177"/>
      <c r="C8164" s="2" t="s">
        <v>103135</v>
      </c>
    </row>
    <row r="8165" spans="1:3" ht="15.75" x14ac:dyDescent="0.25">
      <c r="A8165" s="84" t="s">
        <v>4643</v>
      </c>
      <c r="B8165" s="177"/>
      <c r="C8165" s="2" t="s">
        <v>103136</v>
      </c>
    </row>
    <row r="8166" spans="1:3" ht="15.75" x14ac:dyDescent="0.25">
      <c r="A8166" s="84" t="s">
        <v>4644</v>
      </c>
      <c r="B8166" s="177"/>
      <c r="C8166" s="2" t="s">
        <v>103137</v>
      </c>
    </row>
    <row r="8167" spans="1:3" ht="15.75" x14ac:dyDescent="0.25">
      <c r="A8167" s="84" t="s">
        <v>4645</v>
      </c>
      <c r="B8167" s="177"/>
      <c r="C8167" s="2" t="s">
        <v>103138</v>
      </c>
    </row>
    <row r="8168" spans="1:3" ht="15.75" x14ac:dyDescent="0.25">
      <c r="A8168" s="84" t="s">
        <v>4646</v>
      </c>
      <c r="B8168" s="177"/>
      <c r="C8168" s="2" t="s">
        <v>103139</v>
      </c>
    </row>
    <row r="8169" spans="1:3" ht="15.75" x14ac:dyDescent="0.25">
      <c r="A8169" s="84" t="s">
        <v>4647</v>
      </c>
      <c r="B8169" s="177"/>
      <c r="C8169" s="2" t="s">
        <v>103140</v>
      </c>
    </row>
    <row r="8170" spans="1:3" ht="15.75" x14ac:dyDescent="0.25">
      <c r="A8170" s="84" t="s">
        <v>4648</v>
      </c>
      <c r="B8170" s="177"/>
      <c r="C8170" s="2" t="s">
        <v>103141</v>
      </c>
    </row>
    <row r="8171" spans="1:3" ht="15.75" x14ac:dyDescent="0.25">
      <c r="A8171" s="84" t="s">
        <v>4649</v>
      </c>
      <c r="B8171" s="177"/>
      <c r="C8171" s="2" t="s">
        <v>103142</v>
      </c>
    </row>
    <row r="8172" spans="1:3" ht="15.75" x14ac:dyDescent="0.25">
      <c r="A8172" s="84" t="s">
        <v>4650</v>
      </c>
      <c r="B8172" s="177"/>
      <c r="C8172" s="2" t="s">
        <v>103143</v>
      </c>
    </row>
    <row r="8173" spans="1:3" ht="15.75" x14ac:dyDescent="0.25">
      <c r="A8173" s="84" t="s">
        <v>4651</v>
      </c>
      <c r="B8173" s="177"/>
      <c r="C8173" s="2" t="s">
        <v>103144</v>
      </c>
    </row>
    <row r="8174" spans="1:3" ht="15.75" x14ac:dyDescent="0.25">
      <c r="A8174" s="84" t="s">
        <v>4652</v>
      </c>
      <c r="B8174" s="177"/>
      <c r="C8174" s="2" t="s">
        <v>103145</v>
      </c>
    </row>
    <row r="8175" spans="1:3" ht="15.75" x14ac:dyDescent="0.25">
      <c r="A8175" s="84" t="s">
        <v>4653</v>
      </c>
      <c r="B8175" s="177"/>
      <c r="C8175" s="2" t="s">
        <v>103146</v>
      </c>
    </row>
    <row r="8176" spans="1:3" ht="15.75" x14ac:dyDescent="0.25">
      <c r="A8176" s="84" t="s">
        <v>4654</v>
      </c>
      <c r="B8176" s="177"/>
      <c r="C8176" s="2" t="s">
        <v>103147</v>
      </c>
    </row>
    <row r="8177" spans="1:3" ht="15.75" x14ac:dyDescent="0.25">
      <c r="A8177" s="84" t="s">
        <v>4655</v>
      </c>
      <c r="B8177" s="177"/>
      <c r="C8177" s="2" t="s">
        <v>103148</v>
      </c>
    </row>
    <row r="8178" spans="1:3" ht="15.75" x14ac:dyDescent="0.25">
      <c r="A8178" s="84" t="s">
        <v>4656</v>
      </c>
      <c r="B8178" s="177"/>
      <c r="C8178" s="2" t="s">
        <v>103149</v>
      </c>
    </row>
    <row r="8179" spans="1:3" ht="15.75" x14ac:dyDescent="0.25">
      <c r="A8179" s="84" t="s">
        <v>4657</v>
      </c>
      <c r="B8179" s="177"/>
      <c r="C8179" s="2" t="s">
        <v>103150</v>
      </c>
    </row>
    <row r="8180" spans="1:3" ht="15.75" x14ac:dyDescent="0.25">
      <c r="A8180" s="84" t="s">
        <v>4658</v>
      </c>
      <c r="B8180" s="177"/>
      <c r="C8180" s="2" t="s">
        <v>103151</v>
      </c>
    </row>
    <row r="8181" spans="1:3" ht="15.75" x14ac:dyDescent="0.25">
      <c r="A8181" s="84" t="s">
        <v>4659</v>
      </c>
      <c r="B8181" s="177"/>
      <c r="C8181" s="2" t="s">
        <v>103152</v>
      </c>
    </row>
    <row r="8182" spans="1:3" ht="15.75" x14ac:dyDescent="0.25">
      <c r="A8182" s="84" t="s">
        <v>4660</v>
      </c>
      <c r="B8182" s="177"/>
      <c r="C8182" s="2" t="s">
        <v>103153</v>
      </c>
    </row>
    <row r="8183" spans="1:3" ht="15.75" x14ac:dyDescent="0.25">
      <c r="A8183" s="84" t="s">
        <v>4661</v>
      </c>
      <c r="B8183" s="177"/>
      <c r="C8183" s="2" t="s">
        <v>103154</v>
      </c>
    </row>
    <row r="8184" spans="1:3" ht="15.75" x14ac:dyDescent="0.25">
      <c r="A8184" s="84" t="s">
        <v>4662</v>
      </c>
      <c r="B8184" s="177"/>
      <c r="C8184" s="2" t="s">
        <v>103155</v>
      </c>
    </row>
    <row r="8185" spans="1:3" ht="15.75" x14ac:dyDescent="0.25">
      <c r="A8185" s="84" t="s">
        <v>4663</v>
      </c>
      <c r="B8185" s="177"/>
      <c r="C8185" s="2" t="s">
        <v>103156</v>
      </c>
    </row>
    <row r="8186" spans="1:3" ht="15.75" x14ac:dyDescent="0.25">
      <c r="A8186" s="84" t="s">
        <v>4664</v>
      </c>
      <c r="B8186" s="177"/>
      <c r="C8186" s="2" t="s">
        <v>103157</v>
      </c>
    </row>
    <row r="8187" spans="1:3" ht="15.75" x14ac:dyDescent="0.25">
      <c r="A8187" s="84" t="s">
        <v>4665</v>
      </c>
      <c r="B8187" s="177"/>
      <c r="C8187" s="2" t="s">
        <v>103158</v>
      </c>
    </row>
    <row r="8188" spans="1:3" ht="15.75" x14ac:dyDescent="0.25">
      <c r="A8188" s="84" t="s">
        <v>4666</v>
      </c>
      <c r="B8188" s="177"/>
      <c r="C8188" s="2" t="s">
        <v>103159</v>
      </c>
    </row>
    <row r="8189" spans="1:3" ht="15.75" x14ac:dyDescent="0.25">
      <c r="A8189" s="84" t="s">
        <v>4667</v>
      </c>
      <c r="B8189" s="177"/>
      <c r="C8189" s="2" t="s">
        <v>103160</v>
      </c>
    </row>
    <row r="8190" spans="1:3" ht="15.75" x14ac:dyDescent="0.25">
      <c r="A8190" s="84" t="s">
        <v>4668</v>
      </c>
      <c r="B8190" s="177"/>
      <c r="C8190" s="2" t="s">
        <v>103161</v>
      </c>
    </row>
    <row r="8191" spans="1:3" ht="15.75" x14ac:dyDescent="0.25">
      <c r="A8191" s="84" t="s">
        <v>4669</v>
      </c>
      <c r="B8191" s="177"/>
      <c r="C8191" s="2" t="s">
        <v>103162</v>
      </c>
    </row>
    <row r="8192" spans="1:3" ht="15.75" x14ac:dyDescent="0.25">
      <c r="A8192" s="84" t="s">
        <v>4670</v>
      </c>
      <c r="B8192" s="177"/>
      <c r="C8192" s="2" t="s">
        <v>103163</v>
      </c>
    </row>
    <row r="8193" spans="1:3" ht="15.75" x14ac:dyDescent="0.25">
      <c r="A8193" s="84" t="s">
        <v>10010</v>
      </c>
      <c r="B8193" s="177"/>
      <c r="C8193" s="2" t="s">
        <v>103164</v>
      </c>
    </row>
    <row r="8194" spans="1:3" ht="15.75" x14ac:dyDescent="0.25">
      <c r="A8194" s="84" t="s">
        <v>4671</v>
      </c>
      <c r="B8194" s="177"/>
      <c r="C8194" s="2" t="s">
        <v>103165</v>
      </c>
    </row>
    <row r="8195" spans="1:3" ht="15.75" x14ac:dyDescent="0.25">
      <c r="A8195" s="84" t="s">
        <v>4672</v>
      </c>
      <c r="B8195" s="177"/>
      <c r="C8195" s="2" t="s">
        <v>103166</v>
      </c>
    </row>
    <row r="8196" spans="1:3" ht="15.75" x14ac:dyDescent="0.25">
      <c r="A8196" s="84" t="s">
        <v>4673</v>
      </c>
      <c r="B8196" s="177"/>
      <c r="C8196" s="2" t="s">
        <v>103167</v>
      </c>
    </row>
    <row r="8197" spans="1:3" ht="15.75" x14ac:dyDescent="0.25">
      <c r="A8197" s="84" t="s">
        <v>4674</v>
      </c>
      <c r="B8197" s="177"/>
      <c r="C8197" s="2" t="s">
        <v>103168</v>
      </c>
    </row>
    <row r="8198" spans="1:3" ht="15.75" x14ac:dyDescent="0.25">
      <c r="A8198" s="84" t="s">
        <v>4675</v>
      </c>
      <c r="B8198" s="177"/>
      <c r="C8198" s="2" t="s">
        <v>103169</v>
      </c>
    </row>
    <row r="8199" spans="1:3" ht="15.75" x14ac:dyDescent="0.25">
      <c r="A8199" s="84" t="s">
        <v>4676</v>
      </c>
      <c r="B8199" s="177"/>
      <c r="C8199" s="89" t="s">
        <v>103170</v>
      </c>
    </row>
    <row r="8200" spans="1:3" ht="15.75" x14ac:dyDescent="0.25">
      <c r="A8200" s="84" t="s">
        <v>4677</v>
      </c>
      <c r="B8200" s="177"/>
      <c r="C8200" s="84" t="s">
        <v>103171</v>
      </c>
    </row>
    <row r="8201" spans="1:3" ht="15.75" x14ac:dyDescent="0.25">
      <c r="A8201" s="84" t="s">
        <v>4678</v>
      </c>
      <c r="B8201" s="177"/>
      <c r="C8201" s="84" t="s">
        <v>103172</v>
      </c>
    </row>
    <row r="8202" spans="1:3" ht="15.75" x14ac:dyDescent="0.25">
      <c r="A8202" s="84" t="s">
        <v>4679</v>
      </c>
      <c r="B8202" s="177"/>
      <c r="C8202" s="10" t="s">
        <v>103173</v>
      </c>
    </row>
    <row r="8203" spans="1:3" ht="15.75" x14ac:dyDescent="0.25">
      <c r="A8203" s="84" t="s">
        <v>4680</v>
      </c>
      <c r="B8203" s="177"/>
      <c r="C8203" s="10" t="s">
        <v>103174</v>
      </c>
    </row>
    <row r="8204" spans="1:3" ht="15.75" x14ac:dyDescent="0.25">
      <c r="A8204" s="84" t="s">
        <v>4681</v>
      </c>
      <c r="B8204" s="177"/>
      <c r="C8204" s="10" t="s">
        <v>103175</v>
      </c>
    </row>
    <row r="8205" spans="1:3" ht="15.75" x14ac:dyDescent="0.25">
      <c r="A8205" s="84" t="s">
        <v>4682</v>
      </c>
      <c r="B8205" s="177"/>
      <c r="C8205" s="10" t="s">
        <v>103176</v>
      </c>
    </row>
    <row r="8206" spans="1:3" ht="15.75" x14ac:dyDescent="0.25">
      <c r="A8206" s="84" t="s">
        <v>4683</v>
      </c>
      <c r="B8206" s="177"/>
      <c r="C8206" s="10" t="s">
        <v>103177</v>
      </c>
    </row>
    <row r="8207" spans="1:3" ht="15.75" x14ac:dyDescent="0.25">
      <c r="A8207" s="84" t="s">
        <v>4684</v>
      </c>
      <c r="B8207" s="177"/>
      <c r="C8207" s="10" t="s">
        <v>103178</v>
      </c>
    </row>
    <row r="8208" spans="1:3" ht="15.75" x14ac:dyDescent="0.25">
      <c r="A8208" s="84" t="s">
        <v>4685</v>
      </c>
      <c r="B8208" s="177"/>
      <c r="C8208" s="10" t="s">
        <v>103179</v>
      </c>
    </row>
    <row r="8209" spans="1:3" ht="15.75" x14ac:dyDescent="0.25">
      <c r="A8209" s="84" t="s">
        <v>4686</v>
      </c>
      <c r="B8209" s="177"/>
      <c r="C8209" s="10" t="s">
        <v>103180</v>
      </c>
    </row>
    <row r="8210" spans="1:3" ht="15.75" x14ac:dyDescent="0.25">
      <c r="A8210" s="84" t="s">
        <v>4687</v>
      </c>
      <c r="B8210" s="177"/>
      <c r="C8210" s="10" t="s">
        <v>103181</v>
      </c>
    </row>
    <row r="8211" spans="1:3" ht="15.75" x14ac:dyDescent="0.25">
      <c r="A8211" s="84" t="s">
        <v>4688</v>
      </c>
      <c r="B8211" s="177"/>
      <c r="C8211" s="10" t="s">
        <v>103182</v>
      </c>
    </row>
    <row r="8212" spans="1:3" ht="15.75" x14ac:dyDescent="0.25">
      <c r="A8212" s="84" t="s">
        <v>4689</v>
      </c>
      <c r="B8212" s="177"/>
      <c r="C8212" s="10" t="s">
        <v>103183</v>
      </c>
    </row>
    <row r="8213" spans="1:3" ht="15.75" x14ac:dyDescent="0.25">
      <c r="A8213" s="84" t="s">
        <v>4690</v>
      </c>
      <c r="B8213" s="177"/>
      <c r="C8213" s="10" t="s">
        <v>103184</v>
      </c>
    </row>
    <row r="8214" spans="1:3" ht="15.75" x14ac:dyDescent="0.25">
      <c r="A8214" s="84" t="s">
        <v>4691</v>
      </c>
      <c r="B8214" s="177"/>
      <c r="C8214" s="10" t="s">
        <v>103185</v>
      </c>
    </row>
    <row r="8215" spans="1:3" ht="15.75" x14ac:dyDescent="0.25">
      <c r="A8215" s="84" t="s">
        <v>4692</v>
      </c>
      <c r="B8215" s="177"/>
      <c r="C8215" s="10" t="s">
        <v>103186</v>
      </c>
    </row>
    <row r="8216" spans="1:3" ht="15.75" x14ac:dyDescent="0.25">
      <c r="A8216" s="84" t="s">
        <v>4693</v>
      </c>
      <c r="B8216" s="177"/>
      <c r="C8216" s="10" t="s">
        <v>103187</v>
      </c>
    </row>
    <row r="8217" spans="1:3" ht="15.75" x14ac:dyDescent="0.25">
      <c r="A8217" s="84" t="s">
        <v>4694</v>
      </c>
      <c r="B8217" s="177"/>
      <c r="C8217" s="10" t="s">
        <v>103188</v>
      </c>
    </row>
    <row r="8218" spans="1:3" ht="15.75" x14ac:dyDescent="0.25">
      <c r="A8218" s="84" t="s">
        <v>4695</v>
      </c>
      <c r="B8218" s="177"/>
      <c r="C8218" s="10" t="s">
        <v>103189</v>
      </c>
    </row>
    <row r="8219" spans="1:3" ht="15.75" x14ac:dyDescent="0.25">
      <c r="A8219" s="84" t="s">
        <v>4696</v>
      </c>
      <c r="B8219" s="177"/>
      <c r="C8219" s="10" t="s">
        <v>103190</v>
      </c>
    </row>
    <row r="8220" spans="1:3" ht="15.75" x14ac:dyDescent="0.25">
      <c r="A8220" s="84" t="s">
        <v>4697</v>
      </c>
      <c r="B8220" s="177"/>
      <c r="C8220" s="10" t="s">
        <v>103191</v>
      </c>
    </row>
    <row r="8221" spans="1:3" ht="15.75" x14ac:dyDescent="0.25">
      <c r="A8221" s="84" t="s">
        <v>4698</v>
      </c>
      <c r="B8221" s="177"/>
      <c r="C8221" s="10" t="s">
        <v>103192</v>
      </c>
    </row>
    <row r="8222" spans="1:3" ht="15.75" x14ac:dyDescent="0.25">
      <c r="A8222" s="84" t="s">
        <v>4699</v>
      </c>
      <c r="B8222" s="177"/>
      <c r="C8222" s="10" t="s">
        <v>103193</v>
      </c>
    </row>
    <row r="8223" spans="1:3" ht="15.75" x14ac:dyDescent="0.25">
      <c r="A8223" s="84" t="s">
        <v>4700</v>
      </c>
      <c r="B8223" s="177"/>
      <c r="C8223" s="10" t="s">
        <v>103194</v>
      </c>
    </row>
    <row r="8224" spans="1:3" ht="15.75" x14ac:dyDescent="0.25">
      <c r="A8224" s="84" t="s">
        <v>4701</v>
      </c>
      <c r="B8224" s="177"/>
      <c r="C8224" s="10" t="s">
        <v>103195</v>
      </c>
    </row>
    <row r="8225" spans="1:3" ht="15.75" x14ac:dyDescent="0.25">
      <c r="A8225" s="84" t="s">
        <v>4702</v>
      </c>
      <c r="B8225" s="177"/>
      <c r="C8225" s="10" t="s">
        <v>103196</v>
      </c>
    </row>
    <row r="8226" spans="1:3" ht="15.75" x14ac:dyDescent="0.25">
      <c r="A8226" s="84" t="s">
        <v>4703</v>
      </c>
      <c r="B8226" s="177"/>
      <c r="C8226" s="10" t="s">
        <v>103197</v>
      </c>
    </row>
    <row r="8227" spans="1:3" ht="15.75" x14ac:dyDescent="0.25">
      <c r="A8227" s="84" t="s">
        <v>4704</v>
      </c>
      <c r="B8227" s="177"/>
      <c r="C8227" s="10" t="s">
        <v>103198</v>
      </c>
    </row>
    <row r="8228" spans="1:3" ht="15.75" x14ac:dyDescent="0.25">
      <c r="A8228" s="84" t="s">
        <v>4705</v>
      </c>
      <c r="B8228" s="177"/>
      <c r="C8228" s="10" t="s">
        <v>103199</v>
      </c>
    </row>
    <row r="8229" spans="1:3" ht="15.75" x14ac:dyDescent="0.25">
      <c r="A8229" s="84" t="s">
        <v>4706</v>
      </c>
      <c r="B8229" s="177"/>
      <c r="C8229" s="10" t="s">
        <v>103200</v>
      </c>
    </row>
    <row r="8230" spans="1:3" ht="15.75" x14ac:dyDescent="0.25">
      <c r="A8230" s="84" t="s">
        <v>4707</v>
      </c>
      <c r="B8230" s="177"/>
      <c r="C8230" s="10" t="s">
        <v>103201</v>
      </c>
    </row>
    <row r="8231" spans="1:3" ht="15.75" x14ac:dyDescent="0.25">
      <c r="A8231" s="84" t="s">
        <v>4708</v>
      </c>
      <c r="B8231" s="177"/>
      <c r="C8231" s="10" t="s">
        <v>103202</v>
      </c>
    </row>
    <row r="8232" spans="1:3" ht="15.75" x14ac:dyDescent="0.25">
      <c r="A8232" s="84" t="s">
        <v>4709</v>
      </c>
      <c r="B8232" s="177"/>
      <c r="C8232" s="10" t="s">
        <v>103203</v>
      </c>
    </row>
    <row r="8233" spans="1:3" ht="15.75" x14ac:dyDescent="0.25">
      <c r="A8233" s="84" t="s">
        <v>4710</v>
      </c>
      <c r="B8233" s="177"/>
      <c r="C8233" s="10" t="s">
        <v>103204</v>
      </c>
    </row>
    <row r="8234" spans="1:3" ht="15.75" x14ac:dyDescent="0.25">
      <c r="A8234" s="84" t="s">
        <v>4711</v>
      </c>
      <c r="B8234" s="177"/>
      <c r="C8234" s="10" t="s">
        <v>103205</v>
      </c>
    </row>
    <row r="8235" spans="1:3" ht="15.75" x14ac:dyDescent="0.25">
      <c r="A8235" s="84" t="s">
        <v>4712</v>
      </c>
      <c r="B8235" s="177"/>
      <c r="C8235" s="10" t="s">
        <v>103206</v>
      </c>
    </row>
    <row r="8236" spans="1:3" ht="15.75" x14ac:dyDescent="0.25">
      <c r="A8236" s="84" t="s">
        <v>4713</v>
      </c>
      <c r="B8236" s="177"/>
      <c r="C8236" s="78" t="s">
        <v>103207</v>
      </c>
    </row>
    <row r="8237" spans="1:3" ht="15.75" x14ac:dyDescent="0.25">
      <c r="A8237" s="84" t="s">
        <v>4714</v>
      </c>
      <c r="B8237" s="177"/>
      <c r="C8237" s="78" t="s">
        <v>103208</v>
      </c>
    </row>
    <row r="8238" spans="1:3" ht="15.75" x14ac:dyDescent="0.25">
      <c r="A8238" s="84" t="s">
        <v>4715</v>
      </c>
      <c r="B8238" s="177"/>
      <c r="C8238" s="78" t="s">
        <v>103209</v>
      </c>
    </row>
    <row r="8239" spans="1:3" ht="15.75" x14ac:dyDescent="0.25">
      <c r="A8239" s="84" t="s">
        <v>4716</v>
      </c>
      <c r="B8239" s="177"/>
      <c r="C8239" s="78" t="s">
        <v>103210</v>
      </c>
    </row>
    <row r="8240" spans="1:3" ht="15.75" x14ac:dyDescent="0.25">
      <c r="A8240" s="84" t="s">
        <v>4717</v>
      </c>
      <c r="B8240" s="177"/>
      <c r="C8240" s="78" t="s">
        <v>103211</v>
      </c>
    </row>
    <row r="8241" spans="1:3" ht="15.75" x14ac:dyDescent="0.25">
      <c r="A8241" s="84" t="s">
        <v>4718</v>
      </c>
      <c r="B8241" s="177"/>
      <c r="C8241" s="78" t="s">
        <v>103212</v>
      </c>
    </row>
    <row r="8242" spans="1:3" ht="15.75" x14ac:dyDescent="0.25">
      <c r="A8242" s="84" t="s">
        <v>4719</v>
      </c>
      <c r="B8242" s="177"/>
      <c r="C8242" s="78" t="s">
        <v>103213</v>
      </c>
    </row>
    <row r="8243" spans="1:3" ht="15.75" x14ac:dyDescent="0.25">
      <c r="A8243" s="84" t="s">
        <v>4720</v>
      </c>
      <c r="B8243" s="177"/>
      <c r="C8243" s="78" t="s">
        <v>103214</v>
      </c>
    </row>
    <row r="8244" spans="1:3" ht="15.75" x14ac:dyDescent="0.25">
      <c r="A8244" s="84" t="s">
        <v>4721</v>
      </c>
      <c r="B8244" s="177"/>
      <c r="C8244" s="87" t="s">
        <v>103215</v>
      </c>
    </row>
    <row r="8245" spans="1:3" ht="15.75" x14ac:dyDescent="0.25">
      <c r="A8245" s="84" t="s">
        <v>4722</v>
      </c>
      <c r="B8245" s="177"/>
      <c r="C8245" s="78" t="s">
        <v>103216</v>
      </c>
    </row>
    <row r="8246" spans="1:3" ht="15.75" x14ac:dyDescent="0.25">
      <c r="A8246" s="84" t="s">
        <v>4723</v>
      </c>
      <c r="B8246" s="177"/>
      <c r="C8246" s="78" t="s">
        <v>103217</v>
      </c>
    </row>
    <row r="8247" spans="1:3" ht="15.75" x14ac:dyDescent="0.25">
      <c r="A8247" s="84" t="s">
        <v>4724</v>
      </c>
      <c r="B8247" s="177"/>
      <c r="C8247" s="78" t="s">
        <v>103218</v>
      </c>
    </row>
    <row r="8248" spans="1:3" ht="15.75" x14ac:dyDescent="0.25">
      <c r="A8248" s="84" t="s">
        <v>4725</v>
      </c>
      <c r="B8248" s="177"/>
      <c r="C8248" s="78" t="s">
        <v>103219</v>
      </c>
    </row>
    <row r="8249" spans="1:3" ht="15.75" x14ac:dyDescent="0.25">
      <c r="A8249" s="84" t="s">
        <v>4726</v>
      </c>
      <c r="B8249" s="177"/>
      <c r="C8249" s="78" t="s">
        <v>103220</v>
      </c>
    </row>
    <row r="8250" spans="1:3" ht="15.75" x14ac:dyDescent="0.25">
      <c r="A8250" s="84" t="s">
        <v>4727</v>
      </c>
      <c r="B8250" s="177"/>
      <c r="C8250" s="78" t="s">
        <v>103221</v>
      </c>
    </row>
    <row r="8251" spans="1:3" ht="15.75" x14ac:dyDescent="0.25">
      <c r="A8251" s="84" t="s">
        <v>4728</v>
      </c>
      <c r="B8251" s="177"/>
      <c r="C8251" s="78" t="s">
        <v>103222</v>
      </c>
    </row>
    <row r="8252" spans="1:3" ht="15.75" x14ac:dyDescent="0.25">
      <c r="A8252" s="84" t="s">
        <v>4729</v>
      </c>
      <c r="B8252" s="177"/>
      <c r="C8252" s="78" t="s">
        <v>103223</v>
      </c>
    </row>
    <row r="8253" spans="1:3" ht="15.75" x14ac:dyDescent="0.25">
      <c r="A8253" s="84" t="s">
        <v>4730</v>
      </c>
      <c r="B8253" s="177"/>
      <c r="C8253" s="78" t="s">
        <v>103224</v>
      </c>
    </row>
    <row r="8254" spans="1:3" ht="15.75" x14ac:dyDescent="0.25">
      <c r="A8254" s="84" t="s">
        <v>4731</v>
      </c>
      <c r="B8254" s="177"/>
      <c r="C8254" s="78" t="s">
        <v>103225</v>
      </c>
    </row>
    <row r="8255" spans="1:3" ht="15.75" x14ac:dyDescent="0.25">
      <c r="A8255" s="84" t="s">
        <v>4732</v>
      </c>
      <c r="B8255" s="177"/>
      <c r="C8255" s="78" t="s">
        <v>103226</v>
      </c>
    </row>
    <row r="8256" spans="1:3" ht="15.75" x14ac:dyDescent="0.25">
      <c r="A8256" s="84" t="s">
        <v>4733</v>
      </c>
      <c r="B8256" s="177"/>
      <c r="C8256" s="78" t="s">
        <v>103227</v>
      </c>
    </row>
    <row r="8257" spans="1:3" ht="15.75" x14ac:dyDescent="0.25">
      <c r="A8257" s="84" t="s">
        <v>4734</v>
      </c>
      <c r="B8257" s="177"/>
      <c r="C8257" s="78" t="s">
        <v>103228</v>
      </c>
    </row>
    <row r="8258" spans="1:3" ht="15.75" x14ac:dyDescent="0.25">
      <c r="A8258" s="84" t="s">
        <v>4735</v>
      </c>
      <c r="B8258" s="177"/>
      <c r="C8258" s="78" t="s">
        <v>103229</v>
      </c>
    </row>
    <row r="8259" spans="1:3" ht="15.75" x14ac:dyDescent="0.25">
      <c r="A8259" s="84" t="s">
        <v>4736</v>
      </c>
      <c r="B8259" s="177"/>
      <c r="C8259" s="78" t="s">
        <v>103230</v>
      </c>
    </row>
    <row r="8260" spans="1:3" ht="15.75" x14ac:dyDescent="0.25">
      <c r="A8260" s="84" t="s">
        <v>4737</v>
      </c>
      <c r="B8260" s="177"/>
      <c r="C8260" s="78" t="s">
        <v>103231</v>
      </c>
    </row>
    <row r="8261" spans="1:3" ht="15.75" x14ac:dyDescent="0.25">
      <c r="A8261" s="84" t="s">
        <v>4738</v>
      </c>
      <c r="B8261" s="177"/>
      <c r="C8261" s="78" t="s">
        <v>103232</v>
      </c>
    </row>
    <row r="8262" spans="1:3" ht="15.75" x14ac:dyDescent="0.25">
      <c r="A8262" s="84" t="s">
        <v>4739</v>
      </c>
      <c r="B8262" s="177"/>
      <c r="C8262" s="78" t="s">
        <v>103233</v>
      </c>
    </row>
    <row r="8263" spans="1:3" ht="15.75" x14ac:dyDescent="0.25">
      <c r="A8263" s="84" t="s">
        <v>4740</v>
      </c>
      <c r="B8263" s="177"/>
      <c r="C8263" s="78" t="s">
        <v>103234</v>
      </c>
    </row>
    <row r="8264" spans="1:3" ht="15.75" x14ac:dyDescent="0.25">
      <c r="A8264" s="84" t="s">
        <v>4741</v>
      </c>
      <c r="B8264" s="177"/>
      <c r="C8264" s="78" t="s">
        <v>103235</v>
      </c>
    </row>
    <row r="8265" spans="1:3" ht="15.75" x14ac:dyDescent="0.25">
      <c r="A8265" s="84" t="s">
        <v>4742</v>
      </c>
      <c r="B8265" s="177"/>
      <c r="C8265" s="78" t="s">
        <v>103236</v>
      </c>
    </row>
    <row r="8266" spans="1:3" ht="15.75" x14ac:dyDescent="0.25">
      <c r="A8266" s="168" t="s">
        <v>4743</v>
      </c>
      <c r="B8266" s="177"/>
      <c r="C8266" s="78" t="s">
        <v>103237</v>
      </c>
    </row>
    <row r="8267" spans="1:3" ht="15.75" x14ac:dyDescent="0.25">
      <c r="A8267" s="168" t="s">
        <v>4744</v>
      </c>
      <c r="B8267" s="177"/>
      <c r="C8267" s="78" t="s">
        <v>103238</v>
      </c>
    </row>
    <row r="8268" spans="1:3" ht="15.75" x14ac:dyDescent="0.25">
      <c r="A8268" s="168" t="s">
        <v>4745</v>
      </c>
      <c r="B8268" s="177"/>
      <c r="C8268" s="78" t="s">
        <v>103239</v>
      </c>
    </row>
    <row r="8269" spans="1:3" ht="15.75" x14ac:dyDescent="0.25">
      <c r="A8269" s="168" t="s">
        <v>4746</v>
      </c>
      <c r="B8269" s="177"/>
      <c r="C8269" s="78" t="s">
        <v>103240</v>
      </c>
    </row>
    <row r="8270" spans="1:3" ht="15.75" x14ac:dyDescent="0.25">
      <c r="A8270" s="168" t="s">
        <v>4747</v>
      </c>
      <c r="B8270" s="177"/>
      <c r="C8270" s="78" t="s">
        <v>103241</v>
      </c>
    </row>
    <row r="8271" spans="1:3" ht="15.75" x14ac:dyDescent="0.25">
      <c r="A8271" s="168" t="s">
        <v>4748</v>
      </c>
      <c r="B8271" s="177"/>
      <c r="C8271" s="78" t="s">
        <v>103242</v>
      </c>
    </row>
    <row r="8272" spans="1:3" ht="15.75" x14ac:dyDescent="0.25">
      <c r="A8272" s="168" t="s">
        <v>4749</v>
      </c>
      <c r="B8272" s="177"/>
      <c r="C8272" s="78" t="s">
        <v>103243</v>
      </c>
    </row>
    <row r="8273" spans="1:3" ht="15.75" x14ac:dyDescent="0.25">
      <c r="A8273" s="168" t="s">
        <v>4750</v>
      </c>
      <c r="B8273" s="177"/>
      <c r="C8273" s="78" t="s">
        <v>103244</v>
      </c>
    </row>
    <row r="8274" spans="1:3" ht="15.75" x14ac:dyDescent="0.25">
      <c r="A8274" s="168" t="s">
        <v>4751</v>
      </c>
      <c r="B8274" s="177"/>
      <c r="C8274" s="10" t="s">
        <v>103245</v>
      </c>
    </row>
    <row r="8275" spans="1:3" ht="15.75" x14ac:dyDescent="0.25">
      <c r="A8275" s="168" t="s">
        <v>4752</v>
      </c>
      <c r="B8275" s="177"/>
      <c r="C8275" s="10" t="s">
        <v>103246</v>
      </c>
    </row>
    <row r="8276" spans="1:3" ht="15.75" x14ac:dyDescent="0.25">
      <c r="A8276" s="168" t="s">
        <v>4753</v>
      </c>
      <c r="B8276" s="177"/>
      <c r="C8276" s="10" t="s">
        <v>103247</v>
      </c>
    </row>
    <row r="8277" spans="1:3" ht="15.75" x14ac:dyDescent="0.25">
      <c r="A8277" s="168" t="s">
        <v>4754</v>
      </c>
      <c r="B8277" s="177"/>
      <c r="C8277" s="10" t="s">
        <v>103248</v>
      </c>
    </row>
    <row r="8278" spans="1:3" ht="15.75" x14ac:dyDescent="0.25">
      <c r="A8278" s="168" t="s">
        <v>4755</v>
      </c>
      <c r="B8278" s="177"/>
      <c r="C8278" s="10" t="s">
        <v>103249</v>
      </c>
    </row>
    <row r="8279" spans="1:3" ht="15.75" x14ac:dyDescent="0.25">
      <c r="A8279" s="168" t="s">
        <v>4756</v>
      </c>
      <c r="B8279" s="177"/>
      <c r="C8279" s="10" t="s">
        <v>103250</v>
      </c>
    </row>
    <row r="8280" spans="1:3" ht="15.75" x14ac:dyDescent="0.25">
      <c r="A8280" s="168" t="s">
        <v>4757</v>
      </c>
      <c r="B8280" s="177"/>
      <c r="C8280" s="10" t="s">
        <v>103251</v>
      </c>
    </row>
    <row r="8281" spans="1:3" ht="15.75" x14ac:dyDescent="0.25">
      <c r="A8281" s="168" t="s">
        <v>4758</v>
      </c>
      <c r="B8281" s="177"/>
      <c r="C8281" s="10" t="s">
        <v>103252</v>
      </c>
    </row>
    <row r="8282" spans="1:3" ht="15.75" x14ac:dyDescent="0.25">
      <c r="A8282" s="168" t="s">
        <v>4759</v>
      </c>
      <c r="B8282" s="177"/>
      <c r="C8282" s="10" t="s">
        <v>103253</v>
      </c>
    </row>
    <row r="8283" spans="1:3" ht="15.75" x14ac:dyDescent="0.25">
      <c r="A8283" s="168" t="s">
        <v>4760</v>
      </c>
      <c r="B8283" s="177"/>
      <c r="C8283" s="10" t="s">
        <v>103254</v>
      </c>
    </row>
    <row r="8284" spans="1:3" ht="15.75" x14ac:dyDescent="0.25">
      <c r="A8284" s="168" t="s">
        <v>4761</v>
      </c>
      <c r="B8284" s="177"/>
      <c r="C8284" s="10" t="s">
        <v>103255</v>
      </c>
    </row>
    <row r="8285" spans="1:3" ht="15.75" x14ac:dyDescent="0.25">
      <c r="A8285" s="168" t="s">
        <v>10011</v>
      </c>
      <c r="B8285" s="177"/>
      <c r="C8285" s="10" t="s">
        <v>103256</v>
      </c>
    </row>
    <row r="8286" spans="1:3" ht="15.75" x14ac:dyDescent="0.25">
      <c r="A8286" s="168" t="s">
        <v>10012</v>
      </c>
      <c r="B8286" s="177"/>
      <c r="C8286" s="10" t="s">
        <v>103257</v>
      </c>
    </row>
    <row r="8287" spans="1:3" ht="15.75" x14ac:dyDescent="0.25">
      <c r="A8287" s="168" t="s">
        <v>4762</v>
      </c>
      <c r="B8287" s="177"/>
      <c r="C8287" s="10" t="s">
        <v>103258</v>
      </c>
    </row>
    <row r="8288" spans="1:3" ht="15.75" x14ac:dyDescent="0.25">
      <c r="A8288" s="168" t="s">
        <v>10013</v>
      </c>
      <c r="B8288" s="177"/>
      <c r="C8288" s="10" t="s">
        <v>103259</v>
      </c>
    </row>
    <row r="8289" spans="1:3" ht="15.75" x14ac:dyDescent="0.25">
      <c r="A8289" s="168" t="s">
        <v>10014</v>
      </c>
      <c r="B8289" s="177"/>
      <c r="C8289" s="10" t="s">
        <v>103260</v>
      </c>
    </row>
    <row r="8290" spans="1:3" ht="15.75" x14ac:dyDescent="0.25">
      <c r="A8290" s="168" t="s">
        <v>10015</v>
      </c>
      <c r="B8290" s="177"/>
      <c r="C8290" s="10" t="s">
        <v>103261</v>
      </c>
    </row>
    <row r="8291" spans="1:3" ht="15.75" x14ac:dyDescent="0.25">
      <c r="A8291" s="168" t="s">
        <v>10016</v>
      </c>
      <c r="B8291" s="177"/>
      <c r="C8291" s="10" t="s">
        <v>103262</v>
      </c>
    </row>
    <row r="8292" spans="1:3" ht="15.75" x14ac:dyDescent="0.25">
      <c r="A8292" s="168" t="s">
        <v>10017</v>
      </c>
      <c r="B8292" s="177"/>
      <c r="C8292" s="10" t="s">
        <v>103263</v>
      </c>
    </row>
    <row r="8293" spans="1:3" ht="15.75" x14ac:dyDescent="0.25">
      <c r="A8293" s="168" t="s">
        <v>10018</v>
      </c>
      <c r="B8293" s="177"/>
      <c r="C8293" s="10" t="s">
        <v>103264</v>
      </c>
    </row>
    <row r="8294" spans="1:3" ht="15.75" x14ac:dyDescent="0.25">
      <c r="A8294" s="168" t="s">
        <v>10019</v>
      </c>
      <c r="B8294" s="177"/>
      <c r="C8294" s="10" t="s">
        <v>103265</v>
      </c>
    </row>
    <row r="8295" spans="1:3" ht="15.75" x14ac:dyDescent="0.25">
      <c r="A8295" s="168" t="s">
        <v>10020</v>
      </c>
      <c r="B8295" s="177"/>
      <c r="C8295" s="10" t="s">
        <v>103266</v>
      </c>
    </row>
    <row r="8296" spans="1:3" ht="15.75" x14ac:dyDescent="0.25">
      <c r="A8296" s="168" t="s">
        <v>4763</v>
      </c>
      <c r="B8296" s="177"/>
      <c r="C8296" s="10" t="s">
        <v>103267</v>
      </c>
    </row>
    <row r="8297" spans="1:3" ht="15.75" x14ac:dyDescent="0.25">
      <c r="A8297" s="168" t="s">
        <v>4764</v>
      </c>
      <c r="B8297" s="177"/>
      <c r="C8297" s="10" t="s">
        <v>103268</v>
      </c>
    </row>
    <row r="8298" spans="1:3" ht="15.75" x14ac:dyDescent="0.25">
      <c r="A8298" s="168" t="s">
        <v>4765</v>
      </c>
      <c r="B8298" s="177"/>
      <c r="C8298" s="10" t="s">
        <v>103269</v>
      </c>
    </row>
    <row r="8299" spans="1:3" ht="15.75" x14ac:dyDescent="0.25">
      <c r="A8299" s="168" t="s">
        <v>4766</v>
      </c>
      <c r="B8299" s="177"/>
      <c r="C8299" s="10" t="s">
        <v>103270</v>
      </c>
    </row>
    <row r="8300" spans="1:3" ht="15.75" x14ac:dyDescent="0.25">
      <c r="A8300" s="168" t="s">
        <v>4767</v>
      </c>
      <c r="B8300" s="177"/>
      <c r="C8300" s="10" t="s">
        <v>103271</v>
      </c>
    </row>
    <row r="8301" spans="1:3" ht="15.75" x14ac:dyDescent="0.25">
      <c r="A8301" s="168" t="s">
        <v>4768</v>
      </c>
      <c r="B8301" s="177"/>
      <c r="C8301" s="10" t="s">
        <v>103272</v>
      </c>
    </row>
    <row r="8302" spans="1:3" ht="15.75" x14ac:dyDescent="0.25">
      <c r="A8302" s="168" t="s">
        <v>4769</v>
      </c>
      <c r="B8302" s="177"/>
      <c r="C8302" s="10" t="s">
        <v>103273</v>
      </c>
    </row>
    <row r="8303" spans="1:3" ht="15.75" x14ac:dyDescent="0.25">
      <c r="A8303" s="168" t="s">
        <v>4770</v>
      </c>
      <c r="B8303" s="177"/>
      <c r="C8303" s="10" t="s">
        <v>103274</v>
      </c>
    </row>
    <row r="8304" spans="1:3" ht="15.75" x14ac:dyDescent="0.25">
      <c r="A8304" s="168" t="s">
        <v>10021</v>
      </c>
      <c r="B8304" s="177"/>
      <c r="C8304" s="10" t="s">
        <v>103275</v>
      </c>
    </row>
    <row r="8305" spans="1:3" ht="15.75" x14ac:dyDescent="0.25">
      <c r="A8305" s="168" t="s">
        <v>4771</v>
      </c>
      <c r="B8305" s="177"/>
      <c r="C8305" s="10" t="s">
        <v>103276</v>
      </c>
    </row>
    <row r="8306" spans="1:3" ht="15.75" x14ac:dyDescent="0.25">
      <c r="A8306" s="168" t="s">
        <v>4772</v>
      </c>
      <c r="B8306" s="177"/>
      <c r="C8306" s="10" t="s">
        <v>103277</v>
      </c>
    </row>
    <row r="8307" spans="1:3" ht="15.75" x14ac:dyDescent="0.25">
      <c r="A8307" s="168" t="s">
        <v>4773</v>
      </c>
      <c r="B8307" s="177"/>
      <c r="C8307" s="10" t="s">
        <v>103278</v>
      </c>
    </row>
    <row r="8308" spans="1:3" ht="15.75" x14ac:dyDescent="0.25">
      <c r="A8308" s="168" t="s">
        <v>4774</v>
      </c>
      <c r="B8308" s="177"/>
      <c r="C8308" s="10" t="s">
        <v>103279</v>
      </c>
    </row>
    <row r="8309" spans="1:3" ht="15.75" x14ac:dyDescent="0.25">
      <c r="A8309" s="168" t="s">
        <v>4775</v>
      </c>
      <c r="B8309" s="177"/>
      <c r="C8309" s="10" t="s">
        <v>103280</v>
      </c>
    </row>
    <row r="8310" spans="1:3" ht="15.75" x14ac:dyDescent="0.25">
      <c r="A8310" s="168" t="s">
        <v>4776</v>
      </c>
      <c r="B8310" s="177"/>
      <c r="C8310" s="10" t="s">
        <v>103281</v>
      </c>
    </row>
    <row r="8311" spans="1:3" ht="15.75" x14ac:dyDescent="0.25">
      <c r="A8311" s="168" t="s">
        <v>4777</v>
      </c>
      <c r="B8311" s="177"/>
      <c r="C8311" s="10" t="s">
        <v>103282</v>
      </c>
    </row>
    <row r="8312" spans="1:3" ht="15.75" x14ac:dyDescent="0.25">
      <c r="A8312" s="168" t="s">
        <v>4778</v>
      </c>
      <c r="B8312" s="177"/>
      <c r="C8312" s="10" t="s">
        <v>103283</v>
      </c>
    </row>
    <row r="8313" spans="1:3" ht="15.75" x14ac:dyDescent="0.25">
      <c r="A8313" s="168" t="s">
        <v>4779</v>
      </c>
      <c r="B8313" s="177"/>
      <c r="C8313" s="10" t="s">
        <v>103284</v>
      </c>
    </row>
    <row r="8314" spans="1:3" ht="15.75" x14ac:dyDescent="0.25">
      <c r="A8314" s="168" t="s">
        <v>4780</v>
      </c>
      <c r="B8314" s="177"/>
      <c r="C8314" s="10" t="s">
        <v>103285</v>
      </c>
    </row>
    <row r="8315" spans="1:3" ht="15.75" x14ac:dyDescent="0.25">
      <c r="A8315" s="168" t="s">
        <v>4781</v>
      </c>
      <c r="B8315" s="177"/>
      <c r="C8315" s="10" t="s">
        <v>103286</v>
      </c>
    </row>
    <row r="8316" spans="1:3" ht="15.75" x14ac:dyDescent="0.25">
      <c r="A8316" s="168" t="s">
        <v>4782</v>
      </c>
      <c r="B8316" s="177"/>
      <c r="C8316" s="10" t="s">
        <v>103287</v>
      </c>
    </row>
    <row r="8317" spans="1:3" ht="15.75" x14ac:dyDescent="0.25">
      <c r="A8317" s="168" t="s">
        <v>4783</v>
      </c>
      <c r="B8317" s="177"/>
      <c r="C8317" s="10" t="s">
        <v>103288</v>
      </c>
    </row>
    <row r="8318" spans="1:3" ht="15.75" x14ac:dyDescent="0.25">
      <c r="A8318" s="168" t="s">
        <v>4784</v>
      </c>
      <c r="B8318" s="177"/>
      <c r="C8318" s="10" t="s">
        <v>103289</v>
      </c>
    </row>
    <row r="8319" spans="1:3" ht="15.75" x14ac:dyDescent="0.25">
      <c r="A8319" s="168" t="s">
        <v>4785</v>
      </c>
      <c r="B8319" s="177"/>
      <c r="C8319" s="10" t="s">
        <v>103290</v>
      </c>
    </row>
    <row r="8320" spans="1:3" ht="15.75" x14ac:dyDescent="0.25">
      <c r="A8320" s="168" t="s">
        <v>4786</v>
      </c>
      <c r="B8320" s="177"/>
      <c r="C8320" s="10" t="s">
        <v>103291</v>
      </c>
    </row>
    <row r="8321" spans="1:3" ht="15.75" x14ac:dyDescent="0.25">
      <c r="A8321" s="168" t="s">
        <v>4787</v>
      </c>
      <c r="B8321" s="177"/>
      <c r="C8321" s="2" t="s">
        <v>9699</v>
      </c>
    </row>
    <row r="8322" spans="1:3" ht="15.75" x14ac:dyDescent="0.25">
      <c r="A8322" s="168" t="s">
        <v>4788</v>
      </c>
      <c r="B8322" s="177"/>
      <c r="C8322" s="2" t="s">
        <v>103292</v>
      </c>
    </row>
    <row r="8323" spans="1:3" ht="15.75" x14ac:dyDescent="0.25">
      <c r="A8323" s="168" t="s">
        <v>4789</v>
      </c>
      <c r="B8323" s="177"/>
      <c r="C8323" s="2" t="s">
        <v>103293</v>
      </c>
    </row>
    <row r="8324" spans="1:3" ht="15.75" x14ac:dyDescent="0.25">
      <c r="A8324" s="168" t="s">
        <v>4790</v>
      </c>
      <c r="B8324" s="177"/>
      <c r="C8324" s="2" t="s">
        <v>103294</v>
      </c>
    </row>
    <row r="8325" spans="1:3" ht="15.75" x14ac:dyDescent="0.25">
      <c r="A8325" s="168" t="s">
        <v>4791</v>
      </c>
      <c r="B8325" s="177"/>
      <c r="C8325" s="2" t="s">
        <v>103295</v>
      </c>
    </row>
    <row r="8326" spans="1:3" ht="15.75" x14ac:dyDescent="0.25">
      <c r="A8326" s="168" t="s">
        <v>4792</v>
      </c>
      <c r="B8326" s="177"/>
      <c r="C8326" s="2" t="s">
        <v>103296</v>
      </c>
    </row>
    <row r="8327" spans="1:3" ht="15.75" x14ac:dyDescent="0.25">
      <c r="A8327" s="168" t="s">
        <v>4793</v>
      </c>
      <c r="B8327" s="177"/>
      <c r="C8327" s="2" t="s">
        <v>103297</v>
      </c>
    </row>
    <row r="8328" spans="1:3" ht="15.75" x14ac:dyDescent="0.25">
      <c r="A8328" s="168" t="s">
        <v>4794</v>
      </c>
      <c r="B8328" s="177"/>
      <c r="C8328" s="2" t="s">
        <v>103298</v>
      </c>
    </row>
    <row r="8329" spans="1:3" ht="15.75" x14ac:dyDescent="0.25">
      <c r="A8329" s="168" t="s">
        <v>4795</v>
      </c>
      <c r="B8329" s="177"/>
      <c r="C8329" s="2" t="s">
        <v>103299</v>
      </c>
    </row>
    <row r="8330" spans="1:3" ht="15.75" x14ac:dyDescent="0.25">
      <c r="A8330" s="168" t="s">
        <v>4796</v>
      </c>
      <c r="B8330" s="177"/>
      <c r="C8330" s="2" t="s">
        <v>103300</v>
      </c>
    </row>
    <row r="8331" spans="1:3" ht="15.75" x14ac:dyDescent="0.25">
      <c r="A8331" s="168" t="s">
        <v>4797</v>
      </c>
      <c r="B8331" s="177"/>
      <c r="C8331" s="2" t="s">
        <v>103301</v>
      </c>
    </row>
    <row r="8332" spans="1:3" ht="15.75" x14ac:dyDescent="0.25">
      <c r="A8332" s="168" t="s">
        <v>10022</v>
      </c>
      <c r="B8332" s="177"/>
      <c r="C8332" s="2" t="s">
        <v>103302</v>
      </c>
    </row>
    <row r="8333" spans="1:3" ht="15.75" x14ac:dyDescent="0.25">
      <c r="A8333" s="168" t="s">
        <v>4798</v>
      </c>
      <c r="B8333" s="177"/>
      <c r="C8333" s="2" t="s">
        <v>103303</v>
      </c>
    </row>
    <row r="8334" spans="1:3" ht="15.75" x14ac:dyDescent="0.25">
      <c r="A8334" s="168" t="s">
        <v>4799</v>
      </c>
      <c r="B8334" s="177"/>
      <c r="C8334" s="2" t="s">
        <v>103304</v>
      </c>
    </row>
    <row r="8335" spans="1:3" ht="15.75" x14ac:dyDescent="0.25">
      <c r="A8335" s="168" t="s">
        <v>4800</v>
      </c>
      <c r="B8335" s="177"/>
      <c r="C8335" s="2" t="s">
        <v>103305</v>
      </c>
    </row>
    <row r="8336" spans="1:3" ht="15.75" x14ac:dyDescent="0.25">
      <c r="A8336" s="168" t="s">
        <v>4801</v>
      </c>
      <c r="B8336" s="177"/>
      <c r="C8336" s="2" t="s">
        <v>103306</v>
      </c>
    </row>
    <row r="8337" spans="1:3" ht="15.75" x14ac:dyDescent="0.25">
      <c r="A8337" s="168" t="s">
        <v>4802</v>
      </c>
      <c r="B8337" s="177"/>
      <c r="C8337" s="2" t="s">
        <v>103307</v>
      </c>
    </row>
    <row r="8338" spans="1:3" ht="15.75" x14ac:dyDescent="0.25">
      <c r="A8338" s="168" t="s">
        <v>4803</v>
      </c>
      <c r="B8338" s="177"/>
      <c r="C8338" s="2" t="s">
        <v>103308</v>
      </c>
    </row>
    <row r="8339" spans="1:3" ht="15.75" x14ac:dyDescent="0.25">
      <c r="A8339" s="168" t="s">
        <v>4804</v>
      </c>
      <c r="B8339" s="177"/>
      <c r="C8339" s="2" t="s">
        <v>103309</v>
      </c>
    </row>
    <row r="8340" spans="1:3" ht="15.75" x14ac:dyDescent="0.25">
      <c r="A8340" s="168" t="s">
        <v>4805</v>
      </c>
      <c r="B8340" s="177"/>
      <c r="C8340" s="2" t="s">
        <v>103310</v>
      </c>
    </row>
    <row r="8341" spans="1:3" ht="15.75" x14ac:dyDescent="0.25">
      <c r="A8341" s="168" t="s">
        <v>4806</v>
      </c>
      <c r="B8341" s="177"/>
      <c r="C8341" s="2" t="s">
        <v>103311</v>
      </c>
    </row>
    <row r="8342" spans="1:3" ht="15.75" x14ac:dyDescent="0.25">
      <c r="A8342" s="168" t="s">
        <v>4807</v>
      </c>
      <c r="B8342" s="177"/>
      <c r="C8342" s="2" t="s">
        <v>103312</v>
      </c>
    </row>
    <row r="8343" spans="1:3" ht="15.75" x14ac:dyDescent="0.25">
      <c r="A8343" s="168" t="s">
        <v>4808</v>
      </c>
      <c r="B8343" s="177"/>
      <c r="C8343" s="2" t="s">
        <v>103313</v>
      </c>
    </row>
    <row r="8344" spans="1:3" ht="15.75" x14ac:dyDescent="0.25">
      <c r="A8344" s="168" t="s">
        <v>4809</v>
      </c>
      <c r="B8344" s="177"/>
      <c r="C8344" s="2" t="s">
        <v>103314</v>
      </c>
    </row>
    <row r="8345" spans="1:3" ht="15.75" x14ac:dyDescent="0.25">
      <c r="A8345" s="168" t="s">
        <v>4810</v>
      </c>
      <c r="B8345" s="177"/>
      <c r="C8345" s="2" t="s">
        <v>103315</v>
      </c>
    </row>
    <row r="8346" spans="1:3" ht="15.75" x14ac:dyDescent="0.25">
      <c r="A8346" s="169" t="s">
        <v>4811</v>
      </c>
      <c r="B8346" s="177"/>
      <c r="C8346" s="2" t="s">
        <v>103316</v>
      </c>
    </row>
    <row r="8347" spans="1:3" ht="15.75" x14ac:dyDescent="0.25">
      <c r="A8347" s="169" t="s">
        <v>4812</v>
      </c>
      <c r="B8347" s="177"/>
      <c r="C8347" s="2" t="s">
        <v>103317</v>
      </c>
    </row>
    <row r="8348" spans="1:3" ht="15.75" x14ac:dyDescent="0.25">
      <c r="A8348" s="169" t="s">
        <v>4813</v>
      </c>
      <c r="B8348" s="177"/>
      <c r="C8348" s="2" t="s">
        <v>103318</v>
      </c>
    </row>
    <row r="8349" spans="1:3" ht="15.75" x14ac:dyDescent="0.25">
      <c r="A8349" s="169" t="s">
        <v>4814</v>
      </c>
      <c r="B8349" s="177"/>
      <c r="C8349" s="2" t="s">
        <v>103319</v>
      </c>
    </row>
    <row r="8350" spans="1:3" ht="15.75" x14ac:dyDescent="0.25">
      <c r="A8350" s="169" t="s">
        <v>4815</v>
      </c>
      <c r="B8350" s="177"/>
      <c r="C8350" s="2" t="s">
        <v>103320</v>
      </c>
    </row>
    <row r="8351" spans="1:3" ht="15.75" x14ac:dyDescent="0.25">
      <c r="A8351" s="169" t="s">
        <v>4816</v>
      </c>
      <c r="B8351" s="177"/>
      <c r="C8351" s="2" t="s">
        <v>103321</v>
      </c>
    </row>
    <row r="8352" spans="1:3" ht="15.75" x14ac:dyDescent="0.25">
      <c r="A8352" s="169" t="s">
        <v>4817</v>
      </c>
      <c r="B8352" s="177"/>
      <c r="C8352" s="2" t="s">
        <v>103322</v>
      </c>
    </row>
    <row r="8353" spans="1:3" ht="15.75" x14ac:dyDescent="0.25">
      <c r="A8353" s="169" t="s">
        <v>4818</v>
      </c>
      <c r="B8353" s="177"/>
      <c r="C8353" s="2" t="s">
        <v>103323</v>
      </c>
    </row>
    <row r="8354" spans="1:3" ht="15.75" x14ac:dyDescent="0.25">
      <c r="A8354" s="169" t="s">
        <v>4819</v>
      </c>
      <c r="B8354" s="177"/>
      <c r="C8354" s="2" t="s">
        <v>103324</v>
      </c>
    </row>
    <row r="8355" spans="1:3" ht="15.75" x14ac:dyDescent="0.25">
      <c r="A8355" s="169" t="s">
        <v>4820</v>
      </c>
      <c r="B8355" s="177"/>
      <c r="C8355" s="2" t="s">
        <v>103325</v>
      </c>
    </row>
    <row r="8356" spans="1:3" ht="15.75" x14ac:dyDescent="0.25">
      <c r="A8356" s="169" t="s">
        <v>4821</v>
      </c>
      <c r="B8356" s="177"/>
      <c r="C8356" s="2" t="s">
        <v>103326</v>
      </c>
    </row>
    <row r="8357" spans="1:3" ht="15.75" x14ac:dyDescent="0.25">
      <c r="A8357" s="169" t="s">
        <v>4822</v>
      </c>
      <c r="B8357" s="177"/>
      <c r="C8357" s="2" t="s">
        <v>103327</v>
      </c>
    </row>
    <row r="8358" spans="1:3" ht="15.75" x14ac:dyDescent="0.25">
      <c r="A8358" s="169" t="s">
        <v>4823</v>
      </c>
      <c r="B8358" s="177"/>
      <c r="C8358" s="2" t="s">
        <v>103328</v>
      </c>
    </row>
    <row r="8359" spans="1:3" ht="15.75" x14ac:dyDescent="0.25">
      <c r="A8359" s="169" t="s">
        <v>4824</v>
      </c>
      <c r="B8359" s="177"/>
      <c r="C8359" s="2" t="s">
        <v>103329</v>
      </c>
    </row>
    <row r="8360" spans="1:3" ht="15.75" x14ac:dyDescent="0.25">
      <c r="A8360" s="169" t="s">
        <v>4825</v>
      </c>
      <c r="B8360" s="177"/>
      <c r="C8360" s="2" t="s">
        <v>103330</v>
      </c>
    </row>
    <row r="8361" spans="1:3" ht="15.75" x14ac:dyDescent="0.25">
      <c r="A8361" s="169" t="s">
        <v>4826</v>
      </c>
      <c r="B8361" s="177"/>
      <c r="C8361" s="2" t="s">
        <v>103331</v>
      </c>
    </row>
    <row r="8362" spans="1:3" ht="15.75" x14ac:dyDescent="0.25">
      <c r="A8362" s="169" t="s">
        <v>4827</v>
      </c>
      <c r="B8362" s="177"/>
      <c r="C8362" s="2" t="s">
        <v>103332</v>
      </c>
    </row>
    <row r="8363" spans="1:3" ht="15.75" x14ac:dyDescent="0.25">
      <c r="A8363" s="169" t="s">
        <v>4828</v>
      </c>
      <c r="B8363" s="177"/>
      <c r="C8363" s="2" t="s">
        <v>103333</v>
      </c>
    </row>
    <row r="8364" spans="1:3" ht="15.75" x14ac:dyDescent="0.25">
      <c r="A8364" s="169" t="s">
        <v>4829</v>
      </c>
      <c r="B8364" s="177"/>
      <c r="C8364" s="2" t="s">
        <v>103334</v>
      </c>
    </row>
    <row r="8365" spans="1:3" ht="15.75" x14ac:dyDescent="0.25">
      <c r="A8365" s="169" t="s">
        <v>4830</v>
      </c>
      <c r="B8365" s="177"/>
      <c r="C8365" s="2" t="s">
        <v>103335</v>
      </c>
    </row>
    <row r="8366" spans="1:3" ht="15.75" x14ac:dyDescent="0.25">
      <c r="A8366" s="169" t="s">
        <v>4831</v>
      </c>
      <c r="B8366" s="177"/>
      <c r="C8366" s="2" t="s">
        <v>103336</v>
      </c>
    </row>
    <row r="8367" spans="1:3" ht="15.75" x14ac:dyDescent="0.25">
      <c r="A8367" s="169" t="s">
        <v>4832</v>
      </c>
      <c r="B8367" s="177"/>
      <c r="C8367" s="2" t="s">
        <v>103337</v>
      </c>
    </row>
    <row r="8368" spans="1:3" ht="15.75" x14ac:dyDescent="0.25">
      <c r="A8368" s="169" t="s">
        <v>4833</v>
      </c>
      <c r="B8368" s="177"/>
      <c r="C8368" s="2" t="s">
        <v>103338</v>
      </c>
    </row>
    <row r="8369" spans="1:3" ht="15.75" x14ac:dyDescent="0.25">
      <c r="A8369" s="84" t="s">
        <v>4834</v>
      </c>
      <c r="B8369" s="177"/>
      <c r="C8369" s="2" t="s">
        <v>103339</v>
      </c>
    </row>
    <row r="8370" spans="1:3" ht="15.75" x14ac:dyDescent="0.25">
      <c r="A8370" s="84" t="s">
        <v>4835</v>
      </c>
      <c r="B8370" s="177"/>
      <c r="C8370" s="2" t="s">
        <v>103340</v>
      </c>
    </row>
    <row r="8371" spans="1:3" ht="15.75" x14ac:dyDescent="0.25">
      <c r="A8371" s="84" t="s">
        <v>4836</v>
      </c>
      <c r="B8371" s="177"/>
      <c r="C8371" s="2" t="s">
        <v>103341</v>
      </c>
    </row>
    <row r="8372" spans="1:3" ht="15.75" x14ac:dyDescent="0.25">
      <c r="A8372" s="84" t="s">
        <v>4837</v>
      </c>
      <c r="B8372" s="177"/>
      <c r="C8372" s="2" t="s">
        <v>103342</v>
      </c>
    </row>
    <row r="8373" spans="1:3" ht="15.75" x14ac:dyDescent="0.25">
      <c r="A8373" s="84" t="s">
        <v>4838</v>
      </c>
      <c r="B8373" s="177"/>
      <c r="C8373" s="2" t="s">
        <v>103343</v>
      </c>
    </row>
    <row r="8374" spans="1:3" ht="15.75" x14ac:dyDescent="0.25">
      <c r="A8374" s="84" t="s">
        <v>4839</v>
      </c>
      <c r="B8374" s="177"/>
      <c r="C8374" s="2" t="s">
        <v>103344</v>
      </c>
    </row>
    <row r="8375" spans="1:3" ht="15.75" x14ac:dyDescent="0.25">
      <c r="A8375" s="84" t="s">
        <v>4840</v>
      </c>
      <c r="B8375" s="177"/>
      <c r="C8375" s="2" t="s">
        <v>103345</v>
      </c>
    </row>
    <row r="8376" spans="1:3" ht="15.75" x14ac:dyDescent="0.25">
      <c r="A8376" s="84" t="s">
        <v>4841</v>
      </c>
      <c r="B8376" s="177"/>
      <c r="C8376" s="2" t="s">
        <v>103346</v>
      </c>
    </row>
    <row r="8377" spans="1:3" ht="15.75" x14ac:dyDescent="0.25">
      <c r="A8377" s="84" t="s">
        <v>4842</v>
      </c>
      <c r="B8377" s="177"/>
      <c r="C8377" s="2" t="s">
        <v>103347</v>
      </c>
    </row>
    <row r="8378" spans="1:3" ht="15.75" x14ac:dyDescent="0.25">
      <c r="A8378" s="84" t="s">
        <v>4843</v>
      </c>
      <c r="B8378" s="177"/>
      <c r="C8378" s="2" t="s">
        <v>103348</v>
      </c>
    </row>
    <row r="8379" spans="1:3" ht="15.75" x14ac:dyDescent="0.25">
      <c r="A8379" s="84" t="s">
        <v>4844</v>
      </c>
      <c r="B8379" s="177"/>
      <c r="C8379" s="3" t="s">
        <v>96410</v>
      </c>
    </row>
    <row r="8380" spans="1:3" ht="15.75" x14ac:dyDescent="0.25">
      <c r="A8380" s="84" t="s">
        <v>4845</v>
      </c>
      <c r="B8380" s="177"/>
      <c r="C8380" s="3" t="s">
        <v>103349</v>
      </c>
    </row>
    <row r="8381" spans="1:3" ht="15.75" x14ac:dyDescent="0.25">
      <c r="A8381" s="84" t="s">
        <v>4846</v>
      </c>
      <c r="B8381" s="177"/>
      <c r="C8381" s="3" t="s">
        <v>103350</v>
      </c>
    </row>
    <row r="8382" spans="1:3" ht="15.75" x14ac:dyDescent="0.25">
      <c r="A8382" s="84" t="s">
        <v>4847</v>
      </c>
      <c r="B8382" s="177"/>
      <c r="C8382" s="3" t="s">
        <v>103351</v>
      </c>
    </row>
    <row r="8383" spans="1:3" ht="15.75" x14ac:dyDescent="0.25">
      <c r="A8383" s="84" t="s">
        <v>4848</v>
      </c>
      <c r="B8383" s="177"/>
      <c r="C8383" s="3" t="s">
        <v>103352</v>
      </c>
    </row>
    <row r="8384" spans="1:3" ht="15.75" x14ac:dyDescent="0.25">
      <c r="A8384" s="84" t="s">
        <v>4849</v>
      </c>
      <c r="B8384" s="177"/>
      <c r="C8384" s="3" t="s">
        <v>103353</v>
      </c>
    </row>
    <row r="8385" spans="1:3" ht="15.75" x14ac:dyDescent="0.25">
      <c r="A8385" s="84" t="s">
        <v>4850</v>
      </c>
      <c r="B8385" s="177"/>
      <c r="C8385" s="3" t="s">
        <v>103354</v>
      </c>
    </row>
    <row r="8386" spans="1:3" ht="15.75" x14ac:dyDescent="0.25">
      <c r="A8386" s="84" t="s">
        <v>4851</v>
      </c>
      <c r="B8386" s="177"/>
      <c r="C8386" s="3" t="s">
        <v>103355</v>
      </c>
    </row>
    <row r="8387" spans="1:3" ht="15.75" x14ac:dyDescent="0.25">
      <c r="A8387" s="84" t="s">
        <v>10023</v>
      </c>
      <c r="B8387" s="177"/>
      <c r="C8387" s="3" t="s">
        <v>103356</v>
      </c>
    </row>
    <row r="8388" spans="1:3" ht="15.75" x14ac:dyDescent="0.25">
      <c r="A8388" s="84" t="s">
        <v>4852</v>
      </c>
      <c r="B8388" s="177"/>
      <c r="C8388" s="3" t="s">
        <v>103357</v>
      </c>
    </row>
    <row r="8389" spans="1:3" ht="15.75" x14ac:dyDescent="0.25">
      <c r="A8389" s="84" t="s">
        <v>4853</v>
      </c>
      <c r="B8389" s="177"/>
      <c r="C8389" s="3" t="s">
        <v>103358</v>
      </c>
    </row>
    <row r="8390" spans="1:3" ht="15.75" x14ac:dyDescent="0.25">
      <c r="A8390" s="84" t="s">
        <v>4854</v>
      </c>
      <c r="B8390" s="177"/>
      <c r="C8390" s="3" t="s">
        <v>103359</v>
      </c>
    </row>
    <row r="8391" spans="1:3" ht="15.75" x14ac:dyDescent="0.25">
      <c r="A8391" s="84" t="s">
        <v>4855</v>
      </c>
      <c r="B8391" s="177"/>
      <c r="C8391" s="3" t="s">
        <v>103360</v>
      </c>
    </row>
    <row r="8392" spans="1:3" ht="15.75" x14ac:dyDescent="0.25">
      <c r="A8392" s="84" t="s">
        <v>4721</v>
      </c>
      <c r="B8392" s="177"/>
      <c r="C8392" s="3" t="s">
        <v>103361</v>
      </c>
    </row>
    <row r="8393" spans="1:3" ht="15.75" x14ac:dyDescent="0.25">
      <c r="A8393" s="84" t="s">
        <v>4856</v>
      </c>
      <c r="B8393" s="177"/>
      <c r="C8393" s="3" t="s">
        <v>103362</v>
      </c>
    </row>
    <row r="8394" spans="1:3" ht="15.75" x14ac:dyDescent="0.25">
      <c r="A8394" s="84" t="s">
        <v>4857</v>
      </c>
      <c r="B8394" s="177"/>
      <c r="C8394" s="3" t="s">
        <v>103363</v>
      </c>
    </row>
    <row r="8395" spans="1:3" ht="15.75" x14ac:dyDescent="0.25">
      <c r="A8395" s="84" t="s">
        <v>4858</v>
      </c>
      <c r="B8395" s="177"/>
      <c r="C8395" s="3" t="s">
        <v>103364</v>
      </c>
    </row>
    <row r="8396" spans="1:3" ht="15.75" x14ac:dyDescent="0.25">
      <c r="A8396" s="84" t="s">
        <v>4859</v>
      </c>
      <c r="B8396" s="177"/>
      <c r="C8396" s="3" t="s">
        <v>103365</v>
      </c>
    </row>
    <row r="8397" spans="1:3" ht="15.75" x14ac:dyDescent="0.25">
      <c r="A8397" s="84" t="s">
        <v>4860</v>
      </c>
      <c r="B8397" s="177"/>
      <c r="C8397" s="3" t="s">
        <v>103366</v>
      </c>
    </row>
    <row r="8398" spans="1:3" ht="15.75" x14ac:dyDescent="0.25">
      <c r="A8398" s="84" t="s">
        <v>4861</v>
      </c>
      <c r="B8398" s="177"/>
      <c r="C8398" s="3" t="s">
        <v>103367</v>
      </c>
    </row>
    <row r="8399" spans="1:3" ht="15.75" x14ac:dyDescent="0.25">
      <c r="A8399" s="84" t="s">
        <v>4862</v>
      </c>
      <c r="B8399" s="177"/>
      <c r="C8399" s="3" t="s">
        <v>103368</v>
      </c>
    </row>
    <row r="8400" spans="1:3" ht="15.75" x14ac:dyDescent="0.25">
      <c r="A8400" s="84" t="s">
        <v>4863</v>
      </c>
      <c r="B8400" s="177"/>
      <c r="C8400" s="3" t="s">
        <v>103369</v>
      </c>
    </row>
    <row r="8401" spans="1:3" ht="15.75" x14ac:dyDescent="0.25">
      <c r="A8401" s="84" t="s">
        <v>4864</v>
      </c>
      <c r="B8401" s="177"/>
      <c r="C8401" s="3" t="s">
        <v>103370</v>
      </c>
    </row>
    <row r="8402" spans="1:3" ht="15.75" x14ac:dyDescent="0.25">
      <c r="A8402" s="84" t="s">
        <v>4865</v>
      </c>
      <c r="B8402" s="177"/>
      <c r="C8402" s="3" t="s">
        <v>103371</v>
      </c>
    </row>
    <row r="8403" spans="1:3" ht="15.75" x14ac:dyDescent="0.25">
      <c r="A8403" s="84" t="s">
        <v>4866</v>
      </c>
      <c r="B8403" s="177"/>
      <c r="C8403" s="3" t="s">
        <v>103372</v>
      </c>
    </row>
    <row r="8404" spans="1:3" ht="15.75" x14ac:dyDescent="0.25">
      <c r="A8404" s="84" t="s">
        <v>4867</v>
      </c>
      <c r="B8404" s="177"/>
      <c r="C8404" s="3" t="s">
        <v>103373</v>
      </c>
    </row>
    <row r="8405" spans="1:3" ht="15.75" x14ac:dyDescent="0.25">
      <c r="A8405" s="84" t="s">
        <v>4868</v>
      </c>
      <c r="B8405" s="177"/>
      <c r="C8405" s="3" t="s">
        <v>103374</v>
      </c>
    </row>
    <row r="8406" spans="1:3" ht="15.75" x14ac:dyDescent="0.25">
      <c r="A8406" s="84" t="s">
        <v>4869</v>
      </c>
      <c r="B8406" s="177"/>
      <c r="C8406" s="3" t="s">
        <v>103375</v>
      </c>
    </row>
    <row r="8407" spans="1:3" ht="15.75" x14ac:dyDescent="0.25">
      <c r="A8407" s="84" t="s">
        <v>4870</v>
      </c>
      <c r="B8407" s="177"/>
      <c r="C8407" s="3" t="s">
        <v>103376</v>
      </c>
    </row>
    <row r="8408" spans="1:3" ht="15.75" x14ac:dyDescent="0.25">
      <c r="A8408" s="84" t="s">
        <v>4871</v>
      </c>
      <c r="B8408" s="177"/>
      <c r="C8408" s="3" t="s">
        <v>103377</v>
      </c>
    </row>
    <row r="8409" spans="1:3" ht="15.75" x14ac:dyDescent="0.25">
      <c r="A8409" s="84" t="s">
        <v>4872</v>
      </c>
      <c r="B8409" s="177"/>
      <c r="C8409" s="3" t="s">
        <v>103378</v>
      </c>
    </row>
    <row r="8410" spans="1:3" ht="15.75" x14ac:dyDescent="0.25">
      <c r="A8410" s="84" t="s">
        <v>10024</v>
      </c>
      <c r="B8410" s="177"/>
      <c r="C8410" s="3" t="s">
        <v>103379</v>
      </c>
    </row>
    <row r="8411" spans="1:3" ht="15.75" x14ac:dyDescent="0.25">
      <c r="A8411" s="84" t="s">
        <v>4873</v>
      </c>
      <c r="B8411" s="177"/>
      <c r="C8411" s="3" t="s">
        <v>103380</v>
      </c>
    </row>
    <row r="8412" spans="1:3" ht="15.75" x14ac:dyDescent="0.25">
      <c r="A8412" s="84" t="s">
        <v>4874</v>
      </c>
      <c r="B8412" s="177"/>
      <c r="C8412" s="3" t="s">
        <v>103381</v>
      </c>
    </row>
    <row r="8413" spans="1:3" ht="15.75" x14ac:dyDescent="0.25">
      <c r="A8413" s="84" t="s">
        <v>10025</v>
      </c>
      <c r="B8413" s="177"/>
      <c r="C8413" s="3" t="s">
        <v>103382</v>
      </c>
    </row>
    <row r="8414" spans="1:3" ht="15.75" x14ac:dyDescent="0.25">
      <c r="A8414" s="84" t="s">
        <v>4875</v>
      </c>
      <c r="B8414" s="177"/>
      <c r="C8414" s="3" t="s">
        <v>103383</v>
      </c>
    </row>
    <row r="8415" spans="1:3" ht="15.75" x14ac:dyDescent="0.25">
      <c r="A8415" s="84" t="s">
        <v>4876</v>
      </c>
      <c r="B8415" s="177"/>
      <c r="C8415" s="3" t="s">
        <v>103384</v>
      </c>
    </row>
    <row r="8416" spans="1:3" ht="15.75" x14ac:dyDescent="0.25">
      <c r="A8416" s="84" t="s">
        <v>4877</v>
      </c>
      <c r="B8416" s="177"/>
      <c r="C8416" s="3" t="s">
        <v>103385</v>
      </c>
    </row>
    <row r="8417" spans="1:3" ht="15.75" x14ac:dyDescent="0.25">
      <c r="A8417" s="84" t="s">
        <v>4878</v>
      </c>
      <c r="B8417" s="177"/>
      <c r="C8417" s="3" t="s">
        <v>103386</v>
      </c>
    </row>
    <row r="8418" spans="1:3" ht="15.75" x14ac:dyDescent="0.25">
      <c r="A8418" s="84" t="s">
        <v>4879</v>
      </c>
      <c r="B8418" s="177"/>
      <c r="C8418" s="3" t="s">
        <v>103387</v>
      </c>
    </row>
    <row r="8419" spans="1:3" ht="15.75" x14ac:dyDescent="0.25">
      <c r="A8419" s="84" t="s">
        <v>4880</v>
      </c>
      <c r="B8419" s="177"/>
      <c r="C8419" s="3" t="s">
        <v>103388</v>
      </c>
    </row>
    <row r="8420" spans="1:3" ht="15.75" x14ac:dyDescent="0.25">
      <c r="A8420" s="84" t="s">
        <v>4881</v>
      </c>
      <c r="B8420" s="177"/>
      <c r="C8420" s="3" t="s">
        <v>103389</v>
      </c>
    </row>
    <row r="8421" spans="1:3" ht="15.75" x14ac:dyDescent="0.25">
      <c r="A8421" s="84" t="s">
        <v>4882</v>
      </c>
      <c r="B8421" s="177"/>
      <c r="C8421" s="3" t="s">
        <v>103390</v>
      </c>
    </row>
    <row r="8422" spans="1:3" ht="15.75" x14ac:dyDescent="0.25">
      <c r="A8422" s="84" t="s">
        <v>4883</v>
      </c>
      <c r="B8422" s="177"/>
      <c r="C8422" s="3" t="s">
        <v>103391</v>
      </c>
    </row>
    <row r="8423" spans="1:3" ht="15.75" x14ac:dyDescent="0.25">
      <c r="A8423" s="84" t="s">
        <v>4884</v>
      </c>
      <c r="B8423" s="177"/>
      <c r="C8423" s="3" t="s">
        <v>103392</v>
      </c>
    </row>
    <row r="8424" spans="1:3" ht="15.75" x14ac:dyDescent="0.25">
      <c r="A8424" s="84" t="s">
        <v>10026</v>
      </c>
      <c r="B8424" s="177"/>
      <c r="C8424" s="3" t="s">
        <v>103393</v>
      </c>
    </row>
    <row r="8425" spans="1:3" ht="15.75" x14ac:dyDescent="0.25">
      <c r="A8425" s="84" t="s">
        <v>4885</v>
      </c>
      <c r="B8425" s="177"/>
      <c r="C8425" s="3" t="s">
        <v>103394</v>
      </c>
    </row>
    <row r="8426" spans="1:3" ht="15.75" x14ac:dyDescent="0.25">
      <c r="A8426" s="84" t="s">
        <v>4886</v>
      </c>
      <c r="B8426" s="177"/>
      <c r="C8426" s="3" t="s">
        <v>103395</v>
      </c>
    </row>
    <row r="8427" spans="1:3" ht="15.75" x14ac:dyDescent="0.25">
      <c r="A8427" s="84" t="s">
        <v>4887</v>
      </c>
      <c r="B8427" s="177"/>
      <c r="C8427" s="3" t="s">
        <v>103396</v>
      </c>
    </row>
    <row r="8428" spans="1:3" ht="15.75" x14ac:dyDescent="0.25">
      <c r="A8428" s="84" t="s">
        <v>4888</v>
      </c>
      <c r="B8428" s="177"/>
      <c r="C8428" s="3" t="s">
        <v>103397</v>
      </c>
    </row>
    <row r="8429" spans="1:3" ht="15.75" x14ac:dyDescent="0.25">
      <c r="A8429" s="84" t="s">
        <v>4889</v>
      </c>
      <c r="B8429" s="177"/>
      <c r="C8429" s="3" t="s">
        <v>103398</v>
      </c>
    </row>
    <row r="8430" spans="1:3" ht="15.75" x14ac:dyDescent="0.25">
      <c r="A8430" s="84" t="s">
        <v>4890</v>
      </c>
      <c r="B8430" s="177"/>
      <c r="C8430" s="3" t="s">
        <v>103399</v>
      </c>
    </row>
    <row r="8431" spans="1:3" ht="15.75" x14ac:dyDescent="0.25">
      <c r="A8431" s="84" t="s">
        <v>10027</v>
      </c>
      <c r="B8431" s="177"/>
      <c r="C8431" s="3" t="s">
        <v>103400</v>
      </c>
    </row>
    <row r="8432" spans="1:3" ht="15.75" x14ac:dyDescent="0.25">
      <c r="A8432" s="84" t="s">
        <v>4891</v>
      </c>
      <c r="B8432" s="177"/>
      <c r="C8432" s="3" t="s">
        <v>103401</v>
      </c>
    </row>
    <row r="8433" spans="1:3" ht="15.75" x14ac:dyDescent="0.25">
      <c r="A8433" s="84" t="s">
        <v>4892</v>
      </c>
      <c r="B8433" s="177"/>
      <c r="C8433" s="3" t="s">
        <v>103402</v>
      </c>
    </row>
    <row r="8434" spans="1:3" ht="15.75" x14ac:dyDescent="0.25">
      <c r="A8434" s="84" t="s">
        <v>4893</v>
      </c>
      <c r="B8434" s="177"/>
      <c r="C8434" s="3" t="s">
        <v>103403</v>
      </c>
    </row>
    <row r="8435" spans="1:3" ht="15.75" x14ac:dyDescent="0.25">
      <c r="A8435" s="84" t="s">
        <v>4894</v>
      </c>
      <c r="B8435" s="177"/>
      <c r="C8435" s="3" t="s">
        <v>103404</v>
      </c>
    </row>
    <row r="8436" spans="1:3" ht="15.75" x14ac:dyDescent="0.25">
      <c r="A8436" s="141" t="s">
        <v>4895</v>
      </c>
      <c r="B8436" s="177"/>
      <c r="C8436" s="3" t="s">
        <v>103405</v>
      </c>
    </row>
    <row r="8437" spans="1:3" ht="15.75" x14ac:dyDescent="0.25">
      <c r="A8437" s="141" t="s">
        <v>4896</v>
      </c>
      <c r="B8437" s="177"/>
      <c r="C8437" s="3" t="s">
        <v>103406</v>
      </c>
    </row>
    <row r="8438" spans="1:3" ht="15.75" x14ac:dyDescent="0.25">
      <c r="A8438" s="141" t="s">
        <v>4897</v>
      </c>
      <c r="B8438" s="177"/>
      <c r="C8438" s="3" t="s">
        <v>103407</v>
      </c>
    </row>
    <row r="8439" spans="1:3" ht="15.75" x14ac:dyDescent="0.25">
      <c r="A8439" s="141" t="s">
        <v>4898</v>
      </c>
      <c r="B8439" s="177"/>
      <c r="C8439" s="3" t="s">
        <v>103408</v>
      </c>
    </row>
    <row r="8440" spans="1:3" ht="15.75" x14ac:dyDescent="0.25">
      <c r="A8440" s="141" t="s">
        <v>4899</v>
      </c>
      <c r="B8440" s="177"/>
      <c r="C8440" s="3" t="s">
        <v>103409</v>
      </c>
    </row>
    <row r="8441" spans="1:3" ht="15.75" x14ac:dyDescent="0.25">
      <c r="A8441" s="141" t="s">
        <v>4900</v>
      </c>
      <c r="B8441" s="177"/>
      <c r="C8441" s="3" t="s">
        <v>103410</v>
      </c>
    </row>
    <row r="8442" spans="1:3" ht="15.75" x14ac:dyDescent="0.25">
      <c r="A8442" s="141" t="s">
        <v>4901</v>
      </c>
      <c r="B8442" s="177"/>
      <c r="C8442" s="3" t="s">
        <v>103411</v>
      </c>
    </row>
    <row r="8443" spans="1:3" ht="15.75" x14ac:dyDescent="0.25">
      <c r="A8443" s="141" t="s">
        <v>4902</v>
      </c>
      <c r="B8443" s="177"/>
      <c r="C8443" s="3" t="s">
        <v>103412</v>
      </c>
    </row>
    <row r="8444" spans="1:3" ht="15.75" x14ac:dyDescent="0.25">
      <c r="A8444" s="141" t="s">
        <v>4903</v>
      </c>
      <c r="B8444" s="177"/>
      <c r="C8444" s="3" t="s">
        <v>103413</v>
      </c>
    </row>
    <row r="8445" spans="1:3" ht="15.75" x14ac:dyDescent="0.25">
      <c r="A8445" s="141" t="s">
        <v>4904</v>
      </c>
      <c r="B8445" s="177"/>
      <c r="C8445" s="3" t="s">
        <v>103414</v>
      </c>
    </row>
    <row r="8446" spans="1:3" ht="15.75" x14ac:dyDescent="0.25">
      <c r="A8446" s="141" t="s">
        <v>4905</v>
      </c>
      <c r="B8446" s="177"/>
      <c r="C8446" s="3" t="s">
        <v>103415</v>
      </c>
    </row>
    <row r="8447" spans="1:3" ht="15.75" x14ac:dyDescent="0.25">
      <c r="A8447" s="141" t="s">
        <v>4906</v>
      </c>
      <c r="B8447" s="177"/>
      <c r="C8447" s="3" t="s">
        <v>103416</v>
      </c>
    </row>
    <row r="8448" spans="1:3" ht="15.75" x14ac:dyDescent="0.25">
      <c r="A8448" s="141" t="s">
        <v>4907</v>
      </c>
      <c r="B8448" s="177"/>
      <c r="C8448" s="3" t="s">
        <v>103417</v>
      </c>
    </row>
    <row r="8449" spans="1:3" ht="15.75" x14ac:dyDescent="0.25">
      <c r="A8449" s="141" t="s">
        <v>4908</v>
      </c>
      <c r="B8449" s="177"/>
      <c r="C8449" s="3" t="s">
        <v>103418</v>
      </c>
    </row>
    <row r="8450" spans="1:3" ht="15.75" x14ac:dyDescent="0.25">
      <c r="A8450" s="141" t="s">
        <v>4909</v>
      </c>
      <c r="B8450" s="177"/>
      <c r="C8450" s="3" t="s">
        <v>103419</v>
      </c>
    </row>
    <row r="8451" spans="1:3" ht="15.75" x14ac:dyDescent="0.25">
      <c r="A8451" s="141" t="s">
        <v>4910</v>
      </c>
      <c r="B8451" s="177"/>
      <c r="C8451" s="3" t="s">
        <v>103420</v>
      </c>
    </row>
    <row r="8452" spans="1:3" ht="15.75" x14ac:dyDescent="0.25">
      <c r="A8452" s="141" t="s">
        <v>4911</v>
      </c>
      <c r="B8452" s="177"/>
      <c r="C8452" s="3" t="s">
        <v>103421</v>
      </c>
    </row>
    <row r="8453" spans="1:3" ht="15.75" x14ac:dyDescent="0.25">
      <c r="A8453" s="141" t="s">
        <v>4912</v>
      </c>
      <c r="B8453" s="177"/>
      <c r="C8453" s="3" t="s">
        <v>103422</v>
      </c>
    </row>
    <row r="8454" spans="1:3" ht="15.75" x14ac:dyDescent="0.25">
      <c r="A8454" s="141" t="s">
        <v>4913</v>
      </c>
      <c r="B8454" s="177"/>
      <c r="C8454" s="3" t="s">
        <v>103423</v>
      </c>
    </row>
    <row r="8455" spans="1:3" ht="15.75" x14ac:dyDescent="0.25">
      <c r="A8455" s="141" t="s">
        <v>4914</v>
      </c>
      <c r="B8455" s="177"/>
      <c r="C8455" s="3" t="s">
        <v>103424</v>
      </c>
    </row>
    <row r="8456" spans="1:3" ht="15.75" x14ac:dyDescent="0.25">
      <c r="A8456" s="141" t="s">
        <v>4915</v>
      </c>
      <c r="B8456" s="177"/>
      <c r="C8456" s="3" t="s">
        <v>103425</v>
      </c>
    </row>
    <row r="8457" spans="1:3" ht="15.75" x14ac:dyDescent="0.25">
      <c r="A8457" s="141" t="s">
        <v>4916</v>
      </c>
      <c r="B8457" s="177"/>
      <c r="C8457" s="3" t="s">
        <v>103426</v>
      </c>
    </row>
    <row r="8458" spans="1:3" ht="15.75" x14ac:dyDescent="0.25">
      <c r="A8458" s="141" t="s">
        <v>4917</v>
      </c>
      <c r="B8458" s="177"/>
      <c r="C8458" s="3" t="s">
        <v>103427</v>
      </c>
    </row>
    <row r="8459" spans="1:3" ht="15.75" x14ac:dyDescent="0.25">
      <c r="A8459" s="141" t="s">
        <v>4918</v>
      </c>
      <c r="B8459" s="177"/>
      <c r="C8459" s="3" t="s">
        <v>103428</v>
      </c>
    </row>
    <row r="8460" spans="1:3" ht="15.75" x14ac:dyDescent="0.25">
      <c r="A8460" s="141" t="s">
        <v>4919</v>
      </c>
      <c r="B8460" s="177"/>
      <c r="C8460" s="3" t="s">
        <v>103429</v>
      </c>
    </row>
    <row r="8461" spans="1:3" ht="15.75" x14ac:dyDescent="0.25">
      <c r="A8461" s="141" t="s">
        <v>4920</v>
      </c>
      <c r="B8461" s="177"/>
      <c r="C8461" s="3" t="s">
        <v>103430</v>
      </c>
    </row>
    <row r="8462" spans="1:3" ht="15.75" x14ac:dyDescent="0.25">
      <c r="A8462" s="141" t="s">
        <v>4921</v>
      </c>
      <c r="B8462" s="177"/>
      <c r="C8462" s="3" t="s">
        <v>103431</v>
      </c>
    </row>
    <row r="8463" spans="1:3" ht="15.75" x14ac:dyDescent="0.25">
      <c r="A8463" s="141" t="s">
        <v>4922</v>
      </c>
      <c r="B8463" s="177"/>
      <c r="C8463" s="3" t="s">
        <v>103432</v>
      </c>
    </row>
    <row r="8464" spans="1:3" ht="15.75" x14ac:dyDescent="0.25">
      <c r="A8464" s="141" t="s">
        <v>4923</v>
      </c>
      <c r="B8464" s="177"/>
      <c r="C8464" s="3" t="s">
        <v>103433</v>
      </c>
    </row>
    <row r="8465" spans="1:3" ht="15.75" x14ac:dyDescent="0.25">
      <c r="A8465" s="141" t="s">
        <v>10028</v>
      </c>
      <c r="B8465" s="177"/>
      <c r="C8465" s="3" t="s">
        <v>103434</v>
      </c>
    </row>
    <row r="8466" spans="1:3" ht="15.75" x14ac:dyDescent="0.25">
      <c r="A8466" s="141" t="s">
        <v>4924</v>
      </c>
      <c r="B8466" s="177"/>
      <c r="C8466" s="3" t="s">
        <v>103435</v>
      </c>
    </row>
    <row r="8467" spans="1:3" ht="15.75" x14ac:dyDescent="0.25">
      <c r="A8467" s="141" t="s">
        <v>4925</v>
      </c>
      <c r="B8467" s="177"/>
      <c r="C8467" s="3" t="s">
        <v>103436</v>
      </c>
    </row>
    <row r="8468" spans="1:3" ht="15.75" x14ac:dyDescent="0.25">
      <c r="A8468" s="141" t="s">
        <v>4926</v>
      </c>
      <c r="B8468" s="177"/>
      <c r="C8468" s="3" t="s">
        <v>103437</v>
      </c>
    </row>
    <row r="8469" spans="1:3" ht="15.75" x14ac:dyDescent="0.25">
      <c r="A8469" s="141" t="s">
        <v>4927</v>
      </c>
      <c r="B8469" s="177"/>
      <c r="C8469" s="3" t="s">
        <v>103438</v>
      </c>
    </row>
    <row r="8470" spans="1:3" ht="15.75" x14ac:dyDescent="0.25">
      <c r="A8470" s="141" t="s">
        <v>10029</v>
      </c>
      <c r="B8470" s="177"/>
      <c r="C8470" s="3" t="s">
        <v>103439</v>
      </c>
    </row>
    <row r="8471" spans="1:3" ht="15.75" x14ac:dyDescent="0.25">
      <c r="A8471" s="141" t="s">
        <v>4928</v>
      </c>
      <c r="B8471" s="177"/>
      <c r="C8471" s="3" t="s">
        <v>103440</v>
      </c>
    </row>
    <row r="8472" spans="1:3" ht="15.75" x14ac:dyDescent="0.25">
      <c r="A8472" s="141" t="s">
        <v>10030</v>
      </c>
      <c r="B8472" s="177"/>
      <c r="C8472" s="3" t="s">
        <v>103441</v>
      </c>
    </row>
    <row r="8473" spans="1:3" ht="15.75" x14ac:dyDescent="0.25">
      <c r="A8473" s="141" t="s">
        <v>4929</v>
      </c>
      <c r="B8473" s="177"/>
      <c r="C8473" s="3" t="s">
        <v>103442</v>
      </c>
    </row>
    <row r="8474" spans="1:3" ht="15.75" x14ac:dyDescent="0.25">
      <c r="A8474" s="141" t="s">
        <v>10031</v>
      </c>
      <c r="B8474" s="177"/>
      <c r="C8474" s="3" t="s">
        <v>103443</v>
      </c>
    </row>
    <row r="8475" spans="1:3" ht="15.75" x14ac:dyDescent="0.25">
      <c r="A8475" s="141" t="s">
        <v>4930</v>
      </c>
      <c r="B8475" s="177"/>
      <c r="C8475" s="3" t="s">
        <v>103444</v>
      </c>
    </row>
    <row r="8476" spans="1:3" ht="15.75" x14ac:dyDescent="0.25">
      <c r="A8476" s="141" t="s">
        <v>4931</v>
      </c>
      <c r="B8476" s="177"/>
      <c r="C8476" s="3" t="s">
        <v>103445</v>
      </c>
    </row>
    <row r="8477" spans="1:3" ht="15.75" x14ac:dyDescent="0.25">
      <c r="A8477" s="126" t="s">
        <v>4932</v>
      </c>
      <c r="B8477" s="177"/>
      <c r="C8477" s="3" t="s">
        <v>103446</v>
      </c>
    </row>
    <row r="8478" spans="1:3" ht="15.75" x14ac:dyDescent="0.25">
      <c r="A8478" s="141" t="s">
        <v>4933</v>
      </c>
      <c r="B8478" s="177"/>
      <c r="C8478" s="3" t="s">
        <v>103447</v>
      </c>
    </row>
    <row r="8479" spans="1:3" ht="15.75" x14ac:dyDescent="0.25">
      <c r="A8479" s="126" t="s">
        <v>4934</v>
      </c>
      <c r="B8479" s="177"/>
      <c r="C8479" s="3" t="s">
        <v>103448</v>
      </c>
    </row>
    <row r="8480" spans="1:3" ht="15.75" x14ac:dyDescent="0.25">
      <c r="A8480" s="141" t="s">
        <v>4935</v>
      </c>
      <c r="B8480" s="177"/>
      <c r="C8480" s="3" t="s">
        <v>103449</v>
      </c>
    </row>
    <row r="8481" spans="1:3" ht="15.75" x14ac:dyDescent="0.25">
      <c r="A8481" s="141" t="s">
        <v>4936</v>
      </c>
      <c r="B8481" s="177"/>
      <c r="C8481" s="3" t="s">
        <v>103450</v>
      </c>
    </row>
    <row r="8482" spans="1:3" ht="15.75" x14ac:dyDescent="0.25">
      <c r="A8482" s="141" t="s">
        <v>10032</v>
      </c>
      <c r="B8482" s="177"/>
      <c r="C8482" s="3" t="s">
        <v>103451</v>
      </c>
    </row>
    <row r="8483" spans="1:3" ht="15.75" x14ac:dyDescent="0.25">
      <c r="A8483" s="141" t="s">
        <v>4937</v>
      </c>
      <c r="B8483" s="177"/>
      <c r="C8483" s="3" t="s">
        <v>103452</v>
      </c>
    </row>
    <row r="8484" spans="1:3" ht="15.75" x14ac:dyDescent="0.25">
      <c r="A8484" s="141" t="s">
        <v>4938</v>
      </c>
      <c r="B8484" s="177"/>
      <c r="C8484" s="3" t="s">
        <v>103453</v>
      </c>
    </row>
    <row r="8485" spans="1:3" ht="15.75" x14ac:dyDescent="0.25">
      <c r="A8485" s="141" t="s">
        <v>10033</v>
      </c>
      <c r="B8485" s="177"/>
      <c r="C8485" s="3" t="s">
        <v>103454</v>
      </c>
    </row>
    <row r="8486" spans="1:3" ht="15.75" x14ac:dyDescent="0.25">
      <c r="A8486" s="126" t="s">
        <v>4939</v>
      </c>
      <c r="B8486" s="177"/>
      <c r="C8486" s="3" t="s">
        <v>103455</v>
      </c>
    </row>
    <row r="8487" spans="1:3" ht="15.75" x14ac:dyDescent="0.25">
      <c r="A8487" s="141" t="s">
        <v>4940</v>
      </c>
      <c r="B8487" s="177"/>
      <c r="C8487" s="3" t="s">
        <v>103456</v>
      </c>
    </row>
    <row r="8488" spans="1:3" ht="15.75" x14ac:dyDescent="0.25">
      <c r="A8488" s="141" t="s">
        <v>4941</v>
      </c>
      <c r="B8488" s="177"/>
      <c r="C8488" s="3" t="s">
        <v>103457</v>
      </c>
    </row>
    <row r="8489" spans="1:3" ht="15.75" x14ac:dyDescent="0.25">
      <c r="A8489" s="141" t="s">
        <v>4942</v>
      </c>
      <c r="B8489" s="177"/>
      <c r="C8489" s="3" t="s">
        <v>103458</v>
      </c>
    </row>
    <row r="8490" spans="1:3" ht="15.75" x14ac:dyDescent="0.25">
      <c r="A8490" s="141" t="s">
        <v>4943</v>
      </c>
      <c r="B8490" s="177"/>
      <c r="C8490" s="3" t="s">
        <v>103459</v>
      </c>
    </row>
    <row r="8491" spans="1:3" ht="15.75" x14ac:dyDescent="0.25">
      <c r="A8491" s="141" t="s">
        <v>4944</v>
      </c>
      <c r="B8491" s="177"/>
      <c r="C8491" s="3" t="s">
        <v>103460</v>
      </c>
    </row>
    <row r="8492" spans="1:3" ht="15.75" x14ac:dyDescent="0.25">
      <c r="A8492" s="141" t="s">
        <v>4945</v>
      </c>
      <c r="B8492" s="177"/>
      <c r="C8492" s="3" t="s">
        <v>103461</v>
      </c>
    </row>
    <row r="8493" spans="1:3" ht="15.75" x14ac:dyDescent="0.25">
      <c r="A8493" s="141" t="s">
        <v>4946</v>
      </c>
      <c r="B8493" s="177"/>
      <c r="C8493" s="3" t="s">
        <v>103462</v>
      </c>
    </row>
    <row r="8494" spans="1:3" ht="15.75" x14ac:dyDescent="0.25">
      <c r="A8494" s="141" t="s">
        <v>10034</v>
      </c>
      <c r="B8494" s="177"/>
      <c r="C8494" s="3" t="s">
        <v>103463</v>
      </c>
    </row>
    <row r="8495" spans="1:3" ht="15.75" x14ac:dyDescent="0.25">
      <c r="A8495" s="141" t="s">
        <v>4947</v>
      </c>
      <c r="B8495" s="177"/>
      <c r="C8495" s="3" t="s">
        <v>103464</v>
      </c>
    </row>
    <row r="8496" spans="1:3" ht="15.75" x14ac:dyDescent="0.25">
      <c r="A8496" s="141" t="s">
        <v>10035</v>
      </c>
      <c r="B8496" s="177"/>
      <c r="C8496" s="3" t="s">
        <v>103465</v>
      </c>
    </row>
    <row r="8497" spans="1:3" ht="15.75" x14ac:dyDescent="0.25">
      <c r="A8497" s="141" t="s">
        <v>4948</v>
      </c>
      <c r="B8497" s="177"/>
      <c r="C8497" s="3" t="s">
        <v>103466</v>
      </c>
    </row>
    <row r="8498" spans="1:3" ht="15.75" x14ac:dyDescent="0.25">
      <c r="A8498" s="141" t="s">
        <v>4949</v>
      </c>
      <c r="B8498" s="177">
        <v>159</v>
      </c>
      <c r="C8498" s="3" t="s">
        <v>103467</v>
      </c>
    </row>
    <row r="8499" spans="1:3" ht="15.75" x14ac:dyDescent="0.25">
      <c r="A8499" s="141" t="s">
        <v>10036</v>
      </c>
      <c r="B8499" s="177"/>
      <c r="C8499" s="3" t="s">
        <v>103468</v>
      </c>
    </row>
    <row r="8500" spans="1:3" ht="15.75" x14ac:dyDescent="0.25">
      <c r="A8500" s="141" t="s">
        <v>10037</v>
      </c>
      <c r="B8500" s="177"/>
      <c r="C8500" s="3" t="s">
        <v>103469</v>
      </c>
    </row>
    <row r="8501" spans="1:3" ht="15.75" x14ac:dyDescent="0.25">
      <c r="A8501" s="141" t="s">
        <v>10038</v>
      </c>
      <c r="B8501" s="177"/>
      <c r="C8501" s="3" t="s">
        <v>103470</v>
      </c>
    </row>
    <row r="8502" spans="1:3" ht="15.75" x14ac:dyDescent="0.25">
      <c r="A8502" s="141" t="s">
        <v>10039</v>
      </c>
      <c r="B8502" s="177"/>
      <c r="C8502" s="3" t="s">
        <v>103471</v>
      </c>
    </row>
    <row r="8503" spans="1:3" ht="15.75" x14ac:dyDescent="0.25">
      <c r="A8503" s="141" t="s">
        <v>10040</v>
      </c>
      <c r="B8503" s="177"/>
      <c r="C8503" s="3" t="s">
        <v>103472</v>
      </c>
    </row>
    <row r="8504" spans="1:3" ht="15.75" x14ac:dyDescent="0.25">
      <c r="A8504" s="141" t="s">
        <v>10041</v>
      </c>
      <c r="B8504" s="177"/>
      <c r="C8504" s="3" t="s">
        <v>103473</v>
      </c>
    </row>
    <row r="8505" spans="1:3" ht="15.75" x14ac:dyDescent="0.25">
      <c r="A8505" s="141" t="s">
        <v>10042</v>
      </c>
      <c r="B8505" s="177"/>
      <c r="C8505" s="3" t="s">
        <v>103474</v>
      </c>
    </row>
    <row r="8506" spans="1:3" ht="15.75" x14ac:dyDescent="0.25">
      <c r="A8506" s="141" t="s">
        <v>10043</v>
      </c>
      <c r="B8506" s="177"/>
      <c r="C8506" s="3" t="s">
        <v>103475</v>
      </c>
    </row>
    <row r="8507" spans="1:3" ht="15.75" x14ac:dyDescent="0.25">
      <c r="A8507" s="141" t="s">
        <v>10044</v>
      </c>
      <c r="B8507" s="177"/>
      <c r="C8507" s="3" t="s">
        <v>103476</v>
      </c>
    </row>
    <row r="8508" spans="1:3" ht="15.75" x14ac:dyDescent="0.25">
      <c r="A8508" s="141" t="s">
        <v>10045</v>
      </c>
      <c r="B8508" s="177"/>
      <c r="C8508" s="3" t="s">
        <v>103477</v>
      </c>
    </row>
    <row r="8509" spans="1:3" ht="15.75" x14ac:dyDescent="0.25">
      <c r="A8509" s="141" t="s">
        <v>10046</v>
      </c>
      <c r="B8509" s="177"/>
      <c r="C8509" s="3" t="s">
        <v>103478</v>
      </c>
    </row>
    <row r="8510" spans="1:3" ht="15.75" x14ac:dyDescent="0.25">
      <c r="A8510" s="141" t="s">
        <v>10047</v>
      </c>
      <c r="B8510" s="177"/>
      <c r="C8510" s="2" t="s">
        <v>103479</v>
      </c>
    </row>
    <row r="8511" spans="1:3" ht="15.75" x14ac:dyDescent="0.25">
      <c r="A8511" s="141" t="s">
        <v>10048</v>
      </c>
      <c r="B8511" s="177"/>
      <c r="C8511" s="2" t="s">
        <v>103480</v>
      </c>
    </row>
    <row r="8512" spans="1:3" ht="15.75" x14ac:dyDescent="0.25">
      <c r="A8512" s="141" t="s">
        <v>10049</v>
      </c>
      <c r="B8512" s="177"/>
      <c r="C8512" s="2" t="s">
        <v>103481</v>
      </c>
    </row>
    <row r="8513" spans="1:3" ht="15.75" x14ac:dyDescent="0.25">
      <c r="A8513" s="141" t="s">
        <v>10050</v>
      </c>
      <c r="B8513" s="177"/>
      <c r="C8513" s="2" t="s">
        <v>103482</v>
      </c>
    </row>
    <row r="8514" spans="1:3" ht="15.75" x14ac:dyDescent="0.25">
      <c r="A8514" s="141" t="s">
        <v>10051</v>
      </c>
      <c r="B8514" s="177"/>
      <c r="C8514" s="2" t="s">
        <v>103483</v>
      </c>
    </row>
    <row r="8515" spans="1:3" ht="15.75" x14ac:dyDescent="0.25">
      <c r="A8515" s="141" t="s">
        <v>10052</v>
      </c>
      <c r="B8515" s="177"/>
      <c r="C8515" s="2" t="s">
        <v>103484</v>
      </c>
    </row>
    <row r="8516" spans="1:3" ht="15.75" x14ac:dyDescent="0.25">
      <c r="A8516" s="141" t="s">
        <v>10053</v>
      </c>
      <c r="B8516" s="177"/>
      <c r="C8516" s="2" t="s">
        <v>103485</v>
      </c>
    </row>
    <row r="8517" spans="1:3" ht="15.75" x14ac:dyDescent="0.25">
      <c r="A8517" s="141" t="s">
        <v>4950</v>
      </c>
      <c r="B8517" s="177"/>
      <c r="C8517" s="2" t="s">
        <v>103486</v>
      </c>
    </row>
    <row r="8518" spans="1:3" ht="15.75" x14ac:dyDescent="0.25">
      <c r="A8518" s="141" t="s">
        <v>10054</v>
      </c>
      <c r="B8518" s="177"/>
      <c r="C8518" s="2" t="s">
        <v>103487</v>
      </c>
    </row>
    <row r="8519" spans="1:3" ht="15.75" x14ac:dyDescent="0.25">
      <c r="A8519" s="141" t="s">
        <v>10055</v>
      </c>
      <c r="B8519" s="177"/>
      <c r="C8519" s="2" t="s">
        <v>103488</v>
      </c>
    </row>
    <row r="8520" spans="1:3" ht="15.75" x14ac:dyDescent="0.25">
      <c r="A8520" s="141" t="s">
        <v>93</v>
      </c>
      <c r="B8520" s="177"/>
      <c r="C8520" s="2" t="s">
        <v>103489</v>
      </c>
    </row>
    <row r="8521" spans="1:3" ht="15.75" x14ac:dyDescent="0.25">
      <c r="A8521" s="141" t="s">
        <v>10056</v>
      </c>
      <c r="B8521" s="177"/>
      <c r="C8521" s="2" t="s">
        <v>103490</v>
      </c>
    </row>
    <row r="8522" spans="1:3" ht="15.75" x14ac:dyDescent="0.25">
      <c r="A8522" s="141" t="s">
        <v>10057</v>
      </c>
      <c r="B8522" s="177"/>
      <c r="C8522" s="2" t="s">
        <v>103491</v>
      </c>
    </row>
    <row r="8523" spans="1:3" ht="15.75" x14ac:dyDescent="0.25">
      <c r="A8523" s="141" t="s">
        <v>10058</v>
      </c>
      <c r="B8523" s="177"/>
      <c r="C8523" s="2" t="s">
        <v>103492</v>
      </c>
    </row>
    <row r="8524" spans="1:3" ht="15.75" x14ac:dyDescent="0.25">
      <c r="A8524" s="141" t="s">
        <v>10059</v>
      </c>
      <c r="B8524" s="177"/>
      <c r="C8524" s="2" t="s">
        <v>103493</v>
      </c>
    </row>
    <row r="8525" spans="1:3" ht="15.75" x14ac:dyDescent="0.25">
      <c r="A8525" s="141" t="s">
        <v>10060</v>
      </c>
      <c r="B8525" s="177"/>
      <c r="C8525" s="2" t="s">
        <v>103494</v>
      </c>
    </row>
    <row r="8526" spans="1:3" ht="15.75" x14ac:dyDescent="0.25">
      <c r="A8526" s="141" t="s">
        <v>10061</v>
      </c>
      <c r="B8526" s="177"/>
      <c r="C8526" s="2" t="s">
        <v>103495</v>
      </c>
    </row>
    <row r="8527" spans="1:3" ht="15.75" x14ac:dyDescent="0.25">
      <c r="A8527" s="141" t="s">
        <v>10062</v>
      </c>
      <c r="B8527" s="177"/>
      <c r="C8527" s="2" t="s">
        <v>103496</v>
      </c>
    </row>
    <row r="8528" spans="1:3" ht="15.75" x14ac:dyDescent="0.25">
      <c r="A8528" s="141" t="s">
        <v>10063</v>
      </c>
      <c r="B8528" s="177"/>
      <c r="C8528" s="2" t="s">
        <v>103497</v>
      </c>
    </row>
    <row r="8529" spans="1:3" ht="15.75" x14ac:dyDescent="0.25">
      <c r="A8529" s="84" t="s">
        <v>10064</v>
      </c>
      <c r="B8529" s="177"/>
      <c r="C8529" s="2" t="s">
        <v>6671</v>
      </c>
    </row>
    <row r="8530" spans="1:3" ht="15.75" x14ac:dyDescent="0.25">
      <c r="A8530" s="84" t="s">
        <v>10065</v>
      </c>
      <c r="B8530" s="177"/>
      <c r="C8530" s="2" t="s">
        <v>2254</v>
      </c>
    </row>
    <row r="8531" spans="1:3" ht="15.75" x14ac:dyDescent="0.25">
      <c r="A8531" s="84" t="s">
        <v>10066</v>
      </c>
      <c r="B8531" s="177"/>
      <c r="C8531" s="2" t="s">
        <v>103498</v>
      </c>
    </row>
    <row r="8532" spans="1:3" ht="15.75" x14ac:dyDescent="0.25">
      <c r="A8532" s="84" t="s">
        <v>10067</v>
      </c>
      <c r="B8532" s="177"/>
      <c r="C8532" s="2" t="s">
        <v>103499</v>
      </c>
    </row>
    <row r="8533" spans="1:3" ht="15.75" x14ac:dyDescent="0.25">
      <c r="A8533" s="84" t="s">
        <v>10068</v>
      </c>
      <c r="B8533" s="177"/>
      <c r="C8533" s="2" t="s">
        <v>103500</v>
      </c>
    </row>
    <row r="8534" spans="1:3" ht="15.75" x14ac:dyDescent="0.25">
      <c r="A8534" s="84" t="s">
        <v>10069</v>
      </c>
      <c r="B8534" s="177"/>
      <c r="C8534" s="2" t="s">
        <v>103501</v>
      </c>
    </row>
    <row r="8535" spans="1:3" ht="15.75" x14ac:dyDescent="0.25">
      <c r="A8535" s="84" t="s">
        <v>107</v>
      </c>
      <c r="B8535" s="177"/>
      <c r="C8535" s="2" t="s">
        <v>103502</v>
      </c>
    </row>
    <row r="8536" spans="1:3" ht="15.75" x14ac:dyDescent="0.25">
      <c r="A8536" s="84" t="s">
        <v>10070</v>
      </c>
      <c r="B8536" s="177"/>
      <c r="C8536" s="2" t="s">
        <v>103503</v>
      </c>
    </row>
    <row r="8537" spans="1:3" ht="15.75" x14ac:dyDescent="0.25">
      <c r="A8537" s="84" t="s">
        <v>10071</v>
      </c>
      <c r="B8537" s="177"/>
      <c r="C8537" s="2" t="s">
        <v>103504</v>
      </c>
    </row>
    <row r="8538" spans="1:3" ht="15.75" x14ac:dyDescent="0.25">
      <c r="A8538" s="84" t="s">
        <v>10072</v>
      </c>
      <c r="B8538" s="177"/>
      <c r="C8538" s="2" t="s">
        <v>103505</v>
      </c>
    </row>
    <row r="8539" spans="1:3" ht="15.75" x14ac:dyDescent="0.25">
      <c r="A8539" s="84" t="s">
        <v>10073</v>
      </c>
      <c r="B8539" s="177"/>
      <c r="C8539" s="2" t="s">
        <v>103506</v>
      </c>
    </row>
    <row r="8540" spans="1:3" ht="15.75" x14ac:dyDescent="0.25">
      <c r="A8540" s="84" t="s">
        <v>10074</v>
      </c>
      <c r="B8540" s="177"/>
      <c r="C8540" s="2" t="s">
        <v>103507</v>
      </c>
    </row>
    <row r="8541" spans="1:3" ht="15.75" x14ac:dyDescent="0.25">
      <c r="A8541" s="84" t="s">
        <v>10075</v>
      </c>
      <c r="B8541" s="177"/>
      <c r="C8541" s="2" t="s">
        <v>103508</v>
      </c>
    </row>
    <row r="8542" spans="1:3" ht="15.75" x14ac:dyDescent="0.25">
      <c r="A8542" s="84" t="s">
        <v>10076</v>
      </c>
      <c r="B8542" s="177"/>
      <c r="C8542" s="2" t="s">
        <v>103509</v>
      </c>
    </row>
    <row r="8543" spans="1:3" ht="15.75" x14ac:dyDescent="0.25">
      <c r="A8543" s="10" t="s">
        <v>10077</v>
      </c>
      <c r="B8543" s="177"/>
      <c r="C8543" s="2" t="s">
        <v>103510</v>
      </c>
    </row>
    <row r="8544" spans="1:3" ht="15.75" x14ac:dyDescent="0.25">
      <c r="A8544" s="10" t="s">
        <v>10078</v>
      </c>
      <c r="B8544" s="177"/>
      <c r="C8544" s="2" t="s">
        <v>103511</v>
      </c>
    </row>
    <row r="8545" spans="1:3" ht="15.75" x14ac:dyDescent="0.25">
      <c r="A8545" s="10" t="s">
        <v>10079</v>
      </c>
      <c r="B8545" s="177"/>
      <c r="C8545" s="2" t="s">
        <v>103512</v>
      </c>
    </row>
    <row r="8546" spans="1:3" ht="15.75" x14ac:dyDescent="0.25">
      <c r="A8546" s="10" t="s">
        <v>10080</v>
      </c>
      <c r="B8546" s="177"/>
      <c r="C8546" s="2" t="s">
        <v>103513</v>
      </c>
    </row>
    <row r="8547" spans="1:3" ht="15.75" x14ac:dyDescent="0.25">
      <c r="A8547" s="10" t="s">
        <v>4951</v>
      </c>
      <c r="B8547" s="177"/>
      <c r="C8547" s="2" t="s">
        <v>103514</v>
      </c>
    </row>
    <row r="8548" spans="1:3" ht="15.75" x14ac:dyDescent="0.25">
      <c r="A8548" s="10" t="s">
        <v>4952</v>
      </c>
      <c r="B8548" s="177"/>
      <c r="C8548" s="2" t="s">
        <v>103515</v>
      </c>
    </row>
    <row r="8549" spans="1:3" ht="15.75" x14ac:dyDescent="0.25">
      <c r="A8549" s="10" t="s">
        <v>4953</v>
      </c>
      <c r="B8549" s="177"/>
      <c r="C8549" s="2" t="s">
        <v>103516</v>
      </c>
    </row>
    <row r="8550" spans="1:3" ht="15.75" x14ac:dyDescent="0.25">
      <c r="A8550" s="10" t="s">
        <v>4954</v>
      </c>
      <c r="B8550" s="177"/>
      <c r="C8550" s="2" t="s">
        <v>103517</v>
      </c>
    </row>
    <row r="8551" spans="1:3" ht="15.75" x14ac:dyDescent="0.25">
      <c r="A8551" s="10" t="s">
        <v>4955</v>
      </c>
      <c r="B8551" s="177"/>
      <c r="C8551" s="2" t="s">
        <v>103518</v>
      </c>
    </row>
    <row r="8552" spans="1:3" ht="15.75" x14ac:dyDescent="0.25">
      <c r="A8552" s="10" t="s">
        <v>4956</v>
      </c>
      <c r="B8552" s="177"/>
      <c r="C8552" s="2" t="s">
        <v>103519</v>
      </c>
    </row>
    <row r="8553" spans="1:3" ht="15.75" x14ac:dyDescent="0.25">
      <c r="A8553" s="10" t="s">
        <v>4957</v>
      </c>
      <c r="B8553" s="177"/>
      <c r="C8553" s="2" t="s">
        <v>103520</v>
      </c>
    </row>
    <row r="8554" spans="1:3" ht="15.75" x14ac:dyDescent="0.25">
      <c r="A8554" s="10" t="s">
        <v>4958</v>
      </c>
      <c r="B8554" s="177"/>
      <c r="C8554" s="2" t="s">
        <v>103521</v>
      </c>
    </row>
    <row r="8555" spans="1:3" ht="15.75" x14ac:dyDescent="0.25">
      <c r="A8555" s="10" t="s">
        <v>4959</v>
      </c>
      <c r="B8555" s="177"/>
      <c r="C8555" s="2" t="s">
        <v>103522</v>
      </c>
    </row>
    <row r="8556" spans="1:3" ht="15.75" x14ac:dyDescent="0.25">
      <c r="A8556" s="84" t="s">
        <v>4960</v>
      </c>
      <c r="B8556" s="177"/>
      <c r="C8556" s="2" t="s">
        <v>103523</v>
      </c>
    </row>
    <row r="8557" spans="1:3" ht="15.75" x14ac:dyDescent="0.25">
      <c r="A8557" s="84" t="s">
        <v>4961</v>
      </c>
      <c r="B8557" s="177"/>
      <c r="C8557" s="2" t="s">
        <v>103524</v>
      </c>
    </row>
    <row r="8558" spans="1:3" ht="15.75" x14ac:dyDescent="0.25">
      <c r="A8558" s="84" t="s">
        <v>10081</v>
      </c>
      <c r="B8558" s="177"/>
      <c r="C8558" s="2" t="s">
        <v>103525</v>
      </c>
    </row>
    <row r="8559" spans="1:3" ht="15.75" x14ac:dyDescent="0.25">
      <c r="A8559" s="84" t="s">
        <v>4962</v>
      </c>
      <c r="B8559" s="177"/>
      <c r="C8559" s="2" t="s">
        <v>103526</v>
      </c>
    </row>
    <row r="8560" spans="1:3" ht="15.75" x14ac:dyDescent="0.25">
      <c r="A8560" s="84" t="s">
        <v>4963</v>
      </c>
      <c r="B8560" s="177"/>
      <c r="C8560" s="2" t="s">
        <v>103527</v>
      </c>
    </row>
    <row r="8561" spans="1:3" ht="15.75" x14ac:dyDescent="0.25">
      <c r="A8561" s="84" t="s">
        <v>4964</v>
      </c>
      <c r="B8561" s="177"/>
      <c r="C8561" s="2" t="s">
        <v>103528</v>
      </c>
    </row>
    <row r="8562" spans="1:3" ht="15.75" x14ac:dyDescent="0.25">
      <c r="A8562" s="84" t="s">
        <v>4965</v>
      </c>
      <c r="B8562" s="177"/>
      <c r="C8562" s="2" t="s">
        <v>103529</v>
      </c>
    </row>
    <row r="8563" spans="1:3" ht="15.75" x14ac:dyDescent="0.25">
      <c r="A8563" s="84" t="s">
        <v>4966</v>
      </c>
      <c r="B8563" s="177"/>
      <c r="C8563" s="2" t="s">
        <v>103530</v>
      </c>
    </row>
    <row r="8564" spans="1:3" ht="15.75" x14ac:dyDescent="0.25">
      <c r="A8564" s="84" t="s">
        <v>4967</v>
      </c>
      <c r="B8564" s="177"/>
      <c r="C8564" s="2" t="s">
        <v>103531</v>
      </c>
    </row>
    <row r="8565" spans="1:3" ht="15.75" x14ac:dyDescent="0.25">
      <c r="A8565" s="84" t="s">
        <v>10082</v>
      </c>
      <c r="B8565" s="177"/>
      <c r="C8565" s="2" t="s">
        <v>103532</v>
      </c>
    </row>
    <row r="8566" spans="1:3" ht="15.75" x14ac:dyDescent="0.25">
      <c r="A8566" s="84" t="s">
        <v>4968</v>
      </c>
      <c r="B8566" s="177"/>
      <c r="C8566" s="2" t="s">
        <v>103533</v>
      </c>
    </row>
    <row r="8567" spans="1:3" ht="15.75" x14ac:dyDescent="0.25">
      <c r="A8567" s="84" t="s">
        <v>4969</v>
      </c>
      <c r="B8567" s="177"/>
      <c r="C8567" s="2" t="s">
        <v>103534</v>
      </c>
    </row>
    <row r="8568" spans="1:3" ht="15.75" x14ac:dyDescent="0.25">
      <c r="A8568" s="84" t="s">
        <v>10083</v>
      </c>
      <c r="B8568" s="177"/>
      <c r="C8568" s="2" t="s">
        <v>103535</v>
      </c>
    </row>
    <row r="8569" spans="1:3" ht="15.75" x14ac:dyDescent="0.25">
      <c r="A8569" s="84" t="s">
        <v>4970</v>
      </c>
      <c r="B8569" s="177"/>
      <c r="C8569" s="2" t="s">
        <v>103536</v>
      </c>
    </row>
    <row r="8570" spans="1:3" ht="15.75" x14ac:dyDescent="0.25">
      <c r="A8570" s="84" t="s">
        <v>4971</v>
      </c>
      <c r="B8570" s="177"/>
      <c r="C8570" s="2" t="s">
        <v>103537</v>
      </c>
    </row>
    <row r="8571" spans="1:3" ht="15.75" x14ac:dyDescent="0.25">
      <c r="A8571" s="84" t="s">
        <v>4972</v>
      </c>
      <c r="B8571" s="177"/>
      <c r="C8571" s="2" t="s">
        <v>103538</v>
      </c>
    </row>
    <row r="8572" spans="1:3" ht="15.75" x14ac:dyDescent="0.25">
      <c r="A8572" s="84" t="s">
        <v>4973</v>
      </c>
      <c r="B8572" s="177"/>
      <c r="C8572" s="2" t="s">
        <v>103539</v>
      </c>
    </row>
    <row r="8573" spans="1:3" ht="15.75" x14ac:dyDescent="0.25">
      <c r="A8573" s="84" t="s">
        <v>4974</v>
      </c>
      <c r="B8573" s="177"/>
      <c r="C8573" s="2" t="s">
        <v>103540</v>
      </c>
    </row>
    <row r="8574" spans="1:3" ht="15.75" x14ac:dyDescent="0.25">
      <c r="A8574" s="84" t="s">
        <v>4975</v>
      </c>
      <c r="B8574" s="177"/>
      <c r="C8574" s="2" t="s">
        <v>103541</v>
      </c>
    </row>
    <row r="8575" spans="1:3" ht="15.75" x14ac:dyDescent="0.25">
      <c r="A8575" s="84" t="s">
        <v>10084</v>
      </c>
      <c r="B8575" s="177"/>
      <c r="C8575" s="2" t="s">
        <v>103542</v>
      </c>
    </row>
    <row r="8576" spans="1:3" ht="15.75" x14ac:dyDescent="0.25">
      <c r="A8576" s="84" t="s">
        <v>10085</v>
      </c>
      <c r="B8576" s="177"/>
      <c r="C8576" s="2" t="s">
        <v>103543</v>
      </c>
    </row>
    <row r="8577" spans="1:3" ht="15.75" x14ac:dyDescent="0.25">
      <c r="A8577" s="84" t="s">
        <v>4976</v>
      </c>
      <c r="B8577" s="177"/>
      <c r="C8577" s="2" t="s">
        <v>103544</v>
      </c>
    </row>
    <row r="8578" spans="1:3" ht="15.75" x14ac:dyDescent="0.25">
      <c r="A8578" s="84" t="s">
        <v>4977</v>
      </c>
      <c r="B8578" s="177"/>
      <c r="C8578" s="2" t="s">
        <v>103545</v>
      </c>
    </row>
    <row r="8579" spans="1:3" ht="15.75" x14ac:dyDescent="0.25">
      <c r="A8579" s="84" t="s">
        <v>10086</v>
      </c>
      <c r="B8579" s="177"/>
      <c r="C8579" s="2" t="s">
        <v>103546</v>
      </c>
    </row>
    <row r="8580" spans="1:3" ht="15.75" x14ac:dyDescent="0.25">
      <c r="A8580" s="84" t="s">
        <v>10087</v>
      </c>
      <c r="B8580" s="177"/>
      <c r="C8580" s="2" t="s">
        <v>103547</v>
      </c>
    </row>
    <row r="8581" spans="1:3" ht="15.75" x14ac:dyDescent="0.25">
      <c r="A8581" s="84" t="s">
        <v>4978</v>
      </c>
      <c r="B8581" s="177"/>
      <c r="C8581" s="2" t="s">
        <v>103548</v>
      </c>
    </row>
    <row r="8582" spans="1:3" ht="15.75" x14ac:dyDescent="0.25">
      <c r="A8582" s="84" t="s">
        <v>10088</v>
      </c>
      <c r="B8582" s="177"/>
      <c r="C8582" s="2" t="s">
        <v>103549</v>
      </c>
    </row>
    <row r="8583" spans="1:3" ht="15.75" x14ac:dyDescent="0.25">
      <c r="A8583" s="84" t="s">
        <v>4979</v>
      </c>
      <c r="B8583" s="177"/>
      <c r="C8583" s="2" t="s">
        <v>103550</v>
      </c>
    </row>
    <row r="8584" spans="1:3" ht="15.75" x14ac:dyDescent="0.25">
      <c r="A8584" s="84" t="s">
        <v>4980</v>
      </c>
      <c r="B8584" s="177"/>
      <c r="C8584" s="2" t="s">
        <v>103551</v>
      </c>
    </row>
    <row r="8585" spans="1:3" ht="15.75" x14ac:dyDescent="0.25">
      <c r="A8585" s="84" t="s">
        <v>10089</v>
      </c>
      <c r="B8585" s="177"/>
      <c r="C8585" s="2" t="s">
        <v>103552</v>
      </c>
    </row>
    <row r="8586" spans="1:3" ht="15.75" x14ac:dyDescent="0.25">
      <c r="A8586" s="84" t="s">
        <v>10090</v>
      </c>
      <c r="B8586" s="177"/>
      <c r="C8586" s="2" t="s">
        <v>103553</v>
      </c>
    </row>
    <row r="8587" spans="1:3" ht="15.75" x14ac:dyDescent="0.25">
      <c r="A8587" s="84" t="s">
        <v>4981</v>
      </c>
      <c r="B8587" s="177"/>
      <c r="C8587" s="2" t="s">
        <v>103554</v>
      </c>
    </row>
    <row r="8588" spans="1:3" ht="15.75" x14ac:dyDescent="0.25">
      <c r="A8588" s="84" t="s">
        <v>4982</v>
      </c>
      <c r="B8588" s="177"/>
      <c r="C8588" s="2" t="s">
        <v>103555</v>
      </c>
    </row>
    <row r="8589" spans="1:3" ht="15.75" x14ac:dyDescent="0.25">
      <c r="A8589" s="84" t="s">
        <v>10091</v>
      </c>
      <c r="B8589" s="177"/>
      <c r="C8589" s="2" t="s">
        <v>103556</v>
      </c>
    </row>
    <row r="8590" spans="1:3" ht="15.75" x14ac:dyDescent="0.25">
      <c r="A8590" s="84" t="s">
        <v>10092</v>
      </c>
      <c r="B8590" s="177"/>
      <c r="C8590" s="2" t="s">
        <v>103557</v>
      </c>
    </row>
    <row r="8591" spans="1:3" ht="15.75" x14ac:dyDescent="0.25">
      <c r="A8591" s="84" t="s">
        <v>10093</v>
      </c>
      <c r="B8591" s="177"/>
      <c r="C8591" s="2" t="s">
        <v>103558</v>
      </c>
    </row>
    <row r="8592" spans="1:3" ht="15.75" x14ac:dyDescent="0.25">
      <c r="A8592" s="84" t="s">
        <v>4983</v>
      </c>
      <c r="B8592" s="177"/>
      <c r="C8592" s="2" t="s">
        <v>103559</v>
      </c>
    </row>
    <row r="8593" spans="1:3" ht="15.75" x14ac:dyDescent="0.25">
      <c r="A8593" s="84" t="s">
        <v>4984</v>
      </c>
      <c r="B8593" s="177"/>
      <c r="C8593" s="2" t="s">
        <v>103560</v>
      </c>
    </row>
    <row r="8594" spans="1:3" ht="15.75" x14ac:dyDescent="0.25">
      <c r="A8594" s="84" t="s">
        <v>10094</v>
      </c>
      <c r="B8594" s="177"/>
      <c r="C8594" s="2" t="s">
        <v>103561</v>
      </c>
    </row>
    <row r="8595" spans="1:3" ht="15.75" x14ac:dyDescent="0.25">
      <c r="A8595" s="84" t="s">
        <v>10095</v>
      </c>
      <c r="B8595" s="177"/>
      <c r="C8595" s="2" t="s">
        <v>103562</v>
      </c>
    </row>
    <row r="8596" spans="1:3" ht="15.75" x14ac:dyDescent="0.25">
      <c r="A8596" s="84" t="s">
        <v>4985</v>
      </c>
      <c r="B8596" s="177"/>
      <c r="C8596" s="2" t="s">
        <v>103563</v>
      </c>
    </row>
    <row r="8597" spans="1:3" ht="15.75" x14ac:dyDescent="0.25">
      <c r="A8597" s="84" t="s">
        <v>4986</v>
      </c>
      <c r="B8597" s="177"/>
      <c r="C8597" s="2" t="s">
        <v>103564</v>
      </c>
    </row>
    <row r="8598" spans="1:3" ht="15.75" x14ac:dyDescent="0.25">
      <c r="A8598" s="84" t="s">
        <v>4987</v>
      </c>
      <c r="B8598" s="177"/>
      <c r="C8598" s="2" t="s">
        <v>103565</v>
      </c>
    </row>
    <row r="8599" spans="1:3" ht="15.75" x14ac:dyDescent="0.25">
      <c r="A8599" s="84" t="s">
        <v>4988</v>
      </c>
      <c r="B8599" s="177"/>
      <c r="C8599" s="2" t="s">
        <v>103566</v>
      </c>
    </row>
    <row r="8600" spans="1:3" ht="15.75" x14ac:dyDescent="0.25">
      <c r="A8600" s="84" t="s">
        <v>4989</v>
      </c>
      <c r="B8600" s="177"/>
      <c r="C8600" s="2" t="s">
        <v>103567</v>
      </c>
    </row>
    <row r="8601" spans="1:3" ht="15.75" x14ac:dyDescent="0.25">
      <c r="A8601" s="84" t="s">
        <v>4990</v>
      </c>
      <c r="B8601" s="177"/>
      <c r="C8601" s="2" t="s">
        <v>3976</v>
      </c>
    </row>
    <row r="8602" spans="1:3" ht="15.75" x14ac:dyDescent="0.25">
      <c r="A8602" s="84" t="s">
        <v>4991</v>
      </c>
      <c r="B8602" s="177"/>
      <c r="C8602" s="2" t="s">
        <v>4895</v>
      </c>
    </row>
    <row r="8603" spans="1:3" ht="15.75" x14ac:dyDescent="0.25">
      <c r="A8603" s="84" t="s">
        <v>10096</v>
      </c>
      <c r="B8603" s="177"/>
      <c r="C8603" s="2" t="s">
        <v>103568</v>
      </c>
    </row>
    <row r="8604" spans="1:3" ht="15.75" x14ac:dyDescent="0.25">
      <c r="A8604" s="84" t="s">
        <v>4992</v>
      </c>
      <c r="B8604" s="177"/>
      <c r="C8604" s="10" t="s">
        <v>103569</v>
      </c>
    </row>
    <row r="8605" spans="1:3" ht="15.75" x14ac:dyDescent="0.25">
      <c r="A8605" s="84" t="s">
        <v>4993</v>
      </c>
      <c r="B8605" s="177"/>
      <c r="C8605" s="2" t="s">
        <v>103570</v>
      </c>
    </row>
    <row r="8606" spans="1:3" ht="15.75" x14ac:dyDescent="0.25">
      <c r="A8606" s="84" t="s">
        <v>4994</v>
      </c>
      <c r="B8606" s="177"/>
      <c r="C8606" s="2" t="s">
        <v>103571</v>
      </c>
    </row>
    <row r="8607" spans="1:3" ht="15.75" x14ac:dyDescent="0.25">
      <c r="A8607" s="84" t="s">
        <v>4995</v>
      </c>
      <c r="B8607" s="177"/>
      <c r="C8607" s="2" t="s">
        <v>103572</v>
      </c>
    </row>
    <row r="8608" spans="1:3" ht="15.75" x14ac:dyDescent="0.25">
      <c r="A8608" s="84" t="s">
        <v>10097</v>
      </c>
      <c r="B8608" s="177"/>
      <c r="C8608" s="2" t="s">
        <v>103573</v>
      </c>
    </row>
    <row r="8609" spans="1:3" ht="15.75" x14ac:dyDescent="0.25">
      <c r="A8609" s="84" t="s">
        <v>4996</v>
      </c>
      <c r="B8609" s="177"/>
      <c r="C8609" s="2" t="s">
        <v>103574</v>
      </c>
    </row>
    <row r="8610" spans="1:3" ht="15.75" x14ac:dyDescent="0.25">
      <c r="A8610" s="84" t="s">
        <v>10098</v>
      </c>
      <c r="B8610" s="177"/>
      <c r="C8610" s="2" t="s">
        <v>103575</v>
      </c>
    </row>
    <row r="8611" spans="1:3" ht="15.75" x14ac:dyDescent="0.25">
      <c r="A8611" s="84" t="s">
        <v>4997</v>
      </c>
      <c r="B8611" s="177"/>
      <c r="C8611" s="2" t="s">
        <v>103576</v>
      </c>
    </row>
    <row r="8612" spans="1:3" ht="15.75" x14ac:dyDescent="0.25">
      <c r="A8612" s="84" t="s">
        <v>4998</v>
      </c>
      <c r="B8612" s="177"/>
      <c r="C8612" s="2" t="s">
        <v>103577</v>
      </c>
    </row>
    <row r="8613" spans="1:3" ht="15.75" x14ac:dyDescent="0.25">
      <c r="A8613" s="84" t="s">
        <v>4999</v>
      </c>
      <c r="B8613" s="177"/>
      <c r="C8613" s="2" t="s">
        <v>103578</v>
      </c>
    </row>
    <row r="8614" spans="1:3" ht="15.75" x14ac:dyDescent="0.25">
      <c r="A8614" s="84" t="s">
        <v>5000</v>
      </c>
      <c r="B8614" s="177"/>
      <c r="C8614" s="2" t="s">
        <v>103579</v>
      </c>
    </row>
    <row r="8615" spans="1:3" ht="15.75" x14ac:dyDescent="0.25">
      <c r="A8615" s="84" t="s">
        <v>10099</v>
      </c>
      <c r="B8615" s="177"/>
      <c r="C8615" s="2" t="s">
        <v>103580</v>
      </c>
    </row>
    <row r="8616" spans="1:3" ht="15.75" x14ac:dyDescent="0.25">
      <c r="A8616" s="84" t="s">
        <v>5001</v>
      </c>
      <c r="B8616" s="177"/>
      <c r="C8616" s="2" t="s">
        <v>103581</v>
      </c>
    </row>
    <row r="8617" spans="1:3" ht="15.75" x14ac:dyDescent="0.25">
      <c r="A8617" s="84" t="s">
        <v>5002</v>
      </c>
      <c r="B8617" s="177"/>
      <c r="C8617" s="2" t="s">
        <v>103582</v>
      </c>
    </row>
    <row r="8618" spans="1:3" ht="15.75" x14ac:dyDescent="0.25">
      <c r="A8618" s="84" t="s">
        <v>5003</v>
      </c>
      <c r="B8618" s="177"/>
      <c r="C8618" s="2" t="s">
        <v>103583</v>
      </c>
    </row>
    <row r="8619" spans="1:3" ht="15.75" x14ac:dyDescent="0.25">
      <c r="A8619" s="84" t="s">
        <v>10100</v>
      </c>
      <c r="B8619" s="177"/>
      <c r="C8619" s="2" t="s">
        <v>103584</v>
      </c>
    </row>
    <row r="8620" spans="1:3" ht="15.75" x14ac:dyDescent="0.25">
      <c r="A8620" s="84" t="s">
        <v>5004</v>
      </c>
      <c r="B8620" s="177"/>
      <c r="C8620" s="2" t="s">
        <v>103585</v>
      </c>
    </row>
    <row r="8621" spans="1:3" ht="15.75" x14ac:dyDescent="0.25">
      <c r="A8621" s="84" t="s">
        <v>10101</v>
      </c>
      <c r="B8621" s="177"/>
      <c r="C8621" s="2" t="s">
        <v>103586</v>
      </c>
    </row>
    <row r="8622" spans="1:3" ht="15.75" x14ac:dyDescent="0.25">
      <c r="A8622" s="84" t="s">
        <v>10102</v>
      </c>
      <c r="B8622" s="177"/>
      <c r="C8622" s="2" t="s">
        <v>103587</v>
      </c>
    </row>
    <row r="8623" spans="1:3" ht="15.75" x14ac:dyDescent="0.25">
      <c r="A8623" s="84" t="s">
        <v>5005</v>
      </c>
      <c r="B8623" s="177"/>
      <c r="C8623" s="2" t="s">
        <v>103588</v>
      </c>
    </row>
    <row r="8624" spans="1:3" ht="15.75" x14ac:dyDescent="0.25">
      <c r="A8624" s="84" t="s">
        <v>10103</v>
      </c>
      <c r="B8624" s="177"/>
      <c r="C8624" s="2" t="s">
        <v>103589</v>
      </c>
    </row>
    <row r="8625" spans="1:3" ht="15.75" x14ac:dyDescent="0.25">
      <c r="A8625" s="84" t="s">
        <v>5007</v>
      </c>
      <c r="B8625" s="177"/>
      <c r="C8625" s="2" t="s">
        <v>103590</v>
      </c>
    </row>
    <row r="8626" spans="1:3" ht="15.75" x14ac:dyDescent="0.25">
      <c r="A8626" s="84" t="s">
        <v>5008</v>
      </c>
      <c r="B8626" s="177"/>
      <c r="C8626" s="2" t="s">
        <v>103591</v>
      </c>
    </row>
    <row r="8627" spans="1:3" ht="15.75" x14ac:dyDescent="0.25">
      <c r="A8627" s="84" t="s">
        <v>5009</v>
      </c>
      <c r="B8627" s="177"/>
      <c r="C8627" s="2" t="s">
        <v>103592</v>
      </c>
    </row>
    <row r="8628" spans="1:3" ht="15.75" x14ac:dyDescent="0.25">
      <c r="A8628" s="84" t="s">
        <v>5010</v>
      </c>
      <c r="B8628" s="177"/>
      <c r="C8628" s="2" t="s">
        <v>103593</v>
      </c>
    </row>
    <row r="8629" spans="1:3" ht="15.75" x14ac:dyDescent="0.25">
      <c r="A8629" s="84" t="s">
        <v>5011</v>
      </c>
      <c r="B8629" s="177"/>
      <c r="C8629" s="2" t="s">
        <v>103594</v>
      </c>
    </row>
    <row r="8630" spans="1:3" ht="15.75" x14ac:dyDescent="0.25">
      <c r="A8630" s="84" t="s">
        <v>5012</v>
      </c>
      <c r="B8630" s="177"/>
      <c r="C8630" s="2" t="s">
        <v>103595</v>
      </c>
    </row>
    <row r="8631" spans="1:3" ht="15.75" x14ac:dyDescent="0.25">
      <c r="A8631" s="84" t="s">
        <v>5013</v>
      </c>
      <c r="B8631" s="177"/>
      <c r="C8631" s="2" t="s">
        <v>103596</v>
      </c>
    </row>
    <row r="8632" spans="1:3" ht="15.75" x14ac:dyDescent="0.25">
      <c r="A8632" s="84" t="s">
        <v>10104</v>
      </c>
      <c r="B8632" s="177"/>
      <c r="C8632" s="2" t="s">
        <v>103597</v>
      </c>
    </row>
    <row r="8633" spans="1:3" ht="15.75" x14ac:dyDescent="0.25">
      <c r="A8633" s="84" t="s">
        <v>5014</v>
      </c>
      <c r="B8633" s="177"/>
      <c r="C8633" s="2" t="s">
        <v>103598</v>
      </c>
    </row>
    <row r="8634" spans="1:3" ht="15.75" x14ac:dyDescent="0.25">
      <c r="A8634" s="84" t="s">
        <v>5015</v>
      </c>
      <c r="B8634" s="177"/>
      <c r="C8634" s="2" t="s">
        <v>103599</v>
      </c>
    </row>
    <row r="8635" spans="1:3" ht="15.75" x14ac:dyDescent="0.25">
      <c r="A8635" s="84" t="s">
        <v>5016</v>
      </c>
      <c r="B8635" s="177"/>
      <c r="C8635" s="2" t="s">
        <v>103600</v>
      </c>
    </row>
    <row r="8636" spans="1:3" ht="15.75" x14ac:dyDescent="0.25">
      <c r="A8636" s="84" t="s">
        <v>5017</v>
      </c>
      <c r="B8636" s="177"/>
      <c r="C8636" s="2" t="s">
        <v>103601</v>
      </c>
    </row>
    <row r="8637" spans="1:3" ht="15.75" x14ac:dyDescent="0.25">
      <c r="A8637" s="84" t="s">
        <v>5018</v>
      </c>
      <c r="B8637" s="177"/>
      <c r="C8637" s="2" t="s">
        <v>103602</v>
      </c>
    </row>
    <row r="8638" spans="1:3" ht="15.75" x14ac:dyDescent="0.25">
      <c r="A8638" s="84" t="s">
        <v>5019</v>
      </c>
      <c r="B8638" s="177"/>
      <c r="C8638" s="2" t="s">
        <v>103603</v>
      </c>
    </row>
    <row r="8639" spans="1:3" ht="15.75" x14ac:dyDescent="0.25">
      <c r="A8639" s="84" t="s">
        <v>5020</v>
      </c>
      <c r="B8639" s="177"/>
      <c r="C8639" s="2" t="s">
        <v>103604</v>
      </c>
    </row>
    <row r="8640" spans="1:3" ht="15.75" x14ac:dyDescent="0.25">
      <c r="A8640" s="84" t="s">
        <v>5021</v>
      </c>
      <c r="B8640" s="177"/>
      <c r="C8640" s="2" t="s">
        <v>103605</v>
      </c>
    </row>
    <row r="8641" spans="1:3" ht="15.75" x14ac:dyDescent="0.25">
      <c r="A8641" s="84" t="s">
        <v>5022</v>
      </c>
      <c r="B8641" s="177"/>
      <c r="C8641" s="2" t="s">
        <v>103606</v>
      </c>
    </row>
    <row r="8642" spans="1:3" ht="15.75" x14ac:dyDescent="0.25">
      <c r="A8642" s="84" t="s">
        <v>5023</v>
      </c>
      <c r="B8642" s="177"/>
      <c r="C8642" s="2" t="s">
        <v>103607</v>
      </c>
    </row>
    <row r="8643" spans="1:3" ht="15.75" x14ac:dyDescent="0.25">
      <c r="A8643" s="84" t="s">
        <v>5024</v>
      </c>
      <c r="B8643" s="177"/>
      <c r="C8643" s="2" t="s">
        <v>103608</v>
      </c>
    </row>
    <row r="8644" spans="1:3" ht="15.75" x14ac:dyDescent="0.25">
      <c r="A8644" s="84" t="s">
        <v>10105</v>
      </c>
      <c r="B8644" s="177"/>
      <c r="C8644" s="2" t="s">
        <v>103609</v>
      </c>
    </row>
    <row r="8645" spans="1:3" ht="15.75" x14ac:dyDescent="0.25">
      <c r="A8645" s="84" t="s">
        <v>5025</v>
      </c>
      <c r="B8645" s="177"/>
      <c r="C8645" s="2" t="s">
        <v>103610</v>
      </c>
    </row>
    <row r="8646" spans="1:3" ht="15.75" x14ac:dyDescent="0.25">
      <c r="A8646" s="84" t="s">
        <v>5026</v>
      </c>
      <c r="B8646" s="177"/>
      <c r="C8646" s="2" t="s">
        <v>103611</v>
      </c>
    </row>
    <row r="8647" spans="1:3" ht="15.75" x14ac:dyDescent="0.25">
      <c r="A8647" s="84" t="s">
        <v>10106</v>
      </c>
      <c r="B8647" s="177"/>
      <c r="C8647" s="2" t="s">
        <v>103612</v>
      </c>
    </row>
    <row r="8648" spans="1:3" ht="15.75" x14ac:dyDescent="0.25">
      <c r="A8648" s="84" t="s">
        <v>5027</v>
      </c>
      <c r="B8648" s="177"/>
      <c r="C8648" s="2" t="s">
        <v>103613</v>
      </c>
    </row>
    <row r="8649" spans="1:3" ht="15.75" x14ac:dyDescent="0.25">
      <c r="A8649" s="84" t="s">
        <v>10107</v>
      </c>
      <c r="B8649" s="177"/>
      <c r="C8649" s="2" t="s">
        <v>103614</v>
      </c>
    </row>
    <row r="8650" spans="1:3" ht="15.75" x14ac:dyDescent="0.25">
      <c r="A8650" s="84" t="s">
        <v>5028</v>
      </c>
      <c r="B8650" s="177"/>
      <c r="C8650" s="2" t="s">
        <v>103615</v>
      </c>
    </row>
    <row r="8651" spans="1:3" ht="15.75" x14ac:dyDescent="0.25">
      <c r="A8651" s="84" t="s">
        <v>5029</v>
      </c>
      <c r="B8651" s="177"/>
      <c r="C8651" s="2" t="s">
        <v>103616</v>
      </c>
    </row>
    <row r="8652" spans="1:3" ht="15.75" x14ac:dyDescent="0.25">
      <c r="A8652" s="84" t="s">
        <v>5030</v>
      </c>
      <c r="B8652" s="177"/>
      <c r="C8652" s="2" t="s">
        <v>103617</v>
      </c>
    </row>
    <row r="8653" spans="1:3" ht="15.75" x14ac:dyDescent="0.25">
      <c r="A8653" s="84" t="s">
        <v>5031</v>
      </c>
      <c r="B8653" s="177"/>
      <c r="C8653" s="2" t="s">
        <v>103618</v>
      </c>
    </row>
    <row r="8654" spans="1:3" ht="15.75" x14ac:dyDescent="0.25">
      <c r="A8654" s="84" t="s">
        <v>5032</v>
      </c>
      <c r="B8654" s="177"/>
      <c r="C8654" s="2" t="s">
        <v>103619</v>
      </c>
    </row>
    <row r="8655" spans="1:3" ht="15.75" x14ac:dyDescent="0.25">
      <c r="A8655" s="84" t="s">
        <v>5033</v>
      </c>
      <c r="B8655" s="177"/>
      <c r="C8655" s="2" t="s">
        <v>103620</v>
      </c>
    </row>
    <row r="8656" spans="1:3" ht="15.75" x14ac:dyDescent="0.25">
      <c r="A8656" s="84" t="s">
        <v>5034</v>
      </c>
      <c r="B8656" s="177"/>
      <c r="C8656" s="2" t="s">
        <v>103621</v>
      </c>
    </row>
    <row r="8657" spans="1:3" ht="15.75" x14ac:dyDescent="0.25">
      <c r="A8657" s="84" t="s">
        <v>5035</v>
      </c>
      <c r="B8657" s="177"/>
      <c r="C8657" s="2" t="s">
        <v>103622</v>
      </c>
    </row>
    <row r="8658" spans="1:3" ht="15.75" x14ac:dyDescent="0.25">
      <c r="A8658" s="84" t="s">
        <v>5036</v>
      </c>
      <c r="B8658" s="177"/>
      <c r="C8658" s="2" t="s">
        <v>103623</v>
      </c>
    </row>
    <row r="8659" spans="1:3" ht="15.75" x14ac:dyDescent="0.25">
      <c r="A8659" s="84" t="s">
        <v>5037</v>
      </c>
      <c r="B8659" s="177">
        <v>180</v>
      </c>
      <c r="C8659" s="2" t="s">
        <v>103624</v>
      </c>
    </row>
    <row r="8660" spans="1:3" ht="15.75" x14ac:dyDescent="0.25">
      <c r="A8660" s="84" t="s">
        <v>1125</v>
      </c>
      <c r="B8660" s="177"/>
      <c r="C8660" s="2" t="s">
        <v>103625</v>
      </c>
    </row>
    <row r="8661" spans="1:3" ht="15.75" x14ac:dyDescent="0.25">
      <c r="A8661" s="84" t="s">
        <v>1126</v>
      </c>
      <c r="B8661" s="177"/>
      <c r="C8661" s="2" t="s">
        <v>103626</v>
      </c>
    </row>
    <row r="8662" spans="1:3" ht="15.75" x14ac:dyDescent="0.25">
      <c r="A8662" s="84" t="s">
        <v>10108</v>
      </c>
      <c r="B8662" s="177"/>
      <c r="C8662" s="2" t="s">
        <v>103627</v>
      </c>
    </row>
    <row r="8663" spans="1:3" ht="15.75" x14ac:dyDescent="0.25">
      <c r="A8663" s="84" t="s">
        <v>1127</v>
      </c>
      <c r="B8663" s="177"/>
      <c r="C8663" s="2" t="s">
        <v>103628</v>
      </c>
    </row>
    <row r="8664" spans="1:3" ht="15.75" x14ac:dyDescent="0.25">
      <c r="A8664" s="84" t="s">
        <v>1128</v>
      </c>
      <c r="B8664" s="177"/>
      <c r="C8664" s="2" t="s">
        <v>103629</v>
      </c>
    </row>
    <row r="8665" spans="1:3" ht="15.75" x14ac:dyDescent="0.25">
      <c r="A8665" s="84" t="s">
        <v>1148</v>
      </c>
      <c r="B8665" s="177"/>
      <c r="C8665" s="2" t="s">
        <v>103630</v>
      </c>
    </row>
    <row r="8666" spans="1:3" ht="15.75" x14ac:dyDescent="0.25">
      <c r="A8666" s="84" t="s">
        <v>10109</v>
      </c>
      <c r="B8666" s="177"/>
      <c r="C8666" s="2" t="s">
        <v>103631</v>
      </c>
    </row>
    <row r="8667" spans="1:3" ht="15.75" x14ac:dyDescent="0.25">
      <c r="A8667" s="84" t="s">
        <v>1129</v>
      </c>
      <c r="B8667" s="177"/>
      <c r="C8667" s="2" t="s">
        <v>103632</v>
      </c>
    </row>
    <row r="8668" spans="1:3" ht="15.75" x14ac:dyDescent="0.25">
      <c r="A8668" s="84" t="s">
        <v>10110</v>
      </c>
      <c r="B8668" s="177"/>
      <c r="C8668" s="2" t="s">
        <v>103633</v>
      </c>
    </row>
    <row r="8669" spans="1:3" ht="15.75" x14ac:dyDescent="0.25">
      <c r="A8669" s="84" t="s">
        <v>10111</v>
      </c>
      <c r="B8669" s="177"/>
      <c r="C8669" s="2" t="s">
        <v>103634</v>
      </c>
    </row>
    <row r="8670" spans="1:3" ht="15.75" x14ac:dyDescent="0.25">
      <c r="A8670" s="84" t="s">
        <v>1130</v>
      </c>
      <c r="B8670" s="177"/>
      <c r="C8670" s="2" t="s">
        <v>103635</v>
      </c>
    </row>
    <row r="8671" spans="1:3" ht="15.75" x14ac:dyDescent="0.25">
      <c r="A8671" s="84" t="s">
        <v>1131</v>
      </c>
      <c r="B8671" s="177"/>
      <c r="C8671" s="2" t="s">
        <v>103636</v>
      </c>
    </row>
    <row r="8672" spans="1:3" ht="15.75" x14ac:dyDescent="0.25">
      <c r="A8672" s="84" t="s">
        <v>1132</v>
      </c>
      <c r="B8672" s="177"/>
      <c r="C8672" s="2" t="s">
        <v>103637</v>
      </c>
    </row>
    <row r="8673" spans="1:3" ht="15.75" x14ac:dyDescent="0.25">
      <c r="A8673" s="84" t="s">
        <v>10112</v>
      </c>
      <c r="B8673" s="177"/>
      <c r="C8673" s="2" t="s">
        <v>103638</v>
      </c>
    </row>
    <row r="8674" spans="1:3" ht="15.75" x14ac:dyDescent="0.25">
      <c r="A8674" s="84" t="s">
        <v>1133</v>
      </c>
      <c r="B8674" s="177"/>
      <c r="C8674" s="2" t="s">
        <v>103639</v>
      </c>
    </row>
    <row r="8675" spans="1:3" ht="15.75" x14ac:dyDescent="0.25">
      <c r="A8675" s="84" t="s">
        <v>1134</v>
      </c>
      <c r="B8675" s="177"/>
      <c r="C8675" s="2" t="s">
        <v>103640</v>
      </c>
    </row>
    <row r="8676" spans="1:3" ht="15.75" x14ac:dyDescent="0.25">
      <c r="A8676" s="84" t="s">
        <v>10113</v>
      </c>
      <c r="B8676" s="177"/>
      <c r="C8676" s="2" t="s">
        <v>103641</v>
      </c>
    </row>
    <row r="8677" spans="1:3" ht="15.75" x14ac:dyDescent="0.25">
      <c r="A8677" s="84" t="s">
        <v>1135</v>
      </c>
      <c r="B8677" s="177"/>
      <c r="C8677" s="2" t="s">
        <v>103642</v>
      </c>
    </row>
    <row r="8678" spans="1:3" ht="15.75" x14ac:dyDescent="0.25">
      <c r="A8678" s="84" t="s">
        <v>1136</v>
      </c>
      <c r="B8678" s="177"/>
      <c r="C8678" s="2" t="s">
        <v>103643</v>
      </c>
    </row>
    <row r="8679" spans="1:3" ht="15.75" x14ac:dyDescent="0.25">
      <c r="A8679" s="84" t="s">
        <v>10114</v>
      </c>
      <c r="B8679" s="177"/>
      <c r="C8679" s="2" t="s">
        <v>103644</v>
      </c>
    </row>
    <row r="8680" spans="1:3" ht="15.75" x14ac:dyDescent="0.25">
      <c r="A8680" s="84" t="s">
        <v>1137</v>
      </c>
      <c r="B8680" s="177"/>
      <c r="C8680" s="2" t="s">
        <v>103645</v>
      </c>
    </row>
    <row r="8681" spans="1:3" ht="15.75" x14ac:dyDescent="0.25">
      <c r="A8681" s="84" t="s">
        <v>1138</v>
      </c>
      <c r="B8681" s="177"/>
      <c r="C8681" s="2" t="s">
        <v>103646</v>
      </c>
    </row>
    <row r="8682" spans="1:3" ht="15.75" x14ac:dyDescent="0.25">
      <c r="A8682" s="84" t="s">
        <v>1139</v>
      </c>
      <c r="B8682" s="177"/>
      <c r="C8682" s="2" t="s">
        <v>103647</v>
      </c>
    </row>
    <row r="8683" spans="1:3" ht="15.75" x14ac:dyDescent="0.25">
      <c r="A8683" s="84" t="s">
        <v>10115</v>
      </c>
      <c r="B8683" s="177"/>
      <c r="C8683" s="2" t="s">
        <v>103648</v>
      </c>
    </row>
    <row r="8684" spans="1:3" ht="15.75" x14ac:dyDescent="0.25">
      <c r="A8684" s="84" t="s">
        <v>1140</v>
      </c>
      <c r="B8684" s="177"/>
      <c r="C8684" s="2" t="s">
        <v>103649</v>
      </c>
    </row>
    <row r="8685" spans="1:3" ht="15.75" x14ac:dyDescent="0.25">
      <c r="A8685" s="84" t="s">
        <v>1141</v>
      </c>
      <c r="B8685" s="177"/>
      <c r="C8685" s="2" t="s">
        <v>103650</v>
      </c>
    </row>
    <row r="8686" spans="1:3" ht="15.75" x14ac:dyDescent="0.25">
      <c r="A8686" s="84" t="s">
        <v>1142</v>
      </c>
      <c r="B8686" s="177"/>
      <c r="C8686" s="2" t="s">
        <v>103651</v>
      </c>
    </row>
    <row r="8687" spans="1:3" ht="15.75" x14ac:dyDescent="0.25">
      <c r="A8687" s="84" t="s">
        <v>1143</v>
      </c>
      <c r="B8687" s="177"/>
      <c r="C8687" s="2" t="s">
        <v>103496</v>
      </c>
    </row>
    <row r="8688" spans="1:3" ht="15.75" x14ac:dyDescent="0.25">
      <c r="A8688" s="84" t="s">
        <v>1144</v>
      </c>
      <c r="B8688" s="177"/>
      <c r="C8688" s="2" t="s">
        <v>103652</v>
      </c>
    </row>
    <row r="8689" spans="1:3" ht="15.75" x14ac:dyDescent="0.25">
      <c r="A8689" s="84" t="s">
        <v>10116</v>
      </c>
      <c r="B8689" s="177"/>
      <c r="C8689" s="2" t="s">
        <v>103653</v>
      </c>
    </row>
    <row r="8690" spans="1:3" ht="15.75" x14ac:dyDescent="0.25">
      <c r="A8690" s="84" t="s">
        <v>1145</v>
      </c>
      <c r="B8690" s="177"/>
      <c r="C8690" s="2" t="s">
        <v>103654</v>
      </c>
    </row>
    <row r="8691" spans="1:3" ht="15.75" x14ac:dyDescent="0.25">
      <c r="A8691" s="84" t="s">
        <v>1146</v>
      </c>
      <c r="B8691" s="177"/>
      <c r="C8691" s="2" t="s">
        <v>103655</v>
      </c>
    </row>
    <row r="8692" spans="1:3" ht="15.75" x14ac:dyDescent="0.25">
      <c r="A8692" s="84" t="s">
        <v>1147</v>
      </c>
      <c r="B8692" s="177"/>
      <c r="C8692" s="2" t="s">
        <v>103656</v>
      </c>
    </row>
    <row r="8693" spans="1:3" ht="15.75" x14ac:dyDescent="0.25">
      <c r="A8693" s="84" t="s">
        <v>10117</v>
      </c>
      <c r="B8693" s="177"/>
      <c r="C8693" s="2" t="s">
        <v>103657</v>
      </c>
    </row>
    <row r="8694" spans="1:3" ht="15.75" x14ac:dyDescent="0.25">
      <c r="A8694" s="84" t="s">
        <v>10118</v>
      </c>
      <c r="B8694" s="177"/>
      <c r="C8694" s="2" t="s">
        <v>103658</v>
      </c>
    </row>
    <row r="8695" spans="1:3" ht="15.75" x14ac:dyDescent="0.25">
      <c r="A8695" s="84" t="s">
        <v>1149</v>
      </c>
      <c r="B8695" s="177"/>
      <c r="C8695" s="2" t="s">
        <v>103659</v>
      </c>
    </row>
    <row r="8696" spans="1:3" ht="15.75" x14ac:dyDescent="0.25">
      <c r="A8696" s="84" t="s">
        <v>1150</v>
      </c>
      <c r="B8696" s="177"/>
      <c r="C8696" s="2" t="s">
        <v>103660</v>
      </c>
    </row>
    <row r="8697" spans="1:3" ht="15.75" x14ac:dyDescent="0.25">
      <c r="A8697" s="84" t="s">
        <v>1151</v>
      </c>
      <c r="B8697" s="177"/>
      <c r="C8697" s="2" t="s">
        <v>103661</v>
      </c>
    </row>
    <row r="8698" spans="1:3" ht="15.75" x14ac:dyDescent="0.25">
      <c r="A8698" s="84" t="s">
        <v>1152</v>
      </c>
      <c r="B8698" s="177"/>
      <c r="C8698" s="2" t="s">
        <v>103662</v>
      </c>
    </row>
    <row r="8699" spans="1:3" ht="15.75" x14ac:dyDescent="0.25">
      <c r="A8699" s="84" t="s">
        <v>1153</v>
      </c>
      <c r="B8699" s="177"/>
      <c r="C8699" s="2" t="s">
        <v>103663</v>
      </c>
    </row>
    <row r="8700" spans="1:3" ht="15.75" x14ac:dyDescent="0.25">
      <c r="A8700" s="84" t="s">
        <v>1154</v>
      </c>
      <c r="B8700" s="177"/>
      <c r="C8700" s="2" t="s">
        <v>103664</v>
      </c>
    </row>
    <row r="8701" spans="1:3" ht="15.75" x14ac:dyDescent="0.25">
      <c r="A8701" s="84" t="s">
        <v>1155</v>
      </c>
      <c r="B8701" s="177"/>
      <c r="C8701" s="2" t="s">
        <v>103665</v>
      </c>
    </row>
    <row r="8702" spans="1:3" ht="15.75" x14ac:dyDescent="0.25">
      <c r="A8702" s="84" t="s">
        <v>10119</v>
      </c>
      <c r="B8702" s="177"/>
      <c r="C8702" s="2" t="s">
        <v>103666</v>
      </c>
    </row>
    <row r="8703" spans="1:3" ht="15.75" x14ac:dyDescent="0.25">
      <c r="A8703" s="84" t="s">
        <v>1156</v>
      </c>
      <c r="B8703" s="177"/>
      <c r="C8703" s="2" t="s">
        <v>103667</v>
      </c>
    </row>
    <row r="8704" spans="1:3" ht="15.75" x14ac:dyDescent="0.25">
      <c r="A8704" s="84" t="s">
        <v>1157</v>
      </c>
      <c r="B8704" s="177"/>
      <c r="C8704" s="2" t="s">
        <v>103668</v>
      </c>
    </row>
    <row r="8705" spans="1:3" ht="15.75" x14ac:dyDescent="0.25">
      <c r="A8705" s="84" t="s">
        <v>1158</v>
      </c>
      <c r="B8705" s="177"/>
      <c r="C8705" s="2" t="s">
        <v>103669</v>
      </c>
    </row>
    <row r="8706" spans="1:3" ht="15.75" x14ac:dyDescent="0.25">
      <c r="A8706" s="84" t="s">
        <v>1183</v>
      </c>
      <c r="B8706" s="177"/>
      <c r="C8706" s="2" t="s">
        <v>103670</v>
      </c>
    </row>
    <row r="8707" spans="1:3" ht="15.75" x14ac:dyDescent="0.25">
      <c r="A8707" s="84" t="s">
        <v>1159</v>
      </c>
      <c r="B8707" s="177"/>
      <c r="C8707" s="2" t="s">
        <v>103671</v>
      </c>
    </row>
    <row r="8708" spans="1:3" ht="15.75" x14ac:dyDescent="0.25">
      <c r="A8708" s="84" t="s">
        <v>10120</v>
      </c>
      <c r="B8708" s="177"/>
      <c r="C8708" s="2" t="s">
        <v>103672</v>
      </c>
    </row>
    <row r="8709" spans="1:3" ht="15.75" x14ac:dyDescent="0.25">
      <c r="A8709" s="84" t="s">
        <v>10121</v>
      </c>
      <c r="B8709" s="177"/>
      <c r="C8709" s="2" t="s">
        <v>103673</v>
      </c>
    </row>
    <row r="8710" spans="1:3" ht="15.75" x14ac:dyDescent="0.25">
      <c r="A8710" s="84" t="s">
        <v>10122</v>
      </c>
      <c r="B8710" s="177"/>
      <c r="C8710" s="2" t="s">
        <v>103674</v>
      </c>
    </row>
    <row r="8711" spans="1:3" ht="15.75" x14ac:dyDescent="0.25">
      <c r="A8711" s="84" t="s">
        <v>1160</v>
      </c>
      <c r="B8711" s="177"/>
      <c r="C8711" s="2" t="s">
        <v>103675</v>
      </c>
    </row>
    <row r="8712" spans="1:3" ht="15.75" x14ac:dyDescent="0.25">
      <c r="A8712" s="84" t="s">
        <v>1161</v>
      </c>
      <c r="B8712" s="177"/>
      <c r="C8712" s="2" t="s">
        <v>103676</v>
      </c>
    </row>
    <row r="8713" spans="1:3" ht="15.75" x14ac:dyDescent="0.25">
      <c r="A8713" s="84" t="s">
        <v>1162</v>
      </c>
      <c r="B8713" s="177"/>
      <c r="C8713" s="2" t="s">
        <v>103677</v>
      </c>
    </row>
    <row r="8714" spans="1:3" ht="15.75" x14ac:dyDescent="0.25">
      <c r="A8714" s="84" t="s">
        <v>1163</v>
      </c>
      <c r="B8714" s="177"/>
      <c r="C8714" s="2" t="s">
        <v>103678</v>
      </c>
    </row>
    <row r="8715" spans="1:3" ht="15.75" x14ac:dyDescent="0.25">
      <c r="A8715" s="84" t="s">
        <v>10123</v>
      </c>
      <c r="B8715" s="177"/>
      <c r="C8715" s="2" t="s">
        <v>103679</v>
      </c>
    </row>
    <row r="8716" spans="1:3" ht="15.75" x14ac:dyDescent="0.25">
      <c r="A8716" s="84" t="s">
        <v>1164</v>
      </c>
      <c r="B8716" s="177"/>
      <c r="C8716" s="2" t="s">
        <v>103680</v>
      </c>
    </row>
    <row r="8717" spans="1:3" ht="15.75" x14ac:dyDescent="0.25">
      <c r="A8717" s="84" t="s">
        <v>1165</v>
      </c>
      <c r="B8717" s="177"/>
      <c r="C8717" s="2" t="s">
        <v>103681</v>
      </c>
    </row>
    <row r="8718" spans="1:3" ht="15.75" x14ac:dyDescent="0.25">
      <c r="A8718" s="84" t="s">
        <v>1166</v>
      </c>
      <c r="B8718" s="177"/>
      <c r="C8718" s="2" t="s">
        <v>103682</v>
      </c>
    </row>
    <row r="8719" spans="1:3" ht="15.75" x14ac:dyDescent="0.25">
      <c r="A8719" s="84" t="s">
        <v>10124</v>
      </c>
      <c r="B8719" s="177"/>
      <c r="C8719" s="2" t="s">
        <v>103683</v>
      </c>
    </row>
    <row r="8720" spans="1:3" ht="15.75" x14ac:dyDescent="0.25">
      <c r="A8720" s="84" t="s">
        <v>1167</v>
      </c>
      <c r="B8720" s="177"/>
      <c r="C8720" s="2" t="s">
        <v>103684</v>
      </c>
    </row>
    <row r="8721" spans="1:3" ht="15.75" x14ac:dyDescent="0.25">
      <c r="A8721" s="84" t="s">
        <v>10125</v>
      </c>
      <c r="B8721" s="177"/>
      <c r="C8721" s="2" t="s">
        <v>103685</v>
      </c>
    </row>
    <row r="8722" spans="1:3" ht="15.75" x14ac:dyDescent="0.25">
      <c r="A8722" s="84" t="s">
        <v>1168</v>
      </c>
      <c r="B8722" s="177"/>
      <c r="C8722" s="2" t="s">
        <v>103686</v>
      </c>
    </row>
    <row r="8723" spans="1:3" ht="15.75" x14ac:dyDescent="0.25">
      <c r="A8723" s="84" t="s">
        <v>10126</v>
      </c>
      <c r="B8723" s="177"/>
      <c r="C8723" s="2" t="s">
        <v>103687</v>
      </c>
    </row>
    <row r="8724" spans="1:3" ht="15.75" x14ac:dyDescent="0.25">
      <c r="A8724" s="84" t="s">
        <v>1169</v>
      </c>
      <c r="B8724" s="177"/>
      <c r="C8724" s="2" t="s">
        <v>103688</v>
      </c>
    </row>
    <row r="8725" spans="1:3" ht="15.75" x14ac:dyDescent="0.25">
      <c r="A8725" s="84" t="s">
        <v>1170</v>
      </c>
      <c r="B8725" s="177"/>
      <c r="C8725" s="2" t="s">
        <v>103689</v>
      </c>
    </row>
    <row r="8726" spans="1:3" ht="15.75" x14ac:dyDescent="0.25">
      <c r="A8726" s="84" t="s">
        <v>1171</v>
      </c>
      <c r="B8726" s="177"/>
      <c r="C8726" s="2" t="s">
        <v>103690</v>
      </c>
    </row>
    <row r="8727" spans="1:3" ht="15.75" x14ac:dyDescent="0.25">
      <c r="A8727" s="84" t="s">
        <v>1172</v>
      </c>
      <c r="B8727" s="177"/>
      <c r="C8727" s="2" t="s">
        <v>103691</v>
      </c>
    </row>
    <row r="8728" spans="1:3" ht="15.75" x14ac:dyDescent="0.25">
      <c r="A8728" s="84" t="s">
        <v>1173</v>
      </c>
      <c r="B8728" s="177"/>
      <c r="C8728" s="2" t="s">
        <v>103692</v>
      </c>
    </row>
    <row r="8729" spans="1:3" ht="15.75" x14ac:dyDescent="0.25">
      <c r="A8729" s="84" t="s">
        <v>1174</v>
      </c>
      <c r="B8729" s="177"/>
      <c r="C8729" s="2" t="s">
        <v>103693</v>
      </c>
    </row>
    <row r="8730" spans="1:3" ht="15.75" x14ac:dyDescent="0.25">
      <c r="A8730" s="84" t="s">
        <v>10127</v>
      </c>
      <c r="B8730" s="177"/>
      <c r="C8730" s="2" t="s">
        <v>103694</v>
      </c>
    </row>
    <row r="8731" spans="1:3" ht="15.75" x14ac:dyDescent="0.25">
      <c r="A8731" s="84" t="s">
        <v>1175</v>
      </c>
      <c r="B8731" s="177"/>
      <c r="C8731" s="2" t="s">
        <v>103695</v>
      </c>
    </row>
    <row r="8732" spans="1:3" ht="15.75" x14ac:dyDescent="0.25">
      <c r="A8732" s="84" t="s">
        <v>1176</v>
      </c>
      <c r="B8732" s="177"/>
      <c r="C8732" s="2" t="s">
        <v>103696</v>
      </c>
    </row>
    <row r="8733" spans="1:3" ht="15.75" x14ac:dyDescent="0.25">
      <c r="A8733" s="84" t="s">
        <v>1177</v>
      </c>
      <c r="B8733" s="177"/>
      <c r="C8733" s="2" t="s">
        <v>103697</v>
      </c>
    </row>
    <row r="8734" spans="1:3" ht="15.75" x14ac:dyDescent="0.25">
      <c r="A8734" s="84" t="s">
        <v>1178</v>
      </c>
      <c r="B8734" s="177"/>
      <c r="C8734" s="2" t="s">
        <v>103698</v>
      </c>
    </row>
    <row r="8735" spans="1:3" ht="15.75" x14ac:dyDescent="0.25">
      <c r="A8735" s="84" t="s">
        <v>10128</v>
      </c>
      <c r="B8735" s="177"/>
      <c r="C8735" s="2" t="s">
        <v>103699</v>
      </c>
    </row>
    <row r="8736" spans="1:3" ht="15.75" x14ac:dyDescent="0.25">
      <c r="A8736" s="84" t="s">
        <v>10129</v>
      </c>
      <c r="B8736" s="177"/>
      <c r="C8736" s="2" t="s">
        <v>103700</v>
      </c>
    </row>
    <row r="8737" spans="1:3" ht="15.75" x14ac:dyDescent="0.25">
      <c r="A8737" s="84" t="s">
        <v>1179</v>
      </c>
      <c r="B8737" s="177"/>
      <c r="C8737" s="2" t="s">
        <v>103701</v>
      </c>
    </row>
    <row r="8738" spans="1:3" ht="15.75" x14ac:dyDescent="0.25">
      <c r="A8738" s="84" t="s">
        <v>1180</v>
      </c>
      <c r="B8738" s="177"/>
      <c r="C8738" s="2" t="s">
        <v>103702</v>
      </c>
    </row>
    <row r="8739" spans="1:3" ht="15.75" x14ac:dyDescent="0.25">
      <c r="A8739" s="84" t="s">
        <v>10130</v>
      </c>
      <c r="B8739" s="177"/>
      <c r="C8739" s="2" t="s">
        <v>103703</v>
      </c>
    </row>
    <row r="8740" spans="1:3" ht="15.75" x14ac:dyDescent="0.25">
      <c r="A8740" s="84" t="s">
        <v>1181</v>
      </c>
      <c r="B8740" s="177"/>
      <c r="C8740" s="2" t="s">
        <v>103704</v>
      </c>
    </row>
    <row r="8741" spans="1:3" ht="15.75" x14ac:dyDescent="0.25">
      <c r="A8741" s="84" t="s">
        <v>1182</v>
      </c>
      <c r="B8741" s="177"/>
      <c r="C8741" s="2" t="s">
        <v>103705</v>
      </c>
    </row>
    <row r="8742" spans="1:3" ht="15.75" x14ac:dyDescent="0.25">
      <c r="A8742" s="84" t="s">
        <v>1621</v>
      </c>
      <c r="B8742" s="177"/>
      <c r="C8742" s="2" t="s">
        <v>103706</v>
      </c>
    </row>
    <row r="8743" spans="1:3" ht="15.75" x14ac:dyDescent="0.25">
      <c r="A8743" s="84" t="s">
        <v>1622</v>
      </c>
      <c r="B8743" s="177"/>
      <c r="C8743" s="2" t="s">
        <v>103707</v>
      </c>
    </row>
    <row r="8744" spans="1:3" ht="15.75" x14ac:dyDescent="0.25">
      <c r="A8744" s="84" t="s">
        <v>1623</v>
      </c>
      <c r="B8744" s="177"/>
      <c r="C8744" s="2" t="s">
        <v>103708</v>
      </c>
    </row>
    <row r="8745" spans="1:3" ht="15.75" x14ac:dyDescent="0.25">
      <c r="A8745" s="84" t="s">
        <v>1624</v>
      </c>
      <c r="B8745" s="177"/>
      <c r="C8745" s="2" t="s">
        <v>103709</v>
      </c>
    </row>
    <row r="8746" spans="1:3" ht="15.75" x14ac:dyDescent="0.25">
      <c r="A8746" s="84" t="s">
        <v>1625</v>
      </c>
      <c r="B8746" s="177"/>
      <c r="C8746" s="2" t="s">
        <v>103710</v>
      </c>
    </row>
    <row r="8747" spans="1:3" ht="15.75" x14ac:dyDescent="0.25">
      <c r="A8747" s="84" t="s">
        <v>1626</v>
      </c>
      <c r="B8747" s="177"/>
      <c r="C8747" s="2" t="s">
        <v>103711</v>
      </c>
    </row>
    <row r="8748" spans="1:3" ht="15.75" x14ac:dyDescent="0.25">
      <c r="A8748" s="84" t="s">
        <v>1627</v>
      </c>
      <c r="B8748" s="177"/>
      <c r="C8748" s="2" t="s">
        <v>103712</v>
      </c>
    </row>
    <row r="8749" spans="1:3" ht="15.75" x14ac:dyDescent="0.25">
      <c r="A8749" s="84" t="s">
        <v>1628</v>
      </c>
      <c r="B8749" s="177"/>
      <c r="C8749" s="2" t="s">
        <v>103713</v>
      </c>
    </row>
    <row r="8750" spans="1:3" ht="15.75" x14ac:dyDescent="0.25">
      <c r="A8750" s="84" t="s">
        <v>1629</v>
      </c>
      <c r="B8750" s="177"/>
      <c r="C8750" s="2" t="s">
        <v>103714</v>
      </c>
    </row>
    <row r="8751" spans="1:3" ht="15.75" x14ac:dyDescent="0.25">
      <c r="A8751" s="84" t="s">
        <v>1630</v>
      </c>
      <c r="B8751" s="177"/>
      <c r="C8751" s="2" t="s">
        <v>103715</v>
      </c>
    </row>
    <row r="8752" spans="1:3" ht="15.75" x14ac:dyDescent="0.25">
      <c r="A8752" s="84" t="s">
        <v>1631</v>
      </c>
      <c r="B8752" s="177"/>
      <c r="C8752" s="2" t="s">
        <v>103716</v>
      </c>
    </row>
    <row r="8753" spans="1:3" ht="15.75" x14ac:dyDescent="0.25">
      <c r="A8753" s="84" t="s">
        <v>10131</v>
      </c>
      <c r="B8753" s="177"/>
      <c r="C8753" s="2" t="s">
        <v>103717</v>
      </c>
    </row>
    <row r="8754" spans="1:3" ht="15.75" x14ac:dyDescent="0.25">
      <c r="A8754" s="84" t="s">
        <v>1632</v>
      </c>
      <c r="B8754" s="177"/>
      <c r="C8754" s="2" t="s">
        <v>103718</v>
      </c>
    </row>
    <row r="8755" spans="1:3" ht="15.75" x14ac:dyDescent="0.25">
      <c r="A8755" s="84" t="s">
        <v>10132</v>
      </c>
      <c r="B8755" s="177"/>
      <c r="C8755" s="2" t="s">
        <v>103719</v>
      </c>
    </row>
    <row r="8756" spans="1:3" ht="15.75" x14ac:dyDescent="0.25">
      <c r="A8756" s="84" t="s">
        <v>1633</v>
      </c>
      <c r="B8756" s="177"/>
      <c r="C8756" s="2" t="s">
        <v>103720</v>
      </c>
    </row>
    <row r="8757" spans="1:3" ht="15.75" x14ac:dyDescent="0.25">
      <c r="A8757" s="84" t="s">
        <v>1634</v>
      </c>
      <c r="B8757" s="177"/>
      <c r="C8757" s="2" t="s">
        <v>103721</v>
      </c>
    </row>
    <row r="8758" spans="1:3" ht="15.75" x14ac:dyDescent="0.25">
      <c r="A8758" s="84" t="s">
        <v>1635</v>
      </c>
      <c r="B8758" s="177"/>
      <c r="C8758" s="2" t="s">
        <v>103722</v>
      </c>
    </row>
    <row r="8759" spans="1:3" ht="15.75" x14ac:dyDescent="0.25">
      <c r="A8759" s="84" t="s">
        <v>1636</v>
      </c>
      <c r="B8759" s="177"/>
      <c r="C8759" s="2" t="s">
        <v>103723</v>
      </c>
    </row>
    <row r="8760" spans="1:3" ht="15.75" x14ac:dyDescent="0.25">
      <c r="A8760" s="84" t="s">
        <v>1637</v>
      </c>
      <c r="B8760" s="177"/>
      <c r="C8760" s="2" t="s">
        <v>103724</v>
      </c>
    </row>
    <row r="8761" spans="1:3" ht="15.75" x14ac:dyDescent="0.25">
      <c r="A8761" s="84" t="s">
        <v>1638</v>
      </c>
      <c r="B8761" s="177"/>
      <c r="C8761" s="2" t="s">
        <v>103725</v>
      </c>
    </row>
    <row r="8762" spans="1:3" ht="15.75" x14ac:dyDescent="0.25">
      <c r="A8762" s="84" t="s">
        <v>1639</v>
      </c>
      <c r="B8762" s="177"/>
      <c r="C8762" s="2" t="s">
        <v>103726</v>
      </c>
    </row>
    <row r="8763" spans="1:3" ht="15.75" x14ac:dyDescent="0.25">
      <c r="A8763" s="84" t="s">
        <v>10133</v>
      </c>
      <c r="B8763" s="177"/>
      <c r="C8763" s="2" t="s">
        <v>103727</v>
      </c>
    </row>
    <row r="8764" spans="1:3" ht="15.75" x14ac:dyDescent="0.25">
      <c r="A8764" s="84" t="s">
        <v>1640</v>
      </c>
      <c r="B8764" s="177"/>
      <c r="C8764" s="2" t="s">
        <v>103728</v>
      </c>
    </row>
    <row r="8765" spans="1:3" ht="15.75" x14ac:dyDescent="0.25">
      <c r="A8765" s="84" t="s">
        <v>1641</v>
      </c>
      <c r="B8765" s="177"/>
      <c r="C8765" s="2" t="s">
        <v>103729</v>
      </c>
    </row>
    <row r="8766" spans="1:3" ht="15.75" x14ac:dyDescent="0.25">
      <c r="A8766" s="84" t="s">
        <v>1642</v>
      </c>
      <c r="B8766" s="177"/>
      <c r="C8766" s="2" t="s">
        <v>103730</v>
      </c>
    </row>
    <row r="8767" spans="1:3" ht="15.75" x14ac:dyDescent="0.25">
      <c r="A8767" s="84" t="s">
        <v>1643</v>
      </c>
      <c r="B8767" s="177"/>
      <c r="C8767" s="2" t="s">
        <v>103731</v>
      </c>
    </row>
    <row r="8768" spans="1:3" ht="15.75" x14ac:dyDescent="0.25">
      <c r="A8768" s="84" t="s">
        <v>4984</v>
      </c>
      <c r="B8768" s="177"/>
      <c r="C8768" s="2" t="s">
        <v>103732</v>
      </c>
    </row>
    <row r="8769" spans="1:3" ht="15.75" x14ac:dyDescent="0.25">
      <c r="A8769" s="84" t="s">
        <v>1644</v>
      </c>
      <c r="B8769" s="177"/>
      <c r="C8769" s="2" t="s">
        <v>103733</v>
      </c>
    </row>
    <row r="8770" spans="1:3" ht="15.75" x14ac:dyDescent="0.25">
      <c r="A8770" s="84" t="s">
        <v>1645</v>
      </c>
      <c r="B8770" s="177"/>
      <c r="C8770" s="2" t="s">
        <v>103734</v>
      </c>
    </row>
    <row r="8771" spans="1:3" ht="15.75" x14ac:dyDescent="0.25">
      <c r="A8771" s="84" t="s">
        <v>1646</v>
      </c>
      <c r="B8771" s="177"/>
      <c r="C8771" s="2" t="s">
        <v>103735</v>
      </c>
    </row>
    <row r="8772" spans="1:3" ht="15.75" x14ac:dyDescent="0.25">
      <c r="A8772" s="84" t="s">
        <v>10134</v>
      </c>
      <c r="B8772" s="177"/>
      <c r="C8772" s="2" t="s">
        <v>103736</v>
      </c>
    </row>
    <row r="8773" spans="1:3" ht="15.75" x14ac:dyDescent="0.25">
      <c r="A8773" s="84" t="s">
        <v>10135</v>
      </c>
      <c r="B8773" s="177"/>
      <c r="C8773" s="2" t="s">
        <v>103737</v>
      </c>
    </row>
    <row r="8774" spans="1:3" ht="15.75" x14ac:dyDescent="0.25">
      <c r="A8774" s="84" t="s">
        <v>1647</v>
      </c>
      <c r="B8774" s="177"/>
      <c r="C8774" s="2" t="s">
        <v>103738</v>
      </c>
    </row>
    <row r="8775" spans="1:3" ht="15.75" x14ac:dyDescent="0.25">
      <c r="A8775" s="84" t="s">
        <v>1648</v>
      </c>
      <c r="B8775" s="177"/>
      <c r="C8775" s="2" t="s">
        <v>103739</v>
      </c>
    </row>
    <row r="8776" spans="1:3" ht="15.75" x14ac:dyDescent="0.25">
      <c r="A8776" s="84" t="s">
        <v>1649</v>
      </c>
      <c r="B8776" s="177"/>
      <c r="C8776" s="2" t="s">
        <v>103740</v>
      </c>
    </row>
    <row r="8777" spans="1:3" ht="15.75" x14ac:dyDescent="0.25">
      <c r="A8777" s="84" t="s">
        <v>1650</v>
      </c>
      <c r="B8777" s="177"/>
      <c r="C8777" s="2" t="s">
        <v>103741</v>
      </c>
    </row>
    <row r="8778" spans="1:3" ht="15.75" x14ac:dyDescent="0.25">
      <c r="A8778" s="84" t="s">
        <v>1651</v>
      </c>
      <c r="B8778" s="177"/>
      <c r="C8778" s="2" t="s">
        <v>103742</v>
      </c>
    </row>
    <row r="8779" spans="1:3" ht="15.75" x14ac:dyDescent="0.25">
      <c r="A8779" s="84" t="s">
        <v>10136</v>
      </c>
      <c r="B8779" s="177"/>
      <c r="C8779" s="2" t="s">
        <v>103743</v>
      </c>
    </row>
    <row r="8780" spans="1:3" ht="15.75" x14ac:dyDescent="0.25">
      <c r="A8780" s="84" t="s">
        <v>10137</v>
      </c>
      <c r="B8780" s="177"/>
      <c r="C8780" s="2" t="s">
        <v>103744</v>
      </c>
    </row>
    <row r="8781" spans="1:3" ht="15.75" x14ac:dyDescent="0.25">
      <c r="A8781" s="84" t="s">
        <v>5140</v>
      </c>
      <c r="B8781" s="177"/>
      <c r="C8781" s="2" t="s">
        <v>103745</v>
      </c>
    </row>
    <row r="8782" spans="1:3" ht="15.75" x14ac:dyDescent="0.25">
      <c r="A8782" s="84" t="s">
        <v>5141</v>
      </c>
      <c r="B8782" s="177"/>
      <c r="C8782" s="2" t="s">
        <v>103746</v>
      </c>
    </row>
    <row r="8783" spans="1:3" ht="15.75" x14ac:dyDescent="0.25">
      <c r="A8783" s="84" t="s">
        <v>10138</v>
      </c>
      <c r="B8783" s="177"/>
      <c r="C8783" s="2" t="s">
        <v>103747</v>
      </c>
    </row>
    <row r="8784" spans="1:3" ht="15.75" x14ac:dyDescent="0.25">
      <c r="A8784" s="84" t="s">
        <v>5142</v>
      </c>
      <c r="B8784" s="177"/>
      <c r="C8784" s="2" t="s">
        <v>103748</v>
      </c>
    </row>
    <row r="8785" spans="1:3" ht="15.75" x14ac:dyDescent="0.25">
      <c r="A8785" s="84" t="s">
        <v>5143</v>
      </c>
      <c r="B8785" s="177"/>
      <c r="C8785" s="2" t="s">
        <v>103749</v>
      </c>
    </row>
    <row r="8786" spans="1:3" ht="15.75" x14ac:dyDescent="0.25">
      <c r="A8786" s="84" t="s">
        <v>5144</v>
      </c>
      <c r="B8786" s="177"/>
      <c r="C8786" s="2" t="s">
        <v>103750</v>
      </c>
    </row>
    <row r="8787" spans="1:3" ht="15.75" x14ac:dyDescent="0.25">
      <c r="A8787" s="84" t="s">
        <v>5145</v>
      </c>
      <c r="B8787" s="177"/>
      <c r="C8787" s="2" t="s">
        <v>103751</v>
      </c>
    </row>
    <row r="8788" spans="1:3" ht="15.75" x14ac:dyDescent="0.25">
      <c r="A8788" s="84" t="s">
        <v>10139</v>
      </c>
      <c r="B8788" s="177"/>
      <c r="C8788" s="2" t="s">
        <v>103752</v>
      </c>
    </row>
    <row r="8789" spans="1:3" ht="15.75" x14ac:dyDescent="0.25">
      <c r="A8789" s="84" t="s">
        <v>5146</v>
      </c>
      <c r="B8789" s="177"/>
      <c r="C8789" s="2" t="s">
        <v>103753</v>
      </c>
    </row>
    <row r="8790" spans="1:3" ht="15.75" x14ac:dyDescent="0.25">
      <c r="A8790" s="84" t="s">
        <v>5147</v>
      </c>
      <c r="B8790" s="177"/>
      <c r="C8790" s="2" t="s">
        <v>103754</v>
      </c>
    </row>
    <row r="8791" spans="1:3" ht="15.75" x14ac:dyDescent="0.25">
      <c r="A8791" s="84" t="s">
        <v>5148</v>
      </c>
      <c r="B8791" s="177"/>
      <c r="C8791" s="2" t="s">
        <v>103755</v>
      </c>
    </row>
    <row r="8792" spans="1:3" ht="15.75" x14ac:dyDescent="0.25">
      <c r="A8792" s="84" t="s">
        <v>5149</v>
      </c>
      <c r="B8792" s="177"/>
      <c r="C8792" s="2" t="s">
        <v>103756</v>
      </c>
    </row>
    <row r="8793" spans="1:3" ht="15.75" x14ac:dyDescent="0.25">
      <c r="A8793" s="84" t="s">
        <v>5150</v>
      </c>
      <c r="B8793" s="177"/>
      <c r="C8793" s="2" t="s">
        <v>103757</v>
      </c>
    </row>
    <row r="8794" spans="1:3" ht="15.75" x14ac:dyDescent="0.25">
      <c r="A8794" s="84" t="s">
        <v>5151</v>
      </c>
      <c r="B8794" s="177"/>
      <c r="C8794" s="2" t="s">
        <v>103758</v>
      </c>
    </row>
    <row r="8795" spans="1:3" ht="15.75" x14ac:dyDescent="0.25">
      <c r="A8795" s="84" t="s">
        <v>5152</v>
      </c>
      <c r="B8795" s="177"/>
      <c r="C8795" s="2" t="s">
        <v>103759</v>
      </c>
    </row>
    <row r="8796" spans="1:3" ht="15.75" x14ac:dyDescent="0.25">
      <c r="A8796" s="84" t="s">
        <v>5153</v>
      </c>
      <c r="B8796" s="177"/>
      <c r="C8796" s="2" t="s">
        <v>103760</v>
      </c>
    </row>
    <row r="8797" spans="1:3" ht="15.75" x14ac:dyDescent="0.25">
      <c r="A8797" s="84" t="s">
        <v>5154</v>
      </c>
      <c r="B8797" s="177"/>
      <c r="C8797" s="2" t="s">
        <v>103761</v>
      </c>
    </row>
    <row r="8798" spans="1:3" ht="15.75" x14ac:dyDescent="0.25">
      <c r="A8798" s="84" t="s">
        <v>5155</v>
      </c>
      <c r="B8798" s="177"/>
      <c r="C8798" s="2" t="s">
        <v>103762</v>
      </c>
    </row>
    <row r="8799" spans="1:3" ht="15.75" x14ac:dyDescent="0.25">
      <c r="A8799" s="84" t="s">
        <v>5156</v>
      </c>
      <c r="B8799" s="177"/>
      <c r="C8799" s="2" t="s">
        <v>103763</v>
      </c>
    </row>
    <row r="8800" spans="1:3" ht="15.75" x14ac:dyDescent="0.25">
      <c r="A8800" s="84" t="s">
        <v>5157</v>
      </c>
      <c r="B8800" s="177"/>
      <c r="C8800" s="2" t="s">
        <v>103764</v>
      </c>
    </row>
    <row r="8801" spans="1:3" ht="15.75" x14ac:dyDescent="0.25">
      <c r="A8801" s="84" t="s">
        <v>5158</v>
      </c>
      <c r="B8801" s="177"/>
      <c r="C8801" s="2" t="s">
        <v>103765</v>
      </c>
    </row>
    <row r="8802" spans="1:3" ht="15.75" x14ac:dyDescent="0.25">
      <c r="A8802" s="84" t="s">
        <v>5159</v>
      </c>
      <c r="B8802" s="177"/>
      <c r="C8802" s="2" t="s">
        <v>103766</v>
      </c>
    </row>
    <row r="8803" spans="1:3" ht="15.75" x14ac:dyDescent="0.25">
      <c r="A8803" s="123" t="s">
        <v>5160</v>
      </c>
      <c r="B8803" s="177"/>
      <c r="C8803" s="2" t="s">
        <v>103767</v>
      </c>
    </row>
    <row r="8804" spans="1:3" ht="15.75" x14ac:dyDescent="0.25">
      <c r="A8804" s="123" t="s">
        <v>5161</v>
      </c>
      <c r="B8804" s="177"/>
      <c r="C8804" s="2" t="s">
        <v>103768</v>
      </c>
    </row>
    <row r="8805" spans="1:3" ht="15.75" x14ac:dyDescent="0.25">
      <c r="A8805" s="123" t="s">
        <v>5162</v>
      </c>
      <c r="B8805" s="177"/>
      <c r="C8805" s="2" t="s">
        <v>103769</v>
      </c>
    </row>
    <row r="8806" spans="1:3" ht="15.75" x14ac:dyDescent="0.25">
      <c r="A8806" s="123" t="s">
        <v>5163</v>
      </c>
      <c r="B8806" s="177"/>
      <c r="C8806" s="2" t="s">
        <v>103770</v>
      </c>
    </row>
    <row r="8807" spans="1:3" ht="15.75" x14ac:dyDescent="0.25">
      <c r="A8807" s="123" t="s">
        <v>5164</v>
      </c>
      <c r="B8807" s="177"/>
      <c r="C8807" s="2" t="s">
        <v>103771</v>
      </c>
    </row>
    <row r="8808" spans="1:3" ht="15.75" x14ac:dyDescent="0.25">
      <c r="A8808" s="123" t="s">
        <v>5165</v>
      </c>
      <c r="B8808" s="177"/>
      <c r="C8808" s="2" t="s">
        <v>103772</v>
      </c>
    </row>
    <row r="8809" spans="1:3" ht="15.75" x14ac:dyDescent="0.25">
      <c r="A8809" s="123" t="s">
        <v>10140</v>
      </c>
      <c r="B8809" s="177"/>
      <c r="C8809" s="2" t="s">
        <v>103773</v>
      </c>
    </row>
    <row r="8810" spans="1:3" ht="15.75" x14ac:dyDescent="0.25">
      <c r="A8810" s="123" t="s">
        <v>10141</v>
      </c>
      <c r="B8810" s="177"/>
      <c r="C8810" s="2" t="s">
        <v>103774</v>
      </c>
    </row>
    <row r="8811" spans="1:3" ht="15.75" x14ac:dyDescent="0.25">
      <c r="A8811" s="123" t="s">
        <v>10142</v>
      </c>
      <c r="B8811" s="177"/>
      <c r="C8811" s="2" t="s">
        <v>103775</v>
      </c>
    </row>
    <row r="8812" spans="1:3" ht="15.75" x14ac:dyDescent="0.25">
      <c r="A8812" s="123" t="s">
        <v>10143</v>
      </c>
      <c r="B8812" s="177"/>
      <c r="C8812" s="2" t="s">
        <v>103776</v>
      </c>
    </row>
    <row r="8813" spans="1:3" ht="15.75" x14ac:dyDescent="0.25">
      <c r="A8813" s="123" t="s">
        <v>10144</v>
      </c>
      <c r="B8813" s="177"/>
      <c r="C8813" s="2" t="s">
        <v>103777</v>
      </c>
    </row>
    <row r="8814" spans="1:3" ht="15.75" x14ac:dyDescent="0.25">
      <c r="A8814" s="123" t="s">
        <v>10145</v>
      </c>
      <c r="B8814" s="177"/>
      <c r="C8814" s="2" t="s">
        <v>103778</v>
      </c>
    </row>
    <row r="8815" spans="1:3" ht="15.75" x14ac:dyDescent="0.25">
      <c r="A8815" s="123" t="s">
        <v>10146</v>
      </c>
      <c r="B8815" s="177"/>
      <c r="C8815" s="2" t="s">
        <v>103779</v>
      </c>
    </row>
    <row r="8816" spans="1:3" ht="15.75" x14ac:dyDescent="0.25">
      <c r="A8816" s="123" t="s">
        <v>10147</v>
      </c>
      <c r="B8816" s="177"/>
      <c r="C8816" s="2" t="s">
        <v>103780</v>
      </c>
    </row>
    <row r="8817" spans="1:3" ht="15.75" x14ac:dyDescent="0.25">
      <c r="A8817" s="123" t="s">
        <v>10148</v>
      </c>
      <c r="B8817" s="177"/>
      <c r="C8817" s="2" t="s">
        <v>103781</v>
      </c>
    </row>
    <row r="8818" spans="1:3" ht="15.75" x14ac:dyDescent="0.25">
      <c r="A8818" s="123" t="s">
        <v>10149</v>
      </c>
      <c r="B8818" s="177"/>
      <c r="C8818" s="2" t="s">
        <v>103782</v>
      </c>
    </row>
    <row r="8819" spans="1:3" ht="15.75" x14ac:dyDescent="0.25">
      <c r="A8819" s="123" t="s">
        <v>10150</v>
      </c>
      <c r="B8819" s="177"/>
      <c r="C8819" s="2" t="s">
        <v>103783</v>
      </c>
    </row>
    <row r="8820" spans="1:3" ht="15.75" x14ac:dyDescent="0.25">
      <c r="A8820" s="84" t="s">
        <v>10151</v>
      </c>
      <c r="B8820" s="177"/>
      <c r="C8820" s="2" t="s">
        <v>103784</v>
      </c>
    </row>
    <row r="8821" spans="1:3" ht="15.75" x14ac:dyDescent="0.25">
      <c r="A8821" s="84" t="s">
        <v>10152</v>
      </c>
      <c r="B8821" s="177"/>
      <c r="C8821" s="2" t="s">
        <v>103785</v>
      </c>
    </row>
    <row r="8822" spans="1:3" ht="15.75" x14ac:dyDescent="0.25">
      <c r="A8822" s="84" t="s">
        <v>10153</v>
      </c>
      <c r="B8822" s="177"/>
      <c r="C8822" s="2" t="s">
        <v>103786</v>
      </c>
    </row>
    <row r="8823" spans="1:3" ht="15.75" x14ac:dyDescent="0.25">
      <c r="A8823" s="84" t="s">
        <v>5166</v>
      </c>
      <c r="B8823" s="177"/>
      <c r="C8823" s="2" t="s">
        <v>103787</v>
      </c>
    </row>
    <row r="8824" spans="1:3" ht="15.75" x14ac:dyDescent="0.25">
      <c r="A8824" s="84" t="s">
        <v>10154</v>
      </c>
      <c r="B8824" s="177"/>
      <c r="C8824" s="2" t="s">
        <v>103788</v>
      </c>
    </row>
    <row r="8825" spans="1:3" ht="15.75" x14ac:dyDescent="0.25">
      <c r="A8825" s="84" t="s">
        <v>10155</v>
      </c>
      <c r="B8825" s="177"/>
      <c r="C8825" s="2" t="s">
        <v>103789</v>
      </c>
    </row>
    <row r="8826" spans="1:3" ht="15.75" x14ac:dyDescent="0.25">
      <c r="A8826" s="84" t="s">
        <v>10156</v>
      </c>
      <c r="B8826" s="177"/>
      <c r="C8826" s="2" t="s">
        <v>103790</v>
      </c>
    </row>
    <row r="8827" spans="1:3" ht="15.75" x14ac:dyDescent="0.25">
      <c r="A8827" s="84" t="s">
        <v>10157</v>
      </c>
      <c r="B8827" s="177"/>
      <c r="C8827" s="2" t="s">
        <v>103791</v>
      </c>
    </row>
    <row r="8828" spans="1:3" ht="15.75" x14ac:dyDescent="0.25">
      <c r="A8828" s="84" t="s">
        <v>10158</v>
      </c>
      <c r="B8828" s="177"/>
      <c r="C8828" s="2" t="s">
        <v>103792</v>
      </c>
    </row>
    <row r="8829" spans="1:3" ht="15.75" x14ac:dyDescent="0.25">
      <c r="A8829" s="84" t="s">
        <v>10159</v>
      </c>
      <c r="B8829" s="177"/>
      <c r="C8829" s="2" t="s">
        <v>103793</v>
      </c>
    </row>
    <row r="8830" spans="1:3" ht="15.75" x14ac:dyDescent="0.25">
      <c r="A8830" s="84" t="s">
        <v>10160</v>
      </c>
      <c r="B8830" s="177"/>
      <c r="C8830" s="2" t="s">
        <v>103794</v>
      </c>
    </row>
    <row r="8831" spans="1:3" ht="15.75" x14ac:dyDescent="0.25">
      <c r="A8831" s="84" t="s">
        <v>5167</v>
      </c>
      <c r="B8831" s="177"/>
      <c r="C8831" s="2" t="s">
        <v>103795</v>
      </c>
    </row>
    <row r="8832" spans="1:3" ht="15.75" x14ac:dyDescent="0.25">
      <c r="A8832" s="84" t="s">
        <v>10161</v>
      </c>
      <c r="B8832" s="177"/>
      <c r="C8832" s="2" t="s">
        <v>103796</v>
      </c>
    </row>
    <row r="8833" spans="1:3" ht="15.75" x14ac:dyDescent="0.25">
      <c r="A8833" s="84" t="s">
        <v>10162</v>
      </c>
      <c r="B8833" s="177"/>
      <c r="C8833" s="2" t="s">
        <v>103797</v>
      </c>
    </row>
    <row r="8834" spans="1:3" ht="15.75" x14ac:dyDescent="0.25">
      <c r="A8834" s="84" t="s">
        <v>10163</v>
      </c>
      <c r="B8834" s="177"/>
      <c r="C8834" s="2" t="s">
        <v>103798</v>
      </c>
    </row>
    <row r="8835" spans="1:3" ht="15.75" x14ac:dyDescent="0.25">
      <c r="A8835" s="84" t="s">
        <v>10164</v>
      </c>
      <c r="B8835" s="177"/>
      <c r="C8835" s="2" t="s">
        <v>103799</v>
      </c>
    </row>
    <row r="8836" spans="1:3" ht="15.75" x14ac:dyDescent="0.25">
      <c r="A8836" s="84" t="s">
        <v>10165</v>
      </c>
      <c r="B8836" s="177"/>
      <c r="C8836" s="2" t="s">
        <v>103800</v>
      </c>
    </row>
    <row r="8837" spans="1:3" ht="15.75" x14ac:dyDescent="0.25">
      <c r="A8837" s="84" t="s">
        <v>10166</v>
      </c>
      <c r="B8837" s="177"/>
      <c r="C8837" s="2" t="s">
        <v>103801</v>
      </c>
    </row>
    <row r="8838" spans="1:3" ht="15.75" x14ac:dyDescent="0.25">
      <c r="A8838" s="84" t="s">
        <v>10167</v>
      </c>
      <c r="B8838" s="177"/>
      <c r="C8838" s="2" t="s">
        <v>103802</v>
      </c>
    </row>
    <row r="8839" spans="1:3" ht="15.75" x14ac:dyDescent="0.25">
      <c r="A8839" s="84" t="s">
        <v>5168</v>
      </c>
      <c r="B8839" s="177"/>
      <c r="C8839" s="2" t="s">
        <v>103803</v>
      </c>
    </row>
    <row r="8840" spans="1:3" ht="15.75" x14ac:dyDescent="0.25">
      <c r="A8840" s="84" t="s">
        <v>10168</v>
      </c>
      <c r="B8840" s="177"/>
      <c r="C8840" s="2" t="s">
        <v>103804</v>
      </c>
    </row>
    <row r="8841" spans="1:3" ht="15.75" x14ac:dyDescent="0.25">
      <c r="A8841" s="84" t="s">
        <v>5169</v>
      </c>
      <c r="B8841" s="177"/>
      <c r="C8841" s="2" t="s">
        <v>103805</v>
      </c>
    </row>
    <row r="8842" spans="1:3" ht="15.75" x14ac:dyDescent="0.25">
      <c r="A8842" s="84" t="s">
        <v>5170</v>
      </c>
      <c r="B8842" s="177"/>
      <c r="C8842" s="2" t="s">
        <v>103806</v>
      </c>
    </row>
    <row r="8843" spans="1:3" ht="15.75" x14ac:dyDescent="0.25">
      <c r="A8843" s="84" t="s">
        <v>5171</v>
      </c>
      <c r="B8843" s="177"/>
      <c r="C8843" s="2" t="s">
        <v>103807</v>
      </c>
    </row>
    <row r="8844" spans="1:3" ht="15.75" x14ac:dyDescent="0.25">
      <c r="A8844" s="84" t="s">
        <v>5172</v>
      </c>
      <c r="B8844" s="177"/>
      <c r="C8844" s="2" t="s">
        <v>103808</v>
      </c>
    </row>
    <row r="8845" spans="1:3" ht="15.75" x14ac:dyDescent="0.25">
      <c r="A8845" s="84" t="s">
        <v>10169</v>
      </c>
      <c r="B8845" s="177"/>
      <c r="C8845" s="2" t="s">
        <v>103809</v>
      </c>
    </row>
    <row r="8846" spans="1:3" ht="15.75" x14ac:dyDescent="0.25">
      <c r="A8846" s="84" t="s">
        <v>5173</v>
      </c>
      <c r="B8846" s="177"/>
      <c r="C8846" s="2" t="s">
        <v>103810</v>
      </c>
    </row>
    <row r="8847" spans="1:3" ht="15.75" x14ac:dyDescent="0.25">
      <c r="A8847" s="84" t="s">
        <v>5174</v>
      </c>
      <c r="B8847" s="177"/>
      <c r="C8847" s="2" t="s">
        <v>103811</v>
      </c>
    </row>
    <row r="8848" spans="1:3" ht="15.75" x14ac:dyDescent="0.25">
      <c r="A8848" s="84" t="s">
        <v>5175</v>
      </c>
      <c r="B8848" s="177"/>
      <c r="C8848" s="2" t="s">
        <v>103812</v>
      </c>
    </row>
    <row r="8849" spans="1:3" ht="15.75" x14ac:dyDescent="0.25">
      <c r="A8849" s="84" t="s">
        <v>10170</v>
      </c>
      <c r="B8849" s="177"/>
      <c r="C8849" s="2" t="s">
        <v>103813</v>
      </c>
    </row>
    <row r="8850" spans="1:3" ht="15.75" x14ac:dyDescent="0.25">
      <c r="A8850" s="84" t="s">
        <v>5176</v>
      </c>
      <c r="B8850" s="177"/>
      <c r="C8850" s="2" t="s">
        <v>103814</v>
      </c>
    </row>
    <row r="8851" spans="1:3" ht="15.75" x14ac:dyDescent="0.25">
      <c r="A8851" s="84" t="s">
        <v>5177</v>
      </c>
      <c r="B8851" s="177"/>
      <c r="C8851" s="2" t="s">
        <v>4213</v>
      </c>
    </row>
    <row r="8852" spans="1:3" ht="15.75" x14ac:dyDescent="0.25">
      <c r="A8852" s="84" t="s">
        <v>5178</v>
      </c>
      <c r="B8852" s="177"/>
      <c r="C8852" s="2" t="s">
        <v>103815</v>
      </c>
    </row>
    <row r="8853" spans="1:3" ht="15.75" x14ac:dyDescent="0.25">
      <c r="A8853" s="84" t="s">
        <v>5179</v>
      </c>
      <c r="B8853" s="177"/>
      <c r="C8853" s="2" t="s">
        <v>103816</v>
      </c>
    </row>
    <row r="8854" spans="1:3" ht="15.75" x14ac:dyDescent="0.25">
      <c r="A8854" s="84" t="s">
        <v>5180</v>
      </c>
      <c r="B8854" s="177"/>
      <c r="C8854" s="2" t="s">
        <v>103817</v>
      </c>
    </row>
    <row r="8855" spans="1:3" ht="15.75" x14ac:dyDescent="0.25">
      <c r="A8855" s="84" t="s">
        <v>10171</v>
      </c>
      <c r="B8855" s="177"/>
      <c r="C8855" s="2" t="s">
        <v>682</v>
      </c>
    </row>
    <row r="8856" spans="1:3" ht="15.75" x14ac:dyDescent="0.25">
      <c r="A8856" s="84" t="s">
        <v>10172</v>
      </c>
      <c r="B8856" s="177"/>
      <c r="C8856" s="2" t="s">
        <v>103818</v>
      </c>
    </row>
    <row r="8857" spans="1:3" ht="15.75" x14ac:dyDescent="0.25">
      <c r="A8857" s="84" t="s">
        <v>5181</v>
      </c>
      <c r="B8857" s="177"/>
      <c r="C8857" s="2" t="s">
        <v>103819</v>
      </c>
    </row>
    <row r="8858" spans="1:3" ht="15.75" x14ac:dyDescent="0.25">
      <c r="A8858" s="84" t="s">
        <v>5182</v>
      </c>
      <c r="B8858" s="177"/>
      <c r="C8858" s="2" t="s">
        <v>103820</v>
      </c>
    </row>
    <row r="8859" spans="1:3" ht="15.75" x14ac:dyDescent="0.25">
      <c r="A8859" s="84" t="s">
        <v>5183</v>
      </c>
      <c r="B8859" s="177"/>
      <c r="C8859" s="2" t="s">
        <v>103821</v>
      </c>
    </row>
    <row r="8860" spans="1:3" ht="15.75" x14ac:dyDescent="0.25">
      <c r="A8860" s="84" t="s">
        <v>10173</v>
      </c>
      <c r="B8860" s="177"/>
      <c r="C8860" s="2" t="s">
        <v>103822</v>
      </c>
    </row>
    <row r="8861" spans="1:3" ht="15.75" x14ac:dyDescent="0.25">
      <c r="A8861" s="84" t="s">
        <v>5184</v>
      </c>
      <c r="B8861" s="177"/>
      <c r="C8861" s="2" t="s">
        <v>103823</v>
      </c>
    </row>
    <row r="8862" spans="1:3" ht="15.75" x14ac:dyDescent="0.25">
      <c r="A8862" s="84" t="s">
        <v>5185</v>
      </c>
      <c r="B8862" s="177"/>
      <c r="C8862" s="2" t="s">
        <v>103824</v>
      </c>
    </row>
    <row r="8863" spans="1:3" ht="15.75" x14ac:dyDescent="0.25">
      <c r="A8863" s="84" t="s">
        <v>5186</v>
      </c>
      <c r="B8863" s="177"/>
      <c r="C8863" s="10" t="s">
        <v>103825</v>
      </c>
    </row>
    <row r="8864" spans="1:3" ht="15.75" x14ac:dyDescent="0.25">
      <c r="A8864" s="84" t="s">
        <v>1902</v>
      </c>
      <c r="B8864" s="177"/>
      <c r="C8864" s="10" t="s">
        <v>103826</v>
      </c>
    </row>
    <row r="8865" spans="1:3" ht="15.75" x14ac:dyDescent="0.25">
      <c r="A8865" s="84" t="s">
        <v>1903</v>
      </c>
      <c r="B8865" s="177"/>
      <c r="C8865" s="10" t="s">
        <v>103827</v>
      </c>
    </row>
    <row r="8866" spans="1:3" ht="15.75" x14ac:dyDescent="0.25">
      <c r="A8866" s="84" t="s">
        <v>1904</v>
      </c>
      <c r="B8866" s="177"/>
      <c r="C8866" s="10" t="s">
        <v>103828</v>
      </c>
    </row>
    <row r="8867" spans="1:3" ht="15.75" x14ac:dyDescent="0.25">
      <c r="A8867" s="84" t="s">
        <v>1905</v>
      </c>
      <c r="B8867" s="177"/>
      <c r="C8867" s="10" t="s">
        <v>5447</v>
      </c>
    </row>
    <row r="8868" spans="1:3" ht="15.75" x14ac:dyDescent="0.25">
      <c r="A8868" s="84" t="s">
        <v>1906</v>
      </c>
      <c r="B8868" s="177"/>
      <c r="C8868" s="10" t="s">
        <v>3687</v>
      </c>
    </row>
    <row r="8869" spans="1:3" ht="15.75" x14ac:dyDescent="0.25">
      <c r="A8869" s="84" t="s">
        <v>1907</v>
      </c>
      <c r="B8869" s="177"/>
      <c r="C8869" s="10" t="s">
        <v>103829</v>
      </c>
    </row>
    <row r="8870" spans="1:3" ht="15.75" x14ac:dyDescent="0.25">
      <c r="A8870" s="84" t="s">
        <v>1908</v>
      </c>
      <c r="B8870" s="177"/>
      <c r="C8870" s="10" t="s">
        <v>103830</v>
      </c>
    </row>
    <row r="8871" spans="1:3" ht="15.75" x14ac:dyDescent="0.25">
      <c r="A8871" s="84" t="s">
        <v>1909</v>
      </c>
      <c r="B8871" s="177"/>
      <c r="C8871" s="10" t="s">
        <v>103831</v>
      </c>
    </row>
    <row r="8872" spans="1:3" ht="15.75" x14ac:dyDescent="0.25">
      <c r="A8872" s="84" t="s">
        <v>1910</v>
      </c>
      <c r="B8872" s="177"/>
      <c r="C8872" s="10" t="s">
        <v>103832</v>
      </c>
    </row>
    <row r="8873" spans="1:3" ht="15.75" x14ac:dyDescent="0.25">
      <c r="A8873" s="84" t="s">
        <v>1911</v>
      </c>
      <c r="B8873" s="177"/>
      <c r="C8873" s="10" t="s">
        <v>103833</v>
      </c>
    </row>
    <row r="8874" spans="1:3" ht="15.75" x14ac:dyDescent="0.25">
      <c r="A8874" s="84" t="s">
        <v>1912</v>
      </c>
      <c r="B8874" s="177"/>
      <c r="C8874" s="10" t="s">
        <v>103834</v>
      </c>
    </row>
    <row r="8875" spans="1:3" ht="15.75" x14ac:dyDescent="0.25">
      <c r="A8875" s="84" t="s">
        <v>1913</v>
      </c>
      <c r="B8875" s="177"/>
      <c r="C8875" s="10" t="s">
        <v>103835</v>
      </c>
    </row>
    <row r="8876" spans="1:3" ht="15.75" x14ac:dyDescent="0.25">
      <c r="A8876" s="84" t="s">
        <v>1914</v>
      </c>
      <c r="B8876" s="177"/>
      <c r="C8876" s="10" t="s">
        <v>103836</v>
      </c>
    </row>
    <row r="8877" spans="1:3" ht="15.75" x14ac:dyDescent="0.25">
      <c r="A8877" s="84" t="s">
        <v>1915</v>
      </c>
      <c r="B8877" s="177"/>
      <c r="C8877" s="10" t="s">
        <v>103837</v>
      </c>
    </row>
    <row r="8878" spans="1:3" ht="15.75" x14ac:dyDescent="0.25">
      <c r="A8878" s="84" t="s">
        <v>1916</v>
      </c>
      <c r="B8878" s="177"/>
      <c r="C8878" s="10" t="s">
        <v>103838</v>
      </c>
    </row>
    <row r="8879" spans="1:3" ht="15.75" x14ac:dyDescent="0.25">
      <c r="A8879" s="84" t="s">
        <v>1917</v>
      </c>
      <c r="B8879" s="177"/>
      <c r="C8879" s="10" t="s">
        <v>103839</v>
      </c>
    </row>
    <row r="8880" spans="1:3" ht="15.75" x14ac:dyDescent="0.25">
      <c r="A8880" s="84" t="s">
        <v>1918</v>
      </c>
      <c r="B8880" s="177"/>
      <c r="C8880" s="10" t="s">
        <v>103840</v>
      </c>
    </row>
    <row r="8881" spans="1:3" ht="15.75" x14ac:dyDescent="0.25">
      <c r="A8881" s="84" t="s">
        <v>1919</v>
      </c>
      <c r="B8881" s="177"/>
      <c r="C8881" s="10" t="s">
        <v>103841</v>
      </c>
    </row>
    <row r="8882" spans="1:3" ht="15.75" x14ac:dyDescent="0.25">
      <c r="A8882" s="84" t="s">
        <v>1920</v>
      </c>
      <c r="B8882" s="177"/>
      <c r="C8882" s="10" t="s">
        <v>103842</v>
      </c>
    </row>
    <row r="8883" spans="1:3" ht="15.75" x14ac:dyDescent="0.25">
      <c r="A8883" s="84" t="s">
        <v>1921</v>
      </c>
      <c r="B8883" s="177"/>
      <c r="C8883" s="10" t="s">
        <v>103843</v>
      </c>
    </row>
    <row r="8884" spans="1:3" ht="15.75" x14ac:dyDescent="0.25">
      <c r="A8884" s="84" t="s">
        <v>1922</v>
      </c>
      <c r="B8884" s="177"/>
      <c r="C8884" s="10" t="s">
        <v>103844</v>
      </c>
    </row>
    <row r="8885" spans="1:3" ht="15.75" x14ac:dyDescent="0.25">
      <c r="A8885" s="84" t="s">
        <v>1923</v>
      </c>
      <c r="B8885" s="177"/>
      <c r="C8885" s="10" t="s">
        <v>103845</v>
      </c>
    </row>
    <row r="8886" spans="1:3" ht="15.75" x14ac:dyDescent="0.25">
      <c r="A8886" s="84" t="s">
        <v>1924</v>
      </c>
      <c r="B8886" s="177"/>
      <c r="C8886" s="10" t="s">
        <v>103846</v>
      </c>
    </row>
    <row r="8887" spans="1:3" ht="15.75" x14ac:dyDescent="0.25">
      <c r="A8887" s="84" t="s">
        <v>1925</v>
      </c>
      <c r="B8887" s="177"/>
      <c r="C8887" s="10" t="s">
        <v>103847</v>
      </c>
    </row>
    <row r="8888" spans="1:3" ht="15.75" x14ac:dyDescent="0.25">
      <c r="A8888" s="84" t="s">
        <v>1926</v>
      </c>
      <c r="B8888" s="177"/>
      <c r="C8888" s="10" t="s">
        <v>103848</v>
      </c>
    </row>
    <row r="8889" spans="1:3" ht="15.75" x14ac:dyDescent="0.25">
      <c r="A8889" s="84" t="s">
        <v>1927</v>
      </c>
      <c r="B8889" s="177"/>
      <c r="C8889" s="10" t="s">
        <v>103849</v>
      </c>
    </row>
    <row r="8890" spans="1:3" ht="15.75" x14ac:dyDescent="0.25">
      <c r="A8890" s="84" t="s">
        <v>1928</v>
      </c>
      <c r="B8890" s="177"/>
      <c r="C8890" s="10" t="s">
        <v>103850</v>
      </c>
    </row>
    <row r="8891" spans="1:3" ht="15.75" x14ac:dyDescent="0.25">
      <c r="A8891" s="84" t="s">
        <v>1929</v>
      </c>
      <c r="B8891" s="177"/>
      <c r="C8891" s="10" t="s">
        <v>103851</v>
      </c>
    </row>
    <row r="8892" spans="1:3" ht="15.75" x14ac:dyDescent="0.25">
      <c r="A8892" s="84" t="s">
        <v>1930</v>
      </c>
      <c r="B8892" s="177"/>
      <c r="C8892" s="10" t="s">
        <v>103852</v>
      </c>
    </row>
    <row r="8893" spans="1:3" ht="15.75" x14ac:dyDescent="0.25">
      <c r="A8893" s="84" t="s">
        <v>1931</v>
      </c>
      <c r="B8893" s="177"/>
      <c r="C8893" s="10" t="s">
        <v>103853</v>
      </c>
    </row>
    <row r="8894" spans="1:3" ht="15.75" x14ac:dyDescent="0.25">
      <c r="A8894" s="84" t="s">
        <v>1932</v>
      </c>
      <c r="B8894" s="177"/>
      <c r="C8894" s="10" t="s">
        <v>103854</v>
      </c>
    </row>
    <row r="8895" spans="1:3" ht="15.75" x14ac:dyDescent="0.25">
      <c r="A8895" s="84" t="s">
        <v>1933</v>
      </c>
      <c r="B8895" s="177"/>
      <c r="C8895" s="10" t="s">
        <v>103855</v>
      </c>
    </row>
    <row r="8896" spans="1:3" ht="15.75" x14ac:dyDescent="0.25">
      <c r="A8896" s="84" t="s">
        <v>1934</v>
      </c>
      <c r="B8896" s="177"/>
      <c r="C8896" s="10" t="s">
        <v>103856</v>
      </c>
    </row>
    <row r="8897" spans="1:3" ht="15.75" x14ac:dyDescent="0.25">
      <c r="A8897" s="84" t="s">
        <v>1935</v>
      </c>
      <c r="B8897" s="177"/>
      <c r="C8897" s="10" t="s">
        <v>103857</v>
      </c>
    </row>
    <row r="8898" spans="1:3" ht="15.75" x14ac:dyDescent="0.25">
      <c r="A8898" s="84" t="s">
        <v>1936</v>
      </c>
      <c r="B8898" s="177"/>
      <c r="C8898" s="10" t="s">
        <v>103858</v>
      </c>
    </row>
    <row r="8899" spans="1:3" ht="15.75" x14ac:dyDescent="0.25">
      <c r="A8899" s="84" t="s">
        <v>1939</v>
      </c>
      <c r="B8899" s="177"/>
      <c r="C8899" s="10" t="s">
        <v>103859</v>
      </c>
    </row>
    <row r="8900" spans="1:3" ht="15.75" x14ac:dyDescent="0.25">
      <c r="A8900" s="84" t="s">
        <v>1940</v>
      </c>
      <c r="B8900" s="177"/>
      <c r="C8900" s="10" t="s">
        <v>103860</v>
      </c>
    </row>
    <row r="8901" spans="1:3" ht="15.75" x14ac:dyDescent="0.25">
      <c r="A8901" s="84" t="s">
        <v>1941</v>
      </c>
      <c r="B8901" s="177"/>
      <c r="C8901" s="10" t="s">
        <v>103861</v>
      </c>
    </row>
    <row r="8902" spans="1:3" ht="15.75" x14ac:dyDescent="0.25">
      <c r="A8902" s="84" t="s">
        <v>1942</v>
      </c>
      <c r="B8902" s="177"/>
      <c r="C8902" s="10" t="s">
        <v>103862</v>
      </c>
    </row>
    <row r="8903" spans="1:3" ht="15.75" x14ac:dyDescent="0.25">
      <c r="A8903" s="84" t="s">
        <v>1943</v>
      </c>
      <c r="B8903" s="177"/>
      <c r="C8903" s="10" t="s">
        <v>103863</v>
      </c>
    </row>
    <row r="8904" spans="1:3" ht="15.75" x14ac:dyDescent="0.25">
      <c r="A8904" s="84" t="s">
        <v>1944</v>
      </c>
      <c r="B8904" s="177"/>
      <c r="C8904" s="10" t="s">
        <v>103864</v>
      </c>
    </row>
    <row r="8905" spans="1:3" ht="15.75" x14ac:dyDescent="0.25">
      <c r="A8905" s="84" t="s">
        <v>1945</v>
      </c>
      <c r="B8905" s="177"/>
      <c r="C8905" s="10" t="s">
        <v>103865</v>
      </c>
    </row>
    <row r="8906" spans="1:3" ht="15.75" x14ac:dyDescent="0.25">
      <c r="A8906" s="84" t="s">
        <v>1946</v>
      </c>
      <c r="B8906" s="177"/>
      <c r="C8906" s="10" t="s">
        <v>103866</v>
      </c>
    </row>
    <row r="8907" spans="1:3" ht="15.75" x14ac:dyDescent="0.25">
      <c r="A8907" s="84" t="s">
        <v>1947</v>
      </c>
      <c r="B8907" s="177"/>
      <c r="C8907" s="10" t="s">
        <v>103867</v>
      </c>
    </row>
    <row r="8908" spans="1:3" ht="15.75" x14ac:dyDescent="0.25">
      <c r="A8908" s="84" t="s">
        <v>1948</v>
      </c>
      <c r="B8908" s="177"/>
      <c r="C8908" s="10" t="s">
        <v>103868</v>
      </c>
    </row>
    <row r="8909" spans="1:3" ht="15.75" x14ac:dyDescent="0.25">
      <c r="A8909" s="84" t="s">
        <v>1949</v>
      </c>
      <c r="B8909" s="177"/>
      <c r="C8909" s="10" t="s">
        <v>103869</v>
      </c>
    </row>
    <row r="8910" spans="1:3" ht="15.75" x14ac:dyDescent="0.25">
      <c r="A8910" s="84" t="s">
        <v>1950</v>
      </c>
      <c r="B8910" s="177"/>
      <c r="C8910" s="10" t="s">
        <v>103870</v>
      </c>
    </row>
    <row r="8911" spans="1:3" ht="15.75" x14ac:dyDescent="0.25">
      <c r="A8911" s="84" t="s">
        <v>1951</v>
      </c>
      <c r="B8911" s="177"/>
      <c r="C8911" s="10" t="s">
        <v>103871</v>
      </c>
    </row>
    <row r="8912" spans="1:3" ht="15.75" x14ac:dyDescent="0.25">
      <c r="A8912" s="84" t="s">
        <v>1952</v>
      </c>
      <c r="B8912" s="177"/>
      <c r="C8912" s="10" t="s">
        <v>103872</v>
      </c>
    </row>
    <row r="8913" spans="1:3" ht="15.75" x14ac:dyDescent="0.25">
      <c r="A8913" s="84" t="s">
        <v>1953</v>
      </c>
      <c r="B8913" s="177"/>
      <c r="C8913" s="10" t="s">
        <v>103873</v>
      </c>
    </row>
    <row r="8914" spans="1:3" ht="15.75" x14ac:dyDescent="0.25">
      <c r="A8914" s="10" t="s">
        <v>1954</v>
      </c>
      <c r="B8914" s="177"/>
      <c r="C8914" s="10" t="s">
        <v>103874</v>
      </c>
    </row>
    <row r="8915" spans="1:3" ht="15.75" x14ac:dyDescent="0.25">
      <c r="A8915" s="84" t="s">
        <v>1955</v>
      </c>
      <c r="B8915" s="177"/>
      <c r="C8915" s="10" t="s">
        <v>103875</v>
      </c>
    </row>
    <row r="8916" spans="1:3" ht="15.75" x14ac:dyDescent="0.25">
      <c r="A8916" s="84" t="s">
        <v>1956</v>
      </c>
      <c r="B8916" s="177"/>
      <c r="C8916" s="10" t="s">
        <v>103876</v>
      </c>
    </row>
    <row r="8917" spans="1:3" ht="15.75" x14ac:dyDescent="0.25">
      <c r="A8917" s="84" t="s">
        <v>1957</v>
      </c>
      <c r="B8917" s="177"/>
      <c r="C8917" s="10" t="s">
        <v>103877</v>
      </c>
    </row>
    <row r="8918" spans="1:3" ht="15.75" x14ac:dyDescent="0.25">
      <c r="A8918" s="84" t="s">
        <v>1958</v>
      </c>
      <c r="B8918" s="177"/>
      <c r="C8918" s="10" t="s">
        <v>103878</v>
      </c>
    </row>
    <row r="8919" spans="1:3" ht="15.75" x14ac:dyDescent="0.25">
      <c r="A8919" s="84" t="s">
        <v>1959</v>
      </c>
      <c r="B8919" s="177"/>
      <c r="C8919" s="10" t="s">
        <v>103879</v>
      </c>
    </row>
    <row r="8920" spans="1:3" ht="15.75" x14ac:dyDescent="0.25">
      <c r="A8920" s="84" t="s">
        <v>1961</v>
      </c>
      <c r="B8920" s="177"/>
      <c r="C8920" s="10" t="s">
        <v>103880</v>
      </c>
    </row>
    <row r="8921" spans="1:3" ht="15.75" x14ac:dyDescent="0.25">
      <c r="A8921" s="84" t="s">
        <v>1962</v>
      </c>
      <c r="B8921" s="177"/>
      <c r="C8921" s="10" t="s">
        <v>103881</v>
      </c>
    </row>
    <row r="8922" spans="1:3" ht="15.75" x14ac:dyDescent="0.25">
      <c r="A8922" s="84" t="s">
        <v>1963</v>
      </c>
      <c r="B8922" s="177"/>
      <c r="C8922" s="10" t="s">
        <v>103882</v>
      </c>
    </row>
    <row r="8923" spans="1:3" ht="15.75" x14ac:dyDescent="0.25">
      <c r="A8923" s="84" t="s">
        <v>1964</v>
      </c>
      <c r="B8923" s="177"/>
      <c r="C8923" s="10" t="s">
        <v>103883</v>
      </c>
    </row>
    <row r="8924" spans="1:3" ht="15.75" x14ac:dyDescent="0.25">
      <c r="A8924" s="84" t="s">
        <v>1965</v>
      </c>
      <c r="B8924" s="177"/>
      <c r="C8924" s="10" t="s">
        <v>103884</v>
      </c>
    </row>
    <row r="8925" spans="1:3" ht="15.75" x14ac:dyDescent="0.25">
      <c r="A8925" s="84" t="s">
        <v>1966</v>
      </c>
      <c r="B8925" s="177"/>
      <c r="C8925" s="10" t="s">
        <v>103885</v>
      </c>
    </row>
    <row r="8926" spans="1:3" ht="15.75" x14ac:dyDescent="0.25">
      <c r="A8926" s="84" t="s">
        <v>1967</v>
      </c>
      <c r="B8926" s="177"/>
      <c r="C8926" s="10" t="s">
        <v>103886</v>
      </c>
    </row>
    <row r="8927" spans="1:3" ht="15.75" x14ac:dyDescent="0.25">
      <c r="A8927" s="84" t="s">
        <v>1968</v>
      </c>
      <c r="B8927" s="177"/>
      <c r="C8927" s="10" t="s">
        <v>103887</v>
      </c>
    </row>
    <row r="8928" spans="1:3" ht="15.75" x14ac:dyDescent="0.25">
      <c r="A8928" s="84" t="s">
        <v>1969</v>
      </c>
      <c r="B8928" s="177"/>
      <c r="C8928" s="10" t="s">
        <v>103888</v>
      </c>
    </row>
    <row r="8929" spans="1:3" ht="15.75" x14ac:dyDescent="0.25">
      <c r="A8929" s="84" t="s">
        <v>1970</v>
      </c>
      <c r="B8929" s="177"/>
      <c r="C8929" s="10" t="s">
        <v>103889</v>
      </c>
    </row>
    <row r="8930" spans="1:3" ht="15.75" x14ac:dyDescent="0.25">
      <c r="A8930" s="84" t="s">
        <v>1971</v>
      </c>
      <c r="B8930" s="177"/>
      <c r="C8930" s="10" t="s">
        <v>103890</v>
      </c>
    </row>
    <row r="8931" spans="1:3" ht="15.75" x14ac:dyDescent="0.25">
      <c r="A8931" s="84" t="s">
        <v>1972</v>
      </c>
      <c r="B8931" s="177"/>
      <c r="C8931" s="67" t="s">
        <v>103891</v>
      </c>
    </row>
    <row r="8932" spans="1:3" ht="15.75" x14ac:dyDescent="0.25">
      <c r="A8932" s="84" t="s">
        <v>1973</v>
      </c>
      <c r="B8932" s="177"/>
      <c r="C8932" s="10" t="s">
        <v>103892</v>
      </c>
    </row>
    <row r="8933" spans="1:3" ht="15.75" x14ac:dyDescent="0.25">
      <c r="A8933" s="84" t="s">
        <v>1974</v>
      </c>
      <c r="B8933" s="177"/>
      <c r="C8933" s="10" t="s">
        <v>103893</v>
      </c>
    </row>
    <row r="8934" spans="1:3" ht="15.75" x14ac:dyDescent="0.25">
      <c r="A8934" s="84" t="s">
        <v>1975</v>
      </c>
      <c r="B8934" s="177"/>
      <c r="C8934" s="10" t="s">
        <v>103894</v>
      </c>
    </row>
    <row r="8935" spans="1:3" ht="15.75" x14ac:dyDescent="0.25">
      <c r="A8935" s="84" t="s">
        <v>1976</v>
      </c>
      <c r="B8935" s="177"/>
      <c r="C8935" s="10" t="s">
        <v>103895</v>
      </c>
    </row>
    <row r="8936" spans="1:3" ht="15.75" x14ac:dyDescent="0.25">
      <c r="A8936" s="84" t="s">
        <v>10174</v>
      </c>
      <c r="B8936" s="177"/>
      <c r="C8936" s="10" t="s">
        <v>103896</v>
      </c>
    </row>
    <row r="8937" spans="1:3" ht="15.75" x14ac:dyDescent="0.25">
      <c r="A8937" s="84" t="s">
        <v>1977</v>
      </c>
      <c r="B8937" s="177"/>
      <c r="C8937" s="10" t="s">
        <v>103897</v>
      </c>
    </row>
    <row r="8938" spans="1:3" ht="15.75" x14ac:dyDescent="0.25">
      <c r="A8938" s="84" t="s">
        <v>10175</v>
      </c>
      <c r="B8938" s="177"/>
      <c r="C8938" s="10" t="s">
        <v>103898</v>
      </c>
    </row>
    <row r="8939" spans="1:3" ht="15.75" x14ac:dyDescent="0.25">
      <c r="A8939" s="84" t="s">
        <v>1978</v>
      </c>
      <c r="B8939" s="177"/>
      <c r="C8939" s="10" t="s">
        <v>103899</v>
      </c>
    </row>
    <row r="8940" spans="1:3" ht="15.75" x14ac:dyDescent="0.25">
      <c r="A8940" s="84" t="s">
        <v>1979</v>
      </c>
      <c r="B8940" s="177"/>
      <c r="C8940" s="10" t="s">
        <v>3762</v>
      </c>
    </row>
    <row r="8941" spans="1:3" ht="15.75" x14ac:dyDescent="0.25">
      <c r="A8941" s="84" t="s">
        <v>1980</v>
      </c>
      <c r="B8941" s="177"/>
      <c r="C8941" s="10" t="s">
        <v>103900</v>
      </c>
    </row>
    <row r="8942" spans="1:3" ht="15.75" x14ac:dyDescent="0.25">
      <c r="A8942" s="84" t="s">
        <v>1981</v>
      </c>
      <c r="B8942" s="177"/>
      <c r="C8942" s="10" t="s">
        <v>103901</v>
      </c>
    </row>
    <row r="8943" spans="1:3" ht="15.75" x14ac:dyDescent="0.25">
      <c r="A8943" s="84" t="s">
        <v>1982</v>
      </c>
      <c r="B8943" s="177"/>
      <c r="C8943" s="10" t="s">
        <v>103902</v>
      </c>
    </row>
    <row r="8944" spans="1:3" ht="15.75" x14ac:dyDescent="0.25">
      <c r="A8944" s="84" t="s">
        <v>10176</v>
      </c>
      <c r="B8944" s="177"/>
      <c r="C8944" s="10" t="s">
        <v>103903</v>
      </c>
    </row>
    <row r="8945" spans="1:3" ht="15.75" x14ac:dyDescent="0.25">
      <c r="A8945" s="84" t="s">
        <v>1983</v>
      </c>
      <c r="B8945" s="177"/>
      <c r="C8945" s="10" t="s">
        <v>103904</v>
      </c>
    </row>
    <row r="8946" spans="1:3" ht="15.75" x14ac:dyDescent="0.25">
      <c r="A8946" s="84" t="s">
        <v>1985</v>
      </c>
      <c r="B8946" s="177"/>
      <c r="C8946" s="10" t="s">
        <v>103905</v>
      </c>
    </row>
    <row r="8947" spans="1:3" ht="15.75" x14ac:dyDescent="0.25">
      <c r="A8947" s="84" t="s">
        <v>1986</v>
      </c>
      <c r="B8947" s="177"/>
      <c r="C8947" s="10" t="s">
        <v>103906</v>
      </c>
    </row>
    <row r="8948" spans="1:3" ht="15.75" x14ac:dyDescent="0.25">
      <c r="A8948" s="84" t="s">
        <v>1987</v>
      </c>
      <c r="B8948" s="177"/>
      <c r="C8948" s="76" t="s">
        <v>103907</v>
      </c>
    </row>
    <row r="8949" spans="1:3" ht="15.75" x14ac:dyDescent="0.25">
      <c r="A8949" s="84" t="s">
        <v>10177</v>
      </c>
      <c r="B8949" s="177"/>
      <c r="C8949" s="76" t="s">
        <v>103908</v>
      </c>
    </row>
    <row r="8950" spans="1:3" ht="15.75" x14ac:dyDescent="0.25">
      <c r="A8950" s="84" t="s">
        <v>1988</v>
      </c>
      <c r="B8950" s="177"/>
      <c r="C8950" s="76" t="s">
        <v>103909</v>
      </c>
    </row>
    <row r="8951" spans="1:3" ht="15.75" x14ac:dyDescent="0.25">
      <c r="A8951" s="84" t="s">
        <v>1989</v>
      </c>
      <c r="B8951" s="177"/>
      <c r="C8951" s="76" t="s">
        <v>103910</v>
      </c>
    </row>
    <row r="8952" spans="1:3" ht="15.75" x14ac:dyDescent="0.25">
      <c r="A8952" s="84" t="s">
        <v>1960</v>
      </c>
      <c r="B8952" s="177"/>
      <c r="C8952" s="76" t="s">
        <v>103911</v>
      </c>
    </row>
    <row r="8953" spans="1:3" ht="15.75" x14ac:dyDescent="0.25">
      <c r="A8953" s="84" t="s">
        <v>1990</v>
      </c>
      <c r="B8953" s="177"/>
      <c r="C8953" s="76" t="s">
        <v>103912</v>
      </c>
    </row>
    <row r="8954" spans="1:3" ht="15.75" x14ac:dyDescent="0.25">
      <c r="A8954" s="84" t="s">
        <v>1991</v>
      </c>
      <c r="B8954" s="177"/>
      <c r="C8954" s="94" t="s">
        <v>103913</v>
      </c>
    </row>
    <row r="8955" spans="1:3" ht="15.75" x14ac:dyDescent="0.25">
      <c r="A8955" s="84" t="s">
        <v>1992</v>
      </c>
      <c r="B8955" s="177"/>
      <c r="C8955" s="76" t="s">
        <v>103914</v>
      </c>
    </row>
    <row r="8956" spans="1:3" ht="15.75" x14ac:dyDescent="0.25">
      <c r="A8956" s="84" t="s">
        <v>1993</v>
      </c>
      <c r="B8956" s="177"/>
      <c r="C8956" s="76" t="s">
        <v>103915</v>
      </c>
    </row>
    <row r="8957" spans="1:3" ht="15.75" x14ac:dyDescent="0.25">
      <c r="A8957" s="84" t="s">
        <v>10178</v>
      </c>
      <c r="B8957" s="177"/>
      <c r="C8957" s="76" t="s">
        <v>103916</v>
      </c>
    </row>
    <row r="8958" spans="1:3" ht="15.75" x14ac:dyDescent="0.25">
      <c r="A8958" s="84" t="s">
        <v>1994</v>
      </c>
      <c r="B8958" s="177"/>
      <c r="C8958" s="76" t="s">
        <v>103917</v>
      </c>
    </row>
    <row r="8959" spans="1:3" ht="15.75" x14ac:dyDescent="0.25">
      <c r="A8959" s="84" t="s">
        <v>1995</v>
      </c>
      <c r="B8959" s="177"/>
      <c r="C8959" s="76" t="s">
        <v>103918</v>
      </c>
    </row>
    <row r="8960" spans="1:3" ht="15.75" x14ac:dyDescent="0.25">
      <c r="A8960" s="84" t="s">
        <v>1996</v>
      </c>
      <c r="B8960" s="177"/>
      <c r="C8960" s="76" t="s">
        <v>103919</v>
      </c>
    </row>
    <row r="8961" spans="1:3" ht="15.75" x14ac:dyDescent="0.25">
      <c r="A8961" s="84" t="s">
        <v>1997</v>
      </c>
      <c r="B8961" s="177"/>
      <c r="C8961" s="76" t="s">
        <v>103920</v>
      </c>
    </row>
    <row r="8962" spans="1:3" ht="15.75" x14ac:dyDescent="0.25">
      <c r="A8962" s="84" t="s">
        <v>1998</v>
      </c>
      <c r="B8962" s="177"/>
      <c r="C8962" s="76" t="s">
        <v>103921</v>
      </c>
    </row>
    <row r="8963" spans="1:3" ht="15.75" x14ac:dyDescent="0.25">
      <c r="A8963" s="84" t="s">
        <v>1999</v>
      </c>
      <c r="B8963" s="177"/>
      <c r="C8963" s="76" t="s">
        <v>103922</v>
      </c>
    </row>
    <row r="8964" spans="1:3" ht="15.75" x14ac:dyDescent="0.25">
      <c r="A8964" s="84" t="s">
        <v>2000</v>
      </c>
      <c r="B8964" s="177"/>
      <c r="C8964" s="76" t="s">
        <v>103923</v>
      </c>
    </row>
    <row r="8965" spans="1:3" ht="15.75" x14ac:dyDescent="0.25">
      <c r="A8965" s="84" t="s">
        <v>2001</v>
      </c>
      <c r="B8965" s="177"/>
      <c r="C8965" s="76" t="s">
        <v>103924</v>
      </c>
    </row>
    <row r="8966" spans="1:3" ht="15.75" x14ac:dyDescent="0.25">
      <c r="A8966" s="84" t="s">
        <v>2002</v>
      </c>
      <c r="B8966" s="177"/>
      <c r="C8966" s="76" t="s">
        <v>103925</v>
      </c>
    </row>
    <row r="8967" spans="1:3" ht="15.75" x14ac:dyDescent="0.25">
      <c r="A8967" s="84" t="s">
        <v>2003</v>
      </c>
      <c r="B8967" s="177"/>
      <c r="C8967" s="76" t="s">
        <v>103926</v>
      </c>
    </row>
    <row r="8968" spans="1:3" ht="15.75" x14ac:dyDescent="0.25">
      <c r="A8968" s="84" t="s">
        <v>10179</v>
      </c>
      <c r="B8968" s="177"/>
      <c r="C8968" s="76" t="s">
        <v>103927</v>
      </c>
    </row>
    <row r="8969" spans="1:3" ht="15.75" x14ac:dyDescent="0.25">
      <c r="A8969" s="84" t="s">
        <v>2004</v>
      </c>
      <c r="B8969" s="177"/>
      <c r="C8969" s="76" t="s">
        <v>103928</v>
      </c>
    </row>
    <row r="8970" spans="1:3" ht="15.75" x14ac:dyDescent="0.25">
      <c r="A8970" s="84" t="s">
        <v>2005</v>
      </c>
      <c r="B8970" s="177"/>
      <c r="C8970" s="94" t="s">
        <v>103929</v>
      </c>
    </row>
    <row r="8971" spans="1:3" ht="15.75" x14ac:dyDescent="0.25">
      <c r="A8971" s="84" t="s">
        <v>2006</v>
      </c>
      <c r="B8971" s="177"/>
      <c r="C8971" s="76" t="s">
        <v>103930</v>
      </c>
    </row>
    <row r="8972" spans="1:3" ht="15.75" x14ac:dyDescent="0.25">
      <c r="A8972" s="84" t="s">
        <v>2007</v>
      </c>
      <c r="B8972" s="177"/>
      <c r="C8972" s="76" t="s">
        <v>103931</v>
      </c>
    </row>
    <row r="8973" spans="1:3" ht="15.75" x14ac:dyDescent="0.25">
      <c r="A8973" s="84" t="s">
        <v>2008</v>
      </c>
      <c r="B8973" s="177"/>
      <c r="C8973" s="76" t="s">
        <v>103932</v>
      </c>
    </row>
    <row r="8974" spans="1:3" ht="15.75" x14ac:dyDescent="0.25">
      <c r="A8974" s="84" t="s">
        <v>2009</v>
      </c>
      <c r="B8974" s="177"/>
      <c r="C8974" s="76" t="s">
        <v>103933</v>
      </c>
    </row>
    <row r="8975" spans="1:3" ht="15.75" x14ac:dyDescent="0.25">
      <c r="A8975" s="84" t="s">
        <v>1984</v>
      </c>
      <c r="B8975" s="177"/>
      <c r="C8975" s="76" t="s">
        <v>111</v>
      </c>
    </row>
    <row r="8976" spans="1:3" ht="15.75" x14ac:dyDescent="0.25">
      <c r="A8976" s="84" t="s">
        <v>2010</v>
      </c>
      <c r="B8976" s="177"/>
      <c r="C8976" s="76" t="s">
        <v>103934</v>
      </c>
    </row>
    <row r="8977" spans="1:3" ht="15.75" x14ac:dyDescent="0.25">
      <c r="A8977" s="84" t="s">
        <v>2011</v>
      </c>
      <c r="B8977" s="177"/>
      <c r="C8977" s="76" t="s">
        <v>3032</v>
      </c>
    </row>
    <row r="8978" spans="1:3" ht="15.75" x14ac:dyDescent="0.25">
      <c r="A8978" s="84" t="s">
        <v>2012</v>
      </c>
      <c r="B8978" s="177"/>
      <c r="C8978" s="76" t="s">
        <v>103935</v>
      </c>
    </row>
    <row r="8979" spans="1:3" ht="15.75" x14ac:dyDescent="0.25">
      <c r="A8979" s="84" t="s">
        <v>2013</v>
      </c>
      <c r="B8979" s="177"/>
      <c r="C8979" s="80" t="s">
        <v>103936</v>
      </c>
    </row>
    <row r="8980" spans="1:3" ht="15.75" x14ac:dyDescent="0.25">
      <c r="A8980" s="84" t="s">
        <v>2014</v>
      </c>
      <c r="B8980" s="177"/>
      <c r="C8980" s="80" t="s">
        <v>103937</v>
      </c>
    </row>
    <row r="8981" spans="1:3" ht="15.75" x14ac:dyDescent="0.25">
      <c r="A8981" s="84" t="s">
        <v>2015</v>
      </c>
      <c r="B8981" s="177"/>
      <c r="C8981" s="80" t="s">
        <v>103938</v>
      </c>
    </row>
    <row r="8982" spans="1:3" ht="15.75" x14ac:dyDescent="0.25">
      <c r="A8982" s="84" t="s">
        <v>2016</v>
      </c>
      <c r="B8982" s="177"/>
      <c r="C8982" s="80" t="s">
        <v>103939</v>
      </c>
    </row>
    <row r="8983" spans="1:3" ht="15.75" x14ac:dyDescent="0.25">
      <c r="A8983" s="84" t="s">
        <v>2017</v>
      </c>
      <c r="B8983" s="177"/>
      <c r="C8983" s="80" t="s">
        <v>103940</v>
      </c>
    </row>
    <row r="8984" spans="1:3" ht="15.75" x14ac:dyDescent="0.25">
      <c r="A8984" s="84" t="s">
        <v>2018</v>
      </c>
      <c r="B8984" s="177"/>
      <c r="C8984" s="353" t="s">
        <v>103941</v>
      </c>
    </row>
    <row r="8985" spans="1:3" ht="15.75" x14ac:dyDescent="0.25">
      <c r="A8985" s="84" t="s">
        <v>2019</v>
      </c>
      <c r="B8985" s="177"/>
      <c r="C8985" s="354" t="s">
        <v>9550</v>
      </c>
    </row>
    <row r="8986" spans="1:3" ht="15.75" x14ac:dyDescent="0.25">
      <c r="A8986" s="84" t="s">
        <v>2020</v>
      </c>
      <c r="B8986" s="177"/>
      <c r="C8986" s="80" t="s">
        <v>103942</v>
      </c>
    </row>
    <row r="8987" spans="1:3" ht="15.75" x14ac:dyDescent="0.25">
      <c r="A8987" s="84" t="s">
        <v>10180</v>
      </c>
      <c r="B8987" s="177"/>
      <c r="C8987" s="80" t="s">
        <v>103943</v>
      </c>
    </row>
    <row r="8988" spans="1:3" ht="15.75" x14ac:dyDescent="0.25">
      <c r="A8988" s="84" t="s">
        <v>2021</v>
      </c>
      <c r="B8988" s="177"/>
      <c r="C8988" s="10" t="s">
        <v>103944</v>
      </c>
    </row>
    <row r="8989" spans="1:3" ht="15.75" x14ac:dyDescent="0.25">
      <c r="A8989" s="84" t="s">
        <v>38</v>
      </c>
      <c r="B8989" s="177"/>
      <c r="C8989" s="10" t="s">
        <v>103945</v>
      </c>
    </row>
    <row r="8990" spans="1:3" ht="15.75" x14ac:dyDescent="0.25">
      <c r="A8990" s="84" t="s">
        <v>10181</v>
      </c>
      <c r="B8990" s="177"/>
      <c r="C8990" s="10" t="s">
        <v>103946</v>
      </c>
    </row>
    <row r="8991" spans="1:3" ht="15.75" x14ac:dyDescent="0.25">
      <c r="A8991" s="84" t="s">
        <v>2022</v>
      </c>
      <c r="B8991" s="177"/>
      <c r="C8991" s="10" t="s">
        <v>103947</v>
      </c>
    </row>
    <row r="8992" spans="1:3" ht="15.75" x14ac:dyDescent="0.25">
      <c r="A8992" s="84" t="s">
        <v>10182</v>
      </c>
      <c r="B8992" s="177"/>
      <c r="C8992" s="10" t="s">
        <v>103948</v>
      </c>
    </row>
    <row r="8993" spans="1:4" ht="15.75" x14ac:dyDescent="0.25">
      <c r="A8993" s="84" t="s">
        <v>1937</v>
      </c>
      <c r="B8993" s="177"/>
      <c r="C8993" s="10" t="s">
        <v>103949</v>
      </c>
    </row>
    <row r="8994" spans="1:4" ht="15.75" x14ac:dyDescent="0.25">
      <c r="A8994" s="84" t="s">
        <v>1938</v>
      </c>
      <c r="B8994" s="177"/>
      <c r="C8994" s="10" t="s">
        <v>103950</v>
      </c>
      <c r="D8994">
        <v>159</v>
      </c>
    </row>
    <row r="8995" spans="1:4" ht="15.75" x14ac:dyDescent="0.25">
      <c r="A8995" s="84" t="s">
        <v>2023</v>
      </c>
      <c r="B8995" s="177"/>
      <c r="C8995" s="10" t="s">
        <v>103951</v>
      </c>
    </row>
    <row r="8996" spans="1:4" ht="15.75" x14ac:dyDescent="0.25">
      <c r="A8996" s="84" t="s">
        <v>10183</v>
      </c>
      <c r="B8996" s="177"/>
      <c r="C8996" s="10" t="s">
        <v>103952</v>
      </c>
    </row>
    <row r="8997" spans="1:4" ht="15.75" x14ac:dyDescent="0.25">
      <c r="A8997" s="84" t="s">
        <v>10184</v>
      </c>
      <c r="B8997" s="177"/>
      <c r="C8997" s="10" t="s">
        <v>103953</v>
      </c>
    </row>
    <row r="8998" spans="1:4" ht="15.75" x14ac:dyDescent="0.25">
      <c r="A8998" s="84" t="s">
        <v>10185</v>
      </c>
      <c r="B8998" s="177"/>
      <c r="C8998" s="10" t="s">
        <v>103954</v>
      </c>
    </row>
    <row r="8999" spans="1:4" ht="15.75" x14ac:dyDescent="0.25">
      <c r="A8999" s="84" t="s">
        <v>10186</v>
      </c>
      <c r="B8999" s="177"/>
      <c r="C8999" s="10" t="s">
        <v>103955</v>
      </c>
    </row>
    <row r="9000" spans="1:4" ht="15.75" x14ac:dyDescent="0.25">
      <c r="A9000" s="84" t="s">
        <v>10187</v>
      </c>
      <c r="B9000" s="177"/>
      <c r="C9000" s="10" t="s">
        <v>103956</v>
      </c>
    </row>
    <row r="9001" spans="1:4" ht="15.75" x14ac:dyDescent="0.25">
      <c r="A9001" s="84" t="s">
        <v>10188</v>
      </c>
      <c r="B9001" s="177"/>
      <c r="C9001" s="10" t="s">
        <v>103957</v>
      </c>
    </row>
    <row r="9002" spans="1:4" ht="15.75" x14ac:dyDescent="0.25">
      <c r="A9002" s="84" t="s">
        <v>10189</v>
      </c>
      <c r="B9002" s="177"/>
      <c r="C9002" s="10" t="s">
        <v>103958</v>
      </c>
    </row>
    <row r="9003" spans="1:4" ht="15.75" x14ac:dyDescent="0.25">
      <c r="A9003" s="84" t="s">
        <v>10190</v>
      </c>
      <c r="B9003" s="177"/>
      <c r="C9003" s="10" t="s">
        <v>103959</v>
      </c>
    </row>
    <row r="9004" spans="1:4" ht="15.75" x14ac:dyDescent="0.25">
      <c r="A9004" s="84" t="s">
        <v>10191</v>
      </c>
      <c r="B9004" s="177"/>
      <c r="C9004" s="10" t="s">
        <v>103960</v>
      </c>
    </row>
    <row r="9005" spans="1:4" ht="15.75" x14ac:dyDescent="0.25">
      <c r="A9005" s="84" t="s">
        <v>10192</v>
      </c>
      <c r="B9005" s="177"/>
      <c r="C9005" s="10" t="s">
        <v>103961</v>
      </c>
    </row>
    <row r="9006" spans="1:4" ht="15.75" x14ac:dyDescent="0.25">
      <c r="A9006" s="84" t="s">
        <v>10193</v>
      </c>
      <c r="B9006" s="177"/>
      <c r="C9006" s="10" t="s">
        <v>103962</v>
      </c>
    </row>
    <row r="9007" spans="1:4" ht="15.75" x14ac:dyDescent="0.25">
      <c r="A9007" s="84" t="s">
        <v>10194</v>
      </c>
      <c r="B9007" s="177"/>
      <c r="C9007" s="10" t="s">
        <v>103963</v>
      </c>
    </row>
    <row r="9008" spans="1:4" ht="15.75" x14ac:dyDescent="0.25">
      <c r="A9008" s="84" t="s">
        <v>10195</v>
      </c>
      <c r="B9008" s="177"/>
      <c r="C9008" s="10" t="s">
        <v>103964</v>
      </c>
    </row>
    <row r="9009" spans="1:3" ht="15.75" x14ac:dyDescent="0.25">
      <c r="A9009" s="84" t="s">
        <v>10196</v>
      </c>
      <c r="B9009" s="177"/>
      <c r="C9009" s="10" t="s">
        <v>103965</v>
      </c>
    </row>
    <row r="9010" spans="1:3" ht="15.75" x14ac:dyDescent="0.25">
      <c r="A9010" s="84" t="s">
        <v>10197</v>
      </c>
      <c r="B9010" s="177"/>
      <c r="C9010" s="10" t="s">
        <v>103966</v>
      </c>
    </row>
    <row r="9011" spans="1:3" ht="15.75" x14ac:dyDescent="0.25">
      <c r="A9011" s="84" t="s">
        <v>10198</v>
      </c>
      <c r="B9011" s="177"/>
      <c r="C9011" s="10" t="s">
        <v>103967</v>
      </c>
    </row>
    <row r="9012" spans="1:3" ht="15.75" x14ac:dyDescent="0.25">
      <c r="A9012" s="84" t="s">
        <v>10199</v>
      </c>
      <c r="B9012" s="177"/>
      <c r="C9012" s="10" t="s">
        <v>103968</v>
      </c>
    </row>
    <row r="9013" spans="1:3" ht="15.75" x14ac:dyDescent="0.25">
      <c r="A9013" s="84" t="s">
        <v>10200</v>
      </c>
      <c r="B9013" s="177"/>
      <c r="C9013" s="10" t="s">
        <v>103969</v>
      </c>
    </row>
    <row r="9014" spans="1:3" ht="15.75" x14ac:dyDescent="0.25">
      <c r="A9014" s="84" t="s">
        <v>10201</v>
      </c>
      <c r="B9014" s="177"/>
      <c r="C9014" s="10" t="s">
        <v>103970</v>
      </c>
    </row>
    <row r="9015" spans="1:3" ht="15.75" x14ac:dyDescent="0.25">
      <c r="A9015" s="84" t="s">
        <v>10202</v>
      </c>
      <c r="B9015" s="177"/>
      <c r="C9015" s="10" t="s">
        <v>103971</v>
      </c>
    </row>
    <row r="9016" spans="1:3" ht="15.75" x14ac:dyDescent="0.25">
      <c r="A9016" s="84" t="s">
        <v>10203</v>
      </c>
      <c r="B9016" s="177"/>
      <c r="C9016" s="10" t="s">
        <v>103972</v>
      </c>
    </row>
    <row r="9017" spans="1:3" ht="15.75" x14ac:dyDescent="0.25">
      <c r="A9017" s="84" t="s">
        <v>10204</v>
      </c>
      <c r="B9017" s="177"/>
      <c r="C9017" s="10" t="s">
        <v>103973</v>
      </c>
    </row>
    <row r="9018" spans="1:3" ht="15.75" x14ac:dyDescent="0.25">
      <c r="A9018" s="84" t="s">
        <v>10205</v>
      </c>
      <c r="B9018" s="177"/>
      <c r="C9018" s="10" t="s">
        <v>103974</v>
      </c>
    </row>
    <row r="9019" spans="1:3" ht="15.75" x14ac:dyDescent="0.25">
      <c r="A9019" s="84" t="s">
        <v>10206</v>
      </c>
      <c r="B9019" s="177"/>
      <c r="C9019" s="10" t="s">
        <v>103975</v>
      </c>
    </row>
    <row r="9020" spans="1:3" ht="15.75" x14ac:dyDescent="0.25">
      <c r="A9020" s="84" t="s">
        <v>5187</v>
      </c>
      <c r="B9020" s="177"/>
      <c r="C9020" s="10" t="s">
        <v>103976</v>
      </c>
    </row>
    <row r="9021" spans="1:3" ht="15.75" x14ac:dyDescent="0.25">
      <c r="A9021" s="84" t="s">
        <v>10207</v>
      </c>
      <c r="B9021" s="177"/>
      <c r="C9021" s="10" t="s">
        <v>103977</v>
      </c>
    </row>
    <row r="9022" spans="1:3" ht="15.75" x14ac:dyDescent="0.25">
      <c r="A9022" s="84" t="s">
        <v>10208</v>
      </c>
      <c r="B9022" s="177"/>
      <c r="C9022" s="10" t="s">
        <v>103978</v>
      </c>
    </row>
    <row r="9023" spans="1:3" ht="15.75" x14ac:dyDescent="0.25">
      <c r="A9023" s="84" t="s">
        <v>10209</v>
      </c>
      <c r="B9023" s="177"/>
      <c r="C9023" s="10" t="s">
        <v>103979</v>
      </c>
    </row>
    <row r="9024" spans="1:3" ht="15.75" x14ac:dyDescent="0.25">
      <c r="A9024" s="84" t="s">
        <v>10210</v>
      </c>
      <c r="B9024" s="177"/>
      <c r="C9024" s="10" t="s">
        <v>103980</v>
      </c>
    </row>
    <row r="9025" spans="1:3" ht="15.75" x14ac:dyDescent="0.25">
      <c r="A9025" s="84" t="s">
        <v>10211</v>
      </c>
      <c r="B9025" s="177"/>
      <c r="C9025" s="10" t="s">
        <v>103981</v>
      </c>
    </row>
    <row r="9026" spans="1:3" ht="15.75" x14ac:dyDescent="0.25">
      <c r="A9026" s="84" t="s">
        <v>10212</v>
      </c>
      <c r="B9026" s="177"/>
      <c r="C9026" s="10" t="s">
        <v>103982</v>
      </c>
    </row>
    <row r="9027" spans="1:3" ht="15.75" x14ac:dyDescent="0.25">
      <c r="A9027" s="84" t="s">
        <v>10213</v>
      </c>
      <c r="B9027" s="177"/>
      <c r="C9027" s="10" t="s">
        <v>103983</v>
      </c>
    </row>
    <row r="9028" spans="1:3" ht="15.75" x14ac:dyDescent="0.25">
      <c r="A9028" s="84" t="s">
        <v>10214</v>
      </c>
      <c r="B9028" s="177"/>
      <c r="C9028" s="10" t="s">
        <v>103984</v>
      </c>
    </row>
    <row r="9029" spans="1:3" ht="15.75" x14ac:dyDescent="0.25">
      <c r="A9029" s="84" t="s">
        <v>10215</v>
      </c>
      <c r="B9029" s="177"/>
      <c r="C9029" s="10" t="s">
        <v>103985</v>
      </c>
    </row>
    <row r="9030" spans="1:3" ht="15.75" x14ac:dyDescent="0.25">
      <c r="A9030" s="84" t="s">
        <v>10216</v>
      </c>
      <c r="B9030" s="177"/>
      <c r="C9030" s="10" t="s">
        <v>103986</v>
      </c>
    </row>
    <row r="9031" spans="1:3" ht="15.75" x14ac:dyDescent="0.25">
      <c r="A9031" s="84" t="s">
        <v>10217</v>
      </c>
      <c r="B9031" s="177"/>
      <c r="C9031" s="10" t="s">
        <v>103987</v>
      </c>
    </row>
    <row r="9032" spans="1:3" ht="15.75" x14ac:dyDescent="0.25">
      <c r="A9032" s="84" t="s">
        <v>10218</v>
      </c>
      <c r="B9032" s="177"/>
      <c r="C9032" s="10" t="s">
        <v>103988</v>
      </c>
    </row>
    <row r="9033" spans="1:3" ht="15.75" x14ac:dyDescent="0.25">
      <c r="A9033" s="84" t="s">
        <v>10219</v>
      </c>
      <c r="B9033" s="177"/>
      <c r="C9033" s="10" t="s">
        <v>103989</v>
      </c>
    </row>
    <row r="9034" spans="1:3" ht="15.75" x14ac:dyDescent="0.25">
      <c r="A9034" s="84" t="s">
        <v>10220</v>
      </c>
      <c r="B9034" s="177"/>
      <c r="C9034" s="86" t="s">
        <v>103990</v>
      </c>
    </row>
    <row r="9035" spans="1:3" ht="15.75" x14ac:dyDescent="0.25">
      <c r="A9035" s="84" t="s">
        <v>10221</v>
      </c>
      <c r="B9035" s="177"/>
      <c r="C9035" s="77" t="s">
        <v>103991</v>
      </c>
    </row>
    <row r="9036" spans="1:3" ht="15.75" x14ac:dyDescent="0.25">
      <c r="A9036" s="84" t="s">
        <v>10222</v>
      </c>
      <c r="B9036" s="177"/>
      <c r="C9036" s="77" t="s">
        <v>103992</v>
      </c>
    </row>
    <row r="9037" spans="1:3" ht="15.75" x14ac:dyDescent="0.25">
      <c r="A9037" s="84" t="s">
        <v>10223</v>
      </c>
      <c r="B9037" s="177"/>
      <c r="C9037" s="77" t="s">
        <v>103993</v>
      </c>
    </row>
    <row r="9038" spans="1:3" ht="15.75" x14ac:dyDescent="0.25">
      <c r="A9038" s="84" t="s">
        <v>10224</v>
      </c>
      <c r="B9038" s="177"/>
      <c r="C9038" s="77" t="s">
        <v>103994</v>
      </c>
    </row>
    <row r="9039" spans="1:3" ht="15.75" x14ac:dyDescent="0.25">
      <c r="A9039" s="84" t="s">
        <v>10225</v>
      </c>
      <c r="B9039" s="177"/>
      <c r="C9039" s="77" t="s">
        <v>103995</v>
      </c>
    </row>
    <row r="9040" spans="1:3" ht="15.75" x14ac:dyDescent="0.25">
      <c r="A9040" s="84" t="s">
        <v>10226</v>
      </c>
      <c r="B9040" s="177"/>
      <c r="C9040" s="77" t="s">
        <v>103996</v>
      </c>
    </row>
    <row r="9041" spans="1:3" ht="15.75" x14ac:dyDescent="0.25">
      <c r="A9041" s="84" t="s">
        <v>10227</v>
      </c>
      <c r="B9041" s="177"/>
      <c r="C9041" s="77" t="s">
        <v>103997</v>
      </c>
    </row>
    <row r="9042" spans="1:3" ht="15.75" x14ac:dyDescent="0.25">
      <c r="A9042" s="84" t="s">
        <v>10228</v>
      </c>
      <c r="B9042" s="177"/>
      <c r="C9042" s="77" t="s">
        <v>103998</v>
      </c>
    </row>
    <row r="9043" spans="1:3" ht="15.75" x14ac:dyDescent="0.25">
      <c r="A9043" s="84" t="s">
        <v>10229</v>
      </c>
      <c r="B9043" s="177"/>
      <c r="C9043" s="77" t="s">
        <v>103999</v>
      </c>
    </row>
    <row r="9044" spans="1:3" ht="15.75" x14ac:dyDescent="0.25">
      <c r="A9044" s="84" t="s">
        <v>10230</v>
      </c>
      <c r="B9044" s="177"/>
      <c r="C9044" s="77" t="s">
        <v>104000</v>
      </c>
    </row>
    <row r="9045" spans="1:3" ht="15.75" x14ac:dyDescent="0.25">
      <c r="A9045" s="84" t="s">
        <v>10231</v>
      </c>
      <c r="B9045" s="177"/>
      <c r="C9045" s="77" t="s">
        <v>104001</v>
      </c>
    </row>
    <row r="9046" spans="1:3" ht="15.75" x14ac:dyDescent="0.25">
      <c r="A9046" s="84" t="s">
        <v>10232</v>
      </c>
      <c r="B9046" s="177"/>
      <c r="C9046" s="77" t="s">
        <v>104002</v>
      </c>
    </row>
    <row r="9047" spans="1:3" ht="15.75" x14ac:dyDescent="0.25">
      <c r="A9047" s="84" t="s">
        <v>10233</v>
      </c>
      <c r="B9047" s="177"/>
      <c r="C9047" s="77" t="s">
        <v>104003</v>
      </c>
    </row>
    <row r="9048" spans="1:3" ht="15.75" x14ac:dyDescent="0.25">
      <c r="A9048" s="84" t="s">
        <v>10234</v>
      </c>
      <c r="B9048" s="177"/>
      <c r="C9048" s="77" t="s">
        <v>104004</v>
      </c>
    </row>
    <row r="9049" spans="1:3" ht="15.75" x14ac:dyDescent="0.25">
      <c r="A9049" s="84" t="s">
        <v>10235</v>
      </c>
      <c r="B9049" s="177"/>
      <c r="C9049" s="77" t="s">
        <v>104005</v>
      </c>
    </row>
    <row r="9050" spans="1:3" ht="15.75" x14ac:dyDescent="0.25">
      <c r="A9050" s="84" t="s">
        <v>10236</v>
      </c>
      <c r="B9050" s="177"/>
      <c r="C9050" s="77" t="s">
        <v>104006</v>
      </c>
    </row>
    <row r="9051" spans="1:3" ht="15.75" x14ac:dyDescent="0.25">
      <c r="A9051" s="84" t="s">
        <v>10237</v>
      </c>
      <c r="B9051" s="177"/>
      <c r="C9051" s="77" t="s">
        <v>104007</v>
      </c>
    </row>
    <row r="9052" spans="1:3" ht="15.75" x14ac:dyDescent="0.25">
      <c r="A9052" s="84" t="s">
        <v>10238</v>
      </c>
      <c r="B9052" s="177"/>
      <c r="C9052" s="77" t="s">
        <v>104008</v>
      </c>
    </row>
    <row r="9053" spans="1:3" ht="15.75" x14ac:dyDescent="0.25">
      <c r="A9053" s="84" t="s">
        <v>10239</v>
      </c>
      <c r="B9053" s="177"/>
      <c r="C9053" s="77" t="s">
        <v>104009</v>
      </c>
    </row>
    <row r="9054" spans="1:3" ht="15.75" x14ac:dyDescent="0.25">
      <c r="A9054" s="84" t="s">
        <v>10240</v>
      </c>
      <c r="B9054" s="177"/>
      <c r="C9054" s="77" t="s">
        <v>104010</v>
      </c>
    </row>
    <row r="9055" spans="1:3" ht="15.75" x14ac:dyDescent="0.25">
      <c r="A9055" s="84" t="s">
        <v>10241</v>
      </c>
      <c r="B9055" s="177"/>
      <c r="C9055" s="77" t="s">
        <v>104011</v>
      </c>
    </row>
    <row r="9056" spans="1:3" ht="15.75" x14ac:dyDescent="0.25">
      <c r="A9056" s="84" t="s">
        <v>10242</v>
      </c>
      <c r="B9056" s="177"/>
      <c r="C9056" s="77" t="s">
        <v>104012</v>
      </c>
    </row>
    <row r="9057" spans="1:3" ht="15.75" x14ac:dyDescent="0.25">
      <c r="A9057" s="84" t="s">
        <v>10243</v>
      </c>
      <c r="B9057" s="177"/>
      <c r="C9057" s="77" t="s">
        <v>104013</v>
      </c>
    </row>
    <row r="9058" spans="1:3" ht="15.75" x14ac:dyDescent="0.25">
      <c r="A9058" s="84" t="s">
        <v>10244</v>
      </c>
      <c r="B9058" s="177"/>
      <c r="C9058" s="77" t="s">
        <v>104014</v>
      </c>
    </row>
    <row r="9059" spans="1:3" ht="15.75" x14ac:dyDescent="0.25">
      <c r="A9059" s="84" t="s">
        <v>10245</v>
      </c>
      <c r="B9059" s="177"/>
      <c r="C9059" s="77" t="s">
        <v>104015</v>
      </c>
    </row>
    <row r="9060" spans="1:3" ht="15.75" x14ac:dyDescent="0.25">
      <c r="A9060" s="84" t="s">
        <v>10246</v>
      </c>
      <c r="B9060" s="177"/>
      <c r="C9060" s="77" t="s">
        <v>104016</v>
      </c>
    </row>
    <row r="9061" spans="1:3" ht="15.75" x14ac:dyDescent="0.25">
      <c r="A9061" s="84" t="s">
        <v>10247</v>
      </c>
      <c r="B9061" s="177"/>
      <c r="C9061" s="77" t="s">
        <v>104017</v>
      </c>
    </row>
    <row r="9062" spans="1:3" ht="15.75" x14ac:dyDescent="0.25">
      <c r="A9062" s="84" t="s">
        <v>10248</v>
      </c>
      <c r="B9062" s="177"/>
      <c r="C9062" s="77" t="s">
        <v>104018</v>
      </c>
    </row>
    <row r="9063" spans="1:3" ht="15.75" x14ac:dyDescent="0.25">
      <c r="A9063" s="84" t="s">
        <v>10249</v>
      </c>
      <c r="B9063" s="177"/>
      <c r="C9063" s="77" t="s">
        <v>104019</v>
      </c>
    </row>
    <row r="9064" spans="1:3" ht="15.75" x14ac:dyDescent="0.25">
      <c r="A9064" s="84" t="s">
        <v>10250</v>
      </c>
      <c r="B9064" s="177"/>
      <c r="C9064" s="77" t="s">
        <v>104020</v>
      </c>
    </row>
    <row r="9065" spans="1:3" ht="15.75" x14ac:dyDescent="0.25">
      <c r="A9065" s="84" t="s">
        <v>10251</v>
      </c>
      <c r="B9065" s="177"/>
      <c r="C9065" s="77" t="s">
        <v>104021</v>
      </c>
    </row>
    <row r="9066" spans="1:3" ht="15.75" x14ac:dyDescent="0.25">
      <c r="A9066" s="84" t="s">
        <v>10252</v>
      </c>
      <c r="B9066" s="177"/>
      <c r="C9066" s="77" t="s">
        <v>104022</v>
      </c>
    </row>
    <row r="9067" spans="1:3" ht="15.75" x14ac:dyDescent="0.25">
      <c r="A9067" s="84" t="s">
        <v>10253</v>
      </c>
      <c r="B9067" s="177"/>
      <c r="C9067" s="77" t="s">
        <v>104023</v>
      </c>
    </row>
    <row r="9068" spans="1:3" ht="15.75" x14ac:dyDescent="0.25">
      <c r="A9068" s="84" t="s">
        <v>10254</v>
      </c>
      <c r="B9068" s="177"/>
      <c r="C9068" s="77" t="s">
        <v>104024</v>
      </c>
    </row>
    <row r="9069" spans="1:3" ht="15.75" x14ac:dyDescent="0.25">
      <c r="A9069" s="84" t="s">
        <v>10255</v>
      </c>
      <c r="B9069" s="177"/>
      <c r="C9069" s="77" t="s">
        <v>104025</v>
      </c>
    </row>
    <row r="9070" spans="1:3" ht="15.75" x14ac:dyDescent="0.25">
      <c r="A9070" s="84" t="s">
        <v>10256</v>
      </c>
      <c r="B9070" s="177"/>
      <c r="C9070" s="77" t="s">
        <v>104026</v>
      </c>
    </row>
    <row r="9071" spans="1:3" ht="15.75" x14ac:dyDescent="0.25">
      <c r="A9071" s="84" t="s">
        <v>10257</v>
      </c>
      <c r="B9071" s="177"/>
      <c r="C9071" s="77" t="s">
        <v>104027</v>
      </c>
    </row>
    <row r="9072" spans="1:3" ht="15.75" x14ac:dyDescent="0.25">
      <c r="A9072" s="84" t="s">
        <v>10258</v>
      </c>
      <c r="B9072" s="177"/>
      <c r="C9072" s="77" t="s">
        <v>104028</v>
      </c>
    </row>
    <row r="9073" spans="1:3" ht="15.75" x14ac:dyDescent="0.25">
      <c r="A9073" s="84" t="s">
        <v>10259</v>
      </c>
      <c r="B9073" s="177"/>
      <c r="C9073" s="77" t="s">
        <v>4828</v>
      </c>
    </row>
    <row r="9074" spans="1:3" ht="15.75" x14ac:dyDescent="0.25">
      <c r="A9074" s="84" t="s">
        <v>10260</v>
      </c>
      <c r="B9074" s="177"/>
      <c r="C9074" s="64" t="s">
        <v>4255</v>
      </c>
    </row>
    <row r="9075" spans="1:3" ht="15.75" x14ac:dyDescent="0.25">
      <c r="A9075" s="84" t="s">
        <v>10261</v>
      </c>
      <c r="B9075" s="177"/>
      <c r="C9075" s="64" t="s">
        <v>104029</v>
      </c>
    </row>
    <row r="9076" spans="1:3" ht="15.75" x14ac:dyDescent="0.25">
      <c r="A9076" s="84" t="s">
        <v>10262</v>
      </c>
      <c r="B9076" s="177"/>
      <c r="C9076" s="64" t="s">
        <v>104030</v>
      </c>
    </row>
    <row r="9077" spans="1:3" ht="15.75" x14ac:dyDescent="0.25">
      <c r="A9077" s="84" t="s">
        <v>10263</v>
      </c>
      <c r="B9077" s="177"/>
      <c r="C9077" s="64" t="s">
        <v>104031</v>
      </c>
    </row>
    <row r="9078" spans="1:3" ht="15.75" x14ac:dyDescent="0.25">
      <c r="A9078" s="84" t="s">
        <v>10264</v>
      </c>
      <c r="B9078" s="177"/>
      <c r="C9078" s="64" t="s">
        <v>9881</v>
      </c>
    </row>
    <row r="9079" spans="1:3" ht="15.75" x14ac:dyDescent="0.25">
      <c r="A9079" s="84" t="s">
        <v>10265</v>
      </c>
      <c r="B9079" s="177"/>
      <c r="C9079" s="64" t="s">
        <v>104032</v>
      </c>
    </row>
    <row r="9080" spans="1:3" ht="15.75" x14ac:dyDescent="0.25">
      <c r="A9080" s="84" t="s">
        <v>5188</v>
      </c>
      <c r="B9080" s="177"/>
      <c r="C9080" s="64" t="s">
        <v>4280</v>
      </c>
    </row>
    <row r="9081" spans="1:3" ht="15.75" x14ac:dyDescent="0.25">
      <c r="A9081" s="84" t="s">
        <v>10266</v>
      </c>
      <c r="B9081" s="177"/>
      <c r="C9081" s="64" t="s">
        <v>104033</v>
      </c>
    </row>
    <row r="9082" spans="1:3" ht="15.75" x14ac:dyDescent="0.25">
      <c r="A9082" s="84" t="s">
        <v>5189</v>
      </c>
      <c r="B9082" s="177"/>
      <c r="C9082" s="64" t="s">
        <v>104034</v>
      </c>
    </row>
    <row r="9083" spans="1:3" ht="15.75" x14ac:dyDescent="0.25">
      <c r="A9083" s="84" t="s">
        <v>5190</v>
      </c>
      <c r="B9083" s="177"/>
      <c r="C9083" s="64" t="s">
        <v>104035</v>
      </c>
    </row>
    <row r="9084" spans="1:3" ht="15.75" x14ac:dyDescent="0.25">
      <c r="A9084" s="84" t="s">
        <v>5191</v>
      </c>
      <c r="B9084" s="177"/>
      <c r="C9084" s="64" t="s">
        <v>104036</v>
      </c>
    </row>
    <row r="9085" spans="1:3" ht="15.75" x14ac:dyDescent="0.25">
      <c r="A9085" s="84" t="s">
        <v>5192</v>
      </c>
      <c r="B9085" s="177"/>
      <c r="C9085" s="64" t="s">
        <v>104037</v>
      </c>
    </row>
    <row r="9086" spans="1:3" ht="15.75" x14ac:dyDescent="0.25">
      <c r="A9086" s="84" t="s">
        <v>5193</v>
      </c>
      <c r="B9086" s="177"/>
      <c r="C9086" s="64" t="s">
        <v>104038</v>
      </c>
    </row>
    <row r="9087" spans="1:3" ht="15.75" x14ac:dyDescent="0.25">
      <c r="A9087" s="84" t="s">
        <v>5194</v>
      </c>
      <c r="B9087" s="177"/>
      <c r="C9087" s="64" t="s">
        <v>104039</v>
      </c>
    </row>
    <row r="9088" spans="1:3" ht="15.75" x14ac:dyDescent="0.25">
      <c r="A9088" s="84" t="s">
        <v>5195</v>
      </c>
      <c r="B9088" s="177"/>
      <c r="C9088" s="64" t="s">
        <v>104040</v>
      </c>
    </row>
    <row r="9089" spans="1:3" ht="15.75" x14ac:dyDescent="0.25">
      <c r="A9089" s="84" t="s">
        <v>5196</v>
      </c>
      <c r="B9089" s="177"/>
      <c r="C9089" s="64" t="s">
        <v>104041</v>
      </c>
    </row>
    <row r="9090" spans="1:3" ht="15.75" x14ac:dyDescent="0.25">
      <c r="A9090" s="84" t="s">
        <v>5197</v>
      </c>
      <c r="B9090" s="177"/>
      <c r="C9090" s="64" t="s">
        <v>104042</v>
      </c>
    </row>
    <row r="9091" spans="1:3" ht="15.75" x14ac:dyDescent="0.25">
      <c r="A9091" s="84" t="s">
        <v>5198</v>
      </c>
      <c r="B9091" s="177"/>
      <c r="C9091" s="64" t="s">
        <v>104043</v>
      </c>
    </row>
    <row r="9092" spans="1:3" ht="15.75" x14ac:dyDescent="0.25">
      <c r="A9092" s="84" t="s">
        <v>5199</v>
      </c>
      <c r="B9092" s="177"/>
      <c r="C9092" s="64" t="s">
        <v>104044</v>
      </c>
    </row>
    <row r="9093" spans="1:3" ht="15.75" x14ac:dyDescent="0.25">
      <c r="A9093" s="84" t="s">
        <v>10267</v>
      </c>
      <c r="B9093" s="177"/>
      <c r="C9093" s="64" t="s">
        <v>104045</v>
      </c>
    </row>
    <row r="9094" spans="1:3" ht="15.75" x14ac:dyDescent="0.25">
      <c r="A9094" s="84" t="s">
        <v>5200</v>
      </c>
      <c r="B9094" s="177"/>
      <c r="C9094" s="64" t="s">
        <v>104046</v>
      </c>
    </row>
    <row r="9095" spans="1:3" ht="15.75" x14ac:dyDescent="0.25">
      <c r="A9095" s="84" t="s">
        <v>5201</v>
      </c>
      <c r="B9095" s="177"/>
      <c r="C9095" s="64" t="s">
        <v>104047</v>
      </c>
    </row>
    <row r="9096" spans="1:3" ht="15.75" x14ac:dyDescent="0.25">
      <c r="A9096" s="84" t="s">
        <v>5202</v>
      </c>
      <c r="B9096" s="177"/>
      <c r="C9096" s="64" t="s">
        <v>104048</v>
      </c>
    </row>
    <row r="9097" spans="1:3" ht="15.75" x14ac:dyDescent="0.25">
      <c r="A9097" s="84" t="s">
        <v>5203</v>
      </c>
      <c r="B9097" s="177"/>
      <c r="C9097" s="64" t="s">
        <v>104049</v>
      </c>
    </row>
    <row r="9098" spans="1:3" ht="15.75" x14ac:dyDescent="0.25">
      <c r="A9098" s="84" t="s">
        <v>5204</v>
      </c>
      <c r="B9098" s="177"/>
      <c r="C9098" s="64" t="s">
        <v>104050</v>
      </c>
    </row>
    <row r="9099" spans="1:3" ht="15.75" x14ac:dyDescent="0.25">
      <c r="A9099" s="84" t="s">
        <v>5205</v>
      </c>
      <c r="B9099" s="177"/>
      <c r="C9099" s="64" t="s">
        <v>104051</v>
      </c>
    </row>
    <row r="9100" spans="1:3" ht="15.75" x14ac:dyDescent="0.25">
      <c r="A9100" s="84" t="s">
        <v>5206</v>
      </c>
      <c r="B9100" s="177"/>
      <c r="C9100" s="64" t="s">
        <v>104052</v>
      </c>
    </row>
    <row r="9101" spans="1:3" ht="15.75" x14ac:dyDescent="0.25">
      <c r="A9101" s="84" t="s">
        <v>5207</v>
      </c>
      <c r="B9101" s="177"/>
      <c r="C9101" s="64" t="s">
        <v>104053</v>
      </c>
    </row>
    <row r="9102" spans="1:3" ht="15.75" x14ac:dyDescent="0.25">
      <c r="A9102" s="84" t="s">
        <v>5208</v>
      </c>
      <c r="B9102" s="177"/>
      <c r="C9102" s="64" t="s">
        <v>104054</v>
      </c>
    </row>
    <row r="9103" spans="1:3" ht="15.75" x14ac:dyDescent="0.25">
      <c r="A9103" s="84" t="s">
        <v>5209</v>
      </c>
      <c r="B9103" s="177"/>
      <c r="C9103" s="64" t="s">
        <v>104055</v>
      </c>
    </row>
    <row r="9104" spans="1:3" ht="15.75" x14ac:dyDescent="0.25">
      <c r="A9104" s="84" t="s">
        <v>5210</v>
      </c>
      <c r="B9104" s="177"/>
      <c r="C9104" s="64" t="s">
        <v>104056</v>
      </c>
    </row>
    <row r="9105" spans="1:3" ht="15.75" x14ac:dyDescent="0.25">
      <c r="A9105" s="84" t="s">
        <v>5211</v>
      </c>
      <c r="B9105" s="177"/>
      <c r="C9105" s="64" t="s">
        <v>95520</v>
      </c>
    </row>
    <row r="9106" spans="1:3" ht="15.75" x14ac:dyDescent="0.25">
      <c r="A9106" s="84" t="s">
        <v>5212</v>
      </c>
      <c r="B9106" s="177"/>
      <c r="C9106" s="64" t="s">
        <v>104057</v>
      </c>
    </row>
    <row r="9107" spans="1:3" ht="15.75" x14ac:dyDescent="0.25">
      <c r="A9107" s="84" t="s">
        <v>10268</v>
      </c>
      <c r="B9107" s="177"/>
      <c r="C9107" s="64" t="s">
        <v>104058</v>
      </c>
    </row>
    <row r="9108" spans="1:3" ht="15.75" x14ac:dyDescent="0.25">
      <c r="A9108" s="84" t="s">
        <v>5213</v>
      </c>
      <c r="B9108" s="177"/>
      <c r="C9108" s="64" t="s">
        <v>104059</v>
      </c>
    </row>
    <row r="9109" spans="1:3" ht="15.75" x14ac:dyDescent="0.25">
      <c r="A9109" s="84" t="s">
        <v>10269</v>
      </c>
      <c r="B9109" s="177"/>
      <c r="C9109" s="64" t="s">
        <v>104060</v>
      </c>
    </row>
    <row r="9110" spans="1:3" ht="15.75" x14ac:dyDescent="0.25">
      <c r="A9110" s="84" t="s">
        <v>10270</v>
      </c>
      <c r="B9110" s="177"/>
      <c r="C9110" s="64" t="s">
        <v>104061</v>
      </c>
    </row>
    <row r="9111" spans="1:3" ht="15.75" x14ac:dyDescent="0.25">
      <c r="A9111" s="84" t="s">
        <v>10271</v>
      </c>
      <c r="B9111" s="177"/>
      <c r="C9111" s="64" t="s">
        <v>104062</v>
      </c>
    </row>
    <row r="9112" spans="1:3" ht="15.75" x14ac:dyDescent="0.25">
      <c r="A9112" s="84" t="s">
        <v>10272</v>
      </c>
      <c r="B9112" s="177"/>
      <c r="C9112" s="2" t="s">
        <v>104063</v>
      </c>
    </row>
    <row r="9113" spans="1:3" ht="15.75" x14ac:dyDescent="0.25">
      <c r="A9113" s="84" t="s">
        <v>10273</v>
      </c>
      <c r="B9113" s="177"/>
      <c r="C9113" s="2" t="s">
        <v>104064</v>
      </c>
    </row>
    <row r="9114" spans="1:3" ht="15.75" x14ac:dyDescent="0.25">
      <c r="A9114" s="84" t="s">
        <v>10274</v>
      </c>
      <c r="B9114" s="177"/>
      <c r="C9114" s="2" t="s">
        <v>104065</v>
      </c>
    </row>
    <row r="9115" spans="1:3" ht="15.75" x14ac:dyDescent="0.25">
      <c r="A9115" s="84" t="s">
        <v>10275</v>
      </c>
      <c r="B9115" s="177"/>
      <c r="C9115" s="2" t="s">
        <v>104066</v>
      </c>
    </row>
    <row r="9116" spans="1:3" ht="15.75" x14ac:dyDescent="0.25">
      <c r="A9116" s="84" t="s">
        <v>10276</v>
      </c>
      <c r="B9116" s="177"/>
      <c r="C9116" s="2" t="s">
        <v>104067</v>
      </c>
    </row>
    <row r="9117" spans="1:3" ht="15.75" x14ac:dyDescent="0.25">
      <c r="A9117" s="84" t="s">
        <v>5214</v>
      </c>
      <c r="B9117" s="177"/>
      <c r="C9117" s="2" t="s">
        <v>104068</v>
      </c>
    </row>
    <row r="9118" spans="1:3" ht="15.75" x14ac:dyDescent="0.25">
      <c r="A9118" s="84" t="s">
        <v>10277</v>
      </c>
      <c r="B9118" s="177"/>
      <c r="C9118" s="2" t="s">
        <v>104069</v>
      </c>
    </row>
    <row r="9119" spans="1:3" ht="15.75" x14ac:dyDescent="0.25">
      <c r="A9119" s="84" t="s">
        <v>10278</v>
      </c>
      <c r="B9119" s="177"/>
      <c r="C9119" s="2" t="s">
        <v>104070</v>
      </c>
    </row>
    <row r="9120" spans="1:3" ht="15.75" x14ac:dyDescent="0.25">
      <c r="A9120" s="84" t="s">
        <v>10279</v>
      </c>
      <c r="B9120" s="177"/>
      <c r="C9120" s="2" t="s">
        <v>104071</v>
      </c>
    </row>
    <row r="9121" spans="1:3" ht="15.75" x14ac:dyDescent="0.25">
      <c r="A9121" s="84" t="s">
        <v>5215</v>
      </c>
      <c r="B9121" s="177"/>
      <c r="C9121" s="2" t="s">
        <v>104072</v>
      </c>
    </row>
    <row r="9122" spans="1:3" ht="15.75" x14ac:dyDescent="0.25">
      <c r="A9122" s="84" t="s">
        <v>5216</v>
      </c>
      <c r="B9122" s="177"/>
      <c r="C9122" s="2" t="s">
        <v>104073</v>
      </c>
    </row>
    <row r="9123" spans="1:3" ht="15.75" x14ac:dyDescent="0.25">
      <c r="A9123" s="84" t="s">
        <v>10280</v>
      </c>
      <c r="B9123" s="177"/>
      <c r="C9123" s="2" t="s">
        <v>104074</v>
      </c>
    </row>
    <row r="9124" spans="1:3" ht="15.75" x14ac:dyDescent="0.25">
      <c r="A9124" s="84" t="s">
        <v>5217</v>
      </c>
      <c r="B9124" s="177"/>
      <c r="C9124" s="2" t="s">
        <v>104075</v>
      </c>
    </row>
    <row r="9125" spans="1:3" ht="15.75" x14ac:dyDescent="0.25">
      <c r="A9125" s="84" t="s">
        <v>10281</v>
      </c>
      <c r="B9125" s="177"/>
      <c r="C9125" s="2" t="s">
        <v>104076</v>
      </c>
    </row>
    <row r="9126" spans="1:3" ht="15.75" x14ac:dyDescent="0.25">
      <c r="A9126" s="84" t="s">
        <v>5218</v>
      </c>
      <c r="B9126" s="177"/>
      <c r="C9126" s="2" t="s">
        <v>104077</v>
      </c>
    </row>
    <row r="9127" spans="1:3" ht="15.75" x14ac:dyDescent="0.25">
      <c r="A9127" s="84" t="s">
        <v>10282</v>
      </c>
      <c r="B9127" s="177"/>
      <c r="C9127" s="2" t="s">
        <v>104078</v>
      </c>
    </row>
    <row r="9128" spans="1:3" ht="15.75" x14ac:dyDescent="0.25">
      <c r="A9128" s="84" t="s">
        <v>10283</v>
      </c>
      <c r="B9128" s="177"/>
      <c r="C9128" s="2" t="s">
        <v>104079</v>
      </c>
    </row>
    <row r="9129" spans="1:3" ht="15.75" x14ac:dyDescent="0.25">
      <c r="A9129" s="84" t="s">
        <v>10284</v>
      </c>
      <c r="B9129" s="177"/>
      <c r="C9129" s="2" t="s">
        <v>104080</v>
      </c>
    </row>
    <row r="9130" spans="1:3" ht="15.75" x14ac:dyDescent="0.25">
      <c r="A9130" s="84" t="s">
        <v>10285</v>
      </c>
      <c r="B9130" s="177"/>
      <c r="C9130" s="2" t="s">
        <v>104081</v>
      </c>
    </row>
    <row r="9131" spans="1:3" ht="15.75" x14ac:dyDescent="0.25">
      <c r="A9131" s="84" t="s">
        <v>5219</v>
      </c>
      <c r="B9131" s="177"/>
      <c r="C9131" s="2" t="s">
        <v>104082</v>
      </c>
    </row>
    <row r="9132" spans="1:3" ht="15.75" x14ac:dyDescent="0.25">
      <c r="A9132" s="84" t="s">
        <v>10286</v>
      </c>
      <c r="B9132" s="177"/>
      <c r="C9132" s="2" t="s">
        <v>104083</v>
      </c>
    </row>
    <row r="9133" spans="1:3" ht="15.75" x14ac:dyDescent="0.25">
      <c r="A9133" s="84" t="s">
        <v>10287</v>
      </c>
      <c r="B9133" s="177">
        <v>181</v>
      </c>
      <c r="C9133" s="2" t="s">
        <v>104084</v>
      </c>
    </row>
    <row r="9134" spans="1:3" ht="15.75" x14ac:dyDescent="0.25">
      <c r="A9134" s="84" t="s">
        <v>5255</v>
      </c>
      <c r="B9134" s="177"/>
      <c r="C9134" s="2" t="s">
        <v>104085</v>
      </c>
    </row>
    <row r="9135" spans="1:3" ht="15.75" x14ac:dyDescent="0.25">
      <c r="A9135" s="84" t="s">
        <v>10288</v>
      </c>
      <c r="B9135" s="177"/>
      <c r="C9135" s="2" t="s">
        <v>104086</v>
      </c>
    </row>
    <row r="9136" spans="1:3" ht="15.75" x14ac:dyDescent="0.25">
      <c r="A9136" s="84" t="s">
        <v>5256</v>
      </c>
      <c r="B9136" s="177"/>
      <c r="C9136" s="2" t="s">
        <v>104087</v>
      </c>
    </row>
    <row r="9137" spans="1:3" ht="15.75" x14ac:dyDescent="0.25">
      <c r="A9137" s="84" t="s">
        <v>10289</v>
      </c>
      <c r="B9137" s="177"/>
      <c r="C9137" s="2" t="s">
        <v>104088</v>
      </c>
    </row>
    <row r="9138" spans="1:3" ht="15.75" x14ac:dyDescent="0.25">
      <c r="A9138" s="84" t="s">
        <v>10290</v>
      </c>
      <c r="B9138" s="177"/>
      <c r="C9138" s="2" t="s">
        <v>104089</v>
      </c>
    </row>
    <row r="9139" spans="1:3" ht="15.75" x14ac:dyDescent="0.25">
      <c r="A9139" s="84" t="s">
        <v>5257</v>
      </c>
      <c r="B9139" s="177"/>
      <c r="C9139" s="2" t="s">
        <v>104090</v>
      </c>
    </row>
    <row r="9140" spans="1:3" ht="15.75" x14ac:dyDescent="0.25">
      <c r="A9140" s="84" t="s">
        <v>5258</v>
      </c>
      <c r="B9140" s="177"/>
      <c r="C9140" s="2" t="s">
        <v>104091</v>
      </c>
    </row>
    <row r="9141" spans="1:3" ht="15.75" x14ac:dyDescent="0.25">
      <c r="A9141" s="84" t="s">
        <v>5259</v>
      </c>
      <c r="B9141" s="177"/>
      <c r="C9141" s="2" t="s">
        <v>104092</v>
      </c>
    </row>
    <row r="9142" spans="1:3" ht="15.75" x14ac:dyDescent="0.25">
      <c r="A9142" s="84" t="s">
        <v>5260</v>
      </c>
      <c r="B9142" s="177"/>
      <c r="C9142" s="2" t="s">
        <v>104093</v>
      </c>
    </row>
    <row r="9143" spans="1:3" ht="15.75" x14ac:dyDescent="0.25">
      <c r="A9143" s="84" t="s">
        <v>10291</v>
      </c>
      <c r="B9143" s="177"/>
      <c r="C9143" s="2" t="s">
        <v>104094</v>
      </c>
    </row>
    <row r="9144" spans="1:3" ht="15.75" x14ac:dyDescent="0.25">
      <c r="A9144" s="84" t="s">
        <v>5261</v>
      </c>
      <c r="B9144" s="177"/>
      <c r="C9144" s="4" t="s">
        <v>104095</v>
      </c>
    </row>
    <row r="9145" spans="1:3" ht="15.75" x14ac:dyDescent="0.25">
      <c r="A9145" s="84" t="s">
        <v>5262</v>
      </c>
      <c r="B9145" s="177"/>
      <c r="C9145" s="4" t="s">
        <v>104096</v>
      </c>
    </row>
    <row r="9146" spans="1:3" ht="15.75" x14ac:dyDescent="0.25">
      <c r="A9146" s="84" t="s">
        <v>5263</v>
      </c>
      <c r="B9146" s="177"/>
      <c r="C9146" s="4" t="s">
        <v>104097</v>
      </c>
    </row>
    <row r="9147" spans="1:3" ht="15.75" x14ac:dyDescent="0.25">
      <c r="A9147" s="84" t="s">
        <v>5264</v>
      </c>
      <c r="B9147" s="177"/>
      <c r="C9147" s="4" t="s">
        <v>104098</v>
      </c>
    </row>
    <row r="9148" spans="1:3" ht="15.75" x14ac:dyDescent="0.25">
      <c r="A9148" s="84" t="s">
        <v>5265</v>
      </c>
      <c r="B9148" s="177"/>
      <c r="C9148" s="4" t="s">
        <v>104099</v>
      </c>
    </row>
    <row r="9149" spans="1:3" ht="15.75" x14ac:dyDescent="0.25">
      <c r="A9149" s="84" t="s">
        <v>10292</v>
      </c>
      <c r="B9149" s="177"/>
      <c r="C9149" s="4" t="s">
        <v>104100</v>
      </c>
    </row>
    <row r="9150" spans="1:3" ht="15.75" x14ac:dyDescent="0.25">
      <c r="A9150" s="84" t="s">
        <v>5266</v>
      </c>
      <c r="B9150" s="177"/>
      <c r="C9150" s="4" t="s">
        <v>104101</v>
      </c>
    </row>
    <row r="9151" spans="1:3" ht="15.75" x14ac:dyDescent="0.25">
      <c r="A9151" s="84" t="s">
        <v>5267</v>
      </c>
      <c r="B9151" s="177"/>
      <c r="C9151" s="4" t="s">
        <v>104102</v>
      </c>
    </row>
    <row r="9152" spans="1:3" ht="15.75" x14ac:dyDescent="0.25">
      <c r="A9152" s="84" t="s">
        <v>5268</v>
      </c>
      <c r="B9152" s="177"/>
      <c r="C9152" s="4" t="s">
        <v>104103</v>
      </c>
    </row>
    <row r="9153" spans="1:3" ht="15.75" x14ac:dyDescent="0.25">
      <c r="A9153" s="84" t="s">
        <v>5269</v>
      </c>
      <c r="B9153" s="177"/>
      <c r="C9153" s="4" t="s">
        <v>104104</v>
      </c>
    </row>
    <row r="9154" spans="1:3" ht="15.75" x14ac:dyDescent="0.25">
      <c r="A9154" s="84" t="s">
        <v>5270</v>
      </c>
      <c r="B9154" s="177"/>
      <c r="C9154" s="4" t="s">
        <v>104105</v>
      </c>
    </row>
    <row r="9155" spans="1:3" ht="15.75" x14ac:dyDescent="0.25">
      <c r="A9155" s="84" t="s">
        <v>5271</v>
      </c>
      <c r="B9155" s="177"/>
      <c r="C9155" s="4" t="s">
        <v>104106</v>
      </c>
    </row>
    <row r="9156" spans="1:3" ht="15.75" x14ac:dyDescent="0.25">
      <c r="A9156" s="84" t="s">
        <v>5272</v>
      </c>
      <c r="B9156" s="177"/>
      <c r="C9156" s="4" t="s">
        <v>104107</v>
      </c>
    </row>
    <row r="9157" spans="1:3" ht="15.75" x14ac:dyDescent="0.25">
      <c r="A9157" s="84" t="s">
        <v>10293</v>
      </c>
      <c r="B9157" s="177"/>
      <c r="C9157" s="4" t="s">
        <v>104108</v>
      </c>
    </row>
    <row r="9158" spans="1:3" ht="15.75" x14ac:dyDescent="0.25">
      <c r="A9158" s="84" t="s">
        <v>5273</v>
      </c>
      <c r="B9158" s="177"/>
      <c r="C9158" s="4" t="s">
        <v>104109</v>
      </c>
    </row>
    <row r="9159" spans="1:3" ht="15.75" x14ac:dyDescent="0.25">
      <c r="A9159" s="84" t="s">
        <v>5274</v>
      </c>
      <c r="B9159" s="177"/>
      <c r="C9159" s="4" t="s">
        <v>104110</v>
      </c>
    </row>
    <row r="9160" spans="1:3" ht="15.75" x14ac:dyDescent="0.25">
      <c r="A9160" s="84" t="s">
        <v>5275</v>
      </c>
      <c r="B9160" s="177"/>
      <c r="C9160" s="4" t="s">
        <v>104111</v>
      </c>
    </row>
    <row r="9161" spans="1:3" ht="15.75" x14ac:dyDescent="0.25">
      <c r="A9161" s="84" t="s">
        <v>5276</v>
      </c>
      <c r="B9161" s="177"/>
      <c r="C9161" s="4" t="s">
        <v>104112</v>
      </c>
    </row>
    <row r="9162" spans="1:3" ht="15.75" x14ac:dyDescent="0.25">
      <c r="A9162" s="84" t="s">
        <v>5277</v>
      </c>
      <c r="B9162" s="177"/>
      <c r="C9162" s="4" t="s">
        <v>104113</v>
      </c>
    </row>
    <row r="9163" spans="1:3" ht="15.75" x14ac:dyDescent="0.25">
      <c r="A9163" s="84" t="s">
        <v>10294</v>
      </c>
      <c r="B9163" s="177"/>
      <c r="C9163" s="4" t="s">
        <v>104114</v>
      </c>
    </row>
    <row r="9164" spans="1:3" ht="15.75" x14ac:dyDescent="0.25">
      <c r="A9164" s="84" t="s">
        <v>5278</v>
      </c>
      <c r="B9164" s="177"/>
      <c r="C9164" s="4" t="s">
        <v>104115</v>
      </c>
    </row>
    <row r="9165" spans="1:3" ht="15.75" x14ac:dyDescent="0.25">
      <c r="A9165" s="84" t="s">
        <v>10295</v>
      </c>
      <c r="B9165" s="177"/>
      <c r="C9165" s="4" t="s">
        <v>104116</v>
      </c>
    </row>
    <row r="9166" spans="1:3" ht="15.75" x14ac:dyDescent="0.25">
      <c r="A9166" s="84" t="s">
        <v>10296</v>
      </c>
      <c r="B9166" s="177"/>
      <c r="C9166" s="4" t="s">
        <v>104117</v>
      </c>
    </row>
    <row r="9167" spans="1:3" ht="15.75" x14ac:dyDescent="0.25">
      <c r="A9167" s="84" t="s">
        <v>10297</v>
      </c>
      <c r="B9167" s="177"/>
      <c r="C9167" s="4" t="s">
        <v>104118</v>
      </c>
    </row>
    <row r="9168" spans="1:3" ht="15.75" x14ac:dyDescent="0.25">
      <c r="A9168" s="84" t="s">
        <v>10298</v>
      </c>
      <c r="B9168" s="177"/>
      <c r="C9168" s="4" t="s">
        <v>104119</v>
      </c>
    </row>
    <row r="9169" spans="1:3" ht="15.75" x14ac:dyDescent="0.25">
      <c r="A9169" s="84" t="s">
        <v>10299</v>
      </c>
      <c r="B9169" s="177"/>
      <c r="C9169" s="4" t="s">
        <v>104120</v>
      </c>
    </row>
    <row r="9170" spans="1:3" ht="15.75" x14ac:dyDescent="0.25">
      <c r="A9170" s="84" t="s">
        <v>10300</v>
      </c>
      <c r="B9170" s="177"/>
      <c r="C9170" s="4" t="s">
        <v>104121</v>
      </c>
    </row>
    <row r="9171" spans="1:3" ht="15.75" x14ac:dyDescent="0.25">
      <c r="A9171" s="84" t="s">
        <v>10301</v>
      </c>
      <c r="B9171" s="177"/>
      <c r="C9171" s="4" t="s">
        <v>104122</v>
      </c>
    </row>
    <row r="9172" spans="1:3" ht="15.75" x14ac:dyDescent="0.25">
      <c r="A9172" s="84" t="s">
        <v>10302</v>
      </c>
      <c r="B9172" s="177"/>
      <c r="C9172" s="4" t="s">
        <v>104123</v>
      </c>
    </row>
    <row r="9173" spans="1:3" ht="15.75" x14ac:dyDescent="0.25">
      <c r="A9173" s="84" t="s">
        <v>10303</v>
      </c>
      <c r="B9173" s="177"/>
      <c r="C9173" s="4" t="s">
        <v>104124</v>
      </c>
    </row>
    <row r="9174" spans="1:3" ht="15.75" x14ac:dyDescent="0.25">
      <c r="A9174" s="84" t="s">
        <v>10304</v>
      </c>
      <c r="B9174" s="177"/>
      <c r="C9174" s="4" t="s">
        <v>104125</v>
      </c>
    </row>
    <row r="9175" spans="1:3" ht="15.75" x14ac:dyDescent="0.25">
      <c r="A9175" s="84" t="s">
        <v>10305</v>
      </c>
      <c r="B9175" s="177"/>
      <c r="C9175" s="4" t="s">
        <v>104126</v>
      </c>
    </row>
    <row r="9176" spans="1:3" ht="15.75" x14ac:dyDescent="0.25">
      <c r="A9176" s="84" t="s">
        <v>10306</v>
      </c>
      <c r="B9176" s="177"/>
      <c r="C9176" s="4" t="s">
        <v>104127</v>
      </c>
    </row>
    <row r="9177" spans="1:3" ht="15.75" x14ac:dyDescent="0.25">
      <c r="A9177" s="84" t="s">
        <v>10307</v>
      </c>
      <c r="B9177" s="177"/>
      <c r="C9177" s="4" t="s">
        <v>104128</v>
      </c>
    </row>
    <row r="9178" spans="1:3" ht="15.75" x14ac:dyDescent="0.25">
      <c r="A9178" s="84" t="s">
        <v>10308</v>
      </c>
      <c r="B9178" s="177"/>
      <c r="C9178" s="4" t="s">
        <v>104129</v>
      </c>
    </row>
    <row r="9179" spans="1:3" ht="15.75" x14ac:dyDescent="0.25">
      <c r="A9179" s="84" t="s">
        <v>10309</v>
      </c>
      <c r="B9179" s="177"/>
      <c r="C9179" s="4" t="s">
        <v>104130</v>
      </c>
    </row>
    <row r="9180" spans="1:3" ht="15.75" x14ac:dyDescent="0.25">
      <c r="A9180" s="84" t="s">
        <v>10310</v>
      </c>
      <c r="B9180" s="177"/>
      <c r="C9180" s="4" t="s">
        <v>102869</v>
      </c>
    </row>
    <row r="9181" spans="1:3" ht="15.75" x14ac:dyDescent="0.25">
      <c r="A9181" s="84" t="s">
        <v>10311</v>
      </c>
      <c r="B9181" s="177"/>
      <c r="C9181" s="4" t="s">
        <v>104131</v>
      </c>
    </row>
    <row r="9182" spans="1:3" ht="15.75" x14ac:dyDescent="0.25">
      <c r="A9182" s="84" t="s">
        <v>10312</v>
      </c>
      <c r="B9182" s="177"/>
      <c r="C9182" s="4" t="s">
        <v>104132</v>
      </c>
    </row>
    <row r="9183" spans="1:3" ht="15.75" x14ac:dyDescent="0.25">
      <c r="A9183" s="84" t="s">
        <v>10313</v>
      </c>
      <c r="B9183" s="177"/>
      <c r="C9183" s="4" t="s">
        <v>104133</v>
      </c>
    </row>
    <row r="9184" spans="1:3" ht="15.75" x14ac:dyDescent="0.25">
      <c r="A9184" s="84" t="s">
        <v>10314</v>
      </c>
      <c r="B9184" s="177"/>
      <c r="C9184" s="2" t="s">
        <v>104134</v>
      </c>
    </row>
    <row r="9185" spans="1:3" ht="15.75" x14ac:dyDescent="0.25">
      <c r="A9185" s="84" t="s">
        <v>10315</v>
      </c>
      <c r="B9185" s="177"/>
      <c r="C9185" s="2" t="s">
        <v>104135</v>
      </c>
    </row>
    <row r="9186" spans="1:3" ht="15.75" x14ac:dyDescent="0.25">
      <c r="A9186" s="84" t="s">
        <v>10316</v>
      </c>
      <c r="B9186" s="177"/>
      <c r="C9186" s="2" t="s">
        <v>104136</v>
      </c>
    </row>
    <row r="9187" spans="1:3" ht="15.75" x14ac:dyDescent="0.25">
      <c r="A9187" s="170" t="s">
        <v>10317</v>
      </c>
      <c r="B9187" s="177"/>
      <c r="C9187" s="2" t="s">
        <v>104137</v>
      </c>
    </row>
    <row r="9188" spans="1:3" ht="15.75" x14ac:dyDescent="0.25">
      <c r="A9188" s="170" t="s">
        <v>10318</v>
      </c>
      <c r="B9188" s="177"/>
      <c r="C9188" s="2" t="s">
        <v>104138</v>
      </c>
    </row>
    <row r="9189" spans="1:3" ht="15.75" x14ac:dyDescent="0.25">
      <c r="A9189" s="170" t="s">
        <v>10319</v>
      </c>
      <c r="B9189" s="177"/>
      <c r="C9189" s="2" t="s">
        <v>104139</v>
      </c>
    </row>
    <row r="9190" spans="1:3" ht="15.75" x14ac:dyDescent="0.25">
      <c r="A9190" s="170" t="s">
        <v>10320</v>
      </c>
      <c r="B9190" s="177"/>
      <c r="C9190" s="2" t="s">
        <v>104140</v>
      </c>
    </row>
    <row r="9191" spans="1:3" ht="15.75" x14ac:dyDescent="0.25">
      <c r="A9191" s="170" t="s">
        <v>10321</v>
      </c>
      <c r="B9191" s="177"/>
      <c r="C9191" s="2" t="s">
        <v>104141</v>
      </c>
    </row>
    <row r="9192" spans="1:3" ht="15.75" x14ac:dyDescent="0.25">
      <c r="A9192" s="170" t="s">
        <v>10322</v>
      </c>
      <c r="B9192" s="177"/>
      <c r="C9192" s="2" t="s">
        <v>104142</v>
      </c>
    </row>
    <row r="9193" spans="1:3" ht="15.75" x14ac:dyDescent="0.25">
      <c r="A9193" s="170" t="s">
        <v>10323</v>
      </c>
      <c r="B9193" s="177"/>
      <c r="C9193" s="2" t="s">
        <v>104143</v>
      </c>
    </row>
    <row r="9194" spans="1:3" ht="15.75" x14ac:dyDescent="0.25">
      <c r="A9194" s="170" t="s">
        <v>10324</v>
      </c>
      <c r="B9194" s="177"/>
      <c r="C9194" s="2" t="s">
        <v>104144</v>
      </c>
    </row>
    <row r="9195" spans="1:3" ht="15.75" x14ac:dyDescent="0.25">
      <c r="A9195" s="170" t="s">
        <v>10325</v>
      </c>
      <c r="B9195" s="177"/>
      <c r="C9195" s="2" t="s">
        <v>104145</v>
      </c>
    </row>
    <row r="9196" spans="1:3" ht="15.75" x14ac:dyDescent="0.25">
      <c r="A9196" s="170" t="s">
        <v>10326</v>
      </c>
      <c r="B9196" s="177"/>
      <c r="C9196" s="2" t="s">
        <v>104146</v>
      </c>
    </row>
    <row r="9197" spans="1:3" ht="15.75" x14ac:dyDescent="0.25">
      <c r="A9197" s="170" t="s">
        <v>10327</v>
      </c>
      <c r="B9197" s="177"/>
      <c r="C9197" s="2" t="s">
        <v>104147</v>
      </c>
    </row>
    <row r="9198" spans="1:3" ht="15.75" x14ac:dyDescent="0.25">
      <c r="A9198" s="170" t="s">
        <v>15</v>
      </c>
      <c r="B9198" s="177"/>
      <c r="C9198" s="2" t="s">
        <v>104148</v>
      </c>
    </row>
    <row r="9199" spans="1:3" ht="15.75" x14ac:dyDescent="0.25">
      <c r="A9199" s="170" t="s">
        <v>5279</v>
      </c>
      <c r="B9199" s="177"/>
      <c r="C9199" s="2" t="s">
        <v>104149</v>
      </c>
    </row>
    <row r="9200" spans="1:3" ht="15.75" x14ac:dyDescent="0.25">
      <c r="A9200" s="170" t="s">
        <v>5280</v>
      </c>
      <c r="B9200" s="177"/>
      <c r="C9200" s="2" t="s">
        <v>104150</v>
      </c>
    </row>
    <row r="9201" spans="1:3" ht="15.75" x14ac:dyDescent="0.25">
      <c r="A9201" s="170" t="s">
        <v>5281</v>
      </c>
      <c r="B9201" s="177"/>
      <c r="C9201" s="2" t="s">
        <v>104151</v>
      </c>
    </row>
    <row r="9202" spans="1:3" ht="15.75" x14ac:dyDescent="0.25">
      <c r="A9202" s="170" t="s">
        <v>5282</v>
      </c>
      <c r="B9202" s="177"/>
      <c r="C9202" s="2" t="s">
        <v>104152</v>
      </c>
    </row>
    <row r="9203" spans="1:3" ht="15.75" x14ac:dyDescent="0.25">
      <c r="A9203" s="170" t="s">
        <v>5283</v>
      </c>
      <c r="B9203" s="177"/>
      <c r="C9203" s="2" t="s">
        <v>104153</v>
      </c>
    </row>
    <row r="9204" spans="1:3" ht="15.75" x14ac:dyDescent="0.25">
      <c r="A9204" s="170" t="s">
        <v>5284</v>
      </c>
      <c r="B9204" s="177"/>
      <c r="C9204" s="2" t="s">
        <v>104154</v>
      </c>
    </row>
    <row r="9205" spans="1:3" ht="15.75" x14ac:dyDescent="0.25">
      <c r="A9205" s="170" t="s">
        <v>5285</v>
      </c>
      <c r="B9205" s="177"/>
      <c r="C9205" s="2" t="s">
        <v>104155</v>
      </c>
    </row>
    <row r="9206" spans="1:3" ht="15.75" x14ac:dyDescent="0.25">
      <c r="A9206" s="170" t="s">
        <v>5286</v>
      </c>
      <c r="B9206" s="177"/>
      <c r="C9206" s="2" t="s">
        <v>104156</v>
      </c>
    </row>
    <row r="9207" spans="1:3" ht="15.75" x14ac:dyDescent="0.25">
      <c r="A9207" s="170" t="s">
        <v>5287</v>
      </c>
      <c r="B9207" s="177"/>
      <c r="C9207" s="2" t="s">
        <v>104157</v>
      </c>
    </row>
    <row r="9208" spans="1:3" ht="15.75" x14ac:dyDescent="0.25">
      <c r="A9208" s="170" t="s">
        <v>5289</v>
      </c>
      <c r="B9208" s="177"/>
      <c r="C9208" s="2" t="s">
        <v>104158</v>
      </c>
    </row>
    <row r="9209" spans="1:3" ht="15.75" x14ac:dyDescent="0.25">
      <c r="A9209" s="170" t="s">
        <v>106</v>
      </c>
      <c r="B9209" s="177"/>
      <c r="C9209" s="2" t="s">
        <v>104159</v>
      </c>
    </row>
    <row r="9210" spans="1:3" ht="15.75" x14ac:dyDescent="0.25">
      <c r="A9210" s="170" t="s">
        <v>5290</v>
      </c>
      <c r="B9210" s="177"/>
      <c r="C9210" s="2" t="s">
        <v>104160</v>
      </c>
    </row>
    <row r="9211" spans="1:3" ht="15.75" x14ac:dyDescent="0.25">
      <c r="A9211" s="170" t="s">
        <v>5291</v>
      </c>
      <c r="B9211" s="177"/>
      <c r="C9211" s="2" t="s">
        <v>104161</v>
      </c>
    </row>
    <row r="9212" spans="1:3" ht="15.75" x14ac:dyDescent="0.25">
      <c r="A9212" s="170" t="s">
        <v>5292</v>
      </c>
      <c r="B9212" s="177"/>
      <c r="C9212" s="2" t="s">
        <v>104162</v>
      </c>
    </row>
    <row r="9213" spans="1:3" ht="15.75" x14ac:dyDescent="0.25">
      <c r="A9213" s="170" t="s">
        <v>5293</v>
      </c>
      <c r="B9213" s="177"/>
      <c r="C9213" s="2" t="s">
        <v>104163</v>
      </c>
    </row>
    <row r="9214" spans="1:3" ht="15.75" x14ac:dyDescent="0.25">
      <c r="A9214" s="170" t="s">
        <v>5294</v>
      </c>
      <c r="B9214" s="177"/>
      <c r="C9214" s="2" t="s">
        <v>104164</v>
      </c>
    </row>
    <row r="9215" spans="1:3" ht="15.75" x14ac:dyDescent="0.25">
      <c r="A9215" s="170" t="s">
        <v>5295</v>
      </c>
      <c r="B9215" s="177"/>
      <c r="C9215" s="2" t="s">
        <v>104165</v>
      </c>
    </row>
    <row r="9216" spans="1:3" ht="15.75" x14ac:dyDescent="0.25">
      <c r="A9216" s="170" t="s">
        <v>5296</v>
      </c>
      <c r="B9216" s="177"/>
      <c r="C9216" s="2" t="s">
        <v>104166</v>
      </c>
    </row>
    <row r="9217" spans="1:3" ht="15.75" x14ac:dyDescent="0.25">
      <c r="A9217" s="170" t="s">
        <v>5297</v>
      </c>
      <c r="B9217" s="177"/>
      <c r="C9217" s="2" t="s">
        <v>104167</v>
      </c>
    </row>
    <row r="9218" spans="1:3" ht="15.75" x14ac:dyDescent="0.25">
      <c r="A9218" s="170" t="s">
        <v>5298</v>
      </c>
      <c r="B9218" s="177"/>
      <c r="C9218" s="2" t="s">
        <v>104168</v>
      </c>
    </row>
    <row r="9219" spans="1:3" ht="15.75" x14ac:dyDescent="0.25">
      <c r="A9219" s="170" t="s">
        <v>5299</v>
      </c>
      <c r="B9219" s="177"/>
      <c r="C9219" s="2" t="s">
        <v>104169</v>
      </c>
    </row>
    <row r="9220" spans="1:3" ht="15.75" x14ac:dyDescent="0.25">
      <c r="A9220" s="170" t="s">
        <v>5300</v>
      </c>
      <c r="B9220" s="177"/>
      <c r="C9220" s="2" t="s">
        <v>104170</v>
      </c>
    </row>
    <row r="9221" spans="1:3" ht="15.75" x14ac:dyDescent="0.25">
      <c r="A9221" s="170" t="s">
        <v>5301</v>
      </c>
      <c r="B9221" s="177"/>
      <c r="C9221" s="2" t="s">
        <v>104171</v>
      </c>
    </row>
    <row r="9222" spans="1:3" ht="15.75" x14ac:dyDescent="0.25">
      <c r="A9222" s="170" t="s">
        <v>5302</v>
      </c>
      <c r="B9222" s="177"/>
      <c r="C9222" s="2" t="s">
        <v>104172</v>
      </c>
    </row>
    <row r="9223" spans="1:3" ht="15.75" x14ac:dyDescent="0.25">
      <c r="A9223" s="170" t="s">
        <v>5303</v>
      </c>
      <c r="B9223" s="177"/>
      <c r="C9223" s="2" t="s">
        <v>104173</v>
      </c>
    </row>
    <row r="9224" spans="1:3" ht="15.75" x14ac:dyDescent="0.25">
      <c r="A9224" s="170" t="s">
        <v>529</v>
      </c>
      <c r="B9224" s="177"/>
      <c r="C9224" s="2" t="s">
        <v>104174</v>
      </c>
    </row>
    <row r="9225" spans="1:3" ht="15.75" x14ac:dyDescent="0.25">
      <c r="A9225" s="170" t="s">
        <v>5304</v>
      </c>
      <c r="B9225" s="177"/>
      <c r="C9225" s="2" t="s">
        <v>104175</v>
      </c>
    </row>
    <row r="9226" spans="1:3" ht="15.75" x14ac:dyDescent="0.25">
      <c r="A9226" s="170" t="s">
        <v>5305</v>
      </c>
      <c r="B9226" s="177"/>
      <c r="C9226" s="2" t="s">
        <v>104176</v>
      </c>
    </row>
    <row r="9227" spans="1:3" ht="15.75" x14ac:dyDescent="0.25">
      <c r="A9227" s="170" t="s">
        <v>5306</v>
      </c>
      <c r="B9227" s="177"/>
      <c r="C9227" s="2" t="s">
        <v>104177</v>
      </c>
    </row>
    <row r="9228" spans="1:3" ht="15.75" x14ac:dyDescent="0.25">
      <c r="A9228" s="170" t="s">
        <v>5307</v>
      </c>
      <c r="B9228" s="177"/>
      <c r="C9228" s="2" t="s">
        <v>104178</v>
      </c>
    </row>
    <row r="9229" spans="1:3" ht="15.75" x14ac:dyDescent="0.25">
      <c r="A9229" s="170" t="s">
        <v>5308</v>
      </c>
      <c r="B9229" s="177"/>
      <c r="C9229" s="2" t="s">
        <v>104179</v>
      </c>
    </row>
    <row r="9230" spans="1:3" ht="15.75" x14ac:dyDescent="0.25">
      <c r="A9230" s="170" t="s">
        <v>5309</v>
      </c>
      <c r="B9230" s="177"/>
      <c r="C9230" s="2" t="s">
        <v>104180</v>
      </c>
    </row>
    <row r="9231" spans="1:3" ht="15.75" x14ac:dyDescent="0.25">
      <c r="A9231" s="170" t="s">
        <v>10328</v>
      </c>
      <c r="B9231" s="177"/>
      <c r="C9231" s="2" t="s">
        <v>104181</v>
      </c>
    </row>
    <row r="9232" spans="1:3" ht="15.75" x14ac:dyDescent="0.25">
      <c r="A9232" s="170" t="s">
        <v>10329</v>
      </c>
      <c r="B9232" s="177"/>
      <c r="C9232" s="2" t="s">
        <v>104057</v>
      </c>
    </row>
    <row r="9233" spans="1:3" ht="15.75" x14ac:dyDescent="0.25">
      <c r="A9233" s="170" t="s">
        <v>10330</v>
      </c>
      <c r="B9233" s="177"/>
      <c r="C9233" s="2" t="s">
        <v>104182</v>
      </c>
    </row>
    <row r="9234" spans="1:3" ht="15.75" x14ac:dyDescent="0.25">
      <c r="A9234" s="170" t="s">
        <v>10331</v>
      </c>
      <c r="B9234" s="177"/>
      <c r="C9234" s="2" t="s">
        <v>104183</v>
      </c>
    </row>
    <row r="9235" spans="1:3" ht="15.75" x14ac:dyDescent="0.25">
      <c r="A9235" s="170" t="s">
        <v>10332</v>
      </c>
      <c r="B9235" s="177"/>
      <c r="C9235" s="2" t="s">
        <v>104184</v>
      </c>
    </row>
    <row r="9236" spans="1:3" ht="15.75" x14ac:dyDescent="0.25">
      <c r="A9236" s="170" t="s">
        <v>10333</v>
      </c>
      <c r="B9236" s="177"/>
      <c r="C9236" s="2" t="s">
        <v>104185</v>
      </c>
    </row>
    <row r="9237" spans="1:3" ht="15.75" x14ac:dyDescent="0.25">
      <c r="A9237" s="170" t="s">
        <v>5310</v>
      </c>
      <c r="B9237" s="177"/>
      <c r="C9237" s="2" t="s">
        <v>104186</v>
      </c>
    </row>
    <row r="9238" spans="1:3" ht="15.75" x14ac:dyDescent="0.25">
      <c r="A9238" s="170" t="s">
        <v>10334</v>
      </c>
      <c r="B9238" s="177"/>
      <c r="C9238" s="2" t="s">
        <v>104187</v>
      </c>
    </row>
    <row r="9239" spans="1:3" ht="15.75" x14ac:dyDescent="0.25">
      <c r="A9239" s="170" t="s">
        <v>10335</v>
      </c>
      <c r="B9239" s="177"/>
      <c r="C9239" s="2" t="s">
        <v>104188</v>
      </c>
    </row>
    <row r="9240" spans="1:3" ht="15.75" x14ac:dyDescent="0.25">
      <c r="A9240" s="170" t="s">
        <v>10336</v>
      </c>
      <c r="B9240" s="177"/>
      <c r="C9240" s="2" t="s">
        <v>104189</v>
      </c>
    </row>
    <row r="9241" spans="1:3" ht="15.75" x14ac:dyDescent="0.25">
      <c r="A9241" s="170" t="s">
        <v>5311</v>
      </c>
      <c r="B9241" s="177"/>
      <c r="C9241" s="2" t="s">
        <v>104190</v>
      </c>
    </row>
    <row r="9242" spans="1:3" ht="15.75" x14ac:dyDescent="0.25">
      <c r="A9242" s="170" t="s">
        <v>10337</v>
      </c>
      <c r="B9242" s="177"/>
      <c r="C9242" s="2" t="s">
        <v>104191</v>
      </c>
    </row>
    <row r="9243" spans="1:3" ht="15.75" x14ac:dyDescent="0.25">
      <c r="A9243" s="170" t="s">
        <v>5312</v>
      </c>
      <c r="B9243" s="177"/>
      <c r="C9243" s="2" t="s">
        <v>104192</v>
      </c>
    </row>
    <row r="9244" spans="1:3" ht="15.75" x14ac:dyDescent="0.25">
      <c r="A9244" s="170" t="s">
        <v>10338</v>
      </c>
      <c r="B9244" s="177"/>
      <c r="C9244" s="2" t="s">
        <v>104193</v>
      </c>
    </row>
    <row r="9245" spans="1:3" ht="15.75" x14ac:dyDescent="0.25">
      <c r="A9245" s="170" t="s">
        <v>10339</v>
      </c>
      <c r="B9245" s="177"/>
      <c r="C9245" s="2" t="s">
        <v>104194</v>
      </c>
    </row>
    <row r="9246" spans="1:3" ht="15.75" x14ac:dyDescent="0.25">
      <c r="A9246" s="170" t="s">
        <v>5313</v>
      </c>
      <c r="B9246" s="177"/>
      <c r="C9246" s="2" t="s">
        <v>104195</v>
      </c>
    </row>
    <row r="9247" spans="1:3" ht="15.75" x14ac:dyDescent="0.25">
      <c r="A9247" s="170" t="s">
        <v>10340</v>
      </c>
      <c r="B9247" s="177"/>
      <c r="C9247" s="2" t="s">
        <v>104196</v>
      </c>
    </row>
    <row r="9248" spans="1:3" ht="15.75" x14ac:dyDescent="0.25">
      <c r="A9248" s="170" t="s">
        <v>10341</v>
      </c>
      <c r="B9248" s="177"/>
      <c r="C9248" s="2" t="s">
        <v>104197</v>
      </c>
    </row>
    <row r="9249" spans="1:3" ht="15.75" x14ac:dyDescent="0.25">
      <c r="A9249" s="170" t="s">
        <v>10342</v>
      </c>
      <c r="B9249" s="177"/>
      <c r="C9249" s="2" t="s">
        <v>104198</v>
      </c>
    </row>
    <row r="9250" spans="1:3" ht="15.75" x14ac:dyDescent="0.25">
      <c r="A9250" s="170" t="s">
        <v>10343</v>
      </c>
      <c r="B9250" s="177"/>
      <c r="C9250" s="2" t="s">
        <v>104199</v>
      </c>
    </row>
    <row r="9251" spans="1:3" ht="15.75" x14ac:dyDescent="0.25">
      <c r="A9251" s="170" t="s">
        <v>5314</v>
      </c>
      <c r="B9251" s="177"/>
      <c r="C9251" s="2" t="s">
        <v>104200</v>
      </c>
    </row>
    <row r="9252" spans="1:3" ht="15.75" x14ac:dyDescent="0.25">
      <c r="A9252" s="170" t="s">
        <v>5315</v>
      </c>
      <c r="B9252" s="177"/>
      <c r="C9252" s="2" t="s">
        <v>104201</v>
      </c>
    </row>
    <row r="9253" spans="1:3" ht="15.75" x14ac:dyDescent="0.25">
      <c r="A9253" s="170" t="s">
        <v>5316</v>
      </c>
      <c r="B9253" s="177"/>
      <c r="C9253" s="2" t="s">
        <v>104202</v>
      </c>
    </row>
    <row r="9254" spans="1:3" ht="15.75" x14ac:dyDescent="0.25">
      <c r="A9254" s="170" t="s">
        <v>10344</v>
      </c>
      <c r="B9254" s="177"/>
      <c r="C9254" s="2" t="s">
        <v>104203</v>
      </c>
    </row>
    <row r="9255" spans="1:3" ht="15.75" x14ac:dyDescent="0.25">
      <c r="A9255" s="170" t="s">
        <v>5317</v>
      </c>
      <c r="B9255" s="177"/>
      <c r="C9255" s="2" t="s">
        <v>104204</v>
      </c>
    </row>
    <row r="9256" spans="1:3" ht="15.75" x14ac:dyDescent="0.25">
      <c r="A9256" s="170" t="s">
        <v>10345</v>
      </c>
      <c r="B9256" s="177"/>
      <c r="C9256" s="2" t="s">
        <v>104205</v>
      </c>
    </row>
    <row r="9257" spans="1:3" ht="15.75" x14ac:dyDescent="0.25">
      <c r="A9257" s="170" t="s">
        <v>5318</v>
      </c>
      <c r="B9257" s="177"/>
      <c r="C9257" s="2" t="s">
        <v>104206</v>
      </c>
    </row>
    <row r="9258" spans="1:3" ht="15.75" x14ac:dyDescent="0.25">
      <c r="A9258" s="170" t="s">
        <v>10346</v>
      </c>
      <c r="B9258" s="177"/>
      <c r="C9258" s="2" t="s">
        <v>104207</v>
      </c>
    </row>
    <row r="9259" spans="1:3" ht="15.75" x14ac:dyDescent="0.25">
      <c r="A9259" s="170" t="s">
        <v>10347</v>
      </c>
      <c r="B9259" s="177"/>
      <c r="C9259" s="2" t="s">
        <v>104208</v>
      </c>
    </row>
    <row r="9260" spans="1:3" ht="15.75" x14ac:dyDescent="0.25">
      <c r="A9260" s="170" t="s">
        <v>10348</v>
      </c>
      <c r="B9260" s="177"/>
      <c r="C9260" s="2" t="s">
        <v>104209</v>
      </c>
    </row>
    <row r="9261" spans="1:3" ht="15.75" x14ac:dyDescent="0.25">
      <c r="A9261" s="170" t="s">
        <v>10349</v>
      </c>
      <c r="B9261" s="177"/>
      <c r="C9261" s="2" t="s">
        <v>104210</v>
      </c>
    </row>
    <row r="9262" spans="1:3" ht="15.75" x14ac:dyDescent="0.25">
      <c r="A9262" s="170" t="s">
        <v>10350</v>
      </c>
      <c r="B9262" s="177"/>
      <c r="C9262" s="2" t="s">
        <v>104211</v>
      </c>
    </row>
    <row r="9263" spans="1:3" ht="15.75" x14ac:dyDescent="0.25">
      <c r="A9263" s="170" t="s">
        <v>10351</v>
      </c>
      <c r="B9263" s="177"/>
      <c r="C9263" s="2" t="s">
        <v>104212</v>
      </c>
    </row>
    <row r="9264" spans="1:3" ht="15.75" x14ac:dyDescent="0.25">
      <c r="A9264" s="170" t="s">
        <v>10352</v>
      </c>
      <c r="B9264" s="177"/>
      <c r="C9264" s="2" t="s">
        <v>104213</v>
      </c>
    </row>
    <row r="9265" spans="1:3" ht="15.75" x14ac:dyDescent="0.25">
      <c r="A9265" s="170" t="s">
        <v>10353</v>
      </c>
      <c r="B9265" s="177"/>
      <c r="C9265" s="2" t="s">
        <v>104214</v>
      </c>
    </row>
    <row r="9266" spans="1:3" ht="15.75" x14ac:dyDescent="0.25">
      <c r="A9266" s="170" t="s">
        <v>10354</v>
      </c>
      <c r="B9266" s="177"/>
      <c r="C9266" s="2" t="s">
        <v>104152</v>
      </c>
    </row>
    <row r="9267" spans="1:3" ht="15.75" x14ac:dyDescent="0.25">
      <c r="A9267" s="170" t="s">
        <v>10355</v>
      </c>
      <c r="B9267" s="177"/>
      <c r="C9267" s="2" t="s">
        <v>104215</v>
      </c>
    </row>
    <row r="9268" spans="1:3" ht="15.75" x14ac:dyDescent="0.25">
      <c r="A9268" s="170" t="s">
        <v>10356</v>
      </c>
      <c r="B9268" s="177"/>
      <c r="C9268" s="2" t="s">
        <v>9911</v>
      </c>
    </row>
    <row r="9269" spans="1:3" ht="15.75" x14ac:dyDescent="0.25">
      <c r="A9269" s="170" t="s">
        <v>5319</v>
      </c>
      <c r="B9269" s="177"/>
      <c r="C9269" s="2" t="s">
        <v>104216</v>
      </c>
    </row>
    <row r="9270" spans="1:3" ht="15.75" x14ac:dyDescent="0.25">
      <c r="A9270" s="170" t="s">
        <v>10357</v>
      </c>
      <c r="B9270" s="177"/>
      <c r="C9270" s="2" t="s">
        <v>104217</v>
      </c>
    </row>
    <row r="9271" spans="1:3" ht="15.75" x14ac:dyDescent="0.25">
      <c r="A9271" s="170" t="s">
        <v>10358</v>
      </c>
      <c r="B9271" s="177"/>
      <c r="C9271" s="2" t="s">
        <v>104218</v>
      </c>
    </row>
    <row r="9272" spans="1:3" ht="15.75" x14ac:dyDescent="0.25">
      <c r="A9272" s="170" t="s">
        <v>10359</v>
      </c>
      <c r="B9272" s="177"/>
      <c r="C9272" s="2" t="s">
        <v>104219</v>
      </c>
    </row>
    <row r="9273" spans="1:3" ht="15.75" x14ac:dyDescent="0.25">
      <c r="A9273" s="170" t="s">
        <v>5320</v>
      </c>
      <c r="B9273" s="177"/>
      <c r="C9273" s="2" t="s">
        <v>104220</v>
      </c>
    </row>
    <row r="9274" spans="1:3" ht="15.75" x14ac:dyDescent="0.25">
      <c r="A9274" s="170" t="s">
        <v>10360</v>
      </c>
      <c r="B9274" s="177"/>
      <c r="C9274" s="2" t="s">
        <v>104221</v>
      </c>
    </row>
    <row r="9275" spans="1:3" ht="15.75" x14ac:dyDescent="0.25">
      <c r="A9275" s="84" t="s">
        <v>10361</v>
      </c>
      <c r="B9275" s="177"/>
      <c r="C9275" s="2" t="s">
        <v>104222</v>
      </c>
    </row>
    <row r="9276" spans="1:3" ht="15.75" x14ac:dyDescent="0.25">
      <c r="A9276" s="84" t="s">
        <v>10362</v>
      </c>
      <c r="B9276" s="177"/>
      <c r="C9276" s="2" t="s">
        <v>104223</v>
      </c>
    </row>
    <row r="9277" spans="1:3" ht="15.75" x14ac:dyDescent="0.25">
      <c r="A9277" s="84" t="s">
        <v>5321</v>
      </c>
      <c r="B9277" s="177"/>
      <c r="C9277" s="2" t="s">
        <v>104224</v>
      </c>
    </row>
    <row r="9278" spans="1:3" ht="15.75" x14ac:dyDescent="0.25">
      <c r="A9278" s="84" t="s">
        <v>10363</v>
      </c>
      <c r="B9278" s="177"/>
      <c r="C9278" s="2" t="s">
        <v>104225</v>
      </c>
    </row>
    <row r="9279" spans="1:3" ht="15.75" x14ac:dyDescent="0.25">
      <c r="A9279" s="84" t="s">
        <v>10364</v>
      </c>
      <c r="B9279" s="177"/>
      <c r="C9279" s="2" t="s">
        <v>104226</v>
      </c>
    </row>
    <row r="9280" spans="1:3" ht="15.75" x14ac:dyDescent="0.25">
      <c r="A9280" s="84" t="s">
        <v>10365</v>
      </c>
      <c r="B9280" s="177"/>
      <c r="C9280" s="2" t="s">
        <v>104227</v>
      </c>
    </row>
    <row r="9281" spans="1:3" ht="15.75" x14ac:dyDescent="0.25">
      <c r="A9281" s="84" t="s">
        <v>10366</v>
      </c>
      <c r="B9281" s="177"/>
      <c r="C9281" s="2" t="s">
        <v>104228</v>
      </c>
    </row>
    <row r="9282" spans="1:3" ht="15.75" x14ac:dyDescent="0.25">
      <c r="A9282" s="84" t="s">
        <v>10367</v>
      </c>
      <c r="B9282" s="177"/>
      <c r="C9282" s="2" t="s">
        <v>104229</v>
      </c>
    </row>
    <row r="9283" spans="1:3" ht="15.75" x14ac:dyDescent="0.25">
      <c r="A9283" s="84" t="s">
        <v>10368</v>
      </c>
      <c r="B9283" s="177"/>
      <c r="C9283" s="2" t="s">
        <v>104230</v>
      </c>
    </row>
    <row r="9284" spans="1:3" ht="15.75" x14ac:dyDescent="0.25">
      <c r="A9284" s="84" t="s">
        <v>10369</v>
      </c>
      <c r="B9284" s="177"/>
      <c r="C9284" s="2" t="s">
        <v>9914</v>
      </c>
    </row>
    <row r="9285" spans="1:3" ht="15.75" x14ac:dyDescent="0.25">
      <c r="A9285" s="84" t="s">
        <v>5322</v>
      </c>
      <c r="B9285" s="177"/>
      <c r="C9285" s="2" t="s">
        <v>104231</v>
      </c>
    </row>
    <row r="9286" spans="1:3" ht="15.75" x14ac:dyDescent="0.25">
      <c r="A9286" s="84" t="s">
        <v>10370</v>
      </c>
      <c r="B9286" s="177"/>
      <c r="C9286" s="2" t="s">
        <v>104232</v>
      </c>
    </row>
    <row r="9287" spans="1:3" ht="15.75" x14ac:dyDescent="0.25">
      <c r="A9287" s="84" t="s">
        <v>10371</v>
      </c>
      <c r="B9287" s="177"/>
      <c r="C9287" s="2" t="s">
        <v>7231</v>
      </c>
    </row>
    <row r="9288" spans="1:3" ht="15.75" x14ac:dyDescent="0.25">
      <c r="A9288" s="84" t="s">
        <v>10372</v>
      </c>
      <c r="B9288" s="177"/>
      <c r="C9288" s="2" t="s">
        <v>104233</v>
      </c>
    </row>
    <row r="9289" spans="1:3" ht="15.75" x14ac:dyDescent="0.25">
      <c r="A9289" s="84" t="s">
        <v>10373</v>
      </c>
      <c r="B9289" s="177"/>
      <c r="C9289" s="2" t="s">
        <v>104234</v>
      </c>
    </row>
    <row r="9290" spans="1:3" ht="15.75" x14ac:dyDescent="0.25">
      <c r="A9290" s="84" t="s">
        <v>10374</v>
      </c>
      <c r="B9290" s="177"/>
      <c r="C9290" s="2" t="s">
        <v>104235</v>
      </c>
    </row>
    <row r="9291" spans="1:3" ht="15.75" x14ac:dyDescent="0.25">
      <c r="A9291" s="84" t="s">
        <v>10375</v>
      </c>
      <c r="B9291" s="177"/>
      <c r="C9291" s="2" t="s">
        <v>104236</v>
      </c>
    </row>
    <row r="9292" spans="1:3" ht="15.75" x14ac:dyDescent="0.25">
      <c r="A9292" s="84" t="s">
        <v>5323</v>
      </c>
      <c r="B9292" s="177"/>
      <c r="C9292" s="2" t="s">
        <v>104237</v>
      </c>
    </row>
    <row r="9293" spans="1:3" ht="15.75" x14ac:dyDescent="0.25">
      <c r="A9293" s="84" t="s">
        <v>10376</v>
      </c>
      <c r="B9293" s="177"/>
      <c r="C9293" s="2" t="s">
        <v>104238</v>
      </c>
    </row>
    <row r="9294" spans="1:3" ht="15.75" x14ac:dyDescent="0.25">
      <c r="A9294" s="84" t="s">
        <v>10377</v>
      </c>
      <c r="B9294" s="177"/>
      <c r="C9294" s="2" t="s">
        <v>104239</v>
      </c>
    </row>
    <row r="9295" spans="1:3" ht="15.75" x14ac:dyDescent="0.25">
      <c r="A9295" s="84" t="s">
        <v>5324</v>
      </c>
      <c r="B9295" s="177"/>
      <c r="C9295" s="2" t="s">
        <v>104240</v>
      </c>
    </row>
    <row r="9296" spans="1:3" ht="15.75" x14ac:dyDescent="0.25">
      <c r="A9296" s="84" t="s">
        <v>10378</v>
      </c>
      <c r="B9296" s="177"/>
      <c r="C9296" s="2" t="s">
        <v>104241</v>
      </c>
    </row>
    <row r="9297" spans="1:3" ht="15.75" x14ac:dyDescent="0.25">
      <c r="A9297" s="84" t="s">
        <v>10379</v>
      </c>
      <c r="B9297" s="177"/>
      <c r="C9297" s="2" t="s">
        <v>104242</v>
      </c>
    </row>
    <row r="9298" spans="1:3" ht="15.75" x14ac:dyDescent="0.25">
      <c r="A9298" s="84" t="s">
        <v>5326</v>
      </c>
      <c r="B9298" s="177"/>
      <c r="C9298" s="2" t="s">
        <v>104243</v>
      </c>
    </row>
    <row r="9299" spans="1:3" ht="15.75" x14ac:dyDescent="0.25">
      <c r="A9299" s="84" t="s">
        <v>10380</v>
      </c>
      <c r="B9299" s="177"/>
      <c r="C9299" s="2" t="s">
        <v>104244</v>
      </c>
    </row>
    <row r="9300" spans="1:3" ht="15.75" x14ac:dyDescent="0.25">
      <c r="A9300" s="84" t="s">
        <v>5327</v>
      </c>
      <c r="B9300" s="177"/>
      <c r="C9300" s="2" t="s">
        <v>104245</v>
      </c>
    </row>
    <row r="9301" spans="1:3" ht="15.75" x14ac:dyDescent="0.25">
      <c r="A9301" s="84" t="s">
        <v>10381</v>
      </c>
      <c r="B9301" s="177"/>
      <c r="C9301" s="2" t="s">
        <v>104246</v>
      </c>
    </row>
    <row r="9302" spans="1:3" ht="15.75" x14ac:dyDescent="0.25">
      <c r="A9302" s="84" t="s">
        <v>10382</v>
      </c>
      <c r="B9302" s="177"/>
      <c r="C9302" s="2" t="s">
        <v>104247</v>
      </c>
    </row>
    <row r="9303" spans="1:3" ht="15.75" x14ac:dyDescent="0.25">
      <c r="A9303" s="84" t="s">
        <v>10383</v>
      </c>
      <c r="B9303" s="177"/>
      <c r="C9303" s="2" t="s">
        <v>104248</v>
      </c>
    </row>
    <row r="9304" spans="1:3" ht="15.75" x14ac:dyDescent="0.25">
      <c r="A9304" s="84" t="s">
        <v>10384</v>
      </c>
      <c r="B9304" s="177"/>
      <c r="C9304" s="2" t="s">
        <v>104249</v>
      </c>
    </row>
    <row r="9305" spans="1:3" ht="15.75" x14ac:dyDescent="0.25">
      <c r="A9305" s="84" t="s">
        <v>10385</v>
      </c>
      <c r="B9305" s="177"/>
      <c r="C9305" s="2" t="s">
        <v>104250</v>
      </c>
    </row>
    <row r="9306" spans="1:3" ht="15.75" x14ac:dyDescent="0.25">
      <c r="A9306" s="84" t="s">
        <v>10386</v>
      </c>
      <c r="B9306" s="177"/>
      <c r="C9306" s="2" t="s">
        <v>97293</v>
      </c>
    </row>
    <row r="9307" spans="1:3" ht="15.75" x14ac:dyDescent="0.25">
      <c r="A9307" s="84" t="s">
        <v>10387</v>
      </c>
      <c r="B9307" s="177"/>
      <c r="C9307" s="2" t="s">
        <v>104251</v>
      </c>
    </row>
    <row r="9308" spans="1:3" ht="15.75" x14ac:dyDescent="0.25">
      <c r="A9308" s="84" t="s">
        <v>10388</v>
      </c>
      <c r="B9308" s="177"/>
      <c r="C9308" s="2" t="s">
        <v>104252</v>
      </c>
    </row>
    <row r="9309" spans="1:3" ht="15.75" x14ac:dyDescent="0.25">
      <c r="A9309" s="84" t="s">
        <v>5328</v>
      </c>
      <c r="B9309" s="177"/>
      <c r="C9309" s="2" t="s">
        <v>104253</v>
      </c>
    </row>
    <row r="9310" spans="1:3" ht="15.75" x14ac:dyDescent="0.25">
      <c r="A9310" s="84" t="s">
        <v>5329</v>
      </c>
      <c r="B9310" s="177"/>
      <c r="C9310" s="2" t="s">
        <v>104254</v>
      </c>
    </row>
    <row r="9311" spans="1:3" ht="15.75" x14ac:dyDescent="0.25">
      <c r="A9311" s="84" t="s">
        <v>10389</v>
      </c>
      <c r="B9311" s="177"/>
      <c r="C9311" s="2" t="s">
        <v>104255</v>
      </c>
    </row>
    <row r="9312" spans="1:3" ht="15.75" x14ac:dyDescent="0.25">
      <c r="A9312" s="84" t="s">
        <v>10390</v>
      </c>
      <c r="B9312" s="177"/>
      <c r="C9312" s="2" t="s">
        <v>104256</v>
      </c>
    </row>
    <row r="9313" spans="1:3" ht="15.75" x14ac:dyDescent="0.25">
      <c r="A9313" s="84" t="s">
        <v>10391</v>
      </c>
      <c r="B9313" s="177"/>
      <c r="C9313" s="2" t="s">
        <v>104257</v>
      </c>
    </row>
    <row r="9314" spans="1:3" ht="15.75" x14ac:dyDescent="0.25">
      <c r="A9314" s="84" t="s">
        <v>5330</v>
      </c>
      <c r="B9314" s="177"/>
      <c r="C9314" s="2" t="s">
        <v>104258</v>
      </c>
    </row>
    <row r="9315" spans="1:3" ht="15.75" x14ac:dyDescent="0.25">
      <c r="A9315" s="84" t="s">
        <v>5331</v>
      </c>
      <c r="B9315" s="177"/>
      <c r="C9315" s="2" t="s">
        <v>104259</v>
      </c>
    </row>
    <row r="9316" spans="1:3" ht="15.75" x14ac:dyDescent="0.25">
      <c r="A9316" s="84" t="s">
        <v>10392</v>
      </c>
      <c r="B9316" s="177"/>
      <c r="C9316" s="2" t="s">
        <v>104260</v>
      </c>
    </row>
    <row r="9317" spans="1:3" ht="15.75" x14ac:dyDescent="0.25">
      <c r="A9317" s="84" t="s">
        <v>10393</v>
      </c>
      <c r="B9317" s="177"/>
      <c r="C9317" s="2" t="s">
        <v>104261</v>
      </c>
    </row>
    <row r="9318" spans="1:3" ht="15.75" x14ac:dyDescent="0.25">
      <c r="A9318" s="84" t="s">
        <v>10394</v>
      </c>
      <c r="B9318" s="177"/>
      <c r="C9318" s="2" t="s">
        <v>104262</v>
      </c>
    </row>
    <row r="9319" spans="1:3" ht="15.75" x14ac:dyDescent="0.25">
      <c r="A9319" s="84" t="s">
        <v>10395</v>
      </c>
      <c r="B9319" s="177"/>
      <c r="C9319" s="2" t="s">
        <v>104263</v>
      </c>
    </row>
    <row r="9320" spans="1:3" ht="15.75" x14ac:dyDescent="0.25">
      <c r="A9320" s="84" t="s">
        <v>10396</v>
      </c>
      <c r="B9320" s="177"/>
      <c r="C9320" s="2" t="s">
        <v>104264</v>
      </c>
    </row>
    <row r="9321" spans="1:3" ht="15.75" x14ac:dyDescent="0.25">
      <c r="A9321" s="84" t="s">
        <v>5332</v>
      </c>
      <c r="B9321" s="177"/>
      <c r="C9321" s="2" t="s">
        <v>104265</v>
      </c>
    </row>
    <row r="9322" spans="1:3" ht="15.75" x14ac:dyDescent="0.25">
      <c r="A9322" s="84" t="s">
        <v>10397</v>
      </c>
      <c r="B9322" s="177"/>
      <c r="C9322" s="2" t="s">
        <v>104266</v>
      </c>
    </row>
    <row r="9323" spans="1:3" ht="15.75" x14ac:dyDescent="0.25">
      <c r="A9323" s="84" t="s">
        <v>10398</v>
      </c>
      <c r="B9323" s="177"/>
      <c r="C9323" s="2" t="s">
        <v>104267</v>
      </c>
    </row>
    <row r="9324" spans="1:3" ht="15.75" x14ac:dyDescent="0.25">
      <c r="A9324" s="84" t="s">
        <v>10399</v>
      </c>
      <c r="B9324" s="177"/>
      <c r="C9324" s="2" t="s">
        <v>104268</v>
      </c>
    </row>
    <row r="9325" spans="1:3" ht="15.75" x14ac:dyDescent="0.25">
      <c r="A9325" s="84" t="s">
        <v>5333</v>
      </c>
      <c r="B9325" s="177"/>
      <c r="C9325" s="2" t="s">
        <v>104269</v>
      </c>
    </row>
    <row r="9326" spans="1:3" ht="15.75" x14ac:dyDescent="0.25">
      <c r="A9326" s="84" t="s">
        <v>10400</v>
      </c>
      <c r="B9326" s="177"/>
      <c r="C9326" s="2" t="s">
        <v>104270</v>
      </c>
    </row>
    <row r="9327" spans="1:3" ht="15.75" x14ac:dyDescent="0.25">
      <c r="A9327" s="84" t="s">
        <v>10401</v>
      </c>
      <c r="B9327" s="177"/>
      <c r="C9327" s="2" t="s">
        <v>104271</v>
      </c>
    </row>
    <row r="9328" spans="1:3" ht="15.75" x14ac:dyDescent="0.25">
      <c r="A9328" s="84" t="s">
        <v>10402</v>
      </c>
      <c r="B9328" s="177"/>
      <c r="C9328" s="2" t="s">
        <v>104272</v>
      </c>
    </row>
    <row r="9329" spans="1:3" ht="15.75" x14ac:dyDescent="0.25">
      <c r="A9329" s="84" t="s">
        <v>10403</v>
      </c>
      <c r="B9329" s="177"/>
      <c r="C9329" s="2" t="s">
        <v>104273</v>
      </c>
    </row>
    <row r="9330" spans="1:3" ht="15.75" x14ac:dyDescent="0.25">
      <c r="A9330" s="84" t="s">
        <v>10404</v>
      </c>
      <c r="B9330" s="177"/>
      <c r="C9330" s="2" t="s">
        <v>104274</v>
      </c>
    </row>
    <row r="9331" spans="1:3" ht="15.75" x14ac:dyDescent="0.25">
      <c r="A9331" s="84" t="s">
        <v>5334</v>
      </c>
      <c r="B9331" s="177"/>
      <c r="C9331" s="2" t="s">
        <v>104275</v>
      </c>
    </row>
    <row r="9332" spans="1:3" ht="15.75" x14ac:dyDescent="0.25">
      <c r="A9332" s="84" t="s">
        <v>10405</v>
      </c>
      <c r="B9332" s="177"/>
      <c r="C9332" s="2" t="s">
        <v>104276</v>
      </c>
    </row>
    <row r="9333" spans="1:3" ht="15.75" x14ac:dyDescent="0.25">
      <c r="A9333" s="84" t="s">
        <v>5335</v>
      </c>
      <c r="B9333" s="177"/>
      <c r="C9333" s="2" t="s">
        <v>104277</v>
      </c>
    </row>
    <row r="9334" spans="1:3" ht="15.75" x14ac:dyDescent="0.25">
      <c r="A9334" s="84" t="s">
        <v>10406</v>
      </c>
      <c r="B9334" s="177"/>
      <c r="C9334" s="2" t="s">
        <v>104278</v>
      </c>
    </row>
    <row r="9335" spans="1:3" ht="15.75" x14ac:dyDescent="0.25">
      <c r="A9335" s="84" t="s">
        <v>10407</v>
      </c>
      <c r="B9335" s="177"/>
      <c r="C9335" s="2" t="s">
        <v>104279</v>
      </c>
    </row>
    <row r="9336" spans="1:3" ht="15.75" x14ac:dyDescent="0.25">
      <c r="A9336" s="84" t="s">
        <v>10408</v>
      </c>
      <c r="B9336" s="177"/>
      <c r="C9336" s="2" t="s">
        <v>104280</v>
      </c>
    </row>
    <row r="9337" spans="1:3" ht="15.75" x14ac:dyDescent="0.25">
      <c r="A9337" s="84" t="s">
        <v>10409</v>
      </c>
      <c r="B9337" s="177"/>
      <c r="C9337" s="2" t="s">
        <v>104281</v>
      </c>
    </row>
    <row r="9338" spans="1:3" ht="15.75" x14ac:dyDescent="0.25">
      <c r="A9338" s="84" t="s">
        <v>10410</v>
      </c>
      <c r="B9338" s="177"/>
      <c r="C9338" s="2" t="s">
        <v>104282</v>
      </c>
    </row>
    <row r="9339" spans="1:3" ht="15.75" x14ac:dyDescent="0.25">
      <c r="A9339" s="84" t="s">
        <v>10411</v>
      </c>
      <c r="B9339" s="177"/>
      <c r="C9339" s="2" t="s">
        <v>104283</v>
      </c>
    </row>
    <row r="9340" spans="1:3" ht="15.75" x14ac:dyDescent="0.25">
      <c r="A9340" s="84" t="s">
        <v>10412</v>
      </c>
      <c r="B9340" s="177"/>
      <c r="C9340" s="2" t="s">
        <v>104284</v>
      </c>
    </row>
    <row r="9341" spans="1:3" ht="15.75" x14ac:dyDescent="0.25">
      <c r="A9341" s="84" t="s">
        <v>10413</v>
      </c>
      <c r="B9341" s="177"/>
      <c r="C9341" s="2" t="s">
        <v>104285</v>
      </c>
    </row>
    <row r="9342" spans="1:3" ht="15.75" x14ac:dyDescent="0.25">
      <c r="A9342" s="84" t="s">
        <v>5336</v>
      </c>
      <c r="B9342" s="177"/>
      <c r="C9342" s="2" t="s">
        <v>104286</v>
      </c>
    </row>
    <row r="9343" spans="1:3" ht="15.75" x14ac:dyDescent="0.25">
      <c r="A9343" s="84" t="s">
        <v>5337</v>
      </c>
      <c r="B9343" s="177"/>
      <c r="C9343" s="2" t="s">
        <v>104287</v>
      </c>
    </row>
    <row r="9344" spans="1:3" ht="15.75" x14ac:dyDescent="0.25">
      <c r="A9344" s="84" t="s">
        <v>10414</v>
      </c>
      <c r="B9344" s="177"/>
      <c r="C9344" s="2" t="s">
        <v>104288</v>
      </c>
    </row>
    <row r="9345" spans="1:3" ht="15.75" x14ac:dyDescent="0.25">
      <c r="A9345" s="84" t="s">
        <v>5338</v>
      </c>
      <c r="B9345" s="177"/>
      <c r="C9345" s="2" t="s">
        <v>104289</v>
      </c>
    </row>
    <row r="9346" spans="1:3" ht="15.75" x14ac:dyDescent="0.25">
      <c r="A9346" s="84" t="s">
        <v>5339</v>
      </c>
      <c r="B9346" s="177"/>
      <c r="C9346" s="2" t="s">
        <v>104290</v>
      </c>
    </row>
    <row r="9347" spans="1:3" ht="15.75" x14ac:dyDescent="0.25">
      <c r="A9347" s="84" t="s">
        <v>5340</v>
      </c>
      <c r="B9347" s="177"/>
      <c r="C9347" s="2" t="s">
        <v>104291</v>
      </c>
    </row>
    <row r="9348" spans="1:3" ht="15.75" x14ac:dyDescent="0.25">
      <c r="A9348" s="84" t="s">
        <v>10415</v>
      </c>
      <c r="B9348" s="177"/>
      <c r="C9348" s="2" t="s">
        <v>104292</v>
      </c>
    </row>
    <row r="9349" spans="1:3" ht="15.75" x14ac:dyDescent="0.25">
      <c r="A9349" s="84" t="s">
        <v>10416</v>
      </c>
      <c r="B9349" s="177"/>
      <c r="C9349" s="2" t="s">
        <v>104293</v>
      </c>
    </row>
    <row r="9350" spans="1:3" ht="15.75" x14ac:dyDescent="0.25">
      <c r="A9350" s="84" t="s">
        <v>5341</v>
      </c>
      <c r="B9350" s="177"/>
      <c r="C9350" s="2" t="s">
        <v>104294</v>
      </c>
    </row>
    <row r="9351" spans="1:3" ht="15.75" x14ac:dyDescent="0.25">
      <c r="A9351" s="84" t="s">
        <v>5342</v>
      </c>
      <c r="B9351" s="177"/>
      <c r="C9351" s="2" t="s">
        <v>104295</v>
      </c>
    </row>
    <row r="9352" spans="1:3" ht="15.75" x14ac:dyDescent="0.25">
      <c r="A9352" s="84" t="s">
        <v>5343</v>
      </c>
      <c r="B9352" s="177"/>
      <c r="C9352" s="2" t="s">
        <v>104296</v>
      </c>
    </row>
    <row r="9353" spans="1:3" ht="15.75" x14ac:dyDescent="0.25">
      <c r="A9353" s="84" t="s">
        <v>5344</v>
      </c>
      <c r="B9353" s="177"/>
      <c r="C9353" s="2" t="s">
        <v>104297</v>
      </c>
    </row>
    <row r="9354" spans="1:3" ht="15.75" x14ac:dyDescent="0.25">
      <c r="A9354" s="84" t="s">
        <v>10417</v>
      </c>
      <c r="B9354" s="177"/>
      <c r="C9354" s="2" t="s">
        <v>104298</v>
      </c>
    </row>
    <row r="9355" spans="1:3" ht="15.75" x14ac:dyDescent="0.25">
      <c r="A9355" s="84" t="s">
        <v>10418</v>
      </c>
      <c r="B9355" s="177"/>
      <c r="C9355" s="2" t="s">
        <v>104299</v>
      </c>
    </row>
    <row r="9356" spans="1:3" ht="15.75" x14ac:dyDescent="0.25">
      <c r="A9356" s="84" t="s">
        <v>5364</v>
      </c>
      <c r="B9356" s="177"/>
      <c r="C9356" s="2" t="s">
        <v>104300</v>
      </c>
    </row>
    <row r="9357" spans="1:3" ht="15.75" x14ac:dyDescent="0.25">
      <c r="A9357" s="84" t="s">
        <v>5365</v>
      </c>
      <c r="B9357" s="177"/>
      <c r="C9357" s="2" t="s">
        <v>104301</v>
      </c>
    </row>
    <row r="9358" spans="1:3" ht="15.75" x14ac:dyDescent="0.25">
      <c r="A9358" s="84" t="s">
        <v>10419</v>
      </c>
      <c r="B9358" s="177"/>
      <c r="C9358" s="2" t="s">
        <v>104302</v>
      </c>
    </row>
    <row r="9359" spans="1:3" ht="15.75" x14ac:dyDescent="0.25">
      <c r="A9359" s="84" t="s">
        <v>10420</v>
      </c>
      <c r="B9359" s="177"/>
      <c r="C9359" s="2" t="s">
        <v>104303</v>
      </c>
    </row>
    <row r="9360" spans="1:3" ht="15.75" x14ac:dyDescent="0.25">
      <c r="A9360" s="84" t="s">
        <v>5366</v>
      </c>
      <c r="B9360" s="177"/>
      <c r="C9360" s="2" t="s">
        <v>104304</v>
      </c>
    </row>
    <row r="9361" spans="1:3" ht="15.75" x14ac:dyDescent="0.25">
      <c r="A9361" s="84" t="s">
        <v>5367</v>
      </c>
      <c r="B9361" s="177"/>
      <c r="C9361" s="2" t="s">
        <v>104305</v>
      </c>
    </row>
    <row r="9362" spans="1:3" ht="15.75" x14ac:dyDescent="0.25">
      <c r="A9362" s="84" t="s">
        <v>10421</v>
      </c>
      <c r="B9362" s="177"/>
      <c r="C9362" s="2" t="s">
        <v>104306</v>
      </c>
    </row>
    <row r="9363" spans="1:3" ht="15.75" x14ac:dyDescent="0.25">
      <c r="A9363" s="84" t="s">
        <v>10422</v>
      </c>
      <c r="B9363" s="177"/>
      <c r="C9363" s="2" t="s">
        <v>104307</v>
      </c>
    </row>
    <row r="9364" spans="1:3" ht="15.75" x14ac:dyDescent="0.25">
      <c r="A9364" s="84" t="s">
        <v>5368</v>
      </c>
      <c r="B9364" s="177"/>
      <c r="C9364" s="2" t="s">
        <v>104308</v>
      </c>
    </row>
    <row r="9365" spans="1:3" ht="15.75" x14ac:dyDescent="0.25">
      <c r="A9365" s="84" t="s">
        <v>5369</v>
      </c>
      <c r="B9365" s="177"/>
      <c r="C9365" s="2" t="s">
        <v>104309</v>
      </c>
    </row>
    <row r="9366" spans="1:3" ht="15.75" x14ac:dyDescent="0.25">
      <c r="A9366" s="84" t="s">
        <v>5370</v>
      </c>
      <c r="B9366" s="177"/>
      <c r="C9366" s="2" t="s">
        <v>104310</v>
      </c>
    </row>
    <row r="9367" spans="1:3" ht="15.75" x14ac:dyDescent="0.25">
      <c r="A9367" s="84" t="s">
        <v>5404</v>
      </c>
      <c r="B9367" s="177"/>
      <c r="C9367" s="2" t="s">
        <v>104311</v>
      </c>
    </row>
    <row r="9368" spans="1:3" ht="15.75" x14ac:dyDescent="0.25">
      <c r="A9368" s="84" t="s">
        <v>10423</v>
      </c>
      <c r="B9368" s="177"/>
      <c r="C9368" s="2" t="s">
        <v>104312</v>
      </c>
    </row>
    <row r="9369" spans="1:3" ht="15.75" x14ac:dyDescent="0.25">
      <c r="A9369" s="84" t="s">
        <v>10424</v>
      </c>
      <c r="B9369" s="177"/>
      <c r="C9369" s="2" t="s">
        <v>104313</v>
      </c>
    </row>
    <row r="9370" spans="1:3" ht="15.75" x14ac:dyDescent="0.25">
      <c r="A9370" s="84" t="s">
        <v>10425</v>
      </c>
      <c r="B9370" s="177"/>
      <c r="C9370" s="2" t="s">
        <v>104314</v>
      </c>
    </row>
    <row r="9371" spans="1:3" ht="15.75" x14ac:dyDescent="0.25">
      <c r="A9371" s="84" t="s">
        <v>5371</v>
      </c>
      <c r="B9371" s="177"/>
      <c r="C9371" s="2" t="s">
        <v>104315</v>
      </c>
    </row>
    <row r="9372" spans="1:3" ht="15.75" x14ac:dyDescent="0.25">
      <c r="A9372" s="84" t="s">
        <v>5372</v>
      </c>
      <c r="B9372" s="177"/>
      <c r="C9372" s="2" t="s">
        <v>104316</v>
      </c>
    </row>
    <row r="9373" spans="1:3" ht="15.75" x14ac:dyDescent="0.25">
      <c r="A9373" s="84" t="s">
        <v>5373</v>
      </c>
      <c r="B9373" s="177"/>
      <c r="C9373" s="2" t="s">
        <v>104317</v>
      </c>
    </row>
    <row r="9374" spans="1:3" ht="15.75" x14ac:dyDescent="0.25">
      <c r="A9374" s="84" t="s">
        <v>5374</v>
      </c>
      <c r="B9374" s="177"/>
      <c r="C9374" s="2" t="s">
        <v>104318</v>
      </c>
    </row>
    <row r="9375" spans="1:3" ht="15.75" x14ac:dyDescent="0.25">
      <c r="A9375" s="84" t="s">
        <v>10426</v>
      </c>
      <c r="B9375" s="177"/>
      <c r="C9375" s="2" t="s">
        <v>104319</v>
      </c>
    </row>
    <row r="9376" spans="1:3" ht="15.75" x14ac:dyDescent="0.25">
      <c r="A9376" s="84" t="s">
        <v>10427</v>
      </c>
      <c r="B9376" s="177"/>
      <c r="C9376" s="2" t="s">
        <v>104320</v>
      </c>
    </row>
    <row r="9377" spans="1:3" ht="15.75" x14ac:dyDescent="0.25">
      <c r="A9377" s="84" t="s">
        <v>10428</v>
      </c>
      <c r="B9377" s="177"/>
      <c r="C9377" s="2" t="s">
        <v>104321</v>
      </c>
    </row>
    <row r="9378" spans="1:3" ht="15.75" x14ac:dyDescent="0.25">
      <c r="A9378" s="84" t="s">
        <v>10429</v>
      </c>
      <c r="B9378" s="177"/>
      <c r="C9378" s="2" t="s">
        <v>104322</v>
      </c>
    </row>
    <row r="9379" spans="1:3" ht="15.75" x14ac:dyDescent="0.25">
      <c r="A9379" s="84" t="s">
        <v>5375</v>
      </c>
      <c r="B9379" s="177"/>
      <c r="C9379" s="2" t="s">
        <v>104323</v>
      </c>
    </row>
    <row r="9380" spans="1:3" ht="15.75" x14ac:dyDescent="0.25">
      <c r="A9380" s="84" t="s">
        <v>5376</v>
      </c>
      <c r="B9380" s="177"/>
      <c r="C9380" s="2" t="s">
        <v>104324</v>
      </c>
    </row>
    <row r="9381" spans="1:3" ht="15.75" x14ac:dyDescent="0.25">
      <c r="A9381" s="84" t="s">
        <v>10430</v>
      </c>
      <c r="B9381" s="177"/>
      <c r="C9381" s="2" t="s">
        <v>104325</v>
      </c>
    </row>
    <row r="9382" spans="1:3" ht="15.75" x14ac:dyDescent="0.25">
      <c r="A9382" s="84" t="s">
        <v>5377</v>
      </c>
      <c r="B9382" s="177"/>
      <c r="C9382" s="2" t="s">
        <v>104326</v>
      </c>
    </row>
    <row r="9383" spans="1:3" ht="15.75" x14ac:dyDescent="0.25">
      <c r="A9383" s="84" t="s">
        <v>10431</v>
      </c>
      <c r="B9383" s="177"/>
      <c r="C9383" s="2" t="s">
        <v>104327</v>
      </c>
    </row>
    <row r="9384" spans="1:3" ht="15.75" x14ac:dyDescent="0.25">
      <c r="A9384" s="84" t="s">
        <v>5378</v>
      </c>
      <c r="B9384" s="177"/>
      <c r="C9384" s="2" t="s">
        <v>104328</v>
      </c>
    </row>
    <row r="9385" spans="1:3" ht="15.75" x14ac:dyDescent="0.25">
      <c r="A9385" s="84" t="s">
        <v>10432</v>
      </c>
      <c r="B9385" s="177"/>
      <c r="C9385" s="2" t="s">
        <v>104329</v>
      </c>
    </row>
    <row r="9386" spans="1:3" ht="15.75" x14ac:dyDescent="0.25">
      <c r="A9386" s="84" t="s">
        <v>10433</v>
      </c>
      <c r="B9386" s="177"/>
      <c r="C9386" s="2" t="s">
        <v>104330</v>
      </c>
    </row>
    <row r="9387" spans="1:3" ht="15.75" x14ac:dyDescent="0.25">
      <c r="A9387" s="84" t="s">
        <v>10434</v>
      </c>
      <c r="B9387" s="177"/>
      <c r="C9387" s="2" t="s">
        <v>104331</v>
      </c>
    </row>
    <row r="9388" spans="1:3" ht="15.75" x14ac:dyDescent="0.25">
      <c r="A9388" s="84" t="s">
        <v>10435</v>
      </c>
      <c r="B9388" s="177"/>
      <c r="C9388" s="2" t="s">
        <v>104332</v>
      </c>
    </row>
    <row r="9389" spans="1:3" ht="15.75" x14ac:dyDescent="0.25">
      <c r="A9389" s="84" t="s">
        <v>10436</v>
      </c>
      <c r="B9389" s="177"/>
      <c r="C9389" s="2" t="s">
        <v>104333</v>
      </c>
    </row>
    <row r="9390" spans="1:3" ht="15.75" x14ac:dyDescent="0.25">
      <c r="A9390" s="84" t="s">
        <v>5381</v>
      </c>
      <c r="B9390" s="177"/>
      <c r="C9390" s="2" t="s">
        <v>104334</v>
      </c>
    </row>
    <row r="9391" spans="1:3" ht="15.75" x14ac:dyDescent="0.25">
      <c r="A9391" s="84" t="s">
        <v>5382</v>
      </c>
      <c r="B9391" s="177"/>
      <c r="C9391" s="2" t="s">
        <v>104335</v>
      </c>
    </row>
    <row r="9392" spans="1:3" ht="15.75" x14ac:dyDescent="0.25">
      <c r="A9392" s="84" t="s">
        <v>5383</v>
      </c>
      <c r="B9392" s="177"/>
      <c r="C9392" s="2" t="s">
        <v>104336</v>
      </c>
    </row>
    <row r="9393" spans="1:3" ht="15.75" x14ac:dyDescent="0.25">
      <c r="A9393" s="84" t="s">
        <v>5384</v>
      </c>
      <c r="B9393" s="177"/>
      <c r="C9393" s="2" t="s">
        <v>104337</v>
      </c>
    </row>
    <row r="9394" spans="1:3" ht="15.75" x14ac:dyDescent="0.25">
      <c r="A9394" s="84" t="s">
        <v>5385</v>
      </c>
      <c r="B9394" s="177"/>
      <c r="C9394" s="2" t="s">
        <v>104338</v>
      </c>
    </row>
    <row r="9395" spans="1:3" ht="15.75" x14ac:dyDescent="0.25">
      <c r="A9395" s="84" t="s">
        <v>10437</v>
      </c>
      <c r="B9395" s="177"/>
      <c r="C9395" s="2" t="s">
        <v>104339</v>
      </c>
    </row>
    <row r="9396" spans="1:3" ht="15.75" x14ac:dyDescent="0.25">
      <c r="A9396" s="84" t="s">
        <v>5386</v>
      </c>
      <c r="B9396" s="177"/>
      <c r="C9396" s="2" t="s">
        <v>104340</v>
      </c>
    </row>
    <row r="9397" spans="1:3" ht="15.75" x14ac:dyDescent="0.25">
      <c r="A9397" s="84" t="s">
        <v>5387</v>
      </c>
      <c r="B9397" s="177"/>
      <c r="C9397" s="2" t="s">
        <v>104341</v>
      </c>
    </row>
    <row r="9398" spans="1:3" ht="15.75" x14ac:dyDescent="0.25">
      <c r="A9398" s="84" t="s">
        <v>10438</v>
      </c>
      <c r="B9398" s="177"/>
      <c r="C9398" s="2" t="s">
        <v>104342</v>
      </c>
    </row>
    <row r="9399" spans="1:3" ht="15.75" x14ac:dyDescent="0.25">
      <c r="A9399" s="84" t="s">
        <v>10439</v>
      </c>
      <c r="B9399" s="177"/>
      <c r="C9399" s="2" t="s">
        <v>104343</v>
      </c>
    </row>
    <row r="9400" spans="1:3" ht="15.75" x14ac:dyDescent="0.25">
      <c r="A9400" s="84" t="s">
        <v>5388</v>
      </c>
      <c r="B9400" s="177"/>
      <c r="C9400" s="2" t="s">
        <v>104344</v>
      </c>
    </row>
    <row r="9401" spans="1:3" ht="15.75" x14ac:dyDescent="0.25">
      <c r="A9401" s="84" t="s">
        <v>5389</v>
      </c>
      <c r="B9401" s="177"/>
      <c r="C9401" s="2" t="s">
        <v>104345</v>
      </c>
    </row>
    <row r="9402" spans="1:3" ht="15.75" x14ac:dyDescent="0.25">
      <c r="A9402" s="84" t="s">
        <v>5390</v>
      </c>
      <c r="B9402" s="177"/>
      <c r="C9402" s="2" t="s">
        <v>104346</v>
      </c>
    </row>
    <row r="9403" spans="1:3" ht="15.75" x14ac:dyDescent="0.25">
      <c r="A9403" s="84" t="s">
        <v>10440</v>
      </c>
      <c r="B9403" s="177"/>
      <c r="C9403" s="2" t="s">
        <v>104347</v>
      </c>
    </row>
    <row r="9404" spans="1:3" ht="15.75" x14ac:dyDescent="0.25">
      <c r="A9404" s="84" t="s">
        <v>5391</v>
      </c>
      <c r="B9404" s="177"/>
      <c r="C9404" s="2" t="s">
        <v>104348</v>
      </c>
    </row>
    <row r="9405" spans="1:3" ht="15.75" x14ac:dyDescent="0.25">
      <c r="A9405" s="84" t="s">
        <v>10441</v>
      </c>
      <c r="B9405" s="177"/>
      <c r="C9405" s="2" t="s">
        <v>104349</v>
      </c>
    </row>
    <row r="9406" spans="1:3" ht="15.75" x14ac:dyDescent="0.25">
      <c r="A9406" s="84" t="s">
        <v>10442</v>
      </c>
      <c r="B9406" s="177"/>
      <c r="C9406" s="2" t="s">
        <v>104350</v>
      </c>
    </row>
    <row r="9407" spans="1:3" ht="15.75" x14ac:dyDescent="0.25">
      <c r="A9407" s="84" t="s">
        <v>10443</v>
      </c>
      <c r="B9407" s="177"/>
      <c r="C9407" s="2" t="s">
        <v>104351</v>
      </c>
    </row>
    <row r="9408" spans="1:3" ht="15.75" x14ac:dyDescent="0.25">
      <c r="A9408" s="84" t="s">
        <v>5392</v>
      </c>
      <c r="B9408" s="177"/>
      <c r="C9408" s="2" t="s">
        <v>104352</v>
      </c>
    </row>
    <row r="9409" spans="1:3" ht="15.75" x14ac:dyDescent="0.25">
      <c r="A9409" s="84" t="s">
        <v>5393</v>
      </c>
      <c r="B9409" s="177"/>
      <c r="C9409" s="2" t="s">
        <v>104353</v>
      </c>
    </row>
    <row r="9410" spans="1:3" ht="15.75" x14ac:dyDescent="0.25">
      <c r="A9410" s="84" t="s">
        <v>5394</v>
      </c>
      <c r="B9410" s="177"/>
      <c r="C9410" s="2" t="s">
        <v>104354</v>
      </c>
    </row>
    <row r="9411" spans="1:3" ht="15.75" x14ac:dyDescent="0.25">
      <c r="A9411" s="84" t="s">
        <v>10444</v>
      </c>
      <c r="B9411" s="177"/>
      <c r="C9411" s="2" t="s">
        <v>104355</v>
      </c>
    </row>
    <row r="9412" spans="1:3" ht="15.75" x14ac:dyDescent="0.25">
      <c r="A9412" s="84" t="s">
        <v>10445</v>
      </c>
      <c r="B9412" s="177"/>
      <c r="C9412" s="2" t="s">
        <v>104356</v>
      </c>
    </row>
    <row r="9413" spans="1:3" ht="15.75" x14ac:dyDescent="0.25">
      <c r="A9413" s="84" t="s">
        <v>10446</v>
      </c>
      <c r="B9413" s="177"/>
      <c r="C9413" s="2" t="s">
        <v>104357</v>
      </c>
    </row>
    <row r="9414" spans="1:3" ht="15.75" x14ac:dyDescent="0.25">
      <c r="A9414" s="84" t="s">
        <v>5395</v>
      </c>
      <c r="B9414" s="177"/>
      <c r="C9414" s="2" t="s">
        <v>104358</v>
      </c>
    </row>
    <row r="9415" spans="1:3" ht="15.75" x14ac:dyDescent="0.25">
      <c r="A9415" s="84" t="s">
        <v>10447</v>
      </c>
      <c r="B9415" s="177"/>
      <c r="C9415" s="2" t="s">
        <v>104359</v>
      </c>
    </row>
    <row r="9416" spans="1:3" ht="15.75" x14ac:dyDescent="0.25">
      <c r="A9416" s="84" t="s">
        <v>5379</v>
      </c>
      <c r="B9416" s="177"/>
      <c r="C9416" s="2" t="s">
        <v>104360</v>
      </c>
    </row>
    <row r="9417" spans="1:3" ht="15.75" x14ac:dyDescent="0.25">
      <c r="A9417" s="84" t="s">
        <v>5380</v>
      </c>
      <c r="B9417" s="177"/>
      <c r="C9417" s="2" t="s">
        <v>104361</v>
      </c>
    </row>
    <row r="9418" spans="1:3" ht="15.75" x14ac:dyDescent="0.25">
      <c r="A9418" s="84" t="s">
        <v>5396</v>
      </c>
      <c r="B9418" s="177"/>
      <c r="C9418" s="2" t="s">
        <v>104362</v>
      </c>
    </row>
    <row r="9419" spans="1:3" ht="15.75" x14ac:dyDescent="0.25">
      <c r="A9419" s="84" t="s">
        <v>5397</v>
      </c>
      <c r="B9419" s="177"/>
      <c r="C9419" s="2" t="s">
        <v>104363</v>
      </c>
    </row>
    <row r="9420" spans="1:3" ht="15.75" x14ac:dyDescent="0.25">
      <c r="A9420" s="84" t="s">
        <v>5398</v>
      </c>
      <c r="B9420" s="177"/>
      <c r="C9420" s="2" t="s">
        <v>104364</v>
      </c>
    </row>
    <row r="9421" spans="1:3" ht="15.75" x14ac:dyDescent="0.25">
      <c r="A9421" s="84" t="s">
        <v>5399</v>
      </c>
      <c r="B9421" s="177"/>
      <c r="C9421" s="2" t="s">
        <v>104365</v>
      </c>
    </row>
    <row r="9422" spans="1:3" ht="15.75" x14ac:dyDescent="0.25">
      <c r="A9422" s="84" t="s">
        <v>5400</v>
      </c>
      <c r="B9422" s="177"/>
      <c r="C9422" s="2" t="s">
        <v>104366</v>
      </c>
    </row>
    <row r="9423" spans="1:3" ht="15.75" x14ac:dyDescent="0.25">
      <c r="A9423" s="84" t="s">
        <v>5401</v>
      </c>
      <c r="B9423" s="177"/>
      <c r="C9423" s="2" t="s">
        <v>104367</v>
      </c>
    </row>
    <row r="9424" spans="1:3" ht="15.75" x14ac:dyDescent="0.25">
      <c r="A9424" s="84" t="s">
        <v>5402</v>
      </c>
      <c r="B9424" s="177"/>
      <c r="C9424" s="2" t="s">
        <v>104368</v>
      </c>
    </row>
    <row r="9425" spans="1:3" ht="15.75" x14ac:dyDescent="0.25">
      <c r="A9425" s="84" t="s">
        <v>5403</v>
      </c>
      <c r="B9425" s="177"/>
      <c r="C9425" s="2" t="s">
        <v>104369</v>
      </c>
    </row>
    <row r="9426" spans="1:3" ht="15.75" x14ac:dyDescent="0.25">
      <c r="A9426" s="84" t="s">
        <v>5404</v>
      </c>
      <c r="B9426" s="177"/>
      <c r="C9426" s="2" t="s">
        <v>104370</v>
      </c>
    </row>
    <row r="9427" spans="1:3" ht="15.75" x14ac:dyDescent="0.25">
      <c r="A9427" s="84" t="s">
        <v>5405</v>
      </c>
      <c r="B9427" s="177"/>
      <c r="C9427" s="2" t="s">
        <v>104371</v>
      </c>
    </row>
    <row r="9428" spans="1:3" ht="15.75" x14ac:dyDescent="0.25">
      <c r="A9428" s="84" t="s">
        <v>5406</v>
      </c>
      <c r="B9428" s="177"/>
      <c r="C9428" s="2" t="s">
        <v>104372</v>
      </c>
    </row>
    <row r="9429" spans="1:3" ht="15.75" x14ac:dyDescent="0.25">
      <c r="A9429" s="84" t="s">
        <v>5407</v>
      </c>
      <c r="B9429" s="177"/>
      <c r="C9429" s="2" t="s">
        <v>104373</v>
      </c>
    </row>
    <row r="9430" spans="1:3" ht="15.75" x14ac:dyDescent="0.25">
      <c r="A9430" s="84" t="s">
        <v>5408</v>
      </c>
      <c r="B9430" s="177"/>
      <c r="C9430" s="2" t="s">
        <v>104374</v>
      </c>
    </row>
    <row r="9431" spans="1:3" ht="15.75" x14ac:dyDescent="0.25">
      <c r="A9431" s="84" t="s">
        <v>5409</v>
      </c>
      <c r="B9431" s="177"/>
      <c r="C9431" s="2" t="s">
        <v>104375</v>
      </c>
    </row>
    <row r="9432" spans="1:3" ht="15.75" x14ac:dyDescent="0.25">
      <c r="A9432" s="84" t="s">
        <v>5410</v>
      </c>
      <c r="B9432" s="177"/>
      <c r="C9432" s="2" t="s">
        <v>104376</v>
      </c>
    </row>
    <row r="9433" spans="1:3" ht="15.75" x14ac:dyDescent="0.25">
      <c r="A9433" s="84" t="s">
        <v>5411</v>
      </c>
      <c r="B9433" s="177"/>
      <c r="C9433" s="2" t="s">
        <v>104377</v>
      </c>
    </row>
    <row r="9434" spans="1:3" ht="15.75" x14ac:dyDescent="0.25">
      <c r="A9434" s="84" t="s">
        <v>103</v>
      </c>
      <c r="B9434" s="177"/>
      <c r="C9434" s="2" t="s">
        <v>104378</v>
      </c>
    </row>
    <row r="9435" spans="1:3" ht="15.75" x14ac:dyDescent="0.25">
      <c r="A9435" s="84" t="s">
        <v>5412</v>
      </c>
      <c r="B9435" s="177"/>
      <c r="C9435" s="2" t="s">
        <v>104379</v>
      </c>
    </row>
    <row r="9436" spans="1:3" ht="15.75" x14ac:dyDescent="0.25">
      <c r="A9436" s="84" t="s">
        <v>5413</v>
      </c>
      <c r="B9436" s="177"/>
      <c r="C9436" s="2" t="s">
        <v>104380</v>
      </c>
    </row>
    <row r="9437" spans="1:3" ht="15.75" x14ac:dyDescent="0.25">
      <c r="A9437" s="84" t="s">
        <v>5414</v>
      </c>
      <c r="B9437" s="177"/>
      <c r="C9437" s="2" t="s">
        <v>104381</v>
      </c>
    </row>
    <row r="9438" spans="1:3" ht="15.75" x14ac:dyDescent="0.25">
      <c r="A9438" s="84" t="s">
        <v>5415</v>
      </c>
      <c r="B9438" s="177"/>
      <c r="C9438" s="2" t="s">
        <v>104382</v>
      </c>
    </row>
    <row r="9439" spans="1:3" ht="15.75" x14ac:dyDescent="0.25">
      <c r="A9439" s="84" t="s">
        <v>10448</v>
      </c>
      <c r="B9439" s="177"/>
      <c r="C9439" s="2" t="s">
        <v>104383</v>
      </c>
    </row>
    <row r="9440" spans="1:3" ht="15.75" x14ac:dyDescent="0.25">
      <c r="A9440" s="84" t="s">
        <v>5416</v>
      </c>
      <c r="B9440" s="177"/>
      <c r="C9440" s="2" t="s">
        <v>104384</v>
      </c>
    </row>
    <row r="9441" spans="1:3" ht="15.75" x14ac:dyDescent="0.25">
      <c r="A9441" s="84" t="s">
        <v>5417</v>
      </c>
      <c r="B9441" s="177"/>
      <c r="C9441" s="2" t="s">
        <v>104385</v>
      </c>
    </row>
    <row r="9442" spans="1:3" ht="15.75" x14ac:dyDescent="0.25">
      <c r="A9442" s="84" t="s">
        <v>5418</v>
      </c>
      <c r="B9442" s="177"/>
      <c r="C9442" s="2" t="s">
        <v>104386</v>
      </c>
    </row>
    <row r="9443" spans="1:3" ht="15.75" x14ac:dyDescent="0.25">
      <c r="A9443" s="84" t="s">
        <v>5419</v>
      </c>
      <c r="B9443" s="177"/>
      <c r="C9443" s="2" t="s">
        <v>104387</v>
      </c>
    </row>
    <row r="9444" spans="1:3" ht="15.75" x14ac:dyDescent="0.25">
      <c r="A9444" s="84" t="s">
        <v>5420</v>
      </c>
      <c r="B9444" s="177"/>
      <c r="C9444" s="2" t="s">
        <v>104388</v>
      </c>
    </row>
    <row r="9445" spans="1:3" ht="15.75" x14ac:dyDescent="0.25">
      <c r="A9445" s="84" t="s">
        <v>5421</v>
      </c>
      <c r="B9445" s="177"/>
      <c r="C9445" s="2" t="s">
        <v>104389</v>
      </c>
    </row>
    <row r="9446" spans="1:3" ht="15.75" x14ac:dyDescent="0.25">
      <c r="A9446" s="84" t="s">
        <v>5422</v>
      </c>
      <c r="B9446" s="177"/>
      <c r="C9446" s="2" t="s">
        <v>104390</v>
      </c>
    </row>
    <row r="9447" spans="1:3" ht="15.75" x14ac:dyDescent="0.25">
      <c r="A9447" s="84" t="s">
        <v>10449</v>
      </c>
      <c r="B9447" s="177"/>
      <c r="C9447" s="2" t="s">
        <v>104391</v>
      </c>
    </row>
    <row r="9448" spans="1:3" ht="15.75" x14ac:dyDescent="0.25">
      <c r="A9448" s="84" t="s">
        <v>10450</v>
      </c>
      <c r="B9448" s="177"/>
      <c r="C9448" s="2" t="s">
        <v>104392</v>
      </c>
    </row>
    <row r="9449" spans="1:3" ht="15.75" x14ac:dyDescent="0.25">
      <c r="A9449" s="84" t="s">
        <v>5423</v>
      </c>
      <c r="B9449" s="177"/>
      <c r="C9449" s="10" t="s">
        <v>104393</v>
      </c>
    </row>
    <row r="9450" spans="1:3" ht="15.75" x14ac:dyDescent="0.25">
      <c r="A9450" s="84" t="s">
        <v>5424</v>
      </c>
      <c r="B9450" s="177"/>
      <c r="C9450" s="10" t="s">
        <v>104394</v>
      </c>
    </row>
    <row r="9451" spans="1:3" ht="15.75" x14ac:dyDescent="0.25">
      <c r="A9451" s="84" t="s">
        <v>5425</v>
      </c>
      <c r="B9451" s="177"/>
      <c r="C9451" s="10" t="s">
        <v>104395</v>
      </c>
    </row>
    <row r="9452" spans="1:3" ht="15.75" x14ac:dyDescent="0.25">
      <c r="A9452" s="84" t="s">
        <v>5426</v>
      </c>
      <c r="B9452" s="177"/>
      <c r="C9452" s="10" t="s">
        <v>104396</v>
      </c>
    </row>
    <row r="9453" spans="1:3" ht="15.75" x14ac:dyDescent="0.25">
      <c r="A9453" s="84" t="s">
        <v>5427</v>
      </c>
      <c r="B9453" s="177"/>
      <c r="C9453" s="10" t="s">
        <v>104397</v>
      </c>
    </row>
    <row r="9454" spans="1:3" ht="15.75" x14ac:dyDescent="0.25">
      <c r="A9454" s="84" t="s">
        <v>5428</v>
      </c>
      <c r="B9454" s="177"/>
      <c r="C9454" s="10" t="s">
        <v>104398</v>
      </c>
    </row>
    <row r="9455" spans="1:3" ht="15.75" x14ac:dyDescent="0.25">
      <c r="A9455" s="84" t="s">
        <v>10451</v>
      </c>
      <c r="B9455" s="177"/>
      <c r="C9455" s="10" t="s">
        <v>104399</v>
      </c>
    </row>
    <row r="9456" spans="1:3" ht="15.75" x14ac:dyDescent="0.25">
      <c r="A9456" s="84" t="s">
        <v>5429</v>
      </c>
      <c r="B9456" s="177"/>
      <c r="C9456" s="10" t="s">
        <v>104400</v>
      </c>
    </row>
    <row r="9457" spans="1:3" ht="15.75" x14ac:dyDescent="0.25">
      <c r="A9457" s="84" t="s">
        <v>5430</v>
      </c>
      <c r="B9457" s="177"/>
      <c r="C9457" s="10" t="s">
        <v>104401</v>
      </c>
    </row>
    <row r="9458" spans="1:3" ht="15.75" x14ac:dyDescent="0.25">
      <c r="A9458" s="84" t="s">
        <v>5431</v>
      </c>
      <c r="B9458" s="177"/>
      <c r="C9458" s="10" t="s">
        <v>104402</v>
      </c>
    </row>
    <row r="9459" spans="1:3" ht="15.75" x14ac:dyDescent="0.25">
      <c r="A9459" s="84" t="s">
        <v>5432</v>
      </c>
      <c r="B9459" s="177"/>
      <c r="C9459" s="10" t="s">
        <v>104403</v>
      </c>
    </row>
    <row r="9460" spans="1:3" ht="15.75" x14ac:dyDescent="0.25">
      <c r="A9460" s="84" t="s">
        <v>5433</v>
      </c>
      <c r="B9460" s="177"/>
      <c r="C9460" s="10" t="s">
        <v>104404</v>
      </c>
    </row>
    <row r="9461" spans="1:3" ht="15.75" x14ac:dyDescent="0.25">
      <c r="A9461" s="84" t="s">
        <v>5434</v>
      </c>
      <c r="B9461" s="177"/>
      <c r="C9461" s="10" t="s">
        <v>104405</v>
      </c>
    </row>
    <row r="9462" spans="1:3" ht="15.75" x14ac:dyDescent="0.25">
      <c r="A9462" s="84" t="s">
        <v>10452</v>
      </c>
      <c r="B9462" s="177"/>
      <c r="C9462" s="10" t="s">
        <v>104406</v>
      </c>
    </row>
    <row r="9463" spans="1:3" ht="15.75" x14ac:dyDescent="0.25">
      <c r="A9463" s="84" t="s">
        <v>5435</v>
      </c>
      <c r="B9463" s="177"/>
      <c r="C9463" s="10" t="s">
        <v>104407</v>
      </c>
    </row>
    <row r="9464" spans="1:3" ht="15.75" x14ac:dyDescent="0.25">
      <c r="A9464" s="84" t="s">
        <v>5436</v>
      </c>
      <c r="B9464" s="177"/>
      <c r="C9464" s="10" t="s">
        <v>104408</v>
      </c>
    </row>
    <row r="9465" spans="1:3" ht="15.75" x14ac:dyDescent="0.25">
      <c r="A9465" s="84" t="s">
        <v>5437</v>
      </c>
      <c r="B9465" s="177"/>
      <c r="C9465" s="10" t="s">
        <v>104409</v>
      </c>
    </row>
    <row r="9466" spans="1:3" ht="15.75" x14ac:dyDescent="0.25">
      <c r="A9466" s="84" t="s">
        <v>5438</v>
      </c>
      <c r="B9466" s="177"/>
      <c r="C9466" s="10" t="s">
        <v>104410</v>
      </c>
    </row>
    <row r="9467" spans="1:3" ht="15.75" x14ac:dyDescent="0.25">
      <c r="A9467" s="84" t="s">
        <v>5439</v>
      </c>
      <c r="B9467" s="177"/>
      <c r="C9467" s="10" t="s">
        <v>104411</v>
      </c>
    </row>
    <row r="9468" spans="1:3" ht="15.75" x14ac:dyDescent="0.25">
      <c r="A9468" s="84" t="s">
        <v>5440</v>
      </c>
      <c r="B9468" s="177"/>
      <c r="C9468" s="10" t="s">
        <v>104412</v>
      </c>
    </row>
    <row r="9469" spans="1:3" ht="15.75" x14ac:dyDescent="0.25">
      <c r="A9469" s="84" t="s">
        <v>5441</v>
      </c>
      <c r="B9469" s="177"/>
      <c r="C9469" s="10" t="s">
        <v>104413</v>
      </c>
    </row>
    <row r="9470" spans="1:3" ht="15.75" x14ac:dyDescent="0.25">
      <c r="A9470" s="84" t="s">
        <v>5442</v>
      </c>
      <c r="B9470" s="177"/>
      <c r="C9470" s="10" t="s">
        <v>104414</v>
      </c>
    </row>
    <row r="9471" spans="1:3" ht="15.75" x14ac:dyDescent="0.25">
      <c r="A9471" s="84" t="s">
        <v>5443</v>
      </c>
      <c r="B9471" s="177"/>
      <c r="C9471" s="10" t="s">
        <v>104415</v>
      </c>
    </row>
    <row r="9472" spans="1:3" ht="15.75" x14ac:dyDescent="0.25">
      <c r="A9472" s="84" t="s">
        <v>5444</v>
      </c>
      <c r="B9472" s="177"/>
      <c r="C9472" s="10" t="s">
        <v>104416</v>
      </c>
    </row>
    <row r="9473" spans="1:3" ht="15.75" x14ac:dyDescent="0.25">
      <c r="A9473" s="84" t="s">
        <v>5445</v>
      </c>
      <c r="B9473" s="177"/>
      <c r="C9473" s="10" t="s">
        <v>104417</v>
      </c>
    </row>
    <row r="9474" spans="1:3" ht="15.75" x14ac:dyDescent="0.25">
      <c r="A9474" s="84" t="s">
        <v>5446</v>
      </c>
      <c r="B9474" s="177"/>
      <c r="C9474" s="10" t="s">
        <v>104418</v>
      </c>
    </row>
    <row r="9475" spans="1:3" ht="15.75" x14ac:dyDescent="0.25">
      <c r="A9475" s="84" t="s">
        <v>5447</v>
      </c>
      <c r="B9475" s="177"/>
      <c r="C9475" s="10" t="s">
        <v>104419</v>
      </c>
    </row>
    <row r="9476" spans="1:3" ht="15.75" x14ac:dyDescent="0.25">
      <c r="A9476" s="84" t="s">
        <v>5448</v>
      </c>
      <c r="B9476" s="177"/>
      <c r="C9476" s="10" t="s">
        <v>104420</v>
      </c>
    </row>
    <row r="9477" spans="1:3" ht="15.75" x14ac:dyDescent="0.25">
      <c r="A9477" s="84" t="s">
        <v>5449</v>
      </c>
      <c r="B9477" s="177"/>
      <c r="C9477" s="10" t="s">
        <v>104421</v>
      </c>
    </row>
    <row r="9478" spans="1:3" ht="15.75" x14ac:dyDescent="0.25">
      <c r="A9478" s="84" t="s">
        <v>5450</v>
      </c>
      <c r="B9478" s="177"/>
      <c r="C9478" s="10" t="s">
        <v>104422</v>
      </c>
    </row>
    <row r="9479" spans="1:3" ht="15.75" x14ac:dyDescent="0.25">
      <c r="A9479" s="84" t="s">
        <v>10453</v>
      </c>
      <c r="B9479" s="177"/>
      <c r="C9479" s="10" t="s">
        <v>104423</v>
      </c>
    </row>
    <row r="9480" spans="1:3" ht="15.75" x14ac:dyDescent="0.25">
      <c r="A9480" s="84" t="s">
        <v>5451</v>
      </c>
      <c r="B9480" s="177"/>
      <c r="C9480" s="10" t="s">
        <v>104424</v>
      </c>
    </row>
    <row r="9481" spans="1:3" ht="15.75" x14ac:dyDescent="0.25">
      <c r="A9481" s="84" t="s">
        <v>5452</v>
      </c>
      <c r="B9481" s="177"/>
      <c r="C9481" s="10" t="s">
        <v>104425</v>
      </c>
    </row>
    <row r="9482" spans="1:3" ht="15.75" x14ac:dyDescent="0.25">
      <c r="A9482" s="84" t="s">
        <v>5453</v>
      </c>
      <c r="B9482" s="177"/>
      <c r="C9482" s="10" t="s">
        <v>104426</v>
      </c>
    </row>
    <row r="9483" spans="1:3" ht="15.75" x14ac:dyDescent="0.25">
      <c r="A9483" s="84" t="s">
        <v>5454</v>
      </c>
      <c r="B9483" s="177"/>
      <c r="C9483" s="10" t="s">
        <v>104427</v>
      </c>
    </row>
    <row r="9484" spans="1:3" ht="15.75" x14ac:dyDescent="0.25">
      <c r="A9484" s="84" t="s">
        <v>5455</v>
      </c>
      <c r="B9484" s="177"/>
      <c r="C9484" s="10" t="s">
        <v>104428</v>
      </c>
    </row>
    <row r="9485" spans="1:3" ht="15.75" x14ac:dyDescent="0.25">
      <c r="A9485" s="84" t="s">
        <v>5456</v>
      </c>
      <c r="B9485" s="177"/>
      <c r="C9485" s="10" t="s">
        <v>104429</v>
      </c>
    </row>
    <row r="9486" spans="1:3" ht="15.75" x14ac:dyDescent="0.25">
      <c r="A9486" s="84" t="s">
        <v>5457</v>
      </c>
      <c r="B9486" s="177"/>
      <c r="C9486" s="10" t="s">
        <v>104430</v>
      </c>
    </row>
    <row r="9487" spans="1:3" ht="15.75" x14ac:dyDescent="0.25">
      <c r="A9487" s="84" t="s">
        <v>5458</v>
      </c>
      <c r="B9487" s="177"/>
      <c r="C9487" s="10" t="s">
        <v>104431</v>
      </c>
    </row>
    <row r="9488" spans="1:3" ht="15.75" x14ac:dyDescent="0.25">
      <c r="A9488" s="84" t="s">
        <v>5459</v>
      </c>
      <c r="B9488" s="177"/>
      <c r="C9488" s="2" t="s">
        <v>104432</v>
      </c>
    </row>
    <row r="9489" spans="1:3" ht="15.75" x14ac:dyDescent="0.25">
      <c r="A9489" s="84" t="s">
        <v>5460</v>
      </c>
      <c r="B9489" s="177"/>
      <c r="C9489" s="2" t="s">
        <v>104433</v>
      </c>
    </row>
    <row r="9490" spans="1:3" ht="15.75" x14ac:dyDescent="0.25">
      <c r="A9490" s="84" t="s">
        <v>5461</v>
      </c>
      <c r="B9490" s="177"/>
      <c r="C9490" s="2" t="s">
        <v>104434</v>
      </c>
    </row>
    <row r="9491" spans="1:3" ht="15.75" x14ac:dyDescent="0.25">
      <c r="A9491" s="84" t="s">
        <v>5462</v>
      </c>
      <c r="B9491" s="177"/>
      <c r="C9491" s="2" t="s">
        <v>104435</v>
      </c>
    </row>
    <row r="9492" spans="1:3" ht="15.75" x14ac:dyDescent="0.25">
      <c r="A9492" s="84" t="s">
        <v>5463</v>
      </c>
      <c r="B9492" s="177"/>
      <c r="C9492" s="2" t="s">
        <v>104436</v>
      </c>
    </row>
    <row r="9493" spans="1:3" ht="15.75" x14ac:dyDescent="0.25">
      <c r="A9493" s="84" t="s">
        <v>5464</v>
      </c>
      <c r="B9493" s="177"/>
      <c r="C9493" s="2" t="s">
        <v>104437</v>
      </c>
    </row>
    <row r="9494" spans="1:3" ht="15.75" x14ac:dyDescent="0.25">
      <c r="A9494" s="84" t="s">
        <v>5465</v>
      </c>
      <c r="B9494" s="177"/>
      <c r="C9494" s="2" t="s">
        <v>104438</v>
      </c>
    </row>
    <row r="9495" spans="1:3" ht="15.75" x14ac:dyDescent="0.25">
      <c r="A9495" s="84" t="s">
        <v>5466</v>
      </c>
      <c r="B9495" s="177"/>
      <c r="C9495" s="2" t="s">
        <v>104439</v>
      </c>
    </row>
    <row r="9496" spans="1:3" ht="15.75" x14ac:dyDescent="0.25">
      <c r="A9496" s="84" t="s">
        <v>10454</v>
      </c>
      <c r="B9496" s="177"/>
      <c r="C9496" s="2" t="s">
        <v>104440</v>
      </c>
    </row>
    <row r="9497" spans="1:3" ht="15.75" x14ac:dyDescent="0.25">
      <c r="A9497" s="84" t="s">
        <v>5467</v>
      </c>
      <c r="B9497" s="177"/>
      <c r="C9497" s="2" t="s">
        <v>104441</v>
      </c>
    </row>
    <row r="9498" spans="1:3" ht="15.75" x14ac:dyDescent="0.25">
      <c r="A9498" s="84" t="s">
        <v>10455</v>
      </c>
      <c r="B9498" s="177"/>
      <c r="C9498" s="2" t="s">
        <v>104442</v>
      </c>
    </row>
    <row r="9499" spans="1:3" ht="15.75" x14ac:dyDescent="0.25">
      <c r="A9499" s="84" t="s">
        <v>5468</v>
      </c>
      <c r="B9499" s="177"/>
      <c r="C9499" s="2" t="s">
        <v>104443</v>
      </c>
    </row>
    <row r="9500" spans="1:3" ht="15.75" x14ac:dyDescent="0.25">
      <c r="A9500" s="84" t="s">
        <v>5469</v>
      </c>
      <c r="B9500" s="177"/>
      <c r="C9500" s="2" t="s">
        <v>104444</v>
      </c>
    </row>
    <row r="9501" spans="1:3" ht="15.75" x14ac:dyDescent="0.25">
      <c r="A9501" s="84" t="s">
        <v>5470</v>
      </c>
      <c r="B9501" s="177"/>
      <c r="C9501" s="2" t="s">
        <v>104445</v>
      </c>
    </row>
    <row r="9502" spans="1:3" ht="15.75" x14ac:dyDescent="0.25">
      <c r="A9502" s="84" t="s">
        <v>5471</v>
      </c>
      <c r="B9502" s="177"/>
      <c r="C9502" s="2" t="s">
        <v>104446</v>
      </c>
    </row>
    <row r="9503" spans="1:3" ht="15.75" x14ac:dyDescent="0.25">
      <c r="A9503" s="84" t="s">
        <v>5472</v>
      </c>
      <c r="B9503" s="177"/>
      <c r="C9503" s="2" t="s">
        <v>104447</v>
      </c>
    </row>
    <row r="9504" spans="1:3" ht="15.75" x14ac:dyDescent="0.25">
      <c r="A9504" s="84" t="s">
        <v>5473</v>
      </c>
      <c r="B9504" s="177"/>
      <c r="C9504" s="2" t="s">
        <v>104448</v>
      </c>
    </row>
    <row r="9505" spans="1:3" ht="15.75" x14ac:dyDescent="0.25">
      <c r="A9505" s="84" t="s">
        <v>5474</v>
      </c>
      <c r="B9505" s="177"/>
      <c r="C9505" s="2" t="s">
        <v>104449</v>
      </c>
    </row>
    <row r="9506" spans="1:3" ht="15.75" x14ac:dyDescent="0.25">
      <c r="A9506" s="84" t="s">
        <v>5475</v>
      </c>
      <c r="B9506" s="177"/>
      <c r="C9506" s="10" t="s">
        <v>104450</v>
      </c>
    </row>
    <row r="9507" spans="1:3" ht="15.75" x14ac:dyDescent="0.25">
      <c r="A9507" s="84" t="s">
        <v>5476</v>
      </c>
      <c r="B9507" s="177"/>
      <c r="C9507" s="10" t="s">
        <v>104451</v>
      </c>
    </row>
    <row r="9508" spans="1:3" ht="15.75" x14ac:dyDescent="0.25">
      <c r="A9508" s="84" t="s">
        <v>5477</v>
      </c>
      <c r="B9508" s="177"/>
      <c r="C9508" s="10" t="s">
        <v>104452</v>
      </c>
    </row>
    <row r="9509" spans="1:3" ht="15.75" x14ac:dyDescent="0.25">
      <c r="A9509" s="84" t="s">
        <v>5478</v>
      </c>
      <c r="B9509" s="177"/>
      <c r="C9509" s="10" t="s">
        <v>104453</v>
      </c>
    </row>
    <row r="9510" spans="1:3" ht="15.75" x14ac:dyDescent="0.25">
      <c r="A9510" s="84" t="s">
        <v>5479</v>
      </c>
      <c r="B9510" s="177"/>
      <c r="C9510" s="10" t="s">
        <v>104454</v>
      </c>
    </row>
    <row r="9511" spans="1:3" ht="15.75" x14ac:dyDescent="0.25">
      <c r="A9511" s="84" t="s">
        <v>5480</v>
      </c>
      <c r="B9511" s="177"/>
      <c r="C9511" s="10" t="s">
        <v>104455</v>
      </c>
    </row>
    <row r="9512" spans="1:3" ht="15.75" x14ac:dyDescent="0.25">
      <c r="A9512" s="84" t="s">
        <v>5481</v>
      </c>
      <c r="B9512" s="177"/>
      <c r="C9512" s="10" t="s">
        <v>104456</v>
      </c>
    </row>
    <row r="9513" spans="1:3" ht="15.75" x14ac:dyDescent="0.25">
      <c r="A9513" s="84" t="s">
        <v>5482</v>
      </c>
      <c r="B9513" s="177"/>
      <c r="C9513" s="10" t="s">
        <v>104457</v>
      </c>
    </row>
    <row r="9514" spans="1:3" ht="15.75" x14ac:dyDescent="0.25">
      <c r="A9514" s="84" t="s">
        <v>5483</v>
      </c>
      <c r="B9514" s="177"/>
      <c r="C9514" s="10" t="s">
        <v>104458</v>
      </c>
    </row>
    <row r="9515" spans="1:3" ht="15.75" x14ac:dyDescent="0.25">
      <c r="A9515" s="84" t="s">
        <v>5484</v>
      </c>
      <c r="B9515" s="177"/>
      <c r="C9515" s="10" t="s">
        <v>104459</v>
      </c>
    </row>
    <row r="9516" spans="1:3" ht="15.75" x14ac:dyDescent="0.25">
      <c r="A9516" s="84" t="s">
        <v>5485</v>
      </c>
      <c r="B9516" s="177"/>
      <c r="C9516" s="10" t="s">
        <v>104460</v>
      </c>
    </row>
    <row r="9517" spans="1:3" ht="15.75" x14ac:dyDescent="0.25">
      <c r="A9517" s="84" t="s">
        <v>5486</v>
      </c>
      <c r="B9517" s="177"/>
      <c r="C9517" s="10" t="s">
        <v>104461</v>
      </c>
    </row>
    <row r="9518" spans="1:3" ht="15.75" x14ac:dyDescent="0.25">
      <c r="A9518" s="84" t="s">
        <v>5487</v>
      </c>
      <c r="B9518" s="177"/>
      <c r="C9518" s="10" t="s">
        <v>104462</v>
      </c>
    </row>
    <row r="9519" spans="1:3" ht="15.75" x14ac:dyDescent="0.25">
      <c r="A9519" s="84" t="s">
        <v>5488</v>
      </c>
      <c r="B9519" s="177"/>
      <c r="C9519" s="10" t="s">
        <v>104463</v>
      </c>
    </row>
    <row r="9520" spans="1:3" ht="15.75" x14ac:dyDescent="0.25">
      <c r="A9520" s="84" t="s">
        <v>5489</v>
      </c>
      <c r="B9520" s="177"/>
      <c r="C9520" s="10" t="s">
        <v>104464</v>
      </c>
    </row>
    <row r="9521" spans="1:3" ht="15.75" x14ac:dyDescent="0.25">
      <c r="A9521" s="84" t="s">
        <v>5490</v>
      </c>
      <c r="B9521" s="177"/>
      <c r="C9521" s="10" t="s">
        <v>104465</v>
      </c>
    </row>
    <row r="9522" spans="1:3" ht="15.75" x14ac:dyDescent="0.25">
      <c r="A9522" s="84" t="s">
        <v>5491</v>
      </c>
      <c r="B9522" s="177"/>
      <c r="C9522" s="10" t="s">
        <v>104466</v>
      </c>
    </row>
    <row r="9523" spans="1:3" ht="15.75" x14ac:dyDescent="0.25">
      <c r="A9523" s="84" t="s">
        <v>5492</v>
      </c>
      <c r="B9523" s="177"/>
      <c r="C9523" s="10" t="s">
        <v>104467</v>
      </c>
    </row>
    <row r="9524" spans="1:3" ht="15.75" x14ac:dyDescent="0.25">
      <c r="A9524" s="84" t="s">
        <v>10456</v>
      </c>
      <c r="B9524" s="177"/>
      <c r="C9524" s="10" t="s">
        <v>104468</v>
      </c>
    </row>
    <row r="9525" spans="1:3" ht="15.75" x14ac:dyDescent="0.25">
      <c r="A9525" s="84" t="s">
        <v>5493</v>
      </c>
      <c r="B9525" s="177"/>
      <c r="C9525" s="10" t="s">
        <v>104469</v>
      </c>
    </row>
    <row r="9526" spans="1:3" ht="15.75" x14ac:dyDescent="0.25">
      <c r="A9526" s="84" t="s">
        <v>5494</v>
      </c>
      <c r="B9526" s="177"/>
      <c r="C9526" s="10" t="s">
        <v>104470</v>
      </c>
    </row>
    <row r="9527" spans="1:3" ht="15.75" x14ac:dyDescent="0.25">
      <c r="A9527" s="84" t="s">
        <v>5495</v>
      </c>
      <c r="B9527" s="177"/>
      <c r="C9527" s="10" t="s">
        <v>104471</v>
      </c>
    </row>
    <row r="9528" spans="1:3" ht="15.75" x14ac:dyDescent="0.25">
      <c r="A9528" s="84" t="s">
        <v>5496</v>
      </c>
      <c r="B9528" s="177"/>
      <c r="C9528" s="10" t="s">
        <v>104472</v>
      </c>
    </row>
    <row r="9529" spans="1:3" ht="15.75" x14ac:dyDescent="0.25">
      <c r="A9529" s="84" t="s">
        <v>5497</v>
      </c>
      <c r="B9529" s="177"/>
      <c r="C9529" s="10" t="s">
        <v>104473</v>
      </c>
    </row>
    <row r="9530" spans="1:3" ht="15.75" x14ac:dyDescent="0.25">
      <c r="A9530" s="84" t="s">
        <v>5498</v>
      </c>
      <c r="B9530" s="177"/>
      <c r="C9530" s="10" t="s">
        <v>104474</v>
      </c>
    </row>
    <row r="9531" spans="1:3" ht="15.75" x14ac:dyDescent="0.25">
      <c r="A9531" s="84" t="s">
        <v>5499</v>
      </c>
      <c r="B9531" s="177"/>
      <c r="C9531" s="10" t="s">
        <v>104475</v>
      </c>
    </row>
    <row r="9532" spans="1:3" ht="15.75" x14ac:dyDescent="0.25">
      <c r="A9532" s="84" t="s">
        <v>5500</v>
      </c>
      <c r="B9532" s="177"/>
      <c r="C9532" s="10" t="s">
        <v>104476</v>
      </c>
    </row>
    <row r="9533" spans="1:3" ht="15.75" x14ac:dyDescent="0.25">
      <c r="A9533" s="84" t="s">
        <v>5501</v>
      </c>
      <c r="B9533" s="177"/>
      <c r="C9533" s="10" t="s">
        <v>104477</v>
      </c>
    </row>
    <row r="9534" spans="1:3" ht="15.75" x14ac:dyDescent="0.25">
      <c r="A9534" s="84" t="s">
        <v>10457</v>
      </c>
      <c r="B9534" s="177"/>
      <c r="C9534" s="10" t="s">
        <v>3291</v>
      </c>
    </row>
    <row r="9535" spans="1:3" ht="15.75" x14ac:dyDescent="0.25">
      <c r="A9535" s="84" t="s">
        <v>5502</v>
      </c>
      <c r="B9535" s="177"/>
      <c r="C9535" s="10" t="s">
        <v>104478</v>
      </c>
    </row>
    <row r="9536" spans="1:3" ht="15.75" x14ac:dyDescent="0.25">
      <c r="A9536" s="84" t="s">
        <v>5503</v>
      </c>
      <c r="B9536" s="177"/>
      <c r="C9536" s="10" t="s">
        <v>104479</v>
      </c>
    </row>
    <row r="9537" spans="1:3" ht="15.75" x14ac:dyDescent="0.25">
      <c r="A9537" s="84" t="s">
        <v>5504</v>
      </c>
      <c r="B9537" s="177"/>
      <c r="C9537" s="10" t="s">
        <v>104480</v>
      </c>
    </row>
    <row r="9538" spans="1:3" ht="15.75" x14ac:dyDescent="0.25">
      <c r="A9538" s="84" t="s">
        <v>5505</v>
      </c>
      <c r="B9538" s="177"/>
      <c r="C9538" s="10" t="s">
        <v>104481</v>
      </c>
    </row>
    <row r="9539" spans="1:3" ht="15.75" x14ac:dyDescent="0.25">
      <c r="A9539" s="84" t="s">
        <v>5506</v>
      </c>
      <c r="B9539" s="177"/>
      <c r="C9539" s="10" t="s">
        <v>104482</v>
      </c>
    </row>
    <row r="9540" spans="1:3" ht="15.75" x14ac:dyDescent="0.25">
      <c r="A9540" s="84" t="s">
        <v>5507</v>
      </c>
      <c r="B9540" s="177"/>
      <c r="C9540" s="10" t="s">
        <v>104483</v>
      </c>
    </row>
    <row r="9541" spans="1:3" ht="15.75" x14ac:dyDescent="0.25">
      <c r="A9541" s="84" t="s">
        <v>5508</v>
      </c>
      <c r="B9541" s="177"/>
      <c r="C9541" s="10" t="s">
        <v>104484</v>
      </c>
    </row>
    <row r="9542" spans="1:3" ht="15.75" x14ac:dyDescent="0.25">
      <c r="A9542" s="84" t="s">
        <v>5509</v>
      </c>
      <c r="B9542" s="177"/>
      <c r="C9542" s="10" t="s">
        <v>104485</v>
      </c>
    </row>
    <row r="9543" spans="1:3" ht="15.75" x14ac:dyDescent="0.25">
      <c r="A9543" s="84" t="s">
        <v>5510</v>
      </c>
      <c r="B9543" s="177"/>
      <c r="C9543" s="10" t="s">
        <v>104486</v>
      </c>
    </row>
    <row r="9544" spans="1:3" ht="15.75" x14ac:dyDescent="0.25">
      <c r="A9544" s="84" t="s">
        <v>5511</v>
      </c>
      <c r="B9544" s="177"/>
      <c r="C9544" s="2" t="s">
        <v>104487</v>
      </c>
    </row>
    <row r="9545" spans="1:3" ht="15.75" x14ac:dyDescent="0.25">
      <c r="A9545" s="84" t="s">
        <v>5512</v>
      </c>
      <c r="B9545" s="177"/>
      <c r="C9545" s="2" t="s">
        <v>104488</v>
      </c>
    </row>
    <row r="9546" spans="1:3" ht="15.75" x14ac:dyDescent="0.25">
      <c r="A9546" s="84" t="s">
        <v>5513</v>
      </c>
      <c r="B9546" s="177"/>
      <c r="C9546" s="2" t="s">
        <v>104489</v>
      </c>
    </row>
    <row r="9547" spans="1:3" ht="15.75" x14ac:dyDescent="0.25">
      <c r="A9547" s="84" t="s">
        <v>5514</v>
      </c>
      <c r="B9547" s="177"/>
      <c r="C9547" s="2" t="s">
        <v>104490</v>
      </c>
    </row>
    <row r="9548" spans="1:3" ht="15.75" x14ac:dyDescent="0.25">
      <c r="A9548" s="84" t="s">
        <v>5515</v>
      </c>
      <c r="B9548" s="177"/>
      <c r="C9548" s="2" t="s">
        <v>104491</v>
      </c>
    </row>
    <row r="9549" spans="1:3" ht="15.75" x14ac:dyDescent="0.25">
      <c r="A9549" s="84" t="s">
        <v>5516</v>
      </c>
      <c r="B9549" s="177"/>
      <c r="C9549" s="2" t="s">
        <v>104492</v>
      </c>
    </row>
    <row r="9550" spans="1:3" ht="15.75" x14ac:dyDescent="0.25">
      <c r="A9550" s="84" t="s">
        <v>5517</v>
      </c>
      <c r="B9550" s="177"/>
      <c r="C9550" s="2" t="s">
        <v>104493</v>
      </c>
    </row>
    <row r="9551" spans="1:3" ht="15.75" x14ac:dyDescent="0.25">
      <c r="A9551" s="84" t="s">
        <v>5518</v>
      </c>
      <c r="B9551" s="177"/>
      <c r="C9551" s="2" t="s">
        <v>104494</v>
      </c>
    </row>
    <row r="9552" spans="1:3" ht="15.75" x14ac:dyDescent="0.25">
      <c r="A9552" s="84" t="s">
        <v>5519</v>
      </c>
      <c r="B9552" s="177"/>
      <c r="C9552" s="2" t="s">
        <v>104495</v>
      </c>
    </row>
    <row r="9553" spans="1:3" ht="15.75" x14ac:dyDescent="0.25">
      <c r="A9553" s="84" t="s">
        <v>5564</v>
      </c>
      <c r="B9553" s="177"/>
      <c r="C9553" s="2" t="s">
        <v>104496</v>
      </c>
    </row>
    <row r="9554" spans="1:3" ht="15.75" x14ac:dyDescent="0.25">
      <c r="A9554" s="84" t="s">
        <v>5520</v>
      </c>
      <c r="B9554" s="177"/>
      <c r="C9554" s="2" t="s">
        <v>104497</v>
      </c>
    </row>
    <row r="9555" spans="1:3" ht="15.75" x14ac:dyDescent="0.25">
      <c r="A9555" s="84" t="s">
        <v>5521</v>
      </c>
      <c r="B9555" s="177"/>
      <c r="C9555" s="2" t="s">
        <v>104498</v>
      </c>
    </row>
    <row r="9556" spans="1:3" ht="15.75" x14ac:dyDescent="0.25">
      <c r="A9556" s="84" t="s">
        <v>5522</v>
      </c>
      <c r="B9556" s="177"/>
      <c r="C9556" s="2" t="s">
        <v>104499</v>
      </c>
    </row>
    <row r="9557" spans="1:3" ht="15.75" x14ac:dyDescent="0.25">
      <c r="A9557" s="84" t="s">
        <v>5523</v>
      </c>
      <c r="B9557" s="177"/>
      <c r="C9557" s="2" t="s">
        <v>104500</v>
      </c>
    </row>
    <row r="9558" spans="1:3" ht="15.75" x14ac:dyDescent="0.25">
      <c r="A9558" s="84" t="s">
        <v>5524</v>
      </c>
      <c r="B9558" s="177"/>
      <c r="C9558" s="2" t="s">
        <v>104501</v>
      </c>
    </row>
    <row r="9559" spans="1:3" ht="15.75" x14ac:dyDescent="0.25">
      <c r="A9559" s="84" t="s">
        <v>5525</v>
      </c>
      <c r="B9559" s="177"/>
      <c r="C9559" s="2" t="s">
        <v>104502</v>
      </c>
    </row>
    <row r="9560" spans="1:3" ht="15.75" x14ac:dyDescent="0.25">
      <c r="A9560" s="84" t="s">
        <v>5526</v>
      </c>
      <c r="B9560" s="177"/>
      <c r="C9560" s="2" t="s">
        <v>104503</v>
      </c>
    </row>
    <row r="9561" spans="1:3" ht="15.75" x14ac:dyDescent="0.25">
      <c r="A9561" s="84" t="s">
        <v>5527</v>
      </c>
      <c r="B9561" s="177"/>
      <c r="C9561" s="2" t="s">
        <v>104504</v>
      </c>
    </row>
    <row r="9562" spans="1:3" ht="15.75" x14ac:dyDescent="0.25">
      <c r="A9562" s="84" t="s">
        <v>5528</v>
      </c>
      <c r="B9562" s="177"/>
      <c r="C9562" s="2" t="s">
        <v>104505</v>
      </c>
    </row>
    <row r="9563" spans="1:3" ht="15.75" x14ac:dyDescent="0.25">
      <c r="A9563" s="84" t="s">
        <v>5529</v>
      </c>
      <c r="B9563" s="177"/>
      <c r="C9563" s="2" t="s">
        <v>104506</v>
      </c>
    </row>
    <row r="9564" spans="1:3" ht="15.75" x14ac:dyDescent="0.25">
      <c r="A9564" s="84" t="s">
        <v>5530</v>
      </c>
      <c r="B9564" s="177"/>
      <c r="C9564" s="2" t="s">
        <v>104507</v>
      </c>
    </row>
    <row r="9565" spans="1:3" ht="15.75" x14ac:dyDescent="0.25">
      <c r="A9565" s="84" t="s">
        <v>5531</v>
      </c>
      <c r="B9565" s="177"/>
      <c r="C9565" s="2" t="s">
        <v>104508</v>
      </c>
    </row>
    <row r="9566" spans="1:3" ht="15.75" x14ac:dyDescent="0.25">
      <c r="A9566" s="84" t="s">
        <v>5532</v>
      </c>
      <c r="B9566" s="177"/>
      <c r="C9566" s="2" t="s">
        <v>104509</v>
      </c>
    </row>
    <row r="9567" spans="1:3" ht="15.75" x14ac:dyDescent="0.25">
      <c r="A9567" s="84" t="s">
        <v>5533</v>
      </c>
      <c r="B9567" s="177"/>
      <c r="C9567" s="2" t="s">
        <v>104510</v>
      </c>
    </row>
    <row r="9568" spans="1:3" ht="15.75" x14ac:dyDescent="0.25">
      <c r="A9568" s="84" t="s">
        <v>5534</v>
      </c>
      <c r="B9568" s="177"/>
      <c r="C9568" s="2" t="s">
        <v>104511</v>
      </c>
    </row>
    <row r="9569" spans="1:3" ht="15.75" x14ac:dyDescent="0.25">
      <c r="A9569" s="84" t="s">
        <v>5535</v>
      </c>
      <c r="B9569" s="177"/>
      <c r="C9569" s="2" t="s">
        <v>104512</v>
      </c>
    </row>
    <row r="9570" spans="1:3" ht="15.75" x14ac:dyDescent="0.25">
      <c r="A9570" s="84" t="s">
        <v>5536</v>
      </c>
      <c r="B9570" s="177"/>
      <c r="C9570" s="2" t="s">
        <v>104513</v>
      </c>
    </row>
    <row r="9571" spans="1:3" ht="15.75" x14ac:dyDescent="0.25">
      <c r="A9571" s="84" t="s">
        <v>5537</v>
      </c>
      <c r="B9571" s="177"/>
      <c r="C9571" s="2" t="s">
        <v>104514</v>
      </c>
    </row>
    <row r="9572" spans="1:3" ht="15.75" x14ac:dyDescent="0.25">
      <c r="A9572" s="84" t="s">
        <v>5538</v>
      </c>
      <c r="B9572" s="177"/>
      <c r="C9572" s="2" t="s">
        <v>104515</v>
      </c>
    </row>
    <row r="9573" spans="1:3" ht="15.75" x14ac:dyDescent="0.25">
      <c r="A9573" s="84" t="s">
        <v>5539</v>
      </c>
      <c r="B9573" s="177"/>
      <c r="C9573" s="2" t="s">
        <v>104516</v>
      </c>
    </row>
    <row r="9574" spans="1:3" ht="15.75" x14ac:dyDescent="0.25">
      <c r="A9574" s="84" t="s">
        <v>5540</v>
      </c>
      <c r="B9574" s="177"/>
      <c r="C9574" s="2" t="s">
        <v>104517</v>
      </c>
    </row>
    <row r="9575" spans="1:3" ht="15.75" x14ac:dyDescent="0.25">
      <c r="A9575" s="84" t="s">
        <v>5541</v>
      </c>
      <c r="B9575" s="177"/>
      <c r="C9575" s="2" t="s">
        <v>104518</v>
      </c>
    </row>
    <row r="9576" spans="1:3" ht="15.75" x14ac:dyDescent="0.25">
      <c r="A9576" s="84" t="s">
        <v>5542</v>
      </c>
      <c r="B9576" s="177"/>
      <c r="C9576" s="2" t="s">
        <v>104519</v>
      </c>
    </row>
    <row r="9577" spans="1:3" ht="15.75" x14ac:dyDescent="0.25">
      <c r="A9577" s="84" t="s">
        <v>5543</v>
      </c>
      <c r="B9577" s="177"/>
      <c r="C9577" s="2" t="s">
        <v>104520</v>
      </c>
    </row>
    <row r="9578" spans="1:3" ht="15.75" x14ac:dyDescent="0.25">
      <c r="A9578" s="84" t="s">
        <v>5544</v>
      </c>
      <c r="B9578" s="177"/>
      <c r="C9578" s="2" t="s">
        <v>104521</v>
      </c>
    </row>
    <row r="9579" spans="1:3" ht="15.75" x14ac:dyDescent="0.25">
      <c r="A9579" s="84" t="s">
        <v>5545</v>
      </c>
      <c r="B9579" s="177"/>
      <c r="C9579" s="2" t="s">
        <v>104522</v>
      </c>
    </row>
    <row r="9580" spans="1:3" ht="15.75" x14ac:dyDescent="0.25">
      <c r="A9580" s="84" t="s">
        <v>5546</v>
      </c>
      <c r="B9580" s="177"/>
      <c r="C9580" s="2" t="s">
        <v>104523</v>
      </c>
    </row>
    <row r="9581" spans="1:3" ht="15.75" x14ac:dyDescent="0.25">
      <c r="A9581" s="84" t="s">
        <v>5547</v>
      </c>
      <c r="B9581" s="177"/>
      <c r="C9581" s="2" t="s">
        <v>104524</v>
      </c>
    </row>
    <row r="9582" spans="1:3" ht="15.75" x14ac:dyDescent="0.25">
      <c r="A9582" s="84" t="s">
        <v>5548</v>
      </c>
      <c r="B9582" s="177"/>
      <c r="C9582" s="2" t="s">
        <v>104525</v>
      </c>
    </row>
    <row r="9583" spans="1:3" ht="15.75" x14ac:dyDescent="0.25">
      <c r="A9583" s="84" t="s">
        <v>5549</v>
      </c>
      <c r="B9583" s="177"/>
      <c r="C9583" s="2" t="s">
        <v>104526</v>
      </c>
    </row>
    <row r="9584" spans="1:3" ht="15.75" x14ac:dyDescent="0.25">
      <c r="A9584" s="84" t="s">
        <v>5550</v>
      </c>
      <c r="B9584" s="177"/>
      <c r="C9584" s="2" t="s">
        <v>104527</v>
      </c>
    </row>
    <row r="9585" spans="1:3" ht="15.75" x14ac:dyDescent="0.25">
      <c r="A9585" s="84" t="s">
        <v>5551</v>
      </c>
      <c r="B9585" s="177"/>
      <c r="C9585" s="2" t="s">
        <v>104528</v>
      </c>
    </row>
    <row r="9586" spans="1:3" ht="15.75" x14ac:dyDescent="0.25">
      <c r="A9586" s="84" t="s">
        <v>5552</v>
      </c>
      <c r="B9586" s="177"/>
      <c r="C9586" s="2" t="s">
        <v>104529</v>
      </c>
    </row>
    <row r="9587" spans="1:3" ht="15.75" x14ac:dyDescent="0.25">
      <c r="A9587" s="84" t="s">
        <v>5553</v>
      </c>
      <c r="B9587" s="177"/>
      <c r="C9587" s="2" t="s">
        <v>104530</v>
      </c>
    </row>
    <row r="9588" spans="1:3" ht="15.75" x14ac:dyDescent="0.25">
      <c r="A9588" s="84" t="s">
        <v>10458</v>
      </c>
      <c r="B9588" s="177"/>
      <c r="C9588" s="2" t="s">
        <v>104531</v>
      </c>
    </row>
    <row r="9589" spans="1:3" ht="15.75" x14ac:dyDescent="0.25">
      <c r="A9589" s="84" t="s">
        <v>10459</v>
      </c>
      <c r="B9589" s="177"/>
      <c r="C9589" s="2" t="s">
        <v>104532</v>
      </c>
    </row>
    <row r="9590" spans="1:3" ht="15.75" x14ac:dyDescent="0.25">
      <c r="A9590" s="84" t="s">
        <v>10460</v>
      </c>
      <c r="B9590" s="177"/>
      <c r="C9590" s="2" t="s">
        <v>104533</v>
      </c>
    </row>
    <row r="9591" spans="1:3" ht="15.75" x14ac:dyDescent="0.25">
      <c r="A9591" s="84" t="s">
        <v>10461</v>
      </c>
      <c r="B9591" s="177"/>
      <c r="C9591" s="2" t="s">
        <v>104534</v>
      </c>
    </row>
    <row r="9592" spans="1:3" ht="15.75" x14ac:dyDescent="0.25">
      <c r="A9592" s="84" t="s">
        <v>10462</v>
      </c>
      <c r="B9592" s="177"/>
      <c r="C9592" s="2" t="s">
        <v>104535</v>
      </c>
    </row>
    <row r="9593" spans="1:3" ht="15.75" x14ac:dyDescent="0.25">
      <c r="A9593" s="84" t="s">
        <v>10463</v>
      </c>
      <c r="B9593" s="177"/>
      <c r="C9593" s="2" t="s">
        <v>104536</v>
      </c>
    </row>
    <row r="9594" spans="1:3" ht="15.75" x14ac:dyDescent="0.25">
      <c r="A9594" s="84" t="s">
        <v>10464</v>
      </c>
      <c r="B9594" s="177"/>
      <c r="C9594" s="2" t="s">
        <v>104537</v>
      </c>
    </row>
    <row r="9595" spans="1:3" ht="15.75" x14ac:dyDescent="0.25">
      <c r="A9595" s="84" t="s">
        <v>10465</v>
      </c>
      <c r="B9595" s="177"/>
      <c r="C9595" s="2" t="s">
        <v>104538</v>
      </c>
    </row>
    <row r="9596" spans="1:3" ht="15.75" x14ac:dyDescent="0.25">
      <c r="A9596" s="84" t="s">
        <v>10466</v>
      </c>
      <c r="B9596" s="177"/>
      <c r="C9596" s="2" t="s">
        <v>104539</v>
      </c>
    </row>
    <row r="9597" spans="1:3" ht="15.75" x14ac:dyDescent="0.25">
      <c r="A9597" s="84" t="s">
        <v>10467</v>
      </c>
      <c r="B9597" s="177"/>
      <c r="C9597" s="2" t="s">
        <v>104540</v>
      </c>
    </row>
    <row r="9598" spans="1:3" ht="15.75" x14ac:dyDescent="0.25">
      <c r="A9598" s="84" t="s">
        <v>10468</v>
      </c>
      <c r="B9598" s="177"/>
      <c r="C9598" s="2" t="s">
        <v>104541</v>
      </c>
    </row>
    <row r="9599" spans="1:3" ht="15.75" x14ac:dyDescent="0.25">
      <c r="A9599" s="84" t="s">
        <v>10469</v>
      </c>
      <c r="B9599" s="177"/>
      <c r="C9599" s="2" t="s">
        <v>104542</v>
      </c>
    </row>
    <row r="9600" spans="1:3" ht="15.75" x14ac:dyDescent="0.25">
      <c r="A9600" s="84" t="s">
        <v>10470</v>
      </c>
      <c r="B9600" s="177"/>
      <c r="C9600" s="2" t="s">
        <v>104543</v>
      </c>
    </row>
    <row r="9601" spans="1:3" ht="15.75" x14ac:dyDescent="0.25">
      <c r="A9601" s="84" t="s">
        <v>10471</v>
      </c>
      <c r="B9601" s="177"/>
      <c r="C9601" s="2" t="s">
        <v>104544</v>
      </c>
    </row>
    <row r="9602" spans="1:3" ht="15.75" x14ac:dyDescent="0.25">
      <c r="A9602" s="84" t="s">
        <v>5554</v>
      </c>
      <c r="B9602" s="177"/>
      <c r="C9602" s="2" t="s">
        <v>104545</v>
      </c>
    </row>
    <row r="9603" spans="1:3" ht="15.75" x14ac:dyDescent="0.25">
      <c r="A9603" s="84" t="s">
        <v>10472</v>
      </c>
      <c r="B9603" s="177"/>
      <c r="C9603" s="2" t="s">
        <v>104546</v>
      </c>
    </row>
    <row r="9604" spans="1:3" ht="15.75" x14ac:dyDescent="0.25">
      <c r="A9604" s="84" t="s">
        <v>10473</v>
      </c>
      <c r="B9604" s="177"/>
      <c r="C9604" s="2" t="s">
        <v>104547</v>
      </c>
    </row>
    <row r="9605" spans="1:3" ht="15.75" x14ac:dyDescent="0.25">
      <c r="A9605" s="84" t="s">
        <v>10474</v>
      </c>
      <c r="B9605" s="177"/>
      <c r="C9605" s="2" t="s">
        <v>104548</v>
      </c>
    </row>
    <row r="9606" spans="1:3" ht="15.75" x14ac:dyDescent="0.25">
      <c r="A9606" s="84" t="s">
        <v>10475</v>
      </c>
      <c r="B9606" s="177"/>
      <c r="C9606" s="2" t="s">
        <v>104549</v>
      </c>
    </row>
    <row r="9607" spans="1:3" ht="15.75" x14ac:dyDescent="0.25">
      <c r="A9607" s="84" t="s">
        <v>10476</v>
      </c>
      <c r="B9607" s="177"/>
      <c r="C9607" s="2" t="s">
        <v>104550</v>
      </c>
    </row>
    <row r="9608" spans="1:3" ht="15.75" x14ac:dyDescent="0.25">
      <c r="A9608" s="84" t="s">
        <v>10477</v>
      </c>
      <c r="B9608" s="177"/>
      <c r="C9608" s="2" t="s">
        <v>104551</v>
      </c>
    </row>
    <row r="9609" spans="1:3" ht="15.75" x14ac:dyDescent="0.25">
      <c r="A9609" s="84" t="s">
        <v>10478</v>
      </c>
      <c r="B9609" s="177"/>
      <c r="C9609" s="2" t="s">
        <v>104552</v>
      </c>
    </row>
    <row r="9610" spans="1:3" ht="15.75" x14ac:dyDescent="0.25">
      <c r="A9610" s="84" t="s">
        <v>10479</v>
      </c>
      <c r="B9610" s="177"/>
      <c r="C9610" s="2" t="s">
        <v>104553</v>
      </c>
    </row>
    <row r="9611" spans="1:3" ht="15.75" x14ac:dyDescent="0.25">
      <c r="A9611" s="84" t="s">
        <v>5555</v>
      </c>
      <c r="B9611" s="177"/>
      <c r="C9611" s="2" t="s">
        <v>104554</v>
      </c>
    </row>
    <row r="9612" spans="1:3" ht="15.75" x14ac:dyDescent="0.25">
      <c r="A9612" s="84" t="s">
        <v>10480</v>
      </c>
      <c r="B9612" s="177"/>
      <c r="C9612" s="2" t="s">
        <v>104555</v>
      </c>
    </row>
    <row r="9613" spans="1:3" ht="15.75" x14ac:dyDescent="0.25">
      <c r="A9613" s="84" t="s">
        <v>10481</v>
      </c>
      <c r="B9613" s="177"/>
      <c r="C9613" s="2" t="s">
        <v>104556</v>
      </c>
    </row>
    <row r="9614" spans="1:3" ht="15.75" x14ac:dyDescent="0.25">
      <c r="A9614" s="84" t="s">
        <v>10482</v>
      </c>
      <c r="B9614" s="177"/>
      <c r="C9614" s="2" t="s">
        <v>104557</v>
      </c>
    </row>
    <row r="9615" spans="1:3" ht="15.75" x14ac:dyDescent="0.25">
      <c r="A9615" s="84" t="s">
        <v>10483</v>
      </c>
      <c r="B9615" s="177"/>
      <c r="C9615" s="2" t="s">
        <v>104558</v>
      </c>
    </row>
    <row r="9616" spans="1:3" ht="15.75" x14ac:dyDescent="0.25">
      <c r="A9616" s="84" t="s">
        <v>10484</v>
      </c>
      <c r="B9616" s="177"/>
      <c r="C9616" s="2" t="s">
        <v>104559</v>
      </c>
    </row>
    <row r="9617" spans="1:3" ht="15.75" x14ac:dyDescent="0.25">
      <c r="A9617" s="84" t="s">
        <v>10485</v>
      </c>
      <c r="B9617" s="177"/>
      <c r="C9617" s="2" t="s">
        <v>104560</v>
      </c>
    </row>
    <row r="9618" spans="1:3" ht="15.75" x14ac:dyDescent="0.25">
      <c r="A9618" s="84" t="s">
        <v>5556</v>
      </c>
      <c r="B9618" s="177"/>
      <c r="C9618" s="2" t="s">
        <v>104561</v>
      </c>
    </row>
    <row r="9619" spans="1:3" ht="15.75" x14ac:dyDescent="0.25">
      <c r="A9619" s="84" t="s">
        <v>5557</v>
      </c>
      <c r="B9619" s="177"/>
      <c r="C9619" s="2" t="s">
        <v>104562</v>
      </c>
    </row>
    <row r="9620" spans="1:3" ht="15.75" x14ac:dyDescent="0.25">
      <c r="A9620" s="84" t="s">
        <v>10486</v>
      </c>
      <c r="B9620" s="177"/>
      <c r="C9620" s="2" t="s">
        <v>104563</v>
      </c>
    </row>
    <row r="9621" spans="1:3" ht="15.75" x14ac:dyDescent="0.25">
      <c r="A9621" s="84" t="s">
        <v>10487</v>
      </c>
      <c r="B9621" s="177"/>
      <c r="C9621" s="2" t="s">
        <v>104564</v>
      </c>
    </row>
    <row r="9622" spans="1:3" ht="15.75" x14ac:dyDescent="0.25">
      <c r="A9622" s="84" t="s">
        <v>10488</v>
      </c>
      <c r="B9622" s="177"/>
      <c r="C9622" s="2" t="s">
        <v>104565</v>
      </c>
    </row>
    <row r="9623" spans="1:3" ht="15.75" x14ac:dyDescent="0.25">
      <c r="A9623" s="84" t="s">
        <v>5558</v>
      </c>
      <c r="B9623" s="177"/>
      <c r="C9623" s="2" t="s">
        <v>104566</v>
      </c>
    </row>
    <row r="9624" spans="1:3" ht="15.75" x14ac:dyDescent="0.25">
      <c r="A9624" s="84" t="s">
        <v>5559</v>
      </c>
      <c r="B9624" s="177"/>
      <c r="C9624" s="2" t="s">
        <v>104567</v>
      </c>
    </row>
    <row r="9625" spans="1:3" ht="15.75" x14ac:dyDescent="0.25">
      <c r="A9625" s="84" t="s">
        <v>5560</v>
      </c>
      <c r="B9625" s="177"/>
      <c r="C9625" s="2" t="s">
        <v>104568</v>
      </c>
    </row>
    <row r="9626" spans="1:3" ht="15.75" x14ac:dyDescent="0.25">
      <c r="A9626" s="84" t="s">
        <v>10489</v>
      </c>
      <c r="B9626" s="177"/>
      <c r="C9626" s="2" t="s">
        <v>104569</v>
      </c>
    </row>
    <row r="9627" spans="1:3" ht="15.75" x14ac:dyDescent="0.25">
      <c r="A9627" s="84" t="s">
        <v>10490</v>
      </c>
      <c r="B9627" s="177"/>
      <c r="C9627" s="2" t="s">
        <v>104570</v>
      </c>
    </row>
    <row r="9628" spans="1:3" ht="15.75" x14ac:dyDescent="0.25">
      <c r="A9628" s="84" t="s">
        <v>10491</v>
      </c>
      <c r="B9628" s="177"/>
      <c r="C9628" s="2" t="s">
        <v>104571</v>
      </c>
    </row>
    <row r="9629" spans="1:3" ht="15.75" x14ac:dyDescent="0.25">
      <c r="A9629" s="84" t="s">
        <v>10492</v>
      </c>
      <c r="B9629" s="177"/>
      <c r="C9629" s="2" t="s">
        <v>104572</v>
      </c>
    </row>
    <row r="9630" spans="1:3" ht="15.75" x14ac:dyDescent="0.25">
      <c r="A9630" s="84" t="s">
        <v>10493</v>
      </c>
      <c r="B9630" s="177"/>
      <c r="C9630" s="2" t="s">
        <v>104573</v>
      </c>
    </row>
    <row r="9631" spans="1:3" ht="15.75" x14ac:dyDescent="0.25">
      <c r="A9631" s="84" t="s">
        <v>10494</v>
      </c>
      <c r="B9631" s="177"/>
      <c r="C9631" s="2" t="s">
        <v>104574</v>
      </c>
    </row>
    <row r="9632" spans="1:3" ht="15.75" x14ac:dyDescent="0.25">
      <c r="A9632" s="84" t="s">
        <v>10495</v>
      </c>
      <c r="B9632" s="177"/>
      <c r="C9632" s="2" t="s">
        <v>104575</v>
      </c>
    </row>
    <row r="9633" spans="1:3" ht="15.75" x14ac:dyDescent="0.25">
      <c r="A9633" s="84" t="s">
        <v>10496</v>
      </c>
      <c r="B9633" s="177"/>
      <c r="C9633" s="2" t="s">
        <v>104576</v>
      </c>
    </row>
    <row r="9634" spans="1:3" ht="15.75" x14ac:dyDescent="0.25">
      <c r="A9634" s="84" t="s">
        <v>5561</v>
      </c>
      <c r="B9634" s="177"/>
      <c r="C9634" s="2" t="s">
        <v>104577</v>
      </c>
    </row>
    <row r="9635" spans="1:3" ht="15.75" x14ac:dyDescent="0.25">
      <c r="A9635" s="84" t="s">
        <v>10497</v>
      </c>
      <c r="B9635" s="177"/>
      <c r="C9635" s="2" t="s">
        <v>104578</v>
      </c>
    </row>
    <row r="9636" spans="1:3" ht="15.75" x14ac:dyDescent="0.25">
      <c r="A9636" s="84" t="s">
        <v>10498</v>
      </c>
      <c r="B9636" s="177"/>
      <c r="C9636" s="2" t="s">
        <v>104579</v>
      </c>
    </row>
    <row r="9637" spans="1:3" ht="15.75" x14ac:dyDescent="0.25">
      <c r="A9637" s="84" t="s">
        <v>10499</v>
      </c>
      <c r="B9637" s="177"/>
      <c r="C9637" s="2" t="s">
        <v>104580</v>
      </c>
    </row>
    <row r="9638" spans="1:3" ht="15.75" x14ac:dyDescent="0.25">
      <c r="A9638" s="84" t="s">
        <v>10500</v>
      </c>
      <c r="B9638" s="177"/>
      <c r="C9638" s="2" t="s">
        <v>104581</v>
      </c>
    </row>
    <row r="9639" spans="1:3" ht="15.75" x14ac:dyDescent="0.25">
      <c r="A9639" s="84" t="s">
        <v>10501</v>
      </c>
      <c r="B9639" s="177"/>
      <c r="C9639" s="2" t="s">
        <v>104582</v>
      </c>
    </row>
    <row r="9640" spans="1:3" ht="15.75" x14ac:dyDescent="0.25">
      <c r="A9640" s="84" t="s">
        <v>10502</v>
      </c>
      <c r="B9640" s="177"/>
      <c r="C9640" s="2" t="s">
        <v>104583</v>
      </c>
    </row>
    <row r="9641" spans="1:3" ht="15.75" x14ac:dyDescent="0.25">
      <c r="A9641" s="84" t="s">
        <v>10503</v>
      </c>
      <c r="B9641" s="177"/>
      <c r="C9641" s="2" t="s">
        <v>104584</v>
      </c>
    </row>
    <row r="9642" spans="1:3" ht="15.75" x14ac:dyDescent="0.25">
      <c r="A9642" s="84" t="s">
        <v>5562</v>
      </c>
      <c r="B9642" s="177"/>
      <c r="C9642" s="2" t="s">
        <v>104585</v>
      </c>
    </row>
    <row r="9643" spans="1:3" ht="15.75" x14ac:dyDescent="0.25">
      <c r="A9643" s="84" t="s">
        <v>10504</v>
      </c>
      <c r="B9643" s="177"/>
      <c r="C9643" s="2" t="s">
        <v>104586</v>
      </c>
    </row>
    <row r="9644" spans="1:3" ht="15.75" x14ac:dyDescent="0.25">
      <c r="A9644" s="84" t="s">
        <v>10505</v>
      </c>
      <c r="B9644" s="177"/>
      <c r="C9644" s="2" t="s">
        <v>104587</v>
      </c>
    </row>
    <row r="9645" spans="1:3" ht="15.75" x14ac:dyDescent="0.25">
      <c r="A9645" s="84" t="s">
        <v>5563</v>
      </c>
      <c r="B9645" s="177"/>
      <c r="C9645" s="2" t="s">
        <v>104588</v>
      </c>
    </row>
    <row r="9646" spans="1:3" ht="15.75" x14ac:dyDescent="0.25">
      <c r="A9646" s="84" t="s">
        <v>5565</v>
      </c>
      <c r="B9646" s="177"/>
      <c r="C9646" s="2" t="s">
        <v>104589</v>
      </c>
    </row>
    <row r="9647" spans="1:3" ht="15.75" x14ac:dyDescent="0.25">
      <c r="A9647" s="84" t="s">
        <v>10506</v>
      </c>
      <c r="B9647" s="177"/>
      <c r="C9647" s="2" t="s">
        <v>104590</v>
      </c>
    </row>
    <row r="9648" spans="1:3" ht="15.75" x14ac:dyDescent="0.25">
      <c r="A9648" s="84" t="s">
        <v>5566</v>
      </c>
      <c r="B9648" s="177"/>
      <c r="C9648" s="2" t="s">
        <v>104591</v>
      </c>
    </row>
    <row r="9649" spans="1:3" ht="15.75" x14ac:dyDescent="0.25">
      <c r="A9649" s="84" t="s">
        <v>5242</v>
      </c>
      <c r="B9649" s="177"/>
      <c r="C9649" s="2" t="s">
        <v>104592</v>
      </c>
    </row>
    <row r="9650" spans="1:3" ht="15.75" x14ac:dyDescent="0.25">
      <c r="A9650" s="84" t="s">
        <v>5567</v>
      </c>
      <c r="B9650" s="177"/>
      <c r="C9650" s="2" t="s">
        <v>104593</v>
      </c>
    </row>
    <row r="9651" spans="1:3" ht="15.75" x14ac:dyDescent="0.25">
      <c r="A9651" s="84" t="s">
        <v>5568</v>
      </c>
      <c r="B9651" s="177"/>
      <c r="C9651" s="2" t="s">
        <v>104594</v>
      </c>
    </row>
    <row r="9652" spans="1:3" ht="15.75" x14ac:dyDescent="0.25">
      <c r="A9652" s="84" t="s">
        <v>10507</v>
      </c>
      <c r="B9652" s="177"/>
      <c r="C9652" s="3" t="s">
        <v>104595</v>
      </c>
    </row>
    <row r="9653" spans="1:3" ht="15.75" x14ac:dyDescent="0.25">
      <c r="A9653" s="84" t="s">
        <v>5569</v>
      </c>
      <c r="B9653" s="177"/>
      <c r="C9653" s="3" t="s">
        <v>104596</v>
      </c>
    </row>
    <row r="9654" spans="1:3" ht="15.75" x14ac:dyDescent="0.25">
      <c r="A9654" s="84" t="s">
        <v>10508</v>
      </c>
      <c r="B9654" s="177"/>
      <c r="C9654" s="3" t="s">
        <v>104597</v>
      </c>
    </row>
    <row r="9655" spans="1:3" ht="15.75" x14ac:dyDescent="0.25">
      <c r="A9655" s="84" t="s">
        <v>5570</v>
      </c>
      <c r="B9655" s="177"/>
      <c r="C9655" s="3" t="s">
        <v>104598</v>
      </c>
    </row>
    <row r="9656" spans="1:3" ht="15.75" x14ac:dyDescent="0.25">
      <c r="A9656" s="84" t="s">
        <v>5571</v>
      </c>
      <c r="B9656" s="177"/>
      <c r="C9656" s="3" t="s">
        <v>104599</v>
      </c>
    </row>
    <row r="9657" spans="1:3" ht="15.75" x14ac:dyDescent="0.25">
      <c r="A9657" s="84" t="s">
        <v>5572</v>
      </c>
      <c r="B9657" s="177"/>
      <c r="C9657" s="3" t="s">
        <v>104600</v>
      </c>
    </row>
    <row r="9658" spans="1:3" ht="15.75" x14ac:dyDescent="0.25">
      <c r="A9658" s="84" t="s">
        <v>10509</v>
      </c>
      <c r="B9658" s="177"/>
      <c r="C9658" s="3" t="s">
        <v>104601</v>
      </c>
    </row>
    <row r="9659" spans="1:3" ht="15.75" x14ac:dyDescent="0.25">
      <c r="A9659" s="84" t="s">
        <v>5573</v>
      </c>
      <c r="B9659" s="177"/>
      <c r="C9659" s="3" t="s">
        <v>104602</v>
      </c>
    </row>
    <row r="9660" spans="1:3" ht="15.75" x14ac:dyDescent="0.25">
      <c r="A9660" s="84" t="s">
        <v>10510</v>
      </c>
      <c r="B9660" s="177"/>
      <c r="C9660" s="3" t="s">
        <v>104603</v>
      </c>
    </row>
    <row r="9661" spans="1:3" ht="15.75" x14ac:dyDescent="0.25">
      <c r="A9661" s="84" t="s">
        <v>5574</v>
      </c>
      <c r="B9661" s="177"/>
      <c r="C9661" s="3" t="s">
        <v>104604</v>
      </c>
    </row>
    <row r="9662" spans="1:3" ht="15.75" x14ac:dyDescent="0.25">
      <c r="A9662" s="84" t="s">
        <v>5575</v>
      </c>
      <c r="B9662" s="177"/>
      <c r="C9662" s="3" t="s">
        <v>104605</v>
      </c>
    </row>
    <row r="9663" spans="1:3" ht="15.75" x14ac:dyDescent="0.25">
      <c r="A9663" s="84" t="s">
        <v>5576</v>
      </c>
      <c r="B9663" s="177"/>
      <c r="C9663" s="3" t="s">
        <v>104606</v>
      </c>
    </row>
    <row r="9664" spans="1:3" ht="15.75" x14ac:dyDescent="0.25">
      <c r="A9664" s="84" t="s">
        <v>5577</v>
      </c>
      <c r="B9664" s="177"/>
      <c r="C9664" s="3" t="s">
        <v>104607</v>
      </c>
    </row>
    <row r="9665" spans="1:3" ht="15.75" x14ac:dyDescent="0.25">
      <c r="A9665" s="84" t="s">
        <v>5578</v>
      </c>
      <c r="B9665" s="177"/>
      <c r="C9665" s="3" t="s">
        <v>104608</v>
      </c>
    </row>
    <row r="9666" spans="1:3" ht="15.75" x14ac:dyDescent="0.25">
      <c r="A9666" s="84" t="s">
        <v>10511</v>
      </c>
      <c r="B9666" s="177"/>
      <c r="C9666" s="3" t="s">
        <v>104609</v>
      </c>
    </row>
    <row r="9667" spans="1:3" ht="15.75" x14ac:dyDescent="0.25">
      <c r="A9667" s="84" t="s">
        <v>10512</v>
      </c>
      <c r="B9667" s="177"/>
      <c r="C9667" s="3" t="s">
        <v>104610</v>
      </c>
    </row>
    <row r="9668" spans="1:3" ht="15.75" x14ac:dyDescent="0.25">
      <c r="A9668" s="84" t="s">
        <v>10513</v>
      </c>
      <c r="B9668" s="177"/>
      <c r="C9668" s="3" t="s">
        <v>104611</v>
      </c>
    </row>
    <row r="9669" spans="1:3" ht="15.75" x14ac:dyDescent="0.25">
      <c r="A9669" s="84" t="s">
        <v>5579</v>
      </c>
      <c r="B9669" s="177"/>
      <c r="C9669" s="3" t="s">
        <v>104612</v>
      </c>
    </row>
    <row r="9670" spans="1:3" ht="15.75" x14ac:dyDescent="0.25">
      <c r="A9670" s="84" t="s">
        <v>10514</v>
      </c>
      <c r="B9670" s="177"/>
      <c r="C9670" s="3" t="s">
        <v>104613</v>
      </c>
    </row>
    <row r="9671" spans="1:3" ht="15.75" x14ac:dyDescent="0.25">
      <c r="A9671" s="84" t="s">
        <v>5580</v>
      </c>
      <c r="B9671" s="177"/>
      <c r="C9671" s="3" t="s">
        <v>104614</v>
      </c>
    </row>
    <row r="9672" spans="1:3" ht="15.75" x14ac:dyDescent="0.25">
      <c r="A9672" s="84" t="s">
        <v>5581</v>
      </c>
      <c r="B9672" s="177"/>
      <c r="C9672" s="3" t="s">
        <v>104615</v>
      </c>
    </row>
    <row r="9673" spans="1:3" ht="15.75" x14ac:dyDescent="0.25">
      <c r="A9673" s="84" t="s">
        <v>10515</v>
      </c>
      <c r="B9673" s="177"/>
      <c r="C9673" s="3" t="s">
        <v>102644</v>
      </c>
    </row>
    <row r="9674" spans="1:3" ht="15.75" x14ac:dyDescent="0.25">
      <c r="A9674" s="84" t="s">
        <v>5582</v>
      </c>
      <c r="B9674" s="177"/>
      <c r="C9674" s="3" t="s">
        <v>104616</v>
      </c>
    </row>
    <row r="9675" spans="1:3" ht="15.75" x14ac:dyDescent="0.25">
      <c r="A9675" s="84" t="s">
        <v>10516</v>
      </c>
      <c r="B9675" s="177"/>
      <c r="C9675" s="3" t="s">
        <v>104617</v>
      </c>
    </row>
    <row r="9676" spans="1:3" ht="15.75" x14ac:dyDescent="0.25">
      <c r="A9676" s="84" t="s">
        <v>10517</v>
      </c>
      <c r="B9676" s="177"/>
      <c r="C9676" s="3" t="s">
        <v>104618</v>
      </c>
    </row>
    <row r="9677" spans="1:3" ht="15.75" x14ac:dyDescent="0.25">
      <c r="A9677" s="84" t="s">
        <v>10518</v>
      </c>
      <c r="B9677" s="177"/>
      <c r="C9677" s="3" t="s">
        <v>104619</v>
      </c>
    </row>
    <row r="9678" spans="1:3" ht="15.75" x14ac:dyDescent="0.25">
      <c r="A9678" s="84" t="s">
        <v>10519</v>
      </c>
      <c r="B9678" s="177"/>
      <c r="C9678" s="3" t="s">
        <v>104620</v>
      </c>
    </row>
    <row r="9679" spans="1:3" ht="15.75" x14ac:dyDescent="0.25">
      <c r="A9679" s="84" t="s">
        <v>10520</v>
      </c>
      <c r="B9679" s="177"/>
      <c r="C9679" s="3" t="s">
        <v>104621</v>
      </c>
    </row>
    <row r="9680" spans="1:3" ht="15.75" x14ac:dyDescent="0.25">
      <c r="A9680" s="84" t="s">
        <v>10521</v>
      </c>
      <c r="B9680" s="177"/>
      <c r="C9680" s="3" t="s">
        <v>104622</v>
      </c>
    </row>
    <row r="9681" spans="1:3" ht="15.75" x14ac:dyDescent="0.25">
      <c r="A9681" s="84" t="s">
        <v>10522</v>
      </c>
      <c r="B9681" s="177"/>
      <c r="C9681" s="3" t="s">
        <v>104623</v>
      </c>
    </row>
    <row r="9682" spans="1:3" ht="15.75" x14ac:dyDescent="0.25">
      <c r="A9682" s="84" t="s">
        <v>10523</v>
      </c>
      <c r="B9682" s="177"/>
      <c r="C9682" s="3" t="s">
        <v>104624</v>
      </c>
    </row>
    <row r="9683" spans="1:3" ht="15.75" x14ac:dyDescent="0.25">
      <c r="A9683" s="84" t="s">
        <v>10524</v>
      </c>
      <c r="B9683" s="177"/>
      <c r="C9683" s="3" t="s">
        <v>104625</v>
      </c>
    </row>
    <row r="9684" spans="1:3" ht="15.75" x14ac:dyDescent="0.25">
      <c r="A9684" s="84" t="s">
        <v>10525</v>
      </c>
      <c r="B9684" s="177"/>
      <c r="C9684" s="3" t="s">
        <v>104626</v>
      </c>
    </row>
    <row r="9685" spans="1:3" ht="15.75" x14ac:dyDescent="0.25">
      <c r="A9685" s="84" t="s">
        <v>10526</v>
      </c>
      <c r="B9685" s="177"/>
      <c r="C9685" s="3" t="s">
        <v>104627</v>
      </c>
    </row>
    <row r="9686" spans="1:3" ht="15.75" x14ac:dyDescent="0.25">
      <c r="A9686" s="84" t="s">
        <v>10527</v>
      </c>
      <c r="B9686" s="177"/>
      <c r="C9686" s="3" t="s">
        <v>104628</v>
      </c>
    </row>
    <row r="9687" spans="1:3" ht="15.75" x14ac:dyDescent="0.25">
      <c r="A9687" s="84" t="s">
        <v>10528</v>
      </c>
      <c r="B9687" s="177"/>
      <c r="C9687" s="3" t="s">
        <v>104629</v>
      </c>
    </row>
    <row r="9688" spans="1:3" ht="15.75" x14ac:dyDescent="0.25">
      <c r="A9688" s="84" t="s">
        <v>10529</v>
      </c>
      <c r="B9688" s="177"/>
      <c r="C9688" s="3" t="s">
        <v>104630</v>
      </c>
    </row>
    <row r="9689" spans="1:3" ht="15.75" x14ac:dyDescent="0.25">
      <c r="A9689" s="84" t="s">
        <v>10530</v>
      </c>
      <c r="B9689" s="177"/>
      <c r="C9689" s="3" t="s">
        <v>104631</v>
      </c>
    </row>
    <row r="9690" spans="1:3" ht="15.75" x14ac:dyDescent="0.25">
      <c r="A9690" s="84" t="s">
        <v>10531</v>
      </c>
      <c r="B9690" s="177"/>
      <c r="C9690" s="3" t="s">
        <v>104632</v>
      </c>
    </row>
    <row r="9691" spans="1:3" ht="15.75" x14ac:dyDescent="0.25">
      <c r="A9691" s="84" t="s">
        <v>10532</v>
      </c>
      <c r="B9691" s="177"/>
      <c r="C9691" s="3" t="s">
        <v>104633</v>
      </c>
    </row>
    <row r="9692" spans="1:3" ht="15.75" x14ac:dyDescent="0.25">
      <c r="A9692" s="84" t="s">
        <v>10533</v>
      </c>
      <c r="B9692" s="177"/>
      <c r="C9692" s="3" t="s">
        <v>104634</v>
      </c>
    </row>
    <row r="9693" spans="1:3" ht="15.75" x14ac:dyDescent="0.25">
      <c r="A9693" s="84" t="s">
        <v>10534</v>
      </c>
      <c r="B9693" s="177"/>
      <c r="C9693" s="3" t="s">
        <v>104635</v>
      </c>
    </row>
    <row r="9694" spans="1:3" ht="15.75" x14ac:dyDescent="0.25">
      <c r="A9694" s="84" t="s">
        <v>10535</v>
      </c>
      <c r="B9694" s="177"/>
      <c r="C9694" s="3" t="s">
        <v>104636</v>
      </c>
    </row>
    <row r="9695" spans="1:3" ht="15.75" x14ac:dyDescent="0.25">
      <c r="A9695" s="84" t="s">
        <v>10536</v>
      </c>
      <c r="B9695" s="177"/>
      <c r="C9695" s="3" t="s">
        <v>104637</v>
      </c>
    </row>
    <row r="9696" spans="1:3" ht="15.75" x14ac:dyDescent="0.25">
      <c r="A9696" s="84" t="s">
        <v>10537</v>
      </c>
      <c r="B9696" s="177"/>
      <c r="C9696" s="3" t="s">
        <v>104638</v>
      </c>
    </row>
    <row r="9697" spans="1:3" ht="15.75" x14ac:dyDescent="0.25">
      <c r="A9697" s="84" t="s">
        <v>10538</v>
      </c>
      <c r="B9697" s="177"/>
      <c r="C9697" s="3" t="s">
        <v>104639</v>
      </c>
    </row>
    <row r="9698" spans="1:3" ht="15.75" x14ac:dyDescent="0.25">
      <c r="A9698" s="84" t="s">
        <v>10539</v>
      </c>
      <c r="B9698" s="177"/>
      <c r="C9698" s="3" t="s">
        <v>104640</v>
      </c>
    </row>
    <row r="9699" spans="1:3" ht="15.75" x14ac:dyDescent="0.25">
      <c r="A9699" s="84" t="s">
        <v>10540</v>
      </c>
      <c r="B9699" s="177"/>
      <c r="C9699" s="3" t="s">
        <v>104641</v>
      </c>
    </row>
    <row r="9700" spans="1:3" ht="15.75" x14ac:dyDescent="0.25">
      <c r="A9700" s="84" t="s">
        <v>10541</v>
      </c>
      <c r="B9700" s="177"/>
      <c r="C9700" s="3" t="s">
        <v>104642</v>
      </c>
    </row>
    <row r="9701" spans="1:3" ht="15.75" x14ac:dyDescent="0.25">
      <c r="A9701" s="84" t="s">
        <v>10542</v>
      </c>
      <c r="B9701" s="177"/>
      <c r="C9701" s="3" t="s">
        <v>104643</v>
      </c>
    </row>
    <row r="9702" spans="1:3" ht="15.75" x14ac:dyDescent="0.25">
      <c r="A9702" s="84" t="s">
        <v>10543</v>
      </c>
      <c r="B9702" s="177"/>
      <c r="C9702" s="3" t="s">
        <v>104644</v>
      </c>
    </row>
    <row r="9703" spans="1:3" ht="15.75" x14ac:dyDescent="0.25">
      <c r="A9703" s="84" t="s">
        <v>10544</v>
      </c>
      <c r="B9703" s="177"/>
      <c r="C9703" s="3" t="s">
        <v>104645</v>
      </c>
    </row>
    <row r="9704" spans="1:3" ht="15.75" x14ac:dyDescent="0.25">
      <c r="A9704" s="84" t="s">
        <v>10545</v>
      </c>
      <c r="B9704" s="177"/>
      <c r="C9704" s="3" t="s">
        <v>104646</v>
      </c>
    </row>
    <row r="9705" spans="1:3" ht="15.75" x14ac:dyDescent="0.25">
      <c r="A9705" s="84" t="s">
        <v>10546</v>
      </c>
      <c r="B9705" s="177"/>
      <c r="C9705" s="3" t="s">
        <v>104647</v>
      </c>
    </row>
    <row r="9706" spans="1:3" ht="15.75" x14ac:dyDescent="0.25">
      <c r="A9706" s="84" t="s">
        <v>10547</v>
      </c>
      <c r="B9706" s="177"/>
      <c r="C9706" s="3" t="s">
        <v>104648</v>
      </c>
    </row>
    <row r="9707" spans="1:3" ht="15.75" x14ac:dyDescent="0.25">
      <c r="A9707" s="84" t="s">
        <v>10548</v>
      </c>
      <c r="B9707" s="177"/>
      <c r="C9707" s="3" t="s">
        <v>104649</v>
      </c>
    </row>
    <row r="9708" spans="1:3" ht="15.75" x14ac:dyDescent="0.25">
      <c r="A9708" s="84" t="s">
        <v>10549</v>
      </c>
      <c r="B9708" s="177"/>
      <c r="C9708" s="3" t="s">
        <v>104650</v>
      </c>
    </row>
    <row r="9709" spans="1:3" ht="15.75" x14ac:dyDescent="0.25">
      <c r="A9709" s="84" t="s">
        <v>10550</v>
      </c>
      <c r="B9709" s="177"/>
      <c r="C9709" s="3" t="s">
        <v>104651</v>
      </c>
    </row>
    <row r="9710" spans="1:3" ht="15.75" x14ac:dyDescent="0.25">
      <c r="A9710" s="84" t="s">
        <v>10551</v>
      </c>
      <c r="B9710" s="177"/>
      <c r="C9710" s="3" t="s">
        <v>104652</v>
      </c>
    </row>
    <row r="9711" spans="1:3" ht="15.75" x14ac:dyDescent="0.25">
      <c r="A9711" s="84" t="s">
        <v>10552</v>
      </c>
      <c r="B9711" s="177"/>
      <c r="C9711" s="3" t="s">
        <v>104653</v>
      </c>
    </row>
    <row r="9712" spans="1:3" ht="15.75" x14ac:dyDescent="0.25">
      <c r="A9712" s="84" t="s">
        <v>8520</v>
      </c>
      <c r="B9712" s="177"/>
      <c r="C9712" s="3" t="s">
        <v>104654</v>
      </c>
    </row>
    <row r="9713" spans="1:3" ht="15.75" x14ac:dyDescent="0.25">
      <c r="A9713" s="84" t="s">
        <v>10553</v>
      </c>
      <c r="B9713" s="177"/>
      <c r="C9713" s="3" t="s">
        <v>104655</v>
      </c>
    </row>
    <row r="9714" spans="1:3" ht="15.75" x14ac:dyDescent="0.25">
      <c r="A9714" s="84" t="s">
        <v>10554</v>
      </c>
      <c r="B9714" s="177"/>
      <c r="C9714" s="3" t="s">
        <v>104656</v>
      </c>
    </row>
    <row r="9715" spans="1:3" ht="15.75" x14ac:dyDescent="0.25">
      <c r="A9715" s="84" t="s">
        <v>10555</v>
      </c>
      <c r="B9715" s="177"/>
      <c r="C9715" s="3" t="s">
        <v>104657</v>
      </c>
    </row>
    <row r="9716" spans="1:3" ht="15.75" x14ac:dyDescent="0.25">
      <c r="A9716" s="84" t="s">
        <v>10556</v>
      </c>
      <c r="B9716" s="177"/>
      <c r="C9716" s="3" t="s">
        <v>104658</v>
      </c>
    </row>
    <row r="9717" spans="1:3" ht="15.75" x14ac:dyDescent="0.25">
      <c r="A9717" s="84" t="s">
        <v>10557</v>
      </c>
      <c r="B9717" s="177"/>
      <c r="C9717" s="3" t="s">
        <v>104659</v>
      </c>
    </row>
    <row r="9718" spans="1:3" ht="15.75" x14ac:dyDescent="0.25">
      <c r="A9718" s="84" t="s">
        <v>10558</v>
      </c>
      <c r="B9718" s="177"/>
      <c r="C9718" s="3" t="s">
        <v>104660</v>
      </c>
    </row>
    <row r="9719" spans="1:3" ht="15.75" x14ac:dyDescent="0.25">
      <c r="A9719" s="84" t="s">
        <v>10559</v>
      </c>
      <c r="B9719" s="177"/>
      <c r="C9719" s="3" t="s">
        <v>104661</v>
      </c>
    </row>
    <row r="9720" spans="1:3" ht="15.75" x14ac:dyDescent="0.25">
      <c r="A9720" s="84" t="s">
        <v>10560</v>
      </c>
      <c r="B9720" s="177"/>
      <c r="C9720" s="3" t="s">
        <v>104662</v>
      </c>
    </row>
    <row r="9721" spans="1:3" ht="15.75" x14ac:dyDescent="0.25">
      <c r="A9721" s="84" t="s">
        <v>10561</v>
      </c>
      <c r="B9721" s="177"/>
      <c r="C9721" s="3" t="s">
        <v>104663</v>
      </c>
    </row>
    <row r="9722" spans="1:3" ht="15.75" x14ac:dyDescent="0.25">
      <c r="A9722" s="84" t="s">
        <v>10562</v>
      </c>
      <c r="B9722" s="177"/>
      <c r="C9722" s="3" t="s">
        <v>104664</v>
      </c>
    </row>
    <row r="9723" spans="1:3" ht="15.75" x14ac:dyDescent="0.25">
      <c r="A9723" s="84" t="s">
        <v>10563</v>
      </c>
      <c r="B9723" s="177"/>
      <c r="C9723" s="3" t="s">
        <v>104665</v>
      </c>
    </row>
    <row r="9724" spans="1:3" ht="15.75" x14ac:dyDescent="0.25">
      <c r="A9724" s="84" t="s">
        <v>10564</v>
      </c>
      <c r="B9724" s="177"/>
      <c r="C9724" s="3" t="s">
        <v>104666</v>
      </c>
    </row>
    <row r="9725" spans="1:3" ht="15.75" x14ac:dyDescent="0.25">
      <c r="A9725" s="84" t="s">
        <v>8507</v>
      </c>
      <c r="B9725" s="177"/>
      <c r="C9725" s="3" t="s">
        <v>104667</v>
      </c>
    </row>
    <row r="9726" spans="1:3" ht="15.75" x14ac:dyDescent="0.25">
      <c r="A9726" s="84" t="s">
        <v>10565</v>
      </c>
      <c r="B9726" s="177"/>
      <c r="C9726" s="3" t="s">
        <v>104668</v>
      </c>
    </row>
    <row r="9727" spans="1:3" ht="15.75" x14ac:dyDescent="0.25">
      <c r="A9727" s="84" t="s">
        <v>10566</v>
      </c>
      <c r="B9727" s="177"/>
      <c r="C9727" s="3" t="s">
        <v>104669</v>
      </c>
    </row>
    <row r="9728" spans="1:3" ht="15.75" x14ac:dyDescent="0.25">
      <c r="A9728" s="84" t="s">
        <v>10567</v>
      </c>
      <c r="B9728" s="177"/>
      <c r="C9728" s="3" t="s">
        <v>104670</v>
      </c>
    </row>
    <row r="9729" spans="1:3" ht="15.75" x14ac:dyDescent="0.25">
      <c r="A9729" s="84" t="s">
        <v>10568</v>
      </c>
      <c r="B9729" s="177"/>
      <c r="C9729" s="3" t="s">
        <v>104671</v>
      </c>
    </row>
    <row r="9730" spans="1:3" ht="15.75" x14ac:dyDescent="0.25">
      <c r="A9730" s="84" t="s">
        <v>10569</v>
      </c>
      <c r="B9730" s="177"/>
      <c r="C9730" s="3" t="s">
        <v>104672</v>
      </c>
    </row>
    <row r="9731" spans="1:3" ht="15.75" x14ac:dyDescent="0.25">
      <c r="A9731" s="84" t="s">
        <v>10570</v>
      </c>
      <c r="B9731" s="177"/>
      <c r="C9731" s="3" t="s">
        <v>104673</v>
      </c>
    </row>
    <row r="9732" spans="1:3" ht="15.75" x14ac:dyDescent="0.25">
      <c r="A9732" s="84" t="s">
        <v>10571</v>
      </c>
      <c r="B9732" s="177"/>
      <c r="C9732" s="3" t="s">
        <v>104674</v>
      </c>
    </row>
    <row r="9733" spans="1:3" ht="15.75" x14ac:dyDescent="0.25">
      <c r="A9733" s="84" t="s">
        <v>10572</v>
      </c>
      <c r="B9733" s="177"/>
      <c r="C9733" s="3" t="s">
        <v>104675</v>
      </c>
    </row>
    <row r="9734" spans="1:3" ht="15.75" x14ac:dyDescent="0.25">
      <c r="A9734" s="84" t="s">
        <v>10573</v>
      </c>
      <c r="B9734" s="177"/>
      <c r="C9734" s="3" t="s">
        <v>104676</v>
      </c>
    </row>
    <row r="9735" spans="1:3" ht="15.75" x14ac:dyDescent="0.25">
      <c r="A9735" s="84" t="s">
        <v>10574</v>
      </c>
      <c r="B9735" s="177"/>
      <c r="C9735" s="3" t="s">
        <v>104677</v>
      </c>
    </row>
    <row r="9736" spans="1:3" ht="15.75" x14ac:dyDescent="0.25">
      <c r="A9736" s="84" t="s">
        <v>10575</v>
      </c>
      <c r="B9736" s="177"/>
      <c r="C9736" s="3" t="s">
        <v>104678</v>
      </c>
    </row>
    <row r="9737" spans="1:3" ht="15.75" x14ac:dyDescent="0.25">
      <c r="A9737" s="84" t="s">
        <v>10576</v>
      </c>
      <c r="B9737" s="177"/>
      <c r="C9737" s="3" t="s">
        <v>104679</v>
      </c>
    </row>
    <row r="9738" spans="1:3" ht="15.75" x14ac:dyDescent="0.25">
      <c r="A9738" s="84" t="s">
        <v>10577</v>
      </c>
      <c r="B9738" s="177"/>
      <c r="C9738" s="3" t="s">
        <v>104680</v>
      </c>
    </row>
    <row r="9739" spans="1:3" ht="15.75" x14ac:dyDescent="0.25">
      <c r="A9739" s="84" t="s">
        <v>10578</v>
      </c>
      <c r="B9739" s="177"/>
      <c r="C9739" s="3" t="s">
        <v>104681</v>
      </c>
    </row>
    <row r="9740" spans="1:3" ht="15.75" x14ac:dyDescent="0.25">
      <c r="A9740" s="84" t="s">
        <v>10579</v>
      </c>
      <c r="B9740" s="177"/>
      <c r="C9740" s="3" t="s">
        <v>104682</v>
      </c>
    </row>
    <row r="9741" spans="1:3" ht="15.75" x14ac:dyDescent="0.25">
      <c r="A9741" s="84" t="s">
        <v>10580</v>
      </c>
      <c r="B9741" s="177"/>
      <c r="C9741" s="3" t="s">
        <v>104683</v>
      </c>
    </row>
    <row r="9742" spans="1:3" ht="15.75" x14ac:dyDescent="0.25">
      <c r="A9742" s="84" t="s">
        <v>10581</v>
      </c>
      <c r="B9742" s="177"/>
      <c r="C9742" s="3" t="s">
        <v>104684</v>
      </c>
    </row>
    <row r="9743" spans="1:3" ht="15.75" x14ac:dyDescent="0.25">
      <c r="A9743" s="84" t="s">
        <v>10582</v>
      </c>
      <c r="B9743" s="177"/>
      <c r="C9743" s="3" t="s">
        <v>104685</v>
      </c>
    </row>
    <row r="9744" spans="1:3" ht="15.75" x14ac:dyDescent="0.25">
      <c r="A9744" s="84" t="s">
        <v>10583</v>
      </c>
      <c r="B9744" s="177"/>
      <c r="C9744" s="3" t="s">
        <v>104686</v>
      </c>
    </row>
    <row r="9745" spans="1:3" ht="15.75" x14ac:dyDescent="0.25">
      <c r="A9745" s="84" t="s">
        <v>10584</v>
      </c>
      <c r="B9745" s="177"/>
      <c r="C9745" s="3" t="s">
        <v>104687</v>
      </c>
    </row>
    <row r="9746" spans="1:3" ht="15.75" x14ac:dyDescent="0.25">
      <c r="A9746" s="84" t="s">
        <v>10585</v>
      </c>
      <c r="B9746" s="177"/>
      <c r="C9746" s="3" t="s">
        <v>104688</v>
      </c>
    </row>
    <row r="9747" spans="1:3" ht="15.75" x14ac:dyDescent="0.25">
      <c r="A9747" s="84" t="s">
        <v>10586</v>
      </c>
      <c r="B9747" s="177"/>
      <c r="C9747" s="3" t="s">
        <v>104689</v>
      </c>
    </row>
    <row r="9748" spans="1:3" ht="15.75" x14ac:dyDescent="0.25">
      <c r="A9748" s="84" t="s">
        <v>10587</v>
      </c>
      <c r="B9748" s="177"/>
      <c r="C9748" s="3" t="s">
        <v>104690</v>
      </c>
    </row>
    <row r="9749" spans="1:3" ht="15.75" x14ac:dyDescent="0.25">
      <c r="A9749" s="84" t="s">
        <v>10588</v>
      </c>
      <c r="B9749" s="177"/>
      <c r="C9749" s="3" t="s">
        <v>104691</v>
      </c>
    </row>
    <row r="9750" spans="1:3" ht="15.75" x14ac:dyDescent="0.25">
      <c r="A9750" s="84" t="s">
        <v>10589</v>
      </c>
      <c r="B9750" s="177"/>
      <c r="C9750" s="3" t="s">
        <v>104692</v>
      </c>
    </row>
    <row r="9751" spans="1:3" ht="15.75" x14ac:dyDescent="0.25">
      <c r="A9751" s="84" t="s">
        <v>10590</v>
      </c>
      <c r="B9751" s="177"/>
      <c r="C9751" s="3" t="s">
        <v>104693</v>
      </c>
    </row>
    <row r="9752" spans="1:3" ht="15.75" x14ac:dyDescent="0.25">
      <c r="A9752" s="84" t="s">
        <v>10591</v>
      </c>
      <c r="B9752" s="177"/>
      <c r="C9752" s="3" t="s">
        <v>104694</v>
      </c>
    </row>
    <row r="9753" spans="1:3" ht="15.75" x14ac:dyDescent="0.25">
      <c r="A9753" s="84" t="s">
        <v>10592</v>
      </c>
      <c r="B9753" s="177"/>
      <c r="C9753" s="3" t="s">
        <v>104695</v>
      </c>
    </row>
    <row r="9754" spans="1:3" ht="15.75" x14ac:dyDescent="0.25">
      <c r="A9754" s="84" t="s">
        <v>10593</v>
      </c>
      <c r="B9754" s="177"/>
      <c r="C9754" s="3" t="s">
        <v>104696</v>
      </c>
    </row>
    <row r="9755" spans="1:3" ht="15.75" x14ac:dyDescent="0.25">
      <c r="A9755" s="84" t="s">
        <v>10594</v>
      </c>
      <c r="B9755" s="177"/>
      <c r="C9755" s="3" t="s">
        <v>104697</v>
      </c>
    </row>
    <row r="9756" spans="1:3" ht="15.75" x14ac:dyDescent="0.25">
      <c r="A9756" s="84" t="s">
        <v>10595</v>
      </c>
      <c r="B9756" s="177"/>
      <c r="C9756" s="3" t="s">
        <v>104697</v>
      </c>
    </row>
    <row r="9757" spans="1:3" ht="15.75" x14ac:dyDescent="0.25">
      <c r="A9757" s="84" t="s">
        <v>10596</v>
      </c>
      <c r="B9757" s="177"/>
      <c r="C9757" s="3" t="s">
        <v>104698</v>
      </c>
    </row>
    <row r="9758" spans="1:3" ht="15.75" x14ac:dyDescent="0.25">
      <c r="A9758" s="84" t="s">
        <v>10597</v>
      </c>
      <c r="B9758" s="177"/>
      <c r="C9758" s="3" t="s">
        <v>104699</v>
      </c>
    </row>
    <row r="9759" spans="1:3" ht="15.75" x14ac:dyDescent="0.25">
      <c r="A9759" s="84" t="s">
        <v>5820</v>
      </c>
      <c r="B9759" s="177"/>
      <c r="C9759" s="3" t="s">
        <v>104700</v>
      </c>
    </row>
    <row r="9760" spans="1:3" ht="15.75" x14ac:dyDescent="0.25">
      <c r="A9760" s="84" t="s">
        <v>10598</v>
      </c>
      <c r="B9760" s="177"/>
      <c r="C9760" s="3" t="s">
        <v>104701</v>
      </c>
    </row>
    <row r="9761" spans="1:3" ht="15.75" x14ac:dyDescent="0.25">
      <c r="A9761" s="84" t="s">
        <v>10599</v>
      </c>
      <c r="B9761" s="177"/>
      <c r="C9761" s="3" t="s">
        <v>104702</v>
      </c>
    </row>
    <row r="9762" spans="1:3" ht="15.75" x14ac:dyDescent="0.25">
      <c r="A9762" s="84" t="s">
        <v>10600</v>
      </c>
      <c r="B9762" s="177"/>
      <c r="C9762" s="3" t="s">
        <v>104703</v>
      </c>
    </row>
    <row r="9763" spans="1:3" ht="15.75" x14ac:dyDescent="0.25">
      <c r="A9763" s="84" t="s">
        <v>10601</v>
      </c>
      <c r="B9763" s="177"/>
      <c r="C9763" s="3" t="s">
        <v>104704</v>
      </c>
    </row>
    <row r="9764" spans="1:3" ht="15.75" x14ac:dyDescent="0.25">
      <c r="A9764" s="84" t="s">
        <v>10602</v>
      </c>
      <c r="B9764" s="177"/>
      <c r="C9764" s="3" t="s">
        <v>104705</v>
      </c>
    </row>
    <row r="9765" spans="1:3" ht="15.75" x14ac:dyDescent="0.25">
      <c r="A9765" s="84" t="s">
        <v>10603</v>
      </c>
      <c r="B9765" s="177"/>
      <c r="C9765" s="3" t="s">
        <v>104706</v>
      </c>
    </row>
    <row r="9766" spans="1:3" ht="15.75" x14ac:dyDescent="0.25">
      <c r="A9766" s="84" t="s">
        <v>10604</v>
      </c>
      <c r="B9766" s="177"/>
      <c r="C9766" s="3" t="s">
        <v>104707</v>
      </c>
    </row>
    <row r="9767" spans="1:3" ht="15.75" x14ac:dyDescent="0.25">
      <c r="A9767" s="84" t="s">
        <v>10605</v>
      </c>
      <c r="B9767" s="177"/>
      <c r="C9767" s="3" t="s">
        <v>104708</v>
      </c>
    </row>
    <row r="9768" spans="1:3" ht="15.75" x14ac:dyDescent="0.25">
      <c r="A9768" s="84" t="s">
        <v>10606</v>
      </c>
      <c r="B9768" s="177"/>
      <c r="C9768" s="3" t="s">
        <v>104709</v>
      </c>
    </row>
    <row r="9769" spans="1:3" ht="15.75" x14ac:dyDescent="0.25">
      <c r="A9769" s="84" t="s">
        <v>10607</v>
      </c>
      <c r="B9769" s="177"/>
      <c r="C9769" s="3" t="s">
        <v>104710</v>
      </c>
    </row>
    <row r="9770" spans="1:3" ht="15.75" x14ac:dyDescent="0.25">
      <c r="A9770" s="84" t="s">
        <v>10608</v>
      </c>
      <c r="B9770" s="177"/>
      <c r="C9770" s="3" t="s">
        <v>104711</v>
      </c>
    </row>
    <row r="9771" spans="1:3" ht="15.75" x14ac:dyDescent="0.25">
      <c r="A9771" s="84" t="s">
        <v>10609</v>
      </c>
      <c r="B9771" s="177"/>
      <c r="C9771" s="3" t="s">
        <v>104712</v>
      </c>
    </row>
    <row r="9772" spans="1:3" ht="15.75" x14ac:dyDescent="0.25">
      <c r="A9772" s="84" t="s">
        <v>10610</v>
      </c>
      <c r="B9772" s="177"/>
      <c r="C9772" s="3" t="s">
        <v>104713</v>
      </c>
    </row>
    <row r="9773" spans="1:3" ht="15.75" x14ac:dyDescent="0.25">
      <c r="A9773" s="84" t="s">
        <v>10611</v>
      </c>
      <c r="B9773" s="177"/>
      <c r="C9773" s="2" t="s">
        <v>104714</v>
      </c>
    </row>
    <row r="9774" spans="1:3" ht="15.75" x14ac:dyDescent="0.25">
      <c r="A9774" s="84" t="s">
        <v>10612</v>
      </c>
      <c r="B9774" s="177"/>
      <c r="C9774" s="2" t="s">
        <v>104715</v>
      </c>
    </row>
    <row r="9775" spans="1:3" ht="15.75" x14ac:dyDescent="0.25">
      <c r="A9775" s="84" t="s">
        <v>10613</v>
      </c>
      <c r="B9775" s="177"/>
      <c r="C9775" s="2" t="s">
        <v>104716</v>
      </c>
    </row>
    <row r="9776" spans="1:3" ht="15.75" x14ac:dyDescent="0.25">
      <c r="A9776" s="84" t="s">
        <v>10614</v>
      </c>
      <c r="B9776" s="177"/>
      <c r="C9776" s="2" t="s">
        <v>104717</v>
      </c>
    </row>
    <row r="9777" spans="1:3" ht="15.75" x14ac:dyDescent="0.25">
      <c r="A9777" s="84" t="s">
        <v>10615</v>
      </c>
      <c r="B9777" s="177"/>
      <c r="C9777" s="2" t="s">
        <v>104718</v>
      </c>
    </row>
    <row r="9778" spans="1:3" ht="15.75" x14ac:dyDescent="0.25">
      <c r="A9778" s="84" t="s">
        <v>10616</v>
      </c>
      <c r="B9778" s="177"/>
      <c r="C9778" s="2" t="s">
        <v>104719</v>
      </c>
    </row>
    <row r="9779" spans="1:3" ht="15.75" x14ac:dyDescent="0.25">
      <c r="A9779" s="84" t="s">
        <v>10617</v>
      </c>
      <c r="B9779" s="177"/>
      <c r="C9779" s="2" t="s">
        <v>104720</v>
      </c>
    </row>
    <row r="9780" spans="1:3" ht="15.75" x14ac:dyDescent="0.25">
      <c r="A9780" s="84" t="s">
        <v>10618</v>
      </c>
      <c r="B9780" s="177"/>
      <c r="C9780" s="2" t="s">
        <v>104721</v>
      </c>
    </row>
    <row r="9781" spans="1:3" ht="15.75" x14ac:dyDescent="0.25">
      <c r="A9781" s="84" t="s">
        <v>10619</v>
      </c>
      <c r="B9781" s="177"/>
      <c r="C9781" s="2" t="s">
        <v>104722</v>
      </c>
    </row>
    <row r="9782" spans="1:3" ht="15.75" x14ac:dyDescent="0.25">
      <c r="A9782" s="84" t="s">
        <v>10620</v>
      </c>
      <c r="B9782" s="177"/>
      <c r="C9782" s="2" t="s">
        <v>104723</v>
      </c>
    </row>
    <row r="9783" spans="1:3" ht="15.75" x14ac:dyDescent="0.25">
      <c r="A9783" s="84" t="s">
        <v>10621</v>
      </c>
      <c r="B9783" s="177"/>
      <c r="C9783" s="2" t="s">
        <v>104724</v>
      </c>
    </row>
    <row r="9784" spans="1:3" ht="15.75" x14ac:dyDescent="0.25">
      <c r="A9784" s="84" t="s">
        <v>10622</v>
      </c>
      <c r="B9784" s="177"/>
      <c r="C9784" s="2" t="s">
        <v>104725</v>
      </c>
    </row>
    <row r="9785" spans="1:3" ht="15.75" x14ac:dyDescent="0.25">
      <c r="A9785" s="84" t="s">
        <v>10623</v>
      </c>
      <c r="B9785" s="177"/>
      <c r="C9785" s="2" t="s">
        <v>104726</v>
      </c>
    </row>
    <row r="9786" spans="1:3" ht="15.75" x14ac:dyDescent="0.25">
      <c r="A9786" s="84" t="s">
        <v>10624</v>
      </c>
      <c r="B9786" s="177"/>
      <c r="C9786" s="2" t="s">
        <v>104727</v>
      </c>
    </row>
    <row r="9787" spans="1:3" ht="15.75" x14ac:dyDescent="0.25">
      <c r="A9787" s="84" t="s">
        <v>10625</v>
      </c>
      <c r="B9787" s="177"/>
      <c r="C9787" s="2" t="s">
        <v>104728</v>
      </c>
    </row>
    <row r="9788" spans="1:3" ht="15.75" x14ac:dyDescent="0.25">
      <c r="A9788" s="84" t="s">
        <v>10626</v>
      </c>
      <c r="B9788" s="177"/>
      <c r="C9788" s="2" t="s">
        <v>104729</v>
      </c>
    </row>
    <row r="9789" spans="1:3" ht="15.75" x14ac:dyDescent="0.25">
      <c r="A9789" s="84" t="s">
        <v>10627</v>
      </c>
      <c r="B9789" s="177"/>
      <c r="C9789" s="2" t="s">
        <v>104730</v>
      </c>
    </row>
    <row r="9790" spans="1:3" ht="15.75" x14ac:dyDescent="0.25">
      <c r="A9790" s="84" t="s">
        <v>10628</v>
      </c>
      <c r="B9790" s="177"/>
      <c r="C9790" s="2" t="s">
        <v>104731</v>
      </c>
    </row>
    <row r="9791" spans="1:3" ht="15.75" x14ac:dyDescent="0.25">
      <c r="A9791" s="84" t="s">
        <v>10629</v>
      </c>
      <c r="B9791" s="177"/>
      <c r="C9791" s="2" t="s">
        <v>104732</v>
      </c>
    </row>
    <row r="9792" spans="1:3" ht="15.75" x14ac:dyDescent="0.25">
      <c r="A9792" s="84" t="s">
        <v>10630</v>
      </c>
      <c r="B9792" s="177"/>
      <c r="C9792" s="2" t="s">
        <v>104733</v>
      </c>
    </row>
    <row r="9793" spans="1:3" ht="15.75" x14ac:dyDescent="0.25">
      <c r="A9793" s="84" t="s">
        <v>10631</v>
      </c>
      <c r="B9793" s="177"/>
      <c r="C9793" s="2" t="s">
        <v>104734</v>
      </c>
    </row>
    <row r="9794" spans="1:3" ht="15.75" x14ac:dyDescent="0.25">
      <c r="A9794" s="84" t="s">
        <v>10632</v>
      </c>
      <c r="B9794" s="177"/>
      <c r="C9794" s="2" t="s">
        <v>104735</v>
      </c>
    </row>
    <row r="9795" spans="1:3" ht="15.75" x14ac:dyDescent="0.25">
      <c r="A9795" s="84" t="s">
        <v>10633</v>
      </c>
      <c r="B9795" s="177"/>
      <c r="C9795" s="2" t="s">
        <v>104736</v>
      </c>
    </row>
    <row r="9796" spans="1:3" ht="15.75" x14ac:dyDescent="0.25">
      <c r="A9796" s="84" t="s">
        <v>10634</v>
      </c>
      <c r="B9796" s="177"/>
      <c r="C9796" s="2" t="s">
        <v>104737</v>
      </c>
    </row>
    <row r="9797" spans="1:3" ht="15.75" x14ac:dyDescent="0.25">
      <c r="A9797" s="84" t="s">
        <v>10635</v>
      </c>
      <c r="B9797" s="177"/>
      <c r="C9797" s="2" t="s">
        <v>104738</v>
      </c>
    </row>
    <row r="9798" spans="1:3" ht="15.75" x14ac:dyDescent="0.25">
      <c r="A9798" s="84" t="s">
        <v>10636</v>
      </c>
      <c r="B9798" s="177"/>
      <c r="C9798" s="2" t="s">
        <v>104739</v>
      </c>
    </row>
    <row r="9799" spans="1:3" ht="15.75" x14ac:dyDescent="0.25">
      <c r="A9799" s="84" t="s">
        <v>10637</v>
      </c>
      <c r="B9799" s="177"/>
      <c r="C9799" s="2" t="s">
        <v>104740</v>
      </c>
    </row>
    <row r="9800" spans="1:3" ht="15.75" x14ac:dyDescent="0.25">
      <c r="A9800" s="84" t="s">
        <v>10638</v>
      </c>
      <c r="B9800" s="177"/>
      <c r="C9800" s="2" t="s">
        <v>104741</v>
      </c>
    </row>
    <row r="9801" spans="1:3" ht="15.75" x14ac:dyDescent="0.25">
      <c r="A9801" s="84" t="s">
        <v>10639</v>
      </c>
      <c r="B9801" s="177"/>
      <c r="C9801" s="2" t="s">
        <v>104742</v>
      </c>
    </row>
    <row r="9802" spans="1:3" ht="15.75" x14ac:dyDescent="0.25">
      <c r="A9802" s="84" t="s">
        <v>10640</v>
      </c>
      <c r="B9802" s="177"/>
      <c r="C9802" s="2" t="s">
        <v>104743</v>
      </c>
    </row>
    <row r="9803" spans="1:3" ht="15.75" x14ac:dyDescent="0.25">
      <c r="A9803" s="84" t="s">
        <v>10641</v>
      </c>
      <c r="B9803" s="177"/>
      <c r="C9803" s="2" t="s">
        <v>104744</v>
      </c>
    </row>
    <row r="9804" spans="1:3" ht="15.75" x14ac:dyDescent="0.25">
      <c r="A9804" s="84" t="s">
        <v>10642</v>
      </c>
      <c r="B9804" s="177"/>
      <c r="C9804" s="2" t="s">
        <v>104745</v>
      </c>
    </row>
    <row r="9805" spans="1:3" ht="15.75" x14ac:dyDescent="0.25">
      <c r="A9805" s="84" t="s">
        <v>10643</v>
      </c>
      <c r="B9805" s="177"/>
      <c r="C9805" s="2" t="s">
        <v>104746</v>
      </c>
    </row>
    <row r="9806" spans="1:3" ht="15.75" x14ac:dyDescent="0.25">
      <c r="A9806" s="84" t="s">
        <v>10644</v>
      </c>
      <c r="B9806" s="177"/>
      <c r="C9806" s="2" t="s">
        <v>104747</v>
      </c>
    </row>
    <row r="9807" spans="1:3" ht="15.75" x14ac:dyDescent="0.25">
      <c r="A9807" s="84" t="s">
        <v>10645</v>
      </c>
      <c r="B9807" s="177"/>
      <c r="C9807" s="2" t="s">
        <v>104748</v>
      </c>
    </row>
    <row r="9808" spans="1:3" ht="15.75" x14ac:dyDescent="0.25">
      <c r="A9808" s="84" t="s">
        <v>10646</v>
      </c>
      <c r="B9808" s="177"/>
      <c r="C9808" s="2" t="s">
        <v>104749</v>
      </c>
    </row>
    <row r="9809" spans="1:3" ht="15.75" x14ac:dyDescent="0.25">
      <c r="A9809" s="84" t="s">
        <v>10647</v>
      </c>
      <c r="B9809" s="177"/>
      <c r="C9809" s="2" t="s">
        <v>104750</v>
      </c>
    </row>
    <row r="9810" spans="1:3" ht="15.75" x14ac:dyDescent="0.25">
      <c r="A9810" s="84" t="s">
        <v>10648</v>
      </c>
      <c r="B9810" s="177"/>
      <c r="C9810" s="2" t="s">
        <v>8596</v>
      </c>
    </row>
    <row r="9811" spans="1:3" ht="15.75" x14ac:dyDescent="0.25">
      <c r="A9811" s="84" t="s">
        <v>10649</v>
      </c>
      <c r="B9811" s="177"/>
      <c r="C9811" s="2" t="s">
        <v>104751</v>
      </c>
    </row>
    <row r="9812" spans="1:3" ht="15.75" x14ac:dyDescent="0.25">
      <c r="A9812" s="84" t="s">
        <v>10650</v>
      </c>
      <c r="B9812" s="177"/>
      <c r="C9812" s="2" t="s">
        <v>104752</v>
      </c>
    </row>
    <row r="9813" spans="1:3" ht="15.75" x14ac:dyDescent="0.25">
      <c r="A9813" s="84" t="s">
        <v>22</v>
      </c>
      <c r="B9813" s="177"/>
      <c r="C9813" s="2" t="s">
        <v>104753</v>
      </c>
    </row>
    <row r="9814" spans="1:3" ht="15.75" x14ac:dyDescent="0.25">
      <c r="A9814" s="84" t="s">
        <v>10651</v>
      </c>
      <c r="B9814" s="177"/>
      <c r="C9814" s="2" t="s">
        <v>104754</v>
      </c>
    </row>
    <row r="9815" spans="1:3" ht="15.75" x14ac:dyDescent="0.25">
      <c r="A9815" s="84" t="s">
        <v>10652</v>
      </c>
      <c r="B9815" s="177"/>
      <c r="C9815" s="2" t="s">
        <v>104755</v>
      </c>
    </row>
    <row r="9816" spans="1:3" ht="15.75" x14ac:dyDescent="0.25">
      <c r="A9816" s="84" t="s">
        <v>10653</v>
      </c>
      <c r="B9816" s="177"/>
      <c r="C9816" s="2" t="s">
        <v>104756</v>
      </c>
    </row>
    <row r="9817" spans="1:3" ht="15.75" x14ac:dyDescent="0.25">
      <c r="A9817" s="84" t="s">
        <v>10654</v>
      </c>
      <c r="B9817" s="177"/>
      <c r="C9817" s="2" t="s">
        <v>104757</v>
      </c>
    </row>
    <row r="9818" spans="1:3" ht="15.75" x14ac:dyDescent="0.25">
      <c r="A9818" s="84" t="s">
        <v>10655</v>
      </c>
      <c r="B9818" s="177"/>
      <c r="C9818" s="2" t="s">
        <v>104758</v>
      </c>
    </row>
    <row r="9819" spans="1:3" ht="15.75" x14ac:dyDescent="0.25">
      <c r="A9819" s="84" t="s">
        <v>10656</v>
      </c>
      <c r="B9819" s="177"/>
      <c r="C9819" s="2" t="s">
        <v>104759</v>
      </c>
    </row>
    <row r="9820" spans="1:3" ht="15.75" x14ac:dyDescent="0.25">
      <c r="A9820" s="84" t="s">
        <v>10657</v>
      </c>
      <c r="B9820" s="177"/>
      <c r="C9820" s="2" t="s">
        <v>104760</v>
      </c>
    </row>
    <row r="9821" spans="1:3" ht="15.75" x14ac:dyDescent="0.25">
      <c r="A9821" s="84" t="s">
        <v>10658</v>
      </c>
      <c r="B9821" s="177"/>
      <c r="C9821" s="2" t="s">
        <v>104761</v>
      </c>
    </row>
    <row r="9822" spans="1:3" ht="15.75" x14ac:dyDescent="0.25">
      <c r="A9822" s="84" t="s">
        <v>10659</v>
      </c>
      <c r="B9822" s="177"/>
      <c r="C9822" s="2" t="s">
        <v>104762</v>
      </c>
    </row>
    <row r="9823" spans="1:3" ht="15.75" x14ac:dyDescent="0.25">
      <c r="A9823" s="84" t="s">
        <v>10660</v>
      </c>
      <c r="B9823" s="177"/>
      <c r="C9823" s="2" t="s">
        <v>104763</v>
      </c>
    </row>
    <row r="9824" spans="1:3" ht="15.75" x14ac:dyDescent="0.25">
      <c r="A9824" s="84" t="s">
        <v>10661</v>
      </c>
      <c r="B9824" s="177"/>
      <c r="C9824" s="2" t="s">
        <v>104764</v>
      </c>
    </row>
    <row r="9825" spans="1:3" ht="15.75" x14ac:dyDescent="0.25">
      <c r="A9825" s="84" t="s">
        <v>10662</v>
      </c>
      <c r="B9825" s="177"/>
      <c r="C9825" s="2" t="s">
        <v>104765</v>
      </c>
    </row>
    <row r="9826" spans="1:3" ht="15.75" x14ac:dyDescent="0.25">
      <c r="A9826" s="84" t="s">
        <v>10663</v>
      </c>
      <c r="B9826" s="177"/>
      <c r="C9826" s="2" t="s">
        <v>104766</v>
      </c>
    </row>
    <row r="9827" spans="1:3" ht="15.75" x14ac:dyDescent="0.25">
      <c r="A9827" s="84" t="s">
        <v>10664</v>
      </c>
      <c r="B9827" s="177"/>
      <c r="C9827" s="2" t="s">
        <v>104767</v>
      </c>
    </row>
    <row r="9828" spans="1:3" ht="15.75" x14ac:dyDescent="0.25">
      <c r="A9828" s="84" t="s">
        <v>10665</v>
      </c>
      <c r="B9828" s="177"/>
      <c r="C9828" s="2" t="s">
        <v>104768</v>
      </c>
    </row>
    <row r="9829" spans="1:3" ht="15.75" x14ac:dyDescent="0.25">
      <c r="A9829" s="84" t="s">
        <v>10666</v>
      </c>
      <c r="B9829" s="177"/>
      <c r="C9829" s="2" t="s">
        <v>104769</v>
      </c>
    </row>
    <row r="9830" spans="1:3" ht="15.75" x14ac:dyDescent="0.25">
      <c r="A9830" s="84" t="s">
        <v>10667</v>
      </c>
      <c r="B9830" s="177"/>
      <c r="C9830" s="2" t="s">
        <v>104770</v>
      </c>
    </row>
    <row r="9831" spans="1:3" ht="15.75" x14ac:dyDescent="0.25">
      <c r="A9831" s="84" t="s">
        <v>10668</v>
      </c>
      <c r="B9831" s="177"/>
      <c r="C9831" s="2" t="s">
        <v>104771</v>
      </c>
    </row>
    <row r="9832" spans="1:3" ht="15.75" x14ac:dyDescent="0.25">
      <c r="A9832" s="84" t="s">
        <v>10669</v>
      </c>
      <c r="B9832" s="177"/>
      <c r="C9832" s="2" t="s">
        <v>104772</v>
      </c>
    </row>
    <row r="9833" spans="1:3" ht="15.75" x14ac:dyDescent="0.25">
      <c r="A9833" s="84" t="s">
        <v>10670</v>
      </c>
      <c r="B9833" s="177"/>
      <c r="C9833" s="2" t="s">
        <v>104773</v>
      </c>
    </row>
    <row r="9834" spans="1:3" ht="15.75" x14ac:dyDescent="0.25">
      <c r="A9834" s="84" t="s">
        <v>5583</v>
      </c>
      <c r="B9834" s="177"/>
      <c r="C9834" s="2" t="s">
        <v>104774</v>
      </c>
    </row>
    <row r="9835" spans="1:3" ht="15.75" x14ac:dyDescent="0.25">
      <c r="A9835" s="84" t="s">
        <v>5584</v>
      </c>
      <c r="B9835" s="177"/>
      <c r="C9835" s="2" t="s">
        <v>104775</v>
      </c>
    </row>
    <row r="9836" spans="1:3" ht="15.75" x14ac:dyDescent="0.25">
      <c r="A9836" s="84" t="s">
        <v>5585</v>
      </c>
      <c r="B9836" s="177"/>
      <c r="C9836" s="2" t="s">
        <v>104776</v>
      </c>
    </row>
    <row r="9837" spans="1:3" ht="15.75" x14ac:dyDescent="0.25">
      <c r="A9837" s="84" t="s">
        <v>5586</v>
      </c>
      <c r="B9837" s="177"/>
      <c r="C9837" s="2" t="s">
        <v>104777</v>
      </c>
    </row>
    <row r="9838" spans="1:3" ht="15.75" x14ac:dyDescent="0.25">
      <c r="A9838" s="84" t="s">
        <v>5587</v>
      </c>
      <c r="B9838" s="177"/>
      <c r="C9838" s="2" t="s">
        <v>104778</v>
      </c>
    </row>
    <row r="9839" spans="1:3" ht="15.75" x14ac:dyDescent="0.25">
      <c r="A9839" s="84" t="s">
        <v>10671</v>
      </c>
      <c r="B9839" s="177"/>
      <c r="C9839" s="2" t="s">
        <v>104779</v>
      </c>
    </row>
    <row r="9840" spans="1:3" ht="15.75" x14ac:dyDescent="0.25">
      <c r="A9840" s="84" t="s">
        <v>5588</v>
      </c>
      <c r="B9840" s="177"/>
      <c r="C9840" s="2" t="s">
        <v>104780</v>
      </c>
    </row>
    <row r="9841" spans="1:3" ht="15.75" x14ac:dyDescent="0.25">
      <c r="A9841" s="84" t="s">
        <v>5589</v>
      </c>
      <c r="B9841" s="177"/>
      <c r="C9841" s="2" t="s">
        <v>104781</v>
      </c>
    </row>
    <row r="9842" spans="1:3" ht="15.75" x14ac:dyDescent="0.25">
      <c r="A9842" s="84" t="s">
        <v>5590</v>
      </c>
      <c r="B9842" s="177"/>
      <c r="C9842" s="2" t="s">
        <v>104782</v>
      </c>
    </row>
    <row r="9843" spans="1:3" ht="15.75" x14ac:dyDescent="0.25">
      <c r="A9843" s="84" t="s">
        <v>5591</v>
      </c>
      <c r="B9843" s="177"/>
      <c r="C9843" s="2" t="s">
        <v>104783</v>
      </c>
    </row>
    <row r="9844" spans="1:3" ht="15.75" x14ac:dyDescent="0.25">
      <c r="A9844" s="84" t="s">
        <v>10672</v>
      </c>
      <c r="B9844" s="177"/>
      <c r="C9844" s="2" t="s">
        <v>104784</v>
      </c>
    </row>
    <row r="9845" spans="1:3" ht="15.75" x14ac:dyDescent="0.25">
      <c r="A9845" s="84" t="s">
        <v>5592</v>
      </c>
      <c r="B9845" s="177"/>
      <c r="C9845" s="2" t="s">
        <v>104785</v>
      </c>
    </row>
    <row r="9846" spans="1:3" ht="15.75" x14ac:dyDescent="0.25">
      <c r="A9846" s="84" t="s">
        <v>5593</v>
      </c>
      <c r="B9846" s="177"/>
      <c r="C9846" s="2" t="s">
        <v>104786</v>
      </c>
    </row>
    <row r="9847" spans="1:3" ht="15.75" x14ac:dyDescent="0.25">
      <c r="A9847" s="84" t="s">
        <v>5594</v>
      </c>
      <c r="B9847" s="177"/>
      <c r="C9847" s="2" t="s">
        <v>104787</v>
      </c>
    </row>
    <row r="9848" spans="1:3" ht="15.75" x14ac:dyDescent="0.25">
      <c r="A9848" s="84" t="s">
        <v>5595</v>
      </c>
      <c r="B9848" s="177"/>
      <c r="C9848" s="2" t="s">
        <v>104788</v>
      </c>
    </row>
    <row r="9849" spans="1:3" ht="15.75" x14ac:dyDescent="0.25">
      <c r="A9849" s="84" t="s">
        <v>5596</v>
      </c>
      <c r="B9849" s="177"/>
      <c r="C9849" s="2" t="s">
        <v>104789</v>
      </c>
    </row>
    <row r="9850" spans="1:3" ht="15.75" x14ac:dyDescent="0.25">
      <c r="A9850" s="84" t="s">
        <v>5597</v>
      </c>
      <c r="B9850" s="177"/>
      <c r="C9850" s="2" t="s">
        <v>104790</v>
      </c>
    </row>
    <row r="9851" spans="1:3" ht="15.75" x14ac:dyDescent="0.25">
      <c r="A9851" s="84" t="s">
        <v>5598</v>
      </c>
      <c r="B9851" s="177"/>
      <c r="C9851" s="2" t="s">
        <v>104791</v>
      </c>
    </row>
    <row r="9852" spans="1:3" ht="15.75" x14ac:dyDescent="0.25">
      <c r="A9852" s="84" t="s">
        <v>5599</v>
      </c>
      <c r="B9852" s="177"/>
      <c r="C9852" s="2" t="s">
        <v>104792</v>
      </c>
    </row>
    <row r="9853" spans="1:3" ht="15.75" x14ac:dyDescent="0.25">
      <c r="A9853" s="84" t="s">
        <v>5600</v>
      </c>
      <c r="B9853" s="177"/>
      <c r="C9853" s="2" t="s">
        <v>104793</v>
      </c>
    </row>
    <row r="9854" spans="1:3" ht="15.75" x14ac:dyDescent="0.25">
      <c r="A9854" s="84" t="s">
        <v>5601</v>
      </c>
      <c r="B9854" s="177"/>
      <c r="C9854" s="2" t="s">
        <v>104794</v>
      </c>
    </row>
    <row r="9855" spans="1:3" ht="15.75" x14ac:dyDescent="0.25">
      <c r="A9855" s="84" t="s">
        <v>5602</v>
      </c>
      <c r="B9855" s="177"/>
      <c r="C9855" s="2" t="s">
        <v>104795</v>
      </c>
    </row>
    <row r="9856" spans="1:3" ht="15.75" x14ac:dyDescent="0.25">
      <c r="A9856" s="84" t="s">
        <v>10673</v>
      </c>
      <c r="B9856" s="177"/>
      <c r="C9856" s="2" t="s">
        <v>104796</v>
      </c>
    </row>
    <row r="9857" spans="1:3" ht="15.75" x14ac:dyDescent="0.25">
      <c r="A9857" s="84" t="s">
        <v>5603</v>
      </c>
      <c r="B9857" s="177"/>
      <c r="C9857" s="2" t="s">
        <v>104797</v>
      </c>
    </row>
    <row r="9858" spans="1:3" ht="15.75" x14ac:dyDescent="0.25">
      <c r="A9858" s="84" t="s">
        <v>10674</v>
      </c>
      <c r="B9858" s="177"/>
      <c r="C9858" s="2" t="s">
        <v>104798</v>
      </c>
    </row>
    <row r="9859" spans="1:3" ht="15.75" x14ac:dyDescent="0.25">
      <c r="A9859" s="84" t="s">
        <v>5604</v>
      </c>
      <c r="B9859" s="177"/>
      <c r="C9859" s="2" t="s">
        <v>104799</v>
      </c>
    </row>
    <row r="9860" spans="1:3" ht="15.75" x14ac:dyDescent="0.25">
      <c r="A9860" s="84" t="s">
        <v>10675</v>
      </c>
      <c r="B9860" s="177"/>
      <c r="C9860" s="2" t="s">
        <v>104800</v>
      </c>
    </row>
    <row r="9861" spans="1:3" ht="15.75" x14ac:dyDescent="0.25">
      <c r="A9861" s="84" t="s">
        <v>5605</v>
      </c>
      <c r="B9861" s="177"/>
      <c r="C9861" s="2" t="s">
        <v>104801</v>
      </c>
    </row>
    <row r="9862" spans="1:3" ht="15.75" x14ac:dyDescent="0.25">
      <c r="A9862" s="84" t="s">
        <v>5606</v>
      </c>
      <c r="B9862" s="177"/>
      <c r="C9862" s="2" t="s">
        <v>104802</v>
      </c>
    </row>
    <row r="9863" spans="1:3" ht="15.75" x14ac:dyDescent="0.25">
      <c r="A9863" s="84" t="s">
        <v>10676</v>
      </c>
      <c r="B9863" s="177"/>
      <c r="C9863" s="2" t="s">
        <v>104803</v>
      </c>
    </row>
    <row r="9864" spans="1:3" ht="15.75" x14ac:dyDescent="0.25">
      <c r="A9864" s="84" t="s">
        <v>10677</v>
      </c>
      <c r="B9864" s="177"/>
      <c r="C9864" s="2" t="s">
        <v>104804</v>
      </c>
    </row>
    <row r="9865" spans="1:3" ht="15.75" x14ac:dyDescent="0.25">
      <c r="A9865" s="84" t="s">
        <v>10678</v>
      </c>
      <c r="B9865" s="177"/>
      <c r="C9865" s="2" t="s">
        <v>104805</v>
      </c>
    </row>
    <row r="9866" spans="1:3" ht="15.75" x14ac:dyDescent="0.25">
      <c r="A9866" s="84" t="s">
        <v>10679</v>
      </c>
      <c r="B9866" s="177"/>
      <c r="C9866" s="2" t="s">
        <v>104806</v>
      </c>
    </row>
    <row r="9867" spans="1:3" ht="15.75" x14ac:dyDescent="0.25">
      <c r="A9867" s="84" t="s">
        <v>10680</v>
      </c>
      <c r="B9867" s="177"/>
      <c r="C9867" s="2" t="s">
        <v>104807</v>
      </c>
    </row>
    <row r="9868" spans="1:3" ht="15.75" x14ac:dyDescent="0.25">
      <c r="A9868" s="84" t="s">
        <v>10681</v>
      </c>
      <c r="B9868" s="177"/>
      <c r="C9868" s="2" t="s">
        <v>104808</v>
      </c>
    </row>
    <row r="9869" spans="1:3" ht="15.75" x14ac:dyDescent="0.25">
      <c r="A9869" s="84" t="s">
        <v>10682</v>
      </c>
      <c r="B9869" s="177"/>
      <c r="C9869" s="2" t="s">
        <v>104809</v>
      </c>
    </row>
    <row r="9870" spans="1:3" ht="15.75" x14ac:dyDescent="0.25">
      <c r="A9870" s="84" t="s">
        <v>10683</v>
      </c>
      <c r="B9870" s="177"/>
      <c r="C9870" s="2" t="s">
        <v>104810</v>
      </c>
    </row>
    <row r="9871" spans="1:3" ht="15.75" x14ac:dyDescent="0.25">
      <c r="A9871" s="84" t="s">
        <v>10684</v>
      </c>
      <c r="B9871" s="177"/>
      <c r="C9871" s="2" t="s">
        <v>104811</v>
      </c>
    </row>
    <row r="9872" spans="1:3" ht="15.75" x14ac:dyDescent="0.25">
      <c r="A9872" s="84" t="s">
        <v>10685</v>
      </c>
      <c r="B9872" s="177"/>
      <c r="C9872" s="2" t="s">
        <v>104812</v>
      </c>
    </row>
    <row r="9873" spans="1:3" ht="15.75" x14ac:dyDescent="0.25">
      <c r="A9873" s="84" t="s">
        <v>10686</v>
      </c>
      <c r="B9873" s="177"/>
      <c r="C9873" s="2" t="s">
        <v>104813</v>
      </c>
    </row>
    <row r="9874" spans="1:3" ht="15.75" x14ac:dyDescent="0.25">
      <c r="A9874" s="84" t="s">
        <v>10687</v>
      </c>
      <c r="B9874" s="177"/>
      <c r="C9874" s="2" t="s">
        <v>104814</v>
      </c>
    </row>
    <row r="9875" spans="1:3" ht="15.75" x14ac:dyDescent="0.25">
      <c r="A9875" s="84" t="s">
        <v>10688</v>
      </c>
      <c r="B9875" s="177"/>
      <c r="C9875" s="2" t="s">
        <v>104815</v>
      </c>
    </row>
    <row r="9876" spans="1:3" ht="15.75" x14ac:dyDescent="0.25">
      <c r="A9876" s="84" t="s">
        <v>10689</v>
      </c>
      <c r="B9876" s="177"/>
      <c r="C9876" s="2" t="s">
        <v>104816</v>
      </c>
    </row>
    <row r="9877" spans="1:3" ht="15.75" x14ac:dyDescent="0.25">
      <c r="A9877" s="84" t="s">
        <v>10690</v>
      </c>
      <c r="B9877" s="177"/>
      <c r="C9877" s="2" t="s">
        <v>104817</v>
      </c>
    </row>
    <row r="9878" spans="1:3" ht="15.75" x14ac:dyDescent="0.25">
      <c r="A9878" s="84" t="s">
        <v>3211</v>
      </c>
      <c r="B9878" s="177"/>
      <c r="C9878" s="2" t="s">
        <v>104818</v>
      </c>
    </row>
    <row r="9879" spans="1:3" ht="15.75" x14ac:dyDescent="0.25">
      <c r="A9879" s="84" t="s">
        <v>10691</v>
      </c>
      <c r="B9879" s="177"/>
      <c r="C9879" s="2" t="s">
        <v>104819</v>
      </c>
    </row>
    <row r="9880" spans="1:3" ht="15.75" x14ac:dyDescent="0.25">
      <c r="A9880" s="84" t="s">
        <v>10692</v>
      </c>
      <c r="B9880" s="177"/>
      <c r="C9880" s="2" t="s">
        <v>104820</v>
      </c>
    </row>
    <row r="9881" spans="1:3" ht="15.75" x14ac:dyDescent="0.25">
      <c r="A9881" s="84" t="s">
        <v>10693</v>
      </c>
      <c r="B9881" s="177"/>
      <c r="C9881" s="2" t="s">
        <v>104821</v>
      </c>
    </row>
    <row r="9882" spans="1:3" ht="15.75" x14ac:dyDescent="0.25">
      <c r="A9882" s="84" t="s">
        <v>10694</v>
      </c>
      <c r="B9882" s="177"/>
      <c r="C9882" s="2" t="s">
        <v>104822</v>
      </c>
    </row>
    <row r="9883" spans="1:3" ht="15.75" x14ac:dyDescent="0.25">
      <c r="A9883" s="84" t="s">
        <v>10695</v>
      </c>
      <c r="B9883" s="177"/>
      <c r="C9883" s="2" t="s">
        <v>104823</v>
      </c>
    </row>
    <row r="9884" spans="1:3" ht="15.75" x14ac:dyDescent="0.25">
      <c r="A9884" s="84" t="s">
        <v>10696</v>
      </c>
      <c r="B9884" s="177"/>
      <c r="C9884" s="2" t="s">
        <v>104824</v>
      </c>
    </row>
    <row r="9885" spans="1:3" ht="15.75" x14ac:dyDescent="0.25">
      <c r="A9885" s="84" t="s">
        <v>10697</v>
      </c>
      <c r="B9885" s="177"/>
      <c r="C9885" s="2" t="s">
        <v>104825</v>
      </c>
    </row>
    <row r="9886" spans="1:3" ht="15.75" x14ac:dyDescent="0.25">
      <c r="A9886" s="84" t="s">
        <v>10698</v>
      </c>
      <c r="B9886" s="177"/>
      <c r="C9886" s="2" t="s">
        <v>104826</v>
      </c>
    </row>
    <row r="9887" spans="1:3" ht="15.75" x14ac:dyDescent="0.25">
      <c r="A9887" s="84" t="s">
        <v>10699</v>
      </c>
      <c r="B9887" s="177"/>
      <c r="C9887" s="2" t="s">
        <v>104827</v>
      </c>
    </row>
    <row r="9888" spans="1:3" ht="15.75" x14ac:dyDescent="0.25">
      <c r="A9888" s="84" t="s">
        <v>10700</v>
      </c>
      <c r="B9888" s="177"/>
      <c r="C9888" s="2" t="s">
        <v>104828</v>
      </c>
    </row>
    <row r="9889" spans="1:3" ht="15.75" x14ac:dyDescent="0.25">
      <c r="A9889" s="84" t="s">
        <v>10701</v>
      </c>
      <c r="B9889" s="177"/>
      <c r="C9889" s="2" t="s">
        <v>104829</v>
      </c>
    </row>
    <row r="9890" spans="1:3" ht="15.75" x14ac:dyDescent="0.25">
      <c r="A9890" s="84" t="s">
        <v>10702</v>
      </c>
      <c r="B9890" s="177"/>
      <c r="C9890" s="2" t="s">
        <v>104830</v>
      </c>
    </row>
    <row r="9891" spans="1:3" ht="15.75" x14ac:dyDescent="0.25">
      <c r="A9891" s="84" t="s">
        <v>5607</v>
      </c>
      <c r="B9891" s="177"/>
      <c r="C9891" s="2" t="s">
        <v>104831</v>
      </c>
    </row>
    <row r="9892" spans="1:3" ht="15.75" x14ac:dyDescent="0.25">
      <c r="A9892" s="84" t="s">
        <v>5608</v>
      </c>
      <c r="B9892" s="177"/>
      <c r="C9892" s="2" t="s">
        <v>104832</v>
      </c>
    </row>
    <row r="9893" spans="1:3" ht="15.75" x14ac:dyDescent="0.25">
      <c r="A9893" s="84" t="s">
        <v>5609</v>
      </c>
      <c r="B9893" s="177"/>
      <c r="C9893" s="2" t="s">
        <v>104833</v>
      </c>
    </row>
    <row r="9894" spans="1:3" ht="15.75" x14ac:dyDescent="0.25">
      <c r="A9894" s="84" t="s">
        <v>5610</v>
      </c>
      <c r="B9894" s="177"/>
      <c r="C9894" s="2" t="s">
        <v>104834</v>
      </c>
    </row>
    <row r="9895" spans="1:3" ht="15.75" x14ac:dyDescent="0.25">
      <c r="A9895" s="84" t="s">
        <v>5611</v>
      </c>
      <c r="B9895" s="177"/>
      <c r="C9895" s="2" t="s">
        <v>104835</v>
      </c>
    </row>
    <row r="9896" spans="1:3" ht="15.75" x14ac:dyDescent="0.25">
      <c r="A9896" s="84" t="s">
        <v>10703</v>
      </c>
      <c r="B9896" s="177"/>
      <c r="C9896" s="2" t="s">
        <v>104836</v>
      </c>
    </row>
    <row r="9897" spans="1:3" ht="15.75" x14ac:dyDescent="0.25">
      <c r="A9897" s="84" t="s">
        <v>5612</v>
      </c>
      <c r="B9897" s="177"/>
      <c r="C9897" s="2" t="s">
        <v>104837</v>
      </c>
    </row>
    <row r="9898" spans="1:3" ht="15.75" x14ac:dyDescent="0.25">
      <c r="A9898" s="84" t="s">
        <v>5613</v>
      </c>
      <c r="B9898" s="177"/>
      <c r="C9898" s="2" t="s">
        <v>104838</v>
      </c>
    </row>
    <row r="9899" spans="1:3" ht="15.75" x14ac:dyDescent="0.25">
      <c r="A9899" s="84" t="s">
        <v>5614</v>
      </c>
      <c r="B9899" s="177"/>
      <c r="C9899" s="2" t="s">
        <v>104839</v>
      </c>
    </row>
    <row r="9900" spans="1:3" ht="15.75" x14ac:dyDescent="0.25">
      <c r="A9900" s="84" t="s">
        <v>5615</v>
      </c>
      <c r="B9900" s="177"/>
      <c r="C9900" s="2" t="s">
        <v>104840</v>
      </c>
    </row>
    <row r="9901" spans="1:3" ht="15.75" x14ac:dyDescent="0.25">
      <c r="A9901" s="84" t="s">
        <v>5616</v>
      </c>
      <c r="B9901" s="177"/>
      <c r="C9901" s="2" t="s">
        <v>104841</v>
      </c>
    </row>
    <row r="9902" spans="1:3" ht="15.75" x14ac:dyDescent="0.25">
      <c r="A9902" s="84" t="s">
        <v>5617</v>
      </c>
      <c r="B9902" s="177"/>
      <c r="C9902" s="2" t="s">
        <v>104842</v>
      </c>
    </row>
    <row r="9903" spans="1:3" ht="15.75" x14ac:dyDescent="0.25">
      <c r="A9903" s="84" t="s">
        <v>10704</v>
      </c>
      <c r="B9903" s="177"/>
      <c r="C9903" s="2" t="s">
        <v>104843</v>
      </c>
    </row>
    <row r="9904" spans="1:3" ht="15.75" x14ac:dyDescent="0.25">
      <c r="A9904" s="84" t="s">
        <v>5618</v>
      </c>
      <c r="B9904" s="177"/>
      <c r="C9904" s="2" t="s">
        <v>104844</v>
      </c>
    </row>
    <row r="9905" spans="1:3" ht="15.75" x14ac:dyDescent="0.25">
      <c r="A9905" s="84" t="s">
        <v>5619</v>
      </c>
      <c r="B9905" s="177"/>
      <c r="C9905" s="2" t="s">
        <v>104845</v>
      </c>
    </row>
    <row r="9906" spans="1:3" ht="15.75" x14ac:dyDescent="0.25">
      <c r="A9906" s="84" t="s">
        <v>5620</v>
      </c>
      <c r="B9906" s="177"/>
      <c r="C9906" s="2" t="s">
        <v>104846</v>
      </c>
    </row>
    <row r="9907" spans="1:3" ht="15.75" x14ac:dyDescent="0.25">
      <c r="A9907" s="84" t="s">
        <v>10705</v>
      </c>
      <c r="B9907" s="177"/>
      <c r="C9907" s="2" t="s">
        <v>104847</v>
      </c>
    </row>
    <row r="9908" spans="1:3" ht="15.75" x14ac:dyDescent="0.25">
      <c r="A9908" s="84" t="s">
        <v>5621</v>
      </c>
      <c r="B9908" s="177"/>
      <c r="C9908" s="2" t="s">
        <v>104848</v>
      </c>
    </row>
    <row r="9909" spans="1:3" ht="15.75" x14ac:dyDescent="0.25">
      <c r="A9909" s="84" t="s">
        <v>5622</v>
      </c>
      <c r="B9909" s="177"/>
      <c r="C9909" s="2" t="s">
        <v>104849</v>
      </c>
    </row>
    <row r="9910" spans="1:3" ht="15.75" x14ac:dyDescent="0.25">
      <c r="A9910" s="84" t="s">
        <v>5623</v>
      </c>
      <c r="B9910" s="177"/>
      <c r="C9910" s="2" t="s">
        <v>104850</v>
      </c>
    </row>
    <row r="9911" spans="1:3" ht="15.75" x14ac:dyDescent="0.25">
      <c r="A9911" s="84" t="s">
        <v>5624</v>
      </c>
      <c r="B9911" s="177"/>
      <c r="C9911" s="2" t="s">
        <v>104851</v>
      </c>
    </row>
    <row r="9912" spans="1:3" ht="15.75" x14ac:dyDescent="0.25">
      <c r="A9912" s="84" t="s">
        <v>5625</v>
      </c>
      <c r="B9912" s="177"/>
      <c r="C9912" s="2" t="s">
        <v>104852</v>
      </c>
    </row>
    <row r="9913" spans="1:3" ht="15.75" x14ac:dyDescent="0.25">
      <c r="A9913" s="84" t="s">
        <v>5626</v>
      </c>
      <c r="B9913" s="177"/>
      <c r="C9913" s="2" t="s">
        <v>104853</v>
      </c>
    </row>
    <row r="9914" spans="1:3" ht="15.75" x14ac:dyDescent="0.25">
      <c r="A9914" s="84" t="s">
        <v>5627</v>
      </c>
      <c r="B9914" s="177"/>
      <c r="C9914" s="2" t="s">
        <v>104854</v>
      </c>
    </row>
    <row r="9915" spans="1:3" ht="15.75" x14ac:dyDescent="0.25">
      <c r="A9915" s="84" t="s">
        <v>5628</v>
      </c>
      <c r="B9915" s="177"/>
      <c r="C9915" s="2" t="s">
        <v>104855</v>
      </c>
    </row>
    <row r="9916" spans="1:3" ht="15.75" x14ac:dyDescent="0.25">
      <c r="A9916" s="84" t="s">
        <v>5629</v>
      </c>
      <c r="B9916" s="177"/>
      <c r="C9916" s="2" t="s">
        <v>104856</v>
      </c>
    </row>
    <row r="9917" spans="1:3" ht="15.75" x14ac:dyDescent="0.25">
      <c r="A9917" s="84" t="s">
        <v>5630</v>
      </c>
      <c r="B9917" s="177"/>
      <c r="C9917" s="2" t="s">
        <v>104857</v>
      </c>
    </row>
    <row r="9918" spans="1:3" ht="15.75" x14ac:dyDescent="0.25">
      <c r="A9918" s="84" t="s">
        <v>5631</v>
      </c>
      <c r="B9918" s="177"/>
      <c r="C9918" s="2" t="s">
        <v>104858</v>
      </c>
    </row>
    <row r="9919" spans="1:3" ht="15.75" x14ac:dyDescent="0.25">
      <c r="A9919" s="84" t="s">
        <v>5632</v>
      </c>
      <c r="B9919" s="177"/>
      <c r="C9919" s="2" t="s">
        <v>104859</v>
      </c>
    </row>
    <row r="9920" spans="1:3" ht="15.75" x14ac:dyDescent="0.25">
      <c r="A9920" s="84" t="s">
        <v>10706</v>
      </c>
      <c r="B9920" s="177"/>
      <c r="C9920" s="2" t="s">
        <v>104860</v>
      </c>
    </row>
    <row r="9921" spans="1:3" ht="15.75" x14ac:dyDescent="0.25">
      <c r="A9921" s="84" t="s">
        <v>5633</v>
      </c>
      <c r="B9921" s="177"/>
      <c r="C9921" s="2" t="s">
        <v>104861</v>
      </c>
    </row>
    <row r="9922" spans="1:3" ht="15.75" x14ac:dyDescent="0.25">
      <c r="A9922" s="84" t="s">
        <v>10707</v>
      </c>
      <c r="B9922" s="177"/>
      <c r="C9922" s="2" t="s">
        <v>104862</v>
      </c>
    </row>
    <row r="9923" spans="1:3" ht="15.75" x14ac:dyDescent="0.25">
      <c r="A9923" s="84" t="s">
        <v>10708</v>
      </c>
      <c r="B9923" s="177"/>
      <c r="C9923" s="2" t="s">
        <v>104863</v>
      </c>
    </row>
    <row r="9924" spans="1:3" ht="15.75" x14ac:dyDescent="0.25">
      <c r="A9924" s="84" t="s">
        <v>10709</v>
      </c>
      <c r="B9924" s="177"/>
      <c r="C9924" s="2" t="s">
        <v>104864</v>
      </c>
    </row>
    <row r="9925" spans="1:3" ht="15.75" x14ac:dyDescent="0.25">
      <c r="A9925" s="84" t="s">
        <v>10710</v>
      </c>
      <c r="B9925" s="177"/>
      <c r="C9925" s="2" t="s">
        <v>104865</v>
      </c>
    </row>
    <row r="9926" spans="1:3" ht="15.75" x14ac:dyDescent="0.25">
      <c r="A9926" s="84" t="s">
        <v>5634</v>
      </c>
      <c r="B9926" s="177"/>
      <c r="C9926" s="2" t="s">
        <v>104866</v>
      </c>
    </row>
    <row r="9927" spans="1:3" ht="15.75" x14ac:dyDescent="0.25">
      <c r="A9927" s="84" t="s">
        <v>10711</v>
      </c>
      <c r="B9927" s="177"/>
      <c r="C9927" s="2" t="s">
        <v>104867</v>
      </c>
    </row>
    <row r="9928" spans="1:3" ht="15.75" x14ac:dyDescent="0.25">
      <c r="A9928" s="84" t="s">
        <v>10712</v>
      </c>
      <c r="B9928" s="177"/>
      <c r="C9928" s="2" t="s">
        <v>104868</v>
      </c>
    </row>
    <row r="9929" spans="1:3" ht="15.75" x14ac:dyDescent="0.25">
      <c r="A9929" s="84" t="s">
        <v>5635</v>
      </c>
      <c r="B9929" s="177"/>
      <c r="C9929" s="2" t="s">
        <v>104869</v>
      </c>
    </row>
    <row r="9930" spans="1:3" ht="15.75" x14ac:dyDescent="0.25">
      <c r="A9930" s="84" t="s">
        <v>5636</v>
      </c>
      <c r="B9930" s="177"/>
      <c r="C9930" s="2" t="s">
        <v>104870</v>
      </c>
    </row>
    <row r="9931" spans="1:3" ht="15.75" x14ac:dyDescent="0.25">
      <c r="A9931" s="84" t="s">
        <v>10713</v>
      </c>
      <c r="B9931" s="177"/>
      <c r="C9931" s="2" t="s">
        <v>104871</v>
      </c>
    </row>
    <row r="9932" spans="1:3" ht="15.75" x14ac:dyDescent="0.25">
      <c r="A9932" s="84" t="s">
        <v>5637</v>
      </c>
      <c r="B9932" s="177"/>
      <c r="C9932" s="2" t="s">
        <v>104872</v>
      </c>
    </row>
    <row r="9933" spans="1:3" ht="15.75" x14ac:dyDescent="0.25">
      <c r="A9933" s="84" t="s">
        <v>10714</v>
      </c>
      <c r="B9933" s="177"/>
      <c r="C9933" s="2" t="s">
        <v>104873</v>
      </c>
    </row>
    <row r="9934" spans="1:3" ht="15.75" x14ac:dyDescent="0.25">
      <c r="A9934" s="84" t="s">
        <v>10715</v>
      </c>
      <c r="B9934" s="177"/>
      <c r="C9934" s="2" t="s">
        <v>104874</v>
      </c>
    </row>
    <row r="9935" spans="1:3" ht="15.75" x14ac:dyDescent="0.25">
      <c r="A9935" s="84" t="s">
        <v>10716</v>
      </c>
      <c r="B9935" s="177"/>
      <c r="C9935" s="2" t="s">
        <v>104875</v>
      </c>
    </row>
    <row r="9936" spans="1:3" ht="15.75" x14ac:dyDescent="0.25">
      <c r="A9936" s="84" t="s">
        <v>5639</v>
      </c>
      <c r="B9936" s="177"/>
      <c r="C9936" s="2" t="s">
        <v>104876</v>
      </c>
    </row>
    <row r="9937" spans="1:3" ht="15.75" x14ac:dyDescent="0.25">
      <c r="A9937" s="84" t="s">
        <v>10717</v>
      </c>
      <c r="B9937" s="177"/>
      <c r="C9937" s="2" t="s">
        <v>104877</v>
      </c>
    </row>
    <row r="9938" spans="1:3" ht="15.75" x14ac:dyDescent="0.25">
      <c r="A9938" s="84" t="s">
        <v>5670</v>
      </c>
      <c r="B9938" s="177"/>
      <c r="C9938" s="2" t="s">
        <v>104878</v>
      </c>
    </row>
    <row r="9939" spans="1:3" ht="15.75" x14ac:dyDescent="0.25">
      <c r="A9939" s="84" t="s">
        <v>10718</v>
      </c>
      <c r="B9939" s="177"/>
      <c r="C9939" s="2" t="s">
        <v>104879</v>
      </c>
    </row>
    <row r="9940" spans="1:3" ht="15.75" x14ac:dyDescent="0.25">
      <c r="A9940" s="84" t="s">
        <v>5640</v>
      </c>
      <c r="B9940" s="177"/>
      <c r="C9940" s="2" t="s">
        <v>104880</v>
      </c>
    </row>
    <row r="9941" spans="1:3" ht="15.75" x14ac:dyDescent="0.25">
      <c r="A9941" s="84" t="s">
        <v>10719</v>
      </c>
      <c r="B9941" s="177"/>
      <c r="C9941" s="2" t="s">
        <v>104881</v>
      </c>
    </row>
    <row r="9942" spans="1:3" ht="15.75" x14ac:dyDescent="0.25">
      <c r="A9942" s="84" t="s">
        <v>10720</v>
      </c>
      <c r="B9942" s="177"/>
      <c r="C9942" s="2" t="s">
        <v>104882</v>
      </c>
    </row>
    <row r="9943" spans="1:3" ht="15.75" x14ac:dyDescent="0.25">
      <c r="A9943" s="84" t="s">
        <v>10721</v>
      </c>
      <c r="B9943" s="177"/>
      <c r="C9943" s="2" t="s">
        <v>104883</v>
      </c>
    </row>
    <row r="9944" spans="1:3" ht="15.75" x14ac:dyDescent="0.25">
      <c r="A9944" s="84" t="s">
        <v>10722</v>
      </c>
      <c r="B9944" s="177"/>
      <c r="C9944" s="2" t="s">
        <v>104884</v>
      </c>
    </row>
    <row r="9945" spans="1:3" ht="15.75" x14ac:dyDescent="0.25">
      <c r="A9945" s="84" t="s">
        <v>10723</v>
      </c>
      <c r="B9945" s="177"/>
      <c r="C9945" s="2" t="s">
        <v>104885</v>
      </c>
    </row>
    <row r="9946" spans="1:3" ht="15.75" x14ac:dyDescent="0.25">
      <c r="A9946" s="84" t="s">
        <v>5641</v>
      </c>
      <c r="B9946" s="177"/>
      <c r="C9946" s="2" t="s">
        <v>104886</v>
      </c>
    </row>
    <row r="9947" spans="1:3" ht="15.75" x14ac:dyDescent="0.25">
      <c r="A9947" s="84" t="s">
        <v>5642</v>
      </c>
      <c r="B9947" s="177"/>
      <c r="C9947" s="2" t="s">
        <v>104887</v>
      </c>
    </row>
    <row r="9948" spans="1:3" ht="15.75" x14ac:dyDescent="0.25">
      <c r="A9948" s="84" t="s">
        <v>10724</v>
      </c>
      <c r="B9948" s="177"/>
      <c r="C9948" s="2" t="s">
        <v>104888</v>
      </c>
    </row>
    <row r="9949" spans="1:3" ht="15.75" x14ac:dyDescent="0.25">
      <c r="A9949" s="84" t="s">
        <v>10725</v>
      </c>
      <c r="B9949" s="177"/>
      <c r="C9949" s="2" t="s">
        <v>104889</v>
      </c>
    </row>
    <row r="9950" spans="1:3" ht="15.75" x14ac:dyDescent="0.25">
      <c r="A9950" s="84" t="s">
        <v>5643</v>
      </c>
      <c r="B9950" s="177"/>
      <c r="C9950" s="2" t="s">
        <v>104890</v>
      </c>
    </row>
    <row r="9951" spans="1:3" ht="15.75" x14ac:dyDescent="0.25">
      <c r="A9951" s="84" t="s">
        <v>10726</v>
      </c>
      <c r="B9951" s="177"/>
      <c r="C9951" s="2" t="s">
        <v>104891</v>
      </c>
    </row>
    <row r="9952" spans="1:3" ht="15.75" x14ac:dyDescent="0.25">
      <c r="A9952" s="84" t="s">
        <v>10727</v>
      </c>
      <c r="B9952" s="177"/>
      <c r="C9952" s="2" t="s">
        <v>100160</v>
      </c>
    </row>
    <row r="9953" spans="1:3" ht="15.75" x14ac:dyDescent="0.25">
      <c r="A9953" s="84" t="s">
        <v>5644</v>
      </c>
      <c r="B9953" s="177"/>
      <c r="C9953" s="2" t="s">
        <v>104892</v>
      </c>
    </row>
    <row r="9954" spans="1:3" ht="15.75" x14ac:dyDescent="0.25">
      <c r="A9954" s="84" t="s">
        <v>10728</v>
      </c>
      <c r="B9954" s="177"/>
      <c r="C9954" s="2" t="s">
        <v>104893</v>
      </c>
    </row>
    <row r="9955" spans="1:3" ht="15.75" x14ac:dyDescent="0.25">
      <c r="A9955" s="84" t="s">
        <v>5831</v>
      </c>
      <c r="B9955" s="177"/>
      <c r="C9955" s="2" t="s">
        <v>104894</v>
      </c>
    </row>
    <row r="9956" spans="1:3" ht="15.75" x14ac:dyDescent="0.25">
      <c r="A9956" s="84" t="s">
        <v>10729</v>
      </c>
      <c r="B9956" s="177"/>
      <c r="C9956" s="2" t="s">
        <v>104895</v>
      </c>
    </row>
    <row r="9957" spans="1:3" ht="15.75" x14ac:dyDescent="0.25">
      <c r="A9957" s="84" t="s">
        <v>5645</v>
      </c>
      <c r="B9957" s="177"/>
      <c r="C9957" s="2" t="s">
        <v>104896</v>
      </c>
    </row>
    <row r="9958" spans="1:3" ht="15.75" x14ac:dyDescent="0.25">
      <c r="A9958" s="84" t="s">
        <v>10730</v>
      </c>
      <c r="B9958" s="177"/>
      <c r="C9958" s="2" t="s">
        <v>104897</v>
      </c>
    </row>
    <row r="9959" spans="1:3" ht="15.75" x14ac:dyDescent="0.25">
      <c r="A9959" s="84" t="s">
        <v>10731</v>
      </c>
      <c r="B9959" s="177"/>
      <c r="C9959" s="2" t="s">
        <v>104898</v>
      </c>
    </row>
    <row r="9960" spans="1:3" ht="15.75" x14ac:dyDescent="0.25">
      <c r="A9960" s="84" t="s">
        <v>5646</v>
      </c>
      <c r="B9960" s="177"/>
      <c r="C9960" s="2" t="s">
        <v>104899</v>
      </c>
    </row>
    <row r="9961" spans="1:3" ht="15.75" x14ac:dyDescent="0.25">
      <c r="A9961" s="84" t="s">
        <v>5647</v>
      </c>
      <c r="B9961" s="177"/>
      <c r="C9961" s="2" t="s">
        <v>104900</v>
      </c>
    </row>
    <row r="9962" spans="1:3" ht="15.75" x14ac:dyDescent="0.25">
      <c r="A9962" s="84" t="s">
        <v>10732</v>
      </c>
      <c r="B9962" s="177"/>
      <c r="C9962" s="2" t="s">
        <v>104901</v>
      </c>
    </row>
    <row r="9963" spans="1:3" ht="15.75" x14ac:dyDescent="0.25">
      <c r="A9963" s="84" t="s">
        <v>5648</v>
      </c>
      <c r="B9963" s="177"/>
      <c r="C9963" s="2" t="s">
        <v>104902</v>
      </c>
    </row>
    <row r="9964" spans="1:3" ht="15.75" x14ac:dyDescent="0.25">
      <c r="A9964" s="84" t="s">
        <v>10733</v>
      </c>
      <c r="B9964" s="177"/>
      <c r="C9964" s="2" t="s">
        <v>104903</v>
      </c>
    </row>
    <row r="9965" spans="1:3" ht="15.75" x14ac:dyDescent="0.25">
      <c r="A9965" s="84" t="s">
        <v>10734</v>
      </c>
      <c r="B9965" s="177"/>
      <c r="C9965" s="2" t="s">
        <v>104904</v>
      </c>
    </row>
    <row r="9966" spans="1:3" ht="15.75" x14ac:dyDescent="0.25">
      <c r="A9966" s="84" t="s">
        <v>5649</v>
      </c>
      <c r="B9966" s="177"/>
      <c r="C9966" s="2" t="s">
        <v>104905</v>
      </c>
    </row>
    <row r="9967" spans="1:3" ht="15.75" x14ac:dyDescent="0.25">
      <c r="A9967" s="84" t="s">
        <v>10735</v>
      </c>
      <c r="B9967" s="177"/>
      <c r="C9967" s="2" t="s">
        <v>104906</v>
      </c>
    </row>
    <row r="9968" spans="1:3" ht="15.75" x14ac:dyDescent="0.25">
      <c r="A9968" s="84" t="s">
        <v>10736</v>
      </c>
      <c r="B9968" s="177"/>
      <c r="C9968" s="2" t="s">
        <v>104907</v>
      </c>
    </row>
    <row r="9969" spans="1:4" ht="15.75" x14ac:dyDescent="0.25">
      <c r="A9969" s="84" t="s">
        <v>5650</v>
      </c>
      <c r="B9969" s="177"/>
      <c r="C9969" s="2" t="s">
        <v>104908</v>
      </c>
    </row>
    <row r="9970" spans="1:4" ht="15.75" x14ac:dyDescent="0.25">
      <c r="A9970" s="84" t="s">
        <v>10737</v>
      </c>
      <c r="B9970" s="177"/>
      <c r="C9970" s="2" t="s">
        <v>104909</v>
      </c>
    </row>
    <row r="9971" spans="1:4" ht="15.75" x14ac:dyDescent="0.25">
      <c r="A9971" s="84" t="s">
        <v>10738</v>
      </c>
      <c r="B9971" s="177"/>
      <c r="C9971" s="2" t="s">
        <v>104910</v>
      </c>
    </row>
    <row r="9972" spans="1:4" ht="15.75" x14ac:dyDescent="0.25">
      <c r="A9972" s="84" t="s">
        <v>5651</v>
      </c>
      <c r="B9972" s="177"/>
      <c r="C9972" s="2" t="s">
        <v>104911</v>
      </c>
    </row>
    <row r="9973" spans="1:4" ht="15.75" x14ac:dyDescent="0.25">
      <c r="A9973" s="84" t="s">
        <v>10739</v>
      </c>
      <c r="B9973" s="177"/>
      <c r="C9973" s="2" t="s">
        <v>104912</v>
      </c>
    </row>
    <row r="9974" spans="1:4" ht="15.75" x14ac:dyDescent="0.25">
      <c r="A9974" s="84" t="s">
        <v>10740</v>
      </c>
      <c r="B9974" s="177"/>
      <c r="C9974" s="2" t="s">
        <v>104913</v>
      </c>
    </row>
    <row r="9975" spans="1:4" ht="15.75" x14ac:dyDescent="0.25">
      <c r="A9975" s="84" t="s">
        <v>5652</v>
      </c>
      <c r="B9975" s="177"/>
      <c r="C9975" s="2" t="s">
        <v>104914</v>
      </c>
    </row>
    <row r="9976" spans="1:4" ht="15.75" x14ac:dyDescent="0.25">
      <c r="A9976" s="84" t="s">
        <v>5653</v>
      </c>
      <c r="B9976" s="177"/>
      <c r="C9976" s="2" t="s">
        <v>104915</v>
      </c>
    </row>
    <row r="9977" spans="1:4" ht="15.75" x14ac:dyDescent="0.25">
      <c r="A9977" s="84" t="s">
        <v>10741</v>
      </c>
      <c r="B9977" s="177"/>
      <c r="C9977" s="2" t="s">
        <v>104916</v>
      </c>
      <c r="D9977">
        <v>180</v>
      </c>
    </row>
    <row r="9978" spans="1:4" ht="15.75" x14ac:dyDescent="0.25">
      <c r="A9978" s="84" t="s">
        <v>5654</v>
      </c>
      <c r="B9978" s="177"/>
      <c r="C9978" s="2" t="s">
        <v>104917</v>
      </c>
    </row>
    <row r="9979" spans="1:4" ht="15.75" x14ac:dyDescent="0.25">
      <c r="A9979" s="84" t="s">
        <v>5655</v>
      </c>
      <c r="B9979" s="177"/>
      <c r="C9979" s="2" t="s">
        <v>104918</v>
      </c>
    </row>
    <row r="9980" spans="1:4" ht="15.75" x14ac:dyDescent="0.25">
      <c r="A9980" s="84" t="s">
        <v>5656</v>
      </c>
      <c r="B9980" s="177"/>
      <c r="C9980" s="2" t="s">
        <v>104919</v>
      </c>
    </row>
    <row r="9981" spans="1:4" ht="15.75" x14ac:dyDescent="0.25">
      <c r="A9981" s="84" t="s">
        <v>5657</v>
      </c>
      <c r="B9981" s="177"/>
      <c r="C9981" s="2" t="s">
        <v>104920</v>
      </c>
    </row>
    <row r="9982" spans="1:4" ht="15.75" x14ac:dyDescent="0.25">
      <c r="A9982" s="84" t="s">
        <v>10742</v>
      </c>
      <c r="B9982" s="177"/>
      <c r="C9982" s="2" t="s">
        <v>104921</v>
      </c>
    </row>
    <row r="9983" spans="1:4" ht="15.75" x14ac:dyDescent="0.25">
      <c r="A9983" s="84" t="s">
        <v>5658</v>
      </c>
      <c r="B9983" s="177"/>
      <c r="C9983" s="2" t="s">
        <v>104922</v>
      </c>
    </row>
    <row r="9984" spans="1:4" ht="15.75" x14ac:dyDescent="0.25">
      <c r="A9984" s="84" t="s">
        <v>5659</v>
      </c>
      <c r="B9984" s="177"/>
      <c r="C9984" s="2" t="s">
        <v>104923</v>
      </c>
    </row>
    <row r="9985" spans="1:3" ht="15.75" x14ac:dyDescent="0.25">
      <c r="A9985" s="84" t="s">
        <v>5660</v>
      </c>
      <c r="B9985" s="177"/>
      <c r="C9985" s="2" t="s">
        <v>104924</v>
      </c>
    </row>
    <row r="9986" spans="1:3" ht="15.75" x14ac:dyDescent="0.25">
      <c r="A9986" s="84" t="s">
        <v>5661</v>
      </c>
      <c r="B9986" s="177"/>
      <c r="C9986" s="2" t="s">
        <v>104925</v>
      </c>
    </row>
    <row r="9987" spans="1:3" ht="15.75" x14ac:dyDescent="0.25">
      <c r="A9987" s="84" t="s">
        <v>5662</v>
      </c>
      <c r="B9987" s="177"/>
      <c r="C9987" s="2" t="s">
        <v>104926</v>
      </c>
    </row>
    <row r="9988" spans="1:3" ht="15.75" x14ac:dyDescent="0.25">
      <c r="A9988" s="84" t="s">
        <v>5663</v>
      </c>
      <c r="B9988" s="177"/>
      <c r="C9988" s="2" t="s">
        <v>104927</v>
      </c>
    </row>
    <row r="9989" spans="1:3" ht="15.75" x14ac:dyDescent="0.25">
      <c r="A9989" s="84" t="s">
        <v>5664</v>
      </c>
      <c r="B9989" s="177"/>
      <c r="C9989" s="2" t="s">
        <v>104928</v>
      </c>
    </row>
    <row r="9990" spans="1:3" ht="15.75" x14ac:dyDescent="0.25">
      <c r="A9990" s="84" t="s">
        <v>10743</v>
      </c>
      <c r="B9990" s="177"/>
      <c r="C9990" s="2" t="s">
        <v>104929</v>
      </c>
    </row>
    <row r="9991" spans="1:3" ht="15.75" x14ac:dyDescent="0.25">
      <c r="A9991" s="84" t="s">
        <v>5665</v>
      </c>
      <c r="B9991" s="177"/>
      <c r="C9991" s="2" t="s">
        <v>104930</v>
      </c>
    </row>
    <row r="9992" spans="1:3" ht="15.75" x14ac:dyDescent="0.25">
      <c r="A9992" s="84" t="s">
        <v>5666</v>
      </c>
      <c r="B9992" s="177"/>
      <c r="C9992" s="2" t="s">
        <v>104931</v>
      </c>
    </row>
    <row r="9993" spans="1:3" ht="15.75" x14ac:dyDescent="0.25">
      <c r="A9993" s="84" t="s">
        <v>5667</v>
      </c>
      <c r="B9993" s="177"/>
      <c r="C9993" s="2" t="s">
        <v>104932</v>
      </c>
    </row>
    <row r="9994" spans="1:3" ht="15.75" x14ac:dyDescent="0.25">
      <c r="A9994" s="84" t="s">
        <v>5668</v>
      </c>
      <c r="B9994" s="177"/>
      <c r="C9994" s="2" t="s">
        <v>104933</v>
      </c>
    </row>
    <row r="9995" spans="1:3" ht="15.75" x14ac:dyDescent="0.25">
      <c r="A9995" s="84" t="s">
        <v>5669</v>
      </c>
      <c r="B9995" s="177"/>
      <c r="C9995" s="2" t="s">
        <v>104934</v>
      </c>
    </row>
    <row r="9996" spans="1:3" ht="15.75" x14ac:dyDescent="0.25">
      <c r="A9996" s="84" t="s">
        <v>5671</v>
      </c>
      <c r="B9996" s="177"/>
      <c r="C9996" s="2" t="s">
        <v>104935</v>
      </c>
    </row>
    <row r="9997" spans="1:3" ht="15.75" x14ac:dyDescent="0.25">
      <c r="A9997" s="84" t="s">
        <v>5672</v>
      </c>
      <c r="B9997" s="177"/>
      <c r="C9997" s="2" t="s">
        <v>104936</v>
      </c>
    </row>
    <row r="9998" spans="1:3" ht="15.75" x14ac:dyDescent="0.25">
      <c r="A9998" s="84" t="s">
        <v>5673</v>
      </c>
      <c r="B9998" s="177"/>
      <c r="C9998" s="2" t="s">
        <v>104937</v>
      </c>
    </row>
    <row r="9999" spans="1:3" ht="15.75" x14ac:dyDescent="0.25">
      <c r="A9999" s="84" t="s">
        <v>5674</v>
      </c>
      <c r="B9999" s="177"/>
      <c r="C9999" s="2" t="s">
        <v>104938</v>
      </c>
    </row>
    <row r="10000" spans="1:3" ht="15.75" x14ac:dyDescent="0.25">
      <c r="A10000" s="84" t="s">
        <v>5675</v>
      </c>
      <c r="B10000" s="177"/>
      <c r="C10000" s="2" t="s">
        <v>104939</v>
      </c>
    </row>
    <row r="10001" spans="1:3" ht="15.75" x14ac:dyDescent="0.25">
      <c r="A10001" s="171" t="s">
        <v>5697</v>
      </c>
      <c r="B10001" s="177"/>
      <c r="C10001" s="2" t="s">
        <v>104940</v>
      </c>
    </row>
    <row r="10002" spans="1:3" ht="15.75" x14ac:dyDescent="0.25">
      <c r="A10002" s="171" t="s">
        <v>5698</v>
      </c>
      <c r="B10002" s="177"/>
      <c r="C10002" s="2" t="s">
        <v>10058</v>
      </c>
    </row>
    <row r="10003" spans="1:3" ht="15.75" x14ac:dyDescent="0.25">
      <c r="A10003" s="84" t="s">
        <v>5699</v>
      </c>
      <c r="B10003" s="177"/>
      <c r="C10003" s="2" t="s">
        <v>104941</v>
      </c>
    </row>
    <row r="10004" spans="1:3" ht="15.75" x14ac:dyDescent="0.25">
      <c r="A10004" s="84" t="s">
        <v>5700</v>
      </c>
      <c r="B10004" s="177"/>
      <c r="C10004" s="2" t="s">
        <v>104942</v>
      </c>
    </row>
    <row r="10005" spans="1:3" ht="15.75" x14ac:dyDescent="0.25">
      <c r="A10005" s="84" t="s">
        <v>5701</v>
      </c>
      <c r="B10005" s="177"/>
      <c r="C10005" s="2" t="s">
        <v>104943</v>
      </c>
    </row>
    <row r="10006" spans="1:3" ht="15.75" x14ac:dyDescent="0.25">
      <c r="A10006" s="84" t="s">
        <v>5702</v>
      </c>
      <c r="B10006" s="177"/>
      <c r="C10006" s="2" t="s">
        <v>104944</v>
      </c>
    </row>
    <row r="10007" spans="1:3" ht="15.75" x14ac:dyDescent="0.25">
      <c r="A10007" s="84" t="s">
        <v>5703</v>
      </c>
      <c r="B10007" s="177"/>
      <c r="C10007" s="2" t="s">
        <v>104945</v>
      </c>
    </row>
    <row r="10008" spans="1:3" ht="15.75" x14ac:dyDescent="0.25">
      <c r="A10008" s="84" t="s">
        <v>5704</v>
      </c>
      <c r="B10008" s="177"/>
      <c r="C10008" s="2" t="s">
        <v>104946</v>
      </c>
    </row>
    <row r="10009" spans="1:3" ht="15.75" x14ac:dyDescent="0.25">
      <c r="A10009" s="84" t="s">
        <v>5705</v>
      </c>
      <c r="B10009" s="177"/>
      <c r="C10009" s="2" t="s">
        <v>104947</v>
      </c>
    </row>
    <row r="10010" spans="1:3" ht="15.75" x14ac:dyDescent="0.25">
      <c r="A10010" s="84" t="s">
        <v>5706</v>
      </c>
      <c r="B10010" s="177"/>
      <c r="C10010" s="2" t="s">
        <v>10061</v>
      </c>
    </row>
    <row r="10011" spans="1:3" ht="15.75" x14ac:dyDescent="0.25">
      <c r="A10011" s="84" t="s">
        <v>5707</v>
      </c>
      <c r="B10011" s="177"/>
      <c r="C10011" s="2" t="s">
        <v>104948</v>
      </c>
    </row>
    <row r="10012" spans="1:3" ht="15.75" x14ac:dyDescent="0.25">
      <c r="A10012" s="84" t="s">
        <v>5708</v>
      </c>
      <c r="B10012" s="177"/>
      <c r="C10012" s="2" t="s">
        <v>104949</v>
      </c>
    </row>
    <row r="10013" spans="1:3" ht="15.75" x14ac:dyDescent="0.25">
      <c r="A10013" s="84" t="s">
        <v>5709</v>
      </c>
      <c r="B10013" s="177"/>
      <c r="C10013" s="2" t="s">
        <v>104950</v>
      </c>
    </row>
    <row r="10014" spans="1:3" ht="15.75" x14ac:dyDescent="0.25">
      <c r="A10014" s="84" t="s">
        <v>5710</v>
      </c>
      <c r="B10014" s="177"/>
      <c r="C10014" s="2" t="s">
        <v>104951</v>
      </c>
    </row>
    <row r="10015" spans="1:3" ht="15.75" x14ac:dyDescent="0.25">
      <c r="A10015" s="84" t="s">
        <v>5711</v>
      </c>
      <c r="B10015" s="177"/>
      <c r="C10015" s="2" t="s">
        <v>104952</v>
      </c>
    </row>
    <row r="10016" spans="1:3" ht="15.75" x14ac:dyDescent="0.25">
      <c r="A10016" s="84" t="s">
        <v>5712</v>
      </c>
      <c r="B10016" s="177"/>
      <c r="C10016" s="2" t="s">
        <v>104953</v>
      </c>
    </row>
    <row r="10017" spans="1:3" ht="15.75" x14ac:dyDescent="0.25">
      <c r="A10017" s="84" t="s">
        <v>5713</v>
      </c>
      <c r="B10017" s="177"/>
      <c r="C10017" s="2" t="s">
        <v>104954</v>
      </c>
    </row>
    <row r="10018" spans="1:3" ht="15.75" x14ac:dyDescent="0.25">
      <c r="A10018" s="171" t="s">
        <v>5714</v>
      </c>
      <c r="B10018" s="177"/>
      <c r="C10018" s="2" t="s">
        <v>104955</v>
      </c>
    </row>
    <row r="10019" spans="1:3" ht="15.75" x14ac:dyDescent="0.25">
      <c r="A10019" s="171" t="s">
        <v>5715</v>
      </c>
      <c r="B10019" s="177"/>
      <c r="C10019" s="2" t="s">
        <v>104956</v>
      </c>
    </row>
    <row r="10020" spans="1:3" ht="15.75" x14ac:dyDescent="0.25">
      <c r="A10020" s="171" t="s">
        <v>5716</v>
      </c>
      <c r="B10020" s="177"/>
      <c r="C10020" s="2" t="s">
        <v>104957</v>
      </c>
    </row>
    <row r="10021" spans="1:3" ht="15.75" x14ac:dyDescent="0.25">
      <c r="A10021" s="171" t="s">
        <v>5717</v>
      </c>
      <c r="B10021" s="177"/>
      <c r="C10021" s="2" t="s">
        <v>10060</v>
      </c>
    </row>
    <row r="10022" spans="1:3" ht="15.75" x14ac:dyDescent="0.25">
      <c r="A10022" s="171" t="s">
        <v>5718</v>
      </c>
      <c r="B10022" s="177"/>
      <c r="C10022" s="2" t="s">
        <v>104958</v>
      </c>
    </row>
    <row r="10023" spans="1:3" ht="15.75" x14ac:dyDescent="0.25">
      <c r="A10023" s="171" t="s">
        <v>5719</v>
      </c>
      <c r="B10023" s="177"/>
      <c r="C10023" s="2" t="s">
        <v>104959</v>
      </c>
    </row>
    <row r="10024" spans="1:3" ht="15.75" x14ac:dyDescent="0.25">
      <c r="A10024" s="171" t="s">
        <v>5720</v>
      </c>
      <c r="B10024" s="177"/>
      <c r="C10024" s="2" t="s">
        <v>104960</v>
      </c>
    </row>
    <row r="10025" spans="1:3" ht="15.75" x14ac:dyDescent="0.25">
      <c r="A10025" s="171" t="s">
        <v>5721</v>
      </c>
      <c r="B10025" s="177"/>
      <c r="C10025" s="2" t="s">
        <v>104961</v>
      </c>
    </row>
    <row r="10026" spans="1:3" ht="15.75" x14ac:dyDescent="0.25">
      <c r="A10026" s="171" t="s">
        <v>5722</v>
      </c>
      <c r="B10026" s="177"/>
      <c r="C10026" s="2" t="s">
        <v>104962</v>
      </c>
    </row>
    <row r="10027" spans="1:3" ht="15.75" x14ac:dyDescent="0.25">
      <c r="A10027" s="171" t="s">
        <v>5723</v>
      </c>
      <c r="B10027" s="177"/>
      <c r="C10027" s="2" t="s">
        <v>104963</v>
      </c>
    </row>
    <row r="10028" spans="1:3" ht="15.75" x14ac:dyDescent="0.25">
      <c r="A10028" s="161" t="s">
        <v>5724</v>
      </c>
      <c r="B10028" s="177"/>
      <c r="C10028" s="2" t="s">
        <v>104964</v>
      </c>
    </row>
    <row r="10029" spans="1:3" ht="15.75" x14ac:dyDescent="0.25">
      <c r="A10029" s="84" t="s">
        <v>5725</v>
      </c>
      <c r="B10029" s="177"/>
      <c r="C10029" s="2" t="s">
        <v>104965</v>
      </c>
    </row>
    <row r="10030" spans="1:3" ht="15.75" x14ac:dyDescent="0.25">
      <c r="A10030" s="161" t="s">
        <v>5726</v>
      </c>
      <c r="B10030" s="177"/>
      <c r="C10030" s="2" t="s">
        <v>104966</v>
      </c>
    </row>
    <row r="10031" spans="1:3" ht="15.75" x14ac:dyDescent="0.25">
      <c r="A10031" s="84" t="s">
        <v>10744</v>
      </c>
      <c r="B10031" s="177"/>
      <c r="C10031" s="2" t="s">
        <v>104967</v>
      </c>
    </row>
    <row r="10032" spans="1:3" ht="15.75" x14ac:dyDescent="0.25">
      <c r="A10032" s="84" t="s">
        <v>5727</v>
      </c>
      <c r="B10032" s="177"/>
      <c r="C10032" s="2" t="s">
        <v>104968</v>
      </c>
    </row>
    <row r="10033" spans="1:3" ht="15.75" x14ac:dyDescent="0.25">
      <c r="A10033" s="84" t="s">
        <v>5728</v>
      </c>
      <c r="B10033" s="177"/>
      <c r="C10033" s="2" t="s">
        <v>104969</v>
      </c>
    </row>
    <row r="10034" spans="1:3" ht="15.75" x14ac:dyDescent="0.25">
      <c r="A10034" s="84" t="s">
        <v>5729</v>
      </c>
      <c r="B10034" s="177"/>
      <c r="C10034" s="2" t="s">
        <v>104970</v>
      </c>
    </row>
    <row r="10035" spans="1:3" ht="15.75" x14ac:dyDescent="0.25">
      <c r="A10035" s="84" t="s">
        <v>10745</v>
      </c>
      <c r="B10035" s="177"/>
      <c r="C10035" s="2" t="s">
        <v>104971</v>
      </c>
    </row>
    <row r="10036" spans="1:3" ht="15.75" x14ac:dyDescent="0.25">
      <c r="A10036" s="84" t="s">
        <v>5730</v>
      </c>
      <c r="B10036" s="177"/>
      <c r="C10036" s="2" t="s">
        <v>104972</v>
      </c>
    </row>
    <row r="10037" spans="1:3" ht="15.75" x14ac:dyDescent="0.25">
      <c r="A10037" s="84" t="s">
        <v>5731</v>
      </c>
      <c r="B10037" s="177"/>
      <c r="C10037" s="2" t="s">
        <v>104973</v>
      </c>
    </row>
    <row r="10038" spans="1:3" ht="15.75" x14ac:dyDescent="0.25">
      <c r="A10038" s="84" t="s">
        <v>5732</v>
      </c>
      <c r="B10038" s="177"/>
      <c r="C10038" s="2" t="s">
        <v>104974</v>
      </c>
    </row>
    <row r="10039" spans="1:3" ht="15.75" x14ac:dyDescent="0.25">
      <c r="A10039" s="84" t="s">
        <v>5733</v>
      </c>
      <c r="B10039" s="177"/>
      <c r="C10039" s="2" t="s">
        <v>104975</v>
      </c>
    </row>
    <row r="10040" spans="1:3" ht="15.75" x14ac:dyDescent="0.25">
      <c r="A10040" s="84" t="s">
        <v>5734</v>
      </c>
      <c r="B10040" s="177"/>
      <c r="C10040" s="2" t="s">
        <v>104976</v>
      </c>
    </row>
    <row r="10041" spans="1:3" ht="15.75" x14ac:dyDescent="0.25">
      <c r="A10041" s="84" t="s">
        <v>5735</v>
      </c>
      <c r="B10041" s="177"/>
      <c r="C10041" s="2" t="s">
        <v>104977</v>
      </c>
    </row>
    <row r="10042" spans="1:3" ht="15.75" x14ac:dyDescent="0.25">
      <c r="A10042" s="84" t="s">
        <v>5736</v>
      </c>
      <c r="B10042" s="177"/>
      <c r="C10042" s="2" t="s">
        <v>104978</v>
      </c>
    </row>
    <row r="10043" spans="1:3" ht="15.75" x14ac:dyDescent="0.25">
      <c r="A10043" s="84" t="s">
        <v>5737</v>
      </c>
      <c r="B10043" s="177"/>
      <c r="C10043" s="2" t="s">
        <v>104979</v>
      </c>
    </row>
    <row r="10044" spans="1:3" ht="15.75" x14ac:dyDescent="0.25">
      <c r="A10044" s="84" t="s">
        <v>5738</v>
      </c>
      <c r="B10044" s="177"/>
      <c r="C10044" s="2" t="s">
        <v>104980</v>
      </c>
    </row>
    <row r="10045" spans="1:3" ht="15.75" x14ac:dyDescent="0.25">
      <c r="A10045" s="84" t="s">
        <v>5739</v>
      </c>
      <c r="B10045" s="177"/>
      <c r="C10045" s="2" t="s">
        <v>104981</v>
      </c>
    </row>
    <row r="10046" spans="1:3" ht="15.75" x14ac:dyDescent="0.25">
      <c r="A10046" s="84" t="s">
        <v>5740</v>
      </c>
      <c r="B10046" s="177"/>
      <c r="C10046" s="2" t="s">
        <v>104982</v>
      </c>
    </row>
    <row r="10047" spans="1:3" ht="15.75" x14ac:dyDescent="0.25">
      <c r="A10047" s="84" t="s">
        <v>5741</v>
      </c>
      <c r="B10047" s="177"/>
      <c r="C10047" s="2" t="s">
        <v>104983</v>
      </c>
    </row>
    <row r="10048" spans="1:3" ht="15.75" x14ac:dyDescent="0.25">
      <c r="A10048" s="84" t="s">
        <v>5742</v>
      </c>
      <c r="B10048" s="177"/>
      <c r="C10048" s="2" t="s">
        <v>104984</v>
      </c>
    </row>
    <row r="10049" spans="1:3" ht="15.75" x14ac:dyDescent="0.25">
      <c r="A10049" s="84" t="s">
        <v>5743</v>
      </c>
      <c r="B10049" s="177"/>
      <c r="C10049" s="2" t="s">
        <v>104985</v>
      </c>
    </row>
    <row r="10050" spans="1:3" ht="15.75" x14ac:dyDescent="0.25">
      <c r="A10050" s="84" t="s">
        <v>5744</v>
      </c>
      <c r="B10050" s="177"/>
      <c r="C10050" s="2" t="s">
        <v>104986</v>
      </c>
    </row>
    <row r="10051" spans="1:3" ht="15.75" x14ac:dyDescent="0.25">
      <c r="A10051" s="84" t="s">
        <v>10746</v>
      </c>
      <c r="B10051" s="177"/>
      <c r="C10051" s="2" t="s">
        <v>104987</v>
      </c>
    </row>
    <row r="10052" spans="1:3" ht="15.75" x14ac:dyDescent="0.25">
      <c r="A10052" s="84" t="s">
        <v>5745</v>
      </c>
      <c r="B10052" s="177"/>
      <c r="C10052" s="2" t="s">
        <v>104988</v>
      </c>
    </row>
    <row r="10053" spans="1:3" ht="15.75" x14ac:dyDescent="0.25">
      <c r="A10053" s="84" t="s">
        <v>5746</v>
      </c>
      <c r="B10053" s="177"/>
      <c r="C10053" s="2" t="s">
        <v>104989</v>
      </c>
    </row>
    <row r="10054" spans="1:3" ht="15.75" x14ac:dyDescent="0.25">
      <c r="A10054" s="84" t="s">
        <v>5747</v>
      </c>
      <c r="B10054" s="177"/>
      <c r="C10054" s="2" t="s">
        <v>104990</v>
      </c>
    </row>
    <row r="10055" spans="1:3" ht="15.75" x14ac:dyDescent="0.25">
      <c r="A10055" s="84" t="s">
        <v>5748</v>
      </c>
      <c r="B10055" s="177"/>
      <c r="C10055" s="2" t="s">
        <v>104991</v>
      </c>
    </row>
    <row r="10056" spans="1:3" ht="15.75" x14ac:dyDescent="0.25">
      <c r="A10056" s="84" t="s">
        <v>5749</v>
      </c>
      <c r="B10056" s="177"/>
      <c r="C10056" s="2" t="s">
        <v>104992</v>
      </c>
    </row>
    <row r="10057" spans="1:3" ht="15.75" x14ac:dyDescent="0.25">
      <c r="A10057" s="84" t="s">
        <v>5750</v>
      </c>
      <c r="B10057" s="177"/>
      <c r="C10057" s="2" t="s">
        <v>104993</v>
      </c>
    </row>
    <row r="10058" spans="1:3" ht="15.75" x14ac:dyDescent="0.25">
      <c r="A10058" s="84" t="s">
        <v>10747</v>
      </c>
      <c r="B10058" s="177"/>
      <c r="C10058" s="2" t="s">
        <v>104994</v>
      </c>
    </row>
    <row r="10059" spans="1:3" ht="15.75" x14ac:dyDescent="0.25">
      <c r="A10059" s="84" t="s">
        <v>5751</v>
      </c>
      <c r="B10059" s="177"/>
      <c r="C10059" s="2" t="s">
        <v>104995</v>
      </c>
    </row>
    <row r="10060" spans="1:3" ht="15.75" x14ac:dyDescent="0.25">
      <c r="A10060" s="84" t="s">
        <v>10748</v>
      </c>
      <c r="B10060" s="177"/>
      <c r="C10060" s="2" t="s">
        <v>104996</v>
      </c>
    </row>
    <row r="10061" spans="1:3" ht="15.75" x14ac:dyDescent="0.25">
      <c r="A10061" s="84" t="s">
        <v>5752</v>
      </c>
      <c r="B10061" s="177"/>
      <c r="C10061" s="2" t="s">
        <v>104997</v>
      </c>
    </row>
    <row r="10062" spans="1:3" ht="15.75" x14ac:dyDescent="0.25">
      <c r="A10062" s="84" t="s">
        <v>10749</v>
      </c>
      <c r="B10062" s="177"/>
      <c r="C10062" s="2" t="s">
        <v>104998</v>
      </c>
    </row>
    <row r="10063" spans="1:3" ht="15.75" x14ac:dyDescent="0.25">
      <c r="A10063" s="84" t="s">
        <v>10750</v>
      </c>
      <c r="B10063" s="177"/>
      <c r="C10063" s="2" t="s">
        <v>104999</v>
      </c>
    </row>
    <row r="10064" spans="1:3" ht="15.75" x14ac:dyDescent="0.25">
      <c r="A10064" s="84" t="s">
        <v>10751</v>
      </c>
      <c r="B10064" s="177"/>
      <c r="C10064" s="2" t="s">
        <v>105000</v>
      </c>
    </row>
    <row r="10065" spans="1:3" ht="15.75" x14ac:dyDescent="0.25">
      <c r="A10065" s="84" t="s">
        <v>5753</v>
      </c>
      <c r="B10065" s="177"/>
      <c r="C10065" s="2" t="s">
        <v>105001</v>
      </c>
    </row>
    <row r="10066" spans="1:3" ht="15.75" x14ac:dyDescent="0.25">
      <c r="A10066" s="84" t="s">
        <v>5754</v>
      </c>
      <c r="B10066" s="177"/>
      <c r="C10066" s="2" t="s">
        <v>105002</v>
      </c>
    </row>
    <row r="10067" spans="1:3" ht="15.75" x14ac:dyDescent="0.25">
      <c r="A10067" s="84" t="s">
        <v>5755</v>
      </c>
      <c r="B10067" s="177"/>
      <c r="C10067" s="2" t="s">
        <v>105003</v>
      </c>
    </row>
    <row r="10068" spans="1:3" ht="15.75" x14ac:dyDescent="0.25">
      <c r="A10068" s="84" t="s">
        <v>5756</v>
      </c>
      <c r="B10068" s="177"/>
      <c r="C10068" s="2" t="s">
        <v>105004</v>
      </c>
    </row>
    <row r="10069" spans="1:3" ht="15.75" x14ac:dyDescent="0.25">
      <c r="A10069" s="84" t="s">
        <v>5757</v>
      </c>
      <c r="B10069" s="177"/>
      <c r="C10069" s="2" t="s">
        <v>105005</v>
      </c>
    </row>
    <row r="10070" spans="1:3" ht="15.75" x14ac:dyDescent="0.25">
      <c r="A10070" s="84" t="s">
        <v>10752</v>
      </c>
      <c r="B10070" s="177"/>
      <c r="C10070" s="2" t="s">
        <v>105006</v>
      </c>
    </row>
    <row r="10071" spans="1:3" ht="15.75" x14ac:dyDescent="0.25">
      <c r="A10071" s="84" t="s">
        <v>10753</v>
      </c>
      <c r="B10071" s="177"/>
      <c r="C10071" s="2" t="s">
        <v>105007</v>
      </c>
    </row>
    <row r="10072" spans="1:3" ht="15.75" x14ac:dyDescent="0.25">
      <c r="A10072" s="84" t="s">
        <v>5758</v>
      </c>
      <c r="B10072" s="177"/>
      <c r="C10072" s="2" t="s">
        <v>105008</v>
      </c>
    </row>
    <row r="10073" spans="1:3" ht="15.75" x14ac:dyDescent="0.25">
      <c r="A10073" s="84" t="s">
        <v>5759</v>
      </c>
      <c r="B10073" s="177"/>
      <c r="C10073" s="2" t="s">
        <v>105009</v>
      </c>
    </row>
    <row r="10074" spans="1:3" ht="15.75" x14ac:dyDescent="0.25">
      <c r="A10074" s="84" t="s">
        <v>5760</v>
      </c>
      <c r="B10074" s="177"/>
      <c r="C10074" s="2" t="s">
        <v>105010</v>
      </c>
    </row>
    <row r="10075" spans="1:3" ht="15.75" x14ac:dyDescent="0.25">
      <c r="A10075" s="84" t="s">
        <v>5761</v>
      </c>
      <c r="B10075" s="177"/>
      <c r="C10075" s="2" t="s">
        <v>105011</v>
      </c>
    </row>
    <row r="10076" spans="1:3" ht="15.75" x14ac:dyDescent="0.25">
      <c r="A10076" s="84" t="s">
        <v>10754</v>
      </c>
      <c r="B10076" s="177"/>
      <c r="C10076" s="2" t="s">
        <v>105012</v>
      </c>
    </row>
    <row r="10077" spans="1:3" ht="15.75" x14ac:dyDescent="0.25">
      <c r="A10077" s="84" t="s">
        <v>5762</v>
      </c>
      <c r="B10077" s="177"/>
      <c r="C10077" s="2" t="s">
        <v>105013</v>
      </c>
    </row>
    <row r="10078" spans="1:3" ht="15.75" x14ac:dyDescent="0.25">
      <c r="A10078" s="84" t="s">
        <v>5763</v>
      </c>
      <c r="B10078" s="177"/>
      <c r="C10078" s="2" t="s">
        <v>105014</v>
      </c>
    </row>
    <row r="10079" spans="1:3" ht="15.75" x14ac:dyDescent="0.25">
      <c r="A10079" s="84" t="s">
        <v>10755</v>
      </c>
      <c r="B10079" s="177"/>
      <c r="C10079" s="2" t="s">
        <v>105015</v>
      </c>
    </row>
    <row r="10080" spans="1:3" ht="15.75" x14ac:dyDescent="0.25">
      <c r="A10080" s="84" t="s">
        <v>5764</v>
      </c>
      <c r="B10080" s="177"/>
      <c r="C10080" s="2" t="s">
        <v>105016</v>
      </c>
    </row>
    <row r="10081" spans="1:3" ht="15.75" x14ac:dyDescent="0.25">
      <c r="A10081" s="84" t="s">
        <v>5765</v>
      </c>
      <c r="B10081" s="177"/>
      <c r="C10081" s="2" t="s">
        <v>105017</v>
      </c>
    </row>
    <row r="10082" spans="1:3" ht="15.75" x14ac:dyDescent="0.25">
      <c r="A10082" s="84" t="s">
        <v>10756</v>
      </c>
      <c r="B10082" s="177"/>
      <c r="C10082" s="2" t="s">
        <v>105018</v>
      </c>
    </row>
    <row r="10083" spans="1:3" ht="15.75" x14ac:dyDescent="0.25">
      <c r="A10083" s="84" t="s">
        <v>10757</v>
      </c>
      <c r="B10083" s="177"/>
      <c r="C10083" s="2" t="s">
        <v>105019</v>
      </c>
    </row>
    <row r="10084" spans="1:3" ht="15.75" x14ac:dyDescent="0.25">
      <c r="A10084" s="84" t="s">
        <v>10758</v>
      </c>
      <c r="B10084" s="177"/>
      <c r="C10084" s="2" t="s">
        <v>105020</v>
      </c>
    </row>
    <row r="10085" spans="1:3" ht="15.75" x14ac:dyDescent="0.25">
      <c r="A10085" s="84" t="s">
        <v>10759</v>
      </c>
      <c r="B10085" s="177"/>
      <c r="C10085" s="2" t="s">
        <v>105021</v>
      </c>
    </row>
    <row r="10086" spans="1:3" ht="15.75" x14ac:dyDescent="0.25">
      <c r="A10086" s="84" t="s">
        <v>5766</v>
      </c>
      <c r="B10086" s="177"/>
      <c r="C10086" s="2" t="s">
        <v>105022</v>
      </c>
    </row>
    <row r="10087" spans="1:3" ht="15.75" x14ac:dyDescent="0.25">
      <c r="A10087" s="84" t="s">
        <v>5767</v>
      </c>
      <c r="B10087" s="177"/>
      <c r="C10087" s="2" t="s">
        <v>105023</v>
      </c>
    </row>
    <row r="10088" spans="1:3" ht="15.75" x14ac:dyDescent="0.25">
      <c r="A10088" s="84" t="s">
        <v>5768</v>
      </c>
      <c r="B10088" s="177"/>
      <c r="C10088" s="2" t="s">
        <v>105024</v>
      </c>
    </row>
    <row r="10089" spans="1:3" ht="15.75" x14ac:dyDescent="0.25">
      <c r="A10089" s="84" t="s">
        <v>5769</v>
      </c>
      <c r="B10089" s="177"/>
      <c r="C10089" s="2" t="s">
        <v>105025</v>
      </c>
    </row>
    <row r="10090" spans="1:3" ht="15.75" x14ac:dyDescent="0.25">
      <c r="A10090" s="84" t="s">
        <v>5770</v>
      </c>
      <c r="B10090" s="177"/>
      <c r="C10090" s="2" t="s">
        <v>105026</v>
      </c>
    </row>
    <row r="10091" spans="1:3" ht="15.75" x14ac:dyDescent="0.25">
      <c r="A10091" s="84" t="s">
        <v>5771</v>
      </c>
      <c r="B10091" s="177"/>
      <c r="C10091" s="2" t="s">
        <v>6705</v>
      </c>
    </row>
    <row r="10092" spans="1:3" ht="15.75" x14ac:dyDescent="0.25">
      <c r="A10092" s="84" t="s">
        <v>5772</v>
      </c>
      <c r="B10092" s="177"/>
      <c r="C10092" s="2" t="s">
        <v>105027</v>
      </c>
    </row>
    <row r="10093" spans="1:3" ht="15.75" x14ac:dyDescent="0.25">
      <c r="A10093" s="84" t="s">
        <v>5773</v>
      </c>
      <c r="B10093" s="177"/>
      <c r="C10093" s="2" t="s">
        <v>105028</v>
      </c>
    </row>
    <row r="10094" spans="1:3" ht="15.75" x14ac:dyDescent="0.25">
      <c r="A10094" s="84" t="s">
        <v>5774</v>
      </c>
      <c r="B10094" s="177"/>
      <c r="C10094" s="2" t="s">
        <v>105029</v>
      </c>
    </row>
    <row r="10095" spans="1:3" ht="15.75" x14ac:dyDescent="0.25">
      <c r="A10095" s="84" t="s">
        <v>5775</v>
      </c>
      <c r="B10095" s="177"/>
      <c r="C10095" s="2" t="s">
        <v>105030</v>
      </c>
    </row>
    <row r="10096" spans="1:3" ht="15.75" x14ac:dyDescent="0.25">
      <c r="A10096" s="84" t="s">
        <v>5776</v>
      </c>
      <c r="B10096" s="177"/>
      <c r="C10096" s="2" t="s">
        <v>105031</v>
      </c>
    </row>
    <row r="10097" spans="1:3" ht="15.75" x14ac:dyDescent="0.25">
      <c r="A10097" s="84" t="s">
        <v>5777</v>
      </c>
      <c r="B10097" s="177"/>
      <c r="C10097" s="2" t="s">
        <v>105032</v>
      </c>
    </row>
    <row r="10098" spans="1:3" ht="15.75" x14ac:dyDescent="0.25">
      <c r="A10098" s="84" t="s">
        <v>5778</v>
      </c>
      <c r="B10098" s="177"/>
      <c r="C10098" s="2" t="s">
        <v>105033</v>
      </c>
    </row>
    <row r="10099" spans="1:3" ht="15.75" x14ac:dyDescent="0.25">
      <c r="A10099" s="84" t="s">
        <v>5779</v>
      </c>
      <c r="B10099" s="177"/>
      <c r="C10099" s="2" t="s">
        <v>105034</v>
      </c>
    </row>
    <row r="10100" spans="1:3" ht="15.75" x14ac:dyDescent="0.25">
      <c r="A10100" s="84" t="s">
        <v>5780</v>
      </c>
      <c r="B10100" s="177"/>
      <c r="C10100" s="2" t="s">
        <v>105035</v>
      </c>
    </row>
    <row r="10101" spans="1:3" ht="15.75" x14ac:dyDescent="0.25">
      <c r="A10101" s="84" t="s">
        <v>5781</v>
      </c>
      <c r="B10101" s="177"/>
      <c r="C10101" s="2" t="s">
        <v>105036</v>
      </c>
    </row>
    <row r="10102" spans="1:3" ht="15.75" x14ac:dyDescent="0.25">
      <c r="A10102" s="84" t="s">
        <v>5782</v>
      </c>
      <c r="B10102" s="177"/>
      <c r="C10102" s="2" t="s">
        <v>105037</v>
      </c>
    </row>
    <row r="10103" spans="1:3" ht="15.75" x14ac:dyDescent="0.25">
      <c r="A10103" s="84" t="s">
        <v>5783</v>
      </c>
      <c r="B10103" s="177"/>
      <c r="C10103" s="2" t="s">
        <v>105038</v>
      </c>
    </row>
    <row r="10104" spans="1:3" ht="15.75" x14ac:dyDescent="0.25">
      <c r="A10104" s="84" t="s">
        <v>5784</v>
      </c>
      <c r="B10104" s="177"/>
      <c r="C10104" s="2" t="s">
        <v>105039</v>
      </c>
    </row>
    <row r="10105" spans="1:3" ht="15.75" x14ac:dyDescent="0.25">
      <c r="A10105" s="84" t="s">
        <v>5785</v>
      </c>
      <c r="B10105" s="177"/>
      <c r="C10105" s="2" t="s">
        <v>105040</v>
      </c>
    </row>
    <row r="10106" spans="1:3" ht="15.75" x14ac:dyDescent="0.25">
      <c r="A10106" s="84" t="s">
        <v>5786</v>
      </c>
      <c r="B10106" s="177"/>
      <c r="C10106" s="2" t="s">
        <v>105041</v>
      </c>
    </row>
    <row r="10107" spans="1:3" ht="15.75" x14ac:dyDescent="0.25">
      <c r="A10107" s="84" t="s">
        <v>5787</v>
      </c>
      <c r="B10107" s="177"/>
      <c r="C10107" s="2" t="s">
        <v>105042</v>
      </c>
    </row>
    <row r="10108" spans="1:3" ht="15.75" x14ac:dyDescent="0.25">
      <c r="A10108" s="84" t="s">
        <v>10760</v>
      </c>
      <c r="B10108" s="177"/>
      <c r="C10108" s="2" t="s">
        <v>105043</v>
      </c>
    </row>
    <row r="10109" spans="1:3" ht="15.75" x14ac:dyDescent="0.25">
      <c r="A10109" s="84" t="s">
        <v>5788</v>
      </c>
      <c r="B10109" s="177"/>
      <c r="C10109" s="2" t="s">
        <v>105044</v>
      </c>
    </row>
    <row r="10110" spans="1:3" ht="15.75" x14ac:dyDescent="0.25">
      <c r="A10110" s="84" t="s">
        <v>5789</v>
      </c>
      <c r="B10110" s="177"/>
      <c r="C10110" s="2" t="s">
        <v>105045</v>
      </c>
    </row>
    <row r="10111" spans="1:3" ht="15.75" x14ac:dyDescent="0.25">
      <c r="A10111" s="84" t="s">
        <v>5790</v>
      </c>
      <c r="B10111" s="177"/>
      <c r="C10111" s="2" t="s">
        <v>105046</v>
      </c>
    </row>
    <row r="10112" spans="1:3" ht="15.75" x14ac:dyDescent="0.25">
      <c r="A10112" s="84" t="s">
        <v>5791</v>
      </c>
      <c r="B10112" s="177"/>
      <c r="C10112" s="2" t="s">
        <v>105047</v>
      </c>
    </row>
    <row r="10113" spans="1:3" ht="15.75" x14ac:dyDescent="0.25">
      <c r="A10113" s="84" t="s">
        <v>5792</v>
      </c>
      <c r="B10113" s="177"/>
      <c r="C10113" s="2" t="s">
        <v>105048</v>
      </c>
    </row>
    <row r="10114" spans="1:3" ht="15.75" x14ac:dyDescent="0.25">
      <c r="A10114" s="84" t="s">
        <v>5793</v>
      </c>
      <c r="B10114" s="177"/>
      <c r="C10114" s="2" t="s">
        <v>105049</v>
      </c>
    </row>
    <row r="10115" spans="1:3" ht="15.75" x14ac:dyDescent="0.25">
      <c r="A10115" s="84" t="s">
        <v>5794</v>
      </c>
      <c r="B10115" s="177"/>
      <c r="C10115" s="2" t="s">
        <v>105050</v>
      </c>
    </row>
    <row r="10116" spans="1:3" ht="15.75" x14ac:dyDescent="0.25">
      <c r="A10116" s="84" t="s">
        <v>5796</v>
      </c>
      <c r="B10116" s="177"/>
      <c r="C10116" s="2" t="s">
        <v>105051</v>
      </c>
    </row>
    <row r="10117" spans="1:3" ht="15.75" x14ac:dyDescent="0.25">
      <c r="A10117" s="84" t="s">
        <v>5797</v>
      </c>
      <c r="B10117" s="177"/>
      <c r="C10117" s="2" t="s">
        <v>105052</v>
      </c>
    </row>
    <row r="10118" spans="1:3" ht="15.75" x14ac:dyDescent="0.25">
      <c r="A10118" s="84" t="s">
        <v>5798</v>
      </c>
      <c r="B10118" s="177"/>
      <c r="C10118" s="2" t="s">
        <v>105053</v>
      </c>
    </row>
    <row r="10119" spans="1:3" ht="15.75" x14ac:dyDescent="0.25">
      <c r="A10119" s="84" t="s">
        <v>5799</v>
      </c>
      <c r="B10119" s="177"/>
      <c r="C10119" s="2" t="s">
        <v>105054</v>
      </c>
    </row>
    <row r="10120" spans="1:3" ht="15.75" x14ac:dyDescent="0.25">
      <c r="A10120" s="84" t="s">
        <v>5800</v>
      </c>
      <c r="B10120" s="177"/>
      <c r="C10120" s="2" t="s">
        <v>105055</v>
      </c>
    </row>
    <row r="10121" spans="1:3" ht="15.75" x14ac:dyDescent="0.25">
      <c r="A10121" s="84" t="s">
        <v>5801</v>
      </c>
      <c r="B10121" s="177"/>
      <c r="C10121" s="2" t="s">
        <v>105056</v>
      </c>
    </row>
    <row r="10122" spans="1:3" ht="15.75" x14ac:dyDescent="0.25">
      <c r="A10122" s="84" t="s">
        <v>5802</v>
      </c>
      <c r="B10122" s="177"/>
      <c r="C10122" s="2" t="s">
        <v>105057</v>
      </c>
    </row>
    <row r="10123" spans="1:3" ht="15.75" x14ac:dyDescent="0.25">
      <c r="A10123" s="84" t="s">
        <v>5803</v>
      </c>
      <c r="B10123" s="177"/>
      <c r="C10123" s="2" t="s">
        <v>105058</v>
      </c>
    </row>
    <row r="10124" spans="1:3" ht="15.75" x14ac:dyDescent="0.25">
      <c r="A10124" s="84" t="s">
        <v>5804</v>
      </c>
      <c r="B10124" s="177"/>
      <c r="C10124" s="2" t="s">
        <v>105059</v>
      </c>
    </row>
    <row r="10125" spans="1:3" ht="15.75" x14ac:dyDescent="0.25">
      <c r="A10125" s="84" t="s">
        <v>5805</v>
      </c>
      <c r="B10125" s="177"/>
      <c r="C10125" s="2" t="s">
        <v>105060</v>
      </c>
    </row>
    <row r="10126" spans="1:3" ht="15.75" x14ac:dyDescent="0.25">
      <c r="A10126" s="84" t="s">
        <v>5806</v>
      </c>
      <c r="B10126" s="177"/>
      <c r="C10126" s="2" t="s">
        <v>105061</v>
      </c>
    </row>
    <row r="10127" spans="1:3" ht="15.75" x14ac:dyDescent="0.25">
      <c r="A10127" s="10" t="s">
        <v>5807</v>
      </c>
      <c r="B10127" s="177"/>
      <c r="C10127" s="2" t="s">
        <v>105062</v>
      </c>
    </row>
    <row r="10128" spans="1:3" ht="15.75" x14ac:dyDescent="0.25">
      <c r="A10128" s="10" t="s">
        <v>5808</v>
      </c>
      <c r="B10128" s="177"/>
      <c r="C10128" s="2" t="s">
        <v>105063</v>
      </c>
    </row>
    <row r="10129" spans="1:3" ht="15.75" x14ac:dyDescent="0.25">
      <c r="A10129" s="10" t="s">
        <v>5809</v>
      </c>
      <c r="B10129" s="177"/>
      <c r="C10129" s="2" t="s">
        <v>105064</v>
      </c>
    </row>
    <row r="10130" spans="1:3" ht="15.75" x14ac:dyDescent="0.25">
      <c r="A10130" s="10" t="s">
        <v>5810</v>
      </c>
      <c r="B10130" s="177"/>
      <c r="C10130" s="2" t="s">
        <v>105065</v>
      </c>
    </row>
    <row r="10131" spans="1:3" ht="15.75" x14ac:dyDescent="0.25">
      <c r="A10131" s="84" t="s">
        <v>10761</v>
      </c>
      <c r="B10131" s="177"/>
      <c r="C10131" s="2" t="s">
        <v>105066</v>
      </c>
    </row>
    <row r="10132" spans="1:3" ht="15.75" x14ac:dyDescent="0.25">
      <c r="A10132" s="84" t="s">
        <v>5811</v>
      </c>
      <c r="B10132" s="177"/>
      <c r="C10132" s="2" t="s">
        <v>105067</v>
      </c>
    </row>
    <row r="10133" spans="1:3" ht="15.75" x14ac:dyDescent="0.25">
      <c r="A10133" s="84" t="s">
        <v>5812</v>
      </c>
      <c r="B10133" s="177"/>
      <c r="C10133" s="2" t="s">
        <v>105068</v>
      </c>
    </row>
    <row r="10134" spans="1:3" ht="15.75" x14ac:dyDescent="0.25">
      <c r="A10134" s="84" t="s">
        <v>5813</v>
      </c>
      <c r="B10134" s="177"/>
      <c r="C10134" s="2" t="s">
        <v>105069</v>
      </c>
    </row>
    <row r="10135" spans="1:3" ht="15.75" x14ac:dyDescent="0.25">
      <c r="A10135" s="84" t="s">
        <v>10762</v>
      </c>
      <c r="B10135" s="177"/>
      <c r="C10135" s="2" t="s">
        <v>105070</v>
      </c>
    </row>
    <row r="10136" spans="1:3" ht="15.75" x14ac:dyDescent="0.25">
      <c r="A10136" s="84" t="s">
        <v>5814</v>
      </c>
      <c r="B10136" s="177"/>
      <c r="C10136" s="2" t="s">
        <v>105071</v>
      </c>
    </row>
    <row r="10137" spans="1:3" ht="15.75" x14ac:dyDescent="0.25">
      <c r="A10137" s="84" t="s">
        <v>10763</v>
      </c>
      <c r="B10137" s="177"/>
      <c r="C10137" s="2" t="s">
        <v>105072</v>
      </c>
    </row>
    <row r="10138" spans="1:3" ht="15.75" x14ac:dyDescent="0.25">
      <c r="A10138" s="84" t="s">
        <v>5815</v>
      </c>
      <c r="B10138" s="177"/>
      <c r="C10138" s="2" t="s">
        <v>105073</v>
      </c>
    </row>
    <row r="10139" spans="1:3" ht="15.75" x14ac:dyDescent="0.25">
      <c r="A10139" s="84" t="s">
        <v>5816</v>
      </c>
      <c r="B10139" s="177"/>
      <c r="C10139" s="2" t="s">
        <v>105074</v>
      </c>
    </row>
    <row r="10140" spans="1:3" ht="15.75" x14ac:dyDescent="0.25">
      <c r="A10140" s="84" t="s">
        <v>5817</v>
      </c>
      <c r="B10140" s="177"/>
      <c r="C10140" s="2" t="s">
        <v>105075</v>
      </c>
    </row>
    <row r="10141" spans="1:3" ht="15.75" x14ac:dyDescent="0.25">
      <c r="A10141" s="84" t="s">
        <v>5818</v>
      </c>
      <c r="B10141" s="177"/>
      <c r="C10141" s="2" t="s">
        <v>105076</v>
      </c>
    </row>
    <row r="10142" spans="1:3" ht="15.75" x14ac:dyDescent="0.25">
      <c r="A10142" s="84" t="s">
        <v>10764</v>
      </c>
      <c r="B10142" s="177"/>
      <c r="C10142" s="2" t="s">
        <v>105077</v>
      </c>
    </row>
    <row r="10143" spans="1:3" ht="15.75" x14ac:dyDescent="0.25">
      <c r="A10143" s="84" t="s">
        <v>5819</v>
      </c>
      <c r="B10143" s="177"/>
      <c r="C10143" s="2" t="s">
        <v>105078</v>
      </c>
    </row>
    <row r="10144" spans="1:3" ht="15.75" x14ac:dyDescent="0.25">
      <c r="A10144" s="84" t="s">
        <v>10765</v>
      </c>
      <c r="B10144" s="177"/>
      <c r="C10144" s="2" t="s">
        <v>5010</v>
      </c>
    </row>
    <row r="10145" spans="1:4" ht="15.75" x14ac:dyDescent="0.25">
      <c r="A10145" s="84" t="s">
        <v>10766</v>
      </c>
      <c r="B10145" s="177"/>
      <c r="C10145" s="2" t="s">
        <v>105079</v>
      </c>
    </row>
    <row r="10146" spans="1:4" ht="15.75" x14ac:dyDescent="0.25">
      <c r="A10146" s="84" t="s">
        <v>10767</v>
      </c>
      <c r="B10146" s="177"/>
      <c r="C10146" s="2" t="s">
        <v>105080</v>
      </c>
    </row>
    <row r="10147" spans="1:4" ht="15.75" x14ac:dyDescent="0.25">
      <c r="A10147" s="84" t="s">
        <v>5821</v>
      </c>
      <c r="B10147" s="177"/>
      <c r="C10147" s="2" t="s">
        <v>105081</v>
      </c>
    </row>
    <row r="10148" spans="1:4" ht="15.75" x14ac:dyDescent="0.25">
      <c r="A10148" s="84" t="s">
        <v>5822</v>
      </c>
      <c r="B10148" s="177"/>
      <c r="C10148" s="2" t="s">
        <v>105082</v>
      </c>
      <c r="D10148">
        <v>181</v>
      </c>
    </row>
    <row r="10149" spans="1:4" ht="15.75" x14ac:dyDescent="0.25">
      <c r="A10149" s="84" t="s">
        <v>5823</v>
      </c>
      <c r="B10149" s="177"/>
      <c r="C10149" s="2" t="s">
        <v>105083</v>
      </c>
    </row>
    <row r="10150" spans="1:4" ht="15.75" x14ac:dyDescent="0.25">
      <c r="A10150" s="84" t="s">
        <v>5824</v>
      </c>
      <c r="B10150" s="177"/>
      <c r="C10150" s="2" t="s">
        <v>105084</v>
      </c>
    </row>
    <row r="10151" spans="1:4" ht="15.75" x14ac:dyDescent="0.25">
      <c r="A10151" s="84" t="s">
        <v>5825</v>
      </c>
      <c r="B10151" s="177"/>
      <c r="C10151" s="2" t="s">
        <v>105085</v>
      </c>
    </row>
    <row r="10152" spans="1:4" ht="15.75" x14ac:dyDescent="0.25">
      <c r="A10152" s="84" t="s">
        <v>5826</v>
      </c>
      <c r="B10152" s="177"/>
      <c r="C10152" s="2" t="s">
        <v>105086</v>
      </c>
    </row>
    <row r="10153" spans="1:4" ht="15.75" x14ac:dyDescent="0.25">
      <c r="A10153" s="84" t="s">
        <v>5827</v>
      </c>
      <c r="B10153" s="177"/>
      <c r="C10153" s="2" t="s">
        <v>105087</v>
      </c>
    </row>
    <row r="10154" spans="1:4" ht="15.75" x14ac:dyDescent="0.25">
      <c r="A10154" s="84" t="s">
        <v>5828</v>
      </c>
      <c r="B10154" s="177"/>
      <c r="C10154" s="2" t="s">
        <v>105088</v>
      </c>
    </row>
    <row r="10155" spans="1:4" ht="15.75" x14ac:dyDescent="0.25">
      <c r="A10155" s="84" t="s">
        <v>10768</v>
      </c>
      <c r="B10155" s="177"/>
      <c r="C10155" s="2" t="s">
        <v>105089</v>
      </c>
    </row>
    <row r="10156" spans="1:4" ht="15.75" x14ac:dyDescent="0.25">
      <c r="A10156" s="84" t="s">
        <v>10769</v>
      </c>
      <c r="B10156" s="177"/>
      <c r="C10156" s="2" t="s">
        <v>105090</v>
      </c>
    </row>
    <row r="10157" spans="1:4" ht="15.75" x14ac:dyDescent="0.25">
      <c r="A10157" s="84" t="s">
        <v>10770</v>
      </c>
      <c r="B10157" s="177"/>
      <c r="C10157" s="2" t="s">
        <v>105091</v>
      </c>
    </row>
    <row r="10158" spans="1:4" ht="15.75" x14ac:dyDescent="0.25">
      <c r="A10158" s="84" t="s">
        <v>10771</v>
      </c>
      <c r="B10158" s="177"/>
      <c r="C10158" s="2" t="s">
        <v>105092</v>
      </c>
    </row>
    <row r="10159" spans="1:4" ht="15.75" x14ac:dyDescent="0.25">
      <c r="A10159" s="84" t="s">
        <v>10772</v>
      </c>
      <c r="B10159" s="177"/>
      <c r="C10159" s="2" t="s">
        <v>105093</v>
      </c>
    </row>
    <row r="10160" spans="1:4" ht="15.75" x14ac:dyDescent="0.25">
      <c r="A10160" s="84" t="s">
        <v>10773</v>
      </c>
      <c r="B10160" s="177"/>
      <c r="C10160" s="10" t="s">
        <v>105094</v>
      </c>
    </row>
    <row r="10161" spans="1:3" ht="15.75" x14ac:dyDescent="0.25">
      <c r="A10161" s="84" t="s">
        <v>10774</v>
      </c>
      <c r="B10161" s="177"/>
      <c r="C10161" s="2" t="s">
        <v>105095</v>
      </c>
    </row>
    <row r="10162" spans="1:3" ht="15.75" x14ac:dyDescent="0.25">
      <c r="A10162" s="84" t="s">
        <v>10775</v>
      </c>
      <c r="B10162" s="177"/>
      <c r="C10162" s="2" t="s">
        <v>105096</v>
      </c>
    </row>
    <row r="10163" spans="1:3" ht="15.75" x14ac:dyDescent="0.25">
      <c r="A10163" s="84" t="s">
        <v>10776</v>
      </c>
      <c r="B10163" s="177"/>
      <c r="C10163" s="2" t="s">
        <v>105097</v>
      </c>
    </row>
    <row r="10164" spans="1:3" ht="15.75" x14ac:dyDescent="0.25">
      <c r="A10164" s="84" t="s">
        <v>10777</v>
      </c>
      <c r="B10164" s="177"/>
      <c r="C10164" s="2" t="s">
        <v>105098</v>
      </c>
    </row>
    <row r="10165" spans="1:3" ht="15.75" x14ac:dyDescent="0.25">
      <c r="A10165" s="84" t="s">
        <v>10778</v>
      </c>
      <c r="B10165" s="177"/>
      <c r="C10165" s="2" t="s">
        <v>105099</v>
      </c>
    </row>
    <row r="10166" spans="1:3" ht="15.75" x14ac:dyDescent="0.25">
      <c r="A10166" s="84" t="s">
        <v>10779</v>
      </c>
      <c r="B10166" s="177"/>
      <c r="C10166" s="2" t="s">
        <v>105100</v>
      </c>
    </row>
    <row r="10167" spans="1:3" ht="15.75" x14ac:dyDescent="0.25">
      <c r="A10167" s="84" t="s">
        <v>10780</v>
      </c>
      <c r="B10167" s="177"/>
      <c r="C10167" s="2" t="s">
        <v>105101</v>
      </c>
    </row>
    <row r="10168" spans="1:3" ht="15.75" x14ac:dyDescent="0.25">
      <c r="A10168" s="84" t="s">
        <v>10781</v>
      </c>
      <c r="B10168" s="177"/>
      <c r="C10168" s="2" t="s">
        <v>105102</v>
      </c>
    </row>
    <row r="10169" spans="1:3" ht="15.75" x14ac:dyDescent="0.25">
      <c r="A10169" s="84" t="s">
        <v>10782</v>
      </c>
      <c r="B10169" s="177"/>
      <c r="C10169" s="2" t="s">
        <v>105103</v>
      </c>
    </row>
    <row r="10170" spans="1:3" ht="15.75" x14ac:dyDescent="0.25">
      <c r="A10170" s="84" t="s">
        <v>10783</v>
      </c>
      <c r="B10170" s="177"/>
      <c r="C10170" s="2" t="s">
        <v>105104</v>
      </c>
    </row>
    <row r="10171" spans="1:3" ht="15.75" x14ac:dyDescent="0.25">
      <c r="A10171" s="84" t="s">
        <v>10784</v>
      </c>
      <c r="B10171" s="177"/>
      <c r="C10171" s="2" t="s">
        <v>105105</v>
      </c>
    </row>
    <row r="10172" spans="1:3" ht="15.75" x14ac:dyDescent="0.25">
      <c r="A10172" s="84" t="s">
        <v>10785</v>
      </c>
      <c r="B10172" s="177"/>
      <c r="C10172" s="2" t="s">
        <v>105106</v>
      </c>
    </row>
    <row r="10173" spans="1:3" ht="15.75" x14ac:dyDescent="0.25">
      <c r="A10173" s="84" t="s">
        <v>10786</v>
      </c>
      <c r="B10173" s="177"/>
      <c r="C10173" s="2" t="s">
        <v>105107</v>
      </c>
    </row>
    <row r="10174" spans="1:3" ht="15.75" x14ac:dyDescent="0.25">
      <c r="A10174" s="84" t="s">
        <v>10787</v>
      </c>
      <c r="B10174" s="177"/>
      <c r="C10174" s="2" t="s">
        <v>105108</v>
      </c>
    </row>
    <row r="10175" spans="1:3" ht="15.75" x14ac:dyDescent="0.25">
      <c r="A10175" s="84" t="s">
        <v>10788</v>
      </c>
      <c r="B10175" s="177"/>
      <c r="C10175" s="2" t="s">
        <v>105109</v>
      </c>
    </row>
    <row r="10176" spans="1:3" ht="15.75" x14ac:dyDescent="0.25">
      <c r="A10176" s="84" t="s">
        <v>10789</v>
      </c>
      <c r="B10176" s="177"/>
      <c r="C10176" s="2" t="s">
        <v>105110</v>
      </c>
    </row>
    <row r="10177" spans="1:3" ht="15.75" x14ac:dyDescent="0.25">
      <c r="A10177" s="84" t="s">
        <v>10790</v>
      </c>
      <c r="B10177" s="177"/>
      <c r="C10177" s="2" t="s">
        <v>105111</v>
      </c>
    </row>
    <row r="10178" spans="1:3" ht="15.75" x14ac:dyDescent="0.25">
      <c r="A10178" s="84" t="s">
        <v>10791</v>
      </c>
      <c r="B10178" s="177"/>
      <c r="C10178" s="2" t="s">
        <v>105112</v>
      </c>
    </row>
    <row r="10179" spans="1:3" ht="15.75" x14ac:dyDescent="0.25">
      <c r="A10179" s="84" t="s">
        <v>10792</v>
      </c>
      <c r="B10179" s="177"/>
      <c r="C10179" s="2" t="s">
        <v>105113</v>
      </c>
    </row>
    <row r="10180" spans="1:3" ht="15.75" x14ac:dyDescent="0.25">
      <c r="A10180" s="84" t="s">
        <v>10793</v>
      </c>
      <c r="B10180" s="177"/>
      <c r="C10180" s="2" t="s">
        <v>105114</v>
      </c>
    </row>
    <row r="10181" spans="1:3" ht="15.75" x14ac:dyDescent="0.25">
      <c r="A10181" s="84" t="s">
        <v>10794</v>
      </c>
      <c r="B10181" s="177"/>
      <c r="C10181" s="2" t="s">
        <v>105115</v>
      </c>
    </row>
    <row r="10182" spans="1:3" ht="15.75" x14ac:dyDescent="0.25">
      <c r="A10182" s="84" t="s">
        <v>10795</v>
      </c>
      <c r="B10182" s="177"/>
      <c r="C10182" s="2" t="s">
        <v>105116</v>
      </c>
    </row>
    <row r="10183" spans="1:3" ht="15.75" x14ac:dyDescent="0.25">
      <c r="A10183" s="84" t="s">
        <v>10796</v>
      </c>
      <c r="B10183" s="177"/>
      <c r="C10183" s="2" t="s">
        <v>105117</v>
      </c>
    </row>
    <row r="10184" spans="1:3" ht="15.75" x14ac:dyDescent="0.25">
      <c r="A10184" s="84" t="s">
        <v>10797</v>
      </c>
      <c r="B10184" s="177"/>
      <c r="C10184" s="2" t="s">
        <v>105118</v>
      </c>
    </row>
    <row r="10185" spans="1:3" ht="15.75" x14ac:dyDescent="0.25">
      <c r="A10185" s="84" t="s">
        <v>10798</v>
      </c>
      <c r="B10185" s="177"/>
      <c r="C10185" s="2" t="s">
        <v>105119</v>
      </c>
    </row>
    <row r="10186" spans="1:3" ht="15.75" x14ac:dyDescent="0.25">
      <c r="A10186" s="10" t="s">
        <v>10799</v>
      </c>
      <c r="B10186" s="177"/>
      <c r="C10186" s="2" t="s">
        <v>105120</v>
      </c>
    </row>
    <row r="10187" spans="1:3" ht="15.75" x14ac:dyDescent="0.25">
      <c r="A10187" s="10" t="s">
        <v>10800</v>
      </c>
      <c r="B10187" s="177"/>
      <c r="C10187" s="2" t="s">
        <v>105121</v>
      </c>
    </row>
    <row r="10188" spans="1:3" ht="15.75" x14ac:dyDescent="0.25">
      <c r="A10188" s="10" t="s">
        <v>10801</v>
      </c>
      <c r="B10188" s="177"/>
      <c r="C10188" s="2" t="s">
        <v>105122</v>
      </c>
    </row>
    <row r="10189" spans="1:3" ht="15.75" x14ac:dyDescent="0.25">
      <c r="A10189" s="10" t="s">
        <v>10802</v>
      </c>
      <c r="B10189" s="177"/>
      <c r="C10189" s="2" t="s">
        <v>105123</v>
      </c>
    </row>
    <row r="10190" spans="1:3" ht="15.75" x14ac:dyDescent="0.25">
      <c r="A10190" s="10" t="s">
        <v>10803</v>
      </c>
      <c r="B10190" s="177"/>
      <c r="C10190" s="2" t="s">
        <v>105124</v>
      </c>
    </row>
    <row r="10191" spans="1:3" ht="15.75" x14ac:dyDescent="0.25">
      <c r="A10191" s="10" t="s">
        <v>10804</v>
      </c>
      <c r="B10191" s="177"/>
      <c r="C10191" s="2" t="s">
        <v>105125</v>
      </c>
    </row>
    <row r="10192" spans="1:3" ht="15.75" x14ac:dyDescent="0.25">
      <c r="A10192" s="10" t="s">
        <v>10805</v>
      </c>
      <c r="B10192" s="177"/>
      <c r="C10192" s="2" t="s">
        <v>105126</v>
      </c>
    </row>
    <row r="10193" spans="1:3" ht="15.75" x14ac:dyDescent="0.25">
      <c r="A10193" s="10" t="s">
        <v>10806</v>
      </c>
      <c r="B10193" s="177"/>
      <c r="C10193" s="2" t="s">
        <v>105127</v>
      </c>
    </row>
    <row r="10194" spans="1:3" ht="15.75" x14ac:dyDescent="0.25">
      <c r="A10194" s="84" t="s">
        <v>10807</v>
      </c>
      <c r="B10194" s="177"/>
      <c r="C10194" s="2" t="s">
        <v>105128</v>
      </c>
    </row>
    <row r="10195" spans="1:3" ht="15.75" x14ac:dyDescent="0.25">
      <c r="A10195" s="84" t="s">
        <v>10808</v>
      </c>
      <c r="B10195" s="177"/>
      <c r="C10195" s="2" t="s">
        <v>105129</v>
      </c>
    </row>
    <row r="10196" spans="1:3" ht="15.75" x14ac:dyDescent="0.25">
      <c r="A10196" s="84" t="s">
        <v>10809</v>
      </c>
      <c r="B10196" s="177"/>
      <c r="C10196" s="2" t="s">
        <v>105130</v>
      </c>
    </row>
    <row r="10197" spans="1:3" ht="15.75" x14ac:dyDescent="0.25">
      <c r="A10197" s="84" t="s">
        <v>10810</v>
      </c>
      <c r="B10197" s="177"/>
      <c r="C10197" s="2" t="s">
        <v>105131</v>
      </c>
    </row>
    <row r="10198" spans="1:3" ht="15.75" x14ac:dyDescent="0.25">
      <c r="A10198" s="84" t="s">
        <v>10811</v>
      </c>
      <c r="B10198" s="177"/>
      <c r="C10198" s="2" t="s">
        <v>105132</v>
      </c>
    </row>
    <row r="10199" spans="1:3" ht="15.75" x14ac:dyDescent="0.25">
      <c r="A10199" s="84" t="s">
        <v>10812</v>
      </c>
      <c r="B10199" s="177"/>
      <c r="C10199" s="2" t="s">
        <v>105133</v>
      </c>
    </row>
    <row r="10200" spans="1:3" ht="15.6" customHeight="1" x14ac:dyDescent="0.25">
      <c r="A10200" s="84" t="s">
        <v>10813</v>
      </c>
      <c r="B10200" s="177"/>
      <c r="C10200" s="2" t="s">
        <v>105134</v>
      </c>
    </row>
    <row r="10201" spans="1:3" ht="15.75" x14ac:dyDescent="0.25">
      <c r="A10201" s="84" t="s">
        <v>10814</v>
      </c>
      <c r="B10201" s="177"/>
      <c r="C10201" s="2" t="s">
        <v>105135</v>
      </c>
    </row>
    <row r="10202" spans="1:3" ht="15.75" x14ac:dyDescent="0.25">
      <c r="A10202" s="84" t="s">
        <v>10815</v>
      </c>
      <c r="B10202" s="177"/>
      <c r="C10202" s="2" t="s">
        <v>105136</v>
      </c>
    </row>
    <row r="10203" spans="1:3" ht="15.75" x14ac:dyDescent="0.25">
      <c r="A10203" s="84" t="s">
        <v>10816</v>
      </c>
      <c r="B10203" s="177"/>
      <c r="C10203" s="2" t="s">
        <v>105137</v>
      </c>
    </row>
    <row r="10204" spans="1:3" ht="15.75" x14ac:dyDescent="0.25">
      <c r="A10204" s="84" t="s">
        <v>10817</v>
      </c>
      <c r="B10204" s="177"/>
      <c r="C10204" s="2" t="s">
        <v>105138</v>
      </c>
    </row>
    <row r="10205" spans="1:3" ht="15.75" x14ac:dyDescent="0.25">
      <c r="A10205" s="84" t="s">
        <v>10818</v>
      </c>
      <c r="B10205" s="177"/>
      <c r="C10205" s="2" t="s">
        <v>105139</v>
      </c>
    </row>
    <row r="10206" spans="1:3" ht="15.75" x14ac:dyDescent="0.25">
      <c r="A10206" s="84" t="s">
        <v>10819</v>
      </c>
      <c r="B10206" s="177"/>
      <c r="C10206" s="2" t="s">
        <v>105140</v>
      </c>
    </row>
    <row r="10207" spans="1:3" ht="15.75" x14ac:dyDescent="0.25">
      <c r="A10207" s="84" t="s">
        <v>10820</v>
      </c>
      <c r="B10207" s="177"/>
      <c r="C10207" s="2" t="s">
        <v>105141</v>
      </c>
    </row>
    <row r="10208" spans="1:3" ht="15.75" x14ac:dyDescent="0.25">
      <c r="A10208" s="84" t="s">
        <v>10821</v>
      </c>
      <c r="B10208" s="177"/>
      <c r="C10208" s="2" t="s">
        <v>105142</v>
      </c>
    </row>
    <row r="10209" spans="1:3" ht="15.75" x14ac:dyDescent="0.25">
      <c r="A10209" s="84" t="s">
        <v>10822</v>
      </c>
      <c r="B10209" s="177"/>
      <c r="C10209" s="2" t="s">
        <v>105143</v>
      </c>
    </row>
    <row r="10210" spans="1:3" ht="15.75" x14ac:dyDescent="0.25">
      <c r="A10210" s="84" t="s">
        <v>10823</v>
      </c>
      <c r="B10210" s="177"/>
      <c r="C10210" s="2" t="s">
        <v>105144</v>
      </c>
    </row>
    <row r="10211" spans="1:3" ht="15.75" x14ac:dyDescent="0.25">
      <c r="A10211" s="84" t="s">
        <v>10824</v>
      </c>
      <c r="B10211" s="177"/>
      <c r="C10211" s="2" t="s">
        <v>105145</v>
      </c>
    </row>
    <row r="10212" spans="1:3" ht="15.75" x14ac:dyDescent="0.25">
      <c r="A10212" s="84" t="s">
        <v>10825</v>
      </c>
      <c r="B10212" s="177"/>
      <c r="C10212" s="2" t="s">
        <v>105146</v>
      </c>
    </row>
    <row r="10213" spans="1:3" ht="15.75" x14ac:dyDescent="0.25">
      <c r="A10213" s="84" t="s">
        <v>10826</v>
      </c>
      <c r="B10213" s="177"/>
      <c r="C10213" s="2" t="s">
        <v>105147</v>
      </c>
    </row>
    <row r="10214" spans="1:3" ht="15.75" x14ac:dyDescent="0.25">
      <c r="A10214" s="84" t="s">
        <v>10827</v>
      </c>
      <c r="B10214" s="177"/>
      <c r="C10214" s="2" t="s">
        <v>105148</v>
      </c>
    </row>
    <row r="10215" spans="1:3" ht="15.75" x14ac:dyDescent="0.25">
      <c r="A10215" s="84" t="s">
        <v>10828</v>
      </c>
      <c r="B10215" s="177"/>
      <c r="C10215" s="2" t="s">
        <v>105149</v>
      </c>
    </row>
    <row r="10216" spans="1:3" ht="15.75" x14ac:dyDescent="0.25">
      <c r="A10216" s="84" t="s">
        <v>10829</v>
      </c>
      <c r="B10216" s="177"/>
      <c r="C10216" s="2" t="s">
        <v>105150</v>
      </c>
    </row>
    <row r="10217" spans="1:3" ht="15.75" x14ac:dyDescent="0.25">
      <c r="A10217" s="160" t="s">
        <v>10830</v>
      </c>
      <c r="B10217" s="177"/>
      <c r="C10217" s="2" t="s">
        <v>105151</v>
      </c>
    </row>
    <row r="10218" spans="1:3" ht="15.75" x14ac:dyDescent="0.25">
      <c r="A10218" s="160" t="s">
        <v>540</v>
      </c>
      <c r="B10218" s="177"/>
      <c r="C10218" s="2" t="s">
        <v>105152</v>
      </c>
    </row>
    <row r="10219" spans="1:3" ht="15.75" x14ac:dyDescent="0.25">
      <c r="A10219" s="160" t="s">
        <v>10831</v>
      </c>
      <c r="B10219" s="177"/>
      <c r="C10219" s="2" t="s">
        <v>105153</v>
      </c>
    </row>
    <row r="10220" spans="1:3" ht="15.75" x14ac:dyDescent="0.25">
      <c r="A10220" s="160" t="s">
        <v>10832</v>
      </c>
      <c r="B10220" s="177"/>
      <c r="C10220" s="2" t="s">
        <v>105154</v>
      </c>
    </row>
    <row r="10221" spans="1:3" ht="15.75" x14ac:dyDescent="0.25">
      <c r="A10221" s="160" t="s">
        <v>10833</v>
      </c>
      <c r="B10221" s="177"/>
      <c r="C10221" s="2" t="s">
        <v>105155</v>
      </c>
    </row>
    <row r="10222" spans="1:3" ht="15.75" x14ac:dyDescent="0.25">
      <c r="A10222" s="160" t="s">
        <v>5832</v>
      </c>
      <c r="B10222" s="177"/>
      <c r="C10222" s="2" t="s">
        <v>105156</v>
      </c>
    </row>
    <row r="10223" spans="1:3" ht="15.75" x14ac:dyDescent="0.25">
      <c r="A10223" s="160" t="s">
        <v>5833</v>
      </c>
      <c r="B10223" s="177"/>
      <c r="C10223" s="2" t="s">
        <v>105157</v>
      </c>
    </row>
    <row r="10224" spans="1:3" ht="15.75" x14ac:dyDescent="0.25">
      <c r="A10224" s="160" t="s">
        <v>5834</v>
      </c>
      <c r="B10224" s="177"/>
      <c r="C10224" s="2" t="s">
        <v>105158</v>
      </c>
    </row>
    <row r="10225" spans="1:3" ht="15.75" x14ac:dyDescent="0.25">
      <c r="A10225" s="160" t="s">
        <v>5835</v>
      </c>
      <c r="B10225" s="177"/>
      <c r="C10225" s="2" t="s">
        <v>105159</v>
      </c>
    </row>
    <row r="10226" spans="1:3" ht="15.75" x14ac:dyDescent="0.25">
      <c r="A10226" s="160" t="s">
        <v>5836</v>
      </c>
      <c r="B10226" s="177"/>
      <c r="C10226" s="2" t="s">
        <v>105160</v>
      </c>
    </row>
    <row r="10227" spans="1:3" ht="15.75" x14ac:dyDescent="0.25">
      <c r="A10227" s="160" t="s">
        <v>5837</v>
      </c>
      <c r="B10227" s="177"/>
      <c r="C10227" s="2" t="s">
        <v>105161</v>
      </c>
    </row>
    <row r="10228" spans="1:3" ht="15.75" x14ac:dyDescent="0.25">
      <c r="A10228" s="160" t="s">
        <v>5838</v>
      </c>
      <c r="B10228" s="177"/>
      <c r="C10228" s="2" t="s">
        <v>105162</v>
      </c>
    </row>
    <row r="10229" spans="1:3" ht="15.75" x14ac:dyDescent="0.25">
      <c r="A10229" s="160" t="s">
        <v>5839</v>
      </c>
      <c r="B10229" s="177"/>
      <c r="C10229" s="2" t="s">
        <v>105163</v>
      </c>
    </row>
    <row r="10230" spans="1:3" x14ac:dyDescent="0.25">
      <c r="A10230" s="160" t="s">
        <v>5840</v>
      </c>
      <c r="B10230" s="177"/>
      <c r="C10230" s="4" t="s">
        <v>105164</v>
      </c>
    </row>
    <row r="10231" spans="1:3" ht="15.75" x14ac:dyDescent="0.25">
      <c r="A10231" s="160" t="s">
        <v>10834</v>
      </c>
      <c r="B10231" s="177"/>
      <c r="C10231" s="2" t="s">
        <v>105165</v>
      </c>
    </row>
    <row r="10232" spans="1:3" ht="15.75" x14ac:dyDescent="0.25">
      <c r="A10232" s="160" t="s">
        <v>5841</v>
      </c>
      <c r="B10232" s="177"/>
      <c r="C10232" s="2" t="s">
        <v>105166</v>
      </c>
    </row>
    <row r="10233" spans="1:3" ht="15.75" x14ac:dyDescent="0.25">
      <c r="A10233" s="160" t="s">
        <v>10835</v>
      </c>
      <c r="B10233" s="177"/>
      <c r="C10233" s="2" t="s">
        <v>105167</v>
      </c>
    </row>
    <row r="10234" spans="1:3" ht="15.75" x14ac:dyDescent="0.25">
      <c r="A10234" s="160" t="s">
        <v>10836</v>
      </c>
      <c r="B10234" s="177"/>
      <c r="C10234" s="2" t="s">
        <v>105168</v>
      </c>
    </row>
    <row r="10235" spans="1:3" ht="15.75" x14ac:dyDescent="0.25">
      <c r="A10235" s="160" t="s">
        <v>5842</v>
      </c>
      <c r="B10235" s="177"/>
      <c r="C10235" s="2" t="s">
        <v>105169</v>
      </c>
    </row>
    <row r="10236" spans="1:3" ht="15.75" x14ac:dyDescent="0.25">
      <c r="A10236" s="160" t="s">
        <v>5843</v>
      </c>
      <c r="B10236" s="177"/>
      <c r="C10236" s="2" t="s">
        <v>105170</v>
      </c>
    </row>
    <row r="10237" spans="1:3" ht="15.75" x14ac:dyDescent="0.25">
      <c r="A10237" s="160" t="s">
        <v>5844</v>
      </c>
      <c r="B10237" s="177"/>
      <c r="C10237" s="2" t="s">
        <v>105171</v>
      </c>
    </row>
    <row r="10238" spans="1:3" ht="15.75" x14ac:dyDescent="0.25">
      <c r="A10238" s="160" t="s">
        <v>5845</v>
      </c>
      <c r="B10238" s="177"/>
      <c r="C10238" s="2" t="s">
        <v>105172</v>
      </c>
    </row>
    <row r="10239" spans="1:3" ht="15.75" x14ac:dyDescent="0.25">
      <c r="A10239" s="160" t="s">
        <v>5846</v>
      </c>
      <c r="B10239" s="177"/>
      <c r="C10239" s="2" t="s">
        <v>105173</v>
      </c>
    </row>
    <row r="10240" spans="1:3" ht="15.75" x14ac:dyDescent="0.25">
      <c r="A10240" s="160" t="s">
        <v>5847</v>
      </c>
      <c r="B10240" s="177"/>
      <c r="C10240" s="2" t="s">
        <v>105174</v>
      </c>
    </row>
    <row r="10241" spans="1:3" ht="15.75" x14ac:dyDescent="0.25">
      <c r="A10241" s="160" t="s">
        <v>5848</v>
      </c>
      <c r="B10241" s="177"/>
      <c r="C10241" s="2" t="s">
        <v>105175</v>
      </c>
    </row>
    <row r="10242" spans="1:3" ht="15.75" x14ac:dyDescent="0.25">
      <c r="A10242" s="160" t="s">
        <v>5849</v>
      </c>
      <c r="B10242" s="177"/>
      <c r="C10242" s="2" t="s">
        <v>105176</v>
      </c>
    </row>
    <row r="10243" spans="1:3" ht="15.75" x14ac:dyDescent="0.25">
      <c r="A10243" s="160" t="s">
        <v>5850</v>
      </c>
      <c r="B10243" s="177"/>
      <c r="C10243" s="2" t="s">
        <v>105177</v>
      </c>
    </row>
    <row r="10244" spans="1:3" ht="15.75" x14ac:dyDescent="0.25">
      <c r="A10244" s="160" t="s">
        <v>10837</v>
      </c>
      <c r="B10244" s="177"/>
      <c r="C10244" s="2" t="s">
        <v>105178</v>
      </c>
    </row>
    <row r="10245" spans="1:3" ht="15.75" x14ac:dyDescent="0.25">
      <c r="A10245" s="160" t="s">
        <v>5851</v>
      </c>
      <c r="B10245" s="177"/>
      <c r="C10245" s="2" t="s">
        <v>105179</v>
      </c>
    </row>
    <row r="10246" spans="1:3" ht="15.75" x14ac:dyDescent="0.25">
      <c r="A10246" s="160" t="s">
        <v>5852</v>
      </c>
      <c r="B10246" s="177"/>
      <c r="C10246" s="2" t="s">
        <v>105180</v>
      </c>
    </row>
    <row r="10247" spans="1:3" ht="15.75" x14ac:dyDescent="0.25">
      <c r="A10247" s="160" t="s">
        <v>5853</v>
      </c>
      <c r="B10247" s="177"/>
      <c r="C10247" s="2" t="s">
        <v>105181</v>
      </c>
    </row>
    <row r="10248" spans="1:3" ht="15.75" x14ac:dyDescent="0.25">
      <c r="A10248" s="160" t="s">
        <v>5854</v>
      </c>
      <c r="B10248" s="177"/>
      <c r="C10248" s="2" t="s">
        <v>105182</v>
      </c>
    </row>
    <row r="10249" spans="1:3" ht="15.75" x14ac:dyDescent="0.25">
      <c r="A10249" s="160" t="s">
        <v>5855</v>
      </c>
      <c r="B10249" s="177"/>
      <c r="C10249" s="2" t="s">
        <v>105183</v>
      </c>
    </row>
    <row r="10250" spans="1:3" ht="15.75" x14ac:dyDescent="0.25">
      <c r="A10250" s="160" t="s">
        <v>5856</v>
      </c>
      <c r="B10250" s="177"/>
      <c r="C10250" s="2" t="s">
        <v>105184</v>
      </c>
    </row>
    <row r="10251" spans="1:3" ht="15.75" x14ac:dyDescent="0.25">
      <c r="A10251" s="160" t="s">
        <v>5857</v>
      </c>
      <c r="B10251" s="177"/>
      <c r="C10251" s="2" t="s">
        <v>105185</v>
      </c>
    </row>
    <row r="10252" spans="1:3" ht="15.75" x14ac:dyDescent="0.25">
      <c r="A10252" s="160" t="s">
        <v>5858</v>
      </c>
      <c r="B10252" s="177"/>
      <c r="C10252" s="2" t="s">
        <v>105186</v>
      </c>
    </row>
    <row r="10253" spans="1:3" ht="15.75" x14ac:dyDescent="0.25">
      <c r="A10253" s="160" t="s">
        <v>10838</v>
      </c>
      <c r="B10253" s="177"/>
      <c r="C10253" s="2" t="s">
        <v>105187</v>
      </c>
    </row>
    <row r="10254" spans="1:3" ht="15.75" x14ac:dyDescent="0.25">
      <c r="A10254" s="160" t="s">
        <v>5859</v>
      </c>
      <c r="B10254" s="177"/>
      <c r="C10254" s="2" t="s">
        <v>105188</v>
      </c>
    </row>
    <row r="10255" spans="1:3" ht="15.75" x14ac:dyDescent="0.25">
      <c r="A10255" s="160" t="s">
        <v>10839</v>
      </c>
      <c r="B10255" s="177"/>
      <c r="C10255" s="2" t="s">
        <v>105189</v>
      </c>
    </row>
    <row r="10256" spans="1:3" ht="15.75" x14ac:dyDescent="0.25">
      <c r="A10256" s="160" t="s">
        <v>10840</v>
      </c>
      <c r="B10256" s="177"/>
      <c r="C10256" s="2" t="s">
        <v>105190</v>
      </c>
    </row>
    <row r="10257" spans="1:3" ht="15.75" x14ac:dyDescent="0.25">
      <c r="A10257" s="160" t="s">
        <v>10841</v>
      </c>
      <c r="B10257" s="177"/>
      <c r="C10257" s="2" t="s">
        <v>105191</v>
      </c>
    </row>
    <row r="10258" spans="1:3" ht="15.75" x14ac:dyDescent="0.25">
      <c r="A10258" s="160" t="s">
        <v>10842</v>
      </c>
      <c r="B10258" s="177"/>
      <c r="C10258" s="2" t="s">
        <v>105192</v>
      </c>
    </row>
    <row r="10259" spans="1:3" ht="15.75" x14ac:dyDescent="0.25">
      <c r="A10259" s="160" t="s">
        <v>10843</v>
      </c>
      <c r="B10259" s="177"/>
      <c r="C10259" s="2" t="s">
        <v>105193</v>
      </c>
    </row>
    <row r="10260" spans="1:3" ht="15.75" x14ac:dyDescent="0.25">
      <c r="A10260" s="160" t="s">
        <v>10844</v>
      </c>
      <c r="B10260" s="177"/>
      <c r="C10260" s="2" t="s">
        <v>105194</v>
      </c>
    </row>
    <row r="10261" spans="1:3" ht="15.75" x14ac:dyDescent="0.25">
      <c r="A10261" s="160" t="s">
        <v>10845</v>
      </c>
      <c r="B10261" s="177"/>
      <c r="C10261" s="2" t="s">
        <v>105195</v>
      </c>
    </row>
    <row r="10262" spans="1:3" ht="15.75" x14ac:dyDescent="0.25">
      <c r="A10262" s="160" t="s">
        <v>10846</v>
      </c>
      <c r="B10262" s="177"/>
      <c r="C10262" s="2" t="s">
        <v>105196</v>
      </c>
    </row>
    <row r="10263" spans="1:3" ht="15.75" x14ac:dyDescent="0.25">
      <c r="A10263" s="160" t="s">
        <v>5860</v>
      </c>
      <c r="B10263" s="177"/>
      <c r="C10263" s="2" t="s">
        <v>105197</v>
      </c>
    </row>
    <row r="10264" spans="1:3" ht="15.75" x14ac:dyDescent="0.25">
      <c r="A10264" s="160" t="s">
        <v>10847</v>
      </c>
      <c r="B10264" s="177"/>
      <c r="C10264" s="2" t="s">
        <v>105198</v>
      </c>
    </row>
    <row r="10265" spans="1:3" ht="15.75" x14ac:dyDescent="0.25">
      <c r="A10265" s="160" t="s">
        <v>5861</v>
      </c>
      <c r="B10265" s="177"/>
      <c r="C10265" s="2" t="s">
        <v>105199</v>
      </c>
    </row>
    <row r="10266" spans="1:3" ht="15.75" x14ac:dyDescent="0.25">
      <c r="A10266" s="160" t="s">
        <v>10848</v>
      </c>
      <c r="B10266" s="177"/>
      <c r="C10266" s="2" t="s">
        <v>105200</v>
      </c>
    </row>
    <row r="10267" spans="1:3" ht="15.75" x14ac:dyDescent="0.25">
      <c r="A10267" s="160" t="s">
        <v>10849</v>
      </c>
      <c r="B10267" s="177"/>
      <c r="C10267" s="2" t="s">
        <v>105201</v>
      </c>
    </row>
    <row r="10268" spans="1:3" ht="15.75" x14ac:dyDescent="0.25">
      <c r="A10268" s="160" t="s">
        <v>10850</v>
      </c>
      <c r="B10268" s="177"/>
      <c r="C10268" s="2" t="s">
        <v>105202</v>
      </c>
    </row>
    <row r="10269" spans="1:3" ht="15.75" x14ac:dyDescent="0.25">
      <c r="A10269" s="160" t="s">
        <v>10851</v>
      </c>
      <c r="B10269" s="177"/>
      <c r="C10269" s="2" t="s">
        <v>105203</v>
      </c>
    </row>
    <row r="10270" spans="1:3" ht="15.75" x14ac:dyDescent="0.25">
      <c r="A10270" s="160" t="s">
        <v>10852</v>
      </c>
      <c r="B10270" s="177"/>
      <c r="C10270" s="2" t="s">
        <v>105204</v>
      </c>
    </row>
    <row r="10271" spans="1:3" ht="15.75" x14ac:dyDescent="0.25">
      <c r="A10271" s="160" t="s">
        <v>5862</v>
      </c>
      <c r="B10271" s="177"/>
      <c r="C10271" s="2" t="s">
        <v>105205</v>
      </c>
    </row>
    <row r="10272" spans="1:3" ht="15.75" x14ac:dyDescent="0.25">
      <c r="A10272" s="160" t="s">
        <v>10853</v>
      </c>
      <c r="B10272" s="177"/>
      <c r="C10272" s="2" t="s">
        <v>105206</v>
      </c>
    </row>
    <row r="10273" spans="1:3" ht="15.75" x14ac:dyDescent="0.25">
      <c r="A10273" s="160" t="s">
        <v>10854</v>
      </c>
      <c r="B10273" s="177"/>
      <c r="C10273" s="2" t="s">
        <v>105207</v>
      </c>
    </row>
    <row r="10274" spans="1:3" ht="15.75" x14ac:dyDescent="0.25">
      <c r="A10274" s="160" t="s">
        <v>10855</v>
      </c>
      <c r="B10274" s="177"/>
      <c r="C10274" s="2" t="s">
        <v>105208</v>
      </c>
    </row>
    <row r="10275" spans="1:3" ht="15.75" x14ac:dyDescent="0.25">
      <c r="A10275" s="160" t="s">
        <v>10856</v>
      </c>
      <c r="B10275" s="177"/>
      <c r="C10275" s="2" t="s">
        <v>105209</v>
      </c>
    </row>
    <row r="10276" spans="1:3" ht="15.75" x14ac:dyDescent="0.25">
      <c r="A10276" s="160" t="s">
        <v>10857</v>
      </c>
      <c r="B10276" s="177"/>
      <c r="C10276" s="2" t="s">
        <v>105210</v>
      </c>
    </row>
    <row r="10277" spans="1:3" ht="15.75" x14ac:dyDescent="0.25">
      <c r="A10277" s="160" t="s">
        <v>10858</v>
      </c>
      <c r="B10277" s="177"/>
      <c r="C10277" s="2" t="s">
        <v>105211</v>
      </c>
    </row>
    <row r="10278" spans="1:3" ht="15.75" x14ac:dyDescent="0.25">
      <c r="A10278" s="160" t="s">
        <v>5863</v>
      </c>
      <c r="B10278" s="177"/>
      <c r="C10278" s="2" t="s">
        <v>105212</v>
      </c>
    </row>
    <row r="10279" spans="1:3" ht="15.75" x14ac:dyDescent="0.25">
      <c r="A10279" s="160" t="s">
        <v>10859</v>
      </c>
      <c r="B10279" s="177"/>
      <c r="C10279" s="2" t="s">
        <v>105213</v>
      </c>
    </row>
    <row r="10280" spans="1:3" ht="15.75" x14ac:dyDescent="0.25">
      <c r="A10280" s="160" t="s">
        <v>10860</v>
      </c>
      <c r="B10280" s="177"/>
      <c r="C10280" s="2" t="s">
        <v>105214</v>
      </c>
    </row>
    <row r="10281" spans="1:3" ht="15.75" x14ac:dyDescent="0.25">
      <c r="A10281" s="160" t="s">
        <v>10861</v>
      </c>
      <c r="B10281" s="177"/>
      <c r="C10281" s="2" t="s">
        <v>105215</v>
      </c>
    </row>
    <row r="10282" spans="1:3" ht="15.75" x14ac:dyDescent="0.25">
      <c r="A10282" s="160" t="s">
        <v>10862</v>
      </c>
      <c r="B10282" s="177"/>
      <c r="C10282" s="2" t="s">
        <v>105216</v>
      </c>
    </row>
    <row r="10283" spans="1:3" ht="15.75" x14ac:dyDescent="0.25">
      <c r="A10283" s="160" t="s">
        <v>10863</v>
      </c>
      <c r="B10283" s="177"/>
      <c r="C10283" s="2" t="s">
        <v>105217</v>
      </c>
    </row>
    <row r="10284" spans="1:3" ht="15.75" x14ac:dyDescent="0.25">
      <c r="A10284" s="160" t="s">
        <v>10864</v>
      </c>
      <c r="B10284" s="177"/>
      <c r="C10284" s="2" t="s">
        <v>7826</v>
      </c>
    </row>
    <row r="10285" spans="1:3" ht="15.75" x14ac:dyDescent="0.25">
      <c r="A10285" s="160" t="s">
        <v>10865</v>
      </c>
      <c r="B10285" s="177"/>
      <c r="C10285" s="2" t="s">
        <v>105218</v>
      </c>
    </row>
    <row r="10286" spans="1:3" ht="15.75" x14ac:dyDescent="0.25">
      <c r="A10286" s="160" t="s">
        <v>10866</v>
      </c>
      <c r="B10286" s="177"/>
      <c r="C10286" s="2" t="s">
        <v>105219</v>
      </c>
    </row>
    <row r="10287" spans="1:3" ht="15.75" x14ac:dyDescent="0.25">
      <c r="A10287" s="160" t="s">
        <v>10867</v>
      </c>
      <c r="B10287" s="177"/>
      <c r="C10287" s="2" t="s">
        <v>105220</v>
      </c>
    </row>
    <row r="10288" spans="1:3" ht="15.75" x14ac:dyDescent="0.25">
      <c r="A10288" s="160" t="s">
        <v>10868</v>
      </c>
      <c r="B10288" s="177"/>
      <c r="C10288" s="2" t="s">
        <v>105221</v>
      </c>
    </row>
    <row r="10289" spans="1:3" ht="15.75" x14ac:dyDescent="0.25">
      <c r="A10289" s="160" t="s">
        <v>5864</v>
      </c>
      <c r="B10289" s="177"/>
      <c r="C10289" s="2" t="s">
        <v>105222</v>
      </c>
    </row>
    <row r="10290" spans="1:3" ht="15.75" x14ac:dyDescent="0.25">
      <c r="A10290" s="160" t="s">
        <v>10869</v>
      </c>
      <c r="B10290" s="177"/>
      <c r="C10290" s="2" t="s">
        <v>105223</v>
      </c>
    </row>
    <row r="10291" spans="1:3" ht="15.75" x14ac:dyDescent="0.25">
      <c r="A10291" s="160" t="s">
        <v>5865</v>
      </c>
      <c r="B10291" s="177"/>
      <c r="C10291" s="2" t="s">
        <v>105224</v>
      </c>
    </row>
    <row r="10292" spans="1:3" ht="15.75" x14ac:dyDescent="0.25">
      <c r="A10292" s="160" t="s">
        <v>5866</v>
      </c>
      <c r="B10292" s="177"/>
      <c r="C10292" s="2" t="s">
        <v>105225</v>
      </c>
    </row>
    <row r="10293" spans="1:3" ht="15.75" x14ac:dyDescent="0.25">
      <c r="A10293" s="160" t="s">
        <v>5867</v>
      </c>
      <c r="B10293" s="177"/>
      <c r="C10293" s="2" t="s">
        <v>105226</v>
      </c>
    </row>
    <row r="10294" spans="1:3" ht="15.75" x14ac:dyDescent="0.25">
      <c r="A10294" s="160" t="s">
        <v>5868</v>
      </c>
      <c r="B10294" s="177"/>
      <c r="C10294" s="2" t="s">
        <v>105227</v>
      </c>
    </row>
    <row r="10295" spans="1:3" ht="15.75" x14ac:dyDescent="0.25">
      <c r="A10295" s="160" t="s">
        <v>5869</v>
      </c>
      <c r="B10295" s="177"/>
      <c r="C10295" s="2" t="s">
        <v>105228</v>
      </c>
    </row>
    <row r="10296" spans="1:3" ht="15.75" x14ac:dyDescent="0.25">
      <c r="A10296" s="160" t="s">
        <v>5870</v>
      </c>
      <c r="B10296" s="177"/>
      <c r="C10296" s="2" t="s">
        <v>105229</v>
      </c>
    </row>
    <row r="10297" spans="1:3" ht="15.75" x14ac:dyDescent="0.25">
      <c r="A10297" s="160" t="s">
        <v>10870</v>
      </c>
      <c r="B10297" s="177"/>
      <c r="C10297" s="2" t="s">
        <v>105230</v>
      </c>
    </row>
    <row r="10298" spans="1:3" ht="15.75" x14ac:dyDescent="0.25">
      <c r="A10298" s="160" t="s">
        <v>5871</v>
      </c>
      <c r="B10298" s="177"/>
      <c r="C10298" s="2" t="s">
        <v>105231</v>
      </c>
    </row>
    <row r="10299" spans="1:3" ht="15.75" x14ac:dyDescent="0.25">
      <c r="A10299" s="160" t="s">
        <v>5872</v>
      </c>
      <c r="B10299" s="177"/>
      <c r="C10299" s="2" t="s">
        <v>105232</v>
      </c>
    </row>
    <row r="10300" spans="1:3" ht="15.75" x14ac:dyDescent="0.25">
      <c r="A10300" s="160" t="s">
        <v>5873</v>
      </c>
      <c r="B10300" s="177"/>
      <c r="C10300" s="2" t="s">
        <v>105233</v>
      </c>
    </row>
    <row r="10301" spans="1:3" ht="15.75" x14ac:dyDescent="0.25">
      <c r="A10301" s="160" t="s">
        <v>5874</v>
      </c>
      <c r="B10301" s="177"/>
      <c r="C10301" s="2" t="s">
        <v>105234</v>
      </c>
    </row>
    <row r="10302" spans="1:3" ht="15.75" x14ac:dyDescent="0.25">
      <c r="A10302" s="160" t="s">
        <v>10871</v>
      </c>
      <c r="B10302" s="177"/>
      <c r="C10302" s="2" t="s">
        <v>105235</v>
      </c>
    </row>
    <row r="10303" spans="1:3" ht="15.75" x14ac:dyDescent="0.25">
      <c r="A10303" s="160" t="s">
        <v>5876</v>
      </c>
      <c r="B10303" s="177"/>
      <c r="C10303" s="2" t="s">
        <v>105236</v>
      </c>
    </row>
    <row r="10304" spans="1:3" ht="15.75" x14ac:dyDescent="0.25">
      <c r="A10304" s="160" t="s">
        <v>5877</v>
      </c>
      <c r="B10304" s="177"/>
      <c r="C10304" s="2" t="s">
        <v>105237</v>
      </c>
    </row>
    <row r="10305" spans="1:3" ht="15.75" x14ac:dyDescent="0.25">
      <c r="A10305" s="160" t="s">
        <v>5830</v>
      </c>
      <c r="B10305" s="177"/>
      <c r="C10305" s="2" t="s">
        <v>105238</v>
      </c>
    </row>
    <row r="10306" spans="1:3" ht="15.75" x14ac:dyDescent="0.25">
      <c r="A10306" s="160" t="s">
        <v>5878</v>
      </c>
      <c r="B10306" s="177"/>
      <c r="C10306" s="2" t="s">
        <v>105239</v>
      </c>
    </row>
    <row r="10307" spans="1:3" ht="15.75" x14ac:dyDescent="0.25">
      <c r="A10307" s="160" t="s">
        <v>5879</v>
      </c>
      <c r="B10307" s="177"/>
      <c r="C10307" s="9" t="s">
        <v>105240</v>
      </c>
    </row>
    <row r="10308" spans="1:3" ht="15.75" x14ac:dyDescent="0.25">
      <c r="A10308" s="160" t="s">
        <v>5880</v>
      </c>
      <c r="B10308" s="177"/>
      <c r="C10308" s="9" t="s">
        <v>105241</v>
      </c>
    </row>
    <row r="10309" spans="1:3" ht="15.75" x14ac:dyDescent="0.25">
      <c r="A10309" s="160" t="s">
        <v>10872</v>
      </c>
      <c r="B10309" s="177"/>
      <c r="C10309" s="9" t="s">
        <v>105242</v>
      </c>
    </row>
    <row r="10310" spans="1:3" ht="15.75" x14ac:dyDescent="0.25">
      <c r="A10310" s="160" t="s">
        <v>5881</v>
      </c>
      <c r="B10310" s="177"/>
      <c r="C10310" s="9" t="s">
        <v>96188</v>
      </c>
    </row>
    <row r="10311" spans="1:3" ht="15.75" x14ac:dyDescent="0.25">
      <c r="A10311" s="160" t="s">
        <v>5882</v>
      </c>
      <c r="B10311" s="177"/>
      <c r="C10311" s="9" t="s">
        <v>105243</v>
      </c>
    </row>
    <row r="10312" spans="1:3" ht="15.75" x14ac:dyDescent="0.25">
      <c r="A10312" s="160" t="s">
        <v>5883</v>
      </c>
      <c r="B10312" s="177"/>
      <c r="C10312" s="9" t="s">
        <v>105244</v>
      </c>
    </row>
    <row r="10313" spans="1:3" ht="15.75" x14ac:dyDescent="0.25">
      <c r="A10313" s="160" t="s">
        <v>5884</v>
      </c>
      <c r="B10313" s="177"/>
      <c r="C10313" s="9" t="s">
        <v>105245</v>
      </c>
    </row>
    <row r="10314" spans="1:3" ht="15.75" x14ac:dyDescent="0.25">
      <c r="A10314" s="160" t="s">
        <v>10873</v>
      </c>
      <c r="B10314" s="177"/>
      <c r="C10314" s="9" t="s">
        <v>105246</v>
      </c>
    </row>
    <row r="10315" spans="1:3" ht="15.75" x14ac:dyDescent="0.25">
      <c r="A10315" s="160" t="s">
        <v>10874</v>
      </c>
      <c r="B10315" s="177"/>
      <c r="C10315" s="9" t="s">
        <v>105247</v>
      </c>
    </row>
    <row r="10316" spans="1:3" ht="15.75" x14ac:dyDescent="0.25">
      <c r="A10316" s="160" t="s">
        <v>10875</v>
      </c>
      <c r="B10316" s="177"/>
      <c r="C10316" s="9" t="s">
        <v>105248</v>
      </c>
    </row>
    <row r="10317" spans="1:3" ht="15.75" x14ac:dyDescent="0.25">
      <c r="A10317" s="160" t="s">
        <v>10876</v>
      </c>
      <c r="B10317" s="177"/>
      <c r="C10317" s="9" t="s">
        <v>105249</v>
      </c>
    </row>
    <row r="10318" spans="1:3" ht="15.75" x14ac:dyDescent="0.25">
      <c r="A10318" s="160" t="s">
        <v>5885</v>
      </c>
      <c r="B10318" s="177"/>
      <c r="C10318" s="9" t="s">
        <v>105250</v>
      </c>
    </row>
    <row r="10319" spans="1:3" ht="15.75" x14ac:dyDescent="0.25">
      <c r="A10319" s="160" t="s">
        <v>5886</v>
      </c>
      <c r="B10319" s="177"/>
      <c r="C10319" s="9" t="s">
        <v>105251</v>
      </c>
    </row>
    <row r="10320" spans="1:3" ht="15.75" x14ac:dyDescent="0.25">
      <c r="A10320" s="160" t="s">
        <v>10877</v>
      </c>
      <c r="B10320" s="177"/>
      <c r="C10320" s="9" t="s">
        <v>105252</v>
      </c>
    </row>
    <row r="10321" spans="1:3" ht="15.75" x14ac:dyDescent="0.25">
      <c r="A10321" s="84" t="s">
        <v>10878</v>
      </c>
      <c r="B10321" s="177"/>
      <c r="C10321" s="9" t="s">
        <v>105253</v>
      </c>
    </row>
    <row r="10322" spans="1:3" ht="15.75" x14ac:dyDescent="0.25">
      <c r="A10322" s="84" t="s">
        <v>10879</v>
      </c>
      <c r="B10322" s="177"/>
      <c r="C10322" s="9" t="s">
        <v>105254</v>
      </c>
    </row>
    <row r="10323" spans="1:3" ht="15.75" x14ac:dyDescent="0.25">
      <c r="A10323" s="84" t="s">
        <v>5887</v>
      </c>
      <c r="B10323" s="177"/>
      <c r="C10323" s="9" t="s">
        <v>105255</v>
      </c>
    </row>
    <row r="10324" spans="1:3" ht="15.75" x14ac:dyDescent="0.25">
      <c r="A10324" s="84" t="s">
        <v>5888</v>
      </c>
      <c r="B10324" s="177"/>
      <c r="C10324" s="9" t="s">
        <v>105256</v>
      </c>
    </row>
    <row r="10325" spans="1:3" ht="15.75" x14ac:dyDescent="0.25">
      <c r="A10325" s="84" t="s">
        <v>5889</v>
      </c>
      <c r="B10325" s="177"/>
      <c r="C10325" s="9" t="s">
        <v>105257</v>
      </c>
    </row>
    <row r="10326" spans="1:3" ht="15.75" x14ac:dyDescent="0.25">
      <c r="A10326" s="84" t="s">
        <v>5890</v>
      </c>
      <c r="B10326" s="177"/>
      <c r="C10326" s="9" t="s">
        <v>105258</v>
      </c>
    </row>
    <row r="10327" spans="1:3" ht="15.75" x14ac:dyDescent="0.25">
      <c r="A10327" s="84" t="s">
        <v>10880</v>
      </c>
      <c r="B10327" s="177"/>
      <c r="C10327" s="9" t="s">
        <v>105259</v>
      </c>
    </row>
    <row r="10328" spans="1:3" ht="15.75" x14ac:dyDescent="0.25">
      <c r="A10328" s="84" t="s">
        <v>5891</v>
      </c>
      <c r="B10328" s="177"/>
      <c r="C10328" s="9" t="s">
        <v>105260</v>
      </c>
    </row>
    <row r="10329" spans="1:3" ht="15.75" x14ac:dyDescent="0.25">
      <c r="A10329" s="84" t="s">
        <v>5892</v>
      </c>
      <c r="B10329" s="177"/>
      <c r="C10329" s="9" t="s">
        <v>105261</v>
      </c>
    </row>
    <row r="10330" spans="1:3" ht="15.75" x14ac:dyDescent="0.25">
      <c r="A10330" s="84" t="s">
        <v>5893</v>
      </c>
      <c r="B10330" s="177"/>
      <c r="C10330" s="9" t="s">
        <v>105262</v>
      </c>
    </row>
    <row r="10331" spans="1:3" ht="15.75" x14ac:dyDescent="0.25">
      <c r="A10331" s="172" t="s">
        <v>5894</v>
      </c>
      <c r="B10331" s="177"/>
      <c r="C10331" s="9" t="s">
        <v>105263</v>
      </c>
    </row>
    <row r="10332" spans="1:3" ht="15.75" x14ac:dyDescent="0.25">
      <c r="A10332" s="84" t="s">
        <v>5895</v>
      </c>
      <c r="B10332" s="177"/>
      <c r="C10332" s="9" t="s">
        <v>105264</v>
      </c>
    </row>
    <row r="10333" spans="1:3" ht="15.75" x14ac:dyDescent="0.25">
      <c r="A10333" s="84" t="s">
        <v>5896</v>
      </c>
      <c r="B10333" s="177"/>
      <c r="C10333" s="9" t="s">
        <v>105265</v>
      </c>
    </row>
    <row r="10334" spans="1:3" ht="15.75" x14ac:dyDescent="0.25">
      <c r="A10334" s="84" t="s">
        <v>5897</v>
      </c>
      <c r="B10334" s="177"/>
      <c r="C10334" s="9" t="s">
        <v>105266</v>
      </c>
    </row>
    <row r="10335" spans="1:3" ht="15.75" x14ac:dyDescent="0.25">
      <c r="A10335" s="84" t="s">
        <v>5898</v>
      </c>
      <c r="B10335" s="177"/>
      <c r="C10335" s="9" t="s">
        <v>105267</v>
      </c>
    </row>
    <row r="10336" spans="1:3" ht="15.75" x14ac:dyDescent="0.25">
      <c r="A10336" s="84" t="s">
        <v>5899</v>
      </c>
      <c r="B10336" s="177"/>
      <c r="C10336" s="9" t="s">
        <v>105268</v>
      </c>
    </row>
    <row r="10337" spans="1:3" ht="15.75" x14ac:dyDescent="0.25">
      <c r="A10337" s="84" t="s">
        <v>5900</v>
      </c>
      <c r="B10337" s="177"/>
      <c r="C10337" s="9" t="s">
        <v>105269</v>
      </c>
    </row>
    <row r="10338" spans="1:3" ht="15.75" x14ac:dyDescent="0.25">
      <c r="A10338" s="84" t="s">
        <v>10881</v>
      </c>
      <c r="B10338" s="177"/>
      <c r="C10338" s="9" t="s">
        <v>105270</v>
      </c>
    </row>
    <row r="10339" spans="1:3" ht="15.75" x14ac:dyDescent="0.25">
      <c r="A10339" s="84" t="s">
        <v>10882</v>
      </c>
      <c r="B10339" s="177"/>
      <c r="C10339" s="9" t="s">
        <v>105271</v>
      </c>
    </row>
    <row r="10340" spans="1:3" ht="15.75" x14ac:dyDescent="0.25">
      <c r="A10340" s="84" t="s">
        <v>5901</v>
      </c>
      <c r="B10340" s="177"/>
      <c r="C10340" s="9" t="s">
        <v>105272</v>
      </c>
    </row>
    <row r="10341" spans="1:3" ht="15.75" x14ac:dyDescent="0.25">
      <c r="A10341" s="84" t="s">
        <v>5902</v>
      </c>
      <c r="B10341" s="177"/>
      <c r="C10341" s="9" t="s">
        <v>105273</v>
      </c>
    </row>
    <row r="10342" spans="1:3" ht="15.75" x14ac:dyDescent="0.25">
      <c r="A10342" s="84" t="s">
        <v>5903</v>
      </c>
      <c r="B10342" s="177"/>
      <c r="C10342" s="9" t="s">
        <v>105274</v>
      </c>
    </row>
    <row r="10343" spans="1:3" ht="15.75" x14ac:dyDescent="0.25">
      <c r="A10343" s="84" t="s">
        <v>5904</v>
      </c>
      <c r="B10343" s="177"/>
      <c r="C10343" s="9" t="s">
        <v>105275</v>
      </c>
    </row>
    <row r="10344" spans="1:3" ht="15.75" x14ac:dyDescent="0.25">
      <c r="A10344" s="172" t="s">
        <v>5905</v>
      </c>
      <c r="B10344" s="177"/>
      <c r="C10344" s="9" t="s">
        <v>105276</v>
      </c>
    </row>
    <row r="10345" spans="1:3" ht="15.75" x14ac:dyDescent="0.25">
      <c r="A10345" s="84" t="s">
        <v>5906</v>
      </c>
      <c r="B10345" s="177"/>
      <c r="C10345" s="9" t="s">
        <v>105277</v>
      </c>
    </row>
    <row r="10346" spans="1:3" ht="15.75" x14ac:dyDescent="0.25">
      <c r="A10346" s="84" t="s">
        <v>5907</v>
      </c>
      <c r="B10346" s="177"/>
      <c r="C10346" s="9" t="s">
        <v>105278</v>
      </c>
    </row>
    <row r="10347" spans="1:3" ht="15.75" x14ac:dyDescent="0.25">
      <c r="A10347" s="84" t="s">
        <v>5908</v>
      </c>
      <c r="B10347" s="177"/>
      <c r="C10347" s="9" t="s">
        <v>105279</v>
      </c>
    </row>
    <row r="10348" spans="1:3" ht="15.75" x14ac:dyDescent="0.25">
      <c r="A10348" s="84" t="s">
        <v>5909</v>
      </c>
      <c r="B10348" s="177"/>
      <c r="C10348" s="9" t="s">
        <v>105280</v>
      </c>
    </row>
    <row r="10349" spans="1:3" ht="15.75" x14ac:dyDescent="0.25">
      <c r="A10349" s="84" t="s">
        <v>5910</v>
      </c>
      <c r="B10349" s="177"/>
      <c r="C10349" s="9" t="s">
        <v>105281</v>
      </c>
    </row>
    <row r="10350" spans="1:3" ht="15.75" x14ac:dyDescent="0.25">
      <c r="A10350" s="84" t="s">
        <v>5911</v>
      </c>
      <c r="B10350" s="177"/>
      <c r="C10350" s="9" t="s">
        <v>105282</v>
      </c>
    </row>
    <row r="10351" spans="1:3" ht="15.75" x14ac:dyDescent="0.25">
      <c r="A10351" s="84" t="s">
        <v>5912</v>
      </c>
      <c r="B10351" s="177"/>
      <c r="C10351" s="9" t="s">
        <v>105283</v>
      </c>
    </row>
    <row r="10352" spans="1:3" ht="15.75" x14ac:dyDescent="0.25">
      <c r="A10352" s="84" t="s">
        <v>5913</v>
      </c>
      <c r="B10352" s="177"/>
      <c r="C10352" s="9" t="s">
        <v>105284</v>
      </c>
    </row>
    <row r="10353" spans="1:3" ht="15.75" x14ac:dyDescent="0.25">
      <c r="A10353" s="84" t="s">
        <v>5914</v>
      </c>
      <c r="B10353" s="177"/>
      <c r="C10353" s="9" t="s">
        <v>105285</v>
      </c>
    </row>
    <row r="10354" spans="1:3" ht="15.75" x14ac:dyDescent="0.25">
      <c r="A10354" s="84" t="s">
        <v>5915</v>
      </c>
      <c r="B10354" s="177"/>
      <c r="C10354" s="84" t="s">
        <v>105286</v>
      </c>
    </row>
    <row r="10355" spans="1:3" ht="15.75" x14ac:dyDescent="0.25">
      <c r="A10355" s="84" t="s">
        <v>5916</v>
      </c>
      <c r="B10355" s="177"/>
      <c r="C10355" s="9" t="s">
        <v>105287</v>
      </c>
    </row>
    <row r="10356" spans="1:3" ht="15.75" x14ac:dyDescent="0.25">
      <c r="A10356" s="84" t="s">
        <v>5917</v>
      </c>
      <c r="B10356" s="177"/>
      <c r="C10356" s="9" t="s">
        <v>105288</v>
      </c>
    </row>
    <row r="10357" spans="1:3" ht="15.75" x14ac:dyDescent="0.25">
      <c r="A10357" s="84" t="s">
        <v>10883</v>
      </c>
      <c r="B10357" s="177"/>
      <c r="C10357" s="9" t="s">
        <v>105289</v>
      </c>
    </row>
    <row r="10358" spans="1:3" ht="15.75" x14ac:dyDescent="0.25">
      <c r="A10358" s="84" t="s">
        <v>10884</v>
      </c>
      <c r="B10358" s="177"/>
      <c r="C10358" s="9" t="s">
        <v>105290</v>
      </c>
    </row>
    <row r="10359" spans="1:3" ht="15.75" x14ac:dyDescent="0.25">
      <c r="A10359" s="84" t="s">
        <v>10885</v>
      </c>
      <c r="B10359" s="177"/>
      <c r="C10359" s="9" t="s">
        <v>105291</v>
      </c>
    </row>
    <row r="10360" spans="1:3" ht="15.75" x14ac:dyDescent="0.25">
      <c r="A10360" s="84" t="s">
        <v>10886</v>
      </c>
      <c r="B10360" s="177"/>
      <c r="C10360" s="9" t="s">
        <v>105292</v>
      </c>
    </row>
    <row r="10361" spans="1:3" ht="15.75" x14ac:dyDescent="0.25">
      <c r="A10361" s="84" t="s">
        <v>5918</v>
      </c>
      <c r="B10361" s="177"/>
      <c r="C10361" s="9" t="s">
        <v>105293</v>
      </c>
    </row>
    <row r="10362" spans="1:3" ht="15.75" x14ac:dyDescent="0.25">
      <c r="A10362" s="84" t="s">
        <v>5919</v>
      </c>
      <c r="B10362" s="177"/>
      <c r="C10362" s="9" t="s">
        <v>105294</v>
      </c>
    </row>
    <row r="10363" spans="1:3" ht="15.75" x14ac:dyDescent="0.25">
      <c r="A10363" s="84" t="s">
        <v>10887</v>
      </c>
      <c r="B10363" s="177"/>
      <c r="C10363" s="9" t="s">
        <v>105295</v>
      </c>
    </row>
    <row r="10364" spans="1:3" ht="15.75" x14ac:dyDescent="0.25">
      <c r="A10364" s="84" t="s">
        <v>10888</v>
      </c>
      <c r="B10364" s="177"/>
      <c r="C10364" s="9" t="s">
        <v>105296</v>
      </c>
    </row>
    <row r="10365" spans="1:3" ht="15.75" x14ac:dyDescent="0.25">
      <c r="A10365" s="84" t="s">
        <v>5920</v>
      </c>
      <c r="B10365" s="177"/>
      <c r="C10365" s="9" t="s">
        <v>105297</v>
      </c>
    </row>
    <row r="10366" spans="1:3" ht="15.75" x14ac:dyDescent="0.25">
      <c r="A10366" s="84" t="s">
        <v>10889</v>
      </c>
      <c r="B10366" s="177"/>
      <c r="C10366" s="9" t="s">
        <v>105298</v>
      </c>
    </row>
    <row r="10367" spans="1:3" ht="15.75" x14ac:dyDescent="0.25">
      <c r="A10367" s="84" t="s">
        <v>10890</v>
      </c>
      <c r="B10367" s="177"/>
      <c r="C10367" s="9" t="s">
        <v>105299</v>
      </c>
    </row>
    <row r="10368" spans="1:3" ht="15.75" x14ac:dyDescent="0.25">
      <c r="A10368" s="84" t="s">
        <v>10891</v>
      </c>
      <c r="B10368" s="177"/>
      <c r="C10368" s="9" t="s">
        <v>105300</v>
      </c>
    </row>
    <row r="10369" spans="1:3" ht="15.75" x14ac:dyDescent="0.25">
      <c r="A10369" s="84" t="s">
        <v>5921</v>
      </c>
      <c r="B10369" s="177"/>
      <c r="C10369" s="9" t="s">
        <v>105301</v>
      </c>
    </row>
    <row r="10370" spans="1:3" ht="15.75" x14ac:dyDescent="0.25">
      <c r="A10370" s="84" t="s">
        <v>5922</v>
      </c>
      <c r="B10370" s="177"/>
      <c r="C10370" s="9" t="s">
        <v>105302</v>
      </c>
    </row>
    <row r="10371" spans="1:3" ht="15.75" x14ac:dyDescent="0.25">
      <c r="A10371" s="84" t="s">
        <v>10892</v>
      </c>
      <c r="B10371" s="177"/>
      <c r="C10371" s="9" t="s">
        <v>105303</v>
      </c>
    </row>
    <row r="10372" spans="1:3" ht="15.75" x14ac:dyDescent="0.25">
      <c r="A10372" s="84" t="s">
        <v>5923</v>
      </c>
      <c r="B10372" s="177"/>
      <c r="C10372" s="9" t="s">
        <v>105304</v>
      </c>
    </row>
    <row r="10373" spans="1:3" ht="15.75" x14ac:dyDescent="0.25">
      <c r="A10373" s="84" t="s">
        <v>10893</v>
      </c>
      <c r="B10373" s="177"/>
      <c r="C10373" s="9" t="s">
        <v>105305</v>
      </c>
    </row>
    <row r="10374" spans="1:3" ht="15.75" x14ac:dyDescent="0.25">
      <c r="A10374" s="84" t="s">
        <v>5924</v>
      </c>
      <c r="B10374" s="177"/>
      <c r="C10374" s="9" t="s">
        <v>105306</v>
      </c>
    </row>
    <row r="10375" spans="1:3" ht="15.75" x14ac:dyDescent="0.25">
      <c r="A10375" s="84" t="s">
        <v>10894</v>
      </c>
      <c r="B10375" s="177"/>
      <c r="C10375" s="9" t="s">
        <v>105307</v>
      </c>
    </row>
    <row r="10376" spans="1:3" ht="15.75" x14ac:dyDescent="0.25">
      <c r="A10376" s="84" t="s">
        <v>5925</v>
      </c>
      <c r="B10376" s="177"/>
      <c r="C10376" s="9" t="s">
        <v>105308</v>
      </c>
    </row>
    <row r="10377" spans="1:3" ht="15.75" x14ac:dyDescent="0.25">
      <c r="A10377" s="84" t="s">
        <v>5926</v>
      </c>
      <c r="B10377" s="177"/>
      <c r="C10377" s="9" t="s">
        <v>105309</v>
      </c>
    </row>
    <row r="10378" spans="1:3" ht="15.75" x14ac:dyDescent="0.25">
      <c r="A10378" s="84" t="s">
        <v>10895</v>
      </c>
      <c r="B10378" s="177"/>
      <c r="C10378" s="9" t="s">
        <v>105310</v>
      </c>
    </row>
    <row r="10379" spans="1:3" ht="15.75" x14ac:dyDescent="0.25">
      <c r="A10379" s="84" t="s">
        <v>10896</v>
      </c>
      <c r="B10379" s="177"/>
      <c r="C10379" s="9" t="s">
        <v>105311</v>
      </c>
    </row>
    <row r="10380" spans="1:3" ht="15.75" x14ac:dyDescent="0.25">
      <c r="A10380" s="84" t="s">
        <v>10897</v>
      </c>
      <c r="B10380" s="177"/>
      <c r="C10380" s="9" t="s">
        <v>105312</v>
      </c>
    </row>
    <row r="10381" spans="1:3" ht="15.75" x14ac:dyDescent="0.25">
      <c r="A10381" s="84" t="s">
        <v>10898</v>
      </c>
      <c r="B10381" s="177"/>
      <c r="C10381" s="9" t="s">
        <v>105313</v>
      </c>
    </row>
    <row r="10382" spans="1:3" ht="15.75" x14ac:dyDescent="0.25">
      <c r="A10382" s="84" t="s">
        <v>5927</v>
      </c>
      <c r="B10382" s="177"/>
      <c r="C10382" s="9" t="s">
        <v>105314</v>
      </c>
    </row>
    <row r="10383" spans="1:3" ht="15.75" x14ac:dyDescent="0.25">
      <c r="A10383" s="84" t="s">
        <v>10899</v>
      </c>
      <c r="B10383" s="177"/>
      <c r="C10383" s="9" t="s">
        <v>105315</v>
      </c>
    </row>
    <row r="10384" spans="1:3" ht="15.75" x14ac:dyDescent="0.25">
      <c r="A10384" s="84" t="s">
        <v>10900</v>
      </c>
      <c r="B10384" s="177"/>
      <c r="C10384" s="9" t="s">
        <v>105316</v>
      </c>
    </row>
    <row r="10385" spans="1:3" ht="15.75" x14ac:dyDescent="0.25">
      <c r="A10385" s="173" t="s">
        <v>10901</v>
      </c>
      <c r="B10385" s="177"/>
      <c r="C10385" s="9" t="s">
        <v>105317</v>
      </c>
    </row>
    <row r="10386" spans="1:3" ht="15.75" x14ac:dyDescent="0.25">
      <c r="A10386" s="173" t="s">
        <v>5928</v>
      </c>
      <c r="B10386" s="177"/>
      <c r="C10386" s="9" t="s">
        <v>105318</v>
      </c>
    </row>
    <row r="10387" spans="1:3" ht="15.75" x14ac:dyDescent="0.25">
      <c r="A10387" s="174" t="s">
        <v>5929</v>
      </c>
      <c r="B10387" s="177"/>
      <c r="C10387" s="9" t="s">
        <v>105319</v>
      </c>
    </row>
    <row r="10388" spans="1:3" ht="15.75" x14ac:dyDescent="0.25">
      <c r="A10388" s="174" t="s">
        <v>5930</v>
      </c>
      <c r="B10388" s="177"/>
      <c r="C10388" s="9" t="s">
        <v>105320</v>
      </c>
    </row>
    <row r="10389" spans="1:3" ht="15.75" x14ac:dyDescent="0.25">
      <c r="A10389" s="174" t="s">
        <v>5931</v>
      </c>
      <c r="B10389" s="177"/>
      <c r="C10389" s="9" t="s">
        <v>105321</v>
      </c>
    </row>
    <row r="10390" spans="1:3" ht="15.75" x14ac:dyDescent="0.25">
      <c r="A10390" s="174" t="s">
        <v>5932</v>
      </c>
      <c r="B10390" s="177"/>
      <c r="C10390" s="9" t="s">
        <v>105322</v>
      </c>
    </row>
    <row r="10391" spans="1:3" ht="15.75" x14ac:dyDescent="0.25">
      <c r="A10391" s="175" t="s">
        <v>5933</v>
      </c>
      <c r="B10391" s="177"/>
      <c r="C10391" s="9" t="s">
        <v>105323</v>
      </c>
    </row>
    <row r="10392" spans="1:3" ht="15.75" x14ac:dyDescent="0.25">
      <c r="A10392" s="175" t="s">
        <v>5934</v>
      </c>
      <c r="B10392" s="177"/>
      <c r="C10392" s="9" t="s">
        <v>105324</v>
      </c>
    </row>
    <row r="10393" spans="1:3" ht="15.75" x14ac:dyDescent="0.25">
      <c r="A10393" s="175" t="s">
        <v>5935</v>
      </c>
      <c r="B10393" s="177"/>
      <c r="C10393" s="9" t="s">
        <v>105325</v>
      </c>
    </row>
    <row r="10394" spans="1:3" ht="15.75" x14ac:dyDescent="0.25">
      <c r="A10394" s="175" t="s">
        <v>5936</v>
      </c>
      <c r="B10394" s="177"/>
      <c r="C10394" s="9" t="s">
        <v>105326</v>
      </c>
    </row>
    <row r="10395" spans="1:3" ht="15.75" x14ac:dyDescent="0.25">
      <c r="A10395" s="175" t="s">
        <v>5937</v>
      </c>
      <c r="B10395" s="177"/>
      <c r="C10395" s="9" t="s">
        <v>105327</v>
      </c>
    </row>
    <row r="10396" spans="1:3" ht="15.75" x14ac:dyDescent="0.25">
      <c r="A10396" s="175" t="s">
        <v>5938</v>
      </c>
      <c r="B10396" s="177"/>
      <c r="C10396" s="9" t="s">
        <v>105328</v>
      </c>
    </row>
    <row r="10397" spans="1:3" ht="15.75" x14ac:dyDescent="0.25">
      <c r="A10397" s="175" t="s">
        <v>5939</v>
      </c>
      <c r="B10397" s="177"/>
      <c r="C10397" s="9" t="s">
        <v>105329</v>
      </c>
    </row>
    <row r="10398" spans="1:3" ht="15.75" x14ac:dyDescent="0.25">
      <c r="A10398" s="175" t="s">
        <v>5940</v>
      </c>
      <c r="B10398" s="177"/>
      <c r="C10398" s="9" t="s">
        <v>105330</v>
      </c>
    </row>
    <row r="10399" spans="1:3" ht="15.75" x14ac:dyDescent="0.25">
      <c r="A10399" s="175" t="s">
        <v>5941</v>
      </c>
      <c r="B10399" s="177"/>
      <c r="C10399" s="9" t="s">
        <v>105331</v>
      </c>
    </row>
    <row r="10400" spans="1:3" ht="15.75" x14ac:dyDescent="0.25">
      <c r="A10400" s="175" t="s">
        <v>5942</v>
      </c>
      <c r="B10400" s="177"/>
      <c r="C10400" s="9" t="s">
        <v>105332</v>
      </c>
    </row>
    <row r="10401" spans="1:3" ht="15.75" x14ac:dyDescent="0.25">
      <c r="A10401" s="175" t="s">
        <v>5943</v>
      </c>
      <c r="B10401" s="177"/>
      <c r="C10401" s="9" t="s">
        <v>105333</v>
      </c>
    </row>
    <row r="10402" spans="1:3" ht="15.75" x14ac:dyDescent="0.25">
      <c r="A10402" s="175" t="s">
        <v>5944</v>
      </c>
      <c r="B10402" s="177"/>
      <c r="C10402" s="9" t="s">
        <v>105334</v>
      </c>
    </row>
    <row r="10403" spans="1:3" ht="15.75" x14ac:dyDescent="0.25">
      <c r="A10403" s="175" t="s">
        <v>5945</v>
      </c>
      <c r="B10403" s="177"/>
      <c r="C10403" s="9" t="s">
        <v>105335</v>
      </c>
    </row>
    <row r="10404" spans="1:3" ht="15.75" x14ac:dyDescent="0.25">
      <c r="A10404" s="175" t="s">
        <v>5946</v>
      </c>
      <c r="B10404" s="177"/>
      <c r="C10404" s="9" t="s">
        <v>105336</v>
      </c>
    </row>
    <row r="10405" spans="1:3" ht="15.75" x14ac:dyDescent="0.25">
      <c r="A10405" s="175" t="s">
        <v>5947</v>
      </c>
      <c r="B10405" s="177"/>
      <c r="C10405" s="9" t="s">
        <v>105337</v>
      </c>
    </row>
    <row r="10406" spans="1:3" ht="15.75" x14ac:dyDescent="0.25">
      <c r="A10406" s="175" t="s">
        <v>5948</v>
      </c>
      <c r="B10406" s="177"/>
      <c r="C10406" s="9" t="s">
        <v>105338</v>
      </c>
    </row>
    <row r="10407" spans="1:3" ht="15.75" x14ac:dyDescent="0.25">
      <c r="A10407" s="175" t="s">
        <v>10902</v>
      </c>
      <c r="B10407" s="177"/>
      <c r="C10407" s="9" t="s">
        <v>105339</v>
      </c>
    </row>
    <row r="10408" spans="1:3" ht="15.75" x14ac:dyDescent="0.25">
      <c r="A10408" s="175" t="s">
        <v>5949</v>
      </c>
      <c r="B10408" s="177"/>
      <c r="C10408" s="9" t="s">
        <v>105340</v>
      </c>
    </row>
    <row r="10409" spans="1:3" ht="15.75" x14ac:dyDescent="0.25">
      <c r="A10409" s="175" t="s">
        <v>5950</v>
      </c>
      <c r="B10409" s="177"/>
      <c r="C10409" s="9" t="s">
        <v>105341</v>
      </c>
    </row>
    <row r="10410" spans="1:3" ht="15.75" x14ac:dyDescent="0.25">
      <c r="A10410" s="175" t="s">
        <v>5951</v>
      </c>
      <c r="B10410" s="177"/>
      <c r="C10410" s="9" t="s">
        <v>105342</v>
      </c>
    </row>
    <row r="10411" spans="1:3" ht="15.75" x14ac:dyDescent="0.25">
      <c r="A10411" s="175" t="s">
        <v>5952</v>
      </c>
      <c r="B10411" s="177"/>
      <c r="C10411" s="2" t="s">
        <v>105343</v>
      </c>
    </row>
    <row r="10412" spans="1:3" ht="15.75" x14ac:dyDescent="0.25">
      <c r="A10412" s="175" t="s">
        <v>5953</v>
      </c>
      <c r="B10412" s="177"/>
      <c r="C10412" s="2" t="s">
        <v>105344</v>
      </c>
    </row>
    <row r="10413" spans="1:3" ht="15.75" x14ac:dyDescent="0.25">
      <c r="A10413" s="175" t="s">
        <v>5954</v>
      </c>
      <c r="B10413" s="177"/>
      <c r="C10413" s="2" t="s">
        <v>105345</v>
      </c>
    </row>
    <row r="10414" spans="1:3" ht="15.75" x14ac:dyDescent="0.25">
      <c r="A10414" s="175" t="s">
        <v>5955</v>
      </c>
      <c r="B10414" s="177"/>
      <c r="C10414" s="2" t="s">
        <v>105346</v>
      </c>
    </row>
    <row r="10415" spans="1:3" ht="15.75" x14ac:dyDescent="0.25">
      <c r="A10415" s="175" t="s">
        <v>10903</v>
      </c>
      <c r="B10415" s="177"/>
      <c r="C10415" s="2" t="s">
        <v>105347</v>
      </c>
    </row>
    <row r="10416" spans="1:3" ht="15.75" x14ac:dyDescent="0.25">
      <c r="A10416" s="10" t="s">
        <v>10904</v>
      </c>
      <c r="B10416" s="177"/>
      <c r="C10416" s="2" t="s">
        <v>105348</v>
      </c>
    </row>
    <row r="10417" spans="1:3" ht="15.75" x14ac:dyDescent="0.25">
      <c r="A10417" s="84" t="s">
        <v>10905</v>
      </c>
      <c r="B10417" s="177"/>
      <c r="C10417" s="2" t="s">
        <v>105349</v>
      </c>
    </row>
    <row r="10418" spans="1:3" ht="15.75" x14ac:dyDescent="0.25">
      <c r="A10418" s="84" t="s">
        <v>10906</v>
      </c>
      <c r="B10418" s="177"/>
      <c r="C10418" s="2" t="s">
        <v>105350</v>
      </c>
    </row>
    <row r="10419" spans="1:3" ht="15.75" x14ac:dyDescent="0.25">
      <c r="A10419" s="84" t="s">
        <v>10907</v>
      </c>
      <c r="B10419" s="177"/>
      <c r="C10419" s="2" t="s">
        <v>105351</v>
      </c>
    </row>
    <row r="10420" spans="1:3" ht="15.75" x14ac:dyDescent="0.25">
      <c r="A10420" s="84" t="s">
        <v>5956</v>
      </c>
      <c r="B10420" s="177"/>
      <c r="C10420" s="2" t="s">
        <v>105352</v>
      </c>
    </row>
    <row r="10421" spans="1:3" ht="15.75" x14ac:dyDescent="0.25">
      <c r="A10421" s="84" t="s">
        <v>10908</v>
      </c>
      <c r="B10421" s="177"/>
      <c r="C10421" s="2" t="s">
        <v>105353</v>
      </c>
    </row>
    <row r="10422" spans="1:3" ht="15.75" x14ac:dyDescent="0.25">
      <c r="A10422" s="84" t="s">
        <v>5957</v>
      </c>
      <c r="B10422" s="177"/>
      <c r="C10422" s="2" t="s">
        <v>105354</v>
      </c>
    </row>
    <row r="10423" spans="1:3" ht="15.75" x14ac:dyDescent="0.25">
      <c r="A10423" s="84" t="s">
        <v>10909</v>
      </c>
      <c r="B10423" s="177"/>
      <c r="C10423" s="2" t="s">
        <v>105355</v>
      </c>
    </row>
    <row r="10424" spans="1:3" ht="15.75" x14ac:dyDescent="0.25">
      <c r="A10424" s="84" t="s">
        <v>10910</v>
      </c>
      <c r="B10424" s="177"/>
      <c r="C10424" s="2" t="s">
        <v>105356</v>
      </c>
    </row>
    <row r="10425" spans="1:3" ht="15.75" x14ac:dyDescent="0.25">
      <c r="A10425" s="84" t="s">
        <v>5958</v>
      </c>
      <c r="B10425" s="177"/>
      <c r="C10425" s="2" t="s">
        <v>105357</v>
      </c>
    </row>
    <row r="10426" spans="1:3" ht="15.75" x14ac:dyDescent="0.25">
      <c r="A10426" s="84" t="s">
        <v>5959</v>
      </c>
      <c r="B10426" s="177"/>
      <c r="C10426" s="2" t="s">
        <v>105358</v>
      </c>
    </row>
    <row r="10427" spans="1:3" ht="15.75" x14ac:dyDescent="0.25">
      <c r="A10427" s="84" t="s">
        <v>10911</v>
      </c>
      <c r="B10427" s="177"/>
      <c r="C10427" s="2" t="s">
        <v>105359</v>
      </c>
    </row>
    <row r="10428" spans="1:3" ht="15.75" x14ac:dyDescent="0.25">
      <c r="A10428" s="84" t="s">
        <v>10912</v>
      </c>
      <c r="B10428" s="177"/>
      <c r="C10428" s="2" t="s">
        <v>105360</v>
      </c>
    </row>
    <row r="10429" spans="1:3" ht="15.75" x14ac:dyDescent="0.25">
      <c r="A10429" s="84" t="s">
        <v>10913</v>
      </c>
      <c r="B10429" s="177"/>
      <c r="C10429" s="2" t="s">
        <v>105361</v>
      </c>
    </row>
    <row r="10430" spans="1:3" ht="15.75" x14ac:dyDescent="0.25">
      <c r="A10430" s="84" t="s">
        <v>5960</v>
      </c>
      <c r="B10430" s="177"/>
      <c r="C10430" s="2" t="s">
        <v>105362</v>
      </c>
    </row>
    <row r="10431" spans="1:3" ht="15.75" x14ac:dyDescent="0.25">
      <c r="A10431" s="84" t="s">
        <v>5961</v>
      </c>
      <c r="B10431" s="177"/>
      <c r="C10431" s="2" t="s">
        <v>105363</v>
      </c>
    </row>
    <row r="10432" spans="1:3" ht="15.75" x14ac:dyDescent="0.25">
      <c r="A10432" s="84" t="s">
        <v>5962</v>
      </c>
      <c r="B10432" s="177"/>
      <c r="C10432" s="2" t="s">
        <v>105364</v>
      </c>
    </row>
    <row r="10433" spans="1:3" ht="15.75" x14ac:dyDescent="0.25">
      <c r="A10433" s="84" t="s">
        <v>5963</v>
      </c>
      <c r="B10433" s="177"/>
      <c r="C10433" s="2" t="s">
        <v>105365</v>
      </c>
    </row>
    <row r="10434" spans="1:3" ht="15.75" x14ac:dyDescent="0.25">
      <c r="A10434" s="84" t="s">
        <v>10914</v>
      </c>
      <c r="B10434" s="177"/>
      <c r="C10434" s="2" t="s">
        <v>105366</v>
      </c>
    </row>
    <row r="10435" spans="1:3" ht="15.75" x14ac:dyDescent="0.25">
      <c r="A10435" s="84" t="s">
        <v>5964</v>
      </c>
      <c r="B10435" s="177"/>
      <c r="C10435" s="2" t="s">
        <v>1814</v>
      </c>
    </row>
    <row r="10436" spans="1:3" ht="15.75" x14ac:dyDescent="0.25">
      <c r="A10436" s="84" t="s">
        <v>5965</v>
      </c>
      <c r="B10436" s="177"/>
      <c r="C10436" s="2" t="s">
        <v>105367</v>
      </c>
    </row>
    <row r="10437" spans="1:3" ht="15.75" x14ac:dyDescent="0.25">
      <c r="A10437" s="84" t="s">
        <v>10915</v>
      </c>
      <c r="B10437" s="177"/>
      <c r="C10437" s="2" t="s">
        <v>105368</v>
      </c>
    </row>
    <row r="10438" spans="1:3" ht="15.75" x14ac:dyDescent="0.25">
      <c r="A10438" s="84" t="s">
        <v>10916</v>
      </c>
      <c r="B10438" s="177"/>
      <c r="C10438" s="2" t="s">
        <v>105369</v>
      </c>
    </row>
    <row r="10439" spans="1:3" ht="15.75" x14ac:dyDescent="0.25">
      <c r="A10439" s="84" t="s">
        <v>5966</v>
      </c>
      <c r="B10439" s="177"/>
      <c r="C10439" s="2" t="s">
        <v>105370</v>
      </c>
    </row>
    <row r="10440" spans="1:3" ht="15.75" x14ac:dyDescent="0.25">
      <c r="A10440" s="84" t="s">
        <v>10917</v>
      </c>
      <c r="B10440" s="177"/>
      <c r="C10440" s="2" t="s">
        <v>105371</v>
      </c>
    </row>
    <row r="10441" spans="1:3" ht="15.75" x14ac:dyDescent="0.25">
      <c r="A10441" s="84" t="s">
        <v>10918</v>
      </c>
      <c r="B10441" s="177"/>
      <c r="C10441" s="2" t="s">
        <v>105372</v>
      </c>
    </row>
    <row r="10442" spans="1:3" ht="15.75" x14ac:dyDescent="0.25">
      <c r="A10442" s="84" t="s">
        <v>10919</v>
      </c>
      <c r="B10442" s="177"/>
      <c r="C10442" s="2" t="s">
        <v>10157</v>
      </c>
    </row>
    <row r="10443" spans="1:3" ht="15.75" x14ac:dyDescent="0.25">
      <c r="A10443" s="84" t="s">
        <v>10920</v>
      </c>
      <c r="B10443" s="177"/>
      <c r="C10443" s="2" t="s">
        <v>141</v>
      </c>
    </row>
    <row r="10444" spans="1:3" ht="15.75" x14ac:dyDescent="0.25">
      <c r="A10444" s="84" t="s">
        <v>10921</v>
      </c>
      <c r="B10444" s="177">
        <v>182</v>
      </c>
      <c r="C10444" s="2" t="s">
        <v>105373</v>
      </c>
    </row>
    <row r="10445" spans="1:3" ht="15.75" x14ac:dyDescent="0.25">
      <c r="A10445" s="84" t="s">
        <v>86</v>
      </c>
      <c r="B10445" s="177"/>
      <c r="C10445" s="2" t="s">
        <v>105374</v>
      </c>
    </row>
    <row r="10446" spans="1:3" ht="15.75" x14ac:dyDescent="0.25">
      <c r="A10446" s="84" t="s">
        <v>5967</v>
      </c>
      <c r="B10446" s="177"/>
      <c r="C10446" s="2" t="s">
        <v>105375</v>
      </c>
    </row>
    <row r="10447" spans="1:3" ht="15.75" x14ac:dyDescent="0.25">
      <c r="A10447" s="84" t="s">
        <v>5968</v>
      </c>
      <c r="B10447" s="177"/>
      <c r="C10447" s="2" t="s">
        <v>5178</v>
      </c>
    </row>
    <row r="10448" spans="1:3" ht="15.75" x14ac:dyDescent="0.25">
      <c r="A10448" s="84" t="s">
        <v>5969</v>
      </c>
      <c r="B10448" s="177"/>
      <c r="C10448" s="2" t="s">
        <v>5165</v>
      </c>
    </row>
    <row r="10449" spans="1:3" ht="15.75" x14ac:dyDescent="0.25">
      <c r="A10449" s="84" t="s">
        <v>10922</v>
      </c>
      <c r="B10449" s="177"/>
      <c r="C10449" s="2" t="s">
        <v>105376</v>
      </c>
    </row>
    <row r="10450" spans="1:3" ht="15.75" x14ac:dyDescent="0.25">
      <c r="A10450" s="84" t="s">
        <v>5970</v>
      </c>
      <c r="B10450" s="177"/>
      <c r="C10450" s="2" t="s">
        <v>105377</v>
      </c>
    </row>
    <row r="10451" spans="1:3" ht="15.75" x14ac:dyDescent="0.25">
      <c r="A10451" s="84" t="s">
        <v>10923</v>
      </c>
      <c r="B10451" s="177"/>
      <c r="C10451" s="2" t="s">
        <v>105378</v>
      </c>
    </row>
    <row r="10452" spans="1:3" ht="15.75" x14ac:dyDescent="0.25">
      <c r="A10452" s="84" t="s">
        <v>5971</v>
      </c>
      <c r="B10452" s="177"/>
      <c r="C10452" s="2" t="s">
        <v>105379</v>
      </c>
    </row>
    <row r="10453" spans="1:3" ht="15.75" x14ac:dyDescent="0.25">
      <c r="A10453" s="84" t="s">
        <v>5972</v>
      </c>
      <c r="B10453" s="177"/>
      <c r="C10453" s="2" t="s">
        <v>105380</v>
      </c>
    </row>
    <row r="10454" spans="1:3" ht="15.75" x14ac:dyDescent="0.25">
      <c r="A10454" s="84" t="s">
        <v>10924</v>
      </c>
      <c r="B10454" s="177"/>
      <c r="C10454" s="2" t="s">
        <v>105381</v>
      </c>
    </row>
    <row r="10455" spans="1:3" ht="15.75" x14ac:dyDescent="0.25">
      <c r="A10455" s="84" t="s">
        <v>5973</v>
      </c>
      <c r="B10455" s="177"/>
      <c r="C10455" s="2" t="s">
        <v>105382</v>
      </c>
    </row>
    <row r="10456" spans="1:3" ht="15.75" x14ac:dyDescent="0.25">
      <c r="A10456" s="84" t="s">
        <v>10925</v>
      </c>
      <c r="B10456" s="177"/>
      <c r="C10456" s="2" t="s">
        <v>105383</v>
      </c>
    </row>
    <row r="10457" spans="1:3" ht="15.75" x14ac:dyDescent="0.25">
      <c r="A10457" s="84" t="s">
        <v>5974</v>
      </c>
      <c r="B10457" s="177"/>
      <c r="C10457" s="2" t="s">
        <v>105384</v>
      </c>
    </row>
    <row r="10458" spans="1:3" ht="15.75" x14ac:dyDescent="0.25">
      <c r="A10458" s="84" t="s">
        <v>10926</v>
      </c>
      <c r="B10458" s="177"/>
      <c r="C10458" s="2" t="s">
        <v>105385</v>
      </c>
    </row>
    <row r="10459" spans="1:3" ht="15.75" x14ac:dyDescent="0.25">
      <c r="A10459" s="84" t="s">
        <v>10927</v>
      </c>
      <c r="B10459" s="177"/>
      <c r="C10459" s="2" t="s">
        <v>105386</v>
      </c>
    </row>
    <row r="10460" spans="1:3" ht="15.75" x14ac:dyDescent="0.25">
      <c r="A10460" s="84" t="s">
        <v>5975</v>
      </c>
      <c r="B10460" s="177"/>
      <c r="C10460" s="2" t="s">
        <v>105387</v>
      </c>
    </row>
    <row r="10461" spans="1:3" ht="15.75" x14ac:dyDescent="0.25">
      <c r="A10461" s="84" t="s">
        <v>6109</v>
      </c>
      <c r="B10461" s="177"/>
      <c r="C10461" s="2" t="s">
        <v>105388</v>
      </c>
    </row>
    <row r="10462" spans="1:3" ht="15.75" x14ac:dyDescent="0.25">
      <c r="A10462" s="84" t="s">
        <v>10928</v>
      </c>
      <c r="B10462" s="177"/>
      <c r="C10462" s="2" t="s">
        <v>105389</v>
      </c>
    </row>
    <row r="10463" spans="1:3" ht="15.75" x14ac:dyDescent="0.25">
      <c r="A10463" s="84" t="s">
        <v>5976</v>
      </c>
      <c r="B10463" s="177"/>
      <c r="C10463" s="2" t="s">
        <v>105390</v>
      </c>
    </row>
    <row r="10464" spans="1:3" ht="15.75" x14ac:dyDescent="0.25">
      <c r="A10464" s="84" t="s">
        <v>10929</v>
      </c>
      <c r="B10464" s="177"/>
      <c r="C10464" s="2" t="s">
        <v>105391</v>
      </c>
    </row>
    <row r="10465" spans="1:3" ht="15.75" x14ac:dyDescent="0.25">
      <c r="A10465" s="84" t="s">
        <v>5977</v>
      </c>
      <c r="B10465" s="177"/>
      <c r="C10465" s="2" t="s">
        <v>105392</v>
      </c>
    </row>
    <row r="10466" spans="1:3" ht="15.75" x14ac:dyDescent="0.25">
      <c r="A10466" s="84" t="s">
        <v>10930</v>
      </c>
      <c r="B10466" s="177"/>
      <c r="C10466" s="2" t="s">
        <v>105393</v>
      </c>
    </row>
    <row r="10467" spans="1:3" ht="15.75" x14ac:dyDescent="0.25">
      <c r="A10467" s="84" t="s">
        <v>5978</v>
      </c>
      <c r="B10467" s="177"/>
      <c r="C10467" s="2" t="s">
        <v>105394</v>
      </c>
    </row>
    <row r="10468" spans="1:3" ht="15.75" x14ac:dyDescent="0.25">
      <c r="A10468" s="84" t="s">
        <v>5979</v>
      </c>
      <c r="B10468" s="177"/>
      <c r="C10468" s="2" t="s">
        <v>105395</v>
      </c>
    </row>
    <row r="10469" spans="1:3" ht="15.75" x14ac:dyDescent="0.25">
      <c r="A10469" s="84" t="s">
        <v>5980</v>
      </c>
      <c r="B10469" s="177"/>
      <c r="C10469" s="2" t="s">
        <v>105396</v>
      </c>
    </row>
    <row r="10470" spans="1:3" ht="15.75" x14ac:dyDescent="0.25">
      <c r="A10470" s="84" t="s">
        <v>5981</v>
      </c>
      <c r="B10470" s="177"/>
      <c r="C10470" s="2" t="s">
        <v>105397</v>
      </c>
    </row>
    <row r="10471" spans="1:3" ht="15.75" x14ac:dyDescent="0.25">
      <c r="A10471" s="84" t="s">
        <v>5982</v>
      </c>
      <c r="B10471" s="177"/>
      <c r="C10471" s="2" t="s">
        <v>105398</v>
      </c>
    </row>
    <row r="10472" spans="1:3" ht="15.75" x14ac:dyDescent="0.25">
      <c r="A10472" s="84" t="s">
        <v>5983</v>
      </c>
      <c r="B10472" s="177"/>
      <c r="C10472" s="2" t="s">
        <v>105399</v>
      </c>
    </row>
    <row r="10473" spans="1:3" ht="15.75" x14ac:dyDescent="0.25">
      <c r="A10473" s="84" t="s">
        <v>5984</v>
      </c>
      <c r="B10473" s="177"/>
      <c r="C10473" s="2" t="s">
        <v>105400</v>
      </c>
    </row>
    <row r="10474" spans="1:3" ht="15.75" x14ac:dyDescent="0.25">
      <c r="A10474" s="84" t="s">
        <v>5985</v>
      </c>
      <c r="B10474" s="177"/>
      <c r="C10474" s="2" t="s">
        <v>105401</v>
      </c>
    </row>
    <row r="10475" spans="1:3" ht="15.75" x14ac:dyDescent="0.25">
      <c r="A10475" s="84" t="s">
        <v>5986</v>
      </c>
      <c r="B10475" s="177"/>
      <c r="C10475" s="2" t="s">
        <v>105402</v>
      </c>
    </row>
    <row r="10476" spans="1:3" ht="15.75" x14ac:dyDescent="0.25">
      <c r="A10476" s="84" t="s">
        <v>10931</v>
      </c>
      <c r="B10476" s="177"/>
      <c r="C10476" s="2" t="s">
        <v>105403</v>
      </c>
    </row>
    <row r="10477" spans="1:3" ht="15.75" x14ac:dyDescent="0.25">
      <c r="A10477" s="84" t="s">
        <v>5987</v>
      </c>
      <c r="B10477" s="177"/>
      <c r="C10477" s="2" t="s">
        <v>105404</v>
      </c>
    </row>
    <row r="10478" spans="1:3" ht="15.75" x14ac:dyDescent="0.25">
      <c r="A10478" s="84" t="s">
        <v>5988</v>
      </c>
      <c r="B10478" s="177"/>
      <c r="C10478" s="2" t="s">
        <v>105405</v>
      </c>
    </row>
    <row r="10479" spans="1:3" ht="15.75" x14ac:dyDescent="0.25">
      <c r="A10479" s="84" t="s">
        <v>5989</v>
      </c>
      <c r="B10479" s="177"/>
      <c r="C10479" s="2" t="s">
        <v>105406</v>
      </c>
    </row>
    <row r="10480" spans="1:3" ht="15.75" x14ac:dyDescent="0.25">
      <c r="A10480" s="84" t="s">
        <v>5990</v>
      </c>
      <c r="B10480" s="177"/>
      <c r="C10480" s="2" t="s">
        <v>105407</v>
      </c>
    </row>
    <row r="10481" spans="1:3" ht="15.75" x14ac:dyDescent="0.25">
      <c r="A10481" s="84" t="s">
        <v>5991</v>
      </c>
      <c r="B10481" s="177"/>
      <c r="C10481" s="2" t="s">
        <v>105408</v>
      </c>
    </row>
    <row r="10482" spans="1:3" ht="15.75" x14ac:dyDescent="0.25">
      <c r="A10482" s="84" t="s">
        <v>5992</v>
      </c>
      <c r="B10482" s="177"/>
      <c r="C10482" s="2" t="s">
        <v>105409</v>
      </c>
    </row>
    <row r="10483" spans="1:3" ht="15.75" x14ac:dyDescent="0.25">
      <c r="A10483" s="84" t="s">
        <v>5993</v>
      </c>
      <c r="B10483" s="177"/>
      <c r="C10483" s="2" t="s">
        <v>105410</v>
      </c>
    </row>
    <row r="10484" spans="1:3" ht="15.75" x14ac:dyDescent="0.25">
      <c r="A10484" s="84" t="s">
        <v>5994</v>
      </c>
      <c r="B10484" s="177"/>
      <c r="C10484" s="2" t="s">
        <v>105411</v>
      </c>
    </row>
    <row r="10485" spans="1:3" ht="15.75" x14ac:dyDescent="0.25">
      <c r="A10485" s="84" t="s">
        <v>5995</v>
      </c>
      <c r="B10485" s="177"/>
      <c r="C10485" s="2" t="s">
        <v>105412</v>
      </c>
    </row>
    <row r="10486" spans="1:3" ht="15.75" x14ac:dyDescent="0.25">
      <c r="A10486" s="84" t="s">
        <v>5996</v>
      </c>
      <c r="B10486" s="177"/>
      <c r="C10486" s="2" t="s">
        <v>105413</v>
      </c>
    </row>
    <row r="10487" spans="1:3" ht="15.75" x14ac:dyDescent="0.25">
      <c r="A10487" s="84" t="s">
        <v>5997</v>
      </c>
      <c r="B10487" s="177"/>
      <c r="C10487" s="2" t="s">
        <v>105414</v>
      </c>
    </row>
    <row r="10488" spans="1:3" ht="15.75" x14ac:dyDescent="0.25">
      <c r="A10488" s="84" t="s">
        <v>5998</v>
      </c>
      <c r="B10488" s="177"/>
      <c r="C10488" s="2" t="s">
        <v>105415</v>
      </c>
    </row>
    <row r="10489" spans="1:3" ht="15.75" x14ac:dyDescent="0.25">
      <c r="A10489" s="84" t="s">
        <v>5999</v>
      </c>
      <c r="B10489" s="177"/>
      <c r="C10489" s="2" t="s">
        <v>105416</v>
      </c>
    </row>
    <row r="10490" spans="1:3" ht="15.75" x14ac:dyDescent="0.25">
      <c r="A10490" s="84" t="s">
        <v>6000</v>
      </c>
      <c r="B10490" s="177"/>
      <c r="C10490" s="2" t="s">
        <v>105417</v>
      </c>
    </row>
    <row r="10491" spans="1:3" ht="15.75" x14ac:dyDescent="0.25">
      <c r="A10491" s="84" t="s">
        <v>6001</v>
      </c>
      <c r="B10491" s="177"/>
      <c r="C10491" s="2" t="s">
        <v>105418</v>
      </c>
    </row>
    <row r="10492" spans="1:3" ht="15.75" x14ac:dyDescent="0.25">
      <c r="A10492" s="84" t="s">
        <v>6002</v>
      </c>
      <c r="B10492" s="177"/>
      <c r="C10492" s="2" t="s">
        <v>105419</v>
      </c>
    </row>
    <row r="10493" spans="1:3" ht="15.75" x14ac:dyDescent="0.25">
      <c r="A10493" s="84" t="s">
        <v>6003</v>
      </c>
      <c r="B10493" s="177"/>
      <c r="C10493" s="2" t="s">
        <v>105420</v>
      </c>
    </row>
    <row r="10494" spans="1:3" ht="15.75" x14ac:dyDescent="0.25">
      <c r="A10494" s="84" t="s">
        <v>6004</v>
      </c>
      <c r="B10494" s="177"/>
      <c r="C10494" s="2" t="s">
        <v>105421</v>
      </c>
    </row>
    <row r="10495" spans="1:3" ht="15.75" x14ac:dyDescent="0.25">
      <c r="A10495" s="84" t="s">
        <v>10932</v>
      </c>
      <c r="B10495" s="177"/>
      <c r="C10495" s="2" t="s">
        <v>105422</v>
      </c>
    </row>
    <row r="10496" spans="1:3" ht="15.75" x14ac:dyDescent="0.25">
      <c r="A10496" s="84" t="s">
        <v>6005</v>
      </c>
      <c r="B10496" s="177"/>
      <c r="C10496" s="2" t="s">
        <v>105423</v>
      </c>
    </row>
    <row r="10497" spans="1:3" ht="15.75" x14ac:dyDescent="0.25">
      <c r="A10497" s="84" t="s">
        <v>6006</v>
      </c>
      <c r="B10497" s="177"/>
      <c r="C10497" s="2" t="s">
        <v>105424</v>
      </c>
    </row>
    <row r="10498" spans="1:3" ht="15.75" x14ac:dyDescent="0.25">
      <c r="A10498" s="84" t="s">
        <v>6007</v>
      </c>
      <c r="B10498" s="177"/>
      <c r="C10498" s="2" t="s">
        <v>105425</v>
      </c>
    </row>
    <row r="10499" spans="1:3" ht="15.75" x14ac:dyDescent="0.25">
      <c r="A10499" s="84" t="s">
        <v>6008</v>
      </c>
      <c r="B10499" s="177"/>
      <c r="C10499" s="2" t="s">
        <v>105426</v>
      </c>
    </row>
    <row r="10500" spans="1:3" ht="15.75" x14ac:dyDescent="0.25">
      <c r="A10500" s="84" t="s">
        <v>6009</v>
      </c>
      <c r="B10500" s="177"/>
      <c r="C10500" s="2" t="s">
        <v>105427</v>
      </c>
    </row>
    <row r="10501" spans="1:3" ht="15.75" x14ac:dyDescent="0.25">
      <c r="A10501" s="84" t="s">
        <v>6010</v>
      </c>
      <c r="B10501" s="177"/>
      <c r="C10501" s="2" t="s">
        <v>105428</v>
      </c>
    </row>
    <row r="10502" spans="1:3" ht="15.75" x14ac:dyDescent="0.25">
      <c r="A10502" s="84" t="s">
        <v>6011</v>
      </c>
      <c r="B10502" s="177"/>
      <c r="C10502" s="2" t="s">
        <v>105429</v>
      </c>
    </row>
    <row r="10503" spans="1:3" ht="15.75" x14ac:dyDescent="0.25">
      <c r="A10503" s="84" t="s">
        <v>6012</v>
      </c>
      <c r="B10503" s="177"/>
      <c r="C10503" s="2" t="s">
        <v>105430</v>
      </c>
    </row>
    <row r="10504" spans="1:3" ht="15.75" x14ac:dyDescent="0.25">
      <c r="A10504" s="84" t="s">
        <v>6013</v>
      </c>
      <c r="B10504" s="177"/>
      <c r="C10504" s="2" t="s">
        <v>105431</v>
      </c>
    </row>
    <row r="10505" spans="1:3" ht="15.75" x14ac:dyDescent="0.25">
      <c r="A10505" s="84" t="s">
        <v>6014</v>
      </c>
      <c r="B10505" s="177"/>
      <c r="C10505" s="2" t="s">
        <v>105432</v>
      </c>
    </row>
    <row r="10506" spans="1:3" ht="15.75" x14ac:dyDescent="0.25">
      <c r="A10506" s="84" t="s">
        <v>10933</v>
      </c>
      <c r="B10506" s="177"/>
      <c r="C10506" s="2" t="s">
        <v>105433</v>
      </c>
    </row>
    <row r="10507" spans="1:3" ht="15.75" x14ac:dyDescent="0.25">
      <c r="A10507" s="84" t="s">
        <v>6015</v>
      </c>
      <c r="B10507" s="177"/>
      <c r="C10507" s="2" t="s">
        <v>105434</v>
      </c>
    </row>
    <row r="10508" spans="1:3" ht="15.75" x14ac:dyDescent="0.25">
      <c r="A10508" s="84" t="s">
        <v>6016</v>
      </c>
      <c r="B10508" s="177"/>
      <c r="C10508" s="2" t="s">
        <v>105435</v>
      </c>
    </row>
    <row r="10509" spans="1:3" ht="15.75" x14ac:dyDescent="0.25">
      <c r="A10509" s="84" t="s">
        <v>6017</v>
      </c>
      <c r="B10509" s="177"/>
      <c r="C10509" s="2" t="s">
        <v>105436</v>
      </c>
    </row>
    <row r="10510" spans="1:3" ht="15.75" x14ac:dyDescent="0.25">
      <c r="A10510" s="84" t="s">
        <v>6018</v>
      </c>
      <c r="B10510" s="177"/>
      <c r="C10510" s="2" t="s">
        <v>105437</v>
      </c>
    </row>
    <row r="10511" spans="1:3" ht="15.75" x14ac:dyDescent="0.25">
      <c r="A10511" s="84" t="s">
        <v>6019</v>
      </c>
      <c r="B10511" s="177"/>
      <c r="C10511" s="2" t="s">
        <v>105438</v>
      </c>
    </row>
    <row r="10512" spans="1:3" ht="15.75" x14ac:dyDescent="0.25">
      <c r="A10512" s="84" t="s">
        <v>6020</v>
      </c>
      <c r="B10512" s="177"/>
      <c r="C10512" s="2" t="s">
        <v>105439</v>
      </c>
    </row>
    <row r="10513" spans="1:3" ht="15.75" x14ac:dyDescent="0.25">
      <c r="A10513" s="84" t="s">
        <v>6021</v>
      </c>
      <c r="B10513" s="177"/>
      <c r="C10513" s="2" t="s">
        <v>105440</v>
      </c>
    </row>
    <row r="10514" spans="1:3" ht="15.75" x14ac:dyDescent="0.25">
      <c r="A10514" s="84" t="s">
        <v>6022</v>
      </c>
      <c r="B10514" s="177"/>
      <c r="C10514" s="2" t="s">
        <v>105441</v>
      </c>
    </row>
    <row r="10515" spans="1:3" ht="15.75" x14ac:dyDescent="0.25">
      <c r="A10515" s="84" t="s">
        <v>10934</v>
      </c>
      <c r="B10515" s="177"/>
      <c r="C10515" s="2" t="s">
        <v>105442</v>
      </c>
    </row>
    <row r="10516" spans="1:3" ht="15.75" x14ac:dyDescent="0.25">
      <c r="A10516" s="84" t="s">
        <v>6023</v>
      </c>
      <c r="B10516" s="177"/>
      <c r="C10516" s="2" t="s">
        <v>105443</v>
      </c>
    </row>
    <row r="10517" spans="1:3" ht="15.75" x14ac:dyDescent="0.25">
      <c r="A10517" s="84" t="s">
        <v>6024</v>
      </c>
      <c r="B10517" s="177"/>
      <c r="C10517" s="2" t="s">
        <v>105444</v>
      </c>
    </row>
    <row r="10518" spans="1:3" ht="15.75" x14ac:dyDescent="0.25">
      <c r="A10518" s="84" t="s">
        <v>10935</v>
      </c>
      <c r="B10518" s="177"/>
      <c r="C10518" s="2" t="s">
        <v>105445</v>
      </c>
    </row>
    <row r="10519" spans="1:3" ht="15.75" x14ac:dyDescent="0.25">
      <c r="A10519" s="84" t="s">
        <v>6025</v>
      </c>
      <c r="B10519" s="177"/>
      <c r="C10519" s="2" t="s">
        <v>105446</v>
      </c>
    </row>
    <row r="10520" spans="1:3" ht="15.75" x14ac:dyDescent="0.25">
      <c r="A10520" s="84" t="s">
        <v>6026</v>
      </c>
      <c r="B10520" s="177"/>
      <c r="C10520" s="2" t="s">
        <v>105447</v>
      </c>
    </row>
    <row r="10521" spans="1:3" ht="15.75" x14ac:dyDescent="0.25">
      <c r="A10521" s="84" t="s">
        <v>6027</v>
      </c>
      <c r="B10521" s="177"/>
      <c r="C10521" s="2" t="s">
        <v>105448</v>
      </c>
    </row>
    <row r="10522" spans="1:3" ht="15.75" x14ac:dyDescent="0.25">
      <c r="A10522" s="84" t="s">
        <v>6028</v>
      </c>
      <c r="B10522" s="177"/>
      <c r="C10522" s="2" t="s">
        <v>105449</v>
      </c>
    </row>
    <row r="10523" spans="1:3" ht="15.75" x14ac:dyDescent="0.25">
      <c r="A10523" s="84" t="s">
        <v>6029</v>
      </c>
      <c r="B10523" s="177"/>
      <c r="C10523" s="2" t="s">
        <v>105450</v>
      </c>
    </row>
    <row r="10524" spans="1:3" ht="15.75" x14ac:dyDescent="0.25">
      <c r="A10524" s="84" t="s">
        <v>60</v>
      </c>
      <c r="B10524" s="177"/>
      <c r="C10524" s="2" t="s">
        <v>105451</v>
      </c>
    </row>
    <row r="10525" spans="1:3" ht="15.75" x14ac:dyDescent="0.25">
      <c r="A10525" s="84" t="s">
        <v>6030</v>
      </c>
      <c r="B10525" s="177"/>
      <c r="C10525" s="2" t="s">
        <v>105452</v>
      </c>
    </row>
    <row r="10526" spans="1:3" ht="15.75" x14ac:dyDescent="0.25">
      <c r="A10526" s="84" t="s">
        <v>6354</v>
      </c>
      <c r="B10526" s="177"/>
      <c r="C10526" s="2" t="s">
        <v>105453</v>
      </c>
    </row>
    <row r="10527" spans="1:3" ht="15.75" x14ac:dyDescent="0.25">
      <c r="A10527" s="84" t="s">
        <v>6031</v>
      </c>
      <c r="B10527" s="177"/>
      <c r="C10527" s="2" t="s">
        <v>105454</v>
      </c>
    </row>
    <row r="10528" spans="1:3" ht="15.75" x14ac:dyDescent="0.25">
      <c r="A10528" s="84" t="s">
        <v>6032</v>
      </c>
      <c r="B10528" s="177"/>
      <c r="C10528" s="2" t="s">
        <v>105455</v>
      </c>
    </row>
    <row r="10529" spans="1:3" ht="15.75" x14ac:dyDescent="0.25">
      <c r="A10529" s="84" t="s">
        <v>6033</v>
      </c>
      <c r="B10529" s="177"/>
      <c r="C10529" s="2" t="s">
        <v>105456</v>
      </c>
    </row>
    <row r="10530" spans="1:3" ht="15.75" x14ac:dyDescent="0.25">
      <c r="A10530" s="84" t="s">
        <v>6034</v>
      </c>
      <c r="B10530" s="177"/>
      <c r="C10530" s="2" t="s">
        <v>105457</v>
      </c>
    </row>
    <row r="10531" spans="1:3" ht="15.75" x14ac:dyDescent="0.25">
      <c r="A10531" s="84" t="s">
        <v>6035</v>
      </c>
      <c r="B10531" s="177"/>
      <c r="C10531" s="2" t="s">
        <v>105458</v>
      </c>
    </row>
    <row r="10532" spans="1:3" ht="15.75" x14ac:dyDescent="0.25">
      <c r="A10532" s="84" t="s">
        <v>6036</v>
      </c>
      <c r="B10532" s="177"/>
      <c r="C10532" s="2" t="s">
        <v>105459</v>
      </c>
    </row>
    <row r="10533" spans="1:3" ht="15.75" x14ac:dyDescent="0.25">
      <c r="A10533" s="84" t="s">
        <v>6037</v>
      </c>
      <c r="B10533" s="177"/>
      <c r="C10533" s="2" t="s">
        <v>105460</v>
      </c>
    </row>
    <row r="10534" spans="1:3" ht="15.75" x14ac:dyDescent="0.25">
      <c r="A10534" s="84" t="s">
        <v>6038</v>
      </c>
      <c r="B10534" s="177"/>
      <c r="C10534" s="2" t="s">
        <v>105461</v>
      </c>
    </row>
    <row r="10535" spans="1:3" ht="15.75" x14ac:dyDescent="0.25">
      <c r="A10535" s="84" t="s">
        <v>6039</v>
      </c>
      <c r="B10535" s="177"/>
      <c r="C10535" s="2" t="s">
        <v>105462</v>
      </c>
    </row>
    <row r="10536" spans="1:3" ht="15.75" x14ac:dyDescent="0.25">
      <c r="A10536" s="84" t="s">
        <v>6040</v>
      </c>
      <c r="B10536" s="177"/>
      <c r="C10536" s="2" t="s">
        <v>105463</v>
      </c>
    </row>
    <row r="10537" spans="1:3" ht="15.75" x14ac:dyDescent="0.25">
      <c r="A10537" s="84" t="s">
        <v>6041</v>
      </c>
      <c r="B10537" s="177"/>
      <c r="C10537" s="2" t="s">
        <v>105464</v>
      </c>
    </row>
    <row r="10538" spans="1:3" ht="15.75" x14ac:dyDescent="0.25">
      <c r="A10538" s="84" t="s">
        <v>6042</v>
      </c>
      <c r="B10538" s="177"/>
      <c r="C10538" s="2" t="s">
        <v>105465</v>
      </c>
    </row>
    <row r="10539" spans="1:3" ht="15.75" x14ac:dyDescent="0.25">
      <c r="A10539" s="84" t="s">
        <v>6043</v>
      </c>
      <c r="B10539" s="177"/>
      <c r="C10539" s="2" t="s">
        <v>105466</v>
      </c>
    </row>
    <row r="10540" spans="1:3" ht="15.75" x14ac:dyDescent="0.25">
      <c r="A10540" s="84" t="s">
        <v>6044</v>
      </c>
      <c r="B10540" s="177"/>
      <c r="C10540" s="2" t="s">
        <v>105467</v>
      </c>
    </row>
    <row r="10541" spans="1:3" ht="15.75" x14ac:dyDescent="0.25">
      <c r="A10541" s="84" t="s">
        <v>6045</v>
      </c>
      <c r="B10541" s="177"/>
      <c r="C10541" s="2" t="s">
        <v>105468</v>
      </c>
    </row>
    <row r="10542" spans="1:3" ht="15.75" x14ac:dyDescent="0.25">
      <c r="A10542" s="84" t="s">
        <v>6046</v>
      </c>
      <c r="B10542" s="177"/>
      <c r="C10542" s="2" t="s">
        <v>105469</v>
      </c>
    </row>
    <row r="10543" spans="1:3" ht="15.75" x14ac:dyDescent="0.25">
      <c r="A10543" s="84" t="s">
        <v>6047</v>
      </c>
      <c r="B10543" s="177"/>
      <c r="C10543" s="2" t="s">
        <v>105470</v>
      </c>
    </row>
    <row r="10544" spans="1:3" ht="15.75" x14ac:dyDescent="0.25">
      <c r="A10544" s="84" t="s">
        <v>6048</v>
      </c>
      <c r="B10544" s="177"/>
      <c r="C10544" s="2" t="s">
        <v>105471</v>
      </c>
    </row>
    <row r="10545" spans="1:3" ht="15.75" x14ac:dyDescent="0.25">
      <c r="A10545" s="84" t="s">
        <v>6049</v>
      </c>
      <c r="B10545" s="177"/>
      <c r="C10545" s="2" t="s">
        <v>105472</v>
      </c>
    </row>
    <row r="10546" spans="1:3" ht="15.75" x14ac:dyDescent="0.25">
      <c r="A10546" s="84" t="s">
        <v>6050</v>
      </c>
      <c r="B10546" s="177"/>
      <c r="C10546" s="2" t="s">
        <v>105473</v>
      </c>
    </row>
    <row r="10547" spans="1:3" ht="15.75" x14ac:dyDescent="0.25">
      <c r="A10547" s="84" t="s">
        <v>10936</v>
      </c>
      <c r="B10547" s="177"/>
      <c r="C10547" s="2" t="s">
        <v>105474</v>
      </c>
    </row>
    <row r="10548" spans="1:3" ht="15.75" x14ac:dyDescent="0.25">
      <c r="A10548" s="84" t="s">
        <v>6051</v>
      </c>
      <c r="B10548" s="177"/>
      <c r="C10548" s="2" t="s">
        <v>105475</v>
      </c>
    </row>
    <row r="10549" spans="1:3" ht="15.75" x14ac:dyDescent="0.25">
      <c r="A10549" s="84" t="s">
        <v>6052</v>
      </c>
      <c r="B10549" s="177"/>
      <c r="C10549" s="2" t="s">
        <v>105476</v>
      </c>
    </row>
    <row r="10550" spans="1:3" ht="15.75" x14ac:dyDescent="0.25">
      <c r="A10550" s="84" t="s">
        <v>6053</v>
      </c>
      <c r="B10550" s="177"/>
      <c r="C10550" s="2" t="s">
        <v>105477</v>
      </c>
    </row>
    <row r="10551" spans="1:3" ht="15.75" x14ac:dyDescent="0.25">
      <c r="A10551" s="84" t="s">
        <v>6054</v>
      </c>
      <c r="B10551" s="177"/>
      <c r="C10551" s="2" t="s">
        <v>105478</v>
      </c>
    </row>
    <row r="10552" spans="1:3" ht="15.75" x14ac:dyDescent="0.25">
      <c r="A10552" s="84" t="s">
        <v>6055</v>
      </c>
      <c r="B10552" s="177"/>
      <c r="C10552" s="2" t="s">
        <v>105479</v>
      </c>
    </row>
    <row r="10553" spans="1:3" ht="15.75" x14ac:dyDescent="0.25">
      <c r="A10553" s="84" t="s">
        <v>6056</v>
      </c>
      <c r="B10553" s="177"/>
      <c r="C10553" s="2" t="s">
        <v>105480</v>
      </c>
    </row>
    <row r="10554" spans="1:3" ht="15.75" x14ac:dyDescent="0.25">
      <c r="A10554" s="84" t="s">
        <v>6057</v>
      </c>
      <c r="B10554" s="177"/>
      <c r="C10554" s="2" t="s">
        <v>105481</v>
      </c>
    </row>
    <row r="10555" spans="1:3" ht="15.75" x14ac:dyDescent="0.25">
      <c r="A10555" s="84" t="s">
        <v>6058</v>
      </c>
      <c r="B10555" s="177"/>
      <c r="C10555" s="2" t="s">
        <v>105482</v>
      </c>
    </row>
    <row r="10556" spans="1:3" ht="15.75" x14ac:dyDescent="0.25">
      <c r="A10556" s="84" t="s">
        <v>6059</v>
      </c>
      <c r="B10556" s="177"/>
      <c r="C10556" s="2" t="s">
        <v>105483</v>
      </c>
    </row>
    <row r="10557" spans="1:3" ht="15.75" x14ac:dyDescent="0.25">
      <c r="A10557" s="84" t="s">
        <v>6060</v>
      </c>
      <c r="B10557" s="177"/>
      <c r="C10557" s="2" t="s">
        <v>105484</v>
      </c>
    </row>
    <row r="10558" spans="1:3" ht="15.75" x14ac:dyDescent="0.25">
      <c r="A10558" s="84" t="s">
        <v>10937</v>
      </c>
      <c r="B10558" s="177"/>
      <c r="C10558" s="2" t="s">
        <v>105485</v>
      </c>
    </row>
    <row r="10559" spans="1:3" ht="15.75" x14ac:dyDescent="0.25">
      <c r="A10559" s="84" t="s">
        <v>6061</v>
      </c>
      <c r="B10559" s="177"/>
      <c r="C10559" s="2" t="s">
        <v>105486</v>
      </c>
    </row>
    <row r="10560" spans="1:3" ht="15.75" x14ac:dyDescent="0.25">
      <c r="A10560" s="84" t="s">
        <v>6062</v>
      </c>
      <c r="B10560" s="177"/>
      <c r="C10560" s="2" t="s">
        <v>105487</v>
      </c>
    </row>
    <row r="10561" spans="1:3" ht="15.75" x14ac:dyDescent="0.25">
      <c r="A10561" s="84" t="s">
        <v>6063</v>
      </c>
      <c r="B10561" s="177"/>
      <c r="C10561" s="2" t="s">
        <v>105488</v>
      </c>
    </row>
    <row r="10562" spans="1:3" ht="15.75" x14ac:dyDescent="0.25">
      <c r="A10562" s="84" t="s">
        <v>6064</v>
      </c>
      <c r="B10562" s="177"/>
      <c r="C10562" s="2" t="s">
        <v>105489</v>
      </c>
    </row>
    <row r="10563" spans="1:3" ht="15.75" x14ac:dyDescent="0.25">
      <c r="A10563" s="84" t="s">
        <v>6065</v>
      </c>
      <c r="B10563" s="177"/>
      <c r="C10563" s="2" t="s">
        <v>105490</v>
      </c>
    </row>
    <row r="10564" spans="1:3" ht="15.75" x14ac:dyDescent="0.25">
      <c r="A10564" s="84" t="s">
        <v>10938</v>
      </c>
      <c r="B10564" s="177"/>
      <c r="C10564" s="2" t="s">
        <v>105491</v>
      </c>
    </row>
    <row r="10565" spans="1:3" ht="15.75" x14ac:dyDescent="0.25">
      <c r="A10565" s="84" t="s">
        <v>6066</v>
      </c>
      <c r="B10565" s="177"/>
      <c r="C10565" s="2" t="s">
        <v>105492</v>
      </c>
    </row>
    <row r="10566" spans="1:3" ht="15.75" x14ac:dyDescent="0.25">
      <c r="A10566" s="84" t="s">
        <v>6067</v>
      </c>
      <c r="B10566" s="177"/>
      <c r="C10566" s="2" t="s">
        <v>105493</v>
      </c>
    </row>
    <row r="10567" spans="1:3" ht="15.75" x14ac:dyDescent="0.25">
      <c r="A10567" s="84" t="s">
        <v>10939</v>
      </c>
      <c r="B10567" s="177"/>
      <c r="C10567" s="2" t="s">
        <v>105494</v>
      </c>
    </row>
    <row r="10568" spans="1:3" ht="15.75" x14ac:dyDescent="0.25">
      <c r="A10568" s="84" t="s">
        <v>6068</v>
      </c>
      <c r="B10568" s="177"/>
      <c r="C10568" s="2" t="s">
        <v>105495</v>
      </c>
    </row>
    <row r="10569" spans="1:3" ht="15.75" x14ac:dyDescent="0.25">
      <c r="A10569" s="84" t="s">
        <v>6069</v>
      </c>
      <c r="B10569" s="177"/>
      <c r="C10569" s="2" t="s">
        <v>105496</v>
      </c>
    </row>
    <row r="10570" spans="1:3" ht="15.75" x14ac:dyDescent="0.25">
      <c r="A10570" s="84" t="s">
        <v>6070</v>
      </c>
      <c r="B10570" s="177"/>
      <c r="C10570" s="2" t="s">
        <v>105497</v>
      </c>
    </row>
    <row r="10571" spans="1:3" ht="15.75" x14ac:dyDescent="0.25">
      <c r="A10571" s="84" t="s">
        <v>6071</v>
      </c>
      <c r="B10571" s="177"/>
      <c r="C10571" s="2" t="s">
        <v>105498</v>
      </c>
    </row>
    <row r="10572" spans="1:3" ht="15.75" x14ac:dyDescent="0.25">
      <c r="A10572" s="84" t="s">
        <v>6072</v>
      </c>
      <c r="B10572" s="177"/>
      <c r="C10572" s="2" t="s">
        <v>105499</v>
      </c>
    </row>
    <row r="10573" spans="1:3" ht="15.75" x14ac:dyDescent="0.25">
      <c r="A10573" s="84" t="s">
        <v>6073</v>
      </c>
      <c r="B10573" s="177"/>
      <c r="C10573" s="2" t="s">
        <v>105500</v>
      </c>
    </row>
    <row r="10574" spans="1:3" ht="15.75" x14ac:dyDescent="0.25">
      <c r="A10574" s="84" t="s">
        <v>6074</v>
      </c>
      <c r="B10574" s="177"/>
      <c r="C10574" s="2" t="s">
        <v>105501</v>
      </c>
    </row>
    <row r="10575" spans="1:3" ht="15.75" x14ac:dyDescent="0.25">
      <c r="A10575" s="84" t="s">
        <v>6075</v>
      </c>
      <c r="B10575" s="177"/>
      <c r="C10575" s="2" t="s">
        <v>105502</v>
      </c>
    </row>
    <row r="10576" spans="1:3" ht="15.75" x14ac:dyDescent="0.25">
      <c r="A10576" s="84" t="s">
        <v>6076</v>
      </c>
      <c r="B10576" s="177"/>
      <c r="C10576" s="2" t="s">
        <v>105503</v>
      </c>
    </row>
    <row r="10577" spans="1:3" ht="15.75" x14ac:dyDescent="0.25">
      <c r="A10577" s="84" t="s">
        <v>6077</v>
      </c>
      <c r="B10577" s="177"/>
      <c r="C10577" s="2" t="s">
        <v>105504</v>
      </c>
    </row>
    <row r="10578" spans="1:3" ht="15.75" x14ac:dyDescent="0.25">
      <c r="A10578" s="84" t="s">
        <v>6078</v>
      </c>
      <c r="B10578" s="177"/>
      <c r="C10578" s="2" t="s">
        <v>105505</v>
      </c>
    </row>
    <row r="10579" spans="1:3" ht="15.75" x14ac:dyDescent="0.25">
      <c r="A10579" s="84" t="s">
        <v>10940</v>
      </c>
      <c r="B10579" s="177"/>
      <c r="C10579" s="2" t="s">
        <v>105506</v>
      </c>
    </row>
    <row r="10580" spans="1:3" ht="15.75" x14ac:dyDescent="0.25">
      <c r="A10580" s="84" t="s">
        <v>6079</v>
      </c>
      <c r="B10580" s="177"/>
      <c r="C10580" s="2" t="s">
        <v>105507</v>
      </c>
    </row>
    <row r="10581" spans="1:3" ht="15.75" x14ac:dyDescent="0.25">
      <c r="A10581" s="84" t="s">
        <v>6080</v>
      </c>
      <c r="B10581" s="177"/>
      <c r="C10581" s="2" t="s">
        <v>105508</v>
      </c>
    </row>
    <row r="10582" spans="1:3" ht="15.75" x14ac:dyDescent="0.25">
      <c r="A10582" s="84" t="s">
        <v>6081</v>
      </c>
      <c r="B10582" s="177"/>
      <c r="C10582" s="2" t="s">
        <v>105509</v>
      </c>
    </row>
    <row r="10583" spans="1:3" ht="15.75" x14ac:dyDescent="0.25">
      <c r="A10583" s="84" t="s">
        <v>6082</v>
      </c>
      <c r="B10583" s="177"/>
      <c r="C10583" s="2" t="s">
        <v>105510</v>
      </c>
    </row>
    <row r="10584" spans="1:3" ht="15.75" x14ac:dyDescent="0.25">
      <c r="A10584" s="84" t="s">
        <v>6083</v>
      </c>
      <c r="B10584" s="177"/>
      <c r="C10584" s="2" t="s">
        <v>105511</v>
      </c>
    </row>
    <row r="10585" spans="1:3" ht="15.75" x14ac:dyDescent="0.25">
      <c r="A10585" s="84" t="s">
        <v>10941</v>
      </c>
      <c r="B10585" s="177"/>
      <c r="C10585" s="2" t="s">
        <v>105512</v>
      </c>
    </row>
    <row r="10586" spans="1:3" ht="15.75" x14ac:dyDescent="0.25">
      <c r="A10586" s="84" t="s">
        <v>6084</v>
      </c>
      <c r="B10586" s="177"/>
      <c r="C10586" s="2" t="s">
        <v>105513</v>
      </c>
    </row>
    <row r="10587" spans="1:3" ht="15.75" x14ac:dyDescent="0.25">
      <c r="A10587" s="84" t="s">
        <v>10942</v>
      </c>
      <c r="B10587" s="177"/>
      <c r="C10587" s="2" t="s">
        <v>105514</v>
      </c>
    </row>
    <row r="10588" spans="1:3" ht="15.75" x14ac:dyDescent="0.25">
      <c r="A10588" s="84" t="s">
        <v>10943</v>
      </c>
      <c r="B10588" s="177"/>
      <c r="C10588" s="2" t="s">
        <v>105515</v>
      </c>
    </row>
    <row r="10589" spans="1:3" ht="15.75" x14ac:dyDescent="0.25">
      <c r="A10589" s="84" t="s">
        <v>585</v>
      </c>
      <c r="B10589" s="177"/>
      <c r="C10589" s="2" t="s">
        <v>105516</v>
      </c>
    </row>
    <row r="10590" spans="1:3" ht="15.75" x14ac:dyDescent="0.25">
      <c r="A10590" s="84" t="s">
        <v>10944</v>
      </c>
      <c r="B10590" s="177"/>
      <c r="C10590" s="2" t="s">
        <v>105517</v>
      </c>
    </row>
    <row r="10591" spans="1:3" ht="15.75" x14ac:dyDescent="0.25">
      <c r="A10591" s="84" t="s">
        <v>6085</v>
      </c>
      <c r="B10591" s="177"/>
      <c r="C10591" s="2" t="s">
        <v>105518</v>
      </c>
    </row>
    <row r="10592" spans="1:3" ht="15.75" x14ac:dyDescent="0.25">
      <c r="A10592" s="84" t="s">
        <v>6086</v>
      </c>
      <c r="B10592" s="177"/>
      <c r="C10592" s="2" t="s">
        <v>105519</v>
      </c>
    </row>
    <row r="10593" spans="1:3" ht="15.75" x14ac:dyDescent="0.25">
      <c r="A10593" s="84" t="s">
        <v>6087</v>
      </c>
      <c r="B10593" s="177"/>
      <c r="C10593" s="2" t="s">
        <v>105520</v>
      </c>
    </row>
    <row r="10594" spans="1:3" ht="15.75" x14ac:dyDescent="0.25">
      <c r="A10594" s="84" t="s">
        <v>6088</v>
      </c>
      <c r="B10594" s="177"/>
      <c r="C10594" s="2" t="s">
        <v>105521</v>
      </c>
    </row>
    <row r="10595" spans="1:3" ht="15.75" x14ac:dyDescent="0.25">
      <c r="A10595" s="84" t="s">
        <v>10945</v>
      </c>
      <c r="B10595" s="177"/>
      <c r="C10595" s="2" t="s">
        <v>105522</v>
      </c>
    </row>
    <row r="10596" spans="1:3" ht="15.75" x14ac:dyDescent="0.25">
      <c r="A10596" s="84" t="s">
        <v>6089</v>
      </c>
      <c r="B10596" s="177"/>
      <c r="C10596" s="2" t="s">
        <v>105523</v>
      </c>
    </row>
    <row r="10597" spans="1:3" ht="15.75" x14ac:dyDescent="0.25">
      <c r="A10597" s="84" t="s">
        <v>6090</v>
      </c>
      <c r="B10597" s="177"/>
      <c r="C10597" s="2" t="s">
        <v>105524</v>
      </c>
    </row>
    <row r="10598" spans="1:3" ht="15.75" x14ac:dyDescent="0.25">
      <c r="A10598" s="84" t="s">
        <v>6091</v>
      </c>
      <c r="B10598" s="177"/>
      <c r="C10598" s="2" t="s">
        <v>105525</v>
      </c>
    </row>
    <row r="10599" spans="1:3" ht="15.75" x14ac:dyDescent="0.25">
      <c r="A10599" s="84" t="s">
        <v>6092</v>
      </c>
      <c r="B10599" s="177"/>
      <c r="C10599" s="2" t="s">
        <v>105526</v>
      </c>
    </row>
    <row r="10600" spans="1:3" ht="15.75" x14ac:dyDescent="0.25">
      <c r="A10600" s="84" t="s">
        <v>6093</v>
      </c>
      <c r="B10600" s="177"/>
      <c r="C10600" s="2" t="s">
        <v>105527</v>
      </c>
    </row>
    <row r="10601" spans="1:3" ht="15.75" x14ac:dyDescent="0.25">
      <c r="A10601" s="84" t="s">
        <v>6094</v>
      </c>
      <c r="B10601" s="177"/>
      <c r="C10601" s="2" t="s">
        <v>105528</v>
      </c>
    </row>
    <row r="10602" spans="1:3" ht="15.75" x14ac:dyDescent="0.25">
      <c r="A10602" s="84" t="s">
        <v>6095</v>
      </c>
      <c r="B10602" s="177"/>
      <c r="C10602" s="2" t="s">
        <v>105529</v>
      </c>
    </row>
    <row r="10603" spans="1:3" ht="15.75" x14ac:dyDescent="0.25">
      <c r="A10603" s="84" t="s">
        <v>6096</v>
      </c>
      <c r="B10603" s="177"/>
      <c r="C10603" s="2" t="s">
        <v>105530</v>
      </c>
    </row>
    <row r="10604" spans="1:3" ht="15.75" x14ac:dyDescent="0.25">
      <c r="A10604" s="84" t="s">
        <v>6097</v>
      </c>
      <c r="B10604" s="177"/>
      <c r="C10604" s="2" t="s">
        <v>105531</v>
      </c>
    </row>
    <row r="10605" spans="1:3" ht="15.75" x14ac:dyDescent="0.25">
      <c r="A10605" s="84" t="s">
        <v>6098</v>
      </c>
      <c r="B10605" s="177"/>
      <c r="C10605" s="2" t="s">
        <v>105532</v>
      </c>
    </row>
    <row r="10606" spans="1:3" ht="15.75" x14ac:dyDescent="0.25">
      <c r="A10606" s="84" t="s">
        <v>10946</v>
      </c>
      <c r="B10606" s="177"/>
      <c r="C10606" s="2" t="s">
        <v>105533</v>
      </c>
    </row>
    <row r="10607" spans="1:3" ht="15.75" x14ac:dyDescent="0.25">
      <c r="A10607" s="84" t="s">
        <v>6099</v>
      </c>
      <c r="B10607" s="177"/>
      <c r="C10607" s="2" t="s">
        <v>105255</v>
      </c>
    </row>
    <row r="10608" spans="1:3" ht="15.75" x14ac:dyDescent="0.25">
      <c r="A10608" s="84" t="s">
        <v>10947</v>
      </c>
      <c r="B10608" s="177"/>
      <c r="C10608" s="2" t="s">
        <v>105534</v>
      </c>
    </row>
    <row r="10609" spans="1:3" ht="15.75" x14ac:dyDescent="0.25">
      <c r="A10609" s="84" t="s">
        <v>6100</v>
      </c>
      <c r="B10609" s="177"/>
      <c r="C10609" s="2" t="s">
        <v>105535</v>
      </c>
    </row>
    <row r="10610" spans="1:3" ht="15.75" x14ac:dyDescent="0.25">
      <c r="A10610" s="84" t="s">
        <v>6101</v>
      </c>
      <c r="B10610" s="177"/>
      <c r="C10610" s="2" t="s">
        <v>105536</v>
      </c>
    </row>
    <row r="10611" spans="1:3" ht="15.75" x14ac:dyDescent="0.25">
      <c r="A10611" s="84" t="s">
        <v>6102</v>
      </c>
      <c r="B10611" s="177"/>
      <c r="C10611" s="2" t="s">
        <v>105537</v>
      </c>
    </row>
    <row r="10612" spans="1:3" ht="15.75" x14ac:dyDescent="0.25">
      <c r="A10612" s="84" t="s">
        <v>6103</v>
      </c>
      <c r="B10612" s="177"/>
      <c r="C10612" s="2" t="s">
        <v>105538</v>
      </c>
    </row>
    <row r="10613" spans="1:3" ht="15.75" x14ac:dyDescent="0.25">
      <c r="A10613" s="84" t="s">
        <v>10948</v>
      </c>
      <c r="B10613" s="177"/>
      <c r="C10613" s="2" t="s">
        <v>105539</v>
      </c>
    </row>
    <row r="10614" spans="1:3" ht="15.75" x14ac:dyDescent="0.25">
      <c r="A10614" s="84" t="s">
        <v>6104</v>
      </c>
      <c r="B10614" s="177"/>
      <c r="C10614" s="2" t="s">
        <v>105540</v>
      </c>
    </row>
    <row r="10615" spans="1:3" ht="15.75" x14ac:dyDescent="0.25">
      <c r="A10615" s="84" t="s">
        <v>6105</v>
      </c>
      <c r="B10615" s="177"/>
      <c r="C10615" s="2" t="s">
        <v>105541</v>
      </c>
    </row>
    <row r="10616" spans="1:3" ht="15.75" x14ac:dyDescent="0.25">
      <c r="A10616" s="84" t="s">
        <v>6106</v>
      </c>
      <c r="B10616" s="177"/>
      <c r="C10616" s="2" t="s">
        <v>105542</v>
      </c>
    </row>
    <row r="10617" spans="1:3" ht="15.75" x14ac:dyDescent="0.25">
      <c r="A10617" s="84" t="s">
        <v>6107</v>
      </c>
      <c r="B10617" s="177"/>
      <c r="C10617" s="2" t="s">
        <v>105543</v>
      </c>
    </row>
    <row r="10618" spans="1:3" ht="15.75" x14ac:dyDescent="0.25">
      <c r="A10618" s="84" t="s">
        <v>10949</v>
      </c>
      <c r="B10618" s="177"/>
      <c r="C10618" s="2" t="s">
        <v>105544</v>
      </c>
    </row>
    <row r="10619" spans="1:3" ht="15.75" x14ac:dyDescent="0.25">
      <c r="A10619" s="84" t="s">
        <v>6108</v>
      </c>
      <c r="B10619" s="177"/>
      <c r="C10619" s="2" t="s">
        <v>105545</v>
      </c>
    </row>
    <row r="10620" spans="1:3" ht="15.75" x14ac:dyDescent="0.25">
      <c r="A10620" s="84" t="s">
        <v>10950</v>
      </c>
      <c r="B10620" s="177"/>
      <c r="C10620" s="2" t="s">
        <v>105546</v>
      </c>
    </row>
    <row r="10621" spans="1:3" ht="15.75" x14ac:dyDescent="0.25">
      <c r="A10621" s="84" t="s">
        <v>6110</v>
      </c>
      <c r="B10621" s="177"/>
      <c r="C10621" s="2" t="s">
        <v>105547</v>
      </c>
    </row>
    <row r="10622" spans="1:3" ht="15.75" x14ac:dyDescent="0.25">
      <c r="A10622" s="84" t="s">
        <v>6111</v>
      </c>
      <c r="B10622" s="177"/>
      <c r="C10622" s="2" t="s">
        <v>105548</v>
      </c>
    </row>
    <row r="10623" spans="1:3" ht="15.75" x14ac:dyDescent="0.25">
      <c r="A10623" s="84" t="s">
        <v>6112</v>
      </c>
      <c r="B10623" s="177"/>
      <c r="C10623" s="2" t="s">
        <v>105549</v>
      </c>
    </row>
    <row r="10624" spans="1:3" ht="15.75" x14ac:dyDescent="0.25">
      <c r="A10624" s="84" t="s">
        <v>6113</v>
      </c>
      <c r="B10624" s="177"/>
      <c r="C10624" s="2" t="s">
        <v>105550</v>
      </c>
    </row>
    <row r="10625" spans="1:3" ht="15.75" x14ac:dyDescent="0.25">
      <c r="A10625" s="84" t="s">
        <v>10951</v>
      </c>
      <c r="B10625" s="177"/>
      <c r="C10625" s="2" t="s">
        <v>105551</v>
      </c>
    </row>
    <row r="10626" spans="1:3" ht="15.75" x14ac:dyDescent="0.25">
      <c r="A10626" s="84" t="s">
        <v>6114</v>
      </c>
      <c r="B10626" s="177"/>
      <c r="C10626" s="2" t="s">
        <v>105552</v>
      </c>
    </row>
    <row r="10627" spans="1:3" ht="15.75" x14ac:dyDescent="0.25">
      <c r="A10627" s="84" t="s">
        <v>6115</v>
      </c>
      <c r="B10627" s="177"/>
      <c r="C10627" s="2" t="s">
        <v>105553</v>
      </c>
    </row>
    <row r="10628" spans="1:3" ht="15.75" x14ac:dyDescent="0.25">
      <c r="A10628" s="84" t="s">
        <v>6116</v>
      </c>
      <c r="B10628" s="177"/>
      <c r="C10628" s="2" t="s">
        <v>105554</v>
      </c>
    </row>
    <row r="10629" spans="1:3" ht="15.75" x14ac:dyDescent="0.25">
      <c r="A10629" s="84" t="s">
        <v>10952</v>
      </c>
      <c r="B10629" s="177"/>
      <c r="C10629" s="2" t="s">
        <v>105555</v>
      </c>
    </row>
    <row r="10630" spans="1:3" ht="15.75" x14ac:dyDescent="0.25">
      <c r="A10630" s="84" t="s">
        <v>6117</v>
      </c>
      <c r="B10630" s="177"/>
      <c r="C10630" s="2" t="s">
        <v>105556</v>
      </c>
    </row>
    <row r="10631" spans="1:3" ht="15.75" x14ac:dyDescent="0.25">
      <c r="A10631" s="84" t="s">
        <v>10953</v>
      </c>
      <c r="B10631" s="177"/>
      <c r="C10631" s="2" t="s">
        <v>105557</v>
      </c>
    </row>
    <row r="10632" spans="1:3" ht="15.75" x14ac:dyDescent="0.25">
      <c r="A10632" s="84" t="s">
        <v>6118</v>
      </c>
      <c r="B10632" s="177"/>
      <c r="C10632" s="2" t="s">
        <v>105558</v>
      </c>
    </row>
    <row r="10633" spans="1:3" ht="15.75" x14ac:dyDescent="0.25">
      <c r="A10633" s="84" t="s">
        <v>6119</v>
      </c>
      <c r="B10633" s="177"/>
      <c r="C10633" s="2" t="s">
        <v>105559</v>
      </c>
    </row>
    <row r="10634" spans="1:3" ht="15.75" x14ac:dyDescent="0.25">
      <c r="A10634" s="84" t="s">
        <v>6120</v>
      </c>
      <c r="B10634" s="177"/>
      <c r="C10634" s="2" t="s">
        <v>105560</v>
      </c>
    </row>
    <row r="10635" spans="1:3" ht="15.75" x14ac:dyDescent="0.25">
      <c r="A10635" s="84" t="s">
        <v>10954</v>
      </c>
      <c r="B10635" s="177"/>
      <c r="C10635" s="2" t="s">
        <v>105561</v>
      </c>
    </row>
    <row r="10636" spans="1:3" ht="15.75" x14ac:dyDescent="0.25">
      <c r="A10636" s="84" t="s">
        <v>6121</v>
      </c>
      <c r="B10636" s="177"/>
      <c r="C10636" s="2" t="s">
        <v>105562</v>
      </c>
    </row>
    <row r="10637" spans="1:3" ht="15.75" x14ac:dyDescent="0.25">
      <c r="A10637" s="84" t="s">
        <v>6122</v>
      </c>
      <c r="B10637" s="177"/>
      <c r="C10637" s="2" t="s">
        <v>105563</v>
      </c>
    </row>
    <row r="10638" spans="1:3" ht="15.75" x14ac:dyDescent="0.25">
      <c r="A10638" s="84" t="s">
        <v>6123</v>
      </c>
      <c r="B10638" s="177"/>
      <c r="C10638" s="2" t="s">
        <v>105564</v>
      </c>
    </row>
    <row r="10639" spans="1:3" ht="15.75" x14ac:dyDescent="0.25">
      <c r="A10639" s="84" t="s">
        <v>6124</v>
      </c>
      <c r="B10639" s="177"/>
      <c r="C10639" s="2" t="s">
        <v>105565</v>
      </c>
    </row>
    <row r="10640" spans="1:3" ht="15.75" x14ac:dyDescent="0.25">
      <c r="A10640" s="84" t="s">
        <v>10955</v>
      </c>
      <c r="B10640" s="177"/>
      <c r="C10640" s="2" t="s">
        <v>105566</v>
      </c>
    </row>
    <row r="10641" spans="1:3" ht="15.75" x14ac:dyDescent="0.25">
      <c r="A10641" s="84" t="s">
        <v>6125</v>
      </c>
      <c r="B10641" s="177"/>
      <c r="C10641" s="2" t="s">
        <v>105567</v>
      </c>
    </row>
    <row r="10642" spans="1:3" ht="15.75" x14ac:dyDescent="0.25">
      <c r="A10642" s="84" t="s">
        <v>6126</v>
      </c>
      <c r="B10642" s="177"/>
      <c r="C10642" s="2" t="s">
        <v>105568</v>
      </c>
    </row>
    <row r="10643" spans="1:3" ht="15.75" x14ac:dyDescent="0.25">
      <c r="A10643" s="84" t="s">
        <v>10956</v>
      </c>
      <c r="B10643" s="177"/>
      <c r="C10643" s="2" t="s">
        <v>105569</v>
      </c>
    </row>
    <row r="10644" spans="1:3" ht="15.75" x14ac:dyDescent="0.25">
      <c r="A10644" s="84" t="s">
        <v>6127</v>
      </c>
      <c r="B10644" s="177"/>
      <c r="C10644" s="2" t="s">
        <v>105570</v>
      </c>
    </row>
    <row r="10645" spans="1:3" ht="15.75" x14ac:dyDescent="0.25">
      <c r="A10645" s="84" t="s">
        <v>6128</v>
      </c>
      <c r="B10645" s="177"/>
      <c r="C10645" s="2" t="s">
        <v>105571</v>
      </c>
    </row>
    <row r="10646" spans="1:3" ht="15.75" x14ac:dyDescent="0.25">
      <c r="A10646" s="84" t="s">
        <v>10957</v>
      </c>
      <c r="B10646" s="177"/>
      <c r="C10646" s="2" t="s">
        <v>105572</v>
      </c>
    </row>
    <row r="10647" spans="1:3" ht="15.75" x14ac:dyDescent="0.25">
      <c r="A10647" s="84" t="s">
        <v>6129</v>
      </c>
      <c r="B10647" s="177"/>
      <c r="C10647" s="2" t="s">
        <v>105573</v>
      </c>
    </row>
    <row r="10648" spans="1:3" ht="15.75" x14ac:dyDescent="0.25">
      <c r="A10648" s="84" t="s">
        <v>6130</v>
      </c>
      <c r="B10648" s="177"/>
      <c r="C10648" s="2" t="s">
        <v>105574</v>
      </c>
    </row>
    <row r="10649" spans="1:3" ht="15.75" x14ac:dyDescent="0.25">
      <c r="A10649" s="84" t="s">
        <v>6131</v>
      </c>
      <c r="B10649" s="177"/>
      <c r="C10649" s="2" t="s">
        <v>105575</v>
      </c>
    </row>
    <row r="10650" spans="1:3" ht="15.75" x14ac:dyDescent="0.25">
      <c r="A10650" s="84" t="s">
        <v>6132</v>
      </c>
      <c r="B10650" s="177"/>
      <c r="C10650" s="2" t="s">
        <v>105576</v>
      </c>
    </row>
    <row r="10651" spans="1:3" ht="15.75" x14ac:dyDescent="0.25">
      <c r="A10651" s="84" t="s">
        <v>6133</v>
      </c>
      <c r="B10651" s="177"/>
      <c r="C10651" s="2" t="s">
        <v>105577</v>
      </c>
    </row>
    <row r="10652" spans="1:3" ht="15.75" x14ac:dyDescent="0.25">
      <c r="A10652" s="84" t="s">
        <v>6134</v>
      </c>
      <c r="B10652" s="177"/>
      <c r="C10652" s="2" t="s">
        <v>105578</v>
      </c>
    </row>
    <row r="10653" spans="1:3" ht="15.75" x14ac:dyDescent="0.25">
      <c r="A10653" s="84" t="s">
        <v>6135</v>
      </c>
      <c r="B10653" s="177"/>
      <c r="C10653" s="2" t="s">
        <v>105579</v>
      </c>
    </row>
    <row r="10654" spans="1:3" ht="15.75" x14ac:dyDescent="0.25">
      <c r="A10654" s="84" t="s">
        <v>6136</v>
      </c>
      <c r="B10654" s="177"/>
      <c r="C10654" s="2" t="s">
        <v>105580</v>
      </c>
    </row>
    <row r="10655" spans="1:3" ht="15.75" x14ac:dyDescent="0.25">
      <c r="A10655" s="84" t="s">
        <v>6137</v>
      </c>
      <c r="B10655" s="177"/>
      <c r="C10655" s="2" t="s">
        <v>105581</v>
      </c>
    </row>
    <row r="10656" spans="1:3" ht="15.75" x14ac:dyDescent="0.25">
      <c r="A10656" s="84" t="s">
        <v>6138</v>
      </c>
      <c r="B10656" s="177"/>
      <c r="C10656" s="2" t="s">
        <v>105582</v>
      </c>
    </row>
    <row r="10657" spans="1:3" ht="15.75" x14ac:dyDescent="0.25">
      <c r="A10657" s="84" t="s">
        <v>6139</v>
      </c>
      <c r="B10657" s="177"/>
      <c r="C10657" s="2" t="s">
        <v>105583</v>
      </c>
    </row>
    <row r="10658" spans="1:3" ht="15.75" x14ac:dyDescent="0.25">
      <c r="A10658" s="84" t="s">
        <v>6140</v>
      </c>
      <c r="B10658" s="177"/>
      <c r="C10658" s="2" t="s">
        <v>105584</v>
      </c>
    </row>
    <row r="10659" spans="1:3" ht="15.75" x14ac:dyDescent="0.25">
      <c r="A10659" s="84" t="s">
        <v>6141</v>
      </c>
      <c r="B10659" s="177"/>
      <c r="C10659" s="2" t="s">
        <v>105585</v>
      </c>
    </row>
    <row r="10660" spans="1:3" ht="15.75" x14ac:dyDescent="0.25">
      <c r="A10660" s="84" t="s">
        <v>6142</v>
      </c>
      <c r="B10660" s="177"/>
      <c r="C10660" s="2" t="s">
        <v>105586</v>
      </c>
    </row>
    <row r="10661" spans="1:3" ht="15.75" x14ac:dyDescent="0.25">
      <c r="A10661" s="84" t="s">
        <v>6143</v>
      </c>
      <c r="B10661" s="177"/>
      <c r="C10661" s="2" t="s">
        <v>105587</v>
      </c>
    </row>
    <row r="10662" spans="1:3" ht="15.75" x14ac:dyDescent="0.25">
      <c r="A10662" s="84" t="s">
        <v>6144</v>
      </c>
      <c r="B10662" s="177"/>
      <c r="C10662" s="2" t="s">
        <v>105588</v>
      </c>
    </row>
    <row r="10663" spans="1:3" ht="15.75" x14ac:dyDescent="0.25">
      <c r="A10663" s="84" t="s">
        <v>6145</v>
      </c>
      <c r="B10663" s="177"/>
      <c r="C10663" s="2" t="s">
        <v>105589</v>
      </c>
    </row>
    <row r="10664" spans="1:3" ht="15.75" x14ac:dyDescent="0.25">
      <c r="A10664" s="84" t="s">
        <v>6146</v>
      </c>
      <c r="B10664" s="177"/>
      <c r="C10664" s="2" t="s">
        <v>105590</v>
      </c>
    </row>
    <row r="10665" spans="1:3" ht="15.75" x14ac:dyDescent="0.25">
      <c r="A10665" s="84" t="s">
        <v>6147</v>
      </c>
      <c r="B10665" s="177"/>
      <c r="C10665" s="2" t="s">
        <v>105591</v>
      </c>
    </row>
    <row r="10666" spans="1:3" ht="15.75" x14ac:dyDescent="0.25">
      <c r="A10666" s="84" t="s">
        <v>6148</v>
      </c>
      <c r="B10666" s="177"/>
      <c r="C10666" s="2" t="s">
        <v>105592</v>
      </c>
    </row>
    <row r="10667" spans="1:3" ht="15.75" x14ac:dyDescent="0.25">
      <c r="A10667" s="84" t="s">
        <v>6149</v>
      </c>
      <c r="B10667" s="177"/>
      <c r="C10667" s="2" t="s">
        <v>105593</v>
      </c>
    </row>
    <row r="10668" spans="1:3" ht="15.75" x14ac:dyDescent="0.25">
      <c r="A10668" s="84" t="s">
        <v>6150</v>
      </c>
      <c r="B10668" s="177"/>
      <c r="C10668" s="2" t="s">
        <v>105594</v>
      </c>
    </row>
    <row r="10669" spans="1:3" ht="15.75" x14ac:dyDescent="0.25">
      <c r="A10669" s="84" t="s">
        <v>6151</v>
      </c>
      <c r="B10669" s="177"/>
      <c r="C10669" s="2" t="s">
        <v>105595</v>
      </c>
    </row>
    <row r="10670" spans="1:3" ht="15.75" x14ac:dyDescent="0.25">
      <c r="A10670" s="84" t="s">
        <v>6152</v>
      </c>
      <c r="B10670" s="177"/>
      <c r="C10670" s="2" t="s">
        <v>105596</v>
      </c>
    </row>
    <row r="10671" spans="1:3" ht="15.75" x14ac:dyDescent="0.25">
      <c r="A10671" s="84" t="s">
        <v>6153</v>
      </c>
      <c r="B10671" s="177"/>
      <c r="C10671" s="2" t="s">
        <v>105597</v>
      </c>
    </row>
    <row r="10672" spans="1:3" ht="15.75" x14ac:dyDescent="0.25">
      <c r="A10672" s="84" t="s">
        <v>6154</v>
      </c>
      <c r="B10672" s="177"/>
      <c r="C10672" s="2" t="s">
        <v>105598</v>
      </c>
    </row>
    <row r="10673" spans="1:3" ht="15.75" x14ac:dyDescent="0.25">
      <c r="A10673" s="84" t="s">
        <v>6155</v>
      </c>
      <c r="B10673" s="177"/>
      <c r="C10673" s="2" t="s">
        <v>105599</v>
      </c>
    </row>
    <row r="10674" spans="1:3" ht="15.75" x14ac:dyDescent="0.25">
      <c r="A10674" s="84" t="s">
        <v>6156</v>
      </c>
      <c r="B10674" s="177"/>
      <c r="C10674" s="2" t="s">
        <v>105600</v>
      </c>
    </row>
    <row r="10675" spans="1:3" ht="15.75" x14ac:dyDescent="0.25">
      <c r="A10675" s="84" t="s">
        <v>6157</v>
      </c>
      <c r="B10675" s="177"/>
      <c r="C10675" s="2" t="s">
        <v>105601</v>
      </c>
    </row>
    <row r="10676" spans="1:3" ht="15.75" x14ac:dyDescent="0.25">
      <c r="A10676" s="84" t="s">
        <v>6158</v>
      </c>
      <c r="B10676" s="177"/>
      <c r="C10676" s="2" t="s">
        <v>105602</v>
      </c>
    </row>
    <row r="10677" spans="1:3" ht="15.75" x14ac:dyDescent="0.25">
      <c r="A10677" s="84" t="s">
        <v>6159</v>
      </c>
      <c r="B10677" s="177"/>
      <c r="C10677" s="2" t="s">
        <v>105603</v>
      </c>
    </row>
    <row r="10678" spans="1:3" ht="15.75" x14ac:dyDescent="0.25">
      <c r="A10678" s="84" t="s">
        <v>6160</v>
      </c>
      <c r="B10678" s="177"/>
      <c r="C10678" s="2" t="s">
        <v>105604</v>
      </c>
    </row>
    <row r="10679" spans="1:3" ht="15.75" x14ac:dyDescent="0.25">
      <c r="A10679" s="84" t="s">
        <v>6161</v>
      </c>
      <c r="B10679" s="177"/>
      <c r="C10679" s="2" t="s">
        <v>105605</v>
      </c>
    </row>
    <row r="10680" spans="1:3" ht="15.75" x14ac:dyDescent="0.25">
      <c r="A10680" s="84" t="s">
        <v>6162</v>
      </c>
      <c r="B10680" s="177"/>
      <c r="C10680" s="2" t="s">
        <v>105606</v>
      </c>
    </row>
    <row r="10681" spans="1:3" ht="15.75" x14ac:dyDescent="0.25">
      <c r="A10681" s="84" t="s">
        <v>6163</v>
      </c>
      <c r="B10681" s="177"/>
      <c r="C10681" s="2" t="s">
        <v>105607</v>
      </c>
    </row>
    <row r="10682" spans="1:3" ht="15.75" x14ac:dyDescent="0.25">
      <c r="A10682" s="84" t="s">
        <v>6164</v>
      </c>
      <c r="B10682" s="177"/>
      <c r="C10682" s="2" t="s">
        <v>105608</v>
      </c>
    </row>
    <row r="10683" spans="1:3" ht="15.75" x14ac:dyDescent="0.25">
      <c r="A10683" s="84" t="s">
        <v>6165</v>
      </c>
      <c r="B10683" s="177"/>
      <c r="C10683" s="2" t="s">
        <v>105609</v>
      </c>
    </row>
    <row r="10684" spans="1:3" ht="15.75" x14ac:dyDescent="0.25">
      <c r="A10684" s="84" t="s">
        <v>6166</v>
      </c>
      <c r="B10684" s="177"/>
      <c r="C10684" s="2" t="s">
        <v>105610</v>
      </c>
    </row>
    <row r="10685" spans="1:3" ht="15.75" x14ac:dyDescent="0.25">
      <c r="A10685" s="84" t="s">
        <v>6167</v>
      </c>
      <c r="B10685" s="177"/>
      <c r="C10685" s="2" t="s">
        <v>105611</v>
      </c>
    </row>
    <row r="10686" spans="1:3" ht="15.75" x14ac:dyDescent="0.25">
      <c r="A10686" s="84" t="s">
        <v>6168</v>
      </c>
      <c r="B10686" s="177"/>
      <c r="C10686" s="2" t="s">
        <v>105612</v>
      </c>
    </row>
    <row r="10687" spans="1:3" ht="15.75" x14ac:dyDescent="0.25">
      <c r="A10687" s="84" t="s">
        <v>6169</v>
      </c>
      <c r="B10687" s="177"/>
      <c r="C10687" s="2" t="s">
        <v>105613</v>
      </c>
    </row>
    <row r="10688" spans="1:3" ht="15.75" x14ac:dyDescent="0.25">
      <c r="A10688" s="84" t="s">
        <v>6170</v>
      </c>
      <c r="B10688" s="177"/>
      <c r="C10688" s="2" t="s">
        <v>105614</v>
      </c>
    </row>
    <row r="10689" spans="1:3" ht="15.75" x14ac:dyDescent="0.25">
      <c r="A10689" s="84" t="s">
        <v>6171</v>
      </c>
      <c r="B10689" s="177"/>
      <c r="C10689" s="2" t="s">
        <v>105615</v>
      </c>
    </row>
    <row r="10690" spans="1:3" ht="15.75" x14ac:dyDescent="0.25">
      <c r="A10690" s="84" t="s">
        <v>6172</v>
      </c>
      <c r="B10690" s="177"/>
      <c r="C10690" s="2" t="s">
        <v>105616</v>
      </c>
    </row>
    <row r="10691" spans="1:3" ht="15.75" x14ac:dyDescent="0.25">
      <c r="A10691" s="84" t="s">
        <v>6173</v>
      </c>
      <c r="B10691" s="177"/>
      <c r="C10691" s="2" t="s">
        <v>105617</v>
      </c>
    </row>
    <row r="10692" spans="1:3" ht="15.75" x14ac:dyDescent="0.25">
      <c r="A10692" s="84" t="s">
        <v>6174</v>
      </c>
      <c r="B10692" s="177"/>
      <c r="C10692" s="2" t="s">
        <v>105618</v>
      </c>
    </row>
    <row r="10693" spans="1:3" ht="15.75" x14ac:dyDescent="0.25">
      <c r="A10693" s="84" t="s">
        <v>6175</v>
      </c>
      <c r="B10693" s="177"/>
      <c r="C10693" s="2" t="s">
        <v>105619</v>
      </c>
    </row>
    <row r="10694" spans="1:3" ht="15.75" x14ac:dyDescent="0.25">
      <c r="A10694" s="84" t="s">
        <v>6176</v>
      </c>
      <c r="B10694" s="177"/>
      <c r="C10694" s="2" t="s">
        <v>105620</v>
      </c>
    </row>
    <row r="10695" spans="1:3" ht="15.75" x14ac:dyDescent="0.25">
      <c r="A10695" s="84" t="s">
        <v>6177</v>
      </c>
      <c r="B10695" s="177"/>
      <c r="C10695" s="2" t="s">
        <v>105621</v>
      </c>
    </row>
    <row r="10696" spans="1:3" ht="15.75" x14ac:dyDescent="0.25">
      <c r="A10696" s="84" t="s">
        <v>6178</v>
      </c>
      <c r="B10696" s="177"/>
      <c r="C10696" s="2" t="s">
        <v>105622</v>
      </c>
    </row>
    <row r="10697" spans="1:3" ht="15.75" x14ac:dyDescent="0.25">
      <c r="A10697" s="84" t="s">
        <v>6179</v>
      </c>
      <c r="B10697" s="177"/>
      <c r="C10697" s="2" t="s">
        <v>105623</v>
      </c>
    </row>
    <row r="10698" spans="1:3" ht="15.75" x14ac:dyDescent="0.25">
      <c r="A10698" s="84" t="s">
        <v>6180</v>
      </c>
      <c r="B10698" s="177"/>
      <c r="C10698" s="2" t="s">
        <v>105624</v>
      </c>
    </row>
    <row r="10699" spans="1:3" ht="15.75" x14ac:dyDescent="0.25">
      <c r="A10699" s="84" t="s">
        <v>6181</v>
      </c>
      <c r="B10699" s="177"/>
      <c r="C10699" s="2" t="s">
        <v>105625</v>
      </c>
    </row>
    <row r="10700" spans="1:3" ht="15.75" x14ac:dyDescent="0.25">
      <c r="A10700" s="84" t="s">
        <v>6182</v>
      </c>
      <c r="B10700" s="177"/>
      <c r="C10700" s="2" t="s">
        <v>105626</v>
      </c>
    </row>
    <row r="10701" spans="1:3" ht="15.75" x14ac:dyDescent="0.25">
      <c r="A10701" s="84" t="s">
        <v>6183</v>
      </c>
      <c r="B10701" s="177"/>
      <c r="C10701" s="2" t="s">
        <v>105627</v>
      </c>
    </row>
    <row r="10702" spans="1:3" ht="15.75" x14ac:dyDescent="0.25">
      <c r="A10702" s="84" t="s">
        <v>6184</v>
      </c>
      <c r="B10702" s="177"/>
      <c r="C10702" s="2" t="s">
        <v>105628</v>
      </c>
    </row>
    <row r="10703" spans="1:3" ht="15.75" x14ac:dyDescent="0.25">
      <c r="A10703" s="84" t="s">
        <v>6185</v>
      </c>
      <c r="B10703" s="177"/>
      <c r="C10703" s="2" t="s">
        <v>105629</v>
      </c>
    </row>
    <row r="10704" spans="1:3" ht="15.75" x14ac:dyDescent="0.25">
      <c r="A10704" s="84" t="s">
        <v>6186</v>
      </c>
      <c r="B10704" s="177"/>
      <c r="C10704" s="2" t="s">
        <v>105630</v>
      </c>
    </row>
    <row r="10705" spans="1:3" ht="15.75" x14ac:dyDescent="0.25">
      <c r="A10705" s="84" t="s">
        <v>6187</v>
      </c>
      <c r="B10705" s="177"/>
      <c r="C10705" s="2" t="s">
        <v>105631</v>
      </c>
    </row>
    <row r="10706" spans="1:3" ht="15.75" x14ac:dyDescent="0.25">
      <c r="A10706" s="84" t="s">
        <v>6188</v>
      </c>
      <c r="B10706" s="177"/>
      <c r="C10706" s="2" t="s">
        <v>105632</v>
      </c>
    </row>
    <row r="10707" spans="1:3" ht="15.75" x14ac:dyDescent="0.25">
      <c r="A10707" s="84" t="s">
        <v>6189</v>
      </c>
      <c r="B10707" s="177"/>
      <c r="C10707" s="2" t="s">
        <v>105633</v>
      </c>
    </row>
    <row r="10708" spans="1:3" ht="15.75" x14ac:dyDescent="0.25">
      <c r="A10708" s="84" t="s">
        <v>6190</v>
      </c>
      <c r="B10708" s="177"/>
      <c r="C10708" s="2" t="s">
        <v>105634</v>
      </c>
    </row>
    <row r="10709" spans="1:3" ht="15.75" x14ac:dyDescent="0.25">
      <c r="A10709" s="84" t="s">
        <v>6191</v>
      </c>
      <c r="B10709" s="177"/>
      <c r="C10709" s="2" t="s">
        <v>105635</v>
      </c>
    </row>
    <row r="10710" spans="1:3" ht="15.75" x14ac:dyDescent="0.25">
      <c r="A10710" s="84" t="s">
        <v>6192</v>
      </c>
      <c r="B10710" s="177"/>
      <c r="C10710" s="2" t="s">
        <v>105636</v>
      </c>
    </row>
    <row r="10711" spans="1:3" ht="15.75" x14ac:dyDescent="0.25">
      <c r="A10711" s="84" t="s">
        <v>6193</v>
      </c>
      <c r="B10711" s="177"/>
      <c r="C10711" s="2" t="s">
        <v>105637</v>
      </c>
    </row>
    <row r="10712" spans="1:3" ht="15.75" x14ac:dyDescent="0.25">
      <c r="A10712" s="84" t="s">
        <v>6194</v>
      </c>
      <c r="B10712" s="177"/>
      <c r="C10712" s="2" t="s">
        <v>105638</v>
      </c>
    </row>
    <row r="10713" spans="1:3" ht="15.75" x14ac:dyDescent="0.25">
      <c r="A10713" s="84" t="s">
        <v>6195</v>
      </c>
      <c r="B10713" s="177"/>
      <c r="C10713" s="2" t="s">
        <v>105639</v>
      </c>
    </row>
    <row r="10714" spans="1:3" ht="15.75" x14ac:dyDescent="0.25">
      <c r="A10714" s="84" t="s">
        <v>6196</v>
      </c>
      <c r="B10714" s="177"/>
      <c r="C10714" s="2" t="s">
        <v>105640</v>
      </c>
    </row>
    <row r="10715" spans="1:3" ht="15.75" x14ac:dyDescent="0.25">
      <c r="A10715" s="84" t="s">
        <v>6197</v>
      </c>
      <c r="B10715" s="177"/>
      <c r="C10715" s="2" t="s">
        <v>105641</v>
      </c>
    </row>
    <row r="10716" spans="1:3" ht="15.75" x14ac:dyDescent="0.25">
      <c r="A10716" s="84" t="s">
        <v>6198</v>
      </c>
      <c r="B10716" s="177"/>
      <c r="C10716" s="2" t="s">
        <v>105642</v>
      </c>
    </row>
    <row r="10717" spans="1:3" ht="15.75" x14ac:dyDescent="0.25">
      <c r="A10717" s="84" t="s">
        <v>6199</v>
      </c>
      <c r="B10717" s="177"/>
      <c r="C10717" s="2" t="s">
        <v>105643</v>
      </c>
    </row>
    <row r="10718" spans="1:3" ht="15.75" x14ac:dyDescent="0.25">
      <c r="A10718" s="84" t="s">
        <v>6200</v>
      </c>
      <c r="B10718" s="177"/>
      <c r="C10718" s="2" t="s">
        <v>105644</v>
      </c>
    </row>
    <row r="10719" spans="1:3" ht="15.75" x14ac:dyDescent="0.25">
      <c r="A10719" s="84" t="s">
        <v>6201</v>
      </c>
      <c r="B10719" s="177"/>
      <c r="C10719" s="2" t="s">
        <v>105645</v>
      </c>
    </row>
    <row r="10720" spans="1:3" ht="15.75" x14ac:dyDescent="0.25">
      <c r="A10720" s="84" t="s">
        <v>6202</v>
      </c>
      <c r="B10720" s="177"/>
      <c r="C10720" s="2" t="s">
        <v>105646</v>
      </c>
    </row>
    <row r="10721" spans="1:4" ht="15.75" x14ac:dyDescent="0.25">
      <c r="A10721" s="84" t="s">
        <v>6203</v>
      </c>
      <c r="B10721" s="177"/>
      <c r="C10721" s="2" t="s">
        <v>105647</v>
      </c>
    </row>
    <row r="10722" spans="1:4" ht="15.75" x14ac:dyDescent="0.25">
      <c r="A10722" s="84" t="s">
        <v>6204</v>
      </c>
      <c r="B10722" s="177"/>
      <c r="C10722" s="2" t="s">
        <v>105648</v>
      </c>
    </row>
    <row r="10723" spans="1:4" ht="15.75" x14ac:dyDescent="0.25">
      <c r="A10723" s="84" t="s">
        <v>6205</v>
      </c>
      <c r="B10723" s="177"/>
      <c r="C10723" s="2" t="s">
        <v>105649</v>
      </c>
    </row>
    <row r="10724" spans="1:4" ht="15.75" x14ac:dyDescent="0.25">
      <c r="A10724" s="84" t="s">
        <v>6206</v>
      </c>
      <c r="B10724" s="177"/>
      <c r="C10724" s="2" t="s">
        <v>105650</v>
      </c>
    </row>
    <row r="10725" spans="1:4" ht="15.75" x14ac:dyDescent="0.25">
      <c r="A10725" s="84" t="s">
        <v>6207</v>
      </c>
      <c r="B10725" s="177"/>
      <c r="C10725" s="2" t="s">
        <v>105651</v>
      </c>
    </row>
    <row r="10726" spans="1:4" ht="15.75" x14ac:dyDescent="0.25">
      <c r="A10726" s="84" t="s">
        <v>6208</v>
      </c>
      <c r="B10726" s="177"/>
      <c r="C10726" s="2" t="s">
        <v>105652</v>
      </c>
    </row>
    <row r="10727" spans="1:4" ht="15.75" x14ac:dyDescent="0.25">
      <c r="A10727" s="84" t="s">
        <v>6209</v>
      </c>
      <c r="B10727" s="177"/>
      <c r="C10727" s="2" t="s">
        <v>105653</v>
      </c>
    </row>
    <row r="10728" spans="1:4" ht="15.75" x14ac:dyDescent="0.25">
      <c r="A10728" s="84" t="s">
        <v>6210</v>
      </c>
      <c r="B10728" s="177"/>
      <c r="C10728" s="2" t="s">
        <v>105654</v>
      </c>
    </row>
    <row r="10729" spans="1:4" ht="15.75" x14ac:dyDescent="0.25">
      <c r="A10729" s="84" t="s">
        <v>6211</v>
      </c>
      <c r="B10729" s="177"/>
      <c r="C10729" s="95" t="s">
        <v>105655</v>
      </c>
    </row>
    <row r="10730" spans="1:4" ht="15.75" x14ac:dyDescent="0.25">
      <c r="A10730" s="84" t="s">
        <v>6212</v>
      </c>
      <c r="B10730" s="177"/>
      <c r="C10730" s="96" t="s">
        <v>105656</v>
      </c>
    </row>
    <row r="10731" spans="1:4" ht="15.75" x14ac:dyDescent="0.25">
      <c r="A10731" s="84" t="s">
        <v>6213</v>
      </c>
      <c r="B10731" s="177"/>
      <c r="C10731" s="97" t="s">
        <v>105657</v>
      </c>
    </row>
    <row r="10732" spans="1:4" ht="15.75" x14ac:dyDescent="0.25">
      <c r="A10732" s="84" t="s">
        <v>6214</v>
      </c>
      <c r="B10732" s="177"/>
      <c r="C10732" s="97" t="s">
        <v>105658</v>
      </c>
      <c r="D10732">
        <v>182</v>
      </c>
    </row>
    <row r="10733" spans="1:4" ht="15.75" x14ac:dyDescent="0.25">
      <c r="A10733" s="84" t="s">
        <v>6215</v>
      </c>
      <c r="B10733" s="177"/>
      <c r="C10733" s="97" t="s">
        <v>105659</v>
      </c>
    </row>
    <row r="10734" spans="1:4" ht="15.75" x14ac:dyDescent="0.25">
      <c r="A10734" s="84" t="s">
        <v>6216</v>
      </c>
      <c r="B10734" s="177"/>
      <c r="C10734" s="97" t="s">
        <v>105660</v>
      </c>
    </row>
    <row r="10735" spans="1:4" ht="15.75" x14ac:dyDescent="0.25">
      <c r="A10735" s="84" t="s">
        <v>6217</v>
      </c>
      <c r="B10735" s="177"/>
      <c r="C10735" s="97" t="s">
        <v>105661</v>
      </c>
    </row>
    <row r="10736" spans="1:4" ht="15.75" x14ac:dyDescent="0.25">
      <c r="A10736" s="84" t="s">
        <v>6218</v>
      </c>
      <c r="B10736" s="177"/>
      <c r="C10736" s="97" t="s">
        <v>105662</v>
      </c>
    </row>
    <row r="10737" spans="1:3" ht="15.75" x14ac:dyDescent="0.25">
      <c r="A10737" s="84" t="s">
        <v>6219</v>
      </c>
      <c r="B10737" s="177"/>
      <c r="C10737" s="97" t="s">
        <v>105663</v>
      </c>
    </row>
    <row r="10738" spans="1:3" ht="15.75" x14ac:dyDescent="0.25">
      <c r="A10738" s="84" t="s">
        <v>6220</v>
      </c>
      <c r="B10738" s="177"/>
      <c r="C10738" s="97" t="s">
        <v>105664</v>
      </c>
    </row>
    <row r="10739" spans="1:3" ht="15.75" x14ac:dyDescent="0.25">
      <c r="A10739" s="84" t="s">
        <v>6221</v>
      </c>
      <c r="B10739" s="177"/>
      <c r="C10739" s="97" t="s">
        <v>105665</v>
      </c>
    </row>
    <row r="10740" spans="1:3" ht="15.75" x14ac:dyDescent="0.25">
      <c r="A10740" s="84" t="s">
        <v>6222</v>
      </c>
      <c r="B10740" s="177"/>
      <c r="C10740" s="97" t="s">
        <v>105666</v>
      </c>
    </row>
    <row r="10741" spans="1:3" ht="15.75" x14ac:dyDescent="0.25">
      <c r="A10741" s="84" t="s">
        <v>10958</v>
      </c>
      <c r="B10741" s="177"/>
      <c r="C10741" s="97" t="s">
        <v>105667</v>
      </c>
    </row>
    <row r="10742" spans="1:3" ht="15.75" x14ac:dyDescent="0.25">
      <c r="A10742" s="84" t="s">
        <v>6223</v>
      </c>
      <c r="B10742" s="177"/>
      <c r="C10742" s="97" t="s">
        <v>105668</v>
      </c>
    </row>
    <row r="10743" spans="1:3" ht="15.75" x14ac:dyDescent="0.25">
      <c r="A10743" s="84" t="s">
        <v>6224</v>
      </c>
      <c r="B10743" s="177"/>
      <c r="C10743" s="97" t="s">
        <v>105669</v>
      </c>
    </row>
    <row r="10744" spans="1:3" ht="15.75" x14ac:dyDescent="0.25">
      <c r="A10744" s="84" t="s">
        <v>6225</v>
      </c>
      <c r="B10744" s="177"/>
      <c r="C10744" s="97" t="s">
        <v>105670</v>
      </c>
    </row>
    <row r="10745" spans="1:3" ht="15.75" x14ac:dyDescent="0.25">
      <c r="A10745" s="84" t="s">
        <v>6226</v>
      </c>
      <c r="B10745" s="177"/>
      <c r="C10745" s="98" t="s">
        <v>105671</v>
      </c>
    </row>
    <row r="10746" spans="1:3" ht="15.75" x14ac:dyDescent="0.25">
      <c r="A10746" s="84" t="s">
        <v>6227</v>
      </c>
      <c r="B10746" s="177"/>
      <c r="C10746" s="98" t="s">
        <v>105672</v>
      </c>
    </row>
    <row r="10747" spans="1:3" ht="15.75" x14ac:dyDescent="0.25">
      <c r="A10747" s="84" t="s">
        <v>6228</v>
      </c>
      <c r="B10747" s="177"/>
      <c r="C10747" s="99" t="s">
        <v>105673</v>
      </c>
    </row>
    <row r="10748" spans="1:3" ht="15.75" x14ac:dyDescent="0.25">
      <c r="A10748" s="84" t="s">
        <v>10959</v>
      </c>
      <c r="B10748" s="177"/>
      <c r="C10748" s="98" t="s">
        <v>105674</v>
      </c>
    </row>
    <row r="10749" spans="1:3" ht="15.75" x14ac:dyDescent="0.25">
      <c r="A10749" s="84" t="s">
        <v>6229</v>
      </c>
      <c r="B10749" s="177"/>
      <c r="C10749" s="98" t="s">
        <v>105675</v>
      </c>
    </row>
    <row r="10750" spans="1:3" ht="15.75" x14ac:dyDescent="0.25">
      <c r="A10750" s="84" t="s">
        <v>6230</v>
      </c>
      <c r="B10750" s="177"/>
      <c r="C10750" s="97" t="s">
        <v>105676</v>
      </c>
    </row>
    <row r="10751" spans="1:3" ht="15.75" x14ac:dyDescent="0.25">
      <c r="A10751" s="84" t="s">
        <v>6231</v>
      </c>
      <c r="B10751" s="177"/>
      <c r="C10751" s="97" t="s">
        <v>105677</v>
      </c>
    </row>
    <row r="10752" spans="1:3" ht="15.75" x14ac:dyDescent="0.25">
      <c r="A10752" s="84" t="s">
        <v>6232</v>
      </c>
      <c r="B10752" s="177"/>
      <c r="C10752" s="97" t="s">
        <v>105678</v>
      </c>
    </row>
    <row r="10753" spans="1:3" ht="15.75" x14ac:dyDescent="0.25">
      <c r="A10753" s="84" t="s">
        <v>6233</v>
      </c>
      <c r="B10753" s="177"/>
      <c r="C10753" s="97" t="s">
        <v>105679</v>
      </c>
    </row>
    <row r="10754" spans="1:3" ht="15.75" x14ac:dyDescent="0.25">
      <c r="A10754" s="84" t="s">
        <v>6234</v>
      </c>
      <c r="B10754" s="177"/>
      <c r="C10754" s="97" t="s">
        <v>105680</v>
      </c>
    </row>
    <row r="10755" spans="1:3" ht="15.75" x14ac:dyDescent="0.25">
      <c r="A10755" s="84" t="s">
        <v>6235</v>
      </c>
      <c r="B10755" s="177"/>
      <c r="C10755" s="97" t="s">
        <v>105681</v>
      </c>
    </row>
    <row r="10756" spans="1:3" ht="15.75" x14ac:dyDescent="0.25">
      <c r="A10756" s="84" t="s">
        <v>6236</v>
      </c>
      <c r="B10756" s="177"/>
      <c r="C10756" s="98" t="s">
        <v>105682</v>
      </c>
    </row>
    <row r="10757" spans="1:3" ht="15.75" x14ac:dyDescent="0.25">
      <c r="A10757" s="84" t="s">
        <v>6237</v>
      </c>
      <c r="B10757" s="177"/>
      <c r="C10757" s="9" t="s">
        <v>105683</v>
      </c>
    </row>
    <row r="10758" spans="1:3" ht="15.75" x14ac:dyDescent="0.25">
      <c r="A10758" s="84" t="s">
        <v>6238</v>
      </c>
      <c r="B10758" s="177"/>
      <c r="C10758" s="9" t="s">
        <v>105684</v>
      </c>
    </row>
    <row r="10759" spans="1:3" ht="15.75" x14ac:dyDescent="0.25">
      <c r="A10759" s="84" t="s">
        <v>6239</v>
      </c>
      <c r="B10759" s="177"/>
      <c r="C10759" s="9" t="s">
        <v>105685</v>
      </c>
    </row>
    <row r="10760" spans="1:3" ht="15.75" x14ac:dyDescent="0.25">
      <c r="A10760" s="84" t="s">
        <v>10960</v>
      </c>
      <c r="B10760" s="177"/>
      <c r="C10760" s="9" t="s">
        <v>105686</v>
      </c>
    </row>
    <row r="10761" spans="1:3" ht="15.75" x14ac:dyDescent="0.25">
      <c r="A10761" s="84" t="s">
        <v>6240</v>
      </c>
      <c r="B10761" s="177"/>
      <c r="C10761" s="9" t="s">
        <v>105687</v>
      </c>
    </row>
    <row r="10762" spans="1:3" ht="15.75" x14ac:dyDescent="0.25">
      <c r="A10762" s="84" t="s">
        <v>6242</v>
      </c>
      <c r="B10762" s="177"/>
      <c r="C10762" s="9" t="s">
        <v>105688</v>
      </c>
    </row>
    <row r="10763" spans="1:3" ht="15.75" x14ac:dyDescent="0.25">
      <c r="A10763" s="84" t="s">
        <v>6243</v>
      </c>
      <c r="B10763" s="177"/>
      <c r="C10763" s="9" t="s">
        <v>105689</v>
      </c>
    </row>
    <row r="10764" spans="1:3" ht="15.75" x14ac:dyDescent="0.25">
      <c r="A10764" s="84" t="s">
        <v>6244</v>
      </c>
      <c r="B10764" s="177"/>
      <c r="C10764" s="9" t="s">
        <v>105690</v>
      </c>
    </row>
    <row r="10765" spans="1:3" ht="15.75" x14ac:dyDescent="0.25">
      <c r="A10765" s="84" t="s">
        <v>6245</v>
      </c>
      <c r="B10765" s="177"/>
      <c r="C10765" s="9" t="s">
        <v>105691</v>
      </c>
    </row>
    <row r="10766" spans="1:3" ht="15.75" x14ac:dyDescent="0.25">
      <c r="A10766" s="84" t="s">
        <v>6246</v>
      </c>
      <c r="B10766" s="177"/>
      <c r="C10766" s="9" t="s">
        <v>105692</v>
      </c>
    </row>
    <row r="10767" spans="1:3" ht="15.75" x14ac:dyDescent="0.25">
      <c r="A10767" s="84" t="s">
        <v>6247</v>
      </c>
      <c r="B10767" s="177"/>
      <c r="C10767" s="9" t="s">
        <v>105693</v>
      </c>
    </row>
    <row r="10768" spans="1:3" ht="15.75" x14ac:dyDescent="0.25">
      <c r="A10768" s="84" t="s">
        <v>6248</v>
      </c>
      <c r="B10768" s="177"/>
      <c r="C10768" s="9" t="s">
        <v>105694</v>
      </c>
    </row>
    <row r="10769" spans="1:3" ht="15.75" x14ac:dyDescent="0.25">
      <c r="A10769" s="84" t="s">
        <v>6249</v>
      </c>
      <c r="B10769" s="177"/>
      <c r="C10769" s="9" t="s">
        <v>105695</v>
      </c>
    </row>
    <row r="10770" spans="1:3" ht="15.75" x14ac:dyDescent="0.25">
      <c r="A10770" s="84" t="s">
        <v>6250</v>
      </c>
      <c r="B10770" s="177"/>
      <c r="C10770" s="9" t="s">
        <v>105696</v>
      </c>
    </row>
    <row r="10771" spans="1:3" ht="15.75" x14ac:dyDescent="0.25">
      <c r="A10771" s="84" t="s">
        <v>6251</v>
      </c>
      <c r="B10771" s="177"/>
      <c r="C10771" s="9" t="s">
        <v>105697</v>
      </c>
    </row>
    <row r="10772" spans="1:3" ht="15.75" x14ac:dyDescent="0.25">
      <c r="A10772" s="84" t="s">
        <v>10961</v>
      </c>
      <c r="B10772" s="177"/>
      <c r="C10772" s="9" t="s">
        <v>105698</v>
      </c>
    </row>
    <row r="10773" spans="1:3" ht="15.75" x14ac:dyDescent="0.25">
      <c r="A10773" s="84" t="s">
        <v>6252</v>
      </c>
      <c r="B10773" s="177"/>
      <c r="C10773" s="9" t="s">
        <v>105699</v>
      </c>
    </row>
    <row r="10774" spans="1:3" ht="15.75" x14ac:dyDescent="0.25">
      <c r="A10774" s="84" t="s">
        <v>6253</v>
      </c>
      <c r="B10774" s="177"/>
      <c r="C10774" s="9" t="s">
        <v>105700</v>
      </c>
    </row>
    <row r="10775" spans="1:3" ht="15.75" x14ac:dyDescent="0.25">
      <c r="A10775" s="84" t="s">
        <v>6254</v>
      </c>
      <c r="B10775" s="177"/>
      <c r="C10775" s="9" t="s">
        <v>105701</v>
      </c>
    </row>
    <row r="10776" spans="1:3" ht="15.75" x14ac:dyDescent="0.25">
      <c r="A10776" s="84" t="s">
        <v>6255</v>
      </c>
      <c r="B10776" s="177"/>
      <c r="C10776" s="9" t="s">
        <v>105702</v>
      </c>
    </row>
    <row r="10777" spans="1:3" ht="15.75" x14ac:dyDescent="0.25">
      <c r="A10777" s="84" t="s">
        <v>6256</v>
      </c>
      <c r="B10777" s="177"/>
      <c r="C10777" s="9" t="s">
        <v>105703</v>
      </c>
    </row>
    <row r="10778" spans="1:3" ht="15.75" x14ac:dyDescent="0.25">
      <c r="A10778" s="84" t="s">
        <v>6257</v>
      </c>
      <c r="B10778" s="177"/>
      <c r="C10778" s="9" t="s">
        <v>105704</v>
      </c>
    </row>
    <row r="10779" spans="1:3" ht="15.75" x14ac:dyDescent="0.25">
      <c r="A10779" s="84" t="s">
        <v>6258</v>
      </c>
      <c r="B10779" s="177"/>
      <c r="C10779" s="9" t="s">
        <v>105705</v>
      </c>
    </row>
    <row r="10780" spans="1:3" ht="15.75" x14ac:dyDescent="0.25">
      <c r="A10780" s="84" t="s">
        <v>6259</v>
      </c>
      <c r="B10780" s="177"/>
      <c r="C10780" s="9" t="s">
        <v>105706</v>
      </c>
    </row>
    <row r="10781" spans="1:3" ht="15.75" x14ac:dyDescent="0.25">
      <c r="A10781" s="84" t="s">
        <v>6260</v>
      </c>
      <c r="B10781" s="177"/>
      <c r="C10781" s="9" t="s">
        <v>105707</v>
      </c>
    </row>
    <row r="10782" spans="1:3" ht="15.75" x14ac:dyDescent="0.25">
      <c r="A10782" s="84" t="s">
        <v>6261</v>
      </c>
      <c r="B10782" s="177"/>
      <c r="C10782" s="9" t="s">
        <v>105708</v>
      </c>
    </row>
    <row r="10783" spans="1:3" ht="15.75" x14ac:dyDescent="0.25">
      <c r="A10783" s="84" t="s">
        <v>6262</v>
      </c>
      <c r="B10783" s="177"/>
      <c r="C10783" s="9" t="s">
        <v>105709</v>
      </c>
    </row>
    <row r="10784" spans="1:3" ht="15.75" x14ac:dyDescent="0.25">
      <c r="A10784" s="84" t="s">
        <v>10962</v>
      </c>
      <c r="B10784" s="177"/>
      <c r="C10784" s="9" t="s">
        <v>105710</v>
      </c>
    </row>
    <row r="10785" spans="1:3" ht="15.75" x14ac:dyDescent="0.25">
      <c r="A10785" s="84" t="s">
        <v>6263</v>
      </c>
      <c r="B10785" s="177"/>
      <c r="C10785" s="9" t="s">
        <v>105711</v>
      </c>
    </row>
    <row r="10786" spans="1:3" ht="15.75" x14ac:dyDescent="0.25">
      <c r="A10786" s="84" t="s">
        <v>6264</v>
      </c>
      <c r="B10786" s="177"/>
      <c r="C10786" s="9" t="s">
        <v>105712</v>
      </c>
    </row>
    <row r="10787" spans="1:3" ht="15.75" x14ac:dyDescent="0.25">
      <c r="A10787" s="84" t="s">
        <v>10963</v>
      </c>
      <c r="B10787" s="177"/>
      <c r="C10787" s="9" t="s">
        <v>105713</v>
      </c>
    </row>
    <row r="10788" spans="1:3" ht="15.75" x14ac:dyDescent="0.25">
      <c r="A10788" s="84" t="s">
        <v>6265</v>
      </c>
      <c r="B10788" s="177"/>
      <c r="C10788" s="9" t="s">
        <v>105714</v>
      </c>
    </row>
    <row r="10789" spans="1:3" ht="15.75" x14ac:dyDescent="0.25">
      <c r="A10789" s="84" t="s">
        <v>6266</v>
      </c>
      <c r="B10789" s="177"/>
      <c r="C10789" s="9" t="s">
        <v>105715</v>
      </c>
    </row>
    <row r="10790" spans="1:3" ht="15.75" x14ac:dyDescent="0.25">
      <c r="A10790" s="84" t="s">
        <v>6267</v>
      </c>
      <c r="B10790" s="177"/>
      <c r="C10790" s="9" t="s">
        <v>105716</v>
      </c>
    </row>
    <row r="10791" spans="1:3" ht="15.75" x14ac:dyDescent="0.25">
      <c r="A10791" s="84" t="s">
        <v>6268</v>
      </c>
      <c r="B10791" s="177"/>
      <c r="C10791" s="9" t="s">
        <v>105717</v>
      </c>
    </row>
    <row r="10792" spans="1:3" ht="15.75" x14ac:dyDescent="0.25">
      <c r="A10792" s="84" t="s">
        <v>6269</v>
      </c>
      <c r="B10792" s="177"/>
      <c r="C10792" s="9" t="s">
        <v>105718</v>
      </c>
    </row>
    <row r="10793" spans="1:3" ht="15.75" x14ac:dyDescent="0.25">
      <c r="A10793" s="84" t="s">
        <v>6241</v>
      </c>
      <c r="B10793" s="177"/>
      <c r="C10793" s="9" t="s">
        <v>105719</v>
      </c>
    </row>
    <row r="10794" spans="1:3" ht="15.75" x14ac:dyDescent="0.25">
      <c r="A10794" s="84" t="s">
        <v>6209</v>
      </c>
      <c r="B10794" s="177"/>
      <c r="C10794" s="9" t="s">
        <v>105720</v>
      </c>
    </row>
    <row r="10795" spans="1:3" ht="15.75" x14ac:dyDescent="0.25">
      <c r="A10795" s="84" t="s">
        <v>6270</v>
      </c>
      <c r="B10795" s="177"/>
      <c r="C10795" s="9" t="s">
        <v>105721</v>
      </c>
    </row>
    <row r="10796" spans="1:3" ht="15.75" x14ac:dyDescent="0.25">
      <c r="A10796" s="84" t="s">
        <v>6271</v>
      </c>
      <c r="B10796" s="177"/>
      <c r="C10796" s="4" t="s">
        <v>105722</v>
      </c>
    </row>
    <row r="10797" spans="1:3" ht="15.75" x14ac:dyDescent="0.25">
      <c r="A10797" s="84" t="s">
        <v>6272</v>
      </c>
      <c r="B10797" s="177"/>
      <c r="C10797" s="4" t="s">
        <v>105723</v>
      </c>
    </row>
    <row r="10798" spans="1:3" ht="15.75" x14ac:dyDescent="0.25">
      <c r="A10798" s="84" t="s">
        <v>6273</v>
      </c>
      <c r="B10798" s="177"/>
      <c r="C10798" s="4" t="s">
        <v>105724</v>
      </c>
    </row>
    <row r="10799" spans="1:3" ht="15.75" x14ac:dyDescent="0.25">
      <c r="A10799" s="84" t="s">
        <v>6274</v>
      </c>
      <c r="B10799" s="177"/>
      <c r="C10799" s="4" t="s">
        <v>105725</v>
      </c>
    </row>
    <row r="10800" spans="1:3" ht="15.75" x14ac:dyDescent="0.25">
      <c r="A10800" s="84" t="s">
        <v>6275</v>
      </c>
      <c r="B10800" s="177"/>
      <c r="C10800" s="4" t="s">
        <v>105726</v>
      </c>
    </row>
    <row r="10801" spans="1:3" ht="15.75" x14ac:dyDescent="0.25">
      <c r="A10801" s="84" t="s">
        <v>6276</v>
      </c>
      <c r="B10801" s="177"/>
      <c r="C10801" s="4" t="s">
        <v>105727</v>
      </c>
    </row>
    <row r="10802" spans="1:3" ht="15.75" x14ac:dyDescent="0.25">
      <c r="A10802" s="84" t="s">
        <v>6067</v>
      </c>
      <c r="B10802" s="177"/>
      <c r="C10802" s="4" t="s">
        <v>105728</v>
      </c>
    </row>
    <row r="10803" spans="1:3" ht="15.75" x14ac:dyDescent="0.25">
      <c r="A10803" s="84" t="s">
        <v>6277</v>
      </c>
      <c r="B10803" s="177"/>
      <c r="C10803" s="4" t="s">
        <v>105729</v>
      </c>
    </row>
    <row r="10804" spans="1:3" ht="15.75" x14ac:dyDescent="0.25">
      <c r="A10804" s="84" t="s">
        <v>6278</v>
      </c>
      <c r="B10804" s="177"/>
      <c r="C10804" s="4" t="s">
        <v>105730</v>
      </c>
    </row>
    <row r="10805" spans="1:3" ht="15.75" x14ac:dyDescent="0.25">
      <c r="A10805" s="84" t="s">
        <v>6279</v>
      </c>
      <c r="B10805" s="177"/>
      <c r="C10805" s="4" t="s">
        <v>105731</v>
      </c>
    </row>
    <row r="10806" spans="1:3" ht="15.75" x14ac:dyDescent="0.25">
      <c r="A10806" s="84" t="s">
        <v>6280</v>
      </c>
      <c r="B10806" s="177"/>
      <c r="C10806" s="4" t="s">
        <v>105732</v>
      </c>
    </row>
    <row r="10807" spans="1:3" ht="15.75" x14ac:dyDescent="0.25">
      <c r="A10807" s="176" t="s">
        <v>6281</v>
      </c>
      <c r="B10807" s="177"/>
      <c r="C10807" s="4" t="s">
        <v>105733</v>
      </c>
    </row>
    <row r="10808" spans="1:3" ht="15.75" x14ac:dyDescent="0.25">
      <c r="A10808" s="84" t="s">
        <v>6047</v>
      </c>
      <c r="B10808" s="177"/>
      <c r="C10808" s="4" t="s">
        <v>105734</v>
      </c>
    </row>
    <row r="10809" spans="1:3" ht="15.75" x14ac:dyDescent="0.25">
      <c r="A10809" s="84" t="s">
        <v>6282</v>
      </c>
      <c r="B10809" s="177"/>
      <c r="C10809" s="4" t="s">
        <v>105735</v>
      </c>
    </row>
    <row r="10810" spans="1:3" ht="15.75" x14ac:dyDescent="0.25">
      <c r="A10810" s="84" t="s">
        <v>6283</v>
      </c>
      <c r="B10810" s="177"/>
      <c r="C10810" s="4" t="s">
        <v>105736</v>
      </c>
    </row>
    <row r="10811" spans="1:3" ht="15.75" x14ac:dyDescent="0.25">
      <c r="A10811" s="84" t="s">
        <v>6284</v>
      </c>
      <c r="B10811" s="177"/>
      <c r="C10811" s="4" t="s">
        <v>105737</v>
      </c>
    </row>
    <row r="10812" spans="1:3" ht="15.75" x14ac:dyDescent="0.25">
      <c r="A10812" s="84" t="s">
        <v>6285</v>
      </c>
      <c r="B10812" s="177"/>
      <c r="C10812" s="4" t="s">
        <v>105738</v>
      </c>
    </row>
    <row r="10813" spans="1:3" ht="15.75" x14ac:dyDescent="0.25">
      <c r="A10813" s="84" t="s">
        <v>6286</v>
      </c>
      <c r="B10813" s="177"/>
      <c r="C10813" s="4" t="s">
        <v>105739</v>
      </c>
    </row>
    <row r="10814" spans="1:3" ht="15.75" x14ac:dyDescent="0.25">
      <c r="A10814" s="84" t="s">
        <v>6287</v>
      </c>
      <c r="B10814" s="177"/>
      <c r="C10814" s="4" t="s">
        <v>105740</v>
      </c>
    </row>
    <row r="10815" spans="1:3" ht="15.75" x14ac:dyDescent="0.25">
      <c r="A10815" s="84" t="s">
        <v>6288</v>
      </c>
      <c r="B10815" s="177"/>
      <c r="C10815" s="4" t="s">
        <v>105741</v>
      </c>
    </row>
    <row r="10816" spans="1:3" ht="15.75" x14ac:dyDescent="0.25">
      <c r="A10816" s="84" t="s">
        <v>6289</v>
      </c>
      <c r="B10816" s="177"/>
      <c r="C10816" s="4" t="s">
        <v>105742</v>
      </c>
    </row>
    <row r="10817" spans="1:3" ht="15.75" x14ac:dyDescent="0.25">
      <c r="A10817" s="84" t="s">
        <v>10964</v>
      </c>
      <c r="B10817" s="177"/>
      <c r="C10817" s="4" t="s">
        <v>105743</v>
      </c>
    </row>
    <row r="10818" spans="1:3" ht="15.75" x14ac:dyDescent="0.25">
      <c r="A10818" s="84" t="s">
        <v>10965</v>
      </c>
      <c r="B10818" s="177"/>
      <c r="C10818" s="4" t="s">
        <v>105744</v>
      </c>
    </row>
    <row r="10819" spans="1:3" ht="15.75" x14ac:dyDescent="0.25">
      <c r="A10819" s="84" t="s">
        <v>6290</v>
      </c>
      <c r="B10819" s="177"/>
      <c r="C10819" s="4" t="s">
        <v>105745</v>
      </c>
    </row>
    <row r="10820" spans="1:3" ht="15.75" x14ac:dyDescent="0.25">
      <c r="A10820" s="84" t="s">
        <v>10966</v>
      </c>
      <c r="B10820" s="177"/>
      <c r="C10820" s="4" t="s">
        <v>105746</v>
      </c>
    </row>
    <row r="10821" spans="1:3" ht="15.75" x14ac:dyDescent="0.25">
      <c r="A10821" s="84" t="s">
        <v>6291</v>
      </c>
      <c r="B10821" s="177"/>
      <c r="C10821" s="4" t="s">
        <v>105747</v>
      </c>
    </row>
    <row r="10822" spans="1:3" ht="15.75" x14ac:dyDescent="0.25">
      <c r="A10822" s="84" t="s">
        <v>6292</v>
      </c>
      <c r="B10822" s="177"/>
      <c r="C10822" s="4" t="s">
        <v>105748</v>
      </c>
    </row>
    <row r="10823" spans="1:3" ht="15.75" x14ac:dyDescent="0.25">
      <c r="A10823" s="84" t="s">
        <v>10967</v>
      </c>
      <c r="B10823" s="177"/>
      <c r="C10823" s="4" t="s">
        <v>105749</v>
      </c>
    </row>
    <row r="10824" spans="1:3" ht="15.75" x14ac:dyDescent="0.25">
      <c r="A10824" s="84" t="s">
        <v>6309</v>
      </c>
      <c r="B10824" s="177"/>
      <c r="C10824" s="4" t="s">
        <v>105750</v>
      </c>
    </row>
    <row r="10825" spans="1:3" ht="15.75" x14ac:dyDescent="0.25">
      <c r="A10825" s="84" t="s">
        <v>6305</v>
      </c>
      <c r="B10825" s="177"/>
      <c r="C10825" s="4" t="s">
        <v>105751</v>
      </c>
    </row>
    <row r="10826" spans="1:3" ht="15.75" x14ac:dyDescent="0.25">
      <c r="A10826" s="84" t="s">
        <v>10968</v>
      </c>
      <c r="B10826" s="177"/>
      <c r="C10826" s="4" t="s">
        <v>105752</v>
      </c>
    </row>
    <row r="10827" spans="1:3" ht="15.75" x14ac:dyDescent="0.25">
      <c r="A10827" s="84" t="s">
        <v>6295</v>
      </c>
      <c r="B10827" s="177"/>
      <c r="C10827" s="4" t="s">
        <v>105753</v>
      </c>
    </row>
    <row r="10828" spans="1:3" ht="15.75" x14ac:dyDescent="0.25">
      <c r="A10828" s="84" t="s">
        <v>6303</v>
      </c>
      <c r="B10828" s="177"/>
      <c r="C10828" s="4" t="s">
        <v>105754</v>
      </c>
    </row>
    <row r="10829" spans="1:3" ht="15.75" x14ac:dyDescent="0.25">
      <c r="A10829" s="84" t="s">
        <v>10969</v>
      </c>
      <c r="B10829" s="177"/>
      <c r="C10829" s="4" t="s">
        <v>105755</v>
      </c>
    </row>
    <row r="10830" spans="1:3" ht="15.75" x14ac:dyDescent="0.25">
      <c r="A10830" s="84" t="s">
        <v>6293</v>
      </c>
      <c r="B10830" s="177"/>
      <c r="C10830" s="4" t="s">
        <v>105756</v>
      </c>
    </row>
    <row r="10831" spans="1:3" ht="15.75" x14ac:dyDescent="0.25">
      <c r="A10831" s="84" t="s">
        <v>105</v>
      </c>
      <c r="B10831" s="177"/>
      <c r="C10831" s="4" t="s">
        <v>105757</v>
      </c>
    </row>
    <row r="10832" spans="1:3" ht="15.75" x14ac:dyDescent="0.25">
      <c r="A10832" s="84" t="s">
        <v>6300</v>
      </c>
      <c r="B10832" s="177"/>
      <c r="C10832" s="4" t="s">
        <v>105758</v>
      </c>
    </row>
    <row r="10833" spans="1:3" ht="15.75" x14ac:dyDescent="0.25">
      <c r="A10833" s="84" t="s">
        <v>10970</v>
      </c>
      <c r="B10833" s="177"/>
      <c r="C10833" s="4" t="s">
        <v>105759</v>
      </c>
    </row>
    <row r="10834" spans="1:3" ht="15.75" x14ac:dyDescent="0.25">
      <c r="A10834" s="84" t="s">
        <v>10971</v>
      </c>
      <c r="B10834" s="177"/>
      <c r="C10834" s="4" t="s">
        <v>105760</v>
      </c>
    </row>
    <row r="10835" spans="1:3" ht="15.75" x14ac:dyDescent="0.25">
      <c r="A10835" s="84" t="s">
        <v>6296</v>
      </c>
      <c r="B10835" s="177"/>
      <c r="C10835" s="4" t="s">
        <v>105761</v>
      </c>
    </row>
    <row r="10836" spans="1:3" ht="15.75" x14ac:dyDescent="0.25">
      <c r="A10836" s="84" t="s">
        <v>6294</v>
      </c>
      <c r="B10836" s="177"/>
      <c r="C10836" s="2" t="s">
        <v>105762</v>
      </c>
    </row>
    <row r="10837" spans="1:3" ht="15.75" x14ac:dyDescent="0.25">
      <c r="A10837" s="84" t="s">
        <v>10972</v>
      </c>
      <c r="B10837" s="177"/>
      <c r="C10837" s="2" t="s">
        <v>105763</v>
      </c>
    </row>
    <row r="10838" spans="1:3" ht="15.75" x14ac:dyDescent="0.25">
      <c r="A10838" s="84" t="s">
        <v>10973</v>
      </c>
      <c r="B10838" s="177"/>
      <c r="C10838" s="2" t="s">
        <v>105764</v>
      </c>
    </row>
    <row r="10839" spans="1:3" ht="15.75" x14ac:dyDescent="0.25">
      <c r="A10839" s="84" t="s">
        <v>6299</v>
      </c>
      <c r="B10839" s="177"/>
      <c r="C10839" s="2" t="s">
        <v>105765</v>
      </c>
    </row>
    <row r="10840" spans="1:3" ht="15.75" x14ac:dyDescent="0.25">
      <c r="A10840" s="84" t="s">
        <v>6301</v>
      </c>
      <c r="B10840" s="177"/>
      <c r="C10840" s="2" t="s">
        <v>105766</v>
      </c>
    </row>
    <row r="10841" spans="1:3" ht="15.75" x14ac:dyDescent="0.25">
      <c r="A10841" s="84" t="s">
        <v>6304</v>
      </c>
      <c r="B10841" s="177"/>
      <c r="C10841" s="2" t="s">
        <v>105767</v>
      </c>
    </row>
    <row r="10842" spans="1:3" ht="15.75" x14ac:dyDescent="0.25">
      <c r="A10842" s="84" t="s">
        <v>6311</v>
      </c>
      <c r="B10842" s="177"/>
      <c r="C10842" s="2" t="s">
        <v>105768</v>
      </c>
    </row>
    <row r="10843" spans="1:3" ht="15.75" x14ac:dyDescent="0.25">
      <c r="A10843" s="84" t="s">
        <v>6297</v>
      </c>
      <c r="B10843" s="177"/>
      <c r="C10843" s="2" t="s">
        <v>105769</v>
      </c>
    </row>
    <row r="10844" spans="1:3" ht="15.75" x14ac:dyDescent="0.25">
      <c r="A10844" s="84" t="s">
        <v>6306</v>
      </c>
      <c r="B10844" s="177"/>
      <c r="C10844" s="2" t="s">
        <v>105770</v>
      </c>
    </row>
    <row r="10845" spans="1:3" ht="15.75" x14ac:dyDescent="0.25">
      <c r="A10845" s="84" t="s">
        <v>6312</v>
      </c>
      <c r="B10845" s="177"/>
      <c r="C10845" s="2" t="s">
        <v>105771</v>
      </c>
    </row>
    <row r="10846" spans="1:3" ht="15.75" x14ac:dyDescent="0.25">
      <c r="A10846" s="84" t="s">
        <v>10974</v>
      </c>
      <c r="B10846" s="177"/>
      <c r="C10846" s="2" t="s">
        <v>105772</v>
      </c>
    </row>
    <row r="10847" spans="1:3" ht="15.75" x14ac:dyDescent="0.25">
      <c r="A10847" s="84" t="s">
        <v>10975</v>
      </c>
      <c r="B10847" s="177"/>
      <c r="C10847" s="2" t="s">
        <v>105773</v>
      </c>
    </row>
    <row r="10848" spans="1:3" ht="15.75" x14ac:dyDescent="0.25">
      <c r="A10848" s="84" t="s">
        <v>6313</v>
      </c>
      <c r="B10848" s="177"/>
      <c r="C10848" s="2" t="s">
        <v>105774</v>
      </c>
    </row>
    <row r="10849" spans="1:3" ht="15.75" x14ac:dyDescent="0.25">
      <c r="A10849" s="84" t="s">
        <v>6307</v>
      </c>
      <c r="B10849" s="177"/>
      <c r="C10849" s="2" t="s">
        <v>105775</v>
      </c>
    </row>
    <row r="10850" spans="1:3" ht="15.75" x14ac:dyDescent="0.25">
      <c r="A10850" s="84" t="s">
        <v>10976</v>
      </c>
      <c r="B10850" s="177"/>
      <c r="C10850" s="2" t="s">
        <v>105776</v>
      </c>
    </row>
    <row r="10851" spans="1:3" ht="15.75" x14ac:dyDescent="0.25">
      <c r="A10851" s="152" t="s">
        <v>6302</v>
      </c>
      <c r="B10851" s="177"/>
      <c r="C10851" s="3" t="s">
        <v>105777</v>
      </c>
    </row>
    <row r="10852" spans="1:3" ht="15.75" x14ac:dyDescent="0.25">
      <c r="A10852" s="84" t="s">
        <v>812</v>
      </c>
      <c r="B10852" s="177"/>
      <c r="C10852" s="3" t="s">
        <v>105778</v>
      </c>
    </row>
    <row r="10853" spans="1:3" ht="15.75" x14ac:dyDescent="0.25">
      <c r="A10853" s="84" t="s">
        <v>6310</v>
      </c>
      <c r="B10853" s="177"/>
      <c r="C10853" s="3" t="s">
        <v>105779</v>
      </c>
    </row>
    <row r="10854" spans="1:3" ht="15.75" x14ac:dyDescent="0.25">
      <c r="A10854" s="84" t="s">
        <v>10977</v>
      </c>
      <c r="B10854" s="177"/>
      <c r="C10854" s="3" t="s">
        <v>105780</v>
      </c>
    </row>
    <row r="10855" spans="1:3" ht="15.75" x14ac:dyDescent="0.25">
      <c r="A10855" s="84" t="s">
        <v>6308</v>
      </c>
      <c r="B10855" s="177"/>
      <c r="C10855" s="3" t="s">
        <v>105781</v>
      </c>
    </row>
    <row r="10856" spans="1:3" ht="15.75" x14ac:dyDescent="0.25">
      <c r="A10856" s="84" t="s">
        <v>6298</v>
      </c>
      <c r="B10856" s="177"/>
      <c r="C10856" s="3" t="s">
        <v>105782</v>
      </c>
    </row>
    <row r="10857" spans="1:3" ht="15.75" x14ac:dyDescent="0.25">
      <c r="A10857" s="84" t="s">
        <v>6315</v>
      </c>
      <c r="B10857" s="177"/>
      <c r="C10857" s="3" t="s">
        <v>105783</v>
      </c>
    </row>
    <row r="10858" spans="1:3" ht="15.75" x14ac:dyDescent="0.25">
      <c r="A10858" s="84" t="s">
        <v>6316</v>
      </c>
      <c r="B10858" s="177"/>
      <c r="C10858" s="3" t="s">
        <v>105784</v>
      </c>
    </row>
    <row r="10859" spans="1:3" ht="15.75" x14ac:dyDescent="0.25">
      <c r="A10859" s="84" t="s">
        <v>6317</v>
      </c>
      <c r="B10859" s="177"/>
      <c r="C10859" s="3" t="s">
        <v>105785</v>
      </c>
    </row>
    <row r="10860" spans="1:3" ht="15.75" x14ac:dyDescent="0.25">
      <c r="A10860" s="84" t="s">
        <v>6318</v>
      </c>
      <c r="B10860" s="177"/>
      <c r="C10860" s="3" t="s">
        <v>105786</v>
      </c>
    </row>
    <row r="10861" spans="1:3" ht="15.75" x14ac:dyDescent="0.25">
      <c r="A10861" s="84" t="s">
        <v>6319</v>
      </c>
      <c r="B10861" s="177"/>
      <c r="C10861" s="3" t="s">
        <v>105787</v>
      </c>
    </row>
    <row r="10862" spans="1:3" ht="15.75" x14ac:dyDescent="0.25">
      <c r="A10862" s="84" t="s">
        <v>6320</v>
      </c>
      <c r="B10862" s="177"/>
      <c r="C10862" s="3" t="s">
        <v>105788</v>
      </c>
    </row>
    <row r="10863" spans="1:3" ht="15.75" x14ac:dyDescent="0.25">
      <c r="A10863" s="84" t="s">
        <v>6321</v>
      </c>
      <c r="B10863" s="177"/>
      <c r="C10863" s="3" t="s">
        <v>105789</v>
      </c>
    </row>
    <row r="10864" spans="1:3" ht="15.75" x14ac:dyDescent="0.25">
      <c r="A10864" s="84" t="s">
        <v>6322</v>
      </c>
      <c r="B10864" s="177"/>
      <c r="C10864" s="3" t="s">
        <v>105790</v>
      </c>
    </row>
    <row r="10865" spans="1:3" ht="15.75" x14ac:dyDescent="0.25">
      <c r="A10865" s="84" t="s">
        <v>6323</v>
      </c>
      <c r="B10865" s="177"/>
      <c r="C10865" s="3" t="s">
        <v>105791</v>
      </c>
    </row>
    <row r="10866" spans="1:3" ht="15.75" x14ac:dyDescent="0.25">
      <c r="A10866" s="84" t="s">
        <v>6324</v>
      </c>
      <c r="B10866" s="177"/>
      <c r="C10866" s="3" t="s">
        <v>105792</v>
      </c>
    </row>
    <row r="10867" spans="1:3" ht="15.75" x14ac:dyDescent="0.25">
      <c r="A10867" s="84" t="s">
        <v>6325</v>
      </c>
      <c r="B10867" s="177"/>
      <c r="C10867" s="3" t="s">
        <v>105793</v>
      </c>
    </row>
    <row r="10868" spans="1:3" ht="15.75" x14ac:dyDescent="0.25">
      <c r="A10868" s="84" t="s">
        <v>6326</v>
      </c>
      <c r="B10868" s="177"/>
      <c r="C10868" s="3" t="s">
        <v>105794</v>
      </c>
    </row>
    <row r="10869" spans="1:3" ht="15.75" x14ac:dyDescent="0.25">
      <c r="A10869" s="84" t="s">
        <v>6327</v>
      </c>
      <c r="B10869" s="177"/>
      <c r="C10869" s="3" t="s">
        <v>105795</v>
      </c>
    </row>
    <row r="10870" spans="1:3" ht="15.75" x14ac:dyDescent="0.25">
      <c r="A10870" s="84" t="s">
        <v>6328</v>
      </c>
      <c r="B10870" s="177"/>
      <c r="C10870" s="3" t="s">
        <v>105796</v>
      </c>
    </row>
    <row r="10871" spans="1:3" ht="15.75" x14ac:dyDescent="0.25">
      <c r="A10871" s="84" t="s">
        <v>6329</v>
      </c>
      <c r="B10871" s="177"/>
      <c r="C10871" s="3" t="s">
        <v>105797</v>
      </c>
    </row>
    <row r="10872" spans="1:3" ht="15.75" x14ac:dyDescent="0.25">
      <c r="A10872" s="84" t="s">
        <v>6330</v>
      </c>
      <c r="B10872" s="177"/>
      <c r="C10872" s="3" t="s">
        <v>105798</v>
      </c>
    </row>
    <row r="10873" spans="1:3" ht="15.75" x14ac:dyDescent="0.25">
      <c r="A10873" s="84" t="s">
        <v>6331</v>
      </c>
      <c r="B10873" s="177"/>
      <c r="C10873" s="3" t="s">
        <v>105799</v>
      </c>
    </row>
    <row r="10874" spans="1:3" ht="15.75" x14ac:dyDescent="0.25">
      <c r="A10874" s="84" t="s">
        <v>6332</v>
      </c>
      <c r="B10874" s="177"/>
      <c r="C10874" s="3" t="s">
        <v>105800</v>
      </c>
    </row>
    <row r="10875" spans="1:3" ht="15.75" x14ac:dyDescent="0.25">
      <c r="A10875" s="84" t="s">
        <v>6333</v>
      </c>
      <c r="B10875" s="177"/>
      <c r="C10875" s="3" t="s">
        <v>105801</v>
      </c>
    </row>
    <row r="10876" spans="1:3" ht="15.75" x14ac:dyDescent="0.25">
      <c r="A10876" s="84" t="s">
        <v>6334</v>
      </c>
      <c r="B10876" s="177"/>
      <c r="C10876" s="3" t="s">
        <v>105802</v>
      </c>
    </row>
    <row r="10877" spans="1:3" ht="15.75" x14ac:dyDescent="0.25">
      <c r="A10877" s="84" t="s">
        <v>6335</v>
      </c>
      <c r="B10877" s="177"/>
      <c r="C10877" s="5" t="s">
        <v>105803</v>
      </c>
    </row>
    <row r="10878" spans="1:3" ht="15.75" x14ac:dyDescent="0.25">
      <c r="A10878" s="84" t="s">
        <v>10978</v>
      </c>
      <c r="B10878" s="177"/>
      <c r="C10878" s="5" t="s">
        <v>105804</v>
      </c>
    </row>
    <row r="10879" spans="1:3" ht="15.75" x14ac:dyDescent="0.25">
      <c r="A10879" s="84" t="s">
        <v>6336</v>
      </c>
      <c r="B10879" s="177"/>
      <c r="C10879" s="5" t="s">
        <v>105805</v>
      </c>
    </row>
    <row r="10880" spans="1:3" ht="15.75" x14ac:dyDescent="0.25">
      <c r="A10880" s="84" t="s">
        <v>6337</v>
      </c>
      <c r="B10880" s="177"/>
      <c r="C10880" s="5" t="s">
        <v>105806</v>
      </c>
    </row>
    <row r="10881" spans="1:3" ht="15.75" x14ac:dyDescent="0.25">
      <c r="A10881" s="84" t="s">
        <v>6338</v>
      </c>
      <c r="B10881" s="177"/>
      <c r="C10881" s="5" t="s">
        <v>105807</v>
      </c>
    </row>
    <row r="10882" spans="1:3" ht="15.75" x14ac:dyDescent="0.25">
      <c r="A10882" s="84" t="s">
        <v>6339</v>
      </c>
      <c r="B10882" s="177"/>
      <c r="C10882" s="5" t="s">
        <v>105808</v>
      </c>
    </row>
    <row r="10883" spans="1:3" ht="15.75" x14ac:dyDescent="0.25">
      <c r="A10883" s="84" t="s">
        <v>6340</v>
      </c>
      <c r="B10883" s="177"/>
      <c r="C10883" s="5" t="s">
        <v>105809</v>
      </c>
    </row>
    <row r="10884" spans="1:3" ht="15.75" x14ac:dyDescent="0.25">
      <c r="A10884" s="84" t="s">
        <v>6341</v>
      </c>
      <c r="B10884" s="177"/>
      <c r="C10884" s="5" t="s">
        <v>105810</v>
      </c>
    </row>
    <row r="10885" spans="1:3" ht="15.75" x14ac:dyDescent="0.25">
      <c r="A10885" s="84" t="s">
        <v>10979</v>
      </c>
      <c r="B10885" s="177"/>
      <c r="C10885" s="5" t="s">
        <v>105811</v>
      </c>
    </row>
    <row r="10886" spans="1:3" ht="15.75" x14ac:dyDescent="0.25">
      <c r="A10886" s="84" t="s">
        <v>6342</v>
      </c>
      <c r="B10886" s="177"/>
      <c r="C10886" s="5" t="s">
        <v>105812</v>
      </c>
    </row>
    <row r="10887" spans="1:3" ht="15.75" x14ac:dyDescent="0.25">
      <c r="A10887" s="84" t="s">
        <v>6343</v>
      </c>
      <c r="B10887" s="177"/>
      <c r="C10887" s="5" t="s">
        <v>105813</v>
      </c>
    </row>
    <row r="10888" spans="1:3" ht="15.75" x14ac:dyDescent="0.25">
      <c r="A10888" s="84" t="s">
        <v>6344</v>
      </c>
      <c r="B10888" s="177"/>
      <c r="C10888" s="5" t="s">
        <v>105814</v>
      </c>
    </row>
    <row r="10889" spans="1:3" ht="15.75" x14ac:dyDescent="0.25">
      <c r="A10889" s="84" t="s">
        <v>6345</v>
      </c>
      <c r="B10889" s="177"/>
      <c r="C10889" s="5" t="s">
        <v>105815</v>
      </c>
    </row>
    <row r="10890" spans="1:3" ht="15.75" x14ac:dyDescent="0.25">
      <c r="A10890" s="84" t="s">
        <v>6314</v>
      </c>
      <c r="B10890" s="177"/>
      <c r="C10890" s="5" t="s">
        <v>105816</v>
      </c>
    </row>
    <row r="10891" spans="1:3" ht="15.75" x14ac:dyDescent="0.25">
      <c r="A10891" s="84" t="s">
        <v>6346</v>
      </c>
      <c r="B10891" s="177"/>
      <c r="C10891" s="5" t="s">
        <v>105817</v>
      </c>
    </row>
    <row r="10892" spans="1:3" ht="15.75" x14ac:dyDescent="0.25">
      <c r="A10892" s="84" t="s">
        <v>6347</v>
      </c>
      <c r="B10892" s="177"/>
      <c r="C10892" s="5" t="s">
        <v>105818</v>
      </c>
    </row>
    <row r="10893" spans="1:3" ht="15.75" x14ac:dyDescent="0.25">
      <c r="A10893" s="84" t="s">
        <v>6348</v>
      </c>
      <c r="B10893" s="177"/>
      <c r="C10893" s="5" t="s">
        <v>105819</v>
      </c>
    </row>
    <row r="10894" spans="1:3" ht="15.75" x14ac:dyDescent="0.25">
      <c r="A10894" s="84" t="s">
        <v>6349</v>
      </c>
      <c r="B10894" s="177"/>
      <c r="C10894" s="5" t="s">
        <v>105820</v>
      </c>
    </row>
    <row r="10895" spans="1:3" ht="15.75" x14ac:dyDescent="0.25">
      <c r="A10895" s="84" t="s">
        <v>6350</v>
      </c>
      <c r="B10895" s="177"/>
      <c r="C10895" s="5" t="s">
        <v>105821</v>
      </c>
    </row>
    <row r="10896" spans="1:3" ht="15.75" x14ac:dyDescent="0.25">
      <c r="A10896" s="84" t="s">
        <v>6351</v>
      </c>
      <c r="B10896" s="177"/>
      <c r="C10896" s="5" t="s">
        <v>105822</v>
      </c>
    </row>
    <row r="10897" spans="1:3" ht="15.75" x14ac:dyDescent="0.25">
      <c r="A10897" s="84" t="s">
        <v>6352</v>
      </c>
      <c r="B10897" s="177"/>
      <c r="C10897" s="5" t="s">
        <v>105823</v>
      </c>
    </row>
    <row r="10898" spans="1:3" ht="15.75" x14ac:dyDescent="0.25">
      <c r="A10898" s="84" t="s">
        <v>6353</v>
      </c>
      <c r="B10898" s="177"/>
      <c r="C10898" s="5" t="s">
        <v>105824</v>
      </c>
    </row>
    <row r="10899" spans="1:3" ht="15.75" x14ac:dyDescent="0.25">
      <c r="A10899" s="84" t="s">
        <v>10980</v>
      </c>
      <c r="B10899" s="177"/>
      <c r="C10899" s="5" t="s">
        <v>105825</v>
      </c>
    </row>
    <row r="10900" spans="1:3" ht="15.75" x14ac:dyDescent="0.25">
      <c r="A10900" s="84" t="s">
        <v>10981</v>
      </c>
      <c r="B10900" s="177"/>
      <c r="C10900" s="5" t="s">
        <v>105826</v>
      </c>
    </row>
    <row r="10901" spans="1:3" ht="15.75" x14ac:dyDescent="0.25">
      <c r="A10901" s="84" t="s">
        <v>10982</v>
      </c>
      <c r="B10901" s="177"/>
      <c r="C10901" s="5" t="s">
        <v>105827</v>
      </c>
    </row>
    <row r="10902" spans="1:3" ht="15.75" x14ac:dyDescent="0.25">
      <c r="A10902" s="84" t="s">
        <v>10983</v>
      </c>
      <c r="B10902" s="177"/>
      <c r="C10902" s="5" t="s">
        <v>105828</v>
      </c>
    </row>
    <row r="10903" spans="1:3" ht="15.75" x14ac:dyDescent="0.25">
      <c r="A10903" s="84" t="s">
        <v>10984</v>
      </c>
      <c r="B10903" s="177"/>
      <c r="C10903" s="5" t="s">
        <v>105829</v>
      </c>
    </row>
    <row r="10904" spans="1:3" ht="15.75" x14ac:dyDescent="0.25">
      <c r="A10904" s="84" t="s">
        <v>10985</v>
      </c>
      <c r="B10904" s="177"/>
      <c r="C10904" s="5" t="s">
        <v>105830</v>
      </c>
    </row>
    <row r="10905" spans="1:3" ht="15.75" x14ac:dyDescent="0.25">
      <c r="A10905" s="84" t="s">
        <v>10986</v>
      </c>
      <c r="B10905" s="177"/>
      <c r="C10905" s="5" t="s">
        <v>105831</v>
      </c>
    </row>
    <row r="10906" spans="1:3" ht="15.75" x14ac:dyDescent="0.25">
      <c r="A10906" s="84" t="s">
        <v>10987</v>
      </c>
      <c r="B10906" s="177"/>
      <c r="C10906" s="5" t="s">
        <v>105832</v>
      </c>
    </row>
    <row r="10907" spans="1:3" ht="15.75" x14ac:dyDescent="0.25">
      <c r="A10907" s="84" t="s">
        <v>10988</v>
      </c>
      <c r="B10907" s="177"/>
      <c r="C10907" s="5" t="s">
        <v>105833</v>
      </c>
    </row>
    <row r="10908" spans="1:3" ht="15.75" x14ac:dyDescent="0.25">
      <c r="A10908" s="84" t="s">
        <v>10989</v>
      </c>
      <c r="B10908" s="177"/>
      <c r="C10908" s="5" t="s">
        <v>105834</v>
      </c>
    </row>
    <row r="10909" spans="1:3" ht="15.75" x14ac:dyDescent="0.25">
      <c r="A10909" s="84" t="s">
        <v>10990</v>
      </c>
      <c r="B10909" s="177"/>
      <c r="C10909" s="5" t="s">
        <v>105835</v>
      </c>
    </row>
    <row r="10910" spans="1:3" ht="15.75" x14ac:dyDescent="0.25">
      <c r="A10910" s="84" t="s">
        <v>10991</v>
      </c>
      <c r="B10910" s="177"/>
      <c r="C10910" s="5" t="s">
        <v>105836</v>
      </c>
    </row>
    <row r="10911" spans="1:3" ht="15.75" x14ac:dyDescent="0.25">
      <c r="A10911" s="84" t="s">
        <v>10992</v>
      </c>
      <c r="B10911" s="177"/>
      <c r="C10911" s="5" t="s">
        <v>105837</v>
      </c>
    </row>
    <row r="10912" spans="1:3" ht="15.75" x14ac:dyDescent="0.25">
      <c r="A10912" s="84" t="s">
        <v>10993</v>
      </c>
      <c r="B10912" s="177"/>
      <c r="C10912" s="5" t="s">
        <v>105838</v>
      </c>
    </row>
    <row r="10913" spans="1:3" ht="15.75" x14ac:dyDescent="0.25">
      <c r="A10913" s="84" t="s">
        <v>10994</v>
      </c>
      <c r="B10913" s="177"/>
      <c r="C10913" s="5" t="s">
        <v>105839</v>
      </c>
    </row>
    <row r="10914" spans="1:3" ht="15.75" x14ac:dyDescent="0.25">
      <c r="A10914" s="84" t="s">
        <v>10995</v>
      </c>
      <c r="B10914" s="177"/>
      <c r="C10914" s="5" t="s">
        <v>105840</v>
      </c>
    </row>
    <row r="10915" spans="1:3" ht="15.75" x14ac:dyDescent="0.25">
      <c r="A10915" s="84" t="s">
        <v>10996</v>
      </c>
      <c r="B10915" s="177"/>
      <c r="C10915" s="5" t="s">
        <v>105841</v>
      </c>
    </row>
    <row r="10916" spans="1:3" ht="15.75" x14ac:dyDescent="0.25">
      <c r="A10916" s="84" t="s">
        <v>10997</v>
      </c>
      <c r="B10916" s="177"/>
      <c r="C10916" s="5" t="s">
        <v>105842</v>
      </c>
    </row>
    <row r="10917" spans="1:3" ht="15.75" x14ac:dyDescent="0.25">
      <c r="A10917" s="84" t="s">
        <v>10998</v>
      </c>
      <c r="B10917" s="177"/>
      <c r="C10917" s="5" t="s">
        <v>105843</v>
      </c>
    </row>
    <row r="10918" spans="1:3" ht="15.75" x14ac:dyDescent="0.25">
      <c r="A10918" s="84" t="s">
        <v>10999</v>
      </c>
      <c r="B10918" s="177"/>
      <c r="C10918" s="5" t="s">
        <v>105844</v>
      </c>
    </row>
    <row r="10919" spans="1:3" ht="15.75" x14ac:dyDescent="0.25">
      <c r="A10919" s="84" t="s">
        <v>11000</v>
      </c>
      <c r="B10919" s="177"/>
      <c r="C10919" s="5" t="s">
        <v>105845</v>
      </c>
    </row>
    <row r="10920" spans="1:3" ht="15.75" x14ac:dyDescent="0.25">
      <c r="A10920" s="84" t="s">
        <v>11001</v>
      </c>
      <c r="B10920" s="177"/>
      <c r="C10920" s="5" t="s">
        <v>105846</v>
      </c>
    </row>
    <row r="10921" spans="1:3" ht="15.75" x14ac:dyDescent="0.25">
      <c r="A10921" s="84" t="s">
        <v>11002</v>
      </c>
      <c r="B10921" s="177"/>
      <c r="C10921" s="5" t="s">
        <v>105847</v>
      </c>
    </row>
    <row r="10922" spans="1:3" ht="15.75" x14ac:dyDescent="0.25">
      <c r="A10922" s="84" t="s">
        <v>11003</v>
      </c>
      <c r="B10922" s="177"/>
      <c r="C10922" s="5" t="s">
        <v>105848</v>
      </c>
    </row>
    <row r="10923" spans="1:3" ht="15.75" x14ac:dyDescent="0.25">
      <c r="A10923" s="84" t="s">
        <v>11004</v>
      </c>
      <c r="B10923" s="177"/>
      <c r="C10923" s="5" t="s">
        <v>105849</v>
      </c>
    </row>
    <row r="10924" spans="1:3" ht="15.75" x14ac:dyDescent="0.25">
      <c r="A10924" s="84" t="s">
        <v>11005</v>
      </c>
      <c r="B10924" s="177"/>
      <c r="C10924" s="5" t="s">
        <v>105850</v>
      </c>
    </row>
    <row r="10925" spans="1:3" ht="15.75" x14ac:dyDescent="0.25">
      <c r="A10925" s="84" t="s">
        <v>11006</v>
      </c>
      <c r="B10925" s="177"/>
      <c r="C10925" s="5" t="s">
        <v>105851</v>
      </c>
    </row>
    <row r="10926" spans="1:3" ht="15.75" x14ac:dyDescent="0.25">
      <c r="A10926" s="84" t="s">
        <v>11007</v>
      </c>
      <c r="B10926" s="177"/>
      <c r="C10926" s="5" t="s">
        <v>105852</v>
      </c>
    </row>
    <row r="10927" spans="1:3" ht="15.75" x14ac:dyDescent="0.25">
      <c r="A10927" s="84" t="s">
        <v>11008</v>
      </c>
      <c r="B10927" s="177"/>
      <c r="C10927" s="5" t="s">
        <v>105853</v>
      </c>
    </row>
    <row r="10928" spans="1:3" ht="15.75" x14ac:dyDescent="0.25">
      <c r="A10928" s="84" t="s">
        <v>6355</v>
      </c>
      <c r="B10928" s="177"/>
      <c r="C10928" s="5" t="s">
        <v>105854</v>
      </c>
    </row>
    <row r="10929" spans="1:3" ht="15.75" x14ac:dyDescent="0.25">
      <c r="A10929" s="84" t="s">
        <v>6356</v>
      </c>
      <c r="B10929" s="177"/>
      <c r="C10929" s="5" t="s">
        <v>105855</v>
      </c>
    </row>
    <row r="10930" spans="1:3" ht="15.75" x14ac:dyDescent="0.25">
      <c r="A10930" s="84" t="s">
        <v>6357</v>
      </c>
      <c r="B10930" s="177"/>
      <c r="C10930" s="5" t="s">
        <v>105856</v>
      </c>
    </row>
    <row r="10931" spans="1:3" ht="15.75" x14ac:dyDescent="0.25">
      <c r="A10931" s="84" t="s">
        <v>6358</v>
      </c>
      <c r="B10931" s="177"/>
      <c r="C10931" s="5" t="s">
        <v>105857</v>
      </c>
    </row>
    <row r="10932" spans="1:3" ht="15.75" x14ac:dyDescent="0.25">
      <c r="A10932" s="84" t="s">
        <v>11009</v>
      </c>
      <c r="B10932" s="177"/>
      <c r="C10932" s="5" t="s">
        <v>105858</v>
      </c>
    </row>
    <row r="10933" spans="1:3" ht="15.75" x14ac:dyDescent="0.25">
      <c r="A10933" s="84" t="s">
        <v>6359</v>
      </c>
      <c r="B10933" s="177"/>
      <c r="C10933" s="5" t="s">
        <v>105859</v>
      </c>
    </row>
    <row r="10934" spans="1:3" ht="15.75" x14ac:dyDescent="0.25">
      <c r="A10934" s="84" t="s">
        <v>6360</v>
      </c>
      <c r="B10934" s="177"/>
      <c r="C10934" s="5" t="s">
        <v>105860</v>
      </c>
    </row>
    <row r="10935" spans="1:3" ht="15.75" x14ac:dyDescent="0.25">
      <c r="A10935" s="84" t="s">
        <v>6361</v>
      </c>
      <c r="B10935" s="177"/>
      <c r="C10935" s="5" t="s">
        <v>105861</v>
      </c>
    </row>
    <row r="10936" spans="1:3" ht="15.75" x14ac:dyDescent="0.25">
      <c r="A10936" s="84" t="s">
        <v>6362</v>
      </c>
      <c r="B10936" s="177"/>
      <c r="C10936" s="5" t="s">
        <v>105862</v>
      </c>
    </row>
    <row r="10937" spans="1:3" ht="15.75" x14ac:dyDescent="0.25">
      <c r="A10937" s="84" t="s">
        <v>6363</v>
      </c>
      <c r="B10937" s="177"/>
      <c r="C10937" s="5" t="s">
        <v>105863</v>
      </c>
    </row>
    <row r="10938" spans="1:3" ht="15.75" x14ac:dyDescent="0.25">
      <c r="A10938" s="84" t="s">
        <v>6364</v>
      </c>
      <c r="B10938" s="177"/>
      <c r="C10938" s="5" t="s">
        <v>105864</v>
      </c>
    </row>
    <row r="10939" spans="1:3" ht="15.75" x14ac:dyDescent="0.25">
      <c r="A10939" s="84" t="s">
        <v>11010</v>
      </c>
      <c r="B10939" s="177"/>
      <c r="C10939" s="5" t="s">
        <v>105865</v>
      </c>
    </row>
    <row r="10940" spans="1:3" ht="15.75" x14ac:dyDescent="0.25">
      <c r="A10940" s="84" t="s">
        <v>6366</v>
      </c>
      <c r="B10940" s="177"/>
      <c r="C10940" s="5" t="s">
        <v>105866</v>
      </c>
    </row>
    <row r="10941" spans="1:3" ht="15.75" x14ac:dyDescent="0.25">
      <c r="A10941" s="84" t="s">
        <v>6367</v>
      </c>
      <c r="B10941" s="177"/>
      <c r="C10941" s="5" t="s">
        <v>105867</v>
      </c>
    </row>
    <row r="10942" spans="1:3" ht="15.75" x14ac:dyDescent="0.25">
      <c r="A10942" s="84" t="s">
        <v>6368</v>
      </c>
      <c r="B10942" s="177"/>
      <c r="C10942" s="5" t="s">
        <v>105868</v>
      </c>
    </row>
    <row r="10943" spans="1:3" ht="15.75" x14ac:dyDescent="0.25">
      <c r="A10943" s="84" t="s">
        <v>11011</v>
      </c>
      <c r="B10943" s="177"/>
      <c r="C10943" s="5" t="s">
        <v>105869</v>
      </c>
    </row>
    <row r="10944" spans="1:3" ht="15.75" x14ac:dyDescent="0.25">
      <c r="A10944" s="84" t="s">
        <v>6369</v>
      </c>
      <c r="B10944" s="177"/>
      <c r="C10944" s="5" t="s">
        <v>105870</v>
      </c>
    </row>
    <row r="10945" spans="1:3" ht="15.75" x14ac:dyDescent="0.25">
      <c r="A10945" s="84" t="s">
        <v>6370</v>
      </c>
      <c r="B10945" s="177"/>
      <c r="C10945" s="5" t="s">
        <v>105871</v>
      </c>
    </row>
    <row r="10946" spans="1:3" ht="15.75" x14ac:dyDescent="0.25">
      <c r="A10946" s="84" t="s">
        <v>6371</v>
      </c>
      <c r="B10946" s="177"/>
      <c r="C10946" s="5" t="s">
        <v>105872</v>
      </c>
    </row>
    <row r="10947" spans="1:3" ht="15.75" x14ac:dyDescent="0.25">
      <c r="A10947" s="84" t="s">
        <v>11012</v>
      </c>
      <c r="B10947" s="177"/>
      <c r="C10947" s="5" t="s">
        <v>105873</v>
      </c>
    </row>
    <row r="10948" spans="1:3" ht="15.75" x14ac:dyDescent="0.25">
      <c r="A10948" s="84" t="s">
        <v>5006</v>
      </c>
      <c r="B10948" s="177"/>
      <c r="C10948" s="5" t="s">
        <v>105874</v>
      </c>
    </row>
    <row r="10949" spans="1:3" ht="15.75" x14ac:dyDescent="0.25">
      <c r="A10949" s="84" t="s">
        <v>6372</v>
      </c>
      <c r="B10949" s="177"/>
      <c r="C10949" s="5" t="s">
        <v>105875</v>
      </c>
    </row>
    <row r="10950" spans="1:3" ht="15.75" x14ac:dyDescent="0.25">
      <c r="A10950" s="84" t="s">
        <v>11013</v>
      </c>
      <c r="B10950" s="177"/>
      <c r="C10950" s="5" t="s">
        <v>105876</v>
      </c>
    </row>
    <row r="10951" spans="1:3" ht="15.75" x14ac:dyDescent="0.25">
      <c r="A10951" s="84" t="s">
        <v>6373</v>
      </c>
      <c r="B10951" s="177"/>
      <c r="C10951" s="5" t="s">
        <v>105877</v>
      </c>
    </row>
    <row r="10952" spans="1:3" ht="15.75" x14ac:dyDescent="0.25">
      <c r="A10952" s="84" t="s">
        <v>6374</v>
      </c>
      <c r="B10952" s="177"/>
      <c r="C10952" s="5" t="s">
        <v>105878</v>
      </c>
    </row>
    <row r="10953" spans="1:3" ht="15.75" x14ac:dyDescent="0.25">
      <c r="A10953" s="84" t="s">
        <v>11014</v>
      </c>
      <c r="B10953" s="177"/>
      <c r="C10953" s="5" t="s">
        <v>105879</v>
      </c>
    </row>
    <row r="10954" spans="1:3" ht="15.75" x14ac:dyDescent="0.25">
      <c r="A10954" s="84" t="s">
        <v>6375</v>
      </c>
      <c r="B10954" s="177"/>
      <c r="C10954" s="5" t="s">
        <v>105880</v>
      </c>
    </row>
    <row r="10955" spans="1:3" ht="15.75" x14ac:dyDescent="0.25">
      <c r="A10955" s="84" t="s">
        <v>6376</v>
      </c>
      <c r="B10955" s="177"/>
      <c r="C10955" s="5" t="s">
        <v>105881</v>
      </c>
    </row>
    <row r="10956" spans="1:3" ht="15.75" x14ac:dyDescent="0.25">
      <c r="A10956" s="84" t="s">
        <v>11015</v>
      </c>
      <c r="B10956" s="177"/>
      <c r="C10956" s="5" t="s">
        <v>105882</v>
      </c>
    </row>
    <row r="10957" spans="1:3" ht="15.75" x14ac:dyDescent="0.25">
      <c r="A10957" s="84" t="s">
        <v>6377</v>
      </c>
      <c r="B10957" s="177"/>
      <c r="C10957" s="5" t="s">
        <v>105883</v>
      </c>
    </row>
    <row r="10958" spans="1:3" ht="15.75" x14ac:dyDescent="0.25">
      <c r="A10958" s="84" t="s">
        <v>6378</v>
      </c>
      <c r="B10958" s="177"/>
      <c r="C10958" s="5" t="s">
        <v>105884</v>
      </c>
    </row>
    <row r="10959" spans="1:3" ht="15.75" x14ac:dyDescent="0.25">
      <c r="A10959" s="84" t="s">
        <v>11016</v>
      </c>
      <c r="B10959" s="177"/>
      <c r="C10959" s="5" t="s">
        <v>105885</v>
      </c>
    </row>
    <row r="10960" spans="1:3" ht="15.75" x14ac:dyDescent="0.25">
      <c r="A10960" s="84" t="s">
        <v>11017</v>
      </c>
      <c r="B10960" s="177"/>
      <c r="C10960" s="5" t="s">
        <v>105886</v>
      </c>
    </row>
    <row r="10961" spans="1:3" ht="15.75" x14ac:dyDescent="0.25">
      <c r="A10961" s="84" t="s">
        <v>11018</v>
      </c>
      <c r="B10961" s="177"/>
      <c r="C10961" s="5" t="s">
        <v>105887</v>
      </c>
    </row>
    <row r="10962" spans="1:3" ht="15.75" x14ac:dyDescent="0.25">
      <c r="A10962" s="84" t="s">
        <v>6379</v>
      </c>
      <c r="B10962" s="177"/>
      <c r="C10962" s="5" t="s">
        <v>105888</v>
      </c>
    </row>
    <row r="10963" spans="1:3" ht="15.75" x14ac:dyDescent="0.25">
      <c r="A10963" s="84" t="s">
        <v>6380</v>
      </c>
      <c r="B10963" s="177"/>
      <c r="C10963" s="5" t="s">
        <v>105889</v>
      </c>
    </row>
    <row r="10964" spans="1:3" ht="15.75" x14ac:dyDescent="0.25">
      <c r="A10964" s="84" t="s">
        <v>6381</v>
      </c>
      <c r="B10964" s="177"/>
      <c r="C10964" s="5" t="s">
        <v>105890</v>
      </c>
    </row>
    <row r="10965" spans="1:3" ht="15.75" x14ac:dyDescent="0.25">
      <c r="A10965" s="84" t="s">
        <v>6382</v>
      </c>
      <c r="B10965" s="177"/>
      <c r="C10965" s="5" t="s">
        <v>105891</v>
      </c>
    </row>
    <row r="10966" spans="1:3" ht="15.75" x14ac:dyDescent="0.25">
      <c r="A10966" s="84" t="s">
        <v>6383</v>
      </c>
      <c r="B10966" s="177"/>
      <c r="C10966" s="5" t="s">
        <v>105892</v>
      </c>
    </row>
    <row r="10967" spans="1:3" ht="15.75" x14ac:dyDescent="0.25">
      <c r="A10967" s="84" t="s">
        <v>889</v>
      </c>
      <c r="B10967" s="177"/>
      <c r="C10967" s="5" t="s">
        <v>105893</v>
      </c>
    </row>
    <row r="10968" spans="1:3" ht="15.75" x14ac:dyDescent="0.25">
      <c r="A10968" s="84" t="s">
        <v>6384</v>
      </c>
      <c r="B10968" s="177"/>
      <c r="C10968" s="5" t="s">
        <v>105894</v>
      </c>
    </row>
    <row r="10969" spans="1:3" ht="15.75" x14ac:dyDescent="0.25">
      <c r="A10969" s="84" t="s">
        <v>6385</v>
      </c>
      <c r="B10969" s="177"/>
      <c r="C10969" s="5" t="s">
        <v>105895</v>
      </c>
    </row>
    <row r="10970" spans="1:3" ht="15.75" x14ac:dyDescent="0.25">
      <c r="A10970" s="84" t="s">
        <v>11019</v>
      </c>
      <c r="B10970" s="177"/>
      <c r="C10970" s="5" t="s">
        <v>105896</v>
      </c>
    </row>
    <row r="10971" spans="1:3" ht="15.75" x14ac:dyDescent="0.25">
      <c r="A10971" s="84" t="s">
        <v>6386</v>
      </c>
      <c r="B10971" s="177"/>
      <c r="C10971" s="5" t="s">
        <v>105897</v>
      </c>
    </row>
    <row r="10972" spans="1:3" ht="15.75" x14ac:dyDescent="0.25">
      <c r="A10972" s="84" t="s">
        <v>6387</v>
      </c>
      <c r="B10972" s="177"/>
      <c r="C10972" s="5" t="s">
        <v>105898</v>
      </c>
    </row>
    <row r="10973" spans="1:3" ht="15.75" x14ac:dyDescent="0.25">
      <c r="A10973" s="84" t="s">
        <v>6388</v>
      </c>
      <c r="B10973" s="177"/>
      <c r="C10973" s="5" t="s">
        <v>105899</v>
      </c>
    </row>
    <row r="10974" spans="1:3" ht="15.75" x14ac:dyDescent="0.25">
      <c r="A10974" s="84" t="s">
        <v>11020</v>
      </c>
      <c r="B10974" s="177"/>
      <c r="C10974" s="5" t="s">
        <v>105900</v>
      </c>
    </row>
    <row r="10975" spans="1:3" ht="15.75" x14ac:dyDescent="0.25">
      <c r="A10975" s="84" t="s">
        <v>6389</v>
      </c>
      <c r="B10975" s="177"/>
      <c r="C10975" s="5" t="s">
        <v>105901</v>
      </c>
    </row>
    <row r="10976" spans="1:3" ht="15.75" x14ac:dyDescent="0.25">
      <c r="A10976" s="84" t="s">
        <v>6390</v>
      </c>
      <c r="B10976" s="177"/>
      <c r="C10976" s="5" t="s">
        <v>105902</v>
      </c>
    </row>
    <row r="10977" spans="1:3" ht="15.75" x14ac:dyDescent="0.25">
      <c r="A10977" s="84" t="s">
        <v>6391</v>
      </c>
      <c r="B10977" s="177"/>
      <c r="C10977" s="5" t="s">
        <v>105903</v>
      </c>
    </row>
    <row r="10978" spans="1:3" ht="15.75" x14ac:dyDescent="0.25">
      <c r="A10978" s="84" t="s">
        <v>6392</v>
      </c>
      <c r="B10978" s="177"/>
      <c r="C10978" s="5" t="s">
        <v>105904</v>
      </c>
    </row>
    <row r="10979" spans="1:3" ht="15.75" x14ac:dyDescent="0.25">
      <c r="A10979" s="84" t="s">
        <v>11021</v>
      </c>
      <c r="B10979" s="177"/>
      <c r="C10979" s="5" t="s">
        <v>105905</v>
      </c>
    </row>
    <row r="10980" spans="1:3" ht="15.75" x14ac:dyDescent="0.25">
      <c r="A10980" s="84" t="s">
        <v>11022</v>
      </c>
      <c r="B10980" s="177"/>
      <c r="C10980" s="5" t="s">
        <v>105906</v>
      </c>
    </row>
    <row r="10981" spans="1:3" ht="15.75" x14ac:dyDescent="0.25">
      <c r="A10981" s="84" t="s">
        <v>6393</v>
      </c>
      <c r="B10981" s="177"/>
      <c r="C10981" s="5" t="s">
        <v>105907</v>
      </c>
    </row>
    <row r="10982" spans="1:3" ht="15.75" x14ac:dyDescent="0.25">
      <c r="A10982" s="84" t="s">
        <v>6394</v>
      </c>
      <c r="B10982" s="177"/>
      <c r="C10982" s="5" t="s">
        <v>105908</v>
      </c>
    </row>
    <row r="10983" spans="1:3" ht="15.75" x14ac:dyDescent="0.25">
      <c r="A10983" s="84" t="s">
        <v>6395</v>
      </c>
      <c r="B10983" s="177"/>
      <c r="C10983" s="5" t="s">
        <v>105909</v>
      </c>
    </row>
    <row r="10984" spans="1:3" ht="15.75" x14ac:dyDescent="0.25">
      <c r="A10984" s="84" t="s">
        <v>6396</v>
      </c>
      <c r="B10984" s="177"/>
      <c r="C10984" s="5" t="s">
        <v>105910</v>
      </c>
    </row>
    <row r="10985" spans="1:3" ht="15.75" x14ac:dyDescent="0.25">
      <c r="A10985" s="84" t="s">
        <v>6397</v>
      </c>
      <c r="B10985" s="177"/>
      <c r="C10985" s="5" t="s">
        <v>105911</v>
      </c>
    </row>
    <row r="10986" spans="1:3" ht="15.75" x14ac:dyDescent="0.25">
      <c r="A10986" s="84" t="s">
        <v>6398</v>
      </c>
      <c r="B10986" s="177"/>
      <c r="C10986" s="5" t="s">
        <v>105912</v>
      </c>
    </row>
    <row r="10987" spans="1:3" ht="15.75" x14ac:dyDescent="0.25">
      <c r="A10987" s="84" t="s">
        <v>6399</v>
      </c>
      <c r="B10987" s="177"/>
      <c r="C10987" s="5" t="s">
        <v>105913</v>
      </c>
    </row>
    <row r="10988" spans="1:3" ht="15.75" x14ac:dyDescent="0.25">
      <c r="A10988" s="84" t="s">
        <v>6400</v>
      </c>
      <c r="B10988" s="177"/>
      <c r="C10988" s="5" t="s">
        <v>105914</v>
      </c>
    </row>
    <row r="10989" spans="1:3" ht="15.75" x14ac:dyDescent="0.25">
      <c r="A10989" s="84" t="s">
        <v>6401</v>
      </c>
      <c r="B10989" s="177"/>
      <c r="C10989" s="5" t="s">
        <v>105915</v>
      </c>
    </row>
    <row r="10990" spans="1:3" ht="15.75" x14ac:dyDescent="0.25">
      <c r="A10990" s="84" t="s">
        <v>6402</v>
      </c>
      <c r="B10990" s="177"/>
      <c r="C10990" s="5" t="s">
        <v>105916</v>
      </c>
    </row>
    <row r="10991" spans="1:3" ht="15.75" x14ac:dyDescent="0.25">
      <c r="A10991" s="84" t="s">
        <v>6403</v>
      </c>
      <c r="B10991" s="177"/>
      <c r="C10991" s="5" t="s">
        <v>105917</v>
      </c>
    </row>
    <row r="10992" spans="1:3" ht="15.75" x14ac:dyDescent="0.25">
      <c r="A10992" s="84" t="s">
        <v>6404</v>
      </c>
      <c r="B10992" s="177"/>
      <c r="C10992" s="5" t="s">
        <v>105918</v>
      </c>
    </row>
    <row r="10993" spans="1:3" ht="15.75" x14ac:dyDescent="0.25">
      <c r="A10993" s="84" t="s">
        <v>6405</v>
      </c>
      <c r="B10993" s="177"/>
      <c r="C10993" s="5" t="s">
        <v>105919</v>
      </c>
    </row>
    <row r="10994" spans="1:3" ht="15.75" x14ac:dyDescent="0.25">
      <c r="A10994" s="84" t="s">
        <v>6406</v>
      </c>
      <c r="B10994" s="177"/>
      <c r="C10994" s="5" t="s">
        <v>105920</v>
      </c>
    </row>
    <row r="10995" spans="1:3" ht="15.75" x14ac:dyDescent="0.25">
      <c r="A10995" s="84" t="s">
        <v>6407</v>
      </c>
      <c r="B10995" s="177"/>
      <c r="C10995" s="5" t="s">
        <v>105921</v>
      </c>
    </row>
    <row r="10996" spans="1:3" ht="15.75" x14ac:dyDescent="0.25">
      <c r="A10996" s="84" t="s">
        <v>6408</v>
      </c>
      <c r="B10996" s="177"/>
      <c r="C10996" s="5" t="s">
        <v>105922</v>
      </c>
    </row>
    <row r="10997" spans="1:3" ht="15.75" x14ac:dyDescent="0.25">
      <c r="A10997" s="84" t="s">
        <v>6409</v>
      </c>
      <c r="B10997" s="177"/>
      <c r="C10997" s="5" t="s">
        <v>105923</v>
      </c>
    </row>
    <row r="10998" spans="1:3" ht="15.75" x14ac:dyDescent="0.25">
      <c r="A10998" s="84" t="s">
        <v>6410</v>
      </c>
      <c r="B10998" s="177"/>
      <c r="C10998" s="5" t="s">
        <v>105924</v>
      </c>
    </row>
    <row r="10999" spans="1:3" ht="15.75" x14ac:dyDescent="0.25">
      <c r="A10999" s="84" t="s">
        <v>11023</v>
      </c>
      <c r="B10999" s="177"/>
      <c r="C10999" s="5" t="s">
        <v>105925</v>
      </c>
    </row>
    <row r="11000" spans="1:3" ht="15.75" x14ac:dyDescent="0.25">
      <c r="A11000" s="84" t="s">
        <v>6411</v>
      </c>
      <c r="B11000" s="177"/>
      <c r="C11000" s="5" t="s">
        <v>105926</v>
      </c>
    </row>
    <row r="11001" spans="1:3" ht="15.75" x14ac:dyDescent="0.25">
      <c r="A11001" s="84" t="s">
        <v>6412</v>
      </c>
      <c r="B11001" s="177"/>
      <c r="C11001" s="5" t="s">
        <v>105927</v>
      </c>
    </row>
    <row r="11002" spans="1:3" ht="15.75" x14ac:dyDescent="0.25">
      <c r="A11002" s="84" t="s">
        <v>6413</v>
      </c>
      <c r="B11002" s="177"/>
      <c r="C11002" s="5" t="s">
        <v>105928</v>
      </c>
    </row>
    <row r="11003" spans="1:3" ht="15.75" x14ac:dyDescent="0.25">
      <c r="A11003" s="84" t="s">
        <v>6414</v>
      </c>
      <c r="B11003" s="177"/>
      <c r="C11003" s="5" t="s">
        <v>105929</v>
      </c>
    </row>
    <row r="11004" spans="1:3" ht="15.75" x14ac:dyDescent="0.25">
      <c r="A11004" s="84" t="s">
        <v>6415</v>
      </c>
      <c r="B11004" s="177"/>
      <c r="C11004" s="5" t="s">
        <v>105930</v>
      </c>
    </row>
    <row r="11005" spans="1:3" ht="15.75" x14ac:dyDescent="0.25">
      <c r="A11005" s="84" t="s">
        <v>6416</v>
      </c>
      <c r="B11005" s="177"/>
      <c r="C11005" s="5" t="s">
        <v>105931</v>
      </c>
    </row>
    <row r="11006" spans="1:3" ht="15.75" x14ac:dyDescent="0.25">
      <c r="A11006" s="84" t="s">
        <v>6417</v>
      </c>
      <c r="B11006" s="177"/>
      <c r="C11006" s="5" t="s">
        <v>105932</v>
      </c>
    </row>
    <row r="11007" spans="1:3" ht="15.75" x14ac:dyDescent="0.25">
      <c r="A11007" s="84" t="s">
        <v>6418</v>
      </c>
      <c r="B11007" s="177"/>
      <c r="C11007" s="5" t="s">
        <v>105933</v>
      </c>
    </row>
    <row r="11008" spans="1:3" ht="15.75" x14ac:dyDescent="0.25">
      <c r="A11008" s="84" t="s">
        <v>6419</v>
      </c>
      <c r="B11008" s="177"/>
      <c r="C11008" s="5" t="s">
        <v>105934</v>
      </c>
    </row>
    <row r="11009" spans="1:3" ht="15.75" x14ac:dyDescent="0.25">
      <c r="A11009" s="84" t="s">
        <v>6420</v>
      </c>
      <c r="B11009" s="177"/>
      <c r="C11009" s="64" t="s">
        <v>105935</v>
      </c>
    </row>
    <row r="11010" spans="1:3" ht="15.75" x14ac:dyDescent="0.25">
      <c r="A11010" s="84" t="s">
        <v>6421</v>
      </c>
      <c r="B11010" s="177"/>
      <c r="C11010" s="64" t="s">
        <v>105936</v>
      </c>
    </row>
    <row r="11011" spans="1:3" ht="15.75" x14ac:dyDescent="0.25">
      <c r="A11011" s="84" t="s">
        <v>6422</v>
      </c>
      <c r="B11011" s="177"/>
      <c r="C11011" s="64" t="s">
        <v>105937</v>
      </c>
    </row>
    <row r="11012" spans="1:3" ht="15.75" x14ac:dyDescent="0.25">
      <c r="A11012" s="84" t="s">
        <v>6423</v>
      </c>
      <c r="B11012" s="177"/>
      <c r="C11012" s="10" t="s">
        <v>105938</v>
      </c>
    </row>
    <row r="11013" spans="1:3" ht="15.75" x14ac:dyDescent="0.25">
      <c r="A11013" s="84" t="s">
        <v>6424</v>
      </c>
      <c r="B11013" s="177"/>
      <c r="C11013" s="64" t="s">
        <v>105939</v>
      </c>
    </row>
    <row r="11014" spans="1:3" ht="15.75" x14ac:dyDescent="0.25">
      <c r="A11014" s="84" t="s">
        <v>6425</v>
      </c>
      <c r="B11014" s="177"/>
      <c r="C11014" s="64" t="s">
        <v>105940</v>
      </c>
    </row>
    <row r="11015" spans="1:3" ht="15.75" x14ac:dyDescent="0.25">
      <c r="A11015" s="84" t="s">
        <v>6426</v>
      </c>
      <c r="B11015" s="177"/>
      <c r="C11015" s="64" t="s">
        <v>105941</v>
      </c>
    </row>
    <row r="11016" spans="1:3" ht="15.75" x14ac:dyDescent="0.25">
      <c r="A11016" s="84" t="s">
        <v>3588</v>
      </c>
      <c r="B11016" s="177"/>
      <c r="C11016" s="10" t="s">
        <v>105942</v>
      </c>
    </row>
    <row r="11017" spans="1:3" ht="15.75" x14ac:dyDescent="0.25">
      <c r="A11017" s="84" t="s">
        <v>11024</v>
      </c>
      <c r="B11017" s="177"/>
      <c r="C11017" s="64" t="s">
        <v>105943</v>
      </c>
    </row>
    <row r="11018" spans="1:3" ht="15.75" x14ac:dyDescent="0.25">
      <c r="A11018" s="84" t="s">
        <v>6427</v>
      </c>
      <c r="B11018" s="177"/>
      <c r="C11018" s="64" t="s">
        <v>105944</v>
      </c>
    </row>
    <row r="11019" spans="1:3" ht="15.75" x14ac:dyDescent="0.25">
      <c r="A11019" s="84" t="s">
        <v>841</v>
      </c>
      <c r="B11019" s="177"/>
      <c r="C11019" s="64" t="s">
        <v>105945</v>
      </c>
    </row>
    <row r="11020" spans="1:3" ht="15.75" x14ac:dyDescent="0.25">
      <c r="A11020" s="84" t="s">
        <v>11025</v>
      </c>
      <c r="B11020" s="177"/>
      <c r="C11020" s="10" t="s">
        <v>105946</v>
      </c>
    </row>
    <row r="11021" spans="1:3" ht="15.75" x14ac:dyDescent="0.25">
      <c r="A11021" s="84" t="s">
        <v>6428</v>
      </c>
      <c r="B11021" s="177"/>
      <c r="C11021" s="64" t="s">
        <v>105947</v>
      </c>
    </row>
    <row r="11022" spans="1:3" ht="15.75" x14ac:dyDescent="0.25">
      <c r="A11022" s="84" t="s">
        <v>6429</v>
      </c>
      <c r="B11022" s="177"/>
      <c r="C11022" s="64" t="s">
        <v>105948</v>
      </c>
    </row>
    <row r="11023" spans="1:3" ht="15.75" x14ac:dyDescent="0.25">
      <c r="A11023" s="84" t="s">
        <v>11026</v>
      </c>
      <c r="B11023" s="177"/>
      <c r="C11023" s="64" t="s">
        <v>105949</v>
      </c>
    </row>
    <row r="11024" spans="1:3" ht="15.75" x14ac:dyDescent="0.25">
      <c r="A11024" s="84" t="s">
        <v>6430</v>
      </c>
      <c r="B11024" s="177"/>
      <c r="C11024" s="10" t="s">
        <v>105950</v>
      </c>
    </row>
    <row r="11025" spans="1:3" ht="15.75" x14ac:dyDescent="0.25">
      <c r="A11025" s="84" t="s">
        <v>6431</v>
      </c>
      <c r="B11025" s="177"/>
      <c r="C11025" s="64" t="s">
        <v>105951</v>
      </c>
    </row>
    <row r="11026" spans="1:3" ht="15.75" x14ac:dyDescent="0.25">
      <c r="A11026" s="84" t="s">
        <v>6432</v>
      </c>
      <c r="B11026" s="177"/>
      <c r="C11026" s="64" t="s">
        <v>105952</v>
      </c>
    </row>
    <row r="11027" spans="1:3" ht="15.75" x14ac:dyDescent="0.25">
      <c r="A11027" s="84" t="s">
        <v>11027</v>
      </c>
      <c r="B11027" s="177"/>
      <c r="C11027" s="64" t="s">
        <v>105953</v>
      </c>
    </row>
    <row r="11028" spans="1:3" ht="15.75" x14ac:dyDescent="0.25">
      <c r="A11028" s="84" t="s">
        <v>6433</v>
      </c>
      <c r="B11028" s="177"/>
      <c r="C11028" s="10" t="s">
        <v>105954</v>
      </c>
    </row>
    <row r="11029" spans="1:3" ht="15.75" x14ac:dyDescent="0.25">
      <c r="A11029" s="84" t="s">
        <v>6434</v>
      </c>
      <c r="B11029" s="177"/>
      <c r="C11029" s="64" t="s">
        <v>105955</v>
      </c>
    </row>
    <row r="11030" spans="1:3" ht="15.75" x14ac:dyDescent="0.25">
      <c r="A11030" s="84" t="s">
        <v>6435</v>
      </c>
      <c r="B11030" s="177"/>
      <c r="C11030" s="64" t="s">
        <v>105956</v>
      </c>
    </row>
    <row r="11031" spans="1:3" ht="15.75" x14ac:dyDescent="0.25">
      <c r="A11031" s="84" t="s">
        <v>6436</v>
      </c>
      <c r="B11031" s="177"/>
      <c r="C11031" s="64" t="s">
        <v>105957</v>
      </c>
    </row>
    <row r="11032" spans="1:3" ht="15.75" x14ac:dyDescent="0.25">
      <c r="A11032" s="84" t="s">
        <v>6437</v>
      </c>
      <c r="B11032" s="177"/>
      <c r="C11032" s="10" t="s">
        <v>105958</v>
      </c>
    </row>
    <row r="11033" spans="1:3" ht="15.75" x14ac:dyDescent="0.25">
      <c r="A11033" s="84" t="s">
        <v>11028</v>
      </c>
      <c r="B11033" s="177"/>
      <c r="C11033" s="64" t="s">
        <v>105959</v>
      </c>
    </row>
    <row r="11034" spans="1:3" ht="15.75" x14ac:dyDescent="0.25">
      <c r="A11034" s="84" t="s">
        <v>11029</v>
      </c>
      <c r="B11034" s="177"/>
      <c r="C11034" s="64" t="s">
        <v>105960</v>
      </c>
    </row>
    <row r="11035" spans="1:3" ht="15.75" x14ac:dyDescent="0.25">
      <c r="A11035" s="84" t="s">
        <v>6438</v>
      </c>
      <c r="B11035" s="177"/>
      <c r="C11035" s="64" t="s">
        <v>105961</v>
      </c>
    </row>
    <row r="11036" spans="1:3" ht="15.75" x14ac:dyDescent="0.25">
      <c r="A11036" s="84" t="s">
        <v>11030</v>
      </c>
      <c r="B11036" s="177"/>
      <c r="C11036" s="10" t="s">
        <v>105962</v>
      </c>
    </row>
    <row r="11037" spans="1:3" ht="15.75" x14ac:dyDescent="0.25">
      <c r="A11037" s="84" t="s">
        <v>6439</v>
      </c>
      <c r="B11037" s="177"/>
      <c r="C11037" s="64" t="s">
        <v>105963</v>
      </c>
    </row>
    <row r="11038" spans="1:3" ht="15.75" x14ac:dyDescent="0.25">
      <c r="A11038" s="84" t="s">
        <v>6440</v>
      </c>
      <c r="B11038" s="177"/>
      <c r="C11038" s="64" t="s">
        <v>105964</v>
      </c>
    </row>
    <row r="11039" spans="1:3" ht="15.75" x14ac:dyDescent="0.25">
      <c r="A11039" s="84" t="s">
        <v>6441</v>
      </c>
      <c r="B11039" s="177"/>
      <c r="C11039" s="64" t="s">
        <v>105965</v>
      </c>
    </row>
    <row r="11040" spans="1:3" ht="15.75" x14ac:dyDescent="0.25">
      <c r="A11040" s="84" t="s">
        <v>6442</v>
      </c>
      <c r="B11040" s="177"/>
      <c r="C11040" s="10" t="s">
        <v>105966</v>
      </c>
    </row>
    <row r="11041" spans="1:3" ht="15.75" x14ac:dyDescent="0.25">
      <c r="A11041" s="84" t="s">
        <v>11031</v>
      </c>
      <c r="B11041" s="177"/>
      <c r="C11041" s="64" t="s">
        <v>105967</v>
      </c>
    </row>
    <row r="11042" spans="1:3" ht="15.75" x14ac:dyDescent="0.25">
      <c r="A11042" s="84" t="s">
        <v>6443</v>
      </c>
      <c r="B11042" s="177"/>
      <c r="C11042" s="64" t="s">
        <v>105968</v>
      </c>
    </row>
    <row r="11043" spans="1:3" ht="15.75" x14ac:dyDescent="0.25">
      <c r="A11043" s="84" t="s">
        <v>6444</v>
      </c>
      <c r="B11043" s="177"/>
      <c r="C11043" s="64" t="s">
        <v>105969</v>
      </c>
    </row>
    <row r="11044" spans="1:3" ht="15.75" x14ac:dyDescent="0.25">
      <c r="A11044" s="84" t="s">
        <v>11032</v>
      </c>
      <c r="B11044" s="177"/>
      <c r="C11044" s="10" t="s">
        <v>105970</v>
      </c>
    </row>
    <row r="11045" spans="1:3" ht="15.75" x14ac:dyDescent="0.25">
      <c r="A11045" s="84" t="s">
        <v>6445</v>
      </c>
      <c r="B11045" s="177"/>
      <c r="C11045" s="64" t="s">
        <v>105971</v>
      </c>
    </row>
    <row r="11046" spans="1:3" ht="15.75" x14ac:dyDescent="0.25">
      <c r="A11046" s="84" t="s">
        <v>11033</v>
      </c>
      <c r="B11046" s="177"/>
      <c r="C11046" s="64" t="s">
        <v>105972</v>
      </c>
    </row>
    <row r="11047" spans="1:3" ht="15.75" x14ac:dyDescent="0.25">
      <c r="A11047" s="84" t="s">
        <v>11034</v>
      </c>
      <c r="B11047" s="177"/>
      <c r="C11047" s="64" t="s">
        <v>105973</v>
      </c>
    </row>
    <row r="11048" spans="1:3" ht="15.75" x14ac:dyDescent="0.25">
      <c r="A11048" s="84" t="s">
        <v>6446</v>
      </c>
      <c r="B11048" s="177"/>
      <c r="C11048" s="10" t="s">
        <v>105974</v>
      </c>
    </row>
    <row r="11049" spans="1:3" ht="15.75" x14ac:dyDescent="0.25">
      <c r="A11049" s="84" t="s">
        <v>6447</v>
      </c>
      <c r="B11049" s="177"/>
      <c r="C11049" s="64" t="s">
        <v>105975</v>
      </c>
    </row>
    <row r="11050" spans="1:3" ht="15.75" x14ac:dyDescent="0.25">
      <c r="A11050" s="84" t="s">
        <v>6448</v>
      </c>
      <c r="B11050" s="177"/>
      <c r="C11050" s="64" t="s">
        <v>105976</v>
      </c>
    </row>
    <row r="11051" spans="1:3" ht="15.75" x14ac:dyDescent="0.25">
      <c r="A11051" s="84" t="s">
        <v>11035</v>
      </c>
      <c r="B11051" s="177"/>
      <c r="C11051" s="64" t="s">
        <v>105977</v>
      </c>
    </row>
    <row r="11052" spans="1:3" ht="15.75" x14ac:dyDescent="0.25">
      <c r="A11052" s="84" t="s">
        <v>6449</v>
      </c>
      <c r="B11052" s="177"/>
      <c r="C11052" s="10" t="s">
        <v>105978</v>
      </c>
    </row>
    <row r="11053" spans="1:3" ht="15.75" x14ac:dyDescent="0.25">
      <c r="A11053" s="84" t="s">
        <v>6450</v>
      </c>
      <c r="B11053" s="177"/>
      <c r="C11053" s="64" t="s">
        <v>105979</v>
      </c>
    </row>
    <row r="11054" spans="1:3" ht="15.75" x14ac:dyDescent="0.25">
      <c r="A11054" s="84" t="s">
        <v>11036</v>
      </c>
      <c r="B11054" s="177"/>
      <c r="C11054" s="64" t="s">
        <v>105980</v>
      </c>
    </row>
    <row r="11055" spans="1:3" ht="15.75" x14ac:dyDescent="0.25">
      <c r="A11055" s="84" t="s">
        <v>6451</v>
      </c>
      <c r="B11055" s="177"/>
      <c r="C11055" s="64" t="s">
        <v>105981</v>
      </c>
    </row>
    <row r="11056" spans="1:3" ht="15.75" x14ac:dyDescent="0.25">
      <c r="A11056" s="84" t="s">
        <v>6452</v>
      </c>
      <c r="B11056" s="177"/>
      <c r="C11056" s="10" t="s">
        <v>105982</v>
      </c>
    </row>
    <row r="11057" spans="1:3" ht="15.75" x14ac:dyDescent="0.25">
      <c r="A11057" s="84" t="s">
        <v>6453</v>
      </c>
      <c r="B11057" s="177"/>
      <c r="C11057" s="64" t="s">
        <v>105983</v>
      </c>
    </row>
    <row r="11058" spans="1:3" ht="15.75" x14ac:dyDescent="0.25">
      <c r="A11058" s="84" t="s">
        <v>848</v>
      </c>
      <c r="B11058" s="177"/>
      <c r="C11058" s="64" t="s">
        <v>105984</v>
      </c>
    </row>
    <row r="11059" spans="1:3" ht="15.75" x14ac:dyDescent="0.25">
      <c r="A11059" s="84" t="s">
        <v>11037</v>
      </c>
      <c r="B11059" s="177"/>
      <c r="C11059" s="64" t="s">
        <v>105985</v>
      </c>
    </row>
    <row r="11060" spans="1:3" ht="15.75" x14ac:dyDescent="0.25">
      <c r="A11060" s="84" t="s">
        <v>11038</v>
      </c>
      <c r="B11060" s="177"/>
      <c r="C11060" s="10" t="s">
        <v>105986</v>
      </c>
    </row>
    <row r="11061" spans="1:3" ht="15.75" x14ac:dyDescent="0.25">
      <c r="A11061" s="84" t="s">
        <v>11039</v>
      </c>
      <c r="B11061" s="177"/>
      <c r="C11061" s="64" t="s">
        <v>105987</v>
      </c>
    </row>
    <row r="11062" spans="1:3" ht="15.75" x14ac:dyDescent="0.25">
      <c r="A11062" s="84" t="s">
        <v>11040</v>
      </c>
      <c r="B11062" s="177"/>
      <c r="C11062" s="64" t="s">
        <v>105988</v>
      </c>
    </row>
    <row r="11063" spans="1:3" ht="15.75" x14ac:dyDescent="0.25">
      <c r="A11063" s="84" t="s">
        <v>6454</v>
      </c>
      <c r="B11063" s="177"/>
      <c r="C11063" s="64" t="s">
        <v>105989</v>
      </c>
    </row>
    <row r="11064" spans="1:3" ht="15.75" x14ac:dyDescent="0.25">
      <c r="A11064" s="84" t="s">
        <v>11041</v>
      </c>
      <c r="B11064" s="177"/>
      <c r="C11064" s="10" t="s">
        <v>105990</v>
      </c>
    </row>
    <row r="11065" spans="1:3" ht="15.75" x14ac:dyDescent="0.25">
      <c r="A11065" s="84" t="s">
        <v>11042</v>
      </c>
      <c r="B11065" s="177"/>
      <c r="C11065" s="64" t="s">
        <v>105991</v>
      </c>
    </row>
    <row r="11066" spans="1:3" ht="15.75" x14ac:dyDescent="0.25">
      <c r="A11066" s="84" t="s">
        <v>6455</v>
      </c>
      <c r="B11066" s="177"/>
      <c r="C11066" s="64" t="s">
        <v>105992</v>
      </c>
    </row>
    <row r="11067" spans="1:3" ht="15.75" x14ac:dyDescent="0.25">
      <c r="A11067" s="84" t="s">
        <v>11043</v>
      </c>
      <c r="B11067" s="177"/>
      <c r="C11067" s="64" t="s">
        <v>105993</v>
      </c>
    </row>
    <row r="11068" spans="1:3" ht="15.75" x14ac:dyDescent="0.25">
      <c r="A11068" s="84" t="s">
        <v>6456</v>
      </c>
      <c r="B11068" s="177"/>
      <c r="C11068" s="10" t="s">
        <v>105994</v>
      </c>
    </row>
    <row r="11069" spans="1:3" ht="15.75" x14ac:dyDescent="0.25">
      <c r="A11069" s="84" t="s">
        <v>6457</v>
      </c>
      <c r="B11069" s="177"/>
      <c r="C11069" s="64" t="s">
        <v>105995</v>
      </c>
    </row>
    <row r="11070" spans="1:3" ht="15.75" x14ac:dyDescent="0.25">
      <c r="A11070" s="84" t="s">
        <v>6458</v>
      </c>
      <c r="B11070" s="177"/>
      <c r="C11070" s="64" t="s">
        <v>105996</v>
      </c>
    </row>
    <row r="11071" spans="1:3" ht="15.75" x14ac:dyDescent="0.25">
      <c r="A11071" s="84" t="s">
        <v>6459</v>
      </c>
      <c r="B11071" s="177"/>
      <c r="C11071" s="64" t="s">
        <v>105997</v>
      </c>
    </row>
    <row r="11072" spans="1:3" ht="15.75" x14ac:dyDescent="0.25">
      <c r="A11072" s="84" t="s">
        <v>6460</v>
      </c>
      <c r="B11072" s="177"/>
      <c r="C11072" s="10" t="s">
        <v>105998</v>
      </c>
    </row>
    <row r="11073" spans="1:3" ht="15.75" x14ac:dyDescent="0.25">
      <c r="A11073" s="84" t="s">
        <v>6461</v>
      </c>
      <c r="B11073" s="177"/>
      <c r="C11073" s="10" t="s">
        <v>105999</v>
      </c>
    </row>
    <row r="11074" spans="1:3" ht="15.75" x14ac:dyDescent="0.25">
      <c r="A11074" s="84"/>
      <c r="B11074" s="177"/>
      <c r="C11074" s="10" t="s">
        <v>106000</v>
      </c>
    </row>
    <row r="11075" spans="1:3" ht="15.75" x14ac:dyDescent="0.25">
      <c r="A11075" s="84"/>
      <c r="B11075" s="177"/>
      <c r="C11075" s="10" t="s">
        <v>106001</v>
      </c>
    </row>
    <row r="11076" spans="1:3" ht="15.75" x14ac:dyDescent="0.25">
      <c r="A11076" s="84"/>
      <c r="B11076" s="177"/>
      <c r="C11076" s="10" t="s">
        <v>106002</v>
      </c>
    </row>
    <row r="11077" spans="1:3" ht="15.75" x14ac:dyDescent="0.25">
      <c r="A11077" s="84"/>
      <c r="B11077" s="177"/>
      <c r="C11077" s="10" t="s">
        <v>106003</v>
      </c>
    </row>
    <row r="11078" spans="1:3" ht="15.75" x14ac:dyDescent="0.25">
      <c r="A11078" s="84"/>
      <c r="B11078" s="177"/>
      <c r="C11078" s="10" t="s">
        <v>106004</v>
      </c>
    </row>
    <row r="11079" spans="1:3" ht="15.75" x14ac:dyDescent="0.25">
      <c r="A11079" s="10"/>
      <c r="B11079" s="177"/>
      <c r="C11079" s="10" t="s">
        <v>106005</v>
      </c>
    </row>
    <row r="11080" spans="1:3" ht="15.75" x14ac:dyDescent="0.25">
      <c r="A11080" s="10"/>
      <c r="B11080" s="177"/>
      <c r="C11080" s="10" t="s">
        <v>106006</v>
      </c>
    </row>
    <row r="11081" spans="1:3" ht="15.75" x14ac:dyDescent="0.25">
      <c r="A11081" s="10"/>
      <c r="B11081" s="177"/>
      <c r="C11081" s="10" t="s">
        <v>106007</v>
      </c>
    </row>
    <row r="11082" spans="1:3" ht="15.75" x14ac:dyDescent="0.25">
      <c r="A11082" s="10"/>
      <c r="B11082" s="177"/>
      <c r="C11082" s="10" t="s">
        <v>106008</v>
      </c>
    </row>
    <row r="11083" spans="1:3" ht="15.75" x14ac:dyDescent="0.25">
      <c r="A11083" s="10"/>
      <c r="B11083" s="177"/>
      <c r="C11083" s="10" t="s">
        <v>106009</v>
      </c>
    </row>
    <row r="11084" spans="1:3" ht="15.75" x14ac:dyDescent="0.25">
      <c r="A11084" s="10"/>
      <c r="B11084" s="177"/>
      <c r="C11084" s="10" t="s">
        <v>106010</v>
      </c>
    </row>
    <row r="11085" spans="1:3" ht="15.75" x14ac:dyDescent="0.25">
      <c r="A11085" s="10"/>
      <c r="B11085" s="177"/>
      <c r="C11085" s="10" t="s">
        <v>106011</v>
      </c>
    </row>
    <row r="11086" spans="1:3" ht="15.75" x14ac:dyDescent="0.25">
      <c r="A11086" s="10"/>
      <c r="B11086" s="177"/>
      <c r="C11086" s="10" t="s">
        <v>106012</v>
      </c>
    </row>
    <row r="11087" spans="1:3" ht="15.75" x14ac:dyDescent="0.25">
      <c r="A11087" s="10"/>
      <c r="B11087" s="177"/>
      <c r="C11087" s="10" t="s">
        <v>106013</v>
      </c>
    </row>
    <row r="11088" spans="1:3" ht="15.75" x14ac:dyDescent="0.25">
      <c r="A11088" s="10"/>
      <c r="B11088" s="177"/>
      <c r="C11088" s="10" t="s">
        <v>106014</v>
      </c>
    </row>
    <row r="11089" spans="1:3" ht="15.75" x14ac:dyDescent="0.25">
      <c r="A11089" s="10"/>
      <c r="B11089" s="177"/>
      <c r="C11089" s="10" t="s">
        <v>106015</v>
      </c>
    </row>
    <row r="11090" spans="1:3" ht="15.75" x14ac:dyDescent="0.25">
      <c r="A11090" s="148"/>
      <c r="B11090" s="177"/>
      <c r="C11090" s="10" t="s">
        <v>106016</v>
      </c>
    </row>
    <row r="11091" spans="1:3" ht="15.75" x14ac:dyDescent="0.25">
      <c r="A11091" s="10"/>
      <c r="B11091" s="177"/>
      <c r="C11091" s="10" t="s">
        <v>106017</v>
      </c>
    </row>
    <row r="11092" spans="1:3" ht="15.75" x14ac:dyDescent="0.25">
      <c r="A11092" s="10"/>
      <c r="B11092" s="177"/>
      <c r="C11092" s="10" t="s">
        <v>106018</v>
      </c>
    </row>
    <row r="11093" spans="1:3" ht="15.75" x14ac:dyDescent="0.25">
      <c r="A11093" s="10"/>
      <c r="B11093" s="177"/>
      <c r="C11093" s="10" t="s">
        <v>106019</v>
      </c>
    </row>
    <row r="11094" spans="1:3" ht="15.75" x14ac:dyDescent="0.25">
      <c r="A11094" s="10"/>
      <c r="B11094" s="177"/>
      <c r="C11094" s="10" t="s">
        <v>106020</v>
      </c>
    </row>
    <row r="11095" spans="1:3" ht="15.75" x14ac:dyDescent="0.25">
      <c r="A11095" s="10"/>
      <c r="B11095" s="177"/>
      <c r="C11095" s="10" t="s">
        <v>106021</v>
      </c>
    </row>
    <row r="11096" spans="1:3" ht="15.75" x14ac:dyDescent="0.25">
      <c r="A11096" s="10"/>
      <c r="B11096" s="177"/>
      <c r="C11096" s="10" t="s">
        <v>106022</v>
      </c>
    </row>
    <row r="11097" spans="1:3" ht="15.75" x14ac:dyDescent="0.25">
      <c r="A11097" s="10"/>
      <c r="B11097" s="177"/>
      <c r="C11097" s="10" t="s">
        <v>106023</v>
      </c>
    </row>
    <row r="11098" spans="1:3" ht="15.75" x14ac:dyDescent="0.25">
      <c r="A11098" s="10"/>
      <c r="B11098" s="177"/>
      <c r="C11098" s="10" t="s">
        <v>106024</v>
      </c>
    </row>
    <row r="11099" spans="1:3" ht="15.75" x14ac:dyDescent="0.25">
      <c r="A11099" s="10"/>
      <c r="B11099" s="177"/>
      <c r="C11099" s="10" t="s">
        <v>106025</v>
      </c>
    </row>
    <row r="11100" spans="1:3" ht="15.75" x14ac:dyDescent="0.25">
      <c r="A11100" s="84"/>
      <c r="B11100" s="177"/>
      <c r="C11100" s="10" t="s">
        <v>106026</v>
      </c>
    </row>
    <row r="11101" spans="1:3" ht="15.75" x14ac:dyDescent="0.25">
      <c r="A11101" s="84"/>
      <c r="B11101" s="177"/>
      <c r="C11101" s="10" t="s">
        <v>106027</v>
      </c>
    </row>
    <row r="11102" spans="1:3" ht="15.75" x14ac:dyDescent="0.25">
      <c r="A11102" s="84"/>
      <c r="B11102" s="177"/>
      <c r="C11102" s="10" t="s">
        <v>106028</v>
      </c>
    </row>
    <row r="11103" spans="1:3" ht="15.75" x14ac:dyDescent="0.25">
      <c r="A11103" s="84"/>
      <c r="B11103" s="177"/>
      <c r="C11103" s="10" t="s">
        <v>106029</v>
      </c>
    </row>
    <row r="11104" spans="1:3" ht="15.75" x14ac:dyDescent="0.25">
      <c r="A11104" s="84"/>
      <c r="B11104" s="177"/>
      <c r="C11104" s="10" t="s">
        <v>106030</v>
      </c>
    </row>
    <row r="11105" spans="1:3" ht="15.75" x14ac:dyDescent="0.25">
      <c r="A11105" s="84"/>
      <c r="B11105" s="177"/>
      <c r="C11105" s="10" t="s">
        <v>106031</v>
      </c>
    </row>
    <row r="11106" spans="1:3" ht="15.75" x14ac:dyDescent="0.25">
      <c r="A11106" s="84"/>
      <c r="B11106" s="177"/>
      <c r="C11106" s="10" t="s">
        <v>106032</v>
      </c>
    </row>
    <row r="11107" spans="1:3" ht="15.75" x14ac:dyDescent="0.25">
      <c r="A11107" s="84"/>
      <c r="B11107" s="177"/>
      <c r="C11107" s="10" t="s">
        <v>106033</v>
      </c>
    </row>
    <row r="11108" spans="1:3" ht="15.75" x14ac:dyDescent="0.25">
      <c r="A11108" s="84"/>
      <c r="B11108" s="177"/>
      <c r="C11108" s="10" t="s">
        <v>106034</v>
      </c>
    </row>
    <row r="11109" spans="1:3" ht="15.75" x14ac:dyDescent="0.25">
      <c r="A11109" s="84"/>
      <c r="B11109" s="177"/>
      <c r="C11109" s="10" t="s">
        <v>106035</v>
      </c>
    </row>
    <row r="11110" spans="1:3" ht="15.75" x14ac:dyDescent="0.25">
      <c r="A11110" s="84"/>
      <c r="B11110" s="177"/>
      <c r="C11110" s="10" t="s">
        <v>106036</v>
      </c>
    </row>
    <row r="11111" spans="1:3" ht="15.75" x14ac:dyDescent="0.25">
      <c r="A11111" s="84"/>
      <c r="B11111" s="177"/>
      <c r="C11111" s="10" t="s">
        <v>10425</v>
      </c>
    </row>
    <row r="11112" spans="1:3" ht="15.75" x14ac:dyDescent="0.25">
      <c r="A11112" s="84"/>
      <c r="B11112" s="177"/>
      <c r="C11112" s="10" t="s">
        <v>5388</v>
      </c>
    </row>
    <row r="11113" spans="1:3" ht="15.75" x14ac:dyDescent="0.25">
      <c r="A11113" s="84"/>
      <c r="B11113" s="177"/>
      <c r="C11113" s="10" t="s">
        <v>106037</v>
      </c>
    </row>
    <row r="11114" spans="1:3" ht="15.75" x14ac:dyDescent="0.25">
      <c r="A11114" s="84"/>
      <c r="B11114" s="177"/>
      <c r="C11114" s="10" t="s">
        <v>5391</v>
      </c>
    </row>
    <row r="11115" spans="1:3" ht="15.75" x14ac:dyDescent="0.25">
      <c r="A11115" s="84"/>
      <c r="B11115" s="177"/>
      <c r="C11115" s="10" t="s">
        <v>10427</v>
      </c>
    </row>
    <row r="11116" spans="1:3" ht="15.75" x14ac:dyDescent="0.25">
      <c r="A11116" s="84"/>
      <c r="B11116" s="177"/>
      <c r="C11116" s="10" t="s">
        <v>5376</v>
      </c>
    </row>
    <row r="11117" spans="1:3" ht="15.75" x14ac:dyDescent="0.25">
      <c r="A11117" s="84"/>
      <c r="B11117" s="177"/>
      <c r="C11117" s="10" t="s">
        <v>5364</v>
      </c>
    </row>
    <row r="11118" spans="1:3" ht="15.75" x14ac:dyDescent="0.25">
      <c r="A11118" s="84"/>
      <c r="B11118" s="177"/>
      <c r="C11118" s="10" t="s">
        <v>106038</v>
      </c>
    </row>
    <row r="11119" spans="1:3" ht="15.75" x14ac:dyDescent="0.25">
      <c r="A11119" s="84"/>
      <c r="B11119" s="177"/>
      <c r="C11119" s="10" t="s">
        <v>5381</v>
      </c>
    </row>
    <row r="11120" spans="1:3" ht="15.75" x14ac:dyDescent="0.25">
      <c r="A11120" s="84"/>
      <c r="B11120" s="177"/>
      <c r="C11120" s="10" t="s">
        <v>106039</v>
      </c>
    </row>
    <row r="11121" spans="1:3" ht="15.75" x14ac:dyDescent="0.25">
      <c r="A11121" s="84"/>
      <c r="B11121" s="177"/>
      <c r="C11121" s="10" t="s">
        <v>10424</v>
      </c>
    </row>
    <row r="11122" spans="1:3" ht="15.75" x14ac:dyDescent="0.25">
      <c r="A11122" s="84"/>
      <c r="B11122" s="177"/>
      <c r="C11122" s="10" t="s">
        <v>10428</v>
      </c>
    </row>
    <row r="11123" spans="1:3" ht="15.75" x14ac:dyDescent="0.25">
      <c r="A11123" s="84"/>
      <c r="B11123" s="177"/>
      <c r="C11123" s="10" t="s">
        <v>106040</v>
      </c>
    </row>
    <row r="11124" spans="1:3" ht="15.75" x14ac:dyDescent="0.25">
      <c r="A11124" s="84"/>
      <c r="B11124" s="177"/>
      <c r="C11124" s="10" t="s">
        <v>106041</v>
      </c>
    </row>
    <row r="11125" spans="1:3" ht="15.75" x14ac:dyDescent="0.25">
      <c r="A11125" s="84"/>
      <c r="B11125" s="177"/>
      <c r="C11125" s="10" t="s">
        <v>10431</v>
      </c>
    </row>
    <row r="11126" spans="1:3" ht="15.75" x14ac:dyDescent="0.25">
      <c r="A11126" s="84"/>
      <c r="B11126" s="177"/>
      <c r="C11126" s="10" t="s">
        <v>106042</v>
      </c>
    </row>
    <row r="11127" spans="1:3" ht="15.75" x14ac:dyDescent="0.25">
      <c r="A11127" s="84"/>
      <c r="B11127" s="177"/>
      <c r="C11127" s="10" t="s">
        <v>106043</v>
      </c>
    </row>
    <row r="11128" spans="1:3" ht="15.75" x14ac:dyDescent="0.25">
      <c r="A11128" s="84"/>
      <c r="B11128" s="177"/>
      <c r="C11128" s="10" t="s">
        <v>106044</v>
      </c>
    </row>
    <row r="11129" spans="1:3" ht="15.75" x14ac:dyDescent="0.25">
      <c r="A11129" s="84"/>
      <c r="B11129" s="177"/>
      <c r="C11129" s="10" t="s">
        <v>10421</v>
      </c>
    </row>
    <row r="11130" spans="1:3" ht="15.75" x14ac:dyDescent="0.25">
      <c r="A11130" s="84"/>
      <c r="B11130" s="177"/>
      <c r="C11130" s="10" t="s">
        <v>10423</v>
      </c>
    </row>
    <row r="11131" spans="1:3" ht="15.75" x14ac:dyDescent="0.25">
      <c r="A11131" s="84"/>
      <c r="B11131" s="177"/>
      <c r="C11131" s="10" t="s">
        <v>10426</v>
      </c>
    </row>
    <row r="11132" spans="1:3" ht="15.75" x14ac:dyDescent="0.25">
      <c r="A11132" s="84"/>
      <c r="B11132" s="177"/>
      <c r="C11132" s="10" t="s">
        <v>106045</v>
      </c>
    </row>
    <row r="11133" spans="1:3" ht="15.75" x14ac:dyDescent="0.25">
      <c r="A11133" s="84"/>
      <c r="B11133" s="177"/>
      <c r="C11133" s="10" t="s">
        <v>106046</v>
      </c>
    </row>
    <row r="11134" spans="1:3" ht="19.5" x14ac:dyDescent="0.3">
      <c r="A11134" s="84"/>
      <c r="B11134" s="177"/>
      <c r="C11134" s="371" t="s">
        <v>106047</v>
      </c>
    </row>
    <row r="11135" spans="1:3" ht="19.5" x14ac:dyDescent="0.3">
      <c r="A11135" s="84"/>
      <c r="B11135" s="177"/>
      <c r="C11135" s="371" t="s">
        <v>106048</v>
      </c>
    </row>
    <row r="11136" spans="1:3" ht="19.5" x14ac:dyDescent="0.3">
      <c r="A11136" s="84"/>
      <c r="B11136" s="177"/>
      <c r="C11136" s="371" t="s">
        <v>106049</v>
      </c>
    </row>
    <row r="11137" spans="1:3" ht="19.5" x14ac:dyDescent="0.3">
      <c r="A11137" s="84"/>
      <c r="B11137" s="177"/>
      <c r="C11137" s="371" t="s">
        <v>106050</v>
      </c>
    </row>
    <row r="11138" spans="1:3" ht="19.5" x14ac:dyDescent="0.3">
      <c r="A11138" s="84"/>
      <c r="B11138" s="177"/>
      <c r="C11138" s="371" t="s">
        <v>106051</v>
      </c>
    </row>
    <row r="11139" spans="1:3" ht="19.5" x14ac:dyDescent="0.3">
      <c r="A11139" s="84"/>
      <c r="B11139" s="177"/>
      <c r="C11139" s="371" t="s">
        <v>106052</v>
      </c>
    </row>
    <row r="11140" spans="1:3" ht="19.5" x14ac:dyDescent="0.3">
      <c r="A11140" s="84"/>
      <c r="B11140" s="177"/>
      <c r="C11140" s="371" t="s">
        <v>106053</v>
      </c>
    </row>
    <row r="11141" spans="1:3" ht="19.5" x14ac:dyDescent="0.3">
      <c r="A11141" s="84"/>
      <c r="B11141" s="177"/>
      <c r="C11141" s="371" t="s">
        <v>106054</v>
      </c>
    </row>
    <row r="11142" spans="1:3" ht="19.5" x14ac:dyDescent="0.3">
      <c r="A11142" s="84"/>
      <c r="B11142" s="177"/>
      <c r="C11142" s="371" t="s">
        <v>106055</v>
      </c>
    </row>
    <row r="11143" spans="1:3" ht="19.5" x14ac:dyDescent="0.3">
      <c r="A11143" s="84"/>
      <c r="B11143" s="177"/>
      <c r="C11143" s="371" t="s">
        <v>106056</v>
      </c>
    </row>
    <row r="11144" spans="1:3" ht="19.5" x14ac:dyDescent="0.3">
      <c r="A11144" s="84"/>
      <c r="B11144" s="177"/>
      <c r="C11144" s="371" t="s">
        <v>106057</v>
      </c>
    </row>
    <row r="11145" spans="1:3" ht="19.5" x14ac:dyDescent="0.3">
      <c r="A11145" s="84"/>
      <c r="B11145" s="177"/>
      <c r="C11145" s="371" t="s">
        <v>106058</v>
      </c>
    </row>
    <row r="11146" spans="1:3" ht="19.5" x14ac:dyDescent="0.3">
      <c r="A11146" s="84"/>
      <c r="B11146" s="177"/>
      <c r="C11146" s="371" t="s">
        <v>106059</v>
      </c>
    </row>
    <row r="11147" spans="1:3" ht="19.5" x14ac:dyDescent="0.3">
      <c r="A11147" s="84"/>
      <c r="B11147" s="177"/>
      <c r="C11147" s="371" t="s">
        <v>106060</v>
      </c>
    </row>
    <row r="11148" spans="1:3" ht="19.5" x14ac:dyDescent="0.3">
      <c r="A11148" s="84"/>
      <c r="B11148" s="177"/>
      <c r="C11148" s="371" t="s">
        <v>106061</v>
      </c>
    </row>
    <row r="11149" spans="1:3" ht="19.5" x14ac:dyDescent="0.3">
      <c r="A11149" s="84"/>
      <c r="B11149" s="177"/>
      <c r="C11149" s="371" t="s">
        <v>106062</v>
      </c>
    </row>
    <row r="11150" spans="1:3" ht="19.5" x14ac:dyDescent="0.3">
      <c r="A11150" s="84"/>
      <c r="B11150" s="177"/>
      <c r="C11150" s="371" t="s">
        <v>106063</v>
      </c>
    </row>
    <row r="11151" spans="1:3" ht="19.5" x14ac:dyDescent="0.3">
      <c r="A11151" s="84"/>
      <c r="B11151" s="177"/>
      <c r="C11151" s="371" t="s">
        <v>106064</v>
      </c>
    </row>
    <row r="11152" spans="1:3" ht="19.5" x14ac:dyDescent="0.3">
      <c r="A11152" s="84"/>
      <c r="B11152" s="177"/>
      <c r="C11152" s="371" t="s">
        <v>106065</v>
      </c>
    </row>
    <row r="11153" spans="1:3" ht="19.5" x14ac:dyDescent="0.3">
      <c r="A11153" s="84"/>
      <c r="B11153" s="177"/>
      <c r="C11153" s="371" t="s">
        <v>106066</v>
      </c>
    </row>
    <row r="11154" spans="1:3" ht="19.5" x14ac:dyDescent="0.3">
      <c r="A11154" s="84"/>
      <c r="B11154" s="177"/>
      <c r="C11154" s="371" t="s">
        <v>106067</v>
      </c>
    </row>
    <row r="11155" spans="1:3" ht="19.5" x14ac:dyDescent="0.3">
      <c r="A11155" s="84"/>
      <c r="B11155" s="177"/>
      <c r="C11155" s="371" t="s">
        <v>106068</v>
      </c>
    </row>
    <row r="11156" spans="1:3" ht="19.5" x14ac:dyDescent="0.3">
      <c r="A11156" s="84"/>
      <c r="B11156" s="177"/>
      <c r="C11156" s="371" t="s">
        <v>106069</v>
      </c>
    </row>
    <row r="11157" spans="1:3" ht="19.5" x14ac:dyDescent="0.3">
      <c r="A11157" s="84"/>
      <c r="B11157" s="177"/>
      <c r="C11157" s="371" t="s">
        <v>106070</v>
      </c>
    </row>
    <row r="11158" spans="1:3" ht="19.5" x14ac:dyDescent="0.3">
      <c r="A11158" s="84"/>
      <c r="B11158" s="177"/>
      <c r="C11158" s="371" t="s">
        <v>106071</v>
      </c>
    </row>
    <row r="11159" spans="1:3" ht="19.5" x14ac:dyDescent="0.3">
      <c r="A11159" s="84"/>
      <c r="B11159" s="177"/>
      <c r="C11159" s="371" t="s">
        <v>106072</v>
      </c>
    </row>
    <row r="11160" spans="1:3" ht="19.5" x14ac:dyDescent="0.3">
      <c r="A11160" s="84"/>
      <c r="B11160" s="177"/>
      <c r="C11160" s="371" t="s">
        <v>106073</v>
      </c>
    </row>
    <row r="11161" spans="1:3" ht="19.5" x14ac:dyDescent="0.3">
      <c r="A11161" s="84"/>
      <c r="B11161" s="177"/>
      <c r="C11161" s="371" t="s">
        <v>106074</v>
      </c>
    </row>
    <row r="11162" spans="1:3" ht="19.5" x14ac:dyDescent="0.3">
      <c r="A11162" s="84"/>
      <c r="B11162" s="177"/>
      <c r="C11162" s="371" t="s">
        <v>106075</v>
      </c>
    </row>
    <row r="11163" spans="1:3" ht="19.5" x14ac:dyDescent="0.3">
      <c r="A11163" s="84"/>
      <c r="B11163" s="177"/>
      <c r="C11163" s="371" t="s">
        <v>106076</v>
      </c>
    </row>
    <row r="11164" spans="1:3" ht="19.5" x14ac:dyDescent="0.3">
      <c r="A11164" s="84"/>
      <c r="B11164" s="177"/>
      <c r="C11164" s="371" t="s">
        <v>106077</v>
      </c>
    </row>
    <row r="11165" spans="1:3" ht="19.5" x14ac:dyDescent="0.3">
      <c r="A11165" s="84"/>
      <c r="B11165" s="177"/>
      <c r="C11165" s="371" t="s">
        <v>106078</v>
      </c>
    </row>
    <row r="11166" spans="1:3" ht="19.5" x14ac:dyDescent="0.3">
      <c r="A11166" s="84"/>
      <c r="B11166" s="177"/>
      <c r="C11166" s="371" t="s">
        <v>106079</v>
      </c>
    </row>
    <row r="11167" spans="1:3" ht="19.5" x14ac:dyDescent="0.3">
      <c r="A11167" s="84"/>
      <c r="B11167" s="177"/>
      <c r="C11167" s="371" t="s">
        <v>106080</v>
      </c>
    </row>
    <row r="11168" spans="1:3" ht="19.5" x14ac:dyDescent="0.3">
      <c r="A11168" s="84"/>
      <c r="B11168" s="177"/>
      <c r="C11168" s="371" t="s">
        <v>106081</v>
      </c>
    </row>
    <row r="11169" spans="1:3" ht="19.5" x14ac:dyDescent="0.3">
      <c r="A11169" s="84"/>
      <c r="B11169" s="177"/>
      <c r="C11169" s="371" t="s">
        <v>106082</v>
      </c>
    </row>
    <row r="11170" spans="1:3" ht="19.5" x14ac:dyDescent="0.3">
      <c r="A11170" s="84"/>
      <c r="B11170" s="177"/>
      <c r="C11170" s="371" t="s">
        <v>106083</v>
      </c>
    </row>
    <row r="11171" spans="1:3" ht="19.5" x14ac:dyDescent="0.3">
      <c r="A11171" s="84"/>
      <c r="B11171" s="177"/>
      <c r="C11171" s="371" t="s">
        <v>106084</v>
      </c>
    </row>
    <row r="11172" spans="1:3" ht="19.5" x14ac:dyDescent="0.3">
      <c r="A11172" s="84"/>
      <c r="B11172" s="177"/>
      <c r="C11172" s="371" t="s">
        <v>106085</v>
      </c>
    </row>
    <row r="11173" spans="1:3" ht="19.5" x14ac:dyDescent="0.3">
      <c r="A11173" s="84"/>
      <c r="B11173" s="177"/>
      <c r="C11173" s="371" t="s">
        <v>106086</v>
      </c>
    </row>
    <row r="11174" spans="1:3" ht="19.5" x14ac:dyDescent="0.3">
      <c r="A11174" s="84"/>
      <c r="B11174" s="177"/>
      <c r="C11174" s="371" t="s">
        <v>106087</v>
      </c>
    </row>
    <row r="11175" spans="1:3" ht="19.5" x14ac:dyDescent="0.3">
      <c r="A11175" s="84"/>
      <c r="B11175" s="177"/>
      <c r="C11175" s="371" t="s">
        <v>106088</v>
      </c>
    </row>
    <row r="11176" spans="1:3" ht="19.5" x14ac:dyDescent="0.3">
      <c r="A11176" s="84"/>
      <c r="B11176" s="177"/>
      <c r="C11176" s="371" t="s">
        <v>106089</v>
      </c>
    </row>
    <row r="11177" spans="1:3" ht="19.5" x14ac:dyDescent="0.3">
      <c r="A11177" s="84"/>
      <c r="B11177" s="177"/>
      <c r="C11177" s="371" t="s">
        <v>106090</v>
      </c>
    </row>
    <row r="11178" spans="1:3" ht="19.5" x14ac:dyDescent="0.3">
      <c r="A11178" s="84"/>
      <c r="B11178" s="177"/>
      <c r="C11178" s="371" t="s">
        <v>106091</v>
      </c>
    </row>
    <row r="11179" spans="1:3" ht="19.5" x14ac:dyDescent="0.3">
      <c r="A11179" s="84"/>
      <c r="B11179" s="177"/>
      <c r="C11179" s="371" t="s">
        <v>106092</v>
      </c>
    </row>
    <row r="11180" spans="1:3" ht="19.5" x14ac:dyDescent="0.3">
      <c r="A11180" s="84"/>
      <c r="B11180" s="177"/>
      <c r="C11180" s="371" t="s">
        <v>106093</v>
      </c>
    </row>
    <row r="11181" spans="1:3" ht="19.5" x14ac:dyDescent="0.3">
      <c r="A11181" s="84"/>
      <c r="B11181" s="177"/>
      <c r="C11181" s="371" t="s">
        <v>106094</v>
      </c>
    </row>
    <row r="11182" spans="1:3" ht="19.5" x14ac:dyDescent="0.3">
      <c r="A11182" s="84"/>
      <c r="B11182" s="177"/>
      <c r="C11182" s="371" t="s">
        <v>106095</v>
      </c>
    </row>
    <row r="11183" spans="1:3" ht="19.5" x14ac:dyDescent="0.3">
      <c r="A11183" s="84"/>
      <c r="B11183" s="177"/>
      <c r="C11183" s="371" t="s">
        <v>106096</v>
      </c>
    </row>
    <row r="11184" spans="1:3" ht="19.5" x14ac:dyDescent="0.3">
      <c r="A11184" s="84"/>
      <c r="B11184" s="177"/>
      <c r="C11184" s="371" t="s">
        <v>106097</v>
      </c>
    </row>
    <row r="11185" spans="1:3" ht="19.5" x14ac:dyDescent="0.3">
      <c r="A11185" s="84"/>
      <c r="B11185" s="177"/>
      <c r="C11185" s="371" t="s">
        <v>106098</v>
      </c>
    </row>
    <row r="11186" spans="1:3" ht="19.5" x14ac:dyDescent="0.3">
      <c r="A11186" s="84"/>
      <c r="B11186" s="177"/>
      <c r="C11186" s="371" t="s">
        <v>106099</v>
      </c>
    </row>
    <row r="11187" spans="1:3" ht="19.5" x14ac:dyDescent="0.3">
      <c r="A11187" s="84"/>
      <c r="B11187" s="177"/>
      <c r="C11187" s="371" t="s">
        <v>106100</v>
      </c>
    </row>
    <row r="11188" spans="1:3" ht="19.5" x14ac:dyDescent="0.3">
      <c r="A11188" s="84"/>
      <c r="B11188" s="177"/>
      <c r="C11188" s="371" t="s">
        <v>106101</v>
      </c>
    </row>
    <row r="11189" spans="1:3" ht="19.5" x14ac:dyDescent="0.3">
      <c r="A11189" s="84"/>
      <c r="B11189" s="177"/>
      <c r="C11189" s="371" t="s">
        <v>106102</v>
      </c>
    </row>
    <row r="11190" spans="1:3" ht="19.5" x14ac:dyDescent="0.3">
      <c r="A11190" s="84"/>
      <c r="B11190" s="177"/>
      <c r="C11190" s="371" t="s">
        <v>106103</v>
      </c>
    </row>
    <row r="11191" spans="1:3" ht="19.5" x14ac:dyDescent="0.3">
      <c r="A11191" s="84"/>
      <c r="B11191" s="177"/>
      <c r="C11191" s="371" t="s">
        <v>106104</v>
      </c>
    </row>
    <row r="11192" spans="1:3" ht="19.5" x14ac:dyDescent="0.3">
      <c r="A11192" s="84"/>
      <c r="B11192" s="177"/>
      <c r="C11192" s="371" t="s">
        <v>106105</v>
      </c>
    </row>
    <row r="11193" spans="1:3" ht="19.5" x14ac:dyDescent="0.3">
      <c r="A11193" s="84"/>
      <c r="B11193" s="177"/>
      <c r="C11193" s="371" t="s">
        <v>106106</v>
      </c>
    </row>
    <row r="11194" spans="1:3" ht="19.5" x14ac:dyDescent="0.3">
      <c r="A11194" s="84"/>
      <c r="B11194" s="177"/>
      <c r="C11194" s="371" t="s">
        <v>106107</v>
      </c>
    </row>
    <row r="11195" spans="1:3" ht="19.5" x14ac:dyDescent="0.3">
      <c r="A11195" s="84"/>
      <c r="B11195" s="177"/>
      <c r="C11195" s="371" t="s">
        <v>106108</v>
      </c>
    </row>
    <row r="11196" spans="1:3" ht="19.5" x14ac:dyDescent="0.3">
      <c r="A11196" s="84"/>
      <c r="B11196" s="177"/>
      <c r="C11196" s="371" t="s">
        <v>106109</v>
      </c>
    </row>
    <row r="11197" spans="1:3" ht="19.5" x14ac:dyDescent="0.3">
      <c r="A11197" s="84"/>
      <c r="B11197" s="177"/>
      <c r="C11197" s="371" t="s">
        <v>106110</v>
      </c>
    </row>
    <row r="11198" spans="1:3" ht="19.5" x14ac:dyDescent="0.3">
      <c r="A11198" s="84"/>
      <c r="B11198" s="177"/>
      <c r="C11198" s="371" t="s">
        <v>106111</v>
      </c>
    </row>
    <row r="11199" spans="1:3" ht="19.5" x14ac:dyDescent="0.3">
      <c r="A11199" s="84"/>
      <c r="B11199" s="177"/>
      <c r="C11199" s="371" t="s">
        <v>106112</v>
      </c>
    </row>
    <row r="11200" spans="1:3" ht="19.5" x14ac:dyDescent="0.3">
      <c r="A11200" s="84"/>
      <c r="B11200" s="177"/>
      <c r="C11200" s="371" t="s">
        <v>106113</v>
      </c>
    </row>
    <row r="11201" spans="1:3" ht="19.5" x14ac:dyDescent="0.3">
      <c r="A11201" s="84"/>
      <c r="B11201" s="177"/>
      <c r="C11201" s="371" t="s">
        <v>106114</v>
      </c>
    </row>
    <row r="11202" spans="1:3" ht="19.5" x14ac:dyDescent="0.3">
      <c r="A11202" s="84"/>
      <c r="B11202" s="177"/>
      <c r="C11202" s="371" t="s">
        <v>106115</v>
      </c>
    </row>
    <row r="11203" spans="1:3" ht="19.5" x14ac:dyDescent="0.3">
      <c r="A11203" s="84"/>
      <c r="B11203" s="177"/>
      <c r="C11203" s="371" t="s">
        <v>106116</v>
      </c>
    </row>
    <row r="11204" spans="1:3" ht="19.5" x14ac:dyDescent="0.3">
      <c r="A11204" s="84"/>
      <c r="B11204" s="177"/>
      <c r="C11204" s="371" t="s">
        <v>106117</v>
      </c>
    </row>
    <row r="11205" spans="1:3" ht="19.5" x14ac:dyDescent="0.3">
      <c r="A11205" s="84"/>
      <c r="B11205" s="177"/>
      <c r="C11205" s="371" t="s">
        <v>106118</v>
      </c>
    </row>
    <row r="11206" spans="1:3" ht="19.5" x14ac:dyDescent="0.3">
      <c r="A11206" s="84"/>
      <c r="B11206" s="177"/>
      <c r="C11206" s="371" t="s">
        <v>106119</v>
      </c>
    </row>
    <row r="11207" spans="1:3" ht="19.5" x14ac:dyDescent="0.3">
      <c r="A11207" s="84"/>
      <c r="B11207" s="177"/>
      <c r="C11207" s="371" t="s">
        <v>106120</v>
      </c>
    </row>
    <row r="11208" spans="1:3" ht="19.5" x14ac:dyDescent="0.3">
      <c r="A11208" s="84"/>
      <c r="B11208" s="177"/>
      <c r="C11208" s="371" t="s">
        <v>106121</v>
      </c>
    </row>
    <row r="11209" spans="1:3" ht="19.5" x14ac:dyDescent="0.3">
      <c r="A11209" s="84"/>
      <c r="B11209" s="177"/>
      <c r="C11209" s="371" t="s">
        <v>106122</v>
      </c>
    </row>
    <row r="11210" spans="1:3" ht="19.5" x14ac:dyDescent="0.3">
      <c r="A11210" s="84"/>
      <c r="B11210" s="177"/>
      <c r="C11210" s="371" t="s">
        <v>106123</v>
      </c>
    </row>
    <row r="11211" spans="1:3" ht="19.5" x14ac:dyDescent="0.3">
      <c r="A11211" s="84"/>
      <c r="B11211" s="177"/>
      <c r="C11211" s="371" t="s">
        <v>106124</v>
      </c>
    </row>
    <row r="11212" spans="1:3" ht="19.5" x14ac:dyDescent="0.3">
      <c r="A11212" s="84"/>
      <c r="B11212" s="177"/>
      <c r="C11212" s="371" t="s">
        <v>106125</v>
      </c>
    </row>
    <row r="11213" spans="1:3" ht="19.5" x14ac:dyDescent="0.3">
      <c r="A11213" s="84"/>
      <c r="B11213" s="177"/>
      <c r="C11213" s="371" t="s">
        <v>106126</v>
      </c>
    </row>
    <row r="11214" spans="1:3" ht="19.5" x14ac:dyDescent="0.3">
      <c r="A11214" s="84"/>
      <c r="B11214" s="177"/>
      <c r="C11214" s="371" t="s">
        <v>106127</v>
      </c>
    </row>
    <row r="11215" spans="1:3" ht="19.5" x14ac:dyDescent="0.3">
      <c r="A11215" s="84"/>
      <c r="B11215" s="177"/>
      <c r="C11215" s="371" t="s">
        <v>106128</v>
      </c>
    </row>
    <row r="11216" spans="1:3" ht="19.5" x14ac:dyDescent="0.3">
      <c r="A11216" s="84"/>
      <c r="B11216" s="177"/>
      <c r="C11216" s="371" t="s">
        <v>106129</v>
      </c>
    </row>
    <row r="11217" spans="1:3" ht="19.5" x14ac:dyDescent="0.3">
      <c r="A11217" s="84"/>
      <c r="B11217" s="177"/>
      <c r="C11217" s="371" t="s">
        <v>106130</v>
      </c>
    </row>
    <row r="11218" spans="1:3" ht="19.5" x14ac:dyDescent="0.3">
      <c r="A11218" s="84"/>
      <c r="B11218" s="177"/>
      <c r="C11218" s="371" t="s">
        <v>106131</v>
      </c>
    </row>
    <row r="11219" spans="1:3" ht="19.5" x14ac:dyDescent="0.3">
      <c r="A11219" s="84"/>
      <c r="B11219" s="177"/>
      <c r="C11219" s="371" t="s">
        <v>106132</v>
      </c>
    </row>
    <row r="11220" spans="1:3" ht="19.5" x14ac:dyDescent="0.3">
      <c r="A11220" s="84"/>
      <c r="B11220" s="177"/>
      <c r="C11220" s="371" t="s">
        <v>106133</v>
      </c>
    </row>
    <row r="11221" spans="1:3" ht="19.5" x14ac:dyDescent="0.3">
      <c r="A11221" s="84"/>
      <c r="B11221" s="177"/>
      <c r="C11221" s="371" t="s">
        <v>106134</v>
      </c>
    </row>
    <row r="11222" spans="1:3" ht="19.5" x14ac:dyDescent="0.3">
      <c r="A11222" s="84"/>
      <c r="B11222" s="177"/>
      <c r="C11222" s="371" t="s">
        <v>106135</v>
      </c>
    </row>
    <row r="11223" spans="1:3" ht="19.5" x14ac:dyDescent="0.3">
      <c r="A11223" s="84"/>
      <c r="B11223" s="177"/>
      <c r="C11223" s="371" t="s">
        <v>106136</v>
      </c>
    </row>
    <row r="11224" spans="1:3" ht="19.5" x14ac:dyDescent="0.3">
      <c r="A11224" s="84"/>
      <c r="B11224" s="177"/>
      <c r="C11224" s="371" t="s">
        <v>106137</v>
      </c>
    </row>
    <row r="11225" spans="1:3" ht="19.5" x14ac:dyDescent="0.3">
      <c r="A11225" s="84"/>
      <c r="B11225" s="177"/>
      <c r="C11225" s="371" t="s">
        <v>106138</v>
      </c>
    </row>
    <row r="11226" spans="1:3" ht="19.5" x14ac:dyDescent="0.3">
      <c r="A11226" s="84"/>
      <c r="B11226" s="177"/>
      <c r="C11226" s="371" t="s">
        <v>106139</v>
      </c>
    </row>
    <row r="11227" spans="1:3" ht="19.5" x14ac:dyDescent="0.3">
      <c r="A11227" s="84"/>
      <c r="B11227" s="177"/>
      <c r="C11227" s="371" t="s">
        <v>106140</v>
      </c>
    </row>
    <row r="11228" spans="1:3" ht="19.5" x14ac:dyDescent="0.3">
      <c r="A11228" s="84"/>
      <c r="B11228" s="177"/>
      <c r="C11228" s="371" t="s">
        <v>106141</v>
      </c>
    </row>
    <row r="11229" spans="1:3" ht="19.5" x14ac:dyDescent="0.3">
      <c r="A11229" s="84"/>
      <c r="B11229" s="177"/>
      <c r="C11229" s="371" t="s">
        <v>106142</v>
      </c>
    </row>
    <row r="11230" spans="1:3" ht="19.5" x14ac:dyDescent="0.3">
      <c r="A11230" s="84"/>
      <c r="B11230" s="177"/>
      <c r="C11230" s="371" t="s">
        <v>106143</v>
      </c>
    </row>
    <row r="11231" spans="1:3" ht="19.5" x14ac:dyDescent="0.3">
      <c r="A11231" s="84"/>
      <c r="B11231" s="177"/>
      <c r="C11231" s="371" t="s">
        <v>106144</v>
      </c>
    </row>
    <row r="11232" spans="1:3" ht="19.5" x14ac:dyDescent="0.3">
      <c r="A11232" s="84"/>
      <c r="B11232" s="177"/>
      <c r="C11232" s="371" t="s">
        <v>106145</v>
      </c>
    </row>
    <row r="11233" spans="1:3" ht="19.5" x14ac:dyDescent="0.3">
      <c r="A11233" s="84"/>
      <c r="B11233" s="177"/>
      <c r="C11233" s="371" t="s">
        <v>106146</v>
      </c>
    </row>
    <row r="11234" spans="1:3" ht="19.5" x14ac:dyDescent="0.3">
      <c r="A11234" s="84"/>
      <c r="B11234" s="177"/>
      <c r="C11234" s="371" t="s">
        <v>106147</v>
      </c>
    </row>
    <row r="11235" spans="1:3" ht="19.5" x14ac:dyDescent="0.3">
      <c r="A11235" s="84"/>
      <c r="B11235" s="177"/>
      <c r="C11235" s="371" t="s">
        <v>106148</v>
      </c>
    </row>
    <row r="11236" spans="1:3" ht="19.5" x14ac:dyDescent="0.3">
      <c r="A11236" s="84"/>
      <c r="B11236" s="177"/>
      <c r="C11236" s="371" t="s">
        <v>106149</v>
      </c>
    </row>
    <row r="11237" spans="1:3" ht="19.5" x14ac:dyDescent="0.3">
      <c r="A11237" s="84"/>
      <c r="B11237" s="177"/>
      <c r="C11237" s="371" t="s">
        <v>106150</v>
      </c>
    </row>
    <row r="11238" spans="1:3" ht="19.5" x14ac:dyDescent="0.3">
      <c r="A11238" s="84"/>
      <c r="B11238" s="177"/>
      <c r="C11238" s="371" t="s">
        <v>106151</v>
      </c>
    </row>
    <row r="11239" spans="1:3" ht="19.5" x14ac:dyDescent="0.3">
      <c r="A11239" s="84"/>
      <c r="B11239" s="177"/>
      <c r="C11239" s="371" t="s">
        <v>106152</v>
      </c>
    </row>
    <row r="11240" spans="1:3" ht="19.5" x14ac:dyDescent="0.3">
      <c r="A11240" s="84"/>
      <c r="B11240" s="177"/>
      <c r="C11240" s="371" t="s">
        <v>106153</v>
      </c>
    </row>
    <row r="11241" spans="1:3" ht="19.5" x14ac:dyDescent="0.3">
      <c r="A11241" s="84"/>
      <c r="B11241" s="177"/>
      <c r="C11241" s="371" t="s">
        <v>106154</v>
      </c>
    </row>
    <row r="11242" spans="1:3" ht="19.5" x14ac:dyDescent="0.3">
      <c r="A11242" s="84"/>
      <c r="B11242" s="177"/>
      <c r="C11242" s="371" t="s">
        <v>106155</v>
      </c>
    </row>
    <row r="11243" spans="1:3" ht="19.5" x14ac:dyDescent="0.3">
      <c r="A11243" s="84"/>
      <c r="B11243" s="177"/>
      <c r="C11243" s="371" t="s">
        <v>106156</v>
      </c>
    </row>
    <row r="11244" spans="1:3" ht="19.5" x14ac:dyDescent="0.3">
      <c r="A11244" s="84"/>
      <c r="B11244" s="177"/>
      <c r="C11244" s="371" t="s">
        <v>106157</v>
      </c>
    </row>
    <row r="11245" spans="1:3" ht="19.5" x14ac:dyDescent="0.3">
      <c r="A11245" s="84"/>
      <c r="B11245" s="177"/>
      <c r="C11245" s="371" t="s">
        <v>106158</v>
      </c>
    </row>
    <row r="11246" spans="1:3" ht="19.5" x14ac:dyDescent="0.3">
      <c r="A11246" s="84"/>
      <c r="B11246" s="177"/>
      <c r="C11246" s="371" t="s">
        <v>106159</v>
      </c>
    </row>
    <row r="11247" spans="1:3" ht="19.5" x14ac:dyDescent="0.3">
      <c r="A11247" s="84"/>
      <c r="B11247" s="177"/>
      <c r="C11247" s="371" t="s">
        <v>106160</v>
      </c>
    </row>
    <row r="11248" spans="1:3" ht="19.5" x14ac:dyDescent="0.3">
      <c r="A11248" s="84"/>
      <c r="B11248" s="177"/>
      <c r="C11248" s="371" t="s">
        <v>106161</v>
      </c>
    </row>
    <row r="11249" spans="1:3" ht="19.5" x14ac:dyDescent="0.3">
      <c r="A11249" s="84"/>
      <c r="B11249" s="177"/>
      <c r="C11249" s="371" t="s">
        <v>106162</v>
      </c>
    </row>
    <row r="11250" spans="1:3" ht="19.5" x14ac:dyDescent="0.3">
      <c r="A11250" s="84"/>
      <c r="B11250" s="177"/>
      <c r="C11250" s="371" t="s">
        <v>106163</v>
      </c>
    </row>
    <row r="11251" spans="1:3" ht="19.5" x14ac:dyDescent="0.3">
      <c r="A11251" s="84"/>
      <c r="B11251" s="177"/>
      <c r="C11251" s="371" t="s">
        <v>106164</v>
      </c>
    </row>
    <row r="11252" spans="1:3" ht="19.5" x14ac:dyDescent="0.3">
      <c r="A11252" s="84"/>
      <c r="B11252" s="177"/>
      <c r="C11252" s="371" t="s">
        <v>106165</v>
      </c>
    </row>
    <row r="11253" spans="1:3" ht="19.5" x14ac:dyDescent="0.3">
      <c r="A11253" s="84"/>
      <c r="B11253" s="177"/>
      <c r="C11253" s="371" t="s">
        <v>106166</v>
      </c>
    </row>
    <row r="11254" spans="1:3" ht="19.5" x14ac:dyDescent="0.3">
      <c r="A11254" s="84"/>
      <c r="B11254" s="177"/>
      <c r="C11254" s="371" t="s">
        <v>106167</v>
      </c>
    </row>
    <row r="11255" spans="1:3" ht="19.5" x14ac:dyDescent="0.3">
      <c r="A11255" s="84"/>
      <c r="B11255" s="177"/>
      <c r="C11255" s="371" t="s">
        <v>106168</v>
      </c>
    </row>
    <row r="11256" spans="1:3" ht="19.5" x14ac:dyDescent="0.3">
      <c r="A11256" s="84"/>
      <c r="B11256" s="177"/>
      <c r="C11256" s="371" t="s">
        <v>106169</v>
      </c>
    </row>
    <row r="11257" spans="1:3" ht="19.5" x14ac:dyDescent="0.3">
      <c r="A11257" s="84"/>
      <c r="B11257" s="177"/>
      <c r="C11257" s="371" t="s">
        <v>106170</v>
      </c>
    </row>
    <row r="11258" spans="1:3" ht="19.5" x14ac:dyDescent="0.3">
      <c r="A11258" s="84"/>
      <c r="B11258" s="177"/>
      <c r="C11258" s="371" t="s">
        <v>106171</v>
      </c>
    </row>
    <row r="11259" spans="1:3" ht="19.5" x14ac:dyDescent="0.3">
      <c r="A11259" s="84"/>
      <c r="B11259" s="177"/>
      <c r="C11259" s="371" t="s">
        <v>106172</v>
      </c>
    </row>
    <row r="11260" spans="1:3" ht="19.5" x14ac:dyDescent="0.3">
      <c r="A11260" s="84"/>
      <c r="B11260" s="177"/>
      <c r="C11260" s="371" t="s">
        <v>106173</v>
      </c>
    </row>
    <row r="11261" spans="1:3" ht="19.5" x14ac:dyDescent="0.3">
      <c r="A11261" s="84"/>
      <c r="B11261" s="177"/>
      <c r="C11261" s="371" t="s">
        <v>106174</v>
      </c>
    </row>
    <row r="11262" spans="1:3" ht="19.5" x14ac:dyDescent="0.3">
      <c r="A11262" s="84"/>
      <c r="B11262" s="177"/>
      <c r="C11262" s="371" t="s">
        <v>106175</v>
      </c>
    </row>
    <row r="11263" spans="1:3" ht="19.5" x14ac:dyDescent="0.3">
      <c r="A11263" s="84"/>
      <c r="B11263" s="177"/>
      <c r="C11263" s="371" t="s">
        <v>106176</v>
      </c>
    </row>
    <row r="11264" spans="1:3" ht="19.5" x14ac:dyDescent="0.3">
      <c r="A11264" s="84"/>
      <c r="B11264" s="177"/>
      <c r="C11264" s="371" t="s">
        <v>106177</v>
      </c>
    </row>
    <row r="11265" spans="1:3" ht="19.5" x14ac:dyDescent="0.3">
      <c r="A11265" s="84"/>
      <c r="B11265" s="177"/>
      <c r="C11265" s="371" t="s">
        <v>106178</v>
      </c>
    </row>
    <row r="11266" spans="1:3" ht="19.5" x14ac:dyDescent="0.3">
      <c r="A11266" s="84"/>
      <c r="B11266" s="177"/>
      <c r="C11266" s="371" t="s">
        <v>106179</v>
      </c>
    </row>
    <row r="11267" spans="1:3" ht="19.5" x14ac:dyDescent="0.3">
      <c r="A11267" s="84"/>
      <c r="B11267" s="177"/>
      <c r="C11267" s="371" t="s">
        <v>106180</v>
      </c>
    </row>
    <row r="11268" spans="1:3" ht="19.5" x14ac:dyDescent="0.3">
      <c r="A11268" s="84"/>
      <c r="B11268" s="177"/>
      <c r="C11268" s="371" t="s">
        <v>106181</v>
      </c>
    </row>
    <row r="11269" spans="1:3" ht="19.5" x14ac:dyDescent="0.3">
      <c r="A11269" s="84"/>
      <c r="B11269" s="177"/>
      <c r="C11269" s="371" t="s">
        <v>106182</v>
      </c>
    </row>
    <row r="11270" spans="1:3" ht="19.5" x14ac:dyDescent="0.3">
      <c r="A11270" s="84"/>
      <c r="B11270" s="177"/>
      <c r="C11270" s="371" t="s">
        <v>106183</v>
      </c>
    </row>
    <row r="11271" spans="1:3" ht="19.5" x14ac:dyDescent="0.3">
      <c r="A11271" s="84"/>
      <c r="B11271" s="177"/>
      <c r="C11271" s="371" t="s">
        <v>106184</v>
      </c>
    </row>
    <row r="11272" spans="1:3" ht="19.5" x14ac:dyDescent="0.3">
      <c r="A11272" s="84"/>
      <c r="B11272" s="177"/>
      <c r="C11272" s="371" t="s">
        <v>106185</v>
      </c>
    </row>
    <row r="11273" spans="1:3" ht="19.5" x14ac:dyDescent="0.3">
      <c r="A11273" s="84"/>
      <c r="B11273" s="177"/>
      <c r="C11273" s="371" t="s">
        <v>106186</v>
      </c>
    </row>
    <row r="11274" spans="1:3" ht="19.5" x14ac:dyDescent="0.3">
      <c r="A11274" s="84"/>
      <c r="B11274" s="177"/>
      <c r="C11274" s="371" t="s">
        <v>106187</v>
      </c>
    </row>
    <row r="11275" spans="1:3" ht="15.75" x14ac:dyDescent="0.25">
      <c r="A11275" s="84"/>
      <c r="B11275" s="177"/>
      <c r="C11275" s="5" t="s">
        <v>106188</v>
      </c>
    </row>
    <row r="11276" spans="1:3" ht="15.75" x14ac:dyDescent="0.25">
      <c r="A11276" s="84"/>
      <c r="B11276" s="177"/>
      <c r="C11276" s="5" t="s">
        <v>106189</v>
      </c>
    </row>
    <row r="11277" spans="1:3" ht="15.75" x14ac:dyDescent="0.25">
      <c r="A11277" s="84"/>
      <c r="B11277" s="177"/>
      <c r="C11277" s="5" t="s">
        <v>106190</v>
      </c>
    </row>
    <row r="11278" spans="1:3" ht="15.75" x14ac:dyDescent="0.25">
      <c r="A11278" s="84"/>
      <c r="B11278" s="177"/>
      <c r="C11278" s="5" t="s">
        <v>106191</v>
      </c>
    </row>
    <row r="11279" spans="1:3" ht="15.75" x14ac:dyDescent="0.25">
      <c r="A11279" s="84"/>
      <c r="B11279" s="177"/>
      <c r="C11279" s="5" t="s">
        <v>106192</v>
      </c>
    </row>
    <row r="11280" spans="1:3" ht="15.75" x14ac:dyDescent="0.25">
      <c r="A11280" s="84"/>
      <c r="B11280" s="177"/>
      <c r="C11280" s="5" t="s">
        <v>106193</v>
      </c>
    </row>
    <row r="11281" spans="1:3" ht="15.75" x14ac:dyDescent="0.25">
      <c r="A11281" s="84"/>
      <c r="B11281" s="177"/>
      <c r="C11281" s="5" t="s">
        <v>106194</v>
      </c>
    </row>
    <row r="11282" spans="1:3" ht="15.75" x14ac:dyDescent="0.25">
      <c r="A11282" s="84"/>
      <c r="B11282" s="177"/>
      <c r="C11282" s="5" t="s">
        <v>106195</v>
      </c>
    </row>
    <row r="11283" spans="1:3" ht="15.75" x14ac:dyDescent="0.25">
      <c r="A11283" s="84"/>
      <c r="B11283" s="177"/>
      <c r="C11283" s="5" t="s">
        <v>106196</v>
      </c>
    </row>
    <row r="11284" spans="1:3" ht="15.75" x14ac:dyDescent="0.25">
      <c r="A11284" s="84"/>
      <c r="B11284" s="177"/>
      <c r="C11284" s="5" t="s">
        <v>106197</v>
      </c>
    </row>
    <row r="11285" spans="1:3" ht="15.75" x14ac:dyDescent="0.25">
      <c r="A11285" s="84"/>
      <c r="B11285" s="177"/>
      <c r="C11285" s="5" t="s">
        <v>106198</v>
      </c>
    </row>
    <row r="11286" spans="1:3" ht="15.75" x14ac:dyDescent="0.25">
      <c r="A11286" s="84"/>
      <c r="B11286" s="177"/>
      <c r="C11286" s="5" t="s">
        <v>106199</v>
      </c>
    </row>
    <row r="11287" spans="1:3" ht="15.75" x14ac:dyDescent="0.25">
      <c r="A11287" s="84"/>
      <c r="B11287" s="177"/>
      <c r="C11287" s="5" t="s">
        <v>106200</v>
      </c>
    </row>
    <row r="11288" spans="1:3" ht="15.75" x14ac:dyDescent="0.25">
      <c r="A11288" s="84"/>
      <c r="B11288" s="177"/>
      <c r="C11288" s="5" t="s">
        <v>106201</v>
      </c>
    </row>
    <row r="11289" spans="1:3" ht="15.75" x14ac:dyDescent="0.25">
      <c r="A11289" s="84"/>
      <c r="B11289" s="177"/>
      <c r="C11289" s="5" t="s">
        <v>106202</v>
      </c>
    </row>
    <row r="11290" spans="1:3" ht="15.75" x14ac:dyDescent="0.25">
      <c r="A11290" s="84"/>
      <c r="B11290" s="177"/>
      <c r="C11290" s="5" t="s">
        <v>106203</v>
      </c>
    </row>
    <row r="11291" spans="1:3" ht="15.75" x14ac:dyDescent="0.25">
      <c r="A11291" s="84"/>
      <c r="B11291" s="177"/>
      <c r="C11291" s="5" t="s">
        <v>106204</v>
      </c>
    </row>
    <row r="11292" spans="1:3" ht="15.75" x14ac:dyDescent="0.25">
      <c r="A11292" s="84"/>
      <c r="B11292" s="177"/>
      <c r="C11292" s="5" t="s">
        <v>106205</v>
      </c>
    </row>
    <row r="11293" spans="1:3" ht="15.75" x14ac:dyDescent="0.25">
      <c r="A11293" s="84"/>
      <c r="B11293" s="177"/>
      <c r="C11293" s="5" t="s">
        <v>106206</v>
      </c>
    </row>
    <row r="11294" spans="1:3" ht="15.75" x14ac:dyDescent="0.25">
      <c r="A11294" s="84"/>
      <c r="B11294" s="177"/>
      <c r="C11294" s="5" t="s">
        <v>106207</v>
      </c>
    </row>
    <row r="11295" spans="1:3" ht="15.75" x14ac:dyDescent="0.25">
      <c r="A11295" s="84"/>
      <c r="B11295" s="177"/>
      <c r="C11295" s="5" t="s">
        <v>106208</v>
      </c>
    </row>
    <row r="11296" spans="1:3" ht="15.75" x14ac:dyDescent="0.25">
      <c r="A11296" s="84"/>
      <c r="B11296" s="177"/>
      <c r="C11296" s="5" t="s">
        <v>106209</v>
      </c>
    </row>
    <row r="11297" spans="1:3" ht="15.75" x14ac:dyDescent="0.25">
      <c r="A11297" s="84"/>
      <c r="B11297" s="177"/>
      <c r="C11297" s="5" t="s">
        <v>106210</v>
      </c>
    </row>
    <row r="11298" spans="1:3" ht="15.75" x14ac:dyDescent="0.25">
      <c r="A11298" s="84"/>
      <c r="B11298" s="177"/>
      <c r="C11298" s="5" t="s">
        <v>106211</v>
      </c>
    </row>
    <row r="11299" spans="1:3" ht="15.75" x14ac:dyDescent="0.25">
      <c r="A11299" s="84"/>
      <c r="B11299" s="177"/>
      <c r="C11299" s="5" t="s">
        <v>106212</v>
      </c>
    </row>
    <row r="11300" spans="1:3" ht="15.75" x14ac:dyDescent="0.25">
      <c r="A11300" s="84"/>
      <c r="B11300" s="177"/>
      <c r="C11300" s="5" t="s">
        <v>106213</v>
      </c>
    </row>
    <row r="11301" spans="1:3" ht="15.75" x14ac:dyDescent="0.25">
      <c r="A11301" s="84"/>
      <c r="B11301" s="177"/>
      <c r="C11301" s="5" t="s">
        <v>106214</v>
      </c>
    </row>
    <row r="11302" spans="1:3" ht="15.75" x14ac:dyDescent="0.25">
      <c r="A11302" s="84"/>
      <c r="B11302" s="177"/>
      <c r="C11302" s="5" t="s">
        <v>106215</v>
      </c>
    </row>
    <row r="11303" spans="1:3" ht="15.75" x14ac:dyDescent="0.25">
      <c r="A11303" s="84"/>
      <c r="B11303" s="177"/>
      <c r="C11303" s="5" t="s">
        <v>106216</v>
      </c>
    </row>
    <row r="11304" spans="1:3" ht="15.75" x14ac:dyDescent="0.25">
      <c r="A11304" s="84"/>
      <c r="B11304" s="177"/>
      <c r="C11304" s="5" t="s">
        <v>106217</v>
      </c>
    </row>
    <row r="11305" spans="1:3" ht="15.75" x14ac:dyDescent="0.25">
      <c r="A11305" s="84"/>
      <c r="B11305" s="177"/>
      <c r="C11305" s="5" t="s">
        <v>106218</v>
      </c>
    </row>
    <row r="11306" spans="1:3" ht="15.75" x14ac:dyDescent="0.25">
      <c r="A11306" s="84"/>
      <c r="B11306" s="177"/>
      <c r="C11306" s="5" t="s">
        <v>106219</v>
      </c>
    </row>
    <row r="11307" spans="1:3" ht="15.75" x14ac:dyDescent="0.25">
      <c r="A11307" s="84"/>
      <c r="B11307" s="177"/>
      <c r="C11307" s="5" t="s">
        <v>106220</v>
      </c>
    </row>
    <row r="11308" spans="1:3" ht="15.75" x14ac:dyDescent="0.25">
      <c r="A11308" s="84"/>
      <c r="B11308" s="177"/>
      <c r="C11308" s="5" t="s">
        <v>106221</v>
      </c>
    </row>
    <row r="11309" spans="1:3" ht="15.75" x14ac:dyDescent="0.25">
      <c r="A11309" s="84"/>
      <c r="B11309" s="177"/>
      <c r="C11309" s="5" t="s">
        <v>106222</v>
      </c>
    </row>
    <row r="11310" spans="1:3" ht="15.75" x14ac:dyDescent="0.25">
      <c r="A11310" s="84"/>
      <c r="B11310" s="177"/>
      <c r="C11310" s="5" t="s">
        <v>106223</v>
      </c>
    </row>
    <row r="11311" spans="1:3" ht="15.75" x14ac:dyDescent="0.25">
      <c r="A11311" s="84"/>
      <c r="B11311" s="177"/>
      <c r="C11311" s="5" t="s">
        <v>106224</v>
      </c>
    </row>
    <row r="11312" spans="1:3" ht="15.75" x14ac:dyDescent="0.25">
      <c r="A11312" s="84"/>
      <c r="B11312" s="177"/>
      <c r="C11312" s="5" t="s">
        <v>106225</v>
      </c>
    </row>
    <row r="11313" spans="1:3" ht="15.75" x14ac:dyDescent="0.25">
      <c r="A11313" s="84"/>
      <c r="B11313" s="177"/>
      <c r="C11313" s="5" t="s">
        <v>106226</v>
      </c>
    </row>
    <row r="11314" spans="1:3" ht="15.75" x14ac:dyDescent="0.25">
      <c r="A11314" s="84"/>
      <c r="B11314" s="177"/>
      <c r="C11314" s="5" t="s">
        <v>106227</v>
      </c>
    </row>
    <row r="11315" spans="1:3" ht="15.75" x14ac:dyDescent="0.25">
      <c r="A11315" s="84"/>
      <c r="B11315" s="177"/>
      <c r="C11315" s="5" t="s">
        <v>106228</v>
      </c>
    </row>
    <row r="11316" spans="1:3" ht="15.75" x14ac:dyDescent="0.25">
      <c r="A11316" s="84"/>
      <c r="B11316" s="177"/>
      <c r="C11316" s="5" t="s">
        <v>106229</v>
      </c>
    </row>
    <row r="11317" spans="1:3" ht="15.75" x14ac:dyDescent="0.25">
      <c r="A11317" s="84"/>
      <c r="B11317" s="177"/>
      <c r="C11317" s="5" t="s">
        <v>106230</v>
      </c>
    </row>
    <row r="11318" spans="1:3" ht="15.75" x14ac:dyDescent="0.25">
      <c r="A11318" s="84"/>
      <c r="B11318" s="177"/>
      <c r="C11318" s="5" t="s">
        <v>106231</v>
      </c>
    </row>
    <row r="11319" spans="1:3" ht="15.75" x14ac:dyDescent="0.25">
      <c r="A11319" s="84"/>
      <c r="B11319" s="177"/>
      <c r="C11319" s="5" t="s">
        <v>106232</v>
      </c>
    </row>
    <row r="11320" spans="1:3" ht="15.75" x14ac:dyDescent="0.25">
      <c r="A11320" s="84"/>
      <c r="B11320" s="177"/>
      <c r="C11320" s="5" t="s">
        <v>106233</v>
      </c>
    </row>
    <row r="11321" spans="1:3" ht="15.75" x14ac:dyDescent="0.25">
      <c r="A11321" s="84"/>
      <c r="B11321" s="177"/>
      <c r="C11321" s="5" t="s">
        <v>106234</v>
      </c>
    </row>
    <row r="11322" spans="1:3" ht="15.75" x14ac:dyDescent="0.25">
      <c r="A11322" s="84"/>
      <c r="B11322" s="177"/>
      <c r="C11322" s="5" t="s">
        <v>106235</v>
      </c>
    </row>
    <row r="11323" spans="1:3" ht="15.75" x14ac:dyDescent="0.25">
      <c r="A11323" s="84"/>
      <c r="B11323" s="177"/>
      <c r="C11323" s="5" t="s">
        <v>106236</v>
      </c>
    </row>
    <row r="11324" spans="1:3" ht="15.75" x14ac:dyDescent="0.25">
      <c r="A11324" s="84"/>
      <c r="B11324" s="177"/>
      <c r="C11324" s="5" t="s">
        <v>106237</v>
      </c>
    </row>
    <row r="11325" spans="1:3" ht="15.75" x14ac:dyDescent="0.25">
      <c r="A11325" s="84"/>
      <c r="B11325" s="177"/>
      <c r="C11325" s="5" t="s">
        <v>106238</v>
      </c>
    </row>
    <row r="11326" spans="1:3" ht="15.75" x14ac:dyDescent="0.25">
      <c r="A11326" s="84"/>
      <c r="B11326" s="177"/>
      <c r="C11326" s="5" t="s">
        <v>106239</v>
      </c>
    </row>
    <row r="11327" spans="1:3" ht="15.75" x14ac:dyDescent="0.25">
      <c r="A11327" s="84"/>
      <c r="B11327" s="177"/>
      <c r="C11327" s="5" t="s">
        <v>106240</v>
      </c>
    </row>
    <row r="11328" spans="1:3" ht="15.75" x14ac:dyDescent="0.25">
      <c r="A11328" s="84"/>
      <c r="B11328" s="177"/>
      <c r="C11328" s="5" t="s">
        <v>106241</v>
      </c>
    </row>
    <row r="11329" spans="1:3" ht="15.75" x14ac:dyDescent="0.25">
      <c r="A11329" s="84"/>
      <c r="B11329" s="177"/>
      <c r="C11329" s="5" t="s">
        <v>106242</v>
      </c>
    </row>
    <row r="11330" spans="1:3" ht="15.75" x14ac:dyDescent="0.25">
      <c r="A11330" s="84"/>
      <c r="B11330" s="177"/>
      <c r="C11330" s="5" t="s">
        <v>106243</v>
      </c>
    </row>
    <row r="11331" spans="1:3" ht="15.75" x14ac:dyDescent="0.25">
      <c r="A11331" s="84"/>
      <c r="B11331" s="177"/>
      <c r="C11331" s="5" t="s">
        <v>106244</v>
      </c>
    </row>
    <row r="11332" spans="1:3" ht="15.75" x14ac:dyDescent="0.25">
      <c r="A11332" s="84"/>
      <c r="B11332" s="177"/>
      <c r="C11332" s="5" t="s">
        <v>106245</v>
      </c>
    </row>
    <row r="11333" spans="1:3" ht="15.75" x14ac:dyDescent="0.25">
      <c r="A11333" s="84"/>
      <c r="B11333" s="177"/>
      <c r="C11333" s="5" t="s">
        <v>106246</v>
      </c>
    </row>
    <row r="11334" spans="1:3" ht="15.75" x14ac:dyDescent="0.25">
      <c r="A11334" s="84"/>
      <c r="B11334" s="177"/>
      <c r="C11334" s="5" t="s">
        <v>106247</v>
      </c>
    </row>
    <row r="11335" spans="1:3" ht="15.75" x14ac:dyDescent="0.25">
      <c r="A11335" s="84"/>
      <c r="B11335" s="177"/>
      <c r="C11335" s="5" t="s">
        <v>106248</v>
      </c>
    </row>
    <row r="11336" spans="1:3" ht="15.75" x14ac:dyDescent="0.25">
      <c r="A11336" s="84"/>
      <c r="B11336" s="177"/>
      <c r="C11336" s="5" t="s">
        <v>106249</v>
      </c>
    </row>
    <row r="11337" spans="1:3" ht="15.75" x14ac:dyDescent="0.25">
      <c r="A11337" s="84"/>
      <c r="B11337" s="177"/>
      <c r="C11337" s="5" t="s">
        <v>106250</v>
      </c>
    </row>
    <row r="11338" spans="1:3" ht="15.75" x14ac:dyDescent="0.25">
      <c r="A11338" s="84"/>
      <c r="B11338" s="177"/>
      <c r="C11338" s="5" t="s">
        <v>106251</v>
      </c>
    </row>
    <row r="11339" spans="1:3" ht="15.75" x14ac:dyDescent="0.25">
      <c r="A11339" s="84"/>
      <c r="B11339" s="177"/>
      <c r="C11339" s="5" t="s">
        <v>106252</v>
      </c>
    </row>
    <row r="11340" spans="1:3" ht="15.75" x14ac:dyDescent="0.25">
      <c r="A11340" s="84"/>
      <c r="B11340" s="177"/>
      <c r="C11340" s="5" t="s">
        <v>106253</v>
      </c>
    </row>
    <row r="11341" spans="1:3" ht="15.75" x14ac:dyDescent="0.25">
      <c r="A11341" s="84"/>
      <c r="B11341" s="177"/>
      <c r="C11341" s="5" t="s">
        <v>106254</v>
      </c>
    </row>
    <row r="11342" spans="1:3" ht="15.75" x14ac:dyDescent="0.25">
      <c r="A11342" s="84"/>
      <c r="B11342" s="177"/>
      <c r="C11342" s="5" t="s">
        <v>106255</v>
      </c>
    </row>
    <row r="11343" spans="1:3" ht="15.75" x14ac:dyDescent="0.25">
      <c r="A11343" s="84"/>
      <c r="B11343" s="177"/>
      <c r="C11343" s="5" t="s">
        <v>106256</v>
      </c>
    </row>
    <row r="11344" spans="1:3" ht="15.75" x14ac:dyDescent="0.25">
      <c r="A11344" s="84"/>
      <c r="B11344" s="177"/>
      <c r="C11344" s="5" t="s">
        <v>106257</v>
      </c>
    </row>
    <row r="11345" spans="1:3" ht="15.75" x14ac:dyDescent="0.25">
      <c r="A11345" s="84"/>
      <c r="B11345" s="177"/>
      <c r="C11345" s="5" t="s">
        <v>106258</v>
      </c>
    </row>
    <row r="11346" spans="1:3" ht="15.75" x14ac:dyDescent="0.25">
      <c r="A11346" s="84"/>
      <c r="B11346" s="177"/>
      <c r="C11346" s="5" t="s">
        <v>106259</v>
      </c>
    </row>
    <row r="11347" spans="1:3" ht="15.75" x14ac:dyDescent="0.25">
      <c r="A11347" s="84"/>
      <c r="B11347" s="177"/>
      <c r="C11347" s="5" t="s">
        <v>106260</v>
      </c>
    </row>
    <row r="11348" spans="1:3" ht="15.75" x14ac:dyDescent="0.25">
      <c r="A11348" s="84"/>
      <c r="B11348" s="177"/>
      <c r="C11348" s="5" t="s">
        <v>106261</v>
      </c>
    </row>
    <row r="11349" spans="1:3" ht="15.75" x14ac:dyDescent="0.25">
      <c r="A11349" s="84"/>
      <c r="B11349" s="177"/>
      <c r="C11349" s="5" t="s">
        <v>106262</v>
      </c>
    </row>
    <row r="11350" spans="1:3" ht="15.75" x14ac:dyDescent="0.25">
      <c r="A11350" s="84"/>
      <c r="B11350" s="177"/>
      <c r="C11350" s="5" t="s">
        <v>106263</v>
      </c>
    </row>
    <row r="11351" spans="1:3" ht="15.75" x14ac:dyDescent="0.25">
      <c r="A11351" s="84"/>
      <c r="B11351" s="177"/>
      <c r="C11351" s="5" t="s">
        <v>106264</v>
      </c>
    </row>
    <row r="11352" spans="1:3" ht="15.75" x14ac:dyDescent="0.25">
      <c r="A11352" s="84"/>
      <c r="B11352" s="177"/>
      <c r="C11352" s="5" t="s">
        <v>106265</v>
      </c>
    </row>
    <row r="11353" spans="1:3" ht="15.75" x14ac:dyDescent="0.25">
      <c r="A11353" s="84"/>
      <c r="B11353" s="177"/>
      <c r="C11353" s="5" t="s">
        <v>106266</v>
      </c>
    </row>
    <row r="11354" spans="1:3" ht="15.75" x14ac:dyDescent="0.25">
      <c r="A11354" s="84"/>
      <c r="B11354" s="177"/>
      <c r="C11354" s="5" t="s">
        <v>106267</v>
      </c>
    </row>
    <row r="11355" spans="1:3" ht="15.75" x14ac:dyDescent="0.25">
      <c r="A11355" s="84"/>
      <c r="B11355" s="177"/>
      <c r="C11355" s="5" t="s">
        <v>106268</v>
      </c>
    </row>
    <row r="11356" spans="1:3" ht="15.75" x14ac:dyDescent="0.25">
      <c r="A11356" s="84"/>
      <c r="B11356" s="177"/>
      <c r="C11356" s="5" t="s">
        <v>106269</v>
      </c>
    </row>
    <row r="11357" spans="1:3" ht="15.75" x14ac:dyDescent="0.25">
      <c r="A11357" s="84"/>
      <c r="B11357" s="177"/>
      <c r="C11357" s="5" t="s">
        <v>106270</v>
      </c>
    </row>
    <row r="11358" spans="1:3" ht="15.75" x14ac:dyDescent="0.25">
      <c r="A11358" s="84"/>
      <c r="B11358" s="177"/>
      <c r="C11358" s="5" t="s">
        <v>106271</v>
      </c>
    </row>
    <row r="11359" spans="1:3" ht="15.75" x14ac:dyDescent="0.25">
      <c r="A11359" s="84"/>
      <c r="B11359" s="177"/>
      <c r="C11359" s="5" t="s">
        <v>106272</v>
      </c>
    </row>
    <row r="11360" spans="1:3" ht="15.75" x14ac:dyDescent="0.25">
      <c r="A11360" s="84"/>
      <c r="B11360" s="177"/>
      <c r="C11360" s="5" t="s">
        <v>106273</v>
      </c>
    </row>
    <row r="11361" spans="1:3" ht="15.75" x14ac:dyDescent="0.25">
      <c r="A11361" s="84"/>
      <c r="B11361" s="177"/>
      <c r="C11361" s="5" t="s">
        <v>106274</v>
      </c>
    </row>
    <row r="11362" spans="1:3" ht="15.75" x14ac:dyDescent="0.25">
      <c r="A11362" s="84"/>
      <c r="B11362" s="177"/>
      <c r="C11362" s="5" t="s">
        <v>106275</v>
      </c>
    </row>
    <row r="11363" spans="1:3" ht="15.75" x14ac:dyDescent="0.25">
      <c r="A11363" s="84"/>
      <c r="B11363" s="177"/>
      <c r="C11363" s="5" t="s">
        <v>106276</v>
      </c>
    </row>
    <row r="11364" spans="1:3" ht="15.75" x14ac:dyDescent="0.25">
      <c r="A11364" s="84"/>
      <c r="B11364" s="177"/>
      <c r="C11364" s="5" t="s">
        <v>106277</v>
      </c>
    </row>
    <row r="11365" spans="1:3" ht="15.75" x14ac:dyDescent="0.25">
      <c r="A11365" s="84"/>
      <c r="B11365" s="177"/>
      <c r="C11365" s="5" t="s">
        <v>106278</v>
      </c>
    </row>
    <row r="11366" spans="1:3" ht="15.75" x14ac:dyDescent="0.25">
      <c r="A11366" s="84"/>
      <c r="B11366" s="177"/>
      <c r="C11366" s="5" t="s">
        <v>106279</v>
      </c>
    </row>
    <row r="11367" spans="1:3" ht="15.75" x14ac:dyDescent="0.25">
      <c r="A11367" s="84"/>
      <c r="B11367" s="177"/>
      <c r="C11367" s="5" t="s">
        <v>106280</v>
      </c>
    </row>
    <row r="11368" spans="1:3" ht="15.75" x14ac:dyDescent="0.25">
      <c r="A11368" s="84"/>
      <c r="B11368" s="177"/>
      <c r="C11368" s="5" t="s">
        <v>106281</v>
      </c>
    </row>
    <row r="11369" spans="1:3" ht="15.75" x14ac:dyDescent="0.25">
      <c r="A11369" s="84"/>
      <c r="B11369" s="177"/>
      <c r="C11369" s="5" t="s">
        <v>106282</v>
      </c>
    </row>
    <row r="11370" spans="1:3" ht="15.75" x14ac:dyDescent="0.25">
      <c r="A11370" s="84"/>
      <c r="B11370" s="177"/>
      <c r="C11370" s="5" t="s">
        <v>106283</v>
      </c>
    </row>
    <row r="11371" spans="1:3" ht="15.75" x14ac:dyDescent="0.25">
      <c r="A11371" s="84"/>
      <c r="B11371" s="177"/>
      <c r="C11371" s="5" t="s">
        <v>106284</v>
      </c>
    </row>
    <row r="11372" spans="1:3" ht="15.75" x14ac:dyDescent="0.25">
      <c r="A11372" s="84"/>
      <c r="B11372" s="177"/>
      <c r="C11372" s="5" t="s">
        <v>106285</v>
      </c>
    </row>
    <row r="11373" spans="1:3" ht="15.75" x14ac:dyDescent="0.25">
      <c r="A11373" s="84"/>
      <c r="B11373" s="177"/>
      <c r="C11373" s="5" t="s">
        <v>106286</v>
      </c>
    </row>
    <row r="11374" spans="1:3" ht="15.75" x14ac:dyDescent="0.25">
      <c r="A11374" s="84"/>
      <c r="B11374" s="177"/>
      <c r="C11374" s="5" t="s">
        <v>106287</v>
      </c>
    </row>
    <row r="11375" spans="1:3" ht="15.75" x14ac:dyDescent="0.25">
      <c r="A11375" s="84"/>
      <c r="B11375" s="177"/>
      <c r="C11375" s="5" t="s">
        <v>106288</v>
      </c>
    </row>
    <row r="11376" spans="1:3" ht="15.75" x14ac:dyDescent="0.25">
      <c r="A11376" s="84"/>
      <c r="B11376" s="177"/>
      <c r="C11376" s="5" t="s">
        <v>106289</v>
      </c>
    </row>
    <row r="11377" spans="1:3" ht="15.75" x14ac:dyDescent="0.25">
      <c r="A11377" s="84"/>
      <c r="B11377" s="177"/>
      <c r="C11377" s="5" t="s">
        <v>106290</v>
      </c>
    </row>
    <row r="11378" spans="1:3" ht="15.75" x14ac:dyDescent="0.25">
      <c r="A11378" s="84"/>
      <c r="B11378" s="177"/>
      <c r="C11378" s="5" t="s">
        <v>106291</v>
      </c>
    </row>
    <row r="11379" spans="1:3" ht="15.75" x14ac:dyDescent="0.25">
      <c r="A11379" s="84"/>
      <c r="B11379" s="177"/>
      <c r="C11379" s="5" t="s">
        <v>106292</v>
      </c>
    </row>
    <row r="11380" spans="1:3" ht="15.75" x14ac:dyDescent="0.25">
      <c r="A11380" s="84"/>
      <c r="B11380" s="177"/>
      <c r="C11380" s="5" t="s">
        <v>106293</v>
      </c>
    </row>
    <row r="11381" spans="1:3" ht="15.75" x14ac:dyDescent="0.25">
      <c r="A11381" s="84"/>
      <c r="B11381" s="177"/>
      <c r="C11381" s="5" t="s">
        <v>106294</v>
      </c>
    </row>
    <row r="11382" spans="1:3" ht="15.75" x14ac:dyDescent="0.25">
      <c r="A11382" s="84"/>
      <c r="B11382" s="177"/>
      <c r="C11382" s="5" t="s">
        <v>106295</v>
      </c>
    </row>
    <row r="11383" spans="1:3" ht="15.75" x14ac:dyDescent="0.25">
      <c r="A11383" s="84"/>
      <c r="B11383" s="177"/>
      <c r="C11383" s="5" t="s">
        <v>106296</v>
      </c>
    </row>
    <row r="11384" spans="1:3" ht="15.75" x14ac:dyDescent="0.25">
      <c r="A11384" s="84"/>
      <c r="B11384" s="177"/>
      <c r="C11384" s="5" t="s">
        <v>106297</v>
      </c>
    </row>
    <row r="11385" spans="1:3" ht="15.75" x14ac:dyDescent="0.25">
      <c r="A11385" s="84"/>
      <c r="B11385" s="177"/>
      <c r="C11385" s="5" t="s">
        <v>106298</v>
      </c>
    </row>
    <row r="11386" spans="1:3" ht="15.75" x14ac:dyDescent="0.25">
      <c r="A11386" s="84"/>
      <c r="B11386" s="177"/>
      <c r="C11386" s="5" t="s">
        <v>106299</v>
      </c>
    </row>
    <row r="11387" spans="1:3" ht="15.75" x14ac:dyDescent="0.25">
      <c r="A11387" s="84"/>
      <c r="B11387" s="177"/>
      <c r="C11387" s="5" t="s">
        <v>106300</v>
      </c>
    </row>
    <row r="11388" spans="1:3" ht="15.75" x14ac:dyDescent="0.25">
      <c r="A11388" s="84"/>
      <c r="B11388" s="177"/>
      <c r="C11388" s="5" t="s">
        <v>106301</v>
      </c>
    </row>
    <row r="11389" spans="1:3" ht="15.75" x14ac:dyDescent="0.25">
      <c r="A11389" s="84"/>
      <c r="B11389" s="177"/>
      <c r="C11389" s="5" t="s">
        <v>106302</v>
      </c>
    </row>
    <row r="11390" spans="1:3" ht="15.75" x14ac:dyDescent="0.25">
      <c r="A11390" s="84"/>
      <c r="B11390" s="177"/>
      <c r="C11390" s="5" t="s">
        <v>106303</v>
      </c>
    </row>
    <row r="11391" spans="1:3" ht="15.75" x14ac:dyDescent="0.25">
      <c r="A11391" s="84"/>
      <c r="B11391" s="177"/>
      <c r="C11391" s="5" t="s">
        <v>106304</v>
      </c>
    </row>
    <row r="11392" spans="1:3" ht="15.75" x14ac:dyDescent="0.25">
      <c r="A11392" s="84"/>
      <c r="B11392" s="177"/>
      <c r="C11392" s="5" t="s">
        <v>106305</v>
      </c>
    </row>
    <row r="11393" spans="1:3" ht="15.75" x14ac:dyDescent="0.25">
      <c r="A11393" s="84"/>
      <c r="B11393" s="177"/>
      <c r="C11393" s="5" t="s">
        <v>106306</v>
      </c>
    </row>
    <row r="11394" spans="1:3" ht="15.75" x14ac:dyDescent="0.25">
      <c r="A11394" s="84"/>
      <c r="B11394" s="177"/>
      <c r="C11394" s="5" t="s">
        <v>106307</v>
      </c>
    </row>
    <row r="11395" spans="1:3" ht="15.75" x14ac:dyDescent="0.25">
      <c r="A11395" s="84"/>
      <c r="B11395" s="177"/>
      <c r="C11395" s="5" t="s">
        <v>106308</v>
      </c>
    </row>
    <row r="11396" spans="1:3" ht="15.75" x14ac:dyDescent="0.25">
      <c r="A11396" s="84"/>
      <c r="B11396" s="177"/>
      <c r="C11396" s="5" t="s">
        <v>106309</v>
      </c>
    </row>
    <row r="11397" spans="1:3" ht="15.75" x14ac:dyDescent="0.25">
      <c r="A11397" s="84"/>
      <c r="B11397" s="177"/>
      <c r="C11397" s="5" t="s">
        <v>106310</v>
      </c>
    </row>
    <row r="11398" spans="1:3" ht="15.75" x14ac:dyDescent="0.25">
      <c r="A11398" s="84"/>
      <c r="B11398" s="177"/>
      <c r="C11398" s="5" t="s">
        <v>106311</v>
      </c>
    </row>
    <row r="11399" spans="1:3" ht="15.75" x14ac:dyDescent="0.25">
      <c r="A11399" s="84"/>
      <c r="B11399" s="177"/>
      <c r="C11399" s="5" t="s">
        <v>5250</v>
      </c>
    </row>
    <row r="11400" spans="1:3" ht="15.75" x14ac:dyDescent="0.25">
      <c r="A11400" s="84"/>
      <c r="B11400" s="177"/>
      <c r="C11400" s="5" t="s">
        <v>106312</v>
      </c>
    </row>
    <row r="11401" spans="1:3" ht="15.75" x14ac:dyDescent="0.25">
      <c r="A11401" s="84"/>
      <c r="B11401" s="177"/>
      <c r="C11401" s="5" t="s">
        <v>106313</v>
      </c>
    </row>
    <row r="11402" spans="1:3" ht="15.75" x14ac:dyDescent="0.25">
      <c r="A11402" s="84"/>
      <c r="B11402" s="177"/>
      <c r="C11402" s="5" t="s">
        <v>106314</v>
      </c>
    </row>
    <row r="11403" spans="1:3" ht="15.75" x14ac:dyDescent="0.25">
      <c r="A11403" s="84"/>
      <c r="B11403" s="177"/>
      <c r="C11403" s="5" t="s">
        <v>106315</v>
      </c>
    </row>
    <row r="11404" spans="1:3" ht="15.75" x14ac:dyDescent="0.25">
      <c r="A11404" s="84"/>
      <c r="B11404" s="177"/>
      <c r="C11404" s="5" t="s">
        <v>106316</v>
      </c>
    </row>
    <row r="11405" spans="1:3" ht="15.75" x14ac:dyDescent="0.25">
      <c r="A11405" s="84"/>
      <c r="B11405" s="177"/>
      <c r="C11405" s="5" t="s">
        <v>106317</v>
      </c>
    </row>
    <row r="11406" spans="1:3" ht="15.75" x14ac:dyDescent="0.25">
      <c r="A11406" s="84"/>
      <c r="B11406" s="177"/>
      <c r="C11406" s="5" t="s">
        <v>106318</v>
      </c>
    </row>
    <row r="11407" spans="1:3" ht="15.75" x14ac:dyDescent="0.25">
      <c r="A11407" s="84"/>
      <c r="B11407" s="177"/>
      <c r="C11407" s="5" t="s">
        <v>106319</v>
      </c>
    </row>
    <row r="11408" spans="1:3" ht="15.75" x14ac:dyDescent="0.25">
      <c r="A11408" s="84"/>
      <c r="B11408" s="177"/>
      <c r="C11408" s="5" t="s">
        <v>106320</v>
      </c>
    </row>
    <row r="11409" spans="1:3" ht="15.75" x14ac:dyDescent="0.25">
      <c r="A11409" s="84"/>
      <c r="B11409" s="177"/>
      <c r="C11409" s="5" t="s">
        <v>106321</v>
      </c>
    </row>
    <row r="11410" spans="1:3" ht="15.75" x14ac:dyDescent="0.25">
      <c r="A11410" s="84"/>
      <c r="B11410" s="177"/>
      <c r="C11410" s="5" t="s">
        <v>106322</v>
      </c>
    </row>
    <row r="11411" spans="1:3" ht="15.75" x14ac:dyDescent="0.25">
      <c r="A11411" s="84"/>
      <c r="B11411" s="177"/>
      <c r="C11411" s="5" t="s">
        <v>106323</v>
      </c>
    </row>
    <row r="11412" spans="1:3" ht="15.75" x14ac:dyDescent="0.25">
      <c r="A11412" s="84"/>
      <c r="B11412" s="177"/>
      <c r="C11412" s="5" t="s">
        <v>106324</v>
      </c>
    </row>
    <row r="11413" spans="1:3" ht="15.75" x14ac:dyDescent="0.25">
      <c r="A11413" s="84"/>
      <c r="B11413" s="177"/>
      <c r="C11413" s="5" t="s">
        <v>106325</v>
      </c>
    </row>
    <row r="11414" spans="1:3" ht="15.75" x14ac:dyDescent="0.25">
      <c r="A11414" s="84"/>
      <c r="B11414" s="177"/>
      <c r="C11414" s="5" t="s">
        <v>106326</v>
      </c>
    </row>
    <row r="11415" spans="1:3" ht="15.75" x14ac:dyDescent="0.25">
      <c r="A11415" s="84"/>
      <c r="B11415" s="177"/>
      <c r="C11415" s="5" t="s">
        <v>106327</v>
      </c>
    </row>
    <row r="11416" spans="1:3" ht="15.75" x14ac:dyDescent="0.25">
      <c r="A11416" s="84"/>
      <c r="B11416" s="177"/>
      <c r="C11416" s="5" t="s">
        <v>106328</v>
      </c>
    </row>
    <row r="11417" spans="1:3" ht="15.75" x14ac:dyDescent="0.25">
      <c r="A11417" s="84"/>
      <c r="B11417" s="177"/>
      <c r="C11417" s="5" t="s">
        <v>106329</v>
      </c>
    </row>
    <row r="11418" spans="1:3" ht="15.75" x14ac:dyDescent="0.25">
      <c r="A11418" s="84"/>
      <c r="B11418" s="177"/>
      <c r="C11418" s="5" t="s">
        <v>106330</v>
      </c>
    </row>
    <row r="11419" spans="1:3" ht="15.75" x14ac:dyDescent="0.25">
      <c r="A11419" s="84"/>
      <c r="B11419" s="177"/>
      <c r="C11419" s="5" t="s">
        <v>106331</v>
      </c>
    </row>
    <row r="11420" spans="1:3" ht="15.75" x14ac:dyDescent="0.25">
      <c r="A11420" s="84"/>
      <c r="B11420" s="177"/>
      <c r="C11420" s="5" t="s">
        <v>106332</v>
      </c>
    </row>
    <row r="11421" spans="1:3" ht="15.75" x14ac:dyDescent="0.25">
      <c r="A11421" s="84"/>
      <c r="B11421" s="177"/>
      <c r="C11421" s="5" t="s">
        <v>106333</v>
      </c>
    </row>
    <row r="11422" spans="1:3" ht="15.75" x14ac:dyDescent="0.25">
      <c r="A11422" s="84"/>
      <c r="B11422" s="177"/>
      <c r="C11422" s="5" t="s">
        <v>106334</v>
      </c>
    </row>
    <row r="11423" spans="1:3" ht="15.75" x14ac:dyDescent="0.25">
      <c r="A11423" s="84"/>
      <c r="B11423" s="177"/>
      <c r="C11423" s="5" t="s">
        <v>106335</v>
      </c>
    </row>
    <row r="11424" spans="1:3" ht="15.75" x14ac:dyDescent="0.25">
      <c r="A11424" s="84"/>
      <c r="B11424" s="177"/>
      <c r="C11424" s="5" t="s">
        <v>106336</v>
      </c>
    </row>
    <row r="11425" spans="1:3" ht="15.75" x14ac:dyDescent="0.25">
      <c r="A11425" s="84"/>
      <c r="B11425" s="177"/>
      <c r="C11425" s="5" t="s">
        <v>106337</v>
      </c>
    </row>
    <row r="11426" spans="1:3" ht="15.75" x14ac:dyDescent="0.25">
      <c r="A11426" s="84"/>
      <c r="B11426" s="177"/>
      <c r="C11426" s="5" t="s">
        <v>106338</v>
      </c>
    </row>
    <row r="11427" spans="1:3" ht="15.75" x14ac:dyDescent="0.25">
      <c r="A11427" s="84"/>
      <c r="B11427" s="177"/>
      <c r="C11427" s="5" t="s">
        <v>106339</v>
      </c>
    </row>
    <row r="11428" spans="1:3" ht="15.75" x14ac:dyDescent="0.25">
      <c r="A11428" s="84"/>
      <c r="B11428" s="177"/>
      <c r="C11428" s="5" t="s">
        <v>106340</v>
      </c>
    </row>
    <row r="11429" spans="1:3" ht="15.75" x14ac:dyDescent="0.25">
      <c r="A11429" s="84"/>
      <c r="B11429" s="177"/>
      <c r="C11429" s="5" t="s">
        <v>106341</v>
      </c>
    </row>
    <row r="11430" spans="1:3" ht="15.75" x14ac:dyDescent="0.25">
      <c r="A11430" s="84"/>
      <c r="B11430" s="177"/>
      <c r="C11430" s="5" t="s">
        <v>106342</v>
      </c>
    </row>
    <row r="11431" spans="1:3" ht="15.75" x14ac:dyDescent="0.25">
      <c r="A11431" s="84"/>
      <c r="B11431" s="177"/>
      <c r="C11431" s="5" t="s">
        <v>106343</v>
      </c>
    </row>
    <row r="11432" spans="1:3" ht="15.75" x14ac:dyDescent="0.25">
      <c r="A11432" s="84"/>
      <c r="B11432" s="177"/>
      <c r="C11432" s="5" t="s">
        <v>106344</v>
      </c>
    </row>
    <row r="11433" spans="1:3" ht="15.75" x14ac:dyDescent="0.25">
      <c r="A11433" s="84"/>
      <c r="B11433" s="177"/>
      <c r="C11433" s="5" t="s">
        <v>106345</v>
      </c>
    </row>
    <row r="11434" spans="1:3" ht="15.75" x14ac:dyDescent="0.25">
      <c r="A11434" s="84"/>
      <c r="B11434" s="177"/>
      <c r="C11434" s="5" t="s">
        <v>106346</v>
      </c>
    </row>
    <row r="11435" spans="1:3" ht="15.75" x14ac:dyDescent="0.25">
      <c r="A11435" s="84"/>
      <c r="B11435" s="177"/>
      <c r="C11435" s="5" t="s">
        <v>106347</v>
      </c>
    </row>
    <row r="11436" spans="1:3" ht="15.75" x14ac:dyDescent="0.25">
      <c r="A11436" s="84"/>
      <c r="B11436" s="177"/>
      <c r="C11436" s="5" t="s">
        <v>106348</v>
      </c>
    </row>
    <row r="11437" spans="1:3" ht="15.75" x14ac:dyDescent="0.25">
      <c r="A11437" s="84"/>
      <c r="B11437" s="177"/>
      <c r="C11437" s="5" t="s">
        <v>106349</v>
      </c>
    </row>
    <row r="11438" spans="1:3" ht="15.75" x14ac:dyDescent="0.25">
      <c r="A11438" s="84"/>
      <c r="B11438" s="177"/>
      <c r="C11438" s="5" t="s">
        <v>106350</v>
      </c>
    </row>
    <row r="11439" spans="1:3" ht="15.75" x14ac:dyDescent="0.25">
      <c r="A11439" s="84"/>
      <c r="B11439" s="177"/>
      <c r="C11439" s="5" t="s">
        <v>106351</v>
      </c>
    </row>
    <row r="11440" spans="1:3" ht="15.75" x14ac:dyDescent="0.25">
      <c r="A11440" s="84"/>
      <c r="B11440" s="177"/>
      <c r="C11440" s="5" t="s">
        <v>106352</v>
      </c>
    </row>
    <row r="11441" spans="1:3" ht="15.75" x14ac:dyDescent="0.25">
      <c r="A11441" s="172"/>
      <c r="B11441" s="177"/>
      <c r="C11441" s="5" t="s">
        <v>106353</v>
      </c>
    </row>
    <row r="11442" spans="1:3" ht="15.75" x14ac:dyDescent="0.25">
      <c r="A11442" s="84"/>
      <c r="B11442" s="177"/>
      <c r="C11442" s="5" t="s">
        <v>106354</v>
      </c>
    </row>
    <row r="11443" spans="1:3" ht="15.75" x14ac:dyDescent="0.25">
      <c r="A11443" s="84"/>
      <c r="B11443" s="177"/>
      <c r="C11443" s="5" t="s">
        <v>106355</v>
      </c>
    </row>
    <row r="11444" spans="1:3" ht="15.75" x14ac:dyDescent="0.25">
      <c r="A11444" s="84"/>
      <c r="B11444" s="177"/>
      <c r="C11444" s="5" t="s">
        <v>106356</v>
      </c>
    </row>
    <row r="11445" spans="1:3" ht="15.75" x14ac:dyDescent="0.25">
      <c r="A11445" s="84"/>
      <c r="B11445" s="177"/>
      <c r="C11445" s="5" t="s">
        <v>106357</v>
      </c>
    </row>
    <row r="11446" spans="1:3" ht="15.75" x14ac:dyDescent="0.25">
      <c r="A11446" s="84"/>
      <c r="B11446" s="177"/>
      <c r="C11446" s="5" t="s">
        <v>106358</v>
      </c>
    </row>
    <row r="11447" spans="1:3" ht="15.75" x14ac:dyDescent="0.25">
      <c r="A11447" s="84"/>
      <c r="B11447" s="177"/>
      <c r="C11447" s="5" t="s">
        <v>106359</v>
      </c>
    </row>
    <row r="11448" spans="1:3" ht="15.75" x14ac:dyDescent="0.25">
      <c r="A11448" s="84"/>
      <c r="B11448" s="177"/>
      <c r="C11448" s="5" t="s">
        <v>106360</v>
      </c>
    </row>
    <row r="11449" spans="1:3" ht="15.75" x14ac:dyDescent="0.25">
      <c r="A11449" s="84"/>
      <c r="B11449" s="177"/>
      <c r="C11449" s="5" t="s">
        <v>106361</v>
      </c>
    </row>
    <row r="11450" spans="1:3" ht="15.75" x14ac:dyDescent="0.25">
      <c r="A11450" s="84"/>
      <c r="B11450" s="177"/>
      <c r="C11450" s="5" t="s">
        <v>106362</v>
      </c>
    </row>
    <row r="11451" spans="1:3" ht="15.75" x14ac:dyDescent="0.25">
      <c r="A11451" s="84"/>
      <c r="B11451" s="177"/>
      <c r="C11451" s="5" t="s">
        <v>106363</v>
      </c>
    </row>
    <row r="11452" spans="1:3" ht="15.75" x14ac:dyDescent="0.25">
      <c r="A11452" s="84"/>
      <c r="B11452" s="177"/>
      <c r="C11452" s="5" t="s">
        <v>106364</v>
      </c>
    </row>
    <row r="11453" spans="1:3" ht="15.75" x14ac:dyDescent="0.25">
      <c r="A11453" s="84"/>
      <c r="B11453" s="177"/>
      <c r="C11453" s="5" t="s">
        <v>106365</v>
      </c>
    </row>
    <row r="11454" spans="1:3" ht="15.75" x14ac:dyDescent="0.25">
      <c r="A11454" s="84"/>
      <c r="B11454" s="177"/>
      <c r="C11454" s="5" t="s">
        <v>106366</v>
      </c>
    </row>
    <row r="11455" spans="1:3" ht="15.75" x14ac:dyDescent="0.25">
      <c r="A11455" s="84"/>
      <c r="B11455" s="177"/>
      <c r="C11455" s="5" t="s">
        <v>106367</v>
      </c>
    </row>
    <row r="11456" spans="1:3" ht="15.75" x14ac:dyDescent="0.25">
      <c r="A11456" s="84"/>
      <c r="B11456" s="177"/>
      <c r="C11456" s="5" t="s">
        <v>106368</v>
      </c>
    </row>
    <row r="11457" spans="1:3" ht="15.75" x14ac:dyDescent="0.25">
      <c r="A11457" s="84"/>
      <c r="B11457" s="177"/>
      <c r="C11457" s="5" t="s">
        <v>106369</v>
      </c>
    </row>
    <row r="11458" spans="1:3" ht="15.75" x14ac:dyDescent="0.25">
      <c r="A11458" s="84"/>
      <c r="B11458" s="177"/>
      <c r="C11458" s="5" t="s">
        <v>106370</v>
      </c>
    </row>
    <row r="11459" spans="1:3" ht="15.75" x14ac:dyDescent="0.25">
      <c r="A11459" s="84"/>
      <c r="B11459" s="177"/>
      <c r="C11459" s="5" t="s">
        <v>106371</v>
      </c>
    </row>
    <row r="11460" spans="1:3" ht="15.75" x14ac:dyDescent="0.25">
      <c r="A11460" s="84"/>
      <c r="B11460" s="177"/>
      <c r="C11460" s="5" t="s">
        <v>106372</v>
      </c>
    </row>
    <row r="11461" spans="1:3" ht="15.75" x14ac:dyDescent="0.25">
      <c r="A11461" s="84"/>
      <c r="B11461" s="177"/>
      <c r="C11461" s="5" t="s">
        <v>106373</v>
      </c>
    </row>
    <row r="11462" spans="1:3" ht="15.75" x14ac:dyDescent="0.25">
      <c r="A11462" s="84"/>
      <c r="B11462" s="177"/>
      <c r="C11462" s="5" t="s">
        <v>106374</v>
      </c>
    </row>
    <row r="11463" spans="1:3" ht="15.75" x14ac:dyDescent="0.25">
      <c r="A11463" s="84"/>
      <c r="B11463" s="177"/>
      <c r="C11463" s="5" t="s">
        <v>106375</v>
      </c>
    </row>
    <row r="11464" spans="1:3" ht="15.75" x14ac:dyDescent="0.25">
      <c r="A11464" s="84"/>
      <c r="B11464" s="177"/>
      <c r="C11464" s="5" t="s">
        <v>106376</v>
      </c>
    </row>
    <row r="11465" spans="1:3" ht="15.75" x14ac:dyDescent="0.25">
      <c r="A11465" s="84"/>
      <c r="B11465" s="177"/>
      <c r="C11465" s="5" t="s">
        <v>106377</v>
      </c>
    </row>
    <row r="11466" spans="1:3" ht="15.75" x14ac:dyDescent="0.25">
      <c r="A11466" s="84"/>
      <c r="B11466" s="177"/>
      <c r="C11466" s="5" t="s">
        <v>106378</v>
      </c>
    </row>
    <row r="11467" spans="1:3" ht="15.75" x14ac:dyDescent="0.25">
      <c r="A11467" s="84"/>
      <c r="B11467" s="177"/>
      <c r="C11467" s="5" t="s">
        <v>106379</v>
      </c>
    </row>
    <row r="11468" spans="1:3" ht="15.75" x14ac:dyDescent="0.25">
      <c r="A11468" s="84"/>
      <c r="B11468" s="177"/>
      <c r="C11468" s="5" t="s">
        <v>106380</v>
      </c>
    </row>
    <row r="11469" spans="1:3" ht="15.75" x14ac:dyDescent="0.25">
      <c r="A11469" s="84"/>
      <c r="B11469" s="177"/>
      <c r="C11469" s="5" t="s">
        <v>106381</v>
      </c>
    </row>
    <row r="11470" spans="1:3" ht="15.75" x14ac:dyDescent="0.25">
      <c r="A11470" s="84"/>
      <c r="B11470" s="177"/>
      <c r="C11470" s="5" t="s">
        <v>106382</v>
      </c>
    </row>
    <row r="11471" spans="1:3" ht="15.75" x14ac:dyDescent="0.25">
      <c r="A11471" s="84"/>
      <c r="B11471" s="177"/>
      <c r="C11471" s="5" t="s">
        <v>106383</v>
      </c>
    </row>
    <row r="11472" spans="1:3" ht="15.75" x14ac:dyDescent="0.25">
      <c r="A11472" s="84"/>
      <c r="B11472" s="177"/>
      <c r="C11472" s="5" t="s">
        <v>106384</v>
      </c>
    </row>
    <row r="11473" spans="1:3" ht="15.75" x14ac:dyDescent="0.25">
      <c r="A11473" s="84"/>
      <c r="B11473" s="177"/>
      <c r="C11473" s="5" t="s">
        <v>106385</v>
      </c>
    </row>
    <row r="11474" spans="1:3" ht="15.75" x14ac:dyDescent="0.25">
      <c r="A11474" s="84"/>
      <c r="B11474" s="177"/>
      <c r="C11474" s="5" t="s">
        <v>106386</v>
      </c>
    </row>
    <row r="11475" spans="1:3" ht="15.75" x14ac:dyDescent="0.25">
      <c r="A11475" s="84"/>
      <c r="B11475" s="177"/>
      <c r="C11475" s="5" t="s">
        <v>106387</v>
      </c>
    </row>
    <row r="11476" spans="1:3" ht="15.75" x14ac:dyDescent="0.25">
      <c r="A11476" s="84"/>
      <c r="B11476" s="177"/>
      <c r="C11476" s="5" t="s">
        <v>106388</v>
      </c>
    </row>
    <row r="11477" spans="1:3" ht="15.75" x14ac:dyDescent="0.25">
      <c r="A11477" s="84"/>
      <c r="B11477" s="177"/>
      <c r="C11477" s="5" t="s">
        <v>106389</v>
      </c>
    </row>
    <row r="11478" spans="1:3" ht="15.75" x14ac:dyDescent="0.25">
      <c r="A11478" s="84"/>
      <c r="B11478" s="177"/>
      <c r="C11478" s="5" t="s">
        <v>106390</v>
      </c>
    </row>
    <row r="11479" spans="1:3" ht="15.75" x14ac:dyDescent="0.25">
      <c r="A11479" s="84"/>
      <c r="B11479" s="177"/>
      <c r="C11479" s="5" t="s">
        <v>106391</v>
      </c>
    </row>
    <row r="11480" spans="1:3" ht="15.75" x14ac:dyDescent="0.25">
      <c r="A11480" s="84"/>
      <c r="B11480" s="177"/>
      <c r="C11480" s="5" t="s">
        <v>106392</v>
      </c>
    </row>
    <row r="11481" spans="1:3" ht="15.75" x14ac:dyDescent="0.25">
      <c r="A11481" s="84"/>
      <c r="B11481" s="177"/>
      <c r="C11481" s="5" t="s">
        <v>106393</v>
      </c>
    </row>
    <row r="11482" spans="1:3" ht="15.75" x14ac:dyDescent="0.25">
      <c r="A11482" s="84"/>
      <c r="B11482" s="177"/>
      <c r="C11482" s="5" t="s">
        <v>106394</v>
      </c>
    </row>
    <row r="11483" spans="1:3" ht="15.75" x14ac:dyDescent="0.25">
      <c r="A11483" s="84"/>
      <c r="B11483" s="177"/>
      <c r="C11483" s="5" t="s">
        <v>106395</v>
      </c>
    </row>
    <row r="11484" spans="1:3" ht="15.75" x14ac:dyDescent="0.25">
      <c r="A11484" s="84"/>
      <c r="B11484" s="177"/>
      <c r="C11484" s="5" t="s">
        <v>106396</v>
      </c>
    </row>
    <row r="11485" spans="1:3" ht="15.75" x14ac:dyDescent="0.25">
      <c r="A11485" s="84"/>
      <c r="B11485" s="177"/>
      <c r="C11485" s="5" t="s">
        <v>106397</v>
      </c>
    </row>
    <row r="11486" spans="1:3" ht="15.75" x14ac:dyDescent="0.25">
      <c r="A11486" s="84"/>
      <c r="B11486" s="177"/>
      <c r="C11486" s="5" t="s">
        <v>106398</v>
      </c>
    </row>
    <row r="11487" spans="1:3" ht="15.75" x14ac:dyDescent="0.25">
      <c r="A11487" s="84"/>
      <c r="B11487" s="177"/>
      <c r="C11487" s="5" t="s">
        <v>106399</v>
      </c>
    </row>
    <row r="11488" spans="1:3" ht="15.75" x14ac:dyDescent="0.25">
      <c r="A11488" s="84"/>
      <c r="B11488" s="177"/>
      <c r="C11488" s="5" t="s">
        <v>106400</v>
      </c>
    </row>
    <row r="11489" spans="1:3" ht="15.75" x14ac:dyDescent="0.25">
      <c r="A11489" s="130"/>
      <c r="B11489" s="177"/>
      <c r="C11489" s="5" t="s">
        <v>106401</v>
      </c>
    </row>
    <row r="11490" spans="1:3" ht="15.75" x14ac:dyDescent="0.25">
      <c r="A11490" s="130"/>
      <c r="B11490" s="177"/>
      <c r="C11490" s="5" t="s">
        <v>106402</v>
      </c>
    </row>
    <row r="11491" spans="1:3" ht="15.75" x14ac:dyDescent="0.25">
      <c r="A11491" s="130"/>
      <c r="B11491" s="177"/>
      <c r="C11491" s="5" t="s">
        <v>106403</v>
      </c>
    </row>
    <row r="11492" spans="1:3" ht="15.75" x14ac:dyDescent="0.25">
      <c r="A11492" s="130"/>
      <c r="B11492" s="177"/>
      <c r="C11492" s="5" t="s">
        <v>106404</v>
      </c>
    </row>
    <row r="11493" spans="1:3" ht="15.75" x14ac:dyDescent="0.25">
      <c r="A11493" s="130"/>
      <c r="B11493" s="177"/>
      <c r="C11493" s="5" t="s">
        <v>106405</v>
      </c>
    </row>
    <row r="11494" spans="1:3" ht="15.75" x14ac:dyDescent="0.25">
      <c r="A11494" s="130"/>
      <c r="B11494" s="177"/>
      <c r="C11494" s="5" t="s">
        <v>106406</v>
      </c>
    </row>
    <row r="11495" spans="1:3" ht="15.75" x14ac:dyDescent="0.25">
      <c r="A11495" s="130"/>
      <c r="B11495" s="177"/>
      <c r="C11495" s="5" t="s">
        <v>106407</v>
      </c>
    </row>
    <row r="11496" spans="1:3" ht="15.75" x14ac:dyDescent="0.25">
      <c r="A11496" s="130"/>
      <c r="B11496" s="177"/>
      <c r="C11496" s="5" t="s">
        <v>106408</v>
      </c>
    </row>
    <row r="11497" spans="1:3" ht="15.75" x14ac:dyDescent="0.25">
      <c r="A11497" s="130"/>
      <c r="B11497" s="177"/>
      <c r="C11497" s="5" t="s">
        <v>106409</v>
      </c>
    </row>
    <row r="11498" spans="1:3" ht="15.75" x14ac:dyDescent="0.25">
      <c r="A11498" s="130"/>
      <c r="B11498" s="177"/>
      <c r="C11498" s="5" t="s">
        <v>106410</v>
      </c>
    </row>
    <row r="11499" spans="1:3" ht="15.75" x14ac:dyDescent="0.25">
      <c r="A11499" s="130"/>
      <c r="B11499" s="177"/>
      <c r="C11499" s="5" t="s">
        <v>106411</v>
      </c>
    </row>
    <row r="11500" spans="1:3" ht="15.75" x14ac:dyDescent="0.25">
      <c r="A11500" s="130"/>
      <c r="B11500" s="177"/>
      <c r="C11500" s="5" t="s">
        <v>106412</v>
      </c>
    </row>
    <row r="11501" spans="1:3" ht="15.75" x14ac:dyDescent="0.25">
      <c r="A11501" s="130"/>
      <c r="B11501" s="177"/>
      <c r="C11501" s="5" t="s">
        <v>106413</v>
      </c>
    </row>
    <row r="11502" spans="1:3" ht="15.75" x14ac:dyDescent="0.25">
      <c r="A11502" s="130"/>
      <c r="B11502" s="177"/>
      <c r="C11502" s="5" t="s">
        <v>106414</v>
      </c>
    </row>
    <row r="11503" spans="1:3" ht="15.75" x14ac:dyDescent="0.25">
      <c r="A11503" s="130"/>
      <c r="B11503" s="177"/>
      <c r="C11503" s="5" t="s">
        <v>106415</v>
      </c>
    </row>
    <row r="11504" spans="1:3" ht="15.75" x14ac:dyDescent="0.25">
      <c r="A11504" s="130"/>
      <c r="B11504" s="177"/>
      <c r="C11504" s="5" t="s">
        <v>106416</v>
      </c>
    </row>
    <row r="11505" spans="1:3" ht="15.75" x14ac:dyDescent="0.25">
      <c r="A11505" s="130"/>
      <c r="B11505" s="177"/>
      <c r="C11505" s="5" t="s">
        <v>106417</v>
      </c>
    </row>
    <row r="11506" spans="1:3" ht="15.75" x14ac:dyDescent="0.25">
      <c r="A11506" s="130"/>
      <c r="B11506" s="177"/>
      <c r="C11506" s="5" t="s">
        <v>106418</v>
      </c>
    </row>
    <row r="11507" spans="1:3" ht="15.75" x14ac:dyDescent="0.25">
      <c r="A11507" s="130"/>
      <c r="B11507" s="177"/>
      <c r="C11507" s="5" t="s">
        <v>106419</v>
      </c>
    </row>
    <row r="11508" spans="1:3" ht="15.75" x14ac:dyDescent="0.25">
      <c r="A11508" s="130"/>
      <c r="B11508" s="177"/>
      <c r="C11508" s="5" t="s">
        <v>106420</v>
      </c>
    </row>
    <row r="11509" spans="1:3" ht="15.75" x14ac:dyDescent="0.25">
      <c r="A11509" s="130"/>
      <c r="B11509" s="177"/>
      <c r="C11509" s="5" t="s">
        <v>2236</v>
      </c>
    </row>
    <row r="11510" spans="1:3" ht="15.75" x14ac:dyDescent="0.25">
      <c r="A11510" s="130"/>
      <c r="B11510" s="177"/>
      <c r="C11510" s="5" t="s">
        <v>10939</v>
      </c>
    </row>
    <row r="11511" spans="1:3" ht="15.75" x14ac:dyDescent="0.25">
      <c r="A11511" s="130"/>
      <c r="B11511" s="177"/>
      <c r="C11511" s="5" t="s">
        <v>106421</v>
      </c>
    </row>
    <row r="11512" spans="1:3" ht="15.75" x14ac:dyDescent="0.25">
      <c r="A11512" s="130"/>
      <c r="B11512" s="177"/>
      <c r="C11512" s="5" t="s">
        <v>106422</v>
      </c>
    </row>
    <row r="11513" spans="1:3" ht="15.75" x14ac:dyDescent="0.25">
      <c r="A11513" s="130"/>
      <c r="B11513" s="177"/>
      <c r="C11513" s="5" t="s">
        <v>106423</v>
      </c>
    </row>
    <row r="11514" spans="1:3" ht="15.75" x14ac:dyDescent="0.25">
      <c r="A11514" s="130"/>
      <c r="B11514" s="177"/>
      <c r="C11514" s="5" t="s">
        <v>106424</v>
      </c>
    </row>
    <row r="11515" spans="1:3" ht="15.75" x14ac:dyDescent="0.25">
      <c r="A11515" s="130"/>
      <c r="B11515" s="177"/>
      <c r="C11515" s="5" t="s">
        <v>106425</v>
      </c>
    </row>
    <row r="11516" spans="1:3" ht="15.75" x14ac:dyDescent="0.25">
      <c r="A11516" s="130"/>
      <c r="B11516" s="177"/>
      <c r="C11516" s="5" t="s">
        <v>106426</v>
      </c>
    </row>
    <row r="11517" spans="1:3" ht="15.75" x14ac:dyDescent="0.25">
      <c r="A11517" s="130"/>
      <c r="B11517" s="177"/>
      <c r="C11517" s="5" t="s">
        <v>106427</v>
      </c>
    </row>
    <row r="11518" spans="1:3" ht="15.75" x14ac:dyDescent="0.25">
      <c r="A11518" s="130"/>
      <c r="B11518" s="177"/>
      <c r="C11518" s="5" t="s">
        <v>106428</v>
      </c>
    </row>
    <row r="11519" spans="1:3" ht="15.75" x14ac:dyDescent="0.25">
      <c r="A11519" s="130"/>
      <c r="B11519" s="177"/>
      <c r="C11519" s="5" t="s">
        <v>106429</v>
      </c>
    </row>
    <row r="11520" spans="1:3" ht="15.75" x14ac:dyDescent="0.25">
      <c r="A11520" s="130"/>
      <c r="B11520" s="177"/>
      <c r="C11520" s="5" t="s">
        <v>106430</v>
      </c>
    </row>
    <row r="11521" spans="1:3" ht="15.75" x14ac:dyDescent="0.25">
      <c r="A11521" s="130"/>
      <c r="B11521" s="177"/>
      <c r="C11521" s="5" t="s">
        <v>106431</v>
      </c>
    </row>
    <row r="11522" spans="1:3" ht="15.75" x14ac:dyDescent="0.25">
      <c r="A11522" s="130"/>
      <c r="B11522" s="177"/>
      <c r="C11522" s="5" t="s">
        <v>106432</v>
      </c>
    </row>
    <row r="11523" spans="1:3" ht="15.75" x14ac:dyDescent="0.25">
      <c r="A11523" s="130"/>
      <c r="B11523" s="177"/>
      <c r="C11523" s="5" t="s">
        <v>106433</v>
      </c>
    </row>
    <row r="11524" spans="1:3" ht="15.75" x14ac:dyDescent="0.25">
      <c r="A11524" s="130"/>
      <c r="B11524" s="177"/>
      <c r="C11524" s="5" t="s">
        <v>106434</v>
      </c>
    </row>
    <row r="11525" spans="1:3" ht="15.75" x14ac:dyDescent="0.25">
      <c r="A11525" s="130"/>
      <c r="B11525" s="177"/>
      <c r="C11525" s="5" t="s">
        <v>100155</v>
      </c>
    </row>
    <row r="11526" spans="1:3" ht="15.75" x14ac:dyDescent="0.25">
      <c r="A11526" s="130"/>
      <c r="B11526" s="177"/>
      <c r="C11526" s="5" t="s">
        <v>106435</v>
      </c>
    </row>
    <row r="11527" spans="1:3" ht="15.75" x14ac:dyDescent="0.25">
      <c r="A11527" s="130"/>
      <c r="B11527" s="177"/>
      <c r="C11527" s="5" t="s">
        <v>106436</v>
      </c>
    </row>
    <row r="11528" spans="1:3" ht="15.75" x14ac:dyDescent="0.25">
      <c r="A11528" s="130"/>
      <c r="B11528" s="177"/>
      <c r="C11528" s="5" t="s">
        <v>106437</v>
      </c>
    </row>
    <row r="11529" spans="1:3" ht="15.75" x14ac:dyDescent="0.25">
      <c r="A11529" s="130"/>
      <c r="B11529" s="177"/>
      <c r="C11529" s="5" t="s">
        <v>106438</v>
      </c>
    </row>
    <row r="11530" spans="1:3" ht="15.75" x14ac:dyDescent="0.25">
      <c r="A11530" s="130"/>
      <c r="B11530" s="177"/>
      <c r="C11530" s="5" t="s">
        <v>106439</v>
      </c>
    </row>
    <row r="11531" spans="1:3" ht="15.75" x14ac:dyDescent="0.25">
      <c r="A11531" s="130"/>
      <c r="B11531" s="177"/>
      <c r="C11531" s="5" t="s">
        <v>106440</v>
      </c>
    </row>
    <row r="11532" spans="1:3" ht="15.75" x14ac:dyDescent="0.25">
      <c r="A11532" s="130"/>
      <c r="B11532" s="177"/>
      <c r="C11532" s="5" t="s">
        <v>106441</v>
      </c>
    </row>
    <row r="11533" spans="1:3" ht="15.75" x14ac:dyDescent="0.25">
      <c r="A11533" s="130"/>
      <c r="B11533" s="177"/>
      <c r="C11533" s="5" t="s">
        <v>106442</v>
      </c>
    </row>
    <row r="11534" spans="1:3" ht="15.75" x14ac:dyDescent="0.25">
      <c r="A11534" s="130"/>
      <c r="B11534" s="177"/>
      <c r="C11534" s="5" t="s">
        <v>99682</v>
      </c>
    </row>
    <row r="11535" spans="1:3" ht="15.75" x14ac:dyDescent="0.25">
      <c r="A11535" s="130"/>
      <c r="B11535" s="177"/>
      <c r="C11535" s="5" t="s">
        <v>100324</v>
      </c>
    </row>
    <row r="11536" spans="1:3" ht="15.75" x14ac:dyDescent="0.25">
      <c r="A11536" s="130"/>
      <c r="B11536" s="177"/>
      <c r="C11536" s="5" t="s">
        <v>106443</v>
      </c>
    </row>
    <row r="11537" spans="1:3" ht="15.75" x14ac:dyDescent="0.25">
      <c r="A11537" s="130"/>
      <c r="B11537" s="177"/>
      <c r="C11537" s="5" t="s">
        <v>106444</v>
      </c>
    </row>
    <row r="11538" spans="1:3" ht="15.75" x14ac:dyDescent="0.25">
      <c r="A11538" s="130"/>
      <c r="B11538" s="177"/>
      <c r="C11538" s="5" t="s">
        <v>106445</v>
      </c>
    </row>
    <row r="11539" spans="1:3" ht="15.75" x14ac:dyDescent="0.25">
      <c r="A11539" s="130"/>
      <c r="B11539" s="177"/>
      <c r="C11539" s="5" t="s">
        <v>106446</v>
      </c>
    </row>
    <row r="11540" spans="1:3" ht="15.75" x14ac:dyDescent="0.25">
      <c r="A11540" s="130"/>
      <c r="B11540" s="177"/>
      <c r="C11540" s="5" t="s">
        <v>106447</v>
      </c>
    </row>
    <row r="11541" spans="1:3" ht="15.75" x14ac:dyDescent="0.25">
      <c r="A11541" s="130"/>
      <c r="B11541" s="177"/>
      <c r="C11541" s="5" t="s">
        <v>106448</v>
      </c>
    </row>
    <row r="11542" spans="1:3" ht="15.75" x14ac:dyDescent="0.25">
      <c r="A11542" s="130"/>
      <c r="B11542" s="177"/>
      <c r="C11542" s="5" t="s">
        <v>106449</v>
      </c>
    </row>
    <row r="11543" spans="1:3" ht="15.75" x14ac:dyDescent="0.25">
      <c r="A11543" s="130"/>
      <c r="B11543" s="177"/>
      <c r="C11543" s="5" t="s">
        <v>106450</v>
      </c>
    </row>
    <row r="11544" spans="1:3" ht="15.75" x14ac:dyDescent="0.25">
      <c r="A11544" s="130"/>
      <c r="B11544" s="177"/>
      <c r="C11544" s="5" t="s">
        <v>106451</v>
      </c>
    </row>
    <row r="11545" spans="1:3" ht="15.75" x14ac:dyDescent="0.25">
      <c r="A11545" s="130"/>
      <c r="B11545" s="177"/>
      <c r="C11545" s="5" t="s">
        <v>106452</v>
      </c>
    </row>
    <row r="11546" spans="1:3" ht="15.75" x14ac:dyDescent="0.25">
      <c r="A11546" s="130"/>
      <c r="B11546" s="177"/>
      <c r="C11546" s="5" t="s">
        <v>106453</v>
      </c>
    </row>
    <row r="11547" spans="1:3" ht="15.75" x14ac:dyDescent="0.25">
      <c r="A11547" s="130"/>
      <c r="B11547" s="177"/>
      <c r="C11547" s="5" t="s">
        <v>106454</v>
      </c>
    </row>
    <row r="11548" spans="1:3" ht="15.75" x14ac:dyDescent="0.25">
      <c r="A11548" s="130"/>
      <c r="B11548" s="177"/>
      <c r="C11548" s="5" t="s">
        <v>106455</v>
      </c>
    </row>
    <row r="11549" spans="1:3" ht="15.75" x14ac:dyDescent="0.25">
      <c r="A11549" s="130"/>
      <c r="B11549" s="177"/>
      <c r="C11549" s="5" t="s">
        <v>106456</v>
      </c>
    </row>
    <row r="11550" spans="1:3" ht="15.75" x14ac:dyDescent="0.25">
      <c r="A11550" s="130"/>
      <c r="B11550" s="177"/>
      <c r="C11550" s="5" t="s">
        <v>106457</v>
      </c>
    </row>
    <row r="11551" spans="1:3" ht="15.75" x14ac:dyDescent="0.25">
      <c r="A11551" s="130"/>
      <c r="B11551" s="177"/>
      <c r="C11551" s="5" t="s">
        <v>106458</v>
      </c>
    </row>
    <row r="11552" spans="1:3" ht="15.75" x14ac:dyDescent="0.25">
      <c r="A11552" s="130"/>
      <c r="B11552" s="177"/>
      <c r="C11552" s="5" t="s">
        <v>106459</v>
      </c>
    </row>
    <row r="11553" spans="1:3" ht="15.75" x14ac:dyDescent="0.25">
      <c r="A11553" s="130"/>
      <c r="B11553" s="177"/>
      <c r="C11553" s="5" t="s">
        <v>106460</v>
      </c>
    </row>
    <row r="11554" spans="1:3" ht="15.75" x14ac:dyDescent="0.25">
      <c r="A11554" s="130"/>
      <c r="B11554" s="177"/>
      <c r="C11554" s="5" t="s">
        <v>106461</v>
      </c>
    </row>
    <row r="11555" spans="1:3" ht="15.75" x14ac:dyDescent="0.25">
      <c r="A11555" s="130"/>
      <c r="B11555" s="177"/>
      <c r="C11555" s="5" t="s">
        <v>106462</v>
      </c>
    </row>
    <row r="11556" spans="1:3" ht="15.75" x14ac:dyDescent="0.25">
      <c r="A11556" s="130"/>
      <c r="B11556" s="177"/>
      <c r="C11556" s="5" t="s">
        <v>106463</v>
      </c>
    </row>
    <row r="11557" spans="1:3" ht="15.75" x14ac:dyDescent="0.25">
      <c r="A11557" s="130"/>
      <c r="B11557" s="177"/>
      <c r="C11557" s="5" t="s">
        <v>106464</v>
      </c>
    </row>
    <row r="11558" spans="1:3" ht="15.75" x14ac:dyDescent="0.25">
      <c r="A11558" s="130"/>
      <c r="B11558" s="177"/>
      <c r="C11558" s="5" t="s">
        <v>106465</v>
      </c>
    </row>
    <row r="11559" spans="1:3" ht="15.75" x14ac:dyDescent="0.25">
      <c r="A11559" s="130"/>
      <c r="B11559" s="177"/>
      <c r="C11559" s="5" t="s">
        <v>106466</v>
      </c>
    </row>
    <row r="11560" spans="1:3" ht="15.75" x14ac:dyDescent="0.25">
      <c r="A11560" s="130"/>
      <c r="B11560" s="177"/>
      <c r="C11560" s="5" t="s">
        <v>106467</v>
      </c>
    </row>
    <row r="11561" spans="1:3" ht="15.75" x14ac:dyDescent="0.25">
      <c r="A11561" s="130"/>
      <c r="B11561" s="177"/>
      <c r="C11561" s="5" t="s">
        <v>106468</v>
      </c>
    </row>
    <row r="11562" spans="1:3" ht="15.75" x14ac:dyDescent="0.25">
      <c r="A11562" s="130"/>
      <c r="B11562" s="177"/>
      <c r="C11562" s="5" t="s">
        <v>106469</v>
      </c>
    </row>
    <row r="11563" spans="1:3" ht="15.75" x14ac:dyDescent="0.25">
      <c r="A11563" s="130"/>
      <c r="B11563" s="177"/>
      <c r="C11563" s="5" t="s">
        <v>106470</v>
      </c>
    </row>
    <row r="11564" spans="1:3" ht="15.75" x14ac:dyDescent="0.25">
      <c r="A11564" s="130"/>
      <c r="B11564" s="177"/>
      <c r="C11564" s="5" t="s">
        <v>106471</v>
      </c>
    </row>
    <row r="11565" spans="1:3" ht="15.75" x14ac:dyDescent="0.25">
      <c r="A11565" s="130"/>
      <c r="B11565" s="177"/>
      <c r="C11565" s="5" t="s">
        <v>106472</v>
      </c>
    </row>
    <row r="11566" spans="1:3" ht="15.75" x14ac:dyDescent="0.25">
      <c r="A11566" s="130"/>
      <c r="B11566" s="177"/>
      <c r="C11566" s="5" t="s">
        <v>106473</v>
      </c>
    </row>
    <row r="11567" spans="1:3" ht="15.75" x14ac:dyDescent="0.25">
      <c r="A11567" s="130"/>
      <c r="B11567" s="177"/>
      <c r="C11567" s="5" t="s">
        <v>106474</v>
      </c>
    </row>
    <row r="11568" spans="1:3" ht="15.75" x14ac:dyDescent="0.25">
      <c r="A11568" s="130"/>
      <c r="B11568" s="177"/>
      <c r="C11568" s="5" t="s">
        <v>106475</v>
      </c>
    </row>
    <row r="11569" spans="1:3" ht="15.75" x14ac:dyDescent="0.25">
      <c r="A11569" s="130"/>
      <c r="B11569" s="177"/>
      <c r="C11569" s="5" t="s">
        <v>106476</v>
      </c>
    </row>
    <row r="11570" spans="1:3" ht="15.75" x14ac:dyDescent="0.25">
      <c r="A11570" s="130"/>
      <c r="B11570" s="177"/>
      <c r="C11570" s="5" t="s">
        <v>106477</v>
      </c>
    </row>
    <row r="11571" spans="1:3" ht="15.75" x14ac:dyDescent="0.25">
      <c r="A11571" s="130"/>
      <c r="B11571" s="177"/>
      <c r="C11571" s="5" t="s">
        <v>106478</v>
      </c>
    </row>
    <row r="11572" spans="1:3" ht="15.75" x14ac:dyDescent="0.25">
      <c r="A11572" s="130"/>
      <c r="B11572" s="177"/>
      <c r="C11572" s="5" t="s">
        <v>106479</v>
      </c>
    </row>
    <row r="11573" spans="1:3" ht="15.75" x14ac:dyDescent="0.25">
      <c r="A11573" s="130"/>
      <c r="B11573" s="177"/>
      <c r="C11573" s="5" t="s">
        <v>106480</v>
      </c>
    </row>
    <row r="11574" spans="1:3" ht="15.75" x14ac:dyDescent="0.25">
      <c r="A11574" s="130"/>
      <c r="B11574" s="177"/>
      <c r="C11574" s="5" t="s">
        <v>106481</v>
      </c>
    </row>
    <row r="11575" spans="1:3" ht="15.75" x14ac:dyDescent="0.25">
      <c r="A11575" s="130"/>
      <c r="B11575" s="177"/>
      <c r="C11575" s="5" t="s">
        <v>106482</v>
      </c>
    </row>
    <row r="11576" spans="1:3" ht="15.75" x14ac:dyDescent="0.25">
      <c r="A11576" s="130"/>
      <c r="B11576" s="177"/>
      <c r="C11576" s="5" t="s">
        <v>106483</v>
      </c>
    </row>
    <row r="11577" spans="1:3" ht="15.75" x14ac:dyDescent="0.25">
      <c r="A11577" s="130"/>
      <c r="B11577" s="177"/>
      <c r="C11577" s="5" t="s">
        <v>106484</v>
      </c>
    </row>
    <row r="11578" spans="1:3" ht="15.75" x14ac:dyDescent="0.25">
      <c r="A11578" s="130"/>
      <c r="B11578" s="177"/>
      <c r="C11578" s="5" t="s">
        <v>106485</v>
      </c>
    </row>
    <row r="11579" spans="1:3" ht="15.75" x14ac:dyDescent="0.25">
      <c r="A11579" s="130"/>
      <c r="B11579" s="177"/>
      <c r="C11579" s="5" t="s">
        <v>106486</v>
      </c>
    </row>
    <row r="11580" spans="1:3" ht="15.75" x14ac:dyDescent="0.25">
      <c r="A11580" s="130"/>
      <c r="B11580" s="177"/>
      <c r="C11580" s="5" t="s">
        <v>106487</v>
      </c>
    </row>
    <row r="11581" spans="1:3" ht="15.75" x14ac:dyDescent="0.25">
      <c r="A11581" s="130"/>
      <c r="B11581" s="177"/>
      <c r="C11581" s="5" t="s">
        <v>106488</v>
      </c>
    </row>
    <row r="11582" spans="1:3" ht="15.75" x14ac:dyDescent="0.25">
      <c r="A11582" s="130"/>
      <c r="B11582" s="177"/>
      <c r="C11582" s="5" t="s">
        <v>106489</v>
      </c>
    </row>
    <row r="11583" spans="1:3" ht="15.75" x14ac:dyDescent="0.25">
      <c r="A11583" s="130"/>
      <c r="B11583" s="177"/>
      <c r="C11583" s="5" t="s">
        <v>106490</v>
      </c>
    </row>
    <row r="11584" spans="1:3" ht="15.75" x14ac:dyDescent="0.25">
      <c r="A11584" s="130"/>
      <c r="B11584" s="177"/>
      <c r="C11584" s="5" t="s">
        <v>106491</v>
      </c>
    </row>
    <row r="11585" spans="1:3" ht="15.75" x14ac:dyDescent="0.25">
      <c r="A11585" s="130"/>
      <c r="B11585" s="177"/>
      <c r="C11585" s="5" t="s">
        <v>106492</v>
      </c>
    </row>
    <row r="11586" spans="1:3" ht="15.75" x14ac:dyDescent="0.25">
      <c r="A11586" s="130"/>
      <c r="B11586" s="177"/>
      <c r="C11586" s="5" t="s">
        <v>106493</v>
      </c>
    </row>
    <row r="11587" spans="1:3" ht="15.75" x14ac:dyDescent="0.25">
      <c r="A11587" s="130"/>
      <c r="B11587" s="177"/>
      <c r="C11587" s="5" t="s">
        <v>106494</v>
      </c>
    </row>
    <row r="11588" spans="1:3" ht="15.75" x14ac:dyDescent="0.25">
      <c r="A11588" s="130"/>
      <c r="B11588" s="177"/>
      <c r="C11588" s="5" t="s">
        <v>106495</v>
      </c>
    </row>
    <row r="11589" spans="1:3" ht="15.75" x14ac:dyDescent="0.25">
      <c r="A11589" s="130"/>
      <c r="B11589" s="177"/>
      <c r="C11589" s="5" t="s">
        <v>106496</v>
      </c>
    </row>
    <row r="11590" spans="1:3" ht="15.75" x14ac:dyDescent="0.25">
      <c r="A11590" s="130"/>
      <c r="B11590" s="177"/>
      <c r="C11590" s="5" t="s">
        <v>102042</v>
      </c>
    </row>
    <row r="11591" spans="1:3" ht="15.75" x14ac:dyDescent="0.25">
      <c r="A11591" s="130"/>
      <c r="B11591" s="177"/>
      <c r="C11591" s="5" t="s">
        <v>106497</v>
      </c>
    </row>
    <row r="11592" spans="1:3" ht="15.75" x14ac:dyDescent="0.25">
      <c r="A11592" s="130"/>
      <c r="B11592" s="177"/>
      <c r="C11592" s="5" t="s">
        <v>106498</v>
      </c>
    </row>
    <row r="11593" spans="1:3" ht="15.75" x14ac:dyDescent="0.25">
      <c r="A11593" s="130"/>
      <c r="B11593" s="177"/>
      <c r="C11593" s="5" t="s">
        <v>106499</v>
      </c>
    </row>
    <row r="11594" spans="1:3" ht="15.75" x14ac:dyDescent="0.25">
      <c r="A11594" s="130"/>
      <c r="B11594" s="177"/>
      <c r="C11594" s="5" t="s">
        <v>106500</v>
      </c>
    </row>
    <row r="11595" spans="1:3" ht="15.75" x14ac:dyDescent="0.25">
      <c r="A11595" s="130"/>
      <c r="B11595" s="177"/>
      <c r="C11595" s="5" t="s">
        <v>106501</v>
      </c>
    </row>
    <row r="11596" spans="1:3" ht="15.75" x14ac:dyDescent="0.25">
      <c r="A11596" s="130"/>
      <c r="B11596" s="177"/>
      <c r="C11596" s="5" t="s">
        <v>106502</v>
      </c>
    </row>
    <row r="11597" spans="1:3" ht="15.75" x14ac:dyDescent="0.25">
      <c r="A11597" s="130"/>
      <c r="B11597" s="177"/>
      <c r="C11597" s="5" t="s">
        <v>106503</v>
      </c>
    </row>
    <row r="11598" spans="1:3" ht="15.75" x14ac:dyDescent="0.25">
      <c r="A11598" s="130"/>
      <c r="B11598" s="177"/>
      <c r="C11598" s="5" t="s">
        <v>106504</v>
      </c>
    </row>
    <row r="11599" spans="1:3" ht="15.75" x14ac:dyDescent="0.25">
      <c r="A11599" s="130"/>
      <c r="B11599" s="177"/>
      <c r="C11599" s="5" t="s">
        <v>106505</v>
      </c>
    </row>
    <row r="11600" spans="1:3" ht="15.75" x14ac:dyDescent="0.25">
      <c r="A11600" s="130"/>
      <c r="B11600" s="177"/>
      <c r="C11600" s="5" t="s">
        <v>106506</v>
      </c>
    </row>
    <row r="11601" spans="1:3" ht="15.75" x14ac:dyDescent="0.25">
      <c r="A11601" s="130"/>
      <c r="B11601" s="177"/>
      <c r="C11601" s="5" t="s">
        <v>106507</v>
      </c>
    </row>
    <row r="11602" spans="1:3" ht="15.75" x14ac:dyDescent="0.25">
      <c r="A11602" s="130"/>
      <c r="B11602" s="177"/>
      <c r="C11602" s="5" t="s">
        <v>106508</v>
      </c>
    </row>
    <row r="11603" spans="1:3" ht="15.75" x14ac:dyDescent="0.25">
      <c r="A11603" s="130"/>
      <c r="B11603" s="177"/>
      <c r="C11603" s="5" t="s">
        <v>106509</v>
      </c>
    </row>
    <row r="11604" spans="1:3" ht="15.75" x14ac:dyDescent="0.25">
      <c r="A11604" s="130"/>
      <c r="B11604" s="177"/>
      <c r="C11604" s="5" t="s">
        <v>106510</v>
      </c>
    </row>
    <row r="11605" spans="1:3" ht="15.75" x14ac:dyDescent="0.25">
      <c r="A11605" s="130"/>
      <c r="B11605" s="177"/>
      <c r="C11605" s="5" t="s">
        <v>106511</v>
      </c>
    </row>
    <row r="11606" spans="1:3" ht="15.75" x14ac:dyDescent="0.25">
      <c r="A11606" s="130"/>
      <c r="B11606" s="177"/>
      <c r="C11606" s="5" t="s">
        <v>106512</v>
      </c>
    </row>
    <row r="11607" spans="1:3" ht="15.75" x14ac:dyDescent="0.25">
      <c r="A11607" s="130"/>
      <c r="B11607" s="177"/>
      <c r="C11607" s="5" t="s">
        <v>106513</v>
      </c>
    </row>
    <row r="11608" spans="1:3" ht="15.75" x14ac:dyDescent="0.25">
      <c r="A11608" s="130"/>
      <c r="B11608" s="177"/>
      <c r="C11608" s="5" t="s">
        <v>106514</v>
      </c>
    </row>
    <row r="11609" spans="1:3" ht="15.75" x14ac:dyDescent="0.25">
      <c r="A11609" s="130"/>
      <c r="B11609" s="177"/>
      <c r="C11609" s="5" t="s">
        <v>106515</v>
      </c>
    </row>
    <row r="11610" spans="1:3" ht="15.75" x14ac:dyDescent="0.25">
      <c r="A11610" s="130"/>
      <c r="B11610" s="177"/>
      <c r="C11610" s="5" t="s">
        <v>106516</v>
      </c>
    </row>
    <row r="11611" spans="1:3" ht="15.75" x14ac:dyDescent="0.25">
      <c r="A11611" s="130"/>
      <c r="B11611" s="177"/>
      <c r="C11611" s="5" t="s">
        <v>106517</v>
      </c>
    </row>
    <row r="11612" spans="1:3" ht="15.75" x14ac:dyDescent="0.25">
      <c r="A11612" s="130"/>
      <c r="B11612" s="177"/>
      <c r="C11612" s="5" t="s">
        <v>106518</v>
      </c>
    </row>
    <row r="11613" spans="1:3" ht="15.75" x14ac:dyDescent="0.25">
      <c r="A11613" s="130"/>
      <c r="B11613" s="177"/>
      <c r="C11613" s="5" t="s">
        <v>106519</v>
      </c>
    </row>
    <row r="11614" spans="1:3" ht="15.75" x14ac:dyDescent="0.25">
      <c r="A11614" s="130"/>
      <c r="B11614" s="177"/>
      <c r="C11614" s="5" t="s">
        <v>106520</v>
      </c>
    </row>
    <row r="11615" spans="1:3" ht="15.75" x14ac:dyDescent="0.25">
      <c r="A11615" s="130"/>
      <c r="B11615" s="177"/>
      <c r="C11615" s="5" t="s">
        <v>106521</v>
      </c>
    </row>
    <row r="11616" spans="1:3" ht="15.75" x14ac:dyDescent="0.25">
      <c r="A11616" s="130"/>
      <c r="B11616" s="177"/>
      <c r="C11616" s="5" t="s">
        <v>106522</v>
      </c>
    </row>
    <row r="11617" spans="1:3" ht="15.75" x14ac:dyDescent="0.25">
      <c r="A11617" s="130"/>
      <c r="B11617" s="177"/>
      <c r="C11617" s="5" t="s">
        <v>106523</v>
      </c>
    </row>
    <row r="11618" spans="1:3" ht="15.75" x14ac:dyDescent="0.25">
      <c r="A11618" s="130"/>
      <c r="B11618" s="177"/>
      <c r="C11618" s="5" t="s">
        <v>106524</v>
      </c>
    </row>
    <row r="11619" spans="1:3" ht="15.75" x14ac:dyDescent="0.25">
      <c r="A11619" s="130"/>
      <c r="B11619" s="177"/>
      <c r="C11619" s="5" t="s">
        <v>106525</v>
      </c>
    </row>
    <row r="11620" spans="1:3" ht="15.75" x14ac:dyDescent="0.25">
      <c r="A11620" s="130"/>
      <c r="B11620" s="177"/>
      <c r="C11620" s="5" t="s">
        <v>106526</v>
      </c>
    </row>
    <row r="11621" spans="1:3" ht="15.75" x14ac:dyDescent="0.25">
      <c r="A11621" s="130"/>
      <c r="B11621" s="177"/>
      <c r="C11621" s="5" t="s">
        <v>10961</v>
      </c>
    </row>
    <row r="11622" spans="1:3" ht="15.75" x14ac:dyDescent="0.25">
      <c r="A11622" s="130"/>
      <c r="B11622" s="177"/>
      <c r="C11622" s="5" t="s">
        <v>5617</v>
      </c>
    </row>
    <row r="11623" spans="1:3" ht="15.75" x14ac:dyDescent="0.25">
      <c r="A11623" s="130"/>
      <c r="B11623" s="177"/>
      <c r="C11623" s="5" t="s">
        <v>6038</v>
      </c>
    </row>
    <row r="11624" spans="1:3" ht="15.75" x14ac:dyDescent="0.25">
      <c r="A11624" s="130"/>
      <c r="B11624" s="177"/>
      <c r="C11624" s="5" t="s">
        <v>7807</v>
      </c>
    </row>
    <row r="11625" spans="1:3" ht="15.75" x14ac:dyDescent="0.25">
      <c r="A11625" s="130"/>
      <c r="B11625" s="177"/>
      <c r="C11625" s="5" t="s">
        <v>106527</v>
      </c>
    </row>
    <row r="11626" spans="1:3" ht="15.75" x14ac:dyDescent="0.25">
      <c r="A11626" s="130"/>
      <c r="B11626" s="177"/>
      <c r="C11626" s="5" t="s">
        <v>106528</v>
      </c>
    </row>
    <row r="11627" spans="1:3" ht="15.75" x14ac:dyDescent="0.25">
      <c r="A11627" s="130"/>
      <c r="B11627" s="177"/>
      <c r="C11627" s="5" t="s">
        <v>106529</v>
      </c>
    </row>
    <row r="11628" spans="1:3" ht="15.75" x14ac:dyDescent="0.25">
      <c r="A11628" s="130"/>
      <c r="B11628" s="177"/>
      <c r="C11628" s="5" t="s">
        <v>106530</v>
      </c>
    </row>
    <row r="11629" spans="1:3" ht="15.75" x14ac:dyDescent="0.25">
      <c r="A11629" s="130"/>
      <c r="B11629" s="177"/>
      <c r="C11629" s="5" t="s">
        <v>106531</v>
      </c>
    </row>
    <row r="11630" spans="1:3" ht="15.75" x14ac:dyDescent="0.25">
      <c r="A11630" s="130"/>
      <c r="B11630" s="177"/>
      <c r="C11630" s="5" t="s">
        <v>106532</v>
      </c>
    </row>
    <row r="11631" spans="1:3" ht="15.75" x14ac:dyDescent="0.25">
      <c r="A11631" s="130"/>
      <c r="B11631" s="177"/>
      <c r="C11631" s="5" t="s">
        <v>106533</v>
      </c>
    </row>
    <row r="11632" spans="1:3" ht="15.75" x14ac:dyDescent="0.25">
      <c r="A11632" s="130"/>
      <c r="B11632" s="177"/>
      <c r="C11632" s="5" t="s">
        <v>106534</v>
      </c>
    </row>
    <row r="11633" spans="1:3" ht="15.75" x14ac:dyDescent="0.25">
      <c r="A11633" s="130"/>
      <c r="B11633" s="177"/>
      <c r="C11633" s="5" t="s">
        <v>106535</v>
      </c>
    </row>
    <row r="11634" spans="1:3" ht="15.75" x14ac:dyDescent="0.25">
      <c r="A11634" s="130"/>
      <c r="B11634" s="177"/>
      <c r="C11634" s="5" t="s">
        <v>106536</v>
      </c>
    </row>
    <row r="11635" spans="1:3" ht="15.75" x14ac:dyDescent="0.25">
      <c r="A11635" s="130"/>
      <c r="B11635" s="177"/>
      <c r="C11635" s="5" t="s">
        <v>106537</v>
      </c>
    </row>
    <row r="11636" spans="1:3" ht="15.75" x14ac:dyDescent="0.25">
      <c r="A11636" s="130"/>
      <c r="B11636" s="177"/>
      <c r="C11636" s="5" t="s">
        <v>106538</v>
      </c>
    </row>
    <row r="11637" spans="1:3" ht="15.75" x14ac:dyDescent="0.25">
      <c r="A11637" s="130"/>
      <c r="B11637" s="177"/>
      <c r="C11637" s="5" t="s">
        <v>106539</v>
      </c>
    </row>
    <row r="11638" spans="1:3" ht="15.75" x14ac:dyDescent="0.25">
      <c r="A11638" s="130"/>
      <c r="B11638" s="177"/>
      <c r="C11638" s="5" t="s">
        <v>106540</v>
      </c>
    </row>
    <row r="11639" spans="1:3" ht="15.75" x14ac:dyDescent="0.25">
      <c r="A11639" s="130"/>
      <c r="B11639" s="177"/>
      <c r="C11639" s="5" t="s">
        <v>106541</v>
      </c>
    </row>
    <row r="11640" spans="1:3" ht="15.75" x14ac:dyDescent="0.25">
      <c r="A11640" s="130"/>
      <c r="B11640" s="177"/>
      <c r="C11640" s="5" t="s">
        <v>106542</v>
      </c>
    </row>
    <row r="11641" spans="1:3" ht="15.75" x14ac:dyDescent="0.25">
      <c r="A11641" s="130"/>
      <c r="B11641" s="177"/>
      <c r="C11641" s="5" t="s">
        <v>106543</v>
      </c>
    </row>
    <row r="11642" spans="1:3" ht="15.75" x14ac:dyDescent="0.25">
      <c r="A11642" s="130"/>
      <c r="B11642" s="177"/>
      <c r="C11642" s="5" t="s">
        <v>106544</v>
      </c>
    </row>
    <row r="11643" spans="1:3" ht="15.75" x14ac:dyDescent="0.25">
      <c r="A11643" s="130"/>
      <c r="B11643" s="177"/>
      <c r="C11643" s="5" t="s">
        <v>106545</v>
      </c>
    </row>
    <row r="11644" spans="1:3" ht="15.75" x14ac:dyDescent="0.25">
      <c r="A11644" s="130"/>
      <c r="B11644" s="177"/>
      <c r="C11644" s="5" t="s">
        <v>106546</v>
      </c>
    </row>
    <row r="11645" spans="1:3" ht="15.75" x14ac:dyDescent="0.25">
      <c r="A11645" s="130"/>
      <c r="B11645" s="177"/>
      <c r="C11645" s="5" t="s">
        <v>106547</v>
      </c>
    </row>
    <row r="11646" spans="1:3" ht="15.75" x14ac:dyDescent="0.25">
      <c r="A11646" s="130"/>
      <c r="B11646" s="177"/>
      <c r="C11646" s="5" t="s">
        <v>106548</v>
      </c>
    </row>
    <row r="11647" spans="1:3" ht="15.75" x14ac:dyDescent="0.25">
      <c r="A11647" s="130"/>
      <c r="B11647" s="177"/>
      <c r="C11647" s="5" t="s">
        <v>106549</v>
      </c>
    </row>
    <row r="11648" spans="1:3" ht="15.75" x14ac:dyDescent="0.25">
      <c r="A11648" s="130"/>
      <c r="B11648" s="177"/>
      <c r="C11648" s="5" t="s">
        <v>106550</v>
      </c>
    </row>
    <row r="11649" spans="1:3" ht="15.75" x14ac:dyDescent="0.25">
      <c r="A11649" s="130"/>
      <c r="B11649" s="177"/>
      <c r="C11649" s="5" t="s">
        <v>106551</v>
      </c>
    </row>
    <row r="11650" spans="1:3" ht="15.75" x14ac:dyDescent="0.25">
      <c r="A11650" s="130"/>
      <c r="B11650" s="177"/>
      <c r="C11650" s="5" t="s">
        <v>106552</v>
      </c>
    </row>
    <row r="11651" spans="1:3" ht="15.75" x14ac:dyDescent="0.25">
      <c r="A11651" s="130"/>
      <c r="B11651" s="177"/>
      <c r="C11651" s="5" t="s">
        <v>105681</v>
      </c>
    </row>
    <row r="11652" spans="1:3" ht="15.75" x14ac:dyDescent="0.25">
      <c r="A11652" s="130"/>
      <c r="B11652" s="177"/>
      <c r="C11652" s="5" t="s">
        <v>106553</v>
      </c>
    </row>
    <row r="11653" spans="1:3" ht="15.75" x14ac:dyDescent="0.25">
      <c r="A11653" s="130"/>
      <c r="B11653" s="177"/>
      <c r="C11653" s="5" t="s">
        <v>106554</v>
      </c>
    </row>
    <row r="11654" spans="1:3" ht="15.75" x14ac:dyDescent="0.25">
      <c r="A11654" s="130"/>
      <c r="B11654" s="177"/>
      <c r="C11654" s="5" t="s">
        <v>106555</v>
      </c>
    </row>
    <row r="11655" spans="1:3" ht="15.75" x14ac:dyDescent="0.25">
      <c r="A11655" s="130"/>
      <c r="B11655" s="177"/>
      <c r="C11655" s="5" t="s">
        <v>106556</v>
      </c>
    </row>
    <row r="11656" spans="1:3" ht="15.75" x14ac:dyDescent="0.25">
      <c r="A11656" s="130"/>
      <c r="B11656" s="177"/>
      <c r="C11656" s="5" t="s">
        <v>106557</v>
      </c>
    </row>
    <row r="11657" spans="1:3" ht="15.75" x14ac:dyDescent="0.25">
      <c r="A11657" s="130"/>
      <c r="B11657" s="177"/>
      <c r="C11657" s="5" t="s">
        <v>106558</v>
      </c>
    </row>
    <row r="11658" spans="1:3" ht="15.75" x14ac:dyDescent="0.25">
      <c r="A11658" s="130"/>
      <c r="B11658" s="177"/>
      <c r="C11658" s="5" t="s">
        <v>106559</v>
      </c>
    </row>
    <row r="11659" spans="1:3" ht="15.75" x14ac:dyDescent="0.25">
      <c r="A11659" s="130"/>
      <c r="B11659" s="177"/>
      <c r="C11659" s="5" t="s">
        <v>106560</v>
      </c>
    </row>
    <row r="11660" spans="1:3" ht="15.75" x14ac:dyDescent="0.25">
      <c r="A11660" s="130"/>
      <c r="B11660" s="177"/>
      <c r="C11660" s="5" t="s">
        <v>106561</v>
      </c>
    </row>
    <row r="11661" spans="1:3" ht="15.75" x14ac:dyDescent="0.25">
      <c r="A11661" s="130"/>
      <c r="B11661" s="177"/>
      <c r="C11661" s="5" t="s">
        <v>106562</v>
      </c>
    </row>
    <row r="11662" spans="1:3" ht="15.75" x14ac:dyDescent="0.25">
      <c r="A11662" s="130"/>
      <c r="B11662" s="177"/>
      <c r="C11662" s="5" t="s">
        <v>106563</v>
      </c>
    </row>
    <row r="11663" spans="1:3" ht="15.75" x14ac:dyDescent="0.25">
      <c r="A11663" s="130"/>
      <c r="B11663" s="177"/>
      <c r="C11663" s="5" t="s">
        <v>106564</v>
      </c>
    </row>
    <row r="11664" spans="1:3" ht="15.75" x14ac:dyDescent="0.25">
      <c r="A11664" s="130"/>
      <c r="B11664" s="177"/>
      <c r="C11664" s="5" t="s">
        <v>106565</v>
      </c>
    </row>
    <row r="11665" spans="1:3" ht="15.75" x14ac:dyDescent="0.25">
      <c r="A11665" s="130"/>
      <c r="B11665" s="177"/>
      <c r="C11665" s="5" t="s">
        <v>106566</v>
      </c>
    </row>
    <row r="11666" spans="1:3" ht="15.75" x14ac:dyDescent="0.25">
      <c r="A11666" s="130"/>
      <c r="B11666" s="177"/>
      <c r="C11666" s="5" t="s">
        <v>106567</v>
      </c>
    </row>
    <row r="11667" spans="1:3" ht="15.75" x14ac:dyDescent="0.25">
      <c r="A11667" s="130"/>
      <c r="B11667" s="177"/>
      <c r="C11667" s="5" t="s">
        <v>106568</v>
      </c>
    </row>
    <row r="11668" spans="1:3" ht="15.75" x14ac:dyDescent="0.25">
      <c r="A11668" s="130"/>
      <c r="B11668" s="177"/>
      <c r="C11668" s="5" t="s">
        <v>106569</v>
      </c>
    </row>
    <row r="11669" spans="1:3" ht="15.75" x14ac:dyDescent="0.25">
      <c r="A11669" s="130"/>
      <c r="B11669" s="177"/>
      <c r="C11669" s="5" t="s">
        <v>106570</v>
      </c>
    </row>
    <row r="11670" spans="1:3" ht="15.75" x14ac:dyDescent="0.25">
      <c r="A11670" s="130"/>
      <c r="B11670" s="177"/>
      <c r="C11670" s="5" t="s">
        <v>106571</v>
      </c>
    </row>
    <row r="11671" spans="1:3" ht="15.75" x14ac:dyDescent="0.25">
      <c r="A11671" s="130"/>
      <c r="B11671" s="177"/>
      <c r="C11671" s="5" t="s">
        <v>106572</v>
      </c>
    </row>
    <row r="11672" spans="1:3" ht="15.75" x14ac:dyDescent="0.25">
      <c r="A11672" s="130"/>
      <c r="B11672" s="177"/>
      <c r="C11672" s="5" t="s">
        <v>106573</v>
      </c>
    </row>
    <row r="11673" spans="1:3" ht="15.75" x14ac:dyDescent="0.25">
      <c r="A11673" s="130"/>
      <c r="B11673" s="177"/>
      <c r="C11673" s="5" t="s">
        <v>106574</v>
      </c>
    </row>
    <row r="11674" spans="1:3" ht="15.75" x14ac:dyDescent="0.25">
      <c r="A11674" s="130"/>
      <c r="B11674" s="177"/>
      <c r="C11674" s="5" t="s">
        <v>106575</v>
      </c>
    </row>
    <row r="11675" spans="1:3" ht="15.75" x14ac:dyDescent="0.25">
      <c r="A11675" s="130"/>
      <c r="B11675" s="177"/>
      <c r="C11675" s="5" t="s">
        <v>106576</v>
      </c>
    </row>
    <row r="11676" spans="1:3" ht="15.75" x14ac:dyDescent="0.25">
      <c r="A11676" s="130"/>
      <c r="B11676" s="177"/>
      <c r="C11676" s="5" t="s">
        <v>106577</v>
      </c>
    </row>
    <row r="11677" spans="1:3" ht="15.75" x14ac:dyDescent="0.25">
      <c r="A11677" s="130"/>
      <c r="B11677" s="177"/>
      <c r="C11677" s="5" t="s">
        <v>106578</v>
      </c>
    </row>
    <row r="11678" spans="1:3" ht="15.75" x14ac:dyDescent="0.25">
      <c r="A11678" s="130"/>
      <c r="B11678" s="177"/>
      <c r="C11678" s="5" t="s">
        <v>106579</v>
      </c>
    </row>
    <row r="11679" spans="1:3" ht="15.75" x14ac:dyDescent="0.25">
      <c r="A11679" s="130"/>
      <c r="B11679" s="177"/>
      <c r="C11679" s="5" t="s">
        <v>106580</v>
      </c>
    </row>
    <row r="11680" spans="1:3" ht="15.75" x14ac:dyDescent="0.25">
      <c r="A11680" s="130"/>
      <c r="B11680" s="177"/>
      <c r="C11680" s="5" t="s">
        <v>106581</v>
      </c>
    </row>
    <row r="11681" spans="1:3" ht="15.75" x14ac:dyDescent="0.25">
      <c r="A11681" s="130"/>
      <c r="B11681" s="177"/>
      <c r="C11681" s="5" t="s">
        <v>106582</v>
      </c>
    </row>
    <row r="11682" spans="1:3" ht="15.75" x14ac:dyDescent="0.25">
      <c r="A11682" s="130"/>
      <c r="B11682" s="177"/>
      <c r="C11682" s="5" t="s">
        <v>106583</v>
      </c>
    </row>
    <row r="11683" spans="1:3" ht="15.75" x14ac:dyDescent="0.25">
      <c r="A11683" s="130"/>
      <c r="B11683" s="177"/>
      <c r="C11683" s="5" t="s">
        <v>106584</v>
      </c>
    </row>
    <row r="11684" spans="1:3" ht="15.75" x14ac:dyDescent="0.25">
      <c r="A11684" s="130"/>
      <c r="B11684" s="177"/>
      <c r="C11684" s="5" t="s">
        <v>106585</v>
      </c>
    </row>
    <row r="11685" spans="1:3" ht="15.75" x14ac:dyDescent="0.25">
      <c r="A11685" s="130"/>
      <c r="B11685" s="177"/>
      <c r="C11685" s="5" t="s">
        <v>106586</v>
      </c>
    </row>
    <row r="11686" spans="1:3" ht="15.75" x14ac:dyDescent="0.25">
      <c r="A11686" s="130"/>
      <c r="B11686" s="177"/>
      <c r="C11686" s="5" t="s">
        <v>106587</v>
      </c>
    </row>
    <row r="11687" spans="1:3" ht="15.75" x14ac:dyDescent="0.25">
      <c r="A11687" s="130"/>
      <c r="B11687" s="177"/>
      <c r="C11687" s="5" t="s">
        <v>106588</v>
      </c>
    </row>
    <row r="11688" spans="1:3" ht="15.75" x14ac:dyDescent="0.25">
      <c r="A11688" s="130"/>
      <c r="B11688" s="177"/>
      <c r="C11688" s="5" t="s">
        <v>106589</v>
      </c>
    </row>
    <row r="11689" spans="1:3" ht="15.75" x14ac:dyDescent="0.25">
      <c r="A11689" s="130"/>
      <c r="B11689" s="177"/>
      <c r="C11689" s="5" t="s">
        <v>106590</v>
      </c>
    </row>
    <row r="11690" spans="1:3" ht="15.75" x14ac:dyDescent="0.25">
      <c r="A11690" s="130"/>
      <c r="B11690" s="177"/>
      <c r="C11690" s="5" t="s">
        <v>106591</v>
      </c>
    </row>
    <row r="11691" spans="1:3" ht="15.75" x14ac:dyDescent="0.25">
      <c r="A11691" s="130"/>
      <c r="B11691" s="177"/>
      <c r="C11691" s="5" t="s">
        <v>106592</v>
      </c>
    </row>
    <row r="11692" spans="1:3" ht="15.75" x14ac:dyDescent="0.25">
      <c r="A11692" s="130"/>
      <c r="B11692" s="177"/>
      <c r="C11692" s="5" t="s">
        <v>106593</v>
      </c>
    </row>
    <row r="11693" spans="1:3" ht="15.75" x14ac:dyDescent="0.25">
      <c r="A11693" s="130"/>
      <c r="B11693" s="177"/>
      <c r="C11693" s="5" t="s">
        <v>106594</v>
      </c>
    </row>
    <row r="11694" spans="1:3" ht="15.75" x14ac:dyDescent="0.25">
      <c r="A11694" s="130"/>
      <c r="B11694" s="177"/>
      <c r="C11694" s="5" t="s">
        <v>106595</v>
      </c>
    </row>
    <row r="11695" spans="1:3" ht="15.75" x14ac:dyDescent="0.25">
      <c r="A11695" s="130"/>
      <c r="B11695" s="177"/>
      <c r="C11695" s="5" t="s">
        <v>106596</v>
      </c>
    </row>
    <row r="11696" spans="1:3" ht="15.75" x14ac:dyDescent="0.25">
      <c r="A11696" s="130"/>
      <c r="B11696" s="177"/>
      <c r="C11696" s="5" t="s">
        <v>106597</v>
      </c>
    </row>
    <row r="11697" spans="1:3" ht="15.75" x14ac:dyDescent="0.25">
      <c r="A11697" s="130"/>
      <c r="B11697" s="177"/>
      <c r="C11697" s="5" t="s">
        <v>106598</v>
      </c>
    </row>
    <row r="11698" spans="1:3" ht="15.75" x14ac:dyDescent="0.25">
      <c r="A11698" s="130"/>
      <c r="B11698" s="177"/>
      <c r="C11698" s="5" t="s">
        <v>106599</v>
      </c>
    </row>
    <row r="11699" spans="1:3" ht="15.75" x14ac:dyDescent="0.25">
      <c r="A11699" s="130"/>
      <c r="B11699" s="177"/>
      <c r="C11699" s="5" t="s">
        <v>106600</v>
      </c>
    </row>
    <row r="11700" spans="1:3" ht="15.75" x14ac:dyDescent="0.25">
      <c r="A11700" s="130"/>
      <c r="B11700" s="177"/>
      <c r="C11700" s="5" t="s">
        <v>106601</v>
      </c>
    </row>
    <row r="11701" spans="1:3" ht="15.75" x14ac:dyDescent="0.25">
      <c r="A11701" s="130"/>
      <c r="B11701" s="177"/>
      <c r="C11701" s="5" t="s">
        <v>106602</v>
      </c>
    </row>
    <row r="11702" spans="1:3" ht="15.75" x14ac:dyDescent="0.25">
      <c r="A11702" s="130"/>
      <c r="B11702" s="177"/>
      <c r="C11702" s="5" t="s">
        <v>106603</v>
      </c>
    </row>
    <row r="11703" spans="1:3" ht="15.75" x14ac:dyDescent="0.25">
      <c r="A11703" s="130"/>
      <c r="B11703" s="177"/>
      <c r="C11703" s="5" t="s">
        <v>106604</v>
      </c>
    </row>
    <row r="11704" spans="1:3" ht="15.75" x14ac:dyDescent="0.25">
      <c r="A11704" s="130"/>
      <c r="B11704" s="177"/>
      <c r="C11704" s="5" t="s">
        <v>106605</v>
      </c>
    </row>
    <row r="11705" spans="1:3" ht="15.75" x14ac:dyDescent="0.25">
      <c r="A11705" s="130"/>
      <c r="B11705" s="177"/>
      <c r="C11705" s="5" t="s">
        <v>106606</v>
      </c>
    </row>
    <row r="11706" spans="1:3" ht="15.75" x14ac:dyDescent="0.25">
      <c r="A11706" s="130"/>
      <c r="B11706" s="177"/>
      <c r="C11706" s="5" t="s">
        <v>106607</v>
      </c>
    </row>
    <row r="11707" spans="1:3" ht="15.75" x14ac:dyDescent="0.25">
      <c r="A11707" s="130"/>
      <c r="B11707" s="177"/>
      <c r="C11707" s="5" t="s">
        <v>106608</v>
      </c>
    </row>
    <row r="11708" spans="1:3" ht="15.75" x14ac:dyDescent="0.25">
      <c r="A11708" s="130"/>
      <c r="B11708" s="177"/>
      <c r="C11708" s="5" t="s">
        <v>106609</v>
      </c>
    </row>
    <row r="11709" spans="1:3" ht="15.75" x14ac:dyDescent="0.25">
      <c r="A11709" s="130"/>
      <c r="B11709" s="177"/>
      <c r="C11709" s="5" t="s">
        <v>106610</v>
      </c>
    </row>
    <row r="11710" spans="1:3" ht="15.75" x14ac:dyDescent="0.25">
      <c r="A11710" s="130"/>
      <c r="B11710" s="177"/>
      <c r="C11710" s="5" t="s">
        <v>106611</v>
      </c>
    </row>
    <row r="11711" spans="1:3" ht="15.75" x14ac:dyDescent="0.25">
      <c r="A11711" s="130"/>
      <c r="B11711" s="177"/>
      <c r="C11711" s="5" t="s">
        <v>106612</v>
      </c>
    </row>
    <row r="11712" spans="1:3" ht="15.75" x14ac:dyDescent="0.25">
      <c r="A11712" s="130"/>
      <c r="B11712" s="177"/>
      <c r="C11712" s="5" t="s">
        <v>106613</v>
      </c>
    </row>
    <row r="11713" spans="1:3" ht="15.75" x14ac:dyDescent="0.25">
      <c r="A11713" s="130"/>
      <c r="B11713" s="177"/>
      <c r="C11713" s="5" t="s">
        <v>106614</v>
      </c>
    </row>
    <row r="11714" spans="1:3" ht="15.75" x14ac:dyDescent="0.25">
      <c r="A11714" s="130"/>
      <c r="B11714" s="177"/>
      <c r="C11714" s="5" t="s">
        <v>106615</v>
      </c>
    </row>
    <row r="11715" spans="1:3" ht="15.75" x14ac:dyDescent="0.25">
      <c r="A11715" s="130"/>
      <c r="B11715" s="177"/>
      <c r="C11715" s="5" t="s">
        <v>106616</v>
      </c>
    </row>
    <row r="11716" spans="1:3" ht="15.75" x14ac:dyDescent="0.25">
      <c r="A11716" s="130"/>
      <c r="B11716" s="177"/>
      <c r="C11716" s="5" t="s">
        <v>106617</v>
      </c>
    </row>
    <row r="11717" spans="1:3" ht="15.75" x14ac:dyDescent="0.25">
      <c r="A11717" s="130"/>
      <c r="B11717" s="177"/>
      <c r="C11717" s="5" t="s">
        <v>106618</v>
      </c>
    </row>
    <row r="11718" spans="1:3" ht="15.75" x14ac:dyDescent="0.25">
      <c r="A11718" s="130"/>
      <c r="B11718" s="177"/>
      <c r="C11718" s="5" t="s">
        <v>106619</v>
      </c>
    </row>
    <row r="11719" spans="1:3" ht="15.75" x14ac:dyDescent="0.25">
      <c r="A11719" s="130"/>
      <c r="B11719" s="177"/>
      <c r="C11719" s="5" t="s">
        <v>106620</v>
      </c>
    </row>
    <row r="11720" spans="1:3" ht="15.75" x14ac:dyDescent="0.25">
      <c r="A11720" s="130"/>
      <c r="B11720" s="177"/>
      <c r="C11720" s="5" t="s">
        <v>106621</v>
      </c>
    </row>
    <row r="11721" spans="1:3" ht="15.75" x14ac:dyDescent="0.25">
      <c r="A11721" s="130"/>
      <c r="B11721" s="177"/>
      <c r="C11721" s="5" t="s">
        <v>106622</v>
      </c>
    </row>
    <row r="11722" spans="1:3" ht="15.75" x14ac:dyDescent="0.25">
      <c r="A11722" s="130"/>
      <c r="B11722" s="177"/>
      <c r="C11722" s="5" t="s">
        <v>106623</v>
      </c>
    </row>
    <row r="11723" spans="1:3" ht="15.75" x14ac:dyDescent="0.25">
      <c r="A11723" s="130"/>
      <c r="B11723" s="177"/>
      <c r="C11723" s="5" t="s">
        <v>106624</v>
      </c>
    </row>
    <row r="11724" spans="1:3" ht="15.75" x14ac:dyDescent="0.25">
      <c r="A11724" s="130"/>
      <c r="B11724" s="177"/>
      <c r="C11724" s="5" t="s">
        <v>106625</v>
      </c>
    </row>
    <row r="11725" spans="1:3" ht="15.75" x14ac:dyDescent="0.25">
      <c r="A11725" s="130"/>
      <c r="B11725" s="177"/>
      <c r="C11725" s="5" t="s">
        <v>106626</v>
      </c>
    </row>
    <row r="11726" spans="1:3" ht="15.75" x14ac:dyDescent="0.25">
      <c r="A11726" s="130"/>
      <c r="B11726" s="177"/>
      <c r="C11726" s="5" t="s">
        <v>106627</v>
      </c>
    </row>
    <row r="11727" spans="1:3" ht="15.75" x14ac:dyDescent="0.25">
      <c r="A11727" s="130"/>
      <c r="B11727" s="177"/>
      <c r="C11727" s="5" t="s">
        <v>106628</v>
      </c>
    </row>
    <row r="11728" spans="1:3" ht="15.75" x14ac:dyDescent="0.25">
      <c r="A11728" s="130"/>
      <c r="B11728" s="177"/>
      <c r="C11728" s="5" t="s">
        <v>106629</v>
      </c>
    </row>
    <row r="11729" spans="1:3" ht="15.75" x14ac:dyDescent="0.25">
      <c r="A11729" s="130"/>
      <c r="B11729" s="177"/>
      <c r="C11729" s="5" t="s">
        <v>5834</v>
      </c>
    </row>
    <row r="11730" spans="1:3" ht="15.75" x14ac:dyDescent="0.25">
      <c r="A11730" s="130"/>
      <c r="B11730" s="177"/>
      <c r="C11730" s="5" t="s">
        <v>106630</v>
      </c>
    </row>
    <row r="11731" spans="1:3" ht="15.75" x14ac:dyDescent="0.25">
      <c r="A11731" s="130"/>
      <c r="B11731" s="177"/>
      <c r="C11731" s="5" t="s">
        <v>106631</v>
      </c>
    </row>
    <row r="11732" spans="1:3" ht="15.75" x14ac:dyDescent="0.25">
      <c r="A11732" s="130"/>
      <c r="B11732" s="177"/>
      <c r="C11732" s="5" t="s">
        <v>106632</v>
      </c>
    </row>
    <row r="11733" spans="1:3" ht="15.75" x14ac:dyDescent="0.25">
      <c r="A11733" s="130"/>
      <c r="B11733" s="177"/>
      <c r="C11733" s="5" t="s">
        <v>106633</v>
      </c>
    </row>
    <row r="11734" spans="1:3" ht="15.75" x14ac:dyDescent="0.25">
      <c r="A11734" s="130"/>
      <c r="B11734" s="177"/>
      <c r="C11734" s="5" t="s">
        <v>106634</v>
      </c>
    </row>
    <row r="11735" spans="1:3" ht="15.75" x14ac:dyDescent="0.25">
      <c r="A11735" s="130"/>
      <c r="B11735" s="177"/>
      <c r="C11735" s="5" t="s">
        <v>106635</v>
      </c>
    </row>
    <row r="11736" spans="1:3" ht="15.75" x14ac:dyDescent="0.25">
      <c r="A11736" s="130"/>
      <c r="B11736" s="177"/>
      <c r="C11736" s="5" t="s">
        <v>106636</v>
      </c>
    </row>
    <row r="11737" spans="1:3" ht="15.75" x14ac:dyDescent="0.25">
      <c r="A11737" s="130"/>
      <c r="B11737" s="177"/>
      <c r="C11737" s="5" t="s">
        <v>106637</v>
      </c>
    </row>
    <row r="11738" spans="1:3" ht="15.75" x14ac:dyDescent="0.25">
      <c r="A11738" s="130"/>
      <c r="B11738" s="177"/>
      <c r="C11738" s="5" t="s">
        <v>106638</v>
      </c>
    </row>
    <row r="11739" spans="1:3" ht="15.75" x14ac:dyDescent="0.25">
      <c r="A11739" s="130"/>
      <c r="B11739" s="177"/>
      <c r="C11739" s="5" t="s">
        <v>106639</v>
      </c>
    </row>
    <row r="11740" spans="1:3" ht="15.75" x14ac:dyDescent="0.25">
      <c r="A11740" s="130"/>
      <c r="B11740" s="177"/>
      <c r="C11740" s="5" t="s">
        <v>106640</v>
      </c>
    </row>
    <row r="11741" spans="1:3" ht="15.75" x14ac:dyDescent="0.25">
      <c r="A11741" s="130"/>
      <c r="B11741" s="177"/>
      <c r="C11741" s="5" t="s">
        <v>106641</v>
      </c>
    </row>
    <row r="11742" spans="1:3" ht="15.75" x14ac:dyDescent="0.25">
      <c r="A11742" s="130"/>
      <c r="B11742" s="177"/>
      <c r="C11742" s="131" t="s">
        <v>106642</v>
      </c>
    </row>
    <row r="11743" spans="1:3" ht="15.75" x14ac:dyDescent="0.25">
      <c r="A11743" s="130"/>
      <c r="B11743" s="177"/>
      <c r="C11743" s="131" t="s">
        <v>106643</v>
      </c>
    </row>
    <row r="11744" spans="1:3" ht="15.75" x14ac:dyDescent="0.25">
      <c r="A11744" s="130"/>
      <c r="B11744" s="177"/>
      <c r="C11744" s="131" t="s">
        <v>106644</v>
      </c>
    </row>
    <row r="11745" spans="1:3" ht="15.75" x14ac:dyDescent="0.25">
      <c r="A11745" s="130"/>
      <c r="B11745" s="177"/>
      <c r="C11745" s="131" t="s">
        <v>106645</v>
      </c>
    </row>
    <row r="11746" spans="1:3" ht="15.75" x14ac:dyDescent="0.25">
      <c r="A11746" s="130"/>
      <c r="B11746" s="177"/>
      <c r="C11746" s="131" t="s">
        <v>106646</v>
      </c>
    </row>
    <row r="11747" spans="1:3" ht="15.75" x14ac:dyDescent="0.25">
      <c r="A11747" s="130"/>
      <c r="B11747" s="177"/>
      <c r="C11747" s="131" t="s">
        <v>106647</v>
      </c>
    </row>
    <row r="11748" spans="1:3" ht="15.75" x14ac:dyDescent="0.25">
      <c r="A11748" s="130"/>
      <c r="B11748" s="177"/>
      <c r="C11748" s="131" t="s">
        <v>106648</v>
      </c>
    </row>
    <row r="11749" spans="1:3" ht="15.75" x14ac:dyDescent="0.25">
      <c r="A11749" s="130"/>
      <c r="B11749" s="177"/>
      <c r="C11749" s="131" t="s">
        <v>106649</v>
      </c>
    </row>
    <row r="11750" spans="1:3" ht="15.75" x14ac:dyDescent="0.25">
      <c r="A11750" s="130"/>
      <c r="B11750" s="177"/>
      <c r="C11750" s="131" t="s">
        <v>106650</v>
      </c>
    </row>
    <row r="11751" spans="1:3" ht="15.75" x14ac:dyDescent="0.25">
      <c r="A11751" s="130"/>
      <c r="B11751" s="177"/>
      <c r="C11751" s="131" t="s">
        <v>106651</v>
      </c>
    </row>
    <row r="11752" spans="1:3" ht="15.75" x14ac:dyDescent="0.25">
      <c r="A11752" s="130"/>
      <c r="B11752" s="177"/>
      <c r="C11752" s="131" t="s">
        <v>106652</v>
      </c>
    </row>
    <row r="11753" spans="1:3" ht="15.75" x14ac:dyDescent="0.25">
      <c r="A11753" s="130"/>
      <c r="B11753" s="177"/>
      <c r="C11753" s="131" t="s">
        <v>106653</v>
      </c>
    </row>
    <row r="11754" spans="1:3" ht="15.75" x14ac:dyDescent="0.25">
      <c r="A11754" s="130"/>
      <c r="B11754" s="177"/>
      <c r="C11754" s="131" t="s">
        <v>106654</v>
      </c>
    </row>
    <row r="11755" spans="1:3" ht="15.75" x14ac:dyDescent="0.25">
      <c r="A11755" s="130"/>
      <c r="B11755" s="177"/>
      <c r="C11755" s="131" t="s">
        <v>106655</v>
      </c>
    </row>
    <row r="11756" spans="1:3" ht="15.75" x14ac:dyDescent="0.25">
      <c r="A11756" s="130"/>
      <c r="B11756" s="177"/>
      <c r="C11756" s="131" t="s">
        <v>106656</v>
      </c>
    </row>
    <row r="11757" spans="1:3" ht="15.75" x14ac:dyDescent="0.25">
      <c r="A11757" s="130"/>
      <c r="B11757" s="177"/>
      <c r="C11757" s="131" t="s">
        <v>106657</v>
      </c>
    </row>
    <row r="11758" spans="1:3" ht="15.75" x14ac:dyDescent="0.25">
      <c r="A11758" s="130"/>
      <c r="B11758" s="177"/>
      <c r="C11758" s="131" t="s">
        <v>106658</v>
      </c>
    </row>
    <row r="11759" spans="1:3" ht="15.75" x14ac:dyDescent="0.25">
      <c r="A11759" s="130"/>
      <c r="B11759" s="177"/>
      <c r="C11759" s="131" t="s">
        <v>106659</v>
      </c>
    </row>
    <row r="11760" spans="1:3" ht="15.75" x14ac:dyDescent="0.25">
      <c r="A11760" s="130"/>
      <c r="B11760" s="177"/>
      <c r="C11760" s="131" t="s">
        <v>106660</v>
      </c>
    </row>
    <row r="11761" spans="1:3" ht="15.75" x14ac:dyDescent="0.25">
      <c r="A11761" s="130"/>
      <c r="B11761" s="177"/>
      <c r="C11761" s="131" t="s">
        <v>106661</v>
      </c>
    </row>
    <row r="11762" spans="1:3" ht="15.75" x14ac:dyDescent="0.25">
      <c r="A11762" s="130"/>
      <c r="B11762" s="177"/>
      <c r="C11762" s="131" t="s">
        <v>106662</v>
      </c>
    </row>
    <row r="11763" spans="1:3" ht="15.75" x14ac:dyDescent="0.25">
      <c r="A11763" s="130"/>
      <c r="B11763" s="177"/>
      <c r="C11763" s="131" t="s">
        <v>106663</v>
      </c>
    </row>
    <row r="11764" spans="1:3" ht="15.75" x14ac:dyDescent="0.25">
      <c r="A11764" s="130"/>
      <c r="B11764" s="177"/>
      <c r="C11764" s="131" t="s">
        <v>106664</v>
      </c>
    </row>
    <row r="11765" spans="1:3" ht="15.75" x14ac:dyDescent="0.25">
      <c r="A11765" s="130"/>
      <c r="B11765" s="177"/>
      <c r="C11765" s="131" t="s">
        <v>106665</v>
      </c>
    </row>
    <row r="11766" spans="1:3" ht="15.75" x14ac:dyDescent="0.25">
      <c r="A11766" s="130"/>
      <c r="B11766" s="177"/>
      <c r="C11766" s="131" t="s">
        <v>106666</v>
      </c>
    </row>
    <row r="11767" spans="1:3" ht="15.75" x14ac:dyDescent="0.25">
      <c r="A11767" s="130"/>
      <c r="B11767" s="177"/>
      <c r="C11767" s="131" t="s">
        <v>106667</v>
      </c>
    </row>
    <row r="11768" spans="1:3" ht="15.75" x14ac:dyDescent="0.25">
      <c r="A11768" s="130"/>
      <c r="B11768" s="177"/>
      <c r="C11768" s="131" t="s">
        <v>106668</v>
      </c>
    </row>
    <row r="11769" spans="1:3" ht="15.75" x14ac:dyDescent="0.25">
      <c r="A11769" s="130"/>
      <c r="B11769" s="177"/>
      <c r="C11769" s="131" t="s">
        <v>106669</v>
      </c>
    </row>
    <row r="11770" spans="1:3" ht="15.75" x14ac:dyDescent="0.25">
      <c r="A11770" s="130"/>
      <c r="B11770" s="177"/>
      <c r="C11770" s="131" t="s">
        <v>106670</v>
      </c>
    </row>
    <row r="11771" spans="1:3" ht="15.75" x14ac:dyDescent="0.25">
      <c r="A11771" s="130"/>
      <c r="B11771" s="177"/>
      <c r="C11771" s="131" t="s">
        <v>106671</v>
      </c>
    </row>
    <row r="11772" spans="1:3" ht="15.75" x14ac:dyDescent="0.25">
      <c r="A11772" s="130"/>
      <c r="B11772" s="177"/>
      <c r="C11772" s="131" t="s">
        <v>106672</v>
      </c>
    </row>
    <row r="11773" spans="1:3" ht="15.75" x14ac:dyDescent="0.25">
      <c r="A11773" s="130"/>
      <c r="B11773" s="177"/>
      <c r="C11773" s="131" t="s">
        <v>106673</v>
      </c>
    </row>
    <row r="11774" spans="1:3" ht="15.75" x14ac:dyDescent="0.25">
      <c r="A11774" s="130"/>
      <c r="B11774" s="177"/>
      <c r="C11774" s="131" t="s">
        <v>106674</v>
      </c>
    </row>
    <row r="11775" spans="1:3" ht="15.75" x14ac:dyDescent="0.25">
      <c r="A11775" s="130"/>
      <c r="B11775" s="177"/>
      <c r="C11775" s="131" t="s">
        <v>106675</v>
      </c>
    </row>
    <row r="11776" spans="1:3" ht="15.75" x14ac:dyDescent="0.25">
      <c r="A11776" s="130"/>
      <c r="B11776" s="177"/>
      <c r="C11776" s="131" t="s">
        <v>106676</v>
      </c>
    </row>
    <row r="11777" spans="1:3" ht="15.75" x14ac:dyDescent="0.25">
      <c r="A11777" s="130"/>
      <c r="B11777" s="177"/>
      <c r="C11777" s="131" t="s">
        <v>106677</v>
      </c>
    </row>
    <row r="11778" spans="1:3" ht="15.75" x14ac:dyDescent="0.25">
      <c r="A11778" s="130"/>
      <c r="B11778" s="177"/>
      <c r="C11778" s="131" t="s">
        <v>106678</v>
      </c>
    </row>
    <row r="11779" spans="1:3" ht="15.75" x14ac:dyDescent="0.25">
      <c r="A11779" s="130"/>
      <c r="B11779" s="177"/>
      <c r="C11779" s="131" t="s">
        <v>106679</v>
      </c>
    </row>
    <row r="11780" spans="1:3" ht="15.75" x14ac:dyDescent="0.25">
      <c r="A11780" s="130"/>
      <c r="B11780" s="177"/>
      <c r="C11780" s="131" t="s">
        <v>106680</v>
      </c>
    </row>
    <row r="11781" spans="1:3" ht="15.75" x14ac:dyDescent="0.25">
      <c r="A11781" s="130"/>
      <c r="B11781" s="177"/>
      <c r="C11781" s="131" t="s">
        <v>106681</v>
      </c>
    </row>
    <row r="11782" spans="1:3" ht="15.75" x14ac:dyDescent="0.25">
      <c r="A11782" s="130"/>
      <c r="B11782" s="177"/>
      <c r="C11782" s="131" t="s">
        <v>106682</v>
      </c>
    </row>
    <row r="11783" spans="1:3" ht="15.75" x14ac:dyDescent="0.25">
      <c r="A11783" s="130"/>
      <c r="B11783" s="177"/>
      <c r="C11783" s="131" t="s">
        <v>106683</v>
      </c>
    </row>
    <row r="11784" spans="1:3" ht="15.75" x14ac:dyDescent="0.25">
      <c r="A11784" s="130"/>
      <c r="B11784" s="177"/>
      <c r="C11784" s="131" t="s">
        <v>106684</v>
      </c>
    </row>
    <row r="11785" spans="1:3" ht="15.75" x14ac:dyDescent="0.25">
      <c r="A11785" s="130"/>
      <c r="B11785" s="177"/>
      <c r="C11785" s="131" t="s">
        <v>106685</v>
      </c>
    </row>
    <row r="11786" spans="1:3" ht="15.75" x14ac:dyDescent="0.25">
      <c r="A11786" s="130"/>
      <c r="B11786" s="177"/>
      <c r="C11786" s="131" t="s">
        <v>106686</v>
      </c>
    </row>
    <row r="11787" spans="1:3" ht="15.75" x14ac:dyDescent="0.25">
      <c r="A11787" s="130"/>
      <c r="B11787" s="177"/>
      <c r="C11787" s="131" t="s">
        <v>106687</v>
      </c>
    </row>
    <row r="11788" spans="1:3" ht="15.75" x14ac:dyDescent="0.25">
      <c r="A11788" s="130"/>
      <c r="B11788" s="177"/>
      <c r="C11788" s="131" t="s">
        <v>106688</v>
      </c>
    </row>
    <row r="11789" spans="1:3" ht="15.75" x14ac:dyDescent="0.25">
      <c r="A11789" s="130"/>
      <c r="B11789" s="177"/>
      <c r="C11789" s="131" t="s">
        <v>106689</v>
      </c>
    </row>
    <row r="11790" spans="1:3" ht="15.75" x14ac:dyDescent="0.25">
      <c r="A11790" s="130"/>
      <c r="B11790" s="177"/>
      <c r="C11790" s="131" t="s">
        <v>106690</v>
      </c>
    </row>
    <row r="11791" spans="1:3" ht="15.75" x14ac:dyDescent="0.25">
      <c r="A11791" s="130"/>
      <c r="B11791" s="177"/>
      <c r="C11791" s="131" t="s">
        <v>106691</v>
      </c>
    </row>
    <row r="11792" spans="1:3" ht="15.75" x14ac:dyDescent="0.25">
      <c r="A11792" s="130"/>
      <c r="B11792" s="177"/>
      <c r="C11792" s="131" t="s">
        <v>106692</v>
      </c>
    </row>
    <row r="11793" spans="1:3" ht="15.75" x14ac:dyDescent="0.25">
      <c r="A11793" s="130"/>
      <c r="B11793" s="177"/>
      <c r="C11793" s="131" t="s">
        <v>106693</v>
      </c>
    </row>
    <row r="11794" spans="1:3" ht="15.75" x14ac:dyDescent="0.25">
      <c r="A11794" s="130"/>
      <c r="B11794" s="177"/>
      <c r="C11794" s="131" t="s">
        <v>106694</v>
      </c>
    </row>
    <row r="11795" spans="1:3" ht="15.75" x14ac:dyDescent="0.25">
      <c r="A11795" s="130"/>
      <c r="B11795" s="177"/>
      <c r="C11795" s="131" t="s">
        <v>106695</v>
      </c>
    </row>
    <row r="11796" spans="1:3" ht="15.75" x14ac:dyDescent="0.25">
      <c r="A11796" s="130"/>
      <c r="B11796" s="177"/>
      <c r="C11796" s="131" t="s">
        <v>106696</v>
      </c>
    </row>
    <row r="11797" spans="1:3" ht="15.75" x14ac:dyDescent="0.25">
      <c r="A11797" s="130"/>
      <c r="B11797" s="177"/>
      <c r="C11797" s="131" t="s">
        <v>106697</v>
      </c>
    </row>
    <row r="11798" spans="1:3" ht="15.75" x14ac:dyDescent="0.25">
      <c r="A11798" s="130"/>
      <c r="B11798" s="177"/>
      <c r="C11798" s="131" t="s">
        <v>106698</v>
      </c>
    </row>
    <row r="11799" spans="1:3" ht="15.75" x14ac:dyDescent="0.25">
      <c r="A11799" s="130"/>
      <c r="B11799" s="177"/>
      <c r="C11799" s="131" t="s">
        <v>106699</v>
      </c>
    </row>
    <row r="11800" spans="1:3" ht="15.75" x14ac:dyDescent="0.25">
      <c r="A11800" s="130"/>
      <c r="B11800" s="177"/>
      <c r="C11800" s="131" t="s">
        <v>106700</v>
      </c>
    </row>
    <row r="11801" spans="1:3" ht="15.75" x14ac:dyDescent="0.25">
      <c r="A11801" s="130"/>
      <c r="B11801" s="177"/>
      <c r="C11801" s="131" t="s">
        <v>106701</v>
      </c>
    </row>
    <row r="11802" spans="1:3" ht="15.75" x14ac:dyDescent="0.25">
      <c r="A11802" s="130"/>
      <c r="B11802" s="177"/>
      <c r="C11802" s="131" t="s">
        <v>106702</v>
      </c>
    </row>
    <row r="11803" spans="1:3" ht="15.75" x14ac:dyDescent="0.25">
      <c r="A11803" s="130"/>
      <c r="B11803" s="177"/>
      <c r="C11803" s="131" t="s">
        <v>106703</v>
      </c>
    </row>
    <row r="11804" spans="1:3" ht="15.75" x14ac:dyDescent="0.25">
      <c r="A11804" s="130"/>
      <c r="B11804" s="177"/>
      <c r="C11804" s="131" t="s">
        <v>106704</v>
      </c>
    </row>
    <row r="11805" spans="1:3" ht="15.75" x14ac:dyDescent="0.25">
      <c r="A11805" s="130"/>
      <c r="B11805" s="177"/>
      <c r="C11805" s="131" t="s">
        <v>106705</v>
      </c>
    </row>
    <row r="11806" spans="1:3" ht="15.75" x14ac:dyDescent="0.25">
      <c r="A11806" s="130"/>
      <c r="B11806" s="177"/>
      <c r="C11806" s="131" t="s">
        <v>106706</v>
      </c>
    </row>
    <row r="11807" spans="1:3" ht="15.75" x14ac:dyDescent="0.25">
      <c r="A11807" s="130"/>
      <c r="B11807" s="177"/>
      <c r="C11807" s="131" t="s">
        <v>106707</v>
      </c>
    </row>
    <row r="11808" spans="1:3" ht="15.75" x14ac:dyDescent="0.25">
      <c r="A11808" s="130"/>
      <c r="B11808" s="177"/>
      <c r="C11808" s="131" t="s">
        <v>106708</v>
      </c>
    </row>
    <row r="11809" spans="1:3" ht="15.75" x14ac:dyDescent="0.25">
      <c r="A11809" s="130"/>
      <c r="B11809" s="177"/>
      <c r="C11809" s="131" t="s">
        <v>106709</v>
      </c>
    </row>
    <row r="11810" spans="1:3" ht="15.75" x14ac:dyDescent="0.25">
      <c r="A11810" s="130"/>
      <c r="B11810" s="177"/>
      <c r="C11810" s="131" t="s">
        <v>106710</v>
      </c>
    </row>
    <row r="11811" spans="1:3" ht="15.75" x14ac:dyDescent="0.25">
      <c r="A11811" s="130"/>
      <c r="B11811" s="177"/>
      <c r="C11811" s="131" t="s">
        <v>106711</v>
      </c>
    </row>
    <row r="11812" spans="1:3" ht="15.75" x14ac:dyDescent="0.25">
      <c r="A11812" s="130"/>
      <c r="B11812" s="177"/>
      <c r="C11812" s="131" t="s">
        <v>106712</v>
      </c>
    </row>
    <row r="11813" spans="1:3" ht="15.75" x14ac:dyDescent="0.25">
      <c r="A11813" s="130"/>
      <c r="B11813" s="177"/>
      <c r="C11813" s="131" t="s">
        <v>106713</v>
      </c>
    </row>
    <row r="11814" spans="1:3" ht="15.75" x14ac:dyDescent="0.25">
      <c r="A11814" s="130"/>
      <c r="B11814" s="177"/>
      <c r="C11814" s="131" t="s">
        <v>106714</v>
      </c>
    </row>
    <row r="11815" spans="1:3" ht="15.75" x14ac:dyDescent="0.25">
      <c r="A11815" s="130"/>
      <c r="B11815" s="177"/>
      <c r="C11815" s="131" t="s">
        <v>106715</v>
      </c>
    </row>
    <row r="11816" spans="1:3" ht="15.75" x14ac:dyDescent="0.25">
      <c r="A11816" s="130"/>
      <c r="B11816" s="177"/>
      <c r="C11816" s="131" t="s">
        <v>106716</v>
      </c>
    </row>
    <row r="11817" spans="1:3" ht="15.75" x14ac:dyDescent="0.25">
      <c r="A11817" s="130"/>
      <c r="B11817" s="177"/>
      <c r="C11817" s="131" t="s">
        <v>106717</v>
      </c>
    </row>
    <row r="11818" spans="1:3" ht="15.75" x14ac:dyDescent="0.25">
      <c r="A11818" s="130"/>
      <c r="B11818" s="177"/>
      <c r="C11818" s="131" t="s">
        <v>106718</v>
      </c>
    </row>
    <row r="11819" spans="1:3" ht="15.75" x14ac:dyDescent="0.25">
      <c r="A11819" s="130"/>
      <c r="B11819" s="177"/>
      <c r="C11819" s="131" t="s">
        <v>106719</v>
      </c>
    </row>
    <row r="11820" spans="1:3" ht="15.75" x14ac:dyDescent="0.25">
      <c r="A11820" s="130"/>
      <c r="B11820" s="177"/>
      <c r="C11820" s="131" t="s">
        <v>106720</v>
      </c>
    </row>
    <row r="11821" spans="1:3" ht="15.75" x14ac:dyDescent="0.25">
      <c r="A11821" s="130"/>
      <c r="B11821" s="177"/>
      <c r="C11821" s="131" t="s">
        <v>106721</v>
      </c>
    </row>
    <row r="11822" spans="1:3" ht="15.75" x14ac:dyDescent="0.25">
      <c r="A11822" s="130"/>
      <c r="B11822" s="177"/>
      <c r="C11822" s="131" t="s">
        <v>106722</v>
      </c>
    </row>
    <row r="11823" spans="1:3" ht="15.75" x14ac:dyDescent="0.25">
      <c r="A11823" s="130"/>
      <c r="B11823" s="177"/>
      <c r="C11823" s="131" t="s">
        <v>106723</v>
      </c>
    </row>
    <row r="11824" spans="1:3" ht="15.75" x14ac:dyDescent="0.25">
      <c r="A11824" s="130"/>
      <c r="B11824" s="177"/>
      <c r="C11824" s="131" t="s">
        <v>106724</v>
      </c>
    </row>
    <row r="11825" spans="1:3" ht="15.75" x14ac:dyDescent="0.25">
      <c r="A11825" s="130"/>
      <c r="B11825" s="177"/>
      <c r="C11825" s="131" t="s">
        <v>106725</v>
      </c>
    </row>
    <row r="11826" spans="1:3" ht="15.75" x14ac:dyDescent="0.25">
      <c r="A11826" s="130"/>
      <c r="B11826" s="177"/>
      <c r="C11826" s="131" t="s">
        <v>106726</v>
      </c>
    </row>
    <row r="11827" spans="1:3" ht="15.75" x14ac:dyDescent="0.25">
      <c r="A11827" s="130"/>
      <c r="B11827" s="177"/>
      <c r="C11827" s="131" t="s">
        <v>106727</v>
      </c>
    </row>
    <row r="11828" spans="1:3" ht="15.75" x14ac:dyDescent="0.25">
      <c r="A11828" s="130"/>
      <c r="B11828" s="177"/>
      <c r="C11828" s="131" t="s">
        <v>106728</v>
      </c>
    </row>
    <row r="11829" spans="1:3" ht="15.75" x14ac:dyDescent="0.25">
      <c r="A11829" s="130"/>
      <c r="B11829" s="177"/>
      <c r="C11829" s="131" t="s">
        <v>106729</v>
      </c>
    </row>
    <row r="11830" spans="1:3" ht="15.75" x14ac:dyDescent="0.25">
      <c r="A11830" s="130"/>
      <c r="B11830" s="177"/>
      <c r="C11830" s="131" t="s">
        <v>106730</v>
      </c>
    </row>
    <row r="11831" spans="1:3" ht="15.75" x14ac:dyDescent="0.25">
      <c r="A11831" s="130"/>
      <c r="B11831" s="177"/>
      <c r="C11831" s="131" t="s">
        <v>106731</v>
      </c>
    </row>
    <row r="11832" spans="1:3" ht="15.75" x14ac:dyDescent="0.25">
      <c r="A11832" s="130"/>
      <c r="B11832" s="177"/>
      <c r="C11832" s="131" t="s">
        <v>106732</v>
      </c>
    </row>
    <row r="11833" spans="1:3" ht="15.75" x14ac:dyDescent="0.25">
      <c r="A11833" s="130"/>
      <c r="B11833" s="177"/>
      <c r="C11833" s="131" t="s">
        <v>106733</v>
      </c>
    </row>
    <row r="11834" spans="1:3" ht="15.75" x14ac:dyDescent="0.25">
      <c r="A11834" s="130"/>
      <c r="B11834" s="177"/>
      <c r="C11834" s="131" t="s">
        <v>106734</v>
      </c>
    </row>
    <row r="11835" spans="1:3" ht="15.75" x14ac:dyDescent="0.25">
      <c r="A11835" s="130"/>
      <c r="B11835" s="177"/>
      <c r="C11835" s="131" t="s">
        <v>106735</v>
      </c>
    </row>
    <row r="11836" spans="1:3" ht="15.75" x14ac:dyDescent="0.25">
      <c r="A11836" s="130"/>
      <c r="B11836" s="177"/>
      <c r="C11836" s="131" t="s">
        <v>106736</v>
      </c>
    </row>
    <row r="11837" spans="1:3" ht="15.75" x14ac:dyDescent="0.25">
      <c r="A11837" s="130"/>
      <c r="B11837" s="177"/>
      <c r="C11837" s="131" t="s">
        <v>106737</v>
      </c>
    </row>
    <row r="11838" spans="1:3" ht="15.75" x14ac:dyDescent="0.25">
      <c r="A11838" s="130"/>
      <c r="B11838" s="177"/>
      <c r="C11838" s="131" t="s">
        <v>106738</v>
      </c>
    </row>
    <row r="11839" spans="1:3" ht="15.75" x14ac:dyDescent="0.25">
      <c r="A11839" s="130"/>
      <c r="B11839" s="177"/>
      <c r="C11839" s="131" t="s">
        <v>106739</v>
      </c>
    </row>
    <row r="11840" spans="1:3" ht="15.75" x14ac:dyDescent="0.25">
      <c r="A11840" s="130"/>
      <c r="B11840" s="177"/>
      <c r="C11840" s="131" t="s">
        <v>106740</v>
      </c>
    </row>
    <row r="11841" spans="1:3" ht="15.75" x14ac:dyDescent="0.25">
      <c r="A11841" s="130"/>
      <c r="B11841" s="177"/>
      <c r="C11841" s="131" t="s">
        <v>106741</v>
      </c>
    </row>
    <row r="11842" spans="1:3" ht="15.75" x14ac:dyDescent="0.25">
      <c r="A11842" s="130"/>
      <c r="B11842" s="177"/>
      <c r="C11842" s="131" t="s">
        <v>106742</v>
      </c>
    </row>
    <row r="11843" spans="1:3" ht="15.75" x14ac:dyDescent="0.25">
      <c r="A11843" s="130"/>
      <c r="B11843" s="177"/>
      <c r="C11843" s="131" t="s">
        <v>106743</v>
      </c>
    </row>
    <row r="11844" spans="1:3" ht="15.75" x14ac:dyDescent="0.25">
      <c r="A11844" s="130"/>
      <c r="B11844" s="177"/>
      <c r="C11844" s="131" t="s">
        <v>106744</v>
      </c>
    </row>
    <row r="11845" spans="1:3" ht="15.75" x14ac:dyDescent="0.25">
      <c r="A11845" s="130"/>
      <c r="B11845" s="177"/>
      <c r="C11845" s="131" t="s">
        <v>106745</v>
      </c>
    </row>
    <row r="11846" spans="1:3" ht="15.75" x14ac:dyDescent="0.25">
      <c r="A11846" s="130"/>
      <c r="B11846" s="177"/>
      <c r="C11846" s="131" t="s">
        <v>106746</v>
      </c>
    </row>
    <row r="11847" spans="1:3" ht="15.75" x14ac:dyDescent="0.25">
      <c r="A11847" s="130"/>
      <c r="B11847" s="177"/>
      <c r="C11847" s="131" t="s">
        <v>106747</v>
      </c>
    </row>
    <row r="11848" spans="1:3" ht="15.75" x14ac:dyDescent="0.25">
      <c r="A11848" s="130"/>
      <c r="B11848" s="177"/>
      <c r="C11848" s="131" t="s">
        <v>106748</v>
      </c>
    </row>
    <row r="11849" spans="1:3" ht="15.75" x14ac:dyDescent="0.25">
      <c r="A11849" s="130"/>
      <c r="B11849" s="177"/>
      <c r="C11849" s="131" t="s">
        <v>106749</v>
      </c>
    </row>
    <row r="11850" spans="1:3" ht="15.75" x14ac:dyDescent="0.25">
      <c r="A11850" s="130"/>
      <c r="B11850" s="177"/>
      <c r="C11850" s="131" t="s">
        <v>106750</v>
      </c>
    </row>
    <row r="11851" spans="1:3" ht="15.75" x14ac:dyDescent="0.25">
      <c r="A11851" s="130"/>
      <c r="B11851" s="177"/>
      <c r="C11851" s="131" t="s">
        <v>106751</v>
      </c>
    </row>
    <row r="11852" spans="1:3" ht="15.75" x14ac:dyDescent="0.25">
      <c r="A11852" s="130"/>
      <c r="B11852" s="177"/>
      <c r="C11852" s="131" t="s">
        <v>106752</v>
      </c>
    </row>
    <row r="11853" spans="1:3" ht="15.75" x14ac:dyDescent="0.25">
      <c r="A11853" s="130"/>
      <c r="B11853" s="177"/>
      <c r="C11853" s="131" t="s">
        <v>106753</v>
      </c>
    </row>
    <row r="11854" spans="1:3" ht="15.75" x14ac:dyDescent="0.25">
      <c r="A11854" s="130"/>
      <c r="B11854" s="177"/>
      <c r="C11854" s="131" t="s">
        <v>106754</v>
      </c>
    </row>
    <row r="11855" spans="1:3" ht="15.75" x14ac:dyDescent="0.25">
      <c r="A11855" s="130"/>
      <c r="B11855" s="177"/>
      <c r="C11855" s="5" t="s">
        <v>106755</v>
      </c>
    </row>
    <row r="11856" spans="1:3" ht="15.75" x14ac:dyDescent="0.25">
      <c r="A11856" s="130"/>
      <c r="B11856" s="177"/>
      <c r="C11856" s="5" t="s">
        <v>106756</v>
      </c>
    </row>
    <row r="11857" spans="1:3" ht="15.75" x14ac:dyDescent="0.25">
      <c r="A11857" s="130"/>
      <c r="B11857" s="177"/>
      <c r="C11857" s="5" t="s">
        <v>106757</v>
      </c>
    </row>
    <row r="11858" spans="1:3" ht="15.75" x14ac:dyDescent="0.25">
      <c r="A11858" s="130"/>
      <c r="B11858" s="177"/>
      <c r="C11858" s="5" t="s">
        <v>5324</v>
      </c>
    </row>
    <row r="11859" spans="1:3" ht="15.75" x14ac:dyDescent="0.25">
      <c r="A11859" s="130"/>
      <c r="B11859" s="177"/>
      <c r="C11859" s="5" t="s">
        <v>106758</v>
      </c>
    </row>
    <row r="11860" spans="1:3" ht="15.75" x14ac:dyDescent="0.25">
      <c r="A11860" s="130"/>
      <c r="B11860" s="177"/>
      <c r="C11860" s="5" t="s">
        <v>106759</v>
      </c>
    </row>
    <row r="11861" spans="1:3" ht="15.75" x14ac:dyDescent="0.25">
      <c r="A11861" s="130"/>
      <c r="B11861" s="177"/>
      <c r="C11861" s="5" t="s">
        <v>106760</v>
      </c>
    </row>
    <row r="11862" spans="1:3" ht="15.75" x14ac:dyDescent="0.25">
      <c r="A11862" s="130"/>
      <c r="B11862" s="177"/>
      <c r="C11862" s="5" t="s">
        <v>106761</v>
      </c>
    </row>
    <row r="11863" spans="1:3" ht="15.75" x14ac:dyDescent="0.25">
      <c r="A11863" s="130"/>
      <c r="B11863" s="177"/>
      <c r="C11863" s="5" t="s">
        <v>106762</v>
      </c>
    </row>
    <row r="11864" spans="1:3" ht="15.75" x14ac:dyDescent="0.25">
      <c r="A11864" s="130"/>
      <c r="B11864" s="177"/>
      <c r="C11864" s="5" t="s">
        <v>106763</v>
      </c>
    </row>
    <row r="11865" spans="1:3" ht="15.75" x14ac:dyDescent="0.25">
      <c r="A11865" s="130"/>
      <c r="B11865" s="177"/>
      <c r="C11865" s="5" t="s">
        <v>106764</v>
      </c>
    </row>
    <row r="11866" spans="1:3" ht="15.75" x14ac:dyDescent="0.25">
      <c r="A11866" s="130"/>
      <c r="B11866" s="177"/>
      <c r="C11866" s="5" t="s">
        <v>106765</v>
      </c>
    </row>
    <row r="11867" spans="1:3" ht="15.75" x14ac:dyDescent="0.25">
      <c r="A11867" s="130"/>
      <c r="B11867" s="177"/>
      <c r="C11867" s="5" t="s">
        <v>106766</v>
      </c>
    </row>
    <row r="11868" spans="1:3" ht="15.75" x14ac:dyDescent="0.25">
      <c r="A11868" s="130"/>
      <c r="B11868" s="177"/>
      <c r="C11868" s="5" t="s">
        <v>106767</v>
      </c>
    </row>
    <row r="11869" spans="1:3" ht="15.75" x14ac:dyDescent="0.25">
      <c r="A11869" s="130"/>
      <c r="B11869" s="177"/>
      <c r="C11869" s="5" t="s">
        <v>106768</v>
      </c>
    </row>
    <row r="11870" spans="1:3" ht="15.75" x14ac:dyDescent="0.25">
      <c r="A11870" s="130"/>
      <c r="B11870" s="177"/>
      <c r="C11870" s="5" t="s">
        <v>106769</v>
      </c>
    </row>
    <row r="11871" spans="1:3" ht="15.75" x14ac:dyDescent="0.25">
      <c r="A11871" s="130"/>
      <c r="B11871" s="177"/>
      <c r="C11871" s="5" t="s">
        <v>106770</v>
      </c>
    </row>
    <row r="11872" spans="1:3" ht="15.75" x14ac:dyDescent="0.25">
      <c r="A11872" s="130"/>
      <c r="B11872" s="177"/>
      <c r="C11872" s="5" t="s">
        <v>106771</v>
      </c>
    </row>
    <row r="11873" spans="1:3" ht="15.75" x14ac:dyDescent="0.25">
      <c r="A11873" s="130"/>
      <c r="B11873" s="177"/>
      <c r="C11873" s="5" t="s">
        <v>106772</v>
      </c>
    </row>
    <row r="11874" spans="1:3" ht="15.75" x14ac:dyDescent="0.25">
      <c r="A11874" s="130"/>
      <c r="B11874" s="177"/>
      <c r="C11874" s="5" t="s">
        <v>106773</v>
      </c>
    </row>
    <row r="11875" spans="1:3" ht="15.75" x14ac:dyDescent="0.25">
      <c r="A11875" s="130"/>
      <c r="B11875" s="177"/>
      <c r="C11875" s="5" t="s">
        <v>106774</v>
      </c>
    </row>
    <row r="11876" spans="1:3" ht="15.75" x14ac:dyDescent="0.25">
      <c r="A11876" s="130"/>
      <c r="B11876" s="177"/>
      <c r="C11876" s="5" t="s">
        <v>106775</v>
      </c>
    </row>
    <row r="11877" spans="1:3" ht="15.75" x14ac:dyDescent="0.25">
      <c r="A11877" s="130"/>
      <c r="B11877" s="177"/>
      <c r="C11877" s="5" t="s">
        <v>106776</v>
      </c>
    </row>
    <row r="11878" spans="1:3" ht="15.75" x14ac:dyDescent="0.25">
      <c r="A11878" s="130"/>
      <c r="B11878" s="177"/>
      <c r="C11878" s="5" t="s">
        <v>106777</v>
      </c>
    </row>
    <row r="11879" spans="1:3" ht="15.75" x14ac:dyDescent="0.25">
      <c r="A11879" s="130"/>
      <c r="B11879" s="177"/>
      <c r="C11879" s="5" t="s">
        <v>106778</v>
      </c>
    </row>
    <row r="11880" spans="1:3" ht="15.75" x14ac:dyDescent="0.25">
      <c r="A11880" s="130"/>
      <c r="B11880" s="177"/>
      <c r="C11880" s="5" t="s">
        <v>106779</v>
      </c>
    </row>
    <row r="11881" spans="1:3" ht="15.75" x14ac:dyDescent="0.25">
      <c r="A11881" s="130"/>
      <c r="B11881" s="177"/>
      <c r="C11881" s="5" t="s">
        <v>106780</v>
      </c>
    </row>
    <row r="11882" spans="1:3" ht="15.75" x14ac:dyDescent="0.25">
      <c r="A11882" s="130"/>
      <c r="B11882" s="177"/>
      <c r="C11882" s="5" t="s">
        <v>106781</v>
      </c>
    </row>
    <row r="11883" spans="1:3" ht="15.75" x14ac:dyDescent="0.25">
      <c r="A11883" s="130"/>
      <c r="B11883" s="177"/>
      <c r="C11883" s="5" t="s">
        <v>106782</v>
      </c>
    </row>
    <row r="11884" spans="1:3" ht="15.75" x14ac:dyDescent="0.25">
      <c r="A11884" s="130"/>
      <c r="B11884" s="177"/>
      <c r="C11884" s="5" t="s">
        <v>106783</v>
      </c>
    </row>
    <row r="11885" spans="1:3" ht="15.75" x14ac:dyDescent="0.25">
      <c r="A11885" s="130"/>
      <c r="B11885" s="177"/>
      <c r="C11885" s="5" t="s">
        <v>106784</v>
      </c>
    </row>
    <row r="11886" spans="1:3" ht="15.75" x14ac:dyDescent="0.25">
      <c r="A11886" s="130"/>
      <c r="B11886" s="177"/>
      <c r="C11886" s="5" t="s">
        <v>106785</v>
      </c>
    </row>
    <row r="11887" spans="1:3" ht="15.75" x14ac:dyDescent="0.25">
      <c r="A11887" s="130"/>
      <c r="B11887" s="177"/>
      <c r="C11887" s="5" t="s">
        <v>106786</v>
      </c>
    </row>
    <row r="11888" spans="1:3" ht="15.75" x14ac:dyDescent="0.25">
      <c r="A11888" s="130"/>
      <c r="B11888" s="177"/>
      <c r="C11888" s="5" t="s">
        <v>106787</v>
      </c>
    </row>
    <row r="11889" spans="1:3" ht="15.75" x14ac:dyDescent="0.25">
      <c r="A11889" s="130"/>
      <c r="B11889" s="177"/>
      <c r="C11889" s="5" t="s">
        <v>106788</v>
      </c>
    </row>
    <row r="11890" spans="1:3" ht="15.75" x14ac:dyDescent="0.25">
      <c r="A11890" s="130"/>
      <c r="B11890" s="177"/>
      <c r="C11890" s="5" t="s">
        <v>106789</v>
      </c>
    </row>
    <row r="11891" spans="1:3" ht="15.75" x14ac:dyDescent="0.25">
      <c r="A11891" s="130"/>
      <c r="B11891" s="177"/>
      <c r="C11891" s="5" t="s">
        <v>106790</v>
      </c>
    </row>
    <row r="11892" spans="1:3" ht="15.75" x14ac:dyDescent="0.25">
      <c r="A11892" s="130"/>
      <c r="B11892" s="177"/>
      <c r="C11892" s="5" t="s">
        <v>106791</v>
      </c>
    </row>
    <row r="11893" spans="1:3" ht="15.75" x14ac:dyDescent="0.25">
      <c r="A11893" s="130"/>
      <c r="B11893" s="177"/>
      <c r="C11893" s="5" t="s">
        <v>106792</v>
      </c>
    </row>
    <row r="11894" spans="1:3" ht="15.75" x14ac:dyDescent="0.25">
      <c r="A11894" s="130"/>
      <c r="B11894" s="177"/>
      <c r="C11894" s="5" t="s">
        <v>106793</v>
      </c>
    </row>
    <row r="11895" spans="1:3" ht="15.75" x14ac:dyDescent="0.25">
      <c r="A11895" s="130"/>
      <c r="B11895" s="177"/>
      <c r="C11895" s="5" t="s">
        <v>106794</v>
      </c>
    </row>
    <row r="11896" spans="1:3" ht="15.75" x14ac:dyDescent="0.25">
      <c r="A11896" s="130"/>
      <c r="B11896" s="177"/>
      <c r="C11896" s="5" t="s">
        <v>106795</v>
      </c>
    </row>
    <row r="11897" spans="1:3" ht="15.75" x14ac:dyDescent="0.25">
      <c r="A11897" s="130"/>
      <c r="B11897" s="177"/>
      <c r="C11897" s="5" t="s">
        <v>106796</v>
      </c>
    </row>
    <row r="11898" spans="1:3" ht="15.75" x14ac:dyDescent="0.25">
      <c r="A11898" s="130"/>
      <c r="B11898" s="177"/>
      <c r="C11898" s="5" t="s">
        <v>106797</v>
      </c>
    </row>
    <row r="11899" spans="1:3" ht="15.75" x14ac:dyDescent="0.25">
      <c r="A11899" s="130"/>
      <c r="B11899" s="177"/>
      <c r="C11899" s="5" t="s">
        <v>106798</v>
      </c>
    </row>
    <row r="11900" spans="1:3" ht="15.75" x14ac:dyDescent="0.25">
      <c r="A11900" s="130"/>
      <c r="B11900" s="177"/>
      <c r="C11900" s="5" t="s">
        <v>106799</v>
      </c>
    </row>
    <row r="11901" spans="1:3" ht="15.75" x14ac:dyDescent="0.25">
      <c r="A11901" s="130"/>
      <c r="B11901" s="177"/>
      <c r="C11901" s="5" t="s">
        <v>106800</v>
      </c>
    </row>
    <row r="11902" spans="1:3" ht="15.75" x14ac:dyDescent="0.25">
      <c r="A11902" s="130"/>
      <c r="B11902" s="177"/>
      <c r="C11902" s="5" t="s">
        <v>106801</v>
      </c>
    </row>
    <row r="11903" spans="1:3" ht="15.75" x14ac:dyDescent="0.25">
      <c r="A11903" s="130"/>
      <c r="B11903" s="177"/>
      <c r="C11903" s="5" t="s">
        <v>106802</v>
      </c>
    </row>
    <row r="11904" spans="1:3" ht="15.75" x14ac:dyDescent="0.25">
      <c r="A11904" s="130"/>
      <c r="B11904" s="177"/>
      <c r="C11904" s="5" t="s">
        <v>106803</v>
      </c>
    </row>
    <row r="11905" spans="1:3" ht="15.75" x14ac:dyDescent="0.25">
      <c r="A11905" s="130"/>
      <c r="B11905" s="177"/>
      <c r="C11905" s="5" t="s">
        <v>106804</v>
      </c>
    </row>
    <row r="11906" spans="1:3" ht="15.75" x14ac:dyDescent="0.25">
      <c r="A11906" s="130"/>
      <c r="B11906" s="177"/>
      <c r="C11906" s="5" t="s">
        <v>106805</v>
      </c>
    </row>
    <row r="11907" spans="1:3" ht="15.75" x14ac:dyDescent="0.25">
      <c r="A11907" s="130"/>
      <c r="B11907" s="177"/>
      <c r="C11907" s="5" t="s">
        <v>106806</v>
      </c>
    </row>
    <row r="11908" spans="1:3" ht="15.75" x14ac:dyDescent="0.25">
      <c r="A11908" s="130"/>
      <c r="B11908" s="177"/>
      <c r="C11908" s="5" t="s">
        <v>106807</v>
      </c>
    </row>
    <row r="11909" spans="1:3" ht="15.75" x14ac:dyDescent="0.25">
      <c r="A11909" s="130"/>
      <c r="B11909" s="177"/>
      <c r="C11909" s="5" t="s">
        <v>106808</v>
      </c>
    </row>
    <row r="11910" spans="1:3" ht="15.75" x14ac:dyDescent="0.25">
      <c r="A11910" s="130"/>
      <c r="B11910" s="177"/>
      <c r="C11910" s="5" t="s">
        <v>106809</v>
      </c>
    </row>
    <row r="11911" spans="1:3" ht="15.75" x14ac:dyDescent="0.25">
      <c r="A11911" s="130"/>
      <c r="B11911" s="177"/>
      <c r="C11911" s="5" t="s">
        <v>106810</v>
      </c>
    </row>
    <row r="11912" spans="1:3" ht="15.75" x14ac:dyDescent="0.25">
      <c r="A11912" s="130"/>
      <c r="B11912" s="177"/>
      <c r="C11912" s="5" t="s">
        <v>106811</v>
      </c>
    </row>
    <row r="11913" spans="1:3" ht="15.75" x14ac:dyDescent="0.25">
      <c r="A11913" s="130"/>
      <c r="B11913" s="177"/>
      <c r="C11913" s="5" t="s">
        <v>106812</v>
      </c>
    </row>
    <row r="11914" spans="1:3" ht="15.75" x14ac:dyDescent="0.25">
      <c r="A11914" s="130"/>
      <c r="B11914" s="177"/>
      <c r="C11914" s="5" t="s">
        <v>106813</v>
      </c>
    </row>
    <row r="11915" spans="1:3" ht="15.75" x14ac:dyDescent="0.25">
      <c r="A11915" s="130"/>
      <c r="B11915" s="177"/>
      <c r="C11915" s="5" t="s">
        <v>106814</v>
      </c>
    </row>
    <row r="11916" spans="1:3" ht="15.75" x14ac:dyDescent="0.25">
      <c r="A11916" s="130"/>
      <c r="B11916" s="177"/>
      <c r="C11916" s="5" t="s">
        <v>106815</v>
      </c>
    </row>
    <row r="11917" spans="1:3" ht="15.75" x14ac:dyDescent="0.25">
      <c r="A11917" s="130"/>
      <c r="B11917" s="177"/>
      <c r="C11917" s="5" t="s">
        <v>106816</v>
      </c>
    </row>
    <row r="11918" spans="1:3" ht="15.75" x14ac:dyDescent="0.25">
      <c r="A11918" s="130"/>
      <c r="B11918" s="177"/>
      <c r="C11918" s="5" t="s">
        <v>106817</v>
      </c>
    </row>
    <row r="11919" spans="1:3" ht="15.75" x14ac:dyDescent="0.25">
      <c r="A11919" s="130"/>
      <c r="B11919" s="177"/>
      <c r="C11919" s="5" t="s">
        <v>106818</v>
      </c>
    </row>
    <row r="11920" spans="1:3" ht="15.75" x14ac:dyDescent="0.25">
      <c r="A11920" s="130"/>
      <c r="B11920" s="177"/>
      <c r="C11920" s="5" t="s">
        <v>106819</v>
      </c>
    </row>
    <row r="11921" spans="1:3" ht="15.75" x14ac:dyDescent="0.25">
      <c r="A11921" s="130"/>
      <c r="B11921" s="177"/>
      <c r="C11921" s="5" t="s">
        <v>106820</v>
      </c>
    </row>
    <row r="11922" spans="1:3" ht="15.75" x14ac:dyDescent="0.25">
      <c r="A11922" s="130"/>
      <c r="B11922" s="177"/>
      <c r="C11922" s="5" t="s">
        <v>106821</v>
      </c>
    </row>
    <row r="11923" spans="1:3" ht="15.75" x14ac:dyDescent="0.25">
      <c r="A11923" s="130"/>
      <c r="B11923" s="177"/>
      <c r="C11923" s="5" t="s">
        <v>106822</v>
      </c>
    </row>
    <row r="11924" spans="1:3" ht="15.75" x14ac:dyDescent="0.25">
      <c r="A11924" s="130"/>
      <c r="B11924" s="177"/>
      <c r="C11924" s="5" t="s">
        <v>106823</v>
      </c>
    </row>
    <row r="11925" spans="1:3" ht="15.75" x14ac:dyDescent="0.25">
      <c r="A11925" s="130"/>
      <c r="B11925" s="177"/>
      <c r="C11925" s="5" t="s">
        <v>106824</v>
      </c>
    </row>
    <row r="11926" spans="1:3" ht="15.75" x14ac:dyDescent="0.25">
      <c r="A11926" s="130"/>
      <c r="B11926" s="177"/>
      <c r="C11926" s="5" t="s">
        <v>106825</v>
      </c>
    </row>
    <row r="11927" spans="1:3" ht="15.75" x14ac:dyDescent="0.25">
      <c r="A11927" s="130"/>
      <c r="B11927" s="177"/>
      <c r="C11927" s="5" t="s">
        <v>106826</v>
      </c>
    </row>
    <row r="11928" spans="1:3" ht="15.75" x14ac:dyDescent="0.25">
      <c r="A11928" s="130"/>
      <c r="B11928" s="177"/>
      <c r="C11928" s="5" t="s">
        <v>106827</v>
      </c>
    </row>
    <row r="11929" spans="1:3" ht="15.75" x14ac:dyDescent="0.25">
      <c r="A11929" s="130"/>
      <c r="B11929" s="177"/>
      <c r="C11929" s="5" t="s">
        <v>106828</v>
      </c>
    </row>
    <row r="11930" spans="1:3" ht="15.75" x14ac:dyDescent="0.25">
      <c r="A11930" s="130"/>
      <c r="B11930" s="177"/>
      <c r="C11930" s="5" t="s">
        <v>106829</v>
      </c>
    </row>
    <row r="11931" spans="1:3" ht="15.75" x14ac:dyDescent="0.25">
      <c r="A11931" s="130"/>
      <c r="B11931" s="177"/>
      <c r="C11931" s="5" t="s">
        <v>106830</v>
      </c>
    </row>
    <row r="11932" spans="1:3" ht="15.75" x14ac:dyDescent="0.25">
      <c r="A11932" s="130"/>
      <c r="B11932" s="177"/>
      <c r="C11932" s="5" t="s">
        <v>106831</v>
      </c>
    </row>
    <row r="11933" spans="1:3" ht="15.75" x14ac:dyDescent="0.25">
      <c r="A11933" s="130"/>
      <c r="B11933" s="177"/>
      <c r="C11933" s="5" t="s">
        <v>106832</v>
      </c>
    </row>
    <row r="11934" spans="1:3" ht="15.75" x14ac:dyDescent="0.25">
      <c r="A11934" s="130"/>
      <c r="B11934" s="177"/>
      <c r="C11934" s="5" t="s">
        <v>106833</v>
      </c>
    </row>
    <row r="11935" spans="1:3" ht="15.75" x14ac:dyDescent="0.25">
      <c r="A11935" s="130"/>
      <c r="B11935" s="177"/>
      <c r="C11935" s="5" t="s">
        <v>106834</v>
      </c>
    </row>
    <row r="11936" spans="1:3" ht="15.75" x14ac:dyDescent="0.25">
      <c r="A11936" s="130"/>
      <c r="B11936" s="177"/>
      <c r="C11936" s="5" t="s">
        <v>106835</v>
      </c>
    </row>
    <row r="11937" spans="1:3" ht="15.75" x14ac:dyDescent="0.25">
      <c r="A11937" s="130"/>
      <c r="B11937" s="177"/>
      <c r="C11937" s="5" t="s">
        <v>106836</v>
      </c>
    </row>
    <row r="11938" spans="1:3" ht="15.75" x14ac:dyDescent="0.25">
      <c r="A11938" s="130"/>
      <c r="B11938" s="177"/>
      <c r="C11938" s="5" t="s">
        <v>106837</v>
      </c>
    </row>
    <row r="11939" spans="1:3" ht="15.75" x14ac:dyDescent="0.25">
      <c r="A11939" s="130"/>
      <c r="B11939" s="177"/>
      <c r="C11939" s="5" t="s">
        <v>106838</v>
      </c>
    </row>
    <row r="11940" spans="1:3" ht="15.75" x14ac:dyDescent="0.25">
      <c r="A11940" s="130"/>
      <c r="B11940" s="177"/>
      <c r="C11940" s="5" t="s">
        <v>106839</v>
      </c>
    </row>
    <row r="11941" spans="1:3" ht="15.75" x14ac:dyDescent="0.25">
      <c r="A11941" s="130"/>
      <c r="B11941" s="177"/>
      <c r="C11941" s="5" t="s">
        <v>106840</v>
      </c>
    </row>
    <row r="11942" spans="1:3" ht="15.75" x14ac:dyDescent="0.25">
      <c r="A11942" s="130"/>
      <c r="B11942" s="177"/>
      <c r="C11942" s="5" t="s">
        <v>106841</v>
      </c>
    </row>
    <row r="11943" spans="1:3" ht="15.75" x14ac:dyDescent="0.25">
      <c r="A11943" s="130"/>
      <c r="B11943" s="177"/>
      <c r="C11943" s="5" t="s">
        <v>106842</v>
      </c>
    </row>
    <row r="11944" spans="1:3" ht="15.75" x14ac:dyDescent="0.25">
      <c r="A11944" s="130"/>
      <c r="B11944" s="177"/>
      <c r="C11944" s="5" t="s">
        <v>106843</v>
      </c>
    </row>
    <row r="11945" spans="1:3" ht="15.75" x14ac:dyDescent="0.25">
      <c r="A11945" s="130"/>
      <c r="B11945" s="177"/>
      <c r="C11945" s="5" t="s">
        <v>106844</v>
      </c>
    </row>
    <row r="11946" spans="1:3" ht="15.75" x14ac:dyDescent="0.25">
      <c r="A11946" s="130"/>
      <c r="B11946" s="177"/>
      <c r="C11946" s="5" t="s">
        <v>106845</v>
      </c>
    </row>
    <row r="11947" spans="1:3" ht="15.75" x14ac:dyDescent="0.25">
      <c r="A11947" s="130"/>
      <c r="B11947" s="177"/>
      <c r="C11947" s="5" t="s">
        <v>106846</v>
      </c>
    </row>
    <row r="11948" spans="1:3" ht="15.75" x14ac:dyDescent="0.25">
      <c r="A11948" s="130"/>
      <c r="B11948" s="177"/>
      <c r="C11948" s="5" t="s">
        <v>106847</v>
      </c>
    </row>
    <row r="11949" spans="1:3" ht="15.75" x14ac:dyDescent="0.25">
      <c r="A11949" s="130"/>
      <c r="B11949" s="177"/>
      <c r="C11949" s="5" t="s">
        <v>106848</v>
      </c>
    </row>
    <row r="11950" spans="1:3" ht="15.75" x14ac:dyDescent="0.25">
      <c r="A11950" s="130"/>
      <c r="B11950" s="177"/>
      <c r="C11950" s="5" t="s">
        <v>106849</v>
      </c>
    </row>
    <row r="11951" spans="1:3" ht="15.75" x14ac:dyDescent="0.25">
      <c r="A11951" s="130"/>
      <c r="B11951" s="177"/>
      <c r="C11951" s="5" t="s">
        <v>106850</v>
      </c>
    </row>
    <row r="11952" spans="1:3" ht="15.75" x14ac:dyDescent="0.25">
      <c r="A11952" s="130"/>
      <c r="B11952" s="177"/>
      <c r="C11952" s="5" t="s">
        <v>106851</v>
      </c>
    </row>
    <row r="11953" spans="1:3" ht="15.75" x14ac:dyDescent="0.25">
      <c r="A11953" s="130"/>
      <c r="B11953" s="177"/>
      <c r="C11953" s="5" t="s">
        <v>106852</v>
      </c>
    </row>
    <row r="11954" spans="1:3" ht="15.75" x14ac:dyDescent="0.25">
      <c r="A11954" s="130"/>
      <c r="B11954" s="177"/>
      <c r="C11954" s="5" t="s">
        <v>106853</v>
      </c>
    </row>
    <row r="11955" spans="1:3" ht="15.75" x14ac:dyDescent="0.25">
      <c r="A11955" s="130"/>
      <c r="B11955" s="177"/>
      <c r="C11955" s="5" t="s">
        <v>106854</v>
      </c>
    </row>
    <row r="11956" spans="1:3" ht="15.75" x14ac:dyDescent="0.25">
      <c r="A11956" s="130"/>
      <c r="B11956" s="177"/>
      <c r="C11956" s="5" t="s">
        <v>106855</v>
      </c>
    </row>
    <row r="11957" spans="1:3" ht="15.75" x14ac:dyDescent="0.25">
      <c r="A11957" s="130"/>
      <c r="B11957" s="177"/>
      <c r="C11957" s="5" t="s">
        <v>106856</v>
      </c>
    </row>
    <row r="11958" spans="1:3" ht="15.75" x14ac:dyDescent="0.25">
      <c r="A11958" s="130"/>
      <c r="B11958" s="177"/>
      <c r="C11958" s="5" t="s">
        <v>106857</v>
      </c>
    </row>
    <row r="11959" spans="1:3" ht="15.75" x14ac:dyDescent="0.25">
      <c r="A11959" s="130"/>
      <c r="B11959" s="177"/>
      <c r="C11959" s="5" t="s">
        <v>106858</v>
      </c>
    </row>
    <row r="11960" spans="1:3" ht="15.75" x14ac:dyDescent="0.25">
      <c r="A11960" s="130"/>
      <c r="B11960" s="177"/>
      <c r="C11960" s="5" t="s">
        <v>106859</v>
      </c>
    </row>
    <row r="11961" spans="1:3" ht="15.75" x14ac:dyDescent="0.25">
      <c r="A11961" s="130"/>
      <c r="B11961" s="177"/>
      <c r="C11961" s="5" t="s">
        <v>106860</v>
      </c>
    </row>
    <row r="11962" spans="1:3" ht="15.75" x14ac:dyDescent="0.25">
      <c r="A11962" s="130"/>
      <c r="B11962" s="177"/>
      <c r="C11962" s="5" t="s">
        <v>106861</v>
      </c>
    </row>
    <row r="11963" spans="1:3" ht="15.75" x14ac:dyDescent="0.25">
      <c r="A11963" s="130"/>
      <c r="B11963" s="177"/>
      <c r="C11963" s="5" t="s">
        <v>106862</v>
      </c>
    </row>
    <row r="11964" spans="1:3" ht="15.75" x14ac:dyDescent="0.25">
      <c r="A11964" s="130"/>
      <c r="B11964" s="177"/>
      <c r="C11964" s="5" t="s">
        <v>106863</v>
      </c>
    </row>
    <row r="11965" spans="1:3" ht="15.75" x14ac:dyDescent="0.25">
      <c r="A11965" s="130"/>
      <c r="B11965" s="177"/>
      <c r="C11965" s="5" t="s">
        <v>106864</v>
      </c>
    </row>
    <row r="11966" spans="1:3" ht="15.75" x14ac:dyDescent="0.25">
      <c r="A11966" s="130"/>
      <c r="B11966" s="177"/>
      <c r="C11966" s="5" t="s">
        <v>106865</v>
      </c>
    </row>
    <row r="11967" spans="1:3" ht="15.75" x14ac:dyDescent="0.25">
      <c r="A11967" s="130"/>
      <c r="B11967" s="177"/>
      <c r="C11967" s="5" t="s">
        <v>106866</v>
      </c>
    </row>
    <row r="11968" spans="1:3" ht="15.75" x14ac:dyDescent="0.25">
      <c r="A11968" s="130"/>
      <c r="B11968" s="177"/>
      <c r="C11968" s="5" t="s">
        <v>106867</v>
      </c>
    </row>
    <row r="11969" spans="1:3" ht="15.75" x14ac:dyDescent="0.25">
      <c r="A11969" s="130"/>
      <c r="B11969" s="177"/>
      <c r="C11969" s="5" t="s">
        <v>106868</v>
      </c>
    </row>
    <row r="11970" spans="1:3" ht="15.75" x14ac:dyDescent="0.25">
      <c r="A11970" s="130"/>
      <c r="B11970" s="177"/>
      <c r="C11970" s="5" t="s">
        <v>106869</v>
      </c>
    </row>
    <row r="11971" spans="1:3" ht="15.75" x14ac:dyDescent="0.25">
      <c r="A11971" s="130"/>
      <c r="B11971" s="177"/>
      <c r="C11971" s="5" t="s">
        <v>106870</v>
      </c>
    </row>
    <row r="11972" spans="1:3" ht="15.75" x14ac:dyDescent="0.25">
      <c r="A11972" s="130"/>
      <c r="B11972" s="177"/>
      <c r="C11972" s="5" t="s">
        <v>106871</v>
      </c>
    </row>
    <row r="11973" spans="1:3" ht="15.75" x14ac:dyDescent="0.25">
      <c r="A11973" s="130"/>
      <c r="B11973" s="177"/>
      <c r="C11973" s="5" t="s">
        <v>106872</v>
      </c>
    </row>
    <row r="11974" spans="1:3" ht="15.75" x14ac:dyDescent="0.25">
      <c r="A11974" s="130"/>
      <c r="B11974" s="177"/>
      <c r="C11974" s="5" t="s">
        <v>106873</v>
      </c>
    </row>
    <row r="11975" spans="1:3" ht="15.75" x14ac:dyDescent="0.25">
      <c r="A11975" s="130"/>
      <c r="B11975" s="177"/>
      <c r="C11975" s="5" t="s">
        <v>106874</v>
      </c>
    </row>
    <row r="11976" spans="1:3" ht="15.75" x14ac:dyDescent="0.25">
      <c r="A11976" s="130"/>
      <c r="B11976" s="177"/>
      <c r="C11976" s="5" t="s">
        <v>106875</v>
      </c>
    </row>
    <row r="11977" spans="1:3" ht="15.75" x14ac:dyDescent="0.25">
      <c r="A11977" s="130"/>
      <c r="B11977" s="177"/>
      <c r="C11977" s="5" t="s">
        <v>106876</v>
      </c>
    </row>
    <row r="11978" spans="1:3" ht="15.75" x14ac:dyDescent="0.25">
      <c r="A11978" s="130"/>
      <c r="B11978" s="177"/>
      <c r="C11978" s="5" t="s">
        <v>106877</v>
      </c>
    </row>
    <row r="11979" spans="1:3" ht="15.75" x14ac:dyDescent="0.25">
      <c r="A11979" s="130"/>
      <c r="B11979" s="177"/>
      <c r="C11979" s="5" t="s">
        <v>106878</v>
      </c>
    </row>
    <row r="11980" spans="1:3" ht="15.75" x14ac:dyDescent="0.25">
      <c r="A11980" s="130"/>
      <c r="B11980" s="177"/>
      <c r="C11980" s="5" t="s">
        <v>106879</v>
      </c>
    </row>
    <row r="11981" spans="1:3" ht="15.75" x14ac:dyDescent="0.25">
      <c r="A11981" s="130"/>
      <c r="B11981" s="177"/>
      <c r="C11981" s="5" t="s">
        <v>106880</v>
      </c>
    </row>
    <row r="11982" spans="1:3" ht="15.75" x14ac:dyDescent="0.25">
      <c r="A11982" s="130"/>
      <c r="B11982" s="177"/>
      <c r="C11982" s="5" t="s">
        <v>106881</v>
      </c>
    </row>
    <row r="11983" spans="1:3" ht="15.75" x14ac:dyDescent="0.25">
      <c r="A11983" s="130"/>
      <c r="B11983" s="177"/>
      <c r="C11983" s="5" t="s">
        <v>106882</v>
      </c>
    </row>
    <row r="11984" spans="1:3" ht="15.75" x14ac:dyDescent="0.25">
      <c r="A11984" s="130"/>
      <c r="B11984" s="177"/>
      <c r="C11984" s="5" t="s">
        <v>106883</v>
      </c>
    </row>
    <row r="11985" spans="1:3" ht="15.75" x14ac:dyDescent="0.25">
      <c r="A11985" s="130"/>
      <c r="B11985" s="177"/>
      <c r="C11985" s="5" t="s">
        <v>106884</v>
      </c>
    </row>
    <row r="11986" spans="1:3" ht="15.75" x14ac:dyDescent="0.25">
      <c r="A11986" s="130"/>
      <c r="B11986" s="177"/>
      <c r="C11986" s="5" t="s">
        <v>106885</v>
      </c>
    </row>
    <row r="11987" spans="1:3" ht="15.75" x14ac:dyDescent="0.25">
      <c r="A11987" s="130"/>
      <c r="B11987" s="177"/>
      <c r="C11987" s="5" t="s">
        <v>106886</v>
      </c>
    </row>
    <row r="11988" spans="1:3" ht="15.75" x14ac:dyDescent="0.25">
      <c r="A11988" s="130"/>
      <c r="B11988" s="177"/>
      <c r="C11988" s="5" t="s">
        <v>106887</v>
      </c>
    </row>
    <row r="11989" spans="1:3" ht="15.75" x14ac:dyDescent="0.25">
      <c r="A11989" s="130"/>
      <c r="B11989" s="177"/>
      <c r="C11989" s="5" t="s">
        <v>106888</v>
      </c>
    </row>
    <row r="11990" spans="1:3" ht="15.75" x14ac:dyDescent="0.25">
      <c r="A11990" s="130"/>
      <c r="B11990" s="177"/>
      <c r="C11990" s="5" t="s">
        <v>106889</v>
      </c>
    </row>
    <row r="11991" spans="1:3" ht="15.75" x14ac:dyDescent="0.25">
      <c r="A11991" s="130"/>
      <c r="B11991" s="177"/>
      <c r="C11991" s="5" t="s">
        <v>106890</v>
      </c>
    </row>
    <row r="11992" spans="1:3" ht="15.75" x14ac:dyDescent="0.25">
      <c r="A11992" s="130"/>
      <c r="B11992" s="177"/>
      <c r="C11992" s="5" t="s">
        <v>106891</v>
      </c>
    </row>
    <row r="11993" spans="1:3" ht="15.75" x14ac:dyDescent="0.25">
      <c r="A11993" s="130"/>
      <c r="B11993" s="177"/>
      <c r="C11993" s="5" t="s">
        <v>106892</v>
      </c>
    </row>
    <row r="11994" spans="1:3" ht="15.75" x14ac:dyDescent="0.25">
      <c r="A11994" s="130"/>
      <c r="B11994" s="177"/>
      <c r="C11994" s="5" t="s">
        <v>106893</v>
      </c>
    </row>
    <row r="11995" spans="1:3" ht="15.75" x14ac:dyDescent="0.25">
      <c r="A11995" s="130"/>
      <c r="B11995" s="177"/>
      <c r="C11995" s="5" t="s">
        <v>106894</v>
      </c>
    </row>
    <row r="11996" spans="1:3" ht="15.75" x14ac:dyDescent="0.25">
      <c r="A11996" s="130"/>
      <c r="B11996" s="177"/>
      <c r="C11996" s="5" t="s">
        <v>106895</v>
      </c>
    </row>
    <row r="11997" spans="1:3" ht="15.75" x14ac:dyDescent="0.25">
      <c r="A11997" s="130"/>
      <c r="B11997" s="177"/>
      <c r="C11997" s="5" t="s">
        <v>106896</v>
      </c>
    </row>
    <row r="11998" spans="1:3" ht="15.75" x14ac:dyDescent="0.25">
      <c r="A11998" s="130"/>
      <c r="B11998" s="177"/>
      <c r="C11998" s="5" t="s">
        <v>106897</v>
      </c>
    </row>
    <row r="11999" spans="1:3" ht="15.75" x14ac:dyDescent="0.25">
      <c r="A11999" s="130"/>
      <c r="B11999" s="177"/>
      <c r="C11999" s="5" t="s">
        <v>106898</v>
      </c>
    </row>
    <row r="12000" spans="1:3" ht="15.75" x14ac:dyDescent="0.25">
      <c r="A12000" s="130"/>
      <c r="B12000" s="177"/>
      <c r="C12000" s="5" t="s">
        <v>106899</v>
      </c>
    </row>
    <row r="12001" spans="1:3" ht="15.75" x14ac:dyDescent="0.25">
      <c r="A12001" s="130"/>
      <c r="B12001" s="177"/>
      <c r="C12001" s="5" t="s">
        <v>106900</v>
      </c>
    </row>
    <row r="12002" spans="1:3" ht="15.75" x14ac:dyDescent="0.25">
      <c r="A12002" s="130"/>
      <c r="B12002" s="177"/>
      <c r="C12002" s="5" t="s">
        <v>106901</v>
      </c>
    </row>
    <row r="12003" spans="1:3" ht="15.75" x14ac:dyDescent="0.25">
      <c r="A12003" s="130"/>
      <c r="B12003" s="177"/>
      <c r="C12003" s="5" t="s">
        <v>106902</v>
      </c>
    </row>
    <row r="12004" spans="1:3" ht="15.75" x14ac:dyDescent="0.25">
      <c r="A12004" s="130"/>
      <c r="B12004" s="177"/>
      <c r="C12004" s="5" t="s">
        <v>106903</v>
      </c>
    </row>
    <row r="12005" spans="1:3" ht="15.75" x14ac:dyDescent="0.25">
      <c r="A12005" s="130"/>
      <c r="B12005" s="177"/>
      <c r="C12005" s="5" t="s">
        <v>106904</v>
      </c>
    </row>
    <row r="12006" spans="1:3" ht="15.75" x14ac:dyDescent="0.25">
      <c r="A12006" s="130"/>
      <c r="B12006" s="177"/>
      <c r="C12006" s="5" t="s">
        <v>106905</v>
      </c>
    </row>
    <row r="12007" spans="1:3" ht="15.75" x14ac:dyDescent="0.25">
      <c r="A12007" s="11"/>
      <c r="B12007" s="177"/>
      <c r="C12007" s="5" t="s">
        <v>106906</v>
      </c>
    </row>
    <row r="12008" spans="1:3" ht="15.75" x14ac:dyDescent="0.25">
      <c r="A12008" s="11"/>
      <c r="B12008" s="177"/>
      <c r="C12008" s="5" t="s">
        <v>106907</v>
      </c>
    </row>
    <row r="12009" spans="1:3" ht="15.75" x14ac:dyDescent="0.25">
      <c r="A12009" s="11"/>
      <c r="B12009" s="177"/>
      <c r="C12009" s="5" t="s">
        <v>106908</v>
      </c>
    </row>
    <row r="12010" spans="1:3" ht="15.75" x14ac:dyDescent="0.25">
      <c r="A12010" s="11"/>
      <c r="B12010" s="177"/>
      <c r="C12010" s="5" t="s">
        <v>106909</v>
      </c>
    </row>
    <row r="12011" spans="1:3" ht="15.75" x14ac:dyDescent="0.25">
      <c r="A12011" s="11"/>
      <c r="B12011" s="177"/>
      <c r="C12011" s="5" t="s">
        <v>106910</v>
      </c>
    </row>
    <row r="12012" spans="1:3" ht="15.75" x14ac:dyDescent="0.25">
      <c r="A12012" s="11"/>
      <c r="B12012" s="177"/>
      <c r="C12012" s="5" t="s">
        <v>106911</v>
      </c>
    </row>
    <row r="12013" spans="1:3" ht="15.75" x14ac:dyDescent="0.25">
      <c r="A12013" s="11"/>
      <c r="B12013" s="177"/>
      <c r="C12013" s="5" t="s">
        <v>106912</v>
      </c>
    </row>
    <row r="12014" spans="1:3" ht="15.75" x14ac:dyDescent="0.25">
      <c r="A12014" s="11"/>
      <c r="B12014" s="177"/>
      <c r="C12014" s="5" t="s">
        <v>106913</v>
      </c>
    </row>
    <row r="12015" spans="1:3" ht="15.75" x14ac:dyDescent="0.25">
      <c r="A12015" s="11"/>
      <c r="B12015" s="177"/>
      <c r="C12015" s="5" t="s">
        <v>106914</v>
      </c>
    </row>
    <row r="12016" spans="1:3" ht="15.75" x14ac:dyDescent="0.25">
      <c r="A12016" s="11"/>
      <c r="B12016" s="177"/>
      <c r="C12016" s="5" t="s">
        <v>106915</v>
      </c>
    </row>
    <row r="12017" spans="1:3" ht="15.75" x14ac:dyDescent="0.25">
      <c r="A12017" s="11"/>
      <c r="B12017" s="177"/>
      <c r="C12017" s="5" t="s">
        <v>106916</v>
      </c>
    </row>
    <row r="12018" spans="1:3" ht="15.75" x14ac:dyDescent="0.25">
      <c r="A12018" s="11"/>
      <c r="B12018" s="177"/>
      <c r="C12018" s="5" t="s">
        <v>106917</v>
      </c>
    </row>
    <row r="12019" spans="1:3" ht="15.75" x14ac:dyDescent="0.25">
      <c r="A12019" s="11"/>
      <c r="B12019" s="177"/>
      <c r="C12019" s="5" t="s">
        <v>106918</v>
      </c>
    </row>
    <row r="12020" spans="1:3" ht="15.75" x14ac:dyDescent="0.25">
      <c r="A12020" s="11"/>
      <c r="B12020" s="177"/>
      <c r="C12020" s="5" t="s">
        <v>106919</v>
      </c>
    </row>
    <row r="12021" spans="1:3" ht="15.75" x14ac:dyDescent="0.25">
      <c r="A12021" s="11"/>
      <c r="B12021" s="177"/>
      <c r="C12021" s="5" t="s">
        <v>106920</v>
      </c>
    </row>
    <row r="12022" spans="1:3" ht="15.75" x14ac:dyDescent="0.25">
      <c r="A12022" s="11"/>
      <c r="B12022" s="177"/>
      <c r="C12022" s="5" t="s">
        <v>106921</v>
      </c>
    </row>
    <row r="12023" spans="1:3" ht="15.75" x14ac:dyDescent="0.25">
      <c r="A12023" s="11"/>
      <c r="B12023" s="177"/>
      <c r="C12023" s="5" t="s">
        <v>106922</v>
      </c>
    </row>
    <row r="12024" spans="1:3" ht="15.75" x14ac:dyDescent="0.25">
      <c r="A12024" s="11"/>
      <c r="B12024" s="177"/>
      <c r="C12024" s="5" t="s">
        <v>106923</v>
      </c>
    </row>
    <row r="12025" spans="1:3" ht="15.75" x14ac:dyDescent="0.25">
      <c r="A12025" s="11"/>
      <c r="B12025" s="177"/>
      <c r="C12025" s="5" t="s">
        <v>106924</v>
      </c>
    </row>
    <row r="12026" spans="1:3" ht="15.75" x14ac:dyDescent="0.25">
      <c r="A12026" s="11"/>
      <c r="B12026" s="177"/>
      <c r="C12026" s="5" t="s">
        <v>106925</v>
      </c>
    </row>
    <row r="12027" spans="1:3" ht="15.75" x14ac:dyDescent="0.25">
      <c r="A12027" s="11"/>
      <c r="B12027" s="177"/>
      <c r="C12027" s="5" t="s">
        <v>106926</v>
      </c>
    </row>
    <row r="12028" spans="1:3" ht="15.75" x14ac:dyDescent="0.25">
      <c r="A12028" s="11"/>
      <c r="B12028" s="177"/>
      <c r="C12028" s="5" t="s">
        <v>106927</v>
      </c>
    </row>
    <row r="12029" spans="1:3" ht="15.75" x14ac:dyDescent="0.25">
      <c r="A12029" s="11"/>
      <c r="B12029" s="177"/>
      <c r="C12029" s="5" t="s">
        <v>106928</v>
      </c>
    </row>
    <row r="12030" spans="1:3" ht="15.75" x14ac:dyDescent="0.25">
      <c r="A12030" s="11"/>
      <c r="B12030" s="177"/>
      <c r="C12030" s="5" t="s">
        <v>106929</v>
      </c>
    </row>
    <row r="12031" spans="1:3" ht="15.75" x14ac:dyDescent="0.25">
      <c r="A12031" s="11"/>
      <c r="B12031" s="177"/>
      <c r="C12031" s="5" t="s">
        <v>106930</v>
      </c>
    </row>
    <row r="12032" spans="1:3" ht="15.75" x14ac:dyDescent="0.25">
      <c r="A12032" s="11"/>
      <c r="B12032" s="177"/>
      <c r="C12032" s="5" t="s">
        <v>106931</v>
      </c>
    </row>
    <row r="12033" spans="1:3" ht="15.75" x14ac:dyDescent="0.25">
      <c r="A12033" s="11"/>
      <c r="B12033" s="177"/>
      <c r="C12033" s="5" t="s">
        <v>106932</v>
      </c>
    </row>
    <row r="12034" spans="1:3" ht="15.75" x14ac:dyDescent="0.25">
      <c r="A12034" s="11"/>
      <c r="B12034" s="177"/>
      <c r="C12034" s="5" t="s">
        <v>106933</v>
      </c>
    </row>
    <row r="12035" spans="1:3" ht="15.75" x14ac:dyDescent="0.25">
      <c r="A12035" s="11"/>
      <c r="B12035" s="177"/>
      <c r="C12035" s="5" t="s">
        <v>106934</v>
      </c>
    </row>
    <row r="12036" spans="1:3" ht="15.75" x14ac:dyDescent="0.25">
      <c r="A12036" s="11"/>
      <c r="B12036" s="177"/>
      <c r="C12036" s="5" t="s">
        <v>106935</v>
      </c>
    </row>
    <row r="12037" spans="1:3" ht="15.75" x14ac:dyDescent="0.25">
      <c r="A12037" s="11"/>
      <c r="B12037" s="177"/>
      <c r="C12037" s="5" t="s">
        <v>106936</v>
      </c>
    </row>
    <row r="12038" spans="1:3" ht="15.75" x14ac:dyDescent="0.25">
      <c r="A12038" s="11"/>
      <c r="B12038" s="177"/>
      <c r="C12038" s="5" t="s">
        <v>106937</v>
      </c>
    </row>
    <row r="12039" spans="1:3" ht="15.75" x14ac:dyDescent="0.25">
      <c r="A12039" s="11"/>
      <c r="B12039" s="177"/>
      <c r="C12039" s="5" t="s">
        <v>106938</v>
      </c>
    </row>
    <row r="12040" spans="1:3" ht="15.75" x14ac:dyDescent="0.25">
      <c r="A12040" s="11"/>
      <c r="B12040" s="177"/>
      <c r="C12040" s="5" t="s">
        <v>106939</v>
      </c>
    </row>
    <row r="12041" spans="1:3" ht="15.75" x14ac:dyDescent="0.25">
      <c r="A12041" s="11"/>
      <c r="B12041" s="177"/>
      <c r="C12041" s="5" t="s">
        <v>106940</v>
      </c>
    </row>
    <row r="12042" spans="1:3" ht="15.75" x14ac:dyDescent="0.25">
      <c r="A12042" s="11"/>
      <c r="B12042" s="177"/>
      <c r="C12042" s="5" t="s">
        <v>106941</v>
      </c>
    </row>
    <row r="12043" spans="1:3" ht="15.75" x14ac:dyDescent="0.25">
      <c r="A12043" s="11"/>
      <c r="B12043" s="177"/>
      <c r="C12043" s="5" t="s">
        <v>106942</v>
      </c>
    </row>
    <row r="12044" spans="1:3" ht="15.75" x14ac:dyDescent="0.25">
      <c r="A12044" s="11"/>
      <c r="B12044" s="177"/>
      <c r="C12044" s="5" t="s">
        <v>106943</v>
      </c>
    </row>
    <row r="12045" spans="1:3" ht="15.75" x14ac:dyDescent="0.25">
      <c r="A12045" s="11"/>
      <c r="B12045" s="177"/>
      <c r="C12045" s="5" t="s">
        <v>106944</v>
      </c>
    </row>
    <row r="12046" spans="1:3" ht="15.75" x14ac:dyDescent="0.25">
      <c r="A12046" s="11"/>
      <c r="B12046" s="177"/>
      <c r="C12046" s="5" t="s">
        <v>106945</v>
      </c>
    </row>
    <row r="12047" spans="1:3" ht="15.75" x14ac:dyDescent="0.25">
      <c r="A12047" s="11"/>
      <c r="B12047" s="177"/>
      <c r="C12047" s="5" t="s">
        <v>106946</v>
      </c>
    </row>
    <row r="12048" spans="1:3" ht="15.75" x14ac:dyDescent="0.25">
      <c r="A12048" s="11"/>
      <c r="B12048" s="177"/>
      <c r="C12048" s="5" t="s">
        <v>106947</v>
      </c>
    </row>
    <row r="12049" spans="1:3" ht="15.75" x14ac:dyDescent="0.25">
      <c r="A12049" s="11"/>
      <c r="B12049" s="177"/>
      <c r="C12049" s="5" t="s">
        <v>106948</v>
      </c>
    </row>
    <row r="12050" spans="1:3" ht="15.75" x14ac:dyDescent="0.25">
      <c r="A12050" s="11"/>
      <c r="B12050" s="177"/>
      <c r="C12050" s="5" t="s">
        <v>106949</v>
      </c>
    </row>
    <row r="12051" spans="1:3" ht="15.75" x14ac:dyDescent="0.25">
      <c r="A12051" s="11"/>
      <c r="B12051" s="177"/>
      <c r="C12051" s="5" t="s">
        <v>106950</v>
      </c>
    </row>
    <row r="12052" spans="1:3" ht="15.75" x14ac:dyDescent="0.25">
      <c r="A12052" s="11"/>
      <c r="B12052" s="177"/>
      <c r="C12052" s="5" t="s">
        <v>106951</v>
      </c>
    </row>
    <row r="12053" spans="1:3" ht="15.75" x14ac:dyDescent="0.25">
      <c r="A12053" s="11"/>
      <c r="B12053" s="177"/>
      <c r="C12053" s="5" t="s">
        <v>106952</v>
      </c>
    </row>
    <row r="12054" spans="1:3" ht="15.75" x14ac:dyDescent="0.25">
      <c r="A12054" s="11"/>
      <c r="B12054" s="177"/>
      <c r="C12054" s="5" t="s">
        <v>106953</v>
      </c>
    </row>
    <row r="12055" spans="1:3" ht="15.75" x14ac:dyDescent="0.25">
      <c r="A12055" s="11"/>
      <c r="B12055" s="177"/>
      <c r="C12055" s="5" t="s">
        <v>106954</v>
      </c>
    </row>
    <row r="12056" spans="1:3" ht="15.75" x14ac:dyDescent="0.25">
      <c r="A12056" s="11"/>
      <c r="B12056" s="177"/>
      <c r="C12056" s="5" t="s">
        <v>106955</v>
      </c>
    </row>
    <row r="12057" spans="1:3" ht="15.75" x14ac:dyDescent="0.25">
      <c r="A12057" s="11"/>
      <c r="B12057" s="177"/>
      <c r="C12057" s="5" t="s">
        <v>106956</v>
      </c>
    </row>
    <row r="12058" spans="1:3" ht="15.75" x14ac:dyDescent="0.25">
      <c r="A12058" s="11"/>
      <c r="B12058" s="177"/>
      <c r="C12058" s="5" t="s">
        <v>106957</v>
      </c>
    </row>
    <row r="12059" spans="1:3" ht="15.75" x14ac:dyDescent="0.25">
      <c r="A12059" s="11"/>
      <c r="B12059" s="177"/>
      <c r="C12059" s="5" t="s">
        <v>106958</v>
      </c>
    </row>
    <row r="12060" spans="1:3" ht="15.75" x14ac:dyDescent="0.25">
      <c r="A12060" s="11"/>
      <c r="B12060" s="177"/>
      <c r="C12060" s="5" t="s">
        <v>106959</v>
      </c>
    </row>
    <row r="12061" spans="1:3" ht="15.75" x14ac:dyDescent="0.25">
      <c r="A12061" s="11"/>
      <c r="B12061" s="177"/>
      <c r="C12061" s="5" t="s">
        <v>106960</v>
      </c>
    </row>
    <row r="12062" spans="1:3" ht="15.75" x14ac:dyDescent="0.25">
      <c r="A12062" s="11"/>
      <c r="B12062" s="177"/>
      <c r="C12062" s="5" t="s">
        <v>106961</v>
      </c>
    </row>
    <row r="12063" spans="1:3" ht="15.75" x14ac:dyDescent="0.25">
      <c r="A12063" s="11"/>
      <c r="B12063" s="177"/>
      <c r="C12063" s="5" t="s">
        <v>106962</v>
      </c>
    </row>
    <row r="12064" spans="1:3" ht="15.75" x14ac:dyDescent="0.25">
      <c r="A12064" s="11"/>
      <c r="B12064" s="177"/>
      <c r="C12064" s="5" t="s">
        <v>106963</v>
      </c>
    </row>
    <row r="12065" spans="1:3" ht="15.75" x14ac:dyDescent="0.25">
      <c r="A12065" s="11"/>
      <c r="B12065" s="177"/>
      <c r="C12065" s="5" t="s">
        <v>106964</v>
      </c>
    </row>
    <row r="12066" spans="1:3" ht="15.75" x14ac:dyDescent="0.25">
      <c r="A12066" s="11"/>
      <c r="B12066" s="177"/>
      <c r="C12066" s="5" t="s">
        <v>106965</v>
      </c>
    </row>
    <row r="12067" spans="1:3" ht="15.75" x14ac:dyDescent="0.25">
      <c r="A12067" s="11"/>
      <c r="B12067" s="177"/>
      <c r="C12067" s="5" t="s">
        <v>106966</v>
      </c>
    </row>
    <row r="12068" spans="1:3" ht="15.75" x14ac:dyDescent="0.25">
      <c r="A12068" s="11"/>
      <c r="B12068" s="177"/>
      <c r="C12068" s="5" t="s">
        <v>106967</v>
      </c>
    </row>
    <row r="12069" spans="1:3" ht="15.75" x14ac:dyDescent="0.25">
      <c r="A12069" s="11"/>
      <c r="B12069" s="177"/>
      <c r="C12069" s="5" t="s">
        <v>106968</v>
      </c>
    </row>
    <row r="12070" spans="1:3" ht="15.75" x14ac:dyDescent="0.25">
      <c r="A12070" s="11"/>
      <c r="B12070" s="177"/>
      <c r="C12070" s="5" t="s">
        <v>106969</v>
      </c>
    </row>
    <row r="12071" spans="1:3" ht="15.75" x14ac:dyDescent="0.25">
      <c r="A12071" s="11"/>
      <c r="B12071" s="177"/>
      <c r="C12071" s="5" t="s">
        <v>106970</v>
      </c>
    </row>
    <row r="12072" spans="1:3" ht="15.75" x14ac:dyDescent="0.25">
      <c r="A12072" s="11"/>
      <c r="B12072" s="177"/>
      <c r="C12072" s="5" t="s">
        <v>106971</v>
      </c>
    </row>
    <row r="12073" spans="1:3" ht="15.75" x14ac:dyDescent="0.25">
      <c r="A12073" s="11"/>
      <c r="B12073" s="177"/>
      <c r="C12073" s="5" t="s">
        <v>106972</v>
      </c>
    </row>
    <row r="12074" spans="1:3" ht="15.75" x14ac:dyDescent="0.25">
      <c r="A12074" s="11"/>
      <c r="B12074" s="177"/>
      <c r="C12074" s="5" t="s">
        <v>106973</v>
      </c>
    </row>
    <row r="12075" spans="1:3" ht="15.75" x14ac:dyDescent="0.25">
      <c r="A12075" s="11"/>
      <c r="B12075" s="177"/>
      <c r="C12075" s="5" t="s">
        <v>106974</v>
      </c>
    </row>
    <row r="12076" spans="1:3" ht="15.75" x14ac:dyDescent="0.25">
      <c r="A12076" s="11"/>
      <c r="B12076" s="177"/>
      <c r="C12076" s="5" t="s">
        <v>106975</v>
      </c>
    </row>
    <row r="12077" spans="1:3" ht="15.75" x14ac:dyDescent="0.25">
      <c r="A12077" s="11"/>
      <c r="B12077" s="177"/>
      <c r="C12077" s="5" t="s">
        <v>106976</v>
      </c>
    </row>
    <row r="12078" spans="1:3" ht="15.75" x14ac:dyDescent="0.25">
      <c r="A12078" s="11"/>
      <c r="B12078" s="177"/>
      <c r="C12078" s="5" t="s">
        <v>106977</v>
      </c>
    </row>
    <row r="12079" spans="1:3" ht="15.75" x14ac:dyDescent="0.25">
      <c r="A12079" s="11"/>
      <c r="B12079" s="177"/>
      <c r="C12079" s="5" t="s">
        <v>106978</v>
      </c>
    </row>
    <row r="12080" spans="1:3" ht="15.75" x14ac:dyDescent="0.25">
      <c r="A12080" s="11"/>
      <c r="B12080" s="177"/>
      <c r="C12080" s="5" t="s">
        <v>106979</v>
      </c>
    </row>
    <row r="12081" spans="1:3" ht="15.75" x14ac:dyDescent="0.25">
      <c r="A12081" s="11"/>
      <c r="B12081" s="177"/>
      <c r="C12081" s="5" t="s">
        <v>106980</v>
      </c>
    </row>
    <row r="12082" spans="1:3" ht="15.75" x14ac:dyDescent="0.25">
      <c r="A12082" s="11"/>
      <c r="B12082" s="177"/>
      <c r="C12082" s="5" t="s">
        <v>106981</v>
      </c>
    </row>
    <row r="12083" spans="1:3" ht="15.75" x14ac:dyDescent="0.25">
      <c r="A12083" s="11"/>
      <c r="B12083" s="177"/>
      <c r="C12083" s="5" t="s">
        <v>106982</v>
      </c>
    </row>
    <row r="12084" spans="1:3" ht="15.75" x14ac:dyDescent="0.25">
      <c r="A12084" s="11"/>
      <c r="B12084" s="177"/>
      <c r="C12084" s="5" t="s">
        <v>106983</v>
      </c>
    </row>
    <row r="12085" spans="1:3" ht="15.75" x14ac:dyDescent="0.25">
      <c r="A12085" s="11"/>
      <c r="B12085" s="177"/>
      <c r="C12085" s="5" t="s">
        <v>106984</v>
      </c>
    </row>
    <row r="12086" spans="1:3" ht="15.75" x14ac:dyDescent="0.25">
      <c r="A12086" s="11"/>
      <c r="B12086" s="177"/>
      <c r="C12086" s="5" t="s">
        <v>106985</v>
      </c>
    </row>
    <row r="12087" spans="1:3" ht="15.75" x14ac:dyDescent="0.25">
      <c r="A12087" s="11"/>
      <c r="B12087" s="177"/>
      <c r="C12087" s="5" t="s">
        <v>106986</v>
      </c>
    </row>
    <row r="12088" spans="1:3" ht="15.75" x14ac:dyDescent="0.25">
      <c r="A12088" s="11"/>
      <c r="B12088" s="177"/>
      <c r="C12088" s="5" t="s">
        <v>106987</v>
      </c>
    </row>
    <row r="12089" spans="1:3" ht="15.75" x14ac:dyDescent="0.25">
      <c r="A12089" s="11"/>
      <c r="B12089" s="177"/>
      <c r="C12089" s="5" t="s">
        <v>106988</v>
      </c>
    </row>
    <row r="12090" spans="1:3" ht="15.75" x14ac:dyDescent="0.25">
      <c r="A12090" s="11"/>
      <c r="B12090" s="177"/>
      <c r="C12090" s="5" t="s">
        <v>106989</v>
      </c>
    </row>
    <row r="12091" spans="1:3" ht="15.75" x14ac:dyDescent="0.25">
      <c r="A12091" s="11"/>
      <c r="B12091" s="177"/>
      <c r="C12091" s="5" t="s">
        <v>106990</v>
      </c>
    </row>
    <row r="12092" spans="1:3" ht="15.75" x14ac:dyDescent="0.25">
      <c r="A12092" s="11"/>
      <c r="B12092" s="177"/>
      <c r="C12092" s="5" t="s">
        <v>106991</v>
      </c>
    </row>
    <row r="12093" spans="1:3" ht="15.75" x14ac:dyDescent="0.25">
      <c r="A12093" s="11"/>
      <c r="B12093" s="177"/>
      <c r="C12093" s="5" t="s">
        <v>106992</v>
      </c>
    </row>
    <row r="12094" spans="1:3" ht="15.75" x14ac:dyDescent="0.25">
      <c r="A12094" s="11"/>
      <c r="B12094" s="177"/>
      <c r="C12094" s="5" t="s">
        <v>106993</v>
      </c>
    </row>
    <row r="12095" spans="1:3" ht="15.75" x14ac:dyDescent="0.25">
      <c r="A12095" s="11"/>
      <c r="B12095" s="177"/>
      <c r="C12095" s="5" t="s">
        <v>106994</v>
      </c>
    </row>
    <row r="12096" spans="1:3" ht="15.75" x14ac:dyDescent="0.25">
      <c r="A12096" s="11"/>
      <c r="B12096" s="177"/>
      <c r="C12096" s="5" t="s">
        <v>106995</v>
      </c>
    </row>
    <row r="12097" spans="1:3" ht="15.75" x14ac:dyDescent="0.25">
      <c r="A12097" s="11"/>
      <c r="B12097" s="177"/>
      <c r="C12097" s="5" t="s">
        <v>106996</v>
      </c>
    </row>
    <row r="12098" spans="1:3" ht="15.75" x14ac:dyDescent="0.25">
      <c r="A12098" s="11"/>
      <c r="B12098" s="177"/>
      <c r="C12098" s="5" t="s">
        <v>106997</v>
      </c>
    </row>
    <row r="12099" spans="1:3" ht="15.75" x14ac:dyDescent="0.25">
      <c r="A12099" s="11"/>
      <c r="B12099" s="177"/>
      <c r="C12099" s="5" t="s">
        <v>106998</v>
      </c>
    </row>
    <row r="12100" spans="1:3" ht="15.75" x14ac:dyDescent="0.25">
      <c r="A12100" s="11"/>
      <c r="B12100" s="177"/>
      <c r="C12100" s="5" t="s">
        <v>106999</v>
      </c>
    </row>
    <row r="12101" spans="1:3" ht="15.75" x14ac:dyDescent="0.25">
      <c r="A12101" s="11"/>
      <c r="B12101" s="177"/>
      <c r="C12101" s="5" t="s">
        <v>107000</v>
      </c>
    </row>
    <row r="12102" spans="1:3" ht="15.75" x14ac:dyDescent="0.25">
      <c r="A12102" s="11"/>
      <c r="B12102" s="177"/>
      <c r="C12102" s="5" t="s">
        <v>107001</v>
      </c>
    </row>
    <row r="12103" spans="1:3" ht="15.75" x14ac:dyDescent="0.25">
      <c r="A12103" s="11"/>
      <c r="B12103" s="177"/>
      <c r="C12103" s="5" t="s">
        <v>107002</v>
      </c>
    </row>
    <row r="12104" spans="1:3" ht="15.75" x14ac:dyDescent="0.25">
      <c r="A12104" s="11"/>
      <c r="B12104" s="177"/>
      <c r="C12104" s="5" t="s">
        <v>107003</v>
      </c>
    </row>
    <row r="12105" spans="1:3" ht="15.75" x14ac:dyDescent="0.25">
      <c r="A12105" s="11"/>
      <c r="B12105" s="177"/>
      <c r="C12105" s="5" t="s">
        <v>107004</v>
      </c>
    </row>
    <row r="12106" spans="1:3" ht="15.75" x14ac:dyDescent="0.25">
      <c r="A12106" s="11"/>
      <c r="B12106" s="177"/>
      <c r="C12106" s="5" t="s">
        <v>107005</v>
      </c>
    </row>
    <row r="12107" spans="1:3" ht="15.75" x14ac:dyDescent="0.25">
      <c r="A12107" s="11"/>
      <c r="B12107" s="177"/>
      <c r="C12107" s="5" t="s">
        <v>107006</v>
      </c>
    </row>
    <row r="12108" spans="1:3" ht="15.75" x14ac:dyDescent="0.25">
      <c r="A12108" s="11"/>
      <c r="B12108" s="177"/>
      <c r="C12108" s="5" t="s">
        <v>107007</v>
      </c>
    </row>
    <row r="12109" spans="1:3" ht="15.75" x14ac:dyDescent="0.25">
      <c r="A12109" s="11"/>
      <c r="B12109" s="177"/>
      <c r="C12109" s="5" t="s">
        <v>107008</v>
      </c>
    </row>
    <row r="12110" spans="1:3" ht="15.75" x14ac:dyDescent="0.25">
      <c r="A12110" s="11"/>
      <c r="B12110" s="177"/>
      <c r="C12110" s="5" t="s">
        <v>107009</v>
      </c>
    </row>
    <row r="12111" spans="1:3" ht="15.75" x14ac:dyDescent="0.25">
      <c r="A12111" s="11"/>
      <c r="B12111" s="177"/>
      <c r="C12111" s="5" t="s">
        <v>107010</v>
      </c>
    </row>
    <row r="12112" spans="1:3" ht="15.75" x14ac:dyDescent="0.25">
      <c r="A12112" s="11"/>
      <c r="B12112" s="177"/>
      <c r="C12112" s="5" t="s">
        <v>107011</v>
      </c>
    </row>
    <row r="12113" spans="1:3" ht="15.75" x14ac:dyDescent="0.25">
      <c r="A12113" s="11"/>
      <c r="B12113" s="177"/>
      <c r="C12113" s="5" t="s">
        <v>107012</v>
      </c>
    </row>
    <row r="12114" spans="1:3" ht="15.75" x14ac:dyDescent="0.25">
      <c r="A12114" s="11"/>
      <c r="B12114" s="177"/>
      <c r="C12114" s="5" t="s">
        <v>107013</v>
      </c>
    </row>
    <row r="12115" spans="1:3" ht="15.75" x14ac:dyDescent="0.25">
      <c r="A12115" s="11"/>
      <c r="B12115" s="177"/>
      <c r="C12115" s="5" t="s">
        <v>107014</v>
      </c>
    </row>
    <row r="12116" spans="1:3" ht="15.75" x14ac:dyDescent="0.25">
      <c r="A12116" s="11"/>
      <c r="B12116" s="177"/>
      <c r="C12116" s="5" t="s">
        <v>107015</v>
      </c>
    </row>
    <row r="12117" spans="1:3" ht="15.75" x14ac:dyDescent="0.25">
      <c r="A12117" s="11"/>
      <c r="B12117" s="177"/>
      <c r="C12117" s="5" t="s">
        <v>107016</v>
      </c>
    </row>
    <row r="12118" spans="1:3" ht="15.75" x14ac:dyDescent="0.25">
      <c r="A12118" s="11"/>
      <c r="B12118" s="177"/>
      <c r="C12118" s="5" t="s">
        <v>107017</v>
      </c>
    </row>
    <row r="12119" spans="1:3" ht="15.75" x14ac:dyDescent="0.25">
      <c r="A12119" s="11"/>
      <c r="B12119" s="177"/>
      <c r="C12119" s="5" t="s">
        <v>107018</v>
      </c>
    </row>
    <row r="12120" spans="1:3" ht="15.75" x14ac:dyDescent="0.25">
      <c r="A12120" s="11"/>
      <c r="B12120" s="177"/>
      <c r="C12120" s="5" t="s">
        <v>107019</v>
      </c>
    </row>
    <row r="12121" spans="1:3" ht="15.75" x14ac:dyDescent="0.25">
      <c r="A12121" s="11"/>
      <c r="B12121" s="177"/>
      <c r="C12121" s="5" t="s">
        <v>107020</v>
      </c>
    </row>
    <row r="12122" spans="1:3" ht="15.75" x14ac:dyDescent="0.25">
      <c r="A12122" s="11"/>
      <c r="B12122" s="177"/>
      <c r="C12122" s="5" t="s">
        <v>107021</v>
      </c>
    </row>
    <row r="12123" spans="1:3" ht="15.75" x14ac:dyDescent="0.25">
      <c r="A12123" s="11"/>
      <c r="B12123" s="177"/>
      <c r="C12123" s="5" t="s">
        <v>107022</v>
      </c>
    </row>
    <row r="12124" spans="1:3" ht="15.75" x14ac:dyDescent="0.25">
      <c r="A12124" s="11"/>
      <c r="B12124" s="177"/>
      <c r="C12124" s="5" t="s">
        <v>107023</v>
      </c>
    </row>
    <row r="12125" spans="1:3" ht="15.75" x14ac:dyDescent="0.25">
      <c r="A12125" s="11"/>
      <c r="B12125" s="177"/>
      <c r="C12125" s="5" t="s">
        <v>107024</v>
      </c>
    </row>
    <row r="12126" spans="1:3" ht="15.75" x14ac:dyDescent="0.25">
      <c r="A12126" s="11"/>
      <c r="B12126" s="177"/>
      <c r="C12126" s="5" t="s">
        <v>107025</v>
      </c>
    </row>
    <row r="12127" spans="1:3" ht="15.75" x14ac:dyDescent="0.25">
      <c r="A12127" s="11"/>
      <c r="B12127" s="177"/>
      <c r="C12127" s="5" t="s">
        <v>107026</v>
      </c>
    </row>
    <row r="12128" spans="1:3" ht="15.75" x14ac:dyDescent="0.25">
      <c r="A12128" s="11"/>
      <c r="B12128" s="177"/>
      <c r="C12128" s="5" t="s">
        <v>107027</v>
      </c>
    </row>
    <row r="12129" spans="1:3" ht="15.75" x14ac:dyDescent="0.25">
      <c r="A12129" s="11"/>
      <c r="B12129" s="177"/>
      <c r="C12129" s="5" t="s">
        <v>107028</v>
      </c>
    </row>
    <row r="12130" spans="1:3" ht="15.75" x14ac:dyDescent="0.25">
      <c r="A12130" s="11"/>
      <c r="B12130" s="177"/>
      <c r="C12130" s="5" t="s">
        <v>107029</v>
      </c>
    </row>
    <row r="12131" spans="1:3" ht="15.75" x14ac:dyDescent="0.25">
      <c r="A12131" s="11"/>
      <c r="B12131" s="177"/>
      <c r="C12131" s="5" t="s">
        <v>107030</v>
      </c>
    </row>
    <row r="12132" spans="1:3" ht="15.75" x14ac:dyDescent="0.25">
      <c r="A12132" s="11"/>
      <c r="B12132" s="177"/>
      <c r="C12132" s="5" t="s">
        <v>107031</v>
      </c>
    </row>
    <row r="12133" spans="1:3" ht="15.75" x14ac:dyDescent="0.25">
      <c r="A12133" s="11"/>
      <c r="B12133" s="177"/>
      <c r="C12133" s="5" t="s">
        <v>107032</v>
      </c>
    </row>
    <row r="12134" spans="1:3" ht="15.75" x14ac:dyDescent="0.25">
      <c r="A12134" s="11"/>
      <c r="B12134" s="177"/>
      <c r="C12134" s="5" t="s">
        <v>107033</v>
      </c>
    </row>
    <row r="12135" spans="1:3" ht="15.75" x14ac:dyDescent="0.25">
      <c r="A12135" s="11"/>
      <c r="B12135" s="177"/>
      <c r="C12135" s="5" t="s">
        <v>107034</v>
      </c>
    </row>
    <row r="12136" spans="1:3" ht="15.75" x14ac:dyDescent="0.25">
      <c r="A12136" s="11"/>
      <c r="B12136" s="177"/>
      <c r="C12136" s="5" t="s">
        <v>107035</v>
      </c>
    </row>
    <row r="12137" spans="1:3" ht="15.75" x14ac:dyDescent="0.25">
      <c r="A12137" s="11"/>
      <c r="B12137" s="177"/>
      <c r="C12137" s="5" t="s">
        <v>107036</v>
      </c>
    </row>
    <row r="12138" spans="1:3" ht="15.75" x14ac:dyDescent="0.25">
      <c r="A12138" s="11"/>
      <c r="B12138" s="177"/>
      <c r="C12138" s="5" t="s">
        <v>107037</v>
      </c>
    </row>
    <row r="12139" spans="1:3" ht="15.75" x14ac:dyDescent="0.25">
      <c r="A12139" s="11"/>
      <c r="B12139" s="177"/>
      <c r="C12139" s="5" t="s">
        <v>107038</v>
      </c>
    </row>
    <row r="12140" spans="1:3" ht="15.75" x14ac:dyDescent="0.25">
      <c r="A12140" s="11"/>
      <c r="B12140" s="177"/>
      <c r="C12140" s="5" t="s">
        <v>107039</v>
      </c>
    </row>
    <row r="12141" spans="1:3" ht="15.75" x14ac:dyDescent="0.25">
      <c r="A12141" s="11"/>
      <c r="B12141" s="177"/>
      <c r="C12141" s="5" t="s">
        <v>107040</v>
      </c>
    </row>
    <row r="12142" spans="1:3" ht="15.75" x14ac:dyDescent="0.25">
      <c r="A12142" s="11"/>
      <c r="B12142" s="177"/>
      <c r="C12142" s="5" t="s">
        <v>107041</v>
      </c>
    </row>
    <row r="12143" spans="1:3" ht="15.75" x14ac:dyDescent="0.25">
      <c r="A12143" s="11"/>
      <c r="B12143" s="177"/>
      <c r="C12143" s="5" t="s">
        <v>107042</v>
      </c>
    </row>
    <row r="12144" spans="1:3" ht="15.75" x14ac:dyDescent="0.25">
      <c r="A12144" s="11"/>
      <c r="B12144" s="177"/>
      <c r="C12144" s="5" t="s">
        <v>107043</v>
      </c>
    </row>
    <row r="12145" spans="1:3" ht="15.75" x14ac:dyDescent="0.25">
      <c r="A12145" s="11"/>
      <c r="B12145" s="177"/>
      <c r="C12145" s="5" t="s">
        <v>107044</v>
      </c>
    </row>
    <row r="12146" spans="1:3" ht="15.75" x14ac:dyDescent="0.25">
      <c r="A12146" s="11"/>
      <c r="B12146" s="177"/>
      <c r="C12146" s="5" t="s">
        <v>107045</v>
      </c>
    </row>
    <row r="12147" spans="1:3" ht="15.75" x14ac:dyDescent="0.25">
      <c r="A12147" s="11"/>
      <c r="B12147" s="177"/>
      <c r="C12147" s="5" t="s">
        <v>107046</v>
      </c>
    </row>
    <row r="12148" spans="1:3" ht="15.75" x14ac:dyDescent="0.25">
      <c r="A12148" s="11"/>
      <c r="B12148" s="177"/>
      <c r="C12148" s="5" t="s">
        <v>107047</v>
      </c>
    </row>
    <row r="12149" spans="1:3" ht="15.75" x14ac:dyDescent="0.25">
      <c r="A12149" s="11"/>
      <c r="B12149" s="177"/>
      <c r="C12149" s="5" t="s">
        <v>107048</v>
      </c>
    </row>
    <row r="12150" spans="1:3" ht="15.75" x14ac:dyDescent="0.25">
      <c r="A12150" s="11"/>
      <c r="B12150" s="177"/>
      <c r="C12150" s="5" t="s">
        <v>107049</v>
      </c>
    </row>
    <row r="12151" spans="1:3" ht="15.75" x14ac:dyDescent="0.25">
      <c r="A12151" s="11"/>
      <c r="B12151" s="177"/>
      <c r="C12151" s="5" t="s">
        <v>107050</v>
      </c>
    </row>
    <row r="12152" spans="1:3" ht="15.75" x14ac:dyDescent="0.25">
      <c r="A12152" s="11"/>
      <c r="B12152" s="177"/>
      <c r="C12152" s="5" t="s">
        <v>107051</v>
      </c>
    </row>
    <row r="12153" spans="1:3" ht="15.75" x14ac:dyDescent="0.25">
      <c r="A12153" s="11"/>
      <c r="B12153" s="177"/>
      <c r="C12153" s="5" t="s">
        <v>107052</v>
      </c>
    </row>
    <row r="12154" spans="1:3" ht="15.75" x14ac:dyDescent="0.25">
      <c r="A12154" s="11"/>
      <c r="B12154" s="177"/>
      <c r="C12154" s="5" t="s">
        <v>107053</v>
      </c>
    </row>
    <row r="12155" spans="1:3" ht="15.75" x14ac:dyDescent="0.25">
      <c r="A12155" s="11"/>
      <c r="B12155" s="177"/>
      <c r="C12155" s="5" t="s">
        <v>107054</v>
      </c>
    </row>
    <row r="12156" spans="1:3" ht="15.75" x14ac:dyDescent="0.25">
      <c r="A12156" s="11"/>
      <c r="B12156" s="177"/>
      <c r="C12156" s="5" t="s">
        <v>107055</v>
      </c>
    </row>
    <row r="12157" spans="1:3" ht="15.75" x14ac:dyDescent="0.25">
      <c r="A12157" s="11"/>
      <c r="B12157" s="177"/>
      <c r="C12157" s="5" t="s">
        <v>107056</v>
      </c>
    </row>
    <row r="12158" spans="1:3" ht="15.75" x14ac:dyDescent="0.25">
      <c r="A12158" s="11"/>
      <c r="B12158" s="177"/>
      <c r="C12158" s="5" t="s">
        <v>107057</v>
      </c>
    </row>
    <row r="12159" spans="1:3" ht="15.75" x14ac:dyDescent="0.25">
      <c r="A12159" s="11"/>
      <c r="B12159" s="177"/>
      <c r="C12159" s="5" t="s">
        <v>107058</v>
      </c>
    </row>
    <row r="12160" spans="1:3" ht="15.75" x14ac:dyDescent="0.25">
      <c r="A12160" s="11"/>
      <c r="B12160" s="177"/>
      <c r="C12160" s="5" t="s">
        <v>107059</v>
      </c>
    </row>
    <row r="12161" spans="1:3" ht="15.75" x14ac:dyDescent="0.25">
      <c r="A12161" s="11"/>
      <c r="B12161" s="177"/>
      <c r="C12161" s="5" t="s">
        <v>107060</v>
      </c>
    </row>
    <row r="12162" spans="1:3" ht="15.75" x14ac:dyDescent="0.25">
      <c r="A12162" s="11"/>
      <c r="B12162" s="177"/>
      <c r="C12162" s="5" t="s">
        <v>107061</v>
      </c>
    </row>
    <row r="12163" spans="1:3" ht="15.75" x14ac:dyDescent="0.25">
      <c r="A12163" s="11"/>
      <c r="B12163" s="177"/>
      <c r="C12163" s="5" t="s">
        <v>107062</v>
      </c>
    </row>
    <row r="12164" spans="1:3" ht="15.75" x14ac:dyDescent="0.25">
      <c r="A12164" s="11"/>
      <c r="B12164" s="177"/>
      <c r="C12164" s="5" t="s">
        <v>107063</v>
      </c>
    </row>
    <row r="12165" spans="1:3" ht="15.75" x14ac:dyDescent="0.25">
      <c r="A12165" s="11"/>
      <c r="B12165" s="177"/>
      <c r="C12165" s="5" t="s">
        <v>107064</v>
      </c>
    </row>
    <row r="12166" spans="1:3" ht="15.75" x14ac:dyDescent="0.25">
      <c r="A12166" s="11"/>
      <c r="B12166" s="177"/>
      <c r="C12166" s="5" t="s">
        <v>107065</v>
      </c>
    </row>
    <row r="12167" spans="1:3" ht="15.75" x14ac:dyDescent="0.25">
      <c r="A12167" s="11"/>
      <c r="B12167" s="177"/>
      <c r="C12167" s="5" t="s">
        <v>107066</v>
      </c>
    </row>
    <row r="12168" spans="1:3" ht="15.75" x14ac:dyDescent="0.25">
      <c r="A12168" s="11"/>
      <c r="B12168" s="177"/>
      <c r="C12168" s="5" t="s">
        <v>107067</v>
      </c>
    </row>
    <row r="12169" spans="1:3" ht="15.75" x14ac:dyDescent="0.25">
      <c r="A12169" s="11"/>
      <c r="B12169" s="177"/>
      <c r="C12169" s="5" t="s">
        <v>107068</v>
      </c>
    </row>
    <row r="12170" spans="1:3" ht="15.75" x14ac:dyDescent="0.25">
      <c r="A12170" s="11"/>
      <c r="B12170" s="177"/>
      <c r="C12170" s="5" t="s">
        <v>107069</v>
      </c>
    </row>
    <row r="12171" spans="1:3" ht="15.75" x14ac:dyDescent="0.25">
      <c r="A12171" s="11"/>
      <c r="B12171" s="177"/>
      <c r="C12171" s="5" t="s">
        <v>107070</v>
      </c>
    </row>
    <row r="12172" spans="1:3" ht="15.75" x14ac:dyDescent="0.25">
      <c r="A12172" s="11"/>
      <c r="B12172" s="177"/>
      <c r="C12172" s="5" t="s">
        <v>107071</v>
      </c>
    </row>
    <row r="12173" spans="1:3" ht="15.75" x14ac:dyDescent="0.25">
      <c r="A12173" s="11"/>
      <c r="B12173" s="177"/>
      <c r="C12173" s="5" t="s">
        <v>107072</v>
      </c>
    </row>
    <row r="12174" spans="1:3" ht="15.75" x14ac:dyDescent="0.25">
      <c r="A12174" s="11"/>
      <c r="B12174" s="177"/>
      <c r="C12174" s="5" t="s">
        <v>107073</v>
      </c>
    </row>
    <row r="12175" spans="1:3" ht="15.75" x14ac:dyDescent="0.25">
      <c r="A12175" s="11"/>
      <c r="B12175" s="177"/>
      <c r="C12175" s="5" t="s">
        <v>107074</v>
      </c>
    </row>
    <row r="12176" spans="1:3" ht="15.75" x14ac:dyDescent="0.25">
      <c r="A12176" s="11"/>
      <c r="B12176" s="177"/>
      <c r="C12176" s="5" t="s">
        <v>107075</v>
      </c>
    </row>
    <row r="12177" spans="1:3" ht="15.75" x14ac:dyDescent="0.25">
      <c r="A12177" s="11"/>
      <c r="B12177" s="177"/>
      <c r="C12177" s="5" t="s">
        <v>107076</v>
      </c>
    </row>
    <row r="12178" spans="1:3" ht="15.75" x14ac:dyDescent="0.25">
      <c r="A12178" s="11"/>
      <c r="B12178" s="177"/>
      <c r="C12178" s="5" t="s">
        <v>107077</v>
      </c>
    </row>
    <row r="12179" spans="1:3" ht="15.75" x14ac:dyDescent="0.25">
      <c r="A12179" s="11"/>
      <c r="B12179" s="177"/>
      <c r="C12179" s="5" t="s">
        <v>107078</v>
      </c>
    </row>
    <row r="12180" spans="1:3" ht="15.75" x14ac:dyDescent="0.25">
      <c r="A12180" s="11"/>
      <c r="B12180" s="177"/>
      <c r="C12180" s="5" t="s">
        <v>107079</v>
      </c>
    </row>
    <row r="12181" spans="1:3" ht="15.75" x14ac:dyDescent="0.25">
      <c r="A12181" s="11"/>
      <c r="B12181" s="177"/>
      <c r="C12181" s="5" t="s">
        <v>107080</v>
      </c>
    </row>
    <row r="12182" spans="1:3" ht="15.75" x14ac:dyDescent="0.25">
      <c r="A12182" s="11"/>
      <c r="B12182" s="177"/>
      <c r="C12182" s="5" t="s">
        <v>107081</v>
      </c>
    </row>
    <row r="12183" spans="1:3" ht="15.75" x14ac:dyDescent="0.25">
      <c r="A12183" s="11"/>
      <c r="B12183" s="177"/>
      <c r="C12183" s="5" t="s">
        <v>107082</v>
      </c>
    </row>
    <row r="12184" spans="1:3" ht="15.75" x14ac:dyDescent="0.25">
      <c r="A12184" s="11"/>
      <c r="B12184" s="177"/>
      <c r="C12184" s="5" t="s">
        <v>107083</v>
      </c>
    </row>
    <row r="12185" spans="1:3" ht="15.75" x14ac:dyDescent="0.25">
      <c r="A12185" s="11"/>
      <c r="B12185" s="177"/>
      <c r="C12185" s="5" t="s">
        <v>107084</v>
      </c>
    </row>
    <row r="12186" spans="1:3" ht="15.75" x14ac:dyDescent="0.25">
      <c r="A12186" s="11"/>
      <c r="B12186" s="177"/>
      <c r="C12186" s="5" t="s">
        <v>107085</v>
      </c>
    </row>
    <row r="12187" spans="1:3" ht="15.75" x14ac:dyDescent="0.25">
      <c r="A12187" s="11"/>
      <c r="B12187" s="177"/>
      <c r="C12187" s="5" t="s">
        <v>107086</v>
      </c>
    </row>
    <row r="12188" spans="1:3" ht="15.75" x14ac:dyDescent="0.25">
      <c r="A12188" s="11"/>
      <c r="B12188" s="177"/>
      <c r="C12188" s="5" t="s">
        <v>107087</v>
      </c>
    </row>
    <row r="12189" spans="1:3" ht="15.75" x14ac:dyDescent="0.25">
      <c r="A12189" s="11"/>
      <c r="B12189" s="177"/>
      <c r="C12189" s="5" t="s">
        <v>107088</v>
      </c>
    </row>
    <row r="12190" spans="1:3" ht="15.75" x14ac:dyDescent="0.25">
      <c r="A12190" s="11"/>
      <c r="B12190" s="177"/>
      <c r="C12190" s="5" t="s">
        <v>107089</v>
      </c>
    </row>
    <row r="12191" spans="1:3" ht="15.75" x14ac:dyDescent="0.25">
      <c r="A12191" s="11"/>
      <c r="B12191" s="177"/>
      <c r="C12191" s="5" t="s">
        <v>107090</v>
      </c>
    </row>
    <row r="12192" spans="1:3" ht="15.75" x14ac:dyDescent="0.25">
      <c r="A12192" s="11"/>
      <c r="B12192" s="177"/>
      <c r="C12192" s="5" t="s">
        <v>107091</v>
      </c>
    </row>
    <row r="12193" spans="1:3" ht="15.75" x14ac:dyDescent="0.25">
      <c r="A12193" s="11"/>
      <c r="B12193" s="177"/>
      <c r="C12193" s="5" t="s">
        <v>107092</v>
      </c>
    </row>
    <row r="12194" spans="1:3" ht="15.75" x14ac:dyDescent="0.25">
      <c r="A12194" s="11"/>
      <c r="B12194" s="177"/>
      <c r="C12194" s="5" t="s">
        <v>107093</v>
      </c>
    </row>
    <row r="12195" spans="1:3" ht="15.75" x14ac:dyDescent="0.25">
      <c r="A12195" s="11"/>
      <c r="B12195" s="177"/>
      <c r="C12195" s="5" t="s">
        <v>107094</v>
      </c>
    </row>
    <row r="12196" spans="1:3" ht="15.75" x14ac:dyDescent="0.25">
      <c r="A12196" s="11"/>
      <c r="B12196" s="177"/>
      <c r="C12196" s="5" t="s">
        <v>107095</v>
      </c>
    </row>
    <row r="12197" spans="1:3" ht="15.75" x14ac:dyDescent="0.25">
      <c r="A12197" s="11"/>
      <c r="B12197" s="177"/>
      <c r="C12197" s="5" t="s">
        <v>107096</v>
      </c>
    </row>
    <row r="12198" spans="1:3" ht="15.75" x14ac:dyDescent="0.25">
      <c r="A12198" s="11"/>
      <c r="B12198" s="177"/>
      <c r="C12198" s="5" t="s">
        <v>107097</v>
      </c>
    </row>
    <row r="12199" spans="1:3" ht="15.75" x14ac:dyDescent="0.25">
      <c r="A12199" s="11"/>
      <c r="B12199" s="177"/>
      <c r="C12199" s="5" t="s">
        <v>107098</v>
      </c>
    </row>
    <row r="12200" spans="1:3" ht="15.75" x14ac:dyDescent="0.25">
      <c r="A12200" s="11"/>
      <c r="B12200" s="177"/>
      <c r="C12200" s="5" t="s">
        <v>107099</v>
      </c>
    </row>
    <row r="12201" spans="1:3" ht="15.75" x14ac:dyDescent="0.25">
      <c r="A12201" s="11"/>
      <c r="B12201" s="177"/>
      <c r="C12201" s="5" t="s">
        <v>107100</v>
      </c>
    </row>
    <row r="12202" spans="1:3" ht="15.75" x14ac:dyDescent="0.25">
      <c r="A12202" s="11"/>
      <c r="B12202" s="177"/>
      <c r="C12202" s="5" t="s">
        <v>107101</v>
      </c>
    </row>
    <row r="12203" spans="1:3" ht="15.75" x14ac:dyDescent="0.25">
      <c r="A12203" s="11"/>
      <c r="B12203" s="177"/>
      <c r="C12203" s="5" t="s">
        <v>107102</v>
      </c>
    </row>
    <row r="12204" spans="1:3" ht="15.75" x14ac:dyDescent="0.25">
      <c r="A12204" s="11"/>
      <c r="B12204" s="177"/>
      <c r="C12204" s="5" t="s">
        <v>107103</v>
      </c>
    </row>
    <row r="12205" spans="1:3" ht="15.75" x14ac:dyDescent="0.25">
      <c r="A12205" s="11"/>
      <c r="B12205" s="177"/>
      <c r="C12205" s="5" t="s">
        <v>107104</v>
      </c>
    </row>
    <row r="12206" spans="1:3" ht="15.75" x14ac:dyDescent="0.25">
      <c r="A12206" s="11"/>
      <c r="B12206" s="177"/>
      <c r="C12206" s="5" t="s">
        <v>107105</v>
      </c>
    </row>
    <row r="12207" spans="1:3" ht="15.75" x14ac:dyDescent="0.25">
      <c r="A12207" s="11"/>
      <c r="B12207" s="177"/>
      <c r="C12207" s="5" t="s">
        <v>107106</v>
      </c>
    </row>
    <row r="12208" spans="1:3" ht="15.75" x14ac:dyDescent="0.25">
      <c r="A12208" s="11"/>
      <c r="B12208" s="177"/>
      <c r="C12208" s="5" t="s">
        <v>107107</v>
      </c>
    </row>
    <row r="12209" spans="1:3" ht="15.75" x14ac:dyDescent="0.25">
      <c r="A12209" s="11"/>
      <c r="B12209" s="177"/>
      <c r="C12209" s="5" t="s">
        <v>107108</v>
      </c>
    </row>
    <row r="12210" spans="1:3" ht="15.75" x14ac:dyDescent="0.25">
      <c r="A12210" s="11"/>
      <c r="B12210" s="177"/>
      <c r="C12210" s="5" t="s">
        <v>107109</v>
      </c>
    </row>
    <row r="12211" spans="1:3" ht="15.75" x14ac:dyDescent="0.25">
      <c r="A12211" s="11"/>
      <c r="B12211" s="177"/>
      <c r="C12211" s="5" t="s">
        <v>107110</v>
      </c>
    </row>
    <row r="12212" spans="1:3" ht="15.75" x14ac:dyDescent="0.25">
      <c r="A12212" s="11"/>
      <c r="B12212" s="177"/>
      <c r="C12212" s="5" t="s">
        <v>107111</v>
      </c>
    </row>
    <row r="12213" spans="1:3" ht="15.75" x14ac:dyDescent="0.25">
      <c r="A12213" s="11"/>
      <c r="B12213" s="177"/>
      <c r="C12213" s="5" t="s">
        <v>107112</v>
      </c>
    </row>
    <row r="12214" spans="1:3" ht="15.75" x14ac:dyDescent="0.25">
      <c r="A12214" s="11"/>
      <c r="B12214" s="177"/>
      <c r="C12214" s="5" t="s">
        <v>107113</v>
      </c>
    </row>
    <row r="12215" spans="1:3" ht="15.75" x14ac:dyDescent="0.25">
      <c r="A12215" s="11"/>
      <c r="B12215" s="177"/>
      <c r="C12215" s="5" t="s">
        <v>107114</v>
      </c>
    </row>
    <row r="12216" spans="1:3" ht="15.75" x14ac:dyDescent="0.25">
      <c r="A12216" s="11"/>
      <c r="B12216" s="177"/>
      <c r="C12216" s="5" t="s">
        <v>107115</v>
      </c>
    </row>
    <row r="12217" spans="1:3" ht="15.75" x14ac:dyDescent="0.25">
      <c r="A12217" s="11"/>
      <c r="B12217" s="177"/>
      <c r="C12217" s="5" t="s">
        <v>107116</v>
      </c>
    </row>
    <row r="12218" spans="1:3" ht="15.75" x14ac:dyDescent="0.25">
      <c r="A12218" s="11"/>
      <c r="B12218" s="177"/>
      <c r="C12218" s="5" t="s">
        <v>107117</v>
      </c>
    </row>
    <row r="12219" spans="1:3" ht="15.75" x14ac:dyDescent="0.25">
      <c r="A12219" s="11"/>
      <c r="B12219" s="177"/>
      <c r="C12219" s="5" t="s">
        <v>107118</v>
      </c>
    </row>
    <row r="12220" spans="1:3" ht="15.75" x14ac:dyDescent="0.25">
      <c r="A12220" s="11"/>
      <c r="B12220" s="177"/>
      <c r="C12220" s="5" t="s">
        <v>107119</v>
      </c>
    </row>
    <row r="12221" spans="1:3" ht="15.75" x14ac:dyDescent="0.25">
      <c r="A12221" s="11"/>
      <c r="B12221" s="177"/>
      <c r="C12221" s="5" t="s">
        <v>107120</v>
      </c>
    </row>
    <row r="12222" spans="1:3" ht="15.75" x14ac:dyDescent="0.25">
      <c r="A12222" s="11"/>
      <c r="B12222" s="177"/>
      <c r="C12222" s="5" t="s">
        <v>107121</v>
      </c>
    </row>
    <row r="12223" spans="1:3" ht="15.75" x14ac:dyDescent="0.25">
      <c r="A12223" s="11"/>
      <c r="B12223" s="177"/>
      <c r="C12223" s="5" t="s">
        <v>107122</v>
      </c>
    </row>
    <row r="12224" spans="1:3" ht="15.75" x14ac:dyDescent="0.25">
      <c r="A12224" s="11"/>
      <c r="B12224" s="177"/>
      <c r="C12224" s="5" t="s">
        <v>107123</v>
      </c>
    </row>
    <row r="12225" spans="1:3" ht="15.75" x14ac:dyDescent="0.25">
      <c r="A12225" s="11"/>
      <c r="B12225" s="177"/>
      <c r="C12225" s="5" t="s">
        <v>107124</v>
      </c>
    </row>
    <row r="12226" spans="1:3" ht="15.75" x14ac:dyDescent="0.25">
      <c r="A12226" s="11"/>
      <c r="B12226" s="177"/>
      <c r="C12226" s="5" t="s">
        <v>107125</v>
      </c>
    </row>
    <row r="12227" spans="1:3" ht="15.75" x14ac:dyDescent="0.25">
      <c r="A12227" s="11"/>
      <c r="B12227" s="177"/>
      <c r="C12227" s="5" t="s">
        <v>107126</v>
      </c>
    </row>
    <row r="12228" spans="1:3" ht="15.75" x14ac:dyDescent="0.25">
      <c r="A12228" s="11"/>
      <c r="B12228" s="177"/>
      <c r="C12228" s="5" t="s">
        <v>107127</v>
      </c>
    </row>
    <row r="12229" spans="1:3" ht="15.75" x14ac:dyDescent="0.25">
      <c r="A12229" s="11"/>
      <c r="B12229" s="177"/>
      <c r="C12229" s="5" t="s">
        <v>107128</v>
      </c>
    </row>
    <row r="12230" spans="1:3" ht="15.75" x14ac:dyDescent="0.25">
      <c r="A12230" s="11"/>
      <c r="B12230" s="177"/>
      <c r="C12230" s="5" t="s">
        <v>107129</v>
      </c>
    </row>
    <row r="12231" spans="1:3" ht="15.75" x14ac:dyDescent="0.25">
      <c r="A12231" s="11"/>
      <c r="B12231" s="177"/>
      <c r="C12231" s="5" t="s">
        <v>107130</v>
      </c>
    </row>
    <row r="12232" spans="1:3" ht="15.75" x14ac:dyDescent="0.25">
      <c r="A12232" s="11"/>
      <c r="B12232" s="177"/>
      <c r="C12232" s="5" t="s">
        <v>107131</v>
      </c>
    </row>
    <row r="12233" spans="1:3" ht="15.75" x14ac:dyDescent="0.25">
      <c r="A12233" s="11"/>
      <c r="B12233" s="177"/>
      <c r="C12233" s="5" t="s">
        <v>107132</v>
      </c>
    </row>
    <row r="12234" spans="1:3" ht="15.75" x14ac:dyDescent="0.25">
      <c r="A12234" s="11"/>
      <c r="B12234" s="177"/>
      <c r="C12234" s="5" t="s">
        <v>107133</v>
      </c>
    </row>
    <row r="12235" spans="1:3" ht="15.75" x14ac:dyDescent="0.25">
      <c r="A12235" s="11"/>
      <c r="B12235" s="177"/>
      <c r="C12235" s="5" t="s">
        <v>107134</v>
      </c>
    </row>
    <row r="12236" spans="1:3" ht="15.75" x14ac:dyDescent="0.25">
      <c r="A12236" s="11"/>
      <c r="B12236" s="177"/>
      <c r="C12236" s="5" t="s">
        <v>107135</v>
      </c>
    </row>
    <row r="12237" spans="1:3" ht="15.75" x14ac:dyDescent="0.25">
      <c r="A12237" s="11"/>
      <c r="B12237" s="177"/>
      <c r="C12237" s="5" t="s">
        <v>107136</v>
      </c>
    </row>
    <row r="12238" spans="1:3" ht="15.75" x14ac:dyDescent="0.25">
      <c r="A12238" s="11"/>
      <c r="B12238" s="177"/>
      <c r="C12238" s="5" t="s">
        <v>107137</v>
      </c>
    </row>
    <row r="12239" spans="1:3" ht="15.75" x14ac:dyDescent="0.25">
      <c r="A12239" s="11"/>
      <c r="B12239" s="177"/>
      <c r="C12239" s="5" t="s">
        <v>107138</v>
      </c>
    </row>
    <row r="12240" spans="1:3" ht="15.75" x14ac:dyDescent="0.25">
      <c r="A12240" s="11"/>
      <c r="B12240" s="177"/>
      <c r="C12240" s="5" t="s">
        <v>107139</v>
      </c>
    </row>
    <row r="12241" spans="1:3" ht="15.75" x14ac:dyDescent="0.25">
      <c r="A12241" s="11"/>
      <c r="B12241" s="177"/>
      <c r="C12241" s="5" t="s">
        <v>107140</v>
      </c>
    </row>
    <row r="12242" spans="1:3" ht="15.75" x14ac:dyDescent="0.25">
      <c r="A12242" s="11"/>
      <c r="B12242" s="177"/>
      <c r="C12242" s="5" t="s">
        <v>107141</v>
      </c>
    </row>
    <row r="12243" spans="1:3" ht="15.75" x14ac:dyDescent="0.25">
      <c r="A12243" s="11"/>
      <c r="B12243" s="177"/>
      <c r="C12243" s="5" t="s">
        <v>107142</v>
      </c>
    </row>
    <row r="12244" spans="1:3" ht="15.75" x14ac:dyDescent="0.25">
      <c r="A12244" s="11"/>
      <c r="B12244" s="177"/>
      <c r="C12244" s="5" t="s">
        <v>107143</v>
      </c>
    </row>
    <row r="12245" spans="1:3" ht="15.75" x14ac:dyDescent="0.25">
      <c r="A12245" s="11"/>
      <c r="B12245" s="177"/>
      <c r="C12245" s="5" t="s">
        <v>107144</v>
      </c>
    </row>
    <row r="12246" spans="1:3" ht="15.75" x14ac:dyDescent="0.25">
      <c r="A12246" s="11"/>
      <c r="B12246" s="177"/>
      <c r="C12246" s="5" t="s">
        <v>107145</v>
      </c>
    </row>
    <row r="12247" spans="1:3" ht="15.75" x14ac:dyDescent="0.25">
      <c r="A12247" s="11"/>
      <c r="B12247" s="177"/>
      <c r="C12247" s="5" t="s">
        <v>107146</v>
      </c>
    </row>
    <row r="12248" spans="1:3" ht="15.75" x14ac:dyDescent="0.25">
      <c r="A12248" s="11"/>
      <c r="B12248" s="177"/>
      <c r="C12248" s="5" t="s">
        <v>107147</v>
      </c>
    </row>
    <row r="12249" spans="1:3" ht="15.75" x14ac:dyDescent="0.25">
      <c r="A12249" s="11"/>
      <c r="B12249" s="177"/>
      <c r="C12249" s="5" t="s">
        <v>107148</v>
      </c>
    </row>
    <row r="12250" spans="1:3" ht="15.75" x14ac:dyDescent="0.25">
      <c r="A12250" s="11"/>
      <c r="B12250" s="177"/>
      <c r="C12250" s="5" t="s">
        <v>107149</v>
      </c>
    </row>
    <row r="12251" spans="1:3" ht="15.75" x14ac:dyDescent="0.25">
      <c r="A12251" s="11"/>
      <c r="B12251" s="177"/>
      <c r="C12251" s="5" t="s">
        <v>107150</v>
      </c>
    </row>
    <row r="12252" spans="1:3" ht="15.75" x14ac:dyDescent="0.25">
      <c r="A12252" s="11"/>
      <c r="B12252" s="177"/>
      <c r="C12252" s="5" t="s">
        <v>107151</v>
      </c>
    </row>
    <row r="12253" spans="1:3" ht="15.75" x14ac:dyDescent="0.25">
      <c r="A12253" s="11"/>
      <c r="B12253" s="177"/>
      <c r="C12253" s="5" t="s">
        <v>107152</v>
      </c>
    </row>
    <row r="12254" spans="1:3" ht="15.75" x14ac:dyDescent="0.25">
      <c r="A12254" s="11"/>
      <c r="B12254" s="177"/>
      <c r="C12254" s="5" t="s">
        <v>107153</v>
      </c>
    </row>
    <row r="12255" spans="1:3" ht="15.75" x14ac:dyDescent="0.25">
      <c r="A12255" s="11"/>
      <c r="B12255" s="177"/>
      <c r="C12255" s="5" t="s">
        <v>107154</v>
      </c>
    </row>
    <row r="12256" spans="1:3" ht="15.75" x14ac:dyDescent="0.25">
      <c r="A12256" s="11"/>
      <c r="B12256" s="177"/>
      <c r="C12256" s="5" t="s">
        <v>107155</v>
      </c>
    </row>
    <row r="12257" spans="1:3" ht="15.75" x14ac:dyDescent="0.25">
      <c r="A12257" s="11"/>
      <c r="B12257" s="177"/>
      <c r="C12257" s="5" t="s">
        <v>107156</v>
      </c>
    </row>
    <row r="12258" spans="1:3" ht="15.75" x14ac:dyDescent="0.25">
      <c r="A12258" s="11"/>
      <c r="B12258" s="177"/>
      <c r="C12258" s="5" t="s">
        <v>107157</v>
      </c>
    </row>
    <row r="12259" spans="1:3" ht="15.75" x14ac:dyDescent="0.25">
      <c r="A12259" s="11"/>
      <c r="B12259" s="177"/>
      <c r="C12259" s="5" t="s">
        <v>107158</v>
      </c>
    </row>
    <row r="12260" spans="1:3" ht="15.75" x14ac:dyDescent="0.25">
      <c r="A12260" s="11"/>
      <c r="B12260" s="177"/>
      <c r="C12260" s="5" t="s">
        <v>107159</v>
      </c>
    </row>
    <row r="12261" spans="1:3" ht="15.75" x14ac:dyDescent="0.25">
      <c r="A12261" s="11"/>
      <c r="B12261" s="177"/>
      <c r="C12261" s="5" t="s">
        <v>107160</v>
      </c>
    </row>
    <row r="12262" spans="1:3" ht="15.75" x14ac:dyDescent="0.25">
      <c r="A12262" s="11"/>
      <c r="B12262" s="177"/>
      <c r="C12262" s="5" t="s">
        <v>107161</v>
      </c>
    </row>
    <row r="12263" spans="1:3" ht="15.75" x14ac:dyDescent="0.25">
      <c r="A12263" s="11"/>
      <c r="B12263" s="177"/>
      <c r="C12263" s="5" t="s">
        <v>107162</v>
      </c>
    </row>
    <row r="12264" spans="1:3" ht="15.75" x14ac:dyDescent="0.25">
      <c r="A12264" s="11"/>
      <c r="B12264" s="177"/>
      <c r="C12264" s="5" t="s">
        <v>107163</v>
      </c>
    </row>
    <row r="12265" spans="1:3" ht="15.75" x14ac:dyDescent="0.25">
      <c r="A12265" s="11"/>
      <c r="B12265" s="177"/>
      <c r="C12265" s="5" t="s">
        <v>107164</v>
      </c>
    </row>
    <row r="12266" spans="1:3" ht="15.75" x14ac:dyDescent="0.25">
      <c r="A12266" s="11"/>
      <c r="B12266" s="177"/>
      <c r="C12266" s="5" t="s">
        <v>107165</v>
      </c>
    </row>
    <row r="12267" spans="1:3" ht="15.75" x14ac:dyDescent="0.25">
      <c r="A12267" s="11"/>
      <c r="B12267" s="177"/>
      <c r="C12267" s="5" t="s">
        <v>107166</v>
      </c>
    </row>
    <row r="12268" spans="1:3" ht="15.75" x14ac:dyDescent="0.25">
      <c r="A12268" s="11"/>
      <c r="B12268" s="177"/>
      <c r="C12268" s="5" t="s">
        <v>107167</v>
      </c>
    </row>
    <row r="12269" spans="1:3" ht="15.75" x14ac:dyDescent="0.25">
      <c r="A12269" s="11"/>
      <c r="B12269" s="177"/>
      <c r="C12269" s="5" t="s">
        <v>107168</v>
      </c>
    </row>
    <row r="12270" spans="1:3" ht="15.75" x14ac:dyDescent="0.25">
      <c r="A12270" s="11"/>
      <c r="B12270" s="177"/>
      <c r="C12270" s="5" t="s">
        <v>107169</v>
      </c>
    </row>
    <row r="12271" spans="1:3" ht="15.75" x14ac:dyDescent="0.25">
      <c r="A12271" s="11"/>
      <c r="B12271" s="177"/>
      <c r="C12271" s="5" t="s">
        <v>107170</v>
      </c>
    </row>
    <row r="12272" spans="1:3" ht="15.75" x14ac:dyDescent="0.25">
      <c r="A12272" s="11"/>
      <c r="B12272" s="177"/>
      <c r="C12272" s="5" t="s">
        <v>107171</v>
      </c>
    </row>
    <row r="12273" spans="1:4" ht="15.75" x14ac:dyDescent="0.25">
      <c r="A12273" s="11"/>
      <c r="B12273" s="177"/>
      <c r="C12273" s="5" t="s">
        <v>107172</v>
      </c>
      <c r="D12273">
        <v>195</v>
      </c>
    </row>
    <row r="12274" spans="1:4" ht="15.75" x14ac:dyDescent="0.25">
      <c r="A12274" s="11"/>
      <c r="B12274" s="177"/>
      <c r="C12274" s="5" t="s">
        <v>107173</v>
      </c>
    </row>
    <row r="12275" spans="1:4" ht="15.75" x14ac:dyDescent="0.25">
      <c r="A12275" s="11"/>
      <c r="B12275" s="177"/>
      <c r="C12275" s="5" t="s">
        <v>107174</v>
      </c>
    </row>
    <row r="12276" spans="1:4" ht="15.75" x14ac:dyDescent="0.25">
      <c r="A12276" s="11"/>
      <c r="B12276" s="177"/>
      <c r="C12276" s="5" t="s">
        <v>107175</v>
      </c>
    </row>
    <row r="12277" spans="1:4" ht="15.75" x14ac:dyDescent="0.25">
      <c r="A12277" s="11"/>
      <c r="B12277" s="177"/>
      <c r="C12277" s="5" t="s">
        <v>107176</v>
      </c>
    </row>
    <row r="12278" spans="1:4" ht="15.75" x14ac:dyDescent="0.25">
      <c r="A12278" s="11"/>
      <c r="B12278" s="177"/>
      <c r="C12278" s="5" t="s">
        <v>107177</v>
      </c>
    </row>
    <row r="12279" spans="1:4" ht="15.75" x14ac:dyDescent="0.25">
      <c r="A12279" s="11"/>
      <c r="B12279" s="177"/>
      <c r="C12279" s="5" t="s">
        <v>107178</v>
      </c>
    </row>
    <row r="12280" spans="1:4" ht="15.75" x14ac:dyDescent="0.25">
      <c r="A12280" s="11"/>
      <c r="B12280" s="177"/>
      <c r="C12280" s="5" t="s">
        <v>107179</v>
      </c>
    </row>
    <row r="12281" spans="1:4" ht="15.75" x14ac:dyDescent="0.25">
      <c r="A12281" s="11"/>
      <c r="B12281" s="177"/>
      <c r="C12281" s="5" t="s">
        <v>107180</v>
      </c>
    </row>
    <row r="12282" spans="1:4" ht="15.75" x14ac:dyDescent="0.25">
      <c r="A12282" s="11"/>
      <c r="B12282" s="177"/>
      <c r="C12282" s="5" t="s">
        <v>107181</v>
      </c>
    </row>
    <row r="12283" spans="1:4" ht="15.75" x14ac:dyDescent="0.25">
      <c r="A12283" s="11"/>
      <c r="B12283" s="177"/>
      <c r="C12283" s="5" t="s">
        <v>107182</v>
      </c>
    </row>
    <row r="12284" spans="1:4" ht="15.75" x14ac:dyDescent="0.25">
      <c r="A12284" s="11"/>
      <c r="B12284" s="177"/>
      <c r="C12284" s="5" t="s">
        <v>107183</v>
      </c>
    </row>
    <row r="12285" spans="1:4" ht="15.75" x14ac:dyDescent="0.25">
      <c r="A12285" s="11"/>
      <c r="B12285" s="177"/>
      <c r="C12285" s="5" t="s">
        <v>107184</v>
      </c>
    </row>
    <row r="12286" spans="1:4" ht="15.75" x14ac:dyDescent="0.25">
      <c r="A12286" s="11"/>
      <c r="B12286" s="177"/>
      <c r="C12286" s="5" t="s">
        <v>107185</v>
      </c>
    </row>
    <row r="12287" spans="1:4" ht="15.75" x14ac:dyDescent="0.25">
      <c r="A12287" s="11"/>
      <c r="B12287" s="177"/>
      <c r="C12287" s="5" t="s">
        <v>107186</v>
      </c>
    </row>
    <row r="12288" spans="1:4" ht="15.75" x14ac:dyDescent="0.25">
      <c r="A12288" s="11"/>
      <c r="B12288" s="177"/>
      <c r="C12288" s="5" t="s">
        <v>107187</v>
      </c>
    </row>
    <row r="12289" spans="1:3" ht="15.75" x14ac:dyDescent="0.25">
      <c r="A12289" s="11"/>
      <c r="B12289" s="177"/>
      <c r="C12289" s="5" t="s">
        <v>107188</v>
      </c>
    </row>
    <row r="12290" spans="1:3" ht="15.75" x14ac:dyDescent="0.25">
      <c r="A12290" s="11"/>
      <c r="B12290" s="177"/>
      <c r="C12290" s="5" t="s">
        <v>107189</v>
      </c>
    </row>
    <row r="12291" spans="1:3" ht="15.75" x14ac:dyDescent="0.25">
      <c r="A12291" s="11"/>
      <c r="B12291" s="177"/>
      <c r="C12291" s="5" t="s">
        <v>107190</v>
      </c>
    </row>
    <row r="12292" spans="1:3" ht="15.75" x14ac:dyDescent="0.25">
      <c r="A12292" s="11"/>
      <c r="B12292" s="177"/>
      <c r="C12292" s="5" t="s">
        <v>107191</v>
      </c>
    </row>
    <row r="12293" spans="1:3" ht="15.75" x14ac:dyDescent="0.25">
      <c r="A12293" s="11"/>
      <c r="B12293" s="177"/>
      <c r="C12293" s="5" t="s">
        <v>107192</v>
      </c>
    </row>
    <row r="12294" spans="1:3" ht="15.75" x14ac:dyDescent="0.25">
      <c r="A12294" s="11"/>
      <c r="B12294" s="177"/>
      <c r="C12294" s="5" t="s">
        <v>107193</v>
      </c>
    </row>
    <row r="12295" spans="1:3" ht="15.75" x14ac:dyDescent="0.25">
      <c r="A12295" s="11"/>
      <c r="B12295" s="177"/>
      <c r="C12295" s="5" t="s">
        <v>107194</v>
      </c>
    </row>
    <row r="12296" spans="1:3" ht="15.75" x14ac:dyDescent="0.25">
      <c r="A12296" s="11"/>
      <c r="B12296" s="177"/>
      <c r="C12296" s="5" t="s">
        <v>107195</v>
      </c>
    </row>
    <row r="12297" spans="1:3" ht="15.75" x14ac:dyDescent="0.25">
      <c r="A12297" s="11"/>
      <c r="B12297" s="177"/>
      <c r="C12297" s="5" t="s">
        <v>107196</v>
      </c>
    </row>
    <row r="12298" spans="1:3" ht="15.75" x14ac:dyDescent="0.25">
      <c r="A12298" s="11"/>
      <c r="B12298" s="177"/>
      <c r="C12298" s="5" t="s">
        <v>107197</v>
      </c>
    </row>
    <row r="12299" spans="1:3" ht="15.75" x14ac:dyDescent="0.25">
      <c r="A12299" s="11"/>
      <c r="B12299" s="177"/>
      <c r="C12299" s="5" t="s">
        <v>107198</v>
      </c>
    </row>
    <row r="12300" spans="1:3" ht="15.75" x14ac:dyDescent="0.25">
      <c r="A12300" s="11"/>
      <c r="B12300" s="177"/>
      <c r="C12300" s="5" t="s">
        <v>107199</v>
      </c>
    </row>
    <row r="12301" spans="1:3" ht="15.75" x14ac:dyDescent="0.25">
      <c r="A12301" s="11"/>
      <c r="B12301" s="177"/>
      <c r="C12301" s="5" t="s">
        <v>107200</v>
      </c>
    </row>
    <row r="12302" spans="1:3" ht="15.75" x14ac:dyDescent="0.25">
      <c r="A12302" s="11"/>
      <c r="B12302" s="177"/>
      <c r="C12302" s="5" t="s">
        <v>107201</v>
      </c>
    </row>
    <row r="12303" spans="1:3" ht="15.75" x14ac:dyDescent="0.25">
      <c r="A12303" s="11"/>
      <c r="B12303" s="177"/>
      <c r="C12303" s="5" t="s">
        <v>107202</v>
      </c>
    </row>
    <row r="12304" spans="1:3" ht="15.75" x14ac:dyDescent="0.25">
      <c r="A12304" s="11"/>
      <c r="B12304" s="177"/>
      <c r="C12304" s="5" t="s">
        <v>107203</v>
      </c>
    </row>
    <row r="12305" spans="1:3" ht="15.75" x14ac:dyDescent="0.25">
      <c r="A12305" s="11"/>
      <c r="B12305" s="177"/>
      <c r="C12305" s="5" t="s">
        <v>107204</v>
      </c>
    </row>
    <row r="12306" spans="1:3" ht="15.75" x14ac:dyDescent="0.25">
      <c r="A12306" s="11"/>
      <c r="B12306" s="177"/>
      <c r="C12306" s="5" t="s">
        <v>107205</v>
      </c>
    </row>
    <row r="12307" spans="1:3" ht="15.75" x14ac:dyDescent="0.25">
      <c r="A12307" s="11"/>
      <c r="B12307" s="177"/>
      <c r="C12307" s="5" t="s">
        <v>107206</v>
      </c>
    </row>
    <row r="12308" spans="1:3" ht="15.75" x14ac:dyDescent="0.25">
      <c r="A12308" s="11"/>
      <c r="B12308" s="177"/>
      <c r="C12308" s="5" t="s">
        <v>107207</v>
      </c>
    </row>
    <row r="12309" spans="1:3" ht="15.75" x14ac:dyDescent="0.25">
      <c r="A12309" s="11"/>
      <c r="B12309" s="177"/>
      <c r="C12309" s="5" t="s">
        <v>107208</v>
      </c>
    </row>
    <row r="12310" spans="1:3" ht="15.75" x14ac:dyDescent="0.25">
      <c r="A12310" s="11"/>
      <c r="B12310" s="177"/>
      <c r="C12310" s="5" t="s">
        <v>107209</v>
      </c>
    </row>
    <row r="12311" spans="1:3" ht="15.75" x14ac:dyDescent="0.25">
      <c r="A12311" s="11"/>
      <c r="B12311" s="177"/>
      <c r="C12311" s="5" t="s">
        <v>107210</v>
      </c>
    </row>
    <row r="12312" spans="1:3" ht="15.75" x14ac:dyDescent="0.25">
      <c r="A12312" s="11"/>
      <c r="B12312" s="177"/>
      <c r="C12312" s="5" t="s">
        <v>107211</v>
      </c>
    </row>
    <row r="12313" spans="1:3" ht="15.75" x14ac:dyDescent="0.25">
      <c r="A12313" s="11"/>
      <c r="B12313" s="177"/>
      <c r="C12313" s="5" t="s">
        <v>107212</v>
      </c>
    </row>
    <row r="12314" spans="1:3" ht="15.75" x14ac:dyDescent="0.25">
      <c r="A12314" s="11"/>
      <c r="B12314" s="177"/>
      <c r="C12314" s="5" t="s">
        <v>107213</v>
      </c>
    </row>
    <row r="12315" spans="1:3" ht="15.75" x14ac:dyDescent="0.25">
      <c r="A12315" s="11"/>
      <c r="B12315" s="177"/>
      <c r="C12315" s="5" t="s">
        <v>107214</v>
      </c>
    </row>
    <row r="12316" spans="1:3" ht="15.75" x14ac:dyDescent="0.25">
      <c r="A12316" s="11"/>
      <c r="B12316" s="177"/>
      <c r="C12316" s="5" t="s">
        <v>107215</v>
      </c>
    </row>
    <row r="12317" spans="1:3" ht="15.75" x14ac:dyDescent="0.25">
      <c r="A12317" s="11"/>
      <c r="B12317" s="177"/>
      <c r="C12317" s="5" t="s">
        <v>107216</v>
      </c>
    </row>
    <row r="12318" spans="1:3" ht="15.75" x14ac:dyDescent="0.25">
      <c r="A12318" s="11"/>
      <c r="B12318" s="177"/>
      <c r="C12318" s="5" t="s">
        <v>107217</v>
      </c>
    </row>
    <row r="12319" spans="1:3" ht="15.75" x14ac:dyDescent="0.25">
      <c r="A12319" s="11"/>
      <c r="B12319" s="177"/>
      <c r="C12319" s="5" t="s">
        <v>107218</v>
      </c>
    </row>
    <row r="12320" spans="1:3" ht="15.75" x14ac:dyDescent="0.25">
      <c r="A12320" s="11"/>
      <c r="B12320" s="177"/>
      <c r="C12320" s="5" t="s">
        <v>107219</v>
      </c>
    </row>
    <row r="12321" spans="1:3" ht="15.75" x14ac:dyDescent="0.25">
      <c r="A12321" s="11"/>
      <c r="B12321" s="177"/>
      <c r="C12321" s="5" t="s">
        <v>107220</v>
      </c>
    </row>
    <row r="12322" spans="1:3" ht="15.75" x14ac:dyDescent="0.25">
      <c r="A12322" s="11"/>
      <c r="B12322" s="177"/>
      <c r="C12322" s="5" t="s">
        <v>107221</v>
      </c>
    </row>
    <row r="12323" spans="1:3" ht="15.75" x14ac:dyDescent="0.25">
      <c r="A12323" s="11"/>
      <c r="B12323" s="177"/>
      <c r="C12323" s="5" t="s">
        <v>107222</v>
      </c>
    </row>
    <row r="12324" spans="1:3" x14ac:dyDescent="0.25">
      <c r="A12324" s="11"/>
      <c r="B12324" s="177"/>
      <c r="C12324" s="31" t="s">
        <v>107223</v>
      </c>
    </row>
    <row r="12325" spans="1:3" ht="15.75" x14ac:dyDescent="0.25">
      <c r="A12325" s="11"/>
      <c r="B12325" s="177"/>
      <c r="C12325" s="5" t="s">
        <v>107224</v>
      </c>
    </row>
    <row r="12326" spans="1:3" ht="15.75" x14ac:dyDescent="0.25">
      <c r="A12326" s="11"/>
      <c r="B12326" s="177"/>
      <c r="C12326" s="5" t="s">
        <v>107225</v>
      </c>
    </row>
    <row r="12327" spans="1:3" ht="15.75" x14ac:dyDescent="0.25">
      <c r="A12327" s="11"/>
      <c r="B12327" s="177"/>
      <c r="C12327" s="5" t="s">
        <v>107226</v>
      </c>
    </row>
    <row r="12328" spans="1:3" ht="15.75" x14ac:dyDescent="0.25">
      <c r="A12328" s="11"/>
      <c r="B12328" s="177"/>
      <c r="C12328" s="5" t="s">
        <v>107227</v>
      </c>
    </row>
    <row r="12329" spans="1:3" ht="15.75" x14ac:dyDescent="0.25">
      <c r="A12329" s="11"/>
      <c r="B12329" s="177"/>
      <c r="C12329" s="5" t="s">
        <v>107228</v>
      </c>
    </row>
    <row r="12330" spans="1:3" ht="15.75" x14ac:dyDescent="0.25">
      <c r="A12330" s="11"/>
      <c r="B12330" s="177"/>
      <c r="C12330" s="5" t="s">
        <v>107229</v>
      </c>
    </row>
    <row r="12331" spans="1:3" ht="15.75" x14ac:dyDescent="0.25">
      <c r="A12331" s="11"/>
      <c r="B12331" s="177"/>
      <c r="C12331" s="5" t="s">
        <v>107230</v>
      </c>
    </row>
    <row r="12332" spans="1:3" ht="15.75" x14ac:dyDescent="0.25">
      <c r="A12332" s="11"/>
      <c r="B12332" s="177"/>
      <c r="C12332" s="5" t="s">
        <v>107231</v>
      </c>
    </row>
    <row r="12333" spans="1:3" ht="15.75" x14ac:dyDescent="0.25">
      <c r="A12333" s="11"/>
      <c r="B12333" s="177"/>
      <c r="C12333" s="5" t="s">
        <v>107232</v>
      </c>
    </row>
    <row r="12334" spans="1:3" ht="15.75" x14ac:dyDescent="0.25">
      <c r="A12334" s="11"/>
      <c r="B12334" s="177"/>
      <c r="C12334" s="5" t="s">
        <v>107233</v>
      </c>
    </row>
    <row r="12335" spans="1:3" ht="15.75" x14ac:dyDescent="0.25">
      <c r="A12335" s="11"/>
      <c r="B12335" s="177"/>
      <c r="C12335" s="5" t="s">
        <v>107234</v>
      </c>
    </row>
    <row r="12336" spans="1:3" ht="15.75" x14ac:dyDescent="0.25">
      <c r="A12336" s="11"/>
      <c r="B12336" s="177"/>
      <c r="C12336" s="5" t="s">
        <v>107235</v>
      </c>
    </row>
    <row r="12337" spans="1:3" ht="15.75" x14ac:dyDescent="0.25">
      <c r="A12337" s="11"/>
      <c r="B12337" s="177"/>
      <c r="C12337" s="5" t="s">
        <v>107236</v>
      </c>
    </row>
    <row r="12338" spans="1:3" ht="15.75" x14ac:dyDescent="0.25">
      <c r="A12338" s="11"/>
      <c r="B12338" s="177"/>
      <c r="C12338" s="5" t="s">
        <v>107237</v>
      </c>
    </row>
    <row r="12339" spans="1:3" ht="15.75" x14ac:dyDescent="0.25">
      <c r="A12339" s="11"/>
      <c r="B12339" s="177"/>
      <c r="C12339" s="5" t="s">
        <v>107238</v>
      </c>
    </row>
    <row r="12340" spans="1:3" ht="15.75" x14ac:dyDescent="0.25">
      <c r="A12340" s="11"/>
      <c r="B12340" s="177"/>
      <c r="C12340" s="5" t="s">
        <v>107239</v>
      </c>
    </row>
    <row r="12341" spans="1:3" ht="15.75" x14ac:dyDescent="0.25">
      <c r="A12341" s="11"/>
      <c r="B12341" s="177"/>
      <c r="C12341" s="5" t="s">
        <v>107240</v>
      </c>
    </row>
    <row r="12342" spans="1:3" ht="15.75" x14ac:dyDescent="0.25">
      <c r="A12342" s="11"/>
      <c r="B12342" s="177"/>
      <c r="C12342" s="5" t="s">
        <v>107241</v>
      </c>
    </row>
    <row r="12343" spans="1:3" ht="15.75" x14ac:dyDescent="0.25">
      <c r="A12343" s="11"/>
      <c r="B12343" s="177"/>
      <c r="C12343" s="5" t="s">
        <v>107242</v>
      </c>
    </row>
    <row r="12344" spans="1:3" ht="15.75" x14ac:dyDescent="0.25">
      <c r="A12344" s="11"/>
      <c r="B12344" s="177"/>
      <c r="C12344" s="5" t="s">
        <v>107243</v>
      </c>
    </row>
    <row r="12345" spans="1:3" ht="15.75" x14ac:dyDescent="0.25">
      <c r="A12345" s="11"/>
      <c r="B12345" s="177"/>
      <c r="C12345" s="5" t="s">
        <v>107244</v>
      </c>
    </row>
    <row r="12346" spans="1:3" ht="15.75" x14ac:dyDescent="0.25">
      <c r="A12346" s="11"/>
      <c r="B12346" s="177"/>
      <c r="C12346" s="5" t="s">
        <v>107245</v>
      </c>
    </row>
    <row r="12347" spans="1:3" ht="15.75" x14ac:dyDescent="0.25">
      <c r="A12347" s="11"/>
      <c r="B12347" s="177"/>
      <c r="C12347" s="5" t="s">
        <v>6126</v>
      </c>
    </row>
    <row r="12348" spans="1:3" ht="15.75" x14ac:dyDescent="0.25">
      <c r="A12348" s="11"/>
      <c r="B12348" s="177"/>
      <c r="C12348" s="5" t="s">
        <v>107246</v>
      </c>
    </row>
    <row r="12349" spans="1:3" ht="15.75" x14ac:dyDescent="0.25">
      <c r="A12349" s="11"/>
      <c r="B12349" s="177"/>
      <c r="C12349" s="5" t="s">
        <v>107247</v>
      </c>
    </row>
    <row r="12350" spans="1:3" ht="15.75" x14ac:dyDescent="0.25">
      <c r="A12350" s="11"/>
      <c r="B12350" s="177"/>
      <c r="C12350" s="5" t="s">
        <v>9738</v>
      </c>
    </row>
    <row r="12351" spans="1:3" ht="15.75" x14ac:dyDescent="0.25">
      <c r="A12351" s="11"/>
      <c r="B12351" s="177"/>
      <c r="C12351" s="5" t="s">
        <v>107248</v>
      </c>
    </row>
    <row r="12352" spans="1:3" ht="15.75" x14ac:dyDescent="0.25">
      <c r="A12352" s="11"/>
      <c r="B12352" s="177"/>
      <c r="C12352" s="5" t="s">
        <v>107249</v>
      </c>
    </row>
    <row r="12353" spans="1:3" ht="15.75" x14ac:dyDescent="0.25">
      <c r="A12353" s="11"/>
      <c r="B12353" s="177"/>
      <c r="C12353" s="5" t="s">
        <v>107250</v>
      </c>
    </row>
    <row r="12354" spans="1:3" ht="15.75" x14ac:dyDescent="0.25">
      <c r="A12354" s="11"/>
      <c r="B12354" s="177"/>
      <c r="C12354" s="5" t="s">
        <v>107251</v>
      </c>
    </row>
    <row r="12355" spans="1:3" ht="15.75" x14ac:dyDescent="0.25">
      <c r="A12355" s="11"/>
      <c r="B12355" s="177"/>
      <c r="C12355" s="5" t="s">
        <v>107252</v>
      </c>
    </row>
    <row r="12356" spans="1:3" ht="15.75" x14ac:dyDescent="0.25">
      <c r="A12356" s="11"/>
      <c r="B12356" s="177"/>
      <c r="C12356" s="5" t="s">
        <v>107253</v>
      </c>
    </row>
    <row r="12357" spans="1:3" ht="15.75" x14ac:dyDescent="0.25">
      <c r="A12357" s="11"/>
      <c r="B12357" s="177"/>
      <c r="C12357" s="5" t="s">
        <v>107254</v>
      </c>
    </row>
    <row r="12358" spans="1:3" ht="15.75" x14ac:dyDescent="0.25">
      <c r="A12358" s="11"/>
      <c r="B12358" s="177"/>
      <c r="C12358" s="5" t="s">
        <v>107255</v>
      </c>
    </row>
    <row r="12359" spans="1:3" ht="15.75" x14ac:dyDescent="0.25">
      <c r="A12359" s="11"/>
      <c r="B12359" s="177"/>
      <c r="C12359" s="5" t="s">
        <v>107256</v>
      </c>
    </row>
    <row r="12360" spans="1:3" ht="15.75" x14ac:dyDescent="0.25">
      <c r="A12360" s="11"/>
      <c r="B12360" s="177"/>
      <c r="C12360" s="5" t="s">
        <v>107257</v>
      </c>
    </row>
    <row r="12361" spans="1:3" ht="15.75" x14ac:dyDescent="0.25">
      <c r="A12361" s="11"/>
      <c r="B12361" s="177"/>
      <c r="C12361" s="5" t="s">
        <v>107258</v>
      </c>
    </row>
    <row r="12362" spans="1:3" ht="15.75" x14ac:dyDescent="0.25">
      <c r="A12362" s="11"/>
      <c r="B12362" s="177"/>
      <c r="C12362" s="5" t="s">
        <v>107259</v>
      </c>
    </row>
    <row r="12363" spans="1:3" ht="15.75" x14ac:dyDescent="0.25">
      <c r="A12363" s="11"/>
      <c r="B12363" s="177"/>
      <c r="C12363" s="5" t="s">
        <v>107260</v>
      </c>
    </row>
    <row r="12364" spans="1:3" ht="15.75" x14ac:dyDescent="0.25">
      <c r="A12364" s="11"/>
      <c r="B12364" s="177"/>
      <c r="C12364" s="5" t="s">
        <v>107261</v>
      </c>
    </row>
    <row r="12365" spans="1:3" ht="15.75" x14ac:dyDescent="0.25">
      <c r="A12365" s="11"/>
      <c r="B12365" s="177"/>
      <c r="C12365" s="5" t="s">
        <v>107262</v>
      </c>
    </row>
    <row r="12366" spans="1:3" ht="15.75" x14ac:dyDescent="0.25">
      <c r="A12366" s="11"/>
      <c r="B12366" s="177"/>
      <c r="C12366" s="5" t="s">
        <v>107263</v>
      </c>
    </row>
    <row r="12367" spans="1:3" ht="15.75" x14ac:dyDescent="0.25">
      <c r="A12367" s="11"/>
      <c r="B12367" s="177"/>
      <c r="C12367" s="5" t="s">
        <v>107264</v>
      </c>
    </row>
    <row r="12368" spans="1:3" ht="15.75" x14ac:dyDescent="0.25">
      <c r="A12368" s="11"/>
      <c r="B12368" s="177"/>
      <c r="C12368" s="5" t="s">
        <v>107265</v>
      </c>
    </row>
    <row r="12369" spans="1:3" ht="15.75" x14ac:dyDescent="0.25">
      <c r="A12369" s="11"/>
      <c r="B12369" s="177"/>
      <c r="C12369" s="5" t="s">
        <v>107266</v>
      </c>
    </row>
    <row r="12370" spans="1:3" ht="15.75" x14ac:dyDescent="0.25">
      <c r="A12370" s="11"/>
      <c r="B12370" s="177"/>
      <c r="C12370" s="5" t="s">
        <v>107267</v>
      </c>
    </row>
    <row r="12371" spans="1:3" ht="15.75" x14ac:dyDescent="0.25">
      <c r="A12371" s="11"/>
      <c r="B12371" s="177"/>
      <c r="C12371" s="5" t="s">
        <v>107268</v>
      </c>
    </row>
    <row r="12372" spans="1:3" ht="15.75" x14ac:dyDescent="0.25">
      <c r="A12372" s="11"/>
      <c r="B12372" s="177"/>
      <c r="C12372" s="5" t="s">
        <v>107269</v>
      </c>
    </row>
    <row r="12373" spans="1:3" ht="15.75" x14ac:dyDescent="0.25">
      <c r="A12373" s="11"/>
      <c r="B12373" s="177"/>
      <c r="C12373" s="5" t="s">
        <v>107270</v>
      </c>
    </row>
    <row r="12374" spans="1:3" ht="15.75" x14ac:dyDescent="0.25">
      <c r="A12374" s="11"/>
      <c r="B12374" s="177"/>
      <c r="C12374" s="5" t="s">
        <v>107271</v>
      </c>
    </row>
    <row r="12375" spans="1:3" ht="15.75" x14ac:dyDescent="0.25">
      <c r="A12375" s="11"/>
      <c r="B12375" s="177"/>
      <c r="C12375" s="5" t="s">
        <v>107272</v>
      </c>
    </row>
    <row r="12376" spans="1:3" ht="15.75" x14ac:dyDescent="0.25">
      <c r="A12376" s="11"/>
      <c r="B12376" s="177"/>
      <c r="C12376" s="5" t="s">
        <v>107273</v>
      </c>
    </row>
    <row r="12377" spans="1:3" ht="15.75" x14ac:dyDescent="0.25">
      <c r="A12377" s="11"/>
      <c r="B12377" s="177"/>
      <c r="C12377" s="5" t="s">
        <v>107274</v>
      </c>
    </row>
    <row r="12378" spans="1:3" ht="15.75" x14ac:dyDescent="0.25">
      <c r="A12378" s="11"/>
      <c r="B12378" s="177"/>
      <c r="C12378" s="5" t="s">
        <v>107275</v>
      </c>
    </row>
    <row r="12379" spans="1:3" ht="15.75" x14ac:dyDescent="0.25">
      <c r="A12379" s="11"/>
      <c r="B12379" s="177"/>
      <c r="C12379" s="5" t="s">
        <v>107276</v>
      </c>
    </row>
    <row r="12380" spans="1:3" ht="15.75" x14ac:dyDescent="0.25">
      <c r="A12380" s="11"/>
      <c r="B12380" s="177"/>
      <c r="C12380" s="5" t="s">
        <v>107277</v>
      </c>
    </row>
    <row r="12381" spans="1:3" ht="15.75" x14ac:dyDescent="0.25">
      <c r="A12381" s="11"/>
      <c r="B12381" s="177"/>
      <c r="C12381" s="5" t="s">
        <v>107278</v>
      </c>
    </row>
    <row r="12382" spans="1:3" ht="15.75" x14ac:dyDescent="0.25">
      <c r="A12382" s="11"/>
      <c r="B12382" s="177"/>
      <c r="C12382" s="5" t="s">
        <v>107279</v>
      </c>
    </row>
    <row r="12383" spans="1:3" ht="15.75" x14ac:dyDescent="0.25">
      <c r="A12383" s="11"/>
      <c r="B12383" s="177"/>
      <c r="C12383" s="5" t="s">
        <v>107280</v>
      </c>
    </row>
    <row r="12384" spans="1:3" ht="15.75" x14ac:dyDescent="0.25">
      <c r="A12384" s="11"/>
      <c r="B12384" s="177"/>
      <c r="C12384" s="5" t="s">
        <v>107281</v>
      </c>
    </row>
    <row r="12385" spans="1:3" ht="15.75" x14ac:dyDescent="0.25">
      <c r="A12385" s="11"/>
      <c r="B12385" s="177"/>
      <c r="C12385" s="5" t="s">
        <v>107282</v>
      </c>
    </row>
    <row r="12386" spans="1:3" ht="15.75" x14ac:dyDescent="0.25">
      <c r="A12386" s="11"/>
      <c r="B12386" s="177"/>
      <c r="C12386" s="5" t="s">
        <v>107283</v>
      </c>
    </row>
    <row r="12387" spans="1:3" ht="15.75" x14ac:dyDescent="0.25">
      <c r="A12387" s="11"/>
      <c r="B12387" s="177"/>
      <c r="C12387" s="5" t="s">
        <v>107284</v>
      </c>
    </row>
    <row r="12388" spans="1:3" ht="15.75" x14ac:dyDescent="0.25">
      <c r="A12388" s="11"/>
      <c r="B12388" s="177"/>
      <c r="C12388" s="5" t="s">
        <v>107285</v>
      </c>
    </row>
    <row r="12389" spans="1:3" ht="15.75" x14ac:dyDescent="0.25">
      <c r="A12389" s="11"/>
      <c r="B12389" s="177"/>
      <c r="C12389" s="5" t="s">
        <v>107286</v>
      </c>
    </row>
    <row r="12390" spans="1:3" ht="15.75" x14ac:dyDescent="0.25">
      <c r="A12390" s="11"/>
      <c r="B12390" s="177"/>
      <c r="C12390" s="5" t="s">
        <v>107287</v>
      </c>
    </row>
    <row r="12391" spans="1:3" ht="15.75" x14ac:dyDescent="0.25">
      <c r="A12391" s="11"/>
      <c r="B12391" s="177"/>
      <c r="C12391" s="5" t="s">
        <v>107288</v>
      </c>
    </row>
    <row r="12392" spans="1:3" ht="15.75" x14ac:dyDescent="0.25">
      <c r="A12392" s="11"/>
      <c r="B12392" s="177"/>
      <c r="C12392" s="5" t="s">
        <v>107289</v>
      </c>
    </row>
    <row r="12393" spans="1:3" ht="15.75" x14ac:dyDescent="0.25">
      <c r="A12393" s="11"/>
      <c r="B12393" s="177"/>
      <c r="C12393" s="5" t="s">
        <v>107290</v>
      </c>
    </row>
    <row r="12394" spans="1:3" ht="15.75" x14ac:dyDescent="0.25">
      <c r="A12394" s="11"/>
      <c r="B12394" s="177"/>
      <c r="C12394" s="5" t="s">
        <v>107291</v>
      </c>
    </row>
    <row r="12395" spans="1:3" ht="15.75" x14ac:dyDescent="0.25">
      <c r="A12395" s="11"/>
      <c r="B12395" s="177"/>
      <c r="C12395" s="5" t="s">
        <v>6033</v>
      </c>
    </row>
    <row r="12396" spans="1:3" ht="15.75" x14ac:dyDescent="0.25">
      <c r="A12396" s="11"/>
      <c r="B12396" s="177"/>
      <c r="C12396" s="5" t="s">
        <v>107292</v>
      </c>
    </row>
    <row r="12397" spans="1:3" ht="15.75" x14ac:dyDescent="0.25">
      <c r="A12397" s="11"/>
      <c r="B12397" s="177"/>
      <c r="C12397" s="5" t="s">
        <v>3088</v>
      </c>
    </row>
    <row r="12398" spans="1:3" ht="15.75" x14ac:dyDescent="0.25">
      <c r="A12398" s="11"/>
      <c r="B12398" s="177"/>
      <c r="C12398" s="5" t="s">
        <v>107293</v>
      </c>
    </row>
    <row r="12399" spans="1:3" ht="15.75" x14ac:dyDescent="0.25">
      <c r="A12399" s="11"/>
      <c r="B12399" s="177"/>
      <c r="C12399" s="5" t="s">
        <v>6287</v>
      </c>
    </row>
    <row r="12400" spans="1:3" ht="15.75" x14ac:dyDescent="0.25">
      <c r="A12400" s="11"/>
      <c r="B12400" s="177"/>
      <c r="C12400" s="5" t="s">
        <v>107294</v>
      </c>
    </row>
    <row r="12401" spans="1:3" ht="15.75" x14ac:dyDescent="0.25">
      <c r="A12401" s="11"/>
      <c r="B12401" s="177"/>
      <c r="C12401" s="5" t="s">
        <v>107295</v>
      </c>
    </row>
    <row r="12402" spans="1:3" ht="15.75" x14ac:dyDescent="0.25">
      <c r="A12402" s="11"/>
      <c r="B12402" s="177"/>
      <c r="C12402" s="5" t="s">
        <v>107296</v>
      </c>
    </row>
    <row r="12403" spans="1:3" ht="15.75" x14ac:dyDescent="0.25">
      <c r="A12403" s="11"/>
      <c r="B12403" s="177"/>
      <c r="C12403" s="5" t="s">
        <v>107297</v>
      </c>
    </row>
    <row r="12404" spans="1:3" ht="15.75" x14ac:dyDescent="0.25">
      <c r="A12404" s="11"/>
      <c r="B12404" s="177"/>
      <c r="C12404" s="5" t="s">
        <v>107298</v>
      </c>
    </row>
    <row r="12405" spans="1:3" ht="15.75" x14ac:dyDescent="0.25">
      <c r="A12405" s="11"/>
      <c r="B12405" s="177"/>
      <c r="C12405" s="5" t="s">
        <v>107299</v>
      </c>
    </row>
    <row r="12406" spans="1:3" ht="15.75" x14ac:dyDescent="0.25">
      <c r="A12406" s="11"/>
      <c r="B12406" s="177"/>
      <c r="C12406" s="5" t="s">
        <v>107300</v>
      </c>
    </row>
    <row r="12407" spans="1:3" ht="15.75" x14ac:dyDescent="0.25">
      <c r="A12407" s="11"/>
      <c r="B12407" s="177"/>
      <c r="C12407" s="5" t="s">
        <v>107301</v>
      </c>
    </row>
    <row r="12408" spans="1:3" ht="15.75" x14ac:dyDescent="0.25">
      <c r="A12408" s="11"/>
      <c r="B12408" s="177"/>
      <c r="C12408" s="5" t="s">
        <v>107302</v>
      </c>
    </row>
    <row r="12409" spans="1:3" ht="15.75" x14ac:dyDescent="0.25">
      <c r="A12409" s="11"/>
      <c r="B12409" s="177"/>
      <c r="C12409" s="5" t="s">
        <v>107303</v>
      </c>
    </row>
    <row r="12410" spans="1:3" ht="15.75" x14ac:dyDescent="0.25">
      <c r="A12410" s="11"/>
      <c r="B12410" s="177"/>
      <c r="C12410" s="5" t="s">
        <v>107304</v>
      </c>
    </row>
    <row r="12411" spans="1:3" ht="15.75" x14ac:dyDescent="0.25">
      <c r="A12411" s="11"/>
      <c r="B12411" s="177"/>
      <c r="C12411" s="5" t="s">
        <v>107305</v>
      </c>
    </row>
    <row r="12412" spans="1:3" ht="15.75" x14ac:dyDescent="0.25">
      <c r="A12412" s="11"/>
      <c r="B12412" s="177"/>
      <c r="C12412" s="5" t="s">
        <v>107306</v>
      </c>
    </row>
    <row r="12413" spans="1:3" ht="15.75" x14ac:dyDescent="0.25">
      <c r="A12413" s="11"/>
      <c r="B12413" s="177"/>
      <c r="C12413" s="5" t="s">
        <v>107307</v>
      </c>
    </row>
    <row r="12414" spans="1:3" ht="15.75" x14ac:dyDescent="0.25">
      <c r="A12414" s="11"/>
      <c r="B12414" s="177"/>
      <c r="C12414" s="5" t="s">
        <v>107308</v>
      </c>
    </row>
    <row r="12415" spans="1:3" ht="15.75" x14ac:dyDescent="0.25">
      <c r="A12415" s="11"/>
      <c r="B12415" s="177"/>
      <c r="C12415" s="5" t="s">
        <v>107309</v>
      </c>
    </row>
    <row r="12416" spans="1:3" ht="15.75" x14ac:dyDescent="0.25">
      <c r="A12416" s="11"/>
      <c r="B12416" s="177"/>
      <c r="C12416" s="5" t="s">
        <v>107310</v>
      </c>
    </row>
    <row r="12417" spans="1:3" ht="15.75" x14ac:dyDescent="0.25">
      <c r="A12417" s="11"/>
      <c r="B12417" s="177"/>
      <c r="C12417" s="5" t="s">
        <v>107311</v>
      </c>
    </row>
    <row r="12418" spans="1:3" ht="15.75" x14ac:dyDescent="0.25">
      <c r="A12418" s="11"/>
      <c r="B12418" s="177"/>
      <c r="C12418" s="5" t="s">
        <v>107312</v>
      </c>
    </row>
    <row r="12419" spans="1:3" ht="15.75" x14ac:dyDescent="0.25">
      <c r="A12419" s="11"/>
      <c r="B12419" s="177"/>
      <c r="C12419" s="5" t="s">
        <v>107313</v>
      </c>
    </row>
    <row r="12420" spans="1:3" ht="15.75" x14ac:dyDescent="0.25">
      <c r="A12420" s="11"/>
      <c r="B12420" s="177"/>
      <c r="C12420" s="5" t="s">
        <v>107314</v>
      </c>
    </row>
    <row r="12421" spans="1:3" ht="15.75" x14ac:dyDescent="0.25">
      <c r="A12421" s="11"/>
      <c r="B12421" s="177"/>
      <c r="C12421" s="5" t="s">
        <v>107315</v>
      </c>
    </row>
    <row r="12422" spans="1:3" ht="15.75" x14ac:dyDescent="0.25">
      <c r="A12422" s="11"/>
      <c r="B12422" s="177"/>
      <c r="C12422" s="5" t="s">
        <v>107316</v>
      </c>
    </row>
    <row r="12423" spans="1:3" ht="15.75" x14ac:dyDescent="0.25">
      <c r="A12423" s="11"/>
      <c r="B12423" s="177"/>
      <c r="C12423" s="5" t="s">
        <v>107317</v>
      </c>
    </row>
    <row r="12424" spans="1:3" ht="15.75" x14ac:dyDescent="0.25">
      <c r="A12424" s="11"/>
      <c r="B12424" s="177"/>
      <c r="C12424" s="5" t="s">
        <v>107318</v>
      </c>
    </row>
    <row r="12425" spans="1:3" ht="15.75" x14ac:dyDescent="0.25">
      <c r="A12425" s="11"/>
      <c r="B12425" s="177"/>
      <c r="C12425" s="5" t="s">
        <v>107319</v>
      </c>
    </row>
    <row r="12426" spans="1:3" ht="15.75" x14ac:dyDescent="0.25">
      <c r="A12426" s="11"/>
      <c r="B12426" s="177"/>
      <c r="C12426" s="5" t="s">
        <v>107320</v>
      </c>
    </row>
    <row r="12427" spans="1:3" ht="15.75" x14ac:dyDescent="0.25">
      <c r="A12427" s="11"/>
      <c r="B12427" s="177"/>
      <c r="C12427" s="5" t="s">
        <v>107321</v>
      </c>
    </row>
    <row r="12428" spans="1:3" ht="15.75" x14ac:dyDescent="0.25">
      <c r="A12428" s="11"/>
      <c r="B12428" s="177"/>
      <c r="C12428" s="5" t="s">
        <v>107322</v>
      </c>
    </row>
    <row r="12429" spans="1:3" ht="15.75" x14ac:dyDescent="0.25">
      <c r="A12429" s="11"/>
      <c r="B12429" s="177"/>
      <c r="C12429" s="5" t="s">
        <v>107323</v>
      </c>
    </row>
    <row r="12430" spans="1:3" ht="15.75" x14ac:dyDescent="0.25">
      <c r="A12430" s="11"/>
      <c r="B12430" s="177"/>
      <c r="C12430" s="5" t="s">
        <v>107324</v>
      </c>
    </row>
    <row r="12431" spans="1:3" ht="15.75" x14ac:dyDescent="0.25">
      <c r="A12431" s="11"/>
      <c r="B12431" s="177"/>
      <c r="C12431" s="5" t="s">
        <v>107325</v>
      </c>
    </row>
    <row r="12432" spans="1:3" ht="15.75" x14ac:dyDescent="0.25">
      <c r="A12432" s="11"/>
      <c r="B12432" s="177"/>
      <c r="C12432" s="5" t="s">
        <v>107326</v>
      </c>
    </row>
    <row r="12433" spans="1:3" ht="15.75" x14ac:dyDescent="0.25">
      <c r="A12433" s="11"/>
      <c r="B12433" s="177"/>
      <c r="C12433" s="5" t="s">
        <v>107327</v>
      </c>
    </row>
    <row r="12434" spans="1:3" ht="15.75" x14ac:dyDescent="0.25">
      <c r="A12434" s="11"/>
      <c r="B12434" s="177"/>
      <c r="C12434" s="5" t="s">
        <v>107328</v>
      </c>
    </row>
    <row r="12435" spans="1:3" ht="15.75" x14ac:dyDescent="0.25">
      <c r="A12435" s="11"/>
      <c r="B12435" s="177"/>
      <c r="C12435" s="5" t="s">
        <v>107329</v>
      </c>
    </row>
    <row r="12436" spans="1:3" ht="15.75" x14ac:dyDescent="0.25">
      <c r="A12436" s="11"/>
      <c r="B12436" s="177"/>
      <c r="C12436" s="5" t="s">
        <v>107330</v>
      </c>
    </row>
    <row r="12437" spans="1:3" ht="15.75" x14ac:dyDescent="0.25">
      <c r="A12437" s="11"/>
      <c r="B12437" s="177"/>
      <c r="C12437" s="5" t="s">
        <v>107331</v>
      </c>
    </row>
    <row r="12438" spans="1:3" ht="15.75" x14ac:dyDescent="0.25">
      <c r="A12438" s="11"/>
      <c r="B12438" s="177"/>
      <c r="C12438" s="5" t="s">
        <v>107332</v>
      </c>
    </row>
    <row r="12439" spans="1:3" ht="15.75" x14ac:dyDescent="0.25">
      <c r="A12439" s="11"/>
      <c r="B12439" s="177"/>
      <c r="C12439" s="5" t="s">
        <v>107333</v>
      </c>
    </row>
    <row r="12440" spans="1:3" ht="15.75" x14ac:dyDescent="0.25">
      <c r="A12440" s="11"/>
      <c r="B12440" s="177"/>
      <c r="C12440" s="5" t="s">
        <v>107334</v>
      </c>
    </row>
    <row r="12441" spans="1:3" ht="15.75" x14ac:dyDescent="0.25">
      <c r="A12441" s="11"/>
      <c r="B12441" s="177"/>
      <c r="C12441" s="5" t="s">
        <v>107335</v>
      </c>
    </row>
    <row r="12442" spans="1:3" ht="15.75" x14ac:dyDescent="0.25">
      <c r="A12442" s="11"/>
      <c r="B12442" s="177"/>
      <c r="C12442" s="5" t="s">
        <v>107336</v>
      </c>
    </row>
    <row r="12443" spans="1:3" ht="15.75" x14ac:dyDescent="0.25">
      <c r="A12443" s="11"/>
      <c r="B12443" s="177"/>
      <c r="C12443" s="5" t="s">
        <v>107337</v>
      </c>
    </row>
    <row r="12444" spans="1:3" ht="15.75" x14ac:dyDescent="0.25">
      <c r="A12444" s="11"/>
      <c r="B12444" s="177"/>
      <c r="C12444" s="5" t="s">
        <v>107338</v>
      </c>
    </row>
    <row r="12445" spans="1:3" ht="15.75" x14ac:dyDescent="0.25">
      <c r="A12445" s="11"/>
      <c r="B12445" s="177"/>
      <c r="C12445" s="5" t="s">
        <v>107339</v>
      </c>
    </row>
    <row r="12446" spans="1:3" ht="15.75" x14ac:dyDescent="0.25">
      <c r="A12446" s="11"/>
      <c r="B12446" s="177"/>
      <c r="C12446" s="5" t="s">
        <v>107340</v>
      </c>
    </row>
    <row r="12447" spans="1:3" ht="15.75" x14ac:dyDescent="0.25">
      <c r="A12447" s="11"/>
      <c r="B12447" s="177"/>
      <c r="C12447" s="5" t="s">
        <v>107341</v>
      </c>
    </row>
    <row r="12448" spans="1:3" ht="15.75" x14ac:dyDescent="0.25">
      <c r="A12448" s="11"/>
      <c r="B12448" s="177"/>
      <c r="C12448" s="5" t="s">
        <v>107342</v>
      </c>
    </row>
    <row r="12449" spans="1:3" ht="15.75" x14ac:dyDescent="0.25">
      <c r="A12449" s="11"/>
      <c r="B12449" s="177"/>
      <c r="C12449" s="5" t="s">
        <v>107343</v>
      </c>
    </row>
    <row r="12450" spans="1:3" ht="15.75" x14ac:dyDescent="0.25">
      <c r="A12450" s="11"/>
      <c r="B12450" s="177"/>
      <c r="C12450" s="5" t="s">
        <v>107344</v>
      </c>
    </row>
    <row r="12451" spans="1:3" ht="15.75" x14ac:dyDescent="0.25">
      <c r="A12451" s="11"/>
      <c r="B12451" s="177"/>
      <c r="C12451" s="5" t="s">
        <v>107345</v>
      </c>
    </row>
    <row r="12452" spans="1:3" ht="15.75" x14ac:dyDescent="0.25">
      <c r="A12452" s="11"/>
      <c r="B12452" s="177"/>
      <c r="C12452" s="5" t="s">
        <v>107346</v>
      </c>
    </row>
    <row r="12453" spans="1:3" ht="15.75" x14ac:dyDescent="0.25">
      <c r="A12453" s="11"/>
      <c r="B12453" s="177"/>
      <c r="C12453" s="5" t="s">
        <v>107347</v>
      </c>
    </row>
    <row r="12454" spans="1:3" ht="15.75" x14ac:dyDescent="0.25">
      <c r="A12454" s="11"/>
      <c r="B12454" s="177"/>
      <c r="C12454" s="5" t="s">
        <v>107348</v>
      </c>
    </row>
    <row r="12455" spans="1:3" ht="15.75" x14ac:dyDescent="0.25">
      <c r="A12455" s="11"/>
      <c r="B12455" s="177"/>
      <c r="C12455" s="5" t="s">
        <v>107349</v>
      </c>
    </row>
    <row r="12456" spans="1:3" ht="15.75" x14ac:dyDescent="0.25">
      <c r="A12456" s="11"/>
      <c r="B12456" s="177"/>
      <c r="C12456" s="5" t="s">
        <v>107350</v>
      </c>
    </row>
    <row r="12457" spans="1:3" ht="15.75" x14ac:dyDescent="0.25">
      <c r="A12457" s="11"/>
      <c r="B12457" s="177"/>
      <c r="C12457" s="5" t="s">
        <v>107351</v>
      </c>
    </row>
    <row r="12458" spans="1:3" ht="15.75" x14ac:dyDescent="0.25">
      <c r="A12458" s="11"/>
      <c r="B12458" s="177"/>
      <c r="C12458" s="5" t="s">
        <v>107352</v>
      </c>
    </row>
    <row r="12459" spans="1:3" ht="15.75" x14ac:dyDescent="0.25">
      <c r="A12459" s="11"/>
      <c r="B12459" s="177"/>
      <c r="C12459" s="5" t="s">
        <v>107353</v>
      </c>
    </row>
    <row r="12460" spans="1:3" ht="15.75" x14ac:dyDescent="0.25">
      <c r="A12460" s="11"/>
      <c r="B12460" s="177"/>
      <c r="C12460" s="5" t="s">
        <v>107354</v>
      </c>
    </row>
    <row r="12461" spans="1:3" ht="15.75" x14ac:dyDescent="0.25">
      <c r="A12461" s="11"/>
      <c r="B12461" s="177"/>
      <c r="C12461" s="5" t="s">
        <v>107355</v>
      </c>
    </row>
    <row r="12462" spans="1:3" ht="15.75" x14ac:dyDescent="0.25">
      <c r="A12462" s="11"/>
      <c r="B12462" s="177"/>
      <c r="C12462" s="5" t="s">
        <v>107356</v>
      </c>
    </row>
    <row r="12463" spans="1:3" ht="15.75" x14ac:dyDescent="0.25">
      <c r="A12463" s="11"/>
      <c r="B12463" s="177"/>
      <c r="C12463" s="5" t="s">
        <v>107357</v>
      </c>
    </row>
    <row r="12464" spans="1:3" ht="15.75" x14ac:dyDescent="0.25">
      <c r="A12464" s="11"/>
      <c r="B12464" s="177"/>
      <c r="C12464" s="5" t="s">
        <v>107358</v>
      </c>
    </row>
    <row r="12465" spans="1:3" ht="15.75" x14ac:dyDescent="0.25">
      <c r="A12465" s="11"/>
      <c r="B12465" s="177"/>
      <c r="C12465" s="5" t="s">
        <v>107359</v>
      </c>
    </row>
    <row r="12466" spans="1:3" ht="15.75" x14ac:dyDescent="0.25">
      <c r="A12466" s="11"/>
      <c r="B12466" s="177"/>
      <c r="C12466" s="5" t="s">
        <v>107360</v>
      </c>
    </row>
    <row r="12467" spans="1:3" ht="15.75" x14ac:dyDescent="0.25">
      <c r="A12467" s="11"/>
      <c r="B12467" s="177"/>
      <c r="C12467" s="5" t="s">
        <v>107361</v>
      </c>
    </row>
    <row r="12468" spans="1:3" ht="15.75" x14ac:dyDescent="0.25">
      <c r="A12468" s="11"/>
      <c r="B12468" s="177"/>
      <c r="C12468" s="5" t="s">
        <v>107362</v>
      </c>
    </row>
    <row r="12469" spans="1:3" ht="15.75" x14ac:dyDescent="0.25">
      <c r="A12469" s="11"/>
      <c r="B12469" s="177"/>
      <c r="C12469" s="5" t="s">
        <v>107363</v>
      </c>
    </row>
    <row r="12470" spans="1:3" ht="15.75" x14ac:dyDescent="0.25">
      <c r="A12470" s="11"/>
      <c r="B12470" s="177"/>
      <c r="C12470" s="5" t="s">
        <v>107364</v>
      </c>
    </row>
    <row r="12471" spans="1:3" ht="15.75" x14ac:dyDescent="0.25">
      <c r="A12471" s="11"/>
      <c r="B12471" s="177"/>
      <c r="C12471" s="5" t="s">
        <v>107365</v>
      </c>
    </row>
    <row r="12472" spans="1:3" ht="15.75" x14ac:dyDescent="0.25">
      <c r="A12472" s="11"/>
      <c r="B12472" s="177"/>
      <c r="C12472" s="5" t="s">
        <v>107366</v>
      </c>
    </row>
    <row r="12473" spans="1:3" ht="15.75" x14ac:dyDescent="0.25">
      <c r="A12473" s="11"/>
      <c r="B12473" s="177"/>
      <c r="C12473" s="5" t="s">
        <v>107367</v>
      </c>
    </row>
    <row r="12474" spans="1:3" ht="15.75" x14ac:dyDescent="0.25">
      <c r="A12474" s="11"/>
      <c r="B12474" s="177"/>
      <c r="C12474" s="5" t="s">
        <v>107368</v>
      </c>
    </row>
    <row r="12475" spans="1:3" ht="15.75" x14ac:dyDescent="0.25">
      <c r="A12475" s="11"/>
      <c r="B12475" s="177"/>
      <c r="C12475" s="5" t="s">
        <v>107369</v>
      </c>
    </row>
    <row r="12476" spans="1:3" ht="15.75" x14ac:dyDescent="0.25">
      <c r="A12476" s="11"/>
      <c r="B12476" s="177"/>
      <c r="C12476" s="5" t="s">
        <v>107370</v>
      </c>
    </row>
    <row r="12477" spans="1:3" ht="15.75" x14ac:dyDescent="0.25">
      <c r="A12477" s="11"/>
      <c r="B12477" s="177"/>
      <c r="C12477" s="5" t="s">
        <v>107371</v>
      </c>
    </row>
    <row r="12478" spans="1:3" ht="15.75" x14ac:dyDescent="0.25">
      <c r="A12478" s="11"/>
      <c r="B12478" s="177"/>
      <c r="C12478" s="5" t="s">
        <v>107372</v>
      </c>
    </row>
    <row r="12479" spans="1:3" ht="15.75" x14ac:dyDescent="0.25">
      <c r="A12479" s="11"/>
      <c r="B12479" s="177"/>
      <c r="C12479" s="5" t="s">
        <v>107373</v>
      </c>
    </row>
    <row r="12480" spans="1:3" ht="15.75" x14ac:dyDescent="0.25">
      <c r="A12480" s="11"/>
      <c r="B12480" s="177"/>
      <c r="C12480" s="5" t="s">
        <v>107374</v>
      </c>
    </row>
    <row r="12481" spans="1:3" ht="15.75" x14ac:dyDescent="0.25">
      <c r="A12481" s="11"/>
      <c r="B12481" s="177"/>
      <c r="C12481" s="5" t="s">
        <v>107375</v>
      </c>
    </row>
    <row r="12482" spans="1:3" ht="15.75" x14ac:dyDescent="0.25">
      <c r="A12482" s="11"/>
      <c r="B12482" s="177"/>
      <c r="C12482" s="5" t="s">
        <v>107376</v>
      </c>
    </row>
    <row r="12483" spans="1:3" ht="15.75" x14ac:dyDescent="0.25">
      <c r="A12483" s="11"/>
      <c r="B12483" s="177"/>
      <c r="C12483" s="5" t="s">
        <v>107377</v>
      </c>
    </row>
    <row r="12484" spans="1:3" ht="15.75" x14ac:dyDescent="0.25">
      <c r="A12484" s="11"/>
      <c r="B12484" s="177"/>
      <c r="C12484" s="5" t="s">
        <v>107378</v>
      </c>
    </row>
    <row r="12485" spans="1:3" ht="15.75" x14ac:dyDescent="0.25">
      <c r="A12485" s="11"/>
      <c r="B12485" s="177"/>
      <c r="C12485" s="5" t="s">
        <v>107379</v>
      </c>
    </row>
    <row r="12486" spans="1:3" ht="15.75" x14ac:dyDescent="0.25">
      <c r="A12486" s="11"/>
      <c r="B12486" s="177"/>
      <c r="C12486" s="5" t="s">
        <v>107380</v>
      </c>
    </row>
    <row r="12487" spans="1:3" ht="15.75" x14ac:dyDescent="0.25">
      <c r="A12487" s="11"/>
      <c r="B12487" s="177"/>
      <c r="C12487" s="5" t="s">
        <v>107381</v>
      </c>
    </row>
    <row r="12488" spans="1:3" ht="15.75" x14ac:dyDescent="0.25">
      <c r="A12488" s="11"/>
      <c r="B12488" s="177"/>
      <c r="C12488" s="5" t="s">
        <v>107382</v>
      </c>
    </row>
    <row r="12489" spans="1:3" ht="15.75" x14ac:dyDescent="0.25">
      <c r="A12489" s="11"/>
      <c r="B12489" s="177"/>
      <c r="C12489" s="5" t="s">
        <v>107383</v>
      </c>
    </row>
    <row r="12490" spans="1:3" ht="15.75" x14ac:dyDescent="0.25">
      <c r="A12490" s="11"/>
      <c r="B12490" s="177"/>
      <c r="C12490" s="5" t="s">
        <v>107384</v>
      </c>
    </row>
    <row r="12491" spans="1:3" ht="15.75" x14ac:dyDescent="0.25">
      <c r="A12491" s="11"/>
      <c r="B12491" s="177"/>
      <c r="C12491" s="5" t="s">
        <v>107385</v>
      </c>
    </row>
    <row r="12492" spans="1:3" ht="15.75" x14ac:dyDescent="0.25">
      <c r="A12492" s="11"/>
      <c r="B12492" s="177"/>
      <c r="C12492" s="5" t="s">
        <v>107386</v>
      </c>
    </row>
    <row r="12493" spans="1:3" ht="15.75" x14ac:dyDescent="0.25">
      <c r="A12493" s="11"/>
      <c r="B12493" s="177"/>
      <c r="C12493" s="5" t="s">
        <v>107387</v>
      </c>
    </row>
    <row r="12494" spans="1:3" ht="15.75" x14ac:dyDescent="0.25">
      <c r="A12494" s="11"/>
      <c r="B12494" s="177"/>
      <c r="C12494" s="5" t="s">
        <v>107388</v>
      </c>
    </row>
    <row r="12495" spans="1:3" ht="15.75" x14ac:dyDescent="0.25">
      <c r="A12495" s="11"/>
      <c r="B12495" s="177"/>
      <c r="C12495" s="5" t="s">
        <v>107389</v>
      </c>
    </row>
    <row r="12496" spans="1:3" ht="15.75" x14ac:dyDescent="0.25">
      <c r="A12496" s="11"/>
      <c r="B12496" s="177"/>
      <c r="C12496" s="5" t="s">
        <v>107390</v>
      </c>
    </row>
    <row r="12497" spans="1:3" ht="15.75" x14ac:dyDescent="0.25">
      <c r="A12497" s="11"/>
      <c r="B12497" s="177"/>
      <c r="C12497" s="5" t="s">
        <v>107391</v>
      </c>
    </row>
    <row r="12498" spans="1:3" ht="15.75" x14ac:dyDescent="0.25">
      <c r="A12498" s="11"/>
      <c r="B12498" s="177"/>
      <c r="C12498" s="5" t="s">
        <v>107392</v>
      </c>
    </row>
    <row r="12499" spans="1:3" ht="15.75" x14ac:dyDescent="0.25">
      <c r="A12499" s="11"/>
      <c r="B12499" s="177"/>
      <c r="C12499" s="5" t="s">
        <v>107393</v>
      </c>
    </row>
    <row r="12500" spans="1:3" ht="15.75" x14ac:dyDescent="0.25">
      <c r="A12500" s="11"/>
      <c r="B12500" s="177"/>
      <c r="C12500" s="5" t="s">
        <v>107394</v>
      </c>
    </row>
    <row r="12501" spans="1:3" ht="15.75" x14ac:dyDescent="0.25">
      <c r="A12501" s="11"/>
      <c r="B12501" s="177"/>
      <c r="C12501" s="5" t="s">
        <v>107395</v>
      </c>
    </row>
    <row r="12502" spans="1:3" ht="15.75" x14ac:dyDescent="0.25">
      <c r="A12502" s="11"/>
      <c r="B12502" s="177"/>
      <c r="C12502" s="5" t="s">
        <v>107396</v>
      </c>
    </row>
    <row r="12503" spans="1:3" ht="15.75" x14ac:dyDescent="0.25">
      <c r="A12503" s="11"/>
      <c r="B12503" s="177"/>
      <c r="C12503" s="5" t="s">
        <v>107397</v>
      </c>
    </row>
    <row r="12504" spans="1:3" ht="15.75" x14ac:dyDescent="0.25">
      <c r="A12504" s="11"/>
      <c r="B12504" s="177"/>
      <c r="C12504" s="5" t="s">
        <v>107398</v>
      </c>
    </row>
    <row r="12505" spans="1:3" ht="15.75" x14ac:dyDescent="0.25">
      <c r="A12505" s="11"/>
      <c r="B12505" s="177"/>
      <c r="C12505" s="5" t="s">
        <v>107399</v>
      </c>
    </row>
    <row r="12506" spans="1:3" ht="15.75" x14ac:dyDescent="0.25">
      <c r="A12506" s="11"/>
      <c r="B12506" s="177"/>
      <c r="C12506" s="5" t="s">
        <v>107400</v>
      </c>
    </row>
    <row r="12507" spans="1:3" ht="15.75" x14ac:dyDescent="0.25">
      <c r="A12507" s="11"/>
      <c r="B12507" s="177"/>
      <c r="C12507" s="5" t="s">
        <v>107401</v>
      </c>
    </row>
    <row r="12508" spans="1:3" ht="15.75" x14ac:dyDescent="0.25">
      <c r="A12508" s="11"/>
      <c r="B12508" s="177"/>
      <c r="C12508" s="5" t="s">
        <v>107402</v>
      </c>
    </row>
    <row r="12509" spans="1:3" ht="15.75" x14ac:dyDescent="0.25">
      <c r="A12509" s="11"/>
      <c r="B12509" s="177"/>
      <c r="C12509" s="5" t="s">
        <v>107403</v>
      </c>
    </row>
    <row r="12510" spans="1:3" ht="15.75" x14ac:dyDescent="0.25">
      <c r="A12510" s="11"/>
      <c r="B12510" s="177"/>
      <c r="C12510" s="5" t="s">
        <v>107404</v>
      </c>
    </row>
    <row r="12511" spans="1:3" ht="15.75" x14ac:dyDescent="0.25">
      <c r="A12511" s="11"/>
      <c r="B12511" s="177"/>
      <c r="C12511" s="5" t="s">
        <v>107405</v>
      </c>
    </row>
    <row r="12512" spans="1:3" ht="15.75" x14ac:dyDescent="0.25">
      <c r="A12512" s="11"/>
      <c r="B12512" s="177"/>
      <c r="C12512" s="5" t="s">
        <v>107406</v>
      </c>
    </row>
    <row r="12513" spans="1:3" ht="15.75" x14ac:dyDescent="0.25">
      <c r="A12513" s="11"/>
      <c r="B12513" s="177"/>
      <c r="C12513" s="5" t="s">
        <v>107407</v>
      </c>
    </row>
    <row r="12514" spans="1:3" ht="15.75" x14ac:dyDescent="0.25">
      <c r="A12514" s="11"/>
      <c r="B12514" s="177"/>
      <c r="C12514" s="5" t="s">
        <v>107408</v>
      </c>
    </row>
    <row r="12515" spans="1:3" ht="15.75" x14ac:dyDescent="0.25">
      <c r="A12515" s="11"/>
      <c r="B12515" s="177"/>
      <c r="C12515" s="5" t="s">
        <v>107409</v>
      </c>
    </row>
    <row r="12516" spans="1:3" ht="15.75" x14ac:dyDescent="0.25">
      <c r="A12516" s="11"/>
      <c r="B12516" s="177"/>
      <c r="C12516" s="5" t="s">
        <v>107410</v>
      </c>
    </row>
    <row r="12517" spans="1:3" ht="15.75" x14ac:dyDescent="0.25">
      <c r="A12517" s="11"/>
      <c r="B12517" s="177"/>
      <c r="C12517" s="5" t="s">
        <v>107411</v>
      </c>
    </row>
    <row r="12518" spans="1:3" ht="15.75" x14ac:dyDescent="0.25">
      <c r="A12518" s="11"/>
      <c r="B12518" s="177"/>
      <c r="C12518" s="5" t="s">
        <v>107412</v>
      </c>
    </row>
    <row r="12519" spans="1:3" ht="15.75" x14ac:dyDescent="0.25">
      <c r="A12519" s="11"/>
      <c r="B12519" s="177"/>
      <c r="C12519" s="5" t="s">
        <v>107413</v>
      </c>
    </row>
    <row r="12520" spans="1:3" ht="15.75" x14ac:dyDescent="0.25">
      <c r="A12520" s="11"/>
      <c r="B12520" s="177"/>
      <c r="C12520" s="5" t="s">
        <v>107414</v>
      </c>
    </row>
    <row r="12521" spans="1:3" ht="15.75" x14ac:dyDescent="0.25">
      <c r="A12521" s="11"/>
      <c r="B12521" s="177"/>
      <c r="C12521" s="5" t="s">
        <v>107415</v>
      </c>
    </row>
    <row r="12522" spans="1:3" ht="15.75" x14ac:dyDescent="0.25">
      <c r="A12522" s="11"/>
      <c r="B12522" s="177"/>
      <c r="C12522" s="5" t="s">
        <v>107416</v>
      </c>
    </row>
    <row r="12523" spans="1:3" ht="15.75" x14ac:dyDescent="0.25">
      <c r="A12523" s="11"/>
      <c r="B12523" s="177"/>
      <c r="C12523" s="5" t="s">
        <v>107417</v>
      </c>
    </row>
    <row r="12524" spans="1:3" ht="15.75" x14ac:dyDescent="0.25">
      <c r="A12524" s="11"/>
      <c r="B12524" s="177"/>
      <c r="C12524" s="5" t="s">
        <v>107418</v>
      </c>
    </row>
    <row r="12525" spans="1:3" ht="15.75" x14ac:dyDescent="0.25">
      <c r="A12525" s="11"/>
      <c r="B12525" s="177"/>
      <c r="C12525" s="5" t="s">
        <v>107419</v>
      </c>
    </row>
    <row r="12526" spans="1:3" ht="15.75" x14ac:dyDescent="0.25">
      <c r="A12526" s="11"/>
      <c r="B12526" s="177"/>
      <c r="C12526" s="5" t="s">
        <v>107420</v>
      </c>
    </row>
    <row r="12527" spans="1:3" ht="15.75" x14ac:dyDescent="0.25">
      <c r="A12527" s="11"/>
      <c r="B12527" s="177"/>
      <c r="C12527" s="5" t="s">
        <v>107421</v>
      </c>
    </row>
    <row r="12528" spans="1:3" ht="15.75" x14ac:dyDescent="0.25">
      <c r="A12528" s="11"/>
      <c r="B12528" s="177"/>
      <c r="C12528" s="5" t="s">
        <v>107422</v>
      </c>
    </row>
    <row r="12529" spans="1:3" ht="15.75" x14ac:dyDescent="0.25">
      <c r="A12529" s="11"/>
      <c r="B12529" s="177"/>
      <c r="C12529" s="5" t="s">
        <v>107423</v>
      </c>
    </row>
    <row r="12530" spans="1:3" ht="15.75" x14ac:dyDescent="0.25">
      <c r="A12530" s="11"/>
      <c r="B12530" s="177"/>
      <c r="C12530" s="5" t="s">
        <v>107424</v>
      </c>
    </row>
    <row r="12531" spans="1:3" ht="15.75" x14ac:dyDescent="0.25">
      <c r="A12531" s="11"/>
      <c r="B12531" s="177"/>
      <c r="C12531" s="5" t="s">
        <v>107425</v>
      </c>
    </row>
    <row r="12532" spans="1:3" ht="15.75" x14ac:dyDescent="0.25">
      <c r="A12532" s="11"/>
      <c r="B12532" s="177"/>
      <c r="C12532" s="5" t="s">
        <v>107426</v>
      </c>
    </row>
    <row r="12533" spans="1:3" ht="15.75" x14ac:dyDescent="0.25">
      <c r="A12533" s="11"/>
      <c r="B12533" s="177"/>
      <c r="C12533" s="5" t="s">
        <v>107427</v>
      </c>
    </row>
    <row r="12534" spans="1:3" ht="15.75" x14ac:dyDescent="0.25">
      <c r="A12534" s="11"/>
      <c r="B12534" s="177"/>
      <c r="C12534" s="5" t="s">
        <v>107428</v>
      </c>
    </row>
    <row r="12535" spans="1:3" ht="15.75" x14ac:dyDescent="0.25">
      <c r="A12535" s="11"/>
      <c r="B12535" s="177"/>
      <c r="C12535" s="5" t="s">
        <v>107429</v>
      </c>
    </row>
    <row r="12536" spans="1:3" ht="15.75" x14ac:dyDescent="0.25">
      <c r="A12536" s="11"/>
      <c r="B12536" s="177"/>
      <c r="C12536" s="5" t="s">
        <v>107430</v>
      </c>
    </row>
    <row r="12537" spans="1:3" ht="15.75" x14ac:dyDescent="0.25">
      <c r="A12537" s="11"/>
      <c r="B12537" s="177"/>
      <c r="C12537" s="5" t="s">
        <v>107431</v>
      </c>
    </row>
    <row r="12538" spans="1:3" ht="15.75" x14ac:dyDescent="0.25">
      <c r="A12538" s="11"/>
      <c r="B12538" s="177"/>
      <c r="C12538" s="5" t="s">
        <v>107432</v>
      </c>
    </row>
    <row r="12539" spans="1:3" ht="15.75" x14ac:dyDescent="0.25">
      <c r="A12539" s="11"/>
      <c r="B12539" s="177"/>
      <c r="C12539" s="5" t="s">
        <v>107433</v>
      </c>
    </row>
    <row r="12540" spans="1:3" ht="15.75" x14ac:dyDescent="0.25">
      <c r="A12540" s="11"/>
      <c r="B12540" s="177"/>
      <c r="C12540" s="5" t="s">
        <v>107434</v>
      </c>
    </row>
    <row r="12541" spans="1:3" ht="15.75" x14ac:dyDescent="0.25">
      <c r="A12541" s="11"/>
      <c r="B12541" s="177"/>
      <c r="C12541" s="5" t="s">
        <v>107435</v>
      </c>
    </row>
    <row r="12542" spans="1:3" ht="15.75" x14ac:dyDescent="0.25">
      <c r="A12542" s="11"/>
      <c r="B12542" s="177"/>
      <c r="C12542" s="5" t="s">
        <v>107436</v>
      </c>
    </row>
    <row r="12543" spans="1:3" ht="15.75" x14ac:dyDescent="0.25">
      <c r="A12543" s="11"/>
      <c r="B12543" s="177"/>
      <c r="C12543" s="5" t="s">
        <v>107437</v>
      </c>
    </row>
    <row r="12544" spans="1:3" ht="15.75" x14ac:dyDescent="0.25">
      <c r="A12544" s="11"/>
      <c r="B12544" s="177"/>
      <c r="C12544" s="5" t="s">
        <v>107438</v>
      </c>
    </row>
    <row r="12545" spans="1:3" ht="15.75" x14ac:dyDescent="0.25">
      <c r="A12545" s="11"/>
      <c r="B12545" s="177"/>
      <c r="C12545" s="5" t="s">
        <v>107439</v>
      </c>
    </row>
    <row r="12546" spans="1:3" ht="15.75" x14ac:dyDescent="0.25">
      <c r="A12546" s="11"/>
      <c r="B12546" s="177"/>
      <c r="C12546" s="5" t="s">
        <v>107440</v>
      </c>
    </row>
    <row r="12547" spans="1:3" ht="15.75" x14ac:dyDescent="0.25">
      <c r="A12547" s="11"/>
      <c r="B12547" s="177"/>
      <c r="C12547" s="5" t="s">
        <v>107441</v>
      </c>
    </row>
    <row r="12548" spans="1:3" ht="15.75" x14ac:dyDescent="0.25">
      <c r="A12548" s="11"/>
      <c r="B12548" s="177"/>
      <c r="C12548" s="5" t="s">
        <v>107442</v>
      </c>
    </row>
    <row r="12549" spans="1:3" ht="15.75" x14ac:dyDescent="0.25">
      <c r="A12549" s="11"/>
      <c r="B12549" s="177"/>
      <c r="C12549" s="5" t="s">
        <v>107443</v>
      </c>
    </row>
    <row r="12550" spans="1:3" ht="15.75" x14ac:dyDescent="0.25">
      <c r="A12550" s="11"/>
      <c r="B12550" s="177"/>
      <c r="C12550" s="5" t="s">
        <v>107444</v>
      </c>
    </row>
    <row r="12551" spans="1:3" ht="15.75" x14ac:dyDescent="0.25">
      <c r="A12551" s="11"/>
      <c r="B12551" s="177"/>
      <c r="C12551" s="5" t="s">
        <v>107445</v>
      </c>
    </row>
    <row r="12552" spans="1:3" ht="15.75" x14ac:dyDescent="0.25">
      <c r="A12552" s="11"/>
      <c r="B12552" s="177"/>
      <c r="C12552" s="5" t="s">
        <v>107446</v>
      </c>
    </row>
    <row r="12553" spans="1:3" ht="15.75" x14ac:dyDescent="0.25">
      <c r="A12553" s="11"/>
      <c r="B12553" s="177"/>
      <c r="C12553" s="5" t="s">
        <v>107447</v>
      </c>
    </row>
    <row r="12554" spans="1:3" ht="15.75" x14ac:dyDescent="0.25">
      <c r="A12554" s="11"/>
      <c r="B12554" s="177"/>
      <c r="C12554" s="5" t="s">
        <v>107448</v>
      </c>
    </row>
    <row r="12555" spans="1:3" ht="15.75" x14ac:dyDescent="0.25">
      <c r="A12555" s="11"/>
      <c r="B12555" s="177"/>
      <c r="C12555" s="5" t="s">
        <v>107449</v>
      </c>
    </row>
    <row r="12556" spans="1:3" ht="15.75" x14ac:dyDescent="0.25">
      <c r="A12556" s="11"/>
      <c r="B12556" s="177"/>
      <c r="C12556" s="5" t="s">
        <v>107450</v>
      </c>
    </row>
    <row r="12557" spans="1:3" ht="15.75" x14ac:dyDescent="0.25">
      <c r="A12557" s="11"/>
      <c r="B12557" s="177"/>
      <c r="C12557" s="5" t="s">
        <v>107451</v>
      </c>
    </row>
    <row r="12558" spans="1:3" ht="15.75" x14ac:dyDescent="0.25">
      <c r="A12558" s="11"/>
      <c r="B12558" s="177"/>
      <c r="C12558" s="5" t="s">
        <v>107452</v>
      </c>
    </row>
    <row r="12559" spans="1:3" ht="15.75" x14ac:dyDescent="0.25">
      <c r="A12559" s="11"/>
      <c r="B12559" s="177"/>
      <c r="C12559" s="5" t="s">
        <v>107453</v>
      </c>
    </row>
    <row r="12560" spans="1:3" ht="15.75" x14ac:dyDescent="0.25">
      <c r="A12560" s="11"/>
      <c r="B12560" s="177"/>
      <c r="C12560" s="5" t="s">
        <v>107454</v>
      </c>
    </row>
    <row r="12561" spans="1:3" ht="15.75" x14ac:dyDescent="0.25">
      <c r="A12561" s="11"/>
      <c r="B12561" s="177"/>
      <c r="C12561" s="5" t="s">
        <v>107455</v>
      </c>
    </row>
    <row r="12562" spans="1:3" ht="15.75" x14ac:dyDescent="0.25">
      <c r="A12562" s="11"/>
      <c r="B12562" s="177"/>
      <c r="C12562" s="5" t="s">
        <v>107456</v>
      </c>
    </row>
    <row r="12563" spans="1:3" ht="15.75" x14ac:dyDescent="0.25">
      <c r="A12563" s="11"/>
      <c r="B12563" s="177"/>
      <c r="C12563" s="5" t="s">
        <v>107457</v>
      </c>
    </row>
    <row r="12564" spans="1:3" ht="15.75" x14ac:dyDescent="0.25">
      <c r="A12564" s="11"/>
      <c r="B12564" s="177"/>
      <c r="C12564" s="5" t="s">
        <v>107458</v>
      </c>
    </row>
    <row r="12565" spans="1:3" ht="15.75" x14ac:dyDescent="0.25">
      <c r="A12565" s="11"/>
      <c r="B12565" s="177"/>
      <c r="C12565" s="5" t="s">
        <v>107459</v>
      </c>
    </row>
    <row r="12566" spans="1:3" ht="15.75" x14ac:dyDescent="0.25">
      <c r="A12566" s="11"/>
      <c r="B12566" s="177"/>
      <c r="C12566" s="5" t="s">
        <v>107460</v>
      </c>
    </row>
    <row r="12567" spans="1:3" ht="15.75" x14ac:dyDescent="0.25">
      <c r="A12567" s="11"/>
      <c r="B12567" s="177"/>
      <c r="C12567" s="5" t="s">
        <v>107461</v>
      </c>
    </row>
    <row r="12568" spans="1:3" ht="15.75" x14ac:dyDescent="0.25">
      <c r="A12568" s="11"/>
      <c r="B12568" s="177"/>
      <c r="C12568" s="5" t="s">
        <v>107462</v>
      </c>
    </row>
    <row r="12569" spans="1:3" ht="15.75" x14ac:dyDescent="0.25">
      <c r="A12569" s="11"/>
      <c r="B12569" s="177"/>
      <c r="C12569" s="5" t="s">
        <v>107463</v>
      </c>
    </row>
    <row r="12570" spans="1:3" ht="15.75" x14ac:dyDescent="0.25">
      <c r="A12570" s="11"/>
      <c r="B12570" s="177"/>
      <c r="C12570" s="5" t="s">
        <v>107464</v>
      </c>
    </row>
    <row r="12571" spans="1:3" ht="15.75" x14ac:dyDescent="0.25">
      <c r="A12571" s="11"/>
      <c r="B12571" s="177"/>
      <c r="C12571" s="35" t="s">
        <v>107465</v>
      </c>
    </row>
    <row r="12572" spans="1:3" ht="15.75" x14ac:dyDescent="0.25">
      <c r="A12572" s="11"/>
      <c r="B12572" s="177"/>
      <c r="C12572" s="5" t="s">
        <v>107466</v>
      </c>
    </row>
    <row r="12573" spans="1:3" ht="15.75" x14ac:dyDescent="0.25">
      <c r="A12573" s="11"/>
      <c r="B12573" s="177"/>
      <c r="C12573" s="5" t="s">
        <v>107467</v>
      </c>
    </row>
    <row r="12574" spans="1:3" ht="15.75" x14ac:dyDescent="0.25">
      <c r="A12574" s="11"/>
      <c r="B12574" s="177"/>
      <c r="C12574" s="5" t="s">
        <v>107468</v>
      </c>
    </row>
    <row r="12575" spans="1:3" ht="15.75" x14ac:dyDescent="0.25">
      <c r="A12575" s="11"/>
      <c r="B12575" s="177"/>
      <c r="C12575" s="5" t="s">
        <v>6207</v>
      </c>
    </row>
    <row r="12576" spans="1:3" ht="15.75" x14ac:dyDescent="0.25">
      <c r="A12576" s="11"/>
      <c r="B12576" s="177"/>
      <c r="C12576" s="5" t="s">
        <v>107469</v>
      </c>
    </row>
    <row r="12577" spans="1:3" ht="15.75" x14ac:dyDescent="0.25">
      <c r="A12577" s="11"/>
      <c r="B12577" s="177"/>
      <c r="C12577" s="5" t="s">
        <v>107470</v>
      </c>
    </row>
    <row r="12578" spans="1:3" ht="15.75" x14ac:dyDescent="0.25">
      <c r="A12578" s="11"/>
      <c r="B12578" s="177"/>
      <c r="C12578" s="5" t="s">
        <v>107471</v>
      </c>
    </row>
    <row r="12579" spans="1:3" ht="15.75" x14ac:dyDescent="0.25">
      <c r="A12579" s="11"/>
      <c r="B12579" s="177"/>
      <c r="C12579" s="5" t="s">
        <v>107472</v>
      </c>
    </row>
    <row r="12580" spans="1:3" ht="15.75" x14ac:dyDescent="0.25">
      <c r="A12580" s="11"/>
      <c r="B12580" s="177"/>
      <c r="C12580" s="5" t="s">
        <v>107473</v>
      </c>
    </row>
    <row r="12581" spans="1:3" ht="15.75" x14ac:dyDescent="0.25">
      <c r="A12581" s="11"/>
      <c r="B12581" s="177"/>
      <c r="C12581" s="5" t="s">
        <v>107474</v>
      </c>
    </row>
    <row r="12582" spans="1:3" ht="15.75" x14ac:dyDescent="0.25">
      <c r="A12582" s="11"/>
      <c r="B12582" s="177"/>
      <c r="C12582" s="5" t="s">
        <v>107475</v>
      </c>
    </row>
    <row r="12583" spans="1:3" ht="15.75" x14ac:dyDescent="0.25">
      <c r="A12583" s="11"/>
      <c r="B12583" s="177"/>
      <c r="C12583" s="5" t="s">
        <v>6249</v>
      </c>
    </row>
    <row r="12584" spans="1:3" ht="15.75" x14ac:dyDescent="0.25">
      <c r="A12584" s="11"/>
      <c r="B12584" s="177"/>
      <c r="C12584" s="5" t="s">
        <v>107476</v>
      </c>
    </row>
    <row r="12585" spans="1:3" ht="15.75" x14ac:dyDescent="0.25">
      <c r="A12585" s="11"/>
      <c r="B12585" s="177"/>
      <c r="C12585" s="5" t="s">
        <v>107477</v>
      </c>
    </row>
    <row r="12586" spans="1:3" ht="15.75" x14ac:dyDescent="0.25">
      <c r="A12586" s="11"/>
      <c r="B12586" s="177"/>
      <c r="C12586" s="5" t="s">
        <v>107478</v>
      </c>
    </row>
    <row r="12587" spans="1:3" ht="15.75" x14ac:dyDescent="0.25">
      <c r="A12587" s="11"/>
      <c r="B12587" s="177"/>
      <c r="C12587" s="5" t="s">
        <v>107479</v>
      </c>
    </row>
    <row r="12588" spans="1:3" ht="15.75" x14ac:dyDescent="0.25">
      <c r="A12588" s="11"/>
      <c r="B12588" s="177"/>
      <c r="C12588" s="5" t="s">
        <v>107480</v>
      </c>
    </row>
    <row r="12589" spans="1:3" ht="15.75" x14ac:dyDescent="0.25">
      <c r="A12589" s="11"/>
      <c r="B12589" s="177"/>
      <c r="C12589" s="5" t="s">
        <v>107481</v>
      </c>
    </row>
    <row r="12590" spans="1:3" ht="15.75" x14ac:dyDescent="0.25">
      <c r="A12590" s="11"/>
      <c r="B12590" s="177"/>
      <c r="C12590" s="5" t="s">
        <v>107482</v>
      </c>
    </row>
    <row r="12591" spans="1:3" ht="15.75" x14ac:dyDescent="0.25">
      <c r="A12591" s="11"/>
      <c r="B12591" s="177"/>
      <c r="C12591" s="5" t="s">
        <v>107483</v>
      </c>
    </row>
    <row r="12592" spans="1:3" ht="15.75" x14ac:dyDescent="0.25">
      <c r="A12592" s="11"/>
      <c r="B12592" s="177"/>
      <c r="C12592" s="5" t="s">
        <v>3161</v>
      </c>
    </row>
    <row r="12593" spans="1:3" ht="15.75" x14ac:dyDescent="0.25">
      <c r="A12593" s="11"/>
      <c r="B12593" s="177"/>
      <c r="C12593" s="5" t="s">
        <v>107484</v>
      </c>
    </row>
    <row r="12594" spans="1:3" ht="15.75" x14ac:dyDescent="0.25">
      <c r="A12594" s="11"/>
      <c r="B12594" s="177"/>
      <c r="C12594" s="5" t="s">
        <v>107485</v>
      </c>
    </row>
    <row r="12595" spans="1:3" ht="15.75" x14ac:dyDescent="0.25">
      <c r="A12595" s="11"/>
      <c r="B12595" s="177"/>
      <c r="C12595" s="5" t="s">
        <v>1473</v>
      </c>
    </row>
    <row r="12596" spans="1:3" ht="15.75" x14ac:dyDescent="0.25">
      <c r="A12596" s="11"/>
      <c r="B12596" s="177"/>
      <c r="C12596" s="5" t="s">
        <v>107486</v>
      </c>
    </row>
    <row r="12597" spans="1:3" ht="15.75" x14ac:dyDescent="0.25">
      <c r="A12597" s="11"/>
      <c r="B12597" s="177"/>
      <c r="C12597" s="5" t="s">
        <v>107487</v>
      </c>
    </row>
    <row r="12598" spans="1:3" ht="15.6" customHeight="1" x14ac:dyDescent="0.25">
      <c r="A12598" s="11"/>
      <c r="B12598" s="177"/>
      <c r="C12598" s="5" t="s">
        <v>107488</v>
      </c>
    </row>
    <row r="12599" spans="1:3" ht="15.75" x14ac:dyDescent="0.25">
      <c r="A12599" s="11"/>
      <c r="B12599" s="177"/>
      <c r="C12599" s="5" t="s">
        <v>107489</v>
      </c>
    </row>
    <row r="12600" spans="1:3" ht="15.75" x14ac:dyDescent="0.25">
      <c r="A12600" s="11"/>
      <c r="B12600" s="177"/>
      <c r="C12600" s="5" t="s">
        <v>107365</v>
      </c>
    </row>
    <row r="12601" spans="1:3" ht="15.75" x14ac:dyDescent="0.25">
      <c r="A12601" s="11"/>
      <c r="B12601" s="177"/>
      <c r="C12601" s="5" t="s">
        <v>107366</v>
      </c>
    </row>
    <row r="12602" spans="1:3" ht="15.75" x14ac:dyDescent="0.25">
      <c r="A12602" s="11"/>
      <c r="B12602" s="177"/>
      <c r="C12602" s="5" t="s">
        <v>107367</v>
      </c>
    </row>
    <row r="12603" spans="1:3" ht="15.75" x14ac:dyDescent="0.25">
      <c r="A12603" s="11"/>
      <c r="B12603" s="177"/>
      <c r="C12603" s="5" t="s">
        <v>107368</v>
      </c>
    </row>
    <row r="12604" spans="1:3" ht="15.75" x14ac:dyDescent="0.25">
      <c r="A12604" s="11"/>
      <c r="B12604" s="177"/>
      <c r="C12604" s="5" t="s">
        <v>107369</v>
      </c>
    </row>
    <row r="12605" spans="1:3" ht="15.75" x14ac:dyDescent="0.25">
      <c r="A12605" s="11"/>
      <c r="B12605" s="177"/>
      <c r="C12605" s="5" t="s">
        <v>107370</v>
      </c>
    </row>
    <row r="12606" spans="1:3" ht="15.75" x14ac:dyDescent="0.25">
      <c r="A12606" s="11"/>
      <c r="B12606" s="177"/>
      <c r="C12606" s="5" t="s">
        <v>107371</v>
      </c>
    </row>
    <row r="12607" spans="1:3" ht="15.75" x14ac:dyDescent="0.25">
      <c r="A12607" s="11"/>
      <c r="B12607" s="177"/>
      <c r="C12607" s="5" t="s">
        <v>107372</v>
      </c>
    </row>
    <row r="12608" spans="1:3" ht="15.75" x14ac:dyDescent="0.25">
      <c r="A12608" s="11"/>
      <c r="B12608" s="177"/>
      <c r="C12608" s="5" t="s">
        <v>107373</v>
      </c>
    </row>
    <row r="12609" spans="1:3" ht="15.75" x14ac:dyDescent="0.25">
      <c r="A12609" s="11"/>
      <c r="B12609" s="177"/>
      <c r="C12609" s="5" t="s">
        <v>107374</v>
      </c>
    </row>
    <row r="12610" spans="1:3" ht="15.75" x14ac:dyDescent="0.25">
      <c r="A12610" s="11"/>
      <c r="B12610" s="177"/>
      <c r="C12610" s="5" t="s">
        <v>107375</v>
      </c>
    </row>
    <row r="12611" spans="1:3" ht="15.75" x14ac:dyDescent="0.25">
      <c r="A12611" s="11"/>
      <c r="B12611" s="177"/>
      <c r="C12611" s="5" t="s">
        <v>107376</v>
      </c>
    </row>
    <row r="12612" spans="1:3" ht="15.75" x14ac:dyDescent="0.25">
      <c r="A12612" s="11"/>
      <c r="B12612" s="177"/>
      <c r="C12612" s="5" t="s">
        <v>107377</v>
      </c>
    </row>
    <row r="12613" spans="1:3" ht="15.75" x14ac:dyDescent="0.25">
      <c r="A12613" s="11"/>
      <c r="B12613" s="177"/>
      <c r="C12613" s="5" t="s">
        <v>107378</v>
      </c>
    </row>
    <row r="12614" spans="1:3" ht="15.75" x14ac:dyDescent="0.25">
      <c r="A12614" s="11"/>
      <c r="B12614" s="177"/>
      <c r="C12614" s="5" t="s">
        <v>107379</v>
      </c>
    </row>
    <row r="12615" spans="1:3" x14ac:dyDescent="0.25">
      <c r="A12615" s="11"/>
      <c r="B12615" s="177"/>
      <c r="C12615" s="132" t="s">
        <v>107380</v>
      </c>
    </row>
    <row r="12616" spans="1:3" x14ac:dyDescent="0.25">
      <c r="A12616" s="11"/>
      <c r="B12616" s="177"/>
      <c r="C12616" s="132" t="s">
        <v>107381</v>
      </c>
    </row>
    <row r="12617" spans="1:3" x14ac:dyDescent="0.25">
      <c r="A12617" s="11"/>
      <c r="B12617" s="177"/>
      <c r="C12617" s="132" t="s">
        <v>107382</v>
      </c>
    </row>
    <row r="12618" spans="1:3" x14ac:dyDescent="0.25">
      <c r="A12618" s="11"/>
      <c r="B12618" s="177"/>
      <c r="C12618" s="132" t="s">
        <v>107383</v>
      </c>
    </row>
    <row r="12619" spans="1:3" x14ac:dyDescent="0.25">
      <c r="A12619" s="11"/>
      <c r="B12619" s="177"/>
      <c r="C12619" s="132" t="s">
        <v>107384</v>
      </c>
    </row>
    <row r="12620" spans="1:3" x14ac:dyDescent="0.25">
      <c r="A12620" s="11"/>
      <c r="B12620" s="177"/>
      <c r="C12620" s="132" t="s">
        <v>107385</v>
      </c>
    </row>
    <row r="12621" spans="1:3" x14ac:dyDescent="0.25">
      <c r="A12621" s="11"/>
      <c r="B12621" s="177"/>
      <c r="C12621" s="132" t="s">
        <v>107386</v>
      </c>
    </row>
    <row r="12622" spans="1:3" x14ac:dyDescent="0.25">
      <c r="A12622" s="11"/>
      <c r="B12622" s="177"/>
      <c r="C12622" s="132" t="s">
        <v>107387</v>
      </c>
    </row>
    <row r="12623" spans="1:3" x14ac:dyDescent="0.25">
      <c r="A12623" s="11"/>
      <c r="B12623" s="177"/>
      <c r="C12623" s="132" t="s">
        <v>107388</v>
      </c>
    </row>
    <row r="12624" spans="1:3" x14ac:dyDescent="0.25">
      <c r="A12624" s="11"/>
      <c r="B12624" s="177"/>
      <c r="C12624" s="132" t="s">
        <v>107389</v>
      </c>
    </row>
    <row r="12625" spans="1:3" x14ac:dyDescent="0.25">
      <c r="A12625" s="11"/>
      <c r="B12625" s="177"/>
      <c r="C12625" s="132" t="s">
        <v>107390</v>
      </c>
    </row>
    <row r="12626" spans="1:3" x14ac:dyDescent="0.25">
      <c r="A12626" s="11"/>
      <c r="B12626" s="177"/>
      <c r="C12626" s="132" t="s">
        <v>107391</v>
      </c>
    </row>
    <row r="12627" spans="1:3" x14ac:dyDescent="0.25">
      <c r="A12627" s="11"/>
      <c r="B12627" s="177"/>
      <c r="C12627" s="132" t="s">
        <v>107392</v>
      </c>
    </row>
    <row r="12628" spans="1:3" x14ac:dyDescent="0.25">
      <c r="A12628" s="11"/>
      <c r="B12628" s="177"/>
      <c r="C12628" s="132" t="s">
        <v>107393</v>
      </c>
    </row>
    <row r="12629" spans="1:3" x14ac:dyDescent="0.25">
      <c r="A12629" s="11"/>
      <c r="B12629" s="177"/>
      <c r="C12629" s="132" t="s">
        <v>107394</v>
      </c>
    </row>
    <row r="12630" spans="1:3" x14ac:dyDescent="0.25">
      <c r="A12630" s="11"/>
      <c r="B12630" s="177"/>
      <c r="C12630" s="132" t="s">
        <v>107395</v>
      </c>
    </row>
    <row r="12631" spans="1:3" x14ac:dyDescent="0.25">
      <c r="A12631" s="11"/>
      <c r="B12631" s="177"/>
      <c r="C12631" s="132" t="s">
        <v>107396</v>
      </c>
    </row>
    <row r="12632" spans="1:3" x14ac:dyDescent="0.25">
      <c r="A12632" s="11"/>
      <c r="B12632" s="177"/>
      <c r="C12632" s="132" t="s">
        <v>107397</v>
      </c>
    </row>
    <row r="12633" spans="1:3" x14ac:dyDescent="0.25">
      <c r="A12633" s="11"/>
      <c r="B12633" s="177"/>
      <c r="C12633" s="132" t="s">
        <v>107398</v>
      </c>
    </row>
    <row r="12634" spans="1:3" x14ac:dyDescent="0.25">
      <c r="A12634" s="11"/>
      <c r="B12634" s="177"/>
      <c r="C12634" s="132" t="s">
        <v>107399</v>
      </c>
    </row>
    <row r="12635" spans="1:3" x14ac:dyDescent="0.25">
      <c r="A12635" s="11"/>
      <c r="B12635" s="177"/>
      <c r="C12635" s="132" t="s">
        <v>107400</v>
      </c>
    </row>
    <row r="12636" spans="1:3" x14ac:dyDescent="0.25">
      <c r="A12636" s="11"/>
      <c r="B12636" s="177"/>
      <c r="C12636" s="132" t="s">
        <v>107401</v>
      </c>
    </row>
    <row r="12637" spans="1:3" x14ac:dyDescent="0.25">
      <c r="A12637" s="11"/>
      <c r="B12637" s="177"/>
      <c r="C12637" s="132" t="s">
        <v>107402</v>
      </c>
    </row>
    <row r="12638" spans="1:3" ht="15.75" thickBot="1" x14ac:dyDescent="0.3">
      <c r="A12638" s="11"/>
      <c r="B12638" s="177"/>
      <c r="C12638" s="133" t="s">
        <v>107403</v>
      </c>
    </row>
    <row r="12639" spans="1:3" ht="15.75" thickTop="1" x14ac:dyDescent="0.25">
      <c r="A12639" s="11"/>
      <c r="B12639" s="177"/>
      <c r="C12639" s="134" t="s">
        <v>107404</v>
      </c>
    </row>
    <row r="12640" spans="1:3" x14ac:dyDescent="0.25">
      <c r="A12640" s="11"/>
      <c r="B12640" s="177"/>
      <c r="C12640" s="132" t="s">
        <v>107405</v>
      </c>
    </row>
    <row r="12641" spans="1:3" x14ac:dyDescent="0.25">
      <c r="A12641" s="11"/>
      <c r="B12641" s="177"/>
      <c r="C12641" s="132" t="s">
        <v>107406</v>
      </c>
    </row>
    <row r="12642" spans="1:3" x14ac:dyDescent="0.25">
      <c r="A12642" s="11"/>
      <c r="B12642" s="177"/>
      <c r="C12642" s="132" t="s">
        <v>107407</v>
      </c>
    </row>
    <row r="12643" spans="1:3" x14ac:dyDescent="0.25">
      <c r="A12643" s="11"/>
      <c r="B12643" s="177"/>
      <c r="C12643" s="132" t="s">
        <v>107408</v>
      </c>
    </row>
    <row r="12644" spans="1:3" x14ac:dyDescent="0.25">
      <c r="A12644" s="11"/>
      <c r="B12644" s="177"/>
      <c r="C12644" s="132" t="s">
        <v>107409</v>
      </c>
    </row>
    <row r="12645" spans="1:3" x14ac:dyDescent="0.25">
      <c r="A12645" s="11"/>
      <c r="B12645" s="177"/>
      <c r="C12645" s="132" t="s">
        <v>107410</v>
      </c>
    </row>
    <row r="12646" spans="1:3" x14ac:dyDescent="0.25">
      <c r="A12646" s="11"/>
      <c r="B12646" s="177"/>
      <c r="C12646" s="132" t="s">
        <v>107411</v>
      </c>
    </row>
    <row r="12647" spans="1:3" x14ac:dyDescent="0.25">
      <c r="A12647" s="11"/>
      <c r="B12647" s="177"/>
      <c r="C12647" s="132" t="s">
        <v>107412</v>
      </c>
    </row>
    <row r="12648" spans="1:3" x14ac:dyDescent="0.25">
      <c r="A12648" s="11"/>
      <c r="B12648" s="177"/>
      <c r="C12648" s="132" t="s">
        <v>107413</v>
      </c>
    </row>
    <row r="12649" spans="1:3" x14ac:dyDescent="0.25">
      <c r="A12649" s="11"/>
      <c r="B12649" s="177"/>
      <c r="C12649" s="132" t="s">
        <v>107414</v>
      </c>
    </row>
    <row r="12650" spans="1:3" x14ac:dyDescent="0.25">
      <c r="A12650" s="11"/>
      <c r="B12650" s="177"/>
      <c r="C12650" s="132" t="s">
        <v>107415</v>
      </c>
    </row>
    <row r="12651" spans="1:3" x14ac:dyDescent="0.25">
      <c r="A12651" s="11"/>
      <c r="B12651" s="177"/>
      <c r="C12651" s="132" t="s">
        <v>107416</v>
      </c>
    </row>
    <row r="12652" spans="1:3" x14ac:dyDescent="0.25">
      <c r="A12652" s="11"/>
      <c r="B12652" s="177"/>
      <c r="C12652" s="132" t="s">
        <v>107417</v>
      </c>
    </row>
    <row r="12653" spans="1:3" x14ac:dyDescent="0.25">
      <c r="A12653" s="11"/>
      <c r="B12653" s="177"/>
      <c r="C12653" s="132" t="s">
        <v>107418</v>
      </c>
    </row>
    <row r="12654" spans="1:3" x14ac:dyDescent="0.25">
      <c r="A12654" s="11"/>
      <c r="B12654" s="177"/>
      <c r="C12654" s="132" t="s">
        <v>107419</v>
      </c>
    </row>
    <row r="12655" spans="1:3" x14ac:dyDescent="0.25">
      <c r="A12655" s="11"/>
      <c r="B12655" s="177"/>
      <c r="C12655" s="132" t="s">
        <v>107420</v>
      </c>
    </row>
    <row r="12656" spans="1:3" x14ac:dyDescent="0.25">
      <c r="A12656" s="11"/>
      <c r="B12656" s="177"/>
      <c r="C12656" s="132" t="s">
        <v>107421</v>
      </c>
    </row>
    <row r="12657" spans="1:3" x14ac:dyDescent="0.25">
      <c r="A12657" s="11"/>
      <c r="B12657" s="177"/>
      <c r="C12657" s="132" t="s">
        <v>107422</v>
      </c>
    </row>
    <row r="12658" spans="1:3" x14ac:dyDescent="0.25">
      <c r="A12658" s="11"/>
      <c r="B12658" s="177"/>
      <c r="C12658" s="132" t="s">
        <v>107423</v>
      </c>
    </row>
    <row r="12659" spans="1:3" x14ac:dyDescent="0.25">
      <c r="A12659" s="11"/>
      <c r="B12659" s="177"/>
      <c r="C12659" s="132" t="s">
        <v>107424</v>
      </c>
    </row>
    <row r="12660" spans="1:3" x14ac:dyDescent="0.25">
      <c r="A12660" s="11"/>
      <c r="B12660" s="177"/>
      <c r="C12660" s="132" t="s">
        <v>107425</v>
      </c>
    </row>
    <row r="12661" spans="1:3" x14ac:dyDescent="0.25">
      <c r="A12661" s="11"/>
      <c r="B12661" s="177"/>
      <c r="C12661" s="132" t="s">
        <v>107426</v>
      </c>
    </row>
    <row r="12662" spans="1:3" x14ac:dyDescent="0.25">
      <c r="A12662" s="11"/>
      <c r="B12662" s="177"/>
      <c r="C12662" s="132" t="s">
        <v>107427</v>
      </c>
    </row>
    <row r="12663" spans="1:3" x14ac:dyDescent="0.25">
      <c r="A12663" s="11"/>
      <c r="B12663" s="177"/>
      <c r="C12663" s="132" t="s">
        <v>107428</v>
      </c>
    </row>
    <row r="12664" spans="1:3" x14ac:dyDescent="0.25">
      <c r="A12664" s="11"/>
      <c r="B12664" s="177"/>
      <c r="C12664" s="132" t="s">
        <v>107429</v>
      </c>
    </row>
    <row r="12665" spans="1:3" x14ac:dyDescent="0.25">
      <c r="A12665" s="11"/>
      <c r="B12665" s="177"/>
      <c r="C12665" s="132" t="s">
        <v>107430</v>
      </c>
    </row>
    <row r="12666" spans="1:3" x14ac:dyDescent="0.25">
      <c r="A12666" s="11"/>
      <c r="B12666" s="177"/>
      <c r="C12666" s="132" t="s">
        <v>107431</v>
      </c>
    </row>
    <row r="12667" spans="1:3" x14ac:dyDescent="0.25">
      <c r="A12667" s="11"/>
      <c r="B12667" s="177"/>
      <c r="C12667" s="132" t="s">
        <v>107432</v>
      </c>
    </row>
    <row r="12668" spans="1:3" ht="15.75" thickBot="1" x14ac:dyDescent="0.3">
      <c r="A12668" s="11"/>
      <c r="B12668" s="177"/>
      <c r="C12668" s="133" t="s">
        <v>107433</v>
      </c>
    </row>
    <row r="12669" spans="1:3" ht="15.75" thickTop="1" x14ac:dyDescent="0.25">
      <c r="A12669" s="11"/>
      <c r="B12669" s="177"/>
      <c r="C12669" s="134" t="s">
        <v>107434</v>
      </c>
    </row>
    <row r="12670" spans="1:3" x14ac:dyDescent="0.25">
      <c r="A12670" s="11"/>
      <c r="B12670" s="177"/>
      <c r="C12670" s="132" t="s">
        <v>107435</v>
      </c>
    </row>
    <row r="12671" spans="1:3" x14ac:dyDescent="0.25">
      <c r="A12671" s="11"/>
      <c r="B12671" s="177"/>
      <c r="C12671" s="132" t="s">
        <v>107436</v>
      </c>
    </row>
    <row r="12672" spans="1:3" x14ac:dyDescent="0.25">
      <c r="A12672" s="11"/>
      <c r="B12672" s="177"/>
      <c r="C12672" s="132" t="s">
        <v>107437</v>
      </c>
    </row>
    <row r="12673" spans="1:3" x14ac:dyDescent="0.25">
      <c r="A12673" s="11"/>
      <c r="B12673" s="177"/>
      <c r="C12673" s="132" t="s">
        <v>107438</v>
      </c>
    </row>
    <row r="12674" spans="1:3" x14ac:dyDescent="0.25">
      <c r="A12674" s="11"/>
      <c r="B12674" s="177"/>
      <c r="C12674" s="132" t="s">
        <v>107439</v>
      </c>
    </row>
    <row r="12675" spans="1:3" x14ac:dyDescent="0.25">
      <c r="A12675" s="11"/>
      <c r="B12675" s="177"/>
      <c r="C12675" s="132" t="s">
        <v>107440</v>
      </c>
    </row>
    <row r="12676" spans="1:3" x14ac:dyDescent="0.25">
      <c r="A12676" s="11"/>
      <c r="B12676" s="177"/>
      <c r="C12676" s="132" t="s">
        <v>107441</v>
      </c>
    </row>
    <row r="12677" spans="1:3" x14ac:dyDescent="0.25">
      <c r="A12677" s="11"/>
      <c r="B12677" s="177"/>
      <c r="C12677" s="132" t="s">
        <v>107442</v>
      </c>
    </row>
    <row r="12678" spans="1:3" ht="17.25" x14ac:dyDescent="0.3">
      <c r="A12678" s="11"/>
      <c r="B12678" s="177"/>
      <c r="C12678" s="135" t="s">
        <v>107443</v>
      </c>
    </row>
    <row r="12679" spans="1:3" ht="17.25" x14ac:dyDescent="0.3">
      <c r="A12679" s="11"/>
      <c r="B12679" s="177"/>
      <c r="C12679" s="135" t="s">
        <v>107444</v>
      </c>
    </row>
    <row r="12680" spans="1:3" ht="17.25" x14ac:dyDescent="0.3">
      <c r="A12680" s="11"/>
      <c r="B12680" s="177"/>
      <c r="C12680" s="135" t="s">
        <v>107445</v>
      </c>
    </row>
    <row r="12681" spans="1:3" ht="17.25" x14ac:dyDescent="0.3">
      <c r="A12681" s="11"/>
      <c r="B12681" s="177"/>
      <c r="C12681" s="135" t="s">
        <v>107446</v>
      </c>
    </row>
    <row r="12682" spans="1:3" ht="17.25" x14ac:dyDescent="0.3">
      <c r="A12682" s="11"/>
      <c r="B12682" s="177"/>
      <c r="C12682" s="135" t="s">
        <v>107447</v>
      </c>
    </row>
    <row r="12683" spans="1:3" ht="17.25" x14ac:dyDescent="0.3">
      <c r="A12683" s="11"/>
      <c r="B12683" s="177"/>
      <c r="C12683" s="135" t="s">
        <v>107448</v>
      </c>
    </row>
    <row r="12684" spans="1:3" ht="17.25" x14ac:dyDescent="0.3">
      <c r="A12684" s="11"/>
      <c r="B12684" s="177"/>
      <c r="C12684" s="135" t="s">
        <v>107449</v>
      </c>
    </row>
    <row r="12685" spans="1:3" ht="17.25" x14ac:dyDescent="0.3">
      <c r="A12685" s="11"/>
      <c r="B12685" s="177"/>
      <c r="C12685" s="135" t="s">
        <v>107450</v>
      </c>
    </row>
    <row r="12686" spans="1:3" ht="17.25" x14ac:dyDescent="0.3">
      <c r="A12686" s="11"/>
      <c r="B12686" s="177"/>
      <c r="C12686" s="135" t="s">
        <v>107451</v>
      </c>
    </row>
    <row r="12687" spans="1:3" ht="15.75" x14ac:dyDescent="0.25">
      <c r="A12687" s="11"/>
      <c r="B12687" s="177"/>
      <c r="C12687" s="5" t="s">
        <v>107452</v>
      </c>
    </row>
    <row r="12688" spans="1:3" ht="15.75" x14ac:dyDescent="0.25">
      <c r="A12688" s="11"/>
      <c r="B12688" s="177"/>
      <c r="C12688" s="5" t="s">
        <v>107453</v>
      </c>
    </row>
    <row r="12689" spans="1:3" ht="15.75" x14ac:dyDescent="0.25">
      <c r="A12689" s="11"/>
      <c r="B12689" s="177"/>
      <c r="C12689" s="5" t="s">
        <v>107454</v>
      </c>
    </row>
    <row r="12690" spans="1:3" ht="15.75" x14ac:dyDescent="0.25">
      <c r="A12690" s="11"/>
      <c r="B12690" s="177"/>
      <c r="C12690" s="5" t="s">
        <v>107455</v>
      </c>
    </row>
    <row r="12691" spans="1:3" ht="15.75" x14ac:dyDescent="0.25">
      <c r="A12691" s="11"/>
      <c r="B12691" s="177"/>
      <c r="C12691" s="5" t="s">
        <v>107456</v>
      </c>
    </row>
    <row r="12692" spans="1:3" ht="15.75" x14ac:dyDescent="0.25">
      <c r="A12692" s="11"/>
      <c r="B12692" s="177"/>
      <c r="C12692" s="5" t="s">
        <v>107457</v>
      </c>
    </row>
    <row r="12693" spans="1:3" ht="15.75" x14ac:dyDescent="0.25">
      <c r="A12693" s="11"/>
      <c r="B12693" s="177"/>
      <c r="C12693" s="5" t="s">
        <v>107458</v>
      </c>
    </row>
    <row r="12694" spans="1:3" ht="15.75" x14ac:dyDescent="0.25">
      <c r="A12694" s="11"/>
      <c r="B12694" s="177"/>
      <c r="C12694" s="5" t="s">
        <v>107459</v>
      </c>
    </row>
    <row r="12695" spans="1:3" ht="15.75" x14ac:dyDescent="0.25">
      <c r="A12695" s="11"/>
      <c r="B12695" s="177"/>
      <c r="C12695" s="5" t="s">
        <v>107460</v>
      </c>
    </row>
    <row r="12696" spans="1:3" ht="15.75" x14ac:dyDescent="0.25">
      <c r="A12696" s="11"/>
      <c r="B12696" s="177"/>
      <c r="C12696" s="5" t="s">
        <v>107461</v>
      </c>
    </row>
    <row r="12697" spans="1:3" ht="15.75" x14ac:dyDescent="0.25">
      <c r="A12697" s="11"/>
      <c r="B12697" s="177"/>
      <c r="C12697" s="5" t="s">
        <v>107462</v>
      </c>
    </row>
    <row r="12698" spans="1:3" ht="15.75" x14ac:dyDescent="0.25">
      <c r="A12698" s="11"/>
      <c r="B12698" s="177"/>
      <c r="C12698" s="5" t="s">
        <v>107463</v>
      </c>
    </row>
    <row r="12699" spans="1:3" ht="15.75" x14ac:dyDescent="0.25">
      <c r="A12699" s="11"/>
      <c r="B12699" s="177"/>
      <c r="C12699" s="5" t="s">
        <v>107465</v>
      </c>
    </row>
    <row r="12700" spans="1:3" ht="15.75" x14ac:dyDescent="0.25">
      <c r="A12700" s="11"/>
      <c r="B12700" s="177"/>
      <c r="C12700" s="5" t="s">
        <v>107466</v>
      </c>
    </row>
    <row r="12701" spans="1:3" ht="15.75" x14ac:dyDescent="0.25">
      <c r="A12701" s="11"/>
      <c r="B12701" s="177"/>
      <c r="C12701" s="5" t="s">
        <v>107467</v>
      </c>
    </row>
    <row r="12702" spans="1:3" ht="15.75" x14ac:dyDescent="0.25">
      <c r="A12702" s="11"/>
      <c r="B12702" s="177"/>
      <c r="C12702" s="5" t="s">
        <v>107468</v>
      </c>
    </row>
    <row r="12703" spans="1:3" ht="15.75" x14ac:dyDescent="0.25">
      <c r="A12703" s="11"/>
      <c r="B12703" s="177"/>
      <c r="C12703" s="5" t="s">
        <v>6207</v>
      </c>
    </row>
    <row r="12704" spans="1:3" ht="15.75" x14ac:dyDescent="0.25">
      <c r="A12704" s="11"/>
      <c r="B12704" s="177"/>
      <c r="C12704" s="5" t="s">
        <v>107469</v>
      </c>
    </row>
    <row r="12705" spans="1:3" ht="15.75" x14ac:dyDescent="0.25">
      <c r="A12705" s="11"/>
      <c r="B12705" s="177"/>
      <c r="C12705" s="5" t="s">
        <v>107470</v>
      </c>
    </row>
    <row r="12706" spans="1:3" ht="15.75" x14ac:dyDescent="0.25">
      <c r="A12706" s="11"/>
      <c r="B12706" s="177"/>
      <c r="C12706" s="5" t="s">
        <v>107471</v>
      </c>
    </row>
    <row r="12707" spans="1:3" ht="15.75" x14ac:dyDescent="0.25">
      <c r="A12707" s="11"/>
      <c r="B12707" s="177"/>
      <c r="C12707" s="5" t="s">
        <v>107472</v>
      </c>
    </row>
    <row r="12708" spans="1:3" ht="15.75" x14ac:dyDescent="0.25">
      <c r="A12708" s="11"/>
      <c r="B12708" s="177"/>
      <c r="C12708" s="5" t="s">
        <v>107473</v>
      </c>
    </row>
    <row r="12709" spans="1:3" ht="15.75" x14ac:dyDescent="0.25">
      <c r="A12709" s="11"/>
      <c r="B12709" s="177"/>
      <c r="C12709" s="5" t="s">
        <v>107474</v>
      </c>
    </row>
    <row r="12710" spans="1:3" ht="15.75" x14ac:dyDescent="0.25">
      <c r="A12710" s="11"/>
      <c r="B12710" s="177"/>
      <c r="C12710" s="5" t="s">
        <v>107475</v>
      </c>
    </row>
    <row r="12711" spans="1:3" ht="15.75" x14ac:dyDescent="0.25">
      <c r="A12711" s="11"/>
      <c r="B12711" s="177"/>
      <c r="C12711" s="5" t="s">
        <v>6249</v>
      </c>
    </row>
    <row r="12712" spans="1:3" ht="15.75" x14ac:dyDescent="0.25">
      <c r="A12712" s="11"/>
      <c r="B12712" s="177"/>
      <c r="C12712" s="5" t="s">
        <v>107476</v>
      </c>
    </row>
    <row r="12713" spans="1:3" ht="15.75" x14ac:dyDescent="0.25">
      <c r="A12713" s="11"/>
      <c r="B12713" s="177"/>
      <c r="C12713" s="5" t="s">
        <v>107477</v>
      </c>
    </row>
    <row r="12714" spans="1:3" ht="15.75" x14ac:dyDescent="0.25">
      <c r="A12714" s="11"/>
      <c r="B12714" s="177"/>
      <c r="C12714" s="5" t="s">
        <v>107478</v>
      </c>
    </row>
    <row r="12715" spans="1:3" ht="15.75" x14ac:dyDescent="0.25">
      <c r="A12715" s="11"/>
      <c r="B12715" s="177"/>
      <c r="C12715" s="5" t="s">
        <v>107479</v>
      </c>
    </row>
    <row r="12716" spans="1:3" ht="15.75" x14ac:dyDescent="0.25">
      <c r="A12716" s="11"/>
      <c r="B12716" s="177"/>
      <c r="C12716" s="5" t="s">
        <v>107480</v>
      </c>
    </row>
    <row r="12717" spans="1:3" ht="15.75" x14ac:dyDescent="0.25">
      <c r="A12717" s="11"/>
      <c r="B12717" s="177"/>
      <c r="C12717" s="5" t="s">
        <v>107481</v>
      </c>
    </row>
    <row r="12718" spans="1:3" ht="15.75" x14ac:dyDescent="0.25">
      <c r="A12718" s="11"/>
      <c r="B12718" s="177"/>
      <c r="C12718" s="5" t="s">
        <v>107482</v>
      </c>
    </row>
    <row r="12719" spans="1:3" ht="15.75" x14ac:dyDescent="0.25">
      <c r="A12719" s="11"/>
      <c r="B12719" s="177"/>
      <c r="C12719" s="5" t="s">
        <v>107483</v>
      </c>
    </row>
    <row r="12720" spans="1:3" ht="15.75" x14ac:dyDescent="0.25">
      <c r="A12720" s="11"/>
      <c r="B12720" s="177"/>
      <c r="C12720" s="5" t="s">
        <v>3161</v>
      </c>
    </row>
    <row r="12721" spans="1:3" ht="15.75" x14ac:dyDescent="0.25">
      <c r="A12721" s="11"/>
      <c r="B12721" s="177"/>
      <c r="C12721" s="5" t="s">
        <v>107484</v>
      </c>
    </row>
    <row r="12722" spans="1:3" ht="15.75" x14ac:dyDescent="0.25">
      <c r="A12722" s="11"/>
      <c r="B12722" s="177"/>
      <c r="C12722" s="5" t="s">
        <v>107485</v>
      </c>
    </row>
    <row r="12723" spans="1:3" ht="15.75" x14ac:dyDescent="0.25">
      <c r="A12723" s="11"/>
      <c r="B12723" s="177"/>
      <c r="C12723" s="5" t="s">
        <v>1473</v>
      </c>
    </row>
    <row r="12724" spans="1:3" ht="15.75" x14ac:dyDescent="0.25">
      <c r="A12724" s="11"/>
      <c r="B12724" s="177"/>
      <c r="C12724" s="5" t="s">
        <v>107486</v>
      </c>
    </row>
    <row r="12725" spans="1:3" ht="15.75" x14ac:dyDescent="0.25">
      <c r="A12725" s="11"/>
      <c r="B12725" s="177"/>
      <c r="C12725" s="5" t="s">
        <v>107487</v>
      </c>
    </row>
    <row r="12726" spans="1:3" ht="15.75" x14ac:dyDescent="0.25">
      <c r="A12726" s="11"/>
      <c r="B12726" s="177"/>
      <c r="C12726" s="5" t="s">
        <v>107488</v>
      </c>
    </row>
    <row r="12727" spans="1:3" ht="15.75" x14ac:dyDescent="0.25">
      <c r="A12727" s="11"/>
      <c r="B12727" s="177"/>
      <c r="C12727" s="5" t="s">
        <v>107489</v>
      </c>
    </row>
    <row r="12728" spans="1:3" ht="15.75" x14ac:dyDescent="0.25">
      <c r="A12728" s="11"/>
      <c r="B12728" s="177"/>
      <c r="C12728" s="5" t="s">
        <v>107464</v>
      </c>
    </row>
    <row r="12729" spans="1:3" ht="15.75" x14ac:dyDescent="0.25">
      <c r="A12729" s="11"/>
      <c r="B12729" s="177"/>
      <c r="C12729" s="5" t="s">
        <v>107490</v>
      </c>
    </row>
    <row r="12730" spans="1:3" ht="15.75" x14ac:dyDescent="0.25">
      <c r="A12730" s="11"/>
      <c r="B12730" s="177"/>
      <c r="C12730" s="5" t="s">
        <v>107491</v>
      </c>
    </row>
    <row r="12731" spans="1:3" ht="15.75" x14ac:dyDescent="0.25">
      <c r="A12731" s="11"/>
      <c r="B12731" s="177"/>
      <c r="C12731" s="5" t="s">
        <v>107272</v>
      </c>
    </row>
    <row r="12732" spans="1:3" ht="15.75" x14ac:dyDescent="0.25">
      <c r="A12732" s="11"/>
      <c r="B12732" s="177"/>
      <c r="C12732" s="5" t="s">
        <v>107492</v>
      </c>
    </row>
    <row r="12733" spans="1:3" ht="15.75" x14ac:dyDescent="0.25">
      <c r="A12733" s="11"/>
      <c r="B12733" s="177"/>
      <c r="C12733" s="5" t="s">
        <v>107493</v>
      </c>
    </row>
    <row r="12734" spans="1:3" ht="15.75" x14ac:dyDescent="0.25">
      <c r="A12734" s="11"/>
      <c r="B12734" s="177"/>
      <c r="C12734" s="5" t="s">
        <v>107494</v>
      </c>
    </row>
    <row r="12735" spans="1:3" ht="15.75" x14ac:dyDescent="0.25">
      <c r="A12735" s="11"/>
      <c r="B12735" s="177"/>
      <c r="C12735" s="5" t="s">
        <v>107495</v>
      </c>
    </row>
    <row r="12736" spans="1:3" ht="15.75" x14ac:dyDescent="0.25">
      <c r="A12736" s="11"/>
      <c r="B12736" s="177"/>
      <c r="C12736" s="5" t="s">
        <v>107496</v>
      </c>
    </row>
    <row r="12737" spans="1:3" ht="15.75" x14ac:dyDescent="0.25">
      <c r="A12737" s="11"/>
      <c r="B12737" s="177"/>
      <c r="C12737" s="5" t="s">
        <v>107497</v>
      </c>
    </row>
    <row r="12738" spans="1:3" ht="15.75" x14ac:dyDescent="0.25">
      <c r="A12738" s="11"/>
      <c r="B12738" s="177"/>
      <c r="C12738" s="5" t="s">
        <v>107498</v>
      </c>
    </row>
    <row r="12739" spans="1:3" ht="15.75" x14ac:dyDescent="0.25">
      <c r="A12739" s="11"/>
      <c r="B12739" s="177"/>
      <c r="C12739" s="5" t="s">
        <v>107499</v>
      </c>
    </row>
    <row r="12740" spans="1:3" ht="15.75" x14ac:dyDescent="0.25">
      <c r="A12740" s="11"/>
      <c r="B12740" s="177"/>
      <c r="C12740" s="5" t="s">
        <v>107500</v>
      </c>
    </row>
    <row r="12741" spans="1:3" ht="15.75" x14ac:dyDescent="0.25">
      <c r="A12741" s="11"/>
      <c r="B12741" s="177"/>
      <c r="C12741" s="5" t="s">
        <v>107501</v>
      </c>
    </row>
    <row r="12742" spans="1:3" ht="15.75" x14ac:dyDescent="0.25">
      <c r="A12742" s="11"/>
      <c r="B12742" s="177"/>
      <c r="C12742" s="5" t="s">
        <v>107502</v>
      </c>
    </row>
    <row r="12743" spans="1:3" ht="15.75" x14ac:dyDescent="0.25">
      <c r="A12743" s="11"/>
      <c r="B12743" s="177"/>
      <c r="C12743" s="5" t="s">
        <v>107503</v>
      </c>
    </row>
    <row r="12744" spans="1:3" ht="15.75" x14ac:dyDescent="0.25">
      <c r="A12744" s="11"/>
      <c r="B12744" s="177"/>
      <c r="C12744" s="5" t="s">
        <v>107504</v>
      </c>
    </row>
    <row r="12745" spans="1:3" ht="15.75" x14ac:dyDescent="0.25">
      <c r="A12745" s="11"/>
      <c r="B12745" s="177"/>
      <c r="C12745" s="5" t="s">
        <v>107505</v>
      </c>
    </row>
    <row r="12746" spans="1:3" ht="15.75" x14ac:dyDescent="0.25">
      <c r="A12746" s="11"/>
      <c r="B12746" s="177"/>
      <c r="C12746" s="5" t="s">
        <v>107506</v>
      </c>
    </row>
    <row r="12747" spans="1:3" ht="15.75" x14ac:dyDescent="0.25">
      <c r="A12747" s="11"/>
      <c r="B12747" s="177"/>
      <c r="C12747" s="5" t="s">
        <v>107507</v>
      </c>
    </row>
    <row r="12748" spans="1:3" ht="15.75" x14ac:dyDescent="0.25">
      <c r="A12748" s="11"/>
      <c r="B12748" s="177"/>
      <c r="C12748" s="5" t="s">
        <v>107508</v>
      </c>
    </row>
    <row r="12749" spans="1:3" ht="15.75" x14ac:dyDescent="0.25">
      <c r="A12749" s="11"/>
      <c r="B12749" s="177"/>
      <c r="C12749" s="5" t="s">
        <v>107509</v>
      </c>
    </row>
    <row r="12750" spans="1:3" ht="15.75" x14ac:dyDescent="0.25">
      <c r="A12750" s="11"/>
      <c r="B12750" s="177"/>
      <c r="C12750" s="5" t="s">
        <v>107510</v>
      </c>
    </row>
    <row r="12751" spans="1:3" ht="15.75" x14ac:dyDescent="0.25">
      <c r="A12751" s="11"/>
      <c r="B12751" s="177"/>
      <c r="C12751" s="5" t="s">
        <v>107511</v>
      </c>
    </row>
    <row r="12752" spans="1:3" ht="15.75" x14ac:dyDescent="0.25">
      <c r="A12752" s="11"/>
      <c r="B12752" s="177"/>
      <c r="C12752" s="5" t="s">
        <v>107512</v>
      </c>
    </row>
    <row r="12753" spans="1:3" ht="15.75" x14ac:dyDescent="0.25">
      <c r="A12753" s="11"/>
      <c r="B12753" s="177"/>
      <c r="C12753" s="5" t="s">
        <v>107513</v>
      </c>
    </row>
    <row r="12754" spans="1:3" ht="15.75" x14ac:dyDescent="0.25">
      <c r="A12754" s="11"/>
      <c r="B12754" s="177"/>
      <c r="C12754" s="5" t="s">
        <v>101480</v>
      </c>
    </row>
    <row r="12755" spans="1:3" ht="15.75" x14ac:dyDescent="0.25">
      <c r="A12755" s="11"/>
      <c r="B12755" s="177"/>
      <c r="C12755" s="5" t="s">
        <v>107514</v>
      </c>
    </row>
    <row r="12756" spans="1:3" ht="15.75" x14ac:dyDescent="0.25">
      <c r="A12756" s="11"/>
      <c r="B12756" s="177"/>
      <c r="C12756" s="5" t="s">
        <v>107515</v>
      </c>
    </row>
    <row r="12757" spans="1:3" ht="15.75" x14ac:dyDescent="0.25">
      <c r="A12757" s="11"/>
      <c r="B12757" s="177"/>
      <c r="C12757" s="5" t="s">
        <v>107516</v>
      </c>
    </row>
    <row r="12758" spans="1:3" ht="15.75" x14ac:dyDescent="0.25">
      <c r="A12758" s="11"/>
      <c r="B12758" s="177"/>
      <c r="C12758" s="5" t="s">
        <v>107517</v>
      </c>
    </row>
    <row r="12759" spans="1:3" ht="15.75" x14ac:dyDescent="0.25">
      <c r="A12759" s="11"/>
      <c r="B12759" s="177"/>
      <c r="C12759" s="10" t="s">
        <v>107518</v>
      </c>
    </row>
    <row r="12760" spans="1:3" ht="15.75" x14ac:dyDescent="0.25">
      <c r="A12760" s="11"/>
      <c r="B12760" s="177"/>
      <c r="C12760" s="10" t="s">
        <v>101100</v>
      </c>
    </row>
    <row r="12761" spans="1:3" ht="15.75" x14ac:dyDescent="0.25">
      <c r="A12761" s="11"/>
      <c r="B12761" s="177"/>
      <c r="C12761" s="10" t="s">
        <v>107519</v>
      </c>
    </row>
    <row r="12762" spans="1:3" ht="15.75" x14ac:dyDescent="0.25">
      <c r="A12762" s="11"/>
      <c r="B12762" s="177"/>
      <c r="C12762" s="10" t="s">
        <v>107520</v>
      </c>
    </row>
    <row r="12763" spans="1:3" ht="15.75" x14ac:dyDescent="0.25">
      <c r="A12763" s="11"/>
      <c r="B12763" s="177"/>
      <c r="C12763" s="10" t="s">
        <v>107521</v>
      </c>
    </row>
    <row r="12764" spans="1:3" ht="15.75" x14ac:dyDescent="0.25">
      <c r="A12764" s="11"/>
      <c r="B12764" s="177"/>
      <c r="C12764" s="10" t="s">
        <v>107522</v>
      </c>
    </row>
    <row r="12765" spans="1:3" ht="15.75" x14ac:dyDescent="0.25">
      <c r="A12765" s="11"/>
      <c r="B12765" s="177"/>
      <c r="C12765" s="10" t="s">
        <v>107523</v>
      </c>
    </row>
    <row r="12766" spans="1:3" ht="15.75" x14ac:dyDescent="0.25">
      <c r="A12766" s="11"/>
      <c r="B12766" s="177"/>
      <c r="C12766" s="10" t="s">
        <v>107524</v>
      </c>
    </row>
    <row r="12767" spans="1:3" ht="15.75" x14ac:dyDescent="0.25">
      <c r="A12767" s="11"/>
      <c r="B12767" s="177"/>
      <c r="C12767" s="10" t="s">
        <v>107525</v>
      </c>
    </row>
    <row r="12768" spans="1:3" ht="15.75" x14ac:dyDescent="0.25">
      <c r="A12768" s="11"/>
      <c r="B12768" s="177"/>
      <c r="C12768" s="10" t="s">
        <v>107526</v>
      </c>
    </row>
    <row r="12769" spans="1:3" ht="15.75" x14ac:dyDescent="0.25">
      <c r="A12769" s="11"/>
      <c r="B12769" s="177"/>
      <c r="C12769" s="10" t="s">
        <v>107527</v>
      </c>
    </row>
    <row r="12770" spans="1:3" ht="15.75" x14ac:dyDescent="0.25">
      <c r="A12770" s="11"/>
      <c r="B12770" s="177"/>
      <c r="C12770" s="10" t="s">
        <v>107528</v>
      </c>
    </row>
    <row r="12771" spans="1:3" ht="15.75" x14ac:dyDescent="0.25">
      <c r="A12771" s="11"/>
      <c r="B12771" s="177"/>
      <c r="C12771" s="10" t="s">
        <v>107529</v>
      </c>
    </row>
    <row r="12772" spans="1:3" ht="15.75" x14ac:dyDescent="0.25">
      <c r="A12772" s="11"/>
      <c r="B12772" s="177"/>
      <c r="C12772" s="10" t="s">
        <v>107530</v>
      </c>
    </row>
    <row r="12773" spans="1:3" ht="15.75" x14ac:dyDescent="0.25">
      <c r="A12773" s="11"/>
      <c r="B12773" s="177"/>
      <c r="C12773" s="10" t="s">
        <v>107531</v>
      </c>
    </row>
    <row r="12774" spans="1:3" ht="15.75" x14ac:dyDescent="0.25">
      <c r="A12774" s="11"/>
      <c r="B12774" s="177"/>
      <c r="C12774" s="10" t="s">
        <v>107532</v>
      </c>
    </row>
    <row r="12775" spans="1:3" ht="15.75" x14ac:dyDescent="0.25">
      <c r="A12775" s="11"/>
      <c r="B12775" s="177"/>
      <c r="C12775" s="10" t="s">
        <v>107533</v>
      </c>
    </row>
    <row r="12776" spans="1:3" ht="15.75" x14ac:dyDescent="0.25">
      <c r="A12776" s="11"/>
      <c r="B12776" s="177"/>
      <c r="C12776" s="10" t="s">
        <v>107534</v>
      </c>
    </row>
    <row r="12777" spans="1:3" ht="15.75" x14ac:dyDescent="0.25">
      <c r="A12777" s="11"/>
      <c r="B12777" s="177"/>
      <c r="C12777" s="10" t="s">
        <v>107535</v>
      </c>
    </row>
    <row r="12778" spans="1:3" ht="15.75" x14ac:dyDescent="0.25">
      <c r="A12778" s="11"/>
      <c r="B12778" s="177"/>
      <c r="C12778" s="10" t="s">
        <v>107536</v>
      </c>
    </row>
    <row r="12779" spans="1:3" ht="15.75" x14ac:dyDescent="0.25">
      <c r="A12779" s="11"/>
      <c r="B12779" s="177"/>
      <c r="C12779" s="10" t="s">
        <v>107537</v>
      </c>
    </row>
    <row r="12780" spans="1:3" ht="15.75" x14ac:dyDescent="0.25">
      <c r="A12780" s="11"/>
      <c r="B12780" s="177"/>
      <c r="C12780" s="10" t="s">
        <v>107538</v>
      </c>
    </row>
    <row r="12781" spans="1:3" ht="15.75" x14ac:dyDescent="0.25">
      <c r="A12781" s="11"/>
      <c r="B12781" s="177"/>
      <c r="C12781" s="10" t="s">
        <v>101442</v>
      </c>
    </row>
    <row r="12782" spans="1:3" ht="15.75" x14ac:dyDescent="0.25">
      <c r="A12782" s="11"/>
      <c r="B12782" s="177"/>
      <c r="C12782" s="10" t="s">
        <v>107539</v>
      </c>
    </row>
    <row r="12783" spans="1:3" ht="15.75" x14ac:dyDescent="0.25">
      <c r="A12783" s="11"/>
      <c r="B12783" s="177"/>
      <c r="C12783" s="10" t="s">
        <v>107540</v>
      </c>
    </row>
    <row r="12784" spans="1:3" ht="15.75" x14ac:dyDescent="0.25">
      <c r="A12784" s="11"/>
      <c r="B12784" s="177"/>
      <c r="C12784" s="10" t="s">
        <v>107541</v>
      </c>
    </row>
    <row r="12785" spans="1:3" ht="15.75" x14ac:dyDescent="0.25">
      <c r="A12785" s="11"/>
      <c r="B12785" s="177"/>
      <c r="C12785" s="10" t="s">
        <v>2295</v>
      </c>
    </row>
    <row r="12786" spans="1:3" ht="15.75" x14ac:dyDescent="0.25">
      <c r="A12786" s="11"/>
      <c r="B12786" s="177"/>
      <c r="C12786" s="10" t="s">
        <v>107542</v>
      </c>
    </row>
    <row r="12787" spans="1:3" ht="15.75" x14ac:dyDescent="0.25">
      <c r="A12787" s="11"/>
      <c r="B12787" s="177"/>
      <c r="C12787" s="10" t="s">
        <v>107543</v>
      </c>
    </row>
    <row r="12788" spans="1:3" ht="15.75" x14ac:dyDescent="0.25">
      <c r="A12788" s="11"/>
      <c r="B12788" s="177"/>
      <c r="C12788" s="10" t="s">
        <v>107544</v>
      </c>
    </row>
    <row r="12789" spans="1:3" ht="15.75" x14ac:dyDescent="0.25">
      <c r="A12789" s="11"/>
      <c r="B12789" s="177"/>
      <c r="C12789" s="10" t="s">
        <v>107545</v>
      </c>
    </row>
    <row r="12790" spans="1:3" ht="15.75" x14ac:dyDescent="0.25">
      <c r="A12790" s="11"/>
      <c r="B12790" s="177"/>
      <c r="C12790" s="10" t="s">
        <v>107546</v>
      </c>
    </row>
    <row r="12791" spans="1:3" ht="15.75" x14ac:dyDescent="0.25">
      <c r="A12791" s="11"/>
      <c r="B12791" s="177"/>
      <c r="C12791" s="10" t="s">
        <v>107547</v>
      </c>
    </row>
    <row r="12792" spans="1:3" ht="15.75" x14ac:dyDescent="0.25">
      <c r="A12792" s="11"/>
      <c r="B12792" s="177"/>
      <c r="C12792" s="10" t="s">
        <v>8478</v>
      </c>
    </row>
    <row r="12793" spans="1:3" ht="15.75" x14ac:dyDescent="0.25">
      <c r="A12793" s="11"/>
      <c r="B12793" s="177"/>
      <c r="C12793" s="10" t="s">
        <v>107548</v>
      </c>
    </row>
    <row r="12794" spans="1:3" ht="15.75" x14ac:dyDescent="0.25">
      <c r="A12794" s="11"/>
      <c r="B12794" s="177"/>
      <c r="C12794" s="136" t="s">
        <v>107549</v>
      </c>
    </row>
    <row r="12795" spans="1:3" ht="15.75" x14ac:dyDescent="0.25">
      <c r="A12795" s="11"/>
      <c r="B12795" s="177"/>
      <c r="C12795" s="136" t="s">
        <v>107550</v>
      </c>
    </row>
    <row r="12796" spans="1:3" ht="15.75" x14ac:dyDescent="0.25">
      <c r="A12796" s="11"/>
      <c r="B12796" s="177"/>
      <c r="C12796" s="136" t="s">
        <v>107551</v>
      </c>
    </row>
    <row r="12797" spans="1:3" ht="15.75" x14ac:dyDescent="0.25">
      <c r="A12797" s="11"/>
      <c r="B12797" s="177"/>
      <c r="C12797" s="136" t="s">
        <v>107552</v>
      </c>
    </row>
    <row r="12798" spans="1:3" ht="15.75" x14ac:dyDescent="0.25">
      <c r="A12798" s="11"/>
      <c r="B12798" s="177"/>
      <c r="C12798" s="136" t="s">
        <v>6193</v>
      </c>
    </row>
    <row r="12799" spans="1:3" ht="15.75" x14ac:dyDescent="0.25">
      <c r="A12799" s="11"/>
      <c r="B12799" s="177"/>
      <c r="C12799" s="136" t="s">
        <v>107485</v>
      </c>
    </row>
    <row r="12800" spans="1:3" ht="15.75" x14ac:dyDescent="0.25">
      <c r="A12800" s="11"/>
      <c r="B12800" s="177"/>
      <c r="C12800" s="136" t="s">
        <v>107553</v>
      </c>
    </row>
    <row r="12801" spans="1:3" ht="15.75" x14ac:dyDescent="0.25">
      <c r="A12801" s="11"/>
      <c r="B12801" s="177"/>
      <c r="C12801" s="136" t="s">
        <v>107554</v>
      </c>
    </row>
    <row r="12802" spans="1:3" ht="15.75" x14ac:dyDescent="0.25">
      <c r="A12802" s="11"/>
      <c r="B12802" s="177"/>
      <c r="C12802" s="136" t="s">
        <v>107555</v>
      </c>
    </row>
    <row r="12803" spans="1:3" ht="15.75" x14ac:dyDescent="0.25">
      <c r="A12803" s="11"/>
      <c r="B12803" s="177"/>
      <c r="C12803" s="136" t="s">
        <v>107556</v>
      </c>
    </row>
    <row r="12804" spans="1:3" ht="15.75" x14ac:dyDescent="0.25">
      <c r="A12804" s="11"/>
      <c r="B12804" s="177"/>
      <c r="C12804" s="136" t="s">
        <v>107557</v>
      </c>
    </row>
    <row r="12805" spans="1:3" ht="15.75" x14ac:dyDescent="0.25">
      <c r="A12805" s="11"/>
      <c r="B12805" s="177"/>
      <c r="C12805" s="136" t="s">
        <v>107558</v>
      </c>
    </row>
    <row r="12806" spans="1:3" ht="15.75" x14ac:dyDescent="0.25">
      <c r="A12806" s="11"/>
      <c r="B12806" s="177"/>
      <c r="C12806" s="136" t="s">
        <v>107559</v>
      </c>
    </row>
    <row r="12807" spans="1:3" ht="15.75" x14ac:dyDescent="0.25">
      <c r="A12807" s="11"/>
      <c r="B12807" s="177"/>
      <c r="C12807" s="136" t="s">
        <v>107560</v>
      </c>
    </row>
    <row r="12808" spans="1:3" ht="15.75" x14ac:dyDescent="0.25">
      <c r="A12808" s="11"/>
      <c r="B12808" s="177"/>
      <c r="C12808" s="136" t="s">
        <v>107561</v>
      </c>
    </row>
    <row r="12809" spans="1:3" ht="15.75" x14ac:dyDescent="0.25">
      <c r="A12809" s="11"/>
      <c r="B12809" s="177"/>
      <c r="C12809" s="136" t="s">
        <v>107562</v>
      </c>
    </row>
    <row r="12810" spans="1:3" ht="15.75" x14ac:dyDescent="0.25">
      <c r="A12810" s="11"/>
      <c r="B12810" s="177"/>
      <c r="C12810" s="136" t="s">
        <v>107563</v>
      </c>
    </row>
    <row r="12811" spans="1:3" ht="15.75" x14ac:dyDescent="0.25">
      <c r="A12811" s="11"/>
      <c r="B12811" s="177"/>
      <c r="C12811" s="136" t="s">
        <v>101512</v>
      </c>
    </row>
    <row r="12812" spans="1:3" ht="15.75" x14ac:dyDescent="0.25">
      <c r="A12812" s="11"/>
      <c r="B12812" s="177"/>
      <c r="C12812" s="136" t="s">
        <v>107564</v>
      </c>
    </row>
    <row r="12813" spans="1:3" ht="15.75" x14ac:dyDescent="0.25">
      <c r="A12813" s="11"/>
      <c r="B12813" s="177"/>
      <c r="C12813" s="136" t="s">
        <v>107565</v>
      </c>
    </row>
    <row r="12814" spans="1:3" ht="15.75" x14ac:dyDescent="0.25">
      <c r="A12814" s="11"/>
      <c r="B12814" s="177"/>
      <c r="C12814" s="136" t="s">
        <v>107566</v>
      </c>
    </row>
    <row r="12815" spans="1:3" ht="15.75" x14ac:dyDescent="0.25">
      <c r="A12815" s="11"/>
      <c r="B12815" s="177"/>
      <c r="C12815" s="136" t="s">
        <v>107567</v>
      </c>
    </row>
    <row r="12816" spans="1:3" ht="15.75" x14ac:dyDescent="0.25">
      <c r="A12816" s="11"/>
      <c r="B12816" s="177"/>
      <c r="C12816" s="136" t="s">
        <v>107568</v>
      </c>
    </row>
    <row r="12817" spans="1:3" ht="15.75" x14ac:dyDescent="0.25">
      <c r="A12817" s="11"/>
      <c r="B12817" s="177"/>
      <c r="C12817" s="136" t="s">
        <v>107569</v>
      </c>
    </row>
    <row r="12818" spans="1:3" ht="15.75" x14ac:dyDescent="0.25">
      <c r="A12818" s="11"/>
      <c r="B12818" s="177"/>
      <c r="C12818" s="136" t="s">
        <v>107570</v>
      </c>
    </row>
    <row r="12819" spans="1:3" ht="15.75" x14ac:dyDescent="0.25">
      <c r="A12819" s="11"/>
      <c r="B12819" s="177"/>
      <c r="C12819" s="137" t="s">
        <v>107571</v>
      </c>
    </row>
    <row r="12820" spans="1:3" ht="15.75" x14ac:dyDescent="0.25">
      <c r="A12820" s="11"/>
      <c r="B12820" s="177"/>
      <c r="C12820" s="136" t="s">
        <v>107572</v>
      </c>
    </row>
    <row r="12821" spans="1:3" ht="15.75" x14ac:dyDescent="0.25">
      <c r="A12821" s="11"/>
      <c r="B12821" s="177"/>
      <c r="C12821" s="136" t="s">
        <v>107573</v>
      </c>
    </row>
    <row r="12822" spans="1:3" ht="15.75" x14ac:dyDescent="0.25">
      <c r="A12822" s="11"/>
      <c r="B12822" s="177"/>
      <c r="C12822" s="136" t="s">
        <v>107574</v>
      </c>
    </row>
    <row r="12823" spans="1:3" ht="15.75" x14ac:dyDescent="0.25">
      <c r="A12823" s="11"/>
      <c r="B12823" s="177"/>
      <c r="C12823" s="136" t="s">
        <v>107575</v>
      </c>
    </row>
    <row r="12824" spans="1:3" ht="15.75" x14ac:dyDescent="0.25">
      <c r="A12824" s="11"/>
      <c r="B12824" s="177"/>
      <c r="C12824" s="136" t="s">
        <v>107576</v>
      </c>
    </row>
    <row r="12825" spans="1:3" ht="15.75" x14ac:dyDescent="0.25">
      <c r="A12825" s="11"/>
      <c r="B12825" s="177"/>
      <c r="C12825" s="136" t="s">
        <v>107577</v>
      </c>
    </row>
    <row r="12826" spans="1:3" ht="15.75" x14ac:dyDescent="0.25">
      <c r="A12826" s="11"/>
      <c r="B12826" s="177"/>
      <c r="C12826" s="136" t="s">
        <v>107578</v>
      </c>
    </row>
    <row r="12827" spans="1:3" ht="15.75" x14ac:dyDescent="0.25">
      <c r="A12827" s="11"/>
      <c r="B12827" s="177"/>
      <c r="C12827" s="136" t="s">
        <v>107579</v>
      </c>
    </row>
    <row r="12828" spans="1:3" ht="15.75" x14ac:dyDescent="0.25">
      <c r="A12828" s="11"/>
      <c r="B12828" s="177"/>
      <c r="C12828" s="136" t="s">
        <v>107580</v>
      </c>
    </row>
    <row r="12829" spans="1:3" ht="15.75" x14ac:dyDescent="0.25">
      <c r="A12829" s="11"/>
      <c r="B12829" s="177"/>
      <c r="C12829" s="136" t="s">
        <v>107581</v>
      </c>
    </row>
    <row r="12830" spans="1:3" ht="18.75" x14ac:dyDescent="0.3">
      <c r="A12830" s="11"/>
      <c r="B12830" s="177"/>
      <c r="C12830" s="138" t="s">
        <v>107582</v>
      </c>
    </row>
    <row r="12831" spans="1:3" ht="18.75" x14ac:dyDescent="0.3">
      <c r="A12831" s="11"/>
      <c r="B12831" s="177"/>
      <c r="C12831" s="138" t="s">
        <v>107583</v>
      </c>
    </row>
    <row r="12832" spans="1:3" ht="18.75" x14ac:dyDescent="0.3">
      <c r="A12832" s="11"/>
      <c r="B12832" s="177"/>
      <c r="C12832" s="138" t="s">
        <v>107584</v>
      </c>
    </row>
    <row r="12833" spans="1:3" ht="18.75" x14ac:dyDescent="0.3">
      <c r="A12833" s="11"/>
      <c r="B12833" s="177"/>
      <c r="C12833" s="138" t="s">
        <v>107585</v>
      </c>
    </row>
    <row r="12834" spans="1:3" ht="18.75" x14ac:dyDescent="0.3">
      <c r="A12834" s="11"/>
      <c r="B12834" s="177"/>
      <c r="C12834" s="138" t="s">
        <v>107586</v>
      </c>
    </row>
    <row r="12835" spans="1:3" ht="18.75" x14ac:dyDescent="0.3">
      <c r="A12835" s="11"/>
      <c r="B12835" s="177"/>
      <c r="C12835" s="138" t="s">
        <v>107587</v>
      </c>
    </row>
    <row r="12836" spans="1:3" ht="18.75" x14ac:dyDescent="0.3">
      <c r="A12836" s="11"/>
      <c r="B12836" s="177"/>
      <c r="C12836" s="138" t="s">
        <v>107588</v>
      </c>
    </row>
    <row r="12837" spans="1:3" ht="18.75" x14ac:dyDescent="0.3">
      <c r="A12837" s="11"/>
      <c r="B12837" s="177"/>
      <c r="C12837" s="138" t="s">
        <v>107589</v>
      </c>
    </row>
    <row r="12838" spans="1:3" ht="18.75" x14ac:dyDescent="0.3">
      <c r="A12838" s="11"/>
      <c r="B12838" s="177"/>
      <c r="C12838" s="138" t="s">
        <v>107590</v>
      </c>
    </row>
    <row r="12839" spans="1:3" ht="18.75" x14ac:dyDescent="0.3">
      <c r="A12839" s="11"/>
      <c r="B12839" s="177"/>
      <c r="C12839" s="138" t="s">
        <v>107591</v>
      </c>
    </row>
    <row r="12840" spans="1:3" ht="18.75" x14ac:dyDescent="0.3">
      <c r="A12840" s="11"/>
      <c r="B12840" s="177"/>
      <c r="C12840" s="138" t="s">
        <v>107592</v>
      </c>
    </row>
    <row r="12841" spans="1:3" ht="18.75" x14ac:dyDescent="0.3">
      <c r="A12841" s="11"/>
      <c r="B12841" s="177"/>
      <c r="C12841" s="138" t="s">
        <v>107593</v>
      </c>
    </row>
    <row r="12842" spans="1:3" ht="18.75" x14ac:dyDescent="0.3">
      <c r="A12842" s="11"/>
      <c r="B12842" s="177"/>
      <c r="C12842" s="138" t="s">
        <v>107594</v>
      </c>
    </row>
    <row r="12843" spans="1:3" ht="18.75" x14ac:dyDescent="0.3">
      <c r="A12843" s="11"/>
      <c r="B12843" s="177"/>
      <c r="C12843" s="138" t="s">
        <v>107595</v>
      </c>
    </row>
    <row r="12844" spans="1:3" ht="18.75" x14ac:dyDescent="0.3">
      <c r="A12844" s="11"/>
      <c r="B12844" s="177"/>
      <c r="C12844" s="138" t="s">
        <v>107596</v>
      </c>
    </row>
    <row r="12845" spans="1:3" ht="18.75" x14ac:dyDescent="0.3">
      <c r="A12845" s="11"/>
      <c r="B12845" s="177"/>
      <c r="C12845" s="138" t="s">
        <v>107597</v>
      </c>
    </row>
    <row r="12846" spans="1:3" ht="18.75" x14ac:dyDescent="0.3">
      <c r="A12846" s="11"/>
      <c r="B12846" s="177"/>
      <c r="C12846" s="138" t="s">
        <v>107598</v>
      </c>
    </row>
    <row r="12847" spans="1:3" ht="18.75" x14ac:dyDescent="0.3">
      <c r="A12847" s="11"/>
      <c r="B12847" s="177"/>
      <c r="C12847" s="138" t="s">
        <v>107599</v>
      </c>
    </row>
    <row r="12848" spans="1:3" ht="18.75" x14ac:dyDescent="0.3">
      <c r="A12848" s="11"/>
      <c r="B12848" s="177"/>
      <c r="C12848" s="138" t="s">
        <v>107600</v>
      </c>
    </row>
    <row r="12849" spans="1:3" ht="18.75" x14ac:dyDescent="0.3">
      <c r="A12849" s="11"/>
      <c r="B12849" s="177"/>
      <c r="C12849" s="138" t="s">
        <v>107601</v>
      </c>
    </row>
    <row r="12850" spans="1:3" ht="18.75" x14ac:dyDescent="0.3">
      <c r="A12850" s="11"/>
      <c r="B12850" s="177"/>
      <c r="C12850" s="138" t="s">
        <v>107602</v>
      </c>
    </row>
    <row r="12851" spans="1:3" ht="18.75" x14ac:dyDescent="0.3">
      <c r="A12851" s="11"/>
      <c r="B12851" s="177"/>
      <c r="C12851" s="138" t="s">
        <v>107603</v>
      </c>
    </row>
    <row r="12852" spans="1:3" ht="18.75" x14ac:dyDescent="0.3">
      <c r="A12852" s="11"/>
      <c r="B12852" s="177"/>
      <c r="C12852" s="138" t="s">
        <v>107604</v>
      </c>
    </row>
    <row r="12853" spans="1:3" ht="18.75" x14ac:dyDescent="0.3">
      <c r="A12853" s="11"/>
      <c r="B12853" s="177"/>
      <c r="C12853" s="138" t="s">
        <v>107605</v>
      </c>
    </row>
    <row r="12854" spans="1:3" ht="18.75" x14ac:dyDescent="0.3">
      <c r="A12854" s="11"/>
      <c r="B12854" s="177"/>
      <c r="C12854" s="138" t="s">
        <v>107606</v>
      </c>
    </row>
    <row r="12855" spans="1:3" ht="18.75" x14ac:dyDescent="0.3">
      <c r="A12855" s="11"/>
      <c r="B12855" s="177"/>
      <c r="C12855" s="138" t="s">
        <v>107607</v>
      </c>
    </row>
    <row r="12856" spans="1:3" ht="18.75" x14ac:dyDescent="0.3">
      <c r="A12856" s="11"/>
      <c r="B12856" s="177"/>
      <c r="C12856" s="138" t="s">
        <v>107608</v>
      </c>
    </row>
    <row r="12857" spans="1:3" ht="18.75" x14ac:dyDescent="0.3">
      <c r="A12857" s="11"/>
      <c r="B12857" s="177"/>
      <c r="C12857" s="138" t="s">
        <v>107609</v>
      </c>
    </row>
    <row r="12858" spans="1:3" ht="18.75" x14ac:dyDescent="0.3">
      <c r="A12858" s="11"/>
      <c r="B12858" s="177"/>
      <c r="C12858" s="138" t="s">
        <v>107610</v>
      </c>
    </row>
    <row r="12859" spans="1:3" ht="18.75" x14ac:dyDescent="0.3">
      <c r="A12859" s="11"/>
      <c r="B12859" s="177"/>
      <c r="C12859" s="138" t="s">
        <v>107611</v>
      </c>
    </row>
    <row r="12860" spans="1:3" ht="18.75" x14ac:dyDescent="0.3">
      <c r="A12860" s="11"/>
      <c r="B12860" s="177"/>
      <c r="C12860" s="138" t="s">
        <v>107612</v>
      </c>
    </row>
    <row r="12861" spans="1:3" ht="18.75" x14ac:dyDescent="0.3">
      <c r="A12861" s="11"/>
      <c r="B12861" s="177"/>
      <c r="C12861" s="138" t="s">
        <v>107613</v>
      </c>
    </row>
    <row r="12862" spans="1:3" ht="18.75" x14ac:dyDescent="0.3">
      <c r="A12862" s="11"/>
      <c r="B12862" s="177"/>
      <c r="C12862" s="138" t="s">
        <v>107614</v>
      </c>
    </row>
    <row r="12863" spans="1:3" ht="18.75" x14ac:dyDescent="0.3">
      <c r="A12863" s="11"/>
      <c r="B12863" s="177"/>
      <c r="C12863" s="138" t="s">
        <v>107615</v>
      </c>
    </row>
    <row r="12864" spans="1:3" ht="18.75" x14ac:dyDescent="0.3">
      <c r="A12864" s="11"/>
      <c r="B12864" s="177"/>
      <c r="C12864" s="138" t="s">
        <v>107616</v>
      </c>
    </row>
    <row r="12865" spans="1:3" ht="15.75" x14ac:dyDescent="0.25">
      <c r="A12865" s="11"/>
      <c r="B12865" s="177"/>
      <c r="C12865" s="10" t="s">
        <v>107617</v>
      </c>
    </row>
    <row r="12866" spans="1:3" ht="15.75" x14ac:dyDescent="0.25">
      <c r="A12866" s="11"/>
      <c r="B12866" s="177"/>
      <c r="C12866" s="10" t="s">
        <v>107618</v>
      </c>
    </row>
    <row r="12867" spans="1:3" ht="15.75" x14ac:dyDescent="0.25">
      <c r="A12867" s="11"/>
      <c r="B12867" s="177"/>
      <c r="C12867" s="10" t="s">
        <v>107619</v>
      </c>
    </row>
    <row r="12868" spans="1:3" ht="15.75" x14ac:dyDescent="0.25">
      <c r="A12868" s="11"/>
      <c r="B12868" s="177"/>
      <c r="C12868" s="10" t="s">
        <v>107620</v>
      </c>
    </row>
    <row r="12869" spans="1:3" ht="15.75" x14ac:dyDescent="0.25">
      <c r="A12869" s="11"/>
      <c r="B12869" s="177"/>
      <c r="C12869" s="10" t="s">
        <v>107621</v>
      </c>
    </row>
    <row r="12870" spans="1:3" ht="15.75" x14ac:dyDescent="0.25">
      <c r="A12870" s="11"/>
      <c r="B12870" s="177"/>
      <c r="C12870" s="10" t="s">
        <v>107622</v>
      </c>
    </row>
    <row r="12871" spans="1:3" ht="15.75" x14ac:dyDescent="0.25">
      <c r="A12871" s="11"/>
      <c r="B12871" s="177"/>
      <c r="C12871" s="10" t="s">
        <v>107623</v>
      </c>
    </row>
    <row r="12872" spans="1:3" ht="15.75" x14ac:dyDescent="0.25">
      <c r="A12872" s="11"/>
      <c r="B12872" s="177"/>
      <c r="C12872" s="10" t="s">
        <v>107624</v>
      </c>
    </row>
    <row r="12873" spans="1:3" ht="15.75" x14ac:dyDescent="0.25">
      <c r="A12873" s="11"/>
      <c r="B12873" s="177"/>
      <c r="C12873" s="10" t="s">
        <v>107625</v>
      </c>
    </row>
    <row r="12874" spans="1:3" ht="15.75" x14ac:dyDescent="0.25">
      <c r="A12874" s="11"/>
      <c r="B12874" s="177"/>
      <c r="C12874" s="10" t="s">
        <v>107626</v>
      </c>
    </row>
    <row r="12875" spans="1:3" ht="15.75" x14ac:dyDescent="0.25">
      <c r="A12875" s="11"/>
      <c r="B12875" s="177"/>
      <c r="C12875" s="10" t="s">
        <v>107627</v>
      </c>
    </row>
    <row r="12876" spans="1:3" ht="15.75" x14ac:dyDescent="0.25">
      <c r="A12876" s="11"/>
      <c r="B12876" s="177"/>
      <c r="C12876" s="10" t="s">
        <v>107628</v>
      </c>
    </row>
    <row r="12877" spans="1:3" ht="15.75" x14ac:dyDescent="0.25">
      <c r="A12877" s="11"/>
      <c r="B12877" s="177"/>
      <c r="C12877" s="10" t="s">
        <v>107629</v>
      </c>
    </row>
    <row r="12878" spans="1:3" ht="15.75" x14ac:dyDescent="0.25">
      <c r="A12878" s="11"/>
      <c r="B12878" s="177"/>
      <c r="C12878" s="10" t="s">
        <v>107630</v>
      </c>
    </row>
    <row r="12879" spans="1:3" ht="15.75" x14ac:dyDescent="0.25">
      <c r="A12879" s="11"/>
      <c r="B12879" s="177"/>
      <c r="C12879" s="10" t="s">
        <v>107631</v>
      </c>
    </row>
    <row r="12880" spans="1:3" ht="15.75" x14ac:dyDescent="0.25">
      <c r="A12880" s="11"/>
      <c r="B12880" s="177"/>
      <c r="C12880" s="10" t="s">
        <v>107632</v>
      </c>
    </row>
    <row r="12881" spans="1:3" ht="15.75" x14ac:dyDescent="0.25">
      <c r="A12881" s="11"/>
      <c r="B12881" s="177"/>
      <c r="C12881" s="10" t="s">
        <v>107633</v>
      </c>
    </row>
    <row r="12882" spans="1:3" ht="15.75" x14ac:dyDescent="0.25">
      <c r="A12882" s="11"/>
      <c r="B12882" s="177"/>
      <c r="C12882" s="10" t="s">
        <v>107634</v>
      </c>
    </row>
    <row r="12883" spans="1:3" ht="15.75" x14ac:dyDescent="0.25">
      <c r="A12883" s="11"/>
      <c r="B12883" s="177"/>
      <c r="C12883" s="10" t="s">
        <v>107635</v>
      </c>
    </row>
    <row r="12884" spans="1:3" ht="15.75" x14ac:dyDescent="0.25">
      <c r="A12884" s="11"/>
      <c r="B12884" s="177"/>
      <c r="C12884" s="10" t="s">
        <v>103437</v>
      </c>
    </row>
    <row r="12885" spans="1:3" ht="15.75" x14ac:dyDescent="0.25">
      <c r="A12885" s="11"/>
      <c r="B12885" s="177"/>
      <c r="C12885" s="10" t="s">
        <v>107636</v>
      </c>
    </row>
    <row r="12886" spans="1:3" ht="15.75" x14ac:dyDescent="0.25">
      <c r="A12886" s="11"/>
      <c r="B12886" s="177"/>
      <c r="C12886" s="10" t="s">
        <v>107637</v>
      </c>
    </row>
    <row r="12887" spans="1:3" ht="15.75" x14ac:dyDescent="0.25">
      <c r="A12887" s="11"/>
      <c r="B12887" s="177"/>
      <c r="C12887" s="10" t="s">
        <v>107638</v>
      </c>
    </row>
    <row r="12888" spans="1:3" x14ac:dyDescent="0.25">
      <c r="A12888" s="11"/>
      <c r="B12888" s="177"/>
      <c r="C12888" s="123" t="s">
        <v>107639</v>
      </c>
    </row>
    <row r="12889" spans="1:3" x14ac:dyDescent="0.25">
      <c r="A12889" s="11"/>
      <c r="B12889" s="177"/>
      <c r="C12889" s="123" t="s">
        <v>107640</v>
      </c>
    </row>
    <row r="12890" spans="1:3" x14ac:dyDescent="0.25">
      <c r="A12890" s="11"/>
      <c r="B12890" s="177"/>
      <c r="C12890" s="123" t="s">
        <v>107641</v>
      </c>
    </row>
    <row r="12891" spans="1:3" x14ac:dyDescent="0.25">
      <c r="A12891" s="11"/>
      <c r="B12891" s="177"/>
      <c r="C12891" s="123" t="s">
        <v>107642</v>
      </c>
    </row>
    <row r="12892" spans="1:3" x14ac:dyDescent="0.25">
      <c r="A12892" s="11"/>
      <c r="B12892" s="177"/>
      <c r="C12892" s="123" t="s">
        <v>107643</v>
      </c>
    </row>
    <row r="12893" spans="1:3" x14ac:dyDescent="0.25">
      <c r="A12893" s="11"/>
      <c r="B12893" s="177"/>
      <c r="C12893" s="123" t="s">
        <v>107644</v>
      </c>
    </row>
    <row r="12894" spans="1:3" x14ac:dyDescent="0.25">
      <c r="A12894" s="11"/>
      <c r="B12894" s="177"/>
      <c r="C12894" s="123" t="s">
        <v>107645</v>
      </c>
    </row>
    <row r="12895" spans="1:3" x14ac:dyDescent="0.25">
      <c r="A12895" s="11"/>
      <c r="B12895" s="177"/>
      <c r="C12895" s="123" t="s">
        <v>107646</v>
      </c>
    </row>
    <row r="12896" spans="1:3" x14ac:dyDescent="0.25">
      <c r="A12896" s="11"/>
      <c r="B12896" s="177"/>
      <c r="C12896" s="123" t="s">
        <v>107647</v>
      </c>
    </row>
    <row r="12897" spans="1:3" x14ac:dyDescent="0.25">
      <c r="A12897" s="11"/>
      <c r="B12897" s="177"/>
      <c r="C12897" s="123" t="s">
        <v>107648</v>
      </c>
    </row>
    <row r="12898" spans="1:3" x14ac:dyDescent="0.25">
      <c r="A12898" s="11"/>
      <c r="B12898" s="177"/>
      <c r="C12898" s="123" t="s">
        <v>107649</v>
      </c>
    </row>
    <row r="12899" spans="1:3" x14ac:dyDescent="0.25">
      <c r="A12899" s="11"/>
      <c r="B12899" s="177"/>
      <c r="C12899" s="123" t="s">
        <v>107650</v>
      </c>
    </row>
    <row r="12900" spans="1:3" x14ac:dyDescent="0.25">
      <c r="A12900" s="11"/>
      <c r="B12900" s="177"/>
      <c r="C12900" s="123" t="s">
        <v>107651</v>
      </c>
    </row>
    <row r="12901" spans="1:3" x14ac:dyDescent="0.25">
      <c r="A12901" s="11"/>
      <c r="B12901" s="177"/>
      <c r="C12901" s="123" t="s">
        <v>107652</v>
      </c>
    </row>
    <row r="12902" spans="1:3" x14ac:dyDescent="0.25">
      <c r="A12902" s="11"/>
      <c r="B12902" s="177"/>
      <c r="C12902" s="123" t="s">
        <v>107653</v>
      </c>
    </row>
    <row r="12903" spans="1:3" x14ac:dyDescent="0.25">
      <c r="A12903" s="11"/>
      <c r="B12903" s="177"/>
      <c r="C12903" s="123" t="s">
        <v>107654</v>
      </c>
    </row>
    <row r="12904" spans="1:3" x14ac:dyDescent="0.25">
      <c r="A12904" s="11"/>
      <c r="B12904" s="177"/>
      <c r="C12904" s="123" t="s">
        <v>107655</v>
      </c>
    </row>
    <row r="12905" spans="1:3" x14ac:dyDescent="0.25">
      <c r="A12905" s="11"/>
      <c r="B12905" s="177"/>
      <c r="C12905" s="123" t="s">
        <v>107656</v>
      </c>
    </row>
    <row r="12906" spans="1:3" x14ac:dyDescent="0.25">
      <c r="A12906" s="11"/>
      <c r="B12906" s="177"/>
      <c r="C12906" s="123" t="s">
        <v>107657</v>
      </c>
    </row>
    <row r="12907" spans="1:3" x14ac:dyDescent="0.25">
      <c r="A12907" s="11"/>
      <c r="B12907" s="177"/>
      <c r="C12907" s="123" t="s">
        <v>107658</v>
      </c>
    </row>
    <row r="12908" spans="1:3" x14ac:dyDescent="0.25">
      <c r="A12908" s="11"/>
      <c r="B12908" s="177"/>
      <c r="C12908" s="123" t="s">
        <v>107659</v>
      </c>
    </row>
    <row r="12909" spans="1:3" x14ac:dyDescent="0.25">
      <c r="A12909" s="11"/>
      <c r="B12909" s="177"/>
      <c r="C12909" s="123" t="s">
        <v>107660</v>
      </c>
    </row>
    <row r="12910" spans="1:3" x14ac:dyDescent="0.25">
      <c r="A12910" s="11"/>
      <c r="B12910" s="177"/>
      <c r="C12910" s="123" t="s">
        <v>107661</v>
      </c>
    </row>
    <row r="12911" spans="1:3" x14ac:dyDescent="0.25">
      <c r="A12911" s="11"/>
      <c r="B12911" s="177"/>
      <c r="C12911" s="123" t="s">
        <v>107662</v>
      </c>
    </row>
    <row r="12912" spans="1:3" x14ac:dyDescent="0.25">
      <c r="A12912" s="11"/>
      <c r="B12912" s="177"/>
      <c r="C12912" s="123" t="s">
        <v>107663</v>
      </c>
    </row>
    <row r="12913" spans="1:3" x14ac:dyDescent="0.25">
      <c r="A12913" s="11"/>
      <c r="B12913" s="177"/>
      <c r="C12913" s="123" t="s">
        <v>107664</v>
      </c>
    </row>
    <row r="12914" spans="1:3" x14ac:dyDescent="0.25">
      <c r="A12914" s="11"/>
      <c r="B12914" s="177"/>
      <c r="C12914" s="123" t="s">
        <v>107665</v>
      </c>
    </row>
    <row r="12915" spans="1:3" x14ac:dyDescent="0.25">
      <c r="A12915" s="11"/>
      <c r="B12915" s="177"/>
      <c r="C12915" s="123" t="s">
        <v>107666</v>
      </c>
    </row>
    <row r="12916" spans="1:3" x14ac:dyDescent="0.25">
      <c r="A12916" s="11"/>
      <c r="B12916" s="177"/>
      <c r="C12916" s="123" t="s">
        <v>107667</v>
      </c>
    </row>
    <row r="12917" spans="1:3" x14ac:dyDescent="0.25">
      <c r="A12917" s="11"/>
      <c r="B12917" s="177"/>
      <c r="C12917" s="123" t="s">
        <v>107668</v>
      </c>
    </row>
    <row r="12918" spans="1:3" x14ac:dyDescent="0.25">
      <c r="A12918" s="11"/>
      <c r="B12918" s="177"/>
      <c r="C12918" s="123" t="s">
        <v>107669</v>
      </c>
    </row>
    <row r="12919" spans="1:3" x14ac:dyDescent="0.25">
      <c r="A12919" s="11"/>
      <c r="B12919" s="177"/>
      <c r="C12919" s="123" t="s">
        <v>107670</v>
      </c>
    </row>
    <row r="12920" spans="1:3" x14ac:dyDescent="0.25">
      <c r="A12920" s="11"/>
      <c r="B12920" s="177"/>
      <c r="C12920" s="123" t="s">
        <v>107671</v>
      </c>
    </row>
    <row r="12921" spans="1:3" x14ac:dyDescent="0.25">
      <c r="A12921" s="11"/>
      <c r="B12921" s="177"/>
      <c r="C12921" s="123" t="s">
        <v>107672</v>
      </c>
    </row>
    <row r="12922" spans="1:3" x14ac:dyDescent="0.25">
      <c r="A12922" s="11"/>
      <c r="B12922" s="177"/>
      <c r="C12922" s="123" t="s">
        <v>107673</v>
      </c>
    </row>
    <row r="12923" spans="1:3" x14ac:dyDescent="0.25">
      <c r="A12923" s="11"/>
      <c r="B12923" s="177"/>
      <c r="C12923" s="123" t="s">
        <v>107674</v>
      </c>
    </row>
    <row r="12924" spans="1:3" x14ac:dyDescent="0.25">
      <c r="A12924" s="11"/>
      <c r="B12924" s="177"/>
      <c r="C12924" s="123" t="s">
        <v>107675</v>
      </c>
    </row>
    <row r="12925" spans="1:3" x14ac:dyDescent="0.25">
      <c r="A12925" s="11"/>
      <c r="B12925" s="177"/>
      <c r="C12925" s="123" t="s">
        <v>107676</v>
      </c>
    </row>
    <row r="12926" spans="1:3" x14ac:dyDescent="0.25">
      <c r="A12926" s="11"/>
      <c r="B12926" s="177"/>
      <c r="C12926" s="123" t="s">
        <v>107677</v>
      </c>
    </row>
    <row r="12927" spans="1:3" x14ac:dyDescent="0.25">
      <c r="A12927" s="11"/>
      <c r="B12927" s="177"/>
      <c r="C12927" s="123" t="s">
        <v>107678</v>
      </c>
    </row>
    <row r="12928" spans="1:3" x14ac:dyDescent="0.25">
      <c r="A12928" s="11"/>
      <c r="B12928" s="177"/>
      <c r="C12928" s="123" t="s">
        <v>107679</v>
      </c>
    </row>
    <row r="12929" spans="1:3" x14ac:dyDescent="0.25">
      <c r="A12929" s="11"/>
      <c r="B12929" s="177"/>
      <c r="C12929" s="123" t="s">
        <v>107680</v>
      </c>
    </row>
    <row r="12930" spans="1:3" x14ac:dyDescent="0.25">
      <c r="A12930" s="11"/>
      <c r="B12930" s="177"/>
      <c r="C12930" s="123" t="s">
        <v>107681</v>
      </c>
    </row>
    <row r="12931" spans="1:3" x14ac:dyDescent="0.25">
      <c r="A12931" s="11"/>
      <c r="B12931" s="177"/>
      <c r="C12931" s="123" t="s">
        <v>107682</v>
      </c>
    </row>
    <row r="12932" spans="1:3" x14ac:dyDescent="0.25">
      <c r="A12932" s="11"/>
      <c r="B12932" s="177"/>
      <c r="C12932" s="123" t="s">
        <v>107683</v>
      </c>
    </row>
    <row r="12933" spans="1:3" x14ac:dyDescent="0.25">
      <c r="A12933" s="11"/>
      <c r="B12933" s="177"/>
      <c r="C12933" s="123" t="s">
        <v>107684</v>
      </c>
    </row>
    <row r="12934" spans="1:3" x14ac:dyDescent="0.25">
      <c r="A12934" s="11"/>
      <c r="B12934" s="177"/>
      <c r="C12934" s="123" t="s">
        <v>107685</v>
      </c>
    </row>
    <row r="12935" spans="1:3" x14ac:dyDescent="0.25">
      <c r="A12935" s="11"/>
      <c r="B12935" s="177"/>
      <c r="C12935" s="123" t="s">
        <v>107686</v>
      </c>
    </row>
    <row r="12936" spans="1:3" x14ac:dyDescent="0.25">
      <c r="A12936" s="11"/>
      <c r="B12936" s="177"/>
      <c r="C12936" s="123" t="s">
        <v>107687</v>
      </c>
    </row>
    <row r="12937" spans="1:3" x14ac:dyDescent="0.25">
      <c r="A12937" s="11"/>
      <c r="B12937" s="177"/>
      <c r="C12937" s="123" t="s">
        <v>107688</v>
      </c>
    </row>
    <row r="12938" spans="1:3" x14ac:dyDescent="0.25">
      <c r="A12938" s="11"/>
      <c r="B12938" s="177"/>
      <c r="C12938" s="123" t="s">
        <v>107689</v>
      </c>
    </row>
    <row r="12939" spans="1:3" x14ac:dyDescent="0.25">
      <c r="A12939" s="11"/>
      <c r="B12939" s="177"/>
      <c r="C12939" s="123" t="s">
        <v>107690</v>
      </c>
    </row>
    <row r="12940" spans="1:3" x14ac:dyDescent="0.25">
      <c r="A12940" s="11"/>
      <c r="B12940" s="177"/>
      <c r="C12940" s="123" t="s">
        <v>107691</v>
      </c>
    </row>
    <row r="12941" spans="1:3" x14ac:dyDescent="0.25">
      <c r="A12941" s="11"/>
      <c r="B12941" s="177"/>
      <c r="C12941" s="123" t="s">
        <v>107692</v>
      </c>
    </row>
    <row r="12942" spans="1:3" x14ac:dyDescent="0.25">
      <c r="A12942" s="11"/>
      <c r="B12942" s="177"/>
      <c r="C12942" s="123" t="s">
        <v>107693</v>
      </c>
    </row>
    <row r="12943" spans="1:3" x14ac:dyDescent="0.25">
      <c r="A12943" s="11"/>
      <c r="B12943" s="177"/>
      <c r="C12943" s="123" t="s">
        <v>107694</v>
      </c>
    </row>
    <row r="12944" spans="1:3" x14ac:dyDescent="0.25">
      <c r="A12944" s="11"/>
      <c r="B12944" s="177"/>
      <c r="C12944" s="123" t="s">
        <v>107695</v>
      </c>
    </row>
    <row r="12945" spans="1:3" x14ac:dyDescent="0.25">
      <c r="A12945" s="11"/>
      <c r="B12945" s="177"/>
      <c r="C12945" s="123" t="s">
        <v>107696</v>
      </c>
    </row>
    <row r="12946" spans="1:3" x14ac:dyDescent="0.25">
      <c r="A12946" s="11"/>
      <c r="B12946" s="177"/>
      <c r="C12946" s="123" t="s">
        <v>107697</v>
      </c>
    </row>
    <row r="12947" spans="1:3" x14ac:dyDescent="0.25">
      <c r="A12947" s="11"/>
      <c r="B12947" s="177"/>
      <c r="C12947" s="123" t="s">
        <v>107698</v>
      </c>
    </row>
    <row r="12948" spans="1:3" x14ac:dyDescent="0.25">
      <c r="A12948" s="11"/>
      <c r="B12948" s="177"/>
      <c r="C12948" s="123" t="s">
        <v>107699</v>
      </c>
    </row>
    <row r="12949" spans="1:3" x14ac:dyDescent="0.25">
      <c r="A12949" s="11"/>
      <c r="B12949" s="177"/>
      <c r="C12949" s="123" t="s">
        <v>107700</v>
      </c>
    </row>
    <row r="12950" spans="1:3" x14ac:dyDescent="0.25">
      <c r="A12950" s="11"/>
      <c r="B12950" s="177"/>
      <c r="C12950" s="123" t="s">
        <v>107701</v>
      </c>
    </row>
    <row r="12951" spans="1:3" x14ac:dyDescent="0.25">
      <c r="A12951" s="11"/>
      <c r="B12951" s="177"/>
      <c r="C12951" s="123" t="s">
        <v>107702</v>
      </c>
    </row>
    <row r="12952" spans="1:3" x14ac:dyDescent="0.25">
      <c r="A12952" s="11"/>
      <c r="B12952" s="177"/>
      <c r="C12952" s="123" t="s">
        <v>107536</v>
      </c>
    </row>
    <row r="12953" spans="1:3" x14ac:dyDescent="0.25">
      <c r="A12953" s="11"/>
      <c r="B12953" s="177"/>
      <c r="C12953" s="123" t="s">
        <v>107703</v>
      </c>
    </row>
    <row r="12954" spans="1:3" x14ac:dyDescent="0.25">
      <c r="A12954" s="11"/>
      <c r="B12954" s="177"/>
      <c r="C12954" s="123" t="s">
        <v>107704</v>
      </c>
    </row>
    <row r="12955" spans="1:3" x14ac:dyDescent="0.25">
      <c r="A12955" s="11"/>
      <c r="B12955" s="177"/>
      <c r="C12955" s="123" t="s">
        <v>107705</v>
      </c>
    </row>
    <row r="12956" spans="1:3" x14ac:dyDescent="0.25">
      <c r="A12956" s="11"/>
      <c r="B12956" s="177"/>
      <c r="C12956" s="123" t="s">
        <v>107706</v>
      </c>
    </row>
    <row r="12957" spans="1:3" x14ac:dyDescent="0.25">
      <c r="A12957" s="11"/>
      <c r="B12957" s="177"/>
      <c r="C12957" s="123" t="s">
        <v>6359</v>
      </c>
    </row>
    <row r="12958" spans="1:3" x14ac:dyDescent="0.25">
      <c r="A12958" s="11"/>
      <c r="B12958" s="177"/>
      <c r="C12958" s="123" t="s">
        <v>107707</v>
      </c>
    </row>
    <row r="12959" spans="1:3" x14ac:dyDescent="0.25">
      <c r="A12959" s="11"/>
      <c r="B12959" s="177"/>
      <c r="C12959" s="123" t="s">
        <v>107708</v>
      </c>
    </row>
    <row r="12960" spans="1:3" x14ac:dyDescent="0.25">
      <c r="A12960" s="11"/>
      <c r="B12960" s="177"/>
      <c r="C12960" s="123" t="s">
        <v>107709</v>
      </c>
    </row>
    <row r="12961" spans="1:3" x14ac:dyDescent="0.25">
      <c r="A12961" s="11"/>
      <c r="B12961" s="177"/>
      <c r="C12961" s="123" t="s">
        <v>107710</v>
      </c>
    </row>
    <row r="12962" spans="1:3" x14ac:dyDescent="0.25">
      <c r="A12962" s="11"/>
      <c r="B12962" s="177"/>
      <c r="C12962" s="123" t="s">
        <v>107711</v>
      </c>
    </row>
    <row r="12963" spans="1:3" x14ac:dyDescent="0.25">
      <c r="A12963" s="11"/>
      <c r="B12963" s="177"/>
      <c r="C12963" s="123" t="s">
        <v>107712</v>
      </c>
    </row>
    <row r="12964" spans="1:3" x14ac:dyDescent="0.25">
      <c r="A12964" s="11"/>
      <c r="B12964" s="177"/>
      <c r="C12964" s="123" t="s">
        <v>107713</v>
      </c>
    </row>
    <row r="12965" spans="1:3" x14ac:dyDescent="0.25">
      <c r="A12965" s="11"/>
      <c r="B12965" s="177"/>
      <c r="C12965" s="123" t="s">
        <v>107714</v>
      </c>
    </row>
    <row r="12966" spans="1:3" x14ac:dyDescent="0.25">
      <c r="A12966" s="11"/>
      <c r="B12966" s="177"/>
      <c r="C12966" s="123" t="s">
        <v>107715</v>
      </c>
    </row>
    <row r="12967" spans="1:3" x14ac:dyDescent="0.25">
      <c r="A12967" s="11"/>
      <c r="B12967" s="177"/>
      <c r="C12967" s="123" t="s">
        <v>107716</v>
      </c>
    </row>
    <row r="12968" spans="1:3" x14ac:dyDescent="0.25">
      <c r="A12968" s="11"/>
      <c r="B12968" s="177"/>
      <c r="C12968" s="123" t="s">
        <v>107717</v>
      </c>
    </row>
    <row r="12969" spans="1:3" x14ac:dyDescent="0.25">
      <c r="A12969" s="11"/>
      <c r="B12969" s="177"/>
      <c r="C12969" s="123" t="s">
        <v>107718</v>
      </c>
    </row>
    <row r="12970" spans="1:3" x14ac:dyDescent="0.25">
      <c r="A12970" s="11"/>
      <c r="B12970" s="177"/>
      <c r="C12970" s="123" t="s">
        <v>107719</v>
      </c>
    </row>
    <row r="12971" spans="1:3" x14ac:dyDescent="0.25">
      <c r="A12971" s="11"/>
      <c r="B12971" s="177"/>
      <c r="C12971" s="123" t="s">
        <v>107720</v>
      </c>
    </row>
    <row r="12972" spans="1:3" x14ac:dyDescent="0.25">
      <c r="A12972" s="11"/>
      <c r="B12972" s="177"/>
      <c r="C12972" s="123" t="s">
        <v>107721</v>
      </c>
    </row>
    <row r="12973" spans="1:3" x14ac:dyDescent="0.25">
      <c r="A12973" s="11"/>
      <c r="B12973" s="177"/>
      <c r="C12973" s="123" t="s">
        <v>107722</v>
      </c>
    </row>
    <row r="12974" spans="1:3" x14ac:dyDescent="0.25">
      <c r="A12974" s="11"/>
      <c r="B12974" s="177"/>
      <c r="C12974" s="123" t="s">
        <v>107723</v>
      </c>
    </row>
    <row r="12975" spans="1:3" x14ac:dyDescent="0.25">
      <c r="A12975" s="11"/>
      <c r="B12975" s="177"/>
      <c r="C12975" s="123" t="s">
        <v>8813</v>
      </c>
    </row>
    <row r="12976" spans="1:3" x14ac:dyDescent="0.25">
      <c r="A12976" s="11"/>
      <c r="B12976" s="177"/>
      <c r="C12976" s="123" t="s">
        <v>107724</v>
      </c>
    </row>
    <row r="12977" spans="1:3" x14ac:dyDescent="0.25">
      <c r="A12977" s="11"/>
      <c r="B12977" s="177"/>
      <c r="C12977" s="123" t="s">
        <v>633</v>
      </c>
    </row>
    <row r="12978" spans="1:3" x14ac:dyDescent="0.25">
      <c r="A12978" s="11"/>
      <c r="B12978" s="177"/>
      <c r="C12978" s="123" t="s">
        <v>107725</v>
      </c>
    </row>
    <row r="12979" spans="1:3" x14ac:dyDescent="0.25">
      <c r="A12979" s="11"/>
      <c r="B12979" s="177"/>
      <c r="C12979" s="123" t="s">
        <v>107726</v>
      </c>
    </row>
    <row r="12980" spans="1:3" x14ac:dyDescent="0.25">
      <c r="A12980" s="11"/>
      <c r="B12980" s="177"/>
      <c r="C12980" s="123" t="s">
        <v>107727</v>
      </c>
    </row>
    <row r="12981" spans="1:3" x14ac:dyDescent="0.25">
      <c r="A12981" s="11"/>
      <c r="B12981" s="177"/>
      <c r="C12981" s="123" t="s">
        <v>107728</v>
      </c>
    </row>
    <row r="12982" spans="1:3" x14ac:dyDescent="0.25">
      <c r="A12982" s="11"/>
      <c r="B12982" s="177"/>
      <c r="C12982" s="123" t="s">
        <v>107729</v>
      </c>
    </row>
    <row r="12983" spans="1:3" x14ac:dyDescent="0.25">
      <c r="A12983" s="11"/>
      <c r="B12983" s="177"/>
      <c r="C12983" s="123" t="s">
        <v>107730</v>
      </c>
    </row>
    <row r="12984" spans="1:3" x14ac:dyDescent="0.25">
      <c r="A12984" s="11"/>
      <c r="B12984" s="177"/>
      <c r="C12984" s="123" t="s">
        <v>107731</v>
      </c>
    </row>
    <row r="12985" spans="1:3" x14ac:dyDescent="0.25">
      <c r="A12985" s="11"/>
      <c r="B12985" s="177"/>
      <c r="C12985" s="123" t="s">
        <v>107732</v>
      </c>
    </row>
    <row r="12986" spans="1:3" x14ac:dyDescent="0.25">
      <c r="A12986" s="11"/>
      <c r="B12986" s="177"/>
      <c r="C12986" s="123" t="s">
        <v>107733</v>
      </c>
    </row>
    <row r="12987" spans="1:3" x14ac:dyDescent="0.25">
      <c r="A12987" s="11"/>
      <c r="B12987" s="177"/>
      <c r="C12987" s="123" t="s">
        <v>107734</v>
      </c>
    </row>
    <row r="12988" spans="1:3" x14ac:dyDescent="0.25">
      <c r="A12988" s="11"/>
      <c r="B12988" s="177"/>
      <c r="C12988" s="123" t="s">
        <v>107735</v>
      </c>
    </row>
    <row r="12989" spans="1:3" x14ac:dyDescent="0.25">
      <c r="A12989" s="11"/>
      <c r="B12989" s="177"/>
      <c r="C12989" s="123" t="s">
        <v>107736</v>
      </c>
    </row>
    <row r="12990" spans="1:3" x14ac:dyDescent="0.25">
      <c r="A12990" s="11"/>
      <c r="B12990" s="177"/>
      <c r="C12990" s="123" t="s">
        <v>107737</v>
      </c>
    </row>
    <row r="12991" spans="1:3" x14ac:dyDescent="0.25">
      <c r="A12991" s="11"/>
      <c r="B12991" s="177"/>
      <c r="C12991" s="123" t="s">
        <v>107738</v>
      </c>
    </row>
    <row r="12992" spans="1:3" x14ac:dyDescent="0.25">
      <c r="A12992" s="11"/>
      <c r="B12992" s="177"/>
      <c r="C12992" s="123" t="s">
        <v>107739</v>
      </c>
    </row>
    <row r="12993" spans="1:3" x14ac:dyDescent="0.25">
      <c r="A12993" s="11"/>
      <c r="B12993" s="177"/>
      <c r="C12993" s="123" t="s">
        <v>107740</v>
      </c>
    </row>
    <row r="12994" spans="1:3" x14ac:dyDescent="0.25">
      <c r="A12994" s="11"/>
      <c r="B12994" s="177"/>
      <c r="C12994" s="123" t="s">
        <v>107741</v>
      </c>
    </row>
    <row r="12995" spans="1:3" x14ac:dyDescent="0.25">
      <c r="A12995" s="11"/>
      <c r="B12995" s="177"/>
      <c r="C12995" s="123" t="s">
        <v>107742</v>
      </c>
    </row>
    <row r="12996" spans="1:3" x14ac:dyDescent="0.25">
      <c r="A12996" s="11"/>
      <c r="B12996" s="177"/>
      <c r="C12996" s="123" t="s">
        <v>107743</v>
      </c>
    </row>
    <row r="12997" spans="1:3" x14ac:dyDescent="0.25">
      <c r="A12997" s="11"/>
      <c r="B12997" s="177"/>
      <c r="C12997" s="123" t="s">
        <v>107744</v>
      </c>
    </row>
    <row r="12998" spans="1:3" x14ac:dyDescent="0.25">
      <c r="A12998" s="11"/>
      <c r="B12998" s="177"/>
      <c r="C12998" s="123" t="s">
        <v>107745</v>
      </c>
    </row>
    <row r="12999" spans="1:3" x14ac:dyDescent="0.25">
      <c r="A12999" s="11"/>
      <c r="B12999" s="177"/>
      <c r="C12999" s="123" t="s">
        <v>107746</v>
      </c>
    </row>
    <row r="13000" spans="1:3" x14ac:dyDescent="0.25">
      <c r="A13000" s="11"/>
      <c r="B13000" s="177"/>
      <c r="C13000" s="123" t="s">
        <v>107747</v>
      </c>
    </row>
    <row r="13001" spans="1:3" x14ac:dyDescent="0.25">
      <c r="A13001" s="11"/>
      <c r="B13001" s="177"/>
      <c r="C13001" s="123" t="s">
        <v>107748</v>
      </c>
    </row>
    <row r="13002" spans="1:3" x14ac:dyDescent="0.25">
      <c r="A13002" s="11"/>
      <c r="B13002" s="177"/>
      <c r="C13002" s="123" t="s">
        <v>107749</v>
      </c>
    </row>
    <row r="13003" spans="1:3" x14ac:dyDescent="0.25">
      <c r="A13003" s="11"/>
      <c r="B13003" s="177"/>
      <c r="C13003" s="123" t="s">
        <v>107750</v>
      </c>
    </row>
    <row r="13004" spans="1:3" x14ac:dyDescent="0.25">
      <c r="A13004" s="11"/>
      <c r="B13004" s="177"/>
      <c r="C13004" s="123" t="s">
        <v>107751</v>
      </c>
    </row>
    <row r="13005" spans="1:3" x14ac:dyDescent="0.25">
      <c r="A13005" s="11"/>
      <c r="B13005" s="177"/>
      <c r="C13005" s="123" t="s">
        <v>107752</v>
      </c>
    </row>
    <row r="13006" spans="1:3" x14ac:dyDescent="0.25">
      <c r="A13006" s="11"/>
      <c r="B13006" s="177"/>
      <c r="C13006" s="123" t="s">
        <v>107753</v>
      </c>
    </row>
    <row r="13007" spans="1:3" x14ac:dyDescent="0.25">
      <c r="A13007" s="11"/>
      <c r="B13007" s="177"/>
      <c r="C13007" s="123" t="s">
        <v>107754</v>
      </c>
    </row>
    <row r="13008" spans="1:3" x14ac:dyDescent="0.25">
      <c r="A13008" s="11"/>
      <c r="B13008" s="177"/>
      <c r="C13008" s="123" t="s">
        <v>107755</v>
      </c>
    </row>
    <row r="13009" spans="1:3" x14ac:dyDescent="0.25">
      <c r="A13009" s="11"/>
      <c r="B13009" s="177"/>
      <c r="C13009" s="123" t="s">
        <v>107756</v>
      </c>
    </row>
    <row r="13010" spans="1:3" x14ac:dyDescent="0.25">
      <c r="A13010" s="11"/>
      <c r="B13010" s="177"/>
      <c r="C13010" s="123" t="s">
        <v>107757</v>
      </c>
    </row>
    <row r="13011" spans="1:3" x14ac:dyDescent="0.25">
      <c r="A13011" s="11"/>
      <c r="B13011" s="177"/>
      <c r="C13011" s="123" t="s">
        <v>107758</v>
      </c>
    </row>
    <row r="13012" spans="1:3" x14ac:dyDescent="0.25">
      <c r="A13012" s="11"/>
      <c r="B13012" s="177"/>
      <c r="C13012" s="123" t="s">
        <v>107759</v>
      </c>
    </row>
    <row r="13013" spans="1:3" x14ac:dyDescent="0.25">
      <c r="A13013" s="11"/>
      <c r="B13013" s="177"/>
      <c r="C13013" s="123" t="s">
        <v>107760</v>
      </c>
    </row>
    <row r="13014" spans="1:3" x14ac:dyDescent="0.25">
      <c r="A13014" s="11"/>
      <c r="B13014" s="177"/>
      <c r="C13014" s="123" t="s">
        <v>107761</v>
      </c>
    </row>
    <row r="13015" spans="1:3" x14ac:dyDescent="0.25">
      <c r="A13015" s="11"/>
      <c r="B13015" s="177"/>
      <c r="C13015" s="123" t="s">
        <v>107762</v>
      </c>
    </row>
    <row r="13016" spans="1:3" x14ac:dyDescent="0.25">
      <c r="A13016" s="11"/>
      <c r="B13016" s="177"/>
      <c r="C13016" s="123" t="s">
        <v>107763</v>
      </c>
    </row>
    <row r="13017" spans="1:3" x14ac:dyDescent="0.25">
      <c r="A13017" s="11"/>
      <c r="B13017" s="177"/>
      <c r="C13017" s="123" t="s">
        <v>107764</v>
      </c>
    </row>
    <row r="13018" spans="1:3" x14ac:dyDescent="0.25">
      <c r="A13018" s="11"/>
      <c r="B13018" s="177"/>
      <c r="C13018" s="123" t="s">
        <v>107765</v>
      </c>
    </row>
    <row r="13019" spans="1:3" x14ac:dyDescent="0.25">
      <c r="A13019" s="11"/>
      <c r="B13019" s="177"/>
      <c r="C13019" s="123" t="s">
        <v>107766</v>
      </c>
    </row>
    <row r="13020" spans="1:3" x14ac:dyDescent="0.25">
      <c r="A13020" s="11"/>
      <c r="B13020" s="177"/>
      <c r="C13020" s="123" t="s">
        <v>107767</v>
      </c>
    </row>
    <row r="13021" spans="1:3" x14ac:dyDescent="0.25">
      <c r="A13021" s="11"/>
      <c r="B13021" s="177"/>
      <c r="C13021" s="123" t="s">
        <v>107768</v>
      </c>
    </row>
    <row r="13022" spans="1:3" x14ac:dyDescent="0.25">
      <c r="A13022" s="11"/>
      <c r="B13022" s="177"/>
      <c r="C13022" s="123" t="s">
        <v>107769</v>
      </c>
    </row>
    <row r="13023" spans="1:3" x14ac:dyDescent="0.25">
      <c r="A13023" s="11"/>
      <c r="B13023" s="177"/>
      <c r="C13023" s="123" t="s">
        <v>107770</v>
      </c>
    </row>
    <row r="13024" spans="1:3" x14ac:dyDescent="0.25">
      <c r="A13024" s="11"/>
      <c r="B13024" s="177"/>
      <c r="C13024" s="123" t="s">
        <v>107771</v>
      </c>
    </row>
    <row r="13025" spans="1:3" x14ac:dyDescent="0.25">
      <c r="A13025" s="11"/>
      <c r="B13025" s="177"/>
      <c r="C13025" s="123" t="s">
        <v>107772</v>
      </c>
    </row>
    <row r="13026" spans="1:3" x14ac:dyDescent="0.25">
      <c r="A13026" s="11"/>
      <c r="B13026" s="177"/>
      <c r="C13026" s="123" t="s">
        <v>107773</v>
      </c>
    </row>
    <row r="13027" spans="1:3" x14ac:dyDescent="0.25">
      <c r="A13027" s="11"/>
      <c r="B13027" s="177"/>
      <c r="C13027" s="123" t="s">
        <v>107774</v>
      </c>
    </row>
    <row r="13028" spans="1:3" x14ac:dyDescent="0.25">
      <c r="A13028" s="11"/>
      <c r="B13028" s="177"/>
      <c r="C13028" s="123" t="s">
        <v>107775</v>
      </c>
    </row>
    <row r="13029" spans="1:3" x14ac:dyDescent="0.25">
      <c r="A13029" s="11"/>
      <c r="B13029" s="177"/>
      <c r="C13029" s="123" t="s">
        <v>107776</v>
      </c>
    </row>
    <row r="13030" spans="1:3" x14ac:dyDescent="0.25">
      <c r="A13030" s="11"/>
      <c r="B13030" s="177"/>
      <c r="C13030" s="123" t="s">
        <v>107777</v>
      </c>
    </row>
    <row r="13031" spans="1:3" x14ac:dyDescent="0.25">
      <c r="A13031" s="11"/>
      <c r="B13031" s="177"/>
      <c r="C13031" s="123" t="s">
        <v>107778</v>
      </c>
    </row>
    <row r="13032" spans="1:3" x14ac:dyDescent="0.25">
      <c r="A13032" s="11"/>
      <c r="B13032" s="177"/>
      <c r="C13032" s="123" t="s">
        <v>107779</v>
      </c>
    </row>
    <row r="13033" spans="1:3" x14ac:dyDescent="0.25">
      <c r="A13033" s="11"/>
      <c r="B13033" s="177"/>
      <c r="C13033" s="123" t="s">
        <v>107780</v>
      </c>
    </row>
    <row r="13034" spans="1:3" x14ac:dyDescent="0.25">
      <c r="A13034" s="11"/>
      <c r="B13034" s="177"/>
      <c r="C13034" s="123" t="s">
        <v>889</v>
      </c>
    </row>
    <row r="13035" spans="1:3" x14ac:dyDescent="0.25">
      <c r="A13035" s="11"/>
      <c r="B13035" s="177"/>
      <c r="C13035" s="123" t="s">
        <v>107781</v>
      </c>
    </row>
    <row r="13036" spans="1:3" x14ac:dyDescent="0.25">
      <c r="A13036" s="11"/>
      <c r="B13036" s="177"/>
      <c r="C13036" s="123" t="s">
        <v>107782</v>
      </c>
    </row>
    <row r="13037" spans="1:3" x14ac:dyDescent="0.25">
      <c r="A13037" s="11"/>
      <c r="B13037" s="177"/>
      <c r="C13037" s="123" t="s">
        <v>107783</v>
      </c>
    </row>
    <row r="13038" spans="1:3" x14ac:dyDescent="0.25">
      <c r="A13038" s="11"/>
      <c r="B13038" s="177"/>
      <c r="C13038" s="123" t="s">
        <v>107784</v>
      </c>
    </row>
    <row r="13039" spans="1:3" x14ac:dyDescent="0.25">
      <c r="A13039" s="11"/>
      <c r="B13039" s="177"/>
      <c r="C13039" s="123" t="s">
        <v>107785</v>
      </c>
    </row>
    <row r="13040" spans="1:3" x14ac:dyDescent="0.25">
      <c r="A13040" s="11"/>
      <c r="B13040" s="177"/>
      <c r="C13040" s="123" t="s">
        <v>107786</v>
      </c>
    </row>
    <row r="13041" spans="1:3" x14ac:dyDescent="0.25">
      <c r="A13041" s="11"/>
      <c r="B13041" s="177"/>
      <c r="C13041" s="123" t="s">
        <v>107787</v>
      </c>
    </row>
    <row r="13042" spans="1:3" x14ac:dyDescent="0.25">
      <c r="A13042" s="11"/>
      <c r="B13042" s="177"/>
      <c r="C13042" s="123" t="s">
        <v>107788</v>
      </c>
    </row>
    <row r="13043" spans="1:3" x14ac:dyDescent="0.25">
      <c r="A13043" s="11"/>
      <c r="B13043" s="177"/>
      <c r="C13043" s="123" t="s">
        <v>107789</v>
      </c>
    </row>
    <row r="13044" spans="1:3" x14ac:dyDescent="0.25">
      <c r="A13044" s="11"/>
      <c r="B13044" s="177"/>
      <c r="C13044" s="123" t="s">
        <v>107790</v>
      </c>
    </row>
    <row r="13045" spans="1:3" x14ac:dyDescent="0.25">
      <c r="A13045" s="11"/>
      <c r="B13045" s="177"/>
      <c r="C13045" s="123" t="s">
        <v>107791</v>
      </c>
    </row>
    <row r="13046" spans="1:3" x14ac:dyDescent="0.25">
      <c r="A13046" s="11"/>
      <c r="B13046" s="177"/>
      <c r="C13046" s="123" t="s">
        <v>107792</v>
      </c>
    </row>
    <row r="13047" spans="1:3" x14ac:dyDescent="0.25">
      <c r="A13047" s="11"/>
      <c r="B13047" s="177"/>
      <c r="C13047" s="123" t="s">
        <v>107793</v>
      </c>
    </row>
    <row r="13048" spans="1:3" x14ac:dyDescent="0.25">
      <c r="A13048" s="11"/>
      <c r="B13048" s="177"/>
      <c r="C13048" s="123" t="s">
        <v>107794</v>
      </c>
    </row>
    <row r="13049" spans="1:3" x14ac:dyDescent="0.25">
      <c r="A13049" s="11"/>
      <c r="B13049" s="177"/>
      <c r="C13049" s="123" t="s">
        <v>107795</v>
      </c>
    </row>
    <row r="13050" spans="1:3" x14ac:dyDescent="0.25">
      <c r="A13050" s="11"/>
      <c r="B13050" s="177"/>
      <c r="C13050" s="123" t="s">
        <v>107796</v>
      </c>
    </row>
    <row r="13051" spans="1:3" x14ac:dyDescent="0.25">
      <c r="A13051" s="11"/>
      <c r="B13051" s="177"/>
      <c r="C13051" s="123" t="s">
        <v>107797</v>
      </c>
    </row>
    <row r="13052" spans="1:3" x14ac:dyDescent="0.25">
      <c r="A13052" s="11"/>
      <c r="B13052" s="177"/>
      <c r="C13052" s="123" t="s">
        <v>107798</v>
      </c>
    </row>
    <row r="13053" spans="1:3" x14ac:dyDescent="0.25">
      <c r="A13053" s="11"/>
      <c r="B13053" s="177"/>
      <c r="C13053" s="123" t="s">
        <v>100960</v>
      </c>
    </row>
    <row r="13054" spans="1:3" x14ac:dyDescent="0.25">
      <c r="A13054" s="11"/>
      <c r="B13054" s="177"/>
      <c r="C13054" s="123" t="s">
        <v>107799</v>
      </c>
    </row>
    <row r="13055" spans="1:3" x14ac:dyDescent="0.25">
      <c r="A13055" s="11"/>
      <c r="B13055" s="177"/>
      <c r="C13055" s="123" t="s">
        <v>107800</v>
      </c>
    </row>
    <row r="13056" spans="1:3" x14ac:dyDescent="0.25">
      <c r="A13056" s="11"/>
      <c r="B13056" s="177"/>
      <c r="C13056" s="123" t="s">
        <v>107801</v>
      </c>
    </row>
    <row r="13057" spans="1:3" x14ac:dyDescent="0.25">
      <c r="A13057" s="11"/>
      <c r="B13057" s="177"/>
      <c r="C13057" s="123" t="s">
        <v>107802</v>
      </c>
    </row>
    <row r="13058" spans="1:3" x14ac:dyDescent="0.25">
      <c r="A13058" s="11"/>
      <c r="B13058" s="177"/>
      <c r="C13058" s="123" t="s">
        <v>107803</v>
      </c>
    </row>
    <row r="13059" spans="1:3" x14ac:dyDescent="0.25">
      <c r="A13059" s="11"/>
      <c r="B13059" s="177"/>
      <c r="C13059" s="123" t="s">
        <v>107804</v>
      </c>
    </row>
    <row r="13060" spans="1:3" x14ac:dyDescent="0.25">
      <c r="A13060" s="11"/>
      <c r="B13060" s="177"/>
      <c r="C13060" s="123" t="s">
        <v>107805</v>
      </c>
    </row>
    <row r="13061" spans="1:3" x14ac:dyDescent="0.25">
      <c r="A13061" s="11"/>
      <c r="B13061" s="177"/>
      <c r="C13061" s="123" t="s">
        <v>107806</v>
      </c>
    </row>
    <row r="13062" spans="1:3" x14ac:dyDescent="0.25">
      <c r="A13062" s="11"/>
      <c r="B13062" s="177"/>
      <c r="C13062" s="123" t="s">
        <v>107807</v>
      </c>
    </row>
    <row r="13063" spans="1:3" x14ac:dyDescent="0.25">
      <c r="A13063" s="11"/>
      <c r="B13063" s="177"/>
      <c r="C13063" s="123" t="s">
        <v>107808</v>
      </c>
    </row>
    <row r="13064" spans="1:3" x14ac:dyDescent="0.25">
      <c r="A13064" s="11"/>
      <c r="B13064" s="177"/>
      <c r="C13064" s="123" t="s">
        <v>107809</v>
      </c>
    </row>
    <row r="13065" spans="1:3" x14ac:dyDescent="0.25">
      <c r="A13065" s="11"/>
      <c r="B13065" s="177"/>
      <c r="C13065" s="123" t="s">
        <v>107810</v>
      </c>
    </row>
    <row r="13066" spans="1:3" x14ac:dyDescent="0.25">
      <c r="A13066" s="11"/>
      <c r="B13066" s="177"/>
      <c r="C13066" s="123" t="s">
        <v>107811</v>
      </c>
    </row>
    <row r="13067" spans="1:3" x14ac:dyDescent="0.25">
      <c r="A13067" s="11"/>
      <c r="B13067" s="177"/>
      <c r="C13067" s="123" t="s">
        <v>107812</v>
      </c>
    </row>
    <row r="13068" spans="1:3" x14ac:dyDescent="0.25">
      <c r="A13068" s="11"/>
      <c r="B13068" s="177"/>
      <c r="C13068" s="123" t="s">
        <v>107813</v>
      </c>
    </row>
    <row r="13069" spans="1:3" x14ac:dyDescent="0.25">
      <c r="A13069" s="11"/>
      <c r="B13069" s="177"/>
      <c r="C13069" s="123" t="s">
        <v>107814</v>
      </c>
    </row>
    <row r="13070" spans="1:3" x14ac:dyDescent="0.25">
      <c r="A13070" s="11"/>
      <c r="B13070" s="177"/>
      <c r="C13070" s="123" t="s">
        <v>107815</v>
      </c>
    </row>
    <row r="13071" spans="1:3" x14ac:dyDescent="0.25">
      <c r="A13071" s="11"/>
      <c r="B13071" s="177"/>
      <c r="C13071" s="123" t="s">
        <v>107816</v>
      </c>
    </row>
    <row r="13072" spans="1:3" x14ac:dyDescent="0.25">
      <c r="A13072" s="11"/>
      <c r="B13072" s="177"/>
      <c r="C13072" s="123" t="s">
        <v>107817</v>
      </c>
    </row>
    <row r="13073" spans="1:3" x14ac:dyDescent="0.25">
      <c r="A13073" s="11"/>
      <c r="B13073" s="177"/>
      <c r="C13073" s="123" t="s">
        <v>107818</v>
      </c>
    </row>
    <row r="13074" spans="1:3" x14ac:dyDescent="0.25">
      <c r="A13074" s="11"/>
      <c r="B13074" s="177"/>
      <c r="C13074" s="123" t="s">
        <v>107819</v>
      </c>
    </row>
    <row r="13075" spans="1:3" x14ac:dyDescent="0.25">
      <c r="A13075" s="11"/>
      <c r="B13075" s="177"/>
      <c r="C13075" s="123" t="s">
        <v>107820</v>
      </c>
    </row>
    <row r="13076" spans="1:3" x14ac:dyDescent="0.25">
      <c r="A13076" s="11"/>
      <c r="B13076" s="177"/>
      <c r="C13076" s="123" t="s">
        <v>107821</v>
      </c>
    </row>
    <row r="13077" spans="1:3" x14ac:dyDescent="0.25">
      <c r="C13077" s="64" t="s">
        <v>107822</v>
      </c>
    </row>
    <row r="13078" spans="1:3" x14ac:dyDescent="0.25">
      <c r="C13078" s="64" t="s">
        <v>107823</v>
      </c>
    </row>
    <row r="13079" spans="1:3" x14ac:dyDescent="0.25">
      <c r="C13079" s="64" t="s">
        <v>107824</v>
      </c>
    </row>
    <row r="13080" spans="1:3" x14ac:dyDescent="0.25">
      <c r="C13080" s="64" t="s">
        <v>107824</v>
      </c>
    </row>
    <row r="13081" spans="1:3" x14ac:dyDescent="0.25">
      <c r="C13081" s="64" t="s">
        <v>107825</v>
      </c>
    </row>
    <row r="13082" spans="1:3" x14ac:dyDescent="0.25">
      <c r="C13082" s="64" t="s">
        <v>107826</v>
      </c>
    </row>
    <row r="13083" spans="1:3" x14ac:dyDescent="0.25">
      <c r="C13083" s="64" t="s">
        <v>107827</v>
      </c>
    </row>
    <row r="13084" spans="1:3" x14ac:dyDescent="0.25">
      <c r="C13084" s="64" t="s">
        <v>107828</v>
      </c>
    </row>
    <row r="13085" spans="1:3" x14ac:dyDescent="0.25">
      <c r="C13085" s="64" t="s">
        <v>107829</v>
      </c>
    </row>
    <row r="13086" spans="1:3" x14ac:dyDescent="0.25">
      <c r="C13086" s="64" t="s">
        <v>107830</v>
      </c>
    </row>
    <row r="13087" spans="1:3" x14ac:dyDescent="0.25">
      <c r="C13087" s="64" t="s">
        <v>107831</v>
      </c>
    </row>
    <row r="13088" spans="1:3" x14ac:dyDescent="0.25">
      <c r="C13088" s="64" t="s">
        <v>107832</v>
      </c>
    </row>
    <row r="13089" spans="3:3" x14ac:dyDescent="0.25">
      <c r="C13089" s="64" t="s">
        <v>107833</v>
      </c>
    </row>
    <row r="13090" spans="3:3" x14ac:dyDescent="0.25">
      <c r="C13090" s="64" t="s">
        <v>107834</v>
      </c>
    </row>
    <row r="13091" spans="3:3" x14ac:dyDescent="0.25">
      <c r="C13091" s="64" t="s">
        <v>107835</v>
      </c>
    </row>
    <row r="13092" spans="3:3" x14ac:dyDescent="0.25">
      <c r="C13092" s="64" t="s">
        <v>107836</v>
      </c>
    </row>
    <row r="13093" spans="3:3" x14ac:dyDescent="0.25">
      <c r="C13093" s="64" t="s">
        <v>107837</v>
      </c>
    </row>
    <row r="13094" spans="3:3" x14ac:dyDescent="0.25">
      <c r="C13094" s="64" t="s">
        <v>107838</v>
      </c>
    </row>
    <row r="13095" spans="3:3" x14ac:dyDescent="0.25">
      <c r="C13095" s="64" t="s">
        <v>107839</v>
      </c>
    </row>
    <row r="13096" spans="3:3" x14ac:dyDescent="0.25">
      <c r="C13096" s="64" t="s">
        <v>107840</v>
      </c>
    </row>
    <row r="13097" spans="3:3" x14ac:dyDescent="0.25">
      <c r="C13097" s="64" t="s">
        <v>107841</v>
      </c>
    </row>
    <row r="13098" spans="3:3" x14ac:dyDescent="0.25">
      <c r="C13098" s="64" t="s">
        <v>107842</v>
      </c>
    </row>
    <row r="13099" spans="3:3" x14ac:dyDescent="0.25">
      <c r="C13099" s="64" t="s">
        <v>107843</v>
      </c>
    </row>
    <row r="13100" spans="3:3" x14ac:dyDescent="0.25">
      <c r="C13100" s="64" t="s">
        <v>107844</v>
      </c>
    </row>
    <row r="13101" spans="3:3" x14ac:dyDescent="0.25">
      <c r="C13101" s="64" t="s">
        <v>107845</v>
      </c>
    </row>
    <row r="13102" spans="3:3" x14ac:dyDescent="0.25">
      <c r="C13102" s="64" t="s">
        <v>107846</v>
      </c>
    </row>
    <row r="13103" spans="3:3" x14ac:dyDescent="0.25">
      <c r="C13103" s="64" t="s">
        <v>107847</v>
      </c>
    </row>
    <row r="13104" spans="3:3" x14ac:dyDescent="0.25">
      <c r="C13104" s="64" t="s">
        <v>107848</v>
      </c>
    </row>
    <row r="13105" spans="3:3" x14ac:dyDescent="0.25">
      <c r="C13105" s="64" t="s">
        <v>107849</v>
      </c>
    </row>
    <row r="13106" spans="3:3" x14ac:dyDescent="0.25">
      <c r="C13106" s="64" t="s">
        <v>107850</v>
      </c>
    </row>
    <row r="13107" spans="3:3" x14ac:dyDescent="0.25">
      <c r="C13107" s="64" t="s">
        <v>107851</v>
      </c>
    </row>
    <row r="13108" spans="3:3" x14ac:dyDescent="0.25">
      <c r="C13108" s="64" t="s">
        <v>107852</v>
      </c>
    </row>
    <row r="13109" spans="3:3" x14ac:dyDescent="0.25">
      <c r="C13109" s="64" t="s">
        <v>107853</v>
      </c>
    </row>
    <row r="13110" spans="3:3" x14ac:dyDescent="0.25">
      <c r="C13110" s="64" t="s">
        <v>107854</v>
      </c>
    </row>
    <row r="13111" spans="3:3" x14ac:dyDescent="0.25">
      <c r="C13111" s="64" t="s">
        <v>107855</v>
      </c>
    </row>
    <row r="13112" spans="3:3" x14ac:dyDescent="0.25">
      <c r="C13112" s="64" t="s">
        <v>107856</v>
      </c>
    </row>
    <row r="13113" spans="3:3" x14ac:dyDescent="0.25">
      <c r="C13113" s="64" t="s">
        <v>107857</v>
      </c>
    </row>
    <row r="13114" spans="3:3" x14ac:dyDescent="0.25">
      <c r="C13114" s="64" t="s">
        <v>107858</v>
      </c>
    </row>
    <row r="13115" spans="3:3" x14ac:dyDescent="0.25">
      <c r="C13115" s="64" t="s">
        <v>889</v>
      </c>
    </row>
    <row r="13116" spans="3:3" x14ac:dyDescent="0.25">
      <c r="C13116" s="64" t="s">
        <v>107859</v>
      </c>
    </row>
    <row r="13117" spans="3:3" x14ac:dyDescent="0.25">
      <c r="C13117" s="64" t="s">
        <v>107860</v>
      </c>
    </row>
    <row r="13118" spans="3:3" x14ac:dyDescent="0.25">
      <c r="C13118" s="64" t="s">
        <v>107861</v>
      </c>
    </row>
    <row r="13119" spans="3:3" x14ac:dyDescent="0.25">
      <c r="C13119" s="64"/>
    </row>
    <row r="13120" spans="3:3" x14ac:dyDescent="0.25">
      <c r="C13120" s="64"/>
    </row>
    <row r="13121" spans="3:3" x14ac:dyDescent="0.25">
      <c r="C13121" s="64"/>
    </row>
    <row r="13122" spans="3:3" x14ac:dyDescent="0.25">
      <c r="C13122" s="64"/>
    </row>
    <row r="13123" spans="3:3" x14ac:dyDescent="0.25">
      <c r="C13123" s="64"/>
    </row>
    <row r="13124" spans="3:3" x14ac:dyDescent="0.25">
      <c r="C13124" s="64"/>
    </row>
    <row r="13125" spans="3:3" x14ac:dyDescent="0.25">
      <c r="C13125" s="64"/>
    </row>
    <row r="13126" spans="3:3" x14ac:dyDescent="0.25">
      <c r="C13126" s="64"/>
    </row>
    <row r="13127" spans="3:3" x14ac:dyDescent="0.25">
      <c r="C13127" s="64"/>
    </row>
    <row r="13128" spans="3:3" x14ac:dyDescent="0.25">
      <c r="C13128" s="64"/>
    </row>
    <row r="13129" spans="3:3" x14ac:dyDescent="0.25">
      <c r="C13129" s="64"/>
    </row>
    <row r="13130" spans="3:3" x14ac:dyDescent="0.25">
      <c r="C13130" s="64"/>
    </row>
    <row r="13131" spans="3:3" x14ac:dyDescent="0.25">
      <c r="C13131" s="64"/>
    </row>
    <row r="13132" spans="3:3" x14ac:dyDescent="0.25">
      <c r="C13132" s="64"/>
    </row>
    <row r="13133" spans="3:3" x14ac:dyDescent="0.25">
      <c r="C13133" s="64"/>
    </row>
    <row r="13134" spans="3:3" x14ac:dyDescent="0.25">
      <c r="C13134" s="64"/>
    </row>
    <row r="13135" spans="3:3" x14ac:dyDescent="0.25">
      <c r="C13135" s="64"/>
    </row>
    <row r="13136" spans="3:3" x14ac:dyDescent="0.25">
      <c r="C13136" s="64"/>
    </row>
    <row r="13137" spans="3:3" x14ac:dyDescent="0.25">
      <c r="C13137" s="64"/>
    </row>
    <row r="13138" spans="3:3" x14ac:dyDescent="0.25">
      <c r="C13138" s="64"/>
    </row>
    <row r="13139" spans="3:3" x14ac:dyDescent="0.25">
      <c r="C13139" s="64"/>
    </row>
    <row r="13140" spans="3:3" x14ac:dyDescent="0.25">
      <c r="C13140" s="64"/>
    </row>
    <row r="13141" spans="3:3" x14ac:dyDescent="0.25">
      <c r="C13141" s="64"/>
    </row>
    <row r="13142" spans="3:3" x14ac:dyDescent="0.25">
      <c r="C13142" s="64"/>
    </row>
    <row r="13143" spans="3:3" x14ac:dyDescent="0.25">
      <c r="C13143" s="64"/>
    </row>
    <row r="13144" spans="3:3" x14ac:dyDescent="0.25">
      <c r="C13144" s="64"/>
    </row>
    <row r="13145" spans="3:3" x14ac:dyDescent="0.25">
      <c r="C13145" s="64"/>
    </row>
    <row r="13146" spans="3:3" x14ac:dyDescent="0.25">
      <c r="C13146" s="64"/>
    </row>
    <row r="13147" spans="3:3" x14ac:dyDescent="0.25">
      <c r="C13147" s="64"/>
    </row>
    <row r="13148" spans="3:3" x14ac:dyDescent="0.25">
      <c r="C13148" s="64"/>
    </row>
    <row r="13149" spans="3:3" x14ac:dyDescent="0.25">
      <c r="C13149" s="64"/>
    </row>
    <row r="13150" spans="3:3" x14ac:dyDescent="0.25">
      <c r="C13150" s="64"/>
    </row>
    <row r="13151" spans="3:3" x14ac:dyDescent="0.25">
      <c r="C13151" s="64"/>
    </row>
    <row r="13152" spans="3:3" x14ac:dyDescent="0.25">
      <c r="C13152" s="64"/>
    </row>
    <row r="13153" spans="3:3" x14ac:dyDescent="0.25">
      <c r="C13153" s="64"/>
    </row>
    <row r="13154" spans="3:3" x14ac:dyDescent="0.25">
      <c r="C13154" s="64"/>
    </row>
    <row r="13155" spans="3:3" x14ac:dyDescent="0.25">
      <c r="C13155" s="64"/>
    </row>
    <row r="13156" spans="3:3" x14ac:dyDescent="0.25">
      <c r="C13156" s="64"/>
    </row>
    <row r="13157" spans="3:3" x14ac:dyDescent="0.25">
      <c r="C13157" s="64"/>
    </row>
    <row r="13158" spans="3:3" x14ac:dyDescent="0.25">
      <c r="C13158" s="64"/>
    </row>
    <row r="13159" spans="3:3" x14ac:dyDescent="0.25">
      <c r="C13159" s="64"/>
    </row>
    <row r="13160" spans="3:3" x14ac:dyDescent="0.25">
      <c r="C13160" s="64"/>
    </row>
    <row r="13161" spans="3:3" x14ac:dyDescent="0.25">
      <c r="C13161" s="64"/>
    </row>
    <row r="13162" spans="3:3" x14ac:dyDescent="0.25">
      <c r="C13162" s="64"/>
    </row>
    <row r="13163" spans="3:3" x14ac:dyDescent="0.25">
      <c r="C13163" s="64"/>
    </row>
    <row r="13164" spans="3:3" x14ac:dyDescent="0.25">
      <c r="C13164" s="64"/>
    </row>
    <row r="13165" spans="3:3" x14ac:dyDescent="0.25">
      <c r="C13165" s="64"/>
    </row>
    <row r="13166" spans="3:3" x14ac:dyDescent="0.25">
      <c r="C13166" s="64"/>
    </row>
    <row r="13167" spans="3:3" x14ac:dyDescent="0.25">
      <c r="C13167" s="64"/>
    </row>
    <row r="13168" spans="3:3" x14ac:dyDescent="0.25">
      <c r="C13168" s="64"/>
    </row>
    <row r="13169" spans="3:3" x14ac:dyDescent="0.25">
      <c r="C13169" s="64"/>
    </row>
    <row r="13170" spans="3:3" x14ac:dyDescent="0.25">
      <c r="C13170" s="64"/>
    </row>
    <row r="13171" spans="3:3" x14ac:dyDescent="0.25">
      <c r="C13171" s="64"/>
    </row>
    <row r="13172" spans="3:3" x14ac:dyDescent="0.25">
      <c r="C13172" s="64"/>
    </row>
    <row r="13173" spans="3:3" x14ac:dyDescent="0.25">
      <c r="C13173" s="64"/>
    </row>
    <row r="13174" spans="3:3" x14ac:dyDescent="0.25">
      <c r="C13174" s="64"/>
    </row>
    <row r="13175" spans="3:3" x14ac:dyDescent="0.25">
      <c r="C13175" s="64"/>
    </row>
    <row r="13176" spans="3:3" x14ac:dyDescent="0.25">
      <c r="C13176" s="64"/>
    </row>
    <row r="13177" spans="3:3" x14ac:dyDescent="0.25">
      <c r="C13177" s="64"/>
    </row>
    <row r="13178" spans="3:3" x14ac:dyDescent="0.25">
      <c r="C13178" s="64"/>
    </row>
    <row r="13179" spans="3:3" x14ac:dyDescent="0.25">
      <c r="C13179" s="64"/>
    </row>
    <row r="13180" spans="3:3" x14ac:dyDescent="0.25">
      <c r="C13180" s="64"/>
    </row>
    <row r="13181" spans="3:3" x14ac:dyDescent="0.25">
      <c r="C13181" s="64"/>
    </row>
    <row r="13182" spans="3:3" x14ac:dyDescent="0.25">
      <c r="C13182" s="64"/>
    </row>
    <row r="13183" spans="3:3" x14ac:dyDescent="0.25">
      <c r="C13183" s="64"/>
    </row>
    <row r="13184" spans="3:3" x14ac:dyDescent="0.25">
      <c r="C13184" s="64"/>
    </row>
    <row r="13185" spans="3:3" x14ac:dyDescent="0.25">
      <c r="C13185" s="64"/>
    </row>
    <row r="13186" spans="3:3" x14ac:dyDescent="0.25">
      <c r="C13186" s="64"/>
    </row>
    <row r="13187" spans="3:3" x14ac:dyDescent="0.25">
      <c r="C13187" s="64"/>
    </row>
    <row r="13188" spans="3:3" x14ac:dyDescent="0.25">
      <c r="C13188" s="64"/>
    </row>
    <row r="13189" spans="3:3" x14ac:dyDescent="0.25">
      <c r="C13189" s="64"/>
    </row>
    <row r="13190" spans="3:3" x14ac:dyDescent="0.25">
      <c r="C13190" s="64"/>
    </row>
    <row r="13191" spans="3:3" x14ac:dyDescent="0.25">
      <c r="C13191" s="64"/>
    </row>
    <row r="13192" spans="3:3" x14ac:dyDescent="0.25">
      <c r="C13192" s="64"/>
    </row>
    <row r="13193" spans="3:3" x14ac:dyDescent="0.25">
      <c r="C13193" s="64"/>
    </row>
    <row r="13194" spans="3:3" x14ac:dyDescent="0.25">
      <c r="C13194" s="64"/>
    </row>
    <row r="13195" spans="3:3" x14ac:dyDescent="0.25">
      <c r="C13195" s="64"/>
    </row>
    <row r="13196" spans="3:3" x14ac:dyDescent="0.25">
      <c r="C13196" s="64"/>
    </row>
    <row r="13197" spans="3:3" x14ac:dyDescent="0.25">
      <c r="C13197" s="64"/>
    </row>
    <row r="13198" spans="3:3" ht="15.75" x14ac:dyDescent="0.25">
      <c r="C13198" s="3"/>
    </row>
    <row r="13199" spans="3:3" ht="15.75" x14ac:dyDescent="0.25">
      <c r="C13199" s="3"/>
    </row>
    <row r="13200" spans="3:3" ht="15.75" x14ac:dyDescent="0.25">
      <c r="C13200" s="3"/>
    </row>
    <row r="13201" spans="3:3" ht="15.75" x14ac:dyDescent="0.25">
      <c r="C13201" s="3"/>
    </row>
    <row r="13202" spans="3:3" ht="15.75" x14ac:dyDescent="0.25">
      <c r="C13202" s="3"/>
    </row>
    <row r="13203" spans="3:3" ht="15.75" x14ac:dyDescent="0.25">
      <c r="C13203" s="3"/>
    </row>
    <row r="13204" spans="3:3" ht="15.75" x14ac:dyDescent="0.25">
      <c r="C13204" s="3"/>
    </row>
    <row r="13205" spans="3:3" ht="15.75" x14ac:dyDescent="0.25">
      <c r="C13205" s="3"/>
    </row>
    <row r="13206" spans="3:3" ht="15.75" x14ac:dyDescent="0.25">
      <c r="C13206" s="3"/>
    </row>
    <row r="13207" spans="3:3" ht="15.75" x14ac:dyDescent="0.25">
      <c r="C13207" s="3"/>
    </row>
    <row r="13208" spans="3:3" ht="15.75" x14ac:dyDescent="0.25">
      <c r="C13208" s="3"/>
    </row>
    <row r="13209" spans="3:3" ht="15.75" x14ac:dyDescent="0.25">
      <c r="C13209" s="3"/>
    </row>
    <row r="13210" spans="3:3" ht="15.75" x14ac:dyDescent="0.25">
      <c r="C13210" s="3"/>
    </row>
    <row r="13211" spans="3:3" ht="15.75" x14ac:dyDescent="0.25">
      <c r="C13211" s="3"/>
    </row>
    <row r="13212" spans="3:3" ht="15.75" x14ac:dyDescent="0.25">
      <c r="C13212" s="3"/>
    </row>
    <row r="13213" spans="3:3" ht="15.75" x14ac:dyDescent="0.25">
      <c r="C13213" s="3"/>
    </row>
    <row r="13214" spans="3:3" ht="15.75" x14ac:dyDescent="0.25">
      <c r="C13214" s="3"/>
    </row>
    <row r="13215" spans="3:3" ht="15.75" x14ac:dyDescent="0.25">
      <c r="C13215" s="3"/>
    </row>
    <row r="13216" spans="3:3" ht="15.75" x14ac:dyDescent="0.25">
      <c r="C13216" s="3"/>
    </row>
    <row r="13217" spans="3:3" ht="15.75" x14ac:dyDescent="0.25">
      <c r="C13217" s="3"/>
    </row>
    <row r="13218" spans="3:3" ht="15.75" x14ac:dyDescent="0.25">
      <c r="C13218" s="3"/>
    </row>
    <row r="13219" spans="3:3" ht="15.75" x14ac:dyDescent="0.25">
      <c r="C13219" s="3"/>
    </row>
    <row r="13220" spans="3:3" ht="15.75" x14ac:dyDescent="0.25">
      <c r="C13220" s="3"/>
    </row>
    <row r="13221" spans="3:3" ht="15.75" x14ac:dyDescent="0.25">
      <c r="C13221" s="3"/>
    </row>
    <row r="13222" spans="3:3" ht="15.75" x14ac:dyDescent="0.25">
      <c r="C13222" s="3"/>
    </row>
    <row r="13223" spans="3:3" ht="15.75" x14ac:dyDescent="0.25">
      <c r="C13223" s="3"/>
    </row>
    <row r="13224" spans="3:3" ht="15.75" x14ac:dyDescent="0.25">
      <c r="C13224" s="3"/>
    </row>
    <row r="13225" spans="3:3" ht="15.75" x14ac:dyDescent="0.25">
      <c r="C13225" s="3"/>
    </row>
    <row r="13226" spans="3:3" ht="15.75" x14ac:dyDescent="0.25">
      <c r="C13226" s="3"/>
    </row>
    <row r="13227" spans="3:3" ht="15.75" x14ac:dyDescent="0.25">
      <c r="C13227" s="3"/>
    </row>
    <row r="13228" spans="3:3" ht="15.75" x14ac:dyDescent="0.25">
      <c r="C13228" s="3"/>
    </row>
    <row r="13229" spans="3:3" ht="15.75" x14ac:dyDescent="0.25">
      <c r="C13229" s="3"/>
    </row>
    <row r="13230" spans="3:3" ht="15.75" x14ac:dyDescent="0.25">
      <c r="C13230" s="3"/>
    </row>
    <row r="13231" spans="3:3" ht="15.75" x14ac:dyDescent="0.25">
      <c r="C13231" s="3"/>
    </row>
    <row r="13232" spans="3:3" ht="15.75" x14ac:dyDescent="0.25">
      <c r="C13232" s="3"/>
    </row>
    <row r="13233" spans="3:3" ht="15.75" x14ac:dyDescent="0.25">
      <c r="C13233" s="3"/>
    </row>
    <row r="13234" spans="3:3" ht="15.75" x14ac:dyDescent="0.25">
      <c r="C13234" s="3"/>
    </row>
    <row r="13235" spans="3:3" ht="15.75" x14ac:dyDescent="0.25">
      <c r="C13235" s="3"/>
    </row>
    <row r="13236" spans="3:3" ht="15.75" x14ac:dyDescent="0.25">
      <c r="C13236" s="3"/>
    </row>
    <row r="13237" spans="3:3" ht="15.75" x14ac:dyDescent="0.25">
      <c r="C13237" s="3"/>
    </row>
    <row r="13238" spans="3:3" ht="15.75" x14ac:dyDescent="0.25">
      <c r="C13238" s="3"/>
    </row>
    <row r="13239" spans="3:3" ht="15.75" x14ac:dyDescent="0.25">
      <c r="C13239" s="3"/>
    </row>
    <row r="13240" spans="3:3" ht="15.75" x14ac:dyDescent="0.25">
      <c r="C13240" s="3"/>
    </row>
    <row r="13241" spans="3:3" ht="15.75" x14ac:dyDescent="0.25">
      <c r="C13241" s="3"/>
    </row>
    <row r="13242" spans="3:3" ht="15.75" x14ac:dyDescent="0.25">
      <c r="C13242" s="3"/>
    </row>
    <row r="13243" spans="3:3" ht="15.75" x14ac:dyDescent="0.25">
      <c r="C13243" s="3"/>
    </row>
    <row r="13244" spans="3:3" ht="15.75" x14ac:dyDescent="0.25">
      <c r="C13244" s="3"/>
    </row>
    <row r="13245" spans="3:3" ht="15.75" x14ac:dyDescent="0.25">
      <c r="C13245" s="3"/>
    </row>
    <row r="13246" spans="3:3" ht="15.75" x14ac:dyDescent="0.25">
      <c r="C13246" s="3"/>
    </row>
    <row r="13247" spans="3:3" ht="15.75" x14ac:dyDescent="0.25">
      <c r="C13247" s="3"/>
    </row>
    <row r="13248" spans="3:3" ht="15.75" x14ac:dyDescent="0.25">
      <c r="C13248" s="3"/>
    </row>
    <row r="13249" spans="3:3" ht="15.75" x14ac:dyDescent="0.25">
      <c r="C13249" s="3"/>
    </row>
    <row r="13250" spans="3:3" ht="15.75" x14ac:dyDescent="0.25">
      <c r="C13250" s="3"/>
    </row>
    <row r="13251" spans="3:3" ht="15.75" x14ac:dyDescent="0.25">
      <c r="C13251" s="3"/>
    </row>
    <row r="13252" spans="3:3" ht="15.75" x14ac:dyDescent="0.25">
      <c r="C13252" s="3"/>
    </row>
    <row r="13253" spans="3:3" ht="15.75" x14ac:dyDescent="0.25">
      <c r="C13253" s="3"/>
    </row>
    <row r="13254" spans="3:3" ht="15.75" x14ac:dyDescent="0.25">
      <c r="C13254" s="3"/>
    </row>
    <row r="13255" spans="3:3" ht="15.75" x14ac:dyDescent="0.25">
      <c r="C13255" s="3"/>
    </row>
    <row r="13256" spans="3:3" ht="15.75" x14ac:dyDescent="0.25">
      <c r="C13256" s="3"/>
    </row>
    <row r="13257" spans="3:3" ht="15.75" x14ac:dyDescent="0.25">
      <c r="C13257" s="3"/>
    </row>
    <row r="13258" spans="3:3" ht="15.75" x14ac:dyDescent="0.25">
      <c r="C13258" s="3"/>
    </row>
    <row r="13259" spans="3:3" ht="15.75" x14ac:dyDescent="0.25">
      <c r="C13259" s="3"/>
    </row>
    <row r="13260" spans="3:3" ht="15.75" x14ac:dyDescent="0.25">
      <c r="C13260" s="3"/>
    </row>
    <row r="13261" spans="3:3" ht="15.75" x14ac:dyDescent="0.25">
      <c r="C13261" s="3"/>
    </row>
    <row r="13262" spans="3:3" ht="15.75" x14ac:dyDescent="0.25">
      <c r="C13262" s="3"/>
    </row>
    <row r="13263" spans="3:3" ht="15.75" x14ac:dyDescent="0.25">
      <c r="C13263" s="3"/>
    </row>
    <row r="13264" spans="3:3" ht="15.75" x14ac:dyDescent="0.25">
      <c r="C13264" s="3"/>
    </row>
    <row r="13265" spans="3:3" ht="15.75" x14ac:dyDescent="0.25">
      <c r="C13265" s="3"/>
    </row>
    <row r="13266" spans="3:3" ht="15.75" x14ac:dyDescent="0.25">
      <c r="C13266" s="3"/>
    </row>
    <row r="13267" spans="3:3" ht="15.75" x14ac:dyDescent="0.25">
      <c r="C13267" s="3"/>
    </row>
    <row r="13268" spans="3:3" ht="15.75" x14ac:dyDescent="0.25">
      <c r="C13268" s="3"/>
    </row>
    <row r="13269" spans="3:3" ht="15.75" x14ac:dyDescent="0.25">
      <c r="C13269" s="3"/>
    </row>
    <row r="13270" spans="3:3" ht="15.75" x14ac:dyDescent="0.25">
      <c r="C13270" s="3"/>
    </row>
    <row r="13271" spans="3:3" ht="15.75" x14ac:dyDescent="0.25">
      <c r="C13271" s="3"/>
    </row>
    <row r="13272" spans="3:3" ht="15.75" x14ac:dyDescent="0.25">
      <c r="C13272" s="3"/>
    </row>
    <row r="13273" spans="3:3" ht="15.75" x14ac:dyDescent="0.25">
      <c r="C13273" s="3"/>
    </row>
    <row r="13274" spans="3:3" ht="15.75" x14ac:dyDescent="0.25">
      <c r="C13274" s="3"/>
    </row>
    <row r="13275" spans="3:3" ht="15.75" x14ac:dyDescent="0.25">
      <c r="C13275" s="3"/>
    </row>
    <row r="13276" spans="3:3" ht="15.75" x14ac:dyDescent="0.25">
      <c r="C13276" s="3"/>
    </row>
    <row r="13277" spans="3:3" ht="15.75" x14ac:dyDescent="0.25">
      <c r="C13277" s="3"/>
    </row>
    <row r="13278" spans="3:3" ht="15.75" x14ac:dyDescent="0.25">
      <c r="C13278" s="3"/>
    </row>
    <row r="13279" spans="3:3" ht="15.75" x14ac:dyDescent="0.25">
      <c r="C13279" s="3"/>
    </row>
    <row r="13280" spans="3:3" ht="15.75" x14ac:dyDescent="0.25">
      <c r="C13280" s="3"/>
    </row>
    <row r="13281" spans="3:3" ht="15.75" x14ac:dyDescent="0.25">
      <c r="C13281" s="3"/>
    </row>
    <row r="13282" spans="3:3" ht="15.75" x14ac:dyDescent="0.25">
      <c r="C13282" s="3"/>
    </row>
    <row r="13283" spans="3:3" ht="15.75" x14ac:dyDescent="0.25">
      <c r="C13283" s="3"/>
    </row>
    <row r="13284" spans="3:3" ht="15.75" x14ac:dyDescent="0.25">
      <c r="C13284" s="3"/>
    </row>
    <row r="13285" spans="3:3" ht="15.75" x14ac:dyDescent="0.25">
      <c r="C13285" s="3"/>
    </row>
    <row r="24702" spans="2:2" x14ac:dyDescent="0.25">
      <c r="B24702" s="177"/>
    </row>
  </sheetData>
  <conditionalFormatting sqref="C5654:C5732 C5805:C5883 C5941:C6019">
    <cfRule type="expression" dxfId="81" priority="1607" stopIfTrue="1">
      <formula>$C17571="M"</formula>
    </cfRule>
    <cfRule type="expression" dxfId="80" priority="1608" stopIfTrue="1">
      <formula>$C17571="H"</formula>
    </cfRule>
  </conditionalFormatting>
  <conditionalFormatting sqref="C5598:C5601">
    <cfRule type="expression" dxfId="79" priority="1295" stopIfTrue="1">
      <formula>$C17515="M"</formula>
    </cfRule>
    <cfRule type="expression" dxfId="78" priority="1296" stopIfTrue="1">
      <formula>$C17515="H"</formula>
    </cfRule>
  </conditionalFormatting>
  <conditionalFormatting sqref="C5602:C5610 C5613:C5618 C5623:C5627 C5764:C5769 C5774:C5778 C5900:C5905 C5910:C5914">
    <cfRule type="expression" dxfId="77" priority="1293" stopIfTrue="1">
      <formula>$C17545="M"</formula>
    </cfRule>
    <cfRule type="expression" dxfId="76" priority="1294" stopIfTrue="1">
      <formula>$C17545="H"</formula>
    </cfRule>
  </conditionalFormatting>
  <conditionalFormatting sqref="C5611 C5621 C5619 C5772 C5770 C5908 C5906">
    <cfRule type="expression" dxfId="75" priority="1291" stopIfTrue="1">
      <formula>$C17555="M"</formula>
    </cfRule>
    <cfRule type="expression" dxfId="74" priority="1292" stopIfTrue="1">
      <formula>$C17555="H"</formula>
    </cfRule>
  </conditionalFormatting>
  <conditionalFormatting sqref="C5612 C5620 C5622 C5771 C5773 C5907 C5909">
    <cfRule type="expression" dxfId="73" priority="1289" stopIfTrue="1">
      <formula>$C17554="M"</formula>
    </cfRule>
    <cfRule type="expression" dxfId="72" priority="1290" stopIfTrue="1">
      <formula>$C17554="H"</formula>
    </cfRule>
  </conditionalFormatting>
  <conditionalFormatting sqref="C5749:C5752">
    <cfRule type="expression" dxfId="71" priority="429" stopIfTrue="1">
      <formula>$C17666="M"</formula>
    </cfRule>
    <cfRule type="expression" dxfId="70" priority="430" stopIfTrue="1">
      <formula>$C17666="H"</formula>
    </cfRule>
  </conditionalFormatting>
  <conditionalFormatting sqref="C5753:C5761">
    <cfRule type="expression" dxfId="69" priority="427" stopIfTrue="1">
      <formula>$C17696="M"</formula>
    </cfRule>
    <cfRule type="expression" dxfId="68" priority="428" stopIfTrue="1">
      <formula>$C17696="H"</formula>
    </cfRule>
  </conditionalFormatting>
  <conditionalFormatting sqref="C5762">
    <cfRule type="expression" dxfId="67" priority="425" stopIfTrue="1">
      <formula>$C17706="M"</formula>
    </cfRule>
    <cfRule type="expression" dxfId="66" priority="426" stopIfTrue="1">
      <formula>$C17706="H"</formula>
    </cfRule>
  </conditionalFormatting>
  <conditionalFormatting sqref="C5763">
    <cfRule type="expression" dxfId="65" priority="423" stopIfTrue="1">
      <formula>$C17705="M"</formula>
    </cfRule>
    <cfRule type="expression" dxfId="64" priority="424" stopIfTrue="1">
      <formula>$C17705="H"</formula>
    </cfRule>
  </conditionalFormatting>
  <conditionalFormatting sqref="C5885:C5888">
    <cfRule type="expression" dxfId="63" priority="421" stopIfTrue="1">
      <formula>$C17802="M"</formula>
    </cfRule>
    <cfRule type="expression" dxfId="62" priority="422" stopIfTrue="1">
      <formula>$C17802="H"</formula>
    </cfRule>
  </conditionalFormatting>
  <conditionalFormatting sqref="C5889:C5897">
    <cfRule type="expression" dxfId="61" priority="419" stopIfTrue="1">
      <formula>$C17832="M"</formula>
    </cfRule>
    <cfRule type="expression" dxfId="60" priority="420" stopIfTrue="1">
      <formula>$C17832="H"</formula>
    </cfRule>
  </conditionalFormatting>
  <conditionalFormatting sqref="C5898">
    <cfRule type="expression" dxfId="59" priority="417" stopIfTrue="1">
      <formula>$C17842="M"</formula>
    </cfRule>
    <cfRule type="expression" dxfId="58" priority="418" stopIfTrue="1">
      <formula>$C17842="H"</formula>
    </cfRule>
  </conditionalFormatting>
  <conditionalFormatting sqref="C5899">
    <cfRule type="expression" dxfId="57" priority="415" stopIfTrue="1">
      <formula>$C17841="M"</formula>
    </cfRule>
    <cfRule type="expression" dxfId="56" priority="416" stopIfTrue="1">
      <formula>$C17841="H"</formula>
    </cfRule>
  </conditionalFormatting>
  <conditionalFormatting sqref="C10386:C10561 C12687:C12758 C10761:C11001 C11069:C11133 C11275:C12614 C8761:C9138 C5753:C6204 C9262:C9630 C9655:C9831 C10020:C10361 C713:C763 C786:C1164 C1201:C1760 C6206:C7486 C7560:C8264 C1829:C5748">
    <cfRule type="expression" dxfId="55" priority="1613" stopIfTrue="1">
      <formula>#REF!="M"</formula>
    </cfRule>
    <cfRule type="expression" dxfId="54" priority="1614" stopIfTrue="1">
      <formula>#REF!="H"</formula>
    </cfRule>
  </conditionalFormatting>
  <conditionalFormatting sqref="C9135:C9148 C8265:C8278 C3451 C3500">
    <cfRule type="expression" dxfId="53" priority="1791" stopIfTrue="1">
      <formula>#REF!="M"</formula>
    </cfRule>
    <cfRule type="expression" dxfId="52" priority="1792" stopIfTrue="1">
      <formula>#REF!="H"</formula>
    </cfRule>
  </conditionalFormatting>
  <conditionalFormatting sqref="C12759 C12880:C12887">
    <cfRule type="expression" dxfId="51" priority="11" stopIfTrue="1">
      <formula>$C12759="M"</formula>
    </cfRule>
    <cfRule type="expression" dxfId="50" priority="12" stopIfTrue="1">
      <formula>$C12759="H"</formula>
    </cfRule>
  </conditionalFormatting>
  <conditionalFormatting sqref="C12760:C12829">
    <cfRule type="expression" dxfId="49" priority="9" stopIfTrue="1">
      <formula>$C12760="M"</formula>
    </cfRule>
    <cfRule type="expression" dxfId="48" priority="10" stopIfTrue="1">
      <formula>$C12760="H"</formula>
    </cfRule>
  </conditionalFormatting>
  <conditionalFormatting sqref="C12830">
    <cfRule type="expression" dxfId="47" priority="7" stopIfTrue="1">
      <formula>$C12830="M"</formula>
    </cfRule>
    <cfRule type="expression" dxfId="46" priority="8" stopIfTrue="1">
      <formula>$C12830="H"</formula>
    </cfRule>
  </conditionalFormatting>
  <conditionalFormatting sqref="C12831:C12864">
    <cfRule type="expression" dxfId="45" priority="5" stopIfTrue="1">
      <formula>$C12831="M"</formula>
    </cfRule>
    <cfRule type="expression" dxfId="44" priority="6" stopIfTrue="1">
      <formula>$C12831="H"</formula>
    </cfRule>
  </conditionalFormatting>
  <conditionalFormatting sqref="C12865">
    <cfRule type="expression" dxfId="43" priority="3" stopIfTrue="1">
      <formula>$C12865="M"</formula>
    </cfRule>
    <cfRule type="expression" dxfId="42" priority="4" stopIfTrue="1">
      <formula>$C12865="H"</formula>
    </cfRule>
  </conditionalFormatting>
  <conditionalFormatting sqref="C12866:C12879">
    <cfRule type="expression" dxfId="41" priority="1" stopIfTrue="1">
      <formula>$C12866="M"</formula>
    </cfRule>
    <cfRule type="expression" dxfId="40" priority="2" stopIfTrue="1">
      <formula>$C12866="H"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94" orientation="landscape" horizontalDpi="300" verticalDpi="300" r:id="rId1"/>
  <rowBreaks count="1" manualBreakCount="1">
    <brk id="12015" max="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456"/>
  <sheetViews>
    <sheetView view="pageBreakPreview" topLeftCell="B17475" zoomScale="120" zoomScaleNormal="145" zoomScaleSheetLayoutView="120" workbookViewId="0">
      <selection activeCell="C17491" sqref="C17491"/>
    </sheetView>
  </sheetViews>
  <sheetFormatPr baseColWidth="10" defaultRowHeight="15.75" x14ac:dyDescent="0.25"/>
  <cols>
    <col min="1" max="1" width="59.85546875" style="345" customWidth="1"/>
    <col min="2" max="2" width="4.7109375" style="367" customWidth="1"/>
    <col min="3" max="3" width="58.5703125" customWidth="1"/>
    <col min="4" max="4" width="4" customWidth="1"/>
    <col min="5" max="5" width="6.7109375" hidden="1" customWidth="1"/>
    <col min="6" max="6" width="8.28515625" style="350" customWidth="1"/>
    <col min="7" max="7" width="5.5703125" customWidth="1"/>
  </cols>
  <sheetData>
    <row r="1" spans="1:6" ht="33.950000000000003" customHeight="1" thickBot="1" x14ac:dyDescent="0.3">
      <c r="A1" s="232" t="s">
        <v>6464</v>
      </c>
      <c r="B1" s="366"/>
      <c r="C1" s="181" t="s">
        <v>6465</v>
      </c>
    </row>
    <row r="2" spans="1:6" ht="16.5" thickBot="1" x14ac:dyDescent="0.3">
      <c r="A2" s="233" t="s">
        <v>1</v>
      </c>
      <c r="C2" s="63" t="s">
        <v>1</v>
      </c>
    </row>
    <row r="3" spans="1:6" x14ac:dyDescent="0.25">
      <c r="A3" s="62" t="s">
        <v>32874</v>
      </c>
      <c r="C3" s="351" t="s">
        <v>107862</v>
      </c>
      <c r="F3"/>
    </row>
    <row r="4" spans="1:6" x14ac:dyDescent="0.25">
      <c r="A4" s="2" t="s">
        <v>32875</v>
      </c>
      <c r="C4" s="10" t="s">
        <v>107863</v>
      </c>
    </row>
    <row r="5" spans="1:6" x14ac:dyDescent="0.25">
      <c r="A5" s="2" t="s">
        <v>32876</v>
      </c>
      <c r="C5" s="10" t="s">
        <v>107864</v>
      </c>
    </row>
    <row r="6" spans="1:6" x14ac:dyDescent="0.25">
      <c r="A6" s="2" t="s">
        <v>32877</v>
      </c>
      <c r="C6" s="10" t="s">
        <v>107865</v>
      </c>
    </row>
    <row r="7" spans="1:6" x14ac:dyDescent="0.25">
      <c r="A7" s="2" t="s">
        <v>32878</v>
      </c>
      <c r="C7" s="10" t="s">
        <v>107866</v>
      </c>
    </row>
    <row r="8" spans="1:6" x14ac:dyDescent="0.25">
      <c r="A8" s="2" t="s">
        <v>32879</v>
      </c>
      <c r="C8" s="10" t="s">
        <v>107867</v>
      </c>
    </row>
    <row r="9" spans="1:6" x14ac:dyDescent="0.25">
      <c r="A9" s="2" t="s">
        <v>32880</v>
      </c>
      <c r="C9" s="10" t="s">
        <v>107868</v>
      </c>
    </row>
    <row r="10" spans="1:6" x14ac:dyDescent="0.25">
      <c r="A10" s="2" t="s">
        <v>32881</v>
      </c>
      <c r="C10" s="10" t="s">
        <v>107869</v>
      </c>
    </row>
    <row r="11" spans="1:6" x14ac:dyDescent="0.25">
      <c r="A11" s="2" t="s">
        <v>32882</v>
      </c>
      <c r="C11" s="10" t="s">
        <v>107870</v>
      </c>
    </row>
    <row r="12" spans="1:6" x14ac:dyDescent="0.25">
      <c r="A12" s="2" t="s">
        <v>32883</v>
      </c>
      <c r="C12" s="10" t="s">
        <v>107871</v>
      </c>
    </row>
    <row r="13" spans="1:6" x14ac:dyDescent="0.25">
      <c r="A13" s="2" t="s">
        <v>32884</v>
      </c>
      <c r="C13" s="10" t="s">
        <v>107872</v>
      </c>
    </row>
    <row r="14" spans="1:6" x14ac:dyDescent="0.25">
      <c r="A14" s="2" t="s">
        <v>32885</v>
      </c>
      <c r="C14" s="10" t="s">
        <v>107873</v>
      </c>
    </row>
    <row r="15" spans="1:6" x14ac:dyDescent="0.25">
      <c r="A15" s="2" t="s">
        <v>32886</v>
      </c>
      <c r="C15" s="10" t="s">
        <v>107874</v>
      </c>
    </row>
    <row r="16" spans="1:6" x14ac:dyDescent="0.25">
      <c r="A16" s="2" t="s">
        <v>32887</v>
      </c>
      <c r="C16" s="10" t="s">
        <v>107875</v>
      </c>
    </row>
    <row r="17" spans="1:3" x14ac:dyDescent="0.25">
      <c r="A17" s="2" t="s">
        <v>32888</v>
      </c>
      <c r="C17" s="10" t="s">
        <v>107876</v>
      </c>
    </row>
    <row r="18" spans="1:3" x14ac:dyDescent="0.25">
      <c r="A18" s="2" t="s">
        <v>32889</v>
      </c>
      <c r="C18" s="10" t="s">
        <v>107877</v>
      </c>
    </row>
    <row r="19" spans="1:3" x14ac:dyDescent="0.25">
      <c r="A19" s="2" t="s">
        <v>32890</v>
      </c>
      <c r="C19" s="10" t="s">
        <v>107878</v>
      </c>
    </row>
    <row r="20" spans="1:3" x14ac:dyDescent="0.25">
      <c r="A20" s="2" t="s">
        <v>32891</v>
      </c>
      <c r="C20" s="10" t="s">
        <v>107879</v>
      </c>
    </row>
    <row r="21" spans="1:3" x14ac:dyDescent="0.25">
      <c r="A21" s="2" t="s">
        <v>32892</v>
      </c>
      <c r="C21" s="10" t="s">
        <v>107880</v>
      </c>
    </row>
    <row r="22" spans="1:3" x14ac:dyDescent="0.25">
      <c r="A22" s="2" t="s">
        <v>32893</v>
      </c>
      <c r="C22" s="10" t="s">
        <v>107881</v>
      </c>
    </row>
    <row r="23" spans="1:3" x14ac:dyDescent="0.25">
      <c r="A23" s="2" t="s">
        <v>32894</v>
      </c>
      <c r="C23" s="10" t="s">
        <v>107882</v>
      </c>
    </row>
    <row r="24" spans="1:3" x14ac:dyDescent="0.25">
      <c r="A24" s="2" t="s">
        <v>32895</v>
      </c>
      <c r="C24" s="10" t="s">
        <v>107883</v>
      </c>
    </row>
    <row r="25" spans="1:3" x14ac:dyDescent="0.25">
      <c r="A25" s="2" t="s">
        <v>32896</v>
      </c>
      <c r="C25" s="10" t="s">
        <v>107884</v>
      </c>
    </row>
    <row r="26" spans="1:3" x14ac:dyDescent="0.25">
      <c r="A26" s="2" t="s">
        <v>32897</v>
      </c>
      <c r="C26" s="10" t="s">
        <v>107885</v>
      </c>
    </row>
    <row r="27" spans="1:3" x14ac:dyDescent="0.25">
      <c r="A27" s="2" t="s">
        <v>32898</v>
      </c>
      <c r="C27" s="10" t="s">
        <v>107886</v>
      </c>
    </row>
    <row r="28" spans="1:3" x14ac:dyDescent="0.25">
      <c r="A28" s="2" t="s">
        <v>32899</v>
      </c>
      <c r="C28" s="10" t="s">
        <v>107887</v>
      </c>
    </row>
    <row r="29" spans="1:3" x14ac:dyDescent="0.25">
      <c r="A29" s="2" t="s">
        <v>32900</v>
      </c>
      <c r="C29" s="10" t="s">
        <v>107888</v>
      </c>
    </row>
    <row r="30" spans="1:3" x14ac:dyDescent="0.25">
      <c r="A30" s="2" t="s">
        <v>32901</v>
      </c>
      <c r="C30" s="10" t="s">
        <v>107889</v>
      </c>
    </row>
    <row r="31" spans="1:3" x14ac:dyDescent="0.25">
      <c r="A31" s="2" t="s">
        <v>32902</v>
      </c>
      <c r="C31" s="10" t="s">
        <v>107890</v>
      </c>
    </row>
    <row r="32" spans="1:3" x14ac:dyDescent="0.25">
      <c r="A32" s="2" t="s">
        <v>32903</v>
      </c>
      <c r="C32" s="10" t="s">
        <v>32947</v>
      </c>
    </row>
    <row r="33" spans="1:3" x14ac:dyDescent="0.25">
      <c r="A33" s="2" t="s">
        <v>32904</v>
      </c>
      <c r="C33" s="10" t="s">
        <v>107891</v>
      </c>
    </row>
    <row r="34" spans="1:3" x14ac:dyDescent="0.25">
      <c r="A34" s="2" t="s">
        <v>32905</v>
      </c>
      <c r="C34" s="10" t="s">
        <v>32960</v>
      </c>
    </row>
    <row r="35" spans="1:3" x14ac:dyDescent="0.25">
      <c r="A35" s="2" t="s">
        <v>32906</v>
      </c>
      <c r="C35" s="10" t="s">
        <v>107892</v>
      </c>
    </row>
    <row r="36" spans="1:3" x14ac:dyDescent="0.25">
      <c r="A36" s="2" t="s">
        <v>32907</v>
      </c>
      <c r="C36" s="10" t="s">
        <v>107893</v>
      </c>
    </row>
    <row r="37" spans="1:3" x14ac:dyDescent="0.25">
      <c r="A37" s="2" t="s">
        <v>32908</v>
      </c>
      <c r="C37" s="10" t="s">
        <v>107894</v>
      </c>
    </row>
    <row r="38" spans="1:3" x14ac:dyDescent="0.25">
      <c r="A38" s="2" t="s">
        <v>32909</v>
      </c>
      <c r="C38" s="10" t="s">
        <v>107895</v>
      </c>
    </row>
    <row r="39" spans="1:3" x14ac:dyDescent="0.25">
      <c r="A39" s="2" t="s">
        <v>32910</v>
      </c>
      <c r="C39" s="10" t="s">
        <v>107896</v>
      </c>
    </row>
    <row r="40" spans="1:3" x14ac:dyDescent="0.25">
      <c r="A40" s="2" t="s">
        <v>32911</v>
      </c>
      <c r="C40" s="10" t="s">
        <v>107897</v>
      </c>
    </row>
    <row r="41" spans="1:3" x14ac:dyDescent="0.25">
      <c r="A41" s="2" t="s">
        <v>32912</v>
      </c>
      <c r="C41" s="10" t="s">
        <v>32991</v>
      </c>
    </row>
    <row r="42" spans="1:3" x14ac:dyDescent="0.25">
      <c r="A42" s="2" t="s">
        <v>32913</v>
      </c>
      <c r="C42" s="10" t="s">
        <v>107898</v>
      </c>
    </row>
    <row r="43" spans="1:3" x14ac:dyDescent="0.25">
      <c r="A43" s="2" t="s">
        <v>32914</v>
      </c>
      <c r="C43" s="10" t="s">
        <v>7785</v>
      </c>
    </row>
    <row r="44" spans="1:3" x14ac:dyDescent="0.25">
      <c r="A44" s="2" t="s">
        <v>32915</v>
      </c>
      <c r="C44" s="10" t="s">
        <v>107899</v>
      </c>
    </row>
    <row r="45" spans="1:3" x14ac:dyDescent="0.25">
      <c r="A45" s="2" t="s">
        <v>32916</v>
      </c>
      <c r="C45" s="10" t="s">
        <v>107900</v>
      </c>
    </row>
    <row r="46" spans="1:3" x14ac:dyDescent="0.25">
      <c r="A46" s="2" t="s">
        <v>32917</v>
      </c>
      <c r="C46" s="10" t="s">
        <v>107901</v>
      </c>
    </row>
    <row r="47" spans="1:3" x14ac:dyDescent="0.25">
      <c r="A47" s="2" t="s">
        <v>32918</v>
      </c>
      <c r="C47" s="10" t="s">
        <v>107902</v>
      </c>
    </row>
    <row r="48" spans="1:3" x14ac:dyDescent="0.25">
      <c r="A48" s="2" t="s">
        <v>32919</v>
      </c>
      <c r="C48" s="10" t="s">
        <v>107903</v>
      </c>
    </row>
    <row r="49" spans="1:3" x14ac:dyDescent="0.25">
      <c r="A49" s="2" t="s">
        <v>32920</v>
      </c>
      <c r="C49" s="10" t="s">
        <v>107904</v>
      </c>
    </row>
    <row r="50" spans="1:3" x14ac:dyDescent="0.25">
      <c r="A50" s="2" t="s">
        <v>32921</v>
      </c>
      <c r="C50" s="10" t="s">
        <v>48884</v>
      </c>
    </row>
    <row r="51" spans="1:3" x14ac:dyDescent="0.25">
      <c r="A51" s="2" t="s">
        <v>32922</v>
      </c>
      <c r="C51" s="352" t="s">
        <v>107905</v>
      </c>
    </row>
    <row r="52" spans="1:3" x14ac:dyDescent="0.25">
      <c r="A52" s="2" t="s">
        <v>32923</v>
      </c>
      <c r="C52" s="10" t="s">
        <v>107906</v>
      </c>
    </row>
    <row r="53" spans="1:3" x14ac:dyDescent="0.25">
      <c r="A53" s="2" t="s">
        <v>32924</v>
      </c>
      <c r="C53" s="10" t="s">
        <v>107907</v>
      </c>
    </row>
    <row r="54" spans="1:3" x14ac:dyDescent="0.25">
      <c r="A54" s="2" t="s">
        <v>32925</v>
      </c>
      <c r="C54" s="10" t="s">
        <v>107908</v>
      </c>
    </row>
    <row r="55" spans="1:3" x14ac:dyDescent="0.25">
      <c r="A55" s="2" t="s">
        <v>32926</v>
      </c>
      <c r="C55" s="2" t="s">
        <v>107909</v>
      </c>
    </row>
    <row r="56" spans="1:3" x14ac:dyDescent="0.25">
      <c r="A56" s="2" t="s">
        <v>32927</v>
      </c>
      <c r="C56" s="2" t="s">
        <v>107910</v>
      </c>
    </row>
    <row r="57" spans="1:3" x14ac:dyDescent="0.25">
      <c r="A57" s="2" t="s">
        <v>32928</v>
      </c>
      <c r="B57" s="368"/>
      <c r="C57" s="2" t="s">
        <v>107911</v>
      </c>
    </row>
    <row r="58" spans="1:3" x14ac:dyDescent="0.25">
      <c r="A58" s="2" t="s">
        <v>32929</v>
      </c>
      <c r="C58" s="2" t="s">
        <v>107912</v>
      </c>
    </row>
    <row r="59" spans="1:3" x14ac:dyDescent="0.25">
      <c r="A59" s="2" t="s">
        <v>32930</v>
      </c>
      <c r="C59" s="2" t="s">
        <v>107913</v>
      </c>
    </row>
    <row r="60" spans="1:3" x14ac:dyDescent="0.25">
      <c r="A60" s="2" t="s">
        <v>32931</v>
      </c>
      <c r="C60" s="2" t="s">
        <v>107914</v>
      </c>
    </row>
    <row r="61" spans="1:3" x14ac:dyDescent="0.25">
      <c r="A61" s="2" t="s">
        <v>32932</v>
      </c>
      <c r="C61" s="2" t="s">
        <v>107915</v>
      </c>
    </row>
    <row r="62" spans="1:3" x14ac:dyDescent="0.25">
      <c r="A62" s="2" t="s">
        <v>32933</v>
      </c>
      <c r="C62" s="2" t="s">
        <v>107916</v>
      </c>
    </row>
    <row r="63" spans="1:3" x14ac:dyDescent="0.25">
      <c r="A63" s="2" t="s">
        <v>32934</v>
      </c>
      <c r="C63" s="2" t="s">
        <v>107917</v>
      </c>
    </row>
    <row r="64" spans="1:3" x14ac:dyDescent="0.25">
      <c r="A64" s="2" t="s">
        <v>32935</v>
      </c>
      <c r="C64" s="2" t="s">
        <v>107918</v>
      </c>
    </row>
    <row r="65" spans="1:4" x14ac:dyDescent="0.25">
      <c r="A65" s="2" t="s">
        <v>32936</v>
      </c>
      <c r="C65" s="2" t="s">
        <v>107919</v>
      </c>
    </row>
    <row r="66" spans="1:4" x14ac:dyDescent="0.25">
      <c r="A66" s="2" t="s">
        <v>32937</v>
      </c>
      <c r="C66" s="2" t="s">
        <v>107920</v>
      </c>
    </row>
    <row r="67" spans="1:4" x14ac:dyDescent="0.25">
      <c r="A67" s="2" t="s">
        <v>32938</v>
      </c>
      <c r="C67" s="2" t="s">
        <v>107921</v>
      </c>
    </row>
    <row r="68" spans="1:4" x14ac:dyDescent="0.25">
      <c r="A68" s="2" t="s">
        <v>32939</v>
      </c>
      <c r="C68" s="2" t="s">
        <v>107922</v>
      </c>
    </row>
    <row r="69" spans="1:4" x14ac:dyDescent="0.25">
      <c r="A69" s="2" t="s">
        <v>32940</v>
      </c>
      <c r="C69" s="2" t="s">
        <v>107923</v>
      </c>
    </row>
    <row r="70" spans="1:4" x14ac:dyDescent="0.25">
      <c r="A70" s="2" t="s">
        <v>32941</v>
      </c>
      <c r="C70" s="2" t="s">
        <v>107924</v>
      </c>
    </row>
    <row r="71" spans="1:4" x14ac:dyDescent="0.25">
      <c r="A71" s="2" t="s">
        <v>32942</v>
      </c>
      <c r="C71" s="2" t="s">
        <v>107925</v>
      </c>
    </row>
    <row r="72" spans="1:4" x14ac:dyDescent="0.25">
      <c r="A72" s="2" t="s">
        <v>32943</v>
      </c>
      <c r="C72" s="2" t="s">
        <v>107926</v>
      </c>
    </row>
    <row r="73" spans="1:4" x14ac:dyDescent="0.25">
      <c r="A73" s="2" t="s">
        <v>32944</v>
      </c>
      <c r="C73" s="2" t="s">
        <v>107927</v>
      </c>
    </row>
    <row r="74" spans="1:4" x14ac:dyDescent="0.25">
      <c r="A74" s="2" t="s">
        <v>32945</v>
      </c>
      <c r="C74" s="2" t="s">
        <v>107928</v>
      </c>
    </row>
    <row r="75" spans="1:4" x14ac:dyDescent="0.25">
      <c r="A75" s="2" t="s">
        <v>32946</v>
      </c>
      <c r="C75" s="2" t="s">
        <v>107929</v>
      </c>
    </row>
    <row r="76" spans="1:4" x14ac:dyDescent="0.25">
      <c r="A76" s="2" t="s">
        <v>32947</v>
      </c>
      <c r="C76" s="2" t="s">
        <v>107930</v>
      </c>
    </row>
    <row r="77" spans="1:4" x14ac:dyDescent="0.25">
      <c r="A77" s="2" t="s">
        <v>32948</v>
      </c>
      <c r="C77" s="2" t="s">
        <v>107931</v>
      </c>
    </row>
    <row r="78" spans="1:4" x14ac:dyDescent="0.25">
      <c r="A78" s="2" t="s">
        <v>32949</v>
      </c>
      <c r="C78" s="2" t="s">
        <v>107932</v>
      </c>
      <c r="D78">
        <v>12</v>
      </c>
    </row>
    <row r="79" spans="1:4" x14ac:dyDescent="0.25">
      <c r="A79" s="2" t="s">
        <v>32950</v>
      </c>
      <c r="C79" s="49" t="s">
        <v>107933</v>
      </c>
    </row>
    <row r="80" spans="1:4" x14ac:dyDescent="0.25">
      <c r="A80" s="2" t="s">
        <v>32951</v>
      </c>
      <c r="C80" s="49" t="s">
        <v>107934</v>
      </c>
    </row>
    <row r="81" spans="1:3" x14ac:dyDescent="0.25">
      <c r="A81" s="2" t="s">
        <v>32952</v>
      </c>
      <c r="C81" s="49" t="s">
        <v>107935</v>
      </c>
    </row>
    <row r="82" spans="1:3" x14ac:dyDescent="0.25">
      <c r="A82" s="2" t="s">
        <v>32953</v>
      </c>
      <c r="C82" s="49" t="s">
        <v>107936</v>
      </c>
    </row>
    <row r="83" spans="1:3" x14ac:dyDescent="0.25">
      <c r="A83" s="2" t="s">
        <v>32954</v>
      </c>
      <c r="C83" s="49" t="s">
        <v>107937</v>
      </c>
    </row>
    <row r="84" spans="1:3" x14ac:dyDescent="0.25">
      <c r="A84" s="2" t="s">
        <v>32955</v>
      </c>
      <c r="C84" s="49" t="s">
        <v>107938</v>
      </c>
    </row>
    <row r="85" spans="1:3" x14ac:dyDescent="0.25">
      <c r="A85" s="2" t="s">
        <v>32956</v>
      </c>
      <c r="C85" s="49" t="s">
        <v>107939</v>
      </c>
    </row>
    <row r="86" spans="1:3" x14ac:dyDescent="0.25">
      <c r="A86" s="2" t="s">
        <v>32957</v>
      </c>
      <c r="C86" s="49" t="s">
        <v>107940</v>
      </c>
    </row>
    <row r="87" spans="1:3" x14ac:dyDescent="0.25">
      <c r="A87" s="2" t="s">
        <v>32958</v>
      </c>
      <c r="C87" s="49" t="s">
        <v>107941</v>
      </c>
    </row>
    <row r="88" spans="1:3" x14ac:dyDescent="0.25">
      <c r="A88" s="2" t="s">
        <v>32959</v>
      </c>
      <c r="C88" s="49" t="s">
        <v>107942</v>
      </c>
    </row>
    <row r="89" spans="1:3" x14ac:dyDescent="0.25">
      <c r="A89" s="2" t="s">
        <v>32960</v>
      </c>
      <c r="C89" s="49" t="s">
        <v>107943</v>
      </c>
    </row>
    <row r="90" spans="1:3" x14ac:dyDescent="0.25">
      <c r="A90" s="2" t="s">
        <v>32961</v>
      </c>
      <c r="C90" s="49" t="s">
        <v>107944</v>
      </c>
    </row>
    <row r="91" spans="1:3" x14ac:dyDescent="0.25">
      <c r="A91" s="2" t="s">
        <v>32962</v>
      </c>
      <c r="C91" s="2" t="s">
        <v>107945</v>
      </c>
    </row>
    <row r="92" spans="1:3" x14ac:dyDescent="0.25">
      <c r="A92" s="2" t="s">
        <v>32963</v>
      </c>
      <c r="C92" s="2" t="s">
        <v>107946</v>
      </c>
    </row>
    <row r="93" spans="1:3" x14ac:dyDescent="0.25">
      <c r="A93" s="2" t="s">
        <v>32964</v>
      </c>
      <c r="C93" s="2" t="s">
        <v>107947</v>
      </c>
    </row>
    <row r="94" spans="1:3" x14ac:dyDescent="0.25">
      <c r="A94" s="2" t="s">
        <v>32965</v>
      </c>
      <c r="C94" s="2" t="s">
        <v>107948</v>
      </c>
    </row>
    <row r="95" spans="1:3" x14ac:dyDescent="0.25">
      <c r="A95" s="2" t="s">
        <v>32966</v>
      </c>
      <c r="C95" s="2" t="s">
        <v>107949</v>
      </c>
    </row>
    <row r="96" spans="1:3" x14ac:dyDescent="0.25">
      <c r="A96" s="2" t="s">
        <v>32967</v>
      </c>
      <c r="C96" s="2" t="s">
        <v>107950</v>
      </c>
    </row>
    <row r="97" spans="1:3" x14ac:dyDescent="0.25">
      <c r="A97" s="2" t="s">
        <v>32968</v>
      </c>
      <c r="C97" s="2" t="s">
        <v>107951</v>
      </c>
    </row>
    <row r="98" spans="1:3" x14ac:dyDescent="0.25">
      <c r="A98" s="2" t="s">
        <v>32969</v>
      </c>
      <c r="C98" s="2" t="s">
        <v>107952</v>
      </c>
    </row>
    <row r="99" spans="1:3" x14ac:dyDescent="0.25">
      <c r="A99" s="2" t="s">
        <v>32970</v>
      </c>
      <c r="C99" s="2" t="s">
        <v>107953</v>
      </c>
    </row>
    <row r="100" spans="1:3" x14ac:dyDescent="0.25">
      <c r="A100" s="2" t="s">
        <v>32971</v>
      </c>
      <c r="C100" s="10" t="s">
        <v>107954</v>
      </c>
    </row>
    <row r="101" spans="1:3" x14ac:dyDescent="0.25">
      <c r="A101" s="2" t="s">
        <v>32972</v>
      </c>
      <c r="C101" s="10" t="s">
        <v>107955</v>
      </c>
    </row>
    <row r="102" spans="1:3" x14ac:dyDescent="0.25">
      <c r="A102" s="2" t="s">
        <v>32973</v>
      </c>
      <c r="C102" s="2" t="s">
        <v>107956</v>
      </c>
    </row>
    <row r="103" spans="1:3" x14ac:dyDescent="0.25">
      <c r="A103" s="2" t="s">
        <v>32974</v>
      </c>
      <c r="C103" s="2" t="s">
        <v>107957</v>
      </c>
    </row>
    <row r="104" spans="1:3" x14ac:dyDescent="0.25">
      <c r="A104" s="2" t="s">
        <v>32975</v>
      </c>
      <c r="C104" s="2" t="s">
        <v>107958</v>
      </c>
    </row>
    <row r="105" spans="1:3" x14ac:dyDescent="0.25">
      <c r="A105" s="2" t="s">
        <v>32976</v>
      </c>
      <c r="C105" s="2" t="s">
        <v>107959</v>
      </c>
    </row>
    <row r="106" spans="1:3" x14ac:dyDescent="0.25">
      <c r="A106" s="2" t="s">
        <v>32977</v>
      </c>
      <c r="C106" s="2" t="s">
        <v>107960</v>
      </c>
    </row>
    <row r="107" spans="1:3" x14ac:dyDescent="0.25">
      <c r="A107" s="2" t="s">
        <v>32978</v>
      </c>
      <c r="C107" s="2" t="s">
        <v>107961</v>
      </c>
    </row>
    <row r="108" spans="1:3" x14ac:dyDescent="0.25">
      <c r="A108" s="2" t="s">
        <v>32979</v>
      </c>
      <c r="C108" s="2" t="s">
        <v>107962</v>
      </c>
    </row>
    <row r="109" spans="1:3" x14ac:dyDescent="0.25">
      <c r="A109" s="2" t="s">
        <v>32980</v>
      </c>
      <c r="C109" s="2" t="s">
        <v>107963</v>
      </c>
    </row>
    <row r="110" spans="1:3" x14ac:dyDescent="0.25">
      <c r="A110" s="2" t="s">
        <v>32981</v>
      </c>
      <c r="C110" s="2" t="s">
        <v>107964</v>
      </c>
    </row>
    <row r="111" spans="1:3" x14ac:dyDescent="0.25">
      <c r="A111" s="2" t="s">
        <v>32982</v>
      </c>
      <c r="C111" s="2" t="s">
        <v>107965</v>
      </c>
    </row>
    <row r="112" spans="1:3" x14ac:dyDescent="0.25">
      <c r="A112" s="2" t="s">
        <v>32983</v>
      </c>
      <c r="C112" s="2" t="s">
        <v>107966</v>
      </c>
    </row>
    <row r="113" spans="1:3" x14ac:dyDescent="0.25">
      <c r="A113" s="2" t="s">
        <v>32984</v>
      </c>
      <c r="C113" s="2" t="s">
        <v>107967</v>
      </c>
    </row>
    <row r="114" spans="1:3" x14ac:dyDescent="0.25">
      <c r="A114" s="2" t="s">
        <v>32985</v>
      </c>
      <c r="C114" s="2" t="s">
        <v>107968</v>
      </c>
    </row>
    <row r="115" spans="1:3" x14ac:dyDescent="0.25">
      <c r="A115" s="2" t="s">
        <v>32986</v>
      </c>
      <c r="C115" s="2" t="s">
        <v>107969</v>
      </c>
    </row>
    <row r="116" spans="1:3" x14ac:dyDescent="0.25">
      <c r="A116" s="2" t="s">
        <v>32987</v>
      </c>
      <c r="C116" s="2" t="s">
        <v>107970</v>
      </c>
    </row>
    <row r="117" spans="1:3" x14ac:dyDescent="0.25">
      <c r="A117" s="2" t="s">
        <v>32988</v>
      </c>
      <c r="C117" s="2" t="s">
        <v>107971</v>
      </c>
    </row>
    <row r="118" spans="1:3" x14ac:dyDescent="0.25">
      <c r="A118" s="2" t="s">
        <v>32989</v>
      </c>
      <c r="C118" s="2" t="s">
        <v>107972</v>
      </c>
    </row>
    <row r="119" spans="1:3" x14ac:dyDescent="0.25">
      <c r="A119" s="2" t="s">
        <v>32990</v>
      </c>
      <c r="C119" s="2" t="s">
        <v>107973</v>
      </c>
    </row>
    <row r="120" spans="1:3" x14ac:dyDescent="0.25">
      <c r="A120" s="2" t="s">
        <v>32991</v>
      </c>
      <c r="C120" s="2" t="s">
        <v>107974</v>
      </c>
    </row>
    <row r="121" spans="1:3" x14ac:dyDescent="0.25">
      <c r="A121" s="2" t="s">
        <v>32992</v>
      </c>
      <c r="C121" s="2" t="s">
        <v>107975</v>
      </c>
    </row>
    <row r="122" spans="1:3" x14ac:dyDescent="0.25">
      <c r="A122" s="2" t="s">
        <v>32993</v>
      </c>
      <c r="C122" s="2" t="s">
        <v>107976</v>
      </c>
    </row>
    <row r="123" spans="1:3" x14ac:dyDescent="0.25">
      <c r="A123" s="2" t="s">
        <v>32994</v>
      </c>
      <c r="C123" s="2" t="s">
        <v>107977</v>
      </c>
    </row>
    <row r="124" spans="1:3" x14ac:dyDescent="0.25">
      <c r="A124" s="2" t="s">
        <v>32995</v>
      </c>
      <c r="C124" s="2" t="s">
        <v>107978</v>
      </c>
    </row>
    <row r="125" spans="1:3" x14ac:dyDescent="0.25">
      <c r="A125" s="2" t="s">
        <v>32996</v>
      </c>
      <c r="C125" s="2" t="s">
        <v>107979</v>
      </c>
    </row>
    <row r="126" spans="1:3" x14ac:dyDescent="0.25">
      <c r="A126" s="2" t="s">
        <v>32997</v>
      </c>
      <c r="C126" s="2" t="s">
        <v>107980</v>
      </c>
    </row>
    <row r="127" spans="1:3" x14ac:dyDescent="0.25">
      <c r="A127" s="2" t="s">
        <v>32998</v>
      </c>
      <c r="C127" s="2" t="s">
        <v>107981</v>
      </c>
    </row>
    <row r="128" spans="1:3" x14ac:dyDescent="0.25">
      <c r="A128" s="2" t="s">
        <v>32999</v>
      </c>
      <c r="C128" s="2" t="s">
        <v>107982</v>
      </c>
    </row>
    <row r="129" spans="1:3" x14ac:dyDescent="0.25">
      <c r="A129" s="2" t="s">
        <v>33000</v>
      </c>
      <c r="C129" s="2" t="s">
        <v>107983</v>
      </c>
    </row>
    <row r="130" spans="1:3" x14ac:dyDescent="0.25">
      <c r="A130" s="2" t="s">
        <v>33001</v>
      </c>
      <c r="C130" s="2" t="s">
        <v>107984</v>
      </c>
    </row>
    <row r="131" spans="1:3" x14ac:dyDescent="0.25">
      <c r="A131" s="2" t="s">
        <v>33002</v>
      </c>
      <c r="C131" s="2" t="s">
        <v>107985</v>
      </c>
    </row>
    <row r="132" spans="1:3" x14ac:dyDescent="0.25">
      <c r="A132" s="2" t="s">
        <v>33003</v>
      </c>
      <c r="C132" s="2" t="s">
        <v>107986</v>
      </c>
    </row>
    <row r="133" spans="1:3" x14ac:dyDescent="0.25">
      <c r="A133" s="2" t="s">
        <v>33004</v>
      </c>
      <c r="C133" s="2" t="s">
        <v>107987</v>
      </c>
    </row>
    <row r="134" spans="1:3" x14ac:dyDescent="0.25">
      <c r="A134" s="2" t="s">
        <v>33005</v>
      </c>
      <c r="C134" s="2" t="s">
        <v>107988</v>
      </c>
    </row>
    <row r="135" spans="1:3" x14ac:dyDescent="0.25">
      <c r="A135" s="2" t="s">
        <v>33006</v>
      </c>
      <c r="C135" s="2" t="s">
        <v>107989</v>
      </c>
    </row>
    <row r="136" spans="1:3" x14ac:dyDescent="0.25">
      <c r="A136" s="2" t="s">
        <v>33007</v>
      </c>
      <c r="C136" s="2" t="s">
        <v>107990</v>
      </c>
    </row>
    <row r="137" spans="1:3" x14ac:dyDescent="0.25">
      <c r="A137" s="2" t="s">
        <v>33008</v>
      </c>
      <c r="C137" s="2" t="s">
        <v>107991</v>
      </c>
    </row>
    <row r="138" spans="1:3" x14ac:dyDescent="0.25">
      <c r="A138" s="2" t="s">
        <v>33009</v>
      </c>
      <c r="C138" s="2" t="s">
        <v>107992</v>
      </c>
    </row>
    <row r="139" spans="1:3" x14ac:dyDescent="0.25">
      <c r="A139" s="2" t="s">
        <v>33010</v>
      </c>
      <c r="C139" s="2" t="s">
        <v>107993</v>
      </c>
    </row>
    <row r="140" spans="1:3" x14ac:dyDescent="0.25">
      <c r="A140" s="2" t="s">
        <v>33011</v>
      </c>
      <c r="C140" s="2" t="s">
        <v>107994</v>
      </c>
    </row>
    <row r="141" spans="1:3" x14ac:dyDescent="0.25">
      <c r="A141" s="2" t="s">
        <v>33012</v>
      </c>
      <c r="C141" s="2" t="s">
        <v>107995</v>
      </c>
    </row>
    <row r="142" spans="1:3" x14ac:dyDescent="0.25">
      <c r="A142" s="2" t="s">
        <v>33013</v>
      </c>
      <c r="C142" s="2" t="s">
        <v>107996</v>
      </c>
    </row>
    <row r="143" spans="1:3" x14ac:dyDescent="0.25">
      <c r="A143" s="2" t="s">
        <v>33014</v>
      </c>
      <c r="C143" s="2" t="s">
        <v>107997</v>
      </c>
    </row>
    <row r="144" spans="1:3" x14ac:dyDescent="0.25">
      <c r="A144" s="2" t="s">
        <v>33015</v>
      </c>
      <c r="C144" s="2" t="s">
        <v>107998</v>
      </c>
    </row>
    <row r="145" spans="1:3" x14ac:dyDescent="0.25">
      <c r="A145" s="2" t="s">
        <v>33016</v>
      </c>
      <c r="C145" s="2" t="s">
        <v>107999</v>
      </c>
    </row>
    <row r="146" spans="1:3" x14ac:dyDescent="0.25">
      <c r="A146" s="2" t="s">
        <v>33017</v>
      </c>
      <c r="C146" s="2" t="s">
        <v>108000</v>
      </c>
    </row>
    <row r="147" spans="1:3" x14ac:dyDescent="0.25">
      <c r="A147" s="2" t="s">
        <v>33018</v>
      </c>
      <c r="C147" s="2" t="s">
        <v>108001</v>
      </c>
    </row>
    <row r="148" spans="1:3" x14ac:dyDescent="0.25">
      <c r="A148" s="2" t="s">
        <v>33019</v>
      </c>
      <c r="C148" s="2" t="s">
        <v>108002</v>
      </c>
    </row>
    <row r="149" spans="1:3" x14ac:dyDescent="0.25">
      <c r="A149" s="2" t="s">
        <v>33020</v>
      </c>
      <c r="C149" s="2" t="s">
        <v>108003</v>
      </c>
    </row>
    <row r="150" spans="1:3" x14ac:dyDescent="0.25">
      <c r="A150" s="2" t="s">
        <v>33021</v>
      </c>
      <c r="C150" s="2" t="s">
        <v>108004</v>
      </c>
    </row>
    <row r="151" spans="1:3" x14ac:dyDescent="0.25">
      <c r="A151" s="2" t="s">
        <v>33022</v>
      </c>
      <c r="C151" s="2" t="s">
        <v>108005</v>
      </c>
    </row>
    <row r="152" spans="1:3" x14ac:dyDescent="0.25">
      <c r="A152" s="2" t="s">
        <v>33023</v>
      </c>
      <c r="C152" s="2" t="s">
        <v>108006</v>
      </c>
    </row>
    <row r="153" spans="1:3" x14ac:dyDescent="0.25">
      <c r="A153" s="2" t="s">
        <v>33024</v>
      </c>
      <c r="C153" s="2" t="s">
        <v>108007</v>
      </c>
    </row>
    <row r="154" spans="1:3" x14ac:dyDescent="0.25">
      <c r="A154" s="2" t="s">
        <v>33025</v>
      </c>
      <c r="C154" s="2" t="s">
        <v>108008</v>
      </c>
    </row>
    <row r="155" spans="1:3" x14ac:dyDescent="0.25">
      <c r="A155" s="2" t="s">
        <v>33026</v>
      </c>
      <c r="C155" s="2" t="s">
        <v>108009</v>
      </c>
    </row>
    <row r="156" spans="1:3" x14ac:dyDescent="0.25">
      <c r="A156" s="2" t="s">
        <v>33027</v>
      </c>
      <c r="C156" s="2" t="s">
        <v>108010</v>
      </c>
    </row>
    <row r="157" spans="1:3" x14ac:dyDescent="0.25">
      <c r="A157" s="2" t="s">
        <v>33028</v>
      </c>
      <c r="C157" s="2" t="s">
        <v>108011</v>
      </c>
    </row>
    <row r="158" spans="1:3" x14ac:dyDescent="0.25">
      <c r="A158" s="2" t="s">
        <v>33029</v>
      </c>
      <c r="B158" s="368"/>
      <c r="C158" s="2" t="s">
        <v>108012</v>
      </c>
    </row>
    <row r="159" spans="1:3" x14ac:dyDescent="0.25">
      <c r="A159" s="2" t="s">
        <v>33030</v>
      </c>
      <c r="C159" s="2" t="s">
        <v>108013</v>
      </c>
    </row>
    <row r="160" spans="1:3" x14ac:dyDescent="0.25">
      <c r="A160" s="2" t="s">
        <v>33031</v>
      </c>
      <c r="C160" s="2" t="s">
        <v>108014</v>
      </c>
    </row>
    <row r="161" spans="1:3" x14ac:dyDescent="0.25">
      <c r="A161" s="2" t="s">
        <v>33032</v>
      </c>
      <c r="C161" s="2" t="s">
        <v>108015</v>
      </c>
    </row>
    <row r="162" spans="1:3" x14ac:dyDescent="0.25">
      <c r="A162" s="2" t="s">
        <v>33033</v>
      </c>
      <c r="C162" s="2" t="s">
        <v>108016</v>
      </c>
    </row>
    <row r="163" spans="1:3" x14ac:dyDescent="0.25">
      <c r="A163" s="2" t="s">
        <v>33034</v>
      </c>
      <c r="C163" s="2" t="s">
        <v>108017</v>
      </c>
    </row>
    <row r="164" spans="1:3" x14ac:dyDescent="0.25">
      <c r="A164" s="2" t="s">
        <v>33035</v>
      </c>
      <c r="C164" s="2" t="s">
        <v>108018</v>
      </c>
    </row>
    <row r="165" spans="1:3" x14ac:dyDescent="0.25">
      <c r="A165" s="2" t="s">
        <v>33036</v>
      </c>
      <c r="C165" s="2" t="s">
        <v>108019</v>
      </c>
    </row>
    <row r="166" spans="1:3" x14ac:dyDescent="0.25">
      <c r="A166" s="2" t="s">
        <v>33037</v>
      </c>
      <c r="C166" s="2" t="s">
        <v>108020</v>
      </c>
    </row>
    <row r="167" spans="1:3" x14ac:dyDescent="0.25">
      <c r="A167" s="2" t="s">
        <v>33038</v>
      </c>
      <c r="C167" s="2" t="s">
        <v>108021</v>
      </c>
    </row>
    <row r="168" spans="1:3" x14ac:dyDescent="0.25">
      <c r="A168" s="2" t="s">
        <v>33039</v>
      </c>
      <c r="C168" s="2" t="s">
        <v>108022</v>
      </c>
    </row>
    <row r="169" spans="1:3" x14ac:dyDescent="0.25">
      <c r="A169" s="2" t="s">
        <v>33040</v>
      </c>
      <c r="C169" s="2" t="s">
        <v>108023</v>
      </c>
    </row>
    <row r="170" spans="1:3" x14ac:dyDescent="0.25">
      <c r="A170" s="2" t="s">
        <v>33041</v>
      </c>
      <c r="C170" s="2" t="s">
        <v>108024</v>
      </c>
    </row>
    <row r="171" spans="1:3" x14ac:dyDescent="0.25">
      <c r="A171" s="2" t="s">
        <v>33042</v>
      </c>
      <c r="C171" s="2" t="s">
        <v>108025</v>
      </c>
    </row>
    <row r="172" spans="1:3" x14ac:dyDescent="0.25">
      <c r="A172" s="2" t="s">
        <v>33043</v>
      </c>
      <c r="C172" s="2" t="s">
        <v>108026</v>
      </c>
    </row>
    <row r="173" spans="1:3" x14ac:dyDescent="0.25">
      <c r="A173" s="2" t="s">
        <v>33044</v>
      </c>
      <c r="C173" s="2" t="s">
        <v>108027</v>
      </c>
    </row>
    <row r="174" spans="1:3" x14ac:dyDescent="0.25">
      <c r="A174" s="2" t="s">
        <v>33045</v>
      </c>
      <c r="C174" s="2" t="s">
        <v>108028</v>
      </c>
    </row>
    <row r="175" spans="1:3" x14ac:dyDescent="0.25">
      <c r="A175" s="2" t="s">
        <v>33046</v>
      </c>
      <c r="C175" s="2" t="s">
        <v>108029</v>
      </c>
    </row>
    <row r="176" spans="1:3" x14ac:dyDescent="0.25">
      <c r="A176" s="2" t="s">
        <v>33047</v>
      </c>
      <c r="C176" s="2" t="s">
        <v>108030</v>
      </c>
    </row>
    <row r="177" spans="1:3" x14ac:dyDescent="0.25">
      <c r="A177" s="2" t="s">
        <v>33048</v>
      </c>
      <c r="C177" s="2" t="s">
        <v>108031</v>
      </c>
    </row>
    <row r="178" spans="1:3" x14ac:dyDescent="0.25">
      <c r="A178" s="2" t="s">
        <v>33049</v>
      </c>
      <c r="C178" s="2" t="s">
        <v>108032</v>
      </c>
    </row>
    <row r="179" spans="1:3" x14ac:dyDescent="0.25">
      <c r="A179" s="2" t="s">
        <v>33050</v>
      </c>
      <c r="C179" s="2" t="s">
        <v>108033</v>
      </c>
    </row>
    <row r="180" spans="1:3" x14ac:dyDescent="0.25">
      <c r="A180" s="2" t="s">
        <v>33051</v>
      </c>
      <c r="C180" s="2" t="s">
        <v>108034</v>
      </c>
    </row>
    <row r="181" spans="1:3" x14ac:dyDescent="0.25">
      <c r="A181" s="2" t="s">
        <v>33052</v>
      </c>
      <c r="C181" s="2" t="s">
        <v>108035</v>
      </c>
    </row>
    <row r="182" spans="1:3" x14ac:dyDescent="0.25">
      <c r="A182" s="2" t="s">
        <v>33053</v>
      </c>
      <c r="C182" s="2" t="s">
        <v>108036</v>
      </c>
    </row>
    <row r="183" spans="1:3" x14ac:dyDescent="0.25">
      <c r="A183" s="2" t="s">
        <v>33054</v>
      </c>
      <c r="C183" s="2" t="s">
        <v>108037</v>
      </c>
    </row>
    <row r="184" spans="1:3" x14ac:dyDescent="0.25">
      <c r="A184" s="2" t="s">
        <v>33055</v>
      </c>
      <c r="C184" s="2" t="s">
        <v>108038</v>
      </c>
    </row>
    <row r="185" spans="1:3" x14ac:dyDescent="0.25">
      <c r="A185" s="2" t="s">
        <v>33056</v>
      </c>
      <c r="C185" s="2" t="s">
        <v>108039</v>
      </c>
    </row>
    <row r="186" spans="1:3" x14ac:dyDescent="0.25">
      <c r="A186" s="2" t="s">
        <v>33057</v>
      </c>
      <c r="C186" s="2" t="s">
        <v>108040</v>
      </c>
    </row>
    <row r="187" spans="1:3" x14ac:dyDescent="0.25">
      <c r="A187" s="2" t="s">
        <v>33058</v>
      </c>
      <c r="C187" s="2" t="s">
        <v>108041</v>
      </c>
    </row>
    <row r="188" spans="1:3" x14ac:dyDescent="0.25">
      <c r="A188" s="2" t="s">
        <v>33059</v>
      </c>
      <c r="C188" s="2" t="s">
        <v>108042</v>
      </c>
    </row>
    <row r="189" spans="1:3" x14ac:dyDescent="0.25">
      <c r="A189" s="2" t="s">
        <v>33060</v>
      </c>
      <c r="C189" s="2" t="s">
        <v>108043</v>
      </c>
    </row>
    <row r="190" spans="1:3" x14ac:dyDescent="0.25">
      <c r="A190" s="2" t="s">
        <v>33061</v>
      </c>
      <c r="C190" s="2" t="s">
        <v>108044</v>
      </c>
    </row>
    <row r="191" spans="1:3" x14ac:dyDescent="0.25">
      <c r="A191" s="2" t="s">
        <v>33062</v>
      </c>
      <c r="C191" s="2" t="s">
        <v>108045</v>
      </c>
    </row>
    <row r="192" spans="1:3" x14ac:dyDescent="0.25">
      <c r="A192" s="2" t="s">
        <v>33063</v>
      </c>
      <c r="C192" s="2" t="s">
        <v>108046</v>
      </c>
    </row>
    <row r="193" spans="1:3" x14ac:dyDescent="0.25">
      <c r="A193" s="2" t="s">
        <v>33064</v>
      </c>
      <c r="C193" s="2" t="s">
        <v>108047</v>
      </c>
    </row>
    <row r="194" spans="1:3" x14ac:dyDescent="0.25">
      <c r="A194" s="2" t="s">
        <v>33065</v>
      </c>
      <c r="C194" s="2" t="s">
        <v>108048</v>
      </c>
    </row>
    <row r="195" spans="1:3" x14ac:dyDescent="0.25">
      <c r="A195" s="2" t="s">
        <v>33066</v>
      </c>
      <c r="C195" s="2" t="s">
        <v>108049</v>
      </c>
    </row>
    <row r="196" spans="1:3" x14ac:dyDescent="0.25">
      <c r="A196" s="2" t="s">
        <v>33067</v>
      </c>
      <c r="C196" s="2" t="s">
        <v>108050</v>
      </c>
    </row>
    <row r="197" spans="1:3" x14ac:dyDescent="0.25">
      <c r="A197" s="2" t="s">
        <v>33068</v>
      </c>
      <c r="C197" s="2" t="s">
        <v>108051</v>
      </c>
    </row>
    <row r="198" spans="1:3" x14ac:dyDescent="0.25">
      <c r="A198" s="2" t="s">
        <v>33069</v>
      </c>
      <c r="C198" s="2" t="s">
        <v>108052</v>
      </c>
    </row>
    <row r="199" spans="1:3" x14ac:dyDescent="0.25">
      <c r="A199" s="2" t="s">
        <v>33070</v>
      </c>
      <c r="C199" s="2" t="s">
        <v>108053</v>
      </c>
    </row>
    <row r="200" spans="1:3" x14ac:dyDescent="0.25">
      <c r="A200" s="2" t="s">
        <v>33071</v>
      </c>
      <c r="C200" s="2" t="s">
        <v>108054</v>
      </c>
    </row>
    <row r="201" spans="1:3" x14ac:dyDescent="0.25">
      <c r="A201" s="2" t="s">
        <v>33072</v>
      </c>
      <c r="B201" s="368"/>
      <c r="C201" s="2" t="s">
        <v>108055</v>
      </c>
    </row>
    <row r="202" spans="1:3" x14ac:dyDescent="0.25">
      <c r="A202" s="2" t="s">
        <v>33073</v>
      </c>
      <c r="C202" s="2" t="s">
        <v>108056</v>
      </c>
    </row>
    <row r="203" spans="1:3" x14ac:dyDescent="0.25">
      <c r="A203" s="2" t="s">
        <v>33074</v>
      </c>
      <c r="C203" s="2" t="s">
        <v>108057</v>
      </c>
    </row>
    <row r="204" spans="1:3" x14ac:dyDescent="0.25">
      <c r="A204" s="2" t="s">
        <v>33075</v>
      </c>
      <c r="C204" s="2" t="s">
        <v>108058</v>
      </c>
    </row>
    <row r="205" spans="1:3" x14ac:dyDescent="0.25">
      <c r="A205" s="2" t="s">
        <v>33076</v>
      </c>
      <c r="C205" s="2" t="s">
        <v>108059</v>
      </c>
    </row>
    <row r="206" spans="1:3" x14ac:dyDescent="0.25">
      <c r="A206" s="2" t="s">
        <v>33077</v>
      </c>
      <c r="C206" s="2" t="s">
        <v>108060</v>
      </c>
    </row>
    <row r="207" spans="1:3" x14ac:dyDescent="0.25">
      <c r="A207" s="2" t="s">
        <v>33078</v>
      </c>
      <c r="C207" s="2" t="s">
        <v>108061</v>
      </c>
    </row>
    <row r="208" spans="1:3" x14ac:dyDescent="0.25">
      <c r="A208" s="2" t="s">
        <v>33079</v>
      </c>
      <c r="C208" s="2" t="s">
        <v>108062</v>
      </c>
    </row>
    <row r="209" spans="1:3" x14ac:dyDescent="0.25">
      <c r="A209" s="2" t="s">
        <v>33080</v>
      </c>
      <c r="C209" s="2" t="s">
        <v>108063</v>
      </c>
    </row>
    <row r="210" spans="1:3" x14ac:dyDescent="0.25">
      <c r="A210" s="2" t="s">
        <v>33081</v>
      </c>
      <c r="C210" s="2" t="s">
        <v>108064</v>
      </c>
    </row>
    <row r="211" spans="1:3" x14ac:dyDescent="0.25">
      <c r="A211" s="2" t="s">
        <v>33082</v>
      </c>
      <c r="C211" s="2" t="s">
        <v>108065</v>
      </c>
    </row>
    <row r="212" spans="1:3" x14ac:dyDescent="0.25">
      <c r="A212" s="2" t="s">
        <v>33083</v>
      </c>
      <c r="C212" s="2" t="s">
        <v>108066</v>
      </c>
    </row>
    <row r="213" spans="1:3" x14ac:dyDescent="0.25">
      <c r="A213" s="2" t="s">
        <v>33084</v>
      </c>
      <c r="C213" s="2" t="s">
        <v>108067</v>
      </c>
    </row>
    <row r="214" spans="1:3" x14ac:dyDescent="0.25">
      <c r="A214" s="2" t="s">
        <v>33085</v>
      </c>
      <c r="C214" s="2" t="s">
        <v>108068</v>
      </c>
    </row>
    <row r="215" spans="1:3" x14ac:dyDescent="0.25">
      <c r="A215" s="2" t="s">
        <v>33086</v>
      </c>
      <c r="C215" s="2" t="s">
        <v>108069</v>
      </c>
    </row>
    <row r="216" spans="1:3" x14ac:dyDescent="0.25">
      <c r="A216" s="2" t="s">
        <v>33087</v>
      </c>
      <c r="C216" s="2" t="s">
        <v>108070</v>
      </c>
    </row>
    <row r="217" spans="1:3" x14ac:dyDescent="0.25">
      <c r="A217" s="2" t="s">
        <v>33088</v>
      </c>
      <c r="C217" s="2" t="s">
        <v>108071</v>
      </c>
    </row>
    <row r="218" spans="1:3" x14ac:dyDescent="0.25">
      <c r="A218" s="2" t="s">
        <v>33089</v>
      </c>
      <c r="C218" s="2" t="s">
        <v>108072</v>
      </c>
    </row>
    <row r="219" spans="1:3" x14ac:dyDescent="0.25">
      <c r="A219" s="2" t="s">
        <v>33090</v>
      </c>
      <c r="C219" s="2" t="s">
        <v>108073</v>
      </c>
    </row>
    <row r="220" spans="1:3" x14ac:dyDescent="0.25">
      <c r="A220" s="2" t="s">
        <v>33091</v>
      </c>
      <c r="B220" s="368"/>
      <c r="C220" s="2" t="s">
        <v>108074</v>
      </c>
    </row>
    <row r="221" spans="1:3" x14ac:dyDescent="0.25">
      <c r="A221" s="2" t="s">
        <v>33092</v>
      </c>
      <c r="C221" s="2" t="s">
        <v>108075</v>
      </c>
    </row>
    <row r="222" spans="1:3" x14ac:dyDescent="0.25">
      <c r="A222" s="2" t="s">
        <v>33093</v>
      </c>
      <c r="C222" s="2" t="s">
        <v>108076</v>
      </c>
    </row>
    <row r="223" spans="1:3" x14ac:dyDescent="0.25">
      <c r="A223" s="2" t="s">
        <v>33094</v>
      </c>
      <c r="C223" s="2" t="s">
        <v>108077</v>
      </c>
    </row>
    <row r="224" spans="1:3" x14ac:dyDescent="0.25">
      <c r="A224" s="2" t="s">
        <v>33095</v>
      </c>
      <c r="C224" s="2" t="s">
        <v>108078</v>
      </c>
    </row>
    <row r="225" spans="1:3" x14ac:dyDescent="0.25">
      <c r="A225" s="2" t="s">
        <v>33096</v>
      </c>
      <c r="C225" s="2" t="s">
        <v>108079</v>
      </c>
    </row>
    <row r="226" spans="1:3" x14ac:dyDescent="0.25">
      <c r="A226" s="2" t="s">
        <v>33097</v>
      </c>
      <c r="C226" s="2" t="s">
        <v>108080</v>
      </c>
    </row>
    <row r="227" spans="1:3" x14ac:dyDescent="0.25">
      <c r="A227" s="2" t="s">
        <v>33098</v>
      </c>
      <c r="B227" s="368"/>
      <c r="C227" s="2" t="s">
        <v>108081</v>
      </c>
    </row>
    <row r="228" spans="1:3" x14ac:dyDescent="0.25">
      <c r="A228" s="2" t="s">
        <v>33099</v>
      </c>
      <c r="C228" s="2" t="s">
        <v>108082</v>
      </c>
    </row>
    <row r="229" spans="1:3" x14ac:dyDescent="0.25">
      <c r="A229" s="2" t="s">
        <v>33100</v>
      </c>
      <c r="C229" s="2" t="s">
        <v>108083</v>
      </c>
    </row>
    <row r="230" spans="1:3" x14ac:dyDescent="0.25">
      <c r="A230" s="2" t="s">
        <v>33101</v>
      </c>
      <c r="C230" s="2" t="s">
        <v>108084</v>
      </c>
    </row>
    <row r="231" spans="1:3" x14ac:dyDescent="0.25">
      <c r="A231" s="2" t="s">
        <v>33102</v>
      </c>
      <c r="C231" s="2" t="s">
        <v>108085</v>
      </c>
    </row>
    <row r="232" spans="1:3" x14ac:dyDescent="0.25">
      <c r="A232" s="2" t="s">
        <v>33103</v>
      </c>
      <c r="C232" s="2" t="s">
        <v>108086</v>
      </c>
    </row>
    <row r="233" spans="1:3" x14ac:dyDescent="0.25">
      <c r="A233" s="2" t="s">
        <v>33104</v>
      </c>
      <c r="C233" s="2" t="s">
        <v>108087</v>
      </c>
    </row>
    <row r="234" spans="1:3" x14ac:dyDescent="0.25">
      <c r="A234" s="2" t="s">
        <v>33105</v>
      </c>
      <c r="C234" s="2" t="s">
        <v>108088</v>
      </c>
    </row>
    <row r="235" spans="1:3" x14ac:dyDescent="0.25">
      <c r="A235" s="2" t="s">
        <v>33106</v>
      </c>
      <c r="C235" s="2" t="s">
        <v>108089</v>
      </c>
    </row>
    <row r="236" spans="1:3" x14ac:dyDescent="0.25">
      <c r="A236" s="2" t="s">
        <v>33107</v>
      </c>
      <c r="C236" s="2" t="s">
        <v>108090</v>
      </c>
    </row>
    <row r="237" spans="1:3" x14ac:dyDescent="0.25">
      <c r="A237" s="2" t="s">
        <v>33108</v>
      </c>
      <c r="C237" s="2" t="s">
        <v>108090</v>
      </c>
    </row>
    <row r="238" spans="1:3" x14ac:dyDescent="0.25">
      <c r="A238" s="2" t="s">
        <v>33109</v>
      </c>
      <c r="C238" s="2" t="s">
        <v>108091</v>
      </c>
    </row>
    <row r="239" spans="1:3" x14ac:dyDescent="0.25">
      <c r="A239" s="2" t="s">
        <v>33110</v>
      </c>
      <c r="C239" s="2" t="s">
        <v>108092</v>
      </c>
    </row>
    <row r="240" spans="1:3" x14ac:dyDescent="0.25">
      <c r="A240" s="2" t="s">
        <v>33111</v>
      </c>
      <c r="B240" s="369"/>
      <c r="C240" s="2" t="s">
        <v>108093</v>
      </c>
    </row>
    <row r="241" spans="1:3" x14ac:dyDescent="0.25">
      <c r="A241" s="2" t="s">
        <v>33112</v>
      </c>
      <c r="B241" s="369"/>
      <c r="C241" s="2" t="s">
        <v>108094</v>
      </c>
    </row>
    <row r="242" spans="1:3" x14ac:dyDescent="0.25">
      <c r="A242" s="2" t="s">
        <v>33113</v>
      </c>
      <c r="B242" s="369"/>
      <c r="C242" s="2" t="s">
        <v>108095</v>
      </c>
    </row>
    <row r="243" spans="1:3" x14ac:dyDescent="0.25">
      <c r="A243" s="2" t="s">
        <v>33114</v>
      </c>
      <c r="B243" s="369"/>
      <c r="C243" s="2" t="s">
        <v>108096</v>
      </c>
    </row>
    <row r="244" spans="1:3" x14ac:dyDescent="0.25">
      <c r="A244" s="2" t="s">
        <v>33115</v>
      </c>
      <c r="B244" s="369"/>
      <c r="C244" s="2" t="s">
        <v>108097</v>
      </c>
    </row>
    <row r="245" spans="1:3" x14ac:dyDescent="0.25">
      <c r="A245" s="2" t="s">
        <v>33116</v>
      </c>
      <c r="B245" s="369"/>
      <c r="C245" s="2" t="s">
        <v>108098</v>
      </c>
    </row>
    <row r="246" spans="1:3" x14ac:dyDescent="0.25">
      <c r="A246" s="2" t="s">
        <v>33117</v>
      </c>
      <c r="B246" s="369"/>
      <c r="C246" s="2" t="s">
        <v>108099</v>
      </c>
    </row>
    <row r="247" spans="1:3" x14ac:dyDescent="0.25">
      <c r="A247" s="2" t="s">
        <v>33118</v>
      </c>
      <c r="B247" s="369"/>
      <c r="C247" s="2" t="s">
        <v>108100</v>
      </c>
    </row>
    <row r="248" spans="1:3" x14ac:dyDescent="0.25">
      <c r="A248" s="2" t="s">
        <v>33119</v>
      </c>
      <c r="B248" s="369"/>
      <c r="C248" s="2" t="s">
        <v>108101</v>
      </c>
    </row>
    <row r="249" spans="1:3" x14ac:dyDescent="0.25">
      <c r="A249" s="49" t="s">
        <v>33120</v>
      </c>
      <c r="B249" s="369"/>
      <c r="C249" s="2" t="s">
        <v>108102</v>
      </c>
    </row>
    <row r="250" spans="1:3" x14ac:dyDescent="0.25">
      <c r="A250" s="49" t="s">
        <v>33121</v>
      </c>
      <c r="B250" s="369"/>
      <c r="C250" s="2" t="s">
        <v>108103</v>
      </c>
    </row>
    <row r="251" spans="1:3" x14ac:dyDescent="0.25">
      <c r="A251" s="49" t="s">
        <v>33122</v>
      </c>
      <c r="B251" s="369"/>
      <c r="C251" s="2" t="s">
        <v>108104</v>
      </c>
    </row>
    <row r="252" spans="1:3" x14ac:dyDescent="0.25">
      <c r="A252" s="49" t="s">
        <v>33123</v>
      </c>
      <c r="C252" s="2" t="s">
        <v>108105</v>
      </c>
    </row>
    <row r="253" spans="1:3" x14ac:dyDescent="0.25">
      <c r="A253" s="49" t="s">
        <v>33124</v>
      </c>
      <c r="C253" s="2" t="s">
        <v>108106</v>
      </c>
    </row>
    <row r="254" spans="1:3" x14ac:dyDescent="0.25">
      <c r="A254" s="49" t="s">
        <v>33125</v>
      </c>
      <c r="C254" s="2" t="s">
        <v>108107</v>
      </c>
    </row>
    <row r="255" spans="1:3" x14ac:dyDescent="0.25">
      <c r="A255" s="49" t="s">
        <v>33126</v>
      </c>
      <c r="C255" s="2" t="s">
        <v>108108</v>
      </c>
    </row>
    <row r="256" spans="1:3" x14ac:dyDescent="0.25">
      <c r="A256" s="49" t="s">
        <v>33127</v>
      </c>
      <c r="C256" s="2" t="s">
        <v>108109</v>
      </c>
    </row>
    <row r="257" spans="1:3" x14ac:dyDescent="0.25">
      <c r="A257" s="49" t="s">
        <v>33128</v>
      </c>
      <c r="C257" s="2" t="s">
        <v>108110</v>
      </c>
    </row>
    <row r="258" spans="1:3" x14ac:dyDescent="0.25">
      <c r="A258" s="49" t="s">
        <v>33129</v>
      </c>
      <c r="C258" s="2" t="s">
        <v>108111</v>
      </c>
    </row>
    <row r="259" spans="1:3" x14ac:dyDescent="0.25">
      <c r="A259" s="49" t="s">
        <v>33130</v>
      </c>
      <c r="C259" s="2" t="s">
        <v>108112</v>
      </c>
    </row>
    <row r="260" spans="1:3" x14ac:dyDescent="0.25">
      <c r="A260" s="49" t="s">
        <v>33131</v>
      </c>
      <c r="C260" s="2" t="s">
        <v>108113</v>
      </c>
    </row>
    <row r="261" spans="1:3" x14ac:dyDescent="0.25">
      <c r="A261" s="49" t="s">
        <v>33132</v>
      </c>
      <c r="C261" s="2" t="s">
        <v>108114</v>
      </c>
    </row>
    <row r="262" spans="1:3" x14ac:dyDescent="0.25">
      <c r="A262" s="49" t="s">
        <v>33133</v>
      </c>
      <c r="C262" s="2" t="s">
        <v>108115</v>
      </c>
    </row>
    <row r="263" spans="1:3" x14ac:dyDescent="0.25">
      <c r="A263" s="49" t="s">
        <v>33134</v>
      </c>
      <c r="C263" s="2" t="s">
        <v>108116</v>
      </c>
    </row>
    <row r="264" spans="1:3" x14ac:dyDescent="0.25">
      <c r="A264" s="49" t="s">
        <v>33135</v>
      </c>
      <c r="C264" s="2" t="s">
        <v>108117</v>
      </c>
    </row>
    <row r="265" spans="1:3" x14ac:dyDescent="0.25">
      <c r="A265" s="2" t="s">
        <v>33136</v>
      </c>
      <c r="C265" s="2" t="s">
        <v>108118</v>
      </c>
    </row>
    <row r="266" spans="1:3" x14ac:dyDescent="0.25">
      <c r="A266" s="2" t="s">
        <v>33137</v>
      </c>
      <c r="C266" s="2" t="s">
        <v>108119</v>
      </c>
    </row>
    <row r="267" spans="1:3" x14ac:dyDescent="0.25">
      <c r="A267" s="2" t="s">
        <v>33138</v>
      </c>
      <c r="C267" s="2" t="s">
        <v>108120</v>
      </c>
    </row>
    <row r="268" spans="1:3" x14ac:dyDescent="0.25">
      <c r="A268" s="2" t="s">
        <v>33139</v>
      </c>
      <c r="C268" s="2" t="s">
        <v>108121</v>
      </c>
    </row>
    <row r="269" spans="1:3" x14ac:dyDescent="0.25">
      <c r="A269" s="2" t="s">
        <v>33140</v>
      </c>
      <c r="C269" s="2" t="s">
        <v>108122</v>
      </c>
    </row>
    <row r="270" spans="1:3" x14ac:dyDescent="0.25">
      <c r="A270" s="2" t="s">
        <v>33141</v>
      </c>
      <c r="C270" s="2" t="s">
        <v>108123</v>
      </c>
    </row>
    <row r="271" spans="1:3" x14ac:dyDescent="0.25">
      <c r="A271" s="2" t="s">
        <v>33142</v>
      </c>
      <c r="C271" s="2" t="s">
        <v>108124</v>
      </c>
    </row>
    <row r="272" spans="1:3" x14ac:dyDescent="0.25">
      <c r="A272" s="2" t="s">
        <v>33143</v>
      </c>
      <c r="C272" s="2" t="s">
        <v>108125</v>
      </c>
    </row>
    <row r="273" spans="1:3" x14ac:dyDescent="0.25">
      <c r="A273" s="2" t="s">
        <v>33144</v>
      </c>
      <c r="C273" s="2" t="s">
        <v>108126</v>
      </c>
    </row>
    <row r="274" spans="1:3" x14ac:dyDescent="0.25">
      <c r="A274" s="2" t="s">
        <v>33145</v>
      </c>
      <c r="C274" s="2" t="s">
        <v>108127</v>
      </c>
    </row>
    <row r="275" spans="1:3" x14ac:dyDescent="0.25">
      <c r="A275" s="2" t="s">
        <v>33146</v>
      </c>
      <c r="C275" s="2" t="s">
        <v>108128</v>
      </c>
    </row>
    <row r="276" spans="1:3" x14ac:dyDescent="0.25">
      <c r="A276" s="2" t="s">
        <v>33147</v>
      </c>
      <c r="C276" s="2" t="s">
        <v>108129</v>
      </c>
    </row>
    <row r="277" spans="1:3" x14ac:dyDescent="0.25">
      <c r="A277" s="2" t="s">
        <v>33148</v>
      </c>
      <c r="C277" s="2" t="s">
        <v>108130</v>
      </c>
    </row>
    <row r="278" spans="1:3" x14ac:dyDescent="0.25">
      <c r="A278" s="2" t="s">
        <v>33149</v>
      </c>
      <c r="C278" s="2" t="s">
        <v>108131</v>
      </c>
    </row>
    <row r="279" spans="1:3" x14ac:dyDescent="0.25">
      <c r="A279" s="2" t="s">
        <v>33150</v>
      </c>
      <c r="C279" s="2" t="s">
        <v>108132</v>
      </c>
    </row>
    <row r="280" spans="1:3" x14ac:dyDescent="0.25">
      <c r="A280" s="2" t="s">
        <v>33151</v>
      </c>
      <c r="C280" s="2" t="s">
        <v>108133</v>
      </c>
    </row>
    <row r="281" spans="1:3" x14ac:dyDescent="0.25">
      <c r="A281" s="2" t="s">
        <v>33152</v>
      </c>
      <c r="C281" s="2" t="s">
        <v>108134</v>
      </c>
    </row>
    <row r="282" spans="1:3" x14ac:dyDescent="0.25">
      <c r="A282" s="2" t="s">
        <v>33153</v>
      </c>
      <c r="C282" s="2" t="s">
        <v>108042</v>
      </c>
    </row>
    <row r="283" spans="1:3" x14ac:dyDescent="0.25">
      <c r="A283" s="2" t="s">
        <v>33154</v>
      </c>
      <c r="C283" s="2" t="s">
        <v>108135</v>
      </c>
    </row>
    <row r="284" spans="1:3" x14ac:dyDescent="0.25">
      <c r="A284" s="2" t="s">
        <v>33155</v>
      </c>
      <c r="C284" s="9" t="s">
        <v>108136</v>
      </c>
    </row>
    <row r="285" spans="1:3" x14ac:dyDescent="0.25">
      <c r="A285" s="2" t="s">
        <v>33156</v>
      </c>
      <c r="C285" s="9" t="s">
        <v>108137</v>
      </c>
    </row>
    <row r="286" spans="1:3" x14ac:dyDescent="0.25">
      <c r="A286" s="2" t="s">
        <v>33157</v>
      </c>
      <c r="C286" s="9" t="s">
        <v>108138</v>
      </c>
    </row>
    <row r="287" spans="1:3" x14ac:dyDescent="0.25">
      <c r="A287" s="2" t="s">
        <v>33158</v>
      </c>
      <c r="C287" s="9" t="s">
        <v>108139</v>
      </c>
    </row>
    <row r="288" spans="1:3" x14ac:dyDescent="0.25">
      <c r="A288" s="2" t="s">
        <v>33159</v>
      </c>
      <c r="C288" s="9" t="s">
        <v>108140</v>
      </c>
    </row>
    <row r="289" spans="1:3" x14ac:dyDescent="0.25">
      <c r="A289" s="2" t="s">
        <v>33160</v>
      </c>
      <c r="C289" s="9" t="s">
        <v>108141</v>
      </c>
    </row>
    <row r="290" spans="1:3" x14ac:dyDescent="0.25">
      <c r="A290" s="2" t="s">
        <v>33161</v>
      </c>
      <c r="C290" s="9" t="s">
        <v>108142</v>
      </c>
    </row>
    <row r="291" spans="1:3" x14ac:dyDescent="0.25">
      <c r="A291" s="2" t="s">
        <v>33162</v>
      </c>
      <c r="C291" s="9" t="s">
        <v>108143</v>
      </c>
    </row>
    <row r="292" spans="1:3" x14ac:dyDescent="0.25">
      <c r="A292" s="2" t="s">
        <v>33163</v>
      </c>
      <c r="C292" s="9" t="s">
        <v>108144</v>
      </c>
    </row>
    <row r="293" spans="1:3" x14ac:dyDescent="0.25">
      <c r="A293" s="2" t="s">
        <v>33164</v>
      </c>
      <c r="C293" s="9" t="s">
        <v>108145</v>
      </c>
    </row>
    <row r="294" spans="1:3" x14ac:dyDescent="0.25">
      <c r="A294" s="2" t="s">
        <v>33165</v>
      </c>
      <c r="C294" s="9" t="s">
        <v>108146</v>
      </c>
    </row>
    <row r="295" spans="1:3" x14ac:dyDescent="0.25">
      <c r="A295" s="2" t="s">
        <v>33166</v>
      </c>
      <c r="C295" s="9" t="s">
        <v>108147</v>
      </c>
    </row>
    <row r="296" spans="1:3" x14ac:dyDescent="0.25">
      <c r="A296" s="2" t="s">
        <v>33167</v>
      </c>
      <c r="C296" s="9" t="s">
        <v>108148</v>
      </c>
    </row>
    <row r="297" spans="1:3" x14ac:dyDescent="0.25">
      <c r="A297" s="2" t="s">
        <v>33168</v>
      </c>
      <c r="C297" s="9" t="s">
        <v>108149</v>
      </c>
    </row>
    <row r="298" spans="1:3" x14ac:dyDescent="0.25">
      <c r="A298" s="2" t="s">
        <v>33169</v>
      </c>
      <c r="C298" s="9" t="s">
        <v>108150</v>
      </c>
    </row>
    <row r="299" spans="1:3" x14ac:dyDescent="0.25">
      <c r="A299" s="2" t="s">
        <v>33170</v>
      </c>
      <c r="C299" s="9" t="s">
        <v>108151</v>
      </c>
    </row>
    <row r="300" spans="1:3" x14ac:dyDescent="0.25">
      <c r="A300" s="2" t="s">
        <v>33171</v>
      </c>
      <c r="C300" s="9" t="s">
        <v>108152</v>
      </c>
    </row>
    <row r="301" spans="1:3" x14ac:dyDescent="0.25">
      <c r="A301" s="2" t="s">
        <v>33172</v>
      </c>
      <c r="C301" s="9" t="s">
        <v>108153</v>
      </c>
    </row>
    <row r="302" spans="1:3" x14ac:dyDescent="0.25">
      <c r="A302" s="2" t="s">
        <v>33173</v>
      </c>
      <c r="C302" s="9" t="s">
        <v>108154</v>
      </c>
    </row>
    <row r="303" spans="1:3" x14ac:dyDescent="0.25">
      <c r="A303" s="2" t="s">
        <v>33174</v>
      </c>
      <c r="C303" s="9" t="s">
        <v>108155</v>
      </c>
    </row>
    <row r="304" spans="1:3" x14ac:dyDescent="0.25">
      <c r="A304" s="2" t="s">
        <v>33175</v>
      </c>
      <c r="C304" s="9" t="s">
        <v>108156</v>
      </c>
    </row>
    <row r="305" spans="1:3" x14ac:dyDescent="0.25">
      <c r="A305" s="2" t="s">
        <v>33176</v>
      </c>
      <c r="C305" s="9" t="s">
        <v>108157</v>
      </c>
    </row>
    <row r="306" spans="1:3" x14ac:dyDescent="0.25">
      <c r="A306" s="2" t="s">
        <v>33177</v>
      </c>
      <c r="C306" s="9" t="s">
        <v>108158</v>
      </c>
    </row>
    <row r="307" spans="1:3" x14ac:dyDescent="0.25">
      <c r="A307" s="2" t="s">
        <v>33178</v>
      </c>
      <c r="C307" s="9" t="s">
        <v>108159</v>
      </c>
    </row>
    <row r="308" spans="1:3" x14ac:dyDescent="0.25">
      <c r="A308" s="2" t="s">
        <v>33179</v>
      </c>
      <c r="C308" s="9" t="s">
        <v>108160</v>
      </c>
    </row>
    <row r="309" spans="1:3" x14ac:dyDescent="0.25">
      <c r="A309" s="2" t="s">
        <v>33180</v>
      </c>
      <c r="C309" s="9" t="s">
        <v>108161</v>
      </c>
    </row>
    <row r="310" spans="1:3" x14ac:dyDescent="0.25">
      <c r="A310" s="2" t="s">
        <v>33181</v>
      </c>
      <c r="C310" s="9" t="s">
        <v>108162</v>
      </c>
    </row>
    <row r="311" spans="1:3" x14ac:dyDescent="0.25">
      <c r="A311" s="2" t="s">
        <v>33182</v>
      </c>
      <c r="C311" s="9" t="s">
        <v>108163</v>
      </c>
    </row>
    <row r="312" spans="1:3" x14ac:dyDescent="0.25">
      <c r="A312" s="2" t="s">
        <v>33183</v>
      </c>
      <c r="C312" s="9" t="s">
        <v>108164</v>
      </c>
    </row>
    <row r="313" spans="1:3" x14ac:dyDescent="0.25">
      <c r="A313" s="2" t="s">
        <v>33184</v>
      </c>
      <c r="C313" s="9" t="s">
        <v>108165</v>
      </c>
    </row>
    <row r="314" spans="1:3" x14ac:dyDescent="0.25">
      <c r="A314" s="2" t="s">
        <v>33185</v>
      </c>
      <c r="C314" s="9" t="s">
        <v>108166</v>
      </c>
    </row>
    <row r="315" spans="1:3" x14ac:dyDescent="0.25">
      <c r="A315" s="2" t="s">
        <v>33186</v>
      </c>
      <c r="C315" s="9" t="s">
        <v>108167</v>
      </c>
    </row>
    <row r="316" spans="1:3" x14ac:dyDescent="0.25">
      <c r="A316" s="2" t="s">
        <v>33187</v>
      </c>
      <c r="C316" s="9" t="s">
        <v>108168</v>
      </c>
    </row>
    <row r="317" spans="1:3" x14ac:dyDescent="0.25">
      <c r="A317" s="2" t="s">
        <v>33188</v>
      </c>
      <c r="C317" s="9" t="s">
        <v>108169</v>
      </c>
    </row>
    <row r="318" spans="1:3" x14ac:dyDescent="0.25">
      <c r="A318" s="2" t="s">
        <v>33189</v>
      </c>
      <c r="C318" s="9" t="s">
        <v>108170</v>
      </c>
    </row>
    <row r="319" spans="1:3" x14ac:dyDescent="0.25">
      <c r="A319" s="2" t="s">
        <v>33190</v>
      </c>
      <c r="C319" s="9" t="s">
        <v>108171</v>
      </c>
    </row>
    <row r="320" spans="1:3" x14ac:dyDescent="0.25">
      <c r="A320" s="2" t="s">
        <v>33191</v>
      </c>
      <c r="C320" s="9" t="s">
        <v>108172</v>
      </c>
    </row>
    <row r="321" spans="1:3" x14ac:dyDescent="0.25">
      <c r="A321" s="2" t="s">
        <v>33192</v>
      </c>
      <c r="C321" s="9" t="s">
        <v>108173</v>
      </c>
    </row>
    <row r="322" spans="1:3" x14ac:dyDescent="0.25">
      <c r="A322" s="2" t="s">
        <v>33193</v>
      </c>
      <c r="C322" s="9" t="s">
        <v>108174</v>
      </c>
    </row>
    <row r="323" spans="1:3" x14ac:dyDescent="0.25">
      <c r="A323" s="2" t="s">
        <v>33194</v>
      </c>
      <c r="C323" s="9" t="s">
        <v>108175</v>
      </c>
    </row>
    <row r="324" spans="1:3" x14ac:dyDescent="0.25">
      <c r="A324" s="119" t="s">
        <v>33195</v>
      </c>
      <c r="C324" s="9" t="s">
        <v>108176</v>
      </c>
    </row>
    <row r="325" spans="1:3" x14ac:dyDescent="0.25">
      <c r="A325" s="119" t="s">
        <v>33196</v>
      </c>
      <c r="C325" s="9" t="s">
        <v>108177</v>
      </c>
    </row>
    <row r="326" spans="1:3" x14ac:dyDescent="0.25">
      <c r="A326" s="119" t="s">
        <v>33197</v>
      </c>
      <c r="C326" s="9" t="s">
        <v>108178</v>
      </c>
    </row>
    <row r="327" spans="1:3" x14ac:dyDescent="0.25">
      <c r="A327" s="119" t="s">
        <v>33198</v>
      </c>
      <c r="C327" s="9" t="s">
        <v>108179</v>
      </c>
    </row>
    <row r="328" spans="1:3" x14ac:dyDescent="0.25">
      <c r="A328" s="119" t="s">
        <v>33199</v>
      </c>
      <c r="C328" s="9" t="s">
        <v>108180</v>
      </c>
    </row>
    <row r="329" spans="1:3" x14ac:dyDescent="0.25">
      <c r="A329" s="119" t="s">
        <v>33200</v>
      </c>
      <c r="C329" s="9" t="s">
        <v>108181</v>
      </c>
    </row>
    <row r="330" spans="1:3" x14ac:dyDescent="0.25">
      <c r="A330" s="119" t="s">
        <v>33201</v>
      </c>
      <c r="C330" s="9" t="s">
        <v>108182</v>
      </c>
    </row>
    <row r="331" spans="1:3" x14ac:dyDescent="0.25">
      <c r="A331" s="119" t="s">
        <v>33202</v>
      </c>
      <c r="C331" s="9" t="s">
        <v>108183</v>
      </c>
    </row>
    <row r="332" spans="1:3" x14ac:dyDescent="0.25">
      <c r="A332" s="119" t="s">
        <v>33203</v>
      </c>
      <c r="C332" s="9" t="s">
        <v>108184</v>
      </c>
    </row>
    <row r="333" spans="1:3" x14ac:dyDescent="0.25">
      <c r="A333" s="119" t="s">
        <v>33204</v>
      </c>
      <c r="C333" s="9" t="s">
        <v>108185</v>
      </c>
    </row>
    <row r="334" spans="1:3" x14ac:dyDescent="0.25">
      <c r="A334" s="119" t="s">
        <v>33205</v>
      </c>
      <c r="C334" s="9" t="s">
        <v>108186</v>
      </c>
    </row>
    <row r="335" spans="1:3" x14ac:dyDescent="0.25">
      <c r="A335" s="119" t="s">
        <v>33206</v>
      </c>
      <c r="C335" s="9" t="s">
        <v>108187</v>
      </c>
    </row>
    <row r="336" spans="1:3" x14ac:dyDescent="0.25">
      <c r="A336" s="119" t="s">
        <v>33207</v>
      </c>
      <c r="C336" s="9" t="s">
        <v>108188</v>
      </c>
    </row>
    <row r="337" spans="1:3" x14ac:dyDescent="0.25">
      <c r="A337" s="119" t="s">
        <v>33208</v>
      </c>
      <c r="C337" s="9" t="s">
        <v>108189</v>
      </c>
    </row>
    <row r="338" spans="1:3" x14ac:dyDescent="0.25">
      <c r="A338" s="119" t="s">
        <v>33209</v>
      </c>
      <c r="C338" s="9" t="s">
        <v>108190</v>
      </c>
    </row>
    <row r="339" spans="1:3" x14ac:dyDescent="0.25">
      <c r="A339" s="119" t="s">
        <v>33210</v>
      </c>
      <c r="C339" s="9" t="s">
        <v>108191</v>
      </c>
    </row>
    <row r="340" spans="1:3" x14ac:dyDescent="0.25">
      <c r="A340" s="119" t="s">
        <v>33211</v>
      </c>
      <c r="C340" s="9" t="s">
        <v>108192</v>
      </c>
    </row>
    <row r="341" spans="1:3" x14ac:dyDescent="0.25">
      <c r="A341" s="119" t="s">
        <v>33212</v>
      </c>
      <c r="C341" s="9" t="s">
        <v>108193</v>
      </c>
    </row>
    <row r="342" spans="1:3" x14ac:dyDescent="0.25">
      <c r="A342" s="119" t="s">
        <v>33213</v>
      </c>
      <c r="C342" s="9" t="s">
        <v>108194</v>
      </c>
    </row>
    <row r="343" spans="1:3" x14ac:dyDescent="0.25">
      <c r="A343" s="119" t="s">
        <v>33214</v>
      </c>
      <c r="C343" s="9" t="s">
        <v>108195</v>
      </c>
    </row>
    <row r="344" spans="1:3" x14ac:dyDescent="0.25">
      <c r="A344" s="119" t="s">
        <v>33215</v>
      </c>
      <c r="C344" s="9" t="s">
        <v>108196</v>
      </c>
    </row>
    <row r="345" spans="1:3" x14ac:dyDescent="0.25">
      <c r="A345" s="119" t="s">
        <v>33216</v>
      </c>
      <c r="C345" s="9" t="s">
        <v>108197</v>
      </c>
    </row>
    <row r="346" spans="1:3" x14ac:dyDescent="0.25">
      <c r="A346" s="119" t="s">
        <v>33217</v>
      </c>
      <c r="C346" s="9" t="s">
        <v>108198</v>
      </c>
    </row>
    <row r="347" spans="1:3" x14ac:dyDescent="0.25">
      <c r="A347" s="119" t="s">
        <v>33218</v>
      </c>
      <c r="C347" s="9" t="s">
        <v>108199</v>
      </c>
    </row>
    <row r="348" spans="1:3" x14ac:dyDescent="0.25">
      <c r="A348" s="119" t="s">
        <v>33219</v>
      </c>
      <c r="C348" s="9" t="s">
        <v>108200</v>
      </c>
    </row>
    <row r="349" spans="1:3" x14ac:dyDescent="0.25">
      <c r="A349" s="119" t="s">
        <v>33220</v>
      </c>
      <c r="C349" s="9" t="s">
        <v>108201</v>
      </c>
    </row>
    <row r="350" spans="1:3" x14ac:dyDescent="0.25">
      <c r="A350" s="2" t="s">
        <v>33221</v>
      </c>
      <c r="C350" s="9" t="s">
        <v>108202</v>
      </c>
    </row>
    <row r="351" spans="1:3" x14ac:dyDescent="0.25">
      <c r="A351" s="2" t="s">
        <v>33222</v>
      </c>
      <c r="C351" s="9" t="s">
        <v>108203</v>
      </c>
    </row>
    <row r="352" spans="1:3" x14ac:dyDescent="0.25">
      <c r="A352" s="2" t="s">
        <v>33223</v>
      </c>
      <c r="C352" s="9" t="s">
        <v>108204</v>
      </c>
    </row>
    <row r="353" spans="1:3" x14ac:dyDescent="0.25">
      <c r="A353" s="2" t="s">
        <v>33224</v>
      </c>
      <c r="C353" s="9" t="s">
        <v>108205</v>
      </c>
    </row>
    <row r="354" spans="1:3" x14ac:dyDescent="0.25">
      <c r="A354" s="2" t="s">
        <v>33225</v>
      </c>
      <c r="C354" s="9" t="s">
        <v>108206</v>
      </c>
    </row>
    <row r="355" spans="1:3" x14ac:dyDescent="0.25">
      <c r="A355" s="2" t="s">
        <v>33226</v>
      </c>
      <c r="C355" s="9" t="s">
        <v>108207</v>
      </c>
    </row>
    <row r="356" spans="1:3" x14ac:dyDescent="0.25">
      <c r="A356" s="2" t="s">
        <v>33227</v>
      </c>
      <c r="C356" s="9" t="s">
        <v>108208</v>
      </c>
    </row>
    <row r="357" spans="1:3" x14ac:dyDescent="0.25">
      <c r="A357" s="2" t="s">
        <v>33228</v>
      </c>
      <c r="C357" s="9" t="s">
        <v>108209</v>
      </c>
    </row>
    <row r="358" spans="1:3" x14ac:dyDescent="0.25">
      <c r="A358" s="2" t="s">
        <v>33229</v>
      </c>
      <c r="C358" s="9" t="s">
        <v>108210</v>
      </c>
    </row>
    <row r="359" spans="1:3" x14ac:dyDescent="0.25">
      <c r="A359" s="2" t="s">
        <v>33230</v>
      </c>
      <c r="C359" s="9" t="s">
        <v>108211</v>
      </c>
    </row>
    <row r="360" spans="1:3" x14ac:dyDescent="0.25">
      <c r="A360" s="2" t="s">
        <v>33231</v>
      </c>
      <c r="C360" s="9" t="s">
        <v>108212</v>
      </c>
    </row>
    <row r="361" spans="1:3" x14ac:dyDescent="0.25">
      <c r="A361" s="2" t="s">
        <v>33232</v>
      </c>
      <c r="C361" s="9" t="s">
        <v>108213</v>
      </c>
    </row>
    <row r="362" spans="1:3" x14ac:dyDescent="0.25">
      <c r="A362" s="2" t="s">
        <v>33233</v>
      </c>
      <c r="C362" s="9" t="s">
        <v>108214</v>
      </c>
    </row>
    <row r="363" spans="1:3" x14ac:dyDescent="0.25">
      <c r="A363" s="2" t="s">
        <v>33234</v>
      </c>
      <c r="C363" s="9" t="s">
        <v>108215</v>
      </c>
    </row>
    <row r="364" spans="1:3" x14ac:dyDescent="0.25">
      <c r="A364" s="2" t="s">
        <v>33235</v>
      </c>
      <c r="C364" s="9" t="s">
        <v>108216</v>
      </c>
    </row>
    <row r="365" spans="1:3" x14ac:dyDescent="0.25">
      <c r="A365" s="2" t="s">
        <v>33236</v>
      </c>
      <c r="C365" s="9" t="s">
        <v>108217</v>
      </c>
    </row>
    <row r="366" spans="1:3" x14ac:dyDescent="0.25">
      <c r="A366" s="2" t="s">
        <v>33237</v>
      </c>
      <c r="C366" s="9" t="s">
        <v>108218</v>
      </c>
    </row>
    <row r="367" spans="1:3" x14ac:dyDescent="0.25">
      <c r="A367" s="2" t="s">
        <v>33238</v>
      </c>
      <c r="C367" s="9" t="s">
        <v>108219</v>
      </c>
    </row>
    <row r="368" spans="1:3" x14ac:dyDescent="0.25">
      <c r="A368" s="2" t="s">
        <v>33239</v>
      </c>
      <c r="C368" s="9" t="s">
        <v>108220</v>
      </c>
    </row>
    <row r="369" spans="1:3" x14ac:dyDescent="0.25">
      <c r="A369" s="2" t="s">
        <v>33240</v>
      </c>
      <c r="C369" s="9" t="s">
        <v>108221</v>
      </c>
    </row>
    <row r="370" spans="1:3" x14ac:dyDescent="0.25">
      <c r="A370" s="2" t="s">
        <v>33241</v>
      </c>
      <c r="C370" s="9" t="s">
        <v>108222</v>
      </c>
    </row>
    <row r="371" spans="1:3" x14ac:dyDescent="0.25">
      <c r="A371" s="2" t="s">
        <v>33242</v>
      </c>
      <c r="C371" s="9" t="s">
        <v>108223</v>
      </c>
    </row>
    <row r="372" spans="1:3" x14ac:dyDescent="0.25">
      <c r="A372" s="2" t="s">
        <v>33243</v>
      </c>
      <c r="C372" s="9" t="s">
        <v>108224</v>
      </c>
    </row>
    <row r="373" spans="1:3" x14ac:dyDescent="0.25">
      <c r="A373" s="2" t="s">
        <v>33244</v>
      </c>
      <c r="C373" s="9" t="s">
        <v>108225</v>
      </c>
    </row>
    <row r="374" spans="1:3" x14ac:dyDescent="0.25">
      <c r="A374" s="2" t="s">
        <v>33245</v>
      </c>
      <c r="C374" s="9" t="s">
        <v>108226</v>
      </c>
    </row>
    <row r="375" spans="1:3" x14ac:dyDescent="0.25">
      <c r="A375" s="2" t="s">
        <v>33246</v>
      </c>
      <c r="C375" s="9" t="s">
        <v>108227</v>
      </c>
    </row>
    <row r="376" spans="1:3" x14ac:dyDescent="0.25">
      <c r="A376" s="2" t="s">
        <v>33247</v>
      </c>
      <c r="C376" s="9" t="s">
        <v>108228</v>
      </c>
    </row>
    <row r="377" spans="1:3" x14ac:dyDescent="0.25">
      <c r="A377" s="2" t="s">
        <v>33248</v>
      </c>
      <c r="C377" s="9" t="s">
        <v>108229</v>
      </c>
    </row>
    <row r="378" spans="1:3" x14ac:dyDescent="0.25">
      <c r="A378" s="2" t="s">
        <v>33249</v>
      </c>
      <c r="C378" s="9" t="s">
        <v>108230</v>
      </c>
    </row>
    <row r="379" spans="1:3" x14ac:dyDescent="0.25">
      <c r="A379" s="2" t="s">
        <v>33250</v>
      </c>
      <c r="C379" s="9" t="s">
        <v>108231</v>
      </c>
    </row>
    <row r="380" spans="1:3" x14ac:dyDescent="0.25">
      <c r="A380" s="2" t="s">
        <v>33251</v>
      </c>
      <c r="C380" s="9" t="s">
        <v>108232</v>
      </c>
    </row>
    <row r="381" spans="1:3" x14ac:dyDescent="0.25">
      <c r="A381" s="2" t="s">
        <v>33252</v>
      </c>
      <c r="C381" s="9" t="s">
        <v>108233</v>
      </c>
    </row>
    <row r="382" spans="1:3" x14ac:dyDescent="0.25">
      <c r="A382" s="2" t="s">
        <v>33253</v>
      </c>
      <c r="C382" s="9" t="s">
        <v>108234</v>
      </c>
    </row>
    <row r="383" spans="1:3" x14ac:dyDescent="0.25">
      <c r="A383" s="2" t="s">
        <v>33254</v>
      </c>
      <c r="C383" s="9" t="s">
        <v>108235</v>
      </c>
    </row>
    <row r="384" spans="1:3" x14ac:dyDescent="0.25">
      <c r="A384" s="2" t="s">
        <v>33255</v>
      </c>
      <c r="C384" s="9" t="s">
        <v>108236</v>
      </c>
    </row>
    <row r="385" spans="1:3" x14ac:dyDescent="0.25">
      <c r="A385" s="2" t="s">
        <v>33256</v>
      </c>
      <c r="C385" s="9" t="s">
        <v>108237</v>
      </c>
    </row>
    <row r="386" spans="1:3" x14ac:dyDescent="0.25">
      <c r="A386" s="2" t="s">
        <v>33257</v>
      </c>
      <c r="C386" s="9" t="s">
        <v>108238</v>
      </c>
    </row>
    <row r="387" spans="1:3" x14ac:dyDescent="0.25">
      <c r="A387" s="2" t="s">
        <v>33258</v>
      </c>
      <c r="C387" s="9" t="s">
        <v>108239</v>
      </c>
    </row>
    <row r="388" spans="1:3" x14ac:dyDescent="0.25">
      <c r="A388" s="2" t="s">
        <v>33259</v>
      </c>
      <c r="C388" s="9" t="s">
        <v>108240</v>
      </c>
    </row>
    <row r="389" spans="1:3" x14ac:dyDescent="0.25">
      <c r="A389" s="2" t="s">
        <v>33260</v>
      </c>
      <c r="C389" s="9" t="s">
        <v>108241</v>
      </c>
    </row>
    <row r="390" spans="1:3" x14ac:dyDescent="0.25">
      <c r="A390" s="2" t="s">
        <v>33261</v>
      </c>
      <c r="C390" s="9" t="s">
        <v>108242</v>
      </c>
    </row>
    <row r="391" spans="1:3" x14ac:dyDescent="0.25">
      <c r="A391" s="2" t="s">
        <v>33262</v>
      </c>
      <c r="C391" s="9" t="s">
        <v>108243</v>
      </c>
    </row>
    <row r="392" spans="1:3" x14ac:dyDescent="0.25">
      <c r="A392" s="2" t="s">
        <v>33263</v>
      </c>
      <c r="C392" s="9" t="s">
        <v>108244</v>
      </c>
    </row>
    <row r="393" spans="1:3" x14ac:dyDescent="0.25">
      <c r="A393" s="2" t="s">
        <v>33264</v>
      </c>
      <c r="C393" s="9" t="s">
        <v>108245</v>
      </c>
    </row>
    <row r="394" spans="1:3" x14ac:dyDescent="0.25">
      <c r="A394" s="2" t="s">
        <v>33265</v>
      </c>
      <c r="C394" s="9" t="s">
        <v>108246</v>
      </c>
    </row>
    <row r="395" spans="1:3" x14ac:dyDescent="0.25">
      <c r="A395" s="2" t="s">
        <v>33266</v>
      </c>
      <c r="C395" s="9" t="s">
        <v>108247</v>
      </c>
    </row>
    <row r="396" spans="1:3" x14ac:dyDescent="0.25">
      <c r="A396" s="2" t="s">
        <v>33267</v>
      </c>
      <c r="C396" s="9" t="s">
        <v>108248</v>
      </c>
    </row>
    <row r="397" spans="1:3" x14ac:dyDescent="0.25">
      <c r="A397" s="2" t="s">
        <v>33268</v>
      </c>
      <c r="C397" s="9" t="s">
        <v>108249</v>
      </c>
    </row>
    <row r="398" spans="1:3" x14ac:dyDescent="0.25">
      <c r="A398" s="2" t="s">
        <v>33269</v>
      </c>
      <c r="C398" s="9" t="s">
        <v>108250</v>
      </c>
    </row>
    <row r="399" spans="1:3" x14ac:dyDescent="0.25">
      <c r="A399" s="2" t="s">
        <v>33270</v>
      </c>
      <c r="C399" s="9" t="s">
        <v>108251</v>
      </c>
    </row>
    <row r="400" spans="1:3" x14ac:dyDescent="0.25">
      <c r="A400" s="2" t="s">
        <v>33271</v>
      </c>
      <c r="C400" s="9" t="s">
        <v>108252</v>
      </c>
    </row>
    <row r="401" spans="1:3" x14ac:dyDescent="0.25">
      <c r="A401" s="2" t="s">
        <v>33272</v>
      </c>
      <c r="C401" s="9" t="s">
        <v>108253</v>
      </c>
    </row>
    <row r="402" spans="1:3" x14ac:dyDescent="0.25">
      <c r="A402" s="2" t="s">
        <v>33273</v>
      </c>
      <c r="C402" s="9" t="s">
        <v>108254</v>
      </c>
    </row>
    <row r="403" spans="1:3" x14ac:dyDescent="0.25">
      <c r="A403" s="2" t="s">
        <v>33274</v>
      </c>
      <c r="C403" s="9" t="s">
        <v>108255</v>
      </c>
    </row>
    <row r="404" spans="1:3" x14ac:dyDescent="0.25">
      <c r="A404" s="2" t="s">
        <v>33275</v>
      </c>
      <c r="C404" s="9" t="s">
        <v>108256</v>
      </c>
    </row>
    <row r="405" spans="1:3" x14ac:dyDescent="0.25">
      <c r="A405" s="2" t="s">
        <v>33276</v>
      </c>
      <c r="C405" s="9" t="s">
        <v>108257</v>
      </c>
    </row>
    <row r="406" spans="1:3" x14ac:dyDescent="0.25">
      <c r="A406" s="2" t="s">
        <v>33277</v>
      </c>
      <c r="C406" s="9" t="s">
        <v>108258</v>
      </c>
    </row>
    <row r="407" spans="1:3" x14ac:dyDescent="0.25">
      <c r="A407" s="2" t="s">
        <v>33278</v>
      </c>
      <c r="C407" s="9" t="s">
        <v>108259</v>
      </c>
    </row>
    <row r="408" spans="1:3" x14ac:dyDescent="0.25">
      <c r="A408" s="2" t="s">
        <v>33279</v>
      </c>
      <c r="C408" s="9" t="s">
        <v>108260</v>
      </c>
    </row>
    <row r="409" spans="1:3" x14ac:dyDescent="0.25">
      <c r="A409" s="2" t="s">
        <v>33280</v>
      </c>
      <c r="C409" s="9" t="s">
        <v>108261</v>
      </c>
    </row>
    <row r="410" spans="1:3" x14ac:dyDescent="0.25">
      <c r="A410" s="2" t="s">
        <v>33281</v>
      </c>
      <c r="C410" s="9" t="s">
        <v>108262</v>
      </c>
    </row>
    <row r="411" spans="1:3" x14ac:dyDescent="0.25">
      <c r="A411" s="2" t="s">
        <v>33282</v>
      </c>
      <c r="C411" s="9" t="s">
        <v>108263</v>
      </c>
    </row>
    <row r="412" spans="1:3" x14ac:dyDescent="0.25">
      <c r="A412" s="2" t="s">
        <v>33283</v>
      </c>
      <c r="C412" s="9" t="s">
        <v>108264</v>
      </c>
    </row>
    <row r="413" spans="1:3" x14ac:dyDescent="0.25">
      <c r="A413" s="2" t="s">
        <v>33284</v>
      </c>
      <c r="C413" s="9" t="s">
        <v>108265</v>
      </c>
    </row>
    <row r="414" spans="1:3" x14ac:dyDescent="0.25">
      <c r="A414" s="2" t="s">
        <v>33285</v>
      </c>
      <c r="C414" s="9" t="s">
        <v>108266</v>
      </c>
    </row>
    <row r="415" spans="1:3" x14ac:dyDescent="0.25">
      <c r="A415" s="2" t="s">
        <v>33286</v>
      </c>
      <c r="C415" s="9" t="s">
        <v>108267</v>
      </c>
    </row>
    <row r="416" spans="1:3" x14ac:dyDescent="0.25">
      <c r="A416" s="2" t="s">
        <v>33287</v>
      </c>
      <c r="C416" s="9" t="s">
        <v>108268</v>
      </c>
    </row>
    <row r="417" spans="1:3" x14ac:dyDescent="0.25">
      <c r="A417" s="2" t="s">
        <v>33288</v>
      </c>
      <c r="C417" s="9" t="s">
        <v>108269</v>
      </c>
    </row>
    <row r="418" spans="1:3" x14ac:dyDescent="0.25">
      <c r="A418" s="2" t="s">
        <v>33289</v>
      </c>
      <c r="C418" s="9" t="s">
        <v>108270</v>
      </c>
    </row>
    <row r="419" spans="1:3" x14ac:dyDescent="0.25">
      <c r="A419" s="2" t="s">
        <v>33290</v>
      </c>
      <c r="C419" s="9" t="s">
        <v>108271</v>
      </c>
    </row>
    <row r="420" spans="1:3" x14ac:dyDescent="0.25">
      <c r="A420" s="2" t="s">
        <v>33291</v>
      </c>
      <c r="C420" s="9" t="s">
        <v>108272</v>
      </c>
    </row>
    <row r="421" spans="1:3" x14ac:dyDescent="0.25">
      <c r="A421" s="9" t="s">
        <v>33292</v>
      </c>
      <c r="C421" s="9" t="s">
        <v>108273</v>
      </c>
    </row>
    <row r="422" spans="1:3" x14ac:dyDescent="0.25">
      <c r="A422" s="9" t="s">
        <v>33293</v>
      </c>
      <c r="C422" s="9" t="s">
        <v>108274</v>
      </c>
    </row>
    <row r="423" spans="1:3" x14ac:dyDescent="0.25">
      <c r="A423" s="9" t="s">
        <v>33294</v>
      </c>
      <c r="C423" s="9" t="s">
        <v>108275</v>
      </c>
    </row>
    <row r="424" spans="1:3" x14ac:dyDescent="0.25">
      <c r="A424" s="9" t="s">
        <v>33295</v>
      </c>
      <c r="C424" s="9" t="s">
        <v>108276</v>
      </c>
    </row>
    <row r="425" spans="1:3" x14ac:dyDescent="0.25">
      <c r="A425" s="9" t="s">
        <v>33296</v>
      </c>
      <c r="C425" s="9" t="s">
        <v>108277</v>
      </c>
    </row>
    <row r="426" spans="1:3" x14ac:dyDescent="0.25">
      <c r="A426" s="9" t="s">
        <v>33297</v>
      </c>
      <c r="C426" s="9" t="s">
        <v>108278</v>
      </c>
    </row>
    <row r="427" spans="1:3" x14ac:dyDescent="0.25">
      <c r="A427" s="9" t="s">
        <v>33298</v>
      </c>
      <c r="C427" s="9" t="s">
        <v>108279</v>
      </c>
    </row>
    <row r="428" spans="1:3" x14ac:dyDescent="0.25">
      <c r="A428" s="2" t="s">
        <v>33299</v>
      </c>
      <c r="C428" s="9" t="s">
        <v>108280</v>
      </c>
    </row>
    <row r="429" spans="1:3" x14ac:dyDescent="0.25">
      <c r="A429" s="2" t="s">
        <v>33300</v>
      </c>
      <c r="C429" s="9" t="s">
        <v>108281</v>
      </c>
    </row>
    <row r="430" spans="1:3" x14ac:dyDescent="0.25">
      <c r="A430" s="2" t="s">
        <v>33301</v>
      </c>
      <c r="C430" s="9" t="s">
        <v>108282</v>
      </c>
    </row>
    <row r="431" spans="1:3" x14ac:dyDescent="0.25">
      <c r="A431" s="2" t="s">
        <v>33302</v>
      </c>
      <c r="C431" s="9" t="s">
        <v>108283</v>
      </c>
    </row>
    <row r="432" spans="1:3" x14ac:dyDescent="0.25">
      <c r="A432" s="2" t="s">
        <v>33303</v>
      </c>
      <c r="C432" s="9" t="s">
        <v>108284</v>
      </c>
    </row>
    <row r="433" spans="1:3" x14ac:dyDescent="0.25">
      <c r="A433" s="2" t="s">
        <v>33304</v>
      </c>
      <c r="C433" s="9" t="s">
        <v>88310</v>
      </c>
    </row>
    <row r="434" spans="1:3" x14ac:dyDescent="0.25">
      <c r="A434" s="2" t="s">
        <v>33305</v>
      </c>
      <c r="C434" s="9" t="s">
        <v>108285</v>
      </c>
    </row>
    <row r="435" spans="1:3" x14ac:dyDescent="0.25">
      <c r="A435" s="2" t="s">
        <v>33306</v>
      </c>
      <c r="C435" s="9" t="s">
        <v>108286</v>
      </c>
    </row>
    <row r="436" spans="1:3" x14ac:dyDescent="0.25">
      <c r="A436" s="2" t="s">
        <v>33307</v>
      </c>
      <c r="C436" s="9" t="s">
        <v>108287</v>
      </c>
    </row>
    <row r="437" spans="1:3" x14ac:dyDescent="0.25">
      <c r="A437" s="2" t="s">
        <v>33308</v>
      </c>
      <c r="C437" s="9" t="s">
        <v>108288</v>
      </c>
    </row>
    <row r="438" spans="1:3" x14ac:dyDescent="0.25">
      <c r="A438" s="2" t="s">
        <v>33309</v>
      </c>
      <c r="C438" s="9" t="s">
        <v>108289</v>
      </c>
    </row>
    <row r="439" spans="1:3" x14ac:dyDescent="0.25">
      <c r="A439" s="2" t="s">
        <v>33310</v>
      </c>
      <c r="C439" s="9" t="s">
        <v>108290</v>
      </c>
    </row>
    <row r="440" spans="1:3" x14ac:dyDescent="0.25">
      <c r="A440" s="2" t="s">
        <v>33311</v>
      </c>
      <c r="C440" s="9" t="s">
        <v>108291</v>
      </c>
    </row>
    <row r="441" spans="1:3" x14ac:dyDescent="0.25">
      <c r="A441" s="2" t="s">
        <v>33312</v>
      </c>
      <c r="C441" s="9" t="s">
        <v>108292</v>
      </c>
    </row>
    <row r="442" spans="1:3" x14ac:dyDescent="0.25">
      <c r="A442" s="2" t="s">
        <v>33313</v>
      </c>
      <c r="C442" s="9" t="s">
        <v>108293</v>
      </c>
    </row>
    <row r="443" spans="1:3" x14ac:dyDescent="0.25">
      <c r="A443" s="2" t="s">
        <v>33314</v>
      </c>
      <c r="C443" s="9" t="s">
        <v>108294</v>
      </c>
    </row>
    <row r="444" spans="1:3" x14ac:dyDescent="0.25">
      <c r="A444" s="2" t="s">
        <v>33315</v>
      </c>
      <c r="C444" s="9" t="s">
        <v>108295</v>
      </c>
    </row>
    <row r="445" spans="1:3" x14ac:dyDescent="0.25">
      <c r="A445" s="2" t="s">
        <v>33316</v>
      </c>
      <c r="C445" s="9" t="s">
        <v>108296</v>
      </c>
    </row>
    <row r="446" spans="1:3" x14ac:dyDescent="0.25">
      <c r="A446" s="2" t="s">
        <v>33317</v>
      </c>
      <c r="C446" s="9" t="s">
        <v>108297</v>
      </c>
    </row>
    <row r="447" spans="1:3" x14ac:dyDescent="0.25">
      <c r="A447" s="2" t="s">
        <v>33318</v>
      </c>
      <c r="C447" s="9" t="s">
        <v>108298</v>
      </c>
    </row>
    <row r="448" spans="1:3" x14ac:dyDescent="0.25">
      <c r="A448" s="2" t="s">
        <v>33319</v>
      </c>
      <c r="C448" s="9" t="s">
        <v>108299</v>
      </c>
    </row>
    <row r="449" spans="1:3" x14ac:dyDescent="0.25">
      <c r="A449" s="2" t="s">
        <v>33320</v>
      </c>
      <c r="C449" s="9" t="s">
        <v>108300</v>
      </c>
    </row>
    <row r="450" spans="1:3" x14ac:dyDescent="0.25">
      <c r="A450" s="2" t="s">
        <v>33321</v>
      </c>
      <c r="C450" s="9" t="s">
        <v>108301</v>
      </c>
    </row>
    <row r="451" spans="1:3" x14ac:dyDescent="0.25">
      <c r="A451" s="2" t="s">
        <v>33322</v>
      </c>
      <c r="C451" s="9" t="s">
        <v>108302</v>
      </c>
    </row>
    <row r="452" spans="1:3" x14ac:dyDescent="0.25">
      <c r="A452" s="2" t="s">
        <v>33323</v>
      </c>
      <c r="C452" s="9" t="s">
        <v>108303</v>
      </c>
    </row>
    <row r="453" spans="1:3" x14ac:dyDescent="0.25">
      <c r="A453" s="2" t="s">
        <v>33324</v>
      </c>
      <c r="C453" s="9" t="s">
        <v>108304</v>
      </c>
    </row>
    <row r="454" spans="1:3" x14ac:dyDescent="0.25">
      <c r="A454" s="2" t="s">
        <v>33325</v>
      </c>
      <c r="C454" s="9" t="s">
        <v>108305</v>
      </c>
    </row>
    <row r="455" spans="1:3" x14ac:dyDescent="0.25">
      <c r="A455" s="2" t="s">
        <v>33326</v>
      </c>
      <c r="C455" s="9" t="s">
        <v>108306</v>
      </c>
    </row>
    <row r="456" spans="1:3" x14ac:dyDescent="0.25">
      <c r="A456" s="2" t="s">
        <v>33327</v>
      </c>
      <c r="C456" s="9" t="s">
        <v>108307</v>
      </c>
    </row>
    <row r="457" spans="1:3" x14ac:dyDescent="0.25">
      <c r="A457" s="2" t="s">
        <v>33328</v>
      </c>
      <c r="C457" s="9" t="s">
        <v>108308</v>
      </c>
    </row>
    <row r="458" spans="1:3" x14ac:dyDescent="0.25">
      <c r="A458" s="2" t="s">
        <v>33329</v>
      </c>
      <c r="C458" s="2" t="s">
        <v>108309</v>
      </c>
    </row>
    <row r="459" spans="1:3" x14ac:dyDescent="0.25">
      <c r="A459" s="2" t="s">
        <v>33330</v>
      </c>
      <c r="C459" s="2" t="s">
        <v>108310</v>
      </c>
    </row>
    <row r="460" spans="1:3" x14ac:dyDescent="0.25">
      <c r="A460" s="2" t="s">
        <v>33331</v>
      </c>
      <c r="C460" s="2" t="s">
        <v>108311</v>
      </c>
    </row>
    <row r="461" spans="1:3" x14ac:dyDescent="0.25">
      <c r="A461" s="2" t="s">
        <v>33332</v>
      </c>
      <c r="C461" s="2" t="s">
        <v>108312</v>
      </c>
    </row>
    <row r="462" spans="1:3" x14ac:dyDescent="0.25">
      <c r="A462" s="2" t="s">
        <v>33333</v>
      </c>
      <c r="C462" s="2" t="s">
        <v>108313</v>
      </c>
    </row>
    <row r="463" spans="1:3" x14ac:dyDescent="0.25">
      <c r="A463" s="2" t="s">
        <v>33334</v>
      </c>
      <c r="C463" s="2" t="s">
        <v>108314</v>
      </c>
    </row>
    <row r="464" spans="1:3" x14ac:dyDescent="0.25">
      <c r="A464" s="2" t="s">
        <v>33335</v>
      </c>
      <c r="C464" s="2" t="s">
        <v>108315</v>
      </c>
    </row>
    <row r="465" spans="1:3" x14ac:dyDescent="0.25">
      <c r="A465" s="2" t="s">
        <v>33336</v>
      </c>
      <c r="C465" s="2" t="s">
        <v>108316</v>
      </c>
    </row>
    <row r="466" spans="1:3" x14ac:dyDescent="0.25">
      <c r="A466" s="2" t="s">
        <v>33337</v>
      </c>
      <c r="C466" s="2" t="s">
        <v>108317</v>
      </c>
    </row>
    <row r="467" spans="1:3" x14ac:dyDescent="0.25">
      <c r="A467" s="2" t="s">
        <v>33338</v>
      </c>
      <c r="C467" s="2" t="s">
        <v>108318</v>
      </c>
    </row>
    <row r="468" spans="1:3" x14ac:dyDescent="0.25">
      <c r="A468" s="2" t="s">
        <v>33339</v>
      </c>
      <c r="C468" s="2" t="s">
        <v>108319</v>
      </c>
    </row>
    <row r="469" spans="1:3" x14ac:dyDescent="0.25">
      <c r="A469" s="2" t="s">
        <v>33340</v>
      </c>
      <c r="C469" s="2" t="s">
        <v>108320</v>
      </c>
    </row>
    <row r="470" spans="1:3" x14ac:dyDescent="0.25">
      <c r="A470" s="2" t="s">
        <v>33341</v>
      </c>
      <c r="C470" s="2" t="s">
        <v>108321</v>
      </c>
    </row>
    <row r="471" spans="1:3" x14ac:dyDescent="0.25">
      <c r="A471" s="2" t="s">
        <v>33342</v>
      </c>
      <c r="C471" s="2" t="s">
        <v>108322</v>
      </c>
    </row>
    <row r="472" spans="1:3" x14ac:dyDescent="0.25">
      <c r="A472" s="2" t="s">
        <v>33343</v>
      </c>
      <c r="C472" s="2" t="s">
        <v>108323</v>
      </c>
    </row>
    <row r="473" spans="1:3" x14ac:dyDescent="0.25">
      <c r="A473" s="2" t="s">
        <v>33344</v>
      </c>
      <c r="C473" s="2" t="s">
        <v>108324</v>
      </c>
    </row>
    <row r="474" spans="1:3" x14ac:dyDescent="0.25">
      <c r="A474" s="2" t="s">
        <v>33345</v>
      </c>
      <c r="C474" s="2" t="s">
        <v>108325</v>
      </c>
    </row>
    <row r="475" spans="1:3" x14ac:dyDescent="0.25">
      <c r="A475" s="2" t="s">
        <v>33346</v>
      </c>
      <c r="C475" s="2" t="s">
        <v>108326</v>
      </c>
    </row>
    <row r="476" spans="1:3" x14ac:dyDescent="0.25">
      <c r="A476" s="2" t="s">
        <v>33347</v>
      </c>
      <c r="C476" s="2" t="s">
        <v>108327</v>
      </c>
    </row>
    <row r="477" spans="1:3" x14ac:dyDescent="0.25">
      <c r="A477" s="2" t="s">
        <v>33348</v>
      </c>
      <c r="C477" s="2" t="s">
        <v>108328</v>
      </c>
    </row>
    <row r="478" spans="1:3" x14ac:dyDescent="0.25">
      <c r="A478" s="2" t="s">
        <v>33349</v>
      </c>
      <c r="C478" s="2" t="s">
        <v>108329</v>
      </c>
    </row>
    <row r="479" spans="1:3" x14ac:dyDescent="0.25">
      <c r="A479" s="2" t="s">
        <v>33350</v>
      </c>
      <c r="C479" s="2" t="s">
        <v>108330</v>
      </c>
    </row>
    <row r="480" spans="1:3" x14ac:dyDescent="0.25">
      <c r="A480" s="2" t="s">
        <v>33351</v>
      </c>
      <c r="C480" s="2" t="s">
        <v>108331</v>
      </c>
    </row>
    <row r="481" spans="1:3" x14ac:dyDescent="0.25">
      <c r="A481" s="2" t="s">
        <v>33352</v>
      </c>
      <c r="C481" s="2" t="s">
        <v>108332</v>
      </c>
    </row>
    <row r="482" spans="1:3" x14ac:dyDescent="0.25">
      <c r="A482" s="2" t="s">
        <v>33353</v>
      </c>
      <c r="C482" s="2" t="s">
        <v>108333</v>
      </c>
    </row>
    <row r="483" spans="1:3" x14ac:dyDescent="0.25">
      <c r="A483" s="2" t="s">
        <v>33354</v>
      </c>
      <c r="C483" s="2" t="s">
        <v>108334</v>
      </c>
    </row>
    <row r="484" spans="1:3" x14ac:dyDescent="0.25">
      <c r="A484" s="2" t="s">
        <v>33355</v>
      </c>
      <c r="C484" s="2" t="s">
        <v>108335</v>
      </c>
    </row>
    <row r="485" spans="1:3" x14ac:dyDescent="0.25">
      <c r="A485" s="2" t="s">
        <v>33356</v>
      </c>
      <c r="C485" s="2" t="s">
        <v>108336</v>
      </c>
    </row>
    <row r="486" spans="1:3" x14ac:dyDescent="0.25">
      <c r="A486" s="2" t="s">
        <v>33357</v>
      </c>
      <c r="C486" s="2" t="s">
        <v>108337</v>
      </c>
    </row>
    <row r="487" spans="1:3" x14ac:dyDescent="0.25">
      <c r="A487" s="2" t="s">
        <v>33358</v>
      </c>
      <c r="C487" s="2" t="s">
        <v>108338</v>
      </c>
    </row>
    <row r="488" spans="1:3" x14ac:dyDescent="0.25">
      <c r="A488" s="2" t="s">
        <v>33359</v>
      </c>
      <c r="C488" s="2" t="s">
        <v>108339</v>
      </c>
    </row>
    <row r="489" spans="1:3" x14ac:dyDescent="0.25">
      <c r="A489" s="2" t="s">
        <v>33360</v>
      </c>
      <c r="C489" s="2" t="s">
        <v>108340</v>
      </c>
    </row>
    <row r="490" spans="1:3" x14ac:dyDescent="0.25">
      <c r="A490" s="2" t="s">
        <v>33361</v>
      </c>
      <c r="C490" s="2" t="s">
        <v>108341</v>
      </c>
    </row>
    <row r="491" spans="1:3" x14ac:dyDescent="0.25">
      <c r="A491" s="2" t="s">
        <v>33362</v>
      </c>
      <c r="C491" s="2" t="s">
        <v>108342</v>
      </c>
    </row>
    <row r="492" spans="1:3" x14ac:dyDescent="0.25">
      <c r="A492" s="2" t="s">
        <v>33363</v>
      </c>
      <c r="C492" s="2" t="s">
        <v>108343</v>
      </c>
    </row>
    <row r="493" spans="1:3" x14ac:dyDescent="0.25">
      <c r="A493" s="2" t="s">
        <v>33364</v>
      </c>
      <c r="C493" s="2" t="s">
        <v>108344</v>
      </c>
    </row>
    <row r="494" spans="1:3" x14ac:dyDescent="0.25">
      <c r="A494" s="2" t="s">
        <v>33365</v>
      </c>
      <c r="C494" s="2" t="s">
        <v>108345</v>
      </c>
    </row>
    <row r="495" spans="1:3" x14ac:dyDescent="0.25">
      <c r="A495" s="2" t="s">
        <v>33366</v>
      </c>
      <c r="C495" s="2" t="s">
        <v>108346</v>
      </c>
    </row>
    <row r="496" spans="1:3" x14ac:dyDescent="0.25">
      <c r="A496" s="2" t="s">
        <v>33367</v>
      </c>
      <c r="C496" s="2" t="s">
        <v>108347</v>
      </c>
    </row>
    <row r="497" spans="1:3" x14ac:dyDescent="0.25">
      <c r="A497" s="2" t="s">
        <v>33368</v>
      </c>
      <c r="C497" s="2" t="s">
        <v>108348</v>
      </c>
    </row>
    <row r="498" spans="1:3" x14ac:dyDescent="0.25">
      <c r="A498" s="2" t="s">
        <v>33369</v>
      </c>
      <c r="C498" s="2" t="s">
        <v>108349</v>
      </c>
    </row>
    <row r="499" spans="1:3" x14ac:dyDescent="0.25">
      <c r="A499" s="2" t="s">
        <v>33370</v>
      </c>
      <c r="C499" s="2" t="s">
        <v>108350</v>
      </c>
    </row>
    <row r="500" spans="1:3" x14ac:dyDescent="0.25">
      <c r="A500" s="2" t="s">
        <v>33371</v>
      </c>
      <c r="C500" s="2" t="s">
        <v>108351</v>
      </c>
    </row>
    <row r="501" spans="1:3" x14ac:dyDescent="0.25">
      <c r="A501" s="2" t="s">
        <v>33372</v>
      </c>
      <c r="C501" s="2" t="s">
        <v>108352</v>
      </c>
    </row>
    <row r="502" spans="1:3" x14ac:dyDescent="0.25">
      <c r="A502" s="2" t="s">
        <v>33373</v>
      </c>
      <c r="C502" s="2" t="s">
        <v>108353</v>
      </c>
    </row>
    <row r="503" spans="1:3" x14ac:dyDescent="0.25">
      <c r="A503" s="2" t="s">
        <v>33374</v>
      </c>
      <c r="C503" s="2" t="s">
        <v>108354</v>
      </c>
    </row>
    <row r="504" spans="1:3" x14ac:dyDescent="0.25">
      <c r="A504" s="2" t="s">
        <v>33375</v>
      </c>
      <c r="C504" s="2" t="s">
        <v>108355</v>
      </c>
    </row>
    <row r="505" spans="1:3" x14ac:dyDescent="0.25">
      <c r="A505" s="2" t="s">
        <v>33376</v>
      </c>
      <c r="C505" s="2" t="s">
        <v>108356</v>
      </c>
    </row>
    <row r="506" spans="1:3" x14ac:dyDescent="0.25">
      <c r="A506" s="2" t="s">
        <v>33377</v>
      </c>
      <c r="C506" s="2" t="s">
        <v>108357</v>
      </c>
    </row>
    <row r="507" spans="1:3" x14ac:dyDescent="0.25">
      <c r="A507" s="2" t="s">
        <v>33378</v>
      </c>
      <c r="C507" s="2" t="s">
        <v>108358</v>
      </c>
    </row>
    <row r="508" spans="1:3" x14ac:dyDescent="0.25">
      <c r="A508" s="2" t="s">
        <v>33379</v>
      </c>
      <c r="C508" s="2" t="s">
        <v>108359</v>
      </c>
    </row>
    <row r="509" spans="1:3" x14ac:dyDescent="0.25">
      <c r="A509" s="2" t="s">
        <v>33380</v>
      </c>
      <c r="C509" s="2" t="s">
        <v>108360</v>
      </c>
    </row>
    <row r="510" spans="1:3" x14ac:dyDescent="0.25">
      <c r="A510" s="2" t="s">
        <v>33381</v>
      </c>
      <c r="C510" s="2" t="s">
        <v>108361</v>
      </c>
    </row>
    <row r="511" spans="1:3" x14ac:dyDescent="0.25">
      <c r="A511" s="2" t="s">
        <v>33382</v>
      </c>
      <c r="C511" s="2" t="s">
        <v>108362</v>
      </c>
    </row>
    <row r="512" spans="1:3" x14ac:dyDescent="0.25">
      <c r="A512" s="2" t="s">
        <v>33383</v>
      </c>
      <c r="C512" s="2" t="s">
        <v>108363</v>
      </c>
    </row>
    <row r="513" spans="1:3" x14ac:dyDescent="0.25">
      <c r="A513" s="2" t="s">
        <v>33384</v>
      </c>
      <c r="C513" s="2" t="s">
        <v>108364</v>
      </c>
    </row>
    <row r="514" spans="1:3" x14ac:dyDescent="0.25">
      <c r="A514" s="2" t="s">
        <v>33385</v>
      </c>
      <c r="C514" s="2" t="s">
        <v>108365</v>
      </c>
    </row>
    <row r="515" spans="1:3" x14ac:dyDescent="0.25">
      <c r="A515" s="2" t="s">
        <v>33386</v>
      </c>
      <c r="C515" s="2" t="s">
        <v>108366</v>
      </c>
    </row>
    <row r="516" spans="1:3" x14ac:dyDescent="0.25">
      <c r="A516" s="2" t="s">
        <v>33387</v>
      </c>
      <c r="C516" s="2" t="s">
        <v>108367</v>
      </c>
    </row>
    <row r="517" spans="1:3" x14ac:dyDescent="0.25">
      <c r="A517" s="2" t="s">
        <v>33388</v>
      </c>
      <c r="C517" s="2" t="s">
        <v>108368</v>
      </c>
    </row>
    <row r="518" spans="1:3" x14ac:dyDescent="0.25">
      <c r="A518" s="2" t="s">
        <v>33389</v>
      </c>
      <c r="C518" s="2" t="s">
        <v>108369</v>
      </c>
    </row>
    <row r="519" spans="1:3" x14ac:dyDescent="0.25">
      <c r="A519" s="2" t="s">
        <v>33390</v>
      </c>
      <c r="C519" s="2" t="s">
        <v>108370</v>
      </c>
    </row>
    <row r="520" spans="1:3" x14ac:dyDescent="0.25">
      <c r="A520" s="2" t="s">
        <v>33391</v>
      </c>
      <c r="C520" s="2" t="s">
        <v>108371</v>
      </c>
    </row>
    <row r="521" spans="1:3" x14ac:dyDescent="0.25">
      <c r="A521" s="2" t="s">
        <v>33392</v>
      </c>
      <c r="C521" s="2" t="s">
        <v>108372</v>
      </c>
    </row>
    <row r="522" spans="1:3" x14ac:dyDescent="0.25">
      <c r="A522" s="2" t="s">
        <v>33393</v>
      </c>
      <c r="C522" s="2" t="s">
        <v>108373</v>
      </c>
    </row>
    <row r="523" spans="1:3" x14ac:dyDescent="0.25">
      <c r="A523" s="2" t="s">
        <v>33394</v>
      </c>
      <c r="C523" s="2" t="s">
        <v>108374</v>
      </c>
    </row>
    <row r="524" spans="1:3" x14ac:dyDescent="0.25">
      <c r="A524" s="2" t="s">
        <v>33395</v>
      </c>
      <c r="C524" s="2" t="s">
        <v>108375</v>
      </c>
    </row>
    <row r="525" spans="1:3" x14ac:dyDescent="0.25">
      <c r="A525" s="2" t="s">
        <v>33396</v>
      </c>
      <c r="C525" s="2" t="s">
        <v>108376</v>
      </c>
    </row>
    <row r="526" spans="1:3" x14ac:dyDescent="0.25">
      <c r="A526" s="2" t="s">
        <v>33397</v>
      </c>
      <c r="C526" s="2" t="s">
        <v>108377</v>
      </c>
    </row>
    <row r="527" spans="1:3" x14ac:dyDescent="0.25">
      <c r="A527" s="2" t="s">
        <v>33398</v>
      </c>
      <c r="C527" s="2" t="s">
        <v>108378</v>
      </c>
    </row>
    <row r="528" spans="1:3" x14ac:dyDescent="0.25">
      <c r="A528" s="2" t="s">
        <v>33399</v>
      </c>
      <c r="C528" s="2" t="s">
        <v>108379</v>
      </c>
    </row>
    <row r="529" spans="1:3" x14ac:dyDescent="0.25">
      <c r="A529" s="2" t="s">
        <v>33400</v>
      </c>
      <c r="C529" s="2" t="s">
        <v>108380</v>
      </c>
    </row>
    <row r="530" spans="1:3" x14ac:dyDescent="0.25">
      <c r="A530" s="2" t="s">
        <v>33401</v>
      </c>
      <c r="C530" s="2" t="s">
        <v>108381</v>
      </c>
    </row>
    <row r="531" spans="1:3" x14ac:dyDescent="0.25">
      <c r="A531" s="2" t="s">
        <v>33402</v>
      </c>
      <c r="C531" s="2" t="s">
        <v>108382</v>
      </c>
    </row>
    <row r="532" spans="1:3" x14ac:dyDescent="0.25">
      <c r="A532" s="2" t="s">
        <v>33403</v>
      </c>
      <c r="C532" s="2" t="s">
        <v>108383</v>
      </c>
    </row>
    <row r="533" spans="1:3" x14ac:dyDescent="0.25">
      <c r="A533" s="2" t="s">
        <v>33404</v>
      </c>
      <c r="C533" s="2" t="s">
        <v>108384</v>
      </c>
    </row>
    <row r="534" spans="1:3" x14ac:dyDescent="0.25">
      <c r="A534" s="2" t="s">
        <v>33405</v>
      </c>
      <c r="C534" s="2" t="s">
        <v>108385</v>
      </c>
    </row>
    <row r="535" spans="1:3" x14ac:dyDescent="0.25">
      <c r="A535" s="2" t="s">
        <v>33406</v>
      </c>
      <c r="C535" s="2" t="s">
        <v>108386</v>
      </c>
    </row>
    <row r="536" spans="1:3" x14ac:dyDescent="0.25">
      <c r="A536" s="2" t="s">
        <v>33407</v>
      </c>
      <c r="C536" s="2" t="s">
        <v>108387</v>
      </c>
    </row>
    <row r="537" spans="1:3" x14ac:dyDescent="0.25">
      <c r="A537" s="2" t="s">
        <v>33408</v>
      </c>
      <c r="C537" s="2" t="s">
        <v>108388</v>
      </c>
    </row>
    <row r="538" spans="1:3" x14ac:dyDescent="0.25">
      <c r="A538" s="2" t="s">
        <v>33409</v>
      </c>
      <c r="C538" s="2" t="s">
        <v>108389</v>
      </c>
    </row>
    <row r="539" spans="1:3" x14ac:dyDescent="0.25">
      <c r="A539" s="2" t="s">
        <v>33410</v>
      </c>
      <c r="C539" s="2" t="s">
        <v>108390</v>
      </c>
    </row>
    <row r="540" spans="1:3" x14ac:dyDescent="0.25">
      <c r="A540" s="2" t="s">
        <v>33411</v>
      </c>
      <c r="C540" s="2" t="s">
        <v>108391</v>
      </c>
    </row>
    <row r="541" spans="1:3" x14ac:dyDescent="0.25">
      <c r="A541" s="2" t="s">
        <v>33412</v>
      </c>
      <c r="C541" s="2" t="s">
        <v>108392</v>
      </c>
    </row>
    <row r="542" spans="1:3" x14ac:dyDescent="0.25">
      <c r="A542" s="2" t="s">
        <v>33413</v>
      </c>
      <c r="C542" s="2" t="s">
        <v>108393</v>
      </c>
    </row>
    <row r="543" spans="1:3" x14ac:dyDescent="0.25">
      <c r="A543" s="2" t="s">
        <v>33414</v>
      </c>
      <c r="C543" s="2" t="s">
        <v>108394</v>
      </c>
    </row>
    <row r="544" spans="1:3" x14ac:dyDescent="0.25">
      <c r="A544" s="2" t="s">
        <v>33415</v>
      </c>
      <c r="C544" s="2" t="s">
        <v>108395</v>
      </c>
    </row>
    <row r="545" spans="1:3" x14ac:dyDescent="0.25">
      <c r="A545" s="2" t="s">
        <v>33416</v>
      </c>
      <c r="C545" s="2" t="s">
        <v>108396</v>
      </c>
    </row>
    <row r="546" spans="1:3" x14ac:dyDescent="0.25">
      <c r="A546" s="2" t="s">
        <v>33417</v>
      </c>
      <c r="C546" s="2" t="s">
        <v>108397</v>
      </c>
    </row>
    <row r="547" spans="1:3" x14ac:dyDescent="0.25">
      <c r="A547" s="2" t="s">
        <v>33418</v>
      </c>
      <c r="C547" s="2" t="s">
        <v>108398</v>
      </c>
    </row>
    <row r="548" spans="1:3" x14ac:dyDescent="0.25">
      <c r="A548" s="2" t="s">
        <v>33419</v>
      </c>
      <c r="C548" s="2" t="s">
        <v>108399</v>
      </c>
    </row>
    <row r="549" spans="1:3" x14ac:dyDescent="0.25">
      <c r="A549" s="2" t="s">
        <v>33420</v>
      </c>
      <c r="C549" s="2" t="s">
        <v>108400</v>
      </c>
    </row>
    <row r="550" spans="1:3" x14ac:dyDescent="0.25">
      <c r="A550" s="2" t="s">
        <v>33421</v>
      </c>
      <c r="C550" s="2" t="s">
        <v>108401</v>
      </c>
    </row>
    <row r="551" spans="1:3" x14ac:dyDescent="0.25">
      <c r="A551" s="2" t="s">
        <v>33422</v>
      </c>
      <c r="C551" s="2" t="s">
        <v>108402</v>
      </c>
    </row>
    <row r="552" spans="1:3" x14ac:dyDescent="0.25">
      <c r="A552" s="2" t="s">
        <v>33423</v>
      </c>
      <c r="C552" s="2" t="s">
        <v>108403</v>
      </c>
    </row>
    <row r="553" spans="1:3" x14ac:dyDescent="0.25">
      <c r="A553" s="2" t="s">
        <v>33424</v>
      </c>
      <c r="C553" s="2" t="s">
        <v>108404</v>
      </c>
    </row>
    <row r="554" spans="1:3" x14ac:dyDescent="0.25">
      <c r="A554" s="2" t="s">
        <v>33425</v>
      </c>
      <c r="C554" s="2" t="s">
        <v>108405</v>
      </c>
    </row>
    <row r="555" spans="1:3" x14ac:dyDescent="0.25">
      <c r="A555" s="2" t="s">
        <v>33426</v>
      </c>
      <c r="C555" s="2" t="s">
        <v>86296</v>
      </c>
    </row>
    <row r="556" spans="1:3" x14ac:dyDescent="0.25">
      <c r="A556" s="2" t="s">
        <v>33427</v>
      </c>
      <c r="C556" s="2" t="s">
        <v>108406</v>
      </c>
    </row>
    <row r="557" spans="1:3" x14ac:dyDescent="0.25">
      <c r="A557" s="2" t="s">
        <v>33428</v>
      </c>
      <c r="C557" s="2" t="s">
        <v>108407</v>
      </c>
    </row>
    <row r="558" spans="1:3" x14ac:dyDescent="0.25">
      <c r="A558" s="2" t="s">
        <v>33429</v>
      </c>
      <c r="C558" s="2" t="s">
        <v>108408</v>
      </c>
    </row>
    <row r="559" spans="1:3" x14ac:dyDescent="0.25">
      <c r="A559" s="2" t="s">
        <v>33430</v>
      </c>
      <c r="C559" s="2" t="s">
        <v>108409</v>
      </c>
    </row>
    <row r="560" spans="1:3" x14ac:dyDescent="0.25">
      <c r="A560" s="2" t="s">
        <v>33431</v>
      </c>
      <c r="C560" s="2" t="s">
        <v>108410</v>
      </c>
    </row>
    <row r="561" spans="1:3" x14ac:dyDescent="0.25">
      <c r="A561" s="2" t="s">
        <v>33432</v>
      </c>
      <c r="C561" s="2" t="s">
        <v>108411</v>
      </c>
    </row>
    <row r="562" spans="1:3" x14ac:dyDescent="0.25">
      <c r="A562" s="2" t="s">
        <v>33433</v>
      </c>
      <c r="C562" s="2" t="s">
        <v>108412</v>
      </c>
    </row>
    <row r="563" spans="1:3" x14ac:dyDescent="0.25">
      <c r="A563" s="2" t="s">
        <v>33434</v>
      </c>
      <c r="C563" s="2" t="s">
        <v>71515</v>
      </c>
    </row>
    <row r="564" spans="1:3" x14ac:dyDescent="0.25">
      <c r="A564" s="2" t="s">
        <v>33435</v>
      </c>
      <c r="C564" s="2" t="s">
        <v>108413</v>
      </c>
    </row>
    <row r="565" spans="1:3" x14ac:dyDescent="0.25">
      <c r="A565" s="2" t="s">
        <v>33436</v>
      </c>
      <c r="C565" s="2" t="s">
        <v>108414</v>
      </c>
    </row>
    <row r="566" spans="1:3" x14ac:dyDescent="0.25">
      <c r="A566" s="2" t="s">
        <v>33437</v>
      </c>
      <c r="C566" s="2" t="s">
        <v>108415</v>
      </c>
    </row>
    <row r="567" spans="1:3" x14ac:dyDescent="0.25">
      <c r="A567" s="2" t="s">
        <v>33438</v>
      </c>
      <c r="C567" s="2" t="s">
        <v>108416</v>
      </c>
    </row>
    <row r="568" spans="1:3" x14ac:dyDescent="0.25">
      <c r="A568" s="2" t="s">
        <v>33439</v>
      </c>
      <c r="C568" s="2" t="s">
        <v>108417</v>
      </c>
    </row>
    <row r="569" spans="1:3" x14ac:dyDescent="0.25">
      <c r="A569" s="2" t="s">
        <v>33440</v>
      </c>
      <c r="C569" s="2" t="s">
        <v>108418</v>
      </c>
    </row>
    <row r="570" spans="1:3" x14ac:dyDescent="0.25">
      <c r="A570" s="2" t="s">
        <v>33441</v>
      </c>
      <c r="C570" s="2" t="s">
        <v>108419</v>
      </c>
    </row>
    <row r="571" spans="1:3" x14ac:dyDescent="0.25">
      <c r="A571" s="2" t="s">
        <v>33442</v>
      </c>
      <c r="C571" s="2" t="s">
        <v>108420</v>
      </c>
    </row>
    <row r="572" spans="1:3" x14ac:dyDescent="0.25">
      <c r="A572" s="2" t="s">
        <v>33443</v>
      </c>
      <c r="C572" s="2" t="s">
        <v>108421</v>
      </c>
    </row>
    <row r="573" spans="1:3" x14ac:dyDescent="0.25">
      <c r="A573" s="2" t="s">
        <v>33444</v>
      </c>
      <c r="C573" s="2" t="s">
        <v>108422</v>
      </c>
    </row>
    <row r="574" spans="1:3" x14ac:dyDescent="0.25">
      <c r="A574" s="2" t="s">
        <v>33445</v>
      </c>
      <c r="C574" s="2" t="s">
        <v>108423</v>
      </c>
    </row>
    <row r="575" spans="1:3" x14ac:dyDescent="0.25">
      <c r="A575" s="2" t="s">
        <v>33446</v>
      </c>
      <c r="C575" s="2" t="s">
        <v>108424</v>
      </c>
    </row>
    <row r="576" spans="1:3" x14ac:dyDescent="0.25">
      <c r="A576" s="2" t="s">
        <v>33447</v>
      </c>
      <c r="C576" s="2" t="s">
        <v>108425</v>
      </c>
    </row>
    <row r="577" spans="1:3" x14ac:dyDescent="0.25">
      <c r="A577" s="2" t="s">
        <v>33448</v>
      </c>
      <c r="C577" s="2" t="s">
        <v>108426</v>
      </c>
    </row>
    <row r="578" spans="1:3" x14ac:dyDescent="0.25">
      <c r="A578" s="2" t="s">
        <v>33449</v>
      </c>
      <c r="C578" s="2" t="s">
        <v>108427</v>
      </c>
    </row>
    <row r="579" spans="1:3" x14ac:dyDescent="0.25">
      <c r="A579" s="2" t="s">
        <v>33450</v>
      </c>
      <c r="C579" s="2" t="s">
        <v>108428</v>
      </c>
    </row>
    <row r="580" spans="1:3" x14ac:dyDescent="0.25">
      <c r="A580" s="2" t="s">
        <v>33451</v>
      </c>
      <c r="C580" s="2" t="s">
        <v>108429</v>
      </c>
    </row>
    <row r="581" spans="1:3" x14ac:dyDescent="0.25">
      <c r="A581" s="2" t="s">
        <v>33452</v>
      </c>
      <c r="C581" s="2" t="s">
        <v>108430</v>
      </c>
    </row>
    <row r="582" spans="1:3" x14ac:dyDescent="0.25">
      <c r="A582" s="2" t="s">
        <v>33453</v>
      </c>
      <c r="C582" s="2" t="s">
        <v>108431</v>
      </c>
    </row>
    <row r="583" spans="1:3" x14ac:dyDescent="0.25">
      <c r="A583" s="2" t="s">
        <v>33454</v>
      </c>
      <c r="C583" s="2" t="s">
        <v>108432</v>
      </c>
    </row>
    <row r="584" spans="1:3" x14ac:dyDescent="0.25">
      <c r="A584" s="2" t="s">
        <v>33455</v>
      </c>
      <c r="C584" s="2" t="s">
        <v>108433</v>
      </c>
    </row>
    <row r="585" spans="1:3" x14ac:dyDescent="0.25">
      <c r="A585" s="2" t="s">
        <v>33456</v>
      </c>
      <c r="C585" s="2" t="s">
        <v>108434</v>
      </c>
    </row>
    <row r="586" spans="1:3" x14ac:dyDescent="0.25">
      <c r="A586" s="2" t="s">
        <v>33457</v>
      </c>
      <c r="C586" s="2" t="s">
        <v>108435</v>
      </c>
    </row>
    <row r="587" spans="1:3" x14ac:dyDescent="0.25">
      <c r="A587" s="2" t="s">
        <v>33458</v>
      </c>
      <c r="C587" s="2" t="s">
        <v>108436</v>
      </c>
    </row>
    <row r="588" spans="1:3" x14ac:dyDescent="0.25">
      <c r="A588" s="2" t="s">
        <v>33459</v>
      </c>
      <c r="C588" s="2" t="s">
        <v>108437</v>
      </c>
    </row>
    <row r="589" spans="1:3" x14ac:dyDescent="0.25">
      <c r="A589" s="2" t="s">
        <v>33460</v>
      </c>
      <c r="C589" s="2" t="s">
        <v>108438</v>
      </c>
    </row>
    <row r="590" spans="1:3" x14ac:dyDescent="0.25">
      <c r="A590" s="2" t="s">
        <v>33461</v>
      </c>
      <c r="C590" s="2" t="s">
        <v>108439</v>
      </c>
    </row>
    <row r="591" spans="1:3" x14ac:dyDescent="0.25">
      <c r="A591" s="2" t="s">
        <v>33462</v>
      </c>
      <c r="C591" s="2" t="s">
        <v>108440</v>
      </c>
    </row>
    <row r="592" spans="1:3" x14ac:dyDescent="0.25">
      <c r="A592" s="2" t="s">
        <v>33463</v>
      </c>
      <c r="C592" s="2" t="s">
        <v>108441</v>
      </c>
    </row>
    <row r="593" spans="1:3" x14ac:dyDescent="0.25">
      <c r="A593" s="2" t="s">
        <v>33464</v>
      </c>
      <c r="C593" s="2" t="s">
        <v>108442</v>
      </c>
    </row>
    <row r="594" spans="1:3" x14ac:dyDescent="0.25">
      <c r="A594" s="2" t="s">
        <v>33465</v>
      </c>
      <c r="C594" s="2" t="s">
        <v>108443</v>
      </c>
    </row>
    <row r="595" spans="1:3" x14ac:dyDescent="0.25">
      <c r="A595" s="2" t="s">
        <v>33466</v>
      </c>
      <c r="C595" s="2" t="s">
        <v>108444</v>
      </c>
    </row>
    <row r="596" spans="1:3" x14ac:dyDescent="0.25">
      <c r="A596" s="2" t="s">
        <v>33467</v>
      </c>
      <c r="C596" s="2" t="s">
        <v>108445</v>
      </c>
    </row>
    <row r="597" spans="1:3" x14ac:dyDescent="0.25">
      <c r="A597" s="2" t="s">
        <v>33468</v>
      </c>
      <c r="C597" s="2" t="s">
        <v>108446</v>
      </c>
    </row>
    <row r="598" spans="1:3" x14ac:dyDescent="0.25">
      <c r="A598" s="2" t="s">
        <v>33469</v>
      </c>
      <c r="C598" s="2" t="s">
        <v>108447</v>
      </c>
    </row>
    <row r="599" spans="1:3" x14ac:dyDescent="0.25">
      <c r="A599" s="2" t="s">
        <v>33470</v>
      </c>
      <c r="C599" s="2" t="s">
        <v>108448</v>
      </c>
    </row>
    <row r="600" spans="1:3" x14ac:dyDescent="0.25">
      <c r="A600" s="2" t="s">
        <v>33471</v>
      </c>
      <c r="C600" s="2" t="s">
        <v>108449</v>
      </c>
    </row>
    <row r="601" spans="1:3" x14ac:dyDescent="0.25">
      <c r="A601" s="2" t="s">
        <v>33472</v>
      </c>
      <c r="C601" s="2" t="s">
        <v>108450</v>
      </c>
    </row>
    <row r="602" spans="1:3" x14ac:dyDescent="0.25">
      <c r="A602" s="2" t="s">
        <v>33473</v>
      </c>
      <c r="C602" s="2" t="s">
        <v>108451</v>
      </c>
    </row>
    <row r="603" spans="1:3" x14ac:dyDescent="0.25">
      <c r="A603" s="2" t="s">
        <v>33474</v>
      </c>
      <c r="C603" s="2" t="s">
        <v>108452</v>
      </c>
    </row>
    <row r="604" spans="1:3" x14ac:dyDescent="0.25">
      <c r="A604" s="2" t="s">
        <v>33475</v>
      </c>
      <c r="C604" s="2" t="s">
        <v>108453</v>
      </c>
    </row>
    <row r="605" spans="1:3" x14ac:dyDescent="0.25">
      <c r="A605" s="2" t="s">
        <v>33476</v>
      </c>
      <c r="C605" s="2" t="s">
        <v>108454</v>
      </c>
    </row>
    <row r="606" spans="1:3" x14ac:dyDescent="0.25">
      <c r="A606" s="2" t="s">
        <v>33477</v>
      </c>
      <c r="C606" s="2" t="s">
        <v>108455</v>
      </c>
    </row>
    <row r="607" spans="1:3" x14ac:dyDescent="0.25">
      <c r="A607" s="2" t="s">
        <v>33478</v>
      </c>
      <c r="C607" s="2" t="s">
        <v>108456</v>
      </c>
    </row>
    <row r="608" spans="1:3" x14ac:dyDescent="0.25">
      <c r="A608" s="2" t="s">
        <v>33479</v>
      </c>
      <c r="C608" s="2" t="s">
        <v>108457</v>
      </c>
    </row>
    <row r="609" spans="1:3" x14ac:dyDescent="0.25">
      <c r="A609" s="2" t="s">
        <v>33480</v>
      </c>
      <c r="C609" s="2" t="s">
        <v>108458</v>
      </c>
    </row>
    <row r="610" spans="1:3" x14ac:dyDescent="0.25">
      <c r="A610" s="2" t="s">
        <v>33481</v>
      </c>
      <c r="C610" s="2" t="s">
        <v>108459</v>
      </c>
    </row>
    <row r="611" spans="1:3" x14ac:dyDescent="0.25">
      <c r="A611" s="2" t="s">
        <v>33482</v>
      </c>
      <c r="C611" s="2" t="s">
        <v>108460</v>
      </c>
    </row>
    <row r="612" spans="1:3" x14ac:dyDescent="0.25">
      <c r="A612" s="2" t="s">
        <v>33483</v>
      </c>
      <c r="C612" s="2" t="s">
        <v>108461</v>
      </c>
    </row>
    <row r="613" spans="1:3" x14ac:dyDescent="0.25">
      <c r="A613" s="2" t="s">
        <v>33484</v>
      </c>
      <c r="C613" s="2" t="s">
        <v>108462</v>
      </c>
    </row>
    <row r="614" spans="1:3" x14ac:dyDescent="0.25">
      <c r="A614" s="2" t="s">
        <v>33485</v>
      </c>
      <c r="C614" s="2" t="s">
        <v>108463</v>
      </c>
    </row>
    <row r="615" spans="1:3" x14ac:dyDescent="0.25">
      <c r="A615" s="2" t="s">
        <v>33486</v>
      </c>
      <c r="C615" s="2" t="s">
        <v>108464</v>
      </c>
    </row>
    <row r="616" spans="1:3" x14ac:dyDescent="0.25">
      <c r="A616" s="2" t="s">
        <v>33487</v>
      </c>
      <c r="C616" s="2" t="s">
        <v>108465</v>
      </c>
    </row>
    <row r="617" spans="1:3" x14ac:dyDescent="0.25">
      <c r="A617" s="2" t="s">
        <v>33488</v>
      </c>
      <c r="C617" s="2" t="s">
        <v>108466</v>
      </c>
    </row>
    <row r="618" spans="1:3" x14ac:dyDescent="0.25">
      <c r="A618" s="2" t="s">
        <v>33489</v>
      </c>
      <c r="C618" s="2" t="s">
        <v>108467</v>
      </c>
    </row>
    <row r="619" spans="1:3" x14ac:dyDescent="0.25">
      <c r="A619" s="2" t="s">
        <v>33490</v>
      </c>
      <c r="C619" s="2" t="s">
        <v>108468</v>
      </c>
    </row>
    <row r="620" spans="1:3" x14ac:dyDescent="0.25">
      <c r="A620" s="2" t="s">
        <v>33491</v>
      </c>
      <c r="C620" s="2" t="s">
        <v>108469</v>
      </c>
    </row>
    <row r="621" spans="1:3" x14ac:dyDescent="0.25">
      <c r="A621" s="2" t="s">
        <v>33492</v>
      </c>
      <c r="C621" s="2" t="s">
        <v>108470</v>
      </c>
    </row>
    <row r="622" spans="1:3" x14ac:dyDescent="0.25">
      <c r="A622" s="2" t="s">
        <v>33493</v>
      </c>
      <c r="C622" s="2" t="s">
        <v>108471</v>
      </c>
    </row>
    <row r="623" spans="1:3" x14ac:dyDescent="0.25">
      <c r="A623" s="2" t="s">
        <v>33494</v>
      </c>
      <c r="C623" s="2" t="s">
        <v>108472</v>
      </c>
    </row>
    <row r="624" spans="1:3" x14ac:dyDescent="0.25">
      <c r="A624" s="2" t="s">
        <v>33495</v>
      </c>
      <c r="C624" s="2" t="s">
        <v>108473</v>
      </c>
    </row>
    <row r="625" spans="1:3" x14ac:dyDescent="0.25">
      <c r="A625" s="2" t="s">
        <v>33496</v>
      </c>
      <c r="C625" s="2" t="s">
        <v>108474</v>
      </c>
    </row>
    <row r="626" spans="1:3" x14ac:dyDescent="0.25">
      <c r="A626" s="2" t="s">
        <v>33497</v>
      </c>
      <c r="C626" s="2" t="s">
        <v>108475</v>
      </c>
    </row>
    <row r="627" spans="1:3" x14ac:dyDescent="0.25">
      <c r="A627" s="2" t="s">
        <v>33498</v>
      </c>
      <c r="C627" s="2" t="s">
        <v>108476</v>
      </c>
    </row>
    <row r="628" spans="1:3" x14ac:dyDescent="0.25">
      <c r="A628" s="2" t="s">
        <v>33499</v>
      </c>
      <c r="C628" s="2" t="s">
        <v>108477</v>
      </c>
    </row>
    <row r="629" spans="1:3" x14ac:dyDescent="0.25">
      <c r="A629" s="2" t="s">
        <v>33500</v>
      </c>
      <c r="C629" s="2" t="s">
        <v>108478</v>
      </c>
    </row>
    <row r="630" spans="1:3" x14ac:dyDescent="0.25">
      <c r="A630" s="2" t="s">
        <v>33501</v>
      </c>
      <c r="C630" s="2" t="s">
        <v>108479</v>
      </c>
    </row>
    <row r="631" spans="1:3" x14ac:dyDescent="0.25">
      <c r="A631" s="2" t="s">
        <v>33502</v>
      </c>
      <c r="C631" s="2" t="s">
        <v>108480</v>
      </c>
    </row>
    <row r="632" spans="1:3" x14ac:dyDescent="0.25">
      <c r="A632" s="2" t="s">
        <v>33503</v>
      </c>
      <c r="C632" s="2" t="s">
        <v>108481</v>
      </c>
    </row>
    <row r="633" spans="1:3" x14ac:dyDescent="0.25">
      <c r="A633" s="2" t="s">
        <v>33504</v>
      </c>
      <c r="C633" s="2" t="s">
        <v>108482</v>
      </c>
    </row>
    <row r="634" spans="1:3" x14ac:dyDescent="0.25">
      <c r="A634" s="2" t="s">
        <v>33505</v>
      </c>
      <c r="C634" s="2" t="s">
        <v>108483</v>
      </c>
    </row>
    <row r="635" spans="1:3" x14ac:dyDescent="0.25">
      <c r="A635" s="2" t="s">
        <v>33506</v>
      </c>
      <c r="C635" s="2" t="s">
        <v>108484</v>
      </c>
    </row>
    <row r="636" spans="1:3" x14ac:dyDescent="0.25">
      <c r="A636" s="2" t="s">
        <v>33507</v>
      </c>
      <c r="C636" s="2" t="s">
        <v>108485</v>
      </c>
    </row>
    <row r="637" spans="1:3" x14ac:dyDescent="0.25">
      <c r="A637" s="2" t="s">
        <v>33508</v>
      </c>
      <c r="C637" s="2" t="s">
        <v>108486</v>
      </c>
    </row>
    <row r="638" spans="1:3" x14ac:dyDescent="0.25">
      <c r="A638" s="2" t="s">
        <v>33509</v>
      </c>
      <c r="C638" s="2" t="s">
        <v>108487</v>
      </c>
    </row>
    <row r="639" spans="1:3" x14ac:dyDescent="0.25">
      <c r="A639" s="2" t="s">
        <v>33510</v>
      </c>
      <c r="C639" s="2" t="s">
        <v>108488</v>
      </c>
    </row>
    <row r="640" spans="1:3" x14ac:dyDescent="0.25">
      <c r="A640" s="2" t="s">
        <v>33511</v>
      </c>
      <c r="C640" s="2" t="s">
        <v>108489</v>
      </c>
    </row>
    <row r="641" spans="1:3" x14ac:dyDescent="0.25">
      <c r="A641" s="2" t="s">
        <v>33512</v>
      </c>
      <c r="C641" s="2" t="s">
        <v>108490</v>
      </c>
    </row>
    <row r="642" spans="1:3" x14ac:dyDescent="0.25">
      <c r="A642" s="2" t="s">
        <v>33513</v>
      </c>
      <c r="C642" s="2" t="s">
        <v>108491</v>
      </c>
    </row>
    <row r="643" spans="1:3" x14ac:dyDescent="0.25">
      <c r="A643" s="2" t="s">
        <v>33514</v>
      </c>
      <c r="C643" s="2" t="s">
        <v>108492</v>
      </c>
    </row>
    <row r="644" spans="1:3" x14ac:dyDescent="0.25">
      <c r="A644" s="2" t="s">
        <v>33515</v>
      </c>
      <c r="C644" s="2" t="s">
        <v>108493</v>
      </c>
    </row>
    <row r="645" spans="1:3" x14ac:dyDescent="0.25">
      <c r="A645" s="2" t="s">
        <v>33516</v>
      </c>
      <c r="C645" s="2" t="s">
        <v>108494</v>
      </c>
    </row>
    <row r="646" spans="1:3" x14ac:dyDescent="0.25">
      <c r="A646" s="2" t="s">
        <v>33517</v>
      </c>
      <c r="C646" s="2" t="s">
        <v>108495</v>
      </c>
    </row>
    <row r="647" spans="1:3" x14ac:dyDescent="0.25">
      <c r="A647" s="2" t="s">
        <v>33518</v>
      </c>
      <c r="C647" s="2" t="s">
        <v>108496</v>
      </c>
    </row>
    <row r="648" spans="1:3" x14ac:dyDescent="0.25">
      <c r="A648" s="2" t="s">
        <v>33519</v>
      </c>
      <c r="C648" s="2" t="s">
        <v>108497</v>
      </c>
    </row>
    <row r="649" spans="1:3" x14ac:dyDescent="0.25">
      <c r="A649" s="2" t="s">
        <v>33520</v>
      </c>
      <c r="C649" s="2" t="s">
        <v>108498</v>
      </c>
    </row>
    <row r="650" spans="1:3" x14ac:dyDescent="0.25">
      <c r="A650" s="2" t="s">
        <v>33521</v>
      </c>
      <c r="C650" s="2" t="s">
        <v>108499</v>
      </c>
    </row>
    <row r="651" spans="1:3" x14ac:dyDescent="0.25">
      <c r="A651" s="2" t="s">
        <v>33522</v>
      </c>
      <c r="C651" s="2" t="s">
        <v>108500</v>
      </c>
    </row>
    <row r="652" spans="1:3" x14ac:dyDescent="0.25">
      <c r="A652" s="2" t="s">
        <v>33523</v>
      </c>
      <c r="C652" s="2" t="s">
        <v>108501</v>
      </c>
    </row>
    <row r="653" spans="1:3" x14ac:dyDescent="0.25">
      <c r="A653" s="2" t="s">
        <v>33524</v>
      </c>
      <c r="C653" s="2" t="s">
        <v>108502</v>
      </c>
    </row>
    <row r="654" spans="1:3" x14ac:dyDescent="0.25">
      <c r="A654" s="2" t="s">
        <v>33525</v>
      </c>
      <c r="C654" s="2" t="s">
        <v>108503</v>
      </c>
    </row>
    <row r="655" spans="1:3" x14ac:dyDescent="0.25">
      <c r="A655" s="2" t="s">
        <v>33526</v>
      </c>
      <c r="C655" s="2" t="s">
        <v>108504</v>
      </c>
    </row>
    <row r="656" spans="1:3" x14ac:dyDescent="0.25">
      <c r="A656" s="2" t="s">
        <v>4745</v>
      </c>
      <c r="C656" s="2" t="s">
        <v>108505</v>
      </c>
    </row>
    <row r="657" spans="1:3" x14ac:dyDescent="0.25">
      <c r="A657" s="2" t="s">
        <v>33527</v>
      </c>
      <c r="C657" s="2" t="s">
        <v>108506</v>
      </c>
    </row>
    <row r="658" spans="1:3" x14ac:dyDescent="0.25">
      <c r="A658" s="2" t="s">
        <v>33528</v>
      </c>
      <c r="C658" s="2" t="s">
        <v>108507</v>
      </c>
    </row>
    <row r="659" spans="1:3" x14ac:dyDescent="0.25">
      <c r="A659" s="2" t="s">
        <v>33529</v>
      </c>
      <c r="C659" s="2" t="s">
        <v>108508</v>
      </c>
    </row>
    <row r="660" spans="1:3" x14ac:dyDescent="0.25">
      <c r="A660" s="2" t="s">
        <v>33530</v>
      </c>
      <c r="C660" s="2" t="s">
        <v>108509</v>
      </c>
    </row>
    <row r="661" spans="1:3" x14ac:dyDescent="0.25">
      <c r="A661" s="2" t="s">
        <v>33531</v>
      </c>
      <c r="C661" s="2" t="s">
        <v>108510</v>
      </c>
    </row>
    <row r="662" spans="1:3" x14ac:dyDescent="0.25">
      <c r="A662" s="2" t="s">
        <v>33532</v>
      </c>
      <c r="C662" s="2" t="s">
        <v>108511</v>
      </c>
    </row>
    <row r="663" spans="1:3" x14ac:dyDescent="0.25">
      <c r="A663" s="2" t="s">
        <v>33533</v>
      </c>
      <c r="C663" s="2" t="s">
        <v>108512</v>
      </c>
    </row>
    <row r="664" spans="1:3" x14ac:dyDescent="0.25">
      <c r="A664" s="2" t="s">
        <v>33534</v>
      </c>
      <c r="C664" s="2" t="s">
        <v>108513</v>
      </c>
    </row>
    <row r="665" spans="1:3" x14ac:dyDescent="0.25">
      <c r="A665" s="2" t="s">
        <v>33535</v>
      </c>
      <c r="C665" s="2" t="s">
        <v>108514</v>
      </c>
    </row>
    <row r="666" spans="1:3" x14ac:dyDescent="0.25">
      <c r="A666" s="2" t="s">
        <v>33536</v>
      </c>
      <c r="C666" s="2" t="s">
        <v>108515</v>
      </c>
    </row>
    <row r="667" spans="1:3" x14ac:dyDescent="0.25">
      <c r="A667" s="2" t="s">
        <v>33537</v>
      </c>
      <c r="C667" s="2" t="s">
        <v>108516</v>
      </c>
    </row>
    <row r="668" spans="1:3" x14ac:dyDescent="0.25">
      <c r="A668" s="2" t="s">
        <v>33538</v>
      </c>
      <c r="C668" s="2" t="s">
        <v>108517</v>
      </c>
    </row>
    <row r="669" spans="1:3" x14ac:dyDescent="0.25">
      <c r="A669" s="2" t="s">
        <v>33539</v>
      </c>
      <c r="C669" s="2" t="s">
        <v>108518</v>
      </c>
    </row>
    <row r="670" spans="1:3" x14ac:dyDescent="0.25">
      <c r="A670" s="2" t="s">
        <v>33540</v>
      </c>
      <c r="C670" s="2" t="s">
        <v>108519</v>
      </c>
    </row>
    <row r="671" spans="1:3" x14ac:dyDescent="0.25">
      <c r="A671" s="2" t="s">
        <v>33541</v>
      </c>
      <c r="C671" s="2" t="s">
        <v>108520</v>
      </c>
    </row>
    <row r="672" spans="1:3" x14ac:dyDescent="0.25">
      <c r="A672" s="2" t="s">
        <v>33542</v>
      </c>
      <c r="C672" s="2" t="s">
        <v>108521</v>
      </c>
    </row>
    <row r="673" spans="1:3" x14ac:dyDescent="0.25">
      <c r="A673" s="2" t="s">
        <v>33543</v>
      </c>
      <c r="C673" s="2" t="s">
        <v>72973</v>
      </c>
    </row>
    <row r="674" spans="1:3" x14ac:dyDescent="0.25">
      <c r="A674" s="2" t="s">
        <v>33544</v>
      </c>
      <c r="C674" s="2" t="s">
        <v>108522</v>
      </c>
    </row>
    <row r="675" spans="1:3" x14ac:dyDescent="0.25">
      <c r="A675" s="2" t="s">
        <v>33545</v>
      </c>
      <c r="C675" s="2" t="s">
        <v>108523</v>
      </c>
    </row>
    <row r="676" spans="1:3" x14ac:dyDescent="0.25">
      <c r="A676" s="2" t="s">
        <v>33546</v>
      </c>
      <c r="C676" s="2" t="s">
        <v>108524</v>
      </c>
    </row>
    <row r="677" spans="1:3" x14ac:dyDescent="0.25">
      <c r="A677" s="2" t="s">
        <v>33547</v>
      </c>
      <c r="C677" s="2" t="s">
        <v>108525</v>
      </c>
    </row>
    <row r="678" spans="1:3" x14ac:dyDescent="0.25">
      <c r="A678" s="2" t="s">
        <v>33548</v>
      </c>
      <c r="C678" s="2" t="s">
        <v>108526</v>
      </c>
    </row>
    <row r="679" spans="1:3" x14ac:dyDescent="0.25">
      <c r="A679" s="2" t="s">
        <v>33549</v>
      </c>
      <c r="C679" s="2" t="s">
        <v>108527</v>
      </c>
    </row>
    <row r="680" spans="1:3" x14ac:dyDescent="0.25">
      <c r="A680" s="2" t="s">
        <v>33550</v>
      </c>
      <c r="C680" s="2" t="s">
        <v>108528</v>
      </c>
    </row>
    <row r="681" spans="1:3" x14ac:dyDescent="0.25">
      <c r="A681" s="2" t="s">
        <v>33551</v>
      </c>
      <c r="C681" s="2" t="s">
        <v>108529</v>
      </c>
    </row>
    <row r="682" spans="1:3" x14ac:dyDescent="0.25">
      <c r="A682" s="2" t="s">
        <v>33552</v>
      </c>
      <c r="C682" s="2" t="s">
        <v>108530</v>
      </c>
    </row>
    <row r="683" spans="1:3" x14ac:dyDescent="0.25">
      <c r="A683" s="2" t="s">
        <v>33553</v>
      </c>
      <c r="C683" s="2" t="s">
        <v>108531</v>
      </c>
    </row>
    <row r="684" spans="1:3" x14ac:dyDescent="0.25">
      <c r="A684" s="2" t="s">
        <v>33554</v>
      </c>
      <c r="C684" s="2" t="s">
        <v>108532</v>
      </c>
    </row>
    <row r="685" spans="1:3" x14ac:dyDescent="0.25">
      <c r="A685" s="2" t="s">
        <v>33555</v>
      </c>
      <c r="C685" s="2" t="s">
        <v>108533</v>
      </c>
    </row>
    <row r="686" spans="1:3" x14ac:dyDescent="0.25">
      <c r="A686" s="2" t="s">
        <v>33556</v>
      </c>
      <c r="C686" s="2" t="s">
        <v>108534</v>
      </c>
    </row>
    <row r="687" spans="1:3" x14ac:dyDescent="0.25">
      <c r="A687" s="2" t="s">
        <v>33557</v>
      </c>
      <c r="C687" s="2" t="s">
        <v>108535</v>
      </c>
    </row>
    <row r="688" spans="1:3" x14ac:dyDescent="0.25">
      <c r="A688" s="2" t="s">
        <v>33558</v>
      </c>
      <c r="C688" s="2" t="s">
        <v>108536</v>
      </c>
    </row>
    <row r="689" spans="1:3" x14ac:dyDescent="0.25">
      <c r="A689" s="2" t="s">
        <v>33559</v>
      </c>
      <c r="C689" s="2" t="s">
        <v>108537</v>
      </c>
    </row>
    <row r="690" spans="1:3" x14ac:dyDescent="0.25">
      <c r="A690" s="2" t="s">
        <v>33560</v>
      </c>
      <c r="C690" s="2" t="s">
        <v>108538</v>
      </c>
    </row>
    <row r="691" spans="1:3" x14ac:dyDescent="0.25">
      <c r="A691" s="2" t="s">
        <v>33561</v>
      </c>
      <c r="C691" s="2" t="s">
        <v>108539</v>
      </c>
    </row>
    <row r="692" spans="1:3" x14ac:dyDescent="0.25">
      <c r="A692" s="2" t="s">
        <v>33562</v>
      </c>
      <c r="C692" s="2" t="s">
        <v>108540</v>
      </c>
    </row>
    <row r="693" spans="1:3" x14ac:dyDescent="0.25">
      <c r="A693" s="2" t="s">
        <v>33563</v>
      </c>
      <c r="C693" s="2" t="s">
        <v>108541</v>
      </c>
    </row>
    <row r="694" spans="1:3" x14ac:dyDescent="0.25">
      <c r="A694" s="2" t="s">
        <v>33564</v>
      </c>
      <c r="C694" s="2" t="s">
        <v>108542</v>
      </c>
    </row>
    <row r="695" spans="1:3" x14ac:dyDescent="0.25">
      <c r="A695" s="2" t="s">
        <v>33565</v>
      </c>
      <c r="C695" s="2" t="s">
        <v>108543</v>
      </c>
    </row>
    <row r="696" spans="1:3" x14ac:dyDescent="0.25">
      <c r="A696" s="2" t="s">
        <v>33566</v>
      </c>
      <c r="C696" s="2" t="s">
        <v>108544</v>
      </c>
    </row>
    <row r="697" spans="1:3" x14ac:dyDescent="0.25">
      <c r="A697" s="2" t="s">
        <v>33567</v>
      </c>
      <c r="C697" s="2" t="s">
        <v>108545</v>
      </c>
    </row>
    <row r="698" spans="1:3" x14ac:dyDescent="0.25">
      <c r="A698" s="2" t="s">
        <v>33568</v>
      </c>
      <c r="C698" s="2" t="s">
        <v>108546</v>
      </c>
    </row>
    <row r="699" spans="1:3" x14ac:dyDescent="0.25">
      <c r="A699" s="2" t="s">
        <v>33569</v>
      </c>
      <c r="C699" s="2" t="s">
        <v>108547</v>
      </c>
    </row>
    <row r="700" spans="1:3" x14ac:dyDescent="0.25">
      <c r="A700" s="2" t="s">
        <v>33570</v>
      </c>
      <c r="C700" s="2" t="s">
        <v>108548</v>
      </c>
    </row>
    <row r="701" spans="1:3" x14ac:dyDescent="0.25">
      <c r="A701" s="2" t="s">
        <v>33571</v>
      </c>
      <c r="C701" s="2" t="s">
        <v>108549</v>
      </c>
    </row>
    <row r="702" spans="1:3" x14ac:dyDescent="0.25">
      <c r="A702" s="2" t="s">
        <v>33572</v>
      </c>
      <c r="C702" s="2" t="s">
        <v>108550</v>
      </c>
    </row>
    <row r="703" spans="1:3" x14ac:dyDescent="0.25">
      <c r="A703" s="2" t="s">
        <v>33573</v>
      </c>
      <c r="C703" s="2" t="s">
        <v>108551</v>
      </c>
    </row>
    <row r="704" spans="1:3" x14ac:dyDescent="0.25">
      <c r="A704" s="2" t="s">
        <v>33574</v>
      </c>
      <c r="C704" s="2" t="s">
        <v>108552</v>
      </c>
    </row>
    <row r="705" spans="1:3" x14ac:dyDescent="0.25">
      <c r="A705" s="2" t="s">
        <v>33575</v>
      </c>
      <c r="C705" s="2" t="s">
        <v>108553</v>
      </c>
    </row>
    <row r="706" spans="1:3" x14ac:dyDescent="0.25">
      <c r="A706" s="2" t="s">
        <v>33576</v>
      </c>
      <c r="C706" s="2" t="s">
        <v>108554</v>
      </c>
    </row>
    <row r="707" spans="1:3" x14ac:dyDescent="0.25">
      <c r="A707" s="2" t="s">
        <v>33577</v>
      </c>
      <c r="C707" s="2" t="s">
        <v>108555</v>
      </c>
    </row>
    <row r="708" spans="1:3" x14ac:dyDescent="0.25">
      <c r="A708" s="2" t="s">
        <v>33578</v>
      </c>
      <c r="C708" s="2" t="s">
        <v>108556</v>
      </c>
    </row>
    <row r="709" spans="1:3" x14ac:dyDescent="0.25">
      <c r="A709" s="2" t="s">
        <v>33579</v>
      </c>
      <c r="C709" s="2" t="s">
        <v>108557</v>
      </c>
    </row>
    <row r="710" spans="1:3" x14ac:dyDescent="0.25">
      <c r="A710" s="2" t="s">
        <v>33580</v>
      </c>
      <c r="C710" s="2" t="s">
        <v>108558</v>
      </c>
    </row>
    <row r="711" spans="1:3" x14ac:dyDescent="0.25">
      <c r="A711" s="2" t="s">
        <v>33581</v>
      </c>
      <c r="C711" s="2" t="s">
        <v>108559</v>
      </c>
    </row>
    <row r="712" spans="1:3" x14ac:dyDescent="0.25">
      <c r="A712" s="2" t="s">
        <v>33582</v>
      </c>
      <c r="C712" s="2" t="s">
        <v>108560</v>
      </c>
    </row>
    <row r="713" spans="1:3" x14ac:dyDescent="0.25">
      <c r="A713" s="2" t="s">
        <v>33583</v>
      </c>
      <c r="C713" s="2" t="s">
        <v>108561</v>
      </c>
    </row>
    <row r="714" spans="1:3" x14ac:dyDescent="0.25">
      <c r="A714" s="2" t="s">
        <v>33584</v>
      </c>
      <c r="C714" s="2" t="s">
        <v>108562</v>
      </c>
    </row>
    <row r="715" spans="1:3" x14ac:dyDescent="0.25">
      <c r="A715" s="2" t="s">
        <v>33585</v>
      </c>
      <c r="C715" s="10" t="s">
        <v>108563</v>
      </c>
    </row>
    <row r="716" spans="1:3" x14ac:dyDescent="0.25">
      <c r="A716" s="2" t="s">
        <v>33586</v>
      </c>
      <c r="C716" s="66" t="s">
        <v>108564</v>
      </c>
    </row>
    <row r="717" spans="1:3" x14ac:dyDescent="0.25">
      <c r="A717" s="2" t="s">
        <v>33587</v>
      </c>
      <c r="C717" s="66" t="s">
        <v>36249</v>
      </c>
    </row>
    <row r="718" spans="1:3" x14ac:dyDescent="0.25">
      <c r="A718" s="2" t="s">
        <v>33588</v>
      </c>
      <c r="C718" s="10" t="s">
        <v>108565</v>
      </c>
    </row>
    <row r="719" spans="1:3" x14ac:dyDescent="0.25">
      <c r="A719" s="2" t="s">
        <v>33589</v>
      </c>
      <c r="C719" s="10" t="s">
        <v>108566</v>
      </c>
    </row>
    <row r="720" spans="1:3" x14ac:dyDescent="0.25">
      <c r="A720" s="2" t="s">
        <v>33590</v>
      </c>
      <c r="C720" s="10" t="s">
        <v>108567</v>
      </c>
    </row>
    <row r="721" spans="1:3" x14ac:dyDescent="0.25">
      <c r="A721" s="2" t="s">
        <v>33591</v>
      </c>
      <c r="C721" s="10" t="s">
        <v>108568</v>
      </c>
    </row>
    <row r="722" spans="1:3" x14ac:dyDescent="0.25">
      <c r="A722" s="2" t="s">
        <v>33592</v>
      </c>
      <c r="C722" s="10" t="s">
        <v>108569</v>
      </c>
    </row>
    <row r="723" spans="1:3" x14ac:dyDescent="0.25">
      <c r="A723" s="2" t="s">
        <v>33593</v>
      </c>
      <c r="C723" s="10" t="s">
        <v>108570</v>
      </c>
    </row>
    <row r="724" spans="1:3" x14ac:dyDescent="0.25">
      <c r="A724" s="2" t="s">
        <v>33594</v>
      </c>
      <c r="C724" s="67" t="s">
        <v>108571</v>
      </c>
    </row>
    <row r="725" spans="1:3" x14ac:dyDescent="0.25">
      <c r="A725" s="2" t="s">
        <v>33595</v>
      </c>
      <c r="C725" s="10" t="s">
        <v>108572</v>
      </c>
    </row>
    <row r="726" spans="1:3" x14ac:dyDescent="0.25">
      <c r="A726" s="2" t="s">
        <v>33596</v>
      </c>
      <c r="C726" s="10" t="s">
        <v>108573</v>
      </c>
    </row>
    <row r="727" spans="1:3" x14ac:dyDescent="0.25">
      <c r="A727" s="2" t="s">
        <v>33597</v>
      </c>
      <c r="C727" s="10" t="s">
        <v>108574</v>
      </c>
    </row>
    <row r="728" spans="1:3" x14ac:dyDescent="0.25">
      <c r="A728" s="2" t="s">
        <v>33598</v>
      </c>
      <c r="C728" s="10" t="s">
        <v>108575</v>
      </c>
    </row>
    <row r="729" spans="1:3" x14ac:dyDescent="0.25">
      <c r="A729" s="2" t="s">
        <v>33599</v>
      </c>
      <c r="C729" s="10" t="s">
        <v>108576</v>
      </c>
    </row>
    <row r="730" spans="1:3" x14ac:dyDescent="0.25">
      <c r="A730" s="2" t="s">
        <v>33600</v>
      </c>
      <c r="C730" s="10" t="s">
        <v>108577</v>
      </c>
    </row>
    <row r="731" spans="1:3" x14ac:dyDescent="0.25">
      <c r="A731" s="2" t="s">
        <v>33601</v>
      </c>
      <c r="C731" s="10" t="s">
        <v>108578</v>
      </c>
    </row>
    <row r="732" spans="1:3" x14ac:dyDescent="0.25">
      <c r="A732" s="2" t="s">
        <v>33602</v>
      </c>
      <c r="C732" s="10" t="s">
        <v>108579</v>
      </c>
    </row>
    <row r="733" spans="1:3" x14ac:dyDescent="0.25">
      <c r="A733" s="2" t="s">
        <v>33603</v>
      </c>
      <c r="C733" s="10" t="s">
        <v>108580</v>
      </c>
    </row>
    <row r="734" spans="1:3" x14ac:dyDescent="0.25">
      <c r="A734" s="2" t="s">
        <v>33604</v>
      </c>
      <c r="C734" s="10" t="s">
        <v>108581</v>
      </c>
    </row>
    <row r="735" spans="1:3" x14ac:dyDescent="0.25">
      <c r="A735" s="2" t="s">
        <v>33605</v>
      </c>
      <c r="C735" s="10" t="s">
        <v>108582</v>
      </c>
    </row>
    <row r="736" spans="1:3" x14ac:dyDescent="0.25">
      <c r="A736" s="2" t="s">
        <v>33606</v>
      </c>
      <c r="C736" s="10" t="s">
        <v>108583</v>
      </c>
    </row>
    <row r="737" spans="1:3" x14ac:dyDescent="0.25">
      <c r="A737" s="2" t="s">
        <v>33607</v>
      </c>
      <c r="C737" s="10" t="s">
        <v>108584</v>
      </c>
    </row>
    <row r="738" spans="1:3" x14ac:dyDescent="0.25">
      <c r="A738" s="2" t="s">
        <v>33608</v>
      </c>
      <c r="C738" s="372" t="s">
        <v>108585</v>
      </c>
    </row>
    <row r="739" spans="1:3" x14ac:dyDescent="0.25">
      <c r="A739" s="2" t="s">
        <v>33609</v>
      </c>
      <c r="C739" s="372" t="s">
        <v>108586</v>
      </c>
    </row>
    <row r="740" spans="1:3" x14ac:dyDescent="0.25">
      <c r="A740" s="2" t="s">
        <v>33610</v>
      </c>
      <c r="C740" s="372" t="s">
        <v>108587</v>
      </c>
    </row>
    <row r="741" spans="1:3" x14ac:dyDescent="0.25">
      <c r="A741" s="2" t="s">
        <v>33611</v>
      </c>
      <c r="C741" s="372" t="s">
        <v>108588</v>
      </c>
    </row>
    <row r="742" spans="1:3" x14ac:dyDescent="0.25">
      <c r="A742" s="2" t="s">
        <v>33612</v>
      </c>
      <c r="C742" s="372" t="s">
        <v>108589</v>
      </c>
    </row>
    <row r="743" spans="1:3" x14ac:dyDescent="0.25">
      <c r="A743" s="2" t="s">
        <v>33613</v>
      </c>
      <c r="C743" s="372" t="s">
        <v>108590</v>
      </c>
    </row>
    <row r="744" spans="1:3" x14ac:dyDescent="0.25">
      <c r="A744" s="2" t="s">
        <v>33614</v>
      </c>
      <c r="C744" s="372" t="s">
        <v>108591</v>
      </c>
    </row>
    <row r="745" spans="1:3" x14ac:dyDescent="0.25">
      <c r="A745" s="2" t="s">
        <v>33615</v>
      </c>
      <c r="C745" s="372" t="s">
        <v>108592</v>
      </c>
    </row>
    <row r="746" spans="1:3" x14ac:dyDescent="0.25">
      <c r="A746" s="2" t="s">
        <v>33616</v>
      </c>
      <c r="C746" s="372" t="s">
        <v>108593</v>
      </c>
    </row>
    <row r="747" spans="1:3" x14ac:dyDescent="0.25">
      <c r="A747" s="2" t="s">
        <v>33617</v>
      </c>
      <c r="C747" s="372" t="s">
        <v>108594</v>
      </c>
    </row>
    <row r="748" spans="1:3" x14ac:dyDescent="0.25">
      <c r="A748" s="2" t="s">
        <v>33618</v>
      </c>
      <c r="C748" s="372" t="s">
        <v>108595</v>
      </c>
    </row>
    <row r="749" spans="1:3" x14ac:dyDescent="0.25">
      <c r="A749" s="2" t="s">
        <v>33619</v>
      </c>
      <c r="C749" s="372" t="s">
        <v>108596</v>
      </c>
    </row>
    <row r="750" spans="1:3" x14ac:dyDescent="0.25">
      <c r="A750" s="2" t="s">
        <v>33620</v>
      </c>
      <c r="C750" s="372" t="s">
        <v>108597</v>
      </c>
    </row>
    <row r="751" spans="1:3" x14ac:dyDescent="0.25">
      <c r="A751" s="2" t="s">
        <v>33621</v>
      </c>
      <c r="C751" s="372" t="s">
        <v>108598</v>
      </c>
    </row>
    <row r="752" spans="1:3" x14ac:dyDescent="0.25">
      <c r="A752" s="2" t="s">
        <v>33622</v>
      </c>
      <c r="C752" s="372" t="s">
        <v>108599</v>
      </c>
    </row>
    <row r="753" spans="1:3" x14ac:dyDescent="0.25">
      <c r="A753" s="2" t="s">
        <v>33623</v>
      </c>
      <c r="C753" s="372" t="s">
        <v>108600</v>
      </c>
    </row>
    <row r="754" spans="1:3" x14ac:dyDescent="0.25">
      <c r="A754" s="2" t="s">
        <v>33624</v>
      </c>
      <c r="C754" s="372" t="s">
        <v>108601</v>
      </c>
    </row>
    <row r="755" spans="1:3" x14ac:dyDescent="0.25">
      <c r="A755" s="2" t="s">
        <v>33625</v>
      </c>
      <c r="C755" s="372" t="s">
        <v>108602</v>
      </c>
    </row>
    <row r="756" spans="1:3" x14ac:dyDescent="0.25">
      <c r="A756" s="2" t="s">
        <v>33626</v>
      </c>
      <c r="C756" s="372" t="s">
        <v>108603</v>
      </c>
    </row>
    <row r="757" spans="1:3" x14ac:dyDescent="0.25">
      <c r="A757" s="2" t="s">
        <v>33627</v>
      </c>
      <c r="C757" s="372" t="s">
        <v>108604</v>
      </c>
    </row>
    <row r="758" spans="1:3" x14ac:dyDescent="0.25">
      <c r="A758" s="2" t="s">
        <v>33628</v>
      </c>
      <c r="C758" s="372" t="s">
        <v>108605</v>
      </c>
    </row>
    <row r="759" spans="1:3" x14ac:dyDescent="0.25">
      <c r="A759" s="2" t="s">
        <v>33629</v>
      </c>
      <c r="C759" s="372" t="s">
        <v>108606</v>
      </c>
    </row>
    <row r="760" spans="1:3" x14ac:dyDescent="0.25">
      <c r="A760" s="2" t="s">
        <v>33630</v>
      </c>
      <c r="C760" s="372" t="s">
        <v>108607</v>
      </c>
    </row>
    <row r="761" spans="1:3" x14ac:dyDescent="0.25">
      <c r="A761" s="2" t="s">
        <v>33631</v>
      </c>
      <c r="C761" s="372" t="s">
        <v>108608</v>
      </c>
    </row>
    <row r="762" spans="1:3" x14ac:dyDescent="0.25">
      <c r="A762" s="2" t="s">
        <v>33632</v>
      </c>
      <c r="C762" s="372" t="s">
        <v>108609</v>
      </c>
    </row>
    <row r="763" spans="1:3" x14ac:dyDescent="0.25">
      <c r="A763" s="2" t="s">
        <v>33633</v>
      </c>
      <c r="C763" s="372" t="s">
        <v>108610</v>
      </c>
    </row>
    <row r="764" spans="1:3" x14ac:dyDescent="0.25">
      <c r="A764" s="2" t="s">
        <v>33634</v>
      </c>
      <c r="C764" s="372" t="s">
        <v>108611</v>
      </c>
    </row>
    <row r="765" spans="1:3" x14ac:dyDescent="0.25">
      <c r="A765" s="2" t="s">
        <v>33635</v>
      </c>
      <c r="C765" s="372" t="s">
        <v>108612</v>
      </c>
    </row>
    <row r="766" spans="1:3" x14ac:dyDescent="0.25">
      <c r="A766" s="2" t="s">
        <v>33636</v>
      </c>
      <c r="C766" s="372" t="s">
        <v>108613</v>
      </c>
    </row>
    <row r="767" spans="1:3" x14ac:dyDescent="0.25">
      <c r="A767" s="2" t="s">
        <v>33637</v>
      </c>
      <c r="C767" s="372" t="s">
        <v>108614</v>
      </c>
    </row>
    <row r="768" spans="1:3" x14ac:dyDescent="0.25">
      <c r="A768" s="2" t="s">
        <v>33638</v>
      </c>
      <c r="C768" s="372" t="s">
        <v>108615</v>
      </c>
    </row>
    <row r="769" spans="1:3" x14ac:dyDescent="0.25">
      <c r="A769" s="2" t="s">
        <v>33639</v>
      </c>
      <c r="C769" s="372" t="s">
        <v>108616</v>
      </c>
    </row>
    <row r="770" spans="1:3" x14ac:dyDescent="0.25">
      <c r="A770" s="2" t="s">
        <v>33640</v>
      </c>
      <c r="C770" s="372" t="s">
        <v>108617</v>
      </c>
    </row>
    <row r="771" spans="1:3" x14ac:dyDescent="0.25">
      <c r="A771" s="2" t="s">
        <v>33641</v>
      </c>
      <c r="C771" s="372" t="s">
        <v>108618</v>
      </c>
    </row>
    <row r="772" spans="1:3" x14ac:dyDescent="0.25">
      <c r="A772" s="2" t="s">
        <v>33642</v>
      </c>
      <c r="C772" s="372" t="s">
        <v>108619</v>
      </c>
    </row>
    <row r="773" spans="1:3" x14ac:dyDescent="0.25">
      <c r="A773" s="2" t="s">
        <v>33643</v>
      </c>
      <c r="C773" s="372" t="s">
        <v>108620</v>
      </c>
    </row>
    <row r="774" spans="1:3" x14ac:dyDescent="0.25">
      <c r="A774" s="2" t="s">
        <v>33644</v>
      </c>
      <c r="C774" s="372" t="s">
        <v>108621</v>
      </c>
    </row>
    <row r="775" spans="1:3" x14ac:dyDescent="0.25">
      <c r="A775" s="2" t="s">
        <v>33645</v>
      </c>
      <c r="C775" s="372" t="s">
        <v>108622</v>
      </c>
    </row>
    <row r="776" spans="1:3" x14ac:dyDescent="0.25">
      <c r="A776" s="2" t="s">
        <v>33646</v>
      </c>
      <c r="C776" s="372" t="s">
        <v>108623</v>
      </c>
    </row>
    <row r="777" spans="1:3" x14ac:dyDescent="0.25">
      <c r="A777" s="2" t="s">
        <v>33647</v>
      </c>
      <c r="C777" s="372" t="s">
        <v>108624</v>
      </c>
    </row>
    <row r="778" spans="1:3" x14ac:dyDescent="0.25">
      <c r="A778" s="2" t="s">
        <v>33648</v>
      </c>
      <c r="C778" s="372" t="s">
        <v>108625</v>
      </c>
    </row>
    <row r="779" spans="1:3" x14ac:dyDescent="0.25">
      <c r="A779" s="2" t="s">
        <v>33649</v>
      </c>
      <c r="C779" s="372" t="s">
        <v>108626</v>
      </c>
    </row>
    <row r="780" spans="1:3" x14ac:dyDescent="0.25">
      <c r="A780" s="2" t="s">
        <v>33650</v>
      </c>
      <c r="C780" s="372" t="s">
        <v>108627</v>
      </c>
    </row>
    <row r="781" spans="1:3" x14ac:dyDescent="0.25">
      <c r="A781" s="2" t="s">
        <v>33651</v>
      </c>
      <c r="C781" s="372" t="s">
        <v>108628</v>
      </c>
    </row>
    <row r="782" spans="1:3" x14ac:dyDescent="0.25">
      <c r="A782" s="2" t="s">
        <v>33652</v>
      </c>
      <c r="C782" s="372" t="s">
        <v>108629</v>
      </c>
    </row>
    <row r="783" spans="1:3" x14ac:dyDescent="0.25">
      <c r="A783" s="2" t="s">
        <v>33653</v>
      </c>
      <c r="C783" s="372" t="s">
        <v>108630</v>
      </c>
    </row>
    <row r="784" spans="1:3" x14ac:dyDescent="0.25">
      <c r="A784" s="2" t="s">
        <v>33654</v>
      </c>
      <c r="C784" s="372" t="s">
        <v>108631</v>
      </c>
    </row>
    <row r="785" spans="1:3" x14ac:dyDescent="0.25">
      <c r="A785" s="2" t="s">
        <v>33655</v>
      </c>
      <c r="C785" s="372" t="s">
        <v>108632</v>
      </c>
    </row>
    <row r="786" spans="1:3" x14ac:dyDescent="0.25">
      <c r="A786" s="2" t="s">
        <v>33656</v>
      </c>
      <c r="C786" s="372" t="s">
        <v>108633</v>
      </c>
    </row>
    <row r="787" spans="1:3" x14ac:dyDescent="0.25">
      <c r="A787" s="2" t="s">
        <v>33657</v>
      </c>
      <c r="C787" s="372" t="s">
        <v>108634</v>
      </c>
    </row>
    <row r="788" spans="1:3" x14ac:dyDescent="0.25">
      <c r="A788" s="2" t="s">
        <v>33658</v>
      </c>
      <c r="C788" s="372" t="s">
        <v>108635</v>
      </c>
    </row>
    <row r="789" spans="1:3" x14ac:dyDescent="0.25">
      <c r="A789" s="2" t="s">
        <v>33659</v>
      </c>
      <c r="C789" s="372" t="s">
        <v>108636</v>
      </c>
    </row>
    <row r="790" spans="1:3" x14ac:dyDescent="0.25">
      <c r="A790" s="2" t="s">
        <v>33660</v>
      </c>
      <c r="C790" s="372" t="s">
        <v>108637</v>
      </c>
    </row>
    <row r="791" spans="1:3" x14ac:dyDescent="0.25">
      <c r="A791" s="2" t="s">
        <v>33661</v>
      </c>
      <c r="C791" s="372" t="s">
        <v>108638</v>
      </c>
    </row>
    <row r="792" spans="1:3" x14ac:dyDescent="0.25">
      <c r="A792" s="2" t="s">
        <v>33662</v>
      </c>
      <c r="C792" s="372" t="s">
        <v>108639</v>
      </c>
    </row>
    <row r="793" spans="1:3" x14ac:dyDescent="0.25">
      <c r="A793" s="2" t="s">
        <v>33663</v>
      </c>
      <c r="C793" s="372" t="s">
        <v>108640</v>
      </c>
    </row>
    <row r="794" spans="1:3" x14ac:dyDescent="0.25">
      <c r="A794" s="2" t="s">
        <v>33664</v>
      </c>
      <c r="C794" s="372" t="s">
        <v>108641</v>
      </c>
    </row>
    <row r="795" spans="1:3" x14ac:dyDescent="0.25">
      <c r="A795" s="2" t="s">
        <v>33665</v>
      </c>
      <c r="C795" s="372" t="s">
        <v>108642</v>
      </c>
    </row>
    <row r="796" spans="1:3" x14ac:dyDescent="0.25">
      <c r="A796" s="2" t="s">
        <v>33666</v>
      </c>
      <c r="C796" s="372" t="s">
        <v>108643</v>
      </c>
    </row>
    <row r="797" spans="1:3" x14ac:dyDescent="0.25">
      <c r="A797" s="2" t="s">
        <v>33667</v>
      </c>
      <c r="C797" s="372" t="s">
        <v>108644</v>
      </c>
    </row>
    <row r="798" spans="1:3" x14ac:dyDescent="0.25">
      <c r="A798" s="2" t="s">
        <v>33668</v>
      </c>
      <c r="C798" s="372" t="s">
        <v>108645</v>
      </c>
    </row>
    <row r="799" spans="1:3" x14ac:dyDescent="0.25">
      <c r="A799" s="2" t="s">
        <v>33669</v>
      </c>
      <c r="C799" s="372" t="s">
        <v>108646</v>
      </c>
    </row>
    <row r="800" spans="1:3" x14ac:dyDescent="0.25">
      <c r="A800" s="2" t="s">
        <v>33670</v>
      </c>
      <c r="C800" s="372" t="s">
        <v>108647</v>
      </c>
    </row>
    <row r="801" spans="1:3" x14ac:dyDescent="0.25">
      <c r="A801" s="2" t="s">
        <v>33530</v>
      </c>
      <c r="C801" s="372" t="s">
        <v>108648</v>
      </c>
    </row>
    <row r="802" spans="1:3" x14ac:dyDescent="0.25">
      <c r="A802" s="2" t="s">
        <v>33671</v>
      </c>
      <c r="C802" s="372" t="s">
        <v>108649</v>
      </c>
    </row>
    <row r="803" spans="1:3" x14ac:dyDescent="0.25">
      <c r="A803" s="2" t="s">
        <v>33672</v>
      </c>
      <c r="C803" s="372" t="s">
        <v>108650</v>
      </c>
    </row>
    <row r="804" spans="1:3" x14ac:dyDescent="0.25">
      <c r="A804" s="2" t="s">
        <v>33673</v>
      </c>
      <c r="C804" s="372" t="s">
        <v>108651</v>
      </c>
    </row>
    <row r="805" spans="1:3" x14ac:dyDescent="0.25">
      <c r="A805" s="2" t="s">
        <v>33674</v>
      </c>
      <c r="C805" s="372" t="s">
        <v>108652</v>
      </c>
    </row>
    <row r="806" spans="1:3" x14ac:dyDescent="0.25">
      <c r="A806" s="2" t="s">
        <v>33675</v>
      </c>
      <c r="C806" s="372" t="s">
        <v>108653</v>
      </c>
    </row>
    <row r="807" spans="1:3" x14ac:dyDescent="0.25">
      <c r="A807" s="2" t="s">
        <v>33676</v>
      </c>
      <c r="C807" s="372" t="s">
        <v>108654</v>
      </c>
    </row>
    <row r="808" spans="1:3" x14ac:dyDescent="0.25">
      <c r="A808" s="2" t="s">
        <v>33677</v>
      </c>
      <c r="C808" s="372" t="s">
        <v>108655</v>
      </c>
    </row>
    <row r="809" spans="1:3" x14ac:dyDescent="0.25">
      <c r="A809" s="2" t="s">
        <v>33678</v>
      </c>
      <c r="C809" s="372" t="s">
        <v>108656</v>
      </c>
    </row>
    <row r="810" spans="1:3" x14ac:dyDescent="0.25">
      <c r="A810" s="2" t="s">
        <v>33679</v>
      </c>
      <c r="C810" s="372" t="s">
        <v>108657</v>
      </c>
    </row>
    <row r="811" spans="1:3" x14ac:dyDescent="0.25">
      <c r="A811" s="2" t="s">
        <v>33680</v>
      </c>
      <c r="C811" s="372" t="s">
        <v>108658</v>
      </c>
    </row>
    <row r="812" spans="1:3" x14ac:dyDescent="0.25">
      <c r="A812" s="2" t="s">
        <v>33681</v>
      </c>
      <c r="C812" s="68" t="s">
        <v>108659</v>
      </c>
    </row>
    <row r="813" spans="1:3" x14ac:dyDescent="0.25">
      <c r="A813" s="2" t="s">
        <v>33682</v>
      </c>
      <c r="C813" s="68" t="s">
        <v>108660</v>
      </c>
    </row>
    <row r="814" spans="1:3" x14ac:dyDescent="0.25">
      <c r="A814" s="2" t="s">
        <v>33683</v>
      </c>
      <c r="C814" s="68" t="s">
        <v>108661</v>
      </c>
    </row>
    <row r="815" spans="1:3" x14ac:dyDescent="0.25">
      <c r="A815" s="2" t="s">
        <v>33684</v>
      </c>
      <c r="C815" s="68" t="s">
        <v>108662</v>
      </c>
    </row>
    <row r="816" spans="1:3" x14ac:dyDescent="0.25">
      <c r="A816" s="2" t="s">
        <v>33685</v>
      </c>
      <c r="C816" s="68" t="s">
        <v>108663</v>
      </c>
    </row>
    <row r="817" spans="1:3" x14ac:dyDescent="0.25">
      <c r="A817" s="2" t="s">
        <v>33686</v>
      </c>
      <c r="C817" s="68" t="s">
        <v>108664</v>
      </c>
    </row>
    <row r="818" spans="1:3" x14ac:dyDescent="0.25">
      <c r="A818" s="2" t="s">
        <v>33687</v>
      </c>
      <c r="C818" s="68" t="s">
        <v>108665</v>
      </c>
    </row>
    <row r="819" spans="1:3" x14ac:dyDescent="0.25">
      <c r="A819" s="2" t="s">
        <v>33688</v>
      </c>
      <c r="C819" s="68" t="s">
        <v>108666</v>
      </c>
    </row>
    <row r="820" spans="1:3" x14ac:dyDescent="0.25">
      <c r="A820" s="2" t="s">
        <v>33689</v>
      </c>
      <c r="C820" s="68" t="s">
        <v>108667</v>
      </c>
    </row>
    <row r="821" spans="1:3" x14ac:dyDescent="0.25">
      <c r="A821" s="2" t="s">
        <v>33690</v>
      </c>
      <c r="C821" s="68" t="s">
        <v>108668</v>
      </c>
    </row>
    <row r="822" spans="1:3" x14ac:dyDescent="0.25">
      <c r="A822" s="2" t="s">
        <v>33691</v>
      </c>
      <c r="C822" s="68" t="s">
        <v>108669</v>
      </c>
    </row>
    <row r="823" spans="1:3" x14ac:dyDescent="0.25">
      <c r="A823" s="2" t="s">
        <v>33692</v>
      </c>
      <c r="C823" s="68" t="s">
        <v>108670</v>
      </c>
    </row>
    <row r="824" spans="1:3" x14ac:dyDescent="0.25">
      <c r="A824" s="2" t="s">
        <v>33693</v>
      </c>
      <c r="C824" s="68" t="s">
        <v>108671</v>
      </c>
    </row>
    <row r="825" spans="1:3" x14ac:dyDescent="0.25">
      <c r="A825" s="2" t="s">
        <v>33694</v>
      </c>
      <c r="C825" s="68" t="s">
        <v>108672</v>
      </c>
    </row>
    <row r="826" spans="1:3" x14ac:dyDescent="0.25">
      <c r="A826" s="2" t="s">
        <v>33695</v>
      </c>
      <c r="C826" s="68" t="s">
        <v>108673</v>
      </c>
    </row>
    <row r="827" spans="1:3" x14ac:dyDescent="0.25">
      <c r="A827" s="2" t="s">
        <v>33696</v>
      </c>
      <c r="C827" s="68" t="s">
        <v>108674</v>
      </c>
    </row>
    <row r="828" spans="1:3" x14ac:dyDescent="0.25">
      <c r="A828" s="2" t="s">
        <v>33697</v>
      </c>
      <c r="C828" s="68" t="s">
        <v>108675</v>
      </c>
    </row>
    <row r="829" spans="1:3" x14ac:dyDescent="0.25">
      <c r="A829" s="2" t="s">
        <v>33698</v>
      </c>
      <c r="C829" s="68" t="s">
        <v>108676</v>
      </c>
    </row>
    <row r="830" spans="1:3" x14ac:dyDescent="0.25">
      <c r="A830" s="2" t="s">
        <v>33699</v>
      </c>
      <c r="C830" s="68" t="s">
        <v>108677</v>
      </c>
    </row>
    <row r="831" spans="1:3" x14ac:dyDescent="0.25">
      <c r="A831" s="2" t="s">
        <v>33700</v>
      </c>
      <c r="C831" s="68" t="s">
        <v>108678</v>
      </c>
    </row>
    <row r="832" spans="1:3" x14ac:dyDescent="0.25">
      <c r="A832" s="2" t="s">
        <v>33701</v>
      </c>
      <c r="C832" s="68" t="s">
        <v>108679</v>
      </c>
    </row>
    <row r="833" spans="1:3" x14ac:dyDescent="0.25">
      <c r="A833" s="2" t="s">
        <v>33702</v>
      </c>
      <c r="C833" s="68" t="s">
        <v>108680</v>
      </c>
    </row>
    <row r="834" spans="1:3" x14ac:dyDescent="0.25">
      <c r="A834" s="2" t="s">
        <v>33703</v>
      </c>
      <c r="C834" s="2" t="s">
        <v>108681</v>
      </c>
    </row>
    <row r="835" spans="1:3" x14ac:dyDescent="0.25">
      <c r="A835" s="2" t="s">
        <v>33704</v>
      </c>
      <c r="C835" s="2" t="s">
        <v>108682</v>
      </c>
    </row>
    <row r="836" spans="1:3" x14ac:dyDescent="0.25">
      <c r="A836" s="2" t="s">
        <v>33705</v>
      </c>
      <c r="C836" s="2" t="s">
        <v>108683</v>
      </c>
    </row>
    <row r="837" spans="1:3" x14ac:dyDescent="0.25">
      <c r="A837" s="2" t="s">
        <v>33706</v>
      </c>
      <c r="C837" s="2" t="s">
        <v>108684</v>
      </c>
    </row>
    <row r="838" spans="1:3" x14ac:dyDescent="0.25">
      <c r="A838" s="2" t="s">
        <v>33707</v>
      </c>
      <c r="C838" s="2" t="s">
        <v>108685</v>
      </c>
    </row>
    <row r="839" spans="1:3" x14ac:dyDescent="0.25">
      <c r="A839" s="2" t="s">
        <v>33708</v>
      </c>
      <c r="C839" s="2" t="s">
        <v>108686</v>
      </c>
    </row>
    <row r="840" spans="1:3" x14ac:dyDescent="0.25">
      <c r="A840" s="2" t="s">
        <v>33709</v>
      </c>
      <c r="C840" s="2" t="s">
        <v>108687</v>
      </c>
    </row>
    <row r="841" spans="1:3" x14ac:dyDescent="0.25">
      <c r="A841" s="2" t="s">
        <v>33710</v>
      </c>
      <c r="C841" s="2" t="s">
        <v>108688</v>
      </c>
    </row>
    <row r="842" spans="1:3" x14ac:dyDescent="0.25">
      <c r="A842" s="2" t="s">
        <v>33711</v>
      </c>
      <c r="C842" s="2" t="s">
        <v>108689</v>
      </c>
    </row>
    <row r="843" spans="1:3" x14ac:dyDescent="0.25">
      <c r="A843" s="2" t="s">
        <v>33712</v>
      </c>
      <c r="C843" s="2" t="s">
        <v>108690</v>
      </c>
    </row>
    <row r="844" spans="1:3" x14ac:dyDescent="0.25">
      <c r="A844" s="2" t="s">
        <v>33713</v>
      </c>
      <c r="C844" s="2" t="s">
        <v>108691</v>
      </c>
    </row>
    <row r="845" spans="1:3" x14ac:dyDescent="0.25">
      <c r="A845" s="2" t="s">
        <v>33714</v>
      </c>
      <c r="C845" s="2" t="s">
        <v>108692</v>
      </c>
    </row>
    <row r="846" spans="1:3" x14ac:dyDescent="0.25">
      <c r="A846" s="2" t="s">
        <v>33715</v>
      </c>
      <c r="C846" s="2" t="s">
        <v>87905</v>
      </c>
    </row>
    <row r="847" spans="1:3" x14ac:dyDescent="0.25">
      <c r="A847" s="2" t="s">
        <v>33716</v>
      </c>
      <c r="C847" s="2" t="s">
        <v>108693</v>
      </c>
    </row>
    <row r="848" spans="1:3" x14ac:dyDescent="0.25">
      <c r="A848" s="2" t="s">
        <v>33717</v>
      </c>
      <c r="C848" s="2" t="s">
        <v>108694</v>
      </c>
    </row>
    <row r="849" spans="1:3" x14ac:dyDescent="0.25">
      <c r="A849" s="2" t="s">
        <v>33718</v>
      </c>
      <c r="C849" s="2" t="s">
        <v>108695</v>
      </c>
    </row>
    <row r="850" spans="1:3" x14ac:dyDescent="0.25">
      <c r="A850" s="2" t="s">
        <v>33719</v>
      </c>
      <c r="C850" s="2" t="s">
        <v>108696</v>
      </c>
    </row>
    <row r="851" spans="1:3" x14ac:dyDescent="0.25">
      <c r="A851" s="2" t="s">
        <v>33720</v>
      </c>
      <c r="C851" s="2" t="s">
        <v>34819</v>
      </c>
    </row>
    <row r="852" spans="1:3" x14ac:dyDescent="0.25">
      <c r="A852" s="2" t="s">
        <v>33721</v>
      </c>
      <c r="C852" s="2" t="s">
        <v>108697</v>
      </c>
    </row>
    <row r="853" spans="1:3" x14ac:dyDescent="0.25">
      <c r="A853" s="2" t="s">
        <v>33722</v>
      </c>
      <c r="C853" s="2" t="s">
        <v>108698</v>
      </c>
    </row>
    <row r="854" spans="1:3" x14ac:dyDescent="0.25">
      <c r="A854" s="2" t="s">
        <v>33723</v>
      </c>
      <c r="C854" s="2" t="s">
        <v>108699</v>
      </c>
    </row>
    <row r="855" spans="1:3" x14ac:dyDescent="0.25">
      <c r="A855" s="2" t="s">
        <v>33724</v>
      </c>
      <c r="C855" s="2" t="s">
        <v>108700</v>
      </c>
    </row>
    <row r="856" spans="1:3" x14ac:dyDescent="0.25">
      <c r="A856" s="2" t="s">
        <v>33725</v>
      </c>
      <c r="C856" s="2" t="s">
        <v>108701</v>
      </c>
    </row>
    <row r="857" spans="1:3" x14ac:dyDescent="0.25">
      <c r="A857" s="2" t="s">
        <v>33726</v>
      </c>
      <c r="C857" s="2" t="s">
        <v>108702</v>
      </c>
    </row>
    <row r="858" spans="1:3" x14ac:dyDescent="0.25">
      <c r="A858" s="2" t="s">
        <v>33727</v>
      </c>
      <c r="C858" s="2" t="s">
        <v>108703</v>
      </c>
    </row>
    <row r="859" spans="1:3" x14ac:dyDescent="0.25">
      <c r="A859" s="2" t="s">
        <v>33728</v>
      </c>
      <c r="C859" s="2" t="s">
        <v>108704</v>
      </c>
    </row>
    <row r="860" spans="1:3" x14ac:dyDescent="0.25">
      <c r="A860" s="2" t="s">
        <v>33729</v>
      </c>
      <c r="C860" s="2" t="s">
        <v>108705</v>
      </c>
    </row>
    <row r="861" spans="1:3" x14ac:dyDescent="0.25">
      <c r="A861" s="2" t="s">
        <v>33730</v>
      </c>
      <c r="C861" s="2" t="s">
        <v>108706</v>
      </c>
    </row>
    <row r="862" spans="1:3" x14ac:dyDescent="0.25">
      <c r="A862" s="2" t="s">
        <v>33731</v>
      </c>
      <c r="C862" s="2" t="s">
        <v>71606</v>
      </c>
    </row>
    <row r="863" spans="1:3" x14ac:dyDescent="0.25">
      <c r="A863" s="2" t="s">
        <v>33732</v>
      </c>
      <c r="C863" s="2" t="s">
        <v>108707</v>
      </c>
    </row>
    <row r="864" spans="1:3" x14ac:dyDescent="0.25">
      <c r="A864" s="2" t="s">
        <v>33733</v>
      </c>
      <c r="C864" s="2" t="s">
        <v>108708</v>
      </c>
    </row>
    <row r="865" spans="1:4" x14ac:dyDescent="0.25">
      <c r="A865" s="2" t="s">
        <v>33734</v>
      </c>
      <c r="C865" s="2" t="s">
        <v>88100</v>
      </c>
    </row>
    <row r="866" spans="1:4" x14ac:dyDescent="0.25">
      <c r="A866" s="2" t="s">
        <v>33735</v>
      </c>
      <c r="C866" s="2" t="s">
        <v>108709</v>
      </c>
    </row>
    <row r="867" spans="1:4" x14ac:dyDescent="0.25">
      <c r="A867" s="2" t="s">
        <v>33736</v>
      </c>
      <c r="C867" s="2" t="s">
        <v>108710</v>
      </c>
    </row>
    <row r="868" spans="1:4" x14ac:dyDescent="0.25">
      <c r="A868" s="2" t="s">
        <v>33737</v>
      </c>
      <c r="C868" s="2" t="s">
        <v>108711</v>
      </c>
    </row>
    <row r="869" spans="1:4" x14ac:dyDescent="0.25">
      <c r="A869" s="2" t="s">
        <v>33738</v>
      </c>
      <c r="C869" s="2" t="s">
        <v>108712</v>
      </c>
    </row>
    <row r="870" spans="1:4" x14ac:dyDescent="0.25">
      <c r="A870" s="2" t="s">
        <v>33739</v>
      </c>
      <c r="C870" s="2" t="s">
        <v>108713</v>
      </c>
    </row>
    <row r="871" spans="1:4" x14ac:dyDescent="0.25">
      <c r="A871" s="2" t="s">
        <v>33740</v>
      </c>
      <c r="C871" s="2" t="s">
        <v>108714</v>
      </c>
    </row>
    <row r="872" spans="1:4" x14ac:dyDescent="0.25">
      <c r="A872" s="2" t="s">
        <v>33741</v>
      </c>
      <c r="C872" s="2" t="s">
        <v>108715</v>
      </c>
    </row>
    <row r="873" spans="1:4" x14ac:dyDescent="0.25">
      <c r="A873" s="2" t="s">
        <v>33742</v>
      </c>
      <c r="C873" s="2" t="s">
        <v>108716</v>
      </c>
    </row>
    <row r="874" spans="1:4" x14ac:dyDescent="0.25">
      <c r="A874" s="2" t="s">
        <v>33743</v>
      </c>
      <c r="C874" s="2" t="s">
        <v>108717</v>
      </c>
    </row>
    <row r="875" spans="1:4" x14ac:dyDescent="0.25">
      <c r="A875" s="2" t="s">
        <v>33744</v>
      </c>
      <c r="C875" s="2" t="s">
        <v>108718</v>
      </c>
    </row>
    <row r="876" spans="1:4" x14ac:dyDescent="0.25">
      <c r="A876" s="2" t="s">
        <v>33745</v>
      </c>
      <c r="C876" s="2" t="s">
        <v>108719</v>
      </c>
      <c r="D876">
        <v>14</v>
      </c>
    </row>
    <row r="877" spans="1:4" x14ac:dyDescent="0.25">
      <c r="A877" s="2" t="s">
        <v>33746</v>
      </c>
      <c r="C877" s="2" t="s">
        <v>108720</v>
      </c>
    </row>
    <row r="878" spans="1:4" x14ac:dyDescent="0.25">
      <c r="A878" s="2" t="s">
        <v>33747</v>
      </c>
      <c r="C878" s="2" t="s">
        <v>108721</v>
      </c>
    </row>
    <row r="879" spans="1:4" x14ac:dyDescent="0.25">
      <c r="A879" s="2" t="s">
        <v>33748</v>
      </c>
      <c r="C879" s="2" t="s">
        <v>108722</v>
      </c>
    </row>
    <row r="880" spans="1:4" x14ac:dyDescent="0.25">
      <c r="A880" s="2" t="s">
        <v>33749</v>
      </c>
      <c r="C880" s="2" t="s">
        <v>108723</v>
      </c>
    </row>
    <row r="881" spans="1:3" x14ac:dyDescent="0.25">
      <c r="A881" s="2" t="s">
        <v>33750</v>
      </c>
      <c r="C881" s="2" t="s">
        <v>108724</v>
      </c>
    </row>
    <row r="882" spans="1:3" x14ac:dyDescent="0.25">
      <c r="A882" s="2" t="s">
        <v>33751</v>
      </c>
      <c r="C882" s="2" t="s">
        <v>108725</v>
      </c>
    </row>
    <row r="883" spans="1:3" x14ac:dyDescent="0.25">
      <c r="A883" s="2" t="s">
        <v>33752</v>
      </c>
      <c r="C883" s="2" t="s">
        <v>108726</v>
      </c>
    </row>
    <row r="884" spans="1:3" x14ac:dyDescent="0.25">
      <c r="A884" s="2" t="s">
        <v>33753</v>
      </c>
      <c r="C884" s="2" t="s">
        <v>108727</v>
      </c>
    </row>
    <row r="885" spans="1:3" x14ac:dyDescent="0.25">
      <c r="A885" s="2" t="s">
        <v>33754</v>
      </c>
      <c r="C885" s="2" t="s">
        <v>108728</v>
      </c>
    </row>
    <row r="886" spans="1:3" x14ac:dyDescent="0.25">
      <c r="A886" s="2" t="s">
        <v>33755</v>
      </c>
      <c r="C886" s="2" t="s">
        <v>108729</v>
      </c>
    </row>
    <row r="887" spans="1:3" x14ac:dyDescent="0.25">
      <c r="A887" s="2" t="s">
        <v>33756</v>
      </c>
      <c r="C887" s="2" t="s">
        <v>108730</v>
      </c>
    </row>
    <row r="888" spans="1:3" x14ac:dyDescent="0.25">
      <c r="A888" s="2" t="s">
        <v>33757</v>
      </c>
      <c r="C888" s="2" t="s">
        <v>108731</v>
      </c>
    </row>
    <row r="889" spans="1:3" x14ac:dyDescent="0.25">
      <c r="A889" s="2" t="s">
        <v>33758</v>
      </c>
      <c r="C889" s="2" t="s">
        <v>108732</v>
      </c>
    </row>
    <row r="890" spans="1:3" x14ac:dyDescent="0.25">
      <c r="A890" s="2" t="s">
        <v>33759</v>
      </c>
      <c r="C890" s="2" t="s">
        <v>108733</v>
      </c>
    </row>
    <row r="891" spans="1:3" x14ac:dyDescent="0.25">
      <c r="A891" s="2" t="s">
        <v>33760</v>
      </c>
      <c r="C891" s="2" t="s">
        <v>108734</v>
      </c>
    </row>
    <row r="892" spans="1:3" x14ac:dyDescent="0.25">
      <c r="A892" s="2" t="s">
        <v>33761</v>
      </c>
      <c r="C892" s="2" t="s">
        <v>108735</v>
      </c>
    </row>
    <row r="893" spans="1:3" x14ac:dyDescent="0.25">
      <c r="A893" s="2" t="s">
        <v>33762</v>
      </c>
      <c r="C893" s="2" t="s">
        <v>108736</v>
      </c>
    </row>
    <row r="894" spans="1:3" x14ac:dyDescent="0.25">
      <c r="A894" s="2" t="s">
        <v>33763</v>
      </c>
      <c r="C894" s="2" t="s">
        <v>108737</v>
      </c>
    </row>
    <row r="895" spans="1:3" x14ac:dyDescent="0.25">
      <c r="A895" s="2" t="s">
        <v>33764</v>
      </c>
      <c r="C895" s="2" t="s">
        <v>108738</v>
      </c>
    </row>
    <row r="896" spans="1:3" x14ac:dyDescent="0.25">
      <c r="A896" s="2" t="s">
        <v>33765</v>
      </c>
      <c r="C896" s="2" t="s">
        <v>108739</v>
      </c>
    </row>
    <row r="897" spans="1:3" x14ac:dyDescent="0.25">
      <c r="A897" s="2" t="s">
        <v>33766</v>
      </c>
      <c r="C897" s="2" t="s">
        <v>108740</v>
      </c>
    </row>
    <row r="898" spans="1:3" x14ac:dyDescent="0.25">
      <c r="A898" s="2" t="s">
        <v>33767</v>
      </c>
      <c r="C898" s="2" t="s">
        <v>108741</v>
      </c>
    </row>
    <row r="899" spans="1:3" x14ac:dyDescent="0.25">
      <c r="A899" s="2" t="s">
        <v>33768</v>
      </c>
      <c r="C899" s="2" t="s">
        <v>108742</v>
      </c>
    </row>
    <row r="900" spans="1:3" x14ac:dyDescent="0.25">
      <c r="A900" s="2" t="s">
        <v>33769</v>
      </c>
      <c r="C900" s="2" t="s">
        <v>108743</v>
      </c>
    </row>
    <row r="901" spans="1:3" x14ac:dyDescent="0.25">
      <c r="A901" s="2" t="s">
        <v>33770</v>
      </c>
      <c r="C901" s="2" t="s">
        <v>108744</v>
      </c>
    </row>
    <row r="902" spans="1:3" x14ac:dyDescent="0.25">
      <c r="A902" s="2" t="s">
        <v>33771</v>
      </c>
      <c r="C902" s="2" t="s">
        <v>108745</v>
      </c>
    </row>
    <row r="903" spans="1:3" x14ac:dyDescent="0.25">
      <c r="A903" s="2" t="s">
        <v>33772</v>
      </c>
      <c r="C903" s="2" t="s">
        <v>108746</v>
      </c>
    </row>
    <row r="904" spans="1:3" x14ac:dyDescent="0.25">
      <c r="A904" s="2" t="s">
        <v>33773</v>
      </c>
      <c r="C904" s="2" t="s">
        <v>108747</v>
      </c>
    </row>
    <row r="905" spans="1:3" x14ac:dyDescent="0.25">
      <c r="A905" s="2" t="s">
        <v>33774</v>
      </c>
      <c r="C905" s="2" t="s">
        <v>108748</v>
      </c>
    </row>
    <row r="906" spans="1:3" x14ac:dyDescent="0.25">
      <c r="A906" s="2" t="s">
        <v>33775</v>
      </c>
      <c r="C906" s="2" t="s">
        <v>108749</v>
      </c>
    </row>
    <row r="907" spans="1:3" x14ac:dyDescent="0.25">
      <c r="A907" s="2" t="s">
        <v>33776</v>
      </c>
      <c r="C907" s="2" t="s">
        <v>108750</v>
      </c>
    </row>
    <row r="908" spans="1:3" x14ac:dyDescent="0.25">
      <c r="A908" s="2" t="s">
        <v>33777</v>
      </c>
      <c r="C908" s="2" t="s">
        <v>108751</v>
      </c>
    </row>
    <row r="909" spans="1:3" x14ac:dyDescent="0.25">
      <c r="A909" s="2" t="s">
        <v>33778</v>
      </c>
      <c r="C909" s="2" t="s">
        <v>108752</v>
      </c>
    </row>
    <row r="910" spans="1:3" x14ac:dyDescent="0.25">
      <c r="A910" s="2" t="s">
        <v>33779</v>
      </c>
      <c r="C910" s="2" t="s">
        <v>108753</v>
      </c>
    </row>
    <row r="911" spans="1:3" x14ac:dyDescent="0.25">
      <c r="A911" s="2" t="s">
        <v>33780</v>
      </c>
      <c r="C911" s="2" t="s">
        <v>108754</v>
      </c>
    </row>
    <row r="912" spans="1:3" x14ac:dyDescent="0.25">
      <c r="A912" s="2" t="s">
        <v>33781</v>
      </c>
      <c r="C912" s="2" t="s">
        <v>108755</v>
      </c>
    </row>
    <row r="913" spans="1:3" x14ac:dyDescent="0.25">
      <c r="A913" s="2" t="s">
        <v>33782</v>
      </c>
      <c r="C913" s="2" t="s">
        <v>108756</v>
      </c>
    </row>
    <row r="914" spans="1:3" x14ac:dyDescent="0.25">
      <c r="A914" s="2" t="s">
        <v>33783</v>
      </c>
      <c r="C914" s="2" t="s">
        <v>108757</v>
      </c>
    </row>
    <row r="915" spans="1:3" x14ac:dyDescent="0.25">
      <c r="A915" s="2" t="s">
        <v>33784</v>
      </c>
      <c r="C915" s="69" t="s">
        <v>108758</v>
      </c>
    </row>
    <row r="916" spans="1:3" x14ac:dyDescent="0.25">
      <c r="A916" s="2" t="s">
        <v>33785</v>
      </c>
      <c r="C916" s="69" t="s">
        <v>108759</v>
      </c>
    </row>
    <row r="917" spans="1:3" x14ac:dyDescent="0.25">
      <c r="A917" s="2" t="s">
        <v>33786</v>
      </c>
      <c r="C917" s="69" t="s">
        <v>108760</v>
      </c>
    </row>
    <row r="918" spans="1:3" x14ac:dyDescent="0.25">
      <c r="A918" s="2" t="s">
        <v>33787</v>
      </c>
      <c r="C918" s="69" t="s">
        <v>108761</v>
      </c>
    </row>
    <row r="919" spans="1:3" x14ac:dyDescent="0.25">
      <c r="A919" s="2" t="s">
        <v>33788</v>
      </c>
      <c r="C919" s="69" t="s">
        <v>108762</v>
      </c>
    </row>
    <row r="920" spans="1:3" x14ac:dyDescent="0.25">
      <c r="A920" s="2" t="s">
        <v>33789</v>
      </c>
      <c r="C920" s="69" t="s">
        <v>108763</v>
      </c>
    </row>
    <row r="921" spans="1:3" x14ac:dyDescent="0.25">
      <c r="A921" s="2" t="s">
        <v>33790</v>
      </c>
      <c r="C921" s="69" t="s">
        <v>108764</v>
      </c>
    </row>
    <row r="922" spans="1:3" x14ac:dyDescent="0.25">
      <c r="A922" s="2" t="s">
        <v>33791</v>
      </c>
      <c r="C922" s="69" t="s">
        <v>108765</v>
      </c>
    </row>
    <row r="923" spans="1:3" x14ac:dyDescent="0.25">
      <c r="A923" s="2" t="s">
        <v>33792</v>
      </c>
      <c r="C923" s="69" t="s">
        <v>108766</v>
      </c>
    </row>
    <row r="924" spans="1:3" x14ac:dyDescent="0.25">
      <c r="A924" s="2" t="s">
        <v>33793</v>
      </c>
      <c r="C924" s="69" t="s">
        <v>108767</v>
      </c>
    </row>
    <row r="925" spans="1:3" x14ac:dyDescent="0.25">
      <c r="A925" s="2" t="s">
        <v>33794</v>
      </c>
      <c r="C925" s="69" t="s">
        <v>108768</v>
      </c>
    </row>
    <row r="926" spans="1:3" x14ac:dyDescent="0.25">
      <c r="A926" s="2" t="s">
        <v>33795</v>
      </c>
      <c r="C926" s="69" t="s">
        <v>108769</v>
      </c>
    </row>
    <row r="927" spans="1:3" x14ac:dyDescent="0.25">
      <c r="A927" s="2" t="s">
        <v>33796</v>
      </c>
      <c r="C927" s="69" t="s">
        <v>108770</v>
      </c>
    </row>
    <row r="928" spans="1:3" x14ac:dyDescent="0.25">
      <c r="A928" s="2" t="s">
        <v>33797</v>
      </c>
      <c r="C928" s="69" t="s">
        <v>108771</v>
      </c>
    </row>
    <row r="929" spans="1:3" x14ac:dyDescent="0.25">
      <c r="A929" s="2" t="s">
        <v>33798</v>
      </c>
      <c r="C929" s="69" t="s">
        <v>108772</v>
      </c>
    </row>
    <row r="930" spans="1:3" x14ac:dyDescent="0.25">
      <c r="A930" s="2" t="s">
        <v>33799</v>
      </c>
      <c r="C930" s="69" t="s">
        <v>108773</v>
      </c>
    </row>
    <row r="931" spans="1:3" x14ac:dyDescent="0.25">
      <c r="A931" s="2" t="s">
        <v>33800</v>
      </c>
      <c r="C931" s="69" t="s">
        <v>108774</v>
      </c>
    </row>
    <row r="932" spans="1:3" x14ac:dyDescent="0.25">
      <c r="A932" s="2" t="s">
        <v>33801</v>
      </c>
      <c r="C932" s="69" t="s">
        <v>108775</v>
      </c>
    </row>
    <row r="933" spans="1:3" x14ac:dyDescent="0.25">
      <c r="A933" s="2" t="s">
        <v>33802</v>
      </c>
      <c r="C933" s="69" t="s">
        <v>108776</v>
      </c>
    </row>
    <row r="934" spans="1:3" x14ac:dyDescent="0.25">
      <c r="A934" s="2" t="s">
        <v>33803</v>
      </c>
      <c r="C934" s="69" t="s">
        <v>108777</v>
      </c>
    </row>
    <row r="935" spans="1:3" x14ac:dyDescent="0.25">
      <c r="A935" s="2" t="s">
        <v>33804</v>
      </c>
      <c r="C935" s="69" t="s">
        <v>108778</v>
      </c>
    </row>
    <row r="936" spans="1:3" x14ac:dyDescent="0.25">
      <c r="A936" s="2" t="s">
        <v>33805</v>
      </c>
      <c r="C936" s="69" t="s">
        <v>108779</v>
      </c>
    </row>
    <row r="937" spans="1:3" x14ac:dyDescent="0.25">
      <c r="A937" s="2" t="s">
        <v>33806</v>
      </c>
      <c r="C937" s="69" t="s">
        <v>108780</v>
      </c>
    </row>
    <row r="938" spans="1:3" x14ac:dyDescent="0.25">
      <c r="A938" s="2" t="s">
        <v>33807</v>
      </c>
      <c r="C938" s="69" t="s">
        <v>108781</v>
      </c>
    </row>
    <row r="939" spans="1:3" x14ac:dyDescent="0.25">
      <c r="A939" s="2" t="s">
        <v>33808</v>
      </c>
      <c r="C939" s="69" t="s">
        <v>108782</v>
      </c>
    </row>
    <row r="940" spans="1:3" x14ac:dyDescent="0.25">
      <c r="A940" s="2" t="s">
        <v>33809</v>
      </c>
      <c r="C940" s="69" t="s">
        <v>108783</v>
      </c>
    </row>
    <row r="941" spans="1:3" x14ac:dyDescent="0.25">
      <c r="A941" s="2" t="s">
        <v>33810</v>
      </c>
      <c r="C941" s="69" t="s">
        <v>108784</v>
      </c>
    </row>
    <row r="942" spans="1:3" x14ac:dyDescent="0.25">
      <c r="A942" s="2" t="s">
        <v>33811</v>
      </c>
      <c r="C942" s="69" t="s">
        <v>108785</v>
      </c>
    </row>
    <row r="943" spans="1:3" x14ac:dyDescent="0.25">
      <c r="A943" s="2" t="s">
        <v>33812</v>
      </c>
      <c r="C943" s="69" t="s">
        <v>108786</v>
      </c>
    </row>
    <row r="944" spans="1:3" x14ac:dyDescent="0.25">
      <c r="A944" s="2" t="s">
        <v>33813</v>
      </c>
      <c r="C944" s="69" t="s">
        <v>108787</v>
      </c>
    </row>
    <row r="945" spans="1:3" x14ac:dyDescent="0.25">
      <c r="A945" s="2" t="s">
        <v>33814</v>
      </c>
      <c r="C945" s="69" t="s">
        <v>108788</v>
      </c>
    </row>
    <row r="946" spans="1:3" x14ac:dyDescent="0.25">
      <c r="A946" s="2" t="s">
        <v>33815</v>
      </c>
      <c r="C946" s="69" t="s">
        <v>108789</v>
      </c>
    </row>
    <row r="947" spans="1:3" x14ac:dyDescent="0.25">
      <c r="A947" s="2" t="s">
        <v>33816</v>
      </c>
      <c r="C947" s="69" t="s">
        <v>108790</v>
      </c>
    </row>
    <row r="948" spans="1:3" x14ac:dyDescent="0.25">
      <c r="A948" s="2" t="s">
        <v>33817</v>
      </c>
      <c r="C948" s="69" t="s">
        <v>108791</v>
      </c>
    </row>
    <row r="949" spans="1:3" x14ac:dyDescent="0.25">
      <c r="A949" s="2" t="s">
        <v>33818</v>
      </c>
      <c r="C949" s="69" t="s">
        <v>108792</v>
      </c>
    </row>
    <row r="950" spans="1:3" x14ac:dyDescent="0.25">
      <c r="A950" s="2" t="s">
        <v>33819</v>
      </c>
      <c r="C950" s="69" t="s">
        <v>108793</v>
      </c>
    </row>
    <row r="951" spans="1:3" x14ac:dyDescent="0.25">
      <c r="A951" s="2" t="s">
        <v>33820</v>
      </c>
      <c r="C951" s="69" t="s">
        <v>108794</v>
      </c>
    </row>
    <row r="952" spans="1:3" x14ac:dyDescent="0.25">
      <c r="A952" s="2" t="s">
        <v>33821</v>
      </c>
      <c r="C952" s="69" t="s">
        <v>108795</v>
      </c>
    </row>
    <row r="953" spans="1:3" x14ac:dyDescent="0.25">
      <c r="A953" s="2" t="s">
        <v>33822</v>
      </c>
      <c r="C953" s="69" t="s">
        <v>108796</v>
      </c>
    </row>
    <row r="954" spans="1:3" x14ac:dyDescent="0.25">
      <c r="A954" s="2" t="s">
        <v>33823</v>
      </c>
      <c r="C954" s="69" t="s">
        <v>108797</v>
      </c>
    </row>
    <row r="955" spans="1:3" x14ac:dyDescent="0.25">
      <c r="A955" s="2" t="s">
        <v>33824</v>
      </c>
      <c r="C955" s="69" t="s">
        <v>108798</v>
      </c>
    </row>
    <row r="956" spans="1:3" x14ac:dyDescent="0.25">
      <c r="A956" s="2" t="s">
        <v>33825</v>
      </c>
      <c r="C956" s="69" t="s">
        <v>108799</v>
      </c>
    </row>
    <row r="957" spans="1:3" x14ac:dyDescent="0.25">
      <c r="A957" s="2" t="s">
        <v>33826</v>
      </c>
      <c r="C957" s="69" t="s">
        <v>108800</v>
      </c>
    </row>
    <row r="958" spans="1:3" x14ac:dyDescent="0.25">
      <c r="A958" s="2" t="s">
        <v>33827</v>
      </c>
      <c r="C958" s="69" t="s">
        <v>108801</v>
      </c>
    </row>
    <row r="959" spans="1:3" x14ac:dyDescent="0.25">
      <c r="A959" s="2" t="s">
        <v>33828</v>
      </c>
      <c r="C959" s="69" t="s">
        <v>108802</v>
      </c>
    </row>
    <row r="960" spans="1:3" x14ac:dyDescent="0.25">
      <c r="A960" s="2" t="s">
        <v>33829</v>
      </c>
      <c r="C960" s="69" t="s">
        <v>108803</v>
      </c>
    </row>
    <row r="961" spans="1:3" x14ac:dyDescent="0.25">
      <c r="A961" s="2" t="s">
        <v>33830</v>
      </c>
      <c r="C961" s="69" t="s">
        <v>108804</v>
      </c>
    </row>
    <row r="962" spans="1:3" x14ac:dyDescent="0.25">
      <c r="A962" s="2" t="s">
        <v>33831</v>
      </c>
      <c r="C962" s="69" t="s">
        <v>108805</v>
      </c>
    </row>
    <row r="963" spans="1:3" x14ac:dyDescent="0.25">
      <c r="A963" s="2" t="s">
        <v>33832</v>
      </c>
      <c r="C963" s="69" t="s">
        <v>108806</v>
      </c>
    </row>
    <row r="964" spans="1:3" x14ac:dyDescent="0.25">
      <c r="A964" s="2" t="s">
        <v>33833</v>
      </c>
      <c r="C964" s="69" t="s">
        <v>108807</v>
      </c>
    </row>
    <row r="965" spans="1:3" x14ac:dyDescent="0.25">
      <c r="A965" s="2" t="s">
        <v>33834</v>
      </c>
      <c r="C965" s="69" t="s">
        <v>108808</v>
      </c>
    </row>
    <row r="966" spans="1:3" x14ac:dyDescent="0.25">
      <c r="A966" s="2" t="s">
        <v>33835</v>
      </c>
      <c r="C966" s="69" t="s">
        <v>108809</v>
      </c>
    </row>
    <row r="967" spans="1:3" x14ac:dyDescent="0.25">
      <c r="A967" s="2" t="s">
        <v>33836</v>
      </c>
      <c r="C967" s="69" t="s">
        <v>108810</v>
      </c>
    </row>
    <row r="968" spans="1:3" x14ac:dyDescent="0.25">
      <c r="A968" s="2" t="s">
        <v>33837</v>
      </c>
      <c r="C968" s="69" t="s">
        <v>108811</v>
      </c>
    </row>
    <row r="969" spans="1:3" x14ac:dyDescent="0.25">
      <c r="A969" s="2" t="s">
        <v>33838</v>
      </c>
      <c r="C969" s="69" t="s">
        <v>108812</v>
      </c>
    </row>
    <row r="970" spans="1:3" x14ac:dyDescent="0.25">
      <c r="A970" s="2" t="s">
        <v>33839</v>
      </c>
      <c r="C970" s="69" t="s">
        <v>108813</v>
      </c>
    </row>
    <row r="971" spans="1:3" x14ac:dyDescent="0.25">
      <c r="A971" s="2" t="s">
        <v>33840</v>
      </c>
      <c r="C971" s="69" t="s">
        <v>108814</v>
      </c>
    </row>
    <row r="972" spans="1:3" x14ac:dyDescent="0.25">
      <c r="A972" s="2" t="s">
        <v>33841</v>
      </c>
      <c r="C972" s="69" t="s">
        <v>36715</v>
      </c>
    </row>
    <row r="973" spans="1:3" x14ac:dyDescent="0.25">
      <c r="A973" s="2" t="s">
        <v>33842</v>
      </c>
      <c r="C973" s="69" t="s">
        <v>108815</v>
      </c>
    </row>
    <row r="974" spans="1:3" x14ac:dyDescent="0.25">
      <c r="A974" s="2" t="s">
        <v>33843</v>
      </c>
      <c r="C974" s="69" t="s">
        <v>108816</v>
      </c>
    </row>
    <row r="975" spans="1:3" x14ac:dyDescent="0.25">
      <c r="A975" s="2" t="s">
        <v>33844</v>
      </c>
      <c r="C975" s="69" t="s">
        <v>108817</v>
      </c>
    </row>
    <row r="976" spans="1:3" x14ac:dyDescent="0.25">
      <c r="A976" s="2" t="s">
        <v>33845</v>
      </c>
      <c r="C976" s="69" t="s">
        <v>108818</v>
      </c>
    </row>
    <row r="977" spans="1:3" x14ac:dyDescent="0.25">
      <c r="A977" s="2" t="s">
        <v>33846</v>
      </c>
      <c r="C977" s="69" t="s">
        <v>108819</v>
      </c>
    </row>
    <row r="978" spans="1:3" x14ac:dyDescent="0.25">
      <c r="A978" s="2" t="s">
        <v>33847</v>
      </c>
      <c r="C978" s="69" t="s">
        <v>108820</v>
      </c>
    </row>
    <row r="979" spans="1:3" x14ac:dyDescent="0.25">
      <c r="A979" s="2" t="s">
        <v>33848</v>
      </c>
      <c r="C979" s="69" t="s">
        <v>108821</v>
      </c>
    </row>
    <row r="980" spans="1:3" x14ac:dyDescent="0.25">
      <c r="A980" s="2" t="s">
        <v>33849</v>
      </c>
      <c r="C980" s="69" t="s">
        <v>108822</v>
      </c>
    </row>
    <row r="981" spans="1:3" x14ac:dyDescent="0.25">
      <c r="A981" s="2" t="s">
        <v>33850</v>
      </c>
      <c r="C981" s="69" t="s">
        <v>108823</v>
      </c>
    </row>
    <row r="982" spans="1:3" x14ac:dyDescent="0.25">
      <c r="A982" s="2" t="s">
        <v>33851</v>
      </c>
      <c r="C982" s="69" t="s">
        <v>108824</v>
      </c>
    </row>
    <row r="983" spans="1:3" x14ac:dyDescent="0.25">
      <c r="A983" s="2" t="s">
        <v>33852</v>
      </c>
      <c r="C983" s="69" t="s">
        <v>108825</v>
      </c>
    </row>
    <row r="984" spans="1:3" x14ac:dyDescent="0.25">
      <c r="A984" s="2" t="s">
        <v>33853</v>
      </c>
      <c r="C984" s="69" t="s">
        <v>108826</v>
      </c>
    </row>
    <row r="985" spans="1:3" x14ac:dyDescent="0.25">
      <c r="A985" s="2" t="s">
        <v>33854</v>
      </c>
      <c r="C985" s="69" t="s">
        <v>108827</v>
      </c>
    </row>
    <row r="986" spans="1:3" x14ac:dyDescent="0.25">
      <c r="A986" s="2" t="s">
        <v>33855</v>
      </c>
      <c r="C986" s="69" t="s">
        <v>108828</v>
      </c>
    </row>
    <row r="987" spans="1:3" x14ac:dyDescent="0.25">
      <c r="A987" s="2" t="s">
        <v>33856</v>
      </c>
      <c r="C987" s="69" t="s">
        <v>108829</v>
      </c>
    </row>
    <row r="988" spans="1:3" x14ac:dyDescent="0.25">
      <c r="A988" s="2" t="s">
        <v>33857</v>
      </c>
      <c r="C988" s="69" t="s">
        <v>108830</v>
      </c>
    </row>
    <row r="989" spans="1:3" x14ac:dyDescent="0.25">
      <c r="A989" s="2" t="s">
        <v>33858</v>
      </c>
      <c r="C989" s="69" t="s">
        <v>108831</v>
      </c>
    </row>
    <row r="990" spans="1:3" x14ac:dyDescent="0.25">
      <c r="A990" s="2" t="s">
        <v>33859</v>
      </c>
      <c r="C990" s="69" t="s">
        <v>108832</v>
      </c>
    </row>
    <row r="991" spans="1:3" x14ac:dyDescent="0.25">
      <c r="A991" s="2" t="s">
        <v>33860</v>
      </c>
      <c r="C991" s="69" t="s">
        <v>108833</v>
      </c>
    </row>
    <row r="992" spans="1:3" x14ac:dyDescent="0.25">
      <c r="A992" s="2" t="s">
        <v>33861</v>
      </c>
      <c r="C992" s="69" t="s">
        <v>108834</v>
      </c>
    </row>
    <row r="993" spans="1:3" x14ac:dyDescent="0.25">
      <c r="A993" s="2" t="s">
        <v>33862</v>
      </c>
      <c r="C993" s="69" t="s">
        <v>93356</v>
      </c>
    </row>
    <row r="994" spans="1:3" x14ac:dyDescent="0.25">
      <c r="A994" s="2" t="s">
        <v>33863</v>
      </c>
      <c r="C994" s="69" t="s">
        <v>108835</v>
      </c>
    </row>
    <row r="995" spans="1:3" x14ac:dyDescent="0.25">
      <c r="A995" s="2" t="s">
        <v>33864</v>
      </c>
      <c r="C995" s="69" t="s">
        <v>108836</v>
      </c>
    </row>
    <row r="996" spans="1:3" x14ac:dyDescent="0.25">
      <c r="A996" s="2" t="s">
        <v>33865</v>
      </c>
      <c r="C996" s="69" t="s">
        <v>108837</v>
      </c>
    </row>
    <row r="997" spans="1:3" x14ac:dyDescent="0.25">
      <c r="A997" s="2" t="s">
        <v>33866</v>
      </c>
      <c r="C997" s="69" t="s">
        <v>38204</v>
      </c>
    </row>
    <row r="998" spans="1:3" x14ac:dyDescent="0.25">
      <c r="A998" s="2" t="s">
        <v>33867</v>
      </c>
      <c r="C998" s="69" t="s">
        <v>108838</v>
      </c>
    </row>
    <row r="999" spans="1:3" x14ac:dyDescent="0.25">
      <c r="A999" s="2" t="s">
        <v>33868</v>
      </c>
      <c r="C999" s="69" t="s">
        <v>108839</v>
      </c>
    </row>
    <row r="1000" spans="1:3" x14ac:dyDescent="0.25">
      <c r="A1000" s="2" t="s">
        <v>33869</v>
      </c>
      <c r="C1000" s="69" t="s">
        <v>108840</v>
      </c>
    </row>
    <row r="1001" spans="1:3" x14ac:dyDescent="0.25">
      <c r="A1001" s="2" t="s">
        <v>33870</v>
      </c>
      <c r="C1001" s="69" t="s">
        <v>38039</v>
      </c>
    </row>
    <row r="1002" spans="1:3" x14ac:dyDescent="0.25">
      <c r="A1002" s="2" t="s">
        <v>33871</v>
      </c>
      <c r="C1002" s="69" t="s">
        <v>108841</v>
      </c>
    </row>
    <row r="1003" spans="1:3" x14ac:dyDescent="0.25">
      <c r="A1003" s="2" t="s">
        <v>33872</v>
      </c>
      <c r="C1003" s="69" t="s">
        <v>108842</v>
      </c>
    </row>
    <row r="1004" spans="1:3" x14ac:dyDescent="0.25">
      <c r="A1004" s="2" t="s">
        <v>33873</v>
      </c>
      <c r="C1004" s="69" t="s">
        <v>108843</v>
      </c>
    </row>
    <row r="1005" spans="1:3" x14ac:dyDescent="0.25">
      <c r="A1005" s="2" t="s">
        <v>33874</v>
      </c>
      <c r="C1005" s="69" t="s">
        <v>108844</v>
      </c>
    </row>
    <row r="1006" spans="1:3" x14ac:dyDescent="0.25">
      <c r="A1006" s="2" t="s">
        <v>33875</v>
      </c>
      <c r="C1006" s="69" t="s">
        <v>108845</v>
      </c>
    </row>
    <row r="1007" spans="1:3" x14ac:dyDescent="0.25">
      <c r="A1007" s="2" t="s">
        <v>33876</v>
      </c>
      <c r="C1007" s="69" t="s">
        <v>108846</v>
      </c>
    </row>
    <row r="1008" spans="1:3" x14ac:dyDescent="0.25">
      <c r="A1008" s="2" t="s">
        <v>33877</v>
      </c>
      <c r="C1008" s="69" t="s">
        <v>108847</v>
      </c>
    </row>
    <row r="1009" spans="1:3" x14ac:dyDescent="0.25">
      <c r="A1009" s="2" t="s">
        <v>33878</v>
      </c>
      <c r="C1009" s="69" t="s">
        <v>108848</v>
      </c>
    </row>
    <row r="1010" spans="1:3" x14ac:dyDescent="0.25">
      <c r="A1010" s="2" t="s">
        <v>33879</v>
      </c>
      <c r="C1010" s="69" t="s">
        <v>108849</v>
      </c>
    </row>
    <row r="1011" spans="1:3" x14ac:dyDescent="0.25">
      <c r="A1011" s="2" t="s">
        <v>33880</v>
      </c>
      <c r="C1011" s="69" t="s">
        <v>108850</v>
      </c>
    </row>
    <row r="1012" spans="1:3" x14ac:dyDescent="0.25">
      <c r="A1012" s="2" t="s">
        <v>33881</v>
      </c>
      <c r="C1012" s="69" t="s">
        <v>108851</v>
      </c>
    </row>
    <row r="1013" spans="1:3" x14ac:dyDescent="0.25">
      <c r="A1013" s="2" t="s">
        <v>33882</v>
      </c>
      <c r="C1013" s="69" t="s">
        <v>108852</v>
      </c>
    </row>
    <row r="1014" spans="1:3" x14ac:dyDescent="0.25">
      <c r="A1014" s="2" t="s">
        <v>33883</v>
      </c>
      <c r="C1014" s="69" t="s">
        <v>108853</v>
      </c>
    </row>
    <row r="1015" spans="1:3" x14ac:dyDescent="0.25">
      <c r="A1015" s="2" t="s">
        <v>33884</v>
      </c>
      <c r="C1015" s="69" t="s">
        <v>108854</v>
      </c>
    </row>
    <row r="1016" spans="1:3" x14ac:dyDescent="0.25">
      <c r="A1016" s="2" t="s">
        <v>33885</v>
      </c>
      <c r="C1016" s="69" t="s">
        <v>108855</v>
      </c>
    </row>
    <row r="1017" spans="1:3" x14ac:dyDescent="0.25">
      <c r="A1017" s="2" t="s">
        <v>33886</v>
      </c>
      <c r="C1017" s="69" t="s">
        <v>108856</v>
      </c>
    </row>
    <row r="1018" spans="1:3" x14ac:dyDescent="0.25">
      <c r="A1018" s="2" t="s">
        <v>33887</v>
      </c>
      <c r="C1018" s="69" t="s">
        <v>108857</v>
      </c>
    </row>
    <row r="1019" spans="1:3" x14ac:dyDescent="0.25">
      <c r="A1019" s="2" t="s">
        <v>33888</v>
      </c>
      <c r="C1019" s="69" t="s">
        <v>108858</v>
      </c>
    </row>
    <row r="1020" spans="1:3" x14ac:dyDescent="0.25">
      <c r="A1020" s="2" t="s">
        <v>33889</v>
      </c>
      <c r="C1020" s="69" t="s">
        <v>108859</v>
      </c>
    </row>
    <row r="1021" spans="1:3" x14ac:dyDescent="0.25">
      <c r="A1021" s="2" t="s">
        <v>33890</v>
      </c>
      <c r="C1021" s="69" t="s">
        <v>108860</v>
      </c>
    </row>
    <row r="1022" spans="1:3" x14ac:dyDescent="0.25">
      <c r="A1022" s="2" t="s">
        <v>33891</v>
      </c>
      <c r="C1022" s="69" t="s">
        <v>108861</v>
      </c>
    </row>
    <row r="1023" spans="1:3" x14ac:dyDescent="0.25">
      <c r="A1023" s="2" t="s">
        <v>33892</v>
      </c>
      <c r="C1023" s="69" t="s">
        <v>108862</v>
      </c>
    </row>
    <row r="1024" spans="1:3" x14ac:dyDescent="0.25">
      <c r="A1024" s="2" t="s">
        <v>33893</v>
      </c>
      <c r="C1024" s="69" t="s">
        <v>108863</v>
      </c>
    </row>
    <row r="1025" spans="1:3" x14ac:dyDescent="0.25">
      <c r="A1025" s="2" t="s">
        <v>33894</v>
      </c>
      <c r="C1025" s="69" t="s">
        <v>108864</v>
      </c>
    </row>
    <row r="1026" spans="1:3" x14ac:dyDescent="0.25">
      <c r="A1026" s="2" t="s">
        <v>33895</v>
      </c>
      <c r="C1026" s="69" t="s">
        <v>108865</v>
      </c>
    </row>
    <row r="1027" spans="1:3" x14ac:dyDescent="0.25">
      <c r="A1027" s="2" t="s">
        <v>33896</v>
      </c>
      <c r="C1027" s="69" t="s">
        <v>108866</v>
      </c>
    </row>
    <row r="1028" spans="1:3" x14ac:dyDescent="0.25">
      <c r="A1028" s="2" t="s">
        <v>33897</v>
      </c>
      <c r="C1028" s="69" t="s">
        <v>108867</v>
      </c>
    </row>
    <row r="1029" spans="1:3" x14ac:dyDescent="0.25">
      <c r="A1029" s="2" t="s">
        <v>33898</v>
      </c>
      <c r="C1029" s="69" t="s">
        <v>108868</v>
      </c>
    </row>
    <row r="1030" spans="1:3" x14ac:dyDescent="0.25">
      <c r="A1030" s="2" t="s">
        <v>33899</v>
      </c>
      <c r="C1030" s="69" t="s">
        <v>108869</v>
      </c>
    </row>
    <row r="1031" spans="1:3" x14ac:dyDescent="0.25">
      <c r="A1031" s="2" t="s">
        <v>33900</v>
      </c>
      <c r="C1031" s="69" t="s">
        <v>108870</v>
      </c>
    </row>
    <row r="1032" spans="1:3" x14ac:dyDescent="0.25">
      <c r="A1032" s="2" t="s">
        <v>33901</v>
      </c>
      <c r="C1032" s="69" t="s">
        <v>108871</v>
      </c>
    </row>
    <row r="1033" spans="1:3" x14ac:dyDescent="0.25">
      <c r="A1033" s="2" t="s">
        <v>33902</v>
      </c>
      <c r="C1033" s="69" t="s">
        <v>108872</v>
      </c>
    </row>
    <row r="1034" spans="1:3" x14ac:dyDescent="0.25">
      <c r="A1034" s="2" t="s">
        <v>33903</v>
      </c>
      <c r="C1034" s="69" t="s">
        <v>108873</v>
      </c>
    </row>
    <row r="1035" spans="1:3" x14ac:dyDescent="0.25">
      <c r="A1035" s="2" t="s">
        <v>33904</v>
      </c>
      <c r="C1035" s="69" t="s">
        <v>108874</v>
      </c>
    </row>
    <row r="1036" spans="1:3" x14ac:dyDescent="0.25">
      <c r="A1036" s="2" t="s">
        <v>33905</v>
      </c>
      <c r="C1036" s="69" t="s">
        <v>108875</v>
      </c>
    </row>
    <row r="1037" spans="1:3" x14ac:dyDescent="0.25">
      <c r="A1037" s="2" t="s">
        <v>33906</v>
      </c>
      <c r="C1037" s="69" t="s">
        <v>108876</v>
      </c>
    </row>
    <row r="1038" spans="1:3" x14ac:dyDescent="0.25">
      <c r="A1038" s="2" t="s">
        <v>33907</v>
      </c>
      <c r="C1038" s="69" t="s">
        <v>108877</v>
      </c>
    </row>
    <row r="1039" spans="1:3" x14ac:dyDescent="0.25">
      <c r="A1039" s="2" t="s">
        <v>33908</v>
      </c>
      <c r="C1039" s="69" t="s">
        <v>108878</v>
      </c>
    </row>
    <row r="1040" spans="1:3" x14ac:dyDescent="0.25">
      <c r="A1040" s="2" t="s">
        <v>33909</v>
      </c>
      <c r="C1040" s="69" t="s">
        <v>108879</v>
      </c>
    </row>
    <row r="1041" spans="1:3" x14ac:dyDescent="0.25">
      <c r="A1041" s="2" t="s">
        <v>33910</v>
      </c>
      <c r="C1041" s="69" t="s">
        <v>108880</v>
      </c>
    </row>
    <row r="1042" spans="1:3" x14ac:dyDescent="0.25">
      <c r="A1042" s="2" t="s">
        <v>33911</v>
      </c>
      <c r="C1042" s="69" t="s">
        <v>108881</v>
      </c>
    </row>
    <row r="1043" spans="1:3" x14ac:dyDescent="0.25">
      <c r="A1043" s="2" t="s">
        <v>33912</v>
      </c>
      <c r="C1043" s="69" t="s">
        <v>108882</v>
      </c>
    </row>
    <row r="1044" spans="1:3" x14ac:dyDescent="0.25">
      <c r="A1044" s="2" t="s">
        <v>33913</v>
      </c>
      <c r="C1044" s="69" t="s">
        <v>108883</v>
      </c>
    </row>
    <row r="1045" spans="1:3" x14ac:dyDescent="0.25">
      <c r="A1045" s="2" t="s">
        <v>33914</v>
      </c>
      <c r="C1045" s="69" t="s">
        <v>108884</v>
      </c>
    </row>
    <row r="1046" spans="1:3" x14ac:dyDescent="0.25">
      <c r="A1046" s="2" t="s">
        <v>33915</v>
      </c>
      <c r="C1046" s="69" t="s">
        <v>108885</v>
      </c>
    </row>
    <row r="1047" spans="1:3" x14ac:dyDescent="0.25">
      <c r="A1047" s="2" t="s">
        <v>33916</v>
      </c>
      <c r="C1047" s="69" t="s">
        <v>108886</v>
      </c>
    </row>
    <row r="1048" spans="1:3" x14ac:dyDescent="0.25">
      <c r="A1048" s="2" t="s">
        <v>33917</v>
      </c>
      <c r="C1048" s="69" t="s">
        <v>108887</v>
      </c>
    </row>
    <row r="1049" spans="1:3" x14ac:dyDescent="0.25">
      <c r="A1049" s="2" t="s">
        <v>33918</v>
      </c>
      <c r="C1049" s="69" t="s">
        <v>108888</v>
      </c>
    </row>
    <row r="1050" spans="1:3" x14ac:dyDescent="0.25">
      <c r="A1050" s="2" t="s">
        <v>33919</v>
      </c>
      <c r="C1050" s="69" t="s">
        <v>108889</v>
      </c>
    </row>
    <row r="1051" spans="1:3" x14ac:dyDescent="0.25">
      <c r="A1051" s="2" t="s">
        <v>33920</v>
      </c>
      <c r="C1051" s="69" t="s">
        <v>108890</v>
      </c>
    </row>
    <row r="1052" spans="1:3" x14ac:dyDescent="0.25">
      <c r="A1052" s="2" t="s">
        <v>33921</v>
      </c>
      <c r="C1052" s="69" t="s">
        <v>108891</v>
      </c>
    </row>
    <row r="1053" spans="1:3" x14ac:dyDescent="0.25">
      <c r="A1053" s="2" t="s">
        <v>33922</v>
      </c>
      <c r="C1053" s="69" t="s">
        <v>108892</v>
      </c>
    </row>
    <row r="1054" spans="1:3" x14ac:dyDescent="0.25">
      <c r="A1054" s="2" t="s">
        <v>33923</v>
      </c>
      <c r="C1054" s="69" t="s">
        <v>108893</v>
      </c>
    </row>
    <row r="1055" spans="1:3" x14ac:dyDescent="0.25">
      <c r="A1055" s="2" t="s">
        <v>33924</v>
      </c>
      <c r="C1055" s="69" t="s">
        <v>108894</v>
      </c>
    </row>
    <row r="1056" spans="1:3" x14ac:dyDescent="0.25">
      <c r="A1056" s="2" t="s">
        <v>33925</v>
      </c>
      <c r="C1056" s="69" t="s">
        <v>108895</v>
      </c>
    </row>
    <row r="1057" spans="1:3" x14ac:dyDescent="0.25">
      <c r="A1057" s="2" t="s">
        <v>33926</v>
      </c>
      <c r="C1057" s="69" t="s">
        <v>108896</v>
      </c>
    </row>
    <row r="1058" spans="1:3" x14ac:dyDescent="0.25">
      <c r="A1058" s="2" t="s">
        <v>33927</v>
      </c>
      <c r="C1058" s="69" t="s">
        <v>108897</v>
      </c>
    </row>
    <row r="1059" spans="1:3" x14ac:dyDescent="0.25">
      <c r="A1059" s="2" t="s">
        <v>33928</v>
      </c>
      <c r="C1059" s="69" t="s">
        <v>108898</v>
      </c>
    </row>
    <row r="1060" spans="1:3" x14ac:dyDescent="0.25">
      <c r="A1060" s="2" t="s">
        <v>33929</v>
      </c>
      <c r="C1060" s="69" t="s">
        <v>108899</v>
      </c>
    </row>
    <row r="1061" spans="1:3" x14ac:dyDescent="0.25">
      <c r="A1061" s="2" t="s">
        <v>33930</v>
      </c>
      <c r="C1061" s="69" t="s">
        <v>108900</v>
      </c>
    </row>
    <row r="1062" spans="1:3" x14ac:dyDescent="0.25">
      <c r="A1062" s="2" t="s">
        <v>33931</v>
      </c>
      <c r="C1062" s="69" t="s">
        <v>108901</v>
      </c>
    </row>
    <row r="1063" spans="1:3" x14ac:dyDescent="0.25">
      <c r="A1063" s="2" t="s">
        <v>33932</v>
      </c>
      <c r="C1063" s="69" t="s">
        <v>108902</v>
      </c>
    </row>
    <row r="1064" spans="1:3" x14ac:dyDescent="0.25">
      <c r="A1064" s="2" t="s">
        <v>33933</v>
      </c>
      <c r="C1064" s="69" t="s">
        <v>108903</v>
      </c>
    </row>
    <row r="1065" spans="1:3" x14ac:dyDescent="0.25">
      <c r="A1065" s="2" t="s">
        <v>33934</v>
      </c>
      <c r="C1065" s="69" t="s">
        <v>108904</v>
      </c>
    </row>
    <row r="1066" spans="1:3" x14ac:dyDescent="0.25">
      <c r="A1066" s="2" t="s">
        <v>33935</v>
      </c>
      <c r="C1066" s="69" t="s">
        <v>108905</v>
      </c>
    </row>
    <row r="1067" spans="1:3" x14ac:dyDescent="0.25">
      <c r="A1067" s="2" t="s">
        <v>33936</v>
      </c>
      <c r="C1067" s="69" t="s">
        <v>108906</v>
      </c>
    </row>
    <row r="1068" spans="1:3" x14ac:dyDescent="0.25">
      <c r="A1068" s="2" t="s">
        <v>33937</v>
      </c>
      <c r="C1068" s="69" t="s">
        <v>108907</v>
      </c>
    </row>
    <row r="1069" spans="1:3" x14ac:dyDescent="0.25">
      <c r="A1069" s="2" t="s">
        <v>33938</v>
      </c>
      <c r="C1069" s="69" t="s">
        <v>108908</v>
      </c>
    </row>
    <row r="1070" spans="1:3" x14ac:dyDescent="0.25">
      <c r="A1070" s="2" t="s">
        <v>33939</v>
      </c>
      <c r="C1070" s="69" t="s">
        <v>108909</v>
      </c>
    </row>
    <row r="1071" spans="1:3" x14ac:dyDescent="0.25">
      <c r="A1071" s="2" t="s">
        <v>33940</v>
      </c>
      <c r="C1071" s="69" t="s">
        <v>108910</v>
      </c>
    </row>
    <row r="1072" spans="1:3" x14ac:dyDescent="0.25">
      <c r="A1072" s="2" t="s">
        <v>33941</v>
      </c>
      <c r="C1072" s="69" t="s">
        <v>108911</v>
      </c>
    </row>
    <row r="1073" spans="1:3" x14ac:dyDescent="0.25">
      <c r="A1073" s="2" t="s">
        <v>33942</v>
      </c>
      <c r="C1073" s="69" t="s">
        <v>108912</v>
      </c>
    </row>
    <row r="1074" spans="1:3" x14ac:dyDescent="0.25">
      <c r="A1074" s="2" t="s">
        <v>33943</v>
      </c>
      <c r="C1074" s="69" t="s">
        <v>108913</v>
      </c>
    </row>
    <row r="1075" spans="1:3" x14ac:dyDescent="0.25">
      <c r="A1075" s="2" t="s">
        <v>33944</v>
      </c>
      <c r="C1075" s="69" t="s">
        <v>108914</v>
      </c>
    </row>
    <row r="1076" spans="1:3" x14ac:dyDescent="0.25">
      <c r="A1076" s="2" t="s">
        <v>33945</v>
      </c>
      <c r="C1076" s="69" t="s">
        <v>108915</v>
      </c>
    </row>
    <row r="1077" spans="1:3" x14ac:dyDescent="0.25">
      <c r="A1077" s="2" t="s">
        <v>33946</v>
      </c>
      <c r="C1077" s="69" t="s">
        <v>108916</v>
      </c>
    </row>
    <row r="1078" spans="1:3" x14ac:dyDescent="0.25">
      <c r="A1078" s="2" t="s">
        <v>33947</v>
      </c>
      <c r="C1078" s="69" t="s">
        <v>108917</v>
      </c>
    </row>
    <row r="1079" spans="1:3" x14ac:dyDescent="0.25">
      <c r="A1079" s="2" t="s">
        <v>33948</v>
      </c>
      <c r="C1079" s="69" t="s">
        <v>108918</v>
      </c>
    </row>
    <row r="1080" spans="1:3" x14ac:dyDescent="0.25">
      <c r="A1080" s="2" t="s">
        <v>33949</v>
      </c>
      <c r="C1080" s="69" t="s">
        <v>108919</v>
      </c>
    </row>
    <row r="1081" spans="1:3" x14ac:dyDescent="0.25">
      <c r="A1081" s="2" t="s">
        <v>33950</v>
      </c>
      <c r="C1081" s="69" t="s">
        <v>108920</v>
      </c>
    </row>
    <row r="1082" spans="1:3" x14ac:dyDescent="0.25">
      <c r="A1082" s="2" t="s">
        <v>33951</v>
      </c>
      <c r="C1082" s="69" t="s">
        <v>108921</v>
      </c>
    </row>
    <row r="1083" spans="1:3" x14ac:dyDescent="0.25">
      <c r="A1083" s="2" t="s">
        <v>33952</v>
      </c>
      <c r="C1083" s="69" t="s">
        <v>108922</v>
      </c>
    </row>
    <row r="1084" spans="1:3" x14ac:dyDescent="0.25">
      <c r="A1084" s="2" t="s">
        <v>33953</v>
      </c>
      <c r="C1084" s="69" t="s">
        <v>108923</v>
      </c>
    </row>
    <row r="1085" spans="1:3" x14ac:dyDescent="0.25">
      <c r="A1085" s="2" t="s">
        <v>33954</v>
      </c>
      <c r="C1085" s="69" t="s">
        <v>108924</v>
      </c>
    </row>
    <row r="1086" spans="1:3" x14ac:dyDescent="0.25">
      <c r="A1086" s="2" t="s">
        <v>33955</v>
      </c>
      <c r="C1086" s="69" t="s">
        <v>108925</v>
      </c>
    </row>
    <row r="1087" spans="1:3" x14ac:dyDescent="0.25">
      <c r="A1087" s="2" t="s">
        <v>33956</v>
      </c>
      <c r="C1087" s="69" t="s">
        <v>108926</v>
      </c>
    </row>
    <row r="1088" spans="1:3" x14ac:dyDescent="0.25">
      <c r="A1088" s="2" t="s">
        <v>33957</v>
      </c>
      <c r="C1088" s="69" t="s">
        <v>108927</v>
      </c>
    </row>
    <row r="1089" spans="1:3" x14ac:dyDescent="0.25">
      <c r="A1089" s="2" t="s">
        <v>33958</v>
      </c>
      <c r="C1089" s="69" t="s">
        <v>108928</v>
      </c>
    </row>
    <row r="1090" spans="1:3" x14ac:dyDescent="0.25">
      <c r="A1090" s="2" t="s">
        <v>33959</v>
      </c>
      <c r="C1090" s="69" t="s">
        <v>108929</v>
      </c>
    </row>
    <row r="1091" spans="1:3" x14ac:dyDescent="0.25">
      <c r="A1091" s="2" t="s">
        <v>33960</v>
      </c>
      <c r="C1091" s="69" t="s">
        <v>108930</v>
      </c>
    </row>
    <row r="1092" spans="1:3" x14ac:dyDescent="0.25">
      <c r="A1092" s="2" t="s">
        <v>33961</v>
      </c>
      <c r="C1092" s="69" t="s">
        <v>108931</v>
      </c>
    </row>
    <row r="1093" spans="1:3" x14ac:dyDescent="0.25">
      <c r="A1093" s="2" t="s">
        <v>33962</v>
      </c>
      <c r="C1093" s="69" t="s">
        <v>108932</v>
      </c>
    </row>
    <row r="1094" spans="1:3" x14ac:dyDescent="0.25">
      <c r="A1094" s="2" t="s">
        <v>33963</v>
      </c>
      <c r="C1094" s="69" t="s">
        <v>108933</v>
      </c>
    </row>
    <row r="1095" spans="1:3" x14ac:dyDescent="0.25">
      <c r="A1095" s="2" t="s">
        <v>33964</v>
      </c>
      <c r="C1095" s="69" t="s">
        <v>108934</v>
      </c>
    </row>
    <row r="1096" spans="1:3" x14ac:dyDescent="0.25">
      <c r="A1096" s="2" t="s">
        <v>33965</v>
      </c>
      <c r="C1096" s="69" t="s">
        <v>108935</v>
      </c>
    </row>
    <row r="1097" spans="1:3" x14ac:dyDescent="0.25">
      <c r="A1097" s="2" t="s">
        <v>33966</v>
      </c>
      <c r="C1097" s="69" t="s">
        <v>108936</v>
      </c>
    </row>
    <row r="1098" spans="1:3" x14ac:dyDescent="0.25">
      <c r="A1098" s="2" t="s">
        <v>33967</v>
      </c>
      <c r="C1098" s="2" t="s">
        <v>108937</v>
      </c>
    </row>
    <row r="1099" spans="1:3" x14ac:dyDescent="0.25">
      <c r="A1099" s="2" t="s">
        <v>33968</v>
      </c>
      <c r="C1099" s="2" t="s">
        <v>108938</v>
      </c>
    </row>
    <row r="1100" spans="1:3" x14ac:dyDescent="0.25">
      <c r="A1100" s="2" t="s">
        <v>33969</v>
      </c>
      <c r="C1100" s="2" t="s">
        <v>108939</v>
      </c>
    </row>
    <row r="1101" spans="1:3" x14ac:dyDescent="0.25">
      <c r="A1101" s="2" t="s">
        <v>33970</v>
      </c>
      <c r="C1101" s="2" t="s">
        <v>108940</v>
      </c>
    </row>
    <row r="1102" spans="1:3" x14ac:dyDescent="0.25">
      <c r="A1102" s="2" t="s">
        <v>33971</v>
      </c>
      <c r="C1102" s="2" t="s">
        <v>108941</v>
      </c>
    </row>
    <row r="1103" spans="1:3" x14ac:dyDescent="0.25">
      <c r="A1103" s="2" t="s">
        <v>33972</v>
      </c>
      <c r="C1103" s="2" t="s">
        <v>108942</v>
      </c>
    </row>
    <row r="1104" spans="1:3" x14ac:dyDescent="0.25">
      <c r="A1104" s="2" t="s">
        <v>33973</v>
      </c>
      <c r="C1104" s="2" t="s">
        <v>108943</v>
      </c>
    </row>
    <row r="1105" spans="1:3" x14ac:dyDescent="0.25">
      <c r="A1105" s="2" t="s">
        <v>33974</v>
      </c>
      <c r="C1105" s="2" t="s">
        <v>108944</v>
      </c>
    </row>
    <row r="1106" spans="1:3" x14ac:dyDescent="0.25">
      <c r="A1106" s="2" t="s">
        <v>33975</v>
      </c>
      <c r="C1106" s="2" t="s">
        <v>108945</v>
      </c>
    </row>
    <row r="1107" spans="1:3" x14ac:dyDescent="0.25">
      <c r="A1107" s="2" t="s">
        <v>33976</v>
      </c>
      <c r="C1107" s="2" t="s">
        <v>108946</v>
      </c>
    </row>
    <row r="1108" spans="1:3" x14ac:dyDescent="0.25">
      <c r="A1108" s="2" t="s">
        <v>33977</v>
      </c>
      <c r="C1108" s="2" t="s">
        <v>108947</v>
      </c>
    </row>
    <row r="1109" spans="1:3" x14ac:dyDescent="0.25">
      <c r="A1109" s="2" t="s">
        <v>33978</v>
      </c>
      <c r="C1109" s="2" t="s">
        <v>108948</v>
      </c>
    </row>
    <row r="1110" spans="1:3" x14ac:dyDescent="0.25">
      <c r="A1110" s="2" t="s">
        <v>33979</v>
      </c>
      <c r="C1110" s="2" t="s">
        <v>108949</v>
      </c>
    </row>
    <row r="1111" spans="1:3" x14ac:dyDescent="0.25">
      <c r="A1111" s="2" t="s">
        <v>33980</v>
      </c>
      <c r="C1111" s="2" t="s">
        <v>108950</v>
      </c>
    </row>
    <row r="1112" spans="1:3" x14ac:dyDescent="0.25">
      <c r="A1112" s="2" t="s">
        <v>33981</v>
      </c>
      <c r="C1112" s="2" t="s">
        <v>108951</v>
      </c>
    </row>
    <row r="1113" spans="1:3" x14ac:dyDescent="0.25">
      <c r="A1113" s="2" t="s">
        <v>33982</v>
      </c>
      <c r="C1113" s="2" t="s">
        <v>108952</v>
      </c>
    </row>
    <row r="1114" spans="1:3" x14ac:dyDescent="0.25">
      <c r="A1114" s="2" t="s">
        <v>33983</v>
      </c>
      <c r="C1114" s="2" t="s">
        <v>108953</v>
      </c>
    </row>
    <row r="1115" spans="1:3" x14ac:dyDescent="0.25">
      <c r="A1115" s="2" t="s">
        <v>33984</v>
      </c>
      <c r="C1115" s="2" t="s">
        <v>108954</v>
      </c>
    </row>
    <row r="1116" spans="1:3" x14ac:dyDescent="0.25">
      <c r="A1116" s="2" t="s">
        <v>33985</v>
      </c>
      <c r="C1116" s="2" t="s">
        <v>108955</v>
      </c>
    </row>
    <row r="1117" spans="1:3" x14ac:dyDescent="0.25">
      <c r="A1117" s="2" t="s">
        <v>33986</v>
      </c>
      <c r="C1117" s="2" t="s">
        <v>108956</v>
      </c>
    </row>
    <row r="1118" spans="1:3" x14ac:dyDescent="0.25">
      <c r="A1118" s="2" t="s">
        <v>33987</v>
      </c>
      <c r="C1118" s="2" t="s">
        <v>108957</v>
      </c>
    </row>
    <row r="1119" spans="1:3" x14ac:dyDescent="0.25">
      <c r="A1119" s="2" t="s">
        <v>33988</v>
      </c>
      <c r="C1119" s="2" t="s">
        <v>108958</v>
      </c>
    </row>
    <row r="1120" spans="1:3" x14ac:dyDescent="0.25">
      <c r="A1120" s="2" t="s">
        <v>33989</v>
      </c>
      <c r="C1120" s="2" t="s">
        <v>108959</v>
      </c>
    </row>
    <row r="1121" spans="1:3" x14ac:dyDescent="0.25">
      <c r="A1121" s="2" t="s">
        <v>33990</v>
      </c>
      <c r="C1121" s="2" t="s">
        <v>108960</v>
      </c>
    </row>
    <row r="1122" spans="1:3" x14ac:dyDescent="0.25">
      <c r="A1122" s="2" t="s">
        <v>33991</v>
      </c>
      <c r="C1122" s="2" t="s">
        <v>108961</v>
      </c>
    </row>
    <row r="1123" spans="1:3" x14ac:dyDescent="0.25">
      <c r="A1123" s="2" t="s">
        <v>33992</v>
      </c>
      <c r="C1123" s="2" t="s">
        <v>108962</v>
      </c>
    </row>
    <row r="1124" spans="1:3" x14ac:dyDescent="0.25">
      <c r="A1124" s="2" t="s">
        <v>33993</v>
      </c>
      <c r="C1124" s="2" t="s">
        <v>108963</v>
      </c>
    </row>
    <row r="1125" spans="1:3" x14ac:dyDescent="0.25">
      <c r="A1125" s="2" t="s">
        <v>33994</v>
      </c>
      <c r="C1125" s="2" t="s">
        <v>108964</v>
      </c>
    </row>
    <row r="1126" spans="1:3" x14ac:dyDescent="0.25">
      <c r="A1126" s="2" t="s">
        <v>33995</v>
      </c>
      <c r="C1126" s="2" t="s">
        <v>108965</v>
      </c>
    </row>
    <row r="1127" spans="1:3" x14ac:dyDescent="0.25">
      <c r="A1127" s="2" t="s">
        <v>33996</v>
      </c>
      <c r="C1127" s="2" t="s">
        <v>108966</v>
      </c>
    </row>
    <row r="1128" spans="1:3" x14ac:dyDescent="0.25">
      <c r="A1128" s="2" t="s">
        <v>33997</v>
      </c>
      <c r="C1128" s="2" t="s">
        <v>108967</v>
      </c>
    </row>
    <row r="1129" spans="1:3" x14ac:dyDescent="0.25">
      <c r="A1129" s="2" t="s">
        <v>33998</v>
      </c>
      <c r="C1129" s="2" t="s">
        <v>108968</v>
      </c>
    </row>
    <row r="1130" spans="1:3" x14ac:dyDescent="0.25">
      <c r="A1130" s="2" t="s">
        <v>33999</v>
      </c>
      <c r="C1130" s="2" t="s">
        <v>108969</v>
      </c>
    </row>
    <row r="1131" spans="1:3" x14ac:dyDescent="0.25">
      <c r="A1131" s="2" t="s">
        <v>34000</v>
      </c>
      <c r="C1131" s="2" t="s">
        <v>108970</v>
      </c>
    </row>
    <row r="1132" spans="1:3" x14ac:dyDescent="0.25">
      <c r="A1132" s="2" t="s">
        <v>34001</v>
      </c>
      <c r="C1132" s="2" t="s">
        <v>108971</v>
      </c>
    </row>
    <row r="1133" spans="1:3" x14ac:dyDescent="0.25">
      <c r="A1133" s="2" t="s">
        <v>34002</v>
      </c>
      <c r="C1133" s="2" t="s">
        <v>108972</v>
      </c>
    </row>
    <row r="1134" spans="1:3" x14ac:dyDescent="0.25">
      <c r="A1134" s="2" t="s">
        <v>34003</v>
      </c>
      <c r="C1134" s="2" t="s">
        <v>108973</v>
      </c>
    </row>
    <row r="1135" spans="1:3" x14ac:dyDescent="0.25">
      <c r="A1135" s="2" t="s">
        <v>34004</v>
      </c>
      <c r="C1135" s="2" t="s">
        <v>108974</v>
      </c>
    </row>
    <row r="1136" spans="1:3" x14ac:dyDescent="0.25">
      <c r="A1136" s="2" t="s">
        <v>34005</v>
      </c>
      <c r="C1136" s="2" t="s">
        <v>108975</v>
      </c>
    </row>
    <row r="1137" spans="1:3" x14ac:dyDescent="0.25">
      <c r="A1137" s="2" t="s">
        <v>34006</v>
      </c>
      <c r="C1137" s="2" t="s">
        <v>108976</v>
      </c>
    </row>
    <row r="1138" spans="1:3" x14ac:dyDescent="0.25">
      <c r="A1138" s="2" t="s">
        <v>34007</v>
      </c>
      <c r="C1138" s="2" t="s">
        <v>108977</v>
      </c>
    </row>
    <row r="1139" spans="1:3" x14ac:dyDescent="0.25">
      <c r="A1139" s="2" t="s">
        <v>34008</v>
      </c>
      <c r="C1139" s="2" t="s">
        <v>108978</v>
      </c>
    </row>
    <row r="1140" spans="1:3" x14ac:dyDescent="0.25">
      <c r="A1140" s="2" t="s">
        <v>34009</v>
      </c>
      <c r="C1140" s="2" t="s">
        <v>108979</v>
      </c>
    </row>
    <row r="1141" spans="1:3" x14ac:dyDescent="0.25">
      <c r="A1141" s="2" t="s">
        <v>34010</v>
      </c>
      <c r="C1141" s="2" t="s">
        <v>108980</v>
      </c>
    </row>
    <row r="1142" spans="1:3" x14ac:dyDescent="0.25">
      <c r="A1142" s="2" t="s">
        <v>34011</v>
      </c>
      <c r="C1142" s="2" t="s">
        <v>108981</v>
      </c>
    </row>
    <row r="1143" spans="1:3" x14ac:dyDescent="0.25">
      <c r="A1143" s="2" t="s">
        <v>34012</v>
      </c>
      <c r="C1143" s="2" t="s">
        <v>108982</v>
      </c>
    </row>
    <row r="1144" spans="1:3" x14ac:dyDescent="0.25">
      <c r="A1144" s="2" t="s">
        <v>34013</v>
      </c>
      <c r="C1144" s="2" t="s">
        <v>108983</v>
      </c>
    </row>
    <row r="1145" spans="1:3" x14ac:dyDescent="0.25">
      <c r="A1145" s="2" t="s">
        <v>34014</v>
      </c>
      <c r="C1145" s="2" t="s">
        <v>108984</v>
      </c>
    </row>
    <row r="1146" spans="1:3" x14ac:dyDescent="0.25">
      <c r="A1146" s="2" t="s">
        <v>34015</v>
      </c>
      <c r="C1146" s="2" t="s">
        <v>108985</v>
      </c>
    </row>
    <row r="1147" spans="1:3" x14ac:dyDescent="0.25">
      <c r="A1147" s="2" t="s">
        <v>34016</v>
      </c>
      <c r="C1147" s="2" t="s">
        <v>108986</v>
      </c>
    </row>
    <row r="1148" spans="1:3" x14ac:dyDescent="0.25">
      <c r="A1148" s="2" t="s">
        <v>34017</v>
      </c>
      <c r="C1148" s="2" t="s">
        <v>108987</v>
      </c>
    </row>
    <row r="1149" spans="1:3" x14ac:dyDescent="0.25">
      <c r="A1149" s="2" t="s">
        <v>34018</v>
      </c>
      <c r="C1149" s="2" t="s">
        <v>108988</v>
      </c>
    </row>
    <row r="1150" spans="1:3" x14ac:dyDescent="0.25">
      <c r="A1150" s="2" t="s">
        <v>34019</v>
      </c>
      <c r="C1150" s="2" t="s">
        <v>108989</v>
      </c>
    </row>
    <row r="1151" spans="1:3" x14ac:dyDescent="0.25">
      <c r="A1151" s="2" t="s">
        <v>34020</v>
      </c>
      <c r="C1151" s="2" t="s">
        <v>108990</v>
      </c>
    </row>
    <row r="1152" spans="1:3" x14ac:dyDescent="0.25">
      <c r="A1152" s="2" t="s">
        <v>34021</v>
      </c>
      <c r="C1152" s="2" t="s">
        <v>108991</v>
      </c>
    </row>
    <row r="1153" spans="1:3" x14ac:dyDescent="0.25">
      <c r="A1153" s="2" t="s">
        <v>34022</v>
      </c>
      <c r="C1153" s="2" t="s">
        <v>108992</v>
      </c>
    </row>
    <row r="1154" spans="1:3" x14ac:dyDescent="0.25">
      <c r="A1154" s="2" t="s">
        <v>34023</v>
      </c>
      <c r="C1154" s="2" t="s">
        <v>108993</v>
      </c>
    </row>
    <row r="1155" spans="1:3" x14ac:dyDescent="0.25">
      <c r="A1155" s="2" t="s">
        <v>34024</v>
      </c>
      <c r="C1155" s="2" t="s">
        <v>108994</v>
      </c>
    </row>
    <row r="1156" spans="1:3" x14ac:dyDescent="0.25">
      <c r="A1156" s="2" t="s">
        <v>34025</v>
      </c>
      <c r="C1156" s="2" t="s">
        <v>108995</v>
      </c>
    </row>
    <row r="1157" spans="1:3" x14ac:dyDescent="0.25">
      <c r="A1157" s="2" t="s">
        <v>34026</v>
      </c>
      <c r="C1157" s="2" t="s">
        <v>108996</v>
      </c>
    </row>
    <row r="1158" spans="1:3" x14ac:dyDescent="0.25">
      <c r="A1158" s="2" t="s">
        <v>34027</v>
      </c>
      <c r="C1158" s="2" t="s">
        <v>108997</v>
      </c>
    </row>
    <row r="1159" spans="1:3" x14ac:dyDescent="0.25">
      <c r="A1159" s="2" t="s">
        <v>34028</v>
      </c>
      <c r="C1159" s="2" t="s">
        <v>108998</v>
      </c>
    </row>
    <row r="1160" spans="1:3" x14ac:dyDescent="0.25">
      <c r="A1160" s="2" t="s">
        <v>34029</v>
      </c>
      <c r="C1160" s="2" t="s">
        <v>108999</v>
      </c>
    </row>
    <row r="1161" spans="1:3" x14ac:dyDescent="0.25">
      <c r="A1161" s="2" t="s">
        <v>34030</v>
      </c>
      <c r="C1161" s="2" t="s">
        <v>109000</v>
      </c>
    </row>
    <row r="1162" spans="1:3" x14ac:dyDescent="0.25">
      <c r="A1162" s="2" t="s">
        <v>34031</v>
      </c>
      <c r="C1162" s="2" t="s">
        <v>37869</v>
      </c>
    </row>
    <row r="1163" spans="1:3" x14ac:dyDescent="0.25">
      <c r="A1163" s="2" t="s">
        <v>34032</v>
      </c>
      <c r="C1163" s="2" t="s">
        <v>109001</v>
      </c>
    </row>
    <row r="1164" spans="1:3" x14ac:dyDescent="0.25">
      <c r="A1164" s="2" t="s">
        <v>34033</v>
      </c>
      <c r="C1164" s="2" t="s">
        <v>109002</v>
      </c>
    </row>
    <row r="1165" spans="1:3" x14ac:dyDescent="0.25">
      <c r="A1165" s="2" t="s">
        <v>34034</v>
      </c>
      <c r="C1165" s="2" t="s">
        <v>80946</v>
      </c>
    </row>
    <row r="1166" spans="1:3" x14ac:dyDescent="0.25">
      <c r="A1166" s="2" t="s">
        <v>34035</v>
      </c>
      <c r="C1166" s="2" t="s">
        <v>109003</v>
      </c>
    </row>
    <row r="1167" spans="1:3" x14ac:dyDescent="0.25">
      <c r="A1167" s="2" t="s">
        <v>34036</v>
      </c>
      <c r="C1167" s="2" t="s">
        <v>109004</v>
      </c>
    </row>
    <row r="1168" spans="1:3" x14ac:dyDescent="0.25">
      <c r="A1168" s="2" t="s">
        <v>34037</v>
      </c>
      <c r="C1168" s="2" t="s">
        <v>109005</v>
      </c>
    </row>
    <row r="1169" spans="1:3" x14ac:dyDescent="0.25">
      <c r="A1169" s="2" t="s">
        <v>34038</v>
      </c>
      <c r="C1169" s="2" t="s">
        <v>109006</v>
      </c>
    </row>
    <row r="1170" spans="1:3" x14ac:dyDescent="0.25">
      <c r="A1170" s="2" t="s">
        <v>34039</v>
      </c>
      <c r="C1170" s="2" t="s">
        <v>109007</v>
      </c>
    </row>
    <row r="1171" spans="1:3" x14ac:dyDescent="0.25">
      <c r="A1171" s="2" t="s">
        <v>34040</v>
      </c>
      <c r="C1171" s="2" t="s">
        <v>109008</v>
      </c>
    </row>
    <row r="1172" spans="1:3" x14ac:dyDescent="0.25">
      <c r="A1172" s="2" t="s">
        <v>34041</v>
      </c>
      <c r="C1172" s="2" t="s">
        <v>109009</v>
      </c>
    </row>
    <row r="1173" spans="1:3" x14ac:dyDescent="0.25">
      <c r="A1173" s="2" t="s">
        <v>34042</v>
      </c>
      <c r="C1173" s="2" t="s">
        <v>109010</v>
      </c>
    </row>
    <row r="1174" spans="1:3" x14ac:dyDescent="0.25">
      <c r="A1174" s="2" t="s">
        <v>34043</v>
      </c>
      <c r="C1174" s="2" t="s">
        <v>109011</v>
      </c>
    </row>
    <row r="1175" spans="1:3" x14ac:dyDescent="0.25">
      <c r="A1175" s="2" t="s">
        <v>34044</v>
      </c>
      <c r="C1175" s="2" t="s">
        <v>109012</v>
      </c>
    </row>
    <row r="1176" spans="1:3" x14ac:dyDescent="0.25">
      <c r="A1176" s="2" t="s">
        <v>34045</v>
      </c>
      <c r="C1176" s="2" t="s">
        <v>109013</v>
      </c>
    </row>
    <row r="1177" spans="1:3" x14ac:dyDescent="0.25">
      <c r="A1177" s="2" t="s">
        <v>34046</v>
      </c>
      <c r="C1177" s="2" t="s">
        <v>109014</v>
      </c>
    </row>
    <row r="1178" spans="1:3" x14ac:dyDescent="0.25">
      <c r="A1178" s="2" t="s">
        <v>34047</v>
      </c>
      <c r="C1178" s="2" t="s">
        <v>109015</v>
      </c>
    </row>
    <row r="1179" spans="1:3" x14ac:dyDescent="0.25">
      <c r="A1179" s="2" t="s">
        <v>34048</v>
      </c>
      <c r="C1179" s="2" t="s">
        <v>109016</v>
      </c>
    </row>
    <row r="1180" spans="1:3" x14ac:dyDescent="0.25">
      <c r="A1180" s="2" t="s">
        <v>34049</v>
      </c>
      <c r="C1180" s="2" t="s">
        <v>109017</v>
      </c>
    </row>
    <row r="1181" spans="1:3" x14ac:dyDescent="0.25">
      <c r="A1181" s="2" t="s">
        <v>34050</v>
      </c>
      <c r="C1181" s="2" t="s">
        <v>109018</v>
      </c>
    </row>
    <row r="1182" spans="1:3" x14ac:dyDescent="0.25">
      <c r="A1182" s="2" t="s">
        <v>34051</v>
      </c>
      <c r="C1182" s="2" t="s">
        <v>109019</v>
      </c>
    </row>
    <row r="1183" spans="1:3" x14ac:dyDescent="0.25">
      <c r="A1183" s="2" t="s">
        <v>34052</v>
      </c>
      <c r="C1183" s="2" t="s">
        <v>109020</v>
      </c>
    </row>
    <row r="1184" spans="1:3" x14ac:dyDescent="0.25">
      <c r="A1184" s="2" t="s">
        <v>34053</v>
      </c>
      <c r="C1184" s="2" t="s">
        <v>109021</v>
      </c>
    </row>
    <row r="1185" spans="1:3" x14ac:dyDescent="0.25">
      <c r="A1185" s="2" t="s">
        <v>34054</v>
      </c>
      <c r="C1185" s="2" t="s">
        <v>109022</v>
      </c>
    </row>
    <row r="1186" spans="1:3" x14ac:dyDescent="0.25">
      <c r="A1186" s="2" t="s">
        <v>34055</v>
      </c>
      <c r="C1186" s="2" t="s">
        <v>109023</v>
      </c>
    </row>
    <row r="1187" spans="1:3" x14ac:dyDescent="0.25">
      <c r="A1187" s="2" t="s">
        <v>34056</v>
      </c>
      <c r="C1187" s="2" t="s">
        <v>109024</v>
      </c>
    </row>
    <row r="1188" spans="1:3" x14ac:dyDescent="0.25">
      <c r="A1188" s="2" t="s">
        <v>34057</v>
      </c>
      <c r="C1188" s="2" t="s">
        <v>109025</v>
      </c>
    </row>
    <row r="1189" spans="1:3" x14ac:dyDescent="0.25">
      <c r="A1189" s="2" t="s">
        <v>34058</v>
      </c>
      <c r="C1189" s="2" t="s">
        <v>109026</v>
      </c>
    </row>
    <row r="1190" spans="1:3" x14ac:dyDescent="0.25">
      <c r="A1190" s="2" t="s">
        <v>34059</v>
      </c>
      <c r="C1190" s="2" t="s">
        <v>109027</v>
      </c>
    </row>
    <row r="1191" spans="1:3" x14ac:dyDescent="0.25">
      <c r="A1191" s="2" t="s">
        <v>34060</v>
      </c>
      <c r="C1191" s="2" t="s">
        <v>109028</v>
      </c>
    </row>
    <row r="1192" spans="1:3" x14ac:dyDescent="0.25">
      <c r="A1192" s="2" t="s">
        <v>34061</v>
      </c>
      <c r="C1192" s="2" t="s">
        <v>109029</v>
      </c>
    </row>
    <row r="1193" spans="1:3" x14ac:dyDescent="0.25">
      <c r="A1193" s="2" t="s">
        <v>34062</v>
      </c>
      <c r="C1193" s="2" t="s">
        <v>109030</v>
      </c>
    </row>
    <row r="1194" spans="1:3" x14ac:dyDescent="0.25">
      <c r="A1194" s="2" t="s">
        <v>34063</v>
      </c>
      <c r="C1194" s="2" t="s">
        <v>109031</v>
      </c>
    </row>
    <row r="1195" spans="1:3" x14ac:dyDescent="0.25">
      <c r="A1195" s="2" t="s">
        <v>34064</v>
      </c>
      <c r="C1195" s="2" t="s">
        <v>109032</v>
      </c>
    </row>
    <row r="1196" spans="1:3" x14ac:dyDescent="0.25">
      <c r="A1196" s="2" t="s">
        <v>34065</v>
      </c>
      <c r="C1196" s="2" t="s">
        <v>109033</v>
      </c>
    </row>
    <row r="1197" spans="1:3" x14ac:dyDescent="0.25">
      <c r="A1197" s="2" t="s">
        <v>34066</v>
      </c>
      <c r="C1197" s="2" t="s">
        <v>109034</v>
      </c>
    </row>
    <row r="1198" spans="1:3" x14ac:dyDescent="0.25">
      <c r="A1198" s="2" t="s">
        <v>34067</v>
      </c>
      <c r="C1198" s="2" t="s">
        <v>109035</v>
      </c>
    </row>
    <row r="1199" spans="1:3" x14ac:dyDescent="0.25">
      <c r="A1199" s="2" t="s">
        <v>34068</v>
      </c>
      <c r="C1199" s="2" t="s">
        <v>109036</v>
      </c>
    </row>
    <row r="1200" spans="1:3" x14ac:dyDescent="0.25">
      <c r="A1200" s="2" t="s">
        <v>34069</v>
      </c>
      <c r="C1200" s="2" t="s">
        <v>109037</v>
      </c>
    </row>
    <row r="1201" spans="1:3" x14ac:dyDescent="0.25">
      <c r="A1201" s="2" t="s">
        <v>34070</v>
      </c>
      <c r="C1201" s="2" t="s">
        <v>109038</v>
      </c>
    </row>
    <row r="1202" spans="1:3" x14ac:dyDescent="0.25">
      <c r="A1202" s="2" t="s">
        <v>34071</v>
      </c>
      <c r="C1202" s="2" t="s">
        <v>109039</v>
      </c>
    </row>
    <row r="1203" spans="1:3" x14ac:dyDescent="0.25">
      <c r="A1203" s="2" t="s">
        <v>34072</v>
      </c>
      <c r="C1203" s="2" t="s">
        <v>109040</v>
      </c>
    </row>
    <row r="1204" spans="1:3" x14ac:dyDescent="0.25">
      <c r="A1204" s="2" t="s">
        <v>34073</v>
      </c>
      <c r="C1204" s="2" t="s">
        <v>109041</v>
      </c>
    </row>
    <row r="1205" spans="1:3" x14ac:dyDescent="0.25">
      <c r="A1205" s="2" t="s">
        <v>34074</v>
      </c>
      <c r="C1205" s="2" t="s">
        <v>109042</v>
      </c>
    </row>
    <row r="1206" spans="1:3" x14ac:dyDescent="0.25">
      <c r="A1206" s="2" t="s">
        <v>34075</v>
      </c>
      <c r="C1206" s="2" t="s">
        <v>109043</v>
      </c>
    </row>
    <row r="1207" spans="1:3" x14ac:dyDescent="0.25">
      <c r="A1207" s="2" t="s">
        <v>34076</v>
      </c>
      <c r="C1207" s="2" t="s">
        <v>109044</v>
      </c>
    </row>
    <row r="1208" spans="1:3" x14ac:dyDescent="0.25">
      <c r="A1208" s="2" t="s">
        <v>34077</v>
      </c>
      <c r="C1208" s="2" t="s">
        <v>109045</v>
      </c>
    </row>
    <row r="1209" spans="1:3" x14ac:dyDescent="0.25">
      <c r="A1209" s="2" t="s">
        <v>34078</v>
      </c>
      <c r="C1209" s="2" t="s">
        <v>109046</v>
      </c>
    </row>
    <row r="1210" spans="1:3" x14ac:dyDescent="0.25">
      <c r="A1210" s="2" t="s">
        <v>34079</v>
      </c>
      <c r="C1210" s="2" t="s">
        <v>109047</v>
      </c>
    </row>
    <row r="1211" spans="1:3" x14ac:dyDescent="0.25">
      <c r="A1211" s="2" t="s">
        <v>34080</v>
      </c>
      <c r="C1211" s="2" t="s">
        <v>109048</v>
      </c>
    </row>
    <row r="1212" spans="1:3" x14ac:dyDescent="0.25">
      <c r="A1212" s="2" t="s">
        <v>34081</v>
      </c>
      <c r="C1212" s="2" t="s">
        <v>109049</v>
      </c>
    </row>
    <row r="1213" spans="1:3" x14ac:dyDescent="0.25">
      <c r="A1213" s="2" t="s">
        <v>34082</v>
      </c>
      <c r="C1213" s="2" t="s">
        <v>109050</v>
      </c>
    </row>
    <row r="1214" spans="1:3" x14ac:dyDescent="0.25">
      <c r="A1214" s="2" t="s">
        <v>34083</v>
      </c>
      <c r="C1214" s="2" t="s">
        <v>109051</v>
      </c>
    </row>
    <row r="1215" spans="1:3" x14ac:dyDescent="0.25">
      <c r="A1215" s="2" t="s">
        <v>34084</v>
      </c>
      <c r="C1215" s="2" t="s">
        <v>109052</v>
      </c>
    </row>
    <row r="1216" spans="1:3" x14ac:dyDescent="0.25">
      <c r="A1216" s="2" t="s">
        <v>34085</v>
      </c>
      <c r="C1216" s="2" t="s">
        <v>33101</v>
      </c>
    </row>
    <row r="1217" spans="1:3" x14ac:dyDescent="0.25">
      <c r="A1217" s="2" t="s">
        <v>34086</v>
      </c>
      <c r="C1217" s="2" t="s">
        <v>37634</v>
      </c>
    </row>
    <row r="1218" spans="1:3" x14ac:dyDescent="0.25">
      <c r="A1218" s="2" t="s">
        <v>34087</v>
      </c>
      <c r="C1218" s="2" t="s">
        <v>109053</v>
      </c>
    </row>
    <row r="1219" spans="1:3" x14ac:dyDescent="0.25">
      <c r="A1219" s="2" t="s">
        <v>34088</v>
      </c>
      <c r="C1219" s="2" t="s">
        <v>109054</v>
      </c>
    </row>
    <row r="1220" spans="1:3" x14ac:dyDescent="0.25">
      <c r="A1220" s="2" t="s">
        <v>34089</v>
      </c>
      <c r="C1220" s="2" t="s">
        <v>109055</v>
      </c>
    </row>
    <row r="1221" spans="1:3" x14ac:dyDescent="0.25">
      <c r="A1221" s="2" t="s">
        <v>34090</v>
      </c>
      <c r="C1221" s="2" t="s">
        <v>109056</v>
      </c>
    </row>
    <row r="1222" spans="1:3" x14ac:dyDescent="0.25">
      <c r="A1222" s="2" t="s">
        <v>34091</v>
      </c>
      <c r="C1222" s="2" t="s">
        <v>109057</v>
      </c>
    </row>
    <row r="1223" spans="1:3" x14ac:dyDescent="0.25">
      <c r="A1223" s="2" t="s">
        <v>34092</v>
      </c>
      <c r="C1223" s="2" t="s">
        <v>109058</v>
      </c>
    </row>
    <row r="1224" spans="1:3" x14ac:dyDescent="0.25">
      <c r="A1224" s="2" t="s">
        <v>34093</v>
      </c>
      <c r="C1224" s="2" t="s">
        <v>109059</v>
      </c>
    </row>
    <row r="1225" spans="1:3" x14ac:dyDescent="0.25">
      <c r="A1225" s="2" t="s">
        <v>34094</v>
      </c>
      <c r="C1225" s="2" t="s">
        <v>109060</v>
      </c>
    </row>
    <row r="1226" spans="1:3" x14ac:dyDescent="0.25">
      <c r="A1226" s="2" t="s">
        <v>34095</v>
      </c>
      <c r="C1226" s="2" t="s">
        <v>109061</v>
      </c>
    </row>
    <row r="1227" spans="1:3" x14ac:dyDescent="0.25">
      <c r="A1227" s="2" t="s">
        <v>34096</v>
      </c>
      <c r="C1227" s="2" t="s">
        <v>109062</v>
      </c>
    </row>
    <row r="1228" spans="1:3" x14ac:dyDescent="0.25">
      <c r="A1228" s="2" t="s">
        <v>34097</v>
      </c>
      <c r="C1228" s="2" t="s">
        <v>109063</v>
      </c>
    </row>
    <row r="1229" spans="1:3" x14ac:dyDescent="0.25">
      <c r="A1229" s="2" t="s">
        <v>34098</v>
      </c>
      <c r="C1229" s="2" t="s">
        <v>109064</v>
      </c>
    </row>
    <row r="1230" spans="1:3" x14ac:dyDescent="0.25">
      <c r="A1230" s="2" t="s">
        <v>34099</v>
      </c>
      <c r="C1230" s="2" t="s">
        <v>109065</v>
      </c>
    </row>
    <row r="1231" spans="1:3" x14ac:dyDescent="0.25">
      <c r="A1231" s="2" t="s">
        <v>34100</v>
      </c>
      <c r="C1231" s="2" t="s">
        <v>109066</v>
      </c>
    </row>
    <row r="1232" spans="1:3" x14ac:dyDescent="0.25">
      <c r="A1232" s="2" t="s">
        <v>34101</v>
      </c>
      <c r="C1232" s="2" t="s">
        <v>109067</v>
      </c>
    </row>
    <row r="1233" spans="1:3" x14ac:dyDescent="0.25">
      <c r="A1233" s="2" t="s">
        <v>34102</v>
      </c>
      <c r="C1233" s="2" t="s">
        <v>109068</v>
      </c>
    </row>
    <row r="1234" spans="1:3" x14ac:dyDescent="0.25">
      <c r="A1234" s="2" t="s">
        <v>34103</v>
      </c>
      <c r="C1234" s="2" t="s">
        <v>109069</v>
      </c>
    </row>
    <row r="1235" spans="1:3" x14ac:dyDescent="0.25">
      <c r="A1235" s="2" t="s">
        <v>34104</v>
      </c>
      <c r="C1235" s="2" t="s">
        <v>109070</v>
      </c>
    </row>
    <row r="1236" spans="1:3" x14ac:dyDescent="0.25">
      <c r="A1236" s="2" t="s">
        <v>34105</v>
      </c>
      <c r="C1236" s="2" t="s">
        <v>109071</v>
      </c>
    </row>
    <row r="1237" spans="1:3" x14ac:dyDescent="0.25">
      <c r="A1237" s="2" t="s">
        <v>34106</v>
      </c>
      <c r="C1237" s="2" t="s">
        <v>109072</v>
      </c>
    </row>
    <row r="1238" spans="1:3" x14ac:dyDescent="0.25">
      <c r="A1238" s="2" t="s">
        <v>34107</v>
      </c>
      <c r="C1238" s="2" t="s">
        <v>109073</v>
      </c>
    </row>
    <row r="1239" spans="1:3" x14ac:dyDescent="0.25">
      <c r="A1239" s="2" t="s">
        <v>34108</v>
      </c>
      <c r="C1239" s="2" t="s">
        <v>109074</v>
      </c>
    </row>
    <row r="1240" spans="1:3" x14ac:dyDescent="0.25">
      <c r="A1240" s="2" t="s">
        <v>34109</v>
      </c>
      <c r="C1240" s="2" t="s">
        <v>109075</v>
      </c>
    </row>
    <row r="1241" spans="1:3" x14ac:dyDescent="0.25">
      <c r="A1241" s="2" t="s">
        <v>34110</v>
      </c>
      <c r="C1241" s="2" t="s">
        <v>109076</v>
      </c>
    </row>
    <row r="1242" spans="1:3" x14ac:dyDescent="0.25">
      <c r="A1242" s="2" t="s">
        <v>34111</v>
      </c>
      <c r="C1242" s="2" t="s">
        <v>109077</v>
      </c>
    </row>
    <row r="1243" spans="1:3" x14ac:dyDescent="0.25">
      <c r="A1243" s="2" t="s">
        <v>34112</v>
      </c>
      <c r="C1243" s="2" t="s">
        <v>109078</v>
      </c>
    </row>
    <row r="1244" spans="1:3" x14ac:dyDescent="0.25">
      <c r="A1244" s="2" t="s">
        <v>34113</v>
      </c>
      <c r="C1244" s="2" t="s">
        <v>109079</v>
      </c>
    </row>
    <row r="1245" spans="1:3" x14ac:dyDescent="0.25">
      <c r="A1245" s="2" t="s">
        <v>34114</v>
      </c>
      <c r="C1245" s="2" t="s">
        <v>109080</v>
      </c>
    </row>
    <row r="1246" spans="1:3" x14ac:dyDescent="0.25">
      <c r="A1246" s="2" t="s">
        <v>34115</v>
      </c>
      <c r="C1246" s="2" t="s">
        <v>37811</v>
      </c>
    </row>
    <row r="1247" spans="1:3" x14ac:dyDescent="0.25">
      <c r="A1247" s="2" t="s">
        <v>34116</v>
      </c>
      <c r="C1247" s="2" t="s">
        <v>109081</v>
      </c>
    </row>
    <row r="1248" spans="1:3" x14ac:dyDescent="0.25">
      <c r="A1248" s="2" t="s">
        <v>34117</v>
      </c>
      <c r="C1248" s="2" t="s">
        <v>109082</v>
      </c>
    </row>
    <row r="1249" spans="1:3" x14ac:dyDescent="0.25">
      <c r="A1249" s="2" t="s">
        <v>34118</v>
      </c>
      <c r="C1249" s="2" t="s">
        <v>109083</v>
      </c>
    </row>
    <row r="1250" spans="1:3" x14ac:dyDescent="0.25">
      <c r="A1250" s="2" t="s">
        <v>34119</v>
      </c>
      <c r="C1250" s="2" t="s">
        <v>109084</v>
      </c>
    </row>
    <row r="1251" spans="1:3" x14ac:dyDescent="0.25">
      <c r="A1251" s="2" t="s">
        <v>34120</v>
      </c>
      <c r="C1251" s="2" t="s">
        <v>109085</v>
      </c>
    </row>
    <row r="1252" spans="1:3" x14ac:dyDescent="0.25">
      <c r="A1252" s="2" t="s">
        <v>34121</v>
      </c>
      <c r="C1252" s="2" t="s">
        <v>109086</v>
      </c>
    </row>
    <row r="1253" spans="1:3" x14ac:dyDescent="0.25">
      <c r="A1253" s="2" t="s">
        <v>34122</v>
      </c>
      <c r="C1253" s="2" t="s">
        <v>109087</v>
      </c>
    </row>
    <row r="1254" spans="1:3" x14ac:dyDescent="0.25">
      <c r="A1254" s="2" t="s">
        <v>34123</v>
      </c>
      <c r="C1254" s="2" t="s">
        <v>109088</v>
      </c>
    </row>
    <row r="1255" spans="1:3" x14ac:dyDescent="0.25">
      <c r="A1255" s="2" t="s">
        <v>34124</v>
      </c>
      <c r="C1255" s="2" t="s">
        <v>109089</v>
      </c>
    </row>
    <row r="1256" spans="1:3" x14ac:dyDescent="0.25">
      <c r="A1256" s="2" t="s">
        <v>34125</v>
      </c>
      <c r="C1256" s="2" t="s">
        <v>109090</v>
      </c>
    </row>
    <row r="1257" spans="1:3" x14ac:dyDescent="0.25">
      <c r="A1257" s="2" t="s">
        <v>34126</v>
      </c>
      <c r="C1257" s="2" t="s">
        <v>109091</v>
      </c>
    </row>
    <row r="1258" spans="1:3" x14ac:dyDescent="0.25">
      <c r="A1258" s="2" t="s">
        <v>34127</v>
      </c>
      <c r="C1258" s="2" t="s">
        <v>109092</v>
      </c>
    </row>
    <row r="1259" spans="1:3" x14ac:dyDescent="0.25">
      <c r="A1259" s="2" t="s">
        <v>34128</v>
      </c>
      <c r="C1259" s="2" t="s">
        <v>109093</v>
      </c>
    </row>
    <row r="1260" spans="1:3" x14ac:dyDescent="0.25">
      <c r="A1260" s="2" t="s">
        <v>34129</v>
      </c>
      <c r="C1260" s="2" t="s">
        <v>109094</v>
      </c>
    </row>
    <row r="1261" spans="1:3" x14ac:dyDescent="0.25">
      <c r="A1261" s="2" t="s">
        <v>34130</v>
      </c>
      <c r="C1261" s="2" t="s">
        <v>109095</v>
      </c>
    </row>
    <row r="1262" spans="1:3" x14ac:dyDescent="0.25">
      <c r="A1262" s="2" t="s">
        <v>34131</v>
      </c>
      <c r="C1262" s="2" t="s">
        <v>109096</v>
      </c>
    </row>
    <row r="1263" spans="1:3" x14ac:dyDescent="0.25">
      <c r="A1263" s="2" t="s">
        <v>34132</v>
      </c>
      <c r="C1263" s="2" t="s">
        <v>109097</v>
      </c>
    </row>
    <row r="1264" spans="1:3" x14ac:dyDescent="0.25">
      <c r="A1264" s="2" t="s">
        <v>34133</v>
      </c>
      <c r="C1264" s="2" t="s">
        <v>109098</v>
      </c>
    </row>
    <row r="1265" spans="1:3" x14ac:dyDescent="0.25">
      <c r="A1265" s="2" t="s">
        <v>34134</v>
      </c>
      <c r="C1265" s="2" t="s">
        <v>109099</v>
      </c>
    </row>
    <row r="1266" spans="1:3" x14ac:dyDescent="0.25">
      <c r="A1266" s="2" t="s">
        <v>34135</v>
      </c>
      <c r="C1266" s="2" t="s">
        <v>109100</v>
      </c>
    </row>
    <row r="1267" spans="1:3" x14ac:dyDescent="0.25">
      <c r="A1267" s="2" t="s">
        <v>34136</v>
      </c>
      <c r="C1267" s="2" t="s">
        <v>109101</v>
      </c>
    </row>
    <row r="1268" spans="1:3" x14ac:dyDescent="0.25">
      <c r="A1268" s="2" t="s">
        <v>34137</v>
      </c>
      <c r="C1268" s="2" t="s">
        <v>109102</v>
      </c>
    </row>
    <row r="1269" spans="1:3" x14ac:dyDescent="0.25">
      <c r="A1269" s="2" t="s">
        <v>34138</v>
      </c>
      <c r="C1269" s="2" t="s">
        <v>109103</v>
      </c>
    </row>
    <row r="1270" spans="1:3" x14ac:dyDescent="0.25">
      <c r="A1270" s="2" t="s">
        <v>34139</v>
      </c>
      <c r="C1270" s="2" t="s">
        <v>109104</v>
      </c>
    </row>
    <row r="1271" spans="1:3" x14ac:dyDescent="0.25">
      <c r="A1271" s="2" t="s">
        <v>34140</v>
      </c>
      <c r="C1271" s="2" t="s">
        <v>109105</v>
      </c>
    </row>
    <row r="1272" spans="1:3" x14ac:dyDescent="0.25">
      <c r="A1272" s="2" t="s">
        <v>34141</v>
      </c>
      <c r="C1272" s="2" t="s">
        <v>109106</v>
      </c>
    </row>
    <row r="1273" spans="1:3" x14ac:dyDescent="0.25">
      <c r="A1273" s="2" t="s">
        <v>34142</v>
      </c>
      <c r="C1273" s="2" t="s">
        <v>109107</v>
      </c>
    </row>
    <row r="1274" spans="1:3" x14ac:dyDescent="0.25">
      <c r="A1274" s="2" t="s">
        <v>34143</v>
      </c>
      <c r="C1274" s="2" t="s">
        <v>109108</v>
      </c>
    </row>
    <row r="1275" spans="1:3" x14ac:dyDescent="0.25">
      <c r="A1275" s="2" t="s">
        <v>34144</v>
      </c>
      <c r="C1275" s="2" t="s">
        <v>109109</v>
      </c>
    </row>
    <row r="1276" spans="1:3" x14ac:dyDescent="0.25">
      <c r="A1276" s="2" t="s">
        <v>34145</v>
      </c>
      <c r="C1276" s="2" t="s">
        <v>109110</v>
      </c>
    </row>
    <row r="1277" spans="1:3" x14ac:dyDescent="0.25">
      <c r="A1277" s="2" t="s">
        <v>34146</v>
      </c>
      <c r="C1277" s="2" t="s">
        <v>109111</v>
      </c>
    </row>
    <row r="1278" spans="1:3" x14ac:dyDescent="0.25">
      <c r="A1278" s="2" t="s">
        <v>34147</v>
      </c>
      <c r="C1278" s="2" t="s">
        <v>109112</v>
      </c>
    </row>
    <row r="1279" spans="1:3" x14ac:dyDescent="0.25">
      <c r="A1279" s="2" t="s">
        <v>34148</v>
      </c>
      <c r="C1279" s="2" t="s">
        <v>109113</v>
      </c>
    </row>
    <row r="1280" spans="1:3" x14ac:dyDescent="0.25">
      <c r="A1280" s="2" t="s">
        <v>34149</v>
      </c>
      <c r="C1280" s="2" t="s">
        <v>109114</v>
      </c>
    </row>
    <row r="1281" spans="1:3" x14ac:dyDescent="0.25">
      <c r="A1281" s="2" t="s">
        <v>34150</v>
      </c>
      <c r="C1281" s="2" t="s">
        <v>109115</v>
      </c>
    </row>
    <row r="1282" spans="1:3" x14ac:dyDescent="0.25">
      <c r="A1282" s="2" t="s">
        <v>34151</v>
      </c>
      <c r="C1282" s="2" t="s">
        <v>109116</v>
      </c>
    </row>
    <row r="1283" spans="1:3" x14ac:dyDescent="0.25">
      <c r="A1283" s="2" t="s">
        <v>34152</v>
      </c>
      <c r="C1283" s="2" t="s">
        <v>109117</v>
      </c>
    </row>
    <row r="1284" spans="1:3" x14ac:dyDescent="0.25">
      <c r="A1284" s="2" t="s">
        <v>34153</v>
      </c>
      <c r="C1284" s="2" t="s">
        <v>109118</v>
      </c>
    </row>
    <row r="1285" spans="1:3" x14ac:dyDescent="0.25">
      <c r="A1285" s="2" t="s">
        <v>34154</v>
      </c>
      <c r="C1285" s="2" t="s">
        <v>109119</v>
      </c>
    </row>
    <row r="1286" spans="1:3" x14ac:dyDescent="0.25">
      <c r="A1286" s="2" t="s">
        <v>34155</v>
      </c>
      <c r="C1286" s="2" t="s">
        <v>109120</v>
      </c>
    </row>
    <row r="1287" spans="1:3" x14ac:dyDescent="0.25">
      <c r="A1287" s="2" t="s">
        <v>34156</v>
      </c>
      <c r="C1287" s="2" t="s">
        <v>109121</v>
      </c>
    </row>
    <row r="1288" spans="1:3" x14ac:dyDescent="0.25">
      <c r="A1288" s="2" t="s">
        <v>34157</v>
      </c>
      <c r="C1288" s="2" t="s">
        <v>109122</v>
      </c>
    </row>
    <row r="1289" spans="1:3" x14ac:dyDescent="0.25">
      <c r="A1289" s="2" t="s">
        <v>34158</v>
      </c>
      <c r="C1289" s="2" t="s">
        <v>109123</v>
      </c>
    </row>
    <row r="1290" spans="1:3" x14ac:dyDescent="0.25">
      <c r="A1290" s="2" t="s">
        <v>34159</v>
      </c>
      <c r="C1290" s="2" t="s">
        <v>109124</v>
      </c>
    </row>
    <row r="1291" spans="1:3" x14ac:dyDescent="0.25">
      <c r="A1291" s="2" t="s">
        <v>34160</v>
      </c>
      <c r="C1291" s="2" t="s">
        <v>109125</v>
      </c>
    </row>
    <row r="1292" spans="1:3" x14ac:dyDescent="0.25">
      <c r="A1292" s="2" t="s">
        <v>34161</v>
      </c>
      <c r="C1292" s="2" t="s">
        <v>109126</v>
      </c>
    </row>
    <row r="1293" spans="1:3" x14ac:dyDescent="0.25">
      <c r="A1293" s="2" t="s">
        <v>34162</v>
      </c>
      <c r="C1293" s="2" t="s">
        <v>109127</v>
      </c>
    </row>
    <row r="1294" spans="1:3" x14ac:dyDescent="0.25">
      <c r="A1294" s="2" t="s">
        <v>34163</v>
      </c>
      <c r="C1294" s="2" t="s">
        <v>109128</v>
      </c>
    </row>
    <row r="1295" spans="1:3" x14ac:dyDescent="0.25">
      <c r="A1295" s="2" t="s">
        <v>34164</v>
      </c>
      <c r="C1295" s="2" t="s">
        <v>109129</v>
      </c>
    </row>
    <row r="1296" spans="1:3" x14ac:dyDescent="0.25">
      <c r="A1296" s="2" t="s">
        <v>34165</v>
      </c>
      <c r="C1296" s="2" t="s">
        <v>109130</v>
      </c>
    </row>
    <row r="1297" spans="1:3" x14ac:dyDescent="0.25">
      <c r="A1297" s="2" t="s">
        <v>34166</v>
      </c>
      <c r="C1297" s="2" t="s">
        <v>109131</v>
      </c>
    </row>
    <row r="1298" spans="1:3" x14ac:dyDescent="0.25">
      <c r="A1298" s="2" t="s">
        <v>34167</v>
      </c>
      <c r="C1298" s="2" t="s">
        <v>109132</v>
      </c>
    </row>
    <row r="1299" spans="1:3" x14ac:dyDescent="0.25">
      <c r="A1299" s="2" t="s">
        <v>34168</v>
      </c>
      <c r="C1299" s="2" t="s">
        <v>109133</v>
      </c>
    </row>
    <row r="1300" spans="1:3" x14ac:dyDescent="0.25">
      <c r="A1300" s="2" t="s">
        <v>34169</v>
      </c>
      <c r="C1300" s="2" t="s">
        <v>109134</v>
      </c>
    </row>
    <row r="1301" spans="1:3" x14ac:dyDescent="0.25">
      <c r="A1301" s="2" t="s">
        <v>34170</v>
      </c>
      <c r="C1301" s="2" t="s">
        <v>109135</v>
      </c>
    </row>
    <row r="1302" spans="1:3" x14ac:dyDescent="0.25">
      <c r="A1302" s="2" t="s">
        <v>34171</v>
      </c>
      <c r="C1302" s="2" t="s">
        <v>109136</v>
      </c>
    </row>
    <row r="1303" spans="1:3" x14ac:dyDescent="0.25">
      <c r="A1303" s="2" t="s">
        <v>34172</v>
      </c>
      <c r="C1303" s="2" t="s">
        <v>109137</v>
      </c>
    </row>
    <row r="1304" spans="1:3" x14ac:dyDescent="0.25">
      <c r="A1304" s="2" t="s">
        <v>34173</v>
      </c>
      <c r="C1304" s="2" t="s">
        <v>109138</v>
      </c>
    </row>
    <row r="1305" spans="1:3" x14ac:dyDescent="0.25">
      <c r="A1305" s="2" t="s">
        <v>34174</v>
      </c>
      <c r="C1305" s="2" t="s">
        <v>109139</v>
      </c>
    </row>
    <row r="1306" spans="1:3" x14ac:dyDescent="0.25">
      <c r="A1306" s="2" t="s">
        <v>34175</v>
      </c>
      <c r="C1306" s="2" t="s">
        <v>60933</v>
      </c>
    </row>
    <row r="1307" spans="1:3" x14ac:dyDescent="0.25">
      <c r="A1307" s="2" t="s">
        <v>34176</v>
      </c>
      <c r="C1307" s="2" t="s">
        <v>109140</v>
      </c>
    </row>
    <row r="1308" spans="1:3" x14ac:dyDescent="0.25">
      <c r="A1308" s="2" t="s">
        <v>34177</v>
      </c>
      <c r="C1308" s="2" t="s">
        <v>109141</v>
      </c>
    </row>
    <row r="1309" spans="1:3" x14ac:dyDescent="0.25">
      <c r="A1309" s="2" t="s">
        <v>34178</v>
      </c>
      <c r="C1309" s="2" t="s">
        <v>109142</v>
      </c>
    </row>
    <row r="1310" spans="1:3" x14ac:dyDescent="0.25">
      <c r="A1310" s="2" t="s">
        <v>34179</v>
      </c>
      <c r="B1310" s="369"/>
      <c r="C1310" s="2" t="s">
        <v>109143</v>
      </c>
    </row>
    <row r="1311" spans="1:3" x14ac:dyDescent="0.25">
      <c r="A1311" s="2" t="s">
        <v>34180</v>
      </c>
      <c r="C1311" s="2" t="s">
        <v>109144</v>
      </c>
    </row>
    <row r="1312" spans="1:3" x14ac:dyDescent="0.25">
      <c r="A1312" s="2" t="s">
        <v>34181</v>
      </c>
      <c r="C1312" s="2" t="s">
        <v>109145</v>
      </c>
    </row>
    <row r="1313" spans="1:3" x14ac:dyDescent="0.25">
      <c r="A1313" s="2" t="s">
        <v>34182</v>
      </c>
      <c r="C1313" s="2" t="s">
        <v>109146</v>
      </c>
    </row>
    <row r="1314" spans="1:3" x14ac:dyDescent="0.25">
      <c r="A1314" s="2" t="s">
        <v>34183</v>
      </c>
      <c r="C1314" s="2" t="s">
        <v>109147</v>
      </c>
    </row>
    <row r="1315" spans="1:3" x14ac:dyDescent="0.25">
      <c r="A1315" s="2" t="s">
        <v>34184</v>
      </c>
      <c r="C1315" s="2" t="s">
        <v>109148</v>
      </c>
    </row>
    <row r="1316" spans="1:3" x14ac:dyDescent="0.25">
      <c r="A1316" s="2" t="s">
        <v>34185</v>
      </c>
      <c r="C1316" s="52" t="s">
        <v>109149</v>
      </c>
    </row>
    <row r="1317" spans="1:3" x14ac:dyDescent="0.25">
      <c r="A1317" s="2" t="s">
        <v>34186</v>
      </c>
      <c r="C1317" s="2" t="s">
        <v>109150</v>
      </c>
    </row>
    <row r="1318" spans="1:3" x14ac:dyDescent="0.25">
      <c r="A1318" s="2" t="s">
        <v>34187</v>
      </c>
      <c r="C1318" s="2" t="s">
        <v>109151</v>
      </c>
    </row>
    <row r="1319" spans="1:3" x14ac:dyDescent="0.25">
      <c r="A1319" s="2" t="s">
        <v>34188</v>
      </c>
      <c r="C1319" s="2" t="s">
        <v>109152</v>
      </c>
    </row>
    <row r="1320" spans="1:3" x14ac:dyDescent="0.25">
      <c r="A1320" s="2" t="s">
        <v>34189</v>
      </c>
      <c r="C1320" s="2" t="s">
        <v>109153</v>
      </c>
    </row>
    <row r="1321" spans="1:3" x14ac:dyDescent="0.25">
      <c r="A1321" s="2" t="s">
        <v>34190</v>
      </c>
      <c r="C1321" s="2" t="s">
        <v>61238</v>
      </c>
    </row>
    <row r="1322" spans="1:3" x14ac:dyDescent="0.25">
      <c r="A1322" s="2" t="s">
        <v>34191</v>
      </c>
      <c r="C1322" s="2" t="s">
        <v>109154</v>
      </c>
    </row>
    <row r="1323" spans="1:3" x14ac:dyDescent="0.25">
      <c r="A1323" s="2" t="s">
        <v>34192</v>
      </c>
      <c r="C1323" s="52" t="s">
        <v>109155</v>
      </c>
    </row>
    <row r="1324" spans="1:3" x14ac:dyDescent="0.25">
      <c r="A1324" s="2" t="s">
        <v>34193</v>
      </c>
      <c r="C1324" s="2" t="s">
        <v>109156</v>
      </c>
    </row>
    <row r="1325" spans="1:3" x14ac:dyDescent="0.25">
      <c r="A1325" s="2" t="s">
        <v>34194</v>
      </c>
      <c r="C1325" s="2" t="s">
        <v>109157</v>
      </c>
    </row>
    <row r="1326" spans="1:3" x14ac:dyDescent="0.25">
      <c r="A1326" s="2" t="s">
        <v>34195</v>
      </c>
      <c r="C1326" s="52" t="s">
        <v>109158</v>
      </c>
    </row>
    <row r="1327" spans="1:3" x14ac:dyDescent="0.25">
      <c r="A1327" s="2" t="s">
        <v>34196</v>
      </c>
      <c r="C1327" s="2" t="s">
        <v>109159</v>
      </c>
    </row>
    <row r="1328" spans="1:3" x14ac:dyDescent="0.25">
      <c r="A1328" s="2" t="s">
        <v>34197</v>
      </c>
      <c r="C1328" s="2" t="s">
        <v>109160</v>
      </c>
    </row>
    <row r="1329" spans="1:3" x14ac:dyDescent="0.25">
      <c r="A1329" s="2" t="s">
        <v>34198</v>
      </c>
      <c r="C1329" s="2" t="s">
        <v>109161</v>
      </c>
    </row>
    <row r="1330" spans="1:3" x14ac:dyDescent="0.25">
      <c r="A1330" s="2" t="s">
        <v>34199</v>
      </c>
      <c r="C1330" s="2" t="s">
        <v>109162</v>
      </c>
    </row>
    <row r="1331" spans="1:3" x14ac:dyDescent="0.25">
      <c r="A1331" s="2" t="s">
        <v>34200</v>
      </c>
      <c r="C1331" s="2" t="s">
        <v>109163</v>
      </c>
    </row>
    <row r="1332" spans="1:3" x14ac:dyDescent="0.25">
      <c r="A1332" s="2" t="s">
        <v>34201</v>
      </c>
      <c r="C1332" s="2" t="s">
        <v>109164</v>
      </c>
    </row>
    <row r="1333" spans="1:3" x14ac:dyDescent="0.25">
      <c r="A1333" s="2" t="s">
        <v>34202</v>
      </c>
      <c r="C1333" s="2" t="s">
        <v>109165</v>
      </c>
    </row>
    <row r="1334" spans="1:3" x14ac:dyDescent="0.25">
      <c r="A1334" s="2" t="s">
        <v>34203</v>
      </c>
      <c r="C1334" s="2" t="s">
        <v>109166</v>
      </c>
    </row>
    <row r="1335" spans="1:3" x14ac:dyDescent="0.25">
      <c r="A1335" s="2" t="s">
        <v>34204</v>
      </c>
      <c r="C1335" s="2" t="s">
        <v>109167</v>
      </c>
    </row>
    <row r="1336" spans="1:3" x14ac:dyDescent="0.25">
      <c r="A1336" s="2" t="s">
        <v>34205</v>
      </c>
      <c r="C1336" s="2" t="s">
        <v>109168</v>
      </c>
    </row>
    <row r="1337" spans="1:3" x14ac:dyDescent="0.25">
      <c r="A1337" s="2" t="s">
        <v>34206</v>
      </c>
      <c r="C1337" s="52" t="s">
        <v>109169</v>
      </c>
    </row>
    <row r="1338" spans="1:3" x14ac:dyDescent="0.25">
      <c r="A1338" s="2" t="s">
        <v>34207</v>
      </c>
      <c r="C1338" s="2" t="s">
        <v>109170</v>
      </c>
    </row>
    <row r="1339" spans="1:3" x14ac:dyDescent="0.25">
      <c r="A1339" s="2" t="s">
        <v>34208</v>
      </c>
      <c r="C1339" s="2" t="s">
        <v>109171</v>
      </c>
    </row>
    <row r="1340" spans="1:3" x14ac:dyDescent="0.25">
      <c r="A1340" s="2" t="s">
        <v>34209</v>
      </c>
      <c r="C1340" s="2" t="s">
        <v>109172</v>
      </c>
    </row>
    <row r="1341" spans="1:3" x14ac:dyDescent="0.25">
      <c r="A1341" s="2" t="s">
        <v>34210</v>
      </c>
      <c r="C1341" s="2" t="s">
        <v>109173</v>
      </c>
    </row>
    <row r="1342" spans="1:3" x14ac:dyDescent="0.25">
      <c r="A1342" s="2" t="s">
        <v>34211</v>
      </c>
      <c r="C1342" s="2" t="s">
        <v>109174</v>
      </c>
    </row>
    <row r="1343" spans="1:3" x14ac:dyDescent="0.25">
      <c r="A1343" s="2" t="s">
        <v>34212</v>
      </c>
      <c r="C1343" s="2" t="s">
        <v>109175</v>
      </c>
    </row>
    <row r="1344" spans="1:3" x14ac:dyDescent="0.25">
      <c r="A1344" s="2" t="s">
        <v>34213</v>
      </c>
      <c r="C1344" s="2" t="s">
        <v>109176</v>
      </c>
    </row>
    <row r="1345" spans="1:3" x14ac:dyDescent="0.25">
      <c r="A1345" s="2" t="s">
        <v>34214</v>
      </c>
      <c r="C1345" s="2" t="s">
        <v>109177</v>
      </c>
    </row>
    <row r="1346" spans="1:3" x14ac:dyDescent="0.25">
      <c r="A1346" s="2" t="s">
        <v>34215</v>
      </c>
      <c r="C1346" s="2" t="s">
        <v>109178</v>
      </c>
    </row>
    <row r="1347" spans="1:3" x14ac:dyDescent="0.25">
      <c r="A1347" s="2" t="s">
        <v>34216</v>
      </c>
      <c r="C1347" s="2" t="s">
        <v>109179</v>
      </c>
    </row>
    <row r="1348" spans="1:3" x14ac:dyDescent="0.25">
      <c r="A1348" s="2" t="s">
        <v>34217</v>
      </c>
      <c r="C1348" s="2" t="s">
        <v>109180</v>
      </c>
    </row>
    <row r="1349" spans="1:3" x14ac:dyDescent="0.25">
      <c r="A1349" s="2" t="s">
        <v>34218</v>
      </c>
      <c r="C1349" s="2" t="s">
        <v>109181</v>
      </c>
    </row>
    <row r="1350" spans="1:3" x14ac:dyDescent="0.25">
      <c r="A1350" s="2" t="s">
        <v>34219</v>
      </c>
      <c r="C1350" s="2" t="s">
        <v>109182</v>
      </c>
    </row>
    <row r="1351" spans="1:3" x14ac:dyDescent="0.25">
      <c r="A1351" s="2" t="s">
        <v>34220</v>
      </c>
      <c r="C1351" s="2" t="s">
        <v>109183</v>
      </c>
    </row>
    <row r="1352" spans="1:3" x14ac:dyDescent="0.25">
      <c r="A1352" s="2" t="s">
        <v>34221</v>
      </c>
      <c r="C1352" s="2" t="s">
        <v>109184</v>
      </c>
    </row>
    <row r="1353" spans="1:3" x14ac:dyDescent="0.25">
      <c r="A1353" s="2" t="s">
        <v>34222</v>
      </c>
      <c r="C1353" s="2" t="s">
        <v>109185</v>
      </c>
    </row>
    <row r="1354" spans="1:3" x14ac:dyDescent="0.25">
      <c r="A1354" s="2" t="s">
        <v>34223</v>
      </c>
      <c r="C1354" s="2" t="s">
        <v>109186</v>
      </c>
    </row>
    <row r="1355" spans="1:3" x14ac:dyDescent="0.25">
      <c r="A1355" s="2" t="s">
        <v>34224</v>
      </c>
      <c r="C1355" s="2" t="s">
        <v>109187</v>
      </c>
    </row>
    <row r="1356" spans="1:3" x14ac:dyDescent="0.25">
      <c r="A1356" s="2" t="s">
        <v>34225</v>
      </c>
      <c r="C1356" s="2" t="s">
        <v>109188</v>
      </c>
    </row>
    <row r="1357" spans="1:3" x14ac:dyDescent="0.25">
      <c r="A1357" s="2" t="s">
        <v>34226</v>
      </c>
      <c r="C1357" s="2" t="s">
        <v>109189</v>
      </c>
    </row>
    <row r="1358" spans="1:3" x14ac:dyDescent="0.25">
      <c r="A1358" s="2" t="s">
        <v>34227</v>
      </c>
      <c r="C1358" s="2" t="s">
        <v>109190</v>
      </c>
    </row>
    <row r="1359" spans="1:3" x14ac:dyDescent="0.25">
      <c r="A1359" s="2" t="s">
        <v>34228</v>
      </c>
      <c r="C1359" s="2" t="s">
        <v>109191</v>
      </c>
    </row>
    <row r="1360" spans="1:3" x14ac:dyDescent="0.25">
      <c r="A1360" s="2" t="s">
        <v>34229</v>
      </c>
      <c r="C1360" s="2" t="s">
        <v>37788</v>
      </c>
    </row>
    <row r="1361" spans="1:3" x14ac:dyDescent="0.25">
      <c r="A1361" s="2" t="s">
        <v>34230</v>
      </c>
      <c r="C1361" s="2" t="s">
        <v>109192</v>
      </c>
    </row>
    <row r="1362" spans="1:3" x14ac:dyDescent="0.25">
      <c r="A1362" s="2" t="s">
        <v>34231</v>
      </c>
      <c r="C1362" s="2" t="s">
        <v>109193</v>
      </c>
    </row>
    <row r="1363" spans="1:3" x14ac:dyDescent="0.25">
      <c r="A1363" s="2" t="s">
        <v>34232</v>
      </c>
      <c r="C1363" s="2" t="s">
        <v>109194</v>
      </c>
    </row>
    <row r="1364" spans="1:3" x14ac:dyDescent="0.25">
      <c r="A1364" s="2" t="s">
        <v>34233</v>
      </c>
      <c r="C1364" s="2" t="s">
        <v>109195</v>
      </c>
    </row>
    <row r="1365" spans="1:3" x14ac:dyDescent="0.25">
      <c r="A1365" s="2" t="s">
        <v>34234</v>
      </c>
      <c r="C1365" s="2" t="s">
        <v>109196</v>
      </c>
    </row>
    <row r="1366" spans="1:3" x14ac:dyDescent="0.25">
      <c r="A1366" s="2" t="s">
        <v>34235</v>
      </c>
      <c r="C1366" s="2" t="s">
        <v>109197</v>
      </c>
    </row>
    <row r="1367" spans="1:3" x14ac:dyDescent="0.25">
      <c r="A1367" s="2" t="s">
        <v>34236</v>
      </c>
      <c r="C1367" s="2" t="s">
        <v>109198</v>
      </c>
    </row>
    <row r="1368" spans="1:3" x14ac:dyDescent="0.25">
      <c r="A1368" s="2" t="s">
        <v>34237</v>
      </c>
      <c r="C1368" s="2" t="s">
        <v>109199</v>
      </c>
    </row>
    <row r="1369" spans="1:3" x14ac:dyDescent="0.25">
      <c r="A1369" s="2" t="s">
        <v>34238</v>
      </c>
      <c r="C1369" s="2" t="s">
        <v>109200</v>
      </c>
    </row>
    <row r="1370" spans="1:3" x14ac:dyDescent="0.25">
      <c r="A1370" s="2" t="s">
        <v>34239</v>
      </c>
      <c r="C1370" s="2" t="s">
        <v>109201</v>
      </c>
    </row>
    <row r="1371" spans="1:3" x14ac:dyDescent="0.25">
      <c r="A1371" s="2" t="s">
        <v>34240</v>
      </c>
      <c r="C1371" s="2" t="s">
        <v>109202</v>
      </c>
    </row>
    <row r="1372" spans="1:3" x14ac:dyDescent="0.25">
      <c r="A1372" s="2" t="s">
        <v>34241</v>
      </c>
      <c r="C1372" s="2" t="s">
        <v>109203</v>
      </c>
    </row>
    <row r="1373" spans="1:3" x14ac:dyDescent="0.25">
      <c r="A1373" s="2" t="s">
        <v>34242</v>
      </c>
      <c r="C1373" s="2" t="s">
        <v>109204</v>
      </c>
    </row>
    <row r="1374" spans="1:3" x14ac:dyDescent="0.25">
      <c r="A1374" s="2" t="s">
        <v>34243</v>
      </c>
      <c r="C1374" s="2" t="s">
        <v>109205</v>
      </c>
    </row>
    <row r="1375" spans="1:3" x14ac:dyDescent="0.25">
      <c r="A1375" s="2" t="s">
        <v>34244</v>
      </c>
      <c r="C1375" s="2" t="s">
        <v>109206</v>
      </c>
    </row>
    <row r="1376" spans="1:3" x14ac:dyDescent="0.25">
      <c r="A1376" s="2" t="s">
        <v>34245</v>
      </c>
      <c r="C1376" s="2" t="s">
        <v>109207</v>
      </c>
    </row>
    <row r="1377" spans="1:3" x14ac:dyDescent="0.25">
      <c r="A1377" s="2" t="s">
        <v>34246</v>
      </c>
      <c r="C1377" s="2" t="s">
        <v>109208</v>
      </c>
    </row>
    <row r="1378" spans="1:3" x14ac:dyDescent="0.25">
      <c r="A1378" s="2" t="s">
        <v>34247</v>
      </c>
      <c r="C1378" s="2" t="s">
        <v>109209</v>
      </c>
    </row>
    <row r="1379" spans="1:3" x14ac:dyDescent="0.25">
      <c r="A1379" s="2" t="s">
        <v>34248</v>
      </c>
      <c r="C1379" s="2" t="s">
        <v>109210</v>
      </c>
    </row>
    <row r="1380" spans="1:3" x14ac:dyDescent="0.25">
      <c r="A1380" s="2" t="s">
        <v>34249</v>
      </c>
      <c r="C1380" s="2" t="s">
        <v>109211</v>
      </c>
    </row>
    <row r="1381" spans="1:3" x14ac:dyDescent="0.25">
      <c r="A1381" s="2" t="s">
        <v>34250</v>
      </c>
      <c r="C1381" s="2" t="s">
        <v>109212</v>
      </c>
    </row>
    <row r="1382" spans="1:3" x14ac:dyDescent="0.25">
      <c r="A1382" s="2" t="s">
        <v>34251</v>
      </c>
      <c r="C1382" s="2" t="s">
        <v>109213</v>
      </c>
    </row>
    <row r="1383" spans="1:3" x14ac:dyDescent="0.25">
      <c r="A1383" s="2" t="s">
        <v>34252</v>
      </c>
      <c r="C1383" s="2" t="s">
        <v>109214</v>
      </c>
    </row>
    <row r="1384" spans="1:3" x14ac:dyDescent="0.25">
      <c r="A1384" s="2" t="s">
        <v>34253</v>
      </c>
      <c r="C1384" s="2" t="s">
        <v>109215</v>
      </c>
    </row>
    <row r="1385" spans="1:3" x14ac:dyDescent="0.25">
      <c r="A1385" s="2" t="s">
        <v>34254</v>
      </c>
      <c r="C1385" s="2" t="s">
        <v>109216</v>
      </c>
    </row>
    <row r="1386" spans="1:3" x14ac:dyDescent="0.25">
      <c r="A1386" s="2" t="s">
        <v>34255</v>
      </c>
      <c r="C1386" s="2" t="s">
        <v>109217</v>
      </c>
    </row>
    <row r="1387" spans="1:3" x14ac:dyDescent="0.25">
      <c r="A1387" s="2" t="s">
        <v>34256</v>
      </c>
      <c r="C1387" s="2" t="s">
        <v>109218</v>
      </c>
    </row>
    <row r="1388" spans="1:3" x14ac:dyDescent="0.25">
      <c r="A1388" s="2" t="s">
        <v>34257</v>
      </c>
      <c r="C1388" s="2" t="s">
        <v>109219</v>
      </c>
    </row>
    <row r="1389" spans="1:3" x14ac:dyDescent="0.25">
      <c r="A1389" s="2" t="s">
        <v>34258</v>
      </c>
      <c r="C1389" s="2" t="s">
        <v>109220</v>
      </c>
    </row>
    <row r="1390" spans="1:3" x14ac:dyDescent="0.25">
      <c r="A1390" s="2" t="s">
        <v>34259</v>
      </c>
      <c r="C1390" s="2" t="s">
        <v>109221</v>
      </c>
    </row>
    <row r="1391" spans="1:3" x14ac:dyDescent="0.25">
      <c r="A1391" s="2" t="s">
        <v>34260</v>
      </c>
      <c r="C1391" s="2" t="s">
        <v>109222</v>
      </c>
    </row>
    <row r="1392" spans="1:3" x14ac:dyDescent="0.25">
      <c r="A1392" s="2" t="s">
        <v>34261</v>
      </c>
      <c r="C1392" s="2" t="s">
        <v>109223</v>
      </c>
    </row>
    <row r="1393" spans="1:3" x14ac:dyDescent="0.25">
      <c r="A1393" s="2" t="s">
        <v>34262</v>
      </c>
      <c r="C1393" s="2" t="s">
        <v>109224</v>
      </c>
    </row>
    <row r="1394" spans="1:3" x14ac:dyDescent="0.25">
      <c r="A1394" s="2" t="s">
        <v>34263</v>
      </c>
      <c r="C1394" s="2" t="s">
        <v>109225</v>
      </c>
    </row>
    <row r="1395" spans="1:3" x14ac:dyDescent="0.25">
      <c r="A1395" s="2" t="s">
        <v>34264</v>
      </c>
      <c r="C1395" s="2" t="s">
        <v>109226</v>
      </c>
    </row>
    <row r="1396" spans="1:3" x14ac:dyDescent="0.25">
      <c r="A1396" s="2" t="s">
        <v>34265</v>
      </c>
      <c r="C1396" s="2" t="s">
        <v>109227</v>
      </c>
    </row>
    <row r="1397" spans="1:3" x14ac:dyDescent="0.25">
      <c r="A1397" s="2" t="s">
        <v>34266</v>
      </c>
      <c r="C1397" s="2" t="s">
        <v>109228</v>
      </c>
    </row>
    <row r="1398" spans="1:3" x14ac:dyDescent="0.25">
      <c r="A1398" s="2" t="s">
        <v>34267</v>
      </c>
      <c r="C1398" s="2" t="s">
        <v>109229</v>
      </c>
    </row>
    <row r="1399" spans="1:3" x14ac:dyDescent="0.25">
      <c r="A1399" s="2" t="s">
        <v>34268</v>
      </c>
      <c r="C1399" s="2" t="s">
        <v>109230</v>
      </c>
    </row>
    <row r="1400" spans="1:3" x14ac:dyDescent="0.25">
      <c r="A1400" s="2" t="s">
        <v>34269</v>
      </c>
      <c r="C1400" s="2" t="s">
        <v>109231</v>
      </c>
    </row>
    <row r="1401" spans="1:3" x14ac:dyDescent="0.25">
      <c r="A1401" s="2" t="s">
        <v>34270</v>
      </c>
      <c r="C1401" s="2" t="s">
        <v>109232</v>
      </c>
    </row>
    <row r="1402" spans="1:3" x14ac:dyDescent="0.25">
      <c r="A1402" s="2" t="s">
        <v>34271</v>
      </c>
      <c r="C1402" s="2" t="s">
        <v>109233</v>
      </c>
    </row>
    <row r="1403" spans="1:3" x14ac:dyDescent="0.25">
      <c r="A1403" s="2" t="s">
        <v>34272</v>
      </c>
      <c r="C1403" s="2" t="s">
        <v>109234</v>
      </c>
    </row>
    <row r="1404" spans="1:3" x14ac:dyDescent="0.25">
      <c r="A1404" s="2" t="s">
        <v>34273</v>
      </c>
      <c r="C1404" s="2" t="s">
        <v>109235</v>
      </c>
    </row>
    <row r="1405" spans="1:3" x14ac:dyDescent="0.25">
      <c r="A1405" s="2" t="s">
        <v>34274</v>
      </c>
      <c r="C1405" s="2" t="s">
        <v>109236</v>
      </c>
    </row>
    <row r="1406" spans="1:3" x14ac:dyDescent="0.25">
      <c r="A1406" s="2" t="s">
        <v>34275</v>
      </c>
      <c r="C1406" s="2" t="s">
        <v>109237</v>
      </c>
    </row>
    <row r="1407" spans="1:3" x14ac:dyDescent="0.25">
      <c r="A1407" s="2" t="s">
        <v>34276</v>
      </c>
      <c r="C1407" s="2" t="s">
        <v>109238</v>
      </c>
    </row>
    <row r="1408" spans="1:3" x14ac:dyDescent="0.25">
      <c r="A1408" s="2" t="s">
        <v>34277</v>
      </c>
      <c r="C1408" s="2" t="s">
        <v>109239</v>
      </c>
    </row>
    <row r="1409" spans="1:3" x14ac:dyDescent="0.25">
      <c r="A1409" s="2" t="s">
        <v>34278</v>
      </c>
      <c r="C1409" s="2" t="s">
        <v>109240</v>
      </c>
    </row>
    <row r="1410" spans="1:3" x14ac:dyDescent="0.25">
      <c r="A1410" s="2" t="s">
        <v>34279</v>
      </c>
      <c r="C1410" s="2" t="s">
        <v>109241</v>
      </c>
    </row>
    <row r="1411" spans="1:3" x14ac:dyDescent="0.25">
      <c r="A1411" s="2" t="s">
        <v>34280</v>
      </c>
      <c r="C1411" s="2" t="s">
        <v>109242</v>
      </c>
    </row>
    <row r="1412" spans="1:3" x14ac:dyDescent="0.25">
      <c r="A1412" s="2" t="s">
        <v>34281</v>
      </c>
      <c r="C1412" s="2" t="s">
        <v>109243</v>
      </c>
    </row>
    <row r="1413" spans="1:3" x14ac:dyDescent="0.25">
      <c r="A1413" s="2" t="s">
        <v>34282</v>
      </c>
      <c r="C1413" s="2" t="s">
        <v>109244</v>
      </c>
    </row>
    <row r="1414" spans="1:3" x14ac:dyDescent="0.25">
      <c r="A1414" s="2" t="s">
        <v>34283</v>
      </c>
      <c r="C1414" s="2" t="s">
        <v>109245</v>
      </c>
    </row>
    <row r="1415" spans="1:3" x14ac:dyDescent="0.25">
      <c r="A1415" s="2" t="s">
        <v>34284</v>
      </c>
      <c r="C1415" s="2" t="s">
        <v>109246</v>
      </c>
    </row>
    <row r="1416" spans="1:3" x14ac:dyDescent="0.25">
      <c r="A1416" s="2" t="s">
        <v>34285</v>
      </c>
      <c r="C1416" s="2" t="s">
        <v>109247</v>
      </c>
    </row>
    <row r="1417" spans="1:3" x14ac:dyDescent="0.25">
      <c r="A1417" s="2" t="s">
        <v>34286</v>
      </c>
      <c r="C1417" s="2" t="s">
        <v>109248</v>
      </c>
    </row>
    <row r="1418" spans="1:3" x14ac:dyDescent="0.25">
      <c r="A1418" s="2" t="s">
        <v>34287</v>
      </c>
      <c r="C1418" s="2" t="s">
        <v>109249</v>
      </c>
    </row>
    <row r="1419" spans="1:3" x14ac:dyDescent="0.25">
      <c r="A1419" s="2" t="s">
        <v>34288</v>
      </c>
      <c r="C1419" s="2" t="s">
        <v>109250</v>
      </c>
    </row>
    <row r="1420" spans="1:3" x14ac:dyDescent="0.25">
      <c r="A1420" s="2" t="s">
        <v>34289</v>
      </c>
      <c r="C1420" s="2" t="s">
        <v>109251</v>
      </c>
    </row>
    <row r="1421" spans="1:3" x14ac:dyDescent="0.25">
      <c r="A1421" s="2" t="s">
        <v>34290</v>
      </c>
      <c r="C1421" s="2" t="s">
        <v>109252</v>
      </c>
    </row>
    <row r="1422" spans="1:3" x14ac:dyDescent="0.25">
      <c r="A1422" s="2" t="s">
        <v>34291</v>
      </c>
      <c r="C1422" s="2" t="s">
        <v>109253</v>
      </c>
    </row>
    <row r="1423" spans="1:3" x14ac:dyDescent="0.25">
      <c r="A1423" s="2" t="s">
        <v>34292</v>
      </c>
      <c r="C1423" s="2" t="s">
        <v>109254</v>
      </c>
    </row>
    <row r="1424" spans="1:3" x14ac:dyDescent="0.25">
      <c r="A1424" s="2" t="s">
        <v>34293</v>
      </c>
      <c r="C1424" s="2" t="s">
        <v>91</v>
      </c>
    </row>
    <row r="1425" spans="1:4" x14ac:dyDescent="0.25">
      <c r="A1425" s="2" t="s">
        <v>34294</v>
      </c>
      <c r="C1425" s="2" t="s">
        <v>109255</v>
      </c>
    </row>
    <row r="1426" spans="1:4" x14ac:dyDescent="0.25">
      <c r="A1426" s="2" t="s">
        <v>34295</v>
      </c>
      <c r="C1426" s="2" t="s">
        <v>109256</v>
      </c>
    </row>
    <row r="1427" spans="1:4" x14ac:dyDescent="0.25">
      <c r="A1427" s="2" t="s">
        <v>34296</v>
      </c>
      <c r="C1427" s="2" t="s">
        <v>109257</v>
      </c>
    </row>
    <row r="1428" spans="1:4" x14ac:dyDescent="0.25">
      <c r="A1428" s="2" t="s">
        <v>34297</v>
      </c>
      <c r="C1428" s="2" t="s">
        <v>109258</v>
      </c>
    </row>
    <row r="1429" spans="1:4" x14ac:dyDescent="0.25">
      <c r="A1429" s="2" t="s">
        <v>34298</v>
      </c>
      <c r="C1429" s="2" t="s">
        <v>109259</v>
      </c>
    </row>
    <row r="1430" spans="1:4" x14ac:dyDescent="0.25">
      <c r="A1430" s="2" t="s">
        <v>34299</v>
      </c>
      <c r="C1430" s="2" t="s">
        <v>109260</v>
      </c>
    </row>
    <row r="1431" spans="1:4" x14ac:dyDescent="0.25">
      <c r="A1431" s="2" t="s">
        <v>34300</v>
      </c>
      <c r="C1431" s="2" t="s">
        <v>109261</v>
      </c>
    </row>
    <row r="1432" spans="1:4" x14ac:dyDescent="0.25">
      <c r="A1432" s="2" t="s">
        <v>34301</v>
      </c>
      <c r="C1432" s="2" t="s">
        <v>109262</v>
      </c>
    </row>
    <row r="1433" spans="1:4" x14ac:dyDescent="0.25">
      <c r="A1433" s="2" t="s">
        <v>34302</v>
      </c>
      <c r="C1433" s="2" t="s">
        <v>109263</v>
      </c>
    </row>
    <row r="1434" spans="1:4" x14ac:dyDescent="0.25">
      <c r="A1434" s="2" t="s">
        <v>34303</v>
      </c>
      <c r="C1434" s="2" t="s">
        <v>109264</v>
      </c>
    </row>
    <row r="1435" spans="1:4" x14ac:dyDescent="0.25">
      <c r="A1435" s="2" t="s">
        <v>34304</v>
      </c>
      <c r="C1435" s="2" t="s">
        <v>109265</v>
      </c>
    </row>
    <row r="1436" spans="1:4" x14ac:dyDescent="0.25">
      <c r="A1436" s="2" t="s">
        <v>34305</v>
      </c>
      <c r="C1436" s="2" t="s">
        <v>109266</v>
      </c>
    </row>
    <row r="1437" spans="1:4" x14ac:dyDescent="0.25">
      <c r="A1437" s="2" t="s">
        <v>34306</v>
      </c>
      <c r="C1437" s="2" t="s">
        <v>109267</v>
      </c>
      <c r="D1437">
        <v>22</v>
      </c>
    </row>
    <row r="1438" spans="1:4" x14ac:dyDescent="0.25">
      <c r="A1438" s="2" t="s">
        <v>34307</v>
      </c>
      <c r="C1438" s="2" t="s">
        <v>109268</v>
      </c>
    </row>
    <row r="1439" spans="1:4" x14ac:dyDescent="0.25">
      <c r="A1439" s="2" t="s">
        <v>34308</v>
      </c>
      <c r="C1439" s="2" t="s">
        <v>109269</v>
      </c>
    </row>
    <row r="1440" spans="1:4" x14ac:dyDescent="0.25">
      <c r="A1440" s="2" t="s">
        <v>34309</v>
      </c>
      <c r="C1440" s="2" t="s">
        <v>109270</v>
      </c>
    </row>
    <row r="1441" spans="1:3" x14ac:dyDescent="0.25">
      <c r="A1441" s="2" t="s">
        <v>34310</v>
      </c>
      <c r="C1441" s="2" t="s">
        <v>109271</v>
      </c>
    </row>
    <row r="1442" spans="1:3" x14ac:dyDescent="0.25">
      <c r="A1442" s="2" t="s">
        <v>34311</v>
      </c>
      <c r="C1442" s="2" t="s">
        <v>109272</v>
      </c>
    </row>
    <row r="1443" spans="1:3" x14ac:dyDescent="0.25">
      <c r="A1443" s="2" t="s">
        <v>34312</v>
      </c>
      <c r="C1443" s="2" t="s">
        <v>109273</v>
      </c>
    </row>
    <row r="1444" spans="1:3" x14ac:dyDescent="0.25">
      <c r="A1444" s="2" t="s">
        <v>34313</v>
      </c>
      <c r="C1444" s="2" t="s">
        <v>109274</v>
      </c>
    </row>
    <row r="1445" spans="1:3" x14ac:dyDescent="0.25">
      <c r="A1445" s="2" t="s">
        <v>34314</v>
      </c>
      <c r="C1445" s="2" t="s">
        <v>109275</v>
      </c>
    </row>
    <row r="1446" spans="1:3" x14ac:dyDescent="0.25">
      <c r="A1446" s="2" t="s">
        <v>34315</v>
      </c>
      <c r="C1446" s="2" t="s">
        <v>109276</v>
      </c>
    </row>
    <row r="1447" spans="1:3" x14ac:dyDescent="0.25">
      <c r="A1447" s="2" t="s">
        <v>34316</v>
      </c>
      <c r="C1447" s="2" t="s">
        <v>109277</v>
      </c>
    </row>
    <row r="1448" spans="1:3" x14ac:dyDescent="0.25">
      <c r="A1448" s="2" t="s">
        <v>34317</v>
      </c>
      <c r="C1448" s="2" t="s">
        <v>109278</v>
      </c>
    </row>
    <row r="1449" spans="1:3" x14ac:dyDescent="0.25">
      <c r="A1449" s="2" t="s">
        <v>34318</v>
      </c>
      <c r="C1449" s="2" t="s">
        <v>109279</v>
      </c>
    </row>
    <row r="1450" spans="1:3" x14ac:dyDescent="0.25">
      <c r="A1450" s="2" t="s">
        <v>34319</v>
      </c>
      <c r="C1450" s="3" t="s">
        <v>109280</v>
      </c>
    </row>
    <row r="1451" spans="1:3" x14ac:dyDescent="0.25">
      <c r="A1451" s="2" t="s">
        <v>34320</v>
      </c>
      <c r="C1451" s="3" t="s">
        <v>109281</v>
      </c>
    </row>
    <row r="1452" spans="1:3" x14ac:dyDescent="0.25">
      <c r="A1452" s="2" t="s">
        <v>34321</v>
      </c>
      <c r="C1452" s="3" t="s">
        <v>109282</v>
      </c>
    </row>
    <row r="1453" spans="1:3" x14ac:dyDescent="0.25">
      <c r="A1453" s="2" t="s">
        <v>34322</v>
      </c>
      <c r="C1453" s="3" t="s">
        <v>109283</v>
      </c>
    </row>
    <row r="1454" spans="1:3" x14ac:dyDescent="0.25">
      <c r="A1454" s="2" t="s">
        <v>34323</v>
      </c>
      <c r="C1454" s="3" t="s">
        <v>109284</v>
      </c>
    </row>
    <row r="1455" spans="1:3" x14ac:dyDescent="0.25">
      <c r="A1455" s="2" t="s">
        <v>34324</v>
      </c>
      <c r="C1455" s="3" t="s">
        <v>109285</v>
      </c>
    </row>
    <row r="1456" spans="1:3" x14ac:dyDescent="0.25">
      <c r="A1456" s="2" t="s">
        <v>34325</v>
      </c>
      <c r="C1456" s="3" t="s">
        <v>109286</v>
      </c>
    </row>
    <row r="1457" spans="1:3" x14ac:dyDescent="0.25">
      <c r="A1457" s="2" t="s">
        <v>34326</v>
      </c>
      <c r="C1457" s="3" t="s">
        <v>109287</v>
      </c>
    </row>
    <row r="1458" spans="1:3" x14ac:dyDescent="0.25">
      <c r="A1458" s="2" t="s">
        <v>34327</v>
      </c>
      <c r="C1458" s="3" t="s">
        <v>109288</v>
      </c>
    </row>
    <row r="1459" spans="1:3" x14ac:dyDescent="0.25">
      <c r="A1459" s="2" t="s">
        <v>34328</v>
      </c>
      <c r="C1459" s="3" t="s">
        <v>109289</v>
      </c>
    </row>
    <row r="1460" spans="1:3" x14ac:dyDescent="0.25">
      <c r="A1460" s="2" t="s">
        <v>34329</v>
      </c>
      <c r="C1460" s="3" t="s">
        <v>109290</v>
      </c>
    </row>
    <row r="1461" spans="1:3" x14ac:dyDescent="0.25">
      <c r="A1461" s="2" t="s">
        <v>34330</v>
      </c>
      <c r="C1461" s="3" t="s">
        <v>109291</v>
      </c>
    </row>
    <row r="1462" spans="1:3" x14ac:dyDescent="0.25">
      <c r="A1462" s="2" t="s">
        <v>34331</v>
      </c>
      <c r="C1462" s="3" t="s">
        <v>109292</v>
      </c>
    </row>
    <row r="1463" spans="1:3" x14ac:dyDescent="0.25">
      <c r="A1463" s="2" t="s">
        <v>34332</v>
      </c>
      <c r="C1463" s="3" t="s">
        <v>109293</v>
      </c>
    </row>
    <row r="1464" spans="1:3" x14ac:dyDescent="0.25">
      <c r="A1464" s="2" t="s">
        <v>34333</v>
      </c>
      <c r="C1464" s="3" t="s">
        <v>109294</v>
      </c>
    </row>
    <row r="1465" spans="1:3" x14ac:dyDescent="0.25">
      <c r="A1465" s="2" t="s">
        <v>34334</v>
      </c>
      <c r="C1465" s="3" t="s">
        <v>109295</v>
      </c>
    </row>
    <row r="1466" spans="1:3" x14ac:dyDescent="0.25">
      <c r="A1466" s="2" t="s">
        <v>34335</v>
      </c>
      <c r="C1466" s="3" t="s">
        <v>109296</v>
      </c>
    </row>
    <row r="1467" spans="1:3" x14ac:dyDescent="0.25">
      <c r="A1467" s="2" t="s">
        <v>34336</v>
      </c>
      <c r="C1467" s="3" t="s">
        <v>109297</v>
      </c>
    </row>
    <row r="1468" spans="1:3" x14ac:dyDescent="0.25">
      <c r="A1468" s="2" t="s">
        <v>34337</v>
      </c>
      <c r="C1468" s="3" t="s">
        <v>109298</v>
      </c>
    </row>
    <row r="1469" spans="1:3" x14ac:dyDescent="0.25">
      <c r="A1469" s="2" t="s">
        <v>34338</v>
      </c>
      <c r="C1469" s="3" t="s">
        <v>109299</v>
      </c>
    </row>
    <row r="1470" spans="1:3" x14ac:dyDescent="0.25">
      <c r="A1470" s="2" t="s">
        <v>34339</v>
      </c>
      <c r="C1470" s="3" t="s">
        <v>109300</v>
      </c>
    </row>
    <row r="1471" spans="1:3" x14ac:dyDescent="0.25">
      <c r="A1471" s="2" t="s">
        <v>34340</v>
      </c>
      <c r="C1471" s="3" t="s">
        <v>109301</v>
      </c>
    </row>
    <row r="1472" spans="1:3" x14ac:dyDescent="0.25">
      <c r="A1472" s="2" t="s">
        <v>34341</v>
      </c>
      <c r="C1472" s="3" t="s">
        <v>109302</v>
      </c>
    </row>
    <row r="1473" spans="1:3" x14ac:dyDescent="0.25">
      <c r="A1473" s="2" t="s">
        <v>34342</v>
      </c>
      <c r="C1473" s="3" t="s">
        <v>109303</v>
      </c>
    </row>
    <row r="1474" spans="1:3" x14ac:dyDescent="0.25">
      <c r="A1474" s="2" t="s">
        <v>34343</v>
      </c>
      <c r="C1474" s="3" t="s">
        <v>109304</v>
      </c>
    </row>
    <row r="1475" spans="1:3" x14ac:dyDescent="0.25">
      <c r="A1475" s="2" t="s">
        <v>34344</v>
      </c>
      <c r="C1475" s="3" t="s">
        <v>109305</v>
      </c>
    </row>
    <row r="1476" spans="1:3" x14ac:dyDescent="0.25">
      <c r="A1476" s="2" t="s">
        <v>34345</v>
      </c>
      <c r="C1476" s="3" t="s">
        <v>109306</v>
      </c>
    </row>
    <row r="1477" spans="1:3" x14ac:dyDescent="0.25">
      <c r="A1477" s="2" t="s">
        <v>34346</v>
      </c>
      <c r="C1477" s="3" t="s">
        <v>109307</v>
      </c>
    </row>
    <row r="1478" spans="1:3" x14ac:dyDescent="0.25">
      <c r="A1478" s="2" t="s">
        <v>34347</v>
      </c>
      <c r="C1478" s="3" t="s">
        <v>109308</v>
      </c>
    </row>
    <row r="1479" spans="1:3" x14ac:dyDescent="0.25">
      <c r="A1479" s="2" t="s">
        <v>34348</v>
      </c>
      <c r="C1479" s="3" t="s">
        <v>109309</v>
      </c>
    </row>
    <row r="1480" spans="1:3" x14ac:dyDescent="0.25">
      <c r="A1480" s="2" t="s">
        <v>34349</v>
      </c>
      <c r="C1480" s="3" t="s">
        <v>109310</v>
      </c>
    </row>
    <row r="1481" spans="1:3" x14ac:dyDescent="0.25">
      <c r="A1481" s="2" t="s">
        <v>34350</v>
      </c>
      <c r="C1481" s="3" t="s">
        <v>109300</v>
      </c>
    </row>
    <row r="1482" spans="1:3" x14ac:dyDescent="0.25">
      <c r="A1482" s="2" t="s">
        <v>34351</v>
      </c>
      <c r="C1482" s="3" t="s">
        <v>109311</v>
      </c>
    </row>
    <row r="1483" spans="1:3" x14ac:dyDescent="0.25">
      <c r="A1483" s="2" t="s">
        <v>34352</v>
      </c>
      <c r="C1483" s="3" t="s">
        <v>109312</v>
      </c>
    </row>
    <row r="1484" spans="1:3" x14ac:dyDescent="0.25">
      <c r="A1484" s="2" t="s">
        <v>34353</v>
      </c>
      <c r="C1484" s="3" t="s">
        <v>109313</v>
      </c>
    </row>
    <row r="1485" spans="1:3" x14ac:dyDescent="0.25">
      <c r="A1485" s="2" t="s">
        <v>34354</v>
      </c>
      <c r="C1485" s="3" t="s">
        <v>109314</v>
      </c>
    </row>
    <row r="1486" spans="1:3" x14ac:dyDescent="0.25">
      <c r="A1486" s="2" t="s">
        <v>34355</v>
      </c>
      <c r="C1486" s="3" t="s">
        <v>109315</v>
      </c>
    </row>
    <row r="1487" spans="1:3" x14ac:dyDescent="0.25">
      <c r="A1487" s="2" t="s">
        <v>34356</v>
      </c>
      <c r="C1487" s="3" t="s">
        <v>109316</v>
      </c>
    </row>
    <row r="1488" spans="1:3" x14ac:dyDescent="0.25">
      <c r="A1488" s="2" t="s">
        <v>34357</v>
      </c>
      <c r="C1488" s="3" t="s">
        <v>109317</v>
      </c>
    </row>
    <row r="1489" spans="1:3" x14ac:dyDescent="0.25">
      <c r="A1489" s="2" t="s">
        <v>34358</v>
      </c>
      <c r="C1489" s="3" t="s">
        <v>109318</v>
      </c>
    </row>
    <row r="1490" spans="1:3" x14ac:dyDescent="0.25">
      <c r="A1490" s="2" t="s">
        <v>34359</v>
      </c>
      <c r="C1490" s="3" t="s">
        <v>109319</v>
      </c>
    </row>
    <row r="1491" spans="1:3" x14ac:dyDescent="0.25">
      <c r="A1491" s="2" t="s">
        <v>34360</v>
      </c>
      <c r="C1491" s="3" t="s">
        <v>109320</v>
      </c>
    </row>
    <row r="1492" spans="1:3" x14ac:dyDescent="0.25">
      <c r="A1492" s="2" t="s">
        <v>34361</v>
      </c>
      <c r="C1492" s="3" t="s">
        <v>109321</v>
      </c>
    </row>
    <row r="1493" spans="1:3" x14ac:dyDescent="0.25">
      <c r="A1493" s="2" t="s">
        <v>34362</v>
      </c>
      <c r="C1493" s="3" t="s">
        <v>109322</v>
      </c>
    </row>
    <row r="1494" spans="1:3" x14ac:dyDescent="0.25">
      <c r="A1494" s="2" t="s">
        <v>34363</v>
      </c>
      <c r="C1494" s="3" t="s">
        <v>109323</v>
      </c>
    </row>
    <row r="1495" spans="1:3" x14ac:dyDescent="0.25">
      <c r="A1495" s="2" t="s">
        <v>34364</v>
      </c>
      <c r="C1495" s="3" t="s">
        <v>109324</v>
      </c>
    </row>
    <row r="1496" spans="1:3" x14ac:dyDescent="0.25">
      <c r="A1496" s="2" t="s">
        <v>34365</v>
      </c>
      <c r="C1496" s="3" t="s">
        <v>109325</v>
      </c>
    </row>
    <row r="1497" spans="1:3" x14ac:dyDescent="0.25">
      <c r="A1497" s="2" t="s">
        <v>34366</v>
      </c>
      <c r="C1497" s="3" t="s">
        <v>109326</v>
      </c>
    </row>
    <row r="1498" spans="1:3" x14ac:dyDescent="0.25">
      <c r="A1498" s="2" t="s">
        <v>34367</v>
      </c>
      <c r="C1498" s="3" t="s">
        <v>109327</v>
      </c>
    </row>
    <row r="1499" spans="1:3" x14ac:dyDescent="0.25">
      <c r="A1499" s="2" t="s">
        <v>34368</v>
      </c>
      <c r="C1499" s="3" t="s">
        <v>109328</v>
      </c>
    </row>
    <row r="1500" spans="1:3" x14ac:dyDescent="0.25">
      <c r="A1500" s="2" t="s">
        <v>34369</v>
      </c>
      <c r="C1500" s="3" t="s">
        <v>109329</v>
      </c>
    </row>
    <row r="1501" spans="1:3" x14ac:dyDescent="0.25">
      <c r="A1501" s="2" t="s">
        <v>34370</v>
      </c>
      <c r="C1501" s="3" t="s">
        <v>109330</v>
      </c>
    </row>
    <row r="1502" spans="1:3" x14ac:dyDescent="0.25">
      <c r="A1502" s="2" t="s">
        <v>34371</v>
      </c>
      <c r="C1502" s="3" t="s">
        <v>109331</v>
      </c>
    </row>
    <row r="1503" spans="1:3" x14ac:dyDescent="0.25">
      <c r="A1503" s="2" t="s">
        <v>34372</v>
      </c>
      <c r="C1503" s="3" t="s">
        <v>109332</v>
      </c>
    </row>
    <row r="1504" spans="1:3" x14ac:dyDescent="0.25">
      <c r="A1504" s="2" t="s">
        <v>34373</v>
      </c>
      <c r="C1504" s="3" t="s">
        <v>109333</v>
      </c>
    </row>
    <row r="1505" spans="1:3" x14ac:dyDescent="0.25">
      <c r="A1505" s="2" t="s">
        <v>34374</v>
      </c>
      <c r="C1505" s="3" t="s">
        <v>109334</v>
      </c>
    </row>
    <row r="1506" spans="1:3" x14ac:dyDescent="0.25">
      <c r="A1506" s="2" t="s">
        <v>34375</v>
      </c>
      <c r="C1506" s="3" t="s">
        <v>109335</v>
      </c>
    </row>
    <row r="1507" spans="1:3" x14ac:dyDescent="0.25">
      <c r="A1507" s="2" t="s">
        <v>34376</v>
      </c>
      <c r="C1507" s="3" t="s">
        <v>109336</v>
      </c>
    </row>
    <row r="1508" spans="1:3" x14ac:dyDescent="0.25">
      <c r="A1508" s="2" t="s">
        <v>34377</v>
      </c>
      <c r="C1508" s="3" t="s">
        <v>109337</v>
      </c>
    </row>
    <row r="1509" spans="1:3" x14ac:dyDescent="0.25">
      <c r="A1509" s="2" t="s">
        <v>34378</v>
      </c>
      <c r="C1509" s="3" t="s">
        <v>109338</v>
      </c>
    </row>
    <row r="1510" spans="1:3" x14ac:dyDescent="0.25">
      <c r="A1510" s="2" t="s">
        <v>34379</v>
      </c>
      <c r="C1510" s="3" t="s">
        <v>109339</v>
      </c>
    </row>
    <row r="1511" spans="1:3" x14ac:dyDescent="0.25">
      <c r="A1511" s="2" t="s">
        <v>34380</v>
      </c>
      <c r="C1511" s="3" t="s">
        <v>109340</v>
      </c>
    </row>
    <row r="1512" spans="1:3" x14ac:dyDescent="0.25">
      <c r="A1512" s="2" t="s">
        <v>34381</v>
      </c>
      <c r="C1512" s="3" t="s">
        <v>109341</v>
      </c>
    </row>
    <row r="1513" spans="1:3" x14ac:dyDescent="0.25">
      <c r="A1513" s="2" t="s">
        <v>34382</v>
      </c>
      <c r="C1513" s="3" t="s">
        <v>109342</v>
      </c>
    </row>
    <row r="1514" spans="1:3" x14ac:dyDescent="0.25">
      <c r="A1514" s="2" t="s">
        <v>34383</v>
      </c>
      <c r="C1514" s="3" t="s">
        <v>109343</v>
      </c>
    </row>
    <row r="1515" spans="1:3" x14ac:dyDescent="0.25">
      <c r="A1515" s="2" t="s">
        <v>34384</v>
      </c>
      <c r="C1515" s="3" t="s">
        <v>109344</v>
      </c>
    </row>
    <row r="1516" spans="1:3" x14ac:dyDescent="0.25">
      <c r="A1516" s="2" t="s">
        <v>34385</v>
      </c>
      <c r="C1516" s="3" t="s">
        <v>109345</v>
      </c>
    </row>
    <row r="1517" spans="1:3" x14ac:dyDescent="0.25">
      <c r="A1517" s="2" t="s">
        <v>34386</v>
      </c>
      <c r="C1517" s="3" t="s">
        <v>44883</v>
      </c>
    </row>
    <row r="1518" spans="1:3" x14ac:dyDescent="0.25">
      <c r="A1518" s="2" t="s">
        <v>34387</v>
      </c>
      <c r="C1518" s="3" t="s">
        <v>109346</v>
      </c>
    </row>
    <row r="1519" spans="1:3" x14ac:dyDescent="0.25">
      <c r="A1519" s="2" t="s">
        <v>34388</v>
      </c>
      <c r="C1519" s="3" t="s">
        <v>109347</v>
      </c>
    </row>
    <row r="1520" spans="1:3" x14ac:dyDescent="0.25">
      <c r="A1520" s="2" t="s">
        <v>34389</v>
      </c>
      <c r="C1520" s="3" t="s">
        <v>109348</v>
      </c>
    </row>
    <row r="1521" spans="1:3" x14ac:dyDescent="0.25">
      <c r="A1521" s="2" t="s">
        <v>34390</v>
      </c>
      <c r="C1521" s="3" t="s">
        <v>109349</v>
      </c>
    </row>
    <row r="1522" spans="1:3" x14ac:dyDescent="0.25">
      <c r="A1522" s="2" t="s">
        <v>34391</v>
      </c>
      <c r="C1522" s="3" t="s">
        <v>109350</v>
      </c>
    </row>
    <row r="1523" spans="1:3" x14ac:dyDescent="0.25">
      <c r="A1523" s="2" t="s">
        <v>34392</v>
      </c>
      <c r="C1523" s="3" t="s">
        <v>109351</v>
      </c>
    </row>
    <row r="1524" spans="1:3" x14ac:dyDescent="0.25">
      <c r="A1524" s="2" t="s">
        <v>34393</v>
      </c>
      <c r="C1524" s="3" t="s">
        <v>109352</v>
      </c>
    </row>
    <row r="1525" spans="1:3" x14ac:dyDescent="0.25">
      <c r="A1525" s="2" t="s">
        <v>34394</v>
      </c>
      <c r="C1525" s="3" t="s">
        <v>109353</v>
      </c>
    </row>
    <row r="1526" spans="1:3" x14ac:dyDescent="0.25">
      <c r="A1526" s="2" t="s">
        <v>34395</v>
      </c>
      <c r="C1526" s="3" t="s">
        <v>109354</v>
      </c>
    </row>
    <row r="1527" spans="1:3" x14ac:dyDescent="0.25">
      <c r="A1527" s="2" t="s">
        <v>34396</v>
      </c>
      <c r="C1527" s="3" t="s">
        <v>79645</v>
      </c>
    </row>
    <row r="1528" spans="1:3" x14ac:dyDescent="0.25">
      <c r="A1528" s="2" t="s">
        <v>34397</v>
      </c>
      <c r="C1528" s="3" t="s">
        <v>109355</v>
      </c>
    </row>
    <row r="1529" spans="1:3" x14ac:dyDescent="0.25">
      <c r="A1529" s="2" t="s">
        <v>34398</v>
      </c>
      <c r="C1529" s="3" t="s">
        <v>109356</v>
      </c>
    </row>
    <row r="1530" spans="1:3" x14ac:dyDescent="0.25">
      <c r="A1530" s="2" t="s">
        <v>34399</v>
      </c>
      <c r="C1530" s="3" t="s">
        <v>109348</v>
      </c>
    </row>
    <row r="1531" spans="1:3" x14ac:dyDescent="0.25">
      <c r="A1531" s="2" t="s">
        <v>34400</v>
      </c>
      <c r="C1531" s="3" t="s">
        <v>109357</v>
      </c>
    </row>
    <row r="1532" spans="1:3" x14ac:dyDescent="0.25">
      <c r="A1532" s="2" t="s">
        <v>34401</v>
      </c>
      <c r="C1532" s="3" t="s">
        <v>109358</v>
      </c>
    </row>
    <row r="1533" spans="1:3" x14ac:dyDescent="0.25">
      <c r="A1533" s="2" t="s">
        <v>34402</v>
      </c>
      <c r="C1533" s="3" t="s">
        <v>109359</v>
      </c>
    </row>
    <row r="1534" spans="1:3" x14ac:dyDescent="0.25">
      <c r="A1534" s="2" t="s">
        <v>34403</v>
      </c>
      <c r="C1534" s="3" t="s">
        <v>109360</v>
      </c>
    </row>
    <row r="1535" spans="1:3" x14ac:dyDescent="0.25">
      <c r="A1535" s="2" t="s">
        <v>34404</v>
      </c>
      <c r="C1535" s="3" t="s">
        <v>109361</v>
      </c>
    </row>
    <row r="1536" spans="1:3" x14ac:dyDescent="0.25">
      <c r="A1536" s="2" t="s">
        <v>34405</v>
      </c>
      <c r="C1536" s="3" t="s">
        <v>109362</v>
      </c>
    </row>
    <row r="1537" spans="1:3" x14ac:dyDescent="0.25">
      <c r="A1537" s="2" t="s">
        <v>34406</v>
      </c>
      <c r="C1537" s="3" t="s">
        <v>109363</v>
      </c>
    </row>
    <row r="1538" spans="1:3" x14ac:dyDescent="0.25">
      <c r="A1538" s="2" t="s">
        <v>34407</v>
      </c>
      <c r="C1538" s="3" t="s">
        <v>109364</v>
      </c>
    </row>
    <row r="1539" spans="1:3" x14ac:dyDescent="0.25">
      <c r="A1539" s="2" t="s">
        <v>34408</v>
      </c>
      <c r="C1539" s="3" t="s">
        <v>109365</v>
      </c>
    </row>
    <row r="1540" spans="1:3" x14ac:dyDescent="0.25">
      <c r="A1540" s="2" t="s">
        <v>34409</v>
      </c>
      <c r="C1540" s="3" t="s">
        <v>109366</v>
      </c>
    </row>
    <row r="1541" spans="1:3" x14ac:dyDescent="0.25">
      <c r="A1541" s="2" t="s">
        <v>34410</v>
      </c>
      <c r="C1541" s="3" t="s">
        <v>109367</v>
      </c>
    </row>
    <row r="1542" spans="1:3" x14ac:dyDescent="0.25">
      <c r="A1542" s="2" t="s">
        <v>34411</v>
      </c>
      <c r="C1542" s="3" t="s">
        <v>109368</v>
      </c>
    </row>
    <row r="1543" spans="1:3" x14ac:dyDescent="0.25">
      <c r="A1543" s="2" t="s">
        <v>34412</v>
      </c>
      <c r="C1543" s="3" t="s">
        <v>109369</v>
      </c>
    </row>
    <row r="1544" spans="1:3" x14ac:dyDescent="0.25">
      <c r="A1544" s="2" t="s">
        <v>34413</v>
      </c>
      <c r="C1544" s="3" t="s">
        <v>109370</v>
      </c>
    </row>
    <row r="1545" spans="1:3" x14ac:dyDescent="0.25">
      <c r="A1545" s="2" t="s">
        <v>34414</v>
      </c>
      <c r="C1545" s="3" t="s">
        <v>73733</v>
      </c>
    </row>
    <row r="1546" spans="1:3" x14ac:dyDescent="0.25">
      <c r="A1546" s="2" t="s">
        <v>34415</v>
      </c>
      <c r="C1546" s="3" t="s">
        <v>73369</v>
      </c>
    </row>
    <row r="1547" spans="1:3" x14ac:dyDescent="0.25">
      <c r="A1547" s="2" t="s">
        <v>34416</v>
      </c>
      <c r="C1547" s="3" t="s">
        <v>109371</v>
      </c>
    </row>
    <row r="1548" spans="1:3" x14ac:dyDescent="0.25">
      <c r="A1548" s="2" t="s">
        <v>34417</v>
      </c>
      <c r="C1548" s="3" t="s">
        <v>44493</v>
      </c>
    </row>
    <row r="1549" spans="1:3" x14ac:dyDescent="0.25">
      <c r="A1549" s="2" t="s">
        <v>34418</v>
      </c>
      <c r="C1549" s="3" t="s">
        <v>109372</v>
      </c>
    </row>
    <row r="1550" spans="1:3" x14ac:dyDescent="0.25">
      <c r="A1550" s="2" t="s">
        <v>34419</v>
      </c>
      <c r="C1550" s="3" t="s">
        <v>109373</v>
      </c>
    </row>
    <row r="1551" spans="1:3" x14ac:dyDescent="0.25">
      <c r="A1551" s="2" t="s">
        <v>34420</v>
      </c>
      <c r="C1551" s="3" t="s">
        <v>109374</v>
      </c>
    </row>
    <row r="1552" spans="1:3" x14ac:dyDescent="0.25">
      <c r="A1552" s="2" t="s">
        <v>34421</v>
      </c>
      <c r="C1552" s="3" t="s">
        <v>109374</v>
      </c>
    </row>
    <row r="1553" spans="1:3" x14ac:dyDescent="0.25">
      <c r="A1553" s="2" t="s">
        <v>34422</v>
      </c>
      <c r="C1553" s="3" t="s">
        <v>109375</v>
      </c>
    </row>
    <row r="1554" spans="1:3" x14ac:dyDescent="0.25">
      <c r="A1554" s="2" t="s">
        <v>34423</v>
      </c>
      <c r="C1554" s="3" t="s">
        <v>109376</v>
      </c>
    </row>
    <row r="1555" spans="1:3" x14ac:dyDescent="0.25">
      <c r="A1555" s="2" t="s">
        <v>34424</v>
      </c>
      <c r="C1555" s="3" t="s">
        <v>109377</v>
      </c>
    </row>
    <row r="1556" spans="1:3" x14ac:dyDescent="0.25">
      <c r="A1556" s="2" t="s">
        <v>34425</v>
      </c>
      <c r="C1556" s="3" t="s">
        <v>109378</v>
      </c>
    </row>
    <row r="1557" spans="1:3" x14ac:dyDescent="0.25">
      <c r="A1557" s="2" t="s">
        <v>34426</v>
      </c>
      <c r="C1557" s="3" t="s">
        <v>42505</v>
      </c>
    </row>
    <row r="1558" spans="1:3" x14ac:dyDescent="0.25">
      <c r="A1558" s="2" t="s">
        <v>34427</v>
      </c>
      <c r="C1558" s="3" t="s">
        <v>109379</v>
      </c>
    </row>
    <row r="1559" spans="1:3" x14ac:dyDescent="0.25">
      <c r="A1559" s="2" t="s">
        <v>34428</v>
      </c>
      <c r="C1559" s="3" t="s">
        <v>35090</v>
      </c>
    </row>
    <row r="1560" spans="1:3" x14ac:dyDescent="0.25">
      <c r="A1560" s="2" t="s">
        <v>34429</v>
      </c>
      <c r="C1560" s="3" t="s">
        <v>109380</v>
      </c>
    </row>
    <row r="1561" spans="1:3" x14ac:dyDescent="0.25">
      <c r="A1561" s="2" t="s">
        <v>34430</v>
      </c>
      <c r="C1561" s="3" t="s">
        <v>109381</v>
      </c>
    </row>
    <row r="1562" spans="1:3" x14ac:dyDescent="0.25">
      <c r="A1562" s="2" t="s">
        <v>34431</v>
      </c>
      <c r="C1562" s="3" t="s">
        <v>109382</v>
      </c>
    </row>
    <row r="1563" spans="1:3" x14ac:dyDescent="0.25">
      <c r="A1563" s="2" t="s">
        <v>34432</v>
      </c>
      <c r="C1563" s="3" t="s">
        <v>109383</v>
      </c>
    </row>
    <row r="1564" spans="1:3" x14ac:dyDescent="0.25">
      <c r="A1564" s="2" t="s">
        <v>34433</v>
      </c>
      <c r="C1564" s="3" t="s">
        <v>42574</v>
      </c>
    </row>
    <row r="1565" spans="1:3" x14ac:dyDescent="0.25">
      <c r="A1565" s="2" t="s">
        <v>34434</v>
      </c>
      <c r="C1565" s="3" t="s">
        <v>109384</v>
      </c>
    </row>
    <row r="1566" spans="1:3" x14ac:dyDescent="0.25">
      <c r="A1566" s="2" t="s">
        <v>34435</v>
      </c>
      <c r="C1566" s="3" t="s">
        <v>109385</v>
      </c>
    </row>
    <row r="1567" spans="1:3" x14ac:dyDescent="0.25">
      <c r="A1567" s="2" t="s">
        <v>34436</v>
      </c>
      <c r="C1567" s="3" t="s">
        <v>109386</v>
      </c>
    </row>
    <row r="1568" spans="1:3" x14ac:dyDescent="0.25">
      <c r="A1568" s="2" t="s">
        <v>34437</v>
      </c>
      <c r="C1568" s="3" t="s">
        <v>109387</v>
      </c>
    </row>
    <row r="1569" spans="1:3" x14ac:dyDescent="0.25">
      <c r="A1569" s="2" t="s">
        <v>34438</v>
      </c>
      <c r="C1569" s="3" t="s">
        <v>109388</v>
      </c>
    </row>
    <row r="1570" spans="1:3" x14ac:dyDescent="0.25">
      <c r="A1570" s="2" t="s">
        <v>34439</v>
      </c>
      <c r="C1570" s="3" t="s">
        <v>109389</v>
      </c>
    </row>
    <row r="1571" spans="1:3" x14ac:dyDescent="0.25">
      <c r="A1571" s="2" t="s">
        <v>34440</v>
      </c>
      <c r="C1571" s="3" t="s">
        <v>109390</v>
      </c>
    </row>
    <row r="1572" spans="1:3" x14ac:dyDescent="0.25">
      <c r="A1572" s="2" t="s">
        <v>34441</v>
      </c>
      <c r="C1572" s="3" t="s">
        <v>109391</v>
      </c>
    </row>
    <row r="1573" spans="1:3" x14ac:dyDescent="0.25">
      <c r="A1573" s="2" t="s">
        <v>34442</v>
      </c>
      <c r="C1573" s="3" t="s">
        <v>109392</v>
      </c>
    </row>
    <row r="1574" spans="1:3" x14ac:dyDescent="0.25">
      <c r="A1574" s="2" t="s">
        <v>34443</v>
      </c>
      <c r="C1574" s="3" t="s">
        <v>109393</v>
      </c>
    </row>
    <row r="1575" spans="1:3" x14ac:dyDescent="0.25">
      <c r="A1575" s="2" t="s">
        <v>34444</v>
      </c>
      <c r="C1575" s="3" t="s">
        <v>109394</v>
      </c>
    </row>
    <row r="1576" spans="1:3" x14ac:dyDescent="0.25">
      <c r="A1576" s="2" t="s">
        <v>34445</v>
      </c>
      <c r="C1576" s="3" t="s">
        <v>109395</v>
      </c>
    </row>
    <row r="1577" spans="1:3" x14ac:dyDescent="0.25">
      <c r="A1577" s="2" t="s">
        <v>34446</v>
      </c>
      <c r="C1577" s="3" t="s">
        <v>109396</v>
      </c>
    </row>
    <row r="1578" spans="1:3" x14ac:dyDescent="0.25">
      <c r="A1578" s="2" t="s">
        <v>34447</v>
      </c>
      <c r="C1578" s="3" t="s">
        <v>109397</v>
      </c>
    </row>
    <row r="1579" spans="1:3" x14ac:dyDescent="0.25">
      <c r="A1579" s="2" t="s">
        <v>34448</v>
      </c>
      <c r="C1579" s="3" t="s">
        <v>109398</v>
      </c>
    </row>
    <row r="1580" spans="1:3" x14ac:dyDescent="0.25">
      <c r="A1580" s="2" t="s">
        <v>34449</v>
      </c>
      <c r="C1580" s="3" t="s">
        <v>109399</v>
      </c>
    </row>
    <row r="1581" spans="1:3" x14ac:dyDescent="0.25">
      <c r="A1581" s="2" t="s">
        <v>34450</v>
      </c>
      <c r="C1581" s="3" t="s">
        <v>109400</v>
      </c>
    </row>
    <row r="1582" spans="1:3" x14ac:dyDescent="0.25">
      <c r="A1582" s="2" t="s">
        <v>34451</v>
      </c>
      <c r="C1582" s="3" t="s">
        <v>109401</v>
      </c>
    </row>
    <row r="1583" spans="1:3" x14ac:dyDescent="0.25">
      <c r="A1583" s="2" t="s">
        <v>34452</v>
      </c>
      <c r="C1583" s="3" t="s">
        <v>109402</v>
      </c>
    </row>
    <row r="1584" spans="1:3" x14ac:dyDescent="0.25">
      <c r="A1584" s="2" t="s">
        <v>34453</v>
      </c>
      <c r="C1584" s="3" t="s">
        <v>109403</v>
      </c>
    </row>
    <row r="1585" spans="1:3" x14ac:dyDescent="0.25">
      <c r="A1585" s="2" t="s">
        <v>34454</v>
      </c>
      <c r="C1585" s="3" t="s">
        <v>109404</v>
      </c>
    </row>
    <row r="1586" spans="1:3" x14ac:dyDescent="0.25">
      <c r="A1586" s="2" t="s">
        <v>34455</v>
      </c>
      <c r="C1586" s="3" t="s">
        <v>109405</v>
      </c>
    </row>
    <row r="1587" spans="1:3" x14ac:dyDescent="0.25">
      <c r="A1587" s="2" t="s">
        <v>34456</v>
      </c>
      <c r="C1587" s="3" t="s">
        <v>109406</v>
      </c>
    </row>
    <row r="1588" spans="1:3" x14ac:dyDescent="0.25">
      <c r="A1588" s="2" t="s">
        <v>34457</v>
      </c>
      <c r="C1588" s="3" t="s">
        <v>109407</v>
      </c>
    </row>
    <row r="1589" spans="1:3" x14ac:dyDescent="0.25">
      <c r="A1589" s="2" t="s">
        <v>34458</v>
      </c>
      <c r="C1589" s="3" t="s">
        <v>109408</v>
      </c>
    </row>
    <row r="1590" spans="1:3" x14ac:dyDescent="0.25">
      <c r="A1590" s="2" t="s">
        <v>34459</v>
      </c>
      <c r="C1590" s="3" t="s">
        <v>109409</v>
      </c>
    </row>
    <row r="1591" spans="1:3" x14ac:dyDescent="0.25">
      <c r="A1591" s="2" t="s">
        <v>34460</v>
      </c>
      <c r="C1591" s="3" t="s">
        <v>109410</v>
      </c>
    </row>
    <row r="1592" spans="1:3" x14ac:dyDescent="0.25">
      <c r="A1592" s="2" t="s">
        <v>34461</v>
      </c>
      <c r="C1592" s="3" t="s">
        <v>109411</v>
      </c>
    </row>
    <row r="1593" spans="1:3" x14ac:dyDescent="0.25">
      <c r="A1593" s="2" t="s">
        <v>34462</v>
      </c>
      <c r="C1593" s="3" t="s">
        <v>109412</v>
      </c>
    </row>
    <row r="1594" spans="1:3" x14ac:dyDescent="0.25">
      <c r="A1594" s="2" t="s">
        <v>34463</v>
      </c>
      <c r="C1594" s="3" t="s">
        <v>109413</v>
      </c>
    </row>
    <row r="1595" spans="1:3" x14ac:dyDescent="0.25">
      <c r="A1595" s="2" t="s">
        <v>34464</v>
      </c>
      <c r="C1595" s="3" t="s">
        <v>109414</v>
      </c>
    </row>
    <row r="1596" spans="1:3" x14ac:dyDescent="0.25">
      <c r="A1596" s="2" t="s">
        <v>34465</v>
      </c>
      <c r="C1596" s="3" t="s">
        <v>109415</v>
      </c>
    </row>
    <row r="1597" spans="1:3" x14ac:dyDescent="0.25">
      <c r="A1597" s="2" t="s">
        <v>34466</v>
      </c>
      <c r="C1597" s="3" t="s">
        <v>109416</v>
      </c>
    </row>
    <row r="1598" spans="1:3" x14ac:dyDescent="0.25">
      <c r="A1598" s="2" t="s">
        <v>34467</v>
      </c>
      <c r="C1598" s="3" t="s">
        <v>109417</v>
      </c>
    </row>
    <row r="1599" spans="1:3" x14ac:dyDescent="0.25">
      <c r="A1599" s="2" t="s">
        <v>34468</v>
      </c>
      <c r="C1599" s="3" t="s">
        <v>109418</v>
      </c>
    </row>
    <row r="1600" spans="1:3" x14ac:dyDescent="0.25">
      <c r="A1600" s="2" t="s">
        <v>34469</v>
      </c>
      <c r="C1600" s="3" t="s">
        <v>109419</v>
      </c>
    </row>
    <row r="1601" spans="1:3" x14ac:dyDescent="0.25">
      <c r="A1601" s="2" t="s">
        <v>34470</v>
      </c>
      <c r="C1601" s="3" t="s">
        <v>109420</v>
      </c>
    </row>
    <row r="1602" spans="1:3" x14ac:dyDescent="0.25">
      <c r="A1602" s="2" t="s">
        <v>34471</v>
      </c>
      <c r="C1602" s="3" t="s">
        <v>109421</v>
      </c>
    </row>
    <row r="1603" spans="1:3" x14ac:dyDescent="0.25">
      <c r="A1603" s="2" t="s">
        <v>34472</v>
      </c>
      <c r="C1603" s="3" t="s">
        <v>109422</v>
      </c>
    </row>
    <row r="1604" spans="1:3" x14ac:dyDescent="0.25">
      <c r="A1604" s="2" t="s">
        <v>34473</v>
      </c>
      <c r="C1604" s="3" t="s">
        <v>109423</v>
      </c>
    </row>
    <row r="1605" spans="1:3" x14ac:dyDescent="0.25">
      <c r="A1605" s="2" t="s">
        <v>34474</v>
      </c>
      <c r="C1605" s="3" t="s">
        <v>109424</v>
      </c>
    </row>
    <row r="1606" spans="1:3" x14ac:dyDescent="0.25">
      <c r="A1606" s="2" t="s">
        <v>34475</v>
      </c>
      <c r="C1606" s="3" t="s">
        <v>109425</v>
      </c>
    </row>
    <row r="1607" spans="1:3" x14ac:dyDescent="0.25">
      <c r="A1607" s="2" t="s">
        <v>34476</v>
      </c>
      <c r="C1607" s="3" t="s">
        <v>109426</v>
      </c>
    </row>
    <row r="1608" spans="1:3" x14ac:dyDescent="0.25">
      <c r="A1608" s="2" t="s">
        <v>34477</v>
      </c>
      <c r="C1608" s="3" t="s">
        <v>109427</v>
      </c>
    </row>
    <row r="1609" spans="1:3" x14ac:dyDescent="0.25">
      <c r="A1609" s="2" t="s">
        <v>34478</v>
      </c>
      <c r="C1609" s="3" t="s">
        <v>109428</v>
      </c>
    </row>
    <row r="1610" spans="1:3" x14ac:dyDescent="0.25">
      <c r="A1610" s="2" t="s">
        <v>34479</v>
      </c>
      <c r="C1610" s="3" t="s">
        <v>109429</v>
      </c>
    </row>
    <row r="1611" spans="1:3" x14ac:dyDescent="0.25">
      <c r="A1611" s="2" t="s">
        <v>34480</v>
      </c>
      <c r="C1611" s="3" t="s">
        <v>109430</v>
      </c>
    </row>
    <row r="1612" spans="1:3" x14ac:dyDescent="0.25">
      <c r="A1612" s="2" t="s">
        <v>34481</v>
      </c>
      <c r="C1612" s="3" t="s">
        <v>109431</v>
      </c>
    </row>
    <row r="1613" spans="1:3" x14ac:dyDescent="0.25">
      <c r="A1613" s="2" t="s">
        <v>34482</v>
      </c>
      <c r="C1613" s="3" t="s">
        <v>109432</v>
      </c>
    </row>
    <row r="1614" spans="1:3" x14ac:dyDescent="0.25">
      <c r="A1614" s="2" t="s">
        <v>34483</v>
      </c>
      <c r="C1614" s="3" t="s">
        <v>109433</v>
      </c>
    </row>
    <row r="1615" spans="1:3" x14ac:dyDescent="0.25">
      <c r="A1615" s="2" t="s">
        <v>34484</v>
      </c>
      <c r="C1615" s="3" t="s">
        <v>109434</v>
      </c>
    </row>
    <row r="1616" spans="1:3" x14ac:dyDescent="0.25">
      <c r="A1616" s="2" t="s">
        <v>34485</v>
      </c>
      <c r="C1616" s="3" t="s">
        <v>109435</v>
      </c>
    </row>
    <row r="1617" spans="1:3" x14ac:dyDescent="0.25">
      <c r="A1617" s="2" t="s">
        <v>34486</v>
      </c>
      <c r="C1617" s="3" t="s">
        <v>109436</v>
      </c>
    </row>
    <row r="1618" spans="1:3" x14ac:dyDescent="0.25">
      <c r="A1618" s="2" t="s">
        <v>34487</v>
      </c>
      <c r="C1618" s="3" t="s">
        <v>109437</v>
      </c>
    </row>
    <row r="1619" spans="1:3" x14ac:dyDescent="0.25">
      <c r="A1619" s="2" t="s">
        <v>34488</v>
      </c>
      <c r="C1619" s="3" t="s">
        <v>109438</v>
      </c>
    </row>
    <row r="1620" spans="1:3" x14ac:dyDescent="0.25">
      <c r="A1620" s="2" t="s">
        <v>34489</v>
      </c>
      <c r="C1620" s="3" t="s">
        <v>109439</v>
      </c>
    </row>
    <row r="1621" spans="1:3" x14ac:dyDescent="0.25">
      <c r="A1621" s="2" t="s">
        <v>34490</v>
      </c>
      <c r="C1621" s="3" t="s">
        <v>109440</v>
      </c>
    </row>
    <row r="1622" spans="1:3" x14ac:dyDescent="0.25">
      <c r="A1622" s="2" t="s">
        <v>34491</v>
      </c>
      <c r="C1622" s="3" t="s">
        <v>109441</v>
      </c>
    </row>
    <row r="1623" spans="1:3" x14ac:dyDescent="0.25">
      <c r="A1623" s="2" t="s">
        <v>34492</v>
      </c>
      <c r="C1623" s="3" t="s">
        <v>109442</v>
      </c>
    </row>
    <row r="1624" spans="1:3" x14ac:dyDescent="0.25">
      <c r="A1624" s="2" t="s">
        <v>34493</v>
      </c>
      <c r="C1624" s="3" t="s">
        <v>109443</v>
      </c>
    </row>
    <row r="1625" spans="1:3" x14ac:dyDescent="0.25">
      <c r="A1625" s="2" t="s">
        <v>34494</v>
      </c>
      <c r="C1625" s="3" t="s">
        <v>109444</v>
      </c>
    </row>
    <row r="1626" spans="1:3" x14ac:dyDescent="0.25">
      <c r="A1626" s="2" t="s">
        <v>34495</v>
      </c>
      <c r="C1626" s="3" t="s">
        <v>109445</v>
      </c>
    </row>
    <row r="1627" spans="1:3" x14ac:dyDescent="0.25">
      <c r="A1627" s="2" t="s">
        <v>34496</v>
      </c>
      <c r="C1627" s="3" t="s">
        <v>109446</v>
      </c>
    </row>
    <row r="1628" spans="1:3" x14ac:dyDescent="0.25">
      <c r="A1628" s="2" t="s">
        <v>34497</v>
      </c>
      <c r="C1628" s="3" t="s">
        <v>109447</v>
      </c>
    </row>
    <row r="1629" spans="1:3" x14ac:dyDescent="0.25">
      <c r="A1629" s="2" t="s">
        <v>34498</v>
      </c>
      <c r="C1629" s="3" t="s">
        <v>109448</v>
      </c>
    </row>
    <row r="1630" spans="1:3" x14ac:dyDescent="0.25">
      <c r="A1630" s="2" t="s">
        <v>34499</v>
      </c>
      <c r="C1630" s="3" t="s">
        <v>109449</v>
      </c>
    </row>
    <row r="1631" spans="1:3" x14ac:dyDescent="0.25">
      <c r="A1631" s="2" t="s">
        <v>34500</v>
      </c>
      <c r="C1631" s="3" t="s">
        <v>109450</v>
      </c>
    </row>
    <row r="1632" spans="1:3" x14ac:dyDescent="0.25">
      <c r="A1632" s="2" t="s">
        <v>34501</v>
      </c>
      <c r="C1632" s="3" t="s">
        <v>109451</v>
      </c>
    </row>
    <row r="1633" spans="1:3" x14ac:dyDescent="0.25">
      <c r="A1633" s="2" t="s">
        <v>34502</v>
      </c>
      <c r="C1633" s="3" t="s">
        <v>109452</v>
      </c>
    </row>
    <row r="1634" spans="1:3" x14ac:dyDescent="0.25">
      <c r="A1634" s="2" t="s">
        <v>34503</v>
      </c>
      <c r="C1634" s="3" t="s">
        <v>109453</v>
      </c>
    </row>
    <row r="1635" spans="1:3" x14ac:dyDescent="0.25">
      <c r="A1635" s="2" t="s">
        <v>34504</v>
      </c>
      <c r="C1635" s="3" t="s">
        <v>109454</v>
      </c>
    </row>
    <row r="1636" spans="1:3" x14ac:dyDescent="0.25">
      <c r="A1636" s="2" t="s">
        <v>34505</v>
      </c>
      <c r="C1636" s="3" t="s">
        <v>109455</v>
      </c>
    </row>
    <row r="1637" spans="1:3" x14ac:dyDescent="0.25">
      <c r="A1637" s="2" t="s">
        <v>34506</v>
      </c>
      <c r="C1637" s="3" t="s">
        <v>109456</v>
      </c>
    </row>
    <row r="1638" spans="1:3" x14ac:dyDescent="0.25">
      <c r="A1638" s="2" t="s">
        <v>34507</v>
      </c>
      <c r="C1638" s="3" t="s">
        <v>109457</v>
      </c>
    </row>
    <row r="1639" spans="1:3" x14ac:dyDescent="0.25">
      <c r="A1639" s="2" t="s">
        <v>34508</v>
      </c>
      <c r="C1639" s="3" t="s">
        <v>109458</v>
      </c>
    </row>
    <row r="1640" spans="1:3" x14ac:dyDescent="0.25">
      <c r="A1640" s="2" t="s">
        <v>34509</v>
      </c>
      <c r="C1640" s="3" t="s">
        <v>109459</v>
      </c>
    </row>
    <row r="1641" spans="1:3" x14ac:dyDescent="0.25">
      <c r="A1641" s="2" t="s">
        <v>34510</v>
      </c>
      <c r="C1641" s="3" t="s">
        <v>109460</v>
      </c>
    </row>
    <row r="1642" spans="1:3" x14ac:dyDescent="0.25">
      <c r="A1642" s="2" t="s">
        <v>34511</v>
      </c>
      <c r="C1642" s="3" t="s">
        <v>109461</v>
      </c>
    </row>
    <row r="1643" spans="1:3" x14ac:dyDescent="0.25">
      <c r="A1643" s="2" t="s">
        <v>34512</v>
      </c>
      <c r="C1643" s="3" t="s">
        <v>109462</v>
      </c>
    </row>
    <row r="1644" spans="1:3" x14ac:dyDescent="0.25">
      <c r="A1644" s="2" t="s">
        <v>34513</v>
      </c>
      <c r="C1644" s="3" t="s">
        <v>109463</v>
      </c>
    </row>
    <row r="1645" spans="1:3" x14ac:dyDescent="0.25">
      <c r="A1645" s="2" t="s">
        <v>34514</v>
      </c>
      <c r="C1645" s="3" t="s">
        <v>109464</v>
      </c>
    </row>
    <row r="1646" spans="1:3" x14ac:dyDescent="0.25">
      <c r="A1646" s="2" t="s">
        <v>34515</v>
      </c>
      <c r="C1646" s="3" t="s">
        <v>109465</v>
      </c>
    </row>
    <row r="1647" spans="1:3" x14ac:dyDescent="0.25">
      <c r="A1647" s="2" t="s">
        <v>34516</v>
      </c>
      <c r="C1647" s="3" t="s">
        <v>109466</v>
      </c>
    </row>
    <row r="1648" spans="1:3" x14ac:dyDescent="0.25">
      <c r="A1648" s="2" t="s">
        <v>34517</v>
      </c>
      <c r="C1648" s="3" t="s">
        <v>109467</v>
      </c>
    </row>
    <row r="1649" spans="1:3" x14ac:dyDescent="0.25">
      <c r="A1649" s="2" t="s">
        <v>34518</v>
      </c>
      <c r="C1649" s="3" t="s">
        <v>109468</v>
      </c>
    </row>
    <row r="1650" spans="1:3" x14ac:dyDescent="0.25">
      <c r="A1650" s="2" t="s">
        <v>34519</v>
      </c>
      <c r="C1650" s="3" t="s">
        <v>109469</v>
      </c>
    </row>
    <row r="1651" spans="1:3" x14ac:dyDescent="0.25">
      <c r="A1651" s="2" t="s">
        <v>34520</v>
      </c>
      <c r="C1651" s="3" t="s">
        <v>109470</v>
      </c>
    </row>
    <row r="1652" spans="1:3" x14ac:dyDescent="0.25">
      <c r="A1652" s="2" t="s">
        <v>34521</v>
      </c>
      <c r="C1652" s="3" t="s">
        <v>109471</v>
      </c>
    </row>
    <row r="1653" spans="1:3" x14ac:dyDescent="0.25">
      <c r="A1653" s="2" t="s">
        <v>34522</v>
      </c>
      <c r="C1653" s="3" t="s">
        <v>109472</v>
      </c>
    </row>
    <row r="1654" spans="1:3" x14ac:dyDescent="0.25">
      <c r="A1654" s="2" t="s">
        <v>34523</v>
      </c>
      <c r="C1654" s="3" t="s">
        <v>109473</v>
      </c>
    </row>
    <row r="1655" spans="1:3" x14ac:dyDescent="0.25">
      <c r="A1655" s="2" t="s">
        <v>34524</v>
      </c>
      <c r="C1655" s="3" t="s">
        <v>109474</v>
      </c>
    </row>
    <row r="1656" spans="1:3" x14ac:dyDescent="0.25">
      <c r="A1656" s="2" t="s">
        <v>34525</v>
      </c>
      <c r="C1656" s="3" t="s">
        <v>109475</v>
      </c>
    </row>
    <row r="1657" spans="1:3" x14ac:dyDescent="0.25">
      <c r="A1657" s="2" t="s">
        <v>34526</v>
      </c>
      <c r="C1657" s="3" t="s">
        <v>109476</v>
      </c>
    </row>
    <row r="1658" spans="1:3" x14ac:dyDescent="0.25">
      <c r="A1658" s="2" t="s">
        <v>34527</v>
      </c>
      <c r="C1658" s="3" t="s">
        <v>109477</v>
      </c>
    </row>
    <row r="1659" spans="1:3" x14ac:dyDescent="0.25">
      <c r="A1659" s="2" t="s">
        <v>34528</v>
      </c>
      <c r="C1659" s="3" t="s">
        <v>109478</v>
      </c>
    </row>
    <row r="1660" spans="1:3" x14ac:dyDescent="0.25">
      <c r="A1660" s="2" t="s">
        <v>34529</v>
      </c>
      <c r="C1660" s="3" t="s">
        <v>109479</v>
      </c>
    </row>
    <row r="1661" spans="1:3" x14ac:dyDescent="0.25">
      <c r="A1661" s="2" t="s">
        <v>34530</v>
      </c>
      <c r="C1661" s="3" t="s">
        <v>109480</v>
      </c>
    </row>
    <row r="1662" spans="1:3" x14ac:dyDescent="0.25">
      <c r="A1662" s="2" t="s">
        <v>34531</v>
      </c>
      <c r="C1662" s="3" t="s">
        <v>109481</v>
      </c>
    </row>
    <row r="1663" spans="1:3" x14ac:dyDescent="0.25">
      <c r="A1663" s="2" t="s">
        <v>34532</v>
      </c>
      <c r="C1663" s="3" t="s">
        <v>109482</v>
      </c>
    </row>
    <row r="1664" spans="1:3" x14ac:dyDescent="0.25">
      <c r="A1664" s="2" t="s">
        <v>34533</v>
      </c>
      <c r="C1664" s="3" t="s">
        <v>109483</v>
      </c>
    </row>
    <row r="1665" spans="1:3" x14ac:dyDescent="0.25">
      <c r="A1665" s="2" t="s">
        <v>34534</v>
      </c>
      <c r="C1665" s="3" t="s">
        <v>109484</v>
      </c>
    </row>
    <row r="1666" spans="1:3" x14ac:dyDescent="0.25">
      <c r="A1666" s="2" t="s">
        <v>34535</v>
      </c>
      <c r="C1666" s="3" t="s">
        <v>109485</v>
      </c>
    </row>
    <row r="1667" spans="1:3" x14ac:dyDescent="0.25">
      <c r="A1667" s="2" t="s">
        <v>34536</v>
      </c>
      <c r="C1667" s="3" t="s">
        <v>109486</v>
      </c>
    </row>
    <row r="1668" spans="1:3" x14ac:dyDescent="0.25">
      <c r="A1668" s="2" t="s">
        <v>34537</v>
      </c>
      <c r="C1668" s="3" t="s">
        <v>109487</v>
      </c>
    </row>
    <row r="1669" spans="1:3" x14ac:dyDescent="0.25">
      <c r="A1669" s="2" t="s">
        <v>34538</v>
      </c>
      <c r="C1669" s="3" t="s">
        <v>109488</v>
      </c>
    </row>
    <row r="1670" spans="1:3" x14ac:dyDescent="0.25">
      <c r="A1670" s="2" t="s">
        <v>34539</v>
      </c>
      <c r="C1670" s="3" t="s">
        <v>109489</v>
      </c>
    </row>
    <row r="1671" spans="1:3" x14ac:dyDescent="0.25">
      <c r="A1671" s="2" t="s">
        <v>34540</v>
      </c>
      <c r="C1671" s="3" t="s">
        <v>109490</v>
      </c>
    </row>
    <row r="1672" spans="1:3" x14ac:dyDescent="0.25">
      <c r="A1672" s="2" t="s">
        <v>34541</v>
      </c>
      <c r="C1672" s="3" t="s">
        <v>109491</v>
      </c>
    </row>
    <row r="1673" spans="1:3" x14ac:dyDescent="0.25">
      <c r="A1673" s="2" t="s">
        <v>34542</v>
      </c>
      <c r="C1673" s="3" t="s">
        <v>109492</v>
      </c>
    </row>
    <row r="1674" spans="1:3" x14ac:dyDescent="0.25">
      <c r="A1674" s="2" t="s">
        <v>34543</v>
      </c>
      <c r="C1674" s="3" t="s">
        <v>109493</v>
      </c>
    </row>
    <row r="1675" spans="1:3" x14ac:dyDescent="0.25">
      <c r="A1675" s="2" t="s">
        <v>34544</v>
      </c>
      <c r="C1675" s="3" t="s">
        <v>109494</v>
      </c>
    </row>
    <row r="1676" spans="1:3" x14ac:dyDescent="0.25">
      <c r="A1676" s="2" t="s">
        <v>34545</v>
      </c>
      <c r="C1676" s="3" t="s">
        <v>109495</v>
      </c>
    </row>
    <row r="1677" spans="1:3" x14ac:dyDescent="0.25">
      <c r="A1677" s="2" t="s">
        <v>34546</v>
      </c>
      <c r="C1677" s="3" t="s">
        <v>109496</v>
      </c>
    </row>
    <row r="1678" spans="1:3" x14ac:dyDescent="0.25">
      <c r="A1678" s="2" t="s">
        <v>34547</v>
      </c>
      <c r="C1678" s="2" t="s">
        <v>109497</v>
      </c>
    </row>
    <row r="1679" spans="1:3" x14ac:dyDescent="0.25">
      <c r="A1679" s="2" t="s">
        <v>34548</v>
      </c>
      <c r="C1679" s="2" t="s">
        <v>109498</v>
      </c>
    </row>
    <row r="1680" spans="1:3" x14ac:dyDescent="0.25">
      <c r="A1680" s="2" t="s">
        <v>34549</v>
      </c>
      <c r="C1680" s="2" t="s">
        <v>109499</v>
      </c>
    </row>
    <row r="1681" spans="1:3" x14ac:dyDescent="0.25">
      <c r="A1681" s="2" t="s">
        <v>34550</v>
      </c>
      <c r="C1681" s="2" t="s">
        <v>109500</v>
      </c>
    </row>
    <row r="1682" spans="1:3" x14ac:dyDescent="0.25">
      <c r="A1682" s="2" t="s">
        <v>34551</v>
      </c>
      <c r="C1682" s="2" t="s">
        <v>109501</v>
      </c>
    </row>
    <row r="1683" spans="1:3" x14ac:dyDescent="0.25">
      <c r="A1683" s="2" t="s">
        <v>34552</v>
      </c>
      <c r="C1683" s="2" t="s">
        <v>109502</v>
      </c>
    </row>
    <row r="1684" spans="1:3" x14ac:dyDescent="0.25">
      <c r="A1684" s="2" t="s">
        <v>34553</v>
      </c>
      <c r="C1684" s="2" t="s">
        <v>109503</v>
      </c>
    </row>
    <row r="1685" spans="1:3" x14ac:dyDescent="0.25">
      <c r="A1685" s="2" t="s">
        <v>34554</v>
      </c>
      <c r="C1685" s="2" t="s">
        <v>109504</v>
      </c>
    </row>
    <row r="1686" spans="1:3" x14ac:dyDescent="0.25">
      <c r="A1686" s="2" t="s">
        <v>34555</v>
      </c>
      <c r="C1686" s="2" t="s">
        <v>109505</v>
      </c>
    </row>
    <row r="1687" spans="1:3" x14ac:dyDescent="0.25">
      <c r="A1687" s="2" t="s">
        <v>34556</v>
      </c>
      <c r="C1687" s="2" t="s">
        <v>109506</v>
      </c>
    </row>
    <row r="1688" spans="1:3" x14ac:dyDescent="0.25">
      <c r="A1688" s="2" t="s">
        <v>34557</v>
      </c>
      <c r="C1688" s="2" t="s">
        <v>109507</v>
      </c>
    </row>
    <row r="1689" spans="1:3" x14ac:dyDescent="0.25">
      <c r="A1689" s="2" t="s">
        <v>34558</v>
      </c>
      <c r="C1689" s="2" t="s">
        <v>109508</v>
      </c>
    </row>
    <row r="1690" spans="1:3" x14ac:dyDescent="0.25">
      <c r="A1690" s="2" t="s">
        <v>34559</v>
      </c>
      <c r="C1690" s="2" t="s">
        <v>109509</v>
      </c>
    </row>
    <row r="1691" spans="1:3" x14ac:dyDescent="0.25">
      <c r="A1691" s="2" t="s">
        <v>34560</v>
      </c>
      <c r="C1691" s="2" t="s">
        <v>109510</v>
      </c>
    </row>
    <row r="1692" spans="1:3" x14ac:dyDescent="0.25">
      <c r="A1692" s="2" t="s">
        <v>34561</v>
      </c>
      <c r="C1692" s="2" t="s">
        <v>109511</v>
      </c>
    </row>
    <row r="1693" spans="1:3" x14ac:dyDescent="0.25">
      <c r="A1693" s="2" t="s">
        <v>34562</v>
      </c>
      <c r="C1693" s="2" t="s">
        <v>67046</v>
      </c>
    </row>
    <row r="1694" spans="1:3" x14ac:dyDescent="0.25">
      <c r="A1694" s="2" t="s">
        <v>34563</v>
      </c>
      <c r="C1694" s="2" t="s">
        <v>109512</v>
      </c>
    </row>
    <row r="1695" spans="1:3" x14ac:dyDescent="0.25">
      <c r="A1695" s="2" t="s">
        <v>34564</v>
      </c>
      <c r="C1695" s="2" t="s">
        <v>109513</v>
      </c>
    </row>
    <row r="1696" spans="1:3" x14ac:dyDescent="0.25">
      <c r="A1696" s="2" t="s">
        <v>34565</v>
      </c>
      <c r="C1696" s="2" t="s">
        <v>109514</v>
      </c>
    </row>
    <row r="1697" spans="1:3" x14ac:dyDescent="0.25">
      <c r="A1697" s="2" t="s">
        <v>34566</v>
      </c>
      <c r="C1697" s="2" t="s">
        <v>109515</v>
      </c>
    </row>
    <row r="1698" spans="1:3" x14ac:dyDescent="0.25">
      <c r="A1698" s="2" t="s">
        <v>34567</v>
      </c>
      <c r="C1698" s="2" t="s">
        <v>109516</v>
      </c>
    </row>
    <row r="1699" spans="1:3" x14ac:dyDescent="0.25">
      <c r="A1699" s="2" t="s">
        <v>34568</v>
      </c>
      <c r="C1699" s="2" t="s">
        <v>42174</v>
      </c>
    </row>
    <row r="1700" spans="1:3" x14ac:dyDescent="0.25">
      <c r="A1700" s="2" t="s">
        <v>34569</v>
      </c>
      <c r="C1700" s="2" t="s">
        <v>109517</v>
      </c>
    </row>
    <row r="1701" spans="1:3" x14ac:dyDescent="0.25">
      <c r="A1701" s="2" t="s">
        <v>34570</v>
      </c>
      <c r="C1701" s="2" t="s">
        <v>109518</v>
      </c>
    </row>
    <row r="1702" spans="1:3" x14ac:dyDescent="0.25">
      <c r="A1702" s="2" t="s">
        <v>34571</v>
      </c>
      <c r="C1702" s="2" t="s">
        <v>109519</v>
      </c>
    </row>
    <row r="1703" spans="1:3" x14ac:dyDescent="0.25">
      <c r="A1703" s="2" t="s">
        <v>34572</v>
      </c>
      <c r="C1703" s="2" t="s">
        <v>109520</v>
      </c>
    </row>
    <row r="1704" spans="1:3" x14ac:dyDescent="0.25">
      <c r="A1704" s="2" t="s">
        <v>34573</v>
      </c>
      <c r="C1704" s="2" t="s">
        <v>109521</v>
      </c>
    </row>
    <row r="1705" spans="1:3" x14ac:dyDescent="0.25">
      <c r="A1705" s="2" t="s">
        <v>34574</v>
      </c>
      <c r="C1705" s="2" t="s">
        <v>109522</v>
      </c>
    </row>
    <row r="1706" spans="1:3" x14ac:dyDescent="0.25">
      <c r="A1706" s="2" t="s">
        <v>34575</v>
      </c>
      <c r="C1706" s="2" t="s">
        <v>109523</v>
      </c>
    </row>
    <row r="1707" spans="1:3" x14ac:dyDescent="0.25">
      <c r="A1707" s="2" t="s">
        <v>34576</v>
      </c>
      <c r="C1707" s="2" t="s">
        <v>109524</v>
      </c>
    </row>
    <row r="1708" spans="1:3" x14ac:dyDescent="0.25">
      <c r="A1708" s="2" t="s">
        <v>34577</v>
      </c>
      <c r="C1708" s="2" t="s">
        <v>109525</v>
      </c>
    </row>
    <row r="1709" spans="1:3" x14ac:dyDescent="0.25">
      <c r="A1709" s="2" t="s">
        <v>34578</v>
      </c>
      <c r="C1709" s="2" t="s">
        <v>109526</v>
      </c>
    </row>
    <row r="1710" spans="1:3" x14ac:dyDescent="0.25">
      <c r="A1710" s="2" t="s">
        <v>34579</v>
      </c>
      <c r="C1710" s="2" t="s">
        <v>109527</v>
      </c>
    </row>
    <row r="1711" spans="1:3" x14ac:dyDescent="0.25">
      <c r="A1711" s="2" t="s">
        <v>34580</v>
      </c>
      <c r="C1711" s="2" t="s">
        <v>109528</v>
      </c>
    </row>
    <row r="1712" spans="1:3" x14ac:dyDescent="0.25">
      <c r="A1712" s="2" t="s">
        <v>34581</v>
      </c>
      <c r="C1712" s="2" t="s">
        <v>109529</v>
      </c>
    </row>
    <row r="1713" spans="1:3" x14ac:dyDescent="0.25">
      <c r="A1713" s="2" t="s">
        <v>34582</v>
      </c>
      <c r="C1713" s="2" t="s">
        <v>109530</v>
      </c>
    </row>
    <row r="1714" spans="1:3" x14ac:dyDescent="0.25">
      <c r="A1714" s="2" t="s">
        <v>34583</v>
      </c>
      <c r="C1714" s="2" t="s">
        <v>109531</v>
      </c>
    </row>
    <row r="1715" spans="1:3" x14ac:dyDescent="0.25">
      <c r="A1715" s="2" t="s">
        <v>34584</v>
      </c>
      <c r="C1715" s="2" t="s">
        <v>109532</v>
      </c>
    </row>
    <row r="1716" spans="1:3" x14ac:dyDescent="0.25">
      <c r="A1716" s="2" t="s">
        <v>34585</v>
      </c>
      <c r="C1716" s="2" t="s">
        <v>109533</v>
      </c>
    </row>
    <row r="1717" spans="1:3" x14ac:dyDescent="0.25">
      <c r="A1717" s="2" t="s">
        <v>34586</v>
      </c>
      <c r="C1717" s="2" t="s">
        <v>109534</v>
      </c>
    </row>
    <row r="1718" spans="1:3" x14ac:dyDescent="0.25">
      <c r="A1718" s="2" t="s">
        <v>34587</v>
      </c>
      <c r="C1718" s="2" t="s">
        <v>109535</v>
      </c>
    </row>
    <row r="1719" spans="1:3" x14ac:dyDescent="0.25">
      <c r="A1719" s="2" t="s">
        <v>34588</v>
      </c>
      <c r="C1719" s="2" t="s">
        <v>53958</v>
      </c>
    </row>
    <row r="1720" spans="1:3" x14ac:dyDescent="0.25">
      <c r="A1720" s="2" t="s">
        <v>34589</v>
      </c>
      <c r="C1720" s="2" t="s">
        <v>109536</v>
      </c>
    </row>
    <row r="1721" spans="1:3" x14ac:dyDescent="0.25">
      <c r="A1721" s="2" t="s">
        <v>34590</v>
      </c>
      <c r="C1721" s="2" t="s">
        <v>109537</v>
      </c>
    </row>
    <row r="1722" spans="1:3" x14ac:dyDescent="0.25">
      <c r="A1722" s="2" t="s">
        <v>34591</v>
      </c>
      <c r="C1722" s="2" t="s">
        <v>109538</v>
      </c>
    </row>
    <row r="1723" spans="1:3" x14ac:dyDescent="0.25">
      <c r="A1723" s="2" t="s">
        <v>34592</v>
      </c>
      <c r="C1723" s="2" t="s">
        <v>109539</v>
      </c>
    </row>
    <row r="1724" spans="1:3" x14ac:dyDescent="0.25">
      <c r="A1724" s="2" t="s">
        <v>34593</v>
      </c>
      <c r="C1724" s="2" t="s">
        <v>109540</v>
      </c>
    </row>
    <row r="1725" spans="1:3" x14ac:dyDescent="0.25">
      <c r="A1725" s="2" t="s">
        <v>34594</v>
      </c>
      <c r="C1725" s="2" t="s">
        <v>109541</v>
      </c>
    </row>
    <row r="1726" spans="1:3" x14ac:dyDescent="0.25">
      <c r="A1726" s="2" t="s">
        <v>34595</v>
      </c>
      <c r="C1726" s="2" t="s">
        <v>109542</v>
      </c>
    </row>
    <row r="1727" spans="1:3" x14ac:dyDescent="0.25">
      <c r="A1727" s="2" t="s">
        <v>34596</v>
      </c>
      <c r="C1727" s="2" t="s">
        <v>109543</v>
      </c>
    </row>
    <row r="1728" spans="1:3" x14ac:dyDescent="0.25">
      <c r="A1728" s="2" t="s">
        <v>34597</v>
      </c>
      <c r="C1728" s="2" t="s">
        <v>109544</v>
      </c>
    </row>
    <row r="1729" spans="1:3" x14ac:dyDescent="0.25">
      <c r="A1729" s="2" t="s">
        <v>34598</v>
      </c>
      <c r="C1729" s="2" t="s">
        <v>109545</v>
      </c>
    </row>
    <row r="1730" spans="1:3" x14ac:dyDescent="0.25">
      <c r="A1730" s="2" t="s">
        <v>34599</v>
      </c>
      <c r="C1730" s="2" t="s">
        <v>109546</v>
      </c>
    </row>
    <row r="1731" spans="1:3" x14ac:dyDescent="0.25">
      <c r="A1731" s="2" t="s">
        <v>34600</v>
      </c>
      <c r="C1731" s="2" t="s">
        <v>109547</v>
      </c>
    </row>
    <row r="1732" spans="1:3" x14ac:dyDescent="0.25">
      <c r="A1732" s="2" t="s">
        <v>34601</v>
      </c>
      <c r="C1732" s="2" t="s">
        <v>109548</v>
      </c>
    </row>
    <row r="1733" spans="1:3" x14ac:dyDescent="0.25">
      <c r="A1733" s="2" t="s">
        <v>34602</v>
      </c>
      <c r="C1733" s="2" t="s">
        <v>109549</v>
      </c>
    </row>
    <row r="1734" spans="1:3" x14ac:dyDescent="0.25">
      <c r="A1734" s="2" t="s">
        <v>34603</v>
      </c>
      <c r="C1734" s="2" t="s">
        <v>109550</v>
      </c>
    </row>
    <row r="1735" spans="1:3" x14ac:dyDescent="0.25">
      <c r="A1735" s="2" t="s">
        <v>34604</v>
      </c>
      <c r="C1735" s="2" t="s">
        <v>109551</v>
      </c>
    </row>
    <row r="1736" spans="1:3" x14ac:dyDescent="0.25">
      <c r="A1736" s="2" t="s">
        <v>34605</v>
      </c>
      <c r="C1736" s="2" t="s">
        <v>109552</v>
      </c>
    </row>
    <row r="1737" spans="1:3" x14ac:dyDescent="0.25">
      <c r="A1737" s="2" t="s">
        <v>34606</v>
      </c>
      <c r="C1737" s="2" t="s">
        <v>109553</v>
      </c>
    </row>
    <row r="1738" spans="1:3" x14ac:dyDescent="0.25">
      <c r="A1738" s="2" t="s">
        <v>34607</v>
      </c>
      <c r="C1738" s="2" t="s">
        <v>109554</v>
      </c>
    </row>
    <row r="1739" spans="1:3" x14ac:dyDescent="0.25">
      <c r="A1739" s="2" t="s">
        <v>34608</v>
      </c>
      <c r="C1739" s="2" t="s">
        <v>109555</v>
      </c>
    </row>
    <row r="1740" spans="1:3" x14ac:dyDescent="0.25">
      <c r="A1740" s="2" t="s">
        <v>34609</v>
      </c>
      <c r="C1740" s="2" t="s">
        <v>109556</v>
      </c>
    </row>
    <row r="1741" spans="1:3" x14ac:dyDescent="0.25">
      <c r="A1741" s="2" t="s">
        <v>34610</v>
      </c>
      <c r="C1741" s="2" t="s">
        <v>109557</v>
      </c>
    </row>
    <row r="1742" spans="1:3" x14ac:dyDescent="0.25">
      <c r="A1742" s="2" t="s">
        <v>34611</v>
      </c>
      <c r="C1742" s="2" t="s">
        <v>109558</v>
      </c>
    </row>
    <row r="1743" spans="1:3" x14ac:dyDescent="0.25">
      <c r="A1743" s="2" t="s">
        <v>34612</v>
      </c>
      <c r="C1743" s="2" t="s">
        <v>109559</v>
      </c>
    </row>
    <row r="1744" spans="1:3" x14ac:dyDescent="0.25">
      <c r="A1744" s="2" t="s">
        <v>34613</v>
      </c>
      <c r="C1744" s="2" t="s">
        <v>109560</v>
      </c>
    </row>
    <row r="1745" spans="1:3" x14ac:dyDescent="0.25">
      <c r="A1745" s="2" t="s">
        <v>34614</v>
      </c>
      <c r="C1745" s="2" t="s">
        <v>109561</v>
      </c>
    </row>
    <row r="1746" spans="1:3" x14ac:dyDescent="0.25">
      <c r="A1746" s="2" t="s">
        <v>34615</v>
      </c>
      <c r="C1746" s="2" t="s">
        <v>109562</v>
      </c>
    </row>
    <row r="1747" spans="1:3" x14ac:dyDescent="0.25">
      <c r="A1747" s="2" t="s">
        <v>34616</v>
      </c>
      <c r="C1747" s="2" t="s">
        <v>109563</v>
      </c>
    </row>
    <row r="1748" spans="1:3" x14ac:dyDescent="0.25">
      <c r="A1748" s="2" t="s">
        <v>34617</v>
      </c>
      <c r="C1748" s="2" t="s">
        <v>109564</v>
      </c>
    </row>
    <row r="1749" spans="1:3" x14ac:dyDescent="0.25">
      <c r="A1749" s="2" t="s">
        <v>34618</v>
      </c>
      <c r="C1749" s="2" t="s">
        <v>109565</v>
      </c>
    </row>
    <row r="1750" spans="1:3" x14ac:dyDescent="0.25">
      <c r="A1750" s="2" t="s">
        <v>34619</v>
      </c>
      <c r="C1750" s="2" t="s">
        <v>109566</v>
      </c>
    </row>
    <row r="1751" spans="1:3" x14ac:dyDescent="0.25">
      <c r="A1751" s="2" t="s">
        <v>34620</v>
      </c>
      <c r="C1751" s="2" t="s">
        <v>109567</v>
      </c>
    </row>
    <row r="1752" spans="1:3" x14ac:dyDescent="0.25">
      <c r="A1752" s="2" t="s">
        <v>34621</v>
      </c>
      <c r="C1752" s="2" t="s">
        <v>109568</v>
      </c>
    </row>
    <row r="1753" spans="1:3" x14ac:dyDescent="0.25">
      <c r="A1753" s="2" t="s">
        <v>34622</v>
      </c>
      <c r="C1753" s="2" t="s">
        <v>109569</v>
      </c>
    </row>
    <row r="1754" spans="1:3" x14ac:dyDescent="0.25">
      <c r="A1754" s="2" t="s">
        <v>34623</v>
      </c>
      <c r="C1754" s="2" t="s">
        <v>109570</v>
      </c>
    </row>
    <row r="1755" spans="1:3" x14ac:dyDescent="0.25">
      <c r="A1755" s="2" t="s">
        <v>34624</v>
      </c>
      <c r="C1755" s="2" t="s">
        <v>109571</v>
      </c>
    </row>
    <row r="1756" spans="1:3" x14ac:dyDescent="0.25">
      <c r="A1756" s="2" t="s">
        <v>34625</v>
      </c>
      <c r="C1756" s="2" t="s">
        <v>109572</v>
      </c>
    </row>
    <row r="1757" spans="1:3" x14ac:dyDescent="0.25">
      <c r="A1757" s="2" t="s">
        <v>34626</v>
      </c>
      <c r="C1757" s="2" t="s">
        <v>109573</v>
      </c>
    </row>
    <row r="1758" spans="1:3" x14ac:dyDescent="0.25">
      <c r="A1758" s="2" t="s">
        <v>34627</v>
      </c>
      <c r="C1758" s="2" t="s">
        <v>109574</v>
      </c>
    </row>
    <row r="1759" spans="1:3" x14ac:dyDescent="0.25">
      <c r="A1759" s="2" t="s">
        <v>34628</v>
      </c>
      <c r="C1759" s="2" t="s">
        <v>109575</v>
      </c>
    </row>
    <row r="1760" spans="1:3" x14ac:dyDescent="0.25">
      <c r="A1760" s="2" t="s">
        <v>34629</v>
      </c>
      <c r="C1760" s="2" t="s">
        <v>109576</v>
      </c>
    </row>
    <row r="1761" spans="1:3" x14ac:dyDescent="0.25">
      <c r="A1761" s="2" t="s">
        <v>34630</v>
      </c>
      <c r="C1761" s="2" t="s">
        <v>109577</v>
      </c>
    </row>
    <row r="1762" spans="1:3" x14ac:dyDescent="0.25">
      <c r="A1762" s="2" t="s">
        <v>34631</v>
      </c>
      <c r="C1762" s="2" t="s">
        <v>43231</v>
      </c>
    </row>
    <row r="1763" spans="1:3" x14ac:dyDescent="0.25">
      <c r="A1763" s="2" t="s">
        <v>34632</v>
      </c>
      <c r="C1763" s="2" t="s">
        <v>109578</v>
      </c>
    </row>
    <row r="1764" spans="1:3" x14ac:dyDescent="0.25">
      <c r="A1764" s="2" t="s">
        <v>34633</v>
      </c>
      <c r="C1764" s="2" t="s">
        <v>109579</v>
      </c>
    </row>
    <row r="1765" spans="1:3" x14ac:dyDescent="0.25">
      <c r="A1765" s="2" t="s">
        <v>34634</v>
      </c>
      <c r="C1765" s="2" t="s">
        <v>109580</v>
      </c>
    </row>
    <row r="1766" spans="1:3" x14ac:dyDescent="0.25">
      <c r="A1766" s="2" t="s">
        <v>34635</v>
      </c>
      <c r="C1766" s="2" t="s">
        <v>109581</v>
      </c>
    </row>
    <row r="1767" spans="1:3" x14ac:dyDescent="0.25">
      <c r="A1767" s="2" t="s">
        <v>34636</v>
      </c>
      <c r="C1767" s="2" t="s">
        <v>109582</v>
      </c>
    </row>
    <row r="1768" spans="1:3" x14ac:dyDescent="0.25">
      <c r="A1768" s="2" t="s">
        <v>34637</v>
      </c>
      <c r="C1768" s="2" t="s">
        <v>109583</v>
      </c>
    </row>
    <row r="1769" spans="1:3" x14ac:dyDescent="0.25">
      <c r="A1769" s="2" t="s">
        <v>34638</v>
      </c>
      <c r="C1769" s="2" t="s">
        <v>109584</v>
      </c>
    </row>
    <row r="1770" spans="1:3" x14ac:dyDescent="0.25">
      <c r="A1770" s="2" t="s">
        <v>34639</v>
      </c>
      <c r="C1770" s="2" t="s">
        <v>109585</v>
      </c>
    </row>
    <row r="1771" spans="1:3" x14ac:dyDescent="0.25">
      <c r="A1771" s="2" t="s">
        <v>34640</v>
      </c>
      <c r="C1771" s="2" t="s">
        <v>109586</v>
      </c>
    </row>
    <row r="1772" spans="1:3" x14ac:dyDescent="0.25">
      <c r="A1772" s="2" t="s">
        <v>34641</v>
      </c>
      <c r="C1772" s="2" t="s">
        <v>109587</v>
      </c>
    </row>
    <row r="1773" spans="1:3" x14ac:dyDescent="0.25">
      <c r="A1773" s="2" t="s">
        <v>34642</v>
      </c>
      <c r="C1773" s="2" t="s">
        <v>109588</v>
      </c>
    </row>
    <row r="1774" spans="1:3" x14ac:dyDescent="0.25">
      <c r="A1774" s="2" t="s">
        <v>34643</v>
      </c>
      <c r="C1774" s="2" t="s">
        <v>109589</v>
      </c>
    </row>
    <row r="1775" spans="1:3" x14ac:dyDescent="0.25">
      <c r="A1775" s="2" t="s">
        <v>34644</v>
      </c>
      <c r="C1775" s="2" t="s">
        <v>109590</v>
      </c>
    </row>
    <row r="1776" spans="1:3" x14ac:dyDescent="0.25">
      <c r="A1776" s="2" t="s">
        <v>34645</v>
      </c>
      <c r="C1776" s="2" t="s">
        <v>109591</v>
      </c>
    </row>
    <row r="1777" spans="1:3" x14ac:dyDescent="0.25">
      <c r="A1777" s="2" t="s">
        <v>34646</v>
      </c>
      <c r="C1777" s="2" t="s">
        <v>109592</v>
      </c>
    </row>
    <row r="1778" spans="1:3" x14ac:dyDescent="0.25">
      <c r="A1778" s="2" t="s">
        <v>34647</v>
      </c>
      <c r="C1778" s="2" t="s">
        <v>109593</v>
      </c>
    </row>
    <row r="1779" spans="1:3" x14ac:dyDescent="0.25">
      <c r="A1779" s="2" t="s">
        <v>34648</v>
      </c>
      <c r="C1779" s="2" t="s">
        <v>109594</v>
      </c>
    </row>
    <row r="1780" spans="1:3" x14ac:dyDescent="0.25">
      <c r="A1780" s="2" t="s">
        <v>34649</v>
      </c>
      <c r="C1780" s="2" t="s">
        <v>109595</v>
      </c>
    </row>
    <row r="1781" spans="1:3" x14ac:dyDescent="0.25">
      <c r="A1781" s="2" t="s">
        <v>34650</v>
      </c>
      <c r="C1781" s="2" t="s">
        <v>109596</v>
      </c>
    </row>
    <row r="1782" spans="1:3" x14ac:dyDescent="0.25">
      <c r="A1782" s="2" t="s">
        <v>34651</v>
      </c>
      <c r="C1782" s="2" t="s">
        <v>109597</v>
      </c>
    </row>
    <row r="1783" spans="1:3" x14ac:dyDescent="0.25">
      <c r="A1783" s="2" t="s">
        <v>34652</v>
      </c>
      <c r="C1783" s="2" t="s">
        <v>109598</v>
      </c>
    </row>
    <row r="1784" spans="1:3" x14ac:dyDescent="0.25">
      <c r="A1784" s="2" t="s">
        <v>34653</v>
      </c>
      <c r="C1784" s="2" t="s">
        <v>109599</v>
      </c>
    </row>
    <row r="1785" spans="1:3" x14ac:dyDescent="0.25">
      <c r="A1785" s="2" t="s">
        <v>34654</v>
      </c>
      <c r="C1785" s="2" t="s">
        <v>109600</v>
      </c>
    </row>
    <row r="1786" spans="1:3" x14ac:dyDescent="0.25">
      <c r="A1786" s="2" t="s">
        <v>34655</v>
      </c>
      <c r="C1786" s="2" t="s">
        <v>109601</v>
      </c>
    </row>
    <row r="1787" spans="1:3" x14ac:dyDescent="0.25">
      <c r="A1787" s="2" t="s">
        <v>34656</v>
      </c>
      <c r="C1787" s="2" t="s">
        <v>109602</v>
      </c>
    </row>
    <row r="1788" spans="1:3" x14ac:dyDescent="0.25">
      <c r="A1788" s="2" t="s">
        <v>34657</v>
      </c>
      <c r="C1788" s="2" t="s">
        <v>109603</v>
      </c>
    </row>
    <row r="1789" spans="1:3" x14ac:dyDescent="0.25">
      <c r="A1789" s="2" t="s">
        <v>34658</v>
      </c>
      <c r="C1789" s="2" t="s">
        <v>109604</v>
      </c>
    </row>
    <row r="1790" spans="1:3" x14ac:dyDescent="0.25">
      <c r="A1790" s="2" t="s">
        <v>34659</v>
      </c>
      <c r="C1790" s="2" t="s">
        <v>109605</v>
      </c>
    </row>
    <row r="1791" spans="1:3" x14ac:dyDescent="0.25">
      <c r="A1791" s="2" t="s">
        <v>34660</v>
      </c>
      <c r="C1791" s="2" t="s">
        <v>109606</v>
      </c>
    </row>
    <row r="1792" spans="1:3" x14ac:dyDescent="0.25">
      <c r="A1792" s="2" t="s">
        <v>34661</v>
      </c>
      <c r="C1792" s="2" t="s">
        <v>109607</v>
      </c>
    </row>
    <row r="1793" spans="1:3" x14ac:dyDescent="0.25">
      <c r="A1793" s="2" t="s">
        <v>34662</v>
      </c>
      <c r="C1793" s="2" t="s">
        <v>109608</v>
      </c>
    </row>
    <row r="1794" spans="1:3" x14ac:dyDescent="0.25">
      <c r="A1794" s="2" t="s">
        <v>34663</v>
      </c>
      <c r="C1794" s="2" t="s">
        <v>109609</v>
      </c>
    </row>
    <row r="1795" spans="1:3" x14ac:dyDescent="0.25">
      <c r="A1795" s="2" t="s">
        <v>34664</v>
      </c>
      <c r="C1795" s="2" t="s">
        <v>109610</v>
      </c>
    </row>
    <row r="1796" spans="1:3" x14ac:dyDescent="0.25">
      <c r="A1796" s="2" t="s">
        <v>34665</v>
      </c>
      <c r="C1796" s="2" t="s">
        <v>109611</v>
      </c>
    </row>
    <row r="1797" spans="1:3" x14ac:dyDescent="0.25">
      <c r="A1797" s="2" t="s">
        <v>34666</v>
      </c>
      <c r="C1797" s="2" t="s">
        <v>109612</v>
      </c>
    </row>
    <row r="1798" spans="1:3" x14ac:dyDescent="0.25">
      <c r="A1798" s="2" t="s">
        <v>34667</v>
      </c>
      <c r="C1798" s="2" t="s">
        <v>109613</v>
      </c>
    </row>
    <row r="1799" spans="1:3" x14ac:dyDescent="0.25">
      <c r="A1799" s="2" t="s">
        <v>34668</v>
      </c>
      <c r="C1799" s="2" t="s">
        <v>109614</v>
      </c>
    </row>
    <row r="1800" spans="1:3" x14ac:dyDescent="0.25">
      <c r="A1800" s="2" t="s">
        <v>34669</v>
      </c>
      <c r="C1800" s="2" t="s">
        <v>109615</v>
      </c>
    </row>
    <row r="1801" spans="1:3" x14ac:dyDescent="0.25">
      <c r="A1801" s="2" t="s">
        <v>34670</v>
      </c>
      <c r="C1801" s="2" t="s">
        <v>109616</v>
      </c>
    </row>
    <row r="1802" spans="1:3" x14ac:dyDescent="0.25">
      <c r="A1802" s="2" t="s">
        <v>34671</v>
      </c>
      <c r="C1802" s="2" t="s">
        <v>109617</v>
      </c>
    </row>
    <row r="1803" spans="1:3" x14ac:dyDescent="0.25">
      <c r="A1803" s="2" t="s">
        <v>34672</v>
      </c>
      <c r="C1803" s="2" t="s">
        <v>109618</v>
      </c>
    </row>
    <row r="1804" spans="1:3" x14ac:dyDescent="0.25">
      <c r="A1804" s="2" t="s">
        <v>34673</v>
      </c>
      <c r="C1804" s="2" t="s">
        <v>109619</v>
      </c>
    </row>
    <row r="1805" spans="1:3" x14ac:dyDescent="0.25">
      <c r="A1805" s="2" t="s">
        <v>34674</v>
      </c>
      <c r="C1805" s="2" t="s">
        <v>109620</v>
      </c>
    </row>
    <row r="1806" spans="1:3" x14ac:dyDescent="0.25">
      <c r="A1806" s="2" t="s">
        <v>34675</v>
      </c>
      <c r="C1806" s="2" t="s">
        <v>109621</v>
      </c>
    </row>
    <row r="1807" spans="1:3" x14ac:dyDescent="0.25">
      <c r="A1807" s="2" t="s">
        <v>34676</v>
      </c>
      <c r="C1807" s="2" t="s">
        <v>109622</v>
      </c>
    </row>
    <row r="1808" spans="1:3" x14ac:dyDescent="0.25">
      <c r="A1808" s="2" t="s">
        <v>34677</v>
      </c>
      <c r="C1808" s="2" t="s">
        <v>109623</v>
      </c>
    </row>
    <row r="1809" spans="1:3" x14ac:dyDescent="0.25">
      <c r="A1809" s="2" t="s">
        <v>34678</v>
      </c>
      <c r="C1809" s="2" t="s">
        <v>109624</v>
      </c>
    </row>
    <row r="1810" spans="1:3" x14ac:dyDescent="0.25">
      <c r="A1810" s="2" t="s">
        <v>34679</v>
      </c>
      <c r="C1810" s="2" t="s">
        <v>109625</v>
      </c>
    </row>
    <row r="1811" spans="1:3" x14ac:dyDescent="0.25">
      <c r="A1811" s="2" t="s">
        <v>34680</v>
      </c>
      <c r="C1811" s="2" t="s">
        <v>109626</v>
      </c>
    </row>
    <row r="1812" spans="1:3" x14ac:dyDescent="0.25">
      <c r="A1812" s="2" t="s">
        <v>34681</v>
      </c>
      <c r="C1812" s="2" t="s">
        <v>109627</v>
      </c>
    </row>
    <row r="1813" spans="1:3" x14ac:dyDescent="0.25">
      <c r="A1813" s="2" t="s">
        <v>34682</v>
      </c>
      <c r="C1813" s="2" t="s">
        <v>109628</v>
      </c>
    </row>
    <row r="1814" spans="1:3" x14ac:dyDescent="0.25">
      <c r="A1814" s="2" t="s">
        <v>34683</v>
      </c>
      <c r="C1814" s="2" t="s">
        <v>109629</v>
      </c>
    </row>
    <row r="1815" spans="1:3" x14ac:dyDescent="0.25">
      <c r="A1815" s="2" t="s">
        <v>34684</v>
      </c>
      <c r="C1815" s="2" t="s">
        <v>109630</v>
      </c>
    </row>
    <row r="1816" spans="1:3" x14ac:dyDescent="0.25">
      <c r="A1816" s="2" t="s">
        <v>34685</v>
      </c>
      <c r="C1816" s="2" t="s">
        <v>109631</v>
      </c>
    </row>
    <row r="1817" spans="1:3" x14ac:dyDescent="0.25">
      <c r="A1817" s="2" t="s">
        <v>34686</v>
      </c>
      <c r="C1817" s="2" t="s">
        <v>109632</v>
      </c>
    </row>
    <row r="1818" spans="1:3" x14ac:dyDescent="0.25">
      <c r="A1818" s="2" t="s">
        <v>34687</v>
      </c>
      <c r="C1818" s="2" t="s">
        <v>109633</v>
      </c>
    </row>
    <row r="1819" spans="1:3" x14ac:dyDescent="0.25">
      <c r="A1819" s="2" t="s">
        <v>34688</v>
      </c>
      <c r="C1819" s="2" t="s">
        <v>109634</v>
      </c>
    </row>
    <row r="1820" spans="1:3" x14ac:dyDescent="0.25">
      <c r="A1820" s="2" t="s">
        <v>34689</v>
      </c>
      <c r="C1820" s="2" t="s">
        <v>109635</v>
      </c>
    </row>
    <row r="1821" spans="1:3" x14ac:dyDescent="0.25">
      <c r="A1821" s="2" t="s">
        <v>34690</v>
      </c>
      <c r="C1821" s="2" t="s">
        <v>109636</v>
      </c>
    </row>
    <row r="1822" spans="1:3" x14ac:dyDescent="0.25">
      <c r="A1822" s="2" t="s">
        <v>34691</v>
      </c>
      <c r="C1822" s="2" t="s">
        <v>109637</v>
      </c>
    </row>
    <row r="1823" spans="1:3" x14ac:dyDescent="0.25">
      <c r="A1823" s="2" t="s">
        <v>34692</v>
      </c>
      <c r="C1823" s="2" t="s">
        <v>109638</v>
      </c>
    </row>
    <row r="1824" spans="1:3" x14ac:dyDescent="0.25">
      <c r="A1824" s="2" t="s">
        <v>34693</v>
      </c>
      <c r="C1824" s="2" t="s">
        <v>109639</v>
      </c>
    </row>
    <row r="1825" spans="1:3" x14ac:dyDescent="0.25">
      <c r="A1825" s="2" t="s">
        <v>34694</v>
      </c>
      <c r="C1825" s="2" t="s">
        <v>109640</v>
      </c>
    </row>
    <row r="1826" spans="1:3" x14ac:dyDescent="0.25">
      <c r="A1826" s="2" t="s">
        <v>34695</v>
      </c>
      <c r="C1826" s="2" t="s">
        <v>109641</v>
      </c>
    </row>
    <row r="1827" spans="1:3" x14ac:dyDescent="0.25">
      <c r="A1827" s="2" t="s">
        <v>34696</v>
      </c>
      <c r="C1827" s="2" t="s">
        <v>109642</v>
      </c>
    </row>
    <row r="1828" spans="1:3" x14ac:dyDescent="0.25">
      <c r="A1828" s="2" t="s">
        <v>34697</v>
      </c>
      <c r="C1828" s="2" t="s">
        <v>109643</v>
      </c>
    </row>
    <row r="1829" spans="1:3" x14ac:dyDescent="0.25">
      <c r="A1829" s="2" t="s">
        <v>34698</v>
      </c>
      <c r="C1829" s="2" t="s">
        <v>109644</v>
      </c>
    </row>
    <row r="1830" spans="1:3" x14ac:dyDescent="0.25">
      <c r="A1830" s="2" t="s">
        <v>34699</v>
      </c>
      <c r="C1830" s="2" t="s">
        <v>109645</v>
      </c>
    </row>
    <row r="1831" spans="1:3" x14ac:dyDescent="0.25">
      <c r="A1831" s="2" t="s">
        <v>34700</v>
      </c>
      <c r="C1831" s="2" t="s">
        <v>109646</v>
      </c>
    </row>
    <row r="1832" spans="1:3" x14ac:dyDescent="0.25">
      <c r="A1832" s="2" t="s">
        <v>34701</v>
      </c>
      <c r="C1832" s="2" t="s">
        <v>109647</v>
      </c>
    </row>
    <row r="1833" spans="1:3" x14ac:dyDescent="0.25">
      <c r="A1833" s="2" t="s">
        <v>34702</v>
      </c>
      <c r="C1833" s="2" t="s">
        <v>109648</v>
      </c>
    </row>
    <row r="1834" spans="1:3" x14ac:dyDescent="0.25">
      <c r="A1834" s="2" t="s">
        <v>34703</v>
      </c>
      <c r="C1834" s="2" t="s">
        <v>109649</v>
      </c>
    </row>
    <row r="1835" spans="1:3" x14ac:dyDescent="0.25">
      <c r="A1835" s="2" t="s">
        <v>34704</v>
      </c>
      <c r="C1835" s="2" t="s">
        <v>109650</v>
      </c>
    </row>
    <row r="1836" spans="1:3" x14ac:dyDescent="0.25">
      <c r="A1836" s="2" t="s">
        <v>34705</v>
      </c>
      <c r="C1836" s="2" t="s">
        <v>109651</v>
      </c>
    </row>
    <row r="1837" spans="1:3" x14ac:dyDescent="0.25">
      <c r="A1837" s="2" t="s">
        <v>34706</v>
      </c>
      <c r="C1837" s="2" t="s">
        <v>109652</v>
      </c>
    </row>
    <row r="1838" spans="1:3" x14ac:dyDescent="0.25">
      <c r="A1838" s="2" t="s">
        <v>34707</v>
      </c>
      <c r="C1838" s="2" t="s">
        <v>109653</v>
      </c>
    </row>
    <row r="1839" spans="1:3" x14ac:dyDescent="0.25">
      <c r="A1839" s="2" t="s">
        <v>34708</v>
      </c>
      <c r="C1839" s="2" t="s">
        <v>109654</v>
      </c>
    </row>
    <row r="1840" spans="1:3" x14ac:dyDescent="0.25">
      <c r="A1840" s="2" t="s">
        <v>34709</v>
      </c>
      <c r="C1840" s="2" t="s">
        <v>109655</v>
      </c>
    </row>
    <row r="1841" spans="1:3" x14ac:dyDescent="0.25">
      <c r="A1841" s="2" t="s">
        <v>34710</v>
      </c>
      <c r="C1841" s="2" t="s">
        <v>109656</v>
      </c>
    </row>
    <row r="1842" spans="1:3" x14ac:dyDescent="0.25">
      <c r="A1842" s="2" t="s">
        <v>34711</v>
      </c>
      <c r="C1842" s="2" t="s">
        <v>109657</v>
      </c>
    </row>
    <row r="1843" spans="1:3" x14ac:dyDescent="0.25">
      <c r="A1843" s="2" t="s">
        <v>26061</v>
      </c>
      <c r="C1843" s="2" t="s">
        <v>109658</v>
      </c>
    </row>
    <row r="1844" spans="1:3" x14ac:dyDescent="0.25">
      <c r="A1844" s="2" t="s">
        <v>34712</v>
      </c>
      <c r="C1844" s="2" t="s">
        <v>109659</v>
      </c>
    </row>
    <row r="1845" spans="1:3" x14ac:dyDescent="0.25">
      <c r="A1845" s="2" t="s">
        <v>34713</v>
      </c>
      <c r="C1845" s="2" t="s">
        <v>109660</v>
      </c>
    </row>
    <row r="1846" spans="1:3" x14ac:dyDescent="0.25">
      <c r="A1846" s="2" t="s">
        <v>34714</v>
      </c>
      <c r="C1846" s="2" t="s">
        <v>109661</v>
      </c>
    </row>
    <row r="1847" spans="1:3" x14ac:dyDescent="0.25">
      <c r="A1847" s="2" t="s">
        <v>34715</v>
      </c>
      <c r="C1847" s="2" t="s">
        <v>109662</v>
      </c>
    </row>
    <row r="1848" spans="1:3" x14ac:dyDescent="0.25">
      <c r="A1848" s="2" t="s">
        <v>34716</v>
      </c>
      <c r="C1848" s="2" t="s">
        <v>109663</v>
      </c>
    </row>
    <row r="1849" spans="1:3" x14ac:dyDescent="0.25">
      <c r="A1849" s="2" t="s">
        <v>34717</v>
      </c>
      <c r="C1849" s="2" t="s">
        <v>109664</v>
      </c>
    </row>
    <row r="1850" spans="1:3" x14ac:dyDescent="0.25">
      <c r="A1850" s="2" t="s">
        <v>34718</v>
      </c>
      <c r="C1850" s="2" t="s">
        <v>109665</v>
      </c>
    </row>
    <row r="1851" spans="1:3" x14ac:dyDescent="0.25">
      <c r="A1851" s="2" t="s">
        <v>34719</v>
      </c>
      <c r="C1851" s="2" t="s">
        <v>109666</v>
      </c>
    </row>
    <row r="1852" spans="1:3" x14ac:dyDescent="0.25">
      <c r="A1852" s="2" t="s">
        <v>34720</v>
      </c>
      <c r="C1852" s="2" t="s">
        <v>109667</v>
      </c>
    </row>
    <row r="1853" spans="1:3" x14ac:dyDescent="0.25">
      <c r="A1853" s="2" t="s">
        <v>34721</v>
      </c>
      <c r="C1853" s="2" t="s">
        <v>109668</v>
      </c>
    </row>
    <row r="1854" spans="1:3" x14ac:dyDescent="0.25">
      <c r="A1854" s="2" t="s">
        <v>34722</v>
      </c>
      <c r="C1854" s="2" t="s">
        <v>109669</v>
      </c>
    </row>
    <row r="1855" spans="1:3" x14ac:dyDescent="0.25">
      <c r="A1855" s="2" t="s">
        <v>34723</v>
      </c>
      <c r="C1855" s="2" t="s">
        <v>109670</v>
      </c>
    </row>
    <row r="1856" spans="1:3" x14ac:dyDescent="0.25">
      <c r="A1856" s="2" t="s">
        <v>34724</v>
      </c>
      <c r="C1856" s="2" t="s">
        <v>109671</v>
      </c>
    </row>
    <row r="1857" spans="1:3" x14ac:dyDescent="0.25">
      <c r="A1857" s="2" t="s">
        <v>34725</v>
      </c>
      <c r="C1857" s="2" t="s">
        <v>109672</v>
      </c>
    </row>
    <row r="1858" spans="1:3" x14ac:dyDescent="0.25">
      <c r="A1858" s="2" t="s">
        <v>34726</v>
      </c>
      <c r="C1858" s="2" t="s">
        <v>109673</v>
      </c>
    </row>
    <row r="1859" spans="1:3" x14ac:dyDescent="0.25">
      <c r="A1859" s="2" t="s">
        <v>34727</v>
      </c>
      <c r="C1859" s="2" t="s">
        <v>109674</v>
      </c>
    </row>
    <row r="1860" spans="1:3" x14ac:dyDescent="0.25">
      <c r="A1860" s="2" t="s">
        <v>34728</v>
      </c>
      <c r="C1860" s="2" t="s">
        <v>109675</v>
      </c>
    </row>
    <row r="1861" spans="1:3" x14ac:dyDescent="0.25">
      <c r="A1861" s="2" t="s">
        <v>34729</v>
      </c>
      <c r="C1861" s="2" t="s">
        <v>109676</v>
      </c>
    </row>
    <row r="1862" spans="1:3" x14ac:dyDescent="0.25">
      <c r="A1862" s="2" t="s">
        <v>34730</v>
      </c>
      <c r="C1862" s="2" t="s">
        <v>109677</v>
      </c>
    </row>
    <row r="1863" spans="1:3" x14ac:dyDescent="0.25">
      <c r="A1863" s="2" t="s">
        <v>34731</v>
      </c>
      <c r="C1863" s="2" t="s">
        <v>109678</v>
      </c>
    </row>
    <row r="1864" spans="1:3" x14ac:dyDescent="0.25">
      <c r="A1864" s="2" t="s">
        <v>34732</v>
      </c>
      <c r="C1864" s="2" t="s">
        <v>109679</v>
      </c>
    </row>
    <row r="1865" spans="1:3" x14ac:dyDescent="0.25">
      <c r="A1865" s="2" t="s">
        <v>34733</v>
      </c>
      <c r="C1865" s="2" t="s">
        <v>109680</v>
      </c>
    </row>
    <row r="1866" spans="1:3" x14ac:dyDescent="0.25">
      <c r="A1866" s="2" t="s">
        <v>34734</v>
      </c>
      <c r="C1866" s="2" t="s">
        <v>109681</v>
      </c>
    </row>
    <row r="1867" spans="1:3" x14ac:dyDescent="0.25">
      <c r="A1867" s="2" t="s">
        <v>34735</v>
      </c>
      <c r="B1867" s="368"/>
      <c r="C1867" s="2" t="s">
        <v>109682</v>
      </c>
    </row>
    <row r="1868" spans="1:3" x14ac:dyDescent="0.25">
      <c r="A1868" s="2" t="s">
        <v>34736</v>
      </c>
      <c r="C1868" s="2" t="s">
        <v>109683</v>
      </c>
    </row>
    <row r="1869" spans="1:3" x14ac:dyDescent="0.25">
      <c r="A1869" s="2" t="s">
        <v>34737</v>
      </c>
      <c r="C1869" s="2" t="s">
        <v>109684</v>
      </c>
    </row>
    <row r="1870" spans="1:3" x14ac:dyDescent="0.25">
      <c r="A1870" s="2" t="s">
        <v>34738</v>
      </c>
      <c r="C1870" s="2" t="s">
        <v>109685</v>
      </c>
    </row>
    <row r="1871" spans="1:3" x14ac:dyDescent="0.25">
      <c r="A1871" s="2" t="s">
        <v>34739</v>
      </c>
      <c r="C1871" s="2" t="s">
        <v>109686</v>
      </c>
    </row>
    <row r="1872" spans="1:3" x14ac:dyDescent="0.25">
      <c r="A1872" s="2" t="s">
        <v>34740</v>
      </c>
      <c r="C1872" s="2" t="s">
        <v>109687</v>
      </c>
    </row>
    <row r="1873" spans="1:3" x14ac:dyDescent="0.25">
      <c r="A1873" s="2" t="s">
        <v>34741</v>
      </c>
      <c r="C1873" s="2" t="s">
        <v>109688</v>
      </c>
    </row>
    <row r="1874" spans="1:3" x14ac:dyDescent="0.25">
      <c r="A1874" s="2" t="s">
        <v>34742</v>
      </c>
      <c r="C1874" s="2" t="s">
        <v>109689</v>
      </c>
    </row>
    <row r="1875" spans="1:3" x14ac:dyDescent="0.25">
      <c r="A1875" s="2" t="s">
        <v>34743</v>
      </c>
      <c r="C1875" s="2" t="s">
        <v>109690</v>
      </c>
    </row>
    <row r="1876" spans="1:3" x14ac:dyDescent="0.25">
      <c r="A1876" s="2" t="s">
        <v>34744</v>
      </c>
      <c r="C1876" s="2" t="s">
        <v>109691</v>
      </c>
    </row>
    <row r="1877" spans="1:3" x14ac:dyDescent="0.25">
      <c r="A1877" s="2" t="s">
        <v>34745</v>
      </c>
      <c r="C1877" s="2" t="s">
        <v>109692</v>
      </c>
    </row>
    <row r="1878" spans="1:3" x14ac:dyDescent="0.25">
      <c r="A1878" s="2" t="s">
        <v>34746</v>
      </c>
      <c r="C1878" s="2" t="s">
        <v>109693</v>
      </c>
    </row>
    <row r="1879" spans="1:3" x14ac:dyDescent="0.25">
      <c r="A1879" s="2" t="s">
        <v>34747</v>
      </c>
      <c r="C1879" s="2" t="s">
        <v>109694</v>
      </c>
    </row>
    <row r="1880" spans="1:3" x14ac:dyDescent="0.25">
      <c r="A1880" s="2" t="s">
        <v>34748</v>
      </c>
      <c r="C1880" s="2" t="s">
        <v>109695</v>
      </c>
    </row>
    <row r="1881" spans="1:3" x14ac:dyDescent="0.25">
      <c r="A1881" s="2" t="s">
        <v>34749</v>
      </c>
      <c r="C1881" s="2" t="s">
        <v>109696</v>
      </c>
    </row>
    <row r="1882" spans="1:3" x14ac:dyDescent="0.25">
      <c r="A1882" s="2" t="s">
        <v>34750</v>
      </c>
      <c r="C1882" s="2" t="s">
        <v>109697</v>
      </c>
    </row>
    <row r="1883" spans="1:3" x14ac:dyDescent="0.25">
      <c r="A1883" s="2" t="s">
        <v>34751</v>
      </c>
      <c r="C1883" s="2" t="s">
        <v>109698</v>
      </c>
    </row>
    <row r="1884" spans="1:3" x14ac:dyDescent="0.25">
      <c r="A1884" s="2" t="s">
        <v>34752</v>
      </c>
      <c r="C1884" s="2" t="s">
        <v>109699</v>
      </c>
    </row>
    <row r="1885" spans="1:3" x14ac:dyDescent="0.25">
      <c r="A1885" s="2" t="s">
        <v>34753</v>
      </c>
      <c r="C1885" s="2" t="s">
        <v>109700</v>
      </c>
    </row>
    <row r="1886" spans="1:3" x14ac:dyDescent="0.25">
      <c r="A1886" s="2" t="s">
        <v>34754</v>
      </c>
      <c r="C1886" s="2" t="s">
        <v>109701</v>
      </c>
    </row>
    <row r="1887" spans="1:3" x14ac:dyDescent="0.25">
      <c r="A1887" s="2" t="s">
        <v>34755</v>
      </c>
      <c r="C1887" s="2" t="s">
        <v>109702</v>
      </c>
    </row>
    <row r="1888" spans="1:3" x14ac:dyDescent="0.25">
      <c r="A1888" s="2" t="s">
        <v>34756</v>
      </c>
      <c r="C1888" s="2" t="s">
        <v>109703</v>
      </c>
    </row>
    <row r="1889" spans="1:3" x14ac:dyDescent="0.25">
      <c r="A1889" s="2" t="s">
        <v>34757</v>
      </c>
      <c r="C1889" s="2" t="s">
        <v>109704</v>
      </c>
    </row>
    <row r="1890" spans="1:3" x14ac:dyDescent="0.25">
      <c r="A1890" s="2" t="s">
        <v>34758</v>
      </c>
      <c r="C1890" s="2" t="s">
        <v>109705</v>
      </c>
    </row>
    <row r="1891" spans="1:3" x14ac:dyDescent="0.25">
      <c r="A1891" s="2" t="s">
        <v>34759</v>
      </c>
      <c r="C1891" s="2" t="s">
        <v>109706</v>
      </c>
    </row>
    <row r="1892" spans="1:3" x14ac:dyDescent="0.25">
      <c r="A1892" s="2" t="s">
        <v>34760</v>
      </c>
      <c r="C1892" s="2" t="s">
        <v>109707</v>
      </c>
    </row>
    <row r="1893" spans="1:3" x14ac:dyDescent="0.25">
      <c r="A1893" s="2" t="s">
        <v>34761</v>
      </c>
      <c r="C1893" s="2" t="s">
        <v>109708</v>
      </c>
    </row>
    <row r="1894" spans="1:3" x14ac:dyDescent="0.25">
      <c r="A1894" s="2" t="s">
        <v>34762</v>
      </c>
      <c r="C1894" s="70" t="s">
        <v>109709</v>
      </c>
    </row>
    <row r="1895" spans="1:3" x14ac:dyDescent="0.25">
      <c r="A1895" s="2" t="s">
        <v>34763</v>
      </c>
      <c r="C1895" s="70" t="s">
        <v>109710</v>
      </c>
    </row>
    <row r="1896" spans="1:3" x14ac:dyDescent="0.25">
      <c r="A1896" s="2" t="s">
        <v>34764</v>
      </c>
      <c r="C1896" s="70" t="s">
        <v>109711</v>
      </c>
    </row>
    <row r="1897" spans="1:3" x14ac:dyDescent="0.25">
      <c r="A1897" s="2" t="s">
        <v>34765</v>
      </c>
      <c r="C1897" s="70" t="s">
        <v>109712</v>
      </c>
    </row>
    <row r="1898" spans="1:3" x14ac:dyDescent="0.25">
      <c r="A1898" s="2" t="s">
        <v>34766</v>
      </c>
      <c r="C1898" s="70" t="s">
        <v>109713</v>
      </c>
    </row>
    <row r="1899" spans="1:3" x14ac:dyDescent="0.25">
      <c r="A1899" s="2" t="s">
        <v>34767</v>
      </c>
      <c r="C1899" s="70" t="s">
        <v>109714</v>
      </c>
    </row>
    <row r="1900" spans="1:3" x14ac:dyDescent="0.25">
      <c r="A1900" s="2" t="s">
        <v>34768</v>
      </c>
      <c r="C1900" s="70" t="s">
        <v>109715</v>
      </c>
    </row>
    <row r="1901" spans="1:3" x14ac:dyDescent="0.25">
      <c r="A1901" s="2" t="s">
        <v>34769</v>
      </c>
      <c r="C1901" s="70" t="s">
        <v>109716</v>
      </c>
    </row>
    <row r="1902" spans="1:3" x14ac:dyDescent="0.25">
      <c r="A1902" s="2" t="s">
        <v>34770</v>
      </c>
      <c r="C1902" s="70" t="s">
        <v>109717</v>
      </c>
    </row>
    <row r="1903" spans="1:3" x14ac:dyDescent="0.25">
      <c r="A1903" s="2" t="s">
        <v>34771</v>
      </c>
      <c r="C1903" s="70" t="s">
        <v>109718</v>
      </c>
    </row>
    <row r="1904" spans="1:3" x14ac:dyDescent="0.25">
      <c r="A1904" s="2" t="s">
        <v>34772</v>
      </c>
      <c r="C1904" s="70" t="s">
        <v>109719</v>
      </c>
    </row>
    <row r="1905" spans="1:3" x14ac:dyDescent="0.25">
      <c r="A1905" s="2" t="s">
        <v>34773</v>
      </c>
      <c r="C1905" s="70" t="s">
        <v>109720</v>
      </c>
    </row>
    <row r="1906" spans="1:3" x14ac:dyDescent="0.25">
      <c r="A1906" s="2" t="s">
        <v>34774</v>
      </c>
      <c r="C1906" s="70" t="s">
        <v>109721</v>
      </c>
    </row>
    <row r="1907" spans="1:3" x14ac:dyDescent="0.25">
      <c r="A1907" s="2" t="s">
        <v>34775</v>
      </c>
      <c r="C1907" s="70" t="s">
        <v>109722</v>
      </c>
    </row>
    <row r="1908" spans="1:3" x14ac:dyDescent="0.25">
      <c r="A1908" s="2" t="s">
        <v>34776</v>
      </c>
      <c r="C1908" s="70" t="s">
        <v>109723</v>
      </c>
    </row>
    <row r="1909" spans="1:3" x14ac:dyDescent="0.25">
      <c r="A1909" s="2" t="s">
        <v>34777</v>
      </c>
      <c r="C1909" s="70" t="s">
        <v>109724</v>
      </c>
    </row>
    <row r="1910" spans="1:3" x14ac:dyDescent="0.25">
      <c r="A1910" s="2" t="s">
        <v>34778</v>
      </c>
      <c r="C1910" s="70" t="s">
        <v>109725</v>
      </c>
    </row>
    <row r="1911" spans="1:3" x14ac:dyDescent="0.25">
      <c r="A1911" s="2" t="s">
        <v>34779</v>
      </c>
      <c r="C1911" s="70" t="s">
        <v>109726</v>
      </c>
    </row>
    <row r="1912" spans="1:3" x14ac:dyDescent="0.25">
      <c r="A1912" s="2" t="s">
        <v>34780</v>
      </c>
      <c r="C1912" s="70" t="s">
        <v>109727</v>
      </c>
    </row>
    <row r="1913" spans="1:3" x14ac:dyDescent="0.25">
      <c r="A1913" s="2" t="s">
        <v>34781</v>
      </c>
      <c r="C1913" s="70" t="s">
        <v>109728</v>
      </c>
    </row>
    <row r="1914" spans="1:3" x14ac:dyDescent="0.25">
      <c r="A1914" s="2" t="s">
        <v>34782</v>
      </c>
      <c r="C1914" s="70" t="s">
        <v>109729</v>
      </c>
    </row>
    <row r="1915" spans="1:3" x14ac:dyDescent="0.25">
      <c r="A1915" s="2" t="s">
        <v>34783</v>
      </c>
      <c r="C1915" s="70" t="s">
        <v>109730</v>
      </c>
    </row>
    <row r="1916" spans="1:3" x14ac:dyDescent="0.25">
      <c r="A1916" s="2" t="s">
        <v>34784</v>
      </c>
      <c r="C1916" s="70" t="s">
        <v>109731</v>
      </c>
    </row>
    <row r="1917" spans="1:3" x14ac:dyDescent="0.25">
      <c r="A1917" s="2" t="s">
        <v>34785</v>
      </c>
      <c r="C1917" s="70" t="s">
        <v>109732</v>
      </c>
    </row>
    <row r="1918" spans="1:3" x14ac:dyDescent="0.25">
      <c r="A1918" s="2" t="s">
        <v>34786</v>
      </c>
      <c r="C1918" s="70" t="s">
        <v>109733</v>
      </c>
    </row>
    <row r="1919" spans="1:3" x14ac:dyDescent="0.25">
      <c r="A1919" s="2" t="s">
        <v>34787</v>
      </c>
      <c r="C1919" s="70" t="s">
        <v>109734</v>
      </c>
    </row>
    <row r="1920" spans="1:3" x14ac:dyDescent="0.25">
      <c r="A1920" s="2" t="s">
        <v>34788</v>
      </c>
      <c r="C1920" s="70" t="s">
        <v>109735</v>
      </c>
    </row>
    <row r="1921" spans="1:3" x14ac:dyDescent="0.25">
      <c r="A1921" s="2" t="s">
        <v>34789</v>
      </c>
      <c r="C1921" s="70" t="s">
        <v>109736</v>
      </c>
    </row>
    <row r="1922" spans="1:3" x14ac:dyDescent="0.25">
      <c r="A1922" s="2" t="s">
        <v>34790</v>
      </c>
      <c r="C1922" s="70" t="s">
        <v>109737</v>
      </c>
    </row>
    <row r="1923" spans="1:3" x14ac:dyDescent="0.25">
      <c r="A1923" s="2" t="s">
        <v>34791</v>
      </c>
      <c r="C1923" s="70" t="s">
        <v>109738</v>
      </c>
    </row>
    <row r="1924" spans="1:3" x14ac:dyDescent="0.25">
      <c r="A1924" s="2" t="s">
        <v>34792</v>
      </c>
      <c r="C1924" s="70" t="s">
        <v>109739</v>
      </c>
    </row>
    <row r="1925" spans="1:3" x14ac:dyDescent="0.25">
      <c r="A1925" s="2" t="s">
        <v>34793</v>
      </c>
      <c r="C1925" s="70" t="s">
        <v>109740</v>
      </c>
    </row>
    <row r="1926" spans="1:3" x14ac:dyDescent="0.25">
      <c r="A1926" s="2" t="s">
        <v>34794</v>
      </c>
      <c r="C1926" s="70" t="s">
        <v>109741</v>
      </c>
    </row>
    <row r="1927" spans="1:3" x14ac:dyDescent="0.25">
      <c r="A1927" s="2" t="s">
        <v>34795</v>
      </c>
      <c r="C1927" s="70" t="s">
        <v>43317</v>
      </c>
    </row>
    <row r="1928" spans="1:3" x14ac:dyDescent="0.25">
      <c r="A1928" s="2" t="s">
        <v>34796</v>
      </c>
      <c r="C1928" s="70" t="s">
        <v>109742</v>
      </c>
    </row>
    <row r="1929" spans="1:3" x14ac:dyDescent="0.25">
      <c r="A1929" s="2" t="s">
        <v>34797</v>
      </c>
      <c r="C1929" s="70" t="s">
        <v>109743</v>
      </c>
    </row>
    <row r="1930" spans="1:3" x14ac:dyDescent="0.25">
      <c r="A1930" s="2" t="s">
        <v>34798</v>
      </c>
      <c r="C1930" s="70" t="s">
        <v>109744</v>
      </c>
    </row>
    <row r="1931" spans="1:3" x14ac:dyDescent="0.25">
      <c r="A1931" s="2" t="s">
        <v>34799</v>
      </c>
      <c r="C1931" s="70" t="s">
        <v>109745</v>
      </c>
    </row>
    <row r="1932" spans="1:3" x14ac:dyDescent="0.25">
      <c r="A1932" s="2" t="s">
        <v>34800</v>
      </c>
      <c r="C1932" s="70" t="s">
        <v>109746</v>
      </c>
    </row>
    <row r="1933" spans="1:3" x14ac:dyDescent="0.25">
      <c r="A1933" s="2" t="s">
        <v>34801</v>
      </c>
      <c r="C1933" s="70" t="s">
        <v>109747</v>
      </c>
    </row>
    <row r="1934" spans="1:3" x14ac:dyDescent="0.25">
      <c r="A1934" s="2" t="s">
        <v>34802</v>
      </c>
      <c r="C1934" s="2" t="s">
        <v>109748</v>
      </c>
    </row>
    <row r="1935" spans="1:3" x14ac:dyDescent="0.25">
      <c r="A1935" s="2" t="s">
        <v>34803</v>
      </c>
      <c r="C1935" s="2" t="s">
        <v>109749</v>
      </c>
    </row>
    <row r="1936" spans="1:3" x14ac:dyDescent="0.25">
      <c r="A1936" s="2" t="s">
        <v>34804</v>
      </c>
      <c r="C1936" s="2" t="s">
        <v>109750</v>
      </c>
    </row>
    <row r="1937" spans="1:3" x14ac:dyDescent="0.25">
      <c r="A1937" s="2" t="s">
        <v>34805</v>
      </c>
      <c r="C1937" s="2" t="s">
        <v>109751</v>
      </c>
    </row>
    <row r="1938" spans="1:3" x14ac:dyDescent="0.25">
      <c r="A1938" s="2" t="s">
        <v>34806</v>
      </c>
      <c r="C1938" s="2" t="s">
        <v>109752</v>
      </c>
    </row>
    <row r="1939" spans="1:3" x14ac:dyDescent="0.25">
      <c r="A1939" s="2" t="s">
        <v>34807</v>
      </c>
      <c r="C1939" s="2" t="s">
        <v>109753</v>
      </c>
    </row>
    <row r="1940" spans="1:3" x14ac:dyDescent="0.25">
      <c r="A1940" s="2" t="s">
        <v>34808</v>
      </c>
      <c r="C1940" s="2" t="s">
        <v>109754</v>
      </c>
    </row>
    <row r="1941" spans="1:3" x14ac:dyDescent="0.25">
      <c r="A1941" s="2" t="s">
        <v>34809</v>
      </c>
      <c r="C1941" s="2" t="s">
        <v>109755</v>
      </c>
    </row>
    <row r="1942" spans="1:3" x14ac:dyDescent="0.25">
      <c r="A1942" s="2" t="s">
        <v>34810</v>
      </c>
      <c r="C1942" s="2" t="s">
        <v>109756</v>
      </c>
    </row>
    <row r="1943" spans="1:3" x14ac:dyDescent="0.25">
      <c r="A1943" s="2" t="s">
        <v>34811</v>
      </c>
      <c r="C1943" s="2" t="s">
        <v>109757</v>
      </c>
    </row>
    <row r="1944" spans="1:3" x14ac:dyDescent="0.25">
      <c r="A1944" s="2" t="s">
        <v>34812</v>
      </c>
      <c r="C1944" s="2" t="s">
        <v>109758</v>
      </c>
    </row>
    <row r="1945" spans="1:3" x14ac:dyDescent="0.25">
      <c r="A1945" s="2" t="s">
        <v>34813</v>
      </c>
      <c r="C1945" s="2" t="s">
        <v>109759</v>
      </c>
    </row>
    <row r="1946" spans="1:3" x14ac:dyDescent="0.25">
      <c r="A1946" s="2" t="s">
        <v>34814</v>
      </c>
      <c r="C1946" s="2" t="s">
        <v>109760</v>
      </c>
    </row>
    <row r="1947" spans="1:3" x14ac:dyDescent="0.25">
      <c r="A1947" s="2" t="s">
        <v>34815</v>
      </c>
      <c r="C1947" s="2" t="s">
        <v>109760</v>
      </c>
    </row>
    <row r="1948" spans="1:3" x14ac:dyDescent="0.25">
      <c r="A1948" s="2" t="s">
        <v>34816</v>
      </c>
      <c r="C1948" s="2" t="s">
        <v>109761</v>
      </c>
    </row>
    <row r="1949" spans="1:3" x14ac:dyDescent="0.25">
      <c r="A1949" s="2" t="s">
        <v>34817</v>
      </c>
      <c r="C1949" s="2" t="s">
        <v>109762</v>
      </c>
    </row>
    <row r="1950" spans="1:3" x14ac:dyDescent="0.25">
      <c r="A1950" s="2" t="s">
        <v>34818</v>
      </c>
      <c r="C1950" s="2" t="s">
        <v>109763</v>
      </c>
    </row>
    <row r="1951" spans="1:3" x14ac:dyDescent="0.25">
      <c r="A1951" s="2" t="s">
        <v>34819</v>
      </c>
      <c r="C1951" s="2" t="s">
        <v>109764</v>
      </c>
    </row>
    <row r="1952" spans="1:3" x14ac:dyDescent="0.25">
      <c r="A1952" s="2" t="s">
        <v>34820</v>
      </c>
      <c r="C1952" s="2" t="s">
        <v>109765</v>
      </c>
    </row>
    <row r="1953" spans="1:3" x14ac:dyDescent="0.25">
      <c r="A1953" s="2" t="s">
        <v>34821</v>
      </c>
      <c r="C1953" s="2" t="s">
        <v>109766</v>
      </c>
    </row>
    <row r="1954" spans="1:3" x14ac:dyDescent="0.25">
      <c r="A1954" s="2" t="s">
        <v>34822</v>
      </c>
      <c r="C1954" s="2" t="s">
        <v>109767</v>
      </c>
    </row>
    <row r="1955" spans="1:3" x14ac:dyDescent="0.25">
      <c r="A1955" s="2" t="s">
        <v>34823</v>
      </c>
      <c r="C1955" s="2" t="s">
        <v>109768</v>
      </c>
    </row>
    <row r="1956" spans="1:3" x14ac:dyDescent="0.25">
      <c r="A1956" s="2" t="s">
        <v>34824</v>
      </c>
      <c r="C1956" s="2" t="s">
        <v>109769</v>
      </c>
    </row>
    <row r="1957" spans="1:3" x14ac:dyDescent="0.25">
      <c r="A1957" s="2" t="s">
        <v>34825</v>
      </c>
      <c r="C1957" s="2" t="s">
        <v>109770</v>
      </c>
    </row>
    <row r="1958" spans="1:3" x14ac:dyDescent="0.25">
      <c r="A1958" s="2" t="s">
        <v>34826</v>
      </c>
      <c r="C1958" s="2" t="s">
        <v>109771</v>
      </c>
    </row>
    <row r="1959" spans="1:3" x14ac:dyDescent="0.25">
      <c r="A1959" s="2" t="s">
        <v>34827</v>
      </c>
      <c r="C1959" s="2" t="s">
        <v>109772</v>
      </c>
    </row>
    <row r="1960" spans="1:3" x14ac:dyDescent="0.25">
      <c r="A1960" s="2" t="s">
        <v>34828</v>
      </c>
      <c r="C1960" s="2" t="s">
        <v>109773</v>
      </c>
    </row>
    <row r="1961" spans="1:3" x14ac:dyDescent="0.25">
      <c r="A1961" s="2" t="s">
        <v>34829</v>
      </c>
      <c r="C1961" s="2" t="s">
        <v>109774</v>
      </c>
    </row>
    <row r="1962" spans="1:3" x14ac:dyDescent="0.25">
      <c r="A1962" s="2" t="s">
        <v>34830</v>
      </c>
      <c r="C1962" s="2" t="s">
        <v>109775</v>
      </c>
    </row>
    <row r="1963" spans="1:3" x14ac:dyDescent="0.25">
      <c r="A1963" s="2" t="s">
        <v>34831</v>
      </c>
      <c r="C1963" s="2" t="s">
        <v>109776</v>
      </c>
    </row>
    <row r="1964" spans="1:3" x14ac:dyDescent="0.25">
      <c r="A1964" s="2" t="s">
        <v>34832</v>
      </c>
      <c r="C1964" s="2" t="s">
        <v>109777</v>
      </c>
    </row>
    <row r="1965" spans="1:3" x14ac:dyDescent="0.25">
      <c r="A1965" s="2" t="s">
        <v>34833</v>
      </c>
      <c r="C1965" s="2" t="s">
        <v>109778</v>
      </c>
    </row>
    <row r="1966" spans="1:3" x14ac:dyDescent="0.25">
      <c r="A1966" s="2" t="s">
        <v>34834</v>
      </c>
      <c r="C1966" s="2" t="s">
        <v>109779</v>
      </c>
    </row>
    <row r="1967" spans="1:3" x14ac:dyDescent="0.25">
      <c r="A1967" s="2" t="s">
        <v>34835</v>
      </c>
      <c r="C1967" s="2" t="s">
        <v>109780</v>
      </c>
    </row>
    <row r="1968" spans="1:3" x14ac:dyDescent="0.25">
      <c r="A1968" s="2" t="s">
        <v>34836</v>
      </c>
      <c r="C1968" s="2" t="s">
        <v>109781</v>
      </c>
    </row>
    <row r="1969" spans="1:3" x14ac:dyDescent="0.25">
      <c r="A1969" s="2" t="s">
        <v>34837</v>
      </c>
      <c r="C1969" s="2" t="s">
        <v>109782</v>
      </c>
    </row>
    <row r="1970" spans="1:3" x14ac:dyDescent="0.25">
      <c r="A1970" s="2" t="s">
        <v>34838</v>
      </c>
      <c r="C1970" s="2" t="s">
        <v>109783</v>
      </c>
    </row>
    <row r="1971" spans="1:3" x14ac:dyDescent="0.25">
      <c r="A1971" s="2" t="s">
        <v>34839</v>
      </c>
      <c r="C1971" s="2" t="s">
        <v>109784</v>
      </c>
    </row>
    <row r="1972" spans="1:3" x14ac:dyDescent="0.25">
      <c r="A1972" s="2" t="s">
        <v>34840</v>
      </c>
      <c r="C1972" s="2" t="s">
        <v>109785</v>
      </c>
    </row>
    <row r="1973" spans="1:3" x14ac:dyDescent="0.25">
      <c r="A1973" s="2" t="s">
        <v>34841</v>
      </c>
      <c r="C1973" s="2" t="s">
        <v>109786</v>
      </c>
    </row>
    <row r="1974" spans="1:3" x14ac:dyDescent="0.25">
      <c r="A1974" s="2" t="s">
        <v>34842</v>
      </c>
      <c r="C1974" s="2" t="s">
        <v>109787</v>
      </c>
    </row>
    <row r="1975" spans="1:3" x14ac:dyDescent="0.25">
      <c r="A1975" s="2" t="s">
        <v>34843</v>
      </c>
      <c r="C1975" s="2" t="s">
        <v>109788</v>
      </c>
    </row>
    <row r="1976" spans="1:3" x14ac:dyDescent="0.25">
      <c r="A1976" s="2" t="s">
        <v>34844</v>
      </c>
      <c r="C1976" s="2" t="s">
        <v>109789</v>
      </c>
    </row>
    <row r="1977" spans="1:3" x14ac:dyDescent="0.25">
      <c r="A1977" s="2" t="s">
        <v>34845</v>
      </c>
      <c r="C1977" s="2" t="s">
        <v>109790</v>
      </c>
    </row>
    <row r="1978" spans="1:3" x14ac:dyDescent="0.25">
      <c r="A1978" s="2" t="s">
        <v>34846</v>
      </c>
      <c r="C1978" s="2" t="s">
        <v>109791</v>
      </c>
    </row>
    <row r="1979" spans="1:3" x14ac:dyDescent="0.25">
      <c r="A1979" s="2" t="s">
        <v>34847</v>
      </c>
      <c r="C1979" s="2" t="s">
        <v>109792</v>
      </c>
    </row>
    <row r="1980" spans="1:3" x14ac:dyDescent="0.25">
      <c r="A1980" s="2" t="s">
        <v>34848</v>
      </c>
      <c r="C1980" s="2" t="s">
        <v>109793</v>
      </c>
    </row>
    <row r="1981" spans="1:3" x14ac:dyDescent="0.25">
      <c r="A1981" s="2" t="s">
        <v>34849</v>
      </c>
      <c r="C1981" s="2" t="s">
        <v>109794</v>
      </c>
    </row>
    <row r="1982" spans="1:3" x14ac:dyDescent="0.25">
      <c r="A1982" s="2" t="s">
        <v>34850</v>
      </c>
      <c r="C1982" s="2" t="s">
        <v>109795</v>
      </c>
    </row>
    <row r="1983" spans="1:3" x14ac:dyDescent="0.25">
      <c r="A1983" s="2" t="s">
        <v>34851</v>
      </c>
      <c r="C1983" s="2" t="s">
        <v>109796</v>
      </c>
    </row>
    <row r="1984" spans="1:3" x14ac:dyDescent="0.25">
      <c r="A1984" s="2" t="s">
        <v>34852</v>
      </c>
      <c r="C1984" s="2" t="s">
        <v>109797</v>
      </c>
    </row>
    <row r="1985" spans="1:3" x14ac:dyDescent="0.25">
      <c r="A1985" s="2" t="s">
        <v>34853</v>
      </c>
      <c r="C1985" s="2" t="s">
        <v>109798</v>
      </c>
    </row>
    <row r="1986" spans="1:3" x14ac:dyDescent="0.25">
      <c r="A1986" s="2" t="s">
        <v>34854</v>
      </c>
      <c r="C1986" s="2" t="s">
        <v>109799</v>
      </c>
    </row>
    <row r="1987" spans="1:3" x14ac:dyDescent="0.25">
      <c r="A1987" s="2" t="s">
        <v>34855</v>
      </c>
      <c r="C1987" s="2" t="s">
        <v>109800</v>
      </c>
    </row>
    <row r="1988" spans="1:3" x14ac:dyDescent="0.25">
      <c r="A1988" s="2" t="s">
        <v>34856</v>
      </c>
      <c r="C1988" s="2" t="s">
        <v>109801</v>
      </c>
    </row>
    <row r="1989" spans="1:3" x14ac:dyDescent="0.25">
      <c r="A1989" s="2" t="s">
        <v>34857</v>
      </c>
      <c r="C1989" s="2" t="s">
        <v>109802</v>
      </c>
    </row>
    <row r="1990" spans="1:3" x14ac:dyDescent="0.25">
      <c r="A1990" s="2" t="s">
        <v>34858</v>
      </c>
      <c r="C1990" s="2" t="s">
        <v>109803</v>
      </c>
    </row>
    <row r="1991" spans="1:3" x14ac:dyDescent="0.25">
      <c r="A1991" s="2" t="s">
        <v>34859</v>
      </c>
      <c r="C1991" s="2" t="s">
        <v>109804</v>
      </c>
    </row>
    <row r="1992" spans="1:3" x14ac:dyDescent="0.25">
      <c r="A1992" s="2" t="s">
        <v>34860</v>
      </c>
      <c r="C1992" s="2" t="s">
        <v>109805</v>
      </c>
    </row>
    <row r="1993" spans="1:3" x14ac:dyDescent="0.25">
      <c r="A1993" s="2" t="s">
        <v>34861</v>
      </c>
      <c r="C1993" s="2" t="s">
        <v>109806</v>
      </c>
    </row>
    <row r="1994" spans="1:3" x14ac:dyDescent="0.25">
      <c r="A1994" s="2" t="s">
        <v>34862</v>
      </c>
      <c r="C1994" s="2" t="s">
        <v>109807</v>
      </c>
    </row>
    <row r="1995" spans="1:3" x14ac:dyDescent="0.25">
      <c r="A1995" s="2" t="s">
        <v>34863</v>
      </c>
      <c r="C1995" s="2" t="s">
        <v>109808</v>
      </c>
    </row>
    <row r="1996" spans="1:3" x14ac:dyDescent="0.25">
      <c r="A1996" s="2" t="s">
        <v>34864</v>
      </c>
      <c r="C1996" s="2" t="s">
        <v>109809</v>
      </c>
    </row>
    <row r="1997" spans="1:3" x14ac:dyDescent="0.25">
      <c r="A1997" s="2" t="s">
        <v>34865</v>
      </c>
      <c r="C1997" s="2" t="s">
        <v>109810</v>
      </c>
    </row>
    <row r="1998" spans="1:3" x14ac:dyDescent="0.25">
      <c r="A1998" s="2" t="s">
        <v>34866</v>
      </c>
      <c r="C1998" s="2" t="s">
        <v>109811</v>
      </c>
    </row>
    <row r="1999" spans="1:3" x14ac:dyDescent="0.25">
      <c r="A1999" s="2" t="s">
        <v>34867</v>
      </c>
      <c r="C1999" s="2" t="s">
        <v>109812</v>
      </c>
    </row>
    <row r="2000" spans="1:3" x14ac:dyDescent="0.25">
      <c r="A2000" s="2" t="s">
        <v>34868</v>
      </c>
      <c r="C2000" s="2" t="s">
        <v>109813</v>
      </c>
    </row>
    <row r="2001" spans="1:3" x14ac:dyDescent="0.25">
      <c r="A2001" s="2" t="s">
        <v>34869</v>
      </c>
      <c r="C2001" s="2" t="s">
        <v>109814</v>
      </c>
    </row>
    <row r="2002" spans="1:3" x14ac:dyDescent="0.25">
      <c r="A2002" s="2" t="s">
        <v>34870</v>
      </c>
      <c r="C2002" s="2" t="s">
        <v>109815</v>
      </c>
    </row>
    <row r="2003" spans="1:3" x14ac:dyDescent="0.25">
      <c r="A2003" s="2" t="s">
        <v>34871</v>
      </c>
      <c r="C2003" s="2" t="s">
        <v>109816</v>
      </c>
    </row>
    <row r="2004" spans="1:3" x14ac:dyDescent="0.25">
      <c r="A2004" s="2" t="s">
        <v>34872</v>
      </c>
      <c r="C2004" s="2" t="s">
        <v>109817</v>
      </c>
    </row>
    <row r="2005" spans="1:3" x14ac:dyDescent="0.25">
      <c r="A2005" s="2" t="s">
        <v>34873</v>
      </c>
      <c r="C2005" s="2" t="s">
        <v>109818</v>
      </c>
    </row>
    <row r="2006" spans="1:3" x14ac:dyDescent="0.25">
      <c r="A2006" s="2" t="s">
        <v>34874</v>
      </c>
      <c r="C2006" s="2" t="s">
        <v>109819</v>
      </c>
    </row>
    <row r="2007" spans="1:3" x14ac:dyDescent="0.25">
      <c r="A2007" s="2" t="s">
        <v>34875</v>
      </c>
      <c r="C2007" s="2" t="s">
        <v>109820</v>
      </c>
    </row>
    <row r="2008" spans="1:3" x14ac:dyDescent="0.25">
      <c r="A2008" s="2" t="s">
        <v>34876</v>
      </c>
      <c r="C2008" s="2" t="s">
        <v>44247</v>
      </c>
    </row>
    <row r="2009" spans="1:3" x14ac:dyDescent="0.25">
      <c r="A2009" s="2" t="s">
        <v>34877</v>
      </c>
      <c r="C2009" s="2" t="s">
        <v>109821</v>
      </c>
    </row>
    <row r="2010" spans="1:3" x14ac:dyDescent="0.25">
      <c r="A2010" s="2" t="s">
        <v>34878</v>
      </c>
      <c r="C2010" s="2" t="s">
        <v>109822</v>
      </c>
    </row>
    <row r="2011" spans="1:3" x14ac:dyDescent="0.25">
      <c r="A2011" s="2" t="s">
        <v>34879</v>
      </c>
      <c r="C2011" s="2" t="s">
        <v>109823</v>
      </c>
    </row>
    <row r="2012" spans="1:3" x14ac:dyDescent="0.25">
      <c r="A2012" s="2" t="s">
        <v>34880</v>
      </c>
      <c r="C2012" s="2" t="s">
        <v>109824</v>
      </c>
    </row>
    <row r="2013" spans="1:3" x14ac:dyDescent="0.25">
      <c r="A2013" s="2" t="s">
        <v>34881</v>
      </c>
      <c r="C2013" s="2" t="s">
        <v>109825</v>
      </c>
    </row>
    <row r="2014" spans="1:3" x14ac:dyDescent="0.25">
      <c r="A2014" s="2" t="s">
        <v>34882</v>
      </c>
      <c r="C2014" s="2" t="s">
        <v>109826</v>
      </c>
    </row>
    <row r="2015" spans="1:3" x14ac:dyDescent="0.25">
      <c r="A2015" s="2" t="s">
        <v>34883</v>
      </c>
      <c r="C2015" s="2" t="s">
        <v>109827</v>
      </c>
    </row>
    <row r="2016" spans="1:3" x14ac:dyDescent="0.25">
      <c r="A2016" s="2" t="s">
        <v>34884</v>
      </c>
      <c r="C2016" s="2" t="s">
        <v>109828</v>
      </c>
    </row>
    <row r="2017" spans="1:3" x14ac:dyDescent="0.25">
      <c r="A2017" s="2" t="s">
        <v>34885</v>
      </c>
      <c r="C2017" s="2" t="s">
        <v>109829</v>
      </c>
    </row>
    <row r="2018" spans="1:3" x14ac:dyDescent="0.25">
      <c r="A2018" s="2" t="s">
        <v>34886</v>
      </c>
      <c r="C2018" s="2" t="s">
        <v>109830</v>
      </c>
    </row>
    <row r="2019" spans="1:3" x14ac:dyDescent="0.25">
      <c r="A2019" s="2" t="s">
        <v>34887</v>
      </c>
      <c r="C2019" s="2" t="s">
        <v>109831</v>
      </c>
    </row>
    <row r="2020" spans="1:3" x14ac:dyDescent="0.25">
      <c r="A2020" s="2" t="s">
        <v>34888</v>
      </c>
      <c r="C2020" s="2" t="s">
        <v>109832</v>
      </c>
    </row>
    <row r="2021" spans="1:3" x14ac:dyDescent="0.25">
      <c r="A2021" s="2" t="s">
        <v>34889</v>
      </c>
      <c r="C2021" s="2" t="s">
        <v>109833</v>
      </c>
    </row>
    <row r="2022" spans="1:3" x14ac:dyDescent="0.25">
      <c r="A2022" s="2" t="s">
        <v>34890</v>
      </c>
      <c r="C2022" s="2" t="s">
        <v>109834</v>
      </c>
    </row>
    <row r="2023" spans="1:3" x14ac:dyDescent="0.25">
      <c r="A2023" s="2" t="s">
        <v>34891</v>
      </c>
      <c r="C2023" s="2" t="s">
        <v>109835</v>
      </c>
    </row>
    <row r="2024" spans="1:3" x14ac:dyDescent="0.25">
      <c r="A2024" s="2" t="s">
        <v>34892</v>
      </c>
      <c r="C2024" s="2" t="s">
        <v>109836</v>
      </c>
    </row>
    <row r="2025" spans="1:3" x14ac:dyDescent="0.25">
      <c r="A2025" s="2" t="s">
        <v>34893</v>
      </c>
      <c r="C2025" s="2" t="s">
        <v>109837</v>
      </c>
    </row>
    <row r="2026" spans="1:3" x14ac:dyDescent="0.25">
      <c r="A2026" s="2" t="s">
        <v>34894</v>
      </c>
      <c r="C2026" s="2" t="s">
        <v>109838</v>
      </c>
    </row>
    <row r="2027" spans="1:3" x14ac:dyDescent="0.25">
      <c r="A2027" s="2" t="s">
        <v>34895</v>
      </c>
      <c r="C2027" s="2" t="s">
        <v>109839</v>
      </c>
    </row>
    <row r="2028" spans="1:3" x14ac:dyDescent="0.25">
      <c r="A2028" s="2" t="s">
        <v>34896</v>
      </c>
      <c r="C2028" s="2" t="s">
        <v>109840</v>
      </c>
    </row>
    <row r="2029" spans="1:3" x14ac:dyDescent="0.25">
      <c r="A2029" s="2" t="s">
        <v>34897</v>
      </c>
      <c r="C2029" s="2" t="s">
        <v>109841</v>
      </c>
    </row>
    <row r="2030" spans="1:3" x14ac:dyDescent="0.25">
      <c r="A2030" s="2" t="s">
        <v>34898</v>
      </c>
      <c r="C2030" s="2" t="s">
        <v>109842</v>
      </c>
    </row>
    <row r="2031" spans="1:3" x14ac:dyDescent="0.25">
      <c r="A2031" s="2" t="s">
        <v>34899</v>
      </c>
      <c r="C2031" s="2" t="s">
        <v>109843</v>
      </c>
    </row>
    <row r="2032" spans="1:3" x14ac:dyDescent="0.25">
      <c r="A2032" s="2" t="s">
        <v>34900</v>
      </c>
      <c r="C2032" s="2" t="s">
        <v>109844</v>
      </c>
    </row>
    <row r="2033" spans="1:3" x14ac:dyDescent="0.25">
      <c r="A2033" s="2" t="s">
        <v>34901</v>
      </c>
      <c r="C2033" s="2" t="s">
        <v>109845</v>
      </c>
    </row>
    <row r="2034" spans="1:3" x14ac:dyDescent="0.25">
      <c r="A2034" s="2" t="s">
        <v>34902</v>
      </c>
      <c r="C2034" s="2" t="s">
        <v>109846</v>
      </c>
    </row>
    <row r="2035" spans="1:3" x14ac:dyDescent="0.25">
      <c r="A2035" s="2" t="s">
        <v>34903</v>
      </c>
      <c r="C2035" s="2" t="s">
        <v>109847</v>
      </c>
    </row>
    <row r="2036" spans="1:3" x14ac:dyDescent="0.25">
      <c r="A2036" s="2" t="s">
        <v>34904</v>
      </c>
      <c r="C2036" s="2" t="s">
        <v>109848</v>
      </c>
    </row>
    <row r="2037" spans="1:3" x14ac:dyDescent="0.25">
      <c r="A2037" s="2" t="s">
        <v>34905</v>
      </c>
      <c r="C2037" s="2" t="s">
        <v>109849</v>
      </c>
    </row>
    <row r="2038" spans="1:3" x14ac:dyDescent="0.25">
      <c r="A2038" s="2" t="s">
        <v>34906</v>
      </c>
      <c r="C2038" s="2" t="s">
        <v>109850</v>
      </c>
    </row>
    <row r="2039" spans="1:3" x14ac:dyDescent="0.25">
      <c r="A2039" s="2" t="s">
        <v>34907</v>
      </c>
      <c r="C2039" s="2" t="s">
        <v>109851</v>
      </c>
    </row>
    <row r="2040" spans="1:3" x14ac:dyDescent="0.25">
      <c r="A2040" s="2" t="s">
        <v>34908</v>
      </c>
      <c r="C2040" s="2" t="s">
        <v>109852</v>
      </c>
    </row>
    <row r="2041" spans="1:3" x14ac:dyDescent="0.25">
      <c r="A2041" s="2" t="s">
        <v>34909</v>
      </c>
      <c r="C2041" s="2" t="s">
        <v>109853</v>
      </c>
    </row>
    <row r="2042" spans="1:3" x14ac:dyDescent="0.25">
      <c r="A2042" s="2" t="s">
        <v>34910</v>
      </c>
      <c r="C2042" s="71" t="s">
        <v>109854</v>
      </c>
    </row>
    <row r="2043" spans="1:3" x14ac:dyDescent="0.25">
      <c r="A2043" s="2" t="s">
        <v>34911</v>
      </c>
      <c r="C2043" s="71" t="s">
        <v>109855</v>
      </c>
    </row>
    <row r="2044" spans="1:3" x14ac:dyDescent="0.25">
      <c r="A2044" s="2" t="s">
        <v>34912</v>
      </c>
      <c r="C2044" s="71" t="s">
        <v>109856</v>
      </c>
    </row>
    <row r="2045" spans="1:3" x14ac:dyDescent="0.25">
      <c r="A2045" s="2" t="s">
        <v>34913</v>
      </c>
      <c r="C2045" s="71" t="s">
        <v>109857</v>
      </c>
    </row>
    <row r="2046" spans="1:3" x14ac:dyDescent="0.25">
      <c r="A2046" s="2" t="s">
        <v>34914</v>
      </c>
      <c r="C2046" s="2" t="s">
        <v>109858</v>
      </c>
    </row>
    <row r="2047" spans="1:3" x14ac:dyDescent="0.25">
      <c r="A2047" s="2" t="s">
        <v>34915</v>
      </c>
      <c r="C2047" s="71" t="s">
        <v>109859</v>
      </c>
    </row>
    <row r="2048" spans="1:3" x14ac:dyDescent="0.25">
      <c r="A2048" s="2" t="s">
        <v>34916</v>
      </c>
      <c r="C2048" s="71" t="s">
        <v>109860</v>
      </c>
    </row>
    <row r="2049" spans="1:3" x14ac:dyDescent="0.25">
      <c r="A2049" s="2" t="s">
        <v>34917</v>
      </c>
      <c r="C2049" s="71" t="s">
        <v>109861</v>
      </c>
    </row>
    <row r="2050" spans="1:3" x14ac:dyDescent="0.25">
      <c r="A2050" s="2" t="s">
        <v>34918</v>
      </c>
      <c r="C2050" s="71" t="s">
        <v>109862</v>
      </c>
    </row>
    <row r="2051" spans="1:3" x14ac:dyDescent="0.25">
      <c r="A2051" s="2" t="s">
        <v>34919</v>
      </c>
      <c r="C2051" s="71" t="s">
        <v>109863</v>
      </c>
    </row>
    <row r="2052" spans="1:3" x14ac:dyDescent="0.25">
      <c r="A2052" s="2" t="s">
        <v>34920</v>
      </c>
      <c r="C2052" s="71" t="s">
        <v>109864</v>
      </c>
    </row>
    <row r="2053" spans="1:3" x14ac:dyDescent="0.25">
      <c r="A2053" s="2" t="s">
        <v>34921</v>
      </c>
      <c r="C2053" s="71" t="s">
        <v>109865</v>
      </c>
    </row>
    <row r="2054" spans="1:3" x14ac:dyDescent="0.25">
      <c r="A2054" s="2" t="s">
        <v>34922</v>
      </c>
      <c r="C2054" s="71" t="s">
        <v>109866</v>
      </c>
    </row>
    <row r="2055" spans="1:3" x14ac:dyDescent="0.25">
      <c r="A2055" s="2" t="s">
        <v>34923</v>
      </c>
      <c r="C2055" s="71" t="s">
        <v>109867</v>
      </c>
    </row>
    <row r="2056" spans="1:3" x14ac:dyDescent="0.25">
      <c r="A2056" s="2" t="s">
        <v>34924</v>
      </c>
      <c r="C2056" s="71" t="s">
        <v>109868</v>
      </c>
    </row>
    <row r="2057" spans="1:3" x14ac:dyDescent="0.25">
      <c r="A2057" s="2" t="s">
        <v>34925</v>
      </c>
      <c r="C2057" s="2" t="s">
        <v>109869</v>
      </c>
    </row>
    <row r="2058" spans="1:3" x14ac:dyDescent="0.25">
      <c r="A2058" s="2" t="s">
        <v>34926</v>
      </c>
      <c r="C2058" s="2" t="s">
        <v>109870</v>
      </c>
    </row>
    <row r="2059" spans="1:3" x14ac:dyDescent="0.25">
      <c r="A2059" s="2" t="s">
        <v>34927</v>
      </c>
      <c r="C2059" s="71" t="s">
        <v>109871</v>
      </c>
    </row>
    <row r="2060" spans="1:3" x14ac:dyDescent="0.25">
      <c r="A2060" s="2" t="s">
        <v>34928</v>
      </c>
      <c r="C2060" s="71" t="s">
        <v>109872</v>
      </c>
    </row>
    <row r="2061" spans="1:3" x14ac:dyDescent="0.25">
      <c r="A2061" s="2" t="s">
        <v>34929</v>
      </c>
      <c r="C2061" s="71" t="s">
        <v>109873</v>
      </c>
    </row>
    <row r="2062" spans="1:3" x14ac:dyDescent="0.25">
      <c r="A2062" s="2" t="s">
        <v>34930</v>
      </c>
      <c r="C2062" s="71" t="s">
        <v>109874</v>
      </c>
    </row>
    <row r="2063" spans="1:3" x14ac:dyDescent="0.25">
      <c r="A2063" s="2" t="s">
        <v>34931</v>
      </c>
      <c r="C2063" s="71" t="s">
        <v>109875</v>
      </c>
    </row>
    <row r="2064" spans="1:3" x14ac:dyDescent="0.25">
      <c r="A2064" s="2" t="s">
        <v>34932</v>
      </c>
      <c r="C2064" s="71" t="s">
        <v>109876</v>
      </c>
    </row>
    <row r="2065" spans="1:3" x14ac:dyDescent="0.25">
      <c r="A2065" s="2" t="s">
        <v>34933</v>
      </c>
      <c r="C2065" s="71" t="s">
        <v>109877</v>
      </c>
    </row>
    <row r="2066" spans="1:3" x14ac:dyDescent="0.25">
      <c r="A2066" s="2" t="s">
        <v>34934</v>
      </c>
      <c r="C2066" s="71" t="s">
        <v>109878</v>
      </c>
    </row>
    <row r="2067" spans="1:3" x14ac:dyDescent="0.25">
      <c r="A2067" s="2" t="s">
        <v>34935</v>
      </c>
      <c r="C2067" s="71" t="s">
        <v>109879</v>
      </c>
    </row>
    <row r="2068" spans="1:3" x14ac:dyDescent="0.25">
      <c r="A2068" s="2" t="s">
        <v>34936</v>
      </c>
      <c r="C2068" s="71" t="s">
        <v>109880</v>
      </c>
    </row>
    <row r="2069" spans="1:3" x14ac:dyDescent="0.25">
      <c r="A2069" s="2" t="s">
        <v>34937</v>
      </c>
      <c r="C2069" s="71" t="s">
        <v>109881</v>
      </c>
    </row>
    <row r="2070" spans="1:3" x14ac:dyDescent="0.25">
      <c r="A2070" s="2" t="s">
        <v>34938</v>
      </c>
      <c r="C2070" s="71" t="s">
        <v>109882</v>
      </c>
    </row>
    <row r="2071" spans="1:3" x14ac:dyDescent="0.25">
      <c r="A2071" s="2" t="s">
        <v>34939</v>
      </c>
      <c r="C2071" s="71" t="s">
        <v>109883</v>
      </c>
    </row>
    <row r="2072" spans="1:3" x14ac:dyDescent="0.25">
      <c r="A2072" s="2" t="s">
        <v>34940</v>
      </c>
      <c r="C2072" s="71" t="s">
        <v>32995</v>
      </c>
    </row>
    <row r="2073" spans="1:3" x14ac:dyDescent="0.25">
      <c r="A2073" s="2" t="s">
        <v>34941</v>
      </c>
      <c r="C2073" s="71" t="s">
        <v>109884</v>
      </c>
    </row>
    <row r="2074" spans="1:3" x14ac:dyDescent="0.25">
      <c r="A2074" s="2" t="s">
        <v>34942</v>
      </c>
      <c r="C2074" s="71" t="s">
        <v>44552</v>
      </c>
    </row>
    <row r="2075" spans="1:3" x14ac:dyDescent="0.25">
      <c r="A2075" s="2" t="s">
        <v>34943</v>
      </c>
      <c r="C2075" s="71" t="s">
        <v>109885</v>
      </c>
    </row>
    <row r="2076" spans="1:3" x14ac:dyDescent="0.25">
      <c r="A2076" s="2" t="s">
        <v>34944</v>
      </c>
      <c r="C2076" s="71" t="s">
        <v>109886</v>
      </c>
    </row>
    <row r="2077" spans="1:3" x14ac:dyDescent="0.25">
      <c r="A2077" s="2" t="s">
        <v>34945</v>
      </c>
      <c r="C2077" s="71" t="s">
        <v>109887</v>
      </c>
    </row>
    <row r="2078" spans="1:3" x14ac:dyDescent="0.25">
      <c r="A2078" s="2" t="s">
        <v>34946</v>
      </c>
      <c r="C2078" s="71" t="s">
        <v>42480</v>
      </c>
    </row>
    <row r="2079" spans="1:3" x14ac:dyDescent="0.25">
      <c r="A2079" s="2" t="s">
        <v>34947</v>
      </c>
      <c r="C2079" s="71" t="s">
        <v>109888</v>
      </c>
    </row>
    <row r="2080" spans="1:3" x14ac:dyDescent="0.25">
      <c r="A2080" s="2" t="s">
        <v>34948</v>
      </c>
      <c r="C2080" s="2" t="s">
        <v>109889</v>
      </c>
    </row>
    <row r="2081" spans="1:3" x14ac:dyDescent="0.25">
      <c r="A2081" s="2" t="s">
        <v>34949</v>
      </c>
      <c r="C2081" s="2" t="s">
        <v>109890</v>
      </c>
    </row>
    <row r="2082" spans="1:3" x14ac:dyDescent="0.25">
      <c r="A2082" s="2" t="s">
        <v>34950</v>
      </c>
      <c r="C2082" s="2" t="s">
        <v>109891</v>
      </c>
    </row>
    <row r="2083" spans="1:3" x14ac:dyDescent="0.25">
      <c r="A2083" s="2" t="s">
        <v>33893</v>
      </c>
      <c r="C2083" s="2" t="s">
        <v>109892</v>
      </c>
    </row>
    <row r="2084" spans="1:3" x14ac:dyDescent="0.25">
      <c r="A2084" s="2" t="s">
        <v>34951</v>
      </c>
      <c r="C2084" s="2" t="s">
        <v>109893</v>
      </c>
    </row>
    <row r="2085" spans="1:3" x14ac:dyDescent="0.25">
      <c r="A2085" s="2" t="s">
        <v>34952</v>
      </c>
      <c r="C2085" s="2" t="s">
        <v>109894</v>
      </c>
    </row>
    <row r="2086" spans="1:3" x14ac:dyDescent="0.25">
      <c r="A2086" s="2" t="s">
        <v>34953</v>
      </c>
      <c r="C2086" s="2" t="s">
        <v>109895</v>
      </c>
    </row>
    <row r="2087" spans="1:3" x14ac:dyDescent="0.25">
      <c r="A2087" s="2" t="s">
        <v>34954</v>
      </c>
      <c r="C2087" s="2" t="s">
        <v>109896</v>
      </c>
    </row>
    <row r="2088" spans="1:3" x14ac:dyDescent="0.25">
      <c r="A2088" s="2" t="s">
        <v>34955</v>
      </c>
      <c r="C2088" s="2" t="s">
        <v>109897</v>
      </c>
    </row>
    <row r="2089" spans="1:3" x14ac:dyDescent="0.25">
      <c r="A2089" s="2" t="s">
        <v>34956</v>
      </c>
      <c r="C2089" s="2" t="s">
        <v>109898</v>
      </c>
    </row>
    <row r="2090" spans="1:3" x14ac:dyDescent="0.25">
      <c r="A2090" s="2" t="s">
        <v>34957</v>
      </c>
      <c r="C2090" s="2" t="s">
        <v>109899</v>
      </c>
    </row>
    <row r="2091" spans="1:3" x14ac:dyDescent="0.25">
      <c r="A2091" s="2" t="s">
        <v>34958</v>
      </c>
      <c r="C2091" s="2" t="s">
        <v>109900</v>
      </c>
    </row>
    <row r="2092" spans="1:3" x14ac:dyDescent="0.25">
      <c r="A2092" s="2" t="s">
        <v>34959</v>
      </c>
      <c r="C2092" s="2" t="s">
        <v>109901</v>
      </c>
    </row>
    <row r="2093" spans="1:3" x14ac:dyDescent="0.25">
      <c r="A2093" s="2" t="s">
        <v>34960</v>
      </c>
      <c r="C2093" s="2" t="s">
        <v>109902</v>
      </c>
    </row>
    <row r="2094" spans="1:3" x14ac:dyDescent="0.25">
      <c r="A2094" s="2" t="s">
        <v>34961</v>
      </c>
      <c r="C2094" s="2" t="s">
        <v>109903</v>
      </c>
    </row>
    <row r="2095" spans="1:3" x14ac:dyDescent="0.25">
      <c r="A2095" s="2" t="s">
        <v>34962</v>
      </c>
      <c r="C2095" s="2" t="s">
        <v>109904</v>
      </c>
    </row>
    <row r="2096" spans="1:3" x14ac:dyDescent="0.25">
      <c r="A2096" s="2" t="s">
        <v>34963</v>
      </c>
      <c r="C2096" s="2" t="s">
        <v>109905</v>
      </c>
    </row>
    <row r="2097" spans="1:3" x14ac:dyDescent="0.25">
      <c r="A2097" s="2" t="s">
        <v>34964</v>
      </c>
      <c r="C2097" s="2" t="s">
        <v>109906</v>
      </c>
    </row>
    <row r="2098" spans="1:3" x14ac:dyDescent="0.25">
      <c r="A2098" s="2" t="s">
        <v>34965</v>
      </c>
      <c r="C2098" s="2" t="s">
        <v>109907</v>
      </c>
    </row>
    <row r="2099" spans="1:3" x14ac:dyDescent="0.25">
      <c r="A2099" s="2" t="s">
        <v>34966</v>
      </c>
      <c r="C2099" s="2" t="s">
        <v>109908</v>
      </c>
    </row>
    <row r="2100" spans="1:3" x14ac:dyDescent="0.25">
      <c r="A2100" s="2" t="s">
        <v>34967</v>
      </c>
      <c r="C2100" s="2" t="s">
        <v>109909</v>
      </c>
    </row>
    <row r="2101" spans="1:3" x14ac:dyDescent="0.25">
      <c r="A2101" s="2" t="s">
        <v>34968</v>
      </c>
      <c r="C2101" s="2" t="s">
        <v>109910</v>
      </c>
    </row>
    <row r="2102" spans="1:3" x14ac:dyDescent="0.25">
      <c r="A2102" s="2" t="s">
        <v>34969</v>
      </c>
      <c r="C2102" s="2" t="s">
        <v>109911</v>
      </c>
    </row>
    <row r="2103" spans="1:3" x14ac:dyDescent="0.25">
      <c r="A2103" s="2" t="s">
        <v>34970</v>
      </c>
      <c r="C2103" s="2" t="s">
        <v>109912</v>
      </c>
    </row>
    <row r="2104" spans="1:3" x14ac:dyDescent="0.25">
      <c r="A2104" s="2" t="s">
        <v>34971</v>
      </c>
      <c r="C2104" s="2" t="s">
        <v>109913</v>
      </c>
    </row>
    <row r="2105" spans="1:3" x14ac:dyDescent="0.25">
      <c r="A2105" s="2" t="s">
        <v>34972</v>
      </c>
      <c r="C2105" s="2" t="s">
        <v>109914</v>
      </c>
    </row>
    <row r="2106" spans="1:3" x14ac:dyDescent="0.25">
      <c r="A2106" s="2" t="s">
        <v>34973</v>
      </c>
      <c r="C2106" s="2" t="s">
        <v>109915</v>
      </c>
    </row>
    <row r="2107" spans="1:3" x14ac:dyDescent="0.25">
      <c r="A2107" s="2" t="s">
        <v>34974</v>
      </c>
      <c r="C2107" s="2" t="s">
        <v>109916</v>
      </c>
    </row>
    <row r="2108" spans="1:3" x14ac:dyDescent="0.25">
      <c r="A2108" s="2" t="s">
        <v>34975</v>
      </c>
      <c r="C2108" s="2" t="s">
        <v>109917</v>
      </c>
    </row>
    <row r="2109" spans="1:3" x14ac:dyDescent="0.25">
      <c r="A2109" s="2" t="s">
        <v>34976</v>
      </c>
      <c r="C2109" s="2" t="s">
        <v>109918</v>
      </c>
    </row>
    <row r="2110" spans="1:3" x14ac:dyDescent="0.25">
      <c r="A2110" s="2" t="s">
        <v>34977</v>
      </c>
      <c r="C2110" s="2" t="s">
        <v>109919</v>
      </c>
    </row>
    <row r="2111" spans="1:3" x14ac:dyDescent="0.25">
      <c r="A2111" s="2" t="s">
        <v>34978</v>
      </c>
      <c r="C2111" s="2" t="s">
        <v>109920</v>
      </c>
    </row>
    <row r="2112" spans="1:3" x14ac:dyDescent="0.25">
      <c r="A2112" s="2" t="s">
        <v>34979</v>
      </c>
      <c r="C2112" s="2" t="s">
        <v>109921</v>
      </c>
    </row>
    <row r="2113" spans="1:3" x14ac:dyDescent="0.25">
      <c r="A2113" s="2" t="s">
        <v>34980</v>
      </c>
      <c r="C2113" s="2" t="s">
        <v>109922</v>
      </c>
    </row>
    <row r="2114" spans="1:3" x14ac:dyDescent="0.25">
      <c r="A2114" s="2" t="s">
        <v>34981</v>
      </c>
      <c r="C2114" s="2" t="s">
        <v>109923</v>
      </c>
    </row>
    <row r="2115" spans="1:3" x14ac:dyDescent="0.25">
      <c r="A2115" s="2" t="s">
        <v>34982</v>
      </c>
      <c r="C2115" s="2" t="s">
        <v>109924</v>
      </c>
    </row>
    <row r="2116" spans="1:3" x14ac:dyDescent="0.25">
      <c r="A2116" s="2" t="s">
        <v>34983</v>
      </c>
      <c r="C2116" s="2" t="s">
        <v>109925</v>
      </c>
    </row>
    <row r="2117" spans="1:3" x14ac:dyDescent="0.25">
      <c r="A2117" s="2" t="s">
        <v>34984</v>
      </c>
      <c r="C2117" s="2" t="s">
        <v>109926</v>
      </c>
    </row>
    <row r="2118" spans="1:3" x14ac:dyDescent="0.25">
      <c r="A2118" s="2" t="s">
        <v>34985</v>
      </c>
      <c r="C2118" s="2" t="s">
        <v>109927</v>
      </c>
    </row>
    <row r="2119" spans="1:3" x14ac:dyDescent="0.25">
      <c r="A2119" s="2" t="s">
        <v>34986</v>
      </c>
      <c r="C2119" s="2" t="s">
        <v>109928</v>
      </c>
    </row>
    <row r="2120" spans="1:3" x14ac:dyDescent="0.25">
      <c r="A2120" s="2" t="s">
        <v>34987</v>
      </c>
      <c r="C2120" s="2" t="s">
        <v>109929</v>
      </c>
    </row>
    <row r="2121" spans="1:3" x14ac:dyDescent="0.25">
      <c r="A2121" s="2" t="s">
        <v>34988</v>
      </c>
      <c r="C2121" s="2" t="s">
        <v>109930</v>
      </c>
    </row>
    <row r="2122" spans="1:3" x14ac:dyDescent="0.25">
      <c r="A2122" s="2" t="s">
        <v>34989</v>
      </c>
      <c r="C2122" s="2" t="s">
        <v>109931</v>
      </c>
    </row>
    <row r="2123" spans="1:3" x14ac:dyDescent="0.25">
      <c r="A2123" s="2" t="s">
        <v>34990</v>
      </c>
      <c r="C2123" s="2" t="s">
        <v>109932</v>
      </c>
    </row>
    <row r="2124" spans="1:3" x14ac:dyDescent="0.25">
      <c r="A2124" s="2" t="s">
        <v>34991</v>
      </c>
      <c r="C2124" s="2" t="s">
        <v>109933</v>
      </c>
    </row>
    <row r="2125" spans="1:3" x14ac:dyDescent="0.25">
      <c r="A2125" s="2" t="s">
        <v>34992</v>
      </c>
      <c r="C2125" s="2" t="s">
        <v>109934</v>
      </c>
    </row>
    <row r="2126" spans="1:3" x14ac:dyDescent="0.25">
      <c r="A2126" s="2" t="s">
        <v>34993</v>
      </c>
      <c r="C2126" s="2" t="s">
        <v>109935</v>
      </c>
    </row>
    <row r="2127" spans="1:3" x14ac:dyDescent="0.25">
      <c r="A2127" s="2" t="s">
        <v>34994</v>
      </c>
      <c r="C2127" s="2" t="s">
        <v>109936</v>
      </c>
    </row>
    <row r="2128" spans="1:3" x14ac:dyDescent="0.25">
      <c r="A2128" s="2" t="s">
        <v>34995</v>
      </c>
      <c r="C2128" s="2" t="s">
        <v>109937</v>
      </c>
    </row>
    <row r="2129" spans="1:3" x14ac:dyDescent="0.25">
      <c r="A2129" s="2" t="s">
        <v>34996</v>
      </c>
      <c r="C2129" s="2" t="s">
        <v>109938</v>
      </c>
    </row>
    <row r="2130" spans="1:3" x14ac:dyDescent="0.25">
      <c r="A2130" s="2" t="s">
        <v>34997</v>
      </c>
      <c r="C2130" s="2" t="s">
        <v>109939</v>
      </c>
    </row>
    <row r="2131" spans="1:3" x14ac:dyDescent="0.25">
      <c r="A2131" s="2" t="s">
        <v>34998</v>
      </c>
      <c r="C2131" s="2" t="s">
        <v>109940</v>
      </c>
    </row>
    <row r="2132" spans="1:3" x14ac:dyDescent="0.25">
      <c r="A2132" s="2" t="s">
        <v>34999</v>
      </c>
      <c r="C2132" s="2" t="s">
        <v>109941</v>
      </c>
    </row>
    <row r="2133" spans="1:3" x14ac:dyDescent="0.25">
      <c r="A2133" s="2" t="s">
        <v>35000</v>
      </c>
      <c r="C2133" s="2" t="s">
        <v>109942</v>
      </c>
    </row>
    <row r="2134" spans="1:3" x14ac:dyDescent="0.25">
      <c r="A2134" s="2" t="s">
        <v>35001</v>
      </c>
      <c r="C2134" s="2" t="s">
        <v>109943</v>
      </c>
    </row>
    <row r="2135" spans="1:3" x14ac:dyDescent="0.25">
      <c r="A2135" s="2" t="s">
        <v>35002</v>
      </c>
      <c r="C2135" s="2" t="s">
        <v>109944</v>
      </c>
    </row>
    <row r="2136" spans="1:3" x14ac:dyDescent="0.25">
      <c r="A2136" s="2" t="s">
        <v>35003</v>
      </c>
      <c r="C2136" s="2" t="s">
        <v>109945</v>
      </c>
    </row>
    <row r="2137" spans="1:3" x14ac:dyDescent="0.25">
      <c r="A2137" s="2" t="s">
        <v>35004</v>
      </c>
      <c r="C2137" s="2" t="s">
        <v>109946</v>
      </c>
    </row>
    <row r="2138" spans="1:3" x14ac:dyDescent="0.25">
      <c r="A2138" s="2" t="s">
        <v>35005</v>
      </c>
      <c r="C2138" s="2" t="s">
        <v>109947</v>
      </c>
    </row>
    <row r="2139" spans="1:3" x14ac:dyDescent="0.25">
      <c r="A2139" s="2" t="s">
        <v>35006</v>
      </c>
      <c r="C2139" s="2" t="s">
        <v>109948</v>
      </c>
    </row>
    <row r="2140" spans="1:3" x14ac:dyDescent="0.25">
      <c r="A2140" s="2" t="s">
        <v>35007</v>
      </c>
      <c r="C2140" s="2" t="s">
        <v>109949</v>
      </c>
    </row>
    <row r="2141" spans="1:3" x14ac:dyDescent="0.25">
      <c r="A2141" s="2" t="s">
        <v>35008</v>
      </c>
      <c r="C2141" s="2" t="s">
        <v>109950</v>
      </c>
    </row>
    <row r="2142" spans="1:3" x14ac:dyDescent="0.25">
      <c r="A2142" s="2" t="s">
        <v>35009</v>
      </c>
      <c r="C2142" s="2" t="s">
        <v>109951</v>
      </c>
    </row>
    <row r="2143" spans="1:3" x14ac:dyDescent="0.25">
      <c r="A2143" s="2" t="s">
        <v>35010</v>
      </c>
      <c r="C2143" s="2" t="s">
        <v>109952</v>
      </c>
    </row>
    <row r="2144" spans="1:3" x14ac:dyDescent="0.25">
      <c r="A2144" s="2" t="s">
        <v>35011</v>
      </c>
      <c r="C2144" s="2" t="s">
        <v>109953</v>
      </c>
    </row>
    <row r="2145" spans="1:3" x14ac:dyDescent="0.25">
      <c r="A2145" s="2" t="s">
        <v>35012</v>
      </c>
      <c r="C2145" s="2" t="s">
        <v>109954</v>
      </c>
    </row>
    <row r="2146" spans="1:3" x14ac:dyDescent="0.25">
      <c r="A2146" s="2" t="s">
        <v>35013</v>
      </c>
      <c r="C2146" s="2" t="s">
        <v>109955</v>
      </c>
    </row>
    <row r="2147" spans="1:3" x14ac:dyDescent="0.25">
      <c r="A2147" s="2" t="s">
        <v>35014</v>
      </c>
      <c r="C2147" s="2" t="s">
        <v>109956</v>
      </c>
    </row>
    <row r="2148" spans="1:3" x14ac:dyDescent="0.25">
      <c r="A2148" s="2" t="s">
        <v>35015</v>
      </c>
      <c r="C2148" s="2" t="s">
        <v>44883</v>
      </c>
    </row>
    <row r="2149" spans="1:3" x14ac:dyDescent="0.25">
      <c r="A2149" s="2" t="s">
        <v>35016</v>
      </c>
      <c r="C2149" s="2" t="s">
        <v>44742</v>
      </c>
    </row>
    <row r="2150" spans="1:3" x14ac:dyDescent="0.25">
      <c r="A2150" s="2" t="s">
        <v>35017</v>
      </c>
      <c r="C2150" s="2" t="s">
        <v>44748</v>
      </c>
    </row>
    <row r="2151" spans="1:3" x14ac:dyDescent="0.25">
      <c r="A2151" s="2" t="s">
        <v>35018</v>
      </c>
      <c r="C2151" s="2" t="s">
        <v>109957</v>
      </c>
    </row>
    <row r="2152" spans="1:3" x14ac:dyDescent="0.25">
      <c r="A2152" s="2" t="s">
        <v>35019</v>
      </c>
      <c r="C2152" s="2" t="s">
        <v>109958</v>
      </c>
    </row>
    <row r="2153" spans="1:3" x14ac:dyDescent="0.25">
      <c r="A2153" s="2" t="s">
        <v>35020</v>
      </c>
      <c r="C2153" s="2" t="s">
        <v>109959</v>
      </c>
    </row>
    <row r="2154" spans="1:3" x14ac:dyDescent="0.25">
      <c r="A2154" s="2" t="s">
        <v>35021</v>
      </c>
      <c r="C2154" s="2" t="s">
        <v>44755</v>
      </c>
    </row>
    <row r="2155" spans="1:3" x14ac:dyDescent="0.25">
      <c r="A2155" s="2" t="s">
        <v>35022</v>
      </c>
      <c r="C2155" s="2" t="s">
        <v>109960</v>
      </c>
    </row>
    <row r="2156" spans="1:3" x14ac:dyDescent="0.25">
      <c r="A2156" s="2" t="s">
        <v>35023</v>
      </c>
      <c r="C2156" s="2" t="s">
        <v>109961</v>
      </c>
    </row>
    <row r="2157" spans="1:3" x14ac:dyDescent="0.25">
      <c r="A2157" s="2" t="s">
        <v>35024</v>
      </c>
      <c r="C2157" s="2" t="s">
        <v>109962</v>
      </c>
    </row>
    <row r="2158" spans="1:3" x14ac:dyDescent="0.25">
      <c r="A2158" s="2" t="s">
        <v>35025</v>
      </c>
      <c r="C2158" s="2" t="s">
        <v>109963</v>
      </c>
    </row>
    <row r="2159" spans="1:3" x14ac:dyDescent="0.25">
      <c r="A2159" s="2" t="s">
        <v>35026</v>
      </c>
      <c r="C2159" s="2" t="s">
        <v>44776</v>
      </c>
    </row>
    <row r="2160" spans="1:3" x14ac:dyDescent="0.25">
      <c r="A2160" s="2" t="s">
        <v>35027</v>
      </c>
      <c r="C2160" s="2" t="s">
        <v>109964</v>
      </c>
    </row>
    <row r="2161" spans="1:3" x14ac:dyDescent="0.25">
      <c r="A2161" s="2" t="s">
        <v>35028</v>
      </c>
      <c r="C2161" s="2" t="s">
        <v>109965</v>
      </c>
    </row>
    <row r="2162" spans="1:3" x14ac:dyDescent="0.25">
      <c r="A2162" s="2" t="s">
        <v>35029</v>
      </c>
      <c r="C2162" s="2" t="s">
        <v>109966</v>
      </c>
    </row>
    <row r="2163" spans="1:3" x14ac:dyDescent="0.25">
      <c r="A2163" s="2" t="s">
        <v>35030</v>
      </c>
      <c r="C2163" s="2" t="s">
        <v>45177</v>
      </c>
    </row>
    <row r="2164" spans="1:3" x14ac:dyDescent="0.25">
      <c r="A2164" s="2" t="s">
        <v>35031</v>
      </c>
      <c r="C2164" s="2" t="s">
        <v>109967</v>
      </c>
    </row>
    <row r="2165" spans="1:3" x14ac:dyDescent="0.25">
      <c r="A2165" s="2" t="s">
        <v>35032</v>
      </c>
      <c r="C2165" s="2" t="s">
        <v>109968</v>
      </c>
    </row>
    <row r="2166" spans="1:3" x14ac:dyDescent="0.25">
      <c r="A2166" s="2" t="s">
        <v>35033</v>
      </c>
      <c r="C2166" s="2" t="s">
        <v>44806</v>
      </c>
    </row>
    <row r="2167" spans="1:3" x14ac:dyDescent="0.25">
      <c r="A2167" s="2" t="s">
        <v>35034</v>
      </c>
      <c r="C2167" s="2" t="s">
        <v>109969</v>
      </c>
    </row>
    <row r="2168" spans="1:3" x14ac:dyDescent="0.25">
      <c r="A2168" s="2" t="s">
        <v>35035</v>
      </c>
      <c r="C2168" s="2" t="s">
        <v>109970</v>
      </c>
    </row>
    <row r="2169" spans="1:3" x14ac:dyDescent="0.25">
      <c r="A2169" s="2" t="s">
        <v>35036</v>
      </c>
      <c r="C2169" s="2" t="s">
        <v>109971</v>
      </c>
    </row>
    <row r="2170" spans="1:3" x14ac:dyDescent="0.25">
      <c r="A2170" s="2" t="s">
        <v>35037</v>
      </c>
      <c r="C2170" s="2" t="s">
        <v>109972</v>
      </c>
    </row>
    <row r="2171" spans="1:3" x14ac:dyDescent="0.25">
      <c r="A2171" s="2" t="s">
        <v>35038</v>
      </c>
      <c r="C2171" s="2" t="s">
        <v>109973</v>
      </c>
    </row>
    <row r="2172" spans="1:3" x14ac:dyDescent="0.25">
      <c r="A2172" s="2" t="s">
        <v>35039</v>
      </c>
      <c r="C2172" s="2" t="s">
        <v>109974</v>
      </c>
    </row>
    <row r="2173" spans="1:3" x14ac:dyDescent="0.25">
      <c r="A2173" s="2" t="s">
        <v>35040</v>
      </c>
      <c r="C2173" s="2" t="s">
        <v>109975</v>
      </c>
    </row>
    <row r="2174" spans="1:3" x14ac:dyDescent="0.25">
      <c r="A2174" s="2" t="s">
        <v>35041</v>
      </c>
      <c r="C2174" s="2" t="s">
        <v>109976</v>
      </c>
    </row>
    <row r="2175" spans="1:3" x14ac:dyDescent="0.25">
      <c r="A2175" s="2" t="s">
        <v>35042</v>
      </c>
      <c r="C2175" s="2" t="s">
        <v>109977</v>
      </c>
    </row>
    <row r="2176" spans="1:3" x14ac:dyDescent="0.25">
      <c r="A2176" s="2" t="s">
        <v>35043</v>
      </c>
      <c r="C2176" s="2" t="s">
        <v>109978</v>
      </c>
    </row>
    <row r="2177" spans="1:3" x14ac:dyDescent="0.25">
      <c r="A2177" s="2" t="s">
        <v>35044</v>
      </c>
      <c r="C2177" s="2" t="s">
        <v>109979</v>
      </c>
    </row>
    <row r="2178" spans="1:3" x14ac:dyDescent="0.25">
      <c r="A2178" s="2" t="s">
        <v>35045</v>
      </c>
      <c r="C2178" s="2" t="s">
        <v>44846</v>
      </c>
    </row>
    <row r="2179" spans="1:3" x14ac:dyDescent="0.25">
      <c r="A2179" s="2" t="s">
        <v>35046</v>
      </c>
      <c r="C2179" s="2" t="s">
        <v>109980</v>
      </c>
    </row>
    <row r="2180" spans="1:3" x14ac:dyDescent="0.25">
      <c r="A2180" s="2" t="s">
        <v>35047</v>
      </c>
      <c r="C2180" s="2" t="s">
        <v>109981</v>
      </c>
    </row>
    <row r="2181" spans="1:3" x14ac:dyDescent="0.25">
      <c r="A2181" s="2" t="s">
        <v>35048</v>
      </c>
      <c r="C2181" s="2" t="s">
        <v>109982</v>
      </c>
    </row>
    <row r="2182" spans="1:3" x14ac:dyDescent="0.25">
      <c r="A2182" s="2" t="s">
        <v>35049</v>
      </c>
      <c r="C2182" s="2" t="s">
        <v>109983</v>
      </c>
    </row>
    <row r="2183" spans="1:3" x14ac:dyDescent="0.25">
      <c r="A2183" s="2" t="s">
        <v>35050</v>
      </c>
      <c r="C2183" s="2" t="s">
        <v>109984</v>
      </c>
    </row>
    <row r="2184" spans="1:3" x14ac:dyDescent="0.25">
      <c r="A2184" s="2" t="s">
        <v>35051</v>
      </c>
      <c r="C2184" s="2" t="s">
        <v>109985</v>
      </c>
    </row>
    <row r="2185" spans="1:3" x14ac:dyDescent="0.25">
      <c r="A2185" s="2" t="s">
        <v>35052</v>
      </c>
      <c r="C2185" s="2" t="s">
        <v>109986</v>
      </c>
    </row>
    <row r="2186" spans="1:3" x14ac:dyDescent="0.25">
      <c r="A2186" s="2" t="s">
        <v>35053</v>
      </c>
      <c r="C2186" s="2" t="s">
        <v>109987</v>
      </c>
    </row>
    <row r="2187" spans="1:3" x14ac:dyDescent="0.25">
      <c r="A2187" s="2" t="s">
        <v>35054</v>
      </c>
      <c r="C2187" s="2" t="s">
        <v>109988</v>
      </c>
    </row>
    <row r="2188" spans="1:3" x14ac:dyDescent="0.25">
      <c r="A2188" s="2" t="s">
        <v>35055</v>
      </c>
      <c r="C2188" s="2" t="s">
        <v>109989</v>
      </c>
    </row>
    <row r="2189" spans="1:3" x14ac:dyDescent="0.25">
      <c r="A2189" s="2" t="s">
        <v>35056</v>
      </c>
      <c r="C2189" s="2" t="s">
        <v>109990</v>
      </c>
    </row>
    <row r="2190" spans="1:3" x14ac:dyDescent="0.25">
      <c r="A2190" s="2" t="s">
        <v>35057</v>
      </c>
      <c r="C2190" s="2" t="s">
        <v>44894</v>
      </c>
    </row>
    <row r="2191" spans="1:3" x14ac:dyDescent="0.25">
      <c r="A2191" s="2" t="s">
        <v>35058</v>
      </c>
      <c r="C2191" s="2" t="s">
        <v>109991</v>
      </c>
    </row>
    <row r="2192" spans="1:3" x14ac:dyDescent="0.25">
      <c r="A2192" s="2" t="s">
        <v>35059</v>
      </c>
      <c r="C2192" s="2" t="s">
        <v>44986</v>
      </c>
    </row>
    <row r="2193" spans="1:3" x14ac:dyDescent="0.25">
      <c r="A2193" s="2" t="s">
        <v>35060</v>
      </c>
      <c r="C2193" s="2" t="s">
        <v>109992</v>
      </c>
    </row>
    <row r="2194" spans="1:3" x14ac:dyDescent="0.25">
      <c r="A2194" s="2" t="s">
        <v>35061</v>
      </c>
      <c r="C2194" s="2" t="s">
        <v>109993</v>
      </c>
    </row>
    <row r="2195" spans="1:3" x14ac:dyDescent="0.25">
      <c r="A2195" s="2" t="s">
        <v>35062</v>
      </c>
      <c r="C2195" s="2" t="s">
        <v>109994</v>
      </c>
    </row>
    <row r="2196" spans="1:3" x14ac:dyDescent="0.25">
      <c r="A2196" s="2" t="s">
        <v>35063</v>
      </c>
      <c r="C2196" s="2" t="s">
        <v>109995</v>
      </c>
    </row>
    <row r="2197" spans="1:3" x14ac:dyDescent="0.25">
      <c r="A2197" s="2" t="s">
        <v>35064</v>
      </c>
      <c r="C2197" s="2" t="s">
        <v>109996</v>
      </c>
    </row>
    <row r="2198" spans="1:3" x14ac:dyDescent="0.25">
      <c r="A2198" s="2" t="s">
        <v>35065</v>
      </c>
      <c r="C2198" s="2" t="s">
        <v>45090</v>
      </c>
    </row>
    <row r="2199" spans="1:3" x14ac:dyDescent="0.25">
      <c r="A2199" s="2" t="s">
        <v>35066</v>
      </c>
      <c r="C2199" s="2" t="s">
        <v>109997</v>
      </c>
    </row>
    <row r="2200" spans="1:3" x14ac:dyDescent="0.25">
      <c r="A2200" s="2" t="s">
        <v>35067</v>
      </c>
      <c r="C2200" s="2" t="s">
        <v>109998</v>
      </c>
    </row>
    <row r="2201" spans="1:3" x14ac:dyDescent="0.25">
      <c r="A2201" s="2" t="s">
        <v>35068</v>
      </c>
      <c r="C2201" s="2" t="s">
        <v>109999</v>
      </c>
    </row>
    <row r="2202" spans="1:3" x14ac:dyDescent="0.25">
      <c r="A2202" s="2" t="s">
        <v>35069</v>
      </c>
      <c r="C2202" s="2" t="s">
        <v>110000</v>
      </c>
    </row>
    <row r="2203" spans="1:3" x14ac:dyDescent="0.25">
      <c r="A2203" s="2" t="s">
        <v>35070</v>
      </c>
      <c r="C2203" s="2" t="s">
        <v>110001</v>
      </c>
    </row>
    <row r="2204" spans="1:3" x14ac:dyDescent="0.25">
      <c r="A2204" s="2" t="s">
        <v>35071</v>
      </c>
      <c r="C2204" s="2" t="s">
        <v>110002</v>
      </c>
    </row>
    <row r="2205" spans="1:3" x14ac:dyDescent="0.25">
      <c r="A2205" s="2" t="s">
        <v>35072</v>
      </c>
      <c r="C2205" s="2" t="s">
        <v>110003</v>
      </c>
    </row>
    <row r="2206" spans="1:3" x14ac:dyDescent="0.25">
      <c r="A2206" s="2" t="s">
        <v>35073</v>
      </c>
      <c r="C2206" s="2" t="s">
        <v>110004</v>
      </c>
    </row>
    <row r="2207" spans="1:3" x14ac:dyDescent="0.25">
      <c r="A2207" s="2" t="s">
        <v>35074</v>
      </c>
      <c r="C2207" s="2" t="s">
        <v>45107</v>
      </c>
    </row>
    <row r="2208" spans="1:3" x14ac:dyDescent="0.25">
      <c r="A2208" s="2" t="s">
        <v>35075</v>
      </c>
      <c r="C2208" s="2" t="s">
        <v>110005</v>
      </c>
    </row>
    <row r="2209" spans="1:3" x14ac:dyDescent="0.25">
      <c r="A2209" s="2" t="s">
        <v>35076</v>
      </c>
      <c r="C2209" s="2" t="s">
        <v>110006</v>
      </c>
    </row>
    <row r="2210" spans="1:3" x14ac:dyDescent="0.25">
      <c r="A2210" s="2" t="s">
        <v>35077</v>
      </c>
      <c r="C2210" s="2" t="s">
        <v>110007</v>
      </c>
    </row>
    <row r="2211" spans="1:3" x14ac:dyDescent="0.25">
      <c r="A2211" s="2" t="s">
        <v>35078</v>
      </c>
      <c r="C2211" s="2" t="s">
        <v>110008</v>
      </c>
    </row>
    <row r="2212" spans="1:3" x14ac:dyDescent="0.25">
      <c r="A2212" s="2" t="s">
        <v>35079</v>
      </c>
      <c r="C2212" s="2" t="s">
        <v>110009</v>
      </c>
    </row>
    <row r="2213" spans="1:3" x14ac:dyDescent="0.25">
      <c r="A2213" s="2" t="s">
        <v>35080</v>
      </c>
      <c r="C2213" s="2" t="s">
        <v>45149</v>
      </c>
    </row>
    <row r="2214" spans="1:3" x14ac:dyDescent="0.25">
      <c r="A2214" s="2" t="s">
        <v>35081</v>
      </c>
      <c r="C2214" s="2" t="s">
        <v>110010</v>
      </c>
    </row>
    <row r="2215" spans="1:3" x14ac:dyDescent="0.25">
      <c r="A2215" s="2" t="s">
        <v>35082</v>
      </c>
      <c r="C2215" s="2" t="s">
        <v>110011</v>
      </c>
    </row>
    <row r="2216" spans="1:3" x14ac:dyDescent="0.25">
      <c r="A2216" s="2" t="s">
        <v>35083</v>
      </c>
      <c r="C2216" s="2" t="s">
        <v>110012</v>
      </c>
    </row>
    <row r="2217" spans="1:3" x14ac:dyDescent="0.25">
      <c r="A2217" s="2" t="s">
        <v>35084</v>
      </c>
      <c r="C2217" s="2" t="s">
        <v>110013</v>
      </c>
    </row>
    <row r="2218" spans="1:3" x14ac:dyDescent="0.25">
      <c r="A2218" s="2" t="s">
        <v>35085</v>
      </c>
      <c r="C2218" s="2" t="s">
        <v>110014</v>
      </c>
    </row>
    <row r="2219" spans="1:3" x14ac:dyDescent="0.25">
      <c r="A2219" s="2" t="s">
        <v>35086</v>
      </c>
      <c r="C2219" s="2" t="s">
        <v>110015</v>
      </c>
    </row>
    <row r="2220" spans="1:3" x14ac:dyDescent="0.25">
      <c r="A2220" s="2" t="s">
        <v>35087</v>
      </c>
      <c r="C2220" s="2" t="s">
        <v>110016</v>
      </c>
    </row>
    <row r="2221" spans="1:3" x14ac:dyDescent="0.25">
      <c r="A2221" s="2" t="s">
        <v>35088</v>
      </c>
      <c r="C2221" s="2" t="s">
        <v>110017</v>
      </c>
    </row>
    <row r="2222" spans="1:3" x14ac:dyDescent="0.25">
      <c r="A2222" s="2" t="s">
        <v>35089</v>
      </c>
      <c r="C2222" s="2" t="s">
        <v>110018</v>
      </c>
    </row>
    <row r="2223" spans="1:3" x14ac:dyDescent="0.25">
      <c r="A2223" s="2" t="s">
        <v>35090</v>
      </c>
      <c r="C2223" s="2" t="s">
        <v>110019</v>
      </c>
    </row>
    <row r="2224" spans="1:3" x14ac:dyDescent="0.25">
      <c r="A2224" s="2" t="s">
        <v>35091</v>
      </c>
      <c r="C2224" s="2" t="s">
        <v>110020</v>
      </c>
    </row>
    <row r="2225" spans="1:3" x14ac:dyDescent="0.25">
      <c r="A2225" s="2" t="s">
        <v>35092</v>
      </c>
      <c r="C2225" s="2" t="s">
        <v>110021</v>
      </c>
    </row>
    <row r="2226" spans="1:3" x14ac:dyDescent="0.25">
      <c r="A2226" s="2" t="s">
        <v>35093</v>
      </c>
      <c r="C2226" s="2" t="s">
        <v>110022</v>
      </c>
    </row>
    <row r="2227" spans="1:3" x14ac:dyDescent="0.25">
      <c r="A2227" s="2" t="s">
        <v>35094</v>
      </c>
      <c r="C2227" s="2" t="s">
        <v>110023</v>
      </c>
    </row>
    <row r="2228" spans="1:3" x14ac:dyDescent="0.25">
      <c r="A2228" s="2" t="s">
        <v>35095</v>
      </c>
      <c r="C2228" s="2" t="s">
        <v>110024</v>
      </c>
    </row>
    <row r="2229" spans="1:3" x14ac:dyDescent="0.25">
      <c r="A2229" s="2" t="s">
        <v>35096</v>
      </c>
      <c r="C2229" s="2" t="s">
        <v>110025</v>
      </c>
    </row>
    <row r="2230" spans="1:3" x14ac:dyDescent="0.25">
      <c r="A2230" s="2" t="s">
        <v>35097</v>
      </c>
      <c r="C2230" s="2" t="s">
        <v>110026</v>
      </c>
    </row>
    <row r="2231" spans="1:3" x14ac:dyDescent="0.25">
      <c r="A2231" s="2" t="s">
        <v>35098</v>
      </c>
      <c r="C2231" s="2" t="s">
        <v>110027</v>
      </c>
    </row>
    <row r="2232" spans="1:3" x14ac:dyDescent="0.25">
      <c r="A2232" s="2" t="s">
        <v>35099</v>
      </c>
      <c r="C2232" s="2" t="s">
        <v>110028</v>
      </c>
    </row>
    <row r="2233" spans="1:3" x14ac:dyDescent="0.25">
      <c r="A2233" s="2" t="s">
        <v>35100</v>
      </c>
      <c r="C2233" s="50" t="s">
        <v>110029</v>
      </c>
    </row>
    <row r="2234" spans="1:3" x14ac:dyDescent="0.25">
      <c r="A2234" s="2" t="s">
        <v>35101</v>
      </c>
      <c r="C2234" s="50" t="s">
        <v>110030</v>
      </c>
    </row>
    <row r="2235" spans="1:3" x14ac:dyDescent="0.25">
      <c r="A2235" s="2" t="s">
        <v>35102</v>
      </c>
      <c r="C2235" s="50" t="s">
        <v>110031</v>
      </c>
    </row>
    <row r="2236" spans="1:3" x14ac:dyDescent="0.25">
      <c r="A2236" s="2" t="s">
        <v>35103</v>
      </c>
      <c r="C2236" s="50" t="s">
        <v>110032</v>
      </c>
    </row>
    <row r="2237" spans="1:3" x14ac:dyDescent="0.25">
      <c r="A2237" s="2" t="s">
        <v>35104</v>
      </c>
      <c r="C2237" s="50" t="s">
        <v>110033</v>
      </c>
    </row>
    <row r="2238" spans="1:3" x14ac:dyDescent="0.25">
      <c r="A2238" s="2" t="s">
        <v>35105</v>
      </c>
      <c r="C2238" s="50" t="s">
        <v>110034</v>
      </c>
    </row>
    <row r="2239" spans="1:3" x14ac:dyDescent="0.25">
      <c r="A2239" s="2" t="s">
        <v>35106</v>
      </c>
      <c r="C2239" s="50" t="s">
        <v>110035</v>
      </c>
    </row>
    <row r="2240" spans="1:3" x14ac:dyDescent="0.25">
      <c r="A2240" s="2" t="s">
        <v>35107</v>
      </c>
      <c r="C2240" s="50" t="s">
        <v>110036</v>
      </c>
    </row>
    <row r="2241" spans="1:3" x14ac:dyDescent="0.25">
      <c r="A2241" s="2" t="s">
        <v>35108</v>
      </c>
      <c r="C2241" s="50" t="s">
        <v>110037</v>
      </c>
    </row>
    <row r="2242" spans="1:3" x14ac:dyDescent="0.25">
      <c r="A2242" s="2" t="s">
        <v>35109</v>
      </c>
      <c r="C2242" s="50" t="s">
        <v>110038</v>
      </c>
    </row>
    <row r="2243" spans="1:3" x14ac:dyDescent="0.25">
      <c r="A2243" s="2" t="s">
        <v>35110</v>
      </c>
      <c r="C2243" s="50" t="s">
        <v>110039</v>
      </c>
    </row>
    <row r="2244" spans="1:3" x14ac:dyDescent="0.25">
      <c r="A2244" s="2" t="s">
        <v>35111</v>
      </c>
      <c r="C2244" s="50" t="s">
        <v>110040</v>
      </c>
    </row>
    <row r="2245" spans="1:3" x14ac:dyDescent="0.25">
      <c r="A2245" s="2" t="s">
        <v>35112</v>
      </c>
      <c r="C2245" s="50" t="s">
        <v>110041</v>
      </c>
    </row>
    <row r="2246" spans="1:3" x14ac:dyDescent="0.25">
      <c r="A2246" s="2" t="s">
        <v>35113</v>
      </c>
      <c r="C2246" s="50" t="s">
        <v>110042</v>
      </c>
    </row>
    <row r="2247" spans="1:3" x14ac:dyDescent="0.25">
      <c r="A2247" s="2" t="s">
        <v>35114</v>
      </c>
      <c r="C2247" s="50" t="s">
        <v>110043</v>
      </c>
    </row>
    <row r="2248" spans="1:3" x14ac:dyDescent="0.25">
      <c r="A2248" s="2" t="s">
        <v>35115</v>
      </c>
      <c r="C2248" s="50" t="s">
        <v>110044</v>
      </c>
    </row>
    <row r="2249" spans="1:3" x14ac:dyDescent="0.25">
      <c r="A2249" s="2" t="s">
        <v>35116</v>
      </c>
      <c r="C2249" s="50" t="s">
        <v>110045</v>
      </c>
    </row>
    <row r="2250" spans="1:3" x14ac:dyDescent="0.25">
      <c r="A2250" s="2" t="s">
        <v>35117</v>
      </c>
      <c r="C2250" s="50" t="s">
        <v>110046</v>
      </c>
    </row>
    <row r="2251" spans="1:3" x14ac:dyDescent="0.25">
      <c r="A2251" s="2" t="s">
        <v>35118</v>
      </c>
      <c r="C2251" s="50" t="s">
        <v>110047</v>
      </c>
    </row>
    <row r="2252" spans="1:3" x14ac:dyDescent="0.25">
      <c r="A2252" s="2" t="s">
        <v>35119</v>
      </c>
      <c r="C2252" s="50" t="s">
        <v>110048</v>
      </c>
    </row>
    <row r="2253" spans="1:3" x14ac:dyDescent="0.25">
      <c r="A2253" s="2" t="s">
        <v>35120</v>
      </c>
      <c r="C2253" s="50" t="s">
        <v>110049</v>
      </c>
    </row>
    <row r="2254" spans="1:3" x14ac:dyDescent="0.25">
      <c r="A2254" s="2" t="s">
        <v>35121</v>
      </c>
      <c r="C2254" s="50" t="s">
        <v>110050</v>
      </c>
    </row>
    <row r="2255" spans="1:3" x14ac:dyDescent="0.25">
      <c r="A2255" s="2" t="s">
        <v>35122</v>
      </c>
      <c r="C2255" s="50" t="s">
        <v>110051</v>
      </c>
    </row>
    <row r="2256" spans="1:3" x14ac:dyDescent="0.25">
      <c r="A2256" s="2" t="s">
        <v>35123</v>
      </c>
      <c r="C2256" s="50" t="s">
        <v>110016</v>
      </c>
    </row>
    <row r="2257" spans="1:3" x14ac:dyDescent="0.25">
      <c r="A2257" s="2" t="s">
        <v>35124</v>
      </c>
      <c r="C2257" s="50" t="s">
        <v>110052</v>
      </c>
    </row>
    <row r="2258" spans="1:3" x14ac:dyDescent="0.25">
      <c r="A2258" s="2" t="s">
        <v>35125</v>
      </c>
      <c r="C2258" s="50" t="s">
        <v>110053</v>
      </c>
    </row>
    <row r="2259" spans="1:3" x14ac:dyDescent="0.25">
      <c r="A2259" s="2" t="s">
        <v>35126</v>
      </c>
      <c r="C2259" s="50" t="s">
        <v>110054</v>
      </c>
    </row>
    <row r="2260" spans="1:3" x14ac:dyDescent="0.25">
      <c r="A2260" s="2" t="s">
        <v>35127</v>
      </c>
      <c r="C2260" s="50" t="s">
        <v>110055</v>
      </c>
    </row>
    <row r="2261" spans="1:3" x14ac:dyDescent="0.25">
      <c r="A2261" s="2" t="s">
        <v>35128</v>
      </c>
      <c r="C2261" s="50" t="s">
        <v>110056</v>
      </c>
    </row>
    <row r="2262" spans="1:3" x14ac:dyDescent="0.25">
      <c r="A2262" s="2" t="s">
        <v>35129</v>
      </c>
      <c r="C2262" s="50" t="s">
        <v>110057</v>
      </c>
    </row>
    <row r="2263" spans="1:3" x14ac:dyDescent="0.25">
      <c r="A2263" s="2" t="s">
        <v>35130</v>
      </c>
      <c r="C2263" s="50" t="s">
        <v>110058</v>
      </c>
    </row>
    <row r="2264" spans="1:3" x14ac:dyDescent="0.25">
      <c r="A2264" s="2" t="s">
        <v>35131</v>
      </c>
      <c r="C2264" s="50" t="s">
        <v>110059</v>
      </c>
    </row>
    <row r="2265" spans="1:3" x14ac:dyDescent="0.25">
      <c r="A2265" s="2" t="s">
        <v>35132</v>
      </c>
      <c r="C2265" s="50" t="s">
        <v>110060</v>
      </c>
    </row>
    <row r="2266" spans="1:3" x14ac:dyDescent="0.25">
      <c r="A2266" s="2" t="s">
        <v>35133</v>
      </c>
      <c r="C2266" s="50" t="s">
        <v>110061</v>
      </c>
    </row>
    <row r="2267" spans="1:3" x14ac:dyDescent="0.25">
      <c r="A2267" s="2" t="s">
        <v>35134</v>
      </c>
      <c r="C2267" s="50" t="s">
        <v>110062</v>
      </c>
    </row>
    <row r="2268" spans="1:3" x14ac:dyDescent="0.25">
      <c r="A2268" s="2" t="s">
        <v>35135</v>
      </c>
      <c r="C2268" s="50" t="s">
        <v>110063</v>
      </c>
    </row>
    <row r="2269" spans="1:3" x14ac:dyDescent="0.25">
      <c r="A2269" s="2" t="s">
        <v>35136</v>
      </c>
      <c r="C2269" s="50" t="s">
        <v>110064</v>
      </c>
    </row>
    <row r="2270" spans="1:3" x14ac:dyDescent="0.25">
      <c r="A2270" s="2" t="s">
        <v>35137</v>
      </c>
      <c r="C2270" s="50" t="s">
        <v>110065</v>
      </c>
    </row>
    <row r="2271" spans="1:3" x14ac:dyDescent="0.25">
      <c r="A2271" s="2" t="s">
        <v>35138</v>
      </c>
      <c r="C2271" s="50" t="s">
        <v>110066</v>
      </c>
    </row>
    <row r="2272" spans="1:3" x14ac:dyDescent="0.25">
      <c r="A2272" s="2" t="s">
        <v>35139</v>
      </c>
      <c r="C2272" s="50" t="s">
        <v>110067</v>
      </c>
    </row>
    <row r="2273" spans="1:3" x14ac:dyDescent="0.25">
      <c r="A2273" s="2" t="s">
        <v>35140</v>
      </c>
      <c r="C2273" s="50" t="s">
        <v>110068</v>
      </c>
    </row>
    <row r="2274" spans="1:3" x14ac:dyDescent="0.25">
      <c r="A2274" s="2" t="s">
        <v>35141</v>
      </c>
      <c r="C2274" s="2" t="s">
        <v>110069</v>
      </c>
    </row>
    <row r="2275" spans="1:3" x14ac:dyDescent="0.25">
      <c r="A2275" s="2" t="s">
        <v>35142</v>
      </c>
      <c r="C2275" s="2" t="s">
        <v>110070</v>
      </c>
    </row>
    <row r="2276" spans="1:3" x14ac:dyDescent="0.25">
      <c r="A2276" s="2" t="s">
        <v>35143</v>
      </c>
      <c r="C2276" s="2" t="s">
        <v>110071</v>
      </c>
    </row>
    <row r="2277" spans="1:3" x14ac:dyDescent="0.25">
      <c r="A2277" s="2" t="s">
        <v>35144</v>
      </c>
      <c r="C2277" s="2" t="s">
        <v>110072</v>
      </c>
    </row>
    <row r="2278" spans="1:3" x14ac:dyDescent="0.25">
      <c r="A2278" s="2" t="s">
        <v>35145</v>
      </c>
      <c r="C2278" s="2" t="s">
        <v>110073</v>
      </c>
    </row>
    <row r="2279" spans="1:3" x14ac:dyDescent="0.25">
      <c r="A2279" s="2" t="s">
        <v>35146</v>
      </c>
      <c r="C2279" s="2" t="s">
        <v>110074</v>
      </c>
    </row>
    <row r="2280" spans="1:3" x14ac:dyDescent="0.25">
      <c r="A2280" s="2" t="s">
        <v>35147</v>
      </c>
      <c r="C2280" s="2" t="s">
        <v>110075</v>
      </c>
    </row>
    <row r="2281" spans="1:3" x14ac:dyDescent="0.25">
      <c r="A2281" s="2" t="s">
        <v>35148</v>
      </c>
      <c r="C2281" s="2" t="s">
        <v>110076</v>
      </c>
    </row>
    <row r="2282" spans="1:3" x14ac:dyDescent="0.25">
      <c r="A2282" s="2" t="s">
        <v>35149</v>
      </c>
      <c r="C2282" s="2" t="s">
        <v>110077</v>
      </c>
    </row>
    <row r="2283" spans="1:3" x14ac:dyDescent="0.25">
      <c r="A2283" s="2" t="s">
        <v>35150</v>
      </c>
      <c r="C2283" s="2" t="s">
        <v>110078</v>
      </c>
    </row>
    <row r="2284" spans="1:3" x14ac:dyDescent="0.25">
      <c r="A2284" s="2" t="s">
        <v>35151</v>
      </c>
      <c r="C2284" s="2" t="s">
        <v>110079</v>
      </c>
    </row>
    <row r="2285" spans="1:3" x14ac:dyDescent="0.25">
      <c r="A2285" s="2" t="s">
        <v>35152</v>
      </c>
      <c r="C2285" s="2" t="s">
        <v>110080</v>
      </c>
    </row>
    <row r="2286" spans="1:3" x14ac:dyDescent="0.25">
      <c r="A2286" s="2" t="s">
        <v>35153</v>
      </c>
      <c r="C2286" s="2" t="s">
        <v>110081</v>
      </c>
    </row>
    <row r="2287" spans="1:3" x14ac:dyDescent="0.25">
      <c r="A2287" s="2" t="s">
        <v>35154</v>
      </c>
      <c r="C2287" s="2" t="s">
        <v>110082</v>
      </c>
    </row>
    <row r="2288" spans="1:3" x14ac:dyDescent="0.25">
      <c r="A2288" s="2" t="s">
        <v>35155</v>
      </c>
      <c r="C2288" s="2" t="s">
        <v>110083</v>
      </c>
    </row>
    <row r="2289" spans="1:3" x14ac:dyDescent="0.25">
      <c r="A2289" s="2" t="s">
        <v>35156</v>
      </c>
      <c r="C2289" s="2" t="s">
        <v>110084</v>
      </c>
    </row>
    <row r="2290" spans="1:3" x14ac:dyDescent="0.25">
      <c r="A2290" s="2" t="s">
        <v>35157</v>
      </c>
      <c r="C2290" s="2" t="s">
        <v>45190</v>
      </c>
    </row>
    <row r="2291" spans="1:3" x14ac:dyDescent="0.25">
      <c r="A2291" s="2" t="s">
        <v>35158</v>
      </c>
      <c r="C2291" s="2" t="s">
        <v>110085</v>
      </c>
    </row>
    <row r="2292" spans="1:3" x14ac:dyDescent="0.25">
      <c r="A2292" s="2" t="s">
        <v>35159</v>
      </c>
      <c r="C2292" s="2" t="s">
        <v>110086</v>
      </c>
    </row>
    <row r="2293" spans="1:3" x14ac:dyDescent="0.25">
      <c r="A2293" s="2" t="s">
        <v>35160</v>
      </c>
      <c r="C2293" s="2" t="s">
        <v>110087</v>
      </c>
    </row>
    <row r="2294" spans="1:3" x14ac:dyDescent="0.25">
      <c r="A2294" s="2" t="s">
        <v>35161</v>
      </c>
      <c r="C2294" s="2" t="s">
        <v>110088</v>
      </c>
    </row>
    <row r="2295" spans="1:3" x14ac:dyDescent="0.25">
      <c r="A2295" s="2" t="s">
        <v>35162</v>
      </c>
      <c r="C2295" s="2" t="s">
        <v>110089</v>
      </c>
    </row>
    <row r="2296" spans="1:3" x14ac:dyDescent="0.25">
      <c r="A2296" s="2" t="s">
        <v>35163</v>
      </c>
      <c r="C2296" s="2" t="s">
        <v>110090</v>
      </c>
    </row>
    <row r="2297" spans="1:3" x14ac:dyDescent="0.25">
      <c r="A2297" s="2" t="s">
        <v>35164</v>
      </c>
      <c r="C2297" s="2" t="s">
        <v>110091</v>
      </c>
    </row>
    <row r="2298" spans="1:3" x14ac:dyDescent="0.25">
      <c r="A2298" s="2" t="s">
        <v>35165</v>
      </c>
      <c r="C2298" s="2" t="s">
        <v>110092</v>
      </c>
    </row>
    <row r="2299" spans="1:3" x14ac:dyDescent="0.25">
      <c r="A2299" s="2" t="s">
        <v>35166</v>
      </c>
      <c r="C2299" s="2" t="s">
        <v>110093</v>
      </c>
    </row>
    <row r="2300" spans="1:3" x14ac:dyDescent="0.25">
      <c r="A2300" s="2" t="s">
        <v>35167</v>
      </c>
      <c r="C2300" s="2" t="s">
        <v>110094</v>
      </c>
    </row>
    <row r="2301" spans="1:3" x14ac:dyDescent="0.25">
      <c r="A2301" s="2" t="s">
        <v>35168</v>
      </c>
      <c r="C2301" s="2" t="s">
        <v>110095</v>
      </c>
    </row>
    <row r="2302" spans="1:3" x14ac:dyDescent="0.25">
      <c r="A2302" s="2" t="s">
        <v>35169</v>
      </c>
      <c r="C2302" s="2" t="s">
        <v>110096</v>
      </c>
    </row>
    <row r="2303" spans="1:3" x14ac:dyDescent="0.25">
      <c r="A2303" s="2" t="s">
        <v>35170</v>
      </c>
      <c r="C2303" s="2" t="s">
        <v>110097</v>
      </c>
    </row>
    <row r="2304" spans="1:3" x14ac:dyDescent="0.25">
      <c r="A2304" s="2" t="s">
        <v>35171</v>
      </c>
      <c r="C2304" s="2" t="s">
        <v>110098</v>
      </c>
    </row>
    <row r="2305" spans="1:3" x14ac:dyDescent="0.25">
      <c r="A2305" s="2" t="s">
        <v>35172</v>
      </c>
      <c r="C2305" s="2" t="s">
        <v>110099</v>
      </c>
    </row>
    <row r="2306" spans="1:3" x14ac:dyDescent="0.25">
      <c r="A2306" s="2" t="s">
        <v>35173</v>
      </c>
      <c r="C2306" s="2" t="s">
        <v>110100</v>
      </c>
    </row>
    <row r="2307" spans="1:3" x14ac:dyDescent="0.25">
      <c r="A2307" s="2" t="s">
        <v>35174</v>
      </c>
      <c r="C2307" s="2" t="s">
        <v>110101</v>
      </c>
    </row>
    <row r="2308" spans="1:3" x14ac:dyDescent="0.25">
      <c r="A2308" s="2" t="s">
        <v>35175</v>
      </c>
      <c r="C2308" s="2" t="s">
        <v>110102</v>
      </c>
    </row>
    <row r="2309" spans="1:3" x14ac:dyDescent="0.25">
      <c r="A2309" s="2" t="s">
        <v>35176</v>
      </c>
      <c r="C2309" s="2" t="s">
        <v>110103</v>
      </c>
    </row>
    <row r="2310" spans="1:3" x14ac:dyDescent="0.25">
      <c r="A2310" s="2" t="s">
        <v>35177</v>
      </c>
      <c r="C2310" s="2" t="s">
        <v>110104</v>
      </c>
    </row>
    <row r="2311" spans="1:3" x14ac:dyDescent="0.25">
      <c r="A2311" s="2" t="s">
        <v>35178</v>
      </c>
      <c r="C2311" s="2" t="s">
        <v>110105</v>
      </c>
    </row>
    <row r="2312" spans="1:3" x14ac:dyDescent="0.25">
      <c r="A2312" s="2" t="s">
        <v>35179</v>
      </c>
      <c r="C2312" s="2" t="s">
        <v>109902</v>
      </c>
    </row>
    <row r="2313" spans="1:3" x14ac:dyDescent="0.25">
      <c r="A2313" s="2" t="s">
        <v>35180</v>
      </c>
      <c r="C2313" s="2" t="s">
        <v>110106</v>
      </c>
    </row>
    <row r="2314" spans="1:3" x14ac:dyDescent="0.25">
      <c r="A2314" s="2" t="s">
        <v>35181</v>
      </c>
      <c r="C2314" s="2" t="s">
        <v>110107</v>
      </c>
    </row>
    <row r="2315" spans="1:3" x14ac:dyDescent="0.25">
      <c r="A2315" s="2" t="s">
        <v>35182</v>
      </c>
      <c r="C2315" s="2" t="s">
        <v>110108</v>
      </c>
    </row>
    <row r="2316" spans="1:3" x14ac:dyDescent="0.25">
      <c r="A2316" s="2" t="s">
        <v>35183</v>
      </c>
      <c r="C2316" s="2" t="s">
        <v>110109</v>
      </c>
    </row>
    <row r="2317" spans="1:3" x14ac:dyDescent="0.25">
      <c r="A2317" s="2" t="s">
        <v>35184</v>
      </c>
      <c r="C2317" s="2" t="s">
        <v>110110</v>
      </c>
    </row>
    <row r="2318" spans="1:3" x14ac:dyDescent="0.25">
      <c r="A2318" s="2" t="s">
        <v>35185</v>
      </c>
      <c r="C2318" s="2" t="s">
        <v>110111</v>
      </c>
    </row>
    <row r="2319" spans="1:3" x14ac:dyDescent="0.25">
      <c r="A2319" s="2" t="s">
        <v>35186</v>
      </c>
      <c r="C2319" s="2" t="s">
        <v>110112</v>
      </c>
    </row>
    <row r="2320" spans="1:3" x14ac:dyDescent="0.25">
      <c r="A2320" s="2" t="s">
        <v>35187</v>
      </c>
      <c r="C2320" s="2" t="s">
        <v>110113</v>
      </c>
    </row>
    <row r="2321" spans="1:3" x14ac:dyDescent="0.25">
      <c r="A2321" s="2" t="s">
        <v>35188</v>
      </c>
      <c r="C2321" s="2" t="s">
        <v>110114</v>
      </c>
    </row>
    <row r="2322" spans="1:3" x14ac:dyDescent="0.25">
      <c r="A2322" s="2" t="s">
        <v>35189</v>
      </c>
      <c r="C2322" s="2" t="s">
        <v>110115</v>
      </c>
    </row>
    <row r="2323" spans="1:3" x14ac:dyDescent="0.25">
      <c r="A2323" s="2" t="s">
        <v>35190</v>
      </c>
      <c r="C2323" s="2" t="s">
        <v>110116</v>
      </c>
    </row>
    <row r="2324" spans="1:3" x14ac:dyDescent="0.25">
      <c r="A2324" s="2" t="s">
        <v>35191</v>
      </c>
      <c r="C2324" s="2" t="s">
        <v>110117</v>
      </c>
    </row>
    <row r="2325" spans="1:3" x14ac:dyDescent="0.25">
      <c r="A2325" s="2" t="s">
        <v>35192</v>
      </c>
      <c r="C2325" s="2" t="s">
        <v>110118</v>
      </c>
    </row>
    <row r="2326" spans="1:3" x14ac:dyDescent="0.25">
      <c r="A2326" s="2" t="s">
        <v>35193</v>
      </c>
      <c r="C2326" s="2" t="s">
        <v>110119</v>
      </c>
    </row>
    <row r="2327" spans="1:3" x14ac:dyDescent="0.25">
      <c r="A2327" s="2" t="s">
        <v>35194</v>
      </c>
      <c r="C2327" s="2" t="s">
        <v>110120</v>
      </c>
    </row>
    <row r="2328" spans="1:3" x14ac:dyDescent="0.25">
      <c r="A2328" s="2" t="s">
        <v>35195</v>
      </c>
      <c r="C2328" s="2" t="s">
        <v>110121</v>
      </c>
    </row>
    <row r="2329" spans="1:3" x14ac:dyDescent="0.25">
      <c r="A2329" s="2" t="s">
        <v>35196</v>
      </c>
      <c r="C2329" s="2" t="s">
        <v>110122</v>
      </c>
    </row>
    <row r="2330" spans="1:3" x14ac:dyDescent="0.25">
      <c r="A2330" s="2" t="s">
        <v>35197</v>
      </c>
      <c r="C2330" s="2" t="s">
        <v>110123</v>
      </c>
    </row>
    <row r="2331" spans="1:3" x14ac:dyDescent="0.25">
      <c r="A2331" s="2" t="s">
        <v>35198</v>
      </c>
      <c r="C2331" s="2" t="s">
        <v>110124</v>
      </c>
    </row>
    <row r="2332" spans="1:3" x14ac:dyDescent="0.25">
      <c r="A2332" s="2" t="s">
        <v>35199</v>
      </c>
      <c r="C2332" s="2" t="s">
        <v>110125</v>
      </c>
    </row>
    <row r="2333" spans="1:3" x14ac:dyDescent="0.25">
      <c r="A2333" s="2" t="s">
        <v>35200</v>
      </c>
      <c r="C2333" s="2" t="s">
        <v>110126</v>
      </c>
    </row>
    <row r="2334" spans="1:3" x14ac:dyDescent="0.25">
      <c r="A2334" s="2" t="s">
        <v>35201</v>
      </c>
      <c r="C2334" s="71" t="s">
        <v>110127</v>
      </c>
    </row>
    <row r="2335" spans="1:3" x14ac:dyDescent="0.25">
      <c r="A2335" s="2" t="s">
        <v>35202</v>
      </c>
      <c r="C2335" s="71" t="s">
        <v>110128</v>
      </c>
    </row>
    <row r="2336" spans="1:3" x14ac:dyDescent="0.25">
      <c r="A2336" s="2" t="s">
        <v>35203</v>
      </c>
      <c r="C2336" s="71" t="s">
        <v>110129</v>
      </c>
    </row>
    <row r="2337" spans="1:3" x14ac:dyDescent="0.25">
      <c r="A2337" s="2" t="s">
        <v>35204</v>
      </c>
      <c r="C2337" s="71" t="s">
        <v>110130</v>
      </c>
    </row>
    <row r="2338" spans="1:3" x14ac:dyDescent="0.25">
      <c r="A2338" s="2" t="s">
        <v>35205</v>
      </c>
      <c r="C2338" s="2" t="s">
        <v>110131</v>
      </c>
    </row>
    <row r="2339" spans="1:3" x14ac:dyDescent="0.25">
      <c r="A2339" s="2" t="s">
        <v>35206</v>
      </c>
      <c r="C2339" s="71" t="s">
        <v>110132</v>
      </c>
    </row>
    <row r="2340" spans="1:3" x14ac:dyDescent="0.25">
      <c r="A2340" s="2" t="s">
        <v>35207</v>
      </c>
      <c r="C2340" s="71" t="s">
        <v>110133</v>
      </c>
    </row>
    <row r="2341" spans="1:3" x14ac:dyDescent="0.25">
      <c r="A2341" s="2" t="s">
        <v>35208</v>
      </c>
      <c r="C2341" s="71" t="s">
        <v>110134</v>
      </c>
    </row>
    <row r="2342" spans="1:3" x14ac:dyDescent="0.25">
      <c r="A2342" s="2" t="s">
        <v>35209</v>
      </c>
      <c r="C2342" s="71" t="s">
        <v>110135</v>
      </c>
    </row>
    <row r="2343" spans="1:3" x14ac:dyDescent="0.25">
      <c r="A2343" s="2" t="s">
        <v>35210</v>
      </c>
      <c r="C2343" s="71" t="s">
        <v>110136</v>
      </c>
    </row>
    <row r="2344" spans="1:3" x14ac:dyDescent="0.25">
      <c r="A2344" s="2" t="s">
        <v>35211</v>
      </c>
      <c r="C2344" s="71" t="s">
        <v>110137</v>
      </c>
    </row>
    <row r="2345" spans="1:3" x14ac:dyDescent="0.25">
      <c r="A2345" s="2" t="s">
        <v>35212</v>
      </c>
      <c r="C2345" s="71" t="s">
        <v>110138</v>
      </c>
    </row>
    <row r="2346" spans="1:3" x14ac:dyDescent="0.25">
      <c r="A2346" s="2" t="s">
        <v>35213</v>
      </c>
      <c r="C2346" s="71" t="s">
        <v>110139</v>
      </c>
    </row>
    <row r="2347" spans="1:3" x14ac:dyDescent="0.25">
      <c r="A2347" s="2" t="s">
        <v>35214</v>
      </c>
      <c r="C2347" s="71" t="s">
        <v>110140</v>
      </c>
    </row>
    <row r="2348" spans="1:3" x14ac:dyDescent="0.25">
      <c r="A2348" s="2" t="s">
        <v>35215</v>
      </c>
      <c r="C2348" s="71" t="s">
        <v>110141</v>
      </c>
    </row>
    <row r="2349" spans="1:3" x14ac:dyDescent="0.25">
      <c r="A2349" s="2" t="s">
        <v>35216</v>
      </c>
      <c r="C2349" s="2" t="s">
        <v>110142</v>
      </c>
    </row>
    <row r="2350" spans="1:3" x14ac:dyDescent="0.25">
      <c r="A2350" s="2" t="s">
        <v>35217</v>
      </c>
      <c r="C2350" s="2" t="s">
        <v>110143</v>
      </c>
    </row>
    <row r="2351" spans="1:3" x14ac:dyDescent="0.25">
      <c r="A2351" s="2" t="s">
        <v>35218</v>
      </c>
      <c r="C2351" s="71" t="s">
        <v>110144</v>
      </c>
    </row>
    <row r="2352" spans="1:3" x14ac:dyDescent="0.25">
      <c r="A2352" s="2" t="s">
        <v>35219</v>
      </c>
      <c r="C2352" s="71" t="s">
        <v>110145</v>
      </c>
    </row>
    <row r="2353" spans="1:3" x14ac:dyDescent="0.25">
      <c r="A2353" s="2" t="s">
        <v>35220</v>
      </c>
      <c r="C2353" s="71" t="s">
        <v>110146</v>
      </c>
    </row>
    <row r="2354" spans="1:3" x14ac:dyDescent="0.25">
      <c r="A2354" s="2" t="s">
        <v>35221</v>
      </c>
      <c r="C2354" s="71" t="s">
        <v>110147</v>
      </c>
    </row>
    <row r="2355" spans="1:3" x14ac:dyDescent="0.25">
      <c r="A2355" s="2" t="s">
        <v>35222</v>
      </c>
      <c r="C2355" s="71" t="s">
        <v>110148</v>
      </c>
    </row>
    <row r="2356" spans="1:3" x14ac:dyDescent="0.25">
      <c r="A2356" s="2" t="s">
        <v>35223</v>
      </c>
      <c r="C2356" s="71" t="s">
        <v>110145</v>
      </c>
    </row>
    <row r="2357" spans="1:3" x14ac:dyDescent="0.25">
      <c r="A2357" s="2" t="s">
        <v>35224</v>
      </c>
      <c r="C2357" s="71" t="s">
        <v>110149</v>
      </c>
    </row>
    <row r="2358" spans="1:3" x14ac:dyDescent="0.25">
      <c r="A2358" s="2" t="s">
        <v>35225</v>
      </c>
      <c r="C2358" s="71" t="s">
        <v>110150</v>
      </c>
    </row>
    <row r="2359" spans="1:3" x14ac:dyDescent="0.25">
      <c r="A2359" s="2" t="s">
        <v>35226</v>
      </c>
      <c r="C2359" s="71" t="s">
        <v>110151</v>
      </c>
    </row>
    <row r="2360" spans="1:3" x14ac:dyDescent="0.25">
      <c r="A2360" s="2" t="s">
        <v>35227</v>
      </c>
      <c r="C2360" s="71" t="s">
        <v>110152</v>
      </c>
    </row>
    <row r="2361" spans="1:3" x14ac:dyDescent="0.25">
      <c r="A2361" s="2" t="s">
        <v>35228</v>
      </c>
      <c r="C2361" s="71" t="s">
        <v>110153</v>
      </c>
    </row>
    <row r="2362" spans="1:3" x14ac:dyDescent="0.25">
      <c r="A2362" s="2" t="s">
        <v>35229</v>
      </c>
      <c r="C2362" s="71" t="s">
        <v>83768</v>
      </c>
    </row>
    <row r="2363" spans="1:3" x14ac:dyDescent="0.25">
      <c r="A2363" s="2" t="s">
        <v>35230</v>
      </c>
      <c r="C2363" s="71" t="s">
        <v>110154</v>
      </c>
    </row>
    <row r="2364" spans="1:3" x14ac:dyDescent="0.25">
      <c r="A2364" s="2" t="s">
        <v>35231</v>
      </c>
      <c r="C2364" s="71" t="s">
        <v>110155</v>
      </c>
    </row>
    <row r="2365" spans="1:3" x14ac:dyDescent="0.25">
      <c r="A2365" s="2" t="s">
        <v>35232</v>
      </c>
      <c r="C2365" s="71" t="s">
        <v>110156</v>
      </c>
    </row>
    <row r="2366" spans="1:3" x14ac:dyDescent="0.25">
      <c r="A2366" s="2" t="s">
        <v>35233</v>
      </c>
      <c r="C2366" s="71" t="s">
        <v>110157</v>
      </c>
    </row>
    <row r="2367" spans="1:3" x14ac:dyDescent="0.25">
      <c r="A2367" s="2" t="s">
        <v>35234</v>
      </c>
      <c r="C2367" s="71" t="s">
        <v>110158</v>
      </c>
    </row>
    <row r="2368" spans="1:3" x14ac:dyDescent="0.25">
      <c r="A2368" s="2" t="s">
        <v>35235</v>
      </c>
      <c r="C2368" s="71" t="s">
        <v>110159</v>
      </c>
    </row>
    <row r="2369" spans="1:4" x14ac:dyDescent="0.25">
      <c r="A2369" s="2" t="s">
        <v>35236</v>
      </c>
      <c r="C2369" s="71" t="s">
        <v>110160</v>
      </c>
    </row>
    <row r="2370" spans="1:4" x14ac:dyDescent="0.25">
      <c r="A2370" s="2" t="s">
        <v>35237</v>
      </c>
      <c r="C2370" s="71" t="s">
        <v>110161</v>
      </c>
    </row>
    <row r="2371" spans="1:4" x14ac:dyDescent="0.25">
      <c r="A2371" s="2" t="s">
        <v>35238</v>
      </c>
      <c r="C2371" s="71" t="s">
        <v>110162</v>
      </c>
    </row>
    <row r="2372" spans="1:4" x14ac:dyDescent="0.25">
      <c r="A2372" s="2" t="s">
        <v>35239</v>
      </c>
      <c r="C2372" s="2" t="s">
        <v>110163</v>
      </c>
      <c r="D2372">
        <v>33</v>
      </c>
    </row>
    <row r="2373" spans="1:4" x14ac:dyDescent="0.25">
      <c r="A2373" s="2" t="s">
        <v>35240</v>
      </c>
      <c r="C2373" s="2" t="s">
        <v>110164</v>
      </c>
    </row>
    <row r="2374" spans="1:4" x14ac:dyDescent="0.25">
      <c r="A2374" s="2" t="s">
        <v>35241</v>
      </c>
      <c r="C2374" s="2" t="s">
        <v>110165</v>
      </c>
    </row>
    <row r="2375" spans="1:4" x14ac:dyDescent="0.25">
      <c r="A2375" s="2" t="s">
        <v>35242</v>
      </c>
      <c r="C2375" s="2" t="s">
        <v>110166</v>
      </c>
    </row>
    <row r="2376" spans="1:4" x14ac:dyDescent="0.25">
      <c r="A2376" s="2" t="s">
        <v>35243</v>
      </c>
      <c r="C2376" s="2" t="s">
        <v>110167</v>
      </c>
    </row>
    <row r="2377" spans="1:4" x14ac:dyDescent="0.25">
      <c r="A2377" s="2" t="s">
        <v>35244</v>
      </c>
      <c r="C2377" s="2" t="s">
        <v>110168</v>
      </c>
    </row>
    <row r="2378" spans="1:4" x14ac:dyDescent="0.25">
      <c r="A2378" s="2" t="s">
        <v>35245</v>
      </c>
      <c r="C2378" s="2" t="s">
        <v>110169</v>
      </c>
    </row>
    <row r="2379" spans="1:4" x14ac:dyDescent="0.25">
      <c r="A2379" s="2" t="s">
        <v>35246</v>
      </c>
      <c r="C2379" s="2" t="s">
        <v>110170</v>
      </c>
    </row>
    <row r="2380" spans="1:4" x14ac:dyDescent="0.25">
      <c r="A2380" s="2" t="s">
        <v>35247</v>
      </c>
      <c r="C2380" s="2" t="s">
        <v>110171</v>
      </c>
    </row>
    <row r="2381" spans="1:4" x14ac:dyDescent="0.25">
      <c r="A2381" s="2" t="s">
        <v>35248</v>
      </c>
      <c r="C2381" s="2" t="s">
        <v>110172</v>
      </c>
    </row>
    <row r="2382" spans="1:4" x14ac:dyDescent="0.25">
      <c r="A2382" s="2" t="s">
        <v>35249</v>
      </c>
      <c r="C2382" s="2" t="s">
        <v>110173</v>
      </c>
    </row>
    <row r="2383" spans="1:4" x14ac:dyDescent="0.25">
      <c r="A2383" s="2" t="s">
        <v>35250</v>
      </c>
      <c r="C2383" s="2" t="s">
        <v>110174</v>
      </c>
    </row>
    <row r="2384" spans="1:4" x14ac:dyDescent="0.25">
      <c r="A2384" s="2" t="s">
        <v>35251</v>
      </c>
      <c r="C2384" s="2" t="s">
        <v>110175</v>
      </c>
    </row>
    <row r="2385" spans="1:3" x14ac:dyDescent="0.25">
      <c r="A2385" s="2" t="s">
        <v>35252</v>
      </c>
      <c r="C2385" s="2" t="s">
        <v>110176</v>
      </c>
    </row>
    <row r="2386" spans="1:3" x14ac:dyDescent="0.25">
      <c r="A2386" s="2" t="s">
        <v>35253</v>
      </c>
      <c r="C2386" s="2" t="s">
        <v>110177</v>
      </c>
    </row>
    <row r="2387" spans="1:3" x14ac:dyDescent="0.25">
      <c r="A2387" s="2" t="s">
        <v>35254</v>
      </c>
      <c r="C2387" s="2" t="s">
        <v>110178</v>
      </c>
    </row>
    <row r="2388" spans="1:3" x14ac:dyDescent="0.25">
      <c r="A2388" s="2" t="s">
        <v>35255</v>
      </c>
      <c r="C2388" s="2" t="s">
        <v>110179</v>
      </c>
    </row>
    <row r="2389" spans="1:3" x14ac:dyDescent="0.25">
      <c r="A2389" s="2" t="s">
        <v>35256</v>
      </c>
      <c r="C2389" s="2" t="s">
        <v>110180</v>
      </c>
    </row>
    <row r="2390" spans="1:3" x14ac:dyDescent="0.25">
      <c r="A2390" s="2" t="s">
        <v>35257</v>
      </c>
      <c r="C2390" s="2" t="s">
        <v>110181</v>
      </c>
    </row>
    <row r="2391" spans="1:3" x14ac:dyDescent="0.25">
      <c r="A2391" s="2" t="s">
        <v>35258</v>
      </c>
      <c r="C2391" s="2" t="s">
        <v>110182</v>
      </c>
    </row>
    <row r="2392" spans="1:3" x14ac:dyDescent="0.25">
      <c r="A2392" s="2" t="s">
        <v>35259</v>
      </c>
      <c r="C2392" s="2" t="s">
        <v>110183</v>
      </c>
    </row>
    <row r="2393" spans="1:3" x14ac:dyDescent="0.25">
      <c r="A2393" s="2" t="s">
        <v>35260</v>
      </c>
      <c r="C2393" s="2" t="s">
        <v>110184</v>
      </c>
    </row>
    <row r="2394" spans="1:3" x14ac:dyDescent="0.25">
      <c r="A2394" s="2" t="s">
        <v>35261</v>
      </c>
      <c r="C2394" s="2" t="s">
        <v>110185</v>
      </c>
    </row>
    <row r="2395" spans="1:3" x14ac:dyDescent="0.25">
      <c r="A2395" s="2" t="s">
        <v>35262</v>
      </c>
      <c r="C2395" s="2" t="s">
        <v>110186</v>
      </c>
    </row>
    <row r="2396" spans="1:3" x14ac:dyDescent="0.25">
      <c r="A2396" s="2" t="s">
        <v>35263</v>
      </c>
      <c r="C2396" s="2" t="s">
        <v>110187</v>
      </c>
    </row>
    <row r="2397" spans="1:3" x14ac:dyDescent="0.25">
      <c r="A2397" s="2" t="s">
        <v>35264</v>
      </c>
      <c r="C2397" s="2" t="s">
        <v>110188</v>
      </c>
    </row>
    <row r="2398" spans="1:3" x14ac:dyDescent="0.25">
      <c r="A2398" s="2" t="s">
        <v>35265</v>
      </c>
      <c r="C2398" s="2" t="s">
        <v>110189</v>
      </c>
    </row>
    <row r="2399" spans="1:3" x14ac:dyDescent="0.25">
      <c r="A2399" s="2" t="s">
        <v>35266</v>
      </c>
      <c r="C2399" s="2" t="s">
        <v>110190</v>
      </c>
    </row>
    <row r="2400" spans="1:3" x14ac:dyDescent="0.25">
      <c r="A2400" s="2" t="s">
        <v>35267</v>
      </c>
      <c r="C2400" s="2" t="s">
        <v>110191</v>
      </c>
    </row>
    <row r="2401" spans="1:3" x14ac:dyDescent="0.25">
      <c r="A2401" s="2" t="s">
        <v>35268</v>
      </c>
      <c r="C2401" s="2" t="s">
        <v>110192</v>
      </c>
    </row>
    <row r="2402" spans="1:3" x14ac:dyDescent="0.25">
      <c r="A2402" s="2" t="s">
        <v>35269</v>
      </c>
      <c r="C2402" s="2" t="s">
        <v>110193</v>
      </c>
    </row>
    <row r="2403" spans="1:3" x14ac:dyDescent="0.25">
      <c r="A2403" s="2" t="s">
        <v>35270</v>
      </c>
      <c r="C2403" s="2" t="s">
        <v>110194</v>
      </c>
    </row>
    <row r="2404" spans="1:3" x14ac:dyDescent="0.25">
      <c r="A2404" s="2" t="s">
        <v>35271</v>
      </c>
      <c r="C2404" s="2" t="s">
        <v>110195</v>
      </c>
    </row>
    <row r="2405" spans="1:3" x14ac:dyDescent="0.25">
      <c r="A2405" s="2" t="s">
        <v>35272</v>
      </c>
      <c r="C2405" s="2" t="s">
        <v>110196</v>
      </c>
    </row>
    <row r="2406" spans="1:3" x14ac:dyDescent="0.25">
      <c r="A2406" s="2" t="s">
        <v>35273</v>
      </c>
      <c r="C2406" s="2" t="s">
        <v>110197</v>
      </c>
    </row>
    <row r="2407" spans="1:3" x14ac:dyDescent="0.25">
      <c r="A2407" s="2" t="s">
        <v>35274</v>
      </c>
      <c r="C2407" s="2" t="s">
        <v>110198</v>
      </c>
    </row>
    <row r="2408" spans="1:3" x14ac:dyDescent="0.25">
      <c r="A2408" s="2" t="s">
        <v>35275</v>
      </c>
      <c r="C2408" s="2" t="s">
        <v>110199</v>
      </c>
    </row>
    <row r="2409" spans="1:3" x14ac:dyDescent="0.25">
      <c r="A2409" s="2" t="s">
        <v>35276</v>
      </c>
      <c r="C2409" s="2" t="s">
        <v>110200</v>
      </c>
    </row>
    <row r="2410" spans="1:3" x14ac:dyDescent="0.25">
      <c r="A2410" s="2" t="s">
        <v>35277</v>
      </c>
      <c r="C2410" s="2" t="s">
        <v>110201</v>
      </c>
    </row>
    <row r="2411" spans="1:3" x14ac:dyDescent="0.25">
      <c r="A2411" s="2" t="s">
        <v>35278</v>
      </c>
      <c r="C2411" s="2" t="s">
        <v>110202</v>
      </c>
    </row>
    <row r="2412" spans="1:3" x14ac:dyDescent="0.25">
      <c r="A2412" s="2" t="s">
        <v>35279</v>
      </c>
      <c r="C2412" s="2" t="s">
        <v>110203</v>
      </c>
    </row>
    <row r="2413" spans="1:3" x14ac:dyDescent="0.25">
      <c r="A2413" s="2" t="s">
        <v>35280</v>
      </c>
      <c r="C2413" s="2" t="s">
        <v>110204</v>
      </c>
    </row>
    <row r="2414" spans="1:3" x14ac:dyDescent="0.25">
      <c r="A2414" s="2" t="s">
        <v>35281</v>
      </c>
      <c r="C2414" s="2" t="s">
        <v>110205</v>
      </c>
    </row>
    <row r="2415" spans="1:3" x14ac:dyDescent="0.25">
      <c r="A2415" s="2" t="s">
        <v>35282</v>
      </c>
      <c r="C2415" s="2" t="s">
        <v>110206</v>
      </c>
    </row>
    <row r="2416" spans="1:3" x14ac:dyDescent="0.25">
      <c r="A2416" s="2" t="s">
        <v>35283</v>
      </c>
      <c r="C2416" s="2" t="s">
        <v>110207</v>
      </c>
    </row>
    <row r="2417" spans="1:3" x14ac:dyDescent="0.25">
      <c r="A2417" s="2" t="s">
        <v>35284</v>
      </c>
      <c r="C2417" s="2" t="s">
        <v>110208</v>
      </c>
    </row>
    <row r="2418" spans="1:3" x14ac:dyDescent="0.25">
      <c r="A2418" s="2" t="s">
        <v>35285</v>
      </c>
      <c r="C2418" s="2" t="s">
        <v>110209</v>
      </c>
    </row>
    <row r="2419" spans="1:3" x14ac:dyDescent="0.25">
      <c r="A2419" s="2" t="s">
        <v>35286</v>
      </c>
      <c r="C2419" s="2" t="s">
        <v>110210</v>
      </c>
    </row>
    <row r="2420" spans="1:3" x14ac:dyDescent="0.25">
      <c r="A2420" s="2" t="s">
        <v>35287</v>
      </c>
      <c r="C2420" s="2" t="s">
        <v>110211</v>
      </c>
    </row>
    <row r="2421" spans="1:3" x14ac:dyDescent="0.25">
      <c r="A2421" s="2" t="s">
        <v>35288</v>
      </c>
      <c r="C2421" s="2" t="s">
        <v>110212</v>
      </c>
    </row>
    <row r="2422" spans="1:3" x14ac:dyDescent="0.25">
      <c r="A2422" s="2" t="s">
        <v>35289</v>
      </c>
      <c r="C2422" s="2" t="s">
        <v>110213</v>
      </c>
    </row>
    <row r="2423" spans="1:3" x14ac:dyDescent="0.25">
      <c r="A2423" s="2" t="s">
        <v>35290</v>
      </c>
      <c r="C2423" s="2" t="s">
        <v>110214</v>
      </c>
    </row>
    <row r="2424" spans="1:3" x14ac:dyDescent="0.25">
      <c r="A2424" s="2" t="s">
        <v>35291</v>
      </c>
      <c r="C2424" s="2" t="s">
        <v>110215</v>
      </c>
    </row>
    <row r="2425" spans="1:3" x14ac:dyDescent="0.25">
      <c r="A2425" s="2" t="s">
        <v>35292</v>
      </c>
      <c r="C2425" s="2" t="s">
        <v>110216</v>
      </c>
    </row>
    <row r="2426" spans="1:3" x14ac:dyDescent="0.25">
      <c r="A2426" s="2" t="s">
        <v>35293</v>
      </c>
      <c r="C2426" s="2" t="s">
        <v>110217</v>
      </c>
    </row>
    <row r="2427" spans="1:3" x14ac:dyDescent="0.25">
      <c r="A2427" s="2" t="s">
        <v>35294</v>
      </c>
      <c r="C2427" s="2" t="s">
        <v>110218</v>
      </c>
    </row>
    <row r="2428" spans="1:3" x14ac:dyDescent="0.25">
      <c r="A2428" s="2" t="s">
        <v>35295</v>
      </c>
      <c r="C2428" s="2" t="s">
        <v>110219</v>
      </c>
    </row>
    <row r="2429" spans="1:3" x14ac:dyDescent="0.25">
      <c r="A2429" s="2" t="s">
        <v>35296</v>
      </c>
      <c r="C2429" s="2" t="s">
        <v>110219</v>
      </c>
    </row>
    <row r="2430" spans="1:3" x14ac:dyDescent="0.25">
      <c r="A2430" s="2" t="s">
        <v>35297</v>
      </c>
      <c r="C2430" s="2" t="s">
        <v>110220</v>
      </c>
    </row>
    <row r="2431" spans="1:3" x14ac:dyDescent="0.25">
      <c r="A2431" s="2" t="s">
        <v>35298</v>
      </c>
      <c r="C2431" s="2" t="s">
        <v>110221</v>
      </c>
    </row>
    <row r="2432" spans="1:3" x14ac:dyDescent="0.25">
      <c r="A2432" s="2" t="s">
        <v>35299</v>
      </c>
      <c r="C2432" s="2" t="s">
        <v>110222</v>
      </c>
    </row>
    <row r="2433" spans="1:3" x14ac:dyDescent="0.25">
      <c r="A2433" s="2" t="s">
        <v>35300</v>
      </c>
      <c r="C2433" s="2" t="s">
        <v>110223</v>
      </c>
    </row>
    <row r="2434" spans="1:3" x14ac:dyDescent="0.25">
      <c r="A2434" s="2" t="s">
        <v>35301</v>
      </c>
      <c r="C2434" s="2" t="s">
        <v>110224</v>
      </c>
    </row>
    <row r="2435" spans="1:3" x14ac:dyDescent="0.25">
      <c r="A2435" s="2" t="s">
        <v>35302</v>
      </c>
      <c r="C2435" s="2" t="s">
        <v>110225</v>
      </c>
    </row>
    <row r="2436" spans="1:3" x14ac:dyDescent="0.25">
      <c r="A2436" s="2" t="s">
        <v>35303</v>
      </c>
      <c r="C2436" s="2" t="s">
        <v>110226</v>
      </c>
    </row>
    <row r="2437" spans="1:3" x14ac:dyDescent="0.25">
      <c r="A2437" s="2" t="s">
        <v>35304</v>
      </c>
      <c r="C2437" s="2" t="s">
        <v>110227</v>
      </c>
    </row>
    <row r="2438" spans="1:3" x14ac:dyDescent="0.25">
      <c r="A2438" s="2" t="s">
        <v>35305</v>
      </c>
      <c r="C2438" s="2" t="s">
        <v>110228</v>
      </c>
    </row>
    <row r="2439" spans="1:3" x14ac:dyDescent="0.25">
      <c r="A2439" s="2" t="s">
        <v>35306</v>
      </c>
      <c r="C2439" s="2" t="s">
        <v>110229</v>
      </c>
    </row>
    <row r="2440" spans="1:3" x14ac:dyDescent="0.25">
      <c r="A2440" s="2" t="s">
        <v>35307</v>
      </c>
      <c r="C2440" s="2" t="s">
        <v>110230</v>
      </c>
    </row>
    <row r="2441" spans="1:3" x14ac:dyDescent="0.25">
      <c r="A2441" s="2" t="s">
        <v>35308</v>
      </c>
      <c r="C2441" s="2" t="s">
        <v>110231</v>
      </c>
    </row>
    <row r="2442" spans="1:3" x14ac:dyDescent="0.25">
      <c r="A2442" s="2" t="s">
        <v>35309</v>
      </c>
      <c r="C2442" s="2" t="s">
        <v>110232</v>
      </c>
    </row>
    <row r="2443" spans="1:3" x14ac:dyDescent="0.25">
      <c r="A2443" s="2" t="s">
        <v>35310</v>
      </c>
      <c r="C2443" s="2" t="s">
        <v>110233</v>
      </c>
    </row>
    <row r="2444" spans="1:3" x14ac:dyDescent="0.25">
      <c r="A2444" s="2" t="s">
        <v>35311</v>
      </c>
      <c r="C2444" s="2" t="s">
        <v>110234</v>
      </c>
    </row>
    <row r="2445" spans="1:3" x14ac:dyDescent="0.25">
      <c r="A2445" s="2" t="s">
        <v>35312</v>
      </c>
      <c r="C2445" s="2" t="s">
        <v>110235</v>
      </c>
    </row>
    <row r="2446" spans="1:3" x14ac:dyDescent="0.25">
      <c r="A2446" s="2" t="s">
        <v>35313</v>
      </c>
      <c r="C2446" s="2" t="s">
        <v>110236</v>
      </c>
    </row>
    <row r="2447" spans="1:3" x14ac:dyDescent="0.25">
      <c r="A2447" s="2" t="s">
        <v>35314</v>
      </c>
      <c r="C2447" s="2" t="s">
        <v>110237</v>
      </c>
    </row>
    <row r="2448" spans="1:3" x14ac:dyDescent="0.25">
      <c r="A2448" s="2" t="s">
        <v>35315</v>
      </c>
      <c r="C2448" s="2" t="s">
        <v>110238</v>
      </c>
    </row>
    <row r="2449" spans="1:3" x14ac:dyDescent="0.25">
      <c r="A2449" s="2" t="s">
        <v>35316</v>
      </c>
      <c r="C2449" s="2" t="s">
        <v>110239</v>
      </c>
    </row>
    <row r="2450" spans="1:3" x14ac:dyDescent="0.25">
      <c r="A2450" s="2" t="s">
        <v>35317</v>
      </c>
      <c r="C2450" s="2" t="s">
        <v>110240</v>
      </c>
    </row>
    <row r="2451" spans="1:3" x14ac:dyDescent="0.25">
      <c r="A2451" s="2" t="s">
        <v>35318</v>
      </c>
      <c r="C2451" s="2" t="s">
        <v>110241</v>
      </c>
    </row>
    <row r="2452" spans="1:3" x14ac:dyDescent="0.25">
      <c r="A2452" s="2" t="s">
        <v>35319</v>
      </c>
      <c r="C2452" s="2" t="s">
        <v>110242</v>
      </c>
    </row>
    <row r="2453" spans="1:3" x14ac:dyDescent="0.25">
      <c r="A2453" s="2" t="s">
        <v>35320</v>
      </c>
      <c r="C2453" s="2" t="s">
        <v>110243</v>
      </c>
    </row>
    <row r="2454" spans="1:3" x14ac:dyDescent="0.25">
      <c r="A2454" s="2" t="s">
        <v>35321</v>
      </c>
      <c r="C2454" s="2" t="s">
        <v>110244</v>
      </c>
    </row>
    <row r="2455" spans="1:3" x14ac:dyDescent="0.25">
      <c r="A2455" s="2" t="s">
        <v>35322</v>
      </c>
      <c r="C2455" s="2" t="s">
        <v>110245</v>
      </c>
    </row>
    <row r="2456" spans="1:3" x14ac:dyDescent="0.25">
      <c r="A2456" s="2" t="s">
        <v>35323</v>
      </c>
      <c r="C2456" s="2" t="s">
        <v>110246</v>
      </c>
    </row>
    <row r="2457" spans="1:3" x14ac:dyDescent="0.25">
      <c r="A2457" s="2" t="s">
        <v>35324</v>
      </c>
      <c r="C2457" s="2" t="s">
        <v>110247</v>
      </c>
    </row>
    <row r="2458" spans="1:3" x14ac:dyDescent="0.25">
      <c r="A2458" s="2" t="s">
        <v>35325</v>
      </c>
      <c r="C2458" s="2" t="s">
        <v>110248</v>
      </c>
    </row>
    <row r="2459" spans="1:3" x14ac:dyDescent="0.25">
      <c r="A2459" s="2" t="s">
        <v>35326</v>
      </c>
      <c r="C2459" s="2" t="s">
        <v>110249</v>
      </c>
    </row>
    <row r="2460" spans="1:3" x14ac:dyDescent="0.25">
      <c r="A2460" s="2" t="s">
        <v>35327</v>
      </c>
      <c r="C2460" s="2" t="s">
        <v>110250</v>
      </c>
    </row>
    <row r="2461" spans="1:3" x14ac:dyDescent="0.25">
      <c r="A2461" s="2" t="s">
        <v>35328</v>
      </c>
      <c r="C2461" s="2" t="s">
        <v>110251</v>
      </c>
    </row>
    <row r="2462" spans="1:3" x14ac:dyDescent="0.25">
      <c r="A2462" s="2" t="s">
        <v>35329</v>
      </c>
      <c r="C2462" s="2" t="s">
        <v>110252</v>
      </c>
    </row>
    <row r="2463" spans="1:3" x14ac:dyDescent="0.25">
      <c r="A2463" s="2" t="s">
        <v>35330</v>
      </c>
      <c r="C2463" s="2" t="s">
        <v>110253</v>
      </c>
    </row>
    <row r="2464" spans="1:3" x14ac:dyDescent="0.25">
      <c r="A2464" s="2" t="s">
        <v>35331</v>
      </c>
      <c r="C2464" s="2" t="s">
        <v>110254</v>
      </c>
    </row>
    <row r="2465" spans="1:3" x14ac:dyDescent="0.25">
      <c r="A2465" s="2" t="s">
        <v>35332</v>
      </c>
      <c r="C2465" s="2" t="s">
        <v>110255</v>
      </c>
    </row>
    <row r="2466" spans="1:3" x14ac:dyDescent="0.25">
      <c r="A2466" s="2" t="s">
        <v>35333</v>
      </c>
      <c r="C2466" s="2" t="s">
        <v>110256</v>
      </c>
    </row>
    <row r="2467" spans="1:3" x14ac:dyDescent="0.25">
      <c r="A2467" s="2" t="s">
        <v>35334</v>
      </c>
      <c r="C2467" s="2" t="s">
        <v>110257</v>
      </c>
    </row>
    <row r="2468" spans="1:3" x14ac:dyDescent="0.25">
      <c r="A2468" s="2" t="s">
        <v>35335</v>
      </c>
      <c r="C2468" s="2" t="s">
        <v>110258</v>
      </c>
    </row>
    <row r="2469" spans="1:3" x14ac:dyDescent="0.25">
      <c r="A2469" s="2" t="s">
        <v>35336</v>
      </c>
      <c r="C2469" s="2" t="s">
        <v>110259</v>
      </c>
    </row>
    <row r="2470" spans="1:3" x14ac:dyDescent="0.25">
      <c r="A2470" s="2" t="s">
        <v>35337</v>
      </c>
      <c r="C2470" s="2" t="s">
        <v>110260</v>
      </c>
    </row>
    <row r="2471" spans="1:3" x14ac:dyDescent="0.25">
      <c r="A2471" s="2" t="s">
        <v>35338</v>
      </c>
      <c r="C2471" s="2" t="s">
        <v>110261</v>
      </c>
    </row>
    <row r="2472" spans="1:3" x14ac:dyDescent="0.25">
      <c r="A2472" s="2" t="s">
        <v>35339</v>
      </c>
      <c r="C2472" s="2" t="s">
        <v>110262</v>
      </c>
    </row>
    <row r="2473" spans="1:3" x14ac:dyDescent="0.25">
      <c r="A2473" s="2" t="s">
        <v>35340</v>
      </c>
      <c r="C2473" s="2" t="s">
        <v>110263</v>
      </c>
    </row>
    <row r="2474" spans="1:3" x14ac:dyDescent="0.25">
      <c r="A2474" s="2" t="s">
        <v>35341</v>
      </c>
      <c r="C2474" s="2" t="s">
        <v>110264</v>
      </c>
    </row>
    <row r="2475" spans="1:3" x14ac:dyDescent="0.25">
      <c r="A2475" s="2" t="s">
        <v>35342</v>
      </c>
      <c r="C2475" s="2" t="s">
        <v>110265</v>
      </c>
    </row>
    <row r="2476" spans="1:3" x14ac:dyDescent="0.25">
      <c r="A2476" s="2" t="s">
        <v>35343</v>
      </c>
      <c r="C2476" s="2" t="s">
        <v>110266</v>
      </c>
    </row>
    <row r="2477" spans="1:3" x14ac:dyDescent="0.25">
      <c r="A2477" s="2" t="s">
        <v>35344</v>
      </c>
      <c r="C2477" s="2" t="s">
        <v>110267</v>
      </c>
    </row>
    <row r="2478" spans="1:3" x14ac:dyDescent="0.25">
      <c r="A2478" s="2" t="s">
        <v>35345</v>
      </c>
      <c r="C2478" s="2" t="s">
        <v>110268</v>
      </c>
    </row>
    <row r="2479" spans="1:3" x14ac:dyDescent="0.25">
      <c r="A2479" s="2" t="s">
        <v>35346</v>
      </c>
      <c r="C2479" s="2" t="s">
        <v>110269</v>
      </c>
    </row>
    <row r="2480" spans="1:3" x14ac:dyDescent="0.25">
      <c r="A2480" s="2" t="s">
        <v>35347</v>
      </c>
      <c r="C2480" s="2" t="s">
        <v>110270</v>
      </c>
    </row>
    <row r="2481" spans="1:3" x14ac:dyDescent="0.25">
      <c r="A2481" s="2" t="s">
        <v>35348</v>
      </c>
      <c r="C2481" s="2" t="s">
        <v>110271</v>
      </c>
    </row>
    <row r="2482" spans="1:3" x14ac:dyDescent="0.25">
      <c r="A2482" s="2" t="s">
        <v>35349</v>
      </c>
      <c r="C2482" s="2" t="s">
        <v>110272</v>
      </c>
    </row>
    <row r="2483" spans="1:3" x14ac:dyDescent="0.25">
      <c r="A2483" s="2" t="s">
        <v>35350</v>
      </c>
      <c r="C2483" s="2" t="s">
        <v>110273</v>
      </c>
    </row>
    <row r="2484" spans="1:3" x14ac:dyDescent="0.25">
      <c r="A2484" s="2" t="s">
        <v>35351</v>
      </c>
      <c r="C2484" s="2" t="s">
        <v>110274</v>
      </c>
    </row>
    <row r="2485" spans="1:3" x14ac:dyDescent="0.25">
      <c r="A2485" s="2" t="s">
        <v>35352</v>
      </c>
      <c r="C2485" s="2" t="s">
        <v>110275</v>
      </c>
    </row>
    <row r="2486" spans="1:3" x14ac:dyDescent="0.25">
      <c r="A2486" s="2" t="s">
        <v>35353</v>
      </c>
      <c r="C2486" s="2" t="s">
        <v>110276</v>
      </c>
    </row>
    <row r="2487" spans="1:3" x14ac:dyDescent="0.25">
      <c r="A2487" s="2" t="s">
        <v>35354</v>
      </c>
      <c r="C2487" s="2" t="s">
        <v>110277</v>
      </c>
    </row>
    <row r="2488" spans="1:3" x14ac:dyDescent="0.25">
      <c r="A2488" s="2" t="s">
        <v>35355</v>
      </c>
      <c r="C2488" s="2" t="s">
        <v>110278</v>
      </c>
    </row>
    <row r="2489" spans="1:3" x14ac:dyDescent="0.25">
      <c r="A2489" s="2" t="s">
        <v>35356</v>
      </c>
      <c r="C2489" s="2" t="s">
        <v>110279</v>
      </c>
    </row>
    <row r="2490" spans="1:3" x14ac:dyDescent="0.25">
      <c r="A2490" s="2" t="s">
        <v>35357</v>
      </c>
      <c r="C2490" s="2" t="s">
        <v>39705</v>
      </c>
    </row>
    <row r="2491" spans="1:3" x14ac:dyDescent="0.25">
      <c r="A2491" s="2" t="s">
        <v>35358</v>
      </c>
      <c r="C2491" s="2" t="s">
        <v>110280</v>
      </c>
    </row>
    <row r="2492" spans="1:3" x14ac:dyDescent="0.25">
      <c r="A2492" s="2" t="s">
        <v>35359</v>
      </c>
      <c r="C2492" s="2" t="s">
        <v>39790</v>
      </c>
    </row>
    <row r="2493" spans="1:3" x14ac:dyDescent="0.25">
      <c r="A2493" s="2" t="s">
        <v>35360</v>
      </c>
      <c r="C2493" s="2" t="s">
        <v>110281</v>
      </c>
    </row>
    <row r="2494" spans="1:3" x14ac:dyDescent="0.25">
      <c r="A2494" s="2" t="s">
        <v>35361</v>
      </c>
      <c r="C2494" s="2" t="s">
        <v>110282</v>
      </c>
    </row>
    <row r="2495" spans="1:3" x14ac:dyDescent="0.25">
      <c r="A2495" s="2" t="s">
        <v>35362</v>
      </c>
      <c r="C2495" s="2" t="s">
        <v>110283</v>
      </c>
    </row>
    <row r="2496" spans="1:3" x14ac:dyDescent="0.25">
      <c r="A2496" s="2" t="s">
        <v>35363</v>
      </c>
      <c r="C2496" s="2" t="s">
        <v>110284</v>
      </c>
    </row>
    <row r="2497" spans="1:3" x14ac:dyDescent="0.25">
      <c r="A2497" s="2" t="s">
        <v>35364</v>
      </c>
      <c r="C2497" s="2" t="s">
        <v>110285</v>
      </c>
    </row>
    <row r="2498" spans="1:3" x14ac:dyDescent="0.25">
      <c r="A2498" s="2" t="s">
        <v>35365</v>
      </c>
      <c r="C2498" s="2" t="s">
        <v>110286</v>
      </c>
    </row>
    <row r="2499" spans="1:3" x14ac:dyDescent="0.25">
      <c r="A2499" s="2" t="s">
        <v>35366</v>
      </c>
      <c r="C2499" s="2" t="s">
        <v>110287</v>
      </c>
    </row>
    <row r="2500" spans="1:3" x14ac:dyDescent="0.25">
      <c r="A2500" s="2" t="s">
        <v>35367</v>
      </c>
      <c r="C2500" s="2" t="s">
        <v>110288</v>
      </c>
    </row>
    <row r="2501" spans="1:3" x14ac:dyDescent="0.25">
      <c r="A2501" s="2" t="s">
        <v>35368</v>
      </c>
      <c r="C2501" s="2" t="s">
        <v>110289</v>
      </c>
    </row>
    <row r="2502" spans="1:3" x14ac:dyDescent="0.25">
      <c r="A2502" s="2" t="s">
        <v>35369</v>
      </c>
      <c r="C2502" s="2" t="s">
        <v>110290</v>
      </c>
    </row>
    <row r="2503" spans="1:3" x14ac:dyDescent="0.25">
      <c r="A2503" s="2" t="s">
        <v>35370</v>
      </c>
      <c r="C2503" s="2" t="s">
        <v>110291</v>
      </c>
    </row>
    <row r="2504" spans="1:3" x14ac:dyDescent="0.25">
      <c r="A2504" s="2" t="s">
        <v>35371</v>
      </c>
      <c r="C2504" s="2" t="s">
        <v>110292</v>
      </c>
    </row>
    <row r="2505" spans="1:3" x14ac:dyDescent="0.25">
      <c r="A2505" s="2" t="s">
        <v>35372</v>
      </c>
      <c r="C2505" s="2" t="s">
        <v>110293</v>
      </c>
    </row>
    <row r="2506" spans="1:3" x14ac:dyDescent="0.25">
      <c r="A2506" s="2" t="s">
        <v>35373</v>
      </c>
      <c r="C2506" s="2" t="s">
        <v>110294</v>
      </c>
    </row>
    <row r="2507" spans="1:3" x14ac:dyDescent="0.25">
      <c r="A2507" s="2" t="s">
        <v>35374</v>
      </c>
      <c r="C2507" s="2" t="s">
        <v>110295</v>
      </c>
    </row>
    <row r="2508" spans="1:3" x14ac:dyDescent="0.25">
      <c r="A2508" s="2" t="s">
        <v>35375</v>
      </c>
      <c r="C2508" s="2" t="s">
        <v>110296</v>
      </c>
    </row>
    <row r="2509" spans="1:3" x14ac:dyDescent="0.25">
      <c r="A2509" s="2" t="s">
        <v>35376</v>
      </c>
      <c r="C2509" s="2" t="s">
        <v>110297</v>
      </c>
    </row>
    <row r="2510" spans="1:3" x14ac:dyDescent="0.25">
      <c r="A2510" s="2" t="s">
        <v>35377</v>
      </c>
      <c r="C2510" s="2" t="s">
        <v>110298</v>
      </c>
    </row>
    <row r="2511" spans="1:3" x14ac:dyDescent="0.25">
      <c r="A2511" s="2" t="s">
        <v>35378</v>
      </c>
      <c r="C2511" s="2" t="s">
        <v>110299</v>
      </c>
    </row>
    <row r="2512" spans="1:3" x14ac:dyDescent="0.25">
      <c r="A2512" s="2" t="s">
        <v>35379</v>
      </c>
      <c r="C2512" s="2" t="s">
        <v>110300</v>
      </c>
    </row>
    <row r="2513" spans="1:3" x14ac:dyDescent="0.25">
      <c r="A2513" s="2" t="s">
        <v>35380</v>
      </c>
      <c r="C2513" s="2" t="s">
        <v>110301</v>
      </c>
    </row>
    <row r="2514" spans="1:3" x14ac:dyDescent="0.25">
      <c r="A2514" s="2" t="s">
        <v>35381</v>
      </c>
      <c r="C2514" s="2" t="s">
        <v>110302</v>
      </c>
    </row>
    <row r="2515" spans="1:3" x14ac:dyDescent="0.25">
      <c r="A2515" s="2" t="s">
        <v>35382</v>
      </c>
      <c r="C2515" s="2" t="s">
        <v>110303</v>
      </c>
    </row>
    <row r="2516" spans="1:3" x14ac:dyDescent="0.25">
      <c r="A2516" s="2" t="s">
        <v>35383</v>
      </c>
      <c r="C2516" s="2" t="s">
        <v>110304</v>
      </c>
    </row>
    <row r="2517" spans="1:3" x14ac:dyDescent="0.25">
      <c r="A2517" s="2" t="s">
        <v>35384</v>
      </c>
      <c r="C2517" s="2" t="s">
        <v>110305</v>
      </c>
    </row>
    <row r="2518" spans="1:3" x14ac:dyDescent="0.25">
      <c r="A2518" s="2" t="s">
        <v>35385</v>
      </c>
      <c r="C2518" s="2" t="s">
        <v>110306</v>
      </c>
    </row>
    <row r="2519" spans="1:3" x14ac:dyDescent="0.25">
      <c r="A2519" s="2" t="s">
        <v>35386</v>
      </c>
      <c r="C2519" s="2" t="s">
        <v>110307</v>
      </c>
    </row>
    <row r="2520" spans="1:3" x14ac:dyDescent="0.25">
      <c r="A2520" s="2" t="s">
        <v>35387</v>
      </c>
      <c r="C2520" s="2" t="s">
        <v>110308</v>
      </c>
    </row>
    <row r="2521" spans="1:3" x14ac:dyDescent="0.25">
      <c r="A2521" s="2" t="s">
        <v>35388</v>
      </c>
      <c r="C2521" s="2" t="s">
        <v>110309</v>
      </c>
    </row>
    <row r="2522" spans="1:3" x14ac:dyDescent="0.25">
      <c r="A2522" s="2" t="s">
        <v>35389</v>
      </c>
      <c r="C2522" s="2" t="s">
        <v>110310</v>
      </c>
    </row>
    <row r="2523" spans="1:3" x14ac:dyDescent="0.25">
      <c r="A2523" s="2" t="s">
        <v>35390</v>
      </c>
      <c r="C2523" s="2" t="s">
        <v>110311</v>
      </c>
    </row>
    <row r="2524" spans="1:3" x14ac:dyDescent="0.25">
      <c r="A2524" s="2" t="s">
        <v>35391</v>
      </c>
      <c r="C2524" s="2" t="s">
        <v>110312</v>
      </c>
    </row>
    <row r="2525" spans="1:3" x14ac:dyDescent="0.25">
      <c r="A2525" s="2" t="s">
        <v>35392</v>
      </c>
      <c r="C2525" s="2" t="s">
        <v>110313</v>
      </c>
    </row>
    <row r="2526" spans="1:3" x14ac:dyDescent="0.25">
      <c r="A2526" s="2" t="s">
        <v>35393</v>
      </c>
      <c r="C2526" s="2" t="s">
        <v>110314</v>
      </c>
    </row>
    <row r="2527" spans="1:3" x14ac:dyDescent="0.25">
      <c r="A2527" s="2" t="s">
        <v>35394</v>
      </c>
      <c r="C2527" s="2" t="s">
        <v>110315</v>
      </c>
    </row>
    <row r="2528" spans="1:3" x14ac:dyDescent="0.25">
      <c r="A2528" s="2" t="s">
        <v>35395</v>
      </c>
      <c r="C2528" s="2" t="s">
        <v>110316</v>
      </c>
    </row>
    <row r="2529" spans="1:3" x14ac:dyDescent="0.25">
      <c r="A2529" s="2" t="s">
        <v>35396</v>
      </c>
      <c r="C2529" s="2" t="s">
        <v>110317</v>
      </c>
    </row>
    <row r="2530" spans="1:3" x14ac:dyDescent="0.25">
      <c r="A2530" s="2" t="s">
        <v>35397</v>
      </c>
      <c r="C2530" s="2" t="s">
        <v>110318</v>
      </c>
    </row>
    <row r="2531" spans="1:3" x14ac:dyDescent="0.25">
      <c r="A2531" s="2" t="s">
        <v>35398</v>
      </c>
      <c r="C2531" s="2" t="s">
        <v>110319</v>
      </c>
    </row>
    <row r="2532" spans="1:3" x14ac:dyDescent="0.25">
      <c r="A2532" s="2" t="s">
        <v>35399</v>
      </c>
      <c r="C2532" s="2" t="s">
        <v>110320</v>
      </c>
    </row>
    <row r="2533" spans="1:3" x14ac:dyDescent="0.25">
      <c r="A2533" s="2" t="s">
        <v>35400</v>
      </c>
      <c r="C2533" s="2" t="s">
        <v>110321</v>
      </c>
    </row>
    <row r="2534" spans="1:3" x14ac:dyDescent="0.25">
      <c r="A2534" s="2" t="s">
        <v>35401</v>
      </c>
      <c r="C2534" s="2" t="s">
        <v>110322</v>
      </c>
    </row>
    <row r="2535" spans="1:3" x14ac:dyDescent="0.25">
      <c r="A2535" s="2" t="s">
        <v>35402</v>
      </c>
      <c r="C2535" s="2" t="s">
        <v>110323</v>
      </c>
    </row>
    <row r="2536" spans="1:3" x14ac:dyDescent="0.25">
      <c r="A2536" s="2" t="s">
        <v>35403</v>
      </c>
      <c r="C2536" s="2" t="s">
        <v>110324</v>
      </c>
    </row>
    <row r="2537" spans="1:3" x14ac:dyDescent="0.25">
      <c r="A2537" s="2" t="s">
        <v>35404</v>
      </c>
      <c r="C2537" s="2" t="s">
        <v>110325</v>
      </c>
    </row>
    <row r="2538" spans="1:3" x14ac:dyDescent="0.25">
      <c r="A2538" s="2" t="s">
        <v>35405</v>
      </c>
      <c r="C2538" s="2" t="s">
        <v>110326</v>
      </c>
    </row>
    <row r="2539" spans="1:3" x14ac:dyDescent="0.25">
      <c r="A2539" s="2" t="s">
        <v>35406</v>
      </c>
      <c r="C2539" s="2" t="s">
        <v>110327</v>
      </c>
    </row>
    <row r="2540" spans="1:3" x14ac:dyDescent="0.25">
      <c r="A2540" s="2" t="s">
        <v>35407</v>
      </c>
      <c r="C2540" s="2" t="s">
        <v>110328</v>
      </c>
    </row>
    <row r="2541" spans="1:3" x14ac:dyDescent="0.25">
      <c r="A2541" s="2" t="s">
        <v>35408</v>
      </c>
      <c r="C2541" s="2" t="s">
        <v>110329</v>
      </c>
    </row>
    <row r="2542" spans="1:3" x14ac:dyDescent="0.25">
      <c r="A2542" s="2" t="s">
        <v>35409</v>
      </c>
      <c r="C2542" s="2" t="s">
        <v>110330</v>
      </c>
    </row>
    <row r="2543" spans="1:3" x14ac:dyDescent="0.25">
      <c r="A2543" s="2" t="s">
        <v>35410</v>
      </c>
      <c r="C2543" s="2" t="s">
        <v>110331</v>
      </c>
    </row>
    <row r="2544" spans="1:3" x14ac:dyDescent="0.25">
      <c r="A2544" s="2" t="s">
        <v>35411</v>
      </c>
      <c r="C2544" s="2" t="s">
        <v>110332</v>
      </c>
    </row>
    <row r="2545" spans="1:3" x14ac:dyDescent="0.25">
      <c r="A2545" s="2" t="s">
        <v>35412</v>
      </c>
      <c r="C2545" s="2" t="s">
        <v>110333</v>
      </c>
    </row>
    <row r="2546" spans="1:3" x14ac:dyDescent="0.25">
      <c r="A2546" s="2" t="s">
        <v>35413</v>
      </c>
      <c r="C2546" s="2" t="s">
        <v>110334</v>
      </c>
    </row>
    <row r="2547" spans="1:3" x14ac:dyDescent="0.25">
      <c r="A2547" s="2" t="s">
        <v>35414</v>
      </c>
      <c r="C2547" s="2" t="s">
        <v>110335</v>
      </c>
    </row>
    <row r="2548" spans="1:3" x14ac:dyDescent="0.25">
      <c r="A2548" s="2" t="s">
        <v>35415</v>
      </c>
      <c r="C2548" s="2" t="s">
        <v>110336</v>
      </c>
    </row>
    <row r="2549" spans="1:3" x14ac:dyDescent="0.25">
      <c r="A2549" s="2" t="s">
        <v>35416</v>
      </c>
      <c r="C2549" s="2" t="s">
        <v>110330</v>
      </c>
    </row>
    <row r="2550" spans="1:3" x14ac:dyDescent="0.25">
      <c r="A2550" s="2" t="s">
        <v>35417</v>
      </c>
      <c r="C2550" s="72" t="s">
        <v>110337</v>
      </c>
    </row>
    <row r="2551" spans="1:3" x14ac:dyDescent="0.25">
      <c r="A2551" s="2" t="s">
        <v>35418</v>
      </c>
      <c r="C2551" s="72" t="s">
        <v>110338</v>
      </c>
    </row>
    <row r="2552" spans="1:3" x14ac:dyDescent="0.25">
      <c r="A2552" s="2" t="s">
        <v>35419</v>
      </c>
      <c r="C2552" s="72" t="s">
        <v>110339</v>
      </c>
    </row>
    <row r="2553" spans="1:3" x14ac:dyDescent="0.25">
      <c r="A2553" s="2" t="s">
        <v>35420</v>
      </c>
      <c r="C2553" s="72" t="s">
        <v>110340</v>
      </c>
    </row>
    <row r="2554" spans="1:3" x14ac:dyDescent="0.25">
      <c r="A2554" s="2" t="s">
        <v>35421</v>
      </c>
      <c r="C2554" s="72" t="s">
        <v>110341</v>
      </c>
    </row>
    <row r="2555" spans="1:3" x14ac:dyDescent="0.25">
      <c r="A2555" s="2" t="s">
        <v>35422</v>
      </c>
      <c r="C2555" s="72" t="s">
        <v>110342</v>
      </c>
    </row>
    <row r="2556" spans="1:3" x14ac:dyDescent="0.25">
      <c r="A2556" s="2" t="s">
        <v>35423</v>
      </c>
      <c r="C2556" s="72" t="s">
        <v>110342</v>
      </c>
    </row>
    <row r="2557" spans="1:3" x14ac:dyDescent="0.25">
      <c r="A2557" s="2" t="s">
        <v>35424</v>
      </c>
      <c r="C2557" s="72" t="s">
        <v>110343</v>
      </c>
    </row>
    <row r="2558" spans="1:3" x14ac:dyDescent="0.25">
      <c r="A2558" s="2" t="s">
        <v>35425</v>
      </c>
      <c r="C2558" s="72" t="s">
        <v>110344</v>
      </c>
    </row>
    <row r="2559" spans="1:3" x14ac:dyDescent="0.25">
      <c r="A2559" s="2" t="s">
        <v>35426</v>
      </c>
      <c r="C2559" s="72" t="s">
        <v>110345</v>
      </c>
    </row>
    <row r="2560" spans="1:3" x14ac:dyDescent="0.25">
      <c r="A2560" s="2" t="s">
        <v>35427</v>
      </c>
      <c r="C2560" s="72" t="s">
        <v>110346</v>
      </c>
    </row>
    <row r="2561" spans="1:3" x14ac:dyDescent="0.25">
      <c r="A2561" s="2" t="s">
        <v>35428</v>
      </c>
      <c r="C2561" s="72" t="s">
        <v>110347</v>
      </c>
    </row>
    <row r="2562" spans="1:3" x14ac:dyDescent="0.25">
      <c r="A2562" s="2" t="s">
        <v>35429</v>
      </c>
      <c r="C2562" s="72" t="s">
        <v>110348</v>
      </c>
    </row>
    <row r="2563" spans="1:3" x14ac:dyDescent="0.25">
      <c r="A2563" s="2" t="s">
        <v>35430</v>
      </c>
      <c r="C2563" s="72" t="s">
        <v>110349</v>
      </c>
    </row>
    <row r="2564" spans="1:3" x14ac:dyDescent="0.25">
      <c r="A2564" s="2" t="s">
        <v>35431</v>
      </c>
      <c r="C2564" s="72" t="s">
        <v>110350</v>
      </c>
    </row>
    <row r="2565" spans="1:3" x14ac:dyDescent="0.25">
      <c r="A2565" s="2" t="s">
        <v>35432</v>
      </c>
      <c r="C2565" s="72" t="s">
        <v>110351</v>
      </c>
    </row>
    <row r="2566" spans="1:3" x14ac:dyDescent="0.25">
      <c r="A2566" s="2" t="s">
        <v>35433</v>
      </c>
      <c r="C2566" s="72" t="s">
        <v>110352</v>
      </c>
    </row>
    <row r="2567" spans="1:3" x14ac:dyDescent="0.25">
      <c r="A2567" s="2" t="s">
        <v>35434</v>
      </c>
      <c r="C2567" s="72" t="s">
        <v>110353</v>
      </c>
    </row>
    <row r="2568" spans="1:3" x14ac:dyDescent="0.25">
      <c r="A2568" s="2" t="s">
        <v>35435</v>
      </c>
      <c r="C2568" s="72" t="s">
        <v>110354</v>
      </c>
    </row>
    <row r="2569" spans="1:3" x14ac:dyDescent="0.25">
      <c r="A2569" s="2" t="s">
        <v>35436</v>
      </c>
      <c r="C2569" s="72" t="s">
        <v>110355</v>
      </c>
    </row>
    <row r="2570" spans="1:3" x14ac:dyDescent="0.25">
      <c r="A2570" s="2" t="s">
        <v>35437</v>
      </c>
      <c r="C2570" s="72" t="s">
        <v>110356</v>
      </c>
    </row>
    <row r="2571" spans="1:3" x14ac:dyDescent="0.25">
      <c r="A2571" s="2" t="s">
        <v>35438</v>
      </c>
      <c r="C2571" s="72" t="s">
        <v>110357</v>
      </c>
    </row>
    <row r="2572" spans="1:3" x14ac:dyDescent="0.25">
      <c r="A2572" s="2" t="s">
        <v>35439</v>
      </c>
      <c r="C2572" s="72" t="s">
        <v>110358</v>
      </c>
    </row>
    <row r="2573" spans="1:3" x14ac:dyDescent="0.25">
      <c r="A2573" s="2" t="s">
        <v>35440</v>
      </c>
      <c r="C2573" s="72" t="s">
        <v>110359</v>
      </c>
    </row>
    <row r="2574" spans="1:3" x14ac:dyDescent="0.25">
      <c r="A2574" s="2" t="s">
        <v>35441</v>
      </c>
      <c r="C2574" s="72" t="s">
        <v>110360</v>
      </c>
    </row>
    <row r="2575" spans="1:3" x14ac:dyDescent="0.25">
      <c r="A2575" s="2" t="s">
        <v>35442</v>
      </c>
      <c r="C2575" s="72" t="s">
        <v>110361</v>
      </c>
    </row>
    <row r="2576" spans="1:3" x14ac:dyDescent="0.25">
      <c r="A2576" s="2" t="s">
        <v>35443</v>
      </c>
      <c r="C2576" s="72" t="s">
        <v>110362</v>
      </c>
    </row>
    <row r="2577" spans="1:3" x14ac:dyDescent="0.25">
      <c r="A2577" s="2" t="s">
        <v>35444</v>
      </c>
      <c r="C2577" s="72" t="s">
        <v>110363</v>
      </c>
    </row>
    <row r="2578" spans="1:3" x14ac:dyDescent="0.25">
      <c r="A2578" s="2" t="s">
        <v>35445</v>
      </c>
      <c r="C2578" s="72" t="s">
        <v>110364</v>
      </c>
    </row>
    <row r="2579" spans="1:3" x14ac:dyDescent="0.25">
      <c r="A2579" s="2" t="s">
        <v>35446</v>
      </c>
      <c r="C2579" s="72" t="s">
        <v>110365</v>
      </c>
    </row>
    <row r="2580" spans="1:3" x14ac:dyDescent="0.25">
      <c r="A2580" s="2" t="s">
        <v>35447</v>
      </c>
      <c r="C2580" s="72" t="s">
        <v>110366</v>
      </c>
    </row>
    <row r="2581" spans="1:3" x14ac:dyDescent="0.25">
      <c r="A2581" s="2" t="s">
        <v>35448</v>
      </c>
      <c r="C2581" s="72" t="s">
        <v>110367</v>
      </c>
    </row>
    <row r="2582" spans="1:3" x14ac:dyDescent="0.25">
      <c r="A2582" s="2" t="s">
        <v>35449</v>
      </c>
      <c r="C2582" s="72" t="s">
        <v>110368</v>
      </c>
    </row>
    <row r="2583" spans="1:3" x14ac:dyDescent="0.25">
      <c r="A2583" s="2" t="s">
        <v>35450</v>
      </c>
      <c r="C2583" s="72" t="s">
        <v>110369</v>
      </c>
    </row>
    <row r="2584" spans="1:3" x14ac:dyDescent="0.25">
      <c r="A2584" s="2" t="s">
        <v>35451</v>
      </c>
      <c r="C2584" s="72" t="s">
        <v>110370</v>
      </c>
    </row>
    <row r="2585" spans="1:3" x14ac:dyDescent="0.25">
      <c r="A2585" s="2" t="s">
        <v>35452</v>
      </c>
      <c r="C2585" s="72" t="s">
        <v>110371</v>
      </c>
    </row>
    <row r="2586" spans="1:3" x14ac:dyDescent="0.25">
      <c r="A2586" s="2" t="s">
        <v>35453</v>
      </c>
      <c r="C2586" s="72" t="s">
        <v>110372</v>
      </c>
    </row>
    <row r="2587" spans="1:3" x14ac:dyDescent="0.25">
      <c r="A2587" s="2" t="s">
        <v>35454</v>
      </c>
      <c r="C2587" s="72" t="s">
        <v>110373</v>
      </c>
    </row>
    <row r="2588" spans="1:3" x14ac:dyDescent="0.25">
      <c r="A2588" s="2" t="s">
        <v>35455</v>
      </c>
      <c r="C2588" s="72" t="s">
        <v>110374</v>
      </c>
    </row>
    <row r="2589" spans="1:3" x14ac:dyDescent="0.25">
      <c r="A2589" s="2" t="s">
        <v>35456</v>
      </c>
      <c r="C2589" s="72" t="s">
        <v>110375</v>
      </c>
    </row>
    <row r="2590" spans="1:3" x14ac:dyDescent="0.25">
      <c r="A2590" s="2" t="s">
        <v>35457</v>
      </c>
      <c r="C2590" s="72" t="s">
        <v>110376</v>
      </c>
    </row>
    <row r="2591" spans="1:3" x14ac:dyDescent="0.25">
      <c r="A2591" s="2" t="s">
        <v>35458</v>
      </c>
      <c r="C2591" s="72" t="s">
        <v>110377</v>
      </c>
    </row>
    <row r="2592" spans="1:3" x14ac:dyDescent="0.25">
      <c r="A2592" s="2" t="s">
        <v>35459</v>
      </c>
      <c r="C2592" s="72" t="s">
        <v>110378</v>
      </c>
    </row>
    <row r="2593" spans="1:3" x14ac:dyDescent="0.25">
      <c r="A2593" s="2" t="s">
        <v>35460</v>
      </c>
      <c r="C2593" s="72" t="s">
        <v>110379</v>
      </c>
    </row>
    <row r="2594" spans="1:3" x14ac:dyDescent="0.25">
      <c r="A2594" s="2" t="s">
        <v>35461</v>
      </c>
      <c r="C2594" s="72" t="s">
        <v>110380</v>
      </c>
    </row>
    <row r="2595" spans="1:3" x14ac:dyDescent="0.25">
      <c r="A2595" s="2" t="s">
        <v>35462</v>
      </c>
      <c r="C2595" s="72" t="s">
        <v>110381</v>
      </c>
    </row>
    <row r="2596" spans="1:3" x14ac:dyDescent="0.25">
      <c r="A2596" s="2" t="s">
        <v>35463</v>
      </c>
      <c r="C2596" s="72" t="s">
        <v>110382</v>
      </c>
    </row>
    <row r="2597" spans="1:3" x14ac:dyDescent="0.25">
      <c r="A2597" s="2" t="s">
        <v>35464</v>
      </c>
      <c r="C2597" s="72" t="s">
        <v>110383</v>
      </c>
    </row>
    <row r="2598" spans="1:3" x14ac:dyDescent="0.25">
      <c r="A2598" s="2" t="s">
        <v>35465</v>
      </c>
      <c r="C2598" s="72" t="s">
        <v>110384</v>
      </c>
    </row>
    <row r="2599" spans="1:3" x14ac:dyDescent="0.25">
      <c r="A2599" s="2" t="s">
        <v>35466</v>
      </c>
      <c r="C2599" s="72" t="s">
        <v>110385</v>
      </c>
    </row>
    <row r="2600" spans="1:3" x14ac:dyDescent="0.25">
      <c r="A2600" s="2" t="s">
        <v>35467</v>
      </c>
      <c r="C2600" s="72" t="s">
        <v>110386</v>
      </c>
    </row>
    <row r="2601" spans="1:3" x14ac:dyDescent="0.25">
      <c r="A2601" s="2" t="s">
        <v>35468</v>
      </c>
      <c r="C2601" s="72" t="s">
        <v>110387</v>
      </c>
    </row>
    <row r="2602" spans="1:3" x14ac:dyDescent="0.25">
      <c r="A2602" s="2" t="s">
        <v>35469</v>
      </c>
      <c r="C2602" s="72" t="s">
        <v>110388</v>
      </c>
    </row>
    <row r="2603" spans="1:3" x14ac:dyDescent="0.25">
      <c r="A2603" s="2" t="s">
        <v>35470</v>
      </c>
      <c r="C2603" s="72" t="s">
        <v>110389</v>
      </c>
    </row>
    <row r="2604" spans="1:3" x14ac:dyDescent="0.25">
      <c r="A2604" s="2" t="s">
        <v>35471</v>
      </c>
      <c r="C2604" s="72" t="s">
        <v>110390</v>
      </c>
    </row>
    <row r="2605" spans="1:3" x14ac:dyDescent="0.25">
      <c r="A2605" s="2" t="s">
        <v>35472</v>
      </c>
      <c r="C2605" s="72" t="s">
        <v>110391</v>
      </c>
    </row>
    <row r="2606" spans="1:3" x14ac:dyDescent="0.25">
      <c r="A2606" s="2" t="s">
        <v>35473</v>
      </c>
      <c r="C2606" s="72" t="s">
        <v>110392</v>
      </c>
    </row>
    <row r="2607" spans="1:3" x14ac:dyDescent="0.25">
      <c r="A2607" s="2" t="s">
        <v>35474</v>
      </c>
      <c r="C2607" s="72" t="s">
        <v>41122</v>
      </c>
    </row>
    <row r="2608" spans="1:3" x14ac:dyDescent="0.25">
      <c r="A2608" s="2" t="s">
        <v>35475</v>
      </c>
      <c r="C2608" s="72" t="s">
        <v>110393</v>
      </c>
    </row>
    <row r="2609" spans="1:3" x14ac:dyDescent="0.25">
      <c r="A2609" s="2" t="s">
        <v>35476</v>
      </c>
      <c r="C2609" s="72" t="s">
        <v>110394</v>
      </c>
    </row>
    <row r="2610" spans="1:3" x14ac:dyDescent="0.25">
      <c r="A2610" s="2" t="s">
        <v>35477</v>
      </c>
      <c r="C2610" s="72" t="s">
        <v>110395</v>
      </c>
    </row>
    <row r="2611" spans="1:3" x14ac:dyDescent="0.25">
      <c r="A2611" s="2" t="s">
        <v>35478</v>
      </c>
      <c r="C2611" s="72" t="s">
        <v>110396</v>
      </c>
    </row>
    <row r="2612" spans="1:3" x14ac:dyDescent="0.25">
      <c r="A2612" s="2" t="s">
        <v>35479</v>
      </c>
      <c r="C2612" s="72" t="s">
        <v>110397</v>
      </c>
    </row>
    <row r="2613" spans="1:3" x14ac:dyDescent="0.25">
      <c r="A2613" s="2" t="s">
        <v>35480</v>
      </c>
      <c r="C2613" s="72" t="s">
        <v>110398</v>
      </c>
    </row>
    <row r="2614" spans="1:3" x14ac:dyDescent="0.25">
      <c r="A2614" s="2" t="s">
        <v>35481</v>
      </c>
      <c r="C2614" s="72" t="s">
        <v>110399</v>
      </c>
    </row>
    <row r="2615" spans="1:3" x14ac:dyDescent="0.25">
      <c r="A2615" s="2" t="s">
        <v>35482</v>
      </c>
      <c r="C2615" s="72" t="s">
        <v>110400</v>
      </c>
    </row>
    <row r="2616" spans="1:3" x14ac:dyDescent="0.25">
      <c r="A2616" s="2" t="s">
        <v>35483</v>
      </c>
      <c r="C2616" s="72" t="s">
        <v>110401</v>
      </c>
    </row>
    <row r="2617" spans="1:3" x14ac:dyDescent="0.25">
      <c r="A2617" s="2" t="s">
        <v>35484</v>
      </c>
      <c r="C2617" s="72" t="s">
        <v>110402</v>
      </c>
    </row>
    <row r="2618" spans="1:3" x14ac:dyDescent="0.25">
      <c r="A2618" s="9" t="s">
        <v>35485</v>
      </c>
      <c r="C2618" s="72" t="s">
        <v>110403</v>
      </c>
    </row>
    <row r="2619" spans="1:3" x14ac:dyDescent="0.25">
      <c r="A2619" s="9" t="s">
        <v>35486</v>
      </c>
      <c r="C2619" s="72" t="s">
        <v>110404</v>
      </c>
    </row>
    <row r="2620" spans="1:3" x14ac:dyDescent="0.25">
      <c r="A2620" s="9" t="s">
        <v>35487</v>
      </c>
      <c r="C2620" s="73" t="s">
        <v>110405</v>
      </c>
    </row>
    <row r="2621" spans="1:3" x14ac:dyDescent="0.25">
      <c r="A2621" s="9" t="s">
        <v>35488</v>
      </c>
      <c r="C2621" s="73" t="s">
        <v>110406</v>
      </c>
    </row>
    <row r="2622" spans="1:3" x14ac:dyDescent="0.25">
      <c r="A2622" s="9" t="s">
        <v>35489</v>
      </c>
      <c r="C2622" s="73" t="s">
        <v>110407</v>
      </c>
    </row>
    <row r="2623" spans="1:3" x14ac:dyDescent="0.25">
      <c r="A2623" s="9" t="s">
        <v>35490</v>
      </c>
      <c r="C2623" s="73" t="s">
        <v>110408</v>
      </c>
    </row>
    <row r="2624" spans="1:3" x14ac:dyDescent="0.25">
      <c r="A2624" s="9" t="s">
        <v>35491</v>
      </c>
      <c r="C2624" s="73" t="s">
        <v>110409</v>
      </c>
    </row>
    <row r="2625" spans="1:3" x14ac:dyDescent="0.25">
      <c r="A2625" s="9" t="s">
        <v>35492</v>
      </c>
      <c r="C2625" s="73" t="s">
        <v>110410</v>
      </c>
    </row>
    <row r="2626" spans="1:3" x14ac:dyDescent="0.25">
      <c r="A2626" s="9" t="s">
        <v>35493</v>
      </c>
      <c r="C2626" s="73" t="s">
        <v>110411</v>
      </c>
    </row>
    <row r="2627" spans="1:3" x14ac:dyDescent="0.25">
      <c r="A2627" s="9" t="s">
        <v>35494</v>
      </c>
      <c r="C2627" s="73" t="s">
        <v>110412</v>
      </c>
    </row>
    <row r="2628" spans="1:3" x14ac:dyDescent="0.25">
      <c r="A2628" s="9" t="s">
        <v>35495</v>
      </c>
      <c r="C2628" s="73" t="s">
        <v>110413</v>
      </c>
    </row>
    <row r="2629" spans="1:3" x14ac:dyDescent="0.25">
      <c r="A2629" s="9" t="s">
        <v>35496</v>
      </c>
      <c r="C2629" s="73" t="s">
        <v>110414</v>
      </c>
    </row>
    <row r="2630" spans="1:3" x14ac:dyDescent="0.25">
      <c r="A2630" s="9" t="s">
        <v>35497</v>
      </c>
      <c r="C2630" s="73" t="s">
        <v>110415</v>
      </c>
    </row>
    <row r="2631" spans="1:3" x14ac:dyDescent="0.25">
      <c r="A2631" s="9" t="s">
        <v>35498</v>
      </c>
      <c r="C2631" s="73" t="s">
        <v>110416</v>
      </c>
    </row>
    <row r="2632" spans="1:3" x14ac:dyDescent="0.25">
      <c r="A2632" s="9" t="s">
        <v>35499</v>
      </c>
      <c r="C2632" s="73" t="s">
        <v>110417</v>
      </c>
    </row>
    <row r="2633" spans="1:3" x14ac:dyDescent="0.25">
      <c r="A2633" s="9" t="s">
        <v>35500</v>
      </c>
      <c r="C2633" s="73" t="s">
        <v>110418</v>
      </c>
    </row>
    <row r="2634" spans="1:3" x14ac:dyDescent="0.25">
      <c r="A2634" s="9" t="s">
        <v>35501</v>
      </c>
      <c r="C2634" s="73" t="s">
        <v>110419</v>
      </c>
    </row>
    <row r="2635" spans="1:3" x14ac:dyDescent="0.25">
      <c r="A2635" s="9" t="s">
        <v>35502</v>
      </c>
      <c r="C2635" s="73" t="s">
        <v>110420</v>
      </c>
    </row>
    <row r="2636" spans="1:3" x14ac:dyDescent="0.25">
      <c r="A2636" s="9" t="s">
        <v>35503</v>
      </c>
      <c r="C2636" s="73" t="s">
        <v>110421</v>
      </c>
    </row>
    <row r="2637" spans="1:3" x14ac:dyDescent="0.25">
      <c r="A2637" s="9" t="s">
        <v>35504</v>
      </c>
      <c r="C2637" s="73" t="s">
        <v>110422</v>
      </c>
    </row>
    <row r="2638" spans="1:3" x14ac:dyDescent="0.25">
      <c r="A2638" s="9" t="s">
        <v>35505</v>
      </c>
      <c r="C2638" s="73" t="s">
        <v>110423</v>
      </c>
    </row>
    <row r="2639" spans="1:3" x14ac:dyDescent="0.25">
      <c r="A2639" s="9" t="s">
        <v>35506</v>
      </c>
      <c r="C2639" s="73" t="s">
        <v>110424</v>
      </c>
    </row>
    <row r="2640" spans="1:3" x14ac:dyDescent="0.25">
      <c r="A2640" s="9" t="s">
        <v>35507</v>
      </c>
      <c r="C2640" s="73" t="s">
        <v>110425</v>
      </c>
    </row>
    <row r="2641" spans="1:3" x14ac:dyDescent="0.25">
      <c r="A2641" s="9" t="s">
        <v>35508</v>
      </c>
      <c r="C2641" s="73" t="s">
        <v>110426</v>
      </c>
    </row>
    <row r="2642" spans="1:3" x14ac:dyDescent="0.25">
      <c r="A2642" s="9" t="s">
        <v>35509</v>
      </c>
      <c r="C2642" s="73" t="s">
        <v>110427</v>
      </c>
    </row>
    <row r="2643" spans="1:3" x14ac:dyDescent="0.25">
      <c r="A2643" s="9" t="s">
        <v>35510</v>
      </c>
      <c r="C2643" s="73" t="s">
        <v>110428</v>
      </c>
    </row>
    <row r="2644" spans="1:3" x14ac:dyDescent="0.25">
      <c r="A2644" s="9" t="s">
        <v>35511</v>
      </c>
      <c r="C2644" s="73" t="s">
        <v>110429</v>
      </c>
    </row>
    <row r="2645" spans="1:3" x14ac:dyDescent="0.25">
      <c r="A2645" s="9" t="s">
        <v>35512</v>
      </c>
      <c r="C2645" s="73" t="s">
        <v>110430</v>
      </c>
    </row>
    <row r="2646" spans="1:3" x14ac:dyDescent="0.25">
      <c r="A2646" s="9" t="s">
        <v>35513</v>
      </c>
      <c r="C2646" s="73" t="s">
        <v>110431</v>
      </c>
    </row>
    <row r="2647" spans="1:3" x14ac:dyDescent="0.25">
      <c r="A2647" s="9" t="s">
        <v>35514</v>
      </c>
      <c r="C2647" s="73" t="s">
        <v>110432</v>
      </c>
    </row>
    <row r="2648" spans="1:3" x14ac:dyDescent="0.25">
      <c r="A2648" s="9" t="s">
        <v>35515</v>
      </c>
      <c r="C2648" s="73" t="s">
        <v>110433</v>
      </c>
    </row>
    <row r="2649" spans="1:3" x14ac:dyDescent="0.25">
      <c r="A2649" s="9" t="s">
        <v>35516</v>
      </c>
      <c r="C2649" s="73" t="s">
        <v>110434</v>
      </c>
    </row>
    <row r="2650" spans="1:3" x14ac:dyDescent="0.25">
      <c r="A2650" s="9" t="s">
        <v>35517</v>
      </c>
      <c r="C2650" s="73" t="s">
        <v>110435</v>
      </c>
    </row>
    <row r="2651" spans="1:3" x14ac:dyDescent="0.25">
      <c r="A2651" s="9" t="s">
        <v>35518</v>
      </c>
      <c r="C2651" s="73" t="s">
        <v>110436</v>
      </c>
    </row>
    <row r="2652" spans="1:3" x14ac:dyDescent="0.25">
      <c r="A2652" s="9" t="s">
        <v>35519</v>
      </c>
      <c r="C2652" s="73" t="s">
        <v>110437</v>
      </c>
    </row>
    <row r="2653" spans="1:3" x14ac:dyDescent="0.25">
      <c r="A2653" s="9" t="s">
        <v>35520</v>
      </c>
      <c r="C2653" s="73" t="s">
        <v>110438</v>
      </c>
    </row>
    <row r="2654" spans="1:3" x14ac:dyDescent="0.25">
      <c r="A2654" s="9" t="s">
        <v>35521</v>
      </c>
      <c r="C2654" s="73" t="s">
        <v>110439</v>
      </c>
    </row>
    <row r="2655" spans="1:3" x14ac:dyDescent="0.25">
      <c r="A2655" s="9" t="s">
        <v>35522</v>
      </c>
      <c r="C2655" s="73" t="s">
        <v>110440</v>
      </c>
    </row>
    <row r="2656" spans="1:3" x14ac:dyDescent="0.25">
      <c r="A2656" s="9" t="s">
        <v>35523</v>
      </c>
      <c r="C2656" s="73" t="s">
        <v>110441</v>
      </c>
    </row>
    <row r="2657" spans="1:3" x14ac:dyDescent="0.25">
      <c r="A2657" s="9" t="s">
        <v>35524</v>
      </c>
      <c r="C2657" s="73" t="s">
        <v>110442</v>
      </c>
    </row>
    <row r="2658" spans="1:3" x14ac:dyDescent="0.25">
      <c r="A2658" s="9" t="s">
        <v>35525</v>
      </c>
      <c r="C2658" s="73" t="s">
        <v>110443</v>
      </c>
    </row>
    <row r="2659" spans="1:3" x14ac:dyDescent="0.25">
      <c r="A2659" s="190" t="s">
        <v>35526</v>
      </c>
      <c r="C2659" s="73" t="s">
        <v>110444</v>
      </c>
    </row>
    <row r="2660" spans="1:3" x14ac:dyDescent="0.25">
      <c r="A2660" s="190" t="s">
        <v>35527</v>
      </c>
      <c r="C2660" s="73" t="s">
        <v>110445</v>
      </c>
    </row>
    <row r="2661" spans="1:3" x14ac:dyDescent="0.25">
      <c r="A2661" s="190" t="s">
        <v>35528</v>
      </c>
      <c r="C2661" s="73" t="s">
        <v>110446</v>
      </c>
    </row>
    <row r="2662" spans="1:3" x14ac:dyDescent="0.25">
      <c r="A2662" s="190" t="s">
        <v>35529</v>
      </c>
      <c r="C2662" s="73" t="s">
        <v>110447</v>
      </c>
    </row>
    <row r="2663" spans="1:3" x14ac:dyDescent="0.25">
      <c r="A2663" s="190" t="s">
        <v>35530</v>
      </c>
      <c r="C2663" s="73" t="s">
        <v>110448</v>
      </c>
    </row>
    <row r="2664" spans="1:3" x14ac:dyDescent="0.25">
      <c r="A2664" s="190" t="s">
        <v>35531</v>
      </c>
      <c r="C2664" s="73" t="s">
        <v>110449</v>
      </c>
    </row>
    <row r="2665" spans="1:3" x14ac:dyDescent="0.25">
      <c r="A2665" s="190" t="s">
        <v>35532</v>
      </c>
      <c r="C2665" s="73" t="s">
        <v>110450</v>
      </c>
    </row>
    <row r="2666" spans="1:3" x14ac:dyDescent="0.25">
      <c r="A2666" s="190" t="s">
        <v>35533</v>
      </c>
      <c r="C2666" s="73" t="s">
        <v>110451</v>
      </c>
    </row>
    <row r="2667" spans="1:3" x14ac:dyDescent="0.25">
      <c r="A2667" s="190" t="s">
        <v>35534</v>
      </c>
      <c r="C2667" s="73" t="s">
        <v>110452</v>
      </c>
    </row>
    <row r="2668" spans="1:3" x14ac:dyDescent="0.25">
      <c r="A2668" s="190" t="s">
        <v>35535</v>
      </c>
      <c r="C2668" s="73" t="s">
        <v>110453</v>
      </c>
    </row>
    <row r="2669" spans="1:3" x14ac:dyDescent="0.25">
      <c r="A2669" s="190" t="s">
        <v>35536</v>
      </c>
      <c r="C2669" s="73" t="s">
        <v>110454</v>
      </c>
    </row>
    <row r="2670" spans="1:3" x14ac:dyDescent="0.25">
      <c r="A2670" s="190" t="s">
        <v>35537</v>
      </c>
      <c r="C2670" s="73" t="s">
        <v>110455</v>
      </c>
    </row>
    <row r="2671" spans="1:3" x14ac:dyDescent="0.25">
      <c r="A2671" s="190" t="s">
        <v>35538</v>
      </c>
      <c r="C2671" s="73" t="s">
        <v>110456</v>
      </c>
    </row>
    <row r="2672" spans="1:3" x14ac:dyDescent="0.25">
      <c r="A2672" s="190" t="s">
        <v>35539</v>
      </c>
      <c r="C2672" s="73" t="s">
        <v>110457</v>
      </c>
    </row>
    <row r="2673" spans="1:3" x14ac:dyDescent="0.25">
      <c r="A2673" s="190" t="s">
        <v>35540</v>
      </c>
      <c r="C2673" s="73" t="s">
        <v>110458</v>
      </c>
    </row>
    <row r="2674" spans="1:3" x14ac:dyDescent="0.25">
      <c r="A2674" s="190" t="s">
        <v>35541</v>
      </c>
      <c r="C2674" s="73" t="s">
        <v>110459</v>
      </c>
    </row>
    <row r="2675" spans="1:3" x14ac:dyDescent="0.25">
      <c r="A2675" s="190" t="s">
        <v>35542</v>
      </c>
      <c r="C2675" s="73" t="s">
        <v>110460</v>
      </c>
    </row>
    <row r="2676" spans="1:3" x14ac:dyDescent="0.25">
      <c r="A2676" s="190" t="s">
        <v>35543</v>
      </c>
      <c r="C2676" s="73" t="s">
        <v>110461</v>
      </c>
    </row>
    <row r="2677" spans="1:3" x14ac:dyDescent="0.25">
      <c r="A2677" s="190" t="s">
        <v>35544</v>
      </c>
      <c r="C2677" s="73" t="s">
        <v>39704</v>
      </c>
    </row>
    <row r="2678" spans="1:3" x14ac:dyDescent="0.25">
      <c r="A2678" s="190" t="s">
        <v>35545</v>
      </c>
      <c r="C2678" s="73" t="s">
        <v>110462</v>
      </c>
    </row>
    <row r="2679" spans="1:3" x14ac:dyDescent="0.25">
      <c r="A2679" s="190" t="s">
        <v>35546</v>
      </c>
      <c r="C2679" s="73" t="s">
        <v>110463</v>
      </c>
    </row>
    <row r="2680" spans="1:3" x14ac:dyDescent="0.25">
      <c r="A2680" s="190" t="s">
        <v>35547</v>
      </c>
      <c r="C2680" s="73" t="s">
        <v>110464</v>
      </c>
    </row>
    <row r="2681" spans="1:3" x14ac:dyDescent="0.25">
      <c r="A2681" s="190" t="s">
        <v>35548</v>
      </c>
      <c r="C2681" s="73" t="s">
        <v>110465</v>
      </c>
    </row>
    <row r="2682" spans="1:3" x14ac:dyDescent="0.25">
      <c r="A2682" s="190" t="s">
        <v>35549</v>
      </c>
      <c r="C2682" s="73" t="s">
        <v>110466</v>
      </c>
    </row>
    <row r="2683" spans="1:3" x14ac:dyDescent="0.25">
      <c r="A2683" s="190" t="s">
        <v>35550</v>
      </c>
      <c r="C2683" s="73" t="s">
        <v>110467</v>
      </c>
    </row>
    <row r="2684" spans="1:3" x14ac:dyDescent="0.25">
      <c r="A2684" s="190" t="s">
        <v>35551</v>
      </c>
      <c r="C2684" s="73" t="s">
        <v>110468</v>
      </c>
    </row>
    <row r="2685" spans="1:3" x14ac:dyDescent="0.25">
      <c r="A2685" s="190" t="s">
        <v>35552</v>
      </c>
      <c r="C2685" s="73" t="s">
        <v>110469</v>
      </c>
    </row>
    <row r="2686" spans="1:3" x14ac:dyDescent="0.25">
      <c r="A2686" s="190" t="s">
        <v>35553</v>
      </c>
      <c r="C2686" s="73" t="s">
        <v>110470</v>
      </c>
    </row>
    <row r="2687" spans="1:3" x14ac:dyDescent="0.25">
      <c r="A2687" s="190" t="s">
        <v>35554</v>
      </c>
      <c r="C2687" s="73" t="s">
        <v>110471</v>
      </c>
    </row>
    <row r="2688" spans="1:3" x14ac:dyDescent="0.25">
      <c r="A2688" s="190" t="s">
        <v>35555</v>
      </c>
      <c r="C2688" s="73" t="s">
        <v>110472</v>
      </c>
    </row>
    <row r="2689" spans="1:3" x14ac:dyDescent="0.25">
      <c r="A2689" s="190" t="s">
        <v>35556</v>
      </c>
      <c r="C2689" s="73" t="s">
        <v>110473</v>
      </c>
    </row>
    <row r="2690" spans="1:3" x14ac:dyDescent="0.25">
      <c r="A2690" s="190" t="s">
        <v>35557</v>
      </c>
      <c r="C2690" s="73" t="s">
        <v>110474</v>
      </c>
    </row>
    <row r="2691" spans="1:3" x14ac:dyDescent="0.25">
      <c r="A2691" s="190" t="s">
        <v>35558</v>
      </c>
      <c r="C2691" s="73" t="s">
        <v>110475</v>
      </c>
    </row>
    <row r="2692" spans="1:3" x14ac:dyDescent="0.25">
      <c r="A2692" s="190" t="s">
        <v>35559</v>
      </c>
      <c r="C2692" s="73" t="s">
        <v>110476</v>
      </c>
    </row>
    <row r="2693" spans="1:3" x14ac:dyDescent="0.25">
      <c r="A2693" s="190" t="s">
        <v>35560</v>
      </c>
      <c r="C2693" s="73" t="s">
        <v>110477</v>
      </c>
    </row>
    <row r="2694" spans="1:3" x14ac:dyDescent="0.25">
      <c r="A2694" s="190" t="s">
        <v>35561</v>
      </c>
      <c r="C2694" s="73" t="s">
        <v>110478</v>
      </c>
    </row>
    <row r="2695" spans="1:3" x14ac:dyDescent="0.25">
      <c r="A2695" s="190" t="s">
        <v>35562</v>
      </c>
      <c r="C2695" s="73" t="s">
        <v>110479</v>
      </c>
    </row>
    <row r="2696" spans="1:3" x14ac:dyDescent="0.25">
      <c r="A2696" s="190" t="s">
        <v>35563</v>
      </c>
      <c r="C2696" s="73" t="s">
        <v>110480</v>
      </c>
    </row>
    <row r="2697" spans="1:3" x14ac:dyDescent="0.25">
      <c r="A2697" s="190" t="s">
        <v>35564</v>
      </c>
      <c r="C2697" s="73" t="s">
        <v>110481</v>
      </c>
    </row>
    <row r="2698" spans="1:3" x14ac:dyDescent="0.25">
      <c r="A2698" s="190" t="s">
        <v>35565</v>
      </c>
      <c r="C2698" s="73" t="s">
        <v>110482</v>
      </c>
    </row>
    <row r="2699" spans="1:3" x14ac:dyDescent="0.25">
      <c r="A2699" s="140" t="s">
        <v>35566</v>
      </c>
      <c r="C2699" s="73" t="s">
        <v>110483</v>
      </c>
    </row>
    <row r="2700" spans="1:3" x14ac:dyDescent="0.25">
      <c r="A2700" s="140" t="s">
        <v>35567</v>
      </c>
      <c r="C2700" s="73" t="s">
        <v>110484</v>
      </c>
    </row>
    <row r="2701" spans="1:3" x14ac:dyDescent="0.25">
      <c r="A2701" s="140" t="s">
        <v>35568</v>
      </c>
      <c r="C2701" s="73" t="s">
        <v>110485</v>
      </c>
    </row>
    <row r="2702" spans="1:3" x14ac:dyDescent="0.25">
      <c r="A2702" s="140" t="s">
        <v>35569</v>
      </c>
      <c r="C2702" s="73" t="s">
        <v>110486</v>
      </c>
    </row>
    <row r="2703" spans="1:3" x14ac:dyDescent="0.25">
      <c r="A2703" s="140" t="s">
        <v>35570</v>
      </c>
      <c r="C2703" s="73" t="s">
        <v>110487</v>
      </c>
    </row>
    <row r="2704" spans="1:3" x14ac:dyDescent="0.25">
      <c r="A2704" s="140" t="s">
        <v>35571</v>
      </c>
      <c r="C2704" s="73" t="s">
        <v>110488</v>
      </c>
    </row>
    <row r="2705" spans="1:3" x14ac:dyDescent="0.25">
      <c r="A2705" s="140" t="s">
        <v>35572</v>
      </c>
      <c r="C2705" s="73" t="s">
        <v>110489</v>
      </c>
    </row>
    <row r="2706" spans="1:3" x14ac:dyDescent="0.25">
      <c r="A2706" s="140" t="s">
        <v>35573</v>
      </c>
      <c r="C2706" s="73" t="s">
        <v>110490</v>
      </c>
    </row>
    <row r="2707" spans="1:3" x14ac:dyDescent="0.25">
      <c r="A2707" s="140" t="s">
        <v>35574</v>
      </c>
      <c r="C2707" s="73" t="s">
        <v>110491</v>
      </c>
    </row>
    <row r="2708" spans="1:3" x14ac:dyDescent="0.25">
      <c r="A2708" s="140" t="s">
        <v>35575</v>
      </c>
      <c r="C2708" s="73" t="s">
        <v>110492</v>
      </c>
    </row>
    <row r="2709" spans="1:3" x14ac:dyDescent="0.25">
      <c r="A2709" s="140" t="s">
        <v>35576</v>
      </c>
      <c r="C2709" s="73" t="s">
        <v>110493</v>
      </c>
    </row>
    <row r="2710" spans="1:3" x14ac:dyDescent="0.25">
      <c r="A2710" s="140" t="s">
        <v>35577</v>
      </c>
      <c r="C2710" s="73" t="s">
        <v>110494</v>
      </c>
    </row>
    <row r="2711" spans="1:3" x14ac:dyDescent="0.25">
      <c r="A2711" s="140" t="s">
        <v>35578</v>
      </c>
      <c r="C2711" s="73" t="s">
        <v>110495</v>
      </c>
    </row>
    <row r="2712" spans="1:3" x14ac:dyDescent="0.25">
      <c r="A2712" s="140" t="s">
        <v>35579</v>
      </c>
      <c r="C2712" s="73" t="s">
        <v>110496</v>
      </c>
    </row>
    <row r="2713" spans="1:3" x14ac:dyDescent="0.25">
      <c r="A2713" s="140" t="s">
        <v>35580</v>
      </c>
      <c r="C2713" s="73" t="s">
        <v>110497</v>
      </c>
    </row>
    <row r="2714" spans="1:3" x14ac:dyDescent="0.25">
      <c r="A2714" s="140" t="s">
        <v>35581</v>
      </c>
      <c r="C2714" s="73" t="s">
        <v>110498</v>
      </c>
    </row>
    <row r="2715" spans="1:3" x14ac:dyDescent="0.25">
      <c r="A2715" s="140" t="s">
        <v>35582</v>
      </c>
      <c r="C2715" s="73" t="s">
        <v>110499</v>
      </c>
    </row>
    <row r="2716" spans="1:3" x14ac:dyDescent="0.25">
      <c r="A2716" s="140" t="s">
        <v>35583</v>
      </c>
      <c r="C2716" s="73" t="s">
        <v>110500</v>
      </c>
    </row>
    <row r="2717" spans="1:3" x14ac:dyDescent="0.25">
      <c r="A2717" s="140" t="s">
        <v>35584</v>
      </c>
      <c r="C2717" s="73" t="s">
        <v>110501</v>
      </c>
    </row>
    <row r="2718" spans="1:3" x14ac:dyDescent="0.25">
      <c r="A2718" s="140" t="s">
        <v>35585</v>
      </c>
      <c r="C2718" s="73" t="s">
        <v>110502</v>
      </c>
    </row>
    <row r="2719" spans="1:3" x14ac:dyDescent="0.25">
      <c r="A2719" s="140" t="s">
        <v>35586</v>
      </c>
      <c r="C2719" s="73" t="s">
        <v>110503</v>
      </c>
    </row>
    <row r="2720" spans="1:3" x14ac:dyDescent="0.25">
      <c r="A2720" s="140" t="s">
        <v>35587</v>
      </c>
      <c r="C2720" s="73" t="s">
        <v>110504</v>
      </c>
    </row>
    <row r="2721" spans="1:3" x14ac:dyDescent="0.25">
      <c r="A2721" s="140" t="s">
        <v>35588</v>
      </c>
      <c r="C2721" s="73" t="s">
        <v>110505</v>
      </c>
    </row>
    <row r="2722" spans="1:3" x14ac:dyDescent="0.25">
      <c r="A2722" s="140" t="s">
        <v>35589</v>
      </c>
      <c r="C2722" s="73" t="s">
        <v>110506</v>
      </c>
    </row>
    <row r="2723" spans="1:3" x14ac:dyDescent="0.25">
      <c r="A2723" s="140" t="s">
        <v>35590</v>
      </c>
      <c r="C2723" s="73" t="s">
        <v>110507</v>
      </c>
    </row>
    <row r="2724" spans="1:3" x14ac:dyDescent="0.25">
      <c r="A2724" s="140" t="s">
        <v>35591</v>
      </c>
      <c r="C2724" s="73" t="s">
        <v>110508</v>
      </c>
    </row>
    <row r="2725" spans="1:3" x14ac:dyDescent="0.25">
      <c r="A2725" s="140" t="s">
        <v>35592</v>
      </c>
      <c r="C2725" s="73" t="s">
        <v>110509</v>
      </c>
    </row>
    <row r="2726" spans="1:3" x14ac:dyDescent="0.25">
      <c r="A2726" s="140" t="s">
        <v>35593</v>
      </c>
      <c r="C2726" s="73" t="s">
        <v>110510</v>
      </c>
    </row>
    <row r="2727" spans="1:3" x14ac:dyDescent="0.25">
      <c r="A2727" s="140" t="s">
        <v>35594</v>
      </c>
      <c r="C2727" s="73" t="s">
        <v>110511</v>
      </c>
    </row>
    <row r="2728" spans="1:3" x14ac:dyDescent="0.25">
      <c r="A2728" s="140" t="s">
        <v>35595</v>
      </c>
      <c r="C2728" s="73" t="s">
        <v>110512</v>
      </c>
    </row>
    <row r="2729" spans="1:3" x14ac:dyDescent="0.25">
      <c r="A2729" s="140" t="s">
        <v>35596</v>
      </c>
      <c r="C2729" s="73" t="s">
        <v>110513</v>
      </c>
    </row>
    <row r="2730" spans="1:3" x14ac:dyDescent="0.25">
      <c r="A2730" s="140" t="s">
        <v>35597</v>
      </c>
      <c r="C2730" s="73" t="s">
        <v>110514</v>
      </c>
    </row>
    <row r="2731" spans="1:3" x14ac:dyDescent="0.25">
      <c r="A2731" s="140" t="s">
        <v>35598</v>
      </c>
      <c r="C2731" s="73" t="s">
        <v>110515</v>
      </c>
    </row>
    <row r="2732" spans="1:3" x14ac:dyDescent="0.25">
      <c r="A2732" s="140" t="s">
        <v>35599</v>
      </c>
      <c r="C2732" s="73" t="s">
        <v>110516</v>
      </c>
    </row>
    <row r="2733" spans="1:3" x14ac:dyDescent="0.25">
      <c r="A2733" s="140" t="s">
        <v>35600</v>
      </c>
      <c r="C2733" s="73" t="s">
        <v>110517</v>
      </c>
    </row>
    <row r="2734" spans="1:3" x14ac:dyDescent="0.25">
      <c r="A2734" s="140" t="s">
        <v>35601</v>
      </c>
      <c r="C2734" s="73" t="s">
        <v>110518</v>
      </c>
    </row>
    <row r="2735" spans="1:3" x14ac:dyDescent="0.25">
      <c r="A2735" s="140" t="s">
        <v>35602</v>
      </c>
      <c r="C2735" s="73" t="s">
        <v>110519</v>
      </c>
    </row>
    <row r="2736" spans="1:3" x14ac:dyDescent="0.25">
      <c r="A2736" s="140" t="s">
        <v>35603</v>
      </c>
      <c r="C2736" s="73" t="s">
        <v>110520</v>
      </c>
    </row>
    <row r="2737" spans="1:3" x14ac:dyDescent="0.25">
      <c r="A2737" s="140" t="s">
        <v>35604</v>
      </c>
      <c r="C2737" s="73" t="s">
        <v>110521</v>
      </c>
    </row>
    <row r="2738" spans="1:3" x14ac:dyDescent="0.25">
      <c r="A2738" s="140" t="s">
        <v>35605</v>
      </c>
      <c r="C2738" s="73" t="s">
        <v>110522</v>
      </c>
    </row>
    <row r="2739" spans="1:3" x14ac:dyDescent="0.25">
      <c r="A2739" s="140" t="s">
        <v>35606</v>
      </c>
      <c r="C2739" s="73" t="s">
        <v>110523</v>
      </c>
    </row>
    <row r="2740" spans="1:3" x14ac:dyDescent="0.25">
      <c r="A2740" s="140" t="s">
        <v>35607</v>
      </c>
      <c r="C2740" s="73" t="s">
        <v>110524</v>
      </c>
    </row>
    <row r="2741" spans="1:3" x14ac:dyDescent="0.25">
      <c r="A2741" s="140" t="s">
        <v>35608</v>
      </c>
      <c r="C2741" s="73" t="s">
        <v>110525</v>
      </c>
    </row>
    <row r="2742" spans="1:3" x14ac:dyDescent="0.25">
      <c r="A2742" s="140" t="s">
        <v>35609</v>
      </c>
      <c r="C2742" s="73" t="s">
        <v>110526</v>
      </c>
    </row>
    <row r="2743" spans="1:3" x14ac:dyDescent="0.25">
      <c r="A2743" s="140" t="s">
        <v>35610</v>
      </c>
      <c r="C2743" s="73" t="s">
        <v>110527</v>
      </c>
    </row>
    <row r="2744" spans="1:3" x14ac:dyDescent="0.25">
      <c r="A2744" s="140" t="s">
        <v>35611</v>
      </c>
      <c r="C2744" s="2" t="s">
        <v>110528</v>
      </c>
    </row>
    <row r="2745" spans="1:3" x14ac:dyDescent="0.25">
      <c r="A2745" s="140" t="s">
        <v>35612</v>
      </c>
      <c r="C2745" s="2" t="s">
        <v>110529</v>
      </c>
    </row>
    <row r="2746" spans="1:3" x14ac:dyDescent="0.25">
      <c r="A2746" s="190" t="s">
        <v>35613</v>
      </c>
      <c r="C2746" s="2" t="s">
        <v>110530</v>
      </c>
    </row>
    <row r="2747" spans="1:3" x14ac:dyDescent="0.25">
      <c r="A2747" s="190" t="s">
        <v>35614</v>
      </c>
      <c r="C2747" s="2" t="s">
        <v>110531</v>
      </c>
    </row>
    <row r="2748" spans="1:3" x14ac:dyDescent="0.25">
      <c r="A2748" s="190" t="s">
        <v>35615</v>
      </c>
      <c r="C2748" s="2" t="s">
        <v>110532</v>
      </c>
    </row>
    <row r="2749" spans="1:3" x14ac:dyDescent="0.25">
      <c r="A2749" s="190" t="s">
        <v>35616</v>
      </c>
      <c r="C2749" s="2" t="s">
        <v>110533</v>
      </c>
    </row>
    <row r="2750" spans="1:3" x14ac:dyDescent="0.25">
      <c r="A2750" s="190" t="s">
        <v>35617</v>
      </c>
      <c r="C2750" s="2" t="s">
        <v>110534</v>
      </c>
    </row>
    <row r="2751" spans="1:3" x14ac:dyDescent="0.25">
      <c r="A2751" s="190" t="s">
        <v>35618</v>
      </c>
      <c r="C2751" s="2" t="s">
        <v>110535</v>
      </c>
    </row>
    <row r="2752" spans="1:3" x14ac:dyDescent="0.25">
      <c r="A2752" s="190" t="s">
        <v>35619</v>
      </c>
      <c r="C2752" s="2" t="s">
        <v>110536</v>
      </c>
    </row>
    <row r="2753" spans="1:3" x14ac:dyDescent="0.25">
      <c r="A2753" s="190" t="s">
        <v>35620</v>
      </c>
      <c r="C2753" s="2" t="s">
        <v>110537</v>
      </c>
    </row>
    <row r="2754" spans="1:3" x14ac:dyDescent="0.25">
      <c r="A2754" s="190" t="s">
        <v>35621</v>
      </c>
      <c r="C2754" s="2" t="s">
        <v>110538</v>
      </c>
    </row>
    <row r="2755" spans="1:3" x14ac:dyDescent="0.25">
      <c r="A2755" s="190" t="s">
        <v>35622</v>
      </c>
      <c r="C2755" s="2" t="s">
        <v>110539</v>
      </c>
    </row>
    <row r="2756" spans="1:3" x14ac:dyDescent="0.25">
      <c r="A2756" s="190" t="s">
        <v>35623</v>
      </c>
      <c r="C2756" s="2" t="s">
        <v>110540</v>
      </c>
    </row>
    <row r="2757" spans="1:3" x14ac:dyDescent="0.25">
      <c r="A2757" s="190" t="s">
        <v>35624</v>
      </c>
      <c r="C2757" s="2" t="s">
        <v>110541</v>
      </c>
    </row>
    <row r="2758" spans="1:3" x14ac:dyDescent="0.25">
      <c r="A2758" s="190" t="s">
        <v>35625</v>
      </c>
      <c r="C2758" s="2" t="s">
        <v>110542</v>
      </c>
    </row>
    <row r="2759" spans="1:3" x14ac:dyDescent="0.25">
      <c r="A2759" s="190" t="s">
        <v>35626</v>
      </c>
      <c r="C2759" s="2" t="s">
        <v>110543</v>
      </c>
    </row>
    <row r="2760" spans="1:3" x14ac:dyDescent="0.25">
      <c r="A2760" s="190" t="s">
        <v>35627</v>
      </c>
      <c r="C2760" s="2" t="s">
        <v>110544</v>
      </c>
    </row>
    <row r="2761" spans="1:3" x14ac:dyDescent="0.25">
      <c r="A2761" s="190" t="s">
        <v>35628</v>
      </c>
      <c r="C2761" s="2" t="s">
        <v>110545</v>
      </c>
    </row>
    <row r="2762" spans="1:3" x14ac:dyDescent="0.25">
      <c r="A2762" s="190" t="s">
        <v>35629</v>
      </c>
      <c r="C2762" s="2" t="s">
        <v>110546</v>
      </c>
    </row>
    <row r="2763" spans="1:3" x14ac:dyDescent="0.25">
      <c r="A2763" s="190" t="s">
        <v>35630</v>
      </c>
      <c r="C2763" s="2" t="s">
        <v>110547</v>
      </c>
    </row>
    <row r="2764" spans="1:3" x14ac:dyDescent="0.25">
      <c r="A2764" s="190" t="s">
        <v>35631</v>
      </c>
      <c r="C2764" s="2" t="s">
        <v>110548</v>
      </c>
    </row>
    <row r="2765" spans="1:3" x14ac:dyDescent="0.25">
      <c r="A2765" s="190" t="s">
        <v>35632</v>
      </c>
      <c r="C2765" s="2" t="s">
        <v>110549</v>
      </c>
    </row>
    <row r="2766" spans="1:3" x14ac:dyDescent="0.25">
      <c r="A2766" s="190" t="s">
        <v>35633</v>
      </c>
      <c r="C2766" s="2" t="s">
        <v>110550</v>
      </c>
    </row>
    <row r="2767" spans="1:3" x14ac:dyDescent="0.25">
      <c r="A2767" s="190" t="s">
        <v>35634</v>
      </c>
      <c r="C2767" s="2" t="s">
        <v>110551</v>
      </c>
    </row>
    <row r="2768" spans="1:3" x14ac:dyDescent="0.25">
      <c r="A2768" s="190" t="s">
        <v>35635</v>
      </c>
      <c r="C2768" s="2" t="s">
        <v>110552</v>
      </c>
    </row>
    <row r="2769" spans="1:3" x14ac:dyDescent="0.25">
      <c r="A2769" s="190" t="s">
        <v>35636</v>
      </c>
      <c r="C2769" s="2" t="s">
        <v>110553</v>
      </c>
    </row>
    <row r="2770" spans="1:3" x14ac:dyDescent="0.25">
      <c r="A2770" s="190" t="s">
        <v>35637</v>
      </c>
      <c r="C2770" s="2" t="s">
        <v>110554</v>
      </c>
    </row>
    <row r="2771" spans="1:3" x14ac:dyDescent="0.25">
      <c r="A2771" s="190" t="s">
        <v>35638</v>
      </c>
      <c r="C2771" s="2" t="s">
        <v>110555</v>
      </c>
    </row>
    <row r="2772" spans="1:3" x14ac:dyDescent="0.25">
      <c r="A2772" s="190" t="s">
        <v>35639</v>
      </c>
      <c r="C2772" s="2" t="s">
        <v>110556</v>
      </c>
    </row>
    <row r="2773" spans="1:3" x14ac:dyDescent="0.25">
      <c r="A2773" s="190" t="s">
        <v>35640</v>
      </c>
      <c r="C2773" s="2" t="s">
        <v>110557</v>
      </c>
    </row>
    <row r="2774" spans="1:3" x14ac:dyDescent="0.25">
      <c r="A2774" s="190" t="s">
        <v>35641</v>
      </c>
      <c r="C2774" s="2" t="s">
        <v>110558</v>
      </c>
    </row>
    <row r="2775" spans="1:3" x14ac:dyDescent="0.25">
      <c r="A2775" s="190" t="s">
        <v>35642</v>
      </c>
      <c r="C2775" s="2" t="s">
        <v>110559</v>
      </c>
    </row>
    <row r="2776" spans="1:3" x14ac:dyDescent="0.25">
      <c r="A2776" s="190" t="s">
        <v>35643</v>
      </c>
      <c r="C2776" s="2" t="s">
        <v>110560</v>
      </c>
    </row>
    <row r="2777" spans="1:3" x14ac:dyDescent="0.25">
      <c r="A2777" s="190" t="s">
        <v>35644</v>
      </c>
      <c r="C2777" s="2" t="s">
        <v>110561</v>
      </c>
    </row>
    <row r="2778" spans="1:3" x14ac:dyDescent="0.25">
      <c r="A2778" s="190" t="s">
        <v>35645</v>
      </c>
      <c r="C2778" s="2" t="s">
        <v>110562</v>
      </c>
    </row>
    <row r="2779" spans="1:3" x14ac:dyDescent="0.25">
      <c r="A2779" s="190" t="s">
        <v>35646</v>
      </c>
      <c r="C2779" s="2" t="s">
        <v>110563</v>
      </c>
    </row>
    <row r="2780" spans="1:3" x14ac:dyDescent="0.25">
      <c r="A2780" s="190" t="s">
        <v>35647</v>
      </c>
      <c r="C2780" s="2" t="s">
        <v>110564</v>
      </c>
    </row>
    <row r="2781" spans="1:3" x14ac:dyDescent="0.25">
      <c r="A2781" s="190" t="s">
        <v>35648</v>
      </c>
      <c r="C2781" s="2" t="s">
        <v>110565</v>
      </c>
    </row>
    <row r="2782" spans="1:3" x14ac:dyDescent="0.25">
      <c r="A2782" s="190" t="s">
        <v>35649</v>
      </c>
      <c r="C2782" s="2" t="s">
        <v>110566</v>
      </c>
    </row>
    <row r="2783" spans="1:3" x14ac:dyDescent="0.25">
      <c r="A2783" s="190" t="s">
        <v>35650</v>
      </c>
      <c r="C2783" s="2" t="s">
        <v>110567</v>
      </c>
    </row>
    <row r="2784" spans="1:3" x14ac:dyDescent="0.25">
      <c r="A2784" s="190" t="s">
        <v>35651</v>
      </c>
      <c r="C2784" s="2" t="s">
        <v>110568</v>
      </c>
    </row>
    <row r="2785" spans="1:3" x14ac:dyDescent="0.25">
      <c r="A2785" s="190" t="s">
        <v>35652</v>
      </c>
      <c r="C2785" s="2" t="s">
        <v>110569</v>
      </c>
    </row>
    <row r="2786" spans="1:3" x14ac:dyDescent="0.25">
      <c r="A2786" s="190" t="s">
        <v>35653</v>
      </c>
      <c r="C2786" s="2" t="s">
        <v>110570</v>
      </c>
    </row>
    <row r="2787" spans="1:3" x14ac:dyDescent="0.25">
      <c r="A2787" s="190" t="s">
        <v>35654</v>
      </c>
      <c r="C2787" s="2" t="s">
        <v>110571</v>
      </c>
    </row>
    <row r="2788" spans="1:3" x14ac:dyDescent="0.25">
      <c r="A2788" s="190" t="s">
        <v>35655</v>
      </c>
      <c r="C2788" s="2" t="s">
        <v>110572</v>
      </c>
    </row>
    <row r="2789" spans="1:3" x14ac:dyDescent="0.25">
      <c r="A2789" s="190" t="s">
        <v>35656</v>
      </c>
      <c r="C2789" s="2" t="s">
        <v>110573</v>
      </c>
    </row>
    <row r="2790" spans="1:3" x14ac:dyDescent="0.25">
      <c r="A2790" s="190" t="s">
        <v>35657</v>
      </c>
      <c r="C2790" s="2" t="s">
        <v>110574</v>
      </c>
    </row>
    <row r="2791" spans="1:3" x14ac:dyDescent="0.25">
      <c r="A2791" s="190" t="s">
        <v>35658</v>
      </c>
      <c r="C2791" s="2" t="s">
        <v>110575</v>
      </c>
    </row>
    <row r="2792" spans="1:3" x14ac:dyDescent="0.25">
      <c r="A2792" s="190" t="s">
        <v>35659</v>
      </c>
      <c r="C2792" s="2" t="s">
        <v>110576</v>
      </c>
    </row>
    <row r="2793" spans="1:3" x14ac:dyDescent="0.25">
      <c r="A2793" s="190" t="s">
        <v>35660</v>
      </c>
      <c r="C2793" s="2" t="s">
        <v>110577</v>
      </c>
    </row>
    <row r="2794" spans="1:3" x14ac:dyDescent="0.25">
      <c r="A2794" s="190" t="s">
        <v>35661</v>
      </c>
      <c r="C2794" s="2" t="s">
        <v>110578</v>
      </c>
    </row>
    <row r="2795" spans="1:3" x14ac:dyDescent="0.25">
      <c r="A2795" s="190" t="s">
        <v>35662</v>
      </c>
      <c r="C2795" s="2" t="s">
        <v>110579</v>
      </c>
    </row>
    <row r="2796" spans="1:3" x14ac:dyDescent="0.25">
      <c r="A2796" s="190" t="s">
        <v>35663</v>
      </c>
      <c r="C2796" s="2" t="s">
        <v>110580</v>
      </c>
    </row>
    <row r="2797" spans="1:3" x14ac:dyDescent="0.25">
      <c r="A2797" s="190" t="s">
        <v>35664</v>
      </c>
      <c r="C2797" s="2" t="s">
        <v>110581</v>
      </c>
    </row>
    <row r="2798" spans="1:3" x14ac:dyDescent="0.25">
      <c r="A2798" s="190" t="s">
        <v>35665</v>
      </c>
      <c r="C2798" s="2" t="s">
        <v>110582</v>
      </c>
    </row>
    <row r="2799" spans="1:3" x14ac:dyDescent="0.25">
      <c r="A2799" s="190" t="s">
        <v>35666</v>
      </c>
      <c r="C2799" s="2" t="s">
        <v>110583</v>
      </c>
    </row>
    <row r="2800" spans="1:3" x14ac:dyDescent="0.25">
      <c r="A2800" s="190" t="s">
        <v>35667</v>
      </c>
      <c r="C2800" s="2" t="s">
        <v>110584</v>
      </c>
    </row>
    <row r="2801" spans="1:3" x14ac:dyDescent="0.25">
      <c r="A2801" s="190" t="s">
        <v>35668</v>
      </c>
      <c r="C2801" s="2" t="s">
        <v>110585</v>
      </c>
    </row>
    <row r="2802" spans="1:3" x14ac:dyDescent="0.25">
      <c r="A2802" s="190" t="s">
        <v>35669</v>
      </c>
      <c r="C2802" s="2" t="s">
        <v>110586</v>
      </c>
    </row>
    <row r="2803" spans="1:3" x14ac:dyDescent="0.25">
      <c r="A2803" s="190" t="s">
        <v>35670</v>
      </c>
      <c r="C2803" s="2" t="s">
        <v>110587</v>
      </c>
    </row>
    <row r="2804" spans="1:3" x14ac:dyDescent="0.25">
      <c r="A2804" s="190" t="s">
        <v>35671</v>
      </c>
      <c r="C2804" s="2" t="s">
        <v>110588</v>
      </c>
    </row>
    <row r="2805" spans="1:3" x14ac:dyDescent="0.25">
      <c r="A2805" s="190" t="s">
        <v>35672</v>
      </c>
      <c r="C2805" s="2" t="s">
        <v>110589</v>
      </c>
    </row>
    <row r="2806" spans="1:3" x14ac:dyDescent="0.25">
      <c r="A2806" s="190" t="s">
        <v>35673</v>
      </c>
      <c r="C2806" s="2" t="s">
        <v>110590</v>
      </c>
    </row>
    <row r="2807" spans="1:3" x14ac:dyDescent="0.25">
      <c r="A2807" s="190" t="s">
        <v>35674</v>
      </c>
      <c r="C2807" s="2" t="s">
        <v>110591</v>
      </c>
    </row>
    <row r="2808" spans="1:3" x14ac:dyDescent="0.25">
      <c r="A2808" s="190" t="s">
        <v>35675</v>
      </c>
      <c r="C2808" s="2" t="s">
        <v>110592</v>
      </c>
    </row>
    <row r="2809" spans="1:3" x14ac:dyDescent="0.25">
      <c r="A2809" s="190" t="s">
        <v>35676</v>
      </c>
      <c r="C2809" s="2" t="s">
        <v>110593</v>
      </c>
    </row>
    <row r="2810" spans="1:3" x14ac:dyDescent="0.25">
      <c r="A2810" s="190" t="s">
        <v>35677</v>
      </c>
      <c r="C2810" s="2" t="s">
        <v>110594</v>
      </c>
    </row>
    <row r="2811" spans="1:3" x14ac:dyDescent="0.25">
      <c r="A2811" s="190" t="s">
        <v>35678</v>
      </c>
      <c r="C2811" s="2" t="s">
        <v>110595</v>
      </c>
    </row>
    <row r="2812" spans="1:3" x14ac:dyDescent="0.25">
      <c r="A2812" s="190" t="s">
        <v>35679</v>
      </c>
      <c r="C2812" s="2" t="s">
        <v>110596</v>
      </c>
    </row>
    <row r="2813" spans="1:3" x14ac:dyDescent="0.25">
      <c r="A2813" s="190" t="s">
        <v>35680</v>
      </c>
      <c r="C2813" s="2" t="s">
        <v>62983</v>
      </c>
    </row>
    <row r="2814" spans="1:3" x14ac:dyDescent="0.25">
      <c r="A2814" s="190" t="s">
        <v>35681</v>
      </c>
      <c r="C2814" s="2" t="s">
        <v>110597</v>
      </c>
    </row>
    <row r="2815" spans="1:3" x14ac:dyDescent="0.25">
      <c r="A2815" s="190" t="s">
        <v>35682</v>
      </c>
      <c r="C2815" s="2" t="s">
        <v>110598</v>
      </c>
    </row>
    <row r="2816" spans="1:3" x14ac:dyDescent="0.25">
      <c r="A2816" s="190" t="s">
        <v>35683</v>
      </c>
      <c r="C2816" s="2" t="s">
        <v>110599</v>
      </c>
    </row>
    <row r="2817" spans="1:3" x14ac:dyDescent="0.25">
      <c r="A2817" s="190" t="s">
        <v>35684</v>
      </c>
      <c r="C2817" s="2" t="s">
        <v>110600</v>
      </c>
    </row>
    <row r="2818" spans="1:3" x14ac:dyDescent="0.25">
      <c r="A2818" s="190" t="s">
        <v>35685</v>
      </c>
      <c r="C2818" s="2" t="s">
        <v>110601</v>
      </c>
    </row>
    <row r="2819" spans="1:3" x14ac:dyDescent="0.25">
      <c r="A2819" s="190" t="s">
        <v>35686</v>
      </c>
      <c r="C2819" s="2" t="s">
        <v>110602</v>
      </c>
    </row>
    <row r="2820" spans="1:3" x14ac:dyDescent="0.25">
      <c r="A2820" s="190" t="s">
        <v>35687</v>
      </c>
      <c r="C2820" s="2" t="s">
        <v>110603</v>
      </c>
    </row>
    <row r="2821" spans="1:3" x14ac:dyDescent="0.25">
      <c r="A2821" s="190" t="s">
        <v>35688</v>
      </c>
      <c r="C2821" s="2" t="s">
        <v>110604</v>
      </c>
    </row>
    <row r="2822" spans="1:3" x14ac:dyDescent="0.25">
      <c r="A2822" s="190" t="s">
        <v>35689</v>
      </c>
      <c r="C2822" s="2" t="s">
        <v>110605</v>
      </c>
    </row>
    <row r="2823" spans="1:3" x14ac:dyDescent="0.25">
      <c r="A2823" s="190" t="s">
        <v>35690</v>
      </c>
      <c r="C2823" s="2" t="s">
        <v>110606</v>
      </c>
    </row>
    <row r="2824" spans="1:3" x14ac:dyDescent="0.25">
      <c r="A2824" s="190" t="s">
        <v>35691</v>
      </c>
      <c r="C2824" s="2" t="s">
        <v>110607</v>
      </c>
    </row>
    <row r="2825" spans="1:3" x14ac:dyDescent="0.25">
      <c r="A2825" s="190" t="s">
        <v>35692</v>
      </c>
      <c r="C2825" s="2" t="s">
        <v>110608</v>
      </c>
    </row>
    <row r="2826" spans="1:3" x14ac:dyDescent="0.25">
      <c r="A2826" s="190" t="s">
        <v>35693</v>
      </c>
      <c r="C2826" s="2" t="s">
        <v>110609</v>
      </c>
    </row>
    <row r="2827" spans="1:3" x14ac:dyDescent="0.25">
      <c r="A2827" s="190" t="s">
        <v>35694</v>
      </c>
      <c r="C2827" s="2" t="s">
        <v>110610</v>
      </c>
    </row>
    <row r="2828" spans="1:3" x14ac:dyDescent="0.25">
      <c r="A2828" s="190" t="s">
        <v>35695</v>
      </c>
      <c r="C2828" s="2" t="s">
        <v>110611</v>
      </c>
    </row>
    <row r="2829" spans="1:3" x14ac:dyDescent="0.25">
      <c r="A2829" s="190" t="s">
        <v>35696</v>
      </c>
      <c r="C2829" s="2" t="s">
        <v>110612</v>
      </c>
    </row>
    <row r="2830" spans="1:3" x14ac:dyDescent="0.25">
      <c r="A2830" s="190" t="s">
        <v>35697</v>
      </c>
      <c r="C2830" s="2" t="s">
        <v>110613</v>
      </c>
    </row>
    <row r="2831" spans="1:3" x14ac:dyDescent="0.25">
      <c r="A2831" s="190" t="s">
        <v>35698</v>
      </c>
      <c r="C2831" s="2" t="s">
        <v>110614</v>
      </c>
    </row>
    <row r="2832" spans="1:3" x14ac:dyDescent="0.25">
      <c r="A2832" s="190" t="s">
        <v>35699</v>
      </c>
      <c r="C2832" s="2" t="s">
        <v>110615</v>
      </c>
    </row>
    <row r="2833" spans="1:3" x14ac:dyDescent="0.25">
      <c r="A2833" s="190" t="s">
        <v>35700</v>
      </c>
      <c r="C2833" s="2" t="s">
        <v>110616</v>
      </c>
    </row>
    <row r="2834" spans="1:3" x14ac:dyDescent="0.25">
      <c r="A2834" s="190" t="s">
        <v>35701</v>
      </c>
      <c r="C2834" s="2" t="s">
        <v>110617</v>
      </c>
    </row>
    <row r="2835" spans="1:3" x14ac:dyDescent="0.25">
      <c r="A2835" s="190" t="s">
        <v>35702</v>
      </c>
      <c r="C2835" s="2" t="s">
        <v>110618</v>
      </c>
    </row>
    <row r="2836" spans="1:3" x14ac:dyDescent="0.25">
      <c r="A2836" s="190" t="s">
        <v>35703</v>
      </c>
      <c r="C2836" s="2" t="s">
        <v>110619</v>
      </c>
    </row>
    <row r="2837" spans="1:3" x14ac:dyDescent="0.25">
      <c r="A2837" s="190" t="s">
        <v>35704</v>
      </c>
      <c r="C2837" s="2" t="s">
        <v>110620</v>
      </c>
    </row>
    <row r="2838" spans="1:3" x14ac:dyDescent="0.25">
      <c r="A2838" s="190" t="s">
        <v>35705</v>
      </c>
      <c r="C2838" s="2" t="s">
        <v>110621</v>
      </c>
    </row>
    <row r="2839" spans="1:3" x14ac:dyDescent="0.25">
      <c r="A2839" s="190" t="s">
        <v>35706</v>
      </c>
      <c r="C2839" s="2" t="s">
        <v>110622</v>
      </c>
    </row>
    <row r="2840" spans="1:3" x14ac:dyDescent="0.25">
      <c r="A2840" s="190" t="s">
        <v>35707</v>
      </c>
      <c r="C2840" s="2" t="s">
        <v>110623</v>
      </c>
    </row>
    <row r="2841" spans="1:3" x14ac:dyDescent="0.25">
      <c r="A2841" s="190" t="s">
        <v>35708</v>
      </c>
      <c r="C2841" s="2" t="s">
        <v>110624</v>
      </c>
    </row>
    <row r="2842" spans="1:3" x14ac:dyDescent="0.25">
      <c r="A2842" s="190" t="s">
        <v>35709</v>
      </c>
      <c r="C2842" s="2" t="s">
        <v>110625</v>
      </c>
    </row>
    <row r="2843" spans="1:3" x14ac:dyDescent="0.25">
      <c r="A2843" s="190" t="s">
        <v>35710</v>
      </c>
      <c r="C2843" s="2" t="s">
        <v>110626</v>
      </c>
    </row>
    <row r="2844" spans="1:3" x14ac:dyDescent="0.25">
      <c r="A2844" s="190" t="s">
        <v>35711</v>
      </c>
      <c r="C2844" s="2" t="s">
        <v>40332</v>
      </c>
    </row>
    <row r="2845" spans="1:3" x14ac:dyDescent="0.25">
      <c r="A2845" s="190" t="s">
        <v>35712</v>
      </c>
      <c r="C2845" s="2" t="s">
        <v>40333</v>
      </c>
    </row>
    <row r="2846" spans="1:3" x14ac:dyDescent="0.25">
      <c r="A2846" s="190" t="s">
        <v>35713</v>
      </c>
      <c r="C2846" s="2" t="s">
        <v>40334</v>
      </c>
    </row>
    <row r="2847" spans="1:3" x14ac:dyDescent="0.25">
      <c r="A2847" s="190" t="s">
        <v>35714</v>
      </c>
      <c r="C2847" s="2" t="s">
        <v>40335</v>
      </c>
    </row>
    <row r="2848" spans="1:3" x14ac:dyDescent="0.25">
      <c r="A2848" s="190" t="s">
        <v>35715</v>
      </c>
      <c r="C2848" s="2" t="s">
        <v>40336</v>
      </c>
    </row>
    <row r="2849" spans="1:3" x14ac:dyDescent="0.25">
      <c r="A2849" s="190" t="s">
        <v>35716</v>
      </c>
      <c r="C2849" s="2" t="s">
        <v>40337</v>
      </c>
    </row>
    <row r="2850" spans="1:3" x14ac:dyDescent="0.25">
      <c r="A2850" s="190" t="s">
        <v>35717</v>
      </c>
      <c r="C2850" s="2" t="s">
        <v>40338</v>
      </c>
    </row>
    <row r="2851" spans="1:3" x14ac:dyDescent="0.25">
      <c r="A2851" s="190" t="s">
        <v>35718</v>
      </c>
      <c r="C2851" s="2" t="s">
        <v>110627</v>
      </c>
    </row>
    <row r="2852" spans="1:3" x14ac:dyDescent="0.25">
      <c r="A2852" s="190" t="s">
        <v>35719</v>
      </c>
      <c r="C2852" s="2" t="s">
        <v>40339</v>
      </c>
    </row>
    <row r="2853" spans="1:3" x14ac:dyDescent="0.25">
      <c r="A2853" s="190" t="s">
        <v>35720</v>
      </c>
      <c r="C2853" s="2" t="s">
        <v>40340</v>
      </c>
    </row>
    <row r="2854" spans="1:3" x14ac:dyDescent="0.25">
      <c r="A2854" s="190" t="s">
        <v>35721</v>
      </c>
      <c r="C2854" s="2" t="s">
        <v>40341</v>
      </c>
    </row>
    <row r="2855" spans="1:3" x14ac:dyDescent="0.25">
      <c r="A2855" s="190" t="s">
        <v>35722</v>
      </c>
      <c r="C2855" s="2" t="s">
        <v>40342</v>
      </c>
    </row>
    <row r="2856" spans="1:3" x14ac:dyDescent="0.25">
      <c r="A2856" s="190" t="s">
        <v>35723</v>
      </c>
      <c r="C2856" s="2" t="s">
        <v>40343</v>
      </c>
    </row>
    <row r="2857" spans="1:3" x14ac:dyDescent="0.25">
      <c r="A2857" s="190" t="s">
        <v>35724</v>
      </c>
      <c r="C2857" s="2" t="s">
        <v>40344</v>
      </c>
    </row>
    <row r="2858" spans="1:3" x14ac:dyDescent="0.25">
      <c r="A2858" s="190" t="s">
        <v>35725</v>
      </c>
      <c r="C2858" s="2" t="s">
        <v>110628</v>
      </c>
    </row>
    <row r="2859" spans="1:3" x14ac:dyDescent="0.25">
      <c r="A2859" s="190" t="s">
        <v>35726</v>
      </c>
      <c r="C2859" s="2" t="s">
        <v>40345</v>
      </c>
    </row>
    <row r="2860" spans="1:3" x14ac:dyDescent="0.25">
      <c r="A2860" s="190" t="s">
        <v>35727</v>
      </c>
      <c r="C2860" s="2" t="s">
        <v>40346</v>
      </c>
    </row>
    <row r="2861" spans="1:3" x14ac:dyDescent="0.25">
      <c r="A2861" s="190" t="s">
        <v>35728</v>
      </c>
      <c r="C2861" s="2" t="s">
        <v>110629</v>
      </c>
    </row>
    <row r="2862" spans="1:3" x14ac:dyDescent="0.25">
      <c r="A2862" s="190" t="s">
        <v>35729</v>
      </c>
      <c r="C2862" s="2" t="s">
        <v>40347</v>
      </c>
    </row>
    <row r="2863" spans="1:3" x14ac:dyDescent="0.25">
      <c r="A2863" s="190" t="s">
        <v>35730</v>
      </c>
      <c r="C2863" s="2" t="s">
        <v>40348</v>
      </c>
    </row>
    <row r="2864" spans="1:3" x14ac:dyDescent="0.25">
      <c r="A2864" s="190" t="s">
        <v>35731</v>
      </c>
      <c r="C2864" s="2" t="s">
        <v>40349</v>
      </c>
    </row>
    <row r="2865" spans="1:3" x14ac:dyDescent="0.25">
      <c r="A2865" s="190" t="s">
        <v>35732</v>
      </c>
      <c r="C2865" s="2" t="s">
        <v>40350</v>
      </c>
    </row>
    <row r="2866" spans="1:3" x14ac:dyDescent="0.25">
      <c r="A2866" s="190" t="s">
        <v>35733</v>
      </c>
      <c r="C2866" s="2" t="s">
        <v>40351</v>
      </c>
    </row>
    <row r="2867" spans="1:3" x14ac:dyDescent="0.25">
      <c r="A2867" s="189" t="s">
        <v>35734</v>
      </c>
      <c r="C2867" s="2" t="s">
        <v>40352</v>
      </c>
    </row>
    <row r="2868" spans="1:3" x14ac:dyDescent="0.25">
      <c r="A2868" s="189" t="s">
        <v>35735</v>
      </c>
      <c r="C2868" s="2" t="s">
        <v>40353</v>
      </c>
    </row>
    <row r="2869" spans="1:3" x14ac:dyDescent="0.25">
      <c r="A2869" s="189" t="s">
        <v>35736</v>
      </c>
      <c r="C2869" s="2" t="s">
        <v>40354</v>
      </c>
    </row>
    <row r="2870" spans="1:3" x14ac:dyDescent="0.25">
      <c r="A2870" s="189" t="s">
        <v>35737</v>
      </c>
      <c r="C2870" s="2" t="s">
        <v>110630</v>
      </c>
    </row>
    <row r="2871" spans="1:3" x14ac:dyDescent="0.25">
      <c r="A2871" s="189" t="s">
        <v>35738</v>
      </c>
      <c r="C2871" s="2" t="s">
        <v>40355</v>
      </c>
    </row>
    <row r="2872" spans="1:3" x14ac:dyDescent="0.25">
      <c r="A2872" s="189" t="s">
        <v>35739</v>
      </c>
      <c r="C2872" s="2" t="s">
        <v>40356</v>
      </c>
    </row>
    <row r="2873" spans="1:3" x14ac:dyDescent="0.25">
      <c r="A2873" s="189" t="s">
        <v>35740</v>
      </c>
      <c r="C2873" s="2" t="s">
        <v>40357</v>
      </c>
    </row>
    <row r="2874" spans="1:3" x14ac:dyDescent="0.25">
      <c r="A2874" s="189" t="s">
        <v>35741</v>
      </c>
      <c r="C2874" s="2" t="s">
        <v>40358</v>
      </c>
    </row>
    <row r="2875" spans="1:3" x14ac:dyDescent="0.25">
      <c r="A2875" s="189" t="s">
        <v>35742</v>
      </c>
      <c r="C2875" s="2" t="s">
        <v>40359</v>
      </c>
    </row>
    <row r="2876" spans="1:3" x14ac:dyDescent="0.25">
      <c r="A2876" s="189" t="s">
        <v>35743</v>
      </c>
      <c r="C2876" s="2" t="s">
        <v>110631</v>
      </c>
    </row>
    <row r="2877" spans="1:3" x14ac:dyDescent="0.25">
      <c r="A2877" s="189" t="s">
        <v>35744</v>
      </c>
      <c r="C2877" s="2" t="s">
        <v>110632</v>
      </c>
    </row>
    <row r="2878" spans="1:3" x14ac:dyDescent="0.25">
      <c r="A2878" s="189" t="s">
        <v>35745</v>
      </c>
      <c r="C2878" s="2" t="s">
        <v>110633</v>
      </c>
    </row>
    <row r="2879" spans="1:3" x14ac:dyDescent="0.25">
      <c r="A2879" s="189" t="s">
        <v>35746</v>
      </c>
      <c r="C2879" s="2" t="s">
        <v>110634</v>
      </c>
    </row>
    <row r="2880" spans="1:3" x14ac:dyDescent="0.25">
      <c r="A2880" s="189" t="s">
        <v>35747</v>
      </c>
      <c r="C2880" s="2" t="s">
        <v>110635</v>
      </c>
    </row>
    <row r="2881" spans="1:3" x14ac:dyDescent="0.25">
      <c r="A2881" s="189" t="s">
        <v>35748</v>
      </c>
      <c r="C2881" s="2" t="s">
        <v>110636</v>
      </c>
    </row>
    <row r="2882" spans="1:3" x14ac:dyDescent="0.25">
      <c r="A2882" s="189" t="s">
        <v>35749</v>
      </c>
      <c r="C2882" s="2" t="s">
        <v>110637</v>
      </c>
    </row>
    <row r="2883" spans="1:3" x14ac:dyDescent="0.25">
      <c r="A2883" s="189" t="s">
        <v>35750</v>
      </c>
      <c r="C2883" s="2" t="s">
        <v>110638</v>
      </c>
    </row>
    <row r="2884" spans="1:3" x14ac:dyDescent="0.25">
      <c r="A2884" s="189" t="s">
        <v>35751</v>
      </c>
      <c r="C2884" s="2" t="s">
        <v>110639</v>
      </c>
    </row>
    <row r="2885" spans="1:3" x14ac:dyDescent="0.25">
      <c r="A2885" s="189" t="s">
        <v>35752</v>
      </c>
      <c r="C2885" s="2" t="s">
        <v>110640</v>
      </c>
    </row>
    <row r="2886" spans="1:3" x14ac:dyDescent="0.25">
      <c r="A2886" s="189" t="s">
        <v>35753</v>
      </c>
      <c r="C2886" s="2" t="s">
        <v>110641</v>
      </c>
    </row>
    <row r="2887" spans="1:3" x14ac:dyDescent="0.25">
      <c r="A2887" s="189" t="s">
        <v>35754</v>
      </c>
      <c r="C2887" s="2" t="s">
        <v>110642</v>
      </c>
    </row>
    <row r="2888" spans="1:3" x14ac:dyDescent="0.25">
      <c r="A2888" s="189" t="s">
        <v>35755</v>
      </c>
      <c r="C2888" s="2" t="s">
        <v>110643</v>
      </c>
    </row>
    <row r="2889" spans="1:3" x14ac:dyDescent="0.25">
      <c r="A2889" s="189" t="s">
        <v>35756</v>
      </c>
      <c r="C2889" s="2" t="s">
        <v>110644</v>
      </c>
    </row>
    <row r="2890" spans="1:3" x14ac:dyDescent="0.25">
      <c r="A2890" s="189" t="s">
        <v>35757</v>
      </c>
      <c r="C2890" s="2" t="s">
        <v>110645</v>
      </c>
    </row>
    <row r="2891" spans="1:3" x14ac:dyDescent="0.25">
      <c r="A2891" s="189" t="s">
        <v>35758</v>
      </c>
      <c r="C2891" s="2" t="s">
        <v>110646</v>
      </c>
    </row>
    <row r="2892" spans="1:3" x14ac:dyDescent="0.25">
      <c r="A2892" s="189" t="s">
        <v>35759</v>
      </c>
      <c r="C2892" s="2" t="s">
        <v>110647</v>
      </c>
    </row>
    <row r="2893" spans="1:3" x14ac:dyDescent="0.25">
      <c r="A2893" s="189" t="s">
        <v>35760</v>
      </c>
      <c r="C2893" s="2" t="s">
        <v>110648</v>
      </c>
    </row>
    <row r="2894" spans="1:3" x14ac:dyDescent="0.25">
      <c r="A2894" s="189" t="s">
        <v>35761</v>
      </c>
      <c r="C2894" s="2" t="s">
        <v>110649</v>
      </c>
    </row>
    <row r="2895" spans="1:3" x14ac:dyDescent="0.25">
      <c r="A2895" s="189" t="s">
        <v>35762</v>
      </c>
      <c r="C2895" s="2" t="s">
        <v>110650</v>
      </c>
    </row>
    <row r="2896" spans="1:3" x14ac:dyDescent="0.25">
      <c r="A2896" s="189" t="s">
        <v>35763</v>
      </c>
      <c r="C2896" s="2" t="s">
        <v>110651</v>
      </c>
    </row>
    <row r="2897" spans="1:3" x14ac:dyDescent="0.25">
      <c r="A2897" s="189" t="s">
        <v>35764</v>
      </c>
      <c r="C2897" s="2" t="s">
        <v>110652</v>
      </c>
    </row>
    <row r="2898" spans="1:3" x14ac:dyDescent="0.25">
      <c r="A2898" s="189" t="s">
        <v>35765</v>
      </c>
      <c r="C2898" s="2" t="s">
        <v>110653</v>
      </c>
    </row>
    <row r="2899" spans="1:3" x14ac:dyDescent="0.25">
      <c r="A2899" s="189" t="s">
        <v>35766</v>
      </c>
      <c r="C2899" s="2" t="s">
        <v>110654</v>
      </c>
    </row>
    <row r="2900" spans="1:3" x14ac:dyDescent="0.25">
      <c r="A2900" s="189" t="s">
        <v>35767</v>
      </c>
      <c r="C2900" s="2" t="s">
        <v>110655</v>
      </c>
    </row>
    <row r="2901" spans="1:3" x14ac:dyDescent="0.25">
      <c r="A2901" s="189" t="s">
        <v>35768</v>
      </c>
      <c r="C2901" s="2" t="s">
        <v>110656</v>
      </c>
    </row>
    <row r="2902" spans="1:3" x14ac:dyDescent="0.25">
      <c r="A2902" s="190" t="s">
        <v>35769</v>
      </c>
      <c r="C2902" s="2" t="s">
        <v>110657</v>
      </c>
    </row>
    <row r="2903" spans="1:3" x14ac:dyDescent="0.25">
      <c r="A2903" s="190" t="s">
        <v>35770</v>
      </c>
      <c r="C2903" s="2" t="s">
        <v>110658</v>
      </c>
    </row>
    <row r="2904" spans="1:3" x14ac:dyDescent="0.25">
      <c r="A2904" s="190" t="s">
        <v>35771</v>
      </c>
      <c r="C2904" s="2" t="s">
        <v>110659</v>
      </c>
    </row>
    <row r="2905" spans="1:3" x14ac:dyDescent="0.25">
      <c r="A2905" s="190" t="s">
        <v>35772</v>
      </c>
      <c r="C2905" s="2" t="s">
        <v>110660</v>
      </c>
    </row>
    <row r="2906" spans="1:3" x14ac:dyDescent="0.25">
      <c r="A2906" s="190" t="s">
        <v>35773</v>
      </c>
      <c r="C2906" s="2" t="s">
        <v>110661</v>
      </c>
    </row>
    <row r="2907" spans="1:3" x14ac:dyDescent="0.25">
      <c r="A2907" s="190" t="s">
        <v>35774</v>
      </c>
      <c r="C2907" s="2" t="s">
        <v>110662</v>
      </c>
    </row>
    <row r="2908" spans="1:3" x14ac:dyDescent="0.25">
      <c r="A2908" s="190" t="s">
        <v>35775</v>
      </c>
      <c r="C2908" s="2" t="s">
        <v>110663</v>
      </c>
    </row>
    <row r="2909" spans="1:3" x14ac:dyDescent="0.25">
      <c r="A2909" s="190" t="s">
        <v>35776</v>
      </c>
      <c r="C2909" s="2" t="s">
        <v>110664</v>
      </c>
    </row>
    <row r="2910" spans="1:3" x14ac:dyDescent="0.25">
      <c r="A2910" s="190" t="s">
        <v>35777</v>
      </c>
      <c r="C2910" s="2" t="s">
        <v>110665</v>
      </c>
    </row>
    <row r="2911" spans="1:3" x14ac:dyDescent="0.25">
      <c r="A2911" s="190" t="s">
        <v>35778</v>
      </c>
      <c r="C2911" s="2" t="s">
        <v>110666</v>
      </c>
    </row>
    <row r="2912" spans="1:3" x14ac:dyDescent="0.25">
      <c r="A2912" s="190" t="s">
        <v>35779</v>
      </c>
      <c r="C2912" s="2" t="s">
        <v>110667</v>
      </c>
    </row>
    <row r="2913" spans="1:3" x14ac:dyDescent="0.25">
      <c r="A2913" s="190" t="s">
        <v>35780</v>
      </c>
      <c r="C2913" s="2" t="s">
        <v>110668</v>
      </c>
    </row>
    <row r="2914" spans="1:3" x14ac:dyDescent="0.25">
      <c r="A2914" s="190" t="s">
        <v>35781</v>
      </c>
      <c r="C2914" s="2" t="s">
        <v>110669</v>
      </c>
    </row>
    <row r="2915" spans="1:3" x14ac:dyDescent="0.25">
      <c r="A2915" s="190" t="s">
        <v>35782</v>
      </c>
      <c r="C2915" s="2" t="s">
        <v>110670</v>
      </c>
    </row>
    <row r="2916" spans="1:3" x14ac:dyDescent="0.25">
      <c r="A2916" s="190" t="s">
        <v>35783</v>
      </c>
      <c r="C2916" s="2" t="s">
        <v>110671</v>
      </c>
    </row>
    <row r="2917" spans="1:3" x14ac:dyDescent="0.25">
      <c r="A2917" s="190" t="s">
        <v>35784</v>
      </c>
      <c r="C2917" s="2" t="s">
        <v>110672</v>
      </c>
    </row>
    <row r="2918" spans="1:3" x14ac:dyDescent="0.25">
      <c r="A2918" s="190" t="s">
        <v>35785</v>
      </c>
      <c r="C2918" s="2" t="s">
        <v>110673</v>
      </c>
    </row>
    <row r="2919" spans="1:3" x14ac:dyDescent="0.25">
      <c r="A2919" s="190" t="s">
        <v>35786</v>
      </c>
      <c r="C2919" s="2" t="s">
        <v>110674</v>
      </c>
    </row>
    <row r="2920" spans="1:3" x14ac:dyDescent="0.25">
      <c r="A2920" s="190" t="s">
        <v>35787</v>
      </c>
      <c r="C2920" s="2" t="s">
        <v>110675</v>
      </c>
    </row>
    <row r="2921" spans="1:3" x14ac:dyDescent="0.25">
      <c r="A2921" s="190" t="s">
        <v>35788</v>
      </c>
      <c r="C2921" s="2" t="s">
        <v>110676</v>
      </c>
    </row>
    <row r="2922" spans="1:3" x14ac:dyDescent="0.25">
      <c r="A2922" s="190" t="s">
        <v>35789</v>
      </c>
      <c r="C2922" s="2" t="s">
        <v>110677</v>
      </c>
    </row>
    <row r="2923" spans="1:3" x14ac:dyDescent="0.25">
      <c r="A2923" s="190" t="s">
        <v>35790</v>
      </c>
      <c r="C2923" s="2" t="s">
        <v>110678</v>
      </c>
    </row>
    <row r="2924" spans="1:3" x14ac:dyDescent="0.25">
      <c r="A2924" s="190" t="s">
        <v>35791</v>
      </c>
      <c r="C2924" s="2" t="s">
        <v>110679</v>
      </c>
    </row>
    <row r="2925" spans="1:3" x14ac:dyDescent="0.25">
      <c r="A2925" s="190" t="s">
        <v>35792</v>
      </c>
      <c r="C2925" s="2" t="s">
        <v>110680</v>
      </c>
    </row>
    <row r="2926" spans="1:3" x14ac:dyDescent="0.25">
      <c r="A2926" s="190" t="s">
        <v>35793</v>
      </c>
      <c r="C2926" s="2" t="s">
        <v>110681</v>
      </c>
    </row>
    <row r="2927" spans="1:3" x14ac:dyDescent="0.25">
      <c r="A2927" s="190" t="s">
        <v>35794</v>
      </c>
      <c r="C2927" s="2" t="s">
        <v>110682</v>
      </c>
    </row>
    <row r="2928" spans="1:3" x14ac:dyDescent="0.25">
      <c r="A2928" s="234" t="s">
        <v>35795</v>
      </c>
      <c r="C2928" s="2" t="s">
        <v>110683</v>
      </c>
    </row>
    <row r="2929" spans="1:3" x14ac:dyDescent="0.25">
      <c r="A2929" s="234" t="s">
        <v>35796</v>
      </c>
      <c r="C2929" s="2" t="s">
        <v>110684</v>
      </c>
    </row>
    <row r="2930" spans="1:3" x14ac:dyDescent="0.25">
      <c r="A2930" s="234" t="s">
        <v>35797</v>
      </c>
      <c r="C2930" s="2" t="s">
        <v>110685</v>
      </c>
    </row>
    <row r="2931" spans="1:3" x14ac:dyDescent="0.25">
      <c r="A2931" s="234" t="s">
        <v>35798</v>
      </c>
      <c r="C2931" s="2" t="s">
        <v>110686</v>
      </c>
    </row>
    <row r="2932" spans="1:3" x14ac:dyDescent="0.25">
      <c r="A2932" s="234" t="s">
        <v>35799</v>
      </c>
      <c r="C2932" s="2" t="s">
        <v>110687</v>
      </c>
    </row>
    <row r="2933" spans="1:3" x14ac:dyDescent="0.25">
      <c r="A2933" s="234" t="s">
        <v>35800</v>
      </c>
      <c r="C2933" s="2" t="s">
        <v>110688</v>
      </c>
    </row>
    <row r="2934" spans="1:3" x14ac:dyDescent="0.25">
      <c r="A2934" s="234" t="s">
        <v>35801</v>
      </c>
      <c r="C2934" s="2" t="s">
        <v>110689</v>
      </c>
    </row>
    <row r="2935" spans="1:3" x14ac:dyDescent="0.25">
      <c r="A2935" s="234" t="s">
        <v>35802</v>
      </c>
      <c r="C2935" s="2" t="s">
        <v>110690</v>
      </c>
    </row>
    <row r="2936" spans="1:3" x14ac:dyDescent="0.25">
      <c r="A2936" s="234" t="s">
        <v>35803</v>
      </c>
      <c r="C2936" s="2" t="s">
        <v>110691</v>
      </c>
    </row>
    <row r="2937" spans="1:3" x14ac:dyDescent="0.25">
      <c r="A2937" s="234" t="s">
        <v>35804</v>
      </c>
      <c r="C2937" s="2" t="s">
        <v>110692</v>
      </c>
    </row>
    <row r="2938" spans="1:3" x14ac:dyDescent="0.25">
      <c r="A2938" s="234" t="s">
        <v>35805</v>
      </c>
      <c r="C2938" s="2" t="s">
        <v>110693</v>
      </c>
    </row>
    <row r="2939" spans="1:3" x14ac:dyDescent="0.25">
      <c r="A2939" s="234" t="s">
        <v>35806</v>
      </c>
      <c r="C2939" s="2" t="s">
        <v>110694</v>
      </c>
    </row>
    <row r="2940" spans="1:3" x14ac:dyDescent="0.25">
      <c r="A2940" s="234" t="s">
        <v>35807</v>
      </c>
      <c r="C2940" s="2" t="s">
        <v>110695</v>
      </c>
    </row>
    <row r="2941" spans="1:3" x14ac:dyDescent="0.25">
      <c r="A2941" s="234" t="s">
        <v>35808</v>
      </c>
      <c r="C2941" s="2" t="s">
        <v>110696</v>
      </c>
    </row>
    <row r="2942" spans="1:3" x14ac:dyDescent="0.25">
      <c r="A2942" s="234" t="s">
        <v>35809</v>
      </c>
      <c r="C2942" s="2" t="s">
        <v>110697</v>
      </c>
    </row>
    <row r="2943" spans="1:3" x14ac:dyDescent="0.25">
      <c r="A2943" s="234" t="s">
        <v>35810</v>
      </c>
      <c r="C2943" s="2" t="s">
        <v>110698</v>
      </c>
    </row>
    <row r="2944" spans="1:3" x14ac:dyDescent="0.25">
      <c r="A2944" s="234" t="s">
        <v>35811</v>
      </c>
      <c r="C2944" s="2" t="s">
        <v>62658</v>
      </c>
    </row>
    <row r="2945" spans="1:3" x14ac:dyDescent="0.25">
      <c r="A2945" s="234" t="s">
        <v>35812</v>
      </c>
      <c r="C2945" s="2" t="s">
        <v>110699</v>
      </c>
    </row>
    <row r="2946" spans="1:3" x14ac:dyDescent="0.25">
      <c r="A2946" s="234" t="s">
        <v>35813</v>
      </c>
      <c r="C2946" s="2" t="s">
        <v>110700</v>
      </c>
    </row>
    <row r="2947" spans="1:3" x14ac:dyDescent="0.25">
      <c r="A2947" s="234" t="s">
        <v>35814</v>
      </c>
      <c r="C2947" s="2" t="s">
        <v>110701</v>
      </c>
    </row>
    <row r="2948" spans="1:3" x14ac:dyDescent="0.25">
      <c r="A2948" s="234" t="s">
        <v>35815</v>
      </c>
      <c r="C2948" s="2" t="s">
        <v>110702</v>
      </c>
    </row>
    <row r="2949" spans="1:3" x14ac:dyDescent="0.25">
      <c r="A2949" s="234" t="s">
        <v>35816</v>
      </c>
      <c r="C2949" s="2" t="s">
        <v>110703</v>
      </c>
    </row>
    <row r="2950" spans="1:3" x14ac:dyDescent="0.25">
      <c r="A2950" s="234" t="s">
        <v>35817</v>
      </c>
      <c r="C2950" s="2" t="s">
        <v>110704</v>
      </c>
    </row>
    <row r="2951" spans="1:3" x14ac:dyDescent="0.25">
      <c r="A2951" s="234" t="s">
        <v>35818</v>
      </c>
      <c r="C2951" s="2" t="s">
        <v>110705</v>
      </c>
    </row>
    <row r="2952" spans="1:3" x14ac:dyDescent="0.25">
      <c r="A2952" s="234" t="s">
        <v>35819</v>
      </c>
      <c r="C2952" s="2" t="s">
        <v>110706</v>
      </c>
    </row>
    <row r="2953" spans="1:3" x14ac:dyDescent="0.25">
      <c r="A2953" s="234" t="s">
        <v>35820</v>
      </c>
      <c r="C2953" s="2" t="s">
        <v>110707</v>
      </c>
    </row>
    <row r="2954" spans="1:3" x14ac:dyDescent="0.25">
      <c r="A2954" s="234" t="s">
        <v>35821</v>
      </c>
      <c r="C2954" s="2" t="s">
        <v>110708</v>
      </c>
    </row>
    <row r="2955" spans="1:3" x14ac:dyDescent="0.25">
      <c r="A2955" s="234" t="s">
        <v>35822</v>
      </c>
      <c r="C2955" s="2" t="s">
        <v>110709</v>
      </c>
    </row>
    <row r="2956" spans="1:3" x14ac:dyDescent="0.25">
      <c r="A2956" s="234" t="s">
        <v>35823</v>
      </c>
      <c r="C2956" s="2" t="s">
        <v>110710</v>
      </c>
    </row>
    <row r="2957" spans="1:3" x14ac:dyDescent="0.25">
      <c r="A2957" s="234" t="s">
        <v>35824</v>
      </c>
      <c r="C2957" s="2" t="s">
        <v>110711</v>
      </c>
    </row>
    <row r="2958" spans="1:3" x14ac:dyDescent="0.25">
      <c r="A2958" s="234" t="s">
        <v>35825</v>
      </c>
      <c r="C2958" s="2" t="s">
        <v>110712</v>
      </c>
    </row>
    <row r="2959" spans="1:3" x14ac:dyDescent="0.25">
      <c r="A2959" s="234" t="s">
        <v>35826</v>
      </c>
      <c r="C2959" s="2" t="s">
        <v>110713</v>
      </c>
    </row>
    <row r="2960" spans="1:3" x14ac:dyDescent="0.25">
      <c r="A2960" s="234" t="s">
        <v>35827</v>
      </c>
      <c r="C2960" s="2" t="s">
        <v>110714</v>
      </c>
    </row>
    <row r="2961" spans="1:3" x14ac:dyDescent="0.25">
      <c r="A2961" s="234" t="s">
        <v>35828</v>
      </c>
      <c r="C2961" s="2" t="s">
        <v>110715</v>
      </c>
    </row>
    <row r="2962" spans="1:3" x14ac:dyDescent="0.25">
      <c r="A2962" s="234" t="s">
        <v>35829</v>
      </c>
      <c r="C2962" s="2" t="s">
        <v>110716</v>
      </c>
    </row>
    <row r="2963" spans="1:3" x14ac:dyDescent="0.25">
      <c r="A2963" s="234" t="s">
        <v>35830</v>
      </c>
      <c r="C2963" s="2" t="s">
        <v>110717</v>
      </c>
    </row>
    <row r="2964" spans="1:3" x14ac:dyDescent="0.25">
      <c r="A2964" s="234" t="s">
        <v>35831</v>
      </c>
      <c r="C2964" s="2" t="s">
        <v>110718</v>
      </c>
    </row>
    <row r="2965" spans="1:3" x14ac:dyDescent="0.25">
      <c r="A2965" s="234" t="s">
        <v>35832</v>
      </c>
      <c r="C2965" s="2" t="s">
        <v>110719</v>
      </c>
    </row>
    <row r="2966" spans="1:3" x14ac:dyDescent="0.25">
      <c r="A2966" s="234" t="s">
        <v>35833</v>
      </c>
      <c r="C2966" s="2" t="s">
        <v>110720</v>
      </c>
    </row>
    <row r="2967" spans="1:3" x14ac:dyDescent="0.25">
      <c r="A2967" s="234" t="s">
        <v>35834</v>
      </c>
      <c r="C2967" s="2" t="s">
        <v>110721</v>
      </c>
    </row>
    <row r="2968" spans="1:3" x14ac:dyDescent="0.25">
      <c r="A2968" s="234" t="s">
        <v>35835</v>
      </c>
      <c r="C2968" s="2" t="s">
        <v>110722</v>
      </c>
    </row>
    <row r="2969" spans="1:3" x14ac:dyDescent="0.25">
      <c r="A2969" s="234" t="s">
        <v>35836</v>
      </c>
      <c r="C2969" s="2" t="s">
        <v>110723</v>
      </c>
    </row>
    <row r="2970" spans="1:3" x14ac:dyDescent="0.25">
      <c r="A2970" s="234" t="s">
        <v>35837</v>
      </c>
      <c r="C2970" s="2" t="s">
        <v>110724</v>
      </c>
    </row>
    <row r="2971" spans="1:3" x14ac:dyDescent="0.25">
      <c r="A2971" s="234" t="s">
        <v>35838</v>
      </c>
      <c r="C2971" s="2" t="s">
        <v>110725</v>
      </c>
    </row>
    <row r="2972" spans="1:3" x14ac:dyDescent="0.25">
      <c r="A2972" s="234" t="s">
        <v>35839</v>
      </c>
      <c r="C2972" s="2" t="s">
        <v>110726</v>
      </c>
    </row>
    <row r="2973" spans="1:3" x14ac:dyDescent="0.25">
      <c r="A2973" s="234" t="s">
        <v>35840</v>
      </c>
      <c r="C2973" s="2" t="s">
        <v>110727</v>
      </c>
    </row>
    <row r="2974" spans="1:3" x14ac:dyDescent="0.25">
      <c r="A2974" s="234" t="s">
        <v>35841</v>
      </c>
      <c r="C2974" s="2" t="s">
        <v>110728</v>
      </c>
    </row>
    <row r="2975" spans="1:3" x14ac:dyDescent="0.25">
      <c r="A2975" s="234" t="s">
        <v>35842</v>
      </c>
      <c r="C2975" s="2" t="s">
        <v>110729</v>
      </c>
    </row>
    <row r="2976" spans="1:3" x14ac:dyDescent="0.25">
      <c r="A2976" s="235" t="s">
        <v>35843</v>
      </c>
      <c r="C2976" s="2" t="s">
        <v>110730</v>
      </c>
    </row>
    <row r="2977" spans="1:3" x14ac:dyDescent="0.25">
      <c r="A2977" s="235" t="s">
        <v>35844</v>
      </c>
      <c r="C2977" s="2" t="s">
        <v>110731</v>
      </c>
    </row>
    <row r="2978" spans="1:3" x14ac:dyDescent="0.25">
      <c r="A2978" s="2" t="s">
        <v>35845</v>
      </c>
      <c r="C2978" s="2" t="s">
        <v>110732</v>
      </c>
    </row>
    <row r="2979" spans="1:3" x14ac:dyDescent="0.25">
      <c r="A2979" s="2" t="s">
        <v>35846</v>
      </c>
      <c r="C2979" s="2" t="s">
        <v>110733</v>
      </c>
    </row>
    <row r="2980" spans="1:3" x14ac:dyDescent="0.25">
      <c r="A2980" s="2" t="s">
        <v>35847</v>
      </c>
      <c r="C2980" s="2" t="s">
        <v>110734</v>
      </c>
    </row>
    <row r="2981" spans="1:3" x14ac:dyDescent="0.25">
      <c r="A2981" s="2" t="s">
        <v>35848</v>
      </c>
      <c r="C2981" s="2" t="s">
        <v>110735</v>
      </c>
    </row>
    <row r="2982" spans="1:3" x14ac:dyDescent="0.25">
      <c r="A2982" s="2" t="s">
        <v>35849</v>
      </c>
      <c r="C2982" s="2" t="s">
        <v>110736</v>
      </c>
    </row>
    <row r="2983" spans="1:3" x14ac:dyDescent="0.25">
      <c r="A2983" s="2" t="s">
        <v>35850</v>
      </c>
      <c r="C2983" s="2" t="s">
        <v>110737</v>
      </c>
    </row>
    <row r="2984" spans="1:3" x14ac:dyDescent="0.25">
      <c r="A2984" s="2" t="s">
        <v>35851</v>
      </c>
      <c r="C2984" s="2" t="s">
        <v>110738</v>
      </c>
    </row>
    <row r="2985" spans="1:3" x14ac:dyDescent="0.25">
      <c r="A2985" s="2" t="s">
        <v>35852</v>
      </c>
      <c r="C2985" s="2" t="s">
        <v>110739</v>
      </c>
    </row>
    <row r="2986" spans="1:3" x14ac:dyDescent="0.25">
      <c r="A2986" s="2" t="s">
        <v>35853</v>
      </c>
      <c r="C2986" s="2" t="s">
        <v>110740</v>
      </c>
    </row>
    <row r="2987" spans="1:3" x14ac:dyDescent="0.25">
      <c r="A2987" s="2" t="s">
        <v>35854</v>
      </c>
      <c r="C2987" s="2" t="s">
        <v>110741</v>
      </c>
    </row>
    <row r="2988" spans="1:3" x14ac:dyDescent="0.25">
      <c r="A2988" s="2" t="s">
        <v>35855</v>
      </c>
      <c r="C2988" s="2" t="s">
        <v>110742</v>
      </c>
    </row>
    <row r="2989" spans="1:3" x14ac:dyDescent="0.25">
      <c r="A2989" s="2" t="s">
        <v>35856</v>
      </c>
      <c r="C2989" s="2" t="s">
        <v>110743</v>
      </c>
    </row>
    <row r="2990" spans="1:3" x14ac:dyDescent="0.25">
      <c r="A2990" s="2" t="s">
        <v>35857</v>
      </c>
      <c r="C2990" s="2" t="s">
        <v>110744</v>
      </c>
    </row>
    <row r="2991" spans="1:3" x14ac:dyDescent="0.25">
      <c r="A2991" s="2" t="s">
        <v>35858</v>
      </c>
      <c r="C2991" s="2" t="s">
        <v>110745</v>
      </c>
    </row>
    <row r="2992" spans="1:3" x14ac:dyDescent="0.25">
      <c r="A2992" s="2" t="s">
        <v>35859</v>
      </c>
      <c r="C2992" s="2" t="s">
        <v>110746</v>
      </c>
    </row>
    <row r="2993" spans="1:3" x14ac:dyDescent="0.25">
      <c r="A2993" s="2" t="s">
        <v>35860</v>
      </c>
      <c r="C2993" s="2" t="s">
        <v>110747</v>
      </c>
    </row>
    <row r="2994" spans="1:3" x14ac:dyDescent="0.25">
      <c r="A2994" s="2" t="s">
        <v>35861</v>
      </c>
      <c r="C2994" s="2" t="s">
        <v>110748</v>
      </c>
    </row>
    <row r="2995" spans="1:3" x14ac:dyDescent="0.25">
      <c r="A2995" s="2" t="s">
        <v>35862</v>
      </c>
      <c r="C2995" s="2" t="s">
        <v>110749</v>
      </c>
    </row>
    <row r="2996" spans="1:3" x14ac:dyDescent="0.25">
      <c r="A2996" s="2" t="s">
        <v>35863</v>
      </c>
      <c r="C2996" s="2" t="s">
        <v>110750</v>
      </c>
    </row>
    <row r="2997" spans="1:3" x14ac:dyDescent="0.25">
      <c r="A2997" s="2" t="s">
        <v>35864</v>
      </c>
      <c r="C2997" s="2" t="s">
        <v>110751</v>
      </c>
    </row>
    <row r="2998" spans="1:3" x14ac:dyDescent="0.25">
      <c r="A2998" s="2" t="s">
        <v>35865</v>
      </c>
      <c r="C2998" s="2" t="s">
        <v>110752</v>
      </c>
    </row>
    <row r="2999" spans="1:3" x14ac:dyDescent="0.25">
      <c r="A2999" s="2" t="s">
        <v>35866</v>
      </c>
      <c r="C2999" s="2" t="s">
        <v>110753</v>
      </c>
    </row>
    <row r="3000" spans="1:3" x14ac:dyDescent="0.25">
      <c r="A3000" s="2" t="s">
        <v>35867</v>
      </c>
      <c r="C3000" s="2" t="s">
        <v>110754</v>
      </c>
    </row>
    <row r="3001" spans="1:3" x14ac:dyDescent="0.25">
      <c r="A3001" s="2" t="s">
        <v>35868</v>
      </c>
      <c r="C3001" s="2" t="s">
        <v>110755</v>
      </c>
    </row>
    <row r="3002" spans="1:3" x14ac:dyDescent="0.25">
      <c r="A3002" s="2" t="s">
        <v>35869</v>
      </c>
      <c r="C3002" s="2" t="s">
        <v>110756</v>
      </c>
    </row>
    <row r="3003" spans="1:3" x14ac:dyDescent="0.25">
      <c r="A3003" s="2" t="s">
        <v>35870</v>
      </c>
      <c r="C3003" s="2" t="s">
        <v>110757</v>
      </c>
    </row>
    <row r="3004" spans="1:3" x14ac:dyDescent="0.25">
      <c r="A3004" s="2" t="s">
        <v>35871</v>
      </c>
      <c r="C3004" s="2" t="s">
        <v>110758</v>
      </c>
    </row>
    <row r="3005" spans="1:3" x14ac:dyDescent="0.25">
      <c r="A3005" s="2" t="s">
        <v>35872</v>
      </c>
      <c r="C3005" s="2" t="s">
        <v>110759</v>
      </c>
    </row>
    <row r="3006" spans="1:3" x14ac:dyDescent="0.25">
      <c r="A3006" s="2" t="s">
        <v>35873</v>
      </c>
      <c r="C3006" s="2" t="s">
        <v>110760</v>
      </c>
    </row>
    <row r="3007" spans="1:3" x14ac:dyDescent="0.25">
      <c r="A3007" s="2" t="s">
        <v>35874</v>
      </c>
      <c r="C3007" s="2" t="s">
        <v>110761</v>
      </c>
    </row>
    <row r="3008" spans="1:3" x14ac:dyDescent="0.25">
      <c r="A3008" s="2" t="s">
        <v>35875</v>
      </c>
      <c r="C3008" s="2" t="s">
        <v>110762</v>
      </c>
    </row>
    <row r="3009" spans="1:3" x14ac:dyDescent="0.25">
      <c r="A3009" s="2" t="s">
        <v>35876</v>
      </c>
      <c r="C3009" s="2" t="s">
        <v>110763</v>
      </c>
    </row>
    <row r="3010" spans="1:3" x14ac:dyDescent="0.25">
      <c r="A3010" s="2" t="s">
        <v>35877</v>
      </c>
      <c r="C3010" s="2" t="s">
        <v>110764</v>
      </c>
    </row>
    <row r="3011" spans="1:3" x14ac:dyDescent="0.25">
      <c r="A3011" s="2" t="s">
        <v>35878</v>
      </c>
      <c r="C3011" s="2" t="s">
        <v>110765</v>
      </c>
    </row>
    <row r="3012" spans="1:3" x14ac:dyDescent="0.25">
      <c r="A3012" s="2" t="s">
        <v>35879</v>
      </c>
      <c r="C3012" s="2" t="s">
        <v>110766</v>
      </c>
    </row>
    <row r="3013" spans="1:3" x14ac:dyDescent="0.25">
      <c r="A3013" s="2" t="s">
        <v>35880</v>
      </c>
      <c r="C3013" s="2" t="s">
        <v>110767</v>
      </c>
    </row>
    <row r="3014" spans="1:3" x14ac:dyDescent="0.25">
      <c r="A3014" s="2" t="s">
        <v>35881</v>
      </c>
      <c r="C3014" s="2" t="s">
        <v>110768</v>
      </c>
    </row>
    <row r="3015" spans="1:3" x14ac:dyDescent="0.25">
      <c r="A3015" s="2" t="s">
        <v>35882</v>
      </c>
      <c r="C3015" s="2" t="s">
        <v>110769</v>
      </c>
    </row>
    <row r="3016" spans="1:3" x14ac:dyDescent="0.25">
      <c r="A3016" s="2" t="s">
        <v>35883</v>
      </c>
      <c r="C3016" s="2" t="s">
        <v>110770</v>
      </c>
    </row>
    <row r="3017" spans="1:3" x14ac:dyDescent="0.25">
      <c r="A3017" s="2" t="s">
        <v>35884</v>
      </c>
      <c r="C3017" s="2" t="s">
        <v>110771</v>
      </c>
    </row>
    <row r="3018" spans="1:3" x14ac:dyDescent="0.25">
      <c r="A3018" s="2" t="s">
        <v>35885</v>
      </c>
      <c r="C3018" s="2" t="s">
        <v>110772</v>
      </c>
    </row>
    <row r="3019" spans="1:3" x14ac:dyDescent="0.25">
      <c r="A3019" s="2" t="s">
        <v>35886</v>
      </c>
      <c r="C3019" s="2" t="s">
        <v>110773</v>
      </c>
    </row>
    <row r="3020" spans="1:3" x14ac:dyDescent="0.25">
      <c r="A3020" s="2" t="s">
        <v>35887</v>
      </c>
      <c r="C3020" s="2" t="s">
        <v>110774</v>
      </c>
    </row>
    <row r="3021" spans="1:3" x14ac:dyDescent="0.25">
      <c r="A3021" s="2" t="s">
        <v>35888</v>
      </c>
      <c r="C3021" s="2" t="s">
        <v>110775</v>
      </c>
    </row>
    <row r="3022" spans="1:3" x14ac:dyDescent="0.25">
      <c r="A3022" s="2" t="s">
        <v>35889</v>
      </c>
      <c r="C3022" s="2" t="s">
        <v>110776</v>
      </c>
    </row>
    <row r="3023" spans="1:3" x14ac:dyDescent="0.25">
      <c r="A3023" s="2" t="s">
        <v>35890</v>
      </c>
      <c r="C3023" s="2" t="s">
        <v>110777</v>
      </c>
    </row>
    <row r="3024" spans="1:3" x14ac:dyDescent="0.25">
      <c r="A3024" s="2" t="s">
        <v>35891</v>
      </c>
      <c r="C3024" s="2" t="s">
        <v>110778</v>
      </c>
    </row>
    <row r="3025" spans="1:3" x14ac:dyDescent="0.25">
      <c r="A3025" s="2" t="s">
        <v>35892</v>
      </c>
      <c r="C3025" s="2" t="s">
        <v>110779</v>
      </c>
    </row>
    <row r="3026" spans="1:3" x14ac:dyDescent="0.25">
      <c r="A3026" s="2" t="s">
        <v>35893</v>
      </c>
      <c r="C3026" s="2" t="s">
        <v>110780</v>
      </c>
    </row>
    <row r="3027" spans="1:3" x14ac:dyDescent="0.25">
      <c r="A3027" s="2" t="s">
        <v>35894</v>
      </c>
      <c r="C3027" s="2" t="s">
        <v>110781</v>
      </c>
    </row>
    <row r="3028" spans="1:3" x14ac:dyDescent="0.25">
      <c r="A3028" s="2" t="s">
        <v>35895</v>
      </c>
      <c r="C3028" s="2" t="s">
        <v>110782</v>
      </c>
    </row>
    <row r="3029" spans="1:3" x14ac:dyDescent="0.25">
      <c r="A3029" s="2" t="s">
        <v>35896</v>
      </c>
      <c r="C3029" s="2" t="s">
        <v>110783</v>
      </c>
    </row>
    <row r="3030" spans="1:3" x14ac:dyDescent="0.25">
      <c r="A3030" s="2" t="s">
        <v>35897</v>
      </c>
      <c r="C3030" s="2" t="s">
        <v>110784</v>
      </c>
    </row>
    <row r="3031" spans="1:3" x14ac:dyDescent="0.25">
      <c r="A3031" s="2" t="s">
        <v>35898</v>
      </c>
      <c r="C3031" s="2" t="s">
        <v>110785</v>
      </c>
    </row>
    <row r="3032" spans="1:3" x14ac:dyDescent="0.25">
      <c r="A3032" s="2" t="s">
        <v>35899</v>
      </c>
      <c r="C3032" s="2" t="s">
        <v>110786</v>
      </c>
    </row>
    <row r="3033" spans="1:3" x14ac:dyDescent="0.25">
      <c r="A3033" s="2" t="s">
        <v>35900</v>
      </c>
      <c r="C3033" s="2" t="s">
        <v>110787</v>
      </c>
    </row>
    <row r="3034" spans="1:3" x14ac:dyDescent="0.25">
      <c r="A3034" s="2" t="s">
        <v>35901</v>
      </c>
      <c r="C3034" s="2" t="s">
        <v>110788</v>
      </c>
    </row>
    <row r="3035" spans="1:3" x14ac:dyDescent="0.25">
      <c r="A3035" s="2" t="s">
        <v>35902</v>
      </c>
      <c r="C3035" s="2" t="s">
        <v>110789</v>
      </c>
    </row>
    <row r="3036" spans="1:3" x14ac:dyDescent="0.25">
      <c r="A3036" s="2" t="s">
        <v>35903</v>
      </c>
      <c r="C3036" s="2" t="s">
        <v>110790</v>
      </c>
    </row>
    <row r="3037" spans="1:3" x14ac:dyDescent="0.25">
      <c r="A3037" s="2" t="s">
        <v>35904</v>
      </c>
      <c r="C3037" s="2" t="s">
        <v>110791</v>
      </c>
    </row>
    <row r="3038" spans="1:3" x14ac:dyDescent="0.25">
      <c r="A3038" s="2" t="s">
        <v>35905</v>
      </c>
      <c r="C3038" s="2" t="s">
        <v>110792</v>
      </c>
    </row>
    <row r="3039" spans="1:3" x14ac:dyDescent="0.25">
      <c r="A3039" s="2" t="s">
        <v>35906</v>
      </c>
      <c r="C3039" s="2" t="s">
        <v>110793</v>
      </c>
    </row>
    <row r="3040" spans="1:3" x14ac:dyDescent="0.25">
      <c r="A3040" s="2" t="s">
        <v>35907</v>
      </c>
      <c r="C3040" s="2" t="s">
        <v>10942</v>
      </c>
    </row>
    <row r="3041" spans="1:3" x14ac:dyDescent="0.25">
      <c r="A3041" s="2" t="s">
        <v>35908</v>
      </c>
      <c r="C3041" s="2" t="s">
        <v>110794</v>
      </c>
    </row>
    <row r="3042" spans="1:3" x14ac:dyDescent="0.25">
      <c r="A3042" s="2" t="s">
        <v>35909</v>
      </c>
      <c r="C3042" s="2" t="s">
        <v>110795</v>
      </c>
    </row>
    <row r="3043" spans="1:3" x14ac:dyDescent="0.25">
      <c r="A3043" s="2" t="s">
        <v>35910</v>
      </c>
      <c r="C3043" s="2" t="s">
        <v>110796</v>
      </c>
    </row>
    <row r="3044" spans="1:3" x14ac:dyDescent="0.25">
      <c r="A3044" s="2" t="s">
        <v>35911</v>
      </c>
      <c r="C3044" s="2" t="s">
        <v>110797</v>
      </c>
    </row>
    <row r="3045" spans="1:3" x14ac:dyDescent="0.25">
      <c r="A3045" s="2" t="s">
        <v>35912</v>
      </c>
      <c r="C3045" s="2" t="s">
        <v>110798</v>
      </c>
    </row>
    <row r="3046" spans="1:3" x14ac:dyDescent="0.25">
      <c r="A3046" s="2" t="s">
        <v>34825</v>
      </c>
      <c r="C3046" s="2" t="s">
        <v>110799</v>
      </c>
    </row>
    <row r="3047" spans="1:3" x14ac:dyDescent="0.25">
      <c r="A3047" s="2" t="s">
        <v>35913</v>
      </c>
      <c r="C3047" s="2" t="s">
        <v>110800</v>
      </c>
    </row>
    <row r="3048" spans="1:3" x14ac:dyDescent="0.25">
      <c r="A3048" s="2" t="s">
        <v>35914</v>
      </c>
      <c r="C3048" s="2" t="s">
        <v>110801</v>
      </c>
    </row>
    <row r="3049" spans="1:3" x14ac:dyDescent="0.25">
      <c r="A3049" s="2" t="s">
        <v>35915</v>
      </c>
      <c r="C3049" s="2" t="s">
        <v>110802</v>
      </c>
    </row>
    <row r="3050" spans="1:3" x14ac:dyDescent="0.25">
      <c r="A3050" s="2" t="s">
        <v>35916</v>
      </c>
      <c r="C3050" s="2" t="s">
        <v>110803</v>
      </c>
    </row>
    <row r="3051" spans="1:3" x14ac:dyDescent="0.25">
      <c r="A3051" s="2" t="s">
        <v>35917</v>
      </c>
      <c r="C3051" s="2" t="s">
        <v>110804</v>
      </c>
    </row>
    <row r="3052" spans="1:3" x14ac:dyDescent="0.25">
      <c r="A3052" s="2" t="s">
        <v>35918</v>
      </c>
      <c r="C3052" s="2" t="s">
        <v>110805</v>
      </c>
    </row>
    <row r="3053" spans="1:3" x14ac:dyDescent="0.25">
      <c r="A3053" s="2" t="s">
        <v>35919</v>
      </c>
      <c r="C3053" s="2" t="s">
        <v>110806</v>
      </c>
    </row>
    <row r="3054" spans="1:3" x14ac:dyDescent="0.25">
      <c r="A3054" s="2" t="s">
        <v>35920</v>
      </c>
      <c r="C3054" s="2" t="s">
        <v>110807</v>
      </c>
    </row>
    <row r="3055" spans="1:3" x14ac:dyDescent="0.25">
      <c r="A3055" s="2" t="s">
        <v>35921</v>
      </c>
      <c r="C3055" s="2" t="s">
        <v>110808</v>
      </c>
    </row>
    <row r="3056" spans="1:3" x14ac:dyDescent="0.25">
      <c r="A3056" s="2" t="s">
        <v>35922</v>
      </c>
      <c r="C3056" s="2" t="s">
        <v>110809</v>
      </c>
    </row>
    <row r="3057" spans="1:3" x14ac:dyDescent="0.25">
      <c r="A3057" s="2" t="s">
        <v>35923</v>
      </c>
      <c r="C3057" s="2" t="s">
        <v>110810</v>
      </c>
    </row>
    <row r="3058" spans="1:3" x14ac:dyDescent="0.25">
      <c r="A3058" s="2" t="s">
        <v>35924</v>
      </c>
      <c r="C3058" s="2" t="s">
        <v>110811</v>
      </c>
    </row>
    <row r="3059" spans="1:3" x14ac:dyDescent="0.25">
      <c r="A3059" s="2" t="s">
        <v>35925</v>
      </c>
      <c r="C3059" s="2" t="s">
        <v>110812</v>
      </c>
    </row>
    <row r="3060" spans="1:3" x14ac:dyDescent="0.25">
      <c r="A3060" s="2" t="s">
        <v>35926</v>
      </c>
      <c r="C3060" s="2" t="s">
        <v>110813</v>
      </c>
    </row>
    <row r="3061" spans="1:3" x14ac:dyDescent="0.25">
      <c r="A3061" s="2" t="s">
        <v>35927</v>
      </c>
      <c r="C3061" s="2" t="s">
        <v>110814</v>
      </c>
    </row>
    <row r="3062" spans="1:3" x14ac:dyDescent="0.25">
      <c r="A3062" s="2" t="s">
        <v>35928</v>
      </c>
      <c r="C3062" s="2" t="s">
        <v>110815</v>
      </c>
    </row>
    <row r="3063" spans="1:3" x14ac:dyDescent="0.25">
      <c r="A3063" s="2" t="s">
        <v>35929</v>
      </c>
      <c r="C3063" s="2" t="s">
        <v>110816</v>
      </c>
    </row>
    <row r="3064" spans="1:3" x14ac:dyDescent="0.25">
      <c r="A3064" s="2" t="s">
        <v>35930</v>
      </c>
      <c r="C3064" s="2" t="s">
        <v>110817</v>
      </c>
    </row>
    <row r="3065" spans="1:3" x14ac:dyDescent="0.25">
      <c r="A3065" s="2" t="s">
        <v>35931</v>
      </c>
      <c r="C3065" s="2" t="s">
        <v>110818</v>
      </c>
    </row>
    <row r="3066" spans="1:3" x14ac:dyDescent="0.25">
      <c r="A3066" s="2" t="s">
        <v>35932</v>
      </c>
      <c r="C3066" s="2" t="s">
        <v>110819</v>
      </c>
    </row>
    <row r="3067" spans="1:3" x14ac:dyDescent="0.25">
      <c r="A3067" s="2" t="s">
        <v>35933</v>
      </c>
      <c r="C3067" s="2" t="s">
        <v>110820</v>
      </c>
    </row>
    <row r="3068" spans="1:3" x14ac:dyDescent="0.25">
      <c r="A3068" s="2" t="s">
        <v>35934</v>
      </c>
      <c r="C3068" s="2" t="s">
        <v>110821</v>
      </c>
    </row>
    <row r="3069" spans="1:3" x14ac:dyDescent="0.25">
      <c r="A3069" s="2" t="s">
        <v>35935</v>
      </c>
      <c r="C3069" s="2" t="s">
        <v>110822</v>
      </c>
    </row>
    <row r="3070" spans="1:3" x14ac:dyDescent="0.25">
      <c r="A3070" s="2" t="s">
        <v>35936</v>
      </c>
      <c r="C3070" s="2" t="s">
        <v>110823</v>
      </c>
    </row>
    <row r="3071" spans="1:3" x14ac:dyDescent="0.25">
      <c r="A3071" s="2" t="s">
        <v>35937</v>
      </c>
      <c r="C3071" s="2" t="s">
        <v>110824</v>
      </c>
    </row>
    <row r="3072" spans="1:3" x14ac:dyDescent="0.25">
      <c r="A3072" s="2" t="s">
        <v>35938</v>
      </c>
      <c r="C3072" s="2" t="s">
        <v>110825</v>
      </c>
    </row>
    <row r="3073" spans="1:3" x14ac:dyDescent="0.25">
      <c r="A3073" s="2" t="s">
        <v>35939</v>
      </c>
      <c r="C3073" s="2" t="s">
        <v>110826</v>
      </c>
    </row>
    <row r="3074" spans="1:3" x14ac:dyDescent="0.25">
      <c r="A3074" s="2" t="s">
        <v>35940</v>
      </c>
      <c r="C3074" s="2" t="s">
        <v>110827</v>
      </c>
    </row>
    <row r="3075" spans="1:3" x14ac:dyDescent="0.25">
      <c r="A3075" s="2" t="s">
        <v>35941</v>
      </c>
      <c r="C3075" s="2" t="s">
        <v>110828</v>
      </c>
    </row>
    <row r="3076" spans="1:3" x14ac:dyDescent="0.25">
      <c r="A3076" s="2" t="s">
        <v>35942</v>
      </c>
      <c r="C3076" s="2" t="s">
        <v>110829</v>
      </c>
    </row>
    <row r="3077" spans="1:3" x14ac:dyDescent="0.25">
      <c r="A3077" s="2" t="s">
        <v>35943</v>
      </c>
      <c r="C3077" s="2" t="s">
        <v>110830</v>
      </c>
    </row>
    <row r="3078" spans="1:3" x14ac:dyDescent="0.25">
      <c r="A3078" s="2" t="s">
        <v>35944</v>
      </c>
      <c r="C3078" s="2" t="s">
        <v>110831</v>
      </c>
    </row>
    <row r="3079" spans="1:3" x14ac:dyDescent="0.25">
      <c r="A3079" s="2" t="s">
        <v>35945</v>
      </c>
      <c r="C3079" s="2" t="s">
        <v>110832</v>
      </c>
    </row>
    <row r="3080" spans="1:3" x14ac:dyDescent="0.25">
      <c r="A3080" s="2" t="s">
        <v>35946</v>
      </c>
      <c r="C3080" s="2" t="s">
        <v>110833</v>
      </c>
    </row>
    <row r="3081" spans="1:3" x14ac:dyDescent="0.25">
      <c r="A3081" s="2" t="s">
        <v>35947</v>
      </c>
      <c r="C3081" s="2" t="s">
        <v>110834</v>
      </c>
    </row>
    <row r="3082" spans="1:3" x14ac:dyDescent="0.25">
      <c r="A3082" s="2" t="s">
        <v>35948</v>
      </c>
      <c r="C3082" s="2" t="s">
        <v>110835</v>
      </c>
    </row>
    <row r="3083" spans="1:3" x14ac:dyDescent="0.25">
      <c r="A3083" s="2" t="s">
        <v>35949</v>
      </c>
      <c r="C3083" s="2" t="s">
        <v>110836</v>
      </c>
    </row>
    <row r="3084" spans="1:3" x14ac:dyDescent="0.25">
      <c r="A3084" s="2" t="s">
        <v>35950</v>
      </c>
      <c r="C3084" s="2" t="s">
        <v>110837</v>
      </c>
    </row>
    <row r="3085" spans="1:3" x14ac:dyDescent="0.25">
      <c r="A3085" s="2" t="s">
        <v>35951</v>
      </c>
      <c r="C3085" s="2" t="s">
        <v>110838</v>
      </c>
    </row>
    <row r="3086" spans="1:3" x14ac:dyDescent="0.25">
      <c r="A3086" s="2" t="s">
        <v>35952</v>
      </c>
      <c r="C3086" s="2" t="s">
        <v>110839</v>
      </c>
    </row>
    <row r="3087" spans="1:3" x14ac:dyDescent="0.25">
      <c r="A3087" s="2" t="s">
        <v>35953</v>
      </c>
      <c r="C3087" s="2" t="s">
        <v>110840</v>
      </c>
    </row>
    <row r="3088" spans="1:3" x14ac:dyDescent="0.25">
      <c r="A3088" s="2" t="s">
        <v>35954</v>
      </c>
      <c r="C3088" s="2" t="s">
        <v>110841</v>
      </c>
    </row>
    <row r="3089" spans="1:3" x14ac:dyDescent="0.25">
      <c r="A3089" s="2" t="s">
        <v>35955</v>
      </c>
      <c r="C3089" s="2" t="s">
        <v>110842</v>
      </c>
    </row>
    <row r="3090" spans="1:3" x14ac:dyDescent="0.25">
      <c r="A3090" s="2" t="s">
        <v>35956</v>
      </c>
      <c r="C3090" s="2" t="s">
        <v>110843</v>
      </c>
    </row>
    <row r="3091" spans="1:3" x14ac:dyDescent="0.25">
      <c r="A3091" s="2" t="s">
        <v>35957</v>
      </c>
      <c r="C3091" s="2" t="s">
        <v>110844</v>
      </c>
    </row>
    <row r="3092" spans="1:3" x14ac:dyDescent="0.25">
      <c r="A3092" s="2" t="s">
        <v>35958</v>
      </c>
      <c r="C3092" s="2" t="s">
        <v>110845</v>
      </c>
    </row>
    <row r="3093" spans="1:3" x14ac:dyDescent="0.25">
      <c r="A3093" s="2" t="s">
        <v>35959</v>
      </c>
      <c r="C3093" s="2" t="s">
        <v>110846</v>
      </c>
    </row>
    <row r="3094" spans="1:3" x14ac:dyDescent="0.25">
      <c r="A3094" s="2" t="s">
        <v>35960</v>
      </c>
      <c r="C3094" s="2" t="s">
        <v>110847</v>
      </c>
    </row>
    <row r="3095" spans="1:3" x14ac:dyDescent="0.25">
      <c r="A3095" s="2" t="s">
        <v>35961</v>
      </c>
      <c r="C3095" s="2" t="s">
        <v>110848</v>
      </c>
    </row>
    <row r="3096" spans="1:3" x14ac:dyDescent="0.25">
      <c r="A3096" s="2" t="s">
        <v>35962</v>
      </c>
      <c r="C3096" s="2" t="s">
        <v>110849</v>
      </c>
    </row>
    <row r="3097" spans="1:3" x14ac:dyDescent="0.25">
      <c r="A3097" s="2" t="s">
        <v>35963</v>
      </c>
      <c r="C3097" s="2" t="s">
        <v>110850</v>
      </c>
    </row>
    <row r="3098" spans="1:3" x14ac:dyDescent="0.25">
      <c r="A3098" s="2" t="s">
        <v>35964</v>
      </c>
      <c r="C3098" s="2" t="s">
        <v>110851</v>
      </c>
    </row>
    <row r="3099" spans="1:3" x14ac:dyDescent="0.25">
      <c r="A3099" s="2" t="s">
        <v>35965</v>
      </c>
      <c r="C3099" s="2" t="s">
        <v>110852</v>
      </c>
    </row>
    <row r="3100" spans="1:3" x14ac:dyDescent="0.25">
      <c r="A3100" s="2" t="s">
        <v>35966</v>
      </c>
      <c r="C3100" s="2" t="s">
        <v>110853</v>
      </c>
    </row>
    <row r="3101" spans="1:3" x14ac:dyDescent="0.25">
      <c r="A3101" s="2" t="s">
        <v>35967</v>
      </c>
      <c r="C3101" s="2" t="s">
        <v>110854</v>
      </c>
    </row>
    <row r="3102" spans="1:3" x14ac:dyDescent="0.25">
      <c r="A3102" s="2" t="s">
        <v>35968</v>
      </c>
      <c r="C3102" s="2" t="s">
        <v>110855</v>
      </c>
    </row>
    <row r="3103" spans="1:3" x14ac:dyDescent="0.25">
      <c r="A3103" s="2" t="s">
        <v>35969</v>
      </c>
      <c r="C3103" s="2" t="s">
        <v>110856</v>
      </c>
    </row>
    <row r="3104" spans="1:3" x14ac:dyDescent="0.25">
      <c r="A3104" s="2" t="s">
        <v>35970</v>
      </c>
      <c r="C3104" s="2" t="s">
        <v>46620</v>
      </c>
    </row>
    <row r="3105" spans="1:3" x14ac:dyDescent="0.25">
      <c r="A3105" s="2" t="s">
        <v>35971</v>
      </c>
      <c r="C3105" s="2" t="s">
        <v>110857</v>
      </c>
    </row>
    <row r="3106" spans="1:3" x14ac:dyDescent="0.25">
      <c r="A3106" s="2" t="s">
        <v>35972</v>
      </c>
      <c r="C3106" s="2" t="s">
        <v>110858</v>
      </c>
    </row>
    <row r="3107" spans="1:3" x14ac:dyDescent="0.25">
      <c r="A3107" s="2" t="s">
        <v>35973</v>
      </c>
      <c r="C3107" s="2" t="s">
        <v>110859</v>
      </c>
    </row>
    <row r="3108" spans="1:3" x14ac:dyDescent="0.25">
      <c r="A3108" s="2" t="s">
        <v>35974</v>
      </c>
      <c r="C3108" s="2" t="s">
        <v>110860</v>
      </c>
    </row>
    <row r="3109" spans="1:3" x14ac:dyDescent="0.25">
      <c r="A3109" s="2" t="s">
        <v>35975</v>
      </c>
      <c r="C3109" s="2" t="s">
        <v>110861</v>
      </c>
    </row>
    <row r="3110" spans="1:3" x14ac:dyDescent="0.25">
      <c r="A3110" s="2" t="s">
        <v>35976</v>
      </c>
      <c r="C3110" s="2" t="s">
        <v>110862</v>
      </c>
    </row>
    <row r="3111" spans="1:3" x14ac:dyDescent="0.25">
      <c r="A3111" s="2" t="s">
        <v>35977</v>
      </c>
      <c r="C3111" s="2" t="s">
        <v>110863</v>
      </c>
    </row>
    <row r="3112" spans="1:3" x14ac:dyDescent="0.25">
      <c r="A3112" s="2" t="s">
        <v>35978</v>
      </c>
      <c r="C3112" s="2" t="s">
        <v>110864</v>
      </c>
    </row>
    <row r="3113" spans="1:3" x14ac:dyDescent="0.25">
      <c r="A3113" s="2" t="s">
        <v>35979</v>
      </c>
      <c r="C3113" s="2" t="s">
        <v>110865</v>
      </c>
    </row>
    <row r="3114" spans="1:3" x14ac:dyDescent="0.25">
      <c r="A3114" s="2" t="s">
        <v>35980</v>
      </c>
      <c r="C3114" s="2" t="s">
        <v>110866</v>
      </c>
    </row>
    <row r="3115" spans="1:3" x14ac:dyDescent="0.25">
      <c r="A3115" s="2" t="s">
        <v>35981</v>
      </c>
      <c r="C3115" s="2" t="s">
        <v>110867</v>
      </c>
    </row>
    <row r="3116" spans="1:3" x14ac:dyDescent="0.25">
      <c r="A3116" s="2" t="s">
        <v>35982</v>
      </c>
      <c r="C3116" s="2" t="s">
        <v>110868</v>
      </c>
    </row>
    <row r="3117" spans="1:3" x14ac:dyDescent="0.25">
      <c r="A3117" s="2" t="s">
        <v>35983</v>
      </c>
      <c r="C3117" s="2" t="s">
        <v>110869</v>
      </c>
    </row>
    <row r="3118" spans="1:3" x14ac:dyDescent="0.25">
      <c r="A3118" s="2" t="s">
        <v>35984</v>
      </c>
      <c r="C3118" s="2" t="s">
        <v>110870</v>
      </c>
    </row>
    <row r="3119" spans="1:3" x14ac:dyDescent="0.25">
      <c r="A3119" s="2" t="s">
        <v>35985</v>
      </c>
      <c r="C3119" s="2" t="s">
        <v>110871</v>
      </c>
    </row>
    <row r="3120" spans="1:3" x14ac:dyDescent="0.25">
      <c r="A3120" s="2" t="s">
        <v>35986</v>
      </c>
      <c r="C3120" s="2" t="s">
        <v>110872</v>
      </c>
    </row>
    <row r="3121" spans="1:3" x14ac:dyDescent="0.25">
      <c r="A3121" s="2" t="s">
        <v>35987</v>
      </c>
      <c r="C3121" s="2" t="s">
        <v>110873</v>
      </c>
    </row>
    <row r="3122" spans="1:3" x14ac:dyDescent="0.25">
      <c r="A3122" s="2" t="s">
        <v>35988</v>
      </c>
      <c r="C3122" s="2" t="s">
        <v>110874</v>
      </c>
    </row>
    <row r="3123" spans="1:3" x14ac:dyDescent="0.25">
      <c r="A3123" s="2" t="s">
        <v>35989</v>
      </c>
      <c r="C3123" s="2" t="s">
        <v>110875</v>
      </c>
    </row>
    <row r="3124" spans="1:3" x14ac:dyDescent="0.25">
      <c r="A3124" s="2" t="s">
        <v>35990</v>
      </c>
      <c r="C3124" s="2" t="s">
        <v>110876</v>
      </c>
    </row>
    <row r="3125" spans="1:3" x14ac:dyDescent="0.25">
      <c r="A3125" s="2" t="s">
        <v>35991</v>
      </c>
      <c r="C3125" s="2" t="s">
        <v>110877</v>
      </c>
    </row>
    <row r="3126" spans="1:3" x14ac:dyDescent="0.25">
      <c r="A3126" s="2" t="s">
        <v>35992</v>
      </c>
      <c r="C3126" s="2" t="s">
        <v>110878</v>
      </c>
    </row>
    <row r="3127" spans="1:3" x14ac:dyDescent="0.25">
      <c r="A3127" s="2" t="s">
        <v>35993</v>
      </c>
      <c r="C3127" s="2" t="s">
        <v>110879</v>
      </c>
    </row>
    <row r="3128" spans="1:3" x14ac:dyDescent="0.25">
      <c r="A3128" s="2" t="s">
        <v>35994</v>
      </c>
      <c r="C3128" s="2" t="s">
        <v>110880</v>
      </c>
    </row>
    <row r="3129" spans="1:3" x14ac:dyDescent="0.25">
      <c r="A3129" s="2" t="s">
        <v>35995</v>
      </c>
      <c r="C3129" s="2" t="s">
        <v>110881</v>
      </c>
    </row>
    <row r="3130" spans="1:3" x14ac:dyDescent="0.25">
      <c r="A3130" s="2" t="s">
        <v>35996</v>
      </c>
      <c r="C3130" s="2" t="s">
        <v>110882</v>
      </c>
    </row>
    <row r="3131" spans="1:3" x14ac:dyDescent="0.25">
      <c r="A3131" s="2" t="s">
        <v>35997</v>
      </c>
      <c r="C3131" s="2" t="s">
        <v>110883</v>
      </c>
    </row>
    <row r="3132" spans="1:3" x14ac:dyDescent="0.25">
      <c r="A3132" s="2" t="s">
        <v>35998</v>
      </c>
      <c r="C3132" s="2" t="s">
        <v>110884</v>
      </c>
    </row>
    <row r="3133" spans="1:3" x14ac:dyDescent="0.25">
      <c r="A3133" s="2" t="s">
        <v>35999</v>
      </c>
      <c r="C3133" s="2" t="s">
        <v>110885</v>
      </c>
    </row>
    <row r="3134" spans="1:3" x14ac:dyDescent="0.25">
      <c r="A3134" s="2" t="s">
        <v>36000</v>
      </c>
      <c r="C3134" s="2" t="s">
        <v>110886</v>
      </c>
    </row>
    <row r="3135" spans="1:3" x14ac:dyDescent="0.25">
      <c r="A3135" s="2" t="s">
        <v>36001</v>
      </c>
      <c r="C3135" s="2" t="s">
        <v>110887</v>
      </c>
    </row>
    <row r="3136" spans="1:3" x14ac:dyDescent="0.25">
      <c r="A3136" s="2" t="s">
        <v>36002</v>
      </c>
      <c r="C3136" s="2" t="s">
        <v>110888</v>
      </c>
    </row>
    <row r="3137" spans="1:3" x14ac:dyDescent="0.25">
      <c r="A3137" s="2" t="s">
        <v>36003</v>
      </c>
      <c r="C3137" s="2" t="s">
        <v>110889</v>
      </c>
    </row>
    <row r="3138" spans="1:3" x14ac:dyDescent="0.25">
      <c r="A3138" s="2" t="s">
        <v>36004</v>
      </c>
      <c r="C3138" s="2" t="s">
        <v>110890</v>
      </c>
    </row>
    <row r="3139" spans="1:3" x14ac:dyDescent="0.25">
      <c r="A3139" s="2" t="s">
        <v>36005</v>
      </c>
      <c r="C3139" s="2" t="s">
        <v>110891</v>
      </c>
    </row>
    <row r="3140" spans="1:3" x14ac:dyDescent="0.25">
      <c r="A3140" s="2" t="s">
        <v>36006</v>
      </c>
      <c r="C3140" s="2" t="s">
        <v>110892</v>
      </c>
    </row>
    <row r="3141" spans="1:3" x14ac:dyDescent="0.25">
      <c r="A3141" s="2" t="s">
        <v>36007</v>
      </c>
      <c r="C3141" s="2" t="s">
        <v>110893</v>
      </c>
    </row>
    <row r="3142" spans="1:3" x14ac:dyDescent="0.25">
      <c r="A3142" s="2" t="s">
        <v>36008</v>
      </c>
      <c r="C3142" s="2" t="s">
        <v>110894</v>
      </c>
    </row>
    <row r="3143" spans="1:3" x14ac:dyDescent="0.25">
      <c r="A3143" s="2" t="s">
        <v>36009</v>
      </c>
      <c r="C3143" s="2" t="s">
        <v>110895</v>
      </c>
    </row>
    <row r="3144" spans="1:3" x14ac:dyDescent="0.25">
      <c r="A3144" s="2" t="s">
        <v>36010</v>
      </c>
      <c r="C3144" s="2" t="s">
        <v>110896</v>
      </c>
    </row>
    <row r="3145" spans="1:3" x14ac:dyDescent="0.25">
      <c r="A3145" s="2" t="s">
        <v>36011</v>
      </c>
      <c r="C3145" s="2" t="s">
        <v>110897</v>
      </c>
    </row>
    <row r="3146" spans="1:3" x14ac:dyDescent="0.25">
      <c r="A3146" s="2" t="s">
        <v>36012</v>
      </c>
      <c r="C3146" s="2" t="s">
        <v>110898</v>
      </c>
    </row>
    <row r="3147" spans="1:3" x14ac:dyDescent="0.25">
      <c r="A3147" s="2" t="s">
        <v>36013</v>
      </c>
      <c r="C3147" s="2" t="s">
        <v>110899</v>
      </c>
    </row>
    <row r="3148" spans="1:3" x14ac:dyDescent="0.25">
      <c r="A3148" s="2" t="s">
        <v>36014</v>
      </c>
      <c r="C3148" s="2" t="s">
        <v>110900</v>
      </c>
    </row>
    <row r="3149" spans="1:3" x14ac:dyDescent="0.25">
      <c r="A3149" s="2" t="s">
        <v>36015</v>
      </c>
      <c r="C3149" s="2" t="s">
        <v>110901</v>
      </c>
    </row>
    <row r="3150" spans="1:3" x14ac:dyDescent="0.25">
      <c r="A3150" s="2" t="s">
        <v>36016</v>
      </c>
      <c r="C3150" s="2" t="s">
        <v>110902</v>
      </c>
    </row>
    <row r="3151" spans="1:3" x14ac:dyDescent="0.25">
      <c r="A3151" s="2" t="s">
        <v>36017</v>
      </c>
      <c r="C3151" s="2" t="s">
        <v>110903</v>
      </c>
    </row>
    <row r="3152" spans="1:3" x14ac:dyDescent="0.25">
      <c r="A3152" s="2" t="s">
        <v>36018</v>
      </c>
      <c r="C3152" s="2" t="s">
        <v>110904</v>
      </c>
    </row>
    <row r="3153" spans="1:3" x14ac:dyDescent="0.25">
      <c r="A3153" s="2" t="s">
        <v>36019</v>
      </c>
      <c r="C3153" s="2" t="s">
        <v>110905</v>
      </c>
    </row>
    <row r="3154" spans="1:3" x14ac:dyDescent="0.25">
      <c r="A3154" s="2" t="s">
        <v>36020</v>
      </c>
      <c r="C3154" s="2" t="s">
        <v>110906</v>
      </c>
    </row>
    <row r="3155" spans="1:3" x14ac:dyDescent="0.25">
      <c r="A3155" s="2" t="s">
        <v>36021</v>
      </c>
      <c r="C3155" s="2" t="s">
        <v>110907</v>
      </c>
    </row>
    <row r="3156" spans="1:3" x14ac:dyDescent="0.25">
      <c r="A3156" s="2" t="s">
        <v>36022</v>
      </c>
      <c r="C3156" s="2" t="s">
        <v>110908</v>
      </c>
    </row>
    <row r="3157" spans="1:3" x14ac:dyDescent="0.25">
      <c r="A3157" s="2" t="s">
        <v>36023</v>
      </c>
      <c r="C3157" s="2" t="s">
        <v>110909</v>
      </c>
    </row>
    <row r="3158" spans="1:3" x14ac:dyDescent="0.25">
      <c r="A3158" s="2" t="s">
        <v>36024</v>
      </c>
      <c r="C3158" s="2" t="s">
        <v>110910</v>
      </c>
    </row>
    <row r="3159" spans="1:3" x14ac:dyDescent="0.25">
      <c r="A3159" s="2" t="s">
        <v>36025</v>
      </c>
      <c r="C3159" s="2" t="s">
        <v>110911</v>
      </c>
    </row>
    <row r="3160" spans="1:3" x14ac:dyDescent="0.25">
      <c r="A3160" s="2" t="s">
        <v>36026</v>
      </c>
      <c r="C3160" s="2" t="s">
        <v>110912</v>
      </c>
    </row>
    <row r="3161" spans="1:3" x14ac:dyDescent="0.25">
      <c r="A3161" s="2" t="s">
        <v>36027</v>
      </c>
      <c r="C3161" s="2" t="s">
        <v>110913</v>
      </c>
    </row>
    <row r="3162" spans="1:3" x14ac:dyDescent="0.25">
      <c r="A3162" s="2" t="s">
        <v>36028</v>
      </c>
      <c r="C3162" s="2" t="s">
        <v>110914</v>
      </c>
    </row>
    <row r="3163" spans="1:3" x14ac:dyDescent="0.25">
      <c r="A3163" s="2" t="s">
        <v>36029</v>
      </c>
      <c r="C3163" s="2" t="s">
        <v>110915</v>
      </c>
    </row>
    <row r="3164" spans="1:3" x14ac:dyDescent="0.25">
      <c r="A3164" s="2" t="s">
        <v>36030</v>
      </c>
      <c r="C3164" s="2" t="s">
        <v>110916</v>
      </c>
    </row>
    <row r="3165" spans="1:3" x14ac:dyDescent="0.25">
      <c r="A3165" s="2" t="s">
        <v>36031</v>
      </c>
      <c r="C3165" s="2" t="s">
        <v>110917</v>
      </c>
    </row>
    <row r="3166" spans="1:3" x14ac:dyDescent="0.25">
      <c r="A3166" s="2" t="s">
        <v>36032</v>
      </c>
      <c r="C3166" s="2" t="s">
        <v>110918</v>
      </c>
    </row>
    <row r="3167" spans="1:3" x14ac:dyDescent="0.25">
      <c r="A3167" s="2" t="s">
        <v>36033</v>
      </c>
      <c r="C3167" s="2" t="s">
        <v>110919</v>
      </c>
    </row>
    <row r="3168" spans="1:3" x14ac:dyDescent="0.25">
      <c r="A3168" s="2" t="s">
        <v>36034</v>
      </c>
      <c r="C3168" s="2" t="s">
        <v>110920</v>
      </c>
    </row>
    <row r="3169" spans="1:3" x14ac:dyDescent="0.25">
      <c r="A3169" s="2" t="s">
        <v>36035</v>
      </c>
      <c r="C3169" s="2" t="s">
        <v>110921</v>
      </c>
    </row>
    <row r="3170" spans="1:3" x14ac:dyDescent="0.25">
      <c r="A3170" s="2" t="s">
        <v>36036</v>
      </c>
      <c r="C3170" s="2" t="s">
        <v>110922</v>
      </c>
    </row>
    <row r="3171" spans="1:3" x14ac:dyDescent="0.25">
      <c r="A3171" s="2" t="s">
        <v>36037</v>
      </c>
      <c r="C3171" s="2" t="s">
        <v>110923</v>
      </c>
    </row>
    <row r="3172" spans="1:3" x14ac:dyDescent="0.25">
      <c r="A3172" s="2" t="s">
        <v>36038</v>
      </c>
      <c r="C3172" s="2" t="s">
        <v>110924</v>
      </c>
    </row>
    <row r="3173" spans="1:3" x14ac:dyDescent="0.25">
      <c r="A3173" s="2" t="s">
        <v>36039</v>
      </c>
      <c r="C3173" s="2" t="s">
        <v>110925</v>
      </c>
    </row>
    <row r="3174" spans="1:3" x14ac:dyDescent="0.25">
      <c r="A3174" s="2" t="s">
        <v>36040</v>
      </c>
      <c r="C3174" s="2" t="s">
        <v>110926</v>
      </c>
    </row>
    <row r="3175" spans="1:3" x14ac:dyDescent="0.25">
      <c r="A3175" s="2" t="s">
        <v>36041</v>
      </c>
      <c r="C3175" s="2" t="s">
        <v>110927</v>
      </c>
    </row>
    <row r="3176" spans="1:3" x14ac:dyDescent="0.25">
      <c r="A3176" s="2" t="s">
        <v>36042</v>
      </c>
      <c r="C3176" s="2" t="s">
        <v>110928</v>
      </c>
    </row>
    <row r="3177" spans="1:3" x14ac:dyDescent="0.25">
      <c r="A3177" s="2" t="s">
        <v>36043</v>
      </c>
      <c r="C3177" s="2" t="s">
        <v>110929</v>
      </c>
    </row>
    <row r="3178" spans="1:3" x14ac:dyDescent="0.25">
      <c r="A3178" s="2" t="s">
        <v>36044</v>
      </c>
      <c r="C3178" s="2" t="s">
        <v>110930</v>
      </c>
    </row>
    <row r="3179" spans="1:3" x14ac:dyDescent="0.25">
      <c r="A3179" s="2" t="s">
        <v>36045</v>
      </c>
      <c r="C3179" s="2" t="s">
        <v>110931</v>
      </c>
    </row>
    <row r="3180" spans="1:3" x14ac:dyDescent="0.25">
      <c r="A3180" s="2" t="s">
        <v>36046</v>
      </c>
      <c r="C3180" s="2" t="s">
        <v>110932</v>
      </c>
    </row>
    <row r="3181" spans="1:3" x14ac:dyDescent="0.25">
      <c r="A3181" s="2" t="s">
        <v>36047</v>
      </c>
      <c r="C3181" s="2" t="s">
        <v>110933</v>
      </c>
    </row>
    <row r="3182" spans="1:3" x14ac:dyDescent="0.25">
      <c r="A3182" s="2" t="s">
        <v>36048</v>
      </c>
      <c r="C3182" s="2" t="s">
        <v>110934</v>
      </c>
    </row>
    <row r="3183" spans="1:3" x14ac:dyDescent="0.25">
      <c r="A3183" s="2" t="s">
        <v>36049</v>
      </c>
      <c r="C3183" s="2" t="s">
        <v>110935</v>
      </c>
    </row>
    <row r="3184" spans="1:3" x14ac:dyDescent="0.25">
      <c r="A3184" s="2" t="s">
        <v>36050</v>
      </c>
      <c r="C3184" s="2" t="s">
        <v>110936</v>
      </c>
    </row>
    <row r="3185" spans="1:3" x14ac:dyDescent="0.25">
      <c r="A3185" s="2" t="s">
        <v>36051</v>
      </c>
      <c r="C3185" s="2" t="s">
        <v>110937</v>
      </c>
    </row>
    <row r="3186" spans="1:3" x14ac:dyDescent="0.25">
      <c r="A3186" s="2" t="s">
        <v>36052</v>
      </c>
      <c r="C3186" s="2" t="s">
        <v>110938</v>
      </c>
    </row>
    <row r="3187" spans="1:3" x14ac:dyDescent="0.25">
      <c r="A3187" s="2" t="s">
        <v>36053</v>
      </c>
      <c r="C3187" s="2" t="s">
        <v>110939</v>
      </c>
    </row>
    <row r="3188" spans="1:3" x14ac:dyDescent="0.25">
      <c r="A3188" s="2" t="s">
        <v>36054</v>
      </c>
      <c r="C3188" s="2" t="s">
        <v>110940</v>
      </c>
    </row>
    <row r="3189" spans="1:3" x14ac:dyDescent="0.25">
      <c r="A3189" s="2" t="s">
        <v>36055</v>
      </c>
      <c r="C3189" s="2" t="s">
        <v>110941</v>
      </c>
    </row>
    <row r="3190" spans="1:3" x14ac:dyDescent="0.25">
      <c r="A3190" s="2" t="s">
        <v>36056</v>
      </c>
      <c r="C3190" s="2" t="s">
        <v>110942</v>
      </c>
    </row>
    <row r="3191" spans="1:3" x14ac:dyDescent="0.25">
      <c r="A3191" s="2" t="s">
        <v>36057</v>
      </c>
      <c r="C3191" s="2" t="s">
        <v>110943</v>
      </c>
    </row>
    <row r="3192" spans="1:3" x14ac:dyDescent="0.25">
      <c r="A3192" s="2" t="s">
        <v>36058</v>
      </c>
      <c r="C3192" s="2" t="s">
        <v>110944</v>
      </c>
    </row>
    <row r="3193" spans="1:3" x14ac:dyDescent="0.25">
      <c r="A3193" s="2" t="s">
        <v>36059</v>
      </c>
      <c r="C3193" s="2" t="s">
        <v>110945</v>
      </c>
    </row>
    <row r="3194" spans="1:3" x14ac:dyDescent="0.25">
      <c r="A3194" s="2" t="s">
        <v>36060</v>
      </c>
      <c r="C3194" s="2" t="s">
        <v>110946</v>
      </c>
    </row>
    <row r="3195" spans="1:3" x14ac:dyDescent="0.25">
      <c r="A3195" s="2" t="s">
        <v>36061</v>
      </c>
      <c r="C3195" s="2" t="s">
        <v>110947</v>
      </c>
    </row>
    <row r="3196" spans="1:3" x14ac:dyDescent="0.25">
      <c r="A3196" s="2" t="s">
        <v>36062</v>
      </c>
      <c r="C3196" s="2" t="s">
        <v>110948</v>
      </c>
    </row>
    <row r="3197" spans="1:3" x14ac:dyDescent="0.25">
      <c r="A3197" s="2" t="s">
        <v>36063</v>
      </c>
      <c r="C3197" s="2" t="s">
        <v>110949</v>
      </c>
    </row>
    <row r="3198" spans="1:3" x14ac:dyDescent="0.25">
      <c r="A3198" s="2" t="s">
        <v>36064</v>
      </c>
      <c r="C3198" s="2" t="s">
        <v>110950</v>
      </c>
    </row>
    <row r="3199" spans="1:3" x14ac:dyDescent="0.25">
      <c r="A3199" s="2" t="s">
        <v>36065</v>
      </c>
      <c r="C3199" s="2" t="s">
        <v>110951</v>
      </c>
    </row>
    <row r="3200" spans="1:3" x14ac:dyDescent="0.25">
      <c r="A3200" s="2" t="s">
        <v>36066</v>
      </c>
      <c r="C3200" s="2" t="s">
        <v>110952</v>
      </c>
    </row>
    <row r="3201" spans="1:3" x14ac:dyDescent="0.25">
      <c r="A3201" s="2" t="s">
        <v>36067</v>
      </c>
      <c r="C3201" s="2" t="s">
        <v>110953</v>
      </c>
    </row>
    <row r="3202" spans="1:3" x14ac:dyDescent="0.25">
      <c r="A3202" s="2" t="s">
        <v>36068</v>
      </c>
      <c r="C3202" s="2" t="s">
        <v>110954</v>
      </c>
    </row>
    <row r="3203" spans="1:3" x14ac:dyDescent="0.25">
      <c r="A3203" s="2" t="s">
        <v>36069</v>
      </c>
      <c r="C3203" s="2" t="s">
        <v>110955</v>
      </c>
    </row>
    <row r="3204" spans="1:3" x14ac:dyDescent="0.25">
      <c r="A3204" s="2" t="s">
        <v>36070</v>
      </c>
      <c r="C3204" s="2" t="s">
        <v>110956</v>
      </c>
    </row>
    <row r="3205" spans="1:3" x14ac:dyDescent="0.25">
      <c r="A3205" s="2" t="s">
        <v>36071</v>
      </c>
      <c r="C3205" s="2" t="s">
        <v>110957</v>
      </c>
    </row>
    <row r="3206" spans="1:3" x14ac:dyDescent="0.25">
      <c r="A3206" s="2" t="s">
        <v>36072</v>
      </c>
      <c r="C3206" s="2" t="s">
        <v>110958</v>
      </c>
    </row>
    <row r="3207" spans="1:3" x14ac:dyDescent="0.25">
      <c r="A3207" s="2" t="s">
        <v>36073</v>
      </c>
      <c r="C3207" s="2" t="s">
        <v>110959</v>
      </c>
    </row>
    <row r="3208" spans="1:3" x14ac:dyDescent="0.25">
      <c r="A3208" s="2" t="s">
        <v>36074</v>
      </c>
      <c r="C3208" s="2" t="s">
        <v>110960</v>
      </c>
    </row>
    <row r="3209" spans="1:3" x14ac:dyDescent="0.25">
      <c r="A3209" s="2" t="s">
        <v>36075</v>
      </c>
      <c r="C3209" s="2" t="s">
        <v>110961</v>
      </c>
    </row>
    <row r="3210" spans="1:3" x14ac:dyDescent="0.25">
      <c r="A3210" s="2" t="s">
        <v>36076</v>
      </c>
      <c r="C3210" s="2" t="s">
        <v>110962</v>
      </c>
    </row>
    <row r="3211" spans="1:3" x14ac:dyDescent="0.25">
      <c r="A3211" s="2" t="s">
        <v>36077</v>
      </c>
      <c r="C3211" s="2" t="s">
        <v>110963</v>
      </c>
    </row>
    <row r="3212" spans="1:3" x14ac:dyDescent="0.25">
      <c r="A3212" s="2" t="s">
        <v>36078</v>
      </c>
      <c r="C3212" s="2" t="s">
        <v>110964</v>
      </c>
    </row>
    <row r="3213" spans="1:3" x14ac:dyDescent="0.25">
      <c r="A3213" s="2" t="s">
        <v>36079</v>
      </c>
      <c r="C3213" s="2" t="s">
        <v>110965</v>
      </c>
    </row>
    <row r="3214" spans="1:3" x14ac:dyDescent="0.25">
      <c r="A3214" s="2" t="s">
        <v>36080</v>
      </c>
      <c r="C3214" s="2" t="s">
        <v>110966</v>
      </c>
    </row>
    <row r="3215" spans="1:3" x14ac:dyDescent="0.25">
      <c r="A3215" s="2" t="s">
        <v>36081</v>
      </c>
      <c r="C3215" s="2" t="s">
        <v>110967</v>
      </c>
    </row>
    <row r="3216" spans="1:3" x14ac:dyDescent="0.25">
      <c r="A3216" s="2" t="s">
        <v>36082</v>
      </c>
      <c r="C3216" s="2" t="s">
        <v>110968</v>
      </c>
    </row>
    <row r="3217" spans="1:3" x14ac:dyDescent="0.25">
      <c r="A3217" s="2" t="s">
        <v>36083</v>
      </c>
      <c r="C3217" s="2" t="s">
        <v>110969</v>
      </c>
    </row>
    <row r="3218" spans="1:3" x14ac:dyDescent="0.25">
      <c r="A3218" s="2" t="s">
        <v>36084</v>
      </c>
      <c r="C3218" s="2" t="s">
        <v>110970</v>
      </c>
    </row>
    <row r="3219" spans="1:3" x14ac:dyDescent="0.25">
      <c r="A3219" s="2" t="s">
        <v>36085</v>
      </c>
      <c r="C3219" s="2" t="s">
        <v>110971</v>
      </c>
    </row>
    <row r="3220" spans="1:3" x14ac:dyDescent="0.25">
      <c r="A3220" s="2" t="s">
        <v>36086</v>
      </c>
      <c r="C3220" s="2" t="s">
        <v>110972</v>
      </c>
    </row>
    <row r="3221" spans="1:3" x14ac:dyDescent="0.25">
      <c r="A3221" s="2" t="s">
        <v>36087</v>
      </c>
      <c r="C3221" s="2" t="s">
        <v>110973</v>
      </c>
    </row>
    <row r="3222" spans="1:3" x14ac:dyDescent="0.25">
      <c r="A3222" s="2" t="s">
        <v>36088</v>
      </c>
      <c r="C3222" s="2" t="s">
        <v>110974</v>
      </c>
    </row>
    <row r="3223" spans="1:3" x14ac:dyDescent="0.25">
      <c r="A3223" s="2" t="s">
        <v>36089</v>
      </c>
      <c r="C3223" s="2" t="s">
        <v>110975</v>
      </c>
    </row>
    <row r="3224" spans="1:3" x14ac:dyDescent="0.25">
      <c r="A3224" s="2" t="s">
        <v>36090</v>
      </c>
      <c r="C3224" s="2" t="s">
        <v>110976</v>
      </c>
    </row>
    <row r="3225" spans="1:3" x14ac:dyDescent="0.25">
      <c r="A3225" s="2" t="s">
        <v>36091</v>
      </c>
      <c r="C3225" s="2" t="s">
        <v>110977</v>
      </c>
    </row>
    <row r="3226" spans="1:3" x14ac:dyDescent="0.25">
      <c r="A3226" s="2" t="s">
        <v>36092</v>
      </c>
      <c r="C3226" s="2" t="s">
        <v>110978</v>
      </c>
    </row>
    <row r="3227" spans="1:3" x14ac:dyDescent="0.25">
      <c r="A3227" s="2" t="s">
        <v>36093</v>
      </c>
      <c r="C3227" s="2" t="s">
        <v>110979</v>
      </c>
    </row>
    <row r="3228" spans="1:3" x14ac:dyDescent="0.25">
      <c r="A3228" s="2" t="s">
        <v>36094</v>
      </c>
      <c r="C3228" s="2" t="s">
        <v>110980</v>
      </c>
    </row>
    <row r="3229" spans="1:3" x14ac:dyDescent="0.25">
      <c r="A3229" s="2" t="s">
        <v>36095</v>
      </c>
      <c r="C3229" s="2" t="s">
        <v>110981</v>
      </c>
    </row>
    <row r="3230" spans="1:3" x14ac:dyDescent="0.25">
      <c r="A3230" s="2" t="s">
        <v>36096</v>
      </c>
      <c r="C3230" s="2" t="s">
        <v>110982</v>
      </c>
    </row>
    <row r="3231" spans="1:3" x14ac:dyDescent="0.25">
      <c r="A3231" s="2" t="s">
        <v>36097</v>
      </c>
      <c r="C3231" s="2" t="s">
        <v>110983</v>
      </c>
    </row>
    <row r="3232" spans="1:3" x14ac:dyDescent="0.25">
      <c r="A3232" s="2" t="s">
        <v>36098</v>
      </c>
      <c r="C3232" s="2" t="s">
        <v>110984</v>
      </c>
    </row>
    <row r="3233" spans="1:3" x14ac:dyDescent="0.25">
      <c r="A3233" s="2" t="s">
        <v>36099</v>
      </c>
      <c r="C3233" s="2" t="s">
        <v>110985</v>
      </c>
    </row>
    <row r="3234" spans="1:3" x14ac:dyDescent="0.25">
      <c r="A3234" s="2" t="s">
        <v>36100</v>
      </c>
      <c r="C3234" s="2" t="s">
        <v>110986</v>
      </c>
    </row>
    <row r="3235" spans="1:3" x14ac:dyDescent="0.25">
      <c r="A3235" s="2" t="s">
        <v>36101</v>
      </c>
      <c r="C3235" s="2" t="s">
        <v>110987</v>
      </c>
    </row>
    <row r="3236" spans="1:3" x14ac:dyDescent="0.25">
      <c r="A3236" s="2" t="s">
        <v>36102</v>
      </c>
      <c r="C3236" s="2" t="s">
        <v>110988</v>
      </c>
    </row>
    <row r="3237" spans="1:3" x14ac:dyDescent="0.25">
      <c r="A3237" s="2" t="s">
        <v>36103</v>
      </c>
      <c r="C3237" s="2" t="s">
        <v>110989</v>
      </c>
    </row>
    <row r="3238" spans="1:3" x14ac:dyDescent="0.25">
      <c r="A3238" s="2" t="s">
        <v>36104</v>
      </c>
      <c r="C3238" s="2" t="s">
        <v>110990</v>
      </c>
    </row>
    <row r="3239" spans="1:3" x14ac:dyDescent="0.25">
      <c r="A3239" s="2" t="s">
        <v>36105</v>
      </c>
      <c r="C3239" s="2" t="s">
        <v>110991</v>
      </c>
    </row>
    <row r="3240" spans="1:3" x14ac:dyDescent="0.25">
      <c r="A3240" s="2" t="s">
        <v>36106</v>
      </c>
      <c r="C3240" s="2" t="s">
        <v>110992</v>
      </c>
    </row>
    <row r="3241" spans="1:3" x14ac:dyDescent="0.25">
      <c r="A3241" s="2" t="s">
        <v>36107</v>
      </c>
      <c r="C3241" s="2" t="s">
        <v>110993</v>
      </c>
    </row>
    <row r="3242" spans="1:3" x14ac:dyDescent="0.25">
      <c r="A3242" s="2" t="s">
        <v>36108</v>
      </c>
      <c r="C3242" s="2" t="s">
        <v>110994</v>
      </c>
    </row>
    <row r="3243" spans="1:3" x14ac:dyDescent="0.25">
      <c r="A3243" s="2" t="s">
        <v>36109</v>
      </c>
      <c r="C3243" s="2" t="s">
        <v>110995</v>
      </c>
    </row>
    <row r="3244" spans="1:3" x14ac:dyDescent="0.25">
      <c r="A3244" s="2" t="s">
        <v>36110</v>
      </c>
      <c r="C3244" s="2" t="s">
        <v>110996</v>
      </c>
    </row>
    <row r="3245" spans="1:3" x14ac:dyDescent="0.25">
      <c r="A3245" s="2" t="s">
        <v>36111</v>
      </c>
      <c r="C3245" s="2" t="s">
        <v>110997</v>
      </c>
    </row>
    <row r="3246" spans="1:3" x14ac:dyDescent="0.25">
      <c r="A3246" s="2" t="s">
        <v>36112</v>
      </c>
      <c r="C3246" s="2" t="s">
        <v>110998</v>
      </c>
    </row>
    <row r="3247" spans="1:3" x14ac:dyDescent="0.25">
      <c r="A3247" s="2" t="s">
        <v>36113</v>
      </c>
      <c r="C3247" s="2" t="s">
        <v>110999</v>
      </c>
    </row>
    <row r="3248" spans="1:3" x14ac:dyDescent="0.25">
      <c r="A3248" s="2" t="s">
        <v>36114</v>
      </c>
      <c r="C3248" s="2" t="s">
        <v>111000</v>
      </c>
    </row>
    <row r="3249" spans="1:3" x14ac:dyDescent="0.25">
      <c r="A3249" s="2" t="s">
        <v>36115</v>
      </c>
      <c r="C3249" s="2" t="s">
        <v>111001</v>
      </c>
    </row>
    <row r="3250" spans="1:3" x14ac:dyDescent="0.25">
      <c r="A3250" s="2" t="s">
        <v>36116</v>
      </c>
      <c r="C3250" s="2" t="s">
        <v>111002</v>
      </c>
    </row>
    <row r="3251" spans="1:3" x14ac:dyDescent="0.25">
      <c r="A3251" s="2" t="s">
        <v>36117</v>
      </c>
      <c r="C3251" s="3" t="s">
        <v>111003</v>
      </c>
    </row>
    <row r="3252" spans="1:3" x14ac:dyDescent="0.25">
      <c r="A3252" s="2" t="s">
        <v>36118</v>
      </c>
      <c r="C3252" s="3" t="s">
        <v>111004</v>
      </c>
    </row>
    <row r="3253" spans="1:3" x14ac:dyDescent="0.25">
      <c r="A3253" s="2" t="s">
        <v>36119</v>
      </c>
      <c r="C3253" s="3" t="s">
        <v>111005</v>
      </c>
    </row>
    <row r="3254" spans="1:3" x14ac:dyDescent="0.25">
      <c r="A3254" s="2" t="s">
        <v>36120</v>
      </c>
      <c r="C3254" s="3" t="s">
        <v>111006</v>
      </c>
    </row>
    <row r="3255" spans="1:3" x14ac:dyDescent="0.25">
      <c r="A3255" s="2" t="s">
        <v>36121</v>
      </c>
      <c r="C3255" s="3" t="s">
        <v>111007</v>
      </c>
    </row>
    <row r="3256" spans="1:3" x14ac:dyDescent="0.25">
      <c r="A3256" s="2" t="s">
        <v>36122</v>
      </c>
      <c r="C3256" s="3" t="s">
        <v>111008</v>
      </c>
    </row>
    <row r="3257" spans="1:3" x14ac:dyDescent="0.25">
      <c r="A3257" s="2" t="s">
        <v>36123</v>
      </c>
      <c r="C3257" s="3" t="s">
        <v>111009</v>
      </c>
    </row>
    <row r="3258" spans="1:3" x14ac:dyDescent="0.25">
      <c r="A3258" s="2" t="s">
        <v>36124</v>
      </c>
      <c r="C3258" s="3" t="s">
        <v>111010</v>
      </c>
    </row>
    <row r="3259" spans="1:3" x14ac:dyDescent="0.25">
      <c r="A3259" s="2" t="s">
        <v>36125</v>
      </c>
      <c r="C3259" s="3" t="s">
        <v>111011</v>
      </c>
    </row>
    <row r="3260" spans="1:3" x14ac:dyDescent="0.25">
      <c r="A3260" s="2" t="s">
        <v>36126</v>
      </c>
      <c r="C3260" s="3" t="s">
        <v>111012</v>
      </c>
    </row>
    <row r="3261" spans="1:3" x14ac:dyDescent="0.25">
      <c r="A3261" s="2" t="s">
        <v>36127</v>
      </c>
      <c r="C3261" s="3" t="s">
        <v>111013</v>
      </c>
    </row>
    <row r="3262" spans="1:3" x14ac:dyDescent="0.25">
      <c r="A3262" s="2" t="s">
        <v>36128</v>
      </c>
      <c r="C3262" s="3" t="s">
        <v>111014</v>
      </c>
    </row>
    <row r="3263" spans="1:3" x14ac:dyDescent="0.25">
      <c r="A3263" s="2" t="s">
        <v>36129</v>
      </c>
      <c r="C3263" s="3" t="s">
        <v>111015</v>
      </c>
    </row>
    <row r="3264" spans="1:3" x14ac:dyDescent="0.25">
      <c r="A3264" s="2" t="s">
        <v>36130</v>
      </c>
      <c r="C3264" s="3" t="s">
        <v>111016</v>
      </c>
    </row>
    <row r="3265" spans="1:3" x14ac:dyDescent="0.25">
      <c r="A3265" s="2" t="s">
        <v>36131</v>
      </c>
      <c r="C3265" s="3" t="s">
        <v>111017</v>
      </c>
    </row>
    <row r="3266" spans="1:3" x14ac:dyDescent="0.25">
      <c r="A3266" s="2" t="s">
        <v>36132</v>
      </c>
      <c r="C3266" s="3" t="s">
        <v>111018</v>
      </c>
    </row>
    <row r="3267" spans="1:3" x14ac:dyDescent="0.25">
      <c r="A3267" s="2" t="s">
        <v>36133</v>
      </c>
      <c r="C3267" s="3" t="s">
        <v>111019</v>
      </c>
    </row>
    <row r="3268" spans="1:3" x14ac:dyDescent="0.25">
      <c r="A3268" s="2" t="s">
        <v>36134</v>
      </c>
      <c r="C3268" s="3" t="s">
        <v>111020</v>
      </c>
    </row>
    <row r="3269" spans="1:3" x14ac:dyDescent="0.25">
      <c r="A3269" s="2" t="s">
        <v>36135</v>
      </c>
      <c r="C3269" s="3" t="s">
        <v>111021</v>
      </c>
    </row>
    <row r="3270" spans="1:3" x14ac:dyDescent="0.25">
      <c r="A3270" s="2" t="s">
        <v>36136</v>
      </c>
      <c r="C3270" s="3" t="s">
        <v>111022</v>
      </c>
    </row>
    <row r="3271" spans="1:3" x14ac:dyDescent="0.25">
      <c r="A3271" s="2" t="s">
        <v>36137</v>
      </c>
      <c r="C3271" s="3" t="s">
        <v>111023</v>
      </c>
    </row>
    <row r="3272" spans="1:3" x14ac:dyDescent="0.25">
      <c r="A3272" s="2" t="s">
        <v>36138</v>
      </c>
      <c r="C3272" s="3" t="s">
        <v>111024</v>
      </c>
    </row>
    <row r="3273" spans="1:3" x14ac:dyDescent="0.25">
      <c r="A3273" s="2" t="s">
        <v>36139</v>
      </c>
      <c r="C3273" s="3" t="s">
        <v>111025</v>
      </c>
    </row>
    <row r="3274" spans="1:3" x14ac:dyDescent="0.25">
      <c r="A3274" s="2" t="s">
        <v>36140</v>
      </c>
      <c r="C3274" s="3" t="s">
        <v>111026</v>
      </c>
    </row>
    <row r="3275" spans="1:3" x14ac:dyDescent="0.25">
      <c r="A3275" s="2" t="s">
        <v>36141</v>
      </c>
      <c r="C3275" s="3" t="s">
        <v>111027</v>
      </c>
    </row>
    <row r="3276" spans="1:3" x14ac:dyDescent="0.25">
      <c r="A3276" s="2" t="s">
        <v>36142</v>
      </c>
      <c r="C3276" s="3" t="s">
        <v>111028</v>
      </c>
    </row>
    <row r="3277" spans="1:3" x14ac:dyDescent="0.25">
      <c r="A3277" s="2" t="s">
        <v>36143</v>
      </c>
      <c r="C3277" s="3" t="s">
        <v>111029</v>
      </c>
    </row>
    <row r="3278" spans="1:3" x14ac:dyDescent="0.25">
      <c r="A3278" s="2" t="s">
        <v>36144</v>
      </c>
      <c r="C3278" s="3" t="s">
        <v>111030</v>
      </c>
    </row>
    <row r="3279" spans="1:3" x14ac:dyDescent="0.25">
      <c r="A3279" s="2" t="s">
        <v>36145</v>
      </c>
      <c r="C3279" s="3" t="s">
        <v>111031</v>
      </c>
    </row>
    <row r="3280" spans="1:3" x14ac:dyDescent="0.25">
      <c r="A3280" s="2" t="s">
        <v>36146</v>
      </c>
      <c r="C3280" s="3" t="s">
        <v>111032</v>
      </c>
    </row>
    <row r="3281" spans="1:4" x14ac:dyDescent="0.25">
      <c r="A3281" s="2" t="s">
        <v>36147</v>
      </c>
      <c r="C3281" s="3" t="s">
        <v>111033</v>
      </c>
    </row>
    <row r="3282" spans="1:4" x14ac:dyDescent="0.25">
      <c r="A3282" s="2" t="s">
        <v>36148</v>
      </c>
      <c r="C3282" s="3" t="s">
        <v>111034</v>
      </c>
    </row>
    <row r="3283" spans="1:4" x14ac:dyDescent="0.25">
      <c r="A3283" s="2" t="s">
        <v>36149</v>
      </c>
      <c r="C3283" s="3" t="s">
        <v>111035</v>
      </c>
      <c r="D3283">
        <v>35</v>
      </c>
    </row>
    <row r="3284" spans="1:4" x14ac:dyDescent="0.25">
      <c r="A3284" s="2" t="s">
        <v>36150</v>
      </c>
      <c r="C3284" s="3" t="s">
        <v>111036</v>
      </c>
    </row>
    <row r="3285" spans="1:4" x14ac:dyDescent="0.25">
      <c r="A3285" s="2" t="s">
        <v>36151</v>
      </c>
      <c r="C3285" s="3" t="s">
        <v>111037</v>
      </c>
    </row>
    <row r="3286" spans="1:4" x14ac:dyDescent="0.25">
      <c r="A3286" s="2" t="s">
        <v>36152</v>
      </c>
      <c r="C3286" s="3" t="s">
        <v>111038</v>
      </c>
    </row>
    <row r="3287" spans="1:4" x14ac:dyDescent="0.25">
      <c r="A3287" s="2" t="s">
        <v>36153</v>
      </c>
      <c r="C3287" s="3" t="s">
        <v>111039</v>
      </c>
    </row>
    <row r="3288" spans="1:4" x14ac:dyDescent="0.25">
      <c r="A3288" s="2" t="s">
        <v>36154</v>
      </c>
      <c r="C3288" s="3" t="s">
        <v>111040</v>
      </c>
    </row>
    <row r="3289" spans="1:4" x14ac:dyDescent="0.25">
      <c r="A3289" s="2" t="s">
        <v>36155</v>
      </c>
      <c r="C3289" s="3" t="s">
        <v>111041</v>
      </c>
    </row>
    <row r="3290" spans="1:4" x14ac:dyDescent="0.25">
      <c r="A3290" s="2" t="s">
        <v>36156</v>
      </c>
      <c r="C3290" s="3" t="s">
        <v>111042</v>
      </c>
    </row>
    <row r="3291" spans="1:4" x14ac:dyDescent="0.25">
      <c r="A3291" s="2" t="s">
        <v>36157</v>
      </c>
      <c r="C3291" s="3" t="s">
        <v>111043</v>
      </c>
    </row>
    <row r="3292" spans="1:4" x14ac:dyDescent="0.25">
      <c r="A3292" s="2" t="s">
        <v>36158</v>
      </c>
      <c r="C3292" s="3" t="s">
        <v>111044</v>
      </c>
    </row>
    <row r="3293" spans="1:4" x14ac:dyDescent="0.25">
      <c r="A3293" s="2" t="s">
        <v>36159</v>
      </c>
      <c r="C3293" s="3" t="s">
        <v>111045</v>
      </c>
    </row>
    <row r="3294" spans="1:4" x14ac:dyDescent="0.25">
      <c r="A3294" s="2" t="s">
        <v>36160</v>
      </c>
      <c r="C3294" s="3" t="s">
        <v>111046</v>
      </c>
    </row>
    <row r="3295" spans="1:4" x14ac:dyDescent="0.25">
      <c r="A3295" s="2" t="s">
        <v>36161</v>
      </c>
      <c r="C3295" s="3" t="s">
        <v>111047</v>
      </c>
    </row>
    <row r="3296" spans="1:4" x14ac:dyDescent="0.25">
      <c r="A3296" s="2" t="s">
        <v>36162</v>
      </c>
      <c r="C3296" s="3" t="s">
        <v>111048</v>
      </c>
    </row>
    <row r="3297" spans="1:3" x14ac:dyDescent="0.25">
      <c r="A3297" s="2" t="s">
        <v>36163</v>
      </c>
      <c r="C3297" s="3" t="s">
        <v>111049</v>
      </c>
    </row>
    <row r="3298" spans="1:3" x14ac:dyDescent="0.25">
      <c r="A3298" s="2" t="s">
        <v>36164</v>
      </c>
      <c r="C3298" s="3" t="s">
        <v>111050</v>
      </c>
    </row>
    <row r="3299" spans="1:3" x14ac:dyDescent="0.25">
      <c r="A3299" s="2" t="s">
        <v>36165</v>
      </c>
      <c r="C3299" s="3" t="s">
        <v>111051</v>
      </c>
    </row>
    <row r="3300" spans="1:3" x14ac:dyDescent="0.25">
      <c r="A3300" s="2" t="s">
        <v>36166</v>
      </c>
      <c r="C3300" s="3" t="s">
        <v>111052</v>
      </c>
    </row>
    <row r="3301" spans="1:3" x14ac:dyDescent="0.25">
      <c r="A3301" s="2" t="s">
        <v>36167</v>
      </c>
      <c r="C3301" s="3" t="s">
        <v>111053</v>
      </c>
    </row>
    <row r="3302" spans="1:3" x14ac:dyDescent="0.25">
      <c r="A3302" s="2" t="s">
        <v>36168</v>
      </c>
      <c r="C3302" s="3" t="s">
        <v>111054</v>
      </c>
    </row>
    <row r="3303" spans="1:3" x14ac:dyDescent="0.25">
      <c r="A3303" s="2" t="s">
        <v>36169</v>
      </c>
      <c r="C3303" s="3" t="s">
        <v>111055</v>
      </c>
    </row>
    <row r="3304" spans="1:3" x14ac:dyDescent="0.25">
      <c r="A3304" s="2" t="s">
        <v>36170</v>
      </c>
      <c r="C3304" s="3" t="s">
        <v>111056</v>
      </c>
    </row>
    <row r="3305" spans="1:3" x14ac:dyDescent="0.25">
      <c r="A3305" s="2" t="s">
        <v>36171</v>
      </c>
      <c r="C3305" s="3" t="s">
        <v>111057</v>
      </c>
    </row>
    <row r="3306" spans="1:3" x14ac:dyDescent="0.25">
      <c r="A3306" s="2" t="s">
        <v>36172</v>
      </c>
      <c r="C3306" s="3" t="s">
        <v>111058</v>
      </c>
    </row>
    <row r="3307" spans="1:3" x14ac:dyDescent="0.25">
      <c r="A3307" s="2" t="s">
        <v>36173</v>
      </c>
      <c r="C3307" s="3" t="s">
        <v>111059</v>
      </c>
    </row>
    <row r="3308" spans="1:3" x14ac:dyDescent="0.25">
      <c r="A3308" s="2" t="s">
        <v>36174</v>
      </c>
      <c r="C3308" s="3" t="s">
        <v>111060</v>
      </c>
    </row>
    <row r="3309" spans="1:3" x14ac:dyDescent="0.25">
      <c r="A3309" s="2" t="s">
        <v>36175</v>
      </c>
      <c r="C3309" s="3" t="s">
        <v>111061</v>
      </c>
    </row>
    <row r="3310" spans="1:3" x14ac:dyDescent="0.25">
      <c r="A3310" s="2" t="s">
        <v>36176</v>
      </c>
      <c r="C3310" s="3" t="s">
        <v>111062</v>
      </c>
    </row>
    <row r="3311" spans="1:3" x14ac:dyDescent="0.25">
      <c r="A3311" s="2" t="s">
        <v>36177</v>
      </c>
      <c r="C3311" s="3" t="s">
        <v>111063</v>
      </c>
    </row>
    <row r="3312" spans="1:3" x14ac:dyDescent="0.25">
      <c r="A3312" s="2" t="s">
        <v>36178</v>
      </c>
      <c r="C3312" s="3" t="s">
        <v>111064</v>
      </c>
    </row>
    <row r="3313" spans="1:3" x14ac:dyDescent="0.25">
      <c r="A3313" s="2" t="s">
        <v>36179</v>
      </c>
      <c r="C3313" s="3" t="s">
        <v>111065</v>
      </c>
    </row>
    <row r="3314" spans="1:3" x14ac:dyDescent="0.25">
      <c r="A3314" s="2" t="s">
        <v>36180</v>
      </c>
      <c r="C3314" s="3" t="s">
        <v>111066</v>
      </c>
    </row>
    <row r="3315" spans="1:3" x14ac:dyDescent="0.25">
      <c r="A3315" s="2" t="s">
        <v>36181</v>
      </c>
      <c r="C3315" s="3" t="s">
        <v>111067</v>
      </c>
    </row>
    <row r="3316" spans="1:3" x14ac:dyDescent="0.25">
      <c r="A3316" s="2" t="s">
        <v>36182</v>
      </c>
      <c r="C3316" s="3" t="s">
        <v>111068</v>
      </c>
    </row>
    <row r="3317" spans="1:3" x14ac:dyDescent="0.25">
      <c r="A3317" s="2" t="s">
        <v>36183</v>
      </c>
      <c r="C3317" s="3" t="s">
        <v>111069</v>
      </c>
    </row>
    <row r="3318" spans="1:3" x14ac:dyDescent="0.25">
      <c r="A3318" s="2" t="s">
        <v>36184</v>
      </c>
      <c r="C3318" s="3" t="s">
        <v>111070</v>
      </c>
    </row>
    <row r="3319" spans="1:3" x14ac:dyDescent="0.25">
      <c r="A3319" s="2" t="s">
        <v>36185</v>
      </c>
      <c r="C3319" s="3" t="s">
        <v>111071</v>
      </c>
    </row>
    <row r="3320" spans="1:3" x14ac:dyDescent="0.25">
      <c r="A3320" s="2" t="s">
        <v>36186</v>
      </c>
      <c r="C3320" s="3" t="s">
        <v>111072</v>
      </c>
    </row>
    <row r="3321" spans="1:3" x14ac:dyDescent="0.25">
      <c r="A3321" s="2" t="s">
        <v>36187</v>
      </c>
      <c r="C3321" s="3" t="s">
        <v>111073</v>
      </c>
    </row>
    <row r="3322" spans="1:3" x14ac:dyDescent="0.25">
      <c r="A3322" s="2" t="s">
        <v>36188</v>
      </c>
      <c r="C3322" s="3" t="s">
        <v>111074</v>
      </c>
    </row>
    <row r="3323" spans="1:3" x14ac:dyDescent="0.25">
      <c r="A3323" s="2" t="s">
        <v>36189</v>
      </c>
      <c r="C3323" s="3" t="s">
        <v>111075</v>
      </c>
    </row>
    <row r="3324" spans="1:3" x14ac:dyDescent="0.25">
      <c r="A3324" s="2" t="s">
        <v>36190</v>
      </c>
      <c r="C3324" s="3" t="s">
        <v>111076</v>
      </c>
    </row>
    <row r="3325" spans="1:3" x14ac:dyDescent="0.25">
      <c r="A3325" s="2" t="s">
        <v>36191</v>
      </c>
      <c r="C3325" s="3" t="s">
        <v>111077</v>
      </c>
    </row>
    <row r="3326" spans="1:3" x14ac:dyDescent="0.25">
      <c r="A3326" s="2" t="s">
        <v>36192</v>
      </c>
      <c r="C3326" s="3" t="s">
        <v>111078</v>
      </c>
    </row>
    <row r="3327" spans="1:3" x14ac:dyDescent="0.25">
      <c r="A3327" s="2" t="s">
        <v>36193</v>
      </c>
      <c r="C3327" s="3" t="s">
        <v>111079</v>
      </c>
    </row>
    <row r="3328" spans="1:3" x14ac:dyDescent="0.25">
      <c r="A3328" s="2" t="s">
        <v>36194</v>
      </c>
      <c r="C3328" s="3" t="s">
        <v>111080</v>
      </c>
    </row>
    <row r="3329" spans="1:3" x14ac:dyDescent="0.25">
      <c r="A3329" s="2" t="s">
        <v>36195</v>
      </c>
      <c r="C3329" s="3" t="s">
        <v>111081</v>
      </c>
    </row>
    <row r="3330" spans="1:3" x14ac:dyDescent="0.25">
      <c r="A3330" s="2" t="s">
        <v>36196</v>
      </c>
      <c r="C3330" s="3" t="s">
        <v>111082</v>
      </c>
    </row>
    <row r="3331" spans="1:3" x14ac:dyDescent="0.25">
      <c r="A3331" s="2" t="s">
        <v>36197</v>
      </c>
      <c r="C3331" s="3" t="s">
        <v>111083</v>
      </c>
    </row>
    <row r="3332" spans="1:3" x14ac:dyDescent="0.25">
      <c r="A3332" s="2" t="s">
        <v>36198</v>
      </c>
      <c r="C3332" s="3" t="s">
        <v>111084</v>
      </c>
    </row>
    <row r="3333" spans="1:3" x14ac:dyDescent="0.25">
      <c r="A3333" s="2" t="s">
        <v>36199</v>
      </c>
      <c r="C3333" s="3" t="s">
        <v>111085</v>
      </c>
    </row>
    <row r="3334" spans="1:3" x14ac:dyDescent="0.25">
      <c r="A3334" s="2" t="s">
        <v>36200</v>
      </c>
      <c r="C3334" s="3" t="s">
        <v>111086</v>
      </c>
    </row>
    <row r="3335" spans="1:3" x14ac:dyDescent="0.25">
      <c r="A3335" s="2" t="s">
        <v>36201</v>
      </c>
      <c r="C3335" s="3" t="s">
        <v>111087</v>
      </c>
    </row>
    <row r="3336" spans="1:3" x14ac:dyDescent="0.25">
      <c r="A3336" s="2" t="s">
        <v>36202</v>
      </c>
      <c r="C3336" s="3" t="s">
        <v>111088</v>
      </c>
    </row>
    <row r="3337" spans="1:3" x14ac:dyDescent="0.25">
      <c r="A3337" s="2" t="s">
        <v>36203</v>
      </c>
      <c r="C3337" s="3" t="s">
        <v>111089</v>
      </c>
    </row>
    <row r="3338" spans="1:3" x14ac:dyDescent="0.25">
      <c r="A3338" s="2" t="s">
        <v>36204</v>
      </c>
      <c r="C3338" s="3" t="s">
        <v>111090</v>
      </c>
    </row>
    <row r="3339" spans="1:3" x14ac:dyDescent="0.25">
      <c r="A3339" s="2" t="s">
        <v>36205</v>
      </c>
      <c r="C3339" s="3" t="s">
        <v>111091</v>
      </c>
    </row>
    <row r="3340" spans="1:3" x14ac:dyDescent="0.25">
      <c r="A3340" s="2" t="s">
        <v>36206</v>
      </c>
      <c r="C3340" s="3" t="s">
        <v>111092</v>
      </c>
    </row>
    <row r="3341" spans="1:3" x14ac:dyDescent="0.25">
      <c r="A3341" s="2" t="s">
        <v>36207</v>
      </c>
      <c r="C3341" s="3" t="s">
        <v>111093</v>
      </c>
    </row>
    <row r="3342" spans="1:3" x14ac:dyDescent="0.25">
      <c r="A3342" s="2" t="s">
        <v>36208</v>
      </c>
      <c r="C3342" s="3" t="s">
        <v>111094</v>
      </c>
    </row>
    <row r="3343" spans="1:3" x14ac:dyDescent="0.25">
      <c r="A3343" s="2" t="s">
        <v>36209</v>
      </c>
      <c r="C3343" s="3" t="s">
        <v>111095</v>
      </c>
    </row>
    <row r="3344" spans="1:3" x14ac:dyDescent="0.25">
      <c r="A3344" s="2" t="s">
        <v>36210</v>
      </c>
      <c r="C3344" s="3" t="s">
        <v>111096</v>
      </c>
    </row>
    <row r="3345" spans="1:3" x14ac:dyDescent="0.25">
      <c r="A3345" s="2" t="s">
        <v>36211</v>
      </c>
      <c r="C3345" s="3" t="s">
        <v>111097</v>
      </c>
    </row>
    <row r="3346" spans="1:3" x14ac:dyDescent="0.25">
      <c r="A3346" s="2" t="s">
        <v>36212</v>
      </c>
      <c r="C3346" s="3" t="s">
        <v>111098</v>
      </c>
    </row>
    <row r="3347" spans="1:3" x14ac:dyDescent="0.25">
      <c r="A3347" s="2" t="s">
        <v>36213</v>
      </c>
      <c r="C3347" s="3" t="s">
        <v>111099</v>
      </c>
    </row>
    <row r="3348" spans="1:3" x14ac:dyDescent="0.25">
      <c r="A3348" s="2" t="s">
        <v>36214</v>
      </c>
      <c r="C3348" s="3" t="s">
        <v>111100</v>
      </c>
    </row>
    <row r="3349" spans="1:3" x14ac:dyDescent="0.25">
      <c r="A3349" s="2" t="s">
        <v>36215</v>
      </c>
      <c r="C3349" s="3" t="s">
        <v>111101</v>
      </c>
    </row>
    <row r="3350" spans="1:3" x14ac:dyDescent="0.25">
      <c r="A3350" s="2" t="s">
        <v>36216</v>
      </c>
      <c r="C3350" s="3" t="s">
        <v>111102</v>
      </c>
    </row>
    <row r="3351" spans="1:3" x14ac:dyDescent="0.25">
      <c r="A3351" s="2" t="s">
        <v>36217</v>
      </c>
      <c r="C3351" s="3" t="s">
        <v>111103</v>
      </c>
    </row>
    <row r="3352" spans="1:3" x14ac:dyDescent="0.25">
      <c r="A3352" s="2" t="s">
        <v>36218</v>
      </c>
      <c r="C3352" s="3" t="s">
        <v>111104</v>
      </c>
    </row>
    <row r="3353" spans="1:3" x14ac:dyDescent="0.25">
      <c r="A3353" s="2" t="s">
        <v>36219</v>
      </c>
      <c r="C3353" s="3" t="s">
        <v>111105</v>
      </c>
    </row>
    <row r="3354" spans="1:3" x14ac:dyDescent="0.25">
      <c r="A3354" s="2" t="s">
        <v>36220</v>
      </c>
      <c r="C3354" s="3" t="s">
        <v>111106</v>
      </c>
    </row>
    <row r="3355" spans="1:3" x14ac:dyDescent="0.25">
      <c r="A3355" s="2" t="s">
        <v>36221</v>
      </c>
      <c r="C3355" s="3" t="s">
        <v>111107</v>
      </c>
    </row>
    <row r="3356" spans="1:3" x14ac:dyDescent="0.25">
      <c r="A3356" s="2" t="s">
        <v>36222</v>
      </c>
      <c r="C3356" s="3" t="s">
        <v>111108</v>
      </c>
    </row>
    <row r="3357" spans="1:3" x14ac:dyDescent="0.25">
      <c r="A3357" s="2" t="s">
        <v>36223</v>
      </c>
      <c r="C3357" s="3" t="s">
        <v>111109</v>
      </c>
    </row>
    <row r="3358" spans="1:3" x14ac:dyDescent="0.25">
      <c r="A3358" s="2" t="s">
        <v>36224</v>
      </c>
      <c r="C3358" s="3" t="s">
        <v>111110</v>
      </c>
    </row>
    <row r="3359" spans="1:3" x14ac:dyDescent="0.25">
      <c r="A3359" s="2" t="s">
        <v>36225</v>
      </c>
      <c r="C3359" s="3" t="s">
        <v>111111</v>
      </c>
    </row>
    <row r="3360" spans="1:3" x14ac:dyDescent="0.25">
      <c r="A3360" s="2" t="s">
        <v>36226</v>
      </c>
      <c r="C3360" s="3" t="s">
        <v>111112</v>
      </c>
    </row>
    <row r="3361" spans="1:3" x14ac:dyDescent="0.25">
      <c r="A3361" s="2" t="s">
        <v>36227</v>
      </c>
      <c r="C3361" s="3" t="s">
        <v>111113</v>
      </c>
    </row>
    <row r="3362" spans="1:3" x14ac:dyDescent="0.25">
      <c r="A3362" s="2" t="s">
        <v>36228</v>
      </c>
      <c r="C3362" s="3" t="s">
        <v>111114</v>
      </c>
    </row>
    <row r="3363" spans="1:3" x14ac:dyDescent="0.25">
      <c r="A3363" s="2" t="s">
        <v>36229</v>
      </c>
      <c r="C3363" s="3" t="s">
        <v>111115</v>
      </c>
    </row>
    <row r="3364" spans="1:3" x14ac:dyDescent="0.25">
      <c r="A3364" s="2" t="s">
        <v>36230</v>
      </c>
      <c r="C3364" s="3" t="s">
        <v>111116</v>
      </c>
    </row>
    <row r="3365" spans="1:3" x14ac:dyDescent="0.25">
      <c r="A3365" s="2" t="s">
        <v>36231</v>
      </c>
      <c r="C3365" s="3" t="s">
        <v>111117</v>
      </c>
    </row>
    <row r="3366" spans="1:3" x14ac:dyDescent="0.25">
      <c r="A3366" s="2" t="s">
        <v>36232</v>
      </c>
      <c r="C3366" s="3" t="s">
        <v>111118</v>
      </c>
    </row>
    <row r="3367" spans="1:3" x14ac:dyDescent="0.25">
      <c r="A3367" s="2" t="s">
        <v>36233</v>
      </c>
      <c r="C3367" s="3" t="s">
        <v>111119</v>
      </c>
    </row>
    <row r="3368" spans="1:3" x14ac:dyDescent="0.25">
      <c r="A3368" s="2" t="s">
        <v>36234</v>
      </c>
      <c r="C3368" s="3" t="s">
        <v>111120</v>
      </c>
    </row>
    <row r="3369" spans="1:3" x14ac:dyDescent="0.25">
      <c r="A3369" s="2" t="s">
        <v>36235</v>
      </c>
      <c r="C3369" s="3" t="s">
        <v>111121</v>
      </c>
    </row>
    <row r="3370" spans="1:3" x14ac:dyDescent="0.25">
      <c r="A3370" s="2" t="s">
        <v>36236</v>
      </c>
      <c r="C3370" s="3" t="s">
        <v>111122</v>
      </c>
    </row>
    <row r="3371" spans="1:3" x14ac:dyDescent="0.25">
      <c r="A3371" s="2" t="s">
        <v>36237</v>
      </c>
      <c r="C3371" s="3" t="s">
        <v>111123</v>
      </c>
    </row>
    <row r="3372" spans="1:3" x14ac:dyDescent="0.25">
      <c r="A3372" s="2" t="s">
        <v>36238</v>
      </c>
      <c r="C3372" s="3" t="s">
        <v>111124</v>
      </c>
    </row>
    <row r="3373" spans="1:3" x14ac:dyDescent="0.25">
      <c r="A3373" s="2" t="s">
        <v>36239</v>
      </c>
      <c r="C3373" s="3" t="s">
        <v>111125</v>
      </c>
    </row>
    <row r="3374" spans="1:3" x14ac:dyDescent="0.25">
      <c r="A3374" s="2" t="s">
        <v>36240</v>
      </c>
      <c r="C3374" s="3" t="s">
        <v>111126</v>
      </c>
    </row>
    <row r="3375" spans="1:3" x14ac:dyDescent="0.25">
      <c r="A3375" s="2" t="s">
        <v>36241</v>
      </c>
      <c r="C3375" s="3" t="s">
        <v>111127</v>
      </c>
    </row>
    <row r="3376" spans="1:3" x14ac:dyDescent="0.25">
      <c r="A3376" s="2" t="s">
        <v>36242</v>
      </c>
      <c r="C3376" s="3" t="s">
        <v>111128</v>
      </c>
    </row>
    <row r="3377" spans="1:3" x14ac:dyDescent="0.25">
      <c r="A3377" s="2" t="s">
        <v>36243</v>
      </c>
      <c r="C3377" s="3" t="s">
        <v>111129</v>
      </c>
    </row>
    <row r="3378" spans="1:3" x14ac:dyDescent="0.25">
      <c r="A3378" s="2" t="s">
        <v>36243</v>
      </c>
      <c r="C3378" s="3" t="s">
        <v>111130</v>
      </c>
    </row>
    <row r="3379" spans="1:3" x14ac:dyDescent="0.25">
      <c r="A3379" s="2" t="s">
        <v>36244</v>
      </c>
      <c r="C3379" s="3" t="s">
        <v>111131</v>
      </c>
    </row>
    <row r="3380" spans="1:3" x14ac:dyDescent="0.25">
      <c r="A3380" s="2" t="s">
        <v>36245</v>
      </c>
      <c r="C3380" s="3" t="s">
        <v>111132</v>
      </c>
    </row>
    <row r="3381" spans="1:3" x14ac:dyDescent="0.25">
      <c r="A3381" s="2" t="s">
        <v>36246</v>
      </c>
      <c r="C3381" s="3" t="s">
        <v>111133</v>
      </c>
    </row>
    <row r="3382" spans="1:3" x14ac:dyDescent="0.25">
      <c r="A3382" s="2" t="s">
        <v>36247</v>
      </c>
      <c r="C3382" s="3" t="s">
        <v>111134</v>
      </c>
    </row>
    <row r="3383" spans="1:3" x14ac:dyDescent="0.25">
      <c r="A3383" s="2" t="s">
        <v>36248</v>
      </c>
      <c r="C3383" s="3" t="s">
        <v>111135</v>
      </c>
    </row>
    <row r="3384" spans="1:3" x14ac:dyDescent="0.25">
      <c r="A3384" s="2" t="s">
        <v>36249</v>
      </c>
      <c r="C3384" s="3" t="s">
        <v>111136</v>
      </c>
    </row>
    <row r="3385" spans="1:3" x14ac:dyDescent="0.25">
      <c r="A3385" s="2" t="s">
        <v>36250</v>
      </c>
      <c r="C3385" s="3" t="s">
        <v>111137</v>
      </c>
    </row>
    <row r="3386" spans="1:3" x14ac:dyDescent="0.25">
      <c r="A3386" s="2" t="s">
        <v>36251</v>
      </c>
      <c r="C3386" s="3" t="s">
        <v>111138</v>
      </c>
    </row>
    <row r="3387" spans="1:3" x14ac:dyDescent="0.25">
      <c r="A3387" s="2" t="s">
        <v>36252</v>
      </c>
      <c r="C3387" s="3" t="s">
        <v>111139</v>
      </c>
    </row>
    <row r="3388" spans="1:3" x14ac:dyDescent="0.25">
      <c r="A3388" s="2" t="s">
        <v>36253</v>
      </c>
      <c r="C3388" s="3" t="s">
        <v>111140</v>
      </c>
    </row>
    <row r="3389" spans="1:3" x14ac:dyDescent="0.25">
      <c r="A3389" s="2" t="s">
        <v>36254</v>
      </c>
      <c r="C3389" s="3" t="s">
        <v>111141</v>
      </c>
    </row>
    <row r="3390" spans="1:3" x14ac:dyDescent="0.25">
      <c r="A3390" s="2" t="s">
        <v>36255</v>
      </c>
      <c r="C3390" s="3" t="s">
        <v>111142</v>
      </c>
    </row>
    <row r="3391" spans="1:3" x14ac:dyDescent="0.25">
      <c r="A3391" s="2" t="s">
        <v>36256</v>
      </c>
      <c r="C3391" s="3" t="s">
        <v>111143</v>
      </c>
    </row>
    <row r="3392" spans="1:3" x14ac:dyDescent="0.25">
      <c r="A3392" s="2" t="s">
        <v>36257</v>
      </c>
      <c r="C3392" s="3" t="s">
        <v>111144</v>
      </c>
    </row>
    <row r="3393" spans="1:3" x14ac:dyDescent="0.25">
      <c r="A3393" s="2" t="s">
        <v>36258</v>
      </c>
      <c r="C3393" s="3" t="s">
        <v>111145</v>
      </c>
    </row>
    <row r="3394" spans="1:3" x14ac:dyDescent="0.25">
      <c r="A3394" s="2" t="s">
        <v>36259</v>
      </c>
      <c r="C3394" s="3" t="s">
        <v>111146</v>
      </c>
    </row>
    <row r="3395" spans="1:3" x14ac:dyDescent="0.25">
      <c r="A3395" s="2" t="s">
        <v>36260</v>
      </c>
      <c r="C3395" s="3" t="s">
        <v>111147</v>
      </c>
    </row>
    <row r="3396" spans="1:3" x14ac:dyDescent="0.25">
      <c r="A3396" s="2" t="s">
        <v>36261</v>
      </c>
      <c r="C3396" s="3" t="s">
        <v>111148</v>
      </c>
    </row>
    <row r="3397" spans="1:3" x14ac:dyDescent="0.25">
      <c r="A3397" s="2" t="s">
        <v>36262</v>
      </c>
      <c r="C3397" s="3" t="s">
        <v>45708</v>
      </c>
    </row>
    <row r="3398" spans="1:3" x14ac:dyDescent="0.25">
      <c r="A3398" s="2" t="s">
        <v>36263</v>
      </c>
      <c r="C3398" s="3" t="s">
        <v>111149</v>
      </c>
    </row>
    <row r="3399" spans="1:3" x14ac:dyDescent="0.25">
      <c r="A3399" s="2" t="s">
        <v>36264</v>
      </c>
      <c r="C3399" s="3" t="s">
        <v>111150</v>
      </c>
    </row>
    <row r="3400" spans="1:3" x14ac:dyDescent="0.25">
      <c r="A3400" s="2" t="s">
        <v>36265</v>
      </c>
      <c r="C3400" s="3" t="s">
        <v>111151</v>
      </c>
    </row>
    <row r="3401" spans="1:3" x14ac:dyDescent="0.25">
      <c r="A3401" s="2" t="s">
        <v>36266</v>
      </c>
      <c r="C3401" s="3" t="s">
        <v>111152</v>
      </c>
    </row>
    <row r="3402" spans="1:3" x14ac:dyDescent="0.25">
      <c r="A3402" s="2" t="s">
        <v>36267</v>
      </c>
      <c r="C3402" s="3" t="s">
        <v>111153</v>
      </c>
    </row>
    <row r="3403" spans="1:3" x14ac:dyDescent="0.25">
      <c r="A3403" s="2" t="s">
        <v>36268</v>
      </c>
      <c r="C3403" s="3" t="s">
        <v>111154</v>
      </c>
    </row>
    <row r="3404" spans="1:3" x14ac:dyDescent="0.25">
      <c r="A3404" s="2" t="s">
        <v>36269</v>
      </c>
      <c r="C3404" s="3" t="s">
        <v>111155</v>
      </c>
    </row>
    <row r="3405" spans="1:3" x14ac:dyDescent="0.25">
      <c r="A3405" s="2" t="s">
        <v>36270</v>
      </c>
      <c r="C3405" s="3" t="s">
        <v>111156</v>
      </c>
    </row>
    <row r="3406" spans="1:3" x14ac:dyDescent="0.25">
      <c r="A3406" s="2" t="s">
        <v>36271</v>
      </c>
      <c r="C3406" s="3" t="s">
        <v>111157</v>
      </c>
    </row>
    <row r="3407" spans="1:3" x14ac:dyDescent="0.25">
      <c r="A3407" s="2" t="s">
        <v>36272</v>
      </c>
      <c r="C3407" s="3" t="s">
        <v>111158</v>
      </c>
    </row>
    <row r="3408" spans="1:3" x14ac:dyDescent="0.25">
      <c r="A3408" s="2" t="s">
        <v>36273</v>
      </c>
      <c r="C3408" s="3" t="s">
        <v>111159</v>
      </c>
    </row>
    <row r="3409" spans="1:3" x14ac:dyDescent="0.25">
      <c r="A3409" s="2" t="s">
        <v>36274</v>
      </c>
      <c r="C3409" s="3" t="s">
        <v>111160</v>
      </c>
    </row>
    <row r="3410" spans="1:3" x14ac:dyDescent="0.25">
      <c r="A3410" s="2" t="s">
        <v>36275</v>
      </c>
      <c r="C3410" s="3" t="s">
        <v>111161</v>
      </c>
    </row>
    <row r="3411" spans="1:3" x14ac:dyDescent="0.25">
      <c r="A3411" s="2" t="s">
        <v>36276</v>
      </c>
      <c r="C3411" s="3" t="s">
        <v>111162</v>
      </c>
    </row>
    <row r="3412" spans="1:3" x14ac:dyDescent="0.25">
      <c r="A3412" s="2" t="s">
        <v>36277</v>
      </c>
      <c r="C3412" s="3" t="s">
        <v>111163</v>
      </c>
    </row>
    <row r="3413" spans="1:3" x14ac:dyDescent="0.25">
      <c r="A3413" s="2" t="s">
        <v>36278</v>
      </c>
      <c r="C3413" s="3" t="s">
        <v>111164</v>
      </c>
    </row>
    <row r="3414" spans="1:3" x14ac:dyDescent="0.25">
      <c r="A3414" s="2" t="s">
        <v>36279</v>
      </c>
      <c r="C3414" s="3" t="s">
        <v>111165</v>
      </c>
    </row>
    <row r="3415" spans="1:3" x14ac:dyDescent="0.25">
      <c r="A3415" s="2" t="s">
        <v>36280</v>
      </c>
      <c r="C3415" s="3" t="s">
        <v>111166</v>
      </c>
    </row>
    <row r="3416" spans="1:3" x14ac:dyDescent="0.25">
      <c r="A3416" s="2" t="s">
        <v>36281</v>
      </c>
      <c r="C3416" s="3" t="s">
        <v>111167</v>
      </c>
    </row>
    <row r="3417" spans="1:3" x14ac:dyDescent="0.25">
      <c r="A3417" s="2" t="s">
        <v>36282</v>
      </c>
      <c r="C3417" s="3" t="s">
        <v>111168</v>
      </c>
    </row>
    <row r="3418" spans="1:3" x14ac:dyDescent="0.25">
      <c r="A3418" s="2" t="s">
        <v>36283</v>
      </c>
      <c r="C3418" s="3" t="s">
        <v>111169</v>
      </c>
    </row>
    <row r="3419" spans="1:3" x14ac:dyDescent="0.25">
      <c r="A3419" s="2" t="s">
        <v>36284</v>
      </c>
      <c r="C3419" s="3" t="s">
        <v>111170</v>
      </c>
    </row>
    <row r="3420" spans="1:3" x14ac:dyDescent="0.25">
      <c r="A3420" s="2" t="s">
        <v>36285</v>
      </c>
      <c r="C3420" s="3" t="s">
        <v>111171</v>
      </c>
    </row>
    <row r="3421" spans="1:3" x14ac:dyDescent="0.25">
      <c r="A3421" s="2" t="s">
        <v>36286</v>
      </c>
      <c r="C3421" s="3" t="s">
        <v>111172</v>
      </c>
    </row>
    <row r="3422" spans="1:3" x14ac:dyDescent="0.25">
      <c r="A3422" s="2" t="s">
        <v>36287</v>
      </c>
      <c r="C3422" s="3" t="s">
        <v>111173</v>
      </c>
    </row>
    <row r="3423" spans="1:3" x14ac:dyDescent="0.25">
      <c r="A3423" s="2" t="s">
        <v>36288</v>
      </c>
      <c r="C3423" s="3" t="s">
        <v>111174</v>
      </c>
    </row>
    <row r="3424" spans="1:3" x14ac:dyDescent="0.25">
      <c r="A3424" s="2" t="s">
        <v>36289</v>
      </c>
      <c r="C3424" s="3" t="s">
        <v>111175</v>
      </c>
    </row>
    <row r="3425" spans="1:3" x14ac:dyDescent="0.25">
      <c r="A3425" s="2" t="s">
        <v>36290</v>
      </c>
      <c r="C3425" s="3" t="s">
        <v>111176</v>
      </c>
    </row>
    <row r="3426" spans="1:3" x14ac:dyDescent="0.25">
      <c r="A3426" s="2" t="s">
        <v>36291</v>
      </c>
      <c r="C3426" s="3" t="s">
        <v>111177</v>
      </c>
    </row>
    <row r="3427" spans="1:3" x14ac:dyDescent="0.25">
      <c r="A3427" s="2" t="s">
        <v>36292</v>
      </c>
      <c r="C3427" s="3" t="s">
        <v>111178</v>
      </c>
    </row>
    <row r="3428" spans="1:3" x14ac:dyDescent="0.25">
      <c r="A3428" s="2" t="s">
        <v>36293</v>
      </c>
      <c r="C3428" s="3" t="s">
        <v>111179</v>
      </c>
    </row>
    <row r="3429" spans="1:3" x14ac:dyDescent="0.25">
      <c r="A3429" s="2" t="s">
        <v>36294</v>
      </c>
      <c r="C3429" s="3" t="s">
        <v>111180</v>
      </c>
    </row>
    <row r="3430" spans="1:3" x14ac:dyDescent="0.25">
      <c r="A3430" s="2" t="s">
        <v>36295</v>
      </c>
      <c r="C3430" s="3" t="s">
        <v>111181</v>
      </c>
    </row>
    <row r="3431" spans="1:3" x14ac:dyDescent="0.25">
      <c r="A3431" s="2" t="s">
        <v>36296</v>
      </c>
      <c r="C3431" s="3" t="s">
        <v>111182</v>
      </c>
    </row>
    <row r="3432" spans="1:3" x14ac:dyDescent="0.25">
      <c r="A3432" s="2" t="s">
        <v>36297</v>
      </c>
      <c r="C3432" s="3" t="s">
        <v>111183</v>
      </c>
    </row>
    <row r="3433" spans="1:3" x14ac:dyDescent="0.25">
      <c r="A3433" s="2" t="s">
        <v>36298</v>
      </c>
      <c r="C3433" s="3" t="s">
        <v>111184</v>
      </c>
    </row>
    <row r="3434" spans="1:3" x14ac:dyDescent="0.25">
      <c r="A3434" s="2" t="s">
        <v>36299</v>
      </c>
      <c r="C3434" s="3" t="s">
        <v>111185</v>
      </c>
    </row>
    <row r="3435" spans="1:3" x14ac:dyDescent="0.25">
      <c r="A3435" s="2" t="s">
        <v>36300</v>
      </c>
      <c r="C3435" s="3" t="s">
        <v>111186</v>
      </c>
    </row>
    <row r="3436" spans="1:3" x14ac:dyDescent="0.25">
      <c r="A3436" s="2" t="s">
        <v>36301</v>
      </c>
      <c r="C3436" s="3" t="s">
        <v>111187</v>
      </c>
    </row>
    <row r="3437" spans="1:3" x14ac:dyDescent="0.25">
      <c r="A3437" s="2" t="s">
        <v>36302</v>
      </c>
      <c r="C3437" s="3" t="s">
        <v>111188</v>
      </c>
    </row>
    <row r="3438" spans="1:3" x14ac:dyDescent="0.25">
      <c r="A3438" s="2" t="s">
        <v>36303</v>
      </c>
      <c r="C3438" s="3" t="s">
        <v>111189</v>
      </c>
    </row>
    <row r="3439" spans="1:3" x14ac:dyDescent="0.25">
      <c r="A3439" s="2" t="s">
        <v>36304</v>
      </c>
      <c r="C3439" s="3" t="s">
        <v>111190</v>
      </c>
    </row>
    <row r="3440" spans="1:3" x14ac:dyDescent="0.25">
      <c r="A3440" s="2" t="s">
        <v>36305</v>
      </c>
      <c r="C3440" s="3" t="s">
        <v>111191</v>
      </c>
    </row>
    <row r="3441" spans="1:3" x14ac:dyDescent="0.25">
      <c r="A3441" s="2" t="s">
        <v>36306</v>
      </c>
      <c r="C3441" s="3" t="s">
        <v>111192</v>
      </c>
    </row>
    <row r="3442" spans="1:3" x14ac:dyDescent="0.25">
      <c r="A3442" s="2" t="s">
        <v>36307</v>
      </c>
      <c r="C3442" s="3" t="s">
        <v>111193</v>
      </c>
    </row>
    <row r="3443" spans="1:3" x14ac:dyDescent="0.25">
      <c r="A3443" s="2" t="s">
        <v>36308</v>
      </c>
      <c r="C3443" s="3" t="s">
        <v>111194</v>
      </c>
    </row>
    <row r="3444" spans="1:3" x14ac:dyDescent="0.25">
      <c r="A3444" s="2" t="s">
        <v>36309</v>
      </c>
      <c r="C3444" s="3" t="s">
        <v>111195</v>
      </c>
    </row>
    <row r="3445" spans="1:3" x14ac:dyDescent="0.25">
      <c r="A3445" s="2" t="s">
        <v>36310</v>
      </c>
      <c r="C3445" s="3" t="s">
        <v>111196</v>
      </c>
    </row>
    <row r="3446" spans="1:3" x14ac:dyDescent="0.25">
      <c r="A3446" s="2" t="s">
        <v>36311</v>
      </c>
      <c r="C3446" s="3" t="s">
        <v>111197</v>
      </c>
    </row>
    <row r="3447" spans="1:3" x14ac:dyDescent="0.25">
      <c r="A3447" s="2" t="s">
        <v>36312</v>
      </c>
      <c r="C3447" s="3" t="s">
        <v>111198</v>
      </c>
    </row>
    <row r="3448" spans="1:3" x14ac:dyDescent="0.25">
      <c r="A3448" s="2" t="s">
        <v>36313</v>
      </c>
      <c r="C3448" s="3" t="s">
        <v>111199</v>
      </c>
    </row>
    <row r="3449" spans="1:3" x14ac:dyDescent="0.25">
      <c r="A3449" s="2" t="s">
        <v>36314</v>
      </c>
      <c r="C3449" s="3" t="s">
        <v>111200</v>
      </c>
    </row>
    <row r="3450" spans="1:3" x14ac:dyDescent="0.25">
      <c r="A3450" s="2" t="s">
        <v>36315</v>
      </c>
      <c r="C3450" s="3" t="s">
        <v>111201</v>
      </c>
    </row>
    <row r="3451" spans="1:3" x14ac:dyDescent="0.25">
      <c r="A3451" s="2" t="s">
        <v>36316</v>
      </c>
      <c r="C3451" s="3" t="s">
        <v>111202</v>
      </c>
    </row>
    <row r="3452" spans="1:3" x14ac:dyDescent="0.25">
      <c r="A3452" s="2" t="s">
        <v>36317</v>
      </c>
      <c r="C3452" s="3" t="s">
        <v>111203</v>
      </c>
    </row>
    <row r="3453" spans="1:3" x14ac:dyDescent="0.25">
      <c r="A3453" s="2" t="s">
        <v>36318</v>
      </c>
      <c r="C3453" s="3" t="s">
        <v>111204</v>
      </c>
    </row>
    <row r="3454" spans="1:3" x14ac:dyDescent="0.25">
      <c r="A3454" s="2" t="s">
        <v>36319</v>
      </c>
      <c r="C3454" s="3" t="s">
        <v>111205</v>
      </c>
    </row>
    <row r="3455" spans="1:3" x14ac:dyDescent="0.25">
      <c r="A3455" s="2" t="s">
        <v>36320</v>
      </c>
      <c r="C3455" s="3" t="s">
        <v>111206</v>
      </c>
    </row>
    <row r="3456" spans="1:3" x14ac:dyDescent="0.25">
      <c r="A3456" s="2" t="s">
        <v>36321</v>
      </c>
      <c r="C3456" s="3" t="s">
        <v>111207</v>
      </c>
    </row>
    <row r="3457" spans="1:3" x14ac:dyDescent="0.25">
      <c r="A3457" s="2" t="s">
        <v>36322</v>
      </c>
      <c r="C3457" s="3" t="s">
        <v>111208</v>
      </c>
    </row>
    <row r="3458" spans="1:3" x14ac:dyDescent="0.25">
      <c r="A3458" s="2" t="s">
        <v>36323</v>
      </c>
      <c r="C3458" s="3" t="s">
        <v>111209</v>
      </c>
    </row>
    <row r="3459" spans="1:3" x14ac:dyDescent="0.25">
      <c r="A3459" s="2" t="s">
        <v>36324</v>
      </c>
      <c r="C3459" s="3" t="s">
        <v>111210</v>
      </c>
    </row>
    <row r="3460" spans="1:3" x14ac:dyDescent="0.25">
      <c r="A3460" s="2" t="s">
        <v>36325</v>
      </c>
      <c r="C3460" s="3" t="s">
        <v>111211</v>
      </c>
    </row>
    <row r="3461" spans="1:3" x14ac:dyDescent="0.25">
      <c r="A3461" s="2" t="s">
        <v>36326</v>
      </c>
      <c r="C3461" s="3" t="s">
        <v>111212</v>
      </c>
    </row>
    <row r="3462" spans="1:3" x14ac:dyDescent="0.25">
      <c r="A3462" s="2" t="s">
        <v>36327</v>
      </c>
      <c r="C3462" s="3" t="s">
        <v>111213</v>
      </c>
    </row>
    <row r="3463" spans="1:3" x14ac:dyDescent="0.25">
      <c r="A3463" s="2" t="s">
        <v>36328</v>
      </c>
      <c r="C3463" s="3" t="s">
        <v>111214</v>
      </c>
    </row>
    <row r="3464" spans="1:3" x14ac:dyDescent="0.25">
      <c r="A3464" s="2" t="s">
        <v>36329</v>
      </c>
      <c r="C3464" s="3" t="s">
        <v>111215</v>
      </c>
    </row>
    <row r="3465" spans="1:3" x14ac:dyDescent="0.25">
      <c r="A3465" s="2" t="s">
        <v>36330</v>
      </c>
      <c r="C3465" s="3" t="s">
        <v>111216</v>
      </c>
    </row>
    <row r="3466" spans="1:3" x14ac:dyDescent="0.25">
      <c r="A3466" s="2" t="s">
        <v>36331</v>
      </c>
      <c r="C3466" s="3" t="s">
        <v>111217</v>
      </c>
    </row>
    <row r="3467" spans="1:3" x14ac:dyDescent="0.25">
      <c r="A3467" s="2" t="s">
        <v>36332</v>
      </c>
      <c r="C3467" s="3" t="s">
        <v>111218</v>
      </c>
    </row>
    <row r="3468" spans="1:3" x14ac:dyDescent="0.25">
      <c r="A3468" s="2" t="s">
        <v>36333</v>
      </c>
      <c r="C3468" s="3" t="s">
        <v>111219</v>
      </c>
    </row>
    <row r="3469" spans="1:3" x14ac:dyDescent="0.25">
      <c r="A3469" s="2" t="s">
        <v>36334</v>
      </c>
      <c r="C3469" s="3" t="s">
        <v>111220</v>
      </c>
    </row>
    <row r="3470" spans="1:3" x14ac:dyDescent="0.25">
      <c r="A3470" s="2" t="s">
        <v>36335</v>
      </c>
      <c r="C3470" s="3" t="s">
        <v>111221</v>
      </c>
    </row>
    <row r="3471" spans="1:3" x14ac:dyDescent="0.25">
      <c r="A3471" s="2" t="s">
        <v>36336</v>
      </c>
      <c r="C3471" s="3" t="s">
        <v>111222</v>
      </c>
    </row>
    <row r="3472" spans="1:3" x14ac:dyDescent="0.25">
      <c r="A3472" s="2" t="s">
        <v>36337</v>
      </c>
      <c r="C3472" s="3" t="s">
        <v>111223</v>
      </c>
    </row>
    <row r="3473" spans="1:3" x14ac:dyDescent="0.25">
      <c r="A3473" s="2" t="s">
        <v>36338</v>
      </c>
      <c r="C3473" s="3" t="s">
        <v>111224</v>
      </c>
    </row>
    <row r="3474" spans="1:3" x14ac:dyDescent="0.25">
      <c r="A3474" s="2" t="s">
        <v>36339</v>
      </c>
      <c r="C3474" s="3" t="s">
        <v>111225</v>
      </c>
    </row>
    <row r="3475" spans="1:3" x14ac:dyDescent="0.25">
      <c r="A3475" s="2" t="s">
        <v>36340</v>
      </c>
      <c r="C3475" s="3" t="s">
        <v>111226</v>
      </c>
    </row>
    <row r="3476" spans="1:3" x14ac:dyDescent="0.25">
      <c r="A3476" s="2" t="s">
        <v>36341</v>
      </c>
      <c r="C3476" s="3" t="s">
        <v>111227</v>
      </c>
    </row>
    <row r="3477" spans="1:3" x14ac:dyDescent="0.25">
      <c r="A3477" s="2" t="s">
        <v>36342</v>
      </c>
      <c r="C3477" s="3" t="s">
        <v>111228</v>
      </c>
    </row>
    <row r="3478" spans="1:3" x14ac:dyDescent="0.25">
      <c r="A3478" s="2" t="s">
        <v>36343</v>
      </c>
      <c r="C3478" s="3" t="s">
        <v>111229</v>
      </c>
    </row>
    <row r="3479" spans="1:3" x14ac:dyDescent="0.25">
      <c r="A3479" s="2" t="s">
        <v>36344</v>
      </c>
      <c r="C3479" s="3" t="s">
        <v>111230</v>
      </c>
    </row>
    <row r="3480" spans="1:3" x14ac:dyDescent="0.25">
      <c r="A3480" s="2" t="s">
        <v>36345</v>
      </c>
      <c r="C3480" s="3" t="s">
        <v>46330</v>
      </c>
    </row>
    <row r="3481" spans="1:3" x14ac:dyDescent="0.25">
      <c r="A3481" s="2" t="s">
        <v>36346</v>
      </c>
      <c r="C3481" s="3" t="s">
        <v>111231</v>
      </c>
    </row>
    <row r="3482" spans="1:3" x14ac:dyDescent="0.25">
      <c r="A3482" s="2" t="s">
        <v>36347</v>
      </c>
      <c r="C3482" s="3" t="s">
        <v>111232</v>
      </c>
    </row>
    <row r="3483" spans="1:3" x14ac:dyDescent="0.25">
      <c r="A3483" s="2" t="s">
        <v>36348</v>
      </c>
      <c r="C3483" s="3" t="s">
        <v>111233</v>
      </c>
    </row>
    <row r="3484" spans="1:3" x14ac:dyDescent="0.25">
      <c r="A3484" s="2" t="s">
        <v>36349</v>
      </c>
      <c r="C3484" s="3" t="s">
        <v>111234</v>
      </c>
    </row>
    <row r="3485" spans="1:3" x14ac:dyDescent="0.25">
      <c r="A3485" s="2" t="s">
        <v>36350</v>
      </c>
      <c r="C3485" s="3" t="s">
        <v>111235</v>
      </c>
    </row>
    <row r="3486" spans="1:3" x14ac:dyDescent="0.25">
      <c r="A3486" s="2" t="s">
        <v>36351</v>
      </c>
      <c r="C3486" s="3" t="s">
        <v>111236</v>
      </c>
    </row>
    <row r="3487" spans="1:3" x14ac:dyDescent="0.25">
      <c r="A3487" s="2" t="s">
        <v>36352</v>
      </c>
      <c r="C3487" s="3" t="s">
        <v>46447</v>
      </c>
    </row>
    <row r="3488" spans="1:3" x14ac:dyDescent="0.25">
      <c r="A3488" s="2" t="s">
        <v>36353</v>
      </c>
      <c r="C3488" s="3" t="s">
        <v>111237</v>
      </c>
    </row>
    <row r="3489" spans="1:3" x14ac:dyDescent="0.25">
      <c r="A3489" s="2" t="s">
        <v>36354</v>
      </c>
      <c r="C3489" s="3" t="s">
        <v>111238</v>
      </c>
    </row>
    <row r="3490" spans="1:3" x14ac:dyDescent="0.25">
      <c r="A3490" s="2" t="s">
        <v>36355</v>
      </c>
      <c r="C3490" s="3" t="s">
        <v>111239</v>
      </c>
    </row>
    <row r="3491" spans="1:3" x14ac:dyDescent="0.25">
      <c r="A3491" s="2" t="s">
        <v>36356</v>
      </c>
      <c r="C3491" s="3" t="s">
        <v>111240</v>
      </c>
    </row>
    <row r="3492" spans="1:3" x14ac:dyDescent="0.25">
      <c r="A3492" s="2" t="s">
        <v>36357</v>
      </c>
      <c r="C3492" s="3" t="s">
        <v>111241</v>
      </c>
    </row>
    <row r="3493" spans="1:3" x14ac:dyDescent="0.25">
      <c r="A3493" s="2" t="s">
        <v>36358</v>
      </c>
      <c r="C3493" s="3" t="s">
        <v>111242</v>
      </c>
    </row>
    <row r="3494" spans="1:3" x14ac:dyDescent="0.25">
      <c r="A3494" s="2" t="s">
        <v>36359</v>
      </c>
      <c r="C3494" s="3" t="s">
        <v>111243</v>
      </c>
    </row>
    <row r="3495" spans="1:3" x14ac:dyDescent="0.25">
      <c r="A3495" s="2" t="s">
        <v>36360</v>
      </c>
      <c r="C3495" s="3" t="s">
        <v>111244</v>
      </c>
    </row>
    <row r="3496" spans="1:3" x14ac:dyDescent="0.25">
      <c r="A3496" s="2" t="s">
        <v>36361</v>
      </c>
      <c r="C3496" s="3" t="s">
        <v>111245</v>
      </c>
    </row>
    <row r="3497" spans="1:3" x14ac:dyDescent="0.25">
      <c r="A3497" s="2" t="s">
        <v>36362</v>
      </c>
      <c r="C3497" s="3" t="s">
        <v>111246</v>
      </c>
    </row>
    <row r="3498" spans="1:3" x14ac:dyDescent="0.25">
      <c r="A3498" s="2" t="s">
        <v>36363</v>
      </c>
      <c r="C3498" s="3" t="s">
        <v>111247</v>
      </c>
    </row>
    <row r="3499" spans="1:3" x14ac:dyDescent="0.25">
      <c r="A3499" s="2" t="s">
        <v>36364</v>
      </c>
      <c r="C3499" s="3" t="s">
        <v>111248</v>
      </c>
    </row>
    <row r="3500" spans="1:3" x14ac:dyDescent="0.25">
      <c r="A3500" s="2" t="s">
        <v>36365</v>
      </c>
      <c r="C3500" s="3" t="s">
        <v>111249</v>
      </c>
    </row>
    <row r="3501" spans="1:3" x14ac:dyDescent="0.25">
      <c r="A3501" s="2" t="s">
        <v>36366</v>
      </c>
      <c r="C3501" s="3" t="s">
        <v>111250</v>
      </c>
    </row>
    <row r="3502" spans="1:3" x14ac:dyDescent="0.25">
      <c r="A3502" s="2" t="s">
        <v>36367</v>
      </c>
      <c r="C3502" s="3" t="s">
        <v>111251</v>
      </c>
    </row>
    <row r="3503" spans="1:3" x14ac:dyDescent="0.25">
      <c r="A3503" s="2" t="s">
        <v>36368</v>
      </c>
      <c r="C3503" s="3" t="s">
        <v>111252</v>
      </c>
    </row>
    <row r="3504" spans="1:3" x14ac:dyDescent="0.25">
      <c r="A3504" s="2" t="s">
        <v>36369</v>
      </c>
      <c r="C3504" s="3" t="s">
        <v>111206</v>
      </c>
    </row>
    <row r="3505" spans="1:3" x14ac:dyDescent="0.25">
      <c r="A3505" s="2" t="s">
        <v>36370</v>
      </c>
      <c r="C3505" s="3" t="s">
        <v>111253</v>
      </c>
    </row>
    <row r="3506" spans="1:3" x14ac:dyDescent="0.25">
      <c r="A3506" s="2" t="s">
        <v>36371</v>
      </c>
      <c r="C3506" s="3" t="s">
        <v>111254</v>
      </c>
    </row>
    <row r="3507" spans="1:3" x14ac:dyDescent="0.25">
      <c r="A3507" s="2" t="s">
        <v>36372</v>
      </c>
      <c r="C3507" s="3" t="s">
        <v>111255</v>
      </c>
    </row>
    <row r="3508" spans="1:3" x14ac:dyDescent="0.25">
      <c r="A3508" s="2" t="s">
        <v>36373</v>
      </c>
      <c r="C3508" s="5" t="s">
        <v>111256</v>
      </c>
    </row>
    <row r="3509" spans="1:3" x14ac:dyDescent="0.25">
      <c r="A3509" s="2" t="s">
        <v>36374</v>
      </c>
      <c r="C3509" s="5" t="s">
        <v>111257</v>
      </c>
    </row>
    <row r="3510" spans="1:3" x14ac:dyDescent="0.25">
      <c r="A3510" s="2" t="s">
        <v>36375</v>
      </c>
      <c r="C3510" s="5" t="s">
        <v>111258</v>
      </c>
    </row>
    <row r="3511" spans="1:3" x14ac:dyDescent="0.25">
      <c r="A3511" s="2" t="s">
        <v>36376</v>
      </c>
      <c r="C3511" s="5" t="s">
        <v>111259</v>
      </c>
    </row>
    <row r="3512" spans="1:3" x14ac:dyDescent="0.25">
      <c r="A3512" s="2" t="s">
        <v>36377</v>
      </c>
      <c r="C3512" s="5" t="s">
        <v>111260</v>
      </c>
    </row>
    <row r="3513" spans="1:3" x14ac:dyDescent="0.25">
      <c r="A3513" s="2" t="s">
        <v>36378</v>
      </c>
      <c r="C3513" s="5" t="s">
        <v>111261</v>
      </c>
    </row>
    <row r="3514" spans="1:3" x14ac:dyDescent="0.25">
      <c r="A3514" s="2" t="s">
        <v>36379</v>
      </c>
      <c r="C3514" s="5" t="s">
        <v>111262</v>
      </c>
    </row>
    <row r="3515" spans="1:3" x14ac:dyDescent="0.25">
      <c r="A3515" s="2" t="s">
        <v>36380</v>
      </c>
      <c r="C3515" s="5" t="s">
        <v>111263</v>
      </c>
    </row>
    <row r="3516" spans="1:3" x14ac:dyDescent="0.25">
      <c r="A3516" s="2" t="s">
        <v>36381</v>
      </c>
      <c r="C3516" s="5" t="s">
        <v>111264</v>
      </c>
    </row>
    <row r="3517" spans="1:3" x14ac:dyDescent="0.25">
      <c r="A3517" s="2" t="s">
        <v>36382</v>
      </c>
      <c r="C3517" s="5" t="s">
        <v>111265</v>
      </c>
    </row>
    <row r="3518" spans="1:3" x14ac:dyDescent="0.25">
      <c r="A3518" s="2" t="s">
        <v>36383</v>
      </c>
      <c r="C3518" s="5" t="s">
        <v>111266</v>
      </c>
    </row>
    <row r="3519" spans="1:3" x14ac:dyDescent="0.25">
      <c r="A3519" s="2" t="s">
        <v>36384</v>
      </c>
      <c r="C3519" s="5" t="s">
        <v>111267</v>
      </c>
    </row>
    <row r="3520" spans="1:3" x14ac:dyDescent="0.25">
      <c r="A3520" s="2" t="s">
        <v>36385</v>
      </c>
      <c r="C3520" s="5" t="s">
        <v>111268</v>
      </c>
    </row>
    <row r="3521" spans="1:3" x14ac:dyDescent="0.25">
      <c r="A3521" s="2" t="s">
        <v>36386</v>
      </c>
      <c r="C3521" s="5" t="s">
        <v>111269</v>
      </c>
    </row>
    <row r="3522" spans="1:3" x14ac:dyDescent="0.25">
      <c r="A3522" s="2" t="s">
        <v>36387</v>
      </c>
      <c r="C3522" s="5" t="s">
        <v>111270</v>
      </c>
    </row>
    <row r="3523" spans="1:3" x14ac:dyDescent="0.25">
      <c r="A3523" s="2" t="s">
        <v>36388</v>
      </c>
      <c r="C3523" s="5" t="s">
        <v>111271</v>
      </c>
    </row>
    <row r="3524" spans="1:3" x14ac:dyDescent="0.25">
      <c r="A3524" s="2" t="s">
        <v>36389</v>
      </c>
      <c r="C3524" s="5" t="s">
        <v>111272</v>
      </c>
    </row>
    <row r="3525" spans="1:3" x14ac:dyDescent="0.25">
      <c r="A3525" s="2" t="s">
        <v>36390</v>
      </c>
      <c r="C3525" s="5" t="s">
        <v>111273</v>
      </c>
    </row>
    <row r="3526" spans="1:3" x14ac:dyDescent="0.25">
      <c r="A3526" s="2" t="s">
        <v>36391</v>
      </c>
      <c r="C3526" s="5" t="s">
        <v>111274</v>
      </c>
    </row>
    <row r="3527" spans="1:3" x14ac:dyDescent="0.25">
      <c r="A3527" s="2" t="s">
        <v>36392</v>
      </c>
      <c r="C3527" s="5" t="s">
        <v>111275</v>
      </c>
    </row>
    <row r="3528" spans="1:3" x14ac:dyDescent="0.25">
      <c r="A3528" s="2" t="s">
        <v>36393</v>
      </c>
      <c r="C3528" s="5" t="s">
        <v>111276</v>
      </c>
    </row>
    <row r="3529" spans="1:3" x14ac:dyDescent="0.25">
      <c r="A3529" s="2" t="s">
        <v>36394</v>
      </c>
      <c r="C3529" s="5" t="s">
        <v>111277</v>
      </c>
    </row>
    <row r="3530" spans="1:3" x14ac:dyDescent="0.25">
      <c r="A3530" s="2" t="s">
        <v>36395</v>
      </c>
      <c r="C3530" s="5" t="s">
        <v>111278</v>
      </c>
    </row>
    <row r="3531" spans="1:3" x14ac:dyDescent="0.25">
      <c r="A3531" s="2" t="s">
        <v>36396</v>
      </c>
      <c r="C3531" s="5" t="s">
        <v>111279</v>
      </c>
    </row>
    <row r="3532" spans="1:3" x14ac:dyDescent="0.25">
      <c r="A3532" s="2" t="s">
        <v>36397</v>
      </c>
      <c r="C3532" s="5" t="s">
        <v>111280</v>
      </c>
    </row>
    <row r="3533" spans="1:3" x14ac:dyDescent="0.25">
      <c r="A3533" s="2" t="s">
        <v>36398</v>
      </c>
      <c r="C3533" s="5" t="s">
        <v>111281</v>
      </c>
    </row>
    <row r="3534" spans="1:3" x14ac:dyDescent="0.25">
      <c r="A3534" s="2" t="s">
        <v>36399</v>
      </c>
      <c r="C3534" s="5" t="s">
        <v>111282</v>
      </c>
    </row>
    <row r="3535" spans="1:3" x14ac:dyDescent="0.25">
      <c r="A3535" s="2" t="s">
        <v>36400</v>
      </c>
      <c r="C3535" s="5" t="s">
        <v>111283</v>
      </c>
    </row>
    <row r="3536" spans="1:3" x14ac:dyDescent="0.25">
      <c r="A3536" s="2" t="s">
        <v>36401</v>
      </c>
      <c r="C3536" s="5" t="s">
        <v>111284</v>
      </c>
    </row>
    <row r="3537" spans="1:3" x14ac:dyDescent="0.25">
      <c r="A3537" s="2" t="s">
        <v>36402</v>
      </c>
      <c r="C3537" s="5" t="s">
        <v>111285</v>
      </c>
    </row>
    <row r="3538" spans="1:3" x14ac:dyDescent="0.25">
      <c r="A3538" s="2" t="s">
        <v>36403</v>
      </c>
      <c r="C3538" s="5" t="s">
        <v>111286</v>
      </c>
    </row>
    <row r="3539" spans="1:3" x14ac:dyDescent="0.25">
      <c r="A3539" s="2" t="s">
        <v>36404</v>
      </c>
      <c r="C3539" s="5" t="s">
        <v>111287</v>
      </c>
    </row>
    <row r="3540" spans="1:3" x14ac:dyDescent="0.25">
      <c r="A3540" s="2" t="s">
        <v>36405</v>
      </c>
      <c r="C3540" s="5" t="s">
        <v>111288</v>
      </c>
    </row>
    <row r="3541" spans="1:3" x14ac:dyDescent="0.25">
      <c r="A3541" s="2" t="s">
        <v>36406</v>
      </c>
      <c r="C3541" s="5" t="s">
        <v>111289</v>
      </c>
    </row>
    <row r="3542" spans="1:3" x14ac:dyDescent="0.25">
      <c r="A3542" s="2" t="s">
        <v>36407</v>
      </c>
      <c r="C3542" s="5" t="s">
        <v>111290</v>
      </c>
    </row>
    <row r="3543" spans="1:3" x14ac:dyDescent="0.25">
      <c r="A3543" s="2" t="s">
        <v>36408</v>
      </c>
      <c r="C3543" s="5" t="s">
        <v>111291</v>
      </c>
    </row>
    <row r="3544" spans="1:3" x14ac:dyDescent="0.25">
      <c r="A3544" s="2" t="s">
        <v>36409</v>
      </c>
      <c r="C3544" s="5" t="s">
        <v>111292</v>
      </c>
    </row>
    <row r="3545" spans="1:3" x14ac:dyDescent="0.25">
      <c r="A3545" s="2" t="s">
        <v>36410</v>
      </c>
      <c r="C3545" s="3" t="s">
        <v>111293</v>
      </c>
    </row>
    <row r="3546" spans="1:3" x14ac:dyDescent="0.25">
      <c r="A3546" s="2" t="s">
        <v>36411</v>
      </c>
      <c r="C3546" s="3" t="s">
        <v>111294</v>
      </c>
    </row>
    <row r="3547" spans="1:3" x14ac:dyDescent="0.25">
      <c r="A3547" s="2" t="s">
        <v>36412</v>
      </c>
      <c r="C3547" s="3" t="s">
        <v>111295</v>
      </c>
    </row>
    <row r="3548" spans="1:3" x14ac:dyDescent="0.25">
      <c r="A3548" s="2" t="s">
        <v>36413</v>
      </c>
      <c r="C3548" s="3" t="s">
        <v>111296</v>
      </c>
    </row>
    <row r="3549" spans="1:3" x14ac:dyDescent="0.25">
      <c r="A3549" s="2" t="s">
        <v>36414</v>
      </c>
      <c r="C3549" s="3" t="s">
        <v>111297</v>
      </c>
    </row>
    <row r="3550" spans="1:3" x14ac:dyDescent="0.25">
      <c r="A3550" s="2" t="s">
        <v>36415</v>
      </c>
      <c r="C3550" s="3" t="s">
        <v>111298</v>
      </c>
    </row>
    <row r="3551" spans="1:3" x14ac:dyDescent="0.25">
      <c r="A3551" s="2" t="s">
        <v>36416</v>
      </c>
      <c r="C3551" s="3" t="s">
        <v>111299</v>
      </c>
    </row>
    <row r="3552" spans="1:3" x14ac:dyDescent="0.25">
      <c r="A3552" s="2" t="s">
        <v>36417</v>
      </c>
      <c r="C3552" s="3" t="s">
        <v>111300</v>
      </c>
    </row>
    <row r="3553" spans="1:3" x14ac:dyDescent="0.25">
      <c r="A3553" s="2" t="s">
        <v>36418</v>
      </c>
      <c r="C3553" s="3" t="s">
        <v>111301</v>
      </c>
    </row>
    <row r="3554" spans="1:3" x14ac:dyDescent="0.25">
      <c r="A3554" s="2" t="s">
        <v>36419</v>
      </c>
      <c r="C3554" s="3" t="s">
        <v>111302</v>
      </c>
    </row>
    <row r="3555" spans="1:3" x14ac:dyDescent="0.25">
      <c r="A3555" s="2" t="s">
        <v>36420</v>
      </c>
      <c r="C3555" s="3" t="s">
        <v>111303</v>
      </c>
    </row>
    <row r="3556" spans="1:3" x14ac:dyDescent="0.25">
      <c r="A3556" s="2" t="s">
        <v>36421</v>
      </c>
      <c r="C3556" s="3" t="s">
        <v>111304</v>
      </c>
    </row>
    <row r="3557" spans="1:3" x14ac:dyDescent="0.25">
      <c r="A3557" s="2" t="s">
        <v>36422</v>
      </c>
      <c r="C3557" s="3" t="s">
        <v>111305</v>
      </c>
    </row>
    <row r="3558" spans="1:3" x14ac:dyDescent="0.25">
      <c r="A3558" s="2" t="s">
        <v>36423</v>
      </c>
      <c r="C3558" s="3" t="s">
        <v>111306</v>
      </c>
    </row>
    <row r="3559" spans="1:3" x14ac:dyDescent="0.25">
      <c r="A3559" s="2" t="s">
        <v>36424</v>
      </c>
      <c r="C3559" s="3" t="s">
        <v>111307</v>
      </c>
    </row>
    <row r="3560" spans="1:3" x14ac:dyDescent="0.25">
      <c r="A3560" s="2" t="s">
        <v>36425</v>
      </c>
      <c r="C3560" s="3" t="s">
        <v>111308</v>
      </c>
    </row>
    <row r="3561" spans="1:3" x14ac:dyDescent="0.25">
      <c r="A3561" s="2" t="s">
        <v>36426</v>
      </c>
      <c r="C3561" s="3" t="s">
        <v>111309</v>
      </c>
    </row>
    <row r="3562" spans="1:3" x14ac:dyDescent="0.25">
      <c r="A3562" s="2" t="s">
        <v>36427</v>
      </c>
      <c r="C3562" s="3" t="s">
        <v>111310</v>
      </c>
    </row>
    <row r="3563" spans="1:3" x14ac:dyDescent="0.25">
      <c r="A3563" s="2" t="s">
        <v>36428</v>
      </c>
      <c r="C3563" s="3" t="s">
        <v>111311</v>
      </c>
    </row>
    <row r="3564" spans="1:3" x14ac:dyDescent="0.25">
      <c r="A3564" s="2" t="s">
        <v>36429</v>
      </c>
      <c r="C3564" s="3" t="s">
        <v>111312</v>
      </c>
    </row>
    <row r="3565" spans="1:3" x14ac:dyDescent="0.25">
      <c r="A3565" s="2" t="s">
        <v>36430</v>
      </c>
      <c r="C3565" s="3" t="s">
        <v>111313</v>
      </c>
    </row>
    <row r="3566" spans="1:3" x14ac:dyDescent="0.25">
      <c r="A3566" s="2" t="s">
        <v>36431</v>
      </c>
      <c r="C3566" s="3" t="s">
        <v>111314</v>
      </c>
    </row>
    <row r="3567" spans="1:3" x14ac:dyDescent="0.25">
      <c r="A3567" s="2" t="s">
        <v>36432</v>
      </c>
      <c r="C3567" s="3" t="s">
        <v>111315</v>
      </c>
    </row>
    <row r="3568" spans="1:3" x14ac:dyDescent="0.25">
      <c r="A3568" s="2" t="s">
        <v>36433</v>
      </c>
      <c r="C3568" s="3" t="s">
        <v>111316</v>
      </c>
    </row>
    <row r="3569" spans="1:3" x14ac:dyDescent="0.25">
      <c r="A3569" s="2" t="s">
        <v>36434</v>
      </c>
      <c r="C3569" s="3" t="s">
        <v>111317</v>
      </c>
    </row>
    <row r="3570" spans="1:3" x14ac:dyDescent="0.25">
      <c r="A3570" s="2" t="s">
        <v>36435</v>
      </c>
      <c r="C3570" s="3" t="s">
        <v>111318</v>
      </c>
    </row>
    <row r="3571" spans="1:3" x14ac:dyDescent="0.25">
      <c r="A3571" s="2" t="s">
        <v>36436</v>
      </c>
      <c r="C3571" s="3" t="s">
        <v>111319</v>
      </c>
    </row>
    <row r="3572" spans="1:3" x14ac:dyDescent="0.25">
      <c r="A3572" s="2" t="s">
        <v>36437</v>
      </c>
      <c r="C3572" s="3" t="s">
        <v>111320</v>
      </c>
    </row>
    <row r="3573" spans="1:3" x14ac:dyDescent="0.25">
      <c r="A3573" s="2" t="s">
        <v>36438</v>
      </c>
      <c r="C3573" s="3" t="s">
        <v>111321</v>
      </c>
    </row>
    <row r="3574" spans="1:3" x14ac:dyDescent="0.25">
      <c r="A3574" s="2" t="s">
        <v>36439</v>
      </c>
      <c r="C3574" s="3" t="s">
        <v>111322</v>
      </c>
    </row>
    <row r="3575" spans="1:3" x14ac:dyDescent="0.25">
      <c r="A3575" s="2" t="s">
        <v>36440</v>
      </c>
      <c r="C3575" s="3" t="s">
        <v>111323</v>
      </c>
    </row>
    <row r="3576" spans="1:3" x14ac:dyDescent="0.25">
      <c r="A3576" s="2" t="s">
        <v>36441</v>
      </c>
      <c r="C3576" s="3" t="s">
        <v>111324</v>
      </c>
    </row>
    <row r="3577" spans="1:3" x14ac:dyDescent="0.25">
      <c r="A3577" s="2" t="s">
        <v>36442</v>
      </c>
      <c r="C3577" s="3" t="s">
        <v>111325</v>
      </c>
    </row>
    <row r="3578" spans="1:3" x14ac:dyDescent="0.25">
      <c r="A3578" s="2" t="s">
        <v>36443</v>
      </c>
      <c r="C3578" s="3" t="s">
        <v>111326</v>
      </c>
    </row>
    <row r="3579" spans="1:3" x14ac:dyDescent="0.25">
      <c r="A3579" s="2" t="s">
        <v>36444</v>
      </c>
      <c r="C3579" s="3" t="s">
        <v>46378</v>
      </c>
    </row>
    <row r="3580" spans="1:3" x14ac:dyDescent="0.25">
      <c r="A3580" s="2" t="s">
        <v>36445</v>
      </c>
      <c r="C3580" s="3" t="s">
        <v>74520</v>
      </c>
    </row>
    <row r="3581" spans="1:3" x14ac:dyDescent="0.25">
      <c r="A3581" s="2" t="s">
        <v>36446</v>
      </c>
      <c r="C3581" s="3" t="s">
        <v>111327</v>
      </c>
    </row>
    <row r="3582" spans="1:3" x14ac:dyDescent="0.25">
      <c r="A3582" s="2" t="s">
        <v>36447</v>
      </c>
      <c r="C3582" s="3" t="s">
        <v>111328</v>
      </c>
    </row>
    <row r="3583" spans="1:3" x14ac:dyDescent="0.25">
      <c r="A3583" s="2" t="s">
        <v>36448</v>
      </c>
      <c r="C3583" s="3" t="s">
        <v>111329</v>
      </c>
    </row>
    <row r="3584" spans="1:3" x14ac:dyDescent="0.25">
      <c r="A3584" s="2" t="s">
        <v>36449</v>
      </c>
      <c r="C3584" s="3" t="s">
        <v>111330</v>
      </c>
    </row>
    <row r="3585" spans="1:3" x14ac:dyDescent="0.25">
      <c r="A3585" s="2" t="s">
        <v>36450</v>
      </c>
      <c r="C3585" s="3" t="s">
        <v>111331</v>
      </c>
    </row>
    <row r="3586" spans="1:3" x14ac:dyDescent="0.25">
      <c r="A3586" s="2" t="s">
        <v>36451</v>
      </c>
      <c r="C3586" s="3" t="s">
        <v>111332</v>
      </c>
    </row>
    <row r="3587" spans="1:3" x14ac:dyDescent="0.25">
      <c r="A3587" s="2" t="s">
        <v>36452</v>
      </c>
      <c r="C3587" s="3" t="s">
        <v>111333</v>
      </c>
    </row>
    <row r="3588" spans="1:3" x14ac:dyDescent="0.25">
      <c r="A3588" s="2" t="s">
        <v>36453</v>
      </c>
      <c r="C3588" s="3" t="s">
        <v>111334</v>
      </c>
    </row>
    <row r="3589" spans="1:3" x14ac:dyDescent="0.25">
      <c r="A3589" s="2" t="s">
        <v>36454</v>
      </c>
      <c r="C3589" s="3" t="s">
        <v>111335</v>
      </c>
    </row>
    <row r="3590" spans="1:3" x14ac:dyDescent="0.25">
      <c r="A3590" s="2" t="s">
        <v>36455</v>
      </c>
      <c r="C3590" s="3" t="s">
        <v>111336</v>
      </c>
    </row>
    <row r="3591" spans="1:3" x14ac:dyDescent="0.25">
      <c r="A3591" s="2" t="s">
        <v>36456</v>
      </c>
      <c r="C3591" s="3" t="s">
        <v>111337</v>
      </c>
    </row>
    <row r="3592" spans="1:3" x14ac:dyDescent="0.25">
      <c r="A3592" s="2" t="s">
        <v>36457</v>
      </c>
      <c r="C3592" s="3" t="s">
        <v>111338</v>
      </c>
    </row>
    <row r="3593" spans="1:3" x14ac:dyDescent="0.25">
      <c r="A3593" s="2" t="s">
        <v>36458</v>
      </c>
      <c r="C3593" s="3" t="s">
        <v>111339</v>
      </c>
    </row>
    <row r="3594" spans="1:3" x14ac:dyDescent="0.25">
      <c r="A3594" s="2" t="s">
        <v>36459</v>
      </c>
      <c r="C3594" s="3" t="s">
        <v>111340</v>
      </c>
    </row>
    <row r="3595" spans="1:3" x14ac:dyDescent="0.25">
      <c r="A3595" s="2" t="s">
        <v>36460</v>
      </c>
      <c r="C3595" s="3" t="s">
        <v>111341</v>
      </c>
    </row>
    <row r="3596" spans="1:3" x14ac:dyDescent="0.25">
      <c r="A3596" s="2" t="s">
        <v>36461</v>
      </c>
      <c r="C3596" s="3" t="s">
        <v>111342</v>
      </c>
    </row>
    <row r="3597" spans="1:3" x14ac:dyDescent="0.25">
      <c r="A3597" s="2" t="s">
        <v>36462</v>
      </c>
      <c r="C3597" s="3" t="s">
        <v>111343</v>
      </c>
    </row>
    <row r="3598" spans="1:3" x14ac:dyDescent="0.25">
      <c r="A3598" s="2" t="s">
        <v>36463</v>
      </c>
      <c r="C3598" s="3" t="s">
        <v>111344</v>
      </c>
    </row>
    <row r="3599" spans="1:3" x14ac:dyDescent="0.25">
      <c r="A3599" s="2" t="s">
        <v>36464</v>
      </c>
      <c r="C3599" s="3" t="s">
        <v>111345</v>
      </c>
    </row>
    <row r="3600" spans="1:3" x14ac:dyDescent="0.25">
      <c r="A3600" s="2" t="s">
        <v>36465</v>
      </c>
      <c r="C3600" s="3" t="s">
        <v>111346</v>
      </c>
    </row>
    <row r="3601" spans="1:3" x14ac:dyDescent="0.25">
      <c r="A3601" s="2" t="s">
        <v>36466</v>
      </c>
      <c r="C3601" s="3" t="s">
        <v>111347</v>
      </c>
    </row>
    <row r="3602" spans="1:3" x14ac:dyDescent="0.25">
      <c r="A3602" s="2" t="s">
        <v>36467</v>
      </c>
      <c r="C3602" s="3" t="s">
        <v>111348</v>
      </c>
    </row>
    <row r="3603" spans="1:3" x14ac:dyDescent="0.25">
      <c r="A3603" s="2" t="s">
        <v>36468</v>
      </c>
      <c r="C3603" s="3" t="s">
        <v>111349</v>
      </c>
    </row>
    <row r="3604" spans="1:3" x14ac:dyDescent="0.25">
      <c r="A3604" s="2" t="s">
        <v>36469</v>
      </c>
      <c r="C3604" s="3" t="s">
        <v>111350</v>
      </c>
    </row>
    <row r="3605" spans="1:3" x14ac:dyDescent="0.25">
      <c r="A3605" s="2" t="s">
        <v>36470</v>
      </c>
      <c r="C3605" s="3" t="s">
        <v>111351</v>
      </c>
    </row>
    <row r="3606" spans="1:3" x14ac:dyDescent="0.25">
      <c r="A3606" s="2" t="s">
        <v>36471</v>
      </c>
      <c r="C3606" s="3" t="s">
        <v>111352</v>
      </c>
    </row>
    <row r="3607" spans="1:3" x14ac:dyDescent="0.25">
      <c r="A3607" s="2" t="s">
        <v>36472</v>
      </c>
      <c r="C3607" s="3" t="s">
        <v>111353</v>
      </c>
    </row>
    <row r="3608" spans="1:3" x14ac:dyDescent="0.25">
      <c r="A3608" s="2" t="s">
        <v>36473</v>
      </c>
      <c r="C3608" s="3" t="s">
        <v>111354</v>
      </c>
    </row>
    <row r="3609" spans="1:3" x14ac:dyDescent="0.25">
      <c r="A3609" s="2" t="s">
        <v>36474</v>
      </c>
      <c r="C3609" s="3" t="s">
        <v>111355</v>
      </c>
    </row>
    <row r="3610" spans="1:3" x14ac:dyDescent="0.25">
      <c r="A3610" s="2" t="s">
        <v>36475</v>
      </c>
      <c r="C3610" s="3" t="s">
        <v>111356</v>
      </c>
    </row>
    <row r="3611" spans="1:3" x14ac:dyDescent="0.25">
      <c r="A3611" s="2" t="s">
        <v>36476</v>
      </c>
      <c r="C3611" s="3" t="s">
        <v>111357</v>
      </c>
    </row>
    <row r="3612" spans="1:3" x14ac:dyDescent="0.25">
      <c r="A3612" s="2" t="s">
        <v>36477</v>
      </c>
      <c r="C3612" s="3" t="s">
        <v>111358</v>
      </c>
    </row>
    <row r="3613" spans="1:3" x14ac:dyDescent="0.25">
      <c r="A3613" s="2" t="s">
        <v>36478</v>
      </c>
      <c r="C3613" s="3" t="s">
        <v>111359</v>
      </c>
    </row>
    <row r="3614" spans="1:3" x14ac:dyDescent="0.25">
      <c r="A3614" s="2" t="s">
        <v>36479</v>
      </c>
      <c r="C3614" s="3" t="s">
        <v>111360</v>
      </c>
    </row>
    <row r="3615" spans="1:3" x14ac:dyDescent="0.25">
      <c r="A3615" s="2" t="s">
        <v>36480</v>
      </c>
      <c r="C3615" s="3" t="s">
        <v>111361</v>
      </c>
    </row>
    <row r="3616" spans="1:3" x14ac:dyDescent="0.25">
      <c r="A3616" s="2" t="s">
        <v>36481</v>
      </c>
      <c r="C3616" s="3" t="s">
        <v>111362</v>
      </c>
    </row>
    <row r="3617" spans="1:3" x14ac:dyDescent="0.25">
      <c r="A3617" s="2" t="s">
        <v>36482</v>
      </c>
      <c r="C3617" s="3" t="s">
        <v>111363</v>
      </c>
    </row>
    <row r="3618" spans="1:3" x14ac:dyDescent="0.25">
      <c r="A3618" s="2" t="s">
        <v>36483</v>
      </c>
      <c r="C3618" s="3" t="s">
        <v>111364</v>
      </c>
    </row>
    <row r="3619" spans="1:3" x14ac:dyDescent="0.25">
      <c r="A3619" s="2" t="s">
        <v>36484</v>
      </c>
      <c r="C3619" s="3" t="s">
        <v>111365</v>
      </c>
    </row>
    <row r="3620" spans="1:3" x14ac:dyDescent="0.25">
      <c r="A3620" s="2" t="s">
        <v>36485</v>
      </c>
      <c r="C3620" s="3" t="s">
        <v>111366</v>
      </c>
    </row>
    <row r="3621" spans="1:3" x14ac:dyDescent="0.25">
      <c r="A3621" s="2" t="s">
        <v>36486</v>
      </c>
      <c r="C3621" s="3" t="s">
        <v>111367</v>
      </c>
    </row>
    <row r="3622" spans="1:3" x14ac:dyDescent="0.25">
      <c r="A3622" s="2" t="s">
        <v>36487</v>
      </c>
      <c r="C3622" s="3" t="s">
        <v>111368</v>
      </c>
    </row>
    <row r="3623" spans="1:3" x14ac:dyDescent="0.25">
      <c r="A3623" s="2" t="s">
        <v>36488</v>
      </c>
      <c r="C3623" s="3" t="s">
        <v>111369</v>
      </c>
    </row>
    <row r="3624" spans="1:3" x14ac:dyDescent="0.25">
      <c r="A3624" s="2" t="s">
        <v>36489</v>
      </c>
      <c r="C3624" s="3" t="s">
        <v>111370</v>
      </c>
    </row>
    <row r="3625" spans="1:3" x14ac:dyDescent="0.25">
      <c r="A3625" s="2" t="s">
        <v>36490</v>
      </c>
      <c r="C3625" s="3" t="s">
        <v>111371</v>
      </c>
    </row>
    <row r="3626" spans="1:3" x14ac:dyDescent="0.25">
      <c r="A3626" s="2" t="s">
        <v>36491</v>
      </c>
      <c r="C3626" s="3" t="s">
        <v>111372</v>
      </c>
    </row>
    <row r="3627" spans="1:3" x14ac:dyDescent="0.25">
      <c r="A3627" s="2" t="s">
        <v>36492</v>
      </c>
      <c r="C3627" s="3" t="s">
        <v>111373</v>
      </c>
    </row>
    <row r="3628" spans="1:3" x14ac:dyDescent="0.25">
      <c r="A3628" s="2" t="s">
        <v>36493</v>
      </c>
      <c r="C3628" s="3" t="s">
        <v>111374</v>
      </c>
    </row>
    <row r="3629" spans="1:3" x14ac:dyDescent="0.25">
      <c r="A3629" s="2" t="s">
        <v>36494</v>
      </c>
      <c r="C3629" s="3" t="s">
        <v>111375</v>
      </c>
    </row>
    <row r="3630" spans="1:3" x14ac:dyDescent="0.25">
      <c r="A3630" s="2" t="s">
        <v>36495</v>
      </c>
      <c r="C3630" s="3" t="s">
        <v>111376</v>
      </c>
    </row>
    <row r="3631" spans="1:3" x14ac:dyDescent="0.25">
      <c r="A3631" s="2" t="s">
        <v>36496</v>
      </c>
      <c r="C3631" s="3" t="s">
        <v>111377</v>
      </c>
    </row>
    <row r="3632" spans="1:3" x14ac:dyDescent="0.25">
      <c r="A3632" s="2" t="s">
        <v>36497</v>
      </c>
      <c r="C3632" s="3" t="s">
        <v>111378</v>
      </c>
    </row>
    <row r="3633" spans="1:3" x14ac:dyDescent="0.25">
      <c r="A3633" s="2" t="s">
        <v>36498</v>
      </c>
      <c r="C3633" s="3" t="s">
        <v>111379</v>
      </c>
    </row>
    <row r="3634" spans="1:3" x14ac:dyDescent="0.25">
      <c r="A3634" s="2" t="s">
        <v>36499</v>
      </c>
      <c r="C3634" s="3" t="s">
        <v>111380</v>
      </c>
    </row>
    <row r="3635" spans="1:3" x14ac:dyDescent="0.25">
      <c r="A3635" s="2" t="s">
        <v>36500</v>
      </c>
      <c r="C3635" s="3" t="s">
        <v>111381</v>
      </c>
    </row>
    <row r="3636" spans="1:3" x14ac:dyDescent="0.25">
      <c r="A3636" s="2" t="s">
        <v>36501</v>
      </c>
      <c r="C3636" s="3" t="s">
        <v>111382</v>
      </c>
    </row>
    <row r="3637" spans="1:3" x14ac:dyDescent="0.25">
      <c r="A3637" s="2" t="s">
        <v>36502</v>
      </c>
      <c r="C3637" s="3" t="s">
        <v>111383</v>
      </c>
    </row>
    <row r="3638" spans="1:3" x14ac:dyDescent="0.25">
      <c r="A3638" s="2" t="s">
        <v>36503</v>
      </c>
      <c r="C3638" s="3" t="s">
        <v>111384</v>
      </c>
    </row>
    <row r="3639" spans="1:3" x14ac:dyDescent="0.25">
      <c r="A3639" s="2" t="s">
        <v>36504</v>
      </c>
      <c r="C3639" s="3" t="s">
        <v>111385</v>
      </c>
    </row>
    <row r="3640" spans="1:3" x14ac:dyDescent="0.25">
      <c r="A3640" s="2" t="s">
        <v>36505</v>
      </c>
      <c r="C3640" s="3" t="s">
        <v>111386</v>
      </c>
    </row>
    <row r="3641" spans="1:3" x14ac:dyDescent="0.25">
      <c r="A3641" s="2" t="s">
        <v>36506</v>
      </c>
      <c r="C3641" s="3" t="s">
        <v>111387</v>
      </c>
    </row>
    <row r="3642" spans="1:3" x14ac:dyDescent="0.25">
      <c r="A3642" s="2" t="s">
        <v>36507</v>
      </c>
      <c r="C3642" s="3" t="s">
        <v>111388</v>
      </c>
    </row>
    <row r="3643" spans="1:3" x14ac:dyDescent="0.25">
      <c r="A3643" s="2" t="s">
        <v>36508</v>
      </c>
      <c r="C3643" s="3" t="s">
        <v>111389</v>
      </c>
    </row>
    <row r="3644" spans="1:3" x14ac:dyDescent="0.25">
      <c r="A3644" s="2" t="s">
        <v>36509</v>
      </c>
      <c r="C3644" s="3" t="s">
        <v>111390</v>
      </c>
    </row>
    <row r="3645" spans="1:3" x14ac:dyDescent="0.25">
      <c r="A3645" s="2" t="s">
        <v>36510</v>
      </c>
      <c r="C3645" s="3" t="s">
        <v>111391</v>
      </c>
    </row>
    <row r="3646" spans="1:3" x14ac:dyDescent="0.25">
      <c r="A3646" s="2" t="s">
        <v>36511</v>
      </c>
      <c r="C3646" s="3" t="s">
        <v>111392</v>
      </c>
    </row>
    <row r="3647" spans="1:3" x14ac:dyDescent="0.25">
      <c r="A3647" s="2" t="s">
        <v>36512</v>
      </c>
      <c r="C3647" s="3" t="s">
        <v>111393</v>
      </c>
    </row>
    <row r="3648" spans="1:3" x14ac:dyDescent="0.25">
      <c r="A3648" s="2" t="s">
        <v>36513</v>
      </c>
      <c r="C3648" s="3" t="s">
        <v>111394</v>
      </c>
    </row>
    <row r="3649" spans="1:3" x14ac:dyDescent="0.25">
      <c r="A3649" s="2" t="s">
        <v>36514</v>
      </c>
      <c r="C3649" s="3" t="s">
        <v>111395</v>
      </c>
    </row>
    <row r="3650" spans="1:3" x14ac:dyDescent="0.25">
      <c r="A3650" s="2" t="s">
        <v>36515</v>
      </c>
      <c r="C3650" s="3" t="s">
        <v>111396</v>
      </c>
    </row>
    <row r="3651" spans="1:3" x14ac:dyDescent="0.25">
      <c r="A3651" s="2" t="s">
        <v>36516</v>
      </c>
      <c r="C3651" s="3" t="s">
        <v>111397</v>
      </c>
    </row>
    <row r="3652" spans="1:3" x14ac:dyDescent="0.25">
      <c r="A3652" s="2" t="s">
        <v>36517</v>
      </c>
      <c r="C3652" s="3" t="s">
        <v>111398</v>
      </c>
    </row>
    <row r="3653" spans="1:3" x14ac:dyDescent="0.25">
      <c r="A3653" s="2" t="s">
        <v>36518</v>
      </c>
      <c r="C3653" s="3" t="s">
        <v>111399</v>
      </c>
    </row>
    <row r="3654" spans="1:3" x14ac:dyDescent="0.25">
      <c r="A3654" s="2" t="s">
        <v>36519</v>
      </c>
      <c r="C3654" s="3" t="s">
        <v>111400</v>
      </c>
    </row>
    <row r="3655" spans="1:3" x14ac:dyDescent="0.25">
      <c r="A3655" s="2" t="s">
        <v>36520</v>
      </c>
      <c r="C3655" s="3" t="s">
        <v>111401</v>
      </c>
    </row>
    <row r="3656" spans="1:3" x14ac:dyDescent="0.25">
      <c r="A3656" s="2" t="s">
        <v>36521</v>
      </c>
      <c r="C3656" s="3" t="s">
        <v>111402</v>
      </c>
    </row>
    <row r="3657" spans="1:3" x14ac:dyDescent="0.25">
      <c r="A3657" s="2" t="s">
        <v>36522</v>
      </c>
      <c r="C3657" s="3" t="s">
        <v>111403</v>
      </c>
    </row>
    <row r="3658" spans="1:3" x14ac:dyDescent="0.25">
      <c r="A3658" s="2" t="s">
        <v>36523</v>
      </c>
      <c r="C3658" s="3" t="s">
        <v>111404</v>
      </c>
    </row>
    <row r="3659" spans="1:3" x14ac:dyDescent="0.25">
      <c r="A3659" s="2" t="s">
        <v>36524</v>
      </c>
      <c r="C3659" s="3" t="s">
        <v>111405</v>
      </c>
    </row>
    <row r="3660" spans="1:3" x14ac:dyDescent="0.25">
      <c r="A3660" s="2" t="s">
        <v>36525</v>
      </c>
      <c r="C3660" s="3" t="s">
        <v>111406</v>
      </c>
    </row>
    <row r="3661" spans="1:3" x14ac:dyDescent="0.25">
      <c r="A3661" s="2" t="s">
        <v>36526</v>
      </c>
      <c r="C3661" s="3" t="s">
        <v>111407</v>
      </c>
    </row>
    <row r="3662" spans="1:3" x14ac:dyDescent="0.25">
      <c r="A3662" s="2" t="s">
        <v>36527</v>
      </c>
      <c r="C3662" s="3" t="s">
        <v>111408</v>
      </c>
    </row>
    <row r="3663" spans="1:3" x14ac:dyDescent="0.25">
      <c r="A3663" s="2" t="s">
        <v>36528</v>
      </c>
      <c r="C3663" s="3" t="s">
        <v>111409</v>
      </c>
    </row>
    <row r="3664" spans="1:3" x14ac:dyDescent="0.25">
      <c r="A3664" s="2" t="s">
        <v>36529</v>
      </c>
      <c r="C3664" s="3" t="s">
        <v>111410</v>
      </c>
    </row>
    <row r="3665" spans="1:3" x14ac:dyDescent="0.25">
      <c r="A3665" s="2" t="s">
        <v>36530</v>
      </c>
      <c r="C3665" s="3" t="s">
        <v>111411</v>
      </c>
    </row>
    <row r="3666" spans="1:3" x14ac:dyDescent="0.25">
      <c r="A3666" s="2" t="s">
        <v>36531</v>
      </c>
      <c r="C3666" s="3" t="s">
        <v>111412</v>
      </c>
    </row>
    <row r="3667" spans="1:3" x14ac:dyDescent="0.25">
      <c r="A3667" s="2" t="s">
        <v>36532</v>
      </c>
      <c r="C3667" s="3" t="s">
        <v>111413</v>
      </c>
    </row>
    <row r="3668" spans="1:3" x14ac:dyDescent="0.25">
      <c r="A3668" s="2" t="s">
        <v>36533</v>
      </c>
      <c r="C3668" s="3" t="s">
        <v>111414</v>
      </c>
    </row>
    <row r="3669" spans="1:3" x14ac:dyDescent="0.25">
      <c r="A3669" s="2" t="s">
        <v>36534</v>
      </c>
      <c r="C3669" s="3" t="s">
        <v>111415</v>
      </c>
    </row>
    <row r="3670" spans="1:3" x14ac:dyDescent="0.25">
      <c r="A3670" s="2" t="s">
        <v>36535</v>
      </c>
      <c r="C3670" s="3" t="s">
        <v>111416</v>
      </c>
    </row>
    <row r="3671" spans="1:3" x14ac:dyDescent="0.25">
      <c r="A3671" s="2" t="s">
        <v>36536</v>
      </c>
      <c r="C3671" s="3" t="s">
        <v>111417</v>
      </c>
    </row>
    <row r="3672" spans="1:3" x14ac:dyDescent="0.25">
      <c r="A3672" s="2" t="s">
        <v>36537</v>
      </c>
      <c r="C3672" s="3" t="s">
        <v>111418</v>
      </c>
    </row>
    <row r="3673" spans="1:3" x14ac:dyDescent="0.25">
      <c r="A3673" s="2" t="s">
        <v>36538</v>
      </c>
      <c r="C3673" s="3" t="s">
        <v>111419</v>
      </c>
    </row>
    <row r="3674" spans="1:3" x14ac:dyDescent="0.25">
      <c r="A3674" s="2" t="s">
        <v>36539</v>
      </c>
      <c r="C3674" s="3" t="s">
        <v>111420</v>
      </c>
    </row>
    <row r="3675" spans="1:3" x14ac:dyDescent="0.25">
      <c r="A3675" s="2" t="s">
        <v>36540</v>
      </c>
      <c r="C3675" s="3" t="s">
        <v>111421</v>
      </c>
    </row>
    <row r="3676" spans="1:3" x14ac:dyDescent="0.25">
      <c r="A3676" s="2" t="s">
        <v>36541</v>
      </c>
      <c r="C3676" s="3" t="s">
        <v>111422</v>
      </c>
    </row>
    <row r="3677" spans="1:3" x14ac:dyDescent="0.25">
      <c r="A3677" s="2" t="s">
        <v>36542</v>
      </c>
      <c r="C3677" s="3" t="s">
        <v>111423</v>
      </c>
    </row>
    <row r="3678" spans="1:3" x14ac:dyDescent="0.25">
      <c r="A3678" s="2" t="s">
        <v>36543</v>
      </c>
      <c r="C3678" s="3" t="s">
        <v>111424</v>
      </c>
    </row>
    <row r="3679" spans="1:3" x14ac:dyDescent="0.25">
      <c r="A3679" s="2" t="s">
        <v>36544</v>
      </c>
      <c r="C3679" s="3" t="s">
        <v>111425</v>
      </c>
    </row>
    <row r="3680" spans="1:3" x14ac:dyDescent="0.25">
      <c r="A3680" s="2" t="s">
        <v>36545</v>
      </c>
      <c r="C3680" s="3" t="s">
        <v>111426</v>
      </c>
    </row>
    <row r="3681" spans="1:3" x14ac:dyDescent="0.25">
      <c r="A3681" s="2" t="s">
        <v>36546</v>
      </c>
      <c r="C3681" s="3" t="s">
        <v>111427</v>
      </c>
    </row>
    <row r="3682" spans="1:3" x14ac:dyDescent="0.25">
      <c r="A3682" s="2" t="s">
        <v>36547</v>
      </c>
      <c r="C3682" s="3" t="s">
        <v>111428</v>
      </c>
    </row>
    <row r="3683" spans="1:3" x14ac:dyDescent="0.25">
      <c r="A3683" s="2" t="s">
        <v>36548</v>
      </c>
      <c r="C3683" s="3" t="s">
        <v>111429</v>
      </c>
    </row>
    <row r="3684" spans="1:3" x14ac:dyDescent="0.25">
      <c r="A3684" s="2" t="s">
        <v>36549</v>
      </c>
      <c r="C3684" s="3" t="s">
        <v>111430</v>
      </c>
    </row>
    <row r="3685" spans="1:3" x14ac:dyDescent="0.25">
      <c r="A3685" s="2" t="s">
        <v>36550</v>
      </c>
      <c r="C3685" s="3" t="s">
        <v>111431</v>
      </c>
    </row>
    <row r="3686" spans="1:3" x14ac:dyDescent="0.25">
      <c r="A3686" s="2" t="s">
        <v>36551</v>
      </c>
      <c r="C3686" s="3" t="s">
        <v>111432</v>
      </c>
    </row>
    <row r="3687" spans="1:3" x14ac:dyDescent="0.25">
      <c r="A3687" s="2" t="s">
        <v>36552</v>
      </c>
      <c r="C3687" s="3" t="s">
        <v>111433</v>
      </c>
    </row>
    <row r="3688" spans="1:3" x14ac:dyDescent="0.25">
      <c r="A3688" s="2" t="s">
        <v>36553</v>
      </c>
      <c r="C3688" s="3" t="s">
        <v>111434</v>
      </c>
    </row>
    <row r="3689" spans="1:3" x14ac:dyDescent="0.25">
      <c r="A3689" s="2" t="s">
        <v>36554</v>
      </c>
      <c r="C3689" s="3" t="s">
        <v>111435</v>
      </c>
    </row>
    <row r="3690" spans="1:3" x14ac:dyDescent="0.25">
      <c r="A3690" s="2" t="s">
        <v>36555</v>
      </c>
      <c r="C3690" s="3" t="s">
        <v>111436</v>
      </c>
    </row>
    <row r="3691" spans="1:3" x14ac:dyDescent="0.25">
      <c r="A3691" s="2" t="s">
        <v>36556</v>
      </c>
      <c r="C3691" s="3" t="s">
        <v>111437</v>
      </c>
    </row>
    <row r="3692" spans="1:3" x14ac:dyDescent="0.25">
      <c r="A3692" s="2" t="s">
        <v>36557</v>
      </c>
      <c r="C3692" s="3" t="s">
        <v>111438</v>
      </c>
    </row>
    <row r="3693" spans="1:3" x14ac:dyDescent="0.25">
      <c r="A3693" s="2" t="s">
        <v>36558</v>
      </c>
      <c r="C3693" s="3" t="s">
        <v>111439</v>
      </c>
    </row>
    <row r="3694" spans="1:3" x14ac:dyDescent="0.25">
      <c r="A3694" s="2" t="s">
        <v>36559</v>
      </c>
      <c r="C3694" s="3" t="s">
        <v>111440</v>
      </c>
    </row>
    <row r="3695" spans="1:3" x14ac:dyDescent="0.25">
      <c r="A3695" s="2" t="s">
        <v>36560</v>
      </c>
      <c r="C3695" s="3" t="s">
        <v>111441</v>
      </c>
    </row>
    <row r="3696" spans="1:3" x14ac:dyDescent="0.25">
      <c r="A3696" s="2" t="s">
        <v>36561</v>
      </c>
      <c r="C3696" s="3" t="s">
        <v>111442</v>
      </c>
    </row>
    <row r="3697" spans="1:3" x14ac:dyDescent="0.25">
      <c r="A3697" s="2" t="s">
        <v>36562</v>
      </c>
      <c r="C3697" s="3" t="s">
        <v>111443</v>
      </c>
    </row>
    <row r="3698" spans="1:3" x14ac:dyDescent="0.25">
      <c r="A3698" s="2" t="s">
        <v>36563</v>
      </c>
      <c r="C3698" s="3" t="s">
        <v>111444</v>
      </c>
    </row>
    <row r="3699" spans="1:3" x14ac:dyDescent="0.25">
      <c r="A3699" s="2" t="s">
        <v>36564</v>
      </c>
      <c r="C3699" s="3" t="s">
        <v>111445</v>
      </c>
    </row>
    <row r="3700" spans="1:3" x14ac:dyDescent="0.25">
      <c r="A3700" s="2" t="s">
        <v>36565</v>
      </c>
      <c r="C3700" s="3" t="s">
        <v>111446</v>
      </c>
    </row>
    <row r="3701" spans="1:3" x14ac:dyDescent="0.25">
      <c r="A3701" s="2" t="s">
        <v>36566</v>
      </c>
      <c r="C3701" s="3" t="s">
        <v>111447</v>
      </c>
    </row>
    <row r="3702" spans="1:3" x14ac:dyDescent="0.25">
      <c r="A3702" s="2" t="s">
        <v>36567</v>
      </c>
      <c r="C3702" s="3" t="s">
        <v>111448</v>
      </c>
    </row>
    <row r="3703" spans="1:3" x14ac:dyDescent="0.25">
      <c r="A3703" s="2" t="s">
        <v>36568</v>
      </c>
      <c r="C3703" s="3" t="s">
        <v>111449</v>
      </c>
    </row>
    <row r="3704" spans="1:3" x14ac:dyDescent="0.25">
      <c r="A3704" s="2" t="s">
        <v>36569</v>
      </c>
      <c r="C3704" s="3" t="s">
        <v>111450</v>
      </c>
    </row>
    <row r="3705" spans="1:3" x14ac:dyDescent="0.25">
      <c r="A3705" s="2" t="s">
        <v>36570</v>
      </c>
      <c r="C3705" s="3" t="s">
        <v>111451</v>
      </c>
    </row>
    <row r="3706" spans="1:3" x14ac:dyDescent="0.25">
      <c r="A3706" s="2" t="s">
        <v>36571</v>
      </c>
      <c r="C3706" s="3" t="s">
        <v>111452</v>
      </c>
    </row>
    <row r="3707" spans="1:3" x14ac:dyDescent="0.25">
      <c r="A3707" s="2" t="s">
        <v>36572</v>
      </c>
      <c r="C3707" s="3" t="s">
        <v>111453</v>
      </c>
    </row>
    <row r="3708" spans="1:3" x14ac:dyDescent="0.25">
      <c r="A3708" s="2" t="s">
        <v>36573</v>
      </c>
      <c r="C3708" s="3" t="s">
        <v>111454</v>
      </c>
    </row>
    <row r="3709" spans="1:3" x14ac:dyDescent="0.25">
      <c r="A3709" s="2" t="s">
        <v>36574</v>
      </c>
      <c r="C3709" s="3" t="s">
        <v>111455</v>
      </c>
    </row>
    <row r="3710" spans="1:3" x14ac:dyDescent="0.25">
      <c r="A3710" s="2" t="s">
        <v>36575</v>
      </c>
      <c r="C3710" s="3" t="s">
        <v>111456</v>
      </c>
    </row>
    <row r="3711" spans="1:3" x14ac:dyDescent="0.25">
      <c r="A3711" s="2" t="s">
        <v>36576</v>
      </c>
      <c r="C3711" s="3" t="s">
        <v>111457</v>
      </c>
    </row>
    <row r="3712" spans="1:3" x14ac:dyDescent="0.25">
      <c r="A3712" s="2" t="s">
        <v>36577</v>
      </c>
      <c r="C3712" s="3" t="s">
        <v>111458</v>
      </c>
    </row>
    <row r="3713" spans="1:3" x14ac:dyDescent="0.25">
      <c r="A3713" s="2" t="s">
        <v>36578</v>
      </c>
      <c r="C3713" s="3" t="s">
        <v>111459</v>
      </c>
    </row>
    <row r="3714" spans="1:3" x14ac:dyDescent="0.25">
      <c r="A3714" s="2" t="s">
        <v>36579</v>
      </c>
      <c r="C3714" s="3" t="s">
        <v>111460</v>
      </c>
    </row>
    <row r="3715" spans="1:3" x14ac:dyDescent="0.25">
      <c r="A3715" s="2" t="s">
        <v>36580</v>
      </c>
      <c r="C3715" s="3" t="s">
        <v>111461</v>
      </c>
    </row>
    <row r="3716" spans="1:3" x14ac:dyDescent="0.25">
      <c r="A3716" s="2" t="s">
        <v>36581</v>
      </c>
      <c r="C3716" s="3" t="s">
        <v>111462</v>
      </c>
    </row>
    <row r="3717" spans="1:3" x14ac:dyDescent="0.25">
      <c r="A3717" s="2" t="s">
        <v>36582</v>
      </c>
      <c r="C3717" s="3" t="s">
        <v>111463</v>
      </c>
    </row>
    <row r="3718" spans="1:3" x14ac:dyDescent="0.25">
      <c r="A3718" s="2" t="s">
        <v>36583</v>
      </c>
      <c r="C3718" s="3" t="s">
        <v>111464</v>
      </c>
    </row>
    <row r="3719" spans="1:3" x14ac:dyDescent="0.25">
      <c r="A3719" s="2" t="s">
        <v>36584</v>
      </c>
      <c r="C3719" s="3" t="s">
        <v>111465</v>
      </c>
    </row>
    <row r="3720" spans="1:3" x14ac:dyDescent="0.25">
      <c r="A3720" s="2" t="s">
        <v>36585</v>
      </c>
      <c r="C3720" s="3" t="s">
        <v>111466</v>
      </c>
    </row>
    <row r="3721" spans="1:3" x14ac:dyDescent="0.25">
      <c r="A3721" s="2" t="s">
        <v>36586</v>
      </c>
      <c r="C3721" s="3" t="s">
        <v>111467</v>
      </c>
    </row>
    <row r="3722" spans="1:3" x14ac:dyDescent="0.25">
      <c r="A3722" s="2" t="s">
        <v>36587</v>
      </c>
      <c r="C3722" s="3" t="s">
        <v>111468</v>
      </c>
    </row>
    <row r="3723" spans="1:3" x14ac:dyDescent="0.25">
      <c r="A3723" s="2" t="s">
        <v>36588</v>
      </c>
      <c r="C3723" s="3" t="s">
        <v>111469</v>
      </c>
    </row>
    <row r="3724" spans="1:3" x14ac:dyDescent="0.25">
      <c r="A3724" s="2" t="s">
        <v>36589</v>
      </c>
      <c r="C3724" s="3" t="s">
        <v>111470</v>
      </c>
    </row>
    <row r="3725" spans="1:3" x14ac:dyDescent="0.25">
      <c r="A3725" s="2" t="s">
        <v>36590</v>
      </c>
      <c r="C3725" s="3" t="s">
        <v>111471</v>
      </c>
    </row>
    <row r="3726" spans="1:3" x14ac:dyDescent="0.25">
      <c r="A3726" s="2" t="s">
        <v>36591</v>
      </c>
      <c r="C3726" s="3" t="s">
        <v>111472</v>
      </c>
    </row>
    <row r="3727" spans="1:3" x14ac:dyDescent="0.25">
      <c r="A3727" s="2" t="s">
        <v>36592</v>
      </c>
      <c r="C3727" s="3" t="s">
        <v>111473</v>
      </c>
    </row>
    <row r="3728" spans="1:3" x14ac:dyDescent="0.25">
      <c r="A3728" s="2" t="s">
        <v>36593</v>
      </c>
      <c r="C3728" s="3" t="s">
        <v>111474</v>
      </c>
    </row>
    <row r="3729" spans="1:3" x14ac:dyDescent="0.25">
      <c r="A3729" s="2" t="s">
        <v>36594</v>
      </c>
      <c r="C3729" s="3" t="s">
        <v>111475</v>
      </c>
    </row>
    <row r="3730" spans="1:3" x14ac:dyDescent="0.25">
      <c r="A3730" s="2" t="s">
        <v>36595</v>
      </c>
      <c r="C3730" s="3" t="s">
        <v>111476</v>
      </c>
    </row>
    <row r="3731" spans="1:3" x14ac:dyDescent="0.25">
      <c r="A3731" s="2" t="s">
        <v>36596</v>
      </c>
      <c r="C3731" s="3" t="s">
        <v>111477</v>
      </c>
    </row>
    <row r="3732" spans="1:3" x14ac:dyDescent="0.25">
      <c r="A3732" s="2" t="s">
        <v>36597</v>
      </c>
      <c r="C3732" s="3" t="s">
        <v>111478</v>
      </c>
    </row>
    <row r="3733" spans="1:3" x14ac:dyDescent="0.25">
      <c r="A3733" s="2" t="s">
        <v>36598</v>
      </c>
      <c r="C3733" s="3" t="s">
        <v>111479</v>
      </c>
    </row>
    <row r="3734" spans="1:3" x14ac:dyDescent="0.25">
      <c r="A3734" s="2" t="s">
        <v>36599</v>
      </c>
      <c r="C3734" s="3" t="s">
        <v>111480</v>
      </c>
    </row>
    <row r="3735" spans="1:3" x14ac:dyDescent="0.25">
      <c r="A3735" s="2" t="s">
        <v>36600</v>
      </c>
      <c r="C3735" s="3" t="s">
        <v>111481</v>
      </c>
    </row>
    <row r="3736" spans="1:3" x14ac:dyDescent="0.25">
      <c r="A3736" s="2" t="s">
        <v>36601</v>
      </c>
      <c r="C3736" s="3" t="s">
        <v>111482</v>
      </c>
    </row>
    <row r="3737" spans="1:3" x14ac:dyDescent="0.25">
      <c r="A3737" s="2" t="s">
        <v>36602</v>
      </c>
      <c r="C3737" s="3" t="s">
        <v>111483</v>
      </c>
    </row>
    <row r="3738" spans="1:3" x14ac:dyDescent="0.25">
      <c r="A3738" s="2" t="s">
        <v>36603</v>
      </c>
      <c r="C3738" s="3" t="s">
        <v>111484</v>
      </c>
    </row>
    <row r="3739" spans="1:3" x14ac:dyDescent="0.25">
      <c r="A3739" s="2" t="s">
        <v>36604</v>
      </c>
      <c r="C3739" s="3" t="s">
        <v>111485</v>
      </c>
    </row>
    <row r="3740" spans="1:3" x14ac:dyDescent="0.25">
      <c r="A3740" s="2" t="s">
        <v>36605</v>
      </c>
      <c r="C3740" s="3" t="s">
        <v>111486</v>
      </c>
    </row>
    <row r="3741" spans="1:3" x14ac:dyDescent="0.25">
      <c r="A3741" s="2" t="s">
        <v>36606</v>
      </c>
      <c r="C3741" s="3" t="s">
        <v>111487</v>
      </c>
    </row>
    <row r="3742" spans="1:3" x14ac:dyDescent="0.25">
      <c r="A3742" s="2" t="s">
        <v>36607</v>
      </c>
      <c r="C3742" s="3" t="s">
        <v>111488</v>
      </c>
    </row>
    <row r="3743" spans="1:3" x14ac:dyDescent="0.25">
      <c r="A3743" s="2" t="s">
        <v>36608</v>
      </c>
      <c r="C3743" s="3" t="s">
        <v>111489</v>
      </c>
    </row>
    <row r="3744" spans="1:3" x14ac:dyDescent="0.25">
      <c r="A3744" s="2" t="s">
        <v>36609</v>
      </c>
      <c r="C3744" s="3" t="s">
        <v>111490</v>
      </c>
    </row>
    <row r="3745" spans="1:3" x14ac:dyDescent="0.25">
      <c r="A3745" s="2" t="s">
        <v>36610</v>
      </c>
      <c r="C3745" s="3" t="s">
        <v>111491</v>
      </c>
    </row>
    <row r="3746" spans="1:3" x14ac:dyDescent="0.25">
      <c r="A3746" s="2" t="s">
        <v>36611</v>
      </c>
      <c r="C3746" s="3" t="s">
        <v>111492</v>
      </c>
    </row>
    <row r="3747" spans="1:3" x14ac:dyDescent="0.25">
      <c r="A3747" s="2" t="s">
        <v>36612</v>
      </c>
      <c r="C3747" s="3" t="s">
        <v>111493</v>
      </c>
    </row>
    <row r="3748" spans="1:3" x14ac:dyDescent="0.25">
      <c r="A3748" s="2" t="s">
        <v>36613</v>
      </c>
      <c r="C3748" s="3" t="s">
        <v>111494</v>
      </c>
    </row>
    <row r="3749" spans="1:3" x14ac:dyDescent="0.25">
      <c r="A3749" s="2" t="s">
        <v>36614</v>
      </c>
      <c r="C3749" s="3" t="s">
        <v>111495</v>
      </c>
    </row>
    <row r="3750" spans="1:3" x14ac:dyDescent="0.25">
      <c r="A3750" s="2" t="s">
        <v>36615</v>
      </c>
      <c r="C3750" s="3" t="s">
        <v>111496</v>
      </c>
    </row>
    <row r="3751" spans="1:3" x14ac:dyDescent="0.25">
      <c r="A3751" s="2" t="s">
        <v>36616</v>
      </c>
      <c r="C3751" s="3" t="s">
        <v>111497</v>
      </c>
    </row>
    <row r="3752" spans="1:3" x14ac:dyDescent="0.25">
      <c r="A3752" s="2" t="s">
        <v>36617</v>
      </c>
      <c r="C3752" s="3" t="s">
        <v>111498</v>
      </c>
    </row>
    <row r="3753" spans="1:3" x14ac:dyDescent="0.25">
      <c r="A3753" s="2" t="s">
        <v>36618</v>
      </c>
      <c r="C3753" s="3" t="s">
        <v>111499</v>
      </c>
    </row>
    <row r="3754" spans="1:3" x14ac:dyDescent="0.25">
      <c r="A3754" s="2" t="s">
        <v>36619</v>
      </c>
      <c r="C3754" s="3" t="s">
        <v>111500</v>
      </c>
    </row>
    <row r="3755" spans="1:3" x14ac:dyDescent="0.25">
      <c r="A3755" s="2" t="s">
        <v>36620</v>
      </c>
      <c r="C3755" s="3" t="s">
        <v>47263</v>
      </c>
    </row>
    <row r="3756" spans="1:3" x14ac:dyDescent="0.25">
      <c r="A3756" s="2" t="s">
        <v>36621</v>
      </c>
      <c r="C3756" s="3" t="s">
        <v>111501</v>
      </c>
    </row>
    <row r="3757" spans="1:3" x14ac:dyDescent="0.25">
      <c r="A3757" s="2" t="s">
        <v>36622</v>
      </c>
      <c r="C3757" s="3" t="s">
        <v>111502</v>
      </c>
    </row>
    <row r="3758" spans="1:3" x14ac:dyDescent="0.25">
      <c r="A3758" s="2" t="s">
        <v>36623</v>
      </c>
      <c r="C3758" s="3" t="s">
        <v>111503</v>
      </c>
    </row>
    <row r="3759" spans="1:3" x14ac:dyDescent="0.25">
      <c r="A3759" s="2" t="s">
        <v>36624</v>
      </c>
      <c r="C3759" s="3" t="s">
        <v>111504</v>
      </c>
    </row>
    <row r="3760" spans="1:3" x14ac:dyDescent="0.25">
      <c r="A3760" s="2" t="s">
        <v>36625</v>
      </c>
      <c r="C3760" s="3" t="s">
        <v>111505</v>
      </c>
    </row>
    <row r="3761" spans="1:3" x14ac:dyDescent="0.25">
      <c r="A3761" s="2" t="s">
        <v>36626</v>
      </c>
      <c r="C3761" s="3" t="s">
        <v>111506</v>
      </c>
    </row>
    <row r="3762" spans="1:3" x14ac:dyDescent="0.25">
      <c r="A3762" s="2" t="s">
        <v>36627</v>
      </c>
      <c r="C3762" s="3" t="s">
        <v>111507</v>
      </c>
    </row>
    <row r="3763" spans="1:3" x14ac:dyDescent="0.25">
      <c r="A3763" s="2" t="s">
        <v>36628</v>
      </c>
      <c r="C3763" s="3" t="s">
        <v>111508</v>
      </c>
    </row>
    <row r="3764" spans="1:3" x14ac:dyDescent="0.25">
      <c r="A3764" s="2" t="s">
        <v>36629</v>
      </c>
      <c r="C3764" s="3" t="s">
        <v>111509</v>
      </c>
    </row>
    <row r="3765" spans="1:3" x14ac:dyDescent="0.25">
      <c r="A3765" s="2" t="s">
        <v>36630</v>
      </c>
      <c r="C3765" s="3" t="s">
        <v>111510</v>
      </c>
    </row>
    <row r="3766" spans="1:3" x14ac:dyDescent="0.25">
      <c r="A3766" s="2" t="s">
        <v>36631</v>
      </c>
      <c r="C3766" s="3" t="s">
        <v>111511</v>
      </c>
    </row>
    <row r="3767" spans="1:3" x14ac:dyDescent="0.25">
      <c r="A3767" s="2" t="s">
        <v>36632</v>
      </c>
      <c r="C3767" s="3" t="s">
        <v>111512</v>
      </c>
    </row>
    <row r="3768" spans="1:3" x14ac:dyDescent="0.25">
      <c r="A3768" s="2" t="s">
        <v>36633</v>
      </c>
      <c r="C3768" s="3" t="s">
        <v>111513</v>
      </c>
    </row>
    <row r="3769" spans="1:3" x14ac:dyDescent="0.25">
      <c r="A3769" s="2" t="s">
        <v>36634</v>
      </c>
      <c r="C3769" s="3" t="s">
        <v>111514</v>
      </c>
    </row>
    <row r="3770" spans="1:3" x14ac:dyDescent="0.25">
      <c r="A3770" s="2" t="s">
        <v>36635</v>
      </c>
      <c r="C3770" s="3" t="s">
        <v>111515</v>
      </c>
    </row>
    <row r="3771" spans="1:3" x14ac:dyDescent="0.25">
      <c r="A3771" s="2" t="s">
        <v>36636</v>
      </c>
      <c r="C3771" s="3" t="s">
        <v>111516</v>
      </c>
    </row>
    <row r="3772" spans="1:3" x14ac:dyDescent="0.25">
      <c r="A3772" s="2" t="s">
        <v>36637</v>
      </c>
      <c r="C3772" s="3" t="s">
        <v>111517</v>
      </c>
    </row>
    <row r="3773" spans="1:3" x14ac:dyDescent="0.25">
      <c r="A3773" s="2" t="s">
        <v>36638</v>
      </c>
      <c r="C3773" s="3" t="s">
        <v>111518</v>
      </c>
    </row>
    <row r="3774" spans="1:3" x14ac:dyDescent="0.25">
      <c r="A3774" s="2" t="s">
        <v>36639</v>
      </c>
      <c r="C3774" s="3" t="s">
        <v>111519</v>
      </c>
    </row>
    <row r="3775" spans="1:3" x14ac:dyDescent="0.25">
      <c r="A3775" s="2" t="s">
        <v>36640</v>
      </c>
      <c r="C3775" s="3" t="s">
        <v>111520</v>
      </c>
    </row>
    <row r="3776" spans="1:3" x14ac:dyDescent="0.25">
      <c r="A3776" s="2" t="s">
        <v>36641</v>
      </c>
      <c r="C3776" s="3" t="s">
        <v>111521</v>
      </c>
    </row>
    <row r="3777" spans="1:3" x14ac:dyDescent="0.25">
      <c r="A3777" s="2" t="s">
        <v>36642</v>
      </c>
      <c r="C3777" s="3" t="s">
        <v>111522</v>
      </c>
    </row>
    <row r="3778" spans="1:3" x14ac:dyDescent="0.25">
      <c r="A3778" s="2" t="s">
        <v>36643</v>
      </c>
      <c r="C3778" s="3" t="s">
        <v>111523</v>
      </c>
    </row>
    <row r="3779" spans="1:3" x14ac:dyDescent="0.25">
      <c r="A3779" s="2" t="s">
        <v>36644</v>
      </c>
      <c r="C3779" s="3" t="s">
        <v>111524</v>
      </c>
    </row>
    <row r="3780" spans="1:3" x14ac:dyDescent="0.25">
      <c r="A3780" s="2" t="s">
        <v>36645</v>
      </c>
      <c r="C3780" s="3" t="s">
        <v>111525</v>
      </c>
    </row>
    <row r="3781" spans="1:3" x14ac:dyDescent="0.25">
      <c r="A3781" s="2" t="s">
        <v>36646</v>
      </c>
      <c r="C3781" s="3" t="s">
        <v>111526</v>
      </c>
    </row>
    <row r="3782" spans="1:3" x14ac:dyDescent="0.25">
      <c r="A3782" s="2" t="s">
        <v>36647</v>
      </c>
      <c r="C3782" s="3" t="s">
        <v>111527</v>
      </c>
    </row>
    <row r="3783" spans="1:3" x14ac:dyDescent="0.25">
      <c r="A3783" s="2" t="s">
        <v>36648</v>
      </c>
      <c r="C3783" s="3" t="s">
        <v>111528</v>
      </c>
    </row>
    <row r="3784" spans="1:3" x14ac:dyDescent="0.25">
      <c r="A3784" s="2" t="s">
        <v>36649</v>
      </c>
      <c r="C3784" s="3" t="s">
        <v>111529</v>
      </c>
    </row>
    <row r="3785" spans="1:3" x14ac:dyDescent="0.25">
      <c r="A3785" s="2" t="s">
        <v>36650</v>
      </c>
      <c r="C3785" s="3" t="s">
        <v>111530</v>
      </c>
    </row>
    <row r="3786" spans="1:3" x14ac:dyDescent="0.25">
      <c r="A3786" s="2" t="s">
        <v>36651</v>
      </c>
      <c r="C3786" s="3" t="s">
        <v>111531</v>
      </c>
    </row>
    <row r="3787" spans="1:3" x14ac:dyDescent="0.25">
      <c r="A3787" s="2" t="s">
        <v>36652</v>
      </c>
      <c r="C3787" s="3" t="s">
        <v>111532</v>
      </c>
    </row>
    <row r="3788" spans="1:3" x14ac:dyDescent="0.25">
      <c r="A3788" s="2" t="s">
        <v>36653</v>
      </c>
      <c r="C3788" s="3" t="s">
        <v>111533</v>
      </c>
    </row>
    <row r="3789" spans="1:3" x14ac:dyDescent="0.25">
      <c r="A3789" s="2" t="s">
        <v>36654</v>
      </c>
      <c r="C3789" s="3" t="s">
        <v>111534</v>
      </c>
    </row>
    <row r="3790" spans="1:3" x14ac:dyDescent="0.25">
      <c r="A3790" s="2" t="s">
        <v>36655</v>
      </c>
      <c r="C3790" s="3" t="s">
        <v>111535</v>
      </c>
    </row>
    <row r="3791" spans="1:3" x14ac:dyDescent="0.25">
      <c r="A3791" s="2" t="s">
        <v>36656</v>
      </c>
      <c r="C3791" s="3" t="s">
        <v>111536</v>
      </c>
    </row>
    <row r="3792" spans="1:3" x14ac:dyDescent="0.25">
      <c r="A3792" s="2" t="s">
        <v>36657</v>
      </c>
      <c r="C3792" s="3" t="s">
        <v>111537</v>
      </c>
    </row>
    <row r="3793" spans="1:3" x14ac:dyDescent="0.25">
      <c r="A3793" s="2" t="s">
        <v>36658</v>
      </c>
      <c r="C3793" s="3" t="s">
        <v>111538</v>
      </c>
    </row>
    <row r="3794" spans="1:3" x14ac:dyDescent="0.25">
      <c r="A3794" s="2" t="s">
        <v>36659</v>
      </c>
      <c r="C3794" s="3" t="s">
        <v>111539</v>
      </c>
    </row>
    <row r="3795" spans="1:3" x14ac:dyDescent="0.25">
      <c r="A3795" s="2" t="s">
        <v>36660</v>
      </c>
      <c r="C3795" s="3" t="s">
        <v>111540</v>
      </c>
    </row>
    <row r="3796" spans="1:3" x14ac:dyDescent="0.25">
      <c r="A3796" s="2" t="s">
        <v>36661</v>
      </c>
      <c r="C3796" s="3" t="s">
        <v>111541</v>
      </c>
    </row>
    <row r="3797" spans="1:3" x14ac:dyDescent="0.25">
      <c r="A3797" s="2" t="s">
        <v>36662</v>
      </c>
      <c r="C3797" s="3" t="s">
        <v>111542</v>
      </c>
    </row>
    <row r="3798" spans="1:3" x14ac:dyDescent="0.25">
      <c r="A3798" s="2" t="s">
        <v>36663</v>
      </c>
      <c r="C3798" s="3" t="s">
        <v>111543</v>
      </c>
    </row>
    <row r="3799" spans="1:3" x14ac:dyDescent="0.25">
      <c r="A3799" s="2" t="s">
        <v>36664</v>
      </c>
      <c r="C3799" s="3" t="s">
        <v>111544</v>
      </c>
    </row>
    <row r="3800" spans="1:3" x14ac:dyDescent="0.25">
      <c r="A3800" s="2" t="s">
        <v>36665</v>
      </c>
      <c r="C3800" s="3" t="s">
        <v>47421</v>
      </c>
    </row>
    <row r="3801" spans="1:3" x14ac:dyDescent="0.25">
      <c r="A3801" s="2" t="s">
        <v>36666</v>
      </c>
      <c r="C3801" s="3" t="s">
        <v>111545</v>
      </c>
    </row>
    <row r="3802" spans="1:3" x14ac:dyDescent="0.25">
      <c r="A3802" s="2" t="s">
        <v>36667</v>
      </c>
      <c r="C3802" s="3" t="s">
        <v>111546</v>
      </c>
    </row>
    <row r="3803" spans="1:3" x14ac:dyDescent="0.25">
      <c r="A3803" s="2" t="s">
        <v>36668</v>
      </c>
      <c r="C3803" s="3" t="s">
        <v>111547</v>
      </c>
    </row>
    <row r="3804" spans="1:3" x14ac:dyDescent="0.25">
      <c r="A3804" s="2" t="s">
        <v>36669</v>
      </c>
      <c r="C3804" s="3" t="s">
        <v>111548</v>
      </c>
    </row>
    <row r="3805" spans="1:3" x14ac:dyDescent="0.25">
      <c r="A3805" s="2" t="s">
        <v>36670</v>
      </c>
      <c r="C3805" s="3" t="s">
        <v>111549</v>
      </c>
    </row>
    <row r="3806" spans="1:3" x14ac:dyDescent="0.25">
      <c r="A3806" s="2" t="s">
        <v>36671</v>
      </c>
      <c r="C3806" s="3" t="s">
        <v>111550</v>
      </c>
    </row>
    <row r="3807" spans="1:3" x14ac:dyDescent="0.25">
      <c r="A3807" s="2" t="s">
        <v>36672</v>
      </c>
      <c r="C3807" s="3" t="s">
        <v>111551</v>
      </c>
    </row>
    <row r="3808" spans="1:3" x14ac:dyDescent="0.25">
      <c r="A3808" s="2" t="s">
        <v>36673</v>
      </c>
      <c r="C3808" s="3" t="s">
        <v>111552</v>
      </c>
    </row>
    <row r="3809" spans="1:3" x14ac:dyDescent="0.25">
      <c r="A3809" s="2" t="s">
        <v>36674</v>
      </c>
      <c r="C3809" s="3" t="s">
        <v>111553</v>
      </c>
    </row>
    <row r="3810" spans="1:3" x14ac:dyDescent="0.25">
      <c r="A3810" s="2" t="s">
        <v>36675</v>
      </c>
      <c r="C3810" s="3" t="s">
        <v>111554</v>
      </c>
    </row>
    <row r="3811" spans="1:3" x14ac:dyDescent="0.25">
      <c r="A3811" s="2" t="s">
        <v>36676</v>
      </c>
      <c r="C3811" s="3" t="s">
        <v>111555</v>
      </c>
    </row>
    <row r="3812" spans="1:3" x14ac:dyDescent="0.25">
      <c r="A3812" s="2" t="s">
        <v>36677</v>
      </c>
      <c r="C3812" s="3" t="s">
        <v>111556</v>
      </c>
    </row>
    <row r="3813" spans="1:3" x14ac:dyDescent="0.25">
      <c r="A3813" s="2" t="s">
        <v>36678</v>
      </c>
      <c r="C3813" s="3" t="s">
        <v>111557</v>
      </c>
    </row>
    <row r="3814" spans="1:3" x14ac:dyDescent="0.25">
      <c r="A3814" s="2" t="s">
        <v>36679</v>
      </c>
      <c r="C3814" s="3" t="s">
        <v>111558</v>
      </c>
    </row>
    <row r="3815" spans="1:3" x14ac:dyDescent="0.25">
      <c r="A3815" s="2" t="s">
        <v>36680</v>
      </c>
      <c r="C3815" s="3" t="s">
        <v>111559</v>
      </c>
    </row>
    <row r="3816" spans="1:3" x14ac:dyDescent="0.25">
      <c r="A3816" s="2" t="s">
        <v>36681</v>
      </c>
      <c r="C3816" s="3" t="s">
        <v>111560</v>
      </c>
    </row>
    <row r="3817" spans="1:3" x14ac:dyDescent="0.25">
      <c r="A3817" s="2" t="s">
        <v>36682</v>
      </c>
      <c r="C3817" s="3" t="s">
        <v>111561</v>
      </c>
    </row>
    <row r="3818" spans="1:3" x14ac:dyDescent="0.25">
      <c r="A3818" s="2" t="s">
        <v>36683</v>
      </c>
      <c r="C3818" s="3" t="s">
        <v>111562</v>
      </c>
    </row>
    <row r="3819" spans="1:3" x14ac:dyDescent="0.25">
      <c r="A3819" s="2" t="s">
        <v>36684</v>
      </c>
      <c r="C3819" s="3" t="s">
        <v>111563</v>
      </c>
    </row>
    <row r="3820" spans="1:3" x14ac:dyDescent="0.25">
      <c r="A3820" s="2" t="s">
        <v>36685</v>
      </c>
      <c r="C3820" s="3" t="s">
        <v>111564</v>
      </c>
    </row>
    <row r="3821" spans="1:3" x14ac:dyDescent="0.25">
      <c r="A3821" s="2" t="s">
        <v>36686</v>
      </c>
      <c r="C3821" s="3" t="s">
        <v>111565</v>
      </c>
    </row>
    <row r="3822" spans="1:3" x14ac:dyDescent="0.25">
      <c r="A3822" s="2" t="s">
        <v>36687</v>
      </c>
      <c r="C3822" s="3" t="s">
        <v>111566</v>
      </c>
    </row>
    <row r="3823" spans="1:3" x14ac:dyDescent="0.25">
      <c r="A3823" s="2" t="s">
        <v>36688</v>
      </c>
      <c r="C3823" s="3" t="s">
        <v>111567</v>
      </c>
    </row>
    <row r="3824" spans="1:3" x14ac:dyDescent="0.25">
      <c r="A3824" s="2" t="s">
        <v>36689</v>
      </c>
      <c r="C3824" s="3" t="s">
        <v>111568</v>
      </c>
    </row>
    <row r="3825" spans="1:3" x14ac:dyDescent="0.25">
      <c r="A3825" s="2" t="s">
        <v>36690</v>
      </c>
      <c r="C3825" s="3" t="s">
        <v>111569</v>
      </c>
    </row>
    <row r="3826" spans="1:3" x14ac:dyDescent="0.25">
      <c r="A3826" s="2" t="s">
        <v>36691</v>
      </c>
      <c r="C3826" s="3" t="s">
        <v>111570</v>
      </c>
    </row>
    <row r="3827" spans="1:3" x14ac:dyDescent="0.25">
      <c r="A3827" s="2" t="s">
        <v>36692</v>
      </c>
      <c r="C3827" s="3" t="s">
        <v>111571</v>
      </c>
    </row>
    <row r="3828" spans="1:3" x14ac:dyDescent="0.25">
      <c r="A3828" s="2" t="s">
        <v>36693</v>
      </c>
      <c r="C3828" s="3" t="s">
        <v>111572</v>
      </c>
    </row>
    <row r="3829" spans="1:3" x14ac:dyDescent="0.25">
      <c r="A3829" s="2" t="s">
        <v>36694</v>
      </c>
      <c r="C3829" s="3" t="s">
        <v>111573</v>
      </c>
    </row>
    <row r="3830" spans="1:3" x14ac:dyDescent="0.25">
      <c r="A3830" s="2" t="s">
        <v>36695</v>
      </c>
      <c r="C3830" s="3" t="s">
        <v>111574</v>
      </c>
    </row>
    <row r="3831" spans="1:3" x14ac:dyDescent="0.25">
      <c r="A3831" s="2" t="s">
        <v>36696</v>
      </c>
      <c r="C3831" s="3" t="s">
        <v>111575</v>
      </c>
    </row>
    <row r="3832" spans="1:3" x14ac:dyDescent="0.25">
      <c r="A3832" s="2" t="s">
        <v>36697</v>
      </c>
      <c r="C3832" s="3" t="s">
        <v>111576</v>
      </c>
    </row>
    <row r="3833" spans="1:3" x14ac:dyDescent="0.25">
      <c r="A3833" s="2" t="s">
        <v>36698</v>
      </c>
      <c r="C3833" s="3" t="s">
        <v>111577</v>
      </c>
    </row>
    <row r="3834" spans="1:3" x14ac:dyDescent="0.25">
      <c r="A3834" s="2" t="s">
        <v>36699</v>
      </c>
      <c r="C3834" s="3" t="s">
        <v>111578</v>
      </c>
    </row>
    <row r="3835" spans="1:3" x14ac:dyDescent="0.25">
      <c r="A3835" s="2" t="s">
        <v>36700</v>
      </c>
      <c r="C3835" s="3" t="s">
        <v>111579</v>
      </c>
    </row>
    <row r="3836" spans="1:3" x14ac:dyDescent="0.25">
      <c r="A3836" s="2" t="s">
        <v>36701</v>
      </c>
      <c r="C3836" s="3" t="s">
        <v>111580</v>
      </c>
    </row>
    <row r="3837" spans="1:3" x14ac:dyDescent="0.25">
      <c r="A3837" s="2" t="s">
        <v>36702</v>
      </c>
      <c r="C3837" s="3" t="s">
        <v>111581</v>
      </c>
    </row>
    <row r="3838" spans="1:3" x14ac:dyDescent="0.25">
      <c r="A3838" s="2" t="s">
        <v>36703</v>
      </c>
      <c r="C3838" s="3" t="s">
        <v>111582</v>
      </c>
    </row>
    <row r="3839" spans="1:3" x14ac:dyDescent="0.25">
      <c r="A3839" s="2" t="s">
        <v>36704</v>
      </c>
      <c r="C3839" s="3" t="s">
        <v>111583</v>
      </c>
    </row>
    <row r="3840" spans="1:3" x14ac:dyDescent="0.25">
      <c r="A3840" s="2" t="s">
        <v>36705</v>
      </c>
      <c r="C3840" s="3" t="s">
        <v>111584</v>
      </c>
    </row>
    <row r="3841" spans="1:3" x14ac:dyDescent="0.25">
      <c r="A3841" s="2" t="s">
        <v>36706</v>
      </c>
      <c r="C3841" s="3" t="s">
        <v>111585</v>
      </c>
    </row>
    <row r="3842" spans="1:3" x14ac:dyDescent="0.25">
      <c r="A3842" s="2" t="s">
        <v>36707</v>
      </c>
      <c r="C3842" s="3" t="s">
        <v>111586</v>
      </c>
    </row>
    <row r="3843" spans="1:3" x14ac:dyDescent="0.25">
      <c r="A3843" s="2" t="s">
        <v>36708</v>
      </c>
      <c r="C3843" s="3" t="s">
        <v>111587</v>
      </c>
    </row>
    <row r="3844" spans="1:3" x14ac:dyDescent="0.25">
      <c r="A3844" s="2" t="s">
        <v>36709</v>
      </c>
      <c r="C3844" s="3" t="s">
        <v>111588</v>
      </c>
    </row>
    <row r="3845" spans="1:3" x14ac:dyDescent="0.25">
      <c r="A3845" s="2" t="s">
        <v>36710</v>
      </c>
      <c r="C3845" s="3" t="s">
        <v>111589</v>
      </c>
    </row>
    <row r="3846" spans="1:3" x14ac:dyDescent="0.25">
      <c r="A3846" s="2" t="s">
        <v>36711</v>
      </c>
      <c r="C3846" s="3" t="s">
        <v>111590</v>
      </c>
    </row>
    <row r="3847" spans="1:3" x14ac:dyDescent="0.25">
      <c r="A3847" s="2" t="s">
        <v>36712</v>
      </c>
      <c r="C3847" s="3" t="s">
        <v>111591</v>
      </c>
    </row>
    <row r="3848" spans="1:3" x14ac:dyDescent="0.25">
      <c r="A3848" s="2" t="s">
        <v>36713</v>
      </c>
      <c r="C3848" s="3" t="s">
        <v>111592</v>
      </c>
    </row>
    <row r="3849" spans="1:3" x14ac:dyDescent="0.25">
      <c r="A3849" s="2" t="s">
        <v>36714</v>
      </c>
      <c r="C3849" s="3" t="s">
        <v>111593</v>
      </c>
    </row>
    <row r="3850" spans="1:3" x14ac:dyDescent="0.25">
      <c r="A3850" s="2" t="s">
        <v>36715</v>
      </c>
      <c r="C3850" s="3" t="s">
        <v>111594</v>
      </c>
    </row>
    <row r="3851" spans="1:3" x14ac:dyDescent="0.25">
      <c r="A3851" s="2" t="s">
        <v>36716</v>
      </c>
      <c r="C3851" s="3" t="s">
        <v>111595</v>
      </c>
    </row>
    <row r="3852" spans="1:3" x14ac:dyDescent="0.25">
      <c r="A3852" s="2" t="s">
        <v>36717</v>
      </c>
      <c r="C3852" s="3" t="s">
        <v>111596</v>
      </c>
    </row>
    <row r="3853" spans="1:3" x14ac:dyDescent="0.25">
      <c r="A3853" s="2" t="s">
        <v>36718</v>
      </c>
      <c r="C3853" s="3" t="s">
        <v>111597</v>
      </c>
    </row>
    <row r="3854" spans="1:3" x14ac:dyDescent="0.25">
      <c r="A3854" s="2" t="s">
        <v>36719</v>
      </c>
      <c r="C3854" s="3" t="s">
        <v>111598</v>
      </c>
    </row>
    <row r="3855" spans="1:3" x14ac:dyDescent="0.25">
      <c r="A3855" s="2" t="s">
        <v>36720</v>
      </c>
      <c r="C3855" s="3" t="s">
        <v>111599</v>
      </c>
    </row>
    <row r="3856" spans="1:3" x14ac:dyDescent="0.25">
      <c r="A3856" s="2" t="s">
        <v>36721</v>
      </c>
      <c r="C3856" s="3" t="s">
        <v>111600</v>
      </c>
    </row>
    <row r="3857" spans="1:3" x14ac:dyDescent="0.25">
      <c r="A3857" s="2" t="s">
        <v>36722</v>
      </c>
      <c r="C3857" s="3" t="s">
        <v>111601</v>
      </c>
    </row>
    <row r="3858" spans="1:3" x14ac:dyDescent="0.25">
      <c r="A3858" s="2" t="s">
        <v>36723</v>
      </c>
      <c r="C3858" s="3" t="s">
        <v>111602</v>
      </c>
    </row>
    <row r="3859" spans="1:3" x14ac:dyDescent="0.25">
      <c r="A3859" s="2" t="s">
        <v>36724</v>
      </c>
      <c r="C3859" s="3" t="s">
        <v>111603</v>
      </c>
    </row>
    <row r="3860" spans="1:3" x14ac:dyDescent="0.25">
      <c r="A3860" s="2" t="s">
        <v>36725</v>
      </c>
      <c r="C3860" s="3" t="s">
        <v>111604</v>
      </c>
    </row>
    <row r="3861" spans="1:3" x14ac:dyDescent="0.25">
      <c r="A3861" s="2" t="s">
        <v>36726</v>
      </c>
      <c r="C3861" s="3" t="s">
        <v>111605</v>
      </c>
    </row>
    <row r="3862" spans="1:3" x14ac:dyDescent="0.25">
      <c r="A3862" s="2" t="s">
        <v>36727</v>
      </c>
      <c r="C3862" s="3" t="s">
        <v>111606</v>
      </c>
    </row>
    <row r="3863" spans="1:3" x14ac:dyDescent="0.25">
      <c r="A3863" s="2" t="s">
        <v>36728</v>
      </c>
      <c r="C3863" s="3" t="s">
        <v>111607</v>
      </c>
    </row>
    <row r="3864" spans="1:3" x14ac:dyDescent="0.25">
      <c r="A3864" s="2" t="s">
        <v>36729</v>
      </c>
      <c r="C3864" s="3" t="s">
        <v>111608</v>
      </c>
    </row>
    <row r="3865" spans="1:3" x14ac:dyDescent="0.25">
      <c r="A3865" s="2" t="s">
        <v>36730</v>
      </c>
      <c r="C3865" s="3" t="s">
        <v>111609</v>
      </c>
    </row>
    <row r="3866" spans="1:3" x14ac:dyDescent="0.25">
      <c r="A3866" s="2" t="s">
        <v>36731</v>
      </c>
      <c r="C3866" s="3" t="s">
        <v>111610</v>
      </c>
    </row>
    <row r="3867" spans="1:3" x14ac:dyDescent="0.25">
      <c r="A3867" s="2" t="s">
        <v>36732</v>
      </c>
      <c r="C3867" s="3" t="s">
        <v>111611</v>
      </c>
    </row>
    <row r="3868" spans="1:3" x14ac:dyDescent="0.25">
      <c r="A3868" s="2" t="s">
        <v>36733</v>
      </c>
      <c r="C3868" s="3" t="s">
        <v>111612</v>
      </c>
    </row>
    <row r="3869" spans="1:3" x14ac:dyDescent="0.25">
      <c r="A3869" s="2" t="s">
        <v>36734</v>
      </c>
      <c r="C3869" s="3" t="s">
        <v>111613</v>
      </c>
    </row>
    <row r="3870" spans="1:3" x14ac:dyDescent="0.25">
      <c r="A3870" s="2" t="s">
        <v>36735</v>
      </c>
      <c r="C3870" s="3" t="s">
        <v>111614</v>
      </c>
    </row>
    <row r="3871" spans="1:3" x14ac:dyDescent="0.25">
      <c r="A3871" s="2" t="s">
        <v>36736</v>
      </c>
      <c r="C3871" s="3" t="s">
        <v>111615</v>
      </c>
    </row>
    <row r="3872" spans="1:3" x14ac:dyDescent="0.25">
      <c r="A3872" s="2" t="s">
        <v>36737</v>
      </c>
      <c r="C3872" s="3" t="s">
        <v>111616</v>
      </c>
    </row>
    <row r="3873" spans="1:3" x14ac:dyDescent="0.25">
      <c r="A3873" s="2" t="s">
        <v>36738</v>
      </c>
      <c r="C3873" s="3" t="s">
        <v>111617</v>
      </c>
    </row>
    <row r="3874" spans="1:3" x14ac:dyDescent="0.25">
      <c r="A3874" s="2" t="s">
        <v>36739</v>
      </c>
      <c r="C3874" s="3" t="s">
        <v>47641</v>
      </c>
    </row>
    <row r="3875" spans="1:3" x14ac:dyDescent="0.25">
      <c r="A3875" s="2" t="s">
        <v>36740</v>
      </c>
      <c r="C3875" s="3" t="s">
        <v>111618</v>
      </c>
    </row>
    <row r="3876" spans="1:3" x14ac:dyDescent="0.25">
      <c r="A3876" s="2" t="s">
        <v>36741</v>
      </c>
      <c r="C3876" s="3" t="s">
        <v>111619</v>
      </c>
    </row>
    <row r="3877" spans="1:3" x14ac:dyDescent="0.25">
      <c r="A3877" s="2" t="s">
        <v>36742</v>
      </c>
      <c r="C3877" s="3" t="s">
        <v>111620</v>
      </c>
    </row>
    <row r="3878" spans="1:3" x14ac:dyDescent="0.25">
      <c r="A3878" s="2" t="s">
        <v>36743</v>
      </c>
      <c r="C3878" s="3" t="s">
        <v>111621</v>
      </c>
    </row>
    <row r="3879" spans="1:3" x14ac:dyDescent="0.25">
      <c r="A3879" s="2" t="s">
        <v>36744</v>
      </c>
      <c r="C3879" s="3" t="s">
        <v>111622</v>
      </c>
    </row>
    <row r="3880" spans="1:3" x14ac:dyDescent="0.25">
      <c r="A3880" s="2" t="s">
        <v>36745</v>
      </c>
      <c r="C3880" s="3" t="s">
        <v>111623</v>
      </c>
    </row>
    <row r="3881" spans="1:3" x14ac:dyDescent="0.25">
      <c r="A3881" s="2" t="s">
        <v>36746</v>
      </c>
      <c r="C3881" s="3" t="s">
        <v>111624</v>
      </c>
    </row>
    <row r="3882" spans="1:3" x14ac:dyDescent="0.25">
      <c r="A3882" s="2" t="s">
        <v>36747</v>
      </c>
      <c r="C3882" s="3" t="s">
        <v>111625</v>
      </c>
    </row>
    <row r="3883" spans="1:3" x14ac:dyDescent="0.25">
      <c r="A3883" s="2" t="s">
        <v>36748</v>
      </c>
      <c r="C3883" s="3" t="s">
        <v>111626</v>
      </c>
    </row>
    <row r="3884" spans="1:3" x14ac:dyDescent="0.25">
      <c r="A3884" s="2" t="s">
        <v>36749</v>
      </c>
      <c r="C3884" s="3" t="s">
        <v>111627</v>
      </c>
    </row>
    <row r="3885" spans="1:3" x14ac:dyDescent="0.25">
      <c r="A3885" s="2" t="s">
        <v>36750</v>
      </c>
      <c r="C3885" s="3" t="s">
        <v>111628</v>
      </c>
    </row>
    <row r="3886" spans="1:3" x14ac:dyDescent="0.25">
      <c r="A3886" s="2" t="s">
        <v>36751</v>
      </c>
      <c r="C3886" s="3" t="s">
        <v>111629</v>
      </c>
    </row>
    <row r="3887" spans="1:3" x14ac:dyDescent="0.25">
      <c r="A3887" s="2" t="s">
        <v>36752</v>
      </c>
      <c r="C3887" s="3" t="s">
        <v>111630</v>
      </c>
    </row>
    <row r="3888" spans="1:3" x14ac:dyDescent="0.25">
      <c r="A3888" s="2" t="s">
        <v>36753</v>
      </c>
      <c r="C3888" s="3" t="s">
        <v>111631</v>
      </c>
    </row>
    <row r="3889" spans="1:3" x14ac:dyDescent="0.25">
      <c r="A3889" s="2" t="s">
        <v>36754</v>
      </c>
      <c r="C3889" s="3" t="s">
        <v>111632</v>
      </c>
    </row>
    <row r="3890" spans="1:3" x14ac:dyDescent="0.25">
      <c r="A3890" s="2" t="s">
        <v>36755</v>
      </c>
      <c r="C3890" s="3" t="s">
        <v>111633</v>
      </c>
    </row>
    <row r="3891" spans="1:3" x14ac:dyDescent="0.25">
      <c r="A3891" s="2" t="s">
        <v>36756</v>
      </c>
      <c r="C3891" s="3" t="s">
        <v>111634</v>
      </c>
    </row>
    <row r="3892" spans="1:3" x14ac:dyDescent="0.25">
      <c r="A3892" s="2" t="s">
        <v>36757</v>
      </c>
      <c r="C3892" s="3" t="s">
        <v>111635</v>
      </c>
    </row>
    <row r="3893" spans="1:3" x14ac:dyDescent="0.25">
      <c r="A3893" s="2" t="s">
        <v>36758</v>
      </c>
      <c r="C3893" s="3" t="s">
        <v>111636</v>
      </c>
    </row>
    <row r="3894" spans="1:3" x14ac:dyDescent="0.25">
      <c r="A3894" s="2" t="s">
        <v>36759</v>
      </c>
      <c r="C3894" s="3" t="s">
        <v>111637</v>
      </c>
    </row>
    <row r="3895" spans="1:3" x14ac:dyDescent="0.25">
      <c r="A3895" s="2" t="s">
        <v>36760</v>
      </c>
      <c r="C3895" s="3" t="s">
        <v>111638</v>
      </c>
    </row>
    <row r="3896" spans="1:3" x14ac:dyDescent="0.25">
      <c r="A3896" s="2" t="s">
        <v>36761</v>
      </c>
      <c r="C3896" s="3" t="s">
        <v>111639</v>
      </c>
    </row>
    <row r="3897" spans="1:3" x14ac:dyDescent="0.25">
      <c r="A3897" s="2" t="s">
        <v>36762</v>
      </c>
      <c r="C3897" s="3" t="s">
        <v>111640</v>
      </c>
    </row>
    <row r="3898" spans="1:3" x14ac:dyDescent="0.25">
      <c r="A3898" s="2" t="s">
        <v>36763</v>
      </c>
      <c r="C3898" s="3" t="s">
        <v>111641</v>
      </c>
    </row>
    <row r="3899" spans="1:3" x14ac:dyDescent="0.25">
      <c r="A3899" s="2" t="s">
        <v>36764</v>
      </c>
      <c r="C3899" s="3" t="s">
        <v>111642</v>
      </c>
    </row>
    <row r="3900" spans="1:3" x14ac:dyDescent="0.25">
      <c r="A3900" s="2" t="s">
        <v>36765</v>
      </c>
      <c r="C3900" s="3" t="s">
        <v>111643</v>
      </c>
    </row>
    <row r="3901" spans="1:3" x14ac:dyDescent="0.25">
      <c r="A3901" s="2" t="s">
        <v>36766</v>
      </c>
      <c r="C3901" s="3" t="s">
        <v>111644</v>
      </c>
    </row>
    <row r="3902" spans="1:3" x14ac:dyDescent="0.25">
      <c r="A3902" s="2" t="s">
        <v>36767</v>
      </c>
      <c r="C3902" s="3" t="s">
        <v>111645</v>
      </c>
    </row>
    <row r="3903" spans="1:3" x14ac:dyDescent="0.25">
      <c r="A3903" s="2" t="s">
        <v>36768</v>
      </c>
      <c r="C3903" s="3" t="s">
        <v>111646</v>
      </c>
    </row>
    <row r="3904" spans="1:3" x14ac:dyDescent="0.25">
      <c r="A3904" s="2" t="s">
        <v>36769</v>
      </c>
      <c r="C3904" s="3" t="s">
        <v>111647</v>
      </c>
    </row>
    <row r="3905" spans="1:3" x14ac:dyDescent="0.25">
      <c r="A3905" s="2" t="s">
        <v>36770</v>
      </c>
      <c r="C3905" s="3" t="s">
        <v>111648</v>
      </c>
    </row>
    <row r="3906" spans="1:3" x14ac:dyDescent="0.25">
      <c r="A3906" s="2" t="s">
        <v>36771</v>
      </c>
      <c r="C3906" s="3" t="s">
        <v>111649</v>
      </c>
    </row>
    <row r="3907" spans="1:3" x14ac:dyDescent="0.25">
      <c r="A3907" s="2" t="s">
        <v>36772</v>
      </c>
      <c r="C3907" s="3" t="s">
        <v>111650</v>
      </c>
    </row>
    <row r="3908" spans="1:3" x14ac:dyDescent="0.25">
      <c r="A3908" s="2" t="s">
        <v>36773</v>
      </c>
      <c r="C3908" s="3" t="s">
        <v>111651</v>
      </c>
    </row>
    <row r="3909" spans="1:3" x14ac:dyDescent="0.25">
      <c r="A3909" s="2" t="s">
        <v>36774</v>
      </c>
      <c r="C3909" s="3" t="s">
        <v>111652</v>
      </c>
    </row>
    <row r="3910" spans="1:3" x14ac:dyDescent="0.25">
      <c r="A3910" s="2" t="s">
        <v>36775</v>
      </c>
      <c r="C3910" s="3" t="s">
        <v>111653</v>
      </c>
    </row>
    <row r="3911" spans="1:3" x14ac:dyDescent="0.25">
      <c r="A3911" s="2" t="s">
        <v>36776</v>
      </c>
      <c r="C3911" s="3" t="s">
        <v>111654</v>
      </c>
    </row>
    <row r="3912" spans="1:3" x14ac:dyDescent="0.25">
      <c r="A3912" s="2" t="s">
        <v>36777</v>
      </c>
      <c r="C3912" s="3" t="s">
        <v>111655</v>
      </c>
    </row>
    <row r="3913" spans="1:3" x14ac:dyDescent="0.25">
      <c r="A3913" s="2" t="s">
        <v>36778</v>
      </c>
      <c r="C3913" s="3" t="s">
        <v>111656</v>
      </c>
    </row>
    <row r="3914" spans="1:3" x14ac:dyDescent="0.25">
      <c r="A3914" s="2" t="s">
        <v>36779</v>
      </c>
      <c r="C3914" s="3" t="s">
        <v>111657</v>
      </c>
    </row>
    <row r="3915" spans="1:3" x14ac:dyDescent="0.25">
      <c r="A3915" s="2" t="s">
        <v>36780</v>
      </c>
      <c r="C3915" s="3" t="s">
        <v>111658</v>
      </c>
    </row>
    <row r="3916" spans="1:3" x14ac:dyDescent="0.25">
      <c r="A3916" s="2" t="s">
        <v>36781</v>
      </c>
      <c r="C3916" s="3" t="s">
        <v>111659</v>
      </c>
    </row>
    <row r="3917" spans="1:3" x14ac:dyDescent="0.25">
      <c r="A3917" s="2" t="s">
        <v>36782</v>
      </c>
      <c r="C3917" s="3" t="s">
        <v>47077</v>
      </c>
    </row>
    <row r="3918" spans="1:3" x14ac:dyDescent="0.25">
      <c r="A3918" s="2" t="s">
        <v>36783</v>
      </c>
      <c r="C3918" s="3" t="s">
        <v>47078</v>
      </c>
    </row>
    <row r="3919" spans="1:3" x14ac:dyDescent="0.25">
      <c r="A3919" s="2" t="s">
        <v>36784</v>
      </c>
      <c r="C3919" s="3" t="s">
        <v>111660</v>
      </c>
    </row>
    <row r="3920" spans="1:3" x14ac:dyDescent="0.25">
      <c r="A3920" s="2" t="s">
        <v>36785</v>
      </c>
      <c r="C3920" s="3" t="s">
        <v>111661</v>
      </c>
    </row>
    <row r="3921" spans="1:4" x14ac:dyDescent="0.25">
      <c r="A3921" s="2" t="s">
        <v>36786</v>
      </c>
      <c r="C3921" s="3" t="s">
        <v>111662</v>
      </c>
    </row>
    <row r="3922" spans="1:4" x14ac:dyDescent="0.25">
      <c r="A3922" s="2" t="s">
        <v>36787</v>
      </c>
      <c r="C3922" s="3" t="s">
        <v>111663</v>
      </c>
    </row>
    <row r="3923" spans="1:4" x14ac:dyDescent="0.25">
      <c r="A3923" s="2" t="s">
        <v>36788</v>
      </c>
      <c r="C3923" s="3" t="s">
        <v>111664</v>
      </c>
    </row>
    <row r="3924" spans="1:4" x14ac:dyDescent="0.25">
      <c r="A3924" s="2" t="s">
        <v>36789</v>
      </c>
      <c r="C3924" s="3" t="s">
        <v>111665</v>
      </c>
    </row>
    <row r="3925" spans="1:4" x14ac:dyDescent="0.25">
      <c r="A3925" s="2" t="s">
        <v>36790</v>
      </c>
      <c r="C3925" s="3" t="s">
        <v>111666</v>
      </c>
    </row>
    <row r="3926" spans="1:4" x14ac:dyDescent="0.25">
      <c r="A3926" s="2" t="s">
        <v>36791</v>
      </c>
      <c r="C3926" s="3" t="s">
        <v>111667</v>
      </c>
    </row>
    <row r="3927" spans="1:4" x14ac:dyDescent="0.25">
      <c r="A3927" s="2" t="s">
        <v>36792</v>
      </c>
      <c r="C3927" s="3" t="s">
        <v>111668</v>
      </c>
    </row>
    <row r="3928" spans="1:4" x14ac:dyDescent="0.25">
      <c r="A3928" s="2" t="s">
        <v>36793</v>
      </c>
      <c r="C3928" s="3" t="s">
        <v>111669</v>
      </c>
    </row>
    <row r="3929" spans="1:4" x14ac:dyDescent="0.25">
      <c r="A3929" s="2" t="s">
        <v>36794</v>
      </c>
      <c r="C3929" s="3" t="s">
        <v>111670</v>
      </c>
    </row>
    <row r="3930" spans="1:4" x14ac:dyDescent="0.25">
      <c r="A3930" s="2" t="s">
        <v>36795</v>
      </c>
      <c r="C3930" s="3" t="s">
        <v>111671</v>
      </c>
    </row>
    <row r="3931" spans="1:4" x14ac:dyDescent="0.25">
      <c r="A3931" s="2" t="s">
        <v>36796</v>
      </c>
      <c r="C3931" s="3" t="s">
        <v>111672</v>
      </c>
    </row>
    <row r="3932" spans="1:4" x14ac:dyDescent="0.25">
      <c r="A3932" s="2" t="s">
        <v>36797</v>
      </c>
      <c r="C3932" s="3" t="s">
        <v>111673</v>
      </c>
      <c r="D3932">
        <v>41</v>
      </c>
    </row>
    <row r="3933" spans="1:4" x14ac:dyDescent="0.25">
      <c r="A3933" s="2" t="s">
        <v>36798</v>
      </c>
      <c r="C3933" s="3" t="s">
        <v>111674</v>
      </c>
    </row>
    <row r="3934" spans="1:4" x14ac:dyDescent="0.25">
      <c r="A3934" s="2" t="s">
        <v>36799</v>
      </c>
      <c r="C3934" s="3" t="s">
        <v>111675</v>
      </c>
    </row>
    <row r="3935" spans="1:4" x14ac:dyDescent="0.25">
      <c r="A3935" s="2" t="s">
        <v>36800</v>
      </c>
      <c r="C3935" s="3" t="s">
        <v>111676</v>
      </c>
    </row>
    <row r="3936" spans="1:4" x14ac:dyDescent="0.25">
      <c r="A3936" s="2" t="s">
        <v>36801</v>
      </c>
      <c r="C3936" s="3" t="s">
        <v>111677</v>
      </c>
    </row>
    <row r="3937" spans="1:3" x14ac:dyDescent="0.25">
      <c r="A3937" s="2" t="s">
        <v>36802</v>
      </c>
      <c r="C3937" s="3" t="s">
        <v>111678</v>
      </c>
    </row>
    <row r="3938" spans="1:3" x14ac:dyDescent="0.25">
      <c r="A3938" s="2" t="s">
        <v>36803</v>
      </c>
      <c r="C3938" s="3" t="s">
        <v>111679</v>
      </c>
    </row>
    <row r="3939" spans="1:3" x14ac:dyDescent="0.25">
      <c r="A3939" s="2" t="s">
        <v>36804</v>
      </c>
      <c r="C3939" s="3" t="s">
        <v>111680</v>
      </c>
    </row>
    <row r="3940" spans="1:3" x14ac:dyDescent="0.25">
      <c r="A3940" s="2" t="s">
        <v>36805</v>
      </c>
      <c r="C3940" s="3" t="s">
        <v>111681</v>
      </c>
    </row>
    <row r="3941" spans="1:3" x14ac:dyDescent="0.25">
      <c r="A3941" s="2" t="s">
        <v>36806</v>
      </c>
      <c r="C3941" s="3" t="s">
        <v>111682</v>
      </c>
    </row>
    <row r="3942" spans="1:3" x14ac:dyDescent="0.25">
      <c r="A3942" s="2" t="s">
        <v>36807</v>
      </c>
      <c r="C3942" s="3" t="s">
        <v>111683</v>
      </c>
    </row>
    <row r="3943" spans="1:3" x14ac:dyDescent="0.25">
      <c r="A3943" s="2" t="s">
        <v>36808</v>
      </c>
      <c r="C3943" s="3" t="s">
        <v>111684</v>
      </c>
    </row>
    <row r="3944" spans="1:3" x14ac:dyDescent="0.25">
      <c r="A3944" s="2" t="s">
        <v>36809</v>
      </c>
      <c r="C3944" s="3" t="s">
        <v>111685</v>
      </c>
    </row>
    <row r="3945" spans="1:3" x14ac:dyDescent="0.25">
      <c r="A3945" s="2" t="s">
        <v>36810</v>
      </c>
      <c r="C3945" s="3" t="s">
        <v>111686</v>
      </c>
    </row>
    <row r="3946" spans="1:3" x14ac:dyDescent="0.25">
      <c r="A3946" s="2" t="s">
        <v>36811</v>
      </c>
      <c r="C3946" s="3" t="s">
        <v>111687</v>
      </c>
    </row>
    <row r="3947" spans="1:3" x14ac:dyDescent="0.25">
      <c r="A3947" s="2" t="s">
        <v>36812</v>
      </c>
      <c r="C3947" s="3" t="s">
        <v>111688</v>
      </c>
    </row>
    <row r="3948" spans="1:3" x14ac:dyDescent="0.25">
      <c r="A3948" s="2" t="s">
        <v>36813</v>
      </c>
      <c r="C3948" s="3" t="s">
        <v>111689</v>
      </c>
    </row>
    <row r="3949" spans="1:3" x14ac:dyDescent="0.25">
      <c r="A3949" s="2" t="s">
        <v>36814</v>
      </c>
      <c r="C3949" s="3" t="s">
        <v>111690</v>
      </c>
    </row>
    <row r="3950" spans="1:3" x14ac:dyDescent="0.25">
      <c r="A3950" s="2" t="s">
        <v>36815</v>
      </c>
      <c r="C3950" s="3" t="s">
        <v>111691</v>
      </c>
    </row>
    <row r="3951" spans="1:3" x14ac:dyDescent="0.25">
      <c r="A3951" s="2" t="s">
        <v>36816</v>
      </c>
      <c r="C3951" s="3" t="s">
        <v>111692</v>
      </c>
    </row>
    <row r="3952" spans="1:3" x14ac:dyDescent="0.25">
      <c r="A3952" s="2" t="s">
        <v>36817</v>
      </c>
      <c r="C3952" s="3" t="s">
        <v>111693</v>
      </c>
    </row>
    <row r="3953" spans="1:3" x14ac:dyDescent="0.25">
      <c r="A3953" s="2" t="s">
        <v>36818</v>
      </c>
      <c r="C3953" s="3" t="s">
        <v>111694</v>
      </c>
    </row>
    <row r="3954" spans="1:3" x14ac:dyDescent="0.25">
      <c r="A3954" s="2" t="s">
        <v>36819</v>
      </c>
      <c r="C3954" s="3" t="s">
        <v>111695</v>
      </c>
    </row>
    <row r="3955" spans="1:3" x14ac:dyDescent="0.25">
      <c r="A3955" s="2" t="s">
        <v>36820</v>
      </c>
      <c r="C3955" s="3" t="s">
        <v>111696</v>
      </c>
    </row>
    <row r="3956" spans="1:3" x14ac:dyDescent="0.25">
      <c r="A3956" s="2" t="s">
        <v>36821</v>
      </c>
      <c r="C3956" s="3" t="s">
        <v>111697</v>
      </c>
    </row>
    <row r="3957" spans="1:3" x14ac:dyDescent="0.25">
      <c r="A3957" s="2" t="s">
        <v>36822</v>
      </c>
      <c r="C3957" s="3" t="s">
        <v>111698</v>
      </c>
    </row>
    <row r="3958" spans="1:3" x14ac:dyDescent="0.25">
      <c r="A3958" s="2" t="s">
        <v>36823</v>
      </c>
      <c r="C3958" s="3" t="s">
        <v>111699</v>
      </c>
    </row>
    <row r="3959" spans="1:3" x14ac:dyDescent="0.25">
      <c r="A3959" s="2" t="s">
        <v>36824</v>
      </c>
      <c r="C3959" s="3" t="s">
        <v>111700</v>
      </c>
    </row>
    <row r="3960" spans="1:3" x14ac:dyDescent="0.25">
      <c r="A3960" s="2" t="s">
        <v>36825</v>
      </c>
      <c r="C3960" s="3" t="s">
        <v>111701</v>
      </c>
    </row>
    <row r="3961" spans="1:3" x14ac:dyDescent="0.25">
      <c r="A3961" s="2" t="s">
        <v>36826</v>
      </c>
      <c r="C3961" s="3" t="s">
        <v>111702</v>
      </c>
    </row>
    <row r="3962" spans="1:3" x14ac:dyDescent="0.25">
      <c r="A3962" s="2" t="s">
        <v>36827</v>
      </c>
      <c r="C3962" s="3" t="s">
        <v>111703</v>
      </c>
    </row>
    <row r="3963" spans="1:3" x14ac:dyDescent="0.25">
      <c r="A3963" s="2" t="s">
        <v>36828</v>
      </c>
      <c r="C3963" s="3" t="s">
        <v>111704</v>
      </c>
    </row>
    <row r="3964" spans="1:3" x14ac:dyDescent="0.25">
      <c r="A3964" s="2" t="s">
        <v>36829</v>
      </c>
      <c r="C3964" s="3" t="s">
        <v>111705</v>
      </c>
    </row>
    <row r="3965" spans="1:3" x14ac:dyDescent="0.25">
      <c r="A3965" s="2" t="s">
        <v>36830</v>
      </c>
      <c r="C3965" s="3" t="s">
        <v>111706</v>
      </c>
    </row>
    <row r="3966" spans="1:3" x14ac:dyDescent="0.25">
      <c r="A3966" s="2" t="s">
        <v>36831</v>
      </c>
      <c r="C3966" s="3" t="s">
        <v>111707</v>
      </c>
    </row>
    <row r="3967" spans="1:3" x14ac:dyDescent="0.25">
      <c r="A3967" s="2" t="s">
        <v>36832</v>
      </c>
      <c r="C3967" s="3" t="s">
        <v>111708</v>
      </c>
    </row>
    <row r="3968" spans="1:3" x14ac:dyDescent="0.25">
      <c r="A3968" s="2" t="s">
        <v>36833</v>
      </c>
      <c r="C3968" s="3" t="s">
        <v>111709</v>
      </c>
    </row>
    <row r="3969" spans="1:3" x14ac:dyDescent="0.25">
      <c r="A3969" s="2" t="s">
        <v>36834</v>
      </c>
      <c r="C3969" s="3" t="s">
        <v>111710</v>
      </c>
    </row>
    <row r="3970" spans="1:3" x14ac:dyDescent="0.25">
      <c r="A3970" s="2" t="s">
        <v>36835</v>
      </c>
      <c r="C3970" s="3" t="s">
        <v>111711</v>
      </c>
    </row>
    <row r="3971" spans="1:3" x14ac:dyDescent="0.25">
      <c r="A3971" s="2" t="s">
        <v>36836</v>
      </c>
      <c r="C3971" s="3" t="s">
        <v>111712</v>
      </c>
    </row>
    <row r="3972" spans="1:3" x14ac:dyDescent="0.25">
      <c r="A3972" s="2" t="s">
        <v>36837</v>
      </c>
      <c r="C3972" s="3" t="s">
        <v>111713</v>
      </c>
    </row>
    <row r="3973" spans="1:3" x14ac:dyDescent="0.25">
      <c r="A3973" s="2" t="s">
        <v>36838</v>
      </c>
      <c r="C3973" s="3" t="s">
        <v>111714</v>
      </c>
    </row>
    <row r="3974" spans="1:3" x14ac:dyDescent="0.25">
      <c r="A3974" s="2" t="s">
        <v>36839</v>
      </c>
      <c r="C3974" s="3" t="s">
        <v>111715</v>
      </c>
    </row>
    <row r="3975" spans="1:3" x14ac:dyDescent="0.25">
      <c r="A3975" s="2" t="s">
        <v>36840</v>
      </c>
      <c r="C3975" s="3" t="s">
        <v>111716</v>
      </c>
    </row>
    <row r="3976" spans="1:3" x14ac:dyDescent="0.25">
      <c r="A3976" s="2" t="s">
        <v>36841</v>
      </c>
      <c r="C3976" s="3" t="s">
        <v>111717</v>
      </c>
    </row>
    <row r="3977" spans="1:3" x14ac:dyDescent="0.25">
      <c r="A3977" s="2" t="s">
        <v>36842</v>
      </c>
      <c r="C3977" s="3" t="s">
        <v>111718</v>
      </c>
    </row>
    <row r="3978" spans="1:3" x14ac:dyDescent="0.25">
      <c r="A3978" s="2" t="s">
        <v>36843</v>
      </c>
      <c r="C3978" s="3" t="s">
        <v>111719</v>
      </c>
    </row>
    <row r="3979" spans="1:3" x14ac:dyDescent="0.25">
      <c r="A3979" s="2" t="s">
        <v>36844</v>
      </c>
      <c r="C3979" s="3" t="s">
        <v>111720</v>
      </c>
    </row>
    <row r="3980" spans="1:3" x14ac:dyDescent="0.25">
      <c r="A3980" s="2" t="s">
        <v>36845</v>
      </c>
      <c r="C3980" s="3" t="s">
        <v>111721</v>
      </c>
    </row>
    <row r="3981" spans="1:3" x14ac:dyDescent="0.25">
      <c r="A3981" s="2" t="s">
        <v>36846</v>
      </c>
      <c r="C3981" s="3" t="s">
        <v>111722</v>
      </c>
    </row>
    <row r="3982" spans="1:3" x14ac:dyDescent="0.25">
      <c r="A3982" s="2" t="s">
        <v>36847</v>
      </c>
      <c r="C3982" s="3" t="s">
        <v>111723</v>
      </c>
    </row>
    <row r="3983" spans="1:3" x14ac:dyDescent="0.25">
      <c r="A3983" s="2" t="s">
        <v>36848</v>
      </c>
      <c r="C3983" s="3" t="s">
        <v>111724</v>
      </c>
    </row>
    <row r="3984" spans="1:3" x14ac:dyDescent="0.25">
      <c r="A3984" s="2" t="s">
        <v>36849</v>
      </c>
      <c r="C3984" s="3" t="s">
        <v>111725</v>
      </c>
    </row>
    <row r="3985" spans="1:3" x14ac:dyDescent="0.25">
      <c r="A3985" s="2" t="s">
        <v>36850</v>
      </c>
      <c r="C3985" s="3" t="s">
        <v>111726</v>
      </c>
    </row>
    <row r="3986" spans="1:3" x14ac:dyDescent="0.25">
      <c r="A3986" s="2" t="s">
        <v>36851</v>
      </c>
      <c r="C3986" s="3" t="s">
        <v>111727</v>
      </c>
    </row>
    <row r="3987" spans="1:3" x14ac:dyDescent="0.25">
      <c r="A3987" s="2" t="s">
        <v>36852</v>
      </c>
      <c r="C3987" s="3" t="s">
        <v>111728</v>
      </c>
    </row>
    <row r="3988" spans="1:3" x14ac:dyDescent="0.25">
      <c r="A3988" s="2" t="s">
        <v>36853</v>
      </c>
      <c r="C3988" s="3" t="s">
        <v>111729</v>
      </c>
    </row>
    <row r="3989" spans="1:3" x14ac:dyDescent="0.25">
      <c r="A3989" s="2" t="s">
        <v>36854</v>
      </c>
      <c r="C3989" s="3" t="s">
        <v>111730</v>
      </c>
    </row>
    <row r="3990" spans="1:3" x14ac:dyDescent="0.25">
      <c r="A3990" s="2" t="s">
        <v>36855</v>
      </c>
      <c r="C3990" s="3" t="s">
        <v>111731</v>
      </c>
    </row>
    <row r="3991" spans="1:3" x14ac:dyDescent="0.25">
      <c r="A3991" s="2" t="s">
        <v>36856</v>
      </c>
      <c r="C3991" s="3" t="s">
        <v>111732</v>
      </c>
    </row>
    <row r="3992" spans="1:3" x14ac:dyDescent="0.25">
      <c r="A3992" s="2" t="s">
        <v>36857</v>
      </c>
      <c r="C3992" s="3" t="s">
        <v>111733</v>
      </c>
    </row>
    <row r="3993" spans="1:3" x14ac:dyDescent="0.25">
      <c r="A3993" s="2" t="s">
        <v>36858</v>
      </c>
      <c r="C3993" s="3" t="s">
        <v>111734</v>
      </c>
    </row>
    <row r="3994" spans="1:3" x14ac:dyDescent="0.25">
      <c r="A3994" s="2" t="s">
        <v>36859</v>
      </c>
      <c r="C3994" s="3" t="s">
        <v>111735</v>
      </c>
    </row>
    <row r="3995" spans="1:3" x14ac:dyDescent="0.25">
      <c r="A3995" s="2" t="s">
        <v>36860</v>
      </c>
      <c r="C3995" s="3" t="s">
        <v>111736</v>
      </c>
    </row>
    <row r="3996" spans="1:3" x14ac:dyDescent="0.25">
      <c r="A3996" s="2" t="s">
        <v>36861</v>
      </c>
      <c r="C3996" s="3" t="s">
        <v>111737</v>
      </c>
    </row>
    <row r="3997" spans="1:3" x14ac:dyDescent="0.25">
      <c r="A3997" s="2" t="s">
        <v>36862</v>
      </c>
      <c r="C3997" s="3" t="s">
        <v>111738</v>
      </c>
    </row>
    <row r="3998" spans="1:3" x14ac:dyDescent="0.25">
      <c r="A3998" s="2" t="s">
        <v>36863</v>
      </c>
      <c r="C3998" s="3" t="s">
        <v>111739</v>
      </c>
    </row>
    <row r="3999" spans="1:3" x14ac:dyDescent="0.25">
      <c r="A3999" s="2" t="s">
        <v>36864</v>
      </c>
      <c r="C3999" s="3" t="s">
        <v>111740</v>
      </c>
    </row>
    <row r="4000" spans="1:3" x14ac:dyDescent="0.25">
      <c r="A4000" s="2" t="s">
        <v>36865</v>
      </c>
      <c r="C4000" s="3" t="s">
        <v>111741</v>
      </c>
    </row>
    <row r="4001" spans="1:3" x14ac:dyDescent="0.25">
      <c r="A4001" s="2" t="s">
        <v>36866</v>
      </c>
      <c r="C4001" s="3" t="s">
        <v>111742</v>
      </c>
    </row>
    <row r="4002" spans="1:3" x14ac:dyDescent="0.25">
      <c r="A4002" s="2" t="s">
        <v>36867</v>
      </c>
      <c r="C4002" s="3" t="s">
        <v>111743</v>
      </c>
    </row>
    <row r="4003" spans="1:3" x14ac:dyDescent="0.25">
      <c r="A4003" s="2" t="s">
        <v>36868</v>
      </c>
      <c r="C4003" s="3" t="s">
        <v>111744</v>
      </c>
    </row>
    <row r="4004" spans="1:3" x14ac:dyDescent="0.25">
      <c r="A4004" s="2" t="s">
        <v>36869</v>
      </c>
      <c r="C4004" s="3" t="s">
        <v>111745</v>
      </c>
    </row>
    <row r="4005" spans="1:3" x14ac:dyDescent="0.25">
      <c r="A4005" s="2" t="s">
        <v>36870</v>
      </c>
      <c r="C4005" s="3" t="s">
        <v>111746</v>
      </c>
    </row>
    <row r="4006" spans="1:3" x14ac:dyDescent="0.25">
      <c r="A4006" s="2" t="s">
        <v>36871</v>
      </c>
      <c r="C4006" s="3" t="s">
        <v>111747</v>
      </c>
    </row>
    <row r="4007" spans="1:3" x14ac:dyDescent="0.25">
      <c r="A4007" s="2" t="s">
        <v>36872</v>
      </c>
      <c r="C4007" s="5" t="s">
        <v>111748</v>
      </c>
    </row>
    <row r="4008" spans="1:3" x14ac:dyDescent="0.25">
      <c r="A4008" s="2" t="s">
        <v>36873</v>
      </c>
      <c r="C4008" s="5" t="s">
        <v>111749</v>
      </c>
    </row>
    <row r="4009" spans="1:3" x14ac:dyDescent="0.25">
      <c r="A4009" s="2" t="s">
        <v>36874</v>
      </c>
      <c r="C4009" s="5" t="s">
        <v>111750</v>
      </c>
    </row>
    <row r="4010" spans="1:3" x14ac:dyDescent="0.25">
      <c r="A4010" s="2" t="s">
        <v>36875</v>
      </c>
      <c r="C4010" s="5" t="s">
        <v>111751</v>
      </c>
    </row>
    <row r="4011" spans="1:3" x14ac:dyDescent="0.25">
      <c r="A4011" s="2" t="s">
        <v>36876</v>
      </c>
      <c r="C4011" s="5" t="s">
        <v>111752</v>
      </c>
    </row>
    <row r="4012" spans="1:3" x14ac:dyDescent="0.25">
      <c r="A4012" s="2" t="s">
        <v>36877</v>
      </c>
      <c r="C4012" s="5" t="s">
        <v>111753</v>
      </c>
    </row>
    <row r="4013" spans="1:3" x14ac:dyDescent="0.25">
      <c r="A4013" s="2" t="s">
        <v>36878</v>
      </c>
      <c r="C4013" s="5" t="s">
        <v>111754</v>
      </c>
    </row>
    <row r="4014" spans="1:3" x14ac:dyDescent="0.25">
      <c r="A4014" s="2" t="s">
        <v>36879</v>
      </c>
      <c r="C4014" s="5" t="s">
        <v>111755</v>
      </c>
    </row>
    <row r="4015" spans="1:3" x14ac:dyDescent="0.25">
      <c r="A4015" s="2" t="s">
        <v>36880</v>
      </c>
      <c r="C4015" s="5" t="s">
        <v>111756</v>
      </c>
    </row>
    <row r="4016" spans="1:3" x14ac:dyDescent="0.25">
      <c r="A4016" s="2" t="s">
        <v>36881</v>
      </c>
      <c r="C4016" s="5" t="s">
        <v>111757</v>
      </c>
    </row>
    <row r="4017" spans="1:3" x14ac:dyDescent="0.25">
      <c r="A4017" s="2" t="s">
        <v>36882</v>
      </c>
      <c r="C4017" s="5" t="s">
        <v>111758</v>
      </c>
    </row>
    <row r="4018" spans="1:3" x14ac:dyDescent="0.25">
      <c r="A4018" s="2" t="s">
        <v>36883</v>
      </c>
      <c r="C4018" s="5" t="s">
        <v>111759</v>
      </c>
    </row>
    <row r="4019" spans="1:3" x14ac:dyDescent="0.25">
      <c r="A4019" s="2" t="s">
        <v>36884</v>
      </c>
      <c r="C4019" s="5" t="s">
        <v>111760</v>
      </c>
    </row>
    <row r="4020" spans="1:3" x14ac:dyDescent="0.25">
      <c r="A4020" s="2" t="s">
        <v>36885</v>
      </c>
      <c r="C4020" s="5" t="s">
        <v>111761</v>
      </c>
    </row>
    <row r="4021" spans="1:3" x14ac:dyDescent="0.25">
      <c r="A4021" s="2" t="s">
        <v>36886</v>
      </c>
      <c r="C4021" s="5" t="s">
        <v>111762</v>
      </c>
    </row>
    <row r="4022" spans="1:3" x14ac:dyDescent="0.25">
      <c r="A4022" s="2" t="s">
        <v>36887</v>
      </c>
      <c r="C4022" s="5" t="s">
        <v>111763</v>
      </c>
    </row>
    <row r="4023" spans="1:3" x14ac:dyDescent="0.25">
      <c r="A4023" s="2" t="s">
        <v>36888</v>
      </c>
      <c r="C4023" s="5" t="s">
        <v>111764</v>
      </c>
    </row>
    <row r="4024" spans="1:3" x14ac:dyDescent="0.25">
      <c r="A4024" s="2" t="s">
        <v>36889</v>
      </c>
      <c r="C4024" s="5" t="s">
        <v>111765</v>
      </c>
    </row>
    <row r="4025" spans="1:3" x14ac:dyDescent="0.25">
      <c r="A4025" s="2" t="s">
        <v>36890</v>
      </c>
      <c r="C4025" s="5" t="s">
        <v>111766</v>
      </c>
    </row>
    <row r="4026" spans="1:3" x14ac:dyDescent="0.25">
      <c r="A4026" s="2" t="s">
        <v>36891</v>
      </c>
      <c r="C4026" s="5" t="s">
        <v>111767</v>
      </c>
    </row>
    <row r="4027" spans="1:3" x14ac:dyDescent="0.25">
      <c r="A4027" s="2" t="s">
        <v>36892</v>
      </c>
      <c r="C4027" s="5" t="s">
        <v>111768</v>
      </c>
    </row>
    <row r="4028" spans="1:3" x14ac:dyDescent="0.25">
      <c r="A4028" s="2" t="s">
        <v>36893</v>
      </c>
      <c r="C4028" s="5" t="s">
        <v>111769</v>
      </c>
    </row>
    <row r="4029" spans="1:3" x14ac:dyDescent="0.25">
      <c r="A4029" s="2" t="s">
        <v>36894</v>
      </c>
      <c r="C4029" s="5" t="s">
        <v>111770</v>
      </c>
    </row>
    <row r="4030" spans="1:3" x14ac:dyDescent="0.25">
      <c r="A4030" s="2" t="s">
        <v>36895</v>
      </c>
      <c r="C4030" s="5" t="s">
        <v>111771</v>
      </c>
    </row>
    <row r="4031" spans="1:3" x14ac:dyDescent="0.25">
      <c r="A4031" s="2" t="s">
        <v>36896</v>
      </c>
      <c r="C4031" s="5" t="s">
        <v>111772</v>
      </c>
    </row>
    <row r="4032" spans="1:3" x14ac:dyDescent="0.25">
      <c r="A4032" s="2" t="s">
        <v>36897</v>
      </c>
      <c r="C4032" s="5" t="s">
        <v>111773</v>
      </c>
    </row>
    <row r="4033" spans="1:3" x14ac:dyDescent="0.25">
      <c r="A4033" s="2" t="s">
        <v>36898</v>
      </c>
      <c r="C4033" s="5" t="s">
        <v>111774</v>
      </c>
    </row>
    <row r="4034" spans="1:3" x14ac:dyDescent="0.25">
      <c r="A4034" s="2" t="s">
        <v>36899</v>
      </c>
      <c r="C4034" s="5" t="s">
        <v>111775</v>
      </c>
    </row>
    <row r="4035" spans="1:3" x14ac:dyDescent="0.25">
      <c r="A4035" s="2" t="s">
        <v>36900</v>
      </c>
      <c r="C4035" s="5" t="s">
        <v>111776</v>
      </c>
    </row>
    <row r="4036" spans="1:3" x14ac:dyDescent="0.25">
      <c r="A4036" s="2" t="s">
        <v>36901</v>
      </c>
      <c r="C4036" s="5" t="s">
        <v>111777</v>
      </c>
    </row>
    <row r="4037" spans="1:3" x14ac:dyDescent="0.25">
      <c r="A4037" s="2" t="s">
        <v>36902</v>
      </c>
      <c r="C4037" s="5" t="s">
        <v>111778</v>
      </c>
    </row>
    <row r="4038" spans="1:3" x14ac:dyDescent="0.25">
      <c r="A4038" s="2" t="s">
        <v>36903</v>
      </c>
      <c r="C4038" s="5" t="s">
        <v>111779</v>
      </c>
    </row>
    <row r="4039" spans="1:3" x14ac:dyDescent="0.25">
      <c r="A4039" s="2" t="s">
        <v>36904</v>
      </c>
      <c r="C4039" s="5" t="s">
        <v>111780</v>
      </c>
    </row>
    <row r="4040" spans="1:3" x14ac:dyDescent="0.25">
      <c r="A4040" s="2" t="s">
        <v>36905</v>
      </c>
      <c r="C4040" s="5" t="s">
        <v>111781</v>
      </c>
    </row>
    <row r="4041" spans="1:3" x14ac:dyDescent="0.25">
      <c r="A4041" s="2" t="s">
        <v>36906</v>
      </c>
      <c r="C4041" s="5" t="s">
        <v>111782</v>
      </c>
    </row>
    <row r="4042" spans="1:3" x14ac:dyDescent="0.25">
      <c r="A4042" s="2" t="s">
        <v>36907</v>
      </c>
      <c r="C4042" s="5" t="s">
        <v>111783</v>
      </c>
    </row>
    <row r="4043" spans="1:3" x14ac:dyDescent="0.25">
      <c r="A4043" s="2" t="s">
        <v>36908</v>
      </c>
      <c r="C4043" s="5" t="s">
        <v>111784</v>
      </c>
    </row>
    <row r="4044" spans="1:3" x14ac:dyDescent="0.25">
      <c r="A4044" s="2" t="s">
        <v>36909</v>
      </c>
      <c r="C4044" s="5" t="s">
        <v>111785</v>
      </c>
    </row>
    <row r="4045" spans="1:3" x14ac:dyDescent="0.25">
      <c r="A4045" s="2" t="s">
        <v>36910</v>
      </c>
      <c r="C4045" s="5" t="s">
        <v>111786</v>
      </c>
    </row>
    <row r="4046" spans="1:3" x14ac:dyDescent="0.25">
      <c r="A4046" s="2" t="s">
        <v>36911</v>
      </c>
      <c r="C4046" s="5" t="s">
        <v>111787</v>
      </c>
    </row>
    <row r="4047" spans="1:3" x14ac:dyDescent="0.25">
      <c r="A4047" s="2" t="s">
        <v>36912</v>
      </c>
      <c r="C4047" s="5" t="s">
        <v>111788</v>
      </c>
    </row>
    <row r="4048" spans="1:3" x14ac:dyDescent="0.25">
      <c r="A4048" s="2" t="s">
        <v>36913</v>
      </c>
      <c r="C4048" s="5" t="s">
        <v>111789</v>
      </c>
    </row>
    <row r="4049" spans="1:3" x14ac:dyDescent="0.25">
      <c r="A4049" s="2" t="s">
        <v>36914</v>
      </c>
      <c r="C4049" s="5" t="s">
        <v>111790</v>
      </c>
    </row>
    <row r="4050" spans="1:3" x14ac:dyDescent="0.25">
      <c r="A4050" s="2" t="s">
        <v>36915</v>
      </c>
      <c r="C4050" s="5" t="s">
        <v>111791</v>
      </c>
    </row>
    <row r="4051" spans="1:3" x14ac:dyDescent="0.25">
      <c r="A4051" s="2" t="s">
        <v>36916</v>
      </c>
      <c r="C4051" s="5" t="s">
        <v>111792</v>
      </c>
    </row>
    <row r="4052" spans="1:3" x14ac:dyDescent="0.25">
      <c r="A4052" s="2" t="s">
        <v>36917</v>
      </c>
      <c r="C4052" s="5" t="s">
        <v>111793</v>
      </c>
    </row>
    <row r="4053" spans="1:3" x14ac:dyDescent="0.25">
      <c r="A4053" s="2" t="s">
        <v>36918</v>
      </c>
      <c r="C4053" s="5" t="s">
        <v>111794</v>
      </c>
    </row>
    <row r="4054" spans="1:3" x14ac:dyDescent="0.25">
      <c r="A4054" s="2" t="s">
        <v>36919</v>
      </c>
      <c r="C4054" s="5" t="s">
        <v>111795</v>
      </c>
    </row>
    <row r="4055" spans="1:3" x14ac:dyDescent="0.25">
      <c r="A4055" s="2" t="s">
        <v>36920</v>
      </c>
      <c r="C4055" s="5" t="s">
        <v>111796</v>
      </c>
    </row>
    <row r="4056" spans="1:3" x14ac:dyDescent="0.25">
      <c r="A4056" s="2" t="s">
        <v>36921</v>
      </c>
      <c r="C4056" s="5" t="s">
        <v>111797</v>
      </c>
    </row>
    <row r="4057" spans="1:3" x14ac:dyDescent="0.25">
      <c r="A4057" s="2" t="s">
        <v>36922</v>
      </c>
      <c r="C4057" s="5" t="s">
        <v>111798</v>
      </c>
    </row>
    <row r="4058" spans="1:3" x14ac:dyDescent="0.25">
      <c r="A4058" s="2" t="s">
        <v>36923</v>
      </c>
      <c r="C4058" s="5" t="s">
        <v>25142</v>
      </c>
    </row>
    <row r="4059" spans="1:3" x14ac:dyDescent="0.25">
      <c r="A4059" s="2" t="s">
        <v>36924</v>
      </c>
      <c r="C4059" s="5" t="s">
        <v>111799</v>
      </c>
    </row>
    <row r="4060" spans="1:3" x14ac:dyDescent="0.25">
      <c r="A4060" s="2" t="s">
        <v>36925</v>
      </c>
      <c r="C4060" s="5" t="s">
        <v>111800</v>
      </c>
    </row>
    <row r="4061" spans="1:3" x14ac:dyDescent="0.25">
      <c r="A4061" s="2" t="s">
        <v>36926</v>
      </c>
      <c r="C4061" s="5" t="s">
        <v>111801</v>
      </c>
    </row>
    <row r="4062" spans="1:3" x14ac:dyDescent="0.25">
      <c r="A4062" s="2" t="s">
        <v>36927</v>
      </c>
      <c r="C4062" s="5" t="s">
        <v>50688</v>
      </c>
    </row>
    <row r="4063" spans="1:3" x14ac:dyDescent="0.25">
      <c r="A4063" s="2" t="s">
        <v>36928</v>
      </c>
      <c r="C4063" s="5" t="s">
        <v>111802</v>
      </c>
    </row>
    <row r="4064" spans="1:3" x14ac:dyDescent="0.25">
      <c r="A4064" s="2" t="s">
        <v>36929</v>
      </c>
      <c r="C4064" s="5" t="s">
        <v>111803</v>
      </c>
    </row>
    <row r="4065" spans="1:3" x14ac:dyDescent="0.25">
      <c r="A4065" s="2" t="s">
        <v>36930</v>
      </c>
      <c r="C4065" s="5" t="s">
        <v>111804</v>
      </c>
    </row>
    <row r="4066" spans="1:3" x14ac:dyDescent="0.25">
      <c r="A4066" s="2" t="s">
        <v>36931</v>
      </c>
      <c r="C4066" s="5" t="s">
        <v>111805</v>
      </c>
    </row>
    <row r="4067" spans="1:3" x14ac:dyDescent="0.25">
      <c r="A4067" s="2" t="s">
        <v>36932</v>
      </c>
      <c r="C4067" s="5" t="s">
        <v>111806</v>
      </c>
    </row>
    <row r="4068" spans="1:3" x14ac:dyDescent="0.25">
      <c r="A4068" s="2" t="s">
        <v>36933</v>
      </c>
      <c r="C4068" s="5" t="s">
        <v>111807</v>
      </c>
    </row>
    <row r="4069" spans="1:3" x14ac:dyDescent="0.25">
      <c r="A4069" s="2" t="s">
        <v>36934</v>
      </c>
      <c r="C4069" s="5" t="s">
        <v>111808</v>
      </c>
    </row>
    <row r="4070" spans="1:3" x14ac:dyDescent="0.25">
      <c r="A4070" s="2" t="s">
        <v>36935</v>
      </c>
      <c r="C4070" s="5" t="s">
        <v>111809</v>
      </c>
    </row>
    <row r="4071" spans="1:3" x14ac:dyDescent="0.25">
      <c r="A4071" s="2" t="s">
        <v>36936</v>
      </c>
      <c r="C4071" s="5" t="s">
        <v>111810</v>
      </c>
    </row>
    <row r="4072" spans="1:3" x14ac:dyDescent="0.25">
      <c r="A4072" s="2" t="s">
        <v>36937</v>
      </c>
      <c r="C4072" s="5" t="s">
        <v>111811</v>
      </c>
    </row>
    <row r="4073" spans="1:3" x14ac:dyDescent="0.25">
      <c r="A4073" s="2" t="s">
        <v>36938</v>
      </c>
      <c r="C4073" s="5" t="s">
        <v>111812</v>
      </c>
    </row>
    <row r="4074" spans="1:3" x14ac:dyDescent="0.25">
      <c r="A4074" s="2" t="s">
        <v>36939</v>
      </c>
      <c r="C4074" s="5" t="s">
        <v>111813</v>
      </c>
    </row>
    <row r="4075" spans="1:3" x14ac:dyDescent="0.25">
      <c r="A4075" s="2" t="s">
        <v>36940</v>
      </c>
      <c r="C4075" s="5" t="s">
        <v>111814</v>
      </c>
    </row>
    <row r="4076" spans="1:3" x14ac:dyDescent="0.25">
      <c r="A4076" s="2" t="s">
        <v>36941</v>
      </c>
      <c r="C4076" s="5" t="s">
        <v>111815</v>
      </c>
    </row>
    <row r="4077" spans="1:3" x14ac:dyDescent="0.25">
      <c r="A4077" s="2" t="s">
        <v>36942</v>
      </c>
      <c r="C4077" s="5" t="s">
        <v>111816</v>
      </c>
    </row>
    <row r="4078" spans="1:3" x14ac:dyDescent="0.25">
      <c r="A4078" s="2" t="s">
        <v>36943</v>
      </c>
      <c r="C4078" s="5" t="s">
        <v>111817</v>
      </c>
    </row>
    <row r="4079" spans="1:3" x14ac:dyDescent="0.25">
      <c r="A4079" s="2" t="s">
        <v>36944</v>
      </c>
      <c r="C4079" s="5" t="s">
        <v>111818</v>
      </c>
    </row>
    <row r="4080" spans="1:3" x14ac:dyDescent="0.25">
      <c r="A4080" s="2" t="s">
        <v>36945</v>
      </c>
      <c r="C4080" s="5" t="s">
        <v>111819</v>
      </c>
    </row>
    <row r="4081" spans="1:3" x14ac:dyDescent="0.25">
      <c r="A4081" s="2" t="s">
        <v>36946</v>
      </c>
      <c r="C4081" s="5" t="s">
        <v>111820</v>
      </c>
    </row>
    <row r="4082" spans="1:3" x14ac:dyDescent="0.25">
      <c r="A4082" s="2" t="s">
        <v>36947</v>
      </c>
      <c r="C4082" s="5" t="s">
        <v>111821</v>
      </c>
    </row>
    <row r="4083" spans="1:3" x14ac:dyDescent="0.25">
      <c r="A4083" s="2" t="s">
        <v>36948</v>
      </c>
      <c r="C4083" s="5" t="s">
        <v>111822</v>
      </c>
    </row>
    <row r="4084" spans="1:3" x14ac:dyDescent="0.25">
      <c r="A4084" s="2" t="s">
        <v>36949</v>
      </c>
      <c r="C4084" s="5" t="s">
        <v>42198</v>
      </c>
    </row>
    <row r="4085" spans="1:3" x14ac:dyDescent="0.25">
      <c r="A4085" s="2" t="s">
        <v>36950</v>
      </c>
      <c r="C4085" s="5" t="s">
        <v>111823</v>
      </c>
    </row>
    <row r="4086" spans="1:3" x14ac:dyDescent="0.25">
      <c r="A4086" s="2" t="s">
        <v>36951</v>
      </c>
      <c r="C4086" s="5" t="s">
        <v>111824</v>
      </c>
    </row>
    <row r="4087" spans="1:3" x14ac:dyDescent="0.25">
      <c r="A4087" s="2" t="s">
        <v>36952</v>
      </c>
      <c r="C4087" s="5" t="s">
        <v>111825</v>
      </c>
    </row>
    <row r="4088" spans="1:3" x14ac:dyDescent="0.25">
      <c r="A4088" s="2" t="s">
        <v>36953</v>
      </c>
      <c r="C4088" s="5" t="s">
        <v>111826</v>
      </c>
    </row>
    <row r="4089" spans="1:3" x14ac:dyDescent="0.25">
      <c r="A4089" s="2" t="s">
        <v>36954</v>
      </c>
      <c r="C4089" s="5" t="s">
        <v>111827</v>
      </c>
    </row>
    <row r="4090" spans="1:3" x14ac:dyDescent="0.25">
      <c r="A4090" s="2" t="s">
        <v>36955</v>
      </c>
      <c r="C4090" s="5" t="s">
        <v>111828</v>
      </c>
    </row>
    <row r="4091" spans="1:3" x14ac:dyDescent="0.25">
      <c r="A4091" s="2" t="s">
        <v>36956</v>
      </c>
      <c r="C4091" s="5" t="s">
        <v>111829</v>
      </c>
    </row>
    <row r="4092" spans="1:3" x14ac:dyDescent="0.25">
      <c r="A4092" s="2" t="s">
        <v>36957</v>
      </c>
      <c r="C4092" s="5" t="s">
        <v>111830</v>
      </c>
    </row>
    <row r="4093" spans="1:3" x14ac:dyDescent="0.25">
      <c r="A4093" s="2" t="s">
        <v>36958</v>
      </c>
      <c r="C4093" s="5" t="s">
        <v>111831</v>
      </c>
    </row>
    <row r="4094" spans="1:3" x14ac:dyDescent="0.25">
      <c r="A4094" s="2" t="s">
        <v>36959</v>
      </c>
      <c r="C4094" s="5" t="s">
        <v>111832</v>
      </c>
    </row>
    <row r="4095" spans="1:3" x14ac:dyDescent="0.25">
      <c r="A4095" s="2" t="s">
        <v>36960</v>
      </c>
      <c r="C4095" s="5" t="s">
        <v>111833</v>
      </c>
    </row>
    <row r="4096" spans="1:3" x14ac:dyDescent="0.25">
      <c r="A4096" s="2" t="s">
        <v>36961</v>
      </c>
      <c r="C4096" s="5" t="s">
        <v>111834</v>
      </c>
    </row>
    <row r="4097" spans="1:3" x14ac:dyDescent="0.25">
      <c r="A4097" s="2" t="s">
        <v>36962</v>
      </c>
      <c r="C4097" s="5" t="s">
        <v>111835</v>
      </c>
    </row>
    <row r="4098" spans="1:3" x14ac:dyDescent="0.25">
      <c r="A4098" s="2" t="s">
        <v>36963</v>
      </c>
      <c r="C4098" s="5" t="s">
        <v>111836</v>
      </c>
    </row>
    <row r="4099" spans="1:3" x14ac:dyDescent="0.25">
      <c r="A4099" s="2" t="s">
        <v>36964</v>
      </c>
      <c r="C4099" s="5" t="s">
        <v>111837</v>
      </c>
    </row>
    <row r="4100" spans="1:3" x14ac:dyDescent="0.25">
      <c r="A4100" s="2" t="s">
        <v>36965</v>
      </c>
      <c r="C4100" s="5" t="s">
        <v>111838</v>
      </c>
    </row>
    <row r="4101" spans="1:3" x14ac:dyDescent="0.25">
      <c r="A4101" s="2" t="s">
        <v>36966</v>
      </c>
      <c r="C4101" s="5" t="s">
        <v>111839</v>
      </c>
    </row>
    <row r="4102" spans="1:3" x14ac:dyDescent="0.25">
      <c r="A4102" s="2" t="s">
        <v>36967</v>
      </c>
      <c r="C4102" s="5" t="s">
        <v>111840</v>
      </c>
    </row>
    <row r="4103" spans="1:3" x14ac:dyDescent="0.25">
      <c r="A4103" s="2" t="s">
        <v>36968</v>
      </c>
      <c r="C4103" s="5" t="s">
        <v>111841</v>
      </c>
    </row>
    <row r="4104" spans="1:3" x14ac:dyDescent="0.25">
      <c r="A4104" s="2" t="s">
        <v>36969</v>
      </c>
      <c r="C4104" s="5" t="s">
        <v>111842</v>
      </c>
    </row>
    <row r="4105" spans="1:3" x14ac:dyDescent="0.25">
      <c r="A4105" s="2" t="s">
        <v>36970</v>
      </c>
      <c r="C4105" s="5" t="s">
        <v>111843</v>
      </c>
    </row>
    <row r="4106" spans="1:3" x14ac:dyDescent="0.25">
      <c r="A4106" s="2" t="s">
        <v>36971</v>
      </c>
      <c r="C4106" s="5" t="s">
        <v>111844</v>
      </c>
    </row>
    <row r="4107" spans="1:3" x14ac:dyDescent="0.25">
      <c r="A4107" s="2" t="s">
        <v>36972</v>
      </c>
      <c r="C4107" s="5" t="s">
        <v>111845</v>
      </c>
    </row>
    <row r="4108" spans="1:3" x14ac:dyDescent="0.25">
      <c r="A4108" s="2" t="s">
        <v>36973</v>
      </c>
      <c r="C4108" s="5" t="s">
        <v>111846</v>
      </c>
    </row>
    <row r="4109" spans="1:3" x14ac:dyDescent="0.25">
      <c r="A4109" s="2" t="s">
        <v>36974</v>
      </c>
      <c r="C4109" s="5" t="s">
        <v>111847</v>
      </c>
    </row>
    <row r="4110" spans="1:3" x14ac:dyDescent="0.25">
      <c r="A4110" s="2" t="s">
        <v>36975</v>
      </c>
      <c r="C4110" s="5" t="s">
        <v>111848</v>
      </c>
    </row>
    <row r="4111" spans="1:3" x14ac:dyDescent="0.25">
      <c r="A4111" s="2" t="s">
        <v>36976</v>
      </c>
      <c r="C4111" s="5" t="s">
        <v>111849</v>
      </c>
    </row>
    <row r="4112" spans="1:3" x14ac:dyDescent="0.25">
      <c r="A4112" s="2" t="s">
        <v>36977</v>
      </c>
      <c r="C4112" s="5" t="s">
        <v>111850</v>
      </c>
    </row>
    <row r="4113" spans="1:3" x14ac:dyDescent="0.25">
      <c r="A4113" s="2" t="s">
        <v>36978</v>
      </c>
      <c r="C4113" s="5" t="s">
        <v>111851</v>
      </c>
    </row>
    <row r="4114" spans="1:3" x14ac:dyDescent="0.25">
      <c r="A4114" s="2" t="s">
        <v>36979</v>
      </c>
      <c r="C4114" s="5" t="s">
        <v>111852</v>
      </c>
    </row>
    <row r="4115" spans="1:3" x14ac:dyDescent="0.25">
      <c r="A4115" s="2" t="s">
        <v>36980</v>
      </c>
      <c r="C4115" s="5" t="s">
        <v>111853</v>
      </c>
    </row>
    <row r="4116" spans="1:3" x14ac:dyDescent="0.25">
      <c r="A4116" s="2" t="s">
        <v>36981</v>
      </c>
      <c r="C4116" s="5" t="s">
        <v>111854</v>
      </c>
    </row>
    <row r="4117" spans="1:3" x14ac:dyDescent="0.25">
      <c r="A4117" s="2" t="s">
        <v>36982</v>
      </c>
      <c r="C4117" s="5" t="s">
        <v>111855</v>
      </c>
    </row>
    <row r="4118" spans="1:3" x14ac:dyDescent="0.25">
      <c r="A4118" s="2" t="s">
        <v>36983</v>
      </c>
      <c r="C4118" s="5" t="s">
        <v>111856</v>
      </c>
    </row>
    <row r="4119" spans="1:3" x14ac:dyDescent="0.25">
      <c r="A4119" s="2" t="s">
        <v>36984</v>
      </c>
      <c r="C4119" s="5" t="s">
        <v>111857</v>
      </c>
    </row>
    <row r="4120" spans="1:3" x14ac:dyDescent="0.25">
      <c r="A4120" s="2" t="s">
        <v>36985</v>
      </c>
      <c r="C4120" s="5" t="s">
        <v>111858</v>
      </c>
    </row>
    <row r="4121" spans="1:3" x14ac:dyDescent="0.25">
      <c r="A4121" s="2" t="s">
        <v>36986</v>
      </c>
      <c r="C4121" s="5" t="s">
        <v>111859</v>
      </c>
    </row>
    <row r="4122" spans="1:3" x14ac:dyDescent="0.25">
      <c r="A4122" s="2" t="s">
        <v>36987</v>
      </c>
      <c r="C4122" s="5" t="s">
        <v>111860</v>
      </c>
    </row>
    <row r="4123" spans="1:3" x14ac:dyDescent="0.25">
      <c r="A4123" s="2" t="s">
        <v>36988</v>
      </c>
      <c r="C4123" s="5" t="s">
        <v>111861</v>
      </c>
    </row>
    <row r="4124" spans="1:3" x14ac:dyDescent="0.25">
      <c r="A4124" s="2" t="s">
        <v>36989</v>
      </c>
      <c r="C4124" s="5" t="s">
        <v>111862</v>
      </c>
    </row>
    <row r="4125" spans="1:3" x14ac:dyDescent="0.25">
      <c r="A4125" s="2" t="s">
        <v>36990</v>
      </c>
      <c r="C4125" s="5" t="s">
        <v>111863</v>
      </c>
    </row>
    <row r="4126" spans="1:3" x14ac:dyDescent="0.25">
      <c r="A4126" s="2" t="s">
        <v>36991</v>
      </c>
      <c r="C4126" s="5" t="s">
        <v>111864</v>
      </c>
    </row>
    <row r="4127" spans="1:3" x14ac:dyDescent="0.25">
      <c r="A4127" s="2" t="s">
        <v>36992</v>
      </c>
      <c r="C4127" s="5" t="s">
        <v>111865</v>
      </c>
    </row>
    <row r="4128" spans="1:3" x14ac:dyDescent="0.25">
      <c r="A4128" s="2" t="s">
        <v>36993</v>
      </c>
      <c r="C4128" s="5" t="s">
        <v>111866</v>
      </c>
    </row>
    <row r="4129" spans="1:3" x14ac:dyDescent="0.25">
      <c r="A4129" s="2" t="s">
        <v>36994</v>
      </c>
      <c r="C4129" s="5" t="s">
        <v>111867</v>
      </c>
    </row>
    <row r="4130" spans="1:3" x14ac:dyDescent="0.25">
      <c r="A4130" s="2" t="s">
        <v>36995</v>
      </c>
      <c r="C4130" s="5" t="s">
        <v>111868</v>
      </c>
    </row>
    <row r="4131" spans="1:3" x14ac:dyDescent="0.25">
      <c r="A4131" s="2" t="s">
        <v>36996</v>
      </c>
      <c r="C4131" s="5" t="s">
        <v>111869</v>
      </c>
    </row>
    <row r="4132" spans="1:3" x14ac:dyDescent="0.25">
      <c r="A4132" s="2" t="s">
        <v>36997</v>
      </c>
      <c r="C4132" s="5" t="s">
        <v>111870</v>
      </c>
    </row>
    <row r="4133" spans="1:3" x14ac:dyDescent="0.25">
      <c r="A4133" s="2" t="s">
        <v>36998</v>
      </c>
      <c r="C4133" s="5" t="s">
        <v>111871</v>
      </c>
    </row>
    <row r="4134" spans="1:3" x14ac:dyDescent="0.25">
      <c r="A4134" s="2" t="s">
        <v>36999</v>
      </c>
      <c r="C4134" s="5" t="s">
        <v>111872</v>
      </c>
    </row>
    <row r="4135" spans="1:3" x14ac:dyDescent="0.25">
      <c r="A4135" s="2" t="s">
        <v>37000</v>
      </c>
      <c r="C4135" s="5" t="s">
        <v>111873</v>
      </c>
    </row>
    <row r="4136" spans="1:3" x14ac:dyDescent="0.25">
      <c r="A4136" s="2" t="s">
        <v>37001</v>
      </c>
      <c r="C4136" s="5" t="s">
        <v>111874</v>
      </c>
    </row>
    <row r="4137" spans="1:3" x14ac:dyDescent="0.25">
      <c r="A4137" s="2" t="s">
        <v>37002</v>
      </c>
      <c r="C4137" s="3" t="s">
        <v>111875</v>
      </c>
    </row>
    <row r="4138" spans="1:3" x14ac:dyDescent="0.25">
      <c r="A4138" s="2" t="s">
        <v>37003</v>
      </c>
      <c r="C4138" s="3" t="s">
        <v>111876</v>
      </c>
    </row>
    <row r="4139" spans="1:3" x14ac:dyDescent="0.25">
      <c r="A4139" s="2" t="s">
        <v>37004</v>
      </c>
      <c r="C4139" s="3" t="s">
        <v>111877</v>
      </c>
    </row>
    <row r="4140" spans="1:3" x14ac:dyDescent="0.25">
      <c r="A4140" s="2" t="s">
        <v>37005</v>
      </c>
      <c r="C4140" s="3" t="s">
        <v>111878</v>
      </c>
    </row>
    <row r="4141" spans="1:3" x14ac:dyDescent="0.25">
      <c r="A4141" s="2" t="s">
        <v>37006</v>
      </c>
      <c r="C4141" s="3" t="s">
        <v>111879</v>
      </c>
    </row>
    <row r="4142" spans="1:3" x14ac:dyDescent="0.25">
      <c r="A4142" s="2" t="s">
        <v>37007</v>
      </c>
      <c r="C4142" s="3" t="s">
        <v>111880</v>
      </c>
    </row>
    <row r="4143" spans="1:3" x14ac:dyDescent="0.25">
      <c r="A4143" s="2" t="s">
        <v>37008</v>
      </c>
      <c r="C4143" s="3" t="s">
        <v>111881</v>
      </c>
    </row>
    <row r="4144" spans="1:3" x14ac:dyDescent="0.25">
      <c r="A4144" s="2" t="s">
        <v>37009</v>
      </c>
      <c r="C4144" s="3" t="s">
        <v>111882</v>
      </c>
    </row>
    <row r="4145" spans="1:3" x14ac:dyDescent="0.25">
      <c r="A4145" s="2" t="s">
        <v>37010</v>
      </c>
      <c r="C4145" s="3" t="s">
        <v>111883</v>
      </c>
    </row>
    <row r="4146" spans="1:3" x14ac:dyDescent="0.25">
      <c r="A4146" s="2" t="s">
        <v>37011</v>
      </c>
      <c r="C4146" s="3" t="s">
        <v>111884</v>
      </c>
    </row>
    <row r="4147" spans="1:3" x14ac:dyDescent="0.25">
      <c r="A4147" s="2" t="s">
        <v>37012</v>
      </c>
      <c r="C4147" s="3" t="s">
        <v>111885</v>
      </c>
    </row>
    <row r="4148" spans="1:3" x14ac:dyDescent="0.25">
      <c r="A4148" s="2" t="s">
        <v>37013</v>
      </c>
      <c r="C4148" s="3" t="s">
        <v>111886</v>
      </c>
    </row>
    <row r="4149" spans="1:3" x14ac:dyDescent="0.25">
      <c r="A4149" s="2" t="s">
        <v>37014</v>
      </c>
      <c r="C4149" s="3" t="s">
        <v>111887</v>
      </c>
    </row>
    <row r="4150" spans="1:3" x14ac:dyDescent="0.25">
      <c r="A4150" s="2" t="s">
        <v>37015</v>
      </c>
      <c r="C4150" s="3" t="s">
        <v>111888</v>
      </c>
    </row>
    <row r="4151" spans="1:3" x14ac:dyDescent="0.25">
      <c r="A4151" s="2" t="s">
        <v>37016</v>
      </c>
      <c r="C4151" s="3" t="s">
        <v>111889</v>
      </c>
    </row>
    <row r="4152" spans="1:3" x14ac:dyDescent="0.25">
      <c r="A4152" s="2" t="s">
        <v>37017</v>
      </c>
      <c r="C4152" s="3" t="s">
        <v>111890</v>
      </c>
    </row>
    <row r="4153" spans="1:3" x14ac:dyDescent="0.25">
      <c r="A4153" s="2" t="s">
        <v>37018</v>
      </c>
      <c r="C4153" s="3" t="s">
        <v>111891</v>
      </c>
    </row>
    <row r="4154" spans="1:3" x14ac:dyDescent="0.25">
      <c r="A4154" s="2" t="s">
        <v>37019</v>
      </c>
      <c r="C4154" s="3" t="s">
        <v>111892</v>
      </c>
    </row>
    <row r="4155" spans="1:3" x14ac:dyDescent="0.25">
      <c r="A4155" s="2" t="s">
        <v>37020</v>
      </c>
      <c r="C4155" s="3" t="s">
        <v>111893</v>
      </c>
    </row>
    <row r="4156" spans="1:3" x14ac:dyDescent="0.25">
      <c r="A4156" s="2" t="s">
        <v>37021</v>
      </c>
      <c r="C4156" s="3" t="s">
        <v>111894</v>
      </c>
    </row>
    <row r="4157" spans="1:3" x14ac:dyDescent="0.25">
      <c r="A4157" s="2" t="s">
        <v>37022</v>
      </c>
      <c r="C4157" s="3" t="s">
        <v>111895</v>
      </c>
    </row>
    <row r="4158" spans="1:3" x14ac:dyDescent="0.25">
      <c r="A4158" s="2" t="s">
        <v>37023</v>
      </c>
      <c r="C4158" s="3" t="s">
        <v>111896</v>
      </c>
    </row>
    <row r="4159" spans="1:3" x14ac:dyDescent="0.25">
      <c r="A4159" s="2" t="s">
        <v>37024</v>
      </c>
      <c r="C4159" s="3" t="s">
        <v>111897</v>
      </c>
    </row>
    <row r="4160" spans="1:3" x14ac:dyDescent="0.25">
      <c r="A4160" s="2" t="s">
        <v>37025</v>
      </c>
      <c r="C4160" s="3" t="s">
        <v>111898</v>
      </c>
    </row>
    <row r="4161" spans="1:3" x14ac:dyDescent="0.25">
      <c r="A4161" s="2" t="s">
        <v>37026</v>
      </c>
      <c r="C4161" s="3" t="s">
        <v>111899</v>
      </c>
    </row>
    <row r="4162" spans="1:3" x14ac:dyDescent="0.25">
      <c r="A4162" s="2" t="s">
        <v>37027</v>
      </c>
      <c r="C4162" s="3" t="s">
        <v>111900</v>
      </c>
    </row>
    <row r="4163" spans="1:3" x14ac:dyDescent="0.25">
      <c r="A4163" s="2" t="s">
        <v>37028</v>
      </c>
      <c r="C4163" s="3" t="s">
        <v>111901</v>
      </c>
    </row>
    <row r="4164" spans="1:3" x14ac:dyDescent="0.25">
      <c r="A4164" s="2" t="s">
        <v>37029</v>
      </c>
      <c r="C4164" s="3" t="s">
        <v>111902</v>
      </c>
    </row>
    <row r="4165" spans="1:3" x14ac:dyDescent="0.25">
      <c r="A4165" s="2" t="s">
        <v>37030</v>
      </c>
      <c r="C4165" s="3" t="s">
        <v>111903</v>
      </c>
    </row>
    <row r="4166" spans="1:3" x14ac:dyDescent="0.25">
      <c r="A4166" s="2" t="s">
        <v>37031</v>
      </c>
      <c r="C4166" s="3" t="s">
        <v>111904</v>
      </c>
    </row>
    <row r="4167" spans="1:3" x14ac:dyDescent="0.25">
      <c r="A4167" s="2" t="s">
        <v>37032</v>
      </c>
      <c r="C4167" s="3" t="s">
        <v>111905</v>
      </c>
    </row>
    <row r="4168" spans="1:3" x14ac:dyDescent="0.25">
      <c r="A4168" s="2" t="s">
        <v>37033</v>
      </c>
      <c r="C4168" s="3" t="s">
        <v>111906</v>
      </c>
    </row>
    <row r="4169" spans="1:3" x14ac:dyDescent="0.25">
      <c r="A4169" s="2" t="s">
        <v>37034</v>
      </c>
      <c r="C4169" s="3" t="s">
        <v>111907</v>
      </c>
    </row>
    <row r="4170" spans="1:3" x14ac:dyDescent="0.25">
      <c r="A4170" s="2" t="s">
        <v>37035</v>
      </c>
      <c r="C4170" s="3" t="s">
        <v>111908</v>
      </c>
    </row>
    <row r="4171" spans="1:3" x14ac:dyDescent="0.25">
      <c r="A4171" s="2" t="s">
        <v>37036</v>
      </c>
      <c r="C4171" s="3" t="s">
        <v>111909</v>
      </c>
    </row>
    <row r="4172" spans="1:3" x14ac:dyDescent="0.25">
      <c r="A4172" s="2" t="s">
        <v>37037</v>
      </c>
      <c r="C4172" s="3" t="s">
        <v>111910</v>
      </c>
    </row>
    <row r="4173" spans="1:3" x14ac:dyDescent="0.25">
      <c r="A4173" s="2" t="s">
        <v>37038</v>
      </c>
      <c r="C4173" s="3" t="s">
        <v>111911</v>
      </c>
    </row>
    <row r="4174" spans="1:3" x14ac:dyDescent="0.25">
      <c r="A4174" s="2" t="s">
        <v>37039</v>
      </c>
      <c r="C4174" s="3" t="s">
        <v>111912</v>
      </c>
    </row>
    <row r="4175" spans="1:3" x14ac:dyDescent="0.25">
      <c r="A4175" s="2" t="s">
        <v>37040</v>
      </c>
      <c r="C4175" s="3" t="s">
        <v>111913</v>
      </c>
    </row>
    <row r="4176" spans="1:3" x14ac:dyDescent="0.25">
      <c r="A4176" s="2" t="s">
        <v>37041</v>
      </c>
      <c r="C4176" s="3" t="s">
        <v>111914</v>
      </c>
    </row>
    <row r="4177" spans="1:3" x14ac:dyDescent="0.25">
      <c r="A4177" s="2" t="s">
        <v>37042</v>
      </c>
      <c r="C4177" s="3" t="s">
        <v>111915</v>
      </c>
    </row>
    <row r="4178" spans="1:3" x14ac:dyDescent="0.25">
      <c r="A4178" s="2" t="s">
        <v>37043</v>
      </c>
      <c r="C4178" s="3" t="s">
        <v>111916</v>
      </c>
    </row>
    <row r="4179" spans="1:3" x14ac:dyDescent="0.25">
      <c r="A4179" s="2" t="s">
        <v>37044</v>
      </c>
      <c r="C4179" s="3" t="s">
        <v>111917</v>
      </c>
    </row>
    <row r="4180" spans="1:3" x14ac:dyDescent="0.25">
      <c r="A4180" s="2" t="s">
        <v>37045</v>
      </c>
      <c r="C4180" s="3" t="s">
        <v>111918</v>
      </c>
    </row>
    <row r="4181" spans="1:3" x14ac:dyDescent="0.25">
      <c r="A4181" s="2" t="s">
        <v>37046</v>
      </c>
      <c r="C4181" s="3" t="s">
        <v>111919</v>
      </c>
    </row>
    <row r="4182" spans="1:3" x14ac:dyDescent="0.25">
      <c r="A4182" s="2" t="s">
        <v>37047</v>
      </c>
      <c r="C4182" s="3" t="s">
        <v>111920</v>
      </c>
    </row>
    <row r="4183" spans="1:3" x14ac:dyDescent="0.25">
      <c r="A4183" s="2" t="s">
        <v>37048</v>
      </c>
      <c r="C4183" s="3" t="s">
        <v>111921</v>
      </c>
    </row>
    <row r="4184" spans="1:3" x14ac:dyDescent="0.25">
      <c r="A4184" s="2" t="s">
        <v>37049</v>
      </c>
      <c r="C4184" s="3" t="s">
        <v>111922</v>
      </c>
    </row>
    <row r="4185" spans="1:3" x14ac:dyDescent="0.25">
      <c r="A4185" s="2" t="s">
        <v>37050</v>
      </c>
      <c r="C4185" s="3" t="s">
        <v>111923</v>
      </c>
    </row>
    <row r="4186" spans="1:3" x14ac:dyDescent="0.25">
      <c r="A4186" s="2" t="s">
        <v>37051</v>
      </c>
      <c r="C4186" s="3" t="s">
        <v>111924</v>
      </c>
    </row>
    <row r="4187" spans="1:3" x14ac:dyDescent="0.25">
      <c r="A4187" s="2" t="s">
        <v>37052</v>
      </c>
      <c r="C4187" s="3" t="s">
        <v>111925</v>
      </c>
    </row>
    <row r="4188" spans="1:3" x14ac:dyDescent="0.25">
      <c r="A4188" s="2" t="s">
        <v>37053</v>
      </c>
      <c r="C4188" s="3" t="s">
        <v>111926</v>
      </c>
    </row>
    <row r="4189" spans="1:3" x14ac:dyDescent="0.25">
      <c r="A4189" s="2" t="s">
        <v>37054</v>
      </c>
      <c r="C4189" s="3" t="s">
        <v>111927</v>
      </c>
    </row>
    <row r="4190" spans="1:3" x14ac:dyDescent="0.25">
      <c r="A4190" s="2" t="s">
        <v>37055</v>
      </c>
      <c r="C4190" s="3" t="s">
        <v>111928</v>
      </c>
    </row>
    <row r="4191" spans="1:3" x14ac:dyDescent="0.25">
      <c r="A4191" s="2" t="s">
        <v>37056</v>
      </c>
      <c r="C4191" s="3" t="s">
        <v>111929</v>
      </c>
    </row>
    <row r="4192" spans="1:3" x14ac:dyDescent="0.25">
      <c r="A4192" s="2" t="s">
        <v>37057</v>
      </c>
      <c r="C4192" s="3" t="s">
        <v>111930</v>
      </c>
    </row>
    <row r="4193" spans="1:3" x14ac:dyDescent="0.25">
      <c r="A4193" s="2" t="s">
        <v>37058</v>
      </c>
      <c r="C4193" s="3" t="s">
        <v>111931</v>
      </c>
    </row>
    <row r="4194" spans="1:3" x14ac:dyDescent="0.25">
      <c r="A4194" s="2" t="s">
        <v>37059</v>
      </c>
      <c r="C4194" s="3" t="s">
        <v>111932</v>
      </c>
    </row>
    <row r="4195" spans="1:3" x14ac:dyDescent="0.25">
      <c r="A4195" s="2" t="s">
        <v>37060</v>
      </c>
      <c r="C4195" s="3" t="s">
        <v>111933</v>
      </c>
    </row>
    <row r="4196" spans="1:3" x14ac:dyDescent="0.25">
      <c r="A4196" s="2" t="s">
        <v>37061</v>
      </c>
      <c r="C4196" s="3" t="s">
        <v>111934</v>
      </c>
    </row>
    <row r="4197" spans="1:3" x14ac:dyDescent="0.25">
      <c r="A4197" s="2" t="s">
        <v>37062</v>
      </c>
      <c r="C4197" s="3" t="s">
        <v>111935</v>
      </c>
    </row>
    <row r="4198" spans="1:3" x14ac:dyDescent="0.25">
      <c r="A4198" s="2" t="s">
        <v>37063</v>
      </c>
      <c r="C4198" s="3" t="s">
        <v>111936</v>
      </c>
    </row>
    <row r="4199" spans="1:3" x14ac:dyDescent="0.25">
      <c r="A4199" s="2" t="s">
        <v>37064</v>
      </c>
      <c r="C4199" s="3" t="s">
        <v>111937</v>
      </c>
    </row>
    <row r="4200" spans="1:3" x14ac:dyDescent="0.25">
      <c r="A4200" s="2" t="s">
        <v>37065</v>
      </c>
      <c r="C4200" s="3" t="s">
        <v>111938</v>
      </c>
    </row>
    <row r="4201" spans="1:3" x14ac:dyDescent="0.25">
      <c r="A4201" s="2" t="s">
        <v>37066</v>
      </c>
      <c r="C4201" s="3" t="s">
        <v>111939</v>
      </c>
    </row>
    <row r="4202" spans="1:3" x14ac:dyDescent="0.25">
      <c r="A4202" s="2" t="s">
        <v>37067</v>
      </c>
      <c r="C4202" s="3" t="s">
        <v>111940</v>
      </c>
    </row>
    <row r="4203" spans="1:3" x14ac:dyDescent="0.25">
      <c r="A4203" s="2" t="s">
        <v>37068</v>
      </c>
      <c r="C4203" s="3" t="s">
        <v>111941</v>
      </c>
    </row>
    <row r="4204" spans="1:3" x14ac:dyDescent="0.25">
      <c r="A4204" s="2" t="s">
        <v>37069</v>
      </c>
      <c r="C4204" s="3" t="s">
        <v>111942</v>
      </c>
    </row>
    <row r="4205" spans="1:3" x14ac:dyDescent="0.25">
      <c r="A4205" s="2" t="s">
        <v>37070</v>
      </c>
      <c r="C4205" s="3" t="s">
        <v>111943</v>
      </c>
    </row>
    <row r="4206" spans="1:3" x14ac:dyDescent="0.25">
      <c r="A4206" s="2" t="s">
        <v>37071</v>
      </c>
      <c r="C4206" s="3" t="s">
        <v>111944</v>
      </c>
    </row>
    <row r="4207" spans="1:3" x14ac:dyDescent="0.25">
      <c r="A4207" s="2" t="s">
        <v>37072</v>
      </c>
      <c r="C4207" s="3" t="s">
        <v>111945</v>
      </c>
    </row>
    <row r="4208" spans="1:3" x14ac:dyDescent="0.25">
      <c r="A4208" s="2" t="s">
        <v>37073</v>
      </c>
      <c r="C4208" s="3" t="s">
        <v>111946</v>
      </c>
    </row>
    <row r="4209" spans="1:3" x14ac:dyDescent="0.25">
      <c r="A4209" s="2" t="s">
        <v>37074</v>
      </c>
      <c r="C4209" s="3" t="s">
        <v>111947</v>
      </c>
    </row>
    <row r="4210" spans="1:3" x14ac:dyDescent="0.25">
      <c r="A4210" s="2" t="s">
        <v>37075</v>
      </c>
      <c r="C4210" s="3" t="s">
        <v>111948</v>
      </c>
    </row>
    <row r="4211" spans="1:3" x14ac:dyDescent="0.25">
      <c r="A4211" s="2" t="s">
        <v>37076</v>
      </c>
      <c r="C4211" s="3" t="s">
        <v>111949</v>
      </c>
    </row>
    <row r="4212" spans="1:3" x14ac:dyDescent="0.25">
      <c r="A4212" s="2" t="s">
        <v>37077</v>
      </c>
      <c r="C4212" s="3" t="s">
        <v>111950</v>
      </c>
    </row>
    <row r="4213" spans="1:3" x14ac:dyDescent="0.25">
      <c r="A4213" s="2" t="s">
        <v>37078</v>
      </c>
      <c r="C4213" s="3" t="s">
        <v>111951</v>
      </c>
    </row>
    <row r="4214" spans="1:3" x14ac:dyDescent="0.25">
      <c r="A4214" s="2" t="s">
        <v>37079</v>
      </c>
      <c r="C4214" s="3" t="s">
        <v>111952</v>
      </c>
    </row>
    <row r="4215" spans="1:3" x14ac:dyDescent="0.25">
      <c r="A4215" s="2" t="s">
        <v>37080</v>
      </c>
      <c r="C4215" s="3" t="s">
        <v>111953</v>
      </c>
    </row>
    <row r="4216" spans="1:3" x14ac:dyDescent="0.25">
      <c r="A4216" s="2" t="s">
        <v>37081</v>
      </c>
      <c r="C4216" s="3" t="s">
        <v>111954</v>
      </c>
    </row>
    <row r="4217" spans="1:3" x14ac:dyDescent="0.25">
      <c r="A4217" s="2" t="s">
        <v>37082</v>
      </c>
      <c r="C4217" s="3" t="s">
        <v>111955</v>
      </c>
    </row>
    <row r="4218" spans="1:3" x14ac:dyDescent="0.25">
      <c r="A4218" s="2" t="s">
        <v>37083</v>
      </c>
      <c r="C4218" s="3" t="s">
        <v>111956</v>
      </c>
    </row>
    <row r="4219" spans="1:3" x14ac:dyDescent="0.25">
      <c r="A4219" s="2" t="s">
        <v>37084</v>
      </c>
      <c r="C4219" s="3" t="s">
        <v>111957</v>
      </c>
    </row>
    <row r="4220" spans="1:3" x14ac:dyDescent="0.25">
      <c r="A4220" s="2" t="s">
        <v>37085</v>
      </c>
      <c r="C4220" s="3" t="s">
        <v>111958</v>
      </c>
    </row>
    <row r="4221" spans="1:3" x14ac:dyDescent="0.25">
      <c r="A4221" s="2" t="s">
        <v>37086</v>
      </c>
      <c r="C4221" s="3" t="s">
        <v>111959</v>
      </c>
    </row>
    <row r="4222" spans="1:3" x14ac:dyDescent="0.25">
      <c r="A4222" s="2" t="s">
        <v>37087</v>
      </c>
      <c r="C4222" s="3" t="s">
        <v>111960</v>
      </c>
    </row>
    <row r="4223" spans="1:3" x14ac:dyDescent="0.25">
      <c r="A4223" s="2" t="s">
        <v>37088</v>
      </c>
      <c r="C4223" s="3" t="s">
        <v>111961</v>
      </c>
    </row>
    <row r="4224" spans="1:3" x14ac:dyDescent="0.25">
      <c r="A4224" s="2" t="s">
        <v>37089</v>
      </c>
      <c r="C4224" s="3" t="s">
        <v>111962</v>
      </c>
    </row>
    <row r="4225" spans="1:3" x14ac:dyDescent="0.25">
      <c r="A4225" s="2" t="s">
        <v>37090</v>
      </c>
      <c r="C4225" s="3" t="s">
        <v>111963</v>
      </c>
    </row>
    <row r="4226" spans="1:3" x14ac:dyDescent="0.25">
      <c r="A4226" s="2" t="s">
        <v>37091</v>
      </c>
      <c r="C4226" s="3" t="s">
        <v>111964</v>
      </c>
    </row>
    <row r="4227" spans="1:3" x14ac:dyDescent="0.25">
      <c r="A4227" s="2" t="s">
        <v>37092</v>
      </c>
      <c r="C4227" s="3" t="s">
        <v>111965</v>
      </c>
    </row>
    <row r="4228" spans="1:3" x14ac:dyDescent="0.25">
      <c r="A4228" s="2" t="s">
        <v>37093</v>
      </c>
      <c r="C4228" s="3" t="s">
        <v>111966</v>
      </c>
    </row>
    <row r="4229" spans="1:3" x14ac:dyDescent="0.25">
      <c r="A4229" s="2" t="s">
        <v>37094</v>
      </c>
      <c r="C4229" s="3" t="s">
        <v>111967</v>
      </c>
    </row>
    <row r="4230" spans="1:3" x14ac:dyDescent="0.25">
      <c r="A4230" s="2" t="s">
        <v>37095</v>
      </c>
      <c r="C4230" s="3" t="s">
        <v>111968</v>
      </c>
    </row>
    <row r="4231" spans="1:3" x14ac:dyDescent="0.25">
      <c r="A4231" s="2" t="s">
        <v>37096</v>
      </c>
      <c r="C4231" s="3" t="s">
        <v>111969</v>
      </c>
    </row>
    <row r="4232" spans="1:3" x14ac:dyDescent="0.25">
      <c r="A4232" s="2" t="s">
        <v>37097</v>
      </c>
      <c r="C4232" s="3" t="s">
        <v>111970</v>
      </c>
    </row>
    <row r="4233" spans="1:3" x14ac:dyDescent="0.25">
      <c r="A4233" s="2" t="s">
        <v>37098</v>
      </c>
      <c r="C4233" s="3" t="s">
        <v>111971</v>
      </c>
    </row>
    <row r="4234" spans="1:3" x14ac:dyDescent="0.25">
      <c r="A4234" s="2" t="s">
        <v>37099</v>
      </c>
      <c r="C4234" s="3" t="s">
        <v>111972</v>
      </c>
    </row>
    <row r="4235" spans="1:3" x14ac:dyDescent="0.25">
      <c r="A4235" s="2" t="s">
        <v>37100</v>
      </c>
      <c r="C4235" s="3" t="s">
        <v>111973</v>
      </c>
    </row>
    <row r="4236" spans="1:3" x14ac:dyDescent="0.25">
      <c r="A4236" s="2" t="s">
        <v>37101</v>
      </c>
      <c r="C4236" s="3" t="s">
        <v>111974</v>
      </c>
    </row>
    <row r="4237" spans="1:3" x14ac:dyDescent="0.25">
      <c r="A4237" s="2" t="s">
        <v>37102</v>
      </c>
      <c r="C4237" s="3" t="s">
        <v>111975</v>
      </c>
    </row>
    <row r="4238" spans="1:3" x14ac:dyDescent="0.25">
      <c r="A4238" s="2" t="s">
        <v>37103</v>
      </c>
      <c r="C4238" s="3" t="s">
        <v>111976</v>
      </c>
    </row>
    <row r="4239" spans="1:3" x14ac:dyDescent="0.25">
      <c r="A4239" s="2" t="s">
        <v>37104</v>
      </c>
      <c r="C4239" s="3" t="s">
        <v>111977</v>
      </c>
    </row>
    <row r="4240" spans="1:3" x14ac:dyDescent="0.25">
      <c r="A4240" s="2" t="s">
        <v>37105</v>
      </c>
      <c r="C4240" s="3" t="s">
        <v>111978</v>
      </c>
    </row>
    <row r="4241" spans="1:3" x14ac:dyDescent="0.25">
      <c r="A4241" s="2" t="s">
        <v>37106</v>
      </c>
      <c r="C4241" s="3" t="s">
        <v>111979</v>
      </c>
    </row>
    <row r="4242" spans="1:3" x14ac:dyDescent="0.25">
      <c r="A4242" s="2" t="s">
        <v>37107</v>
      </c>
      <c r="C4242" s="3" t="s">
        <v>111980</v>
      </c>
    </row>
    <row r="4243" spans="1:3" x14ac:dyDescent="0.25">
      <c r="A4243" s="2" t="s">
        <v>37108</v>
      </c>
      <c r="C4243" s="3" t="s">
        <v>111981</v>
      </c>
    </row>
    <row r="4244" spans="1:3" x14ac:dyDescent="0.25">
      <c r="A4244" s="2" t="s">
        <v>37109</v>
      </c>
      <c r="C4244" s="3" t="s">
        <v>111982</v>
      </c>
    </row>
    <row r="4245" spans="1:3" x14ac:dyDescent="0.25">
      <c r="A4245" s="2" t="s">
        <v>37110</v>
      </c>
      <c r="C4245" s="3" t="s">
        <v>111983</v>
      </c>
    </row>
    <row r="4246" spans="1:3" x14ac:dyDescent="0.25">
      <c r="A4246" s="2" t="s">
        <v>37111</v>
      </c>
      <c r="C4246" s="3" t="s">
        <v>111984</v>
      </c>
    </row>
    <row r="4247" spans="1:3" x14ac:dyDescent="0.25">
      <c r="A4247" s="2" t="s">
        <v>37112</v>
      </c>
      <c r="C4247" s="3" t="s">
        <v>111985</v>
      </c>
    </row>
    <row r="4248" spans="1:3" x14ac:dyDescent="0.25">
      <c r="A4248" s="2" t="s">
        <v>37113</v>
      </c>
      <c r="C4248" s="3" t="s">
        <v>111986</v>
      </c>
    </row>
    <row r="4249" spans="1:3" x14ac:dyDescent="0.25">
      <c r="A4249" s="2" t="s">
        <v>37114</v>
      </c>
      <c r="C4249" s="3" t="s">
        <v>111987</v>
      </c>
    </row>
    <row r="4250" spans="1:3" x14ac:dyDescent="0.25">
      <c r="A4250" s="2" t="s">
        <v>37115</v>
      </c>
      <c r="C4250" s="3" t="s">
        <v>111988</v>
      </c>
    </row>
    <row r="4251" spans="1:3" x14ac:dyDescent="0.25">
      <c r="A4251" s="2" t="s">
        <v>37116</v>
      </c>
      <c r="C4251" s="3" t="s">
        <v>111989</v>
      </c>
    </row>
    <row r="4252" spans="1:3" x14ac:dyDescent="0.25">
      <c r="A4252" s="2" t="s">
        <v>37117</v>
      </c>
      <c r="C4252" s="3" t="s">
        <v>111990</v>
      </c>
    </row>
    <row r="4253" spans="1:3" x14ac:dyDescent="0.25">
      <c r="A4253" s="2" t="s">
        <v>37118</v>
      </c>
      <c r="C4253" s="3" t="s">
        <v>111991</v>
      </c>
    </row>
    <row r="4254" spans="1:3" x14ac:dyDescent="0.25">
      <c r="A4254" s="2" t="s">
        <v>37119</v>
      </c>
      <c r="C4254" s="3" t="s">
        <v>111992</v>
      </c>
    </row>
    <row r="4255" spans="1:3" x14ac:dyDescent="0.25">
      <c r="A4255" s="2" t="s">
        <v>37120</v>
      </c>
      <c r="C4255" s="3" t="s">
        <v>111993</v>
      </c>
    </row>
    <row r="4256" spans="1:3" x14ac:dyDescent="0.25">
      <c r="A4256" s="2" t="s">
        <v>37121</v>
      </c>
      <c r="C4256" s="3" t="s">
        <v>111994</v>
      </c>
    </row>
    <row r="4257" spans="1:3" x14ac:dyDescent="0.25">
      <c r="A4257" s="2" t="s">
        <v>37122</v>
      </c>
      <c r="C4257" s="3" t="s">
        <v>111995</v>
      </c>
    </row>
    <row r="4258" spans="1:3" x14ac:dyDescent="0.25">
      <c r="A4258" s="2" t="s">
        <v>37123</v>
      </c>
      <c r="C4258" s="3" t="s">
        <v>111996</v>
      </c>
    </row>
    <row r="4259" spans="1:3" x14ac:dyDescent="0.25">
      <c r="A4259" s="2" t="s">
        <v>37124</v>
      </c>
      <c r="C4259" s="3" t="s">
        <v>111997</v>
      </c>
    </row>
    <row r="4260" spans="1:3" x14ac:dyDescent="0.25">
      <c r="A4260" s="2" t="s">
        <v>37125</v>
      </c>
      <c r="C4260" s="3" t="s">
        <v>111998</v>
      </c>
    </row>
    <row r="4261" spans="1:3" x14ac:dyDescent="0.25">
      <c r="A4261" s="2" t="s">
        <v>37126</v>
      </c>
      <c r="C4261" s="3" t="s">
        <v>72624</v>
      </c>
    </row>
    <row r="4262" spans="1:3" x14ac:dyDescent="0.25">
      <c r="A4262" s="2" t="s">
        <v>37127</v>
      </c>
      <c r="C4262" s="3" t="s">
        <v>111999</v>
      </c>
    </row>
    <row r="4263" spans="1:3" x14ac:dyDescent="0.25">
      <c r="A4263" s="2" t="s">
        <v>37128</v>
      </c>
      <c r="C4263" s="3" t="s">
        <v>112000</v>
      </c>
    </row>
    <row r="4264" spans="1:3" x14ac:dyDescent="0.25">
      <c r="A4264" s="2" t="s">
        <v>37129</v>
      </c>
      <c r="C4264" s="3" t="s">
        <v>112001</v>
      </c>
    </row>
    <row r="4265" spans="1:3" x14ac:dyDescent="0.25">
      <c r="A4265" s="2" t="s">
        <v>37130</v>
      </c>
      <c r="C4265" s="3" t="s">
        <v>112002</v>
      </c>
    </row>
    <row r="4266" spans="1:3" x14ac:dyDescent="0.25">
      <c r="A4266" s="2" t="s">
        <v>37131</v>
      </c>
      <c r="C4266" s="3" t="s">
        <v>112003</v>
      </c>
    </row>
    <row r="4267" spans="1:3" x14ac:dyDescent="0.25">
      <c r="A4267" s="2" t="s">
        <v>37132</v>
      </c>
      <c r="C4267" s="3" t="s">
        <v>112004</v>
      </c>
    </row>
    <row r="4268" spans="1:3" x14ac:dyDescent="0.25">
      <c r="A4268" s="2" t="s">
        <v>37133</v>
      </c>
      <c r="C4268" s="3" t="s">
        <v>112005</v>
      </c>
    </row>
    <row r="4269" spans="1:3" x14ac:dyDescent="0.25">
      <c r="A4269" s="2" t="s">
        <v>37134</v>
      </c>
      <c r="C4269" s="3" t="s">
        <v>44353</v>
      </c>
    </row>
    <row r="4270" spans="1:3" x14ac:dyDescent="0.25">
      <c r="A4270" s="2" t="s">
        <v>37135</v>
      </c>
      <c r="C4270" s="3" t="s">
        <v>71376</v>
      </c>
    </row>
    <row r="4271" spans="1:3" x14ac:dyDescent="0.25">
      <c r="A4271" s="2" t="s">
        <v>37136</v>
      </c>
      <c r="C4271" s="3" t="s">
        <v>112006</v>
      </c>
    </row>
    <row r="4272" spans="1:3" x14ac:dyDescent="0.25">
      <c r="A4272" s="2" t="s">
        <v>37137</v>
      </c>
      <c r="C4272" s="3" t="s">
        <v>112007</v>
      </c>
    </row>
    <row r="4273" spans="1:3" x14ac:dyDescent="0.25">
      <c r="A4273" s="2" t="s">
        <v>37138</v>
      </c>
      <c r="C4273" s="3" t="s">
        <v>112008</v>
      </c>
    </row>
    <row r="4274" spans="1:3" x14ac:dyDescent="0.25">
      <c r="A4274" s="182" t="s">
        <v>37139</v>
      </c>
      <c r="C4274" s="3" t="s">
        <v>112009</v>
      </c>
    </row>
    <row r="4275" spans="1:3" x14ac:dyDescent="0.25">
      <c r="A4275" s="2" t="s">
        <v>37140</v>
      </c>
      <c r="C4275" s="3" t="s">
        <v>112010</v>
      </c>
    </row>
    <row r="4276" spans="1:3" x14ac:dyDescent="0.25">
      <c r="A4276" s="183" t="s">
        <v>37141</v>
      </c>
      <c r="C4276" s="3" t="s">
        <v>112011</v>
      </c>
    </row>
    <row r="4277" spans="1:3" x14ac:dyDescent="0.25">
      <c r="A4277" s="183" t="s">
        <v>37142</v>
      </c>
      <c r="C4277" s="3" t="s">
        <v>112012</v>
      </c>
    </row>
    <row r="4278" spans="1:3" x14ac:dyDescent="0.25">
      <c r="A4278" s="183" t="s">
        <v>37143</v>
      </c>
      <c r="C4278" s="3" t="s">
        <v>71555</v>
      </c>
    </row>
    <row r="4279" spans="1:3" x14ac:dyDescent="0.25">
      <c r="A4279" s="2" t="s">
        <v>37144</v>
      </c>
      <c r="C4279" s="3" t="s">
        <v>112013</v>
      </c>
    </row>
    <row r="4280" spans="1:3" x14ac:dyDescent="0.25">
      <c r="A4280" s="183" t="s">
        <v>37145</v>
      </c>
      <c r="C4280" s="3" t="s">
        <v>112014</v>
      </c>
    </row>
    <row r="4281" spans="1:3" x14ac:dyDescent="0.25">
      <c r="A4281" s="183" t="s">
        <v>37146</v>
      </c>
      <c r="C4281" s="3" t="s">
        <v>112015</v>
      </c>
    </row>
    <row r="4282" spans="1:3" x14ac:dyDescent="0.25">
      <c r="A4282" s="2" t="s">
        <v>37147</v>
      </c>
      <c r="C4282" s="3" t="s">
        <v>112016</v>
      </c>
    </row>
    <row r="4283" spans="1:3" x14ac:dyDescent="0.25">
      <c r="A4283" s="183" t="s">
        <v>37148</v>
      </c>
      <c r="C4283" s="3" t="s">
        <v>112017</v>
      </c>
    </row>
    <row r="4284" spans="1:3" x14ac:dyDescent="0.25">
      <c r="A4284" s="183" t="s">
        <v>37149</v>
      </c>
      <c r="C4284" s="3" t="s">
        <v>112018</v>
      </c>
    </row>
    <row r="4285" spans="1:3" x14ac:dyDescent="0.25">
      <c r="A4285" s="183" t="s">
        <v>37150</v>
      </c>
      <c r="C4285" s="3" t="s">
        <v>112019</v>
      </c>
    </row>
    <row r="4286" spans="1:3" x14ac:dyDescent="0.25">
      <c r="A4286" s="183" t="s">
        <v>37151</v>
      </c>
      <c r="C4286" s="3" t="s">
        <v>42581</v>
      </c>
    </row>
    <row r="4287" spans="1:3" x14ac:dyDescent="0.25">
      <c r="A4287" s="2" t="s">
        <v>37152</v>
      </c>
      <c r="C4287" s="3" t="s">
        <v>112020</v>
      </c>
    </row>
    <row r="4288" spans="1:3" x14ac:dyDescent="0.25">
      <c r="A4288" s="183" t="s">
        <v>37153</v>
      </c>
      <c r="C4288" s="3" t="s">
        <v>112021</v>
      </c>
    </row>
    <row r="4289" spans="1:3" x14ac:dyDescent="0.25">
      <c r="A4289" s="2" t="s">
        <v>37154</v>
      </c>
      <c r="C4289" s="3" t="s">
        <v>112022</v>
      </c>
    </row>
    <row r="4290" spans="1:3" x14ac:dyDescent="0.25">
      <c r="A4290" s="183" t="s">
        <v>37155</v>
      </c>
      <c r="C4290" s="3" t="s">
        <v>112023</v>
      </c>
    </row>
    <row r="4291" spans="1:3" x14ac:dyDescent="0.25">
      <c r="A4291" s="183" t="s">
        <v>37156</v>
      </c>
      <c r="C4291" s="3" t="s">
        <v>112024</v>
      </c>
    </row>
    <row r="4292" spans="1:3" x14ac:dyDescent="0.25">
      <c r="A4292" s="2" t="s">
        <v>37157</v>
      </c>
      <c r="C4292" s="3" t="s">
        <v>112025</v>
      </c>
    </row>
    <row r="4293" spans="1:3" x14ac:dyDescent="0.25">
      <c r="A4293" s="183" t="s">
        <v>37158</v>
      </c>
      <c r="C4293" s="3" t="s">
        <v>112026</v>
      </c>
    </row>
    <row r="4294" spans="1:3" x14ac:dyDescent="0.25">
      <c r="A4294" s="183" t="s">
        <v>37159</v>
      </c>
      <c r="C4294" s="3" t="s">
        <v>112027</v>
      </c>
    </row>
    <row r="4295" spans="1:3" x14ac:dyDescent="0.25">
      <c r="A4295" s="183" t="s">
        <v>37160</v>
      </c>
      <c r="C4295" s="3" t="s">
        <v>112028</v>
      </c>
    </row>
    <row r="4296" spans="1:3" x14ac:dyDescent="0.25">
      <c r="A4296" s="183" t="s">
        <v>37161</v>
      </c>
      <c r="C4296" s="3" t="s">
        <v>112029</v>
      </c>
    </row>
    <row r="4297" spans="1:3" x14ac:dyDescent="0.25">
      <c r="A4297" s="183" t="s">
        <v>37162</v>
      </c>
      <c r="C4297" s="3" t="s">
        <v>112030</v>
      </c>
    </row>
    <row r="4298" spans="1:3" x14ac:dyDescent="0.25">
      <c r="A4298" s="183" t="s">
        <v>37163</v>
      </c>
      <c r="C4298" s="3" t="s">
        <v>112031</v>
      </c>
    </row>
    <row r="4299" spans="1:3" x14ac:dyDescent="0.25">
      <c r="A4299" s="183" t="s">
        <v>37164</v>
      </c>
      <c r="C4299" s="3" t="s">
        <v>112032</v>
      </c>
    </row>
    <row r="4300" spans="1:3" x14ac:dyDescent="0.25">
      <c r="A4300" s="183" t="s">
        <v>37165</v>
      </c>
      <c r="C4300" s="3" t="s">
        <v>112032</v>
      </c>
    </row>
    <row r="4301" spans="1:3" x14ac:dyDescent="0.25">
      <c r="A4301" s="183" t="s">
        <v>37166</v>
      </c>
      <c r="C4301" s="3" t="s">
        <v>112033</v>
      </c>
    </row>
    <row r="4302" spans="1:3" x14ac:dyDescent="0.25">
      <c r="A4302" s="183" t="s">
        <v>37167</v>
      </c>
      <c r="C4302" s="3" t="s">
        <v>112034</v>
      </c>
    </row>
    <row r="4303" spans="1:3" x14ac:dyDescent="0.25">
      <c r="A4303" s="183" t="s">
        <v>37168</v>
      </c>
      <c r="C4303" s="3" t="s">
        <v>112035</v>
      </c>
    </row>
    <row r="4304" spans="1:3" x14ac:dyDescent="0.25">
      <c r="A4304" s="183" t="s">
        <v>37169</v>
      </c>
      <c r="C4304" s="3" t="s">
        <v>112036</v>
      </c>
    </row>
    <row r="4305" spans="1:3" x14ac:dyDescent="0.25">
      <c r="A4305" s="2" t="s">
        <v>37170</v>
      </c>
      <c r="C4305" s="3" t="s">
        <v>112037</v>
      </c>
    </row>
    <row r="4306" spans="1:3" x14ac:dyDescent="0.25">
      <c r="A4306" s="183" t="s">
        <v>37171</v>
      </c>
      <c r="C4306" s="3" t="s">
        <v>112038</v>
      </c>
    </row>
    <row r="4307" spans="1:3" x14ac:dyDescent="0.25">
      <c r="A4307" s="183" t="s">
        <v>37172</v>
      </c>
      <c r="C4307" s="3" t="s">
        <v>112039</v>
      </c>
    </row>
    <row r="4308" spans="1:3" x14ac:dyDescent="0.25">
      <c r="A4308" s="183" t="s">
        <v>37173</v>
      </c>
      <c r="C4308" s="3" t="s">
        <v>112040</v>
      </c>
    </row>
    <row r="4309" spans="1:3" x14ac:dyDescent="0.25">
      <c r="A4309" s="183" t="s">
        <v>37174</v>
      </c>
      <c r="C4309" s="3" t="s">
        <v>112041</v>
      </c>
    </row>
    <row r="4310" spans="1:3" x14ac:dyDescent="0.25">
      <c r="A4310" s="183" t="s">
        <v>37175</v>
      </c>
      <c r="C4310" s="3" t="s">
        <v>32891</v>
      </c>
    </row>
    <row r="4311" spans="1:3" x14ac:dyDescent="0.25">
      <c r="A4311" s="183" t="s">
        <v>37176</v>
      </c>
      <c r="C4311" s="3" t="s">
        <v>112042</v>
      </c>
    </row>
    <row r="4312" spans="1:3" x14ac:dyDescent="0.25">
      <c r="A4312" s="183" t="s">
        <v>37177</v>
      </c>
      <c r="C4312" s="3" t="s">
        <v>112043</v>
      </c>
    </row>
    <row r="4313" spans="1:3" x14ac:dyDescent="0.25">
      <c r="A4313" s="2" t="s">
        <v>37178</v>
      </c>
      <c r="C4313" s="3" t="s">
        <v>112044</v>
      </c>
    </row>
    <row r="4314" spans="1:3" x14ac:dyDescent="0.25">
      <c r="A4314" s="2" t="s">
        <v>37179</v>
      </c>
      <c r="C4314" s="3" t="s">
        <v>112045</v>
      </c>
    </row>
    <row r="4315" spans="1:3" x14ac:dyDescent="0.25">
      <c r="A4315" s="2" t="s">
        <v>37180</v>
      </c>
      <c r="C4315" s="3" t="s">
        <v>112046</v>
      </c>
    </row>
    <row r="4316" spans="1:3" x14ac:dyDescent="0.25">
      <c r="A4316" s="2" t="s">
        <v>37181</v>
      </c>
      <c r="C4316" s="3" t="s">
        <v>112047</v>
      </c>
    </row>
    <row r="4317" spans="1:3" x14ac:dyDescent="0.25">
      <c r="A4317" s="2" t="s">
        <v>37182</v>
      </c>
      <c r="C4317" s="3" t="s">
        <v>112048</v>
      </c>
    </row>
    <row r="4318" spans="1:3" x14ac:dyDescent="0.25">
      <c r="A4318" s="2" t="s">
        <v>37183</v>
      </c>
      <c r="C4318" s="3" t="s">
        <v>112049</v>
      </c>
    </row>
    <row r="4319" spans="1:3" x14ac:dyDescent="0.25">
      <c r="A4319" s="2" t="s">
        <v>37184</v>
      </c>
      <c r="C4319" s="3" t="s">
        <v>112050</v>
      </c>
    </row>
    <row r="4320" spans="1:3" x14ac:dyDescent="0.25">
      <c r="A4320" s="2" t="s">
        <v>37185</v>
      </c>
      <c r="C4320" s="3" t="s">
        <v>112051</v>
      </c>
    </row>
    <row r="4321" spans="1:3" x14ac:dyDescent="0.25">
      <c r="A4321" s="2" t="s">
        <v>37186</v>
      </c>
      <c r="C4321" s="3" t="s">
        <v>112052</v>
      </c>
    </row>
    <row r="4322" spans="1:3" x14ac:dyDescent="0.25">
      <c r="A4322" s="2" t="s">
        <v>37187</v>
      </c>
      <c r="C4322" s="3" t="s">
        <v>112053</v>
      </c>
    </row>
    <row r="4323" spans="1:3" x14ac:dyDescent="0.25">
      <c r="A4323" s="2" t="s">
        <v>37188</v>
      </c>
      <c r="C4323" s="3" t="s">
        <v>112054</v>
      </c>
    </row>
    <row r="4324" spans="1:3" x14ac:dyDescent="0.25">
      <c r="A4324" s="2" t="s">
        <v>37189</v>
      </c>
      <c r="C4324" s="3" t="s">
        <v>112055</v>
      </c>
    </row>
    <row r="4325" spans="1:3" x14ac:dyDescent="0.25">
      <c r="A4325" s="2" t="s">
        <v>37190</v>
      </c>
      <c r="C4325" s="3" t="s">
        <v>112056</v>
      </c>
    </row>
    <row r="4326" spans="1:3" x14ac:dyDescent="0.25">
      <c r="A4326" s="2" t="s">
        <v>37191</v>
      </c>
      <c r="C4326" s="3" t="s">
        <v>112057</v>
      </c>
    </row>
    <row r="4327" spans="1:3" x14ac:dyDescent="0.25">
      <c r="A4327" s="2" t="s">
        <v>37192</v>
      </c>
      <c r="C4327" s="3" t="s">
        <v>112058</v>
      </c>
    </row>
    <row r="4328" spans="1:3" x14ac:dyDescent="0.25">
      <c r="A4328" s="2" t="s">
        <v>37193</v>
      </c>
      <c r="C4328" s="3" t="s">
        <v>112059</v>
      </c>
    </row>
    <row r="4329" spans="1:3" x14ac:dyDescent="0.25">
      <c r="A4329" s="2" t="s">
        <v>37194</v>
      </c>
      <c r="C4329" s="3" t="s">
        <v>112060</v>
      </c>
    </row>
    <row r="4330" spans="1:3" x14ac:dyDescent="0.25">
      <c r="A4330" s="2" t="s">
        <v>37195</v>
      </c>
      <c r="C4330" s="3" t="s">
        <v>112061</v>
      </c>
    </row>
    <row r="4331" spans="1:3" x14ac:dyDescent="0.25">
      <c r="A4331" s="2" t="s">
        <v>37196</v>
      </c>
      <c r="C4331" s="3" t="s">
        <v>112062</v>
      </c>
    </row>
    <row r="4332" spans="1:3" x14ac:dyDescent="0.25">
      <c r="A4332" s="2" t="s">
        <v>37197</v>
      </c>
      <c r="C4332" s="3" t="s">
        <v>112063</v>
      </c>
    </row>
    <row r="4333" spans="1:3" x14ac:dyDescent="0.25">
      <c r="A4333" s="2" t="s">
        <v>37198</v>
      </c>
      <c r="C4333" s="3" t="s">
        <v>112064</v>
      </c>
    </row>
    <row r="4334" spans="1:3" x14ac:dyDescent="0.25">
      <c r="A4334" s="2" t="s">
        <v>37199</v>
      </c>
      <c r="C4334" s="3" t="s">
        <v>112065</v>
      </c>
    </row>
    <row r="4335" spans="1:3" x14ac:dyDescent="0.25">
      <c r="A4335" s="2" t="s">
        <v>37200</v>
      </c>
      <c r="C4335" s="3" t="s">
        <v>112066</v>
      </c>
    </row>
    <row r="4336" spans="1:3" x14ac:dyDescent="0.25">
      <c r="A4336" s="2" t="s">
        <v>37201</v>
      </c>
      <c r="C4336" s="3" t="s">
        <v>112067</v>
      </c>
    </row>
    <row r="4337" spans="1:3" x14ac:dyDescent="0.25">
      <c r="A4337" s="2" t="s">
        <v>37202</v>
      </c>
      <c r="C4337" s="3" t="s">
        <v>112068</v>
      </c>
    </row>
    <row r="4338" spans="1:3" x14ac:dyDescent="0.25">
      <c r="A4338" s="2" t="s">
        <v>37203</v>
      </c>
      <c r="C4338" s="3" t="s">
        <v>112069</v>
      </c>
    </row>
    <row r="4339" spans="1:3" x14ac:dyDescent="0.25">
      <c r="A4339" s="2" t="s">
        <v>37204</v>
      </c>
      <c r="C4339" s="3" t="s">
        <v>112070</v>
      </c>
    </row>
    <row r="4340" spans="1:3" x14ac:dyDescent="0.25">
      <c r="A4340" s="2" t="s">
        <v>37205</v>
      </c>
      <c r="C4340" s="3" t="s">
        <v>112071</v>
      </c>
    </row>
    <row r="4341" spans="1:3" x14ac:dyDescent="0.25">
      <c r="A4341" s="2" t="s">
        <v>37206</v>
      </c>
      <c r="C4341" s="3" t="s">
        <v>112072</v>
      </c>
    </row>
    <row r="4342" spans="1:3" x14ac:dyDescent="0.25">
      <c r="A4342" s="2" t="s">
        <v>37207</v>
      </c>
      <c r="C4342" s="3" t="s">
        <v>112073</v>
      </c>
    </row>
    <row r="4343" spans="1:3" x14ac:dyDescent="0.25">
      <c r="A4343" s="2" t="s">
        <v>37208</v>
      </c>
      <c r="C4343" s="3" t="s">
        <v>112074</v>
      </c>
    </row>
    <row r="4344" spans="1:3" x14ac:dyDescent="0.25">
      <c r="A4344" s="2" t="s">
        <v>37209</v>
      </c>
      <c r="C4344" s="3" t="s">
        <v>112075</v>
      </c>
    </row>
    <row r="4345" spans="1:3" x14ac:dyDescent="0.25">
      <c r="A4345" s="2" t="s">
        <v>37210</v>
      </c>
      <c r="C4345" s="3" t="s">
        <v>112076</v>
      </c>
    </row>
    <row r="4346" spans="1:3" x14ac:dyDescent="0.25">
      <c r="A4346" s="2" t="s">
        <v>37211</v>
      </c>
      <c r="C4346" s="3" t="s">
        <v>112077</v>
      </c>
    </row>
    <row r="4347" spans="1:3" x14ac:dyDescent="0.25">
      <c r="A4347" s="2" t="s">
        <v>37212</v>
      </c>
      <c r="C4347" s="3" t="s">
        <v>112078</v>
      </c>
    </row>
    <row r="4348" spans="1:3" x14ac:dyDescent="0.25">
      <c r="A4348" s="2" t="s">
        <v>37213</v>
      </c>
      <c r="C4348" s="3" t="s">
        <v>112079</v>
      </c>
    </row>
    <row r="4349" spans="1:3" x14ac:dyDescent="0.25">
      <c r="A4349" s="2" t="s">
        <v>37214</v>
      </c>
      <c r="C4349" s="3" t="s">
        <v>112080</v>
      </c>
    </row>
    <row r="4350" spans="1:3" x14ac:dyDescent="0.25">
      <c r="A4350" s="2" t="s">
        <v>37215</v>
      </c>
      <c r="C4350" s="3" t="s">
        <v>112081</v>
      </c>
    </row>
    <row r="4351" spans="1:3" x14ac:dyDescent="0.25">
      <c r="A4351" s="2" t="s">
        <v>37216</v>
      </c>
      <c r="C4351" s="3" t="s">
        <v>112082</v>
      </c>
    </row>
    <row r="4352" spans="1:3" x14ac:dyDescent="0.25">
      <c r="A4352" s="2" t="s">
        <v>37217</v>
      </c>
      <c r="C4352" s="3" t="s">
        <v>112083</v>
      </c>
    </row>
    <row r="4353" spans="1:3" x14ac:dyDescent="0.25">
      <c r="A4353" s="2" t="s">
        <v>37218</v>
      </c>
      <c r="C4353" s="3" t="s">
        <v>112084</v>
      </c>
    </row>
    <row r="4354" spans="1:3" x14ac:dyDescent="0.25">
      <c r="A4354" s="2" t="s">
        <v>37219</v>
      </c>
      <c r="C4354" s="3" t="s">
        <v>112085</v>
      </c>
    </row>
    <row r="4355" spans="1:3" x14ac:dyDescent="0.25">
      <c r="A4355" s="2" t="s">
        <v>37220</v>
      </c>
      <c r="C4355" s="3" t="s">
        <v>112086</v>
      </c>
    </row>
    <row r="4356" spans="1:3" x14ac:dyDescent="0.25">
      <c r="A4356" s="2" t="s">
        <v>37221</v>
      </c>
      <c r="C4356" s="3" t="s">
        <v>112087</v>
      </c>
    </row>
    <row r="4357" spans="1:3" x14ac:dyDescent="0.25">
      <c r="A4357" s="2" t="s">
        <v>37222</v>
      </c>
      <c r="C4357" s="3" t="s">
        <v>112088</v>
      </c>
    </row>
    <row r="4358" spans="1:3" x14ac:dyDescent="0.25">
      <c r="A4358" s="2" t="s">
        <v>37223</v>
      </c>
      <c r="C4358" s="3" t="s">
        <v>112089</v>
      </c>
    </row>
    <row r="4359" spans="1:3" x14ac:dyDescent="0.25">
      <c r="A4359" s="2" t="s">
        <v>37224</v>
      </c>
      <c r="C4359" s="3" t="s">
        <v>112090</v>
      </c>
    </row>
    <row r="4360" spans="1:3" x14ac:dyDescent="0.25">
      <c r="A4360" s="2" t="s">
        <v>37225</v>
      </c>
      <c r="C4360" s="3" t="s">
        <v>112091</v>
      </c>
    </row>
    <row r="4361" spans="1:3" x14ac:dyDescent="0.25">
      <c r="A4361" s="2" t="s">
        <v>37226</v>
      </c>
      <c r="C4361" s="3" t="s">
        <v>112092</v>
      </c>
    </row>
    <row r="4362" spans="1:3" x14ac:dyDescent="0.25">
      <c r="A4362" s="2" t="s">
        <v>37227</v>
      </c>
      <c r="C4362" s="3" t="s">
        <v>112093</v>
      </c>
    </row>
    <row r="4363" spans="1:3" x14ac:dyDescent="0.25">
      <c r="A4363" s="2" t="s">
        <v>37228</v>
      </c>
      <c r="C4363" s="3" t="s">
        <v>112094</v>
      </c>
    </row>
    <row r="4364" spans="1:3" x14ac:dyDescent="0.25">
      <c r="A4364" s="2" t="s">
        <v>37229</v>
      </c>
      <c r="C4364" s="3" t="s">
        <v>112095</v>
      </c>
    </row>
    <row r="4365" spans="1:3" x14ac:dyDescent="0.25">
      <c r="A4365" s="2" t="s">
        <v>37230</v>
      </c>
      <c r="C4365" s="3" t="s">
        <v>112096</v>
      </c>
    </row>
    <row r="4366" spans="1:3" x14ac:dyDescent="0.25">
      <c r="A4366" s="2" t="s">
        <v>37231</v>
      </c>
      <c r="C4366" s="3" t="s">
        <v>112097</v>
      </c>
    </row>
    <row r="4367" spans="1:3" x14ac:dyDescent="0.25">
      <c r="A4367" s="2" t="s">
        <v>37232</v>
      </c>
      <c r="C4367" s="3" t="s">
        <v>112098</v>
      </c>
    </row>
    <row r="4368" spans="1:3" x14ac:dyDescent="0.25">
      <c r="A4368" s="2" t="s">
        <v>37233</v>
      </c>
      <c r="C4368" s="3" t="s">
        <v>112099</v>
      </c>
    </row>
    <row r="4369" spans="1:3" x14ac:dyDescent="0.25">
      <c r="A4369" s="9" t="s">
        <v>37234</v>
      </c>
      <c r="B4369" s="369"/>
      <c r="C4369" s="3" t="s">
        <v>112100</v>
      </c>
    </row>
    <row r="4370" spans="1:3" x14ac:dyDescent="0.25">
      <c r="A4370" s="9" t="s">
        <v>37235</v>
      </c>
      <c r="C4370" s="3" t="s">
        <v>112101</v>
      </c>
    </row>
    <row r="4371" spans="1:3" x14ac:dyDescent="0.25">
      <c r="A4371" s="9" t="s">
        <v>37236</v>
      </c>
      <c r="C4371" s="3" t="s">
        <v>112102</v>
      </c>
    </row>
    <row r="4372" spans="1:3" x14ac:dyDescent="0.25">
      <c r="A4372" s="9" t="s">
        <v>37237</v>
      </c>
      <c r="C4372" s="3" t="s">
        <v>112103</v>
      </c>
    </row>
    <row r="4373" spans="1:3" x14ac:dyDescent="0.25">
      <c r="A4373" s="9" t="s">
        <v>37238</v>
      </c>
      <c r="C4373" s="3" t="s">
        <v>112104</v>
      </c>
    </row>
    <row r="4374" spans="1:3" x14ac:dyDescent="0.25">
      <c r="A4374" s="9" t="s">
        <v>37239</v>
      </c>
      <c r="C4374" s="3" t="s">
        <v>112105</v>
      </c>
    </row>
    <row r="4375" spans="1:3" x14ac:dyDescent="0.25">
      <c r="A4375" s="9" t="s">
        <v>37240</v>
      </c>
      <c r="C4375" s="3" t="s">
        <v>112106</v>
      </c>
    </row>
    <row r="4376" spans="1:3" x14ac:dyDescent="0.25">
      <c r="A4376" s="9" t="s">
        <v>37241</v>
      </c>
      <c r="C4376" s="3" t="s">
        <v>112107</v>
      </c>
    </row>
    <row r="4377" spans="1:3" x14ac:dyDescent="0.25">
      <c r="A4377" s="9" t="s">
        <v>37242</v>
      </c>
      <c r="C4377" s="3" t="s">
        <v>112108</v>
      </c>
    </row>
    <row r="4378" spans="1:3" x14ac:dyDescent="0.25">
      <c r="A4378" s="9" t="s">
        <v>37243</v>
      </c>
      <c r="C4378" s="3" t="s">
        <v>112109</v>
      </c>
    </row>
    <row r="4379" spans="1:3" x14ac:dyDescent="0.25">
      <c r="A4379" s="9" t="s">
        <v>37244</v>
      </c>
      <c r="C4379" s="3" t="s">
        <v>112110</v>
      </c>
    </row>
    <row r="4380" spans="1:3" x14ac:dyDescent="0.25">
      <c r="A4380" s="9" t="s">
        <v>37245</v>
      </c>
      <c r="C4380" s="3" t="s">
        <v>112111</v>
      </c>
    </row>
    <row r="4381" spans="1:3" x14ac:dyDescent="0.25">
      <c r="A4381" s="9" t="s">
        <v>37246</v>
      </c>
      <c r="C4381" s="3" t="s">
        <v>112112</v>
      </c>
    </row>
    <row r="4382" spans="1:3" x14ac:dyDescent="0.25">
      <c r="A4382" s="9" t="s">
        <v>37247</v>
      </c>
      <c r="C4382" s="3" t="s">
        <v>112113</v>
      </c>
    </row>
    <row r="4383" spans="1:3" x14ac:dyDescent="0.25">
      <c r="A4383" s="9" t="s">
        <v>37248</v>
      </c>
      <c r="C4383" s="3" t="s">
        <v>112114</v>
      </c>
    </row>
    <row r="4384" spans="1:3" x14ac:dyDescent="0.25">
      <c r="A4384" s="9" t="s">
        <v>37249</v>
      </c>
      <c r="C4384" s="3" t="s">
        <v>112115</v>
      </c>
    </row>
    <row r="4385" spans="1:3" x14ac:dyDescent="0.25">
      <c r="A4385" s="9" t="s">
        <v>37250</v>
      </c>
      <c r="C4385" s="3" t="s">
        <v>112116</v>
      </c>
    </row>
    <row r="4386" spans="1:3" x14ac:dyDescent="0.25">
      <c r="A4386" s="9" t="s">
        <v>37251</v>
      </c>
      <c r="C4386" s="3" t="s">
        <v>112117</v>
      </c>
    </row>
    <row r="4387" spans="1:3" x14ac:dyDescent="0.25">
      <c r="A4387" s="9" t="s">
        <v>37252</v>
      </c>
      <c r="C4387" s="3" t="s">
        <v>112118</v>
      </c>
    </row>
    <row r="4388" spans="1:3" x14ac:dyDescent="0.25">
      <c r="A4388" s="9" t="s">
        <v>37253</v>
      </c>
      <c r="C4388" s="3" t="s">
        <v>112119</v>
      </c>
    </row>
    <row r="4389" spans="1:3" x14ac:dyDescent="0.25">
      <c r="A4389" s="9" t="s">
        <v>37254</v>
      </c>
      <c r="C4389" s="3" t="s">
        <v>112120</v>
      </c>
    </row>
    <row r="4390" spans="1:3" x14ac:dyDescent="0.25">
      <c r="A4390" s="9" t="s">
        <v>37255</v>
      </c>
      <c r="C4390" s="3" t="s">
        <v>112121</v>
      </c>
    </row>
    <row r="4391" spans="1:3" x14ac:dyDescent="0.25">
      <c r="A4391" s="9" t="s">
        <v>37256</v>
      </c>
      <c r="C4391" s="3" t="s">
        <v>112122</v>
      </c>
    </row>
    <row r="4392" spans="1:3" x14ac:dyDescent="0.25">
      <c r="A4392" s="249" t="s">
        <v>37257</v>
      </c>
      <c r="C4392" s="3" t="s">
        <v>112123</v>
      </c>
    </row>
    <row r="4393" spans="1:3" x14ac:dyDescent="0.25">
      <c r="A4393" s="249" t="s">
        <v>37258</v>
      </c>
      <c r="C4393" s="3" t="s">
        <v>112124</v>
      </c>
    </row>
    <row r="4394" spans="1:3" x14ac:dyDescent="0.25">
      <c r="A4394" s="249" t="s">
        <v>37259</v>
      </c>
      <c r="C4394" s="3" t="s">
        <v>112125</v>
      </c>
    </row>
    <row r="4395" spans="1:3" x14ac:dyDescent="0.25">
      <c r="A4395" s="249" t="s">
        <v>37260</v>
      </c>
      <c r="C4395" s="3" t="s">
        <v>112126</v>
      </c>
    </row>
    <row r="4396" spans="1:3" x14ac:dyDescent="0.25">
      <c r="A4396" s="249" t="s">
        <v>37261</v>
      </c>
      <c r="C4396" s="3" t="s">
        <v>112127</v>
      </c>
    </row>
    <row r="4397" spans="1:3" x14ac:dyDescent="0.25">
      <c r="A4397" s="249" t="s">
        <v>37262</v>
      </c>
      <c r="C4397" s="3" t="s">
        <v>112128</v>
      </c>
    </row>
    <row r="4398" spans="1:3" x14ac:dyDescent="0.25">
      <c r="A4398" s="249" t="s">
        <v>37263</v>
      </c>
      <c r="C4398" s="3" t="s">
        <v>112129</v>
      </c>
    </row>
    <row r="4399" spans="1:3" x14ac:dyDescent="0.25">
      <c r="A4399" s="249" t="s">
        <v>37264</v>
      </c>
      <c r="C4399" s="3" t="s">
        <v>112130</v>
      </c>
    </row>
    <row r="4400" spans="1:3" x14ac:dyDescent="0.25">
      <c r="A4400" s="249" t="s">
        <v>37265</v>
      </c>
      <c r="C4400" s="3" t="s">
        <v>112131</v>
      </c>
    </row>
    <row r="4401" spans="1:3" x14ac:dyDescent="0.25">
      <c r="A4401" s="249" t="s">
        <v>37266</v>
      </c>
      <c r="C4401" s="3" t="s">
        <v>112132</v>
      </c>
    </row>
    <row r="4402" spans="1:3" x14ac:dyDescent="0.25">
      <c r="A4402" s="249" t="s">
        <v>37267</v>
      </c>
      <c r="C4402" s="3" t="s">
        <v>112133</v>
      </c>
    </row>
    <row r="4403" spans="1:3" x14ac:dyDescent="0.25">
      <c r="A4403" s="249" t="s">
        <v>37268</v>
      </c>
      <c r="C4403" s="3" t="s">
        <v>112134</v>
      </c>
    </row>
    <row r="4404" spans="1:3" x14ac:dyDescent="0.25">
      <c r="A4404" s="249" t="s">
        <v>37269</v>
      </c>
      <c r="C4404" s="3" t="s">
        <v>112135</v>
      </c>
    </row>
    <row r="4405" spans="1:3" x14ac:dyDescent="0.25">
      <c r="A4405" s="249" t="s">
        <v>37270</v>
      </c>
      <c r="C4405" s="3" t="s">
        <v>112136</v>
      </c>
    </row>
    <row r="4406" spans="1:3" x14ac:dyDescent="0.25">
      <c r="A4406" s="249" t="s">
        <v>37271</v>
      </c>
      <c r="C4406" s="3" t="s">
        <v>112137</v>
      </c>
    </row>
    <row r="4407" spans="1:3" x14ac:dyDescent="0.25">
      <c r="A4407" s="249" t="s">
        <v>37272</v>
      </c>
      <c r="C4407" s="3" t="s">
        <v>112138</v>
      </c>
    </row>
    <row r="4408" spans="1:3" x14ac:dyDescent="0.25">
      <c r="A4408" s="249" t="s">
        <v>37273</v>
      </c>
      <c r="C4408" s="3" t="s">
        <v>112139</v>
      </c>
    </row>
    <row r="4409" spans="1:3" x14ac:dyDescent="0.25">
      <c r="A4409" s="249" t="s">
        <v>37274</v>
      </c>
      <c r="C4409" s="3" t="s">
        <v>112140</v>
      </c>
    </row>
    <row r="4410" spans="1:3" x14ac:dyDescent="0.25">
      <c r="A4410" s="249" t="s">
        <v>37275</v>
      </c>
      <c r="C4410" s="3" t="s">
        <v>112141</v>
      </c>
    </row>
    <row r="4411" spans="1:3" x14ac:dyDescent="0.25">
      <c r="A4411" s="249" t="s">
        <v>37276</v>
      </c>
      <c r="C4411" s="3" t="s">
        <v>112142</v>
      </c>
    </row>
    <row r="4412" spans="1:3" x14ac:dyDescent="0.25">
      <c r="A4412" s="249" t="s">
        <v>37277</v>
      </c>
      <c r="C4412" s="3" t="s">
        <v>112143</v>
      </c>
    </row>
    <row r="4413" spans="1:3" x14ac:dyDescent="0.25">
      <c r="A4413" s="249" t="s">
        <v>37278</v>
      </c>
      <c r="C4413" s="3" t="s">
        <v>112144</v>
      </c>
    </row>
    <row r="4414" spans="1:3" x14ac:dyDescent="0.25">
      <c r="A4414" s="249" t="s">
        <v>37279</v>
      </c>
      <c r="C4414" s="3" t="s">
        <v>112145</v>
      </c>
    </row>
    <row r="4415" spans="1:3" x14ac:dyDescent="0.25">
      <c r="A4415" s="249" t="s">
        <v>37280</v>
      </c>
      <c r="C4415" s="3" t="s">
        <v>112146</v>
      </c>
    </row>
    <row r="4416" spans="1:3" x14ac:dyDescent="0.25">
      <c r="A4416" s="249" t="s">
        <v>37281</v>
      </c>
      <c r="C4416" s="3" t="s">
        <v>112147</v>
      </c>
    </row>
    <row r="4417" spans="1:3" x14ac:dyDescent="0.25">
      <c r="A4417" s="249" t="s">
        <v>37282</v>
      </c>
      <c r="C4417" s="3" t="s">
        <v>112148</v>
      </c>
    </row>
    <row r="4418" spans="1:3" x14ac:dyDescent="0.25">
      <c r="A4418" s="249" t="s">
        <v>37283</v>
      </c>
      <c r="C4418" s="3" t="s">
        <v>112149</v>
      </c>
    </row>
    <row r="4419" spans="1:3" x14ac:dyDescent="0.25">
      <c r="A4419" s="249" t="s">
        <v>37284</v>
      </c>
      <c r="C4419" s="3" t="s">
        <v>112150</v>
      </c>
    </row>
    <row r="4420" spans="1:3" x14ac:dyDescent="0.25">
      <c r="A4420" s="249" t="s">
        <v>37285</v>
      </c>
      <c r="C4420" s="3" t="s">
        <v>112151</v>
      </c>
    </row>
    <row r="4421" spans="1:3" x14ac:dyDescent="0.25">
      <c r="A4421" s="249" t="s">
        <v>37286</v>
      </c>
      <c r="C4421" s="3" t="s">
        <v>112152</v>
      </c>
    </row>
    <row r="4422" spans="1:3" x14ac:dyDescent="0.25">
      <c r="A4422" s="249" t="s">
        <v>37287</v>
      </c>
      <c r="C4422" s="3" t="s">
        <v>112153</v>
      </c>
    </row>
    <row r="4423" spans="1:3" x14ac:dyDescent="0.25">
      <c r="A4423" s="249" t="s">
        <v>37288</v>
      </c>
      <c r="C4423" s="3" t="s">
        <v>112154</v>
      </c>
    </row>
    <row r="4424" spans="1:3" x14ac:dyDescent="0.25">
      <c r="A4424" s="249" t="s">
        <v>37289</v>
      </c>
      <c r="C4424" s="3" t="s">
        <v>112155</v>
      </c>
    </row>
    <row r="4425" spans="1:3" x14ac:dyDescent="0.25">
      <c r="A4425" s="249" t="s">
        <v>37290</v>
      </c>
      <c r="C4425" s="3" t="s">
        <v>112156</v>
      </c>
    </row>
    <row r="4426" spans="1:3" x14ac:dyDescent="0.25">
      <c r="A4426" s="249" t="s">
        <v>37291</v>
      </c>
      <c r="C4426" s="3" t="s">
        <v>112157</v>
      </c>
    </row>
    <row r="4427" spans="1:3" x14ac:dyDescent="0.25">
      <c r="A4427" s="249" t="s">
        <v>37292</v>
      </c>
      <c r="C4427" s="3" t="s">
        <v>112158</v>
      </c>
    </row>
    <row r="4428" spans="1:3" x14ac:dyDescent="0.25">
      <c r="A4428" s="249" t="s">
        <v>37293</v>
      </c>
      <c r="C4428" s="3" t="s">
        <v>112159</v>
      </c>
    </row>
    <row r="4429" spans="1:3" x14ac:dyDescent="0.25">
      <c r="A4429" s="249" t="s">
        <v>37294</v>
      </c>
      <c r="C4429" s="3" t="s">
        <v>112160</v>
      </c>
    </row>
    <row r="4430" spans="1:3" x14ac:dyDescent="0.25">
      <c r="A4430" s="249" t="s">
        <v>37295</v>
      </c>
      <c r="C4430" s="3" t="s">
        <v>112161</v>
      </c>
    </row>
    <row r="4431" spans="1:3" x14ac:dyDescent="0.25">
      <c r="A4431" s="365" t="s">
        <v>37296</v>
      </c>
      <c r="C4431" s="3" t="s">
        <v>112162</v>
      </c>
    </row>
    <row r="4432" spans="1:3" x14ac:dyDescent="0.25">
      <c r="A4432" s="365" t="s">
        <v>37297</v>
      </c>
      <c r="C4432" s="3" t="s">
        <v>112163</v>
      </c>
    </row>
    <row r="4433" spans="1:3" x14ac:dyDescent="0.25">
      <c r="A4433" s="365" t="s">
        <v>37298</v>
      </c>
      <c r="C4433" s="3" t="s">
        <v>112164</v>
      </c>
    </row>
    <row r="4434" spans="1:3" x14ac:dyDescent="0.25">
      <c r="A4434" s="365" t="s">
        <v>37299</v>
      </c>
      <c r="C4434" s="3" t="s">
        <v>112165</v>
      </c>
    </row>
    <row r="4435" spans="1:3" x14ac:dyDescent="0.25">
      <c r="A4435" s="365" t="s">
        <v>37300</v>
      </c>
      <c r="C4435" s="3" t="s">
        <v>112166</v>
      </c>
    </row>
    <row r="4436" spans="1:3" x14ac:dyDescent="0.25">
      <c r="A4436" s="365" t="s">
        <v>37301</v>
      </c>
      <c r="C4436" s="3" t="s">
        <v>112167</v>
      </c>
    </row>
    <row r="4437" spans="1:3" x14ac:dyDescent="0.25">
      <c r="A4437" s="365" t="s">
        <v>37302</v>
      </c>
      <c r="C4437" s="3" t="s">
        <v>112168</v>
      </c>
    </row>
    <row r="4438" spans="1:3" x14ac:dyDescent="0.25">
      <c r="A4438" s="365" t="s">
        <v>37303</v>
      </c>
      <c r="C4438" s="3" t="s">
        <v>112169</v>
      </c>
    </row>
    <row r="4439" spans="1:3" x14ac:dyDescent="0.25">
      <c r="A4439" s="365" t="s">
        <v>37304</v>
      </c>
      <c r="C4439" s="3" t="s">
        <v>112170</v>
      </c>
    </row>
    <row r="4440" spans="1:3" x14ac:dyDescent="0.25">
      <c r="A4440" s="365" t="s">
        <v>37305</v>
      </c>
      <c r="C4440" s="3" t="s">
        <v>112171</v>
      </c>
    </row>
    <row r="4441" spans="1:3" x14ac:dyDescent="0.25">
      <c r="A4441" s="365" t="s">
        <v>37306</v>
      </c>
      <c r="C4441" s="3" t="s">
        <v>112172</v>
      </c>
    </row>
    <row r="4442" spans="1:3" x14ac:dyDescent="0.25">
      <c r="A4442" s="365" t="s">
        <v>37307</v>
      </c>
      <c r="C4442" s="3" t="s">
        <v>112173</v>
      </c>
    </row>
    <row r="4443" spans="1:3" x14ac:dyDescent="0.25">
      <c r="A4443" s="365" t="s">
        <v>37308</v>
      </c>
      <c r="C4443" s="3" t="s">
        <v>112174</v>
      </c>
    </row>
    <row r="4444" spans="1:3" x14ac:dyDescent="0.25">
      <c r="A4444" s="365" t="s">
        <v>37309</v>
      </c>
      <c r="C4444" s="3" t="s">
        <v>112175</v>
      </c>
    </row>
    <row r="4445" spans="1:3" x14ac:dyDescent="0.25">
      <c r="A4445" s="365" t="s">
        <v>37310</v>
      </c>
      <c r="C4445" s="3" t="s">
        <v>112176</v>
      </c>
    </row>
    <row r="4446" spans="1:3" x14ac:dyDescent="0.25">
      <c r="A4446" s="365" t="s">
        <v>37311</v>
      </c>
      <c r="C4446" s="3" t="s">
        <v>112177</v>
      </c>
    </row>
    <row r="4447" spans="1:3" x14ac:dyDescent="0.25">
      <c r="A4447" s="365" t="s">
        <v>37312</v>
      </c>
      <c r="C4447" s="3" t="s">
        <v>112178</v>
      </c>
    </row>
    <row r="4448" spans="1:3" x14ac:dyDescent="0.25">
      <c r="A4448" s="365" t="s">
        <v>37313</v>
      </c>
      <c r="C4448" s="3" t="s">
        <v>112179</v>
      </c>
    </row>
    <row r="4449" spans="1:3" x14ac:dyDescent="0.25">
      <c r="A4449" s="365" t="s">
        <v>37314</v>
      </c>
      <c r="C4449" s="3" t="s">
        <v>112180</v>
      </c>
    </row>
    <row r="4450" spans="1:3" x14ac:dyDescent="0.25">
      <c r="A4450" s="365" t="s">
        <v>37315</v>
      </c>
      <c r="C4450" s="3" t="s">
        <v>112181</v>
      </c>
    </row>
    <row r="4451" spans="1:3" x14ac:dyDescent="0.25">
      <c r="A4451" s="365" t="s">
        <v>37316</v>
      </c>
      <c r="C4451" s="3" t="s">
        <v>112182</v>
      </c>
    </row>
    <row r="4452" spans="1:3" x14ac:dyDescent="0.25">
      <c r="A4452" s="365" t="s">
        <v>37317</v>
      </c>
      <c r="C4452" s="3" t="s">
        <v>112183</v>
      </c>
    </row>
    <row r="4453" spans="1:3" x14ac:dyDescent="0.25">
      <c r="A4453" s="365" t="s">
        <v>37318</v>
      </c>
      <c r="C4453" s="348" t="s">
        <v>112184</v>
      </c>
    </row>
    <row r="4454" spans="1:3" x14ac:dyDescent="0.25">
      <c r="A4454" s="365" t="s">
        <v>37319</v>
      </c>
      <c r="C4454" s="348" t="s">
        <v>112185</v>
      </c>
    </row>
    <row r="4455" spans="1:3" x14ac:dyDescent="0.25">
      <c r="A4455" s="365" t="s">
        <v>37320</v>
      </c>
      <c r="C4455" s="348" t="s">
        <v>112186</v>
      </c>
    </row>
    <row r="4456" spans="1:3" x14ac:dyDescent="0.25">
      <c r="A4456" s="365" t="s">
        <v>37321</v>
      </c>
      <c r="C4456" s="348" t="s">
        <v>112187</v>
      </c>
    </row>
    <row r="4457" spans="1:3" x14ac:dyDescent="0.25">
      <c r="A4457" s="365" t="s">
        <v>37322</v>
      </c>
      <c r="C4457" s="348" t="s">
        <v>112188</v>
      </c>
    </row>
    <row r="4458" spans="1:3" x14ac:dyDescent="0.25">
      <c r="A4458" s="365" t="s">
        <v>37323</v>
      </c>
      <c r="C4458" s="348" t="s">
        <v>112189</v>
      </c>
    </row>
    <row r="4459" spans="1:3" x14ac:dyDescent="0.25">
      <c r="A4459" s="365" t="s">
        <v>37324</v>
      </c>
      <c r="C4459" s="348" t="s">
        <v>112190</v>
      </c>
    </row>
    <row r="4460" spans="1:3" x14ac:dyDescent="0.25">
      <c r="A4460" s="365" t="s">
        <v>37325</v>
      </c>
      <c r="C4460" s="348" t="s">
        <v>112191</v>
      </c>
    </row>
    <row r="4461" spans="1:3" x14ac:dyDescent="0.25">
      <c r="A4461" s="365" t="s">
        <v>37326</v>
      </c>
      <c r="C4461" s="348" t="s">
        <v>112192</v>
      </c>
    </row>
    <row r="4462" spans="1:3" x14ac:dyDescent="0.25">
      <c r="A4462" s="365" t="s">
        <v>37327</v>
      </c>
      <c r="C4462" s="348" t="s">
        <v>112193</v>
      </c>
    </row>
    <row r="4463" spans="1:3" x14ac:dyDescent="0.25">
      <c r="A4463" s="365" t="s">
        <v>37328</v>
      </c>
      <c r="C4463" s="348" t="s">
        <v>112194</v>
      </c>
    </row>
    <row r="4464" spans="1:3" x14ac:dyDescent="0.25">
      <c r="A4464" s="365" t="s">
        <v>37329</v>
      </c>
      <c r="C4464" s="348" t="s">
        <v>112195</v>
      </c>
    </row>
    <row r="4465" spans="1:3" x14ac:dyDescent="0.25">
      <c r="A4465" s="365" t="s">
        <v>37330</v>
      </c>
      <c r="C4465" s="348" t="s">
        <v>112196</v>
      </c>
    </row>
    <row r="4466" spans="1:3" x14ac:dyDescent="0.25">
      <c r="A4466" s="365" t="s">
        <v>37331</v>
      </c>
      <c r="C4466" s="348" t="s">
        <v>112197</v>
      </c>
    </row>
    <row r="4467" spans="1:3" x14ac:dyDescent="0.25">
      <c r="A4467" s="365" t="s">
        <v>37332</v>
      </c>
      <c r="C4467" s="348" t="s">
        <v>112198</v>
      </c>
    </row>
    <row r="4468" spans="1:3" x14ac:dyDescent="0.25">
      <c r="A4468" s="365" t="s">
        <v>37333</v>
      </c>
      <c r="C4468" s="348" t="s">
        <v>112199</v>
      </c>
    </row>
    <row r="4469" spans="1:3" x14ac:dyDescent="0.25">
      <c r="A4469" s="365" t="s">
        <v>37334</v>
      </c>
      <c r="C4469" s="348" t="s">
        <v>112200</v>
      </c>
    </row>
    <row r="4470" spans="1:3" x14ac:dyDescent="0.25">
      <c r="A4470" s="365" t="s">
        <v>37335</v>
      </c>
      <c r="C4470" s="348" t="s">
        <v>112201</v>
      </c>
    </row>
    <row r="4471" spans="1:3" x14ac:dyDescent="0.25">
      <c r="A4471" s="9" t="s">
        <v>37336</v>
      </c>
      <c r="C4471" s="348" t="s">
        <v>112202</v>
      </c>
    </row>
    <row r="4472" spans="1:3" x14ac:dyDescent="0.25">
      <c r="A4472" s="9" t="s">
        <v>37337</v>
      </c>
      <c r="C4472" s="348" t="s">
        <v>112203</v>
      </c>
    </row>
    <row r="4473" spans="1:3" x14ac:dyDescent="0.25">
      <c r="A4473" s="9" t="s">
        <v>37338</v>
      </c>
      <c r="C4473" s="348" t="s">
        <v>112204</v>
      </c>
    </row>
    <row r="4474" spans="1:3" x14ac:dyDescent="0.25">
      <c r="A4474" s="9" t="s">
        <v>37339</v>
      </c>
      <c r="C4474" s="348" t="s">
        <v>112205</v>
      </c>
    </row>
    <row r="4475" spans="1:3" x14ac:dyDescent="0.25">
      <c r="A4475" s="9" t="s">
        <v>37340</v>
      </c>
      <c r="C4475" s="348" t="s">
        <v>112206</v>
      </c>
    </row>
    <row r="4476" spans="1:3" x14ac:dyDescent="0.25">
      <c r="A4476" s="9" t="s">
        <v>37341</v>
      </c>
      <c r="C4476" s="348" t="s">
        <v>112207</v>
      </c>
    </row>
    <row r="4477" spans="1:3" x14ac:dyDescent="0.25">
      <c r="A4477" s="9" t="s">
        <v>37342</v>
      </c>
      <c r="C4477" s="348" t="s">
        <v>112208</v>
      </c>
    </row>
    <row r="4478" spans="1:3" x14ac:dyDescent="0.25">
      <c r="A4478" s="9" t="s">
        <v>37343</v>
      </c>
      <c r="C4478" s="348" t="s">
        <v>112209</v>
      </c>
    </row>
    <row r="4479" spans="1:3" x14ac:dyDescent="0.25">
      <c r="A4479" s="9" t="s">
        <v>37344</v>
      </c>
      <c r="C4479" s="348" t="s">
        <v>112210</v>
      </c>
    </row>
    <row r="4480" spans="1:3" x14ac:dyDescent="0.25">
      <c r="A4480" s="9" t="s">
        <v>37345</v>
      </c>
      <c r="C4480" s="348" t="s">
        <v>112211</v>
      </c>
    </row>
    <row r="4481" spans="1:3" x14ac:dyDescent="0.25">
      <c r="A4481" s="9" t="s">
        <v>37346</v>
      </c>
      <c r="C4481" s="348" t="s">
        <v>112212</v>
      </c>
    </row>
    <row r="4482" spans="1:3" x14ac:dyDescent="0.25">
      <c r="A4482" s="9" t="s">
        <v>37347</v>
      </c>
      <c r="C4482" s="348" t="s">
        <v>112213</v>
      </c>
    </row>
    <row r="4483" spans="1:3" x14ac:dyDescent="0.25">
      <c r="A4483" s="9" t="s">
        <v>37348</v>
      </c>
      <c r="C4483" s="348" t="s">
        <v>112214</v>
      </c>
    </row>
    <row r="4484" spans="1:3" x14ac:dyDescent="0.25">
      <c r="A4484" s="9" t="s">
        <v>37349</v>
      </c>
      <c r="C4484" s="348" t="s">
        <v>112215</v>
      </c>
    </row>
    <row r="4485" spans="1:3" x14ac:dyDescent="0.25">
      <c r="A4485" s="9" t="s">
        <v>37350</v>
      </c>
      <c r="C4485" s="348" t="s">
        <v>112216</v>
      </c>
    </row>
    <row r="4486" spans="1:3" x14ac:dyDescent="0.25">
      <c r="A4486" s="9" t="s">
        <v>37351</v>
      </c>
      <c r="C4486" s="348" t="s">
        <v>112217</v>
      </c>
    </row>
    <row r="4487" spans="1:3" x14ac:dyDescent="0.25">
      <c r="A4487" s="9" t="s">
        <v>37352</v>
      </c>
      <c r="C4487" s="348" t="s">
        <v>112218</v>
      </c>
    </row>
    <row r="4488" spans="1:3" x14ac:dyDescent="0.25">
      <c r="A4488" s="9" t="s">
        <v>37353</v>
      </c>
      <c r="C4488" s="348" t="s">
        <v>112219</v>
      </c>
    </row>
    <row r="4489" spans="1:3" x14ac:dyDescent="0.25">
      <c r="A4489" s="9" t="s">
        <v>37354</v>
      </c>
      <c r="C4489" s="348" t="s">
        <v>112220</v>
      </c>
    </row>
    <row r="4490" spans="1:3" x14ac:dyDescent="0.25">
      <c r="A4490" s="9" t="s">
        <v>37355</v>
      </c>
      <c r="C4490" s="348" t="s">
        <v>112221</v>
      </c>
    </row>
    <row r="4491" spans="1:3" x14ac:dyDescent="0.25">
      <c r="A4491" s="9" t="s">
        <v>37356</v>
      </c>
      <c r="C4491" s="348" t="s">
        <v>112222</v>
      </c>
    </row>
    <row r="4492" spans="1:3" x14ac:dyDescent="0.25">
      <c r="A4492" s="9" t="s">
        <v>37357</v>
      </c>
      <c r="C4492" s="348" t="s">
        <v>112223</v>
      </c>
    </row>
    <row r="4493" spans="1:3" x14ac:dyDescent="0.25">
      <c r="A4493" s="9" t="s">
        <v>37358</v>
      </c>
      <c r="C4493" s="348" t="s">
        <v>112224</v>
      </c>
    </row>
    <row r="4494" spans="1:3" x14ac:dyDescent="0.25">
      <c r="A4494" s="9" t="s">
        <v>37359</v>
      </c>
      <c r="C4494" s="348" t="s">
        <v>112225</v>
      </c>
    </row>
    <row r="4495" spans="1:3" x14ac:dyDescent="0.25">
      <c r="A4495" s="9" t="s">
        <v>37360</v>
      </c>
      <c r="C4495" s="348" t="s">
        <v>112226</v>
      </c>
    </row>
    <row r="4496" spans="1:3" x14ac:dyDescent="0.25">
      <c r="A4496" s="9" t="s">
        <v>37361</v>
      </c>
      <c r="C4496" s="348" t="s">
        <v>112227</v>
      </c>
    </row>
    <row r="4497" spans="1:3" x14ac:dyDescent="0.25">
      <c r="A4497" s="9" t="s">
        <v>37362</v>
      </c>
      <c r="C4497" s="348" t="s">
        <v>112228</v>
      </c>
    </row>
    <row r="4498" spans="1:3" x14ac:dyDescent="0.25">
      <c r="A4498" s="9" t="s">
        <v>37363</v>
      </c>
      <c r="C4498" s="348" t="s">
        <v>112229</v>
      </c>
    </row>
    <row r="4499" spans="1:3" x14ac:dyDescent="0.25">
      <c r="A4499" s="9" t="s">
        <v>37364</v>
      </c>
      <c r="C4499" s="348" t="s">
        <v>112230</v>
      </c>
    </row>
    <row r="4500" spans="1:3" x14ac:dyDescent="0.25">
      <c r="A4500" s="9" t="s">
        <v>37365</v>
      </c>
      <c r="C4500" s="348" t="s">
        <v>112231</v>
      </c>
    </row>
    <row r="4501" spans="1:3" x14ac:dyDescent="0.25">
      <c r="A4501" s="9" t="s">
        <v>37366</v>
      </c>
      <c r="C4501" s="348" t="s">
        <v>112232</v>
      </c>
    </row>
    <row r="4502" spans="1:3" x14ac:dyDescent="0.25">
      <c r="A4502" s="9" t="s">
        <v>37367</v>
      </c>
      <c r="C4502" s="348" t="s">
        <v>112233</v>
      </c>
    </row>
    <row r="4503" spans="1:3" x14ac:dyDescent="0.25">
      <c r="A4503" s="9" t="s">
        <v>37368</v>
      </c>
      <c r="C4503" s="348" t="s">
        <v>112234</v>
      </c>
    </row>
    <row r="4504" spans="1:3" x14ac:dyDescent="0.25">
      <c r="A4504" s="9" t="s">
        <v>37369</v>
      </c>
      <c r="C4504" s="348" t="s">
        <v>112235</v>
      </c>
    </row>
    <row r="4505" spans="1:3" x14ac:dyDescent="0.25">
      <c r="A4505" s="9" t="s">
        <v>37370</v>
      </c>
      <c r="C4505" s="348" t="s">
        <v>112236</v>
      </c>
    </row>
    <row r="4506" spans="1:3" x14ac:dyDescent="0.25">
      <c r="A4506" s="9" t="s">
        <v>37371</v>
      </c>
      <c r="C4506" s="348" t="s">
        <v>112237</v>
      </c>
    </row>
    <row r="4507" spans="1:3" x14ac:dyDescent="0.25">
      <c r="A4507" s="9" t="s">
        <v>37372</v>
      </c>
      <c r="C4507" s="348" t="s">
        <v>112238</v>
      </c>
    </row>
    <row r="4508" spans="1:3" x14ac:dyDescent="0.25">
      <c r="A4508" s="9" t="s">
        <v>37373</v>
      </c>
      <c r="C4508" s="348" t="s">
        <v>112239</v>
      </c>
    </row>
    <row r="4509" spans="1:3" x14ac:dyDescent="0.25">
      <c r="A4509" s="9" t="s">
        <v>37374</v>
      </c>
      <c r="C4509" s="348" t="s">
        <v>112240</v>
      </c>
    </row>
    <row r="4510" spans="1:3" x14ac:dyDescent="0.25">
      <c r="A4510" s="9" t="s">
        <v>37375</v>
      </c>
      <c r="C4510" s="348" t="s">
        <v>112241</v>
      </c>
    </row>
    <row r="4511" spans="1:3" x14ac:dyDescent="0.25">
      <c r="A4511" s="9" t="s">
        <v>37376</v>
      </c>
      <c r="C4511" s="348" t="s">
        <v>112242</v>
      </c>
    </row>
    <row r="4512" spans="1:3" x14ac:dyDescent="0.25">
      <c r="A4512" s="9" t="s">
        <v>37377</v>
      </c>
      <c r="C4512" s="348" t="s">
        <v>112243</v>
      </c>
    </row>
    <row r="4513" spans="1:3" x14ac:dyDescent="0.25">
      <c r="A4513" s="9" t="s">
        <v>37378</v>
      </c>
      <c r="C4513" s="348" t="s">
        <v>112244</v>
      </c>
    </row>
    <row r="4514" spans="1:3" x14ac:dyDescent="0.25">
      <c r="A4514" s="9" t="s">
        <v>37379</v>
      </c>
      <c r="C4514" s="348" t="s">
        <v>112245</v>
      </c>
    </row>
    <row r="4515" spans="1:3" x14ac:dyDescent="0.25">
      <c r="A4515" s="9" t="s">
        <v>37380</v>
      </c>
      <c r="C4515" s="348" t="s">
        <v>112246</v>
      </c>
    </row>
    <row r="4516" spans="1:3" x14ac:dyDescent="0.25">
      <c r="A4516" s="9" t="s">
        <v>37381</v>
      </c>
      <c r="C4516" s="348" t="s">
        <v>112247</v>
      </c>
    </row>
    <row r="4517" spans="1:3" x14ac:dyDescent="0.25">
      <c r="A4517" s="9" t="s">
        <v>37382</v>
      </c>
      <c r="C4517" s="348" t="s">
        <v>112248</v>
      </c>
    </row>
    <row r="4518" spans="1:3" x14ac:dyDescent="0.25">
      <c r="A4518" s="9" t="s">
        <v>37383</v>
      </c>
      <c r="C4518" s="348" t="s">
        <v>112249</v>
      </c>
    </row>
    <row r="4519" spans="1:3" x14ac:dyDescent="0.25">
      <c r="A4519" s="9" t="s">
        <v>37384</v>
      </c>
      <c r="C4519" s="348" t="s">
        <v>112250</v>
      </c>
    </row>
    <row r="4520" spans="1:3" x14ac:dyDescent="0.25">
      <c r="A4520" s="9" t="s">
        <v>37385</v>
      </c>
      <c r="C4520" s="348" t="s">
        <v>112251</v>
      </c>
    </row>
    <row r="4521" spans="1:3" x14ac:dyDescent="0.25">
      <c r="A4521" s="9" t="s">
        <v>37386</v>
      </c>
      <c r="C4521" s="348" t="s">
        <v>112252</v>
      </c>
    </row>
    <row r="4522" spans="1:3" x14ac:dyDescent="0.25">
      <c r="A4522" s="9" t="s">
        <v>37387</v>
      </c>
      <c r="C4522" s="348" t="s">
        <v>112253</v>
      </c>
    </row>
    <row r="4523" spans="1:3" x14ac:dyDescent="0.25">
      <c r="A4523" s="9" t="s">
        <v>37388</v>
      </c>
      <c r="C4523" s="348" t="s">
        <v>112254</v>
      </c>
    </row>
    <row r="4524" spans="1:3" x14ac:dyDescent="0.25">
      <c r="A4524" s="9" t="s">
        <v>37389</v>
      </c>
      <c r="C4524" s="348" t="s">
        <v>112255</v>
      </c>
    </row>
    <row r="4525" spans="1:3" x14ac:dyDescent="0.25">
      <c r="A4525" s="9" t="s">
        <v>37390</v>
      </c>
      <c r="C4525" s="348" t="s">
        <v>112256</v>
      </c>
    </row>
    <row r="4526" spans="1:3" x14ac:dyDescent="0.25">
      <c r="A4526" s="9" t="s">
        <v>37391</v>
      </c>
      <c r="C4526" s="348" t="s">
        <v>112257</v>
      </c>
    </row>
    <row r="4527" spans="1:3" x14ac:dyDescent="0.25">
      <c r="A4527" s="9" t="s">
        <v>37392</v>
      </c>
      <c r="C4527" s="348" t="s">
        <v>112258</v>
      </c>
    </row>
    <row r="4528" spans="1:3" x14ac:dyDescent="0.25">
      <c r="A4528" s="9" t="s">
        <v>37393</v>
      </c>
      <c r="C4528" s="348" t="s">
        <v>112259</v>
      </c>
    </row>
    <row r="4529" spans="1:3" x14ac:dyDescent="0.25">
      <c r="A4529" s="9" t="s">
        <v>37394</v>
      </c>
      <c r="C4529" s="348" t="s">
        <v>112260</v>
      </c>
    </row>
    <row r="4530" spans="1:3" x14ac:dyDescent="0.25">
      <c r="A4530" s="9" t="s">
        <v>37395</v>
      </c>
      <c r="C4530" s="348" t="s">
        <v>112261</v>
      </c>
    </row>
    <row r="4531" spans="1:3" x14ac:dyDescent="0.25">
      <c r="A4531" s="84" t="s">
        <v>37396</v>
      </c>
      <c r="C4531" s="348" t="s">
        <v>112262</v>
      </c>
    </row>
    <row r="4532" spans="1:3" x14ac:dyDescent="0.25">
      <c r="A4532" s="9" t="s">
        <v>37397</v>
      </c>
      <c r="C4532" s="348" t="s">
        <v>112263</v>
      </c>
    </row>
    <row r="4533" spans="1:3" x14ac:dyDescent="0.25">
      <c r="A4533" s="9" t="s">
        <v>37398</v>
      </c>
      <c r="C4533" s="348" t="s">
        <v>112264</v>
      </c>
    </row>
    <row r="4534" spans="1:3" x14ac:dyDescent="0.25">
      <c r="A4534" s="9" t="s">
        <v>37399</v>
      </c>
      <c r="C4534" s="348" t="s">
        <v>112265</v>
      </c>
    </row>
    <row r="4535" spans="1:3" x14ac:dyDescent="0.25">
      <c r="A4535" s="9" t="s">
        <v>37400</v>
      </c>
      <c r="C4535" s="348" t="s">
        <v>112266</v>
      </c>
    </row>
    <row r="4536" spans="1:3" x14ac:dyDescent="0.25">
      <c r="A4536" s="9" t="s">
        <v>37401</v>
      </c>
      <c r="C4536" s="348" t="s">
        <v>112267</v>
      </c>
    </row>
    <row r="4537" spans="1:3" x14ac:dyDescent="0.25">
      <c r="A4537" s="9" t="s">
        <v>37402</v>
      </c>
      <c r="C4537" s="348" t="s">
        <v>112268</v>
      </c>
    </row>
    <row r="4538" spans="1:3" x14ac:dyDescent="0.25">
      <c r="A4538" s="9" t="s">
        <v>37403</v>
      </c>
      <c r="C4538" s="348" t="s">
        <v>112269</v>
      </c>
    </row>
    <row r="4539" spans="1:3" x14ac:dyDescent="0.25">
      <c r="A4539" s="9" t="s">
        <v>37404</v>
      </c>
      <c r="C4539" s="348" t="s">
        <v>112270</v>
      </c>
    </row>
    <row r="4540" spans="1:3" x14ac:dyDescent="0.25">
      <c r="A4540" s="9" t="s">
        <v>37405</v>
      </c>
      <c r="C4540" s="348" t="s">
        <v>112271</v>
      </c>
    </row>
    <row r="4541" spans="1:3" x14ac:dyDescent="0.25">
      <c r="A4541" s="9" t="s">
        <v>37406</v>
      </c>
      <c r="C4541" s="348" t="s">
        <v>112272</v>
      </c>
    </row>
    <row r="4542" spans="1:3" x14ac:dyDescent="0.25">
      <c r="A4542" s="9" t="s">
        <v>37407</v>
      </c>
      <c r="C4542" s="348" t="s">
        <v>112273</v>
      </c>
    </row>
    <row r="4543" spans="1:3" x14ac:dyDescent="0.25">
      <c r="A4543" s="9" t="s">
        <v>37408</v>
      </c>
      <c r="C4543" s="348" t="s">
        <v>112274</v>
      </c>
    </row>
    <row r="4544" spans="1:3" x14ac:dyDescent="0.25">
      <c r="A4544" s="9" t="s">
        <v>37409</v>
      </c>
      <c r="C4544" s="348" t="s">
        <v>112275</v>
      </c>
    </row>
    <row r="4545" spans="1:3" x14ac:dyDescent="0.25">
      <c r="A4545" s="9" t="s">
        <v>37410</v>
      </c>
      <c r="C4545" s="348" t="s">
        <v>112276</v>
      </c>
    </row>
    <row r="4546" spans="1:3" x14ac:dyDescent="0.25">
      <c r="A4546" s="9" t="s">
        <v>37411</v>
      </c>
      <c r="C4546" s="348" t="s">
        <v>112277</v>
      </c>
    </row>
    <row r="4547" spans="1:3" x14ac:dyDescent="0.25">
      <c r="A4547" s="9" t="s">
        <v>37412</v>
      </c>
      <c r="C4547" s="348" t="s">
        <v>112278</v>
      </c>
    </row>
    <row r="4548" spans="1:3" x14ac:dyDescent="0.25">
      <c r="A4548" s="9" t="s">
        <v>37413</v>
      </c>
      <c r="C4548" s="348" t="s">
        <v>112279</v>
      </c>
    </row>
    <row r="4549" spans="1:3" x14ac:dyDescent="0.25">
      <c r="A4549" s="9" t="s">
        <v>37414</v>
      </c>
      <c r="C4549" s="348" t="s">
        <v>112280</v>
      </c>
    </row>
    <row r="4550" spans="1:3" x14ac:dyDescent="0.25">
      <c r="A4550" s="9" t="s">
        <v>37415</v>
      </c>
      <c r="C4550" s="348" t="s">
        <v>112281</v>
      </c>
    </row>
    <row r="4551" spans="1:3" x14ac:dyDescent="0.25">
      <c r="A4551" s="9" t="s">
        <v>37416</v>
      </c>
      <c r="C4551" s="348" t="s">
        <v>112282</v>
      </c>
    </row>
    <row r="4552" spans="1:3" x14ac:dyDescent="0.25">
      <c r="A4552" s="9" t="s">
        <v>37417</v>
      </c>
      <c r="C4552" s="348" t="s">
        <v>112283</v>
      </c>
    </row>
    <row r="4553" spans="1:3" x14ac:dyDescent="0.25">
      <c r="A4553" s="9" t="s">
        <v>37418</v>
      </c>
      <c r="C4553" s="348" t="s">
        <v>112284</v>
      </c>
    </row>
    <row r="4554" spans="1:3" x14ac:dyDescent="0.25">
      <c r="A4554" s="9" t="s">
        <v>37419</v>
      </c>
      <c r="C4554" s="348" t="s">
        <v>112285</v>
      </c>
    </row>
    <row r="4555" spans="1:3" x14ac:dyDescent="0.25">
      <c r="A4555" s="9" t="s">
        <v>37420</v>
      </c>
      <c r="C4555" s="348" t="s">
        <v>112286</v>
      </c>
    </row>
    <row r="4556" spans="1:3" x14ac:dyDescent="0.25">
      <c r="A4556" s="9" t="s">
        <v>37421</v>
      </c>
      <c r="C4556" s="348" t="s">
        <v>112287</v>
      </c>
    </row>
    <row r="4557" spans="1:3" x14ac:dyDescent="0.25">
      <c r="A4557" s="9" t="s">
        <v>37422</v>
      </c>
      <c r="C4557" s="348" t="s">
        <v>112288</v>
      </c>
    </row>
    <row r="4558" spans="1:3" x14ac:dyDescent="0.25">
      <c r="A4558" s="9" t="s">
        <v>37423</v>
      </c>
      <c r="C4558" s="3" t="s">
        <v>112289</v>
      </c>
    </row>
    <row r="4559" spans="1:3" x14ac:dyDescent="0.25">
      <c r="A4559" s="9" t="s">
        <v>37424</v>
      </c>
      <c r="C4559" s="3" t="s">
        <v>59182</v>
      </c>
    </row>
    <row r="4560" spans="1:3" x14ac:dyDescent="0.25">
      <c r="A4560" s="9" t="s">
        <v>37425</v>
      </c>
      <c r="C4560" s="3" t="s">
        <v>112290</v>
      </c>
    </row>
    <row r="4561" spans="1:3" x14ac:dyDescent="0.25">
      <c r="A4561" s="9" t="s">
        <v>37426</v>
      </c>
      <c r="C4561" s="3" t="s">
        <v>112291</v>
      </c>
    </row>
    <row r="4562" spans="1:3" x14ac:dyDescent="0.25">
      <c r="A4562" s="9" t="s">
        <v>37427</v>
      </c>
      <c r="C4562" s="3" t="s">
        <v>112292</v>
      </c>
    </row>
    <row r="4563" spans="1:3" x14ac:dyDescent="0.25">
      <c r="A4563" s="9" t="s">
        <v>37428</v>
      </c>
      <c r="C4563" s="3" t="s">
        <v>112293</v>
      </c>
    </row>
    <row r="4564" spans="1:3" x14ac:dyDescent="0.25">
      <c r="A4564" s="9" t="s">
        <v>37429</v>
      </c>
      <c r="C4564" s="3" t="s">
        <v>112294</v>
      </c>
    </row>
    <row r="4565" spans="1:3" x14ac:dyDescent="0.25">
      <c r="A4565" s="9" t="s">
        <v>37430</v>
      </c>
      <c r="C4565" s="3" t="s">
        <v>112295</v>
      </c>
    </row>
    <row r="4566" spans="1:3" x14ac:dyDescent="0.25">
      <c r="A4566" s="9" t="s">
        <v>37431</v>
      </c>
      <c r="C4566" s="3" t="s">
        <v>112296</v>
      </c>
    </row>
    <row r="4567" spans="1:3" x14ac:dyDescent="0.25">
      <c r="A4567" s="9" t="s">
        <v>37432</v>
      </c>
      <c r="C4567" s="3" t="s">
        <v>112297</v>
      </c>
    </row>
    <row r="4568" spans="1:3" x14ac:dyDescent="0.25">
      <c r="A4568" s="2" t="s">
        <v>37433</v>
      </c>
      <c r="C4568" s="3" t="s">
        <v>112298</v>
      </c>
    </row>
    <row r="4569" spans="1:3" x14ac:dyDescent="0.25">
      <c r="A4569" s="2" t="s">
        <v>37434</v>
      </c>
      <c r="C4569" s="3" t="s">
        <v>112299</v>
      </c>
    </row>
    <row r="4570" spans="1:3" x14ac:dyDescent="0.25">
      <c r="A4570" s="2" t="s">
        <v>37435</v>
      </c>
      <c r="C4570" s="3" t="s">
        <v>112300</v>
      </c>
    </row>
    <row r="4571" spans="1:3" x14ac:dyDescent="0.25">
      <c r="A4571" s="2" t="s">
        <v>37436</v>
      </c>
      <c r="C4571" s="3" t="s">
        <v>112301</v>
      </c>
    </row>
    <row r="4572" spans="1:3" x14ac:dyDescent="0.25">
      <c r="A4572" s="2" t="s">
        <v>37437</v>
      </c>
      <c r="C4572" s="3" t="s">
        <v>112302</v>
      </c>
    </row>
    <row r="4573" spans="1:3" x14ac:dyDescent="0.25">
      <c r="A4573" s="2" t="s">
        <v>37438</v>
      </c>
      <c r="C4573" s="3" t="s">
        <v>112303</v>
      </c>
    </row>
    <row r="4574" spans="1:3" x14ac:dyDescent="0.25">
      <c r="A4574" s="2" t="s">
        <v>37439</v>
      </c>
      <c r="C4574" s="3" t="s">
        <v>112304</v>
      </c>
    </row>
    <row r="4575" spans="1:3" x14ac:dyDescent="0.25">
      <c r="A4575" s="2" t="s">
        <v>37440</v>
      </c>
      <c r="C4575" s="3" t="s">
        <v>112305</v>
      </c>
    </row>
    <row r="4576" spans="1:3" x14ac:dyDescent="0.25">
      <c r="A4576" s="2" t="s">
        <v>37441</v>
      </c>
      <c r="C4576" s="3" t="s">
        <v>112306</v>
      </c>
    </row>
    <row r="4577" spans="1:3" x14ac:dyDescent="0.25">
      <c r="A4577" s="2" t="s">
        <v>37442</v>
      </c>
      <c r="C4577" s="3" t="s">
        <v>112307</v>
      </c>
    </row>
    <row r="4578" spans="1:3" x14ac:dyDescent="0.25">
      <c r="A4578" s="2" t="s">
        <v>37443</v>
      </c>
      <c r="C4578" s="3" t="s">
        <v>112308</v>
      </c>
    </row>
    <row r="4579" spans="1:3" x14ac:dyDescent="0.25">
      <c r="A4579" s="2" t="s">
        <v>37444</v>
      </c>
      <c r="C4579" s="3" t="s">
        <v>112309</v>
      </c>
    </row>
    <row r="4580" spans="1:3" x14ac:dyDescent="0.25">
      <c r="A4580" s="2" t="s">
        <v>37445</v>
      </c>
      <c r="C4580" s="3" t="s">
        <v>112310</v>
      </c>
    </row>
    <row r="4581" spans="1:3" x14ac:dyDescent="0.25">
      <c r="A4581" s="2" t="s">
        <v>37446</v>
      </c>
      <c r="C4581" s="3" t="s">
        <v>112311</v>
      </c>
    </row>
    <row r="4582" spans="1:3" x14ac:dyDescent="0.25">
      <c r="A4582" s="2" t="s">
        <v>37447</v>
      </c>
      <c r="C4582" s="3" t="s">
        <v>112312</v>
      </c>
    </row>
    <row r="4583" spans="1:3" x14ac:dyDescent="0.25">
      <c r="A4583" s="2" t="s">
        <v>37448</v>
      </c>
      <c r="C4583" s="3" t="s">
        <v>112313</v>
      </c>
    </row>
    <row r="4584" spans="1:3" x14ac:dyDescent="0.25">
      <c r="A4584" s="2" t="s">
        <v>37449</v>
      </c>
      <c r="C4584" s="3" t="s">
        <v>112314</v>
      </c>
    </row>
    <row r="4585" spans="1:3" x14ac:dyDescent="0.25">
      <c r="A4585" s="2" t="s">
        <v>37450</v>
      </c>
      <c r="C4585" s="3" t="s">
        <v>112315</v>
      </c>
    </row>
    <row r="4586" spans="1:3" x14ac:dyDescent="0.25">
      <c r="A4586" s="2" t="s">
        <v>37451</v>
      </c>
      <c r="C4586" s="3" t="s">
        <v>112316</v>
      </c>
    </row>
    <row r="4587" spans="1:3" x14ac:dyDescent="0.25">
      <c r="A4587" s="2" t="s">
        <v>37452</v>
      </c>
      <c r="C4587" s="3" t="s">
        <v>112317</v>
      </c>
    </row>
    <row r="4588" spans="1:3" x14ac:dyDescent="0.25">
      <c r="A4588" s="2" t="s">
        <v>37453</v>
      </c>
      <c r="C4588" s="3" t="s">
        <v>112318</v>
      </c>
    </row>
    <row r="4589" spans="1:3" x14ac:dyDescent="0.25">
      <c r="A4589" s="2" t="s">
        <v>37454</v>
      </c>
      <c r="C4589" s="3" t="s">
        <v>112319</v>
      </c>
    </row>
    <row r="4590" spans="1:3" x14ac:dyDescent="0.25">
      <c r="A4590" s="2" t="s">
        <v>37455</v>
      </c>
      <c r="C4590" s="3" t="s">
        <v>112320</v>
      </c>
    </row>
    <row r="4591" spans="1:3" x14ac:dyDescent="0.25">
      <c r="A4591" s="2" t="s">
        <v>37456</v>
      </c>
      <c r="C4591" s="3" t="s">
        <v>112321</v>
      </c>
    </row>
    <row r="4592" spans="1:3" x14ac:dyDescent="0.25">
      <c r="A4592" s="2" t="s">
        <v>37457</v>
      </c>
      <c r="C4592" s="3" t="s">
        <v>112322</v>
      </c>
    </row>
    <row r="4593" spans="1:3" x14ac:dyDescent="0.25">
      <c r="A4593" s="2" t="s">
        <v>37458</v>
      </c>
      <c r="C4593" s="3" t="s">
        <v>112323</v>
      </c>
    </row>
    <row r="4594" spans="1:3" x14ac:dyDescent="0.25">
      <c r="A4594" s="2" t="s">
        <v>37459</v>
      </c>
      <c r="C4594" s="3" t="s">
        <v>112324</v>
      </c>
    </row>
    <row r="4595" spans="1:3" x14ac:dyDescent="0.25">
      <c r="A4595" s="2" t="s">
        <v>37460</v>
      </c>
      <c r="C4595" s="3" t="s">
        <v>112325</v>
      </c>
    </row>
    <row r="4596" spans="1:3" x14ac:dyDescent="0.25">
      <c r="A4596" s="2" t="s">
        <v>37461</v>
      </c>
      <c r="C4596" s="3" t="s">
        <v>112326</v>
      </c>
    </row>
    <row r="4597" spans="1:3" x14ac:dyDescent="0.25">
      <c r="A4597" s="2" t="s">
        <v>37462</v>
      </c>
      <c r="C4597" s="3" t="s">
        <v>112327</v>
      </c>
    </row>
    <row r="4598" spans="1:3" x14ac:dyDescent="0.25">
      <c r="A4598" s="2" t="s">
        <v>37463</v>
      </c>
      <c r="C4598" s="3" t="s">
        <v>112328</v>
      </c>
    </row>
    <row r="4599" spans="1:3" x14ac:dyDescent="0.25">
      <c r="A4599" s="2" t="s">
        <v>37464</v>
      </c>
      <c r="C4599" s="3" t="s">
        <v>112329</v>
      </c>
    </row>
    <row r="4600" spans="1:3" x14ac:dyDescent="0.25">
      <c r="A4600" s="2" t="s">
        <v>37465</v>
      </c>
      <c r="C4600" s="3" t="s">
        <v>112330</v>
      </c>
    </row>
    <row r="4601" spans="1:3" x14ac:dyDescent="0.25">
      <c r="A4601" s="2" t="s">
        <v>37466</v>
      </c>
      <c r="C4601" s="3" t="s">
        <v>112331</v>
      </c>
    </row>
    <row r="4602" spans="1:3" x14ac:dyDescent="0.25">
      <c r="A4602" s="2" t="s">
        <v>37467</v>
      </c>
      <c r="C4602" s="3" t="s">
        <v>112332</v>
      </c>
    </row>
    <row r="4603" spans="1:3" x14ac:dyDescent="0.25">
      <c r="A4603" s="2" t="s">
        <v>37468</v>
      </c>
      <c r="C4603" s="3" t="s">
        <v>112333</v>
      </c>
    </row>
    <row r="4604" spans="1:3" x14ac:dyDescent="0.25">
      <c r="A4604" s="2" t="s">
        <v>37469</v>
      </c>
      <c r="C4604" s="3" t="s">
        <v>112334</v>
      </c>
    </row>
    <row r="4605" spans="1:3" x14ac:dyDescent="0.25">
      <c r="A4605" s="2" t="s">
        <v>37470</v>
      </c>
      <c r="C4605" s="3" t="s">
        <v>112335</v>
      </c>
    </row>
    <row r="4606" spans="1:3" x14ac:dyDescent="0.25">
      <c r="A4606" s="2" t="s">
        <v>37471</v>
      </c>
      <c r="C4606" s="3" t="s">
        <v>112336</v>
      </c>
    </row>
    <row r="4607" spans="1:3" x14ac:dyDescent="0.25">
      <c r="A4607" s="2" t="s">
        <v>37472</v>
      </c>
      <c r="C4607" s="3" t="s">
        <v>112337</v>
      </c>
    </row>
    <row r="4608" spans="1:3" x14ac:dyDescent="0.25">
      <c r="A4608" s="2" t="s">
        <v>37473</v>
      </c>
      <c r="C4608" s="3" t="s">
        <v>112338</v>
      </c>
    </row>
    <row r="4609" spans="1:3" x14ac:dyDescent="0.25">
      <c r="A4609" s="2" t="s">
        <v>37474</v>
      </c>
      <c r="C4609" s="3" t="s">
        <v>112339</v>
      </c>
    </row>
    <row r="4610" spans="1:3" x14ac:dyDescent="0.25">
      <c r="A4610" s="2" t="s">
        <v>37475</v>
      </c>
      <c r="C4610" s="3" t="s">
        <v>112340</v>
      </c>
    </row>
    <row r="4611" spans="1:3" x14ac:dyDescent="0.25">
      <c r="A4611" s="2" t="s">
        <v>37476</v>
      </c>
      <c r="C4611" s="3" t="s">
        <v>112341</v>
      </c>
    </row>
    <row r="4612" spans="1:3" x14ac:dyDescent="0.25">
      <c r="A4612" s="2" t="s">
        <v>37477</v>
      </c>
      <c r="C4612" s="3" t="s">
        <v>112342</v>
      </c>
    </row>
    <row r="4613" spans="1:3" x14ac:dyDescent="0.25">
      <c r="A4613" s="2" t="s">
        <v>37478</v>
      </c>
      <c r="C4613" s="3" t="s">
        <v>112343</v>
      </c>
    </row>
    <row r="4614" spans="1:3" x14ac:dyDescent="0.25">
      <c r="A4614" s="2" t="s">
        <v>37479</v>
      </c>
      <c r="C4614" s="3" t="s">
        <v>112344</v>
      </c>
    </row>
    <row r="4615" spans="1:3" x14ac:dyDescent="0.25">
      <c r="A4615" s="2" t="s">
        <v>37480</v>
      </c>
      <c r="C4615" s="3" t="s">
        <v>112345</v>
      </c>
    </row>
    <row r="4616" spans="1:3" x14ac:dyDescent="0.25">
      <c r="A4616" s="2" t="s">
        <v>37481</v>
      </c>
      <c r="C4616" s="3" t="s">
        <v>112346</v>
      </c>
    </row>
    <row r="4617" spans="1:3" x14ac:dyDescent="0.25">
      <c r="A4617" s="2" t="s">
        <v>37482</v>
      </c>
      <c r="C4617" s="3" t="s">
        <v>112347</v>
      </c>
    </row>
    <row r="4618" spans="1:3" x14ac:dyDescent="0.25">
      <c r="A4618" s="2" t="s">
        <v>37483</v>
      </c>
      <c r="C4618" s="3" t="s">
        <v>112348</v>
      </c>
    </row>
    <row r="4619" spans="1:3" x14ac:dyDescent="0.25">
      <c r="A4619" s="2" t="s">
        <v>37484</v>
      </c>
      <c r="C4619" s="3" t="s">
        <v>112349</v>
      </c>
    </row>
    <row r="4620" spans="1:3" x14ac:dyDescent="0.25">
      <c r="A4620" s="2" t="s">
        <v>37485</v>
      </c>
      <c r="C4620" s="3" t="s">
        <v>112350</v>
      </c>
    </row>
    <row r="4621" spans="1:3" x14ac:dyDescent="0.25">
      <c r="A4621" s="2" t="s">
        <v>37486</v>
      </c>
      <c r="C4621" s="3" t="s">
        <v>112351</v>
      </c>
    </row>
    <row r="4622" spans="1:3" x14ac:dyDescent="0.25">
      <c r="A4622" s="2" t="s">
        <v>37487</v>
      </c>
      <c r="C4622" s="3" t="s">
        <v>112352</v>
      </c>
    </row>
    <row r="4623" spans="1:3" x14ac:dyDescent="0.25">
      <c r="A4623" s="2" t="s">
        <v>37488</v>
      </c>
      <c r="C4623" s="3" t="s">
        <v>112353</v>
      </c>
    </row>
    <row r="4624" spans="1:3" x14ac:dyDescent="0.25">
      <c r="A4624" s="2" t="s">
        <v>37489</v>
      </c>
      <c r="C4624" s="3" t="s">
        <v>112354</v>
      </c>
    </row>
    <row r="4625" spans="1:3" x14ac:dyDescent="0.25">
      <c r="A4625" s="2" t="s">
        <v>37490</v>
      </c>
      <c r="C4625" s="3" t="s">
        <v>112355</v>
      </c>
    </row>
    <row r="4626" spans="1:3" x14ac:dyDescent="0.25">
      <c r="A4626" s="2" t="s">
        <v>37491</v>
      </c>
      <c r="C4626" s="3" t="s">
        <v>112356</v>
      </c>
    </row>
    <row r="4627" spans="1:3" x14ac:dyDescent="0.25">
      <c r="A4627" s="2" t="s">
        <v>37492</v>
      </c>
      <c r="C4627" s="3" t="s">
        <v>112357</v>
      </c>
    </row>
    <row r="4628" spans="1:3" x14ac:dyDescent="0.25">
      <c r="A4628" s="2" t="s">
        <v>37493</v>
      </c>
      <c r="C4628" s="3" t="s">
        <v>112358</v>
      </c>
    </row>
    <row r="4629" spans="1:3" x14ac:dyDescent="0.25">
      <c r="A4629" s="2" t="s">
        <v>37494</v>
      </c>
      <c r="C4629" s="3" t="s">
        <v>112359</v>
      </c>
    </row>
    <row r="4630" spans="1:3" x14ac:dyDescent="0.25">
      <c r="A4630" s="2" t="s">
        <v>37495</v>
      </c>
      <c r="C4630" s="3" t="s">
        <v>112360</v>
      </c>
    </row>
    <row r="4631" spans="1:3" x14ac:dyDescent="0.25">
      <c r="A4631" s="2" t="s">
        <v>37496</v>
      </c>
      <c r="C4631" s="3" t="s">
        <v>112361</v>
      </c>
    </row>
    <row r="4632" spans="1:3" x14ac:dyDescent="0.25">
      <c r="A4632" s="2" t="s">
        <v>37497</v>
      </c>
      <c r="C4632" s="3" t="s">
        <v>112362</v>
      </c>
    </row>
    <row r="4633" spans="1:3" x14ac:dyDescent="0.25">
      <c r="A4633" s="2" t="s">
        <v>37498</v>
      </c>
      <c r="C4633" s="3" t="s">
        <v>112363</v>
      </c>
    </row>
    <row r="4634" spans="1:3" x14ac:dyDescent="0.25">
      <c r="A4634" s="2" t="s">
        <v>37499</v>
      </c>
      <c r="C4634" s="3" t="s">
        <v>112364</v>
      </c>
    </row>
    <row r="4635" spans="1:3" x14ac:dyDescent="0.25">
      <c r="A4635" s="2" t="s">
        <v>37500</v>
      </c>
      <c r="C4635" s="3" t="s">
        <v>112365</v>
      </c>
    </row>
    <row r="4636" spans="1:3" x14ac:dyDescent="0.25">
      <c r="A4636" s="2" t="s">
        <v>37501</v>
      </c>
      <c r="C4636" s="3" t="s">
        <v>112366</v>
      </c>
    </row>
    <row r="4637" spans="1:3" x14ac:dyDescent="0.25">
      <c r="A4637" s="2" t="s">
        <v>37502</v>
      </c>
      <c r="C4637" s="3" t="s">
        <v>112367</v>
      </c>
    </row>
    <row r="4638" spans="1:3" x14ac:dyDescent="0.25">
      <c r="A4638" s="2" t="s">
        <v>37503</v>
      </c>
      <c r="C4638" s="3" t="s">
        <v>112368</v>
      </c>
    </row>
    <row r="4639" spans="1:3" x14ac:dyDescent="0.25">
      <c r="A4639" s="2" t="s">
        <v>37504</v>
      </c>
      <c r="C4639" s="3" t="s">
        <v>112369</v>
      </c>
    </row>
    <row r="4640" spans="1:3" x14ac:dyDescent="0.25">
      <c r="A4640" s="2" t="s">
        <v>37505</v>
      </c>
      <c r="C4640" s="3" t="s">
        <v>112370</v>
      </c>
    </row>
    <row r="4641" spans="1:3" x14ac:dyDescent="0.25">
      <c r="A4641" s="2" t="s">
        <v>37506</v>
      </c>
      <c r="C4641" s="3" t="s">
        <v>112371</v>
      </c>
    </row>
    <row r="4642" spans="1:3" x14ac:dyDescent="0.25">
      <c r="A4642" s="2" t="s">
        <v>37507</v>
      </c>
      <c r="C4642" s="3" t="s">
        <v>112372</v>
      </c>
    </row>
    <row r="4643" spans="1:3" x14ac:dyDescent="0.25">
      <c r="A4643" s="2" t="s">
        <v>37508</v>
      </c>
      <c r="C4643" s="3" t="s">
        <v>112373</v>
      </c>
    </row>
    <row r="4644" spans="1:3" x14ac:dyDescent="0.25">
      <c r="A4644" s="2" t="s">
        <v>37509</v>
      </c>
      <c r="C4644" s="3" t="s">
        <v>112374</v>
      </c>
    </row>
    <row r="4645" spans="1:3" x14ac:dyDescent="0.25">
      <c r="A4645" s="2" t="s">
        <v>37510</v>
      </c>
      <c r="C4645" s="3" t="s">
        <v>112375</v>
      </c>
    </row>
    <row r="4646" spans="1:3" x14ac:dyDescent="0.25">
      <c r="A4646" s="2" t="s">
        <v>37511</v>
      </c>
      <c r="C4646" s="3" t="s">
        <v>112376</v>
      </c>
    </row>
    <row r="4647" spans="1:3" x14ac:dyDescent="0.25">
      <c r="A4647" s="2" t="s">
        <v>37512</v>
      </c>
      <c r="C4647" s="3" t="s">
        <v>112377</v>
      </c>
    </row>
    <row r="4648" spans="1:3" x14ac:dyDescent="0.25">
      <c r="A4648" s="2" t="s">
        <v>37513</v>
      </c>
      <c r="C4648" s="3" t="s">
        <v>112378</v>
      </c>
    </row>
    <row r="4649" spans="1:3" x14ac:dyDescent="0.25">
      <c r="A4649" s="2" t="s">
        <v>37514</v>
      </c>
      <c r="C4649" s="3" t="s">
        <v>112379</v>
      </c>
    </row>
    <row r="4650" spans="1:3" x14ac:dyDescent="0.25">
      <c r="A4650" s="2" t="s">
        <v>37515</v>
      </c>
      <c r="C4650" s="3" t="s">
        <v>112380</v>
      </c>
    </row>
    <row r="4651" spans="1:3" x14ac:dyDescent="0.25">
      <c r="A4651" s="2" t="s">
        <v>37516</v>
      </c>
      <c r="C4651" s="3" t="s">
        <v>112381</v>
      </c>
    </row>
    <row r="4652" spans="1:3" x14ac:dyDescent="0.25">
      <c r="A4652" s="2" t="s">
        <v>37517</v>
      </c>
      <c r="C4652" s="3" t="s">
        <v>112382</v>
      </c>
    </row>
    <row r="4653" spans="1:3" x14ac:dyDescent="0.25">
      <c r="A4653" s="2" t="s">
        <v>37518</v>
      </c>
      <c r="C4653" s="3" t="s">
        <v>112383</v>
      </c>
    </row>
    <row r="4654" spans="1:3" x14ac:dyDescent="0.25">
      <c r="A4654" s="2" t="s">
        <v>37519</v>
      </c>
      <c r="C4654" s="3" t="s">
        <v>112384</v>
      </c>
    </row>
    <row r="4655" spans="1:3" x14ac:dyDescent="0.25">
      <c r="A4655" s="2" t="s">
        <v>37520</v>
      </c>
      <c r="C4655" s="3" t="s">
        <v>112385</v>
      </c>
    </row>
    <row r="4656" spans="1:3" x14ac:dyDescent="0.25">
      <c r="A4656" s="2" t="s">
        <v>37521</v>
      </c>
      <c r="C4656" s="3" t="s">
        <v>112386</v>
      </c>
    </row>
    <row r="4657" spans="1:3" x14ac:dyDescent="0.25">
      <c r="A4657" s="2" t="s">
        <v>37522</v>
      </c>
      <c r="C4657" s="3" t="s">
        <v>112387</v>
      </c>
    </row>
    <row r="4658" spans="1:3" x14ac:dyDescent="0.25">
      <c r="A4658" s="2" t="s">
        <v>37523</v>
      </c>
      <c r="C4658" s="3" t="s">
        <v>111695</v>
      </c>
    </row>
    <row r="4659" spans="1:3" x14ac:dyDescent="0.25">
      <c r="A4659" s="2" t="s">
        <v>37524</v>
      </c>
      <c r="C4659" s="3" t="s">
        <v>112388</v>
      </c>
    </row>
    <row r="4660" spans="1:3" x14ac:dyDescent="0.25">
      <c r="A4660" s="2" t="s">
        <v>37525</v>
      </c>
      <c r="C4660" s="3" t="s">
        <v>112389</v>
      </c>
    </row>
    <row r="4661" spans="1:3" x14ac:dyDescent="0.25">
      <c r="A4661" s="2" t="s">
        <v>37526</v>
      </c>
      <c r="C4661" s="3" t="s">
        <v>112390</v>
      </c>
    </row>
    <row r="4662" spans="1:3" x14ac:dyDescent="0.25">
      <c r="A4662" s="2" t="s">
        <v>37527</v>
      </c>
      <c r="C4662" s="3" t="s">
        <v>112391</v>
      </c>
    </row>
    <row r="4663" spans="1:3" x14ac:dyDescent="0.25">
      <c r="A4663" s="2" t="s">
        <v>37528</v>
      </c>
      <c r="C4663" s="3" t="s">
        <v>112392</v>
      </c>
    </row>
    <row r="4664" spans="1:3" x14ac:dyDescent="0.25">
      <c r="A4664" s="2" t="s">
        <v>37529</v>
      </c>
      <c r="C4664" s="3" t="s">
        <v>112393</v>
      </c>
    </row>
    <row r="4665" spans="1:3" x14ac:dyDescent="0.25">
      <c r="A4665" s="2" t="s">
        <v>37530</v>
      </c>
      <c r="C4665" s="3" t="s">
        <v>112394</v>
      </c>
    </row>
    <row r="4666" spans="1:3" x14ac:dyDescent="0.25">
      <c r="A4666" s="2" t="s">
        <v>37531</v>
      </c>
      <c r="C4666" s="3" t="s">
        <v>112395</v>
      </c>
    </row>
    <row r="4667" spans="1:3" x14ac:dyDescent="0.25">
      <c r="A4667" s="2" t="s">
        <v>37532</v>
      </c>
      <c r="C4667" s="3" t="s">
        <v>112396</v>
      </c>
    </row>
    <row r="4668" spans="1:3" x14ac:dyDescent="0.25">
      <c r="A4668" s="2" t="s">
        <v>37533</v>
      </c>
      <c r="C4668" s="3" t="s">
        <v>112397</v>
      </c>
    </row>
    <row r="4669" spans="1:3" x14ac:dyDescent="0.25">
      <c r="A4669" s="2" t="s">
        <v>37534</v>
      </c>
      <c r="C4669" s="3" t="s">
        <v>112398</v>
      </c>
    </row>
    <row r="4670" spans="1:3" x14ac:dyDescent="0.25">
      <c r="A4670" s="2" t="s">
        <v>37535</v>
      </c>
      <c r="C4670" s="3" t="s">
        <v>112399</v>
      </c>
    </row>
    <row r="4671" spans="1:3" x14ac:dyDescent="0.25">
      <c r="A4671" s="2" t="s">
        <v>37536</v>
      </c>
      <c r="C4671" s="3" t="s">
        <v>111855</v>
      </c>
    </row>
    <row r="4672" spans="1:3" x14ac:dyDescent="0.25">
      <c r="A4672" s="2" t="s">
        <v>37537</v>
      </c>
      <c r="C4672" s="3" t="s">
        <v>112400</v>
      </c>
    </row>
    <row r="4673" spans="1:3" x14ac:dyDescent="0.25">
      <c r="A4673" s="2" t="s">
        <v>37538</v>
      </c>
      <c r="C4673" s="3" t="s">
        <v>112401</v>
      </c>
    </row>
    <row r="4674" spans="1:3" x14ac:dyDescent="0.25">
      <c r="A4674" s="2" t="s">
        <v>37539</v>
      </c>
      <c r="C4674" s="3" t="s">
        <v>112402</v>
      </c>
    </row>
    <row r="4675" spans="1:3" x14ac:dyDescent="0.25">
      <c r="A4675" s="2" t="s">
        <v>37540</v>
      </c>
      <c r="C4675" s="3" t="s">
        <v>112403</v>
      </c>
    </row>
    <row r="4676" spans="1:3" x14ac:dyDescent="0.25">
      <c r="A4676" s="2" t="s">
        <v>37541</v>
      </c>
      <c r="C4676" s="3" t="s">
        <v>112404</v>
      </c>
    </row>
    <row r="4677" spans="1:3" x14ac:dyDescent="0.25">
      <c r="A4677" s="2" t="s">
        <v>37542</v>
      </c>
      <c r="C4677" s="3" t="s">
        <v>112405</v>
      </c>
    </row>
    <row r="4678" spans="1:3" x14ac:dyDescent="0.25">
      <c r="A4678" s="2" t="s">
        <v>37543</v>
      </c>
      <c r="C4678" s="3" t="s">
        <v>112406</v>
      </c>
    </row>
    <row r="4679" spans="1:3" x14ac:dyDescent="0.25">
      <c r="A4679" s="2" t="s">
        <v>37544</v>
      </c>
      <c r="C4679" s="3" t="s">
        <v>112407</v>
      </c>
    </row>
    <row r="4680" spans="1:3" x14ac:dyDescent="0.25">
      <c r="A4680" s="2" t="s">
        <v>37545</v>
      </c>
      <c r="C4680" s="3" t="s">
        <v>112408</v>
      </c>
    </row>
    <row r="4681" spans="1:3" x14ac:dyDescent="0.25">
      <c r="A4681" s="2" t="s">
        <v>37546</v>
      </c>
      <c r="C4681" s="3" t="s">
        <v>112409</v>
      </c>
    </row>
    <row r="4682" spans="1:3" x14ac:dyDescent="0.25">
      <c r="A4682" s="2" t="s">
        <v>37547</v>
      </c>
      <c r="C4682" s="3" t="s">
        <v>112410</v>
      </c>
    </row>
    <row r="4683" spans="1:3" x14ac:dyDescent="0.25">
      <c r="A4683" s="2" t="s">
        <v>37548</v>
      </c>
      <c r="C4683" s="3" t="s">
        <v>112411</v>
      </c>
    </row>
    <row r="4684" spans="1:3" x14ac:dyDescent="0.25">
      <c r="A4684" s="2" t="s">
        <v>37549</v>
      </c>
      <c r="C4684" s="3" t="s">
        <v>112412</v>
      </c>
    </row>
    <row r="4685" spans="1:3" x14ac:dyDescent="0.25">
      <c r="A4685" s="2" t="s">
        <v>37550</v>
      </c>
      <c r="C4685" s="3" t="s">
        <v>112413</v>
      </c>
    </row>
    <row r="4686" spans="1:3" x14ac:dyDescent="0.25">
      <c r="A4686" s="2" t="s">
        <v>37551</v>
      </c>
      <c r="C4686" s="3" t="s">
        <v>112414</v>
      </c>
    </row>
    <row r="4687" spans="1:3" x14ac:dyDescent="0.25">
      <c r="A4687" s="2" t="s">
        <v>37552</v>
      </c>
      <c r="C4687" s="3" t="s">
        <v>112415</v>
      </c>
    </row>
    <row r="4688" spans="1:3" x14ac:dyDescent="0.25">
      <c r="A4688" s="2" t="s">
        <v>37553</v>
      </c>
      <c r="C4688" s="3" t="s">
        <v>112416</v>
      </c>
    </row>
    <row r="4689" spans="1:3" x14ac:dyDescent="0.25">
      <c r="A4689" s="2" t="s">
        <v>37554</v>
      </c>
      <c r="C4689" s="3" t="s">
        <v>112417</v>
      </c>
    </row>
    <row r="4690" spans="1:3" x14ac:dyDescent="0.25">
      <c r="A4690" s="2" t="s">
        <v>37555</v>
      </c>
      <c r="C4690" s="3" t="s">
        <v>112418</v>
      </c>
    </row>
    <row r="4691" spans="1:3" x14ac:dyDescent="0.25">
      <c r="A4691" s="2" t="s">
        <v>37556</v>
      </c>
      <c r="C4691" s="3" t="s">
        <v>112419</v>
      </c>
    </row>
    <row r="4692" spans="1:3" x14ac:dyDescent="0.25">
      <c r="A4692" s="2" t="s">
        <v>37557</v>
      </c>
      <c r="C4692" s="3" t="s">
        <v>112420</v>
      </c>
    </row>
    <row r="4693" spans="1:3" x14ac:dyDescent="0.25">
      <c r="A4693" s="2" t="s">
        <v>37558</v>
      </c>
      <c r="C4693" s="3" t="s">
        <v>112421</v>
      </c>
    </row>
    <row r="4694" spans="1:3" x14ac:dyDescent="0.25">
      <c r="A4694" s="2" t="s">
        <v>37559</v>
      </c>
      <c r="C4694" s="3" t="s">
        <v>112422</v>
      </c>
    </row>
    <row r="4695" spans="1:3" x14ac:dyDescent="0.25">
      <c r="A4695" s="2" t="s">
        <v>37560</v>
      </c>
      <c r="C4695" s="3" t="s">
        <v>112423</v>
      </c>
    </row>
    <row r="4696" spans="1:3" x14ac:dyDescent="0.25">
      <c r="A4696" s="2" t="s">
        <v>37561</v>
      </c>
      <c r="C4696" s="3" t="s">
        <v>112424</v>
      </c>
    </row>
    <row r="4697" spans="1:3" x14ac:dyDescent="0.25">
      <c r="A4697" s="2" t="s">
        <v>37562</v>
      </c>
      <c r="C4697" s="3" t="s">
        <v>112425</v>
      </c>
    </row>
    <row r="4698" spans="1:3" x14ac:dyDescent="0.25">
      <c r="A4698" s="2" t="s">
        <v>37563</v>
      </c>
      <c r="C4698" s="3" t="s">
        <v>112426</v>
      </c>
    </row>
    <row r="4699" spans="1:3" x14ac:dyDescent="0.25">
      <c r="A4699" s="2" t="s">
        <v>37564</v>
      </c>
      <c r="C4699" s="3" t="s">
        <v>112427</v>
      </c>
    </row>
    <row r="4700" spans="1:3" x14ac:dyDescent="0.25">
      <c r="A4700" s="2" t="s">
        <v>37565</v>
      </c>
      <c r="C4700" s="3" t="s">
        <v>112428</v>
      </c>
    </row>
    <row r="4701" spans="1:3" x14ac:dyDescent="0.25">
      <c r="A4701" s="2" t="s">
        <v>37566</v>
      </c>
      <c r="C4701" s="3" t="s">
        <v>112429</v>
      </c>
    </row>
    <row r="4702" spans="1:3" x14ac:dyDescent="0.25">
      <c r="A4702" s="2" t="s">
        <v>37567</v>
      </c>
      <c r="C4702" s="3" t="s">
        <v>112430</v>
      </c>
    </row>
    <row r="4703" spans="1:3" x14ac:dyDescent="0.25">
      <c r="A4703" s="2" t="s">
        <v>37568</v>
      </c>
      <c r="C4703" s="3" t="s">
        <v>112431</v>
      </c>
    </row>
    <row r="4704" spans="1:3" x14ac:dyDescent="0.25">
      <c r="A4704" s="2" t="s">
        <v>37569</v>
      </c>
      <c r="C4704" s="3" t="s">
        <v>112432</v>
      </c>
    </row>
    <row r="4705" spans="1:3" x14ac:dyDescent="0.25">
      <c r="A4705" s="2" t="s">
        <v>37570</v>
      </c>
      <c r="C4705" s="3" t="s">
        <v>112433</v>
      </c>
    </row>
    <row r="4706" spans="1:3" x14ac:dyDescent="0.25">
      <c r="A4706" s="2" t="s">
        <v>37571</v>
      </c>
      <c r="C4706" s="3" t="s">
        <v>112434</v>
      </c>
    </row>
    <row r="4707" spans="1:3" x14ac:dyDescent="0.25">
      <c r="A4707" s="2" t="s">
        <v>37572</v>
      </c>
      <c r="C4707" s="3" t="s">
        <v>112435</v>
      </c>
    </row>
    <row r="4708" spans="1:3" x14ac:dyDescent="0.25">
      <c r="A4708" s="2" t="s">
        <v>37573</v>
      </c>
      <c r="C4708" s="3" t="s">
        <v>112436</v>
      </c>
    </row>
    <row r="4709" spans="1:3" x14ac:dyDescent="0.25">
      <c r="A4709" s="2" t="s">
        <v>37574</v>
      </c>
      <c r="C4709" s="3" t="s">
        <v>112437</v>
      </c>
    </row>
    <row r="4710" spans="1:3" x14ac:dyDescent="0.25">
      <c r="A4710" s="2" t="s">
        <v>37575</v>
      </c>
      <c r="C4710" s="3" t="s">
        <v>112438</v>
      </c>
    </row>
    <row r="4711" spans="1:3" x14ac:dyDescent="0.25">
      <c r="A4711" s="2" t="s">
        <v>37576</v>
      </c>
      <c r="C4711" s="3" t="s">
        <v>112439</v>
      </c>
    </row>
    <row r="4712" spans="1:3" x14ac:dyDescent="0.25">
      <c r="A4712" s="2" t="s">
        <v>37577</v>
      </c>
      <c r="C4712" s="3" t="s">
        <v>112440</v>
      </c>
    </row>
    <row r="4713" spans="1:3" x14ac:dyDescent="0.25">
      <c r="A4713" s="2" t="s">
        <v>37578</v>
      </c>
      <c r="C4713" s="3" t="s">
        <v>112441</v>
      </c>
    </row>
    <row r="4714" spans="1:3" x14ac:dyDescent="0.25">
      <c r="A4714" s="2" t="s">
        <v>37579</v>
      </c>
      <c r="C4714" s="3" t="s">
        <v>112442</v>
      </c>
    </row>
    <row r="4715" spans="1:3" x14ac:dyDescent="0.25">
      <c r="A4715" s="2" t="s">
        <v>37580</v>
      </c>
      <c r="C4715" s="3" t="s">
        <v>112443</v>
      </c>
    </row>
    <row r="4716" spans="1:3" x14ac:dyDescent="0.25">
      <c r="A4716" s="2" t="s">
        <v>37581</v>
      </c>
      <c r="C4716" s="3" t="s">
        <v>112444</v>
      </c>
    </row>
    <row r="4717" spans="1:3" x14ac:dyDescent="0.25">
      <c r="A4717" s="2" t="s">
        <v>37582</v>
      </c>
      <c r="C4717" s="3" t="s">
        <v>112445</v>
      </c>
    </row>
    <row r="4718" spans="1:3" x14ac:dyDescent="0.25">
      <c r="A4718" s="2" t="s">
        <v>37583</v>
      </c>
      <c r="C4718" s="3" t="s">
        <v>112446</v>
      </c>
    </row>
    <row r="4719" spans="1:3" x14ac:dyDescent="0.25">
      <c r="A4719" s="2" t="s">
        <v>37584</v>
      </c>
      <c r="C4719" s="3" t="s">
        <v>112447</v>
      </c>
    </row>
    <row r="4720" spans="1:3" x14ac:dyDescent="0.25">
      <c r="A4720" s="2" t="s">
        <v>37585</v>
      </c>
      <c r="C4720" s="3" t="s">
        <v>112448</v>
      </c>
    </row>
    <row r="4721" spans="1:3" x14ac:dyDescent="0.25">
      <c r="A4721" s="2" t="s">
        <v>37586</v>
      </c>
      <c r="C4721" s="3" t="s">
        <v>112449</v>
      </c>
    </row>
    <row r="4722" spans="1:3" x14ac:dyDescent="0.25">
      <c r="A4722" s="2" t="s">
        <v>37587</v>
      </c>
      <c r="C4722" s="3" t="s">
        <v>112450</v>
      </c>
    </row>
    <row r="4723" spans="1:3" x14ac:dyDescent="0.25">
      <c r="A4723" s="2" t="s">
        <v>37588</v>
      </c>
      <c r="C4723" s="3" t="s">
        <v>112451</v>
      </c>
    </row>
    <row r="4724" spans="1:3" x14ac:dyDescent="0.25">
      <c r="A4724" s="2" t="s">
        <v>37589</v>
      </c>
      <c r="C4724" s="3" t="s">
        <v>112452</v>
      </c>
    </row>
    <row r="4725" spans="1:3" x14ac:dyDescent="0.25">
      <c r="A4725" s="2" t="s">
        <v>37590</v>
      </c>
      <c r="C4725" s="3" t="s">
        <v>112453</v>
      </c>
    </row>
    <row r="4726" spans="1:3" x14ac:dyDescent="0.25">
      <c r="A4726" s="2" t="s">
        <v>37591</v>
      </c>
      <c r="C4726" s="3" t="s">
        <v>112454</v>
      </c>
    </row>
    <row r="4727" spans="1:3" x14ac:dyDescent="0.25">
      <c r="A4727" s="2" t="s">
        <v>37592</v>
      </c>
      <c r="C4727" s="3" t="s">
        <v>112455</v>
      </c>
    </row>
    <row r="4728" spans="1:3" x14ac:dyDescent="0.25">
      <c r="A4728" s="2" t="s">
        <v>37593</v>
      </c>
      <c r="C4728" s="3" t="s">
        <v>112456</v>
      </c>
    </row>
    <row r="4729" spans="1:3" x14ac:dyDescent="0.25">
      <c r="A4729" s="2" t="s">
        <v>37594</v>
      </c>
      <c r="C4729" s="3" t="s">
        <v>112457</v>
      </c>
    </row>
    <row r="4730" spans="1:3" x14ac:dyDescent="0.25">
      <c r="A4730" s="2" t="s">
        <v>37595</v>
      </c>
      <c r="C4730" s="3" t="s">
        <v>112458</v>
      </c>
    </row>
    <row r="4731" spans="1:3" x14ac:dyDescent="0.25">
      <c r="A4731" s="2" t="s">
        <v>37596</v>
      </c>
      <c r="C4731" s="3" t="s">
        <v>112459</v>
      </c>
    </row>
    <row r="4732" spans="1:3" x14ac:dyDescent="0.25">
      <c r="A4732" s="2" t="s">
        <v>37597</v>
      </c>
      <c r="C4732" s="3" t="s">
        <v>112460</v>
      </c>
    </row>
    <row r="4733" spans="1:3" x14ac:dyDescent="0.25">
      <c r="A4733" s="2" t="s">
        <v>37598</v>
      </c>
      <c r="C4733" s="3" t="s">
        <v>112461</v>
      </c>
    </row>
    <row r="4734" spans="1:3" x14ac:dyDescent="0.25">
      <c r="A4734" s="2" t="s">
        <v>37599</v>
      </c>
      <c r="C4734" s="3" t="s">
        <v>112462</v>
      </c>
    </row>
    <row r="4735" spans="1:3" x14ac:dyDescent="0.25">
      <c r="A4735" s="2" t="s">
        <v>37600</v>
      </c>
      <c r="C4735" s="3" t="s">
        <v>112463</v>
      </c>
    </row>
    <row r="4736" spans="1:3" x14ac:dyDescent="0.25">
      <c r="A4736" s="2" t="s">
        <v>37601</v>
      </c>
      <c r="C4736" s="3" t="s">
        <v>112464</v>
      </c>
    </row>
    <row r="4737" spans="1:3" x14ac:dyDescent="0.25">
      <c r="A4737" s="2" t="s">
        <v>37602</v>
      </c>
      <c r="C4737" s="3" t="s">
        <v>112465</v>
      </c>
    </row>
    <row r="4738" spans="1:3" x14ac:dyDescent="0.25">
      <c r="A4738" s="2" t="s">
        <v>37603</v>
      </c>
      <c r="C4738" s="3" t="s">
        <v>112466</v>
      </c>
    </row>
    <row r="4739" spans="1:3" x14ac:dyDescent="0.25">
      <c r="A4739" s="2" t="s">
        <v>37604</v>
      </c>
      <c r="C4739" s="3" t="s">
        <v>112467</v>
      </c>
    </row>
    <row r="4740" spans="1:3" x14ac:dyDescent="0.25">
      <c r="A4740" s="2" t="s">
        <v>37605</v>
      </c>
      <c r="C4740" s="3" t="s">
        <v>112468</v>
      </c>
    </row>
    <row r="4741" spans="1:3" x14ac:dyDescent="0.25">
      <c r="A4741" s="2" t="s">
        <v>37606</v>
      </c>
      <c r="C4741" s="3" t="s">
        <v>112469</v>
      </c>
    </row>
    <row r="4742" spans="1:3" x14ac:dyDescent="0.25">
      <c r="A4742" s="2" t="s">
        <v>37607</v>
      </c>
      <c r="C4742" s="3" t="s">
        <v>112470</v>
      </c>
    </row>
    <row r="4743" spans="1:3" x14ac:dyDescent="0.25">
      <c r="A4743" s="2" t="s">
        <v>37608</v>
      </c>
      <c r="C4743" s="3" t="s">
        <v>112471</v>
      </c>
    </row>
    <row r="4744" spans="1:3" x14ac:dyDescent="0.25">
      <c r="A4744" s="2" t="s">
        <v>37609</v>
      </c>
      <c r="C4744" s="3" t="s">
        <v>112472</v>
      </c>
    </row>
    <row r="4745" spans="1:3" x14ac:dyDescent="0.25">
      <c r="A4745" s="2" t="s">
        <v>37610</v>
      </c>
      <c r="C4745" s="3" t="s">
        <v>112473</v>
      </c>
    </row>
    <row r="4746" spans="1:3" x14ac:dyDescent="0.25">
      <c r="A4746" s="2" t="s">
        <v>37611</v>
      </c>
      <c r="C4746" s="3" t="s">
        <v>112474</v>
      </c>
    </row>
    <row r="4747" spans="1:3" x14ac:dyDescent="0.25">
      <c r="A4747" s="2" t="s">
        <v>37612</v>
      </c>
      <c r="C4747" s="3" t="s">
        <v>112475</v>
      </c>
    </row>
    <row r="4748" spans="1:3" x14ac:dyDescent="0.25">
      <c r="A4748" s="2" t="s">
        <v>37613</v>
      </c>
      <c r="C4748" s="3" t="s">
        <v>112476</v>
      </c>
    </row>
    <row r="4749" spans="1:3" x14ac:dyDescent="0.25">
      <c r="A4749" s="2" t="s">
        <v>37614</v>
      </c>
      <c r="C4749" s="3" t="s">
        <v>112477</v>
      </c>
    </row>
    <row r="4750" spans="1:3" x14ac:dyDescent="0.25">
      <c r="A4750" s="2" t="s">
        <v>37615</v>
      </c>
      <c r="C4750" s="3" t="s">
        <v>112478</v>
      </c>
    </row>
    <row r="4751" spans="1:3" x14ac:dyDescent="0.25">
      <c r="A4751" s="2" t="s">
        <v>37616</v>
      </c>
      <c r="C4751" s="3" t="s">
        <v>112479</v>
      </c>
    </row>
    <row r="4752" spans="1:3" x14ac:dyDescent="0.25">
      <c r="A4752" s="2" t="s">
        <v>37617</v>
      </c>
      <c r="C4752" s="3" t="s">
        <v>112480</v>
      </c>
    </row>
    <row r="4753" spans="1:3" x14ac:dyDescent="0.25">
      <c r="A4753" s="2" t="s">
        <v>37618</v>
      </c>
      <c r="C4753" s="3" t="s">
        <v>112481</v>
      </c>
    </row>
    <row r="4754" spans="1:3" x14ac:dyDescent="0.25">
      <c r="A4754" s="2" t="s">
        <v>37619</v>
      </c>
      <c r="C4754" s="3" t="s">
        <v>112482</v>
      </c>
    </row>
    <row r="4755" spans="1:3" x14ac:dyDescent="0.25">
      <c r="A4755" s="2" t="s">
        <v>37620</v>
      </c>
      <c r="C4755" s="3" t="s">
        <v>112483</v>
      </c>
    </row>
    <row r="4756" spans="1:3" x14ac:dyDescent="0.25">
      <c r="A4756" s="2" t="s">
        <v>37621</v>
      </c>
      <c r="C4756" s="3" t="s">
        <v>112484</v>
      </c>
    </row>
    <row r="4757" spans="1:3" x14ac:dyDescent="0.25">
      <c r="A4757" s="2" t="s">
        <v>37622</v>
      </c>
      <c r="C4757" s="3" t="s">
        <v>112485</v>
      </c>
    </row>
    <row r="4758" spans="1:3" x14ac:dyDescent="0.25">
      <c r="A4758" s="2" t="s">
        <v>37623</v>
      </c>
      <c r="C4758" s="3" t="s">
        <v>112486</v>
      </c>
    </row>
    <row r="4759" spans="1:3" x14ac:dyDescent="0.25">
      <c r="A4759" s="2" t="s">
        <v>37624</v>
      </c>
      <c r="C4759" s="3" t="s">
        <v>112487</v>
      </c>
    </row>
    <row r="4760" spans="1:3" x14ac:dyDescent="0.25">
      <c r="A4760" s="2" t="s">
        <v>37625</v>
      </c>
      <c r="C4760" s="3" t="s">
        <v>112488</v>
      </c>
    </row>
    <row r="4761" spans="1:3" x14ac:dyDescent="0.25">
      <c r="A4761" s="2" t="s">
        <v>37626</v>
      </c>
      <c r="C4761" s="3" t="s">
        <v>112489</v>
      </c>
    </row>
    <row r="4762" spans="1:3" x14ac:dyDescent="0.25">
      <c r="A4762" s="2" t="s">
        <v>37627</v>
      </c>
      <c r="C4762" s="3" t="s">
        <v>112490</v>
      </c>
    </row>
    <row r="4763" spans="1:3" x14ac:dyDescent="0.25">
      <c r="A4763" s="2" t="s">
        <v>37628</v>
      </c>
      <c r="C4763" s="3" t="s">
        <v>112491</v>
      </c>
    </row>
    <row r="4764" spans="1:3" x14ac:dyDescent="0.25">
      <c r="A4764" s="2" t="s">
        <v>37629</v>
      </c>
      <c r="C4764" s="3" t="s">
        <v>112492</v>
      </c>
    </row>
    <row r="4765" spans="1:3" x14ac:dyDescent="0.25">
      <c r="A4765" s="2" t="s">
        <v>37630</v>
      </c>
      <c r="C4765" s="3" t="s">
        <v>112493</v>
      </c>
    </row>
    <row r="4766" spans="1:3" x14ac:dyDescent="0.25">
      <c r="A4766" s="2" t="s">
        <v>37631</v>
      </c>
      <c r="C4766" s="3" t="s">
        <v>112494</v>
      </c>
    </row>
    <row r="4767" spans="1:3" x14ac:dyDescent="0.25">
      <c r="A4767" s="2" t="s">
        <v>37632</v>
      </c>
      <c r="C4767" s="3" t="s">
        <v>112495</v>
      </c>
    </row>
    <row r="4768" spans="1:3" x14ac:dyDescent="0.25">
      <c r="A4768" s="2" t="s">
        <v>37633</v>
      </c>
      <c r="C4768" s="3" t="s">
        <v>112496</v>
      </c>
    </row>
    <row r="4769" spans="1:3" x14ac:dyDescent="0.25">
      <c r="A4769" s="2" t="s">
        <v>37634</v>
      </c>
      <c r="C4769" s="3" t="s">
        <v>112497</v>
      </c>
    </row>
    <row r="4770" spans="1:3" x14ac:dyDescent="0.25">
      <c r="A4770" s="2" t="s">
        <v>37635</v>
      </c>
      <c r="C4770" s="3" t="s">
        <v>112498</v>
      </c>
    </row>
    <row r="4771" spans="1:3" x14ac:dyDescent="0.25">
      <c r="A4771" s="2" t="s">
        <v>37636</v>
      </c>
      <c r="C4771" s="3" t="s">
        <v>112499</v>
      </c>
    </row>
    <row r="4772" spans="1:3" x14ac:dyDescent="0.25">
      <c r="A4772" s="2" t="s">
        <v>37637</v>
      </c>
      <c r="C4772" s="3" t="s">
        <v>112500</v>
      </c>
    </row>
    <row r="4773" spans="1:3" x14ac:dyDescent="0.25">
      <c r="A4773" s="2" t="s">
        <v>37638</v>
      </c>
      <c r="C4773" s="3" t="s">
        <v>112501</v>
      </c>
    </row>
    <row r="4774" spans="1:3" x14ac:dyDescent="0.25">
      <c r="A4774" s="2" t="s">
        <v>37639</v>
      </c>
      <c r="C4774" s="3" t="s">
        <v>112502</v>
      </c>
    </row>
    <row r="4775" spans="1:3" x14ac:dyDescent="0.25">
      <c r="A4775" s="2" t="s">
        <v>37640</v>
      </c>
      <c r="C4775" s="3" t="s">
        <v>112503</v>
      </c>
    </row>
    <row r="4776" spans="1:3" x14ac:dyDescent="0.25">
      <c r="A4776" s="2" t="s">
        <v>37641</v>
      </c>
      <c r="C4776" s="3" t="s">
        <v>112504</v>
      </c>
    </row>
    <row r="4777" spans="1:3" x14ac:dyDescent="0.25">
      <c r="A4777" s="2" t="s">
        <v>37642</v>
      </c>
      <c r="C4777" s="3" t="s">
        <v>112505</v>
      </c>
    </row>
    <row r="4778" spans="1:3" x14ac:dyDescent="0.25">
      <c r="A4778" s="2" t="s">
        <v>37643</v>
      </c>
      <c r="C4778" s="3" t="s">
        <v>112506</v>
      </c>
    </row>
    <row r="4779" spans="1:3" x14ac:dyDescent="0.25">
      <c r="A4779" s="2" t="s">
        <v>37644</v>
      </c>
      <c r="C4779" s="3" t="s">
        <v>112507</v>
      </c>
    </row>
    <row r="4780" spans="1:3" x14ac:dyDescent="0.25">
      <c r="A4780" s="2" t="s">
        <v>37645</v>
      </c>
      <c r="C4780" s="3" t="s">
        <v>112508</v>
      </c>
    </row>
    <row r="4781" spans="1:3" x14ac:dyDescent="0.25">
      <c r="A4781" s="2" t="s">
        <v>37646</v>
      </c>
      <c r="C4781" s="3" t="s">
        <v>112509</v>
      </c>
    </row>
    <row r="4782" spans="1:3" x14ac:dyDescent="0.25">
      <c r="A4782" s="2" t="s">
        <v>37647</v>
      </c>
      <c r="C4782" s="3" t="s">
        <v>112510</v>
      </c>
    </row>
    <row r="4783" spans="1:3" x14ac:dyDescent="0.25">
      <c r="A4783" s="2" t="s">
        <v>37648</v>
      </c>
      <c r="C4783" s="3" t="s">
        <v>51122</v>
      </c>
    </row>
    <row r="4784" spans="1:3" x14ac:dyDescent="0.25">
      <c r="A4784" s="2" t="s">
        <v>37649</v>
      </c>
      <c r="C4784" s="3" t="s">
        <v>51123</v>
      </c>
    </row>
    <row r="4785" spans="1:4" x14ac:dyDescent="0.25">
      <c r="A4785" s="2" t="s">
        <v>37650</v>
      </c>
      <c r="C4785" s="3" t="s">
        <v>112511</v>
      </c>
    </row>
    <row r="4786" spans="1:4" x14ac:dyDescent="0.25">
      <c r="A4786" s="2" t="s">
        <v>37651</v>
      </c>
      <c r="C4786" s="3" t="s">
        <v>112512</v>
      </c>
    </row>
    <row r="4787" spans="1:4" x14ac:dyDescent="0.25">
      <c r="A4787" s="2" t="s">
        <v>37652</v>
      </c>
      <c r="C4787" s="3" t="s">
        <v>112513</v>
      </c>
    </row>
    <row r="4788" spans="1:4" x14ac:dyDescent="0.25">
      <c r="A4788" s="2" t="s">
        <v>37653</v>
      </c>
      <c r="C4788" s="3" t="s">
        <v>112514</v>
      </c>
    </row>
    <row r="4789" spans="1:4" x14ac:dyDescent="0.25">
      <c r="A4789" s="2" t="s">
        <v>37654</v>
      </c>
      <c r="C4789" s="3" t="s">
        <v>112515</v>
      </c>
    </row>
    <row r="4790" spans="1:4" x14ac:dyDescent="0.25">
      <c r="A4790" s="2" t="s">
        <v>37655</v>
      </c>
      <c r="C4790" s="3" t="s">
        <v>112516</v>
      </c>
    </row>
    <row r="4791" spans="1:4" x14ac:dyDescent="0.25">
      <c r="A4791" s="2" t="s">
        <v>37656</v>
      </c>
      <c r="C4791" s="3" t="s">
        <v>112517</v>
      </c>
    </row>
    <row r="4792" spans="1:4" x14ac:dyDescent="0.25">
      <c r="A4792" s="2" t="s">
        <v>37657</v>
      </c>
      <c r="C4792" s="3" t="s">
        <v>112518</v>
      </c>
    </row>
    <row r="4793" spans="1:4" x14ac:dyDescent="0.25">
      <c r="A4793" s="2" t="s">
        <v>37658</v>
      </c>
      <c r="C4793" s="3" t="s">
        <v>112519</v>
      </c>
    </row>
    <row r="4794" spans="1:4" x14ac:dyDescent="0.25">
      <c r="A4794" s="2" t="s">
        <v>37659</v>
      </c>
      <c r="C4794" s="3" t="s">
        <v>51261</v>
      </c>
    </row>
    <row r="4795" spans="1:4" x14ac:dyDescent="0.25">
      <c r="A4795" s="2" t="s">
        <v>37660</v>
      </c>
      <c r="C4795" s="3" t="s">
        <v>51277</v>
      </c>
    </row>
    <row r="4796" spans="1:4" x14ac:dyDescent="0.25">
      <c r="A4796" s="2" t="s">
        <v>37661</v>
      </c>
      <c r="C4796" s="3" t="s">
        <v>112520</v>
      </c>
    </row>
    <row r="4797" spans="1:4" x14ac:dyDescent="0.25">
      <c r="A4797" s="2" t="s">
        <v>37662</v>
      </c>
      <c r="C4797" s="3" t="s">
        <v>112521</v>
      </c>
    </row>
    <row r="4798" spans="1:4" x14ac:dyDescent="0.25">
      <c r="A4798" s="2" t="s">
        <v>37663</v>
      </c>
      <c r="C4798" s="3" t="s">
        <v>112522</v>
      </c>
    </row>
    <row r="4799" spans="1:4" x14ac:dyDescent="0.25">
      <c r="A4799" s="2" t="s">
        <v>37664</v>
      </c>
      <c r="C4799" s="3" t="s">
        <v>112523</v>
      </c>
    </row>
    <row r="4800" spans="1:4" x14ac:dyDescent="0.25">
      <c r="A4800" s="2" t="s">
        <v>37665</v>
      </c>
      <c r="C4800" s="3" t="s">
        <v>112524</v>
      </c>
      <c r="D4800">
        <v>52</v>
      </c>
    </row>
    <row r="4801" spans="1:3" x14ac:dyDescent="0.25">
      <c r="A4801" s="2" t="s">
        <v>37666</v>
      </c>
      <c r="C4801" s="3" t="s">
        <v>112525</v>
      </c>
    </row>
    <row r="4802" spans="1:3" x14ac:dyDescent="0.25">
      <c r="A4802" s="2" t="s">
        <v>37667</v>
      </c>
      <c r="C4802" s="3" t="s">
        <v>112526</v>
      </c>
    </row>
    <row r="4803" spans="1:3" x14ac:dyDescent="0.25">
      <c r="A4803" s="2" t="s">
        <v>37668</v>
      </c>
      <c r="C4803" s="3" t="s">
        <v>112527</v>
      </c>
    </row>
    <row r="4804" spans="1:3" x14ac:dyDescent="0.25">
      <c r="A4804" s="2" t="s">
        <v>37669</v>
      </c>
      <c r="C4804" s="3" t="s">
        <v>112528</v>
      </c>
    </row>
    <row r="4805" spans="1:3" x14ac:dyDescent="0.25">
      <c r="A4805" s="2" t="s">
        <v>37670</v>
      </c>
      <c r="C4805" s="3" t="s">
        <v>112529</v>
      </c>
    </row>
    <row r="4806" spans="1:3" x14ac:dyDescent="0.25">
      <c r="A4806" s="2" t="s">
        <v>37671</v>
      </c>
      <c r="C4806" s="3" t="s">
        <v>112530</v>
      </c>
    </row>
    <row r="4807" spans="1:3" x14ac:dyDescent="0.25">
      <c r="A4807" s="2" t="s">
        <v>37672</v>
      </c>
      <c r="C4807" s="3" t="s">
        <v>112531</v>
      </c>
    </row>
    <row r="4808" spans="1:3" x14ac:dyDescent="0.25">
      <c r="A4808" s="2" t="s">
        <v>37673</v>
      </c>
      <c r="C4808" s="3" t="s">
        <v>112532</v>
      </c>
    </row>
    <row r="4809" spans="1:3" x14ac:dyDescent="0.25">
      <c r="A4809" s="2" t="s">
        <v>37674</v>
      </c>
      <c r="C4809" s="3" t="s">
        <v>112533</v>
      </c>
    </row>
    <row r="4810" spans="1:3" x14ac:dyDescent="0.25">
      <c r="A4810" s="2" t="s">
        <v>37675</v>
      </c>
      <c r="C4810" s="3" t="s">
        <v>112534</v>
      </c>
    </row>
    <row r="4811" spans="1:3" x14ac:dyDescent="0.25">
      <c r="A4811" s="2" t="s">
        <v>37676</v>
      </c>
      <c r="C4811" s="3" t="s">
        <v>112535</v>
      </c>
    </row>
    <row r="4812" spans="1:3" x14ac:dyDescent="0.25">
      <c r="A4812" s="2" t="s">
        <v>37677</v>
      </c>
      <c r="C4812" s="3" t="s">
        <v>112536</v>
      </c>
    </row>
    <row r="4813" spans="1:3" x14ac:dyDescent="0.25">
      <c r="A4813" s="2" t="s">
        <v>37678</v>
      </c>
      <c r="C4813" s="3" t="s">
        <v>112537</v>
      </c>
    </row>
    <row r="4814" spans="1:3" x14ac:dyDescent="0.25">
      <c r="A4814" s="2" t="s">
        <v>37679</v>
      </c>
      <c r="C4814" s="3" t="s">
        <v>112538</v>
      </c>
    </row>
    <row r="4815" spans="1:3" x14ac:dyDescent="0.25">
      <c r="A4815" s="2" t="s">
        <v>37680</v>
      </c>
      <c r="C4815" s="3" t="s">
        <v>112539</v>
      </c>
    </row>
    <row r="4816" spans="1:3" x14ac:dyDescent="0.25">
      <c r="A4816" s="2" t="s">
        <v>37681</v>
      </c>
      <c r="C4816" s="3" t="s">
        <v>112540</v>
      </c>
    </row>
    <row r="4817" spans="1:3" x14ac:dyDescent="0.25">
      <c r="A4817" s="2" t="s">
        <v>37682</v>
      </c>
      <c r="C4817" s="3" t="s">
        <v>112541</v>
      </c>
    </row>
    <row r="4818" spans="1:3" x14ac:dyDescent="0.25">
      <c r="A4818" s="2" t="s">
        <v>37683</v>
      </c>
      <c r="C4818" s="3" t="s">
        <v>112542</v>
      </c>
    </row>
    <row r="4819" spans="1:3" x14ac:dyDescent="0.25">
      <c r="A4819" s="2" t="s">
        <v>37684</v>
      </c>
      <c r="C4819" s="3" t="s">
        <v>112543</v>
      </c>
    </row>
    <row r="4820" spans="1:3" x14ac:dyDescent="0.25">
      <c r="A4820" s="2" t="s">
        <v>37685</v>
      </c>
      <c r="C4820" s="3" t="s">
        <v>112544</v>
      </c>
    </row>
    <row r="4821" spans="1:3" x14ac:dyDescent="0.25">
      <c r="A4821" s="2" t="s">
        <v>37686</v>
      </c>
      <c r="C4821" s="3" t="s">
        <v>112545</v>
      </c>
    </row>
    <row r="4822" spans="1:3" x14ac:dyDescent="0.25">
      <c r="A4822" s="9" t="s">
        <v>37687</v>
      </c>
      <c r="C4822" s="3" t="s">
        <v>112546</v>
      </c>
    </row>
    <row r="4823" spans="1:3" x14ac:dyDescent="0.25">
      <c r="A4823" s="2" t="s">
        <v>37688</v>
      </c>
      <c r="C4823" s="3" t="s">
        <v>112547</v>
      </c>
    </row>
    <row r="4824" spans="1:3" x14ac:dyDescent="0.25">
      <c r="A4824" s="2" t="s">
        <v>37689</v>
      </c>
      <c r="C4824" s="3" t="s">
        <v>112548</v>
      </c>
    </row>
    <row r="4825" spans="1:3" x14ac:dyDescent="0.25">
      <c r="A4825" s="2" t="s">
        <v>37690</v>
      </c>
      <c r="C4825" s="3" t="s">
        <v>112549</v>
      </c>
    </row>
    <row r="4826" spans="1:3" x14ac:dyDescent="0.25">
      <c r="A4826" s="2" t="s">
        <v>37691</v>
      </c>
      <c r="C4826" s="3" t="s">
        <v>112550</v>
      </c>
    </row>
    <row r="4827" spans="1:3" x14ac:dyDescent="0.25">
      <c r="A4827" s="2" t="s">
        <v>37692</v>
      </c>
      <c r="C4827" s="3" t="s">
        <v>112551</v>
      </c>
    </row>
    <row r="4828" spans="1:3" x14ac:dyDescent="0.25">
      <c r="A4828" s="2" t="s">
        <v>37693</v>
      </c>
      <c r="C4828" s="3" t="s">
        <v>112552</v>
      </c>
    </row>
    <row r="4829" spans="1:3" x14ac:dyDescent="0.25">
      <c r="A4829" s="2" t="s">
        <v>37694</v>
      </c>
      <c r="C4829" s="3" t="s">
        <v>112553</v>
      </c>
    </row>
    <row r="4830" spans="1:3" x14ac:dyDescent="0.25">
      <c r="A4830" s="2" t="s">
        <v>37695</v>
      </c>
      <c r="C4830" s="3" t="s">
        <v>112554</v>
      </c>
    </row>
    <row r="4831" spans="1:3" x14ac:dyDescent="0.25">
      <c r="A4831" s="2" t="s">
        <v>37696</v>
      </c>
      <c r="C4831" s="3" t="s">
        <v>112555</v>
      </c>
    </row>
    <row r="4832" spans="1:3" x14ac:dyDescent="0.25">
      <c r="A4832" s="2" t="s">
        <v>37697</v>
      </c>
      <c r="C4832" s="3" t="s">
        <v>112556</v>
      </c>
    </row>
    <row r="4833" spans="1:3" x14ac:dyDescent="0.25">
      <c r="A4833" s="2" t="s">
        <v>37698</v>
      </c>
      <c r="C4833" s="3" t="s">
        <v>112557</v>
      </c>
    </row>
    <row r="4834" spans="1:3" x14ac:dyDescent="0.25">
      <c r="A4834" s="2" t="s">
        <v>37699</v>
      </c>
      <c r="C4834" s="3" t="s">
        <v>112558</v>
      </c>
    </row>
    <row r="4835" spans="1:3" x14ac:dyDescent="0.25">
      <c r="A4835" s="2" t="s">
        <v>37700</v>
      </c>
      <c r="C4835" s="3" t="s">
        <v>112559</v>
      </c>
    </row>
    <row r="4836" spans="1:3" x14ac:dyDescent="0.25">
      <c r="A4836" s="2" t="s">
        <v>37701</v>
      </c>
      <c r="C4836" s="3" t="s">
        <v>112560</v>
      </c>
    </row>
    <row r="4837" spans="1:3" x14ac:dyDescent="0.25">
      <c r="A4837" s="2" t="s">
        <v>37702</v>
      </c>
      <c r="C4837" s="3" t="s">
        <v>112561</v>
      </c>
    </row>
    <row r="4838" spans="1:3" x14ac:dyDescent="0.25">
      <c r="A4838" s="2" t="s">
        <v>37703</v>
      </c>
      <c r="C4838" s="3" t="s">
        <v>112562</v>
      </c>
    </row>
    <row r="4839" spans="1:3" x14ac:dyDescent="0.25">
      <c r="A4839" s="2" t="s">
        <v>37704</v>
      </c>
      <c r="C4839" s="3" t="s">
        <v>112563</v>
      </c>
    </row>
    <row r="4840" spans="1:3" x14ac:dyDescent="0.25">
      <c r="A4840" s="2" t="s">
        <v>37705</v>
      </c>
      <c r="C4840" s="3" t="s">
        <v>112564</v>
      </c>
    </row>
    <row r="4841" spans="1:3" x14ac:dyDescent="0.25">
      <c r="A4841" s="2" t="s">
        <v>37706</v>
      </c>
      <c r="C4841" s="3" t="s">
        <v>112565</v>
      </c>
    </row>
    <row r="4842" spans="1:3" x14ac:dyDescent="0.25">
      <c r="A4842" s="2" t="s">
        <v>37707</v>
      </c>
      <c r="C4842" s="3" t="s">
        <v>112566</v>
      </c>
    </row>
    <row r="4843" spans="1:3" x14ac:dyDescent="0.25">
      <c r="A4843" s="2" t="s">
        <v>37708</v>
      </c>
      <c r="C4843" s="3" t="s">
        <v>112567</v>
      </c>
    </row>
    <row r="4844" spans="1:3" x14ac:dyDescent="0.25">
      <c r="A4844" s="2" t="s">
        <v>37709</v>
      </c>
      <c r="C4844" s="3" t="s">
        <v>112568</v>
      </c>
    </row>
    <row r="4845" spans="1:3" x14ac:dyDescent="0.25">
      <c r="A4845" s="2" t="s">
        <v>37710</v>
      </c>
      <c r="C4845" s="3" t="s">
        <v>112569</v>
      </c>
    </row>
    <row r="4846" spans="1:3" x14ac:dyDescent="0.25">
      <c r="A4846" s="2" t="s">
        <v>37711</v>
      </c>
      <c r="C4846" s="3" t="s">
        <v>112570</v>
      </c>
    </row>
    <row r="4847" spans="1:3" x14ac:dyDescent="0.25">
      <c r="A4847" s="2" t="s">
        <v>37712</v>
      </c>
      <c r="C4847" s="3" t="s">
        <v>112571</v>
      </c>
    </row>
    <row r="4848" spans="1:3" x14ac:dyDescent="0.25">
      <c r="A4848" s="2" t="s">
        <v>37713</v>
      </c>
      <c r="C4848" s="3" t="s">
        <v>112572</v>
      </c>
    </row>
    <row r="4849" spans="1:3" x14ac:dyDescent="0.25">
      <c r="A4849" s="2" t="s">
        <v>37714</v>
      </c>
      <c r="C4849" s="3" t="s">
        <v>112573</v>
      </c>
    </row>
    <row r="4850" spans="1:3" x14ac:dyDescent="0.25">
      <c r="A4850" s="2" t="s">
        <v>37715</v>
      </c>
      <c r="C4850" s="3" t="s">
        <v>112574</v>
      </c>
    </row>
    <row r="4851" spans="1:3" x14ac:dyDescent="0.25">
      <c r="A4851" s="2" t="s">
        <v>37716</v>
      </c>
      <c r="C4851" s="3" t="s">
        <v>112575</v>
      </c>
    </row>
    <row r="4852" spans="1:3" x14ac:dyDescent="0.25">
      <c r="A4852" s="2" t="s">
        <v>37717</v>
      </c>
      <c r="C4852" s="3" t="s">
        <v>112576</v>
      </c>
    </row>
    <row r="4853" spans="1:3" x14ac:dyDescent="0.25">
      <c r="A4853" s="2" t="s">
        <v>37718</v>
      </c>
      <c r="C4853" s="3" t="s">
        <v>38498</v>
      </c>
    </row>
    <row r="4854" spans="1:3" x14ac:dyDescent="0.25">
      <c r="A4854" s="2" t="s">
        <v>37719</v>
      </c>
      <c r="C4854" s="3" t="s">
        <v>112577</v>
      </c>
    </row>
    <row r="4855" spans="1:3" x14ac:dyDescent="0.25">
      <c r="A4855" s="2" t="s">
        <v>37720</v>
      </c>
      <c r="C4855" s="3" t="s">
        <v>112578</v>
      </c>
    </row>
    <row r="4856" spans="1:3" x14ac:dyDescent="0.25">
      <c r="A4856" s="2" t="s">
        <v>37721</v>
      </c>
      <c r="C4856" s="3" t="s">
        <v>112579</v>
      </c>
    </row>
    <row r="4857" spans="1:3" x14ac:dyDescent="0.25">
      <c r="A4857" s="2" t="s">
        <v>37722</v>
      </c>
      <c r="C4857" s="3" t="s">
        <v>51475</v>
      </c>
    </row>
    <row r="4858" spans="1:3" x14ac:dyDescent="0.25">
      <c r="A4858" s="2" t="s">
        <v>37723</v>
      </c>
      <c r="C4858" s="3" t="s">
        <v>112580</v>
      </c>
    </row>
    <row r="4859" spans="1:3" x14ac:dyDescent="0.25">
      <c r="A4859" s="2" t="s">
        <v>37724</v>
      </c>
      <c r="C4859" s="3" t="s">
        <v>112581</v>
      </c>
    </row>
    <row r="4860" spans="1:3" x14ac:dyDescent="0.25">
      <c r="A4860" s="2" t="s">
        <v>37725</v>
      </c>
      <c r="C4860" s="3" t="s">
        <v>112582</v>
      </c>
    </row>
    <row r="4861" spans="1:3" x14ac:dyDescent="0.25">
      <c r="A4861" s="2" t="s">
        <v>37726</v>
      </c>
      <c r="C4861" s="3" t="s">
        <v>112583</v>
      </c>
    </row>
    <row r="4862" spans="1:3" x14ac:dyDescent="0.25">
      <c r="A4862" s="2" t="s">
        <v>37727</v>
      </c>
      <c r="C4862" s="3" t="s">
        <v>112584</v>
      </c>
    </row>
    <row r="4863" spans="1:3" x14ac:dyDescent="0.25">
      <c r="A4863" s="2" t="s">
        <v>37728</v>
      </c>
      <c r="C4863" s="3" t="s">
        <v>112585</v>
      </c>
    </row>
    <row r="4864" spans="1:3" x14ac:dyDescent="0.25">
      <c r="A4864" s="2" t="s">
        <v>37729</v>
      </c>
      <c r="C4864" s="3" t="s">
        <v>112586</v>
      </c>
    </row>
    <row r="4865" spans="1:3" x14ac:dyDescent="0.25">
      <c r="A4865" s="2" t="s">
        <v>37730</v>
      </c>
      <c r="C4865" s="3" t="s">
        <v>112587</v>
      </c>
    </row>
    <row r="4866" spans="1:3" x14ac:dyDescent="0.25">
      <c r="A4866" s="2" t="s">
        <v>37731</v>
      </c>
      <c r="C4866" s="3" t="s">
        <v>112588</v>
      </c>
    </row>
    <row r="4867" spans="1:3" x14ac:dyDescent="0.25">
      <c r="A4867" s="2" t="s">
        <v>37732</v>
      </c>
      <c r="C4867" s="3" t="s">
        <v>112589</v>
      </c>
    </row>
    <row r="4868" spans="1:3" x14ac:dyDescent="0.25">
      <c r="A4868" s="2" t="s">
        <v>37733</v>
      </c>
      <c r="C4868" s="3" t="s">
        <v>112590</v>
      </c>
    </row>
    <row r="4869" spans="1:3" x14ac:dyDescent="0.25">
      <c r="A4869" s="2" t="s">
        <v>37734</v>
      </c>
      <c r="C4869" s="3" t="s">
        <v>112591</v>
      </c>
    </row>
    <row r="4870" spans="1:3" x14ac:dyDescent="0.25">
      <c r="A4870" s="2" t="s">
        <v>37735</v>
      </c>
      <c r="C4870" s="3" t="s">
        <v>112592</v>
      </c>
    </row>
    <row r="4871" spans="1:3" x14ac:dyDescent="0.25">
      <c r="A4871" s="2" t="s">
        <v>37736</v>
      </c>
      <c r="C4871" s="3" t="s">
        <v>112593</v>
      </c>
    </row>
    <row r="4872" spans="1:3" x14ac:dyDescent="0.25">
      <c r="A4872" s="2" t="s">
        <v>37737</v>
      </c>
      <c r="C4872" s="3" t="s">
        <v>112594</v>
      </c>
    </row>
    <row r="4873" spans="1:3" x14ac:dyDescent="0.25">
      <c r="A4873" s="2" t="s">
        <v>37738</v>
      </c>
      <c r="C4873" s="3" t="s">
        <v>112595</v>
      </c>
    </row>
    <row r="4874" spans="1:3" x14ac:dyDescent="0.25">
      <c r="A4874" s="2" t="s">
        <v>37739</v>
      </c>
      <c r="C4874" s="3" t="s">
        <v>112596</v>
      </c>
    </row>
    <row r="4875" spans="1:3" x14ac:dyDescent="0.25">
      <c r="A4875" s="2" t="s">
        <v>37740</v>
      </c>
      <c r="C4875" s="3" t="s">
        <v>112597</v>
      </c>
    </row>
    <row r="4876" spans="1:3" x14ac:dyDescent="0.25">
      <c r="A4876" s="2" t="s">
        <v>37741</v>
      </c>
      <c r="C4876" s="3" t="s">
        <v>112598</v>
      </c>
    </row>
    <row r="4877" spans="1:3" x14ac:dyDescent="0.25">
      <c r="A4877" s="2" t="s">
        <v>37742</v>
      </c>
      <c r="C4877" s="3" t="s">
        <v>112599</v>
      </c>
    </row>
    <row r="4878" spans="1:3" x14ac:dyDescent="0.25">
      <c r="A4878" s="2" t="s">
        <v>37743</v>
      </c>
      <c r="C4878" s="3" t="s">
        <v>112600</v>
      </c>
    </row>
    <row r="4879" spans="1:3" x14ac:dyDescent="0.25">
      <c r="A4879" s="2" t="s">
        <v>37744</v>
      </c>
      <c r="C4879" s="3" t="s">
        <v>112601</v>
      </c>
    </row>
    <row r="4880" spans="1:3" x14ac:dyDescent="0.25">
      <c r="A4880" s="2" t="s">
        <v>37745</v>
      </c>
      <c r="C4880" s="3" t="s">
        <v>112602</v>
      </c>
    </row>
    <row r="4881" spans="1:3" x14ac:dyDescent="0.25">
      <c r="A4881" s="2" t="s">
        <v>37746</v>
      </c>
      <c r="C4881" s="3" t="s">
        <v>112603</v>
      </c>
    </row>
    <row r="4882" spans="1:3" x14ac:dyDescent="0.25">
      <c r="A4882" s="2" t="s">
        <v>37747</v>
      </c>
      <c r="C4882" s="3" t="s">
        <v>112604</v>
      </c>
    </row>
    <row r="4883" spans="1:3" x14ac:dyDescent="0.25">
      <c r="A4883" s="2" t="s">
        <v>37748</v>
      </c>
      <c r="C4883" s="3" t="s">
        <v>112605</v>
      </c>
    </row>
    <row r="4884" spans="1:3" x14ac:dyDescent="0.25">
      <c r="A4884" s="2" t="s">
        <v>37749</v>
      </c>
      <c r="C4884" s="3" t="s">
        <v>112606</v>
      </c>
    </row>
    <row r="4885" spans="1:3" x14ac:dyDescent="0.25">
      <c r="A4885" s="2" t="s">
        <v>37750</v>
      </c>
      <c r="C4885" s="3" t="s">
        <v>112607</v>
      </c>
    </row>
    <row r="4886" spans="1:3" x14ac:dyDescent="0.25">
      <c r="A4886" s="2" t="s">
        <v>37751</v>
      </c>
      <c r="C4886" s="3" t="s">
        <v>112608</v>
      </c>
    </row>
    <row r="4887" spans="1:3" x14ac:dyDescent="0.25">
      <c r="A4887" s="2" t="s">
        <v>37752</v>
      </c>
      <c r="C4887" s="3" t="s">
        <v>112609</v>
      </c>
    </row>
    <row r="4888" spans="1:3" x14ac:dyDescent="0.25">
      <c r="A4888" s="2" t="s">
        <v>37753</v>
      </c>
      <c r="C4888" s="3" t="s">
        <v>112610</v>
      </c>
    </row>
    <row r="4889" spans="1:3" x14ac:dyDescent="0.25">
      <c r="A4889" s="2" t="s">
        <v>37754</v>
      </c>
      <c r="C4889" s="3" t="s">
        <v>112611</v>
      </c>
    </row>
    <row r="4890" spans="1:3" x14ac:dyDescent="0.25">
      <c r="A4890" s="2" t="s">
        <v>37755</v>
      </c>
      <c r="C4890" s="3" t="s">
        <v>112612</v>
      </c>
    </row>
    <row r="4891" spans="1:3" x14ac:dyDescent="0.25">
      <c r="A4891" s="2" t="s">
        <v>37756</v>
      </c>
      <c r="C4891" s="3" t="s">
        <v>112613</v>
      </c>
    </row>
    <row r="4892" spans="1:3" x14ac:dyDescent="0.25">
      <c r="A4892" s="2" t="s">
        <v>37757</v>
      </c>
      <c r="C4892" s="3" t="s">
        <v>112614</v>
      </c>
    </row>
    <row r="4893" spans="1:3" x14ac:dyDescent="0.25">
      <c r="A4893" s="2" t="s">
        <v>37758</v>
      </c>
      <c r="C4893" s="3" t="s">
        <v>112615</v>
      </c>
    </row>
    <row r="4894" spans="1:3" x14ac:dyDescent="0.25">
      <c r="A4894" s="2" t="s">
        <v>37759</v>
      </c>
      <c r="C4894" s="3" t="s">
        <v>112616</v>
      </c>
    </row>
    <row r="4895" spans="1:3" x14ac:dyDescent="0.25">
      <c r="A4895" s="2" t="s">
        <v>37760</v>
      </c>
      <c r="C4895" s="3" t="s">
        <v>112617</v>
      </c>
    </row>
    <row r="4896" spans="1:3" x14ac:dyDescent="0.25">
      <c r="A4896" s="2" t="s">
        <v>37761</v>
      </c>
      <c r="C4896" s="3" t="s">
        <v>112618</v>
      </c>
    </row>
    <row r="4897" spans="1:3" x14ac:dyDescent="0.25">
      <c r="A4897" s="2" t="s">
        <v>37762</v>
      </c>
      <c r="C4897" s="3" t="s">
        <v>112619</v>
      </c>
    </row>
    <row r="4898" spans="1:3" x14ac:dyDescent="0.25">
      <c r="A4898" s="2" t="s">
        <v>37763</v>
      </c>
      <c r="C4898" s="3" t="s">
        <v>112620</v>
      </c>
    </row>
    <row r="4899" spans="1:3" x14ac:dyDescent="0.25">
      <c r="A4899" s="2" t="s">
        <v>37764</v>
      </c>
      <c r="C4899" s="3" t="s">
        <v>112621</v>
      </c>
    </row>
    <row r="4900" spans="1:3" x14ac:dyDescent="0.25">
      <c r="A4900" s="2" t="s">
        <v>37765</v>
      </c>
      <c r="C4900" s="3" t="s">
        <v>112622</v>
      </c>
    </row>
    <row r="4901" spans="1:3" x14ac:dyDescent="0.25">
      <c r="A4901" s="2" t="s">
        <v>37766</v>
      </c>
      <c r="C4901" s="3" t="s">
        <v>112623</v>
      </c>
    </row>
    <row r="4902" spans="1:3" x14ac:dyDescent="0.25">
      <c r="A4902" s="2" t="s">
        <v>37767</v>
      </c>
      <c r="C4902" s="3" t="s">
        <v>112624</v>
      </c>
    </row>
    <row r="4903" spans="1:3" x14ac:dyDescent="0.25">
      <c r="A4903" s="2" t="s">
        <v>37768</v>
      </c>
      <c r="C4903" s="3" t="s">
        <v>112625</v>
      </c>
    </row>
    <row r="4904" spans="1:3" x14ac:dyDescent="0.25">
      <c r="A4904" s="2" t="s">
        <v>37769</v>
      </c>
      <c r="C4904" s="3" t="s">
        <v>112626</v>
      </c>
    </row>
    <row r="4905" spans="1:3" x14ac:dyDescent="0.25">
      <c r="A4905" s="2" t="s">
        <v>37770</v>
      </c>
      <c r="C4905" s="3" t="s">
        <v>112627</v>
      </c>
    </row>
    <row r="4906" spans="1:3" x14ac:dyDescent="0.25">
      <c r="A4906" s="2" t="s">
        <v>37771</v>
      </c>
      <c r="C4906" s="3" t="s">
        <v>112628</v>
      </c>
    </row>
    <row r="4907" spans="1:3" x14ac:dyDescent="0.25">
      <c r="A4907" s="2" t="s">
        <v>37772</v>
      </c>
      <c r="C4907" s="3" t="s">
        <v>112629</v>
      </c>
    </row>
    <row r="4908" spans="1:3" x14ac:dyDescent="0.25">
      <c r="A4908" s="2" t="s">
        <v>37773</v>
      </c>
      <c r="C4908" s="3" t="s">
        <v>112630</v>
      </c>
    </row>
    <row r="4909" spans="1:3" x14ac:dyDescent="0.25">
      <c r="A4909" s="2" t="s">
        <v>37774</v>
      </c>
      <c r="C4909" s="3" t="s">
        <v>112631</v>
      </c>
    </row>
    <row r="4910" spans="1:3" x14ac:dyDescent="0.25">
      <c r="A4910" s="2" t="s">
        <v>37775</v>
      </c>
      <c r="C4910" s="3" t="s">
        <v>112632</v>
      </c>
    </row>
    <row r="4911" spans="1:3" x14ac:dyDescent="0.25">
      <c r="A4911" s="2" t="s">
        <v>37776</v>
      </c>
      <c r="C4911" s="3" t="s">
        <v>112633</v>
      </c>
    </row>
    <row r="4912" spans="1:3" x14ac:dyDescent="0.25">
      <c r="A4912" s="2" t="s">
        <v>37777</v>
      </c>
      <c r="C4912" s="3" t="s">
        <v>112634</v>
      </c>
    </row>
    <row r="4913" spans="1:3" x14ac:dyDescent="0.25">
      <c r="A4913" s="2" t="s">
        <v>37778</v>
      </c>
      <c r="C4913" s="3" t="s">
        <v>112635</v>
      </c>
    </row>
    <row r="4914" spans="1:3" x14ac:dyDescent="0.25">
      <c r="A4914" s="2" t="s">
        <v>37779</v>
      </c>
      <c r="C4914" s="3" t="s">
        <v>112636</v>
      </c>
    </row>
    <row r="4915" spans="1:3" x14ac:dyDescent="0.25">
      <c r="A4915" s="2" t="s">
        <v>37780</v>
      </c>
      <c r="C4915" s="3" t="s">
        <v>112637</v>
      </c>
    </row>
    <row r="4916" spans="1:3" x14ac:dyDescent="0.25">
      <c r="A4916" s="2" t="s">
        <v>37781</v>
      </c>
      <c r="C4916" s="3" t="s">
        <v>112638</v>
      </c>
    </row>
    <row r="4917" spans="1:3" x14ac:dyDescent="0.25">
      <c r="A4917" s="2" t="s">
        <v>37782</v>
      </c>
      <c r="C4917" s="3" t="s">
        <v>112639</v>
      </c>
    </row>
    <row r="4918" spans="1:3" x14ac:dyDescent="0.25">
      <c r="A4918" s="2" t="s">
        <v>37783</v>
      </c>
      <c r="C4918" s="3" t="s">
        <v>112640</v>
      </c>
    </row>
    <row r="4919" spans="1:3" x14ac:dyDescent="0.25">
      <c r="A4919" s="2" t="s">
        <v>37784</v>
      </c>
      <c r="C4919" s="3" t="s">
        <v>34838</v>
      </c>
    </row>
    <row r="4920" spans="1:3" x14ac:dyDescent="0.25">
      <c r="A4920" s="2" t="s">
        <v>37785</v>
      </c>
      <c r="C4920" s="3" t="s">
        <v>112641</v>
      </c>
    </row>
    <row r="4921" spans="1:3" x14ac:dyDescent="0.25">
      <c r="A4921" s="2" t="s">
        <v>37786</v>
      </c>
      <c r="C4921" s="3" t="s">
        <v>112642</v>
      </c>
    </row>
    <row r="4922" spans="1:3" x14ac:dyDescent="0.25">
      <c r="A4922" s="2" t="s">
        <v>37787</v>
      </c>
      <c r="C4922" s="3" t="s">
        <v>112643</v>
      </c>
    </row>
    <row r="4923" spans="1:3" x14ac:dyDescent="0.25">
      <c r="A4923" s="2" t="s">
        <v>37788</v>
      </c>
      <c r="C4923" s="3" t="s">
        <v>112644</v>
      </c>
    </row>
    <row r="4924" spans="1:3" x14ac:dyDescent="0.25">
      <c r="A4924" s="2" t="s">
        <v>37789</v>
      </c>
      <c r="C4924" s="3" t="s">
        <v>112645</v>
      </c>
    </row>
    <row r="4925" spans="1:3" x14ac:dyDescent="0.25">
      <c r="A4925" s="2" t="s">
        <v>37790</v>
      </c>
      <c r="C4925" s="3" t="s">
        <v>45692</v>
      </c>
    </row>
    <row r="4926" spans="1:3" x14ac:dyDescent="0.25">
      <c r="A4926" s="2" t="s">
        <v>37791</v>
      </c>
      <c r="C4926" s="3" t="s">
        <v>112646</v>
      </c>
    </row>
    <row r="4927" spans="1:3" x14ac:dyDescent="0.25">
      <c r="A4927" s="2" t="s">
        <v>37792</v>
      </c>
      <c r="C4927" s="3" t="s">
        <v>112647</v>
      </c>
    </row>
    <row r="4928" spans="1:3" x14ac:dyDescent="0.25">
      <c r="A4928" s="2" t="s">
        <v>37793</v>
      </c>
      <c r="C4928" s="3" t="s">
        <v>112648</v>
      </c>
    </row>
    <row r="4929" spans="1:3" x14ac:dyDescent="0.25">
      <c r="A4929" s="2" t="s">
        <v>37794</v>
      </c>
      <c r="C4929" s="3" t="s">
        <v>112649</v>
      </c>
    </row>
    <row r="4930" spans="1:3" x14ac:dyDescent="0.25">
      <c r="A4930" s="2" t="s">
        <v>37795</v>
      </c>
      <c r="C4930" s="3" t="s">
        <v>112650</v>
      </c>
    </row>
    <row r="4931" spans="1:3" x14ac:dyDescent="0.25">
      <c r="A4931" s="2" t="s">
        <v>37796</v>
      </c>
      <c r="C4931" s="3" t="s">
        <v>112651</v>
      </c>
    </row>
    <row r="4932" spans="1:3" x14ac:dyDescent="0.25">
      <c r="A4932" s="2" t="s">
        <v>37797</v>
      </c>
      <c r="C4932" s="3" t="s">
        <v>52121</v>
      </c>
    </row>
    <row r="4933" spans="1:3" x14ac:dyDescent="0.25">
      <c r="A4933" s="2" t="s">
        <v>37798</v>
      </c>
      <c r="C4933" s="3" t="s">
        <v>112652</v>
      </c>
    </row>
    <row r="4934" spans="1:3" x14ac:dyDescent="0.25">
      <c r="A4934" s="2" t="s">
        <v>37799</v>
      </c>
      <c r="C4934" s="3" t="s">
        <v>112653</v>
      </c>
    </row>
    <row r="4935" spans="1:3" x14ac:dyDescent="0.25">
      <c r="A4935" s="2" t="s">
        <v>37800</v>
      </c>
      <c r="C4935" s="3" t="s">
        <v>46663</v>
      </c>
    </row>
    <row r="4936" spans="1:3" x14ac:dyDescent="0.25">
      <c r="A4936" s="2" t="s">
        <v>37801</v>
      </c>
      <c r="C4936" s="3" t="s">
        <v>112654</v>
      </c>
    </row>
    <row r="4937" spans="1:3" x14ac:dyDescent="0.25">
      <c r="A4937" s="2" t="s">
        <v>37802</v>
      </c>
      <c r="C4937" s="3" t="s">
        <v>112655</v>
      </c>
    </row>
    <row r="4938" spans="1:3" x14ac:dyDescent="0.25">
      <c r="A4938" s="2" t="s">
        <v>37803</v>
      </c>
      <c r="C4938" s="3" t="s">
        <v>112656</v>
      </c>
    </row>
    <row r="4939" spans="1:3" x14ac:dyDescent="0.25">
      <c r="A4939" s="2" t="s">
        <v>37804</v>
      </c>
      <c r="C4939" s="3" t="s">
        <v>52131</v>
      </c>
    </row>
    <row r="4940" spans="1:3" x14ac:dyDescent="0.25">
      <c r="A4940" s="2" t="s">
        <v>37805</v>
      </c>
      <c r="C4940" s="3" t="s">
        <v>112657</v>
      </c>
    </row>
    <row r="4941" spans="1:3" x14ac:dyDescent="0.25">
      <c r="A4941" s="2" t="s">
        <v>37806</v>
      </c>
      <c r="C4941" s="3" t="s">
        <v>112658</v>
      </c>
    </row>
    <row r="4942" spans="1:3" x14ac:dyDescent="0.25">
      <c r="A4942" s="2" t="s">
        <v>37807</v>
      </c>
      <c r="C4942" s="3" t="s">
        <v>112659</v>
      </c>
    </row>
    <row r="4943" spans="1:3" x14ac:dyDescent="0.25">
      <c r="A4943" s="2" t="s">
        <v>37808</v>
      </c>
      <c r="C4943" s="3" t="s">
        <v>112660</v>
      </c>
    </row>
    <row r="4944" spans="1:3" x14ac:dyDescent="0.25">
      <c r="A4944" s="2" t="s">
        <v>37809</v>
      </c>
      <c r="C4944" s="3" t="s">
        <v>112661</v>
      </c>
    </row>
    <row r="4945" spans="1:3" x14ac:dyDescent="0.25">
      <c r="A4945" s="2" t="s">
        <v>37810</v>
      </c>
      <c r="C4945" s="3" t="s">
        <v>112662</v>
      </c>
    </row>
    <row r="4946" spans="1:3" x14ac:dyDescent="0.25">
      <c r="A4946" s="2" t="s">
        <v>37811</v>
      </c>
      <c r="C4946" s="3" t="s">
        <v>112663</v>
      </c>
    </row>
    <row r="4947" spans="1:3" x14ac:dyDescent="0.25">
      <c r="A4947" s="2" t="s">
        <v>37812</v>
      </c>
      <c r="C4947" s="3" t="s">
        <v>112664</v>
      </c>
    </row>
    <row r="4948" spans="1:3" x14ac:dyDescent="0.25">
      <c r="A4948" s="2" t="s">
        <v>37813</v>
      </c>
      <c r="C4948" s="3" t="s">
        <v>112665</v>
      </c>
    </row>
    <row r="4949" spans="1:3" x14ac:dyDescent="0.25">
      <c r="A4949" s="2" t="s">
        <v>37814</v>
      </c>
      <c r="C4949" s="3" t="s">
        <v>46026</v>
      </c>
    </row>
    <row r="4950" spans="1:3" x14ac:dyDescent="0.25">
      <c r="A4950" s="2" t="s">
        <v>37815</v>
      </c>
      <c r="C4950" s="3" t="s">
        <v>52247</v>
      </c>
    </row>
    <row r="4951" spans="1:3" x14ac:dyDescent="0.25">
      <c r="A4951" s="2" t="s">
        <v>37816</v>
      </c>
      <c r="C4951" s="3" t="s">
        <v>112666</v>
      </c>
    </row>
    <row r="4952" spans="1:3" x14ac:dyDescent="0.25">
      <c r="A4952" s="2" t="s">
        <v>37817</v>
      </c>
      <c r="C4952" s="3" t="s">
        <v>112667</v>
      </c>
    </row>
    <row r="4953" spans="1:3" x14ac:dyDescent="0.25">
      <c r="A4953" s="2" t="s">
        <v>37818</v>
      </c>
      <c r="C4953" s="3" t="s">
        <v>112668</v>
      </c>
    </row>
    <row r="4954" spans="1:3" x14ac:dyDescent="0.25">
      <c r="A4954" s="2" t="s">
        <v>37819</v>
      </c>
      <c r="C4954" s="3" t="s">
        <v>112669</v>
      </c>
    </row>
    <row r="4955" spans="1:3" x14ac:dyDescent="0.25">
      <c r="A4955" s="2" t="s">
        <v>37820</v>
      </c>
      <c r="C4955" s="3" t="s">
        <v>112670</v>
      </c>
    </row>
    <row r="4956" spans="1:3" x14ac:dyDescent="0.25">
      <c r="A4956" s="2" t="s">
        <v>37821</v>
      </c>
      <c r="C4956" s="3" t="s">
        <v>112671</v>
      </c>
    </row>
    <row r="4957" spans="1:3" x14ac:dyDescent="0.25">
      <c r="A4957" s="2" t="s">
        <v>37822</v>
      </c>
      <c r="C4957" s="3" t="s">
        <v>112672</v>
      </c>
    </row>
    <row r="4958" spans="1:3" x14ac:dyDescent="0.25">
      <c r="A4958" s="2" t="s">
        <v>37823</v>
      </c>
      <c r="C4958" s="3" t="s">
        <v>112673</v>
      </c>
    </row>
    <row r="4959" spans="1:3" x14ac:dyDescent="0.25">
      <c r="A4959" s="2" t="s">
        <v>37824</v>
      </c>
      <c r="C4959" s="3" t="s">
        <v>112674</v>
      </c>
    </row>
    <row r="4960" spans="1:3" x14ac:dyDescent="0.25">
      <c r="A4960" s="2" t="s">
        <v>37825</v>
      </c>
      <c r="C4960" s="3" t="s">
        <v>112675</v>
      </c>
    </row>
    <row r="4961" spans="1:3" x14ac:dyDescent="0.25">
      <c r="A4961" s="2" t="s">
        <v>37826</v>
      </c>
      <c r="C4961" s="3" t="s">
        <v>112676</v>
      </c>
    </row>
    <row r="4962" spans="1:3" x14ac:dyDescent="0.25">
      <c r="A4962" s="2" t="s">
        <v>37827</v>
      </c>
      <c r="C4962" s="3" t="s">
        <v>112677</v>
      </c>
    </row>
    <row r="4963" spans="1:3" x14ac:dyDescent="0.25">
      <c r="A4963" s="2" t="s">
        <v>37828</v>
      </c>
      <c r="C4963" s="3" t="s">
        <v>112678</v>
      </c>
    </row>
    <row r="4964" spans="1:3" x14ac:dyDescent="0.25">
      <c r="A4964" s="2" t="s">
        <v>37829</v>
      </c>
      <c r="C4964" s="3" t="s">
        <v>112679</v>
      </c>
    </row>
    <row r="4965" spans="1:3" x14ac:dyDescent="0.25">
      <c r="A4965" s="2" t="s">
        <v>37830</v>
      </c>
      <c r="C4965" s="3" t="s">
        <v>112680</v>
      </c>
    </row>
    <row r="4966" spans="1:3" x14ac:dyDescent="0.25">
      <c r="A4966" s="2" t="s">
        <v>37831</v>
      </c>
      <c r="C4966" s="3" t="s">
        <v>112681</v>
      </c>
    </row>
    <row r="4967" spans="1:3" x14ac:dyDescent="0.25">
      <c r="A4967" s="2" t="s">
        <v>37832</v>
      </c>
      <c r="C4967" s="3" t="s">
        <v>112682</v>
      </c>
    </row>
    <row r="4968" spans="1:3" x14ac:dyDescent="0.25">
      <c r="A4968" s="2" t="s">
        <v>37833</v>
      </c>
      <c r="C4968" s="3" t="s">
        <v>112683</v>
      </c>
    </row>
    <row r="4969" spans="1:3" x14ac:dyDescent="0.25">
      <c r="A4969" s="2" t="s">
        <v>37834</v>
      </c>
      <c r="C4969" s="3" t="s">
        <v>112684</v>
      </c>
    </row>
    <row r="4970" spans="1:3" x14ac:dyDescent="0.25">
      <c r="A4970" s="2" t="s">
        <v>37835</v>
      </c>
      <c r="C4970" s="3" t="s">
        <v>112685</v>
      </c>
    </row>
    <row r="4971" spans="1:3" x14ac:dyDescent="0.25">
      <c r="A4971" s="2" t="s">
        <v>37836</v>
      </c>
      <c r="C4971" s="3" t="s">
        <v>112686</v>
      </c>
    </row>
    <row r="4972" spans="1:3" x14ac:dyDescent="0.25">
      <c r="A4972" s="2" t="s">
        <v>37837</v>
      </c>
      <c r="C4972" s="3" t="s">
        <v>112687</v>
      </c>
    </row>
    <row r="4973" spans="1:3" x14ac:dyDescent="0.25">
      <c r="A4973" s="2" t="s">
        <v>37838</v>
      </c>
      <c r="C4973" s="3" t="s">
        <v>112688</v>
      </c>
    </row>
    <row r="4974" spans="1:3" x14ac:dyDescent="0.25">
      <c r="A4974" s="2" t="s">
        <v>37839</v>
      </c>
      <c r="C4974" s="3" t="s">
        <v>112689</v>
      </c>
    </row>
    <row r="4975" spans="1:3" x14ac:dyDescent="0.25">
      <c r="A4975" s="2" t="s">
        <v>37840</v>
      </c>
      <c r="C4975" s="3" t="s">
        <v>112690</v>
      </c>
    </row>
    <row r="4976" spans="1:3" x14ac:dyDescent="0.25">
      <c r="A4976" s="2" t="s">
        <v>37841</v>
      </c>
      <c r="C4976" s="3" t="s">
        <v>112691</v>
      </c>
    </row>
    <row r="4977" spans="1:3" x14ac:dyDescent="0.25">
      <c r="A4977" s="2" t="s">
        <v>37842</v>
      </c>
      <c r="C4977" s="3" t="s">
        <v>112692</v>
      </c>
    </row>
    <row r="4978" spans="1:3" x14ac:dyDescent="0.25">
      <c r="A4978" s="2" t="s">
        <v>37843</v>
      </c>
      <c r="C4978" s="3" t="s">
        <v>112693</v>
      </c>
    </row>
    <row r="4979" spans="1:3" x14ac:dyDescent="0.25">
      <c r="A4979" s="2" t="s">
        <v>37844</v>
      </c>
      <c r="C4979" s="3" t="s">
        <v>112694</v>
      </c>
    </row>
    <row r="4980" spans="1:3" x14ac:dyDescent="0.25">
      <c r="A4980" s="2" t="s">
        <v>37845</v>
      </c>
      <c r="C4980" s="3" t="s">
        <v>112695</v>
      </c>
    </row>
    <row r="4981" spans="1:3" x14ac:dyDescent="0.25">
      <c r="A4981" s="2" t="s">
        <v>37846</v>
      </c>
      <c r="C4981" s="3" t="s">
        <v>112696</v>
      </c>
    </row>
    <row r="4982" spans="1:3" x14ac:dyDescent="0.25">
      <c r="A4982" s="2" t="s">
        <v>37847</v>
      </c>
      <c r="C4982" s="3" t="s">
        <v>112697</v>
      </c>
    </row>
    <row r="4983" spans="1:3" x14ac:dyDescent="0.25">
      <c r="A4983" s="2" t="s">
        <v>37848</v>
      </c>
      <c r="C4983" s="3" t="s">
        <v>112698</v>
      </c>
    </row>
    <row r="4984" spans="1:3" x14ac:dyDescent="0.25">
      <c r="A4984" s="2" t="s">
        <v>37849</v>
      </c>
      <c r="C4984" s="3" t="s">
        <v>112699</v>
      </c>
    </row>
    <row r="4985" spans="1:3" x14ac:dyDescent="0.25">
      <c r="A4985" s="2" t="s">
        <v>37850</v>
      </c>
      <c r="C4985" s="3" t="s">
        <v>112700</v>
      </c>
    </row>
    <row r="4986" spans="1:3" x14ac:dyDescent="0.25">
      <c r="A4986" s="2" t="s">
        <v>37851</v>
      </c>
      <c r="C4986" s="3" t="s">
        <v>112701</v>
      </c>
    </row>
    <row r="4987" spans="1:3" x14ac:dyDescent="0.25">
      <c r="A4987" s="2" t="s">
        <v>37852</v>
      </c>
      <c r="C4987" s="3" t="s">
        <v>112702</v>
      </c>
    </row>
    <row r="4988" spans="1:3" x14ac:dyDescent="0.25">
      <c r="A4988" s="2" t="s">
        <v>37853</v>
      </c>
      <c r="C4988" s="3" t="s">
        <v>112703</v>
      </c>
    </row>
    <row r="4989" spans="1:3" x14ac:dyDescent="0.25">
      <c r="A4989" s="2" t="s">
        <v>37854</v>
      </c>
      <c r="C4989" s="3" t="s">
        <v>112704</v>
      </c>
    </row>
    <row r="4990" spans="1:3" x14ac:dyDescent="0.25">
      <c r="A4990" s="2" t="s">
        <v>37855</v>
      </c>
      <c r="C4990" s="3" t="s">
        <v>112705</v>
      </c>
    </row>
    <row r="4991" spans="1:3" x14ac:dyDescent="0.25">
      <c r="A4991" s="2" t="s">
        <v>37856</v>
      </c>
      <c r="C4991" s="3" t="s">
        <v>112706</v>
      </c>
    </row>
    <row r="4992" spans="1:3" x14ac:dyDescent="0.25">
      <c r="A4992" s="2" t="s">
        <v>37857</v>
      </c>
      <c r="C4992" s="3" t="s">
        <v>112707</v>
      </c>
    </row>
    <row r="4993" spans="1:3" x14ac:dyDescent="0.25">
      <c r="A4993" s="2" t="s">
        <v>37858</v>
      </c>
      <c r="C4993" s="3" t="s">
        <v>112708</v>
      </c>
    </row>
    <row r="4994" spans="1:3" x14ac:dyDescent="0.25">
      <c r="A4994" s="2" t="s">
        <v>37859</v>
      </c>
      <c r="C4994" s="3" t="s">
        <v>112709</v>
      </c>
    </row>
    <row r="4995" spans="1:3" x14ac:dyDescent="0.25">
      <c r="A4995" s="2" t="s">
        <v>37860</v>
      </c>
      <c r="C4995" s="3" t="s">
        <v>112710</v>
      </c>
    </row>
    <row r="4996" spans="1:3" x14ac:dyDescent="0.25">
      <c r="A4996" s="2" t="s">
        <v>37861</v>
      </c>
      <c r="C4996" s="3" t="s">
        <v>112711</v>
      </c>
    </row>
    <row r="4997" spans="1:3" x14ac:dyDescent="0.25">
      <c r="A4997" s="2" t="s">
        <v>37862</v>
      </c>
      <c r="C4997" s="3" t="s">
        <v>112712</v>
      </c>
    </row>
    <row r="4998" spans="1:3" x14ac:dyDescent="0.25">
      <c r="A4998" s="2" t="s">
        <v>37863</v>
      </c>
      <c r="C4998" s="3" t="s">
        <v>112713</v>
      </c>
    </row>
    <row r="4999" spans="1:3" x14ac:dyDescent="0.25">
      <c r="A4999" s="2" t="s">
        <v>37864</v>
      </c>
      <c r="C4999" s="3" t="s">
        <v>112714</v>
      </c>
    </row>
    <row r="5000" spans="1:3" x14ac:dyDescent="0.25">
      <c r="A5000" s="2" t="s">
        <v>37865</v>
      </c>
      <c r="C5000" s="3" t="s">
        <v>112715</v>
      </c>
    </row>
    <row r="5001" spans="1:3" x14ac:dyDescent="0.25">
      <c r="A5001" s="2" t="s">
        <v>37866</v>
      </c>
      <c r="C5001" s="3" t="s">
        <v>112716</v>
      </c>
    </row>
    <row r="5002" spans="1:3" x14ac:dyDescent="0.25">
      <c r="A5002" s="2" t="s">
        <v>37867</v>
      </c>
      <c r="C5002" s="3" t="s">
        <v>112717</v>
      </c>
    </row>
    <row r="5003" spans="1:3" x14ac:dyDescent="0.25">
      <c r="A5003" s="2" t="s">
        <v>37868</v>
      </c>
      <c r="C5003" s="3" t="s">
        <v>112718</v>
      </c>
    </row>
    <row r="5004" spans="1:3" x14ac:dyDescent="0.25">
      <c r="A5004" s="2" t="s">
        <v>37869</v>
      </c>
      <c r="C5004" s="3" t="s">
        <v>112719</v>
      </c>
    </row>
    <row r="5005" spans="1:3" x14ac:dyDescent="0.25">
      <c r="A5005" s="2" t="s">
        <v>37870</v>
      </c>
      <c r="C5005" s="3" t="s">
        <v>112720</v>
      </c>
    </row>
    <row r="5006" spans="1:3" x14ac:dyDescent="0.25">
      <c r="A5006" s="2" t="s">
        <v>37871</v>
      </c>
      <c r="C5006" s="3" t="s">
        <v>112721</v>
      </c>
    </row>
    <row r="5007" spans="1:3" x14ac:dyDescent="0.25">
      <c r="A5007" s="2" t="s">
        <v>37872</v>
      </c>
      <c r="C5007" s="3" t="s">
        <v>112722</v>
      </c>
    </row>
    <row r="5008" spans="1:3" x14ac:dyDescent="0.25">
      <c r="A5008" s="2" t="s">
        <v>37873</v>
      </c>
      <c r="C5008" s="3" t="s">
        <v>112723</v>
      </c>
    </row>
    <row r="5009" spans="1:3" x14ac:dyDescent="0.25">
      <c r="A5009" s="2" t="s">
        <v>37874</v>
      </c>
      <c r="C5009" s="3" t="s">
        <v>112724</v>
      </c>
    </row>
    <row r="5010" spans="1:3" x14ac:dyDescent="0.25">
      <c r="A5010" s="2" t="s">
        <v>37875</v>
      </c>
      <c r="C5010" s="3" t="s">
        <v>112725</v>
      </c>
    </row>
    <row r="5011" spans="1:3" x14ac:dyDescent="0.25">
      <c r="A5011" s="2" t="s">
        <v>37876</v>
      </c>
      <c r="C5011" s="3" t="s">
        <v>112726</v>
      </c>
    </row>
    <row r="5012" spans="1:3" x14ac:dyDescent="0.25">
      <c r="A5012" s="2" t="s">
        <v>37877</v>
      </c>
      <c r="C5012" s="3" t="s">
        <v>112727</v>
      </c>
    </row>
    <row r="5013" spans="1:3" x14ac:dyDescent="0.25">
      <c r="A5013" s="2" t="s">
        <v>37878</v>
      </c>
      <c r="C5013" s="3" t="s">
        <v>112728</v>
      </c>
    </row>
    <row r="5014" spans="1:3" x14ac:dyDescent="0.25">
      <c r="A5014" s="2" t="s">
        <v>37879</v>
      </c>
      <c r="C5014" s="3" t="s">
        <v>112729</v>
      </c>
    </row>
    <row r="5015" spans="1:3" x14ac:dyDescent="0.25">
      <c r="A5015" s="2" t="s">
        <v>37880</v>
      </c>
      <c r="C5015" s="3" t="s">
        <v>112730</v>
      </c>
    </row>
    <row r="5016" spans="1:3" x14ac:dyDescent="0.25">
      <c r="A5016" s="2" t="s">
        <v>37881</v>
      </c>
      <c r="C5016" s="3" t="s">
        <v>112731</v>
      </c>
    </row>
    <row r="5017" spans="1:3" x14ac:dyDescent="0.25">
      <c r="A5017" s="2" t="s">
        <v>37882</v>
      </c>
      <c r="C5017" s="3" t="s">
        <v>112732</v>
      </c>
    </row>
    <row r="5018" spans="1:3" x14ac:dyDescent="0.25">
      <c r="A5018" s="2" t="s">
        <v>37883</v>
      </c>
      <c r="C5018" s="3" t="s">
        <v>112733</v>
      </c>
    </row>
    <row r="5019" spans="1:3" x14ac:dyDescent="0.25">
      <c r="A5019" s="2" t="s">
        <v>37884</v>
      </c>
      <c r="C5019" s="3" t="s">
        <v>112734</v>
      </c>
    </row>
    <row r="5020" spans="1:3" x14ac:dyDescent="0.25">
      <c r="A5020" s="2" t="s">
        <v>37885</v>
      </c>
      <c r="C5020" s="3" t="s">
        <v>112735</v>
      </c>
    </row>
    <row r="5021" spans="1:3" x14ac:dyDescent="0.25">
      <c r="A5021" s="2" t="s">
        <v>37886</v>
      </c>
      <c r="C5021" s="3" t="s">
        <v>112736</v>
      </c>
    </row>
    <row r="5022" spans="1:3" x14ac:dyDescent="0.25">
      <c r="A5022" s="2" t="s">
        <v>37887</v>
      </c>
      <c r="C5022" s="3" t="s">
        <v>112737</v>
      </c>
    </row>
    <row r="5023" spans="1:3" x14ac:dyDescent="0.25">
      <c r="A5023" s="2" t="s">
        <v>37888</v>
      </c>
      <c r="C5023" s="3" t="s">
        <v>112738</v>
      </c>
    </row>
    <row r="5024" spans="1:3" x14ac:dyDescent="0.25">
      <c r="A5024" s="2" t="s">
        <v>37889</v>
      </c>
      <c r="C5024" s="349" t="s">
        <v>112739</v>
      </c>
    </row>
    <row r="5025" spans="1:3" x14ac:dyDescent="0.25">
      <c r="A5025" s="2" t="s">
        <v>37890</v>
      </c>
      <c r="C5025" s="349" t="s">
        <v>112740</v>
      </c>
    </row>
    <row r="5026" spans="1:3" x14ac:dyDescent="0.25">
      <c r="A5026" s="2" t="s">
        <v>37891</v>
      </c>
      <c r="C5026" s="349" t="s">
        <v>112741</v>
      </c>
    </row>
    <row r="5027" spans="1:3" x14ac:dyDescent="0.25">
      <c r="A5027" s="2" t="s">
        <v>37892</v>
      </c>
      <c r="C5027" s="349" t="s">
        <v>112742</v>
      </c>
    </row>
    <row r="5028" spans="1:3" x14ac:dyDescent="0.25">
      <c r="A5028" s="2" t="s">
        <v>37893</v>
      </c>
      <c r="C5028" s="349" t="s">
        <v>112743</v>
      </c>
    </row>
    <row r="5029" spans="1:3" x14ac:dyDescent="0.25">
      <c r="A5029" s="2" t="s">
        <v>37894</v>
      </c>
      <c r="C5029" s="349" t="s">
        <v>112744</v>
      </c>
    </row>
    <row r="5030" spans="1:3" x14ac:dyDescent="0.25">
      <c r="A5030" s="2" t="s">
        <v>37895</v>
      </c>
      <c r="C5030" s="349" t="s">
        <v>112745</v>
      </c>
    </row>
    <row r="5031" spans="1:3" x14ac:dyDescent="0.25">
      <c r="A5031" s="2" t="s">
        <v>37896</v>
      </c>
      <c r="C5031" s="349" t="s">
        <v>112746</v>
      </c>
    </row>
    <row r="5032" spans="1:3" x14ac:dyDescent="0.25">
      <c r="A5032" s="2" t="s">
        <v>37897</v>
      </c>
      <c r="C5032" s="349" t="s">
        <v>112747</v>
      </c>
    </row>
    <row r="5033" spans="1:3" x14ac:dyDescent="0.25">
      <c r="A5033" s="2" t="s">
        <v>37898</v>
      </c>
      <c r="C5033" s="349" t="s">
        <v>112748</v>
      </c>
    </row>
    <row r="5034" spans="1:3" x14ac:dyDescent="0.25">
      <c r="A5034" s="2" t="s">
        <v>37899</v>
      </c>
      <c r="C5034" s="349" t="s">
        <v>112749</v>
      </c>
    </row>
    <row r="5035" spans="1:3" x14ac:dyDescent="0.25">
      <c r="A5035" s="2" t="s">
        <v>37900</v>
      </c>
      <c r="C5035" s="349" t="s">
        <v>112750</v>
      </c>
    </row>
    <row r="5036" spans="1:3" x14ac:dyDescent="0.25">
      <c r="A5036" s="2" t="s">
        <v>37901</v>
      </c>
      <c r="C5036" s="349" t="s">
        <v>112751</v>
      </c>
    </row>
    <row r="5037" spans="1:3" x14ac:dyDescent="0.25">
      <c r="A5037" s="2" t="s">
        <v>37902</v>
      </c>
      <c r="C5037" s="349" t="s">
        <v>51410</v>
      </c>
    </row>
    <row r="5038" spans="1:3" x14ac:dyDescent="0.25">
      <c r="A5038" s="2" t="s">
        <v>37903</v>
      </c>
      <c r="C5038" s="349" t="s">
        <v>112752</v>
      </c>
    </row>
    <row r="5039" spans="1:3" x14ac:dyDescent="0.25">
      <c r="A5039" s="2" t="s">
        <v>37904</v>
      </c>
      <c r="C5039" s="349" t="s">
        <v>112753</v>
      </c>
    </row>
    <row r="5040" spans="1:3" x14ac:dyDescent="0.25">
      <c r="A5040" s="2" t="s">
        <v>37905</v>
      </c>
      <c r="C5040" s="349" t="s">
        <v>112754</v>
      </c>
    </row>
    <row r="5041" spans="1:3" x14ac:dyDescent="0.25">
      <c r="A5041" s="2" t="s">
        <v>37906</v>
      </c>
      <c r="C5041" s="349" t="s">
        <v>112755</v>
      </c>
    </row>
    <row r="5042" spans="1:3" x14ac:dyDescent="0.25">
      <c r="A5042" s="2" t="s">
        <v>37907</v>
      </c>
      <c r="C5042" s="349" t="s">
        <v>112756</v>
      </c>
    </row>
    <row r="5043" spans="1:3" x14ac:dyDescent="0.25">
      <c r="A5043" s="2" t="s">
        <v>37908</v>
      </c>
      <c r="C5043" s="349" t="s">
        <v>112757</v>
      </c>
    </row>
    <row r="5044" spans="1:3" x14ac:dyDescent="0.25">
      <c r="A5044" s="2" t="s">
        <v>37909</v>
      </c>
      <c r="C5044" s="349" t="s">
        <v>112758</v>
      </c>
    </row>
    <row r="5045" spans="1:3" x14ac:dyDescent="0.25">
      <c r="A5045" s="2" t="s">
        <v>37910</v>
      </c>
      <c r="C5045" s="349" t="s">
        <v>112759</v>
      </c>
    </row>
    <row r="5046" spans="1:3" x14ac:dyDescent="0.25">
      <c r="A5046" s="2" t="s">
        <v>37911</v>
      </c>
      <c r="C5046" s="349" t="s">
        <v>112760</v>
      </c>
    </row>
    <row r="5047" spans="1:3" x14ac:dyDescent="0.25">
      <c r="A5047" s="2" t="s">
        <v>37912</v>
      </c>
      <c r="C5047" s="349" t="s">
        <v>112761</v>
      </c>
    </row>
    <row r="5048" spans="1:3" x14ac:dyDescent="0.25">
      <c r="A5048" s="2" t="s">
        <v>37913</v>
      </c>
      <c r="C5048" s="349" t="s">
        <v>112762</v>
      </c>
    </row>
    <row r="5049" spans="1:3" x14ac:dyDescent="0.25">
      <c r="A5049" s="2" t="s">
        <v>37914</v>
      </c>
      <c r="C5049" s="349" t="s">
        <v>112763</v>
      </c>
    </row>
    <row r="5050" spans="1:3" x14ac:dyDescent="0.25">
      <c r="A5050" s="2" t="s">
        <v>37915</v>
      </c>
      <c r="C5050" s="349" t="s">
        <v>112764</v>
      </c>
    </row>
    <row r="5051" spans="1:3" x14ac:dyDescent="0.25">
      <c r="A5051" s="2" t="s">
        <v>37916</v>
      </c>
      <c r="C5051" s="349" t="s">
        <v>112765</v>
      </c>
    </row>
    <row r="5052" spans="1:3" x14ac:dyDescent="0.25">
      <c r="A5052" s="2" t="s">
        <v>37917</v>
      </c>
      <c r="C5052" s="349" t="s">
        <v>112766</v>
      </c>
    </row>
    <row r="5053" spans="1:3" x14ac:dyDescent="0.25">
      <c r="A5053" s="2" t="s">
        <v>37918</v>
      </c>
      <c r="C5053" s="349" t="s">
        <v>112767</v>
      </c>
    </row>
    <row r="5054" spans="1:3" x14ac:dyDescent="0.25">
      <c r="A5054" s="2" t="s">
        <v>37919</v>
      </c>
      <c r="C5054" s="349" t="s">
        <v>112768</v>
      </c>
    </row>
    <row r="5055" spans="1:3" x14ac:dyDescent="0.25">
      <c r="A5055" s="2" t="s">
        <v>37920</v>
      </c>
      <c r="C5055" s="349" t="s">
        <v>112769</v>
      </c>
    </row>
    <row r="5056" spans="1:3" x14ac:dyDescent="0.25">
      <c r="A5056" s="2" t="s">
        <v>37921</v>
      </c>
      <c r="C5056" s="349" t="s">
        <v>112770</v>
      </c>
    </row>
    <row r="5057" spans="1:3" x14ac:dyDescent="0.25">
      <c r="A5057" s="2" t="s">
        <v>37922</v>
      </c>
      <c r="C5057" s="349" t="s">
        <v>112771</v>
      </c>
    </row>
    <row r="5058" spans="1:3" x14ac:dyDescent="0.25">
      <c r="A5058" s="2" t="s">
        <v>37923</v>
      </c>
      <c r="C5058" s="349" t="s">
        <v>112772</v>
      </c>
    </row>
    <row r="5059" spans="1:3" x14ac:dyDescent="0.25">
      <c r="A5059" s="2" t="s">
        <v>37924</v>
      </c>
      <c r="C5059" s="349" t="s">
        <v>112773</v>
      </c>
    </row>
    <row r="5060" spans="1:3" x14ac:dyDescent="0.25">
      <c r="A5060" s="2" t="s">
        <v>37925</v>
      </c>
      <c r="C5060" s="349" t="s">
        <v>112774</v>
      </c>
    </row>
    <row r="5061" spans="1:3" x14ac:dyDescent="0.25">
      <c r="A5061" s="2" t="s">
        <v>37926</v>
      </c>
      <c r="C5061" s="349" t="s">
        <v>112775</v>
      </c>
    </row>
    <row r="5062" spans="1:3" x14ac:dyDescent="0.25">
      <c r="A5062" s="2" t="s">
        <v>37927</v>
      </c>
      <c r="C5062" s="349" t="s">
        <v>112776</v>
      </c>
    </row>
    <row r="5063" spans="1:3" x14ac:dyDescent="0.25">
      <c r="A5063" s="2" t="s">
        <v>37928</v>
      </c>
      <c r="C5063" s="349" t="s">
        <v>112777</v>
      </c>
    </row>
    <row r="5064" spans="1:3" x14ac:dyDescent="0.25">
      <c r="A5064" s="2" t="s">
        <v>37929</v>
      </c>
      <c r="C5064" s="349" t="s">
        <v>112778</v>
      </c>
    </row>
    <row r="5065" spans="1:3" x14ac:dyDescent="0.25">
      <c r="A5065" s="2" t="s">
        <v>37930</v>
      </c>
      <c r="C5065" s="349" t="s">
        <v>112779</v>
      </c>
    </row>
    <row r="5066" spans="1:3" x14ac:dyDescent="0.25">
      <c r="A5066" s="2" t="s">
        <v>37931</v>
      </c>
      <c r="C5066" s="349" t="s">
        <v>112780</v>
      </c>
    </row>
    <row r="5067" spans="1:3" x14ac:dyDescent="0.25">
      <c r="A5067" s="2" t="s">
        <v>37932</v>
      </c>
      <c r="C5067" s="349" t="s">
        <v>112781</v>
      </c>
    </row>
    <row r="5068" spans="1:3" x14ac:dyDescent="0.25">
      <c r="A5068" s="2" t="s">
        <v>37933</v>
      </c>
      <c r="C5068" s="349" t="s">
        <v>112782</v>
      </c>
    </row>
    <row r="5069" spans="1:3" x14ac:dyDescent="0.25">
      <c r="A5069" s="2" t="s">
        <v>37934</v>
      </c>
      <c r="C5069" s="349" t="s">
        <v>112783</v>
      </c>
    </row>
    <row r="5070" spans="1:3" x14ac:dyDescent="0.25">
      <c r="A5070" s="2" t="s">
        <v>37935</v>
      </c>
      <c r="C5070" s="349" t="s">
        <v>112784</v>
      </c>
    </row>
    <row r="5071" spans="1:3" x14ac:dyDescent="0.25">
      <c r="A5071" s="2" t="s">
        <v>37936</v>
      </c>
      <c r="C5071" s="349" t="s">
        <v>112785</v>
      </c>
    </row>
    <row r="5072" spans="1:3" x14ac:dyDescent="0.25">
      <c r="A5072" s="2" t="s">
        <v>37937</v>
      </c>
      <c r="C5072" s="349" t="s">
        <v>112786</v>
      </c>
    </row>
    <row r="5073" spans="1:3" x14ac:dyDescent="0.25">
      <c r="A5073" s="2" t="s">
        <v>37938</v>
      </c>
      <c r="C5073" s="349" t="s">
        <v>112787</v>
      </c>
    </row>
    <row r="5074" spans="1:3" x14ac:dyDescent="0.25">
      <c r="A5074" s="2" t="s">
        <v>37939</v>
      </c>
      <c r="C5074" s="349" t="s">
        <v>112788</v>
      </c>
    </row>
    <row r="5075" spans="1:3" x14ac:dyDescent="0.25">
      <c r="A5075" s="2" t="s">
        <v>37940</v>
      </c>
      <c r="C5075" s="349" t="s">
        <v>112789</v>
      </c>
    </row>
    <row r="5076" spans="1:3" x14ac:dyDescent="0.25">
      <c r="A5076" s="2" t="s">
        <v>37941</v>
      </c>
      <c r="C5076" s="349" t="s">
        <v>112790</v>
      </c>
    </row>
    <row r="5077" spans="1:3" x14ac:dyDescent="0.25">
      <c r="A5077" s="2" t="s">
        <v>37942</v>
      </c>
      <c r="C5077" s="349" t="s">
        <v>112791</v>
      </c>
    </row>
    <row r="5078" spans="1:3" x14ac:dyDescent="0.25">
      <c r="A5078" s="2" t="s">
        <v>37943</v>
      </c>
      <c r="C5078" s="349" t="s">
        <v>112792</v>
      </c>
    </row>
    <row r="5079" spans="1:3" x14ac:dyDescent="0.25">
      <c r="A5079" s="2" t="s">
        <v>37944</v>
      </c>
      <c r="C5079" s="349" t="s">
        <v>112793</v>
      </c>
    </row>
    <row r="5080" spans="1:3" x14ac:dyDescent="0.25">
      <c r="A5080" s="2" t="s">
        <v>37945</v>
      </c>
      <c r="C5080" s="349" t="s">
        <v>112794</v>
      </c>
    </row>
    <row r="5081" spans="1:3" x14ac:dyDescent="0.25">
      <c r="A5081" s="2" t="s">
        <v>37946</v>
      </c>
      <c r="C5081" s="349" t="s">
        <v>112795</v>
      </c>
    </row>
    <row r="5082" spans="1:3" x14ac:dyDescent="0.25">
      <c r="A5082" s="2" t="s">
        <v>37947</v>
      </c>
      <c r="C5082" s="349" t="s">
        <v>112796</v>
      </c>
    </row>
    <row r="5083" spans="1:3" x14ac:dyDescent="0.25">
      <c r="A5083" s="2" t="s">
        <v>37948</v>
      </c>
      <c r="C5083" s="349" t="s">
        <v>112797</v>
      </c>
    </row>
    <row r="5084" spans="1:3" x14ac:dyDescent="0.25">
      <c r="A5084" s="2" t="s">
        <v>37949</v>
      </c>
      <c r="C5084" s="349" t="s">
        <v>112798</v>
      </c>
    </row>
    <row r="5085" spans="1:3" x14ac:dyDescent="0.25">
      <c r="A5085" s="2" t="s">
        <v>37371</v>
      </c>
      <c r="C5085" s="349" t="s">
        <v>112799</v>
      </c>
    </row>
    <row r="5086" spans="1:3" x14ac:dyDescent="0.25">
      <c r="A5086" s="2" t="s">
        <v>37950</v>
      </c>
      <c r="C5086" s="349" t="s">
        <v>112800</v>
      </c>
    </row>
    <row r="5087" spans="1:3" x14ac:dyDescent="0.25">
      <c r="A5087" s="2" t="s">
        <v>37951</v>
      </c>
      <c r="C5087" s="349" t="s">
        <v>112801</v>
      </c>
    </row>
    <row r="5088" spans="1:3" x14ac:dyDescent="0.25">
      <c r="A5088" s="2" t="s">
        <v>37952</v>
      </c>
      <c r="C5088" s="349" t="s">
        <v>112802</v>
      </c>
    </row>
    <row r="5089" spans="1:3" x14ac:dyDescent="0.25">
      <c r="A5089" s="2" t="s">
        <v>37953</v>
      </c>
      <c r="C5089" s="349" t="s">
        <v>112803</v>
      </c>
    </row>
    <row r="5090" spans="1:3" x14ac:dyDescent="0.25">
      <c r="A5090" s="2" t="s">
        <v>37954</v>
      </c>
      <c r="C5090" s="349" t="s">
        <v>112804</v>
      </c>
    </row>
    <row r="5091" spans="1:3" x14ac:dyDescent="0.25">
      <c r="A5091" s="2" t="s">
        <v>37955</v>
      </c>
      <c r="C5091" s="349" t="s">
        <v>52037</v>
      </c>
    </row>
    <row r="5092" spans="1:3" x14ac:dyDescent="0.25">
      <c r="A5092" s="2" t="s">
        <v>37956</v>
      </c>
      <c r="C5092" s="349" t="s">
        <v>112805</v>
      </c>
    </row>
    <row r="5093" spans="1:3" x14ac:dyDescent="0.25">
      <c r="A5093" s="2" t="s">
        <v>37957</v>
      </c>
      <c r="C5093" s="349" t="s">
        <v>112806</v>
      </c>
    </row>
    <row r="5094" spans="1:3" x14ac:dyDescent="0.25">
      <c r="A5094" s="2" t="s">
        <v>37958</v>
      </c>
      <c r="C5094" s="349" t="s">
        <v>112807</v>
      </c>
    </row>
    <row r="5095" spans="1:3" x14ac:dyDescent="0.25">
      <c r="A5095" s="2" t="s">
        <v>37959</v>
      </c>
      <c r="C5095" s="349" t="s">
        <v>52388</v>
      </c>
    </row>
    <row r="5096" spans="1:3" x14ac:dyDescent="0.25">
      <c r="A5096" s="2" t="s">
        <v>37960</v>
      </c>
      <c r="C5096" s="349" t="s">
        <v>112808</v>
      </c>
    </row>
    <row r="5097" spans="1:3" x14ac:dyDescent="0.25">
      <c r="A5097" s="2" t="s">
        <v>37961</v>
      </c>
      <c r="C5097" s="349" t="s">
        <v>112809</v>
      </c>
    </row>
    <row r="5098" spans="1:3" x14ac:dyDescent="0.25">
      <c r="A5098" s="2" t="s">
        <v>37962</v>
      </c>
      <c r="C5098" s="349" t="s">
        <v>112810</v>
      </c>
    </row>
    <row r="5099" spans="1:3" x14ac:dyDescent="0.25">
      <c r="A5099" s="2" t="s">
        <v>37963</v>
      </c>
      <c r="C5099" s="349" t="s">
        <v>112811</v>
      </c>
    </row>
    <row r="5100" spans="1:3" x14ac:dyDescent="0.25">
      <c r="A5100" s="2" t="s">
        <v>37964</v>
      </c>
      <c r="C5100" s="349" t="s">
        <v>112812</v>
      </c>
    </row>
    <row r="5101" spans="1:3" x14ac:dyDescent="0.25">
      <c r="A5101" s="2" t="s">
        <v>37965</v>
      </c>
      <c r="C5101" s="349" t="s">
        <v>112813</v>
      </c>
    </row>
    <row r="5102" spans="1:3" x14ac:dyDescent="0.25">
      <c r="A5102" s="2" t="s">
        <v>37966</v>
      </c>
      <c r="C5102" s="349" t="s">
        <v>112814</v>
      </c>
    </row>
    <row r="5103" spans="1:3" x14ac:dyDescent="0.25">
      <c r="A5103" s="2" t="s">
        <v>37967</v>
      </c>
      <c r="C5103" s="349" t="s">
        <v>112815</v>
      </c>
    </row>
    <row r="5104" spans="1:3" x14ac:dyDescent="0.25">
      <c r="A5104" s="2" t="s">
        <v>37968</v>
      </c>
      <c r="C5104" s="349" t="s">
        <v>112816</v>
      </c>
    </row>
    <row r="5105" spans="1:3" x14ac:dyDescent="0.25">
      <c r="A5105" s="2" t="s">
        <v>37969</v>
      </c>
      <c r="C5105" s="349" t="s">
        <v>112817</v>
      </c>
    </row>
    <row r="5106" spans="1:3" x14ac:dyDescent="0.25">
      <c r="A5106" s="2" t="s">
        <v>37970</v>
      </c>
      <c r="C5106" s="349" t="s">
        <v>112818</v>
      </c>
    </row>
    <row r="5107" spans="1:3" x14ac:dyDescent="0.25">
      <c r="A5107" s="2" t="s">
        <v>37971</v>
      </c>
      <c r="C5107" s="349" t="s">
        <v>112819</v>
      </c>
    </row>
    <row r="5108" spans="1:3" x14ac:dyDescent="0.25">
      <c r="A5108" s="2" t="s">
        <v>37972</v>
      </c>
      <c r="C5108" s="349" t="s">
        <v>112820</v>
      </c>
    </row>
    <row r="5109" spans="1:3" x14ac:dyDescent="0.25">
      <c r="A5109" s="2" t="s">
        <v>37973</v>
      </c>
      <c r="C5109" s="349" t="s">
        <v>112821</v>
      </c>
    </row>
    <row r="5110" spans="1:3" x14ac:dyDescent="0.25">
      <c r="A5110" s="2" t="s">
        <v>37974</v>
      </c>
      <c r="C5110" s="349" t="s">
        <v>112822</v>
      </c>
    </row>
    <row r="5111" spans="1:3" x14ac:dyDescent="0.25">
      <c r="A5111" s="2" t="s">
        <v>37975</v>
      </c>
      <c r="C5111" s="349" t="s">
        <v>112820</v>
      </c>
    </row>
    <row r="5112" spans="1:3" x14ac:dyDescent="0.25">
      <c r="A5112" s="2" t="s">
        <v>37976</v>
      </c>
      <c r="C5112" s="349" t="s">
        <v>112823</v>
      </c>
    </row>
    <row r="5113" spans="1:3" x14ac:dyDescent="0.25">
      <c r="A5113" s="2" t="s">
        <v>37977</v>
      </c>
      <c r="C5113" s="349" t="s">
        <v>112824</v>
      </c>
    </row>
    <row r="5114" spans="1:3" x14ac:dyDescent="0.25">
      <c r="A5114" s="2" t="s">
        <v>37978</v>
      </c>
      <c r="C5114" s="349" t="s">
        <v>112825</v>
      </c>
    </row>
    <row r="5115" spans="1:3" x14ac:dyDescent="0.25">
      <c r="A5115" s="2" t="s">
        <v>37979</v>
      </c>
      <c r="C5115" s="349" t="s">
        <v>112826</v>
      </c>
    </row>
    <row r="5116" spans="1:3" x14ac:dyDescent="0.25">
      <c r="A5116" s="2" t="s">
        <v>37980</v>
      </c>
      <c r="C5116" s="349" t="s">
        <v>112827</v>
      </c>
    </row>
    <row r="5117" spans="1:3" x14ac:dyDescent="0.25">
      <c r="A5117" s="2" t="s">
        <v>37981</v>
      </c>
      <c r="C5117" s="349" t="s">
        <v>112828</v>
      </c>
    </row>
    <row r="5118" spans="1:3" x14ac:dyDescent="0.25">
      <c r="A5118" s="2" t="s">
        <v>37982</v>
      </c>
      <c r="C5118" s="349" t="s">
        <v>112829</v>
      </c>
    </row>
    <row r="5119" spans="1:3" x14ac:dyDescent="0.25">
      <c r="A5119" s="2" t="s">
        <v>37983</v>
      </c>
      <c r="C5119" s="349" t="s">
        <v>112830</v>
      </c>
    </row>
    <row r="5120" spans="1:3" x14ac:dyDescent="0.25">
      <c r="A5120" s="2" t="s">
        <v>37984</v>
      </c>
      <c r="C5120" s="349" t="s">
        <v>112831</v>
      </c>
    </row>
    <row r="5121" spans="1:3" x14ac:dyDescent="0.25">
      <c r="A5121" s="2" t="s">
        <v>37985</v>
      </c>
      <c r="C5121" s="3" t="s">
        <v>112832</v>
      </c>
    </row>
    <row r="5122" spans="1:3" x14ac:dyDescent="0.25">
      <c r="A5122" s="2" t="s">
        <v>37986</v>
      </c>
      <c r="C5122" s="3" t="s">
        <v>112833</v>
      </c>
    </row>
    <row r="5123" spans="1:3" x14ac:dyDescent="0.25">
      <c r="A5123" s="2" t="s">
        <v>37987</v>
      </c>
      <c r="C5123" s="3" t="s">
        <v>112834</v>
      </c>
    </row>
    <row r="5124" spans="1:3" x14ac:dyDescent="0.25">
      <c r="A5124" s="2" t="s">
        <v>37988</v>
      </c>
      <c r="C5124" s="3" t="s">
        <v>112835</v>
      </c>
    </row>
    <row r="5125" spans="1:3" x14ac:dyDescent="0.25">
      <c r="A5125" s="2" t="s">
        <v>37989</v>
      </c>
      <c r="C5125" s="3" t="s">
        <v>112836</v>
      </c>
    </row>
    <row r="5126" spans="1:3" x14ac:dyDescent="0.25">
      <c r="A5126" s="2" t="s">
        <v>37990</v>
      </c>
      <c r="C5126" s="3" t="s">
        <v>112837</v>
      </c>
    </row>
    <row r="5127" spans="1:3" x14ac:dyDescent="0.25">
      <c r="A5127" s="2" t="s">
        <v>37991</v>
      </c>
      <c r="C5127" s="3" t="s">
        <v>112838</v>
      </c>
    </row>
    <row r="5128" spans="1:3" x14ac:dyDescent="0.25">
      <c r="A5128" s="2" t="s">
        <v>37992</v>
      </c>
      <c r="C5128" s="3" t="s">
        <v>112839</v>
      </c>
    </row>
    <row r="5129" spans="1:3" x14ac:dyDescent="0.25">
      <c r="A5129" s="2" t="s">
        <v>37993</v>
      </c>
      <c r="C5129" s="3" t="s">
        <v>112840</v>
      </c>
    </row>
    <row r="5130" spans="1:3" x14ac:dyDescent="0.25">
      <c r="A5130" s="2" t="s">
        <v>37994</v>
      </c>
      <c r="C5130" s="3" t="s">
        <v>112841</v>
      </c>
    </row>
    <row r="5131" spans="1:3" x14ac:dyDescent="0.25">
      <c r="A5131" s="2" t="s">
        <v>37995</v>
      </c>
      <c r="C5131" s="3" t="s">
        <v>112842</v>
      </c>
    </row>
    <row r="5132" spans="1:3" x14ac:dyDescent="0.25">
      <c r="A5132" s="2" t="s">
        <v>37996</v>
      </c>
      <c r="C5132" s="3" t="s">
        <v>112843</v>
      </c>
    </row>
    <row r="5133" spans="1:3" x14ac:dyDescent="0.25">
      <c r="A5133" s="2" t="s">
        <v>37997</v>
      </c>
      <c r="C5133" s="3" t="s">
        <v>112844</v>
      </c>
    </row>
    <row r="5134" spans="1:3" x14ac:dyDescent="0.25">
      <c r="A5134" s="2" t="s">
        <v>37998</v>
      </c>
      <c r="C5134" s="3" t="s">
        <v>112845</v>
      </c>
    </row>
    <row r="5135" spans="1:3" x14ac:dyDescent="0.25">
      <c r="A5135" s="2" t="s">
        <v>37999</v>
      </c>
      <c r="C5135" s="3" t="s">
        <v>112846</v>
      </c>
    </row>
    <row r="5136" spans="1:3" x14ac:dyDescent="0.25">
      <c r="A5136" s="2" t="s">
        <v>38000</v>
      </c>
      <c r="C5136" s="3" t="s">
        <v>112847</v>
      </c>
    </row>
    <row r="5137" spans="1:3" x14ac:dyDescent="0.25">
      <c r="A5137" s="2" t="s">
        <v>38001</v>
      </c>
      <c r="C5137" s="3" t="s">
        <v>112848</v>
      </c>
    </row>
    <row r="5138" spans="1:3" x14ac:dyDescent="0.25">
      <c r="A5138" s="2" t="s">
        <v>38002</v>
      </c>
      <c r="C5138" s="3" t="s">
        <v>112849</v>
      </c>
    </row>
    <row r="5139" spans="1:3" x14ac:dyDescent="0.25">
      <c r="A5139" s="2" t="s">
        <v>38003</v>
      </c>
      <c r="C5139" s="3" t="s">
        <v>112850</v>
      </c>
    </row>
    <row r="5140" spans="1:3" x14ac:dyDescent="0.25">
      <c r="A5140" s="2" t="s">
        <v>38004</v>
      </c>
      <c r="C5140" s="3" t="s">
        <v>112851</v>
      </c>
    </row>
    <row r="5141" spans="1:3" x14ac:dyDescent="0.25">
      <c r="A5141" s="2" t="s">
        <v>38005</v>
      </c>
      <c r="C5141" s="3" t="s">
        <v>112852</v>
      </c>
    </row>
    <row r="5142" spans="1:3" x14ac:dyDescent="0.25">
      <c r="A5142" s="2" t="s">
        <v>38006</v>
      </c>
      <c r="C5142" s="3" t="s">
        <v>112853</v>
      </c>
    </row>
    <row r="5143" spans="1:3" x14ac:dyDescent="0.25">
      <c r="A5143" s="2" t="s">
        <v>38007</v>
      </c>
      <c r="C5143" s="3" t="s">
        <v>112854</v>
      </c>
    </row>
    <row r="5144" spans="1:3" x14ac:dyDescent="0.25">
      <c r="A5144" s="2" t="s">
        <v>38008</v>
      </c>
      <c r="C5144" s="3" t="s">
        <v>112855</v>
      </c>
    </row>
    <row r="5145" spans="1:3" x14ac:dyDescent="0.25">
      <c r="A5145" s="2" t="s">
        <v>38009</v>
      </c>
      <c r="C5145" s="3" t="s">
        <v>112856</v>
      </c>
    </row>
    <row r="5146" spans="1:3" x14ac:dyDescent="0.25">
      <c r="A5146" s="2" t="s">
        <v>38010</v>
      </c>
      <c r="C5146" s="3" t="s">
        <v>112857</v>
      </c>
    </row>
    <row r="5147" spans="1:3" x14ac:dyDescent="0.25">
      <c r="A5147" s="2" t="s">
        <v>38011</v>
      </c>
      <c r="C5147" s="3" t="s">
        <v>112858</v>
      </c>
    </row>
    <row r="5148" spans="1:3" x14ac:dyDescent="0.25">
      <c r="A5148" s="2" t="s">
        <v>38012</v>
      </c>
      <c r="C5148" s="3" t="s">
        <v>112859</v>
      </c>
    </row>
    <row r="5149" spans="1:3" x14ac:dyDescent="0.25">
      <c r="A5149" s="2" t="s">
        <v>38013</v>
      </c>
      <c r="C5149" s="3" t="s">
        <v>112860</v>
      </c>
    </row>
    <row r="5150" spans="1:3" x14ac:dyDescent="0.25">
      <c r="A5150" s="2" t="s">
        <v>38014</v>
      </c>
      <c r="C5150" s="3" t="s">
        <v>112861</v>
      </c>
    </row>
    <row r="5151" spans="1:3" x14ac:dyDescent="0.25">
      <c r="A5151" s="2" t="s">
        <v>38015</v>
      </c>
      <c r="C5151" s="3" t="s">
        <v>112862</v>
      </c>
    </row>
    <row r="5152" spans="1:3" x14ac:dyDescent="0.25">
      <c r="A5152" s="2" t="s">
        <v>38016</v>
      </c>
      <c r="C5152" s="3" t="s">
        <v>112863</v>
      </c>
    </row>
    <row r="5153" spans="1:3" x14ac:dyDescent="0.25">
      <c r="A5153" s="2" t="s">
        <v>38017</v>
      </c>
      <c r="C5153" s="3" t="s">
        <v>112864</v>
      </c>
    </row>
    <row r="5154" spans="1:3" x14ac:dyDescent="0.25">
      <c r="A5154" s="2" t="s">
        <v>38018</v>
      </c>
      <c r="C5154" s="3" t="s">
        <v>112865</v>
      </c>
    </row>
    <row r="5155" spans="1:3" x14ac:dyDescent="0.25">
      <c r="A5155" s="2" t="s">
        <v>38019</v>
      </c>
      <c r="C5155" s="3" t="s">
        <v>112866</v>
      </c>
    </row>
    <row r="5156" spans="1:3" x14ac:dyDescent="0.25">
      <c r="A5156" s="2" t="s">
        <v>38020</v>
      </c>
      <c r="C5156" s="3" t="s">
        <v>112867</v>
      </c>
    </row>
    <row r="5157" spans="1:3" x14ac:dyDescent="0.25">
      <c r="A5157" s="2" t="s">
        <v>38021</v>
      </c>
      <c r="C5157" s="3" t="s">
        <v>111257</v>
      </c>
    </row>
    <row r="5158" spans="1:3" x14ac:dyDescent="0.25">
      <c r="A5158" s="2" t="s">
        <v>38022</v>
      </c>
      <c r="C5158" s="3" t="s">
        <v>112868</v>
      </c>
    </row>
    <row r="5159" spans="1:3" x14ac:dyDescent="0.25">
      <c r="A5159" s="2" t="s">
        <v>38023</v>
      </c>
      <c r="C5159" s="3" t="s">
        <v>112869</v>
      </c>
    </row>
    <row r="5160" spans="1:3" x14ac:dyDescent="0.25">
      <c r="A5160" s="2" t="s">
        <v>38024</v>
      </c>
      <c r="C5160" s="3" t="s">
        <v>112870</v>
      </c>
    </row>
    <row r="5161" spans="1:3" x14ac:dyDescent="0.25">
      <c r="A5161" s="2" t="s">
        <v>38025</v>
      </c>
      <c r="C5161" s="3" t="s">
        <v>112871</v>
      </c>
    </row>
    <row r="5162" spans="1:3" x14ac:dyDescent="0.25">
      <c r="A5162" s="2" t="s">
        <v>38026</v>
      </c>
      <c r="C5162" s="3" t="s">
        <v>112872</v>
      </c>
    </row>
    <row r="5163" spans="1:3" x14ac:dyDescent="0.25">
      <c r="A5163" s="2" t="s">
        <v>38027</v>
      </c>
      <c r="C5163" s="3" t="s">
        <v>112873</v>
      </c>
    </row>
    <row r="5164" spans="1:3" x14ac:dyDescent="0.25">
      <c r="A5164" s="2" t="s">
        <v>38028</v>
      </c>
      <c r="C5164" s="3" t="s">
        <v>112874</v>
      </c>
    </row>
    <row r="5165" spans="1:3" x14ac:dyDescent="0.25">
      <c r="A5165" s="2" t="s">
        <v>38029</v>
      </c>
      <c r="C5165" s="3" t="s">
        <v>112875</v>
      </c>
    </row>
    <row r="5166" spans="1:3" x14ac:dyDescent="0.25">
      <c r="A5166" s="2" t="s">
        <v>38030</v>
      </c>
      <c r="C5166" s="3" t="s">
        <v>112876</v>
      </c>
    </row>
    <row r="5167" spans="1:3" x14ac:dyDescent="0.25">
      <c r="A5167" s="2" t="s">
        <v>38031</v>
      </c>
      <c r="C5167" s="3" t="s">
        <v>112877</v>
      </c>
    </row>
    <row r="5168" spans="1:3" x14ac:dyDescent="0.25">
      <c r="A5168" s="2" t="s">
        <v>38032</v>
      </c>
      <c r="C5168" s="3" t="s">
        <v>112878</v>
      </c>
    </row>
    <row r="5169" spans="1:3" x14ac:dyDescent="0.25">
      <c r="A5169" s="2" t="s">
        <v>38033</v>
      </c>
      <c r="C5169" s="3" t="s">
        <v>112879</v>
      </c>
    </row>
    <row r="5170" spans="1:3" x14ac:dyDescent="0.25">
      <c r="A5170" s="2" t="s">
        <v>38034</v>
      </c>
      <c r="C5170" s="3" t="s">
        <v>112880</v>
      </c>
    </row>
    <row r="5171" spans="1:3" x14ac:dyDescent="0.25">
      <c r="A5171" s="2" t="s">
        <v>38035</v>
      </c>
      <c r="C5171" s="3" t="s">
        <v>112881</v>
      </c>
    </row>
    <row r="5172" spans="1:3" x14ac:dyDescent="0.25">
      <c r="A5172" s="2" t="s">
        <v>38036</v>
      </c>
      <c r="C5172" s="3" t="s">
        <v>112882</v>
      </c>
    </row>
    <row r="5173" spans="1:3" x14ac:dyDescent="0.25">
      <c r="A5173" s="2" t="s">
        <v>38037</v>
      </c>
      <c r="C5173" s="3" t="s">
        <v>112883</v>
      </c>
    </row>
    <row r="5174" spans="1:3" x14ac:dyDescent="0.25">
      <c r="A5174" s="2" t="s">
        <v>38038</v>
      </c>
      <c r="C5174" s="3" t="s">
        <v>112884</v>
      </c>
    </row>
    <row r="5175" spans="1:3" x14ac:dyDescent="0.25">
      <c r="A5175" s="2" t="s">
        <v>38039</v>
      </c>
      <c r="C5175" s="3" t="s">
        <v>112885</v>
      </c>
    </row>
    <row r="5176" spans="1:3" x14ac:dyDescent="0.25">
      <c r="A5176" s="2" t="s">
        <v>38040</v>
      </c>
      <c r="C5176" s="3" t="s">
        <v>112886</v>
      </c>
    </row>
    <row r="5177" spans="1:3" x14ac:dyDescent="0.25">
      <c r="A5177" s="2" t="s">
        <v>38041</v>
      </c>
      <c r="C5177" s="3" t="s">
        <v>112887</v>
      </c>
    </row>
    <row r="5178" spans="1:3" x14ac:dyDescent="0.25">
      <c r="A5178" s="2" t="s">
        <v>38042</v>
      </c>
      <c r="C5178" s="3" t="s">
        <v>112888</v>
      </c>
    </row>
    <row r="5179" spans="1:3" x14ac:dyDescent="0.25">
      <c r="A5179" s="2" t="s">
        <v>38043</v>
      </c>
      <c r="C5179" s="3" t="s">
        <v>112889</v>
      </c>
    </row>
    <row r="5180" spans="1:3" x14ac:dyDescent="0.25">
      <c r="A5180" s="2" t="s">
        <v>38044</v>
      </c>
      <c r="C5180" s="3" t="s">
        <v>112890</v>
      </c>
    </row>
    <row r="5181" spans="1:3" x14ac:dyDescent="0.25">
      <c r="A5181" s="2" t="s">
        <v>38045</v>
      </c>
      <c r="C5181" s="3" t="s">
        <v>112891</v>
      </c>
    </row>
    <row r="5182" spans="1:3" x14ac:dyDescent="0.25">
      <c r="A5182" s="2" t="s">
        <v>38046</v>
      </c>
      <c r="C5182" s="3" t="s">
        <v>112892</v>
      </c>
    </row>
    <row r="5183" spans="1:3" x14ac:dyDescent="0.25">
      <c r="A5183" s="2" t="s">
        <v>38047</v>
      </c>
      <c r="C5183" s="3" t="s">
        <v>112893</v>
      </c>
    </row>
    <row r="5184" spans="1:3" x14ac:dyDescent="0.25">
      <c r="A5184" s="2" t="s">
        <v>38048</v>
      </c>
      <c r="C5184" s="3" t="s">
        <v>112894</v>
      </c>
    </row>
    <row r="5185" spans="1:3" x14ac:dyDescent="0.25">
      <c r="A5185" s="2" t="s">
        <v>38049</v>
      </c>
      <c r="C5185" s="3" t="s">
        <v>112895</v>
      </c>
    </row>
    <row r="5186" spans="1:3" x14ac:dyDescent="0.25">
      <c r="A5186" s="2" t="s">
        <v>38050</v>
      </c>
      <c r="C5186" s="3" t="s">
        <v>112896</v>
      </c>
    </row>
    <row r="5187" spans="1:3" x14ac:dyDescent="0.25">
      <c r="A5187" s="2" t="s">
        <v>38051</v>
      </c>
      <c r="C5187" s="3" t="s">
        <v>112897</v>
      </c>
    </row>
    <row r="5188" spans="1:3" x14ac:dyDescent="0.25">
      <c r="A5188" s="2" t="s">
        <v>38052</v>
      </c>
      <c r="C5188" s="3" t="s">
        <v>112898</v>
      </c>
    </row>
    <row r="5189" spans="1:3" x14ac:dyDescent="0.25">
      <c r="A5189" s="2" t="s">
        <v>38053</v>
      </c>
      <c r="C5189" s="3" t="s">
        <v>112899</v>
      </c>
    </row>
    <row r="5190" spans="1:3" x14ac:dyDescent="0.25">
      <c r="A5190" s="2" t="s">
        <v>38054</v>
      </c>
      <c r="C5190" s="3" t="s">
        <v>112900</v>
      </c>
    </row>
    <row r="5191" spans="1:3" x14ac:dyDescent="0.25">
      <c r="A5191" s="2" t="s">
        <v>38055</v>
      </c>
      <c r="C5191" s="3" t="s">
        <v>112901</v>
      </c>
    </row>
    <row r="5192" spans="1:3" x14ac:dyDescent="0.25">
      <c r="A5192" s="2" t="s">
        <v>38056</v>
      </c>
      <c r="C5192" s="3" t="s">
        <v>112902</v>
      </c>
    </row>
    <row r="5193" spans="1:3" x14ac:dyDescent="0.25">
      <c r="A5193" s="2" t="s">
        <v>38057</v>
      </c>
      <c r="C5193" s="3" t="s">
        <v>112903</v>
      </c>
    </row>
    <row r="5194" spans="1:3" x14ac:dyDescent="0.25">
      <c r="A5194" s="2" t="s">
        <v>38058</v>
      </c>
      <c r="C5194" s="3" t="s">
        <v>112904</v>
      </c>
    </row>
    <row r="5195" spans="1:3" x14ac:dyDescent="0.25">
      <c r="A5195" s="2" t="s">
        <v>38059</v>
      </c>
      <c r="C5195" s="3" t="s">
        <v>112905</v>
      </c>
    </row>
    <row r="5196" spans="1:3" x14ac:dyDescent="0.25">
      <c r="A5196" s="2" t="s">
        <v>38060</v>
      </c>
      <c r="C5196" s="3" t="s">
        <v>112906</v>
      </c>
    </row>
    <row r="5197" spans="1:3" x14ac:dyDescent="0.25">
      <c r="A5197" s="2" t="s">
        <v>38061</v>
      </c>
      <c r="C5197" s="3" t="s">
        <v>112907</v>
      </c>
    </row>
    <row r="5198" spans="1:3" x14ac:dyDescent="0.25">
      <c r="A5198" s="2" t="s">
        <v>38062</v>
      </c>
      <c r="C5198" s="3" t="s">
        <v>112908</v>
      </c>
    </row>
    <row r="5199" spans="1:3" x14ac:dyDescent="0.25">
      <c r="A5199" s="2" t="s">
        <v>38063</v>
      </c>
      <c r="C5199" s="3" t="s">
        <v>112909</v>
      </c>
    </row>
    <row r="5200" spans="1:3" x14ac:dyDescent="0.25">
      <c r="A5200" s="2" t="s">
        <v>38064</v>
      </c>
      <c r="C5200" s="3" t="s">
        <v>112910</v>
      </c>
    </row>
    <row r="5201" spans="1:3" x14ac:dyDescent="0.25">
      <c r="A5201" s="2" t="s">
        <v>38065</v>
      </c>
      <c r="C5201" s="3" t="s">
        <v>112911</v>
      </c>
    </row>
    <row r="5202" spans="1:3" x14ac:dyDescent="0.25">
      <c r="A5202" s="2" t="s">
        <v>38066</v>
      </c>
      <c r="C5202" s="3" t="s">
        <v>112912</v>
      </c>
    </row>
    <row r="5203" spans="1:3" x14ac:dyDescent="0.25">
      <c r="A5203" s="2" t="s">
        <v>38067</v>
      </c>
      <c r="C5203" s="3" t="s">
        <v>112913</v>
      </c>
    </row>
    <row r="5204" spans="1:3" x14ac:dyDescent="0.25">
      <c r="A5204" s="2" t="s">
        <v>38068</v>
      </c>
      <c r="C5204" s="3" t="s">
        <v>112914</v>
      </c>
    </row>
    <row r="5205" spans="1:3" x14ac:dyDescent="0.25">
      <c r="A5205" s="2" t="s">
        <v>38069</v>
      </c>
      <c r="C5205" s="3" t="s">
        <v>112915</v>
      </c>
    </row>
    <row r="5206" spans="1:3" x14ac:dyDescent="0.25">
      <c r="A5206" s="2" t="s">
        <v>38070</v>
      </c>
      <c r="C5206" s="3" t="s">
        <v>112916</v>
      </c>
    </row>
    <row r="5207" spans="1:3" x14ac:dyDescent="0.25">
      <c r="A5207" s="2" t="s">
        <v>38071</v>
      </c>
      <c r="C5207" s="3" t="s">
        <v>112917</v>
      </c>
    </row>
    <row r="5208" spans="1:3" x14ac:dyDescent="0.25">
      <c r="A5208" s="2" t="s">
        <v>38072</v>
      </c>
      <c r="C5208" s="3" t="s">
        <v>112918</v>
      </c>
    </row>
    <row r="5209" spans="1:3" x14ac:dyDescent="0.25">
      <c r="A5209" s="2" t="s">
        <v>38073</v>
      </c>
      <c r="C5209" s="3" t="s">
        <v>112919</v>
      </c>
    </row>
    <row r="5210" spans="1:3" x14ac:dyDescent="0.25">
      <c r="A5210" s="2" t="s">
        <v>38074</v>
      </c>
      <c r="C5210" s="3" t="s">
        <v>112920</v>
      </c>
    </row>
    <row r="5211" spans="1:3" x14ac:dyDescent="0.25">
      <c r="A5211" s="2" t="s">
        <v>38075</v>
      </c>
      <c r="C5211" s="3" t="s">
        <v>112921</v>
      </c>
    </row>
    <row r="5212" spans="1:3" x14ac:dyDescent="0.25">
      <c r="A5212" s="2" t="s">
        <v>38076</v>
      </c>
      <c r="C5212" s="3" t="s">
        <v>112922</v>
      </c>
    </row>
    <row r="5213" spans="1:3" x14ac:dyDescent="0.25">
      <c r="A5213" s="2" t="s">
        <v>38077</v>
      </c>
      <c r="C5213" s="3" t="s">
        <v>112923</v>
      </c>
    </row>
    <row r="5214" spans="1:3" x14ac:dyDescent="0.25">
      <c r="A5214" s="2" t="s">
        <v>38078</v>
      </c>
      <c r="C5214" s="3" t="s">
        <v>112924</v>
      </c>
    </row>
    <row r="5215" spans="1:3" x14ac:dyDescent="0.25">
      <c r="A5215" s="2" t="s">
        <v>38079</v>
      </c>
      <c r="C5215" s="3" t="s">
        <v>112925</v>
      </c>
    </row>
    <row r="5216" spans="1:3" x14ac:dyDescent="0.25">
      <c r="A5216" s="2" t="s">
        <v>38080</v>
      </c>
      <c r="C5216" s="3" t="s">
        <v>112926</v>
      </c>
    </row>
    <row r="5217" spans="1:3" x14ac:dyDescent="0.25">
      <c r="A5217" s="2" t="s">
        <v>38081</v>
      </c>
      <c r="C5217" s="3" t="s">
        <v>112927</v>
      </c>
    </row>
    <row r="5218" spans="1:3" x14ac:dyDescent="0.25">
      <c r="A5218" s="2" t="s">
        <v>38082</v>
      </c>
      <c r="C5218" s="3" t="s">
        <v>112928</v>
      </c>
    </row>
    <row r="5219" spans="1:3" x14ac:dyDescent="0.25">
      <c r="A5219" s="2" t="s">
        <v>38083</v>
      </c>
      <c r="C5219" s="3" t="s">
        <v>112929</v>
      </c>
    </row>
    <row r="5220" spans="1:3" x14ac:dyDescent="0.25">
      <c r="A5220" s="2" t="s">
        <v>38084</v>
      </c>
      <c r="C5220" s="3" t="s">
        <v>112930</v>
      </c>
    </row>
    <row r="5221" spans="1:3" x14ac:dyDescent="0.25">
      <c r="A5221" s="2" t="s">
        <v>38085</v>
      </c>
      <c r="C5221" s="3" t="s">
        <v>112931</v>
      </c>
    </row>
    <row r="5222" spans="1:3" x14ac:dyDescent="0.25">
      <c r="A5222" s="2" t="s">
        <v>38086</v>
      </c>
      <c r="C5222" s="3" t="s">
        <v>51677</v>
      </c>
    </row>
    <row r="5223" spans="1:3" x14ac:dyDescent="0.25">
      <c r="A5223" s="2" t="s">
        <v>38087</v>
      </c>
      <c r="C5223" s="3" t="s">
        <v>112932</v>
      </c>
    </row>
    <row r="5224" spans="1:3" x14ac:dyDescent="0.25">
      <c r="A5224" s="2" t="s">
        <v>38088</v>
      </c>
      <c r="C5224" s="3" t="s">
        <v>112933</v>
      </c>
    </row>
    <row r="5225" spans="1:3" x14ac:dyDescent="0.25">
      <c r="A5225" s="2" t="s">
        <v>38089</v>
      </c>
      <c r="C5225" s="3" t="s">
        <v>51696</v>
      </c>
    </row>
    <row r="5226" spans="1:3" x14ac:dyDescent="0.25">
      <c r="A5226" s="2" t="s">
        <v>38090</v>
      </c>
      <c r="C5226" s="3" t="s">
        <v>112934</v>
      </c>
    </row>
    <row r="5227" spans="1:3" x14ac:dyDescent="0.25">
      <c r="A5227" s="2" t="s">
        <v>38091</v>
      </c>
      <c r="C5227" s="3" t="s">
        <v>112935</v>
      </c>
    </row>
    <row r="5228" spans="1:3" x14ac:dyDescent="0.25">
      <c r="A5228" s="2" t="s">
        <v>38092</v>
      </c>
      <c r="C5228" s="3" t="s">
        <v>51731</v>
      </c>
    </row>
    <row r="5229" spans="1:3" x14ac:dyDescent="0.25">
      <c r="A5229" s="2" t="s">
        <v>38093</v>
      </c>
      <c r="C5229" s="3" t="s">
        <v>112936</v>
      </c>
    </row>
    <row r="5230" spans="1:3" x14ac:dyDescent="0.25">
      <c r="A5230" s="2" t="s">
        <v>38094</v>
      </c>
      <c r="C5230" s="3" t="s">
        <v>112937</v>
      </c>
    </row>
    <row r="5231" spans="1:3" x14ac:dyDescent="0.25">
      <c r="A5231" s="2" t="s">
        <v>38095</v>
      </c>
      <c r="C5231" s="3" t="s">
        <v>112938</v>
      </c>
    </row>
    <row r="5232" spans="1:3" x14ac:dyDescent="0.25">
      <c r="A5232" s="2" t="s">
        <v>38096</v>
      </c>
      <c r="C5232" s="3" t="s">
        <v>51738</v>
      </c>
    </row>
    <row r="5233" spans="1:3" x14ac:dyDescent="0.25">
      <c r="A5233" s="2" t="s">
        <v>38097</v>
      </c>
      <c r="C5233" s="3" t="s">
        <v>51750</v>
      </c>
    </row>
    <row r="5234" spans="1:3" x14ac:dyDescent="0.25">
      <c r="A5234" s="2" t="s">
        <v>38098</v>
      </c>
      <c r="C5234" s="3" t="s">
        <v>51752</v>
      </c>
    </row>
    <row r="5235" spans="1:3" x14ac:dyDescent="0.25">
      <c r="A5235" s="2" t="s">
        <v>38099</v>
      </c>
      <c r="C5235" s="3" t="s">
        <v>112939</v>
      </c>
    </row>
    <row r="5236" spans="1:3" x14ac:dyDescent="0.25">
      <c r="A5236" s="2" t="s">
        <v>38100</v>
      </c>
      <c r="C5236" s="3" t="s">
        <v>112940</v>
      </c>
    </row>
    <row r="5237" spans="1:3" x14ac:dyDescent="0.25">
      <c r="A5237" s="2" t="s">
        <v>38101</v>
      </c>
      <c r="C5237" s="3" t="s">
        <v>112941</v>
      </c>
    </row>
    <row r="5238" spans="1:3" x14ac:dyDescent="0.25">
      <c r="A5238" s="2" t="s">
        <v>38102</v>
      </c>
      <c r="C5238" s="3" t="s">
        <v>51794</v>
      </c>
    </row>
    <row r="5239" spans="1:3" x14ac:dyDescent="0.25">
      <c r="A5239" s="2" t="s">
        <v>38103</v>
      </c>
      <c r="C5239" s="3" t="s">
        <v>112942</v>
      </c>
    </row>
    <row r="5240" spans="1:3" x14ac:dyDescent="0.25">
      <c r="A5240" s="2" t="s">
        <v>38104</v>
      </c>
      <c r="C5240" s="3" t="s">
        <v>112943</v>
      </c>
    </row>
    <row r="5241" spans="1:3" x14ac:dyDescent="0.25">
      <c r="A5241" s="2" t="s">
        <v>38105</v>
      </c>
      <c r="C5241" s="3" t="s">
        <v>112944</v>
      </c>
    </row>
    <row r="5242" spans="1:3" x14ac:dyDescent="0.25">
      <c r="A5242" s="2" t="s">
        <v>38106</v>
      </c>
      <c r="C5242" s="3" t="s">
        <v>112945</v>
      </c>
    </row>
    <row r="5243" spans="1:3" x14ac:dyDescent="0.25">
      <c r="A5243" s="2" t="s">
        <v>38107</v>
      </c>
      <c r="C5243" s="3" t="s">
        <v>112946</v>
      </c>
    </row>
    <row r="5244" spans="1:3" x14ac:dyDescent="0.25">
      <c r="A5244" s="2" t="s">
        <v>38108</v>
      </c>
      <c r="C5244" s="3" t="s">
        <v>112947</v>
      </c>
    </row>
    <row r="5245" spans="1:3" x14ac:dyDescent="0.25">
      <c r="A5245" s="2" t="s">
        <v>38109</v>
      </c>
      <c r="C5245" s="3" t="s">
        <v>112948</v>
      </c>
    </row>
    <row r="5246" spans="1:3" x14ac:dyDescent="0.25">
      <c r="A5246" s="2" t="s">
        <v>38110</v>
      </c>
      <c r="C5246" s="3" t="s">
        <v>112949</v>
      </c>
    </row>
    <row r="5247" spans="1:3" x14ac:dyDescent="0.25">
      <c r="A5247" s="2" t="s">
        <v>38111</v>
      </c>
      <c r="C5247" s="3" t="s">
        <v>112950</v>
      </c>
    </row>
    <row r="5248" spans="1:3" x14ac:dyDescent="0.25">
      <c r="A5248" s="2" t="s">
        <v>38112</v>
      </c>
      <c r="C5248" s="3" t="s">
        <v>112951</v>
      </c>
    </row>
    <row r="5249" spans="1:3" x14ac:dyDescent="0.25">
      <c r="A5249" s="2" t="s">
        <v>38113</v>
      </c>
      <c r="C5249" s="3" t="s">
        <v>112952</v>
      </c>
    </row>
    <row r="5250" spans="1:3" x14ac:dyDescent="0.25">
      <c r="A5250" s="2" t="s">
        <v>38114</v>
      </c>
      <c r="C5250" s="3" t="s">
        <v>112953</v>
      </c>
    </row>
    <row r="5251" spans="1:3" x14ac:dyDescent="0.25">
      <c r="A5251" s="2" t="s">
        <v>38115</v>
      </c>
      <c r="C5251" s="3" t="s">
        <v>112954</v>
      </c>
    </row>
    <row r="5252" spans="1:3" x14ac:dyDescent="0.25">
      <c r="A5252" s="2" t="s">
        <v>38116</v>
      </c>
      <c r="C5252" s="3" t="s">
        <v>112955</v>
      </c>
    </row>
    <row r="5253" spans="1:3" x14ac:dyDescent="0.25">
      <c r="A5253" s="2" t="s">
        <v>38117</v>
      </c>
      <c r="C5253" s="3" t="s">
        <v>112956</v>
      </c>
    </row>
    <row r="5254" spans="1:3" x14ac:dyDescent="0.25">
      <c r="A5254" s="2" t="s">
        <v>38118</v>
      </c>
      <c r="C5254" s="3" t="s">
        <v>37245</v>
      </c>
    </row>
    <row r="5255" spans="1:3" x14ac:dyDescent="0.25">
      <c r="A5255" s="2" t="s">
        <v>38119</v>
      </c>
      <c r="C5255" s="3" t="s">
        <v>112957</v>
      </c>
    </row>
    <row r="5256" spans="1:3" x14ac:dyDescent="0.25">
      <c r="A5256" s="2" t="s">
        <v>38120</v>
      </c>
      <c r="C5256" s="3" t="s">
        <v>112958</v>
      </c>
    </row>
    <row r="5257" spans="1:3" x14ac:dyDescent="0.25">
      <c r="A5257" s="2" t="s">
        <v>38121</v>
      </c>
      <c r="C5257" s="3" t="s">
        <v>112959</v>
      </c>
    </row>
    <row r="5258" spans="1:3" x14ac:dyDescent="0.25">
      <c r="A5258" s="2" t="s">
        <v>38122</v>
      </c>
      <c r="C5258" s="3" t="s">
        <v>112960</v>
      </c>
    </row>
    <row r="5259" spans="1:3" x14ac:dyDescent="0.25">
      <c r="A5259" s="2" t="s">
        <v>38123</v>
      </c>
      <c r="C5259" s="3" t="s">
        <v>112961</v>
      </c>
    </row>
    <row r="5260" spans="1:3" x14ac:dyDescent="0.25">
      <c r="A5260" s="2" t="s">
        <v>38124</v>
      </c>
      <c r="C5260" s="3" t="s">
        <v>112962</v>
      </c>
    </row>
    <row r="5261" spans="1:3" x14ac:dyDescent="0.25">
      <c r="A5261" s="2" t="s">
        <v>38125</v>
      </c>
      <c r="C5261" s="3" t="s">
        <v>112963</v>
      </c>
    </row>
    <row r="5262" spans="1:3" x14ac:dyDescent="0.25">
      <c r="A5262" s="2" t="s">
        <v>38126</v>
      </c>
      <c r="C5262" s="3" t="s">
        <v>112964</v>
      </c>
    </row>
    <row r="5263" spans="1:3" x14ac:dyDescent="0.25">
      <c r="A5263" s="2" t="s">
        <v>38127</v>
      </c>
      <c r="C5263" s="3" t="s">
        <v>112965</v>
      </c>
    </row>
    <row r="5264" spans="1:3" x14ac:dyDescent="0.25">
      <c r="A5264" s="2" t="s">
        <v>38128</v>
      </c>
      <c r="C5264" s="3" t="s">
        <v>112966</v>
      </c>
    </row>
    <row r="5265" spans="1:3" x14ac:dyDescent="0.25">
      <c r="A5265" s="2" t="s">
        <v>38129</v>
      </c>
      <c r="C5265" s="3" t="s">
        <v>112967</v>
      </c>
    </row>
    <row r="5266" spans="1:3" x14ac:dyDescent="0.25">
      <c r="A5266" s="2" t="s">
        <v>38130</v>
      </c>
      <c r="C5266" s="3" t="s">
        <v>112968</v>
      </c>
    </row>
    <row r="5267" spans="1:3" x14ac:dyDescent="0.25">
      <c r="A5267" s="2" t="s">
        <v>38131</v>
      </c>
      <c r="C5267" s="3" t="s">
        <v>112969</v>
      </c>
    </row>
    <row r="5268" spans="1:3" x14ac:dyDescent="0.25">
      <c r="A5268" s="2" t="s">
        <v>38132</v>
      </c>
      <c r="C5268" s="3" t="s">
        <v>112970</v>
      </c>
    </row>
    <row r="5269" spans="1:3" x14ac:dyDescent="0.25">
      <c r="A5269" s="2" t="s">
        <v>38133</v>
      </c>
      <c r="C5269" s="3" t="s">
        <v>112971</v>
      </c>
    </row>
    <row r="5270" spans="1:3" x14ac:dyDescent="0.25">
      <c r="A5270" s="2" t="s">
        <v>38134</v>
      </c>
      <c r="C5270" s="3" t="s">
        <v>112972</v>
      </c>
    </row>
    <row r="5271" spans="1:3" x14ac:dyDescent="0.25">
      <c r="A5271" s="2" t="s">
        <v>38135</v>
      </c>
      <c r="C5271" s="3" t="s">
        <v>112973</v>
      </c>
    </row>
    <row r="5272" spans="1:3" x14ac:dyDescent="0.25">
      <c r="A5272" s="2" t="s">
        <v>38136</v>
      </c>
      <c r="C5272" s="3" t="s">
        <v>112974</v>
      </c>
    </row>
    <row r="5273" spans="1:3" x14ac:dyDescent="0.25">
      <c r="A5273" s="2" t="s">
        <v>38137</v>
      </c>
      <c r="C5273" s="3" t="s">
        <v>112975</v>
      </c>
    </row>
    <row r="5274" spans="1:3" x14ac:dyDescent="0.25">
      <c r="A5274" s="2" t="s">
        <v>38138</v>
      </c>
      <c r="C5274" s="3" t="s">
        <v>112976</v>
      </c>
    </row>
    <row r="5275" spans="1:3" x14ac:dyDescent="0.25">
      <c r="A5275" s="2" t="s">
        <v>38139</v>
      </c>
      <c r="C5275" s="3" t="s">
        <v>112977</v>
      </c>
    </row>
    <row r="5276" spans="1:3" x14ac:dyDescent="0.25">
      <c r="A5276" s="2" t="s">
        <v>38140</v>
      </c>
      <c r="C5276" s="3" t="s">
        <v>65302</v>
      </c>
    </row>
    <row r="5277" spans="1:3" x14ac:dyDescent="0.25">
      <c r="A5277" s="2" t="s">
        <v>38141</v>
      </c>
      <c r="C5277" s="3" t="s">
        <v>112978</v>
      </c>
    </row>
    <row r="5278" spans="1:3" x14ac:dyDescent="0.25">
      <c r="A5278" s="2" t="s">
        <v>38142</v>
      </c>
      <c r="C5278" s="3" t="s">
        <v>112979</v>
      </c>
    </row>
    <row r="5279" spans="1:3" x14ac:dyDescent="0.25">
      <c r="A5279" s="2" t="s">
        <v>38143</v>
      </c>
      <c r="C5279" s="3" t="s">
        <v>112980</v>
      </c>
    </row>
    <row r="5280" spans="1:3" x14ac:dyDescent="0.25">
      <c r="A5280" s="2" t="s">
        <v>38144</v>
      </c>
      <c r="C5280" s="3" t="s">
        <v>112981</v>
      </c>
    </row>
    <row r="5281" spans="1:4" x14ac:dyDescent="0.25">
      <c r="A5281" s="2" t="s">
        <v>38145</v>
      </c>
      <c r="C5281" s="3" t="s">
        <v>112982</v>
      </c>
    </row>
    <row r="5282" spans="1:4" x14ac:dyDescent="0.25">
      <c r="A5282" s="2" t="s">
        <v>38146</v>
      </c>
      <c r="C5282" s="3" t="s">
        <v>112983</v>
      </c>
    </row>
    <row r="5283" spans="1:4" x14ac:dyDescent="0.25">
      <c r="A5283" s="2" t="s">
        <v>38147</v>
      </c>
      <c r="C5283" s="3" t="s">
        <v>112984</v>
      </c>
      <c r="D5283">
        <v>67</v>
      </c>
    </row>
    <row r="5284" spans="1:4" x14ac:dyDescent="0.25">
      <c r="A5284" s="2" t="s">
        <v>38148</v>
      </c>
      <c r="C5284" s="3" t="s">
        <v>112985</v>
      </c>
    </row>
    <row r="5285" spans="1:4" x14ac:dyDescent="0.25">
      <c r="A5285" s="2" t="s">
        <v>38149</v>
      </c>
      <c r="C5285" s="3" t="s">
        <v>112986</v>
      </c>
    </row>
    <row r="5286" spans="1:4" x14ac:dyDescent="0.25">
      <c r="A5286" s="2" t="s">
        <v>38150</v>
      </c>
      <c r="C5286" s="3" t="s">
        <v>112987</v>
      </c>
    </row>
    <row r="5287" spans="1:4" x14ac:dyDescent="0.25">
      <c r="A5287" s="2" t="s">
        <v>38151</v>
      </c>
      <c r="C5287" s="3" t="s">
        <v>112988</v>
      </c>
    </row>
    <row r="5288" spans="1:4" x14ac:dyDescent="0.25">
      <c r="A5288" s="2" t="s">
        <v>38152</v>
      </c>
      <c r="C5288" s="3" t="s">
        <v>112989</v>
      </c>
    </row>
    <row r="5289" spans="1:4" x14ac:dyDescent="0.25">
      <c r="A5289" s="2" t="s">
        <v>38153</v>
      </c>
      <c r="C5289" s="3" t="s">
        <v>112990</v>
      </c>
    </row>
    <row r="5290" spans="1:4" x14ac:dyDescent="0.25">
      <c r="A5290" s="2" t="s">
        <v>38154</v>
      </c>
      <c r="C5290" s="3" t="s">
        <v>112991</v>
      </c>
    </row>
    <row r="5291" spans="1:4" x14ac:dyDescent="0.25">
      <c r="A5291" s="2" t="s">
        <v>38155</v>
      </c>
      <c r="C5291" s="3" t="s">
        <v>112992</v>
      </c>
    </row>
    <row r="5292" spans="1:4" x14ac:dyDescent="0.25">
      <c r="A5292" s="2" t="s">
        <v>38156</v>
      </c>
      <c r="C5292" s="3" t="s">
        <v>112993</v>
      </c>
    </row>
    <row r="5293" spans="1:4" x14ac:dyDescent="0.25">
      <c r="A5293" s="2" t="s">
        <v>38157</v>
      </c>
      <c r="C5293" s="3" t="s">
        <v>112994</v>
      </c>
    </row>
    <row r="5294" spans="1:4" x14ac:dyDescent="0.25">
      <c r="A5294" s="2" t="s">
        <v>38158</v>
      </c>
      <c r="C5294" s="3" t="s">
        <v>112995</v>
      </c>
    </row>
    <row r="5295" spans="1:4" x14ac:dyDescent="0.25">
      <c r="A5295" s="2" t="s">
        <v>38159</v>
      </c>
      <c r="C5295" s="3" t="s">
        <v>112996</v>
      </c>
    </row>
    <row r="5296" spans="1:4" x14ac:dyDescent="0.25">
      <c r="A5296" s="2" t="s">
        <v>38160</v>
      </c>
      <c r="C5296" s="3" t="s">
        <v>112997</v>
      </c>
    </row>
    <row r="5297" spans="1:3" x14ac:dyDescent="0.25">
      <c r="A5297" s="2" t="s">
        <v>38161</v>
      </c>
      <c r="C5297" s="3" t="s">
        <v>112998</v>
      </c>
    </row>
    <row r="5298" spans="1:3" x14ac:dyDescent="0.25">
      <c r="A5298" s="2" t="s">
        <v>38162</v>
      </c>
      <c r="C5298" s="3" t="s">
        <v>112999</v>
      </c>
    </row>
    <row r="5299" spans="1:3" x14ac:dyDescent="0.25">
      <c r="A5299" s="2" t="s">
        <v>38163</v>
      </c>
      <c r="C5299" s="3" t="s">
        <v>113000</v>
      </c>
    </row>
    <row r="5300" spans="1:3" x14ac:dyDescent="0.25">
      <c r="A5300" s="2" t="s">
        <v>38164</v>
      </c>
      <c r="C5300" s="3" t="s">
        <v>113001</v>
      </c>
    </row>
    <row r="5301" spans="1:3" x14ac:dyDescent="0.25">
      <c r="A5301" s="2" t="s">
        <v>38165</v>
      </c>
      <c r="C5301" s="3" t="s">
        <v>113002</v>
      </c>
    </row>
    <row r="5302" spans="1:3" x14ac:dyDescent="0.25">
      <c r="A5302" s="2" t="s">
        <v>38166</v>
      </c>
      <c r="C5302" s="3" t="s">
        <v>113003</v>
      </c>
    </row>
    <row r="5303" spans="1:3" x14ac:dyDescent="0.25">
      <c r="A5303" s="2" t="s">
        <v>38167</v>
      </c>
      <c r="C5303" s="3" t="s">
        <v>113004</v>
      </c>
    </row>
    <row r="5304" spans="1:3" x14ac:dyDescent="0.25">
      <c r="A5304" s="2" t="s">
        <v>38168</v>
      </c>
      <c r="C5304" s="3" t="s">
        <v>113005</v>
      </c>
    </row>
    <row r="5305" spans="1:3" x14ac:dyDescent="0.25">
      <c r="A5305" s="2" t="s">
        <v>38169</v>
      </c>
      <c r="C5305" s="3" t="s">
        <v>113006</v>
      </c>
    </row>
    <row r="5306" spans="1:3" x14ac:dyDescent="0.25">
      <c r="A5306" s="2" t="s">
        <v>38170</v>
      </c>
      <c r="C5306" s="3" t="s">
        <v>113007</v>
      </c>
    </row>
    <row r="5307" spans="1:3" x14ac:dyDescent="0.25">
      <c r="A5307" s="2" t="s">
        <v>38171</v>
      </c>
      <c r="C5307" s="3" t="s">
        <v>113008</v>
      </c>
    </row>
    <row r="5308" spans="1:3" x14ac:dyDescent="0.25">
      <c r="A5308" s="2" t="s">
        <v>38172</v>
      </c>
      <c r="C5308" s="3" t="s">
        <v>113009</v>
      </c>
    </row>
    <row r="5309" spans="1:3" x14ac:dyDescent="0.25">
      <c r="A5309" s="2" t="s">
        <v>38173</v>
      </c>
      <c r="C5309" s="3" t="s">
        <v>113010</v>
      </c>
    </row>
    <row r="5310" spans="1:3" x14ac:dyDescent="0.25">
      <c r="A5310" s="2" t="s">
        <v>38174</v>
      </c>
      <c r="C5310" s="3" t="s">
        <v>113011</v>
      </c>
    </row>
    <row r="5311" spans="1:3" x14ac:dyDescent="0.25">
      <c r="A5311" s="2" t="s">
        <v>38175</v>
      </c>
      <c r="C5311" s="3" t="s">
        <v>113012</v>
      </c>
    </row>
    <row r="5312" spans="1:3" x14ac:dyDescent="0.25">
      <c r="A5312" s="2" t="s">
        <v>38176</v>
      </c>
      <c r="C5312" s="3" t="s">
        <v>113013</v>
      </c>
    </row>
    <row r="5313" spans="1:3" x14ac:dyDescent="0.25">
      <c r="A5313" s="2" t="s">
        <v>38177</v>
      </c>
      <c r="C5313" s="3" t="s">
        <v>113014</v>
      </c>
    </row>
    <row r="5314" spans="1:3" x14ac:dyDescent="0.25">
      <c r="A5314" s="2" t="s">
        <v>38178</v>
      </c>
      <c r="C5314" s="3" t="s">
        <v>113015</v>
      </c>
    </row>
    <row r="5315" spans="1:3" x14ac:dyDescent="0.25">
      <c r="A5315" s="2" t="s">
        <v>38179</v>
      </c>
      <c r="C5315" s="3" t="s">
        <v>113016</v>
      </c>
    </row>
    <row r="5316" spans="1:3" x14ac:dyDescent="0.25">
      <c r="A5316" s="2" t="s">
        <v>38180</v>
      </c>
      <c r="C5316" s="3" t="s">
        <v>113017</v>
      </c>
    </row>
    <row r="5317" spans="1:3" x14ac:dyDescent="0.25">
      <c r="A5317" s="2" t="s">
        <v>38181</v>
      </c>
      <c r="C5317" s="3" t="s">
        <v>113018</v>
      </c>
    </row>
    <row r="5318" spans="1:3" x14ac:dyDescent="0.25">
      <c r="A5318" s="2" t="s">
        <v>38182</v>
      </c>
      <c r="C5318" s="3" t="s">
        <v>113019</v>
      </c>
    </row>
    <row r="5319" spans="1:3" x14ac:dyDescent="0.25">
      <c r="A5319" s="2" t="s">
        <v>38183</v>
      </c>
      <c r="C5319" s="3" t="s">
        <v>113020</v>
      </c>
    </row>
    <row r="5320" spans="1:3" x14ac:dyDescent="0.25">
      <c r="A5320" s="2" t="s">
        <v>38184</v>
      </c>
      <c r="C5320" s="3" t="s">
        <v>113021</v>
      </c>
    </row>
    <row r="5321" spans="1:3" x14ac:dyDescent="0.25">
      <c r="A5321" s="2" t="s">
        <v>38185</v>
      </c>
      <c r="C5321" s="3" t="s">
        <v>113022</v>
      </c>
    </row>
    <row r="5322" spans="1:3" x14ac:dyDescent="0.25">
      <c r="A5322" s="2" t="s">
        <v>38186</v>
      </c>
      <c r="C5322" s="3" t="s">
        <v>113023</v>
      </c>
    </row>
    <row r="5323" spans="1:3" x14ac:dyDescent="0.25">
      <c r="A5323" s="2" t="s">
        <v>38187</v>
      </c>
      <c r="C5323" s="3" t="s">
        <v>113024</v>
      </c>
    </row>
    <row r="5324" spans="1:3" x14ac:dyDescent="0.25">
      <c r="A5324" s="2" t="s">
        <v>38188</v>
      </c>
      <c r="C5324" s="3" t="s">
        <v>113025</v>
      </c>
    </row>
    <row r="5325" spans="1:3" x14ac:dyDescent="0.25">
      <c r="A5325" s="2" t="s">
        <v>38189</v>
      </c>
      <c r="C5325" s="3" t="s">
        <v>113026</v>
      </c>
    </row>
    <row r="5326" spans="1:3" x14ac:dyDescent="0.25">
      <c r="A5326" s="2" t="s">
        <v>38190</v>
      </c>
      <c r="C5326" s="3" t="s">
        <v>113027</v>
      </c>
    </row>
    <row r="5327" spans="1:3" x14ac:dyDescent="0.25">
      <c r="A5327" s="2" t="s">
        <v>38191</v>
      </c>
      <c r="C5327" s="3" t="s">
        <v>113028</v>
      </c>
    </row>
    <row r="5328" spans="1:3" x14ac:dyDescent="0.25">
      <c r="A5328" s="2" t="s">
        <v>38192</v>
      </c>
      <c r="C5328" s="3" t="s">
        <v>113029</v>
      </c>
    </row>
    <row r="5329" spans="1:3" x14ac:dyDescent="0.25">
      <c r="A5329" s="2" t="s">
        <v>38193</v>
      </c>
      <c r="C5329" s="3" t="s">
        <v>113030</v>
      </c>
    </row>
    <row r="5330" spans="1:3" x14ac:dyDescent="0.25">
      <c r="A5330" s="2" t="s">
        <v>38194</v>
      </c>
      <c r="C5330" s="3" t="s">
        <v>113031</v>
      </c>
    </row>
    <row r="5331" spans="1:3" x14ac:dyDescent="0.25">
      <c r="A5331" s="2" t="s">
        <v>38195</v>
      </c>
      <c r="C5331" s="3" t="s">
        <v>113032</v>
      </c>
    </row>
    <row r="5332" spans="1:3" x14ac:dyDescent="0.25">
      <c r="A5332" s="2" t="s">
        <v>38196</v>
      </c>
      <c r="C5332" s="3" t="s">
        <v>113033</v>
      </c>
    </row>
    <row r="5333" spans="1:3" x14ac:dyDescent="0.25">
      <c r="A5333" s="2" t="s">
        <v>38197</v>
      </c>
      <c r="C5333" s="3" t="s">
        <v>113034</v>
      </c>
    </row>
    <row r="5334" spans="1:3" x14ac:dyDescent="0.25">
      <c r="A5334" s="2" t="s">
        <v>38198</v>
      </c>
      <c r="C5334" s="3" t="s">
        <v>113035</v>
      </c>
    </row>
    <row r="5335" spans="1:3" x14ac:dyDescent="0.25">
      <c r="A5335" s="2" t="s">
        <v>38199</v>
      </c>
      <c r="C5335" s="3" t="s">
        <v>113036</v>
      </c>
    </row>
    <row r="5336" spans="1:3" x14ac:dyDescent="0.25">
      <c r="A5336" s="2" t="s">
        <v>38200</v>
      </c>
      <c r="C5336" s="3" t="s">
        <v>113037</v>
      </c>
    </row>
    <row r="5337" spans="1:3" x14ac:dyDescent="0.25">
      <c r="A5337" s="2" t="s">
        <v>38201</v>
      </c>
      <c r="C5337" s="3" t="s">
        <v>113038</v>
      </c>
    </row>
    <row r="5338" spans="1:3" x14ac:dyDescent="0.25">
      <c r="A5338" s="2" t="s">
        <v>38202</v>
      </c>
      <c r="C5338" s="3" t="s">
        <v>113039</v>
      </c>
    </row>
    <row r="5339" spans="1:3" x14ac:dyDescent="0.25">
      <c r="A5339" s="2" t="s">
        <v>38203</v>
      </c>
      <c r="C5339" s="3" t="s">
        <v>113040</v>
      </c>
    </row>
    <row r="5340" spans="1:3" x14ac:dyDescent="0.25">
      <c r="A5340" s="2" t="s">
        <v>38204</v>
      </c>
      <c r="C5340" s="3" t="s">
        <v>113041</v>
      </c>
    </row>
    <row r="5341" spans="1:3" x14ac:dyDescent="0.25">
      <c r="A5341" s="2" t="s">
        <v>38205</v>
      </c>
      <c r="C5341" s="3" t="s">
        <v>113042</v>
      </c>
    </row>
    <row r="5342" spans="1:3" x14ac:dyDescent="0.25">
      <c r="A5342" s="2" t="s">
        <v>38206</v>
      </c>
      <c r="C5342" s="3" t="s">
        <v>113043</v>
      </c>
    </row>
    <row r="5343" spans="1:3" x14ac:dyDescent="0.25">
      <c r="A5343" s="2" t="s">
        <v>38207</v>
      </c>
      <c r="C5343" s="3" t="s">
        <v>113044</v>
      </c>
    </row>
    <row r="5344" spans="1:3" x14ac:dyDescent="0.25">
      <c r="A5344" s="2" t="s">
        <v>38208</v>
      </c>
      <c r="C5344" s="3" t="s">
        <v>113045</v>
      </c>
    </row>
    <row r="5345" spans="1:3" x14ac:dyDescent="0.25">
      <c r="A5345" s="2" t="s">
        <v>38209</v>
      </c>
      <c r="C5345" s="3" t="s">
        <v>113046</v>
      </c>
    </row>
    <row r="5346" spans="1:3" x14ac:dyDescent="0.25">
      <c r="A5346" s="2" t="s">
        <v>38210</v>
      </c>
      <c r="C5346" s="3" t="s">
        <v>113047</v>
      </c>
    </row>
    <row r="5347" spans="1:3" x14ac:dyDescent="0.25">
      <c r="A5347" s="2" t="s">
        <v>38211</v>
      </c>
      <c r="C5347" s="3" t="s">
        <v>113048</v>
      </c>
    </row>
    <row r="5348" spans="1:3" x14ac:dyDescent="0.25">
      <c r="A5348" s="2" t="s">
        <v>38212</v>
      </c>
      <c r="C5348" s="3" t="s">
        <v>113049</v>
      </c>
    </row>
    <row r="5349" spans="1:3" x14ac:dyDescent="0.25">
      <c r="A5349" s="2" t="s">
        <v>38213</v>
      </c>
      <c r="C5349" s="3" t="s">
        <v>113050</v>
      </c>
    </row>
    <row r="5350" spans="1:3" x14ac:dyDescent="0.25">
      <c r="A5350" s="2" t="s">
        <v>38214</v>
      </c>
      <c r="C5350" s="3" t="s">
        <v>113051</v>
      </c>
    </row>
    <row r="5351" spans="1:3" x14ac:dyDescent="0.25">
      <c r="A5351" s="2" t="s">
        <v>38215</v>
      </c>
      <c r="C5351" s="3" t="s">
        <v>113052</v>
      </c>
    </row>
    <row r="5352" spans="1:3" x14ac:dyDescent="0.25">
      <c r="A5352" s="2" t="s">
        <v>38216</v>
      </c>
      <c r="C5352" s="3" t="s">
        <v>113053</v>
      </c>
    </row>
    <row r="5353" spans="1:3" x14ac:dyDescent="0.25">
      <c r="A5353" s="2" t="s">
        <v>38217</v>
      </c>
      <c r="C5353" s="3" t="s">
        <v>113054</v>
      </c>
    </row>
    <row r="5354" spans="1:3" x14ac:dyDescent="0.25">
      <c r="A5354" s="2" t="s">
        <v>38218</v>
      </c>
      <c r="C5354" s="3" t="s">
        <v>113055</v>
      </c>
    </row>
    <row r="5355" spans="1:3" x14ac:dyDescent="0.25">
      <c r="A5355" s="2" t="s">
        <v>38219</v>
      </c>
      <c r="C5355" s="3" t="s">
        <v>113056</v>
      </c>
    </row>
    <row r="5356" spans="1:3" x14ac:dyDescent="0.25">
      <c r="A5356" s="2" t="s">
        <v>38220</v>
      </c>
      <c r="C5356" s="3" t="s">
        <v>113057</v>
      </c>
    </row>
    <row r="5357" spans="1:3" x14ac:dyDescent="0.25">
      <c r="A5357" s="2" t="s">
        <v>38221</v>
      </c>
      <c r="C5357" s="3" t="s">
        <v>113058</v>
      </c>
    </row>
    <row r="5358" spans="1:3" x14ac:dyDescent="0.25">
      <c r="A5358" s="2" t="s">
        <v>38222</v>
      </c>
      <c r="C5358" s="3" t="s">
        <v>113059</v>
      </c>
    </row>
    <row r="5359" spans="1:3" x14ac:dyDescent="0.25">
      <c r="A5359" s="2" t="s">
        <v>38223</v>
      </c>
      <c r="C5359" s="3" t="s">
        <v>113060</v>
      </c>
    </row>
    <row r="5360" spans="1:3" x14ac:dyDescent="0.25">
      <c r="A5360" s="2" t="s">
        <v>38224</v>
      </c>
      <c r="C5360" s="3" t="s">
        <v>113061</v>
      </c>
    </row>
    <row r="5361" spans="1:3" x14ac:dyDescent="0.25">
      <c r="A5361" s="2" t="s">
        <v>38225</v>
      </c>
      <c r="C5361" s="3" t="s">
        <v>113062</v>
      </c>
    </row>
    <row r="5362" spans="1:3" x14ac:dyDescent="0.25">
      <c r="A5362" s="2" t="s">
        <v>38226</v>
      </c>
      <c r="C5362" s="3" t="s">
        <v>113063</v>
      </c>
    </row>
    <row r="5363" spans="1:3" x14ac:dyDescent="0.25">
      <c r="A5363" s="2" t="s">
        <v>38227</v>
      </c>
      <c r="C5363" s="3" t="s">
        <v>113064</v>
      </c>
    </row>
    <row r="5364" spans="1:3" x14ac:dyDescent="0.25">
      <c r="A5364" s="2" t="s">
        <v>38228</v>
      </c>
      <c r="C5364" s="3" t="s">
        <v>113065</v>
      </c>
    </row>
    <row r="5365" spans="1:3" x14ac:dyDescent="0.25">
      <c r="A5365" s="2" t="s">
        <v>38229</v>
      </c>
      <c r="C5365" s="3" t="s">
        <v>113066</v>
      </c>
    </row>
    <row r="5366" spans="1:3" x14ac:dyDescent="0.25">
      <c r="A5366" s="2" t="s">
        <v>38230</v>
      </c>
      <c r="C5366" s="3" t="s">
        <v>113067</v>
      </c>
    </row>
    <row r="5367" spans="1:3" x14ac:dyDescent="0.25">
      <c r="A5367" s="2" t="s">
        <v>38231</v>
      </c>
      <c r="C5367" s="3" t="s">
        <v>113068</v>
      </c>
    </row>
    <row r="5368" spans="1:3" x14ac:dyDescent="0.25">
      <c r="A5368" s="2" t="s">
        <v>38232</v>
      </c>
      <c r="C5368" s="3" t="s">
        <v>113069</v>
      </c>
    </row>
    <row r="5369" spans="1:3" x14ac:dyDescent="0.25">
      <c r="A5369" s="2" t="s">
        <v>38233</v>
      </c>
      <c r="C5369" s="3" t="s">
        <v>113070</v>
      </c>
    </row>
    <row r="5370" spans="1:3" x14ac:dyDescent="0.25">
      <c r="A5370" s="2" t="s">
        <v>38234</v>
      </c>
      <c r="C5370" s="3" t="s">
        <v>113071</v>
      </c>
    </row>
    <row r="5371" spans="1:3" x14ac:dyDescent="0.25">
      <c r="A5371" s="2" t="s">
        <v>38235</v>
      </c>
      <c r="C5371" s="3" t="s">
        <v>113072</v>
      </c>
    </row>
    <row r="5372" spans="1:3" x14ac:dyDescent="0.25">
      <c r="A5372" s="2" t="s">
        <v>38236</v>
      </c>
      <c r="C5372" s="3" t="s">
        <v>113073</v>
      </c>
    </row>
    <row r="5373" spans="1:3" x14ac:dyDescent="0.25">
      <c r="A5373" s="2" t="s">
        <v>38237</v>
      </c>
      <c r="C5373" s="3" t="s">
        <v>113074</v>
      </c>
    </row>
    <row r="5374" spans="1:3" x14ac:dyDescent="0.25">
      <c r="A5374" s="2" t="s">
        <v>38238</v>
      </c>
      <c r="C5374" s="3" t="s">
        <v>113075</v>
      </c>
    </row>
    <row r="5375" spans="1:3" x14ac:dyDescent="0.25">
      <c r="A5375" s="2" t="s">
        <v>38239</v>
      </c>
      <c r="C5375" s="3" t="s">
        <v>113076</v>
      </c>
    </row>
    <row r="5376" spans="1:3" x14ac:dyDescent="0.25">
      <c r="A5376" s="2" t="s">
        <v>38240</v>
      </c>
      <c r="C5376" s="3" t="s">
        <v>53308</v>
      </c>
    </row>
    <row r="5377" spans="1:3" x14ac:dyDescent="0.25">
      <c r="A5377" s="2" t="s">
        <v>38241</v>
      </c>
      <c r="C5377" s="3" t="s">
        <v>113077</v>
      </c>
    </row>
    <row r="5378" spans="1:3" x14ac:dyDescent="0.25">
      <c r="A5378" s="2" t="s">
        <v>38242</v>
      </c>
      <c r="C5378" s="3" t="s">
        <v>113078</v>
      </c>
    </row>
    <row r="5379" spans="1:3" x14ac:dyDescent="0.25">
      <c r="A5379" s="2" t="s">
        <v>38243</v>
      </c>
      <c r="C5379" s="3" t="s">
        <v>113079</v>
      </c>
    </row>
    <row r="5380" spans="1:3" x14ac:dyDescent="0.25">
      <c r="A5380" s="2" t="s">
        <v>38244</v>
      </c>
      <c r="C5380" s="3" t="s">
        <v>113080</v>
      </c>
    </row>
    <row r="5381" spans="1:3" x14ac:dyDescent="0.25">
      <c r="A5381" s="2" t="s">
        <v>38245</v>
      </c>
      <c r="C5381" s="3" t="s">
        <v>54161</v>
      </c>
    </row>
    <row r="5382" spans="1:3" x14ac:dyDescent="0.25">
      <c r="A5382" s="2" t="s">
        <v>38246</v>
      </c>
      <c r="C5382" s="3" t="s">
        <v>113081</v>
      </c>
    </row>
    <row r="5383" spans="1:3" x14ac:dyDescent="0.25">
      <c r="A5383" s="2" t="s">
        <v>38247</v>
      </c>
      <c r="C5383" s="3" t="s">
        <v>113082</v>
      </c>
    </row>
    <row r="5384" spans="1:3" x14ac:dyDescent="0.25">
      <c r="A5384" s="2" t="s">
        <v>38248</v>
      </c>
      <c r="C5384" s="3" t="s">
        <v>113083</v>
      </c>
    </row>
    <row r="5385" spans="1:3" x14ac:dyDescent="0.25">
      <c r="A5385" s="2" t="s">
        <v>38249</v>
      </c>
      <c r="C5385" s="3" t="s">
        <v>113084</v>
      </c>
    </row>
    <row r="5386" spans="1:3" x14ac:dyDescent="0.25">
      <c r="A5386" s="2" t="s">
        <v>38250</v>
      </c>
      <c r="C5386" s="3" t="s">
        <v>113085</v>
      </c>
    </row>
    <row r="5387" spans="1:3" x14ac:dyDescent="0.25">
      <c r="A5387" s="2" t="s">
        <v>38251</v>
      </c>
      <c r="C5387" s="3" t="s">
        <v>113086</v>
      </c>
    </row>
    <row r="5388" spans="1:3" x14ac:dyDescent="0.25">
      <c r="A5388" s="2" t="s">
        <v>38252</v>
      </c>
      <c r="C5388" s="3" t="s">
        <v>113087</v>
      </c>
    </row>
    <row r="5389" spans="1:3" x14ac:dyDescent="0.25">
      <c r="A5389" s="2" t="s">
        <v>38253</v>
      </c>
      <c r="C5389" s="3" t="s">
        <v>113088</v>
      </c>
    </row>
    <row r="5390" spans="1:3" x14ac:dyDescent="0.25">
      <c r="A5390" s="2" t="s">
        <v>38254</v>
      </c>
      <c r="C5390" s="3" t="s">
        <v>113089</v>
      </c>
    </row>
    <row r="5391" spans="1:3" x14ac:dyDescent="0.25">
      <c r="A5391" s="2" t="s">
        <v>38255</v>
      </c>
      <c r="C5391" s="3" t="s">
        <v>53631</v>
      </c>
    </row>
    <row r="5392" spans="1:3" x14ac:dyDescent="0.25">
      <c r="A5392" s="2" t="s">
        <v>38256</v>
      </c>
      <c r="C5392" s="3" t="s">
        <v>53632</v>
      </c>
    </row>
    <row r="5393" spans="1:3" x14ac:dyDescent="0.25">
      <c r="A5393" s="2" t="s">
        <v>38257</v>
      </c>
      <c r="C5393" s="3" t="s">
        <v>53635</v>
      </c>
    </row>
    <row r="5394" spans="1:3" x14ac:dyDescent="0.25">
      <c r="A5394" s="2" t="s">
        <v>38258</v>
      </c>
      <c r="C5394" s="3" t="s">
        <v>53636</v>
      </c>
    </row>
    <row r="5395" spans="1:3" x14ac:dyDescent="0.25">
      <c r="A5395" s="2" t="s">
        <v>38259</v>
      </c>
      <c r="C5395" s="3" t="s">
        <v>53637</v>
      </c>
    </row>
    <row r="5396" spans="1:3" x14ac:dyDescent="0.25">
      <c r="A5396" s="2" t="s">
        <v>38260</v>
      </c>
      <c r="C5396" s="3" t="s">
        <v>53638</v>
      </c>
    </row>
    <row r="5397" spans="1:3" x14ac:dyDescent="0.25">
      <c r="A5397" s="2" t="s">
        <v>38261</v>
      </c>
      <c r="C5397" s="3" t="s">
        <v>53640</v>
      </c>
    </row>
    <row r="5398" spans="1:3" x14ac:dyDescent="0.25">
      <c r="A5398" s="2" t="s">
        <v>38262</v>
      </c>
      <c r="C5398" s="3" t="s">
        <v>53642</v>
      </c>
    </row>
    <row r="5399" spans="1:3" x14ac:dyDescent="0.25">
      <c r="A5399" s="2" t="s">
        <v>38263</v>
      </c>
      <c r="C5399" s="3" t="s">
        <v>53645</v>
      </c>
    </row>
    <row r="5400" spans="1:3" x14ac:dyDescent="0.25">
      <c r="A5400" s="2" t="s">
        <v>38264</v>
      </c>
      <c r="C5400" s="3" t="s">
        <v>53646</v>
      </c>
    </row>
    <row r="5401" spans="1:3" x14ac:dyDescent="0.25">
      <c r="A5401" s="2" t="s">
        <v>38265</v>
      </c>
      <c r="C5401" s="3" t="s">
        <v>53647</v>
      </c>
    </row>
    <row r="5402" spans="1:3" x14ac:dyDescent="0.25">
      <c r="A5402" s="2" t="s">
        <v>38266</v>
      </c>
      <c r="C5402" s="3" t="s">
        <v>53649</v>
      </c>
    </row>
    <row r="5403" spans="1:3" x14ac:dyDescent="0.25">
      <c r="A5403" s="2" t="s">
        <v>38267</v>
      </c>
      <c r="C5403" s="3" t="s">
        <v>53650</v>
      </c>
    </row>
    <row r="5404" spans="1:3" x14ac:dyDescent="0.25">
      <c r="A5404" s="2" t="s">
        <v>38268</v>
      </c>
      <c r="C5404" s="3" t="s">
        <v>53651</v>
      </c>
    </row>
    <row r="5405" spans="1:3" x14ac:dyDescent="0.25">
      <c r="A5405" s="2" t="s">
        <v>38269</v>
      </c>
      <c r="C5405" s="3" t="s">
        <v>53652</v>
      </c>
    </row>
    <row r="5406" spans="1:3" x14ac:dyDescent="0.25">
      <c r="A5406" s="2" t="s">
        <v>38270</v>
      </c>
      <c r="C5406" s="3" t="s">
        <v>53653</v>
      </c>
    </row>
    <row r="5407" spans="1:3" x14ac:dyDescent="0.25">
      <c r="A5407" s="2" t="s">
        <v>38271</v>
      </c>
      <c r="C5407" s="3" t="s">
        <v>53654</v>
      </c>
    </row>
    <row r="5408" spans="1:3" x14ac:dyDescent="0.25">
      <c r="A5408" s="2" t="s">
        <v>38272</v>
      </c>
      <c r="C5408" s="3" t="s">
        <v>53655</v>
      </c>
    </row>
    <row r="5409" spans="1:3" x14ac:dyDescent="0.25">
      <c r="A5409" s="2" t="s">
        <v>38273</v>
      </c>
      <c r="C5409" s="3" t="s">
        <v>53656</v>
      </c>
    </row>
    <row r="5410" spans="1:3" x14ac:dyDescent="0.25">
      <c r="A5410" s="2" t="s">
        <v>38274</v>
      </c>
      <c r="C5410" s="3" t="s">
        <v>53657</v>
      </c>
    </row>
    <row r="5411" spans="1:3" x14ac:dyDescent="0.25">
      <c r="A5411" s="2" t="s">
        <v>38275</v>
      </c>
      <c r="C5411" s="3" t="s">
        <v>53659</v>
      </c>
    </row>
    <row r="5412" spans="1:3" x14ac:dyDescent="0.25">
      <c r="A5412" s="2" t="s">
        <v>38276</v>
      </c>
      <c r="C5412" s="3" t="s">
        <v>53660</v>
      </c>
    </row>
    <row r="5413" spans="1:3" x14ac:dyDescent="0.25">
      <c r="A5413" s="2" t="s">
        <v>38277</v>
      </c>
      <c r="C5413" s="3" t="s">
        <v>53661</v>
      </c>
    </row>
    <row r="5414" spans="1:3" x14ac:dyDescent="0.25">
      <c r="A5414" s="2" t="s">
        <v>38278</v>
      </c>
      <c r="C5414" s="3" t="s">
        <v>53667</v>
      </c>
    </row>
    <row r="5415" spans="1:3" x14ac:dyDescent="0.25">
      <c r="A5415" s="2" t="s">
        <v>38279</v>
      </c>
      <c r="C5415" s="3" t="s">
        <v>53669</v>
      </c>
    </row>
    <row r="5416" spans="1:3" x14ac:dyDescent="0.25">
      <c r="A5416" s="2" t="s">
        <v>38280</v>
      </c>
      <c r="C5416" s="3" t="s">
        <v>53672</v>
      </c>
    </row>
    <row r="5417" spans="1:3" x14ac:dyDescent="0.25">
      <c r="A5417" s="2" t="s">
        <v>38281</v>
      </c>
      <c r="C5417" s="3" t="s">
        <v>53676</v>
      </c>
    </row>
    <row r="5418" spans="1:3" x14ac:dyDescent="0.25">
      <c r="A5418" s="2" t="s">
        <v>38282</v>
      </c>
      <c r="C5418" s="3" t="s">
        <v>53677</v>
      </c>
    </row>
    <row r="5419" spans="1:3" x14ac:dyDescent="0.25">
      <c r="A5419" s="2" t="s">
        <v>38283</v>
      </c>
      <c r="C5419" s="3" t="s">
        <v>53680</v>
      </c>
    </row>
    <row r="5420" spans="1:3" x14ac:dyDescent="0.25">
      <c r="A5420" s="2" t="s">
        <v>38284</v>
      </c>
      <c r="C5420" s="3" t="s">
        <v>53682</v>
      </c>
    </row>
    <row r="5421" spans="1:3" x14ac:dyDescent="0.25">
      <c r="A5421" s="2" t="s">
        <v>38285</v>
      </c>
      <c r="C5421" s="3" t="s">
        <v>53683</v>
      </c>
    </row>
    <row r="5422" spans="1:3" x14ac:dyDescent="0.25">
      <c r="A5422" s="2" t="s">
        <v>38286</v>
      </c>
      <c r="C5422" s="3" t="s">
        <v>53684</v>
      </c>
    </row>
    <row r="5423" spans="1:3" x14ac:dyDescent="0.25">
      <c r="A5423" s="2" t="s">
        <v>38287</v>
      </c>
      <c r="C5423" s="3" t="s">
        <v>53685</v>
      </c>
    </row>
    <row r="5424" spans="1:3" x14ac:dyDescent="0.25">
      <c r="A5424" s="2" t="s">
        <v>38288</v>
      </c>
      <c r="C5424" s="3" t="s">
        <v>53687</v>
      </c>
    </row>
    <row r="5425" spans="1:3" x14ac:dyDescent="0.25">
      <c r="A5425" s="2" t="s">
        <v>38289</v>
      </c>
      <c r="C5425" s="3" t="s">
        <v>53688</v>
      </c>
    </row>
    <row r="5426" spans="1:3" x14ac:dyDescent="0.25">
      <c r="A5426" s="2" t="s">
        <v>38290</v>
      </c>
      <c r="C5426" s="3" t="s">
        <v>53690</v>
      </c>
    </row>
    <row r="5427" spans="1:3" x14ac:dyDescent="0.25">
      <c r="A5427" s="2" t="s">
        <v>38291</v>
      </c>
      <c r="C5427" s="3" t="s">
        <v>53692</v>
      </c>
    </row>
    <row r="5428" spans="1:3" x14ac:dyDescent="0.25">
      <c r="A5428" s="2" t="s">
        <v>38292</v>
      </c>
      <c r="C5428" s="3" t="s">
        <v>53694</v>
      </c>
    </row>
    <row r="5429" spans="1:3" x14ac:dyDescent="0.25">
      <c r="A5429" s="2" t="s">
        <v>38293</v>
      </c>
      <c r="C5429" s="3" t="s">
        <v>53695</v>
      </c>
    </row>
    <row r="5430" spans="1:3" x14ac:dyDescent="0.25">
      <c r="A5430" s="2" t="s">
        <v>38294</v>
      </c>
      <c r="C5430" s="3" t="s">
        <v>53696</v>
      </c>
    </row>
    <row r="5431" spans="1:3" x14ac:dyDescent="0.25">
      <c r="A5431" s="2" t="s">
        <v>38295</v>
      </c>
      <c r="C5431" s="3" t="s">
        <v>53697</v>
      </c>
    </row>
    <row r="5432" spans="1:3" x14ac:dyDescent="0.25">
      <c r="A5432" s="2" t="s">
        <v>38296</v>
      </c>
      <c r="C5432" s="3" t="s">
        <v>53698</v>
      </c>
    </row>
    <row r="5433" spans="1:3" x14ac:dyDescent="0.25">
      <c r="A5433" s="2" t="s">
        <v>38297</v>
      </c>
      <c r="C5433" s="3" t="s">
        <v>53699</v>
      </c>
    </row>
    <row r="5434" spans="1:3" x14ac:dyDescent="0.25">
      <c r="A5434" s="2" t="s">
        <v>38298</v>
      </c>
      <c r="C5434" s="3" t="s">
        <v>53700</v>
      </c>
    </row>
    <row r="5435" spans="1:3" x14ac:dyDescent="0.25">
      <c r="A5435" s="2" t="s">
        <v>38299</v>
      </c>
      <c r="C5435" s="3" t="s">
        <v>53701</v>
      </c>
    </row>
    <row r="5436" spans="1:3" x14ac:dyDescent="0.25">
      <c r="A5436" s="2" t="s">
        <v>38300</v>
      </c>
      <c r="C5436" s="3" t="s">
        <v>53702</v>
      </c>
    </row>
    <row r="5437" spans="1:3" x14ac:dyDescent="0.25">
      <c r="A5437" s="2" t="s">
        <v>38301</v>
      </c>
      <c r="C5437" s="3" t="s">
        <v>53703</v>
      </c>
    </row>
    <row r="5438" spans="1:3" x14ac:dyDescent="0.25">
      <c r="A5438" s="2" t="s">
        <v>38302</v>
      </c>
      <c r="C5438" s="3" t="s">
        <v>53704</v>
      </c>
    </row>
    <row r="5439" spans="1:3" x14ac:dyDescent="0.25">
      <c r="A5439" s="2" t="s">
        <v>38303</v>
      </c>
      <c r="C5439" s="3" t="s">
        <v>53705</v>
      </c>
    </row>
    <row r="5440" spans="1:3" x14ac:dyDescent="0.25">
      <c r="A5440" s="2" t="s">
        <v>38304</v>
      </c>
      <c r="C5440" s="3" t="s">
        <v>53706</v>
      </c>
    </row>
    <row r="5441" spans="1:3" x14ac:dyDescent="0.25">
      <c r="A5441" s="2" t="s">
        <v>38305</v>
      </c>
      <c r="C5441" s="3" t="s">
        <v>53708</v>
      </c>
    </row>
    <row r="5442" spans="1:3" x14ac:dyDescent="0.25">
      <c r="A5442" s="2" t="s">
        <v>38306</v>
      </c>
      <c r="C5442" s="3" t="s">
        <v>53709</v>
      </c>
    </row>
    <row r="5443" spans="1:3" x14ac:dyDescent="0.25">
      <c r="A5443" s="2" t="s">
        <v>38307</v>
      </c>
      <c r="C5443" s="3" t="s">
        <v>53713</v>
      </c>
    </row>
    <row r="5444" spans="1:3" x14ac:dyDescent="0.25">
      <c r="A5444" s="2" t="s">
        <v>38308</v>
      </c>
      <c r="C5444" s="3" t="s">
        <v>53714</v>
      </c>
    </row>
    <row r="5445" spans="1:3" x14ac:dyDescent="0.25">
      <c r="A5445" s="2" t="s">
        <v>38309</v>
      </c>
      <c r="C5445" s="3" t="s">
        <v>53716</v>
      </c>
    </row>
    <row r="5446" spans="1:3" x14ac:dyDescent="0.25">
      <c r="A5446" s="2" t="s">
        <v>38310</v>
      </c>
      <c r="C5446" s="3" t="s">
        <v>53717</v>
      </c>
    </row>
    <row r="5447" spans="1:3" x14ac:dyDescent="0.25">
      <c r="A5447" s="2" t="s">
        <v>38311</v>
      </c>
      <c r="C5447" s="3" t="s">
        <v>53718</v>
      </c>
    </row>
    <row r="5448" spans="1:3" x14ac:dyDescent="0.25">
      <c r="A5448" s="2" t="s">
        <v>38312</v>
      </c>
      <c r="C5448" s="3" t="s">
        <v>53719</v>
      </c>
    </row>
    <row r="5449" spans="1:3" x14ac:dyDescent="0.25">
      <c r="A5449" s="2" t="s">
        <v>38313</v>
      </c>
      <c r="C5449" s="3" t="s">
        <v>53722</v>
      </c>
    </row>
    <row r="5450" spans="1:3" x14ac:dyDescent="0.25">
      <c r="A5450" s="2" t="s">
        <v>38314</v>
      </c>
      <c r="C5450" s="3" t="s">
        <v>53723</v>
      </c>
    </row>
    <row r="5451" spans="1:3" x14ac:dyDescent="0.25">
      <c r="A5451" s="2" t="s">
        <v>38315</v>
      </c>
      <c r="C5451" s="3" t="s">
        <v>53726</v>
      </c>
    </row>
    <row r="5452" spans="1:3" x14ac:dyDescent="0.25">
      <c r="A5452" s="2" t="s">
        <v>38316</v>
      </c>
      <c r="C5452" s="3" t="s">
        <v>53727</v>
      </c>
    </row>
    <row r="5453" spans="1:3" x14ac:dyDescent="0.25">
      <c r="A5453" s="2" t="s">
        <v>38317</v>
      </c>
      <c r="C5453" s="3" t="s">
        <v>53729</v>
      </c>
    </row>
    <row r="5454" spans="1:3" x14ac:dyDescent="0.25">
      <c r="A5454" s="2" t="s">
        <v>38318</v>
      </c>
      <c r="C5454" s="3" t="s">
        <v>53730</v>
      </c>
    </row>
    <row r="5455" spans="1:3" x14ac:dyDescent="0.25">
      <c r="A5455" s="2" t="s">
        <v>38319</v>
      </c>
      <c r="C5455" s="3" t="s">
        <v>53732</v>
      </c>
    </row>
    <row r="5456" spans="1:3" x14ac:dyDescent="0.25">
      <c r="A5456" s="2" t="s">
        <v>38320</v>
      </c>
      <c r="C5456" s="3" t="s">
        <v>53733</v>
      </c>
    </row>
    <row r="5457" spans="1:3" x14ac:dyDescent="0.25">
      <c r="A5457" s="2" t="s">
        <v>38321</v>
      </c>
      <c r="C5457" s="3" t="s">
        <v>53734</v>
      </c>
    </row>
    <row r="5458" spans="1:3" x14ac:dyDescent="0.25">
      <c r="A5458" s="2" t="s">
        <v>38322</v>
      </c>
      <c r="C5458" s="3" t="s">
        <v>53735</v>
      </c>
    </row>
    <row r="5459" spans="1:3" x14ac:dyDescent="0.25">
      <c r="A5459" s="2" t="s">
        <v>38323</v>
      </c>
      <c r="C5459" s="3" t="s">
        <v>53737</v>
      </c>
    </row>
    <row r="5460" spans="1:3" x14ac:dyDescent="0.25">
      <c r="A5460" s="2" t="s">
        <v>38324</v>
      </c>
      <c r="C5460" s="3" t="s">
        <v>53738</v>
      </c>
    </row>
    <row r="5461" spans="1:3" x14ac:dyDescent="0.25">
      <c r="A5461" s="2" t="s">
        <v>38325</v>
      </c>
      <c r="C5461" s="3" t="s">
        <v>53740</v>
      </c>
    </row>
    <row r="5462" spans="1:3" x14ac:dyDescent="0.25">
      <c r="A5462" s="2" t="s">
        <v>38326</v>
      </c>
      <c r="C5462" s="3" t="s">
        <v>53741</v>
      </c>
    </row>
    <row r="5463" spans="1:3" x14ac:dyDescent="0.25">
      <c r="A5463" s="2" t="s">
        <v>38327</v>
      </c>
      <c r="C5463" s="3" t="s">
        <v>53742</v>
      </c>
    </row>
    <row r="5464" spans="1:3" x14ac:dyDescent="0.25">
      <c r="A5464" s="2" t="s">
        <v>38328</v>
      </c>
      <c r="C5464" s="3" t="s">
        <v>53745</v>
      </c>
    </row>
    <row r="5465" spans="1:3" x14ac:dyDescent="0.25">
      <c r="A5465" s="2" t="s">
        <v>38329</v>
      </c>
      <c r="C5465" s="3" t="s">
        <v>53746</v>
      </c>
    </row>
    <row r="5466" spans="1:3" x14ac:dyDescent="0.25">
      <c r="A5466" s="2" t="s">
        <v>38330</v>
      </c>
      <c r="C5466" s="3" t="s">
        <v>53750</v>
      </c>
    </row>
    <row r="5467" spans="1:3" x14ac:dyDescent="0.25">
      <c r="A5467" s="2" t="s">
        <v>38331</v>
      </c>
      <c r="C5467" s="3" t="s">
        <v>53751</v>
      </c>
    </row>
    <row r="5468" spans="1:3" x14ac:dyDescent="0.25">
      <c r="A5468" s="2" t="s">
        <v>38332</v>
      </c>
      <c r="C5468" s="3" t="s">
        <v>53752</v>
      </c>
    </row>
    <row r="5469" spans="1:3" x14ac:dyDescent="0.25">
      <c r="A5469" s="2" t="s">
        <v>38333</v>
      </c>
      <c r="C5469" s="3" t="s">
        <v>53753</v>
      </c>
    </row>
    <row r="5470" spans="1:3" x14ac:dyDescent="0.25">
      <c r="A5470" s="2" t="s">
        <v>38334</v>
      </c>
      <c r="C5470" s="3" t="s">
        <v>53754</v>
      </c>
    </row>
    <row r="5471" spans="1:3" x14ac:dyDescent="0.25">
      <c r="A5471" s="2" t="s">
        <v>38335</v>
      </c>
      <c r="C5471" s="3" t="s">
        <v>53756</v>
      </c>
    </row>
    <row r="5472" spans="1:3" x14ac:dyDescent="0.25">
      <c r="A5472" s="2" t="s">
        <v>38336</v>
      </c>
      <c r="C5472" s="3" t="s">
        <v>53757</v>
      </c>
    </row>
    <row r="5473" spans="1:3" x14ac:dyDescent="0.25">
      <c r="A5473" s="2" t="s">
        <v>38337</v>
      </c>
      <c r="C5473" s="3" t="s">
        <v>53760</v>
      </c>
    </row>
    <row r="5474" spans="1:3" x14ac:dyDescent="0.25">
      <c r="A5474" s="2" t="s">
        <v>38338</v>
      </c>
      <c r="C5474" s="3" t="s">
        <v>53761</v>
      </c>
    </row>
    <row r="5475" spans="1:3" x14ac:dyDescent="0.25">
      <c r="A5475" s="2" t="s">
        <v>38339</v>
      </c>
      <c r="C5475" s="3" t="s">
        <v>53762</v>
      </c>
    </row>
    <row r="5476" spans="1:3" x14ac:dyDescent="0.25">
      <c r="A5476" s="2" t="s">
        <v>38340</v>
      </c>
      <c r="C5476" s="3" t="s">
        <v>53763</v>
      </c>
    </row>
    <row r="5477" spans="1:3" x14ac:dyDescent="0.25">
      <c r="A5477" s="2" t="s">
        <v>38341</v>
      </c>
      <c r="C5477" s="3" t="s">
        <v>53764</v>
      </c>
    </row>
    <row r="5478" spans="1:3" x14ac:dyDescent="0.25">
      <c r="A5478" s="2" t="s">
        <v>38342</v>
      </c>
      <c r="C5478" s="3" t="s">
        <v>53765</v>
      </c>
    </row>
    <row r="5479" spans="1:3" x14ac:dyDescent="0.25">
      <c r="A5479" s="2" t="s">
        <v>38343</v>
      </c>
      <c r="C5479" s="3" t="s">
        <v>53766</v>
      </c>
    </row>
    <row r="5480" spans="1:3" x14ac:dyDescent="0.25">
      <c r="A5480" s="2" t="s">
        <v>38344</v>
      </c>
      <c r="C5480" s="3" t="s">
        <v>53767</v>
      </c>
    </row>
    <row r="5481" spans="1:3" x14ac:dyDescent="0.25">
      <c r="A5481" s="2" t="s">
        <v>38345</v>
      </c>
      <c r="C5481" s="3" t="s">
        <v>53768</v>
      </c>
    </row>
    <row r="5482" spans="1:3" x14ac:dyDescent="0.25">
      <c r="A5482" s="2" t="s">
        <v>38346</v>
      </c>
      <c r="C5482" s="3" t="s">
        <v>53769</v>
      </c>
    </row>
    <row r="5483" spans="1:3" x14ac:dyDescent="0.25">
      <c r="A5483" s="2" t="s">
        <v>38347</v>
      </c>
      <c r="C5483" s="3" t="s">
        <v>53770</v>
      </c>
    </row>
    <row r="5484" spans="1:3" x14ac:dyDescent="0.25">
      <c r="A5484" s="2" t="s">
        <v>38348</v>
      </c>
      <c r="C5484" s="3" t="s">
        <v>53772</v>
      </c>
    </row>
    <row r="5485" spans="1:3" x14ac:dyDescent="0.25">
      <c r="A5485" s="2" t="s">
        <v>38349</v>
      </c>
      <c r="C5485" s="3" t="s">
        <v>53773</v>
      </c>
    </row>
    <row r="5486" spans="1:3" x14ac:dyDescent="0.25">
      <c r="A5486" s="2" t="s">
        <v>38350</v>
      </c>
      <c r="C5486" s="3" t="s">
        <v>53774</v>
      </c>
    </row>
    <row r="5487" spans="1:3" x14ac:dyDescent="0.25">
      <c r="A5487" s="184" t="s">
        <v>38351</v>
      </c>
      <c r="C5487" s="3" t="s">
        <v>53775</v>
      </c>
    </row>
    <row r="5488" spans="1:3" x14ac:dyDescent="0.25">
      <c r="A5488" s="184" t="s">
        <v>38352</v>
      </c>
      <c r="C5488" s="3" t="s">
        <v>53777</v>
      </c>
    </row>
    <row r="5489" spans="1:3" x14ac:dyDescent="0.25">
      <c r="A5489" s="184" t="s">
        <v>38353</v>
      </c>
      <c r="C5489" s="3" t="s">
        <v>53778</v>
      </c>
    </row>
    <row r="5490" spans="1:3" x14ac:dyDescent="0.25">
      <c r="A5490" s="184" t="s">
        <v>38354</v>
      </c>
      <c r="C5490" s="3" t="s">
        <v>53779</v>
      </c>
    </row>
    <row r="5491" spans="1:3" x14ac:dyDescent="0.25">
      <c r="A5491" s="184" t="s">
        <v>38355</v>
      </c>
      <c r="C5491" s="3" t="s">
        <v>53781</v>
      </c>
    </row>
    <row r="5492" spans="1:3" x14ac:dyDescent="0.25">
      <c r="A5492" s="184" t="s">
        <v>38356</v>
      </c>
      <c r="C5492" s="3" t="s">
        <v>53782</v>
      </c>
    </row>
    <row r="5493" spans="1:3" x14ac:dyDescent="0.25">
      <c r="A5493" s="184" t="s">
        <v>38357</v>
      </c>
      <c r="C5493" s="3" t="s">
        <v>53783</v>
      </c>
    </row>
    <row r="5494" spans="1:3" x14ac:dyDescent="0.25">
      <c r="A5494" s="184" t="s">
        <v>38358</v>
      </c>
      <c r="C5494" s="3" t="s">
        <v>53784</v>
      </c>
    </row>
    <row r="5495" spans="1:3" x14ac:dyDescent="0.25">
      <c r="A5495" s="184" t="s">
        <v>38359</v>
      </c>
      <c r="C5495" s="3" t="s">
        <v>53785</v>
      </c>
    </row>
    <row r="5496" spans="1:3" x14ac:dyDescent="0.25">
      <c r="A5496" s="184" t="s">
        <v>38360</v>
      </c>
      <c r="C5496" s="3" t="s">
        <v>53787</v>
      </c>
    </row>
    <row r="5497" spans="1:3" x14ac:dyDescent="0.25">
      <c r="A5497" s="184" t="s">
        <v>38361</v>
      </c>
      <c r="C5497" s="3" t="s">
        <v>53788</v>
      </c>
    </row>
    <row r="5498" spans="1:3" x14ac:dyDescent="0.25">
      <c r="A5498" s="184" t="s">
        <v>38362</v>
      </c>
      <c r="C5498" s="3" t="s">
        <v>53790</v>
      </c>
    </row>
    <row r="5499" spans="1:3" x14ac:dyDescent="0.25">
      <c r="A5499" s="184" t="s">
        <v>38363</v>
      </c>
      <c r="C5499" s="3" t="s">
        <v>53792</v>
      </c>
    </row>
    <row r="5500" spans="1:3" x14ac:dyDescent="0.25">
      <c r="A5500" s="184" t="s">
        <v>38364</v>
      </c>
      <c r="C5500" s="3" t="s">
        <v>53793</v>
      </c>
    </row>
    <row r="5501" spans="1:3" x14ac:dyDescent="0.25">
      <c r="A5501" s="184" t="s">
        <v>38365</v>
      </c>
      <c r="C5501" s="3" t="s">
        <v>53794</v>
      </c>
    </row>
    <row r="5502" spans="1:3" x14ac:dyDescent="0.25">
      <c r="A5502" s="184" t="s">
        <v>38366</v>
      </c>
      <c r="C5502" s="3" t="s">
        <v>53795</v>
      </c>
    </row>
    <row r="5503" spans="1:3" x14ac:dyDescent="0.25">
      <c r="A5503" s="184" t="s">
        <v>38367</v>
      </c>
      <c r="C5503" s="3" t="s">
        <v>53796</v>
      </c>
    </row>
    <row r="5504" spans="1:3" x14ac:dyDescent="0.25">
      <c r="A5504" s="184" t="s">
        <v>38368</v>
      </c>
      <c r="C5504" s="3" t="s">
        <v>53798</v>
      </c>
    </row>
    <row r="5505" spans="1:3" x14ac:dyDescent="0.25">
      <c r="A5505" s="184" t="s">
        <v>38369</v>
      </c>
      <c r="C5505" s="3" t="s">
        <v>53799</v>
      </c>
    </row>
    <row r="5506" spans="1:3" x14ac:dyDescent="0.25">
      <c r="A5506" s="184" t="s">
        <v>38370</v>
      </c>
      <c r="C5506" s="3" t="s">
        <v>53800</v>
      </c>
    </row>
    <row r="5507" spans="1:3" x14ac:dyDescent="0.25">
      <c r="A5507" s="184" t="s">
        <v>38371</v>
      </c>
      <c r="C5507" s="3" t="s">
        <v>53801</v>
      </c>
    </row>
    <row r="5508" spans="1:3" x14ac:dyDescent="0.25">
      <c r="A5508" s="184" t="s">
        <v>38372</v>
      </c>
      <c r="C5508" s="3" t="s">
        <v>53802</v>
      </c>
    </row>
    <row r="5509" spans="1:3" x14ac:dyDescent="0.25">
      <c r="A5509" s="184" t="s">
        <v>38373</v>
      </c>
      <c r="C5509" s="3" t="s">
        <v>53803</v>
      </c>
    </row>
    <row r="5510" spans="1:3" x14ac:dyDescent="0.25">
      <c r="A5510" s="184" t="s">
        <v>38374</v>
      </c>
      <c r="C5510" s="3" t="s">
        <v>53804</v>
      </c>
    </row>
    <row r="5511" spans="1:3" x14ac:dyDescent="0.25">
      <c r="A5511" s="184" t="s">
        <v>38375</v>
      </c>
      <c r="C5511" s="3" t="s">
        <v>53805</v>
      </c>
    </row>
    <row r="5512" spans="1:3" x14ac:dyDescent="0.25">
      <c r="A5512" s="184" t="s">
        <v>38376</v>
      </c>
      <c r="C5512" s="3" t="s">
        <v>53806</v>
      </c>
    </row>
    <row r="5513" spans="1:3" x14ac:dyDescent="0.25">
      <c r="A5513" s="184" t="s">
        <v>38377</v>
      </c>
      <c r="C5513" s="3" t="s">
        <v>53807</v>
      </c>
    </row>
    <row r="5514" spans="1:3" x14ac:dyDescent="0.25">
      <c r="A5514" s="184" t="s">
        <v>38378</v>
      </c>
      <c r="C5514" s="3" t="s">
        <v>53808</v>
      </c>
    </row>
    <row r="5515" spans="1:3" x14ac:dyDescent="0.25">
      <c r="A5515" s="184" t="s">
        <v>38379</v>
      </c>
      <c r="C5515" s="3" t="s">
        <v>53809</v>
      </c>
    </row>
    <row r="5516" spans="1:3" x14ac:dyDescent="0.25">
      <c r="A5516" s="184" t="s">
        <v>38380</v>
      </c>
      <c r="C5516" s="3" t="s">
        <v>53810</v>
      </c>
    </row>
    <row r="5517" spans="1:3" x14ac:dyDescent="0.25">
      <c r="A5517" s="184" t="s">
        <v>38381</v>
      </c>
      <c r="C5517" s="3" t="s">
        <v>53812</v>
      </c>
    </row>
    <row r="5518" spans="1:3" x14ac:dyDescent="0.25">
      <c r="A5518" s="184" t="s">
        <v>38382</v>
      </c>
      <c r="C5518" s="3" t="s">
        <v>53813</v>
      </c>
    </row>
    <row r="5519" spans="1:3" x14ac:dyDescent="0.25">
      <c r="A5519" s="184" t="s">
        <v>38383</v>
      </c>
      <c r="C5519" s="3" t="s">
        <v>53814</v>
      </c>
    </row>
    <row r="5520" spans="1:3" x14ac:dyDescent="0.25">
      <c r="A5520" s="184" t="s">
        <v>38384</v>
      </c>
      <c r="C5520" s="3" t="s">
        <v>53815</v>
      </c>
    </row>
    <row r="5521" spans="1:3" x14ac:dyDescent="0.25">
      <c r="A5521" s="184" t="s">
        <v>38385</v>
      </c>
      <c r="C5521" s="3" t="s">
        <v>53817</v>
      </c>
    </row>
    <row r="5522" spans="1:3" x14ac:dyDescent="0.25">
      <c r="A5522" s="184" t="s">
        <v>38386</v>
      </c>
      <c r="C5522" s="3" t="s">
        <v>53818</v>
      </c>
    </row>
    <row r="5523" spans="1:3" x14ac:dyDescent="0.25">
      <c r="A5523" s="184" t="s">
        <v>38387</v>
      </c>
      <c r="C5523" s="3" t="s">
        <v>53819</v>
      </c>
    </row>
    <row r="5524" spans="1:3" x14ac:dyDescent="0.25">
      <c r="A5524" s="184" t="s">
        <v>38388</v>
      </c>
      <c r="C5524" s="3" t="s">
        <v>53820</v>
      </c>
    </row>
    <row r="5525" spans="1:3" x14ac:dyDescent="0.25">
      <c r="A5525" s="184" t="s">
        <v>38389</v>
      </c>
      <c r="C5525" s="3" t="s">
        <v>53821</v>
      </c>
    </row>
    <row r="5526" spans="1:3" x14ac:dyDescent="0.25">
      <c r="A5526" s="184" t="s">
        <v>38390</v>
      </c>
      <c r="C5526" s="3" t="s">
        <v>53822</v>
      </c>
    </row>
    <row r="5527" spans="1:3" x14ac:dyDescent="0.25">
      <c r="A5527" s="184" t="s">
        <v>38391</v>
      </c>
      <c r="C5527" s="3" t="s">
        <v>53823</v>
      </c>
    </row>
    <row r="5528" spans="1:3" x14ac:dyDescent="0.25">
      <c r="A5528" s="184" t="s">
        <v>38392</v>
      </c>
      <c r="C5528" s="3" t="s">
        <v>53824</v>
      </c>
    </row>
    <row r="5529" spans="1:3" x14ac:dyDescent="0.25">
      <c r="A5529" s="184" t="s">
        <v>38393</v>
      </c>
      <c r="C5529" s="3" t="s">
        <v>53825</v>
      </c>
    </row>
    <row r="5530" spans="1:3" x14ac:dyDescent="0.25">
      <c r="A5530" s="184" t="s">
        <v>38394</v>
      </c>
      <c r="C5530" s="3" t="s">
        <v>53826</v>
      </c>
    </row>
    <row r="5531" spans="1:3" x14ac:dyDescent="0.25">
      <c r="A5531" s="184" t="s">
        <v>38395</v>
      </c>
      <c r="C5531" s="3" t="s">
        <v>53827</v>
      </c>
    </row>
    <row r="5532" spans="1:3" x14ac:dyDescent="0.25">
      <c r="A5532" s="184" t="s">
        <v>38396</v>
      </c>
      <c r="C5532" s="3" t="s">
        <v>53829</v>
      </c>
    </row>
    <row r="5533" spans="1:3" x14ac:dyDescent="0.25">
      <c r="A5533" s="184" t="s">
        <v>38397</v>
      </c>
      <c r="C5533" s="3" t="s">
        <v>53830</v>
      </c>
    </row>
    <row r="5534" spans="1:3" x14ac:dyDescent="0.25">
      <c r="A5534" s="184" t="s">
        <v>38398</v>
      </c>
      <c r="C5534" s="3" t="s">
        <v>53832</v>
      </c>
    </row>
    <row r="5535" spans="1:3" x14ac:dyDescent="0.25">
      <c r="A5535" s="184" t="s">
        <v>38399</v>
      </c>
      <c r="C5535" s="3" t="s">
        <v>53833</v>
      </c>
    </row>
    <row r="5536" spans="1:3" x14ac:dyDescent="0.25">
      <c r="A5536" s="184" t="s">
        <v>38400</v>
      </c>
      <c r="C5536" s="3" t="s">
        <v>53834</v>
      </c>
    </row>
    <row r="5537" spans="1:3" x14ac:dyDescent="0.25">
      <c r="A5537" s="184" t="s">
        <v>38401</v>
      </c>
      <c r="C5537" s="3" t="s">
        <v>53835</v>
      </c>
    </row>
    <row r="5538" spans="1:3" x14ac:dyDescent="0.25">
      <c r="A5538" s="184" t="s">
        <v>38402</v>
      </c>
      <c r="C5538" s="3" t="s">
        <v>53837</v>
      </c>
    </row>
    <row r="5539" spans="1:3" x14ac:dyDescent="0.25">
      <c r="A5539" s="184" t="s">
        <v>38403</v>
      </c>
      <c r="C5539" s="3" t="s">
        <v>53838</v>
      </c>
    </row>
    <row r="5540" spans="1:3" x14ac:dyDescent="0.25">
      <c r="A5540" s="184" t="s">
        <v>38404</v>
      </c>
      <c r="C5540" s="3" t="s">
        <v>53840</v>
      </c>
    </row>
    <row r="5541" spans="1:3" x14ac:dyDescent="0.25">
      <c r="A5541" s="184" t="s">
        <v>38405</v>
      </c>
      <c r="C5541" s="3" t="s">
        <v>53841</v>
      </c>
    </row>
    <row r="5542" spans="1:3" x14ac:dyDescent="0.25">
      <c r="A5542" s="184" t="s">
        <v>38406</v>
      </c>
      <c r="C5542" s="3" t="s">
        <v>53842</v>
      </c>
    </row>
    <row r="5543" spans="1:3" x14ac:dyDescent="0.25">
      <c r="A5543" s="184" t="s">
        <v>38407</v>
      </c>
      <c r="C5543" s="3" t="s">
        <v>53843</v>
      </c>
    </row>
    <row r="5544" spans="1:3" x14ac:dyDescent="0.25">
      <c r="A5544" s="184" t="s">
        <v>38408</v>
      </c>
      <c r="C5544" s="3" t="s">
        <v>53844</v>
      </c>
    </row>
    <row r="5545" spans="1:3" x14ac:dyDescent="0.25">
      <c r="A5545" s="184" t="s">
        <v>38409</v>
      </c>
      <c r="C5545" s="3" t="s">
        <v>53845</v>
      </c>
    </row>
    <row r="5546" spans="1:3" x14ac:dyDescent="0.25">
      <c r="A5546" s="184" t="s">
        <v>38410</v>
      </c>
      <c r="C5546" s="3" t="s">
        <v>53847</v>
      </c>
    </row>
    <row r="5547" spans="1:3" x14ac:dyDescent="0.25">
      <c r="A5547" s="184" t="s">
        <v>38411</v>
      </c>
      <c r="C5547" s="3" t="s">
        <v>53850</v>
      </c>
    </row>
    <row r="5548" spans="1:3" x14ac:dyDescent="0.25">
      <c r="A5548" s="184" t="s">
        <v>38412</v>
      </c>
      <c r="C5548" s="3" t="s">
        <v>53851</v>
      </c>
    </row>
    <row r="5549" spans="1:3" x14ac:dyDescent="0.25">
      <c r="A5549" s="184" t="s">
        <v>38413</v>
      </c>
      <c r="C5549" s="3" t="s">
        <v>53854</v>
      </c>
    </row>
    <row r="5550" spans="1:3" x14ac:dyDescent="0.25">
      <c r="A5550" s="184" t="s">
        <v>38414</v>
      </c>
      <c r="C5550" s="3" t="s">
        <v>53855</v>
      </c>
    </row>
    <row r="5551" spans="1:3" x14ac:dyDescent="0.25">
      <c r="A5551" s="184" t="s">
        <v>38415</v>
      </c>
      <c r="C5551" s="3" t="s">
        <v>53856</v>
      </c>
    </row>
    <row r="5552" spans="1:3" x14ac:dyDescent="0.25">
      <c r="A5552" s="184" t="s">
        <v>38416</v>
      </c>
      <c r="C5552" s="3" t="s">
        <v>53857</v>
      </c>
    </row>
    <row r="5553" spans="1:3" x14ac:dyDescent="0.25">
      <c r="A5553" s="184" t="s">
        <v>38417</v>
      </c>
      <c r="C5553" s="3" t="s">
        <v>53858</v>
      </c>
    </row>
    <row r="5554" spans="1:3" x14ac:dyDescent="0.25">
      <c r="A5554" s="184" t="s">
        <v>38418</v>
      </c>
      <c r="C5554" s="3" t="s">
        <v>53859</v>
      </c>
    </row>
    <row r="5555" spans="1:3" x14ac:dyDescent="0.25">
      <c r="A5555" s="184" t="s">
        <v>38419</v>
      </c>
      <c r="C5555" s="3" t="s">
        <v>53860</v>
      </c>
    </row>
    <row r="5556" spans="1:3" x14ac:dyDescent="0.25">
      <c r="A5556" s="184" t="s">
        <v>38420</v>
      </c>
      <c r="C5556" s="3" t="s">
        <v>53861</v>
      </c>
    </row>
    <row r="5557" spans="1:3" x14ac:dyDescent="0.25">
      <c r="A5557" s="184" t="s">
        <v>38421</v>
      </c>
      <c r="C5557" s="3" t="s">
        <v>53866</v>
      </c>
    </row>
    <row r="5558" spans="1:3" x14ac:dyDescent="0.25">
      <c r="A5558" s="184" t="s">
        <v>38422</v>
      </c>
      <c r="C5558" s="3" t="s">
        <v>53867</v>
      </c>
    </row>
    <row r="5559" spans="1:3" x14ac:dyDescent="0.25">
      <c r="A5559" s="184" t="s">
        <v>38423</v>
      </c>
      <c r="C5559" s="3" t="s">
        <v>53868</v>
      </c>
    </row>
    <row r="5560" spans="1:3" x14ac:dyDescent="0.25">
      <c r="A5560" s="184" t="s">
        <v>38424</v>
      </c>
      <c r="C5560" s="3" t="s">
        <v>53870</v>
      </c>
    </row>
    <row r="5561" spans="1:3" x14ac:dyDescent="0.25">
      <c r="A5561" s="184" t="s">
        <v>38425</v>
      </c>
      <c r="C5561" s="3" t="s">
        <v>53871</v>
      </c>
    </row>
    <row r="5562" spans="1:3" x14ac:dyDescent="0.25">
      <c r="A5562" s="184" t="s">
        <v>38426</v>
      </c>
      <c r="C5562" s="3" t="s">
        <v>53872</v>
      </c>
    </row>
    <row r="5563" spans="1:3" x14ac:dyDescent="0.25">
      <c r="A5563" s="184" t="s">
        <v>38427</v>
      </c>
      <c r="C5563" s="3" t="s">
        <v>53875</v>
      </c>
    </row>
    <row r="5564" spans="1:3" x14ac:dyDescent="0.25">
      <c r="A5564" s="184" t="s">
        <v>38428</v>
      </c>
      <c r="C5564" s="3" t="s">
        <v>53876</v>
      </c>
    </row>
    <row r="5565" spans="1:3" x14ac:dyDescent="0.25">
      <c r="A5565" s="184" t="s">
        <v>38429</v>
      </c>
      <c r="C5565" s="3" t="s">
        <v>53877</v>
      </c>
    </row>
    <row r="5566" spans="1:3" x14ac:dyDescent="0.25">
      <c r="A5566" s="184" t="s">
        <v>38430</v>
      </c>
      <c r="C5566" s="3" t="s">
        <v>53878</v>
      </c>
    </row>
    <row r="5567" spans="1:3" x14ac:dyDescent="0.25">
      <c r="A5567" s="184" t="s">
        <v>38431</v>
      </c>
      <c r="C5567" s="3" t="s">
        <v>53879</v>
      </c>
    </row>
    <row r="5568" spans="1:3" x14ac:dyDescent="0.25">
      <c r="A5568" s="184" t="s">
        <v>38432</v>
      </c>
      <c r="C5568" s="3" t="s">
        <v>53880</v>
      </c>
    </row>
    <row r="5569" spans="1:3" x14ac:dyDescent="0.25">
      <c r="A5569" s="184" t="s">
        <v>38433</v>
      </c>
      <c r="C5569" s="3" t="s">
        <v>53881</v>
      </c>
    </row>
    <row r="5570" spans="1:3" x14ac:dyDescent="0.25">
      <c r="A5570" s="184" t="s">
        <v>38434</v>
      </c>
      <c r="C5570" s="3" t="s">
        <v>53882</v>
      </c>
    </row>
    <row r="5571" spans="1:3" x14ac:dyDescent="0.25">
      <c r="A5571" s="184" t="s">
        <v>38435</v>
      </c>
      <c r="C5571" s="3" t="s">
        <v>53885</v>
      </c>
    </row>
    <row r="5572" spans="1:3" x14ac:dyDescent="0.25">
      <c r="A5572" s="184" t="s">
        <v>38436</v>
      </c>
      <c r="C5572" s="3" t="s">
        <v>53886</v>
      </c>
    </row>
    <row r="5573" spans="1:3" x14ac:dyDescent="0.25">
      <c r="A5573" s="184" t="s">
        <v>38437</v>
      </c>
      <c r="C5573" s="3" t="s">
        <v>53887</v>
      </c>
    </row>
    <row r="5574" spans="1:3" x14ac:dyDescent="0.25">
      <c r="A5574" s="184" t="s">
        <v>38438</v>
      </c>
      <c r="C5574" s="3" t="s">
        <v>53888</v>
      </c>
    </row>
    <row r="5575" spans="1:3" x14ac:dyDescent="0.25">
      <c r="A5575" s="184" t="s">
        <v>38439</v>
      </c>
      <c r="C5575" s="3" t="s">
        <v>53889</v>
      </c>
    </row>
    <row r="5576" spans="1:3" x14ac:dyDescent="0.25">
      <c r="A5576" s="184" t="s">
        <v>38440</v>
      </c>
      <c r="C5576" s="3" t="s">
        <v>53890</v>
      </c>
    </row>
    <row r="5577" spans="1:3" x14ac:dyDescent="0.25">
      <c r="A5577" s="184" t="s">
        <v>38441</v>
      </c>
      <c r="C5577" s="3" t="s">
        <v>53891</v>
      </c>
    </row>
    <row r="5578" spans="1:3" x14ac:dyDescent="0.25">
      <c r="A5578" s="184" t="s">
        <v>38442</v>
      </c>
      <c r="C5578" s="3" t="s">
        <v>53892</v>
      </c>
    </row>
    <row r="5579" spans="1:3" x14ac:dyDescent="0.25">
      <c r="A5579" s="184" t="s">
        <v>38443</v>
      </c>
      <c r="C5579" s="3" t="s">
        <v>53898</v>
      </c>
    </row>
    <row r="5580" spans="1:3" x14ac:dyDescent="0.25">
      <c r="A5580" s="184" t="s">
        <v>38444</v>
      </c>
      <c r="C5580" s="3" t="s">
        <v>53899</v>
      </c>
    </row>
    <row r="5581" spans="1:3" x14ac:dyDescent="0.25">
      <c r="A5581" s="184" t="s">
        <v>38445</v>
      </c>
      <c r="C5581" s="3" t="s">
        <v>53900</v>
      </c>
    </row>
    <row r="5582" spans="1:3" x14ac:dyDescent="0.25">
      <c r="A5582" s="184" t="s">
        <v>38446</v>
      </c>
      <c r="C5582" s="3" t="s">
        <v>113090</v>
      </c>
    </row>
    <row r="5583" spans="1:3" x14ac:dyDescent="0.25">
      <c r="A5583" s="184" t="s">
        <v>38447</v>
      </c>
      <c r="C5583" s="3" t="s">
        <v>113091</v>
      </c>
    </row>
    <row r="5584" spans="1:3" x14ac:dyDescent="0.25">
      <c r="A5584" s="184" t="s">
        <v>38448</v>
      </c>
      <c r="C5584" s="3" t="s">
        <v>113092</v>
      </c>
    </row>
    <row r="5585" spans="1:3" x14ac:dyDescent="0.25">
      <c r="A5585" s="184" t="s">
        <v>38449</v>
      </c>
      <c r="C5585" s="3" t="s">
        <v>53907</v>
      </c>
    </row>
    <row r="5586" spans="1:3" x14ac:dyDescent="0.25">
      <c r="A5586" s="184" t="s">
        <v>38450</v>
      </c>
      <c r="C5586" s="3" t="s">
        <v>113093</v>
      </c>
    </row>
    <row r="5587" spans="1:3" x14ac:dyDescent="0.25">
      <c r="A5587" s="184" t="s">
        <v>38451</v>
      </c>
      <c r="C5587" s="2" t="s">
        <v>113094</v>
      </c>
    </row>
    <row r="5588" spans="1:3" x14ac:dyDescent="0.25">
      <c r="A5588" s="184" t="s">
        <v>38452</v>
      </c>
      <c r="C5588" s="2" t="s">
        <v>113095</v>
      </c>
    </row>
    <row r="5589" spans="1:3" x14ac:dyDescent="0.25">
      <c r="A5589" s="184" t="s">
        <v>38453</v>
      </c>
      <c r="C5589" s="2" t="s">
        <v>113096</v>
      </c>
    </row>
    <row r="5590" spans="1:3" x14ac:dyDescent="0.25">
      <c r="A5590" s="184" t="s">
        <v>38454</v>
      </c>
      <c r="C5590" s="2" t="s">
        <v>113097</v>
      </c>
    </row>
    <row r="5591" spans="1:3" x14ac:dyDescent="0.25">
      <c r="A5591" s="184" t="s">
        <v>38455</v>
      </c>
      <c r="C5591" s="2" t="s">
        <v>113098</v>
      </c>
    </row>
    <row r="5592" spans="1:3" x14ac:dyDescent="0.25">
      <c r="A5592" s="184" t="s">
        <v>38456</v>
      </c>
      <c r="C5592" s="2" t="s">
        <v>113099</v>
      </c>
    </row>
    <row r="5593" spans="1:3" x14ac:dyDescent="0.25">
      <c r="A5593" s="184" t="s">
        <v>38457</v>
      </c>
      <c r="C5593" s="2" t="s">
        <v>113100</v>
      </c>
    </row>
    <row r="5594" spans="1:3" x14ac:dyDescent="0.25">
      <c r="A5594" s="184" t="s">
        <v>38458</v>
      </c>
      <c r="C5594" s="2" t="s">
        <v>113101</v>
      </c>
    </row>
    <row r="5595" spans="1:3" x14ac:dyDescent="0.25">
      <c r="A5595" s="184" t="s">
        <v>38459</v>
      </c>
      <c r="C5595" s="2" t="s">
        <v>53901</v>
      </c>
    </row>
    <row r="5596" spans="1:3" x14ac:dyDescent="0.25">
      <c r="A5596" s="184" t="s">
        <v>38460</v>
      </c>
      <c r="C5596" s="2" t="s">
        <v>53902</v>
      </c>
    </row>
    <row r="5597" spans="1:3" x14ac:dyDescent="0.25">
      <c r="A5597" s="184" t="s">
        <v>38461</v>
      </c>
      <c r="C5597" s="2" t="s">
        <v>53904</v>
      </c>
    </row>
    <row r="5598" spans="1:3" x14ac:dyDescent="0.25">
      <c r="A5598" s="184" t="s">
        <v>38462</v>
      </c>
      <c r="C5598" s="2" t="s">
        <v>53908</v>
      </c>
    </row>
    <row r="5599" spans="1:3" x14ac:dyDescent="0.25">
      <c r="A5599" s="184" t="s">
        <v>38463</v>
      </c>
      <c r="C5599" s="2" t="s">
        <v>53909</v>
      </c>
    </row>
    <row r="5600" spans="1:3" x14ac:dyDescent="0.25">
      <c r="A5600" s="184" t="s">
        <v>38464</v>
      </c>
      <c r="C5600" s="2" t="s">
        <v>53910</v>
      </c>
    </row>
    <row r="5601" spans="1:3" x14ac:dyDescent="0.25">
      <c r="A5601" s="184" t="s">
        <v>38465</v>
      </c>
      <c r="C5601" s="2" t="s">
        <v>53911</v>
      </c>
    </row>
    <row r="5602" spans="1:3" x14ac:dyDescent="0.25">
      <c r="A5602" s="184" t="s">
        <v>38466</v>
      </c>
      <c r="C5602" s="2" t="s">
        <v>113102</v>
      </c>
    </row>
    <row r="5603" spans="1:3" x14ac:dyDescent="0.25">
      <c r="A5603" s="184" t="s">
        <v>38467</v>
      </c>
      <c r="C5603" s="2" t="s">
        <v>53912</v>
      </c>
    </row>
    <row r="5604" spans="1:3" x14ac:dyDescent="0.25">
      <c r="A5604" s="184" t="s">
        <v>38468</v>
      </c>
      <c r="C5604" s="2" t="s">
        <v>53913</v>
      </c>
    </row>
    <row r="5605" spans="1:3" x14ac:dyDescent="0.25">
      <c r="A5605" s="184" t="s">
        <v>38469</v>
      </c>
      <c r="C5605" s="2" t="s">
        <v>53914</v>
      </c>
    </row>
    <row r="5606" spans="1:3" x14ac:dyDescent="0.25">
      <c r="A5606" s="184" t="s">
        <v>38470</v>
      </c>
      <c r="C5606" s="2" t="s">
        <v>113103</v>
      </c>
    </row>
    <row r="5607" spans="1:3" x14ac:dyDescent="0.25">
      <c r="A5607" s="184" t="s">
        <v>38471</v>
      </c>
      <c r="C5607" s="2" t="s">
        <v>53915</v>
      </c>
    </row>
    <row r="5608" spans="1:3" x14ac:dyDescent="0.25">
      <c r="A5608" s="184" t="s">
        <v>38472</v>
      </c>
      <c r="C5608" s="2" t="s">
        <v>53919</v>
      </c>
    </row>
    <row r="5609" spans="1:3" x14ac:dyDescent="0.25">
      <c r="A5609" s="184" t="s">
        <v>38473</v>
      </c>
      <c r="C5609" s="2" t="s">
        <v>53920</v>
      </c>
    </row>
    <row r="5610" spans="1:3" x14ac:dyDescent="0.25">
      <c r="A5610" s="184" t="s">
        <v>38474</v>
      </c>
      <c r="C5610" s="2" t="s">
        <v>53921</v>
      </c>
    </row>
    <row r="5611" spans="1:3" x14ac:dyDescent="0.25">
      <c r="A5611" s="184" t="s">
        <v>38475</v>
      </c>
      <c r="C5611" s="2" t="s">
        <v>53922</v>
      </c>
    </row>
    <row r="5612" spans="1:3" x14ac:dyDescent="0.25">
      <c r="A5612" s="184" t="s">
        <v>38476</v>
      </c>
      <c r="C5612" s="2" t="s">
        <v>53923</v>
      </c>
    </row>
    <row r="5613" spans="1:3" x14ac:dyDescent="0.25">
      <c r="A5613" s="184" t="s">
        <v>38477</v>
      </c>
      <c r="C5613" s="2" t="s">
        <v>53924</v>
      </c>
    </row>
    <row r="5614" spans="1:3" x14ac:dyDescent="0.25">
      <c r="A5614" s="184" t="s">
        <v>38478</v>
      </c>
      <c r="C5614" s="2" t="s">
        <v>53925</v>
      </c>
    </row>
    <row r="5615" spans="1:3" x14ac:dyDescent="0.25">
      <c r="A5615" s="184" t="s">
        <v>38479</v>
      </c>
      <c r="C5615" s="2" t="s">
        <v>53927</v>
      </c>
    </row>
    <row r="5616" spans="1:3" x14ac:dyDescent="0.25">
      <c r="A5616" s="184" t="s">
        <v>38480</v>
      </c>
      <c r="C5616" s="2" t="s">
        <v>53928</v>
      </c>
    </row>
    <row r="5617" spans="1:3" x14ac:dyDescent="0.25">
      <c r="A5617" s="184" t="s">
        <v>38481</v>
      </c>
      <c r="C5617" s="2" t="s">
        <v>113104</v>
      </c>
    </row>
    <row r="5618" spans="1:3" x14ac:dyDescent="0.25">
      <c r="A5618" s="184" t="s">
        <v>38482</v>
      </c>
      <c r="C5618" s="2" t="s">
        <v>113105</v>
      </c>
    </row>
    <row r="5619" spans="1:3" x14ac:dyDescent="0.25">
      <c r="A5619" s="184" t="s">
        <v>38483</v>
      </c>
      <c r="C5619" s="2" t="s">
        <v>113106</v>
      </c>
    </row>
    <row r="5620" spans="1:3" x14ac:dyDescent="0.25">
      <c r="A5620" s="184" t="s">
        <v>38484</v>
      </c>
      <c r="C5620" s="2" t="s">
        <v>53931</v>
      </c>
    </row>
    <row r="5621" spans="1:3" x14ac:dyDescent="0.25">
      <c r="A5621" s="184" t="s">
        <v>38485</v>
      </c>
      <c r="C5621" s="2" t="s">
        <v>53932</v>
      </c>
    </row>
    <row r="5622" spans="1:3" x14ac:dyDescent="0.25">
      <c r="A5622" s="184" t="s">
        <v>38486</v>
      </c>
      <c r="C5622" s="2" t="s">
        <v>53933</v>
      </c>
    </row>
    <row r="5623" spans="1:3" x14ac:dyDescent="0.25">
      <c r="A5623" s="184" t="s">
        <v>38487</v>
      </c>
      <c r="C5623" s="2" t="s">
        <v>53934</v>
      </c>
    </row>
    <row r="5624" spans="1:3" x14ac:dyDescent="0.25">
      <c r="A5624" s="184" t="s">
        <v>38488</v>
      </c>
      <c r="C5624" s="2" t="s">
        <v>53935</v>
      </c>
    </row>
    <row r="5625" spans="1:3" x14ac:dyDescent="0.25">
      <c r="A5625" s="184" t="s">
        <v>38489</v>
      </c>
      <c r="C5625" s="2" t="s">
        <v>113107</v>
      </c>
    </row>
    <row r="5626" spans="1:3" x14ac:dyDescent="0.25">
      <c r="A5626" s="184" t="s">
        <v>38490</v>
      </c>
      <c r="C5626" s="2" t="s">
        <v>113108</v>
      </c>
    </row>
    <row r="5627" spans="1:3" x14ac:dyDescent="0.25">
      <c r="A5627" s="184" t="s">
        <v>38491</v>
      </c>
      <c r="C5627" s="2" t="s">
        <v>53938</v>
      </c>
    </row>
    <row r="5628" spans="1:3" x14ac:dyDescent="0.25">
      <c r="A5628" s="184" t="s">
        <v>38492</v>
      </c>
      <c r="C5628" s="2" t="s">
        <v>53939</v>
      </c>
    </row>
    <row r="5629" spans="1:3" x14ac:dyDescent="0.25">
      <c r="A5629" s="184" t="s">
        <v>38493</v>
      </c>
      <c r="C5629" s="2" t="s">
        <v>53940</v>
      </c>
    </row>
    <row r="5630" spans="1:3" x14ac:dyDescent="0.25">
      <c r="A5630" s="184" t="s">
        <v>38494</v>
      </c>
      <c r="C5630" s="2" t="s">
        <v>53942</v>
      </c>
    </row>
    <row r="5631" spans="1:3" x14ac:dyDescent="0.25">
      <c r="A5631" s="184" t="s">
        <v>38495</v>
      </c>
      <c r="C5631" s="2" t="s">
        <v>53943</v>
      </c>
    </row>
    <row r="5632" spans="1:3" x14ac:dyDescent="0.25">
      <c r="A5632" s="184" t="s">
        <v>38496</v>
      </c>
      <c r="C5632" s="2" t="s">
        <v>53945</v>
      </c>
    </row>
    <row r="5633" spans="1:3" x14ac:dyDescent="0.25">
      <c r="A5633" s="184" t="s">
        <v>38497</v>
      </c>
      <c r="C5633" s="2" t="s">
        <v>53947</v>
      </c>
    </row>
    <row r="5634" spans="1:3" x14ac:dyDescent="0.25">
      <c r="A5634" s="184" t="s">
        <v>38498</v>
      </c>
      <c r="C5634" s="2" t="s">
        <v>53948</v>
      </c>
    </row>
    <row r="5635" spans="1:3" x14ac:dyDescent="0.25">
      <c r="A5635" s="184" t="s">
        <v>38499</v>
      </c>
      <c r="C5635" s="2" t="s">
        <v>54066</v>
      </c>
    </row>
    <row r="5636" spans="1:3" x14ac:dyDescent="0.25">
      <c r="A5636" s="184" t="s">
        <v>38500</v>
      </c>
      <c r="C5636" s="2" t="s">
        <v>113109</v>
      </c>
    </row>
    <row r="5637" spans="1:3" x14ac:dyDescent="0.25">
      <c r="A5637" s="184" t="s">
        <v>38501</v>
      </c>
      <c r="C5637" s="2" t="s">
        <v>113110</v>
      </c>
    </row>
    <row r="5638" spans="1:3" x14ac:dyDescent="0.25">
      <c r="A5638" s="184" t="s">
        <v>38502</v>
      </c>
      <c r="C5638" s="2" t="s">
        <v>53949</v>
      </c>
    </row>
    <row r="5639" spans="1:3" x14ac:dyDescent="0.25">
      <c r="A5639" s="184" t="s">
        <v>38503</v>
      </c>
      <c r="C5639" s="2" t="s">
        <v>53950</v>
      </c>
    </row>
    <row r="5640" spans="1:3" x14ac:dyDescent="0.25">
      <c r="A5640" s="184" t="s">
        <v>38504</v>
      </c>
      <c r="C5640" s="2" t="s">
        <v>113111</v>
      </c>
    </row>
    <row r="5641" spans="1:3" x14ac:dyDescent="0.25">
      <c r="A5641" s="184" t="s">
        <v>38505</v>
      </c>
      <c r="C5641" s="2" t="s">
        <v>53952</v>
      </c>
    </row>
    <row r="5642" spans="1:3" x14ac:dyDescent="0.25">
      <c r="A5642" s="184" t="s">
        <v>38506</v>
      </c>
      <c r="C5642" s="2" t="s">
        <v>53954</v>
      </c>
    </row>
    <row r="5643" spans="1:3" x14ac:dyDescent="0.25">
      <c r="A5643" s="184" t="s">
        <v>38507</v>
      </c>
      <c r="C5643" s="2" t="s">
        <v>53955</v>
      </c>
    </row>
    <row r="5644" spans="1:3" x14ac:dyDescent="0.25">
      <c r="A5644" s="184" t="s">
        <v>38508</v>
      </c>
      <c r="C5644" s="2" t="s">
        <v>53957</v>
      </c>
    </row>
    <row r="5645" spans="1:3" x14ac:dyDescent="0.25">
      <c r="A5645" s="184" t="s">
        <v>38509</v>
      </c>
      <c r="C5645" s="2" t="s">
        <v>53958</v>
      </c>
    </row>
    <row r="5646" spans="1:3" x14ac:dyDescent="0.25">
      <c r="A5646" s="184" t="s">
        <v>38510</v>
      </c>
      <c r="C5646" s="2" t="s">
        <v>53959</v>
      </c>
    </row>
    <row r="5647" spans="1:3" x14ac:dyDescent="0.25">
      <c r="A5647" s="184" t="s">
        <v>38511</v>
      </c>
      <c r="C5647" s="2" t="s">
        <v>53963</v>
      </c>
    </row>
    <row r="5648" spans="1:3" x14ac:dyDescent="0.25">
      <c r="A5648" s="184" t="s">
        <v>38512</v>
      </c>
      <c r="C5648" s="2" t="s">
        <v>53965</v>
      </c>
    </row>
    <row r="5649" spans="1:3" x14ac:dyDescent="0.25">
      <c r="A5649" s="184" t="s">
        <v>38513</v>
      </c>
      <c r="C5649" s="2" t="s">
        <v>53966</v>
      </c>
    </row>
    <row r="5650" spans="1:3" x14ac:dyDescent="0.25">
      <c r="A5650" s="184" t="s">
        <v>38514</v>
      </c>
      <c r="C5650" s="2" t="s">
        <v>53968</v>
      </c>
    </row>
    <row r="5651" spans="1:3" x14ac:dyDescent="0.25">
      <c r="A5651" s="184" t="s">
        <v>38515</v>
      </c>
      <c r="C5651" s="2" t="s">
        <v>53969</v>
      </c>
    </row>
    <row r="5652" spans="1:3" x14ac:dyDescent="0.25">
      <c r="A5652" s="184" t="s">
        <v>38516</v>
      </c>
      <c r="C5652" s="2" t="s">
        <v>53970</v>
      </c>
    </row>
    <row r="5653" spans="1:3" x14ac:dyDescent="0.25">
      <c r="A5653" s="184" t="s">
        <v>38517</v>
      </c>
      <c r="C5653" s="2" t="s">
        <v>53971</v>
      </c>
    </row>
    <row r="5654" spans="1:3" ht="19.5" x14ac:dyDescent="0.3">
      <c r="A5654" s="184" t="s">
        <v>38518</v>
      </c>
      <c r="C5654" s="371" t="s">
        <v>53972</v>
      </c>
    </row>
    <row r="5655" spans="1:3" ht="19.5" x14ac:dyDescent="0.3">
      <c r="A5655" s="184" t="s">
        <v>38519</v>
      </c>
      <c r="C5655" s="371" t="s">
        <v>53973</v>
      </c>
    </row>
    <row r="5656" spans="1:3" ht="19.5" x14ac:dyDescent="0.3">
      <c r="A5656" s="185" t="s">
        <v>38520</v>
      </c>
      <c r="C5656" s="371" t="s">
        <v>53974</v>
      </c>
    </row>
    <row r="5657" spans="1:3" ht="19.5" x14ac:dyDescent="0.3">
      <c r="A5657" s="185" t="s">
        <v>38521</v>
      </c>
      <c r="C5657" s="371" t="s">
        <v>53975</v>
      </c>
    </row>
    <row r="5658" spans="1:3" ht="19.5" x14ac:dyDescent="0.3">
      <c r="A5658" s="185" t="s">
        <v>38522</v>
      </c>
      <c r="C5658" s="371" t="s">
        <v>53976</v>
      </c>
    </row>
    <row r="5659" spans="1:3" ht="19.5" x14ac:dyDescent="0.3">
      <c r="A5659" s="185" t="s">
        <v>38523</v>
      </c>
      <c r="C5659" s="371" t="s">
        <v>53977</v>
      </c>
    </row>
    <row r="5660" spans="1:3" ht="19.5" x14ac:dyDescent="0.3">
      <c r="A5660" s="185" t="s">
        <v>38524</v>
      </c>
      <c r="C5660" s="371" t="s">
        <v>113112</v>
      </c>
    </row>
    <row r="5661" spans="1:3" ht="19.5" x14ac:dyDescent="0.3">
      <c r="A5661" s="185" t="s">
        <v>38525</v>
      </c>
      <c r="C5661" s="371" t="s">
        <v>53978</v>
      </c>
    </row>
    <row r="5662" spans="1:3" ht="19.5" x14ac:dyDescent="0.3">
      <c r="A5662" s="185" t="s">
        <v>38526</v>
      </c>
      <c r="C5662" s="371" t="s">
        <v>53980</v>
      </c>
    </row>
    <row r="5663" spans="1:3" ht="19.5" x14ac:dyDescent="0.3">
      <c r="A5663" s="185" t="s">
        <v>38527</v>
      </c>
      <c r="C5663" s="371" t="s">
        <v>53981</v>
      </c>
    </row>
    <row r="5664" spans="1:3" ht="19.5" x14ac:dyDescent="0.3">
      <c r="A5664" s="185" t="s">
        <v>38528</v>
      </c>
      <c r="C5664" s="371" t="s">
        <v>53984</v>
      </c>
    </row>
    <row r="5665" spans="1:3" ht="19.5" x14ac:dyDescent="0.3">
      <c r="A5665" s="185" t="s">
        <v>38529</v>
      </c>
      <c r="C5665" s="371" t="s">
        <v>53985</v>
      </c>
    </row>
    <row r="5666" spans="1:3" ht="19.5" x14ac:dyDescent="0.3">
      <c r="A5666" s="185" t="s">
        <v>38530</v>
      </c>
      <c r="C5666" s="371" t="s">
        <v>53987</v>
      </c>
    </row>
    <row r="5667" spans="1:3" ht="19.5" x14ac:dyDescent="0.3">
      <c r="A5667" s="185" t="s">
        <v>38531</v>
      </c>
      <c r="C5667" s="371" t="s">
        <v>53988</v>
      </c>
    </row>
    <row r="5668" spans="1:3" ht="19.5" x14ac:dyDescent="0.3">
      <c r="A5668" s="185" t="s">
        <v>38532</v>
      </c>
      <c r="C5668" s="371" t="s">
        <v>113113</v>
      </c>
    </row>
    <row r="5669" spans="1:3" ht="19.5" x14ac:dyDescent="0.3">
      <c r="A5669" s="185" t="s">
        <v>38533</v>
      </c>
      <c r="C5669" s="371" t="s">
        <v>53989</v>
      </c>
    </row>
    <row r="5670" spans="1:3" ht="19.5" x14ac:dyDescent="0.3">
      <c r="A5670" s="185" t="s">
        <v>38534</v>
      </c>
      <c r="C5670" s="371" t="s">
        <v>53990</v>
      </c>
    </row>
    <row r="5671" spans="1:3" ht="19.5" x14ac:dyDescent="0.3">
      <c r="A5671" s="185" t="s">
        <v>38535</v>
      </c>
      <c r="C5671" s="371" t="s">
        <v>53992</v>
      </c>
    </row>
    <row r="5672" spans="1:3" ht="19.5" x14ac:dyDescent="0.3">
      <c r="A5672" s="185" t="s">
        <v>38536</v>
      </c>
      <c r="C5672" s="371" t="s">
        <v>53993</v>
      </c>
    </row>
    <row r="5673" spans="1:3" ht="19.5" x14ac:dyDescent="0.3">
      <c r="A5673" s="185" t="s">
        <v>38537</v>
      </c>
      <c r="C5673" s="371" t="s">
        <v>53994</v>
      </c>
    </row>
    <row r="5674" spans="1:3" ht="19.5" x14ac:dyDescent="0.3">
      <c r="A5674" s="185" t="s">
        <v>38538</v>
      </c>
      <c r="C5674" s="371" t="s">
        <v>53995</v>
      </c>
    </row>
    <row r="5675" spans="1:3" ht="19.5" x14ac:dyDescent="0.3">
      <c r="A5675" s="185" t="s">
        <v>38539</v>
      </c>
      <c r="C5675" s="371" t="s">
        <v>53996</v>
      </c>
    </row>
    <row r="5676" spans="1:3" ht="19.5" x14ac:dyDescent="0.3">
      <c r="A5676" s="185" t="s">
        <v>38540</v>
      </c>
      <c r="C5676" s="371" t="s">
        <v>53998</v>
      </c>
    </row>
    <row r="5677" spans="1:3" ht="19.5" x14ac:dyDescent="0.3">
      <c r="A5677" s="185" t="s">
        <v>38541</v>
      </c>
      <c r="C5677" s="371" t="s">
        <v>54000</v>
      </c>
    </row>
    <row r="5678" spans="1:3" ht="19.5" x14ac:dyDescent="0.3">
      <c r="A5678" s="185" t="s">
        <v>38542</v>
      </c>
      <c r="C5678" s="371" t="s">
        <v>54001</v>
      </c>
    </row>
    <row r="5679" spans="1:3" ht="19.5" x14ac:dyDescent="0.3">
      <c r="A5679" s="185" t="s">
        <v>38543</v>
      </c>
      <c r="C5679" s="371" t="s">
        <v>54002</v>
      </c>
    </row>
    <row r="5680" spans="1:3" ht="19.5" x14ac:dyDescent="0.3">
      <c r="A5680" s="185" t="s">
        <v>38544</v>
      </c>
      <c r="C5680" s="371" t="s">
        <v>54003</v>
      </c>
    </row>
    <row r="5681" spans="1:3" ht="19.5" x14ac:dyDescent="0.3">
      <c r="A5681" s="185" t="s">
        <v>38545</v>
      </c>
      <c r="C5681" s="371" t="s">
        <v>54004</v>
      </c>
    </row>
    <row r="5682" spans="1:3" ht="19.5" x14ac:dyDescent="0.3">
      <c r="A5682" s="185" t="s">
        <v>38546</v>
      </c>
      <c r="C5682" s="371" t="s">
        <v>54006</v>
      </c>
    </row>
    <row r="5683" spans="1:3" ht="19.5" x14ac:dyDescent="0.3">
      <c r="A5683" s="185" t="s">
        <v>38547</v>
      </c>
      <c r="C5683" s="371" t="s">
        <v>54009</v>
      </c>
    </row>
    <row r="5684" spans="1:3" ht="19.5" x14ac:dyDescent="0.3">
      <c r="A5684" s="185" t="s">
        <v>38548</v>
      </c>
      <c r="C5684" s="371" t="s">
        <v>54010</v>
      </c>
    </row>
    <row r="5685" spans="1:3" ht="19.5" x14ac:dyDescent="0.3">
      <c r="A5685" s="185" t="s">
        <v>38549</v>
      </c>
      <c r="C5685" s="371" t="s">
        <v>113114</v>
      </c>
    </row>
    <row r="5686" spans="1:3" ht="19.5" x14ac:dyDescent="0.3">
      <c r="A5686" s="185" t="s">
        <v>38550</v>
      </c>
      <c r="C5686" s="371" t="s">
        <v>54012</v>
      </c>
    </row>
    <row r="5687" spans="1:3" ht="19.5" x14ac:dyDescent="0.3">
      <c r="A5687" s="185" t="s">
        <v>38551</v>
      </c>
      <c r="C5687" s="371" t="s">
        <v>54014</v>
      </c>
    </row>
    <row r="5688" spans="1:3" ht="19.5" x14ac:dyDescent="0.3">
      <c r="A5688" s="185" t="s">
        <v>38552</v>
      </c>
      <c r="C5688" s="371" t="s">
        <v>54015</v>
      </c>
    </row>
    <row r="5689" spans="1:3" ht="19.5" x14ac:dyDescent="0.3">
      <c r="A5689" s="185" t="s">
        <v>38553</v>
      </c>
      <c r="C5689" s="371" t="s">
        <v>54016</v>
      </c>
    </row>
    <row r="5690" spans="1:3" ht="19.5" x14ac:dyDescent="0.3">
      <c r="A5690" s="185" t="s">
        <v>38554</v>
      </c>
      <c r="C5690" s="371" t="s">
        <v>54017</v>
      </c>
    </row>
    <row r="5691" spans="1:3" ht="19.5" x14ac:dyDescent="0.3">
      <c r="A5691" s="185" t="s">
        <v>38555</v>
      </c>
      <c r="C5691" s="371" t="s">
        <v>54018</v>
      </c>
    </row>
    <row r="5692" spans="1:3" ht="19.5" x14ac:dyDescent="0.3">
      <c r="A5692" s="185" t="s">
        <v>38556</v>
      </c>
      <c r="C5692" s="371" t="s">
        <v>54019</v>
      </c>
    </row>
    <row r="5693" spans="1:3" ht="19.5" x14ac:dyDescent="0.3">
      <c r="A5693" s="185" t="s">
        <v>38557</v>
      </c>
      <c r="C5693" s="371" t="s">
        <v>54020</v>
      </c>
    </row>
    <row r="5694" spans="1:3" ht="19.5" x14ac:dyDescent="0.3">
      <c r="A5694" s="185" t="s">
        <v>38558</v>
      </c>
      <c r="C5694" s="371" t="s">
        <v>54024</v>
      </c>
    </row>
    <row r="5695" spans="1:3" ht="19.5" x14ac:dyDescent="0.3">
      <c r="A5695" s="185" t="s">
        <v>38559</v>
      </c>
      <c r="C5695" s="371" t="s">
        <v>54029</v>
      </c>
    </row>
    <row r="5696" spans="1:3" ht="19.5" x14ac:dyDescent="0.3">
      <c r="A5696" s="185" t="s">
        <v>38560</v>
      </c>
      <c r="C5696" s="371" t="s">
        <v>54030</v>
      </c>
    </row>
    <row r="5697" spans="1:3" ht="19.5" x14ac:dyDescent="0.3">
      <c r="A5697" s="185" t="s">
        <v>38561</v>
      </c>
      <c r="C5697" s="371" t="s">
        <v>54031</v>
      </c>
    </row>
    <row r="5698" spans="1:3" ht="19.5" x14ac:dyDescent="0.3">
      <c r="A5698" s="184" t="s">
        <v>38562</v>
      </c>
      <c r="C5698" s="371" t="s">
        <v>54033</v>
      </c>
    </row>
    <row r="5699" spans="1:3" ht="19.5" x14ac:dyDescent="0.3">
      <c r="A5699" s="184" t="s">
        <v>38563</v>
      </c>
      <c r="C5699" s="371" t="s">
        <v>54034</v>
      </c>
    </row>
    <row r="5700" spans="1:3" ht="19.5" x14ac:dyDescent="0.3">
      <c r="A5700" s="184" t="s">
        <v>42104</v>
      </c>
      <c r="C5700" s="371" t="s">
        <v>54035</v>
      </c>
    </row>
    <row r="5701" spans="1:3" ht="19.5" x14ac:dyDescent="0.3">
      <c r="A5701" s="184" t="s">
        <v>42105</v>
      </c>
      <c r="C5701" s="371" t="s">
        <v>54039</v>
      </c>
    </row>
    <row r="5702" spans="1:3" ht="19.5" x14ac:dyDescent="0.3">
      <c r="A5702" s="184" t="s">
        <v>42106</v>
      </c>
      <c r="C5702" s="371" t="s">
        <v>54040</v>
      </c>
    </row>
    <row r="5703" spans="1:3" ht="19.5" x14ac:dyDescent="0.3">
      <c r="A5703" s="184" t="s">
        <v>42107</v>
      </c>
      <c r="C5703" s="371" t="s">
        <v>54043</v>
      </c>
    </row>
    <row r="5704" spans="1:3" ht="19.5" x14ac:dyDescent="0.3">
      <c r="A5704" s="184" t="s">
        <v>42108</v>
      </c>
      <c r="C5704" s="371" t="s">
        <v>54044</v>
      </c>
    </row>
    <row r="5705" spans="1:3" ht="19.5" x14ac:dyDescent="0.3">
      <c r="A5705" s="184" t="s">
        <v>42109</v>
      </c>
      <c r="C5705" s="371" t="s">
        <v>54045</v>
      </c>
    </row>
    <row r="5706" spans="1:3" ht="19.5" x14ac:dyDescent="0.3">
      <c r="A5706" s="184" t="s">
        <v>42110</v>
      </c>
      <c r="C5706" s="371" t="s">
        <v>54046</v>
      </c>
    </row>
    <row r="5707" spans="1:3" ht="19.5" x14ac:dyDescent="0.3">
      <c r="A5707" s="184" t="s">
        <v>42111</v>
      </c>
      <c r="C5707" s="371" t="s">
        <v>54049</v>
      </c>
    </row>
    <row r="5708" spans="1:3" ht="19.5" x14ac:dyDescent="0.3">
      <c r="A5708" s="184" t="s">
        <v>42112</v>
      </c>
      <c r="C5708" s="371" t="s">
        <v>54051</v>
      </c>
    </row>
    <row r="5709" spans="1:3" ht="19.5" x14ac:dyDescent="0.3">
      <c r="A5709" s="184" t="s">
        <v>42113</v>
      </c>
      <c r="C5709" s="371" t="s">
        <v>54052</v>
      </c>
    </row>
    <row r="5710" spans="1:3" ht="19.5" x14ac:dyDescent="0.3">
      <c r="A5710" s="184" t="s">
        <v>42114</v>
      </c>
      <c r="C5710" s="371" t="s">
        <v>54053</v>
      </c>
    </row>
    <row r="5711" spans="1:3" ht="19.5" x14ac:dyDescent="0.3">
      <c r="A5711" s="184" t="s">
        <v>42115</v>
      </c>
      <c r="C5711" s="371" t="s">
        <v>54055</v>
      </c>
    </row>
    <row r="5712" spans="1:3" x14ac:dyDescent="0.25">
      <c r="A5712" s="184" t="s">
        <v>42116</v>
      </c>
      <c r="C5712" s="2" t="s">
        <v>54056</v>
      </c>
    </row>
    <row r="5713" spans="1:3" x14ac:dyDescent="0.25">
      <c r="A5713" s="184" t="s">
        <v>42117</v>
      </c>
      <c r="C5713" s="2" t="s">
        <v>54057</v>
      </c>
    </row>
    <row r="5714" spans="1:3" x14ac:dyDescent="0.25">
      <c r="A5714" s="184" t="s">
        <v>42118</v>
      </c>
      <c r="C5714" s="2" t="s">
        <v>54058</v>
      </c>
    </row>
    <row r="5715" spans="1:3" x14ac:dyDescent="0.25">
      <c r="A5715" s="184" t="s">
        <v>42119</v>
      </c>
      <c r="C5715" s="2" t="s">
        <v>54060</v>
      </c>
    </row>
    <row r="5716" spans="1:3" x14ac:dyDescent="0.25">
      <c r="A5716" s="184" t="s">
        <v>42120</v>
      </c>
      <c r="C5716" s="2" t="s">
        <v>54061</v>
      </c>
    </row>
    <row r="5717" spans="1:3" x14ac:dyDescent="0.25">
      <c r="A5717" s="184" t="s">
        <v>42121</v>
      </c>
      <c r="C5717" s="2" t="s">
        <v>54062</v>
      </c>
    </row>
    <row r="5718" spans="1:3" x14ac:dyDescent="0.25">
      <c r="A5718" s="184" t="s">
        <v>42122</v>
      </c>
      <c r="C5718" s="2" t="s">
        <v>54063</v>
      </c>
    </row>
    <row r="5719" spans="1:3" x14ac:dyDescent="0.25">
      <c r="A5719" s="184" t="s">
        <v>42123</v>
      </c>
      <c r="C5719" s="2" t="s">
        <v>54064</v>
      </c>
    </row>
    <row r="5720" spans="1:3" x14ac:dyDescent="0.25">
      <c r="A5720" s="184" t="s">
        <v>42124</v>
      </c>
      <c r="C5720" s="2" t="s">
        <v>54065</v>
      </c>
    </row>
    <row r="5721" spans="1:3" x14ac:dyDescent="0.25">
      <c r="A5721" s="184" t="s">
        <v>42125</v>
      </c>
      <c r="C5721" s="2" t="s">
        <v>54068</v>
      </c>
    </row>
    <row r="5722" spans="1:3" x14ac:dyDescent="0.25">
      <c r="A5722" s="184" t="s">
        <v>42126</v>
      </c>
      <c r="C5722" s="2" t="s">
        <v>54069</v>
      </c>
    </row>
    <row r="5723" spans="1:3" x14ac:dyDescent="0.25">
      <c r="A5723" s="184" t="s">
        <v>42127</v>
      </c>
      <c r="C5723" s="2" t="s">
        <v>54070</v>
      </c>
    </row>
    <row r="5724" spans="1:3" x14ac:dyDescent="0.25">
      <c r="A5724" s="184" t="s">
        <v>42128</v>
      </c>
      <c r="C5724" s="2" t="s">
        <v>54071</v>
      </c>
    </row>
    <row r="5725" spans="1:3" x14ac:dyDescent="0.25">
      <c r="A5725" s="184" t="s">
        <v>42129</v>
      </c>
      <c r="C5725" s="2" t="s">
        <v>54072</v>
      </c>
    </row>
    <row r="5726" spans="1:3" x14ac:dyDescent="0.25">
      <c r="A5726" s="184" t="s">
        <v>42130</v>
      </c>
      <c r="C5726" s="2" t="s">
        <v>54073</v>
      </c>
    </row>
    <row r="5727" spans="1:3" x14ac:dyDescent="0.25">
      <c r="A5727" s="184" t="s">
        <v>42131</v>
      </c>
      <c r="C5727" s="2" t="s">
        <v>54075</v>
      </c>
    </row>
    <row r="5728" spans="1:3" x14ac:dyDescent="0.25">
      <c r="A5728" s="184" t="s">
        <v>42132</v>
      </c>
      <c r="C5728" s="2" t="s">
        <v>54076</v>
      </c>
    </row>
    <row r="5729" spans="1:3" x14ac:dyDescent="0.25">
      <c r="A5729" s="184" t="s">
        <v>42133</v>
      </c>
      <c r="C5729" s="2" t="s">
        <v>54077</v>
      </c>
    </row>
    <row r="5730" spans="1:3" x14ac:dyDescent="0.25">
      <c r="A5730" s="184" t="s">
        <v>42134</v>
      </c>
      <c r="C5730" s="2" t="s">
        <v>54078</v>
      </c>
    </row>
    <row r="5731" spans="1:3" x14ac:dyDescent="0.25">
      <c r="A5731" s="184" t="s">
        <v>42135</v>
      </c>
      <c r="C5731" s="2" t="s">
        <v>54079</v>
      </c>
    </row>
    <row r="5732" spans="1:3" x14ac:dyDescent="0.25">
      <c r="A5732" s="184" t="s">
        <v>42136</v>
      </c>
      <c r="C5732" s="2" t="s">
        <v>54083</v>
      </c>
    </row>
    <row r="5733" spans="1:3" x14ac:dyDescent="0.25">
      <c r="A5733" s="184" t="s">
        <v>42137</v>
      </c>
      <c r="C5733" s="2" t="s">
        <v>54084</v>
      </c>
    </row>
    <row r="5734" spans="1:3" x14ac:dyDescent="0.25">
      <c r="A5734" s="184" t="s">
        <v>42138</v>
      </c>
      <c r="C5734" s="2" t="s">
        <v>54085</v>
      </c>
    </row>
    <row r="5735" spans="1:3" x14ac:dyDescent="0.25">
      <c r="A5735" s="184" t="s">
        <v>42139</v>
      </c>
      <c r="C5735" s="2" t="s">
        <v>54086</v>
      </c>
    </row>
    <row r="5736" spans="1:3" x14ac:dyDescent="0.25">
      <c r="A5736" s="184" t="s">
        <v>42140</v>
      </c>
      <c r="C5736" s="2" t="s">
        <v>54087</v>
      </c>
    </row>
    <row r="5737" spans="1:3" x14ac:dyDescent="0.25">
      <c r="A5737" s="184" t="s">
        <v>42141</v>
      </c>
      <c r="C5737" s="2" t="s">
        <v>54088</v>
      </c>
    </row>
    <row r="5738" spans="1:3" x14ac:dyDescent="0.25">
      <c r="A5738" s="184" t="s">
        <v>42142</v>
      </c>
      <c r="C5738" s="2" t="s">
        <v>54089</v>
      </c>
    </row>
    <row r="5739" spans="1:3" x14ac:dyDescent="0.25">
      <c r="A5739" s="184" t="s">
        <v>42143</v>
      </c>
      <c r="C5739" s="2" t="s">
        <v>54090</v>
      </c>
    </row>
    <row r="5740" spans="1:3" x14ac:dyDescent="0.25">
      <c r="A5740" s="184" t="s">
        <v>42144</v>
      </c>
      <c r="C5740" s="2" t="s">
        <v>54093</v>
      </c>
    </row>
    <row r="5741" spans="1:3" x14ac:dyDescent="0.25">
      <c r="A5741" s="184" t="s">
        <v>42145</v>
      </c>
      <c r="C5741" s="2" t="s">
        <v>54094</v>
      </c>
    </row>
    <row r="5742" spans="1:3" x14ac:dyDescent="0.25">
      <c r="A5742" s="184" t="s">
        <v>42146</v>
      </c>
      <c r="C5742" s="2" t="s">
        <v>54095</v>
      </c>
    </row>
    <row r="5743" spans="1:3" x14ac:dyDescent="0.25">
      <c r="A5743" s="184" t="s">
        <v>42147</v>
      </c>
      <c r="C5743" s="2" t="s">
        <v>54096</v>
      </c>
    </row>
    <row r="5744" spans="1:3" x14ac:dyDescent="0.25">
      <c r="A5744" s="184" t="s">
        <v>42148</v>
      </c>
      <c r="C5744" s="2" t="s">
        <v>54097</v>
      </c>
    </row>
    <row r="5745" spans="1:3" x14ac:dyDescent="0.25">
      <c r="A5745" s="184" t="s">
        <v>42149</v>
      </c>
      <c r="C5745" s="2" t="s">
        <v>54098</v>
      </c>
    </row>
    <row r="5746" spans="1:3" x14ac:dyDescent="0.25">
      <c r="A5746" s="184" t="s">
        <v>42150</v>
      </c>
      <c r="C5746" s="2" t="s">
        <v>54099</v>
      </c>
    </row>
    <row r="5747" spans="1:3" x14ac:dyDescent="0.25">
      <c r="A5747" s="184" t="s">
        <v>42151</v>
      </c>
      <c r="C5747" s="2" t="s">
        <v>54100</v>
      </c>
    </row>
    <row r="5748" spans="1:3" x14ac:dyDescent="0.25">
      <c r="A5748" s="184" t="s">
        <v>42152</v>
      </c>
      <c r="C5748" s="2" t="s">
        <v>54102</v>
      </c>
    </row>
    <row r="5749" spans="1:3" x14ac:dyDescent="0.25">
      <c r="A5749" s="184" t="s">
        <v>42153</v>
      </c>
      <c r="C5749" s="2" t="s">
        <v>54103</v>
      </c>
    </row>
    <row r="5750" spans="1:3" x14ac:dyDescent="0.25">
      <c r="A5750" s="184" t="s">
        <v>42154</v>
      </c>
      <c r="C5750" s="2" t="s">
        <v>54104</v>
      </c>
    </row>
    <row r="5751" spans="1:3" x14ac:dyDescent="0.25">
      <c r="A5751" s="184" t="s">
        <v>42155</v>
      </c>
      <c r="C5751" s="2" t="s">
        <v>54105</v>
      </c>
    </row>
    <row r="5752" spans="1:3" x14ac:dyDescent="0.25">
      <c r="A5752" s="184" t="s">
        <v>42156</v>
      </c>
      <c r="C5752" s="2" t="s">
        <v>54106</v>
      </c>
    </row>
    <row r="5753" spans="1:3" x14ac:dyDescent="0.25">
      <c r="A5753" s="184" t="s">
        <v>42157</v>
      </c>
      <c r="C5753" s="2" t="s">
        <v>54107</v>
      </c>
    </row>
    <row r="5754" spans="1:3" x14ac:dyDescent="0.25">
      <c r="A5754" s="184" t="s">
        <v>42158</v>
      </c>
      <c r="C5754" s="2" t="s">
        <v>54110</v>
      </c>
    </row>
    <row r="5755" spans="1:3" x14ac:dyDescent="0.25">
      <c r="A5755" s="184" t="s">
        <v>42159</v>
      </c>
      <c r="C5755" s="2" t="s">
        <v>54111</v>
      </c>
    </row>
    <row r="5756" spans="1:3" x14ac:dyDescent="0.25">
      <c r="A5756" s="184" t="s">
        <v>42160</v>
      </c>
      <c r="C5756" s="2" t="s">
        <v>54112</v>
      </c>
    </row>
    <row r="5757" spans="1:3" x14ac:dyDescent="0.25">
      <c r="A5757" s="184" t="s">
        <v>42161</v>
      </c>
      <c r="C5757" s="2" t="s">
        <v>54114</v>
      </c>
    </row>
    <row r="5758" spans="1:3" x14ac:dyDescent="0.25">
      <c r="A5758" s="184" t="s">
        <v>42162</v>
      </c>
      <c r="C5758" s="2" t="s">
        <v>54115</v>
      </c>
    </row>
    <row r="5759" spans="1:3" x14ac:dyDescent="0.25">
      <c r="A5759" s="184" t="s">
        <v>42163</v>
      </c>
      <c r="C5759" s="2" t="s">
        <v>54116</v>
      </c>
    </row>
    <row r="5760" spans="1:3" x14ac:dyDescent="0.25">
      <c r="A5760" s="184" t="s">
        <v>42164</v>
      </c>
      <c r="C5760" s="2" t="s">
        <v>54117</v>
      </c>
    </row>
    <row r="5761" spans="1:3" x14ac:dyDescent="0.25">
      <c r="A5761" s="184" t="s">
        <v>42165</v>
      </c>
      <c r="C5761" s="2" t="s">
        <v>54121</v>
      </c>
    </row>
    <row r="5762" spans="1:3" x14ac:dyDescent="0.25">
      <c r="A5762" s="184" t="s">
        <v>42166</v>
      </c>
      <c r="C5762" s="2" t="s">
        <v>54122</v>
      </c>
    </row>
    <row r="5763" spans="1:3" x14ac:dyDescent="0.25">
      <c r="A5763" s="184" t="s">
        <v>42167</v>
      </c>
      <c r="C5763" s="2" t="s">
        <v>54123</v>
      </c>
    </row>
    <row r="5764" spans="1:3" x14ac:dyDescent="0.25">
      <c r="A5764" s="184" t="s">
        <v>42168</v>
      </c>
      <c r="C5764" s="2" t="s">
        <v>54126</v>
      </c>
    </row>
    <row r="5765" spans="1:3" x14ac:dyDescent="0.25">
      <c r="A5765" s="184" t="s">
        <v>42169</v>
      </c>
      <c r="C5765" s="2" t="s">
        <v>54128</v>
      </c>
    </row>
    <row r="5766" spans="1:3" x14ac:dyDescent="0.25">
      <c r="A5766" s="184" t="s">
        <v>42170</v>
      </c>
      <c r="C5766" s="2" t="s">
        <v>54129</v>
      </c>
    </row>
    <row r="5767" spans="1:3" x14ac:dyDescent="0.25">
      <c r="A5767" s="184" t="s">
        <v>42171</v>
      </c>
      <c r="C5767" s="2" t="s">
        <v>54130</v>
      </c>
    </row>
    <row r="5768" spans="1:3" x14ac:dyDescent="0.25">
      <c r="A5768" s="184" t="s">
        <v>42172</v>
      </c>
      <c r="C5768" s="2" t="s">
        <v>54131</v>
      </c>
    </row>
    <row r="5769" spans="1:3" x14ac:dyDescent="0.25">
      <c r="A5769" s="184" t="s">
        <v>42173</v>
      </c>
      <c r="C5769" s="2" t="s">
        <v>54132</v>
      </c>
    </row>
    <row r="5770" spans="1:3" x14ac:dyDescent="0.25">
      <c r="A5770" s="184" t="s">
        <v>42174</v>
      </c>
      <c r="C5770" s="2" t="s">
        <v>54134</v>
      </c>
    </row>
    <row r="5771" spans="1:3" x14ac:dyDescent="0.25">
      <c r="A5771" s="184" t="s">
        <v>42175</v>
      </c>
      <c r="C5771" s="2" t="s">
        <v>54135</v>
      </c>
    </row>
    <row r="5772" spans="1:3" x14ac:dyDescent="0.25">
      <c r="A5772" s="184" t="s">
        <v>42176</v>
      </c>
      <c r="C5772" s="2" t="s">
        <v>54136</v>
      </c>
    </row>
    <row r="5773" spans="1:3" x14ac:dyDescent="0.25">
      <c r="A5773" s="184" t="s">
        <v>42177</v>
      </c>
      <c r="C5773" s="2" t="s">
        <v>54137</v>
      </c>
    </row>
    <row r="5774" spans="1:3" x14ac:dyDescent="0.25">
      <c r="A5774" s="184" t="s">
        <v>42178</v>
      </c>
      <c r="C5774" s="2" t="s">
        <v>54139</v>
      </c>
    </row>
    <row r="5775" spans="1:3" x14ac:dyDescent="0.25">
      <c r="A5775" s="184" t="s">
        <v>42179</v>
      </c>
      <c r="C5775" s="2" t="s">
        <v>54140</v>
      </c>
    </row>
    <row r="5776" spans="1:3" x14ac:dyDescent="0.25">
      <c r="A5776" s="184" t="s">
        <v>42180</v>
      </c>
      <c r="C5776" s="2" t="s">
        <v>54141</v>
      </c>
    </row>
    <row r="5777" spans="1:3" x14ac:dyDescent="0.25">
      <c r="A5777" s="184" t="s">
        <v>42181</v>
      </c>
      <c r="C5777" s="2" t="s">
        <v>54142</v>
      </c>
    </row>
    <row r="5778" spans="1:3" x14ac:dyDescent="0.25">
      <c r="A5778" s="184" t="s">
        <v>42182</v>
      </c>
      <c r="C5778" s="2" t="s">
        <v>54143</v>
      </c>
    </row>
    <row r="5779" spans="1:3" x14ac:dyDescent="0.25">
      <c r="A5779" s="184" t="s">
        <v>42183</v>
      </c>
      <c r="C5779" s="2" t="s">
        <v>54145</v>
      </c>
    </row>
    <row r="5780" spans="1:3" x14ac:dyDescent="0.25">
      <c r="A5780" s="184" t="s">
        <v>42184</v>
      </c>
      <c r="C5780" s="2" t="s">
        <v>54147</v>
      </c>
    </row>
    <row r="5781" spans="1:3" x14ac:dyDescent="0.25">
      <c r="A5781" s="184" t="s">
        <v>42185</v>
      </c>
      <c r="C5781" s="2" t="s">
        <v>54148</v>
      </c>
    </row>
    <row r="5782" spans="1:3" x14ac:dyDescent="0.25">
      <c r="A5782" s="184" t="s">
        <v>42186</v>
      </c>
      <c r="C5782" s="2" t="s">
        <v>54149</v>
      </c>
    </row>
    <row r="5783" spans="1:3" x14ac:dyDescent="0.25">
      <c r="A5783" s="184" t="s">
        <v>42187</v>
      </c>
      <c r="C5783" s="2" t="s">
        <v>54150</v>
      </c>
    </row>
    <row r="5784" spans="1:3" x14ac:dyDescent="0.25">
      <c r="A5784" s="184" t="s">
        <v>42188</v>
      </c>
      <c r="C5784" s="2" t="s">
        <v>54151</v>
      </c>
    </row>
    <row r="5785" spans="1:3" x14ac:dyDescent="0.25">
      <c r="A5785" s="184" t="s">
        <v>42189</v>
      </c>
      <c r="C5785" s="2" t="s">
        <v>54152</v>
      </c>
    </row>
    <row r="5786" spans="1:3" x14ac:dyDescent="0.25">
      <c r="A5786" s="184" t="s">
        <v>42190</v>
      </c>
      <c r="C5786" s="2" t="s">
        <v>54153</v>
      </c>
    </row>
    <row r="5787" spans="1:3" x14ac:dyDescent="0.25">
      <c r="A5787" s="184" t="s">
        <v>42191</v>
      </c>
      <c r="C5787" s="2" t="s">
        <v>54154</v>
      </c>
    </row>
    <row r="5788" spans="1:3" x14ac:dyDescent="0.25">
      <c r="A5788" s="184" t="s">
        <v>42192</v>
      </c>
      <c r="C5788" s="2" t="s">
        <v>54155</v>
      </c>
    </row>
    <row r="5789" spans="1:3" x14ac:dyDescent="0.25">
      <c r="A5789" s="184" t="s">
        <v>42193</v>
      </c>
      <c r="C5789" s="2" t="s">
        <v>54156</v>
      </c>
    </row>
    <row r="5790" spans="1:3" x14ac:dyDescent="0.25">
      <c r="A5790" s="185" t="s">
        <v>42194</v>
      </c>
      <c r="C5790" s="2" t="s">
        <v>54158</v>
      </c>
    </row>
    <row r="5791" spans="1:3" x14ac:dyDescent="0.25">
      <c r="A5791" s="184" t="s">
        <v>42195</v>
      </c>
      <c r="C5791" s="2" t="s">
        <v>54159</v>
      </c>
    </row>
    <row r="5792" spans="1:3" x14ac:dyDescent="0.25">
      <c r="A5792" s="184" t="s">
        <v>42196</v>
      </c>
      <c r="C5792" s="2" t="s">
        <v>54162</v>
      </c>
    </row>
    <row r="5793" spans="1:3" x14ac:dyDescent="0.25">
      <c r="A5793" s="185" t="s">
        <v>42197</v>
      </c>
      <c r="C5793" s="2" t="s">
        <v>54164</v>
      </c>
    </row>
    <row r="5794" spans="1:3" x14ac:dyDescent="0.25">
      <c r="A5794" s="184" t="s">
        <v>42198</v>
      </c>
      <c r="C5794" s="2" t="s">
        <v>54165</v>
      </c>
    </row>
    <row r="5795" spans="1:3" x14ac:dyDescent="0.25">
      <c r="A5795" s="184" t="s">
        <v>42199</v>
      </c>
      <c r="C5795" s="2" t="s">
        <v>54167</v>
      </c>
    </row>
    <row r="5796" spans="1:3" x14ac:dyDescent="0.25">
      <c r="A5796" s="184" t="s">
        <v>42200</v>
      </c>
      <c r="C5796" s="2" t="s">
        <v>54168</v>
      </c>
    </row>
    <row r="5797" spans="1:3" x14ac:dyDescent="0.25">
      <c r="A5797" s="184" t="s">
        <v>42201</v>
      </c>
      <c r="C5797" s="2" t="s">
        <v>54169</v>
      </c>
    </row>
    <row r="5798" spans="1:3" x14ac:dyDescent="0.25">
      <c r="A5798" s="184" t="s">
        <v>42202</v>
      </c>
      <c r="C5798" s="2" t="s">
        <v>54170</v>
      </c>
    </row>
    <row r="5799" spans="1:3" x14ac:dyDescent="0.25">
      <c r="A5799" s="184" t="s">
        <v>42203</v>
      </c>
      <c r="C5799" s="2" t="s">
        <v>54173</v>
      </c>
    </row>
    <row r="5800" spans="1:3" x14ac:dyDescent="0.25">
      <c r="A5800" s="184" t="s">
        <v>42204</v>
      </c>
      <c r="C5800" s="2" t="s">
        <v>54176</v>
      </c>
    </row>
    <row r="5801" spans="1:3" x14ac:dyDescent="0.25">
      <c r="A5801" s="184" t="s">
        <v>42205</v>
      </c>
      <c r="C5801" s="2" t="s">
        <v>54177</v>
      </c>
    </row>
    <row r="5802" spans="1:3" x14ac:dyDescent="0.25">
      <c r="A5802" s="184" t="s">
        <v>42206</v>
      </c>
      <c r="C5802" s="2" t="s">
        <v>54179</v>
      </c>
    </row>
    <row r="5803" spans="1:3" x14ac:dyDescent="0.25">
      <c r="A5803" s="184" t="s">
        <v>42207</v>
      </c>
      <c r="C5803" s="2" t="s">
        <v>54180</v>
      </c>
    </row>
    <row r="5804" spans="1:3" x14ac:dyDescent="0.25">
      <c r="A5804" s="184" t="s">
        <v>42208</v>
      </c>
      <c r="C5804" s="2" t="s">
        <v>54181</v>
      </c>
    </row>
    <row r="5805" spans="1:3" x14ac:dyDescent="0.25">
      <c r="A5805" s="184" t="s">
        <v>42209</v>
      </c>
      <c r="C5805" s="2" t="s">
        <v>54183</v>
      </c>
    </row>
    <row r="5806" spans="1:3" x14ac:dyDescent="0.25">
      <c r="A5806" s="184" t="s">
        <v>42210</v>
      </c>
      <c r="C5806" s="2" t="s">
        <v>113115</v>
      </c>
    </row>
    <row r="5807" spans="1:3" x14ac:dyDescent="0.25">
      <c r="A5807" s="184" t="s">
        <v>42211</v>
      </c>
      <c r="C5807" s="2" t="s">
        <v>54186</v>
      </c>
    </row>
    <row r="5808" spans="1:3" x14ac:dyDescent="0.25">
      <c r="A5808" s="184" t="s">
        <v>42212</v>
      </c>
      <c r="C5808" s="2" t="s">
        <v>54188</v>
      </c>
    </row>
    <row r="5809" spans="1:3" x14ac:dyDescent="0.25">
      <c r="A5809" s="184" t="s">
        <v>42213</v>
      </c>
      <c r="C5809" s="2" t="s">
        <v>54190</v>
      </c>
    </row>
    <row r="5810" spans="1:3" x14ac:dyDescent="0.25">
      <c r="A5810" s="184" t="s">
        <v>42214</v>
      </c>
      <c r="C5810" s="2" t="s">
        <v>54191</v>
      </c>
    </row>
    <row r="5811" spans="1:3" x14ac:dyDescent="0.25">
      <c r="A5811" s="185" t="s">
        <v>42215</v>
      </c>
      <c r="C5811" s="2" t="s">
        <v>113116</v>
      </c>
    </row>
    <row r="5812" spans="1:3" x14ac:dyDescent="0.25">
      <c r="A5812" s="184" t="s">
        <v>42216</v>
      </c>
      <c r="C5812" s="2" t="s">
        <v>54193</v>
      </c>
    </row>
    <row r="5813" spans="1:3" x14ac:dyDescent="0.25">
      <c r="A5813" s="184" t="s">
        <v>42217</v>
      </c>
      <c r="C5813" s="2" t="s">
        <v>54194</v>
      </c>
    </row>
    <row r="5814" spans="1:3" x14ac:dyDescent="0.25">
      <c r="A5814" s="184" t="s">
        <v>42218</v>
      </c>
      <c r="C5814" s="2" t="s">
        <v>54195</v>
      </c>
    </row>
    <row r="5815" spans="1:3" x14ac:dyDescent="0.25">
      <c r="A5815" s="184" t="s">
        <v>42219</v>
      </c>
      <c r="C5815" s="2" t="s">
        <v>54197</v>
      </c>
    </row>
    <row r="5816" spans="1:3" x14ac:dyDescent="0.25">
      <c r="A5816" s="184" t="s">
        <v>42220</v>
      </c>
      <c r="C5816" s="2" t="s">
        <v>54200</v>
      </c>
    </row>
    <row r="5817" spans="1:3" x14ac:dyDescent="0.25">
      <c r="A5817" s="184" t="s">
        <v>42221</v>
      </c>
      <c r="C5817" s="2" t="s">
        <v>54203</v>
      </c>
    </row>
    <row r="5818" spans="1:3" x14ac:dyDescent="0.25">
      <c r="A5818" s="185" t="s">
        <v>42222</v>
      </c>
      <c r="C5818" s="2" t="s">
        <v>54204</v>
      </c>
    </row>
    <row r="5819" spans="1:3" x14ac:dyDescent="0.25">
      <c r="A5819" s="184" t="s">
        <v>42223</v>
      </c>
      <c r="C5819" s="2" t="s">
        <v>54206</v>
      </c>
    </row>
    <row r="5820" spans="1:3" x14ac:dyDescent="0.25">
      <c r="A5820" s="184" t="s">
        <v>42224</v>
      </c>
      <c r="C5820" s="2" t="s">
        <v>54207</v>
      </c>
    </row>
    <row r="5821" spans="1:3" x14ac:dyDescent="0.25">
      <c r="A5821" s="184" t="s">
        <v>42225</v>
      </c>
      <c r="C5821" s="2" t="s">
        <v>54208</v>
      </c>
    </row>
    <row r="5822" spans="1:3" x14ac:dyDescent="0.25">
      <c r="A5822" s="184" t="s">
        <v>42226</v>
      </c>
      <c r="C5822" s="2" t="s">
        <v>113117</v>
      </c>
    </row>
    <row r="5823" spans="1:3" x14ac:dyDescent="0.25">
      <c r="A5823" s="184" t="s">
        <v>42227</v>
      </c>
      <c r="C5823" s="2" t="s">
        <v>54210</v>
      </c>
    </row>
    <row r="5824" spans="1:3" x14ac:dyDescent="0.25">
      <c r="A5824" s="184" t="s">
        <v>42228</v>
      </c>
      <c r="C5824" s="2" t="s">
        <v>54211</v>
      </c>
    </row>
    <row r="5825" spans="1:3" x14ac:dyDescent="0.25">
      <c r="A5825" s="184" t="s">
        <v>42229</v>
      </c>
      <c r="C5825" s="2" t="s">
        <v>54212</v>
      </c>
    </row>
    <row r="5826" spans="1:3" x14ac:dyDescent="0.25">
      <c r="A5826" s="184" t="s">
        <v>42230</v>
      </c>
      <c r="C5826" s="2" t="s">
        <v>54213</v>
      </c>
    </row>
    <row r="5827" spans="1:3" x14ac:dyDescent="0.25">
      <c r="A5827" s="184" t="s">
        <v>42231</v>
      </c>
      <c r="C5827" s="2" t="s">
        <v>54214</v>
      </c>
    </row>
    <row r="5828" spans="1:3" x14ac:dyDescent="0.25">
      <c r="A5828" s="184" t="s">
        <v>42232</v>
      </c>
      <c r="C5828" s="2" t="s">
        <v>54216</v>
      </c>
    </row>
    <row r="5829" spans="1:3" x14ac:dyDescent="0.25">
      <c r="A5829" s="184" t="s">
        <v>42233</v>
      </c>
      <c r="C5829" s="2" t="s">
        <v>54217</v>
      </c>
    </row>
    <row r="5830" spans="1:3" x14ac:dyDescent="0.25">
      <c r="A5830" s="184" t="s">
        <v>42234</v>
      </c>
      <c r="C5830" s="2" t="s">
        <v>54218</v>
      </c>
    </row>
    <row r="5831" spans="1:3" x14ac:dyDescent="0.25">
      <c r="A5831" s="184" t="s">
        <v>42235</v>
      </c>
      <c r="C5831" s="2" t="s">
        <v>54220</v>
      </c>
    </row>
    <row r="5832" spans="1:3" x14ac:dyDescent="0.25">
      <c r="A5832" s="184" t="s">
        <v>42236</v>
      </c>
      <c r="C5832" s="2" t="s">
        <v>54221</v>
      </c>
    </row>
    <row r="5833" spans="1:3" x14ac:dyDescent="0.25">
      <c r="A5833" s="184" t="s">
        <v>42237</v>
      </c>
      <c r="C5833" s="2" t="s">
        <v>54222</v>
      </c>
    </row>
    <row r="5834" spans="1:3" x14ac:dyDescent="0.25">
      <c r="A5834" s="184" t="s">
        <v>42238</v>
      </c>
      <c r="C5834" s="2" t="s">
        <v>54223</v>
      </c>
    </row>
    <row r="5835" spans="1:3" x14ac:dyDescent="0.25">
      <c r="A5835" s="184" t="s">
        <v>42239</v>
      </c>
      <c r="C5835" s="2" t="s">
        <v>113118</v>
      </c>
    </row>
    <row r="5836" spans="1:3" x14ac:dyDescent="0.25">
      <c r="A5836" s="184" t="s">
        <v>42240</v>
      </c>
      <c r="C5836" s="2" t="s">
        <v>54225</v>
      </c>
    </row>
    <row r="5837" spans="1:3" x14ac:dyDescent="0.25">
      <c r="A5837" s="184" t="s">
        <v>42241</v>
      </c>
      <c r="C5837" s="2" t="s">
        <v>54226</v>
      </c>
    </row>
    <row r="5838" spans="1:3" x14ac:dyDescent="0.25">
      <c r="A5838" s="184" t="s">
        <v>42242</v>
      </c>
      <c r="C5838" s="2" t="s">
        <v>54227</v>
      </c>
    </row>
    <row r="5839" spans="1:3" x14ac:dyDescent="0.25">
      <c r="A5839" s="184" t="s">
        <v>42243</v>
      </c>
      <c r="C5839" s="2" t="s">
        <v>54230</v>
      </c>
    </row>
    <row r="5840" spans="1:3" x14ac:dyDescent="0.25">
      <c r="A5840" s="184" t="s">
        <v>42244</v>
      </c>
      <c r="C5840" s="2" t="s">
        <v>54231</v>
      </c>
    </row>
    <row r="5841" spans="1:3" x14ac:dyDescent="0.25">
      <c r="A5841" s="184" t="s">
        <v>42245</v>
      </c>
      <c r="C5841" s="2" t="s">
        <v>54232</v>
      </c>
    </row>
    <row r="5842" spans="1:3" x14ac:dyDescent="0.25">
      <c r="A5842" s="184" t="s">
        <v>42246</v>
      </c>
      <c r="C5842" s="2" t="s">
        <v>54235</v>
      </c>
    </row>
    <row r="5843" spans="1:3" x14ac:dyDescent="0.25">
      <c r="A5843" s="184" t="s">
        <v>42247</v>
      </c>
      <c r="C5843" s="2" t="s">
        <v>54236</v>
      </c>
    </row>
    <row r="5844" spans="1:3" x14ac:dyDescent="0.25">
      <c r="A5844" s="184" t="s">
        <v>42248</v>
      </c>
      <c r="C5844" s="2" t="s">
        <v>54237</v>
      </c>
    </row>
    <row r="5845" spans="1:3" x14ac:dyDescent="0.25">
      <c r="A5845" s="184" t="s">
        <v>42249</v>
      </c>
      <c r="C5845" s="2" t="s">
        <v>54240</v>
      </c>
    </row>
    <row r="5846" spans="1:3" x14ac:dyDescent="0.25">
      <c r="A5846" s="184" t="s">
        <v>42250</v>
      </c>
      <c r="C5846" s="2" t="s">
        <v>54242</v>
      </c>
    </row>
    <row r="5847" spans="1:3" x14ac:dyDescent="0.25">
      <c r="A5847" s="184" t="s">
        <v>42251</v>
      </c>
      <c r="C5847" s="2" t="s">
        <v>54243</v>
      </c>
    </row>
    <row r="5848" spans="1:3" x14ac:dyDescent="0.25">
      <c r="A5848" s="184" t="s">
        <v>42252</v>
      </c>
      <c r="C5848" s="2" t="s">
        <v>54244</v>
      </c>
    </row>
    <row r="5849" spans="1:3" x14ac:dyDescent="0.25">
      <c r="A5849" s="184" t="s">
        <v>42253</v>
      </c>
      <c r="C5849" s="2" t="s">
        <v>54245</v>
      </c>
    </row>
    <row r="5850" spans="1:3" x14ac:dyDescent="0.25">
      <c r="A5850" s="184" t="s">
        <v>42254</v>
      </c>
      <c r="C5850" s="2" t="s">
        <v>54246</v>
      </c>
    </row>
    <row r="5851" spans="1:3" x14ac:dyDescent="0.25">
      <c r="A5851" s="184" t="s">
        <v>42255</v>
      </c>
      <c r="C5851" s="2" t="s">
        <v>54247</v>
      </c>
    </row>
    <row r="5852" spans="1:3" x14ac:dyDescent="0.25">
      <c r="A5852" s="184" t="s">
        <v>42256</v>
      </c>
      <c r="C5852" s="2" t="s">
        <v>54248</v>
      </c>
    </row>
    <row r="5853" spans="1:3" x14ac:dyDescent="0.25">
      <c r="A5853" s="184" t="s">
        <v>42257</v>
      </c>
      <c r="C5853" s="2" t="s">
        <v>54249</v>
      </c>
    </row>
    <row r="5854" spans="1:3" x14ac:dyDescent="0.25">
      <c r="A5854" s="184" t="s">
        <v>42258</v>
      </c>
      <c r="C5854" s="2" t="s">
        <v>54250</v>
      </c>
    </row>
    <row r="5855" spans="1:3" x14ac:dyDescent="0.25">
      <c r="A5855" s="184" t="s">
        <v>42259</v>
      </c>
      <c r="C5855" s="2" t="s">
        <v>113119</v>
      </c>
    </row>
    <row r="5856" spans="1:3" x14ac:dyDescent="0.25">
      <c r="A5856" s="184" t="s">
        <v>42260</v>
      </c>
      <c r="C5856" s="2" t="s">
        <v>113120</v>
      </c>
    </row>
    <row r="5857" spans="1:3" x14ac:dyDescent="0.25">
      <c r="A5857" s="184" t="s">
        <v>42261</v>
      </c>
      <c r="C5857" s="2" t="s">
        <v>54281</v>
      </c>
    </row>
    <row r="5858" spans="1:3" x14ac:dyDescent="0.25">
      <c r="A5858" s="184" t="s">
        <v>42262</v>
      </c>
      <c r="C5858" s="2" t="s">
        <v>54282</v>
      </c>
    </row>
    <row r="5859" spans="1:3" x14ac:dyDescent="0.25">
      <c r="A5859" s="184" t="s">
        <v>42263</v>
      </c>
      <c r="C5859" s="2" t="s">
        <v>54283</v>
      </c>
    </row>
    <row r="5860" spans="1:3" x14ac:dyDescent="0.25">
      <c r="A5860" s="184" t="s">
        <v>42264</v>
      </c>
      <c r="C5860" s="2" t="s">
        <v>54284</v>
      </c>
    </row>
    <row r="5861" spans="1:3" x14ac:dyDescent="0.25">
      <c r="A5861" s="184" t="s">
        <v>42265</v>
      </c>
      <c r="C5861" s="2" t="s">
        <v>54288</v>
      </c>
    </row>
    <row r="5862" spans="1:3" x14ac:dyDescent="0.25">
      <c r="A5862" s="184" t="s">
        <v>42266</v>
      </c>
      <c r="C5862" s="2" t="s">
        <v>54289</v>
      </c>
    </row>
    <row r="5863" spans="1:3" x14ac:dyDescent="0.25">
      <c r="A5863" s="184" t="s">
        <v>42267</v>
      </c>
      <c r="C5863" s="2" t="s">
        <v>54290</v>
      </c>
    </row>
    <row r="5864" spans="1:3" x14ac:dyDescent="0.25">
      <c r="A5864" s="184" t="s">
        <v>42268</v>
      </c>
      <c r="C5864" s="2" t="s">
        <v>54292</v>
      </c>
    </row>
    <row r="5865" spans="1:3" x14ac:dyDescent="0.25">
      <c r="A5865" s="184" t="s">
        <v>42269</v>
      </c>
      <c r="C5865" s="2" t="s">
        <v>54293</v>
      </c>
    </row>
    <row r="5866" spans="1:3" x14ac:dyDescent="0.25">
      <c r="A5866" s="184" t="s">
        <v>42270</v>
      </c>
      <c r="C5866" s="2" t="s">
        <v>54295</v>
      </c>
    </row>
    <row r="5867" spans="1:3" x14ac:dyDescent="0.25">
      <c r="A5867" s="184" t="s">
        <v>42271</v>
      </c>
      <c r="C5867" s="2" t="s">
        <v>54296</v>
      </c>
    </row>
    <row r="5868" spans="1:3" x14ac:dyDescent="0.25">
      <c r="A5868" s="184" t="s">
        <v>42272</v>
      </c>
      <c r="C5868" s="2" t="s">
        <v>54297</v>
      </c>
    </row>
    <row r="5869" spans="1:3" x14ac:dyDescent="0.25">
      <c r="A5869" s="184" t="s">
        <v>42273</v>
      </c>
      <c r="C5869" s="2" t="s">
        <v>54298</v>
      </c>
    </row>
    <row r="5870" spans="1:3" x14ac:dyDescent="0.25">
      <c r="A5870" s="184" t="s">
        <v>42274</v>
      </c>
      <c r="C5870" s="2" t="s">
        <v>54301</v>
      </c>
    </row>
    <row r="5871" spans="1:3" x14ac:dyDescent="0.25">
      <c r="A5871" s="184" t="s">
        <v>42275</v>
      </c>
      <c r="C5871" s="2" t="s">
        <v>54303</v>
      </c>
    </row>
    <row r="5872" spans="1:3" x14ac:dyDescent="0.25">
      <c r="A5872" s="184" t="s">
        <v>42276</v>
      </c>
      <c r="C5872" s="2" t="s">
        <v>54306</v>
      </c>
    </row>
    <row r="5873" spans="1:3" x14ac:dyDescent="0.25">
      <c r="A5873" s="184" t="s">
        <v>42277</v>
      </c>
      <c r="C5873" s="2" t="s">
        <v>54307</v>
      </c>
    </row>
    <row r="5874" spans="1:3" x14ac:dyDescent="0.25">
      <c r="A5874" s="184" t="s">
        <v>42278</v>
      </c>
      <c r="C5874" s="2" t="s">
        <v>54309</v>
      </c>
    </row>
    <row r="5875" spans="1:3" x14ac:dyDescent="0.25">
      <c r="A5875" s="184" t="s">
        <v>42279</v>
      </c>
      <c r="C5875" s="2" t="s">
        <v>54311</v>
      </c>
    </row>
    <row r="5876" spans="1:3" x14ac:dyDescent="0.25">
      <c r="A5876" s="184" t="s">
        <v>42280</v>
      </c>
      <c r="C5876" s="2" t="s">
        <v>54312</v>
      </c>
    </row>
    <row r="5877" spans="1:3" x14ac:dyDescent="0.25">
      <c r="A5877" s="184" t="s">
        <v>42281</v>
      </c>
      <c r="C5877" s="2" t="s">
        <v>54313</v>
      </c>
    </row>
    <row r="5878" spans="1:3" x14ac:dyDescent="0.25">
      <c r="A5878" s="184" t="s">
        <v>42282</v>
      </c>
      <c r="C5878" s="2" t="s">
        <v>54314</v>
      </c>
    </row>
    <row r="5879" spans="1:3" x14ac:dyDescent="0.25">
      <c r="A5879" s="184" t="s">
        <v>42283</v>
      </c>
      <c r="C5879" s="2" t="s">
        <v>54315</v>
      </c>
    </row>
    <row r="5880" spans="1:3" x14ac:dyDescent="0.25">
      <c r="A5880" s="184" t="s">
        <v>42284</v>
      </c>
      <c r="C5880" s="2" t="s">
        <v>54316</v>
      </c>
    </row>
    <row r="5881" spans="1:3" x14ac:dyDescent="0.25">
      <c r="A5881" s="184" t="s">
        <v>42285</v>
      </c>
      <c r="C5881" s="2" t="s">
        <v>54317</v>
      </c>
    </row>
    <row r="5882" spans="1:3" x14ac:dyDescent="0.25">
      <c r="A5882" s="184" t="s">
        <v>42286</v>
      </c>
      <c r="C5882" s="2" t="s">
        <v>54318</v>
      </c>
    </row>
    <row r="5883" spans="1:3" x14ac:dyDescent="0.25">
      <c r="A5883" s="184" t="s">
        <v>42287</v>
      </c>
      <c r="C5883" s="2" t="s">
        <v>54319</v>
      </c>
    </row>
    <row r="5884" spans="1:3" x14ac:dyDescent="0.25">
      <c r="A5884" s="184" t="s">
        <v>42288</v>
      </c>
      <c r="C5884" s="2" t="s">
        <v>113121</v>
      </c>
    </row>
    <row r="5885" spans="1:3" x14ac:dyDescent="0.25">
      <c r="A5885" s="184" t="s">
        <v>42289</v>
      </c>
      <c r="C5885" s="2" t="s">
        <v>113122</v>
      </c>
    </row>
    <row r="5886" spans="1:3" x14ac:dyDescent="0.25">
      <c r="A5886" s="185" t="s">
        <v>42290</v>
      </c>
      <c r="C5886" s="2" t="s">
        <v>113123</v>
      </c>
    </row>
    <row r="5887" spans="1:3" x14ac:dyDescent="0.25">
      <c r="A5887" s="184" t="s">
        <v>42291</v>
      </c>
      <c r="C5887" s="2" t="s">
        <v>113124</v>
      </c>
    </row>
    <row r="5888" spans="1:3" x14ac:dyDescent="0.25">
      <c r="A5888" s="184" t="s">
        <v>42292</v>
      </c>
      <c r="C5888" s="2" t="s">
        <v>113125</v>
      </c>
    </row>
    <row r="5889" spans="1:3" x14ac:dyDescent="0.25">
      <c r="A5889" s="184" t="s">
        <v>42293</v>
      </c>
      <c r="C5889" s="2" t="s">
        <v>113126</v>
      </c>
    </row>
    <row r="5890" spans="1:3" x14ac:dyDescent="0.25">
      <c r="A5890" s="184" t="s">
        <v>42294</v>
      </c>
      <c r="C5890" s="2" t="s">
        <v>113127</v>
      </c>
    </row>
    <row r="5891" spans="1:3" x14ac:dyDescent="0.25">
      <c r="A5891" s="184" t="s">
        <v>42295</v>
      </c>
      <c r="C5891" s="2" t="s">
        <v>113128</v>
      </c>
    </row>
    <row r="5892" spans="1:3" x14ac:dyDescent="0.25">
      <c r="A5892" s="184" t="s">
        <v>42296</v>
      </c>
      <c r="C5892" s="2" t="s">
        <v>113129</v>
      </c>
    </row>
    <row r="5893" spans="1:3" x14ac:dyDescent="0.25">
      <c r="A5893" s="184" t="s">
        <v>42297</v>
      </c>
      <c r="C5893" s="2" t="s">
        <v>113130</v>
      </c>
    </row>
    <row r="5894" spans="1:3" x14ac:dyDescent="0.25">
      <c r="A5894" s="184" t="s">
        <v>42298</v>
      </c>
      <c r="C5894" s="64" t="s">
        <v>113131</v>
      </c>
    </row>
    <row r="5895" spans="1:3" x14ac:dyDescent="0.25">
      <c r="A5895" s="184" t="s">
        <v>42299</v>
      </c>
      <c r="C5895" s="64" t="s">
        <v>113132</v>
      </c>
    </row>
    <row r="5896" spans="1:3" x14ac:dyDescent="0.25">
      <c r="A5896" s="184" t="s">
        <v>42300</v>
      </c>
      <c r="C5896" s="64" t="s">
        <v>113133</v>
      </c>
    </row>
    <row r="5897" spans="1:3" x14ac:dyDescent="0.25">
      <c r="A5897" s="184" t="s">
        <v>42301</v>
      </c>
      <c r="C5897" s="64" t="s">
        <v>113134</v>
      </c>
    </row>
    <row r="5898" spans="1:3" x14ac:dyDescent="0.25">
      <c r="A5898" s="184" t="s">
        <v>42302</v>
      </c>
      <c r="C5898" s="64" t="s">
        <v>113135</v>
      </c>
    </row>
    <row r="5899" spans="1:3" x14ac:dyDescent="0.25">
      <c r="A5899" s="184" t="s">
        <v>42303</v>
      </c>
      <c r="C5899" s="64" t="s">
        <v>113136</v>
      </c>
    </row>
    <row r="5900" spans="1:3" x14ac:dyDescent="0.25">
      <c r="A5900" s="184" t="s">
        <v>42304</v>
      </c>
      <c r="C5900" s="64" t="s">
        <v>113137</v>
      </c>
    </row>
    <row r="5901" spans="1:3" x14ac:dyDescent="0.25">
      <c r="A5901" s="184" t="s">
        <v>42305</v>
      </c>
      <c r="C5901" s="64" t="s">
        <v>113138</v>
      </c>
    </row>
    <row r="5902" spans="1:3" x14ac:dyDescent="0.25">
      <c r="A5902" s="10" t="s">
        <v>42306</v>
      </c>
      <c r="C5902" s="64" t="s">
        <v>113139</v>
      </c>
    </row>
    <row r="5903" spans="1:3" x14ac:dyDescent="0.25">
      <c r="A5903" s="2" t="s">
        <v>42307</v>
      </c>
      <c r="C5903" s="64" t="s">
        <v>113140</v>
      </c>
    </row>
    <row r="5904" spans="1:3" x14ac:dyDescent="0.25">
      <c r="A5904" s="2" t="s">
        <v>42308</v>
      </c>
      <c r="C5904" s="64" t="s">
        <v>113141</v>
      </c>
    </row>
    <row r="5905" spans="1:3" x14ac:dyDescent="0.25">
      <c r="A5905" s="2" t="s">
        <v>42309</v>
      </c>
      <c r="C5905" s="64" t="s">
        <v>113142</v>
      </c>
    </row>
    <row r="5906" spans="1:3" x14ac:dyDescent="0.25">
      <c r="A5906" s="2" t="s">
        <v>42310</v>
      </c>
      <c r="C5906" s="64" t="s">
        <v>113143</v>
      </c>
    </row>
    <row r="5907" spans="1:3" x14ac:dyDescent="0.25">
      <c r="A5907" s="2" t="s">
        <v>42311</v>
      </c>
      <c r="C5907" s="64" t="s">
        <v>113144</v>
      </c>
    </row>
    <row r="5908" spans="1:3" x14ac:dyDescent="0.25">
      <c r="A5908" s="2" t="s">
        <v>42312</v>
      </c>
      <c r="C5908" s="64" t="s">
        <v>113145</v>
      </c>
    </row>
    <row r="5909" spans="1:3" x14ac:dyDescent="0.25">
      <c r="A5909" s="2" t="s">
        <v>42313</v>
      </c>
      <c r="C5909" s="64" t="s">
        <v>113146</v>
      </c>
    </row>
    <row r="5910" spans="1:3" x14ac:dyDescent="0.25">
      <c r="A5910" s="2" t="s">
        <v>42314</v>
      </c>
      <c r="C5910" s="64" t="s">
        <v>113147</v>
      </c>
    </row>
    <row r="5911" spans="1:3" x14ac:dyDescent="0.25">
      <c r="A5911" s="2" t="s">
        <v>42315</v>
      </c>
      <c r="C5911" s="64" t="s">
        <v>113148</v>
      </c>
    </row>
    <row r="5912" spans="1:3" x14ac:dyDescent="0.25">
      <c r="A5912" s="2" t="s">
        <v>42316</v>
      </c>
      <c r="C5912" s="64" t="s">
        <v>113149</v>
      </c>
    </row>
    <row r="5913" spans="1:3" x14ac:dyDescent="0.25">
      <c r="A5913" s="2" t="s">
        <v>42317</v>
      </c>
      <c r="C5913" s="64" t="s">
        <v>113150</v>
      </c>
    </row>
    <row r="5914" spans="1:3" x14ac:dyDescent="0.25">
      <c r="A5914" s="2" t="s">
        <v>42318</v>
      </c>
      <c r="C5914" s="64" t="s">
        <v>113151</v>
      </c>
    </row>
    <row r="5915" spans="1:3" x14ac:dyDescent="0.25">
      <c r="A5915" s="2" t="s">
        <v>42319</v>
      </c>
      <c r="C5915" s="64" t="s">
        <v>113152</v>
      </c>
    </row>
    <row r="5916" spans="1:3" x14ac:dyDescent="0.25">
      <c r="A5916" s="2" t="s">
        <v>42320</v>
      </c>
      <c r="C5916" s="64" t="s">
        <v>113153</v>
      </c>
    </row>
    <row r="5917" spans="1:3" x14ac:dyDescent="0.25">
      <c r="A5917" s="2" t="s">
        <v>42321</v>
      </c>
      <c r="C5917" s="64" t="s">
        <v>113154</v>
      </c>
    </row>
    <row r="5918" spans="1:3" x14ac:dyDescent="0.25">
      <c r="A5918" s="2" t="s">
        <v>42322</v>
      </c>
      <c r="C5918" s="64" t="s">
        <v>113155</v>
      </c>
    </row>
    <row r="5919" spans="1:3" x14ac:dyDescent="0.25">
      <c r="A5919" s="2" t="s">
        <v>42323</v>
      </c>
      <c r="C5919" s="64" t="s">
        <v>113156</v>
      </c>
    </row>
    <row r="5920" spans="1:3" x14ac:dyDescent="0.25">
      <c r="A5920" s="2" t="s">
        <v>42324</v>
      </c>
      <c r="C5920" s="64" t="s">
        <v>113157</v>
      </c>
    </row>
    <row r="5921" spans="1:3" x14ac:dyDescent="0.25">
      <c r="A5921" s="2" t="s">
        <v>42325</v>
      </c>
      <c r="C5921" s="64" t="s">
        <v>113158</v>
      </c>
    </row>
    <row r="5922" spans="1:3" x14ac:dyDescent="0.25">
      <c r="A5922" s="2" t="s">
        <v>42326</v>
      </c>
      <c r="C5922" s="64" t="s">
        <v>113159</v>
      </c>
    </row>
    <row r="5923" spans="1:3" x14ac:dyDescent="0.25">
      <c r="A5923" s="2" t="s">
        <v>42327</v>
      </c>
      <c r="C5923" s="64" t="s">
        <v>113160</v>
      </c>
    </row>
    <row r="5924" spans="1:3" x14ac:dyDescent="0.25">
      <c r="A5924" s="2" t="s">
        <v>42328</v>
      </c>
      <c r="C5924" s="64" t="s">
        <v>113161</v>
      </c>
    </row>
    <row r="5925" spans="1:3" x14ac:dyDescent="0.25">
      <c r="A5925" s="2" t="s">
        <v>42329</v>
      </c>
      <c r="C5925" s="64" t="s">
        <v>113162</v>
      </c>
    </row>
    <row r="5926" spans="1:3" x14ac:dyDescent="0.25">
      <c r="A5926" s="2" t="s">
        <v>42330</v>
      </c>
      <c r="C5926" s="64" t="s">
        <v>113163</v>
      </c>
    </row>
    <row r="5927" spans="1:3" x14ac:dyDescent="0.25">
      <c r="A5927" s="2" t="s">
        <v>42331</v>
      </c>
      <c r="C5927" s="64" t="s">
        <v>113164</v>
      </c>
    </row>
    <row r="5928" spans="1:3" x14ac:dyDescent="0.25">
      <c r="A5928" s="2" t="s">
        <v>42332</v>
      </c>
      <c r="C5928" s="64" t="s">
        <v>113165</v>
      </c>
    </row>
    <row r="5929" spans="1:3" x14ac:dyDescent="0.25">
      <c r="A5929" s="2" t="s">
        <v>42333</v>
      </c>
      <c r="C5929" s="64" t="s">
        <v>113166</v>
      </c>
    </row>
    <row r="5930" spans="1:3" x14ac:dyDescent="0.25">
      <c r="A5930" s="2" t="s">
        <v>42334</v>
      </c>
      <c r="C5930" s="64" t="s">
        <v>113167</v>
      </c>
    </row>
    <row r="5931" spans="1:3" x14ac:dyDescent="0.25">
      <c r="A5931" s="2" t="s">
        <v>42335</v>
      </c>
      <c r="C5931" s="64" t="s">
        <v>113168</v>
      </c>
    </row>
    <row r="5932" spans="1:3" x14ac:dyDescent="0.25">
      <c r="A5932" s="2" t="s">
        <v>42336</v>
      </c>
      <c r="C5932" s="64" t="s">
        <v>113169</v>
      </c>
    </row>
    <row r="5933" spans="1:3" x14ac:dyDescent="0.25">
      <c r="A5933" s="2" t="s">
        <v>42337</v>
      </c>
      <c r="C5933" s="64" t="s">
        <v>113170</v>
      </c>
    </row>
    <row r="5934" spans="1:3" x14ac:dyDescent="0.25">
      <c r="A5934" s="2" t="s">
        <v>42338</v>
      </c>
      <c r="C5934" s="64" t="s">
        <v>113171</v>
      </c>
    </row>
    <row r="5935" spans="1:3" x14ac:dyDescent="0.25">
      <c r="A5935" s="2" t="s">
        <v>42339</v>
      </c>
      <c r="C5935" s="64" t="s">
        <v>113172</v>
      </c>
    </row>
    <row r="5936" spans="1:3" x14ac:dyDescent="0.25">
      <c r="A5936" s="2" t="s">
        <v>42340</v>
      </c>
      <c r="C5936" s="64" t="s">
        <v>113173</v>
      </c>
    </row>
    <row r="5937" spans="1:3" x14ac:dyDescent="0.25">
      <c r="A5937" s="2" t="s">
        <v>42341</v>
      </c>
      <c r="C5937" s="64" t="s">
        <v>113174</v>
      </c>
    </row>
    <row r="5938" spans="1:3" x14ac:dyDescent="0.25">
      <c r="A5938" s="2" t="s">
        <v>42342</v>
      </c>
      <c r="C5938" s="64" t="s">
        <v>113175</v>
      </c>
    </row>
    <row r="5939" spans="1:3" x14ac:dyDescent="0.25">
      <c r="A5939" s="2" t="s">
        <v>42343</v>
      </c>
      <c r="C5939" s="64" t="s">
        <v>113176</v>
      </c>
    </row>
    <row r="5940" spans="1:3" x14ac:dyDescent="0.25">
      <c r="A5940" s="2" t="s">
        <v>42344</v>
      </c>
      <c r="C5940" s="64" t="s">
        <v>113177</v>
      </c>
    </row>
    <row r="5941" spans="1:3" x14ac:dyDescent="0.25">
      <c r="A5941" s="2" t="s">
        <v>42345</v>
      </c>
      <c r="C5941" s="64" t="s">
        <v>113178</v>
      </c>
    </row>
    <row r="5942" spans="1:3" x14ac:dyDescent="0.25">
      <c r="A5942" s="2" t="s">
        <v>42346</v>
      </c>
      <c r="C5942" s="64" t="s">
        <v>113179</v>
      </c>
    </row>
    <row r="5943" spans="1:3" x14ac:dyDescent="0.25">
      <c r="A5943" s="2" t="s">
        <v>42347</v>
      </c>
      <c r="C5943" s="64" t="s">
        <v>113180</v>
      </c>
    </row>
    <row r="5944" spans="1:3" x14ac:dyDescent="0.25">
      <c r="A5944" s="2" t="s">
        <v>42348</v>
      </c>
      <c r="C5944" s="64" t="s">
        <v>113181</v>
      </c>
    </row>
    <row r="5945" spans="1:3" x14ac:dyDescent="0.25">
      <c r="A5945" s="2" t="s">
        <v>42349</v>
      </c>
      <c r="C5945" s="64" t="s">
        <v>113182</v>
      </c>
    </row>
    <row r="5946" spans="1:3" x14ac:dyDescent="0.25">
      <c r="A5946" s="2" t="s">
        <v>42350</v>
      </c>
      <c r="C5946" s="64" t="s">
        <v>113183</v>
      </c>
    </row>
    <row r="5947" spans="1:3" x14ac:dyDescent="0.25">
      <c r="A5947" s="2" t="s">
        <v>42351</v>
      </c>
      <c r="C5947" s="64" t="s">
        <v>113184</v>
      </c>
    </row>
    <row r="5948" spans="1:3" x14ac:dyDescent="0.25">
      <c r="A5948" s="2" t="s">
        <v>42352</v>
      </c>
      <c r="C5948" s="64" t="s">
        <v>113185</v>
      </c>
    </row>
    <row r="5949" spans="1:3" x14ac:dyDescent="0.25">
      <c r="A5949" s="2" t="s">
        <v>42353</v>
      </c>
      <c r="C5949" s="64" t="s">
        <v>113186</v>
      </c>
    </row>
    <row r="5950" spans="1:3" x14ac:dyDescent="0.25">
      <c r="A5950" s="2" t="s">
        <v>42354</v>
      </c>
      <c r="C5950" s="64" t="s">
        <v>113187</v>
      </c>
    </row>
    <row r="5951" spans="1:3" x14ac:dyDescent="0.25">
      <c r="A5951" s="2" t="s">
        <v>42355</v>
      </c>
      <c r="C5951" s="64" t="s">
        <v>113188</v>
      </c>
    </row>
    <row r="5952" spans="1:3" x14ac:dyDescent="0.25">
      <c r="A5952" s="2" t="s">
        <v>42356</v>
      </c>
      <c r="C5952" s="64" t="s">
        <v>113189</v>
      </c>
    </row>
    <row r="5953" spans="1:3" x14ac:dyDescent="0.25">
      <c r="A5953" s="2" t="s">
        <v>42357</v>
      </c>
      <c r="C5953" s="64" t="s">
        <v>113190</v>
      </c>
    </row>
    <row r="5954" spans="1:3" x14ac:dyDescent="0.25">
      <c r="A5954" s="2" t="s">
        <v>42358</v>
      </c>
      <c r="C5954" s="64" t="s">
        <v>113191</v>
      </c>
    </row>
    <row r="5955" spans="1:3" x14ac:dyDescent="0.25">
      <c r="A5955" s="2" t="s">
        <v>42359</v>
      </c>
      <c r="C5955" s="64" t="s">
        <v>113192</v>
      </c>
    </row>
    <row r="5956" spans="1:3" x14ac:dyDescent="0.25">
      <c r="A5956" s="2" t="s">
        <v>42360</v>
      </c>
      <c r="C5956" s="64" t="s">
        <v>113193</v>
      </c>
    </row>
    <row r="5957" spans="1:3" x14ac:dyDescent="0.25">
      <c r="A5957" s="2" t="s">
        <v>42361</v>
      </c>
      <c r="C5957" s="64" t="s">
        <v>113194</v>
      </c>
    </row>
    <row r="5958" spans="1:3" x14ac:dyDescent="0.25">
      <c r="A5958" s="2" t="s">
        <v>42362</v>
      </c>
      <c r="C5958" s="64" t="s">
        <v>113195</v>
      </c>
    </row>
    <row r="5959" spans="1:3" x14ac:dyDescent="0.25">
      <c r="A5959" s="2" t="s">
        <v>42363</v>
      </c>
      <c r="C5959" s="64" t="s">
        <v>113196</v>
      </c>
    </row>
    <row r="5960" spans="1:3" x14ac:dyDescent="0.25">
      <c r="A5960" s="2" t="s">
        <v>42364</v>
      </c>
      <c r="C5960" s="64" t="s">
        <v>113197</v>
      </c>
    </row>
    <row r="5961" spans="1:3" x14ac:dyDescent="0.25">
      <c r="A5961" s="2" t="s">
        <v>42365</v>
      </c>
      <c r="C5961" s="64" t="s">
        <v>113198</v>
      </c>
    </row>
    <row r="5962" spans="1:3" x14ac:dyDescent="0.25">
      <c r="A5962" s="2" t="s">
        <v>42366</v>
      </c>
      <c r="C5962" s="64" t="s">
        <v>113199</v>
      </c>
    </row>
    <row r="5963" spans="1:3" x14ac:dyDescent="0.25">
      <c r="A5963" s="2" t="s">
        <v>42367</v>
      </c>
      <c r="C5963" s="64" t="s">
        <v>113200</v>
      </c>
    </row>
    <row r="5964" spans="1:3" x14ac:dyDescent="0.25">
      <c r="A5964" s="2" t="s">
        <v>42368</v>
      </c>
      <c r="C5964" s="64" t="s">
        <v>113201</v>
      </c>
    </row>
    <row r="5965" spans="1:3" x14ac:dyDescent="0.25">
      <c r="A5965" s="2" t="s">
        <v>42369</v>
      </c>
      <c r="C5965" s="64" t="s">
        <v>113202</v>
      </c>
    </row>
    <row r="5966" spans="1:3" x14ac:dyDescent="0.25">
      <c r="A5966" s="2" t="s">
        <v>42370</v>
      </c>
      <c r="C5966" s="64" t="s">
        <v>113203</v>
      </c>
    </row>
    <row r="5967" spans="1:3" x14ac:dyDescent="0.25">
      <c r="A5967" s="2" t="s">
        <v>42371</v>
      </c>
      <c r="C5967" s="64" t="s">
        <v>113204</v>
      </c>
    </row>
    <row r="5968" spans="1:3" x14ac:dyDescent="0.25">
      <c r="A5968" s="2" t="s">
        <v>42372</v>
      </c>
      <c r="C5968" s="64" t="s">
        <v>113205</v>
      </c>
    </row>
    <row r="5969" spans="1:3" x14ac:dyDescent="0.25">
      <c r="A5969" s="2" t="s">
        <v>42373</v>
      </c>
      <c r="C5969" s="64" t="s">
        <v>113206</v>
      </c>
    </row>
    <row r="5970" spans="1:3" x14ac:dyDescent="0.25">
      <c r="A5970" s="2" t="s">
        <v>42374</v>
      </c>
      <c r="C5970" s="64" t="s">
        <v>113207</v>
      </c>
    </row>
    <row r="5971" spans="1:3" x14ac:dyDescent="0.25">
      <c r="A5971" s="2" t="s">
        <v>42375</v>
      </c>
      <c r="C5971" s="64" t="s">
        <v>113208</v>
      </c>
    </row>
    <row r="5972" spans="1:3" x14ac:dyDescent="0.25">
      <c r="A5972" s="2" t="s">
        <v>42376</v>
      </c>
      <c r="C5972" s="64" t="s">
        <v>113209</v>
      </c>
    </row>
    <row r="5973" spans="1:3" x14ac:dyDescent="0.25">
      <c r="A5973" s="2" t="s">
        <v>42377</v>
      </c>
      <c r="C5973" s="64" t="s">
        <v>113210</v>
      </c>
    </row>
    <row r="5974" spans="1:3" x14ac:dyDescent="0.25">
      <c r="A5974" s="2" t="s">
        <v>42378</v>
      </c>
      <c r="C5974" s="64" t="s">
        <v>113211</v>
      </c>
    </row>
    <row r="5975" spans="1:3" x14ac:dyDescent="0.25">
      <c r="A5975" s="2" t="s">
        <v>42379</v>
      </c>
      <c r="C5975" s="64" t="s">
        <v>113212</v>
      </c>
    </row>
    <row r="5976" spans="1:3" x14ac:dyDescent="0.25">
      <c r="A5976" s="2" t="s">
        <v>42380</v>
      </c>
      <c r="C5976" s="64" t="s">
        <v>113213</v>
      </c>
    </row>
    <row r="5977" spans="1:3" x14ac:dyDescent="0.25">
      <c r="A5977" s="2" t="s">
        <v>42381</v>
      </c>
      <c r="C5977" s="64" t="s">
        <v>113214</v>
      </c>
    </row>
    <row r="5978" spans="1:3" x14ac:dyDescent="0.25">
      <c r="A5978" s="2" t="s">
        <v>42382</v>
      </c>
      <c r="C5978" s="64" t="s">
        <v>113215</v>
      </c>
    </row>
    <row r="5979" spans="1:3" x14ac:dyDescent="0.25">
      <c r="A5979" s="2" t="s">
        <v>42383</v>
      </c>
      <c r="C5979" s="64" t="s">
        <v>113216</v>
      </c>
    </row>
    <row r="5980" spans="1:3" x14ac:dyDescent="0.25">
      <c r="A5980" s="2" t="s">
        <v>42384</v>
      </c>
      <c r="C5980" s="64" t="s">
        <v>113217</v>
      </c>
    </row>
    <row r="5981" spans="1:3" x14ac:dyDescent="0.25">
      <c r="A5981" s="2" t="s">
        <v>42385</v>
      </c>
      <c r="C5981" s="64" t="s">
        <v>113218</v>
      </c>
    </row>
    <row r="5982" spans="1:3" x14ac:dyDescent="0.25">
      <c r="A5982" s="2" t="s">
        <v>42386</v>
      </c>
      <c r="C5982" s="64" t="s">
        <v>113219</v>
      </c>
    </row>
    <row r="5983" spans="1:3" x14ac:dyDescent="0.25">
      <c r="A5983" s="2" t="s">
        <v>42387</v>
      </c>
      <c r="C5983" s="64" t="s">
        <v>113220</v>
      </c>
    </row>
    <row r="5984" spans="1:3" x14ac:dyDescent="0.25">
      <c r="A5984" s="2" t="s">
        <v>42388</v>
      </c>
      <c r="C5984" s="64" t="s">
        <v>113221</v>
      </c>
    </row>
    <row r="5985" spans="1:3" x14ac:dyDescent="0.25">
      <c r="A5985" s="2" t="s">
        <v>42389</v>
      </c>
      <c r="C5985" s="64" t="s">
        <v>113222</v>
      </c>
    </row>
    <row r="5986" spans="1:3" x14ac:dyDescent="0.25">
      <c r="A5986" s="2" t="s">
        <v>42390</v>
      </c>
      <c r="C5986" s="64" t="s">
        <v>113223</v>
      </c>
    </row>
    <row r="5987" spans="1:3" x14ac:dyDescent="0.25">
      <c r="A5987" s="2" t="s">
        <v>42391</v>
      </c>
      <c r="C5987" s="64" t="s">
        <v>113224</v>
      </c>
    </row>
    <row r="5988" spans="1:3" x14ac:dyDescent="0.25">
      <c r="A5988" s="2" t="s">
        <v>42392</v>
      </c>
      <c r="C5988" s="64" t="s">
        <v>113225</v>
      </c>
    </row>
    <row r="5989" spans="1:3" x14ac:dyDescent="0.25">
      <c r="A5989" s="2" t="s">
        <v>42393</v>
      </c>
      <c r="C5989" s="82" t="s">
        <v>113226</v>
      </c>
    </row>
    <row r="5990" spans="1:3" x14ac:dyDescent="0.25">
      <c r="A5990" s="2" t="s">
        <v>42394</v>
      </c>
      <c r="C5990" s="82" t="s">
        <v>113227</v>
      </c>
    </row>
    <row r="5991" spans="1:3" x14ac:dyDescent="0.25">
      <c r="A5991" s="2" t="s">
        <v>42395</v>
      </c>
      <c r="C5991" s="82" t="s">
        <v>113228</v>
      </c>
    </row>
    <row r="5992" spans="1:3" x14ac:dyDescent="0.25">
      <c r="A5992" s="2" t="s">
        <v>42396</v>
      </c>
      <c r="C5992" s="82" t="s">
        <v>113229</v>
      </c>
    </row>
    <row r="5993" spans="1:3" x14ac:dyDescent="0.25">
      <c r="A5993" s="2" t="s">
        <v>42397</v>
      </c>
      <c r="C5993" s="82" t="s">
        <v>113230</v>
      </c>
    </row>
    <row r="5994" spans="1:3" x14ac:dyDescent="0.25">
      <c r="A5994" s="2" t="s">
        <v>42398</v>
      </c>
      <c r="C5994" s="82" t="s">
        <v>113231</v>
      </c>
    </row>
    <row r="5995" spans="1:3" x14ac:dyDescent="0.25">
      <c r="A5995" s="2" t="s">
        <v>42399</v>
      </c>
      <c r="C5995" s="82" t="s">
        <v>113232</v>
      </c>
    </row>
    <row r="5996" spans="1:3" x14ac:dyDescent="0.25">
      <c r="A5996" s="2" t="s">
        <v>42400</v>
      </c>
      <c r="C5996" s="82" t="s">
        <v>113233</v>
      </c>
    </row>
    <row r="5997" spans="1:3" x14ac:dyDescent="0.25">
      <c r="A5997" s="2" t="s">
        <v>42401</v>
      </c>
      <c r="C5997" s="82" t="s">
        <v>113234</v>
      </c>
    </row>
    <row r="5998" spans="1:3" x14ac:dyDescent="0.25">
      <c r="A5998" s="2" t="s">
        <v>42402</v>
      </c>
      <c r="C5998" s="82" t="s">
        <v>113235</v>
      </c>
    </row>
    <row r="5999" spans="1:3" x14ac:dyDescent="0.25">
      <c r="A5999" s="2" t="s">
        <v>42403</v>
      </c>
      <c r="C5999" s="82" t="s">
        <v>113236</v>
      </c>
    </row>
    <row r="6000" spans="1:3" x14ac:dyDescent="0.25">
      <c r="A6000" s="2" t="s">
        <v>42404</v>
      </c>
      <c r="C6000" s="82" t="s">
        <v>113237</v>
      </c>
    </row>
    <row r="6001" spans="1:3" x14ac:dyDescent="0.25">
      <c r="A6001" s="2" t="s">
        <v>42405</v>
      </c>
      <c r="C6001" s="82" t="s">
        <v>113238</v>
      </c>
    </row>
    <row r="6002" spans="1:3" x14ac:dyDescent="0.25">
      <c r="A6002" s="2" t="s">
        <v>42406</v>
      </c>
      <c r="C6002" s="82" t="s">
        <v>113239</v>
      </c>
    </row>
    <row r="6003" spans="1:3" x14ac:dyDescent="0.25">
      <c r="A6003" s="2" t="s">
        <v>42407</v>
      </c>
      <c r="C6003" s="82" t="s">
        <v>113240</v>
      </c>
    </row>
    <row r="6004" spans="1:3" x14ac:dyDescent="0.25">
      <c r="A6004" s="2" t="s">
        <v>42408</v>
      </c>
      <c r="C6004" s="82" t="s">
        <v>113241</v>
      </c>
    </row>
    <row r="6005" spans="1:3" x14ac:dyDescent="0.25">
      <c r="A6005" s="2" t="s">
        <v>42409</v>
      </c>
      <c r="C6005" s="82" t="s">
        <v>113242</v>
      </c>
    </row>
    <row r="6006" spans="1:3" x14ac:dyDescent="0.25">
      <c r="A6006" s="2" t="s">
        <v>42410</v>
      </c>
      <c r="C6006" s="82" t="s">
        <v>113243</v>
      </c>
    </row>
    <row r="6007" spans="1:3" x14ac:dyDescent="0.25">
      <c r="A6007" s="2" t="s">
        <v>42411</v>
      </c>
      <c r="C6007" s="82" t="s">
        <v>113244</v>
      </c>
    </row>
    <row r="6008" spans="1:3" x14ac:dyDescent="0.25">
      <c r="A6008" s="2" t="s">
        <v>42412</v>
      </c>
      <c r="C6008" s="50" t="s">
        <v>113245</v>
      </c>
    </row>
    <row r="6009" spans="1:3" x14ac:dyDescent="0.25">
      <c r="A6009" s="2" t="s">
        <v>42413</v>
      </c>
      <c r="C6009" s="50" t="s">
        <v>113246</v>
      </c>
    </row>
    <row r="6010" spans="1:3" x14ac:dyDescent="0.25">
      <c r="A6010" s="2" t="s">
        <v>42414</v>
      </c>
      <c r="C6010" s="50" t="s">
        <v>113247</v>
      </c>
    </row>
    <row r="6011" spans="1:3" x14ac:dyDescent="0.25">
      <c r="A6011" s="2" t="s">
        <v>42415</v>
      </c>
      <c r="C6011" s="50" t="s">
        <v>113248</v>
      </c>
    </row>
    <row r="6012" spans="1:3" x14ac:dyDescent="0.25">
      <c r="A6012" s="2" t="s">
        <v>42416</v>
      </c>
      <c r="C6012" s="50" t="s">
        <v>113249</v>
      </c>
    </row>
    <row r="6013" spans="1:3" x14ac:dyDescent="0.25">
      <c r="A6013" s="2" t="s">
        <v>42417</v>
      </c>
      <c r="C6013" s="50" t="s">
        <v>113250</v>
      </c>
    </row>
    <row r="6014" spans="1:3" x14ac:dyDescent="0.25">
      <c r="A6014" s="2" t="s">
        <v>42418</v>
      </c>
      <c r="C6014" s="50" t="s">
        <v>113251</v>
      </c>
    </row>
    <row r="6015" spans="1:3" x14ac:dyDescent="0.25">
      <c r="A6015" s="2" t="s">
        <v>42419</v>
      </c>
      <c r="C6015" s="50" t="s">
        <v>113252</v>
      </c>
    </row>
    <row r="6016" spans="1:3" x14ac:dyDescent="0.25">
      <c r="A6016" s="2" t="s">
        <v>42420</v>
      </c>
      <c r="C6016" s="50" t="s">
        <v>113253</v>
      </c>
    </row>
    <row r="6017" spans="1:3" x14ac:dyDescent="0.25">
      <c r="A6017" s="2" t="s">
        <v>42421</v>
      </c>
      <c r="C6017" s="50" t="s">
        <v>113254</v>
      </c>
    </row>
    <row r="6018" spans="1:3" x14ac:dyDescent="0.25">
      <c r="A6018" s="2" t="s">
        <v>42422</v>
      </c>
      <c r="C6018" s="50" t="s">
        <v>113255</v>
      </c>
    </row>
    <row r="6019" spans="1:3" x14ac:dyDescent="0.25">
      <c r="A6019" s="2" t="s">
        <v>42423</v>
      </c>
      <c r="C6019" s="50" t="s">
        <v>113256</v>
      </c>
    </row>
    <row r="6020" spans="1:3" x14ac:dyDescent="0.25">
      <c r="A6020" s="2" t="s">
        <v>42424</v>
      </c>
      <c r="C6020" s="50" t="s">
        <v>113257</v>
      </c>
    </row>
    <row r="6021" spans="1:3" x14ac:dyDescent="0.25">
      <c r="A6021" s="2" t="s">
        <v>42425</v>
      </c>
      <c r="C6021" s="50" t="s">
        <v>113258</v>
      </c>
    </row>
    <row r="6022" spans="1:3" x14ac:dyDescent="0.25">
      <c r="A6022" s="2" t="s">
        <v>42426</v>
      </c>
      <c r="C6022" s="50" t="s">
        <v>113259</v>
      </c>
    </row>
    <row r="6023" spans="1:3" x14ac:dyDescent="0.25">
      <c r="A6023" s="2" t="s">
        <v>42427</v>
      </c>
      <c r="C6023" s="50" t="s">
        <v>113260</v>
      </c>
    </row>
    <row r="6024" spans="1:3" x14ac:dyDescent="0.25">
      <c r="A6024" s="2" t="s">
        <v>42428</v>
      </c>
      <c r="C6024" s="50" t="s">
        <v>113261</v>
      </c>
    </row>
    <row r="6025" spans="1:3" x14ac:dyDescent="0.25">
      <c r="A6025" s="2" t="s">
        <v>42429</v>
      </c>
      <c r="C6025" s="50" t="s">
        <v>113262</v>
      </c>
    </row>
    <row r="6026" spans="1:3" x14ac:dyDescent="0.25">
      <c r="A6026" s="2" t="s">
        <v>42430</v>
      </c>
      <c r="C6026" s="50" t="s">
        <v>113263</v>
      </c>
    </row>
    <row r="6027" spans="1:3" x14ac:dyDescent="0.25">
      <c r="A6027" s="2" t="s">
        <v>42431</v>
      </c>
      <c r="C6027" s="50" t="s">
        <v>113264</v>
      </c>
    </row>
    <row r="6028" spans="1:3" x14ac:dyDescent="0.25">
      <c r="A6028" s="2" t="s">
        <v>42432</v>
      </c>
      <c r="C6028" s="82" t="s">
        <v>113265</v>
      </c>
    </row>
    <row r="6029" spans="1:3" x14ac:dyDescent="0.25">
      <c r="A6029" s="2" t="s">
        <v>42433</v>
      </c>
      <c r="C6029" s="9" t="s">
        <v>113266</v>
      </c>
    </row>
    <row r="6030" spans="1:3" x14ac:dyDescent="0.25">
      <c r="A6030" s="2" t="s">
        <v>42434</v>
      </c>
      <c r="C6030" s="9" t="s">
        <v>113267</v>
      </c>
    </row>
    <row r="6031" spans="1:3" x14ac:dyDescent="0.25">
      <c r="A6031" s="2" t="s">
        <v>42435</v>
      </c>
      <c r="C6031" s="9" t="s">
        <v>113268</v>
      </c>
    </row>
    <row r="6032" spans="1:3" x14ac:dyDescent="0.25">
      <c r="A6032" s="2" t="s">
        <v>42436</v>
      </c>
      <c r="C6032" s="9" t="s">
        <v>113269</v>
      </c>
    </row>
    <row r="6033" spans="1:3" x14ac:dyDescent="0.25">
      <c r="A6033" s="2" t="s">
        <v>42437</v>
      </c>
      <c r="C6033" s="9" t="s">
        <v>113270</v>
      </c>
    </row>
    <row r="6034" spans="1:3" x14ac:dyDescent="0.25">
      <c r="A6034" s="2" t="s">
        <v>42438</v>
      </c>
      <c r="C6034" s="9" t="s">
        <v>113271</v>
      </c>
    </row>
    <row r="6035" spans="1:3" x14ac:dyDescent="0.25">
      <c r="A6035" s="2" t="s">
        <v>42439</v>
      </c>
      <c r="C6035" s="9" t="s">
        <v>113272</v>
      </c>
    </row>
    <row r="6036" spans="1:3" x14ac:dyDescent="0.25">
      <c r="A6036" s="2" t="s">
        <v>42440</v>
      </c>
      <c r="C6036" s="9" t="s">
        <v>113273</v>
      </c>
    </row>
    <row r="6037" spans="1:3" x14ac:dyDescent="0.25">
      <c r="A6037" s="2" t="s">
        <v>42441</v>
      </c>
      <c r="C6037" s="9" t="s">
        <v>113274</v>
      </c>
    </row>
    <row r="6038" spans="1:3" x14ac:dyDescent="0.25">
      <c r="A6038" s="2" t="s">
        <v>42442</v>
      </c>
      <c r="C6038" s="9" t="s">
        <v>113275</v>
      </c>
    </row>
    <row r="6039" spans="1:3" x14ac:dyDescent="0.25">
      <c r="A6039" s="2" t="s">
        <v>42443</v>
      </c>
      <c r="C6039" s="9" t="s">
        <v>113276</v>
      </c>
    </row>
    <row r="6040" spans="1:3" x14ac:dyDescent="0.25">
      <c r="A6040" s="2" t="s">
        <v>42444</v>
      </c>
      <c r="C6040" s="9" t="s">
        <v>113277</v>
      </c>
    </row>
    <row r="6041" spans="1:3" x14ac:dyDescent="0.25">
      <c r="A6041" s="2" t="s">
        <v>42445</v>
      </c>
      <c r="C6041" s="9" t="s">
        <v>113278</v>
      </c>
    </row>
    <row r="6042" spans="1:3" x14ac:dyDescent="0.25">
      <c r="A6042" s="2" t="s">
        <v>42446</v>
      </c>
      <c r="C6042" s="9" t="s">
        <v>113279</v>
      </c>
    </row>
    <row r="6043" spans="1:3" x14ac:dyDescent="0.25">
      <c r="A6043" s="2" t="s">
        <v>42447</v>
      </c>
      <c r="C6043" s="9" t="s">
        <v>113280</v>
      </c>
    </row>
    <row r="6044" spans="1:3" x14ac:dyDescent="0.25">
      <c r="A6044" s="2" t="s">
        <v>42448</v>
      </c>
      <c r="C6044" s="9" t="s">
        <v>113281</v>
      </c>
    </row>
    <row r="6045" spans="1:3" x14ac:dyDescent="0.25">
      <c r="A6045" s="2" t="s">
        <v>42449</v>
      </c>
      <c r="C6045" s="9" t="s">
        <v>113282</v>
      </c>
    </row>
    <row r="6046" spans="1:3" x14ac:dyDescent="0.25">
      <c r="A6046" s="2" t="s">
        <v>42450</v>
      </c>
      <c r="C6046" s="9" t="s">
        <v>113283</v>
      </c>
    </row>
    <row r="6047" spans="1:3" x14ac:dyDescent="0.25">
      <c r="A6047" s="2" t="s">
        <v>42451</v>
      </c>
      <c r="C6047" s="9" t="s">
        <v>113284</v>
      </c>
    </row>
    <row r="6048" spans="1:3" x14ac:dyDescent="0.25">
      <c r="A6048" s="2" t="s">
        <v>42452</v>
      </c>
      <c r="C6048" s="9" t="s">
        <v>113285</v>
      </c>
    </row>
    <row r="6049" spans="1:3" x14ac:dyDescent="0.25">
      <c r="A6049" s="2" t="s">
        <v>42453</v>
      </c>
      <c r="C6049" s="9" t="s">
        <v>113286</v>
      </c>
    </row>
    <row r="6050" spans="1:3" x14ac:dyDescent="0.25">
      <c r="A6050" s="2" t="s">
        <v>42454</v>
      </c>
      <c r="C6050" s="9" t="s">
        <v>113287</v>
      </c>
    </row>
    <row r="6051" spans="1:3" x14ac:dyDescent="0.25">
      <c r="A6051" s="2" t="s">
        <v>42455</v>
      </c>
      <c r="C6051" s="9" t="s">
        <v>113288</v>
      </c>
    </row>
    <row r="6052" spans="1:3" x14ac:dyDescent="0.25">
      <c r="A6052" s="2" t="s">
        <v>42456</v>
      </c>
      <c r="C6052" s="9" t="s">
        <v>113289</v>
      </c>
    </row>
    <row r="6053" spans="1:3" x14ac:dyDescent="0.25">
      <c r="A6053" s="2" t="s">
        <v>42457</v>
      </c>
      <c r="C6053" s="9" t="s">
        <v>113290</v>
      </c>
    </row>
    <row r="6054" spans="1:3" x14ac:dyDescent="0.25">
      <c r="A6054" s="2" t="s">
        <v>42458</v>
      </c>
      <c r="C6054" s="9" t="s">
        <v>113291</v>
      </c>
    </row>
    <row r="6055" spans="1:3" x14ac:dyDescent="0.25">
      <c r="A6055" s="109" t="s">
        <v>42459</v>
      </c>
      <c r="C6055" s="9" t="s">
        <v>113292</v>
      </c>
    </row>
    <row r="6056" spans="1:3" x14ac:dyDescent="0.25">
      <c r="A6056" s="109" t="s">
        <v>42460</v>
      </c>
      <c r="C6056" s="9" t="s">
        <v>113293</v>
      </c>
    </row>
    <row r="6057" spans="1:3" x14ac:dyDescent="0.25">
      <c r="A6057" s="109" t="s">
        <v>42461</v>
      </c>
      <c r="C6057" s="9" t="s">
        <v>113294</v>
      </c>
    </row>
    <row r="6058" spans="1:3" x14ac:dyDescent="0.25">
      <c r="A6058" s="109" t="s">
        <v>42462</v>
      </c>
      <c r="C6058" s="9" t="s">
        <v>113295</v>
      </c>
    </row>
    <row r="6059" spans="1:3" x14ac:dyDescent="0.25">
      <c r="A6059" s="109" t="s">
        <v>42463</v>
      </c>
      <c r="C6059" s="9" t="s">
        <v>113296</v>
      </c>
    </row>
    <row r="6060" spans="1:3" x14ac:dyDescent="0.25">
      <c r="A6060" s="109" t="s">
        <v>42464</v>
      </c>
      <c r="C6060" s="9" t="s">
        <v>113297</v>
      </c>
    </row>
    <row r="6061" spans="1:3" x14ac:dyDescent="0.25">
      <c r="A6061" s="109" t="s">
        <v>42465</v>
      </c>
      <c r="C6061" s="9" t="s">
        <v>113298</v>
      </c>
    </row>
    <row r="6062" spans="1:3" x14ac:dyDescent="0.25">
      <c r="A6062" s="109" t="s">
        <v>42466</v>
      </c>
      <c r="C6062" s="9" t="s">
        <v>113299</v>
      </c>
    </row>
    <row r="6063" spans="1:3" x14ac:dyDescent="0.25">
      <c r="A6063" s="109" t="s">
        <v>42467</v>
      </c>
      <c r="C6063" s="9" t="s">
        <v>113300</v>
      </c>
    </row>
    <row r="6064" spans="1:3" x14ac:dyDescent="0.25">
      <c r="A6064" s="109" t="s">
        <v>42468</v>
      </c>
      <c r="C6064" s="9" t="s">
        <v>113301</v>
      </c>
    </row>
    <row r="6065" spans="1:3" x14ac:dyDescent="0.25">
      <c r="A6065" s="109" t="s">
        <v>42469</v>
      </c>
      <c r="C6065" s="9" t="s">
        <v>113302</v>
      </c>
    </row>
    <row r="6066" spans="1:3" x14ac:dyDescent="0.25">
      <c r="A6066" s="183" t="s">
        <v>42470</v>
      </c>
      <c r="C6066" s="9" t="s">
        <v>113303</v>
      </c>
    </row>
    <row r="6067" spans="1:3" x14ac:dyDescent="0.25">
      <c r="A6067" s="183" t="s">
        <v>42471</v>
      </c>
      <c r="C6067" s="9" t="s">
        <v>113304</v>
      </c>
    </row>
    <row r="6068" spans="1:3" x14ac:dyDescent="0.25">
      <c r="A6068" s="109" t="s">
        <v>42472</v>
      </c>
      <c r="C6068" s="9" t="s">
        <v>113305</v>
      </c>
    </row>
    <row r="6069" spans="1:3" x14ac:dyDescent="0.25">
      <c r="A6069" s="109" t="s">
        <v>42473</v>
      </c>
      <c r="C6069" s="9" t="s">
        <v>113306</v>
      </c>
    </row>
    <row r="6070" spans="1:3" x14ac:dyDescent="0.25">
      <c r="A6070" s="109" t="s">
        <v>42474</v>
      </c>
      <c r="C6070" s="9" t="s">
        <v>113307</v>
      </c>
    </row>
    <row r="6071" spans="1:3" x14ac:dyDescent="0.25">
      <c r="A6071" s="109" t="s">
        <v>42475</v>
      </c>
      <c r="C6071" s="9" t="s">
        <v>113308</v>
      </c>
    </row>
    <row r="6072" spans="1:3" x14ac:dyDescent="0.25">
      <c r="A6072" s="109" t="s">
        <v>42476</v>
      </c>
      <c r="C6072" s="9" t="s">
        <v>113309</v>
      </c>
    </row>
    <row r="6073" spans="1:3" x14ac:dyDescent="0.25">
      <c r="A6073" s="109" t="s">
        <v>42477</v>
      </c>
      <c r="C6073" s="9" t="s">
        <v>113310</v>
      </c>
    </row>
    <row r="6074" spans="1:3" x14ac:dyDescent="0.25">
      <c r="A6074" s="109" t="s">
        <v>42478</v>
      </c>
      <c r="C6074" s="9" t="s">
        <v>113311</v>
      </c>
    </row>
    <row r="6075" spans="1:3" x14ac:dyDescent="0.25">
      <c r="A6075" s="109" t="s">
        <v>42479</v>
      </c>
      <c r="C6075" s="9" t="s">
        <v>113312</v>
      </c>
    </row>
    <row r="6076" spans="1:3" x14ac:dyDescent="0.25">
      <c r="A6076" s="109" t="s">
        <v>42480</v>
      </c>
      <c r="C6076" s="9" t="s">
        <v>113313</v>
      </c>
    </row>
    <row r="6077" spans="1:3" x14ac:dyDescent="0.25">
      <c r="A6077" s="109" t="s">
        <v>42481</v>
      </c>
      <c r="C6077" s="9" t="s">
        <v>113314</v>
      </c>
    </row>
    <row r="6078" spans="1:3" x14ac:dyDescent="0.25">
      <c r="A6078" s="109" t="s">
        <v>42482</v>
      </c>
      <c r="C6078" s="9" t="s">
        <v>113315</v>
      </c>
    </row>
    <row r="6079" spans="1:3" x14ac:dyDescent="0.25">
      <c r="A6079" s="109" t="s">
        <v>42483</v>
      </c>
      <c r="C6079" s="9" t="s">
        <v>113316</v>
      </c>
    </row>
    <row r="6080" spans="1:3" x14ac:dyDescent="0.25">
      <c r="A6080" s="109" t="s">
        <v>42484</v>
      </c>
      <c r="C6080" s="9" t="s">
        <v>113317</v>
      </c>
    </row>
    <row r="6081" spans="1:3" x14ac:dyDescent="0.25">
      <c r="A6081" s="109" t="s">
        <v>42485</v>
      </c>
      <c r="C6081" s="9" t="s">
        <v>113318</v>
      </c>
    </row>
    <row r="6082" spans="1:3" x14ac:dyDescent="0.25">
      <c r="A6082" s="109" t="s">
        <v>42486</v>
      </c>
      <c r="C6082" s="9" t="s">
        <v>113319</v>
      </c>
    </row>
    <row r="6083" spans="1:3" x14ac:dyDescent="0.25">
      <c r="A6083" s="109" t="s">
        <v>42487</v>
      </c>
      <c r="C6083" s="9" t="s">
        <v>113320</v>
      </c>
    </row>
    <row r="6084" spans="1:3" x14ac:dyDescent="0.25">
      <c r="A6084" s="109" t="s">
        <v>42488</v>
      </c>
      <c r="C6084" s="9" t="s">
        <v>113321</v>
      </c>
    </row>
    <row r="6085" spans="1:3" x14ac:dyDescent="0.25">
      <c r="A6085" s="109" t="s">
        <v>42489</v>
      </c>
      <c r="C6085" s="9" t="s">
        <v>113322</v>
      </c>
    </row>
    <row r="6086" spans="1:3" x14ac:dyDescent="0.25">
      <c r="A6086" s="109" t="s">
        <v>42490</v>
      </c>
      <c r="C6086" s="9" t="s">
        <v>113323</v>
      </c>
    </row>
    <row r="6087" spans="1:3" x14ac:dyDescent="0.25">
      <c r="A6087" s="109" t="s">
        <v>42491</v>
      </c>
      <c r="C6087" s="9" t="s">
        <v>113324</v>
      </c>
    </row>
    <row r="6088" spans="1:3" x14ac:dyDescent="0.25">
      <c r="A6088" s="109" t="s">
        <v>42492</v>
      </c>
      <c r="C6088" s="9" t="s">
        <v>113325</v>
      </c>
    </row>
    <row r="6089" spans="1:3" x14ac:dyDescent="0.25">
      <c r="A6089" s="109" t="s">
        <v>42493</v>
      </c>
      <c r="C6089" s="9" t="s">
        <v>113326</v>
      </c>
    </row>
    <row r="6090" spans="1:3" x14ac:dyDescent="0.25">
      <c r="A6090" s="109" t="s">
        <v>42494</v>
      </c>
      <c r="C6090" s="9" t="s">
        <v>113327</v>
      </c>
    </row>
    <row r="6091" spans="1:3" x14ac:dyDescent="0.25">
      <c r="A6091" s="2" t="s">
        <v>42495</v>
      </c>
      <c r="C6091" s="9" t="s">
        <v>113328</v>
      </c>
    </row>
    <row r="6092" spans="1:3" x14ac:dyDescent="0.25">
      <c r="A6092" s="2" t="s">
        <v>42496</v>
      </c>
      <c r="C6092" s="9" t="s">
        <v>113329</v>
      </c>
    </row>
    <row r="6093" spans="1:3" x14ac:dyDescent="0.25">
      <c r="A6093" s="2" t="s">
        <v>42497</v>
      </c>
      <c r="C6093" s="9" t="s">
        <v>113330</v>
      </c>
    </row>
    <row r="6094" spans="1:3" x14ac:dyDescent="0.25">
      <c r="A6094" s="2" t="s">
        <v>42498</v>
      </c>
      <c r="C6094" s="9" t="s">
        <v>113331</v>
      </c>
    </row>
    <row r="6095" spans="1:3" x14ac:dyDescent="0.25">
      <c r="A6095" s="2" t="s">
        <v>42499</v>
      </c>
      <c r="C6095" s="9" t="s">
        <v>113332</v>
      </c>
    </row>
    <row r="6096" spans="1:3" x14ac:dyDescent="0.25">
      <c r="A6096" s="2" t="s">
        <v>42500</v>
      </c>
      <c r="C6096" s="9" t="s">
        <v>113333</v>
      </c>
    </row>
    <row r="6097" spans="1:3" x14ac:dyDescent="0.25">
      <c r="A6097" s="2" t="s">
        <v>42501</v>
      </c>
      <c r="C6097" s="9" t="s">
        <v>113334</v>
      </c>
    </row>
    <row r="6098" spans="1:3" x14ac:dyDescent="0.25">
      <c r="A6098" s="2" t="s">
        <v>42502</v>
      </c>
      <c r="C6098" s="9" t="s">
        <v>113335</v>
      </c>
    </row>
    <row r="6099" spans="1:3" x14ac:dyDescent="0.25">
      <c r="A6099" s="2" t="s">
        <v>42503</v>
      </c>
      <c r="C6099" s="9" t="s">
        <v>113336</v>
      </c>
    </row>
    <row r="6100" spans="1:3" x14ac:dyDescent="0.25">
      <c r="A6100" s="2" t="s">
        <v>42504</v>
      </c>
      <c r="C6100" s="9" t="s">
        <v>113337</v>
      </c>
    </row>
    <row r="6101" spans="1:3" x14ac:dyDescent="0.25">
      <c r="A6101" s="2" t="s">
        <v>42505</v>
      </c>
      <c r="C6101" s="9" t="s">
        <v>113338</v>
      </c>
    </row>
    <row r="6102" spans="1:3" x14ac:dyDescent="0.25">
      <c r="A6102" s="2" t="s">
        <v>42506</v>
      </c>
      <c r="C6102" s="9" t="s">
        <v>113339</v>
      </c>
    </row>
    <row r="6103" spans="1:3" x14ac:dyDescent="0.25">
      <c r="A6103" s="2" t="s">
        <v>42507</v>
      </c>
      <c r="C6103" s="9" t="s">
        <v>113340</v>
      </c>
    </row>
    <row r="6104" spans="1:3" x14ac:dyDescent="0.25">
      <c r="A6104" s="2" t="s">
        <v>42508</v>
      </c>
      <c r="C6104" s="9" t="s">
        <v>113341</v>
      </c>
    </row>
    <row r="6105" spans="1:3" x14ac:dyDescent="0.25">
      <c r="A6105" s="2" t="s">
        <v>42509</v>
      </c>
      <c r="C6105" s="9" t="s">
        <v>113342</v>
      </c>
    </row>
    <row r="6106" spans="1:3" x14ac:dyDescent="0.25">
      <c r="A6106" s="2" t="s">
        <v>42510</v>
      </c>
      <c r="C6106" s="9" t="s">
        <v>113343</v>
      </c>
    </row>
    <row r="6107" spans="1:3" x14ac:dyDescent="0.25">
      <c r="A6107" s="2" t="s">
        <v>42511</v>
      </c>
      <c r="C6107" s="9" t="s">
        <v>113344</v>
      </c>
    </row>
    <row r="6108" spans="1:3" x14ac:dyDescent="0.25">
      <c r="A6108" s="2" t="s">
        <v>42512</v>
      </c>
      <c r="C6108" s="9" t="s">
        <v>113345</v>
      </c>
    </row>
    <row r="6109" spans="1:3" x14ac:dyDescent="0.25">
      <c r="A6109" s="2" t="s">
        <v>42513</v>
      </c>
      <c r="C6109" s="9" t="s">
        <v>113346</v>
      </c>
    </row>
    <row r="6110" spans="1:3" x14ac:dyDescent="0.25">
      <c r="A6110" s="2" t="s">
        <v>42514</v>
      </c>
      <c r="C6110" s="9" t="s">
        <v>113347</v>
      </c>
    </row>
    <row r="6111" spans="1:3" x14ac:dyDescent="0.25">
      <c r="A6111" s="2" t="s">
        <v>42515</v>
      </c>
      <c r="C6111" s="9" t="s">
        <v>113348</v>
      </c>
    </row>
    <row r="6112" spans="1:3" x14ac:dyDescent="0.25">
      <c r="A6112" s="2" t="s">
        <v>42516</v>
      </c>
      <c r="C6112" s="9" t="s">
        <v>113349</v>
      </c>
    </row>
    <row r="6113" spans="1:3" x14ac:dyDescent="0.25">
      <c r="A6113" s="2" t="s">
        <v>42517</v>
      </c>
      <c r="C6113" s="9" t="s">
        <v>113350</v>
      </c>
    </row>
    <row r="6114" spans="1:3" x14ac:dyDescent="0.25">
      <c r="A6114" s="2" t="s">
        <v>42518</v>
      </c>
      <c r="C6114" s="9" t="s">
        <v>113351</v>
      </c>
    </row>
    <row r="6115" spans="1:3" x14ac:dyDescent="0.25">
      <c r="A6115" s="2" t="s">
        <v>42519</v>
      </c>
      <c r="C6115" s="9" t="s">
        <v>113352</v>
      </c>
    </row>
    <row r="6116" spans="1:3" x14ac:dyDescent="0.25">
      <c r="A6116" s="2" t="s">
        <v>42520</v>
      </c>
      <c r="C6116" s="9" t="s">
        <v>113353</v>
      </c>
    </row>
    <row r="6117" spans="1:3" x14ac:dyDescent="0.25">
      <c r="A6117" s="2" t="s">
        <v>42521</v>
      </c>
      <c r="C6117" s="9" t="s">
        <v>113354</v>
      </c>
    </row>
    <row r="6118" spans="1:3" x14ac:dyDescent="0.25">
      <c r="A6118" s="2" t="s">
        <v>42522</v>
      </c>
      <c r="C6118" s="9" t="s">
        <v>113355</v>
      </c>
    </row>
    <row r="6119" spans="1:3" x14ac:dyDescent="0.25">
      <c r="A6119" s="2" t="s">
        <v>42523</v>
      </c>
      <c r="C6119" s="9" t="s">
        <v>113356</v>
      </c>
    </row>
    <row r="6120" spans="1:3" x14ac:dyDescent="0.25">
      <c r="A6120" s="2" t="s">
        <v>42524</v>
      </c>
      <c r="C6120" s="9" t="s">
        <v>113357</v>
      </c>
    </row>
    <row r="6121" spans="1:3" x14ac:dyDescent="0.25">
      <c r="A6121" s="2" t="s">
        <v>42525</v>
      </c>
      <c r="C6121" s="9" t="s">
        <v>54925</v>
      </c>
    </row>
    <row r="6122" spans="1:3" x14ac:dyDescent="0.25">
      <c r="A6122" s="2" t="s">
        <v>42526</v>
      </c>
      <c r="C6122" s="9" t="s">
        <v>113358</v>
      </c>
    </row>
    <row r="6123" spans="1:3" x14ac:dyDescent="0.25">
      <c r="A6123" s="2" t="s">
        <v>42527</v>
      </c>
      <c r="C6123" s="9" t="s">
        <v>113359</v>
      </c>
    </row>
    <row r="6124" spans="1:3" x14ac:dyDescent="0.25">
      <c r="A6124" s="2" t="s">
        <v>42528</v>
      </c>
      <c r="C6124" s="9" t="s">
        <v>113360</v>
      </c>
    </row>
    <row r="6125" spans="1:3" x14ac:dyDescent="0.25">
      <c r="A6125" s="2" t="s">
        <v>42529</v>
      </c>
      <c r="C6125" s="9" t="s">
        <v>113361</v>
      </c>
    </row>
    <row r="6126" spans="1:3" x14ac:dyDescent="0.25">
      <c r="A6126" s="2" t="s">
        <v>42530</v>
      </c>
      <c r="C6126" s="9" t="s">
        <v>113362</v>
      </c>
    </row>
    <row r="6127" spans="1:3" x14ac:dyDescent="0.25">
      <c r="A6127" s="109" t="s">
        <v>42531</v>
      </c>
      <c r="C6127" s="9" t="s">
        <v>113363</v>
      </c>
    </row>
    <row r="6128" spans="1:3" x14ac:dyDescent="0.25">
      <c r="A6128" s="109" t="s">
        <v>42532</v>
      </c>
      <c r="C6128" s="9" t="s">
        <v>113364</v>
      </c>
    </row>
    <row r="6129" spans="1:3" x14ac:dyDescent="0.25">
      <c r="A6129" s="109" t="s">
        <v>42533</v>
      </c>
      <c r="C6129" s="9" t="s">
        <v>113365</v>
      </c>
    </row>
    <row r="6130" spans="1:3" x14ac:dyDescent="0.25">
      <c r="A6130" s="109" t="s">
        <v>42534</v>
      </c>
      <c r="C6130" s="9" t="s">
        <v>113366</v>
      </c>
    </row>
    <row r="6131" spans="1:3" x14ac:dyDescent="0.25">
      <c r="A6131" s="109" t="s">
        <v>42535</v>
      </c>
      <c r="C6131" s="9" t="s">
        <v>55224</v>
      </c>
    </row>
    <row r="6132" spans="1:3" x14ac:dyDescent="0.25">
      <c r="A6132" s="109" t="s">
        <v>42536</v>
      </c>
      <c r="C6132" s="9" t="s">
        <v>55213</v>
      </c>
    </row>
    <row r="6133" spans="1:3" x14ac:dyDescent="0.25">
      <c r="A6133" s="109" t="s">
        <v>42537</v>
      </c>
      <c r="C6133" s="9" t="s">
        <v>113367</v>
      </c>
    </row>
    <row r="6134" spans="1:3" x14ac:dyDescent="0.25">
      <c r="A6134" s="109" t="s">
        <v>42538</v>
      </c>
      <c r="C6134" s="9" t="s">
        <v>113368</v>
      </c>
    </row>
    <row r="6135" spans="1:3" x14ac:dyDescent="0.25">
      <c r="A6135" s="109" t="s">
        <v>42539</v>
      </c>
      <c r="C6135" s="9" t="s">
        <v>113369</v>
      </c>
    </row>
    <row r="6136" spans="1:3" x14ac:dyDescent="0.25">
      <c r="A6136" s="109" t="s">
        <v>42540</v>
      </c>
      <c r="C6136" s="9" t="s">
        <v>113370</v>
      </c>
    </row>
    <row r="6137" spans="1:3" x14ac:dyDescent="0.25">
      <c r="A6137" s="109" t="s">
        <v>42541</v>
      </c>
      <c r="C6137" s="9" t="s">
        <v>72086</v>
      </c>
    </row>
    <row r="6138" spans="1:3" x14ac:dyDescent="0.25">
      <c r="A6138" s="109" t="s">
        <v>42542</v>
      </c>
      <c r="C6138" s="9" t="s">
        <v>113371</v>
      </c>
    </row>
    <row r="6139" spans="1:3" x14ac:dyDescent="0.25">
      <c r="A6139" s="109" t="s">
        <v>42543</v>
      </c>
      <c r="C6139" s="9" t="s">
        <v>113372</v>
      </c>
    </row>
    <row r="6140" spans="1:3" x14ac:dyDescent="0.25">
      <c r="A6140" s="109" t="s">
        <v>42544</v>
      </c>
      <c r="C6140" s="9" t="s">
        <v>55321</v>
      </c>
    </row>
    <row r="6141" spans="1:3" x14ac:dyDescent="0.25">
      <c r="A6141" s="109" t="s">
        <v>42545</v>
      </c>
      <c r="C6141" s="2" t="s">
        <v>113373</v>
      </c>
    </row>
    <row r="6142" spans="1:3" x14ac:dyDescent="0.25">
      <c r="A6142" s="109" t="s">
        <v>42546</v>
      </c>
      <c r="C6142" s="2" t="s">
        <v>113374</v>
      </c>
    </row>
    <row r="6143" spans="1:3" x14ac:dyDescent="0.25">
      <c r="A6143" s="109" t="s">
        <v>42547</v>
      </c>
      <c r="C6143" s="2" t="s">
        <v>113375</v>
      </c>
    </row>
    <row r="6144" spans="1:3" x14ac:dyDescent="0.25">
      <c r="A6144" s="109" t="s">
        <v>42548</v>
      </c>
      <c r="C6144" s="2" t="s">
        <v>113376</v>
      </c>
    </row>
    <row r="6145" spans="1:3" x14ac:dyDescent="0.25">
      <c r="A6145" s="109" t="s">
        <v>42549</v>
      </c>
      <c r="C6145" s="2" t="s">
        <v>113377</v>
      </c>
    </row>
    <row r="6146" spans="1:3" x14ac:dyDescent="0.25">
      <c r="A6146" s="109" t="s">
        <v>42550</v>
      </c>
      <c r="C6146" s="2" t="s">
        <v>113378</v>
      </c>
    </row>
    <row r="6147" spans="1:3" x14ac:dyDescent="0.25">
      <c r="A6147" s="109" t="s">
        <v>42551</v>
      </c>
      <c r="C6147" s="2" t="s">
        <v>113379</v>
      </c>
    </row>
    <row r="6148" spans="1:3" x14ac:dyDescent="0.25">
      <c r="A6148" s="109" t="s">
        <v>42552</v>
      </c>
      <c r="C6148" s="2" t="s">
        <v>113380</v>
      </c>
    </row>
    <row r="6149" spans="1:3" x14ac:dyDescent="0.25">
      <c r="A6149" s="109" t="s">
        <v>42553</v>
      </c>
      <c r="C6149" s="2" t="s">
        <v>113381</v>
      </c>
    </row>
    <row r="6150" spans="1:3" x14ac:dyDescent="0.25">
      <c r="A6150" s="109" t="s">
        <v>42554</v>
      </c>
      <c r="C6150" s="2" t="s">
        <v>113382</v>
      </c>
    </row>
    <row r="6151" spans="1:3" x14ac:dyDescent="0.25">
      <c r="A6151" s="109" t="s">
        <v>42555</v>
      </c>
      <c r="C6151" s="2" t="s">
        <v>113383</v>
      </c>
    </row>
    <row r="6152" spans="1:3" x14ac:dyDescent="0.25">
      <c r="A6152" s="109" t="s">
        <v>42556</v>
      </c>
      <c r="C6152" s="2" t="s">
        <v>113384</v>
      </c>
    </row>
    <row r="6153" spans="1:3" x14ac:dyDescent="0.25">
      <c r="A6153" s="109" t="s">
        <v>42557</v>
      </c>
      <c r="C6153" s="2" t="s">
        <v>113385</v>
      </c>
    </row>
    <row r="6154" spans="1:3" x14ac:dyDescent="0.25">
      <c r="A6154" s="109" t="s">
        <v>42558</v>
      </c>
      <c r="C6154" s="2" t="s">
        <v>113386</v>
      </c>
    </row>
    <row r="6155" spans="1:3" x14ac:dyDescent="0.25">
      <c r="A6155" s="109" t="s">
        <v>42559</v>
      </c>
      <c r="C6155" s="2" t="s">
        <v>113387</v>
      </c>
    </row>
    <row r="6156" spans="1:3" x14ac:dyDescent="0.25">
      <c r="A6156" s="109" t="s">
        <v>42560</v>
      </c>
      <c r="C6156" s="2" t="s">
        <v>113388</v>
      </c>
    </row>
    <row r="6157" spans="1:3" x14ac:dyDescent="0.25">
      <c r="A6157" s="109" t="s">
        <v>42561</v>
      </c>
      <c r="C6157" s="2" t="s">
        <v>113389</v>
      </c>
    </row>
    <row r="6158" spans="1:3" x14ac:dyDescent="0.25">
      <c r="A6158" s="109" t="s">
        <v>42562</v>
      </c>
      <c r="C6158" s="2" t="s">
        <v>113390</v>
      </c>
    </row>
    <row r="6159" spans="1:3" x14ac:dyDescent="0.25">
      <c r="A6159" s="109" t="s">
        <v>42563</v>
      </c>
      <c r="C6159" s="2" t="s">
        <v>113391</v>
      </c>
    </row>
    <row r="6160" spans="1:3" x14ac:dyDescent="0.25">
      <c r="A6160" s="109" t="s">
        <v>42564</v>
      </c>
      <c r="C6160" s="2" t="s">
        <v>113392</v>
      </c>
    </row>
    <row r="6161" spans="1:3" x14ac:dyDescent="0.25">
      <c r="A6161" s="109" t="s">
        <v>42565</v>
      </c>
      <c r="C6161" s="2" t="s">
        <v>113393</v>
      </c>
    </row>
    <row r="6162" spans="1:3" x14ac:dyDescent="0.25">
      <c r="A6162" s="109" t="s">
        <v>42566</v>
      </c>
      <c r="C6162" s="2" t="s">
        <v>113394</v>
      </c>
    </row>
    <row r="6163" spans="1:3" x14ac:dyDescent="0.25">
      <c r="A6163" s="50" t="s">
        <v>42567</v>
      </c>
      <c r="C6163" s="2" t="s">
        <v>113395</v>
      </c>
    </row>
    <row r="6164" spans="1:3" x14ac:dyDescent="0.25">
      <c r="A6164" s="236" t="s">
        <v>42568</v>
      </c>
      <c r="C6164" s="2" t="s">
        <v>113396</v>
      </c>
    </row>
    <row r="6165" spans="1:3" x14ac:dyDescent="0.25">
      <c r="A6165" s="50" t="s">
        <v>42569</v>
      </c>
      <c r="C6165" s="2" t="s">
        <v>113397</v>
      </c>
    </row>
    <row r="6166" spans="1:3" x14ac:dyDescent="0.25">
      <c r="A6166" s="50" t="s">
        <v>42570</v>
      </c>
      <c r="C6166" s="2" t="s">
        <v>113398</v>
      </c>
    </row>
    <row r="6167" spans="1:3" x14ac:dyDescent="0.25">
      <c r="A6167" s="50" t="s">
        <v>42571</v>
      </c>
      <c r="C6167" s="2" t="s">
        <v>113399</v>
      </c>
    </row>
    <row r="6168" spans="1:3" x14ac:dyDescent="0.25">
      <c r="A6168" s="50" t="s">
        <v>42572</v>
      </c>
      <c r="C6168" s="2" t="s">
        <v>113400</v>
      </c>
    </row>
    <row r="6169" spans="1:3" x14ac:dyDescent="0.25">
      <c r="A6169" s="50" t="s">
        <v>42573</v>
      </c>
      <c r="C6169" s="2" t="s">
        <v>113401</v>
      </c>
    </row>
    <row r="6170" spans="1:3" x14ac:dyDescent="0.25">
      <c r="A6170" s="50" t="s">
        <v>42574</v>
      </c>
      <c r="C6170" s="2" t="s">
        <v>113402</v>
      </c>
    </row>
    <row r="6171" spans="1:3" x14ac:dyDescent="0.25">
      <c r="A6171" s="50" t="s">
        <v>42575</v>
      </c>
      <c r="C6171" s="2" t="s">
        <v>113403</v>
      </c>
    </row>
    <row r="6172" spans="1:3" x14ac:dyDescent="0.25">
      <c r="A6172" s="50" t="s">
        <v>42576</v>
      </c>
      <c r="C6172" s="2" t="s">
        <v>113404</v>
      </c>
    </row>
    <row r="6173" spans="1:3" x14ac:dyDescent="0.25">
      <c r="A6173" s="50" t="s">
        <v>42577</v>
      </c>
      <c r="C6173" s="2" t="s">
        <v>113405</v>
      </c>
    </row>
    <row r="6174" spans="1:3" x14ac:dyDescent="0.25">
      <c r="A6174" s="50" t="s">
        <v>42578</v>
      </c>
      <c r="C6174" s="2" t="s">
        <v>113406</v>
      </c>
    </row>
    <row r="6175" spans="1:3" x14ac:dyDescent="0.25">
      <c r="A6175" s="186" t="s">
        <v>42579</v>
      </c>
      <c r="C6175" s="2" t="s">
        <v>113407</v>
      </c>
    </row>
    <row r="6176" spans="1:3" x14ac:dyDescent="0.25">
      <c r="A6176" s="50" t="s">
        <v>42580</v>
      </c>
      <c r="C6176" s="2" t="s">
        <v>113408</v>
      </c>
    </row>
    <row r="6177" spans="1:3" x14ac:dyDescent="0.25">
      <c r="A6177" s="50" t="s">
        <v>42581</v>
      </c>
      <c r="C6177" s="2" t="s">
        <v>113409</v>
      </c>
    </row>
    <row r="6178" spans="1:3" x14ac:dyDescent="0.25">
      <c r="A6178" s="50" t="s">
        <v>42582</v>
      </c>
      <c r="C6178" s="2" t="s">
        <v>113410</v>
      </c>
    </row>
    <row r="6179" spans="1:3" x14ac:dyDescent="0.25">
      <c r="A6179" s="50" t="s">
        <v>42583</v>
      </c>
      <c r="C6179" s="2" t="s">
        <v>113411</v>
      </c>
    </row>
    <row r="6180" spans="1:3" x14ac:dyDescent="0.25">
      <c r="A6180" s="50" t="s">
        <v>42584</v>
      </c>
      <c r="C6180" s="2" t="s">
        <v>113412</v>
      </c>
    </row>
    <row r="6181" spans="1:3" x14ac:dyDescent="0.25">
      <c r="A6181" s="50" t="s">
        <v>42585</v>
      </c>
      <c r="C6181" s="2" t="s">
        <v>113413</v>
      </c>
    </row>
    <row r="6182" spans="1:3" x14ac:dyDescent="0.25">
      <c r="A6182" s="50" t="s">
        <v>42586</v>
      </c>
      <c r="C6182" s="2" t="s">
        <v>113414</v>
      </c>
    </row>
    <row r="6183" spans="1:3" x14ac:dyDescent="0.25">
      <c r="A6183" s="50" t="s">
        <v>42587</v>
      </c>
      <c r="C6183" s="2" t="s">
        <v>113415</v>
      </c>
    </row>
    <row r="6184" spans="1:3" x14ac:dyDescent="0.25">
      <c r="A6184" s="50" t="s">
        <v>42588</v>
      </c>
      <c r="C6184" s="2" t="s">
        <v>113416</v>
      </c>
    </row>
    <row r="6185" spans="1:3" x14ac:dyDescent="0.25">
      <c r="A6185" s="50" t="s">
        <v>42589</v>
      </c>
      <c r="C6185" s="2" t="s">
        <v>113417</v>
      </c>
    </row>
    <row r="6186" spans="1:3" x14ac:dyDescent="0.25">
      <c r="A6186" s="50" t="s">
        <v>42590</v>
      </c>
      <c r="C6186" s="2" t="s">
        <v>113418</v>
      </c>
    </row>
    <row r="6187" spans="1:3" x14ac:dyDescent="0.25">
      <c r="A6187" s="50" t="s">
        <v>42591</v>
      </c>
      <c r="C6187" s="2" t="s">
        <v>113419</v>
      </c>
    </row>
    <row r="6188" spans="1:3" x14ac:dyDescent="0.25">
      <c r="A6188" s="50" t="s">
        <v>42592</v>
      </c>
      <c r="C6188" s="2" t="s">
        <v>113420</v>
      </c>
    </row>
    <row r="6189" spans="1:3" x14ac:dyDescent="0.25">
      <c r="A6189" s="50" t="s">
        <v>42593</v>
      </c>
      <c r="C6189" s="2" t="s">
        <v>113421</v>
      </c>
    </row>
    <row r="6190" spans="1:3" x14ac:dyDescent="0.25">
      <c r="A6190" s="50" t="s">
        <v>42594</v>
      </c>
      <c r="C6190" s="2" t="s">
        <v>113422</v>
      </c>
    </row>
    <row r="6191" spans="1:3" x14ac:dyDescent="0.25">
      <c r="A6191" s="50" t="s">
        <v>42595</v>
      </c>
      <c r="C6191" s="2" t="s">
        <v>113423</v>
      </c>
    </row>
    <row r="6192" spans="1:3" x14ac:dyDescent="0.25">
      <c r="A6192" s="50" t="s">
        <v>42596</v>
      </c>
      <c r="C6192" s="2" t="s">
        <v>113424</v>
      </c>
    </row>
    <row r="6193" spans="1:3" x14ac:dyDescent="0.25">
      <c r="A6193" s="50" t="s">
        <v>42597</v>
      </c>
      <c r="C6193" s="2" t="s">
        <v>113425</v>
      </c>
    </row>
    <row r="6194" spans="1:3" x14ac:dyDescent="0.25">
      <c r="A6194" s="50" t="s">
        <v>42598</v>
      </c>
      <c r="C6194" s="2" t="s">
        <v>113426</v>
      </c>
    </row>
    <row r="6195" spans="1:3" x14ac:dyDescent="0.25">
      <c r="A6195" s="50" t="s">
        <v>42599</v>
      </c>
      <c r="C6195" s="2" t="s">
        <v>113427</v>
      </c>
    </row>
    <row r="6196" spans="1:3" x14ac:dyDescent="0.25">
      <c r="A6196" s="50" t="s">
        <v>42600</v>
      </c>
      <c r="C6196" s="2" t="s">
        <v>113428</v>
      </c>
    </row>
    <row r="6197" spans="1:3" x14ac:dyDescent="0.25">
      <c r="A6197" s="50" t="s">
        <v>42601</v>
      </c>
      <c r="C6197" s="2" t="s">
        <v>113429</v>
      </c>
    </row>
    <row r="6198" spans="1:3" x14ac:dyDescent="0.25">
      <c r="A6198" s="50" t="s">
        <v>42602</v>
      </c>
      <c r="C6198" s="2" t="s">
        <v>113430</v>
      </c>
    </row>
    <row r="6199" spans="1:3" x14ac:dyDescent="0.25">
      <c r="A6199" s="50" t="s">
        <v>42603</v>
      </c>
      <c r="C6199" s="2" t="s">
        <v>113431</v>
      </c>
    </row>
    <row r="6200" spans="1:3" x14ac:dyDescent="0.25">
      <c r="A6200" s="50" t="s">
        <v>42604</v>
      </c>
      <c r="C6200" s="2" t="s">
        <v>113432</v>
      </c>
    </row>
    <row r="6201" spans="1:3" x14ac:dyDescent="0.25">
      <c r="A6201" s="50" t="s">
        <v>42605</v>
      </c>
      <c r="C6201" s="2" t="s">
        <v>113433</v>
      </c>
    </row>
    <row r="6202" spans="1:3" x14ac:dyDescent="0.25">
      <c r="A6202" s="50" t="s">
        <v>42606</v>
      </c>
      <c r="C6202" s="2" t="s">
        <v>113434</v>
      </c>
    </row>
    <row r="6203" spans="1:3" x14ac:dyDescent="0.25">
      <c r="A6203" s="2" t="s">
        <v>42607</v>
      </c>
      <c r="C6203" s="2" t="s">
        <v>113435</v>
      </c>
    </row>
    <row r="6204" spans="1:3" x14ac:dyDescent="0.25">
      <c r="A6204" s="50" t="s">
        <v>42608</v>
      </c>
      <c r="C6204" s="2" t="s">
        <v>113436</v>
      </c>
    </row>
    <row r="6205" spans="1:3" x14ac:dyDescent="0.25">
      <c r="A6205" s="50" t="s">
        <v>42609</v>
      </c>
      <c r="C6205" s="2" t="s">
        <v>113437</v>
      </c>
    </row>
    <row r="6206" spans="1:3" x14ac:dyDescent="0.25">
      <c r="A6206" s="50" t="s">
        <v>42610</v>
      </c>
      <c r="C6206" s="2" t="s">
        <v>113438</v>
      </c>
    </row>
    <row r="6207" spans="1:3" x14ac:dyDescent="0.25">
      <c r="A6207" s="50" t="s">
        <v>42611</v>
      </c>
      <c r="C6207" s="2" t="s">
        <v>113439</v>
      </c>
    </row>
    <row r="6208" spans="1:3" x14ac:dyDescent="0.25">
      <c r="A6208" s="50" t="s">
        <v>42612</v>
      </c>
      <c r="C6208" s="2" t="s">
        <v>113440</v>
      </c>
    </row>
    <row r="6209" spans="1:3" x14ac:dyDescent="0.25">
      <c r="A6209" s="50" t="s">
        <v>42613</v>
      </c>
      <c r="C6209" s="2" t="s">
        <v>113441</v>
      </c>
    </row>
    <row r="6210" spans="1:3" x14ac:dyDescent="0.25">
      <c r="A6210" s="50" t="s">
        <v>42614</v>
      </c>
      <c r="C6210" s="2" t="s">
        <v>113442</v>
      </c>
    </row>
    <row r="6211" spans="1:3" x14ac:dyDescent="0.25">
      <c r="A6211" s="50" t="s">
        <v>42615</v>
      </c>
      <c r="C6211" s="2" t="s">
        <v>113443</v>
      </c>
    </row>
    <row r="6212" spans="1:3" x14ac:dyDescent="0.25">
      <c r="A6212" s="50" t="s">
        <v>42616</v>
      </c>
      <c r="C6212" s="2" t="s">
        <v>113444</v>
      </c>
    </row>
    <row r="6213" spans="1:3" x14ac:dyDescent="0.25">
      <c r="A6213" s="50" t="s">
        <v>42617</v>
      </c>
      <c r="C6213" s="2" t="s">
        <v>113445</v>
      </c>
    </row>
    <row r="6214" spans="1:3" x14ac:dyDescent="0.25">
      <c r="A6214" s="50" t="s">
        <v>42618</v>
      </c>
      <c r="C6214" s="85" t="s">
        <v>113446</v>
      </c>
    </row>
    <row r="6215" spans="1:3" x14ac:dyDescent="0.25">
      <c r="A6215" s="50" t="s">
        <v>42619</v>
      </c>
      <c r="C6215" s="49" t="s">
        <v>113447</v>
      </c>
    </row>
    <row r="6216" spans="1:3" x14ac:dyDescent="0.25">
      <c r="A6216" s="50" t="s">
        <v>42620</v>
      </c>
      <c r="C6216" s="49" t="s">
        <v>113448</v>
      </c>
    </row>
    <row r="6217" spans="1:3" x14ac:dyDescent="0.25">
      <c r="A6217" s="50" t="s">
        <v>42621</v>
      </c>
      <c r="C6217" s="49" t="s">
        <v>113449</v>
      </c>
    </row>
    <row r="6218" spans="1:3" x14ac:dyDescent="0.25">
      <c r="A6218" s="50" t="s">
        <v>42622</v>
      </c>
      <c r="C6218" s="49" t="s">
        <v>113450</v>
      </c>
    </row>
    <row r="6219" spans="1:3" x14ac:dyDescent="0.25">
      <c r="A6219" s="50" t="s">
        <v>42623</v>
      </c>
      <c r="C6219" s="49" t="s">
        <v>113451</v>
      </c>
    </row>
    <row r="6220" spans="1:3" x14ac:dyDescent="0.25">
      <c r="A6220" s="50" t="s">
        <v>42624</v>
      </c>
      <c r="C6220" s="49" t="s">
        <v>113452</v>
      </c>
    </row>
    <row r="6221" spans="1:3" x14ac:dyDescent="0.25">
      <c r="A6221" s="50" t="s">
        <v>42625</v>
      </c>
      <c r="C6221" s="49" t="s">
        <v>113453</v>
      </c>
    </row>
    <row r="6222" spans="1:3" x14ac:dyDescent="0.25">
      <c r="A6222" s="50" t="s">
        <v>42626</v>
      </c>
      <c r="C6222" s="49" t="s">
        <v>113454</v>
      </c>
    </row>
    <row r="6223" spans="1:3" x14ac:dyDescent="0.25">
      <c r="A6223" s="50" t="s">
        <v>42627</v>
      </c>
      <c r="C6223" s="49" t="s">
        <v>113455</v>
      </c>
    </row>
    <row r="6224" spans="1:3" x14ac:dyDescent="0.25">
      <c r="A6224" s="50" t="s">
        <v>42628</v>
      </c>
      <c r="C6224" s="49" t="s">
        <v>113456</v>
      </c>
    </row>
    <row r="6225" spans="1:3" x14ac:dyDescent="0.25">
      <c r="A6225" s="50" t="s">
        <v>42629</v>
      </c>
      <c r="C6225" s="49" t="s">
        <v>113457</v>
      </c>
    </row>
    <row r="6226" spans="1:3" x14ac:dyDescent="0.25">
      <c r="A6226" s="50" t="s">
        <v>42630</v>
      </c>
      <c r="C6226" s="49" t="s">
        <v>113458</v>
      </c>
    </row>
    <row r="6227" spans="1:3" x14ac:dyDescent="0.25">
      <c r="A6227" s="50" t="s">
        <v>42631</v>
      </c>
      <c r="C6227" s="49" t="s">
        <v>113459</v>
      </c>
    </row>
    <row r="6228" spans="1:3" x14ac:dyDescent="0.25">
      <c r="A6228" s="50" t="s">
        <v>42632</v>
      </c>
      <c r="C6228" s="49" t="s">
        <v>113460</v>
      </c>
    </row>
    <row r="6229" spans="1:3" x14ac:dyDescent="0.25">
      <c r="A6229" s="50" t="s">
        <v>42633</v>
      </c>
      <c r="C6229" s="49" t="s">
        <v>113461</v>
      </c>
    </row>
    <row r="6230" spans="1:3" x14ac:dyDescent="0.25">
      <c r="A6230" s="50" t="s">
        <v>42634</v>
      </c>
      <c r="C6230" s="49" t="s">
        <v>113462</v>
      </c>
    </row>
    <row r="6231" spans="1:3" x14ac:dyDescent="0.25">
      <c r="A6231" s="50" t="s">
        <v>42635</v>
      </c>
      <c r="C6231" s="49" t="s">
        <v>113463</v>
      </c>
    </row>
    <row r="6232" spans="1:3" x14ac:dyDescent="0.25">
      <c r="A6232" s="50" t="s">
        <v>42636</v>
      </c>
      <c r="C6232" s="49" t="s">
        <v>113464</v>
      </c>
    </row>
    <row r="6233" spans="1:3" x14ac:dyDescent="0.25">
      <c r="A6233" s="50" t="s">
        <v>42637</v>
      </c>
      <c r="C6233" s="49" t="s">
        <v>113465</v>
      </c>
    </row>
    <row r="6234" spans="1:3" x14ac:dyDescent="0.25">
      <c r="A6234" s="50" t="s">
        <v>42638</v>
      </c>
      <c r="C6234" s="49" t="s">
        <v>113466</v>
      </c>
    </row>
    <row r="6235" spans="1:3" x14ac:dyDescent="0.25">
      <c r="A6235" s="50" t="s">
        <v>42639</v>
      </c>
      <c r="C6235" s="49" t="s">
        <v>113467</v>
      </c>
    </row>
    <row r="6236" spans="1:3" x14ac:dyDescent="0.25">
      <c r="A6236" s="50" t="s">
        <v>42640</v>
      </c>
      <c r="C6236" s="49" t="s">
        <v>113468</v>
      </c>
    </row>
    <row r="6237" spans="1:3" x14ac:dyDescent="0.25">
      <c r="A6237" s="50" t="s">
        <v>42641</v>
      </c>
      <c r="C6237" s="49" t="s">
        <v>113469</v>
      </c>
    </row>
    <row r="6238" spans="1:3" x14ac:dyDescent="0.25">
      <c r="A6238" s="50" t="s">
        <v>42642</v>
      </c>
      <c r="C6238" s="49" t="s">
        <v>113470</v>
      </c>
    </row>
    <row r="6239" spans="1:3" x14ac:dyDescent="0.25">
      <c r="A6239" s="50" t="s">
        <v>42643</v>
      </c>
      <c r="C6239" s="49" t="s">
        <v>113471</v>
      </c>
    </row>
    <row r="6240" spans="1:3" x14ac:dyDescent="0.25">
      <c r="A6240" s="50" t="s">
        <v>42644</v>
      </c>
      <c r="C6240" s="49" t="s">
        <v>113472</v>
      </c>
    </row>
    <row r="6241" spans="1:3" x14ac:dyDescent="0.25">
      <c r="A6241" s="50" t="s">
        <v>42645</v>
      </c>
      <c r="C6241" s="49" t="s">
        <v>113473</v>
      </c>
    </row>
    <row r="6242" spans="1:3" x14ac:dyDescent="0.25">
      <c r="A6242" s="50" t="s">
        <v>42646</v>
      </c>
      <c r="C6242" s="49" t="s">
        <v>113474</v>
      </c>
    </row>
    <row r="6243" spans="1:3" x14ac:dyDescent="0.25">
      <c r="A6243" s="50" t="s">
        <v>42647</v>
      </c>
      <c r="C6243" s="49" t="s">
        <v>113475</v>
      </c>
    </row>
    <row r="6244" spans="1:3" x14ac:dyDescent="0.25">
      <c r="A6244" s="50" t="s">
        <v>42648</v>
      </c>
      <c r="C6244" s="49" t="s">
        <v>113476</v>
      </c>
    </row>
    <row r="6245" spans="1:3" x14ac:dyDescent="0.25">
      <c r="A6245" s="50" t="s">
        <v>42649</v>
      </c>
      <c r="C6245" s="49" t="s">
        <v>113477</v>
      </c>
    </row>
    <row r="6246" spans="1:3" x14ac:dyDescent="0.25">
      <c r="A6246" s="50" t="s">
        <v>42650</v>
      </c>
      <c r="C6246" s="49" t="s">
        <v>113478</v>
      </c>
    </row>
    <row r="6247" spans="1:3" x14ac:dyDescent="0.25">
      <c r="A6247" s="50" t="s">
        <v>42651</v>
      </c>
      <c r="C6247" s="49" t="s">
        <v>113479</v>
      </c>
    </row>
    <row r="6248" spans="1:3" x14ac:dyDescent="0.25">
      <c r="A6248" s="50" t="s">
        <v>42652</v>
      </c>
      <c r="C6248" s="49" t="s">
        <v>113480</v>
      </c>
    </row>
    <row r="6249" spans="1:3" x14ac:dyDescent="0.25">
      <c r="A6249" s="50" t="s">
        <v>42653</v>
      </c>
      <c r="C6249" s="49" t="s">
        <v>113481</v>
      </c>
    </row>
    <row r="6250" spans="1:3" x14ac:dyDescent="0.25">
      <c r="A6250" s="50" t="s">
        <v>42654</v>
      </c>
      <c r="C6250" s="49" t="s">
        <v>113482</v>
      </c>
    </row>
    <row r="6251" spans="1:3" x14ac:dyDescent="0.25">
      <c r="A6251" s="50" t="s">
        <v>42655</v>
      </c>
      <c r="C6251" s="49" t="s">
        <v>113483</v>
      </c>
    </row>
    <row r="6252" spans="1:3" x14ac:dyDescent="0.25">
      <c r="A6252" s="50" t="s">
        <v>42656</v>
      </c>
      <c r="C6252" s="2" t="s">
        <v>113484</v>
      </c>
    </row>
    <row r="6253" spans="1:3" x14ac:dyDescent="0.25">
      <c r="A6253" s="50" t="s">
        <v>42657</v>
      </c>
      <c r="C6253" s="2" t="s">
        <v>113485</v>
      </c>
    </row>
    <row r="6254" spans="1:3" x14ac:dyDescent="0.25">
      <c r="A6254" s="50" t="s">
        <v>42658</v>
      </c>
      <c r="C6254" s="2" t="s">
        <v>113486</v>
      </c>
    </row>
    <row r="6255" spans="1:3" x14ac:dyDescent="0.25">
      <c r="A6255" s="50" t="s">
        <v>42659</v>
      </c>
      <c r="C6255" s="2" t="s">
        <v>113487</v>
      </c>
    </row>
    <row r="6256" spans="1:3" x14ac:dyDescent="0.25">
      <c r="A6256" s="50" t="s">
        <v>42660</v>
      </c>
      <c r="C6256" s="2" t="s">
        <v>113488</v>
      </c>
    </row>
    <row r="6257" spans="1:3" x14ac:dyDescent="0.25">
      <c r="A6257" s="50" t="s">
        <v>42661</v>
      </c>
      <c r="C6257" s="2" t="s">
        <v>113489</v>
      </c>
    </row>
    <row r="6258" spans="1:3" x14ac:dyDescent="0.25">
      <c r="A6258" s="50" t="s">
        <v>42662</v>
      </c>
      <c r="C6258" s="2" t="s">
        <v>113490</v>
      </c>
    </row>
    <row r="6259" spans="1:3" x14ac:dyDescent="0.25">
      <c r="A6259" s="50" t="s">
        <v>42663</v>
      </c>
      <c r="C6259" s="2" t="s">
        <v>113491</v>
      </c>
    </row>
    <row r="6260" spans="1:3" x14ac:dyDescent="0.25">
      <c r="A6260" s="50" t="s">
        <v>42664</v>
      </c>
      <c r="C6260" s="2" t="s">
        <v>113492</v>
      </c>
    </row>
    <row r="6261" spans="1:3" x14ac:dyDescent="0.25">
      <c r="A6261" s="50" t="s">
        <v>42665</v>
      </c>
      <c r="C6261" s="2" t="s">
        <v>113493</v>
      </c>
    </row>
    <row r="6262" spans="1:3" x14ac:dyDescent="0.25">
      <c r="A6262" s="50" t="s">
        <v>42666</v>
      </c>
      <c r="C6262" s="2" t="s">
        <v>113494</v>
      </c>
    </row>
    <row r="6263" spans="1:3" x14ac:dyDescent="0.25">
      <c r="A6263" s="50" t="s">
        <v>42667</v>
      </c>
      <c r="C6263" s="2" t="s">
        <v>113495</v>
      </c>
    </row>
    <row r="6264" spans="1:3" x14ac:dyDescent="0.25">
      <c r="A6264" s="50" t="s">
        <v>42668</v>
      </c>
      <c r="C6264" s="2" t="s">
        <v>113496</v>
      </c>
    </row>
    <row r="6265" spans="1:3" x14ac:dyDescent="0.25">
      <c r="A6265" s="50" t="s">
        <v>42669</v>
      </c>
      <c r="C6265" s="2" t="s">
        <v>113497</v>
      </c>
    </row>
    <row r="6266" spans="1:3" x14ac:dyDescent="0.25">
      <c r="A6266" s="50" t="s">
        <v>42670</v>
      </c>
      <c r="C6266" s="2" t="s">
        <v>113498</v>
      </c>
    </row>
    <row r="6267" spans="1:3" x14ac:dyDescent="0.25">
      <c r="A6267" s="50" t="s">
        <v>42671</v>
      </c>
      <c r="C6267" s="2" t="s">
        <v>113499</v>
      </c>
    </row>
    <row r="6268" spans="1:3" x14ac:dyDescent="0.25">
      <c r="A6268" s="50" t="s">
        <v>42672</v>
      </c>
      <c r="C6268" s="2" t="s">
        <v>113500</v>
      </c>
    </row>
    <row r="6269" spans="1:3" x14ac:dyDescent="0.25">
      <c r="A6269" s="50" t="s">
        <v>42673</v>
      </c>
      <c r="C6269" s="2" t="s">
        <v>113501</v>
      </c>
    </row>
    <row r="6270" spans="1:3" x14ac:dyDescent="0.25">
      <c r="A6270" s="50" t="s">
        <v>42674</v>
      </c>
      <c r="C6270" s="2" t="s">
        <v>113502</v>
      </c>
    </row>
    <row r="6271" spans="1:3" x14ac:dyDescent="0.25">
      <c r="A6271" s="50" t="s">
        <v>42675</v>
      </c>
      <c r="C6271" s="2" t="s">
        <v>113503</v>
      </c>
    </row>
    <row r="6272" spans="1:3" x14ac:dyDescent="0.25">
      <c r="A6272" s="50" t="s">
        <v>42676</v>
      </c>
      <c r="C6272" s="2" t="s">
        <v>113504</v>
      </c>
    </row>
    <row r="6273" spans="1:3" x14ac:dyDescent="0.25">
      <c r="A6273" s="50" t="s">
        <v>42677</v>
      </c>
      <c r="C6273" s="2" t="s">
        <v>113505</v>
      </c>
    </row>
    <row r="6274" spans="1:3" x14ac:dyDescent="0.25">
      <c r="A6274" s="50" t="s">
        <v>42678</v>
      </c>
      <c r="C6274" s="2" t="s">
        <v>113506</v>
      </c>
    </row>
    <row r="6275" spans="1:3" x14ac:dyDescent="0.25">
      <c r="A6275" s="50" t="s">
        <v>42679</v>
      </c>
      <c r="C6275" s="2" t="s">
        <v>113507</v>
      </c>
    </row>
    <row r="6276" spans="1:3" x14ac:dyDescent="0.25">
      <c r="A6276" s="50" t="s">
        <v>42680</v>
      </c>
      <c r="C6276" s="2" t="s">
        <v>113508</v>
      </c>
    </row>
    <row r="6277" spans="1:3" x14ac:dyDescent="0.25">
      <c r="A6277" s="50" t="s">
        <v>42681</v>
      </c>
      <c r="C6277" s="2" t="s">
        <v>113509</v>
      </c>
    </row>
    <row r="6278" spans="1:3" x14ac:dyDescent="0.25">
      <c r="A6278" s="50" t="s">
        <v>42682</v>
      </c>
      <c r="C6278" s="2" t="s">
        <v>113510</v>
      </c>
    </row>
    <row r="6279" spans="1:3" x14ac:dyDescent="0.25">
      <c r="A6279" s="50" t="s">
        <v>42683</v>
      </c>
      <c r="C6279" s="2" t="s">
        <v>113511</v>
      </c>
    </row>
    <row r="6280" spans="1:3" x14ac:dyDescent="0.25">
      <c r="A6280" s="50" t="s">
        <v>42684</v>
      </c>
      <c r="C6280" s="2" t="s">
        <v>113512</v>
      </c>
    </row>
    <row r="6281" spans="1:3" x14ac:dyDescent="0.25">
      <c r="A6281" s="50" t="s">
        <v>42685</v>
      </c>
      <c r="C6281" s="2" t="s">
        <v>113513</v>
      </c>
    </row>
    <row r="6282" spans="1:3" x14ac:dyDescent="0.25">
      <c r="A6282" s="50" t="s">
        <v>42686</v>
      </c>
      <c r="C6282" s="2" t="s">
        <v>113514</v>
      </c>
    </row>
    <row r="6283" spans="1:3" x14ac:dyDescent="0.25">
      <c r="A6283" s="50" t="s">
        <v>42687</v>
      </c>
      <c r="C6283" s="2" t="s">
        <v>113515</v>
      </c>
    </row>
    <row r="6284" spans="1:3" x14ac:dyDescent="0.25">
      <c r="A6284" s="50" t="s">
        <v>42688</v>
      </c>
      <c r="C6284" s="2" t="s">
        <v>113516</v>
      </c>
    </row>
    <row r="6285" spans="1:3" x14ac:dyDescent="0.25">
      <c r="A6285" s="50" t="s">
        <v>42689</v>
      </c>
      <c r="C6285" s="2" t="s">
        <v>113517</v>
      </c>
    </row>
    <row r="6286" spans="1:3" x14ac:dyDescent="0.25">
      <c r="A6286" s="50" t="s">
        <v>42690</v>
      </c>
      <c r="C6286" s="2" t="s">
        <v>113518</v>
      </c>
    </row>
    <row r="6287" spans="1:3" x14ac:dyDescent="0.25">
      <c r="A6287" s="50" t="s">
        <v>42691</v>
      </c>
      <c r="C6287" s="2" t="s">
        <v>113519</v>
      </c>
    </row>
    <row r="6288" spans="1:3" x14ac:dyDescent="0.25">
      <c r="A6288" s="50" t="s">
        <v>42692</v>
      </c>
      <c r="C6288" s="2" t="s">
        <v>113520</v>
      </c>
    </row>
    <row r="6289" spans="1:3" x14ac:dyDescent="0.25">
      <c r="A6289" s="50" t="s">
        <v>42693</v>
      </c>
      <c r="C6289" s="2" t="s">
        <v>113521</v>
      </c>
    </row>
    <row r="6290" spans="1:3" x14ac:dyDescent="0.25">
      <c r="A6290" s="50" t="s">
        <v>42694</v>
      </c>
      <c r="C6290" s="2" t="s">
        <v>40317</v>
      </c>
    </row>
    <row r="6291" spans="1:3" x14ac:dyDescent="0.25">
      <c r="A6291" s="50" t="s">
        <v>42695</v>
      </c>
      <c r="C6291" s="2" t="s">
        <v>86476</v>
      </c>
    </row>
    <row r="6292" spans="1:3" x14ac:dyDescent="0.25">
      <c r="A6292" s="50" t="s">
        <v>42696</v>
      </c>
      <c r="C6292" s="2" t="s">
        <v>113522</v>
      </c>
    </row>
    <row r="6293" spans="1:3" x14ac:dyDescent="0.25">
      <c r="A6293" s="50" t="s">
        <v>42697</v>
      </c>
      <c r="C6293" s="2" t="s">
        <v>113523</v>
      </c>
    </row>
    <row r="6294" spans="1:3" x14ac:dyDescent="0.25">
      <c r="A6294" s="50" t="s">
        <v>42698</v>
      </c>
      <c r="C6294" s="2" t="s">
        <v>113524</v>
      </c>
    </row>
    <row r="6295" spans="1:3" x14ac:dyDescent="0.25">
      <c r="A6295" s="50" t="s">
        <v>42699</v>
      </c>
      <c r="C6295" s="2" t="s">
        <v>113525</v>
      </c>
    </row>
    <row r="6296" spans="1:3" x14ac:dyDescent="0.25">
      <c r="A6296" s="50" t="s">
        <v>42700</v>
      </c>
      <c r="C6296" s="2" t="s">
        <v>113526</v>
      </c>
    </row>
    <row r="6297" spans="1:3" x14ac:dyDescent="0.25">
      <c r="A6297" s="50" t="s">
        <v>42701</v>
      </c>
      <c r="C6297" s="2" t="s">
        <v>113527</v>
      </c>
    </row>
    <row r="6298" spans="1:3" x14ac:dyDescent="0.25">
      <c r="A6298" s="50" t="s">
        <v>42702</v>
      </c>
      <c r="C6298" s="2" t="s">
        <v>113528</v>
      </c>
    </row>
    <row r="6299" spans="1:3" x14ac:dyDescent="0.25">
      <c r="A6299" s="50" t="s">
        <v>42703</v>
      </c>
      <c r="C6299" s="2" t="s">
        <v>113529</v>
      </c>
    </row>
    <row r="6300" spans="1:3" x14ac:dyDescent="0.25">
      <c r="A6300" s="50" t="s">
        <v>42704</v>
      </c>
      <c r="C6300" s="2" t="s">
        <v>113530</v>
      </c>
    </row>
    <row r="6301" spans="1:3" x14ac:dyDescent="0.25">
      <c r="A6301" s="50" t="s">
        <v>42705</v>
      </c>
      <c r="C6301" s="2" t="s">
        <v>113531</v>
      </c>
    </row>
    <row r="6302" spans="1:3" x14ac:dyDescent="0.25">
      <c r="A6302" s="50" t="s">
        <v>42706</v>
      </c>
      <c r="C6302" s="2" t="s">
        <v>113532</v>
      </c>
    </row>
    <row r="6303" spans="1:3" x14ac:dyDescent="0.25">
      <c r="A6303" s="50" t="s">
        <v>42707</v>
      </c>
      <c r="C6303" s="2" t="s">
        <v>113533</v>
      </c>
    </row>
    <row r="6304" spans="1:3" x14ac:dyDescent="0.25">
      <c r="A6304" s="50" t="s">
        <v>42708</v>
      </c>
      <c r="C6304" s="2" t="s">
        <v>113534</v>
      </c>
    </row>
    <row r="6305" spans="1:3" x14ac:dyDescent="0.25">
      <c r="A6305" s="50" t="s">
        <v>42709</v>
      </c>
      <c r="C6305" s="2" t="s">
        <v>113535</v>
      </c>
    </row>
    <row r="6306" spans="1:3" x14ac:dyDescent="0.25">
      <c r="A6306" s="50" t="s">
        <v>42710</v>
      </c>
      <c r="C6306" s="2" t="s">
        <v>113536</v>
      </c>
    </row>
    <row r="6307" spans="1:3" x14ac:dyDescent="0.25">
      <c r="A6307" s="50" t="s">
        <v>42711</v>
      </c>
      <c r="C6307" s="2" t="s">
        <v>113537</v>
      </c>
    </row>
    <row r="6308" spans="1:3" x14ac:dyDescent="0.25">
      <c r="A6308" s="50" t="s">
        <v>42712</v>
      </c>
      <c r="C6308" s="2" t="s">
        <v>113538</v>
      </c>
    </row>
    <row r="6309" spans="1:3" x14ac:dyDescent="0.25">
      <c r="A6309" s="50" t="s">
        <v>42713</v>
      </c>
      <c r="C6309" s="2" t="s">
        <v>113539</v>
      </c>
    </row>
    <row r="6310" spans="1:3" x14ac:dyDescent="0.25">
      <c r="A6310" s="50" t="s">
        <v>42714</v>
      </c>
      <c r="C6310" s="2" t="s">
        <v>113540</v>
      </c>
    </row>
    <row r="6311" spans="1:3" x14ac:dyDescent="0.25">
      <c r="A6311" s="50" t="s">
        <v>42715</v>
      </c>
      <c r="C6311" s="2" t="s">
        <v>113541</v>
      </c>
    </row>
    <row r="6312" spans="1:3" x14ac:dyDescent="0.25">
      <c r="A6312" s="50" t="s">
        <v>42716</v>
      </c>
      <c r="C6312" s="2" t="s">
        <v>113542</v>
      </c>
    </row>
    <row r="6313" spans="1:3" x14ac:dyDescent="0.25">
      <c r="A6313" s="50" t="s">
        <v>42717</v>
      </c>
      <c r="C6313" s="2" t="s">
        <v>113543</v>
      </c>
    </row>
    <row r="6314" spans="1:3" x14ac:dyDescent="0.25">
      <c r="A6314" s="50" t="s">
        <v>42718</v>
      </c>
      <c r="C6314" s="2" t="s">
        <v>113544</v>
      </c>
    </row>
    <row r="6315" spans="1:3" x14ac:dyDescent="0.25">
      <c r="A6315" s="50" t="s">
        <v>42719</v>
      </c>
      <c r="C6315" s="2" t="s">
        <v>113545</v>
      </c>
    </row>
    <row r="6316" spans="1:3" x14ac:dyDescent="0.25">
      <c r="A6316" s="50" t="s">
        <v>42720</v>
      </c>
      <c r="C6316" s="2" t="s">
        <v>113546</v>
      </c>
    </row>
    <row r="6317" spans="1:3" x14ac:dyDescent="0.25">
      <c r="A6317" s="50" t="s">
        <v>42721</v>
      </c>
      <c r="C6317" s="2" t="s">
        <v>113547</v>
      </c>
    </row>
    <row r="6318" spans="1:3" x14ac:dyDescent="0.25">
      <c r="A6318" s="50" t="s">
        <v>42722</v>
      </c>
      <c r="C6318" s="2" t="s">
        <v>113548</v>
      </c>
    </row>
    <row r="6319" spans="1:3" x14ac:dyDescent="0.25">
      <c r="A6319" s="50" t="s">
        <v>42723</v>
      </c>
      <c r="C6319" s="2" t="s">
        <v>113549</v>
      </c>
    </row>
    <row r="6320" spans="1:3" x14ac:dyDescent="0.25">
      <c r="A6320" s="50" t="s">
        <v>42724</v>
      </c>
      <c r="C6320" s="2" t="s">
        <v>113550</v>
      </c>
    </row>
    <row r="6321" spans="1:3" x14ac:dyDescent="0.25">
      <c r="A6321" s="50" t="s">
        <v>42725</v>
      </c>
      <c r="C6321" s="2" t="s">
        <v>113551</v>
      </c>
    </row>
    <row r="6322" spans="1:3" x14ac:dyDescent="0.25">
      <c r="A6322" s="50" t="s">
        <v>42726</v>
      </c>
      <c r="C6322" s="2" t="s">
        <v>113552</v>
      </c>
    </row>
    <row r="6323" spans="1:3" x14ac:dyDescent="0.25">
      <c r="A6323" s="50" t="s">
        <v>42727</v>
      </c>
      <c r="C6323" s="2" t="s">
        <v>113553</v>
      </c>
    </row>
    <row r="6324" spans="1:3" x14ac:dyDescent="0.25">
      <c r="A6324" s="50" t="s">
        <v>42728</v>
      </c>
      <c r="C6324" s="2" t="s">
        <v>113554</v>
      </c>
    </row>
    <row r="6325" spans="1:3" x14ac:dyDescent="0.25">
      <c r="A6325" s="50" t="s">
        <v>42729</v>
      </c>
      <c r="C6325" s="2" t="s">
        <v>113555</v>
      </c>
    </row>
    <row r="6326" spans="1:3" x14ac:dyDescent="0.25">
      <c r="A6326" s="50" t="s">
        <v>42730</v>
      </c>
      <c r="C6326" s="2" t="s">
        <v>113556</v>
      </c>
    </row>
    <row r="6327" spans="1:3" x14ac:dyDescent="0.25">
      <c r="A6327" s="50" t="s">
        <v>42731</v>
      </c>
      <c r="C6327" s="2" t="s">
        <v>113557</v>
      </c>
    </row>
    <row r="6328" spans="1:3" x14ac:dyDescent="0.25">
      <c r="A6328" s="50" t="s">
        <v>42732</v>
      </c>
      <c r="C6328" s="2" t="s">
        <v>113558</v>
      </c>
    </row>
    <row r="6329" spans="1:3" x14ac:dyDescent="0.25">
      <c r="A6329" s="50" t="s">
        <v>42733</v>
      </c>
      <c r="C6329" s="2" t="s">
        <v>113559</v>
      </c>
    </row>
    <row r="6330" spans="1:3" x14ac:dyDescent="0.25">
      <c r="A6330" s="50" t="s">
        <v>42734</v>
      </c>
      <c r="C6330" s="2" t="s">
        <v>113560</v>
      </c>
    </row>
    <row r="6331" spans="1:3" x14ac:dyDescent="0.25">
      <c r="A6331" s="50" t="s">
        <v>42735</v>
      </c>
      <c r="C6331" s="2" t="s">
        <v>113561</v>
      </c>
    </row>
    <row r="6332" spans="1:3" x14ac:dyDescent="0.25">
      <c r="A6332" s="50" t="s">
        <v>42736</v>
      </c>
      <c r="C6332" s="2" t="s">
        <v>113562</v>
      </c>
    </row>
    <row r="6333" spans="1:3" x14ac:dyDescent="0.25">
      <c r="A6333" s="50" t="s">
        <v>42737</v>
      </c>
      <c r="C6333" s="2" t="s">
        <v>113563</v>
      </c>
    </row>
    <row r="6334" spans="1:3" x14ac:dyDescent="0.25">
      <c r="A6334" s="50" t="s">
        <v>42738</v>
      </c>
      <c r="C6334" s="2" t="s">
        <v>113564</v>
      </c>
    </row>
    <row r="6335" spans="1:3" x14ac:dyDescent="0.25">
      <c r="A6335" s="50" t="s">
        <v>42739</v>
      </c>
      <c r="C6335" s="2" t="s">
        <v>113565</v>
      </c>
    </row>
    <row r="6336" spans="1:3" x14ac:dyDescent="0.25">
      <c r="A6336" s="50" t="s">
        <v>42740</v>
      </c>
      <c r="C6336" s="2" t="s">
        <v>113566</v>
      </c>
    </row>
    <row r="6337" spans="1:3" x14ac:dyDescent="0.25">
      <c r="A6337" s="50" t="s">
        <v>42741</v>
      </c>
      <c r="C6337" s="2" t="s">
        <v>113567</v>
      </c>
    </row>
    <row r="6338" spans="1:3" x14ac:dyDescent="0.25">
      <c r="A6338" s="50" t="s">
        <v>42742</v>
      </c>
      <c r="C6338" s="2" t="s">
        <v>113568</v>
      </c>
    </row>
    <row r="6339" spans="1:3" x14ac:dyDescent="0.25">
      <c r="A6339" s="50" t="s">
        <v>42743</v>
      </c>
      <c r="C6339" s="2" t="s">
        <v>113569</v>
      </c>
    </row>
    <row r="6340" spans="1:3" x14ac:dyDescent="0.25">
      <c r="A6340" s="50" t="s">
        <v>42744</v>
      </c>
      <c r="C6340" s="2" t="s">
        <v>113570</v>
      </c>
    </row>
    <row r="6341" spans="1:3" x14ac:dyDescent="0.25">
      <c r="A6341" s="50" t="s">
        <v>42745</v>
      </c>
      <c r="C6341" s="2" t="s">
        <v>113571</v>
      </c>
    </row>
    <row r="6342" spans="1:3" x14ac:dyDescent="0.25">
      <c r="A6342" s="50" t="s">
        <v>42746</v>
      </c>
      <c r="C6342" s="2" t="s">
        <v>113572</v>
      </c>
    </row>
    <row r="6343" spans="1:3" x14ac:dyDescent="0.25">
      <c r="A6343" s="186" t="s">
        <v>42747</v>
      </c>
      <c r="C6343" s="2" t="s">
        <v>113573</v>
      </c>
    </row>
    <row r="6344" spans="1:3" x14ac:dyDescent="0.25">
      <c r="A6344" s="50" t="s">
        <v>42748</v>
      </c>
      <c r="C6344" s="2" t="s">
        <v>113574</v>
      </c>
    </row>
    <row r="6345" spans="1:3" x14ac:dyDescent="0.25">
      <c r="A6345" s="50" t="s">
        <v>42749</v>
      </c>
      <c r="C6345" s="2" t="s">
        <v>113575</v>
      </c>
    </row>
    <row r="6346" spans="1:3" x14ac:dyDescent="0.25">
      <c r="A6346" s="50" t="s">
        <v>42750</v>
      </c>
      <c r="C6346" s="2" t="s">
        <v>113576</v>
      </c>
    </row>
    <row r="6347" spans="1:3" x14ac:dyDescent="0.25">
      <c r="A6347" s="50" t="s">
        <v>42751</v>
      </c>
      <c r="C6347" s="2" t="s">
        <v>113577</v>
      </c>
    </row>
    <row r="6348" spans="1:3" x14ac:dyDescent="0.25">
      <c r="A6348" s="50" t="s">
        <v>42752</v>
      </c>
      <c r="C6348" s="2" t="s">
        <v>113578</v>
      </c>
    </row>
    <row r="6349" spans="1:3" x14ac:dyDescent="0.25">
      <c r="A6349" s="50" t="s">
        <v>42753</v>
      </c>
      <c r="C6349" s="2" t="s">
        <v>113579</v>
      </c>
    </row>
    <row r="6350" spans="1:3" x14ac:dyDescent="0.25">
      <c r="A6350" s="50" t="s">
        <v>42754</v>
      </c>
      <c r="C6350" s="2" t="s">
        <v>113580</v>
      </c>
    </row>
    <row r="6351" spans="1:3" x14ac:dyDescent="0.25">
      <c r="A6351" s="50" t="s">
        <v>42755</v>
      </c>
      <c r="C6351" s="2" t="s">
        <v>113581</v>
      </c>
    </row>
    <row r="6352" spans="1:3" x14ac:dyDescent="0.25">
      <c r="A6352" s="50" t="s">
        <v>42756</v>
      </c>
      <c r="C6352" s="2" t="s">
        <v>113582</v>
      </c>
    </row>
    <row r="6353" spans="1:3" x14ac:dyDescent="0.25">
      <c r="A6353" s="50" t="s">
        <v>42757</v>
      </c>
      <c r="C6353" s="2" t="s">
        <v>113583</v>
      </c>
    </row>
    <row r="6354" spans="1:3" x14ac:dyDescent="0.25">
      <c r="A6354" s="50" t="s">
        <v>42758</v>
      </c>
      <c r="C6354" s="2" t="s">
        <v>113584</v>
      </c>
    </row>
    <row r="6355" spans="1:3" x14ac:dyDescent="0.25">
      <c r="A6355" s="50" t="s">
        <v>42759</v>
      </c>
      <c r="C6355" s="2" t="s">
        <v>113585</v>
      </c>
    </row>
    <row r="6356" spans="1:3" x14ac:dyDescent="0.25">
      <c r="A6356" s="50" t="s">
        <v>42760</v>
      </c>
      <c r="C6356" s="2" t="s">
        <v>113586</v>
      </c>
    </row>
    <row r="6357" spans="1:3" x14ac:dyDescent="0.25">
      <c r="A6357" s="50" t="s">
        <v>42761</v>
      </c>
      <c r="C6357" s="2" t="s">
        <v>113587</v>
      </c>
    </row>
    <row r="6358" spans="1:3" x14ac:dyDescent="0.25">
      <c r="A6358" s="50" t="s">
        <v>42762</v>
      </c>
      <c r="C6358" s="2" t="s">
        <v>113588</v>
      </c>
    </row>
    <row r="6359" spans="1:3" x14ac:dyDescent="0.25">
      <c r="A6359" s="50" t="s">
        <v>42763</v>
      </c>
      <c r="C6359" s="2" t="s">
        <v>113589</v>
      </c>
    </row>
    <row r="6360" spans="1:3" x14ac:dyDescent="0.25">
      <c r="A6360" s="50" t="s">
        <v>42764</v>
      </c>
      <c r="C6360" s="2" t="s">
        <v>113590</v>
      </c>
    </row>
    <row r="6361" spans="1:3" x14ac:dyDescent="0.25">
      <c r="A6361" s="50" t="s">
        <v>42765</v>
      </c>
      <c r="C6361" s="2" t="s">
        <v>113591</v>
      </c>
    </row>
    <row r="6362" spans="1:3" x14ac:dyDescent="0.25">
      <c r="A6362" s="50" t="s">
        <v>42766</v>
      </c>
      <c r="C6362" s="2" t="s">
        <v>113592</v>
      </c>
    </row>
    <row r="6363" spans="1:3" x14ac:dyDescent="0.25">
      <c r="A6363" s="50" t="s">
        <v>42767</v>
      </c>
      <c r="C6363" s="2" t="s">
        <v>113593</v>
      </c>
    </row>
    <row r="6364" spans="1:3" x14ac:dyDescent="0.25">
      <c r="A6364" s="50" t="s">
        <v>42768</v>
      </c>
      <c r="C6364" s="2" t="s">
        <v>113594</v>
      </c>
    </row>
    <row r="6365" spans="1:3" x14ac:dyDescent="0.25">
      <c r="A6365" s="50" t="s">
        <v>42769</v>
      </c>
      <c r="C6365" s="2" t="s">
        <v>113595</v>
      </c>
    </row>
    <row r="6366" spans="1:3" x14ac:dyDescent="0.25">
      <c r="A6366" s="50" t="s">
        <v>42770</v>
      </c>
      <c r="C6366" s="2" t="s">
        <v>113596</v>
      </c>
    </row>
    <row r="6367" spans="1:3" x14ac:dyDescent="0.25">
      <c r="A6367" s="50" t="s">
        <v>42771</v>
      </c>
      <c r="C6367" s="2" t="s">
        <v>113597</v>
      </c>
    </row>
    <row r="6368" spans="1:3" x14ac:dyDescent="0.25">
      <c r="A6368" s="50" t="s">
        <v>42772</v>
      </c>
      <c r="C6368" s="2" t="s">
        <v>113598</v>
      </c>
    </row>
    <row r="6369" spans="1:3" x14ac:dyDescent="0.25">
      <c r="A6369" s="50" t="s">
        <v>42773</v>
      </c>
      <c r="C6369" s="2" t="s">
        <v>113599</v>
      </c>
    </row>
    <row r="6370" spans="1:3" x14ac:dyDescent="0.25">
      <c r="A6370" s="50" t="s">
        <v>42774</v>
      </c>
      <c r="C6370" s="2" t="s">
        <v>113600</v>
      </c>
    </row>
    <row r="6371" spans="1:3" x14ac:dyDescent="0.25">
      <c r="A6371" s="50" t="s">
        <v>42775</v>
      </c>
      <c r="C6371" s="2" t="s">
        <v>113601</v>
      </c>
    </row>
    <row r="6372" spans="1:3" x14ac:dyDescent="0.25">
      <c r="A6372" s="50" t="s">
        <v>42776</v>
      </c>
      <c r="C6372" s="2" t="s">
        <v>113602</v>
      </c>
    </row>
    <row r="6373" spans="1:3" x14ac:dyDescent="0.25">
      <c r="A6373" s="50" t="s">
        <v>42777</v>
      </c>
      <c r="C6373" s="2" t="s">
        <v>113603</v>
      </c>
    </row>
    <row r="6374" spans="1:3" x14ac:dyDescent="0.25">
      <c r="A6374" s="50" t="s">
        <v>42778</v>
      </c>
      <c r="C6374" s="2" t="s">
        <v>113604</v>
      </c>
    </row>
    <row r="6375" spans="1:3" x14ac:dyDescent="0.25">
      <c r="A6375" s="50" t="s">
        <v>42779</v>
      </c>
      <c r="C6375" s="2" t="s">
        <v>113605</v>
      </c>
    </row>
    <row r="6376" spans="1:3" x14ac:dyDescent="0.25">
      <c r="A6376" s="50" t="s">
        <v>42780</v>
      </c>
      <c r="C6376" s="2" t="s">
        <v>113606</v>
      </c>
    </row>
    <row r="6377" spans="1:3" x14ac:dyDescent="0.25">
      <c r="A6377" s="50" t="s">
        <v>42781</v>
      </c>
      <c r="C6377" s="2" t="s">
        <v>113607</v>
      </c>
    </row>
    <row r="6378" spans="1:3" x14ac:dyDescent="0.25">
      <c r="A6378" s="50" t="s">
        <v>42782</v>
      </c>
      <c r="C6378" s="2" t="s">
        <v>113608</v>
      </c>
    </row>
    <row r="6379" spans="1:3" x14ac:dyDescent="0.25">
      <c r="A6379" s="50" t="s">
        <v>42783</v>
      </c>
      <c r="C6379" s="2" t="s">
        <v>113609</v>
      </c>
    </row>
    <row r="6380" spans="1:3" x14ac:dyDescent="0.25">
      <c r="A6380" s="50" t="s">
        <v>42784</v>
      </c>
      <c r="C6380" s="2" t="s">
        <v>113610</v>
      </c>
    </row>
    <row r="6381" spans="1:3" x14ac:dyDescent="0.25">
      <c r="A6381" s="50" t="s">
        <v>42785</v>
      </c>
      <c r="C6381" s="2" t="s">
        <v>113611</v>
      </c>
    </row>
    <row r="6382" spans="1:3" x14ac:dyDescent="0.25">
      <c r="A6382" s="50" t="s">
        <v>42786</v>
      </c>
      <c r="C6382" s="2" t="s">
        <v>113612</v>
      </c>
    </row>
    <row r="6383" spans="1:3" x14ac:dyDescent="0.25">
      <c r="A6383" s="50" t="s">
        <v>42787</v>
      </c>
      <c r="C6383" s="2" t="s">
        <v>113613</v>
      </c>
    </row>
    <row r="6384" spans="1:3" x14ac:dyDescent="0.25">
      <c r="A6384" s="50" t="s">
        <v>42788</v>
      </c>
      <c r="C6384" s="2" t="s">
        <v>113614</v>
      </c>
    </row>
    <row r="6385" spans="1:4" x14ac:dyDescent="0.25">
      <c r="A6385" s="50" t="s">
        <v>42789</v>
      </c>
      <c r="C6385" s="2" t="s">
        <v>113615</v>
      </c>
    </row>
    <row r="6386" spans="1:4" x14ac:dyDescent="0.25">
      <c r="A6386" s="50" t="s">
        <v>42790</v>
      </c>
      <c r="C6386" s="2" t="s">
        <v>113616</v>
      </c>
    </row>
    <row r="6387" spans="1:4" x14ac:dyDescent="0.25">
      <c r="A6387" s="50" t="s">
        <v>42791</v>
      </c>
      <c r="C6387" s="2" t="s">
        <v>113617</v>
      </c>
    </row>
    <row r="6388" spans="1:4" x14ac:dyDescent="0.25">
      <c r="A6388" s="50" t="s">
        <v>42792</v>
      </c>
      <c r="C6388" s="2" t="s">
        <v>113618</v>
      </c>
    </row>
    <row r="6389" spans="1:4" x14ac:dyDescent="0.25">
      <c r="A6389" s="50" t="s">
        <v>42793</v>
      </c>
      <c r="C6389" s="2" t="s">
        <v>113619</v>
      </c>
    </row>
    <row r="6390" spans="1:4" x14ac:dyDescent="0.25">
      <c r="A6390" s="50" t="s">
        <v>42794</v>
      </c>
      <c r="C6390" s="2" t="s">
        <v>113620</v>
      </c>
    </row>
    <row r="6391" spans="1:4" x14ac:dyDescent="0.25">
      <c r="A6391" s="50" t="s">
        <v>42795</v>
      </c>
      <c r="C6391" s="2" t="s">
        <v>113621</v>
      </c>
      <c r="D6391">
        <v>84</v>
      </c>
    </row>
    <row r="6392" spans="1:4" x14ac:dyDescent="0.25">
      <c r="A6392" s="50" t="s">
        <v>42796</v>
      </c>
      <c r="C6392" s="2" t="s">
        <v>113622</v>
      </c>
    </row>
    <row r="6393" spans="1:4" x14ac:dyDescent="0.25">
      <c r="A6393" s="50" t="s">
        <v>42797</v>
      </c>
      <c r="C6393" s="2" t="s">
        <v>113623</v>
      </c>
    </row>
    <row r="6394" spans="1:4" x14ac:dyDescent="0.25">
      <c r="A6394" s="2" t="s">
        <v>42798</v>
      </c>
      <c r="C6394" s="2" t="s">
        <v>113624</v>
      </c>
    </row>
    <row r="6395" spans="1:4" x14ac:dyDescent="0.25">
      <c r="A6395" s="2" t="s">
        <v>42799</v>
      </c>
      <c r="C6395" s="2" t="s">
        <v>113625</v>
      </c>
    </row>
    <row r="6396" spans="1:4" x14ac:dyDescent="0.25">
      <c r="A6396" s="2" t="s">
        <v>42800</v>
      </c>
      <c r="C6396" s="2" t="s">
        <v>113626</v>
      </c>
    </row>
    <row r="6397" spans="1:4" x14ac:dyDescent="0.25">
      <c r="A6397" s="2" t="s">
        <v>42801</v>
      </c>
      <c r="C6397" s="2" t="s">
        <v>113627</v>
      </c>
    </row>
    <row r="6398" spans="1:4" x14ac:dyDescent="0.25">
      <c r="A6398" s="2" t="s">
        <v>42802</v>
      </c>
      <c r="C6398" s="2" t="s">
        <v>113628</v>
      </c>
    </row>
    <row r="6399" spans="1:4" x14ac:dyDescent="0.25">
      <c r="A6399" s="2" t="s">
        <v>42803</v>
      </c>
      <c r="C6399" s="2" t="s">
        <v>113629</v>
      </c>
    </row>
    <row r="6400" spans="1:4" x14ac:dyDescent="0.25">
      <c r="A6400" s="2" t="s">
        <v>42804</v>
      </c>
      <c r="C6400" s="2" t="s">
        <v>113630</v>
      </c>
    </row>
    <row r="6401" spans="1:3" x14ac:dyDescent="0.25">
      <c r="A6401" s="2" t="s">
        <v>42805</v>
      </c>
      <c r="C6401" s="2" t="s">
        <v>113631</v>
      </c>
    </row>
    <row r="6402" spans="1:3" x14ac:dyDescent="0.25">
      <c r="A6402" s="2" t="s">
        <v>42806</v>
      </c>
      <c r="C6402" s="2" t="s">
        <v>113632</v>
      </c>
    </row>
    <row r="6403" spans="1:3" x14ac:dyDescent="0.25">
      <c r="A6403" s="50" t="s">
        <v>42807</v>
      </c>
      <c r="C6403" s="2" t="s">
        <v>113633</v>
      </c>
    </row>
    <row r="6404" spans="1:3" x14ac:dyDescent="0.25">
      <c r="A6404" s="50" t="s">
        <v>42808</v>
      </c>
      <c r="C6404" s="2" t="s">
        <v>113634</v>
      </c>
    </row>
    <row r="6405" spans="1:3" x14ac:dyDescent="0.25">
      <c r="A6405" s="50" t="s">
        <v>42809</v>
      </c>
      <c r="C6405" s="2" t="s">
        <v>113635</v>
      </c>
    </row>
    <row r="6406" spans="1:3" x14ac:dyDescent="0.25">
      <c r="A6406" s="50" t="s">
        <v>42810</v>
      </c>
      <c r="C6406" s="2" t="s">
        <v>113636</v>
      </c>
    </row>
    <row r="6407" spans="1:3" x14ac:dyDescent="0.25">
      <c r="A6407" s="50" t="s">
        <v>42811</v>
      </c>
      <c r="C6407" s="2" t="s">
        <v>113637</v>
      </c>
    </row>
    <row r="6408" spans="1:3" x14ac:dyDescent="0.25">
      <c r="A6408" s="50" t="s">
        <v>42812</v>
      </c>
      <c r="C6408" s="2" t="s">
        <v>113638</v>
      </c>
    </row>
    <row r="6409" spans="1:3" x14ac:dyDescent="0.25">
      <c r="A6409" s="50" t="s">
        <v>42813</v>
      </c>
      <c r="C6409" s="2" t="s">
        <v>113639</v>
      </c>
    </row>
    <row r="6410" spans="1:3" x14ac:dyDescent="0.25">
      <c r="A6410" s="50" t="s">
        <v>42814</v>
      </c>
      <c r="C6410" s="2" t="s">
        <v>113640</v>
      </c>
    </row>
    <row r="6411" spans="1:3" x14ac:dyDescent="0.25">
      <c r="A6411" s="50" t="s">
        <v>42815</v>
      </c>
      <c r="C6411" s="2" t="s">
        <v>113641</v>
      </c>
    </row>
    <row r="6412" spans="1:3" x14ac:dyDescent="0.25">
      <c r="A6412" s="50" t="s">
        <v>42816</v>
      </c>
      <c r="C6412" s="2" t="s">
        <v>113642</v>
      </c>
    </row>
    <row r="6413" spans="1:3" x14ac:dyDescent="0.25">
      <c r="A6413" s="50" t="s">
        <v>42817</v>
      </c>
      <c r="C6413" s="2" t="s">
        <v>113643</v>
      </c>
    </row>
    <row r="6414" spans="1:3" x14ac:dyDescent="0.25">
      <c r="A6414" s="50" t="s">
        <v>42818</v>
      </c>
      <c r="C6414" s="2" t="s">
        <v>113644</v>
      </c>
    </row>
    <row r="6415" spans="1:3" x14ac:dyDescent="0.25">
      <c r="A6415" s="50" t="s">
        <v>42819</v>
      </c>
      <c r="C6415" s="2" t="s">
        <v>113645</v>
      </c>
    </row>
    <row r="6416" spans="1:3" x14ac:dyDescent="0.25">
      <c r="A6416" s="50" t="s">
        <v>42820</v>
      </c>
      <c r="C6416" s="2" t="s">
        <v>113646</v>
      </c>
    </row>
    <row r="6417" spans="1:3" x14ac:dyDescent="0.25">
      <c r="A6417" s="50" t="s">
        <v>42821</v>
      </c>
      <c r="C6417" s="2" t="s">
        <v>113647</v>
      </c>
    </row>
    <row r="6418" spans="1:3" x14ac:dyDescent="0.25">
      <c r="A6418" s="50" t="s">
        <v>42822</v>
      </c>
      <c r="C6418" s="2" t="s">
        <v>113648</v>
      </c>
    </row>
    <row r="6419" spans="1:3" x14ac:dyDescent="0.25">
      <c r="A6419" s="50" t="s">
        <v>42823</v>
      </c>
      <c r="C6419" s="2" t="s">
        <v>113649</v>
      </c>
    </row>
    <row r="6420" spans="1:3" x14ac:dyDescent="0.25">
      <c r="A6420" s="50" t="s">
        <v>42824</v>
      </c>
      <c r="C6420" s="2" t="s">
        <v>113650</v>
      </c>
    </row>
    <row r="6421" spans="1:3" x14ac:dyDescent="0.25">
      <c r="A6421" s="50" t="s">
        <v>42825</v>
      </c>
      <c r="C6421" s="2" t="s">
        <v>113651</v>
      </c>
    </row>
    <row r="6422" spans="1:3" x14ac:dyDescent="0.25">
      <c r="A6422" s="50" t="s">
        <v>42826</v>
      </c>
      <c r="C6422" s="2" t="s">
        <v>113652</v>
      </c>
    </row>
    <row r="6423" spans="1:3" x14ac:dyDescent="0.25">
      <c r="A6423" s="50" t="s">
        <v>42827</v>
      </c>
      <c r="C6423" s="2" t="s">
        <v>113653</v>
      </c>
    </row>
    <row r="6424" spans="1:3" x14ac:dyDescent="0.25">
      <c r="A6424" s="50" t="s">
        <v>42828</v>
      </c>
      <c r="C6424" s="2" t="s">
        <v>113654</v>
      </c>
    </row>
    <row r="6425" spans="1:3" x14ac:dyDescent="0.25">
      <c r="A6425" s="50" t="s">
        <v>42829</v>
      </c>
      <c r="C6425" s="2" t="s">
        <v>113655</v>
      </c>
    </row>
    <row r="6426" spans="1:3" x14ac:dyDescent="0.25">
      <c r="A6426" s="50" t="s">
        <v>42830</v>
      </c>
      <c r="C6426" s="2" t="s">
        <v>113656</v>
      </c>
    </row>
    <row r="6427" spans="1:3" x14ac:dyDescent="0.25">
      <c r="A6427" s="50" t="s">
        <v>42831</v>
      </c>
      <c r="C6427" s="2" t="s">
        <v>113657</v>
      </c>
    </row>
    <row r="6428" spans="1:3" x14ac:dyDescent="0.25">
      <c r="A6428" s="50" t="s">
        <v>42832</v>
      </c>
      <c r="C6428" s="2" t="s">
        <v>113658</v>
      </c>
    </row>
    <row r="6429" spans="1:3" x14ac:dyDescent="0.25">
      <c r="A6429" s="50" t="s">
        <v>42833</v>
      </c>
      <c r="C6429" s="2" t="s">
        <v>113659</v>
      </c>
    </row>
    <row r="6430" spans="1:3" x14ac:dyDescent="0.25">
      <c r="A6430" s="50" t="s">
        <v>42834</v>
      </c>
      <c r="C6430" s="2" t="s">
        <v>113660</v>
      </c>
    </row>
    <row r="6431" spans="1:3" x14ac:dyDescent="0.25">
      <c r="A6431" s="50" t="s">
        <v>42835</v>
      </c>
      <c r="C6431" s="2" t="s">
        <v>113661</v>
      </c>
    </row>
    <row r="6432" spans="1:3" x14ac:dyDescent="0.25">
      <c r="A6432" s="50" t="s">
        <v>42836</v>
      </c>
      <c r="C6432" s="2" t="s">
        <v>113662</v>
      </c>
    </row>
    <row r="6433" spans="1:3" x14ac:dyDescent="0.25">
      <c r="A6433" s="50" t="s">
        <v>42837</v>
      </c>
      <c r="C6433" s="2" t="s">
        <v>113663</v>
      </c>
    </row>
    <row r="6434" spans="1:3" x14ac:dyDescent="0.25">
      <c r="A6434" s="50" t="s">
        <v>42838</v>
      </c>
      <c r="C6434" s="2" t="s">
        <v>113664</v>
      </c>
    </row>
    <row r="6435" spans="1:3" x14ac:dyDescent="0.25">
      <c r="A6435" s="2" t="s">
        <v>42839</v>
      </c>
      <c r="C6435" s="2" t="s">
        <v>113665</v>
      </c>
    </row>
    <row r="6436" spans="1:3" x14ac:dyDescent="0.25">
      <c r="A6436" s="2" t="s">
        <v>42840</v>
      </c>
      <c r="C6436" s="2" t="s">
        <v>113666</v>
      </c>
    </row>
    <row r="6437" spans="1:3" x14ac:dyDescent="0.25">
      <c r="A6437" s="2" t="s">
        <v>42841</v>
      </c>
      <c r="C6437" s="2" t="s">
        <v>113667</v>
      </c>
    </row>
    <row r="6438" spans="1:3" x14ac:dyDescent="0.25">
      <c r="A6438" s="2" t="s">
        <v>42842</v>
      </c>
      <c r="C6438" s="2" t="s">
        <v>113668</v>
      </c>
    </row>
    <row r="6439" spans="1:3" x14ac:dyDescent="0.25">
      <c r="A6439" s="2" t="s">
        <v>42843</v>
      </c>
      <c r="C6439" s="2" t="s">
        <v>113669</v>
      </c>
    </row>
    <row r="6440" spans="1:3" x14ac:dyDescent="0.25">
      <c r="A6440" s="2" t="s">
        <v>42844</v>
      </c>
      <c r="C6440" s="2" t="s">
        <v>113670</v>
      </c>
    </row>
    <row r="6441" spans="1:3" x14ac:dyDescent="0.25">
      <c r="A6441" s="2" t="s">
        <v>42845</v>
      </c>
      <c r="C6441" s="2" t="s">
        <v>113671</v>
      </c>
    </row>
    <row r="6442" spans="1:3" x14ac:dyDescent="0.25">
      <c r="A6442" s="2" t="s">
        <v>42846</v>
      </c>
      <c r="C6442" s="2" t="s">
        <v>113672</v>
      </c>
    </row>
    <row r="6443" spans="1:3" x14ac:dyDescent="0.25">
      <c r="A6443" s="2" t="s">
        <v>42847</v>
      </c>
      <c r="C6443" s="2" t="s">
        <v>113673</v>
      </c>
    </row>
    <row r="6444" spans="1:3" x14ac:dyDescent="0.25">
      <c r="A6444" s="2" t="s">
        <v>42848</v>
      </c>
      <c r="C6444" s="2" t="s">
        <v>113674</v>
      </c>
    </row>
    <row r="6445" spans="1:3" x14ac:dyDescent="0.25">
      <c r="A6445" s="2" t="s">
        <v>42849</v>
      </c>
      <c r="C6445" s="2" t="s">
        <v>113675</v>
      </c>
    </row>
    <row r="6446" spans="1:3" x14ac:dyDescent="0.25">
      <c r="A6446" s="2" t="s">
        <v>42850</v>
      </c>
      <c r="C6446" s="2" t="s">
        <v>113676</v>
      </c>
    </row>
    <row r="6447" spans="1:3" x14ac:dyDescent="0.25">
      <c r="A6447" s="2" t="s">
        <v>42851</v>
      </c>
      <c r="C6447" s="2" t="s">
        <v>113677</v>
      </c>
    </row>
    <row r="6448" spans="1:3" x14ac:dyDescent="0.25">
      <c r="A6448" s="2" t="s">
        <v>42852</v>
      </c>
      <c r="C6448" s="2" t="s">
        <v>113678</v>
      </c>
    </row>
    <row r="6449" spans="1:3" x14ac:dyDescent="0.25">
      <c r="A6449" s="2" t="s">
        <v>42853</v>
      </c>
      <c r="C6449" s="2" t="s">
        <v>113679</v>
      </c>
    </row>
    <row r="6450" spans="1:3" x14ac:dyDescent="0.25">
      <c r="A6450" s="2" t="s">
        <v>42854</v>
      </c>
      <c r="C6450" s="2" t="s">
        <v>113680</v>
      </c>
    </row>
    <row r="6451" spans="1:3" x14ac:dyDescent="0.25">
      <c r="A6451" s="2" t="s">
        <v>42855</v>
      </c>
      <c r="C6451" s="2" t="s">
        <v>113681</v>
      </c>
    </row>
    <row r="6452" spans="1:3" x14ac:dyDescent="0.25">
      <c r="A6452" s="2" t="s">
        <v>42856</v>
      </c>
      <c r="C6452" s="2" t="s">
        <v>113682</v>
      </c>
    </row>
    <row r="6453" spans="1:3" x14ac:dyDescent="0.25">
      <c r="A6453" s="2" t="s">
        <v>42857</v>
      </c>
      <c r="C6453" s="2" t="s">
        <v>113683</v>
      </c>
    </row>
    <row r="6454" spans="1:3" x14ac:dyDescent="0.25">
      <c r="A6454" s="2" t="s">
        <v>42858</v>
      </c>
      <c r="C6454" s="2" t="s">
        <v>113684</v>
      </c>
    </row>
    <row r="6455" spans="1:3" x14ac:dyDescent="0.25">
      <c r="A6455" s="2" t="s">
        <v>42859</v>
      </c>
      <c r="C6455" s="2" t="s">
        <v>113685</v>
      </c>
    </row>
    <row r="6456" spans="1:3" x14ac:dyDescent="0.25">
      <c r="A6456" s="2" t="s">
        <v>42860</v>
      </c>
      <c r="C6456" s="2" t="s">
        <v>113686</v>
      </c>
    </row>
    <row r="6457" spans="1:3" x14ac:dyDescent="0.25">
      <c r="A6457" s="2" t="s">
        <v>42861</v>
      </c>
      <c r="C6457" s="2" t="s">
        <v>113687</v>
      </c>
    </row>
    <row r="6458" spans="1:3" x14ac:dyDescent="0.25">
      <c r="A6458" s="2" t="s">
        <v>42862</v>
      </c>
      <c r="C6458" s="2" t="s">
        <v>113688</v>
      </c>
    </row>
    <row r="6459" spans="1:3" x14ac:dyDescent="0.25">
      <c r="A6459" s="2" t="s">
        <v>42863</v>
      </c>
      <c r="C6459" s="2" t="s">
        <v>113689</v>
      </c>
    </row>
    <row r="6460" spans="1:3" x14ac:dyDescent="0.25">
      <c r="A6460" s="2" t="s">
        <v>42864</v>
      </c>
      <c r="C6460" s="2" t="s">
        <v>113690</v>
      </c>
    </row>
    <row r="6461" spans="1:3" x14ac:dyDescent="0.25">
      <c r="A6461" s="2" t="s">
        <v>42865</v>
      </c>
      <c r="C6461" s="2" t="s">
        <v>113691</v>
      </c>
    </row>
    <row r="6462" spans="1:3" x14ac:dyDescent="0.25">
      <c r="A6462" s="2" t="s">
        <v>42866</v>
      </c>
      <c r="C6462" s="2" t="s">
        <v>113692</v>
      </c>
    </row>
    <row r="6463" spans="1:3" x14ac:dyDescent="0.25">
      <c r="A6463" s="2" t="s">
        <v>42867</v>
      </c>
      <c r="C6463" s="2" t="s">
        <v>113693</v>
      </c>
    </row>
    <row r="6464" spans="1:3" x14ac:dyDescent="0.25">
      <c r="A6464" s="2" t="s">
        <v>42868</v>
      </c>
      <c r="C6464" s="2" t="s">
        <v>113694</v>
      </c>
    </row>
    <row r="6465" spans="1:3" x14ac:dyDescent="0.25">
      <c r="A6465" s="2" t="s">
        <v>42869</v>
      </c>
      <c r="C6465" s="2" t="s">
        <v>113695</v>
      </c>
    </row>
    <row r="6466" spans="1:3" x14ac:dyDescent="0.25">
      <c r="A6466" s="2" t="s">
        <v>42870</v>
      </c>
      <c r="C6466" s="2" t="s">
        <v>113696</v>
      </c>
    </row>
    <row r="6467" spans="1:3" x14ac:dyDescent="0.25">
      <c r="A6467" s="2" t="s">
        <v>42871</v>
      </c>
      <c r="C6467" s="2" t="s">
        <v>113697</v>
      </c>
    </row>
    <row r="6468" spans="1:3" x14ac:dyDescent="0.25">
      <c r="A6468" s="2" t="s">
        <v>42872</v>
      </c>
      <c r="C6468" s="2" t="s">
        <v>113698</v>
      </c>
    </row>
    <row r="6469" spans="1:3" x14ac:dyDescent="0.25">
      <c r="A6469" s="2" t="s">
        <v>42873</v>
      </c>
      <c r="C6469" s="2" t="s">
        <v>113699</v>
      </c>
    </row>
    <row r="6470" spans="1:3" x14ac:dyDescent="0.25">
      <c r="A6470" s="2" t="s">
        <v>42874</v>
      </c>
      <c r="C6470" s="2" t="s">
        <v>113700</v>
      </c>
    </row>
    <row r="6471" spans="1:3" x14ac:dyDescent="0.25">
      <c r="A6471" s="2" t="s">
        <v>42875</v>
      </c>
      <c r="C6471" s="2" t="s">
        <v>113701</v>
      </c>
    </row>
    <row r="6472" spans="1:3" x14ac:dyDescent="0.25">
      <c r="A6472" s="2" t="s">
        <v>42876</v>
      </c>
      <c r="C6472" s="2" t="s">
        <v>113702</v>
      </c>
    </row>
    <row r="6473" spans="1:3" x14ac:dyDescent="0.25">
      <c r="A6473" s="2" t="s">
        <v>42877</v>
      </c>
      <c r="C6473" s="2" t="s">
        <v>113703</v>
      </c>
    </row>
    <row r="6474" spans="1:3" x14ac:dyDescent="0.25">
      <c r="A6474" s="2" t="s">
        <v>42878</v>
      </c>
      <c r="C6474" s="2" t="s">
        <v>33321</v>
      </c>
    </row>
    <row r="6475" spans="1:3" x14ac:dyDescent="0.25">
      <c r="A6475" s="2" t="s">
        <v>42879</v>
      </c>
      <c r="C6475" s="2" t="s">
        <v>113704</v>
      </c>
    </row>
    <row r="6476" spans="1:3" x14ac:dyDescent="0.25">
      <c r="A6476" s="2" t="s">
        <v>42880</v>
      </c>
      <c r="C6476" s="2" t="s">
        <v>113705</v>
      </c>
    </row>
    <row r="6477" spans="1:3" x14ac:dyDescent="0.25">
      <c r="A6477" s="2" t="s">
        <v>42881</v>
      </c>
      <c r="C6477" s="2" t="s">
        <v>113706</v>
      </c>
    </row>
    <row r="6478" spans="1:3" x14ac:dyDescent="0.25">
      <c r="A6478" s="2" t="s">
        <v>42882</v>
      </c>
      <c r="C6478" s="2" t="s">
        <v>113707</v>
      </c>
    </row>
    <row r="6479" spans="1:3" x14ac:dyDescent="0.25">
      <c r="A6479" s="2" t="s">
        <v>42883</v>
      </c>
      <c r="C6479" s="2" t="s">
        <v>113708</v>
      </c>
    </row>
    <row r="6480" spans="1:3" x14ac:dyDescent="0.25">
      <c r="A6480" s="2" t="s">
        <v>42884</v>
      </c>
      <c r="C6480" s="2" t="s">
        <v>113709</v>
      </c>
    </row>
    <row r="6481" spans="1:3" x14ac:dyDescent="0.25">
      <c r="A6481" s="2" t="s">
        <v>42885</v>
      </c>
      <c r="C6481" s="2" t="s">
        <v>113710</v>
      </c>
    </row>
    <row r="6482" spans="1:3" x14ac:dyDescent="0.25">
      <c r="A6482" s="2" t="s">
        <v>42886</v>
      </c>
      <c r="C6482" s="2" t="s">
        <v>113711</v>
      </c>
    </row>
    <row r="6483" spans="1:3" x14ac:dyDescent="0.25">
      <c r="A6483" s="2" t="s">
        <v>42887</v>
      </c>
      <c r="C6483" s="2" t="s">
        <v>113712</v>
      </c>
    </row>
    <row r="6484" spans="1:3" x14ac:dyDescent="0.25">
      <c r="A6484" s="2" t="s">
        <v>42888</v>
      </c>
      <c r="C6484" s="2" t="s">
        <v>113713</v>
      </c>
    </row>
    <row r="6485" spans="1:3" x14ac:dyDescent="0.25">
      <c r="A6485" s="2" t="s">
        <v>42889</v>
      </c>
      <c r="C6485" s="2" t="s">
        <v>113714</v>
      </c>
    </row>
    <row r="6486" spans="1:3" x14ac:dyDescent="0.25">
      <c r="A6486" s="2" t="s">
        <v>42890</v>
      </c>
      <c r="C6486" s="2" t="s">
        <v>113715</v>
      </c>
    </row>
    <row r="6487" spans="1:3" x14ac:dyDescent="0.25">
      <c r="A6487" s="2" t="s">
        <v>42891</v>
      </c>
      <c r="C6487" s="2" t="s">
        <v>113716</v>
      </c>
    </row>
    <row r="6488" spans="1:3" x14ac:dyDescent="0.25">
      <c r="A6488" s="2" t="s">
        <v>42892</v>
      </c>
      <c r="C6488" s="2" t="s">
        <v>113717</v>
      </c>
    </row>
    <row r="6489" spans="1:3" x14ac:dyDescent="0.25">
      <c r="A6489" s="2" t="s">
        <v>42893</v>
      </c>
      <c r="C6489" s="2" t="s">
        <v>113718</v>
      </c>
    </row>
    <row r="6490" spans="1:3" x14ac:dyDescent="0.25">
      <c r="A6490" s="2" t="s">
        <v>42894</v>
      </c>
      <c r="C6490" s="2" t="s">
        <v>113719</v>
      </c>
    </row>
    <row r="6491" spans="1:3" x14ac:dyDescent="0.25">
      <c r="A6491" s="2" t="s">
        <v>42895</v>
      </c>
      <c r="C6491" s="2" t="s">
        <v>113720</v>
      </c>
    </row>
    <row r="6492" spans="1:3" x14ac:dyDescent="0.25">
      <c r="A6492" s="2" t="s">
        <v>42896</v>
      </c>
      <c r="C6492" s="2" t="s">
        <v>113721</v>
      </c>
    </row>
    <row r="6493" spans="1:3" x14ac:dyDescent="0.25">
      <c r="A6493" s="2" t="s">
        <v>42897</v>
      </c>
      <c r="C6493" s="2" t="s">
        <v>113722</v>
      </c>
    </row>
    <row r="6494" spans="1:3" x14ac:dyDescent="0.25">
      <c r="A6494" s="2" t="s">
        <v>42898</v>
      </c>
      <c r="C6494" s="2" t="s">
        <v>113723</v>
      </c>
    </row>
    <row r="6495" spans="1:3" x14ac:dyDescent="0.25">
      <c r="A6495" s="2" t="s">
        <v>42899</v>
      </c>
      <c r="C6495" s="2" t="s">
        <v>113724</v>
      </c>
    </row>
    <row r="6496" spans="1:3" x14ac:dyDescent="0.25">
      <c r="A6496" s="2" t="s">
        <v>42900</v>
      </c>
      <c r="C6496" s="2" t="s">
        <v>113725</v>
      </c>
    </row>
    <row r="6497" spans="1:3" x14ac:dyDescent="0.25">
      <c r="A6497" s="2" t="s">
        <v>42901</v>
      </c>
      <c r="C6497" s="2" t="s">
        <v>113726</v>
      </c>
    </row>
    <row r="6498" spans="1:3" x14ac:dyDescent="0.25">
      <c r="A6498" s="2" t="s">
        <v>42902</v>
      </c>
      <c r="C6498" s="2" t="s">
        <v>113727</v>
      </c>
    </row>
    <row r="6499" spans="1:3" x14ac:dyDescent="0.25">
      <c r="A6499" s="2" t="s">
        <v>42903</v>
      </c>
      <c r="C6499" s="2" t="s">
        <v>113728</v>
      </c>
    </row>
    <row r="6500" spans="1:3" x14ac:dyDescent="0.25">
      <c r="A6500" s="2" t="s">
        <v>42904</v>
      </c>
      <c r="C6500" s="2" t="s">
        <v>113729</v>
      </c>
    </row>
    <row r="6501" spans="1:3" x14ac:dyDescent="0.25">
      <c r="A6501" s="2" t="s">
        <v>42905</v>
      </c>
      <c r="C6501" s="2" t="s">
        <v>113730</v>
      </c>
    </row>
    <row r="6502" spans="1:3" x14ac:dyDescent="0.25">
      <c r="A6502" s="2" t="s">
        <v>42906</v>
      </c>
      <c r="C6502" s="2" t="s">
        <v>113731</v>
      </c>
    </row>
    <row r="6503" spans="1:3" x14ac:dyDescent="0.25">
      <c r="A6503" s="2" t="s">
        <v>42907</v>
      </c>
      <c r="C6503" s="2" t="s">
        <v>113732</v>
      </c>
    </row>
    <row r="6504" spans="1:3" x14ac:dyDescent="0.25">
      <c r="A6504" s="2" t="s">
        <v>42908</v>
      </c>
      <c r="C6504" s="2" t="s">
        <v>56246</v>
      </c>
    </row>
    <row r="6505" spans="1:3" x14ac:dyDescent="0.25">
      <c r="A6505" s="2" t="s">
        <v>42909</v>
      </c>
      <c r="C6505" s="2" t="s">
        <v>56247</v>
      </c>
    </row>
    <row r="6506" spans="1:3" x14ac:dyDescent="0.25">
      <c r="A6506" s="2" t="s">
        <v>42910</v>
      </c>
      <c r="C6506" s="2" t="s">
        <v>113733</v>
      </c>
    </row>
    <row r="6507" spans="1:3" x14ac:dyDescent="0.25">
      <c r="A6507" s="2" t="s">
        <v>42911</v>
      </c>
      <c r="C6507" s="2" t="s">
        <v>113734</v>
      </c>
    </row>
    <row r="6508" spans="1:3" x14ac:dyDescent="0.25">
      <c r="A6508" s="2" t="s">
        <v>42912</v>
      </c>
      <c r="C6508" s="2" t="s">
        <v>113735</v>
      </c>
    </row>
    <row r="6509" spans="1:3" x14ac:dyDescent="0.25">
      <c r="A6509" s="2" t="s">
        <v>42913</v>
      </c>
      <c r="C6509" s="2" t="s">
        <v>113736</v>
      </c>
    </row>
    <row r="6510" spans="1:3" x14ac:dyDescent="0.25">
      <c r="A6510" s="2" t="s">
        <v>42914</v>
      </c>
      <c r="C6510" s="2" t="s">
        <v>113737</v>
      </c>
    </row>
    <row r="6511" spans="1:3" x14ac:dyDescent="0.25">
      <c r="A6511" s="2" t="s">
        <v>42915</v>
      </c>
      <c r="C6511" s="2" t="s">
        <v>113738</v>
      </c>
    </row>
    <row r="6512" spans="1:3" x14ac:dyDescent="0.25">
      <c r="A6512" s="2" t="s">
        <v>42916</v>
      </c>
      <c r="C6512" s="75" t="s">
        <v>113739</v>
      </c>
    </row>
    <row r="6513" spans="1:3" x14ac:dyDescent="0.25">
      <c r="A6513" s="2" t="s">
        <v>42917</v>
      </c>
      <c r="C6513" s="75" t="s">
        <v>113740</v>
      </c>
    </row>
    <row r="6514" spans="1:3" x14ac:dyDescent="0.25">
      <c r="A6514" s="2" t="s">
        <v>42918</v>
      </c>
      <c r="C6514" s="75" t="s">
        <v>113741</v>
      </c>
    </row>
    <row r="6515" spans="1:3" x14ac:dyDescent="0.25">
      <c r="A6515" s="50" t="s">
        <v>42919</v>
      </c>
      <c r="C6515" s="75" t="s">
        <v>113742</v>
      </c>
    </row>
    <row r="6516" spans="1:3" x14ac:dyDescent="0.25">
      <c r="A6516" s="50" t="s">
        <v>42920</v>
      </c>
      <c r="C6516" s="75" t="s">
        <v>113743</v>
      </c>
    </row>
    <row r="6517" spans="1:3" x14ac:dyDescent="0.25">
      <c r="A6517" s="50" t="s">
        <v>42921</v>
      </c>
      <c r="C6517" s="75" t="s">
        <v>113744</v>
      </c>
    </row>
    <row r="6518" spans="1:3" x14ac:dyDescent="0.25">
      <c r="A6518" s="50" t="s">
        <v>42922</v>
      </c>
      <c r="C6518" s="75" t="s">
        <v>113745</v>
      </c>
    </row>
    <row r="6519" spans="1:3" x14ac:dyDescent="0.25">
      <c r="A6519" s="50" t="s">
        <v>42923</v>
      </c>
      <c r="C6519" s="75" t="s">
        <v>113746</v>
      </c>
    </row>
    <row r="6520" spans="1:3" x14ac:dyDescent="0.25">
      <c r="A6520" s="50" t="s">
        <v>42924</v>
      </c>
      <c r="C6520" s="75" t="s">
        <v>113747</v>
      </c>
    </row>
    <row r="6521" spans="1:3" x14ac:dyDescent="0.25">
      <c r="A6521" s="50" t="s">
        <v>42925</v>
      </c>
      <c r="C6521" s="75" t="s">
        <v>113748</v>
      </c>
    </row>
    <row r="6522" spans="1:3" x14ac:dyDescent="0.25">
      <c r="A6522" s="50" t="s">
        <v>42926</v>
      </c>
      <c r="C6522" s="75" t="s">
        <v>113749</v>
      </c>
    </row>
    <row r="6523" spans="1:3" x14ac:dyDescent="0.25">
      <c r="A6523" s="50" t="s">
        <v>42927</v>
      </c>
      <c r="C6523" s="75" t="s">
        <v>113750</v>
      </c>
    </row>
    <row r="6524" spans="1:3" x14ac:dyDescent="0.25">
      <c r="A6524" s="50" t="s">
        <v>42928</v>
      </c>
      <c r="C6524" s="75" t="s">
        <v>113751</v>
      </c>
    </row>
    <row r="6525" spans="1:3" x14ac:dyDescent="0.25">
      <c r="A6525" s="50" t="s">
        <v>42929</v>
      </c>
      <c r="C6525" s="75" t="s">
        <v>113752</v>
      </c>
    </row>
    <row r="6526" spans="1:3" x14ac:dyDescent="0.25">
      <c r="A6526" s="50" t="s">
        <v>42930</v>
      </c>
      <c r="C6526" s="75" t="s">
        <v>113753</v>
      </c>
    </row>
    <row r="6527" spans="1:3" x14ac:dyDescent="0.25">
      <c r="A6527" s="50" t="s">
        <v>42931</v>
      </c>
      <c r="C6527" s="75" t="s">
        <v>113754</v>
      </c>
    </row>
    <row r="6528" spans="1:3" x14ac:dyDescent="0.25">
      <c r="A6528" s="50" t="s">
        <v>42932</v>
      </c>
      <c r="C6528" s="75" t="s">
        <v>113755</v>
      </c>
    </row>
    <row r="6529" spans="1:3" x14ac:dyDescent="0.25">
      <c r="A6529" s="50" t="s">
        <v>42933</v>
      </c>
      <c r="C6529" s="75" t="s">
        <v>113756</v>
      </c>
    </row>
    <row r="6530" spans="1:3" x14ac:dyDescent="0.25">
      <c r="A6530" s="50" t="s">
        <v>42934</v>
      </c>
      <c r="C6530" s="75" t="s">
        <v>113757</v>
      </c>
    </row>
    <row r="6531" spans="1:3" x14ac:dyDescent="0.25">
      <c r="A6531" s="50" t="s">
        <v>42935</v>
      </c>
      <c r="C6531" s="75" t="s">
        <v>113758</v>
      </c>
    </row>
    <row r="6532" spans="1:3" x14ac:dyDescent="0.25">
      <c r="A6532" s="50" t="s">
        <v>42936</v>
      </c>
      <c r="C6532" s="75" t="s">
        <v>113759</v>
      </c>
    </row>
    <row r="6533" spans="1:3" x14ac:dyDescent="0.25">
      <c r="A6533" s="50" t="s">
        <v>42937</v>
      </c>
      <c r="C6533" s="91" t="s">
        <v>113760</v>
      </c>
    </row>
    <row r="6534" spans="1:3" x14ac:dyDescent="0.25">
      <c r="A6534" s="50" t="s">
        <v>42938</v>
      </c>
      <c r="C6534" s="88" t="s">
        <v>113761</v>
      </c>
    </row>
    <row r="6535" spans="1:3" x14ac:dyDescent="0.25">
      <c r="A6535" s="50" t="s">
        <v>42939</v>
      </c>
      <c r="C6535" s="88" t="s">
        <v>113762</v>
      </c>
    </row>
    <row r="6536" spans="1:3" x14ac:dyDescent="0.25">
      <c r="A6536" s="50" t="s">
        <v>42940</v>
      </c>
      <c r="C6536" s="88" t="s">
        <v>113763</v>
      </c>
    </row>
    <row r="6537" spans="1:3" x14ac:dyDescent="0.25">
      <c r="A6537" s="50" t="s">
        <v>42941</v>
      </c>
      <c r="C6537" s="88" t="s">
        <v>113764</v>
      </c>
    </row>
    <row r="6538" spans="1:3" x14ac:dyDescent="0.25">
      <c r="A6538" s="50" t="s">
        <v>42942</v>
      </c>
      <c r="C6538" s="88" t="s">
        <v>113765</v>
      </c>
    </row>
    <row r="6539" spans="1:3" x14ac:dyDescent="0.25">
      <c r="A6539" s="50" t="s">
        <v>42943</v>
      </c>
      <c r="C6539" s="88" t="s">
        <v>113766</v>
      </c>
    </row>
    <row r="6540" spans="1:3" x14ac:dyDescent="0.25">
      <c r="A6540" s="50" t="s">
        <v>42944</v>
      </c>
      <c r="C6540" s="88" t="s">
        <v>113767</v>
      </c>
    </row>
    <row r="6541" spans="1:3" x14ac:dyDescent="0.25">
      <c r="A6541" s="50" t="s">
        <v>42945</v>
      </c>
      <c r="C6541" s="88" t="s">
        <v>113768</v>
      </c>
    </row>
    <row r="6542" spans="1:3" x14ac:dyDescent="0.25">
      <c r="A6542" s="50" t="s">
        <v>42946</v>
      </c>
      <c r="C6542" s="88" t="s">
        <v>113769</v>
      </c>
    </row>
    <row r="6543" spans="1:3" x14ac:dyDescent="0.25">
      <c r="A6543" s="50" t="s">
        <v>42947</v>
      </c>
      <c r="C6543" s="88" t="s">
        <v>113770</v>
      </c>
    </row>
    <row r="6544" spans="1:3" x14ac:dyDescent="0.25">
      <c r="A6544" s="50" t="s">
        <v>42948</v>
      </c>
      <c r="C6544" s="88" t="s">
        <v>113771</v>
      </c>
    </row>
    <row r="6545" spans="1:3" x14ac:dyDescent="0.25">
      <c r="A6545" s="50" t="s">
        <v>42949</v>
      </c>
      <c r="C6545" s="88" t="s">
        <v>113772</v>
      </c>
    </row>
    <row r="6546" spans="1:3" x14ac:dyDescent="0.25">
      <c r="A6546" s="50" t="s">
        <v>42950</v>
      </c>
      <c r="C6546" s="88" t="s">
        <v>113773</v>
      </c>
    </row>
    <row r="6547" spans="1:3" x14ac:dyDescent="0.25">
      <c r="A6547" s="50" t="s">
        <v>42951</v>
      </c>
      <c r="C6547" s="88" t="s">
        <v>113774</v>
      </c>
    </row>
    <row r="6548" spans="1:3" x14ac:dyDescent="0.25">
      <c r="A6548" s="50" t="s">
        <v>42952</v>
      </c>
      <c r="C6548" s="88" t="s">
        <v>113775</v>
      </c>
    </row>
    <row r="6549" spans="1:3" x14ac:dyDescent="0.25">
      <c r="A6549" s="50" t="s">
        <v>42953</v>
      </c>
      <c r="C6549" s="88" t="s">
        <v>113776</v>
      </c>
    </row>
    <row r="6550" spans="1:3" x14ac:dyDescent="0.25">
      <c r="A6550" s="50" t="s">
        <v>42954</v>
      </c>
      <c r="C6550" s="88" t="s">
        <v>113777</v>
      </c>
    </row>
    <row r="6551" spans="1:3" x14ac:dyDescent="0.25">
      <c r="A6551" s="50" t="s">
        <v>42955</v>
      </c>
      <c r="C6551" s="88" t="s">
        <v>113778</v>
      </c>
    </row>
    <row r="6552" spans="1:3" x14ac:dyDescent="0.25">
      <c r="A6552" s="50" t="s">
        <v>42956</v>
      </c>
      <c r="C6552" s="88" t="s">
        <v>113779</v>
      </c>
    </row>
    <row r="6553" spans="1:3" x14ac:dyDescent="0.25">
      <c r="A6553" s="50" t="s">
        <v>42957</v>
      </c>
      <c r="C6553" s="88" t="s">
        <v>113780</v>
      </c>
    </row>
    <row r="6554" spans="1:3" x14ac:dyDescent="0.25">
      <c r="A6554" s="50" t="s">
        <v>42958</v>
      </c>
      <c r="C6554" s="88" t="s">
        <v>113781</v>
      </c>
    </row>
    <row r="6555" spans="1:3" x14ac:dyDescent="0.25">
      <c r="A6555" s="50" t="s">
        <v>42959</v>
      </c>
      <c r="C6555" s="88" t="s">
        <v>113782</v>
      </c>
    </row>
    <row r="6556" spans="1:3" x14ac:dyDescent="0.25">
      <c r="A6556" s="50" t="s">
        <v>42960</v>
      </c>
      <c r="C6556" s="88" t="s">
        <v>113783</v>
      </c>
    </row>
    <row r="6557" spans="1:3" x14ac:dyDescent="0.25">
      <c r="A6557" s="50" t="s">
        <v>42961</v>
      </c>
      <c r="C6557" s="88" t="s">
        <v>113784</v>
      </c>
    </row>
    <row r="6558" spans="1:3" x14ac:dyDescent="0.25">
      <c r="A6558" s="50" t="s">
        <v>42962</v>
      </c>
      <c r="C6558" s="88" t="s">
        <v>113785</v>
      </c>
    </row>
    <row r="6559" spans="1:3" x14ac:dyDescent="0.25">
      <c r="A6559" s="50" t="s">
        <v>42963</v>
      </c>
      <c r="C6559" s="88" t="s">
        <v>113786</v>
      </c>
    </row>
    <row r="6560" spans="1:3" x14ac:dyDescent="0.25">
      <c r="A6560" s="187" t="s">
        <v>42964</v>
      </c>
      <c r="C6560" s="74" t="s">
        <v>113787</v>
      </c>
    </row>
    <row r="6561" spans="1:3" x14ac:dyDescent="0.25">
      <c r="A6561" s="50" t="s">
        <v>42965</v>
      </c>
      <c r="C6561" s="74" t="s">
        <v>113788</v>
      </c>
    </row>
    <row r="6562" spans="1:3" x14ac:dyDescent="0.25">
      <c r="A6562" s="50" t="s">
        <v>42966</v>
      </c>
      <c r="C6562" s="74" t="s">
        <v>113789</v>
      </c>
    </row>
    <row r="6563" spans="1:3" x14ac:dyDescent="0.25">
      <c r="A6563" s="50" t="s">
        <v>42967</v>
      </c>
      <c r="C6563" s="74" t="s">
        <v>113790</v>
      </c>
    </row>
    <row r="6564" spans="1:3" x14ac:dyDescent="0.25">
      <c r="A6564" s="50" t="s">
        <v>42968</v>
      </c>
      <c r="C6564" s="74" t="s">
        <v>113791</v>
      </c>
    </row>
    <row r="6565" spans="1:3" x14ac:dyDescent="0.25">
      <c r="A6565" s="50" t="s">
        <v>42969</v>
      </c>
      <c r="C6565" s="74" t="s">
        <v>113792</v>
      </c>
    </row>
    <row r="6566" spans="1:3" x14ac:dyDescent="0.25">
      <c r="A6566" s="50" t="s">
        <v>42970</v>
      </c>
      <c r="C6566" s="74" t="s">
        <v>113793</v>
      </c>
    </row>
    <row r="6567" spans="1:3" x14ac:dyDescent="0.25">
      <c r="A6567" s="50" t="s">
        <v>42971</v>
      </c>
      <c r="C6567" s="74" t="s">
        <v>113794</v>
      </c>
    </row>
    <row r="6568" spans="1:3" x14ac:dyDescent="0.25">
      <c r="A6568" s="50" t="s">
        <v>42972</v>
      </c>
      <c r="C6568" s="74" t="s">
        <v>113795</v>
      </c>
    </row>
    <row r="6569" spans="1:3" x14ac:dyDescent="0.25">
      <c r="A6569" s="50" t="s">
        <v>42973</v>
      </c>
      <c r="C6569" s="74" t="s">
        <v>113796</v>
      </c>
    </row>
    <row r="6570" spans="1:3" x14ac:dyDescent="0.25">
      <c r="A6570" s="50" t="s">
        <v>42974</v>
      </c>
      <c r="C6570" s="74" t="s">
        <v>113797</v>
      </c>
    </row>
    <row r="6571" spans="1:3" x14ac:dyDescent="0.25">
      <c r="A6571" s="50" t="s">
        <v>42975</v>
      </c>
      <c r="C6571" s="74" t="s">
        <v>113798</v>
      </c>
    </row>
    <row r="6572" spans="1:3" x14ac:dyDescent="0.25">
      <c r="A6572" s="50" t="s">
        <v>42976</v>
      </c>
      <c r="C6572" s="74" t="s">
        <v>113799</v>
      </c>
    </row>
    <row r="6573" spans="1:3" x14ac:dyDescent="0.25">
      <c r="A6573" s="50" t="s">
        <v>42977</v>
      </c>
      <c r="C6573" s="74" t="s">
        <v>113800</v>
      </c>
    </row>
    <row r="6574" spans="1:3" x14ac:dyDescent="0.25">
      <c r="A6574" s="50" t="s">
        <v>42978</v>
      </c>
      <c r="C6574" s="74" t="s">
        <v>113801</v>
      </c>
    </row>
    <row r="6575" spans="1:3" x14ac:dyDescent="0.25">
      <c r="A6575" s="50" t="s">
        <v>42979</v>
      </c>
      <c r="C6575" s="74" t="s">
        <v>113802</v>
      </c>
    </row>
    <row r="6576" spans="1:3" x14ac:dyDescent="0.25">
      <c r="A6576" s="50" t="s">
        <v>42980</v>
      </c>
      <c r="C6576" s="74" t="s">
        <v>113803</v>
      </c>
    </row>
    <row r="6577" spans="1:3" x14ac:dyDescent="0.25">
      <c r="A6577" s="50" t="s">
        <v>42981</v>
      </c>
      <c r="C6577" s="74" t="s">
        <v>113804</v>
      </c>
    </row>
    <row r="6578" spans="1:3" x14ac:dyDescent="0.25">
      <c r="A6578" s="50" t="s">
        <v>42982</v>
      </c>
      <c r="C6578" s="74" t="s">
        <v>113805</v>
      </c>
    </row>
    <row r="6579" spans="1:3" x14ac:dyDescent="0.25">
      <c r="A6579" s="50" t="s">
        <v>42983</v>
      </c>
      <c r="C6579" s="74" t="s">
        <v>113806</v>
      </c>
    </row>
    <row r="6580" spans="1:3" x14ac:dyDescent="0.25">
      <c r="A6580" s="50" t="s">
        <v>42984</v>
      </c>
      <c r="C6580" s="74" t="s">
        <v>113807</v>
      </c>
    </row>
    <row r="6581" spans="1:3" x14ac:dyDescent="0.25">
      <c r="A6581" s="50" t="s">
        <v>42985</v>
      </c>
      <c r="C6581" s="74" t="s">
        <v>113808</v>
      </c>
    </row>
    <row r="6582" spans="1:3" x14ac:dyDescent="0.25">
      <c r="A6582" s="50" t="s">
        <v>42986</v>
      </c>
      <c r="C6582" s="74" t="s">
        <v>113809</v>
      </c>
    </row>
    <row r="6583" spans="1:3" x14ac:dyDescent="0.25">
      <c r="A6583" s="50" t="s">
        <v>42987</v>
      </c>
      <c r="C6583" s="74" t="s">
        <v>113810</v>
      </c>
    </row>
    <row r="6584" spans="1:3" x14ac:dyDescent="0.25">
      <c r="A6584" s="50" t="s">
        <v>42988</v>
      </c>
      <c r="C6584" s="74" t="s">
        <v>113811</v>
      </c>
    </row>
    <row r="6585" spans="1:3" x14ac:dyDescent="0.25">
      <c r="A6585" s="50" t="s">
        <v>42989</v>
      </c>
      <c r="C6585" s="74" t="s">
        <v>113812</v>
      </c>
    </row>
    <row r="6586" spans="1:3" x14ac:dyDescent="0.25">
      <c r="A6586" s="50" t="s">
        <v>42990</v>
      </c>
      <c r="C6586" s="2" t="s">
        <v>113813</v>
      </c>
    </row>
    <row r="6587" spans="1:3" x14ac:dyDescent="0.25">
      <c r="A6587" s="50" t="s">
        <v>42991</v>
      </c>
      <c r="C6587" s="2" t="s">
        <v>113814</v>
      </c>
    </row>
    <row r="6588" spans="1:3" x14ac:dyDescent="0.25">
      <c r="A6588" s="50" t="s">
        <v>42992</v>
      </c>
      <c r="C6588" s="2" t="s">
        <v>113815</v>
      </c>
    </row>
    <row r="6589" spans="1:3" x14ac:dyDescent="0.25">
      <c r="A6589" s="50" t="s">
        <v>42993</v>
      </c>
      <c r="C6589" s="2" t="s">
        <v>113816</v>
      </c>
    </row>
    <row r="6590" spans="1:3" x14ac:dyDescent="0.25">
      <c r="A6590" s="50" t="s">
        <v>42994</v>
      </c>
      <c r="C6590" s="2" t="s">
        <v>113817</v>
      </c>
    </row>
    <row r="6591" spans="1:3" x14ac:dyDescent="0.25">
      <c r="A6591" s="50" t="s">
        <v>42995</v>
      </c>
      <c r="C6591" s="2" t="s">
        <v>113818</v>
      </c>
    </row>
    <row r="6592" spans="1:3" x14ac:dyDescent="0.25">
      <c r="A6592" s="50" t="s">
        <v>42996</v>
      </c>
      <c r="C6592" s="2" t="s">
        <v>113819</v>
      </c>
    </row>
    <row r="6593" spans="1:3" x14ac:dyDescent="0.25">
      <c r="A6593" s="50" t="s">
        <v>42997</v>
      </c>
      <c r="C6593" s="2" t="s">
        <v>113820</v>
      </c>
    </row>
    <row r="6594" spans="1:3" x14ac:dyDescent="0.25">
      <c r="A6594" s="50" t="s">
        <v>42998</v>
      </c>
      <c r="C6594" s="2" t="s">
        <v>113821</v>
      </c>
    </row>
    <row r="6595" spans="1:3" x14ac:dyDescent="0.25">
      <c r="A6595" s="50" t="s">
        <v>42999</v>
      </c>
      <c r="C6595" s="2" t="s">
        <v>113822</v>
      </c>
    </row>
    <row r="6596" spans="1:3" x14ac:dyDescent="0.25">
      <c r="A6596" s="50" t="s">
        <v>43000</v>
      </c>
      <c r="C6596" s="2" t="s">
        <v>113823</v>
      </c>
    </row>
    <row r="6597" spans="1:3" x14ac:dyDescent="0.25">
      <c r="A6597" s="50" t="s">
        <v>43001</v>
      </c>
      <c r="C6597" s="2" t="s">
        <v>113824</v>
      </c>
    </row>
    <row r="6598" spans="1:3" x14ac:dyDescent="0.25">
      <c r="A6598" s="50" t="s">
        <v>43002</v>
      </c>
      <c r="C6598" s="2" t="s">
        <v>113825</v>
      </c>
    </row>
    <row r="6599" spans="1:3" x14ac:dyDescent="0.25">
      <c r="A6599" s="50" t="s">
        <v>43003</v>
      </c>
      <c r="C6599" s="2" t="s">
        <v>113826</v>
      </c>
    </row>
    <row r="6600" spans="1:3" x14ac:dyDescent="0.25">
      <c r="A6600" s="50" t="s">
        <v>43004</v>
      </c>
      <c r="C6600" s="2" t="s">
        <v>113827</v>
      </c>
    </row>
    <row r="6601" spans="1:3" x14ac:dyDescent="0.25">
      <c r="A6601" s="50" t="s">
        <v>43005</v>
      </c>
      <c r="C6601" s="2" t="s">
        <v>113828</v>
      </c>
    </row>
    <row r="6602" spans="1:3" x14ac:dyDescent="0.25">
      <c r="A6602" s="50" t="s">
        <v>43006</v>
      </c>
      <c r="C6602" s="2" t="s">
        <v>113829</v>
      </c>
    </row>
    <row r="6603" spans="1:3" x14ac:dyDescent="0.25">
      <c r="A6603" s="50" t="s">
        <v>43007</v>
      </c>
      <c r="C6603" s="2" t="s">
        <v>113830</v>
      </c>
    </row>
    <row r="6604" spans="1:3" x14ac:dyDescent="0.25">
      <c r="A6604" s="50" t="s">
        <v>43008</v>
      </c>
      <c r="C6604" s="2" t="s">
        <v>113831</v>
      </c>
    </row>
    <row r="6605" spans="1:3" x14ac:dyDescent="0.25">
      <c r="A6605" s="50" t="s">
        <v>43009</v>
      </c>
      <c r="C6605" s="2" t="s">
        <v>113832</v>
      </c>
    </row>
    <row r="6606" spans="1:3" x14ac:dyDescent="0.25">
      <c r="A6606" s="50" t="s">
        <v>43010</v>
      </c>
      <c r="C6606" s="2" t="s">
        <v>113833</v>
      </c>
    </row>
    <row r="6607" spans="1:3" x14ac:dyDescent="0.25">
      <c r="A6607" s="50" t="s">
        <v>43011</v>
      </c>
      <c r="C6607" s="2" t="s">
        <v>113834</v>
      </c>
    </row>
    <row r="6608" spans="1:3" x14ac:dyDescent="0.25">
      <c r="A6608" s="50" t="s">
        <v>43012</v>
      </c>
      <c r="C6608" s="2" t="s">
        <v>113835</v>
      </c>
    </row>
    <row r="6609" spans="1:3" x14ac:dyDescent="0.25">
      <c r="A6609" s="50" t="s">
        <v>43013</v>
      </c>
      <c r="C6609" s="2" t="s">
        <v>113836</v>
      </c>
    </row>
    <row r="6610" spans="1:3" x14ac:dyDescent="0.25">
      <c r="A6610" s="50" t="s">
        <v>43014</v>
      </c>
      <c r="C6610" s="2" t="s">
        <v>113837</v>
      </c>
    </row>
    <row r="6611" spans="1:3" x14ac:dyDescent="0.25">
      <c r="A6611" s="50" t="s">
        <v>43015</v>
      </c>
      <c r="C6611" s="2" t="s">
        <v>113838</v>
      </c>
    </row>
    <row r="6612" spans="1:3" x14ac:dyDescent="0.25">
      <c r="A6612" s="50" t="s">
        <v>43016</v>
      </c>
      <c r="C6612" s="2" t="s">
        <v>113839</v>
      </c>
    </row>
    <row r="6613" spans="1:3" x14ac:dyDescent="0.25">
      <c r="A6613" s="50" t="s">
        <v>43017</v>
      </c>
      <c r="C6613" s="2" t="s">
        <v>113840</v>
      </c>
    </row>
    <row r="6614" spans="1:3" x14ac:dyDescent="0.25">
      <c r="A6614" s="50" t="s">
        <v>43018</v>
      </c>
      <c r="C6614" s="2" t="s">
        <v>113841</v>
      </c>
    </row>
    <row r="6615" spans="1:3" x14ac:dyDescent="0.25">
      <c r="A6615" s="50" t="s">
        <v>43019</v>
      </c>
      <c r="C6615" s="2" t="s">
        <v>113842</v>
      </c>
    </row>
    <row r="6616" spans="1:3" x14ac:dyDescent="0.25">
      <c r="A6616" s="50" t="s">
        <v>43020</v>
      </c>
      <c r="C6616" s="2" t="s">
        <v>113843</v>
      </c>
    </row>
    <row r="6617" spans="1:3" x14ac:dyDescent="0.25">
      <c r="A6617" s="50" t="s">
        <v>43021</v>
      </c>
      <c r="C6617" s="2" t="s">
        <v>113844</v>
      </c>
    </row>
    <row r="6618" spans="1:3" x14ac:dyDescent="0.25">
      <c r="A6618" s="50" t="s">
        <v>43022</v>
      </c>
      <c r="C6618" s="2" t="s">
        <v>113845</v>
      </c>
    </row>
    <row r="6619" spans="1:3" x14ac:dyDescent="0.25">
      <c r="A6619" s="50" t="s">
        <v>43023</v>
      </c>
      <c r="C6619" s="2" t="s">
        <v>113846</v>
      </c>
    </row>
    <row r="6620" spans="1:3" x14ac:dyDescent="0.25">
      <c r="A6620" s="50" t="s">
        <v>43024</v>
      </c>
      <c r="C6620" s="2" t="s">
        <v>113847</v>
      </c>
    </row>
    <row r="6621" spans="1:3" x14ac:dyDescent="0.25">
      <c r="A6621" s="50" t="s">
        <v>43025</v>
      </c>
      <c r="C6621" s="2" t="s">
        <v>113848</v>
      </c>
    </row>
    <row r="6622" spans="1:3" x14ac:dyDescent="0.25">
      <c r="A6622" s="50" t="s">
        <v>43026</v>
      </c>
      <c r="C6622" s="2" t="s">
        <v>113849</v>
      </c>
    </row>
    <row r="6623" spans="1:3" x14ac:dyDescent="0.25">
      <c r="A6623" s="50" t="s">
        <v>43027</v>
      </c>
      <c r="C6623" s="2" t="s">
        <v>113850</v>
      </c>
    </row>
    <row r="6624" spans="1:3" x14ac:dyDescent="0.25">
      <c r="A6624" s="50" t="s">
        <v>43028</v>
      </c>
      <c r="C6624" s="2" t="s">
        <v>113851</v>
      </c>
    </row>
    <row r="6625" spans="1:3" x14ac:dyDescent="0.25">
      <c r="A6625" s="50" t="s">
        <v>43029</v>
      </c>
      <c r="C6625" s="2" t="s">
        <v>113852</v>
      </c>
    </row>
    <row r="6626" spans="1:3" x14ac:dyDescent="0.25">
      <c r="A6626" s="50" t="s">
        <v>43030</v>
      </c>
      <c r="C6626" s="2" t="s">
        <v>113853</v>
      </c>
    </row>
    <row r="6627" spans="1:3" x14ac:dyDescent="0.25">
      <c r="A6627" s="50" t="s">
        <v>43031</v>
      </c>
      <c r="C6627" s="2" t="s">
        <v>113854</v>
      </c>
    </row>
    <row r="6628" spans="1:3" x14ac:dyDescent="0.25">
      <c r="A6628" s="50" t="s">
        <v>43032</v>
      </c>
      <c r="C6628" s="2" t="s">
        <v>113855</v>
      </c>
    </row>
    <row r="6629" spans="1:3" x14ac:dyDescent="0.25">
      <c r="A6629" s="50" t="s">
        <v>43033</v>
      </c>
      <c r="C6629" s="2" t="s">
        <v>113856</v>
      </c>
    </row>
    <row r="6630" spans="1:3" x14ac:dyDescent="0.25">
      <c r="A6630" s="50" t="s">
        <v>43034</v>
      </c>
      <c r="C6630" s="2" t="s">
        <v>113857</v>
      </c>
    </row>
    <row r="6631" spans="1:3" x14ac:dyDescent="0.25">
      <c r="A6631" s="50" t="s">
        <v>43035</v>
      </c>
      <c r="C6631" s="2" t="s">
        <v>113858</v>
      </c>
    </row>
    <row r="6632" spans="1:3" x14ac:dyDescent="0.25">
      <c r="A6632" s="50" t="s">
        <v>43036</v>
      </c>
      <c r="C6632" s="2" t="s">
        <v>113859</v>
      </c>
    </row>
    <row r="6633" spans="1:3" x14ac:dyDescent="0.25">
      <c r="A6633" s="50" t="s">
        <v>43037</v>
      </c>
      <c r="C6633" s="2" t="s">
        <v>113860</v>
      </c>
    </row>
    <row r="6634" spans="1:3" x14ac:dyDescent="0.25">
      <c r="A6634" s="50" t="s">
        <v>43038</v>
      </c>
      <c r="C6634" s="2" t="s">
        <v>113861</v>
      </c>
    </row>
    <row r="6635" spans="1:3" x14ac:dyDescent="0.25">
      <c r="A6635" s="50" t="s">
        <v>43039</v>
      </c>
      <c r="C6635" s="2" t="s">
        <v>113862</v>
      </c>
    </row>
    <row r="6636" spans="1:3" x14ac:dyDescent="0.25">
      <c r="A6636" s="188" t="s">
        <v>43040</v>
      </c>
      <c r="C6636" s="2" t="s">
        <v>113863</v>
      </c>
    </row>
    <row r="6637" spans="1:3" x14ac:dyDescent="0.25">
      <c r="A6637" s="188" t="s">
        <v>43041</v>
      </c>
      <c r="C6637" s="2" t="s">
        <v>57550</v>
      </c>
    </row>
    <row r="6638" spans="1:3" x14ac:dyDescent="0.25">
      <c r="A6638" s="188" t="s">
        <v>43042</v>
      </c>
      <c r="C6638" s="2" t="s">
        <v>113864</v>
      </c>
    </row>
    <row r="6639" spans="1:3" x14ac:dyDescent="0.25">
      <c r="A6639" s="188" t="s">
        <v>43043</v>
      </c>
      <c r="C6639" s="2" t="s">
        <v>113865</v>
      </c>
    </row>
    <row r="6640" spans="1:3" x14ac:dyDescent="0.25">
      <c r="A6640" s="188" t="s">
        <v>43044</v>
      </c>
      <c r="C6640" s="2" t="s">
        <v>113866</v>
      </c>
    </row>
    <row r="6641" spans="1:3" x14ac:dyDescent="0.25">
      <c r="A6641" s="188" t="s">
        <v>43045</v>
      </c>
      <c r="C6641" s="2" t="s">
        <v>56448</v>
      </c>
    </row>
    <row r="6642" spans="1:3" x14ac:dyDescent="0.25">
      <c r="A6642" s="188" t="s">
        <v>43046</v>
      </c>
      <c r="C6642" s="2" t="s">
        <v>113867</v>
      </c>
    </row>
    <row r="6643" spans="1:3" x14ac:dyDescent="0.25">
      <c r="A6643" s="188" t="s">
        <v>43047</v>
      </c>
      <c r="C6643" s="2" t="s">
        <v>84547</v>
      </c>
    </row>
    <row r="6644" spans="1:3" x14ac:dyDescent="0.25">
      <c r="A6644" s="188" t="s">
        <v>43048</v>
      </c>
      <c r="C6644" s="2" t="s">
        <v>113868</v>
      </c>
    </row>
    <row r="6645" spans="1:3" x14ac:dyDescent="0.25">
      <c r="A6645" s="188" t="s">
        <v>43049</v>
      </c>
      <c r="C6645" s="2" t="s">
        <v>113869</v>
      </c>
    </row>
    <row r="6646" spans="1:3" x14ac:dyDescent="0.25">
      <c r="A6646" s="188" t="s">
        <v>43050</v>
      </c>
      <c r="C6646" s="2" t="s">
        <v>113870</v>
      </c>
    </row>
    <row r="6647" spans="1:3" x14ac:dyDescent="0.25">
      <c r="A6647" s="188" t="s">
        <v>43051</v>
      </c>
      <c r="C6647" s="2" t="s">
        <v>113871</v>
      </c>
    </row>
    <row r="6648" spans="1:3" x14ac:dyDescent="0.25">
      <c r="A6648" s="188" t="s">
        <v>43052</v>
      </c>
      <c r="C6648" s="2" t="s">
        <v>113872</v>
      </c>
    </row>
    <row r="6649" spans="1:3" x14ac:dyDescent="0.25">
      <c r="A6649" s="188" t="s">
        <v>43053</v>
      </c>
      <c r="C6649" s="2" t="s">
        <v>113873</v>
      </c>
    </row>
    <row r="6650" spans="1:3" x14ac:dyDescent="0.25">
      <c r="A6650" s="188" t="s">
        <v>43054</v>
      </c>
      <c r="C6650" s="2" t="s">
        <v>113874</v>
      </c>
    </row>
    <row r="6651" spans="1:3" x14ac:dyDescent="0.25">
      <c r="A6651" s="188" t="s">
        <v>43055</v>
      </c>
      <c r="C6651" s="2" t="s">
        <v>113875</v>
      </c>
    </row>
    <row r="6652" spans="1:3" x14ac:dyDescent="0.25">
      <c r="A6652" s="188" t="s">
        <v>43056</v>
      </c>
      <c r="C6652" s="2" t="s">
        <v>113876</v>
      </c>
    </row>
    <row r="6653" spans="1:3" x14ac:dyDescent="0.25">
      <c r="A6653" s="188" t="s">
        <v>43057</v>
      </c>
      <c r="C6653" s="2" t="s">
        <v>113877</v>
      </c>
    </row>
    <row r="6654" spans="1:3" x14ac:dyDescent="0.25">
      <c r="A6654" s="188" t="s">
        <v>43058</v>
      </c>
      <c r="C6654" s="2" t="s">
        <v>113878</v>
      </c>
    </row>
    <row r="6655" spans="1:3" x14ac:dyDescent="0.25">
      <c r="A6655" s="188" t="s">
        <v>43059</v>
      </c>
      <c r="C6655" s="2" t="s">
        <v>113879</v>
      </c>
    </row>
    <row r="6656" spans="1:3" x14ac:dyDescent="0.25">
      <c r="A6656" s="188" t="s">
        <v>43060</v>
      </c>
      <c r="C6656" s="2" t="s">
        <v>113880</v>
      </c>
    </row>
    <row r="6657" spans="1:3" x14ac:dyDescent="0.25">
      <c r="A6657" s="188" t="s">
        <v>43061</v>
      </c>
      <c r="C6657" s="2" t="s">
        <v>113881</v>
      </c>
    </row>
    <row r="6658" spans="1:3" x14ac:dyDescent="0.25">
      <c r="A6658" s="188" t="s">
        <v>43062</v>
      </c>
      <c r="C6658" s="2" t="s">
        <v>113882</v>
      </c>
    </row>
    <row r="6659" spans="1:3" x14ac:dyDescent="0.25">
      <c r="A6659" s="188" t="s">
        <v>43063</v>
      </c>
      <c r="C6659" s="2" t="s">
        <v>113883</v>
      </c>
    </row>
    <row r="6660" spans="1:3" x14ac:dyDescent="0.25">
      <c r="A6660" s="188" t="s">
        <v>43064</v>
      </c>
      <c r="C6660" s="2" t="s">
        <v>113884</v>
      </c>
    </row>
    <row r="6661" spans="1:3" x14ac:dyDescent="0.25">
      <c r="A6661" s="188" t="s">
        <v>43065</v>
      </c>
      <c r="C6661" s="2" t="s">
        <v>113885</v>
      </c>
    </row>
    <row r="6662" spans="1:3" x14ac:dyDescent="0.25">
      <c r="A6662" s="188" t="s">
        <v>43066</v>
      </c>
      <c r="C6662" s="2" t="s">
        <v>113886</v>
      </c>
    </row>
    <row r="6663" spans="1:3" x14ac:dyDescent="0.25">
      <c r="A6663" s="188" t="s">
        <v>43067</v>
      </c>
      <c r="C6663" s="2" t="s">
        <v>113887</v>
      </c>
    </row>
    <row r="6664" spans="1:3" x14ac:dyDescent="0.25">
      <c r="A6664" s="188" t="s">
        <v>43068</v>
      </c>
      <c r="C6664" s="2" t="s">
        <v>113888</v>
      </c>
    </row>
    <row r="6665" spans="1:3" x14ac:dyDescent="0.25">
      <c r="A6665" s="188" t="s">
        <v>43069</v>
      </c>
      <c r="C6665" s="2" t="s">
        <v>113889</v>
      </c>
    </row>
    <row r="6666" spans="1:3" x14ac:dyDescent="0.25">
      <c r="A6666" s="188" t="s">
        <v>43070</v>
      </c>
      <c r="C6666" s="2" t="s">
        <v>113890</v>
      </c>
    </row>
    <row r="6667" spans="1:3" x14ac:dyDescent="0.25">
      <c r="A6667" s="188" t="s">
        <v>43071</v>
      </c>
      <c r="C6667" s="79" t="s">
        <v>113891</v>
      </c>
    </row>
    <row r="6668" spans="1:3" x14ac:dyDescent="0.25">
      <c r="A6668" s="188" t="s">
        <v>43072</v>
      </c>
      <c r="C6668" s="79" t="s">
        <v>113892</v>
      </c>
    </row>
    <row r="6669" spans="1:3" x14ac:dyDescent="0.25">
      <c r="A6669" s="188" t="s">
        <v>43073</v>
      </c>
      <c r="C6669" s="79" t="s">
        <v>113893</v>
      </c>
    </row>
    <row r="6670" spans="1:3" x14ac:dyDescent="0.25">
      <c r="A6670" s="188" t="s">
        <v>43074</v>
      </c>
      <c r="C6670" s="79" t="s">
        <v>113894</v>
      </c>
    </row>
    <row r="6671" spans="1:3" x14ac:dyDescent="0.25">
      <c r="A6671" s="188" t="s">
        <v>43075</v>
      </c>
      <c r="C6671" s="79" t="s">
        <v>113895</v>
      </c>
    </row>
    <row r="6672" spans="1:3" x14ac:dyDescent="0.25">
      <c r="A6672" s="188" t="s">
        <v>43076</v>
      </c>
      <c r="C6672" s="79" t="s">
        <v>113896</v>
      </c>
    </row>
    <row r="6673" spans="1:3" x14ac:dyDescent="0.25">
      <c r="A6673" s="188" t="s">
        <v>43077</v>
      </c>
      <c r="C6673" s="79" t="s">
        <v>113897</v>
      </c>
    </row>
    <row r="6674" spans="1:3" x14ac:dyDescent="0.25">
      <c r="A6674" s="2" t="s">
        <v>43078</v>
      </c>
      <c r="C6674" s="79" t="s">
        <v>113898</v>
      </c>
    </row>
    <row r="6675" spans="1:3" x14ac:dyDescent="0.25">
      <c r="A6675" s="2" t="s">
        <v>43079</v>
      </c>
      <c r="C6675" s="79" t="s">
        <v>113899</v>
      </c>
    </row>
    <row r="6676" spans="1:3" x14ac:dyDescent="0.25">
      <c r="A6676" s="2" t="s">
        <v>43080</v>
      </c>
      <c r="C6676" s="79" t="s">
        <v>113900</v>
      </c>
    </row>
    <row r="6677" spans="1:3" x14ac:dyDescent="0.25">
      <c r="A6677" s="2" t="s">
        <v>43081</v>
      </c>
      <c r="C6677" s="92" t="s">
        <v>113901</v>
      </c>
    </row>
    <row r="6678" spans="1:3" x14ac:dyDescent="0.25">
      <c r="A6678" s="2" t="s">
        <v>43082</v>
      </c>
      <c r="C6678" s="92" t="s">
        <v>113902</v>
      </c>
    </row>
    <row r="6679" spans="1:3" x14ac:dyDescent="0.25">
      <c r="A6679" s="2" t="s">
        <v>43083</v>
      </c>
      <c r="C6679" s="92" t="s">
        <v>113903</v>
      </c>
    </row>
    <row r="6680" spans="1:3" x14ac:dyDescent="0.25">
      <c r="A6680" s="2" t="s">
        <v>43084</v>
      </c>
      <c r="C6680" s="92" t="s">
        <v>113904</v>
      </c>
    </row>
    <row r="6681" spans="1:3" x14ac:dyDescent="0.25">
      <c r="A6681" s="2" t="s">
        <v>43085</v>
      </c>
      <c r="C6681" s="92" t="s">
        <v>113905</v>
      </c>
    </row>
    <row r="6682" spans="1:3" x14ac:dyDescent="0.25">
      <c r="A6682" s="2" t="s">
        <v>43086</v>
      </c>
      <c r="C6682" s="92" t="s">
        <v>113906</v>
      </c>
    </row>
    <row r="6683" spans="1:3" x14ac:dyDescent="0.25">
      <c r="A6683" s="2" t="s">
        <v>43087</v>
      </c>
      <c r="C6683" s="92" t="s">
        <v>113907</v>
      </c>
    </row>
    <row r="6684" spans="1:3" x14ac:dyDescent="0.25">
      <c r="A6684" s="2" t="s">
        <v>43088</v>
      </c>
      <c r="C6684" s="92" t="s">
        <v>113908</v>
      </c>
    </row>
    <row r="6685" spans="1:3" x14ac:dyDescent="0.25">
      <c r="A6685" s="2" t="s">
        <v>43089</v>
      </c>
      <c r="C6685" s="92" t="s">
        <v>113909</v>
      </c>
    </row>
    <row r="6686" spans="1:3" x14ac:dyDescent="0.25">
      <c r="A6686" s="2" t="s">
        <v>43090</v>
      </c>
      <c r="C6686" s="92" t="s">
        <v>113910</v>
      </c>
    </row>
    <row r="6687" spans="1:3" x14ac:dyDescent="0.25">
      <c r="A6687" s="2" t="s">
        <v>43091</v>
      </c>
      <c r="C6687" s="92" t="s">
        <v>113911</v>
      </c>
    </row>
    <row r="6688" spans="1:3" x14ac:dyDescent="0.25">
      <c r="A6688" s="2" t="s">
        <v>43092</v>
      </c>
      <c r="C6688" s="92" t="s">
        <v>113912</v>
      </c>
    </row>
    <row r="6689" spans="1:3" x14ac:dyDescent="0.25">
      <c r="A6689" s="2" t="s">
        <v>43093</v>
      </c>
      <c r="C6689" s="92" t="s">
        <v>113913</v>
      </c>
    </row>
    <row r="6690" spans="1:3" x14ac:dyDescent="0.25">
      <c r="A6690" s="2" t="s">
        <v>43094</v>
      </c>
      <c r="C6690" s="92" t="s">
        <v>113914</v>
      </c>
    </row>
    <row r="6691" spans="1:3" x14ac:dyDescent="0.25">
      <c r="A6691" s="2" t="s">
        <v>43095</v>
      </c>
      <c r="C6691" s="92" t="s">
        <v>113915</v>
      </c>
    </row>
    <row r="6692" spans="1:3" x14ac:dyDescent="0.25">
      <c r="A6692" s="2" t="s">
        <v>43096</v>
      </c>
      <c r="C6692" s="92" t="s">
        <v>113916</v>
      </c>
    </row>
    <row r="6693" spans="1:3" x14ac:dyDescent="0.25">
      <c r="A6693" s="2" t="s">
        <v>43097</v>
      </c>
      <c r="C6693" s="92" t="s">
        <v>113917</v>
      </c>
    </row>
    <row r="6694" spans="1:3" x14ac:dyDescent="0.25">
      <c r="A6694" s="2" t="s">
        <v>43098</v>
      </c>
      <c r="C6694" s="92" t="s">
        <v>113918</v>
      </c>
    </row>
    <row r="6695" spans="1:3" x14ac:dyDescent="0.25">
      <c r="A6695" s="2" t="s">
        <v>43099</v>
      </c>
      <c r="C6695" s="92" t="s">
        <v>113919</v>
      </c>
    </row>
    <row r="6696" spans="1:3" x14ac:dyDescent="0.25">
      <c r="A6696" s="2" t="s">
        <v>43100</v>
      </c>
      <c r="C6696" s="92" t="s">
        <v>113920</v>
      </c>
    </row>
    <row r="6697" spans="1:3" x14ac:dyDescent="0.25">
      <c r="A6697" s="2" t="s">
        <v>43101</v>
      </c>
      <c r="C6697" s="92" t="s">
        <v>113921</v>
      </c>
    </row>
    <row r="6698" spans="1:3" x14ac:dyDescent="0.25">
      <c r="A6698" s="2" t="s">
        <v>43102</v>
      </c>
      <c r="C6698" s="92" t="s">
        <v>113922</v>
      </c>
    </row>
    <row r="6699" spans="1:3" x14ac:dyDescent="0.25">
      <c r="A6699" s="2" t="s">
        <v>43103</v>
      </c>
      <c r="C6699" s="92" t="s">
        <v>113923</v>
      </c>
    </row>
    <row r="6700" spans="1:3" x14ac:dyDescent="0.25">
      <c r="A6700" s="2" t="s">
        <v>43104</v>
      </c>
      <c r="C6700" s="92" t="s">
        <v>113924</v>
      </c>
    </row>
    <row r="6701" spans="1:3" x14ac:dyDescent="0.25">
      <c r="A6701" s="2" t="s">
        <v>43105</v>
      </c>
      <c r="C6701" s="92" t="s">
        <v>113925</v>
      </c>
    </row>
    <row r="6702" spans="1:3" x14ac:dyDescent="0.25">
      <c r="A6702" s="2" t="s">
        <v>43106</v>
      </c>
      <c r="C6702" s="92" t="s">
        <v>113926</v>
      </c>
    </row>
    <row r="6703" spans="1:3" x14ac:dyDescent="0.25">
      <c r="A6703" s="2" t="s">
        <v>43107</v>
      </c>
      <c r="C6703" s="92" t="s">
        <v>113927</v>
      </c>
    </row>
    <row r="6704" spans="1:3" x14ac:dyDescent="0.25">
      <c r="A6704" s="2" t="s">
        <v>43108</v>
      </c>
      <c r="C6704" s="92" t="s">
        <v>113928</v>
      </c>
    </row>
    <row r="6705" spans="1:3" x14ac:dyDescent="0.25">
      <c r="A6705" s="2" t="s">
        <v>43109</v>
      </c>
      <c r="C6705" s="2" t="s">
        <v>113929</v>
      </c>
    </row>
    <row r="6706" spans="1:3" x14ac:dyDescent="0.25">
      <c r="A6706" s="2" t="s">
        <v>43110</v>
      </c>
      <c r="C6706" s="2" t="s">
        <v>113930</v>
      </c>
    </row>
    <row r="6707" spans="1:3" x14ac:dyDescent="0.25">
      <c r="A6707" s="2" t="s">
        <v>43111</v>
      </c>
      <c r="C6707" s="2" t="s">
        <v>113931</v>
      </c>
    </row>
    <row r="6708" spans="1:3" x14ac:dyDescent="0.25">
      <c r="A6708" s="2" t="s">
        <v>43112</v>
      </c>
      <c r="C6708" s="2" t="s">
        <v>113932</v>
      </c>
    </row>
    <row r="6709" spans="1:3" x14ac:dyDescent="0.25">
      <c r="A6709" s="2" t="s">
        <v>43113</v>
      </c>
      <c r="C6709" s="2" t="s">
        <v>113933</v>
      </c>
    </row>
    <row r="6710" spans="1:3" x14ac:dyDescent="0.25">
      <c r="A6710" s="2" t="s">
        <v>43114</v>
      </c>
      <c r="C6710" s="2" t="s">
        <v>113934</v>
      </c>
    </row>
    <row r="6711" spans="1:3" x14ac:dyDescent="0.25">
      <c r="A6711" s="2" t="s">
        <v>43115</v>
      </c>
      <c r="C6711" s="2" t="s">
        <v>113935</v>
      </c>
    </row>
    <row r="6712" spans="1:3" x14ac:dyDescent="0.25">
      <c r="A6712" s="2" t="s">
        <v>43116</v>
      </c>
      <c r="C6712" s="2" t="s">
        <v>113936</v>
      </c>
    </row>
    <row r="6713" spans="1:3" x14ac:dyDescent="0.25">
      <c r="A6713" s="2" t="s">
        <v>43117</v>
      </c>
      <c r="C6713" s="2" t="s">
        <v>113937</v>
      </c>
    </row>
    <row r="6714" spans="1:3" x14ac:dyDescent="0.25">
      <c r="A6714" s="2" t="s">
        <v>43118</v>
      </c>
      <c r="C6714" s="2" t="s">
        <v>113938</v>
      </c>
    </row>
    <row r="6715" spans="1:3" x14ac:dyDescent="0.25">
      <c r="A6715" s="2" t="s">
        <v>43119</v>
      </c>
      <c r="C6715" s="2" t="s">
        <v>113939</v>
      </c>
    </row>
    <row r="6716" spans="1:3" x14ac:dyDescent="0.25">
      <c r="A6716" s="2" t="s">
        <v>43120</v>
      </c>
      <c r="C6716" s="2" t="s">
        <v>113940</v>
      </c>
    </row>
    <row r="6717" spans="1:3" x14ac:dyDescent="0.25">
      <c r="A6717" s="2" t="s">
        <v>43121</v>
      </c>
      <c r="C6717" s="2" t="s">
        <v>113941</v>
      </c>
    </row>
    <row r="6718" spans="1:3" x14ac:dyDescent="0.25">
      <c r="A6718" s="2" t="s">
        <v>43122</v>
      </c>
      <c r="C6718" s="2" t="s">
        <v>113942</v>
      </c>
    </row>
    <row r="6719" spans="1:3" x14ac:dyDescent="0.25">
      <c r="A6719" s="2" t="s">
        <v>43123</v>
      </c>
      <c r="C6719" s="2" t="s">
        <v>113943</v>
      </c>
    </row>
    <row r="6720" spans="1:3" x14ac:dyDescent="0.25">
      <c r="A6720" s="2" t="s">
        <v>43124</v>
      </c>
      <c r="C6720" s="2" t="s">
        <v>113944</v>
      </c>
    </row>
    <row r="6721" spans="1:3" x14ac:dyDescent="0.25">
      <c r="A6721" s="2" t="s">
        <v>43125</v>
      </c>
      <c r="C6721" s="2" t="s">
        <v>113945</v>
      </c>
    </row>
    <row r="6722" spans="1:3" x14ac:dyDescent="0.25">
      <c r="A6722" s="2" t="s">
        <v>43126</v>
      </c>
      <c r="C6722" s="2" t="s">
        <v>113946</v>
      </c>
    </row>
    <row r="6723" spans="1:3" x14ac:dyDescent="0.25">
      <c r="A6723" s="2" t="s">
        <v>43127</v>
      </c>
      <c r="C6723" s="2" t="s">
        <v>113947</v>
      </c>
    </row>
    <row r="6724" spans="1:3" x14ac:dyDescent="0.25">
      <c r="A6724" s="2" t="s">
        <v>43128</v>
      </c>
      <c r="C6724" s="2" t="s">
        <v>113948</v>
      </c>
    </row>
    <row r="6725" spans="1:3" x14ac:dyDescent="0.25">
      <c r="A6725" s="2" t="s">
        <v>43129</v>
      </c>
      <c r="C6725" s="2" t="s">
        <v>113949</v>
      </c>
    </row>
    <row r="6726" spans="1:3" x14ac:dyDescent="0.25">
      <c r="A6726" s="2" t="s">
        <v>43130</v>
      </c>
      <c r="C6726" s="2" t="s">
        <v>113950</v>
      </c>
    </row>
    <row r="6727" spans="1:3" x14ac:dyDescent="0.25">
      <c r="A6727" s="2" t="s">
        <v>43131</v>
      </c>
      <c r="C6727" s="2" t="s">
        <v>113951</v>
      </c>
    </row>
    <row r="6728" spans="1:3" x14ac:dyDescent="0.25">
      <c r="A6728" s="2" t="s">
        <v>43132</v>
      </c>
      <c r="C6728" s="2" t="s">
        <v>113952</v>
      </c>
    </row>
    <row r="6729" spans="1:3" x14ac:dyDescent="0.25">
      <c r="A6729" s="2" t="s">
        <v>43133</v>
      </c>
      <c r="C6729" s="2" t="s">
        <v>113953</v>
      </c>
    </row>
    <row r="6730" spans="1:3" x14ac:dyDescent="0.25">
      <c r="A6730" s="2" t="s">
        <v>43134</v>
      </c>
      <c r="C6730" s="2" t="s">
        <v>113954</v>
      </c>
    </row>
    <row r="6731" spans="1:3" x14ac:dyDescent="0.25">
      <c r="A6731" s="2" t="s">
        <v>43135</v>
      </c>
      <c r="C6731" s="2" t="s">
        <v>113955</v>
      </c>
    </row>
    <row r="6732" spans="1:3" x14ac:dyDescent="0.25">
      <c r="A6732" s="2" t="s">
        <v>43136</v>
      </c>
      <c r="C6732" s="2" t="s">
        <v>113956</v>
      </c>
    </row>
    <row r="6733" spans="1:3" x14ac:dyDescent="0.25">
      <c r="A6733" s="2" t="s">
        <v>43137</v>
      </c>
      <c r="C6733" s="2" t="s">
        <v>113957</v>
      </c>
    </row>
    <row r="6734" spans="1:3" x14ac:dyDescent="0.25">
      <c r="A6734" s="2" t="s">
        <v>43138</v>
      </c>
      <c r="C6734" s="2" t="s">
        <v>113958</v>
      </c>
    </row>
    <row r="6735" spans="1:3" x14ac:dyDescent="0.25">
      <c r="A6735" s="2" t="s">
        <v>43139</v>
      </c>
      <c r="C6735" s="2" t="s">
        <v>113959</v>
      </c>
    </row>
    <row r="6736" spans="1:3" x14ac:dyDescent="0.25">
      <c r="A6736" s="2" t="s">
        <v>43140</v>
      </c>
      <c r="C6736" s="2" t="s">
        <v>113960</v>
      </c>
    </row>
    <row r="6737" spans="1:3" x14ac:dyDescent="0.25">
      <c r="A6737" s="2" t="s">
        <v>43141</v>
      </c>
      <c r="C6737" s="2" t="s">
        <v>113961</v>
      </c>
    </row>
    <row r="6738" spans="1:3" x14ac:dyDescent="0.25">
      <c r="A6738" s="2" t="s">
        <v>43142</v>
      </c>
      <c r="C6738" s="2" t="s">
        <v>113962</v>
      </c>
    </row>
    <row r="6739" spans="1:3" x14ac:dyDescent="0.25">
      <c r="A6739" s="2" t="s">
        <v>43143</v>
      </c>
      <c r="C6739" s="2" t="s">
        <v>113963</v>
      </c>
    </row>
    <row r="6740" spans="1:3" x14ac:dyDescent="0.25">
      <c r="A6740" s="2" t="s">
        <v>43144</v>
      </c>
      <c r="C6740" s="2" t="s">
        <v>113964</v>
      </c>
    </row>
    <row r="6741" spans="1:3" x14ac:dyDescent="0.25">
      <c r="A6741" s="2" t="s">
        <v>43145</v>
      </c>
      <c r="C6741" s="2" t="s">
        <v>113965</v>
      </c>
    </row>
    <row r="6742" spans="1:3" x14ac:dyDescent="0.25">
      <c r="A6742" s="2" t="s">
        <v>43146</v>
      </c>
      <c r="C6742" s="2" t="s">
        <v>113966</v>
      </c>
    </row>
    <row r="6743" spans="1:3" x14ac:dyDescent="0.25">
      <c r="A6743" s="2" t="s">
        <v>43147</v>
      </c>
      <c r="C6743" s="2" t="s">
        <v>113967</v>
      </c>
    </row>
    <row r="6744" spans="1:3" x14ac:dyDescent="0.25">
      <c r="A6744" s="2" t="s">
        <v>43148</v>
      </c>
      <c r="C6744" s="2" t="s">
        <v>113968</v>
      </c>
    </row>
    <row r="6745" spans="1:3" x14ac:dyDescent="0.25">
      <c r="A6745" s="2" t="s">
        <v>43149</v>
      </c>
      <c r="C6745" s="2" t="s">
        <v>113969</v>
      </c>
    </row>
    <row r="6746" spans="1:3" x14ac:dyDescent="0.25">
      <c r="A6746" s="2" t="s">
        <v>43150</v>
      </c>
      <c r="C6746" s="2" t="s">
        <v>113970</v>
      </c>
    </row>
    <row r="6747" spans="1:3" x14ac:dyDescent="0.25">
      <c r="A6747" s="2" t="s">
        <v>43151</v>
      </c>
      <c r="C6747" s="2" t="s">
        <v>113971</v>
      </c>
    </row>
    <row r="6748" spans="1:3" x14ac:dyDescent="0.25">
      <c r="A6748" s="2" t="s">
        <v>43152</v>
      </c>
      <c r="C6748" s="2" t="s">
        <v>113972</v>
      </c>
    </row>
    <row r="6749" spans="1:3" x14ac:dyDescent="0.25">
      <c r="A6749" s="2" t="s">
        <v>43153</v>
      </c>
      <c r="C6749" s="2" t="s">
        <v>113973</v>
      </c>
    </row>
    <row r="6750" spans="1:3" x14ac:dyDescent="0.25">
      <c r="A6750" s="2" t="s">
        <v>43154</v>
      </c>
      <c r="C6750" s="2" t="s">
        <v>113974</v>
      </c>
    </row>
    <row r="6751" spans="1:3" x14ac:dyDescent="0.25">
      <c r="A6751" s="2" t="s">
        <v>43155</v>
      </c>
      <c r="C6751" s="2" t="s">
        <v>113975</v>
      </c>
    </row>
    <row r="6752" spans="1:3" x14ac:dyDescent="0.25">
      <c r="A6752" s="2" t="s">
        <v>43156</v>
      </c>
      <c r="C6752" s="2" t="s">
        <v>113976</v>
      </c>
    </row>
    <row r="6753" spans="1:3" x14ac:dyDescent="0.25">
      <c r="A6753" s="2" t="s">
        <v>43157</v>
      </c>
      <c r="C6753" s="2" t="s">
        <v>113977</v>
      </c>
    </row>
    <row r="6754" spans="1:3" x14ac:dyDescent="0.25">
      <c r="A6754" s="2" t="s">
        <v>43158</v>
      </c>
      <c r="C6754" s="2" t="s">
        <v>113978</v>
      </c>
    </row>
    <row r="6755" spans="1:3" x14ac:dyDescent="0.25">
      <c r="A6755" s="2" t="s">
        <v>43159</v>
      </c>
      <c r="C6755" s="2" t="s">
        <v>113979</v>
      </c>
    </row>
    <row r="6756" spans="1:3" x14ac:dyDescent="0.25">
      <c r="A6756" s="2" t="s">
        <v>43160</v>
      </c>
      <c r="C6756" s="2" t="s">
        <v>113980</v>
      </c>
    </row>
    <row r="6757" spans="1:3" x14ac:dyDescent="0.25">
      <c r="A6757" s="2" t="s">
        <v>43161</v>
      </c>
      <c r="C6757" s="2" t="s">
        <v>113981</v>
      </c>
    </row>
    <row r="6758" spans="1:3" x14ac:dyDescent="0.25">
      <c r="A6758" s="2" t="s">
        <v>43162</v>
      </c>
      <c r="C6758" s="2" t="s">
        <v>113982</v>
      </c>
    </row>
    <row r="6759" spans="1:3" x14ac:dyDescent="0.25">
      <c r="A6759" s="2" t="s">
        <v>43163</v>
      </c>
      <c r="C6759" s="2" t="s">
        <v>113983</v>
      </c>
    </row>
    <row r="6760" spans="1:3" x14ac:dyDescent="0.25">
      <c r="A6760" s="2" t="s">
        <v>43164</v>
      </c>
      <c r="C6760" s="2" t="s">
        <v>113984</v>
      </c>
    </row>
    <row r="6761" spans="1:3" x14ac:dyDescent="0.25">
      <c r="A6761" s="2" t="s">
        <v>43165</v>
      </c>
      <c r="C6761" s="2" t="s">
        <v>113985</v>
      </c>
    </row>
    <row r="6762" spans="1:3" x14ac:dyDescent="0.25">
      <c r="A6762" s="2" t="s">
        <v>43166</v>
      </c>
      <c r="C6762" s="2" t="s">
        <v>113986</v>
      </c>
    </row>
    <row r="6763" spans="1:3" x14ac:dyDescent="0.25">
      <c r="A6763" s="2" t="s">
        <v>43167</v>
      </c>
      <c r="C6763" s="2" t="s">
        <v>113987</v>
      </c>
    </row>
    <row r="6764" spans="1:3" x14ac:dyDescent="0.25">
      <c r="A6764" s="2" t="s">
        <v>43168</v>
      </c>
      <c r="C6764" s="2" t="s">
        <v>113988</v>
      </c>
    </row>
    <row r="6765" spans="1:3" x14ac:dyDescent="0.25">
      <c r="A6765" s="2" t="s">
        <v>43169</v>
      </c>
      <c r="C6765" s="2" t="s">
        <v>113989</v>
      </c>
    </row>
    <row r="6766" spans="1:3" x14ac:dyDescent="0.25">
      <c r="A6766" s="2" t="s">
        <v>43170</v>
      </c>
      <c r="C6766" s="2" t="s">
        <v>113990</v>
      </c>
    </row>
    <row r="6767" spans="1:3" x14ac:dyDescent="0.25">
      <c r="A6767" s="2" t="s">
        <v>43171</v>
      </c>
      <c r="C6767" s="2" t="s">
        <v>113991</v>
      </c>
    </row>
    <row r="6768" spans="1:3" x14ac:dyDescent="0.25">
      <c r="A6768" s="2" t="s">
        <v>43172</v>
      </c>
      <c r="C6768" s="2" t="s">
        <v>113992</v>
      </c>
    </row>
    <row r="6769" spans="1:3" x14ac:dyDescent="0.25">
      <c r="A6769" s="2" t="s">
        <v>43173</v>
      </c>
      <c r="C6769" s="2" t="s">
        <v>113993</v>
      </c>
    </row>
    <row r="6770" spans="1:3" x14ac:dyDescent="0.25">
      <c r="A6770" s="2" t="s">
        <v>43174</v>
      </c>
      <c r="C6770" s="2" t="s">
        <v>113994</v>
      </c>
    </row>
    <row r="6771" spans="1:3" x14ac:dyDescent="0.25">
      <c r="A6771" s="2" t="s">
        <v>43175</v>
      </c>
      <c r="C6771" s="2" t="s">
        <v>113995</v>
      </c>
    </row>
    <row r="6772" spans="1:3" x14ac:dyDescent="0.25">
      <c r="A6772" s="2" t="s">
        <v>43176</v>
      </c>
      <c r="C6772" s="2" t="s">
        <v>113996</v>
      </c>
    </row>
    <row r="6773" spans="1:3" x14ac:dyDescent="0.25">
      <c r="A6773" s="2" t="s">
        <v>43177</v>
      </c>
      <c r="C6773" s="2" t="s">
        <v>113997</v>
      </c>
    </row>
    <row r="6774" spans="1:3" x14ac:dyDescent="0.25">
      <c r="A6774" s="2" t="s">
        <v>43178</v>
      </c>
      <c r="C6774" s="2" t="s">
        <v>113998</v>
      </c>
    </row>
    <row r="6775" spans="1:3" x14ac:dyDescent="0.25">
      <c r="A6775" s="2" t="s">
        <v>43179</v>
      </c>
      <c r="C6775" s="2" t="s">
        <v>113999</v>
      </c>
    </row>
    <row r="6776" spans="1:3" x14ac:dyDescent="0.25">
      <c r="A6776" s="2" t="s">
        <v>43180</v>
      </c>
      <c r="C6776" s="2" t="s">
        <v>114000</v>
      </c>
    </row>
    <row r="6777" spans="1:3" x14ac:dyDescent="0.25">
      <c r="A6777" s="2" t="s">
        <v>43181</v>
      </c>
      <c r="C6777" s="2" t="s">
        <v>114001</v>
      </c>
    </row>
    <row r="6778" spans="1:3" x14ac:dyDescent="0.25">
      <c r="A6778" s="2" t="s">
        <v>43182</v>
      </c>
      <c r="C6778" s="2" t="s">
        <v>114002</v>
      </c>
    </row>
    <row r="6779" spans="1:3" x14ac:dyDescent="0.25">
      <c r="A6779" s="2" t="s">
        <v>43183</v>
      </c>
      <c r="C6779" s="2" t="s">
        <v>114003</v>
      </c>
    </row>
    <row r="6780" spans="1:3" x14ac:dyDescent="0.25">
      <c r="A6780" s="2" t="s">
        <v>43184</v>
      </c>
      <c r="C6780" s="2" t="s">
        <v>114004</v>
      </c>
    </row>
    <row r="6781" spans="1:3" x14ac:dyDescent="0.25">
      <c r="A6781" s="2" t="s">
        <v>43185</v>
      </c>
      <c r="C6781" s="2" t="s">
        <v>114005</v>
      </c>
    </row>
    <row r="6782" spans="1:3" x14ac:dyDescent="0.25">
      <c r="A6782" s="2" t="s">
        <v>43186</v>
      </c>
      <c r="C6782" s="2" t="s">
        <v>114006</v>
      </c>
    </row>
    <row r="6783" spans="1:3" x14ac:dyDescent="0.25">
      <c r="A6783" s="2" t="s">
        <v>43187</v>
      </c>
      <c r="C6783" s="2" t="s">
        <v>114007</v>
      </c>
    </row>
    <row r="6784" spans="1:3" x14ac:dyDescent="0.25">
      <c r="A6784" s="2" t="s">
        <v>43188</v>
      </c>
      <c r="C6784" s="2" t="s">
        <v>114008</v>
      </c>
    </row>
    <row r="6785" spans="1:3" x14ac:dyDescent="0.25">
      <c r="A6785" s="2" t="s">
        <v>43189</v>
      </c>
      <c r="C6785" s="2" t="s">
        <v>114009</v>
      </c>
    </row>
    <row r="6786" spans="1:3" x14ac:dyDescent="0.25">
      <c r="A6786" s="2" t="s">
        <v>43190</v>
      </c>
      <c r="C6786" s="2" t="s">
        <v>114010</v>
      </c>
    </row>
    <row r="6787" spans="1:3" x14ac:dyDescent="0.25">
      <c r="A6787" s="2" t="s">
        <v>43191</v>
      </c>
      <c r="C6787" s="2" t="s">
        <v>114011</v>
      </c>
    </row>
    <row r="6788" spans="1:3" x14ac:dyDescent="0.25">
      <c r="A6788" s="2" t="s">
        <v>43192</v>
      </c>
      <c r="C6788" s="2" t="s">
        <v>114012</v>
      </c>
    </row>
    <row r="6789" spans="1:3" x14ac:dyDescent="0.25">
      <c r="A6789" s="2" t="s">
        <v>43193</v>
      </c>
      <c r="C6789" s="2" t="s">
        <v>114013</v>
      </c>
    </row>
    <row r="6790" spans="1:3" x14ac:dyDescent="0.25">
      <c r="A6790" s="2" t="s">
        <v>43194</v>
      </c>
      <c r="C6790" s="2" t="s">
        <v>114014</v>
      </c>
    </row>
    <row r="6791" spans="1:3" x14ac:dyDescent="0.25">
      <c r="A6791" s="2" t="s">
        <v>43195</v>
      </c>
      <c r="C6791" s="2" t="s">
        <v>114015</v>
      </c>
    </row>
    <row r="6792" spans="1:3" x14ac:dyDescent="0.25">
      <c r="A6792" s="2" t="s">
        <v>43196</v>
      </c>
      <c r="C6792" s="2" t="s">
        <v>114016</v>
      </c>
    </row>
    <row r="6793" spans="1:3" x14ac:dyDescent="0.25">
      <c r="A6793" s="2" t="s">
        <v>43197</v>
      </c>
      <c r="C6793" s="2" t="s">
        <v>114017</v>
      </c>
    </row>
    <row r="6794" spans="1:3" x14ac:dyDescent="0.25">
      <c r="A6794" s="2" t="s">
        <v>43198</v>
      </c>
      <c r="C6794" s="2" t="s">
        <v>114018</v>
      </c>
    </row>
    <row r="6795" spans="1:3" x14ac:dyDescent="0.25">
      <c r="A6795" s="2" t="s">
        <v>43199</v>
      </c>
      <c r="C6795" s="2" t="s">
        <v>114019</v>
      </c>
    </row>
    <row r="6796" spans="1:3" x14ac:dyDescent="0.25">
      <c r="A6796" s="2" t="s">
        <v>43200</v>
      </c>
      <c r="C6796" s="2" t="s">
        <v>114020</v>
      </c>
    </row>
    <row r="6797" spans="1:3" x14ac:dyDescent="0.25">
      <c r="A6797" s="2" t="s">
        <v>43201</v>
      </c>
      <c r="C6797" s="2" t="s">
        <v>114021</v>
      </c>
    </row>
    <row r="6798" spans="1:3" x14ac:dyDescent="0.25">
      <c r="A6798" s="2" t="s">
        <v>43202</v>
      </c>
      <c r="C6798" s="2" t="s">
        <v>114022</v>
      </c>
    </row>
    <row r="6799" spans="1:3" x14ac:dyDescent="0.25">
      <c r="A6799" s="2" t="s">
        <v>43203</v>
      </c>
      <c r="C6799" s="2" t="s">
        <v>114023</v>
      </c>
    </row>
    <row r="6800" spans="1:3" x14ac:dyDescent="0.25">
      <c r="A6800" s="2" t="s">
        <v>43204</v>
      </c>
      <c r="C6800" s="2" t="s">
        <v>114024</v>
      </c>
    </row>
    <row r="6801" spans="1:3" x14ac:dyDescent="0.25">
      <c r="A6801" s="2" t="s">
        <v>43205</v>
      </c>
      <c r="C6801" s="2" t="s">
        <v>114025</v>
      </c>
    </row>
    <row r="6802" spans="1:3" x14ac:dyDescent="0.25">
      <c r="A6802" s="2" t="s">
        <v>43206</v>
      </c>
      <c r="C6802" s="2" t="s">
        <v>114026</v>
      </c>
    </row>
    <row r="6803" spans="1:3" x14ac:dyDescent="0.25">
      <c r="A6803" s="2" t="s">
        <v>43207</v>
      </c>
      <c r="C6803" s="2" t="s">
        <v>114027</v>
      </c>
    </row>
    <row r="6804" spans="1:3" x14ac:dyDescent="0.25">
      <c r="A6804" s="2" t="s">
        <v>43208</v>
      </c>
      <c r="C6804" s="2" t="s">
        <v>114028</v>
      </c>
    </row>
    <row r="6805" spans="1:3" x14ac:dyDescent="0.25">
      <c r="A6805" s="2" t="s">
        <v>43209</v>
      </c>
      <c r="C6805" s="2" t="s">
        <v>114029</v>
      </c>
    </row>
    <row r="6806" spans="1:3" x14ac:dyDescent="0.25">
      <c r="A6806" s="2" t="s">
        <v>43210</v>
      </c>
      <c r="C6806" s="2" t="s">
        <v>114030</v>
      </c>
    </row>
    <row r="6807" spans="1:3" x14ac:dyDescent="0.25">
      <c r="A6807" s="2" t="s">
        <v>43211</v>
      </c>
      <c r="C6807" s="2" t="s">
        <v>114031</v>
      </c>
    </row>
    <row r="6808" spans="1:3" x14ac:dyDescent="0.25">
      <c r="A6808" s="2" t="s">
        <v>43212</v>
      </c>
      <c r="C6808" s="2" t="s">
        <v>114032</v>
      </c>
    </row>
    <row r="6809" spans="1:3" x14ac:dyDescent="0.25">
      <c r="A6809" s="2" t="s">
        <v>43213</v>
      </c>
      <c r="C6809" s="2" t="s">
        <v>114033</v>
      </c>
    </row>
    <row r="6810" spans="1:3" x14ac:dyDescent="0.25">
      <c r="A6810" s="2" t="s">
        <v>43214</v>
      </c>
      <c r="C6810" s="2" t="s">
        <v>114034</v>
      </c>
    </row>
    <row r="6811" spans="1:3" x14ac:dyDescent="0.25">
      <c r="A6811" s="2" t="s">
        <v>43215</v>
      </c>
      <c r="C6811" s="2" t="s">
        <v>114035</v>
      </c>
    </row>
    <row r="6812" spans="1:3" x14ac:dyDescent="0.25">
      <c r="A6812" s="2" t="s">
        <v>43216</v>
      </c>
      <c r="C6812" s="10" t="s">
        <v>114036</v>
      </c>
    </row>
    <row r="6813" spans="1:3" x14ac:dyDescent="0.25">
      <c r="A6813" s="2" t="s">
        <v>43217</v>
      </c>
      <c r="C6813" s="10" t="s">
        <v>114037</v>
      </c>
    </row>
    <row r="6814" spans="1:3" x14ac:dyDescent="0.25">
      <c r="A6814" s="2" t="s">
        <v>43218</v>
      </c>
      <c r="C6814" s="10" t="s">
        <v>114038</v>
      </c>
    </row>
    <row r="6815" spans="1:3" x14ac:dyDescent="0.25">
      <c r="A6815" s="2" t="s">
        <v>43219</v>
      </c>
      <c r="C6815" s="10" t="s">
        <v>114039</v>
      </c>
    </row>
    <row r="6816" spans="1:3" x14ac:dyDescent="0.25">
      <c r="A6816" s="2" t="s">
        <v>43220</v>
      </c>
      <c r="C6816" s="10" t="s">
        <v>114040</v>
      </c>
    </row>
    <row r="6817" spans="1:3" x14ac:dyDescent="0.25">
      <c r="A6817" s="2" t="s">
        <v>43221</v>
      </c>
      <c r="C6817" s="10" t="s">
        <v>114041</v>
      </c>
    </row>
    <row r="6818" spans="1:3" x14ac:dyDescent="0.25">
      <c r="A6818" s="2" t="s">
        <v>43222</v>
      </c>
      <c r="C6818" s="10" t="s">
        <v>114042</v>
      </c>
    </row>
    <row r="6819" spans="1:3" x14ac:dyDescent="0.25">
      <c r="A6819" s="2" t="s">
        <v>43223</v>
      </c>
      <c r="C6819" s="10" t="s">
        <v>114043</v>
      </c>
    </row>
    <row r="6820" spans="1:3" x14ac:dyDescent="0.25">
      <c r="A6820" s="2" t="s">
        <v>43224</v>
      </c>
      <c r="C6820" s="10" t="s">
        <v>114044</v>
      </c>
    </row>
    <row r="6821" spans="1:3" x14ac:dyDescent="0.25">
      <c r="A6821" s="2" t="s">
        <v>43225</v>
      </c>
      <c r="C6821" s="10" t="s">
        <v>114045</v>
      </c>
    </row>
    <row r="6822" spans="1:3" x14ac:dyDescent="0.25">
      <c r="A6822" s="2" t="s">
        <v>43226</v>
      </c>
      <c r="C6822" s="10" t="s">
        <v>114046</v>
      </c>
    </row>
    <row r="6823" spans="1:3" x14ac:dyDescent="0.25">
      <c r="A6823" s="2" t="s">
        <v>43227</v>
      </c>
      <c r="C6823" s="10" t="s">
        <v>114047</v>
      </c>
    </row>
    <row r="6824" spans="1:3" x14ac:dyDescent="0.25">
      <c r="A6824" s="2" t="s">
        <v>43228</v>
      </c>
      <c r="C6824" s="10" t="s">
        <v>114048</v>
      </c>
    </row>
    <row r="6825" spans="1:3" x14ac:dyDescent="0.25">
      <c r="A6825" s="2" t="s">
        <v>43229</v>
      </c>
      <c r="C6825" s="10" t="s">
        <v>114049</v>
      </c>
    </row>
    <row r="6826" spans="1:3" x14ac:dyDescent="0.25">
      <c r="A6826" s="2" t="s">
        <v>43230</v>
      </c>
      <c r="C6826" s="10" t="s">
        <v>114050</v>
      </c>
    </row>
    <row r="6827" spans="1:3" x14ac:dyDescent="0.25">
      <c r="A6827" s="2" t="s">
        <v>43231</v>
      </c>
      <c r="C6827" s="10" t="s">
        <v>114051</v>
      </c>
    </row>
    <row r="6828" spans="1:3" x14ac:dyDescent="0.25">
      <c r="A6828" s="2" t="s">
        <v>43232</v>
      </c>
      <c r="C6828" s="10" t="s">
        <v>114052</v>
      </c>
    </row>
    <row r="6829" spans="1:3" x14ac:dyDescent="0.25">
      <c r="A6829" s="2" t="s">
        <v>43233</v>
      </c>
      <c r="C6829" s="10" t="s">
        <v>114053</v>
      </c>
    </row>
    <row r="6830" spans="1:3" x14ac:dyDescent="0.25">
      <c r="A6830" s="2" t="s">
        <v>43234</v>
      </c>
      <c r="C6830" s="10" t="s">
        <v>114054</v>
      </c>
    </row>
    <row r="6831" spans="1:3" x14ac:dyDescent="0.25">
      <c r="A6831" s="2" t="s">
        <v>43235</v>
      </c>
      <c r="C6831" s="10" t="s">
        <v>114055</v>
      </c>
    </row>
    <row r="6832" spans="1:3" x14ac:dyDescent="0.25">
      <c r="A6832" s="2" t="s">
        <v>43236</v>
      </c>
      <c r="C6832" s="10" t="s">
        <v>114056</v>
      </c>
    </row>
    <row r="6833" spans="1:3" x14ac:dyDescent="0.25">
      <c r="A6833" s="2" t="s">
        <v>43237</v>
      </c>
      <c r="C6833" s="10" t="s">
        <v>114057</v>
      </c>
    </row>
    <row r="6834" spans="1:3" x14ac:dyDescent="0.25">
      <c r="A6834" s="2" t="s">
        <v>43238</v>
      </c>
      <c r="C6834" s="10" t="s">
        <v>114058</v>
      </c>
    </row>
    <row r="6835" spans="1:3" x14ac:dyDescent="0.25">
      <c r="A6835" s="2" t="s">
        <v>43239</v>
      </c>
      <c r="C6835" s="10" t="s">
        <v>114059</v>
      </c>
    </row>
    <row r="6836" spans="1:3" x14ac:dyDescent="0.25">
      <c r="A6836" s="2" t="s">
        <v>43240</v>
      </c>
      <c r="C6836" s="10" t="s">
        <v>114060</v>
      </c>
    </row>
    <row r="6837" spans="1:3" x14ac:dyDescent="0.25">
      <c r="A6837" s="2" t="s">
        <v>43241</v>
      </c>
      <c r="C6837" s="10" t="s">
        <v>114061</v>
      </c>
    </row>
    <row r="6838" spans="1:3" x14ac:dyDescent="0.25">
      <c r="A6838" s="2" t="s">
        <v>43242</v>
      </c>
      <c r="C6838" s="10" t="s">
        <v>114062</v>
      </c>
    </row>
    <row r="6839" spans="1:3" x14ac:dyDescent="0.25">
      <c r="A6839" s="2" t="s">
        <v>43243</v>
      </c>
      <c r="C6839" s="10" t="s">
        <v>114063</v>
      </c>
    </row>
    <row r="6840" spans="1:3" x14ac:dyDescent="0.25">
      <c r="A6840" s="2" t="s">
        <v>43244</v>
      </c>
      <c r="C6840" s="10" t="s">
        <v>114064</v>
      </c>
    </row>
    <row r="6841" spans="1:3" x14ac:dyDescent="0.25">
      <c r="A6841" s="2" t="s">
        <v>43245</v>
      </c>
      <c r="C6841" s="10" t="s">
        <v>114065</v>
      </c>
    </row>
    <row r="6842" spans="1:3" x14ac:dyDescent="0.25">
      <c r="A6842" s="2" t="s">
        <v>43246</v>
      </c>
      <c r="C6842" s="10" t="s">
        <v>114066</v>
      </c>
    </row>
    <row r="6843" spans="1:3" x14ac:dyDescent="0.25">
      <c r="A6843" s="2" t="s">
        <v>43247</v>
      </c>
      <c r="C6843" s="10" t="s">
        <v>114067</v>
      </c>
    </row>
    <row r="6844" spans="1:3" x14ac:dyDescent="0.25">
      <c r="A6844" s="2" t="s">
        <v>43248</v>
      </c>
      <c r="C6844" s="10" t="s">
        <v>114068</v>
      </c>
    </row>
    <row r="6845" spans="1:3" x14ac:dyDescent="0.25">
      <c r="A6845" s="2" t="s">
        <v>43249</v>
      </c>
      <c r="C6845" s="10" t="s">
        <v>114069</v>
      </c>
    </row>
    <row r="6846" spans="1:3" x14ac:dyDescent="0.25">
      <c r="A6846" s="2" t="s">
        <v>43250</v>
      </c>
      <c r="C6846" s="10" t="s">
        <v>114070</v>
      </c>
    </row>
    <row r="6847" spans="1:3" x14ac:dyDescent="0.25">
      <c r="A6847" s="2" t="s">
        <v>43251</v>
      </c>
      <c r="C6847" s="81" t="s">
        <v>114071</v>
      </c>
    </row>
    <row r="6848" spans="1:3" x14ac:dyDescent="0.25">
      <c r="A6848" s="2" t="s">
        <v>43252</v>
      </c>
      <c r="C6848" s="81" t="s">
        <v>114072</v>
      </c>
    </row>
    <row r="6849" spans="1:3" x14ac:dyDescent="0.25">
      <c r="A6849" s="2" t="s">
        <v>43253</v>
      </c>
      <c r="C6849" s="81" t="s">
        <v>114073</v>
      </c>
    </row>
    <row r="6850" spans="1:3" x14ac:dyDescent="0.25">
      <c r="A6850" s="2" t="s">
        <v>43254</v>
      </c>
      <c r="C6850" s="81" t="s">
        <v>114074</v>
      </c>
    </row>
    <row r="6851" spans="1:3" x14ac:dyDescent="0.25">
      <c r="A6851" s="2" t="s">
        <v>43255</v>
      </c>
      <c r="C6851" s="81" t="s">
        <v>114075</v>
      </c>
    </row>
    <row r="6852" spans="1:3" x14ac:dyDescent="0.25">
      <c r="A6852" s="2" t="s">
        <v>43256</v>
      </c>
      <c r="C6852" s="81" t="s">
        <v>114076</v>
      </c>
    </row>
    <row r="6853" spans="1:3" x14ac:dyDescent="0.25">
      <c r="A6853" s="2" t="s">
        <v>43257</v>
      </c>
      <c r="C6853" s="81" t="s">
        <v>114077</v>
      </c>
    </row>
    <row r="6854" spans="1:3" x14ac:dyDescent="0.25">
      <c r="A6854" s="2" t="s">
        <v>43258</v>
      </c>
      <c r="C6854" s="81" t="s">
        <v>114078</v>
      </c>
    </row>
    <row r="6855" spans="1:3" x14ac:dyDescent="0.25">
      <c r="A6855" s="2" t="s">
        <v>43259</v>
      </c>
      <c r="C6855" s="81" t="s">
        <v>114079</v>
      </c>
    </row>
    <row r="6856" spans="1:3" x14ac:dyDescent="0.25">
      <c r="A6856" s="2" t="s">
        <v>43260</v>
      </c>
      <c r="C6856" s="81" t="s">
        <v>114080</v>
      </c>
    </row>
    <row r="6857" spans="1:3" x14ac:dyDescent="0.25">
      <c r="A6857" s="2" t="s">
        <v>43261</v>
      </c>
      <c r="C6857" s="81" t="s">
        <v>114081</v>
      </c>
    </row>
    <row r="6858" spans="1:3" x14ac:dyDescent="0.25">
      <c r="A6858" s="2" t="s">
        <v>43262</v>
      </c>
      <c r="C6858" s="81" t="s">
        <v>114082</v>
      </c>
    </row>
    <row r="6859" spans="1:3" x14ac:dyDescent="0.25">
      <c r="A6859" s="2" t="s">
        <v>43263</v>
      </c>
      <c r="C6859" s="81" t="s">
        <v>114083</v>
      </c>
    </row>
    <row r="6860" spans="1:3" x14ac:dyDescent="0.25">
      <c r="A6860" s="2" t="s">
        <v>43264</v>
      </c>
      <c r="C6860" s="81" t="s">
        <v>114084</v>
      </c>
    </row>
    <row r="6861" spans="1:3" x14ac:dyDescent="0.25">
      <c r="A6861" s="2" t="s">
        <v>43265</v>
      </c>
      <c r="C6861" s="81" t="s">
        <v>114085</v>
      </c>
    </row>
    <row r="6862" spans="1:3" x14ac:dyDescent="0.25">
      <c r="A6862" s="2" t="s">
        <v>43266</v>
      </c>
      <c r="C6862" s="81" t="s">
        <v>114086</v>
      </c>
    </row>
    <row r="6863" spans="1:3" x14ac:dyDescent="0.25">
      <c r="A6863" s="2" t="s">
        <v>43267</v>
      </c>
      <c r="C6863" s="81" t="s">
        <v>114087</v>
      </c>
    </row>
    <row r="6864" spans="1:3" x14ac:dyDescent="0.25">
      <c r="A6864" s="2" t="s">
        <v>43268</v>
      </c>
      <c r="C6864" s="81" t="s">
        <v>114088</v>
      </c>
    </row>
    <row r="6865" spans="1:3" x14ac:dyDescent="0.25">
      <c r="A6865" s="2" t="s">
        <v>43269</v>
      </c>
      <c r="C6865" s="81" t="s">
        <v>114089</v>
      </c>
    </row>
    <row r="6866" spans="1:3" x14ac:dyDescent="0.25">
      <c r="A6866" s="2" t="s">
        <v>43270</v>
      </c>
      <c r="C6866" s="81" t="s">
        <v>114090</v>
      </c>
    </row>
    <row r="6867" spans="1:3" x14ac:dyDescent="0.25">
      <c r="A6867" s="2" t="s">
        <v>43271</v>
      </c>
      <c r="C6867" s="81" t="s">
        <v>114091</v>
      </c>
    </row>
    <row r="6868" spans="1:3" x14ac:dyDescent="0.25">
      <c r="A6868" s="2" t="s">
        <v>43272</v>
      </c>
      <c r="C6868" s="81" t="s">
        <v>114092</v>
      </c>
    </row>
    <row r="6869" spans="1:3" x14ac:dyDescent="0.25">
      <c r="A6869" s="2" t="s">
        <v>43273</v>
      </c>
      <c r="C6869" s="81" t="s">
        <v>114093</v>
      </c>
    </row>
    <row r="6870" spans="1:3" x14ac:dyDescent="0.25">
      <c r="A6870" s="2" t="s">
        <v>43274</v>
      </c>
      <c r="C6870" s="81" t="s">
        <v>114094</v>
      </c>
    </row>
    <row r="6871" spans="1:3" x14ac:dyDescent="0.25">
      <c r="A6871" s="2" t="s">
        <v>43275</v>
      </c>
      <c r="C6871" s="81" t="s">
        <v>114095</v>
      </c>
    </row>
    <row r="6872" spans="1:3" x14ac:dyDescent="0.25">
      <c r="A6872" s="2" t="s">
        <v>43276</v>
      </c>
      <c r="C6872" s="81" t="s">
        <v>114096</v>
      </c>
    </row>
    <row r="6873" spans="1:3" x14ac:dyDescent="0.25">
      <c r="A6873" s="2" t="s">
        <v>43277</v>
      </c>
      <c r="C6873" s="81" t="s">
        <v>114097</v>
      </c>
    </row>
    <row r="6874" spans="1:3" x14ac:dyDescent="0.25">
      <c r="A6874" s="2" t="s">
        <v>43278</v>
      </c>
      <c r="C6874" s="81" t="s">
        <v>114098</v>
      </c>
    </row>
    <row r="6875" spans="1:3" x14ac:dyDescent="0.25">
      <c r="A6875" s="2" t="s">
        <v>43279</v>
      </c>
      <c r="C6875" s="81" t="s">
        <v>114099</v>
      </c>
    </row>
    <row r="6876" spans="1:3" x14ac:dyDescent="0.25">
      <c r="A6876" s="2" t="s">
        <v>43280</v>
      </c>
      <c r="C6876" s="81" t="s">
        <v>114100</v>
      </c>
    </row>
    <row r="6877" spans="1:3" x14ac:dyDescent="0.25">
      <c r="A6877" s="2" t="s">
        <v>43281</v>
      </c>
      <c r="C6877" s="81" t="s">
        <v>114101</v>
      </c>
    </row>
    <row r="6878" spans="1:3" x14ac:dyDescent="0.25">
      <c r="A6878" s="2" t="s">
        <v>43282</v>
      </c>
      <c r="C6878" s="81" t="s">
        <v>114102</v>
      </c>
    </row>
    <row r="6879" spans="1:3" x14ac:dyDescent="0.25">
      <c r="A6879" s="2" t="s">
        <v>43283</v>
      </c>
      <c r="C6879" s="81" t="s">
        <v>114103</v>
      </c>
    </row>
    <row r="6880" spans="1:3" x14ac:dyDescent="0.25">
      <c r="A6880" s="2" t="s">
        <v>43284</v>
      </c>
      <c r="C6880" s="81" t="s">
        <v>114104</v>
      </c>
    </row>
    <row r="6881" spans="1:3" x14ac:dyDescent="0.25">
      <c r="A6881" s="2" t="s">
        <v>43285</v>
      </c>
      <c r="C6881" s="81" t="s">
        <v>114105</v>
      </c>
    </row>
    <row r="6882" spans="1:3" x14ac:dyDescent="0.25">
      <c r="A6882" s="2" t="s">
        <v>43286</v>
      </c>
      <c r="C6882" s="81" t="s">
        <v>114106</v>
      </c>
    </row>
    <row r="6883" spans="1:3" x14ac:dyDescent="0.25">
      <c r="A6883" s="2" t="s">
        <v>43287</v>
      </c>
      <c r="C6883" s="81" t="s">
        <v>114107</v>
      </c>
    </row>
    <row r="6884" spans="1:3" x14ac:dyDescent="0.25">
      <c r="A6884" s="2" t="s">
        <v>43288</v>
      </c>
      <c r="C6884" s="81" t="s">
        <v>114108</v>
      </c>
    </row>
    <row r="6885" spans="1:3" x14ac:dyDescent="0.25">
      <c r="A6885" s="2" t="s">
        <v>43289</v>
      </c>
      <c r="C6885" s="81" t="s">
        <v>114109</v>
      </c>
    </row>
    <row r="6886" spans="1:3" x14ac:dyDescent="0.25">
      <c r="A6886" s="2" t="s">
        <v>43290</v>
      </c>
      <c r="C6886" s="81" t="s">
        <v>114110</v>
      </c>
    </row>
    <row r="6887" spans="1:3" x14ac:dyDescent="0.25">
      <c r="A6887" s="2" t="s">
        <v>43291</v>
      </c>
      <c r="C6887" s="10" t="s">
        <v>114111</v>
      </c>
    </row>
    <row r="6888" spans="1:3" x14ac:dyDescent="0.25">
      <c r="A6888" s="2" t="s">
        <v>43292</v>
      </c>
      <c r="C6888" s="10" t="s">
        <v>114112</v>
      </c>
    </row>
    <row r="6889" spans="1:3" x14ac:dyDescent="0.25">
      <c r="A6889" s="2" t="s">
        <v>43293</v>
      </c>
      <c r="C6889" s="10" t="s">
        <v>114113</v>
      </c>
    </row>
    <row r="6890" spans="1:3" x14ac:dyDescent="0.25">
      <c r="A6890" s="2" t="s">
        <v>43294</v>
      </c>
      <c r="C6890" s="10" t="s">
        <v>114114</v>
      </c>
    </row>
    <row r="6891" spans="1:3" x14ac:dyDescent="0.25">
      <c r="A6891" s="2" t="s">
        <v>43295</v>
      </c>
      <c r="C6891" s="10" t="s">
        <v>114115</v>
      </c>
    </row>
    <row r="6892" spans="1:3" x14ac:dyDescent="0.25">
      <c r="A6892" s="2" t="s">
        <v>43296</v>
      </c>
      <c r="C6892" s="10" t="s">
        <v>114116</v>
      </c>
    </row>
    <row r="6893" spans="1:3" x14ac:dyDescent="0.25">
      <c r="A6893" s="2" t="s">
        <v>43297</v>
      </c>
      <c r="C6893" s="10" t="s">
        <v>114117</v>
      </c>
    </row>
    <row r="6894" spans="1:3" x14ac:dyDescent="0.25">
      <c r="A6894" s="2" t="s">
        <v>43298</v>
      </c>
      <c r="C6894" s="10" t="s">
        <v>114118</v>
      </c>
    </row>
    <row r="6895" spans="1:3" x14ac:dyDescent="0.25">
      <c r="A6895" s="2" t="s">
        <v>43299</v>
      </c>
      <c r="C6895" s="10" t="s">
        <v>114119</v>
      </c>
    </row>
    <row r="6896" spans="1:3" x14ac:dyDescent="0.25">
      <c r="A6896" s="2" t="s">
        <v>43300</v>
      </c>
      <c r="C6896" s="10" t="s">
        <v>114120</v>
      </c>
    </row>
    <row r="6897" spans="1:3" x14ac:dyDescent="0.25">
      <c r="A6897" s="2" t="s">
        <v>43301</v>
      </c>
      <c r="C6897" s="10" t="s">
        <v>114121</v>
      </c>
    </row>
    <row r="6898" spans="1:3" x14ac:dyDescent="0.25">
      <c r="A6898" s="2" t="s">
        <v>43302</v>
      </c>
      <c r="C6898" s="10" t="s">
        <v>114122</v>
      </c>
    </row>
    <row r="6899" spans="1:3" x14ac:dyDescent="0.25">
      <c r="A6899" s="2" t="s">
        <v>43303</v>
      </c>
      <c r="C6899" s="2" t="s">
        <v>114123</v>
      </c>
    </row>
    <row r="6900" spans="1:3" x14ac:dyDescent="0.25">
      <c r="A6900" s="2" t="s">
        <v>43304</v>
      </c>
      <c r="C6900" s="2" t="s">
        <v>114124</v>
      </c>
    </row>
    <row r="6901" spans="1:3" x14ac:dyDescent="0.25">
      <c r="A6901" s="2" t="s">
        <v>43305</v>
      </c>
      <c r="C6901" s="2" t="s">
        <v>114125</v>
      </c>
    </row>
    <row r="6902" spans="1:3" x14ac:dyDescent="0.25">
      <c r="A6902" s="2" t="s">
        <v>43306</v>
      </c>
      <c r="C6902" s="2" t="s">
        <v>114126</v>
      </c>
    </row>
    <row r="6903" spans="1:3" x14ac:dyDescent="0.25">
      <c r="A6903" s="2" t="s">
        <v>43307</v>
      </c>
      <c r="C6903" s="2" t="s">
        <v>114127</v>
      </c>
    </row>
    <row r="6904" spans="1:3" x14ac:dyDescent="0.25">
      <c r="A6904" s="2" t="s">
        <v>43308</v>
      </c>
      <c r="C6904" s="2" t="s">
        <v>114128</v>
      </c>
    </row>
    <row r="6905" spans="1:3" x14ac:dyDescent="0.25">
      <c r="A6905" s="2" t="s">
        <v>43309</v>
      </c>
      <c r="C6905" s="2" t="s">
        <v>114129</v>
      </c>
    </row>
    <row r="6906" spans="1:3" x14ac:dyDescent="0.25">
      <c r="A6906" s="2" t="s">
        <v>43310</v>
      </c>
      <c r="C6906" s="2" t="s">
        <v>114130</v>
      </c>
    </row>
    <row r="6907" spans="1:3" x14ac:dyDescent="0.25">
      <c r="A6907" s="2" t="s">
        <v>43311</v>
      </c>
      <c r="C6907" s="2" t="s">
        <v>114131</v>
      </c>
    </row>
    <row r="6908" spans="1:3" x14ac:dyDescent="0.25">
      <c r="A6908" s="2" t="s">
        <v>43312</v>
      </c>
      <c r="C6908" s="2" t="s">
        <v>114132</v>
      </c>
    </row>
    <row r="6909" spans="1:3" x14ac:dyDescent="0.25">
      <c r="A6909" s="2" t="s">
        <v>43313</v>
      </c>
      <c r="C6909" s="2" t="s">
        <v>114133</v>
      </c>
    </row>
    <row r="6910" spans="1:3" x14ac:dyDescent="0.25">
      <c r="A6910" s="2" t="s">
        <v>43314</v>
      </c>
      <c r="C6910" s="2" t="s">
        <v>114134</v>
      </c>
    </row>
    <row r="6911" spans="1:3" x14ac:dyDescent="0.25">
      <c r="A6911" s="2" t="s">
        <v>43315</v>
      </c>
      <c r="C6911" s="2" t="s">
        <v>114135</v>
      </c>
    </row>
    <row r="6912" spans="1:3" x14ac:dyDescent="0.25">
      <c r="A6912" s="2" t="s">
        <v>43316</v>
      </c>
      <c r="C6912" s="2" t="s">
        <v>114136</v>
      </c>
    </row>
    <row r="6913" spans="1:3" x14ac:dyDescent="0.25">
      <c r="A6913" s="2" t="s">
        <v>43317</v>
      </c>
      <c r="C6913" s="2" t="s">
        <v>114137</v>
      </c>
    </row>
    <row r="6914" spans="1:3" x14ac:dyDescent="0.25">
      <c r="A6914" s="2" t="s">
        <v>43318</v>
      </c>
      <c r="C6914" s="2" t="s">
        <v>114138</v>
      </c>
    </row>
    <row r="6915" spans="1:3" x14ac:dyDescent="0.25">
      <c r="A6915" s="2" t="s">
        <v>43319</v>
      </c>
      <c r="C6915" s="2" t="s">
        <v>114139</v>
      </c>
    </row>
    <row r="6916" spans="1:3" x14ac:dyDescent="0.25">
      <c r="A6916" s="2" t="s">
        <v>43320</v>
      </c>
      <c r="C6916" s="2" t="s">
        <v>114140</v>
      </c>
    </row>
    <row r="6917" spans="1:3" x14ac:dyDescent="0.25">
      <c r="A6917" s="2" t="s">
        <v>43321</v>
      </c>
      <c r="C6917" s="2" t="s">
        <v>114141</v>
      </c>
    </row>
    <row r="6918" spans="1:3" x14ac:dyDescent="0.25">
      <c r="A6918" s="2" t="s">
        <v>43322</v>
      </c>
      <c r="C6918" s="2" t="s">
        <v>114142</v>
      </c>
    </row>
    <row r="6919" spans="1:3" x14ac:dyDescent="0.25">
      <c r="A6919" s="2" t="s">
        <v>43323</v>
      </c>
      <c r="C6919" s="2" t="s">
        <v>114143</v>
      </c>
    </row>
    <row r="6920" spans="1:3" x14ac:dyDescent="0.25">
      <c r="A6920" s="2" t="s">
        <v>43324</v>
      </c>
      <c r="C6920" s="2" t="s">
        <v>114144</v>
      </c>
    </row>
    <row r="6921" spans="1:3" x14ac:dyDescent="0.25">
      <c r="A6921" s="2" t="s">
        <v>43325</v>
      </c>
      <c r="C6921" s="2" t="s">
        <v>114145</v>
      </c>
    </row>
    <row r="6922" spans="1:3" x14ac:dyDescent="0.25">
      <c r="A6922" s="2" t="s">
        <v>43326</v>
      </c>
      <c r="C6922" s="2" t="s">
        <v>114146</v>
      </c>
    </row>
    <row r="6923" spans="1:3" x14ac:dyDescent="0.25">
      <c r="A6923" s="2" t="s">
        <v>43327</v>
      </c>
      <c r="C6923" s="2" t="s">
        <v>114147</v>
      </c>
    </row>
    <row r="6924" spans="1:3" x14ac:dyDescent="0.25">
      <c r="A6924" s="2" t="s">
        <v>43328</v>
      </c>
      <c r="C6924" s="2" t="s">
        <v>114148</v>
      </c>
    </row>
    <row r="6925" spans="1:3" x14ac:dyDescent="0.25">
      <c r="A6925" s="2" t="s">
        <v>43329</v>
      </c>
      <c r="C6925" s="2" t="s">
        <v>114149</v>
      </c>
    </row>
    <row r="6926" spans="1:3" x14ac:dyDescent="0.25">
      <c r="A6926" s="2" t="s">
        <v>43330</v>
      </c>
      <c r="C6926" s="2" t="s">
        <v>114150</v>
      </c>
    </row>
    <row r="6927" spans="1:3" x14ac:dyDescent="0.25">
      <c r="A6927" s="2" t="s">
        <v>43331</v>
      </c>
      <c r="C6927" s="2" t="s">
        <v>114151</v>
      </c>
    </row>
    <row r="6928" spans="1:3" x14ac:dyDescent="0.25">
      <c r="A6928" s="2" t="s">
        <v>43332</v>
      </c>
      <c r="C6928" s="2" t="s">
        <v>114152</v>
      </c>
    </row>
    <row r="6929" spans="1:3" x14ac:dyDescent="0.25">
      <c r="A6929" s="2" t="s">
        <v>43333</v>
      </c>
      <c r="C6929" s="2" t="s">
        <v>114153</v>
      </c>
    </row>
    <row r="6930" spans="1:3" x14ac:dyDescent="0.25">
      <c r="A6930" s="2" t="s">
        <v>43334</v>
      </c>
      <c r="C6930" s="2" t="s">
        <v>114154</v>
      </c>
    </row>
    <row r="6931" spans="1:3" x14ac:dyDescent="0.25">
      <c r="A6931" s="2" t="s">
        <v>43335</v>
      </c>
      <c r="C6931" s="2" t="s">
        <v>114155</v>
      </c>
    </row>
    <row r="6932" spans="1:3" x14ac:dyDescent="0.25">
      <c r="A6932" s="2" t="s">
        <v>43336</v>
      </c>
      <c r="C6932" s="2" t="s">
        <v>114156</v>
      </c>
    </row>
    <row r="6933" spans="1:3" x14ac:dyDescent="0.25">
      <c r="A6933" s="2" t="s">
        <v>43337</v>
      </c>
      <c r="C6933" s="2" t="s">
        <v>114157</v>
      </c>
    </row>
    <row r="6934" spans="1:3" x14ac:dyDescent="0.25">
      <c r="A6934" s="2" t="s">
        <v>43338</v>
      </c>
      <c r="C6934" s="2" t="s">
        <v>114158</v>
      </c>
    </row>
    <row r="6935" spans="1:3" x14ac:dyDescent="0.25">
      <c r="A6935" s="2" t="s">
        <v>43339</v>
      </c>
      <c r="C6935" s="2" t="s">
        <v>114159</v>
      </c>
    </row>
    <row r="6936" spans="1:3" x14ac:dyDescent="0.25">
      <c r="A6936" s="2" t="s">
        <v>43340</v>
      </c>
      <c r="C6936" s="2" t="s">
        <v>114160</v>
      </c>
    </row>
    <row r="6937" spans="1:3" x14ac:dyDescent="0.25">
      <c r="A6937" s="2" t="s">
        <v>43341</v>
      </c>
      <c r="C6937" s="2" t="s">
        <v>114161</v>
      </c>
    </row>
    <row r="6938" spans="1:3" x14ac:dyDescent="0.25">
      <c r="A6938" s="2" t="s">
        <v>43342</v>
      </c>
      <c r="C6938" s="2" t="s">
        <v>114162</v>
      </c>
    </row>
    <row r="6939" spans="1:3" x14ac:dyDescent="0.25">
      <c r="A6939" s="2" t="s">
        <v>43343</v>
      </c>
      <c r="C6939" s="2" t="s">
        <v>114163</v>
      </c>
    </row>
    <row r="6940" spans="1:3" x14ac:dyDescent="0.25">
      <c r="A6940" s="2" t="s">
        <v>43344</v>
      </c>
      <c r="C6940" s="2" t="s">
        <v>114164</v>
      </c>
    </row>
    <row r="6941" spans="1:3" x14ac:dyDescent="0.25">
      <c r="A6941" s="2" t="s">
        <v>43345</v>
      </c>
      <c r="C6941" s="2" t="s">
        <v>114165</v>
      </c>
    </row>
    <row r="6942" spans="1:3" x14ac:dyDescent="0.25">
      <c r="A6942" s="2" t="s">
        <v>43346</v>
      </c>
      <c r="C6942" s="2" t="s">
        <v>114166</v>
      </c>
    </row>
    <row r="6943" spans="1:3" x14ac:dyDescent="0.25">
      <c r="A6943" s="2" t="s">
        <v>43347</v>
      </c>
      <c r="C6943" s="73" t="s">
        <v>114167</v>
      </c>
    </row>
    <row r="6944" spans="1:3" x14ac:dyDescent="0.25">
      <c r="A6944" s="2" t="s">
        <v>43348</v>
      </c>
      <c r="C6944" s="73" t="s">
        <v>114168</v>
      </c>
    </row>
    <row r="6945" spans="1:3" x14ac:dyDescent="0.25">
      <c r="A6945" s="2" t="s">
        <v>43349</v>
      </c>
      <c r="C6945" s="73" t="s">
        <v>114169</v>
      </c>
    </row>
    <row r="6946" spans="1:3" x14ac:dyDescent="0.25">
      <c r="A6946" s="2" t="s">
        <v>43350</v>
      </c>
      <c r="C6946" s="73" t="s">
        <v>114170</v>
      </c>
    </row>
    <row r="6947" spans="1:3" x14ac:dyDescent="0.25">
      <c r="A6947" s="2" t="s">
        <v>43351</v>
      </c>
      <c r="C6947" s="73" t="s">
        <v>114171</v>
      </c>
    </row>
    <row r="6948" spans="1:3" x14ac:dyDescent="0.25">
      <c r="A6948" s="2" t="s">
        <v>43352</v>
      </c>
      <c r="C6948" s="73" t="s">
        <v>114172</v>
      </c>
    </row>
    <row r="6949" spans="1:3" x14ac:dyDescent="0.25">
      <c r="A6949" s="2" t="s">
        <v>43353</v>
      </c>
      <c r="C6949" s="73" t="s">
        <v>114173</v>
      </c>
    </row>
    <row r="6950" spans="1:3" x14ac:dyDescent="0.25">
      <c r="A6950" s="2" t="s">
        <v>43354</v>
      </c>
      <c r="C6950" s="73" t="s">
        <v>114174</v>
      </c>
    </row>
    <row r="6951" spans="1:3" x14ac:dyDescent="0.25">
      <c r="A6951" s="2" t="s">
        <v>43355</v>
      </c>
      <c r="C6951" s="73" t="s">
        <v>114175</v>
      </c>
    </row>
    <row r="6952" spans="1:3" x14ac:dyDescent="0.25">
      <c r="A6952" s="2" t="s">
        <v>43356</v>
      </c>
      <c r="C6952" s="73" t="s">
        <v>114176</v>
      </c>
    </row>
    <row r="6953" spans="1:3" x14ac:dyDescent="0.25">
      <c r="A6953" s="2" t="s">
        <v>43357</v>
      </c>
      <c r="C6953" s="73" t="s">
        <v>114177</v>
      </c>
    </row>
    <row r="6954" spans="1:3" x14ac:dyDescent="0.25">
      <c r="A6954" s="2" t="s">
        <v>43358</v>
      </c>
      <c r="C6954" s="73" t="s">
        <v>114178</v>
      </c>
    </row>
    <row r="6955" spans="1:3" x14ac:dyDescent="0.25">
      <c r="A6955" s="2" t="s">
        <v>43359</v>
      </c>
      <c r="C6955" s="73" t="s">
        <v>114179</v>
      </c>
    </row>
    <row r="6956" spans="1:3" x14ac:dyDescent="0.25">
      <c r="A6956" s="2" t="s">
        <v>43360</v>
      </c>
      <c r="C6956" s="73" t="s">
        <v>114180</v>
      </c>
    </row>
    <row r="6957" spans="1:3" x14ac:dyDescent="0.25">
      <c r="A6957" s="2" t="s">
        <v>43361</v>
      </c>
      <c r="C6957" s="73" t="s">
        <v>114181</v>
      </c>
    </row>
    <row r="6958" spans="1:3" x14ac:dyDescent="0.25">
      <c r="A6958" s="2" t="s">
        <v>43362</v>
      </c>
      <c r="C6958" s="73" t="s">
        <v>114182</v>
      </c>
    </row>
    <row r="6959" spans="1:3" x14ac:dyDescent="0.25">
      <c r="A6959" s="2" t="s">
        <v>43363</v>
      </c>
      <c r="C6959" s="73" t="s">
        <v>114183</v>
      </c>
    </row>
    <row r="6960" spans="1:3" x14ac:dyDescent="0.25">
      <c r="A6960" s="2" t="s">
        <v>43364</v>
      </c>
      <c r="C6960" s="73" t="s">
        <v>114184</v>
      </c>
    </row>
    <row r="6961" spans="1:3" x14ac:dyDescent="0.25">
      <c r="A6961" s="2" t="s">
        <v>43365</v>
      </c>
      <c r="C6961" s="73" t="s">
        <v>114185</v>
      </c>
    </row>
    <row r="6962" spans="1:3" x14ac:dyDescent="0.25">
      <c r="A6962" s="2" t="s">
        <v>43366</v>
      </c>
      <c r="C6962" s="73" t="s">
        <v>114186</v>
      </c>
    </row>
    <row r="6963" spans="1:3" x14ac:dyDescent="0.25">
      <c r="A6963" s="2" t="s">
        <v>43367</v>
      </c>
      <c r="C6963" s="73" t="s">
        <v>114187</v>
      </c>
    </row>
    <row r="6964" spans="1:3" x14ac:dyDescent="0.25">
      <c r="A6964" s="2" t="s">
        <v>43368</v>
      </c>
      <c r="C6964" s="73" t="s">
        <v>114188</v>
      </c>
    </row>
    <row r="6965" spans="1:3" x14ac:dyDescent="0.25">
      <c r="A6965" s="2" t="s">
        <v>43369</v>
      </c>
      <c r="C6965" s="73" t="s">
        <v>114189</v>
      </c>
    </row>
    <row r="6966" spans="1:3" x14ac:dyDescent="0.25">
      <c r="A6966" s="2" t="s">
        <v>43370</v>
      </c>
      <c r="C6966" s="73" t="s">
        <v>114190</v>
      </c>
    </row>
    <row r="6967" spans="1:3" x14ac:dyDescent="0.25">
      <c r="A6967" s="2" t="s">
        <v>43371</v>
      </c>
      <c r="C6967" s="73" t="s">
        <v>114191</v>
      </c>
    </row>
    <row r="6968" spans="1:3" x14ac:dyDescent="0.25">
      <c r="A6968" s="2" t="s">
        <v>43372</v>
      </c>
      <c r="C6968" s="73" t="s">
        <v>114192</v>
      </c>
    </row>
    <row r="6969" spans="1:3" x14ac:dyDescent="0.25">
      <c r="A6969" s="2" t="s">
        <v>43373</v>
      </c>
      <c r="C6969" s="73" t="s">
        <v>114193</v>
      </c>
    </row>
    <row r="6970" spans="1:3" x14ac:dyDescent="0.25">
      <c r="A6970" s="2" t="s">
        <v>43374</v>
      </c>
      <c r="C6970" s="73" t="s">
        <v>114194</v>
      </c>
    </row>
    <row r="6971" spans="1:3" x14ac:dyDescent="0.25">
      <c r="A6971" s="2" t="s">
        <v>43375</v>
      </c>
      <c r="C6971" s="73" t="s">
        <v>114195</v>
      </c>
    </row>
    <row r="6972" spans="1:3" x14ac:dyDescent="0.25">
      <c r="A6972" s="2" t="s">
        <v>43376</v>
      </c>
      <c r="C6972" s="73" t="s">
        <v>114196</v>
      </c>
    </row>
    <row r="6973" spans="1:3" x14ac:dyDescent="0.25">
      <c r="A6973" s="2" t="s">
        <v>43377</v>
      </c>
      <c r="C6973" s="73" t="s">
        <v>114197</v>
      </c>
    </row>
    <row r="6974" spans="1:3" x14ac:dyDescent="0.25">
      <c r="A6974" s="2" t="s">
        <v>43378</v>
      </c>
      <c r="C6974" s="73" t="s">
        <v>114198</v>
      </c>
    </row>
    <row r="6975" spans="1:3" x14ac:dyDescent="0.25">
      <c r="A6975" s="2" t="s">
        <v>43379</v>
      </c>
      <c r="C6975" s="73" t="s">
        <v>114199</v>
      </c>
    </row>
    <row r="6976" spans="1:3" x14ac:dyDescent="0.25">
      <c r="A6976" s="2" t="s">
        <v>43380</v>
      </c>
      <c r="C6976" s="73" t="s">
        <v>114200</v>
      </c>
    </row>
    <row r="6977" spans="1:3" x14ac:dyDescent="0.25">
      <c r="A6977" s="2" t="s">
        <v>43381</v>
      </c>
      <c r="C6977" s="73" t="s">
        <v>114201</v>
      </c>
    </row>
    <row r="6978" spans="1:3" x14ac:dyDescent="0.25">
      <c r="A6978" s="2" t="s">
        <v>43382</v>
      </c>
      <c r="C6978" s="73" t="s">
        <v>114202</v>
      </c>
    </row>
    <row r="6979" spans="1:3" x14ac:dyDescent="0.25">
      <c r="A6979" s="2" t="s">
        <v>43383</v>
      </c>
      <c r="C6979" s="73" t="s">
        <v>114203</v>
      </c>
    </row>
    <row r="6980" spans="1:3" x14ac:dyDescent="0.25">
      <c r="A6980" s="2" t="s">
        <v>43384</v>
      </c>
      <c r="C6980" s="73" t="s">
        <v>114204</v>
      </c>
    </row>
    <row r="6981" spans="1:3" x14ac:dyDescent="0.25">
      <c r="A6981" s="2" t="s">
        <v>43385</v>
      </c>
      <c r="C6981" s="73" t="s">
        <v>114205</v>
      </c>
    </row>
    <row r="6982" spans="1:3" x14ac:dyDescent="0.25">
      <c r="A6982" s="2" t="s">
        <v>43386</v>
      </c>
      <c r="C6982" s="73" t="s">
        <v>114206</v>
      </c>
    </row>
    <row r="6983" spans="1:3" x14ac:dyDescent="0.25">
      <c r="A6983" s="2" t="s">
        <v>43387</v>
      </c>
      <c r="C6983" s="73" t="s">
        <v>114207</v>
      </c>
    </row>
    <row r="6984" spans="1:3" x14ac:dyDescent="0.25">
      <c r="A6984" s="2" t="s">
        <v>43388</v>
      </c>
      <c r="C6984" s="2" t="s">
        <v>114208</v>
      </c>
    </row>
    <row r="6985" spans="1:3" x14ac:dyDescent="0.25">
      <c r="A6985" s="2" t="s">
        <v>43389</v>
      </c>
      <c r="C6985" s="2" t="s">
        <v>114209</v>
      </c>
    </row>
    <row r="6986" spans="1:3" x14ac:dyDescent="0.25">
      <c r="A6986" s="2" t="s">
        <v>43390</v>
      </c>
      <c r="C6986" s="2" t="s">
        <v>114210</v>
      </c>
    </row>
    <row r="6987" spans="1:3" x14ac:dyDescent="0.25">
      <c r="A6987" s="2" t="s">
        <v>43391</v>
      </c>
      <c r="C6987" s="2" t="s">
        <v>114211</v>
      </c>
    </row>
    <row r="6988" spans="1:3" x14ac:dyDescent="0.25">
      <c r="A6988" s="2" t="s">
        <v>43392</v>
      </c>
      <c r="C6988" s="2" t="s">
        <v>114212</v>
      </c>
    </row>
    <row r="6989" spans="1:3" x14ac:dyDescent="0.25">
      <c r="A6989" s="2" t="s">
        <v>43393</v>
      </c>
      <c r="C6989" s="2" t="s">
        <v>114213</v>
      </c>
    </row>
    <row r="6990" spans="1:3" x14ac:dyDescent="0.25">
      <c r="A6990" s="2" t="s">
        <v>43394</v>
      </c>
      <c r="C6990" s="2" t="s">
        <v>114214</v>
      </c>
    </row>
    <row r="6991" spans="1:3" x14ac:dyDescent="0.25">
      <c r="A6991" s="2" t="s">
        <v>43395</v>
      </c>
      <c r="C6991" s="2" t="s">
        <v>114215</v>
      </c>
    </row>
    <row r="6992" spans="1:3" x14ac:dyDescent="0.25">
      <c r="A6992" s="2" t="s">
        <v>43396</v>
      </c>
      <c r="C6992" s="2" t="s">
        <v>114216</v>
      </c>
    </row>
    <row r="6993" spans="1:3" x14ac:dyDescent="0.25">
      <c r="A6993" s="2" t="s">
        <v>43397</v>
      </c>
      <c r="C6993" s="2" t="s">
        <v>114217</v>
      </c>
    </row>
    <row r="6994" spans="1:3" x14ac:dyDescent="0.25">
      <c r="A6994" s="2" t="s">
        <v>43398</v>
      </c>
      <c r="C6994" s="2" t="s">
        <v>114218</v>
      </c>
    </row>
    <row r="6995" spans="1:3" x14ac:dyDescent="0.25">
      <c r="A6995" s="2" t="s">
        <v>43399</v>
      </c>
      <c r="C6995" s="2" t="s">
        <v>114219</v>
      </c>
    </row>
    <row r="6996" spans="1:3" x14ac:dyDescent="0.25">
      <c r="A6996" s="2" t="s">
        <v>43400</v>
      </c>
      <c r="C6996" s="2" t="s">
        <v>114220</v>
      </c>
    </row>
    <row r="6997" spans="1:3" x14ac:dyDescent="0.25">
      <c r="A6997" s="2" t="s">
        <v>43401</v>
      </c>
      <c r="C6997" s="2" t="s">
        <v>114221</v>
      </c>
    </row>
    <row r="6998" spans="1:3" x14ac:dyDescent="0.25">
      <c r="A6998" s="2" t="s">
        <v>43402</v>
      </c>
      <c r="C6998" s="2" t="s">
        <v>114222</v>
      </c>
    </row>
    <row r="6999" spans="1:3" x14ac:dyDescent="0.25">
      <c r="A6999" s="2" t="s">
        <v>43403</v>
      </c>
      <c r="C6999" s="2" t="s">
        <v>114223</v>
      </c>
    </row>
    <row r="7000" spans="1:3" x14ac:dyDescent="0.25">
      <c r="A7000" s="2" t="s">
        <v>43404</v>
      </c>
      <c r="C7000" s="2" t="s">
        <v>114224</v>
      </c>
    </row>
    <row r="7001" spans="1:3" x14ac:dyDescent="0.25">
      <c r="A7001" s="2" t="s">
        <v>43405</v>
      </c>
      <c r="C7001" s="2" t="s">
        <v>114225</v>
      </c>
    </row>
    <row r="7002" spans="1:3" x14ac:dyDescent="0.25">
      <c r="A7002" s="2" t="s">
        <v>43406</v>
      </c>
      <c r="C7002" s="2" t="s">
        <v>114226</v>
      </c>
    </row>
    <row r="7003" spans="1:3" x14ac:dyDescent="0.25">
      <c r="A7003" s="2" t="s">
        <v>43407</v>
      </c>
      <c r="C7003" s="2" t="s">
        <v>114227</v>
      </c>
    </row>
    <row r="7004" spans="1:3" x14ac:dyDescent="0.25">
      <c r="A7004" s="2" t="s">
        <v>43408</v>
      </c>
      <c r="C7004" s="2" t="s">
        <v>114228</v>
      </c>
    </row>
    <row r="7005" spans="1:3" x14ac:dyDescent="0.25">
      <c r="A7005" s="2" t="s">
        <v>43409</v>
      </c>
      <c r="C7005" s="2" t="s">
        <v>114229</v>
      </c>
    </row>
    <row r="7006" spans="1:3" x14ac:dyDescent="0.25">
      <c r="A7006" s="2" t="s">
        <v>43410</v>
      </c>
      <c r="C7006" s="2" t="s">
        <v>114230</v>
      </c>
    </row>
    <row r="7007" spans="1:3" x14ac:dyDescent="0.25">
      <c r="A7007" s="2" t="s">
        <v>43411</v>
      </c>
      <c r="C7007" s="2" t="s">
        <v>114231</v>
      </c>
    </row>
    <row r="7008" spans="1:3" x14ac:dyDescent="0.25">
      <c r="A7008" s="2" t="s">
        <v>43412</v>
      </c>
      <c r="C7008" s="2" t="s">
        <v>114232</v>
      </c>
    </row>
    <row r="7009" spans="1:3" x14ac:dyDescent="0.25">
      <c r="A7009" s="2" t="s">
        <v>43413</v>
      </c>
      <c r="C7009" s="2" t="s">
        <v>114233</v>
      </c>
    </row>
    <row r="7010" spans="1:3" x14ac:dyDescent="0.25">
      <c r="A7010" s="2" t="s">
        <v>43414</v>
      </c>
      <c r="C7010" s="2" t="s">
        <v>114234</v>
      </c>
    </row>
    <row r="7011" spans="1:3" x14ac:dyDescent="0.25">
      <c r="A7011" s="2" t="s">
        <v>43415</v>
      </c>
      <c r="C7011" s="2" t="s">
        <v>114235</v>
      </c>
    </row>
    <row r="7012" spans="1:3" x14ac:dyDescent="0.25">
      <c r="A7012" s="2" t="s">
        <v>43416</v>
      </c>
      <c r="C7012" s="2" t="s">
        <v>114236</v>
      </c>
    </row>
    <row r="7013" spans="1:3" x14ac:dyDescent="0.25">
      <c r="A7013" s="2" t="s">
        <v>43417</v>
      </c>
      <c r="C7013" s="2" t="s">
        <v>114237</v>
      </c>
    </row>
    <row r="7014" spans="1:3" x14ac:dyDescent="0.25">
      <c r="A7014" s="2" t="s">
        <v>43418</v>
      </c>
      <c r="C7014" s="2" t="s">
        <v>114238</v>
      </c>
    </row>
    <row r="7015" spans="1:3" x14ac:dyDescent="0.25">
      <c r="A7015" s="2" t="s">
        <v>43419</v>
      </c>
      <c r="C7015" s="2" t="s">
        <v>114239</v>
      </c>
    </row>
    <row r="7016" spans="1:3" x14ac:dyDescent="0.25">
      <c r="A7016" s="2" t="s">
        <v>43420</v>
      </c>
      <c r="C7016" s="2" t="s">
        <v>114240</v>
      </c>
    </row>
    <row r="7017" spans="1:3" x14ac:dyDescent="0.25">
      <c r="A7017" s="2" t="s">
        <v>43421</v>
      </c>
      <c r="C7017" s="2" t="s">
        <v>114241</v>
      </c>
    </row>
    <row r="7018" spans="1:3" x14ac:dyDescent="0.25">
      <c r="A7018" s="2" t="s">
        <v>43422</v>
      </c>
      <c r="C7018" s="2" t="s">
        <v>114242</v>
      </c>
    </row>
    <row r="7019" spans="1:3" x14ac:dyDescent="0.25">
      <c r="A7019" s="2" t="s">
        <v>43423</v>
      </c>
      <c r="C7019" s="2" t="s">
        <v>114243</v>
      </c>
    </row>
    <row r="7020" spans="1:3" x14ac:dyDescent="0.25">
      <c r="A7020" s="2" t="s">
        <v>43424</v>
      </c>
      <c r="C7020" s="2" t="s">
        <v>114244</v>
      </c>
    </row>
    <row r="7021" spans="1:3" x14ac:dyDescent="0.25">
      <c r="A7021" s="2" t="s">
        <v>43425</v>
      </c>
      <c r="C7021" s="2" t="s">
        <v>114245</v>
      </c>
    </row>
    <row r="7022" spans="1:3" x14ac:dyDescent="0.25">
      <c r="A7022" s="2" t="s">
        <v>43426</v>
      </c>
      <c r="C7022" s="2" t="s">
        <v>114246</v>
      </c>
    </row>
    <row r="7023" spans="1:3" x14ac:dyDescent="0.25">
      <c r="A7023" s="2" t="s">
        <v>43427</v>
      </c>
      <c r="C7023" s="2" t="s">
        <v>114247</v>
      </c>
    </row>
    <row r="7024" spans="1:3" x14ac:dyDescent="0.25">
      <c r="A7024" s="2" t="s">
        <v>43428</v>
      </c>
      <c r="C7024" s="2" t="s">
        <v>114248</v>
      </c>
    </row>
    <row r="7025" spans="1:3" x14ac:dyDescent="0.25">
      <c r="A7025" s="2" t="s">
        <v>43429</v>
      </c>
      <c r="C7025" s="2" t="s">
        <v>114249</v>
      </c>
    </row>
    <row r="7026" spans="1:3" x14ac:dyDescent="0.25">
      <c r="A7026" s="2" t="s">
        <v>43430</v>
      </c>
      <c r="C7026" s="2" t="s">
        <v>114250</v>
      </c>
    </row>
    <row r="7027" spans="1:3" x14ac:dyDescent="0.25">
      <c r="A7027" s="2" t="s">
        <v>43431</v>
      </c>
      <c r="C7027" s="2" t="s">
        <v>114251</v>
      </c>
    </row>
    <row r="7028" spans="1:3" x14ac:dyDescent="0.25">
      <c r="A7028" s="2" t="s">
        <v>43432</v>
      </c>
      <c r="C7028" s="2" t="s">
        <v>114252</v>
      </c>
    </row>
    <row r="7029" spans="1:3" x14ac:dyDescent="0.25">
      <c r="A7029" s="2" t="s">
        <v>43433</v>
      </c>
      <c r="C7029" s="2" t="s">
        <v>114253</v>
      </c>
    </row>
    <row r="7030" spans="1:3" x14ac:dyDescent="0.25">
      <c r="A7030" s="2" t="s">
        <v>43434</v>
      </c>
      <c r="C7030" s="2" t="s">
        <v>114254</v>
      </c>
    </row>
    <row r="7031" spans="1:3" x14ac:dyDescent="0.25">
      <c r="A7031" s="2" t="s">
        <v>43435</v>
      </c>
      <c r="C7031" s="2" t="s">
        <v>114255</v>
      </c>
    </row>
    <row r="7032" spans="1:3" x14ac:dyDescent="0.25">
      <c r="A7032" s="2" t="s">
        <v>43436</v>
      </c>
      <c r="C7032" s="2" t="s">
        <v>114256</v>
      </c>
    </row>
    <row r="7033" spans="1:3" x14ac:dyDescent="0.25">
      <c r="A7033" s="2" t="s">
        <v>43437</v>
      </c>
      <c r="C7033" s="2" t="s">
        <v>114257</v>
      </c>
    </row>
    <row r="7034" spans="1:3" x14ac:dyDescent="0.25">
      <c r="A7034" s="2" t="s">
        <v>43438</v>
      </c>
      <c r="C7034" s="2" t="s">
        <v>114258</v>
      </c>
    </row>
    <row r="7035" spans="1:3" x14ac:dyDescent="0.25">
      <c r="A7035" s="2" t="s">
        <v>43439</v>
      </c>
      <c r="C7035" s="2" t="s">
        <v>114259</v>
      </c>
    </row>
    <row r="7036" spans="1:3" x14ac:dyDescent="0.25">
      <c r="A7036" s="2" t="s">
        <v>43440</v>
      </c>
      <c r="C7036" s="2" t="s">
        <v>114260</v>
      </c>
    </row>
    <row r="7037" spans="1:3" x14ac:dyDescent="0.25">
      <c r="A7037" s="2" t="s">
        <v>43441</v>
      </c>
      <c r="C7037" s="2" t="s">
        <v>114261</v>
      </c>
    </row>
    <row r="7038" spans="1:3" x14ac:dyDescent="0.25">
      <c r="A7038" s="2" t="s">
        <v>43442</v>
      </c>
      <c r="C7038" s="2" t="s">
        <v>114262</v>
      </c>
    </row>
    <row r="7039" spans="1:3" x14ac:dyDescent="0.25">
      <c r="A7039" s="2" t="s">
        <v>43443</v>
      </c>
      <c r="C7039" s="2" t="s">
        <v>114263</v>
      </c>
    </row>
    <row r="7040" spans="1:3" x14ac:dyDescent="0.25">
      <c r="A7040" s="2" t="s">
        <v>43444</v>
      </c>
      <c r="C7040" s="2" t="s">
        <v>114264</v>
      </c>
    </row>
    <row r="7041" spans="1:3" x14ac:dyDescent="0.25">
      <c r="A7041" s="2" t="s">
        <v>43445</v>
      </c>
      <c r="C7041" s="2" t="s">
        <v>114265</v>
      </c>
    </row>
    <row r="7042" spans="1:3" x14ac:dyDescent="0.25">
      <c r="A7042" s="2" t="s">
        <v>43446</v>
      </c>
      <c r="C7042" s="2" t="s">
        <v>114266</v>
      </c>
    </row>
    <row r="7043" spans="1:3" x14ac:dyDescent="0.25">
      <c r="A7043" s="2" t="s">
        <v>43447</v>
      </c>
      <c r="C7043" s="2" t="s">
        <v>114267</v>
      </c>
    </row>
    <row r="7044" spans="1:3" x14ac:dyDescent="0.25">
      <c r="A7044" s="2" t="s">
        <v>43448</v>
      </c>
      <c r="C7044" s="2" t="s">
        <v>114268</v>
      </c>
    </row>
    <row r="7045" spans="1:3" x14ac:dyDescent="0.25">
      <c r="A7045" s="2" t="s">
        <v>43449</v>
      </c>
      <c r="C7045" s="2" t="s">
        <v>114269</v>
      </c>
    </row>
    <row r="7046" spans="1:3" x14ac:dyDescent="0.25">
      <c r="A7046" s="2" t="s">
        <v>43450</v>
      </c>
      <c r="C7046" s="2" t="s">
        <v>114270</v>
      </c>
    </row>
    <row r="7047" spans="1:3" x14ac:dyDescent="0.25">
      <c r="A7047" s="2" t="s">
        <v>43451</v>
      </c>
      <c r="C7047" s="2" t="s">
        <v>114271</v>
      </c>
    </row>
    <row r="7048" spans="1:3" x14ac:dyDescent="0.25">
      <c r="A7048" s="117" t="s">
        <v>43452</v>
      </c>
      <c r="C7048" s="2" t="s">
        <v>114272</v>
      </c>
    </row>
    <row r="7049" spans="1:3" x14ac:dyDescent="0.25">
      <c r="A7049" s="117" t="s">
        <v>43453</v>
      </c>
      <c r="C7049" s="2" t="s">
        <v>114273</v>
      </c>
    </row>
    <row r="7050" spans="1:3" x14ac:dyDescent="0.25">
      <c r="A7050" s="117" t="s">
        <v>43454</v>
      </c>
      <c r="C7050" s="2" t="s">
        <v>114274</v>
      </c>
    </row>
    <row r="7051" spans="1:3" x14ac:dyDescent="0.25">
      <c r="A7051" s="117" t="s">
        <v>43455</v>
      </c>
      <c r="C7051" s="2" t="s">
        <v>114275</v>
      </c>
    </row>
    <row r="7052" spans="1:3" x14ac:dyDescent="0.25">
      <c r="A7052" s="117" t="s">
        <v>43456</v>
      </c>
      <c r="C7052" s="2" t="s">
        <v>114276</v>
      </c>
    </row>
    <row r="7053" spans="1:3" x14ac:dyDescent="0.25">
      <c r="A7053" s="117" t="s">
        <v>43457</v>
      </c>
      <c r="C7053" s="2" t="s">
        <v>114277</v>
      </c>
    </row>
    <row r="7054" spans="1:3" x14ac:dyDescent="0.25">
      <c r="A7054" s="117" t="s">
        <v>43458</v>
      </c>
      <c r="C7054" s="2" t="s">
        <v>114278</v>
      </c>
    </row>
    <row r="7055" spans="1:3" x14ac:dyDescent="0.25">
      <c r="A7055" s="117" t="s">
        <v>43459</v>
      </c>
      <c r="C7055" s="2" t="s">
        <v>114279</v>
      </c>
    </row>
    <row r="7056" spans="1:3" x14ac:dyDescent="0.25">
      <c r="A7056" s="117" t="s">
        <v>43460</v>
      </c>
      <c r="C7056" s="2" t="s">
        <v>114280</v>
      </c>
    </row>
    <row r="7057" spans="1:3" x14ac:dyDescent="0.25">
      <c r="A7057" s="117" t="s">
        <v>43461</v>
      </c>
      <c r="C7057" s="2" t="s">
        <v>114281</v>
      </c>
    </row>
    <row r="7058" spans="1:3" x14ac:dyDescent="0.25">
      <c r="A7058" s="117" t="s">
        <v>43462</v>
      </c>
      <c r="C7058" s="2" t="s">
        <v>114282</v>
      </c>
    </row>
    <row r="7059" spans="1:3" x14ac:dyDescent="0.25">
      <c r="A7059" s="117" t="s">
        <v>43463</v>
      </c>
      <c r="C7059" s="2" t="s">
        <v>114283</v>
      </c>
    </row>
    <row r="7060" spans="1:3" x14ac:dyDescent="0.25">
      <c r="A7060" s="117" t="s">
        <v>43464</v>
      </c>
      <c r="C7060" s="2" t="s">
        <v>114284</v>
      </c>
    </row>
    <row r="7061" spans="1:3" x14ac:dyDescent="0.25">
      <c r="A7061" s="117" t="s">
        <v>43465</v>
      </c>
      <c r="C7061" s="2" t="s">
        <v>114285</v>
      </c>
    </row>
    <row r="7062" spans="1:3" x14ac:dyDescent="0.25">
      <c r="A7062" s="117" t="s">
        <v>43466</v>
      </c>
      <c r="C7062" s="2" t="s">
        <v>114286</v>
      </c>
    </row>
    <row r="7063" spans="1:3" x14ac:dyDescent="0.25">
      <c r="A7063" s="117" t="s">
        <v>43467</v>
      </c>
      <c r="C7063" s="2" t="s">
        <v>114287</v>
      </c>
    </row>
    <row r="7064" spans="1:3" x14ac:dyDescent="0.25">
      <c r="A7064" s="117" t="s">
        <v>43468</v>
      </c>
      <c r="C7064" s="2" t="s">
        <v>114288</v>
      </c>
    </row>
    <row r="7065" spans="1:3" x14ac:dyDescent="0.25">
      <c r="A7065" s="117" t="s">
        <v>43469</v>
      </c>
      <c r="C7065" s="2" t="s">
        <v>114289</v>
      </c>
    </row>
    <row r="7066" spans="1:3" x14ac:dyDescent="0.25">
      <c r="A7066" s="117" t="s">
        <v>43470</v>
      </c>
      <c r="C7066" s="2" t="s">
        <v>114290</v>
      </c>
    </row>
    <row r="7067" spans="1:3" x14ac:dyDescent="0.25">
      <c r="A7067" s="117" t="s">
        <v>43471</v>
      </c>
      <c r="C7067" s="2" t="s">
        <v>114291</v>
      </c>
    </row>
    <row r="7068" spans="1:3" x14ac:dyDescent="0.25">
      <c r="A7068" s="117" t="s">
        <v>43472</v>
      </c>
      <c r="C7068" s="2" t="s">
        <v>114292</v>
      </c>
    </row>
    <row r="7069" spans="1:3" x14ac:dyDescent="0.25">
      <c r="A7069" s="117" t="s">
        <v>43473</v>
      </c>
      <c r="C7069" s="2" t="s">
        <v>114293</v>
      </c>
    </row>
    <row r="7070" spans="1:3" x14ac:dyDescent="0.25">
      <c r="A7070" s="117" t="s">
        <v>43474</v>
      </c>
      <c r="C7070" s="2" t="s">
        <v>114294</v>
      </c>
    </row>
    <row r="7071" spans="1:3" x14ac:dyDescent="0.25">
      <c r="A7071" s="117" t="s">
        <v>43475</v>
      </c>
      <c r="C7071" s="2" t="s">
        <v>114295</v>
      </c>
    </row>
    <row r="7072" spans="1:3" x14ac:dyDescent="0.25">
      <c r="A7072" s="117" t="s">
        <v>43476</v>
      </c>
      <c r="C7072" s="2" t="s">
        <v>114296</v>
      </c>
    </row>
    <row r="7073" spans="1:3" x14ac:dyDescent="0.25">
      <c r="A7073" s="117" t="s">
        <v>43477</v>
      </c>
      <c r="C7073" s="2" t="s">
        <v>114297</v>
      </c>
    </row>
    <row r="7074" spans="1:3" x14ac:dyDescent="0.25">
      <c r="A7074" s="117" t="s">
        <v>43478</v>
      </c>
      <c r="C7074" s="2" t="s">
        <v>114298</v>
      </c>
    </row>
    <row r="7075" spans="1:3" x14ac:dyDescent="0.25">
      <c r="A7075" s="117" t="s">
        <v>43479</v>
      </c>
      <c r="C7075" s="2" t="s">
        <v>114299</v>
      </c>
    </row>
    <row r="7076" spans="1:3" x14ac:dyDescent="0.25">
      <c r="A7076" s="117" t="s">
        <v>43480</v>
      </c>
      <c r="C7076" s="2" t="s">
        <v>114300</v>
      </c>
    </row>
    <row r="7077" spans="1:3" x14ac:dyDescent="0.25">
      <c r="A7077" s="117" t="s">
        <v>43481</v>
      </c>
      <c r="C7077" s="2" t="s">
        <v>114301</v>
      </c>
    </row>
    <row r="7078" spans="1:3" x14ac:dyDescent="0.25">
      <c r="A7078" s="117" t="s">
        <v>43482</v>
      </c>
      <c r="C7078" s="2" t="s">
        <v>114302</v>
      </c>
    </row>
    <row r="7079" spans="1:3" x14ac:dyDescent="0.25">
      <c r="A7079" s="117" t="s">
        <v>43483</v>
      </c>
      <c r="C7079" s="2" t="s">
        <v>114303</v>
      </c>
    </row>
    <row r="7080" spans="1:3" x14ac:dyDescent="0.25">
      <c r="A7080" s="117" t="s">
        <v>43484</v>
      </c>
      <c r="C7080" s="2" t="s">
        <v>114304</v>
      </c>
    </row>
    <row r="7081" spans="1:3" x14ac:dyDescent="0.25">
      <c r="A7081" s="2" t="s">
        <v>43485</v>
      </c>
      <c r="C7081" s="2" t="s">
        <v>114305</v>
      </c>
    </row>
    <row r="7082" spans="1:3" x14ac:dyDescent="0.25">
      <c r="A7082" s="2" t="s">
        <v>43486</v>
      </c>
      <c r="C7082" s="2" t="s">
        <v>114306</v>
      </c>
    </row>
    <row r="7083" spans="1:3" x14ac:dyDescent="0.25">
      <c r="A7083" s="2" t="s">
        <v>43487</v>
      </c>
      <c r="C7083" s="2" t="s">
        <v>114307</v>
      </c>
    </row>
    <row r="7084" spans="1:3" x14ac:dyDescent="0.25">
      <c r="A7084" s="2" t="s">
        <v>43488</v>
      </c>
      <c r="C7084" s="2" t="s">
        <v>114308</v>
      </c>
    </row>
    <row r="7085" spans="1:3" x14ac:dyDescent="0.25">
      <c r="A7085" s="2" t="s">
        <v>43489</v>
      </c>
      <c r="C7085" s="2" t="s">
        <v>114309</v>
      </c>
    </row>
    <row r="7086" spans="1:3" x14ac:dyDescent="0.25">
      <c r="A7086" s="2" t="s">
        <v>43490</v>
      </c>
      <c r="C7086" s="2" t="s">
        <v>114310</v>
      </c>
    </row>
    <row r="7087" spans="1:3" x14ac:dyDescent="0.25">
      <c r="A7087" s="2" t="s">
        <v>43491</v>
      </c>
      <c r="C7087" s="2" t="s">
        <v>114311</v>
      </c>
    </row>
    <row r="7088" spans="1:3" x14ac:dyDescent="0.25">
      <c r="A7088" s="2" t="s">
        <v>43492</v>
      </c>
      <c r="C7088" s="2" t="s">
        <v>114312</v>
      </c>
    </row>
    <row r="7089" spans="1:3" x14ac:dyDescent="0.25">
      <c r="A7089" s="2" t="s">
        <v>43493</v>
      </c>
      <c r="C7089" s="2" t="s">
        <v>114313</v>
      </c>
    </row>
    <row r="7090" spans="1:3" x14ac:dyDescent="0.25">
      <c r="A7090" s="2" t="s">
        <v>43494</v>
      </c>
      <c r="C7090" s="2" t="s">
        <v>114314</v>
      </c>
    </row>
    <row r="7091" spans="1:3" x14ac:dyDescent="0.25">
      <c r="A7091" s="2" t="s">
        <v>43495</v>
      </c>
      <c r="C7091" s="2" t="s">
        <v>114315</v>
      </c>
    </row>
    <row r="7092" spans="1:3" x14ac:dyDescent="0.25">
      <c r="A7092" s="2" t="s">
        <v>43496</v>
      </c>
      <c r="C7092" s="2" t="s">
        <v>114316</v>
      </c>
    </row>
    <row r="7093" spans="1:3" x14ac:dyDescent="0.25">
      <c r="A7093" s="2" t="s">
        <v>43497</v>
      </c>
      <c r="C7093" s="2" t="s">
        <v>114317</v>
      </c>
    </row>
    <row r="7094" spans="1:3" x14ac:dyDescent="0.25">
      <c r="A7094" s="2" t="s">
        <v>43498</v>
      </c>
      <c r="C7094" s="2" t="s">
        <v>114318</v>
      </c>
    </row>
    <row r="7095" spans="1:3" x14ac:dyDescent="0.25">
      <c r="A7095" s="2" t="s">
        <v>43499</v>
      </c>
      <c r="C7095" s="2" t="s">
        <v>114319</v>
      </c>
    </row>
    <row r="7096" spans="1:3" x14ac:dyDescent="0.25">
      <c r="A7096" s="2" t="s">
        <v>43500</v>
      </c>
      <c r="C7096" s="2" t="s">
        <v>114320</v>
      </c>
    </row>
    <row r="7097" spans="1:3" x14ac:dyDescent="0.25">
      <c r="A7097" s="2" t="s">
        <v>43501</v>
      </c>
      <c r="C7097" s="2" t="s">
        <v>114321</v>
      </c>
    </row>
    <row r="7098" spans="1:3" x14ac:dyDescent="0.25">
      <c r="A7098" s="2" t="s">
        <v>43502</v>
      </c>
      <c r="C7098" s="2" t="s">
        <v>114322</v>
      </c>
    </row>
    <row r="7099" spans="1:3" x14ac:dyDescent="0.25">
      <c r="A7099" s="2" t="s">
        <v>43503</v>
      </c>
      <c r="C7099" s="2" t="s">
        <v>114323</v>
      </c>
    </row>
    <row r="7100" spans="1:3" x14ac:dyDescent="0.25">
      <c r="A7100" s="2" t="s">
        <v>43504</v>
      </c>
      <c r="C7100" s="2" t="s">
        <v>114324</v>
      </c>
    </row>
    <row r="7101" spans="1:3" x14ac:dyDescent="0.25">
      <c r="A7101" s="2" t="s">
        <v>43505</v>
      </c>
      <c r="C7101" s="2" t="s">
        <v>114325</v>
      </c>
    </row>
    <row r="7102" spans="1:3" x14ac:dyDescent="0.25">
      <c r="A7102" s="2" t="s">
        <v>43506</v>
      </c>
      <c r="C7102" s="2" t="s">
        <v>114326</v>
      </c>
    </row>
    <row r="7103" spans="1:3" x14ac:dyDescent="0.25">
      <c r="A7103" s="2" t="s">
        <v>43507</v>
      </c>
      <c r="C7103" s="2" t="s">
        <v>114327</v>
      </c>
    </row>
    <row r="7104" spans="1:3" x14ac:dyDescent="0.25">
      <c r="A7104" s="2" t="s">
        <v>43508</v>
      </c>
      <c r="C7104" s="2" t="s">
        <v>114328</v>
      </c>
    </row>
    <row r="7105" spans="1:3" x14ac:dyDescent="0.25">
      <c r="A7105" s="2" t="s">
        <v>43509</v>
      </c>
      <c r="C7105" s="2" t="s">
        <v>114329</v>
      </c>
    </row>
    <row r="7106" spans="1:3" x14ac:dyDescent="0.25">
      <c r="A7106" s="2" t="s">
        <v>43510</v>
      </c>
      <c r="C7106" s="2" t="s">
        <v>114330</v>
      </c>
    </row>
    <row r="7107" spans="1:3" x14ac:dyDescent="0.25">
      <c r="A7107" s="2" t="s">
        <v>43511</v>
      </c>
      <c r="C7107" s="2" t="s">
        <v>114331</v>
      </c>
    </row>
    <row r="7108" spans="1:3" x14ac:dyDescent="0.25">
      <c r="A7108" s="2" t="s">
        <v>43512</v>
      </c>
      <c r="C7108" s="2" t="s">
        <v>114332</v>
      </c>
    </row>
    <row r="7109" spans="1:3" x14ac:dyDescent="0.25">
      <c r="A7109" s="2" t="s">
        <v>43513</v>
      </c>
      <c r="C7109" s="2" t="s">
        <v>114333</v>
      </c>
    </row>
    <row r="7110" spans="1:3" x14ac:dyDescent="0.25">
      <c r="A7110" s="2" t="s">
        <v>43514</v>
      </c>
      <c r="C7110" s="2" t="s">
        <v>114334</v>
      </c>
    </row>
    <row r="7111" spans="1:3" x14ac:dyDescent="0.25">
      <c r="A7111" s="2" t="s">
        <v>43515</v>
      </c>
      <c r="C7111" s="2" t="s">
        <v>114335</v>
      </c>
    </row>
    <row r="7112" spans="1:3" x14ac:dyDescent="0.25">
      <c r="A7112" s="2" t="s">
        <v>43516</v>
      </c>
      <c r="C7112" s="2" t="s">
        <v>114336</v>
      </c>
    </row>
    <row r="7113" spans="1:3" x14ac:dyDescent="0.25">
      <c r="A7113" s="2" t="s">
        <v>43517</v>
      </c>
      <c r="C7113" s="2" t="s">
        <v>114337</v>
      </c>
    </row>
    <row r="7114" spans="1:3" x14ac:dyDescent="0.25">
      <c r="A7114" s="2" t="s">
        <v>43518</v>
      </c>
      <c r="C7114" s="2" t="s">
        <v>114338</v>
      </c>
    </row>
    <row r="7115" spans="1:3" x14ac:dyDescent="0.25">
      <c r="A7115" s="2" t="s">
        <v>43519</v>
      </c>
      <c r="C7115" s="2" t="s">
        <v>114339</v>
      </c>
    </row>
    <row r="7116" spans="1:3" x14ac:dyDescent="0.25">
      <c r="A7116" s="2" t="s">
        <v>43520</v>
      </c>
      <c r="C7116" s="2" t="s">
        <v>114340</v>
      </c>
    </row>
    <row r="7117" spans="1:3" x14ac:dyDescent="0.25">
      <c r="A7117" s="2" t="s">
        <v>43521</v>
      </c>
      <c r="C7117" s="2" t="s">
        <v>114341</v>
      </c>
    </row>
    <row r="7118" spans="1:3" x14ac:dyDescent="0.25">
      <c r="A7118" s="2" t="s">
        <v>43522</v>
      </c>
      <c r="C7118" s="2" t="s">
        <v>114342</v>
      </c>
    </row>
    <row r="7119" spans="1:3" x14ac:dyDescent="0.25">
      <c r="A7119" s="2" t="s">
        <v>43523</v>
      </c>
      <c r="C7119" s="2" t="s">
        <v>114343</v>
      </c>
    </row>
    <row r="7120" spans="1:3" x14ac:dyDescent="0.25">
      <c r="A7120" s="2" t="s">
        <v>43524</v>
      </c>
      <c r="C7120" s="2" t="s">
        <v>114344</v>
      </c>
    </row>
    <row r="7121" spans="1:3" x14ac:dyDescent="0.25">
      <c r="A7121" s="2" t="s">
        <v>43525</v>
      </c>
      <c r="C7121" s="2" t="s">
        <v>114345</v>
      </c>
    </row>
    <row r="7122" spans="1:3" x14ac:dyDescent="0.25">
      <c r="A7122" s="2" t="s">
        <v>43526</v>
      </c>
      <c r="C7122" s="2" t="s">
        <v>114346</v>
      </c>
    </row>
    <row r="7123" spans="1:3" x14ac:dyDescent="0.25">
      <c r="A7123" s="2" t="s">
        <v>43527</v>
      </c>
      <c r="C7123" s="2" t="s">
        <v>114347</v>
      </c>
    </row>
    <row r="7124" spans="1:3" x14ac:dyDescent="0.25">
      <c r="A7124" s="2" t="s">
        <v>43528</v>
      </c>
      <c r="C7124" s="2" t="s">
        <v>114348</v>
      </c>
    </row>
    <row r="7125" spans="1:3" x14ac:dyDescent="0.25">
      <c r="A7125" s="2" t="s">
        <v>43529</v>
      </c>
      <c r="C7125" s="2" t="s">
        <v>114349</v>
      </c>
    </row>
    <row r="7126" spans="1:3" x14ac:dyDescent="0.25">
      <c r="A7126" s="2" t="s">
        <v>43530</v>
      </c>
      <c r="C7126" s="2" t="s">
        <v>114350</v>
      </c>
    </row>
    <row r="7127" spans="1:3" x14ac:dyDescent="0.25">
      <c r="A7127" s="2" t="s">
        <v>43531</v>
      </c>
      <c r="C7127" s="2" t="s">
        <v>114351</v>
      </c>
    </row>
    <row r="7128" spans="1:3" x14ac:dyDescent="0.25">
      <c r="A7128" s="2" t="s">
        <v>43532</v>
      </c>
      <c r="C7128" s="2" t="s">
        <v>114352</v>
      </c>
    </row>
    <row r="7129" spans="1:3" x14ac:dyDescent="0.25">
      <c r="A7129" s="2" t="s">
        <v>43533</v>
      </c>
      <c r="C7129" s="2" t="s">
        <v>114353</v>
      </c>
    </row>
    <row r="7130" spans="1:3" x14ac:dyDescent="0.25">
      <c r="A7130" s="2" t="s">
        <v>43534</v>
      </c>
      <c r="C7130" s="2" t="s">
        <v>114354</v>
      </c>
    </row>
    <row r="7131" spans="1:3" x14ac:dyDescent="0.25">
      <c r="A7131" s="2" t="s">
        <v>43535</v>
      </c>
      <c r="C7131" s="2" t="s">
        <v>114355</v>
      </c>
    </row>
    <row r="7132" spans="1:3" x14ac:dyDescent="0.25">
      <c r="A7132" s="2" t="s">
        <v>43536</v>
      </c>
      <c r="C7132" s="2" t="s">
        <v>114356</v>
      </c>
    </row>
    <row r="7133" spans="1:3" x14ac:dyDescent="0.25">
      <c r="A7133" s="2" t="s">
        <v>43537</v>
      </c>
      <c r="C7133" s="2" t="s">
        <v>114357</v>
      </c>
    </row>
    <row r="7134" spans="1:3" x14ac:dyDescent="0.25">
      <c r="A7134" s="2" t="s">
        <v>43538</v>
      </c>
      <c r="C7134" s="2" t="s">
        <v>114358</v>
      </c>
    </row>
    <row r="7135" spans="1:3" x14ac:dyDescent="0.25">
      <c r="A7135" s="2" t="s">
        <v>43539</v>
      </c>
      <c r="C7135" s="2" t="s">
        <v>114359</v>
      </c>
    </row>
    <row r="7136" spans="1:3" x14ac:dyDescent="0.25">
      <c r="A7136" s="2" t="s">
        <v>43540</v>
      </c>
      <c r="C7136" s="2" t="s">
        <v>114360</v>
      </c>
    </row>
    <row r="7137" spans="1:3" x14ac:dyDescent="0.25">
      <c r="A7137" s="2" t="s">
        <v>43541</v>
      </c>
      <c r="C7137" s="2" t="s">
        <v>114361</v>
      </c>
    </row>
    <row r="7138" spans="1:3" x14ac:dyDescent="0.25">
      <c r="A7138" s="2" t="s">
        <v>43542</v>
      </c>
      <c r="C7138" s="2" t="s">
        <v>114362</v>
      </c>
    </row>
    <row r="7139" spans="1:3" x14ac:dyDescent="0.25">
      <c r="A7139" s="2" t="s">
        <v>43543</v>
      </c>
      <c r="C7139" s="2" t="s">
        <v>114363</v>
      </c>
    </row>
    <row r="7140" spans="1:3" x14ac:dyDescent="0.25">
      <c r="A7140" s="2" t="s">
        <v>43544</v>
      </c>
      <c r="C7140" s="2" t="s">
        <v>114364</v>
      </c>
    </row>
    <row r="7141" spans="1:3" x14ac:dyDescent="0.25">
      <c r="A7141" s="2" t="s">
        <v>43545</v>
      </c>
      <c r="C7141" s="2" t="s">
        <v>114365</v>
      </c>
    </row>
    <row r="7142" spans="1:3" x14ac:dyDescent="0.25">
      <c r="A7142" s="2" t="s">
        <v>43546</v>
      </c>
      <c r="C7142" s="2" t="s">
        <v>114366</v>
      </c>
    </row>
    <row r="7143" spans="1:3" x14ac:dyDescent="0.25">
      <c r="A7143" s="2" t="s">
        <v>43547</v>
      </c>
      <c r="C7143" s="2" t="s">
        <v>114367</v>
      </c>
    </row>
    <row r="7144" spans="1:3" x14ac:dyDescent="0.25">
      <c r="A7144" s="2" t="s">
        <v>43548</v>
      </c>
      <c r="C7144" s="2" t="s">
        <v>114368</v>
      </c>
    </row>
    <row r="7145" spans="1:3" x14ac:dyDescent="0.25">
      <c r="A7145" s="2" t="s">
        <v>43549</v>
      </c>
      <c r="C7145" s="2" t="s">
        <v>114369</v>
      </c>
    </row>
    <row r="7146" spans="1:3" x14ac:dyDescent="0.25">
      <c r="A7146" s="2" t="s">
        <v>43550</v>
      </c>
      <c r="C7146" s="2" t="s">
        <v>114370</v>
      </c>
    </row>
    <row r="7147" spans="1:3" x14ac:dyDescent="0.25">
      <c r="A7147" s="2" t="s">
        <v>43551</v>
      </c>
      <c r="C7147" s="2" t="s">
        <v>58262</v>
      </c>
    </row>
    <row r="7148" spans="1:3" x14ac:dyDescent="0.25">
      <c r="A7148" s="2" t="s">
        <v>43552</v>
      </c>
      <c r="C7148" s="2" t="s">
        <v>114371</v>
      </c>
    </row>
    <row r="7149" spans="1:3" x14ac:dyDescent="0.25">
      <c r="A7149" s="2" t="s">
        <v>43553</v>
      </c>
      <c r="C7149" s="2" t="s">
        <v>114372</v>
      </c>
    </row>
    <row r="7150" spans="1:3" x14ac:dyDescent="0.25">
      <c r="A7150" s="2" t="s">
        <v>43554</v>
      </c>
      <c r="C7150" s="2" t="s">
        <v>114372</v>
      </c>
    </row>
    <row r="7151" spans="1:3" x14ac:dyDescent="0.25">
      <c r="A7151" s="2" t="s">
        <v>43555</v>
      </c>
      <c r="C7151" s="2" t="s">
        <v>114373</v>
      </c>
    </row>
    <row r="7152" spans="1:3" x14ac:dyDescent="0.25">
      <c r="A7152" s="2" t="s">
        <v>43556</v>
      </c>
      <c r="C7152" s="2" t="s">
        <v>114374</v>
      </c>
    </row>
    <row r="7153" spans="1:3" x14ac:dyDescent="0.25">
      <c r="A7153" s="2" t="s">
        <v>43557</v>
      </c>
      <c r="C7153" s="2" t="s">
        <v>58341</v>
      </c>
    </row>
    <row r="7154" spans="1:3" x14ac:dyDescent="0.25">
      <c r="A7154" s="2" t="s">
        <v>43558</v>
      </c>
      <c r="C7154" s="2" t="s">
        <v>114375</v>
      </c>
    </row>
    <row r="7155" spans="1:3" x14ac:dyDescent="0.25">
      <c r="A7155" s="2" t="s">
        <v>43559</v>
      </c>
      <c r="C7155" s="2" t="s">
        <v>114376</v>
      </c>
    </row>
    <row r="7156" spans="1:3" x14ac:dyDescent="0.25">
      <c r="A7156" s="2" t="s">
        <v>43560</v>
      </c>
      <c r="C7156" s="2" t="s">
        <v>114377</v>
      </c>
    </row>
    <row r="7157" spans="1:3" x14ac:dyDescent="0.25">
      <c r="A7157" s="2" t="s">
        <v>43561</v>
      </c>
      <c r="C7157" s="2" t="s">
        <v>114378</v>
      </c>
    </row>
    <row r="7158" spans="1:3" x14ac:dyDescent="0.25">
      <c r="A7158" s="2" t="s">
        <v>43562</v>
      </c>
      <c r="C7158" s="2" t="s">
        <v>114379</v>
      </c>
    </row>
    <row r="7159" spans="1:3" x14ac:dyDescent="0.25">
      <c r="A7159" s="2" t="s">
        <v>43563</v>
      </c>
      <c r="C7159" s="2" t="s">
        <v>114380</v>
      </c>
    </row>
    <row r="7160" spans="1:3" x14ac:dyDescent="0.25">
      <c r="A7160" s="2" t="s">
        <v>43564</v>
      </c>
      <c r="C7160" s="2" t="s">
        <v>114381</v>
      </c>
    </row>
    <row r="7161" spans="1:3" x14ac:dyDescent="0.25">
      <c r="A7161" s="2" t="s">
        <v>43565</v>
      </c>
      <c r="C7161" s="2" t="s">
        <v>114382</v>
      </c>
    </row>
    <row r="7162" spans="1:3" x14ac:dyDescent="0.25">
      <c r="A7162" s="2" t="s">
        <v>43566</v>
      </c>
      <c r="C7162" s="2" t="s">
        <v>114383</v>
      </c>
    </row>
    <row r="7163" spans="1:3" x14ac:dyDescent="0.25">
      <c r="A7163" s="2" t="s">
        <v>43567</v>
      </c>
      <c r="C7163" s="2" t="s">
        <v>114384</v>
      </c>
    </row>
    <row r="7164" spans="1:3" x14ac:dyDescent="0.25">
      <c r="A7164" s="2" t="s">
        <v>43568</v>
      </c>
      <c r="C7164" s="2" t="s">
        <v>114385</v>
      </c>
    </row>
    <row r="7165" spans="1:3" x14ac:dyDescent="0.25">
      <c r="A7165" s="2" t="s">
        <v>43569</v>
      </c>
      <c r="C7165" s="2" t="s">
        <v>114386</v>
      </c>
    </row>
    <row r="7166" spans="1:3" x14ac:dyDescent="0.25">
      <c r="A7166" s="2" t="s">
        <v>43570</v>
      </c>
      <c r="C7166" s="2" t="s">
        <v>114387</v>
      </c>
    </row>
    <row r="7167" spans="1:3" x14ac:dyDescent="0.25">
      <c r="A7167" s="2" t="s">
        <v>43571</v>
      </c>
      <c r="C7167" s="2" t="s">
        <v>114388</v>
      </c>
    </row>
    <row r="7168" spans="1:3" x14ac:dyDescent="0.25">
      <c r="A7168" s="2" t="s">
        <v>43572</v>
      </c>
      <c r="C7168" s="2" t="s">
        <v>114389</v>
      </c>
    </row>
    <row r="7169" spans="1:3" x14ac:dyDescent="0.25">
      <c r="A7169" s="2" t="s">
        <v>43573</v>
      </c>
      <c r="C7169" s="2" t="s">
        <v>114390</v>
      </c>
    </row>
    <row r="7170" spans="1:3" x14ac:dyDescent="0.25">
      <c r="A7170" s="2" t="s">
        <v>43574</v>
      </c>
      <c r="C7170" s="2" t="s">
        <v>114391</v>
      </c>
    </row>
    <row r="7171" spans="1:3" x14ac:dyDescent="0.25">
      <c r="A7171" s="2" t="s">
        <v>43575</v>
      </c>
      <c r="C7171" s="2" t="s">
        <v>114392</v>
      </c>
    </row>
    <row r="7172" spans="1:3" x14ac:dyDescent="0.25">
      <c r="A7172" s="2" t="s">
        <v>43576</v>
      </c>
      <c r="C7172" s="2" t="s">
        <v>114393</v>
      </c>
    </row>
    <row r="7173" spans="1:3" x14ac:dyDescent="0.25">
      <c r="A7173" s="2" t="s">
        <v>43577</v>
      </c>
      <c r="C7173" s="2" t="s">
        <v>114394</v>
      </c>
    </row>
    <row r="7174" spans="1:3" x14ac:dyDescent="0.25">
      <c r="A7174" s="2" t="s">
        <v>43578</v>
      </c>
      <c r="C7174" s="2" t="s">
        <v>114395</v>
      </c>
    </row>
    <row r="7175" spans="1:3" x14ac:dyDescent="0.25">
      <c r="A7175" s="2" t="s">
        <v>43579</v>
      </c>
      <c r="C7175" s="2" t="s">
        <v>114396</v>
      </c>
    </row>
    <row r="7176" spans="1:3" x14ac:dyDescent="0.25">
      <c r="A7176" s="2" t="s">
        <v>43580</v>
      </c>
      <c r="C7176" s="2" t="s">
        <v>114397</v>
      </c>
    </row>
    <row r="7177" spans="1:3" x14ac:dyDescent="0.25">
      <c r="A7177" s="2" t="s">
        <v>43581</v>
      </c>
      <c r="C7177" s="2" t="s">
        <v>114398</v>
      </c>
    </row>
    <row r="7178" spans="1:3" x14ac:dyDescent="0.25">
      <c r="A7178" s="2" t="s">
        <v>43582</v>
      </c>
      <c r="C7178" s="2" t="s">
        <v>114399</v>
      </c>
    </row>
    <row r="7179" spans="1:3" x14ac:dyDescent="0.25">
      <c r="A7179" s="2" t="s">
        <v>43583</v>
      </c>
      <c r="C7179" s="2" t="s">
        <v>114400</v>
      </c>
    </row>
    <row r="7180" spans="1:3" x14ac:dyDescent="0.25">
      <c r="A7180" s="2" t="s">
        <v>43584</v>
      </c>
      <c r="C7180" s="2" t="s">
        <v>114401</v>
      </c>
    </row>
    <row r="7181" spans="1:3" x14ac:dyDescent="0.25">
      <c r="A7181" s="2" t="s">
        <v>43585</v>
      </c>
      <c r="C7181" s="2" t="s">
        <v>114402</v>
      </c>
    </row>
    <row r="7182" spans="1:3" x14ac:dyDescent="0.25">
      <c r="A7182" s="2" t="s">
        <v>43586</v>
      </c>
      <c r="C7182" s="2" t="s">
        <v>114403</v>
      </c>
    </row>
    <row r="7183" spans="1:3" x14ac:dyDescent="0.25">
      <c r="A7183" s="2" t="s">
        <v>43587</v>
      </c>
      <c r="C7183" s="2" t="s">
        <v>114404</v>
      </c>
    </row>
    <row r="7184" spans="1:3" x14ac:dyDescent="0.25">
      <c r="A7184" s="2" t="s">
        <v>43588</v>
      </c>
      <c r="C7184" s="2" t="s">
        <v>114405</v>
      </c>
    </row>
    <row r="7185" spans="1:3" x14ac:dyDescent="0.25">
      <c r="A7185" s="2" t="s">
        <v>43589</v>
      </c>
      <c r="C7185" s="2" t="s">
        <v>114406</v>
      </c>
    </row>
    <row r="7186" spans="1:3" x14ac:dyDescent="0.25">
      <c r="A7186" s="2" t="s">
        <v>43590</v>
      </c>
      <c r="C7186" s="2" t="s">
        <v>114407</v>
      </c>
    </row>
    <row r="7187" spans="1:3" x14ac:dyDescent="0.25">
      <c r="A7187" s="2" t="s">
        <v>43591</v>
      </c>
      <c r="C7187" s="2" t="s">
        <v>114408</v>
      </c>
    </row>
    <row r="7188" spans="1:3" x14ac:dyDescent="0.25">
      <c r="A7188" s="2" t="s">
        <v>43592</v>
      </c>
      <c r="C7188" s="2" t="s">
        <v>114409</v>
      </c>
    </row>
    <row r="7189" spans="1:3" x14ac:dyDescent="0.25">
      <c r="A7189" s="2" t="s">
        <v>43593</v>
      </c>
      <c r="C7189" s="2" t="s">
        <v>114410</v>
      </c>
    </row>
    <row r="7190" spans="1:3" x14ac:dyDescent="0.25">
      <c r="A7190" s="2" t="s">
        <v>43594</v>
      </c>
      <c r="C7190" s="2" t="s">
        <v>114411</v>
      </c>
    </row>
    <row r="7191" spans="1:3" x14ac:dyDescent="0.25">
      <c r="A7191" s="2" t="s">
        <v>43595</v>
      </c>
      <c r="C7191" s="2" t="s">
        <v>114412</v>
      </c>
    </row>
    <row r="7192" spans="1:3" x14ac:dyDescent="0.25">
      <c r="A7192" s="2" t="s">
        <v>43596</v>
      </c>
      <c r="C7192" s="2" t="s">
        <v>114413</v>
      </c>
    </row>
    <row r="7193" spans="1:3" x14ac:dyDescent="0.25">
      <c r="A7193" s="2" t="s">
        <v>43597</v>
      </c>
      <c r="C7193" s="2" t="s">
        <v>114414</v>
      </c>
    </row>
    <row r="7194" spans="1:3" x14ac:dyDescent="0.25">
      <c r="A7194" s="2" t="s">
        <v>43598</v>
      </c>
      <c r="C7194" s="2" t="s">
        <v>114415</v>
      </c>
    </row>
    <row r="7195" spans="1:3" x14ac:dyDescent="0.25">
      <c r="A7195" s="2" t="s">
        <v>43599</v>
      </c>
      <c r="C7195" s="2" t="s">
        <v>114416</v>
      </c>
    </row>
    <row r="7196" spans="1:3" x14ac:dyDescent="0.25">
      <c r="A7196" s="2" t="s">
        <v>43600</v>
      </c>
      <c r="C7196" s="2" t="s">
        <v>114417</v>
      </c>
    </row>
    <row r="7197" spans="1:3" x14ac:dyDescent="0.25">
      <c r="A7197" s="2" t="s">
        <v>43601</v>
      </c>
      <c r="C7197" s="2" t="s">
        <v>114418</v>
      </c>
    </row>
    <row r="7198" spans="1:3" x14ac:dyDescent="0.25">
      <c r="A7198" s="2" t="s">
        <v>43602</v>
      </c>
      <c r="C7198" s="2" t="s">
        <v>114419</v>
      </c>
    </row>
    <row r="7199" spans="1:3" x14ac:dyDescent="0.25">
      <c r="A7199" s="2" t="s">
        <v>43603</v>
      </c>
      <c r="C7199" s="2" t="s">
        <v>114420</v>
      </c>
    </row>
    <row r="7200" spans="1:3" x14ac:dyDescent="0.25">
      <c r="A7200" s="2" t="s">
        <v>43604</v>
      </c>
      <c r="C7200" s="2" t="s">
        <v>114421</v>
      </c>
    </row>
    <row r="7201" spans="1:3" x14ac:dyDescent="0.25">
      <c r="A7201" s="2" t="s">
        <v>43605</v>
      </c>
      <c r="C7201" s="2" t="s">
        <v>114422</v>
      </c>
    </row>
    <row r="7202" spans="1:3" x14ac:dyDescent="0.25">
      <c r="A7202" s="2" t="s">
        <v>43606</v>
      </c>
      <c r="C7202" s="2" t="s">
        <v>114423</v>
      </c>
    </row>
    <row r="7203" spans="1:3" x14ac:dyDescent="0.25">
      <c r="A7203" s="2" t="s">
        <v>43607</v>
      </c>
      <c r="C7203" s="2" t="s">
        <v>114424</v>
      </c>
    </row>
    <row r="7204" spans="1:3" x14ac:dyDescent="0.25">
      <c r="A7204" s="2" t="s">
        <v>43608</v>
      </c>
      <c r="C7204" s="2" t="s">
        <v>114425</v>
      </c>
    </row>
    <row r="7205" spans="1:3" x14ac:dyDescent="0.25">
      <c r="A7205" s="2" t="s">
        <v>43609</v>
      </c>
      <c r="C7205" s="2" t="s">
        <v>114426</v>
      </c>
    </row>
    <row r="7206" spans="1:3" x14ac:dyDescent="0.25">
      <c r="A7206" s="2" t="s">
        <v>43610</v>
      </c>
      <c r="C7206" s="2" t="s">
        <v>114427</v>
      </c>
    </row>
    <row r="7207" spans="1:3" x14ac:dyDescent="0.25">
      <c r="A7207" s="2" t="s">
        <v>43611</v>
      </c>
      <c r="C7207" s="2" t="s">
        <v>114428</v>
      </c>
    </row>
    <row r="7208" spans="1:3" x14ac:dyDescent="0.25">
      <c r="A7208" s="2" t="s">
        <v>43612</v>
      </c>
      <c r="C7208" s="2" t="s">
        <v>114429</v>
      </c>
    </row>
    <row r="7209" spans="1:3" x14ac:dyDescent="0.25">
      <c r="A7209" s="2" t="s">
        <v>43613</v>
      </c>
      <c r="C7209" s="2" t="s">
        <v>114430</v>
      </c>
    </row>
    <row r="7210" spans="1:3" x14ac:dyDescent="0.25">
      <c r="A7210" s="2" t="s">
        <v>43614</v>
      </c>
      <c r="C7210" s="2" t="s">
        <v>114431</v>
      </c>
    </row>
    <row r="7211" spans="1:3" x14ac:dyDescent="0.25">
      <c r="A7211" s="2" t="s">
        <v>43615</v>
      </c>
      <c r="C7211" s="2" t="s">
        <v>114432</v>
      </c>
    </row>
    <row r="7212" spans="1:3" x14ac:dyDescent="0.25">
      <c r="A7212" s="2" t="s">
        <v>43616</v>
      </c>
      <c r="C7212" s="2" t="s">
        <v>114433</v>
      </c>
    </row>
    <row r="7213" spans="1:3" x14ac:dyDescent="0.25">
      <c r="A7213" s="2" t="s">
        <v>43617</v>
      </c>
      <c r="C7213" s="2" t="s">
        <v>114434</v>
      </c>
    </row>
    <row r="7214" spans="1:3" x14ac:dyDescent="0.25">
      <c r="A7214" s="2" t="s">
        <v>43618</v>
      </c>
      <c r="C7214" s="2" t="s">
        <v>114435</v>
      </c>
    </row>
    <row r="7215" spans="1:3" x14ac:dyDescent="0.25">
      <c r="A7215" s="2" t="s">
        <v>43619</v>
      </c>
      <c r="C7215" s="2" t="s">
        <v>114436</v>
      </c>
    </row>
    <row r="7216" spans="1:3" x14ac:dyDescent="0.25">
      <c r="A7216" s="2" t="s">
        <v>43620</v>
      </c>
      <c r="C7216" s="2" t="s">
        <v>114437</v>
      </c>
    </row>
    <row r="7217" spans="1:3" x14ac:dyDescent="0.25">
      <c r="A7217" s="2" t="s">
        <v>43621</v>
      </c>
      <c r="C7217" s="2" t="s">
        <v>114438</v>
      </c>
    </row>
    <row r="7218" spans="1:3" x14ac:dyDescent="0.25">
      <c r="A7218" s="2" t="s">
        <v>43622</v>
      </c>
      <c r="C7218" s="2" t="s">
        <v>114439</v>
      </c>
    </row>
    <row r="7219" spans="1:3" x14ac:dyDescent="0.25">
      <c r="A7219" s="2" t="s">
        <v>43623</v>
      </c>
      <c r="C7219" s="2" t="s">
        <v>114440</v>
      </c>
    </row>
    <row r="7220" spans="1:3" x14ac:dyDescent="0.25">
      <c r="A7220" s="2" t="s">
        <v>43624</v>
      </c>
      <c r="C7220" s="2" t="s">
        <v>114441</v>
      </c>
    </row>
    <row r="7221" spans="1:3" x14ac:dyDescent="0.25">
      <c r="A7221" s="2" t="s">
        <v>43625</v>
      </c>
      <c r="C7221" s="2" t="s">
        <v>114442</v>
      </c>
    </row>
    <row r="7222" spans="1:3" x14ac:dyDescent="0.25">
      <c r="A7222" s="2" t="s">
        <v>43626</v>
      </c>
      <c r="C7222" s="2" t="s">
        <v>114443</v>
      </c>
    </row>
    <row r="7223" spans="1:3" x14ac:dyDescent="0.25">
      <c r="A7223" s="2" t="s">
        <v>43627</v>
      </c>
      <c r="C7223" s="2" t="s">
        <v>114444</v>
      </c>
    </row>
    <row r="7224" spans="1:3" x14ac:dyDescent="0.25">
      <c r="A7224" s="2" t="s">
        <v>43628</v>
      </c>
      <c r="C7224" s="2" t="s">
        <v>114445</v>
      </c>
    </row>
    <row r="7225" spans="1:3" x14ac:dyDescent="0.25">
      <c r="A7225" s="2" t="s">
        <v>43629</v>
      </c>
      <c r="C7225" s="2" t="s">
        <v>114446</v>
      </c>
    </row>
    <row r="7226" spans="1:3" x14ac:dyDescent="0.25">
      <c r="A7226" s="2" t="s">
        <v>43630</v>
      </c>
      <c r="C7226" s="2" t="s">
        <v>114447</v>
      </c>
    </row>
    <row r="7227" spans="1:3" x14ac:dyDescent="0.25">
      <c r="A7227" s="2" t="s">
        <v>43631</v>
      </c>
      <c r="C7227" s="2" t="s">
        <v>114448</v>
      </c>
    </row>
    <row r="7228" spans="1:3" x14ac:dyDescent="0.25">
      <c r="A7228" s="2" t="s">
        <v>43632</v>
      </c>
      <c r="C7228" s="2" t="s">
        <v>114449</v>
      </c>
    </row>
    <row r="7229" spans="1:3" x14ac:dyDescent="0.25">
      <c r="A7229" s="2" t="s">
        <v>43633</v>
      </c>
      <c r="C7229" s="2" t="s">
        <v>114450</v>
      </c>
    </row>
    <row r="7230" spans="1:3" x14ac:dyDescent="0.25">
      <c r="A7230" s="2" t="s">
        <v>43634</v>
      </c>
      <c r="C7230" s="2" t="s">
        <v>114451</v>
      </c>
    </row>
    <row r="7231" spans="1:3" x14ac:dyDescent="0.25">
      <c r="A7231" s="2" t="s">
        <v>43635</v>
      </c>
      <c r="C7231" s="2" t="s">
        <v>114452</v>
      </c>
    </row>
    <row r="7232" spans="1:3" x14ac:dyDescent="0.25">
      <c r="A7232" s="2" t="s">
        <v>43636</v>
      </c>
      <c r="C7232" s="2" t="s">
        <v>114453</v>
      </c>
    </row>
    <row r="7233" spans="1:3" x14ac:dyDescent="0.25">
      <c r="A7233" s="2" t="s">
        <v>43637</v>
      </c>
      <c r="C7233" s="2" t="s">
        <v>114454</v>
      </c>
    </row>
    <row r="7234" spans="1:3" x14ac:dyDescent="0.25">
      <c r="A7234" s="2" t="s">
        <v>43638</v>
      </c>
      <c r="C7234" s="2" t="s">
        <v>114455</v>
      </c>
    </row>
    <row r="7235" spans="1:3" x14ac:dyDescent="0.25">
      <c r="A7235" s="2" t="s">
        <v>43639</v>
      </c>
      <c r="C7235" s="2" t="s">
        <v>114456</v>
      </c>
    </row>
    <row r="7236" spans="1:3" x14ac:dyDescent="0.25">
      <c r="A7236" s="2" t="s">
        <v>43640</v>
      </c>
      <c r="C7236" s="2" t="s">
        <v>114457</v>
      </c>
    </row>
    <row r="7237" spans="1:3" x14ac:dyDescent="0.25">
      <c r="A7237" s="2" t="s">
        <v>43641</v>
      </c>
      <c r="C7237" s="2" t="s">
        <v>114458</v>
      </c>
    </row>
    <row r="7238" spans="1:3" x14ac:dyDescent="0.25">
      <c r="A7238" s="2" t="s">
        <v>43642</v>
      </c>
      <c r="C7238" s="2" t="s">
        <v>114459</v>
      </c>
    </row>
    <row r="7239" spans="1:3" x14ac:dyDescent="0.25">
      <c r="A7239" s="2" t="s">
        <v>43643</v>
      </c>
      <c r="C7239" s="2" t="s">
        <v>114460</v>
      </c>
    </row>
    <row r="7240" spans="1:3" x14ac:dyDescent="0.25">
      <c r="A7240" s="2" t="s">
        <v>43644</v>
      </c>
      <c r="C7240" s="2" t="s">
        <v>114461</v>
      </c>
    </row>
    <row r="7241" spans="1:3" x14ac:dyDescent="0.25">
      <c r="A7241" s="2" t="s">
        <v>43645</v>
      </c>
      <c r="C7241" s="2" t="s">
        <v>114462</v>
      </c>
    </row>
    <row r="7242" spans="1:3" x14ac:dyDescent="0.25">
      <c r="A7242" s="2" t="s">
        <v>43646</v>
      </c>
      <c r="C7242" s="2" t="s">
        <v>114463</v>
      </c>
    </row>
    <row r="7243" spans="1:3" x14ac:dyDescent="0.25">
      <c r="A7243" s="2" t="s">
        <v>43647</v>
      </c>
      <c r="C7243" s="2" t="s">
        <v>114464</v>
      </c>
    </row>
    <row r="7244" spans="1:3" x14ac:dyDescent="0.25">
      <c r="A7244" s="2" t="s">
        <v>43648</v>
      </c>
      <c r="C7244" s="2" t="s">
        <v>114465</v>
      </c>
    </row>
    <row r="7245" spans="1:3" x14ac:dyDescent="0.25">
      <c r="A7245" s="2" t="s">
        <v>43649</v>
      </c>
      <c r="C7245" s="2" t="s">
        <v>114466</v>
      </c>
    </row>
    <row r="7246" spans="1:3" x14ac:dyDescent="0.25">
      <c r="A7246" s="2" t="s">
        <v>43650</v>
      </c>
      <c r="C7246" s="2" t="s">
        <v>114467</v>
      </c>
    </row>
    <row r="7247" spans="1:3" x14ac:dyDescent="0.25">
      <c r="A7247" s="2" t="s">
        <v>43651</v>
      </c>
      <c r="C7247" s="2" t="s">
        <v>114468</v>
      </c>
    </row>
    <row r="7248" spans="1:3" x14ac:dyDescent="0.25">
      <c r="A7248" s="2" t="s">
        <v>43652</v>
      </c>
      <c r="C7248" s="2" t="s">
        <v>114469</v>
      </c>
    </row>
    <row r="7249" spans="1:3" x14ac:dyDescent="0.25">
      <c r="A7249" s="2" t="s">
        <v>43653</v>
      </c>
      <c r="C7249" s="2" t="s">
        <v>114470</v>
      </c>
    </row>
    <row r="7250" spans="1:3" x14ac:dyDescent="0.25">
      <c r="A7250" s="2" t="s">
        <v>43654</v>
      </c>
      <c r="C7250" s="2" t="s">
        <v>114471</v>
      </c>
    </row>
    <row r="7251" spans="1:3" x14ac:dyDescent="0.25">
      <c r="A7251" s="2" t="s">
        <v>43655</v>
      </c>
      <c r="C7251" s="2" t="s">
        <v>114472</v>
      </c>
    </row>
    <row r="7252" spans="1:3" x14ac:dyDescent="0.25">
      <c r="A7252" s="2" t="s">
        <v>43656</v>
      </c>
      <c r="C7252" s="2" t="s">
        <v>114473</v>
      </c>
    </row>
    <row r="7253" spans="1:3" x14ac:dyDescent="0.25">
      <c r="A7253" s="2" t="s">
        <v>43657</v>
      </c>
      <c r="C7253" s="2" t="s">
        <v>114474</v>
      </c>
    </row>
    <row r="7254" spans="1:3" x14ac:dyDescent="0.25">
      <c r="A7254" s="2" t="s">
        <v>43658</v>
      </c>
      <c r="C7254" s="2" t="s">
        <v>114475</v>
      </c>
    </row>
    <row r="7255" spans="1:3" x14ac:dyDescent="0.25">
      <c r="A7255" s="2" t="s">
        <v>43659</v>
      </c>
      <c r="C7255" s="2" t="s">
        <v>114476</v>
      </c>
    </row>
    <row r="7256" spans="1:3" x14ac:dyDescent="0.25">
      <c r="A7256" s="2" t="s">
        <v>43660</v>
      </c>
      <c r="C7256" s="2" t="s">
        <v>114477</v>
      </c>
    </row>
    <row r="7257" spans="1:3" x14ac:dyDescent="0.25">
      <c r="A7257" s="2" t="s">
        <v>43661</v>
      </c>
      <c r="C7257" s="2" t="s">
        <v>114478</v>
      </c>
    </row>
    <row r="7258" spans="1:3" x14ac:dyDescent="0.25">
      <c r="A7258" s="2" t="s">
        <v>43662</v>
      </c>
      <c r="C7258" s="2" t="s">
        <v>114479</v>
      </c>
    </row>
    <row r="7259" spans="1:3" x14ac:dyDescent="0.25">
      <c r="A7259" s="2" t="s">
        <v>43663</v>
      </c>
      <c r="C7259" s="2" t="s">
        <v>114480</v>
      </c>
    </row>
    <row r="7260" spans="1:3" x14ac:dyDescent="0.25">
      <c r="A7260" s="2" t="s">
        <v>43664</v>
      </c>
      <c r="C7260" s="2" t="s">
        <v>114481</v>
      </c>
    </row>
    <row r="7261" spans="1:3" x14ac:dyDescent="0.25">
      <c r="A7261" s="2" t="s">
        <v>43665</v>
      </c>
      <c r="C7261" s="2" t="s">
        <v>114482</v>
      </c>
    </row>
    <row r="7262" spans="1:3" x14ac:dyDescent="0.25">
      <c r="A7262" s="2" t="s">
        <v>43666</v>
      </c>
      <c r="C7262" s="2" t="s">
        <v>114483</v>
      </c>
    </row>
    <row r="7263" spans="1:3" x14ac:dyDescent="0.25">
      <c r="A7263" s="2" t="s">
        <v>43667</v>
      </c>
      <c r="C7263" s="2" t="s">
        <v>114484</v>
      </c>
    </row>
    <row r="7264" spans="1:3" x14ac:dyDescent="0.25">
      <c r="A7264" s="2" t="s">
        <v>43668</v>
      </c>
      <c r="C7264" s="2" t="s">
        <v>114485</v>
      </c>
    </row>
    <row r="7265" spans="1:3" x14ac:dyDescent="0.25">
      <c r="A7265" s="2" t="s">
        <v>43669</v>
      </c>
      <c r="C7265" s="2" t="s">
        <v>114486</v>
      </c>
    </row>
    <row r="7266" spans="1:3" x14ac:dyDescent="0.25">
      <c r="A7266" s="2" t="s">
        <v>43670</v>
      </c>
      <c r="C7266" s="2" t="s">
        <v>114487</v>
      </c>
    </row>
    <row r="7267" spans="1:3" x14ac:dyDescent="0.25">
      <c r="A7267" s="2" t="s">
        <v>43671</v>
      </c>
      <c r="C7267" s="2" t="s">
        <v>114488</v>
      </c>
    </row>
    <row r="7268" spans="1:3" x14ac:dyDescent="0.25">
      <c r="A7268" s="2" t="s">
        <v>43672</v>
      </c>
      <c r="C7268" s="2" t="s">
        <v>114489</v>
      </c>
    </row>
    <row r="7269" spans="1:3" x14ac:dyDescent="0.25">
      <c r="A7269" s="2" t="s">
        <v>43673</v>
      </c>
      <c r="C7269" s="2" t="s">
        <v>114490</v>
      </c>
    </row>
    <row r="7270" spans="1:3" x14ac:dyDescent="0.25">
      <c r="A7270" s="2" t="s">
        <v>43674</v>
      </c>
      <c r="C7270" s="2" t="s">
        <v>114491</v>
      </c>
    </row>
    <row r="7271" spans="1:3" x14ac:dyDescent="0.25">
      <c r="A7271" s="2" t="s">
        <v>43675</v>
      </c>
      <c r="C7271" s="2" t="s">
        <v>114492</v>
      </c>
    </row>
    <row r="7272" spans="1:3" x14ac:dyDescent="0.25">
      <c r="A7272" s="2" t="s">
        <v>43676</v>
      </c>
      <c r="C7272" s="2" t="s">
        <v>114493</v>
      </c>
    </row>
    <row r="7273" spans="1:3" x14ac:dyDescent="0.25">
      <c r="A7273" s="2" t="s">
        <v>43677</v>
      </c>
      <c r="C7273" s="2" t="s">
        <v>114494</v>
      </c>
    </row>
    <row r="7274" spans="1:3" x14ac:dyDescent="0.25">
      <c r="A7274" s="2" t="s">
        <v>43678</v>
      </c>
      <c r="C7274" s="2" t="s">
        <v>114495</v>
      </c>
    </row>
    <row r="7275" spans="1:3" x14ac:dyDescent="0.25">
      <c r="A7275" s="2" t="s">
        <v>43679</v>
      </c>
      <c r="C7275" s="2" t="s">
        <v>114496</v>
      </c>
    </row>
    <row r="7276" spans="1:3" x14ac:dyDescent="0.25">
      <c r="A7276" s="2" t="s">
        <v>43680</v>
      </c>
      <c r="C7276" s="2" t="s">
        <v>114497</v>
      </c>
    </row>
    <row r="7277" spans="1:3" x14ac:dyDescent="0.25">
      <c r="A7277" s="2" t="s">
        <v>43681</v>
      </c>
      <c r="C7277" s="2" t="s">
        <v>114498</v>
      </c>
    </row>
    <row r="7278" spans="1:3" x14ac:dyDescent="0.25">
      <c r="A7278" s="2" t="s">
        <v>43682</v>
      </c>
      <c r="C7278" s="2" t="s">
        <v>114499</v>
      </c>
    </row>
    <row r="7279" spans="1:3" x14ac:dyDescent="0.25">
      <c r="A7279" s="2" t="s">
        <v>43683</v>
      </c>
      <c r="C7279" s="2" t="s">
        <v>114500</v>
      </c>
    </row>
    <row r="7280" spans="1:3" x14ac:dyDescent="0.25">
      <c r="A7280" s="2" t="s">
        <v>43684</v>
      </c>
      <c r="C7280" s="2" t="s">
        <v>114501</v>
      </c>
    </row>
    <row r="7281" spans="1:3" x14ac:dyDescent="0.25">
      <c r="A7281" s="2" t="s">
        <v>43685</v>
      </c>
      <c r="C7281" s="2" t="s">
        <v>63326</v>
      </c>
    </row>
    <row r="7282" spans="1:3" x14ac:dyDescent="0.25">
      <c r="A7282" s="2" t="s">
        <v>43686</v>
      </c>
      <c r="C7282" s="2" t="s">
        <v>114502</v>
      </c>
    </row>
    <row r="7283" spans="1:3" x14ac:dyDescent="0.25">
      <c r="A7283" s="2" t="s">
        <v>43687</v>
      </c>
      <c r="C7283" s="2" t="s">
        <v>114503</v>
      </c>
    </row>
    <row r="7284" spans="1:3" x14ac:dyDescent="0.25">
      <c r="A7284" s="2" t="s">
        <v>43688</v>
      </c>
      <c r="C7284" s="2" t="s">
        <v>114504</v>
      </c>
    </row>
    <row r="7285" spans="1:3" x14ac:dyDescent="0.25">
      <c r="A7285" s="2" t="s">
        <v>43689</v>
      </c>
      <c r="C7285" s="2" t="s">
        <v>114505</v>
      </c>
    </row>
    <row r="7286" spans="1:3" x14ac:dyDescent="0.25">
      <c r="A7286" s="2" t="s">
        <v>43690</v>
      </c>
      <c r="C7286" s="2" t="s">
        <v>114506</v>
      </c>
    </row>
    <row r="7287" spans="1:3" x14ac:dyDescent="0.25">
      <c r="A7287" s="2" t="s">
        <v>43691</v>
      </c>
      <c r="C7287" s="2" t="s">
        <v>114507</v>
      </c>
    </row>
    <row r="7288" spans="1:3" x14ac:dyDescent="0.25">
      <c r="A7288" s="2" t="s">
        <v>43692</v>
      </c>
      <c r="C7288" s="2" t="s">
        <v>58165</v>
      </c>
    </row>
    <row r="7289" spans="1:3" x14ac:dyDescent="0.25">
      <c r="A7289" s="2" t="s">
        <v>43693</v>
      </c>
      <c r="C7289" s="2" t="s">
        <v>114508</v>
      </c>
    </row>
    <row r="7290" spans="1:3" x14ac:dyDescent="0.25">
      <c r="A7290" s="2" t="s">
        <v>43694</v>
      </c>
      <c r="C7290" s="2" t="s">
        <v>114509</v>
      </c>
    </row>
    <row r="7291" spans="1:3" x14ac:dyDescent="0.25">
      <c r="A7291" s="2" t="s">
        <v>43695</v>
      </c>
      <c r="C7291" s="2" t="s">
        <v>114510</v>
      </c>
    </row>
    <row r="7292" spans="1:3" x14ac:dyDescent="0.25">
      <c r="A7292" s="2" t="s">
        <v>43696</v>
      </c>
      <c r="C7292" s="2" t="s">
        <v>114511</v>
      </c>
    </row>
    <row r="7293" spans="1:3" x14ac:dyDescent="0.25">
      <c r="A7293" s="2" t="s">
        <v>43697</v>
      </c>
      <c r="C7293" s="2" t="s">
        <v>39979</v>
      </c>
    </row>
    <row r="7294" spans="1:3" x14ac:dyDescent="0.25">
      <c r="A7294" s="2" t="s">
        <v>43698</v>
      </c>
      <c r="C7294" s="2" t="s">
        <v>114512</v>
      </c>
    </row>
    <row r="7295" spans="1:3" x14ac:dyDescent="0.25">
      <c r="A7295" s="2" t="s">
        <v>43699</v>
      </c>
      <c r="C7295" s="2" t="s">
        <v>114513</v>
      </c>
    </row>
    <row r="7296" spans="1:3" x14ac:dyDescent="0.25">
      <c r="A7296" s="2" t="s">
        <v>43700</v>
      </c>
      <c r="C7296" s="2" t="s">
        <v>114514</v>
      </c>
    </row>
    <row r="7297" spans="1:3" x14ac:dyDescent="0.25">
      <c r="A7297" s="2" t="s">
        <v>43701</v>
      </c>
      <c r="C7297" s="2" t="s">
        <v>114515</v>
      </c>
    </row>
    <row r="7298" spans="1:3" x14ac:dyDescent="0.25">
      <c r="A7298" s="2" t="s">
        <v>43702</v>
      </c>
      <c r="C7298" s="2" t="s">
        <v>114516</v>
      </c>
    </row>
    <row r="7299" spans="1:3" x14ac:dyDescent="0.25">
      <c r="A7299" s="2" t="s">
        <v>43703</v>
      </c>
      <c r="C7299" s="2" t="s">
        <v>114517</v>
      </c>
    </row>
    <row r="7300" spans="1:3" x14ac:dyDescent="0.25">
      <c r="A7300" s="2" t="s">
        <v>43704</v>
      </c>
      <c r="C7300" s="2" t="s">
        <v>114518</v>
      </c>
    </row>
    <row r="7301" spans="1:3" x14ac:dyDescent="0.25">
      <c r="A7301" s="2" t="s">
        <v>43705</v>
      </c>
      <c r="C7301" s="2" t="s">
        <v>114519</v>
      </c>
    </row>
    <row r="7302" spans="1:3" x14ac:dyDescent="0.25">
      <c r="A7302" s="2" t="s">
        <v>43706</v>
      </c>
      <c r="C7302" s="2" t="s">
        <v>114520</v>
      </c>
    </row>
    <row r="7303" spans="1:3" x14ac:dyDescent="0.25">
      <c r="A7303" s="2" t="s">
        <v>43707</v>
      </c>
      <c r="C7303" s="2" t="s">
        <v>114521</v>
      </c>
    </row>
    <row r="7304" spans="1:3" x14ac:dyDescent="0.25">
      <c r="A7304" s="2" t="s">
        <v>43708</v>
      </c>
      <c r="C7304" s="2" t="s">
        <v>114522</v>
      </c>
    </row>
    <row r="7305" spans="1:3" x14ac:dyDescent="0.25">
      <c r="A7305" s="2" t="s">
        <v>43709</v>
      </c>
      <c r="C7305" s="2" t="s">
        <v>114523</v>
      </c>
    </row>
    <row r="7306" spans="1:3" x14ac:dyDescent="0.25">
      <c r="A7306" s="2" t="s">
        <v>43710</v>
      </c>
      <c r="C7306" s="2" t="s">
        <v>114524</v>
      </c>
    </row>
    <row r="7307" spans="1:3" x14ac:dyDescent="0.25">
      <c r="A7307" s="2" t="s">
        <v>43711</v>
      </c>
      <c r="C7307" s="2" t="s">
        <v>114525</v>
      </c>
    </row>
    <row r="7308" spans="1:3" x14ac:dyDescent="0.25">
      <c r="A7308" s="189" t="s">
        <v>43712</v>
      </c>
      <c r="C7308" s="2" t="s">
        <v>114526</v>
      </c>
    </row>
    <row r="7309" spans="1:3" x14ac:dyDescent="0.25">
      <c r="A7309" s="189" t="s">
        <v>43713</v>
      </c>
      <c r="C7309" s="2" t="s">
        <v>114527</v>
      </c>
    </row>
    <row r="7310" spans="1:3" x14ac:dyDescent="0.25">
      <c r="A7310" s="189" t="s">
        <v>43714</v>
      </c>
      <c r="C7310" s="2" t="s">
        <v>114528</v>
      </c>
    </row>
    <row r="7311" spans="1:3" x14ac:dyDescent="0.25">
      <c r="A7311" s="189" t="s">
        <v>43715</v>
      </c>
      <c r="C7311" s="2" t="s">
        <v>114529</v>
      </c>
    </row>
    <row r="7312" spans="1:3" x14ac:dyDescent="0.25">
      <c r="A7312" s="189" t="s">
        <v>43716</v>
      </c>
      <c r="C7312" s="2" t="s">
        <v>114530</v>
      </c>
    </row>
    <row r="7313" spans="1:3" x14ac:dyDescent="0.25">
      <c r="A7313" s="189" t="s">
        <v>43717</v>
      </c>
      <c r="C7313" s="2" t="s">
        <v>114531</v>
      </c>
    </row>
    <row r="7314" spans="1:3" x14ac:dyDescent="0.25">
      <c r="A7314" s="189" t="s">
        <v>43718</v>
      </c>
      <c r="C7314" s="2" t="s">
        <v>114532</v>
      </c>
    </row>
    <row r="7315" spans="1:3" x14ac:dyDescent="0.25">
      <c r="A7315" s="189" t="s">
        <v>43719</v>
      </c>
      <c r="C7315" s="2" t="s">
        <v>114533</v>
      </c>
    </row>
    <row r="7316" spans="1:3" x14ac:dyDescent="0.25">
      <c r="A7316" s="189" t="s">
        <v>43720</v>
      </c>
      <c r="C7316" s="2" t="s">
        <v>114534</v>
      </c>
    </row>
    <row r="7317" spans="1:3" x14ac:dyDescent="0.25">
      <c r="A7317" s="189" t="s">
        <v>43721</v>
      </c>
      <c r="C7317" s="2" t="s">
        <v>114535</v>
      </c>
    </row>
    <row r="7318" spans="1:3" x14ac:dyDescent="0.25">
      <c r="A7318" s="189" t="s">
        <v>43722</v>
      </c>
      <c r="C7318" s="2" t="s">
        <v>114536</v>
      </c>
    </row>
    <row r="7319" spans="1:3" x14ac:dyDescent="0.25">
      <c r="A7319" s="189" t="s">
        <v>43723</v>
      </c>
      <c r="C7319" s="2" t="s">
        <v>114537</v>
      </c>
    </row>
    <row r="7320" spans="1:3" x14ac:dyDescent="0.25">
      <c r="A7320" s="189" t="s">
        <v>43724</v>
      </c>
      <c r="C7320" s="2" t="s">
        <v>114538</v>
      </c>
    </row>
    <row r="7321" spans="1:3" x14ac:dyDescent="0.25">
      <c r="A7321" s="189" t="s">
        <v>43725</v>
      </c>
      <c r="C7321" s="2" t="s">
        <v>114539</v>
      </c>
    </row>
    <row r="7322" spans="1:3" x14ac:dyDescent="0.25">
      <c r="A7322" s="189" t="s">
        <v>43726</v>
      </c>
      <c r="C7322" s="2" t="s">
        <v>114540</v>
      </c>
    </row>
    <row r="7323" spans="1:3" x14ac:dyDescent="0.25">
      <c r="A7323" s="189" t="s">
        <v>43727</v>
      </c>
      <c r="C7323" s="2" t="s">
        <v>114541</v>
      </c>
    </row>
    <row r="7324" spans="1:3" x14ac:dyDescent="0.25">
      <c r="A7324" s="189" t="s">
        <v>43728</v>
      </c>
      <c r="C7324" s="2" t="s">
        <v>114542</v>
      </c>
    </row>
    <row r="7325" spans="1:3" x14ac:dyDescent="0.25">
      <c r="A7325" s="189" t="s">
        <v>43729</v>
      </c>
      <c r="C7325" s="2" t="s">
        <v>114543</v>
      </c>
    </row>
    <row r="7326" spans="1:3" x14ac:dyDescent="0.25">
      <c r="A7326" s="189" t="s">
        <v>43730</v>
      </c>
      <c r="C7326" s="2" t="s">
        <v>114544</v>
      </c>
    </row>
    <row r="7327" spans="1:3" x14ac:dyDescent="0.25">
      <c r="A7327" s="189" t="s">
        <v>43731</v>
      </c>
      <c r="C7327" s="2" t="s">
        <v>114545</v>
      </c>
    </row>
    <row r="7328" spans="1:3" x14ac:dyDescent="0.25">
      <c r="A7328" s="189" t="s">
        <v>43732</v>
      </c>
      <c r="C7328" s="2" t="s">
        <v>114546</v>
      </c>
    </row>
    <row r="7329" spans="1:3" x14ac:dyDescent="0.25">
      <c r="A7329" s="189" t="s">
        <v>43733</v>
      </c>
      <c r="C7329" s="2" t="s">
        <v>114547</v>
      </c>
    </row>
    <row r="7330" spans="1:3" x14ac:dyDescent="0.25">
      <c r="A7330" s="189" t="s">
        <v>43734</v>
      </c>
      <c r="C7330" s="2" t="s">
        <v>114548</v>
      </c>
    </row>
    <row r="7331" spans="1:3" x14ac:dyDescent="0.25">
      <c r="A7331" s="189" t="s">
        <v>43735</v>
      </c>
      <c r="C7331" s="2" t="s">
        <v>114549</v>
      </c>
    </row>
    <row r="7332" spans="1:3" x14ac:dyDescent="0.25">
      <c r="A7332" s="189" t="s">
        <v>43736</v>
      </c>
      <c r="C7332" s="2" t="s">
        <v>114550</v>
      </c>
    </row>
    <row r="7333" spans="1:3" x14ac:dyDescent="0.25">
      <c r="A7333" s="189" t="s">
        <v>43737</v>
      </c>
      <c r="C7333" s="2" t="s">
        <v>114551</v>
      </c>
    </row>
    <row r="7334" spans="1:3" x14ac:dyDescent="0.25">
      <c r="A7334" s="189" t="s">
        <v>43738</v>
      </c>
      <c r="C7334" s="2" t="s">
        <v>114552</v>
      </c>
    </row>
    <row r="7335" spans="1:3" x14ac:dyDescent="0.25">
      <c r="A7335" s="189" t="s">
        <v>43739</v>
      </c>
      <c r="C7335" s="2" t="s">
        <v>114553</v>
      </c>
    </row>
    <row r="7336" spans="1:3" x14ac:dyDescent="0.25">
      <c r="A7336" s="189" t="s">
        <v>43740</v>
      </c>
      <c r="C7336" s="2" t="s">
        <v>114554</v>
      </c>
    </row>
    <row r="7337" spans="1:3" x14ac:dyDescent="0.25">
      <c r="A7337" s="189" t="s">
        <v>43741</v>
      </c>
      <c r="C7337" s="2" t="s">
        <v>114555</v>
      </c>
    </row>
    <row r="7338" spans="1:3" x14ac:dyDescent="0.25">
      <c r="A7338" s="189" t="s">
        <v>43742</v>
      </c>
      <c r="C7338" s="2" t="s">
        <v>114556</v>
      </c>
    </row>
    <row r="7339" spans="1:3" x14ac:dyDescent="0.25">
      <c r="A7339" s="189" t="s">
        <v>43743</v>
      </c>
      <c r="C7339" s="2" t="s">
        <v>114557</v>
      </c>
    </row>
    <row r="7340" spans="1:3" x14ac:dyDescent="0.25">
      <c r="A7340" s="189" t="s">
        <v>43744</v>
      </c>
      <c r="C7340" s="2" t="s">
        <v>114558</v>
      </c>
    </row>
    <row r="7341" spans="1:3" x14ac:dyDescent="0.25">
      <c r="A7341" s="189" t="s">
        <v>43745</v>
      </c>
      <c r="C7341" s="2" t="s">
        <v>114559</v>
      </c>
    </row>
    <row r="7342" spans="1:3" x14ac:dyDescent="0.25">
      <c r="A7342" s="189" t="s">
        <v>43746</v>
      </c>
      <c r="C7342" s="2" t="s">
        <v>114560</v>
      </c>
    </row>
    <row r="7343" spans="1:3" x14ac:dyDescent="0.25">
      <c r="A7343" s="189" t="s">
        <v>43747</v>
      </c>
      <c r="C7343" s="2" t="s">
        <v>114561</v>
      </c>
    </row>
    <row r="7344" spans="1:3" x14ac:dyDescent="0.25">
      <c r="A7344" s="189" t="s">
        <v>43748</v>
      </c>
      <c r="C7344" s="2" t="s">
        <v>114562</v>
      </c>
    </row>
    <row r="7345" spans="1:3" x14ac:dyDescent="0.25">
      <c r="A7345" s="189" t="s">
        <v>43749</v>
      </c>
      <c r="C7345" s="9" t="s">
        <v>114563</v>
      </c>
    </row>
    <row r="7346" spans="1:3" x14ac:dyDescent="0.25">
      <c r="A7346" s="189" t="s">
        <v>43750</v>
      </c>
      <c r="C7346" s="9" t="s">
        <v>114564</v>
      </c>
    </row>
    <row r="7347" spans="1:3" x14ac:dyDescent="0.25">
      <c r="A7347" s="189" t="s">
        <v>43751</v>
      </c>
      <c r="C7347" s="9" t="s">
        <v>114565</v>
      </c>
    </row>
    <row r="7348" spans="1:3" x14ac:dyDescent="0.25">
      <c r="A7348" s="189" t="s">
        <v>43752</v>
      </c>
      <c r="C7348" s="9" t="s">
        <v>114566</v>
      </c>
    </row>
    <row r="7349" spans="1:3" x14ac:dyDescent="0.25">
      <c r="A7349" s="189" t="s">
        <v>43753</v>
      </c>
      <c r="C7349" s="9" t="s">
        <v>114567</v>
      </c>
    </row>
    <row r="7350" spans="1:3" x14ac:dyDescent="0.25">
      <c r="A7350" s="189" t="s">
        <v>43754</v>
      </c>
      <c r="C7350" s="9" t="s">
        <v>114568</v>
      </c>
    </row>
    <row r="7351" spans="1:3" x14ac:dyDescent="0.25">
      <c r="A7351" s="189" t="s">
        <v>43755</v>
      </c>
      <c r="C7351" s="9" t="s">
        <v>114569</v>
      </c>
    </row>
    <row r="7352" spans="1:3" x14ac:dyDescent="0.25">
      <c r="A7352" s="189" t="s">
        <v>43756</v>
      </c>
      <c r="C7352" s="9" t="s">
        <v>114570</v>
      </c>
    </row>
    <row r="7353" spans="1:3" x14ac:dyDescent="0.25">
      <c r="A7353" s="189" t="s">
        <v>43757</v>
      </c>
      <c r="C7353" s="9" t="s">
        <v>114571</v>
      </c>
    </row>
    <row r="7354" spans="1:3" x14ac:dyDescent="0.25">
      <c r="A7354" s="189" t="s">
        <v>43758</v>
      </c>
      <c r="C7354" s="9" t="s">
        <v>114572</v>
      </c>
    </row>
    <row r="7355" spans="1:3" x14ac:dyDescent="0.25">
      <c r="A7355" s="189" t="s">
        <v>43759</v>
      </c>
      <c r="C7355" s="9" t="s">
        <v>114573</v>
      </c>
    </row>
    <row r="7356" spans="1:3" x14ac:dyDescent="0.25">
      <c r="A7356" s="189" t="s">
        <v>43760</v>
      </c>
      <c r="C7356" s="9" t="s">
        <v>114574</v>
      </c>
    </row>
    <row r="7357" spans="1:3" x14ac:dyDescent="0.25">
      <c r="A7357" s="189" t="s">
        <v>43761</v>
      </c>
      <c r="C7357" s="9" t="s">
        <v>114575</v>
      </c>
    </row>
    <row r="7358" spans="1:3" x14ac:dyDescent="0.25">
      <c r="A7358" s="189" t="s">
        <v>43762</v>
      </c>
      <c r="C7358" s="9" t="s">
        <v>114576</v>
      </c>
    </row>
    <row r="7359" spans="1:3" x14ac:dyDescent="0.25">
      <c r="A7359" s="189" t="s">
        <v>43763</v>
      </c>
      <c r="C7359" s="9" t="s">
        <v>114577</v>
      </c>
    </row>
    <row r="7360" spans="1:3" x14ac:dyDescent="0.25">
      <c r="A7360" s="189" t="s">
        <v>43764</v>
      </c>
      <c r="C7360" s="9" t="s">
        <v>114578</v>
      </c>
    </row>
    <row r="7361" spans="1:3" x14ac:dyDescent="0.25">
      <c r="A7361" s="189" t="s">
        <v>43765</v>
      </c>
      <c r="C7361" s="9" t="s">
        <v>114579</v>
      </c>
    </row>
    <row r="7362" spans="1:3" x14ac:dyDescent="0.25">
      <c r="A7362" s="189" t="s">
        <v>43766</v>
      </c>
      <c r="C7362" s="9" t="s">
        <v>114580</v>
      </c>
    </row>
    <row r="7363" spans="1:3" x14ac:dyDescent="0.25">
      <c r="A7363" s="2" t="s">
        <v>43767</v>
      </c>
      <c r="C7363" s="9" t="s">
        <v>114581</v>
      </c>
    </row>
    <row r="7364" spans="1:3" x14ac:dyDescent="0.25">
      <c r="A7364" s="2" t="s">
        <v>43768</v>
      </c>
      <c r="C7364" s="9" t="s">
        <v>114582</v>
      </c>
    </row>
    <row r="7365" spans="1:3" x14ac:dyDescent="0.25">
      <c r="A7365" s="189" t="s">
        <v>43769</v>
      </c>
      <c r="C7365" s="9" t="s">
        <v>114583</v>
      </c>
    </row>
    <row r="7366" spans="1:3" x14ac:dyDescent="0.25">
      <c r="A7366" s="189" t="s">
        <v>43770</v>
      </c>
      <c r="C7366" s="9" t="s">
        <v>114584</v>
      </c>
    </row>
    <row r="7367" spans="1:3" x14ac:dyDescent="0.25">
      <c r="A7367" s="189" t="s">
        <v>43771</v>
      </c>
      <c r="C7367" s="9" t="s">
        <v>114585</v>
      </c>
    </row>
    <row r="7368" spans="1:3" x14ac:dyDescent="0.25">
      <c r="A7368" s="189" t="s">
        <v>43772</v>
      </c>
      <c r="C7368" s="9" t="s">
        <v>114586</v>
      </c>
    </row>
    <row r="7369" spans="1:3" x14ac:dyDescent="0.25">
      <c r="A7369" s="189" t="s">
        <v>43773</v>
      </c>
      <c r="C7369" s="9" t="s">
        <v>114587</v>
      </c>
    </row>
    <row r="7370" spans="1:3" x14ac:dyDescent="0.25">
      <c r="A7370" s="189" t="s">
        <v>43774</v>
      </c>
      <c r="C7370" s="9" t="s">
        <v>114588</v>
      </c>
    </row>
    <row r="7371" spans="1:3" x14ac:dyDescent="0.25">
      <c r="A7371" s="189" t="s">
        <v>43775</v>
      </c>
      <c r="C7371" s="9" t="s">
        <v>114589</v>
      </c>
    </row>
    <row r="7372" spans="1:3" x14ac:dyDescent="0.25">
      <c r="A7372" s="189" t="s">
        <v>43776</v>
      </c>
      <c r="C7372" s="9" t="s">
        <v>114590</v>
      </c>
    </row>
    <row r="7373" spans="1:3" x14ac:dyDescent="0.25">
      <c r="A7373" s="189" t="s">
        <v>43777</v>
      </c>
      <c r="C7373" s="9" t="s">
        <v>59087</v>
      </c>
    </row>
    <row r="7374" spans="1:3" x14ac:dyDescent="0.25">
      <c r="A7374" s="189" t="s">
        <v>43778</v>
      </c>
      <c r="C7374" s="9" t="s">
        <v>114591</v>
      </c>
    </row>
    <row r="7375" spans="1:3" x14ac:dyDescent="0.25">
      <c r="A7375" s="189" t="s">
        <v>43779</v>
      </c>
      <c r="C7375" s="9" t="s">
        <v>114592</v>
      </c>
    </row>
    <row r="7376" spans="1:3" x14ac:dyDescent="0.25">
      <c r="A7376" s="189" t="s">
        <v>43780</v>
      </c>
      <c r="C7376" s="9" t="s">
        <v>114593</v>
      </c>
    </row>
    <row r="7377" spans="1:3" x14ac:dyDescent="0.25">
      <c r="A7377" s="189" t="s">
        <v>43781</v>
      </c>
      <c r="C7377" s="9" t="s">
        <v>114594</v>
      </c>
    </row>
    <row r="7378" spans="1:3" x14ac:dyDescent="0.25">
      <c r="A7378" s="189" t="s">
        <v>43782</v>
      </c>
      <c r="C7378" s="9" t="s">
        <v>114595</v>
      </c>
    </row>
    <row r="7379" spans="1:3" x14ac:dyDescent="0.25">
      <c r="A7379" s="189" t="s">
        <v>43783</v>
      </c>
      <c r="C7379" s="9" t="s">
        <v>114596</v>
      </c>
    </row>
    <row r="7380" spans="1:3" x14ac:dyDescent="0.25">
      <c r="A7380" s="189" t="s">
        <v>43784</v>
      </c>
      <c r="C7380" s="9" t="s">
        <v>114597</v>
      </c>
    </row>
    <row r="7381" spans="1:3" x14ac:dyDescent="0.25">
      <c r="A7381" s="189" t="s">
        <v>43785</v>
      </c>
      <c r="C7381" s="9" t="s">
        <v>114598</v>
      </c>
    </row>
    <row r="7382" spans="1:3" x14ac:dyDescent="0.25">
      <c r="A7382" s="189" t="s">
        <v>43786</v>
      </c>
      <c r="C7382" s="9" t="s">
        <v>114599</v>
      </c>
    </row>
    <row r="7383" spans="1:3" x14ac:dyDescent="0.25">
      <c r="A7383" s="189" t="s">
        <v>43787</v>
      </c>
      <c r="C7383" s="9" t="s">
        <v>114600</v>
      </c>
    </row>
    <row r="7384" spans="1:3" x14ac:dyDescent="0.25">
      <c r="A7384" s="189" t="s">
        <v>43788</v>
      </c>
      <c r="C7384" s="9" t="s">
        <v>114601</v>
      </c>
    </row>
    <row r="7385" spans="1:3" x14ac:dyDescent="0.25">
      <c r="A7385" s="189" t="s">
        <v>43789</v>
      </c>
      <c r="C7385" s="9" t="s">
        <v>114602</v>
      </c>
    </row>
    <row r="7386" spans="1:3" x14ac:dyDescent="0.25">
      <c r="A7386" s="189" t="s">
        <v>43790</v>
      </c>
      <c r="C7386" s="90" t="s">
        <v>114603</v>
      </c>
    </row>
    <row r="7387" spans="1:3" x14ac:dyDescent="0.25">
      <c r="A7387" s="189" t="s">
        <v>43791</v>
      </c>
      <c r="C7387" s="9" t="s">
        <v>114604</v>
      </c>
    </row>
    <row r="7388" spans="1:3" x14ac:dyDescent="0.25">
      <c r="A7388" s="189" t="s">
        <v>43792</v>
      </c>
      <c r="C7388" s="9" t="s">
        <v>114605</v>
      </c>
    </row>
    <row r="7389" spans="1:3" x14ac:dyDescent="0.25">
      <c r="A7389" s="189" t="s">
        <v>43793</v>
      </c>
      <c r="C7389" s="9" t="s">
        <v>114606</v>
      </c>
    </row>
    <row r="7390" spans="1:3" x14ac:dyDescent="0.25">
      <c r="A7390" s="189" t="s">
        <v>43794</v>
      </c>
      <c r="C7390" s="9" t="s">
        <v>114607</v>
      </c>
    </row>
    <row r="7391" spans="1:3" x14ac:dyDescent="0.25">
      <c r="A7391" s="189" t="s">
        <v>43795</v>
      </c>
      <c r="C7391" s="9" t="s">
        <v>114608</v>
      </c>
    </row>
    <row r="7392" spans="1:3" x14ac:dyDescent="0.25">
      <c r="A7392" s="189" t="s">
        <v>43796</v>
      </c>
      <c r="C7392" s="9" t="s">
        <v>114609</v>
      </c>
    </row>
    <row r="7393" spans="1:3" x14ac:dyDescent="0.25">
      <c r="A7393" s="189" t="s">
        <v>43797</v>
      </c>
      <c r="C7393" s="9" t="s">
        <v>114610</v>
      </c>
    </row>
    <row r="7394" spans="1:3" x14ac:dyDescent="0.25">
      <c r="A7394" s="189" t="s">
        <v>43798</v>
      </c>
      <c r="C7394" s="9" t="s">
        <v>114611</v>
      </c>
    </row>
    <row r="7395" spans="1:3" x14ac:dyDescent="0.25">
      <c r="A7395" s="189" t="s">
        <v>43799</v>
      </c>
      <c r="C7395" s="93" t="s">
        <v>114612</v>
      </c>
    </row>
    <row r="7396" spans="1:3" x14ac:dyDescent="0.25">
      <c r="A7396" s="2" t="s">
        <v>43800</v>
      </c>
      <c r="C7396" s="9" t="s">
        <v>114613</v>
      </c>
    </row>
    <row r="7397" spans="1:3" x14ac:dyDescent="0.25">
      <c r="A7397" s="189" t="s">
        <v>43801</v>
      </c>
      <c r="C7397" s="9" t="s">
        <v>114614</v>
      </c>
    </row>
    <row r="7398" spans="1:3" x14ac:dyDescent="0.25">
      <c r="A7398" s="189" t="s">
        <v>43802</v>
      </c>
      <c r="C7398" s="9" t="s">
        <v>114615</v>
      </c>
    </row>
    <row r="7399" spans="1:3" x14ac:dyDescent="0.25">
      <c r="A7399" s="189" t="s">
        <v>43803</v>
      </c>
      <c r="C7399" s="9" t="s">
        <v>114616</v>
      </c>
    </row>
    <row r="7400" spans="1:3" x14ac:dyDescent="0.25">
      <c r="A7400" s="2" t="s">
        <v>43804</v>
      </c>
      <c r="C7400" s="9" t="s">
        <v>114617</v>
      </c>
    </row>
    <row r="7401" spans="1:3" x14ac:dyDescent="0.25">
      <c r="A7401" s="2" t="s">
        <v>43805</v>
      </c>
      <c r="C7401" s="9" t="s">
        <v>114618</v>
      </c>
    </row>
    <row r="7402" spans="1:3" x14ac:dyDescent="0.25">
      <c r="A7402" s="189" t="s">
        <v>43806</v>
      </c>
      <c r="C7402" s="9" t="s">
        <v>114619</v>
      </c>
    </row>
    <row r="7403" spans="1:3" x14ac:dyDescent="0.25">
      <c r="A7403" s="189" t="s">
        <v>43807</v>
      </c>
      <c r="C7403" s="9" t="s">
        <v>114620</v>
      </c>
    </row>
    <row r="7404" spans="1:3" x14ac:dyDescent="0.25">
      <c r="A7404" s="189" t="s">
        <v>43808</v>
      </c>
      <c r="C7404" s="9" t="s">
        <v>114621</v>
      </c>
    </row>
    <row r="7405" spans="1:3" x14ac:dyDescent="0.25">
      <c r="A7405" s="189" t="s">
        <v>43809</v>
      </c>
      <c r="C7405" s="9" t="s">
        <v>114622</v>
      </c>
    </row>
    <row r="7406" spans="1:3" x14ac:dyDescent="0.25">
      <c r="A7406" s="189" t="s">
        <v>43810</v>
      </c>
      <c r="C7406" s="9" t="s">
        <v>114623</v>
      </c>
    </row>
    <row r="7407" spans="1:3" x14ac:dyDescent="0.25">
      <c r="A7407" s="189" t="s">
        <v>43811</v>
      </c>
      <c r="C7407" s="9" t="s">
        <v>114624</v>
      </c>
    </row>
    <row r="7408" spans="1:3" x14ac:dyDescent="0.25">
      <c r="A7408" s="189" t="s">
        <v>43812</v>
      </c>
      <c r="C7408" s="9" t="s">
        <v>114625</v>
      </c>
    </row>
    <row r="7409" spans="1:3" x14ac:dyDescent="0.25">
      <c r="A7409" s="189" t="s">
        <v>43813</v>
      </c>
      <c r="C7409" s="9" t="s">
        <v>114626</v>
      </c>
    </row>
    <row r="7410" spans="1:3" x14ac:dyDescent="0.25">
      <c r="A7410" s="189" t="s">
        <v>43814</v>
      </c>
      <c r="C7410" s="9" t="s">
        <v>114627</v>
      </c>
    </row>
    <row r="7411" spans="1:3" x14ac:dyDescent="0.25">
      <c r="A7411" s="189" t="s">
        <v>43815</v>
      </c>
      <c r="C7411" s="9" t="s">
        <v>114628</v>
      </c>
    </row>
    <row r="7412" spans="1:3" x14ac:dyDescent="0.25">
      <c r="A7412" s="189" t="s">
        <v>43816</v>
      </c>
      <c r="C7412" s="9" t="s">
        <v>114629</v>
      </c>
    </row>
    <row r="7413" spans="1:3" x14ac:dyDescent="0.25">
      <c r="A7413" s="189" t="s">
        <v>43817</v>
      </c>
      <c r="C7413" s="9" t="s">
        <v>114630</v>
      </c>
    </row>
    <row r="7414" spans="1:3" x14ac:dyDescent="0.25">
      <c r="A7414" s="189" t="s">
        <v>43818</v>
      </c>
      <c r="C7414" s="9" t="s">
        <v>114631</v>
      </c>
    </row>
    <row r="7415" spans="1:3" x14ac:dyDescent="0.25">
      <c r="A7415" s="189" t="s">
        <v>43819</v>
      </c>
      <c r="C7415" s="9" t="s">
        <v>114632</v>
      </c>
    </row>
    <row r="7416" spans="1:3" x14ac:dyDescent="0.25">
      <c r="A7416" s="189" t="s">
        <v>43820</v>
      </c>
      <c r="C7416" s="9" t="s">
        <v>114633</v>
      </c>
    </row>
    <row r="7417" spans="1:3" x14ac:dyDescent="0.25">
      <c r="A7417" s="189" t="s">
        <v>43821</v>
      </c>
      <c r="C7417" s="9" t="s">
        <v>114634</v>
      </c>
    </row>
    <row r="7418" spans="1:3" x14ac:dyDescent="0.25">
      <c r="A7418" s="189" t="s">
        <v>43822</v>
      </c>
      <c r="C7418" s="9" t="s">
        <v>114635</v>
      </c>
    </row>
    <row r="7419" spans="1:3" x14ac:dyDescent="0.25">
      <c r="A7419" s="189" t="s">
        <v>43823</v>
      </c>
      <c r="C7419" s="9" t="s">
        <v>114636</v>
      </c>
    </row>
    <row r="7420" spans="1:3" x14ac:dyDescent="0.25">
      <c r="A7420" s="189" t="s">
        <v>43824</v>
      </c>
      <c r="C7420" s="9" t="s">
        <v>114637</v>
      </c>
    </row>
    <row r="7421" spans="1:3" x14ac:dyDescent="0.25">
      <c r="A7421" s="189" t="s">
        <v>43825</v>
      </c>
      <c r="C7421" s="9" t="s">
        <v>114638</v>
      </c>
    </row>
    <row r="7422" spans="1:3" x14ac:dyDescent="0.25">
      <c r="A7422" s="189" t="s">
        <v>43826</v>
      </c>
      <c r="C7422" s="9" t="s">
        <v>114639</v>
      </c>
    </row>
    <row r="7423" spans="1:3" x14ac:dyDescent="0.25">
      <c r="A7423" s="189" t="s">
        <v>43827</v>
      </c>
      <c r="C7423" s="9" t="s">
        <v>114640</v>
      </c>
    </row>
    <row r="7424" spans="1:3" x14ac:dyDescent="0.25">
      <c r="A7424" s="189" t="s">
        <v>43828</v>
      </c>
      <c r="C7424" s="9" t="s">
        <v>114641</v>
      </c>
    </row>
    <row r="7425" spans="1:3" x14ac:dyDescent="0.25">
      <c r="A7425" s="189" t="s">
        <v>43829</v>
      </c>
      <c r="C7425" s="9" t="s">
        <v>114642</v>
      </c>
    </row>
    <row r="7426" spans="1:3" x14ac:dyDescent="0.25">
      <c r="A7426" s="189" t="s">
        <v>43830</v>
      </c>
      <c r="C7426" s="9" t="s">
        <v>114643</v>
      </c>
    </row>
    <row r="7427" spans="1:3" x14ac:dyDescent="0.25">
      <c r="A7427" s="189" t="s">
        <v>43831</v>
      </c>
      <c r="C7427" s="9" t="s">
        <v>114644</v>
      </c>
    </row>
    <row r="7428" spans="1:3" x14ac:dyDescent="0.25">
      <c r="A7428" s="189" t="s">
        <v>43832</v>
      </c>
      <c r="C7428" s="9" t="s">
        <v>114645</v>
      </c>
    </row>
    <row r="7429" spans="1:3" x14ac:dyDescent="0.25">
      <c r="A7429" s="189" t="s">
        <v>43833</v>
      </c>
      <c r="C7429" s="9" t="s">
        <v>114646</v>
      </c>
    </row>
    <row r="7430" spans="1:3" x14ac:dyDescent="0.25">
      <c r="A7430" s="189" t="s">
        <v>43834</v>
      </c>
      <c r="C7430" s="9" t="s">
        <v>114647</v>
      </c>
    </row>
    <row r="7431" spans="1:3" x14ac:dyDescent="0.25">
      <c r="A7431" s="189" t="s">
        <v>43835</v>
      </c>
      <c r="C7431" s="9" t="s">
        <v>114648</v>
      </c>
    </row>
    <row r="7432" spans="1:3" x14ac:dyDescent="0.25">
      <c r="A7432" s="189" t="s">
        <v>43836</v>
      </c>
      <c r="C7432" s="9" t="s">
        <v>114649</v>
      </c>
    </row>
    <row r="7433" spans="1:3" x14ac:dyDescent="0.25">
      <c r="A7433" s="189" t="s">
        <v>43837</v>
      </c>
      <c r="C7433" s="9" t="s">
        <v>114650</v>
      </c>
    </row>
    <row r="7434" spans="1:3" x14ac:dyDescent="0.25">
      <c r="A7434" s="189" t="s">
        <v>43838</v>
      </c>
      <c r="C7434" s="9" t="s">
        <v>114651</v>
      </c>
    </row>
    <row r="7435" spans="1:3" x14ac:dyDescent="0.25">
      <c r="A7435" s="189" t="s">
        <v>43839</v>
      </c>
      <c r="C7435" s="9" t="s">
        <v>114652</v>
      </c>
    </row>
    <row r="7436" spans="1:3" x14ac:dyDescent="0.25">
      <c r="A7436" s="189" t="s">
        <v>43840</v>
      </c>
      <c r="C7436" s="9" t="s">
        <v>114653</v>
      </c>
    </row>
    <row r="7437" spans="1:3" x14ac:dyDescent="0.25">
      <c r="A7437" s="2" t="s">
        <v>43841</v>
      </c>
      <c r="C7437" s="9" t="s">
        <v>114654</v>
      </c>
    </row>
    <row r="7438" spans="1:3" x14ac:dyDescent="0.25">
      <c r="A7438" s="189" t="s">
        <v>43842</v>
      </c>
      <c r="C7438" s="9" t="s">
        <v>114655</v>
      </c>
    </row>
    <row r="7439" spans="1:3" x14ac:dyDescent="0.25">
      <c r="A7439" s="189" t="s">
        <v>43843</v>
      </c>
      <c r="C7439" s="9" t="s">
        <v>114656</v>
      </c>
    </row>
    <row r="7440" spans="1:3" x14ac:dyDescent="0.25">
      <c r="A7440" s="189" t="s">
        <v>43844</v>
      </c>
      <c r="C7440" s="9" t="s">
        <v>114657</v>
      </c>
    </row>
    <row r="7441" spans="1:3" x14ac:dyDescent="0.25">
      <c r="A7441" s="189" t="s">
        <v>43845</v>
      </c>
      <c r="C7441" s="9" t="s">
        <v>114658</v>
      </c>
    </row>
    <row r="7442" spans="1:3" x14ac:dyDescent="0.25">
      <c r="A7442" s="189" t="s">
        <v>43846</v>
      </c>
      <c r="C7442" s="9" t="s">
        <v>114659</v>
      </c>
    </row>
    <row r="7443" spans="1:3" x14ac:dyDescent="0.25">
      <c r="A7443" s="189" t="s">
        <v>43847</v>
      </c>
      <c r="C7443" s="83" t="s">
        <v>114660</v>
      </c>
    </row>
    <row r="7444" spans="1:3" x14ac:dyDescent="0.25">
      <c r="A7444" s="189" t="s">
        <v>43848</v>
      </c>
      <c r="C7444" s="83" t="s">
        <v>114661</v>
      </c>
    </row>
    <row r="7445" spans="1:3" x14ac:dyDescent="0.25">
      <c r="A7445" s="189" t="s">
        <v>43849</v>
      </c>
      <c r="C7445" s="83" t="s">
        <v>114662</v>
      </c>
    </row>
    <row r="7446" spans="1:3" x14ac:dyDescent="0.25">
      <c r="A7446" s="189" t="s">
        <v>43850</v>
      </c>
      <c r="C7446" s="83" t="s">
        <v>114663</v>
      </c>
    </row>
    <row r="7447" spans="1:3" x14ac:dyDescent="0.25">
      <c r="A7447" s="189" t="s">
        <v>43851</v>
      </c>
      <c r="C7447" s="83" t="s">
        <v>114664</v>
      </c>
    </row>
    <row r="7448" spans="1:3" x14ac:dyDescent="0.25">
      <c r="A7448" s="189" t="s">
        <v>43852</v>
      </c>
      <c r="C7448" s="83" t="s">
        <v>114665</v>
      </c>
    </row>
    <row r="7449" spans="1:3" x14ac:dyDescent="0.25">
      <c r="A7449" s="189" t="s">
        <v>43853</v>
      </c>
      <c r="C7449" s="83" t="s">
        <v>114666</v>
      </c>
    </row>
    <row r="7450" spans="1:3" x14ac:dyDescent="0.25">
      <c r="A7450" s="189" t="s">
        <v>43854</v>
      </c>
      <c r="C7450" s="83" t="s">
        <v>114667</v>
      </c>
    </row>
    <row r="7451" spans="1:3" x14ac:dyDescent="0.25">
      <c r="A7451" s="189" t="s">
        <v>43855</v>
      </c>
      <c r="C7451" s="83" t="s">
        <v>114668</v>
      </c>
    </row>
    <row r="7452" spans="1:3" x14ac:dyDescent="0.25">
      <c r="A7452" s="189" t="s">
        <v>43856</v>
      </c>
      <c r="C7452" s="83" t="s">
        <v>114669</v>
      </c>
    </row>
    <row r="7453" spans="1:3" x14ac:dyDescent="0.25">
      <c r="A7453" s="189" t="s">
        <v>43857</v>
      </c>
      <c r="C7453" s="83" t="s">
        <v>114670</v>
      </c>
    </row>
    <row r="7454" spans="1:3" x14ac:dyDescent="0.25">
      <c r="A7454" s="189" t="s">
        <v>43858</v>
      </c>
      <c r="C7454" s="83" t="s">
        <v>114671</v>
      </c>
    </row>
    <row r="7455" spans="1:3" x14ac:dyDescent="0.25">
      <c r="A7455" s="189" t="s">
        <v>43859</v>
      </c>
      <c r="C7455" s="83" t="s">
        <v>114672</v>
      </c>
    </row>
    <row r="7456" spans="1:3" x14ac:dyDescent="0.25">
      <c r="A7456" s="189" t="s">
        <v>43860</v>
      </c>
      <c r="C7456" s="83" t="s">
        <v>114673</v>
      </c>
    </row>
    <row r="7457" spans="1:4" x14ac:dyDescent="0.25">
      <c r="A7457" s="189" t="s">
        <v>43861</v>
      </c>
      <c r="C7457" s="83" t="s">
        <v>114674</v>
      </c>
    </row>
    <row r="7458" spans="1:4" x14ac:dyDescent="0.25">
      <c r="A7458" s="189" t="s">
        <v>43862</v>
      </c>
      <c r="C7458" s="83" t="s">
        <v>114675</v>
      </c>
      <c r="D7458">
        <v>103</v>
      </c>
    </row>
    <row r="7459" spans="1:4" x14ac:dyDescent="0.25">
      <c r="A7459" s="189" t="s">
        <v>43863</v>
      </c>
      <c r="C7459" s="83" t="s">
        <v>114676</v>
      </c>
    </row>
    <row r="7460" spans="1:4" x14ac:dyDescent="0.25">
      <c r="A7460" s="189" t="s">
        <v>43864</v>
      </c>
      <c r="C7460" s="83" t="s">
        <v>114677</v>
      </c>
    </row>
    <row r="7461" spans="1:4" x14ac:dyDescent="0.25">
      <c r="A7461" s="2" t="s">
        <v>43865</v>
      </c>
      <c r="C7461" s="83" t="s">
        <v>114678</v>
      </c>
    </row>
    <row r="7462" spans="1:4" x14ac:dyDescent="0.25">
      <c r="A7462" s="2" t="s">
        <v>43866</v>
      </c>
      <c r="C7462" s="83" t="s">
        <v>114679</v>
      </c>
    </row>
    <row r="7463" spans="1:4" x14ac:dyDescent="0.25">
      <c r="A7463" s="2" t="s">
        <v>43867</v>
      </c>
      <c r="C7463" s="83" t="s">
        <v>114680</v>
      </c>
    </row>
    <row r="7464" spans="1:4" x14ac:dyDescent="0.25">
      <c r="A7464" s="189" t="s">
        <v>43868</v>
      </c>
      <c r="C7464" s="83" t="s">
        <v>114681</v>
      </c>
    </row>
    <row r="7465" spans="1:4" x14ac:dyDescent="0.25">
      <c r="A7465" s="189" t="s">
        <v>43869</v>
      </c>
      <c r="C7465" s="83" t="s">
        <v>114682</v>
      </c>
    </row>
    <row r="7466" spans="1:4" x14ac:dyDescent="0.25">
      <c r="A7466" s="2" t="s">
        <v>43870</v>
      </c>
      <c r="C7466" s="10" t="s">
        <v>114683</v>
      </c>
    </row>
    <row r="7467" spans="1:4" x14ac:dyDescent="0.25">
      <c r="A7467" s="189" t="s">
        <v>43871</v>
      </c>
      <c r="C7467" s="10" t="s">
        <v>114684</v>
      </c>
    </row>
    <row r="7468" spans="1:4" x14ac:dyDescent="0.25">
      <c r="A7468" s="189" t="s">
        <v>43872</v>
      </c>
      <c r="C7468" s="10" t="s">
        <v>114685</v>
      </c>
    </row>
    <row r="7469" spans="1:4" x14ac:dyDescent="0.25">
      <c r="A7469" s="189" t="s">
        <v>43873</v>
      </c>
      <c r="C7469" s="10" t="s">
        <v>114686</v>
      </c>
    </row>
    <row r="7470" spans="1:4" x14ac:dyDescent="0.25">
      <c r="A7470" s="189" t="s">
        <v>43874</v>
      </c>
      <c r="C7470" s="10" t="s">
        <v>114687</v>
      </c>
    </row>
    <row r="7471" spans="1:4" x14ac:dyDescent="0.25">
      <c r="A7471" s="189" t="s">
        <v>43875</v>
      </c>
      <c r="C7471" s="10" t="s">
        <v>114688</v>
      </c>
    </row>
    <row r="7472" spans="1:4" x14ac:dyDescent="0.25">
      <c r="A7472" s="189" t="s">
        <v>43876</v>
      </c>
      <c r="C7472" s="10" t="s">
        <v>114689</v>
      </c>
    </row>
    <row r="7473" spans="1:3" x14ac:dyDescent="0.25">
      <c r="A7473" s="189" t="s">
        <v>43877</v>
      </c>
      <c r="C7473" s="10" t="s">
        <v>114690</v>
      </c>
    </row>
    <row r="7474" spans="1:3" x14ac:dyDescent="0.25">
      <c r="A7474" s="189" t="s">
        <v>43878</v>
      </c>
      <c r="C7474" s="10" t="s">
        <v>114691</v>
      </c>
    </row>
    <row r="7475" spans="1:3" x14ac:dyDescent="0.25">
      <c r="A7475" s="189" t="s">
        <v>43879</v>
      </c>
      <c r="C7475" s="10" t="s">
        <v>114692</v>
      </c>
    </row>
    <row r="7476" spans="1:3" x14ac:dyDescent="0.25">
      <c r="A7476" s="189" t="s">
        <v>43880</v>
      </c>
      <c r="C7476" s="10" t="s">
        <v>114693</v>
      </c>
    </row>
    <row r="7477" spans="1:3" x14ac:dyDescent="0.25">
      <c r="A7477" s="189" t="s">
        <v>43881</v>
      </c>
      <c r="C7477" s="10" t="s">
        <v>114694</v>
      </c>
    </row>
    <row r="7478" spans="1:3" x14ac:dyDescent="0.25">
      <c r="A7478" s="189" t="s">
        <v>43882</v>
      </c>
      <c r="C7478" s="10" t="s">
        <v>114695</v>
      </c>
    </row>
    <row r="7479" spans="1:3" x14ac:dyDescent="0.25">
      <c r="A7479" s="189" t="s">
        <v>43883</v>
      </c>
      <c r="C7479" s="10" t="s">
        <v>114696</v>
      </c>
    </row>
    <row r="7480" spans="1:3" x14ac:dyDescent="0.25">
      <c r="A7480" s="189" t="s">
        <v>43884</v>
      </c>
      <c r="C7480" s="10" t="s">
        <v>114697</v>
      </c>
    </row>
    <row r="7481" spans="1:3" x14ac:dyDescent="0.25">
      <c r="A7481" s="189" t="s">
        <v>43885</v>
      </c>
      <c r="C7481" s="10" t="s">
        <v>114698</v>
      </c>
    </row>
    <row r="7482" spans="1:3" x14ac:dyDescent="0.25">
      <c r="A7482" s="189" t="s">
        <v>43886</v>
      </c>
      <c r="C7482" s="10" t="s">
        <v>114699</v>
      </c>
    </row>
    <row r="7483" spans="1:3" x14ac:dyDescent="0.25">
      <c r="A7483" s="189" t="s">
        <v>43887</v>
      </c>
      <c r="C7483" s="10" t="s">
        <v>114700</v>
      </c>
    </row>
    <row r="7484" spans="1:3" x14ac:dyDescent="0.25">
      <c r="A7484" s="189" t="s">
        <v>43888</v>
      </c>
      <c r="C7484" s="10" t="s">
        <v>114701</v>
      </c>
    </row>
    <row r="7485" spans="1:3" x14ac:dyDescent="0.25">
      <c r="A7485" s="189" t="s">
        <v>43889</v>
      </c>
      <c r="C7485" s="10" t="s">
        <v>114702</v>
      </c>
    </row>
    <row r="7486" spans="1:3" x14ac:dyDescent="0.25">
      <c r="A7486" s="189" t="s">
        <v>43890</v>
      </c>
      <c r="C7486" s="10" t="s">
        <v>114703</v>
      </c>
    </row>
    <row r="7487" spans="1:3" x14ac:dyDescent="0.25">
      <c r="A7487" s="189" t="s">
        <v>43891</v>
      </c>
      <c r="C7487" s="10" t="s">
        <v>114704</v>
      </c>
    </row>
    <row r="7488" spans="1:3" x14ac:dyDescent="0.25">
      <c r="A7488" s="189" t="s">
        <v>43892</v>
      </c>
      <c r="C7488" s="10" t="s">
        <v>114705</v>
      </c>
    </row>
    <row r="7489" spans="1:3" x14ac:dyDescent="0.25">
      <c r="A7489" s="189" t="s">
        <v>43893</v>
      </c>
      <c r="C7489" s="10" t="s">
        <v>114706</v>
      </c>
    </row>
    <row r="7490" spans="1:3" x14ac:dyDescent="0.25">
      <c r="A7490" s="189" t="s">
        <v>43894</v>
      </c>
      <c r="C7490" s="10" t="s">
        <v>114707</v>
      </c>
    </row>
    <row r="7491" spans="1:3" x14ac:dyDescent="0.25">
      <c r="A7491" s="189" t="s">
        <v>43895</v>
      </c>
      <c r="C7491" s="10" t="s">
        <v>114708</v>
      </c>
    </row>
    <row r="7492" spans="1:3" x14ac:dyDescent="0.25">
      <c r="A7492" s="189" t="s">
        <v>43896</v>
      </c>
      <c r="C7492" s="10" t="s">
        <v>114709</v>
      </c>
    </row>
    <row r="7493" spans="1:3" x14ac:dyDescent="0.25">
      <c r="A7493" s="189" t="s">
        <v>43897</v>
      </c>
      <c r="C7493" s="10" t="s">
        <v>114710</v>
      </c>
    </row>
    <row r="7494" spans="1:3" x14ac:dyDescent="0.25">
      <c r="A7494" s="189" t="s">
        <v>43898</v>
      </c>
      <c r="C7494" s="10" t="s">
        <v>114711</v>
      </c>
    </row>
    <row r="7495" spans="1:3" x14ac:dyDescent="0.25">
      <c r="A7495" s="189" t="s">
        <v>43899</v>
      </c>
      <c r="C7495" s="10" t="s">
        <v>114712</v>
      </c>
    </row>
    <row r="7496" spans="1:3" x14ac:dyDescent="0.25">
      <c r="A7496" s="189" t="s">
        <v>43900</v>
      </c>
      <c r="C7496" s="10" t="s">
        <v>114713</v>
      </c>
    </row>
    <row r="7497" spans="1:3" x14ac:dyDescent="0.25">
      <c r="A7497" s="189" t="s">
        <v>43901</v>
      </c>
      <c r="C7497" s="10" t="s">
        <v>114714</v>
      </c>
    </row>
    <row r="7498" spans="1:3" x14ac:dyDescent="0.25">
      <c r="A7498" s="189" t="s">
        <v>43902</v>
      </c>
      <c r="C7498" s="10" t="s">
        <v>114715</v>
      </c>
    </row>
    <row r="7499" spans="1:3" x14ac:dyDescent="0.25">
      <c r="A7499" s="189" t="s">
        <v>43903</v>
      </c>
      <c r="C7499" s="10" t="s">
        <v>114716</v>
      </c>
    </row>
    <row r="7500" spans="1:3" x14ac:dyDescent="0.25">
      <c r="A7500" s="189" t="s">
        <v>43904</v>
      </c>
      <c r="C7500" s="10" t="s">
        <v>114717</v>
      </c>
    </row>
    <row r="7501" spans="1:3" x14ac:dyDescent="0.25">
      <c r="A7501" s="189" t="s">
        <v>43905</v>
      </c>
      <c r="C7501" s="10" t="s">
        <v>114718</v>
      </c>
    </row>
    <row r="7502" spans="1:3" x14ac:dyDescent="0.25">
      <c r="A7502" s="189" t="s">
        <v>43906</v>
      </c>
      <c r="C7502" s="10" t="s">
        <v>114719</v>
      </c>
    </row>
    <row r="7503" spans="1:3" x14ac:dyDescent="0.25">
      <c r="A7503" s="189" t="s">
        <v>43907</v>
      </c>
      <c r="C7503" s="10" t="s">
        <v>114720</v>
      </c>
    </row>
    <row r="7504" spans="1:3" x14ac:dyDescent="0.25">
      <c r="A7504" s="189" t="s">
        <v>43908</v>
      </c>
      <c r="C7504" s="10" t="s">
        <v>114721</v>
      </c>
    </row>
    <row r="7505" spans="1:3" x14ac:dyDescent="0.25">
      <c r="A7505" s="189" t="s">
        <v>43909</v>
      </c>
      <c r="C7505" s="10" t="s">
        <v>114722</v>
      </c>
    </row>
    <row r="7506" spans="1:3" x14ac:dyDescent="0.25">
      <c r="A7506" s="189" t="s">
        <v>43910</v>
      </c>
      <c r="C7506" s="10" t="s">
        <v>114723</v>
      </c>
    </row>
    <row r="7507" spans="1:3" x14ac:dyDescent="0.25">
      <c r="A7507" s="189" t="s">
        <v>43911</v>
      </c>
      <c r="C7507" s="10" t="s">
        <v>114724</v>
      </c>
    </row>
    <row r="7508" spans="1:3" x14ac:dyDescent="0.25">
      <c r="A7508" s="189" t="s">
        <v>43912</v>
      </c>
      <c r="C7508" s="10" t="s">
        <v>114725</v>
      </c>
    </row>
    <row r="7509" spans="1:3" x14ac:dyDescent="0.25">
      <c r="A7509" s="189" t="s">
        <v>43913</v>
      </c>
      <c r="C7509" s="10" t="s">
        <v>114726</v>
      </c>
    </row>
    <row r="7510" spans="1:3" x14ac:dyDescent="0.25">
      <c r="A7510" s="189" t="s">
        <v>43914</v>
      </c>
      <c r="C7510" s="10" t="s">
        <v>114727</v>
      </c>
    </row>
    <row r="7511" spans="1:3" x14ac:dyDescent="0.25">
      <c r="A7511" s="189" t="s">
        <v>43915</v>
      </c>
      <c r="C7511" s="10" t="s">
        <v>114728</v>
      </c>
    </row>
    <row r="7512" spans="1:3" x14ac:dyDescent="0.25">
      <c r="A7512" s="189" t="s">
        <v>43916</v>
      </c>
      <c r="C7512" s="10" t="s">
        <v>114729</v>
      </c>
    </row>
    <row r="7513" spans="1:3" x14ac:dyDescent="0.25">
      <c r="A7513" s="189" t="s">
        <v>43917</v>
      </c>
      <c r="C7513" s="10" t="s">
        <v>114730</v>
      </c>
    </row>
    <row r="7514" spans="1:3" x14ac:dyDescent="0.25">
      <c r="A7514" s="189" t="s">
        <v>43918</v>
      </c>
      <c r="C7514" s="10" t="s">
        <v>114731</v>
      </c>
    </row>
    <row r="7515" spans="1:3" x14ac:dyDescent="0.25">
      <c r="A7515" s="189" t="s">
        <v>43919</v>
      </c>
      <c r="C7515" s="10" t="s">
        <v>114732</v>
      </c>
    </row>
    <row r="7516" spans="1:3" x14ac:dyDescent="0.25">
      <c r="A7516" s="189" t="s">
        <v>43920</v>
      </c>
      <c r="C7516" s="10" t="s">
        <v>114733</v>
      </c>
    </row>
    <row r="7517" spans="1:3" x14ac:dyDescent="0.25">
      <c r="A7517" s="189" t="s">
        <v>43921</v>
      </c>
      <c r="C7517" s="10" t="s">
        <v>114734</v>
      </c>
    </row>
    <row r="7518" spans="1:3" x14ac:dyDescent="0.25">
      <c r="A7518" s="189" t="s">
        <v>43922</v>
      </c>
      <c r="C7518" s="10" t="s">
        <v>114735</v>
      </c>
    </row>
    <row r="7519" spans="1:3" x14ac:dyDescent="0.25">
      <c r="A7519" s="189" t="s">
        <v>43923</v>
      </c>
      <c r="C7519" s="10" t="s">
        <v>114736</v>
      </c>
    </row>
    <row r="7520" spans="1:3" x14ac:dyDescent="0.25">
      <c r="A7520" s="189" t="s">
        <v>43924</v>
      </c>
      <c r="C7520" s="10" t="s">
        <v>114737</v>
      </c>
    </row>
    <row r="7521" spans="1:3" x14ac:dyDescent="0.25">
      <c r="A7521" s="189" t="s">
        <v>43925</v>
      </c>
      <c r="C7521" s="10" t="s">
        <v>114738</v>
      </c>
    </row>
    <row r="7522" spans="1:3" x14ac:dyDescent="0.25">
      <c r="A7522" s="189" t="s">
        <v>43926</v>
      </c>
      <c r="C7522" s="10" t="s">
        <v>114739</v>
      </c>
    </row>
    <row r="7523" spans="1:3" x14ac:dyDescent="0.25">
      <c r="A7523" s="189" t="s">
        <v>43927</v>
      </c>
      <c r="C7523" s="10" t="s">
        <v>114740</v>
      </c>
    </row>
    <row r="7524" spans="1:3" x14ac:dyDescent="0.25">
      <c r="A7524" s="189" t="s">
        <v>43928</v>
      </c>
      <c r="C7524" s="10" t="s">
        <v>114741</v>
      </c>
    </row>
    <row r="7525" spans="1:3" x14ac:dyDescent="0.25">
      <c r="A7525" s="189" t="s">
        <v>43929</v>
      </c>
      <c r="C7525" s="10" t="s">
        <v>114742</v>
      </c>
    </row>
    <row r="7526" spans="1:3" x14ac:dyDescent="0.25">
      <c r="A7526" s="189" t="s">
        <v>43930</v>
      </c>
      <c r="C7526" s="10" t="s">
        <v>114743</v>
      </c>
    </row>
    <row r="7527" spans="1:3" x14ac:dyDescent="0.25">
      <c r="A7527" s="189" t="s">
        <v>43931</v>
      </c>
      <c r="C7527" s="10" t="s">
        <v>114744</v>
      </c>
    </row>
    <row r="7528" spans="1:3" x14ac:dyDescent="0.25">
      <c r="A7528" s="189" t="s">
        <v>43932</v>
      </c>
      <c r="C7528" s="10" t="s">
        <v>114745</v>
      </c>
    </row>
    <row r="7529" spans="1:3" x14ac:dyDescent="0.25">
      <c r="A7529" s="189" t="s">
        <v>43933</v>
      </c>
      <c r="C7529" s="10" t="s">
        <v>114746</v>
      </c>
    </row>
    <row r="7530" spans="1:3" x14ac:dyDescent="0.25">
      <c r="A7530" s="189" t="s">
        <v>43934</v>
      </c>
      <c r="C7530" s="10" t="s">
        <v>114747</v>
      </c>
    </row>
    <row r="7531" spans="1:3" x14ac:dyDescent="0.25">
      <c r="A7531" s="189" t="s">
        <v>43935</v>
      </c>
      <c r="C7531" s="10" t="s">
        <v>114748</v>
      </c>
    </row>
    <row r="7532" spans="1:3" x14ac:dyDescent="0.25">
      <c r="A7532" s="189" t="s">
        <v>43936</v>
      </c>
      <c r="C7532" s="10" t="s">
        <v>114749</v>
      </c>
    </row>
    <row r="7533" spans="1:3" x14ac:dyDescent="0.25">
      <c r="A7533" s="190" t="s">
        <v>43937</v>
      </c>
      <c r="C7533" s="10" t="s">
        <v>114750</v>
      </c>
    </row>
    <row r="7534" spans="1:3" x14ac:dyDescent="0.25">
      <c r="A7534" s="190" t="s">
        <v>43938</v>
      </c>
      <c r="C7534" s="10" t="s">
        <v>114751</v>
      </c>
    </row>
    <row r="7535" spans="1:3" x14ac:dyDescent="0.25">
      <c r="A7535" s="189" t="s">
        <v>43939</v>
      </c>
      <c r="C7535" s="10" t="s">
        <v>114752</v>
      </c>
    </row>
    <row r="7536" spans="1:3" x14ac:dyDescent="0.25">
      <c r="A7536" s="189" t="s">
        <v>43940</v>
      </c>
      <c r="C7536" s="10" t="s">
        <v>114753</v>
      </c>
    </row>
    <row r="7537" spans="1:3" x14ac:dyDescent="0.25">
      <c r="A7537" s="189" t="s">
        <v>43941</v>
      </c>
      <c r="C7537" s="10" t="s">
        <v>114754</v>
      </c>
    </row>
    <row r="7538" spans="1:3" x14ac:dyDescent="0.25">
      <c r="A7538" s="189" t="s">
        <v>43942</v>
      </c>
      <c r="C7538" s="10" t="s">
        <v>114755</v>
      </c>
    </row>
    <row r="7539" spans="1:3" x14ac:dyDescent="0.25">
      <c r="A7539" s="189" t="s">
        <v>43943</v>
      </c>
      <c r="C7539" s="10" t="s">
        <v>114756</v>
      </c>
    </row>
    <row r="7540" spans="1:3" x14ac:dyDescent="0.25">
      <c r="A7540" s="189" t="s">
        <v>43944</v>
      </c>
      <c r="C7540" s="10" t="s">
        <v>114757</v>
      </c>
    </row>
    <row r="7541" spans="1:3" x14ac:dyDescent="0.25">
      <c r="A7541" s="189" t="s">
        <v>43945</v>
      </c>
      <c r="C7541" s="10" t="s">
        <v>114758</v>
      </c>
    </row>
    <row r="7542" spans="1:3" x14ac:dyDescent="0.25">
      <c r="A7542" s="189" t="s">
        <v>43946</v>
      </c>
      <c r="C7542" s="10" t="s">
        <v>114759</v>
      </c>
    </row>
    <row r="7543" spans="1:3" x14ac:dyDescent="0.25">
      <c r="A7543" s="189" t="s">
        <v>43947</v>
      </c>
      <c r="C7543" s="10" t="s">
        <v>60908</v>
      </c>
    </row>
    <row r="7544" spans="1:3" x14ac:dyDescent="0.25">
      <c r="A7544" s="189" t="s">
        <v>43948</v>
      </c>
      <c r="C7544" s="10" t="s">
        <v>114760</v>
      </c>
    </row>
    <row r="7545" spans="1:3" x14ac:dyDescent="0.25">
      <c r="A7545" s="189" t="s">
        <v>43949</v>
      </c>
      <c r="C7545" s="10" t="s">
        <v>114761</v>
      </c>
    </row>
    <row r="7546" spans="1:3" x14ac:dyDescent="0.25">
      <c r="A7546" s="189" t="s">
        <v>43950</v>
      </c>
      <c r="C7546" s="10" t="s">
        <v>114762</v>
      </c>
    </row>
    <row r="7547" spans="1:3" x14ac:dyDescent="0.25">
      <c r="A7547" s="189" t="s">
        <v>43951</v>
      </c>
      <c r="C7547" s="10" t="s">
        <v>114763</v>
      </c>
    </row>
    <row r="7548" spans="1:3" x14ac:dyDescent="0.25">
      <c r="A7548" s="189" t="s">
        <v>43952</v>
      </c>
      <c r="C7548" s="10" t="s">
        <v>114764</v>
      </c>
    </row>
    <row r="7549" spans="1:3" x14ac:dyDescent="0.25">
      <c r="A7549" s="189" t="s">
        <v>43953</v>
      </c>
      <c r="C7549" s="10" t="s">
        <v>114765</v>
      </c>
    </row>
    <row r="7550" spans="1:3" x14ac:dyDescent="0.25">
      <c r="A7550" s="189" t="s">
        <v>43954</v>
      </c>
      <c r="C7550" s="10" t="s">
        <v>114766</v>
      </c>
    </row>
    <row r="7551" spans="1:3" x14ac:dyDescent="0.25">
      <c r="A7551" s="189" t="s">
        <v>43955</v>
      </c>
      <c r="C7551" s="10" t="s">
        <v>114767</v>
      </c>
    </row>
    <row r="7552" spans="1:3" x14ac:dyDescent="0.25">
      <c r="A7552" s="189" t="s">
        <v>43956</v>
      </c>
      <c r="C7552" s="10" t="s">
        <v>114768</v>
      </c>
    </row>
    <row r="7553" spans="1:3" x14ac:dyDescent="0.25">
      <c r="A7553" s="189" t="s">
        <v>43957</v>
      </c>
      <c r="C7553" s="10" t="s">
        <v>114769</v>
      </c>
    </row>
    <row r="7554" spans="1:3" x14ac:dyDescent="0.25">
      <c r="A7554" s="2" t="s">
        <v>43958</v>
      </c>
      <c r="C7554" s="10" t="s">
        <v>114770</v>
      </c>
    </row>
    <row r="7555" spans="1:3" x14ac:dyDescent="0.25">
      <c r="A7555" s="2" t="s">
        <v>43959</v>
      </c>
      <c r="C7555" s="10" t="s">
        <v>114771</v>
      </c>
    </row>
    <row r="7556" spans="1:3" x14ac:dyDescent="0.25">
      <c r="A7556" s="2" t="s">
        <v>43960</v>
      </c>
      <c r="C7556" s="10" t="s">
        <v>114772</v>
      </c>
    </row>
    <row r="7557" spans="1:3" x14ac:dyDescent="0.25">
      <c r="A7557" s="2" t="s">
        <v>43961</v>
      </c>
      <c r="C7557" s="10" t="s">
        <v>114773</v>
      </c>
    </row>
    <row r="7558" spans="1:3" x14ac:dyDescent="0.25">
      <c r="A7558" s="2" t="s">
        <v>43962</v>
      </c>
      <c r="C7558" s="10" t="s">
        <v>114774</v>
      </c>
    </row>
    <row r="7559" spans="1:3" x14ac:dyDescent="0.25">
      <c r="A7559" s="2" t="s">
        <v>43963</v>
      </c>
      <c r="C7559" s="10" t="s">
        <v>114775</v>
      </c>
    </row>
    <row r="7560" spans="1:3" x14ac:dyDescent="0.25">
      <c r="A7560" s="2" t="s">
        <v>43964</v>
      </c>
      <c r="C7560" s="10" t="s">
        <v>114776</v>
      </c>
    </row>
    <row r="7561" spans="1:3" x14ac:dyDescent="0.25">
      <c r="A7561" s="2" t="s">
        <v>43965</v>
      </c>
      <c r="C7561" s="10" t="s">
        <v>114777</v>
      </c>
    </row>
    <row r="7562" spans="1:3" x14ac:dyDescent="0.25">
      <c r="A7562" s="2" t="s">
        <v>43966</v>
      </c>
      <c r="C7562" s="10" t="s">
        <v>114778</v>
      </c>
    </row>
    <row r="7563" spans="1:3" x14ac:dyDescent="0.25">
      <c r="A7563" s="2" t="s">
        <v>43967</v>
      </c>
      <c r="C7563" s="10" t="s">
        <v>114779</v>
      </c>
    </row>
    <row r="7564" spans="1:3" x14ac:dyDescent="0.25">
      <c r="A7564" s="2" t="s">
        <v>43968</v>
      </c>
      <c r="C7564" s="10" t="s">
        <v>114780</v>
      </c>
    </row>
    <row r="7565" spans="1:3" x14ac:dyDescent="0.25">
      <c r="A7565" s="2" t="s">
        <v>43969</v>
      </c>
      <c r="C7565" s="10" t="s">
        <v>114781</v>
      </c>
    </row>
    <row r="7566" spans="1:3" x14ac:dyDescent="0.25">
      <c r="A7566" s="2" t="s">
        <v>43970</v>
      </c>
      <c r="C7566" s="10" t="s">
        <v>114782</v>
      </c>
    </row>
    <row r="7567" spans="1:3" x14ac:dyDescent="0.25">
      <c r="A7567" s="2" t="s">
        <v>43971</v>
      </c>
      <c r="C7567" s="10" t="s">
        <v>114783</v>
      </c>
    </row>
    <row r="7568" spans="1:3" x14ac:dyDescent="0.25">
      <c r="A7568" s="2" t="s">
        <v>43972</v>
      </c>
      <c r="C7568" s="10" t="s">
        <v>114784</v>
      </c>
    </row>
    <row r="7569" spans="1:3" x14ac:dyDescent="0.25">
      <c r="A7569" s="2" t="s">
        <v>43973</v>
      </c>
      <c r="C7569" s="10" t="s">
        <v>114785</v>
      </c>
    </row>
    <row r="7570" spans="1:3" x14ac:dyDescent="0.25">
      <c r="A7570" s="2" t="s">
        <v>43974</v>
      </c>
      <c r="C7570" s="10" t="s">
        <v>114786</v>
      </c>
    </row>
    <row r="7571" spans="1:3" x14ac:dyDescent="0.25">
      <c r="A7571" s="2" t="s">
        <v>43975</v>
      </c>
      <c r="C7571" s="10" t="s">
        <v>114787</v>
      </c>
    </row>
    <row r="7572" spans="1:3" x14ac:dyDescent="0.25">
      <c r="A7572" s="2" t="s">
        <v>43976</v>
      </c>
      <c r="C7572" s="10" t="s">
        <v>114788</v>
      </c>
    </row>
    <row r="7573" spans="1:3" x14ac:dyDescent="0.25">
      <c r="A7573" s="2" t="s">
        <v>43977</v>
      </c>
      <c r="C7573" s="10" t="s">
        <v>114789</v>
      </c>
    </row>
    <row r="7574" spans="1:3" x14ac:dyDescent="0.25">
      <c r="A7574" s="2" t="s">
        <v>43978</v>
      </c>
      <c r="C7574" s="10" t="s">
        <v>114790</v>
      </c>
    </row>
    <row r="7575" spans="1:3" x14ac:dyDescent="0.25">
      <c r="A7575" s="2" t="s">
        <v>43979</v>
      </c>
      <c r="C7575" s="10" t="s">
        <v>114791</v>
      </c>
    </row>
    <row r="7576" spans="1:3" x14ac:dyDescent="0.25">
      <c r="A7576" s="2" t="s">
        <v>43980</v>
      </c>
      <c r="C7576" s="10" t="s">
        <v>114792</v>
      </c>
    </row>
    <row r="7577" spans="1:3" x14ac:dyDescent="0.25">
      <c r="A7577" s="2" t="s">
        <v>43981</v>
      </c>
      <c r="C7577" s="10" t="s">
        <v>114793</v>
      </c>
    </row>
    <row r="7578" spans="1:3" x14ac:dyDescent="0.25">
      <c r="A7578" s="2" t="s">
        <v>43982</v>
      </c>
      <c r="C7578" s="10" t="s">
        <v>114794</v>
      </c>
    </row>
    <row r="7579" spans="1:3" x14ac:dyDescent="0.25">
      <c r="A7579" s="2" t="s">
        <v>43983</v>
      </c>
      <c r="C7579" s="10" t="s">
        <v>114795</v>
      </c>
    </row>
    <row r="7580" spans="1:3" x14ac:dyDescent="0.25">
      <c r="A7580" s="2" t="s">
        <v>43984</v>
      </c>
      <c r="C7580" s="10" t="s">
        <v>114796</v>
      </c>
    </row>
    <row r="7581" spans="1:3" x14ac:dyDescent="0.25">
      <c r="A7581" s="2" t="s">
        <v>43985</v>
      </c>
      <c r="C7581" s="10" t="s">
        <v>114797</v>
      </c>
    </row>
    <row r="7582" spans="1:3" x14ac:dyDescent="0.25">
      <c r="A7582" s="2" t="s">
        <v>43986</v>
      </c>
      <c r="C7582" s="10" t="s">
        <v>114798</v>
      </c>
    </row>
    <row r="7583" spans="1:3" x14ac:dyDescent="0.25">
      <c r="A7583" s="2" t="s">
        <v>43987</v>
      </c>
      <c r="C7583" s="10" t="s">
        <v>114799</v>
      </c>
    </row>
    <row r="7584" spans="1:3" x14ac:dyDescent="0.25">
      <c r="A7584" s="2" t="s">
        <v>43988</v>
      </c>
      <c r="C7584" s="10" t="s">
        <v>114800</v>
      </c>
    </row>
    <row r="7585" spans="1:3" x14ac:dyDescent="0.25">
      <c r="A7585" s="2" t="s">
        <v>43989</v>
      </c>
      <c r="C7585" s="10" t="s">
        <v>114801</v>
      </c>
    </row>
    <row r="7586" spans="1:3" x14ac:dyDescent="0.25">
      <c r="A7586" s="2" t="s">
        <v>43990</v>
      </c>
      <c r="C7586" s="10" t="s">
        <v>114802</v>
      </c>
    </row>
    <row r="7587" spans="1:3" x14ac:dyDescent="0.25">
      <c r="A7587" s="2" t="s">
        <v>43991</v>
      </c>
      <c r="C7587" s="10" t="s">
        <v>114803</v>
      </c>
    </row>
    <row r="7588" spans="1:3" x14ac:dyDescent="0.25">
      <c r="A7588" s="2" t="s">
        <v>43992</v>
      </c>
      <c r="C7588" s="10" t="s">
        <v>114804</v>
      </c>
    </row>
    <row r="7589" spans="1:3" x14ac:dyDescent="0.25">
      <c r="A7589" s="2" t="s">
        <v>43993</v>
      </c>
      <c r="C7589" s="10" t="s">
        <v>114805</v>
      </c>
    </row>
    <row r="7590" spans="1:3" x14ac:dyDescent="0.25">
      <c r="A7590" s="2" t="s">
        <v>43994</v>
      </c>
      <c r="C7590" s="10" t="s">
        <v>114806</v>
      </c>
    </row>
    <row r="7591" spans="1:3" x14ac:dyDescent="0.25">
      <c r="A7591" s="2" t="s">
        <v>43995</v>
      </c>
      <c r="C7591" s="10" t="s">
        <v>114807</v>
      </c>
    </row>
    <row r="7592" spans="1:3" x14ac:dyDescent="0.25">
      <c r="A7592" s="2" t="s">
        <v>43996</v>
      </c>
      <c r="C7592" s="10" t="s">
        <v>114808</v>
      </c>
    </row>
    <row r="7593" spans="1:3" x14ac:dyDescent="0.25">
      <c r="A7593" s="2" t="s">
        <v>43997</v>
      </c>
      <c r="C7593" s="10" t="s">
        <v>114809</v>
      </c>
    </row>
    <row r="7594" spans="1:3" x14ac:dyDescent="0.25">
      <c r="A7594" s="2" t="s">
        <v>43998</v>
      </c>
      <c r="C7594" s="10" t="s">
        <v>114810</v>
      </c>
    </row>
    <row r="7595" spans="1:3" x14ac:dyDescent="0.25">
      <c r="A7595" s="2" t="s">
        <v>43999</v>
      </c>
      <c r="C7595" s="10" t="s">
        <v>114811</v>
      </c>
    </row>
    <row r="7596" spans="1:3" x14ac:dyDescent="0.25">
      <c r="A7596" s="2" t="s">
        <v>44000</v>
      </c>
      <c r="C7596" s="10" t="s">
        <v>114812</v>
      </c>
    </row>
    <row r="7597" spans="1:3" x14ac:dyDescent="0.25">
      <c r="A7597" s="2" t="s">
        <v>44001</v>
      </c>
      <c r="C7597" s="10" t="s">
        <v>114813</v>
      </c>
    </row>
    <row r="7598" spans="1:3" x14ac:dyDescent="0.25">
      <c r="A7598" s="2" t="s">
        <v>44002</v>
      </c>
      <c r="C7598" s="10" t="s">
        <v>114814</v>
      </c>
    </row>
    <row r="7599" spans="1:3" x14ac:dyDescent="0.25">
      <c r="A7599" s="2" t="s">
        <v>44003</v>
      </c>
      <c r="C7599" s="10" t="s">
        <v>114815</v>
      </c>
    </row>
    <row r="7600" spans="1:3" x14ac:dyDescent="0.25">
      <c r="A7600" s="2" t="s">
        <v>44004</v>
      </c>
      <c r="C7600" s="10" t="s">
        <v>114816</v>
      </c>
    </row>
    <row r="7601" spans="1:3" x14ac:dyDescent="0.25">
      <c r="A7601" s="2" t="s">
        <v>44005</v>
      </c>
      <c r="C7601" s="10" t="s">
        <v>114817</v>
      </c>
    </row>
    <row r="7602" spans="1:3" x14ac:dyDescent="0.25">
      <c r="A7602" s="2" t="s">
        <v>44006</v>
      </c>
      <c r="C7602" s="10" t="s">
        <v>114818</v>
      </c>
    </row>
    <row r="7603" spans="1:3" x14ac:dyDescent="0.25">
      <c r="A7603" s="2" t="s">
        <v>44007</v>
      </c>
      <c r="C7603" s="10" t="s">
        <v>114819</v>
      </c>
    </row>
    <row r="7604" spans="1:3" x14ac:dyDescent="0.25">
      <c r="A7604" s="2" t="s">
        <v>44008</v>
      </c>
      <c r="C7604" s="10" t="s">
        <v>114820</v>
      </c>
    </row>
    <row r="7605" spans="1:3" x14ac:dyDescent="0.25">
      <c r="A7605" s="2" t="s">
        <v>44009</v>
      </c>
      <c r="C7605" s="10" t="s">
        <v>114821</v>
      </c>
    </row>
    <row r="7606" spans="1:3" x14ac:dyDescent="0.25">
      <c r="A7606" s="2" t="s">
        <v>44010</v>
      </c>
      <c r="C7606" s="10" t="s">
        <v>114822</v>
      </c>
    </row>
    <row r="7607" spans="1:3" x14ac:dyDescent="0.25">
      <c r="A7607" s="2" t="s">
        <v>44011</v>
      </c>
      <c r="C7607" s="10" t="s">
        <v>114823</v>
      </c>
    </row>
    <row r="7608" spans="1:3" x14ac:dyDescent="0.25">
      <c r="A7608" s="2" t="s">
        <v>44012</v>
      </c>
      <c r="C7608" s="10" t="s">
        <v>114824</v>
      </c>
    </row>
    <row r="7609" spans="1:3" x14ac:dyDescent="0.25">
      <c r="A7609" s="2" t="s">
        <v>44013</v>
      </c>
      <c r="C7609" s="10" t="s">
        <v>114825</v>
      </c>
    </row>
    <row r="7610" spans="1:3" x14ac:dyDescent="0.25">
      <c r="A7610" s="2" t="s">
        <v>44014</v>
      </c>
      <c r="C7610" s="10" t="s">
        <v>114826</v>
      </c>
    </row>
    <row r="7611" spans="1:3" x14ac:dyDescent="0.25">
      <c r="A7611" s="2" t="s">
        <v>44015</v>
      </c>
      <c r="C7611" s="10" t="s">
        <v>114827</v>
      </c>
    </row>
    <row r="7612" spans="1:3" x14ac:dyDescent="0.25">
      <c r="A7612" s="2" t="s">
        <v>44016</v>
      </c>
      <c r="C7612" s="10" t="s">
        <v>114828</v>
      </c>
    </row>
    <row r="7613" spans="1:3" x14ac:dyDescent="0.25">
      <c r="A7613" s="2" t="s">
        <v>44017</v>
      </c>
      <c r="C7613" s="10" t="s">
        <v>114829</v>
      </c>
    </row>
    <row r="7614" spans="1:3" x14ac:dyDescent="0.25">
      <c r="A7614" s="2" t="s">
        <v>44018</v>
      </c>
      <c r="C7614" s="10" t="s">
        <v>114830</v>
      </c>
    </row>
    <row r="7615" spans="1:3" x14ac:dyDescent="0.25">
      <c r="A7615" s="2" t="s">
        <v>44019</v>
      </c>
      <c r="C7615" s="10" t="s">
        <v>114831</v>
      </c>
    </row>
    <row r="7616" spans="1:3" x14ac:dyDescent="0.25">
      <c r="A7616" s="2" t="s">
        <v>44020</v>
      </c>
      <c r="C7616" s="10" t="s">
        <v>114832</v>
      </c>
    </row>
    <row r="7617" spans="1:3" x14ac:dyDescent="0.25">
      <c r="A7617" s="2" t="s">
        <v>44021</v>
      </c>
      <c r="C7617" s="10" t="s">
        <v>114833</v>
      </c>
    </row>
    <row r="7618" spans="1:3" x14ac:dyDescent="0.25">
      <c r="A7618" s="2" t="s">
        <v>44022</v>
      </c>
      <c r="C7618" s="10" t="s">
        <v>114834</v>
      </c>
    </row>
    <row r="7619" spans="1:3" x14ac:dyDescent="0.25">
      <c r="A7619" s="2" t="s">
        <v>44023</v>
      </c>
      <c r="C7619" s="10" t="s">
        <v>114835</v>
      </c>
    </row>
    <row r="7620" spans="1:3" x14ac:dyDescent="0.25">
      <c r="A7620" s="2" t="s">
        <v>44024</v>
      </c>
      <c r="C7620" s="10" t="s">
        <v>114836</v>
      </c>
    </row>
    <row r="7621" spans="1:3" x14ac:dyDescent="0.25">
      <c r="A7621" s="2" t="s">
        <v>44025</v>
      </c>
      <c r="C7621" s="10" t="s">
        <v>114837</v>
      </c>
    </row>
    <row r="7622" spans="1:3" x14ac:dyDescent="0.25">
      <c r="A7622" s="2" t="s">
        <v>44026</v>
      </c>
      <c r="C7622" s="10" t="s">
        <v>114838</v>
      </c>
    </row>
    <row r="7623" spans="1:3" x14ac:dyDescent="0.25">
      <c r="A7623" s="2" t="s">
        <v>44027</v>
      </c>
      <c r="C7623" s="10" t="s">
        <v>114839</v>
      </c>
    </row>
    <row r="7624" spans="1:3" x14ac:dyDescent="0.25">
      <c r="A7624" s="2" t="s">
        <v>44028</v>
      </c>
      <c r="C7624" s="10" t="s">
        <v>114840</v>
      </c>
    </row>
    <row r="7625" spans="1:3" x14ac:dyDescent="0.25">
      <c r="A7625" s="2" t="s">
        <v>44029</v>
      </c>
      <c r="C7625" s="10" t="s">
        <v>91659</v>
      </c>
    </row>
    <row r="7626" spans="1:3" x14ac:dyDescent="0.25">
      <c r="A7626" s="2" t="s">
        <v>44030</v>
      </c>
      <c r="C7626" s="10" t="s">
        <v>114841</v>
      </c>
    </row>
    <row r="7627" spans="1:3" x14ac:dyDescent="0.25">
      <c r="A7627" s="2" t="s">
        <v>44031</v>
      </c>
      <c r="C7627" s="10" t="s">
        <v>114842</v>
      </c>
    </row>
    <row r="7628" spans="1:3" x14ac:dyDescent="0.25">
      <c r="A7628" s="2" t="s">
        <v>44032</v>
      </c>
      <c r="C7628" s="10" t="s">
        <v>114843</v>
      </c>
    </row>
    <row r="7629" spans="1:3" x14ac:dyDescent="0.25">
      <c r="A7629" s="2" t="s">
        <v>44033</v>
      </c>
      <c r="C7629" s="10" t="s">
        <v>114844</v>
      </c>
    </row>
    <row r="7630" spans="1:3" x14ac:dyDescent="0.25">
      <c r="A7630" s="2" t="s">
        <v>44034</v>
      </c>
      <c r="C7630" s="10" t="s">
        <v>114845</v>
      </c>
    </row>
    <row r="7631" spans="1:3" x14ac:dyDescent="0.25">
      <c r="A7631" s="2" t="s">
        <v>44035</v>
      </c>
      <c r="C7631" s="10" t="s">
        <v>60356</v>
      </c>
    </row>
    <row r="7632" spans="1:3" x14ac:dyDescent="0.25">
      <c r="A7632" s="2" t="s">
        <v>44036</v>
      </c>
      <c r="C7632" s="10" t="s">
        <v>114846</v>
      </c>
    </row>
    <row r="7633" spans="1:3" x14ac:dyDescent="0.25">
      <c r="A7633" s="2" t="s">
        <v>44037</v>
      </c>
      <c r="C7633" s="10" t="s">
        <v>114847</v>
      </c>
    </row>
    <row r="7634" spans="1:3" x14ac:dyDescent="0.25">
      <c r="A7634" s="2" t="s">
        <v>44038</v>
      </c>
      <c r="C7634" s="10" t="s">
        <v>114848</v>
      </c>
    </row>
    <row r="7635" spans="1:3" x14ac:dyDescent="0.25">
      <c r="A7635" s="2" t="s">
        <v>44039</v>
      </c>
      <c r="C7635" s="10" t="s">
        <v>114849</v>
      </c>
    </row>
    <row r="7636" spans="1:3" x14ac:dyDescent="0.25">
      <c r="A7636" s="2" t="s">
        <v>44040</v>
      </c>
      <c r="C7636" s="10" t="s">
        <v>91774</v>
      </c>
    </row>
    <row r="7637" spans="1:3" x14ac:dyDescent="0.25">
      <c r="A7637" s="2" t="s">
        <v>44041</v>
      </c>
      <c r="C7637" s="10" t="s">
        <v>114850</v>
      </c>
    </row>
    <row r="7638" spans="1:3" x14ac:dyDescent="0.25">
      <c r="A7638" s="2" t="s">
        <v>44042</v>
      </c>
      <c r="C7638" s="10" t="s">
        <v>114851</v>
      </c>
    </row>
    <row r="7639" spans="1:3" x14ac:dyDescent="0.25">
      <c r="A7639" s="2" t="s">
        <v>44043</v>
      </c>
      <c r="C7639" s="10" t="s">
        <v>114852</v>
      </c>
    </row>
    <row r="7640" spans="1:3" x14ac:dyDescent="0.25">
      <c r="A7640" s="2" t="s">
        <v>44044</v>
      </c>
      <c r="C7640" s="10" t="s">
        <v>114853</v>
      </c>
    </row>
    <row r="7641" spans="1:3" x14ac:dyDescent="0.25">
      <c r="A7641" s="2" t="s">
        <v>44045</v>
      </c>
      <c r="C7641" s="10" t="s">
        <v>114854</v>
      </c>
    </row>
    <row r="7642" spans="1:3" x14ac:dyDescent="0.25">
      <c r="A7642" s="2" t="s">
        <v>44046</v>
      </c>
      <c r="C7642" s="10" t="s">
        <v>114855</v>
      </c>
    </row>
    <row r="7643" spans="1:3" x14ac:dyDescent="0.25">
      <c r="A7643" s="2" t="s">
        <v>44047</v>
      </c>
      <c r="C7643" s="10" t="s">
        <v>114856</v>
      </c>
    </row>
    <row r="7644" spans="1:3" x14ac:dyDescent="0.25">
      <c r="A7644" s="2" t="s">
        <v>44048</v>
      </c>
      <c r="C7644" s="10" t="s">
        <v>114857</v>
      </c>
    </row>
    <row r="7645" spans="1:3" x14ac:dyDescent="0.25">
      <c r="A7645" s="2" t="s">
        <v>44049</v>
      </c>
      <c r="C7645" s="10" t="s">
        <v>114858</v>
      </c>
    </row>
    <row r="7646" spans="1:3" x14ac:dyDescent="0.25">
      <c r="A7646" s="2" t="s">
        <v>44050</v>
      </c>
      <c r="C7646" s="10" t="s">
        <v>114859</v>
      </c>
    </row>
    <row r="7647" spans="1:3" x14ac:dyDescent="0.25">
      <c r="A7647" s="2" t="s">
        <v>44051</v>
      </c>
      <c r="C7647" s="10" t="s">
        <v>114860</v>
      </c>
    </row>
    <row r="7648" spans="1:3" x14ac:dyDescent="0.25">
      <c r="A7648" s="2" t="s">
        <v>44052</v>
      </c>
      <c r="C7648" s="10" t="s">
        <v>114861</v>
      </c>
    </row>
    <row r="7649" spans="1:3" x14ac:dyDescent="0.25">
      <c r="A7649" s="2" t="s">
        <v>44053</v>
      </c>
      <c r="C7649" s="10" t="s">
        <v>114862</v>
      </c>
    </row>
    <row r="7650" spans="1:3" x14ac:dyDescent="0.25">
      <c r="A7650" s="2" t="s">
        <v>44054</v>
      </c>
      <c r="C7650" s="10" t="s">
        <v>114863</v>
      </c>
    </row>
    <row r="7651" spans="1:3" x14ac:dyDescent="0.25">
      <c r="A7651" s="2" t="s">
        <v>44055</v>
      </c>
      <c r="C7651" s="10" t="s">
        <v>114864</v>
      </c>
    </row>
    <row r="7652" spans="1:3" x14ac:dyDescent="0.25">
      <c r="A7652" s="2" t="s">
        <v>44056</v>
      </c>
      <c r="C7652" s="10" t="s">
        <v>114865</v>
      </c>
    </row>
    <row r="7653" spans="1:3" x14ac:dyDescent="0.25">
      <c r="A7653" s="2" t="s">
        <v>44057</v>
      </c>
      <c r="C7653" s="10" t="s">
        <v>114866</v>
      </c>
    </row>
    <row r="7654" spans="1:3" x14ac:dyDescent="0.25">
      <c r="A7654" s="2" t="s">
        <v>44058</v>
      </c>
      <c r="C7654" s="10" t="s">
        <v>114867</v>
      </c>
    </row>
    <row r="7655" spans="1:3" x14ac:dyDescent="0.25">
      <c r="A7655" s="2" t="s">
        <v>44059</v>
      </c>
      <c r="C7655" s="10" t="s">
        <v>114868</v>
      </c>
    </row>
    <row r="7656" spans="1:3" x14ac:dyDescent="0.25">
      <c r="A7656" s="2" t="s">
        <v>44060</v>
      </c>
      <c r="C7656" s="10" t="s">
        <v>114869</v>
      </c>
    </row>
    <row r="7657" spans="1:3" x14ac:dyDescent="0.25">
      <c r="A7657" s="2" t="s">
        <v>44061</v>
      </c>
      <c r="C7657" s="10" t="s">
        <v>114870</v>
      </c>
    </row>
    <row r="7658" spans="1:3" x14ac:dyDescent="0.25">
      <c r="A7658" s="2" t="s">
        <v>44062</v>
      </c>
      <c r="C7658" s="10" t="s">
        <v>114871</v>
      </c>
    </row>
    <row r="7659" spans="1:3" x14ac:dyDescent="0.25">
      <c r="A7659" s="2" t="s">
        <v>44063</v>
      </c>
      <c r="C7659" s="10" t="s">
        <v>114872</v>
      </c>
    </row>
    <row r="7660" spans="1:3" x14ac:dyDescent="0.25">
      <c r="A7660" s="2" t="s">
        <v>44064</v>
      </c>
      <c r="C7660" s="10" t="s">
        <v>114873</v>
      </c>
    </row>
    <row r="7661" spans="1:3" x14ac:dyDescent="0.25">
      <c r="A7661" s="2" t="s">
        <v>44065</v>
      </c>
      <c r="C7661" s="10" t="s">
        <v>114874</v>
      </c>
    </row>
    <row r="7662" spans="1:3" x14ac:dyDescent="0.25">
      <c r="A7662" s="2" t="s">
        <v>44066</v>
      </c>
      <c r="C7662" s="10" t="s">
        <v>114875</v>
      </c>
    </row>
    <row r="7663" spans="1:3" x14ac:dyDescent="0.25">
      <c r="A7663" s="2" t="s">
        <v>44067</v>
      </c>
      <c r="C7663" s="10" t="s">
        <v>114876</v>
      </c>
    </row>
    <row r="7664" spans="1:3" x14ac:dyDescent="0.25">
      <c r="A7664" s="2" t="s">
        <v>44068</v>
      </c>
      <c r="C7664" s="10" t="s">
        <v>114877</v>
      </c>
    </row>
    <row r="7665" spans="1:3" x14ac:dyDescent="0.25">
      <c r="A7665" s="2" t="s">
        <v>44069</v>
      </c>
      <c r="C7665" s="10" t="s">
        <v>114878</v>
      </c>
    </row>
    <row r="7666" spans="1:3" x14ac:dyDescent="0.25">
      <c r="A7666" s="2" t="s">
        <v>44070</v>
      </c>
      <c r="C7666" s="10" t="s">
        <v>114879</v>
      </c>
    </row>
    <row r="7667" spans="1:3" x14ac:dyDescent="0.25">
      <c r="A7667" s="2" t="s">
        <v>44071</v>
      </c>
      <c r="C7667" s="10" t="s">
        <v>114880</v>
      </c>
    </row>
    <row r="7668" spans="1:3" x14ac:dyDescent="0.25">
      <c r="A7668" s="2" t="s">
        <v>44072</v>
      </c>
      <c r="C7668" s="10" t="s">
        <v>114881</v>
      </c>
    </row>
    <row r="7669" spans="1:3" x14ac:dyDescent="0.25">
      <c r="A7669" s="2" t="s">
        <v>44073</v>
      </c>
      <c r="C7669" s="10" t="s">
        <v>114882</v>
      </c>
    </row>
    <row r="7670" spans="1:3" x14ac:dyDescent="0.25">
      <c r="A7670" s="2" t="s">
        <v>44074</v>
      </c>
      <c r="C7670" s="10" t="s">
        <v>114883</v>
      </c>
    </row>
    <row r="7671" spans="1:3" x14ac:dyDescent="0.25">
      <c r="A7671" s="2" t="s">
        <v>44075</v>
      </c>
      <c r="C7671" s="10" t="s">
        <v>114884</v>
      </c>
    </row>
    <row r="7672" spans="1:3" x14ac:dyDescent="0.25">
      <c r="A7672" s="2" t="s">
        <v>44076</v>
      </c>
      <c r="C7672" s="10" t="s">
        <v>114885</v>
      </c>
    </row>
    <row r="7673" spans="1:3" x14ac:dyDescent="0.25">
      <c r="A7673" s="2" t="s">
        <v>44077</v>
      </c>
      <c r="C7673" s="10" t="s">
        <v>114886</v>
      </c>
    </row>
    <row r="7674" spans="1:3" x14ac:dyDescent="0.25">
      <c r="A7674" s="2" t="s">
        <v>44078</v>
      </c>
      <c r="C7674" s="10" t="s">
        <v>114887</v>
      </c>
    </row>
    <row r="7675" spans="1:3" x14ac:dyDescent="0.25">
      <c r="A7675" s="2" t="s">
        <v>44079</v>
      </c>
      <c r="C7675" s="10" t="s">
        <v>114888</v>
      </c>
    </row>
    <row r="7676" spans="1:3" x14ac:dyDescent="0.25">
      <c r="A7676" s="2" t="s">
        <v>44080</v>
      </c>
      <c r="C7676" s="10" t="s">
        <v>114889</v>
      </c>
    </row>
    <row r="7677" spans="1:3" x14ac:dyDescent="0.25">
      <c r="A7677" s="2" t="s">
        <v>44081</v>
      </c>
      <c r="C7677" s="10" t="s">
        <v>114890</v>
      </c>
    </row>
    <row r="7678" spans="1:3" x14ac:dyDescent="0.25">
      <c r="A7678" s="2" t="s">
        <v>44082</v>
      </c>
      <c r="C7678" s="10" t="s">
        <v>114891</v>
      </c>
    </row>
    <row r="7679" spans="1:3" x14ac:dyDescent="0.25">
      <c r="A7679" s="2" t="s">
        <v>44083</v>
      </c>
      <c r="C7679" s="10" t="s">
        <v>114892</v>
      </c>
    </row>
    <row r="7680" spans="1:3" x14ac:dyDescent="0.25">
      <c r="A7680" s="2" t="s">
        <v>44084</v>
      </c>
      <c r="C7680" s="10" t="s">
        <v>114893</v>
      </c>
    </row>
    <row r="7681" spans="1:3" x14ac:dyDescent="0.25">
      <c r="A7681" s="2" t="s">
        <v>44085</v>
      </c>
      <c r="C7681" s="10" t="s">
        <v>114894</v>
      </c>
    </row>
    <row r="7682" spans="1:3" x14ac:dyDescent="0.25">
      <c r="A7682" s="2" t="s">
        <v>44086</v>
      </c>
      <c r="C7682" s="10" t="s">
        <v>114895</v>
      </c>
    </row>
    <row r="7683" spans="1:3" x14ac:dyDescent="0.25">
      <c r="A7683" s="2" t="s">
        <v>44087</v>
      </c>
      <c r="C7683" s="10" t="s">
        <v>114896</v>
      </c>
    </row>
    <row r="7684" spans="1:3" x14ac:dyDescent="0.25">
      <c r="A7684" s="2" t="s">
        <v>44088</v>
      </c>
      <c r="C7684" s="10" t="s">
        <v>114897</v>
      </c>
    </row>
    <row r="7685" spans="1:3" x14ac:dyDescent="0.25">
      <c r="A7685" s="2" t="s">
        <v>44089</v>
      </c>
      <c r="C7685" s="10" t="s">
        <v>114898</v>
      </c>
    </row>
    <row r="7686" spans="1:3" x14ac:dyDescent="0.25">
      <c r="A7686" s="2" t="s">
        <v>44090</v>
      </c>
      <c r="C7686" s="10" t="s">
        <v>114899</v>
      </c>
    </row>
    <row r="7687" spans="1:3" x14ac:dyDescent="0.25">
      <c r="A7687" s="2" t="s">
        <v>44091</v>
      </c>
      <c r="C7687" s="10" t="s">
        <v>114900</v>
      </c>
    </row>
    <row r="7688" spans="1:3" x14ac:dyDescent="0.25">
      <c r="A7688" s="2" t="s">
        <v>44092</v>
      </c>
      <c r="C7688" s="10" t="s">
        <v>114901</v>
      </c>
    </row>
    <row r="7689" spans="1:3" x14ac:dyDescent="0.25">
      <c r="A7689" s="2" t="s">
        <v>44093</v>
      </c>
      <c r="C7689" s="10" t="s">
        <v>114902</v>
      </c>
    </row>
    <row r="7690" spans="1:3" x14ac:dyDescent="0.25">
      <c r="A7690" s="2" t="s">
        <v>44094</v>
      </c>
      <c r="C7690" s="10" t="s">
        <v>114903</v>
      </c>
    </row>
    <row r="7691" spans="1:3" x14ac:dyDescent="0.25">
      <c r="A7691" s="2" t="s">
        <v>44095</v>
      </c>
      <c r="C7691" s="10" t="s">
        <v>114904</v>
      </c>
    </row>
    <row r="7692" spans="1:3" x14ac:dyDescent="0.25">
      <c r="A7692" s="2" t="s">
        <v>44096</v>
      </c>
      <c r="C7692" s="10" t="s">
        <v>114905</v>
      </c>
    </row>
    <row r="7693" spans="1:3" x14ac:dyDescent="0.25">
      <c r="A7693" s="2" t="s">
        <v>44097</v>
      </c>
      <c r="C7693" s="10" t="s">
        <v>114906</v>
      </c>
    </row>
    <row r="7694" spans="1:3" x14ac:dyDescent="0.25">
      <c r="A7694" s="2" t="s">
        <v>44098</v>
      </c>
      <c r="C7694" s="10" t="s">
        <v>114907</v>
      </c>
    </row>
    <row r="7695" spans="1:3" x14ac:dyDescent="0.25">
      <c r="A7695" s="2" t="s">
        <v>44099</v>
      </c>
      <c r="C7695" s="10" t="s">
        <v>114908</v>
      </c>
    </row>
    <row r="7696" spans="1:3" x14ac:dyDescent="0.25">
      <c r="A7696" s="2" t="s">
        <v>44100</v>
      </c>
      <c r="C7696" s="10" t="s">
        <v>114909</v>
      </c>
    </row>
    <row r="7697" spans="1:3" x14ac:dyDescent="0.25">
      <c r="A7697" s="2" t="s">
        <v>44101</v>
      </c>
      <c r="C7697" s="10" t="s">
        <v>114910</v>
      </c>
    </row>
    <row r="7698" spans="1:3" x14ac:dyDescent="0.25">
      <c r="A7698" s="2" t="s">
        <v>44102</v>
      </c>
      <c r="C7698" s="10" t="s">
        <v>114911</v>
      </c>
    </row>
    <row r="7699" spans="1:3" x14ac:dyDescent="0.25">
      <c r="A7699" s="2" t="s">
        <v>44103</v>
      </c>
      <c r="C7699" s="10" t="s">
        <v>114912</v>
      </c>
    </row>
    <row r="7700" spans="1:3" x14ac:dyDescent="0.25">
      <c r="A7700" s="2" t="s">
        <v>44104</v>
      </c>
      <c r="C7700" s="10" t="s">
        <v>114913</v>
      </c>
    </row>
    <row r="7701" spans="1:3" x14ac:dyDescent="0.25">
      <c r="A7701" s="2" t="s">
        <v>44105</v>
      </c>
      <c r="C7701" s="10" t="s">
        <v>114914</v>
      </c>
    </row>
    <row r="7702" spans="1:3" x14ac:dyDescent="0.25">
      <c r="A7702" s="2" t="s">
        <v>44106</v>
      </c>
      <c r="C7702" s="10" t="s">
        <v>114915</v>
      </c>
    </row>
    <row r="7703" spans="1:3" x14ac:dyDescent="0.25">
      <c r="A7703" s="2" t="s">
        <v>44107</v>
      </c>
      <c r="C7703" s="10" t="s">
        <v>114916</v>
      </c>
    </row>
    <row r="7704" spans="1:3" x14ac:dyDescent="0.25">
      <c r="A7704" s="2" t="s">
        <v>44108</v>
      </c>
      <c r="C7704" s="10" t="s">
        <v>114917</v>
      </c>
    </row>
    <row r="7705" spans="1:3" x14ac:dyDescent="0.25">
      <c r="A7705" s="2" t="s">
        <v>44109</v>
      </c>
      <c r="C7705" s="10" t="s">
        <v>114918</v>
      </c>
    </row>
    <row r="7706" spans="1:3" x14ac:dyDescent="0.25">
      <c r="A7706" s="2" t="s">
        <v>44110</v>
      </c>
      <c r="C7706" s="10" t="s">
        <v>114919</v>
      </c>
    </row>
    <row r="7707" spans="1:3" x14ac:dyDescent="0.25">
      <c r="A7707" s="2" t="s">
        <v>44111</v>
      </c>
      <c r="C7707" s="10" t="s">
        <v>114920</v>
      </c>
    </row>
    <row r="7708" spans="1:3" x14ac:dyDescent="0.25">
      <c r="A7708" s="2" t="s">
        <v>44112</v>
      </c>
      <c r="C7708" s="10" t="s">
        <v>114921</v>
      </c>
    </row>
    <row r="7709" spans="1:3" x14ac:dyDescent="0.25">
      <c r="A7709" s="2" t="s">
        <v>44113</v>
      </c>
      <c r="C7709" s="10" t="s">
        <v>114922</v>
      </c>
    </row>
    <row r="7710" spans="1:3" x14ac:dyDescent="0.25">
      <c r="A7710" s="2" t="s">
        <v>44114</v>
      </c>
      <c r="C7710" s="10" t="s">
        <v>114923</v>
      </c>
    </row>
    <row r="7711" spans="1:3" x14ac:dyDescent="0.25">
      <c r="A7711" s="2" t="s">
        <v>44115</v>
      </c>
      <c r="C7711" s="10" t="s">
        <v>114924</v>
      </c>
    </row>
    <row r="7712" spans="1:3" x14ac:dyDescent="0.25">
      <c r="A7712" s="2" t="s">
        <v>44116</v>
      </c>
      <c r="C7712" s="10" t="s">
        <v>114925</v>
      </c>
    </row>
    <row r="7713" spans="1:3" x14ac:dyDescent="0.25">
      <c r="A7713" s="2" t="s">
        <v>44117</v>
      </c>
      <c r="C7713" s="10" t="s">
        <v>114926</v>
      </c>
    </row>
    <row r="7714" spans="1:3" x14ac:dyDescent="0.25">
      <c r="A7714" s="2" t="s">
        <v>44118</v>
      </c>
      <c r="C7714" s="10" t="s">
        <v>114927</v>
      </c>
    </row>
    <row r="7715" spans="1:3" x14ac:dyDescent="0.25">
      <c r="A7715" s="2" t="s">
        <v>44119</v>
      </c>
      <c r="C7715" s="10" t="s">
        <v>114928</v>
      </c>
    </row>
    <row r="7716" spans="1:3" x14ac:dyDescent="0.25">
      <c r="A7716" s="2" t="s">
        <v>44120</v>
      </c>
      <c r="C7716" s="10" t="s">
        <v>114929</v>
      </c>
    </row>
    <row r="7717" spans="1:3" x14ac:dyDescent="0.25">
      <c r="A7717" s="2" t="s">
        <v>44121</v>
      </c>
      <c r="C7717" s="2" t="s">
        <v>114930</v>
      </c>
    </row>
    <row r="7718" spans="1:3" x14ac:dyDescent="0.25">
      <c r="A7718" s="2" t="s">
        <v>44122</v>
      </c>
      <c r="C7718" s="2" t="s">
        <v>114931</v>
      </c>
    </row>
    <row r="7719" spans="1:3" x14ac:dyDescent="0.25">
      <c r="A7719" s="2" t="s">
        <v>44123</v>
      </c>
      <c r="C7719" s="2" t="s">
        <v>114932</v>
      </c>
    </row>
    <row r="7720" spans="1:3" x14ac:dyDescent="0.25">
      <c r="A7720" s="2" t="s">
        <v>44124</v>
      </c>
      <c r="C7720" s="2" t="s">
        <v>114933</v>
      </c>
    </row>
    <row r="7721" spans="1:3" x14ac:dyDescent="0.25">
      <c r="A7721" s="2" t="s">
        <v>44125</v>
      </c>
      <c r="C7721" s="2" t="s">
        <v>114934</v>
      </c>
    </row>
    <row r="7722" spans="1:3" x14ac:dyDescent="0.25">
      <c r="A7722" s="2" t="s">
        <v>44126</v>
      </c>
      <c r="C7722" s="2" t="s">
        <v>114935</v>
      </c>
    </row>
    <row r="7723" spans="1:3" x14ac:dyDescent="0.25">
      <c r="A7723" s="2" t="s">
        <v>44127</v>
      </c>
      <c r="C7723" s="2" t="s">
        <v>114936</v>
      </c>
    </row>
    <row r="7724" spans="1:3" x14ac:dyDescent="0.25">
      <c r="A7724" s="2" t="s">
        <v>44128</v>
      </c>
      <c r="C7724" s="2" t="s">
        <v>114937</v>
      </c>
    </row>
    <row r="7725" spans="1:3" x14ac:dyDescent="0.25">
      <c r="A7725" s="2" t="s">
        <v>44129</v>
      </c>
      <c r="C7725" s="2" t="s">
        <v>114938</v>
      </c>
    </row>
    <row r="7726" spans="1:3" x14ac:dyDescent="0.25">
      <c r="A7726" s="2" t="s">
        <v>44130</v>
      </c>
      <c r="C7726" s="2" t="s">
        <v>114939</v>
      </c>
    </row>
    <row r="7727" spans="1:3" x14ac:dyDescent="0.25">
      <c r="A7727" s="2" t="s">
        <v>44131</v>
      </c>
      <c r="C7727" s="2" t="s">
        <v>114940</v>
      </c>
    </row>
    <row r="7728" spans="1:3" x14ac:dyDescent="0.25">
      <c r="A7728" s="2" t="s">
        <v>44132</v>
      </c>
      <c r="C7728" s="2" t="s">
        <v>114941</v>
      </c>
    </row>
    <row r="7729" spans="1:3" x14ac:dyDescent="0.25">
      <c r="A7729" s="2" t="s">
        <v>44133</v>
      </c>
      <c r="C7729" s="2" t="s">
        <v>114942</v>
      </c>
    </row>
    <row r="7730" spans="1:3" x14ac:dyDescent="0.25">
      <c r="A7730" s="2" t="s">
        <v>44134</v>
      </c>
      <c r="C7730" s="2" t="s">
        <v>114943</v>
      </c>
    </row>
    <row r="7731" spans="1:3" x14ac:dyDescent="0.25">
      <c r="A7731" s="2" t="s">
        <v>44135</v>
      </c>
      <c r="C7731" s="2" t="s">
        <v>114944</v>
      </c>
    </row>
    <row r="7732" spans="1:3" x14ac:dyDescent="0.25">
      <c r="A7732" s="2" t="s">
        <v>44136</v>
      </c>
      <c r="C7732" s="2" t="s">
        <v>114945</v>
      </c>
    </row>
    <row r="7733" spans="1:3" x14ac:dyDescent="0.25">
      <c r="A7733" s="2" t="s">
        <v>44137</v>
      </c>
      <c r="C7733" s="2" t="s">
        <v>114946</v>
      </c>
    </row>
    <row r="7734" spans="1:3" x14ac:dyDescent="0.25">
      <c r="A7734" s="2" t="s">
        <v>44138</v>
      </c>
      <c r="C7734" s="2" t="s">
        <v>114947</v>
      </c>
    </row>
    <row r="7735" spans="1:3" x14ac:dyDescent="0.25">
      <c r="A7735" s="2" t="s">
        <v>44139</v>
      </c>
      <c r="C7735" s="2" t="s">
        <v>60952</v>
      </c>
    </row>
    <row r="7736" spans="1:3" x14ac:dyDescent="0.25">
      <c r="A7736" s="2" t="s">
        <v>44140</v>
      </c>
      <c r="C7736" s="2" t="s">
        <v>114948</v>
      </c>
    </row>
    <row r="7737" spans="1:3" x14ac:dyDescent="0.25">
      <c r="A7737" s="2" t="s">
        <v>44141</v>
      </c>
      <c r="C7737" s="2" t="s">
        <v>114949</v>
      </c>
    </row>
    <row r="7738" spans="1:3" x14ac:dyDescent="0.25">
      <c r="A7738" s="2" t="s">
        <v>44142</v>
      </c>
      <c r="C7738" s="2" t="s">
        <v>114950</v>
      </c>
    </row>
    <row r="7739" spans="1:3" x14ac:dyDescent="0.25">
      <c r="A7739" s="2" t="s">
        <v>44143</v>
      </c>
      <c r="C7739" s="2" t="s">
        <v>114951</v>
      </c>
    </row>
    <row r="7740" spans="1:3" x14ac:dyDescent="0.25">
      <c r="A7740" s="2" t="s">
        <v>44144</v>
      </c>
      <c r="C7740" s="2" t="s">
        <v>114952</v>
      </c>
    </row>
    <row r="7741" spans="1:3" x14ac:dyDescent="0.25">
      <c r="A7741" s="2" t="s">
        <v>44145</v>
      </c>
      <c r="C7741" s="2" t="s">
        <v>114953</v>
      </c>
    </row>
    <row r="7742" spans="1:3" x14ac:dyDescent="0.25">
      <c r="A7742" s="2" t="s">
        <v>44146</v>
      </c>
      <c r="C7742" s="2" t="s">
        <v>114954</v>
      </c>
    </row>
    <row r="7743" spans="1:3" x14ac:dyDescent="0.25">
      <c r="A7743" s="2" t="s">
        <v>44147</v>
      </c>
      <c r="C7743" s="2" t="s">
        <v>114955</v>
      </c>
    </row>
    <row r="7744" spans="1:3" x14ac:dyDescent="0.25">
      <c r="A7744" s="2" t="s">
        <v>44148</v>
      </c>
      <c r="C7744" s="2" t="s">
        <v>114916</v>
      </c>
    </row>
    <row r="7745" spans="1:3" x14ac:dyDescent="0.25">
      <c r="A7745" s="2" t="s">
        <v>44149</v>
      </c>
      <c r="C7745" s="2" t="s">
        <v>114956</v>
      </c>
    </row>
    <row r="7746" spans="1:3" x14ac:dyDescent="0.25">
      <c r="A7746" s="2" t="s">
        <v>44150</v>
      </c>
      <c r="C7746" s="2" t="s">
        <v>114957</v>
      </c>
    </row>
    <row r="7747" spans="1:3" x14ac:dyDescent="0.25">
      <c r="A7747" s="2" t="s">
        <v>44151</v>
      </c>
      <c r="C7747" s="2" t="s">
        <v>60923</v>
      </c>
    </row>
    <row r="7748" spans="1:3" x14ac:dyDescent="0.25">
      <c r="A7748" s="2" t="s">
        <v>44152</v>
      </c>
      <c r="C7748" s="2" t="s">
        <v>114958</v>
      </c>
    </row>
    <row r="7749" spans="1:3" x14ac:dyDescent="0.25">
      <c r="A7749" s="2" t="s">
        <v>44153</v>
      </c>
      <c r="C7749" s="2" t="s">
        <v>114959</v>
      </c>
    </row>
    <row r="7750" spans="1:3" x14ac:dyDescent="0.25">
      <c r="A7750" s="2" t="s">
        <v>44154</v>
      </c>
      <c r="C7750" s="2" t="s">
        <v>114960</v>
      </c>
    </row>
    <row r="7751" spans="1:3" x14ac:dyDescent="0.25">
      <c r="A7751" s="2" t="s">
        <v>44155</v>
      </c>
      <c r="C7751" s="2" t="s">
        <v>114961</v>
      </c>
    </row>
    <row r="7752" spans="1:3" x14ac:dyDescent="0.25">
      <c r="A7752" s="2" t="s">
        <v>44156</v>
      </c>
      <c r="C7752" s="2" t="s">
        <v>114962</v>
      </c>
    </row>
    <row r="7753" spans="1:3" x14ac:dyDescent="0.25">
      <c r="A7753" s="2" t="s">
        <v>44157</v>
      </c>
      <c r="C7753" s="2" t="s">
        <v>114963</v>
      </c>
    </row>
    <row r="7754" spans="1:3" x14ac:dyDescent="0.25">
      <c r="A7754" s="2" t="s">
        <v>44158</v>
      </c>
      <c r="C7754" s="2" t="s">
        <v>109118</v>
      </c>
    </row>
    <row r="7755" spans="1:3" x14ac:dyDescent="0.25">
      <c r="A7755" s="2" t="s">
        <v>44159</v>
      </c>
      <c r="C7755" s="2" t="s">
        <v>114964</v>
      </c>
    </row>
    <row r="7756" spans="1:3" x14ac:dyDescent="0.25">
      <c r="A7756" s="2" t="s">
        <v>44160</v>
      </c>
      <c r="C7756" s="2" t="s">
        <v>114965</v>
      </c>
    </row>
    <row r="7757" spans="1:3" x14ac:dyDescent="0.25">
      <c r="A7757" s="2" t="s">
        <v>44161</v>
      </c>
      <c r="C7757" s="2" t="s">
        <v>114966</v>
      </c>
    </row>
    <row r="7758" spans="1:3" x14ac:dyDescent="0.25">
      <c r="A7758" s="2" t="s">
        <v>44162</v>
      </c>
      <c r="C7758" s="2" t="s">
        <v>114967</v>
      </c>
    </row>
    <row r="7759" spans="1:3" x14ac:dyDescent="0.25">
      <c r="A7759" s="2" t="s">
        <v>44163</v>
      </c>
      <c r="C7759" s="2" t="s">
        <v>114968</v>
      </c>
    </row>
    <row r="7760" spans="1:3" x14ac:dyDescent="0.25">
      <c r="A7760" s="2" t="s">
        <v>44164</v>
      </c>
      <c r="C7760" s="2" t="s">
        <v>114969</v>
      </c>
    </row>
    <row r="7761" spans="1:3" x14ac:dyDescent="0.25">
      <c r="A7761" s="2" t="s">
        <v>44165</v>
      </c>
      <c r="C7761" s="2" t="s">
        <v>114970</v>
      </c>
    </row>
    <row r="7762" spans="1:3" x14ac:dyDescent="0.25">
      <c r="A7762" s="2" t="s">
        <v>44166</v>
      </c>
      <c r="C7762" s="2" t="s">
        <v>114971</v>
      </c>
    </row>
    <row r="7763" spans="1:3" x14ac:dyDescent="0.25">
      <c r="A7763" s="2" t="s">
        <v>44167</v>
      </c>
      <c r="C7763" s="2" t="s">
        <v>114972</v>
      </c>
    </row>
    <row r="7764" spans="1:3" x14ac:dyDescent="0.25">
      <c r="A7764" s="2" t="s">
        <v>44168</v>
      </c>
      <c r="C7764" s="2" t="s">
        <v>114973</v>
      </c>
    </row>
    <row r="7765" spans="1:3" x14ac:dyDescent="0.25">
      <c r="A7765" s="2" t="s">
        <v>44169</v>
      </c>
      <c r="C7765" s="2" t="s">
        <v>114974</v>
      </c>
    </row>
    <row r="7766" spans="1:3" x14ac:dyDescent="0.25">
      <c r="A7766" s="2" t="s">
        <v>44170</v>
      </c>
      <c r="C7766" s="2" t="s">
        <v>114975</v>
      </c>
    </row>
    <row r="7767" spans="1:3" x14ac:dyDescent="0.25">
      <c r="A7767" s="2" t="s">
        <v>44171</v>
      </c>
      <c r="C7767" s="2" t="s">
        <v>114976</v>
      </c>
    </row>
    <row r="7768" spans="1:3" x14ac:dyDescent="0.25">
      <c r="A7768" s="2" t="s">
        <v>44172</v>
      </c>
      <c r="C7768" s="2" t="s">
        <v>114977</v>
      </c>
    </row>
    <row r="7769" spans="1:3" x14ac:dyDescent="0.25">
      <c r="A7769" s="2" t="s">
        <v>44173</v>
      </c>
      <c r="C7769" s="2" t="s">
        <v>114978</v>
      </c>
    </row>
    <row r="7770" spans="1:3" x14ac:dyDescent="0.25">
      <c r="A7770" s="2" t="s">
        <v>44174</v>
      </c>
      <c r="C7770" s="2" t="s">
        <v>114979</v>
      </c>
    </row>
    <row r="7771" spans="1:3" x14ac:dyDescent="0.25">
      <c r="A7771" s="2" t="s">
        <v>44175</v>
      </c>
      <c r="C7771" s="2" t="s">
        <v>114980</v>
      </c>
    </row>
    <row r="7772" spans="1:3" x14ac:dyDescent="0.25">
      <c r="A7772" s="2" t="s">
        <v>44176</v>
      </c>
      <c r="C7772" s="2" t="s">
        <v>114981</v>
      </c>
    </row>
    <row r="7773" spans="1:3" x14ac:dyDescent="0.25">
      <c r="A7773" s="2" t="s">
        <v>44177</v>
      </c>
      <c r="C7773" s="2" t="s">
        <v>114982</v>
      </c>
    </row>
    <row r="7774" spans="1:3" x14ac:dyDescent="0.25">
      <c r="A7774" s="2" t="s">
        <v>44178</v>
      </c>
      <c r="C7774" s="2" t="s">
        <v>114983</v>
      </c>
    </row>
    <row r="7775" spans="1:3" x14ac:dyDescent="0.25">
      <c r="A7775" s="2" t="s">
        <v>44179</v>
      </c>
      <c r="C7775" s="2" t="s">
        <v>114984</v>
      </c>
    </row>
    <row r="7776" spans="1:3" x14ac:dyDescent="0.25">
      <c r="A7776" s="2" t="s">
        <v>44180</v>
      </c>
      <c r="C7776" s="2" t="s">
        <v>114985</v>
      </c>
    </row>
    <row r="7777" spans="1:3" x14ac:dyDescent="0.25">
      <c r="A7777" s="2" t="s">
        <v>44181</v>
      </c>
      <c r="C7777" s="2" t="s">
        <v>114986</v>
      </c>
    </row>
    <row r="7778" spans="1:3" x14ac:dyDescent="0.25">
      <c r="A7778" s="2" t="s">
        <v>44182</v>
      </c>
      <c r="C7778" s="2" t="s">
        <v>114987</v>
      </c>
    </row>
    <row r="7779" spans="1:3" x14ac:dyDescent="0.25">
      <c r="A7779" s="2" t="s">
        <v>44183</v>
      </c>
      <c r="C7779" s="2" t="s">
        <v>114988</v>
      </c>
    </row>
    <row r="7780" spans="1:3" x14ac:dyDescent="0.25">
      <c r="A7780" s="2" t="s">
        <v>44184</v>
      </c>
      <c r="C7780" s="2" t="s">
        <v>114989</v>
      </c>
    </row>
    <row r="7781" spans="1:3" x14ac:dyDescent="0.25">
      <c r="A7781" s="2" t="s">
        <v>44185</v>
      </c>
      <c r="C7781" s="2" t="s">
        <v>114990</v>
      </c>
    </row>
    <row r="7782" spans="1:3" x14ac:dyDescent="0.25">
      <c r="A7782" s="2" t="s">
        <v>44186</v>
      </c>
      <c r="C7782" s="2" t="s">
        <v>114991</v>
      </c>
    </row>
    <row r="7783" spans="1:3" x14ac:dyDescent="0.25">
      <c r="A7783" s="2" t="s">
        <v>44187</v>
      </c>
      <c r="C7783" s="2" t="s">
        <v>114992</v>
      </c>
    </row>
    <row r="7784" spans="1:3" x14ac:dyDescent="0.25">
      <c r="A7784" s="2" t="s">
        <v>44188</v>
      </c>
      <c r="C7784" s="2" t="s">
        <v>114993</v>
      </c>
    </row>
    <row r="7785" spans="1:3" x14ac:dyDescent="0.25">
      <c r="A7785" s="2" t="s">
        <v>44189</v>
      </c>
      <c r="C7785" s="2" t="s">
        <v>114994</v>
      </c>
    </row>
    <row r="7786" spans="1:3" x14ac:dyDescent="0.25">
      <c r="A7786" s="2" t="s">
        <v>44190</v>
      </c>
      <c r="C7786" s="2" t="s">
        <v>114995</v>
      </c>
    </row>
    <row r="7787" spans="1:3" x14ac:dyDescent="0.25">
      <c r="A7787" s="2" t="s">
        <v>44191</v>
      </c>
      <c r="C7787" s="2" t="s">
        <v>114996</v>
      </c>
    </row>
    <row r="7788" spans="1:3" x14ac:dyDescent="0.25">
      <c r="A7788" s="2" t="s">
        <v>44192</v>
      </c>
      <c r="C7788" s="2" t="s">
        <v>114962</v>
      </c>
    </row>
    <row r="7789" spans="1:3" x14ac:dyDescent="0.25">
      <c r="A7789" s="2" t="s">
        <v>44193</v>
      </c>
      <c r="C7789" s="2" t="s">
        <v>114997</v>
      </c>
    </row>
    <row r="7790" spans="1:3" x14ac:dyDescent="0.25">
      <c r="A7790" s="2" t="s">
        <v>44194</v>
      </c>
      <c r="C7790" s="2" t="s">
        <v>114998</v>
      </c>
    </row>
    <row r="7791" spans="1:3" x14ac:dyDescent="0.25">
      <c r="A7791" s="2" t="s">
        <v>44195</v>
      </c>
      <c r="C7791" s="2" t="s">
        <v>114999</v>
      </c>
    </row>
    <row r="7792" spans="1:3" x14ac:dyDescent="0.25">
      <c r="A7792" s="2" t="s">
        <v>44196</v>
      </c>
      <c r="C7792" s="2" t="s">
        <v>115000</v>
      </c>
    </row>
    <row r="7793" spans="1:3" x14ac:dyDescent="0.25">
      <c r="A7793" s="2" t="s">
        <v>44197</v>
      </c>
      <c r="C7793" s="2" t="s">
        <v>115001</v>
      </c>
    </row>
    <row r="7794" spans="1:3" x14ac:dyDescent="0.25">
      <c r="A7794" s="2" t="s">
        <v>44198</v>
      </c>
      <c r="C7794" s="2" t="s">
        <v>115002</v>
      </c>
    </row>
    <row r="7795" spans="1:3" x14ac:dyDescent="0.25">
      <c r="A7795" s="2" t="s">
        <v>44199</v>
      </c>
      <c r="C7795" s="2" t="s">
        <v>115003</v>
      </c>
    </row>
    <row r="7796" spans="1:3" x14ac:dyDescent="0.25">
      <c r="A7796" s="2" t="s">
        <v>44200</v>
      </c>
      <c r="C7796" s="2" t="s">
        <v>115004</v>
      </c>
    </row>
    <row r="7797" spans="1:3" x14ac:dyDescent="0.25">
      <c r="A7797" s="2" t="s">
        <v>44201</v>
      </c>
      <c r="C7797" s="2" t="s">
        <v>115005</v>
      </c>
    </row>
    <row r="7798" spans="1:3" x14ac:dyDescent="0.25">
      <c r="A7798" s="2" t="s">
        <v>44202</v>
      </c>
      <c r="C7798" s="2" t="s">
        <v>115006</v>
      </c>
    </row>
    <row r="7799" spans="1:3" x14ac:dyDescent="0.25">
      <c r="A7799" s="2" t="s">
        <v>44203</v>
      </c>
      <c r="C7799" s="2" t="s">
        <v>115007</v>
      </c>
    </row>
    <row r="7800" spans="1:3" x14ac:dyDescent="0.25">
      <c r="A7800" s="2" t="s">
        <v>44204</v>
      </c>
      <c r="C7800" s="2" t="s">
        <v>115008</v>
      </c>
    </row>
    <row r="7801" spans="1:3" x14ac:dyDescent="0.25">
      <c r="A7801" s="2" t="s">
        <v>44205</v>
      </c>
      <c r="C7801" s="2" t="s">
        <v>79521</v>
      </c>
    </row>
    <row r="7802" spans="1:3" x14ac:dyDescent="0.25">
      <c r="A7802" s="2" t="s">
        <v>44206</v>
      </c>
      <c r="C7802" s="2" t="s">
        <v>115009</v>
      </c>
    </row>
    <row r="7803" spans="1:3" x14ac:dyDescent="0.25">
      <c r="A7803" s="2" t="s">
        <v>44207</v>
      </c>
      <c r="C7803" s="2" t="s">
        <v>115010</v>
      </c>
    </row>
    <row r="7804" spans="1:3" x14ac:dyDescent="0.25">
      <c r="A7804" s="2" t="s">
        <v>44208</v>
      </c>
      <c r="C7804" s="2" t="s">
        <v>115011</v>
      </c>
    </row>
    <row r="7805" spans="1:3" x14ac:dyDescent="0.25">
      <c r="A7805" s="2" t="s">
        <v>44209</v>
      </c>
      <c r="C7805" s="2" t="s">
        <v>115012</v>
      </c>
    </row>
    <row r="7806" spans="1:3" x14ac:dyDescent="0.25">
      <c r="A7806" s="2" t="s">
        <v>44210</v>
      </c>
      <c r="C7806" s="2" t="s">
        <v>115013</v>
      </c>
    </row>
    <row r="7807" spans="1:3" x14ac:dyDescent="0.25">
      <c r="A7807" s="2" t="s">
        <v>44211</v>
      </c>
      <c r="C7807" s="2" t="s">
        <v>115014</v>
      </c>
    </row>
    <row r="7808" spans="1:3" x14ac:dyDescent="0.25">
      <c r="A7808" s="2" t="s">
        <v>44212</v>
      </c>
      <c r="C7808" s="2" t="s">
        <v>115015</v>
      </c>
    </row>
    <row r="7809" spans="1:3" x14ac:dyDescent="0.25">
      <c r="A7809" s="2" t="s">
        <v>44213</v>
      </c>
      <c r="C7809" s="2" t="s">
        <v>115016</v>
      </c>
    </row>
    <row r="7810" spans="1:3" x14ac:dyDescent="0.25">
      <c r="A7810" s="2" t="s">
        <v>44214</v>
      </c>
      <c r="C7810" s="2" t="s">
        <v>115017</v>
      </c>
    </row>
    <row r="7811" spans="1:3" x14ac:dyDescent="0.25">
      <c r="A7811" s="2" t="s">
        <v>44215</v>
      </c>
      <c r="C7811" s="2" t="s">
        <v>115018</v>
      </c>
    </row>
    <row r="7812" spans="1:3" x14ac:dyDescent="0.25">
      <c r="A7812" s="2" t="s">
        <v>44216</v>
      </c>
      <c r="C7812" s="2" t="s">
        <v>115019</v>
      </c>
    </row>
    <row r="7813" spans="1:3" x14ac:dyDescent="0.25">
      <c r="A7813" s="2" t="s">
        <v>44217</v>
      </c>
      <c r="C7813" s="2" t="s">
        <v>115020</v>
      </c>
    </row>
    <row r="7814" spans="1:3" x14ac:dyDescent="0.25">
      <c r="A7814" s="2" t="s">
        <v>44218</v>
      </c>
      <c r="C7814" s="2" t="s">
        <v>115021</v>
      </c>
    </row>
    <row r="7815" spans="1:3" x14ac:dyDescent="0.25">
      <c r="A7815" s="2" t="s">
        <v>44219</v>
      </c>
      <c r="C7815" s="2" t="s">
        <v>115022</v>
      </c>
    </row>
    <row r="7816" spans="1:3" x14ac:dyDescent="0.25">
      <c r="A7816" s="2" t="s">
        <v>44220</v>
      </c>
      <c r="C7816" s="2" t="s">
        <v>115023</v>
      </c>
    </row>
    <row r="7817" spans="1:3" x14ac:dyDescent="0.25">
      <c r="A7817" s="2" t="s">
        <v>44221</v>
      </c>
      <c r="C7817" s="2" t="s">
        <v>115024</v>
      </c>
    </row>
    <row r="7818" spans="1:3" x14ac:dyDescent="0.25">
      <c r="A7818" s="2" t="s">
        <v>44222</v>
      </c>
      <c r="C7818" s="2" t="s">
        <v>38497</v>
      </c>
    </row>
    <row r="7819" spans="1:3" x14ac:dyDescent="0.25">
      <c r="A7819" s="2" t="s">
        <v>44223</v>
      </c>
      <c r="C7819" s="2" t="s">
        <v>115025</v>
      </c>
    </row>
    <row r="7820" spans="1:3" x14ac:dyDescent="0.25">
      <c r="A7820" s="2" t="s">
        <v>44224</v>
      </c>
      <c r="C7820" s="2" t="s">
        <v>115026</v>
      </c>
    </row>
    <row r="7821" spans="1:3" x14ac:dyDescent="0.25">
      <c r="A7821" s="2" t="s">
        <v>44225</v>
      </c>
      <c r="C7821" s="2" t="s">
        <v>115027</v>
      </c>
    </row>
    <row r="7822" spans="1:3" x14ac:dyDescent="0.25">
      <c r="A7822" s="2" t="s">
        <v>44226</v>
      </c>
      <c r="C7822" s="2" t="s">
        <v>115028</v>
      </c>
    </row>
    <row r="7823" spans="1:3" x14ac:dyDescent="0.25">
      <c r="A7823" s="2" t="s">
        <v>44227</v>
      </c>
      <c r="C7823" s="2" t="s">
        <v>115029</v>
      </c>
    </row>
    <row r="7824" spans="1:3" x14ac:dyDescent="0.25">
      <c r="A7824" s="2" t="s">
        <v>44228</v>
      </c>
      <c r="C7824" s="2" t="s">
        <v>115030</v>
      </c>
    </row>
    <row r="7825" spans="1:3" x14ac:dyDescent="0.25">
      <c r="A7825" s="2" t="s">
        <v>44229</v>
      </c>
      <c r="C7825" s="2" t="s">
        <v>115031</v>
      </c>
    </row>
    <row r="7826" spans="1:3" x14ac:dyDescent="0.25">
      <c r="A7826" s="2" t="s">
        <v>44230</v>
      </c>
      <c r="C7826" s="2" t="s">
        <v>115032</v>
      </c>
    </row>
    <row r="7827" spans="1:3" x14ac:dyDescent="0.25">
      <c r="A7827" s="2" t="s">
        <v>44231</v>
      </c>
      <c r="C7827" s="2" t="s">
        <v>115033</v>
      </c>
    </row>
    <row r="7828" spans="1:3" x14ac:dyDescent="0.25">
      <c r="A7828" s="2" t="s">
        <v>44232</v>
      </c>
      <c r="C7828" s="2" t="s">
        <v>115034</v>
      </c>
    </row>
    <row r="7829" spans="1:3" x14ac:dyDescent="0.25">
      <c r="A7829" s="2" t="s">
        <v>44233</v>
      </c>
      <c r="C7829" s="2" t="s">
        <v>115035</v>
      </c>
    </row>
    <row r="7830" spans="1:3" x14ac:dyDescent="0.25">
      <c r="A7830" s="2" t="s">
        <v>44234</v>
      </c>
      <c r="C7830" s="2" t="s">
        <v>115036</v>
      </c>
    </row>
    <row r="7831" spans="1:3" x14ac:dyDescent="0.25">
      <c r="A7831" s="2" t="s">
        <v>44235</v>
      </c>
      <c r="C7831" s="2" t="s">
        <v>115037</v>
      </c>
    </row>
    <row r="7832" spans="1:3" x14ac:dyDescent="0.25">
      <c r="A7832" s="2" t="s">
        <v>44236</v>
      </c>
      <c r="C7832" s="2" t="s">
        <v>115038</v>
      </c>
    </row>
    <row r="7833" spans="1:3" x14ac:dyDescent="0.25">
      <c r="A7833" s="2" t="s">
        <v>44237</v>
      </c>
      <c r="C7833" s="2" t="s">
        <v>115039</v>
      </c>
    </row>
    <row r="7834" spans="1:3" x14ac:dyDescent="0.25">
      <c r="A7834" s="2" t="s">
        <v>44238</v>
      </c>
      <c r="C7834" s="2" t="s">
        <v>115040</v>
      </c>
    </row>
    <row r="7835" spans="1:3" x14ac:dyDescent="0.25">
      <c r="A7835" s="2" t="s">
        <v>44239</v>
      </c>
      <c r="C7835" s="2" t="s">
        <v>115041</v>
      </c>
    </row>
    <row r="7836" spans="1:3" x14ac:dyDescent="0.25">
      <c r="A7836" s="2" t="s">
        <v>44240</v>
      </c>
      <c r="C7836" s="2" t="s">
        <v>115042</v>
      </c>
    </row>
    <row r="7837" spans="1:3" x14ac:dyDescent="0.25">
      <c r="A7837" s="2" t="s">
        <v>44241</v>
      </c>
      <c r="C7837" s="2" t="s">
        <v>115043</v>
      </c>
    </row>
    <row r="7838" spans="1:3" x14ac:dyDescent="0.25">
      <c r="A7838" s="2" t="s">
        <v>44242</v>
      </c>
      <c r="C7838" s="2" t="s">
        <v>115044</v>
      </c>
    </row>
    <row r="7839" spans="1:3" x14ac:dyDescent="0.25">
      <c r="A7839" s="2" t="s">
        <v>44243</v>
      </c>
      <c r="C7839" s="2" t="s">
        <v>115045</v>
      </c>
    </row>
    <row r="7840" spans="1:3" x14ac:dyDescent="0.25">
      <c r="A7840" s="2" t="s">
        <v>44244</v>
      </c>
      <c r="C7840" s="2" t="s">
        <v>115046</v>
      </c>
    </row>
    <row r="7841" spans="1:3" x14ac:dyDescent="0.25">
      <c r="A7841" s="2" t="s">
        <v>44245</v>
      </c>
      <c r="C7841" s="2" t="s">
        <v>115047</v>
      </c>
    </row>
    <row r="7842" spans="1:3" x14ac:dyDescent="0.25">
      <c r="A7842" s="2" t="s">
        <v>44246</v>
      </c>
      <c r="C7842" s="2" t="s">
        <v>115048</v>
      </c>
    </row>
    <row r="7843" spans="1:3" x14ac:dyDescent="0.25">
      <c r="A7843" s="2" t="s">
        <v>44247</v>
      </c>
      <c r="C7843" s="2" t="s">
        <v>115049</v>
      </c>
    </row>
    <row r="7844" spans="1:3" x14ac:dyDescent="0.25">
      <c r="A7844" s="2" t="s">
        <v>44248</v>
      </c>
      <c r="C7844" s="2" t="s">
        <v>115050</v>
      </c>
    </row>
    <row r="7845" spans="1:3" x14ac:dyDescent="0.25">
      <c r="A7845" s="2" t="s">
        <v>44249</v>
      </c>
      <c r="C7845" s="2" t="s">
        <v>115051</v>
      </c>
    </row>
    <row r="7846" spans="1:3" x14ac:dyDescent="0.25">
      <c r="A7846" s="2" t="s">
        <v>44250</v>
      </c>
      <c r="C7846" s="2" t="s">
        <v>115052</v>
      </c>
    </row>
    <row r="7847" spans="1:3" x14ac:dyDescent="0.25">
      <c r="A7847" s="2" t="s">
        <v>44251</v>
      </c>
      <c r="C7847" s="2" t="s">
        <v>115053</v>
      </c>
    </row>
    <row r="7848" spans="1:3" x14ac:dyDescent="0.25">
      <c r="A7848" s="2" t="s">
        <v>44252</v>
      </c>
      <c r="C7848" s="2" t="s">
        <v>115054</v>
      </c>
    </row>
    <row r="7849" spans="1:3" x14ac:dyDescent="0.25">
      <c r="A7849" s="2" t="s">
        <v>44253</v>
      </c>
      <c r="C7849" s="2" t="s">
        <v>115055</v>
      </c>
    </row>
    <row r="7850" spans="1:3" x14ac:dyDescent="0.25">
      <c r="A7850" s="2" t="s">
        <v>44254</v>
      </c>
      <c r="C7850" s="2" t="s">
        <v>115056</v>
      </c>
    </row>
    <row r="7851" spans="1:3" x14ac:dyDescent="0.25">
      <c r="A7851" s="2" t="s">
        <v>44255</v>
      </c>
      <c r="C7851" s="2" t="s">
        <v>115057</v>
      </c>
    </row>
    <row r="7852" spans="1:3" x14ac:dyDescent="0.25">
      <c r="A7852" s="2" t="s">
        <v>44256</v>
      </c>
      <c r="C7852" s="2" t="s">
        <v>115058</v>
      </c>
    </row>
    <row r="7853" spans="1:3" x14ac:dyDescent="0.25">
      <c r="A7853" s="2" t="s">
        <v>44257</v>
      </c>
      <c r="C7853" s="2" t="s">
        <v>115059</v>
      </c>
    </row>
    <row r="7854" spans="1:3" x14ac:dyDescent="0.25">
      <c r="A7854" s="2" t="s">
        <v>44258</v>
      </c>
      <c r="C7854" s="2" t="s">
        <v>115060</v>
      </c>
    </row>
    <row r="7855" spans="1:3" x14ac:dyDescent="0.25">
      <c r="A7855" s="2" t="s">
        <v>44259</v>
      </c>
      <c r="C7855" s="2" t="s">
        <v>115061</v>
      </c>
    </row>
    <row r="7856" spans="1:3" x14ac:dyDescent="0.25">
      <c r="A7856" s="2" t="s">
        <v>44260</v>
      </c>
      <c r="C7856" s="2" t="s">
        <v>115062</v>
      </c>
    </row>
    <row r="7857" spans="1:3" x14ac:dyDescent="0.25">
      <c r="A7857" s="2" t="s">
        <v>44261</v>
      </c>
      <c r="C7857" s="2" t="s">
        <v>115063</v>
      </c>
    </row>
    <row r="7858" spans="1:3" x14ac:dyDescent="0.25">
      <c r="A7858" s="2" t="s">
        <v>44262</v>
      </c>
      <c r="C7858" s="2" t="s">
        <v>115064</v>
      </c>
    </row>
    <row r="7859" spans="1:3" x14ac:dyDescent="0.25">
      <c r="A7859" s="2" t="s">
        <v>44263</v>
      </c>
      <c r="C7859" s="2" t="s">
        <v>115065</v>
      </c>
    </row>
    <row r="7860" spans="1:3" x14ac:dyDescent="0.25">
      <c r="A7860" s="2" t="s">
        <v>44264</v>
      </c>
      <c r="C7860" s="2" t="s">
        <v>115066</v>
      </c>
    </row>
    <row r="7861" spans="1:3" x14ac:dyDescent="0.25">
      <c r="A7861" s="2" t="s">
        <v>44265</v>
      </c>
      <c r="C7861" s="2" t="s">
        <v>115067</v>
      </c>
    </row>
    <row r="7862" spans="1:3" x14ac:dyDescent="0.25">
      <c r="A7862" s="2" t="s">
        <v>44266</v>
      </c>
      <c r="C7862" s="2" t="s">
        <v>115068</v>
      </c>
    </row>
    <row r="7863" spans="1:3" x14ac:dyDescent="0.25">
      <c r="A7863" s="2" t="s">
        <v>44267</v>
      </c>
      <c r="C7863" s="2" t="s">
        <v>115069</v>
      </c>
    </row>
    <row r="7864" spans="1:3" x14ac:dyDescent="0.25">
      <c r="A7864" s="2" t="s">
        <v>44268</v>
      </c>
      <c r="C7864" s="2" t="s">
        <v>115070</v>
      </c>
    </row>
    <row r="7865" spans="1:3" x14ac:dyDescent="0.25">
      <c r="A7865" s="2" t="s">
        <v>44269</v>
      </c>
      <c r="C7865" s="2" t="s">
        <v>115071</v>
      </c>
    </row>
    <row r="7866" spans="1:3" x14ac:dyDescent="0.25">
      <c r="A7866" s="2" t="s">
        <v>44270</v>
      </c>
      <c r="C7866" s="2" t="s">
        <v>115072</v>
      </c>
    </row>
    <row r="7867" spans="1:3" x14ac:dyDescent="0.25">
      <c r="A7867" s="2" t="s">
        <v>44271</v>
      </c>
      <c r="C7867" s="2" t="s">
        <v>115073</v>
      </c>
    </row>
    <row r="7868" spans="1:3" x14ac:dyDescent="0.25">
      <c r="A7868" s="2" t="s">
        <v>44272</v>
      </c>
      <c r="C7868" s="2" t="s">
        <v>115074</v>
      </c>
    </row>
    <row r="7869" spans="1:3" x14ac:dyDescent="0.25">
      <c r="A7869" s="2" t="s">
        <v>44273</v>
      </c>
      <c r="C7869" s="2" t="s">
        <v>115075</v>
      </c>
    </row>
    <row r="7870" spans="1:3" x14ac:dyDescent="0.25">
      <c r="A7870" s="2" t="s">
        <v>44274</v>
      </c>
      <c r="C7870" s="2" t="s">
        <v>115076</v>
      </c>
    </row>
    <row r="7871" spans="1:3" x14ac:dyDescent="0.25">
      <c r="A7871" s="2" t="s">
        <v>44275</v>
      </c>
      <c r="C7871" s="2" t="s">
        <v>115077</v>
      </c>
    </row>
    <row r="7872" spans="1:3" x14ac:dyDescent="0.25">
      <c r="A7872" s="2" t="s">
        <v>44276</v>
      </c>
      <c r="C7872" s="2" t="s">
        <v>115078</v>
      </c>
    </row>
    <row r="7873" spans="1:3" x14ac:dyDescent="0.25">
      <c r="A7873" s="2" t="s">
        <v>44277</v>
      </c>
      <c r="C7873" s="2" t="s">
        <v>115079</v>
      </c>
    </row>
    <row r="7874" spans="1:3" x14ac:dyDescent="0.25">
      <c r="A7874" s="2" t="s">
        <v>44278</v>
      </c>
      <c r="C7874" s="2" t="s">
        <v>115080</v>
      </c>
    </row>
    <row r="7875" spans="1:3" x14ac:dyDescent="0.25">
      <c r="A7875" s="2" t="s">
        <v>44279</v>
      </c>
      <c r="C7875" s="2" t="s">
        <v>115081</v>
      </c>
    </row>
    <row r="7876" spans="1:3" x14ac:dyDescent="0.25">
      <c r="A7876" s="2" t="s">
        <v>44280</v>
      </c>
      <c r="C7876" s="2" t="s">
        <v>115082</v>
      </c>
    </row>
    <row r="7877" spans="1:3" x14ac:dyDescent="0.25">
      <c r="A7877" s="2" t="s">
        <v>44281</v>
      </c>
      <c r="C7877" s="2" t="s">
        <v>115083</v>
      </c>
    </row>
    <row r="7878" spans="1:3" x14ac:dyDescent="0.25">
      <c r="A7878" s="2" t="s">
        <v>44282</v>
      </c>
      <c r="C7878" s="2" t="s">
        <v>115084</v>
      </c>
    </row>
    <row r="7879" spans="1:3" x14ac:dyDescent="0.25">
      <c r="A7879" s="2" t="s">
        <v>44283</v>
      </c>
      <c r="C7879" s="2" t="s">
        <v>115085</v>
      </c>
    </row>
    <row r="7880" spans="1:3" x14ac:dyDescent="0.25">
      <c r="A7880" s="2" t="s">
        <v>44284</v>
      </c>
      <c r="C7880" s="2" t="s">
        <v>115086</v>
      </c>
    </row>
    <row r="7881" spans="1:3" x14ac:dyDescent="0.25">
      <c r="A7881" s="2" t="s">
        <v>44285</v>
      </c>
      <c r="C7881" s="2" t="s">
        <v>115087</v>
      </c>
    </row>
    <row r="7882" spans="1:3" x14ac:dyDescent="0.25">
      <c r="A7882" s="2" t="s">
        <v>44286</v>
      </c>
      <c r="C7882" s="2" t="s">
        <v>115088</v>
      </c>
    </row>
    <row r="7883" spans="1:3" x14ac:dyDescent="0.25">
      <c r="A7883" s="2" t="s">
        <v>44287</v>
      </c>
      <c r="C7883" s="2" t="s">
        <v>115089</v>
      </c>
    </row>
    <row r="7884" spans="1:3" x14ac:dyDescent="0.25">
      <c r="A7884" s="2" t="s">
        <v>44288</v>
      </c>
      <c r="C7884" s="2" t="s">
        <v>115090</v>
      </c>
    </row>
    <row r="7885" spans="1:3" x14ac:dyDescent="0.25">
      <c r="A7885" s="2" t="s">
        <v>44289</v>
      </c>
      <c r="C7885" s="2" t="s">
        <v>115091</v>
      </c>
    </row>
    <row r="7886" spans="1:3" x14ac:dyDescent="0.25">
      <c r="A7886" s="2" t="s">
        <v>44290</v>
      </c>
      <c r="C7886" s="2" t="s">
        <v>115092</v>
      </c>
    </row>
    <row r="7887" spans="1:3" x14ac:dyDescent="0.25">
      <c r="A7887" s="2" t="s">
        <v>44291</v>
      </c>
      <c r="C7887" s="2" t="s">
        <v>115093</v>
      </c>
    </row>
    <row r="7888" spans="1:3" x14ac:dyDescent="0.25">
      <c r="A7888" s="2" t="s">
        <v>44292</v>
      </c>
      <c r="C7888" s="2" t="s">
        <v>115094</v>
      </c>
    </row>
    <row r="7889" spans="1:3" x14ac:dyDescent="0.25">
      <c r="A7889" s="2" t="s">
        <v>44293</v>
      </c>
      <c r="C7889" s="2" t="s">
        <v>115095</v>
      </c>
    </row>
    <row r="7890" spans="1:3" x14ac:dyDescent="0.25">
      <c r="A7890" s="2" t="s">
        <v>44294</v>
      </c>
      <c r="C7890" s="2" t="s">
        <v>115096</v>
      </c>
    </row>
    <row r="7891" spans="1:3" x14ac:dyDescent="0.25">
      <c r="A7891" s="2" t="s">
        <v>44295</v>
      </c>
      <c r="C7891" s="2" t="s">
        <v>115097</v>
      </c>
    </row>
    <row r="7892" spans="1:3" x14ac:dyDescent="0.25">
      <c r="A7892" s="2" t="s">
        <v>44296</v>
      </c>
      <c r="C7892" s="2" t="s">
        <v>115098</v>
      </c>
    </row>
    <row r="7893" spans="1:3" x14ac:dyDescent="0.25">
      <c r="A7893" s="2" t="s">
        <v>44297</v>
      </c>
      <c r="C7893" s="2" t="s">
        <v>115099</v>
      </c>
    </row>
    <row r="7894" spans="1:3" x14ac:dyDescent="0.25">
      <c r="A7894" s="2" t="s">
        <v>44298</v>
      </c>
      <c r="C7894" s="2" t="s">
        <v>115100</v>
      </c>
    </row>
    <row r="7895" spans="1:3" x14ac:dyDescent="0.25">
      <c r="A7895" s="2" t="s">
        <v>44299</v>
      </c>
      <c r="C7895" s="2" t="s">
        <v>115101</v>
      </c>
    </row>
    <row r="7896" spans="1:3" x14ac:dyDescent="0.25">
      <c r="A7896" s="2" t="s">
        <v>44300</v>
      </c>
      <c r="C7896" s="2" t="s">
        <v>115102</v>
      </c>
    </row>
    <row r="7897" spans="1:3" x14ac:dyDescent="0.25">
      <c r="A7897" s="2" t="s">
        <v>44301</v>
      </c>
      <c r="C7897" s="2" t="s">
        <v>115103</v>
      </c>
    </row>
    <row r="7898" spans="1:3" x14ac:dyDescent="0.25">
      <c r="A7898" s="2" t="s">
        <v>44302</v>
      </c>
      <c r="C7898" s="2" t="s">
        <v>115104</v>
      </c>
    </row>
    <row r="7899" spans="1:3" x14ac:dyDescent="0.25">
      <c r="A7899" s="2" t="s">
        <v>44303</v>
      </c>
      <c r="C7899" s="2" t="s">
        <v>115105</v>
      </c>
    </row>
    <row r="7900" spans="1:3" x14ac:dyDescent="0.25">
      <c r="A7900" s="2" t="s">
        <v>44304</v>
      </c>
      <c r="C7900" s="2" t="s">
        <v>115106</v>
      </c>
    </row>
    <row r="7901" spans="1:3" x14ac:dyDescent="0.25">
      <c r="A7901" s="2" t="s">
        <v>44305</v>
      </c>
      <c r="C7901" s="2" t="s">
        <v>115107</v>
      </c>
    </row>
    <row r="7902" spans="1:3" x14ac:dyDescent="0.25">
      <c r="A7902" s="2" t="s">
        <v>44306</v>
      </c>
      <c r="C7902" s="2" t="s">
        <v>115108</v>
      </c>
    </row>
    <row r="7903" spans="1:3" x14ac:dyDescent="0.25">
      <c r="A7903" s="2" t="s">
        <v>44307</v>
      </c>
      <c r="C7903" s="2" t="s">
        <v>115109</v>
      </c>
    </row>
    <row r="7904" spans="1:3" x14ac:dyDescent="0.25">
      <c r="A7904" s="2" t="s">
        <v>44308</v>
      </c>
      <c r="C7904" s="2" t="s">
        <v>115110</v>
      </c>
    </row>
    <row r="7905" spans="1:3" x14ac:dyDescent="0.25">
      <c r="A7905" s="2" t="s">
        <v>44309</v>
      </c>
      <c r="C7905" s="2" t="s">
        <v>115111</v>
      </c>
    </row>
    <row r="7906" spans="1:3" x14ac:dyDescent="0.25">
      <c r="A7906" s="2" t="s">
        <v>44310</v>
      </c>
      <c r="C7906" s="2" t="s">
        <v>115112</v>
      </c>
    </row>
    <row r="7907" spans="1:3" x14ac:dyDescent="0.25">
      <c r="A7907" s="2" t="s">
        <v>44311</v>
      </c>
      <c r="C7907" s="2" t="s">
        <v>115113</v>
      </c>
    </row>
    <row r="7908" spans="1:3" x14ac:dyDescent="0.25">
      <c r="A7908" s="2" t="s">
        <v>44312</v>
      </c>
      <c r="C7908" s="2" t="s">
        <v>115114</v>
      </c>
    </row>
    <row r="7909" spans="1:3" x14ac:dyDescent="0.25">
      <c r="A7909" s="2" t="s">
        <v>44313</v>
      </c>
      <c r="C7909" s="2" t="s">
        <v>115115</v>
      </c>
    </row>
    <row r="7910" spans="1:3" x14ac:dyDescent="0.25">
      <c r="A7910" s="2" t="s">
        <v>44314</v>
      </c>
      <c r="C7910" s="2" t="s">
        <v>115116</v>
      </c>
    </row>
    <row r="7911" spans="1:3" x14ac:dyDescent="0.25">
      <c r="A7911" s="2" t="s">
        <v>44315</v>
      </c>
      <c r="C7911" s="2" t="s">
        <v>115117</v>
      </c>
    </row>
    <row r="7912" spans="1:3" x14ac:dyDescent="0.25">
      <c r="A7912" s="2" t="s">
        <v>44316</v>
      </c>
      <c r="C7912" s="2" t="s">
        <v>115118</v>
      </c>
    </row>
    <row r="7913" spans="1:3" x14ac:dyDescent="0.25">
      <c r="A7913" s="2" t="s">
        <v>44317</v>
      </c>
      <c r="C7913" s="2" t="s">
        <v>115119</v>
      </c>
    </row>
    <row r="7914" spans="1:3" x14ac:dyDescent="0.25">
      <c r="A7914" s="2" t="s">
        <v>44318</v>
      </c>
      <c r="C7914" s="2" t="s">
        <v>115120</v>
      </c>
    </row>
    <row r="7915" spans="1:3" x14ac:dyDescent="0.25">
      <c r="A7915" s="2" t="s">
        <v>44319</v>
      </c>
      <c r="C7915" s="2" t="s">
        <v>115121</v>
      </c>
    </row>
    <row r="7916" spans="1:3" x14ac:dyDescent="0.25">
      <c r="A7916" s="2" t="s">
        <v>44320</v>
      </c>
      <c r="C7916" s="2" t="s">
        <v>115122</v>
      </c>
    </row>
    <row r="7917" spans="1:3" x14ac:dyDescent="0.25">
      <c r="A7917" s="2" t="s">
        <v>44321</v>
      </c>
      <c r="C7917" s="2" t="s">
        <v>115123</v>
      </c>
    </row>
    <row r="7918" spans="1:3" x14ac:dyDescent="0.25">
      <c r="A7918" s="2" t="s">
        <v>44322</v>
      </c>
      <c r="C7918" s="2" t="s">
        <v>115124</v>
      </c>
    </row>
    <row r="7919" spans="1:3" x14ac:dyDescent="0.25">
      <c r="A7919" s="2" t="s">
        <v>44323</v>
      </c>
      <c r="C7919" s="2" t="s">
        <v>115125</v>
      </c>
    </row>
    <row r="7920" spans="1:3" x14ac:dyDescent="0.25">
      <c r="A7920" s="2" t="s">
        <v>44324</v>
      </c>
      <c r="C7920" s="2" t="s">
        <v>115126</v>
      </c>
    </row>
    <row r="7921" spans="1:3" x14ac:dyDescent="0.25">
      <c r="A7921" s="2" t="s">
        <v>44325</v>
      </c>
      <c r="C7921" s="2" t="s">
        <v>115127</v>
      </c>
    </row>
    <row r="7922" spans="1:3" x14ac:dyDescent="0.25">
      <c r="A7922" s="2" t="s">
        <v>44326</v>
      </c>
      <c r="C7922" s="2" t="s">
        <v>115128</v>
      </c>
    </row>
    <row r="7923" spans="1:3" x14ac:dyDescent="0.25">
      <c r="A7923" s="2" t="s">
        <v>44327</v>
      </c>
      <c r="C7923" s="2" t="s">
        <v>115129</v>
      </c>
    </row>
    <row r="7924" spans="1:3" x14ac:dyDescent="0.25">
      <c r="A7924" s="2" t="s">
        <v>44328</v>
      </c>
      <c r="C7924" s="2" t="s">
        <v>115130</v>
      </c>
    </row>
    <row r="7925" spans="1:3" x14ac:dyDescent="0.25">
      <c r="A7925" s="2" t="s">
        <v>44329</v>
      </c>
      <c r="C7925" s="2" t="s">
        <v>115131</v>
      </c>
    </row>
    <row r="7926" spans="1:3" x14ac:dyDescent="0.25">
      <c r="A7926" s="2" t="s">
        <v>44330</v>
      </c>
      <c r="C7926" s="2" t="s">
        <v>115132</v>
      </c>
    </row>
    <row r="7927" spans="1:3" x14ac:dyDescent="0.25">
      <c r="A7927" s="2" t="s">
        <v>44331</v>
      </c>
      <c r="C7927" s="2" t="s">
        <v>115133</v>
      </c>
    </row>
    <row r="7928" spans="1:3" x14ac:dyDescent="0.25">
      <c r="A7928" s="2" t="s">
        <v>44332</v>
      </c>
      <c r="C7928" s="2" t="s">
        <v>115134</v>
      </c>
    </row>
    <row r="7929" spans="1:3" x14ac:dyDescent="0.25">
      <c r="A7929" s="2" t="s">
        <v>44333</v>
      </c>
      <c r="C7929" s="2" t="s">
        <v>115135</v>
      </c>
    </row>
    <row r="7930" spans="1:3" x14ac:dyDescent="0.25">
      <c r="A7930" s="2" t="s">
        <v>44334</v>
      </c>
      <c r="C7930" s="2" t="s">
        <v>115136</v>
      </c>
    </row>
    <row r="7931" spans="1:3" x14ac:dyDescent="0.25">
      <c r="A7931" s="2" t="s">
        <v>44335</v>
      </c>
      <c r="C7931" s="2" t="s">
        <v>115137</v>
      </c>
    </row>
    <row r="7932" spans="1:3" x14ac:dyDescent="0.25">
      <c r="A7932" s="2" t="s">
        <v>44336</v>
      </c>
      <c r="C7932" s="2" t="s">
        <v>115138</v>
      </c>
    </row>
    <row r="7933" spans="1:3" x14ac:dyDescent="0.25">
      <c r="A7933" s="2" t="s">
        <v>44337</v>
      </c>
      <c r="C7933" s="2" t="s">
        <v>115139</v>
      </c>
    </row>
    <row r="7934" spans="1:3" x14ac:dyDescent="0.25">
      <c r="A7934" s="2" t="s">
        <v>44338</v>
      </c>
      <c r="C7934" s="2" t="s">
        <v>115140</v>
      </c>
    </row>
    <row r="7935" spans="1:3" x14ac:dyDescent="0.25">
      <c r="A7935" s="2" t="s">
        <v>44339</v>
      </c>
      <c r="C7935" s="2" t="s">
        <v>115141</v>
      </c>
    </row>
    <row r="7936" spans="1:3" x14ac:dyDescent="0.25">
      <c r="A7936" s="2" t="s">
        <v>44340</v>
      </c>
      <c r="C7936" s="2" t="s">
        <v>115142</v>
      </c>
    </row>
    <row r="7937" spans="1:3" x14ac:dyDescent="0.25">
      <c r="A7937" s="2" t="s">
        <v>44341</v>
      </c>
      <c r="C7937" s="2" t="s">
        <v>115143</v>
      </c>
    </row>
    <row r="7938" spans="1:3" x14ac:dyDescent="0.25">
      <c r="A7938" s="2" t="s">
        <v>44342</v>
      </c>
      <c r="C7938" s="2" t="s">
        <v>115144</v>
      </c>
    </row>
    <row r="7939" spans="1:3" x14ac:dyDescent="0.25">
      <c r="A7939" s="2" t="s">
        <v>44343</v>
      </c>
      <c r="C7939" s="2" t="s">
        <v>115145</v>
      </c>
    </row>
    <row r="7940" spans="1:3" x14ac:dyDescent="0.25">
      <c r="A7940" s="2" t="s">
        <v>44344</v>
      </c>
      <c r="C7940" s="2" t="s">
        <v>115146</v>
      </c>
    </row>
    <row r="7941" spans="1:3" x14ac:dyDescent="0.25">
      <c r="A7941" s="2" t="s">
        <v>44345</v>
      </c>
      <c r="C7941" s="2" t="s">
        <v>115147</v>
      </c>
    </row>
    <row r="7942" spans="1:3" x14ac:dyDescent="0.25">
      <c r="A7942" s="2" t="s">
        <v>44346</v>
      </c>
      <c r="C7942" s="2" t="s">
        <v>115148</v>
      </c>
    </row>
    <row r="7943" spans="1:3" x14ac:dyDescent="0.25">
      <c r="A7943" s="2" t="s">
        <v>44347</v>
      </c>
      <c r="C7943" s="2" t="s">
        <v>115149</v>
      </c>
    </row>
    <row r="7944" spans="1:3" x14ac:dyDescent="0.25">
      <c r="A7944" s="2" t="s">
        <v>44348</v>
      </c>
      <c r="C7944" s="2" t="s">
        <v>115150</v>
      </c>
    </row>
    <row r="7945" spans="1:3" x14ac:dyDescent="0.25">
      <c r="A7945" s="2" t="s">
        <v>44349</v>
      </c>
      <c r="C7945" s="2" t="s">
        <v>115151</v>
      </c>
    </row>
    <row r="7946" spans="1:3" x14ac:dyDescent="0.25">
      <c r="A7946" s="2" t="s">
        <v>44350</v>
      </c>
      <c r="C7946" s="2" t="s">
        <v>115152</v>
      </c>
    </row>
    <row r="7947" spans="1:3" x14ac:dyDescent="0.25">
      <c r="A7947" s="2" t="s">
        <v>44351</v>
      </c>
      <c r="C7947" s="2" t="s">
        <v>115153</v>
      </c>
    </row>
    <row r="7948" spans="1:3" x14ac:dyDescent="0.25">
      <c r="A7948" s="2" t="s">
        <v>44352</v>
      </c>
      <c r="C7948" s="2" t="s">
        <v>115154</v>
      </c>
    </row>
    <row r="7949" spans="1:3" x14ac:dyDescent="0.25">
      <c r="A7949" s="2" t="s">
        <v>44353</v>
      </c>
      <c r="C7949" s="2" t="s">
        <v>115155</v>
      </c>
    </row>
    <row r="7950" spans="1:3" x14ac:dyDescent="0.25">
      <c r="A7950" s="2" t="s">
        <v>44354</v>
      </c>
      <c r="C7950" s="2" t="s">
        <v>115156</v>
      </c>
    </row>
    <row r="7951" spans="1:3" x14ac:dyDescent="0.25">
      <c r="A7951" s="2" t="s">
        <v>44355</v>
      </c>
      <c r="C7951" s="2" t="s">
        <v>115157</v>
      </c>
    </row>
    <row r="7952" spans="1:3" x14ac:dyDescent="0.25">
      <c r="A7952" s="2" t="s">
        <v>44356</v>
      </c>
      <c r="C7952" s="2" t="s">
        <v>115158</v>
      </c>
    </row>
    <row r="7953" spans="1:3" x14ac:dyDescent="0.25">
      <c r="A7953" s="2" t="s">
        <v>44357</v>
      </c>
      <c r="C7953" s="2" t="s">
        <v>115159</v>
      </c>
    </row>
    <row r="7954" spans="1:3" x14ac:dyDescent="0.25">
      <c r="A7954" s="2" t="s">
        <v>44358</v>
      </c>
      <c r="C7954" s="2" t="s">
        <v>115160</v>
      </c>
    </row>
    <row r="7955" spans="1:3" x14ac:dyDescent="0.25">
      <c r="A7955" s="2" t="s">
        <v>44359</v>
      </c>
      <c r="C7955" s="2" t="s">
        <v>115161</v>
      </c>
    </row>
    <row r="7956" spans="1:3" x14ac:dyDescent="0.25">
      <c r="A7956" s="2" t="s">
        <v>44360</v>
      </c>
      <c r="C7956" s="2" t="s">
        <v>115162</v>
      </c>
    </row>
    <row r="7957" spans="1:3" x14ac:dyDescent="0.25">
      <c r="A7957" s="2" t="s">
        <v>44361</v>
      </c>
      <c r="C7957" s="2" t="s">
        <v>115163</v>
      </c>
    </row>
    <row r="7958" spans="1:3" x14ac:dyDescent="0.25">
      <c r="A7958" s="2" t="s">
        <v>44362</v>
      </c>
      <c r="C7958" s="2" t="s">
        <v>115164</v>
      </c>
    </row>
    <row r="7959" spans="1:3" x14ac:dyDescent="0.25">
      <c r="A7959" s="2" t="s">
        <v>44363</v>
      </c>
      <c r="C7959" s="2" t="s">
        <v>115165</v>
      </c>
    </row>
    <row r="7960" spans="1:3" x14ac:dyDescent="0.25">
      <c r="A7960" s="2" t="s">
        <v>44364</v>
      </c>
      <c r="C7960" s="2" t="s">
        <v>115166</v>
      </c>
    </row>
    <row r="7961" spans="1:3" x14ac:dyDescent="0.25">
      <c r="A7961" s="2" t="s">
        <v>44365</v>
      </c>
      <c r="C7961" s="2" t="s">
        <v>115167</v>
      </c>
    </row>
    <row r="7962" spans="1:3" x14ac:dyDescent="0.25">
      <c r="A7962" s="2" t="s">
        <v>44366</v>
      </c>
      <c r="C7962" s="2" t="s">
        <v>115168</v>
      </c>
    </row>
    <row r="7963" spans="1:3" x14ac:dyDescent="0.25">
      <c r="A7963" s="2" t="s">
        <v>44367</v>
      </c>
      <c r="C7963" s="2" t="s">
        <v>115169</v>
      </c>
    </row>
    <row r="7964" spans="1:3" x14ac:dyDescent="0.25">
      <c r="A7964" s="2" t="s">
        <v>44368</v>
      </c>
      <c r="C7964" s="2" t="s">
        <v>115170</v>
      </c>
    </row>
    <row r="7965" spans="1:3" x14ac:dyDescent="0.25">
      <c r="A7965" s="2" t="s">
        <v>44369</v>
      </c>
      <c r="C7965" s="2" t="s">
        <v>115171</v>
      </c>
    </row>
    <row r="7966" spans="1:3" x14ac:dyDescent="0.25">
      <c r="A7966" s="2" t="s">
        <v>44370</v>
      </c>
      <c r="C7966" s="2" t="s">
        <v>115172</v>
      </c>
    </row>
    <row r="7967" spans="1:3" x14ac:dyDescent="0.25">
      <c r="A7967" s="2" t="s">
        <v>44371</v>
      </c>
      <c r="C7967" s="2" t="s">
        <v>115173</v>
      </c>
    </row>
    <row r="7968" spans="1:3" x14ac:dyDescent="0.25">
      <c r="A7968" s="2" t="s">
        <v>44372</v>
      </c>
      <c r="C7968" s="2" t="s">
        <v>115174</v>
      </c>
    </row>
    <row r="7969" spans="1:3" x14ac:dyDescent="0.25">
      <c r="A7969" s="2" t="s">
        <v>44373</v>
      </c>
      <c r="C7969" s="2" t="s">
        <v>115175</v>
      </c>
    </row>
    <row r="7970" spans="1:3" x14ac:dyDescent="0.25">
      <c r="A7970" s="2" t="s">
        <v>44374</v>
      </c>
      <c r="C7970" s="2" t="s">
        <v>115176</v>
      </c>
    </row>
    <row r="7971" spans="1:3" x14ac:dyDescent="0.25">
      <c r="A7971" s="2" t="s">
        <v>44375</v>
      </c>
      <c r="C7971" s="2" t="s">
        <v>115177</v>
      </c>
    </row>
    <row r="7972" spans="1:3" x14ac:dyDescent="0.25">
      <c r="A7972" s="2" t="s">
        <v>44376</v>
      </c>
      <c r="C7972" s="2" t="s">
        <v>115178</v>
      </c>
    </row>
    <row r="7973" spans="1:3" x14ac:dyDescent="0.25">
      <c r="A7973" s="2" t="s">
        <v>44377</v>
      </c>
      <c r="C7973" s="2" t="s">
        <v>115179</v>
      </c>
    </row>
    <row r="7974" spans="1:3" x14ac:dyDescent="0.25">
      <c r="A7974" s="2" t="s">
        <v>44378</v>
      </c>
      <c r="C7974" s="2" t="s">
        <v>115180</v>
      </c>
    </row>
    <row r="7975" spans="1:3" x14ac:dyDescent="0.25">
      <c r="A7975" s="2" t="s">
        <v>44379</v>
      </c>
      <c r="C7975" s="2" t="s">
        <v>115181</v>
      </c>
    </row>
    <row r="7976" spans="1:3" x14ac:dyDescent="0.25">
      <c r="A7976" s="2" t="s">
        <v>44380</v>
      </c>
      <c r="C7976" s="2" t="s">
        <v>115182</v>
      </c>
    </row>
    <row r="7977" spans="1:3" x14ac:dyDescent="0.25">
      <c r="A7977" s="2" t="s">
        <v>44381</v>
      </c>
      <c r="C7977" s="2" t="s">
        <v>115183</v>
      </c>
    </row>
    <row r="7978" spans="1:3" x14ac:dyDescent="0.25">
      <c r="A7978" s="2" t="s">
        <v>44382</v>
      </c>
      <c r="C7978" s="2" t="s">
        <v>115184</v>
      </c>
    </row>
    <row r="7979" spans="1:3" x14ac:dyDescent="0.25">
      <c r="A7979" s="2" t="s">
        <v>44383</v>
      </c>
      <c r="C7979" s="2" t="s">
        <v>115185</v>
      </c>
    </row>
    <row r="7980" spans="1:3" x14ac:dyDescent="0.25">
      <c r="A7980" s="2" t="s">
        <v>44384</v>
      </c>
      <c r="C7980" s="2" t="s">
        <v>115186</v>
      </c>
    </row>
    <row r="7981" spans="1:3" x14ac:dyDescent="0.25">
      <c r="A7981" s="2" t="s">
        <v>44385</v>
      </c>
      <c r="C7981" s="2" t="s">
        <v>115187</v>
      </c>
    </row>
    <row r="7982" spans="1:3" x14ac:dyDescent="0.25">
      <c r="A7982" s="2" t="s">
        <v>44386</v>
      </c>
      <c r="C7982" s="2" t="s">
        <v>115188</v>
      </c>
    </row>
    <row r="7983" spans="1:3" x14ac:dyDescent="0.25">
      <c r="A7983" s="2" t="s">
        <v>44387</v>
      </c>
      <c r="C7983" s="2" t="s">
        <v>115189</v>
      </c>
    </row>
    <row r="7984" spans="1:3" x14ac:dyDescent="0.25">
      <c r="A7984" s="2" t="s">
        <v>44388</v>
      </c>
      <c r="C7984" s="2" t="s">
        <v>115190</v>
      </c>
    </row>
    <row r="7985" spans="1:3" x14ac:dyDescent="0.25">
      <c r="A7985" s="2" t="s">
        <v>44389</v>
      </c>
      <c r="C7985" s="2" t="s">
        <v>115191</v>
      </c>
    </row>
    <row r="7986" spans="1:3" x14ac:dyDescent="0.25">
      <c r="A7986" s="2" t="s">
        <v>44390</v>
      </c>
      <c r="C7986" s="2" t="s">
        <v>115192</v>
      </c>
    </row>
    <row r="7987" spans="1:3" x14ac:dyDescent="0.25">
      <c r="A7987" s="2" t="s">
        <v>44391</v>
      </c>
      <c r="C7987" s="2" t="s">
        <v>115193</v>
      </c>
    </row>
    <row r="7988" spans="1:3" x14ac:dyDescent="0.25">
      <c r="A7988" s="2" t="s">
        <v>44392</v>
      </c>
      <c r="C7988" s="2" t="s">
        <v>115194</v>
      </c>
    </row>
    <row r="7989" spans="1:3" x14ac:dyDescent="0.25">
      <c r="A7989" s="2" t="s">
        <v>44393</v>
      </c>
      <c r="C7989" s="2" t="s">
        <v>115195</v>
      </c>
    </row>
    <row r="7990" spans="1:3" x14ac:dyDescent="0.25">
      <c r="A7990" s="2" t="s">
        <v>44394</v>
      </c>
      <c r="C7990" s="2" t="s">
        <v>115196</v>
      </c>
    </row>
    <row r="7991" spans="1:3" x14ac:dyDescent="0.25">
      <c r="A7991" s="2" t="s">
        <v>44395</v>
      </c>
      <c r="C7991" s="2" t="s">
        <v>115197</v>
      </c>
    </row>
    <row r="7992" spans="1:3" x14ac:dyDescent="0.25">
      <c r="A7992" s="2" t="s">
        <v>44396</v>
      </c>
      <c r="C7992" s="2" t="s">
        <v>115198</v>
      </c>
    </row>
    <row r="7993" spans="1:3" x14ac:dyDescent="0.25">
      <c r="A7993" s="2" t="s">
        <v>44397</v>
      </c>
      <c r="C7993" s="2" t="s">
        <v>115199</v>
      </c>
    </row>
    <row r="7994" spans="1:3" x14ac:dyDescent="0.25">
      <c r="A7994" s="2" t="s">
        <v>44398</v>
      </c>
      <c r="C7994" s="2" t="s">
        <v>115200</v>
      </c>
    </row>
    <row r="7995" spans="1:3" x14ac:dyDescent="0.25">
      <c r="A7995" s="2" t="s">
        <v>44399</v>
      </c>
      <c r="C7995" s="2" t="s">
        <v>115201</v>
      </c>
    </row>
    <row r="7996" spans="1:3" x14ac:dyDescent="0.25">
      <c r="A7996" s="2" t="s">
        <v>44400</v>
      </c>
      <c r="C7996" s="2" t="s">
        <v>115202</v>
      </c>
    </row>
    <row r="7997" spans="1:3" x14ac:dyDescent="0.25">
      <c r="A7997" s="2" t="s">
        <v>44401</v>
      </c>
      <c r="C7997" s="2" t="s">
        <v>115203</v>
      </c>
    </row>
    <row r="7998" spans="1:3" x14ac:dyDescent="0.25">
      <c r="A7998" s="2" t="s">
        <v>44402</v>
      </c>
      <c r="C7998" s="2" t="s">
        <v>115204</v>
      </c>
    </row>
    <row r="7999" spans="1:3" x14ac:dyDescent="0.25">
      <c r="A7999" s="2" t="s">
        <v>44403</v>
      </c>
      <c r="C7999" s="2" t="s">
        <v>115205</v>
      </c>
    </row>
    <row r="8000" spans="1:3" x14ac:dyDescent="0.25">
      <c r="A8000" s="2" t="s">
        <v>44404</v>
      </c>
      <c r="C8000" s="2" t="s">
        <v>115206</v>
      </c>
    </row>
    <row r="8001" spans="1:3" x14ac:dyDescent="0.25">
      <c r="A8001" s="2" t="s">
        <v>44405</v>
      </c>
      <c r="C8001" s="2" t="s">
        <v>115207</v>
      </c>
    </row>
    <row r="8002" spans="1:3" x14ac:dyDescent="0.25">
      <c r="A8002" s="2" t="s">
        <v>44406</v>
      </c>
      <c r="C8002" s="2" t="s">
        <v>115208</v>
      </c>
    </row>
    <row r="8003" spans="1:3" x14ac:dyDescent="0.25">
      <c r="A8003" s="2" t="s">
        <v>44407</v>
      </c>
      <c r="C8003" s="2" t="s">
        <v>115209</v>
      </c>
    </row>
    <row r="8004" spans="1:3" x14ac:dyDescent="0.25">
      <c r="A8004" s="2" t="s">
        <v>44408</v>
      </c>
      <c r="C8004" s="2" t="s">
        <v>115210</v>
      </c>
    </row>
    <row r="8005" spans="1:3" x14ac:dyDescent="0.25">
      <c r="A8005" s="2" t="s">
        <v>44409</v>
      </c>
      <c r="C8005" s="2" t="s">
        <v>115211</v>
      </c>
    </row>
    <row r="8006" spans="1:3" x14ac:dyDescent="0.25">
      <c r="A8006" s="2" t="s">
        <v>44410</v>
      </c>
      <c r="C8006" s="2" t="s">
        <v>115212</v>
      </c>
    </row>
    <row r="8007" spans="1:3" x14ac:dyDescent="0.25">
      <c r="A8007" s="2" t="s">
        <v>44411</v>
      </c>
      <c r="C8007" s="2" t="s">
        <v>115213</v>
      </c>
    </row>
    <row r="8008" spans="1:3" x14ac:dyDescent="0.25">
      <c r="A8008" s="2" t="s">
        <v>44412</v>
      </c>
      <c r="C8008" s="2" t="s">
        <v>115214</v>
      </c>
    </row>
    <row r="8009" spans="1:3" x14ac:dyDescent="0.25">
      <c r="A8009" s="2" t="s">
        <v>44413</v>
      </c>
      <c r="C8009" s="2" t="s">
        <v>115215</v>
      </c>
    </row>
    <row r="8010" spans="1:3" x14ac:dyDescent="0.25">
      <c r="A8010" s="2" t="s">
        <v>44414</v>
      </c>
      <c r="C8010" s="2" t="s">
        <v>115216</v>
      </c>
    </row>
    <row r="8011" spans="1:3" x14ac:dyDescent="0.25">
      <c r="A8011" s="2" t="s">
        <v>44415</v>
      </c>
      <c r="C8011" s="2" t="s">
        <v>115217</v>
      </c>
    </row>
    <row r="8012" spans="1:3" x14ac:dyDescent="0.25">
      <c r="A8012" s="2" t="s">
        <v>44416</v>
      </c>
      <c r="C8012" s="2" t="s">
        <v>115218</v>
      </c>
    </row>
    <row r="8013" spans="1:3" x14ac:dyDescent="0.25">
      <c r="A8013" s="2" t="s">
        <v>44417</v>
      </c>
      <c r="C8013" s="2" t="s">
        <v>115219</v>
      </c>
    </row>
    <row r="8014" spans="1:3" x14ac:dyDescent="0.25">
      <c r="A8014" s="2" t="s">
        <v>44418</v>
      </c>
      <c r="C8014" s="2" t="s">
        <v>115220</v>
      </c>
    </row>
    <row r="8015" spans="1:3" x14ac:dyDescent="0.25">
      <c r="A8015" s="2" t="s">
        <v>44419</v>
      </c>
      <c r="C8015" s="2" t="s">
        <v>115221</v>
      </c>
    </row>
    <row r="8016" spans="1:3" x14ac:dyDescent="0.25">
      <c r="A8016" s="2" t="s">
        <v>44420</v>
      </c>
      <c r="C8016" s="2" t="s">
        <v>115222</v>
      </c>
    </row>
    <row r="8017" spans="1:3" x14ac:dyDescent="0.25">
      <c r="A8017" s="2" t="s">
        <v>44421</v>
      </c>
      <c r="C8017" s="2" t="s">
        <v>115223</v>
      </c>
    </row>
    <row r="8018" spans="1:3" x14ac:dyDescent="0.25">
      <c r="A8018" s="2" t="s">
        <v>44422</v>
      </c>
      <c r="C8018" s="2" t="s">
        <v>115224</v>
      </c>
    </row>
    <row r="8019" spans="1:3" x14ac:dyDescent="0.25">
      <c r="A8019" s="2" t="s">
        <v>44423</v>
      </c>
      <c r="C8019" s="2" t="s">
        <v>115225</v>
      </c>
    </row>
    <row r="8020" spans="1:3" x14ac:dyDescent="0.25">
      <c r="A8020" s="2" t="s">
        <v>44424</v>
      </c>
      <c r="C8020" s="2" t="s">
        <v>115226</v>
      </c>
    </row>
    <row r="8021" spans="1:3" x14ac:dyDescent="0.25">
      <c r="A8021" s="2" t="s">
        <v>44425</v>
      </c>
      <c r="C8021" s="2" t="s">
        <v>115227</v>
      </c>
    </row>
    <row r="8022" spans="1:3" x14ac:dyDescent="0.25">
      <c r="A8022" s="2" t="s">
        <v>44426</v>
      </c>
      <c r="C8022" s="2" t="s">
        <v>115228</v>
      </c>
    </row>
    <row r="8023" spans="1:3" x14ac:dyDescent="0.25">
      <c r="A8023" s="2" t="s">
        <v>44427</v>
      </c>
      <c r="C8023" s="2" t="s">
        <v>115229</v>
      </c>
    </row>
    <row r="8024" spans="1:3" x14ac:dyDescent="0.25">
      <c r="A8024" s="2" t="s">
        <v>44428</v>
      </c>
      <c r="C8024" s="2" t="s">
        <v>115230</v>
      </c>
    </row>
    <row r="8025" spans="1:3" x14ac:dyDescent="0.25">
      <c r="A8025" s="2" t="s">
        <v>44429</v>
      </c>
      <c r="C8025" s="2" t="s">
        <v>115231</v>
      </c>
    </row>
    <row r="8026" spans="1:3" x14ac:dyDescent="0.25">
      <c r="A8026" s="2" t="s">
        <v>44430</v>
      </c>
      <c r="C8026" s="2" t="s">
        <v>115232</v>
      </c>
    </row>
    <row r="8027" spans="1:3" x14ac:dyDescent="0.25">
      <c r="A8027" s="2" t="s">
        <v>44431</v>
      </c>
      <c r="C8027" s="2" t="s">
        <v>115233</v>
      </c>
    </row>
    <row r="8028" spans="1:3" x14ac:dyDescent="0.25">
      <c r="A8028" s="2" t="s">
        <v>44432</v>
      </c>
      <c r="C8028" s="2" t="s">
        <v>115234</v>
      </c>
    </row>
    <row r="8029" spans="1:3" x14ac:dyDescent="0.25">
      <c r="A8029" s="2" t="s">
        <v>44433</v>
      </c>
      <c r="C8029" s="2" t="s">
        <v>115235</v>
      </c>
    </row>
    <row r="8030" spans="1:3" x14ac:dyDescent="0.25">
      <c r="A8030" s="2" t="s">
        <v>44434</v>
      </c>
      <c r="C8030" s="2" t="s">
        <v>115236</v>
      </c>
    </row>
    <row r="8031" spans="1:3" x14ac:dyDescent="0.25">
      <c r="A8031" s="2" t="s">
        <v>44435</v>
      </c>
      <c r="C8031" s="2" t="s">
        <v>115237</v>
      </c>
    </row>
    <row r="8032" spans="1:3" x14ac:dyDescent="0.25">
      <c r="A8032" s="2" t="s">
        <v>44436</v>
      </c>
      <c r="C8032" s="2" t="s">
        <v>115238</v>
      </c>
    </row>
    <row r="8033" spans="1:3" x14ac:dyDescent="0.25">
      <c r="A8033" s="2" t="s">
        <v>44437</v>
      </c>
      <c r="C8033" s="2" t="s">
        <v>115239</v>
      </c>
    </row>
    <row r="8034" spans="1:3" x14ac:dyDescent="0.25">
      <c r="A8034" s="2" t="s">
        <v>44438</v>
      </c>
      <c r="C8034" s="2" t="s">
        <v>115240</v>
      </c>
    </row>
    <row r="8035" spans="1:3" x14ac:dyDescent="0.25">
      <c r="A8035" s="2" t="s">
        <v>44439</v>
      </c>
      <c r="C8035" s="2" t="s">
        <v>115241</v>
      </c>
    </row>
    <row r="8036" spans="1:3" x14ac:dyDescent="0.25">
      <c r="A8036" s="2" t="s">
        <v>44440</v>
      </c>
      <c r="C8036" s="2" t="s">
        <v>115242</v>
      </c>
    </row>
    <row r="8037" spans="1:3" x14ac:dyDescent="0.25">
      <c r="A8037" s="2" t="s">
        <v>44441</v>
      </c>
      <c r="C8037" s="2" t="s">
        <v>115243</v>
      </c>
    </row>
    <row r="8038" spans="1:3" x14ac:dyDescent="0.25">
      <c r="A8038" s="2" t="s">
        <v>44442</v>
      </c>
      <c r="C8038" s="2" t="s">
        <v>115244</v>
      </c>
    </row>
    <row r="8039" spans="1:3" x14ac:dyDescent="0.25">
      <c r="A8039" s="2" t="s">
        <v>44443</v>
      </c>
      <c r="C8039" s="2" t="s">
        <v>115245</v>
      </c>
    </row>
    <row r="8040" spans="1:3" x14ac:dyDescent="0.25">
      <c r="A8040" s="2" t="s">
        <v>44444</v>
      </c>
      <c r="C8040" s="2" t="s">
        <v>115246</v>
      </c>
    </row>
    <row r="8041" spans="1:3" x14ac:dyDescent="0.25">
      <c r="A8041" s="2" t="s">
        <v>44445</v>
      </c>
      <c r="C8041" s="2" t="s">
        <v>115247</v>
      </c>
    </row>
    <row r="8042" spans="1:3" x14ac:dyDescent="0.25">
      <c r="A8042" s="2" t="s">
        <v>44446</v>
      </c>
      <c r="C8042" s="2" t="s">
        <v>115248</v>
      </c>
    </row>
    <row r="8043" spans="1:3" x14ac:dyDescent="0.25">
      <c r="A8043" s="2" t="s">
        <v>44447</v>
      </c>
      <c r="C8043" s="2" t="s">
        <v>81353</v>
      </c>
    </row>
    <row r="8044" spans="1:3" x14ac:dyDescent="0.25">
      <c r="A8044" s="2" t="s">
        <v>44448</v>
      </c>
      <c r="C8044" s="2" t="s">
        <v>115249</v>
      </c>
    </row>
    <row r="8045" spans="1:3" x14ac:dyDescent="0.25">
      <c r="A8045" s="2" t="s">
        <v>44449</v>
      </c>
      <c r="C8045" s="2" t="s">
        <v>115250</v>
      </c>
    </row>
    <row r="8046" spans="1:3" x14ac:dyDescent="0.25">
      <c r="A8046" s="2" t="s">
        <v>44450</v>
      </c>
      <c r="C8046" s="2" t="s">
        <v>115251</v>
      </c>
    </row>
    <row r="8047" spans="1:3" x14ac:dyDescent="0.25">
      <c r="A8047" s="2" t="s">
        <v>44451</v>
      </c>
      <c r="C8047" s="2" t="s">
        <v>115252</v>
      </c>
    </row>
    <row r="8048" spans="1:3" x14ac:dyDescent="0.25">
      <c r="A8048" s="2" t="s">
        <v>44452</v>
      </c>
      <c r="C8048" s="2" t="s">
        <v>115253</v>
      </c>
    </row>
    <row r="8049" spans="1:4" x14ac:dyDescent="0.25">
      <c r="A8049" s="2" t="s">
        <v>44453</v>
      </c>
      <c r="C8049" s="2" t="s">
        <v>115254</v>
      </c>
    </row>
    <row r="8050" spans="1:4" x14ac:dyDescent="0.25">
      <c r="A8050" s="2" t="s">
        <v>44454</v>
      </c>
      <c r="C8050" s="2" t="s">
        <v>115255</v>
      </c>
      <c r="D8050">
        <v>107</v>
      </c>
    </row>
    <row r="8051" spans="1:4" x14ac:dyDescent="0.25">
      <c r="A8051" s="2" t="s">
        <v>44455</v>
      </c>
      <c r="C8051" s="2" t="s">
        <v>115256</v>
      </c>
    </row>
    <row r="8052" spans="1:4" x14ac:dyDescent="0.25">
      <c r="A8052" s="2" t="s">
        <v>44456</v>
      </c>
      <c r="C8052" s="2" t="s">
        <v>115257</v>
      </c>
    </row>
    <row r="8053" spans="1:4" x14ac:dyDescent="0.25">
      <c r="A8053" s="2" t="s">
        <v>44457</v>
      </c>
      <c r="C8053" s="2" t="s">
        <v>115258</v>
      </c>
    </row>
    <row r="8054" spans="1:4" x14ac:dyDescent="0.25">
      <c r="A8054" s="2" t="s">
        <v>44458</v>
      </c>
      <c r="C8054" s="2" t="s">
        <v>115259</v>
      </c>
    </row>
    <row r="8055" spans="1:4" x14ac:dyDescent="0.25">
      <c r="A8055" s="2" t="s">
        <v>44459</v>
      </c>
      <c r="C8055" s="2" t="s">
        <v>115260</v>
      </c>
    </row>
    <row r="8056" spans="1:4" x14ac:dyDescent="0.25">
      <c r="A8056" s="2" t="s">
        <v>44460</v>
      </c>
      <c r="C8056" s="2" t="s">
        <v>115261</v>
      </c>
    </row>
    <row r="8057" spans="1:4" x14ac:dyDescent="0.25">
      <c r="A8057" s="2" t="s">
        <v>44461</v>
      </c>
      <c r="C8057" s="2" t="s">
        <v>115262</v>
      </c>
    </row>
    <row r="8058" spans="1:4" x14ac:dyDescent="0.25">
      <c r="A8058" s="2" t="s">
        <v>44462</v>
      </c>
      <c r="C8058" s="2" t="s">
        <v>115263</v>
      </c>
    </row>
    <row r="8059" spans="1:4" x14ac:dyDescent="0.25">
      <c r="A8059" s="2" t="s">
        <v>44463</v>
      </c>
      <c r="C8059" s="2" t="s">
        <v>115264</v>
      </c>
    </row>
    <row r="8060" spans="1:4" x14ac:dyDescent="0.25">
      <c r="A8060" s="2" t="s">
        <v>44464</v>
      </c>
      <c r="C8060" s="2" t="s">
        <v>115265</v>
      </c>
    </row>
    <row r="8061" spans="1:4" x14ac:dyDescent="0.25">
      <c r="A8061" s="2" t="s">
        <v>44465</v>
      </c>
      <c r="C8061" s="2" t="s">
        <v>115266</v>
      </c>
    </row>
    <row r="8062" spans="1:4" x14ac:dyDescent="0.25">
      <c r="A8062" s="2" t="s">
        <v>44466</v>
      </c>
      <c r="C8062" s="2" t="s">
        <v>115267</v>
      </c>
    </row>
    <row r="8063" spans="1:4" x14ac:dyDescent="0.25">
      <c r="A8063" s="2" t="s">
        <v>44467</v>
      </c>
      <c r="C8063" s="2" t="s">
        <v>115268</v>
      </c>
    </row>
    <row r="8064" spans="1:4" x14ac:dyDescent="0.25">
      <c r="A8064" s="2" t="s">
        <v>44468</v>
      </c>
      <c r="C8064" s="2" t="s">
        <v>115269</v>
      </c>
    </row>
    <row r="8065" spans="1:3" x14ac:dyDescent="0.25">
      <c r="A8065" s="2" t="s">
        <v>44469</v>
      </c>
      <c r="C8065" s="2" t="s">
        <v>115270</v>
      </c>
    </row>
    <row r="8066" spans="1:3" x14ac:dyDescent="0.25">
      <c r="A8066" s="2" t="s">
        <v>44470</v>
      </c>
      <c r="C8066" s="2" t="s">
        <v>115271</v>
      </c>
    </row>
    <row r="8067" spans="1:3" x14ac:dyDescent="0.25">
      <c r="A8067" s="2" t="s">
        <v>44471</v>
      </c>
      <c r="C8067" s="2" t="s">
        <v>115272</v>
      </c>
    </row>
    <row r="8068" spans="1:3" x14ac:dyDescent="0.25">
      <c r="A8068" s="2" t="s">
        <v>44472</v>
      </c>
      <c r="C8068" s="2" t="s">
        <v>115273</v>
      </c>
    </row>
    <row r="8069" spans="1:3" x14ac:dyDescent="0.25">
      <c r="A8069" s="2" t="s">
        <v>44473</v>
      </c>
      <c r="C8069" s="2" t="s">
        <v>115274</v>
      </c>
    </row>
    <row r="8070" spans="1:3" x14ac:dyDescent="0.25">
      <c r="A8070" s="2" t="s">
        <v>44474</v>
      </c>
      <c r="C8070" s="2" t="s">
        <v>115275</v>
      </c>
    </row>
    <row r="8071" spans="1:3" x14ac:dyDescent="0.25">
      <c r="A8071" s="2" t="s">
        <v>44475</v>
      </c>
      <c r="C8071" s="2" t="s">
        <v>115276</v>
      </c>
    </row>
    <row r="8072" spans="1:3" x14ac:dyDescent="0.25">
      <c r="A8072" s="2" t="s">
        <v>44476</v>
      </c>
      <c r="C8072" s="2" t="s">
        <v>115277</v>
      </c>
    </row>
    <row r="8073" spans="1:3" x14ac:dyDescent="0.25">
      <c r="A8073" s="2" t="s">
        <v>44477</v>
      </c>
      <c r="C8073" s="2" t="s">
        <v>115278</v>
      </c>
    </row>
    <row r="8074" spans="1:3" x14ac:dyDescent="0.25">
      <c r="A8074" s="2" t="s">
        <v>44478</v>
      </c>
      <c r="C8074" s="2" t="s">
        <v>115279</v>
      </c>
    </row>
    <row r="8075" spans="1:3" x14ac:dyDescent="0.25">
      <c r="A8075" s="2" t="s">
        <v>44479</v>
      </c>
      <c r="C8075" s="2" t="s">
        <v>115280</v>
      </c>
    </row>
    <row r="8076" spans="1:3" x14ac:dyDescent="0.25">
      <c r="A8076" s="2" t="s">
        <v>44480</v>
      </c>
      <c r="C8076" s="2" t="s">
        <v>115281</v>
      </c>
    </row>
    <row r="8077" spans="1:3" x14ac:dyDescent="0.25">
      <c r="A8077" s="2" t="s">
        <v>44481</v>
      </c>
      <c r="C8077" s="2" t="s">
        <v>115282</v>
      </c>
    </row>
    <row r="8078" spans="1:3" x14ac:dyDescent="0.25">
      <c r="A8078" s="2" t="s">
        <v>44482</v>
      </c>
      <c r="C8078" s="2" t="s">
        <v>115283</v>
      </c>
    </row>
    <row r="8079" spans="1:3" x14ac:dyDescent="0.25">
      <c r="A8079" s="2" t="s">
        <v>44483</v>
      </c>
      <c r="C8079" s="2" t="s">
        <v>115284</v>
      </c>
    </row>
    <row r="8080" spans="1:3" x14ac:dyDescent="0.25">
      <c r="A8080" s="2" t="s">
        <v>44484</v>
      </c>
      <c r="C8080" s="2" t="s">
        <v>115285</v>
      </c>
    </row>
    <row r="8081" spans="1:3" x14ac:dyDescent="0.25">
      <c r="A8081" s="2" t="s">
        <v>44485</v>
      </c>
      <c r="C8081" s="2" t="s">
        <v>115286</v>
      </c>
    </row>
    <row r="8082" spans="1:3" x14ac:dyDescent="0.25">
      <c r="A8082" s="2" t="s">
        <v>44486</v>
      </c>
      <c r="C8082" s="2" t="s">
        <v>115287</v>
      </c>
    </row>
    <row r="8083" spans="1:3" x14ac:dyDescent="0.25">
      <c r="A8083" s="2" t="s">
        <v>44487</v>
      </c>
      <c r="C8083" s="2" t="s">
        <v>115288</v>
      </c>
    </row>
    <row r="8084" spans="1:3" x14ac:dyDescent="0.25">
      <c r="A8084" s="2" t="s">
        <v>44488</v>
      </c>
      <c r="C8084" s="2" t="s">
        <v>115289</v>
      </c>
    </row>
    <row r="8085" spans="1:3" x14ac:dyDescent="0.25">
      <c r="A8085" s="2" t="s">
        <v>44489</v>
      </c>
      <c r="C8085" s="2" t="s">
        <v>115290</v>
      </c>
    </row>
    <row r="8086" spans="1:3" x14ac:dyDescent="0.25">
      <c r="A8086" s="2" t="s">
        <v>44490</v>
      </c>
      <c r="C8086" s="2" t="s">
        <v>115291</v>
      </c>
    </row>
    <row r="8087" spans="1:3" x14ac:dyDescent="0.25">
      <c r="A8087" s="2" t="s">
        <v>44491</v>
      </c>
      <c r="C8087" s="2" t="s">
        <v>115292</v>
      </c>
    </row>
    <row r="8088" spans="1:3" x14ac:dyDescent="0.25">
      <c r="A8088" s="2" t="s">
        <v>44492</v>
      </c>
      <c r="C8088" s="2" t="s">
        <v>115293</v>
      </c>
    </row>
    <row r="8089" spans="1:3" x14ac:dyDescent="0.25">
      <c r="A8089" s="2" t="s">
        <v>44493</v>
      </c>
      <c r="C8089" s="2" t="s">
        <v>115294</v>
      </c>
    </row>
    <row r="8090" spans="1:3" x14ac:dyDescent="0.25">
      <c r="A8090" s="2" t="s">
        <v>44494</v>
      </c>
      <c r="C8090" s="2" t="s">
        <v>115295</v>
      </c>
    </row>
    <row r="8091" spans="1:3" x14ac:dyDescent="0.25">
      <c r="A8091" s="2" t="s">
        <v>44495</v>
      </c>
      <c r="C8091" s="2" t="s">
        <v>115296</v>
      </c>
    </row>
    <row r="8092" spans="1:3" x14ac:dyDescent="0.25">
      <c r="A8092" s="2" t="s">
        <v>44496</v>
      </c>
      <c r="C8092" s="2" t="s">
        <v>115297</v>
      </c>
    </row>
    <row r="8093" spans="1:3" x14ac:dyDescent="0.25">
      <c r="A8093" s="2" t="s">
        <v>44497</v>
      </c>
      <c r="C8093" s="2" t="s">
        <v>115298</v>
      </c>
    </row>
    <row r="8094" spans="1:3" x14ac:dyDescent="0.25">
      <c r="A8094" s="2" t="s">
        <v>44498</v>
      </c>
      <c r="C8094" s="2" t="s">
        <v>115299</v>
      </c>
    </row>
    <row r="8095" spans="1:3" x14ac:dyDescent="0.25">
      <c r="A8095" s="2" t="s">
        <v>44499</v>
      </c>
      <c r="C8095" s="2" t="s">
        <v>115300</v>
      </c>
    </row>
    <row r="8096" spans="1:3" x14ac:dyDescent="0.25">
      <c r="A8096" s="2" t="s">
        <v>44500</v>
      </c>
      <c r="C8096" s="2" t="s">
        <v>115301</v>
      </c>
    </row>
    <row r="8097" spans="1:3" x14ac:dyDescent="0.25">
      <c r="A8097" s="2" t="s">
        <v>44501</v>
      </c>
      <c r="C8097" s="2" t="s">
        <v>115302</v>
      </c>
    </row>
    <row r="8098" spans="1:3" x14ac:dyDescent="0.25">
      <c r="A8098" s="2" t="s">
        <v>44502</v>
      </c>
      <c r="C8098" s="2" t="s">
        <v>115303</v>
      </c>
    </row>
    <row r="8099" spans="1:3" x14ac:dyDescent="0.25">
      <c r="A8099" s="2" t="s">
        <v>44503</v>
      </c>
      <c r="C8099" s="2" t="s">
        <v>115304</v>
      </c>
    </row>
    <row r="8100" spans="1:3" x14ac:dyDescent="0.25">
      <c r="A8100" s="2" t="s">
        <v>44504</v>
      </c>
      <c r="C8100" s="2" t="s">
        <v>115305</v>
      </c>
    </row>
    <row r="8101" spans="1:3" x14ac:dyDescent="0.25">
      <c r="A8101" s="2" t="s">
        <v>44505</v>
      </c>
      <c r="C8101" s="2" t="s">
        <v>115306</v>
      </c>
    </row>
    <row r="8102" spans="1:3" x14ac:dyDescent="0.25">
      <c r="A8102" s="2" t="s">
        <v>44506</v>
      </c>
      <c r="C8102" s="2" t="s">
        <v>115307</v>
      </c>
    </row>
    <row r="8103" spans="1:3" x14ac:dyDescent="0.25">
      <c r="A8103" s="2" t="s">
        <v>44507</v>
      </c>
      <c r="C8103" s="2" t="s">
        <v>62231</v>
      </c>
    </row>
    <row r="8104" spans="1:3" x14ac:dyDescent="0.25">
      <c r="A8104" s="2" t="s">
        <v>44508</v>
      </c>
      <c r="C8104" s="2" t="s">
        <v>115308</v>
      </c>
    </row>
    <row r="8105" spans="1:3" x14ac:dyDescent="0.25">
      <c r="A8105" s="2" t="s">
        <v>44509</v>
      </c>
      <c r="C8105" s="2" t="s">
        <v>115309</v>
      </c>
    </row>
    <row r="8106" spans="1:3" x14ac:dyDescent="0.25">
      <c r="A8106" s="2" t="s">
        <v>44510</v>
      </c>
      <c r="C8106" s="2" t="s">
        <v>115267</v>
      </c>
    </row>
    <row r="8107" spans="1:3" x14ac:dyDescent="0.25">
      <c r="A8107" s="2" t="s">
        <v>44511</v>
      </c>
      <c r="C8107" s="2" t="s">
        <v>115310</v>
      </c>
    </row>
    <row r="8108" spans="1:3" x14ac:dyDescent="0.25">
      <c r="A8108" s="2" t="s">
        <v>44512</v>
      </c>
      <c r="C8108" s="2" t="s">
        <v>115311</v>
      </c>
    </row>
    <row r="8109" spans="1:3" x14ac:dyDescent="0.25">
      <c r="A8109" s="2" t="s">
        <v>44513</v>
      </c>
      <c r="C8109" s="2" t="s">
        <v>115312</v>
      </c>
    </row>
    <row r="8110" spans="1:3" x14ac:dyDescent="0.25">
      <c r="A8110" s="2" t="s">
        <v>44514</v>
      </c>
      <c r="C8110" s="2" t="s">
        <v>115313</v>
      </c>
    </row>
    <row r="8111" spans="1:3" x14ac:dyDescent="0.25">
      <c r="A8111" s="2" t="s">
        <v>44515</v>
      </c>
      <c r="C8111" s="2" t="s">
        <v>115314</v>
      </c>
    </row>
    <row r="8112" spans="1:3" x14ac:dyDescent="0.25">
      <c r="A8112" s="2" t="s">
        <v>44516</v>
      </c>
      <c r="C8112" s="2" t="s">
        <v>115315</v>
      </c>
    </row>
    <row r="8113" spans="1:3" x14ac:dyDescent="0.25">
      <c r="A8113" s="2" t="s">
        <v>44517</v>
      </c>
      <c r="C8113" s="2" t="s">
        <v>115316</v>
      </c>
    </row>
    <row r="8114" spans="1:3" x14ac:dyDescent="0.25">
      <c r="A8114" s="2" t="s">
        <v>44518</v>
      </c>
      <c r="C8114" s="2" t="s">
        <v>115317</v>
      </c>
    </row>
    <row r="8115" spans="1:3" x14ac:dyDescent="0.25">
      <c r="A8115" s="2" t="s">
        <v>44519</v>
      </c>
      <c r="C8115" s="2" t="s">
        <v>115318</v>
      </c>
    </row>
    <row r="8116" spans="1:3" x14ac:dyDescent="0.25">
      <c r="A8116" s="2" t="s">
        <v>44520</v>
      </c>
      <c r="C8116" s="2" t="s">
        <v>115319</v>
      </c>
    </row>
    <row r="8117" spans="1:3" x14ac:dyDescent="0.25">
      <c r="A8117" s="2" t="s">
        <v>44521</v>
      </c>
      <c r="C8117" s="2" t="s">
        <v>115320</v>
      </c>
    </row>
    <row r="8118" spans="1:3" x14ac:dyDescent="0.25">
      <c r="A8118" s="2" t="s">
        <v>44522</v>
      </c>
      <c r="C8118" s="2" t="s">
        <v>115321</v>
      </c>
    </row>
    <row r="8119" spans="1:3" x14ac:dyDescent="0.25">
      <c r="A8119" s="2" t="s">
        <v>44523</v>
      </c>
      <c r="C8119" s="2" t="s">
        <v>115322</v>
      </c>
    </row>
    <row r="8120" spans="1:3" x14ac:dyDescent="0.25">
      <c r="A8120" s="2" t="s">
        <v>44524</v>
      </c>
      <c r="C8120" s="2" t="s">
        <v>115323</v>
      </c>
    </row>
    <row r="8121" spans="1:3" x14ac:dyDescent="0.25">
      <c r="A8121" s="2" t="s">
        <v>44525</v>
      </c>
      <c r="C8121" s="2" t="s">
        <v>115324</v>
      </c>
    </row>
    <row r="8122" spans="1:3" x14ac:dyDescent="0.25">
      <c r="A8122" s="2" t="s">
        <v>44526</v>
      </c>
      <c r="C8122" s="2" t="s">
        <v>115325</v>
      </c>
    </row>
    <row r="8123" spans="1:3" x14ac:dyDescent="0.25">
      <c r="A8123" s="2" t="s">
        <v>44527</v>
      </c>
      <c r="C8123" s="2" t="s">
        <v>115326</v>
      </c>
    </row>
    <row r="8124" spans="1:3" x14ac:dyDescent="0.25">
      <c r="A8124" s="2" t="s">
        <v>44528</v>
      </c>
      <c r="C8124" s="2" t="s">
        <v>115327</v>
      </c>
    </row>
    <row r="8125" spans="1:3" x14ac:dyDescent="0.25">
      <c r="A8125" s="2" t="s">
        <v>44529</v>
      </c>
      <c r="C8125" s="2" t="s">
        <v>115328</v>
      </c>
    </row>
    <row r="8126" spans="1:3" x14ac:dyDescent="0.25">
      <c r="A8126" s="2" t="s">
        <v>44530</v>
      </c>
      <c r="C8126" s="2" t="s">
        <v>115329</v>
      </c>
    </row>
    <row r="8127" spans="1:3" x14ac:dyDescent="0.25">
      <c r="A8127" s="2" t="s">
        <v>44531</v>
      </c>
      <c r="C8127" s="2" t="s">
        <v>115330</v>
      </c>
    </row>
    <row r="8128" spans="1:3" x14ac:dyDescent="0.25">
      <c r="A8128" s="2" t="s">
        <v>44532</v>
      </c>
      <c r="C8128" s="2" t="s">
        <v>115331</v>
      </c>
    </row>
    <row r="8129" spans="1:3" x14ac:dyDescent="0.25">
      <c r="A8129" s="2" t="s">
        <v>44533</v>
      </c>
      <c r="C8129" s="2" t="s">
        <v>115332</v>
      </c>
    </row>
    <row r="8130" spans="1:3" x14ac:dyDescent="0.25">
      <c r="A8130" s="2" t="s">
        <v>44534</v>
      </c>
      <c r="C8130" s="2" t="s">
        <v>115333</v>
      </c>
    </row>
    <row r="8131" spans="1:3" x14ac:dyDescent="0.25">
      <c r="A8131" s="2" t="s">
        <v>44535</v>
      </c>
      <c r="C8131" s="2" t="s">
        <v>115334</v>
      </c>
    </row>
    <row r="8132" spans="1:3" x14ac:dyDescent="0.25">
      <c r="A8132" s="2" t="s">
        <v>44536</v>
      </c>
      <c r="C8132" s="2" t="s">
        <v>115335</v>
      </c>
    </row>
    <row r="8133" spans="1:3" x14ac:dyDescent="0.25">
      <c r="A8133" s="2" t="s">
        <v>44537</v>
      </c>
      <c r="C8133" s="2" t="s">
        <v>115336</v>
      </c>
    </row>
    <row r="8134" spans="1:3" x14ac:dyDescent="0.25">
      <c r="A8134" s="2" t="s">
        <v>44538</v>
      </c>
      <c r="C8134" s="2" t="s">
        <v>115337</v>
      </c>
    </row>
    <row r="8135" spans="1:3" x14ac:dyDescent="0.25">
      <c r="A8135" s="2" t="s">
        <v>44539</v>
      </c>
      <c r="C8135" s="2" t="s">
        <v>115338</v>
      </c>
    </row>
    <row r="8136" spans="1:3" x14ac:dyDescent="0.25">
      <c r="A8136" s="2" t="s">
        <v>44540</v>
      </c>
      <c r="C8136" s="2" t="s">
        <v>115339</v>
      </c>
    </row>
    <row r="8137" spans="1:3" x14ac:dyDescent="0.25">
      <c r="A8137" s="2" t="s">
        <v>44541</v>
      </c>
      <c r="C8137" s="2" t="s">
        <v>115340</v>
      </c>
    </row>
    <row r="8138" spans="1:3" x14ac:dyDescent="0.25">
      <c r="A8138" s="2" t="s">
        <v>44542</v>
      </c>
      <c r="C8138" s="2" t="s">
        <v>115341</v>
      </c>
    </row>
    <row r="8139" spans="1:3" x14ac:dyDescent="0.25">
      <c r="A8139" s="2" t="s">
        <v>44543</v>
      </c>
      <c r="C8139" s="2" t="s">
        <v>115342</v>
      </c>
    </row>
    <row r="8140" spans="1:3" x14ac:dyDescent="0.25">
      <c r="A8140" s="2" t="s">
        <v>44544</v>
      </c>
      <c r="C8140" s="2" t="s">
        <v>115343</v>
      </c>
    </row>
    <row r="8141" spans="1:3" x14ac:dyDescent="0.25">
      <c r="A8141" s="2" t="s">
        <v>44545</v>
      </c>
      <c r="C8141" s="2" t="s">
        <v>115344</v>
      </c>
    </row>
    <row r="8142" spans="1:3" x14ac:dyDescent="0.25">
      <c r="A8142" s="2" t="s">
        <v>44546</v>
      </c>
      <c r="C8142" s="2" t="s">
        <v>115345</v>
      </c>
    </row>
    <row r="8143" spans="1:3" x14ac:dyDescent="0.25">
      <c r="A8143" s="2" t="s">
        <v>44547</v>
      </c>
      <c r="C8143" s="2" t="s">
        <v>115346</v>
      </c>
    </row>
    <row r="8144" spans="1:3" x14ac:dyDescent="0.25">
      <c r="A8144" s="2" t="s">
        <v>44548</v>
      </c>
      <c r="C8144" s="2" t="s">
        <v>115347</v>
      </c>
    </row>
    <row r="8145" spans="1:3" x14ac:dyDescent="0.25">
      <c r="A8145" s="2" t="s">
        <v>44549</v>
      </c>
      <c r="C8145" s="2" t="s">
        <v>115348</v>
      </c>
    </row>
    <row r="8146" spans="1:3" x14ac:dyDescent="0.25">
      <c r="A8146" s="2" t="s">
        <v>44550</v>
      </c>
      <c r="C8146" s="2" t="s">
        <v>115349</v>
      </c>
    </row>
    <row r="8147" spans="1:3" x14ac:dyDescent="0.25">
      <c r="A8147" s="2" t="s">
        <v>44551</v>
      </c>
      <c r="C8147" s="2" t="s">
        <v>115350</v>
      </c>
    </row>
    <row r="8148" spans="1:3" x14ac:dyDescent="0.25">
      <c r="A8148" s="2" t="s">
        <v>44552</v>
      </c>
      <c r="C8148" s="2" t="s">
        <v>115351</v>
      </c>
    </row>
    <row r="8149" spans="1:3" x14ac:dyDescent="0.25">
      <c r="A8149" s="2" t="s">
        <v>44553</v>
      </c>
      <c r="C8149" s="2" t="s">
        <v>115352</v>
      </c>
    </row>
    <row r="8150" spans="1:3" x14ac:dyDescent="0.25">
      <c r="A8150" s="2" t="s">
        <v>44554</v>
      </c>
      <c r="C8150" s="2" t="s">
        <v>115353</v>
      </c>
    </row>
    <row r="8151" spans="1:3" x14ac:dyDescent="0.25">
      <c r="A8151" s="2" t="s">
        <v>44555</v>
      </c>
      <c r="C8151" s="2" t="s">
        <v>115354</v>
      </c>
    </row>
    <row r="8152" spans="1:3" x14ac:dyDescent="0.25">
      <c r="A8152" s="2" t="s">
        <v>44556</v>
      </c>
      <c r="C8152" s="2" t="s">
        <v>93672</v>
      </c>
    </row>
    <row r="8153" spans="1:3" x14ac:dyDescent="0.25">
      <c r="A8153" s="2" t="s">
        <v>44557</v>
      </c>
      <c r="C8153" s="2" t="s">
        <v>115355</v>
      </c>
    </row>
    <row r="8154" spans="1:3" x14ac:dyDescent="0.25">
      <c r="A8154" s="2" t="s">
        <v>44558</v>
      </c>
      <c r="C8154" s="2" t="s">
        <v>115356</v>
      </c>
    </row>
    <row r="8155" spans="1:3" x14ac:dyDescent="0.25">
      <c r="A8155" s="2" t="s">
        <v>44559</v>
      </c>
      <c r="C8155" s="2" t="s">
        <v>115357</v>
      </c>
    </row>
    <row r="8156" spans="1:3" x14ac:dyDescent="0.25">
      <c r="A8156" s="2" t="s">
        <v>44560</v>
      </c>
      <c r="C8156" s="2" t="s">
        <v>115358</v>
      </c>
    </row>
    <row r="8157" spans="1:3" x14ac:dyDescent="0.25">
      <c r="A8157" s="2" t="s">
        <v>44561</v>
      </c>
      <c r="C8157" s="2" t="s">
        <v>115359</v>
      </c>
    </row>
    <row r="8158" spans="1:3" x14ac:dyDescent="0.25">
      <c r="A8158" s="2" t="s">
        <v>44562</v>
      </c>
      <c r="C8158" s="2" t="s">
        <v>62439</v>
      </c>
    </row>
    <row r="8159" spans="1:3" x14ac:dyDescent="0.25">
      <c r="A8159" s="2" t="s">
        <v>44563</v>
      </c>
      <c r="C8159" s="2" t="s">
        <v>115360</v>
      </c>
    </row>
    <row r="8160" spans="1:3" x14ac:dyDescent="0.25">
      <c r="A8160" s="2" t="s">
        <v>44564</v>
      </c>
      <c r="C8160" s="2" t="s">
        <v>115361</v>
      </c>
    </row>
    <row r="8161" spans="1:3" x14ac:dyDescent="0.25">
      <c r="A8161" s="2" t="s">
        <v>44565</v>
      </c>
      <c r="C8161" s="2" t="s">
        <v>115362</v>
      </c>
    </row>
    <row r="8162" spans="1:3" x14ac:dyDescent="0.25">
      <c r="A8162" s="2" t="s">
        <v>44566</v>
      </c>
      <c r="C8162" s="2" t="s">
        <v>115363</v>
      </c>
    </row>
    <row r="8163" spans="1:3" x14ac:dyDescent="0.25">
      <c r="A8163" s="2" t="s">
        <v>44567</v>
      </c>
      <c r="C8163" s="2" t="s">
        <v>115364</v>
      </c>
    </row>
    <row r="8164" spans="1:3" x14ac:dyDescent="0.25">
      <c r="A8164" s="2" t="s">
        <v>44568</v>
      </c>
      <c r="C8164" s="2" t="s">
        <v>115365</v>
      </c>
    </row>
    <row r="8165" spans="1:3" x14ac:dyDescent="0.25">
      <c r="A8165" s="2" t="s">
        <v>44569</v>
      </c>
      <c r="C8165" s="2" t="s">
        <v>115366</v>
      </c>
    </row>
    <row r="8166" spans="1:3" x14ac:dyDescent="0.25">
      <c r="A8166" s="2" t="s">
        <v>44570</v>
      </c>
      <c r="C8166" s="2" t="s">
        <v>115367</v>
      </c>
    </row>
    <row r="8167" spans="1:3" x14ac:dyDescent="0.25">
      <c r="A8167" s="2" t="s">
        <v>44571</v>
      </c>
      <c r="C8167" s="2" t="s">
        <v>115368</v>
      </c>
    </row>
    <row r="8168" spans="1:3" x14ac:dyDescent="0.25">
      <c r="A8168" s="2" t="s">
        <v>44572</v>
      </c>
      <c r="C8168" s="2" t="s">
        <v>115369</v>
      </c>
    </row>
    <row r="8169" spans="1:3" x14ac:dyDescent="0.25">
      <c r="A8169" s="2" t="s">
        <v>44573</v>
      </c>
      <c r="C8169" s="2" t="s">
        <v>115370</v>
      </c>
    </row>
    <row r="8170" spans="1:3" x14ac:dyDescent="0.25">
      <c r="A8170" s="2" t="s">
        <v>44574</v>
      </c>
      <c r="C8170" s="2" t="s">
        <v>115371</v>
      </c>
    </row>
    <row r="8171" spans="1:3" x14ac:dyDescent="0.25">
      <c r="A8171" s="2" t="s">
        <v>44575</v>
      </c>
      <c r="C8171" s="2" t="s">
        <v>115372</v>
      </c>
    </row>
    <row r="8172" spans="1:3" x14ac:dyDescent="0.25">
      <c r="A8172" s="2" t="s">
        <v>44576</v>
      </c>
      <c r="C8172" s="2" t="s">
        <v>115373</v>
      </c>
    </row>
    <row r="8173" spans="1:3" x14ac:dyDescent="0.25">
      <c r="A8173" s="2" t="s">
        <v>44577</v>
      </c>
      <c r="C8173" s="2" t="s">
        <v>115374</v>
      </c>
    </row>
    <row r="8174" spans="1:3" x14ac:dyDescent="0.25">
      <c r="A8174" s="2" t="s">
        <v>44578</v>
      </c>
      <c r="C8174" s="2" t="s">
        <v>115375</v>
      </c>
    </row>
    <row r="8175" spans="1:3" x14ac:dyDescent="0.25">
      <c r="A8175" s="2" t="s">
        <v>44579</v>
      </c>
      <c r="C8175" s="2" t="s">
        <v>115376</v>
      </c>
    </row>
    <row r="8176" spans="1:3" x14ac:dyDescent="0.25">
      <c r="A8176" s="2" t="s">
        <v>44580</v>
      </c>
      <c r="C8176" s="2" t="s">
        <v>115377</v>
      </c>
    </row>
    <row r="8177" spans="1:3" x14ac:dyDescent="0.25">
      <c r="A8177" s="2" t="s">
        <v>44581</v>
      </c>
      <c r="C8177" s="2" t="s">
        <v>115378</v>
      </c>
    </row>
    <row r="8178" spans="1:3" x14ac:dyDescent="0.25">
      <c r="A8178" s="2" t="s">
        <v>44582</v>
      </c>
      <c r="C8178" s="2" t="s">
        <v>115379</v>
      </c>
    </row>
    <row r="8179" spans="1:3" x14ac:dyDescent="0.25">
      <c r="A8179" s="2" t="s">
        <v>44583</v>
      </c>
      <c r="C8179" s="2" t="s">
        <v>115380</v>
      </c>
    </row>
    <row r="8180" spans="1:3" x14ac:dyDescent="0.25">
      <c r="A8180" s="2" t="s">
        <v>44584</v>
      </c>
      <c r="C8180" s="2" t="s">
        <v>115381</v>
      </c>
    </row>
    <row r="8181" spans="1:3" x14ac:dyDescent="0.25">
      <c r="A8181" s="2" t="s">
        <v>44585</v>
      </c>
      <c r="C8181" s="2" t="s">
        <v>115382</v>
      </c>
    </row>
    <row r="8182" spans="1:3" x14ac:dyDescent="0.25">
      <c r="A8182" s="2" t="s">
        <v>44586</v>
      </c>
      <c r="C8182" s="2" t="s">
        <v>115383</v>
      </c>
    </row>
    <row r="8183" spans="1:3" x14ac:dyDescent="0.25">
      <c r="A8183" s="2" t="s">
        <v>44587</v>
      </c>
      <c r="C8183" s="2" t="s">
        <v>115384</v>
      </c>
    </row>
    <row r="8184" spans="1:3" x14ac:dyDescent="0.25">
      <c r="A8184" s="2" t="s">
        <v>44588</v>
      </c>
      <c r="C8184" s="2" t="s">
        <v>115385</v>
      </c>
    </row>
    <row r="8185" spans="1:3" x14ac:dyDescent="0.25">
      <c r="A8185" s="2" t="s">
        <v>44589</v>
      </c>
      <c r="C8185" s="2" t="s">
        <v>115386</v>
      </c>
    </row>
    <row r="8186" spans="1:3" x14ac:dyDescent="0.25">
      <c r="A8186" s="2" t="s">
        <v>44590</v>
      </c>
      <c r="C8186" s="2" t="s">
        <v>115387</v>
      </c>
    </row>
    <row r="8187" spans="1:3" x14ac:dyDescent="0.25">
      <c r="A8187" s="2" t="s">
        <v>44591</v>
      </c>
      <c r="C8187" s="2" t="s">
        <v>115388</v>
      </c>
    </row>
    <row r="8188" spans="1:3" x14ac:dyDescent="0.25">
      <c r="A8188" s="2" t="s">
        <v>44592</v>
      </c>
      <c r="C8188" s="2" t="s">
        <v>115389</v>
      </c>
    </row>
    <row r="8189" spans="1:3" x14ac:dyDescent="0.25">
      <c r="A8189" s="2" t="s">
        <v>44593</v>
      </c>
      <c r="C8189" s="2" t="s">
        <v>115390</v>
      </c>
    </row>
    <row r="8190" spans="1:3" x14ac:dyDescent="0.25">
      <c r="A8190" s="2" t="s">
        <v>44594</v>
      </c>
      <c r="C8190" s="2" t="s">
        <v>115391</v>
      </c>
    </row>
    <row r="8191" spans="1:3" x14ac:dyDescent="0.25">
      <c r="A8191" s="2" t="s">
        <v>44595</v>
      </c>
      <c r="C8191" s="2" t="s">
        <v>115392</v>
      </c>
    </row>
    <row r="8192" spans="1:3" x14ac:dyDescent="0.25">
      <c r="A8192" s="2" t="s">
        <v>44596</v>
      </c>
      <c r="C8192" s="2" t="s">
        <v>115393</v>
      </c>
    </row>
    <row r="8193" spans="1:3" x14ac:dyDescent="0.25">
      <c r="A8193" s="2" t="s">
        <v>44597</v>
      </c>
      <c r="C8193" s="2" t="s">
        <v>115394</v>
      </c>
    </row>
    <row r="8194" spans="1:3" x14ac:dyDescent="0.25">
      <c r="A8194" s="2" t="s">
        <v>44598</v>
      </c>
      <c r="C8194" s="2" t="s">
        <v>115395</v>
      </c>
    </row>
    <row r="8195" spans="1:3" x14ac:dyDescent="0.25">
      <c r="A8195" s="2" t="s">
        <v>44599</v>
      </c>
      <c r="C8195" s="2" t="s">
        <v>115396</v>
      </c>
    </row>
    <row r="8196" spans="1:3" x14ac:dyDescent="0.25">
      <c r="A8196" s="2" t="s">
        <v>44600</v>
      </c>
      <c r="C8196" s="2" t="s">
        <v>48157</v>
      </c>
    </row>
    <row r="8197" spans="1:3" x14ac:dyDescent="0.25">
      <c r="A8197" s="2" t="s">
        <v>44601</v>
      </c>
      <c r="C8197" s="2" t="s">
        <v>115397</v>
      </c>
    </row>
    <row r="8198" spans="1:3" x14ac:dyDescent="0.25">
      <c r="A8198" s="2" t="s">
        <v>44602</v>
      </c>
      <c r="C8198" s="2" t="s">
        <v>115398</v>
      </c>
    </row>
    <row r="8199" spans="1:3" x14ac:dyDescent="0.25">
      <c r="A8199" s="2" t="s">
        <v>44603</v>
      </c>
      <c r="C8199" s="89" t="s">
        <v>115399</v>
      </c>
    </row>
    <row r="8200" spans="1:3" x14ac:dyDescent="0.25">
      <c r="A8200" s="2" t="s">
        <v>44604</v>
      </c>
      <c r="C8200" s="84" t="s">
        <v>115400</v>
      </c>
    </row>
    <row r="8201" spans="1:3" x14ac:dyDescent="0.25">
      <c r="A8201" s="191" t="s">
        <v>44605</v>
      </c>
      <c r="C8201" s="84" t="s">
        <v>115401</v>
      </c>
    </row>
    <row r="8202" spans="1:3" x14ac:dyDescent="0.25">
      <c r="A8202" s="2" t="s">
        <v>44606</v>
      </c>
      <c r="C8202" s="10" t="s">
        <v>115402</v>
      </c>
    </row>
    <row r="8203" spans="1:3" x14ac:dyDescent="0.25">
      <c r="A8203" s="2" t="s">
        <v>44607</v>
      </c>
      <c r="C8203" s="10" t="s">
        <v>115403</v>
      </c>
    </row>
    <row r="8204" spans="1:3" x14ac:dyDescent="0.25">
      <c r="A8204" s="2" t="s">
        <v>44608</v>
      </c>
      <c r="C8204" s="10" t="s">
        <v>115404</v>
      </c>
    </row>
    <row r="8205" spans="1:3" x14ac:dyDescent="0.25">
      <c r="A8205" s="2" t="s">
        <v>44609</v>
      </c>
      <c r="C8205" s="10" t="s">
        <v>115405</v>
      </c>
    </row>
    <row r="8206" spans="1:3" x14ac:dyDescent="0.25">
      <c r="A8206" s="2" t="s">
        <v>44610</v>
      </c>
      <c r="C8206" s="10" t="s">
        <v>115406</v>
      </c>
    </row>
    <row r="8207" spans="1:3" x14ac:dyDescent="0.25">
      <c r="A8207" s="2" t="s">
        <v>44611</v>
      </c>
      <c r="C8207" s="10" t="s">
        <v>115407</v>
      </c>
    </row>
    <row r="8208" spans="1:3" x14ac:dyDescent="0.25">
      <c r="A8208" s="2" t="s">
        <v>44612</v>
      </c>
      <c r="C8208" s="10" t="s">
        <v>115408</v>
      </c>
    </row>
    <row r="8209" spans="1:3" x14ac:dyDescent="0.25">
      <c r="A8209" s="2" t="s">
        <v>44613</v>
      </c>
      <c r="C8209" s="10" t="s">
        <v>115409</v>
      </c>
    </row>
    <row r="8210" spans="1:3" x14ac:dyDescent="0.25">
      <c r="A8210" s="2" t="s">
        <v>44614</v>
      </c>
      <c r="C8210" s="10" t="s">
        <v>115410</v>
      </c>
    </row>
    <row r="8211" spans="1:3" x14ac:dyDescent="0.25">
      <c r="A8211" s="2" t="s">
        <v>44615</v>
      </c>
      <c r="C8211" s="10" t="s">
        <v>115411</v>
      </c>
    </row>
    <row r="8212" spans="1:3" x14ac:dyDescent="0.25">
      <c r="A8212" s="2" t="s">
        <v>44616</v>
      </c>
      <c r="C8212" s="10" t="s">
        <v>115412</v>
      </c>
    </row>
    <row r="8213" spans="1:3" x14ac:dyDescent="0.25">
      <c r="A8213" s="2" t="s">
        <v>44617</v>
      </c>
      <c r="C8213" s="10" t="s">
        <v>115413</v>
      </c>
    </row>
    <row r="8214" spans="1:3" x14ac:dyDescent="0.25">
      <c r="A8214" s="2" t="s">
        <v>44618</v>
      </c>
      <c r="C8214" s="10" t="s">
        <v>115414</v>
      </c>
    </row>
    <row r="8215" spans="1:3" x14ac:dyDescent="0.25">
      <c r="A8215" s="2" t="s">
        <v>44619</v>
      </c>
      <c r="C8215" s="10" t="s">
        <v>115415</v>
      </c>
    </row>
    <row r="8216" spans="1:3" x14ac:dyDescent="0.25">
      <c r="A8216" s="2" t="s">
        <v>44620</v>
      </c>
      <c r="C8216" s="10" t="s">
        <v>115416</v>
      </c>
    </row>
    <row r="8217" spans="1:3" x14ac:dyDescent="0.25">
      <c r="A8217" s="191" t="s">
        <v>44621</v>
      </c>
      <c r="C8217" s="10" t="s">
        <v>115417</v>
      </c>
    </row>
    <row r="8218" spans="1:3" x14ac:dyDescent="0.25">
      <c r="A8218" s="2" t="s">
        <v>44622</v>
      </c>
      <c r="C8218" s="10" t="s">
        <v>115418</v>
      </c>
    </row>
    <row r="8219" spans="1:3" x14ac:dyDescent="0.25">
      <c r="A8219" s="2" t="s">
        <v>44623</v>
      </c>
      <c r="C8219" s="10" t="s">
        <v>115419</v>
      </c>
    </row>
    <row r="8220" spans="1:3" x14ac:dyDescent="0.25">
      <c r="A8220" s="2" t="s">
        <v>44624</v>
      </c>
      <c r="C8220" s="10" t="s">
        <v>115420</v>
      </c>
    </row>
    <row r="8221" spans="1:3" x14ac:dyDescent="0.25">
      <c r="A8221" s="2" t="s">
        <v>44625</v>
      </c>
      <c r="C8221" s="10" t="s">
        <v>115421</v>
      </c>
    </row>
    <row r="8222" spans="1:3" x14ac:dyDescent="0.25">
      <c r="A8222" s="2" t="s">
        <v>44626</v>
      </c>
      <c r="C8222" s="10" t="s">
        <v>115422</v>
      </c>
    </row>
    <row r="8223" spans="1:3" x14ac:dyDescent="0.25">
      <c r="A8223" s="2" t="s">
        <v>44627</v>
      </c>
      <c r="C8223" s="10" t="s">
        <v>115423</v>
      </c>
    </row>
    <row r="8224" spans="1:3" x14ac:dyDescent="0.25">
      <c r="A8224" s="2" t="s">
        <v>44628</v>
      </c>
      <c r="C8224" s="10" t="s">
        <v>115424</v>
      </c>
    </row>
    <row r="8225" spans="1:3" x14ac:dyDescent="0.25">
      <c r="A8225" s="2" t="s">
        <v>44629</v>
      </c>
      <c r="C8225" s="10" t="s">
        <v>115425</v>
      </c>
    </row>
    <row r="8226" spans="1:3" x14ac:dyDescent="0.25">
      <c r="A8226" s="2" t="s">
        <v>44630</v>
      </c>
      <c r="C8226" s="10" t="s">
        <v>115426</v>
      </c>
    </row>
    <row r="8227" spans="1:3" x14ac:dyDescent="0.25">
      <c r="A8227" s="2" t="s">
        <v>44631</v>
      </c>
      <c r="C8227" s="10" t="s">
        <v>115427</v>
      </c>
    </row>
    <row r="8228" spans="1:3" x14ac:dyDescent="0.25">
      <c r="A8228" s="2" t="s">
        <v>44632</v>
      </c>
      <c r="C8228" s="10" t="s">
        <v>115428</v>
      </c>
    </row>
    <row r="8229" spans="1:3" x14ac:dyDescent="0.25">
      <c r="A8229" s="2" t="s">
        <v>44633</v>
      </c>
      <c r="C8229" s="10" t="s">
        <v>115429</v>
      </c>
    </row>
    <row r="8230" spans="1:3" x14ac:dyDescent="0.25">
      <c r="A8230" s="2" t="s">
        <v>44634</v>
      </c>
      <c r="C8230" s="10" t="s">
        <v>115430</v>
      </c>
    </row>
    <row r="8231" spans="1:3" x14ac:dyDescent="0.25">
      <c r="A8231" s="2" t="s">
        <v>44635</v>
      </c>
      <c r="C8231" s="10" t="s">
        <v>115431</v>
      </c>
    </row>
    <row r="8232" spans="1:3" x14ac:dyDescent="0.25">
      <c r="A8232" s="2" t="s">
        <v>44636</v>
      </c>
      <c r="C8232" s="10" t="s">
        <v>115432</v>
      </c>
    </row>
    <row r="8233" spans="1:3" x14ac:dyDescent="0.25">
      <c r="A8233" s="2" t="s">
        <v>44637</v>
      </c>
      <c r="C8233" s="10" t="s">
        <v>115433</v>
      </c>
    </row>
    <row r="8234" spans="1:3" x14ac:dyDescent="0.25">
      <c r="A8234" s="2" t="s">
        <v>44638</v>
      </c>
      <c r="C8234" s="10" t="s">
        <v>115434</v>
      </c>
    </row>
    <row r="8235" spans="1:3" x14ac:dyDescent="0.25">
      <c r="A8235" s="2" t="s">
        <v>44639</v>
      </c>
      <c r="C8235" s="10" t="s">
        <v>115435</v>
      </c>
    </row>
    <row r="8236" spans="1:3" x14ac:dyDescent="0.25">
      <c r="A8236" s="2" t="s">
        <v>44640</v>
      </c>
      <c r="C8236" s="78" t="s">
        <v>115436</v>
      </c>
    </row>
    <row r="8237" spans="1:3" x14ac:dyDescent="0.25">
      <c r="A8237" s="2" t="s">
        <v>44641</v>
      </c>
      <c r="C8237" s="78" t="s">
        <v>115437</v>
      </c>
    </row>
    <row r="8238" spans="1:3" x14ac:dyDescent="0.25">
      <c r="A8238" s="2" t="s">
        <v>44642</v>
      </c>
      <c r="C8238" s="78" t="s">
        <v>115438</v>
      </c>
    </row>
    <row r="8239" spans="1:3" x14ac:dyDescent="0.25">
      <c r="A8239" s="2" t="s">
        <v>44643</v>
      </c>
      <c r="C8239" s="78" t="s">
        <v>115439</v>
      </c>
    </row>
    <row r="8240" spans="1:3" x14ac:dyDescent="0.25">
      <c r="A8240" s="2" t="s">
        <v>44644</v>
      </c>
      <c r="C8240" s="78" t="s">
        <v>115440</v>
      </c>
    </row>
    <row r="8241" spans="1:8" x14ac:dyDescent="0.25">
      <c r="A8241" s="2" t="s">
        <v>44645</v>
      </c>
      <c r="C8241" s="78" t="s">
        <v>115441</v>
      </c>
    </row>
    <row r="8242" spans="1:8" x14ac:dyDescent="0.25">
      <c r="A8242" s="2" t="s">
        <v>44646</v>
      </c>
      <c r="C8242" s="78" t="s">
        <v>115442</v>
      </c>
    </row>
    <row r="8243" spans="1:8" x14ac:dyDescent="0.25">
      <c r="A8243" s="2" t="s">
        <v>44647</v>
      </c>
      <c r="C8243" s="78" t="s">
        <v>115443</v>
      </c>
    </row>
    <row r="8244" spans="1:8" x14ac:dyDescent="0.25">
      <c r="A8244" s="2" t="s">
        <v>44648</v>
      </c>
      <c r="C8244" s="87" t="s">
        <v>115444</v>
      </c>
    </row>
    <row r="8245" spans="1:8" x14ac:dyDescent="0.25">
      <c r="A8245" s="2" t="s">
        <v>44649</v>
      </c>
      <c r="C8245" s="78" t="s">
        <v>115445</v>
      </c>
      <c r="H8245" t="s">
        <v>109</v>
      </c>
    </row>
    <row r="8246" spans="1:8" x14ac:dyDescent="0.25">
      <c r="A8246" s="2" t="s">
        <v>44650</v>
      </c>
      <c r="C8246" s="78" t="s">
        <v>115446</v>
      </c>
    </row>
    <row r="8247" spans="1:8" x14ac:dyDescent="0.25">
      <c r="A8247" s="2" t="s">
        <v>44651</v>
      </c>
      <c r="C8247" s="78" t="s">
        <v>115447</v>
      </c>
    </row>
    <row r="8248" spans="1:8" x14ac:dyDescent="0.25">
      <c r="A8248" s="2" t="s">
        <v>44652</v>
      </c>
      <c r="C8248" s="78" t="s">
        <v>115448</v>
      </c>
    </row>
    <row r="8249" spans="1:8" x14ac:dyDescent="0.25">
      <c r="A8249" s="2" t="s">
        <v>44653</v>
      </c>
      <c r="C8249" s="78" t="s">
        <v>115449</v>
      </c>
    </row>
    <row r="8250" spans="1:8" x14ac:dyDescent="0.25">
      <c r="A8250" s="2" t="s">
        <v>44654</v>
      </c>
      <c r="C8250" s="78" t="s">
        <v>115450</v>
      </c>
    </row>
    <row r="8251" spans="1:8" x14ac:dyDescent="0.25">
      <c r="A8251" s="2" t="s">
        <v>44655</v>
      </c>
      <c r="C8251" s="78" t="s">
        <v>115451</v>
      </c>
    </row>
    <row r="8252" spans="1:8" x14ac:dyDescent="0.25">
      <c r="A8252" s="2" t="s">
        <v>44656</v>
      </c>
      <c r="C8252" s="78" t="s">
        <v>115452</v>
      </c>
    </row>
    <row r="8253" spans="1:8" x14ac:dyDescent="0.25">
      <c r="A8253" s="2" t="s">
        <v>44657</v>
      </c>
      <c r="C8253" s="78" t="s">
        <v>115453</v>
      </c>
    </row>
    <row r="8254" spans="1:8" x14ac:dyDescent="0.25">
      <c r="A8254" s="2" t="s">
        <v>44658</v>
      </c>
      <c r="C8254" s="78" t="s">
        <v>115454</v>
      </c>
    </row>
    <row r="8255" spans="1:8" x14ac:dyDescent="0.25">
      <c r="A8255" s="2" t="s">
        <v>44659</v>
      </c>
      <c r="C8255" s="78" t="s">
        <v>115455</v>
      </c>
    </row>
    <row r="8256" spans="1:8" x14ac:dyDescent="0.25">
      <c r="A8256" s="2" t="s">
        <v>44660</v>
      </c>
      <c r="C8256" s="78" t="s">
        <v>62940</v>
      </c>
    </row>
    <row r="8257" spans="1:3" x14ac:dyDescent="0.25">
      <c r="A8257" s="2" t="s">
        <v>44661</v>
      </c>
      <c r="C8257" s="78" t="s">
        <v>115456</v>
      </c>
    </row>
    <row r="8258" spans="1:3" x14ac:dyDescent="0.25">
      <c r="A8258" s="2" t="s">
        <v>44662</v>
      </c>
      <c r="C8258" s="78" t="s">
        <v>115457</v>
      </c>
    </row>
    <row r="8259" spans="1:3" x14ac:dyDescent="0.25">
      <c r="A8259" s="2" t="s">
        <v>44663</v>
      </c>
      <c r="C8259" s="78" t="s">
        <v>115458</v>
      </c>
    </row>
    <row r="8260" spans="1:3" x14ac:dyDescent="0.25">
      <c r="A8260" s="2" t="s">
        <v>44664</v>
      </c>
      <c r="C8260" s="78" t="s">
        <v>39809</v>
      </c>
    </row>
    <row r="8261" spans="1:3" x14ac:dyDescent="0.25">
      <c r="A8261" s="2" t="s">
        <v>44665</v>
      </c>
      <c r="C8261" s="78" t="s">
        <v>115459</v>
      </c>
    </row>
    <row r="8262" spans="1:3" x14ac:dyDescent="0.25">
      <c r="A8262" s="2" t="s">
        <v>44666</v>
      </c>
      <c r="C8262" s="78" t="s">
        <v>115460</v>
      </c>
    </row>
    <row r="8263" spans="1:3" x14ac:dyDescent="0.25">
      <c r="A8263" s="2" t="s">
        <v>44667</v>
      </c>
      <c r="C8263" s="78" t="s">
        <v>115461</v>
      </c>
    </row>
    <row r="8264" spans="1:3" x14ac:dyDescent="0.25">
      <c r="A8264" s="2" t="s">
        <v>44668</v>
      </c>
      <c r="C8264" s="78" t="s">
        <v>115462</v>
      </c>
    </row>
    <row r="8265" spans="1:3" x14ac:dyDescent="0.25">
      <c r="A8265" s="2" t="s">
        <v>44669</v>
      </c>
      <c r="C8265" s="78" t="s">
        <v>115463</v>
      </c>
    </row>
    <row r="8266" spans="1:3" x14ac:dyDescent="0.25">
      <c r="A8266" s="2" t="s">
        <v>44670</v>
      </c>
      <c r="C8266" s="78" t="s">
        <v>115464</v>
      </c>
    </row>
    <row r="8267" spans="1:3" x14ac:dyDescent="0.25">
      <c r="A8267" s="2" t="s">
        <v>44671</v>
      </c>
      <c r="C8267" s="78" t="s">
        <v>115465</v>
      </c>
    </row>
    <row r="8268" spans="1:3" x14ac:dyDescent="0.25">
      <c r="A8268" s="2" t="s">
        <v>44672</v>
      </c>
      <c r="C8268" s="78" t="s">
        <v>115466</v>
      </c>
    </row>
    <row r="8269" spans="1:3" x14ac:dyDescent="0.25">
      <c r="A8269" s="2" t="s">
        <v>44673</v>
      </c>
      <c r="C8269" s="78" t="s">
        <v>115467</v>
      </c>
    </row>
    <row r="8270" spans="1:3" x14ac:dyDescent="0.25">
      <c r="A8270" s="2" t="s">
        <v>44674</v>
      </c>
      <c r="C8270" s="78" t="s">
        <v>115468</v>
      </c>
    </row>
    <row r="8271" spans="1:3" x14ac:dyDescent="0.25">
      <c r="A8271" s="2" t="s">
        <v>44675</v>
      </c>
      <c r="C8271" s="78" t="s">
        <v>115469</v>
      </c>
    </row>
    <row r="8272" spans="1:3" x14ac:dyDescent="0.25">
      <c r="A8272" s="2" t="s">
        <v>44676</v>
      </c>
      <c r="C8272" s="78" t="s">
        <v>115470</v>
      </c>
    </row>
    <row r="8273" spans="1:3" x14ac:dyDescent="0.25">
      <c r="A8273" s="2" t="s">
        <v>44677</v>
      </c>
      <c r="C8273" s="78" t="s">
        <v>115471</v>
      </c>
    </row>
    <row r="8274" spans="1:3" x14ac:dyDescent="0.25">
      <c r="A8274" s="2" t="s">
        <v>44678</v>
      </c>
      <c r="C8274" s="10" t="s">
        <v>115472</v>
      </c>
    </row>
    <row r="8275" spans="1:3" x14ac:dyDescent="0.25">
      <c r="A8275" s="2" t="s">
        <v>44679</v>
      </c>
      <c r="C8275" s="10" t="s">
        <v>115473</v>
      </c>
    </row>
    <row r="8276" spans="1:3" x14ac:dyDescent="0.25">
      <c r="A8276" s="2" t="s">
        <v>44680</v>
      </c>
      <c r="C8276" s="10" t="s">
        <v>115474</v>
      </c>
    </row>
    <row r="8277" spans="1:3" x14ac:dyDescent="0.25">
      <c r="A8277" s="2" t="s">
        <v>44681</v>
      </c>
      <c r="C8277" s="10" t="s">
        <v>115475</v>
      </c>
    </row>
    <row r="8278" spans="1:3" x14ac:dyDescent="0.25">
      <c r="A8278" s="2" t="s">
        <v>44682</v>
      </c>
      <c r="C8278" s="10" t="s">
        <v>115476</v>
      </c>
    </row>
    <row r="8279" spans="1:3" x14ac:dyDescent="0.25">
      <c r="A8279" s="2" t="s">
        <v>44683</v>
      </c>
      <c r="C8279" s="10" t="s">
        <v>115477</v>
      </c>
    </row>
    <row r="8280" spans="1:3" x14ac:dyDescent="0.25">
      <c r="A8280" s="2" t="s">
        <v>44684</v>
      </c>
      <c r="C8280" s="10" t="s">
        <v>115478</v>
      </c>
    </row>
    <row r="8281" spans="1:3" x14ac:dyDescent="0.25">
      <c r="A8281" s="2" t="s">
        <v>44685</v>
      </c>
      <c r="C8281" s="10" t="s">
        <v>115479</v>
      </c>
    </row>
    <row r="8282" spans="1:3" x14ac:dyDescent="0.25">
      <c r="A8282" s="2" t="s">
        <v>44686</v>
      </c>
      <c r="C8282" s="10" t="s">
        <v>115480</v>
      </c>
    </row>
    <row r="8283" spans="1:3" x14ac:dyDescent="0.25">
      <c r="A8283" s="2" t="s">
        <v>44687</v>
      </c>
      <c r="C8283" s="10" t="s">
        <v>115481</v>
      </c>
    </row>
    <row r="8284" spans="1:3" x14ac:dyDescent="0.25">
      <c r="A8284" s="2" t="s">
        <v>44688</v>
      </c>
      <c r="C8284" s="10" t="s">
        <v>115482</v>
      </c>
    </row>
    <row r="8285" spans="1:3" x14ac:dyDescent="0.25">
      <c r="A8285" s="2" t="s">
        <v>44689</v>
      </c>
      <c r="C8285" s="10" t="s">
        <v>115483</v>
      </c>
    </row>
    <row r="8286" spans="1:3" x14ac:dyDescent="0.25">
      <c r="A8286" s="2" t="s">
        <v>44690</v>
      </c>
      <c r="C8286" s="10" t="s">
        <v>115484</v>
      </c>
    </row>
    <row r="8287" spans="1:3" x14ac:dyDescent="0.25">
      <c r="A8287" s="2" t="s">
        <v>44691</v>
      </c>
      <c r="C8287" s="10" t="s">
        <v>115485</v>
      </c>
    </row>
    <row r="8288" spans="1:3" x14ac:dyDescent="0.25">
      <c r="A8288" s="2" t="s">
        <v>44692</v>
      </c>
      <c r="C8288" s="10" t="s">
        <v>115486</v>
      </c>
    </row>
    <row r="8289" spans="1:3" x14ac:dyDescent="0.25">
      <c r="A8289" s="2" t="s">
        <v>44693</v>
      </c>
      <c r="C8289" s="10" t="s">
        <v>115487</v>
      </c>
    </row>
    <row r="8290" spans="1:3" x14ac:dyDescent="0.25">
      <c r="A8290" s="2" t="s">
        <v>44694</v>
      </c>
      <c r="C8290" s="10" t="s">
        <v>115488</v>
      </c>
    </row>
    <row r="8291" spans="1:3" x14ac:dyDescent="0.25">
      <c r="A8291" s="2" t="s">
        <v>44695</v>
      </c>
      <c r="C8291" s="10" t="s">
        <v>115489</v>
      </c>
    </row>
    <row r="8292" spans="1:3" x14ac:dyDescent="0.25">
      <c r="A8292" s="2" t="s">
        <v>44696</v>
      </c>
      <c r="C8292" s="10" t="s">
        <v>115490</v>
      </c>
    </row>
    <row r="8293" spans="1:3" x14ac:dyDescent="0.25">
      <c r="A8293" s="2" t="s">
        <v>44697</v>
      </c>
      <c r="C8293" s="10" t="s">
        <v>115491</v>
      </c>
    </row>
    <row r="8294" spans="1:3" x14ac:dyDescent="0.25">
      <c r="A8294" s="2" t="s">
        <v>44698</v>
      </c>
      <c r="C8294" s="10" t="s">
        <v>115492</v>
      </c>
    </row>
    <row r="8295" spans="1:3" x14ac:dyDescent="0.25">
      <c r="A8295" s="2" t="s">
        <v>44699</v>
      </c>
      <c r="C8295" s="10" t="s">
        <v>115493</v>
      </c>
    </row>
    <row r="8296" spans="1:3" x14ac:dyDescent="0.25">
      <c r="A8296" s="2" t="s">
        <v>44700</v>
      </c>
      <c r="C8296" s="10" t="s">
        <v>115494</v>
      </c>
    </row>
    <row r="8297" spans="1:3" x14ac:dyDescent="0.25">
      <c r="A8297" s="2" t="s">
        <v>44701</v>
      </c>
      <c r="C8297" s="10" t="s">
        <v>115495</v>
      </c>
    </row>
    <row r="8298" spans="1:3" x14ac:dyDescent="0.25">
      <c r="A8298" s="2" t="s">
        <v>44702</v>
      </c>
      <c r="C8298" s="10" t="s">
        <v>115496</v>
      </c>
    </row>
    <row r="8299" spans="1:3" x14ac:dyDescent="0.25">
      <c r="A8299" s="2" t="s">
        <v>44703</v>
      </c>
      <c r="C8299" s="10" t="s">
        <v>115497</v>
      </c>
    </row>
    <row r="8300" spans="1:3" x14ac:dyDescent="0.25">
      <c r="A8300" s="2" t="s">
        <v>44704</v>
      </c>
      <c r="C8300" s="10" t="s">
        <v>115498</v>
      </c>
    </row>
    <row r="8301" spans="1:3" x14ac:dyDescent="0.25">
      <c r="A8301" s="2" t="s">
        <v>44705</v>
      </c>
      <c r="C8301" s="10" t="s">
        <v>115499</v>
      </c>
    </row>
    <row r="8302" spans="1:3" x14ac:dyDescent="0.25">
      <c r="A8302" s="2" t="s">
        <v>44706</v>
      </c>
      <c r="C8302" s="10" t="s">
        <v>115500</v>
      </c>
    </row>
    <row r="8303" spans="1:3" x14ac:dyDescent="0.25">
      <c r="A8303" s="2" t="s">
        <v>44707</v>
      </c>
      <c r="C8303" s="10" t="s">
        <v>115501</v>
      </c>
    </row>
    <row r="8304" spans="1:3" x14ac:dyDescent="0.25">
      <c r="A8304" s="2" t="s">
        <v>44708</v>
      </c>
      <c r="C8304" s="10" t="s">
        <v>115502</v>
      </c>
    </row>
    <row r="8305" spans="1:3" x14ac:dyDescent="0.25">
      <c r="A8305" s="2" t="s">
        <v>44709</v>
      </c>
      <c r="C8305" s="10" t="s">
        <v>115503</v>
      </c>
    </row>
    <row r="8306" spans="1:3" x14ac:dyDescent="0.25">
      <c r="A8306" s="2" t="s">
        <v>44710</v>
      </c>
      <c r="C8306" s="10" t="s">
        <v>115504</v>
      </c>
    </row>
    <row r="8307" spans="1:3" x14ac:dyDescent="0.25">
      <c r="A8307" s="2" t="s">
        <v>44711</v>
      </c>
      <c r="C8307" s="10" t="s">
        <v>115505</v>
      </c>
    </row>
    <row r="8308" spans="1:3" x14ac:dyDescent="0.25">
      <c r="A8308" s="2" t="s">
        <v>44712</v>
      </c>
      <c r="C8308" s="10" t="s">
        <v>115506</v>
      </c>
    </row>
    <row r="8309" spans="1:3" x14ac:dyDescent="0.25">
      <c r="A8309" s="2" t="s">
        <v>44713</v>
      </c>
      <c r="C8309" s="10" t="s">
        <v>115507</v>
      </c>
    </row>
    <row r="8310" spans="1:3" x14ac:dyDescent="0.25">
      <c r="A8310" s="2" t="s">
        <v>44714</v>
      </c>
      <c r="C8310" s="10" t="s">
        <v>115508</v>
      </c>
    </row>
    <row r="8311" spans="1:3" x14ac:dyDescent="0.25">
      <c r="A8311" s="2" t="s">
        <v>44715</v>
      </c>
      <c r="C8311" s="10" t="s">
        <v>115509</v>
      </c>
    </row>
    <row r="8312" spans="1:3" x14ac:dyDescent="0.25">
      <c r="A8312" s="2" t="s">
        <v>44716</v>
      </c>
      <c r="C8312" s="10" t="s">
        <v>115510</v>
      </c>
    </row>
    <row r="8313" spans="1:3" x14ac:dyDescent="0.25">
      <c r="A8313" s="2" t="s">
        <v>44717</v>
      </c>
      <c r="C8313" s="10" t="s">
        <v>115511</v>
      </c>
    </row>
    <row r="8314" spans="1:3" x14ac:dyDescent="0.25">
      <c r="A8314" s="2" t="s">
        <v>44718</v>
      </c>
      <c r="C8314" s="10" t="s">
        <v>115512</v>
      </c>
    </row>
    <row r="8315" spans="1:3" x14ac:dyDescent="0.25">
      <c r="A8315" s="2" t="s">
        <v>44719</v>
      </c>
      <c r="C8315" s="10" t="s">
        <v>115513</v>
      </c>
    </row>
    <row r="8316" spans="1:3" x14ac:dyDescent="0.25">
      <c r="A8316" s="2" t="s">
        <v>44720</v>
      </c>
      <c r="C8316" s="10" t="s">
        <v>115514</v>
      </c>
    </row>
    <row r="8317" spans="1:3" x14ac:dyDescent="0.25">
      <c r="A8317" s="2" t="s">
        <v>44721</v>
      </c>
      <c r="C8317" s="10" t="s">
        <v>115515</v>
      </c>
    </row>
    <row r="8318" spans="1:3" x14ac:dyDescent="0.25">
      <c r="A8318" s="2" t="s">
        <v>44722</v>
      </c>
      <c r="C8318" s="10" t="s">
        <v>115516</v>
      </c>
    </row>
    <row r="8319" spans="1:3" x14ac:dyDescent="0.25">
      <c r="A8319" s="2" t="s">
        <v>44723</v>
      </c>
      <c r="C8319" s="10" t="s">
        <v>115517</v>
      </c>
    </row>
    <row r="8320" spans="1:3" x14ac:dyDescent="0.25">
      <c r="A8320" s="2" t="s">
        <v>44724</v>
      </c>
      <c r="C8320" s="10" t="s">
        <v>115518</v>
      </c>
    </row>
    <row r="8321" spans="1:3" x14ac:dyDescent="0.25">
      <c r="A8321" s="2" t="s">
        <v>44724</v>
      </c>
      <c r="C8321" s="2" t="s">
        <v>115519</v>
      </c>
    </row>
    <row r="8322" spans="1:3" x14ac:dyDescent="0.25">
      <c r="A8322" s="2" t="s">
        <v>44725</v>
      </c>
      <c r="C8322" s="2" t="s">
        <v>115520</v>
      </c>
    </row>
    <row r="8323" spans="1:3" x14ac:dyDescent="0.25">
      <c r="A8323" s="2" t="s">
        <v>44726</v>
      </c>
      <c r="C8323" s="2" t="s">
        <v>115521</v>
      </c>
    </row>
    <row r="8324" spans="1:3" x14ac:dyDescent="0.25">
      <c r="A8324" s="2" t="s">
        <v>44727</v>
      </c>
      <c r="C8324" s="2" t="s">
        <v>115522</v>
      </c>
    </row>
    <row r="8325" spans="1:3" x14ac:dyDescent="0.25">
      <c r="A8325" s="2" t="s">
        <v>44728</v>
      </c>
      <c r="C8325" s="2" t="s">
        <v>115523</v>
      </c>
    </row>
    <row r="8326" spans="1:3" x14ac:dyDescent="0.25">
      <c r="A8326" s="2" t="s">
        <v>44729</v>
      </c>
      <c r="C8326" s="2" t="s">
        <v>115524</v>
      </c>
    </row>
    <row r="8327" spans="1:3" x14ac:dyDescent="0.25">
      <c r="A8327" s="2" t="s">
        <v>44730</v>
      </c>
      <c r="C8327" s="2" t="s">
        <v>115525</v>
      </c>
    </row>
    <row r="8328" spans="1:3" x14ac:dyDescent="0.25">
      <c r="A8328" s="2" t="s">
        <v>44731</v>
      </c>
      <c r="C8328" s="2" t="s">
        <v>115526</v>
      </c>
    </row>
    <row r="8329" spans="1:3" x14ac:dyDescent="0.25">
      <c r="A8329" s="2" t="s">
        <v>44732</v>
      </c>
      <c r="C8329" s="2" t="s">
        <v>115527</v>
      </c>
    </row>
    <row r="8330" spans="1:3" x14ac:dyDescent="0.25">
      <c r="A8330" s="2" t="s">
        <v>44733</v>
      </c>
      <c r="C8330" s="2" t="s">
        <v>115528</v>
      </c>
    </row>
    <row r="8331" spans="1:3" x14ac:dyDescent="0.25">
      <c r="A8331" s="2" t="s">
        <v>44734</v>
      </c>
      <c r="C8331" s="2" t="s">
        <v>115529</v>
      </c>
    </row>
    <row r="8332" spans="1:3" x14ac:dyDescent="0.25">
      <c r="A8332" s="2" t="s">
        <v>44735</v>
      </c>
      <c r="C8332" s="2" t="s">
        <v>115530</v>
      </c>
    </row>
    <row r="8333" spans="1:3" x14ac:dyDescent="0.25">
      <c r="A8333" s="2" t="s">
        <v>44736</v>
      </c>
      <c r="C8333" s="2" t="s">
        <v>115531</v>
      </c>
    </row>
    <row r="8334" spans="1:3" x14ac:dyDescent="0.25">
      <c r="A8334" s="2" t="s">
        <v>44737</v>
      </c>
      <c r="C8334" s="2" t="s">
        <v>115532</v>
      </c>
    </row>
    <row r="8335" spans="1:3" x14ac:dyDescent="0.25">
      <c r="A8335" s="2" t="s">
        <v>44738</v>
      </c>
      <c r="C8335" s="2" t="s">
        <v>115533</v>
      </c>
    </row>
    <row r="8336" spans="1:3" x14ac:dyDescent="0.25">
      <c r="A8336" s="2" t="s">
        <v>44739</v>
      </c>
      <c r="C8336" s="2" t="s">
        <v>115534</v>
      </c>
    </row>
    <row r="8337" spans="1:3" x14ac:dyDescent="0.25">
      <c r="A8337" s="2" t="s">
        <v>44740</v>
      </c>
      <c r="C8337" s="2" t="s">
        <v>115535</v>
      </c>
    </row>
    <row r="8338" spans="1:3" x14ac:dyDescent="0.25">
      <c r="A8338" s="2" t="s">
        <v>44741</v>
      </c>
      <c r="C8338" s="2" t="s">
        <v>115536</v>
      </c>
    </row>
    <row r="8339" spans="1:3" x14ac:dyDescent="0.25">
      <c r="A8339" s="2" t="s">
        <v>44742</v>
      </c>
      <c r="C8339" s="2" t="s">
        <v>115537</v>
      </c>
    </row>
    <row r="8340" spans="1:3" x14ac:dyDescent="0.25">
      <c r="A8340" s="2" t="s">
        <v>44743</v>
      </c>
      <c r="C8340" s="2" t="s">
        <v>115538</v>
      </c>
    </row>
    <row r="8341" spans="1:3" x14ac:dyDescent="0.25">
      <c r="A8341" s="2" t="s">
        <v>44744</v>
      </c>
      <c r="C8341" s="2" t="s">
        <v>115539</v>
      </c>
    </row>
    <row r="8342" spans="1:3" x14ac:dyDescent="0.25">
      <c r="A8342" s="2" t="s">
        <v>44745</v>
      </c>
      <c r="C8342" s="2" t="s">
        <v>115540</v>
      </c>
    </row>
    <row r="8343" spans="1:3" x14ac:dyDescent="0.25">
      <c r="A8343" s="2" t="s">
        <v>44746</v>
      </c>
      <c r="C8343" s="2" t="s">
        <v>115541</v>
      </c>
    </row>
    <row r="8344" spans="1:3" x14ac:dyDescent="0.25">
      <c r="A8344" s="2" t="s">
        <v>44747</v>
      </c>
      <c r="C8344" s="2" t="s">
        <v>115542</v>
      </c>
    </row>
    <row r="8345" spans="1:3" x14ac:dyDescent="0.25">
      <c r="A8345" s="2" t="s">
        <v>44748</v>
      </c>
      <c r="C8345" s="2" t="s">
        <v>115543</v>
      </c>
    </row>
    <row r="8346" spans="1:3" x14ac:dyDescent="0.25">
      <c r="A8346" s="2" t="s">
        <v>44749</v>
      </c>
      <c r="C8346" s="2" t="s">
        <v>115544</v>
      </c>
    </row>
    <row r="8347" spans="1:3" x14ac:dyDescent="0.25">
      <c r="A8347" s="2" t="s">
        <v>44750</v>
      </c>
      <c r="C8347" s="2" t="s">
        <v>115545</v>
      </c>
    </row>
    <row r="8348" spans="1:3" x14ac:dyDescent="0.25">
      <c r="A8348" s="2" t="s">
        <v>44751</v>
      </c>
      <c r="C8348" s="2" t="s">
        <v>115546</v>
      </c>
    </row>
    <row r="8349" spans="1:3" x14ac:dyDescent="0.25">
      <c r="A8349" s="2" t="s">
        <v>44752</v>
      </c>
      <c r="C8349" s="2" t="s">
        <v>115547</v>
      </c>
    </row>
    <row r="8350" spans="1:3" x14ac:dyDescent="0.25">
      <c r="A8350" s="2" t="s">
        <v>44753</v>
      </c>
      <c r="C8350" s="2" t="s">
        <v>115548</v>
      </c>
    </row>
    <row r="8351" spans="1:3" x14ac:dyDescent="0.25">
      <c r="A8351" s="2" t="s">
        <v>44754</v>
      </c>
      <c r="C8351" s="2" t="s">
        <v>115549</v>
      </c>
    </row>
    <row r="8352" spans="1:3" x14ac:dyDescent="0.25">
      <c r="A8352" s="2" t="s">
        <v>44755</v>
      </c>
      <c r="C8352" s="2" t="s">
        <v>115550</v>
      </c>
    </row>
    <row r="8353" spans="1:3" x14ac:dyDescent="0.25">
      <c r="A8353" s="2" t="s">
        <v>44756</v>
      </c>
      <c r="C8353" s="2" t="s">
        <v>115551</v>
      </c>
    </row>
    <row r="8354" spans="1:3" x14ac:dyDescent="0.25">
      <c r="A8354" s="2" t="s">
        <v>44757</v>
      </c>
      <c r="C8354" s="2" t="s">
        <v>115552</v>
      </c>
    </row>
    <row r="8355" spans="1:3" x14ac:dyDescent="0.25">
      <c r="A8355" s="2" t="s">
        <v>44758</v>
      </c>
      <c r="C8355" s="2" t="s">
        <v>115553</v>
      </c>
    </row>
    <row r="8356" spans="1:3" x14ac:dyDescent="0.25">
      <c r="A8356" s="2" t="s">
        <v>44759</v>
      </c>
      <c r="C8356" s="2" t="s">
        <v>115554</v>
      </c>
    </row>
    <row r="8357" spans="1:3" x14ac:dyDescent="0.25">
      <c r="A8357" s="2" t="s">
        <v>44760</v>
      </c>
      <c r="C8357" s="2" t="s">
        <v>115555</v>
      </c>
    </row>
    <row r="8358" spans="1:3" x14ac:dyDescent="0.25">
      <c r="A8358" s="2" t="s">
        <v>44761</v>
      </c>
      <c r="C8358" s="2" t="s">
        <v>115556</v>
      </c>
    </row>
    <row r="8359" spans="1:3" x14ac:dyDescent="0.25">
      <c r="A8359" s="2" t="s">
        <v>44762</v>
      </c>
      <c r="C8359" s="2" t="s">
        <v>115557</v>
      </c>
    </row>
    <row r="8360" spans="1:3" x14ac:dyDescent="0.25">
      <c r="A8360" s="2" t="s">
        <v>44763</v>
      </c>
      <c r="C8360" s="2" t="s">
        <v>115558</v>
      </c>
    </row>
    <row r="8361" spans="1:3" x14ac:dyDescent="0.25">
      <c r="A8361" s="2" t="s">
        <v>44764</v>
      </c>
      <c r="C8361" s="2" t="s">
        <v>115559</v>
      </c>
    </row>
    <row r="8362" spans="1:3" x14ac:dyDescent="0.25">
      <c r="A8362" s="2" t="s">
        <v>44765</v>
      </c>
      <c r="C8362" s="2" t="s">
        <v>115560</v>
      </c>
    </row>
    <row r="8363" spans="1:3" x14ac:dyDescent="0.25">
      <c r="A8363" s="2" t="s">
        <v>44766</v>
      </c>
      <c r="C8363" s="2" t="s">
        <v>115561</v>
      </c>
    </row>
    <row r="8364" spans="1:3" x14ac:dyDescent="0.25">
      <c r="A8364" s="2" t="s">
        <v>44767</v>
      </c>
      <c r="C8364" s="2" t="s">
        <v>115562</v>
      </c>
    </row>
    <row r="8365" spans="1:3" x14ac:dyDescent="0.25">
      <c r="A8365" s="2" t="s">
        <v>44768</v>
      </c>
      <c r="C8365" s="2" t="s">
        <v>115563</v>
      </c>
    </row>
    <row r="8366" spans="1:3" x14ac:dyDescent="0.25">
      <c r="A8366" s="2" t="s">
        <v>44769</v>
      </c>
      <c r="C8366" s="2" t="s">
        <v>115564</v>
      </c>
    </row>
    <row r="8367" spans="1:3" x14ac:dyDescent="0.25">
      <c r="A8367" s="2" t="s">
        <v>44770</v>
      </c>
      <c r="C8367" s="2" t="s">
        <v>115565</v>
      </c>
    </row>
    <row r="8368" spans="1:3" x14ac:dyDescent="0.25">
      <c r="A8368" s="2" t="s">
        <v>44771</v>
      </c>
      <c r="C8368" s="2" t="s">
        <v>115566</v>
      </c>
    </row>
    <row r="8369" spans="1:3" x14ac:dyDescent="0.25">
      <c r="A8369" s="2" t="s">
        <v>44772</v>
      </c>
      <c r="C8369" s="2" t="s">
        <v>115567</v>
      </c>
    </row>
    <row r="8370" spans="1:3" x14ac:dyDescent="0.25">
      <c r="A8370" s="2" t="s">
        <v>44773</v>
      </c>
      <c r="C8370" s="2" t="s">
        <v>115568</v>
      </c>
    </row>
    <row r="8371" spans="1:3" x14ac:dyDescent="0.25">
      <c r="A8371" s="2" t="s">
        <v>44774</v>
      </c>
      <c r="C8371" s="2" t="s">
        <v>115569</v>
      </c>
    </row>
    <row r="8372" spans="1:3" x14ac:dyDescent="0.25">
      <c r="A8372" s="2" t="s">
        <v>44775</v>
      </c>
      <c r="C8372" s="2" t="s">
        <v>115570</v>
      </c>
    </row>
    <row r="8373" spans="1:3" x14ac:dyDescent="0.25">
      <c r="A8373" s="2" t="s">
        <v>44776</v>
      </c>
      <c r="C8373" s="2" t="s">
        <v>115571</v>
      </c>
    </row>
    <row r="8374" spans="1:3" x14ac:dyDescent="0.25">
      <c r="A8374" s="2" t="s">
        <v>44777</v>
      </c>
      <c r="C8374" s="2" t="s">
        <v>115572</v>
      </c>
    </row>
    <row r="8375" spans="1:3" x14ac:dyDescent="0.25">
      <c r="A8375" s="2" t="s">
        <v>44778</v>
      </c>
      <c r="C8375" s="2" t="s">
        <v>115573</v>
      </c>
    </row>
    <row r="8376" spans="1:3" x14ac:dyDescent="0.25">
      <c r="A8376" s="2" t="s">
        <v>44779</v>
      </c>
      <c r="C8376" s="2" t="s">
        <v>115574</v>
      </c>
    </row>
    <row r="8377" spans="1:3" x14ac:dyDescent="0.25">
      <c r="A8377" s="2" t="s">
        <v>44780</v>
      </c>
      <c r="C8377" s="2" t="s">
        <v>115575</v>
      </c>
    </row>
    <row r="8378" spans="1:3" x14ac:dyDescent="0.25">
      <c r="A8378" s="2" t="s">
        <v>44781</v>
      </c>
      <c r="C8378" s="2" t="s">
        <v>115576</v>
      </c>
    </row>
    <row r="8379" spans="1:3" x14ac:dyDescent="0.25">
      <c r="A8379" s="2" t="s">
        <v>44782</v>
      </c>
      <c r="C8379" s="3" t="s">
        <v>115577</v>
      </c>
    </row>
    <row r="8380" spans="1:3" x14ac:dyDescent="0.25">
      <c r="A8380" s="2" t="s">
        <v>44783</v>
      </c>
      <c r="C8380" s="3" t="s">
        <v>115578</v>
      </c>
    </row>
    <row r="8381" spans="1:3" x14ac:dyDescent="0.25">
      <c r="A8381" s="2" t="s">
        <v>44784</v>
      </c>
      <c r="C8381" s="3" t="s">
        <v>115579</v>
      </c>
    </row>
    <row r="8382" spans="1:3" x14ac:dyDescent="0.25">
      <c r="A8382" s="2" t="s">
        <v>44785</v>
      </c>
      <c r="C8382" s="3" t="s">
        <v>115580</v>
      </c>
    </row>
    <row r="8383" spans="1:3" x14ac:dyDescent="0.25">
      <c r="A8383" s="2" t="s">
        <v>44786</v>
      </c>
      <c r="C8383" s="3" t="s">
        <v>115581</v>
      </c>
    </row>
    <row r="8384" spans="1:3" x14ac:dyDescent="0.25">
      <c r="A8384" s="2" t="s">
        <v>44787</v>
      </c>
      <c r="C8384" s="3" t="s">
        <v>115582</v>
      </c>
    </row>
    <row r="8385" spans="1:3" x14ac:dyDescent="0.25">
      <c r="A8385" s="2" t="s">
        <v>44788</v>
      </c>
      <c r="C8385" s="3" t="s">
        <v>115583</v>
      </c>
    </row>
    <row r="8386" spans="1:3" x14ac:dyDescent="0.25">
      <c r="A8386" s="2" t="s">
        <v>44789</v>
      </c>
      <c r="C8386" s="3" t="s">
        <v>115584</v>
      </c>
    </row>
    <row r="8387" spans="1:3" x14ac:dyDescent="0.25">
      <c r="A8387" s="2" t="s">
        <v>44790</v>
      </c>
      <c r="C8387" s="3" t="s">
        <v>115585</v>
      </c>
    </row>
    <row r="8388" spans="1:3" x14ac:dyDescent="0.25">
      <c r="A8388" s="2" t="s">
        <v>44790</v>
      </c>
      <c r="C8388" s="3" t="s">
        <v>115586</v>
      </c>
    </row>
    <row r="8389" spans="1:3" x14ac:dyDescent="0.25">
      <c r="A8389" s="2" t="s">
        <v>44790</v>
      </c>
      <c r="C8389" s="3" t="s">
        <v>115587</v>
      </c>
    </row>
    <row r="8390" spans="1:3" x14ac:dyDescent="0.25">
      <c r="A8390" s="2" t="s">
        <v>44791</v>
      </c>
      <c r="C8390" s="3" t="s">
        <v>115588</v>
      </c>
    </row>
    <row r="8391" spans="1:3" x14ac:dyDescent="0.25">
      <c r="A8391" s="2" t="s">
        <v>44792</v>
      </c>
      <c r="C8391" s="3" t="s">
        <v>115589</v>
      </c>
    </row>
    <row r="8392" spans="1:3" x14ac:dyDescent="0.25">
      <c r="A8392" s="2" t="s">
        <v>44793</v>
      </c>
      <c r="C8392" s="3" t="s">
        <v>115590</v>
      </c>
    </row>
    <row r="8393" spans="1:3" x14ac:dyDescent="0.25">
      <c r="A8393" s="2" t="s">
        <v>44794</v>
      </c>
      <c r="C8393" s="3" t="s">
        <v>115591</v>
      </c>
    </row>
    <row r="8394" spans="1:3" x14ac:dyDescent="0.25">
      <c r="A8394" s="2" t="s">
        <v>44795</v>
      </c>
      <c r="C8394" s="3" t="s">
        <v>115592</v>
      </c>
    </row>
    <row r="8395" spans="1:3" x14ac:dyDescent="0.25">
      <c r="A8395" s="2" t="s">
        <v>44796</v>
      </c>
      <c r="C8395" s="3" t="s">
        <v>115593</v>
      </c>
    </row>
    <row r="8396" spans="1:3" x14ac:dyDescent="0.25">
      <c r="A8396" s="2" t="s">
        <v>44797</v>
      </c>
      <c r="C8396" s="3" t="s">
        <v>115594</v>
      </c>
    </row>
    <row r="8397" spans="1:3" x14ac:dyDescent="0.25">
      <c r="A8397" s="2" t="s">
        <v>7661</v>
      </c>
      <c r="C8397" s="3" t="s">
        <v>115595</v>
      </c>
    </row>
    <row r="8398" spans="1:3" x14ac:dyDescent="0.25">
      <c r="A8398" s="2" t="s">
        <v>44798</v>
      </c>
      <c r="C8398" s="3" t="s">
        <v>115596</v>
      </c>
    </row>
    <row r="8399" spans="1:3" x14ac:dyDescent="0.25">
      <c r="A8399" s="2" t="s">
        <v>44799</v>
      </c>
      <c r="C8399" s="3" t="s">
        <v>115597</v>
      </c>
    </row>
    <row r="8400" spans="1:3" x14ac:dyDescent="0.25">
      <c r="A8400" s="2" t="s">
        <v>44800</v>
      </c>
      <c r="C8400" s="3" t="s">
        <v>115598</v>
      </c>
    </row>
    <row r="8401" spans="1:3" x14ac:dyDescent="0.25">
      <c r="A8401" s="2" t="s">
        <v>44801</v>
      </c>
      <c r="C8401" s="3" t="s">
        <v>115599</v>
      </c>
    </row>
    <row r="8402" spans="1:3" x14ac:dyDescent="0.25">
      <c r="A8402" s="2" t="s">
        <v>44802</v>
      </c>
      <c r="C8402" s="3" t="s">
        <v>115600</v>
      </c>
    </row>
    <row r="8403" spans="1:3" x14ac:dyDescent="0.25">
      <c r="A8403" s="2" t="s">
        <v>44803</v>
      </c>
      <c r="C8403" s="3" t="s">
        <v>115601</v>
      </c>
    </row>
    <row r="8404" spans="1:3" x14ac:dyDescent="0.25">
      <c r="A8404" s="2" t="s">
        <v>44804</v>
      </c>
      <c r="C8404" s="3" t="s">
        <v>115602</v>
      </c>
    </row>
    <row r="8405" spans="1:3" x14ac:dyDescent="0.25">
      <c r="A8405" s="2" t="s">
        <v>44805</v>
      </c>
      <c r="C8405" s="3" t="s">
        <v>115603</v>
      </c>
    </row>
    <row r="8406" spans="1:3" x14ac:dyDescent="0.25">
      <c r="A8406" s="2" t="s">
        <v>44806</v>
      </c>
      <c r="C8406" s="3" t="s">
        <v>115604</v>
      </c>
    </row>
    <row r="8407" spans="1:3" x14ac:dyDescent="0.25">
      <c r="A8407" s="2" t="s">
        <v>44807</v>
      </c>
      <c r="C8407" s="3" t="s">
        <v>115605</v>
      </c>
    </row>
    <row r="8408" spans="1:3" x14ac:dyDescent="0.25">
      <c r="A8408" s="2" t="s">
        <v>44808</v>
      </c>
      <c r="C8408" s="3" t="s">
        <v>115606</v>
      </c>
    </row>
    <row r="8409" spans="1:3" x14ac:dyDescent="0.25">
      <c r="A8409" s="2" t="s">
        <v>44809</v>
      </c>
      <c r="C8409" s="3" t="s">
        <v>115607</v>
      </c>
    </row>
    <row r="8410" spans="1:3" x14ac:dyDescent="0.25">
      <c r="A8410" s="2" t="s">
        <v>44810</v>
      </c>
      <c r="C8410" s="3" t="s">
        <v>115608</v>
      </c>
    </row>
    <row r="8411" spans="1:3" x14ac:dyDescent="0.25">
      <c r="A8411" s="2" t="s">
        <v>44811</v>
      </c>
      <c r="C8411" s="3" t="s">
        <v>115609</v>
      </c>
    </row>
    <row r="8412" spans="1:3" x14ac:dyDescent="0.25">
      <c r="A8412" s="2" t="s">
        <v>44812</v>
      </c>
      <c r="C8412" s="3" t="s">
        <v>115610</v>
      </c>
    </row>
    <row r="8413" spans="1:3" x14ac:dyDescent="0.25">
      <c r="A8413" s="2" t="s">
        <v>44813</v>
      </c>
      <c r="C8413" s="3" t="s">
        <v>115611</v>
      </c>
    </row>
    <row r="8414" spans="1:3" x14ac:dyDescent="0.25">
      <c r="A8414" s="2" t="s">
        <v>44813</v>
      </c>
      <c r="C8414" s="3" t="s">
        <v>115612</v>
      </c>
    </row>
    <row r="8415" spans="1:3" x14ac:dyDescent="0.25">
      <c r="A8415" s="2" t="s">
        <v>44814</v>
      </c>
      <c r="C8415" s="3" t="s">
        <v>115613</v>
      </c>
    </row>
    <row r="8416" spans="1:3" x14ac:dyDescent="0.25">
      <c r="A8416" s="2" t="s">
        <v>44815</v>
      </c>
      <c r="C8416" s="3" t="s">
        <v>115614</v>
      </c>
    </row>
    <row r="8417" spans="1:3" x14ac:dyDescent="0.25">
      <c r="A8417" s="2" t="s">
        <v>44816</v>
      </c>
      <c r="C8417" s="3" t="s">
        <v>115615</v>
      </c>
    </row>
    <row r="8418" spans="1:3" x14ac:dyDescent="0.25">
      <c r="A8418" s="2" t="s">
        <v>44817</v>
      </c>
      <c r="C8418" s="3" t="s">
        <v>115616</v>
      </c>
    </row>
    <row r="8419" spans="1:3" x14ac:dyDescent="0.25">
      <c r="A8419" s="2" t="s">
        <v>44818</v>
      </c>
      <c r="C8419" s="3" t="s">
        <v>115617</v>
      </c>
    </row>
    <row r="8420" spans="1:3" x14ac:dyDescent="0.25">
      <c r="A8420" s="2" t="s">
        <v>44819</v>
      </c>
      <c r="C8420" s="3" t="s">
        <v>115618</v>
      </c>
    </row>
    <row r="8421" spans="1:3" x14ac:dyDescent="0.25">
      <c r="A8421" s="2" t="s">
        <v>44820</v>
      </c>
      <c r="C8421" s="3" t="s">
        <v>115619</v>
      </c>
    </row>
    <row r="8422" spans="1:3" x14ac:dyDescent="0.25">
      <c r="A8422" s="2" t="s">
        <v>44821</v>
      </c>
      <c r="C8422" s="3" t="s">
        <v>115620</v>
      </c>
    </row>
    <row r="8423" spans="1:3" x14ac:dyDescent="0.25">
      <c r="A8423" s="2" t="s">
        <v>44822</v>
      </c>
      <c r="C8423" s="3" t="s">
        <v>115621</v>
      </c>
    </row>
    <row r="8424" spans="1:3" x14ac:dyDescent="0.25">
      <c r="A8424" s="2" t="s">
        <v>44823</v>
      </c>
      <c r="C8424" s="3" t="s">
        <v>115622</v>
      </c>
    </row>
    <row r="8425" spans="1:3" x14ac:dyDescent="0.25">
      <c r="A8425" s="2" t="s">
        <v>44824</v>
      </c>
      <c r="C8425" s="3" t="s">
        <v>115623</v>
      </c>
    </row>
    <row r="8426" spans="1:3" x14ac:dyDescent="0.25">
      <c r="A8426" s="2" t="s">
        <v>44825</v>
      </c>
      <c r="C8426" s="3" t="s">
        <v>115624</v>
      </c>
    </row>
    <row r="8427" spans="1:3" x14ac:dyDescent="0.25">
      <c r="A8427" s="2" t="s">
        <v>44826</v>
      </c>
      <c r="C8427" s="3" t="s">
        <v>115625</v>
      </c>
    </row>
    <row r="8428" spans="1:3" x14ac:dyDescent="0.25">
      <c r="A8428" s="2" t="s">
        <v>44827</v>
      </c>
      <c r="C8428" s="3" t="s">
        <v>115626</v>
      </c>
    </row>
    <row r="8429" spans="1:3" x14ac:dyDescent="0.25">
      <c r="A8429" s="2" t="s">
        <v>44828</v>
      </c>
      <c r="C8429" s="3" t="s">
        <v>115627</v>
      </c>
    </row>
    <row r="8430" spans="1:3" x14ac:dyDescent="0.25">
      <c r="A8430" s="2" t="s">
        <v>44829</v>
      </c>
      <c r="C8430" s="3" t="s">
        <v>115628</v>
      </c>
    </row>
    <row r="8431" spans="1:3" x14ac:dyDescent="0.25">
      <c r="A8431" s="2" t="s">
        <v>44830</v>
      </c>
      <c r="C8431" s="3" t="s">
        <v>115629</v>
      </c>
    </row>
    <row r="8432" spans="1:3" x14ac:dyDescent="0.25">
      <c r="A8432" s="2" t="s">
        <v>44830</v>
      </c>
      <c r="C8432" s="3" t="s">
        <v>115630</v>
      </c>
    </row>
    <row r="8433" spans="1:3" x14ac:dyDescent="0.25">
      <c r="A8433" s="2" t="s">
        <v>44831</v>
      </c>
      <c r="C8433" s="3" t="s">
        <v>115631</v>
      </c>
    </row>
    <row r="8434" spans="1:3" x14ac:dyDescent="0.25">
      <c r="A8434" s="2" t="s">
        <v>44832</v>
      </c>
      <c r="C8434" s="3" t="s">
        <v>115632</v>
      </c>
    </row>
    <row r="8435" spans="1:3" x14ac:dyDescent="0.25">
      <c r="A8435" s="2" t="s">
        <v>44833</v>
      </c>
      <c r="C8435" s="3" t="s">
        <v>115633</v>
      </c>
    </row>
    <row r="8436" spans="1:3" x14ac:dyDescent="0.25">
      <c r="A8436" s="2" t="s">
        <v>44834</v>
      </c>
      <c r="C8436" s="3" t="s">
        <v>115634</v>
      </c>
    </row>
    <row r="8437" spans="1:3" x14ac:dyDescent="0.25">
      <c r="A8437" s="2" t="s">
        <v>44835</v>
      </c>
      <c r="C8437" s="3" t="s">
        <v>115635</v>
      </c>
    </row>
    <row r="8438" spans="1:3" x14ac:dyDescent="0.25">
      <c r="A8438" s="2" t="s">
        <v>44836</v>
      </c>
      <c r="C8438" s="3" t="s">
        <v>115636</v>
      </c>
    </row>
    <row r="8439" spans="1:3" x14ac:dyDescent="0.25">
      <c r="A8439" s="2" t="s">
        <v>44837</v>
      </c>
      <c r="C8439" s="3" t="s">
        <v>115637</v>
      </c>
    </row>
    <row r="8440" spans="1:3" x14ac:dyDescent="0.25">
      <c r="A8440" s="2" t="s">
        <v>44838</v>
      </c>
      <c r="C8440" s="3" t="s">
        <v>115638</v>
      </c>
    </row>
    <row r="8441" spans="1:3" x14ac:dyDescent="0.25">
      <c r="A8441" s="2" t="s">
        <v>44839</v>
      </c>
      <c r="C8441" s="3" t="s">
        <v>115639</v>
      </c>
    </row>
    <row r="8442" spans="1:3" x14ac:dyDescent="0.25">
      <c r="A8442" s="2" t="s">
        <v>44840</v>
      </c>
      <c r="C8442" s="3" t="s">
        <v>115640</v>
      </c>
    </row>
    <row r="8443" spans="1:3" x14ac:dyDescent="0.25">
      <c r="A8443" s="2" t="s">
        <v>44841</v>
      </c>
      <c r="C8443" s="3" t="s">
        <v>115641</v>
      </c>
    </row>
    <row r="8444" spans="1:3" x14ac:dyDescent="0.25">
      <c r="A8444" s="2" t="s">
        <v>44842</v>
      </c>
      <c r="C8444" s="3" t="s">
        <v>115642</v>
      </c>
    </row>
    <row r="8445" spans="1:3" x14ac:dyDescent="0.25">
      <c r="A8445" s="2" t="s">
        <v>44843</v>
      </c>
      <c r="C8445" s="3" t="s">
        <v>115643</v>
      </c>
    </row>
    <row r="8446" spans="1:3" x14ac:dyDescent="0.25">
      <c r="A8446" s="2" t="s">
        <v>44844</v>
      </c>
      <c r="C8446" s="3" t="s">
        <v>115644</v>
      </c>
    </row>
    <row r="8447" spans="1:3" x14ac:dyDescent="0.25">
      <c r="A8447" s="2" t="s">
        <v>44845</v>
      </c>
      <c r="C8447" s="3" t="s">
        <v>115645</v>
      </c>
    </row>
    <row r="8448" spans="1:3" x14ac:dyDescent="0.25">
      <c r="A8448" s="2" t="s">
        <v>44846</v>
      </c>
      <c r="C8448" s="3" t="s">
        <v>115646</v>
      </c>
    </row>
    <row r="8449" spans="1:3" x14ac:dyDescent="0.25">
      <c r="A8449" s="2" t="s">
        <v>44847</v>
      </c>
      <c r="C8449" s="3" t="s">
        <v>115647</v>
      </c>
    </row>
    <row r="8450" spans="1:3" x14ac:dyDescent="0.25">
      <c r="A8450" s="2" t="s">
        <v>44848</v>
      </c>
      <c r="C8450" s="3" t="s">
        <v>115648</v>
      </c>
    </row>
    <row r="8451" spans="1:3" x14ac:dyDescent="0.25">
      <c r="A8451" s="2" t="s">
        <v>44849</v>
      </c>
      <c r="C8451" s="3" t="s">
        <v>115649</v>
      </c>
    </row>
    <row r="8452" spans="1:3" x14ac:dyDescent="0.25">
      <c r="A8452" s="2" t="s">
        <v>44850</v>
      </c>
      <c r="C8452" s="3" t="s">
        <v>115650</v>
      </c>
    </row>
    <row r="8453" spans="1:3" x14ac:dyDescent="0.25">
      <c r="A8453" s="2" t="s">
        <v>44739</v>
      </c>
      <c r="C8453" s="3" t="s">
        <v>115651</v>
      </c>
    </row>
    <row r="8454" spans="1:3" x14ac:dyDescent="0.25">
      <c r="A8454" s="2" t="s">
        <v>44851</v>
      </c>
      <c r="C8454" s="3" t="s">
        <v>115652</v>
      </c>
    </row>
    <row r="8455" spans="1:3" x14ac:dyDescent="0.25">
      <c r="A8455" s="2" t="s">
        <v>44852</v>
      </c>
      <c r="C8455" s="3" t="s">
        <v>92743</v>
      </c>
    </row>
    <row r="8456" spans="1:3" x14ac:dyDescent="0.25">
      <c r="A8456" s="2" t="s">
        <v>44853</v>
      </c>
      <c r="C8456" s="3" t="s">
        <v>115653</v>
      </c>
    </row>
    <row r="8457" spans="1:3" x14ac:dyDescent="0.25">
      <c r="A8457" s="2" t="s">
        <v>44854</v>
      </c>
      <c r="C8457" s="3" t="s">
        <v>115654</v>
      </c>
    </row>
    <row r="8458" spans="1:3" x14ac:dyDescent="0.25">
      <c r="A8458" s="2" t="s">
        <v>44855</v>
      </c>
      <c r="C8458" s="3" t="s">
        <v>115655</v>
      </c>
    </row>
    <row r="8459" spans="1:3" x14ac:dyDescent="0.25">
      <c r="A8459" s="2" t="s">
        <v>44856</v>
      </c>
      <c r="C8459" s="3" t="s">
        <v>115656</v>
      </c>
    </row>
    <row r="8460" spans="1:3" x14ac:dyDescent="0.25">
      <c r="A8460" s="2" t="s">
        <v>44857</v>
      </c>
      <c r="C8460" s="3" t="s">
        <v>115657</v>
      </c>
    </row>
    <row r="8461" spans="1:3" x14ac:dyDescent="0.25">
      <c r="A8461" s="2" t="s">
        <v>44858</v>
      </c>
      <c r="C8461" s="3" t="s">
        <v>115658</v>
      </c>
    </row>
    <row r="8462" spans="1:3" x14ac:dyDescent="0.25">
      <c r="A8462" s="2" t="s">
        <v>44859</v>
      </c>
      <c r="C8462" s="3" t="s">
        <v>115659</v>
      </c>
    </row>
    <row r="8463" spans="1:3" x14ac:dyDescent="0.25">
      <c r="A8463" s="2" t="s">
        <v>44860</v>
      </c>
      <c r="C8463" s="3" t="s">
        <v>115660</v>
      </c>
    </row>
    <row r="8464" spans="1:3" x14ac:dyDescent="0.25">
      <c r="A8464" s="2" t="s">
        <v>44861</v>
      </c>
      <c r="C8464" s="3" t="s">
        <v>115661</v>
      </c>
    </row>
    <row r="8465" spans="1:3" x14ac:dyDescent="0.25">
      <c r="A8465" s="2" t="s">
        <v>44862</v>
      </c>
      <c r="C8465" s="3" t="s">
        <v>115662</v>
      </c>
    </row>
    <row r="8466" spans="1:3" x14ac:dyDescent="0.25">
      <c r="A8466" s="2" t="s">
        <v>44863</v>
      </c>
      <c r="C8466" s="3" t="s">
        <v>115663</v>
      </c>
    </row>
    <row r="8467" spans="1:3" x14ac:dyDescent="0.25">
      <c r="A8467" s="2" t="s">
        <v>44864</v>
      </c>
      <c r="C8467" s="3" t="s">
        <v>115664</v>
      </c>
    </row>
    <row r="8468" spans="1:3" x14ac:dyDescent="0.25">
      <c r="A8468" s="2" t="s">
        <v>44865</v>
      </c>
      <c r="C8468" s="3" t="s">
        <v>115665</v>
      </c>
    </row>
    <row r="8469" spans="1:3" x14ac:dyDescent="0.25">
      <c r="A8469" s="2" t="s">
        <v>44866</v>
      </c>
      <c r="C8469" s="3" t="s">
        <v>115666</v>
      </c>
    </row>
    <row r="8470" spans="1:3" x14ac:dyDescent="0.25">
      <c r="A8470" s="2" t="s">
        <v>44867</v>
      </c>
      <c r="C8470" s="3" t="s">
        <v>115667</v>
      </c>
    </row>
    <row r="8471" spans="1:3" x14ac:dyDescent="0.25">
      <c r="A8471" s="2" t="s">
        <v>44868</v>
      </c>
      <c r="C8471" s="3" t="s">
        <v>115668</v>
      </c>
    </row>
    <row r="8472" spans="1:3" x14ac:dyDescent="0.25">
      <c r="A8472" s="2" t="s">
        <v>44869</v>
      </c>
      <c r="C8472" s="3" t="s">
        <v>115669</v>
      </c>
    </row>
    <row r="8473" spans="1:3" x14ac:dyDescent="0.25">
      <c r="A8473" s="2" t="s">
        <v>44870</v>
      </c>
      <c r="C8473" s="3" t="s">
        <v>115670</v>
      </c>
    </row>
    <row r="8474" spans="1:3" x14ac:dyDescent="0.25">
      <c r="A8474" s="2" t="s">
        <v>44871</v>
      </c>
      <c r="C8474" s="3" t="s">
        <v>115671</v>
      </c>
    </row>
    <row r="8475" spans="1:3" x14ac:dyDescent="0.25">
      <c r="A8475" s="2" t="s">
        <v>44872</v>
      </c>
      <c r="C8475" s="3" t="s">
        <v>115672</v>
      </c>
    </row>
    <row r="8476" spans="1:3" x14ac:dyDescent="0.25">
      <c r="A8476" s="2" t="s">
        <v>44873</v>
      </c>
      <c r="C8476" s="3" t="s">
        <v>115673</v>
      </c>
    </row>
    <row r="8477" spans="1:3" x14ac:dyDescent="0.25">
      <c r="A8477" s="2" t="s">
        <v>44874</v>
      </c>
      <c r="C8477" s="3" t="s">
        <v>115674</v>
      </c>
    </row>
    <row r="8478" spans="1:3" x14ac:dyDescent="0.25">
      <c r="A8478" s="2" t="s">
        <v>44875</v>
      </c>
      <c r="C8478" s="3" t="s">
        <v>115675</v>
      </c>
    </row>
    <row r="8479" spans="1:3" x14ac:dyDescent="0.25">
      <c r="A8479" s="2" t="s">
        <v>44876</v>
      </c>
      <c r="C8479" s="3" t="s">
        <v>115676</v>
      </c>
    </row>
    <row r="8480" spans="1:3" x14ac:dyDescent="0.25">
      <c r="A8480" s="2" t="s">
        <v>44877</v>
      </c>
      <c r="C8480" s="3" t="s">
        <v>115677</v>
      </c>
    </row>
    <row r="8481" spans="1:3" x14ac:dyDescent="0.25">
      <c r="A8481" s="2" t="s">
        <v>44878</v>
      </c>
      <c r="C8481" s="3" t="s">
        <v>115678</v>
      </c>
    </row>
    <row r="8482" spans="1:3" x14ac:dyDescent="0.25">
      <c r="A8482" s="2" t="s">
        <v>44879</v>
      </c>
      <c r="C8482" s="3" t="s">
        <v>115679</v>
      </c>
    </row>
    <row r="8483" spans="1:3" x14ac:dyDescent="0.25">
      <c r="A8483" s="2" t="s">
        <v>44880</v>
      </c>
      <c r="C8483" s="3" t="s">
        <v>115680</v>
      </c>
    </row>
    <row r="8484" spans="1:3" x14ac:dyDescent="0.25">
      <c r="A8484" s="2" t="s">
        <v>44881</v>
      </c>
      <c r="C8484" s="3" t="s">
        <v>115681</v>
      </c>
    </row>
    <row r="8485" spans="1:3" x14ac:dyDescent="0.25">
      <c r="A8485" s="2" t="s">
        <v>44882</v>
      </c>
      <c r="C8485" s="3" t="s">
        <v>115682</v>
      </c>
    </row>
    <row r="8486" spans="1:3" x14ac:dyDescent="0.25">
      <c r="A8486" s="2" t="s">
        <v>44883</v>
      </c>
      <c r="C8486" s="3" t="s">
        <v>115683</v>
      </c>
    </row>
    <row r="8487" spans="1:3" x14ac:dyDescent="0.25">
      <c r="A8487" s="2" t="s">
        <v>44884</v>
      </c>
      <c r="C8487" s="3" t="s">
        <v>115684</v>
      </c>
    </row>
    <row r="8488" spans="1:3" x14ac:dyDescent="0.25">
      <c r="A8488" s="2" t="s">
        <v>44885</v>
      </c>
      <c r="C8488" s="3" t="s">
        <v>115685</v>
      </c>
    </row>
    <row r="8489" spans="1:3" x14ac:dyDescent="0.25">
      <c r="A8489" s="2" t="s">
        <v>44886</v>
      </c>
      <c r="C8489" s="3" t="s">
        <v>115686</v>
      </c>
    </row>
    <row r="8490" spans="1:3" x14ac:dyDescent="0.25">
      <c r="A8490" s="2" t="s">
        <v>44887</v>
      </c>
      <c r="C8490" s="3" t="s">
        <v>115687</v>
      </c>
    </row>
    <row r="8491" spans="1:3" x14ac:dyDescent="0.25">
      <c r="A8491" s="2" t="s">
        <v>44888</v>
      </c>
      <c r="C8491" s="3" t="s">
        <v>115688</v>
      </c>
    </row>
    <row r="8492" spans="1:3" x14ac:dyDescent="0.25">
      <c r="A8492" s="2" t="s">
        <v>44889</v>
      </c>
      <c r="C8492" s="3" t="s">
        <v>115689</v>
      </c>
    </row>
    <row r="8493" spans="1:3" x14ac:dyDescent="0.25">
      <c r="A8493" s="2" t="s">
        <v>44890</v>
      </c>
      <c r="C8493" s="3" t="s">
        <v>115690</v>
      </c>
    </row>
    <row r="8494" spans="1:3" x14ac:dyDescent="0.25">
      <c r="A8494" s="2" t="s">
        <v>44891</v>
      </c>
      <c r="C8494" s="3" t="s">
        <v>115691</v>
      </c>
    </row>
    <row r="8495" spans="1:3" x14ac:dyDescent="0.25">
      <c r="A8495" s="2" t="s">
        <v>44892</v>
      </c>
      <c r="C8495" s="3" t="s">
        <v>115692</v>
      </c>
    </row>
    <row r="8496" spans="1:3" x14ac:dyDescent="0.25">
      <c r="A8496" s="2" t="s">
        <v>44893</v>
      </c>
      <c r="C8496" s="3" t="s">
        <v>115693</v>
      </c>
    </row>
    <row r="8497" spans="1:3" x14ac:dyDescent="0.25">
      <c r="A8497" s="2" t="s">
        <v>44894</v>
      </c>
      <c r="C8497" s="3" t="s">
        <v>115694</v>
      </c>
    </row>
    <row r="8498" spans="1:3" x14ac:dyDescent="0.25">
      <c r="A8498" s="2" t="s">
        <v>44895</v>
      </c>
      <c r="C8498" s="3" t="s">
        <v>115695</v>
      </c>
    </row>
    <row r="8499" spans="1:3" x14ac:dyDescent="0.25">
      <c r="A8499" s="2" t="s">
        <v>44896</v>
      </c>
      <c r="C8499" s="3" t="s">
        <v>115696</v>
      </c>
    </row>
    <row r="8500" spans="1:3" x14ac:dyDescent="0.25">
      <c r="A8500" s="2" t="s">
        <v>44897</v>
      </c>
      <c r="C8500" s="3" t="s">
        <v>115697</v>
      </c>
    </row>
    <row r="8501" spans="1:3" x14ac:dyDescent="0.25">
      <c r="A8501" s="2" t="s">
        <v>44898</v>
      </c>
      <c r="C8501" s="3" t="s">
        <v>115698</v>
      </c>
    </row>
    <row r="8502" spans="1:3" x14ac:dyDescent="0.25">
      <c r="A8502" s="2" t="s">
        <v>44899</v>
      </c>
      <c r="C8502" s="3" t="s">
        <v>115699</v>
      </c>
    </row>
    <row r="8503" spans="1:3" x14ac:dyDescent="0.25">
      <c r="A8503" s="2" t="s">
        <v>44900</v>
      </c>
      <c r="C8503" s="3" t="s">
        <v>115700</v>
      </c>
    </row>
    <row r="8504" spans="1:3" x14ac:dyDescent="0.25">
      <c r="A8504" s="2" t="s">
        <v>44901</v>
      </c>
      <c r="C8504" s="3" t="s">
        <v>115701</v>
      </c>
    </row>
    <row r="8505" spans="1:3" x14ac:dyDescent="0.25">
      <c r="A8505" s="2" t="s">
        <v>44902</v>
      </c>
      <c r="C8505" s="3" t="s">
        <v>115702</v>
      </c>
    </row>
    <row r="8506" spans="1:3" x14ac:dyDescent="0.25">
      <c r="A8506" s="2" t="s">
        <v>44903</v>
      </c>
      <c r="C8506" s="3" t="s">
        <v>115703</v>
      </c>
    </row>
    <row r="8507" spans="1:3" x14ac:dyDescent="0.25">
      <c r="A8507" s="2" t="s">
        <v>44904</v>
      </c>
      <c r="C8507" s="3" t="s">
        <v>115704</v>
      </c>
    </row>
    <row r="8508" spans="1:3" x14ac:dyDescent="0.25">
      <c r="A8508" s="2" t="s">
        <v>44905</v>
      </c>
      <c r="C8508" s="3" t="s">
        <v>115705</v>
      </c>
    </row>
    <row r="8509" spans="1:3" x14ac:dyDescent="0.25">
      <c r="A8509" s="2" t="s">
        <v>44906</v>
      </c>
      <c r="C8509" s="3" t="s">
        <v>115706</v>
      </c>
    </row>
    <row r="8510" spans="1:3" x14ac:dyDescent="0.25">
      <c r="A8510" s="2" t="s">
        <v>44907</v>
      </c>
      <c r="C8510" s="2" t="s">
        <v>115707</v>
      </c>
    </row>
    <row r="8511" spans="1:3" x14ac:dyDescent="0.25">
      <c r="A8511" s="2" t="s">
        <v>44908</v>
      </c>
      <c r="C8511" s="2" t="s">
        <v>115708</v>
      </c>
    </row>
    <row r="8512" spans="1:3" x14ac:dyDescent="0.25">
      <c r="A8512" s="2" t="s">
        <v>44909</v>
      </c>
      <c r="C8512" s="2" t="s">
        <v>115709</v>
      </c>
    </row>
    <row r="8513" spans="1:3" x14ac:dyDescent="0.25">
      <c r="A8513" s="2" t="s">
        <v>44910</v>
      </c>
      <c r="C8513" s="2" t="s">
        <v>115710</v>
      </c>
    </row>
    <row r="8514" spans="1:3" x14ac:dyDescent="0.25">
      <c r="A8514" s="2" t="s">
        <v>44911</v>
      </c>
      <c r="C8514" s="2" t="s">
        <v>115711</v>
      </c>
    </row>
    <row r="8515" spans="1:3" x14ac:dyDescent="0.25">
      <c r="A8515" s="2" t="s">
        <v>44912</v>
      </c>
      <c r="C8515" s="2" t="s">
        <v>115712</v>
      </c>
    </row>
    <row r="8516" spans="1:3" x14ac:dyDescent="0.25">
      <c r="A8516" s="2" t="s">
        <v>44913</v>
      </c>
      <c r="C8516" s="2" t="s">
        <v>115713</v>
      </c>
    </row>
    <row r="8517" spans="1:3" x14ac:dyDescent="0.25">
      <c r="A8517" s="2" t="s">
        <v>44914</v>
      </c>
      <c r="C8517" s="2" t="s">
        <v>115714</v>
      </c>
    </row>
    <row r="8518" spans="1:3" x14ac:dyDescent="0.25">
      <c r="A8518" s="2" t="s">
        <v>44915</v>
      </c>
      <c r="C8518" s="2" t="s">
        <v>115715</v>
      </c>
    </row>
    <row r="8519" spans="1:3" x14ac:dyDescent="0.25">
      <c r="A8519" s="2" t="s">
        <v>44916</v>
      </c>
      <c r="C8519" s="2" t="s">
        <v>115716</v>
      </c>
    </row>
    <row r="8520" spans="1:3" x14ac:dyDescent="0.25">
      <c r="A8520" s="2" t="s">
        <v>44917</v>
      </c>
      <c r="C8520" s="2" t="s">
        <v>115717</v>
      </c>
    </row>
    <row r="8521" spans="1:3" x14ac:dyDescent="0.25">
      <c r="A8521" s="2" t="s">
        <v>44918</v>
      </c>
      <c r="C8521" s="2" t="s">
        <v>115718</v>
      </c>
    </row>
    <row r="8522" spans="1:3" x14ac:dyDescent="0.25">
      <c r="A8522" s="2" t="s">
        <v>44919</v>
      </c>
      <c r="C8522" s="2" t="s">
        <v>115719</v>
      </c>
    </row>
    <row r="8523" spans="1:3" x14ac:dyDescent="0.25">
      <c r="A8523" s="2" t="s">
        <v>44920</v>
      </c>
      <c r="C8523" s="2" t="s">
        <v>115720</v>
      </c>
    </row>
    <row r="8524" spans="1:3" x14ac:dyDescent="0.25">
      <c r="A8524" s="2" t="s">
        <v>44921</v>
      </c>
      <c r="C8524" s="2" t="s">
        <v>115721</v>
      </c>
    </row>
    <row r="8525" spans="1:3" x14ac:dyDescent="0.25">
      <c r="A8525" s="2" t="s">
        <v>44922</v>
      </c>
      <c r="C8525" s="2" t="s">
        <v>115722</v>
      </c>
    </row>
    <row r="8526" spans="1:3" x14ac:dyDescent="0.25">
      <c r="A8526" s="2" t="s">
        <v>44923</v>
      </c>
      <c r="C8526" s="2" t="s">
        <v>115723</v>
      </c>
    </row>
    <row r="8527" spans="1:3" x14ac:dyDescent="0.25">
      <c r="A8527" s="2" t="s">
        <v>44924</v>
      </c>
      <c r="C8527" s="2" t="s">
        <v>115724</v>
      </c>
    </row>
    <row r="8528" spans="1:3" x14ac:dyDescent="0.25">
      <c r="A8528" s="2" t="s">
        <v>44925</v>
      </c>
      <c r="C8528" s="2" t="s">
        <v>115725</v>
      </c>
    </row>
    <row r="8529" spans="1:3" x14ac:dyDescent="0.25">
      <c r="A8529" s="2" t="s">
        <v>44926</v>
      </c>
      <c r="C8529" s="2" t="s">
        <v>115726</v>
      </c>
    </row>
    <row r="8530" spans="1:3" x14ac:dyDescent="0.25">
      <c r="A8530" s="2" t="s">
        <v>44927</v>
      </c>
      <c r="C8530" s="2" t="s">
        <v>115727</v>
      </c>
    </row>
    <row r="8531" spans="1:3" x14ac:dyDescent="0.25">
      <c r="A8531" s="2" t="s">
        <v>44928</v>
      </c>
      <c r="C8531" s="2" t="s">
        <v>115728</v>
      </c>
    </row>
    <row r="8532" spans="1:3" x14ac:dyDescent="0.25">
      <c r="A8532" s="2" t="s">
        <v>44929</v>
      </c>
      <c r="C8532" s="2" t="s">
        <v>115729</v>
      </c>
    </row>
    <row r="8533" spans="1:3" x14ac:dyDescent="0.25">
      <c r="A8533" s="2" t="s">
        <v>44930</v>
      </c>
      <c r="C8533" s="2" t="s">
        <v>115730</v>
      </c>
    </row>
    <row r="8534" spans="1:3" x14ac:dyDescent="0.25">
      <c r="A8534" s="2" t="s">
        <v>44931</v>
      </c>
      <c r="C8534" s="2" t="s">
        <v>115731</v>
      </c>
    </row>
    <row r="8535" spans="1:3" x14ac:dyDescent="0.25">
      <c r="A8535" s="2" t="s">
        <v>44932</v>
      </c>
      <c r="C8535" s="2" t="s">
        <v>115732</v>
      </c>
    </row>
    <row r="8536" spans="1:3" x14ac:dyDescent="0.25">
      <c r="A8536" s="2" t="s">
        <v>44933</v>
      </c>
      <c r="C8536" s="2" t="s">
        <v>115733</v>
      </c>
    </row>
    <row r="8537" spans="1:3" x14ac:dyDescent="0.25">
      <c r="A8537" s="2" t="s">
        <v>44934</v>
      </c>
      <c r="C8537" s="2" t="s">
        <v>115734</v>
      </c>
    </row>
    <row r="8538" spans="1:3" x14ac:dyDescent="0.25">
      <c r="A8538" s="2" t="s">
        <v>44935</v>
      </c>
      <c r="C8538" s="2" t="s">
        <v>115735</v>
      </c>
    </row>
    <row r="8539" spans="1:3" x14ac:dyDescent="0.25">
      <c r="A8539" s="2" t="s">
        <v>44936</v>
      </c>
      <c r="C8539" s="2" t="s">
        <v>115736</v>
      </c>
    </row>
    <row r="8540" spans="1:3" x14ac:dyDescent="0.25">
      <c r="A8540" s="2" t="s">
        <v>44937</v>
      </c>
      <c r="C8540" s="2" t="s">
        <v>115737</v>
      </c>
    </row>
    <row r="8541" spans="1:3" x14ac:dyDescent="0.25">
      <c r="A8541" s="2" t="s">
        <v>44938</v>
      </c>
      <c r="C8541" s="2" t="s">
        <v>115738</v>
      </c>
    </row>
    <row r="8542" spans="1:3" x14ac:dyDescent="0.25">
      <c r="A8542" s="2" t="s">
        <v>44939</v>
      </c>
      <c r="C8542" s="2" t="s">
        <v>115739</v>
      </c>
    </row>
    <row r="8543" spans="1:3" x14ac:dyDescent="0.25">
      <c r="A8543" s="2" t="s">
        <v>44940</v>
      </c>
      <c r="C8543" s="2" t="s">
        <v>115740</v>
      </c>
    </row>
    <row r="8544" spans="1:3" x14ac:dyDescent="0.25">
      <c r="A8544" s="2" t="s">
        <v>44941</v>
      </c>
      <c r="C8544" s="2" t="s">
        <v>115741</v>
      </c>
    </row>
    <row r="8545" spans="1:3" x14ac:dyDescent="0.25">
      <c r="A8545" s="2" t="s">
        <v>44942</v>
      </c>
      <c r="C8545" s="2" t="s">
        <v>115742</v>
      </c>
    </row>
    <row r="8546" spans="1:3" x14ac:dyDescent="0.25">
      <c r="A8546" s="2" t="s">
        <v>44943</v>
      </c>
      <c r="C8546" s="2" t="s">
        <v>115743</v>
      </c>
    </row>
    <row r="8547" spans="1:3" x14ac:dyDescent="0.25">
      <c r="A8547" s="2" t="s">
        <v>44944</v>
      </c>
      <c r="C8547" s="2" t="s">
        <v>115744</v>
      </c>
    </row>
    <row r="8548" spans="1:3" x14ac:dyDescent="0.25">
      <c r="A8548" s="2" t="s">
        <v>44945</v>
      </c>
      <c r="C8548" s="2" t="s">
        <v>115745</v>
      </c>
    </row>
    <row r="8549" spans="1:3" x14ac:dyDescent="0.25">
      <c r="A8549" s="2" t="s">
        <v>44946</v>
      </c>
      <c r="C8549" s="2" t="s">
        <v>115746</v>
      </c>
    </row>
    <row r="8550" spans="1:3" x14ac:dyDescent="0.25">
      <c r="A8550" s="2" t="s">
        <v>44947</v>
      </c>
      <c r="C8550" s="2" t="s">
        <v>115747</v>
      </c>
    </row>
    <row r="8551" spans="1:3" x14ac:dyDescent="0.25">
      <c r="A8551" s="2" t="s">
        <v>44948</v>
      </c>
      <c r="C8551" s="2" t="s">
        <v>115748</v>
      </c>
    </row>
    <row r="8552" spans="1:3" x14ac:dyDescent="0.25">
      <c r="A8552" s="2" t="s">
        <v>44949</v>
      </c>
      <c r="C8552" s="2" t="s">
        <v>115749</v>
      </c>
    </row>
    <row r="8553" spans="1:3" x14ac:dyDescent="0.25">
      <c r="A8553" s="2" t="s">
        <v>44950</v>
      </c>
      <c r="C8553" s="2" t="s">
        <v>115750</v>
      </c>
    </row>
    <row r="8554" spans="1:3" x14ac:dyDescent="0.25">
      <c r="A8554" s="2" t="s">
        <v>44951</v>
      </c>
      <c r="C8554" s="2" t="s">
        <v>115751</v>
      </c>
    </row>
    <row r="8555" spans="1:3" x14ac:dyDescent="0.25">
      <c r="A8555" s="2" t="s">
        <v>44952</v>
      </c>
      <c r="C8555" s="2" t="s">
        <v>115752</v>
      </c>
    </row>
    <row r="8556" spans="1:3" x14ac:dyDescent="0.25">
      <c r="A8556" s="2" t="s">
        <v>44953</v>
      </c>
      <c r="C8556" s="2" t="s">
        <v>115753</v>
      </c>
    </row>
    <row r="8557" spans="1:3" x14ac:dyDescent="0.25">
      <c r="A8557" s="2" t="s">
        <v>44954</v>
      </c>
      <c r="C8557" s="2" t="s">
        <v>115754</v>
      </c>
    </row>
    <row r="8558" spans="1:3" x14ac:dyDescent="0.25">
      <c r="A8558" s="2" t="s">
        <v>44955</v>
      </c>
      <c r="C8558" s="2" t="s">
        <v>115755</v>
      </c>
    </row>
    <row r="8559" spans="1:3" x14ac:dyDescent="0.25">
      <c r="A8559" s="2" t="s">
        <v>44956</v>
      </c>
      <c r="C8559" s="2" t="s">
        <v>115756</v>
      </c>
    </row>
    <row r="8560" spans="1:3" x14ac:dyDescent="0.25">
      <c r="A8560" s="2" t="s">
        <v>44957</v>
      </c>
      <c r="C8560" s="2" t="s">
        <v>115757</v>
      </c>
    </row>
    <row r="8561" spans="1:3" x14ac:dyDescent="0.25">
      <c r="A8561" s="2" t="s">
        <v>44958</v>
      </c>
      <c r="C8561" s="2" t="s">
        <v>115758</v>
      </c>
    </row>
    <row r="8562" spans="1:3" x14ac:dyDescent="0.25">
      <c r="A8562" s="2" t="s">
        <v>44959</v>
      </c>
      <c r="C8562" s="2" t="s">
        <v>115759</v>
      </c>
    </row>
    <row r="8563" spans="1:3" x14ac:dyDescent="0.25">
      <c r="A8563" s="2" t="s">
        <v>44960</v>
      </c>
      <c r="C8563" s="2" t="s">
        <v>115760</v>
      </c>
    </row>
    <row r="8564" spans="1:3" x14ac:dyDescent="0.25">
      <c r="A8564" s="2" t="s">
        <v>44961</v>
      </c>
      <c r="C8564" s="2" t="s">
        <v>115761</v>
      </c>
    </row>
    <row r="8565" spans="1:3" x14ac:dyDescent="0.25">
      <c r="A8565" s="2" t="s">
        <v>44962</v>
      </c>
      <c r="C8565" s="2" t="s">
        <v>62564</v>
      </c>
    </row>
    <row r="8566" spans="1:3" x14ac:dyDescent="0.25">
      <c r="A8566" s="2" t="s">
        <v>44963</v>
      </c>
      <c r="C8566" s="2" t="s">
        <v>115762</v>
      </c>
    </row>
    <row r="8567" spans="1:3" x14ac:dyDescent="0.25">
      <c r="A8567" s="2" t="s">
        <v>44964</v>
      </c>
      <c r="C8567" s="2" t="s">
        <v>115763</v>
      </c>
    </row>
    <row r="8568" spans="1:3" x14ac:dyDescent="0.25">
      <c r="A8568" s="2" t="s">
        <v>44965</v>
      </c>
      <c r="C8568" s="2" t="s">
        <v>115764</v>
      </c>
    </row>
    <row r="8569" spans="1:3" x14ac:dyDescent="0.25">
      <c r="A8569" s="2" t="s">
        <v>44966</v>
      </c>
      <c r="C8569" s="2" t="s">
        <v>115765</v>
      </c>
    </row>
    <row r="8570" spans="1:3" x14ac:dyDescent="0.25">
      <c r="A8570" s="2" t="s">
        <v>44967</v>
      </c>
      <c r="C8570" s="2" t="s">
        <v>115766</v>
      </c>
    </row>
    <row r="8571" spans="1:3" x14ac:dyDescent="0.25">
      <c r="A8571" s="2" t="s">
        <v>44968</v>
      </c>
      <c r="C8571" s="2" t="s">
        <v>115767</v>
      </c>
    </row>
    <row r="8572" spans="1:3" x14ac:dyDescent="0.25">
      <c r="A8572" s="2" t="s">
        <v>44969</v>
      </c>
      <c r="C8572" s="2" t="s">
        <v>115768</v>
      </c>
    </row>
    <row r="8573" spans="1:3" x14ac:dyDescent="0.25">
      <c r="A8573" s="2" t="s">
        <v>44970</v>
      </c>
      <c r="C8573" s="2" t="s">
        <v>115769</v>
      </c>
    </row>
    <row r="8574" spans="1:3" x14ac:dyDescent="0.25">
      <c r="A8574" s="2" t="s">
        <v>44971</v>
      </c>
      <c r="C8574" s="2" t="s">
        <v>115770</v>
      </c>
    </row>
    <row r="8575" spans="1:3" x14ac:dyDescent="0.25">
      <c r="A8575" s="2" t="s">
        <v>44972</v>
      </c>
      <c r="C8575" s="2" t="s">
        <v>115771</v>
      </c>
    </row>
    <row r="8576" spans="1:3" x14ac:dyDescent="0.25">
      <c r="A8576" s="2" t="s">
        <v>44973</v>
      </c>
      <c r="C8576" s="2" t="s">
        <v>115772</v>
      </c>
    </row>
    <row r="8577" spans="1:3" x14ac:dyDescent="0.25">
      <c r="A8577" s="2" t="s">
        <v>44974</v>
      </c>
      <c r="C8577" s="2" t="s">
        <v>115773</v>
      </c>
    </row>
    <row r="8578" spans="1:3" x14ac:dyDescent="0.25">
      <c r="A8578" s="2" t="s">
        <v>44975</v>
      </c>
      <c r="C8578" s="2" t="s">
        <v>115774</v>
      </c>
    </row>
    <row r="8579" spans="1:3" x14ac:dyDescent="0.25">
      <c r="A8579" s="2" t="s">
        <v>44976</v>
      </c>
      <c r="C8579" s="2" t="s">
        <v>115775</v>
      </c>
    </row>
    <row r="8580" spans="1:3" x14ac:dyDescent="0.25">
      <c r="A8580" s="2" t="s">
        <v>44977</v>
      </c>
      <c r="C8580" s="2" t="s">
        <v>115776</v>
      </c>
    </row>
    <row r="8581" spans="1:3" x14ac:dyDescent="0.25">
      <c r="A8581" s="2" t="s">
        <v>44978</v>
      </c>
      <c r="C8581" s="2" t="s">
        <v>115777</v>
      </c>
    </row>
    <row r="8582" spans="1:3" x14ac:dyDescent="0.25">
      <c r="A8582" s="2" t="s">
        <v>44979</v>
      </c>
      <c r="C8582" s="2" t="s">
        <v>115778</v>
      </c>
    </row>
    <row r="8583" spans="1:3" x14ac:dyDescent="0.25">
      <c r="A8583" s="2" t="s">
        <v>44980</v>
      </c>
      <c r="C8583" s="2" t="s">
        <v>115779</v>
      </c>
    </row>
    <row r="8584" spans="1:3" x14ac:dyDescent="0.25">
      <c r="A8584" s="2" t="s">
        <v>44981</v>
      </c>
      <c r="C8584" s="2" t="s">
        <v>115780</v>
      </c>
    </row>
    <row r="8585" spans="1:3" x14ac:dyDescent="0.25">
      <c r="A8585" s="2" t="s">
        <v>44982</v>
      </c>
      <c r="C8585" s="2" t="s">
        <v>115781</v>
      </c>
    </row>
    <row r="8586" spans="1:3" x14ac:dyDescent="0.25">
      <c r="A8586" s="2" t="s">
        <v>44983</v>
      </c>
      <c r="C8586" s="2" t="s">
        <v>115782</v>
      </c>
    </row>
    <row r="8587" spans="1:3" x14ac:dyDescent="0.25">
      <c r="A8587" s="2" t="s">
        <v>44984</v>
      </c>
      <c r="C8587" s="2" t="s">
        <v>115783</v>
      </c>
    </row>
    <row r="8588" spans="1:3" x14ac:dyDescent="0.25">
      <c r="A8588" s="2" t="s">
        <v>44985</v>
      </c>
      <c r="C8588" s="2" t="s">
        <v>115784</v>
      </c>
    </row>
    <row r="8589" spans="1:3" x14ac:dyDescent="0.25">
      <c r="A8589" s="2" t="s">
        <v>44986</v>
      </c>
      <c r="C8589" s="2" t="s">
        <v>115785</v>
      </c>
    </row>
    <row r="8590" spans="1:3" x14ac:dyDescent="0.25">
      <c r="A8590" s="2" t="s">
        <v>44987</v>
      </c>
      <c r="C8590" s="2" t="s">
        <v>115786</v>
      </c>
    </row>
    <row r="8591" spans="1:3" x14ac:dyDescent="0.25">
      <c r="A8591" s="2" t="s">
        <v>44988</v>
      </c>
      <c r="C8591" s="2" t="s">
        <v>115787</v>
      </c>
    </row>
    <row r="8592" spans="1:3" x14ac:dyDescent="0.25">
      <c r="A8592" s="2" t="s">
        <v>44989</v>
      </c>
      <c r="C8592" s="2" t="s">
        <v>115788</v>
      </c>
    </row>
    <row r="8593" spans="1:3" x14ac:dyDescent="0.25">
      <c r="A8593" s="2" t="s">
        <v>44990</v>
      </c>
      <c r="C8593" s="2" t="s">
        <v>115789</v>
      </c>
    </row>
    <row r="8594" spans="1:3" x14ac:dyDescent="0.25">
      <c r="A8594" s="2" t="s">
        <v>44991</v>
      </c>
      <c r="C8594" s="2" t="s">
        <v>115790</v>
      </c>
    </row>
    <row r="8595" spans="1:3" x14ac:dyDescent="0.25">
      <c r="A8595" s="2" t="s">
        <v>44992</v>
      </c>
      <c r="C8595" s="2" t="s">
        <v>115791</v>
      </c>
    </row>
    <row r="8596" spans="1:3" x14ac:dyDescent="0.25">
      <c r="A8596" s="2" t="s">
        <v>44993</v>
      </c>
      <c r="C8596" s="2" t="s">
        <v>115792</v>
      </c>
    </row>
    <row r="8597" spans="1:3" x14ac:dyDescent="0.25">
      <c r="A8597" s="2" t="s">
        <v>44994</v>
      </c>
      <c r="C8597" s="2" t="s">
        <v>115793</v>
      </c>
    </row>
    <row r="8598" spans="1:3" x14ac:dyDescent="0.25">
      <c r="A8598" s="2" t="s">
        <v>44995</v>
      </c>
      <c r="C8598" s="2" t="s">
        <v>115794</v>
      </c>
    </row>
    <row r="8599" spans="1:3" x14ac:dyDescent="0.25">
      <c r="A8599" s="2" t="s">
        <v>44996</v>
      </c>
      <c r="C8599" s="2" t="s">
        <v>115795</v>
      </c>
    </row>
    <row r="8600" spans="1:3" x14ac:dyDescent="0.25">
      <c r="A8600" s="2" t="s">
        <v>44997</v>
      </c>
      <c r="C8600" s="2" t="s">
        <v>115796</v>
      </c>
    </row>
    <row r="8601" spans="1:3" x14ac:dyDescent="0.25">
      <c r="A8601" s="2" t="s">
        <v>44998</v>
      </c>
      <c r="C8601" s="2" t="s">
        <v>115797</v>
      </c>
    </row>
    <row r="8602" spans="1:3" x14ac:dyDescent="0.25">
      <c r="A8602" s="2" t="s">
        <v>44999</v>
      </c>
      <c r="C8602" s="2" t="s">
        <v>115798</v>
      </c>
    </row>
    <row r="8603" spans="1:3" x14ac:dyDescent="0.25">
      <c r="A8603" s="2" t="s">
        <v>45000</v>
      </c>
      <c r="C8603" s="2" t="s">
        <v>115799</v>
      </c>
    </row>
    <row r="8604" spans="1:3" x14ac:dyDescent="0.25">
      <c r="A8604" s="2" t="s">
        <v>45001</v>
      </c>
      <c r="B8604" s="369"/>
      <c r="C8604" s="10" t="s">
        <v>115800</v>
      </c>
    </row>
    <row r="8605" spans="1:3" x14ac:dyDescent="0.25">
      <c r="A8605" s="2" t="s">
        <v>45002</v>
      </c>
      <c r="C8605" s="2" t="s">
        <v>115801</v>
      </c>
    </row>
    <row r="8606" spans="1:3" x14ac:dyDescent="0.25">
      <c r="A8606" s="2" t="s">
        <v>45003</v>
      </c>
      <c r="C8606" s="2" t="s">
        <v>115802</v>
      </c>
    </row>
    <row r="8607" spans="1:3" x14ac:dyDescent="0.25">
      <c r="A8607" s="2" t="s">
        <v>45004</v>
      </c>
      <c r="C8607" s="2" t="s">
        <v>115803</v>
      </c>
    </row>
    <row r="8608" spans="1:3" x14ac:dyDescent="0.25">
      <c r="A8608" s="2" t="s">
        <v>45005</v>
      </c>
      <c r="C8608" s="2" t="s">
        <v>115804</v>
      </c>
    </row>
    <row r="8609" spans="1:3" x14ac:dyDescent="0.25">
      <c r="A8609" s="2" t="s">
        <v>45006</v>
      </c>
      <c r="C8609" s="2" t="s">
        <v>115805</v>
      </c>
    </row>
    <row r="8610" spans="1:3" x14ac:dyDescent="0.25">
      <c r="A8610" s="2" t="s">
        <v>45007</v>
      </c>
      <c r="C8610" s="2" t="s">
        <v>115806</v>
      </c>
    </row>
    <row r="8611" spans="1:3" x14ac:dyDescent="0.25">
      <c r="A8611" s="2" t="s">
        <v>45008</v>
      </c>
      <c r="C8611" s="2" t="s">
        <v>115807</v>
      </c>
    </row>
    <row r="8612" spans="1:3" x14ac:dyDescent="0.25">
      <c r="A8612" s="2" t="s">
        <v>45009</v>
      </c>
      <c r="C8612" s="2" t="s">
        <v>115808</v>
      </c>
    </row>
    <row r="8613" spans="1:3" x14ac:dyDescent="0.25">
      <c r="A8613" s="2" t="s">
        <v>45010</v>
      </c>
      <c r="C8613" s="2" t="s">
        <v>115809</v>
      </c>
    </row>
    <row r="8614" spans="1:3" x14ac:dyDescent="0.25">
      <c r="A8614" s="2" t="s">
        <v>45011</v>
      </c>
      <c r="C8614" s="2" t="s">
        <v>115810</v>
      </c>
    </row>
    <row r="8615" spans="1:3" x14ac:dyDescent="0.25">
      <c r="A8615" s="2" t="s">
        <v>45012</v>
      </c>
      <c r="C8615" s="2" t="s">
        <v>115811</v>
      </c>
    </row>
    <row r="8616" spans="1:3" x14ac:dyDescent="0.25">
      <c r="A8616" s="2" t="s">
        <v>45013</v>
      </c>
      <c r="C8616" s="2" t="s">
        <v>115812</v>
      </c>
    </row>
    <row r="8617" spans="1:3" x14ac:dyDescent="0.25">
      <c r="A8617" s="2" t="s">
        <v>45014</v>
      </c>
      <c r="C8617" s="2" t="s">
        <v>115813</v>
      </c>
    </row>
    <row r="8618" spans="1:3" x14ac:dyDescent="0.25">
      <c r="A8618" s="2" t="s">
        <v>45015</v>
      </c>
      <c r="C8618" s="2" t="s">
        <v>115814</v>
      </c>
    </row>
    <row r="8619" spans="1:3" x14ac:dyDescent="0.25">
      <c r="A8619" s="2" t="s">
        <v>45016</v>
      </c>
      <c r="C8619" s="2" t="s">
        <v>115815</v>
      </c>
    </row>
    <row r="8620" spans="1:3" x14ac:dyDescent="0.25">
      <c r="A8620" s="2" t="s">
        <v>45017</v>
      </c>
      <c r="C8620" s="2" t="s">
        <v>115816</v>
      </c>
    </row>
    <row r="8621" spans="1:3" x14ac:dyDescent="0.25">
      <c r="A8621" s="2" t="s">
        <v>45018</v>
      </c>
      <c r="C8621" s="2" t="s">
        <v>115817</v>
      </c>
    </row>
    <row r="8622" spans="1:3" x14ac:dyDescent="0.25">
      <c r="A8622" s="2" t="s">
        <v>45019</v>
      </c>
      <c r="C8622" s="2" t="s">
        <v>115818</v>
      </c>
    </row>
    <row r="8623" spans="1:3" x14ac:dyDescent="0.25">
      <c r="A8623" s="2" t="s">
        <v>45020</v>
      </c>
      <c r="C8623" s="2" t="s">
        <v>115819</v>
      </c>
    </row>
    <row r="8624" spans="1:3" x14ac:dyDescent="0.25">
      <c r="A8624" s="2" t="s">
        <v>45021</v>
      </c>
      <c r="C8624" s="2" t="s">
        <v>115820</v>
      </c>
    </row>
    <row r="8625" spans="1:3" x14ac:dyDescent="0.25">
      <c r="A8625" s="2" t="s">
        <v>45022</v>
      </c>
      <c r="C8625" s="2" t="s">
        <v>115821</v>
      </c>
    </row>
    <row r="8626" spans="1:3" x14ac:dyDescent="0.25">
      <c r="A8626" s="2" t="s">
        <v>45023</v>
      </c>
      <c r="C8626" s="2" t="s">
        <v>115822</v>
      </c>
    </row>
    <row r="8627" spans="1:3" x14ac:dyDescent="0.25">
      <c r="A8627" s="2" t="s">
        <v>45024</v>
      </c>
      <c r="C8627" s="2" t="s">
        <v>115823</v>
      </c>
    </row>
    <row r="8628" spans="1:3" x14ac:dyDescent="0.25">
      <c r="A8628" s="2" t="s">
        <v>45025</v>
      </c>
      <c r="C8628" s="2" t="s">
        <v>115824</v>
      </c>
    </row>
    <row r="8629" spans="1:3" x14ac:dyDescent="0.25">
      <c r="A8629" s="2" t="s">
        <v>45026</v>
      </c>
      <c r="C8629" s="2" t="s">
        <v>115825</v>
      </c>
    </row>
    <row r="8630" spans="1:3" x14ac:dyDescent="0.25">
      <c r="A8630" s="2" t="s">
        <v>45027</v>
      </c>
      <c r="C8630" s="2" t="s">
        <v>115826</v>
      </c>
    </row>
    <row r="8631" spans="1:3" x14ac:dyDescent="0.25">
      <c r="A8631" s="2" t="s">
        <v>45028</v>
      </c>
      <c r="C8631" s="2" t="s">
        <v>115827</v>
      </c>
    </row>
    <row r="8632" spans="1:3" x14ac:dyDescent="0.25">
      <c r="A8632" s="2" t="s">
        <v>45029</v>
      </c>
      <c r="C8632" s="2" t="s">
        <v>115828</v>
      </c>
    </row>
    <row r="8633" spans="1:3" x14ac:dyDescent="0.25">
      <c r="A8633" s="2" t="s">
        <v>45030</v>
      </c>
      <c r="C8633" s="2" t="s">
        <v>115829</v>
      </c>
    </row>
    <row r="8634" spans="1:3" x14ac:dyDescent="0.25">
      <c r="A8634" s="2" t="s">
        <v>45031</v>
      </c>
      <c r="C8634" s="2" t="s">
        <v>115830</v>
      </c>
    </row>
    <row r="8635" spans="1:3" x14ac:dyDescent="0.25">
      <c r="A8635" s="2" t="s">
        <v>45032</v>
      </c>
      <c r="C8635" s="2" t="s">
        <v>115831</v>
      </c>
    </row>
    <row r="8636" spans="1:3" x14ac:dyDescent="0.25">
      <c r="A8636" s="2" t="s">
        <v>45033</v>
      </c>
      <c r="C8636" s="2" t="s">
        <v>115832</v>
      </c>
    </row>
    <row r="8637" spans="1:3" x14ac:dyDescent="0.25">
      <c r="A8637" s="2" t="s">
        <v>45034</v>
      </c>
      <c r="C8637" s="2" t="s">
        <v>115833</v>
      </c>
    </row>
    <row r="8638" spans="1:3" x14ac:dyDescent="0.25">
      <c r="A8638" s="2" t="s">
        <v>45035</v>
      </c>
      <c r="C8638" s="2" t="s">
        <v>115834</v>
      </c>
    </row>
    <row r="8639" spans="1:3" x14ac:dyDescent="0.25">
      <c r="A8639" s="2" t="s">
        <v>45036</v>
      </c>
      <c r="C8639" s="2" t="s">
        <v>115835</v>
      </c>
    </row>
    <row r="8640" spans="1:3" x14ac:dyDescent="0.25">
      <c r="A8640" s="2" t="s">
        <v>45037</v>
      </c>
      <c r="C8640" s="2" t="s">
        <v>115836</v>
      </c>
    </row>
    <row r="8641" spans="1:3" x14ac:dyDescent="0.25">
      <c r="A8641" s="2" t="s">
        <v>45038</v>
      </c>
      <c r="C8641" s="2" t="s">
        <v>115837</v>
      </c>
    </row>
    <row r="8642" spans="1:3" x14ac:dyDescent="0.25">
      <c r="A8642" s="2" t="s">
        <v>45039</v>
      </c>
      <c r="C8642" s="2" t="s">
        <v>115838</v>
      </c>
    </row>
    <row r="8643" spans="1:3" x14ac:dyDescent="0.25">
      <c r="A8643" s="2" t="s">
        <v>45040</v>
      </c>
      <c r="C8643" s="2" t="s">
        <v>115839</v>
      </c>
    </row>
    <row r="8644" spans="1:3" x14ac:dyDescent="0.25">
      <c r="A8644" s="2" t="s">
        <v>45041</v>
      </c>
      <c r="C8644" s="2" t="s">
        <v>115840</v>
      </c>
    </row>
    <row r="8645" spans="1:3" x14ac:dyDescent="0.25">
      <c r="A8645" s="2" t="s">
        <v>45042</v>
      </c>
      <c r="C8645" s="2" t="s">
        <v>115841</v>
      </c>
    </row>
    <row r="8646" spans="1:3" x14ac:dyDescent="0.25">
      <c r="A8646" s="2" t="s">
        <v>45043</v>
      </c>
      <c r="C8646" s="2" t="s">
        <v>115842</v>
      </c>
    </row>
    <row r="8647" spans="1:3" x14ac:dyDescent="0.25">
      <c r="A8647" s="2" t="s">
        <v>45044</v>
      </c>
      <c r="C8647" s="2" t="s">
        <v>115843</v>
      </c>
    </row>
    <row r="8648" spans="1:3" x14ac:dyDescent="0.25">
      <c r="A8648" s="2" t="s">
        <v>45045</v>
      </c>
      <c r="C8648" s="2" t="s">
        <v>115844</v>
      </c>
    </row>
    <row r="8649" spans="1:3" x14ac:dyDescent="0.25">
      <c r="A8649" s="2" t="s">
        <v>45046</v>
      </c>
      <c r="C8649" s="2" t="s">
        <v>115845</v>
      </c>
    </row>
    <row r="8650" spans="1:3" x14ac:dyDescent="0.25">
      <c r="A8650" s="2" t="s">
        <v>45047</v>
      </c>
      <c r="C8650" s="2" t="s">
        <v>115846</v>
      </c>
    </row>
    <row r="8651" spans="1:3" x14ac:dyDescent="0.25">
      <c r="A8651" s="2" t="s">
        <v>45048</v>
      </c>
      <c r="C8651" s="2" t="s">
        <v>115847</v>
      </c>
    </row>
    <row r="8652" spans="1:3" x14ac:dyDescent="0.25">
      <c r="A8652" s="2" t="s">
        <v>45049</v>
      </c>
      <c r="C8652" s="2" t="s">
        <v>115848</v>
      </c>
    </row>
    <row r="8653" spans="1:3" x14ac:dyDescent="0.25">
      <c r="A8653" s="2" t="s">
        <v>45050</v>
      </c>
      <c r="C8653" s="2" t="s">
        <v>115849</v>
      </c>
    </row>
    <row r="8654" spans="1:3" x14ac:dyDescent="0.25">
      <c r="A8654" s="2" t="s">
        <v>45051</v>
      </c>
      <c r="C8654" s="2" t="s">
        <v>115850</v>
      </c>
    </row>
    <row r="8655" spans="1:3" x14ac:dyDescent="0.25">
      <c r="A8655" s="2" t="s">
        <v>45052</v>
      </c>
      <c r="C8655" s="2" t="s">
        <v>115851</v>
      </c>
    </row>
    <row r="8656" spans="1:3" x14ac:dyDescent="0.25">
      <c r="A8656" s="2" t="s">
        <v>45053</v>
      </c>
      <c r="C8656" s="2" t="s">
        <v>115852</v>
      </c>
    </row>
    <row r="8657" spans="1:3" x14ac:dyDescent="0.25">
      <c r="A8657" s="2" t="s">
        <v>45054</v>
      </c>
      <c r="C8657" s="2" t="s">
        <v>115853</v>
      </c>
    </row>
    <row r="8658" spans="1:3" x14ac:dyDescent="0.25">
      <c r="A8658" s="2" t="s">
        <v>45055</v>
      </c>
      <c r="C8658" s="2" t="s">
        <v>115854</v>
      </c>
    </row>
    <row r="8659" spans="1:3" x14ac:dyDescent="0.25">
      <c r="A8659" s="2" t="s">
        <v>45056</v>
      </c>
      <c r="C8659" s="2" t="s">
        <v>115855</v>
      </c>
    </row>
    <row r="8660" spans="1:3" x14ac:dyDescent="0.25">
      <c r="A8660" s="2" t="s">
        <v>45057</v>
      </c>
      <c r="C8660" s="2" t="s">
        <v>115856</v>
      </c>
    </row>
    <row r="8661" spans="1:3" x14ac:dyDescent="0.25">
      <c r="A8661" s="2" t="s">
        <v>45058</v>
      </c>
      <c r="C8661" s="2" t="s">
        <v>115857</v>
      </c>
    </row>
    <row r="8662" spans="1:3" x14ac:dyDescent="0.25">
      <c r="A8662" s="2" t="s">
        <v>45059</v>
      </c>
      <c r="C8662" s="2" t="s">
        <v>115858</v>
      </c>
    </row>
    <row r="8663" spans="1:3" x14ac:dyDescent="0.25">
      <c r="A8663" s="2" t="s">
        <v>45060</v>
      </c>
      <c r="C8663" s="2" t="s">
        <v>115859</v>
      </c>
    </row>
    <row r="8664" spans="1:3" x14ac:dyDescent="0.25">
      <c r="A8664" s="2" t="s">
        <v>45061</v>
      </c>
      <c r="C8664" s="2" t="s">
        <v>115859</v>
      </c>
    </row>
    <row r="8665" spans="1:3" x14ac:dyDescent="0.25">
      <c r="A8665" s="2" t="s">
        <v>45062</v>
      </c>
      <c r="C8665" s="2" t="s">
        <v>115860</v>
      </c>
    </row>
    <row r="8666" spans="1:3" x14ac:dyDescent="0.25">
      <c r="A8666" s="2" t="s">
        <v>45063</v>
      </c>
      <c r="C8666" s="2" t="s">
        <v>115861</v>
      </c>
    </row>
    <row r="8667" spans="1:3" x14ac:dyDescent="0.25">
      <c r="A8667" s="2" t="s">
        <v>45064</v>
      </c>
      <c r="C8667" s="2" t="s">
        <v>115862</v>
      </c>
    </row>
    <row r="8668" spans="1:3" x14ac:dyDescent="0.25">
      <c r="A8668" s="2" t="s">
        <v>45065</v>
      </c>
      <c r="C8668" s="2" t="s">
        <v>115863</v>
      </c>
    </row>
    <row r="8669" spans="1:3" x14ac:dyDescent="0.25">
      <c r="A8669" s="2" t="s">
        <v>45066</v>
      </c>
      <c r="C8669" s="2" t="s">
        <v>115864</v>
      </c>
    </row>
    <row r="8670" spans="1:3" x14ac:dyDescent="0.25">
      <c r="A8670" s="2" t="s">
        <v>45067</v>
      </c>
      <c r="C8670" s="2" t="s">
        <v>115865</v>
      </c>
    </row>
    <row r="8671" spans="1:3" x14ac:dyDescent="0.25">
      <c r="A8671" s="2" t="s">
        <v>45068</v>
      </c>
      <c r="C8671" s="2" t="s">
        <v>115866</v>
      </c>
    </row>
    <row r="8672" spans="1:3" x14ac:dyDescent="0.25">
      <c r="A8672" s="2" t="s">
        <v>45069</v>
      </c>
      <c r="C8672" s="2" t="s">
        <v>115867</v>
      </c>
    </row>
    <row r="8673" spans="1:3" x14ac:dyDescent="0.25">
      <c r="A8673" s="2" t="s">
        <v>45070</v>
      </c>
      <c r="C8673" s="2" t="s">
        <v>115868</v>
      </c>
    </row>
    <row r="8674" spans="1:3" x14ac:dyDescent="0.25">
      <c r="A8674" s="2" t="s">
        <v>45071</v>
      </c>
      <c r="C8674" s="2" t="s">
        <v>115869</v>
      </c>
    </row>
    <row r="8675" spans="1:3" x14ac:dyDescent="0.25">
      <c r="A8675" s="2" t="s">
        <v>45072</v>
      </c>
      <c r="C8675" s="2" t="s">
        <v>115870</v>
      </c>
    </row>
    <row r="8676" spans="1:3" x14ac:dyDescent="0.25">
      <c r="A8676" s="2" t="s">
        <v>45073</v>
      </c>
      <c r="C8676" s="2" t="s">
        <v>115871</v>
      </c>
    </row>
    <row r="8677" spans="1:3" x14ac:dyDescent="0.25">
      <c r="A8677" s="2" t="s">
        <v>45074</v>
      </c>
      <c r="C8677" s="2" t="s">
        <v>60456</v>
      </c>
    </row>
    <row r="8678" spans="1:3" x14ac:dyDescent="0.25">
      <c r="A8678" s="2" t="s">
        <v>45075</v>
      </c>
      <c r="C8678" s="2" t="s">
        <v>115872</v>
      </c>
    </row>
    <row r="8679" spans="1:3" x14ac:dyDescent="0.25">
      <c r="A8679" s="2" t="s">
        <v>45076</v>
      </c>
      <c r="C8679" s="2" t="s">
        <v>115873</v>
      </c>
    </row>
    <row r="8680" spans="1:3" x14ac:dyDescent="0.25">
      <c r="A8680" s="2" t="s">
        <v>45077</v>
      </c>
      <c r="C8680" s="2" t="s">
        <v>115874</v>
      </c>
    </row>
    <row r="8681" spans="1:3" x14ac:dyDescent="0.25">
      <c r="A8681" s="2" t="s">
        <v>45078</v>
      </c>
      <c r="C8681" s="2" t="s">
        <v>115875</v>
      </c>
    </row>
    <row r="8682" spans="1:3" x14ac:dyDescent="0.25">
      <c r="A8682" s="2" t="s">
        <v>45079</v>
      </c>
      <c r="C8682" s="2" t="s">
        <v>115876</v>
      </c>
    </row>
    <row r="8683" spans="1:3" x14ac:dyDescent="0.25">
      <c r="A8683" s="2" t="s">
        <v>45080</v>
      </c>
      <c r="C8683" s="2" t="s">
        <v>115877</v>
      </c>
    </row>
    <row r="8684" spans="1:3" x14ac:dyDescent="0.25">
      <c r="A8684" s="2" t="s">
        <v>45081</v>
      </c>
      <c r="C8684" s="2" t="s">
        <v>115878</v>
      </c>
    </row>
    <row r="8685" spans="1:3" x14ac:dyDescent="0.25">
      <c r="A8685" s="2" t="s">
        <v>45082</v>
      </c>
      <c r="C8685" s="2" t="s">
        <v>115879</v>
      </c>
    </row>
    <row r="8686" spans="1:3" x14ac:dyDescent="0.25">
      <c r="A8686" s="2" t="s">
        <v>45083</v>
      </c>
      <c r="C8686" s="2" t="s">
        <v>115880</v>
      </c>
    </row>
    <row r="8687" spans="1:3" x14ac:dyDescent="0.25">
      <c r="A8687" s="2" t="s">
        <v>45084</v>
      </c>
      <c r="C8687" s="2" t="s">
        <v>115881</v>
      </c>
    </row>
    <row r="8688" spans="1:3" x14ac:dyDescent="0.25">
      <c r="A8688" s="2" t="s">
        <v>45085</v>
      </c>
      <c r="C8688" s="2" t="s">
        <v>115882</v>
      </c>
    </row>
    <row r="8689" spans="1:3" x14ac:dyDescent="0.25">
      <c r="A8689" s="2" t="s">
        <v>45086</v>
      </c>
      <c r="C8689" s="2" t="s">
        <v>115883</v>
      </c>
    </row>
    <row r="8690" spans="1:3" x14ac:dyDescent="0.25">
      <c r="A8690" s="2" t="s">
        <v>45087</v>
      </c>
      <c r="C8690" s="2" t="s">
        <v>115884</v>
      </c>
    </row>
    <row r="8691" spans="1:3" x14ac:dyDescent="0.25">
      <c r="A8691" s="2" t="s">
        <v>45088</v>
      </c>
      <c r="C8691" s="2" t="s">
        <v>115885</v>
      </c>
    </row>
    <row r="8692" spans="1:3" x14ac:dyDescent="0.25">
      <c r="A8692" s="2" t="s">
        <v>45089</v>
      </c>
      <c r="C8692" s="2" t="s">
        <v>115886</v>
      </c>
    </row>
    <row r="8693" spans="1:3" x14ac:dyDescent="0.25">
      <c r="A8693" s="2" t="s">
        <v>45090</v>
      </c>
      <c r="C8693" s="2" t="s">
        <v>115887</v>
      </c>
    </row>
    <row r="8694" spans="1:3" x14ac:dyDescent="0.25">
      <c r="A8694" s="2" t="s">
        <v>45091</v>
      </c>
      <c r="C8694" s="2" t="s">
        <v>115888</v>
      </c>
    </row>
    <row r="8695" spans="1:3" x14ac:dyDescent="0.25">
      <c r="A8695" s="2" t="s">
        <v>45092</v>
      </c>
      <c r="C8695" s="2" t="s">
        <v>115889</v>
      </c>
    </row>
    <row r="8696" spans="1:3" x14ac:dyDescent="0.25">
      <c r="A8696" s="2" t="s">
        <v>45093</v>
      </c>
      <c r="C8696" s="2" t="s">
        <v>115890</v>
      </c>
    </row>
    <row r="8697" spans="1:3" x14ac:dyDescent="0.25">
      <c r="A8697" s="2" t="s">
        <v>45094</v>
      </c>
      <c r="C8697" s="2" t="s">
        <v>115891</v>
      </c>
    </row>
    <row r="8698" spans="1:3" x14ac:dyDescent="0.25">
      <c r="A8698" s="2" t="s">
        <v>45095</v>
      </c>
      <c r="C8698" s="2" t="s">
        <v>115892</v>
      </c>
    </row>
    <row r="8699" spans="1:3" x14ac:dyDescent="0.25">
      <c r="A8699" s="2" t="s">
        <v>45096</v>
      </c>
      <c r="C8699" s="2" t="s">
        <v>115893</v>
      </c>
    </row>
    <row r="8700" spans="1:3" x14ac:dyDescent="0.25">
      <c r="A8700" s="2" t="s">
        <v>45097</v>
      </c>
      <c r="C8700" s="2" t="s">
        <v>115894</v>
      </c>
    </row>
    <row r="8701" spans="1:3" x14ac:dyDescent="0.25">
      <c r="A8701" s="2" t="s">
        <v>45098</v>
      </c>
      <c r="C8701" s="2" t="s">
        <v>115895</v>
      </c>
    </row>
    <row r="8702" spans="1:3" x14ac:dyDescent="0.25">
      <c r="A8702" s="2" t="s">
        <v>45099</v>
      </c>
      <c r="C8702" s="2" t="s">
        <v>115896</v>
      </c>
    </row>
    <row r="8703" spans="1:3" x14ac:dyDescent="0.25">
      <c r="A8703" s="2" t="s">
        <v>45100</v>
      </c>
      <c r="C8703" s="2" t="s">
        <v>115897</v>
      </c>
    </row>
    <row r="8704" spans="1:3" x14ac:dyDescent="0.25">
      <c r="A8704" s="2" t="s">
        <v>45101</v>
      </c>
      <c r="C8704" s="2" t="s">
        <v>115898</v>
      </c>
    </row>
    <row r="8705" spans="1:3" x14ac:dyDescent="0.25">
      <c r="A8705" s="2" t="s">
        <v>45102</v>
      </c>
      <c r="C8705" s="2" t="s">
        <v>115899</v>
      </c>
    </row>
    <row r="8706" spans="1:3" x14ac:dyDescent="0.25">
      <c r="A8706" s="2" t="s">
        <v>45103</v>
      </c>
      <c r="C8706" s="2" t="s">
        <v>115900</v>
      </c>
    </row>
    <row r="8707" spans="1:3" x14ac:dyDescent="0.25">
      <c r="A8707" s="2" t="s">
        <v>45104</v>
      </c>
      <c r="C8707" s="2" t="s">
        <v>115901</v>
      </c>
    </row>
    <row r="8708" spans="1:3" x14ac:dyDescent="0.25">
      <c r="A8708" s="2" t="s">
        <v>45105</v>
      </c>
      <c r="C8708" s="2" t="s">
        <v>115902</v>
      </c>
    </row>
    <row r="8709" spans="1:3" x14ac:dyDescent="0.25">
      <c r="A8709" s="2" t="s">
        <v>45106</v>
      </c>
      <c r="C8709" s="2" t="s">
        <v>115903</v>
      </c>
    </row>
    <row r="8710" spans="1:3" x14ac:dyDescent="0.25">
      <c r="A8710" s="2" t="s">
        <v>45107</v>
      </c>
      <c r="C8710" s="2" t="s">
        <v>115904</v>
      </c>
    </row>
    <row r="8711" spans="1:3" x14ac:dyDescent="0.25">
      <c r="A8711" s="2" t="s">
        <v>45108</v>
      </c>
      <c r="C8711" s="2" t="s">
        <v>115905</v>
      </c>
    </row>
    <row r="8712" spans="1:3" x14ac:dyDescent="0.25">
      <c r="A8712" s="2" t="s">
        <v>45109</v>
      </c>
      <c r="C8712" s="2" t="s">
        <v>115906</v>
      </c>
    </row>
    <row r="8713" spans="1:3" x14ac:dyDescent="0.25">
      <c r="A8713" s="2" t="s">
        <v>45110</v>
      </c>
      <c r="C8713" s="2" t="s">
        <v>115907</v>
      </c>
    </row>
    <row r="8714" spans="1:3" x14ac:dyDescent="0.25">
      <c r="A8714" s="2" t="s">
        <v>45111</v>
      </c>
      <c r="C8714" s="2" t="s">
        <v>115908</v>
      </c>
    </row>
    <row r="8715" spans="1:3" x14ac:dyDescent="0.25">
      <c r="A8715" s="2" t="s">
        <v>45112</v>
      </c>
      <c r="C8715" s="2" t="s">
        <v>115909</v>
      </c>
    </row>
    <row r="8716" spans="1:3" x14ac:dyDescent="0.25">
      <c r="A8716" s="2" t="s">
        <v>45113</v>
      </c>
      <c r="C8716" s="2" t="s">
        <v>115910</v>
      </c>
    </row>
    <row r="8717" spans="1:3" x14ac:dyDescent="0.25">
      <c r="A8717" s="2" t="s">
        <v>45114</v>
      </c>
      <c r="C8717" s="2" t="s">
        <v>115911</v>
      </c>
    </row>
    <row r="8718" spans="1:3" x14ac:dyDescent="0.25">
      <c r="A8718" s="2" t="s">
        <v>45115</v>
      </c>
      <c r="C8718" s="2" t="s">
        <v>64434</v>
      </c>
    </row>
    <row r="8719" spans="1:3" x14ac:dyDescent="0.25">
      <c r="A8719" s="2" t="s">
        <v>45116</v>
      </c>
      <c r="C8719" s="2" t="s">
        <v>115912</v>
      </c>
    </row>
    <row r="8720" spans="1:3" x14ac:dyDescent="0.25">
      <c r="A8720" s="2" t="s">
        <v>45117</v>
      </c>
      <c r="C8720" s="2" t="s">
        <v>115913</v>
      </c>
    </row>
    <row r="8721" spans="1:3" x14ac:dyDescent="0.25">
      <c r="A8721" s="2" t="s">
        <v>45118</v>
      </c>
      <c r="C8721" s="2" t="s">
        <v>115914</v>
      </c>
    </row>
    <row r="8722" spans="1:3" x14ac:dyDescent="0.25">
      <c r="A8722" s="2" t="s">
        <v>45119</v>
      </c>
      <c r="C8722" s="2" t="s">
        <v>115915</v>
      </c>
    </row>
    <row r="8723" spans="1:3" x14ac:dyDescent="0.25">
      <c r="A8723" s="2" t="s">
        <v>45120</v>
      </c>
      <c r="C8723" s="2" t="s">
        <v>115916</v>
      </c>
    </row>
    <row r="8724" spans="1:3" x14ac:dyDescent="0.25">
      <c r="A8724" s="2" t="s">
        <v>45121</v>
      </c>
      <c r="C8724" s="2" t="s">
        <v>115917</v>
      </c>
    </row>
    <row r="8725" spans="1:3" x14ac:dyDescent="0.25">
      <c r="A8725" s="2" t="s">
        <v>45122</v>
      </c>
      <c r="C8725" s="2" t="s">
        <v>115918</v>
      </c>
    </row>
    <row r="8726" spans="1:3" x14ac:dyDescent="0.25">
      <c r="A8726" s="2" t="s">
        <v>45123</v>
      </c>
      <c r="C8726" s="2" t="s">
        <v>115919</v>
      </c>
    </row>
    <row r="8727" spans="1:3" x14ac:dyDescent="0.25">
      <c r="A8727" s="2" t="s">
        <v>45124</v>
      </c>
      <c r="C8727" s="2" t="s">
        <v>115920</v>
      </c>
    </row>
    <row r="8728" spans="1:3" x14ac:dyDescent="0.25">
      <c r="A8728" s="2" t="s">
        <v>45125</v>
      </c>
      <c r="C8728" s="2" t="s">
        <v>115921</v>
      </c>
    </row>
    <row r="8729" spans="1:3" x14ac:dyDescent="0.25">
      <c r="A8729" s="2" t="s">
        <v>45126</v>
      </c>
      <c r="C8729" s="2" t="s">
        <v>115922</v>
      </c>
    </row>
    <row r="8730" spans="1:3" x14ac:dyDescent="0.25">
      <c r="A8730" s="2" t="s">
        <v>45127</v>
      </c>
      <c r="C8730" s="2" t="s">
        <v>115923</v>
      </c>
    </row>
    <row r="8731" spans="1:3" x14ac:dyDescent="0.25">
      <c r="A8731" s="2" t="s">
        <v>45128</v>
      </c>
      <c r="C8731" s="2" t="s">
        <v>86378</v>
      </c>
    </row>
    <row r="8732" spans="1:3" x14ac:dyDescent="0.25">
      <c r="A8732" s="2" t="s">
        <v>45129</v>
      </c>
      <c r="C8732" s="2" t="s">
        <v>115924</v>
      </c>
    </row>
    <row r="8733" spans="1:3" x14ac:dyDescent="0.25">
      <c r="A8733" s="2" t="s">
        <v>45130</v>
      </c>
      <c r="C8733" s="2" t="s">
        <v>115925</v>
      </c>
    </row>
    <row r="8734" spans="1:3" x14ac:dyDescent="0.25">
      <c r="A8734" s="2" t="s">
        <v>45130</v>
      </c>
      <c r="C8734" s="2" t="s">
        <v>115926</v>
      </c>
    </row>
    <row r="8735" spans="1:3" x14ac:dyDescent="0.25">
      <c r="A8735" s="2" t="s">
        <v>45131</v>
      </c>
      <c r="C8735" s="2" t="s">
        <v>115927</v>
      </c>
    </row>
    <row r="8736" spans="1:3" x14ac:dyDescent="0.25">
      <c r="A8736" s="2" t="s">
        <v>45132</v>
      </c>
      <c r="C8736" s="2" t="s">
        <v>41362</v>
      </c>
    </row>
    <row r="8737" spans="1:3" x14ac:dyDescent="0.25">
      <c r="A8737" s="2" t="s">
        <v>45133</v>
      </c>
      <c r="C8737" s="2" t="s">
        <v>115928</v>
      </c>
    </row>
    <row r="8738" spans="1:3" x14ac:dyDescent="0.25">
      <c r="A8738" s="2" t="s">
        <v>45134</v>
      </c>
      <c r="C8738" s="2" t="s">
        <v>115929</v>
      </c>
    </row>
    <row r="8739" spans="1:3" x14ac:dyDescent="0.25">
      <c r="A8739" s="2" t="s">
        <v>45134</v>
      </c>
      <c r="C8739" s="2" t="s">
        <v>115930</v>
      </c>
    </row>
    <row r="8740" spans="1:3" x14ac:dyDescent="0.25">
      <c r="A8740" s="2" t="s">
        <v>45135</v>
      </c>
      <c r="C8740" s="2" t="s">
        <v>115931</v>
      </c>
    </row>
    <row r="8741" spans="1:3" x14ac:dyDescent="0.25">
      <c r="A8741" s="2" t="s">
        <v>45136</v>
      </c>
      <c r="C8741" s="2" t="s">
        <v>115932</v>
      </c>
    </row>
    <row r="8742" spans="1:3" x14ac:dyDescent="0.25">
      <c r="A8742" s="2" t="s">
        <v>45137</v>
      </c>
      <c r="C8742" s="2" t="s">
        <v>115933</v>
      </c>
    </row>
    <row r="8743" spans="1:3" x14ac:dyDescent="0.25">
      <c r="A8743" s="2" t="s">
        <v>45138</v>
      </c>
      <c r="C8743" s="2" t="s">
        <v>115934</v>
      </c>
    </row>
    <row r="8744" spans="1:3" x14ac:dyDescent="0.25">
      <c r="A8744" s="2" t="s">
        <v>45139</v>
      </c>
      <c r="C8744" s="2" t="s">
        <v>115935</v>
      </c>
    </row>
    <row r="8745" spans="1:3" x14ac:dyDescent="0.25">
      <c r="A8745" s="2" t="s">
        <v>45140</v>
      </c>
      <c r="C8745" s="2" t="s">
        <v>115936</v>
      </c>
    </row>
    <row r="8746" spans="1:3" x14ac:dyDescent="0.25">
      <c r="A8746" s="2" t="s">
        <v>45141</v>
      </c>
      <c r="C8746" s="2" t="s">
        <v>115937</v>
      </c>
    </row>
    <row r="8747" spans="1:3" x14ac:dyDescent="0.25">
      <c r="A8747" s="2" t="s">
        <v>45142</v>
      </c>
      <c r="C8747" s="2" t="s">
        <v>115938</v>
      </c>
    </row>
    <row r="8748" spans="1:3" x14ac:dyDescent="0.25">
      <c r="A8748" s="2" t="s">
        <v>45143</v>
      </c>
      <c r="C8748" s="2" t="s">
        <v>115939</v>
      </c>
    </row>
    <row r="8749" spans="1:3" x14ac:dyDescent="0.25">
      <c r="A8749" s="2" t="s">
        <v>45144</v>
      </c>
      <c r="C8749" s="2" t="s">
        <v>115940</v>
      </c>
    </row>
    <row r="8750" spans="1:3" x14ac:dyDescent="0.25">
      <c r="A8750" s="2" t="s">
        <v>45145</v>
      </c>
      <c r="C8750" s="2" t="s">
        <v>115941</v>
      </c>
    </row>
    <row r="8751" spans="1:3" x14ac:dyDescent="0.25">
      <c r="A8751" s="2" t="s">
        <v>45146</v>
      </c>
      <c r="C8751" s="2" t="s">
        <v>115942</v>
      </c>
    </row>
    <row r="8752" spans="1:3" x14ac:dyDescent="0.25">
      <c r="A8752" s="2" t="s">
        <v>45147</v>
      </c>
      <c r="C8752" s="2" t="s">
        <v>115943</v>
      </c>
    </row>
    <row r="8753" spans="1:3" x14ac:dyDescent="0.25">
      <c r="A8753" s="2" t="s">
        <v>45148</v>
      </c>
      <c r="C8753" s="2" t="s">
        <v>115944</v>
      </c>
    </row>
    <row r="8754" spans="1:3" x14ac:dyDescent="0.25">
      <c r="A8754" s="2" t="s">
        <v>45149</v>
      </c>
      <c r="C8754" s="2" t="s">
        <v>115945</v>
      </c>
    </row>
    <row r="8755" spans="1:3" x14ac:dyDescent="0.25">
      <c r="A8755" s="2" t="s">
        <v>45150</v>
      </c>
      <c r="C8755" s="2" t="s">
        <v>115946</v>
      </c>
    </row>
    <row r="8756" spans="1:3" x14ac:dyDescent="0.25">
      <c r="A8756" s="2" t="s">
        <v>45151</v>
      </c>
      <c r="C8756" s="2" t="s">
        <v>115947</v>
      </c>
    </row>
    <row r="8757" spans="1:3" x14ac:dyDescent="0.25">
      <c r="A8757" s="2" t="s">
        <v>45152</v>
      </c>
      <c r="C8757" s="2" t="s">
        <v>115948</v>
      </c>
    </row>
    <row r="8758" spans="1:3" x14ac:dyDescent="0.25">
      <c r="A8758" s="193" t="s">
        <v>45153</v>
      </c>
      <c r="C8758" s="2" t="s">
        <v>115949</v>
      </c>
    </row>
    <row r="8759" spans="1:3" x14ac:dyDescent="0.25">
      <c r="A8759" s="193" t="s">
        <v>45154</v>
      </c>
      <c r="C8759" s="2" t="s">
        <v>115950</v>
      </c>
    </row>
    <row r="8760" spans="1:3" x14ac:dyDescent="0.25">
      <c r="A8760" s="193" t="s">
        <v>45155</v>
      </c>
      <c r="C8760" s="2" t="s">
        <v>115951</v>
      </c>
    </row>
    <row r="8761" spans="1:3" x14ac:dyDescent="0.25">
      <c r="A8761" s="193" t="s">
        <v>45156</v>
      </c>
      <c r="C8761" s="2" t="s">
        <v>115952</v>
      </c>
    </row>
    <row r="8762" spans="1:3" x14ac:dyDescent="0.25">
      <c r="A8762" s="193" t="s">
        <v>45157</v>
      </c>
      <c r="C8762" s="2" t="s">
        <v>115953</v>
      </c>
    </row>
    <row r="8763" spans="1:3" x14ac:dyDescent="0.25">
      <c r="A8763" s="193" t="s">
        <v>45158</v>
      </c>
      <c r="C8763" s="2" t="s">
        <v>115954</v>
      </c>
    </row>
    <row r="8764" spans="1:3" x14ac:dyDescent="0.25">
      <c r="A8764" s="193" t="s">
        <v>45159</v>
      </c>
      <c r="C8764" s="2" t="s">
        <v>115955</v>
      </c>
    </row>
    <row r="8765" spans="1:3" x14ac:dyDescent="0.25">
      <c r="A8765" s="193" t="s">
        <v>45160</v>
      </c>
      <c r="C8765" s="2" t="s">
        <v>115956</v>
      </c>
    </row>
    <row r="8766" spans="1:3" x14ac:dyDescent="0.25">
      <c r="A8766" s="193" t="s">
        <v>45161</v>
      </c>
      <c r="C8766" s="2" t="s">
        <v>115957</v>
      </c>
    </row>
    <row r="8767" spans="1:3" x14ac:dyDescent="0.25">
      <c r="A8767" s="193" t="s">
        <v>45162</v>
      </c>
      <c r="C8767" s="2" t="s">
        <v>115958</v>
      </c>
    </row>
    <row r="8768" spans="1:3" x14ac:dyDescent="0.25">
      <c r="A8768" s="193" t="s">
        <v>45163</v>
      </c>
      <c r="C8768" s="2" t="s">
        <v>115959</v>
      </c>
    </row>
    <row r="8769" spans="1:3" x14ac:dyDescent="0.25">
      <c r="A8769" s="193" t="s">
        <v>45164</v>
      </c>
      <c r="C8769" s="2" t="s">
        <v>115960</v>
      </c>
    </row>
    <row r="8770" spans="1:3" x14ac:dyDescent="0.25">
      <c r="A8770" s="193" t="s">
        <v>45165</v>
      </c>
      <c r="C8770" s="2" t="s">
        <v>115961</v>
      </c>
    </row>
    <row r="8771" spans="1:3" x14ac:dyDescent="0.25">
      <c r="A8771" s="193" t="s">
        <v>45166</v>
      </c>
      <c r="C8771" s="2" t="s">
        <v>115962</v>
      </c>
    </row>
    <row r="8772" spans="1:3" x14ac:dyDescent="0.25">
      <c r="A8772" s="194" t="s">
        <v>45167</v>
      </c>
      <c r="C8772" s="2" t="s">
        <v>115963</v>
      </c>
    </row>
    <row r="8773" spans="1:3" x14ac:dyDescent="0.25">
      <c r="A8773" s="193" t="s">
        <v>45168</v>
      </c>
      <c r="C8773" s="2" t="s">
        <v>115964</v>
      </c>
    </row>
    <row r="8774" spans="1:3" x14ac:dyDescent="0.25">
      <c r="A8774" s="193" t="s">
        <v>45169</v>
      </c>
      <c r="C8774" s="2" t="s">
        <v>115965</v>
      </c>
    </row>
    <row r="8775" spans="1:3" x14ac:dyDescent="0.25">
      <c r="A8775" s="193" t="s">
        <v>45170</v>
      </c>
      <c r="C8775" s="2" t="s">
        <v>115966</v>
      </c>
    </row>
    <row r="8776" spans="1:3" x14ac:dyDescent="0.25">
      <c r="A8776" s="193" t="s">
        <v>45171</v>
      </c>
      <c r="C8776" s="2" t="s">
        <v>64683</v>
      </c>
    </row>
    <row r="8777" spans="1:3" x14ac:dyDescent="0.25">
      <c r="A8777" s="193" t="s">
        <v>45172</v>
      </c>
      <c r="C8777" s="2" t="s">
        <v>115967</v>
      </c>
    </row>
    <row r="8778" spans="1:3" x14ac:dyDescent="0.25">
      <c r="A8778" s="193" t="s">
        <v>45173</v>
      </c>
      <c r="C8778" s="2" t="s">
        <v>115968</v>
      </c>
    </row>
    <row r="8779" spans="1:3" x14ac:dyDescent="0.25">
      <c r="A8779" s="193" t="s">
        <v>45174</v>
      </c>
      <c r="C8779" s="2" t="s">
        <v>115969</v>
      </c>
    </row>
    <row r="8780" spans="1:3" x14ac:dyDescent="0.25">
      <c r="A8780" s="195" t="s">
        <v>45175</v>
      </c>
      <c r="C8780" s="2" t="s">
        <v>115970</v>
      </c>
    </row>
    <row r="8781" spans="1:3" x14ac:dyDescent="0.25">
      <c r="A8781" s="193" t="s">
        <v>45176</v>
      </c>
      <c r="C8781" s="2" t="s">
        <v>115971</v>
      </c>
    </row>
    <row r="8782" spans="1:3" x14ac:dyDescent="0.25">
      <c r="A8782" s="193" t="s">
        <v>45177</v>
      </c>
      <c r="C8782" s="2" t="s">
        <v>115972</v>
      </c>
    </row>
    <row r="8783" spans="1:3" x14ac:dyDescent="0.25">
      <c r="A8783" s="193" t="s">
        <v>45178</v>
      </c>
      <c r="C8783" s="2" t="s">
        <v>115973</v>
      </c>
    </row>
    <row r="8784" spans="1:3" x14ac:dyDescent="0.25">
      <c r="A8784" s="193" t="s">
        <v>45179</v>
      </c>
      <c r="C8784" s="2" t="s">
        <v>115974</v>
      </c>
    </row>
    <row r="8785" spans="1:3" x14ac:dyDescent="0.25">
      <c r="A8785" s="193" t="s">
        <v>45180</v>
      </c>
      <c r="C8785" s="2" t="s">
        <v>82434</v>
      </c>
    </row>
    <row r="8786" spans="1:3" x14ac:dyDescent="0.25">
      <c r="A8786" s="193" t="s">
        <v>45181</v>
      </c>
      <c r="C8786" s="2" t="s">
        <v>115975</v>
      </c>
    </row>
    <row r="8787" spans="1:3" x14ac:dyDescent="0.25">
      <c r="A8787" s="193" t="s">
        <v>45182</v>
      </c>
      <c r="C8787" s="2" t="s">
        <v>115976</v>
      </c>
    </row>
    <row r="8788" spans="1:3" x14ac:dyDescent="0.25">
      <c r="A8788" s="193" t="s">
        <v>45183</v>
      </c>
      <c r="C8788" s="2" t="s">
        <v>115977</v>
      </c>
    </row>
    <row r="8789" spans="1:3" x14ac:dyDescent="0.25">
      <c r="A8789" s="193" t="s">
        <v>45184</v>
      </c>
      <c r="C8789" s="2" t="s">
        <v>115978</v>
      </c>
    </row>
    <row r="8790" spans="1:3" x14ac:dyDescent="0.25">
      <c r="A8790" s="193" t="s">
        <v>45185</v>
      </c>
      <c r="C8790" s="2" t="s">
        <v>115979</v>
      </c>
    </row>
    <row r="8791" spans="1:3" x14ac:dyDescent="0.25">
      <c r="A8791" s="193" t="s">
        <v>45186</v>
      </c>
      <c r="C8791" s="2" t="s">
        <v>82506</v>
      </c>
    </row>
    <row r="8792" spans="1:3" x14ac:dyDescent="0.25">
      <c r="A8792" s="193" t="s">
        <v>45187</v>
      </c>
      <c r="C8792" s="2" t="s">
        <v>115980</v>
      </c>
    </row>
    <row r="8793" spans="1:3" x14ac:dyDescent="0.25">
      <c r="A8793" s="193" t="s">
        <v>45188</v>
      </c>
      <c r="C8793" s="2" t="s">
        <v>115981</v>
      </c>
    </row>
    <row r="8794" spans="1:3" x14ac:dyDescent="0.25">
      <c r="A8794" s="193" t="s">
        <v>45189</v>
      </c>
      <c r="C8794" s="2" t="s">
        <v>115982</v>
      </c>
    </row>
    <row r="8795" spans="1:3" x14ac:dyDescent="0.25">
      <c r="A8795" s="193" t="s">
        <v>45190</v>
      </c>
      <c r="C8795" s="2" t="s">
        <v>115983</v>
      </c>
    </row>
    <row r="8796" spans="1:3" x14ac:dyDescent="0.25">
      <c r="A8796" s="193" t="s">
        <v>45191</v>
      </c>
      <c r="C8796" s="2" t="s">
        <v>115984</v>
      </c>
    </row>
    <row r="8797" spans="1:3" x14ac:dyDescent="0.25">
      <c r="A8797" s="193" t="s">
        <v>45192</v>
      </c>
      <c r="C8797" s="2" t="s">
        <v>115985</v>
      </c>
    </row>
    <row r="8798" spans="1:3" x14ac:dyDescent="0.25">
      <c r="A8798" s="193" t="s">
        <v>45193</v>
      </c>
      <c r="C8798" s="2" t="s">
        <v>115986</v>
      </c>
    </row>
    <row r="8799" spans="1:3" x14ac:dyDescent="0.25">
      <c r="A8799" s="193" t="s">
        <v>45194</v>
      </c>
      <c r="C8799" s="2" t="s">
        <v>115987</v>
      </c>
    </row>
    <row r="8800" spans="1:3" x14ac:dyDescent="0.25">
      <c r="A8800" s="193" t="s">
        <v>45195</v>
      </c>
      <c r="C8800" s="2" t="s">
        <v>115988</v>
      </c>
    </row>
    <row r="8801" spans="1:3" x14ac:dyDescent="0.25">
      <c r="A8801" s="193" t="s">
        <v>45196</v>
      </c>
      <c r="C8801" s="2" t="s">
        <v>115989</v>
      </c>
    </row>
    <row r="8802" spans="1:3" x14ac:dyDescent="0.25">
      <c r="A8802" s="193" t="s">
        <v>45197</v>
      </c>
      <c r="C8802" s="2" t="s">
        <v>115990</v>
      </c>
    </row>
    <row r="8803" spans="1:3" x14ac:dyDescent="0.25">
      <c r="A8803" s="193" t="s">
        <v>45198</v>
      </c>
      <c r="C8803" s="2" t="s">
        <v>115991</v>
      </c>
    </row>
    <row r="8804" spans="1:3" x14ac:dyDescent="0.25">
      <c r="A8804" s="193" t="s">
        <v>45199</v>
      </c>
      <c r="C8804" s="2" t="s">
        <v>115992</v>
      </c>
    </row>
    <row r="8805" spans="1:3" x14ac:dyDescent="0.25">
      <c r="A8805" s="193" t="s">
        <v>45200</v>
      </c>
      <c r="C8805" s="2" t="s">
        <v>115993</v>
      </c>
    </row>
    <row r="8806" spans="1:3" x14ac:dyDescent="0.25">
      <c r="A8806" s="193" t="s">
        <v>45201</v>
      </c>
      <c r="C8806" s="2" t="s">
        <v>115994</v>
      </c>
    </row>
    <row r="8807" spans="1:3" x14ac:dyDescent="0.25">
      <c r="A8807" s="193" t="s">
        <v>45202</v>
      </c>
      <c r="C8807" s="2" t="s">
        <v>115995</v>
      </c>
    </row>
    <row r="8808" spans="1:3" x14ac:dyDescent="0.25">
      <c r="A8808" s="193" t="s">
        <v>45203</v>
      </c>
      <c r="C8808" s="2" t="s">
        <v>115996</v>
      </c>
    </row>
    <row r="8809" spans="1:3" x14ac:dyDescent="0.25">
      <c r="A8809" s="193" t="s">
        <v>45204</v>
      </c>
      <c r="C8809" s="2" t="s">
        <v>115997</v>
      </c>
    </row>
    <row r="8810" spans="1:3" x14ac:dyDescent="0.25">
      <c r="A8810" s="193" t="s">
        <v>45205</v>
      </c>
      <c r="C8810" s="2" t="s">
        <v>115998</v>
      </c>
    </row>
    <row r="8811" spans="1:3" x14ac:dyDescent="0.25">
      <c r="A8811" s="193" t="s">
        <v>45206</v>
      </c>
      <c r="C8811" s="2" t="s">
        <v>115999</v>
      </c>
    </row>
    <row r="8812" spans="1:3" x14ac:dyDescent="0.25">
      <c r="A8812" s="193" t="s">
        <v>45207</v>
      </c>
      <c r="C8812" s="2" t="s">
        <v>116000</v>
      </c>
    </row>
    <row r="8813" spans="1:3" x14ac:dyDescent="0.25">
      <c r="A8813" s="193" t="s">
        <v>45208</v>
      </c>
      <c r="C8813" s="2" t="s">
        <v>116001</v>
      </c>
    </row>
    <row r="8814" spans="1:3" x14ac:dyDescent="0.25">
      <c r="A8814" s="192" t="s">
        <v>45209</v>
      </c>
      <c r="C8814" s="2" t="s">
        <v>116002</v>
      </c>
    </row>
    <row r="8815" spans="1:3" x14ac:dyDescent="0.25">
      <c r="A8815" s="192" t="s">
        <v>45210</v>
      </c>
      <c r="C8815" s="2" t="s">
        <v>116003</v>
      </c>
    </row>
    <row r="8816" spans="1:3" x14ac:dyDescent="0.25">
      <c r="A8816" s="192" t="s">
        <v>45211</v>
      </c>
      <c r="C8816" s="2" t="s">
        <v>116004</v>
      </c>
    </row>
    <row r="8817" spans="1:3" x14ac:dyDescent="0.25">
      <c r="A8817" s="192" t="s">
        <v>45212</v>
      </c>
      <c r="C8817" s="2" t="s">
        <v>116005</v>
      </c>
    </row>
    <row r="8818" spans="1:3" x14ac:dyDescent="0.25">
      <c r="A8818" s="192" t="s">
        <v>45213</v>
      </c>
      <c r="C8818" s="2" t="s">
        <v>116006</v>
      </c>
    </row>
    <row r="8819" spans="1:3" x14ac:dyDescent="0.25">
      <c r="A8819" s="192" t="s">
        <v>45214</v>
      </c>
      <c r="C8819" s="2" t="s">
        <v>116007</v>
      </c>
    </row>
    <row r="8820" spans="1:3" x14ac:dyDescent="0.25">
      <c r="A8820" s="192" t="s">
        <v>45215</v>
      </c>
      <c r="C8820" s="2" t="s">
        <v>116008</v>
      </c>
    </row>
    <row r="8821" spans="1:3" x14ac:dyDescent="0.25">
      <c r="A8821" s="192" t="s">
        <v>45216</v>
      </c>
      <c r="C8821" s="2" t="s">
        <v>116009</v>
      </c>
    </row>
    <row r="8822" spans="1:3" x14ac:dyDescent="0.25">
      <c r="A8822" s="192" t="s">
        <v>45217</v>
      </c>
      <c r="C8822" s="2" t="s">
        <v>116010</v>
      </c>
    </row>
    <row r="8823" spans="1:3" x14ac:dyDescent="0.25">
      <c r="A8823" s="192" t="s">
        <v>45218</v>
      </c>
      <c r="C8823" s="2" t="s">
        <v>116011</v>
      </c>
    </row>
    <row r="8824" spans="1:3" x14ac:dyDescent="0.25">
      <c r="A8824" s="192" t="s">
        <v>45219</v>
      </c>
      <c r="C8824" s="2" t="s">
        <v>116012</v>
      </c>
    </row>
    <row r="8825" spans="1:3" x14ac:dyDescent="0.25">
      <c r="A8825" s="192" t="s">
        <v>45220</v>
      </c>
      <c r="C8825" s="2" t="s">
        <v>116013</v>
      </c>
    </row>
    <row r="8826" spans="1:3" x14ac:dyDescent="0.25">
      <c r="A8826" s="192" t="s">
        <v>45221</v>
      </c>
      <c r="C8826" s="2" t="s">
        <v>116014</v>
      </c>
    </row>
    <row r="8827" spans="1:3" x14ac:dyDescent="0.25">
      <c r="A8827" s="192" t="s">
        <v>45222</v>
      </c>
      <c r="C8827" s="2" t="s">
        <v>116015</v>
      </c>
    </row>
    <row r="8828" spans="1:3" x14ac:dyDescent="0.25">
      <c r="A8828" s="192" t="s">
        <v>45223</v>
      </c>
      <c r="C8828" s="2" t="s">
        <v>116016</v>
      </c>
    </row>
    <row r="8829" spans="1:3" x14ac:dyDescent="0.25">
      <c r="A8829" s="192" t="s">
        <v>45224</v>
      </c>
      <c r="C8829" s="2" t="s">
        <v>116017</v>
      </c>
    </row>
    <row r="8830" spans="1:3" x14ac:dyDescent="0.25">
      <c r="A8830" s="192" t="s">
        <v>45225</v>
      </c>
      <c r="C8830" s="2" t="s">
        <v>116018</v>
      </c>
    </row>
    <row r="8831" spans="1:3" x14ac:dyDescent="0.25">
      <c r="A8831" s="192" t="s">
        <v>45226</v>
      </c>
      <c r="C8831" s="2" t="s">
        <v>116019</v>
      </c>
    </row>
    <row r="8832" spans="1:3" x14ac:dyDescent="0.25">
      <c r="A8832" s="192" t="s">
        <v>45227</v>
      </c>
      <c r="C8832" s="2" t="s">
        <v>116020</v>
      </c>
    </row>
    <row r="8833" spans="1:3" x14ac:dyDescent="0.25">
      <c r="A8833" s="192" t="s">
        <v>45228</v>
      </c>
      <c r="C8833" s="2" t="s">
        <v>116021</v>
      </c>
    </row>
    <row r="8834" spans="1:3" x14ac:dyDescent="0.25">
      <c r="A8834" s="192" t="s">
        <v>45229</v>
      </c>
      <c r="C8834" s="2" t="s">
        <v>116022</v>
      </c>
    </row>
    <row r="8835" spans="1:3" x14ac:dyDescent="0.25">
      <c r="A8835" s="192" t="s">
        <v>45230</v>
      </c>
      <c r="C8835" s="2" t="s">
        <v>116023</v>
      </c>
    </row>
    <row r="8836" spans="1:3" x14ac:dyDescent="0.25">
      <c r="A8836" s="192" t="s">
        <v>45231</v>
      </c>
      <c r="C8836" s="2" t="s">
        <v>116024</v>
      </c>
    </row>
    <row r="8837" spans="1:3" x14ac:dyDescent="0.25">
      <c r="A8837" s="192" t="s">
        <v>45232</v>
      </c>
      <c r="C8837" s="2" t="s">
        <v>116025</v>
      </c>
    </row>
    <row r="8838" spans="1:3" x14ac:dyDescent="0.25">
      <c r="A8838" s="192" t="s">
        <v>45233</v>
      </c>
      <c r="C8838" s="2" t="s">
        <v>116026</v>
      </c>
    </row>
    <row r="8839" spans="1:3" x14ac:dyDescent="0.25">
      <c r="A8839" s="192" t="s">
        <v>45234</v>
      </c>
      <c r="C8839" s="2" t="s">
        <v>116027</v>
      </c>
    </row>
    <row r="8840" spans="1:3" x14ac:dyDescent="0.25">
      <c r="A8840" s="192" t="s">
        <v>45235</v>
      </c>
      <c r="C8840" s="2" t="s">
        <v>116028</v>
      </c>
    </row>
    <row r="8841" spans="1:3" x14ac:dyDescent="0.25">
      <c r="A8841" s="192" t="s">
        <v>45236</v>
      </c>
      <c r="C8841" s="2" t="s">
        <v>116029</v>
      </c>
    </row>
    <row r="8842" spans="1:3" x14ac:dyDescent="0.25">
      <c r="A8842" s="192" t="s">
        <v>45237</v>
      </c>
      <c r="C8842" s="2" t="s">
        <v>116030</v>
      </c>
    </row>
    <row r="8843" spans="1:3" x14ac:dyDescent="0.25">
      <c r="A8843" s="192" t="s">
        <v>45238</v>
      </c>
      <c r="C8843" s="2" t="s">
        <v>116031</v>
      </c>
    </row>
    <row r="8844" spans="1:3" x14ac:dyDescent="0.25">
      <c r="A8844" s="192" t="s">
        <v>45239</v>
      </c>
      <c r="C8844" s="2" t="s">
        <v>116032</v>
      </c>
    </row>
    <row r="8845" spans="1:3" x14ac:dyDescent="0.25">
      <c r="A8845" s="192" t="s">
        <v>45240</v>
      </c>
      <c r="C8845" s="2" t="s">
        <v>116033</v>
      </c>
    </row>
    <row r="8846" spans="1:3" x14ac:dyDescent="0.25">
      <c r="A8846" s="192" t="s">
        <v>45241</v>
      </c>
      <c r="C8846" s="2" t="s">
        <v>116034</v>
      </c>
    </row>
    <row r="8847" spans="1:3" x14ac:dyDescent="0.25">
      <c r="A8847" s="192" t="s">
        <v>45242</v>
      </c>
      <c r="C8847" s="2" t="s">
        <v>116035</v>
      </c>
    </row>
    <row r="8848" spans="1:3" x14ac:dyDescent="0.25">
      <c r="A8848" s="192" t="s">
        <v>45243</v>
      </c>
      <c r="C8848" s="2" t="s">
        <v>116036</v>
      </c>
    </row>
    <row r="8849" spans="1:3" x14ac:dyDescent="0.25">
      <c r="A8849" s="192" t="s">
        <v>45244</v>
      </c>
      <c r="C8849" s="2" t="s">
        <v>116037</v>
      </c>
    </row>
    <row r="8850" spans="1:3" x14ac:dyDescent="0.25">
      <c r="A8850" s="192" t="s">
        <v>45245</v>
      </c>
      <c r="C8850" s="2" t="s">
        <v>110743</v>
      </c>
    </row>
    <row r="8851" spans="1:3" x14ac:dyDescent="0.25">
      <c r="A8851" s="192" t="s">
        <v>45246</v>
      </c>
      <c r="C8851" s="2" t="s">
        <v>116038</v>
      </c>
    </row>
    <row r="8852" spans="1:3" x14ac:dyDescent="0.25">
      <c r="A8852" s="192" t="s">
        <v>45247</v>
      </c>
      <c r="C8852" s="2" t="s">
        <v>116039</v>
      </c>
    </row>
    <row r="8853" spans="1:3" x14ac:dyDescent="0.25">
      <c r="A8853" s="192" t="s">
        <v>45248</v>
      </c>
      <c r="C8853" s="2" t="s">
        <v>116040</v>
      </c>
    </row>
    <row r="8854" spans="1:3" x14ac:dyDescent="0.25">
      <c r="A8854" s="192" t="s">
        <v>45249</v>
      </c>
      <c r="C8854" s="2" t="s">
        <v>116041</v>
      </c>
    </row>
    <row r="8855" spans="1:3" x14ac:dyDescent="0.25">
      <c r="A8855" s="192" t="s">
        <v>45250</v>
      </c>
      <c r="C8855" s="2" t="s">
        <v>116042</v>
      </c>
    </row>
    <row r="8856" spans="1:3" x14ac:dyDescent="0.25">
      <c r="A8856" s="192" t="s">
        <v>45251</v>
      </c>
      <c r="C8856" s="2" t="s">
        <v>116043</v>
      </c>
    </row>
    <row r="8857" spans="1:3" x14ac:dyDescent="0.25">
      <c r="A8857" s="192" t="s">
        <v>45252</v>
      </c>
      <c r="C8857" s="2" t="s">
        <v>116044</v>
      </c>
    </row>
    <row r="8858" spans="1:3" x14ac:dyDescent="0.25">
      <c r="A8858" s="192" t="s">
        <v>45253</v>
      </c>
      <c r="C8858" s="2" t="s">
        <v>116045</v>
      </c>
    </row>
    <row r="8859" spans="1:3" x14ac:dyDescent="0.25">
      <c r="A8859" s="192" t="s">
        <v>45254</v>
      </c>
      <c r="C8859" s="2" t="s">
        <v>116046</v>
      </c>
    </row>
    <row r="8860" spans="1:3" x14ac:dyDescent="0.25">
      <c r="A8860" s="192" t="s">
        <v>45255</v>
      </c>
      <c r="C8860" s="2" t="s">
        <v>116047</v>
      </c>
    </row>
    <row r="8861" spans="1:3" x14ac:dyDescent="0.25">
      <c r="A8861" s="192" t="s">
        <v>45256</v>
      </c>
      <c r="C8861" s="2" t="s">
        <v>116048</v>
      </c>
    </row>
    <row r="8862" spans="1:3" x14ac:dyDescent="0.25">
      <c r="A8862" s="192" t="s">
        <v>45257</v>
      </c>
      <c r="C8862" s="2" t="s">
        <v>116049</v>
      </c>
    </row>
    <row r="8863" spans="1:3" x14ac:dyDescent="0.25">
      <c r="A8863" s="192" t="s">
        <v>45258</v>
      </c>
      <c r="C8863" s="10" t="s">
        <v>116050</v>
      </c>
    </row>
    <row r="8864" spans="1:3" x14ac:dyDescent="0.25">
      <c r="A8864" s="192" t="s">
        <v>45259</v>
      </c>
      <c r="C8864" s="10" t="s">
        <v>116051</v>
      </c>
    </row>
    <row r="8865" spans="1:3" x14ac:dyDescent="0.25">
      <c r="A8865" s="192" t="s">
        <v>45260</v>
      </c>
      <c r="C8865" s="10" t="s">
        <v>116052</v>
      </c>
    </row>
    <row r="8866" spans="1:3" x14ac:dyDescent="0.25">
      <c r="A8866" s="192" t="s">
        <v>45261</v>
      </c>
      <c r="C8866" s="10" t="s">
        <v>116053</v>
      </c>
    </row>
    <row r="8867" spans="1:3" x14ac:dyDescent="0.25">
      <c r="A8867" s="192" t="s">
        <v>45262</v>
      </c>
      <c r="C8867" s="10" t="s">
        <v>116054</v>
      </c>
    </row>
    <row r="8868" spans="1:3" x14ac:dyDescent="0.25">
      <c r="A8868" s="192" t="s">
        <v>45263</v>
      </c>
      <c r="C8868" s="10" t="s">
        <v>116055</v>
      </c>
    </row>
    <row r="8869" spans="1:3" x14ac:dyDescent="0.25">
      <c r="A8869" s="192" t="s">
        <v>45264</v>
      </c>
      <c r="C8869" s="10" t="s">
        <v>116056</v>
      </c>
    </row>
    <row r="8870" spans="1:3" x14ac:dyDescent="0.25">
      <c r="A8870" s="192" t="s">
        <v>45265</v>
      </c>
      <c r="C8870" s="10" t="s">
        <v>116057</v>
      </c>
    </row>
    <row r="8871" spans="1:3" x14ac:dyDescent="0.25">
      <c r="A8871" s="192" t="s">
        <v>45266</v>
      </c>
      <c r="C8871" s="10" t="s">
        <v>116058</v>
      </c>
    </row>
    <row r="8872" spans="1:3" x14ac:dyDescent="0.25">
      <c r="A8872" s="192" t="s">
        <v>45267</v>
      </c>
      <c r="C8872" s="10" t="s">
        <v>116059</v>
      </c>
    </row>
    <row r="8873" spans="1:3" x14ac:dyDescent="0.25">
      <c r="A8873" s="192" t="s">
        <v>45268</v>
      </c>
      <c r="C8873" s="10" t="s">
        <v>116060</v>
      </c>
    </row>
    <row r="8874" spans="1:3" x14ac:dyDescent="0.25">
      <c r="A8874" s="192" t="s">
        <v>45269</v>
      </c>
      <c r="C8874" s="10" t="s">
        <v>116061</v>
      </c>
    </row>
    <row r="8875" spans="1:3" x14ac:dyDescent="0.25">
      <c r="A8875" s="192" t="s">
        <v>45270</v>
      </c>
      <c r="C8875" s="10" t="s">
        <v>116062</v>
      </c>
    </row>
    <row r="8876" spans="1:3" x14ac:dyDescent="0.25">
      <c r="A8876" s="192" t="s">
        <v>45271</v>
      </c>
      <c r="C8876" s="10" t="s">
        <v>116063</v>
      </c>
    </row>
    <row r="8877" spans="1:3" x14ac:dyDescent="0.25">
      <c r="A8877" s="192" t="s">
        <v>45272</v>
      </c>
      <c r="C8877" s="10" t="s">
        <v>116064</v>
      </c>
    </row>
    <row r="8878" spans="1:3" x14ac:dyDescent="0.25">
      <c r="A8878" s="192" t="s">
        <v>45273</v>
      </c>
      <c r="C8878" s="10" t="s">
        <v>116065</v>
      </c>
    </row>
    <row r="8879" spans="1:3" x14ac:dyDescent="0.25">
      <c r="A8879" s="192" t="s">
        <v>45274</v>
      </c>
      <c r="C8879" s="10" t="s">
        <v>116066</v>
      </c>
    </row>
    <row r="8880" spans="1:3" x14ac:dyDescent="0.25">
      <c r="A8880" s="192" t="s">
        <v>45275</v>
      </c>
      <c r="C8880" s="10" t="s">
        <v>116067</v>
      </c>
    </row>
    <row r="8881" spans="1:3" x14ac:dyDescent="0.25">
      <c r="A8881" s="192" t="s">
        <v>45276</v>
      </c>
      <c r="C8881" s="10" t="s">
        <v>116068</v>
      </c>
    </row>
    <row r="8882" spans="1:3" x14ac:dyDescent="0.25">
      <c r="A8882" s="192" t="s">
        <v>45277</v>
      </c>
      <c r="C8882" s="10" t="s">
        <v>116069</v>
      </c>
    </row>
    <row r="8883" spans="1:3" x14ac:dyDescent="0.25">
      <c r="A8883" s="192" t="s">
        <v>45278</v>
      </c>
      <c r="C8883" s="10" t="s">
        <v>116070</v>
      </c>
    </row>
    <row r="8884" spans="1:3" x14ac:dyDescent="0.25">
      <c r="A8884" s="192" t="s">
        <v>45279</v>
      </c>
      <c r="C8884" s="10" t="s">
        <v>116071</v>
      </c>
    </row>
    <row r="8885" spans="1:3" x14ac:dyDescent="0.25">
      <c r="A8885" s="192" t="s">
        <v>45280</v>
      </c>
      <c r="C8885" s="10" t="s">
        <v>116072</v>
      </c>
    </row>
    <row r="8886" spans="1:3" x14ac:dyDescent="0.25">
      <c r="A8886" s="192" t="s">
        <v>45281</v>
      </c>
      <c r="C8886" s="10" t="s">
        <v>116073</v>
      </c>
    </row>
    <row r="8887" spans="1:3" x14ac:dyDescent="0.25">
      <c r="A8887" s="192" t="s">
        <v>45282</v>
      </c>
      <c r="C8887" s="10" t="s">
        <v>116074</v>
      </c>
    </row>
    <row r="8888" spans="1:3" x14ac:dyDescent="0.25">
      <c r="A8888" s="192" t="s">
        <v>45283</v>
      </c>
      <c r="C8888" s="10" t="s">
        <v>116075</v>
      </c>
    </row>
    <row r="8889" spans="1:3" x14ac:dyDescent="0.25">
      <c r="A8889" s="192" t="s">
        <v>45284</v>
      </c>
      <c r="C8889" s="10" t="s">
        <v>116076</v>
      </c>
    </row>
    <row r="8890" spans="1:3" x14ac:dyDescent="0.25">
      <c r="A8890" s="192" t="s">
        <v>45285</v>
      </c>
      <c r="C8890" s="10" t="s">
        <v>116077</v>
      </c>
    </row>
    <row r="8891" spans="1:3" x14ac:dyDescent="0.25">
      <c r="A8891" s="192" t="s">
        <v>45286</v>
      </c>
      <c r="C8891" s="10" t="s">
        <v>62682</v>
      </c>
    </row>
    <row r="8892" spans="1:3" x14ac:dyDescent="0.25">
      <c r="A8892" s="192" t="s">
        <v>45287</v>
      </c>
      <c r="C8892" s="10" t="s">
        <v>116078</v>
      </c>
    </row>
    <row r="8893" spans="1:3" x14ac:dyDescent="0.25">
      <c r="A8893" s="192" t="s">
        <v>45288</v>
      </c>
      <c r="C8893" s="10" t="s">
        <v>116079</v>
      </c>
    </row>
    <row r="8894" spans="1:3" x14ac:dyDescent="0.25">
      <c r="A8894" s="192" t="s">
        <v>45289</v>
      </c>
      <c r="C8894" s="10" t="s">
        <v>116080</v>
      </c>
    </row>
    <row r="8895" spans="1:3" x14ac:dyDescent="0.25">
      <c r="A8895" s="192" t="s">
        <v>45290</v>
      </c>
      <c r="C8895" s="10" t="s">
        <v>116081</v>
      </c>
    </row>
    <row r="8896" spans="1:3" x14ac:dyDescent="0.25">
      <c r="A8896" s="192" t="s">
        <v>45291</v>
      </c>
      <c r="C8896" s="10" t="s">
        <v>116082</v>
      </c>
    </row>
    <row r="8897" spans="1:3" x14ac:dyDescent="0.25">
      <c r="A8897" s="192" t="s">
        <v>45292</v>
      </c>
      <c r="C8897" s="10" t="s">
        <v>116083</v>
      </c>
    </row>
    <row r="8898" spans="1:3" x14ac:dyDescent="0.25">
      <c r="A8898" s="192" t="s">
        <v>45293</v>
      </c>
      <c r="C8898" s="10" t="s">
        <v>116084</v>
      </c>
    </row>
    <row r="8899" spans="1:3" x14ac:dyDescent="0.25">
      <c r="A8899" s="192" t="s">
        <v>45294</v>
      </c>
      <c r="C8899" s="10" t="s">
        <v>116085</v>
      </c>
    </row>
    <row r="8900" spans="1:3" x14ac:dyDescent="0.25">
      <c r="A8900" s="192" t="s">
        <v>45295</v>
      </c>
      <c r="C8900" s="10" t="s">
        <v>116086</v>
      </c>
    </row>
    <row r="8901" spans="1:3" x14ac:dyDescent="0.25">
      <c r="A8901" s="192" t="s">
        <v>45296</v>
      </c>
      <c r="C8901" s="10" t="s">
        <v>63412</v>
      </c>
    </row>
    <row r="8902" spans="1:3" x14ac:dyDescent="0.25">
      <c r="A8902" s="192" t="s">
        <v>45297</v>
      </c>
      <c r="C8902" s="10" t="s">
        <v>116087</v>
      </c>
    </row>
    <row r="8903" spans="1:3" x14ac:dyDescent="0.25">
      <c r="A8903" s="192" t="s">
        <v>45298</v>
      </c>
      <c r="C8903" s="10" t="s">
        <v>116088</v>
      </c>
    </row>
    <row r="8904" spans="1:3" x14ac:dyDescent="0.25">
      <c r="A8904" s="192" t="s">
        <v>45299</v>
      </c>
      <c r="C8904" s="10" t="s">
        <v>92758</v>
      </c>
    </row>
    <row r="8905" spans="1:3" x14ac:dyDescent="0.25">
      <c r="A8905" s="192" t="s">
        <v>45300</v>
      </c>
      <c r="C8905" s="10" t="s">
        <v>64829</v>
      </c>
    </row>
    <row r="8906" spans="1:3" x14ac:dyDescent="0.25">
      <c r="A8906" s="192" t="s">
        <v>45301</v>
      </c>
      <c r="C8906" s="10" t="s">
        <v>116089</v>
      </c>
    </row>
    <row r="8907" spans="1:3" x14ac:dyDescent="0.25">
      <c r="A8907" s="192" t="s">
        <v>45302</v>
      </c>
      <c r="C8907" s="10" t="s">
        <v>116090</v>
      </c>
    </row>
    <row r="8908" spans="1:3" x14ac:dyDescent="0.25">
      <c r="A8908" s="192" t="s">
        <v>45303</v>
      </c>
      <c r="C8908" s="10" t="s">
        <v>116091</v>
      </c>
    </row>
    <row r="8909" spans="1:3" x14ac:dyDescent="0.25">
      <c r="A8909" s="192" t="s">
        <v>45304</v>
      </c>
      <c r="C8909" s="10" t="s">
        <v>116092</v>
      </c>
    </row>
    <row r="8910" spans="1:3" x14ac:dyDescent="0.25">
      <c r="A8910" s="192" t="s">
        <v>45305</v>
      </c>
      <c r="C8910" s="10" t="s">
        <v>116093</v>
      </c>
    </row>
    <row r="8911" spans="1:3" x14ac:dyDescent="0.25">
      <c r="A8911" s="192" t="s">
        <v>45306</v>
      </c>
      <c r="C8911" s="10" t="s">
        <v>116094</v>
      </c>
    </row>
    <row r="8912" spans="1:3" x14ac:dyDescent="0.25">
      <c r="A8912" s="192" t="s">
        <v>45307</v>
      </c>
      <c r="C8912" s="10" t="s">
        <v>116095</v>
      </c>
    </row>
    <row r="8913" spans="1:4" x14ac:dyDescent="0.25">
      <c r="A8913" s="192" t="s">
        <v>45308</v>
      </c>
      <c r="C8913" s="10" t="s">
        <v>116096</v>
      </c>
    </row>
    <row r="8914" spans="1:4" x14ac:dyDescent="0.25">
      <c r="A8914" s="192" t="s">
        <v>45309</v>
      </c>
      <c r="C8914" s="10" t="s">
        <v>63252</v>
      </c>
    </row>
    <row r="8915" spans="1:4" x14ac:dyDescent="0.25">
      <c r="A8915" s="192" t="s">
        <v>45310</v>
      </c>
      <c r="C8915" s="10" t="s">
        <v>116097</v>
      </c>
    </row>
    <row r="8916" spans="1:4" x14ac:dyDescent="0.25">
      <c r="A8916" s="192" t="s">
        <v>45311</v>
      </c>
      <c r="C8916" s="10" t="s">
        <v>116098</v>
      </c>
    </row>
    <row r="8917" spans="1:4" x14ac:dyDescent="0.25">
      <c r="A8917" s="192" t="s">
        <v>45312</v>
      </c>
      <c r="C8917" s="10" t="s">
        <v>72934</v>
      </c>
    </row>
    <row r="8918" spans="1:4" x14ac:dyDescent="0.25">
      <c r="A8918" s="192" t="s">
        <v>45313</v>
      </c>
      <c r="C8918" s="10" t="s">
        <v>116099</v>
      </c>
    </row>
    <row r="8919" spans="1:4" x14ac:dyDescent="0.25">
      <c r="A8919" s="192" t="s">
        <v>45314</v>
      </c>
      <c r="C8919" s="10" t="s">
        <v>116100</v>
      </c>
    </row>
    <row r="8920" spans="1:4" x14ac:dyDescent="0.25">
      <c r="A8920" s="192" t="s">
        <v>45315</v>
      </c>
      <c r="C8920" s="10" t="s">
        <v>116101</v>
      </c>
      <c r="D8920">
        <v>120</v>
      </c>
    </row>
    <row r="8921" spans="1:4" x14ac:dyDescent="0.25">
      <c r="A8921" s="192" t="s">
        <v>45316</v>
      </c>
      <c r="C8921" s="10" t="s">
        <v>116102</v>
      </c>
    </row>
    <row r="8922" spans="1:4" x14ac:dyDescent="0.25">
      <c r="A8922" s="192" t="s">
        <v>45317</v>
      </c>
      <c r="C8922" s="10" t="s">
        <v>116103</v>
      </c>
    </row>
    <row r="8923" spans="1:4" x14ac:dyDescent="0.25">
      <c r="A8923" s="192" t="s">
        <v>45318</v>
      </c>
      <c r="C8923" s="10" t="s">
        <v>116104</v>
      </c>
    </row>
    <row r="8924" spans="1:4" x14ac:dyDescent="0.25">
      <c r="A8924" s="192" t="s">
        <v>45319</v>
      </c>
      <c r="C8924" s="10" t="s">
        <v>116105</v>
      </c>
    </row>
    <row r="8925" spans="1:4" x14ac:dyDescent="0.25">
      <c r="A8925" s="192" t="s">
        <v>45320</v>
      </c>
      <c r="C8925" s="10" t="s">
        <v>116106</v>
      </c>
    </row>
    <row r="8926" spans="1:4" x14ac:dyDescent="0.25">
      <c r="A8926" s="192" t="s">
        <v>45321</v>
      </c>
      <c r="C8926" s="10" t="s">
        <v>116107</v>
      </c>
    </row>
    <row r="8927" spans="1:4" x14ac:dyDescent="0.25">
      <c r="A8927" s="192" t="s">
        <v>45322</v>
      </c>
      <c r="C8927" s="10" t="s">
        <v>116108</v>
      </c>
    </row>
    <row r="8928" spans="1:4" x14ac:dyDescent="0.25">
      <c r="A8928" s="192" t="s">
        <v>45323</v>
      </c>
      <c r="C8928" s="10" t="s">
        <v>116109</v>
      </c>
    </row>
    <row r="8929" spans="1:3" x14ac:dyDescent="0.25">
      <c r="A8929" s="192" t="s">
        <v>45324</v>
      </c>
      <c r="C8929" s="10" t="s">
        <v>116110</v>
      </c>
    </row>
    <row r="8930" spans="1:3" x14ac:dyDescent="0.25">
      <c r="A8930" s="192" t="s">
        <v>45325</v>
      </c>
      <c r="C8930" s="10" t="s">
        <v>116111</v>
      </c>
    </row>
    <row r="8931" spans="1:3" x14ac:dyDescent="0.25">
      <c r="A8931" s="192" t="s">
        <v>45326</v>
      </c>
      <c r="C8931" s="67" t="s">
        <v>116112</v>
      </c>
    </row>
    <row r="8932" spans="1:3" x14ac:dyDescent="0.25">
      <c r="A8932" s="192" t="s">
        <v>45327</v>
      </c>
      <c r="C8932" s="10" t="s">
        <v>116113</v>
      </c>
    </row>
    <row r="8933" spans="1:3" x14ac:dyDescent="0.25">
      <c r="A8933" s="192" t="s">
        <v>45328</v>
      </c>
      <c r="C8933" s="10" t="s">
        <v>116114</v>
      </c>
    </row>
    <row r="8934" spans="1:3" x14ac:dyDescent="0.25">
      <c r="A8934" s="192" t="s">
        <v>45329</v>
      </c>
      <c r="C8934" s="10" t="s">
        <v>116115</v>
      </c>
    </row>
    <row r="8935" spans="1:3" x14ac:dyDescent="0.25">
      <c r="A8935" s="192" t="s">
        <v>45330</v>
      </c>
      <c r="C8935" s="10" t="s">
        <v>116116</v>
      </c>
    </row>
    <row r="8936" spans="1:3" x14ac:dyDescent="0.25">
      <c r="A8936" s="192" t="s">
        <v>45331</v>
      </c>
      <c r="C8936" s="10" t="s">
        <v>116117</v>
      </c>
    </row>
    <row r="8937" spans="1:3" x14ac:dyDescent="0.25">
      <c r="A8937" s="192" t="s">
        <v>45332</v>
      </c>
      <c r="C8937" s="10" t="s">
        <v>116118</v>
      </c>
    </row>
    <row r="8938" spans="1:3" x14ac:dyDescent="0.25">
      <c r="A8938" s="192" t="s">
        <v>45333</v>
      </c>
      <c r="C8938" s="10" t="s">
        <v>116119</v>
      </c>
    </row>
    <row r="8939" spans="1:3" x14ac:dyDescent="0.25">
      <c r="A8939" s="192" t="s">
        <v>45334</v>
      </c>
      <c r="C8939" s="10" t="s">
        <v>116120</v>
      </c>
    </row>
    <row r="8940" spans="1:3" x14ac:dyDescent="0.25">
      <c r="A8940" s="192" t="s">
        <v>45335</v>
      </c>
      <c r="C8940" s="10" t="s">
        <v>116121</v>
      </c>
    </row>
    <row r="8941" spans="1:3" x14ac:dyDescent="0.25">
      <c r="A8941" s="192" t="s">
        <v>45336</v>
      </c>
      <c r="C8941" s="10" t="s">
        <v>116122</v>
      </c>
    </row>
    <row r="8942" spans="1:3" x14ac:dyDescent="0.25">
      <c r="A8942" s="192" t="s">
        <v>45337</v>
      </c>
      <c r="C8942" s="10" t="s">
        <v>116123</v>
      </c>
    </row>
    <row r="8943" spans="1:3" x14ac:dyDescent="0.25">
      <c r="A8943" s="192" t="s">
        <v>45338</v>
      </c>
      <c r="C8943" s="10" t="s">
        <v>116124</v>
      </c>
    </row>
    <row r="8944" spans="1:3" x14ac:dyDescent="0.25">
      <c r="A8944" s="192" t="s">
        <v>45339</v>
      </c>
      <c r="C8944" s="10" t="s">
        <v>116125</v>
      </c>
    </row>
    <row r="8945" spans="1:3" x14ac:dyDescent="0.25">
      <c r="A8945" s="192" t="s">
        <v>45340</v>
      </c>
      <c r="C8945" s="10" t="s">
        <v>116126</v>
      </c>
    </row>
    <row r="8946" spans="1:3" x14ac:dyDescent="0.25">
      <c r="A8946" s="192" t="s">
        <v>45341</v>
      </c>
      <c r="C8946" s="10" t="s">
        <v>116127</v>
      </c>
    </row>
    <row r="8947" spans="1:3" x14ac:dyDescent="0.25">
      <c r="A8947" s="192" t="s">
        <v>45342</v>
      </c>
      <c r="C8947" s="10" t="s">
        <v>116128</v>
      </c>
    </row>
    <row r="8948" spans="1:3" x14ac:dyDescent="0.25">
      <c r="A8948" s="192" t="s">
        <v>45343</v>
      </c>
      <c r="C8948" s="76" t="s">
        <v>116129</v>
      </c>
    </row>
    <row r="8949" spans="1:3" x14ac:dyDescent="0.25">
      <c r="A8949" s="192" t="s">
        <v>45344</v>
      </c>
      <c r="C8949" s="76" t="s">
        <v>116130</v>
      </c>
    </row>
    <row r="8950" spans="1:3" x14ac:dyDescent="0.25">
      <c r="A8950" s="192" t="s">
        <v>45345</v>
      </c>
      <c r="C8950" s="76" t="s">
        <v>116131</v>
      </c>
    </row>
    <row r="8951" spans="1:3" x14ac:dyDescent="0.25">
      <c r="A8951" s="192" t="s">
        <v>45346</v>
      </c>
      <c r="C8951" s="76" t="s">
        <v>116132</v>
      </c>
    </row>
    <row r="8952" spans="1:3" x14ac:dyDescent="0.25">
      <c r="A8952" s="192" t="s">
        <v>45347</v>
      </c>
      <c r="C8952" s="76" t="s">
        <v>116133</v>
      </c>
    </row>
    <row r="8953" spans="1:3" x14ac:dyDescent="0.25">
      <c r="A8953" s="192" t="s">
        <v>45348</v>
      </c>
      <c r="C8953" s="76" t="s">
        <v>116134</v>
      </c>
    </row>
    <row r="8954" spans="1:3" x14ac:dyDescent="0.25">
      <c r="A8954" s="192" t="s">
        <v>45349</v>
      </c>
      <c r="C8954" s="94" t="s">
        <v>116135</v>
      </c>
    </row>
    <row r="8955" spans="1:3" x14ac:dyDescent="0.25">
      <c r="A8955" s="192" t="s">
        <v>45350</v>
      </c>
      <c r="C8955" s="76" t="s">
        <v>116136</v>
      </c>
    </row>
    <row r="8956" spans="1:3" x14ac:dyDescent="0.25">
      <c r="A8956" s="192" t="s">
        <v>45351</v>
      </c>
      <c r="C8956" s="76" t="s">
        <v>116137</v>
      </c>
    </row>
    <row r="8957" spans="1:3" x14ac:dyDescent="0.25">
      <c r="A8957" s="192" t="s">
        <v>45352</v>
      </c>
      <c r="C8957" s="76" t="s">
        <v>116138</v>
      </c>
    </row>
    <row r="8958" spans="1:3" x14ac:dyDescent="0.25">
      <c r="A8958" s="192" t="s">
        <v>45353</v>
      </c>
      <c r="C8958" s="76" t="s">
        <v>116139</v>
      </c>
    </row>
    <row r="8959" spans="1:3" x14ac:dyDescent="0.25">
      <c r="A8959" s="192" t="s">
        <v>45354</v>
      </c>
      <c r="C8959" s="76" t="s">
        <v>116140</v>
      </c>
    </row>
    <row r="8960" spans="1:3" x14ac:dyDescent="0.25">
      <c r="A8960" s="192" t="s">
        <v>45355</v>
      </c>
      <c r="C8960" s="76" t="s">
        <v>116141</v>
      </c>
    </row>
    <row r="8961" spans="1:3" x14ac:dyDescent="0.25">
      <c r="A8961" s="192" t="s">
        <v>45356</v>
      </c>
      <c r="C8961" s="76" t="s">
        <v>116142</v>
      </c>
    </row>
    <row r="8962" spans="1:3" x14ac:dyDescent="0.25">
      <c r="A8962" s="192" t="s">
        <v>45357</v>
      </c>
      <c r="C8962" s="76" t="s">
        <v>116143</v>
      </c>
    </row>
    <row r="8963" spans="1:3" x14ac:dyDescent="0.25">
      <c r="A8963" s="192" t="s">
        <v>45358</v>
      </c>
      <c r="C8963" s="76" t="s">
        <v>116144</v>
      </c>
    </row>
    <row r="8964" spans="1:3" x14ac:dyDescent="0.25">
      <c r="A8964" s="192" t="s">
        <v>45359</v>
      </c>
      <c r="C8964" s="76" t="s">
        <v>116145</v>
      </c>
    </row>
    <row r="8965" spans="1:3" x14ac:dyDescent="0.25">
      <c r="A8965" s="192" t="s">
        <v>45360</v>
      </c>
      <c r="C8965" s="76" t="s">
        <v>116146</v>
      </c>
    </row>
    <row r="8966" spans="1:3" x14ac:dyDescent="0.25">
      <c r="A8966" s="192" t="s">
        <v>45361</v>
      </c>
      <c r="C8966" s="76" t="s">
        <v>116147</v>
      </c>
    </row>
    <row r="8967" spans="1:3" x14ac:dyDescent="0.25">
      <c r="A8967" s="192" t="s">
        <v>45362</v>
      </c>
      <c r="C8967" s="76" t="s">
        <v>116148</v>
      </c>
    </row>
    <row r="8968" spans="1:3" x14ac:dyDescent="0.25">
      <c r="A8968" s="192" t="s">
        <v>45363</v>
      </c>
      <c r="C8968" s="76" t="s">
        <v>116149</v>
      </c>
    </row>
    <row r="8969" spans="1:3" x14ac:dyDescent="0.25">
      <c r="A8969" s="192" t="s">
        <v>45364</v>
      </c>
      <c r="C8969" s="76" t="s">
        <v>116150</v>
      </c>
    </row>
    <row r="8970" spans="1:3" x14ac:dyDescent="0.25">
      <c r="A8970" s="192" t="s">
        <v>45365</v>
      </c>
      <c r="C8970" s="94" t="s">
        <v>116151</v>
      </c>
    </row>
    <row r="8971" spans="1:3" x14ac:dyDescent="0.25">
      <c r="A8971" s="192" t="s">
        <v>45366</v>
      </c>
      <c r="C8971" s="76" t="s">
        <v>116152</v>
      </c>
    </row>
    <row r="8972" spans="1:3" x14ac:dyDescent="0.25">
      <c r="A8972" s="192" t="s">
        <v>45367</v>
      </c>
      <c r="C8972" s="76" t="s">
        <v>116153</v>
      </c>
    </row>
    <row r="8973" spans="1:3" x14ac:dyDescent="0.25">
      <c r="A8973" s="192" t="s">
        <v>45368</v>
      </c>
      <c r="C8973" s="76" t="s">
        <v>116154</v>
      </c>
    </row>
    <row r="8974" spans="1:3" x14ac:dyDescent="0.25">
      <c r="A8974" s="192" t="s">
        <v>45369</v>
      </c>
      <c r="C8974" s="76" t="s">
        <v>116155</v>
      </c>
    </row>
    <row r="8975" spans="1:3" x14ac:dyDescent="0.25">
      <c r="A8975" s="192" t="s">
        <v>45370</v>
      </c>
      <c r="C8975" s="76" t="s">
        <v>116156</v>
      </c>
    </row>
    <row r="8976" spans="1:3" x14ac:dyDescent="0.25">
      <c r="A8976" s="192" t="s">
        <v>45371</v>
      </c>
      <c r="C8976" s="76" t="s">
        <v>116157</v>
      </c>
    </row>
    <row r="8977" spans="1:3" x14ac:dyDescent="0.25">
      <c r="A8977" s="192" t="s">
        <v>45372</v>
      </c>
      <c r="C8977" s="76" t="s">
        <v>116158</v>
      </c>
    </row>
    <row r="8978" spans="1:3" x14ac:dyDescent="0.25">
      <c r="A8978" s="192" t="s">
        <v>45373</v>
      </c>
      <c r="C8978" s="76" t="s">
        <v>116159</v>
      </c>
    </row>
    <row r="8979" spans="1:3" x14ac:dyDescent="0.25">
      <c r="A8979" s="192" t="s">
        <v>45374</v>
      </c>
      <c r="C8979" s="80" t="s">
        <v>116160</v>
      </c>
    </row>
    <row r="8980" spans="1:3" x14ac:dyDescent="0.25">
      <c r="A8980" s="192" t="s">
        <v>45375</v>
      </c>
      <c r="C8980" s="80" t="s">
        <v>116161</v>
      </c>
    </row>
    <row r="8981" spans="1:3" x14ac:dyDescent="0.25">
      <c r="A8981" s="192" t="s">
        <v>45376</v>
      </c>
      <c r="C8981" s="80" t="s">
        <v>116162</v>
      </c>
    </row>
    <row r="8982" spans="1:3" x14ac:dyDescent="0.25">
      <c r="A8982" s="192" t="s">
        <v>45377</v>
      </c>
      <c r="C8982" s="80" t="s">
        <v>116163</v>
      </c>
    </row>
    <row r="8983" spans="1:3" x14ac:dyDescent="0.25">
      <c r="A8983" s="192" t="s">
        <v>45378</v>
      </c>
      <c r="C8983" s="80" t="s">
        <v>116164</v>
      </c>
    </row>
    <row r="8984" spans="1:3" x14ac:dyDescent="0.25">
      <c r="A8984" s="192" t="s">
        <v>45379</v>
      </c>
      <c r="C8984" s="353" t="s">
        <v>116165</v>
      </c>
    </row>
    <row r="8985" spans="1:3" x14ac:dyDescent="0.25">
      <c r="A8985" s="192" t="s">
        <v>45380</v>
      </c>
      <c r="C8985" s="354" t="s">
        <v>116166</v>
      </c>
    </row>
    <row r="8986" spans="1:3" x14ac:dyDescent="0.25">
      <c r="A8986" s="192" t="s">
        <v>45381</v>
      </c>
      <c r="C8986" s="80" t="s">
        <v>116167</v>
      </c>
    </row>
    <row r="8987" spans="1:3" x14ac:dyDescent="0.25">
      <c r="A8987" s="192" t="s">
        <v>45382</v>
      </c>
      <c r="C8987" s="80" t="s">
        <v>116168</v>
      </c>
    </row>
    <row r="8988" spans="1:3" x14ac:dyDescent="0.25">
      <c r="A8988" s="192" t="s">
        <v>45383</v>
      </c>
      <c r="C8988" s="10" t="s">
        <v>116169</v>
      </c>
    </row>
    <row r="8989" spans="1:3" x14ac:dyDescent="0.25">
      <c r="A8989" s="192" t="s">
        <v>45384</v>
      </c>
      <c r="C8989" s="10" t="s">
        <v>116170</v>
      </c>
    </row>
    <row r="8990" spans="1:3" x14ac:dyDescent="0.25">
      <c r="A8990" s="192" t="s">
        <v>45385</v>
      </c>
      <c r="C8990" s="10" t="s">
        <v>116171</v>
      </c>
    </row>
    <row r="8991" spans="1:3" x14ac:dyDescent="0.25">
      <c r="A8991" s="192" t="s">
        <v>45386</v>
      </c>
      <c r="C8991" s="10" t="s">
        <v>116172</v>
      </c>
    </row>
    <row r="8992" spans="1:3" x14ac:dyDescent="0.25">
      <c r="A8992" s="192" t="s">
        <v>45387</v>
      </c>
      <c r="C8992" s="10" t="s">
        <v>116173</v>
      </c>
    </row>
    <row r="8993" spans="1:3" x14ac:dyDescent="0.25">
      <c r="A8993" s="192" t="s">
        <v>45388</v>
      </c>
      <c r="C8993" s="10" t="s">
        <v>116174</v>
      </c>
    </row>
    <row r="8994" spans="1:3" x14ac:dyDescent="0.25">
      <c r="A8994" s="192" t="s">
        <v>45389</v>
      </c>
      <c r="C8994" s="10" t="s">
        <v>116175</v>
      </c>
    </row>
    <row r="8995" spans="1:3" x14ac:dyDescent="0.25">
      <c r="A8995" s="192" t="s">
        <v>45390</v>
      </c>
      <c r="C8995" s="10" t="s">
        <v>116176</v>
      </c>
    </row>
    <row r="8996" spans="1:3" x14ac:dyDescent="0.25">
      <c r="A8996" s="192" t="s">
        <v>45391</v>
      </c>
      <c r="C8996" s="10" t="s">
        <v>116177</v>
      </c>
    </row>
    <row r="8997" spans="1:3" x14ac:dyDescent="0.25">
      <c r="A8997" s="192" t="s">
        <v>45392</v>
      </c>
      <c r="C8997" s="10" t="s">
        <v>116178</v>
      </c>
    </row>
    <row r="8998" spans="1:3" x14ac:dyDescent="0.25">
      <c r="A8998" s="192" t="s">
        <v>45393</v>
      </c>
      <c r="C8998" s="10" t="s">
        <v>116179</v>
      </c>
    </row>
    <row r="8999" spans="1:3" x14ac:dyDescent="0.25">
      <c r="A8999" s="192" t="s">
        <v>45394</v>
      </c>
      <c r="C8999" s="10" t="s">
        <v>116180</v>
      </c>
    </row>
    <row r="9000" spans="1:3" x14ac:dyDescent="0.25">
      <c r="A9000" s="192" t="s">
        <v>45395</v>
      </c>
      <c r="C9000" s="10" t="s">
        <v>116181</v>
      </c>
    </row>
    <row r="9001" spans="1:3" x14ac:dyDescent="0.25">
      <c r="A9001" s="192" t="s">
        <v>45396</v>
      </c>
      <c r="C9001" s="10" t="s">
        <v>116182</v>
      </c>
    </row>
    <row r="9002" spans="1:3" x14ac:dyDescent="0.25">
      <c r="A9002" s="192" t="s">
        <v>45397</v>
      </c>
      <c r="C9002" s="10" t="s">
        <v>116183</v>
      </c>
    </row>
    <row r="9003" spans="1:3" x14ac:dyDescent="0.25">
      <c r="A9003" s="192" t="s">
        <v>45398</v>
      </c>
      <c r="C9003" s="10" t="s">
        <v>116184</v>
      </c>
    </row>
    <row r="9004" spans="1:3" x14ac:dyDescent="0.25">
      <c r="A9004" s="192" t="s">
        <v>45399</v>
      </c>
      <c r="C9004" s="10" t="s">
        <v>116185</v>
      </c>
    </row>
    <row r="9005" spans="1:3" x14ac:dyDescent="0.25">
      <c r="A9005" s="192" t="s">
        <v>45400</v>
      </c>
      <c r="C9005" s="10" t="s">
        <v>116186</v>
      </c>
    </row>
    <row r="9006" spans="1:3" x14ac:dyDescent="0.25">
      <c r="A9006" s="192" t="s">
        <v>45401</v>
      </c>
      <c r="C9006" s="10" t="s">
        <v>116187</v>
      </c>
    </row>
    <row r="9007" spans="1:3" x14ac:dyDescent="0.25">
      <c r="A9007" s="192" t="s">
        <v>45402</v>
      </c>
      <c r="C9007" s="10" t="s">
        <v>116188</v>
      </c>
    </row>
    <row r="9008" spans="1:3" x14ac:dyDescent="0.25">
      <c r="A9008" s="192" t="s">
        <v>45403</v>
      </c>
      <c r="C9008" s="10" t="s">
        <v>116189</v>
      </c>
    </row>
    <row r="9009" spans="1:3" x14ac:dyDescent="0.25">
      <c r="A9009" s="192" t="s">
        <v>45404</v>
      </c>
      <c r="C9009" s="10" t="s">
        <v>116190</v>
      </c>
    </row>
    <row r="9010" spans="1:3" x14ac:dyDescent="0.25">
      <c r="A9010" s="192" t="s">
        <v>45405</v>
      </c>
      <c r="C9010" s="10" t="s">
        <v>116191</v>
      </c>
    </row>
    <row r="9011" spans="1:3" x14ac:dyDescent="0.25">
      <c r="A9011" s="192" t="s">
        <v>45406</v>
      </c>
      <c r="C9011" s="10" t="s">
        <v>116192</v>
      </c>
    </row>
    <row r="9012" spans="1:3" x14ac:dyDescent="0.25">
      <c r="A9012" s="192" t="s">
        <v>45407</v>
      </c>
      <c r="C9012" s="10" t="s">
        <v>116193</v>
      </c>
    </row>
    <row r="9013" spans="1:3" x14ac:dyDescent="0.25">
      <c r="A9013" s="192" t="s">
        <v>45408</v>
      </c>
      <c r="C9013" s="10" t="s">
        <v>116194</v>
      </c>
    </row>
    <row r="9014" spans="1:3" x14ac:dyDescent="0.25">
      <c r="A9014" s="192" t="s">
        <v>45409</v>
      </c>
      <c r="C9014" s="10" t="s">
        <v>116195</v>
      </c>
    </row>
    <row r="9015" spans="1:3" x14ac:dyDescent="0.25">
      <c r="A9015" s="192" t="s">
        <v>45410</v>
      </c>
      <c r="C9015" s="10" t="s">
        <v>116196</v>
      </c>
    </row>
    <row r="9016" spans="1:3" x14ac:dyDescent="0.25">
      <c r="A9016" s="192" t="s">
        <v>45411</v>
      </c>
      <c r="C9016" s="10" t="s">
        <v>116197</v>
      </c>
    </row>
    <row r="9017" spans="1:3" x14ac:dyDescent="0.25">
      <c r="A9017" s="192" t="s">
        <v>45412</v>
      </c>
      <c r="C9017" s="10" t="s">
        <v>116198</v>
      </c>
    </row>
    <row r="9018" spans="1:3" x14ac:dyDescent="0.25">
      <c r="A9018" s="192" t="s">
        <v>45413</v>
      </c>
      <c r="C9018" s="10" t="s">
        <v>116199</v>
      </c>
    </row>
    <row r="9019" spans="1:3" x14ac:dyDescent="0.25">
      <c r="A9019" s="192" t="s">
        <v>45414</v>
      </c>
      <c r="C9019" s="10" t="s">
        <v>116200</v>
      </c>
    </row>
    <row r="9020" spans="1:3" x14ac:dyDescent="0.25">
      <c r="A9020" s="192" t="s">
        <v>45415</v>
      </c>
      <c r="C9020" s="10" t="s">
        <v>116201</v>
      </c>
    </row>
    <row r="9021" spans="1:3" x14ac:dyDescent="0.25">
      <c r="A9021" s="192" t="s">
        <v>45416</v>
      </c>
      <c r="C9021" s="10" t="s">
        <v>116202</v>
      </c>
    </row>
    <row r="9022" spans="1:3" x14ac:dyDescent="0.25">
      <c r="A9022" s="192" t="s">
        <v>45417</v>
      </c>
      <c r="C9022" s="10" t="s">
        <v>116203</v>
      </c>
    </row>
    <row r="9023" spans="1:3" x14ac:dyDescent="0.25">
      <c r="A9023" s="192" t="s">
        <v>45418</v>
      </c>
      <c r="C9023" s="10" t="s">
        <v>116204</v>
      </c>
    </row>
    <row r="9024" spans="1:3" x14ac:dyDescent="0.25">
      <c r="A9024" s="192" t="s">
        <v>45419</v>
      </c>
      <c r="C9024" s="10" t="s">
        <v>116205</v>
      </c>
    </row>
    <row r="9025" spans="1:3" x14ac:dyDescent="0.25">
      <c r="A9025" s="192" t="s">
        <v>45420</v>
      </c>
      <c r="C9025" s="10" t="s">
        <v>116206</v>
      </c>
    </row>
    <row r="9026" spans="1:3" x14ac:dyDescent="0.25">
      <c r="A9026" s="192" t="s">
        <v>45421</v>
      </c>
      <c r="C9026" s="10" t="s">
        <v>116207</v>
      </c>
    </row>
    <row r="9027" spans="1:3" x14ac:dyDescent="0.25">
      <c r="A9027" s="192" t="s">
        <v>45422</v>
      </c>
      <c r="C9027" s="10" t="s">
        <v>116208</v>
      </c>
    </row>
    <row r="9028" spans="1:3" x14ac:dyDescent="0.25">
      <c r="A9028" s="192" t="s">
        <v>45423</v>
      </c>
      <c r="C9028" s="10" t="s">
        <v>116209</v>
      </c>
    </row>
    <row r="9029" spans="1:3" x14ac:dyDescent="0.25">
      <c r="A9029" s="192" t="s">
        <v>45424</v>
      </c>
      <c r="C9029" s="10" t="s">
        <v>116210</v>
      </c>
    </row>
    <row r="9030" spans="1:3" x14ac:dyDescent="0.25">
      <c r="A9030" s="192" t="s">
        <v>45425</v>
      </c>
      <c r="C9030" s="10" t="s">
        <v>116211</v>
      </c>
    </row>
    <row r="9031" spans="1:3" x14ac:dyDescent="0.25">
      <c r="A9031" s="192" t="s">
        <v>45426</v>
      </c>
      <c r="C9031" s="10" t="s">
        <v>116212</v>
      </c>
    </row>
    <row r="9032" spans="1:3" x14ac:dyDescent="0.25">
      <c r="A9032" s="192" t="s">
        <v>45427</v>
      </c>
      <c r="C9032" s="10" t="s">
        <v>116213</v>
      </c>
    </row>
    <row r="9033" spans="1:3" x14ac:dyDescent="0.25">
      <c r="A9033" s="192" t="s">
        <v>45428</v>
      </c>
      <c r="C9033" s="10" t="s">
        <v>116214</v>
      </c>
    </row>
    <row r="9034" spans="1:3" x14ac:dyDescent="0.25">
      <c r="A9034" s="192" t="s">
        <v>45429</v>
      </c>
      <c r="C9034" s="86" t="s">
        <v>116215</v>
      </c>
    </row>
    <row r="9035" spans="1:3" x14ac:dyDescent="0.25">
      <c r="A9035" s="192" t="s">
        <v>45430</v>
      </c>
      <c r="C9035" s="77" t="s">
        <v>116216</v>
      </c>
    </row>
    <row r="9036" spans="1:3" x14ac:dyDescent="0.25">
      <c r="A9036" s="192" t="s">
        <v>45431</v>
      </c>
      <c r="C9036" s="77" t="s">
        <v>116217</v>
      </c>
    </row>
    <row r="9037" spans="1:3" x14ac:dyDescent="0.25">
      <c r="A9037" s="192" t="s">
        <v>45432</v>
      </c>
      <c r="C9037" s="77" t="s">
        <v>116218</v>
      </c>
    </row>
    <row r="9038" spans="1:3" x14ac:dyDescent="0.25">
      <c r="A9038" s="192" t="s">
        <v>45433</v>
      </c>
      <c r="C9038" s="77" t="s">
        <v>116219</v>
      </c>
    </row>
    <row r="9039" spans="1:3" x14ac:dyDescent="0.25">
      <c r="A9039" s="192" t="s">
        <v>45434</v>
      </c>
      <c r="C9039" s="77" t="s">
        <v>116220</v>
      </c>
    </row>
    <row r="9040" spans="1:3" x14ac:dyDescent="0.25">
      <c r="A9040" s="192" t="s">
        <v>45435</v>
      </c>
      <c r="C9040" s="77" t="s">
        <v>116221</v>
      </c>
    </row>
    <row r="9041" spans="1:3" x14ac:dyDescent="0.25">
      <c r="A9041" s="192" t="s">
        <v>45436</v>
      </c>
      <c r="C9041" s="77" t="s">
        <v>116222</v>
      </c>
    </row>
    <row r="9042" spans="1:3" x14ac:dyDescent="0.25">
      <c r="A9042" s="192" t="s">
        <v>45437</v>
      </c>
      <c r="C9042" s="77" t="s">
        <v>116223</v>
      </c>
    </row>
    <row r="9043" spans="1:3" x14ac:dyDescent="0.25">
      <c r="A9043" s="192" t="s">
        <v>45438</v>
      </c>
      <c r="C9043" s="77" t="s">
        <v>116224</v>
      </c>
    </row>
    <row r="9044" spans="1:3" x14ac:dyDescent="0.25">
      <c r="A9044" s="192" t="s">
        <v>45439</v>
      </c>
      <c r="C9044" s="77" t="s">
        <v>116225</v>
      </c>
    </row>
    <row r="9045" spans="1:3" x14ac:dyDescent="0.25">
      <c r="A9045" s="192" t="s">
        <v>45440</v>
      </c>
      <c r="C9045" s="77" t="s">
        <v>116226</v>
      </c>
    </row>
    <row r="9046" spans="1:3" x14ac:dyDescent="0.25">
      <c r="A9046" s="192" t="s">
        <v>45441</v>
      </c>
      <c r="C9046" s="77" t="s">
        <v>116227</v>
      </c>
    </row>
    <row r="9047" spans="1:3" x14ac:dyDescent="0.25">
      <c r="A9047" s="192" t="s">
        <v>45442</v>
      </c>
      <c r="C9047" s="77" t="s">
        <v>116228</v>
      </c>
    </row>
    <row r="9048" spans="1:3" x14ac:dyDescent="0.25">
      <c r="A9048" s="192" t="s">
        <v>45443</v>
      </c>
      <c r="C9048" s="77" t="s">
        <v>116229</v>
      </c>
    </row>
    <row r="9049" spans="1:3" x14ac:dyDescent="0.25">
      <c r="A9049" s="192" t="s">
        <v>45444</v>
      </c>
      <c r="C9049" s="77" t="s">
        <v>116230</v>
      </c>
    </row>
    <row r="9050" spans="1:3" x14ac:dyDescent="0.25">
      <c r="A9050" s="192" t="s">
        <v>45445</v>
      </c>
      <c r="C9050" s="77" t="s">
        <v>116231</v>
      </c>
    </row>
    <row r="9051" spans="1:3" x14ac:dyDescent="0.25">
      <c r="A9051" s="192" t="s">
        <v>45446</v>
      </c>
      <c r="C9051" s="77" t="s">
        <v>116232</v>
      </c>
    </row>
    <row r="9052" spans="1:3" x14ac:dyDescent="0.25">
      <c r="A9052" s="192" t="s">
        <v>45447</v>
      </c>
      <c r="C9052" s="77" t="s">
        <v>116233</v>
      </c>
    </row>
    <row r="9053" spans="1:3" x14ac:dyDescent="0.25">
      <c r="A9053" s="192" t="s">
        <v>45448</v>
      </c>
      <c r="C9053" s="77" t="s">
        <v>116234</v>
      </c>
    </row>
    <row r="9054" spans="1:3" x14ac:dyDescent="0.25">
      <c r="A9054" s="192" t="s">
        <v>45449</v>
      </c>
      <c r="C9054" s="77" t="s">
        <v>116235</v>
      </c>
    </row>
    <row r="9055" spans="1:3" x14ac:dyDescent="0.25">
      <c r="A9055" s="192" t="s">
        <v>45450</v>
      </c>
      <c r="C9055" s="77" t="s">
        <v>116236</v>
      </c>
    </row>
    <row r="9056" spans="1:3" x14ac:dyDescent="0.25">
      <c r="A9056" s="192" t="s">
        <v>45451</v>
      </c>
      <c r="C9056" s="77" t="s">
        <v>116237</v>
      </c>
    </row>
    <row r="9057" spans="1:3" x14ac:dyDescent="0.25">
      <c r="A9057" s="192" t="s">
        <v>45452</v>
      </c>
      <c r="C9057" s="77" t="s">
        <v>116238</v>
      </c>
    </row>
    <row r="9058" spans="1:3" x14ac:dyDescent="0.25">
      <c r="A9058" s="192" t="s">
        <v>45453</v>
      </c>
      <c r="C9058" s="77" t="s">
        <v>116239</v>
      </c>
    </row>
    <row r="9059" spans="1:3" x14ac:dyDescent="0.25">
      <c r="A9059" s="192" t="s">
        <v>45454</v>
      </c>
      <c r="C9059" s="77" t="s">
        <v>116240</v>
      </c>
    </row>
    <row r="9060" spans="1:3" x14ac:dyDescent="0.25">
      <c r="A9060" s="192" t="s">
        <v>45455</v>
      </c>
      <c r="C9060" s="77" t="s">
        <v>116241</v>
      </c>
    </row>
    <row r="9061" spans="1:3" x14ac:dyDescent="0.25">
      <c r="A9061" s="192" t="s">
        <v>45456</v>
      </c>
      <c r="C9061" s="77" t="s">
        <v>116242</v>
      </c>
    </row>
    <row r="9062" spans="1:3" x14ac:dyDescent="0.25">
      <c r="A9062" s="192" t="s">
        <v>45457</v>
      </c>
      <c r="C9062" s="77" t="s">
        <v>116243</v>
      </c>
    </row>
    <row r="9063" spans="1:3" x14ac:dyDescent="0.25">
      <c r="A9063" s="192" t="s">
        <v>45458</v>
      </c>
      <c r="C9063" s="77" t="s">
        <v>116244</v>
      </c>
    </row>
    <row r="9064" spans="1:3" x14ac:dyDescent="0.25">
      <c r="A9064" s="192" t="s">
        <v>45459</v>
      </c>
      <c r="C9064" s="77" t="s">
        <v>116245</v>
      </c>
    </row>
    <row r="9065" spans="1:3" x14ac:dyDescent="0.25">
      <c r="A9065" s="192" t="s">
        <v>45460</v>
      </c>
      <c r="C9065" s="77" t="s">
        <v>116246</v>
      </c>
    </row>
    <row r="9066" spans="1:3" x14ac:dyDescent="0.25">
      <c r="A9066" s="192" t="s">
        <v>45461</v>
      </c>
      <c r="C9066" s="77" t="s">
        <v>116247</v>
      </c>
    </row>
    <row r="9067" spans="1:3" x14ac:dyDescent="0.25">
      <c r="A9067" s="192" t="s">
        <v>45462</v>
      </c>
      <c r="C9067" s="77" t="s">
        <v>116248</v>
      </c>
    </row>
    <row r="9068" spans="1:3" x14ac:dyDescent="0.25">
      <c r="A9068" s="192" t="s">
        <v>45463</v>
      </c>
      <c r="C9068" s="77" t="s">
        <v>116249</v>
      </c>
    </row>
    <row r="9069" spans="1:3" x14ac:dyDescent="0.25">
      <c r="A9069" s="192" t="s">
        <v>45464</v>
      </c>
      <c r="C9069" s="77" t="s">
        <v>116250</v>
      </c>
    </row>
    <row r="9070" spans="1:3" x14ac:dyDescent="0.25">
      <c r="A9070" s="192" t="s">
        <v>45465</v>
      </c>
      <c r="C9070" s="77" t="s">
        <v>116251</v>
      </c>
    </row>
    <row r="9071" spans="1:3" x14ac:dyDescent="0.25">
      <c r="A9071" s="192" t="s">
        <v>45466</v>
      </c>
      <c r="C9071" s="77" t="s">
        <v>116252</v>
      </c>
    </row>
    <row r="9072" spans="1:3" x14ac:dyDescent="0.25">
      <c r="A9072" s="192" t="s">
        <v>45467</v>
      </c>
      <c r="C9072" s="77" t="s">
        <v>116253</v>
      </c>
    </row>
    <row r="9073" spans="1:3" x14ac:dyDescent="0.25">
      <c r="A9073" s="192" t="s">
        <v>45468</v>
      </c>
      <c r="C9073" s="77" t="s">
        <v>116254</v>
      </c>
    </row>
    <row r="9074" spans="1:3" x14ac:dyDescent="0.25">
      <c r="A9074" s="192" t="s">
        <v>45469</v>
      </c>
      <c r="C9074" s="64" t="s">
        <v>116255</v>
      </c>
    </row>
    <row r="9075" spans="1:3" x14ac:dyDescent="0.25">
      <c r="A9075" s="192" t="s">
        <v>45470</v>
      </c>
      <c r="C9075" s="64" t="s">
        <v>116256</v>
      </c>
    </row>
    <row r="9076" spans="1:3" x14ac:dyDescent="0.25">
      <c r="A9076" s="192" t="s">
        <v>45471</v>
      </c>
      <c r="C9076" s="64" t="s">
        <v>116257</v>
      </c>
    </row>
    <row r="9077" spans="1:3" x14ac:dyDescent="0.25">
      <c r="A9077" s="192" t="s">
        <v>45472</v>
      </c>
      <c r="C9077" s="64" t="s">
        <v>116258</v>
      </c>
    </row>
    <row r="9078" spans="1:3" x14ac:dyDescent="0.25">
      <c r="A9078" s="192" t="s">
        <v>45473</v>
      </c>
      <c r="C9078" s="64" t="s">
        <v>116259</v>
      </c>
    </row>
    <row r="9079" spans="1:3" x14ac:dyDescent="0.25">
      <c r="A9079" s="192" t="s">
        <v>45474</v>
      </c>
      <c r="C9079" s="64" t="s">
        <v>116260</v>
      </c>
    </row>
    <row r="9080" spans="1:3" x14ac:dyDescent="0.25">
      <c r="A9080" s="192" t="s">
        <v>45475</v>
      </c>
      <c r="C9080" s="64" t="s">
        <v>116261</v>
      </c>
    </row>
    <row r="9081" spans="1:3" x14ac:dyDescent="0.25">
      <c r="A9081" s="192" t="s">
        <v>45476</v>
      </c>
      <c r="C9081" s="64" t="s">
        <v>116262</v>
      </c>
    </row>
    <row r="9082" spans="1:3" x14ac:dyDescent="0.25">
      <c r="A9082" s="192" t="s">
        <v>45477</v>
      </c>
      <c r="C9082" s="64" t="s">
        <v>116263</v>
      </c>
    </row>
    <row r="9083" spans="1:3" x14ac:dyDescent="0.25">
      <c r="A9083" s="192" t="s">
        <v>45478</v>
      </c>
      <c r="C9083" s="64" t="s">
        <v>116264</v>
      </c>
    </row>
    <row r="9084" spans="1:3" x14ac:dyDescent="0.25">
      <c r="A9084" s="192" t="s">
        <v>45479</v>
      </c>
      <c r="C9084" s="64" t="s">
        <v>116265</v>
      </c>
    </row>
    <row r="9085" spans="1:3" x14ac:dyDescent="0.25">
      <c r="A9085" s="192" t="s">
        <v>45480</v>
      </c>
      <c r="C9085" s="64" t="s">
        <v>116266</v>
      </c>
    </row>
    <row r="9086" spans="1:3" x14ac:dyDescent="0.25">
      <c r="A9086" s="192" t="s">
        <v>45481</v>
      </c>
      <c r="C9086" s="64" t="s">
        <v>116267</v>
      </c>
    </row>
    <row r="9087" spans="1:3" x14ac:dyDescent="0.25">
      <c r="A9087" s="192" t="s">
        <v>45482</v>
      </c>
      <c r="C9087" s="64" t="s">
        <v>116268</v>
      </c>
    </row>
    <row r="9088" spans="1:3" x14ac:dyDescent="0.25">
      <c r="A9088" s="192" t="s">
        <v>45483</v>
      </c>
      <c r="C9088" s="64" t="s">
        <v>116269</v>
      </c>
    </row>
    <row r="9089" spans="1:3" x14ac:dyDescent="0.25">
      <c r="A9089" s="192" t="s">
        <v>45484</v>
      </c>
      <c r="C9089" s="64" t="s">
        <v>116270</v>
      </c>
    </row>
    <row r="9090" spans="1:3" x14ac:dyDescent="0.25">
      <c r="A9090" s="192" t="s">
        <v>45485</v>
      </c>
      <c r="C9090" s="64" t="s">
        <v>116271</v>
      </c>
    </row>
    <row r="9091" spans="1:3" x14ac:dyDescent="0.25">
      <c r="A9091" s="192" t="s">
        <v>45486</v>
      </c>
      <c r="C9091" s="64" t="s">
        <v>116272</v>
      </c>
    </row>
    <row r="9092" spans="1:3" x14ac:dyDescent="0.25">
      <c r="A9092" s="192" t="s">
        <v>45487</v>
      </c>
      <c r="C9092" s="64" t="s">
        <v>116273</v>
      </c>
    </row>
    <row r="9093" spans="1:3" x14ac:dyDescent="0.25">
      <c r="A9093" s="192" t="s">
        <v>45488</v>
      </c>
      <c r="C9093" s="64" t="s">
        <v>116274</v>
      </c>
    </row>
    <row r="9094" spans="1:3" x14ac:dyDescent="0.25">
      <c r="A9094" s="192" t="s">
        <v>45489</v>
      </c>
      <c r="C9094" s="64" t="s">
        <v>116275</v>
      </c>
    </row>
    <row r="9095" spans="1:3" x14ac:dyDescent="0.25">
      <c r="A9095" s="192" t="s">
        <v>45490</v>
      </c>
      <c r="C9095" s="64" t="s">
        <v>116276</v>
      </c>
    </row>
    <row r="9096" spans="1:3" x14ac:dyDescent="0.25">
      <c r="A9096" s="192" t="s">
        <v>45491</v>
      </c>
      <c r="C9096" s="64" t="s">
        <v>116277</v>
      </c>
    </row>
    <row r="9097" spans="1:3" x14ac:dyDescent="0.25">
      <c r="A9097" s="192" t="s">
        <v>45492</v>
      </c>
      <c r="C9097" s="64" t="s">
        <v>116278</v>
      </c>
    </row>
    <row r="9098" spans="1:3" x14ac:dyDescent="0.25">
      <c r="A9098" s="192" t="s">
        <v>45493</v>
      </c>
      <c r="C9098" s="64" t="s">
        <v>116279</v>
      </c>
    </row>
    <row r="9099" spans="1:3" x14ac:dyDescent="0.25">
      <c r="A9099" s="192" t="s">
        <v>45494</v>
      </c>
      <c r="C9099" s="64" t="s">
        <v>116280</v>
      </c>
    </row>
    <row r="9100" spans="1:3" x14ac:dyDescent="0.25">
      <c r="A9100" s="192" t="s">
        <v>45495</v>
      </c>
      <c r="C9100" s="64" t="s">
        <v>116281</v>
      </c>
    </row>
    <row r="9101" spans="1:3" x14ac:dyDescent="0.25">
      <c r="A9101" s="192" t="s">
        <v>45496</v>
      </c>
      <c r="C9101" s="64" t="s">
        <v>116282</v>
      </c>
    </row>
    <row r="9102" spans="1:3" x14ac:dyDescent="0.25">
      <c r="A9102" s="192" t="s">
        <v>45497</v>
      </c>
      <c r="C9102" s="64" t="s">
        <v>116283</v>
      </c>
    </row>
    <row r="9103" spans="1:3" x14ac:dyDescent="0.25">
      <c r="A9103" s="192" t="s">
        <v>45498</v>
      </c>
      <c r="C9103" s="64" t="s">
        <v>116284</v>
      </c>
    </row>
    <row r="9104" spans="1:3" x14ac:dyDescent="0.25">
      <c r="A9104" s="192" t="s">
        <v>45499</v>
      </c>
      <c r="C9104" s="64" t="s">
        <v>116285</v>
      </c>
    </row>
    <row r="9105" spans="1:3" x14ac:dyDescent="0.25">
      <c r="A9105" s="192" t="s">
        <v>45500</v>
      </c>
      <c r="C9105" s="64" t="s">
        <v>116286</v>
      </c>
    </row>
    <row r="9106" spans="1:3" x14ac:dyDescent="0.25">
      <c r="A9106" s="192" t="s">
        <v>45501</v>
      </c>
      <c r="C9106" s="64" t="s">
        <v>116287</v>
      </c>
    </row>
    <row r="9107" spans="1:3" x14ac:dyDescent="0.25">
      <c r="A9107" s="192" t="s">
        <v>45502</v>
      </c>
      <c r="C9107" s="64" t="s">
        <v>116288</v>
      </c>
    </row>
    <row r="9108" spans="1:3" x14ac:dyDescent="0.25">
      <c r="A9108" s="192" t="s">
        <v>45503</v>
      </c>
      <c r="C9108" s="64" t="s">
        <v>116289</v>
      </c>
    </row>
    <row r="9109" spans="1:3" x14ac:dyDescent="0.25">
      <c r="A9109" s="192" t="s">
        <v>45504</v>
      </c>
      <c r="C9109" s="64" t="s">
        <v>116290</v>
      </c>
    </row>
    <row r="9110" spans="1:3" x14ac:dyDescent="0.25">
      <c r="A9110" s="192" t="s">
        <v>45505</v>
      </c>
      <c r="C9110" s="64" t="s">
        <v>116291</v>
      </c>
    </row>
    <row r="9111" spans="1:3" x14ac:dyDescent="0.25">
      <c r="A9111" s="192" t="s">
        <v>45506</v>
      </c>
      <c r="C9111" s="64" t="s">
        <v>116292</v>
      </c>
    </row>
    <row r="9112" spans="1:3" x14ac:dyDescent="0.25">
      <c r="A9112" s="192" t="s">
        <v>45507</v>
      </c>
      <c r="C9112" s="2" t="s">
        <v>116293</v>
      </c>
    </row>
    <row r="9113" spans="1:3" x14ac:dyDescent="0.25">
      <c r="A9113" s="192" t="s">
        <v>45508</v>
      </c>
      <c r="C9113" s="2" t="s">
        <v>116294</v>
      </c>
    </row>
    <row r="9114" spans="1:3" x14ac:dyDescent="0.25">
      <c r="A9114" s="192" t="s">
        <v>45509</v>
      </c>
      <c r="C9114" s="2" t="s">
        <v>116295</v>
      </c>
    </row>
    <row r="9115" spans="1:3" x14ac:dyDescent="0.25">
      <c r="A9115" s="192" t="s">
        <v>45510</v>
      </c>
      <c r="C9115" s="2" t="s">
        <v>116296</v>
      </c>
    </row>
    <row r="9116" spans="1:3" x14ac:dyDescent="0.25">
      <c r="A9116" s="192" t="s">
        <v>45511</v>
      </c>
      <c r="C9116" s="2" t="s">
        <v>116297</v>
      </c>
    </row>
    <row r="9117" spans="1:3" x14ac:dyDescent="0.25">
      <c r="A9117" s="192" t="s">
        <v>45512</v>
      </c>
      <c r="C9117" s="2" t="s">
        <v>116298</v>
      </c>
    </row>
    <row r="9118" spans="1:3" x14ac:dyDescent="0.25">
      <c r="A9118" s="192" t="s">
        <v>45513</v>
      </c>
      <c r="C9118" s="2" t="s">
        <v>116299</v>
      </c>
    </row>
    <row r="9119" spans="1:3" x14ac:dyDescent="0.25">
      <c r="A9119" s="192" t="s">
        <v>45514</v>
      </c>
      <c r="C9119" s="2" t="s">
        <v>116300</v>
      </c>
    </row>
    <row r="9120" spans="1:3" x14ac:dyDescent="0.25">
      <c r="A9120" s="192" t="s">
        <v>45515</v>
      </c>
      <c r="C9120" s="2" t="s">
        <v>116301</v>
      </c>
    </row>
    <row r="9121" spans="1:3" x14ac:dyDescent="0.25">
      <c r="A9121" s="192" t="s">
        <v>45516</v>
      </c>
      <c r="C9121" s="2" t="s">
        <v>116302</v>
      </c>
    </row>
    <row r="9122" spans="1:3" x14ac:dyDescent="0.25">
      <c r="A9122" s="192" t="s">
        <v>45517</v>
      </c>
      <c r="C9122" s="2" t="s">
        <v>116303</v>
      </c>
    </row>
    <row r="9123" spans="1:3" x14ac:dyDescent="0.25">
      <c r="A9123" s="192" t="s">
        <v>45518</v>
      </c>
      <c r="C9123" s="2" t="s">
        <v>116304</v>
      </c>
    </row>
    <row r="9124" spans="1:3" x14ac:dyDescent="0.25">
      <c r="A9124" s="192" t="s">
        <v>45519</v>
      </c>
      <c r="C9124" s="2" t="s">
        <v>116305</v>
      </c>
    </row>
    <row r="9125" spans="1:3" x14ac:dyDescent="0.25">
      <c r="A9125" s="192" t="s">
        <v>45520</v>
      </c>
      <c r="C9125" s="2" t="s">
        <v>116306</v>
      </c>
    </row>
    <row r="9126" spans="1:3" x14ac:dyDescent="0.25">
      <c r="A9126" s="192" t="s">
        <v>45521</v>
      </c>
      <c r="C9126" s="2" t="s">
        <v>116307</v>
      </c>
    </row>
    <row r="9127" spans="1:3" x14ac:dyDescent="0.25">
      <c r="A9127" s="192" t="s">
        <v>45522</v>
      </c>
      <c r="C9127" s="2" t="s">
        <v>116308</v>
      </c>
    </row>
    <row r="9128" spans="1:3" x14ac:dyDescent="0.25">
      <c r="A9128" s="192" t="s">
        <v>45523</v>
      </c>
      <c r="C9128" s="2" t="s">
        <v>14499</v>
      </c>
    </row>
    <row r="9129" spans="1:3" x14ac:dyDescent="0.25">
      <c r="A9129" s="192" t="s">
        <v>45524</v>
      </c>
      <c r="C9129" s="2" t="s">
        <v>116309</v>
      </c>
    </row>
    <row r="9130" spans="1:3" x14ac:dyDescent="0.25">
      <c r="A9130" s="192" t="s">
        <v>45525</v>
      </c>
      <c r="C9130" s="2" t="s">
        <v>116310</v>
      </c>
    </row>
    <row r="9131" spans="1:3" x14ac:dyDescent="0.25">
      <c r="A9131" s="192" t="s">
        <v>45526</v>
      </c>
      <c r="C9131" s="2" t="s">
        <v>116311</v>
      </c>
    </row>
    <row r="9132" spans="1:3" x14ac:dyDescent="0.25">
      <c r="A9132" s="192" t="s">
        <v>45527</v>
      </c>
      <c r="C9132" s="2" t="s">
        <v>116312</v>
      </c>
    </row>
    <row r="9133" spans="1:3" x14ac:dyDescent="0.25">
      <c r="A9133" s="192" t="s">
        <v>45528</v>
      </c>
      <c r="C9133" s="2" t="s">
        <v>116313</v>
      </c>
    </row>
    <row r="9134" spans="1:3" x14ac:dyDescent="0.25">
      <c r="A9134" s="192" t="s">
        <v>45529</v>
      </c>
      <c r="C9134" s="2" t="s">
        <v>116314</v>
      </c>
    </row>
    <row r="9135" spans="1:3" x14ac:dyDescent="0.25">
      <c r="A9135" s="192" t="s">
        <v>45530</v>
      </c>
      <c r="C9135" s="2" t="s">
        <v>116315</v>
      </c>
    </row>
    <row r="9136" spans="1:3" x14ac:dyDescent="0.25">
      <c r="A9136" s="192" t="s">
        <v>45531</v>
      </c>
      <c r="C9136" s="2" t="s">
        <v>116316</v>
      </c>
    </row>
    <row r="9137" spans="1:3" x14ac:dyDescent="0.25">
      <c r="A9137" s="192" t="s">
        <v>45532</v>
      </c>
      <c r="C9137" s="2" t="s">
        <v>116317</v>
      </c>
    </row>
    <row r="9138" spans="1:3" x14ac:dyDescent="0.25">
      <c r="A9138" s="192" t="s">
        <v>45533</v>
      </c>
      <c r="C9138" s="2" t="s">
        <v>116318</v>
      </c>
    </row>
    <row r="9139" spans="1:3" x14ac:dyDescent="0.25">
      <c r="A9139" s="192" t="s">
        <v>45534</v>
      </c>
      <c r="C9139" s="2" t="s">
        <v>116319</v>
      </c>
    </row>
    <row r="9140" spans="1:3" x14ac:dyDescent="0.25">
      <c r="A9140" s="192" t="s">
        <v>45535</v>
      </c>
      <c r="C9140" s="2" t="s">
        <v>116320</v>
      </c>
    </row>
    <row r="9141" spans="1:3" x14ac:dyDescent="0.25">
      <c r="A9141" s="192" t="s">
        <v>45536</v>
      </c>
      <c r="C9141" s="2" t="s">
        <v>116321</v>
      </c>
    </row>
    <row r="9142" spans="1:3" x14ac:dyDescent="0.25">
      <c r="A9142" s="192" t="s">
        <v>45537</v>
      </c>
      <c r="C9142" s="2" t="s">
        <v>116322</v>
      </c>
    </row>
    <row r="9143" spans="1:3" x14ac:dyDescent="0.25">
      <c r="A9143" s="192" t="s">
        <v>45538</v>
      </c>
      <c r="C9143" s="2" t="s">
        <v>116323</v>
      </c>
    </row>
    <row r="9144" spans="1:3" x14ac:dyDescent="0.25">
      <c r="A9144" s="192" t="s">
        <v>45539</v>
      </c>
      <c r="C9144" s="4" t="s">
        <v>116324</v>
      </c>
    </row>
    <row r="9145" spans="1:3" x14ac:dyDescent="0.25">
      <c r="A9145" s="192" t="s">
        <v>45540</v>
      </c>
      <c r="C9145" s="4" t="s">
        <v>116325</v>
      </c>
    </row>
    <row r="9146" spans="1:3" x14ac:dyDescent="0.25">
      <c r="A9146" s="192" t="s">
        <v>45541</v>
      </c>
      <c r="C9146" s="4" t="s">
        <v>116326</v>
      </c>
    </row>
    <row r="9147" spans="1:3" x14ac:dyDescent="0.25">
      <c r="A9147" s="192" t="s">
        <v>45542</v>
      </c>
      <c r="C9147" s="4" t="s">
        <v>116327</v>
      </c>
    </row>
    <row r="9148" spans="1:3" x14ac:dyDescent="0.25">
      <c r="A9148" s="192" t="s">
        <v>45543</v>
      </c>
      <c r="C9148" s="4" t="s">
        <v>116328</v>
      </c>
    </row>
    <row r="9149" spans="1:3" x14ac:dyDescent="0.25">
      <c r="A9149" s="192" t="s">
        <v>45544</v>
      </c>
      <c r="C9149" s="4" t="s">
        <v>116329</v>
      </c>
    </row>
    <row r="9150" spans="1:3" x14ac:dyDescent="0.25">
      <c r="A9150" s="192" t="s">
        <v>45545</v>
      </c>
      <c r="C9150" s="4" t="s">
        <v>116330</v>
      </c>
    </row>
    <row r="9151" spans="1:3" x14ac:dyDescent="0.25">
      <c r="A9151" s="192" t="s">
        <v>45546</v>
      </c>
      <c r="C9151" s="4" t="s">
        <v>116331</v>
      </c>
    </row>
    <row r="9152" spans="1:3" x14ac:dyDescent="0.25">
      <c r="A9152" s="192" t="s">
        <v>45547</v>
      </c>
      <c r="C9152" s="4" t="s">
        <v>116332</v>
      </c>
    </row>
    <row r="9153" spans="1:3" x14ac:dyDescent="0.25">
      <c r="A9153" s="192" t="s">
        <v>45548</v>
      </c>
      <c r="C9153" s="4" t="s">
        <v>116333</v>
      </c>
    </row>
    <row r="9154" spans="1:3" x14ac:dyDescent="0.25">
      <c r="A9154" s="192" t="s">
        <v>45549</v>
      </c>
      <c r="C9154" s="4" t="s">
        <v>116334</v>
      </c>
    </row>
    <row r="9155" spans="1:3" x14ac:dyDescent="0.25">
      <c r="A9155" s="192" t="s">
        <v>45550</v>
      </c>
      <c r="C9155" s="4" t="s">
        <v>116335</v>
      </c>
    </row>
    <row r="9156" spans="1:3" x14ac:dyDescent="0.25">
      <c r="A9156" s="192" t="s">
        <v>45551</v>
      </c>
      <c r="C9156" s="4" t="s">
        <v>116336</v>
      </c>
    </row>
    <row r="9157" spans="1:3" x14ac:dyDescent="0.25">
      <c r="A9157" s="192" t="s">
        <v>45552</v>
      </c>
      <c r="C9157" s="4" t="s">
        <v>116337</v>
      </c>
    </row>
    <row r="9158" spans="1:3" x14ac:dyDescent="0.25">
      <c r="A9158" s="192" t="s">
        <v>45553</v>
      </c>
      <c r="C9158" s="4" t="s">
        <v>116338</v>
      </c>
    </row>
    <row r="9159" spans="1:3" x14ac:dyDescent="0.25">
      <c r="A9159" s="192" t="s">
        <v>45554</v>
      </c>
      <c r="C9159" s="4" t="s">
        <v>116339</v>
      </c>
    </row>
    <row r="9160" spans="1:3" x14ac:dyDescent="0.25">
      <c r="A9160" s="192" t="s">
        <v>45555</v>
      </c>
      <c r="C9160" s="4" t="s">
        <v>116340</v>
      </c>
    </row>
    <row r="9161" spans="1:3" x14ac:dyDescent="0.25">
      <c r="A9161" s="192" t="s">
        <v>45556</v>
      </c>
      <c r="C9161" s="4" t="s">
        <v>116341</v>
      </c>
    </row>
    <row r="9162" spans="1:3" x14ac:dyDescent="0.25">
      <c r="A9162" s="192" t="s">
        <v>45557</v>
      </c>
      <c r="C9162" s="4" t="s">
        <v>116342</v>
      </c>
    </row>
    <row r="9163" spans="1:3" x14ac:dyDescent="0.25">
      <c r="A9163" s="192" t="s">
        <v>45558</v>
      </c>
      <c r="C9163" s="4" t="s">
        <v>116343</v>
      </c>
    </row>
    <row r="9164" spans="1:3" x14ac:dyDescent="0.25">
      <c r="A9164" s="192" t="s">
        <v>45559</v>
      </c>
      <c r="C9164" s="4" t="s">
        <v>116344</v>
      </c>
    </row>
    <row r="9165" spans="1:3" x14ac:dyDescent="0.25">
      <c r="A9165" s="192" t="s">
        <v>45560</v>
      </c>
      <c r="C9165" s="4" t="s">
        <v>116345</v>
      </c>
    </row>
    <row r="9166" spans="1:3" x14ac:dyDescent="0.25">
      <c r="A9166" s="192" t="s">
        <v>45561</v>
      </c>
      <c r="C9166" s="4" t="s">
        <v>116346</v>
      </c>
    </row>
    <row r="9167" spans="1:3" x14ac:dyDescent="0.25">
      <c r="A9167" s="192" t="s">
        <v>45562</v>
      </c>
      <c r="C9167" s="4" t="s">
        <v>116347</v>
      </c>
    </row>
    <row r="9168" spans="1:3" x14ac:dyDescent="0.25">
      <c r="A9168" s="192" t="s">
        <v>45563</v>
      </c>
      <c r="C9168" s="4" t="s">
        <v>116348</v>
      </c>
    </row>
    <row r="9169" spans="1:3" x14ac:dyDescent="0.25">
      <c r="A9169" s="192" t="s">
        <v>45564</v>
      </c>
      <c r="C9169" s="4" t="s">
        <v>116349</v>
      </c>
    </row>
    <row r="9170" spans="1:3" x14ac:dyDescent="0.25">
      <c r="A9170" s="192" t="s">
        <v>45565</v>
      </c>
      <c r="C9170" s="4" t="s">
        <v>116350</v>
      </c>
    </row>
    <row r="9171" spans="1:3" x14ac:dyDescent="0.25">
      <c r="A9171" s="192" t="s">
        <v>45566</v>
      </c>
      <c r="C9171" s="4" t="s">
        <v>116351</v>
      </c>
    </row>
    <row r="9172" spans="1:3" x14ac:dyDescent="0.25">
      <c r="A9172" s="192" t="s">
        <v>45567</v>
      </c>
      <c r="C9172" s="4" t="s">
        <v>116352</v>
      </c>
    </row>
    <row r="9173" spans="1:3" x14ac:dyDescent="0.25">
      <c r="A9173" s="192" t="s">
        <v>45568</v>
      </c>
      <c r="C9173" s="4" t="s">
        <v>116353</v>
      </c>
    </row>
    <row r="9174" spans="1:3" x14ac:dyDescent="0.25">
      <c r="A9174" s="192" t="s">
        <v>45569</v>
      </c>
      <c r="C9174" s="4" t="s">
        <v>116354</v>
      </c>
    </row>
    <row r="9175" spans="1:3" x14ac:dyDescent="0.25">
      <c r="A9175" s="192" t="s">
        <v>45570</v>
      </c>
      <c r="C9175" s="4" t="s">
        <v>116355</v>
      </c>
    </row>
    <row r="9176" spans="1:3" x14ac:dyDescent="0.25">
      <c r="A9176" s="192" t="s">
        <v>45571</v>
      </c>
      <c r="C9176" s="4" t="s">
        <v>116356</v>
      </c>
    </row>
    <row r="9177" spans="1:3" x14ac:dyDescent="0.25">
      <c r="A9177" s="192" t="s">
        <v>45572</v>
      </c>
      <c r="C9177" s="4" t="s">
        <v>116357</v>
      </c>
    </row>
    <row r="9178" spans="1:3" x14ac:dyDescent="0.25">
      <c r="A9178" s="192" t="s">
        <v>45573</v>
      </c>
      <c r="C9178" s="4" t="s">
        <v>116358</v>
      </c>
    </row>
    <row r="9179" spans="1:3" x14ac:dyDescent="0.25">
      <c r="A9179" s="192" t="s">
        <v>45574</v>
      </c>
      <c r="C9179" s="4" t="s">
        <v>116359</v>
      </c>
    </row>
    <row r="9180" spans="1:3" x14ac:dyDescent="0.25">
      <c r="A9180" s="192" t="s">
        <v>45575</v>
      </c>
      <c r="C9180" s="4" t="s">
        <v>116360</v>
      </c>
    </row>
    <row r="9181" spans="1:3" x14ac:dyDescent="0.25">
      <c r="A9181" s="192" t="s">
        <v>45576</v>
      </c>
      <c r="C9181" s="4" t="s">
        <v>116361</v>
      </c>
    </row>
    <row r="9182" spans="1:3" x14ac:dyDescent="0.25">
      <c r="A9182" s="192" t="s">
        <v>45577</v>
      </c>
      <c r="C9182" s="4" t="s">
        <v>116362</v>
      </c>
    </row>
    <row r="9183" spans="1:3" x14ac:dyDescent="0.25">
      <c r="A9183" s="192" t="s">
        <v>45578</v>
      </c>
      <c r="C9183" s="4" t="s">
        <v>116363</v>
      </c>
    </row>
    <row r="9184" spans="1:3" x14ac:dyDescent="0.25">
      <c r="A9184" s="192" t="s">
        <v>45579</v>
      </c>
      <c r="C9184" s="2" t="s">
        <v>116364</v>
      </c>
    </row>
    <row r="9185" spans="1:3" x14ac:dyDescent="0.25">
      <c r="A9185" s="192" t="s">
        <v>45580</v>
      </c>
      <c r="C9185" s="2" t="s">
        <v>116365</v>
      </c>
    </row>
    <row r="9186" spans="1:3" x14ac:dyDescent="0.25">
      <c r="A9186" s="192" t="s">
        <v>45581</v>
      </c>
      <c r="C9186" s="2" t="s">
        <v>116366</v>
      </c>
    </row>
    <row r="9187" spans="1:3" x14ac:dyDescent="0.25">
      <c r="A9187" s="192" t="s">
        <v>45582</v>
      </c>
      <c r="C9187" s="2" t="s">
        <v>116367</v>
      </c>
    </row>
    <row r="9188" spans="1:3" x14ac:dyDescent="0.25">
      <c r="A9188" s="192" t="s">
        <v>45583</v>
      </c>
      <c r="C9188" s="2" t="s">
        <v>116368</v>
      </c>
    </row>
    <row r="9189" spans="1:3" x14ac:dyDescent="0.25">
      <c r="A9189" s="192" t="s">
        <v>45584</v>
      </c>
      <c r="C9189" s="2" t="s">
        <v>116369</v>
      </c>
    </row>
    <row r="9190" spans="1:3" x14ac:dyDescent="0.25">
      <c r="A9190" s="192" t="s">
        <v>45585</v>
      </c>
      <c r="C9190" s="2" t="s">
        <v>116370</v>
      </c>
    </row>
    <row r="9191" spans="1:3" x14ac:dyDescent="0.25">
      <c r="A9191" s="192" t="s">
        <v>45586</v>
      </c>
      <c r="C9191" s="2" t="s">
        <v>116371</v>
      </c>
    </row>
    <row r="9192" spans="1:3" x14ac:dyDescent="0.25">
      <c r="A9192" s="192" t="s">
        <v>45587</v>
      </c>
      <c r="C9192" s="2" t="s">
        <v>116372</v>
      </c>
    </row>
    <row r="9193" spans="1:3" x14ac:dyDescent="0.25">
      <c r="A9193" s="192" t="s">
        <v>45588</v>
      </c>
      <c r="C9193" s="2" t="s">
        <v>116373</v>
      </c>
    </row>
    <row r="9194" spans="1:3" x14ac:dyDescent="0.25">
      <c r="A9194" s="192" t="s">
        <v>45589</v>
      </c>
      <c r="C9194" s="2" t="s">
        <v>116374</v>
      </c>
    </row>
    <row r="9195" spans="1:3" x14ac:dyDescent="0.25">
      <c r="A9195" s="192" t="s">
        <v>45590</v>
      </c>
      <c r="C9195" s="2" t="s">
        <v>116375</v>
      </c>
    </row>
    <row r="9196" spans="1:3" x14ac:dyDescent="0.25">
      <c r="A9196" s="192" t="s">
        <v>45591</v>
      </c>
      <c r="C9196" s="2" t="s">
        <v>116376</v>
      </c>
    </row>
    <row r="9197" spans="1:3" x14ac:dyDescent="0.25">
      <c r="A9197" s="192" t="s">
        <v>45592</v>
      </c>
      <c r="C9197" s="2" t="s">
        <v>116377</v>
      </c>
    </row>
    <row r="9198" spans="1:3" x14ac:dyDescent="0.25">
      <c r="A9198" s="192" t="s">
        <v>45593</v>
      </c>
      <c r="C9198" s="2" t="s">
        <v>116378</v>
      </c>
    </row>
    <row r="9199" spans="1:3" x14ac:dyDescent="0.25">
      <c r="A9199" s="192" t="s">
        <v>45594</v>
      </c>
      <c r="C9199" s="2" t="s">
        <v>116379</v>
      </c>
    </row>
    <row r="9200" spans="1:3" x14ac:dyDescent="0.25">
      <c r="A9200" s="192" t="s">
        <v>45595</v>
      </c>
      <c r="C9200" s="2" t="s">
        <v>116380</v>
      </c>
    </row>
    <row r="9201" spans="1:3" x14ac:dyDescent="0.25">
      <c r="A9201" s="192" t="s">
        <v>45596</v>
      </c>
      <c r="C9201" s="2" t="s">
        <v>116381</v>
      </c>
    </row>
    <row r="9202" spans="1:3" x14ac:dyDescent="0.25">
      <c r="A9202" s="192" t="s">
        <v>45597</v>
      </c>
      <c r="C9202" s="2" t="s">
        <v>65220</v>
      </c>
    </row>
    <row r="9203" spans="1:3" x14ac:dyDescent="0.25">
      <c r="A9203" s="192" t="s">
        <v>45598</v>
      </c>
      <c r="C9203" s="2" t="s">
        <v>116382</v>
      </c>
    </row>
    <row r="9204" spans="1:3" x14ac:dyDescent="0.25">
      <c r="A9204" s="192" t="s">
        <v>45599</v>
      </c>
      <c r="C9204" s="2" t="s">
        <v>116383</v>
      </c>
    </row>
    <row r="9205" spans="1:3" x14ac:dyDescent="0.25">
      <c r="A9205" s="2" t="s">
        <v>45600</v>
      </c>
      <c r="C9205" s="2" t="s">
        <v>116384</v>
      </c>
    </row>
    <row r="9206" spans="1:3" x14ac:dyDescent="0.25">
      <c r="A9206" s="2" t="s">
        <v>45601</v>
      </c>
      <c r="C9206" s="2" t="s">
        <v>116385</v>
      </c>
    </row>
    <row r="9207" spans="1:3" x14ac:dyDescent="0.25">
      <c r="A9207" s="2" t="s">
        <v>45602</v>
      </c>
      <c r="C9207" s="2" t="s">
        <v>116386</v>
      </c>
    </row>
    <row r="9208" spans="1:3" x14ac:dyDescent="0.25">
      <c r="A9208" s="2" t="s">
        <v>45603</v>
      </c>
      <c r="C9208" s="2" t="s">
        <v>65370</v>
      </c>
    </row>
    <row r="9209" spans="1:3" x14ac:dyDescent="0.25">
      <c r="A9209" s="2" t="s">
        <v>45604</v>
      </c>
      <c r="C9209" s="2" t="s">
        <v>116387</v>
      </c>
    </row>
    <row r="9210" spans="1:3" x14ac:dyDescent="0.25">
      <c r="A9210" s="2" t="s">
        <v>45605</v>
      </c>
      <c r="C9210" s="2" t="s">
        <v>116388</v>
      </c>
    </row>
    <row r="9211" spans="1:3" x14ac:dyDescent="0.25">
      <c r="A9211" s="2" t="s">
        <v>45606</v>
      </c>
      <c r="C9211" s="2" t="s">
        <v>116389</v>
      </c>
    </row>
    <row r="9212" spans="1:3" x14ac:dyDescent="0.25">
      <c r="A9212" s="2" t="s">
        <v>45607</v>
      </c>
      <c r="C9212" s="2" t="s">
        <v>116390</v>
      </c>
    </row>
    <row r="9213" spans="1:3" x14ac:dyDescent="0.25">
      <c r="A9213" s="2" t="s">
        <v>45608</v>
      </c>
      <c r="C9213" s="2" t="s">
        <v>116391</v>
      </c>
    </row>
    <row r="9214" spans="1:3" x14ac:dyDescent="0.25">
      <c r="A9214" s="2" t="s">
        <v>45609</v>
      </c>
      <c r="C9214" s="2" t="s">
        <v>116392</v>
      </c>
    </row>
    <row r="9215" spans="1:3" x14ac:dyDescent="0.25">
      <c r="A9215" s="2" t="s">
        <v>45610</v>
      </c>
      <c r="C9215" s="2" t="s">
        <v>116393</v>
      </c>
    </row>
    <row r="9216" spans="1:3" x14ac:dyDescent="0.25">
      <c r="A9216" s="2" t="s">
        <v>45611</v>
      </c>
      <c r="C9216" s="2" t="s">
        <v>116394</v>
      </c>
    </row>
    <row r="9217" spans="1:3" x14ac:dyDescent="0.25">
      <c r="A9217" s="2" t="s">
        <v>45612</v>
      </c>
      <c r="C9217" s="2" t="s">
        <v>116395</v>
      </c>
    </row>
    <row r="9218" spans="1:3" x14ac:dyDescent="0.25">
      <c r="A9218" s="2" t="s">
        <v>45613</v>
      </c>
      <c r="C9218" s="2" t="s">
        <v>65601</v>
      </c>
    </row>
    <row r="9219" spans="1:3" x14ac:dyDescent="0.25">
      <c r="A9219" s="2" t="s">
        <v>45614</v>
      </c>
      <c r="C9219" s="2" t="s">
        <v>116396</v>
      </c>
    </row>
    <row r="9220" spans="1:3" x14ac:dyDescent="0.25">
      <c r="A9220" s="2" t="s">
        <v>45615</v>
      </c>
      <c r="C9220" s="2" t="s">
        <v>116397</v>
      </c>
    </row>
    <row r="9221" spans="1:3" x14ac:dyDescent="0.25">
      <c r="A9221" s="2" t="s">
        <v>45616</v>
      </c>
      <c r="C9221" s="2" t="s">
        <v>116398</v>
      </c>
    </row>
    <row r="9222" spans="1:3" x14ac:dyDescent="0.25">
      <c r="A9222" s="2" t="s">
        <v>45617</v>
      </c>
      <c r="C9222" s="2" t="s">
        <v>116399</v>
      </c>
    </row>
    <row r="9223" spans="1:3" x14ac:dyDescent="0.25">
      <c r="A9223" s="2" t="s">
        <v>45618</v>
      </c>
      <c r="C9223" s="2" t="s">
        <v>116400</v>
      </c>
    </row>
    <row r="9224" spans="1:3" x14ac:dyDescent="0.25">
      <c r="A9224" s="2" t="s">
        <v>45619</v>
      </c>
      <c r="C9224" s="2" t="s">
        <v>116401</v>
      </c>
    </row>
    <row r="9225" spans="1:3" x14ac:dyDescent="0.25">
      <c r="A9225" s="2" t="s">
        <v>45620</v>
      </c>
      <c r="C9225" s="2" t="s">
        <v>116402</v>
      </c>
    </row>
    <row r="9226" spans="1:3" x14ac:dyDescent="0.25">
      <c r="A9226" s="2" t="s">
        <v>45621</v>
      </c>
      <c r="C9226" s="2" t="s">
        <v>116403</v>
      </c>
    </row>
    <row r="9227" spans="1:3" x14ac:dyDescent="0.25">
      <c r="A9227" s="2" t="s">
        <v>45622</v>
      </c>
      <c r="C9227" s="2" t="s">
        <v>116404</v>
      </c>
    </row>
    <row r="9228" spans="1:3" x14ac:dyDescent="0.25">
      <c r="A9228" s="2" t="s">
        <v>45623</v>
      </c>
      <c r="C9228" s="2" t="s">
        <v>116405</v>
      </c>
    </row>
    <row r="9229" spans="1:3" x14ac:dyDescent="0.25">
      <c r="A9229" s="2" t="s">
        <v>45624</v>
      </c>
      <c r="C9229" s="2" t="s">
        <v>116405</v>
      </c>
    </row>
    <row r="9230" spans="1:3" x14ac:dyDescent="0.25">
      <c r="A9230" s="2" t="s">
        <v>45625</v>
      </c>
      <c r="C9230" s="2" t="s">
        <v>116406</v>
      </c>
    </row>
    <row r="9231" spans="1:3" x14ac:dyDescent="0.25">
      <c r="A9231" s="2" t="s">
        <v>45626</v>
      </c>
      <c r="C9231" s="2" t="s">
        <v>116407</v>
      </c>
    </row>
    <row r="9232" spans="1:3" x14ac:dyDescent="0.25">
      <c r="A9232" s="2" t="s">
        <v>45627</v>
      </c>
      <c r="C9232" s="2" t="s">
        <v>116408</v>
      </c>
    </row>
    <row r="9233" spans="1:3" x14ac:dyDescent="0.25">
      <c r="A9233" s="2" t="s">
        <v>45628</v>
      </c>
      <c r="C9233" s="2" t="s">
        <v>116409</v>
      </c>
    </row>
    <row r="9234" spans="1:3" x14ac:dyDescent="0.25">
      <c r="A9234" s="2" t="s">
        <v>45629</v>
      </c>
      <c r="C9234" s="2" t="s">
        <v>116410</v>
      </c>
    </row>
    <row r="9235" spans="1:3" x14ac:dyDescent="0.25">
      <c r="A9235" s="2" t="s">
        <v>45630</v>
      </c>
      <c r="C9235" s="2" t="s">
        <v>116411</v>
      </c>
    </row>
    <row r="9236" spans="1:3" x14ac:dyDescent="0.25">
      <c r="A9236" s="2" t="s">
        <v>45631</v>
      </c>
      <c r="C9236" s="2" t="s">
        <v>116412</v>
      </c>
    </row>
    <row r="9237" spans="1:3" x14ac:dyDescent="0.25">
      <c r="A9237" s="2" t="s">
        <v>45632</v>
      </c>
      <c r="C9237" s="2" t="s">
        <v>116413</v>
      </c>
    </row>
    <row r="9238" spans="1:3" x14ac:dyDescent="0.25">
      <c r="A9238" s="2" t="s">
        <v>45633</v>
      </c>
      <c r="C9238" s="2" t="s">
        <v>116414</v>
      </c>
    </row>
    <row r="9239" spans="1:3" x14ac:dyDescent="0.25">
      <c r="A9239" s="2" t="s">
        <v>45634</v>
      </c>
      <c r="C9239" s="2" t="s">
        <v>116415</v>
      </c>
    </row>
    <row r="9240" spans="1:3" x14ac:dyDescent="0.25">
      <c r="A9240" s="2" t="s">
        <v>45635</v>
      </c>
      <c r="C9240" s="2" t="s">
        <v>116416</v>
      </c>
    </row>
    <row r="9241" spans="1:3" x14ac:dyDescent="0.25">
      <c r="A9241" s="2" t="s">
        <v>45636</v>
      </c>
      <c r="C9241" s="2" t="s">
        <v>116417</v>
      </c>
    </row>
    <row r="9242" spans="1:3" x14ac:dyDescent="0.25">
      <c r="A9242" s="2" t="s">
        <v>45637</v>
      </c>
      <c r="C9242" s="2" t="s">
        <v>116418</v>
      </c>
    </row>
    <row r="9243" spans="1:3" x14ac:dyDescent="0.25">
      <c r="A9243" s="2" t="s">
        <v>45638</v>
      </c>
      <c r="C9243" s="2" t="s">
        <v>116419</v>
      </c>
    </row>
    <row r="9244" spans="1:3" x14ac:dyDescent="0.25">
      <c r="A9244" s="2" t="s">
        <v>45639</v>
      </c>
      <c r="C9244" s="2" t="s">
        <v>116420</v>
      </c>
    </row>
    <row r="9245" spans="1:3" x14ac:dyDescent="0.25">
      <c r="A9245" s="2" t="s">
        <v>45640</v>
      </c>
      <c r="C9245" s="2" t="s">
        <v>116421</v>
      </c>
    </row>
    <row r="9246" spans="1:3" x14ac:dyDescent="0.25">
      <c r="A9246" s="2" t="s">
        <v>45641</v>
      </c>
      <c r="C9246" s="2" t="s">
        <v>116422</v>
      </c>
    </row>
    <row r="9247" spans="1:3" x14ac:dyDescent="0.25">
      <c r="A9247" s="2" t="s">
        <v>45642</v>
      </c>
      <c r="C9247" s="2" t="s">
        <v>116423</v>
      </c>
    </row>
    <row r="9248" spans="1:3" x14ac:dyDescent="0.25">
      <c r="A9248" s="2" t="s">
        <v>45643</v>
      </c>
      <c r="C9248" s="2" t="s">
        <v>116424</v>
      </c>
    </row>
    <row r="9249" spans="1:3" x14ac:dyDescent="0.25">
      <c r="A9249" s="2" t="s">
        <v>45644</v>
      </c>
      <c r="C9249" s="2" t="s">
        <v>116425</v>
      </c>
    </row>
    <row r="9250" spans="1:3" x14ac:dyDescent="0.25">
      <c r="A9250" s="2" t="s">
        <v>45645</v>
      </c>
      <c r="C9250" s="2" t="s">
        <v>116426</v>
      </c>
    </row>
    <row r="9251" spans="1:3" x14ac:dyDescent="0.25">
      <c r="A9251" s="2" t="s">
        <v>45646</v>
      </c>
      <c r="C9251" s="2" t="s">
        <v>116427</v>
      </c>
    </row>
    <row r="9252" spans="1:3" x14ac:dyDescent="0.25">
      <c r="A9252" s="2" t="s">
        <v>45647</v>
      </c>
      <c r="C9252" s="2" t="s">
        <v>116428</v>
      </c>
    </row>
    <row r="9253" spans="1:3" x14ac:dyDescent="0.25">
      <c r="A9253" s="2" t="s">
        <v>45648</v>
      </c>
      <c r="C9253" s="2" t="s">
        <v>116429</v>
      </c>
    </row>
    <row r="9254" spans="1:3" x14ac:dyDescent="0.25">
      <c r="A9254" s="2" t="s">
        <v>45649</v>
      </c>
      <c r="C9254" s="2" t="s">
        <v>116430</v>
      </c>
    </row>
    <row r="9255" spans="1:3" x14ac:dyDescent="0.25">
      <c r="A9255" s="2" t="s">
        <v>45650</v>
      </c>
      <c r="C9255" s="2" t="s">
        <v>116431</v>
      </c>
    </row>
    <row r="9256" spans="1:3" x14ac:dyDescent="0.25">
      <c r="A9256" s="2" t="s">
        <v>45651</v>
      </c>
      <c r="C9256" s="2" t="s">
        <v>116432</v>
      </c>
    </row>
    <row r="9257" spans="1:3" x14ac:dyDescent="0.25">
      <c r="A9257" s="2" t="s">
        <v>45652</v>
      </c>
      <c r="C9257" s="2" t="s">
        <v>116433</v>
      </c>
    </row>
    <row r="9258" spans="1:3" x14ac:dyDescent="0.25">
      <c r="A9258" s="2" t="s">
        <v>45653</v>
      </c>
      <c r="C9258" s="2" t="s">
        <v>116434</v>
      </c>
    </row>
    <row r="9259" spans="1:3" x14ac:dyDescent="0.25">
      <c r="A9259" s="2" t="s">
        <v>45654</v>
      </c>
      <c r="C9259" s="2" t="s">
        <v>116435</v>
      </c>
    </row>
    <row r="9260" spans="1:3" x14ac:dyDescent="0.25">
      <c r="A9260" s="2" t="s">
        <v>45655</v>
      </c>
      <c r="C9260" s="2" t="s">
        <v>81226</v>
      </c>
    </row>
    <row r="9261" spans="1:3" x14ac:dyDescent="0.25">
      <c r="A9261" s="2" t="s">
        <v>45656</v>
      </c>
      <c r="C9261" s="2" t="s">
        <v>116436</v>
      </c>
    </row>
    <row r="9262" spans="1:3" x14ac:dyDescent="0.25">
      <c r="A9262" s="2" t="s">
        <v>45657</v>
      </c>
      <c r="C9262" s="2" t="s">
        <v>116437</v>
      </c>
    </row>
    <row r="9263" spans="1:3" x14ac:dyDescent="0.25">
      <c r="A9263" s="2" t="s">
        <v>45658</v>
      </c>
      <c r="C9263" s="2" t="s">
        <v>116438</v>
      </c>
    </row>
    <row r="9264" spans="1:3" x14ac:dyDescent="0.25">
      <c r="A9264" s="2" t="s">
        <v>45659</v>
      </c>
      <c r="C9264" s="2" t="s">
        <v>116439</v>
      </c>
    </row>
    <row r="9265" spans="1:3" x14ac:dyDescent="0.25">
      <c r="A9265" s="2" t="s">
        <v>45660</v>
      </c>
      <c r="C9265" s="2" t="s">
        <v>116440</v>
      </c>
    </row>
    <row r="9266" spans="1:3" x14ac:dyDescent="0.25">
      <c r="A9266" s="2" t="s">
        <v>45661</v>
      </c>
      <c r="C9266" s="2" t="s">
        <v>116441</v>
      </c>
    </row>
    <row r="9267" spans="1:3" x14ac:dyDescent="0.25">
      <c r="A9267" s="2" t="s">
        <v>45662</v>
      </c>
      <c r="C9267" s="2" t="s">
        <v>116442</v>
      </c>
    </row>
    <row r="9268" spans="1:3" x14ac:dyDescent="0.25">
      <c r="A9268" s="2" t="s">
        <v>45663</v>
      </c>
      <c r="C9268" s="2" t="s">
        <v>116443</v>
      </c>
    </row>
    <row r="9269" spans="1:3" x14ac:dyDescent="0.25">
      <c r="A9269" s="2" t="s">
        <v>45664</v>
      </c>
      <c r="C9269" s="2" t="s">
        <v>116444</v>
      </c>
    </row>
    <row r="9270" spans="1:3" x14ac:dyDescent="0.25">
      <c r="A9270" s="2" t="s">
        <v>45665</v>
      </c>
      <c r="C9270" s="2" t="s">
        <v>116445</v>
      </c>
    </row>
    <row r="9271" spans="1:3" x14ac:dyDescent="0.25">
      <c r="A9271" s="2" t="s">
        <v>45666</v>
      </c>
      <c r="C9271" s="2" t="s">
        <v>116446</v>
      </c>
    </row>
    <row r="9272" spans="1:3" x14ac:dyDescent="0.25">
      <c r="A9272" s="2" t="s">
        <v>45667</v>
      </c>
      <c r="C9272" s="2" t="s">
        <v>116447</v>
      </c>
    </row>
    <row r="9273" spans="1:3" x14ac:dyDescent="0.25">
      <c r="A9273" s="2" t="s">
        <v>45668</v>
      </c>
      <c r="C9273" s="2" t="s">
        <v>116448</v>
      </c>
    </row>
    <row r="9274" spans="1:3" x14ac:dyDescent="0.25">
      <c r="A9274" s="2" t="s">
        <v>45669</v>
      </c>
      <c r="C9274" s="2" t="s">
        <v>116449</v>
      </c>
    </row>
    <row r="9275" spans="1:3" x14ac:dyDescent="0.25">
      <c r="A9275" s="2" t="s">
        <v>45670</v>
      </c>
      <c r="C9275" s="2" t="s">
        <v>116450</v>
      </c>
    </row>
    <row r="9276" spans="1:3" x14ac:dyDescent="0.25">
      <c r="A9276" s="2" t="s">
        <v>45671</v>
      </c>
      <c r="C9276" s="2" t="s">
        <v>116451</v>
      </c>
    </row>
    <row r="9277" spans="1:3" x14ac:dyDescent="0.25">
      <c r="A9277" s="2" t="s">
        <v>45672</v>
      </c>
      <c r="C9277" s="2" t="s">
        <v>116452</v>
      </c>
    </row>
    <row r="9278" spans="1:3" x14ac:dyDescent="0.25">
      <c r="A9278" s="2" t="s">
        <v>45673</v>
      </c>
      <c r="C9278" s="2" t="s">
        <v>116453</v>
      </c>
    </row>
    <row r="9279" spans="1:3" x14ac:dyDescent="0.25">
      <c r="A9279" s="2" t="s">
        <v>45674</v>
      </c>
      <c r="C9279" s="2" t="s">
        <v>116454</v>
      </c>
    </row>
    <row r="9280" spans="1:3" x14ac:dyDescent="0.25">
      <c r="A9280" s="2" t="s">
        <v>45675</v>
      </c>
      <c r="C9280" s="2" t="s">
        <v>116455</v>
      </c>
    </row>
    <row r="9281" spans="1:3" x14ac:dyDescent="0.25">
      <c r="A9281" s="2" t="s">
        <v>45676</v>
      </c>
      <c r="C9281" s="2" t="s">
        <v>116456</v>
      </c>
    </row>
    <row r="9282" spans="1:3" x14ac:dyDescent="0.25">
      <c r="A9282" s="2" t="s">
        <v>45677</v>
      </c>
      <c r="C9282" s="2" t="s">
        <v>116457</v>
      </c>
    </row>
    <row r="9283" spans="1:3" x14ac:dyDescent="0.25">
      <c r="A9283" s="2" t="s">
        <v>45678</v>
      </c>
      <c r="C9283" s="2" t="s">
        <v>116458</v>
      </c>
    </row>
    <row r="9284" spans="1:3" x14ac:dyDescent="0.25">
      <c r="A9284" s="2" t="s">
        <v>45679</v>
      </c>
      <c r="C9284" s="2" t="s">
        <v>116459</v>
      </c>
    </row>
    <row r="9285" spans="1:3" x14ac:dyDescent="0.25">
      <c r="A9285" s="2" t="s">
        <v>45680</v>
      </c>
      <c r="C9285" s="2" t="s">
        <v>116460</v>
      </c>
    </row>
    <row r="9286" spans="1:3" x14ac:dyDescent="0.25">
      <c r="A9286" s="2" t="s">
        <v>45681</v>
      </c>
      <c r="C9286" s="2" t="s">
        <v>116461</v>
      </c>
    </row>
    <row r="9287" spans="1:3" x14ac:dyDescent="0.25">
      <c r="A9287" s="2" t="s">
        <v>45682</v>
      </c>
      <c r="C9287" s="2" t="s">
        <v>116462</v>
      </c>
    </row>
    <row r="9288" spans="1:3" x14ac:dyDescent="0.25">
      <c r="A9288" s="2" t="s">
        <v>45683</v>
      </c>
      <c r="C9288" s="2" t="s">
        <v>116463</v>
      </c>
    </row>
    <row r="9289" spans="1:3" x14ac:dyDescent="0.25">
      <c r="A9289" s="2" t="s">
        <v>45684</v>
      </c>
      <c r="C9289" s="2" t="s">
        <v>116464</v>
      </c>
    </row>
    <row r="9290" spans="1:3" x14ac:dyDescent="0.25">
      <c r="A9290" s="2" t="s">
        <v>38564</v>
      </c>
      <c r="C9290" s="2" t="s">
        <v>116465</v>
      </c>
    </row>
    <row r="9291" spans="1:3" x14ac:dyDescent="0.25">
      <c r="A9291" s="2" t="s">
        <v>38565</v>
      </c>
      <c r="C9291" s="2" t="s">
        <v>116466</v>
      </c>
    </row>
    <row r="9292" spans="1:3" x14ac:dyDescent="0.25">
      <c r="A9292" s="2" t="s">
        <v>38566</v>
      </c>
      <c r="C9292" s="2" t="s">
        <v>116467</v>
      </c>
    </row>
    <row r="9293" spans="1:3" x14ac:dyDescent="0.25">
      <c r="A9293" s="2" t="s">
        <v>38567</v>
      </c>
      <c r="C9293" s="2" t="s">
        <v>116468</v>
      </c>
    </row>
    <row r="9294" spans="1:3" x14ac:dyDescent="0.25">
      <c r="A9294" s="2" t="s">
        <v>38568</v>
      </c>
      <c r="C9294" s="2" t="s">
        <v>116469</v>
      </c>
    </row>
    <row r="9295" spans="1:3" x14ac:dyDescent="0.25">
      <c r="A9295" s="2" t="s">
        <v>38569</v>
      </c>
      <c r="C9295" s="2" t="s">
        <v>116470</v>
      </c>
    </row>
    <row r="9296" spans="1:3" x14ac:dyDescent="0.25">
      <c r="A9296" s="2" t="s">
        <v>38570</v>
      </c>
      <c r="C9296" s="2" t="s">
        <v>116471</v>
      </c>
    </row>
    <row r="9297" spans="1:3" x14ac:dyDescent="0.25">
      <c r="A9297" s="2" t="s">
        <v>38571</v>
      </c>
      <c r="C9297" s="2" t="s">
        <v>116472</v>
      </c>
    </row>
    <row r="9298" spans="1:3" x14ac:dyDescent="0.25">
      <c r="A9298" s="2" t="s">
        <v>38572</v>
      </c>
      <c r="C9298" s="2" t="s">
        <v>116473</v>
      </c>
    </row>
    <row r="9299" spans="1:3" x14ac:dyDescent="0.25">
      <c r="A9299" s="2" t="s">
        <v>38573</v>
      </c>
      <c r="C9299" s="2" t="s">
        <v>116474</v>
      </c>
    </row>
    <row r="9300" spans="1:3" x14ac:dyDescent="0.25">
      <c r="A9300" s="2" t="s">
        <v>38574</v>
      </c>
      <c r="C9300" s="2" t="s">
        <v>116475</v>
      </c>
    </row>
    <row r="9301" spans="1:3" x14ac:dyDescent="0.25">
      <c r="A9301" s="2" t="s">
        <v>38575</v>
      </c>
      <c r="C9301" s="2" t="s">
        <v>116476</v>
      </c>
    </row>
    <row r="9302" spans="1:3" x14ac:dyDescent="0.25">
      <c r="A9302" s="2" t="s">
        <v>38576</v>
      </c>
      <c r="C9302" s="2" t="s">
        <v>85776</v>
      </c>
    </row>
    <row r="9303" spans="1:3" x14ac:dyDescent="0.25">
      <c r="A9303" s="2" t="s">
        <v>38577</v>
      </c>
      <c r="C9303" s="2" t="s">
        <v>116477</v>
      </c>
    </row>
    <row r="9304" spans="1:3" x14ac:dyDescent="0.25">
      <c r="A9304" s="2" t="s">
        <v>38578</v>
      </c>
      <c r="C9304" s="2" t="s">
        <v>116478</v>
      </c>
    </row>
    <row r="9305" spans="1:3" x14ac:dyDescent="0.25">
      <c r="A9305" s="2" t="s">
        <v>38579</v>
      </c>
      <c r="C9305" s="2" t="s">
        <v>116479</v>
      </c>
    </row>
    <row r="9306" spans="1:3" x14ac:dyDescent="0.25">
      <c r="A9306" s="2" t="s">
        <v>38580</v>
      </c>
      <c r="C9306" s="2" t="s">
        <v>116480</v>
      </c>
    </row>
    <row r="9307" spans="1:3" x14ac:dyDescent="0.25">
      <c r="A9307" s="2" t="s">
        <v>38581</v>
      </c>
      <c r="C9307" s="2" t="s">
        <v>116481</v>
      </c>
    </row>
    <row r="9308" spans="1:3" x14ac:dyDescent="0.25">
      <c r="A9308" s="2" t="s">
        <v>38582</v>
      </c>
      <c r="C9308" s="2" t="s">
        <v>116482</v>
      </c>
    </row>
    <row r="9309" spans="1:3" x14ac:dyDescent="0.25">
      <c r="A9309" s="2" t="s">
        <v>38583</v>
      </c>
      <c r="C9309" s="2" t="s">
        <v>116483</v>
      </c>
    </row>
    <row r="9310" spans="1:3" x14ac:dyDescent="0.25">
      <c r="A9310" s="2" t="s">
        <v>38584</v>
      </c>
      <c r="C9310" s="2" t="s">
        <v>116484</v>
      </c>
    </row>
    <row r="9311" spans="1:3" x14ac:dyDescent="0.25">
      <c r="A9311" s="2" t="s">
        <v>38585</v>
      </c>
      <c r="C9311" s="2" t="s">
        <v>116485</v>
      </c>
    </row>
    <row r="9312" spans="1:3" x14ac:dyDescent="0.25">
      <c r="A9312" s="2" t="s">
        <v>38586</v>
      </c>
      <c r="C9312" s="2" t="s">
        <v>116486</v>
      </c>
    </row>
    <row r="9313" spans="1:3" x14ac:dyDescent="0.25">
      <c r="A9313" s="2" t="s">
        <v>38587</v>
      </c>
      <c r="C9313" s="2" t="s">
        <v>116487</v>
      </c>
    </row>
    <row r="9314" spans="1:3" x14ac:dyDescent="0.25">
      <c r="A9314" s="2" t="s">
        <v>38588</v>
      </c>
      <c r="C9314" s="2" t="s">
        <v>116488</v>
      </c>
    </row>
    <row r="9315" spans="1:3" x14ac:dyDescent="0.25">
      <c r="A9315" s="2" t="s">
        <v>38589</v>
      </c>
      <c r="C9315" s="2" t="s">
        <v>116489</v>
      </c>
    </row>
    <row r="9316" spans="1:3" x14ac:dyDescent="0.25">
      <c r="A9316" s="2" t="s">
        <v>38590</v>
      </c>
      <c r="C9316" s="2" t="s">
        <v>116490</v>
      </c>
    </row>
    <row r="9317" spans="1:3" x14ac:dyDescent="0.25">
      <c r="A9317" s="2" t="s">
        <v>38591</v>
      </c>
      <c r="C9317" s="2" t="s">
        <v>116491</v>
      </c>
    </row>
    <row r="9318" spans="1:3" x14ac:dyDescent="0.25">
      <c r="A9318" s="2" t="s">
        <v>38592</v>
      </c>
      <c r="C9318" s="2" t="s">
        <v>116492</v>
      </c>
    </row>
    <row r="9319" spans="1:3" x14ac:dyDescent="0.25">
      <c r="A9319" s="2" t="s">
        <v>38593</v>
      </c>
      <c r="C9319" s="2" t="s">
        <v>116493</v>
      </c>
    </row>
    <row r="9320" spans="1:3" x14ac:dyDescent="0.25">
      <c r="A9320" s="2" t="s">
        <v>38594</v>
      </c>
      <c r="C9320" s="2" t="s">
        <v>116494</v>
      </c>
    </row>
    <row r="9321" spans="1:3" x14ac:dyDescent="0.25">
      <c r="A9321" s="2" t="s">
        <v>38595</v>
      </c>
      <c r="C9321" s="2" t="s">
        <v>116495</v>
      </c>
    </row>
    <row r="9322" spans="1:3" x14ac:dyDescent="0.25">
      <c r="A9322" s="2" t="s">
        <v>38596</v>
      </c>
      <c r="C9322" s="2" t="s">
        <v>116496</v>
      </c>
    </row>
    <row r="9323" spans="1:3" x14ac:dyDescent="0.25">
      <c r="A9323" s="2" t="s">
        <v>38597</v>
      </c>
      <c r="C9323" s="2" t="s">
        <v>116497</v>
      </c>
    </row>
    <row r="9324" spans="1:3" x14ac:dyDescent="0.25">
      <c r="A9324" s="2" t="s">
        <v>38598</v>
      </c>
      <c r="C9324" s="2" t="s">
        <v>116498</v>
      </c>
    </row>
    <row r="9325" spans="1:3" x14ac:dyDescent="0.25">
      <c r="A9325" s="2" t="s">
        <v>38599</v>
      </c>
      <c r="C9325" s="2" t="s">
        <v>116499</v>
      </c>
    </row>
    <row r="9326" spans="1:3" x14ac:dyDescent="0.25">
      <c r="A9326" s="2" t="s">
        <v>38600</v>
      </c>
      <c r="C9326" s="2" t="s">
        <v>116500</v>
      </c>
    </row>
    <row r="9327" spans="1:3" x14ac:dyDescent="0.25">
      <c r="A9327" s="2" t="s">
        <v>38601</v>
      </c>
      <c r="C9327" s="2" t="s">
        <v>116501</v>
      </c>
    </row>
    <row r="9328" spans="1:3" x14ac:dyDescent="0.25">
      <c r="A9328" s="2" t="s">
        <v>38602</v>
      </c>
      <c r="C9328" s="2" t="s">
        <v>116502</v>
      </c>
    </row>
    <row r="9329" spans="1:3" x14ac:dyDescent="0.25">
      <c r="A9329" s="2" t="s">
        <v>38603</v>
      </c>
      <c r="C9329" s="2" t="s">
        <v>116503</v>
      </c>
    </row>
    <row r="9330" spans="1:3" x14ac:dyDescent="0.25">
      <c r="A9330" s="2" t="s">
        <v>38604</v>
      </c>
      <c r="C9330" s="2" t="s">
        <v>116504</v>
      </c>
    </row>
    <row r="9331" spans="1:3" x14ac:dyDescent="0.25">
      <c r="A9331" s="2" t="s">
        <v>38605</v>
      </c>
      <c r="C9331" s="2" t="s">
        <v>116505</v>
      </c>
    </row>
    <row r="9332" spans="1:3" x14ac:dyDescent="0.25">
      <c r="A9332" s="2" t="s">
        <v>38606</v>
      </c>
      <c r="C9332" s="2" t="s">
        <v>116506</v>
      </c>
    </row>
    <row r="9333" spans="1:3" x14ac:dyDescent="0.25">
      <c r="A9333" s="2" t="s">
        <v>38607</v>
      </c>
      <c r="C9333" s="2" t="s">
        <v>116507</v>
      </c>
    </row>
    <row r="9334" spans="1:3" x14ac:dyDescent="0.25">
      <c r="A9334" s="2" t="s">
        <v>38608</v>
      </c>
      <c r="C9334" s="2" t="s">
        <v>116508</v>
      </c>
    </row>
    <row r="9335" spans="1:3" x14ac:dyDescent="0.25">
      <c r="A9335" s="2" t="s">
        <v>38609</v>
      </c>
      <c r="C9335" s="2" t="s">
        <v>116509</v>
      </c>
    </row>
    <row r="9336" spans="1:3" x14ac:dyDescent="0.25">
      <c r="A9336" s="2" t="s">
        <v>38610</v>
      </c>
      <c r="C9336" s="2" t="s">
        <v>116510</v>
      </c>
    </row>
    <row r="9337" spans="1:3" x14ac:dyDescent="0.25">
      <c r="A9337" s="2" t="s">
        <v>38611</v>
      </c>
      <c r="C9337" s="2" t="s">
        <v>116511</v>
      </c>
    </row>
    <row r="9338" spans="1:3" x14ac:dyDescent="0.25">
      <c r="A9338" s="2" t="s">
        <v>38612</v>
      </c>
      <c r="C9338" s="2" t="s">
        <v>116512</v>
      </c>
    </row>
    <row r="9339" spans="1:3" x14ac:dyDescent="0.25">
      <c r="A9339" s="2" t="s">
        <v>38613</v>
      </c>
      <c r="C9339" s="2" t="s">
        <v>116513</v>
      </c>
    </row>
    <row r="9340" spans="1:3" x14ac:dyDescent="0.25">
      <c r="A9340" s="2" t="s">
        <v>38614</v>
      </c>
      <c r="C9340" s="2" t="s">
        <v>116514</v>
      </c>
    </row>
    <row r="9341" spans="1:3" x14ac:dyDescent="0.25">
      <c r="A9341" s="2" t="s">
        <v>38615</v>
      </c>
      <c r="C9341" s="2" t="s">
        <v>116515</v>
      </c>
    </row>
    <row r="9342" spans="1:3" x14ac:dyDescent="0.25">
      <c r="A9342" s="2" t="s">
        <v>38616</v>
      </c>
      <c r="C9342" s="2" t="s">
        <v>116516</v>
      </c>
    </row>
    <row r="9343" spans="1:3" x14ac:dyDescent="0.25">
      <c r="A9343" s="2" t="s">
        <v>38617</v>
      </c>
      <c r="C9343" s="2" t="s">
        <v>116517</v>
      </c>
    </row>
    <row r="9344" spans="1:3" x14ac:dyDescent="0.25">
      <c r="A9344" s="2" t="s">
        <v>38618</v>
      </c>
      <c r="C9344" s="2" t="s">
        <v>116518</v>
      </c>
    </row>
    <row r="9345" spans="1:3" x14ac:dyDescent="0.25">
      <c r="A9345" s="2" t="s">
        <v>38619</v>
      </c>
      <c r="C9345" s="2" t="s">
        <v>116519</v>
      </c>
    </row>
    <row r="9346" spans="1:3" x14ac:dyDescent="0.25">
      <c r="A9346" s="2" t="s">
        <v>38620</v>
      </c>
      <c r="C9346" s="2" t="s">
        <v>116520</v>
      </c>
    </row>
    <row r="9347" spans="1:3" x14ac:dyDescent="0.25">
      <c r="A9347" s="2" t="s">
        <v>38621</v>
      </c>
      <c r="C9347" s="2" t="s">
        <v>116521</v>
      </c>
    </row>
    <row r="9348" spans="1:3" x14ac:dyDescent="0.25">
      <c r="A9348" s="2" t="s">
        <v>38622</v>
      </c>
      <c r="C9348" s="2" t="s">
        <v>116522</v>
      </c>
    </row>
    <row r="9349" spans="1:3" x14ac:dyDescent="0.25">
      <c r="A9349" s="2" t="s">
        <v>38623</v>
      </c>
      <c r="C9349" s="2" t="s">
        <v>116523</v>
      </c>
    </row>
    <row r="9350" spans="1:3" x14ac:dyDescent="0.25">
      <c r="A9350" s="2" t="s">
        <v>38624</v>
      </c>
      <c r="C9350" s="2" t="s">
        <v>116524</v>
      </c>
    </row>
    <row r="9351" spans="1:3" x14ac:dyDescent="0.25">
      <c r="A9351" s="2" t="s">
        <v>38625</v>
      </c>
      <c r="C9351" s="2" t="s">
        <v>116525</v>
      </c>
    </row>
    <row r="9352" spans="1:3" x14ac:dyDescent="0.25">
      <c r="A9352" s="2" t="s">
        <v>38626</v>
      </c>
      <c r="C9352" s="2" t="s">
        <v>116526</v>
      </c>
    </row>
    <row r="9353" spans="1:3" x14ac:dyDescent="0.25">
      <c r="A9353" s="2" t="s">
        <v>38627</v>
      </c>
      <c r="C9353" s="2" t="s">
        <v>116527</v>
      </c>
    </row>
    <row r="9354" spans="1:3" x14ac:dyDescent="0.25">
      <c r="A9354" s="2" t="s">
        <v>38628</v>
      </c>
      <c r="C9354" s="2" t="s">
        <v>116528</v>
      </c>
    </row>
    <row r="9355" spans="1:3" x14ac:dyDescent="0.25">
      <c r="A9355" s="2" t="s">
        <v>38629</v>
      </c>
      <c r="C9355" s="2" t="s">
        <v>116529</v>
      </c>
    </row>
    <row r="9356" spans="1:3" x14ac:dyDescent="0.25">
      <c r="A9356" s="2" t="s">
        <v>38630</v>
      </c>
      <c r="C9356" s="2" t="s">
        <v>116530</v>
      </c>
    </row>
    <row r="9357" spans="1:3" x14ac:dyDescent="0.25">
      <c r="A9357" s="2" t="s">
        <v>38631</v>
      </c>
      <c r="C9357" s="2" t="s">
        <v>116531</v>
      </c>
    </row>
    <row r="9358" spans="1:3" x14ac:dyDescent="0.25">
      <c r="A9358" s="2" t="s">
        <v>38632</v>
      </c>
      <c r="C9358" s="2" t="s">
        <v>116532</v>
      </c>
    </row>
    <row r="9359" spans="1:3" x14ac:dyDescent="0.25">
      <c r="A9359" s="2" t="s">
        <v>38633</v>
      </c>
      <c r="C9359" s="2" t="s">
        <v>116533</v>
      </c>
    </row>
    <row r="9360" spans="1:3" x14ac:dyDescent="0.25">
      <c r="A9360" s="2" t="s">
        <v>38634</v>
      </c>
      <c r="C9360" s="2" t="s">
        <v>116534</v>
      </c>
    </row>
    <row r="9361" spans="1:3" x14ac:dyDescent="0.25">
      <c r="A9361" s="2" t="s">
        <v>38635</v>
      </c>
      <c r="C9361" s="2" t="s">
        <v>116535</v>
      </c>
    </row>
    <row r="9362" spans="1:3" x14ac:dyDescent="0.25">
      <c r="A9362" s="2" t="s">
        <v>38636</v>
      </c>
      <c r="C9362" s="2" t="s">
        <v>116536</v>
      </c>
    </row>
    <row r="9363" spans="1:3" x14ac:dyDescent="0.25">
      <c r="A9363" s="2" t="s">
        <v>38637</v>
      </c>
      <c r="C9363" s="2" t="s">
        <v>116537</v>
      </c>
    </row>
    <row r="9364" spans="1:3" x14ac:dyDescent="0.25">
      <c r="A9364" s="2" t="s">
        <v>38638</v>
      </c>
      <c r="C9364" s="2" t="s">
        <v>116538</v>
      </c>
    </row>
    <row r="9365" spans="1:3" x14ac:dyDescent="0.25">
      <c r="A9365" s="2" t="s">
        <v>38639</v>
      </c>
      <c r="C9365" s="2" t="s">
        <v>116539</v>
      </c>
    </row>
    <row r="9366" spans="1:3" x14ac:dyDescent="0.25">
      <c r="A9366" s="2" t="s">
        <v>38640</v>
      </c>
      <c r="C9366" s="2" t="s">
        <v>116540</v>
      </c>
    </row>
    <row r="9367" spans="1:3" x14ac:dyDescent="0.25">
      <c r="A9367" s="2" t="s">
        <v>38641</v>
      </c>
      <c r="C9367" s="2" t="s">
        <v>116541</v>
      </c>
    </row>
    <row r="9368" spans="1:3" x14ac:dyDescent="0.25">
      <c r="A9368" s="2" t="s">
        <v>38642</v>
      </c>
      <c r="C9368" s="2" t="s">
        <v>116542</v>
      </c>
    </row>
    <row r="9369" spans="1:3" x14ac:dyDescent="0.25">
      <c r="A9369" s="2" t="s">
        <v>38643</v>
      </c>
      <c r="C9369" s="2" t="s">
        <v>116543</v>
      </c>
    </row>
    <row r="9370" spans="1:3" x14ac:dyDescent="0.25">
      <c r="A9370" s="2" t="s">
        <v>38644</v>
      </c>
      <c r="C9370" s="2" t="s">
        <v>116544</v>
      </c>
    </row>
    <row r="9371" spans="1:3" x14ac:dyDescent="0.25">
      <c r="A9371" s="2" t="s">
        <v>38645</v>
      </c>
      <c r="C9371" s="2" t="s">
        <v>116545</v>
      </c>
    </row>
    <row r="9372" spans="1:3" x14ac:dyDescent="0.25">
      <c r="A9372" s="2" t="s">
        <v>38646</v>
      </c>
      <c r="C9372" s="2" t="s">
        <v>116546</v>
      </c>
    </row>
    <row r="9373" spans="1:3" x14ac:dyDescent="0.25">
      <c r="A9373" s="2" t="s">
        <v>38647</v>
      </c>
      <c r="C9373" s="2" t="s">
        <v>116547</v>
      </c>
    </row>
    <row r="9374" spans="1:3" x14ac:dyDescent="0.25">
      <c r="A9374" s="2" t="s">
        <v>38648</v>
      </c>
      <c r="C9374" s="2" t="s">
        <v>116548</v>
      </c>
    </row>
    <row r="9375" spans="1:3" x14ac:dyDescent="0.25">
      <c r="A9375" s="2" t="s">
        <v>38649</v>
      </c>
      <c r="C9375" s="2" t="s">
        <v>116549</v>
      </c>
    </row>
    <row r="9376" spans="1:3" x14ac:dyDescent="0.25">
      <c r="A9376" s="2" t="s">
        <v>38650</v>
      </c>
      <c r="C9376" s="2" t="s">
        <v>116550</v>
      </c>
    </row>
    <row r="9377" spans="1:3" x14ac:dyDescent="0.25">
      <c r="A9377" s="2" t="s">
        <v>38651</v>
      </c>
      <c r="C9377" s="2" t="s">
        <v>116551</v>
      </c>
    </row>
    <row r="9378" spans="1:3" x14ac:dyDescent="0.25">
      <c r="A9378" s="2" t="s">
        <v>38652</v>
      </c>
      <c r="C9378" s="2" t="s">
        <v>116552</v>
      </c>
    </row>
    <row r="9379" spans="1:3" x14ac:dyDescent="0.25">
      <c r="A9379" s="2" t="s">
        <v>38653</v>
      </c>
      <c r="C9379" s="2" t="s">
        <v>116553</v>
      </c>
    </row>
    <row r="9380" spans="1:3" x14ac:dyDescent="0.25">
      <c r="A9380" s="2" t="s">
        <v>38654</v>
      </c>
      <c r="C9380" s="2" t="s">
        <v>116554</v>
      </c>
    </row>
    <row r="9381" spans="1:3" x14ac:dyDescent="0.25">
      <c r="A9381" s="2" t="s">
        <v>38655</v>
      </c>
      <c r="C9381" s="2" t="s">
        <v>116555</v>
      </c>
    </row>
    <row r="9382" spans="1:3" x14ac:dyDescent="0.25">
      <c r="A9382" s="2" t="s">
        <v>38656</v>
      </c>
      <c r="C9382" s="2" t="s">
        <v>116556</v>
      </c>
    </row>
    <row r="9383" spans="1:3" x14ac:dyDescent="0.25">
      <c r="A9383" s="2" t="s">
        <v>38657</v>
      </c>
      <c r="C9383" s="2" t="s">
        <v>116557</v>
      </c>
    </row>
    <row r="9384" spans="1:3" x14ac:dyDescent="0.25">
      <c r="A9384" s="2" t="s">
        <v>38658</v>
      </c>
      <c r="C9384" s="2" t="s">
        <v>116558</v>
      </c>
    </row>
    <row r="9385" spans="1:3" x14ac:dyDescent="0.25">
      <c r="A9385" s="2" t="s">
        <v>38659</v>
      </c>
      <c r="C9385" s="2" t="s">
        <v>116559</v>
      </c>
    </row>
    <row r="9386" spans="1:3" x14ac:dyDescent="0.25">
      <c r="A9386" s="2" t="s">
        <v>38660</v>
      </c>
      <c r="C9386" s="2" t="s">
        <v>116560</v>
      </c>
    </row>
    <row r="9387" spans="1:3" x14ac:dyDescent="0.25">
      <c r="A9387" s="2" t="s">
        <v>38661</v>
      </c>
      <c r="C9387" s="2" t="s">
        <v>116561</v>
      </c>
    </row>
    <row r="9388" spans="1:3" x14ac:dyDescent="0.25">
      <c r="A9388" s="2" t="s">
        <v>38662</v>
      </c>
      <c r="C9388" s="2" t="s">
        <v>116562</v>
      </c>
    </row>
    <row r="9389" spans="1:3" x14ac:dyDescent="0.25">
      <c r="A9389" s="2" t="s">
        <v>38663</v>
      </c>
      <c r="C9389" s="2" t="s">
        <v>116563</v>
      </c>
    </row>
    <row r="9390" spans="1:3" x14ac:dyDescent="0.25">
      <c r="A9390" s="2" t="s">
        <v>38664</v>
      </c>
      <c r="C9390" s="2" t="s">
        <v>116564</v>
      </c>
    </row>
    <row r="9391" spans="1:3" x14ac:dyDescent="0.25">
      <c r="A9391" s="2" t="s">
        <v>38665</v>
      </c>
      <c r="C9391" s="2" t="s">
        <v>116565</v>
      </c>
    </row>
    <row r="9392" spans="1:3" x14ac:dyDescent="0.25">
      <c r="A9392" s="2" t="s">
        <v>38666</v>
      </c>
      <c r="C9392" s="2" t="s">
        <v>116566</v>
      </c>
    </row>
    <row r="9393" spans="1:3" x14ac:dyDescent="0.25">
      <c r="A9393" s="2" t="s">
        <v>38667</v>
      </c>
      <c r="C9393" s="2" t="s">
        <v>116567</v>
      </c>
    </row>
    <row r="9394" spans="1:3" x14ac:dyDescent="0.25">
      <c r="A9394" s="2" t="s">
        <v>38668</v>
      </c>
      <c r="C9394" s="2" t="s">
        <v>116568</v>
      </c>
    </row>
    <row r="9395" spans="1:3" x14ac:dyDescent="0.25">
      <c r="A9395" s="2" t="s">
        <v>38669</v>
      </c>
      <c r="C9395" s="2" t="s">
        <v>116569</v>
      </c>
    </row>
    <row r="9396" spans="1:3" x14ac:dyDescent="0.25">
      <c r="A9396" s="2" t="s">
        <v>38670</v>
      </c>
      <c r="C9396" s="2" t="s">
        <v>67012</v>
      </c>
    </row>
    <row r="9397" spans="1:3" x14ac:dyDescent="0.25">
      <c r="A9397" s="2" t="s">
        <v>38671</v>
      </c>
      <c r="C9397" s="2" t="s">
        <v>116570</v>
      </c>
    </row>
    <row r="9398" spans="1:3" x14ac:dyDescent="0.25">
      <c r="A9398" s="2" t="s">
        <v>38672</v>
      </c>
      <c r="C9398" s="2" t="s">
        <v>116571</v>
      </c>
    </row>
    <row r="9399" spans="1:3" x14ac:dyDescent="0.25">
      <c r="A9399" s="2" t="s">
        <v>38673</v>
      </c>
      <c r="C9399" s="2" t="s">
        <v>116572</v>
      </c>
    </row>
    <row r="9400" spans="1:3" x14ac:dyDescent="0.25">
      <c r="A9400" s="2" t="s">
        <v>38674</v>
      </c>
      <c r="C9400" s="2" t="s">
        <v>116573</v>
      </c>
    </row>
    <row r="9401" spans="1:3" x14ac:dyDescent="0.25">
      <c r="A9401" s="2" t="s">
        <v>38675</v>
      </c>
      <c r="C9401" s="2" t="s">
        <v>116574</v>
      </c>
    </row>
    <row r="9402" spans="1:3" x14ac:dyDescent="0.25">
      <c r="A9402" s="2" t="s">
        <v>38676</v>
      </c>
      <c r="C9402" s="2" t="s">
        <v>116575</v>
      </c>
    </row>
    <row r="9403" spans="1:3" x14ac:dyDescent="0.25">
      <c r="A9403" s="2" t="s">
        <v>38677</v>
      </c>
      <c r="C9403" s="2" t="s">
        <v>116576</v>
      </c>
    </row>
    <row r="9404" spans="1:3" x14ac:dyDescent="0.25">
      <c r="A9404" s="2" t="s">
        <v>38678</v>
      </c>
      <c r="C9404" s="2" t="s">
        <v>116577</v>
      </c>
    </row>
    <row r="9405" spans="1:3" x14ac:dyDescent="0.25">
      <c r="A9405" s="2" t="s">
        <v>38679</v>
      </c>
      <c r="C9405" s="2" t="s">
        <v>116578</v>
      </c>
    </row>
    <row r="9406" spans="1:3" x14ac:dyDescent="0.25">
      <c r="A9406" s="2" t="s">
        <v>38680</v>
      </c>
      <c r="C9406" s="2" t="s">
        <v>116579</v>
      </c>
    </row>
    <row r="9407" spans="1:3" x14ac:dyDescent="0.25">
      <c r="A9407" s="2" t="s">
        <v>38681</v>
      </c>
      <c r="C9407" s="2" t="s">
        <v>116580</v>
      </c>
    </row>
    <row r="9408" spans="1:3" x14ac:dyDescent="0.25">
      <c r="A9408" s="2" t="s">
        <v>38682</v>
      </c>
      <c r="C9408" s="2" t="s">
        <v>116581</v>
      </c>
    </row>
    <row r="9409" spans="1:3" x14ac:dyDescent="0.25">
      <c r="A9409" s="2" t="s">
        <v>38683</v>
      </c>
      <c r="C9409" s="2" t="s">
        <v>116582</v>
      </c>
    </row>
    <row r="9410" spans="1:3" x14ac:dyDescent="0.25">
      <c r="A9410" s="2" t="s">
        <v>38684</v>
      </c>
      <c r="C9410" s="2" t="s">
        <v>116583</v>
      </c>
    </row>
    <row r="9411" spans="1:3" x14ac:dyDescent="0.25">
      <c r="A9411" s="2" t="s">
        <v>38685</v>
      </c>
      <c r="C9411" s="2" t="s">
        <v>116584</v>
      </c>
    </row>
    <row r="9412" spans="1:3" x14ac:dyDescent="0.25">
      <c r="A9412" s="2" t="s">
        <v>38686</v>
      </c>
      <c r="C9412" s="2" t="s">
        <v>116585</v>
      </c>
    </row>
    <row r="9413" spans="1:3" x14ac:dyDescent="0.25">
      <c r="A9413" s="2" t="s">
        <v>38687</v>
      </c>
      <c r="C9413" s="2" t="s">
        <v>116586</v>
      </c>
    </row>
    <row r="9414" spans="1:3" x14ac:dyDescent="0.25">
      <c r="A9414" s="2" t="s">
        <v>38688</v>
      </c>
      <c r="C9414" s="2" t="s">
        <v>116587</v>
      </c>
    </row>
    <row r="9415" spans="1:3" x14ac:dyDescent="0.25">
      <c r="A9415" s="2" t="s">
        <v>38689</v>
      </c>
      <c r="C9415" s="2" t="s">
        <v>116588</v>
      </c>
    </row>
    <row r="9416" spans="1:3" x14ac:dyDescent="0.25">
      <c r="A9416" s="2" t="s">
        <v>38690</v>
      </c>
      <c r="C9416" s="2" t="s">
        <v>116589</v>
      </c>
    </row>
    <row r="9417" spans="1:3" x14ac:dyDescent="0.25">
      <c r="A9417" s="2" t="s">
        <v>38691</v>
      </c>
      <c r="C9417" s="2" t="s">
        <v>116590</v>
      </c>
    </row>
    <row r="9418" spans="1:3" x14ac:dyDescent="0.25">
      <c r="A9418" s="2" t="s">
        <v>38692</v>
      </c>
      <c r="C9418" s="2" t="s">
        <v>116591</v>
      </c>
    </row>
    <row r="9419" spans="1:3" x14ac:dyDescent="0.25">
      <c r="A9419" s="2" t="s">
        <v>38693</v>
      </c>
      <c r="C9419" s="2" t="s">
        <v>116592</v>
      </c>
    </row>
    <row r="9420" spans="1:3" x14ac:dyDescent="0.25">
      <c r="A9420" s="2" t="s">
        <v>38694</v>
      </c>
      <c r="C9420" s="2" t="s">
        <v>116593</v>
      </c>
    </row>
    <row r="9421" spans="1:3" x14ac:dyDescent="0.25">
      <c r="A9421" s="2" t="s">
        <v>38695</v>
      </c>
      <c r="C9421" s="2" t="s">
        <v>116594</v>
      </c>
    </row>
    <row r="9422" spans="1:3" x14ac:dyDescent="0.25">
      <c r="A9422" s="2" t="s">
        <v>38696</v>
      </c>
      <c r="C9422" s="2" t="s">
        <v>116595</v>
      </c>
    </row>
    <row r="9423" spans="1:3" x14ac:dyDescent="0.25">
      <c r="A9423" s="2" t="s">
        <v>38697</v>
      </c>
      <c r="C9423" s="2" t="s">
        <v>116596</v>
      </c>
    </row>
    <row r="9424" spans="1:3" x14ac:dyDescent="0.25">
      <c r="A9424" s="2" t="s">
        <v>38698</v>
      </c>
      <c r="C9424" s="2" t="s">
        <v>116597</v>
      </c>
    </row>
    <row r="9425" spans="1:4" x14ac:dyDescent="0.25">
      <c r="A9425" s="2" t="s">
        <v>38699</v>
      </c>
      <c r="C9425" s="2" t="s">
        <v>116598</v>
      </c>
    </row>
    <row r="9426" spans="1:4" x14ac:dyDescent="0.25">
      <c r="A9426" s="2" t="s">
        <v>38700</v>
      </c>
      <c r="C9426" s="2" t="s">
        <v>116599</v>
      </c>
    </row>
    <row r="9427" spans="1:4" x14ac:dyDescent="0.25">
      <c r="A9427" s="2" t="s">
        <v>38701</v>
      </c>
      <c r="C9427" s="2" t="s">
        <v>116600</v>
      </c>
    </row>
    <row r="9428" spans="1:4" x14ac:dyDescent="0.25">
      <c r="A9428" s="2" t="s">
        <v>38702</v>
      </c>
      <c r="C9428" s="2" t="s">
        <v>116601</v>
      </c>
    </row>
    <row r="9429" spans="1:4" x14ac:dyDescent="0.25">
      <c r="A9429" s="2" t="s">
        <v>38703</v>
      </c>
      <c r="C9429" s="2" t="s">
        <v>116602</v>
      </c>
    </row>
    <row r="9430" spans="1:4" x14ac:dyDescent="0.25">
      <c r="A9430" s="2" t="s">
        <v>38704</v>
      </c>
      <c r="C9430" s="2" t="s">
        <v>116603</v>
      </c>
    </row>
    <row r="9431" spans="1:4" x14ac:dyDescent="0.25">
      <c r="A9431" s="2" t="s">
        <v>38705</v>
      </c>
      <c r="C9431" s="2" t="s">
        <v>116604</v>
      </c>
    </row>
    <row r="9432" spans="1:4" x14ac:dyDescent="0.25">
      <c r="A9432" s="2" t="s">
        <v>38706</v>
      </c>
      <c r="C9432" s="2" t="s">
        <v>116605</v>
      </c>
    </row>
    <row r="9433" spans="1:4" x14ac:dyDescent="0.25">
      <c r="A9433" s="2" t="s">
        <v>38707</v>
      </c>
      <c r="C9433" s="2" t="s">
        <v>116606</v>
      </c>
    </row>
    <row r="9434" spans="1:4" x14ac:dyDescent="0.25">
      <c r="A9434" s="2" t="s">
        <v>38708</v>
      </c>
      <c r="C9434" s="2" t="s">
        <v>116607</v>
      </c>
      <c r="D9434">
        <v>130</v>
      </c>
    </row>
    <row r="9435" spans="1:4" x14ac:dyDescent="0.25">
      <c r="A9435" s="2" t="s">
        <v>38709</v>
      </c>
      <c r="C9435" s="2" t="s">
        <v>116608</v>
      </c>
    </row>
    <row r="9436" spans="1:4" x14ac:dyDescent="0.25">
      <c r="A9436" s="2" t="s">
        <v>38710</v>
      </c>
      <c r="C9436" s="2" t="s">
        <v>116609</v>
      </c>
    </row>
    <row r="9437" spans="1:4" x14ac:dyDescent="0.25">
      <c r="A9437" s="2" t="s">
        <v>38711</v>
      </c>
      <c r="C9437" s="2" t="s">
        <v>116610</v>
      </c>
    </row>
    <row r="9438" spans="1:4" x14ac:dyDescent="0.25">
      <c r="A9438" s="2" t="s">
        <v>38712</v>
      </c>
      <c r="C9438" s="2" t="s">
        <v>116611</v>
      </c>
    </row>
    <row r="9439" spans="1:4" x14ac:dyDescent="0.25">
      <c r="A9439" s="2" t="s">
        <v>38713</v>
      </c>
      <c r="C9439" s="2" t="s">
        <v>116612</v>
      </c>
    </row>
    <row r="9440" spans="1:4" x14ac:dyDescent="0.25">
      <c r="A9440" s="2" t="s">
        <v>38714</v>
      </c>
      <c r="C9440" s="2" t="s">
        <v>116613</v>
      </c>
    </row>
    <row r="9441" spans="1:3" x14ac:dyDescent="0.25">
      <c r="A9441" s="2" t="s">
        <v>38715</v>
      </c>
      <c r="C9441" s="2" t="s">
        <v>116614</v>
      </c>
    </row>
    <row r="9442" spans="1:3" x14ac:dyDescent="0.25">
      <c r="A9442" s="2" t="s">
        <v>38716</v>
      </c>
      <c r="C9442" s="2" t="s">
        <v>116615</v>
      </c>
    </row>
    <row r="9443" spans="1:3" x14ac:dyDescent="0.25">
      <c r="A9443" s="2" t="s">
        <v>38717</v>
      </c>
      <c r="C9443" s="2" t="s">
        <v>116616</v>
      </c>
    </row>
    <row r="9444" spans="1:3" x14ac:dyDescent="0.25">
      <c r="A9444" s="2" t="s">
        <v>38718</v>
      </c>
      <c r="C9444" s="2" t="s">
        <v>116617</v>
      </c>
    </row>
    <row r="9445" spans="1:3" x14ac:dyDescent="0.25">
      <c r="A9445" s="2" t="s">
        <v>38719</v>
      </c>
      <c r="C9445" s="2" t="s">
        <v>116618</v>
      </c>
    </row>
    <row r="9446" spans="1:3" x14ac:dyDescent="0.25">
      <c r="A9446" s="2" t="s">
        <v>38720</v>
      </c>
      <c r="C9446" s="2" t="s">
        <v>116619</v>
      </c>
    </row>
    <row r="9447" spans="1:3" x14ac:dyDescent="0.25">
      <c r="A9447" s="2" t="s">
        <v>38721</v>
      </c>
      <c r="C9447" s="2" t="s">
        <v>116620</v>
      </c>
    </row>
    <row r="9448" spans="1:3" x14ac:dyDescent="0.25">
      <c r="A9448" s="2" t="s">
        <v>38722</v>
      </c>
      <c r="C9448" s="2" t="s">
        <v>116621</v>
      </c>
    </row>
    <row r="9449" spans="1:3" x14ac:dyDescent="0.25">
      <c r="A9449" s="2" t="s">
        <v>38723</v>
      </c>
      <c r="C9449" s="10" t="s">
        <v>116622</v>
      </c>
    </row>
    <row r="9450" spans="1:3" x14ac:dyDescent="0.25">
      <c r="A9450" s="2" t="s">
        <v>38724</v>
      </c>
      <c r="C9450" s="10" t="s">
        <v>116623</v>
      </c>
    </row>
    <row r="9451" spans="1:3" x14ac:dyDescent="0.25">
      <c r="A9451" s="2" t="s">
        <v>38725</v>
      </c>
      <c r="C9451" s="10" t="s">
        <v>116624</v>
      </c>
    </row>
    <row r="9452" spans="1:3" x14ac:dyDescent="0.25">
      <c r="A9452" s="2" t="s">
        <v>38726</v>
      </c>
      <c r="C9452" s="10" t="s">
        <v>116625</v>
      </c>
    </row>
    <row r="9453" spans="1:3" x14ac:dyDescent="0.25">
      <c r="A9453" s="2" t="s">
        <v>38727</v>
      </c>
      <c r="C9453" s="10" t="s">
        <v>116626</v>
      </c>
    </row>
    <row r="9454" spans="1:3" x14ac:dyDescent="0.25">
      <c r="A9454" s="2" t="s">
        <v>38728</v>
      </c>
      <c r="C9454" s="10" t="s">
        <v>116627</v>
      </c>
    </row>
    <row r="9455" spans="1:3" x14ac:dyDescent="0.25">
      <c r="A9455" s="2" t="s">
        <v>38729</v>
      </c>
      <c r="C9455" s="10" t="s">
        <v>116628</v>
      </c>
    </row>
    <row r="9456" spans="1:3" x14ac:dyDescent="0.25">
      <c r="A9456" s="2" t="s">
        <v>38730</v>
      </c>
      <c r="C9456" s="10" t="s">
        <v>116629</v>
      </c>
    </row>
    <row r="9457" spans="1:3" x14ac:dyDescent="0.25">
      <c r="A9457" s="2" t="s">
        <v>38731</v>
      </c>
      <c r="C9457" s="10" t="s">
        <v>116630</v>
      </c>
    </row>
    <row r="9458" spans="1:3" x14ac:dyDescent="0.25">
      <c r="A9458" s="2" t="s">
        <v>38732</v>
      </c>
      <c r="C9458" s="10" t="s">
        <v>116631</v>
      </c>
    </row>
    <row r="9459" spans="1:3" x14ac:dyDescent="0.25">
      <c r="A9459" s="2" t="s">
        <v>38733</v>
      </c>
      <c r="C9459" s="10" t="s">
        <v>116632</v>
      </c>
    </row>
    <row r="9460" spans="1:3" x14ac:dyDescent="0.25">
      <c r="A9460" s="2" t="s">
        <v>38734</v>
      </c>
      <c r="C9460" s="10" t="s">
        <v>116633</v>
      </c>
    </row>
    <row r="9461" spans="1:3" x14ac:dyDescent="0.25">
      <c r="A9461" s="2" t="s">
        <v>38735</v>
      </c>
      <c r="C9461" s="10" t="s">
        <v>116634</v>
      </c>
    </row>
    <row r="9462" spans="1:3" x14ac:dyDescent="0.25">
      <c r="A9462" s="2" t="s">
        <v>38736</v>
      </c>
      <c r="C9462" s="10" t="s">
        <v>116635</v>
      </c>
    </row>
    <row r="9463" spans="1:3" x14ac:dyDescent="0.25">
      <c r="A9463" s="2" t="s">
        <v>38737</v>
      </c>
      <c r="C9463" s="10" t="s">
        <v>116636</v>
      </c>
    </row>
    <row r="9464" spans="1:3" x14ac:dyDescent="0.25">
      <c r="A9464" s="2" t="s">
        <v>38738</v>
      </c>
      <c r="C9464" s="10" t="s">
        <v>116637</v>
      </c>
    </row>
    <row r="9465" spans="1:3" x14ac:dyDescent="0.25">
      <c r="A9465" s="2" t="s">
        <v>38739</v>
      </c>
      <c r="C9465" s="10" t="s">
        <v>116638</v>
      </c>
    </row>
    <row r="9466" spans="1:3" x14ac:dyDescent="0.25">
      <c r="A9466" s="2" t="s">
        <v>38740</v>
      </c>
      <c r="C9466" s="10" t="s">
        <v>116639</v>
      </c>
    </row>
    <row r="9467" spans="1:3" x14ac:dyDescent="0.25">
      <c r="A9467" s="2" t="s">
        <v>38741</v>
      </c>
      <c r="C9467" s="10" t="s">
        <v>116640</v>
      </c>
    </row>
    <row r="9468" spans="1:3" x14ac:dyDescent="0.25">
      <c r="A9468" s="2" t="s">
        <v>38742</v>
      </c>
      <c r="C9468" s="10" t="s">
        <v>116641</v>
      </c>
    </row>
    <row r="9469" spans="1:3" x14ac:dyDescent="0.25">
      <c r="A9469" s="2" t="s">
        <v>38743</v>
      </c>
      <c r="C9469" s="10" t="s">
        <v>116642</v>
      </c>
    </row>
    <row r="9470" spans="1:3" x14ac:dyDescent="0.25">
      <c r="A9470" s="2" t="s">
        <v>38744</v>
      </c>
      <c r="C9470" s="10" t="s">
        <v>116643</v>
      </c>
    </row>
    <row r="9471" spans="1:3" x14ac:dyDescent="0.25">
      <c r="A9471" s="2" t="s">
        <v>38745</v>
      </c>
      <c r="C9471" s="10" t="s">
        <v>116644</v>
      </c>
    </row>
    <row r="9472" spans="1:3" x14ac:dyDescent="0.25">
      <c r="A9472" s="2" t="s">
        <v>38746</v>
      </c>
      <c r="C9472" s="10" t="s">
        <v>116645</v>
      </c>
    </row>
    <row r="9473" spans="1:3" x14ac:dyDescent="0.25">
      <c r="A9473" s="2" t="s">
        <v>38747</v>
      </c>
      <c r="C9473" s="10" t="s">
        <v>116646</v>
      </c>
    </row>
    <row r="9474" spans="1:3" x14ac:dyDescent="0.25">
      <c r="A9474" s="2" t="s">
        <v>38748</v>
      </c>
      <c r="C9474" s="10" t="s">
        <v>116647</v>
      </c>
    </row>
    <row r="9475" spans="1:3" x14ac:dyDescent="0.25">
      <c r="A9475" s="2" t="s">
        <v>38749</v>
      </c>
      <c r="C9475" s="10" t="s">
        <v>116648</v>
      </c>
    </row>
    <row r="9476" spans="1:3" x14ac:dyDescent="0.25">
      <c r="A9476" s="2" t="s">
        <v>38750</v>
      </c>
      <c r="C9476" s="10" t="s">
        <v>116649</v>
      </c>
    </row>
    <row r="9477" spans="1:3" x14ac:dyDescent="0.25">
      <c r="A9477" s="2" t="s">
        <v>38751</v>
      </c>
      <c r="C9477" s="10" t="s">
        <v>116650</v>
      </c>
    </row>
    <row r="9478" spans="1:3" x14ac:dyDescent="0.25">
      <c r="A9478" s="2" t="s">
        <v>38752</v>
      </c>
      <c r="C9478" s="10" t="s">
        <v>116651</v>
      </c>
    </row>
    <row r="9479" spans="1:3" x14ac:dyDescent="0.25">
      <c r="A9479" s="2" t="s">
        <v>38753</v>
      </c>
      <c r="C9479" s="10" t="s">
        <v>116652</v>
      </c>
    </row>
    <row r="9480" spans="1:3" x14ac:dyDescent="0.25">
      <c r="A9480" s="2" t="s">
        <v>38754</v>
      </c>
      <c r="C9480" s="10" t="s">
        <v>116653</v>
      </c>
    </row>
    <row r="9481" spans="1:3" x14ac:dyDescent="0.25">
      <c r="A9481" s="2" t="s">
        <v>38755</v>
      </c>
      <c r="C9481" s="10" t="s">
        <v>116654</v>
      </c>
    </row>
    <row r="9482" spans="1:3" x14ac:dyDescent="0.25">
      <c r="A9482" s="2" t="s">
        <v>38756</v>
      </c>
      <c r="C9482" s="10" t="s">
        <v>116655</v>
      </c>
    </row>
    <row r="9483" spans="1:3" x14ac:dyDescent="0.25">
      <c r="A9483" s="2" t="s">
        <v>38757</v>
      </c>
      <c r="C9483" s="10" t="s">
        <v>116656</v>
      </c>
    </row>
    <row r="9484" spans="1:3" x14ac:dyDescent="0.25">
      <c r="A9484" s="2" t="s">
        <v>38758</v>
      </c>
      <c r="C9484" s="10" t="s">
        <v>116657</v>
      </c>
    </row>
    <row r="9485" spans="1:3" x14ac:dyDescent="0.25">
      <c r="A9485" s="2" t="s">
        <v>38759</v>
      </c>
      <c r="C9485" s="10" t="s">
        <v>116658</v>
      </c>
    </row>
    <row r="9486" spans="1:3" x14ac:dyDescent="0.25">
      <c r="A9486" s="2" t="s">
        <v>38760</v>
      </c>
      <c r="C9486" s="10" t="s">
        <v>116659</v>
      </c>
    </row>
    <row r="9487" spans="1:3" x14ac:dyDescent="0.25">
      <c r="A9487" s="2" t="s">
        <v>38761</v>
      </c>
      <c r="C9487" s="10" t="s">
        <v>116660</v>
      </c>
    </row>
    <row r="9488" spans="1:3" x14ac:dyDescent="0.25">
      <c r="A9488" s="2" t="s">
        <v>38762</v>
      </c>
      <c r="C9488" s="2" t="s">
        <v>116661</v>
      </c>
    </row>
    <row r="9489" spans="1:3" x14ac:dyDescent="0.25">
      <c r="A9489" s="2" t="s">
        <v>38763</v>
      </c>
      <c r="C9489" s="2" t="s">
        <v>116662</v>
      </c>
    </row>
    <row r="9490" spans="1:3" x14ac:dyDescent="0.25">
      <c r="A9490" s="2" t="s">
        <v>38764</v>
      </c>
      <c r="C9490" s="2" t="s">
        <v>116663</v>
      </c>
    </row>
    <row r="9491" spans="1:3" x14ac:dyDescent="0.25">
      <c r="A9491" s="2" t="s">
        <v>38765</v>
      </c>
      <c r="C9491" s="2" t="s">
        <v>116664</v>
      </c>
    </row>
    <row r="9492" spans="1:3" x14ac:dyDescent="0.25">
      <c r="A9492" s="2" t="s">
        <v>38766</v>
      </c>
      <c r="C9492" s="2" t="s">
        <v>116665</v>
      </c>
    </row>
    <row r="9493" spans="1:3" x14ac:dyDescent="0.25">
      <c r="A9493" s="2" t="s">
        <v>38767</v>
      </c>
      <c r="C9493" s="2" t="s">
        <v>116666</v>
      </c>
    </row>
    <row r="9494" spans="1:3" x14ac:dyDescent="0.25">
      <c r="A9494" s="2" t="s">
        <v>38768</v>
      </c>
      <c r="C9494" s="2" t="s">
        <v>116667</v>
      </c>
    </row>
    <row r="9495" spans="1:3" x14ac:dyDescent="0.25">
      <c r="A9495" s="2" t="s">
        <v>38769</v>
      </c>
      <c r="C9495" s="2" t="s">
        <v>116668</v>
      </c>
    </row>
    <row r="9496" spans="1:3" x14ac:dyDescent="0.25">
      <c r="A9496" s="2" t="s">
        <v>38770</v>
      </c>
      <c r="C9496" s="2" t="s">
        <v>116669</v>
      </c>
    </row>
    <row r="9497" spans="1:3" x14ac:dyDescent="0.25">
      <c r="A9497" s="2" t="s">
        <v>38771</v>
      </c>
      <c r="C9497" s="2" t="s">
        <v>116670</v>
      </c>
    </row>
    <row r="9498" spans="1:3" x14ac:dyDescent="0.25">
      <c r="A9498" s="2" t="s">
        <v>38772</v>
      </c>
      <c r="C9498" s="2" t="s">
        <v>116671</v>
      </c>
    </row>
    <row r="9499" spans="1:3" x14ac:dyDescent="0.25">
      <c r="A9499" s="2" t="s">
        <v>38773</v>
      </c>
      <c r="C9499" s="2" t="s">
        <v>116672</v>
      </c>
    </row>
    <row r="9500" spans="1:3" x14ac:dyDescent="0.25">
      <c r="A9500" s="2" t="s">
        <v>38774</v>
      </c>
      <c r="C9500" s="2" t="s">
        <v>116673</v>
      </c>
    </row>
    <row r="9501" spans="1:3" x14ac:dyDescent="0.25">
      <c r="A9501" s="2" t="s">
        <v>38775</v>
      </c>
      <c r="C9501" s="2" t="s">
        <v>116674</v>
      </c>
    </row>
    <row r="9502" spans="1:3" x14ac:dyDescent="0.25">
      <c r="A9502" s="2" t="s">
        <v>38776</v>
      </c>
      <c r="C9502" s="2" t="s">
        <v>116675</v>
      </c>
    </row>
    <row r="9503" spans="1:3" x14ac:dyDescent="0.25">
      <c r="A9503" s="2" t="s">
        <v>38777</v>
      </c>
      <c r="C9503" s="2" t="s">
        <v>116676</v>
      </c>
    </row>
    <row r="9504" spans="1:3" x14ac:dyDescent="0.25">
      <c r="A9504" s="2" t="s">
        <v>38778</v>
      </c>
      <c r="C9504" s="2" t="s">
        <v>116677</v>
      </c>
    </row>
    <row r="9505" spans="1:3" x14ac:dyDescent="0.25">
      <c r="A9505" s="2" t="s">
        <v>38779</v>
      </c>
      <c r="C9505" s="2" t="s">
        <v>116678</v>
      </c>
    </row>
    <row r="9506" spans="1:3" x14ac:dyDescent="0.25">
      <c r="A9506" s="2" t="s">
        <v>38780</v>
      </c>
      <c r="C9506" s="10" t="s">
        <v>116679</v>
      </c>
    </row>
    <row r="9507" spans="1:3" x14ac:dyDescent="0.25">
      <c r="A9507" s="2" t="s">
        <v>38781</v>
      </c>
      <c r="C9507" s="10" t="s">
        <v>116680</v>
      </c>
    </row>
    <row r="9508" spans="1:3" x14ac:dyDescent="0.25">
      <c r="A9508" s="2" t="s">
        <v>38782</v>
      </c>
      <c r="C9508" s="10" t="s">
        <v>116681</v>
      </c>
    </row>
    <row r="9509" spans="1:3" x14ac:dyDescent="0.25">
      <c r="A9509" s="2" t="s">
        <v>38783</v>
      </c>
      <c r="C9509" s="10" t="s">
        <v>116682</v>
      </c>
    </row>
    <row r="9510" spans="1:3" x14ac:dyDescent="0.25">
      <c r="A9510" s="2" t="s">
        <v>38784</v>
      </c>
      <c r="C9510" s="10" t="s">
        <v>116683</v>
      </c>
    </row>
    <row r="9511" spans="1:3" x14ac:dyDescent="0.25">
      <c r="A9511" s="2" t="s">
        <v>38785</v>
      </c>
      <c r="C9511" s="10" t="s">
        <v>116684</v>
      </c>
    </row>
    <row r="9512" spans="1:3" x14ac:dyDescent="0.25">
      <c r="A9512" s="2" t="s">
        <v>38786</v>
      </c>
      <c r="C9512" s="10" t="s">
        <v>116685</v>
      </c>
    </row>
    <row r="9513" spans="1:3" x14ac:dyDescent="0.25">
      <c r="A9513" s="2" t="s">
        <v>38787</v>
      </c>
      <c r="C9513" s="10" t="s">
        <v>116686</v>
      </c>
    </row>
    <row r="9514" spans="1:3" x14ac:dyDescent="0.25">
      <c r="A9514" s="2" t="s">
        <v>38788</v>
      </c>
      <c r="C9514" s="10" t="s">
        <v>116687</v>
      </c>
    </row>
    <row r="9515" spans="1:3" x14ac:dyDescent="0.25">
      <c r="A9515" s="2" t="s">
        <v>38789</v>
      </c>
      <c r="C9515" s="10" t="s">
        <v>116688</v>
      </c>
    </row>
    <row r="9516" spans="1:3" x14ac:dyDescent="0.25">
      <c r="A9516" s="2" t="s">
        <v>38790</v>
      </c>
      <c r="C9516" s="10" t="s">
        <v>116689</v>
      </c>
    </row>
    <row r="9517" spans="1:3" x14ac:dyDescent="0.25">
      <c r="A9517" s="2" t="s">
        <v>38791</v>
      </c>
      <c r="C9517" s="10" t="s">
        <v>116690</v>
      </c>
    </row>
    <row r="9518" spans="1:3" x14ac:dyDescent="0.25">
      <c r="A9518" s="2" t="s">
        <v>38792</v>
      </c>
      <c r="C9518" s="10" t="s">
        <v>116691</v>
      </c>
    </row>
    <row r="9519" spans="1:3" x14ac:dyDescent="0.25">
      <c r="A9519" s="2" t="s">
        <v>38793</v>
      </c>
      <c r="C9519" s="10" t="s">
        <v>116692</v>
      </c>
    </row>
    <row r="9520" spans="1:3" x14ac:dyDescent="0.25">
      <c r="A9520" s="2" t="s">
        <v>38794</v>
      </c>
      <c r="C9520" s="10" t="s">
        <v>116693</v>
      </c>
    </row>
    <row r="9521" spans="1:3" x14ac:dyDescent="0.25">
      <c r="A9521" s="2" t="s">
        <v>38795</v>
      </c>
      <c r="C9521" s="10" t="s">
        <v>116694</v>
      </c>
    </row>
    <row r="9522" spans="1:3" x14ac:dyDescent="0.25">
      <c r="A9522" s="2" t="s">
        <v>38796</v>
      </c>
      <c r="C9522" s="10" t="s">
        <v>116695</v>
      </c>
    </row>
    <row r="9523" spans="1:3" x14ac:dyDescent="0.25">
      <c r="A9523" s="2" t="s">
        <v>38797</v>
      </c>
      <c r="C9523" s="10" t="s">
        <v>116696</v>
      </c>
    </row>
    <row r="9524" spans="1:3" x14ac:dyDescent="0.25">
      <c r="A9524" s="2" t="s">
        <v>38798</v>
      </c>
      <c r="C9524" s="10" t="s">
        <v>116697</v>
      </c>
    </row>
    <row r="9525" spans="1:3" x14ac:dyDescent="0.25">
      <c r="A9525" s="2" t="s">
        <v>38799</v>
      </c>
      <c r="C9525" s="10" t="s">
        <v>116698</v>
      </c>
    </row>
    <row r="9526" spans="1:3" x14ac:dyDescent="0.25">
      <c r="A9526" s="2" t="s">
        <v>38800</v>
      </c>
      <c r="C9526" s="10" t="s">
        <v>116699</v>
      </c>
    </row>
    <row r="9527" spans="1:3" x14ac:dyDescent="0.25">
      <c r="A9527" s="2" t="s">
        <v>38801</v>
      </c>
      <c r="C9527" s="10" t="s">
        <v>116700</v>
      </c>
    </row>
    <row r="9528" spans="1:3" x14ac:dyDescent="0.25">
      <c r="A9528" s="2" t="s">
        <v>38802</v>
      </c>
      <c r="C9528" s="10" t="s">
        <v>116701</v>
      </c>
    </row>
    <row r="9529" spans="1:3" x14ac:dyDescent="0.25">
      <c r="A9529" s="2" t="s">
        <v>38803</v>
      </c>
      <c r="C9529" s="10" t="s">
        <v>116702</v>
      </c>
    </row>
    <row r="9530" spans="1:3" x14ac:dyDescent="0.25">
      <c r="A9530" s="2" t="s">
        <v>38804</v>
      </c>
      <c r="C9530" s="10" t="s">
        <v>116703</v>
      </c>
    </row>
    <row r="9531" spans="1:3" x14ac:dyDescent="0.25">
      <c r="A9531" s="2" t="s">
        <v>38805</v>
      </c>
      <c r="C9531" s="10" t="s">
        <v>116704</v>
      </c>
    </row>
    <row r="9532" spans="1:3" x14ac:dyDescent="0.25">
      <c r="A9532" s="2" t="s">
        <v>38806</v>
      </c>
      <c r="C9532" s="10" t="s">
        <v>116705</v>
      </c>
    </row>
    <row r="9533" spans="1:3" x14ac:dyDescent="0.25">
      <c r="A9533" s="2" t="s">
        <v>38807</v>
      </c>
      <c r="C9533" s="10" t="s">
        <v>116706</v>
      </c>
    </row>
    <row r="9534" spans="1:3" x14ac:dyDescent="0.25">
      <c r="A9534" s="2" t="s">
        <v>38808</v>
      </c>
      <c r="C9534" s="10" t="s">
        <v>116707</v>
      </c>
    </row>
    <row r="9535" spans="1:3" x14ac:dyDescent="0.25">
      <c r="A9535" s="2" t="s">
        <v>38809</v>
      </c>
      <c r="C9535" s="10" t="s">
        <v>116708</v>
      </c>
    </row>
    <row r="9536" spans="1:3" x14ac:dyDescent="0.25">
      <c r="A9536" s="2" t="s">
        <v>38810</v>
      </c>
      <c r="C9536" s="10" t="s">
        <v>116709</v>
      </c>
    </row>
    <row r="9537" spans="1:3" x14ac:dyDescent="0.25">
      <c r="A9537" s="2" t="s">
        <v>38811</v>
      </c>
      <c r="C9537" s="10" t="s">
        <v>116710</v>
      </c>
    </row>
    <row r="9538" spans="1:3" x14ac:dyDescent="0.25">
      <c r="A9538" s="2" t="s">
        <v>38812</v>
      </c>
      <c r="C9538" s="10" t="s">
        <v>116711</v>
      </c>
    </row>
    <row r="9539" spans="1:3" x14ac:dyDescent="0.25">
      <c r="A9539" s="2" t="s">
        <v>38813</v>
      </c>
      <c r="C9539" s="10" t="s">
        <v>116712</v>
      </c>
    </row>
    <row r="9540" spans="1:3" x14ac:dyDescent="0.25">
      <c r="A9540" s="2" t="s">
        <v>38814</v>
      </c>
      <c r="C9540" s="10" t="s">
        <v>116713</v>
      </c>
    </row>
    <row r="9541" spans="1:3" x14ac:dyDescent="0.25">
      <c r="A9541" s="2" t="s">
        <v>38815</v>
      </c>
      <c r="C9541" s="10" t="s">
        <v>116714</v>
      </c>
    </row>
    <row r="9542" spans="1:3" x14ac:dyDescent="0.25">
      <c r="A9542" s="2" t="s">
        <v>38816</v>
      </c>
      <c r="C9542" s="10" t="s">
        <v>116715</v>
      </c>
    </row>
    <row r="9543" spans="1:3" x14ac:dyDescent="0.25">
      <c r="A9543" s="2" t="s">
        <v>38817</v>
      </c>
      <c r="C9543" s="10" t="s">
        <v>116716</v>
      </c>
    </row>
    <row r="9544" spans="1:3" x14ac:dyDescent="0.25">
      <c r="A9544" s="2" t="s">
        <v>38818</v>
      </c>
      <c r="C9544" s="2" t="s">
        <v>116717</v>
      </c>
    </row>
    <row r="9545" spans="1:3" x14ac:dyDescent="0.25">
      <c r="A9545" s="2" t="s">
        <v>38819</v>
      </c>
      <c r="C9545" s="2" t="s">
        <v>116718</v>
      </c>
    </row>
    <row r="9546" spans="1:3" x14ac:dyDescent="0.25">
      <c r="A9546" s="2" t="s">
        <v>38820</v>
      </c>
      <c r="C9546" s="2" t="s">
        <v>116719</v>
      </c>
    </row>
    <row r="9547" spans="1:3" x14ac:dyDescent="0.25">
      <c r="A9547" s="2" t="s">
        <v>38821</v>
      </c>
      <c r="C9547" s="2" t="s">
        <v>116720</v>
      </c>
    </row>
    <row r="9548" spans="1:3" x14ac:dyDescent="0.25">
      <c r="A9548" s="2" t="s">
        <v>38822</v>
      </c>
      <c r="C9548" s="2" t="s">
        <v>116721</v>
      </c>
    </row>
    <row r="9549" spans="1:3" x14ac:dyDescent="0.25">
      <c r="A9549" s="2" t="s">
        <v>38823</v>
      </c>
      <c r="C9549" s="2" t="s">
        <v>116722</v>
      </c>
    </row>
    <row r="9550" spans="1:3" x14ac:dyDescent="0.25">
      <c r="A9550" s="2" t="s">
        <v>38824</v>
      </c>
      <c r="C9550" s="2" t="s">
        <v>116723</v>
      </c>
    </row>
    <row r="9551" spans="1:3" x14ac:dyDescent="0.25">
      <c r="A9551" s="2" t="s">
        <v>38825</v>
      </c>
      <c r="C9551" s="2" t="s">
        <v>116724</v>
      </c>
    </row>
    <row r="9552" spans="1:3" x14ac:dyDescent="0.25">
      <c r="A9552" s="2" t="s">
        <v>38826</v>
      </c>
      <c r="C9552" s="2" t="s">
        <v>116725</v>
      </c>
    </row>
    <row r="9553" spans="1:3" x14ac:dyDescent="0.25">
      <c r="A9553" s="2" t="s">
        <v>38827</v>
      </c>
      <c r="C9553" s="2" t="s">
        <v>116726</v>
      </c>
    </row>
    <row r="9554" spans="1:3" x14ac:dyDescent="0.25">
      <c r="A9554" s="2" t="s">
        <v>38828</v>
      </c>
      <c r="C9554" s="2" t="s">
        <v>116727</v>
      </c>
    </row>
    <row r="9555" spans="1:3" x14ac:dyDescent="0.25">
      <c r="A9555" s="2" t="s">
        <v>38829</v>
      </c>
      <c r="C9555" s="2" t="s">
        <v>116728</v>
      </c>
    </row>
    <row r="9556" spans="1:3" x14ac:dyDescent="0.25">
      <c r="A9556" s="2" t="s">
        <v>38830</v>
      </c>
      <c r="C9556" s="2" t="s">
        <v>116729</v>
      </c>
    </row>
    <row r="9557" spans="1:3" x14ac:dyDescent="0.25">
      <c r="A9557" s="2" t="s">
        <v>38831</v>
      </c>
      <c r="C9557" s="2" t="s">
        <v>116730</v>
      </c>
    </row>
    <row r="9558" spans="1:3" x14ac:dyDescent="0.25">
      <c r="A9558" s="2" t="s">
        <v>38832</v>
      </c>
      <c r="C9558" s="2" t="s">
        <v>116731</v>
      </c>
    </row>
    <row r="9559" spans="1:3" x14ac:dyDescent="0.25">
      <c r="A9559" s="2" t="s">
        <v>38833</v>
      </c>
      <c r="C9559" s="2" t="s">
        <v>116732</v>
      </c>
    </row>
    <row r="9560" spans="1:3" x14ac:dyDescent="0.25">
      <c r="A9560" s="2" t="s">
        <v>38834</v>
      </c>
      <c r="C9560" s="2" t="s">
        <v>116733</v>
      </c>
    </row>
    <row r="9561" spans="1:3" x14ac:dyDescent="0.25">
      <c r="A9561" s="2" t="s">
        <v>38835</v>
      </c>
      <c r="C9561" s="2" t="s">
        <v>116734</v>
      </c>
    </row>
    <row r="9562" spans="1:3" x14ac:dyDescent="0.25">
      <c r="A9562" s="2" t="s">
        <v>38836</v>
      </c>
      <c r="C9562" s="2" t="s">
        <v>116735</v>
      </c>
    </row>
    <row r="9563" spans="1:3" x14ac:dyDescent="0.25">
      <c r="A9563" s="2" t="s">
        <v>38837</v>
      </c>
      <c r="C9563" s="2" t="s">
        <v>116736</v>
      </c>
    </row>
    <row r="9564" spans="1:3" x14ac:dyDescent="0.25">
      <c r="A9564" s="2" t="s">
        <v>38838</v>
      </c>
      <c r="C9564" s="2" t="s">
        <v>116737</v>
      </c>
    </row>
    <row r="9565" spans="1:3" x14ac:dyDescent="0.25">
      <c r="A9565" s="2" t="s">
        <v>38839</v>
      </c>
      <c r="C9565" s="2" t="s">
        <v>116738</v>
      </c>
    </row>
    <row r="9566" spans="1:3" x14ac:dyDescent="0.25">
      <c r="A9566" s="2" t="s">
        <v>38840</v>
      </c>
      <c r="C9566" s="2" t="s">
        <v>116739</v>
      </c>
    </row>
    <row r="9567" spans="1:3" x14ac:dyDescent="0.25">
      <c r="A9567" s="2" t="s">
        <v>38841</v>
      </c>
      <c r="C9567" s="2" t="s">
        <v>116740</v>
      </c>
    </row>
    <row r="9568" spans="1:3" x14ac:dyDescent="0.25">
      <c r="A9568" s="2" t="s">
        <v>38842</v>
      </c>
      <c r="C9568" s="2" t="s">
        <v>116741</v>
      </c>
    </row>
    <row r="9569" spans="1:3" x14ac:dyDescent="0.25">
      <c r="A9569" s="2" t="s">
        <v>38843</v>
      </c>
      <c r="C9569" s="2" t="s">
        <v>116742</v>
      </c>
    </row>
    <row r="9570" spans="1:3" x14ac:dyDescent="0.25">
      <c r="A9570" s="2" t="s">
        <v>38844</v>
      </c>
      <c r="C9570" s="2" t="s">
        <v>116743</v>
      </c>
    </row>
    <row r="9571" spans="1:3" x14ac:dyDescent="0.25">
      <c r="A9571" s="2" t="s">
        <v>38845</v>
      </c>
      <c r="C9571" s="2" t="s">
        <v>116744</v>
      </c>
    </row>
    <row r="9572" spans="1:3" x14ac:dyDescent="0.25">
      <c r="A9572" s="2" t="s">
        <v>38846</v>
      </c>
      <c r="C9572" s="2" t="s">
        <v>116745</v>
      </c>
    </row>
    <row r="9573" spans="1:3" x14ac:dyDescent="0.25">
      <c r="A9573" s="2" t="s">
        <v>38847</v>
      </c>
      <c r="C9573" s="2" t="s">
        <v>116746</v>
      </c>
    </row>
    <row r="9574" spans="1:3" x14ac:dyDescent="0.25">
      <c r="A9574" s="2" t="s">
        <v>38848</v>
      </c>
      <c r="C9574" s="2" t="s">
        <v>116747</v>
      </c>
    </row>
    <row r="9575" spans="1:3" x14ac:dyDescent="0.25">
      <c r="A9575" s="2" t="s">
        <v>38849</v>
      </c>
      <c r="C9575" s="2" t="s">
        <v>116748</v>
      </c>
    </row>
    <row r="9576" spans="1:3" x14ac:dyDescent="0.25">
      <c r="A9576" s="2" t="s">
        <v>38850</v>
      </c>
      <c r="C9576" s="2" t="s">
        <v>116749</v>
      </c>
    </row>
    <row r="9577" spans="1:3" x14ac:dyDescent="0.25">
      <c r="A9577" s="2" t="s">
        <v>38851</v>
      </c>
      <c r="C9577" s="2" t="s">
        <v>116750</v>
      </c>
    </row>
    <row r="9578" spans="1:3" x14ac:dyDescent="0.25">
      <c r="A9578" s="2" t="s">
        <v>38852</v>
      </c>
      <c r="C9578" s="2" t="s">
        <v>116751</v>
      </c>
    </row>
    <row r="9579" spans="1:3" x14ac:dyDescent="0.25">
      <c r="A9579" s="2" t="s">
        <v>38853</v>
      </c>
      <c r="C9579" s="2" t="s">
        <v>116752</v>
      </c>
    </row>
    <row r="9580" spans="1:3" x14ac:dyDescent="0.25">
      <c r="A9580" s="2" t="s">
        <v>38854</v>
      </c>
      <c r="C9580" s="2" t="s">
        <v>116753</v>
      </c>
    </row>
    <row r="9581" spans="1:3" x14ac:dyDescent="0.25">
      <c r="A9581" s="2" t="s">
        <v>38855</v>
      </c>
      <c r="C9581" s="2" t="s">
        <v>116754</v>
      </c>
    </row>
    <row r="9582" spans="1:3" x14ac:dyDescent="0.25">
      <c r="A9582" s="2" t="s">
        <v>38856</v>
      </c>
      <c r="C9582" s="2" t="s">
        <v>116755</v>
      </c>
    </row>
    <row r="9583" spans="1:3" x14ac:dyDescent="0.25">
      <c r="A9583" s="2" t="s">
        <v>38857</v>
      </c>
      <c r="C9583" s="2" t="s">
        <v>116756</v>
      </c>
    </row>
    <row r="9584" spans="1:3" x14ac:dyDescent="0.25">
      <c r="A9584" s="2" t="s">
        <v>38858</v>
      </c>
      <c r="C9584" s="2" t="s">
        <v>116757</v>
      </c>
    </row>
    <row r="9585" spans="1:3" x14ac:dyDescent="0.25">
      <c r="A9585" s="2" t="s">
        <v>38859</v>
      </c>
      <c r="C9585" s="2" t="s">
        <v>116758</v>
      </c>
    </row>
    <row r="9586" spans="1:3" x14ac:dyDescent="0.25">
      <c r="A9586" s="2" t="s">
        <v>38860</v>
      </c>
      <c r="C9586" s="2" t="s">
        <v>116759</v>
      </c>
    </row>
    <row r="9587" spans="1:3" x14ac:dyDescent="0.25">
      <c r="A9587" s="2" t="s">
        <v>38861</v>
      </c>
      <c r="C9587" s="2" t="s">
        <v>116760</v>
      </c>
    </row>
    <row r="9588" spans="1:3" x14ac:dyDescent="0.25">
      <c r="A9588" s="2" t="s">
        <v>38862</v>
      </c>
      <c r="C9588" s="2" t="s">
        <v>116761</v>
      </c>
    </row>
    <row r="9589" spans="1:3" x14ac:dyDescent="0.25">
      <c r="A9589" s="2" t="s">
        <v>38863</v>
      </c>
      <c r="C9589" s="2" t="s">
        <v>116762</v>
      </c>
    </row>
    <row r="9590" spans="1:3" x14ac:dyDescent="0.25">
      <c r="A9590" s="2" t="s">
        <v>38864</v>
      </c>
      <c r="C9590" s="2" t="s">
        <v>116763</v>
      </c>
    </row>
    <row r="9591" spans="1:3" x14ac:dyDescent="0.25">
      <c r="A9591" s="2" t="s">
        <v>38865</v>
      </c>
      <c r="C9591" s="2" t="s">
        <v>116764</v>
      </c>
    </row>
    <row r="9592" spans="1:3" x14ac:dyDescent="0.25">
      <c r="A9592" s="2" t="s">
        <v>38866</v>
      </c>
      <c r="C9592" s="2" t="s">
        <v>116765</v>
      </c>
    </row>
    <row r="9593" spans="1:3" x14ac:dyDescent="0.25">
      <c r="A9593" s="2" t="s">
        <v>38867</v>
      </c>
      <c r="C9593" s="2" t="s">
        <v>116766</v>
      </c>
    </row>
    <row r="9594" spans="1:3" x14ac:dyDescent="0.25">
      <c r="A9594" s="2" t="s">
        <v>38868</v>
      </c>
      <c r="C9594" s="2" t="s">
        <v>116767</v>
      </c>
    </row>
    <row r="9595" spans="1:3" x14ac:dyDescent="0.25">
      <c r="A9595" s="2" t="s">
        <v>38869</v>
      </c>
      <c r="C9595" s="2" t="s">
        <v>116768</v>
      </c>
    </row>
    <row r="9596" spans="1:3" x14ac:dyDescent="0.25">
      <c r="A9596" s="2" t="s">
        <v>38870</v>
      </c>
      <c r="C9596" s="2" t="s">
        <v>116769</v>
      </c>
    </row>
    <row r="9597" spans="1:3" x14ac:dyDescent="0.25">
      <c r="A9597" s="2" t="s">
        <v>38871</v>
      </c>
      <c r="C9597" s="2" t="s">
        <v>116770</v>
      </c>
    </row>
    <row r="9598" spans="1:3" x14ac:dyDescent="0.25">
      <c r="A9598" s="2" t="s">
        <v>38872</v>
      </c>
      <c r="C9598" s="2" t="s">
        <v>116771</v>
      </c>
    </row>
    <row r="9599" spans="1:3" x14ac:dyDescent="0.25">
      <c r="A9599" s="2" t="s">
        <v>38873</v>
      </c>
      <c r="C9599" s="2" t="s">
        <v>116772</v>
      </c>
    </row>
    <row r="9600" spans="1:3" x14ac:dyDescent="0.25">
      <c r="A9600" s="2" t="s">
        <v>38874</v>
      </c>
      <c r="C9600" s="2" t="s">
        <v>116773</v>
      </c>
    </row>
    <row r="9601" spans="1:3" x14ac:dyDescent="0.25">
      <c r="A9601" s="2" t="s">
        <v>38875</v>
      </c>
      <c r="C9601" s="2" t="s">
        <v>116774</v>
      </c>
    </row>
    <row r="9602" spans="1:3" x14ac:dyDescent="0.25">
      <c r="A9602" s="2" t="s">
        <v>38876</v>
      </c>
      <c r="C9602" s="2" t="s">
        <v>116775</v>
      </c>
    </row>
    <row r="9603" spans="1:3" x14ac:dyDescent="0.25">
      <c r="A9603" s="2" t="s">
        <v>38877</v>
      </c>
      <c r="C9603" s="2" t="s">
        <v>116776</v>
      </c>
    </row>
    <row r="9604" spans="1:3" x14ac:dyDescent="0.25">
      <c r="A9604" s="2" t="s">
        <v>38878</v>
      </c>
      <c r="C9604" s="2" t="s">
        <v>116777</v>
      </c>
    </row>
    <row r="9605" spans="1:3" x14ac:dyDescent="0.25">
      <c r="A9605" s="2" t="s">
        <v>38879</v>
      </c>
      <c r="C9605" s="2" t="s">
        <v>116778</v>
      </c>
    </row>
    <row r="9606" spans="1:3" x14ac:dyDescent="0.25">
      <c r="A9606" s="2" t="s">
        <v>38880</v>
      </c>
      <c r="C9606" s="2" t="s">
        <v>116779</v>
      </c>
    </row>
    <row r="9607" spans="1:3" x14ac:dyDescent="0.25">
      <c r="A9607" s="2" t="s">
        <v>38881</v>
      </c>
      <c r="C9607" s="2" t="s">
        <v>116780</v>
      </c>
    </row>
    <row r="9608" spans="1:3" x14ac:dyDescent="0.25">
      <c r="A9608" s="2" t="s">
        <v>38882</v>
      </c>
      <c r="C9608" s="2" t="s">
        <v>116781</v>
      </c>
    </row>
    <row r="9609" spans="1:3" x14ac:dyDescent="0.25">
      <c r="A9609" s="2" t="s">
        <v>38883</v>
      </c>
      <c r="C9609" s="2" t="s">
        <v>116782</v>
      </c>
    </row>
    <row r="9610" spans="1:3" x14ac:dyDescent="0.25">
      <c r="A9610" s="2" t="s">
        <v>38884</v>
      </c>
      <c r="C9610" s="2" t="s">
        <v>116783</v>
      </c>
    </row>
    <row r="9611" spans="1:3" x14ac:dyDescent="0.25">
      <c r="A9611" s="2" t="s">
        <v>38885</v>
      </c>
      <c r="C9611" s="2" t="s">
        <v>116784</v>
      </c>
    </row>
    <row r="9612" spans="1:3" x14ac:dyDescent="0.25">
      <c r="A9612" s="2" t="s">
        <v>38886</v>
      </c>
      <c r="C9612" s="2" t="s">
        <v>116784</v>
      </c>
    </row>
    <row r="9613" spans="1:3" x14ac:dyDescent="0.25">
      <c r="A9613" s="2" t="s">
        <v>38887</v>
      </c>
      <c r="C9613" s="2" t="s">
        <v>116785</v>
      </c>
    </row>
    <row r="9614" spans="1:3" x14ac:dyDescent="0.25">
      <c r="A9614" s="2" t="s">
        <v>38888</v>
      </c>
      <c r="C9614" s="2" t="s">
        <v>116786</v>
      </c>
    </row>
    <row r="9615" spans="1:3" x14ac:dyDescent="0.25">
      <c r="A9615" s="2" t="s">
        <v>38889</v>
      </c>
      <c r="C9615" s="2" t="s">
        <v>116787</v>
      </c>
    </row>
    <row r="9616" spans="1:3" x14ac:dyDescent="0.25">
      <c r="A9616" s="2" t="s">
        <v>38890</v>
      </c>
      <c r="C9616" s="2" t="s">
        <v>116788</v>
      </c>
    </row>
    <row r="9617" spans="1:3" x14ac:dyDescent="0.25">
      <c r="A9617" s="2" t="s">
        <v>38891</v>
      </c>
      <c r="C9617" s="2" t="s">
        <v>116789</v>
      </c>
    </row>
    <row r="9618" spans="1:3" x14ac:dyDescent="0.25">
      <c r="A9618" s="2" t="s">
        <v>38892</v>
      </c>
      <c r="C9618" s="2" t="s">
        <v>116790</v>
      </c>
    </row>
    <row r="9619" spans="1:3" x14ac:dyDescent="0.25">
      <c r="A9619" s="2" t="s">
        <v>38893</v>
      </c>
      <c r="C9619" s="2" t="s">
        <v>116791</v>
      </c>
    </row>
    <row r="9620" spans="1:3" x14ac:dyDescent="0.25">
      <c r="A9620" s="2" t="s">
        <v>38894</v>
      </c>
      <c r="C9620" s="2" t="s">
        <v>116792</v>
      </c>
    </row>
    <row r="9621" spans="1:3" x14ac:dyDescent="0.25">
      <c r="A9621" s="2" t="s">
        <v>38895</v>
      </c>
      <c r="C9621" s="2" t="s">
        <v>116793</v>
      </c>
    </row>
    <row r="9622" spans="1:3" x14ac:dyDescent="0.25">
      <c r="A9622" s="2" t="s">
        <v>38896</v>
      </c>
      <c r="C9622" s="2" t="s">
        <v>116794</v>
      </c>
    </row>
    <row r="9623" spans="1:3" x14ac:dyDescent="0.25">
      <c r="A9623" s="2" t="s">
        <v>38897</v>
      </c>
      <c r="C9623" s="2" t="s">
        <v>116795</v>
      </c>
    </row>
    <row r="9624" spans="1:3" x14ac:dyDescent="0.25">
      <c r="A9624" s="2" t="s">
        <v>38898</v>
      </c>
      <c r="C9624" s="2" t="s">
        <v>116796</v>
      </c>
    </row>
    <row r="9625" spans="1:3" x14ac:dyDescent="0.25">
      <c r="A9625" s="2" t="s">
        <v>38899</v>
      </c>
      <c r="C9625" s="2" t="s">
        <v>116797</v>
      </c>
    </row>
    <row r="9626" spans="1:3" x14ac:dyDescent="0.25">
      <c r="A9626" s="2" t="s">
        <v>38900</v>
      </c>
      <c r="C9626" s="2" t="s">
        <v>116798</v>
      </c>
    </row>
    <row r="9627" spans="1:3" x14ac:dyDescent="0.25">
      <c r="A9627" s="2" t="s">
        <v>38901</v>
      </c>
      <c r="C9627" s="2" t="s">
        <v>116799</v>
      </c>
    </row>
    <row r="9628" spans="1:3" x14ac:dyDescent="0.25">
      <c r="A9628" s="2" t="s">
        <v>38902</v>
      </c>
      <c r="C9628" s="2" t="s">
        <v>116800</v>
      </c>
    </row>
    <row r="9629" spans="1:3" x14ac:dyDescent="0.25">
      <c r="A9629" s="2" t="s">
        <v>38903</v>
      </c>
      <c r="C9629" s="2" t="s">
        <v>116801</v>
      </c>
    </row>
    <row r="9630" spans="1:3" x14ac:dyDescent="0.25">
      <c r="A9630" s="2" t="s">
        <v>38904</v>
      </c>
      <c r="C9630" s="2" t="s">
        <v>116802</v>
      </c>
    </row>
    <row r="9631" spans="1:3" x14ac:dyDescent="0.25">
      <c r="A9631" s="2" t="s">
        <v>38905</v>
      </c>
      <c r="C9631" s="2" t="s">
        <v>116803</v>
      </c>
    </row>
    <row r="9632" spans="1:3" x14ac:dyDescent="0.25">
      <c r="A9632" s="2" t="s">
        <v>38906</v>
      </c>
      <c r="C9632" s="2" t="s">
        <v>116804</v>
      </c>
    </row>
    <row r="9633" spans="1:3" x14ac:dyDescent="0.25">
      <c r="A9633" s="2" t="s">
        <v>38907</v>
      </c>
      <c r="C9633" s="2" t="s">
        <v>116805</v>
      </c>
    </row>
    <row r="9634" spans="1:3" x14ac:dyDescent="0.25">
      <c r="A9634" s="2" t="s">
        <v>38908</v>
      </c>
      <c r="C9634" s="2" t="s">
        <v>116806</v>
      </c>
    </row>
    <row r="9635" spans="1:3" x14ac:dyDescent="0.25">
      <c r="A9635" s="2" t="s">
        <v>38909</v>
      </c>
      <c r="C9635" s="2" t="s">
        <v>116807</v>
      </c>
    </row>
    <row r="9636" spans="1:3" x14ac:dyDescent="0.25">
      <c r="A9636" s="2" t="s">
        <v>38910</v>
      </c>
      <c r="C9636" s="2" t="s">
        <v>116808</v>
      </c>
    </row>
    <row r="9637" spans="1:3" x14ac:dyDescent="0.25">
      <c r="A9637" s="2" t="s">
        <v>38911</v>
      </c>
      <c r="C9637" s="2" t="s">
        <v>116809</v>
      </c>
    </row>
    <row r="9638" spans="1:3" x14ac:dyDescent="0.25">
      <c r="A9638" s="2" t="s">
        <v>38912</v>
      </c>
      <c r="C9638" s="2" t="s">
        <v>116810</v>
      </c>
    </row>
    <row r="9639" spans="1:3" x14ac:dyDescent="0.25">
      <c r="A9639" s="2" t="s">
        <v>38913</v>
      </c>
      <c r="C9639" s="2" t="s">
        <v>116811</v>
      </c>
    </row>
    <row r="9640" spans="1:3" x14ac:dyDescent="0.25">
      <c r="A9640" s="2" t="s">
        <v>38914</v>
      </c>
      <c r="C9640" s="2" t="s">
        <v>116812</v>
      </c>
    </row>
    <row r="9641" spans="1:3" x14ac:dyDescent="0.25">
      <c r="A9641" s="2" t="s">
        <v>38915</v>
      </c>
      <c r="C9641" s="2" t="s">
        <v>116813</v>
      </c>
    </row>
    <row r="9642" spans="1:3" x14ac:dyDescent="0.25">
      <c r="A9642" s="2" t="s">
        <v>38916</v>
      </c>
      <c r="C9642" s="2" t="s">
        <v>116814</v>
      </c>
    </row>
    <row r="9643" spans="1:3" x14ac:dyDescent="0.25">
      <c r="A9643" s="2" t="s">
        <v>38917</v>
      </c>
      <c r="C9643" s="2" t="s">
        <v>116815</v>
      </c>
    </row>
    <row r="9644" spans="1:3" x14ac:dyDescent="0.25">
      <c r="A9644" s="2" t="s">
        <v>38918</v>
      </c>
      <c r="C9644" s="2" t="s">
        <v>116816</v>
      </c>
    </row>
    <row r="9645" spans="1:3" x14ac:dyDescent="0.25">
      <c r="A9645" s="2" t="s">
        <v>38919</v>
      </c>
      <c r="C9645" s="2" t="s">
        <v>116817</v>
      </c>
    </row>
    <row r="9646" spans="1:3" x14ac:dyDescent="0.25">
      <c r="A9646" s="2" t="s">
        <v>38920</v>
      </c>
      <c r="C9646" s="2" t="s">
        <v>116818</v>
      </c>
    </row>
    <row r="9647" spans="1:3" x14ac:dyDescent="0.25">
      <c r="A9647" s="2" t="s">
        <v>38921</v>
      </c>
      <c r="C9647" s="2" t="s">
        <v>116819</v>
      </c>
    </row>
    <row r="9648" spans="1:3" x14ac:dyDescent="0.25">
      <c r="A9648" s="2" t="s">
        <v>38922</v>
      </c>
      <c r="C9648" s="2" t="s">
        <v>116820</v>
      </c>
    </row>
    <row r="9649" spans="1:3" x14ac:dyDescent="0.25">
      <c r="A9649" s="2" t="s">
        <v>38923</v>
      </c>
      <c r="C9649" s="2" t="s">
        <v>116821</v>
      </c>
    </row>
    <row r="9650" spans="1:3" x14ac:dyDescent="0.25">
      <c r="A9650" s="2" t="s">
        <v>38924</v>
      </c>
      <c r="C9650" s="2" t="s">
        <v>116822</v>
      </c>
    </row>
    <row r="9651" spans="1:3" x14ac:dyDescent="0.25">
      <c r="A9651" s="2" t="s">
        <v>38925</v>
      </c>
      <c r="C9651" s="2" t="s">
        <v>116823</v>
      </c>
    </row>
    <row r="9652" spans="1:3" x14ac:dyDescent="0.25">
      <c r="A9652" s="2" t="s">
        <v>38926</v>
      </c>
      <c r="C9652" s="3" t="s">
        <v>116824</v>
      </c>
    </row>
    <row r="9653" spans="1:3" x14ac:dyDescent="0.25">
      <c r="A9653" s="2" t="s">
        <v>38927</v>
      </c>
      <c r="C9653" s="3" t="s">
        <v>116825</v>
      </c>
    </row>
    <row r="9654" spans="1:3" x14ac:dyDescent="0.25">
      <c r="A9654" s="2" t="s">
        <v>38928</v>
      </c>
      <c r="C9654" s="3" t="s">
        <v>116826</v>
      </c>
    </row>
    <row r="9655" spans="1:3" x14ac:dyDescent="0.25">
      <c r="A9655" s="2" t="s">
        <v>38929</v>
      </c>
      <c r="C9655" s="3" t="s">
        <v>116827</v>
      </c>
    </row>
    <row r="9656" spans="1:3" x14ac:dyDescent="0.25">
      <c r="A9656" s="2" t="s">
        <v>38930</v>
      </c>
      <c r="C9656" s="3" t="s">
        <v>116828</v>
      </c>
    </row>
    <row r="9657" spans="1:3" x14ac:dyDescent="0.25">
      <c r="A9657" s="2" t="s">
        <v>38931</v>
      </c>
      <c r="C9657" s="3" t="s">
        <v>116829</v>
      </c>
    </row>
    <row r="9658" spans="1:3" x14ac:dyDescent="0.25">
      <c r="A9658" s="2" t="s">
        <v>38932</v>
      </c>
      <c r="C9658" s="3" t="s">
        <v>116830</v>
      </c>
    </row>
    <row r="9659" spans="1:3" x14ac:dyDescent="0.25">
      <c r="A9659" s="2" t="s">
        <v>38933</v>
      </c>
      <c r="C9659" s="3" t="s">
        <v>116831</v>
      </c>
    </row>
    <row r="9660" spans="1:3" x14ac:dyDescent="0.25">
      <c r="A9660" s="2" t="s">
        <v>38934</v>
      </c>
      <c r="C9660" s="3" t="s">
        <v>116832</v>
      </c>
    </row>
    <row r="9661" spans="1:3" x14ac:dyDescent="0.25">
      <c r="A9661" s="2" t="s">
        <v>38935</v>
      </c>
      <c r="C9661" s="3" t="s">
        <v>116833</v>
      </c>
    </row>
    <row r="9662" spans="1:3" x14ac:dyDescent="0.25">
      <c r="A9662" s="2" t="s">
        <v>38936</v>
      </c>
      <c r="C9662" s="3" t="s">
        <v>116834</v>
      </c>
    </row>
    <row r="9663" spans="1:3" x14ac:dyDescent="0.25">
      <c r="A9663" s="2" t="s">
        <v>38937</v>
      </c>
      <c r="C9663" s="3" t="s">
        <v>116835</v>
      </c>
    </row>
    <row r="9664" spans="1:3" x14ac:dyDescent="0.25">
      <c r="A9664" s="2" t="s">
        <v>38938</v>
      </c>
      <c r="C9664" s="3" t="s">
        <v>116836</v>
      </c>
    </row>
    <row r="9665" spans="1:3" x14ac:dyDescent="0.25">
      <c r="A9665" s="2" t="s">
        <v>38939</v>
      </c>
      <c r="C9665" s="3" t="s">
        <v>116837</v>
      </c>
    </row>
    <row r="9666" spans="1:3" x14ac:dyDescent="0.25">
      <c r="A9666" s="2" t="s">
        <v>38940</v>
      </c>
      <c r="C9666" s="3" t="s">
        <v>116838</v>
      </c>
    </row>
    <row r="9667" spans="1:3" x14ac:dyDescent="0.25">
      <c r="A9667" s="2" t="s">
        <v>38941</v>
      </c>
      <c r="C9667" s="3" t="s">
        <v>116839</v>
      </c>
    </row>
    <row r="9668" spans="1:3" x14ac:dyDescent="0.25">
      <c r="A9668" s="2" t="s">
        <v>38942</v>
      </c>
      <c r="C9668" s="3" t="s">
        <v>116840</v>
      </c>
    </row>
    <row r="9669" spans="1:3" x14ac:dyDescent="0.25">
      <c r="A9669" s="2" t="s">
        <v>38943</v>
      </c>
      <c r="C9669" s="3" t="s">
        <v>116841</v>
      </c>
    </row>
    <row r="9670" spans="1:3" x14ac:dyDescent="0.25">
      <c r="A9670" s="2" t="s">
        <v>38944</v>
      </c>
      <c r="C9670" s="3" t="s">
        <v>116842</v>
      </c>
    </row>
    <row r="9671" spans="1:3" x14ac:dyDescent="0.25">
      <c r="A9671" s="2" t="s">
        <v>38945</v>
      </c>
      <c r="C9671" s="3" t="s">
        <v>116843</v>
      </c>
    </row>
    <row r="9672" spans="1:3" x14ac:dyDescent="0.25">
      <c r="A9672" s="2" t="s">
        <v>38946</v>
      </c>
      <c r="C9672" s="3" t="s">
        <v>116844</v>
      </c>
    </row>
    <row r="9673" spans="1:3" x14ac:dyDescent="0.25">
      <c r="A9673" s="2" t="s">
        <v>38947</v>
      </c>
      <c r="C9673" s="3" t="s">
        <v>116845</v>
      </c>
    </row>
    <row r="9674" spans="1:3" x14ac:dyDescent="0.25">
      <c r="A9674" s="2" t="s">
        <v>38948</v>
      </c>
      <c r="C9674" s="3" t="s">
        <v>116846</v>
      </c>
    </row>
    <row r="9675" spans="1:3" x14ac:dyDescent="0.25">
      <c r="A9675" s="2" t="s">
        <v>38949</v>
      </c>
      <c r="C9675" s="3" t="s">
        <v>116847</v>
      </c>
    </row>
    <row r="9676" spans="1:3" x14ac:dyDescent="0.25">
      <c r="A9676" s="2" t="s">
        <v>38950</v>
      </c>
      <c r="C9676" s="3" t="s">
        <v>116848</v>
      </c>
    </row>
    <row r="9677" spans="1:3" x14ac:dyDescent="0.25">
      <c r="A9677" s="2" t="s">
        <v>38951</v>
      </c>
      <c r="C9677" s="3" t="s">
        <v>116849</v>
      </c>
    </row>
    <row r="9678" spans="1:3" x14ac:dyDescent="0.25">
      <c r="A9678" s="2" t="s">
        <v>38952</v>
      </c>
      <c r="C9678" s="3" t="s">
        <v>116850</v>
      </c>
    </row>
    <row r="9679" spans="1:3" x14ac:dyDescent="0.25">
      <c r="A9679" s="2" t="s">
        <v>38953</v>
      </c>
      <c r="C9679" s="3" t="s">
        <v>116851</v>
      </c>
    </row>
    <row r="9680" spans="1:3" x14ac:dyDescent="0.25">
      <c r="A9680" s="2" t="s">
        <v>38954</v>
      </c>
      <c r="C9680" s="3" t="s">
        <v>116852</v>
      </c>
    </row>
    <row r="9681" spans="1:3" x14ac:dyDescent="0.25">
      <c r="A9681" s="2" t="s">
        <v>38955</v>
      </c>
      <c r="C9681" s="3" t="s">
        <v>116853</v>
      </c>
    </row>
    <row r="9682" spans="1:3" x14ac:dyDescent="0.25">
      <c r="A9682" s="2" t="s">
        <v>38956</v>
      </c>
      <c r="C9682" s="3" t="s">
        <v>116854</v>
      </c>
    </row>
    <row r="9683" spans="1:3" x14ac:dyDescent="0.25">
      <c r="A9683" s="2" t="s">
        <v>38957</v>
      </c>
      <c r="C9683" s="3" t="s">
        <v>116855</v>
      </c>
    </row>
    <row r="9684" spans="1:3" x14ac:dyDescent="0.25">
      <c r="A9684" s="2" t="s">
        <v>38958</v>
      </c>
      <c r="C9684" s="3" t="s">
        <v>116856</v>
      </c>
    </row>
    <row r="9685" spans="1:3" x14ac:dyDescent="0.25">
      <c r="A9685" s="2" t="s">
        <v>38959</v>
      </c>
      <c r="C9685" s="3" t="s">
        <v>116857</v>
      </c>
    </row>
    <row r="9686" spans="1:3" x14ac:dyDescent="0.25">
      <c r="A9686" s="2" t="s">
        <v>38960</v>
      </c>
      <c r="C9686" s="3" t="s">
        <v>116858</v>
      </c>
    </row>
    <row r="9687" spans="1:3" x14ac:dyDescent="0.25">
      <c r="A9687" s="2" t="s">
        <v>38961</v>
      </c>
      <c r="C9687" s="3" t="s">
        <v>116859</v>
      </c>
    </row>
    <row r="9688" spans="1:3" x14ac:dyDescent="0.25">
      <c r="A9688" s="2" t="s">
        <v>38962</v>
      </c>
      <c r="C9688" s="3" t="s">
        <v>116860</v>
      </c>
    </row>
    <row r="9689" spans="1:3" x14ac:dyDescent="0.25">
      <c r="A9689" s="2" t="s">
        <v>38963</v>
      </c>
      <c r="C9689" s="3" t="s">
        <v>116861</v>
      </c>
    </row>
    <row r="9690" spans="1:3" x14ac:dyDescent="0.25">
      <c r="A9690" s="2" t="s">
        <v>38964</v>
      </c>
      <c r="C9690" s="3" t="s">
        <v>116862</v>
      </c>
    </row>
    <row r="9691" spans="1:3" x14ac:dyDescent="0.25">
      <c r="A9691" s="2" t="s">
        <v>38965</v>
      </c>
      <c r="C9691" s="3" t="s">
        <v>116863</v>
      </c>
    </row>
    <row r="9692" spans="1:3" x14ac:dyDescent="0.25">
      <c r="A9692" s="2" t="s">
        <v>38966</v>
      </c>
      <c r="C9692" s="3" t="s">
        <v>116864</v>
      </c>
    </row>
    <row r="9693" spans="1:3" x14ac:dyDescent="0.25">
      <c r="A9693" s="2" t="s">
        <v>38967</v>
      </c>
      <c r="C9693" s="3" t="s">
        <v>116865</v>
      </c>
    </row>
    <row r="9694" spans="1:3" x14ac:dyDescent="0.25">
      <c r="A9694" s="2" t="s">
        <v>38968</v>
      </c>
      <c r="C9694" s="3" t="s">
        <v>116866</v>
      </c>
    </row>
    <row r="9695" spans="1:3" x14ac:dyDescent="0.25">
      <c r="A9695" s="2" t="s">
        <v>38969</v>
      </c>
      <c r="C9695" s="3" t="s">
        <v>116867</v>
      </c>
    </row>
    <row r="9696" spans="1:3" x14ac:dyDescent="0.25">
      <c r="A9696" s="2" t="s">
        <v>38970</v>
      </c>
      <c r="C9696" s="3" t="s">
        <v>116868</v>
      </c>
    </row>
    <row r="9697" spans="1:3" x14ac:dyDescent="0.25">
      <c r="A9697" s="2" t="s">
        <v>38971</v>
      </c>
      <c r="C9697" s="3" t="s">
        <v>116869</v>
      </c>
    </row>
    <row r="9698" spans="1:3" x14ac:dyDescent="0.25">
      <c r="A9698" s="2" t="s">
        <v>38972</v>
      </c>
      <c r="C9698" s="3" t="s">
        <v>116870</v>
      </c>
    </row>
    <row r="9699" spans="1:3" x14ac:dyDescent="0.25">
      <c r="A9699" s="2" t="s">
        <v>38973</v>
      </c>
      <c r="C9699" s="3" t="s">
        <v>116871</v>
      </c>
    </row>
    <row r="9700" spans="1:3" x14ac:dyDescent="0.25">
      <c r="A9700" s="2" t="s">
        <v>38974</v>
      </c>
      <c r="C9700" s="3" t="s">
        <v>116872</v>
      </c>
    </row>
    <row r="9701" spans="1:3" x14ac:dyDescent="0.25">
      <c r="A9701" s="2" t="s">
        <v>38975</v>
      </c>
      <c r="C9701" s="3" t="s">
        <v>116873</v>
      </c>
    </row>
    <row r="9702" spans="1:3" x14ac:dyDescent="0.25">
      <c r="A9702" s="2" t="s">
        <v>38976</v>
      </c>
      <c r="C9702" s="3" t="s">
        <v>116874</v>
      </c>
    </row>
    <row r="9703" spans="1:3" x14ac:dyDescent="0.25">
      <c r="A9703" s="2" t="s">
        <v>38977</v>
      </c>
      <c r="C9703" s="3" t="s">
        <v>116875</v>
      </c>
    </row>
    <row r="9704" spans="1:3" x14ac:dyDescent="0.25">
      <c r="A9704" s="2" t="s">
        <v>38978</v>
      </c>
      <c r="C9704" s="3" t="s">
        <v>116876</v>
      </c>
    </row>
    <row r="9705" spans="1:3" x14ac:dyDescent="0.25">
      <c r="A9705" s="2" t="s">
        <v>38979</v>
      </c>
      <c r="C9705" s="3" t="s">
        <v>116877</v>
      </c>
    </row>
    <row r="9706" spans="1:3" x14ac:dyDescent="0.25">
      <c r="A9706" s="2" t="s">
        <v>38980</v>
      </c>
      <c r="C9706" s="3" t="s">
        <v>116878</v>
      </c>
    </row>
    <row r="9707" spans="1:3" x14ac:dyDescent="0.25">
      <c r="A9707" s="2" t="s">
        <v>38981</v>
      </c>
      <c r="C9707" s="3" t="s">
        <v>116879</v>
      </c>
    </row>
    <row r="9708" spans="1:3" x14ac:dyDescent="0.25">
      <c r="A9708" s="2" t="s">
        <v>38982</v>
      </c>
      <c r="C9708" s="3" t="s">
        <v>116880</v>
      </c>
    </row>
    <row r="9709" spans="1:3" x14ac:dyDescent="0.25">
      <c r="A9709" s="2" t="s">
        <v>38983</v>
      </c>
      <c r="C9709" s="3" t="s">
        <v>116881</v>
      </c>
    </row>
    <row r="9710" spans="1:3" x14ac:dyDescent="0.25">
      <c r="A9710" s="2" t="s">
        <v>38984</v>
      </c>
      <c r="C9710" s="3" t="s">
        <v>116882</v>
      </c>
    </row>
    <row r="9711" spans="1:3" x14ac:dyDescent="0.25">
      <c r="A9711" s="2" t="s">
        <v>38985</v>
      </c>
      <c r="C9711" s="3" t="s">
        <v>116883</v>
      </c>
    </row>
    <row r="9712" spans="1:3" x14ac:dyDescent="0.25">
      <c r="A9712" s="2" t="s">
        <v>38986</v>
      </c>
      <c r="C9712" s="3" t="s">
        <v>116884</v>
      </c>
    </row>
    <row r="9713" spans="1:3" x14ac:dyDescent="0.25">
      <c r="A9713" s="2" t="s">
        <v>38987</v>
      </c>
      <c r="C9713" s="3" t="s">
        <v>116885</v>
      </c>
    </row>
    <row r="9714" spans="1:3" x14ac:dyDescent="0.25">
      <c r="A9714" s="2" t="s">
        <v>38988</v>
      </c>
      <c r="C9714" s="3" t="s">
        <v>116886</v>
      </c>
    </row>
    <row r="9715" spans="1:3" x14ac:dyDescent="0.25">
      <c r="A9715" s="2" t="s">
        <v>38989</v>
      </c>
      <c r="C9715" s="3" t="s">
        <v>116887</v>
      </c>
    </row>
    <row r="9716" spans="1:3" x14ac:dyDescent="0.25">
      <c r="A9716" s="2" t="s">
        <v>38990</v>
      </c>
      <c r="C9716" s="3" t="s">
        <v>116888</v>
      </c>
    </row>
    <row r="9717" spans="1:3" x14ac:dyDescent="0.25">
      <c r="A9717" s="2" t="s">
        <v>38991</v>
      </c>
      <c r="C9717" s="3" t="s">
        <v>116889</v>
      </c>
    </row>
    <row r="9718" spans="1:3" x14ac:dyDescent="0.25">
      <c r="A9718" s="2" t="s">
        <v>38992</v>
      </c>
      <c r="C9718" s="3" t="s">
        <v>116890</v>
      </c>
    </row>
    <row r="9719" spans="1:3" x14ac:dyDescent="0.25">
      <c r="A9719" s="2" t="s">
        <v>38993</v>
      </c>
      <c r="C9719" s="3" t="s">
        <v>116891</v>
      </c>
    </row>
    <row r="9720" spans="1:3" x14ac:dyDescent="0.25">
      <c r="A9720" s="2" t="s">
        <v>38994</v>
      </c>
      <c r="C9720" s="3" t="s">
        <v>116892</v>
      </c>
    </row>
    <row r="9721" spans="1:3" x14ac:dyDescent="0.25">
      <c r="A9721" s="2" t="s">
        <v>38995</v>
      </c>
      <c r="C9721" s="3" t="s">
        <v>116893</v>
      </c>
    </row>
    <row r="9722" spans="1:3" x14ac:dyDescent="0.25">
      <c r="A9722" s="2" t="s">
        <v>38996</v>
      </c>
      <c r="C9722" s="3" t="s">
        <v>116894</v>
      </c>
    </row>
    <row r="9723" spans="1:3" x14ac:dyDescent="0.25">
      <c r="A9723" s="2" t="s">
        <v>38997</v>
      </c>
      <c r="C9723" s="3" t="s">
        <v>116895</v>
      </c>
    </row>
    <row r="9724" spans="1:3" x14ac:dyDescent="0.25">
      <c r="A9724" s="2" t="s">
        <v>38998</v>
      </c>
      <c r="C9724" s="3" t="s">
        <v>116896</v>
      </c>
    </row>
    <row r="9725" spans="1:3" x14ac:dyDescent="0.25">
      <c r="A9725" s="2" t="s">
        <v>38999</v>
      </c>
      <c r="C9725" s="3" t="s">
        <v>116897</v>
      </c>
    </row>
    <row r="9726" spans="1:3" x14ac:dyDescent="0.25">
      <c r="A9726" s="2" t="s">
        <v>39000</v>
      </c>
      <c r="C9726" s="3" t="s">
        <v>116898</v>
      </c>
    </row>
    <row r="9727" spans="1:3" x14ac:dyDescent="0.25">
      <c r="A9727" s="2" t="s">
        <v>39001</v>
      </c>
      <c r="C9727" s="3" t="s">
        <v>116899</v>
      </c>
    </row>
    <row r="9728" spans="1:3" x14ac:dyDescent="0.25">
      <c r="A9728" s="2" t="s">
        <v>39002</v>
      </c>
      <c r="C9728" s="3" t="s">
        <v>116900</v>
      </c>
    </row>
    <row r="9729" spans="1:3" x14ac:dyDescent="0.25">
      <c r="A9729" s="2" t="s">
        <v>39003</v>
      </c>
      <c r="C9729" s="3" t="s">
        <v>116901</v>
      </c>
    </row>
    <row r="9730" spans="1:3" x14ac:dyDescent="0.25">
      <c r="A9730" s="2" t="s">
        <v>39004</v>
      </c>
      <c r="C9730" s="3" t="s">
        <v>116902</v>
      </c>
    </row>
    <row r="9731" spans="1:3" x14ac:dyDescent="0.25">
      <c r="A9731" s="2" t="s">
        <v>39005</v>
      </c>
      <c r="C9731" s="3" t="s">
        <v>116903</v>
      </c>
    </row>
    <row r="9732" spans="1:3" x14ac:dyDescent="0.25">
      <c r="A9732" s="2" t="s">
        <v>39006</v>
      </c>
      <c r="C9732" s="3" t="s">
        <v>116904</v>
      </c>
    </row>
    <row r="9733" spans="1:3" x14ac:dyDescent="0.25">
      <c r="A9733" s="2" t="s">
        <v>39007</v>
      </c>
      <c r="C9733" s="3" t="s">
        <v>116905</v>
      </c>
    </row>
    <row r="9734" spans="1:3" x14ac:dyDescent="0.25">
      <c r="A9734" s="2" t="s">
        <v>39008</v>
      </c>
      <c r="C9734" s="3" t="s">
        <v>116906</v>
      </c>
    </row>
    <row r="9735" spans="1:3" x14ac:dyDescent="0.25">
      <c r="A9735" s="2" t="s">
        <v>39009</v>
      </c>
      <c r="C9735" s="3" t="s">
        <v>116907</v>
      </c>
    </row>
    <row r="9736" spans="1:3" x14ac:dyDescent="0.25">
      <c r="A9736" s="2" t="s">
        <v>39010</v>
      </c>
      <c r="C9736" s="3" t="s">
        <v>116908</v>
      </c>
    </row>
    <row r="9737" spans="1:3" x14ac:dyDescent="0.25">
      <c r="A9737" s="2" t="s">
        <v>39011</v>
      </c>
      <c r="C9737" s="3" t="s">
        <v>116909</v>
      </c>
    </row>
    <row r="9738" spans="1:3" x14ac:dyDescent="0.25">
      <c r="A9738" s="2" t="s">
        <v>39012</v>
      </c>
      <c r="C9738" s="3" t="s">
        <v>116910</v>
      </c>
    </row>
    <row r="9739" spans="1:3" x14ac:dyDescent="0.25">
      <c r="A9739" s="2" t="s">
        <v>39013</v>
      </c>
      <c r="C9739" s="3" t="s">
        <v>116911</v>
      </c>
    </row>
    <row r="9740" spans="1:3" x14ac:dyDescent="0.25">
      <c r="A9740" s="2" t="s">
        <v>39014</v>
      </c>
      <c r="C9740" s="3" t="s">
        <v>116912</v>
      </c>
    </row>
    <row r="9741" spans="1:3" x14ac:dyDescent="0.25">
      <c r="A9741" s="2" t="s">
        <v>39015</v>
      </c>
      <c r="C9741" s="3" t="s">
        <v>116913</v>
      </c>
    </row>
    <row r="9742" spans="1:3" x14ac:dyDescent="0.25">
      <c r="A9742" s="2" t="s">
        <v>39016</v>
      </c>
      <c r="C9742" s="3" t="s">
        <v>116914</v>
      </c>
    </row>
    <row r="9743" spans="1:3" x14ac:dyDescent="0.25">
      <c r="A9743" s="2" t="s">
        <v>39017</v>
      </c>
      <c r="C9743" s="3" t="s">
        <v>116915</v>
      </c>
    </row>
    <row r="9744" spans="1:3" x14ac:dyDescent="0.25">
      <c r="A9744" s="2" t="s">
        <v>39018</v>
      </c>
      <c r="C9744" s="3" t="s">
        <v>116916</v>
      </c>
    </row>
    <row r="9745" spans="1:3" x14ac:dyDescent="0.25">
      <c r="A9745" s="2" t="s">
        <v>39019</v>
      </c>
      <c r="C9745" s="3" t="s">
        <v>116917</v>
      </c>
    </row>
    <row r="9746" spans="1:3" x14ac:dyDescent="0.25">
      <c r="A9746" s="2" t="s">
        <v>39020</v>
      </c>
      <c r="C9746" s="3" t="s">
        <v>116918</v>
      </c>
    </row>
    <row r="9747" spans="1:3" x14ac:dyDescent="0.25">
      <c r="A9747" s="2" t="s">
        <v>39021</v>
      </c>
      <c r="C9747" s="3" t="s">
        <v>116919</v>
      </c>
    </row>
    <row r="9748" spans="1:3" x14ac:dyDescent="0.25">
      <c r="A9748" s="2" t="s">
        <v>39022</v>
      </c>
      <c r="C9748" s="3" t="s">
        <v>116920</v>
      </c>
    </row>
    <row r="9749" spans="1:3" x14ac:dyDescent="0.25">
      <c r="A9749" s="2" t="s">
        <v>39023</v>
      </c>
      <c r="C9749" s="3" t="s">
        <v>116921</v>
      </c>
    </row>
    <row r="9750" spans="1:3" x14ac:dyDescent="0.25">
      <c r="A9750" s="2" t="s">
        <v>39024</v>
      </c>
      <c r="C9750" s="3" t="s">
        <v>116922</v>
      </c>
    </row>
    <row r="9751" spans="1:3" x14ac:dyDescent="0.25">
      <c r="A9751" s="2" t="s">
        <v>39025</v>
      </c>
      <c r="C9751" s="3" t="s">
        <v>116923</v>
      </c>
    </row>
    <row r="9752" spans="1:3" x14ac:dyDescent="0.25">
      <c r="A9752" s="2" t="s">
        <v>39026</v>
      </c>
      <c r="C9752" s="3" t="s">
        <v>116924</v>
      </c>
    </row>
    <row r="9753" spans="1:3" x14ac:dyDescent="0.25">
      <c r="A9753" s="2" t="s">
        <v>39027</v>
      </c>
      <c r="C9753" s="3" t="s">
        <v>116925</v>
      </c>
    </row>
    <row r="9754" spans="1:3" x14ac:dyDescent="0.25">
      <c r="A9754" s="2" t="s">
        <v>39028</v>
      </c>
      <c r="C9754" s="3" t="s">
        <v>116926</v>
      </c>
    </row>
    <row r="9755" spans="1:3" x14ac:dyDescent="0.25">
      <c r="A9755" s="2" t="s">
        <v>39029</v>
      </c>
      <c r="C9755" s="3" t="s">
        <v>116927</v>
      </c>
    </row>
    <row r="9756" spans="1:3" x14ac:dyDescent="0.25">
      <c r="A9756" s="2" t="s">
        <v>39030</v>
      </c>
      <c r="C9756" s="3" t="s">
        <v>116928</v>
      </c>
    </row>
    <row r="9757" spans="1:3" x14ac:dyDescent="0.25">
      <c r="A9757" s="2" t="s">
        <v>39031</v>
      </c>
      <c r="C9757" s="3" t="s">
        <v>116929</v>
      </c>
    </row>
    <row r="9758" spans="1:3" x14ac:dyDescent="0.25">
      <c r="A9758" s="2" t="s">
        <v>39032</v>
      </c>
      <c r="C9758" s="3" t="s">
        <v>116930</v>
      </c>
    </row>
    <row r="9759" spans="1:3" x14ac:dyDescent="0.25">
      <c r="A9759" s="2" t="s">
        <v>39033</v>
      </c>
      <c r="C9759" s="3" t="s">
        <v>116931</v>
      </c>
    </row>
    <row r="9760" spans="1:3" x14ac:dyDescent="0.25">
      <c r="A9760" s="2" t="s">
        <v>39034</v>
      </c>
      <c r="C9760" s="3" t="s">
        <v>116932</v>
      </c>
    </row>
    <row r="9761" spans="1:3" x14ac:dyDescent="0.25">
      <c r="A9761" s="2" t="s">
        <v>39035</v>
      </c>
      <c r="C9761" s="3" t="s">
        <v>116933</v>
      </c>
    </row>
    <row r="9762" spans="1:3" x14ac:dyDescent="0.25">
      <c r="A9762" s="2" t="s">
        <v>39036</v>
      </c>
      <c r="C9762" s="3" t="s">
        <v>116934</v>
      </c>
    </row>
    <row r="9763" spans="1:3" x14ac:dyDescent="0.25">
      <c r="A9763" s="2" t="s">
        <v>39037</v>
      </c>
      <c r="C9763" s="3" t="s">
        <v>116935</v>
      </c>
    </row>
    <row r="9764" spans="1:3" x14ac:dyDescent="0.25">
      <c r="A9764" s="2" t="s">
        <v>39038</v>
      </c>
      <c r="C9764" s="3" t="s">
        <v>116936</v>
      </c>
    </row>
    <row r="9765" spans="1:3" x14ac:dyDescent="0.25">
      <c r="A9765" s="2" t="s">
        <v>39039</v>
      </c>
      <c r="C9765" s="3" t="s">
        <v>116937</v>
      </c>
    </row>
    <row r="9766" spans="1:3" x14ac:dyDescent="0.25">
      <c r="A9766" s="2" t="s">
        <v>39040</v>
      </c>
      <c r="C9766" s="3" t="s">
        <v>116938</v>
      </c>
    </row>
    <row r="9767" spans="1:3" x14ac:dyDescent="0.25">
      <c r="A9767" s="2" t="s">
        <v>39041</v>
      </c>
      <c r="C9767" s="3" t="s">
        <v>116939</v>
      </c>
    </row>
    <row r="9768" spans="1:3" x14ac:dyDescent="0.25">
      <c r="A9768" s="2" t="s">
        <v>39042</v>
      </c>
      <c r="C9768" s="3" t="s">
        <v>116940</v>
      </c>
    </row>
    <row r="9769" spans="1:3" x14ac:dyDescent="0.25">
      <c r="A9769" s="2" t="s">
        <v>39043</v>
      </c>
      <c r="C9769" s="3" t="s">
        <v>116941</v>
      </c>
    </row>
    <row r="9770" spans="1:3" x14ac:dyDescent="0.25">
      <c r="A9770" s="2" t="s">
        <v>39044</v>
      </c>
      <c r="C9770" s="3" t="s">
        <v>116942</v>
      </c>
    </row>
    <row r="9771" spans="1:3" x14ac:dyDescent="0.25">
      <c r="A9771" s="2" t="s">
        <v>39045</v>
      </c>
      <c r="C9771" s="3" t="s">
        <v>67884</v>
      </c>
    </row>
    <row r="9772" spans="1:3" x14ac:dyDescent="0.25">
      <c r="A9772" s="2" t="s">
        <v>39046</v>
      </c>
      <c r="C9772" s="3" t="s">
        <v>116943</v>
      </c>
    </row>
    <row r="9773" spans="1:3" x14ac:dyDescent="0.25">
      <c r="A9773" s="2" t="s">
        <v>39047</v>
      </c>
      <c r="C9773" s="2" t="s">
        <v>116944</v>
      </c>
    </row>
    <row r="9774" spans="1:3" x14ac:dyDescent="0.25">
      <c r="A9774" s="2" t="s">
        <v>39048</v>
      </c>
      <c r="C9774" s="2" t="s">
        <v>116945</v>
      </c>
    </row>
    <row r="9775" spans="1:3" x14ac:dyDescent="0.25">
      <c r="A9775" s="2" t="s">
        <v>39049</v>
      </c>
      <c r="C9775" s="2" t="s">
        <v>116946</v>
      </c>
    </row>
    <row r="9776" spans="1:3" x14ac:dyDescent="0.25">
      <c r="A9776" s="2" t="s">
        <v>39050</v>
      </c>
      <c r="C9776" s="2" t="s">
        <v>116947</v>
      </c>
    </row>
    <row r="9777" spans="1:3" x14ac:dyDescent="0.25">
      <c r="A9777" s="2" t="s">
        <v>39051</v>
      </c>
      <c r="C9777" s="2" t="s">
        <v>116948</v>
      </c>
    </row>
    <row r="9778" spans="1:3" x14ac:dyDescent="0.25">
      <c r="A9778" s="2" t="s">
        <v>39052</v>
      </c>
      <c r="C9778" s="2" t="s">
        <v>71694</v>
      </c>
    </row>
    <row r="9779" spans="1:3" x14ac:dyDescent="0.25">
      <c r="A9779" s="2" t="s">
        <v>39053</v>
      </c>
      <c r="C9779" s="2" t="s">
        <v>56164</v>
      </c>
    </row>
    <row r="9780" spans="1:3" x14ac:dyDescent="0.25">
      <c r="A9780" s="2" t="s">
        <v>39054</v>
      </c>
      <c r="C9780" s="2" t="s">
        <v>53468</v>
      </c>
    </row>
    <row r="9781" spans="1:3" x14ac:dyDescent="0.25">
      <c r="A9781" s="2" t="s">
        <v>39055</v>
      </c>
      <c r="C9781" s="2" t="s">
        <v>116949</v>
      </c>
    </row>
    <row r="9782" spans="1:3" x14ac:dyDescent="0.25">
      <c r="A9782" s="2" t="s">
        <v>39056</v>
      </c>
      <c r="C9782" s="2" t="s">
        <v>116950</v>
      </c>
    </row>
    <row r="9783" spans="1:3" x14ac:dyDescent="0.25">
      <c r="A9783" s="2" t="s">
        <v>39057</v>
      </c>
      <c r="C9783" s="2" t="s">
        <v>116951</v>
      </c>
    </row>
    <row r="9784" spans="1:3" x14ac:dyDescent="0.25">
      <c r="A9784" s="2" t="s">
        <v>39058</v>
      </c>
      <c r="C9784" s="2" t="s">
        <v>39995</v>
      </c>
    </row>
    <row r="9785" spans="1:3" x14ac:dyDescent="0.25">
      <c r="A9785" s="2" t="s">
        <v>39059</v>
      </c>
      <c r="C9785" s="2" t="s">
        <v>116952</v>
      </c>
    </row>
    <row r="9786" spans="1:3" x14ac:dyDescent="0.25">
      <c r="A9786" s="2" t="s">
        <v>39060</v>
      </c>
      <c r="C9786" s="2" t="s">
        <v>116953</v>
      </c>
    </row>
    <row r="9787" spans="1:3" x14ac:dyDescent="0.25">
      <c r="A9787" s="2" t="s">
        <v>39061</v>
      </c>
      <c r="C9787" s="2" t="s">
        <v>116954</v>
      </c>
    </row>
    <row r="9788" spans="1:3" x14ac:dyDescent="0.25">
      <c r="A9788" s="2" t="s">
        <v>39062</v>
      </c>
      <c r="C9788" s="2" t="s">
        <v>116955</v>
      </c>
    </row>
    <row r="9789" spans="1:3" x14ac:dyDescent="0.25">
      <c r="A9789" s="2" t="s">
        <v>39063</v>
      </c>
      <c r="C9789" s="2" t="s">
        <v>116956</v>
      </c>
    </row>
    <row r="9790" spans="1:3" x14ac:dyDescent="0.25">
      <c r="A9790" s="2" t="s">
        <v>39064</v>
      </c>
      <c r="C9790" s="2" t="s">
        <v>116957</v>
      </c>
    </row>
    <row r="9791" spans="1:3" x14ac:dyDescent="0.25">
      <c r="A9791" s="2" t="s">
        <v>39065</v>
      </c>
      <c r="C9791" s="2" t="s">
        <v>116958</v>
      </c>
    </row>
    <row r="9792" spans="1:3" x14ac:dyDescent="0.25">
      <c r="A9792" s="2" t="s">
        <v>39066</v>
      </c>
      <c r="C9792" s="2" t="s">
        <v>116959</v>
      </c>
    </row>
    <row r="9793" spans="1:3" x14ac:dyDescent="0.25">
      <c r="A9793" s="2" t="s">
        <v>39067</v>
      </c>
      <c r="C9793" s="2" t="s">
        <v>116960</v>
      </c>
    </row>
    <row r="9794" spans="1:3" x14ac:dyDescent="0.25">
      <c r="A9794" s="2" t="s">
        <v>39068</v>
      </c>
      <c r="C9794" s="2" t="s">
        <v>116961</v>
      </c>
    </row>
    <row r="9795" spans="1:3" x14ac:dyDescent="0.25">
      <c r="A9795" s="2" t="s">
        <v>39069</v>
      </c>
      <c r="C9795" s="2" t="s">
        <v>116962</v>
      </c>
    </row>
    <row r="9796" spans="1:3" x14ac:dyDescent="0.25">
      <c r="A9796" s="2" t="s">
        <v>39070</v>
      </c>
      <c r="C9796" s="2" t="s">
        <v>116963</v>
      </c>
    </row>
    <row r="9797" spans="1:3" x14ac:dyDescent="0.25">
      <c r="A9797" s="2" t="s">
        <v>39071</v>
      </c>
      <c r="C9797" s="2" t="s">
        <v>116964</v>
      </c>
    </row>
    <row r="9798" spans="1:3" x14ac:dyDescent="0.25">
      <c r="A9798" s="2" t="s">
        <v>39072</v>
      </c>
      <c r="C9798" s="2" t="s">
        <v>116965</v>
      </c>
    </row>
    <row r="9799" spans="1:3" x14ac:dyDescent="0.25">
      <c r="A9799" s="2" t="s">
        <v>39073</v>
      </c>
      <c r="C9799" s="2" t="s">
        <v>116966</v>
      </c>
    </row>
    <row r="9800" spans="1:3" x14ac:dyDescent="0.25">
      <c r="A9800" s="2" t="s">
        <v>39074</v>
      </c>
      <c r="C9800" s="2" t="s">
        <v>116967</v>
      </c>
    </row>
    <row r="9801" spans="1:3" x14ac:dyDescent="0.25">
      <c r="A9801" s="2" t="s">
        <v>39075</v>
      </c>
      <c r="C9801" s="2" t="s">
        <v>116968</v>
      </c>
    </row>
    <row r="9802" spans="1:3" x14ac:dyDescent="0.25">
      <c r="A9802" s="2" t="s">
        <v>39076</v>
      </c>
      <c r="C9802" s="2" t="s">
        <v>116969</v>
      </c>
    </row>
    <row r="9803" spans="1:3" x14ac:dyDescent="0.25">
      <c r="A9803" s="2" t="s">
        <v>39077</v>
      </c>
      <c r="C9803" s="2" t="s">
        <v>116970</v>
      </c>
    </row>
    <row r="9804" spans="1:3" x14ac:dyDescent="0.25">
      <c r="A9804" s="2" t="s">
        <v>39078</v>
      </c>
      <c r="C9804" s="2" t="s">
        <v>116971</v>
      </c>
    </row>
    <row r="9805" spans="1:3" x14ac:dyDescent="0.25">
      <c r="A9805" s="2" t="s">
        <v>39079</v>
      </c>
      <c r="C9805" s="2" t="s">
        <v>116972</v>
      </c>
    </row>
    <row r="9806" spans="1:3" x14ac:dyDescent="0.25">
      <c r="A9806" s="2" t="s">
        <v>39080</v>
      </c>
      <c r="C9806" s="2" t="s">
        <v>116973</v>
      </c>
    </row>
    <row r="9807" spans="1:3" x14ac:dyDescent="0.25">
      <c r="A9807" s="2" t="s">
        <v>39081</v>
      </c>
      <c r="C9807" s="2" t="s">
        <v>116974</v>
      </c>
    </row>
    <row r="9808" spans="1:3" x14ac:dyDescent="0.25">
      <c r="A9808" s="2" t="s">
        <v>39082</v>
      </c>
      <c r="C9808" s="2" t="s">
        <v>116975</v>
      </c>
    </row>
    <row r="9809" spans="1:3" x14ac:dyDescent="0.25">
      <c r="A9809" s="2" t="s">
        <v>39083</v>
      </c>
      <c r="C9809" s="2" t="s">
        <v>116976</v>
      </c>
    </row>
    <row r="9810" spans="1:3" x14ac:dyDescent="0.25">
      <c r="A9810" s="2" t="s">
        <v>39084</v>
      </c>
      <c r="C9810" s="2" t="s">
        <v>116977</v>
      </c>
    </row>
    <row r="9811" spans="1:3" x14ac:dyDescent="0.25">
      <c r="A9811" s="2" t="s">
        <v>39085</v>
      </c>
      <c r="C9811" s="2" t="s">
        <v>116978</v>
      </c>
    </row>
    <row r="9812" spans="1:3" x14ac:dyDescent="0.25">
      <c r="A9812" s="2" t="s">
        <v>39086</v>
      </c>
      <c r="C9812" s="2" t="s">
        <v>116979</v>
      </c>
    </row>
    <row r="9813" spans="1:3" x14ac:dyDescent="0.25">
      <c r="A9813" s="2" t="s">
        <v>39087</v>
      </c>
      <c r="C9813" s="2" t="s">
        <v>116980</v>
      </c>
    </row>
    <row r="9814" spans="1:3" x14ac:dyDescent="0.25">
      <c r="A9814" s="2" t="s">
        <v>39088</v>
      </c>
      <c r="C9814" s="2" t="s">
        <v>116981</v>
      </c>
    </row>
    <row r="9815" spans="1:3" x14ac:dyDescent="0.25">
      <c r="A9815" s="2" t="s">
        <v>39089</v>
      </c>
      <c r="C9815" s="2" t="s">
        <v>116982</v>
      </c>
    </row>
    <row r="9816" spans="1:3" x14ac:dyDescent="0.25">
      <c r="A9816" s="2" t="s">
        <v>39090</v>
      </c>
      <c r="C9816" s="2" t="s">
        <v>116983</v>
      </c>
    </row>
    <row r="9817" spans="1:3" x14ac:dyDescent="0.25">
      <c r="A9817" s="2" t="s">
        <v>39091</v>
      </c>
      <c r="C9817" s="2" t="s">
        <v>116984</v>
      </c>
    </row>
    <row r="9818" spans="1:3" x14ac:dyDescent="0.25">
      <c r="A9818" s="2" t="s">
        <v>39092</v>
      </c>
      <c r="C9818" s="2" t="s">
        <v>116985</v>
      </c>
    </row>
    <row r="9819" spans="1:3" x14ac:dyDescent="0.25">
      <c r="A9819" s="2" t="s">
        <v>39093</v>
      </c>
      <c r="C9819" s="2" t="s">
        <v>116986</v>
      </c>
    </row>
    <row r="9820" spans="1:3" x14ac:dyDescent="0.25">
      <c r="A9820" s="2" t="s">
        <v>39094</v>
      </c>
      <c r="C9820" s="2" t="s">
        <v>116987</v>
      </c>
    </row>
    <row r="9821" spans="1:3" x14ac:dyDescent="0.25">
      <c r="A9821" s="2" t="s">
        <v>39095</v>
      </c>
      <c r="C9821" s="2" t="s">
        <v>68406</v>
      </c>
    </row>
    <row r="9822" spans="1:3" x14ac:dyDescent="0.25">
      <c r="A9822" s="2" t="s">
        <v>39096</v>
      </c>
      <c r="C9822" s="2" t="s">
        <v>68407</v>
      </c>
    </row>
    <row r="9823" spans="1:3" x14ac:dyDescent="0.25">
      <c r="A9823" s="2" t="s">
        <v>39097</v>
      </c>
      <c r="C9823" s="2" t="s">
        <v>68408</v>
      </c>
    </row>
    <row r="9824" spans="1:3" x14ac:dyDescent="0.25">
      <c r="A9824" s="2" t="s">
        <v>39098</v>
      </c>
      <c r="C9824" s="2" t="s">
        <v>116988</v>
      </c>
    </row>
    <row r="9825" spans="1:3" x14ac:dyDescent="0.25">
      <c r="A9825" s="2" t="s">
        <v>39099</v>
      </c>
      <c r="C9825" s="2" t="s">
        <v>68410</v>
      </c>
    </row>
    <row r="9826" spans="1:3" x14ac:dyDescent="0.25">
      <c r="A9826" s="2" t="s">
        <v>39100</v>
      </c>
      <c r="C9826" s="2" t="s">
        <v>68411</v>
      </c>
    </row>
    <row r="9827" spans="1:3" x14ac:dyDescent="0.25">
      <c r="A9827" s="2" t="s">
        <v>39101</v>
      </c>
      <c r="C9827" s="2" t="s">
        <v>68412</v>
      </c>
    </row>
    <row r="9828" spans="1:3" x14ac:dyDescent="0.25">
      <c r="A9828" s="2" t="s">
        <v>39102</v>
      </c>
      <c r="C9828" s="2" t="s">
        <v>116989</v>
      </c>
    </row>
    <row r="9829" spans="1:3" x14ac:dyDescent="0.25">
      <c r="A9829" s="2" t="s">
        <v>39103</v>
      </c>
      <c r="C9829" s="2" t="s">
        <v>68414</v>
      </c>
    </row>
    <row r="9830" spans="1:3" x14ac:dyDescent="0.25">
      <c r="A9830" s="2" t="s">
        <v>39104</v>
      </c>
      <c r="C9830" s="2" t="s">
        <v>116990</v>
      </c>
    </row>
    <row r="9831" spans="1:3" x14ac:dyDescent="0.25">
      <c r="A9831" s="2" t="s">
        <v>39105</v>
      </c>
      <c r="C9831" s="2" t="s">
        <v>68416</v>
      </c>
    </row>
    <row r="9832" spans="1:3" x14ac:dyDescent="0.25">
      <c r="A9832" s="2" t="s">
        <v>39106</v>
      </c>
      <c r="C9832" s="2" t="s">
        <v>68417</v>
      </c>
    </row>
    <row r="9833" spans="1:3" x14ac:dyDescent="0.25">
      <c r="A9833" s="2" t="s">
        <v>39107</v>
      </c>
      <c r="C9833" s="2" t="s">
        <v>68418</v>
      </c>
    </row>
    <row r="9834" spans="1:3" x14ac:dyDescent="0.25">
      <c r="A9834" s="2" t="s">
        <v>39108</v>
      </c>
      <c r="C9834" s="2" t="s">
        <v>68419</v>
      </c>
    </row>
    <row r="9835" spans="1:3" x14ac:dyDescent="0.25">
      <c r="A9835" s="2" t="s">
        <v>39109</v>
      </c>
      <c r="C9835" s="2" t="s">
        <v>68420</v>
      </c>
    </row>
    <row r="9836" spans="1:3" x14ac:dyDescent="0.25">
      <c r="A9836" s="2" t="s">
        <v>39110</v>
      </c>
      <c r="C9836" s="2" t="s">
        <v>68421</v>
      </c>
    </row>
    <row r="9837" spans="1:3" x14ac:dyDescent="0.25">
      <c r="A9837" s="2" t="s">
        <v>39111</v>
      </c>
      <c r="C9837" s="2" t="s">
        <v>68422</v>
      </c>
    </row>
    <row r="9838" spans="1:3" x14ac:dyDescent="0.25">
      <c r="A9838" s="2" t="s">
        <v>39112</v>
      </c>
      <c r="C9838" s="2" t="s">
        <v>68423</v>
      </c>
    </row>
    <row r="9839" spans="1:3" x14ac:dyDescent="0.25">
      <c r="A9839" s="2" t="s">
        <v>39113</v>
      </c>
      <c r="C9839" s="2" t="s">
        <v>68424</v>
      </c>
    </row>
    <row r="9840" spans="1:3" x14ac:dyDescent="0.25">
      <c r="A9840" s="2" t="s">
        <v>39114</v>
      </c>
      <c r="C9840" s="2" t="s">
        <v>68425</v>
      </c>
    </row>
    <row r="9841" spans="1:3" x14ac:dyDescent="0.25">
      <c r="A9841" s="2" t="s">
        <v>39115</v>
      </c>
      <c r="C9841" s="2" t="s">
        <v>116991</v>
      </c>
    </row>
    <row r="9842" spans="1:3" x14ac:dyDescent="0.25">
      <c r="A9842" s="2" t="s">
        <v>39116</v>
      </c>
      <c r="C9842" s="2" t="s">
        <v>68427</v>
      </c>
    </row>
    <row r="9843" spans="1:3" x14ac:dyDescent="0.25">
      <c r="A9843" s="2" t="s">
        <v>39117</v>
      </c>
      <c r="C9843" s="2" t="s">
        <v>68428</v>
      </c>
    </row>
    <row r="9844" spans="1:3" x14ac:dyDescent="0.25">
      <c r="A9844" s="2" t="s">
        <v>39118</v>
      </c>
      <c r="C9844" s="2" t="s">
        <v>68429</v>
      </c>
    </row>
    <row r="9845" spans="1:3" x14ac:dyDescent="0.25">
      <c r="A9845" s="2" t="s">
        <v>39119</v>
      </c>
      <c r="C9845" s="2" t="s">
        <v>68430</v>
      </c>
    </row>
    <row r="9846" spans="1:3" x14ac:dyDescent="0.25">
      <c r="A9846" s="2" t="s">
        <v>39120</v>
      </c>
      <c r="C9846" s="2" t="s">
        <v>116992</v>
      </c>
    </row>
    <row r="9847" spans="1:3" x14ac:dyDescent="0.25">
      <c r="A9847" s="2" t="s">
        <v>39121</v>
      </c>
      <c r="C9847" s="2" t="s">
        <v>68432</v>
      </c>
    </row>
    <row r="9848" spans="1:3" x14ac:dyDescent="0.25">
      <c r="A9848" s="2" t="s">
        <v>39122</v>
      </c>
      <c r="C9848" s="2" t="s">
        <v>68433</v>
      </c>
    </row>
    <row r="9849" spans="1:3" x14ac:dyDescent="0.25">
      <c r="A9849" s="2" t="s">
        <v>39123</v>
      </c>
      <c r="C9849" s="2" t="s">
        <v>68434</v>
      </c>
    </row>
    <row r="9850" spans="1:3" x14ac:dyDescent="0.25">
      <c r="A9850" s="2" t="s">
        <v>39124</v>
      </c>
      <c r="C9850" s="2" t="s">
        <v>68435</v>
      </c>
    </row>
    <row r="9851" spans="1:3" x14ac:dyDescent="0.25">
      <c r="A9851" s="2" t="s">
        <v>39125</v>
      </c>
      <c r="C9851" s="2" t="s">
        <v>116993</v>
      </c>
    </row>
    <row r="9852" spans="1:3" x14ac:dyDescent="0.25">
      <c r="A9852" s="2" t="s">
        <v>39126</v>
      </c>
      <c r="C9852" s="2" t="s">
        <v>68437</v>
      </c>
    </row>
    <row r="9853" spans="1:3" x14ac:dyDescent="0.25">
      <c r="A9853" s="2" t="s">
        <v>39127</v>
      </c>
      <c r="C9853" s="2" t="s">
        <v>68438</v>
      </c>
    </row>
    <row r="9854" spans="1:3" x14ac:dyDescent="0.25">
      <c r="A9854" s="2" t="s">
        <v>39128</v>
      </c>
      <c r="C9854" s="2" t="s">
        <v>68439</v>
      </c>
    </row>
    <row r="9855" spans="1:3" x14ac:dyDescent="0.25">
      <c r="A9855" s="2" t="s">
        <v>39129</v>
      </c>
      <c r="C9855" s="2" t="s">
        <v>68440</v>
      </c>
    </row>
    <row r="9856" spans="1:3" x14ac:dyDescent="0.25">
      <c r="A9856" s="2" t="s">
        <v>39130</v>
      </c>
      <c r="C9856" s="2" t="s">
        <v>68441</v>
      </c>
    </row>
    <row r="9857" spans="1:3" x14ac:dyDescent="0.25">
      <c r="A9857" s="2" t="s">
        <v>39131</v>
      </c>
      <c r="C9857" s="2" t="s">
        <v>68442</v>
      </c>
    </row>
    <row r="9858" spans="1:3" x14ac:dyDescent="0.25">
      <c r="A9858" s="2" t="s">
        <v>39132</v>
      </c>
      <c r="C9858" s="2" t="s">
        <v>68443</v>
      </c>
    </row>
    <row r="9859" spans="1:3" x14ac:dyDescent="0.25">
      <c r="A9859" s="2" t="s">
        <v>39133</v>
      </c>
      <c r="C9859" s="2" t="s">
        <v>68444</v>
      </c>
    </row>
    <row r="9860" spans="1:3" x14ac:dyDescent="0.25">
      <c r="A9860" s="2" t="s">
        <v>39134</v>
      </c>
      <c r="C9860" s="2" t="s">
        <v>52908</v>
      </c>
    </row>
    <row r="9861" spans="1:3" x14ac:dyDescent="0.25">
      <c r="A9861" s="2" t="s">
        <v>39135</v>
      </c>
      <c r="C9861" s="2" t="s">
        <v>116994</v>
      </c>
    </row>
    <row r="9862" spans="1:3" x14ac:dyDescent="0.25">
      <c r="A9862" s="2" t="s">
        <v>39136</v>
      </c>
      <c r="C9862" s="2" t="s">
        <v>116995</v>
      </c>
    </row>
    <row r="9863" spans="1:3" x14ac:dyDescent="0.25">
      <c r="A9863" s="2" t="s">
        <v>39137</v>
      </c>
      <c r="C9863" s="2" t="s">
        <v>116996</v>
      </c>
    </row>
    <row r="9864" spans="1:3" x14ac:dyDescent="0.25">
      <c r="A9864" s="2" t="s">
        <v>39138</v>
      </c>
      <c r="C9864" s="2" t="s">
        <v>116997</v>
      </c>
    </row>
    <row r="9865" spans="1:3" x14ac:dyDescent="0.25">
      <c r="A9865" s="2" t="s">
        <v>39139</v>
      </c>
      <c r="C9865" s="2" t="s">
        <v>116998</v>
      </c>
    </row>
    <row r="9866" spans="1:3" x14ac:dyDescent="0.25">
      <c r="A9866" s="2" t="s">
        <v>39140</v>
      </c>
      <c r="C9866" s="2" t="s">
        <v>116999</v>
      </c>
    </row>
    <row r="9867" spans="1:3" x14ac:dyDescent="0.25">
      <c r="A9867" s="2" t="s">
        <v>39141</v>
      </c>
      <c r="C9867" s="2" t="s">
        <v>117000</v>
      </c>
    </row>
    <row r="9868" spans="1:3" x14ac:dyDescent="0.25">
      <c r="A9868" s="2" t="s">
        <v>39142</v>
      </c>
      <c r="C9868" s="2" t="s">
        <v>117001</v>
      </c>
    </row>
    <row r="9869" spans="1:3" x14ac:dyDescent="0.25">
      <c r="A9869" s="2" t="s">
        <v>39143</v>
      </c>
      <c r="C9869" s="2" t="s">
        <v>117002</v>
      </c>
    </row>
    <row r="9870" spans="1:3" x14ac:dyDescent="0.25">
      <c r="A9870" s="2" t="s">
        <v>39144</v>
      </c>
      <c r="C9870" s="2" t="s">
        <v>117003</v>
      </c>
    </row>
    <row r="9871" spans="1:3" x14ac:dyDescent="0.25">
      <c r="A9871" s="2" t="s">
        <v>39145</v>
      </c>
      <c r="C9871" s="2" t="s">
        <v>117004</v>
      </c>
    </row>
    <row r="9872" spans="1:3" x14ac:dyDescent="0.25">
      <c r="A9872" s="2" t="s">
        <v>39146</v>
      </c>
      <c r="C9872" s="2" t="s">
        <v>117005</v>
      </c>
    </row>
    <row r="9873" spans="1:3" x14ac:dyDescent="0.25">
      <c r="A9873" s="2" t="s">
        <v>39147</v>
      </c>
      <c r="C9873" s="2" t="s">
        <v>117006</v>
      </c>
    </row>
    <row r="9874" spans="1:3" x14ac:dyDescent="0.25">
      <c r="A9874" s="2" t="s">
        <v>39148</v>
      </c>
      <c r="C9874" s="2" t="s">
        <v>117007</v>
      </c>
    </row>
    <row r="9875" spans="1:3" x14ac:dyDescent="0.25">
      <c r="A9875" s="2" t="s">
        <v>39149</v>
      </c>
      <c r="C9875" s="2" t="s">
        <v>117008</v>
      </c>
    </row>
    <row r="9876" spans="1:3" x14ac:dyDescent="0.25">
      <c r="A9876" s="2" t="s">
        <v>39150</v>
      </c>
      <c r="C9876" s="2" t="s">
        <v>117009</v>
      </c>
    </row>
    <row r="9877" spans="1:3" x14ac:dyDescent="0.25">
      <c r="A9877" s="2" t="s">
        <v>39151</v>
      </c>
      <c r="C9877" s="2" t="s">
        <v>117010</v>
      </c>
    </row>
    <row r="9878" spans="1:3" x14ac:dyDescent="0.25">
      <c r="A9878" s="2" t="s">
        <v>39152</v>
      </c>
      <c r="C9878" s="2" t="s">
        <v>117011</v>
      </c>
    </row>
    <row r="9879" spans="1:3" x14ac:dyDescent="0.25">
      <c r="A9879" s="2" t="s">
        <v>39153</v>
      </c>
      <c r="C9879" s="2" t="s">
        <v>117012</v>
      </c>
    </row>
    <row r="9880" spans="1:3" x14ac:dyDescent="0.25">
      <c r="A9880" s="2" t="s">
        <v>39154</v>
      </c>
      <c r="C9880" s="2" t="s">
        <v>117013</v>
      </c>
    </row>
    <row r="9881" spans="1:3" x14ac:dyDescent="0.25">
      <c r="A9881" s="2" t="s">
        <v>39155</v>
      </c>
      <c r="C9881" s="2" t="s">
        <v>117014</v>
      </c>
    </row>
    <row r="9882" spans="1:3" x14ac:dyDescent="0.25">
      <c r="A9882" s="2" t="s">
        <v>39156</v>
      </c>
      <c r="C9882" s="2" t="s">
        <v>117015</v>
      </c>
    </row>
    <row r="9883" spans="1:3" x14ac:dyDescent="0.25">
      <c r="A9883" s="2" t="s">
        <v>39157</v>
      </c>
      <c r="C9883" s="2" t="s">
        <v>117016</v>
      </c>
    </row>
    <row r="9884" spans="1:3" x14ac:dyDescent="0.25">
      <c r="A9884" s="2" t="s">
        <v>39158</v>
      </c>
      <c r="C9884" s="2" t="s">
        <v>117017</v>
      </c>
    </row>
    <row r="9885" spans="1:3" x14ac:dyDescent="0.25">
      <c r="A9885" s="2" t="s">
        <v>39159</v>
      </c>
      <c r="C9885" s="2" t="s">
        <v>117018</v>
      </c>
    </row>
    <row r="9886" spans="1:3" x14ac:dyDescent="0.25">
      <c r="A9886" s="2" t="s">
        <v>39160</v>
      </c>
      <c r="C9886" s="2" t="s">
        <v>117019</v>
      </c>
    </row>
    <row r="9887" spans="1:3" x14ac:dyDescent="0.25">
      <c r="A9887" s="2" t="s">
        <v>39161</v>
      </c>
      <c r="C9887" s="2" t="s">
        <v>117020</v>
      </c>
    </row>
    <row r="9888" spans="1:3" x14ac:dyDescent="0.25">
      <c r="A9888" s="2" t="s">
        <v>39162</v>
      </c>
      <c r="C9888" s="2" t="s">
        <v>117021</v>
      </c>
    </row>
    <row r="9889" spans="1:3" x14ac:dyDescent="0.25">
      <c r="A9889" s="2" t="s">
        <v>39163</v>
      </c>
      <c r="C9889" s="2" t="s">
        <v>117022</v>
      </c>
    </row>
    <row r="9890" spans="1:3" x14ac:dyDescent="0.25">
      <c r="A9890" s="2" t="s">
        <v>39164</v>
      </c>
      <c r="C9890" s="2" t="s">
        <v>117023</v>
      </c>
    </row>
    <row r="9891" spans="1:3" x14ac:dyDescent="0.25">
      <c r="A9891" s="2" t="s">
        <v>39165</v>
      </c>
      <c r="C9891" s="2" t="s">
        <v>117024</v>
      </c>
    </row>
    <row r="9892" spans="1:3" x14ac:dyDescent="0.25">
      <c r="A9892" s="2" t="s">
        <v>39166</v>
      </c>
      <c r="C9892" s="2" t="s">
        <v>117025</v>
      </c>
    </row>
    <row r="9893" spans="1:3" x14ac:dyDescent="0.25">
      <c r="A9893" s="2" t="s">
        <v>39167</v>
      </c>
      <c r="C9893" s="2" t="s">
        <v>117026</v>
      </c>
    </row>
    <row r="9894" spans="1:3" x14ac:dyDescent="0.25">
      <c r="A9894" s="2" t="s">
        <v>39168</v>
      </c>
      <c r="C9894" s="2" t="s">
        <v>117027</v>
      </c>
    </row>
    <row r="9895" spans="1:3" x14ac:dyDescent="0.25">
      <c r="A9895" s="2" t="s">
        <v>39169</v>
      </c>
      <c r="C9895" s="2" t="s">
        <v>117028</v>
      </c>
    </row>
    <row r="9896" spans="1:3" x14ac:dyDescent="0.25">
      <c r="A9896" s="2" t="s">
        <v>39170</v>
      </c>
      <c r="C9896" s="2" t="s">
        <v>117029</v>
      </c>
    </row>
    <row r="9897" spans="1:3" x14ac:dyDescent="0.25">
      <c r="A9897" s="2" t="s">
        <v>39171</v>
      </c>
      <c r="C9897" s="2" t="s">
        <v>117030</v>
      </c>
    </row>
    <row r="9898" spans="1:3" x14ac:dyDescent="0.25">
      <c r="A9898" s="2" t="s">
        <v>39172</v>
      </c>
      <c r="C9898" s="2" t="s">
        <v>117031</v>
      </c>
    </row>
    <row r="9899" spans="1:3" x14ac:dyDescent="0.25">
      <c r="A9899" s="2" t="s">
        <v>39173</v>
      </c>
      <c r="C9899" s="2" t="s">
        <v>117032</v>
      </c>
    </row>
    <row r="9900" spans="1:3" x14ac:dyDescent="0.25">
      <c r="A9900" s="2" t="s">
        <v>39174</v>
      </c>
      <c r="C9900" s="2" t="s">
        <v>74288</v>
      </c>
    </row>
    <row r="9901" spans="1:3" x14ac:dyDescent="0.25">
      <c r="A9901" s="2" t="s">
        <v>39175</v>
      </c>
      <c r="C9901" s="2" t="s">
        <v>117033</v>
      </c>
    </row>
    <row r="9902" spans="1:3" x14ac:dyDescent="0.25">
      <c r="A9902" s="2" t="s">
        <v>39176</v>
      </c>
      <c r="C9902" s="2" t="s">
        <v>117034</v>
      </c>
    </row>
    <row r="9903" spans="1:3" x14ac:dyDescent="0.25">
      <c r="A9903" s="2" t="s">
        <v>39177</v>
      </c>
      <c r="C9903" s="2" t="s">
        <v>117035</v>
      </c>
    </row>
    <row r="9904" spans="1:3" x14ac:dyDescent="0.25">
      <c r="A9904" s="2" t="s">
        <v>39178</v>
      </c>
      <c r="C9904" s="2" t="s">
        <v>117036</v>
      </c>
    </row>
    <row r="9905" spans="1:3" x14ac:dyDescent="0.25">
      <c r="A9905" s="2" t="s">
        <v>39179</v>
      </c>
      <c r="C9905" s="2" t="s">
        <v>117037</v>
      </c>
    </row>
    <row r="9906" spans="1:3" x14ac:dyDescent="0.25">
      <c r="A9906" s="2" t="s">
        <v>39180</v>
      </c>
      <c r="C9906" s="2" t="s">
        <v>117038</v>
      </c>
    </row>
    <row r="9907" spans="1:3" x14ac:dyDescent="0.25">
      <c r="A9907" s="2" t="s">
        <v>39181</v>
      </c>
      <c r="C9907" s="2" t="s">
        <v>117039</v>
      </c>
    </row>
    <row r="9908" spans="1:3" x14ac:dyDescent="0.25">
      <c r="A9908" s="2" t="s">
        <v>39182</v>
      </c>
      <c r="C9908" s="2" t="s">
        <v>117040</v>
      </c>
    </row>
    <row r="9909" spans="1:3" x14ac:dyDescent="0.25">
      <c r="A9909" s="2" t="s">
        <v>39183</v>
      </c>
      <c r="C9909" s="2" t="s">
        <v>117041</v>
      </c>
    </row>
    <row r="9910" spans="1:3" x14ac:dyDescent="0.25">
      <c r="A9910" s="2" t="s">
        <v>39184</v>
      </c>
      <c r="C9910" s="2" t="s">
        <v>117042</v>
      </c>
    </row>
    <row r="9911" spans="1:3" x14ac:dyDescent="0.25">
      <c r="A9911" s="2" t="s">
        <v>39185</v>
      </c>
      <c r="C9911" s="2" t="s">
        <v>117043</v>
      </c>
    </row>
    <row r="9912" spans="1:3" x14ac:dyDescent="0.25">
      <c r="A9912" s="2" t="s">
        <v>39186</v>
      </c>
      <c r="C9912" s="2" t="s">
        <v>117044</v>
      </c>
    </row>
    <row r="9913" spans="1:3" x14ac:dyDescent="0.25">
      <c r="A9913" s="2" t="s">
        <v>39187</v>
      </c>
      <c r="C9913" s="2" t="s">
        <v>117045</v>
      </c>
    </row>
    <row r="9914" spans="1:3" x14ac:dyDescent="0.25">
      <c r="A9914" s="2" t="s">
        <v>39188</v>
      </c>
      <c r="C9914" s="2" t="s">
        <v>117046</v>
      </c>
    </row>
    <row r="9915" spans="1:3" x14ac:dyDescent="0.25">
      <c r="A9915" s="2" t="s">
        <v>39189</v>
      </c>
      <c r="C9915" s="2" t="s">
        <v>117047</v>
      </c>
    </row>
    <row r="9916" spans="1:3" x14ac:dyDescent="0.25">
      <c r="A9916" s="2" t="s">
        <v>39190</v>
      </c>
      <c r="C9916" s="2" t="s">
        <v>117048</v>
      </c>
    </row>
    <row r="9917" spans="1:3" x14ac:dyDescent="0.25">
      <c r="A9917" s="2" t="s">
        <v>39191</v>
      </c>
      <c r="C9917" s="2" t="s">
        <v>117049</v>
      </c>
    </row>
    <row r="9918" spans="1:3" x14ac:dyDescent="0.25">
      <c r="A9918" s="2" t="s">
        <v>39192</v>
      </c>
      <c r="C9918" s="2" t="s">
        <v>117050</v>
      </c>
    </row>
    <row r="9919" spans="1:3" x14ac:dyDescent="0.25">
      <c r="A9919" s="2" t="s">
        <v>39193</v>
      </c>
      <c r="C9919" s="2" t="s">
        <v>117051</v>
      </c>
    </row>
    <row r="9920" spans="1:3" x14ac:dyDescent="0.25">
      <c r="A9920" s="2" t="s">
        <v>39194</v>
      </c>
      <c r="C9920" s="2" t="s">
        <v>117052</v>
      </c>
    </row>
    <row r="9921" spans="1:3" x14ac:dyDescent="0.25">
      <c r="A9921" s="2" t="s">
        <v>39195</v>
      </c>
      <c r="C9921" s="2" t="s">
        <v>117053</v>
      </c>
    </row>
    <row r="9922" spans="1:3" x14ac:dyDescent="0.25">
      <c r="A9922" s="2" t="s">
        <v>39196</v>
      </c>
      <c r="C9922" s="2" t="s">
        <v>117054</v>
      </c>
    </row>
    <row r="9923" spans="1:3" x14ac:dyDescent="0.25">
      <c r="A9923" s="2" t="s">
        <v>39197</v>
      </c>
      <c r="C9923" s="2" t="s">
        <v>117055</v>
      </c>
    </row>
    <row r="9924" spans="1:3" x14ac:dyDescent="0.25">
      <c r="A9924" s="2" t="s">
        <v>39179</v>
      </c>
      <c r="C9924" s="2" t="s">
        <v>117056</v>
      </c>
    </row>
    <row r="9925" spans="1:3" x14ac:dyDescent="0.25">
      <c r="A9925" s="2" t="s">
        <v>39198</v>
      </c>
      <c r="C9925" s="2" t="s">
        <v>117057</v>
      </c>
    </row>
    <row r="9926" spans="1:3" x14ac:dyDescent="0.25">
      <c r="A9926" s="2" t="s">
        <v>39199</v>
      </c>
      <c r="C9926" s="2" t="s">
        <v>117058</v>
      </c>
    </row>
    <row r="9927" spans="1:3" x14ac:dyDescent="0.25">
      <c r="A9927" s="2" t="s">
        <v>39200</v>
      </c>
      <c r="C9927" s="2" t="s">
        <v>117059</v>
      </c>
    </row>
    <row r="9928" spans="1:3" x14ac:dyDescent="0.25">
      <c r="A9928" s="2" t="s">
        <v>39201</v>
      </c>
      <c r="C9928" s="2" t="s">
        <v>117060</v>
      </c>
    </row>
    <row r="9929" spans="1:3" x14ac:dyDescent="0.25">
      <c r="A9929" s="2" t="s">
        <v>39202</v>
      </c>
      <c r="C9929" s="2" t="s">
        <v>117061</v>
      </c>
    </row>
    <row r="9930" spans="1:3" x14ac:dyDescent="0.25">
      <c r="A9930" s="2" t="s">
        <v>39203</v>
      </c>
      <c r="C9930" s="2" t="s">
        <v>117062</v>
      </c>
    </row>
    <row r="9931" spans="1:3" x14ac:dyDescent="0.25">
      <c r="A9931" s="2" t="s">
        <v>39204</v>
      </c>
      <c r="C9931" s="2" t="s">
        <v>117063</v>
      </c>
    </row>
    <row r="9932" spans="1:3" x14ac:dyDescent="0.25">
      <c r="A9932" s="2" t="s">
        <v>39205</v>
      </c>
      <c r="C9932" s="2" t="s">
        <v>117064</v>
      </c>
    </row>
    <row r="9933" spans="1:3" x14ac:dyDescent="0.25">
      <c r="A9933" s="2" t="s">
        <v>39206</v>
      </c>
      <c r="C9933" s="2" t="s">
        <v>117065</v>
      </c>
    </row>
    <row r="9934" spans="1:3" x14ac:dyDescent="0.25">
      <c r="A9934" s="2" t="s">
        <v>39207</v>
      </c>
      <c r="C9934" s="2" t="s">
        <v>117066</v>
      </c>
    </row>
    <row r="9935" spans="1:3" x14ac:dyDescent="0.25">
      <c r="A9935" s="2" t="s">
        <v>39208</v>
      </c>
      <c r="C9935" s="2" t="s">
        <v>117067</v>
      </c>
    </row>
    <row r="9936" spans="1:3" x14ac:dyDescent="0.25">
      <c r="A9936" s="2" t="s">
        <v>39209</v>
      </c>
      <c r="C9936" s="2" t="s">
        <v>117068</v>
      </c>
    </row>
    <row r="9937" spans="1:3" x14ac:dyDescent="0.25">
      <c r="A9937" s="2" t="s">
        <v>39210</v>
      </c>
      <c r="C9937" s="2" t="s">
        <v>117069</v>
      </c>
    </row>
    <row r="9938" spans="1:3" x14ac:dyDescent="0.25">
      <c r="A9938" s="2" t="s">
        <v>39211</v>
      </c>
      <c r="C9938" s="2" t="s">
        <v>117070</v>
      </c>
    </row>
    <row r="9939" spans="1:3" x14ac:dyDescent="0.25">
      <c r="A9939" s="2" t="s">
        <v>39212</v>
      </c>
      <c r="C9939" s="2" t="s">
        <v>117071</v>
      </c>
    </row>
    <row r="9940" spans="1:3" x14ac:dyDescent="0.25">
      <c r="A9940" s="2" t="s">
        <v>39213</v>
      </c>
      <c r="C9940" s="2" t="s">
        <v>117072</v>
      </c>
    </row>
    <row r="9941" spans="1:3" x14ac:dyDescent="0.25">
      <c r="A9941" s="2" t="s">
        <v>39214</v>
      </c>
      <c r="C9941" s="2" t="s">
        <v>117073</v>
      </c>
    </row>
    <row r="9942" spans="1:3" x14ac:dyDescent="0.25">
      <c r="A9942" s="2" t="s">
        <v>39215</v>
      </c>
      <c r="C9942" s="2" t="s">
        <v>117074</v>
      </c>
    </row>
    <row r="9943" spans="1:3" x14ac:dyDescent="0.25">
      <c r="A9943" s="2" t="s">
        <v>39216</v>
      </c>
      <c r="C9943" s="2" t="s">
        <v>117075</v>
      </c>
    </row>
    <row r="9944" spans="1:3" x14ac:dyDescent="0.25">
      <c r="A9944" s="2" t="s">
        <v>39217</v>
      </c>
      <c r="C9944" s="2" t="s">
        <v>117076</v>
      </c>
    </row>
    <row r="9945" spans="1:3" x14ac:dyDescent="0.25">
      <c r="A9945" s="2" t="s">
        <v>39218</v>
      </c>
      <c r="C9945" s="2" t="s">
        <v>117077</v>
      </c>
    </row>
    <row r="9946" spans="1:3" x14ac:dyDescent="0.25">
      <c r="A9946" s="2" t="s">
        <v>39219</v>
      </c>
      <c r="C9946" s="2" t="s">
        <v>117078</v>
      </c>
    </row>
    <row r="9947" spans="1:3" x14ac:dyDescent="0.25">
      <c r="A9947" s="2" t="s">
        <v>39220</v>
      </c>
      <c r="C9947" s="2" t="s">
        <v>117079</v>
      </c>
    </row>
    <row r="9948" spans="1:3" x14ac:dyDescent="0.25">
      <c r="A9948" s="2" t="s">
        <v>39221</v>
      </c>
      <c r="C9948" s="2" t="s">
        <v>117080</v>
      </c>
    </row>
    <row r="9949" spans="1:3" x14ac:dyDescent="0.25">
      <c r="A9949" s="2" t="s">
        <v>39222</v>
      </c>
      <c r="C9949" s="2" t="s">
        <v>117081</v>
      </c>
    </row>
    <row r="9950" spans="1:3" x14ac:dyDescent="0.25">
      <c r="A9950" s="2" t="s">
        <v>39223</v>
      </c>
      <c r="C9950" s="2" t="s">
        <v>117082</v>
      </c>
    </row>
    <row r="9951" spans="1:3" x14ac:dyDescent="0.25">
      <c r="A9951" s="2" t="s">
        <v>39224</v>
      </c>
      <c r="C9951" s="2" t="s">
        <v>117083</v>
      </c>
    </row>
    <row r="9952" spans="1:3" x14ac:dyDescent="0.25">
      <c r="A9952" s="2" t="s">
        <v>39225</v>
      </c>
      <c r="C9952" s="2" t="s">
        <v>117084</v>
      </c>
    </row>
    <row r="9953" spans="1:3" x14ac:dyDescent="0.25">
      <c r="A9953" s="2" t="s">
        <v>39226</v>
      </c>
      <c r="C9953" s="2" t="s">
        <v>117085</v>
      </c>
    </row>
    <row r="9954" spans="1:3" x14ac:dyDescent="0.25">
      <c r="A9954" s="2" t="s">
        <v>39227</v>
      </c>
      <c r="C9954" s="2" t="s">
        <v>117086</v>
      </c>
    </row>
    <row r="9955" spans="1:3" x14ac:dyDescent="0.25">
      <c r="A9955" s="2" t="s">
        <v>39228</v>
      </c>
      <c r="C9955" s="2" t="s">
        <v>117087</v>
      </c>
    </row>
    <row r="9956" spans="1:3" x14ac:dyDescent="0.25">
      <c r="A9956" s="2" t="s">
        <v>39229</v>
      </c>
      <c r="C9956" s="2" t="s">
        <v>117088</v>
      </c>
    </row>
    <row r="9957" spans="1:3" x14ac:dyDescent="0.25">
      <c r="A9957" s="2" t="s">
        <v>39230</v>
      </c>
      <c r="C9957" s="2" t="s">
        <v>117089</v>
      </c>
    </row>
    <row r="9958" spans="1:3" x14ac:dyDescent="0.25">
      <c r="A9958" s="2" t="s">
        <v>39231</v>
      </c>
      <c r="C9958" s="2" t="s">
        <v>117090</v>
      </c>
    </row>
    <row r="9959" spans="1:3" x14ac:dyDescent="0.25">
      <c r="A9959" s="2" t="s">
        <v>39232</v>
      </c>
      <c r="C9959" s="2" t="s">
        <v>117091</v>
      </c>
    </row>
    <row r="9960" spans="1:3" x14ac:dyDescent="0.25">
      <c r="A9960" s="2" t="s">
        <v>39233</v>
      </c>
      <c r="C9960" s="2" t="s">
        <v>117092</v>
      </c>
    </row>
    <row r="9961" spans="1:3" x14ac:dyDescent="0.25">
      <c r="A9961" s="2" t="s">
        <v>39234</v>
      </c>
      <c r="C9961" s="2" t="s">
        <v>117093</v>
      </c>
    </row>
    <row r="9962" spans="1:3" x14ac:dyDescent="0.25">
      <c r="A9962" s="2" t="s">
        <v>39235</v>
      </c>
      <c r="C9962" s="2" t="s">
        <v>117094</v>
      </c>
    </row>
    <row r="9963" spans="1:3" x14ac:dyDescent="0.25">
      <c r="A9963" s="2" t="s">
        <v>39236</v>
      </c>
      <c r="C9963" s="2" t="s">
        <v>117095</v>
      </c>
    </row>
    <row r="9964" spans="1:3" x14ac:dyDescent="0.25">
      <c r="A9964" s="2" t="s">
        <v>39237</v>
      </c>
      <c r="C9964" s="2" t="s">
        <v>117096</v>
      </c>
    </row>
    <row r="9965" spans="1:3" x14ac:dyDescent="0.25">
      <c r="A9965" s="2" t="s">
        <v>39238</v>
      </c>
      <c r="C9965" s="2" t="s">
        <v>117097</v>
      </c>
    </row>
    <row r="9966" spans="1:3" x14ac:dyDescent="0.25">
      <c r="A9966" s="2" t="s">
        <v>39239</v>
      </c>
      <c r="C9966" s="2" t="s">
        <v>117098</v>
      </c>
    </row>
    <row r="9967" spans="1:3" x14ac:dyDescent="0.25">
      <c r="A9967" s="2" t="s">
        <v>39240</v>
      </c>
      <c r="C9967" s="2" t="s">
        <v>117099</v>
      </c>
    </row>
    <row r="9968" spans="1:3" x14ac:dyDescent="0.25">
      <c r="A9968" s="2" t="s">
        <v>39241</v>
      </c>
      <c r="C9968" s="2" t="s">
        <v>117100</v>
      </c>
    </row>
    <row r="9969" spans="1:3" x14ac:dyDescent="0.25">
      <c r="A9969" s="2" t="s">
        <v>39242</v>
      </c>
      <c r="C9969" s="2" t="s">
        <v>117101</v>
      </c>
    </row>
    <row r="9970" spans="1:3" x14ac:dyDescent="0.25">
      <c r="A9970" s="2" t="s">
        <v>39243</v>
      </c>
      <c r="C9970" s="2" t="s">
        <v>117102</v>
      </c>
    </row>
    <row r="9971" spans="1:3" x14ac:dyDescent="0.25">
      <c r="A9971" s="2" t="s">
        <v>39244</v>
      </c>
      <c r="C9971" s="2" t="s">
        <v>117103</v>
      </c>
    </row>
    <row r="9972" spans="1:3" x14ac:dyDescent="0.25">
      <c r="A9972" s="2" t="s">
        <v>39245</v>
      </c>
      <c r="C9972" s="2" t="s">
        <v>117104</v>
      </c>
    </row>
    <row r="9973" spans="1:3" x14ac:dyDescent="0.25">
      <c r="A9973" s="2" t="s">
        <v>39246</v>
      </c>
      <c r="C9973" s="2" t="s">
        <v>117105</v>
      </c>
    </row>
    <row r="9974" spans="1:3" x14ac:dyDescent="0.25">
      <c r="A9974" s="2" t="s">
        <v>39247</v>
      </c>
      <c r="C9974" s="2" t="s">
        <v>117106</v>
      </c>
    </row>
    <row r="9975" spans="1:3" x14ac:dyDescent="0.25">
      <c r="A9975" s="2" t="s">
        <v>39248</v>
      </c>
      <c r="C9975" s="2" t="s">
        <v>117107</v>
      </c>
    </row>
    <row r="9976" spans="1:3" x14ac:dyDescent="0.25">
      <c r="A9976" s="2" t="s">
        <v>39249</v>
      </c>
      <c r="C9976" s="2" t="s">
        <v>117108</v>
      </c>
    </row>
    <row r="9977" spans="1:3" x14ac:dyDescent="0.25">
      <c r="A9977" s="2" t="s">
        <v>39250</v>
      </c>
      <c r="C9977" s="2" t="s">
        <v>117109</v>
      </c>
    </row>
    <row r="9978" spans="1:3" x14ac:dyDescent="0.25">
      <c r="A9978" s="2" t="s">
        <v>39251</v>
      </c>
      <c r="C9978" s="2" t="s">
        <v>117110</v>
      </c>
    </row>
    <row r="9979" spans="1:3" x14ac:dyDescent="0.25">
      <c r="A9979" s="2" t="s">
        <v>39252</v>
      </c>
      <c r="C9979" s="2" t="s">
        <v>117111</v>
      </c>
    </row>
    <row r="9980" spans="1:3" x14ac:dyDescent="0.25">
      <c r="A9980" s="2" t="s">
        <v>39253</v>
      </c>
      <c r="C9980" s="2" t="s">
        <v>117112</v>
      </c>
    </row>
    <row r="9981" spans="1:3" x14ac:dyDescent="0.25">
      <c r="A9981" s="2" t="s">
        <v>39254</v>
      </c>
      <c r="C9981" s="2" t="s">
        <v>117113</v>
      </c>
    </row>
    <row r="9982" spans="1:3" x14ac:dyDescent="0.25">
      <c r="A9982" s="2" t="s">
        <v>39255</v>
      </c>
      <c r="C9982" s="2" t="s">
        <v>117114</v>
      </c>
    </row>
    <row r="9983" spans="1:3" x14ac:dyDescent="0.25">
      <c r="A9983" s="2" t="s">
        <v>39256</v>
      </c>
      <c r="C9983" s="2" t="s">
        <v>117115</v>
      </c>
    </row>
    <row r="9984" spans="1:3" x14ac:dyDescent="0.25">
      <c r="A9984" s="2" t="s">
        <v>39257</v>
      </c>
      <c r="C9984" s="2" t="s">
        <v>117116</v>
      </c>
    </row>
    <row r="9985" spans="1:3" x14ac:dyDescent="0.25">
      <c r="A9985" s="2" t="s">
        <v>39258</v>
      </c>
      <c r="C9985" s="2" t="s">
        <v>117117</v>
      </c>
    </row>
    <row r="9986" spans="1:3" x14ac:dyDescent="0.25">
      <c r="A9986" s="2" t="s">
        <v>39259</v>
      </c>
      <c r="C9986" s="2" t="s">
        <v>117118</v>
      </c>
    </row>
    <row r="9987" spans="1:3" x14ac:dyDescent="0.25">
      <c r="A9987" s="2" t="s">
        <v>39260</v>
      </c>
      <c r="C9987" s="2" t="s">
        <v>117119</v>
      </c>
    </row>
    <row r="9988" spans="1:3" x14ac:dyDescent="0.25">
      <c r="A9988" s="2" t="s">
        <v>39261</v>
      </c>
      <c r="C9988" s="2" t="s">
        <v>117120</v>
      </c>
    </row>
    <row r="9989" spans="1:3" x14ac:dyDescent="0.25">
      <c r="A9989" s="2" t="s">
        <v>39262</v>
      </c>
      <c r="C9989" s="2" t="s">
        <v>117121</v>
      </c>
    </row>
    <row r="9990" spans="1:3" x14ac:dyDescent="0.25">
      <c r="A9990" s="2" t="s">
        <v>39263</v>
      </c>
      <c r="C9990" s="2" t="s">
        <v>117122</v>
      </c>
    </row>
    <row r="9991" spans="1:3" x14ac:dyDescent="0.25">
      <c r="A9991" s="2" t="s">
        <v>39264</v>
      </c>
      <c r="C9991" s="2" t="s">
        <v>117123</v>
      </c>
    </row>
    <row r="9992" spans="1:3" x14ac:dyDescent="0.25">
      <c r="A9992" s="2" t="s">
        <v>39265</v>
      </c>
      <c r="C9992" s="2" t="s">
        <v>117124</v>
      </c>
    </row>
    <row r="9993" spans="1:3" x14ac:dyDescent="0.25">
      <c r="A9993" s="2" t="s">
        <v>39266</v>
      </c>
      <c r="C9993" s="2" t="s">
        <v>117125</v>
      </c>
    </row>
    <row r="9994" spans="1:3" x14ac:dyDescent="0.25">
      <c r="A9994" s="2" t="s">
        <v>39267</v>
      </c>
      <c r="C9994" s="2" t="s">
        <v>117126</v>
      </c>
    </row>
    <row r="9995" spans="1:3" x14ac:dyDescent="0.25">
      <c r="A9995" s="2" t="s">
        <v>39268</v>
      </c>
      <c r="C9995" s="2" t="s">
        <v>117127</v>
      </c>
    </row>
    <row r="9996" spans="1:3" x14ac:dyDescent="0.25">
      <c r="A9996" s="2" t="s">
        <v>39269</v>
      </c>
      <c r="C9996" s="2" t="s">
        <v>117128</v>
      </c>
    </row>
    <row r="9997" spans="1:3" x14ac:dyDescent="0.25">
      <c r="A9997" s="2" t="s">
        <v>39270</v>
      </c>
      <c r="C9997" s="2" t="s">
        <v>117129</v>
      </c>
    </row>
    <row r="9998" spans="1:3" x14ac:dyDescent="0.25">
      <c r="A9998" s="2" t="s">
        <v>39271</v>
      </c>
      <c r="C9998" s="2" t="s">
        <v>117130</v>
      </c>
    </row>
    <row r="9999" spans="1:3" x14ac:dyDescent="0.25">
      <c r="A9999" s="2" t="s">
        <v>39272</v>
      </c>
      <c r="C9999" s="2" t="s">
        <v>117131</v>
      </c>
    </row>
    <row r="10000" spans="1:3" x14ac:dyDescent="0.25">
      <c r="A10000" s="2" t="s">
        <v>39273</v>
      </c>
      <c r="C10000" s="2" t="s">
        <v>117132</v>
      </c>
    </row>
    <row r="10001" spans="1:3" x14ac:dyDescent="0.25">
      <c r="A10001" s="2" t="s">
        <v>39274</v>
      </c>
      <c r="C10001" s="2" t="s">
        <v>117133</v>
      </c>
    </row>
    <row r="10002" spans="1:3" x14ac:dyDescent="0.25">
      <c r="A10002" s="2" t="s">
        <v>39275</v>
      </c>
      <c r="C10002" s="2" t="s">
        <v>117134</v>
      </c>
    </row>
    <row r="10003" spans="1:3" x14ac:dyDescent="0.25">
      <c r="A10003" s="2" t="s">
        <v>39276</v>
      </c>
      <c r="C10003" s="2" t="s">
        <v>117135</v>
      </c>
    </row>
    <row r="10004" spans="1:3" x14ac:dyDescent="0.25">
      <c r="A10004" s="2" t="s">
        <v>39277</v>
      </c>
      <c r="C10004" s="2" t="s">
        <v>117136</v>
      </c>
    </row>
    <row r="10005" spans="1:3" x14ac:dyDescent="0.25">
      <c r="A10005" s="2" t="s">
        <v>39278</v>
      </c>
      <c r="C10005" s="2" t="s">
        <v>117137</v>
      </c>
    </row>
    <row r="10006" spans="1:3" x14ac:dyDescent="0.25">
      <c r="A10006" s="2" t="s">
        <v>39279</v>
      </c>
      <c r="C10006" s="2" t="s">
        <v>117138</v>
      </c>
    </row>
    <row r="10007" spans="1:3" x14ac:dyDescent="0.25">
      <c r="A10007" s="2" t="s">
        <v>39280</v>
      </c>
      <c r="C10007" s="2" t="s">
        <v>117139</v>
      </c>
    </row>
    <row r="10008" spans="1:3" x14ac:dyDescent="0.25">
      <c r="A10008" s="2" t="s">
        <v>39281</v>
      </c>
      <c r="C10008" s="2" t="s">
        <v>117140</v>
      </c>
    </row>
    <row r="10009" spans="1:3" x14ac:dyDescent="0.25">
      <c r="A10009" s="2" t="s">
        <v>39282</v>
      </c>
      <c r="C10009" s="2" t="s">
        <v>117141</v>
      </c>
    </row>
    <row r="10010" spans="1:3" x14ac:dyDescent="0.25">
      <c r="A10010" s="2" t="s">
        <v>39283</v>
      </c>
      <c r="C10010" s="2" t="s">
        <v>117142</v>
      </c>
    </row>
    <row r="10011" spans="1:3" x14ac:dyDescent="0.25">
      <c r="A10011" s="2" t="s">
        <v>39284</v>
      </c>
      <c r="C10011" s="2" t="s">
        <v>117143</v>
      </c>
    </row>
    <row r="10012" spans="1:3" x14ac:dyDescent="0.25">
      <c r="A10012" s="2" t="s">
        <v>39285</v>
      </c>
      <c r="C10012" s="2" t="s">
        <v>117144</v>
      </c>
    </row>
    <row r="10013" spans="1:3" x14ac:dyDescent="0.25">
      <c r="A10013" s="2" t="s">
        <v>39286</v>
      </c>
      <c r="C10013" s="2" t="s">
        <v>117145</v>
      </c>
    </row>
    <row r="10014" spans="1:3" x14ac:dyDescent="0.25">
      <c r="A10014" s="2" t="s">
        <v>39287</v>
      </c>
      <c r="C10014" s="2" t="s">
        <v>117146</v>
      </c>
    </row>
    <row r="10015" spans="1:3" x14ac:dyDescent="0.25">
      <c r="A10015" s="2" t="s">
        <v>39288</v>
      </c>
      <c r="C10015" s="2" t="s">
        <v>117147</v>
      </c>
    </row>
    <row r="10016" spans="1:3" x14ac:dyDescent="0.25">
      <c r="A10016" s="2" t="s">
        <v>39289</v>
      </c>
      <c r="C10016" s="2" t="s">
        <v>117148</v>
      </c>
    </row>
    <row r="10017" spans="1:3" x14ac:dyDescent="0.25">
      <c r="A10017" s="2" t="s">
        <v>39290</v>
      </c>
      <c r="C10017" s="2" t="s">
        <v>117149</v>
      </c>
    </row>
    <row r="10018" spans="1:3" x14ac:dyDescent="0.25">
      <c r="A10018" s="2" t="s">
        <v>39291</v>
      </c>
      <c r="C10018" s="2" t="s">
        <v>117150</v>
      </c>
    </row>
    <row r="10019" spans="1:3" x14ac:dyDescent="0.25">
      <c r="A10019" s="2" t="s">
        <v>39292</v>
      </c>
      <c r="C10019" s="2" t="s">
        <v>117151</v>
      </c>
    </row>
    <row r="10020" spans="1:3" x14ac:dyDescent="0.25">
      <c r="A10020" s="2" t="s">
        <v>39293</v>
      </c>
      <c r="C10020" s="2" t="s">
        <v>117152</v>
      </c>
    </row>
    <row r="10021" spans="1:3" x14ac:dyDescent="0.25">
      <c r="A10021" s="2" t="s">
        <v>39294</v>
      </c>
      <c r="C10021" s="2" t="s">
        <v>117153</v>
      </c>
    </row>
    <row r="10022" spans="1:3" x14ac:dyDescent="0.25">
      <c r="A10022" s="2" t="s">
        <v>39295</v>
      </c>
      <c r="C10022" s="2" t="s">
        <v>117154</v>
      </c>
    </row>
    <row r="10023" spans="1:3" x14ac:dyDescent="0.25">
      <c r="A10023" s="2" t="s">
        <v>39296</v>
      </c>
      <c r="C10023" s="2" t="s">
        <v>117155</v>
      </c>
    </row>
    <row r="10024" spans="1:3" x14ac:dyDescent="0.25">
      <c r="A10024" s="2" t="s">
        <v>39297</v>
      </c>
      <c r="C10024" s="2" t="s">
        <v>117156</v>
      </c>
    </row>
    <row r="10025" spans="1:3" x14ac:dyDescent="0.25">
      <c r="A10025" s="2" t="s">
        <v>39298</v>
      </c>
      <c r="C10025" s="2" t="s">
        <v>117157</v>
      </c>
    </row>
    <row r="10026" spans="1:3" x14ac:dyDescent="0.25">
      <c r="A10026" s="2" t="s">
        <v>39299</v>
      </c>
      <c r="C10026" s="2" t="s">
        <v>67870</v>
      </c>
    </row>
    <row r="10027" spans="1:3" x14ac:dyDescent="0.25">
      <c r="A10027" s="2" t="s">
        <v>39300</v>
      </c>
      <c r="C10027" s="2" t="s">
        <v>117158</v>
      </c>
    </row>
    <row r="10028" spans="1:3" x14ac:dyDescent="0.25">
      <c r="A10028" s="2" t="s">
        <v>39301</v>
      </c>
      <c r="C10028" s="2" t="s">
        <v>117159</v>
      </c>
    </row>
    <row r="10029" spans="1:3" x14ac:dyDescent="0.25">
      <c r="A10029" s="2" t="s">
        <v>39302</v>
      </c>
      <c r="C10029" s="2" t="s">
        <v>117160</v>
      </c>
    </row>
    <row r="10030" spans="1:3" x14ac:dyDescent="0.25">
      <c r="A10030" s="2" t="s">
        <v>39303</v>
      </c>
      <c r="C10030" s="2" t="s">
        <v>117161</v>
      </c>
    </row>
    <row r="10031" spans="1:3" x14ac:dyDescent="0.25">
      <c r="A10031" s="2" t="s">
        <v>39304</v>
      </c>
      <c r="C10031" s="2" t="s">
        <v>117162</v>
      </c>
    </row>
    <row r="10032" spans="1:3" x14ac:dyDescent="0.25">
      <c r="A10032" s="2" t="s">
        <v>39305</v>
      </c>
      <c r="C10032" s="2" t="s">
        <v>117163</v>
      </c>
    </row>
    <row r="10033" spans="1:3" x14ac:dyDescent="0.25">
      <c r="A10033" s="2" t="s">
        <v>39306</v>
      </c>
      <c r="C10033" s="2" t="s">
        <v>68556</v>
      </c>
    </row>
    <row r="10034" spans="1:3" x14ac:dyDescent="0.25">
      <c r="A10034" s="2" t="s">
        <v>39307</v>
      </c>
      <c r="C10034" s="2" t="s">
        <v>80708</v>
      </c>
    </row>
    <row r="10035" spans="1:3" x14ac:dyDescent="0.25">
      <c r="A10035" s="2" t="s">
        <v>39308</v>
      </c>
      <c r="C10035" s="2" t="s">
        <v>117164</v>
      </c>
    </row>
    <row r="10036" spans="1:3" x14ac:dyDescent="0.25">
      <c r="A10036" s="2" t="s">
        <v>39309</v>
      </c>
      <c r="C10036" s="2" t="s">
        <v>117165</v>
      </c>
    </row>
    <row r="10037" spans="1:3" x14ac:dyDescent="0.25">
      <c r="A10037" s="2" t="s">
        <v>39310</v>
      </c>
      <c r="C10037" s="2" t="s">
        <v>117166</v>
      </c>
    </row>
    <row r="10038" spans="1:3" x14ac:dyDescent="0.25">
      <c r="A10038" s="2" t="s">
        <v>39311</v>
      </c>
      <c r="C10038" s="2" t="s">
        <v>117167</v>
      </c>
    </row>
    <row r="10039" spans="1:3" x14ac:dyDescent="0.25">
      <c r="A10039" s="2" t="s">
        <v>39312</v>
      </c>
      <c r="C10039" s="2" t="s">
        <v>117168</v>
      </c>
    </row>
    <row r="10040" spans="1:3" x14ac:dyDescent="0.25">
      <c r="A10040" s="2" t="s">
        <v>39313</v>
      </c>
      <c r="C10040" s="2" t="s">
        <v>117169</v>
      </c>
    </row>
    <row r="10041" spans="1:3" x14ac:dyDescent="0.25">
      <c r="A10041" s="2" t="s">
        <v>39314</v>
      </c>
      <c r="C10041" s="2" t="s">
        <v>117170</v>
      </c>
    </row>
    <row r="10042" spans="1:3" x14ac:dyDescent="0.25">
      <c r="A10042" s="2" t="s">
        <v>39315</v>
      </c>
      <c r="C10042" s="2" t="s">
        <v>117171</v>
      </c>
    </row>
    <row r="10043" spans="1:3" x14ac:dyDescent="0.25">
      <c r="A10043" s="2" t="s">
        <v>39316</v>
      </c>
      <c r="C10043" s="2" t="s">
        <v>117172</v>
      </c>
    </row>
    <row r="10044" spans="1:3" x14ac:dyDescent="0.25">
      <c r="A10044" s="2" t="s">
        <v>39317</v>
      </c>
      <c r="C10044" s="2" t="s">
        <v>117173</v>
      </c>
    </row>
    <row r="10045" spans="1:3" x14ac:dyDescent="0.25">
      <c r="A10045" s="191" t="s">
        <v>39318</v>
      </c>
      <c r="C10045" s="2" t="s">
        <v>117174</v>
      </c>
    </row>
    <row r="10046" spans="1:3" x14ac:dyDescent="0.25">
      <c r="A10046" s="191" t="s">
        <v>39319</v>
      </c>
      <c r="C10046" s="2" t="s">
        <v>117175</v>
      </c>
    </row>
    <row r="10047" spans="1:3" x14ac:dyDescent="0.25">
      <c r="A10047" s="191" t="s">
        <v>39320</v>
      </c>
      <c r="C10047" s="2" t="s">
        <v>117176</v>
      </c>
    </row>
    <row r="10048" spans="1:3" x14ac:dyDescent="0.25">
      <c r="A10048" s="191" t="s">
        <v>39321</v>
      </c>
      <c r="C10048" s="2" t="s">
        <v>117177</v>
      </c>
    </row>
    <row r="10049" spans="1:3" x14ac:dyDescent="0.25">
      <c r="A10049" s="191" t="s">
        <v>39322</v>
      </c>
      <c r="C10049" s="2" t="s">
        <v>117178</v>
      </c>
    </row>
    <row r="10050" spans="1:3" x14ac:dyDescent="0.25">
      <c r="A10050" s="191" t="s">
        <v>39323</v>
      </c>
      <c r="C10050" s="2" t="s">
        <v>117179</v>
      </c>
    </row>
    <row r="10051" spans="1:3" x14ac:dyDescent="0.25">
      <c r="A10051" s="191" t="s">
        <v>39324</v>
      </c>
      <c r="C10051" s="2" t="s">
        <v>117180</v>
      </c>
    </row>
    <row r="10052" spans="1:3" x14ac:dyDescent="0.25">
      <c r="A10052" s="191" t="s">
        <v>39325</v>
      </c>
      <c r="C10052" s="2" t="s">
        <v>117181</v>
      </c>
    </row>
    <row r="10053" spans="1:3" x14ac:dyDescent="0.25">
      <c r="A10053" s="191" t="s">
        <v>39326</v>
      </c>
      <c r="C10053" s="2" t="s">
        <v>117182</v>
      </c>
    </row>
    <row r="10054" spans="1:3" x14ac:dyDescent="0.25">
      <c r="A10054" s="191" t="s">
        <v>39327</v>
      </c>
      <c r="C10054" s="2" t="s">
        <v>117183</v>
      </c>
    </row>
    <row r="10055" spans="1:3" x14ac:dyDescent="0.25">
      <c r="A10055" s="191" t="s">
        <v>39328</v>
      </c>
      <c r="C10055" s="2" t="s">
        <v>117184</v>
      </c>
    </row>
    <row r="10056" spans="1:3" x14ac:dyDescent="0.25">
      <c r="A10056" s="191" t="s">
        <v>39329</v>
      </c>
      <c r="C10056" s="2" t="s">
        <v>117185</v>
      </c>
    </row>
    <row r="10057" spans="1:3" x14ac:dyDescent="0.25">
      <c r="A10057" s="191" t="s">
        <v>39330</v>
      </c>
      <c r="C10057" s="2" t="s">
        <v>117186</v>
      </c>
    </row>
    <row r="10058" spans="1:3" x14ac:dyDescent="0.25">
      <c r="A10058" s="191" t="s">
        <v>39331</v>
      </c>
      <c r="C10058" s="2" t="s">
        <v>117187</v>
      </c>
    </row>
    <row r="10059" spans="1:3" x14ac:dyDescent="0.25">
      <c r="A10059" s="191" t="s">
        <v>39332</v>
      </c>
      <c r="C10059" s="2" t="s">
        <v>117188</v>
      </c>
    </row>
    <row r="10060" spans="1:3" x14ac:dyDescent="0.25">
      <c r="A10060" s="191" t="s">
        <v>39333</v>
      </c>
      <c r="C10060" s="2" t="s">
        <v>117189</v>
      </c>
    </row>
    <row r="10061" spans="1:3" x14ac:dyDescent="0.25">
      <c r="A10061" s="191" t="s">
        <v>39334</v>
      </c>
      <c r="C10061" s="2" t="s">
        <v>117190</v>
      </c>
    </row>
    <row r="10062" spans="1:3" x14ac:dyDescent="0.25">
      <c r="A10062" s="191" t="s">
        <v>39335</v>
      </c>
      <c r="C10062" s="2" t="s">
        <v>117191</v>
      </c>
    </row>
    <row r="10063" spans="1:3" x14ac:dyDescent="0.25">
      <c r="A10063" s="191" t="s">
        <v>39336</v>
      </c>
      <c r="C10063" s="2" t="s">
        <v>117192</v>
      </c>
    </row>
    <row r="10064" spans="1:3" x14ac:dyDescent="0.25">
      <c r="A10064" s="191" t="s">
        <v>39337</v>
      </c>
      <c r="C10064" s="2" t="s">
        <v>117193</v>
      </c>
    </row>
    <row r="10065" spans="1:3" x14ac:dyDescent="0.25">
      <c r="A10065" s="191" t="s">
        <v>39338</v>
      </c>
      <c r="C10065" s="2" t="s">
        <v>117194</v>
      </c>
    </row>
    <row r="10066" spans="1:3" x14ac:dyDescent="0.25">
      <c r="A10066" s="191" t="s">
        <v>39339</v>
      </c>
      <c r="C10066" s="2" t="s">
        <v>117195</v>
      </c>
    </row>
    <row r="10067" spans="1:3" x14ac:dyDescent="0.25">
      <c r="A10067" s="191" t="s">
        <v>39340</v>
      </c>
      <c r="C10067" s="2" t="s">
        <v>117196</v>
      </c>
    </row>
    <row r="10068" spans="1:3" x14ac:dyDescent="0.25">
      <c r="A10068" s="191" t="s">
        <v>39341</v>
      </c>
      <c r="C10068" s="2" t="s">
        <v>117197</v>
      </c>
    </row>
    <row r="10069" spans="1:3" x14ac:dyDescent="0.25">
      <c r="A10069" s="191" t="s">
        <v>39342</v>
      </c>
      <c r="C10069" s="2" t="s">
        <v>117198</v>
      </c>
    </row>
    <row r="10070" spans="1:3" x14ac:dyDescent="0.25">
      <c r="A10070" s="191" t="s">
        <v>39343</v>
      </c>
      <c r="C10070" s="2" t="s">
        <v>117199</v>
      </c>
    </row>
    <row r="10071" spans="1:3" x14ac:dyDescent="0.25">
      <c r="A10071" s="191" t="s">
        <v>39344</v>
      </c>
      <c r="C10071" s="2" t="s">
        <v>117200</v>
      </c>
    </row>
    <row r="10072" spans="1:3" x14ac:dyDescent="0.25">
      <c r="A10072" s="191" t="s">
        <v>39345</v>
      </c>
      <c r="C10072" s="2" t="s">
        <v>117201</v>
      </c>
    </row>
    <row r="10073" spans="1:3" x14ac:dyDescent="0.25">
      <c r="A10073" s="191" t="s">
        <v>39346</v>
      </c>
      <c r="C10073" s="2" t="s">
        <v>117202</v>
      </c>
    </row>
    <row r="10074" spans="1:3" x14ac:dyDescent="0.25">
      <c r="A10074" s="191" t="s">
        <v>39347</v>
      </c>
      <c r="C10074" s="2" t="s">
        <v>117203</v>
      </c>
    </row>
    <row r="10075" spans="1:3" x14ac:dyDescent="0.25">
      <c r="A10075" s="191" t="s">
        <v>39348</v>
      </c>
      <c r="C10075" s="2" t="s">
        <v>117204</v>
      </c>
    </row>
    <row r="10076" spans="1:3" x14ac:dyDescent="0.25">
      <c r="A10076" s="191" t="s">
        <v>39349</v>
      </c>
      <c r="C10076" s="2" t="s">
        <v>117205</v>
      </c>
    </row>
    <row r="10077" spans="1:3" x14ac:dyDescent="0.25">
      <c r="A10077" s="191" t="s">
        <v>39350</v>
      </c>
      <c r="C10077" s="2" t="s">
        <v>117206</v>
      </c>
    </row>
    <row r="10078" spans="1:3" x14ac:dyDescent="0.25">
      <c r="A10078" s="191" t="s">
        <v>39351</v>
      </c>
      <c r="C10078" s="2" t="s">
        <v>117207</v>
      </c>
    </row>
    <row r="10079" spans="1:3" x14ac:dyDescent="0.25">
      <c r="A10079" s="191" t="s">
        <v>39352</v>
      </c>
      <c r="C10079" s="2" t="s">
        <v>117208</v>
      </c>
    </row>
    <row r="10080" spans="1:3" x14ac:dyDescent="0.25">
      <c r="A10080" s="191" t="s">
        <v>39353</v>
      </c>
      <c r="C10080" s="2" t="s">
        <v>117209</v>
      </c>
    </row>
    <row r="10081" spans="1:3" x14ac:dyDescent="0.25">
      <c r="A10081" s="191" t="s">
        <v>39354</v>
      </c>
      <c r="C10081" s="2" t="s">
        <v>117210</v>
      </c>
    </row>
    <row r="10082" spans="1:3" x14ac:dyDescent="0.25">
      <c r="A10082" s="191" t="s">
        <v>39355</v>
      </c>
      <c r="C10082" s="2" t="s">
        <v>117211</v>
      </c>
    </row>
    <row r="10083" spans="1:3" x14ac:dyDescent="0.25">
      <c r="A10083" s="191" t="s">
        <v>39356</v>
      </c>
      <c r="C10083" s="2" t="s">
        <v>117212</v>
      </c>
    </row>
    <row r="10084" spans="1:3" x14ac:dyDescent="0.25">
      <c r="A10084" s="191" t="s">
        <v>39357</v>
      </c>
      <c r="C10084" s="2" t="s">
        <v>117213</v>
      </c>
    </row>
    <row r="10085" spans="1:3" x14ac:dyDescent="0.25">
      <c r="A10085" s="2" t="s">
        <v>39358</v>
      </c>
      <c r="C10085" s="2" t="s">
        <v>117214</v>
      </c>
    </row>
    <row r="10086" spans="1:3" x14ac:dyDescent="0.25">
      <c r="A10086" s="2" t="s">
        <v>39359</v>
      </c>
      <c r="C10086" s="2" t="s">
        <v>117215</v>
      </c>
    </row>
    <row r="10087" spans="1:3" x14ac:dyDescent="0.25">
      <c r="A10087" s="2" t="s">
        <v>39360</v>
      </c>
      <c r="C10087" s="2" t="s">
        <v>117216</v>
      </c>
    </row>
    <row r="10088" spans="1:3" x14ac:dyDescent="0.25">
      <c r="A10088" s="2" t="s">
        <v>39361</v>
      </c>
      <c r="C10088" s="2" t="s">
        <v>117217</v>
      </c>
    </row>
    <row r="10089" spans="1:3" x14ac:dyDescent="0.25">
      <c r="A10089" s="2" t="s">
        <v>39362</v>
      </c>
      <c r="C10089" s="2" t="s">
        <v>117218</v>
      </c>
    </row>
    <row r="10090" spans="1:3" x14ac:dyDescent="0.25">
      <c r="A10090" s="2" t="s">
        <v>39363</v>
      </c>
      <c r="C10090" s="2" t="s">
        <v>117219</v>
      </c>
    </row>
    <row r="10091" spans="1:3" x14ac:dyDescent="0.25">
      <c r="A10091" s="2" t="s">
        <v>39364</v>
      </c>
      <c r="C10091" s="2" t="s">
        <v>117220</v>
      </c>
    </row>
    <row r="10092" spans="1:3" x14ac:dyDescent="0.25">
      <c r="A10092" s="2" t="s">
        <v>39365</v>
      </c>
      <c r="C10092" s="2" t="s">
        <v>117221</v>
      </c>
    </row>
    <row r="10093" spans="1:3" x14ac:dyDescent="0.25">
      <c r="A10093" s="2" t="s">
        <v>39366</v>
      </c>
      <c r="C10093" s="2" t="s">
        <v>117222</v>
      </c>
    </row>
    <row r="10094" spans="1:3" x14ac:dyDescent="0.25">
      <c r="A10094" s="2" t="s">
        <v>39367</v>
      </c>
      <c r="C10094" s="2" t="s">
        <v>117223</v>
      </c>
    </row>
    <row r="10095" spans="1:3" x14ac:dyDescent="0.25">
      <c r="A10095" s="2" t="s">
        <v>39368</v>
      </c>
      <c r="C10095" s="2" t="s">
        <v>117223</v>
      </c>
    </row>
    <row r="10096" spans="1:3" x14ac:dyDescent="0.25">
      <c r="A10096" s="2" t="s">
        <v>39369</v>
      </c>
      <c r="C10096" s="2" t="s">
        <v>117224</v>
      </c>
    </row>
    <row r="10097" spans="1:3" x14ac:dyDescent="0.25">
      <c r="A10097" s="2" t="s">
        <v>39370</v>
      </c>
      <c r="C10097" s="2" t="s">
        <v>117225</v>
      </c>
    </row>
    <row r="10098" spans="1:3" x14ac:dyDescent="0.25">
      <c r="A10098" s="2" t="s">
        <v>39371</v>
      </c>
      <c r="C10098" s="2" t="s">
        <v>117226</v>
      </c>
    </row>
    <row r="10099" spans="1:3" x14ac:dyDescent="0.25">
      <c r="A10099" s="2" t="s">
        <v>39372</v>
      </c>
      <c r="C10099" s="2" t="s">
        <v>117227</v>
      </c>
    </row>
    <row r="10100" spans="1:3" x14ac:dyDescent="0.25">
      <c r="A10100" s="2" t="s">
        <v>39373</v>
      </c>
      <c r="C10100" s="2" t="s">
        <v>117228</v>
      </c>
    </row>
    <row r="10101" spans="1:3" x14ac:dyDescent="0.25">
      <c r="A10101" s="2" t="s">
        <v>39374</v>
      </c>
      <c r="C10101" s="2" t="s">
        <v>117229</v>
      </c>
    </row>
    <row r="10102" spans="1:3" x14ac:dyDescent="0.25">
      <c r="A10102" s="2" t="s">
        <v>39375</v>
      </c>
      <c r="C10102" s="2" t="s">
        <v>117230</v>
      </c>
    </row>
    <row r="10103" spans="1:3" x14ac:dyDescent="0.25">
      <c r="A10103" s="2" t="s">
        <v>39376</v>
      </c>
      <c r="C10103" s="2" t="s">
        <v>117231</v>
      </c>
    </row>
    <row r="10104" spans="1:3" x14ac:dyDescent="0.25">
      <c r="A10104" s="2" t="s">
        <v>39377</v>
      </c>
      <c r="C10104" s="2" t="s">
        <v>117232</v>
      </c>
    </row>
    <row r="10105" spans="1:3" x14ac:dyDescent="0.25">
      <c r="A10105" s="2" t="s">
        <v>39378</v>
      </c>
      <c r="C10105" s="2" t="s">
        <v>117233</v>
      </c>
    </row>
    <row r="10106" spans="1:3" x14ac:dyDescent="0.25">
      <c r="A10106" s="2" t="s">
        <v>39379</v>
      </c>
      <c r="C10106" s="2" t="s">
        <v>117233</v>
      </c>
    </row>
    <row r="10107" spans="1:3" x14ac:dyDescent="0.25">
      <c r="A10107" s="2" t="s">
        <v>39380</v>
      </c>
      <c r="C10107" s="2" t="s">
        <v>117234</v>
      </c>
    </row>
    <row r="10108" spans="1:3" x14ac:dyDescent="0.25">
      <c r="A10108" s="2" t="s">
        <v>39381</v>
      </c>
      <c r="C10108" s="2" t="s">
        <v>117235</v>
      </c>
    </row>
    <row r="10109" spans="1:3" x14ac:dyDescent="0.25">
      <c r="A10109" s="2" t="s">
        <v>39382</v>
      </c>
      <c r="C10109" s="2" t="s">
        <v>117236</v>
      </c>
    </row>
    <row r="10110" spans="1:3" x14ac:dyDescent="0.25">
      <c r="A10110" s="2" t="s">
        <v>39383</v>
      </c>
      <c r="C10110" s="2" t="s">
        <v>117237</v>
      </c>
    </row>
    <row r="10111" spans="1:3" x14ac:dyDescent="0.25">
      <c r="A10111" s="2" t="s">
        <v>39384</v>
      </c>
      <c r="C10111" s="2" t="s">
        <v>117238</v>
      </c>
    </row>
    <row r="10112" spans="1:3" x14ac:dyDescent="0.25">
      <c r="A10112" s="2" t="s">
        <v>39385</v>
      </c>
      <c r="C10112" s="2" t="s">
        <v>117239</v>
      </c>
    </row>
    <row r="10113" spans="1:3" x14ac:dyDescent="0.25">
      <c r="A10113" s="2" t="s">
        <v>39386</v>
      </c>
      <c r="C10113" s="2" t="s">
        <v>117240</v>
      </c>
    </row>
    <row r="10114" spans="1:3" x14ac:dyDescent="0.25">
      <c r="A10114" s="2" t="s">
        <v>39387</v>
      </c>
      <c r="C10114" s="2" t="s">
        <v>117241</v>
      </c>
    </row>
    <row r="10115" spans="1:3" x14ac:dyDescent="0.25">
      <c r="A10115" s="2" t="s">
        <v>39388</v>
      </c>
      <c r="C10115" s="2" t="s">
        <v>117242</v>
      </c>
    </row>
    <row r="10116" spans="1:3" x14ac:dyDescent="0.25">
      <c r="A10116" s="2" t="s">
        <v>39389</v>
      </c>
      <c r="C10116" s="2" t="s">
        <v>117243</v>
      </c>
    </row>
    <row r="10117" spans="1:3" x14ac:dyDescent="0.25">
      <c r="A10117" s="2" t="s">
        <v>39390</v>
      </c>
      <c r="C10117" s="2" t="s">
        <v>117244</v>
      </c>
    </row>
    <row r="10118" spans="1:3" x14ac:dyDescent="0.25">
      <c r="A10118" s="2" t="s">
        <v>39391</v>
      </c>
      <c r="C10118" s="2" t="s">
        <v>117245</v>
      </c>
    </row>
    <row r="10119" spans="1:3" x14ac:dyDescent="0.25">
      <c r="A10119" s="2" t="s">
        <v>39392</v>
      </c>
      <c r="C10119" s="2" t="s">
        <v>117246</v>
      </c>
    </row>
    <row r="10120" spans="1:3" x14ac:dyDescent="0.25">
      <c r="A10120" s="2" t="s">
        <v>39393</v>
      </c>
      <c r="C10120" s="2" t="s">
        <v>117247</v>
      </c>
    </row>
    <row r="10121" spans="1:3" x14ac:dyDescent="0.25">
      <c r="A10121" s="2" t="s">
        <v>39394</v>
      </c>
      <c r="C10121" s="2" t="s">
        <v>117248</v>
      </c>
    </row>
    <row r="10122" spans="1:3" x14ac:dyDescent="0.25">
      <c r="A10122" s="2" t="s">
        <v>39395</v>
      </c>
      <c r="C10122" s="2" t="s">
        <v>117249</v>
      </c>
    </row>
    <row r="10123" spans="1:3" x14ac:dyDescent="0.25">
      <c r="A10123" s="2" t="s">
        <v>39396</v>
      </c>
      <c r="C10123" s="2" t="s">
        <v>117250</v>
      </c>
    </row>
    <row r="10124" spans="1:3" x14ac:dyDescent="0.25">
      <c r="A10124" s="2" t="s">
        <v>39397</v>
      </c>
      <c r="C10124" s="2" t="s">
        <v>117251</v>
      </c>
    </row>
    <row r="10125" spans="1:3" x14ac:dyDescent="0.25">
      <c r="A10125" s="2" t="s">
        <v>39398</v>
      </c>
      <c r="C10125" s="2" t="s">
        <v>117252</v>
      </c>
    </row>
    <row r="10126" spans="1:3" x14ac:dyDescent="0.25">
      <c r="A10126" s="2" t="s">
        <v>39399</v>
      </c>
      <c r="C10126" s="2" t="s">
        <v>117253</v>
      </c>
    </row>
    <row r="10127" spans="1:3" x14ac:dyDescent="0.25">
      <c r="A10127" s="2" t="s">
        <v>39400</v>
      </c>
      <c r="C10127" s="2" t="s">
        <v>117254</v>
      </c>
    </row>
    <row r="10128" spans="1:3" x14ac:dyDescent="0.25">
      <c r="A10128" s="2" t="s">
        <v>39401</v>
      </c>
      <c r="C10128" s="2" t="s">
        <v>117255</v>
      </c>
    </row>
    <row r="10129" spans="1:3" x14ac:dyDescent="0.25">
      <c r="A10129" s="2" t="s">
        <v>39402</v>
      </c>
      <c r="C10129" s="2" t="s">
        <v>117256</v>
      </c>
    </row>
    <row r="10130" spans="1:3" x14ac:dyDescent="0.25">
      <c r="A10130" s="2" t="s">
        <v>39403</v>
      </c>
      <c r="C10130" s="2" t="s">
        <v>117257</v>
      </c>
    </row>
    <row r="10131" spans="1:3" x14ac:dyDescent="0.25">
      <c r="A10131" s="2" t="s">
        <v>39404</v>
      </c>
      <c r="C10131" s="2" t="s">
        <v>117258</v>
      </c>
    </row>
    <row r="10132" spans="1:3" x14ac:dyDescent="0.25">
      <c r="A10132" s="2" t="s">
        <v>39405</v>
      </c>
      <c r="C10132" s="2" t="s">
        <v>117259</v>
      </c>
    </row>
    <row r="10133" spans="1:3" x14ac:dyDescent="0.25">
      <c r="A10133" s="2" t="s">
        <v>39406</v>
      </c>
      <c r="C10133" s="2" t="s">
        <v>117260</v>
      </c>
    </row>
    <row r="10134" spans="1:3" x14ac:dyDescent="0.25">
      <c r="A10134" s="2" t="s">
        <v>39407</v>
      </c>
      <c r="C10134" s="2" t="s">
        <v>117261</v>
      </c>
    </row>
    <row r="10135" spans="1:3" x14ac:dyDescent="0.25">
      <c r="A10135" s="2" t="s">
        <v>39408</v>
      </c>
      <c r="C10135" s="2" t="s">
        <v>117262</v>
      </c>
    </row>
    <row r="10136" spans="1:3" x14ac:dyDescent="0.25">
      <c r="A10136" s="2" t="s">
        <v>39409</v>
      </c>
      <c r="C10136" s="2" t="s">
        <v>117263</v>
      </c>
    </row>
    <row r="10137" spans="1:3" x14ac:dyDescent="0.25">
      <c r="A10137" s="2" t="s">
        <v>39410</v>
      </c>
      <c r="C10137" s="2" t="s">
        <v>117264</v>
      </c>
    </row>
    <row r="10138" spans="1:3" x14ac:dyDescent="0.25">
      <c r="A10138" s="2" t="s">
        <v>39411</v>
      </c>
      <c r="C10138" s="2" t="s">
        <v>117265</v>
      </c>
    </row>
    <row r="10139" spans="1:3" x14ac:dyDescent="0.25">
      <c r="A10139" s="2" t="s">
        <v>39412</v>
      </c>
      <c r="C10139" s="2" t="s">
        <v>117266</v>
      </c>
    </row>
    <row r="10140" spans="1:3" x14ac:dyDescent="0.25">
      <c r="A10140" s="2" t="s">
        <v>39413</v>
      </c>
      <c r="C10140" s="2" t="s">
        <v>117267</v>
      </c>
    </row>
    <row r="10141" spans="1:3" x14ac:dyDescent="0.25">
      <c r="A10141" s="2" t="s">
        <v>39414</v>
      </c>
      <c r="C10141" s="2" t="s">
        <v>117268</v>
      </c>
    </row>
    <row r="10142" spans="1:3" x14ac:dyDescent="0.25">
      <c r="A10142" s="2" t="s">
        <v>39415</v>
      </c>
      <c r="C10142" s="2" t="s">
        <v>117269</v>
      </c>
    </row>
    <row r="10143" spans="1:3" x14ac:dyDescent="0.25">
      <c r="A10143" s="2" t="s">
        <v>39416</v>
      </c>
      <c r="C10143" s="2" t="s">
        <v>117270</v>
      </c>
    </row>
    <row r="10144" spans="1:3" x14ac:dyDescent="0.25">
      <c r="A10144" s="2" t="s">
        <v>39417</v>
      </c>
      <c r="C10144" s="2" t="s">
        <v>117271</v>
      </c>
    </row>
    <row r="10145" spans="1:3" x14ac:dyDescent="0.25">
      <c r="A10145" s="2" t="s">
        <v>39418</v>
      </c>
      <c r="C10145" s="2" t="s">
        <v>117272</v>
      </c>
    </row>
    <row r="10146" spans="1:3" x14ac:dyDescent="0.25">
      <c r="A10146" s="2" t="s">
        <v>39419</v>
      </c>
      <c r="C10146" s="2" t="s">
        <v>117273</v>
      </c>
    </row>
    <row r="10147" spans="1:3" x14ac:dyDescent="0.25">
      <c r="A10147" s="2" t="s">
        <v>39420</v>
      </c>
      <c r="C10147" s="2" t="s">
        <v>117274</v>
      </c>
    </row>
    <row r="10148" spans="1:3" x14ac:dyDescent="0.25">
      <c r="A10148" s="2" t="s">
        <v>39421</v>
      </c>
      <c r="C10148" s="2" t="s">
        <v>117275</v>
      </c>
    </row>
    <row r="10149" spans="1:3" x14ac:dyDescent="0.25">
      <c r="A10149" s="2" t="s">
        <v>39422</v>
      </c>
      <c r="C10149" s="2" t="s">
        <v>117276</v>
      </c>
    </row>
    <row r="10150" spans="1:3" x14ac:dyDescent="0.25">
      <c r="A10150" s="2" t="s">
        <v>39423</v>
      </c>
      <c r="C10150" s="2" t="s">
        <v>117277</v>
      </c>
    </row>
    <row r="10151" spans="1:3" x14ac:dyDescent="0.25">
      <c r="A10151" s="2" t="s">
        <v>39424</v>
      </c>
      <c r="C10151" s="2" t="s">
        <v>117278</v>
      </c>
    </row>
    <row r="10152" spans="1:3" x14ac:dyDescent="0.25">
      <c r="A10152" s="2" t="s">
        <v>39425</v>
      </c>
      <c r="C10152" s="2" t="s">
        <v>117279</v>
      </c>
    </row>
    <row r="10153" spans="1:3" x14ac:dyDescent="0.25">
      <c r="A10153" s="2" t="s">
        <v>39426</v>
      </c>
      <c r="C10153" s="2" t="s">
        <v>117280</v>
      </c>
    </row>
    <row r="10154" spans="1:3" x14ac:dyDescent="0.25">
      <c r="A10154" s="2" t="s">
        <v>39427</v>
      </c>
      <c r="C10154" s="2" t="s">
        <v>117281</v>
      </c>
    </row>
    <row r="10155" spans="1:3" x14ac:dyDescent="0.25">
      <c r="A10155" s="2" t="s">
        <v>39428</v>
      </c>
      <c r="C10155" s="2" t="s">
        <v>117282</v>
      </c>
    </row>
    <row r="10156" spans="1:3" x14ac:dyDescent="0.25">
      <c r="A10156" s="2" t="s">
        <v>39429</v>
      </c>
      <c r="C10156" s="2" t="s">
        <v>117283</v>
      </c>
    </row>
    <row r="10157" spans="1:3" x14ac:dyDescent="0.25">
      <c r="A10157" s="2" t="s">
        <v>39430</v>
      </c>
      <c r="C10157" s="2" t="s">
        <v>117284</v>
      </c>
    </row>
    <row r="10158" spans="1:3" x14ac:dyDescent="0.25">
      <c r="A10158" s="2" t="s">
        <v>39431</v>
      </c>
      <c r="C10158" s="2" t="s">
        <v>117285</v>
      </c>
    </row>
    <row r="10159" spans="1:3" x14ac:dyDescent="0.25">
      <c r="A10159" s="2" t="s">
        <v>39432</v>
      </c>
      <c r="C10159" s="2" t="s">
        <v>117286</v>
      </c>
    </row>
    <row r="10160" spans="1:3" x14ac:dyDescent="0.25">
      <c r="A10160" s="2" t="s">
        <v>39433</v>
      </c>
      <c r="C10160" s="10" t="s">
        <v>117287</v>
      </c>
    </row>
    <row r="10161" spans="1:3" x14ac:dyDescent="0.25">
      <c r="A10161" s="2" t="s">
        <v>39434</v>
      </c>
      <c r="C10161" s="2" t="s">
        <v>117288</v>
      </c>
    </row>
    <row r="10162" spans="1:3" x14ac:dyDescent="0.25">
      <c r="A10162" s="2" t="s">
        <v>39435</v>
      </c>
      <c r="C10162" s="2" t="s">
        <v>117289</v>
      </c>
    </row>
    <row r="10163" spans="1:3" x14ac:dyDescent="0.25">
      <c r="A10163" s="2" t="s">
        <v>39436</v>
      </c>
      <c r="C10163" s="2" t="s">
        <v>117290</v>
      </c>
    </row>
    <row r="10164" spans="1:3" x14ac:dyDescent="0.25">
      <c r="A10164" s="2" t="s">
        <v>39437</v>
      </c>
      <c r="C10164" s="2" t="s">
        <v>117291</v>
      </c>
    </row>
    <row r="10165" spans="1:3" x14ac:dyDescent="0.25">
      <c r="A10165" s="2" t="s">
        <v>39438</v>
      </c>
      <c r="C10165" s="2" t="s">
        <v>117292</v>
      </c>
    </row>
    <row r="10166" spans="1:3" x14ac:dyDescent="0.25">
      <c r="A10166" s="2" t="s">
        <v>39439</v>
      </c>
      <c r="C10166" s="2" t="s">
        <v>117293</v>
      </c>
    </row>
    <row r="10167" spans="1:3" x14ac:dyDescent="0.25">
      <c r="A10167" s="2" t="s">
        <v>39440</v>
      </c>
      <c r="C10167" s="2" t="s">
        <v>117294</v>
      </c>
    </row>
    <row r="10168" spans="1:3" x14ac:dyDescent="0.25">
      <c r="A10168" s="2" t="s">
        <v>39441</v>
      </c>
      <c r="C10168" s="2" t="s">
        <v>117295</v>
      </c>
    </row>
    <row r="10169" spans="1:3" x14ac:dyDescent="0.25">
      <c r="A10169" s="2" t="s">
        <v>39442</v>
      </c>
      <c r="C10169" s="2" t="s">
        <v>117296</v>
      </c>
    </row>
    <row r="10170" spans="1:3" x14ac:dyDescent="0.25">
      <c r="A10170" s="2" t="s">
        <v>39443</v>
      </c>
      <c r="C10170" s="2" t="s">
        <v>117297</v>
      </c>
    </row>
    <row r="10171" spans="1:3" x14ac:dyDescent="0.25">
      <c r="A10171" s="2" t="s">
        <v>39444</v>
      </c>
      <c r="C10171" s="2" t="s">
        <v>117298</v>
      </c>
    </row>
    <row r="10172" spans="1:3" x14ac:dyDescent="0.25">
      <c r="A10172" s="2" t="s">
        <v>39445</v>
      </c>
      <c r="C10172" s="2" t="s">
        <v>117299</v>
      </c>
    </row>
    <row r="10173" spans="1:3" x14ac:dyDescent="0.25">
      <c r="A10173" s="2" t="s">
        <v>39446</v>
      </c>
      <c r="C10173" s="2" t="s">
        <v>117300</v>
      </c>
    </row>
    <row r="10174" spans="1:3" x14ac:dyDescent="0.25">
      <c r="A10174" s="2" t="s">
        <v>39447</v>
      </c>
      <c r="C10174" s="2" t="s">
        <v>117301</v>
      </c>
    </row>
    <row r="10175" spans="1:3" x14ac:dyDescent="0.25">
      <c r="A10175" s="2" t="s">
        <v>39448</v>
      </c>
      <c r="C10175" s="2" t="s">
        <v>117302</v>
      </c>
    </row>
    <row r="10176" spans="1:3" x14ac:dyDescent="0.25">
      <c r="A10176" s="2" t="s">
        <v>39449</v>
      </c>
      <c r="C10176" s="2" t="s">
        <v>117303</v>
      </c>
    </row>
    <row r="10177" spans="1:3" x14ac:dyDescent="0.25">
      <c r="A10177" s="2" t="s">
        <v>39450</v>
      </c>
      <c r="C10177" s="2" t="s">
        <v>117304</v>
      </c>
    </row>
    <row r="10178" spans="1:3" x14ac:dyDescent="0.25">
      <c r="A10178" s="2" t="s">
        <v>39451</v>
      </c>
      <c r="C10178" s="2" t="s">
        <v>117305</v>
      </c>
    </row>
    <row r="10179" spans="1:3" x14ac:dyDescent="0.25">
      <c r="A10179" s="2" t="s">
        <v>39452</v>
      </c>
      <c r="C10179" s="2" t="s">
        <v>117306</v>
      </c>
    </row>
    <row r="10180" spans="1:3" x14ac:dyDescent="0.25">
      <c r="A10180" s="2" t="s">
        <v>39453</v>
      </c>
      <c r="C10180" s="2" t="s">
        <v>117307</v>
      </c>
    </row>
    <row r="10181" spans="1:3" x14ac:dyDescent="0.25">
      <c r="A10181" s="2" t="s">
        <v>39454</v>
      </c>
      <c r="C10181" s="2" t="s">
        <v>117308</v>
      </c>
    </row>
    <row r="10182" spans="1:3" x14ac:dyDescent="0.25">
      <c r="A10182" s="2" t="s">
        <v>39455</v>
      </c>
      <c r="C10182" s="2" t="s">
        <v>117309</v>
      </c>
    </row>
    <row r="10183" spans="1:3" x14ac:dyDescent="0.25">
      <c r="A10183" s="2" t="s">
        <v>39456</v>
      </c>
      <c r="C10183" s="2" t="s">
        <v>117310</v>
      </c>
    </row>
    <row r="10184" spans="1:3" x14ac:dyDescent="0.25">
      <c r="A10184" s="2" t="s">
        <v>39457</v>
      </c>
      <c r="C10184" s="2" t="s">
        <v>117311</v>
      </c>
    </row>
    <row r="10185" spans="1:3" x14ac:dyDescent="0.25">
      <c r="A10185" s="2" t="s">
        <v>39458</v>
      </c>
      <c r="C10185" s="2" t="s">
        <v>117312</v>
      </c>
    </row>
    <row r="10186" spans="1:3" x14ac:dyDescent="0.25">
      <c r="A10186" s="2" t="s">
        <v>39459</v>
      </c>
      <c r="C10186" s="2" t="s">
        <v>117313</v>
      </c>
    </row>
    <row r="10187" spans="1:3" x14ac:dyDescent="0.25">
      <c r="A10187" s="2" t="s">
        <v>39460</v>
      </c>
      <c r="C10187" s="2" t="s">
        <v>117314</v>
      </c>
    </row>
    <row r="10188" spans="1:3" x14ac:dyDescent="0.25">
      <c r="A10188" s="2" t="s">
        <v>39461</v>
      </c>
      <c r="C10188" s="2" t="s">
        <v>117315</v>
      </c>
    </row>
    <row r="10189" spans="1:3" x14ac:dyDescent="0.25">
      <c r="A10189" s="2" t="s">
        <v>39462</v>
      </c>
      <c r="C10189" s="2" t="s">
        <v>117316</v>
      </c>
    </row>
    <row r="10190" spans="1:3" x14ac:dyDescent="0.25">
      <c r="A10190" s="2" t="s">
        <v>39463</v>
      </c>
      <c r="C10190" s="2" t="s">
        <v>117317</v>
      </c>
    </row>
    <row r="10191" spans="1:3" x14ac:dyDescent="0.25">
      <c r="A10191" s="2" t="s">
        <v>39464</v>
      </c>
      <c r="C10191" s="2" t="s">
        <v>117318</v>
      </c>
    </row>
    <row r="10192" spans="1:3" x14ac:dyDescent="0.25">
      <c r="A10192" s="2" t="s">
        <v>39465</v>
      </c>
      <c r="C10192" s="2" t="s">
        <v>117319</v>
      </c>
    </row>
    <row r="10193" spans="1:3" x14ac:dyDescent="0.25">
      <c r="A10193" s="2" t="s">
        <v>39466</v>
      </c>
      <c r="C10193" s="2" t="s">
        <v>117320</v>
      </c>
    </row>
    <row r="10194" spans="1:3" x14ac:dyDescent="0.25">
      <c r="A10194" s="2" t="s">
        <v>39467</v>
      </c>
      <c r="C10194" s="2" t="s">
        <v>117321</v>
      </c>
    </row>
    <row r="10195" spans="1:3" x14ac:dyDescent="0.25">
      <c r="A10195" s="2" t="s">
        <v>39468</v>
      </c>
      <c r="C10195" s="2" t="s">
        <v>117322</v>
      </c>
    </row>
    <row r="10196" spans="1:3" x14ac:dyDescent="0.25">
      <c r="A10196" s="2" t="s">
        <v>39469</v>
      </c>
      <c r="C10196" s="2" t="s">
        <v>117323</v>
      </c>
    </row>
    <row r="10197" spans="1:3" x14ac:dyDescent="0.25">
      <c r="A10197" s="2" t="s">
        <v>39470</v>
      </c>
      <c r="C10197" s="2" t="s">
        <v>117324</v>
      </c>
    </row>
    <row r="10198" spans="1:3" x14ac:dyDescent="0.25">
      <c r="A10198" s="2" t="s">
        <v>39471</v>
      </c>
      <c r="C10198" s="2" t="s">
        <v>117325</v>
      </c>
    </row>
    <row r="10199" spans="1:3" x14ac:dyDescent="0.25">
      <c r="A10199" s="2" t="s">
        <v>39472</v>
      </c>
      <c r="C10199" s="2" t="s">
        <v>117326</v>
      </c>
    </row>
    <row r="10200" spans="1:3" x14ac:dyDescent="0.25">
      <c r="A10200" s="2" t="s">
        <v>39473</v>
      </c>
      <c r="C10200" s="2" t="s">
        <v>117327</v>
      </c>
    </row>
    <row r="10201" spans="1:3" x14ac:dyDescent="0.25">
      <c r="A10201" s="2" t="s">
        <v>39474</v>
      </c>
      <c r="C10201" s="2" t="s">
        <v>117328</v>
      </c>
    </row>
    <row r="10202" spans="1:3" x14ac:dyDescent="0.25">
      <c r="A10202" s="2" t="s">
        <v>39475</v>
      </c>
      <c r="C10202" s="2" t="s">
        <v>117329</v>
      </c>
    </row>
    <row r="10203" spans="1:3" x14ac:dyDescent="0.25">
      <c r="A10203" s="2" t="s">
        <v>39476</v>
      </c>
      <c r="C10203" s="2" t="s">
        <v>117330</v>
      </c>
    </row>
    <row r="10204" spans="1:3" x14ac:dyDescent="0.25">
      <c r="A10204" s="2" t="s">
        <v>39477</v>
      </c>
      <c r="C10204" s="2" t="s">
        <v>117331</v>
      </c>
    </row>
    <row r="10205" spans="1:3" x14ac:dyDescent="0.25">
      <c r="A10205" s="2" t="s">
        <v>39478</v>
      </c>
      <c r="C10205" s="2" t="s">
        <v>117332</v>
      </c>
    </row>
    <row r="10206" spans="1:3" x14ac:dyDescent="0.25">
      <c r="A10206" s="2" t="s">
        <v>39479</v>
      </c>
      <c r="C10206" s="2" t="s">
        <v>117333</v>
      </c>
    </row>
    <row r="10207" spans="1:3" x14ac:dyDescent="0.25">
      <c r="A10207" s="2" t="s">
        <v>39480</v>
      </c>
      <c r="C10207" s="2" t="s">
        <v>117334</v>
      </c>
    </row>
    <row r="10208" spans="1:3" x14ac:dyDescent="0.25">
      <c r="A10208" s="2" t="s">
        <v>39481</v>
      </c>
      <c r="C10208" s="2" t="s">
        <v>117335</v>
      </c>
    </row>
    <row r="10209" spans="1:3" x14ac:dyDescent="0.25">
      <c r="A10209" s="2" t="s">
        <v>39482</v>
      </c>
      <c r="C10209" s="2" t="s">
        <v>117336</v>
      </c>
    </row>
    <row r="10210" spans="1:3" x14ac:dyDescent="0.25">
      <c r="A10210" s="2" t="s">
        <v>39483</v>
      </c>
      <c r="C10210" s="2" t="s">
        <v>117337</v>
      </c>
    </row>
    <row r="10211" spans="1:3" x14ac:dyDescent="0.25">
      <c r="A10211" s="2" t="s">
        <v>39484</v>
      </c>
      <c r="C10211" s="2" t="s">
        <v>117338</v>
      </c>
    </row>
    <row r="10212" spans="1:3" x14ac:dyDescent="0.25">
      <c r="A10212" s="2" t="s">
        <v>39485</v>
      </c>
      <c r="C10212" s="2" t="s">
        <v>117339</v>
      </c>
    </row>
    <row r="10213" spans="1:3" x14ac:dyDescent="0.25">
      <c r="A10213" s="2" t="s">
        <v>39486</v>
      </c>
      <c r="C10213" s="2" t="s">
        <v>117340</v>
      </c>
    </row>
    <row r="10214" spans="1:3" x14ac:dyDescent="0.25">
      <c r="A10214" s="2" t="s">
        <v>39487</v>
      </c>
      <c r="C10214" s="2" t="s">
        <v>117341</v>
      </c>
    </row>
    <row r="10215" spans="1:3" x14ac:dyDescent="0.25">
      <c r="A10215" s="2" t="s">
        <v>39488</v>
      </c>
      <c r="C10215" s="2" t="s">
        <v>117342</v>
      </c>
    </row>
    <row r="10216" spans="1:3" x14ac:dyDescent="0.25">
      <c r="A10216" s="2" t="s">
        <v>39489</v>
      </c>
      <c r="C10216" s="2" t="s">
        <v>117343</v>
      </c>
    </row>
    <row r="10217" spans="1:3" x14ac:dyDescent="0.25">
      <c r="A10217" s="2" t="s">
        <v>39490</v>
      </c>
      <c r="C10217" s="2" t="s">
        <v>117344</v>
      </c>
    </row>
    <row r="10218" spans="1:3" x14ac:dyDescent="0.25">
      <c r="A10218" s="2" t="s">
        <v>39491</v>
      </c>
      <c r="C10218" s="2" t="s">
        <v>117345</v>
      </c>
    </row>
    <row r="10219" spans="1:3" x14ac:dyDescent="0.25">
      <c r="A10219" s="2" t="s">
        <v>39492</v>
      </c>
      <c r="C10219" s="2" t="s">
        <v>117346</v>
      </c>
    </row>
    <row r="10220" spans="1:3" x14ac:dyDescent="0.25">
      <c r="A10220" s="2" t="s">
        <v>39493</v>
      </c>
      <c r="C10220" s="2" t="s">
        <v>117347</v>
      </c>
    </row>
    <row r="10221" spans="1:3" x14ac:dyDescent="0.25">
      <c r="A10221" s="2" t="s">
        <v>39494</v>
      </c>
      <c r="C10221" s="2" t="s">
        <v>117348</v>
      </c>
    </row>
    <row r="10222" spans="1:3" x14ac:dyDescent="0.25">
      <c r="A10222" s="2" t="s">
        <v>39495</v>
      </c>
      <c r="C10222" s="2" t="s">
        <v>117349</v>
      </c>
    </row>
    <row r="10223" spans="1:3" x14ac:dyDescent="0.25">
      <c r="A10223" s="2" t="s">
        <v>39496</v>
      </c>
      <c r="C10223" s="2" t="s">
        <v>117350</v>
      </c>
    </row>
    <row r="10224" spans="1:3" x14ac:dyDescent="0.25">
      <c r="A10224" s="2" t="s">
        <v>39497</v>
      </c>
      <c r="C10224" s="2" t="s">
        <v>117351</v>
      </c>
    </row>
    <row r="10225" spans="1:3" x14ac:dyDescent="0.25">
      <c r="A10225" s="2" t="s">
        <v>39498</v>
      </c>
      <c r="C10225" s="2" t="s">
        <v>117352</v>
      </c>
    </row>
    <row r="10226" spans="1:3" x14ac:dyDescent="0.25">
      <c r="A10226" s="2" t="s">
        <v>39499</v>
      </c>
      <c r="C10226" s="2" t="s">
        <v>117353</v>
      </c>
    </row>
    <row r="10227" spans="1:3" x14ac:dyDescent="0.25">
      <c r="A10227" s="2" t="s">
        <v>39500</v>
      </c>
      <c r="C10227" s="2" t="s">
        <v>117354</v>
      </c>
    </row>
    <row r="10228" spans="1:3" x14ac:dyDescent="0.25">
      <c r="A10228" s="2" t="s">
        <v>39501</v>
      </c>
      <c r="C10228" s="2" t="s">
        <v>117355</v>
      </c>
    </row>
    <row r="10229" spans="1:3" x14ac:dyDescent="0.25">
      <c r="A10229" s="2" t="s">
        <v>39502</v>
      </c>
      <c r="C10229" s="2" t="s">
        <v>117356</v>
      </c>
    </row>
    <row r="10230" spans="1:3" x14ac:dyDescent="0.25">
      <c r="A10230" s="2" t="s">
        <v>39503</v>
      </c>
      <c r="C10230" s="4" t="s">
        <v>117357</v>
      </c>
    </row>
    <row r="10231" spans="1:3" x14ac:dyDescent="0.25">
      <c r="A10231" s="2" t="s">
        <v>39504</v>
      </c>
      <c r="C10231" s="2" t="s">
        <v>117358</v>
      </c>
    </row>
    <row r="10232" spans="1:3" x14ac:dyDescent="0.25">
      <c r="A10232" s="2" t="s">
        <v>39505</v>
      </c>
      <c r="C10232" s="2" t="s">
        <v>117359</v>
      </c>
    </row>
    <row r="10233" spans="1:3" x14ac:dyDescent="0.25">
      <c r="A10233" s="2" t="s">
        <v>39506</v>
      </c>
      <c r="C10233" s="2" t="s">
        <v>117360</v>
      </c>
    </row>
    <row r="10234" spans="1:3" x14ac:dyDescent="0.25">
      <c r="A10234" s="2" t="s">
        <v>39507</v>
      </c>
      <c r="C10234" s="2" t="s">
        <v>117361</v>
      </c>
    </row>
    <row r="10235" spans="1:3" x14ac:dyDescent="0.25">
      <c r="A10235" s="2" t="s">
        <v>39508</v>
      </c>
      <c r="C10235" s="2" t="s">
        <v>117362</v>
      </c>
    </row>
    <row r="10236" spans="1:3" x14ac:dyDescent="0.25">
      <c r="A10236" s="2" t="s">
        <v>39509</v>
      </c>
      <c r="C10236" s="2" t="s">
        <v>70053</v>
      </c>
    </row>
    <row r="10237" spans="1:3" x14ac:dyDescent="0.25">
      <c r="A10237" s="2" t="s">
        <v>39510</v>
      </c>
      <c r="C10237" s="2" t="s">
        <v>117363</v>
      </c>
    </row>
    <row r="10238" spans="1:3" x14ac:dyDescent="0.25">
      <c r="A10238" s="2" t="s">
        <v>39511</v>
      </c>
      <c r="C10238" s="2" t="s">
        <v>117364</v>
      </c>
    </row>
    <row r="10239" spans="1:3" x14ac:dyDescent="0.25">
      <c r="A10239" s="2" t="s">
        <v>39512</v>
      </c>
      <c r="C10239" s="2" t="s">
        <v>117365</v>
      </c>
    </row>
    <row r="10240" spans="1:3" x14ac:dyDescent="0.25">
      <c r="A10240" s="2" t="s">
        <v>39513</v>
      </c>
      <c r="C10240" s="2" t="s">
        <v>70001</v>
      </c>
    </row>
    <row r="10241" spans="1:3" x14ac:dyDescent="0.25">
      <c r="A10241" s="2" t="s">
        <v>39514</v>
      </c>
      <c r="C10241" s="2" t="s">
        <v>117366</v>
      </c>
    </row>
    <row r="10242" spans="1:3" x14ac:dyDescent="0.25">
      <c r="A10242" s="2" t="s">
        <v>39515</v>
      </c>
      <c r="C10242" s="2" t="s">
        <v>70008</v>
      </c>
    </row>
    <row r="10243" spans="1:3" x14ac:dyDescent="0.25">
      <c r="A10243" s="2" t="s">
        <v>39516</v>
      </c>
      <c r="C10243" s="2" t="s">
        <v>117367</v>
      </c>
    </row>
    <row r="10244" spans="1:3" x14ac:dyDescent="0.25">
      <c r="A10244" s="2" t="s">
        <v>39517</v>
      </c>
      <c r="C10244" s="2" t="s">
        <v>70108</v>
      </c>
    </row>
    <row r="10245" spans="1:3" x14ac:dyDescent="0.25">
      <c r="A10245" s="2" t="s">
        <v>39518</v>
      </c>
      <c r="C10245" s="2" t="s">
        <v>70116</v>
      </c>
    </row>
    <row r="10246" spans="1:3" x14ac:dyDescent="0.25">
      <c r="A10246" s="2" t="s">
        <v>39519</v>
      </c>
      <c r="C10246" s="2" t="s">
        <v>117368</v>
      </c>
    </row>
    <row r="10247" spans="1:3" x14ac:dyDescent="0.25">
      <c r="A10247" s="2" t="s">
        <v>39520</v>
      </c>
      <c r="C10247" s="2" t="s">
        <v>117369</v>
      </c>
    </row>
    <row r="10248" spans="1:3" x14ac:dyDescent="0.25">
      <c r="A10248" s="2" t="s">
        <v>39521</v>
      </c>
      <c r="C10248" s="2" t="s">
        <v>117370</v>
      </c>
    </row>
    <row r="10249" spans="1:3" x14ac:dyDescent="0.25">
      <c r="A10249" s="2" t="s">
        <v>39522</v>
      </c>
      <c r="C10249" s="2" t="s">
        <v>117371</v>
      </c>
    </row>
    <row r="10250" spans="1:3" x14ac:dyDescent="0.25">
      <c r="A10250" s="2" t="s">
        <v>39523</v>
      </c>
      <c r="C10250" s="2" t="s">
        <v>117372</v>
      </c>
    </row>
    <row r="10251" spans="1:3" x14ac:dyDescent="0.25">
      <c r="A10251" s="2" t="s">
        <v>39524</v>
      </c>
      <c r="C10251" s="2" t="s">
        <v>117373</v>
      </c>
    </row>
    <row r="10252" spans="1:3" x14ac:dyDescent="0.25">
      <c r="A10252" s="2" t="s">
        <v>39525</v>
      </c>
      <c r="C10252" s="2" t="s">
        <v>70037</v>
      </c>
    </row>
    <row r="10253" spans="1:3" x14ac:dyDescent="0.25">
      <c r="A10253" s="2" t="s">
        <v>39526</v>
      </c>
      <c r="C10253" s="2" t="s">
        <v>70129</v>
      </c>
    </row>
    <row r="10254" spans="1:3" x14ac:dyDescent="0.25">
      <c r="A10254" s="2" t="s">
        <v>39527</v>
      </c>
      <c r="C10254" s="2" t="s">
        <v>117374</v>
      </c>
    </row>
    <row r="10255" spans="1:3" x14ac:dyDescent="0.25">
      <c r="A10255" s="2" t="s">
        <v>39528</v>
      </c>
      <c r="C10255" s="2" t="s">
        <v>117375</v>
      </c>
    </row>
    <row r="10256" spans="1:3" x14ac:dyDescent="0.25">
      <c r="A10256" s="2" t="s">
        <v>39529</v>
      </c>
      <c r="C10256" s="2" t="s">
        <v>117376</v>
      </c>
    </row>
    <row r="10257" spans="1:3" x14ac:dyDescent="0.25">
      <c r="A10257" s="2" t="s">
        <v>39530</v>
      </c>
      <c r="C10257" s="2" t="s">
        <v>117377</v>
      </c>
    </row>
    <row r="10258" spans="1:3" x14ac:dyDescent="0.25">
      <c r="A10258" s="2" t="s">
        <v>39531</v>
      </c>
      <c r="C10258" s="2" t="s">
        <v>117378</v>
      </c>
    </row>
    <row r="10259" spans="1:3" x14ac:dyDescent="0.25">
      <c r="A10259" s="2" t="s">
        <v>39532</v>
      </c>
      <c r="C10259" s="2" t="s">
        <v>117379</v>
      </c>
    </row>
    <row r="10260" spans="1:3" x14ac:dyDescent="0.25">
      <c r="A10260" s="2" t="s">
        <v>39533</v>
      </c>
      <c r="C10260" s="2" t="s">
        <v>70151</v>
      </c>
    </row>
    <row r="10261" spans="1:3" x14ac:dyDescent="0.25">
      <c r="A10261" s="2" t="s">
        <v>39534</v>
      </c>
      <c r="C10261" s="2" t="s">
        <v>117380</v>
      </c>
    </row>
    <row r="10262" spans="1:3" x14ac:dyDescent="0.25">
      <c r="A10262" s="2" t="s">
        <v>39535</v>
      </c>
      <c r="C10262" s="2" t="s">
        <v>117381</v>
      </c>
    </row>
    <row r="10263" spans="1:3" x14ac:dyDescent="0.25">
      <c r="A10263" s="2" t="s">
        <v>39536</v>
      </c>
      <c r="C10263" s="2" t="s">
        <v>117382</v>
      </c>
    </row>
    <row r="10264" spans="1:3" x14ac:dyDescent="0.25">
      <c r="A10264" s="2" t="s">
        <v>39537</v>
      </c>
      <c r="C10264" s="2" t="s">
        <v>117383</v>
      </c>
    </row>
    <row r="10265" spans="1:3" x14ac:dyDescent="0.25">
      <c r="A10265" s="2" t="s">
        <v>39538</v>
      </c>
      <c r="C10265" s="2" t="s">
        <v>117384</v>
      </c>
    </row>
    <row r="10266" spans="1:3" x14ac:dyDescent="0.25">
      <c r="A10266" s="2" t="s">
        <v>39539</v>
      </c>
      <c r="C10266" s="2" t="s">
        <v>117385</v>
      </c>
    </row>
    <row r="10267" spans="1:3" x14ac:dyDescent="0.25">
      <c r="A10267" s="2" t="s">
        <v>39540</v>
      </c>
      <c r="C10267" s="2" t="s">
        <v>117386</v>
      </c>
    </row>
    <row r="10268" spans="1:3" x14ac:dyDescent="0.25">
      <c r="A10268" s="2" t="s">
        <v>39541</v>
      </c>
      <c r="C10268" s="2" t="s">
        <v>117387</v>
      </c>
    </row>
    <row r="10269" spans="1:3" x14ac:dyDescent="0.25">
      <c r="A10269" s="2" t="s">
        <v>39542</v>
      </c>
      <c r="C10269" s="2" t="s">
        <v>117388</v>
      </c>
    </row>
    <row r="10270" spans="1:3" x14ac:dyDescent="0.25">
      <c r="A10270" s="2" t="s">
        <v>39543</v>
      </c>
      <c r="C10270" s="2" t="s">
        <v>70164</v>
      </c>
    </row>
    <row r="10271" spans="1:3" x14ac:dyDescent="0.25">
      <c r="A10271" s="2" t="s">
        <v>39544</v>
      </c>
      <c r="C10271" s="2" t="s">
        <v>117389</v>
      </c>
    </row>
    <row r="10272" spans="1:3" x14ac:dyDescent="0.25">
      <c r="A10272" s="2" t="s">
        <v>39545</v>
      </c>
      <c r="C10272" s="2" t="s">
        <v>70166</v>
      </c>
    </row>
    <row r="10273" spans="1:3" x14ac:dyDescent="0.25">
      <c r="A10273" s="2" t="s">
        <v>39546</v>
      </c>
      <c r="C10273" s="2" t="s">
        <v>117390</v>
      </c>
    </row>
    <row r="10274" spans="1:3" x14ac:dyDescent="0.25">
      <c r="A10274" s="2" t="s">
        <v>39547</v>
      </c>
      <c r="C10274" s="2" t="s">
        <v>117391</v>
      </c>
    </row>
    <row r="10275" spans="1:3" x14ac:dyDescent="0.25">
      <c r="A10275" s="2" t="s">
        <v>39548</v>
      </c>
      <c r="C10275" s="2" t="s">
        <v>70176</v>
      </c>
    </row>
    <row r="10276" spans="1:3" x14ac:dyDescent="0.25">
      <c r="A10276" s="2" t="s">
        <v>39549</v>
      </c>
      <c r="C10276" s="2" t="s">
        <v>117392</v>
      </c>
    </row>
    <row r="10277" spans="1:3" x14ac:dyDescent="0.25">
      <c r="A10277" s="2" t="s">
        <v>39550</v>
      </c>
      <c r="C10277" s="2" t="s">
        <v>117393</v>
      </c>
    </row>
    <row r="10278" spans="1:3" x14ac:dyDescent="0.25">
      <c r="A10278" s="2" t="s">
        <v>39551</v>
      </c>
      <c r="C10278" s="2" t="s">
        <v>70194</v>
      </c>
    </row>
    <row r="10279" spans="1:3" x14ac:dyDescent="0.25">
      <c r="A10279" s="2" t="s">
        <v>39552</v>
      </c>
      <c r="C10279" s="2" t="s">
        <v>117394</v>
      </c>
    </row>
    <row r="10280" spans="1:3" x14ac:dyDescent="0.25">
      <c r="A10280" s="2" t="s">
        <v>39553</v>
      </c>
      <c r="C10280" s="2" t="s">
        <v>70204</v>
      </c>
    </row>
    <row r="10281" spans="1:3" x14ac:dyDescent="0.25">
      <c r="A10281" s="2" t="s">
        <v>39554</v>
      </c>
      <c r="C10281" s="2" t="s">
        <v>117395</v>
      </c>
    </row>
    <row r="10282" spans="1:3" x14ac:dyDescent="0.25">
      <c r="A10282" s="2" t="s">
        <v>39555</v>
      </c>
      <c r="C10282" s="2" t="s">
        <v>117396</v>
      </c>
    </row>
    <row r="10283" spans="1:3" x14ac:dyDescent="0.25">
      <c r="A10283" s="2" t="s">
        <v>39556</v>
      </c>
      <c r="C10283" s="2" t="s">
        <v>117397</v>
      </c>
    </row>
    <row r="10284" spans="1:3" x14ac:dyDescent="0.25">
      <c r="A10284" s="2" t="s">
        <v>39557</v>
      </c>
      <c r="C10284" s="2" t="s">
        <v>117398</v>
      </c>
    </row>
    <row r="10285" spans="1:3" x14ac:dyDescent="0.25">
      <c r="A10285" s="2" t="s">
        <v>39558</v>
      </c>
      <c r="C10285" s="2" t="s">
        <v>117399</v>
      </c>
    </row>
    <row r="10286" spans="1:3" x14ac:dyDescent="0.25">
      <c r="A10286" s="2" t="s">
        <v>39559</v>
      </c>
      <c r="C10286" s="2" t="s">
        <v>117400</v>
      </c>
    </row>
    <row r="10287" spans="1:3" x14ac:dyDescent="0.25">
      <c r="A10287" s="2" t="s">
        <v>39560</v>
      </c>
      <c r="C10287" s="2" t="s">
        <v>117401</v>
      </c>
    </row>
    <row r="10288" spans="1:3" x14ac:dyDescent="0.25">
      <c r="A10288" s="2" t="s">
        <v>39561</v>
      </c>
      <c r="C10288" s="2" t="s">
        <v>117402</v>
      </c>
    </row>
    <row r="10289" spans="1:3" x14ac:dyDescent="0.25">
      <c r="A10289" s="2" t="s">
        <v>39562</v>
      </c>
      <c r="C10289" s="2" t="s">
        <v>117403</v>
      </c>
    </row>
    <row r="10290" spans="1:3" x14ac:dyDescent="0.25">
      <c r="A10290" s="2" t="s">
        <v>39563</v>
      </c>
      <c r="C10290" s="2" t="s">
        <v>117404</v>
      </c>
    </row>
    <row r="10291" spans="1:3" x14ac:dyDescent="0.25">
      <c r="A10291" s="2" t="s">
        <v>39564</v>
      </c>
      <c r="C10291" s="2" t="s">
        <v>117405</v>
      </c>
    </row>
    <row r="10292" spans="1:3" x14ac:dyDescent="0.25">
      <c r="A10292" s="2" t="s">
        <v>39565</v>
      </c>
      <c r="C10292" s="2" t="s">
        <v>117406</v>
      </c>
    </row>
    <row r="10293" spans="1:3" x14ac:dyDescent="0.25">
      <c r="A10293" s="2" t="s">
        <v>39566</v>
      </c>
      <c r="C10293" s="2" t="s">
        <v>117407</v>
      </c>
    </row>
    <row r="10294" spans="1:3" x14ac:dyDescent="0.25">
      <c r="A10294" s="2" t="s">
        <v>39567</v>
      </c>
      <c r="C10294" s="2" t="s">
        <v>117408</v>
      </c>
    </row>
    <row r="10295" spans="1:3" x14ac:dyDescent="0.25">
      <c r="A10295" s="2" t="s">
        <v>39568</v>
      </c>
      <c r="C10295" s="2" t="s">
        <v>117409</v>
      </c>
    </row>
    <row r="10296" spans="1:3" x14ac:dyDescent="0.25">
      <c r="A10296" s="2" t="s">
        <v>39569</v>
      </c>
      <c r="C10296" s="2" t="s">
        <v>117410</v>
      </c>
    </row>
    <row r="10297" spans="1:3" x14ac:dyDescent="0.25">
      <c r="A10297" s="2" t="s">
        <v>39570</v>
      </c>
      <c r="C10297" s="2" t="s">
        <v>117411</v>
      </c>
    </row>
    <row r="10298" spans="1:3" x14ac:dyDescent="0.25">
      <c r="A10298" s="2" t="s">
        <v>39571</v>
      </c>
      <c r="C10298" s="2" t="s">
        <v>117412</v>
      </c>
    </row>
    <row r="10299" spans="1:3" x14ac:dyDescent="0.25">
      <c r="A10299" s="2" t="s">
        <v>39572</v>
      </c>
      <c r="C10299" s="2" t="s">
        <v>117413</v>
      </c>
    </row>
    <row r="10300" spans="1:3" x14ac:dyDescent="0.25">
      <c r="A10300" s="2" t="s">
        <v>39573</v>
      </c>
      <c r="C10300" s="2" t="s">
        <v>117414</v>
      </c>
    </row>
    <row r="10301" spans="1:3" x14ac:dyDescent="0.25">
      <c r="A10301" s="2" t="s">
        <v>39574</v>
      </c>
      <c r="C10301" s="2" t="s">
        <v>117415</v>
      </c>
    </row>
    <row r="10302" spans="1:3" x14ac:dyDescent="0.25">
      <c r="A10302" s="2" t="s">
        <v>39575</v>
      </c>
      <c r="C10302" s="2" t="s">
        <v>117416</v>
      </c>
    </row>
    <row r="10303" spans="1:3" x14ac:dyDescent="0.25">
      <c r="A10303" s="2" t="s">
        <v>39576</v>
      </c>
      <c r="C10303" s="2" t="s">
        <v>117417</v>
      </c>
    </row>
    <row r="10304" spans="1:3" x14ac:dyDescent="0.25">
      <c r="A10304" s="2" t="s">
        <v>39577</v>
      </c>
      <c r="C10304" s="2" t="s">
        <v>117418</v>
      </c>
    </row>
    <row r="10305" spans="1:3" x14ac:dyDescent="0.25">
      <c r="A10305" s="2" t="s">
        <v>39578</v>
      </c>
      <c r="C10305" s="2" t="s">
        <v>117419</v>
      </c>
    </row>
    <row r="10306" spans="1:3" x14ac:dyDescent="0.25">
      <c r="A10306" s="2" t="s">
        <v>39579</v>
      </c>
      <c r="C10306" s="2" t="s">
        <v>117420</v>
      </c>
    </row>
    <row r="10307" spans="1:3" x14ac:dyDescent="0.25">
      <c r="A10307" s="2" t="s">
        <v>39580</v>
      </c>
      <c r="C10307" s="9" t="s">
        <v>117421</v>
      </c>
    </row>
    <row r="10308" spans="1:3" x14ac:dyDescent="0.25">
      <c r="A10308" s="2" t="s">
        <v>39581</v>
      </c>
      <c r="C10308" s="9" t="s">
        <v>117422</v>
      </c>
    </row>
    <row r="10309" spans="1:3" x14ac:dyDescent="0.25">
      <c r="A10309" s="2" t="s">
        <v>39582</v>
      </c>
      <c r="C10309" s="9" t="s">
        <v>117423</v>
      </c>
    </row>
    <row r="10310" spans="1:3" x14ac:dyDescent="0.25">
      <c r="A10310" s="2" t="s">
        <v>39583</v>
      </c>
      <c r="C10310" s="9" t="s">
        <v>117424</v>
      </c>
    </row>
    <row r="10311" spans="1:3" x14ac:dyDescent="0.25">
      <c r="A10311" s="2" t="s">
        <v>39584</v>
      </c>
      <c r="C10311" s="9" t="s">
        <v>117425</v>
      </c>
    </row>
    <row r="10312" spans="1:3" x14ac:dyDescent="0.25">
      <c r="A10312" s="2" t="s">
        <v>39585</v>
      </c>
      <c r="C10312" s="9" t="s">
        <v>117426</v>
      </c>
    </row>
    <row r="10313" spans="1:3" x14ac:dyDescent="0.25">
      <c r="A10313" s="2" t="s">
        <v>39586</v>
      </c>
      <c r="C10313" s="9" t="s">
        <v>117427</v>
      </c>
    </row>
    <row r="10314" spans="1:3" x14ac:dyDescent="0.25">
      <c r="A10314" s="2" t="s">
        <v>39587</v>
      </c>
      <c r="C10314" s="9" t="s">
        <v>117428</v>
      </c>
    </row>
    <row r="10315" spans="1:3" x14ac:dyDescent="0.25">
      <c r="A10315" s="2" t="s">
        <v>39588</v>
      </c>
      <c r="C10315" s="9" t="s">
        <v>117429</v>
      </c>
    </row>
    <row r="10316" spans="1:3" x14ac:dyDescent="0.25">
      <c r="A10316" s="2" t="s">
        <v>39589</v>
      </c>
      <c r="C10316" s="9" t="s">
        <v>117430</v>
      </c>
    </row>
    <row r="10317" spans="1:3" x14ac:dyDescent="0.25">
      <c r="A10317" s="2" t="s">
        <v>39590</v>
      </c>
      <c r="C10317" s="9" t="s">
        <v>117431</v>
      </c>
    </row>
    <row r="10318" spans="1:3" x14ac:dyDescent="0.25">
      <c r="A10318" s="2" t="s">
        <v>39591</v>
      </c>
      <c r="C10318" s="9" t="s">
        <v>117432</v>
      </c>
    </row>
    <row r="10319" spans="1:3" x14ac:dyDescent="0.25">
      <c r="A10319" s="2" t="s">
        <v>39592</v>
      </c>
      <c r="C10319" s="9" t="s">
        <v>117433</v>
      </c>
    </row>
    <row r="10320" spans="1:3" x14ac:dyDescent="0.25">
      <c r="A10320" s="2" t="s">
        <v>39593</v>
      </c>
      <c r="C10320" s="9" t="s">
        <v>117434</v>
      </c>
    </row>
    <row r="10321" spans="1:3" x14ac:dyDescent="0.25">
      <c r="A10321" s="2" t="s">
        <v>39594</v>
      </c>
      <c r="C10321" s="9" t="s">
        <v>117435</v>
      </c>
    </row>
    <row r="10322" spans="1:3" x14ac:dyDescent="0.25">
      <c r="A10322" s="2" t="s">
        <v>39595</v>
      </c>
      <c r="C10322" s="9" t="s">
        <v>117436</v>
      </c>
    </row>
    <row r="10323" spans="1:3" x14ac:dyDescent="0.25">
      <c r="A10323" s="2" t="s">
        <v>39596</v>
      </c>
      <c r="C10323" s="9" t="s">
        <v>117437</v>
      </c>
    </row>
    <row r="10324" spans="1:3" x14ac:dyDescent="0.25">
      <c r="A10324" s="2" t="s">
        <v>39597</v>
      </c>
      <c r="C10324" s="9" t="s">
        <v>117438</v>
      </c>
    </row>
    <row r="10325" spans="1:3" x14ac:dyDescent="0.25">
      <c r="A10325" s="2" t="s">
        <v>39598</v>
      </c>
      <c r="C10325" s="9" t="s">
        <v>117439</v>
      </c>
    </row>
    <row r="10326" spans="1:3" x14ac:dyDescent="0.25">
      <c r="A10326" s="2" t="s">
        <v>39599</v>
      </c>
      <c r="C10326" s="9" t="s">
        <v>117440</v>
      </c>
    </row>
    <row r="10327" spans="1:3" x14ac:dyDescent="0.25">
      <c r="A10327" s="2" t="s">
        <v>39600</v>
      </c>
      <c r="C10327" s="9" t="s">
        <v>117441</v>
      </c>
    </row>
    <row r="10328" spans="1:3" x14ac:dyDescent="0.25">
      <c r="A10328" s="2" t="s">
        <v>39601</v>
      </c>
      <c r="C10328" s="9" t="s">
        <v>117442</v>
      </c>
    </row>
    <row r="10329" spans="1:3" x14ac:dyDescent="0.25">
      <c r="A10329" s="2" t="s">
        <v>39602</v>
      </c>
      <c r="C10329" s="9" t="s">
        <v>117443</v>
      </c>
    </row>
    <row r="10330" spans="1:3" x14ac:dyDescent="0.25">
      <c r="A10330" s="2" t="s">
        <v>39603</v>
      </c>
      <c r="C10330" s="9" t="s">
        <v>117444</v>
      </c>
    </row>
    <row r="10331" spans="1:3" x14ac:dyDescent="0.25">
      <c r="A10331" s="2" t="s">
        <v>39604</v>
      </c>
      <c r="C10331" s="9" t="s">
        <v>117445</v>
      </c>
    </row>
    <row r="10332" spans="1:3" x14ac:dyDescent="0.25">
      <c r="A10332" s="2" t="s">
        <v>39605</v>
      </c>
      <c r="C10332" s="9" t="s">
        <v>117446</v>
      </c>
    </row>
    <row r="10333" spans="1:3" x14ac:dyDescent="0.25">
      <c r="A10333" s="2" t="s">
        <v>39606</v>
      </c>
      <c r="C10333" s="9" t="s">
        <v>117447</v>
      </c>
    </row>
    <row r="10334" spans="1:3" x14ac:dyDescent="0.25">
      <c r="A10334" s="2" t="s">
        <v>39607</v>
      </c>
      <c r="C10334" s="9" t="s">
        <v>117448</v>
      </c>
    </row>
    <row r="10335" spans="1:3" x14ac:dyDescent="0.25">
      <c r="A10335" s="2" t="s">
        <v>39608</v>
      </c>
      <c r="C10335" s="9" t="s">
        <v>117449</v>
      </c>
    </row>
    <row r="10336" spans="1:3" x14ac:dyDescent="0.25">
      <c r="A10336" s="2" t="s">
        <v>39609</v>
      </c>
      <c r="C10336" s="9" t="s">
        <v>117450</v>
      </c>
    </row>
    <row r="10337" spans="1:3" x14ac:dyDescent="0.25">
      <c r="A10337" s="2" t="s">
        <v>39610</v>
      </c>
      <c r="C10337" s="9" t="s">
        <v>117451</v>
      </c>
    </row>
    <row r="10338" spans="1:3" x14ac:dyDescent="0.25">
      <c r="A10338" s="2" t="s">
        <v>39611</v>
      </c>
      <c r="C10338" s="9" t="s">
        <v>117452</v>
      </c>
    </row>
    <row r="10339" spans="1:3" x14ac:dyDescent="0.25">
      <c r="A10339" s="2" t="s">
        <v>39612</v>
      </c>
      <c r="C10339" s="9" t="s">
        <v>117453</v>
      </c>
    </row>
    <row r="10340" spans="1:3" x14ac:dyDescent="0.25">
      <c r="A10340" s="2" t="s">
        <v>39613</v>
      </c>
      <c r="C10340" s="9" t="s">
        <v>117454</v>
      </c>
    </row>
    <row r="10341" spans="1:3" x14ac:dyDescent="0.25">
      <c r="A10341" s="2" t="s">
        <v>39614</v>
      </c>
      <c r="C10341" s="9" t="s">
        <v>117455</v>
      </c>
    </row>
    <row r="10342" spans="1:3" x14ac:dyDescent="0.25">
      <c r="A10342" s="2" t="s">
        <v>39615</v>
      </c>
      <c r="C10342" s="9" t="s">
        <v>117456</v>
      </c>
    </row>
    <row r="10343" spans="1:3" x14ac:dyDescent="0.25">
      <c r="A10343" s="2" t="s">
        <v>39616</v>
      </c>
      <c r="C10343" s="9" t="s">
        <v>117457</v>
      </c>
    </row>
    <row r="10344" spans="1:3" x14ac:dyDescent="0.25">
      <c r="A10344" s="2" t="s">
        <v>39617</v>
      </c>
      <c r="C10344" s="9" t="s">
        <v>117458</v>
      </c>
    </row>
    <row r="10345" spans="1:3" x14ac:dyDescent="0.25">
      <c r="A10345" s="2" t="s">
        <v>39618</v>
      </c>
      <c r="C10345" s="9" t="s">
        <v>117459</v>
      </c>
    </row>
    <row r="10346" spans="1:3" x14ac:dyDescent="0.25">
      <c r="A10346" s="2" t="s">
        <v>39619</v>
      </c>
      <c r="C10346" s="9" t="s">
        <v>117460</v>
      </c>
    </row>
    <row r="10347" spans="1:3" x14ac:dyDescent="0.25">
      <c r="A10347" s="2" t="s">
        <v>39620</v>
      </c>
      <c r="C10347" s="9" t="s">
        <v>117461</v>
      </c>
    </row>
    <row r="10348" spans="1:3" x14ac:dyDescent="0.25">
      <c r="A10348" s="2" t="s">
        <v>39621</v>
      </c>
      <c r="C10348" s="9" t="s">
        <v>117462</v>
      </c>
    </row>
    <row r="10349" spans="1:3" x14ac:dyDescent="0.25">
      <c r="A10349" s="2" t="s">
        <v>39622</v>
      </c>
      <c r="C10349" s="9" t="s">
        <v>117463</v>
      </c>
    </row>
    <row r="10350" spans="1:3" x14ac:dyDescent="0.25">
      <c r="A10350" s="2" t="s">
        <v>39623</v>
      </c>
      <c r="C10350" s="9" t="s">
        <v>117464</v>
      </c>
    </row>
    <row r="10351" spans="1:3" x14ac:dyDescent="0.25">
      <c r="A10351" s="2" t="s">
        <v>39624</v>
      </c>
      <c r="C10351" s="9" t="s">
        <v>117465</v>
      </c>
    </row>
    <row r="10352" spans="1:3" x14ac:dyDescent="0.25">
      <c r="A10352" s="2" t="s">
        <v>39625</v>
      </c>
      <c r="C10352" s="9" t="s">
        <v>69352</v>
      </c>
    </row>
    <row r="10353" spans="1:3" x14ac:dyDescent="0.25">
      <c r="A10353" s="2" t="s">
        <v>39626</v>
      </c>
      <c r="C10353" s="9" t="s">
        <v>117466</v>
      </c>
    </row>
    <row r="10354" spans="1:3" x14ac:dyDescent="0.25">
      <c r="A10354" s="2" t="s">
        <v>39627</v>
      </c>
      <c r="C10354" s="84" t="s">
        <v>70313</v>
      </c>
    </row>
    <row r="10355" spans="1:3" x14ac:dyDescent="0.25">
      <c r="A10355" s="2" t="s">
        <v>39628</v>
      </c>
      <c r="C10355" s="9" t="s">
        <v>117467</v>
      </c>
    </row>
    <row r="10356" spans="1:3" x14ac:dyDescent="0.25">
      <c r="A10356" s="2" t="s">
        <v>39629</v>
      </c>
      <c r="C10356" s="9" t="s">
        <v>69374</v>
      </c>
    </row>
    <row r="10357" spans="1:3" x14ac:dyDescent="0.25">
      <c r="A10357" s="2" t="s">
        <v>39630</v>
      </c>
      <c r="C10357" s="9" t="s">
        <v>69377</v>
      </c>
    </row>
    <row r="10358" spans="1:3" x14ac:dyDescent="0.25">
      <c r="A10358" s="2" t="s">
        <v>39631</v>
      </c>
      <c r="C10358" s="9" t="s">
        <v>117468</v>
      </c>
    </row>
    <row r="10359" spans="1:3" x14ac:dyDescent="0.25">
      <c r="A10359" s="2" t="s">
        <v>39632</v>
      </c>
      <c r="C10359" s="9" t="s">
        <v>69380</v>
      </c>
    </row>
    <row r="10360" spans="1:3" x14ac:dyDescent="0.25">
      <c r="A10360" s="2" t="s">
        <v>39633</v>
      </c>
      <c r="C10360" s="9" t="s">
        <v>68882</v>
      </c>
    </row>
    <row r="10361" spans="1:3" x14ac:dyDescent="0.25">
      <c r="A10361" s="2" t="s">
        <v>39634</v>
      </c>
      <c r="C10361" s="9" t="s">
        <v>117469</v>
      </c>
    </row>
    <row r="10362" spans="1:3" x14ac:dyDescent="0.25">
      <c r="A10362" s="2" t="s">
        <v>39635</v>
      </c>
      <c r="C10362" s="9" t="s">
        <v>69373</v>
      </c>
    </row>
    <row r="10363" spans="1:3" x14ac:dyDescent="0.25">
      <c r="A10363" s="2" t="s">
        <v>39636</v>
      </c>
      <c r="C10363" s="9" t="s">
        <v>117470</v>
      </c>
    </row>
    <row r="10364" spans="1:3" x14ac:dyDescent="0.25">
      <c r="A10364" s="2" t="s">
        <v>39637</v>
      </c>
      <c r="C10364" s="9" t="s">
        <v>117471</v>
      </c>
    </row>
    <row r="10365" spans="1:3" x14ac:dyDescent="0.25">
      <c r="A10365" s="2" t="s">
        <v>39638</v>
      </c>
      <c r="C10365" s="9" t="s">
        <v>117472</v>
      </c>
    </row>
    <row r="10366" spans="1:3" x14ac:dyDescent="0.25">
      <c r="A10366" s="2" t="s">
        <v>39639</v>
      </c>
      <c r="C10366" s="9" t="s">
        <v>117473</v>
      </c>
    </row>
    <row r="10367" spans="1:3" x14ac:dyDescent="0.25">
      <c r="A10367" s="2" t="s">
        <v>39640</v>
      </c>
      <c r="C10367" s="9" t="s">
        <v>117474</v>
      </c>
    </row>
    <row r="10368" spans="1:3" x14ac:dyDescent="0.25">
      <c r="A10368" s="2" t="s">
        <v>39641</v>
      </c>
      <c r="C10368" s="9" t="s">
        <v>69365</v>
      </c>
    </row>
    <row r="10369" spans="1:4" x14ac:dyDescent="0.25">
      <c r="A10369" s="2" t="s">
        <v>39642</v>
      </c>
      <c r="C10369" s="9" t="s">
        <v>117475</v>
      </c>
    </row>
    <row r="10370" spans="1:4" x14ac:dyDescent="0.25">
      <c r="A10370" s="2" t="s">
        <v>39643</v>
      </c>
      <c r="C10370" s="9" t="s">
        <v>69371</v>
      </c>
    </row>
    <row r="10371" spans="1:4" x14ac:dyDescent="0.25">
      <c r="A10371" s="2" t="s">
        <v>39644</v>
      </c>
      <c r="C10371" s="9" t="s">
        <v>117476</v>
      </c>
    </row>
    <row r="10372" spans="1:4" x14ac:dyDescent="0.25">
      <c r="A10372" s="2" t="s">
        <v>39645</v>
      </c>
      <c r="C10372" s="9" t="s">
        <v>69372</v>
      </c>
    </row>
    <row r="10373" spans="1:4" x14ac:dyDescent="0.25">
      <c r="A10373" s="2" t="s">
        <v>39646</v>
      </c>
      <c r="C10373" s="9" t="s">
        <v>117477</v>
      </c>
    </row>
    <row r="10374" spans="1:4" x14ac:dyDescent="0.25">
      <c r="A10374" s="2" t="s">
        <v>39647</v>
      </c>
      <c r="C10374" s="9" t="s">
        <v>117478</v>
      </c>
    </row>
    <row r="10375" spans="1:4" x14ac:dyDescent="0.25">
      <c r="A10375" s="2" t="s">
        <v>39648</v>
      </c>
      <c r="C10375" s="9" t="s">
        <v>117479</v>
      </c>
    </row>
    <row r="10376" spans="1:4" x14ac:dyDescent="0.25">
      <c r="A10376" s="2" t="s">
        <v>39649</v>
      </c>
      <c r="C10376" s="9" t="s">
        <v>69348</v>
      </c>
    </row>
    <row r="10377" spans="1:4" x14ac:dyDescent="0.25">
      <c r="A10377" s="2" t="s">
        <v>39650</v>
      </c>
      <c r="C10377" s="9" t="s">
        <v>69361</v>
      </c>
    </row>
    <row r="10378" spans="1:4" x14ac:dyDescent="0.25">
      <c r="A10378" s="2" t="s">
        <v>39651</v>
      </c>
      <c r="C10378" s="9" t="s">
        <v>69345</v>
      </c>
    </row>
    <row r="10379" spans="1:4" x14ac:dyDescent="0.25">
      <c r="A10379" s="2" t="s">
        <v>39652</v>
      </c>
      <c r="C10379" s="9" t="s">
        <v>117480</v>
      </c>
    </row>
    <row r="10380" spans="1:4" x14ac:dyDescent="0.25">
      <c r="A10380" s="2" t="s">
        <v>39653</v>
      </c>
      <c r="C10380" s="9" t="s">
        <v>117481</v>
      </c>
    </row>
    <row r="10381" spans="1:4" x14ac:dyDescent="0.25">
      <c r="A10381" s="2" t="s">
        <v>39654</v>
      </c>
      <c r="C10381" s="9" t="s">
        <v>117482</v>
      </c>
    </row>
    <row r="10382" spans="1:4" x14ac:dyDescent="0.25">
      <c r="A10382" s="2" t="s">
        <v>39655</v>
      </c>
      <c r="C10382" s="9" t="s">
        <v>117483</v>
      </c>
      <c r="D10382">
        <v>134</v>
      </c>
    </row>
    <row r="10383" spans="1:4" x14ac:dyDescent="0.25">
      <c r="A10383" s="2" t="s">
        <v>39656</v>
      </c>
      <c r="C10383" s="9" t="s">
        <v>117484</v>
      </c>
    </row>
    <row r="10384" spans="1:4" x14ac:dyDescent="0.25">
      <c r="A10384" s="2" t="s">
        <v>39657</v>
      </c>
      <c r="C10384" s="9" t="s">
        <v>117485</v>
      </c>
    </row>
    <row r="10385" spans="1:3" x14ac:dyDescent="0.25">
      <c r="A10385" s="2" t="s">
        <v>39658</v>
      </c>
      <c r="C10385" s="9" t="s">
        <v>117486</v>
      </c>
    </row>
    <row r="10386" spans="1:3" x14ac:dyDescent="0.25">
      <c r="A10386" s="2" t="s">
        <v>39659</v>
      </c>
      <c r="C10386" s="9" t="s">
        <v>117487</v>
      </c>
    </row>
    <row r="10387" spans="1:3" x14ac:dyDescent="0.25">
      <c r="A10387" s="2" t="s">
        <v>39660</v>
      </c>
      <c r="C10387" s="9" t="s">
        <v>117488</v>
      </c>
    </row>
    <row r="10388" spans="1:3" x14ac:dyDescent="0.25">
      <c r="A10388" s="2" t="s">
        <v>39661</v>
      </c>
      <c r="C10388" s="9" t="s">
        <v>117489</v>
      </c>
    </row>
    <row r="10389" spans="1:3" x14ac:dyDescent="0.25">
      <c r="A10389" s="2" t="s">
        <v>39662</v>
      </c>
      <c r="C10389" s="9" t="s">
        <v>117490</v>
      </c>
    </row>
    <row r="10390" spans="1:3" x14ac:dyDescent="0.25">
      <c r="A10390" s="2" t="s">
        <v>39663</v>
      </c>
      <c r="C10390" s="9" t="s">
        <v>117491</v>
      </c>
    </row>
    <row r="10391" spans="1:3" x14ac:dyDescent="0.25">
      <c r="A10391" s="2" t="s">
        <v>39664</v>
      </c>
      <c r="C10391" s="9" t="s">
        <v>117492</v>
      </c>
    </row>
    <row r="10392" spans="1:3" x14ac:dyDescent="0.25">
      <c r="A10392" s="2" t="s">
        <v>39665</v>
      </c>
      <c r="C10392" s="9" t="s">
        <v>117493</v>
      </c>
    </row>
    <row r="10393" spans="1:3" x14ac:dyDescent="0.25">
      <c r="A10393" s="2" t="s">
        <v>39666</v>
      </c>
      <c r="C10393" s="9" t="s">
        <v>117494</v>
      </c>
    </row>
    <row r="10394" spans="1:3" x14ac:dyDescent="0.25">
      <c r="A10394" s="2" t="s">
        <v>39667</v>
      </c>
      <c r="C10394" s="9" t="s">
        <v>117495</v>
      </c>
    </row>
    <row r="10395" spans="1:3" x14ac:dyDescent="0.25">
      <c r="A10395" s="2" t="s">
        <v>39668</v>
      </c>
      <c r="C10395" s="9" t="s">
        <v>117496</v>
      </c>
    </row>
    <row r="10396" spans="1:3" x14ac:dyDescent="0.25">
      <c r="A10396" s="2" t="s">
        <v>39669</v>
      </c>
      <c r="C10396" s="9" t="s">
        <v>117497</v>
      </c>
    </row>
    <row r="10397" spans="1:3" x14ac:dyDescent="0.25">
      <c r="A10397" s="2" t="s">
        <v>39670</v>
      </c>
      <c r="C10397" s="9" t="s">
        <v>117498</v>
      </c>
    </row>
    <row r="10398" spans="1:3" x14ac:dyDescent="0.25">
      <c r="A10398" s="2" t="s">
        <v>39671</v>
      </c>
      <c r="C10398" s="9" t="s">
        <v>117499</v>
      </c>
    </row>
    <row r="10399" spans="1:3" x14ac:dyDescent="0.25">
      <c r="A10399" s="2" t="s">
        <v>39672</v>
      </c>
      <c r="C10399" s="9" t="s">
        <v>117500</v>
      </c>
    </row>
    <row r="10400" spans="1:3" x14ac:dyDescent="0.25">
      <c r="A10400" s="2" t="s">
        <v>39673</v>
      </c>
      <c r="C10400" s="9" t="s">
        <v>117501</v>
      </c>
    </row>
    <row r="10401" spans="1:3" x14ac:dyDescent="0.25">
      <c r="A10401" s="2" t="s">
        <v>39674</v>
      </c>
      <c r="C10401" s="9" t="s">
        <v>117502</v>
      </c>
    </row>
    <row r="10402" spans="1:3" x14ac:dyDescent="0.25">
      <c r="A10402" s="2" t="s">
        <v>39675</v>
      </c>
      <c r="C10402" s="9" t="s">
        <v>117503</v>
      </c>
    </row>
    <row r="10403" spans="1:3" x14ac:dyDescent="0.25">
      <c r="A10403" s="2" t="s">
        <v>39676</v>
      </c>
      <c r="C10403" s="9" t="s">
        <v>117504</v>
      </c>
    </row>
    <row r="10404" spans="1:3" x14ac:dyDescent="0.25">
      <c r="A10404" s="2" t="s">
        <v>39677</v>
      </c>
      <c r="C10404" s="9" t="s">
        <v>117505</v>
      </c>
    </row>
    <row r="10405" spans="1:3" x14ac:dyDescent="0.25">
      <c r="A10405" s="2" t="s">
        <v>39678</v>
      </c>
      <c r="C10405" s="9" t="s">
        <v>117506</v>
      </c>
    </row>
    <row r="10406" spans="1:3" x14ac:dyDescent="0.25">
      <c r="A10406" s="2" t="s">
        <v>39679</v>
      </c>
      <c r="C10406" s="9" t="s">
        <v>117507</v>
      </c>
    </row>
    <row r="10407" spans="1:3" x14ac:dyDescent="0.25">
      <c r="A10407" s="2" t="s">
        <v>39680</v>
      </c>
      <c r="C10407" s="9" t="s">
        <v>117508</v>
      </c>
    </row>
    <row r="10408" spans="1:3" x14ac:dyDescent="0.25">
      <c r="A10408" s="2" t="s">
        <v>39681</v>
      </c>
      <c r="C10408" s="9" t="s">
        <v>117509</v>
      </c>
    </row>
    <row r="10409" spans="1:3" x14ac:dyDescent="0.25">
      <c r="A10409" s="2" t="s">
        <v>39682</v>
      </c>
      <c r="C10409" s="9" t="s">
        <v>117510</v>
      </c>
    </row>
    <row r="10410" spans="1:3" x14ac:dyDescent="0.25">
      <c r="A10410" s="2" t="s">
        <v>39683</v>
      </c>
      <c r="C10410" s="9" t="s">
        <v>117511</v>
      </c>
    </row>
    <row r="10411" spans="1:3" x14ac:dyDescent="0.25">
      <c r="A10411" s="2" t="s">
        <v>39684</v>
      </c>
      <c r="C10411" s="2" t="s">
        <v>117512</v>
      </c>
    </row>
    <row r="10412" spans="1:3" x14ac:dyDescent="0.25">
      <c r="A10412" s="2" t="s">
        <v>39685</v>
      </c>
      <c r="C10412" s="2" t="s">
        <v>117513</v>
      </c>
    </row>
    <row r="10413" spans="1:3" x14ac:dyDescent="0.25">
      <c r="A10413" s="2" t="s">
        <v>39686</v>
      </c>
      <c r="C10413" s="2" t="s">
        <v>117514</v>
      </c>
    </row>
    <row r="10414" spans="1:3" x14ac:dyDescent="0.25">
      <c r="A10414" s="2" t="s">
        <v>39687</v>
      </c>
      <c r="C10414" s="2" t="s">
        <v>117515</v>
      </c>
    </row>
    <row r="10415" spans="1:3" x14ac:dyDescent="0.25">
      <c r="A10415" s="2" t="s">
        <v>39688</v>
      </c>
      <c r="C10415" s="2" t="s">
        <v>117516</v>
      </c>
    </row>
    <row r="10416" spans="1:3" x14ac:dyDescent="0.25">
      <c r="A10416" s="2" t="s">
        <v>39689</v>
      </c>
      <c r="C10416" s="2" t="s">
        <v>117517</v>
      </c>
    </row>
    <row r="10417" spans="1:3" x14ac:dyDescent="0.25">
      <c r="A10417" s="2" t="s">
        <v>39690</v>
      </c>
      <c r="C10417" s="2" t="s">
        <v>117518</v>
      </c>
    </row>
    <row r="10418" spans="1:3" x14ac:dyDescent="0.25">
      <c r="A10418" s="2" t="s">
        <v>39691</v>
      </c>
      <c r="C10418" s="2" t="s">
        <v>117519</v>
      </c>
    </row>
    <row r="10419" spans="1:3" x14ac:dyDescent="0.25">
      <c r="A10419" s="2" t="s">
        <v>39692</v>
      </c>
      <c r="C10419" s="2" t="s">
        <v>117520</v>
      </c>
    </row>
    <row r="10420" spans="1:3" x14ac:dyDescent="0.25">
      <c r="A10420" s="2" t="s">
        <v>39693</v>
      </c>
      <c r="C10420" s="2" t="s">
        <v>117521</v>
      </c>
    </row>
    <row r="10421" spans="1:3" x14ac:dyDescent="0.25">
      <c r="A10421" s="2" t="s">
        <v>39694</v>
      </c>
      <c r="C10421" s="2" t="s">
        <v>117522</v>
      </c>
    </row>
    <row r="10422" spans="1:3" x14ac:dyDescent="0.25">
      <c r="A10422" s="2" t="s">
        <v>39695</v>
      </c>
      <c r="C10422" s="2" t="s">
        <v>117523</v>
      </c>
    </row>
    <row r="10423" spans="1:3" x14ac:dyDescent="0.25">
      <c r="A10423" s="2" t="s">
        <v>39696</v>
      </c>
      <c r="C10423" s="2" t="s">
        <v>117524</v>
      </c>
    </row>
    <row r="10424" spans="1:3" x14ac:dyDescent="0.25">
      <c r="A10424" s="2" t="s">
        <v>39697</v>
      </c>
      <c r="C10424" s="2" t="s">
        <v>117525</v>
      </c>
    </row>
    <row r="10425" spans="1:3" x14ac:dyDescent="0.25">
      <c r="A10425" s="2" t="s">
        <v>39698</v>
      </c>
      <c r="C10425" s="2" t="s">
        <v>117526</v>
      </c>
    </row>
    <row r="10426" spans="1:3" x14ac:dyDescent="0.25">
      <c r="A10426" s="2" t="s">
        <v>39699</v>
      </c>
      <c r="C10426" s="2" t="s">
        <v>117527</v>
      </c>
    </row>
    <row r="10427" spans="1:3" x14ac:dyDescent="0.25">
      <c r="A10427" s="2" t="s">
        <v>39700</v>
      </c>
      <c r="C10427" s="2" t="s">
        <v>117528</v>
      </c>
    </row>
    <row r="10428" spans="1:3" x14ac:dyDescent="0.25">
      <c r="A10428" s="2" t="s">
        <v>39701</v>
      </c>
      <c r="C10428" s="2" t="s">
        <v>117529</v>
      </c>
    </row>
    <row r="10429" spans="1:3" x14ac:dyDescent="0.25">
      <c r="A10429" s="2" t="s">
        <v>39702</v>
      </c>
      <c r="C10429" s="2" t="s">
        <v>117530</v>
      </c>
    </row>
    <row r="10430" spans="1:3" x14ac:dyDescent="0.25">
      <c r="A10430" s="2" t="s">
        <v>39703</v>
      </c>
      <c r="C10430" s="2" t="s">
        <v>117531</v>
      </c>
    </row>
    <row r="10431" spans="1:3" x14ac:dyDescent="0.25">
      <c r="A10431" s="2" t="s">
        <v>39704</v>
      </c>
      <c r="C10431" s="2" t="s">
        <v>117532</v>
      </c>
    </row>
    <row r="10432" spans="1:3" x14ac:dyDescent="0.25">
      <c r="A10432" s="2" t="s">
        <v>39705</v>
      </c>
      <c r="C10432" s="2" t="s">
        <v>117533</v>
      </c>
    </row>
    <row r="10433" spans="1:3" x14ac:dyDescent="0.25">
      <c r="A10433" s="2" t="s">
        <v>39706</v>
      </c>
      <c r="C10433" s="2" t="s">
        <v>117534</v>
      </c>
    </row>
    <row r="10434" spans="1:3" x14ac:dyDescent="0.25">
      <c r="A10434" s="2" t="s">
        <v>39707</v>
      </c>
      <c r="C10434" s="2" t="s">
        <v>117535</v>
      </c>
    </row>
    <row r="10435" spans="1:3" x14ac:dyDescent="0.25">
      <c r="A10435" s="2" t="s">
        <v>39708</v>
      </c>
      <c r="C10435" s="2" t="s">
        <v>117536</v>
      </c>
    </row>
    <row r="10436" spans="1:3" x14ac:dyDescent="0.25">
      <c r="A10436" s="2" t="s">
        <v>39709</v>
      </c>
      <c r="C10436" s="2" t="s">
        <v>117537</v>
      </c>
    </row>
    <row r="10437" spans="1:3" x14ac:dyDescent="0.25">
      <c r="A10437" s="2" t="s">
        <v>39710</v>
      </c>
      <c r="C10437" s="2" t="s">
        <v>117538</v>
      </c>
    </row>
    <row r="10438" spans="1:3" x14ac:dyDescent="0.25">
      <c r="A10438" s="2" t="s">
        <v>39711</v>
      </c>
      <c r="C10438" s="2" t="s">
        <v>117539</v>
      </c>
    </row>
    <row r="10439" spans="1:3" x14ac:dyDescent="0.25">
      <c r="A10439" s="2" t="s">
        <v>39712</v>
      </c>
      <c r="C10439" s="2" t="s">
        <v>117540</v>
      </c>
    </row>
    <row r="10440" spans="1:3" x14ac:dyDescent="0.25">
      <c r="A10440" s="2" t="s">
        <v>39713</v>
      </c>
      <c r="C10440" s="2" t="s">
        <v>117541</v>
      </c>
    </row>
    <row r="10441" spans="1:3" x14ac:dyDescent="0.25">
      <c r="A10441" s="2" t="s">
        <v>39714</v>
      </c>
      <c r="C10441" s="2" t="s">
        <v>117542</v>
      </c>
    </row>
    <row r="10442" spans="1:3" x14ac:dyDescent="0.25">
      <c r="A10442" s="2" t="s">
        <v>39715</v>
      </c>
      <c r="C10442" s="2" t="s">
        <v>117543</v>
      </c>
    </row>
    <row r="10443" spans="1:3" x14ac:dyDescent="0.25">
      <c r="A10443" s="2" t="s">
        <v>39716</v>
      </c>
      <c r="C10443" s="2" t="s">
        <v>117544</v>
      </c>
    </row>
    <row r="10444" spans="1:3" x14ac:dyDescent="0.25">
      <c r="A10444" s="2" t="s">
        <v>39717</v>
      </c>
      <c r="C10444" s="2" t="s">
        <v>117545</v>
      </c>
    </row>
    <row r="10445" spans="1:3" x14ac:dyDescent="0.25">
      <c r="A10445" s="2" t="s">
        <v>39718</v>
      </c>
      <c r="C10445" s="2" t="s">
        <v>117546</v>
      </c>
    </row>
    <row r="10446" spans="1:3" x14ac:dyDescent="0.25">
      <c r="A10446" s="2" t="s">
        <v>39719</v>
      </c>
      <c r="C10446" s="2" t="s">
        <v>117547</v>
      </c>
    </row>
    <row r="10447" spans="1:3" x14ac:dyDescent="0.25">
      <c r="A10447" s="2" t="s">
        <v>39720</v>
      </c>
      <c r="C10447" s="2" t="s">
        <v>117548</v>
      </c>
    </row>
    <row r="10448" spans="1:3" x14ac:dyDescent="0.25">
      <c r="A10448" s="2" t="s">
        <v>39721</v>
      </c>
      <c r="C10448" s="2" t="s">
        <v>117549</v>
      </c>
    </row>
    <row r="10449" spans="1:3" x14ac:dyDescent="0.25">
      <c r="A10449" s="2" t="s">
        <v>39722</v>
      </c>
      <c r="C10449" s="2" t="s">
        <v>117550</v>
      </c>
    </row>
    <row r="10450" spans="1:3" x14ac:dyDescent="0.25">
      <c r="A10450" s="2" t="s">
        <v>39723</v>
      </c>
      <c r="C10450" s="2" t="s">
        <v>117551</v>
      </c>
    </row>
    <row r="10451" spans="1:3" x14ac:dyDescent="0.25">
      <c r="A10451" s="2" t="s">
        <v>39724</v>
      </c>
      <c r="C10451" s="2" t="s">
        <v>117552</v>
      </c>
    </row>
    <row r="10452" spans="1:3" x14ac:dyDescent="0.25">
      <c r="A10452" s="2" t="s">
        <v>39725</v>
      </c>
      <c r="C10452" s="2" t="s">
        <v>117553</v>
      </c>
    </row>
    <row r="10453" spans="1:3" x14ac:dyDescent="0.25">
      <c r="A10453" s="2" t="s">
        <v>39726</v>
      </c>
      <c r="C10453" s="2" t="s">
        <v>117554</v>
      </c>
    </row>
    <row r="10454" spans="1:3" x14ac:dyDescent="0.25">
      <c r="A10454" s="2" t="s">
        <v>39727</v>
      </c>
      <c r="C10454" s="2" t="s">
        <v>117555</v>
      </c>
    </row>
    <row r="10455" spans="1:3" x14ac:dyDescent="0.25">
      <c r="A10455" s="2" t="s">
        <v>39728</v>
      </c>
      <c r="C10455" s="2" t="s">
        <v>117556</v>
      </c>
    </row>
    <row r="10456" spans="1:3" x14ac:dyDescent="0.25">
      <c r="A10456" s="2" t="s">
        <v>39729</v>
      </c>
      <c r="C10456" s="2" t="s">
        <v>117557</v>
      </c>
    </row>
    <row r="10457" spans="1:3" x14ac:dyDescent="0.25">
      <c r="A10457" s="2" t="s">
        <v>39730</v>
      </c>
      <c r="C10457" s="2" t="s">
        <v>117558</v>
      </c>
    </row>
    <row r="10458" spans="1:3" x14ac:dyDescent="0.25">
      <c r="A10458" s="2" t="s">
        <v>39731</v>
      </c>
      <c r="C10458" s="2" t="s">
        <v>117559</v>
      </c>
    </row>
    <row r="10459" spans="1:3" x14ac:dyDescent="0.25">
      <c r="A10459" s="2" t="s">
        <v>39732</v>
      </c>
      <c r="C10459" s="2" t="s">
        <v>117560</v>
      </c>
    </row>
    <row r="10460" spans="1:3" x14ac:dyDescent="0.25">
      <c r="A10460" s="2" t="s">
        <v>39733</v>
      </c>
      <c r="C10460" s="2" t="s">
        <v>117561</v>
      </c>
    </row>
    <row r="10461" spans="1:3" x14ac:dyDescent="0.25">
      <c r="A10461" s="2" t="s">
        <v>39734</v>
      </c>
      <c r="C10461" s="2" t="s">
        <v>117562</v>
      </c>
    </row>
    <row r="10462" spans="1:3" x14ac:dyDescent="0.25">
      <c r="A10462" s="2" t="s">
        <v>39735</v>
      </c>
      <c r="C10462" s="2" t="s">
        <v>117563</v>
      </c>
    </row>
    <row r="10463" spans="1:3" x14ac:dyDescent="0.25">
      <c r="A10463" s="2" t="s">
        <v>39736</v>
      </c>
      <c r="C10463" s="2" t="s">
        <v>117564</v>
      </c>
    </row>
    <row r="10464" spans="1:3" x14ac:dyDescent="0.25">
      <c r="A10464" s="2" t="s">
        <v>39737</v>
      </c>
      <c r="C10464" s="2" t="s">
        <v>117565</v>
      </c>
    </row>
    <row r="10465" spans="1:3" x14ac:dyDescent="0.25">
      <c r="A10465" s="2" t="s">
        <v>39738</v>
      </c>
      <c r="C10465" s="2" t="s">
        <v>117566</v>
      </c>
    </row>
    <row r="10466" spans="1:3" x14ac:dyDescent="0.25">
      <c r="A10466" s="2" t="s">
        <v>39739</v>
      </c>
      <c r="C10466" s="2" t="s">
        <v>117567</v>
      </c>
    </row>
    <row r="10467" spans="1:3" x14ac:dyDescent="0.25">
      <c r="A10467" s="2" t="s">
        <v>39740</v>
      </c>
      <c r="C10467" s="2" t="s">
        <v>117568</v>
      </c>
    </row>
    <row r="10468" spans="1:3" x14ac:dyDescent="0.25">
      <c r="A10468" s="2" t="s">
        <v>39741</v>
      </c>
      <c r="C10468" s="2" t="s">
        <v>117569</v>
      </c>
    </row>
    <row r="10469" spans="1:3" x14ac:dyDescent="0.25">
      <c r="A10469" s="2" t="s">
        <v>39742</v>
      </c>
      <c r="C10469" s="2" t="s">
        <v>117570</v>
      </c>
    </row>
    <row r="10470" spans="1:3" x14ac:dyDescent="0.25">
      <c r="A10470" s="2" t="s">
        <v>39743</v>
      </c>
      <c r="C10470" s="2" t="s">
        <v>117571</v>
      </c>
    </row>
    <row r="10471" spans="1:3" x14ac:dyDescent="0.25">
      <c r="A10471" s="2" t="s">
        <v>39744</v>
      </c>
      <c r="C10471" s="2" t="s">
        <v>73049</v>
      </c>
    </row>
    <row r="10472" spans="1:3" x14ac:dyDescent="0.25">
      <c r="A10472" s="2" t="s">
        <v>39745</v>
      </c>
      <c r="C10472" s="2" t="s">
        <v>117572</v>
      </c>
    </row>
    <row r="10473" spans="1:3" x14ac:dyDescent="0.25">
      <c r="A10473" s="2" t="s">
        <v>39746</v>
      </c>
      <c r="C10473" s="2" t="s">
        <v>117573</v>
      </c>
    </row>
    <row r="10474" spans="1:3" x14ac:dyDescent="0.25">
      <c r="A10474" s="2" t="s">
        <v>39747</v>
      </c>
      <c r="C10474" s="2" t="s">
        <v>117574</v>
      </c>
    </row>
    <row r="10475" spans="1:3" x14ac:dyDescent="0.25">
      <c r="A10475" s="2" t="s">
        <v>39748</v>
      </c>
      <c r="C10475" s="2" t="s">
        <v>117575</v>
      </c>
    </row>
    <row r="10476" spans="1:3" x14ac:dyDescent="0.25">
      <c r="A10476" s="2" t="s">
        <v>39749</v>
      </c>
      <c r="C10476" s="2" t="s">
        <v>117576</v>
      </c>
    </row>
    <row r="10477" spans="1:3" x14ac:dyDescent="0.25">
      <c r="A10477" s="2" t="s">
        <v>39750</v>
      </c>
      <c r="C10477" s="2" t="s">
        <v>117577</v>
      </c>
    </row>
    <row r="10478" spans="1:3" x14ac:dyDescent="0.25">
      <c r="A10478" s="2" t="s">
        <v>39751</v>
      </c>
      <c r="C10478" s="2" t="s">
        <v>117578</v>
      </c>
    </row>
    <row r="10479" spans="1:3" x14ac:dyDescent="0.25">
      <c r="A10479" s="2" t="s">
        <v>39752</v>
      </c>
      <c r="C10479" s="2" t="s">
        <v>117579</v>
      </c>
    </row>
    <row r="10480" spans="1:3" x14ac:dyDescent="0.25">
      <c r="A10480" s="2" t="s">
        <v>39753</v>
      </c>
      <c r="C10480" s="2" t="s">
        <v>117580</v>
      </c>
    </row>
    <row r="10481" spans="1:3" x14ac:dyDescent="0.25">
      <c r="A10481" s="2" t="s">
        <v>39754</v>
      </c>
      <c r="C10481" s="2" t="s">
        <v>117581</v>
      </c>
    </row>
    <row r="10482" spans="1:3" x14ac:dyDescent="0.25">
      <c r="A10482" s="2" t="s">
        <v>39755</v>
      </c>
      <c r="C10482" s="2" t="s">
        <v>73174</v>
      </c>
    </row>
    <row r="10483" spans="1:3" x14ac:dyDescent="0.25">
      <c r="A10483" s="2" t="s">
        <v>39756</v>
      </c>
      <c r="C10483" s="2" t="s">
        <v>117582</v>
      </c>
    </row>
    <row r="10484" spans="1:3" x14ac:dyDescent="0.25">
      <c r="A10484" s="2" t="s">
        <v>39757</v>
      </c>
      <c r="C10484" s="2" t="s">
        <v>117583</v>
      </c>
    </row>
    <row r="10485" spans="1:3" x14ac:dyDescent="0.25">
      <c r="A10485" s="2" t="s">
        <v>39758</v>
      </c>
      <c r="C10485" s="2" t="s">
        <v>117584</v>
      </c>
    </row>
    <row r="10486" spans="1:3" x14ac:dyDescent="0.25">
      <c r="A10486" s="2" t="s">
        <v>39759</v>
      </c>
      <c r="C10486" s="2" t="s">
        <v>117585</v>
      </c>
    </row>
    <row r="10487" spans="1:3" x14ac:dyDescent="0.25">
      <c r="A10487" s="2" t="s">
        <v>39760</v>
      </c>
      <c r="C10487" s="2" t="s">
        <v>117586</v>
      </c>
    </row>
    <row r="10488" spans="1:3" x14ac:dyDescent="0.25">
      <c r="A10488" s="2" t="s">
        <v>39761</v>
      </c>
      <c r="C10488" s="2" t="s">
        <v>117587</v>
      </c>
    </row>
    <row r="10489" spans="1:3" x14ac:dyDescent="0.25">
      <c r="A10489" s="2" t="s">
        <v>39762</v>
      </c>
      <c r="C10489" s="2" t="s">
        <v>117588</v>
      </c>
    </row>
    <row r="10490" spans="1:3" x14ac:dyDescent="0.25">
      <c r="A10490" s="2" t="s">
        <v>39763</v>
      </c>
      <c r="C10490" s="2" t="s">
        <v>117589</v>
      </c>
    </row>
    <row r="10491" spans="1:3" x14ac:dyDescent="0.25">
      <c r="A10491" s="2" t="s">
        <v>39764</v>
      </c>
      <c r="C10491" s="2" t="s">
        <v>117590</v>
      </c>
    </row>
    <row r="10492" spans="1:3" x14ac:dyDescent="0.25">
      <c r="A10492" s="2" t="s">
        <v>39765</v>
      </c>
      <c r="C10492" s="2" t="s">
        <v>117591</v>
      </c>
    </row>
    <row r="10493" spans="1:3" x14ac:dyDescent="0.25">
      <c r="A10493" s="2" t="s">
        <v>39766</v>
      </c>
      <c r="C10493" s="2" t="s">
        <v>117592</v>
      </c>
    </row>
    <row r="10494" spans="1:3" x14ac:dyDescent="0.25">
      <c r="A10494" s="2" t="s">
        <v>39767</v>
      </c>
      <c r="C10494" s="2" t="s">
        <v>117593</v>
      </c>
    </row>
    <row r="10495" spans="1:3" x14ac:dyDescent="0.25">
      <c r="A10495" s="2" t="s">
        <v>39768</v>
      </c>
      <c r="C10495" s="2" t="s">
        <v>117594</v>
      </c>
    </row>
    <row r="10496" spans="1:3" x14ac:dyDescent="0.25">
      <c r="A10496" s="2" t="s">
        <v>39769</v>
      </c>
      <c r="C10496" s="2" t="s">
        <v>117595</v>
      </c>
    </row>
    <row r="10497" spans="1:3" x14ac:dyDescent="0.25">
      <c r="A10497" s="2" t="s">
        <v>39770</v>
      </c>
      <c r="C10497" s="2" t="s">
        <v>117596</v>
      </c>
    </row>
    <row r="10498" spans="1:3" x14ac:dyDescent="0.25">
      <c r="A10498" s="2" t="s">
        <v>39771</v>
      </c>
      <c r="C10498" s="2" t="s">
        <v>117597</v>
      </c>
    </row>
    <row r="10499" spans="1:3" x14ac:dyDescent="0.25">
      <c r="A10499" s="2" t="s">
        <v>39772</v>
      </c>
      <c r="C10499" s="2" t="s">
        <v>117598</v>
      </c>
    </row>
    <row r="10500" spans="1:3" x14ac:dyDescent="0.25">
      <c r="A10500" s="2" t="s">
        <v>39773</v>
      </c>
      <c r="C10500" s="2" t="s">
        <v>117599</v>
      </c>
    </row>
    <row r="10501" spans="1:3" x14ac:dyDescent="0.25">
      <c r="A10501" s="2" t="s">
        <v>39774</v>
      </c>
      <c r="C10501" s="2" t="s">
        <v>117600</v>
      </c>
    </row>
    <row r="10502" spans="1:3" x14ac:dyDescent="0.25">
      <c r="A10502" s="2" t="s">
        <v>39775</v>
      </c>
      <c r="C10502" s="2" t="s">
        <v>117601</v>
      </c>
    </row>
    <row r="10503" spans="1:3" x14ac:dyDescent="0.25">
      <c r="A10503" s="2" t="s">
        <v>39776</v>
      </c>
      <c r="C10503" s="2" t="s">
        <v>117602</v>
      </c>
    </row>
    <row r="10504" spans="1:3" x14ac:dyDescent="0.25">
      <c r="A10504" s="2" t="s">
        <v>39777</v>
      </c>
      <c r="C10504" s="2" t="s">
        <v>117603</v>
      </c>
    </row>
    <row r="10505" spans="1:3" x14ac:dyDescent="0.25">
      <c r="A10505" s="2" t="s">
        <v>39778</v>
      </c>
      <c r="C10505" s="2" t="s">
        <v>117604</v>
      </c>
    </row>
    <row r="10506" spans="1:3" x14ac:dyDescent="0.25">
      <c r="A10506" s="2" t="s">
        <v>39779</v>
      </c>
      <c r="C10506" s="2" t="s">
        <v>117605</v>
      </c>
    </row>
    <row r="10507" spans="1:3" x14ac:dyDescent="0.25">
      <c r="A10507" s="2" t="s">
        <v>39780</v>
      </c>
      <c r="C10507" s="2" t="s">
        <v>117606</v>
      </c>
    </row>
    <row r="10508" spans="1:3" x14ac:dyDescent="0.25">
      <c r="A10508" s="2" t="s">
        <v>39781</v>
      </c>
      <c r="C10508" s="2" t="s">
        <v>117607</v>
      </c>
    </row>
    <row r="10509" spans="1:3" x14ac:dyDescent="0.25">
      <c r="A10509" s="2" t="s">
        <v>39782</v>
      </c>
      <c r="C10509" s="2" t="s">
        <v>117608</v>
      </c>
    </row>
    <row r="10510" spans="1:3" x14ac:dyDescent="0.25">
      <c r="A10510" s="2" t="s">
        <v>39783</v>
      </c>
      <c r="C10510" s="2" t="s">
        <v>117609</v>
      </c>
    </row>
    <row r="10511" spans="1:3" x14ac:dyDescent="0.25">
      <c r="A10511" s="2" t="s">
        <v>39784</v>
      </c>
      <c r="C10511" s="2" t="s">
        <v>117610</v>
      </c>
    </row>
    <row r="10512" spans="1:3" x14ac:dyDescent="0.25">
      <c r="A10512" s="2" t="s">
        <v>39785</v>
      </c>
      <c r="C10512" s="2" t="s">
        <v>117611</v>
      </c>
    </row>
    <row r="10513" spans="1:3" x14ac:dyDescent="0.25">
      <c r="A10513" s="2" t="s">
        <v>39786</v>
      </c>
      <c r="C10513" s="2" t="s">
        <v>117612</v>
      </c>
    </row>
    <row r="10514" spans="1:3" x14ac:dyDescent="0.25">
      <c r="A10514" s="2" t="s">
        <v>39787</v>
      </c>
      <c r="C10514" s="2" t="s">
        <v>117613</v>
      </c>
    </row>
    <row r="10515" spans="1:3" x14ac:dyDescent="0.25">
      <c r="A10515" s="2" t="s">
        <v>39788</v>
      </c>
      <c r="C10515" s="2" t="s">
        <v>117614</v>
      </c>
    </row>
    <row r="10516" spans="1:3" x14ac:dyDescent="0.25">
      <c r="A10516" s="2" t="s">
        <v>39789</v>
      </c>
      <c r="C10516" s="2" t="s">
        <v>117615</v>
      </c>
    </row>
    <row r="10517" spans="1:3" x14ac:dyDescent="0.25">
      <c r="A10517" s="2" t="s">
        <v>39790</v>
      </c>
      <c r="C10517" s="2" t="s">
        <v>117616</v>
      </c>
    </row>
    <row r="10518" spans="1:3" x14ac:dyDescent="0.25">
      <c r="A10518" s="2" t="s">
        <v>39791</v>
      </c>
      <c r="C10518" s="2" t="s">
        <v>117617</v>
      </c>
    </row>
    <row r="10519" spans="1:3" x14ac:dyDescent="0.25">
      <c r="A10519" s="2" t="s">
        <v>39792</v>
      </c>
      <c r="C10519" s="2" t="s">
        <v>117618</v>
      </c>
    </row>
    <row r="10520" spans="1:3" x14ac:dyDescent="0.25">
      <c r="A10520" s="2" t="s">
        <v>39793</v>
      </c>
      <c r="C10520" s="2" t="s">
        <v>117619</v>
      </c>
    </row>
    <row r="10521" spans="1:3" x14ac:dyDescent="0.25">
      <c r="A10521" s="2" t="s">
        <v>39794</v>
      </c>
      <c r="C10521" s="2" t="s">
        <v>117620</v>
      </c>
    </row>
    <row r="10522" spans="1:3" x14ac:dyDescent="0.25">
      <c r="A10522" s="2" t="s">
        <v>39795</v>
      </c>
      <c r="C10522" s="2" t="s">
        <v>117621</v>
      </c>
    </row>
    <row r="10523" spans="1:3" x14ac:dyDescent="0.25">
      <c r="A10523" s="2" t="s">
        <v>39796</v>
      </c>
      <c r="C10523" s="2" t="s">
        <v>117622</v>
      </c>
    </row>
    <row r="10524" spans="1:3" x14ac:dyDescent="0.25">
      <c r="A10524" s="2" t="s">
        <v>39797</v>
      </c>
      <c r="C10524" s="2" t="s">
        <v>117623</v>
      </c>
    </row>
    <row r="10525" spans="1:3" x14ac:dyDescent="0.25">
      <c r="A10525" s="2" t="s">
        <v>39798</v>
      </c>
      <c r="C10525" s="2" t="s">
        <v>117624</v>
      </c>
    </row>
    <row r="10526" spans="1:3" x14ac:dyDescent="0.25">
      <c r="A10526" s="2" t="s">
        <v>39799</v>
      </c>
      <c r="C10526" s="2" t="s">
        <v>117625</v>
      </c>
    </row>
    <row r="10527" spans="1:3" x14ac:dyDescent="0.25">
      <c r="A10527" s="2" t="s">
        <v>39800</v>
      </c>
      <c r="C10527" s="2" t="s">
        <v>117626</v>
      </c>
    </row>
    <row r="10528" spans="1:3" x14ac:dyDescent="0.25">
      <c r="A10528" s="2" t="s">
        <v>39801</v>
      </c>
      <c r="C10528" s="2" t="s">
        <v>117627</v>
      </c>
    </row>
    <row r="10529" spans="1:3" x14ac:dyDescent="0.25">
      <c r="A10529" s="2" t="s">
        <v>39802</v>
      </c>
      <c r="C10529" s="2" t="s">
        <v>117628</v>
      </c>
    </row>
    <row r="10530" spans="1:3" x14ac:dyDescent="0.25">
      <c r="A10530" s="2" t="s">
        <v>39803</v>
      </c>
      <c r="C10530" s="2" t="s">
        <v>117629</v>
      </c>
    </row>
    <row r="10531" spans="1:3" x14ac:dyDescent="0.25">
      <c r="A10531" s="2" t="s">
        <v>39804</v>
      </c>
      <c r="C10531" s="2" t="s">
        <v>117630</v>
      </c>
    </row>
    <row r="10532" spans="1:3" x14ac:dyDescent="0.25">
      <c r="A10532" s="2" t="s">
        <v>39805</v>
      </c>
      <c r="C10532" s="2" t="s">
        <v>117631</v>
      </c>
    </row>
    <row r="10533" spans="1:3" x14ac:dyDescent="0.25">
      <c r="A10533" s="2" t="s">
        <v>39806</v>
      </c>
      <c r="C10533" s="2" t="s">
        <v>117632</v>
      </c>
    </row>
    <row r="10534" spans="1:3" x14ac:dyDescent="0.25">
      <c r="A10534" s="2" t="s">
        <v>39807</v>
      </c>
      <c r="C10534" s="2" t="s">
        <v>117633</v>
      </c>
    </row>
    <row r="10535" spans="1:3" x14ac:dyDescent="0.25">
      <c r="A10535" s="2" t="s">
        <v>39808</v>
      </c>
      <c r="C10535" s="2" t="s">
        <v>117634</v>
      </c>
    </row>
    <row r="10536" spans="1:3" x14ac:dyDescent="0.25">
      <c r="A10536" s="2" t="s">
        <v>39809</v>
      </c>
      <c r="C10536" s="2" t="s">
        <v>117635</v>
      </c>
    </row>
    <row r="10537" spans="1:3" x14ac:dyDescent="0.25">
      <c r="A10537" s="2" t="s">
        <v>39810</v>
      </c>
      <c r="C10537" s="2" t="s">
        <v>117636</v>
      </c>
    </row>
    <row r="10538" spans="1:3" x14ac:dyDescent="0.25">
      <c r="A10538" s="2" t="s">
        <v>39811</v>
      </c>
      <c r="C10538" s="2" t="s">
        <v>117637</v>
      </c>
    </row>
    <row r="10539" spans="1:3" x14ac:dyDescent="0.25">
      <c r="A10539" s="2" t="s">
        <v>39812</v>
      </c>
      <c r="C10539" s="2" t="s">
        <v>117638</v>
      </c>
    </row>
    <row r="10540" spans="1:3" x14ac:dyDescent="0.25">
      <c r="A10540" s="2" t="s">
        <v>39813</v>
      </c>
      <c r="C10540" s="2" t="s">
        <v>117639</v>
      </c>
    </row>
    <row r="10541" spans="1:3" x14ac:dyDescent="0.25">
      <c r="A10541" s="2" t="s">
        <v>39814</v>
      </c>
      <c r="C10541" s="2" t="s">
        <v>117640</v>
      </c>
    </row>
    <row r="10542" spans="1:3" x14ac:dyDescent="0.25">
      <c r="A10542" s="2" t="s">
        <v>39815</v>
      </c>
      <c r="C10542" s="2" t="s">
        <v>117641</v>
      </c>
    </row>
    <row r="10543" spans="1:3" x14ac:dyDescent="0.25">
      <c r="A10543" s="2" t="s">
        <v>39816</v>
      </c>
      <c r="C10543" s="2" t="s">
        <v>117642</v>
      </c>
    </row>
    <row r="10544" spans="1:3" x14ac:dyDescent="0.25">
      <c r="A10544" s="2" t="s">
        <v>39817</v>
      </c>
      <c r="C10544" s="2" t="s">
        <v>117643</v>
      </c>
    </row>
    <row r="10545" spans="1:3" x14ac:dyDescent="0.25">
      <c r="A10545" s="2" t="s">
        <v>39818</v>
      </c>
      <c r="C10545" s="2" t="s">
        <v>117644</v>
      </c>
    </row>
    <row r="10546" spans="1:3" x14ac:dyDescent="0.25">
      <c r="A10546" s="2" t="s">
        <v>39819</v>
      </c>
      <c r="C10546" s="2" t="s">
        <v>117645</v>
      </c>
    </row>
    <row r="10547" spans="1:3" x14ac:dyDescent="0.25">
      <c r="A10547" s="2" t="s">
        <v>39820</v>
      </c>
      <c r="C10547" s="2" t="s">
        <v>117646</v>
      </c>
    </row>
    <row r="10548" spans="1:3" x14ac:dyDescent="0.25">
      <c r="A10548" s="2" t="s">
        <v>39821</v>
      </c>
      <c r="C10548" s="2" t="s">
        <v>117647</v>
      </c>
    </row>
    <row r="10549" spans="1:3" x14ac:dyDescent="0.25">
      <c r="A10549" s="2" t="s">
        <v>39822</v>
      </c>
      <c r="C10549" s="2" t="s">
        <v>117648</v>
      </c>
    </row>
    <row r="10550" spans="1:3" x14ac:dyDescent="0.25">
      <c r="A10550" s="2" t="s">
        <v>39823</v>
      </c>
      <c r="C10550" s="2" t="s">
        <v>117649</v>
      </c>
    </row>
    <row r="10551" spans="1:3" x14ac:dyDescent="0.25">
      <c r="A10551" s="2" t="s">
        <v>39824</v>
      </c>
      <c r="C10551" s="2" t="s">
        <v>117650</v>
      </c>
    </row>
    <row r="10552" spans="1:3" x14ac:dyDescent="0.25">
      <c r="A10552" s="2" t="s">
        <v>39825</v>
      </c>
      <c r="C10552" s="2" t="s">
        <v>117651</v>
      </c>
    </row>
    <row r="10553" spans="1:3" x14ac:dyDescent="0.25">
      <c r="A10553" s="2" t="s">
        <v>39826</v>
      </c>
      <c r="C10553" s="2" t="s">
        <v>117652</v>
      </c>
    </row>
    <row r="10554" spans="1:3" x14ac:dyDescent="0.25">
      <c r="A10554" s="2" t="s">
        <v>39827</v>
      </c>
      <c r="C10554" s="2" t="s">
        <v>117653</v>
      </c>
    </row>
    <row r="10555" spans="1:3" x14ac:dyDescent="0.25">
      <c r="A10555" s="2" t="s">
        <v>39828</v>
      </c>
      <c r="C10555" s="2" t="s">
        <v>117654</v>
      </c>
    </row>
    <row r="10556" spans="1:3" x14ac:dyDescent="0.25">
      <c r="A10556" s="2" t="s">
        <v>39829</v>
      </c>
      <c r="C10556" s="2" t="s">
        <v>117655</v>
      </c>
    </row>
    <row r="10557" spans="1:3" x14ac:dyDescent="0.25">
      <c r="A10557" s="2" t="s">
        <v>39830</v>
      </c>
      <c r="C10557" s="2" t="s">
        <v>117656</v>
      </c>
    </row>
    <row r="10558" spans="1:3" x14ac:dyDescent="0.25">
      <c r="A10558" s="2" t="s">
        <v>39831</v>
      </c>
      <c r="C10558" s="2" t="s">
        <v>117657</v>
      </c>
    </row>
    <row r="10559" spans="1:3" x14ac:dyDescent="0.25">
      <c r="A10559" s="2" t="s">
        <v>39832</v>
      </c>
      <c r="C10559" s="2" t="s">
        <v>117658</v>
      </c>
    </row>
    <row r="10560" spans="1:3" x14ac:dyDescent="0.25">
      <c r="A10560" s="2" t="s">
        <v>39833</v>
      </c>
      <c r="C10560" s="2" t="s">
        <v>117659</v>
      </c>
    </row>
    <row r="10561" spans="1:3" x14ac:dyDescent="0.25">
      <c r="A10561" s="2" t="s">
        <v>39834</v>
      </c>
      <c r="C10561" s="2" t="s">
        <v>117660</v>
      </c>
    </row>
    <row r="10562" spans="1:3" x14ac:dyDescent="0.25">
      <c r="A10562" s="2" t="s">
        <v>39835</v>
      </c>
      <c r="C10562" s="2" t="s">
        <v>117661</v>
      </c>
    </row>
    <row r="10563" spans="1:3" x14ac:dyDescent="0.25">
      <c r="A10563" s="2" t="s">
        <v>39836</v>
      </c>
      <c r="C10563" s="2" t="s">
        <v>117662</v>
      </c>
    </row>
    <row r="10564" spans="1:3" x14ac:dyDescent="0.25">
      <c r="A10564" s="2" t="s">
        <v>39837</v>
      </c>
      <c r="C10564" s="2" t="s">
        <v>117663</v>
      </c>
    </row>
    <row r="10565" spans="1:3" x14ac:dyDescent="0.25">
      <c r="A10565" s="2" t="s">
        <v>39838</v>
      </c>
      <c r="C10565" s="2" t="s">
        <v>117664</v>
      </c>
    </row>
    <row r="10566" spans="1:3" x14ac:dyDescent="0.25">
      <c r="A10566" s="2" t="s">
        <v>39839</v>
      </c>
      <c r="C10566" s="2" t="s">
        <v>117665</v>
      </c>
    </row>
    <row r="10567" spans="1:3" x14ac:dyDescent="0.25">
      <c r="A10567" s="2" t="s">
        <v>39840</v>
      </c>
      <c r="C10567" s="2" t="s">
        <v>117666</v>
      </c>
    </row>
    <row r="10568" spans="1:3" x14ac:dyDescent="0.25">
      <c r="A10568" s="2" t="s">
        <v>39841</v>
      </c>
      <c r="C10568" s="2" t="s">
        <v>117667</v>
      </c>
    </row>
    <row r="10569" spans="1:3" x14ac:dyDescent="0.25">
      <c r="A10569" s="2" t="s">
        <v>39842</v>
      </c>
      <c r="C10569" s="2" t="s">
        <v>117668</v>
      </c>
    </row>
    <row r="10570" spans="1:3" x14ac:dyDescent="0.25">
      <c r="A10570" s="2" t="s">
        <v>39843</v>
      </c>
      <c r="C10570" s="2" t="s">
        <v>117669</v>
      </c>
    </row>
    <row r="10571" spans="1:3" x14ac:dyDescent="0.25">
      <c r="A10571" s="2" t="s">
        <v>39844</v>
      </c>
      <c r="C10571" s="2" t="s">
        <v>117670</v>
      </c>
    </row>
    <row r="10572" spans="1:3" x14ac:dyDescent="0.25">
      <c r="A10572" s="2" t="s">
        <v>39845</v>
      </c>
      <c r="C10572" s="2" t="s">
        <v>117671</v>
      </c>
    </row>
    <row r="10573" spans="1:3" x14ac:dyDescent="0.25">
      <c r="A10573" s="2" t="s">
        <v>39846</v>
      </c>
      <c r="C10573" s="2" t="s">
        <v>117672</v>
      </c>
    </row>
    <row r="10574" spans="1:3" x14ac:dyDescent="0.25">
      <c r="A10574" s="2" t="s">
        <v>39847</v>
      </c>
      <c r="C10574" s="2" t="s">
        <v>117673</v>
      </c>
    </row>
    <row r="10575" spans="1:3" x14ac:dyDescent="0.25">
      <c r="A10575" s="2" t="s">
        <v>39848</v>
      </c>
      <c r="C10575" s="2" t="s">
        <v>117674</v>
      </c>
    </row>
    <row r="10576" spans="1:3" x14ac:dyDescent="0.25">
      <c r="A10576" s="2" t="s">
        <v>39849</v>
      </c>
      <c r="C10576" s="2" t="s">
        <v>117675</v>
      </c>
    </row>
    <row r="10577" spans="1:3" x14ac:dyDescent="0.25">
      <c r="A10577" s="2" t="s">
        <v>39850</v>
      </c>
      <c r="C10577" s="2" t="s">
        <v>117676</v>
      </c>
    </row>
    <row r="10578" spans="1:3" x14ac:dyDescent="0.25">
      <c r="A10578" s="2" t="s">
        <v>39851</v>
      </c>
      <c r="C10578" s="2" t="s">
        <v>117677</v>
      </c>
    </row>
    <row r="10579" spans="1:3" x14ac:dyDescent="0.25">
      <c r="A10579" s="2" t="s">
        <v>39852</v>
      </c>
      <c r="C10579" s="2" t="s">
        <v>117678</v>
      </c>
    </row>
    <row r="10580" spans="1:3" x14ac:dyDescent="0.25">
      <c r="A10580" s="2" t="s">
        <v>39853</v>
      </c>
      <c r="C10580" s="2" t="s">
        <v>117679</v>
      </c>
    </row>
    <row r="10581" spans="1:3" x14ac:dyDescent="0.25">
      <c r="A10581" s="2" t="s">
        <v>39854</v>
      </c>
      <c r="C10581" s="2" t="s">
        <v>117680</v>
      </c>
    </row>
    <row r="10582" spans="1:3" x14ac:dyDescent="0.25">
      <c r="A10582" s="2" t="s">
        <v>39855</v>
      </c>
      <c r="C10582" s="2" t="s">
        <v>117681</v>
      </c>
    </row>
    <row r="10583" spans="1:3" x14ac:dyDescent="0.25">
      <c r="A10583" s="2" t="s">
        <v>39856</v>
      </c>
      <c r="C10583" s="2" t="s">
        <v>117682</v>
      </c>
    </row>
    <row r="10584" spans="1:3" x14ac:dyDescent="0.25">
      <c r="A10584" s="2" t="s">
        <v>39857</v>
      </c>
      <c r="C10584" s="2" t="s">
        <v>117683</v>
      </c>
    </row>
    <row r="10585" spans="1:3" x14ac:dyDescent="0.25">
      <c r="A10585" s="2" t="s">
        <v>39858</v>
      </c>
      <c r="C10585" s="2" t="s">
        <v>117684</v>
      </c>
    </row>
    <row r="10586" spans="1:3" x14ac:dyDescent="0.25">
      <c r="A10586" s="2" t="s">
        <v>39859</v>
      </c>
      <c r="C10586" s="2" t="s">
        <v>117685</v>
      </c>
    </row>
    <row r="10587" spans="1:3" x14ac:dyDescent="0.25">
      <c r="A10587" s="2" t="s">
        <v>39860</v>
      </c>
      <c r="C10587" s="2" t="s">
        <v>117686</v>
      </c>
    </row>
    <row r="10588" spans="1:3" x14ac:dyDescent="0.25">
      <c r="A10588" s="2" t="s">
        <v>39861</v>
      </c>
      <c r="C10588" s="2" t="s">
        <v>117687</v>
      </c>
    </row>
    <row r="10589" spans="1:3" x14ac:dyDescent="0.25">
      <c r="A10589" s="2" t="s">
        <v>39862</v>
      </c>
      <c r="C10589" s="2" t="s">
        <v>117688</v>
      </c>
    </row>
    <row r="10590" spans="1:3" x14ac:dyDescent="0.25">
      <c r="A10590" s="2" t="s">
        <v>39863</v>
      </c>
      <c r="C10590" s="2" t="s">
        <v>117689</v>
      </c>
    </row>
    <row r="10591" spans="1:3" x14ac:dyDescent="0.25">
      <c r="A10591" s="2" t="s">
        <v>39864</v>
      </c>
      <c r="C10591" s="2" t="s">
        <v>117690</v>
      </c>
    </row>
    <row r="10592" spans="1:3" x14ac:dyDescent="0.25">
      <c r="A10592" s="2" t="s">
        <v>39865</v>
      </c>
      <c r="C10592" s="2" t="s">
        <v>117691</v>
      </c>
    </row>
    <row r="10593" spans="1:3" x14ac:dyDescent="0.25">
      <c r="A10593" s="2" t="s">
        <v>39866</v>
      </c>
      <c r="C10593" s="2" t="s">
        <v>117692</v>
      </c>
    </row>
    <row r="10594" spans="1:3" x14ac:dyDescent="0.25">
      <c r="A10594" s="2" t="s">
        <v>39867</v>
      </c>
      <c r="C10594" s="2" t="s">
        <v>117693</v>
      </c>
    </row>
    <row r="10595" spans="1:3" x14ac:dyDescent="0.25">
      <c r="A10595" s="2" t="s">
        <v>39868</v>
      </c>
      <c r="C10595" s="2" t="s">
        <v>117694</v>
      </c>
    </row>
    <row r="10596" spans="1:3" x14ac:dyDescent="0.25">
      <c r="A10596" s="2" t="s">
        <v>39869</v>
      </c>
      <c r="C10596" s="2" t="s">
        <v>117695</v>
      </c>
    </row>
    <row r="10597" spans="1:3" x14ac:dyDescent="0.25">
      <c r="A10597" s="2" t="s">
        <v>39870</v>
      </c>
      <c r="C10597" s="2" t="s">
        <v>117696</v>
      </c>
    </row>
    <row r="10598" spans="1:3" x14ac:dyDescent="0.25">
      <c r="A10598" s="2" t="s">
        <v>39871</v>
      </c>
      <c r="C10598" s="2" t="s">
        <v>117697</v>
      </c>
    </row>
    <row r="10599" spans="1:3" x14ac:dyDescent="0.25">
      <c r="A10599" s="2" t="s">
        <v>39872</v>
      </c>
      <c r="C10599" s="2" t="s">
        <v>117698</v>
      </c>
    </row>
    <row r="10600" spans="1:3" x14ac:dyDescent="0.25">
      <c r="A10600" s="2" t="s">
        <v>39873</v>
      </c>
      <c r="C10600" s="2" t="s">
        <v>117699</v>
      </c>
    </row>
    <row r="10601" spans="1:3" x14ac:dyDescent="0.25">
      <c r="A10601" s="2" t="s">
        <v>39874</v>
      </c>
      <c r="C10601" s="2" t="s">
        <v>117700</v>
      </c>
    </row>
    <row r="10602" spans="1:3" x14ac:dyDescent="0.25">
      <c r="A10602" s="2" t="s">
        <v>39875</v>
      </c>
      <c r="C10602" s="2" t="s">
        <v>117701</v>
      </c>
    </row>
    <row r="10603" spans="1:3" x14ac:dyDescent="0.25">
      <c r="A10603" s="2" t="s">
        <v>39876</v>
      </c>
      <c r="C10603" s="2" t="s">
        <v>117702</v>
      </c>
    </row>
    <row r="10604" spans="1:3" x14ac:dyDescent="0.25">
      <c r="A10604" s="2" t="s">
        <v>39877</v>
      </c>
      <c r="C10604" s="2" t="s">
        <v>117703</v>
      </c>
    </row>
    <row r="10605" spans="1:3" x14ac:dyDescent="0.25">
      <c r="A10605" s="2" t="s">
        <v>39878</v>
      </c>
      <c r="C10605" s="2" t="s">
        <v>117704</v>
      </c>
    </row>
    <row r="10606" spans="1:3" x14ac:dyDescent="0.25">
      <c r="A10606" s="2" t="s">
        <v>39879</v>
      </c>
      <c r="C10606" s="2" t="s">
        <v>117705</v>
      </c>
    </row>
    <row r="10607" spans="1:3" x14ac:dyDescent="0.25">
      <c r="A10607" s="2" t="s">
        <v>39880</v>
      </c>
      <c r="C10607" s="2" t="s">
        <v>117706</v>
      </c>
    </row>
    <row r="10608" spans="1:3" x14ac:dyDescent="0.25">
      <c r="A10608" s="2" t="s">
        <v>39881</v>
      </c>
      <c r="C10608" s="2" t="s">
        <v>117707</v>
      </c>
    </row>
    <row r="10609" spans="1:3" x14ac:dyDescent="0.25">
      <c r="A10609" s="2" t="s">
        <v>39882</v>
      </c>
      <c r="C10609" s="2" t="s">
        <v>117708</v>
      </c>
    </row>
    <row r="10610" spans="1:3" x14ac:dyDescent="0.25">
      <c r="A10610" s="2" t="s">
        <v>39883</v>
      </c>
      <c r="C10610" s="2" t="s">
        <v>117709</v>
      </c>
    </row>
    <row r="10611" spans="1:3" x14ac:dyDescent="0.25">
      <c r="A10611" s="2" t="s">
        <v>39884</v>
      </c>
      <c r="C10611" s="2" t="s">
        <v>117710</v>
      </c>
    </row>
    <row r="10612" spans="1:3" x14ac:dyDescent="0.25">
      <c r="A10612" s="2" t="s">
        <v>39885</v>
      </c>
      <c r="C10612" s="2" t="s">
        <v>117711</v>
      </c>
    </row>
    <row r="10613" spans="1:3" x14ac:dyDescent="0.25">
      <c r="A10613" s="2" t="s">
        <v>39886</v>
      </c>
      <c r="C10613" s="2" t="s">
        <v>117712</v>
      </c>
    </row>
    <row r="10614" spans="1:3" x14ac:dyDescent="0.25">
      <c r="A10614" s="2" t="s">
        <v>39887</v>
      </c>
      <c r="C10614" s="2" t="s">
        <v>117713</v>
      </c>
    </row>
    <row r="10615" spans="1:3" x14ac:dyDescent="0.25">
      <c r="A10615" s="2" t="s">
        <v>39888</v>
      </c>
      <c r="C10615" s="2" t="s">
        <v>117714</v>
      </c>
    </row>
    <row r="10616" spans="1:3" x14ac:dyDescent="0.25">
      <c r="A10616" s="2" t="s">
        <v>39889</v>
      </c>
      <c r="C10616" s="2" t="s">
        <v>117715</v>
      </c>
    </row>
    <row r="10617" spans="1:3" x14ac:dyDescent="0.25">
      <c r="A10617" s="2" t="s">
        <v>39890</v>
      </c>
      <c r="C10617" s="2" t="s">
        <v>117716</v>
      </c>
    </row>
    <row r="10618" spans="1:3" x14ac:dyDescent="0.25">
      <c r="A10618" s="2" t="s">
        <v>39891</v>
      </c>
      <c r="C10618" s="2" t="s">
        <v>117717</v>
      </c>
    </row>
    <row r="10619" spans="1:3" x14ac:dyDescent="0.25">
      <c r="A10619" s="2" t="s">
        <v>39892</v>
      </c>
      <c r="C10619" s="2" t="s">
        <v>117718</v>
      </c>
    </row>
    <row r="10620" spans="1:3" x14ac:dyDescent="0.25">
      <c r="A10620" s="2" t="s">
        <v>39893</v>
      </c>
      <c r="C10620" s="2" t="s">
        <v>117719</v>
      </c>
    </row>
    <row r="10621" spans="1:3" x14ac:dyDescent="0.25">
      <c r="A10621" s="2" t="s">
        <v>39894</v>
      </c>
      <c r="C10621" s="2" t="s">
        <v>117720</v>
      </c>
    </row>
    <row r="10622" spans="1:3" x14ac:dyDescent="0.25">
      <c r="A10622" s="2" t="s">
        <v>39895</v>
      </c>
      <c r="C10622" s="2" t="s">
        <v>117721</v>
      </c>
    </row>
    <row r="10623" spans="1:3" x14ac:dyDescent="0.25">
      <c r="A10623" s="2" t="s">
        <v>39896</v>
      </c>
      <c r="C10623" s="2" t="s">
        <v>117722</v>
      </c>
    </row>
    <row r="10624" spans="1:3" x14ac:dyDescent="0.25">
      <c r="A10624" s="2" t="s">
        <v>39897</v>
      </c>
      <c r="C10624" s="2" t="s">
        <v>117723</v>
      </c>
    </row>
    <row r="10625" spans="1:3" x14ac:dyDescent="0.25">
      <c r="A10625" s="2" t="s">
        <v>39898</v>
      </c>
      <c r="C10625" s="2" t="s">
        <v>117724</v>
      </c>
    </row>
    <row r="10626" spans="1:3" x14ac:dyDescent="0.25">
      <c r="A10626" s="2" t="s">
        <v>39899</v>
      </c>
      <c r="C10626" s="2" t="s">
        <v>117725</v>
      </c>
    </row>
    <row r="10627" spans="1:3" x14ac:dyDescent="0.25">
      <c r="A10627" s="2" t="s">
        <v>39900</v>
      </c>
      <c r="C10627" s="2" t="s">
        <v>117726</v>
      </c>
    </row>
    <row r="10628" spans="1:3" x14ac:dyDescent="0.25">
      <c r="A10628" s="2" t="s">
        <v>39901</v>
      </c>
      <c r="C10628" s="2" t="s">
        <v>117727</v>
      </c>
    </row>
    <row r="10629" spans="1:3" x14ac:dyDescent="0.25">
      <c r="A10629" s="2" t="s">
        <v>39902</v>
      </c>
      <c r="C10629" s="2" t="s">
        <v>117728</v>
      </c>
    </row>
    <row r="10630" spans="1:3" x14ac:dyDescent="0.25">
      <c r="A10630" s="2" t="s">
        <v>39903</v>
      </c>
      <c r="C10630" s="2" t="s">
        <v>117729</v>
      </c>
    </row>
    <row r="10631" spans="1:3" x14ac:dyDescent="0.25">
      <c r="A10631" s="2" t="s">
        <v>39904</v>
      </c>
      <c r="C10631" s="2" t="s">
        <v>117730</v>
      </c>
    </row>
    <row r="10632" spans="1:3" x14ac:dyDescent="0.25">
      <c r="A10632" s="2" t="s">
        <v>39905</v>
      </c>
      <c r="C10632" s="2" t="s">
        <v>117731</v>
      </c>
    </row>
    <row r="10633" spans="1:3" x14ac:dyDescent="0.25">
      <c r="A10633" s="2" t="s">
        <v>39906</v>
      </c>
      <c r="C10633" s="2" t="s">
        <v>117732</v>
      </c>
    </row>
    <row r="10634" spans="1:3" x14ac:dyDescent="0.25">
      <c r="A10634" s="2" t="s">
        <v>39907</v>
      </c>
      <c r="C10634" s="2" t="s">
        <v>117733</v>
      </c>
    </row>
    <row r="10635" spans="1:3" x14ac:dyDescent="0.25">
      <c r="A10635" s="2" t="s">
        <v>39908</v>
      </c>
      <c r="C10635" s="2" t="s">
        <v>117734</v>
      </c>
    </row>
    <row r="10636" spans="1:3" x14ac:dyDescent="0.25">
      <c r="A10636" s="2" t="s">
        <v>39909</v>
      </c>
      <c r="C10636" s="2" t="s">
        <v>117735</v>
      </c>
    </row>
    <row r="10637" spans="1:3" x14ac:dyDescent="0.25">
      <c r="A10637" s="2" t="s">
        <v>39910</v>
      </c>
      <c r="C10637" s="2" t="s">
        <v>117736</v>
      </c>
    </row>
    <row r="10638" spans="1:3" x14ac:dyDescent="0.25">
      <c r="A10638" s="2" t="s">
        <v>39911</v>
      </c>
      <c r="C10638" s="2" t="s">
        <v>117737</v>
      </c>
    </row>
    <row r="10639" spans="1:3" x14ac:dyDescent="0.25">
      <c r="A10639" s="2" t="s">
        <v>39912</v>
      </c>
      <c r="C10639" s="2" t="s">
        <v>117738</v>
      </c>
    </row>
    <row r="10640" spans="1:3" x14ac:dyDescent="0.25">
      <c r="A10640" s="2" t="s">
        <v>39913</v>
      </c>
      <c r="C10640" s="2" t="s">
        <v>117739</v>
      </c>
    </row>
    <row r="10641" spans="1:3" x14ac:dyDescent="0.25">
      <c r="A10641" s="2" t="s">
        <v>39914</v>
      </c>
      <c r="C10641" s="2" t="s">
        <v>117740</v>
      </c>
    </row>
    <row r="10642" spans="1:3" x14ac:dyDescent="0.25">
      <c r="A10642" s="2" t="s">
        <v>39915</v>
      </c>
      <c r="C10642" s="2" t="s">
        <v>117741</v>
      </c>
    </row>
    <row r="10643" spans="1:3" x14ac:dyDescent="0.25">
      <c r="A10643" s="2" t="s">
        <v>39916</v>
      </c>
      <c r="C10643" s="2" t="s">
        <v>117742</v>
      </c>
    </row>
    <row r="10644" spans="1:3" x14ac:dyDescent="0.25">
      <c r="A10644" s="2" t="s">
        <v>39917</v>
      </c>
      <c r="C10644" s="2" t="s">
        <v>117743</v>
      </c>
    </row>
    <row r="10645" spans="1:3" x14ac:dyDescent="0.25">
      <c r="A10645" s="2" t="s">
        <v>39918</v>
      </c>
      <c r="C10645" s="2" t="s">
        <v>117744</v>
      </c>
    </row>
    <row r="10646" spans="1:3" x14ac:dyDescent="0.25">
      <c r="A10646" s="2" t="s">
        <v>39919</v>
      </c>
      <c r="C10646" s="2" t="s">
        <v>117745</v>
      </c>
    </row>
    <row r="10647" spans="1:3" x14ac:dyDescent="0.25">
      <c r="A10647" s="2" t="s">
        <v>39920</v>
      </c>
      <c r="C10647" s="2" t="s">
        <v>56846</v>
      </c>
    </row>
    <row r="10648" spans="1:3" x14ac:dyDescent="0.25">
      <c r="A10648" s="2" t="s">
        <v>39921</v>
      </c>
      <c r="C10648" s="2" t="s">
        <v>69367</v>
      </c>
    </row>
    <row r="10649" spans="1:3" x14ac:dyDescent="0.25">
      <c r="A10649" s="2" t="s">
        <v>39922</v>
      </c>
      <c r="C10649" s="2" t="s">
        <v>117746</v>
      </c>
    </row>
    <row r="10650" spans="1:3" x14ac:dyDescent="0.25">
      <c r="A10650" s="2" t="s">
        <v>39923</v>
      </c>
      <c r="C10650" s="2" t="s">
        <v>117747</v>
      </c>
    </row>
    <row r="10651" spans="1:3" x14ac:dyDescent="0.25">
      <c r="A10651" s="2" t="s">
        <v>39924</v>
      </c>
      <c r="C10651" s="2" t="s">
        <v>117748</v>
      </c>
    </row>
    <row r="10652" spans="1:3" x14ac:dyDescent="0.25">
      <c r="A10652" s="2" t="s">
        <v>39925</v>
      </c>
      <c r="C10652" s="2" t="s">
        <v>117749</v>
      </c>
    </row>
    <row r="10653" spans="1:3" x14ac:dyDescent="0.25">
      <c r="A10653" s="2" t="s">
        <v>39926</v>
      </c>
      <c r="C10653" s="2" t="s">
        <v>117750</v>
      </c>
    </row>
    <row r="10654" spans="1:3" x14ac:dyDescent="0.25">
      <c r="A10654" s="2" t="s">
        <v>39927</v>
      </c>
      <c r="C10654" s="2" t="s">
        <v>86187</v>
      </c>
    </row>
    <row r="10655" spans="1:3" x14ac:dyDescent="0.25">
      <c r="A10655" s="2" t="s">
        <v>39928</v>
      </c>
      <c r="C10655" s="2" t="s">
        <v>117751</v>
      </c>
    </row>
    <row r="10656" spans="1:3" x14ac:dyDescent="0.25">
      <c r="A10656" s="2" t="s">
        <v>39929</v>
      </c>
      <c r="C10656" s="2" t="s">
        <v>117752</v>
      </c>
    </row>
    <row r="10657" spans="1:3" x14ac:dyDescent="0.25">
      <c r="A10657" s="2" t="s">
        <v>39930</v>
      </c>
      <c r="C10657" s="2" t="s">
        <v>117753</v>
      </c>
    </row>
    <row r="10658" spans="1:3" x14ac:dyDescent="0.25">
      <c r="A10658" s="2" t="s">
        <v>39931</v>
      </c>
      <c r="C10658" s="2" t="s">
        <v>117754</v>
      </c>
    </row>
    <row r="10659" spans="1:3" x14ac:dyDescent="0.25">
      <c r="A10659" s="2" t="s">
        <v>39932</v>
      </c>
      <c r="C10659" s="2" t="s">
        <v>117755</v>
      </c>
    </row>
    <row r="10660" spans="1:3" x14ac:dyDescent="0.25">
      <c r="A10660" s="2" t="s">
        <v>39933</v>
      </c>
      <c r="C10660" s="2" t="s">
        <v>117756</v>
      </c>
    </row>
    <row r="10661" spans="1:3" x14ac:dyDescent="0.25">
      <c r="A10661" s="2" t="s">
        <v>39934</v>
      </c>
      <c r="C10661" s="2" t="s">
        <v>117757</v>
      </c>
    </row>
    <row r="10662" spans="1:3" x14ac:dyDescent="0.25">
      <c r="A10662" s="2" t="s">
        <v>39935</v>
      </c>
      <c r="C10662" s="2" t="s">
        <v>117758</v>
      </c>
    </row>
    <row r="10663" spans="1:3" x14ac:dyDescent="0.25">
      <c r="A10663" s="2" t="s">
        <v>39936</v>
      </c>
      <c r="C10663" s="2" t="s">
        <v>117759</v>
      </c>
    </row>
    <row r="10664" spans="1:3" x14ac:dyDescent="0.25">
      <c r="A10664" s="2" t="s">
        <v>39937</v>
      </c>
      <c r="C10664" s="2" t="s">
        <v>117760</v>
      </c>
    </row>
    <row r="10665" spans="1:3" x14ac:dyDescent="0.25">
      <c r="A10665" s="2" t="s">
        <v>39938</v>
      </c>
      <c r="C10665" s="2" t="s">
        <v>117761</v>
      </c>
    </row>
    <row r="10666" spans="1:3" x14ac:dyDescent="0.25">
      <c r="A10666" s="2" t="s">
        <v>39939</v>
      </c>
      <c r="C10666" s="2" t="s">
        <v>117762</v>
      </c>
    </row>
    <row r="10667" spans="1:3" x14ac:dyDescent="0.25">
      <c r="A10667" s="2" t="s">
        <v>39940</v>
      </c>
      <c r="C10667" s="2" t="s">
        <v>117763</v>
      </c>
    </row>
    <row r="10668" spans="1:3" x14ac:dyDescent="0.25">
      <c r="A10668" s="2" t="s">
        <v>39941</v>
      </c>
      <c r="C10668" s="2" t="s">
        <v>117764</v>
      </c>
    </row>
    <row r="10669" spans="1:3" x14ac:dyDescent="0.25">
      <c r="A10669" s="2" t="s">
        <v>39942</v>
      </c>
      <c r="C10669" s="2" t="s">
        <v>117765</v>
      </c>
    </row>
    <row r="10670" spans="1:3" x14ac:dyDescent="0.25">
      <c r="A10670" s="2" t="s">
        <v>39943</v>
      </c>
      <c r="C10670" s="2" t="s">
        <v>117766</v>
      </c>
    </row>
    <row r="10671" spans="1:3" x14ac:dyDescent="0.25">
      <c r="A10671" s="2" t="s">
        <v>39944</v>
      </c>
      <c r="C10671" s="2" t="s">
        <v>117767</v>
      </c>
    </row>
    <row r="10672" spans="1:3" x14ac:dyDescent="0.25">
      <c r="A10672" s="2" t="s">
        <v>39945</v>
      </c>
      <c r="C10672" s="2" t="s">
        <v>117768</v>
      </c>
    </row>
    <row r="10673" spans="1:3" x14ac:dyDescent="0.25">
      <c r="A10673" s="2" t="s">
        <v>39946</v>
      </c>
      <c r="C10673" s="2" t="s">
        <v>117769</v>
      </c>
    </row>
    <row r="10674" spans="1:3" x14ac:dyDescent="0.25">
      <c r="A10674" s="2" t="s">
        <v>39947</v>
      </c>
      <c r="C10674" s="2" t="s">
        <v>117770</v>
      </c>
    </row>
    <row r="10675" spans="1:3" x14ac:dyDescent="0.25">
      <c r="A10675" s="2" t="s">
        <v>39948</v>
      </c>
      <c r="C10675" s="2" t="s">
        <v>117771</v>
      </c>
    </row>
    <row r="10676" spans="1:3" x14ac:dyDescent="0.25">
      <c r="A10676" s="2" t="s">
        <v>39949</v>
      </c>
      <c r="C10676" s="2" t="s">
        <v>117772</v>
      </c>
    </row>
    <row r="10677" spans="1:3" x14ac:dyDescent="0.25">
      <c r="A10677" s="2" t="s">
        <v>39950</v>
      </c>
      <c r="C10677" s="2" t="s">
        <v>117773</v>
      </c>
    </row>
    <row r="10678" spans="1:3" x14ac:dyDescent="0.25">
      <c r="A10678" s="2" t="s">
        <v>39951</v>
      </c>
      <c r="C10678" s="2" t="s">
        <v>117774</v>
      </c>
    </row>
    <row r="10679" spans="1:3" x14ac:dyDescent="0.25">
      <c r="A10679" s="2" t="s">
        <v>39952</v>
      </c>
      <c r="C10679" s="2" t="s">
        <v>117775</v>
      </c>
    </row>
    <row r="10680" spans="1:3" x14ac:dyDescent="0.25">
      <c r="A10680" s="2" t="s">
        <v>39953</v>
      </c>
      <c r="C10680" s="2" t="s">
        <v>73180</v>
      </c>
    </row>
    <row r="10681" spans="1:3" x14ac:dyDescent="0.25">
      <c r="A10681" s="2" t="s">
        <v>39954</v>
      </c>
      <c r="C10681" s="2" t="s">
        <v>73150</v>
      </c>
    </row>
    <row r="10682" spans="1:3" x14ac:dyDescent="0.25">
      <c r="A10682" s="2" t="s">
        <v>39955</v>
      </c>
      <c r="C10682" s="2" t="s">
        <v>117776</v>
      </c>
    </row>
    <row r="10683" spans="1:3" x14ac:dyDescent="0.25">
      <c r="A10683" s="2" t="s">
        <v>39956</v>
      </c>
      <c r="C10683" s="2" t="s">
        <v>117777</v>
      </c>
    </row>
    <row r="10684" spans="1:3" x14ac:dyDescent="0.25">
      <c r="A10684" s="2" t="s">
        <v>39957</v>
      </c>
      <c r="C10684" s="2" t="s">
        <v>117778</v>
      </c>
    </row>
    <row r="10685" spans="1:3" x14ac:dyDescent="0.25">
      <c r="A10685" s="2" t="s">
        <v>39958</v>
      </c>
      <c r="C10685" s="2" t="s">
        <v>117779</v>
      </c>
    </row>
    <row r="10686" spans="1:3" x14ac:dyDescent="0.25">
      <c r="A10686" s="2" t="s">
        <v>39959</v>
      </c>
      <c r="C10686" s="2" t="s">
        <v>117780</v>
      </c>
    </row>
    <row r="10687" spans="1:3" x14ac:dyDescent="0.25">
      <c r="A10687" s="2" t="s">
        <v>39960</v>
      </c>
      <c r="C10687" s="2" t="s">
        <v>117781</v>
      </c>
    </row>
    <row r="10688" spans="1:3" x14ac:dyDescent="0.25">
      <c r="A10688" s="2" t="s">
        <v>39961</v>
      </c>
      <c r="C10688" s="2" t="s">
        <v>117782</v>
      </c>
    </row>
    <row r="10689" spans="1:3" x14ac:dyDescent="0.25">
      <c r="A10689" s="2" t="s">
        <v>32049</v>
      </c>
      <c r="C10689" s="2" t="s">
        <v>88745</v>
      </c>
    </row>
    <row r="10690" spans="1:3" x14ac:dyDescent="0.25">
      <c r="A10690" s="2" t="s">
        <v>39962</v>
      </c>
      <c r="C10690" s="2" t="s">
        <v>117783</v>
      </c>
    </row>
    <row r="10691" spans="1:3" x14ac:dyDescent="0.25">
      <c r="A10691" s="2" t="s">
        <v>39963</v>
      </c>
      <c r="C10691" s="2" t="s">
        <v>117784</v>
      </c>
    </row>
    <row r="10692" spans="1:3" x14ac:dyDescent="0.25">
      <c r="A10692" s="2" t="s">
        <v>39964</v>
      </c>
      <c r="C10692" s="2" t="s">
        <v>117785</v>
      </c>
    </row>
    <row r="10693" spans="1:3" x14ac:dyDescent="0.25">
      <c r="A10693" s="2" t="s">
        <v>39965</v>
      </c>
      <c r="C10693" s="2" t="s">
        <v>117786</v>
      </c>
    </row>
    <row r="10694" spans="1:3" x14ac:dyDescent="0.25">
      <c r="A10694" s="2" t="s">
        <v>39966</v>
      </c>
      <c r="C10694" s="2" t="s">
        <v>117787</v>
      </c>
    </row>
    <row r="10695" spans="1:3" x14ac:dyDescent="0.25">
      <c r="A10695" s="2" t="s">
        <v>39967</v>
      </c>
      <c r="C10695" s="2" t="s">
        <v>117788</v>
      </c>
    </row>
    <row r="10696" spans="1:3" x14ac:dyDescent="0.25">
      <c r="A10696" s="2" t="s">
        <v>39968</v>
      </c>
      <c r="C10696" s="2" t="s">
        <v>117789</v>
      </c>
    </row>
    <row r="10697" spans="1:3" x14ac:dyDescent="0.25">
      <c r="A10697" s="2" t="s">
        <v>39969</v>
      </c>
      <c r="C10697" s="2" t="s">
        <v>117790</v>
      </c>
    </row>
    <row r="10698" spans="1:3" x14ac:dyDescent="0.25">
      <c r="A10698" s="2" t="s">
        <v>39970</v>
      </c>
      <c r="C10698" s="2" t="s">
        <v>117791</v>
      </c>
    </row>
    <row r="10699" spans="1:3" x14ac:dyDescent="0.25">
      <c r="A10699" s="2" t="s">
        <v>39971</v>
      </c>
      <c r="C10699" s="2" t="s">
        <v>117792</v>
      </c>
    </row>
    <row r="10700" spans="1:3" x14ac:dyDescent="0.25">
      <c r="A10700" s="2" t="s">
        <v>39972</v>
      </c>
      <c r="C10700" s="2" t="s">
        <v>117793</v>
      </c>
    </row>
    <row r="10701" spans="1:3" x14ac:dyDescent="0.25">
      <c r="A10701" s="2" t="s">
        <v>39973</v>
      </c>
      <c r="C10701" s="2" t="s">
        <v>91413</v>
      </c>
    </row>
    <row r="10702" spans="1:3" x14ac:dyDescent="0.25">
      <c r="A10702" s="2" t="s">
        <v>39974</v>
      </c>
      <c r="C10702" s="2" t="s">
        <v>117794</v>
      </c>
    </row>
    <row r="10703" spans="1:3" x14ac:dyDescent="0.25">
      <c r="A10703" s="2" t="s">
        <v>39975</v>
      </c>
      <c r="C10703" s="2" t="s">
        <v>117795</v>
      </c>
    </row>
    <row r="10704" spans="1:3" x14ac:dyDescent="0.25">
      <c r="A10704" s="2" t="s">
        <v>39976</v>
      </c>
      <c r="C10704" s="2" t="s">
        <v>117796</v>
      </c>
    </row>
    <row r="10705" spans="1:3" x14ac:dyDescent="0.25">
      <c r="A10705" s="2" t="s">
        <v>39977</v>
      </c>
      <c r="C10705" s="2" t="s">
        <v>117797</v>
      </c>
    </row>
    <row r="10706" spans="1:3" x14ac:dyDescent="0.25">
      <c r="A10706" s="2" t="s">
        <v>39978</v>
      </c>
      <c r="C10706" s="2" t="s">
        <v>117798</v>
      </c>
    </row>
    <row r="10707" spans="1:3" x14ac:dyDescent="0.25">
      <c r="A10707" s="2" t="s">
        <v>39979</v>
      </c>
      <c r="C10707" s="2" t="s">
        <v>117799</v>
      </c>
    </row>
    <row r="10708" spans="1:3" x14ac:dyDescent="0.25">
      <c r="A10708" s="2" t="s">
        <v>39980</v>
      </c>
      <c r="C10708" s="2" t="s">
        <v>117800</v>
      </c>
    </row>
    <row r="10709" spans="1:3" x14ac:dyDescent="0.25">
      <c r="A10709" s="2" t="s">
        <v>39981</v>
      </c>
      <c r="C10709" s="2" t="s">
        <v>117801</v>
      </c>
    </row>
    <row r="10710" spans="1:3" x14ac:dyDescent="0.25">
      <c r="A10710" s="2" t="s">
        <v>39982</v>
      </c>
      <c r="C10710" s="2" t="s">
        <v>117802</v>
      </c>
    </row>
    <row r="10711" spans="1:3" x14ac:dyDescent="0.25">
      <c r="A10711" s="2" t="s">
        <v>39983</v>
      </c>
      <c r="C10711" s="2" t="s">
        <v>117803</v>
      </c>
    </row>
    <row r="10712" spans="1:3" x14ac:dyDescent="0.25">
      <c r="A10712" s="2" t="s">
        <v>39984</v>
      </c>
      <c r="C10712" s="2" t="s">
        <v>117804</v>
      </c>
    </row>
    <row r="10713" spans="1:3" x14ac:dyDescent="0.25">
      <c r="A10713" s="2" t="s">
        <v>39985</v>
      </c>
      <c r="C10713" s="2" t="s">
        <v>117805</v>
      </c>
    </row>
    <row r="10714" spans="1:3" x14ac:dyDescent="0.25">
      <c r="A10714" s="2" t="s">
        <v>39986</v>
      </c>
      <c r="C10714" s="2" t="s">
        <v>117806</v>
      </c>
    </row>
    <row r="10715" spans="1:3" x14ac:dyDescent="0.25">
      <c r="A10715" s="2" t="s">
        <v>39987</v>
      </c>
      <c r="C10715" s="2" t="s">
        <v>117807</v>
      </c>
    </row>
    <row r="10716" spans="1:3" x14ac:dyDescent="0.25">
      <c r="A10716" s="2" t="s">
        <v>39988</v>
      </c>
      <c r="C10716" s="2" t="s">
        <v>117808</v>
      </c>
    </row>
    <row r="10717" spans="1:3" x14ac:dyDescent="0.25">
      <c r="A10717" s="2" t="s">
        <v>39989</v>
      </c>
      <c r="C10717" s="2" t="s">
        <v>117809</v>
      </c>
    </row>
    <row r="10718" spans="1:3" x14ac:dyDescent="0.25">
      <c r="A10718" s="2" t="s">
        <v>39990</v>
      </c>
      <c r="C10718" s="2" t="s">
        <v>117810</v>
      </c>
    </row>
    <row r="10719" spans="1:3" x14ac:dyDescent="0.25">
      <c r="A10719" s="2" t="s">
        <v>39991</v>
      </c>
      <c r="C10719" s="2" t="s">
        <v>117811</v>
      </c>
    </row>
    <row r="10720" spans="1:3" x14ac:dyDescent="0.25">
      <c r="A10720" s="2" t="s">
        <v>39992</v>
      </c>
      <c r="C10720" s="2" t="s">
        <v>117812</v>
      </c>
    </row>
    <row r="10721" spans="1:3" x14ac:dyDescent="0.25">
      <c r="A10721" s="2" t="s">
        <v>39993</v>
      </c>
      <c r="C10721" s="2" t="s">
        <v>117813</v>
      </c>
    </row>
    <row r="10722" spans="1:3" x14ac:dyDescent="0.25">
      <c r="A10722" s="2" t="s">
        <v>39994</v>
      </c>
      <c r="C10722" s="2" t="s">
        <v>73105</v>
      </c>
    </row>
    <row r="10723" spans="1:3" x14ac:dyDescent="0.25">
      <c r="A10723" s="2" t="s">
        <v>39995</v>
      </c>
      <c r="C10723" s="2" t="s">
        <v>117814</v>
      </c>
    </row>
    <row r="10724" spans="1:3" x14ac:dyDescent="0.25">
      <c r="A10724" s="2" t="s">
        <v>39996</v>
      </c>
      <c r="C10724" s="2" t="s">
        <v>117815</v>
      </c>
    </row>
    <row r="10725" spans="1:3" x14ac:dyDescent="0.25">
      <c r="A10725" s="2" t="s">
        <v>39997</v>
      </c>
      <c r="C10725" s="2" t="s">
        <v>117816</v>
      </c>
    </row>
    <row r="10726" spans="1:3" x14ac:dyDescent="0.25">
      <c r="A10726" s="2" t="s">
        <v>39998</v>
      </c>
      <c r="C10726" s="2" t="s">
        <v>117817</v>
      </c>
    </row>
    <row r="10727" spans="1:3" x14ac:dyDescent="0.25">
      <c r="A10727" s="2" t="s">
        <v>39999</v>
      </c>
      <c r="C10727" s="2" t="s">
        <v>117818</v>
      </c>
    </row>
    <row r="10728" spans="1:3" x14ac:dyDescent="0.25">
      <c r="A10728" s="2" t="s">
        <v>40000</v>
      </c>
      <c r="C10728" s="2" t="s">
        <v>117819</v>
      </c>
    </row>
    <row r="10729" spans="1:3" x14ac:dyDescent="0.25">
      <c r="A10729" s="2" t="s">
        <v>40001</v>
      </c>
      <c r="C10729" s="95" t="s">
        <v>117820</v>
      </c>
    </row>
    <row r="10730" spans="1:3" x14ac:dyDescent="0.25">
      <c r="A10730" s="2" t="s">
        <v>40002</v>
      </c>
      <c r="C10730" s="96" t="s">
        <v>117821</v>
      </c>
    </row>
    <row r="10731" spans="1:3" x14ac:dyDescent="0.25">
      <c r="A10731" s="2" t="s">
        <v>40003</v>
      </c>
      <c r="C10731" s="97" t="s">
        <v>117822</v>
      </c>
    </row>
    <row r="10732" spans="1:3" x14ac:dyDescent="0.25">
      <c r="A10732" s="2" t="s">
        <v>40004</v>
      </c>
      <c r="C10732" s="97" t="s">
        <v>117823</v>
      </c>
    </row>
    <row r="10733" spans="1:3" x14ac:dyDescent="0.25">
      <c r="A10733" s="2" t="s">
        <v>40005</v>
      </c>
      <c r="C10733" s="97" t="s">
        <v>117824</v>
      </c>
    </row>
    <row r="10734" spans="1:3" x14ac:dyDescent="0.25">
      <c r="A10734" s="2" t="s">
        <v>40006</v>
      </c>
      <c r="C10734" s="97" t="s">
        <v>117825</v>
      </c>
    </row>
    <row r="10735" spans="1:3" x14ac:dyDescent="0.25">
      <c r="A10735" s="2" t="s">
        <v>40007</v>
      </c>
      <c r="C10735" s="97" t="s">
        <v>117826</v>
      </c>
    </row>
    <row r="10736" spans="1:3" x14ac:dyDescent="0.25">
      <c r="A10736" s="2" t="s">
        <v>40008</v>
      </c>
      <c r="C10736" s="97" t="s">
        <v>117827</v>
      </c>
    </row>
    <row r="10737" spans="1:3" x14ac:dyDescent="0.25">
      <c r="A10737" s="2" t="s">
        <v>40009</v>
      </c>
      <c r="C10737" s="97" t="s">
        <v>117828</v>
      </c>
    </row>
    <row r="10738" spans="1:3" x14ac:dyDescent="0.25">
      <c r="A10738" s="2" t="s">
        <v>40010</v>
      </c>
      <c r="C10738" s="97" t="s">
        <v>117829</v>
      </c>
    </row>
    <row r="10739" spans="1:3" x14ac:dyDescent="0.25">
      <c r="A10739" s="2" t="s">
        <v>40011</v>
      </c>
      <c r="C10739" s="97" t="s">
        <v>117830</v>
      </c>
    </row>
    <row r="10740" spans="1:3" x14ac:dyDescent="0.25">
      <c r="A10740" s="2" t="s">
        <v>40012</v>
      </c>
      <c r="C10740" s="97" t="s">
        <v>117831</v>
      </c>
    </row>
    <row r="10741" spans="1:3" x14ac:dyDescent="0.25">
      <c r="A10741" s="2" t="s">
        <v>40013</v>
      </c>
      <c r="C10741" s="97" t="s">
        <v>117832</v>
      </c>
    </row>
    <row r="10742" spans="1:3" x14ac:dyDescent="0.25">
      <c r="A10742" s="2" t="s">
        <v>40014</v>
      </c>
      <c r="C10742" s="97" t="s">
        <v>117833</v>
      </c>
    </row>
    <row r="10743" spans="1:3" x14ac:dyDescent="0.25">
      <c r="A10743" s="2" t="s">
        <v>40015</v>
      </c>
      <c r="C10743" s="97" t="s">
        <v>117834</v>
      </c>
    </row>
    <row r="10744" spans="1:3" x14ac:dyDescent="0.25">
      <c r="A10744" s="2" t="s">
        <v>40016</v>
      </c>
      <c r="C10744" s="97" t="s">
        <v>117835</v>
      </c>
    </row>
    <row r="10745" spans="1:3" x14ac:dyDescent="0.25">
      <c r="A10745" s="2" t="s">
        <v>40017</v>
      </c>
      <c r="C10745" s="98" t="s">
        <v>117836</v>
      </c>
    </row>
    <row r="10746" spans="1:3" x14ac:dyDescent="0.25">
      <c r="A10746" s="2" t="s">
        <v>40018</v>
      </c>
      <c r="C10746" s="98" t="s">
        <v>117837</v>
      </c>
    </row>
    <row r="10747" spans="1:3" x14ac:dyDescent="0.25">
      <c r="A10747" s="2" t="s">
        <v>40019</v>
      </c>
      <c r="C10747" s="99" t="s">
        <v>117838</v>
      </c>
    </row>
    <row r="10748" spans="1:3" x14ac:dyDescent="0.25">
      <c r="A10748" s="2" t="s">
        <v>40020</v>
      </c>
      <c r="C10748" s="98" t="s">
        <v>117839</v>
      </c>
    </row>
    <row r="10749" spans="1:3" x14ac:dyDescent="0.25">
      <c r="A10749" s="2" t="s">
        <v>40021</v>
      </c>
      <c r="C10749" s="98" t="s">
        <v>117840</v>
      </c>
    </row>
    <row r="10750" spans="1:3" x14ac:dyDescent="0.25">
      <c r="A10750" s="2" t="s">
        <v>40022</v>
      </c>
      <c r="C10750" s="97" t="s">
        <v>117841</v>
      </c>
    </row>
    <row r="10751" spans="1:3" x14ac:dyDescent="0.25">
      <c r="A10751" s="2" t="s">
        <v>40023</v>
      </c>
      <c r="C10751" s="97" t="s">
        <v>117842</v>
      </c>
    </row>
    <row r="10752" spans="1:3" x14ac:dyDescent="0.25">
      <c r="A10752" s="2" t="s">
        <v>40024</v>
      </c>
      <c r="C10752" s="97" t="s">
        <v>117843</v>
      </c>
    </row>
    <row r="10753" spans="1:3" x14ac:dyDescent="0.25">
      <c r="A10753" s="2" t="s">
        <v>40025</v>
      </c>
      <c r="C10753" s="97" t="s">
        <v>117844</v>
      </c>
    </row>
    <row r="10754" spans="1:3" x14ac:dyDescent="0.25">
      <c r="A10754" s="2" t="s">
        <v>40026</v>
      </c>
      <c r="C10754" s="97" t="s">
        <v>117845</v>
      </c>
    </row>
    <row r="10755" spans="1:3" x14ac:dyDescent="0.25">
      <c r="A10755" s="2" t="s">
        <v>40027</v>
      </c>
      <c r="C10755" s="97" t="s">
        <v>117846</v>
      </c>
    </row>
    <row r="10756" spans="1:3" x14ac:dyDescent="0.25">
      <c r="A10756" s="2" t="s">
        <v>40028</v>
      </c>
      <c r="C10756" s="98" t="s">
        <v>117847</v>
      </c>
    </row>
    <row r="10757" spans="1:3" x14ac:dyDescent="0.25">
      <c r="A10757" s="2" t="s">
        <v>40029</v>
      </c>
      <c r="C10757" s="9" t="s">
        <v>117848</v>
      </c>
    </row>
    <row r="10758" spans="1:3" x14ac:dyDescent="0.25">
      <c r="A10758" s="2" t="s">
        <v>40030</v>
      </c>
      <c r="C10758" s="9" t="s">
        <v>117849</v>
      </c>
    </row>
    <row r="10759" spans="1:3" x14ac:dyDescent="0.25">
      <c r="A10759" s="2" t="s">
        <v>40031</v>
      </c>
      <c r="C10759" s="9" t="s">
        <v>117850</v>
      </c>
    </row>
    <row r="10760" spans="1:3" x14ac:dyDescent="0.25">
      <c r="A10760" s="2" t="s">
        <v>40032</v>
      </c>
      <c r="C10760" s="9" t="s">
        <v>117851</v>
      </c>
    </row>
    <row r="10761" spans="1:3" x14ac:dyDescent="0.25">
      <c r="A10761" s="2" t="s">
        <v>40033</v>
      </c>
      <c r="C10761" s="9" t="s">
        <v>117852</v>
      </c>
    </row>
    <row r="10762" spans="1:3" x14ac:dyDescent="0.25">
      <c r="A10762" s="2" t="s">
        <v>40034</v>
      </c>
      <c r="C10762" s="9" t="s">
        <v>117853</v>
      </c>
    </row>
    <row r="10763" spans="1:3" x14ac:dyDescent="0.25">
      <c r="A10763" s="2" t="s">
        <v>40035</v>
      </c>
      <c r="C10763" s="9" t="s">
        <v>117854</v>
      </c>
    </row>
    <row r="10764" spans="1:3" x14ac:dyDescent="0.25">
      <c r="A10764" s="2" t="s">
        <v>40036</v>
      </c>
      <c r="C10764" s="9" t="s">
        <v>117855</v>
      </c>
    </row>
    <row r="10765" spans="1:3" x14ac:dyDescent="0.25">
      <c r="A10765" s="2" t="s">
        <v>40037</v>
      </c>
      <c r="C10765" s="9" t="s">
        <v>117856</v>
      </c>
    </row>
    <row r="10766" spans="1:3" x14ac:dyDescent="0.25">
      <c r="A10766" s="2" t="s">
        <v>40038</v>
      </c>
      <c r="C10766" s="9" t="s">
        <v>117857</v>
      </c>
    </row>
    <row r="10767" spans="1:3" x14ac:dyDescent="0.25">
      <c r="A10767" s="2" t="s">
        <v>40039</v>
      </c>
      <c r="C10767" s="9" t="s">
        <v>117858</v>
      </c>
    </row>
    <row r="10768" spans="1:3" x14ac:dyDescent="0.25">
      <c r="A10768" s="2" t="s">
        <v>40040</v>
      </c>
      <c r="C10768" s="9" t="s">
        <v>117859</v>
      </c>
    </row>
    <row r="10769" spans="1:3" x14ac:dyDescent="0.25">
      <c r="A10769" s="2" t="s">
        <v>40041</v>
      </c>
      <c r="C10769" s="9" t="s">
        <v>117860</v>
      </c>
    </row>
    <row r="10770" spans="1:3" x14ac:dyDescent="0.25">
      <c r="A10770" s="2" t="s">
        <v>40042</v>
      </c>
      <c r="C10770" s="9" t="s">
        <v>117861</v>
      </c>
    </row>
    <row r="10771" spans="1:3" x14ac:dyDescent="0.25">
      <c r="A10771" s="2" t="s">
        <v>40043</v>
      </c>
      <c r="C10771" s="9" t="s">
        <v>117862</v>
      </c>
    </row>
    <row r="10772" spans="1:3" x14ac:dyDescent="0.25">
      <c r="A10772" s="2" t="s">
        <v>40044</v>
      </c>
      <c r="C10772" s="9" t="s">
        <v>117863</v>
      </c>
    </row>
    <row r="10773" spans="1:3" x14ac:dyDescent="0.25">
      <c r="A10773" s="2" t="s">
        <v>40045</v>
      </c>
      <c r="C10773" s="9" t="s">
        <v>117864</v>
      </c>
    </row>
    <row r="10774" spans="1:3" x14ac:dyDescent="0.25">
      <c r="A10774" s="2" t="s">
        <v>40046</v>
      </c>
      <c r="C10774" s="9" t="s">
        <v>117865</v>
      </c>
    </row>
    <row r="10775" spans="1:3" x14ac:dyDescent="0.25">
      <c r="A10775" s="2" t="s">
        <v>40047</v>
      </c>
      <c r="C10775" s="9" t="s">
        <v>117866</v>
      </c>
    </row>
    <row r="10776" spans="1:3" x14ac:dyDescent="0.25">
      <c r="A10776" s="2" t="s">
        <v>40048</v>
      </c>
      <c r="C10776" s="9" t="s">
        <v>117867</v>
      </c>
    </row>
    <row r="10777" spans="1:3" x14ac:dyDescent="0.25">
      <c r="A10777" s="2" t="s">
        <v>40049</v>
      </c>
      <c r="C10777" s="9" t="s">
        <v>117868</v>
      </c>
    </row>
    <row r="10778" spans="1:3" x14ac:dyDescent="0.25">
      <c r="A10778" s="2" t="s">
        <v>40050</v>
      </c>
      <c r="C10778" s="9" t="s">
        <v>117869</v>
      </c>
    </row>
    <row r="10779" spans="1:3" x14ac:dyDescent="0.25">
      <c r="A10779" s="2" t="s">
        <v>40051</v>
      </c>
      <c r="C10779" s="9" t="s">
        <v>117870</v>
      </c>
    </row>
    <row r="10780" spans="1:3" x14ac:dyDescent="0.25">
      <c r="A10780" s="2" t="s">
        <v>40052</v>
      </c>
      <c r="C10780" s="9" t="s">
        <v>117871</v>
      </c>
    </row>
    <row r="10781" spans="1:3" x14ac:dyDescent="0.25">
      <c r="A10781" s="2" t="s">
        <v>40053</v>
      </c>
      <c r="C10781" s="9" t="s">
        <v>117872</v>
      </c>
    </row>
    <row r="10782" spans="1:3" x14ac:dyDescent="0.25">
      <c r="A10782" s="2" t="s">
        <v>40054</v>
      </c>
      <c r="C10782" s="9" t="s">
        <v>117873</v>
      </c>
    </row>
    <row r="10783" spans="1:3" x14ac:dyDescent="0.25">
      <c r="A10783" s="2" t="s">
        <v>40055</v>
      </c>
      <c r="C10783" s="9" t="s">
        <v>117874</v>
      </c>
    </row>
    <row r="10784" spans="1:3" x14ac:dyDescent="0.25">
      <c r="A10784" s="2" t="s">
        <v>40056</v>
      </c>
      <c r="C10784" s="9" t="s">
        <v>117875</v>
      </c>
    </row>
    <row r="10785" spans="1:3" x14ac:dyDescent="0.25">
      <c r="A10785" s="2" t="s">
        <v>40057</v>
      </c>
      <c r="C10785" s="9" t="s">
        <v>117876</v>
      </c>
    </row>
    <row r="10786" spans="1:3" x14ac:dyDescent="0.25">
      <c r="A10786" s="2" t="s">
        <v>40058</v>
      </c>
      <c r="C10786" s="9" t="s">
        <v>117877</v>
      </c>
    </row>
    <row r="10787" spans="1:3" x14ac:dyDescent="0.25">
      <c r="A10787" s="2" t="s">
        <v>40059</v>
      </c>
      <c r="C10787" s="9" t="s">
        <v>117878</v>
      </c>
    </row>
    <row r="10788" spans="1:3" x14ac:dyDescent="0.25">
      <c r="A10788" s="2" t="s">
        <v>40060</v>
      </c>
      <c r="C10788" s="9" t="s">
        <v>117879</v>
      </c>
    </row>
    <row r="10789" spans="1:3" x14ac:dyDescent="0.25">
      <c r="A10789" s="2" t="s">
        <v>40061</v>
      </c>
      <c r="C10789" s="9" t="s">
        <v>117880</v>
      </c>
    </row>
    <row r="10790" spans="1:3" x14ac:dyDescent="0.25">
      <c r="A10790" s="2" t="s">
        <v>40062</v>
      </c>
      <c r="C10790" s="9" t="s">
        <v>117881</v>
      </c>
    </row>
    <row r="10791" spans="1:3" x14ac:dyDescent="0.25">
      <c r="A10791" s="2" t="s">
        <v>40063</v>
      </c>
      <c r="C10791" s="9" t="s">
        <v>117882</v>
      </c>
    </row>
    <row r="10792" spans="1:3" x14ac:dyDescent="0.25">
      <c r="A10792" s="2" t="s">
        <v>40064</v>
      </c>
      <c r="C10792" s="9" t="s">
        <v>117883</v>
      </c>
    </row>
    <row r="10793" spans="1:3" x14ac:dyDescent="0.25">
      <c r="A10793" s="2" t="s">
        <v>40065</v>
      </c>
      <c r="C10793" s="9" t="s">
        <v>117884</v>
      </c>
    </row>
    <row r="10794" spans="1:3" x14ac:dyDescent="0.25">
      <c r="A10794" s="2" t="s">
        <v>40066</v>
      </c>
      <c r="C10794" s="9" t="s">
        <v>117885</v>
      </c>
    </row>
    <row r="10795" spans="1:3" x14ac:dyDescent="0.25">
      <c r="A10795" s="2" t="s">
        <v>40067</v>
      </c>
      <c r="C10795" s="9" t="s">
        <v>117886</v>
      </c>
    </row>
    <row r="10796" spans="1:3" x14ac:dyDescent="0.25">
      <c r="A10796" s="2" t="s">
        <v>40068</v>
      </c>
      <c r="C10796" s="4" t="s">
        <v>117887</v>
      </c>
    </row>
    <row r="10797" spans="1:3" x14ac:dyDescent="0.25">
      <c r="A10797" s="2" t="s">
        <v>40069</v>
      </c>
      <c r="C10797" s="4" t="s">
        <v>117888</v>
      </c>
    </row>
    <row r="10798" spans="1:3" x14ac:dyDescent="0.25">
      <c r="A10798" s="2" t="s">
        <v>40070</v>
      </c>
      <c r="C10798" s="4" t="s">
        <v>117889</v>
      </c>
    </row>
    <row r="10799" spans="1:3" x14ac:dyDescent="0.25">
      <c r="A10799" s="2" t="s">
        <v>40071</v>
      </c>
      <c r="C10799" s="4" t="s">
        <v>117890</v>
      </c>
    </row>
    <row r="10800" spans="1:3" x14ac:dyDescent="0.25">
      <c r="A10800" s="2" t="s">
        <v>40072</v>
      </c>
      <c r="C10800" s="4" t="s">
        <v>117891</v>
      </c>
    </row>
    <row r="10801" spans="1:3" x14ac:dyDescent="0.25">
      <c r="A10801" s="2" t="s">
        <v>40073</v>
      </c>
      <c r="C10801" s="4" t="s">
        <v>117892</v>
      </c>
    </row>
    <row r="10802" spans="1:3" x14ac:dyDescent="0.25">
      <c r="A10802" s="2" t="s">
        <v>40074</v>
      </c>
      <c r="C10802" s="4" t="s">
        <v>117893</v>
      </c>
    </row>
    <row r="10803" spans="1:3" x14ac:dyDescent="0.25">
      <c r="A10803" s="2" t="s">
        <v>40075</v>
      </c>
      <c r="C10803" s="4" t="s">
        <v>117894</v>
      </c>
    </row>
    <row r="10804" spans="1:3" x14ac:dyDescent="0.25">
      <c r="A10804" s="2" t="s">
        <v>40076</v>
      </c>
      <c r="C10804" s="4" t="s">
        <v>117895</v>
      </c>
    </row>
    <row r="10805" spans="1:3" x14ac:dyDescent="0.25">
      <c r="A10805" s="2" t="s">
        <v>40077</v>
      </c>
      <c r="C10805" s="4" t="s">
        <v>117896</v>
      </c>
    </row>
    <row r="10806" spans="1:3" x14ac:dyDescent="0.25">
      <c r="A10806" s="2" t="s">
        <v>40078</v>
      </c>
      <c r="C10806" s="4" t="s">
        <v>117897</v>
      </c>
    </row>
    <row r="10807" spans="1:3" x14ac:dyDescent="0.25">
      <c r="A10807" s="2" t="s">
        <v>40079</v>
      </c>
      <c r="C10807" s="4" t="s">
        <v>117898</v>
      </c>
    </row>
    <row r="10808" spans="1:3" x14ac:dyDescent="0.25">
      <c r="A10808" s="2" t="s">
        <v>40080</v>
      </c>
      <c r="C10808" s="4" t="s">
        <v>117899</v>
      </c>
    </row>
    <row r="10809" spans="1:3" x14ac:dyDescent="0.25">
      <c r="A10809" s="2" t="s">
        <v>40081</v>
      </c>
      <c r="C10809" s="4" t="s">
        <v>117900</v>
      </c>
    </row>
    <row r="10810" spans="1:3" x14ac:dyDescent="0.25">
      <c r="A10810" s="2" t="s">
        <v>40082</v>
      </c>
      <c r="C10810" s="4" t="s">
        <v>117901</v>
      </c>
    </row>
    <row r="10811" spans="1:3" x14ac:dyDescent="0.25">
      <c r="A10811" s="2" t="s">
        <v>40083</v>
      </c>
      <c r="C10811" s="4" t="s">
        <v>117902</v>
      </c>
    </row>
    <row r="10812" spans="1:3" x14ac:dyDescent="0.25">
      <c r="A10812" s="2" t="s">
        <v>40084</v>
      </c>
      <c r="C10812" s="4" t="s">
        <v>117903</v>
      </c>
    </row>
    <row r="10813" spans="1:3" x14ac:dyDescent="0.25">
      <c r="A10813" s="2" t="s">
        <v>40085</v>
      </c>
      <c r="C10813" s="4" t="s">
        <v>117904</v>
      </c>
    </row>
    <row r="10814" spans="1:3" x14ac:dyDescent="0.25">
      <c r="A10814" s="2" t="s">
        <v>40086</v>
      </c>
      <c r="C10814" s="4" t="s">
        <v>117905</v>
      </c>
    </row>
    <row r="10815" spans="1:3" x14ac:dyDescent="0.25">
      <c r="A10815" s="2" t="s">
        <v>40087</v>
      </c>
      <c r="C10815" s="4" t="s">
        <v>117906</v>
      </c>
    </row>
    <row r="10816" spans="1:3" x14ac:dyDescent="0.25">
      <c r="A10816" s="2" t="s">
        <v>40088</v>
      </c>
      <c r="C10816" s="4" t="s">
        <v>117907</v>
      </c>
    </row>
    <row r="10817" spans="1:3" x14ac:dyDescent="0.25">
      <c r="A10817" s="2" t="s">
        <v>40089</v>
      </c>
      <c r="C10817" s="4" t="s">
        <v>117908</v>
      </c>
    </row>
    <row r="10818" spans="1:3" x14ac:dyDescent="0.25">
      <c r="A10818" s="2" t="s">
        <v>40090</v>
      </c>
      <c r="C10818" s="4" t="s">
        <v>117909</v>
      </c>
    </row>
    <row r="10819" spans="1:3" x14ac:dyDescent="0.25">
      <c r="A10819" s="2" t="s">
        <v>40091</v>
      </c>
      <c r="C10819" s="4" t="s">
        <v>117910</v>
      </c>
    </row>
    <row r="10820" spans="1:3" x14ac:dyDescent="0.25">
      <c r="A10820" s="2" t="s">
        <v>40092</v>
      </c>
      <c r="C10820" s="4" t="s">
        <v>117911</v>
      </c>
    </row>
    <row r="10821" spans="1:3" x14ac:dyDescent="0.25">
      <c r="A10821" s="2" t="s">
        <v>40093</v>
      </c>
      <c r="C10821" s="4" t="s">
        <v>117912</v>
      </c>
    </row>
    <row r="10822" spans="1:3" x14ac:dyDescent="0.25">
      <c r="A10822" s="2" t="s">
        <v>40094</v>
      </c>
      <c r="C10822" s="4" t="s">
        <v>117913</v>
      </c>
    </row>
    <row r="10823" spans="1:3" x14ac:dyDescent="0.25">
      <c r="A10823" s="2" t="s">
        <v>40095</v>
      </c>
      <c r="C10823" s="4" t="s">
        <v>117914</v>
      </c>
    </row>
    <row r="10824" spans="1:3" x14ac:dyDescent="0.25">
      <c r="A10824" s="2" t="s">
        <v>40096</v>
      </c>
      <c r="C10824" s="4" t="s">
        <v>117915</v>
      </c>
    </row>
    <row r="10825" spans="1:3" x14ac:dyDescent="0.25">
      <c r="A10825" s="2" t="s">
        <v>40097</v>
      </c>
      <c r="C10825" s="4" t="s">
        <v>117916</v>
      </c>
    </row>
    <row r="10826" spans="1:3" x14ac:dyDescent="0.25">
      <c r="A10826" s="2" t="s">
        <v>40098</v>
      </c>
      <c r="C10826" s="4" t="s">
        <v>117917</v>
      </c>
    </row>
    <row r="10827" spans="1:3" x14ac:dyDescent="0.25">
      <c r="A10827" s="2" t="s">
        <v>40099</v>
      </c>
      <c r="C10827" s="4" t="s">
        <v>117918</v>
      </c>
    </row>
    <row r="10828" spans="1:3" x14ac:dyDescent="0.25">
      <c r="A10828" s="2" t="s">
        <v>40100</v>
      </c>
      <c r="C10828" s="4" t="s">
        <v>117919</v>
      </c>
    </row>
    <row r="10829" spans="1:3" x14ac:dyDescent="0.25">
      <c r="A10829" s="2" t="s">
        <v>40101</v>
      </c>
      <c r="C10829" s="4" t="s">
        <v>117920</v>
      </c>
    </row>
    <row r="10830" spans="1:3" x14ac:dyDescent="0.25">
      <c r="A10830" s="2" t="s">
        <v>40102</v>
      </c>
      <c r="C10830" s="4" t="s">
        <v>117921</v>
      </c>
    </row>
    <row r="10831" spans="1:3" x14ac:dyDescent="0.25">
      <c r="A10831" s="2" t="s">
        <v>40103</v>
      </c>
      <c r="C10831" s="4" t="s">
        <v>117922</v>
      </c>
    </row>
    <row r="10832" spans="1:3" x14ac:dyDescent="0.25">
      <c r="A10832" s="2" t="s">
        <v>40104</v>
      </c>
      <c r="C10832" s="4" t="s">
        <v>117923</v>
      </c>
    </row>
    <row r="10833" spans="1:3" x14ac:dyDescent="0.25">
      <c r="A10833" s="2" t="s">
        <v>40105</v>
      </c>
      <c r="C10833" s="4" t="s">
        <v>117924</v>
      </c>
    </row>
    <row r="10834" spans="1:3" x14ac:dyDescent="0.25">
      <c r="A10834" s="2" t="s">
        <v>40106</v>
      </c>
      <c r="C10834" s="4" t="s">
        <v>117925</v>
      </c>
    </row>
    <row r="10835" spans="1:3" x14ac:dyDescent="0.25">
      <c r="A10835" s="2" t="s">
        <v>40107</v>
      </c>
      <c r="C10835" s="4" t="s">
        <v>117926</v>
      </c>
    </row>
    <row r="10836" spans="1:3" x14ac:dyDescent="0.25">
      <c r="A10836" s="2" t="s">
        <v>40108</v>
      </c>
      <c r="C10836" s="2" t="s">
        <v>117927</v>
      </c>
    </row>
    <row r="10837" spans="1:3" x14ac:dyDescent="0.25">
      <c r="A10837" s="2" t="s">
        <v>40109</v>
      </c>
      <c r="C10837" s="2" t="s">
        <v>117928</v>
      </c>
    </row>
    <row r="10838" spans="1:3" x14ac:dyDescent="0.25">
      <c r="A10838" s="2" t="s">
        <v>40110</v>
      </c>
      <c r="C10838" s="2" t="s">
        <v>117929</v>
      </c>
    </row>
    <row r="10839" spans="1:3" x14ac:dyDescent="0.25">
      <c r="A10839" s="2" t="s">
        <v>40111</v>
      </c>
      <c r="C10839" s="2" t="s">
        <v>117930</v>
      </c>
    </row>
    <row r="10840" spans="1:3" x14ac:dyDescent="0.25">
      <c r="A10840" s="2" t="s">
        <v>40112</v>
      </c>
      <c r="C10840" s="2" t="s">
        <v>117931</v>
      </c>
    </row>
    <row r="10841" spans="1:3" x14ac:dyDescent="0.25">
      <c r="A10841" s="2" t="s">
        <v>40113</v>
      </c>
      <c r="C10841" s="2" t="s">
        <v>117932</v>
      </c>
    </row>
    <row r="10842" spans="1:3" x14ac:dyDescent="0.25">
      <c r="A10842" s="2" t="s">
        <v>40114</v>
      </c>
      <c r="C10842" s="2" t="s">
        <v>117933</v>
      </c>
    </row>
    <row r="10843" spans="1:3" x14ac:dyDescent="0.25">
      <c r="A10843" s="2" t="s">
        <v>40115</v>
      </c>
      <c r="C10843" s="2" t="s">
        <v>117934</v>
      </c>
    </row>
    <row r="10844" spans="1:3" x14ac:dyDescent="0.25">
      <c r="A10844" s="2" t="s">
        <v>40116</v>
      </c>
      <c r="C10844" s="2" t="s">
        <v>117935</v>
      </c>
    </row>
    <row r="10845" spans="1:3" x14ac:dyDescent="0.25">
      <c r="A10845" s="2" t="s">
        <v>40117</v>
      </c>
      <c r="C10845" s="2" t="s">
        <v>117936</v>
      </c>
    </row>
    <row r="10846" spans="1:3" x14ac:dyDescent="0.25">
      <c r="A10846" s="2" t="s">
        <v>40118</v>
      </c>
      <c r="C10846" s="2" t="s">
        <v>117937</v>
      </c>
    </row>
    <row r="10847" spans="1:3" x14ac:dyDescent="0.25">
      <c r="A10847" s="2" t="s">
        <v>40119</v>
      </c>
      <c r="C10847" s="2" t="s">
        <v>117938</v>
      </c>
    </row>
    <row r="10848" spans="1:3" x14ac:dyDescent="0.25">
      <c r="A10848" s="2" t="s">
        <v>40120</v>
      </c>
      <c r="C10848" s="2" t="s">
        <v>117939</v>
      </c>
    </row>
    <row r="10849" spans="1:3" x14ac:dyDescent="0.25">
      <c r="A10849" s="2" t="s">
        <v>40121</v>
      </c>
      <c r="C10849" s="2" t="s">
        <v>117940</v>
      </c>
    </row>
    <row r="10850" spans="1:3" x14ac:dyDescent="0.25">
      <c r="A10850" s="2" t="s">
        <v>40122</v>
      </c>
      <c r="C10850" s="2" t="s">
        <v>117941</v>
      </c>
    </row>
    <row r="10851" spans="1:3" x14ac:dyDescent="0.25">
      <c r="A10851" s="2" t="s">
        <v>40123</v>
      </c>
      <c r="C10851" s="3" t="s">
        <v>117942</v>
      </c>
    </row>
    <row r="10852" spans="1:3" x14ac:dyDescent="0.25">
      <c r="A10852" s="2" t="s">
        <v>40124</v>
      </c>
      <c r="C10852" s="3" t="s">
        <v>117943</v>
      </c>
    </row>
    <row r="10853" spans="1:3" x14ac:dyDescent="0.25">
      <c r="A10853" s="2" t="s">
        <v>40125</v>
      </c>
      <c r="C10853" s="3" t="s">
        <v>117944</v>
      </c>
    </row>
    <row r="10854" spans="1:3" x14ac:dyDescent="0.25">
      <c r="A10854" s="2" t="s">
        <v>40126</v>
      </c>
      <c r="C10854" s="3" t="s">
        <v>117945</v>
      </c>
    </row>
    <row r="10855" spans="1:3" x14ac:dyDescent="0.25">
      <c r="A10855" s="2" t="s">
        <v>40127</v>
      </c>
      <c r="C10855" s="3" t="s">
        <v>117946</v>
      </c>
    </row>
    <row r="10856" spans="1:3" x14ac:dyDescent="0.25">
      <c r="A10856" s="2" t="s">
        <v>40128</v>
      </c>
      <c r="C10856" s="3" t="s">
        <v>117947</v>
      </c>
    </row>
    <row r="10857" spans="1:3" x14ac:dyDescent="0.25">
      <c r="A10857" s="2" t="s">
        <v>40129</v>
      </c>
      <c r="C10857" s="3" t="s">
        <v>117948</v>
      </c>
    </row>
    <row r="10858" spans="1:3" x14ac:dyDescent="0.25">
      <c r="A10858" s="2" t="s">
        <v>40130</v>
      </c>
      <c r="C10858" s="3" t="s">
        <v>117949</v>
      </c>
    </row>
    <row r="10859" spans="1:3" x14ac:dyDescent="0.25">
      <c r="A10859" s="2" t="s">
        <v>40131</v>
      </c>
      <c r="C10859" s="3" t="s">
        <v>117950</v>
      </c>
    </row>
    <row r="10860" spans="1:3" x14ac:dyDescent="0.25">
      <c r="A10860" s="2" t="s">
        <v>40132</v>
      </c>
      <c r="C10860" s="3" t="s">
        <v>117951</v>
      </c>
    </row>
    <row r="10861" spans="1:3" x14ac:dyDescent="0.25">
      <c r="A10861" s="2" t="s">
        <v>40133</v>
      </c>
      <c r="C10861" s="3" t="s">
        <v>117952</v>
      </c>
    </row>
    <row r="10862" spans="1:3" x14ac:dyDescent="0.25">
      <c r="A10862" s="2" t="s">
        <v>40134</v>
      </c>
      <c r="C10862" s="3" t="s">
        <v>117953</v>
      </c>
    </row>
    <row r="10863" spans="1:3" x14ac:dyDescent="0.25">
      <c r="A10863" s="2" t="s">
        <v>40135</v>
      </c>
      <c r="C10863" s="3" t="s">
        <v>117954</v>
      </c>
    </row>
    <row r="10864" spans="1:3" x14ac:dyDescent="0.25">
      <c r="A10864" s="2" t="s">
        <v>40136</v>
      </c>
      <c r="C10864" s="3" t="s">
        <v>117955</v>
      </c>
    </row>
    <row r="10865" spans="1:3" x14ac:dyDescent="0.25">
      <c r="A10865" s="2" t="s">
        <v>40137</v>
      </c>
      <c r="C10865" s="3" t="s">
        <v>117956</v>
      </c>
    </row>
    <row r="10866" spans="1:3" x14ac:dyDescent="0.25">
      <c r="A10866" s="2" t="s">
        <v>40138</v>
      </c>
      <c r="C10866" s="3" t="s">
        <v>117957</v>
      </c>
    </row>
    <row r="10867" spans="1:3" x14ac:dyDescent="0.25">
      <c r="A10867" s="2" t="s">
        <v>40139</v>
      </c>
      <c r="C10867" s="3" t="s">
        <v>117958</v>
      </c>
    </row>
    <row r="10868" spans="1:3" x14ac:dyDescent="0.25">
      <c r="A10868" s="2" t="s">
        <v>40140</v>
      </c>
      <c r="C10868" s="3" t="s">
        <v>117959</v>
      </c>
    </row>
    <row r="10869" spans="1:3" x14ac:dyDescent="0.25">
      <c r="A10869" s="2" t="s">
        <v>40141</v>
      </c>
      <c r="C10869" s="3" t="s">
        <v>117960</v>
      </c>
    </row>
    <row r="10870" spans="1:3" x14ac:dyDescent="0.25">
      <c r="A10870" s="2" t="s">
        <v>40142</v>
      </c>
      <c r="C10870" s="3" t="s">
        <v>117961</v>
      </c>
    </row>
    <row r="10871" spans="1:3" x14ac:dyDescent="0.25">
      <c r="A10871" s="2" t="s">
        <v>40143</v>
      </c>
      <c r="C10871" s="3" t="s">
        <v>117962</v>
      </c>
    </row>
    <row r="10872" spans="1:3" x14ac:dyDescent="0.25">
      <c r="A10872" s="2" t="s">
        <v>40144</v>
      </c>
      <c r="C10872" s="3" t="s">
        <v>117963</v>
      </c>
    </row>
    <row r="10873" spans="1:3" x14ac:dyDescent="0.25">
      <c r="A10873" s="2" t="s">
        <v>40145</v>
      </c>
      <c r="C10873" s="3" t="s">
        <v>117964</v>
      </c>
    </row>
    <row r="10874" spans="1:3" x14ac:dyDescent="0.25">
      <c r="A10874" s="2" t="s">
        <v>40146</v>
      </c>
      <c r="C10874" s="3" t="s">
        <v>117965</v>
      </c>
    </row>
    <row r="10875" spans="1:3" x14ac:dyDescent="0.25">
      <c r="A10875" s="2" t="s">
        <v>40147</v>
      </c>
      <c r="C10875" s="3" t="s">
        <v>117966</v>
      </c>
    </row>
    <row r="10876" spans="1:3" x14ac:dyDescent="0.25">
      <c r="A10876" s="2" t="s">
        <v>40148</v>
      </c>
      <c r="C10876" s="3" t="s">
        <v>117967</v>
      </c>
    </row>
    <row r="10877" spans="1:3" x14ac:dyDescent="0.25">
      <c r="A10877" s="2" t="s">
        <v>40149</v>
      </c>
      <c r="C10877" s="3" t="s">
        <v>117968</v>
      </c>
    </row>
    <row r="10878" spans="1:3" x14ac:dyDescent="0.25">
      <c r="A10878" s="2" t="s">
        <v>40150</v>
      </c>
      <c r="C10878" s="3" t="s">
        <v>117969</v>
      </c>
    </row>
    <row r="10879" spans="1:3" x14ac:dyDescent="0.25">
      <c r="A10879" s="2" t="s">
        <v>40151</v>
      </c>
      <c r="C10879" s="3" t="s">
        <v>117970</v>
      </c>
    </row>
    <row r="10880" spans="1:3" x14ac:dyDescent="0.25">
      <c r="A10880" s="2" t="s">
        <v>40152</v>
      </c>
      <c r="C10880" s="3" t="s">
        <v>117971</v>
      </c>
    </row>
    <row r="10881" spans="1:3" x14ac:dyDescent="0.25">
      <c r="A10881" s="2" t="s">
        <v>40153</v>
      </c>
      <c r="C10881" s="3" t="s">
        <v>117972</v>
      </c>
    </row>
    <row r="10882" spans="1:3" x14ac:dyDescent="0.25">
      <c r="A10882" s="2" t="s">
        <v>40154</v>
      </c>
      <c r="C10882" s="3" t="s">
        <v>117973</v>
      </c>
    </row>
    <row r="10883" spans="1:3" x14ac:dyDescent="0.25">
      <c r="A10883" s="2" t="s">
        <v>40155</v>
      </c>
      <c r="C10883" s="3" t="s">
        <v>117974</v>
      </c>
    </row>
    <row r="10884" spans="1:3" x14ac:dyDescent="0.25">
      <c r="A10884" s="2" t="s">
        <v>40156</v>
      </c>
      <c r="C10884" s="3" t="s">
        <v>117975</v>
      </c>
    </row>
    <row r="10885" spans="1:3" x14ac:dyDescent="0.25">
      <c r="A10885" s="2" t="s">
        <v>40157</v>
      </c>
      <c r="C10885" s="3" t="s">
        <v>117976</v>
      </c>
    </row>
    <row r="10886" spans="1:3" x14ac:dyDescent="0.25">
      <c r="A10886" s="2" t="s">
        <v>40158</v>
      </c>
      <c r="C10886" s="3" t="s">
        <v>117977</v>
      </c>
    </row>
    <row r="10887" spans="1:3" x14ac:dyDescent="0.25">
      <c r="A10887" s="2" t="s">
        <v>40159</v>
      </c>
      <c r="C10887" s="3" t="s">
        <v>117978</v>
      </c>
    </row>
    <row r="10888" spans="1:3" x14ac:dyDescent="0.25">
      <c r="A10888" s="2" t="s">
        <v>40160</v>
      </c>
      <c r="C10888" s="3" t="s">
        <v>117979</v>
      </c>
    </row>
    <row r="10889" spans="1:3" x14ac:dyDescent="0.25">
      <c r="A10889" s="2" t="s">
        <v>40161</v>
      </c>
      <c r="C10889" s="3" t="s">
        <v>117980</v>
      </c>
    </row>
    <row r="10890" spans="1:3" x14ac:dyDescent="0.25">
      <c r="A10890" s="2" t="s">
        <v>40162</v>
      </c>
      <c r="C10890" s="3" t="s">
        <v>117981</v>
      </c>
    </row>
    <row r="10891" spans="1:3" x14ac:dyDescent="0.25">
      <c r="A10891" s="2" t="s">
        <v>40163</v>
      </c>
      <c r="C10891" s="3" t="s">
        <v>117982</v>
      </c>
    </row>
    <row r="10892" spans="1:3" x14ac:dyDescent="0.25">
      <c r="A10892" s="2" t="s">
        <v>40164</v>
      </c>
      <c r="C10892" s="3" t="s">
        <v>117983</v>
      </c>
    </row>
    <row r="10893" spans="1:3" x14ac:dyDescent="0.25">
      <c r="A10893" s="2" t="s">
        <v>40165</v>
      </c>
      <c r="C10893" s="3" t="s">
        <v>117984</v>
      </c>
    </row>
    <row r="10894" spans="1:3" x14ac:dyDescent="0.25">
      <c r="A10894" s="2" t="s">
        <v>40166</v>
      </c>
      <c r="C10894" s="3" t="s">
        <v>117985</v>
      </c>
    </row>
    <row r="10895" spans="1:3" x14ac:dyDescent="0.25">
      <c r="A10895" s="2" t="s">
        <v>40167</v>
      </c>
      <c r="C10895" s="3" t="s">
        <v>117986</v>
      </c>
    </row>
    <row r="10896" spans="1:3" x14ac:dyDescent="0.25">
      <c r="A10896" s="2" t="s">
        <v>40168</v>
      </c>
      <c r="C10896" s="2" t="s">
        <v>117987</v>
      </c>
    </row>
    <row r="10897" spans="1:3" x14ac:dyDescent="0.25">
      <c r="A10897" s="2" t="s">
        <v>40169</v>
      </c>
      <c r="C10897" s="2" t="s">
        <v>117988</v>
      </c>
    </row>
    <row r="10898" spans="1:3" x14ac:dyDescent="0.25">
      <c r="A10898" s="2" t="s">
        <v>40170</v>
      </c>
      <c r="C10898" s="2" t="s">
        <v>117989</v>
      </c>
    </row>
    <row r="10899" spans="1:3" x14ac:dyDescent="0.25">
      <c r="A10899" s="2" t="s">
        <v>40171</v>
      </c>
      <c r="C10899" s="2" t="s">
        <v>117990</v>
      </c>
    </row>
    <row r="10900" spans="1:3" x14ac:dyDescent="0.25">
      <c r="A10900" s="2" t="s">
        <v>40172</v>
      </c>
      <c r="C10900" s="2" t="s">
        <v>117991</v>
      </c>
    </row>
    <row r="10901" spans="1:3" x14ac:dyDescent="0.25">
      <c r="A10901" s="2" t="s">
        <v>40173</v>
      </c>
      <c r="C10901" s="2" t="s">
        <v>117992</v>
      </c>
    </row>
    <row r="10902" spans="1:3" x14ac:dyDescent="0.25">
      <c r="A10902" s="2" t="s">
        <v>40174</v>
      </c>
      <c r="C10902" s="2" t="s">
        <v>117993</v>
      </c>
    </row>
    <row r="10903" spans="1:3" x14ac:dyDescent="0.25">
      <c r="A10903" s="2" t="s">
        <v>40175</v>
      </c>
      <c r="C10903" s="2" t="s">
        <v>117994</v>
      </c>
    </row>
    <row r="10904" spans="1:3" x14ac:dyDescent="0.25">
      <c r="A10904" s="2" t="s">
        <v>40176</v>
      </c>
      <c r="C10904" s="2" t="s">
        <v>117995</v>
      </c>
    </row>
    <row r="10905" spans="1:3" x14ac:dyDescent="0.25">
      <c r="A10905" s="2" t="s">
        <v>40177</v>
      </c>
      <c r="C10905" s="2" t="s">
        <v>117996</v>
      </c>
    </row>
    <row r="10906" spans="1:3" x14ac:dyDescent="0.25">
      <c r="A10906" s="2" t="s">
        <v>40178</v>
      </c>
      <c r="C10906" s="2" t="s">
        <v>117997</v>
      </c>
    </row>
    <row r="10907" spans="1:3" x14ac:dyDescent="0.25">
      <c r="A10907" s="2" t="s">
        <v>40179</v>
      </c>
      <c r="C10907" s="2" t="s">
        <v>117998</v>
      </c>
    </row>
    <row r="10908" spans="1:3" x14ac:dyDescent="0.25">
      <c r="A10908" s="2" t="s">
        <v>40180</v>
      </c>
      <c r="C10908" s="2" t="s">
        <v>117999</v>
      </c>
    </row>
    <row r="10909" spans="1:3" x14ac:dyDescent="0.25">
      <c r="A10909" s="2" t="s">
        <v>40181</v>
      </c>
      <c r="C10909" s="2" t="s">
        <v>118000</v>
      </c>
    </row>
    <row r="10910" spans="1:3" x14ac:dyDescent="0.25">
      <c r="A10910" s="2" t="s">
        <v>40182</v>
      </c>
      <c r="C10910" s="2" t="s">
        <v>118001</v>
      </c>
    </row>
    <row r="10911" spans="1:3" x14ac:dyDescent="0.25">
      <c r="A10911" s="2" t="s">
        <v>40183</v>
      </c>
      <c r="C10911" s="2" t="s">
        <v>118002</v>
      </c>
    </row>
    <row r="10912" spans="1:3" x14ac:dyDescent="0.25">
      <c r="A10912" s="2" t="s">
        <v>40184</v>
      </c>
      <c r="C10912" s="2" t="s">
        <v>118003</v>
      </c>
    </row>
    <row r="10913" spans="1:3" x14ac:dyDescent="0.25">
      <c r="A10913" s="2" t="s">
        <v>40185</v>
      </c>
      <c r="C10913" s="2" t="s">
        <v>118004</v>
      </c>
    </row>
    <row r="10914" spans="1:3" x14ac:dyDescent="0.25">
      <c r="A10914" s="2" t="s">
        <v>40186</v>
      </c>
      <c r="C10914" s="2" t="s">
        <v>118005</v>
      </c>
    </row>
    <row r="10915" spans="1:3" x14ac:dyDescent="0.25">
      <c r="A10915" s="2" t="s">
        <v>40187</v>
      </c>
      <c r="C10915" s="2" t="s">
        <v>118006</v>
      </c>
    </row>
    <row r="10916" spans="1:3" x14ac:dyDescent="0.25">
      <c r="A10916" s="2" t="s">
        <v>40188</v>
      </c>
      <c r="C10916" s="2" t="s">
        <v>118007</v>
      </c>
    </row>
    <row r="10917" spans="1:3" x14ac:dyDescent="0.25">
      <c r="A10917" s="2" t="s">
        <v>40189</v>
      </c>
      <c r="C10917" s="2" t="s">
        <v>118008</v>
      </c>
    </row>
    <row r="10918" spans="1:3" x14ac:dyDescent="0.25">
      <c r="A10918" s="2" t="s">
        <v>40190</v>
      </c>
      <c r="C10918" s="2" t="s">
        <v>118009</v>
      </c>
    </row>
    <row r="10919" spans="1:3" x14ac:dyDescent="0.25">
      <c r="A10919" s="2" t="s">
        <v>40191</v>
      </c>
      <c r="C10919" s="2" t="s">
        <v>118010</v>
      </c>
    </row>
    <row r="10920" spans="1:3" x14ac:dyDescent="0.25">
      <c r="A10920" s="2" t="s">
        <v>40192</v>
      </c>
      <c r="C10920" s="2" t="s">
        <v>118011</v>
      </c>
    </row>
    <row r="10921" spans="1:3" x14ac:dyDescent="0.25">
      <c r="A10921" s="2" t="s">
        <v>40193</v>
      </c>
      <c r="C10921" s="2" t="s">
        <v>118012</v>
      </c>
    </row>
    <row r="10922" spans="1:3" x14ac:dyDescent="0.25">
      <c r="A10922" s="2" t="s">
        <v>40194</v>
      </c>
      <c r="C10922" s="2" t="s">
        <v>118013</v>
      </c>
    </row>
    <row r="10923" spans="1:3" x14ac:dyDescent="0.25">
      <c r="A10923" s="2" t="s">
        <v>40195</v>
      </c>
      <c r="C10923" s="2" t="s">
        <v>118014</v>
      </c>
    </row>
    <row r="10924" spans="1:3" x14ac:dyDescent="0.25">
      <c r="A10924" s="2" t="s">
        <v>40196</v>
      </c>
      <c r="C10924" s="2" t="s">
        <v>118015</v>
      </c>
    </row>
    <row r="10925" spans="1:3" x14ac:dyDescent="0.25">
      <c r="A10925" s="2" t="s">
        <v>40197</v>
      </c>
      <c r="C10925" s="2" t="s">
        <v>118016</v>
      </c>
    </row>
    <row r="10926" spans="1:3" x14ac:dyDescent="0.25">
      <c r="A10926" s="2" t="s">
        <v>40198</v>
      </c>
      <c r="C10926" s="2" t="s">
        <v>118017</v>
      </c>
    </row>
    <row r="10927" spans="1:3" x14ac:dyDescent="0.25">
      <c r="A10927" s="2" t="s">
        <v>40199</v>
      </c>
      <c r="C10927" s="2" t="s">
        <v>118018</v>
      </c>
    </row>
    <row r="10928" spans="1:3" x14ac:dyDescent="0.25">
      <c r="A10928" s="2" t="s">
        <v>40200</v>
      </c>
      <c r="C10928" s="2" t="s">
        <v>118019</v>
      </c>
    </row>
    <row r="10929" spans="1:3" x14ac:dyDescent="0.25">
      <c r="A10929" s="2" t="s">
        <v>40201</v>
      </c>
      <c r="C10929" s="2" t="s">
        <v>118020</v>
      </c>
    </row>
    <row r="10930" spans="1:3" x14ac:dyDescent="0.25">
      <c r="A10930" s="2" t="s">
        <v>40202</v>
      </c>
      <c r="C10930" s="2" t="s">
        <v>118021</v>
      </c>
    </row>
    <row r="10931" spans="1:3" x14ac:dyDescent="0.25">
      <c r="A10931" s="2" t="s">
        <v>40203</v>
      </c>
      <c r="C10931" s="2" t="s">
        <v>118022</v>
      </c>
    </row>
    <row r="10932" spans="1:3" x14ac:dyDescent="0.25">
      <c r="A10932" s="2" t="s">
        <v>40204</v>
      </c>
      <c r="C10932" s="2" t="s">
        <v>118023</v>
      </c>
    </row>
    <row r="10933" spans="1:3" x14ac:dyDescent="0.25">
      <c r="A10933" s="2" t="s">
        <v>40205</v>
      </c>
      <c r="C10933" s="2" t="s">
        <v>118024</v>
      </c>
    </row>
    <row r="10934" spans="1:3" x14ac:dyDescent="0.25">
      <c r="A10934" s="2" t="s">
        <v>40206</v>
      </c>
      <c r="C10934" s="2" t="s">
        <v>118025</v>
      </c>
    </row>
    <row r="10935" spans="1:3" x14ac:dyDescent="0.25">
      <c r="A10935" s="2" t="s">
        <v>40207</v>
      </c>
      <c r="C10935" s="2" t="s">
        <v>118026</v>
      </c>
    </row>
    <row r="10936" spans="1:3" x14ac:dyDescent="0.25">
      <c r="A10936" s="2" t="s">
        <v>40208</v>
      </c>
      <c r="C10936" s="2" t="s">
        <v>118027</v>
      </c>
    </row>
    <row r="10937" spans="1:3" x14ac:dyDescent="0.25">
      <c r="A10937" s="2" t="s">
        <v>40209</v>
      </c>
      <c r="C10937" s="2" t="s">
        <v>118028</v>
      </c>
    </row>
    <row r="10938" spans="1:3" x14ac:dyDescent="0.25">
      <c r="A10938" s="2" t="s">
        <v>40210</v>
      </c>
      <c r="C10938" s="2" t="s">
        <v>118029</v>
      </c>
    </row>
    <row r="10939" spans="1:3" x14ac:dyDescent="0.25">
      <c r="A10939" s="2" t="s">
        <v>40211</v>
      </c>
      <c r="C10939" s="2" t="s">
        <v>118030</v>
      </c>
    </row>
    <row r="10940" spans="1:3" x14ac:dyDescent="0.25">
      <c r="A10940" s="2" t="s">
        <v>40212</v>
      </c>
      <c r="C10940" s="3" t="s">
        <v>118031</v>
      </c>
    </row>
    <row r="10941" spans="1:3" x14ac:dyDescent="0.25">
      <c r="A10941" s="2" t="s">
        <v>40213</v>
      </c>
      <c r="C10941" s="3" t="s">
        <v>118032</v>
      </c>
    </row>
    <row r="10942" spans="1:3" x14ac:dyDescent="0.25">
      <c r="A10942" s="2" t="s">
        <v>40214</v>
      </c>
      <c r="C10942" s="3" t="s">
        <v>118033</v>
      </c>
    </row>
    <row r="10943" spans="1:3" x14ac:dyDescent="0.25">
      <c r="A10943" s="2" t="s">
        <v>40215</v>
      </c>
      <c r="C10943" s="3" t="s">
        <v>118034</v>
      </c>
    </row>
    <row r="10944" spans="1:3" x14ac:dyDescent="0.25">
      <c r="A10944" s="2" t="s">
        <v>40216</v>
      </c>
      <c r="C10944" s="3" t="s">
        <v>118035</v>
      </c>
    </row>
    <row r="10945" spans="1:3" x14ac:dyDescent="0.25">
      <c r="A10945" s="2" t="s">
        <v>40217</v>
      </c>
      <c r="C10945" s="3" t="s">
        <v>118036</v>
      </c>
    </row>
    <row r="10946" spans="1:3" x14ac:dyDescent="0.25">
      <c r="A10946" s="2" t="s">
        <v>40218</v>
      </c>
      <c r="C10946" s="3" t="s">
        <v>118037</v>
      </c>
    </row>
    <row r="10947" spans="1:3" x14ac:dyDescent="0.25">
      <c r="A10947" s="2" t="s">
        <v>40219</v>
      </c>
      <c r="C10947" s="3" t="s">
        <v>118038</v>
      </c>
    </row>
    <row r="10948" spans="1:3" x14ac:dyDescent="0.25">
      <c r="A10948" s="2" t="s">
        <v>40220</v>
      </c>
      <c r="C10948" s="3" t="s">
        <v>118039</v>
      </c>
    </row>
    <row r="10949" spans="1:3" x14ac:dyDescent="0.25">
      <c r="A10949" s="2" t="s">
        <v>40221</v>
      </c>
      <c r="C10949" s="3" t="s">
        <v>118040</v>
      </c>
    </row>
    <row r="10950" spans="1:3" x14ac:dyDescent="0.25">
      <c r="A10950" s="2" t="s">
        <v>40222</v>
      </c>
      <c r="C10950" s="3" t="s">
        <v>118041</v>
      </c>
    </row>
    <row r="10951" spans="1:3" x14ac:dyDescent="0.25">
      <c r="A10951" s="2" t="s">
        <v>40223</v>
      </c>
      <c r="C10951" s="3" t="s">
        <v>118042</v>
      </c>
    </row>
    <row r="10952" spans="1:3" x14ac:dyDescent="0.25">
      <c r="A10952" s="2" t="s">
        <v>40224</v>
      </c>
      <c r="C10952" s="3" t="s">
        <v>65635</v>
      </c>
    </row>
    <row r="10953" spans="1:3" x14ac:dyDescent="0.25">
      <c r="A10953" s="2" t="s">
        <v>40225</v>
      </c>
      <c r="C10953" s="3" t="s">
        <v>118043</v>
      </c>
    </row>
    <row r="10954" spans="1:3" x14ac:dyDescent="0.25">
      <c r="A10954" s="2" t="s">
        <v>40226</v>
      </c>
      <c r="C10954" s="3" t="s">
        <v>118044</v>
      </c>
    </row>
    <row r="10955" spans="1:3" x14ac:dyDescent="0.25">
      <c r="A10955" s="2" t="s">
        <v>40227</v>
      </c>
      <c r="C10955" s="3" t="s">
        <v>118045</v>
      </c>
    </row>
    <row r="10956" spans="1:3" x14ac:dyDescent="0.25">
      <c r="A10956" s="2" t="s">
        <v>40228</v>
      </c>
      <c r="C10956" s="3" t="s">
        <v>118046</v>
      </c>
    </row>
    <row r="10957" spans="1:3" x14ac:dyDescent="0.25">
      <c r="A10957" s="2" t="s">
        <v>40229</v>
      </c>
      <c r="C10957" s="3" t="s">
        <v>118047</v>
      </c>
    </row>
    <row r="10958" spans="1:3" x14ac:dyDescent="0.25">
      <c r="A10958" s="2" t="s">
        <v>40230</v>
      </c>
      <c r="C10958" s="3" t="s">
        <v>118048</v>
      </c>
    </row>
    <row r="10959" spans="1:3" x14ac:dyDescent="0.25">
      <c r="A10959" s="2" t="s">
        <v>40231</v>
      </c>
      <c r="C10959" s="3" t="s">
        <v>71372</v>
      </c>
    </row>
    <row r="10960" spans="1:3" x14ac:dyDescent="0.25">
      <c r="A10960" s="2" t="s">
        <v>40232</v>
      </c>
      <c r="C10960" s="3" t="s">
        <v>118049</v>
      </c>
    </row>
    <row r="10961" spans="1:3" x14ac:dyDescent="0.25">
      <c r="A10961" s="2" t="s">
        <v>40233</v>
      </c>
      <c r="C10961" s="3" t="s">
        <v>118050</v>
      </c>
    </row>
    <row r="10962" spans="1:3" x14ac:dyDescent="0.25">
      <c r="A10962" s="2" t="s">
        <v>40234</v>
      </c>
      <c r="C10962" s="3" t="s">
        <v>37631</v>
      </c>
    </row>
    <row r="10963" spans="1:3" x14ac:dyDescent="0.25">
      <c r="A10963" s="2" t="s">
        <v>40235</v>
      </c>
      <c r="C10963" s="3" t="s">
        <v>118051</v>
      </c>
    </row>
    <row r="10964" spans="1:3" x14ac:dyDescent="0.25">
      <c r="A10964" s="2" t="s">
        <v>40236</v>
      </c>
      <c r="C10964" s="3" t="s">
        <v>118052</v>
      </c>
    </row>
    <row r="10965" spans="1:3" x14ac:dyDescent="0.25">
      <c r="A10965" s="2" t="s">
        <v>40237</v>
      </c>
      <c r="C10965" s="3" t="s">
        <v>118053</v>
      </c>
    </row>
    <row r="10966" spans="1:3" x14ac:dyDescent="0.25">
      <c r="A10966" s="2" t="s">
        <v>40238</v>
      </c>
      <c r="C10966" s="3" t="s">
        <v>118054</v>
      </c>
    </row>
    <row r="10967" spans="1:3" x14ac:dyDescent="0.25">
      <c r="A10967" s="2" t="s">
        <v>40239</v>
      </c>
      <c r="C10967" s="3" t="s">
        <v>118055</v>
      </c>
    </row>
    <row r="10968" spans="1:3" x14ac:dyDescent="0.25">
      <c r="A10968" s="2" t="s">
        <v>40240</v>
      </c>
      <c r="C10968" s="3" t="s">
        <v>118056</v>
      </c>
    </row>
    <row r="10969" spans="1:3" x14ac:dyDescent="0.25">
      <c r="A10969" s="2" t="s">
        <v>40241</v>
      </c>
      <c r="C10969" s="3" t="s">
        <v>118057</v>
      </c>
    </row>
    <row r="10970" spans="1:3" x14ac:dyDescent="0.25">
      <c r="A10970" s="2" t="s">
        <v>40242</v>
      </c>
      <c r="C10970" s="3" t="s">
        <v>118058</v>
      </c>
    </row>
    <row r="10971" spans="1:3" x14ac:dyDescent="0.25">
      <c r="A10971" s="2" t="s">
        <v>40243</v>
      </c>
      <c r="C10971" s="3" t="s">
        <v>118059</v>
      </c>
    </row>
    <row r="10972" spans="1:3" x14ac:dyDescent="0.25">
      <c r="A10972" s="2" t="s">
        <v>40244</v>
      </c>
      <c r="C10972" s="3" t="s">
        <v>118060</v>
      </c>
    </row>
    <row r="10973" spans="1:3" x14ac:dyDescent="0.25">
      <c r="A10973" s="2" t="s">
        <v>40245</v>
      </c>
      <c r="C10973" s="3" t="s">
        <v>118061</v>
      </c>
    </row>
    <row r="10974" spans="1:3" x14ac:dyDescent="0.25">
      <c r="A10974" s="2" t="s">
        <v>40246</v>
      </c>
      <c r="C10974" s="3" t="s">
        <v>118062</v>
      </c>
    </row>
    <row r="10975" spans="1:3" x14ac:dyDescent="0.25">
      <c r="A10975" s="2" t="s">
        <v>40247</v>
      </c>
      <c r="C10975" s="3" t="s">
        <v>118063</v>
      </c>
    </row>
    <row r="10976" spans="1:3" x14ac:dyDescent="0.25">
      <c r="A10976" s="2" t="s">
        <v>40248</v>
      </c>
      <c r="C10976" s="3" t="s">
        <v>118064</v>
      </c>
    </row>
    <row r="10977" spans="1:3" x14ac:dyDescent="0.25">
      <c r="A10977" s="2" t="s">
        <v>40249</v>
      </c>
      <c r="C10977" s="3" t="s">
        <v>118065</v>
      </c>
    </row>
    <row r="10978" spans="1:3" x14ac:dyDescent="0.25">
      <c r="A10978" s="2" t="s">
        <v>40250</v>
      </c>
      <c r="C10978" s="3" t="s">
        <v>118066</v>
      </c>
    </row>
    <row r="10979" spans="1:3" x14ac:dyDescent="0.25">
      <c r="A10979" s="2" t="s">
        <v>40251</v>
      </c>
      <c r="C10979" s="3" t="s">
        <v>118067</v>
      </c>
    </row>
    <row r="10980" spans="1:3" x14ac:dyDescent="0.25">
      <c r="A10980" s="2" t="s">
        <v>40252</v>
      </c>
      <c r="C10980" s="3" t="s">
        <v>118068</v>
      </c>
    </row>
    <row r="10981" spans="1:3" x14ac:dyDescent="0.25">
      <c r="A10981" s="2" t="s">
        <v>40253</v>
      </c>
      <c r="C10981" s="3" t="s">
        <v>118069</v>
      </c>
    </row>
    <row r="10982" spans="1:3" x14ac:dyDescent="0.25">
      <c r="A10982" s="2" t="s">
        <v>40254</v>
      </c>
      <c r="C10982" s="3" t="s">
        <v>118070</v>
      </c>
    </row>
    <row r="10983" spans="1:3" x14ac:dyDescent="0.25">
      <c r="A10983" s="2" t="s">
        <v>40255</v>
      </c>
      <c r="C10983" s="3" t="s">
        <v>118071</v>
      </c>
    </row>
    <row r="10984" spans="1:3" x14ac:dyDescent="0.25">
      <c r="A10984" s="2" t="s">
        <v>40256</v>
      </c>
      <c r="C10984" s="3" t="s">
        <v>107875</v>
      </c>
    </row>
    <row r="10985" spans="1:3" x14ac:dyDescent="0.25">
      <c r="A10985" s="2" t="s">
        <v>40257</v>
      </c>
      <c r="C10985" s="3" t="s">
        <v>118072</v>
      </c>
    </row>
    <row r="10986" spans="1:3" x14ac:dyDescent="0.25">
      <c r="A10986" s="2" t="s">
        <v>40258</v>
      </c>
      <c r="C10986" s="3" t="s">
        <v>118073</v>
      </c>
    </row>
    <row r="10987" spans="1:3" x14ac:dyDescent="0.25">
      <c r="A10987" s="2" t="s">
        <v>40259</v>
      </c>
      <c r="C10987" s="3" t="s">
        <v>118074</v>
      </c>
    </row>
    <row r="10988" spans="1:3" x14ac:dyDescent="0.25">
      <c r="A10988" s="2" t="s">
        <v>40260</v>
      </c>
      <c r="C10988" s="3" t="s">
        <v>118075</v>
      </c>
    </row>
    <row r="10989" spans="1:3" x14ac:dyDescent="0.25">
      <c r="A10989" s="2" t="s">
        <v>40261</v>
      </c>
      <c r="C10989" s="3" t="s">
        <v>118076</v>
      </c>
    </row>
    <row r="10990" spans="1:3" x14ac:dyDescent="0.25">
      <c r="A10990" s="2" t="s">
        <v>40262</v>
      </c>
      <c r="C10990" s="3" t="s">
        <v>118077</v>
      </c>
    </row>
    <row r="10991" spans="1:3" x14ac:dyDescent="0.25">
      <c r="A10991" s="2" t="s">
        <v>40263</v>
      </c>
      <c r="C10991" s="3" t="s">
        <v>118078</v>
      </c>
    </row>
    <row r="10992" spans="1:3" x14ac:dyDescent="0.25">
      <c r="A10992" s="2" t="s">
        <v>40264</v>
      </c>
      <c r="C10992" s="3" t="s">
        <v>118079</v>
      </c>
    </row>
    <row r="10993" spans="1:3" x14ac:dyDescent="0.25">
      <c r="A10993" s="2" t="s">
        <v>40265</v>
      </c>
      <c r="C10993" s="3" t="s">
        <v>118080</v>
      </c>
    </row>
    <row r="10994" spans="1:3" x14ac:dyDescent="0.25">
      <c r="A10994" s="2" t="s">
        <v>40266</v>
      </c>
      <c r="C10994" s="3" t="s">
        <v>118081</v>
      </c>
    </row>
    <row r="10995" spans="1:3" x14ac:dyDescent="0.25">
      <c r="A10995" s="2" t="s">
        <v>40267</v>
      </c>
      <c r="C10995" s="3" t="s">
        <v>118082</v>
      </c>
    </row>
    <row r="10996" spans="1:3" x14ac:dyDescent="0.25">
      <c r="A10996" s="2" t="s">
        <v>40268</v>
      </c>
      <c r="C10996" s="3" t="s">
        <v>118083</v>
      </c>
    </row>
    <row r="10997" spans="1:3" x14ac:dyDescent="0.25">
      <c r="A10997" s="2" t="s">
        <v>40269</v>
      </c>
      <c r="C10997" s="3" t="s">
        <v>118084</v>
      </c>
    </row>
    <row r="10998" spans="1:3" x14ac:dyDescent="0.25">
      <c r="A10998" s="2" t="s">
        <v>40270</v>
      </c>
      <c r="C10998" s="3" t="s">
        <v>118085</v>
      </c>
    </row>
    <row r="10999" spans="1:3" x14ac:dyDescent="0.25">
      <c r="A10999" s="2" t="s">
        <v>40271</v>
      </c>
      <c r="C10999" s="3" t="s">
        <v>118086</v>
      </c>
    </row>
    <row r="11000" spans="1:3" x14ac:dyDescent="0.25">
      <c r="A11000" s="2" t="s">
        <v>40272</v>
      </c>
      <c r="C11000" s="3" t="s">
        <v>118087</v>
      </c>
    </row>
    <row r="11001" spans="1:3" x14ac:dyDescent="0.25">
      <c r="A11001" s="2" t="s">
        <v>40273</v>
      </c>
      <c r="C11001" s="3" t="s">
        <v>118088</v>
      </c>
    </row>
    <row r="11002" spans="1:3" x14ac:dyDescent="0.25">
      <c r="A11002" s="2" t="s">
        <v>40274</v>
      </c>
      <c r="C11002" s="3" t="s">
        <v>118089</v>
      </c>
    </row>
    <row r="11003" spans="1:3" x14ac:dyDescent="0.25">
      <c r="A11003" s="2" t="s">
        <v>40275</v>
      </c>
      <c r="C11003" s="3" t="s">
        <v>118090</v>
      </c>
    </row>
    <row r="11004" spans="1:3" x14ac:dyDescent="0.25">
      <c r="A11004" s="2" t="s">
        <v>40276</v>
      </c>
      <c r="C11004" s="3" t="s">
        <v>118091</v>
      </c>
    </row>
    <row r="11005" spans="1:3" x14ac:dyDescent="0.25">
      <c r="A11005" s="2" t="s">
        <v>40277</v>
      </c>
      <c r="C11005" s="3" t="s">
        <v>118092</v>
      </c>
    </row>
    <row r="11006" spans="1:3" x14ac:dyDescent="0.25">
      <c r="A11006" s="2" t="s">
        <v>40278</v>
      </c>
      <c r="C11006" s="3" t="s">
        <v>118093</v>
      </c>
    </row>
    <row r="11007" spans="1:3" x14ac:dyDescent="0.25">
      <c r="A11007" s="2" t="s">
        <v>40279</v>
      </c>
      <c r="C11007" s="3" t="s">
        <v>118094</v>
      </c>
    </row>
    <row r="11008" spans="1:3" x14ac:dyDescent="0.25">
      <c r="A11008" s="2" t="s">
        <v>40280</v>
      </c>
      <c r="C11008" s="3" t="s">
        <v>118095</v>
      </c>
    </row>
    <row r="11009" spans="1:3" x14ac:dyDescent="0.25">
      <c r="A11009" s="2" t="s">
        <v>40281</v>
      </c>
      <c r="C11009" s="3" t="s">
        <v>118096</v>
      </c>
    </row>
    <row r="11010" spans="1:3" x14ac:dyDescent="0.25">
      <c r="A11010" s="2" t="s">
        <v>40282</v>
      </c>
      <c r="C11010" s="3" t="s">
        <v>118097</v>
      </c>
    </row>
    <row r="11011" spans="1:3" x14ac:dyDescent="0.25">
      <c r="A11011" s="2" t="s">
        <v>40283</v>
      </c>
      <c r="C11011" s="3" t="s">
        <v>118098</v>
      </c>
    </row>
    <row r="11012" spans="1:3" x14ac:dyDescent="0.25">
      <c r="A11012" s="2" t="s">
        <v>40284</v>
      </c>
      <c r="C11012" s="3" t="s">
        <v>118099</v>
      </c>
    </row>
    <row r="11013" spans="1:3" x14ac:dyDescent="0.25">
      <c r="A11013" s="2" t="s">
        <v>40285</v>
      </c>
      <c r="C11013" s="3" t="s">
        <v>118100</v>
      </c>
    </row>
    <row r="11014" spans="1:3" x14ac:dyDescent="0.25">
      <c r="A11014" s="2" t="s">
        <v>40286</v>
      </c>
      <c r="C11014" s="3" t="s">
        <v>118101</v>
      </c>
    </row>
    <row r="11015" spans="1:3" x14ac:dyDescent="0.25">
      <c r="A11015" s="2" t="s">
        <v>40287</v>
      </c>
      <c r="C11015" s="3" t="s">
        <v>118102</v>
      </c>
    </row>
    <row r="11016" spans="1:3" x14ac:dyDescent="0.25">
      <c r="A11016" s="2" t="s">
        <v>40288</v>
      </c>
      <c r="C11016" s="3" t="s">
        <v>118103</v>
      </c>
    </row>
    <row r="11017" spans="1:3" x14ac:dyDescent="0.25">
      <c r="A11017" s="2" t="s">
        <v>40289</v>
      </c>
      <c r="C11017" s="3" t="s">
        <v>118104</v>
      </c>
    </row>
    <row r="11018" spans="1:3" x14ac:dyDescent="0.25">
      <c r="A11018" s="2" t="s">
        <v>40290</v>
      </c>
      <c r="C11018" s="3" t="s">
        <v>118105</v>
      </c>
    </row>
    <row r="11019" spans="1:3" x14ac:dyDescent="0.25">
      <c r="A11019" s="2" t="s">
        <v>40291</v>
      </c>
      <c r="C11019" s="3" t="s">
        <v>118106</v>
      </c>
    </row>
    <row r="11020" spans="1:3" x14ac:dyDescent="0.25">
      <c r="A11020" s="2" t="s">
        <v>40292</v>
      </c>
      <c r="C11020" s="3" t="s">
        <v>118107</v>
      </c>
    </row>
    <row r="11021" spans="1:3" x14ac:dyDescent="0.25">
      <c r="A11021" s="2" t="s">
        <v>40293</v>
      </c>
      <c r="C11021" s="3" t="s">
        <v>118108</v>
      </c>
    </row>
    <row r="11022" spans="1:3" x14ac:dyDescent="0.25">
      <c r="A11022" s="2" t="s">
        <v>40294</v>
      </c>
      <c r="C11022" s="3" t="s">
        <v>118109</v>
      </c>
    </row>
    <row r="11023" spans="1:3" x14ac:dyDescent="0.25">
      <c r="A11023" s="2" t="s">
        <v>40295</v>
      </c>
      <c r="C11023" s="3" t="s">
        <v>118110</v>
      </c>
    </row>
    <row r="11024" spans="1:3" x14ac:dyDescent="0.25">
      <c r="A11024" s="2" t="s">
        <v>40296</v>
      </c>
      <c r="C11024" s="3" t="s">
        <v>118111</v>
      </c>
    </row>
    <row r="11025" spans="1:3" x14ac:dyDescent="0.25">
      <c r="A11025" s="2" t="s">
        <v>40297</v>
      </c>
      <c r="C11025" s="3" t="s">
        <v>118112</v>
      </c>
    </row>
    <row r="11026" spans="1:3" x14ac:dyDescent="0.25">
      <c r="A11026" s="2" t="s">
        <v>40298</v>
      </c>
      <c r="C11026" s="3" t="s">
        <v>118113</v>
      </c>
    </row>
    <row r="11027" spans="1:3" x14ac:dyDescent="0.25">
      <c r="A11027" s="2" t="s">
        <v>40299</v>
      </c>
      <c r="C11027" s="3" t="s">
        <v>118114</v>
      </c>
    </row>
    <row r="11028" spans="1:3" x14ac:dyDescent="0.25">
      <c r="A11028" s="2" t="s">
        <v>40300</v>
      </c>
      <c r="C11028" s="3" t="s">
        <v>118115</v>
      </c>
    </row>
    <row r="11029" spans="1:3" x14ac:dyDescent="0.25">
      <c r="A11029" s="2" t="s">
        <v>40301</v>
      </c>
      <c r="C11029" s="2" t="s">
        <v>118116</v>
      </c>
    </row>
    <row r="11030" spans="1:3" x14ac:dyDescent="0.25">
      <c r="A11030" s="2" t="s">
        <v>40302</v>
      </c>
      <c r="C11030" s="2" t="s">
        <v>118117</v>
      </c>
    </row>
    <row r="11031" spans="1:3" x14ac:dyDescent="0.25">
      <c r="A11031" s="2" t="s">
        <v>40303</v>
      </c>
      <c r="C11031" s="2" t="s">
        <v>118118</v>
      </c>
    </row>
    <row r="11032" spans="1:3" x14ac:dyDescent="0.25">
      <c r="A11032" s="2" t="s">
        <v>40304</v>
      </c>
      <c r="C11032" s="2" t="s">
        <v>118119</v>
      </c>
    </row>
    <row r="11033" spans="1:3" x14ac:dyDescent="0.25">
      <c r="A11033" s="2" t="s">
        <v>40305</v>
      </c>
      <c r="C11033" s="2" t="s">
        <v>118120</v>
      </c>
    </row>
    <row r="11034" spans="1:3" x14ac:dyDescent="0.25">
      <c r="A11034" s="2" t="s">
        <v>40306</v>
      </c>
      <c r="C11034" s="2" t="s">
        <v>118121</v>
      </c>
    </row>
    <row r="11035" spans="1:3" x14ac:dyDescent="0.25">
      <c r="A11035" s="2" t="s">
        <v>40307</v>
      </c>
      <c r="C11035" s="2" t="s">
        <v>118122</v>
      </c>
    </row>
    <row r="11036" spans="1:3" x14ac:dyDescent="0.25">
      <c r="A11036" s="2" t="s">
        <v>40308</v>
      </c>
      <c r="C11036" s="2" t="s">
        <v>118123</v>
      </c>
    </row>
    <row r="11037" spans="1:3" x14ac:dyDescent="0.25">
      <c r="A11037" s="2" t="s">
        <v>40309</v>
      </c>
      <c r="C11037" s="2" t="s">
        <v>118124</v>
      </c>
    </row>
    <row r="11038" spans="1:3" x14ac:dyDescent="0.25">
      <c r="A11038" s="2" t="s">
        <v>40310</v>
      </c>
      <c r="C11038" s="2" t="s">
        <v>118125</v>
      </c>
    </row>
    <row r="11039" spans="1:3" x14ac:dyDescent="0.25">
      <c r="A11039" s="2" t="s">
        <v>40311</v>
      </c>
      <c r="C11039" s="2" t="s">
        <v>118126</v>
      </c>
    </row>
    <row r="11040" spans="1:3" x14ac:dyDescent="0.25">
      <c r="A11040" s="2" t="s">
        <v>40312</v>
      </c>
      <c r="C11040" s="2" t="s">
        <v>118127</v>
      </c>
    </row>
    <row r="11041" spans="1:3" x14ac:dyDescent="0.25">
      <c r="A11041" s="2" t="s">
        <v>40313</v>
      </c>
      <c r="C11041" s="2" t="s">
        <v>118128</v>
      </c>
    </row>
    <row r="11042" spans="1:3" x14ac:dyDescent="0.25">
      <c r="A11042" s="2" t="s">
        <v>40314</v>
      </c>
      <c r="C11042" s="2" t="s">
        <v>118129</v>
      </c>
    </row>
    <row r="11043" spans="1:3" x14ac:dyDescent="0.25">
      <c r="A11043" s="2" t="s">
        <v>40315</v>
      </c>
      <c r="C11043" s="2" t="s">
        <v>118130</v>
      </c>
    </row>
    <row r="11044" spans="1:3" x14ac:dyDescent="0.25">
      <c r="A11044" s="2" t="s">
        <v>40316</v>
      </c>
      <c r="C11044" s="2" t="s">
        <v>118131</v>
      </c>
    </row>
    <row r="11045" spans="1:3" x14ac:dyDescent="0.25">
      <c r="A11045" s="2" t="s">
        <v>40317</v>
      </c>
      <c r="C11045" s="2" t="s">
        <v>118132</v>
      </c>
    </row>
    <row r="11046" spans="1:3" x14ac:dyDescent="0.25">
      <c r="A11046" s="2" t="s">
        <v>40318</v>
      </c>
      <c r="C11046" s="2" t="s">
        <v>118133</v>
      </c>
    </row>
    <row r="11047" spans="1:3" x14ac:dyDescent="0.25">
      <c r="A11047" s="2" t="s">
        <v>40319</v>
      </c>
      <c r="C11047" s="2" t="s">
        <v>118134</v>
      </c>
    </row>
    <row r="11048" spans="1:3" x14ac:dyDescent="0.25">
      <c r="A11048" s="2" t="s">
        <v>40320</v>
      </c>
      <c r="C11048" s="2" t="s">
        <v>118135</v>
      </c>
    </row>
    <row r="11049" spans="1:3" x14ac:dyDescent="0.25">
      <c r="A11049" s="2" t="s">
        <v>40321</v>
      </c>
      <c r="C11049" s="2" t="s">
        <v>118136</v>
      </c>
    </row>
    <row r="11050" spans="1:3" x14ac:dyDescent="0.25">
      <c r="A11050" s="2" t="s">
        <v>40322</v>
      </c>
      <c r="C11050" s="2" t="s">
        <v>118137</v>
      </c>
    </row>
    <row r="11051" spans="1:3" x14ac:dyDescent="0.25">
      <c r="A11051" s="2" t="s">
        <v>40323</v>
      </c>
      <c r="C11051" s="2" t="s">
        <v>118138</v>
      </c>
    </row>
    <row r="11052" spans="1:3" x14ac:dyDescent="0.25">
      <c r="A11052" s="2" t="s">
        <v>40324</v>
      </c>
      <c r="C11052" s="2" t="s">
        <v>118139</v>
      </c>
    </row>
    <row r="11053" spans="1:3" x14ac:dyDescent="0.25">
      <c r="A11053" s="2" t="s">
        <v>40325</v>
      </c>
      <c r="C11053" s="2" t="s">
        <v>118140</v>
      </c>
    </row>
    <row r="11054" spans="1:3" x14ac:dyDescent="0.25">
      <c r="A11054" s="2" t="s">
        <v>40326</v>
      </c>
      <c r="C11054" s="2" t="s">
        <v>118141</v>
      </c>
    </row>
    <row r="11055" spans="1:3" x14ac:dyDescent="0.25">
      <c r="A11055" s="2" t="s">
        <v>40327</v>
      </c>
      <c r="C11055" s="2" t="s">
        <v>118142</v>
      </c>
    </row>
    <row r="11056" spans="1:3" x14ac:dyDescent="0.25">
      <c r="A11056" s="2" t="s">
        <v>40328</v>
      </c>
      <c r="C11056" s="2" t="s">
        <v>118143</v>
      </c>
    </row>
    <row r="11057" spans="1:3" x14ac:dyDescent="0.25">
      <c r="A11057" s="2" t="s">
        <v>40329</v>
      </c>
      <c r="C11057" s="2" t="s">
        <v>118144</v>
      </c>
    </row>
    <row r="11058" spans="1:3" x14ac:dyDescent="0.25">
      <c r="A11058" s="2" t="s">
        <v>40330</v>
      </c>
      <c r="C11058" s="2" t="s">
        <v>118145</v>
      </c>
    </row>
    <row r="11059" spans="1:3" x14ac:dyDescent="0.25">
      <c r="A11059" s="2" t="s">
        <v>40331</v>
      </c>
      <c r="C11059" s="2" t="s">
        <v>118146</v>
      </c>
    </row>
    <row r="11060" spans="1:3" x14ac:dyDescent="0.25">
      <c r="A11060" s="2" t="s">
        <v>40332</v>
      </c>
      <c r="C11060" s="2" t="s">
        <v>118147</v>
      </c>
    </row>
    <row r="11061" spans="1:3" x14ac:dyDescent="0.25">
      <c r="A11061" s="2" t="s">
        <v>40333</v>
      </c>
      <c r="C11061" s="2" t="s">
        <v>118148</v>
      </c>
    </row>
    <row r="11062" spans="1:3" x14ac:dyDescent="0.25">
      <c r="A11062" s="2" t="s">
        <v>40334</v>
      </c>
      <c r="C11062" s="2" t="s">
        <v>118149</v>
      </c>
    </row>
    <row r="11063" spans="1:3" x14ac:dyDescent="0.25">
      <c r="A11063" s="2" t="s">
        <v>40335</v>
      </c>
      <c r="C11063" s="2" t="s">
        <v>118150</v>
      </c>
    </row>
    <row r="11064" spans="1:3" x14ac:dyDescent="0.25">
      <c r="A11064" s="2" t="s">
        <v>40336</v>
      </c>
      <c r="C11064" s="2" t="s">
        <v>118151</v>
      </c>
    </row>
    <row r="11065" spans="1:3" x14ac:dyDescent="0.25">
      <c r="A11065" s="2" t="s">
        <v>40337</v>
      </c>
      <c r="C11065" s="2" t="s">
        <v>118152</v>
      </c>
    </row>
    <row r="11066" spans="1:3" x14ac:dyDescent="0.25">
      <c r="A11066" s="2" t="s">
        <v>40338</v>
      </c>
      <c r="C11066" s="2" t="s">
        <v>118153</v>
      </c>
    </row>
    <row r="11067" spans="1:3" x14ac:dyDescent="0.25">
      <c r="A11067" s="2" t="s">
        <v>40339</v>
      </c>
      <c r="C11067" s="2" t="s">
        <v>118154</v>
      </c>
    </row>
    <row r="11068" spans="1:3" x14ac:dyDescent="0.25">
      <c r="A11068" s="2" t="s">
        <v>40340</v>
      </c>
      <c r="C11068" s="2" t="s">
        <v>118155</v>
      </c>
    </row>
    <row r="11069" spans="1:3" x14ac:dyDescent="0.25">
      <c r="A11069" s="2" t="s">
        <v>40341</v>
      </c>
      <c r="C11069" s="2" t="s">
        <v>118156</v>
      </c>
    </row>
    <row r="11070" spans="1:3" x14ac:dyDescent="0.25">
      <c r="A11070" s="2" t="s">
        <v>40342</v>
      </c>
      <c r="C11070" s="2" t="s">
        <v>118157</v>
      </c>
    </row>
    <row r="11071" spans="1:3" x14ac:dyDescent="0.25">
      <c r="A11071" s="2" t="s">
        <v>40343</v>
      </c>
      <c r="C11071" s="2" t="s">
        <v>118158</v>
      </c>
    </row>
    <row r="11072" spans="1:3" x14ac:dyDescent="0.25">
      <c r="A11072" s="2" t="s">
        <v>40344</v>
      </c>
      <c r="C11072" s="2" t="s">
        <v>118159</v>
      </c>
    </row>
    <row r="11073" spans="1:3" x14ac:dyDescent="0.25">
      <c r="A11073" s="2" t="s">
        <v>40345</v>
      </c>
      <c r="C11073" s="2" t="s">
        <v>118160</v>
      </c>
    </row>
    <row r="11074" spans="1:3" x14ac:dyDescent="0.25">
      <c r="A11074" s="2" t="s">
        <v>40346</v>
      </c>
      <c r="C11074" s="2" t="s">
        <v>118161</v>
      </c>
    </row>
    <row r="11075" spans="1:3" x14ac:dyDescent="0.25">
      <c r="A11075" s="2" t="s">
        <v>40347</v>
      </c>
      <c r="C11075" s="2" t="s">
        <v>118162</v>
      </c>
    </row>
    <row r="11076" spans="1:3" x14ac:dyDescent="0.25">
      <c r="A11076" s="2" t="s">
        <v>40348</v>
      </c>
      <c r="C11076" s="2" t="s">
        <v>118163</v>
      </c>
    </row>
    <row r="11077" spans="1:3" x14ac:dyDescent="0.25">
      <c r="A11077" s="2" t="s">
        <v>40349</v>
      </c>
      <c r="C11077" s="2" t="s">
        <v>118164</v>
      </c>
    </row>
    <row r="11078" spans="1:3" x14ac:dyDescent="0.25">
      <c r="A11078" s="2" t="s">
        <v>40350</v>
      </c>
      <c r="C11078" s="2" t="s">
        <v>118165</v>
      </c>
    </row>
    <row r="11079" spans="1:3" x14ac:dyDescent="0.25">
      <c r="A11079" s="2" t="s">
        <v>40351</v>
      </c>
      <c r="C11079" s="2" t="s">
        <v>118166</v>
      </c>
    </row>
    <row r="11080" spans="1:3" x14ac:dyDescent="0.25">
      <c r="A11080" s="2" t="s">
        <v>40352</v>
      </c>
      <c r="C11080" s="2" t="s">
        <v>118167</v>
      </c>
    </row>
    <row r="11081" spans="1:3" x14ac:dyDescent="0.25">
      <c r="A11081" s="2" t="s">
        <v>40353</v>
      </c>
      <c r="C11081" s="2" t="s">
        <v>118168</v>
      </c>
    </row>
    <row r="11082" spans="1:3" x14ac:dyDescent="0.25">
      <c r="A11082" s="2" t="s">
        <v>40354</v>
      </c>
      <c r="C11082" s="2" t="s">
        <v>118169</v>
      </c>
    </row>
    <row r="11083" spans="1:3" x14ac:dyDescent="0.25">
      <c r="A11083" s="2" t="s">
        <v>40355</v>
      </c>
      <c r="C11083" s="2" t="s">
        <v>118170</v>
      </c>
    </row>
    <row r="11084" spans="1:3" x14ac:dyDescent="0.25">
      <c r="A11084" s="2" t="s">
        <v>40356</v>
      </c>
      <c r="C11084" s="2" t="s">
        <v>118171</v>
      </c>
    </row>
    <row r="11085" spans="1:3" x14ac:dyDescent="0.25">
      <c r="A11085" s="2" t="s">
        <v>40357</v>
      </c>
      <c r="C11085" s="2" t="s">
        <v>118172</v>
      </c>
    </row>
    <row r="11086" spans="1:3" x14ac:dyDescent="0.25">
      <c r="A11086" s="2" t="s">
        <v>40358</v>
      </c>
      <c r="C11086" s="2" t="s">
        <v>71347</v>
      </c>
    </row>
    <row r="11087" spans="1:3" x14ac:dyDescent="0.25">
      <c r="A11087" s="2" t="s">
        <v>40359</v>
      </c>
      <c r="C11087" s="96" t="s">
        <v>45260</v>
      </c>
    </row>
    <row r="11088" spans="1:3" x14ac:dyDescent="0.25">
      <c r="A11088" s="2" t="s">
        <v>40360</v>
      </c>
      <c r="C11088" s="97" t="s">
        <v>118173</v>
      </c>
    </row>
    <row r="11089" spans="1:3" x14ac:dyDescent="0.25">
      <c r="A11089" s="2" t="s">
        <v>40361</v>
      </c>
      <c r="C11089" s="95" t="s">
        <v>118174</v>
      </c>
    </row>
    <row r="11090" spans="1:3" x14ac:dyDescent="0.25">
      <c r="A11090" s="2" t="s">
        <v>40362</v>
      </c>
      <c r="C11090" s="95" t="s">
        <v>118175</v>
      </c>
    </row>
    <row r="11091" spans="1:3" x14ac:dyDescent="0.25">
      <c r="A11091" s="2" t="s">
        <v>40363</v>
      </c>
      <c r="C11091" s="97" t="s">
        <v>72013</v>
      </c>
    </row>
    <row r="11092" spans="1:3" x14ac:dyDescent="0.25">
      <c r="A11092" s="2" t="s">
        <v>40364</v>
      </c>
      <c r="C11092" s="97" t="s">
        <v>118176</v>
      </c>
    </row>
    <row r="11093" spans="1:3" x14ac:dyDescent="0.25">
      <c r="A11093" s="2" t="s">
        <v>40365</v>
      </c>
      <c r="C11093" s="97" t="s">
        <v>43498</v>
      </c>
    </row>
    <row r="11094" spans="1:3" x14ac:dyDescent="0.25">
      <c r="A11094" s="2" t="s">
        <v>40366</v>
      </c>
      <c r="C11094" s="97" t="s">
        <v>118177</v>
      </c>
    </row>
    <row r="11095" spans="1:3" x14ac:dyDescent="0.25">
      <c r="A11095" s="2" t="s">
        <v>40367</v>
      </c>
      <c r="C11095" s="97" t="s">
        <v>118178</v>
      </c>
    </row>
    <row r="11096" spans="1:3" x14ac:dyDescent="0.25">
      <c r="A11096" s="2" t="s">
        <v>40368</v>
      </c>
      <c r="C11096" s="97" t="s">
        <v>118179</v>
      </c>
    </row>
    <row r="11097" spans="1:3" x14ac:dyDescent="0.25">
      <c r="A11097" s="2" t="s">
        <v>40369</v>
      </c>
      <c r="C11097" s="97" t="s">
        <v>118180</v>
      </c>
    </row>
    <row r="11098" spans="1:3" x14ac:dyDescent="0.25">
      <c r="A11098" s="2" t="s">
        <v>40370</v>
      </c>
      <c r="C11098" s="97" t="s">
        <v>118181</v>
      </c>
    </row>
    <row r="11099" spans="1:3" x14ac:dyDescent="0.25">
      <c r="A11099" s="2" t="s">
        <v>40371</v>
      </c>
      <c r="C11099" s="100" t="s">
        <v>70796</v>
      </c>
    </row>
    <row r="11100" spans="1:3" x14ac:dyDescent="0.25">
      <c r="A11100" s="2" t="s">
        <v>40372</v>
      </c>
      <c r="C11100" s="97" t="s">
        <v>118182</v>
      </c>
    </row>
    <row r="11101" spans="1:3" x14ac:dyDescent="0.25">
      <c r="A11101" s="2" t="s">
        <v>40373</v>
      </c>
      <c r="C11101" s="97" t="s">
        <v>118183</v>
      </c>
    </row>
    <row r="11102" spans="1:3" x14ac:dyDescent="0.25">
      <c r="A11102" s="2" t="s">
        <v>40374</v>
      </c>
      <c r="C11102" s="98" t="s">
        <v>72048</v>
      </c>
    </row>
    <row r="11103" spans="1:3" x14ac:dyDescent="0.25">
      <c r="A11103" s="2" t="s">
        <v>40375</v>
      </c>
      <c r="C11103" s="98" t="s">
        <v>118184</v>
      </c>
    </row>
    <row r="11104" spans="1:3" x14ac:dyDescent="0.25">
      <c r="A11104" s="2" t="s">
        <v>40376</v>
      </c>
      <c r="C11104" s="97" t="s">
        <v>118185</v>
      </c>
    </row>
    <row r="11105" spans="1:3" x14ac:dyDescent="0.25">
      <c r="A11105" s="2" t="s">
        <v>40377</v>
      </c>
      <c r="C11105" s="101" t="s">
        <v>118186</v>
      </c>
    </row>
    <row r="11106" spans="1:3" x14ac:dyDescent="0.25">
      <c r="A11106" s="2" t="s">
        <v>40378</v>
      </c>
      <c r="C11106" s="97" t="s">
        <v>118187</v>
      </c>
    </row>
    <row r="11107" spans="1:3" x14ac:dyDescent="0.25">
      <c r="A11107" s="2" t="s">
        <v>40379</v>
      </c>
      <c r="C11107" s="97" t="s">
        <v>118188</v>
      </c>
    </row>
    <row r="11108" spans="1:3" x14ac:dyDescent="0.25">
      <c r="A11108" s="2" t="s">
        <v>40380</v>
      </c>
      <c r="C11108" s="97" t="s">
        <v>118189</v>
      </c>
    </row>
    <row r="11109" spans="1:3" x14ac:dyDescent="0.25">
      <c r="A11109" s="2" t="s">
        <v>40381</v>
      </c>
      <c r="C11109" s="97" t="s">
        <v>118190</v>
      </c>
    </row>
    <row r="11110" spans="1:3" x14ac:dyDescent="0.25">
      <c r="A11110" s="2" t="s">
        <v>40382</v>
      </c>
      <c r="C11110" s="97" t="s">
        <v>118191</v>
      </c>
    </row>
    <row r="11111" spans="1:3" x14ac:dyDescent="0.25">
      <c r="A11111" s="2" t="s">
        <v>40383</v>
      </c>
      <c r="C11111" s="97" t="s">
        <v>118192</v>
      </c>
    </row>
    <row r="11112" spans="1:3" x14ac:dyDescent="0.25">
      <c r="A11112" s="2" t="s">
        <v>40384</v>
      </c>
      <c r="C11112" s="97" t="s">
        <v>118193</v>
      </c>
    </row>
    <row r="11113" spans="1:3" x14ac:dyDescent="0.25">
      <c r="A11113" s="2" t="s">
        <v>40385</v>
      </c>
      <c r="C11113" s="97" t="s">
        <v>118194</v>
      </c>
    </row>
    <row r="11114" spans="1:3" x14ac:dyDescent="0.25">
      <c r="A11114" s="2" t="s">
        <v>40386</v>
      </c>
      <c r="C11114" s="2" t="s">
        <v>118195</v>
      </c>
    </row>
    <row r="11115" spans="1:3" x14ac:dyDescent="0.25">
      <c r="A11115" s="2" t="s">
        <v>40387</v>
      </c>
      <c r="C11115" s="2" t="s">
        <v>118196</v>
      </c>
    </row>
    <row r="11116" spans="1:3" x14ac:dyDescent="0.25">
      <c r="A11116" s="2" t="s">
        <v>40388</v>
      </c>
      <c r="C11116" s="2" t="s">
        <v>72142</v>
      </c>
    </row>
    <row r="11117" spans="1:3" x14ac:dyDescent="0.25">
      <c r="A11117" s="2" t="s">
        <v>40389</v>
      </c>
      <c r="C11117" s="2" t="s">
        <v>118197</v>
      </c>
    </row>
    <row r="11118" spans="1:3" x14ac:dyDescent="0.25">
      <c r="A11118" s="2" t="s">
        <v>40390</v>
      </c>
      <c r="C11118" s="2" t="s">
        <v>118198</v>
      </c>
    </row>
    <row r="11119" spans="1:3" x14ac:dyDescent="0.25">
      <c r="A11119" s="2" t="s">
        <v>40391</v>
      </c>
      <c r="C11119" s="2" t="s">
        <v>118199</v>
      </c>
    </row>
    <row r="11120" spans="1:3" x14ac:dyDescent="0.25">
      <c r="A11120" s="2" t="s">
        <v>40392</v>
      </c>
      <c r="C11120" s="2" t="s">
        <v>72205</v>
      </c>
    </row>
    <row r="11121" spans="1:3" x14ac:dyDescent="0.25">
      <c r="A11121" s="2" t="s">
        <v>40393</v>
      </c>
      <c r="C11121" s="2" t="s">
        <v>118200</v>
      </c>
    </row>
    <row r="11122" spans="1:3" x14ac:dyDescent="0.25">
      <c r="A11122" s="2" t="s">
        <v>40394</v>
      </c>
      <c r="C11122" s="2" t="s">
        <v>118201</v>
      </c>
    </row>
    <row r="11123" spans="1:3" x14ac:dyDescent="0.25">
      <c r="A11123" s="2" t="s">
        <v>40395</v>
      </c>
      <c r="C11123" s="2" t="s">
        <v>72147</v>
      </c>
    </row>
    <row r="11124" spans="1:3" x14ac:dyDescent="0.25">
      <c r="A11124" s="2" t="s">
        <v>40396</v>
      </c>
      <c r="C11124" s="2" t="s">
        <v>118202</v>
      </c>
    </row>
    <row r="11125" spans="1:3" x14ac:dyDescent="0.25">
      <c r="A11125" s="2" t="s">
        <v>40397</v>
      </c>
      <c r="C11125" s="2" t="s">
        <v>118203</v>
      </c>
    </row>
    <row r="11126" spans="1:3" x14ac:dyDescent="0.25">
      <c r="A11126" s="2" t="s">
        <v>40398</v>
      </c>
      <c r="C11126" s="2" t="s">
        <v>118204</v>
      </c>
    </row>
    <row r="11127" spans="1:3" x14ac:dyDescent="0.25">
      <c r="A11127" s="2" t="s">
        <v>40399</v>
      </c>
      <c r="C11127" s="2" t="s">
        <v>118205</v>
      </c>
    </row>
    <row r="11128" spans="1:3" x14ac:dyDescent="0.25">
      <c r="A11128" s="2" t="s">
        <v>40400</v>
      </c>
      <c r="C11128" s="2" t="s">
        <v>118206</v>
      </c>
    </row>
    <row r="11129" spans="1:3" x14ac:dyDescent="0.25">
      <c r="A11129" s="2" t="s">
        <v>40401</v>
      </c>
      <c r="C11129" s="2" t="s">
        <v>118207</v>
      </c>
    </row>
    <row r="11130" spans="1:3" x14ac:dyDescent="0.25">
      <c r="A11130" s="2" t="s">
        <v>40402</v>
      </c>
      <c r="C11130" s="2" t="s">
        <v>118208</v>
      </c>
    </row>
    <row r="11131" spans="1:3" x14ac:dyDescent="0.25">
      <c r="A11131" s="2" t="s">
        <v>40403</v>
      </c>
      <c r="C11131" s="2" t="s">
        <v>118209</v>
      </c>
    </row>
    <row r="11132" spans="1:3" x14ac:dyDescent="0.25">
      <c r="A11132" s="2" t="s">
        <v>40404</v>
      </c>
      <c r="C11132" s="2" t="s">
        <v>118210</v>
      </c>
    </row>
    <row r="11133" spans="1:3" x14ac:dyDescent="0.25">
      <c r="A11133" s="2" t="s">
        <v>40405</v>
      </c>
      <c r="C11133" s="2" t="s">
        <v>118211</v>
      </c>
    </row>
    <row r="11134" spans="1:3" x14ac:dyDescent="0.25">
      <c r="A11134" s="2" t="s">
        <v>40406</v>
      </c>
      <c r="C11134" s="2" t="s">
        <v>118212</v>
      </c>
    </row>
    <row r="11135" spans="1:3" x14ac:dyDescent="0.25">
      <c r="A11135" s="2" t="s">
        <v>40407</v>
      </c>
      <c r="C11135" s="2" t="s">
        <v>118213</v>
      </c>
    </row>
    <row r="11136" spans="1:3" x14ac:dyDescent="0.25">
      <c r="A11136" s="2" t="s">
        <v>40408</v>
      </c>
      <c r="C11136" s="2" t="s">
        <v>118214</v>
      </c>
    </row>
    <row r="11137" spans="1:3" x14ac:dyDescent="0.25">
      <c r="A11137" s="2" t="s">
        <v>40409</v>
      </c>
      <c r="C11137" s="2" t="s">
        <v>118215</v>
      </c>
    </row>
    <row r="11138" spans="1:3" x14ac:dyDescent="0.25">
      <c r="A11138" s="2" t="s">
        <v>40410</v>
      </c>
      <c r="C11138" s="2" t="s">
        <v>118216</v>
      </c>
    </row>
    <row r="11139" spans="1:3" x14ac:dyDescent="0.25">
      <c r="A11139" s="2" t="s">
        <v>40411</v>
      </c>
      <c r="C11139" s="2" t="s">
        <v>118217</v>
      </c>
    </row>
    <row r="11140" spans="1:3" x14ac:dyDescent="0.25">
      <c r="A11140" s="2" t="s">
        <v>40412</v>
      </c>
      <c r="C11140" s="2" t="s">
        <v>118218</v>
      </c>
    </row>
    <row r="11141" spans="1:3" x14ac:dyDescent="0.25">
      <c r="A11141" s="2" t="s">
        <v>40413</v>
      </c>
      <c r="C11141" s="2" t="s">
        <v>118219</v>
      </c>
    </row>
    <row r="11142" spans="1:3" x14ac:dyDescent="0.25">
      <c r="A11142" s="2" t="s">
        <v>40414</v>
      </c>
      <c r="C11142" s="2" t="s">
        <v>118220</v>
      </c>
    </row>
    <row r="11143" spans="1:3" x14ac:dyDescent="0.25">
      <c r="A11143" s="2" t="s">
        <v>40415</v>
      </c>
      <c r="C11143" s="2" t="s">
        <v>118221</v>
      </c>
    </row>
    <row r="11144" spans="1:3" x14ac:dyDescent="0.25">
      <c r="A11144" s="2" t="s">
        <v>40416</v>
      </c>
      <c r="C11144" s="2" t="s">
        <v>118222</v>
      </c>
    </row>
    <row r="11145" spans="1:3" x14ac:dyDescent="0.25">
      <c r="A11145" s="2" t="s">
        <v>40417</v>
      </c>
      <c r="C11145" s="2" t="s">
        <v>118223</v>
      </c>
    </row>
    <row r="11146" spans="1:3" x14ac:dyDescent="0.25">
      <c r="A11146" s="2" t="s">
        <v>40418</v>
      </c>
      <c r="C11146" s="2" t="s">
        <v>118224</v>
      </c>
    </row>
    <row r="11147" spans="1:3" x14ac:dyDescent="0.25">
      <c r="A11147" s="2" t="s">
        <v>40419</v>
      </c>
      <c r="C11147" s="2" t="s">
        <v>118225</v>
      </c>
    </row>
    <row r="11148" spans="1:3" x14ac:dyDescent="0.25">
      <c r="A11148" s="2" t="s">
        <v>40420</v>
      </c>
      <c r="C11148" s="2" t="s">
        <v>118226</v>
      </c>
    </row>
    <row r="11149" spans="1:3" x14ac:dyDescent="0.25">
      <c r="A11149" s="2" t="s">
        <v>40421</v>
      </c>
      <c r="C11149" s="2" t="s">
        <v>118227</v>
      </c>
    </row>
    <row r="11150" spans="1:3" x14ac:dyDescent="0.25">
      <c r="A11150" s="2" t="s">
        <v>40422</v>
      </c>
      <c r="C11150" s="2" t="s">
        <v>118228</v>
      </c>
    </row>
    <row r="11151" spans="1:3" x14ac:dyDescent="0.25">
      <c r="A11151" s="2" t="s">
        <v>40423</v>
      </c>
      <c r="C11151" s="2" t="s">
        <v>118229</v>
      </c>
    </row>
    <row r="11152" spans="1:3" x14ac:dyDescent="0.25">
      <c r="A11152" s="2" t="s">
        <v>40424</v>
      </c>
      <c r="C11152" s="2" t="s">
        <v>118230</v>
      </c>
    </row>
    <row r="11153" spans="1:3" x14ac:dyDescent="0.25">
      <c r="A11153" s="2" t="s">
        <v>40425</v>
      </c>
      <c r="C11153" s="2" t="s">
        <v>118231</v>
      </c>
    </row>
    <row r="11154" spans="1:3" x14ac:dyDescent="0.25">
      <c r="A11154" s="2" t="s">
        <v>40426</v>
      </c>
      <c r="C11154" s="2" t="s">
        <v>118232</v>
      </c>
    </row>
    <row r="11155" spans="1:3" x14ac:dyDescent="0.25">
      <c r="A11155" s="2" t="s">
        <v>40427</v>
      </c>
      <c r="C11155" s="2" t="s">
        <v>118233</v>
      </c>
    </row>
    <row r="11156" spans="1:3" x14ac:dyDescent="0.25">
      <c r="A11156" s="2" t="s">
        <v>40428</v>
      </c>
      <c r="C11156" s="2" t="s">
        <v>118234</v>
      </c>
    </row>
    <row r="11157" spans="1:3" x14ac:dyDescent="0.25">
      <c r="A11157" s="2" t="s">
        <v>40429</v>
      </c>
      <c r="C11157" s="2" t="s">
        <v>118235</v>
      </c>
    </row>
    <row r="11158" spans="1:3" x14ac:dyDescent="0.25">
      <c r="A11158" s="2" t="s">
        <v>40430</v>
      </c>
      <c r="C11158" s="2" t="s">
        <v>118236</v>
      </c>
    </row>
    <row r="11159" spans="1:3" x14ac:dyDescent="0.25">
      <c r="A11159" s="2" t="s">
        <v>40431</v>
      </c>
      <c r="C11159" s="2" t="s">
        <v>118237</v>
      </c>
    </row>
    <row r="11160" spans="1:3" x14ac:dyDescent="0.25">
      <c r="A11160" s="2" t="s">
        <v>40432</v>
      </c>
      <c r="C11160" s="2" t="s">
        <v>118238</v>
      </c>
    </row>
    <row r="11161" spans="1:3" x14ac:dyDescent="0.25">
      <c r="A11161" s="2" t="s">
        <v>40433</v>
      </c>
      <c r="C11161" s="2" t="s">
        <v>118239</v>
      </c>
    </row>
    <row r="11162" spans="1:3" x14ac:dyDescent="0.25">
      <c r="A11162" s="2" t="s">
        <v>40434</v>
      </c>
      <c r="C11162" s="2" t="s">
        <v>118240</v>
      </c>
    </row>
    <row r="11163" spans="1:3" x14ac:dyDescent="0.25">
      <c r="A11163" s="2" t="s">
        <v>40435</v>
      </c>
      <c r="C11163" s="2" t="s">
        <v>118241</v>
      </c>
    </row>
    <row r="11164" spans="1:3" x14ac:dyDescent="0.25">
      <c r="A11164" s="2" t="s">
        <v>40436</v>
      </c>
      <c r="C11164" s="2" t="s">
        <v>118242</v>
      </c>
    </row>
    <row r="11165" spans="1:3" x14ac:dyDescent="0.25">
      <c r="A11165" s="2" t="s">
        <v>40437</v>
      </c>
      <c r="C11165" s="2" t="s">
        <v>118243</v>
      </c>
    </row>
    <row r="11166" spans="1:3" x14ac:dyDescent="0.25">
      <c r="A11166" s="2" t="s">
        <v>40438</v>
      </c>
      <c r="C11166" s="2" t="s">
        <v>118244</v>
      </c>
    </row>
    <row r="11167" spans="1:3" x14ac:dyDescent="0.25">
      <c r="A11167" s="2" t="s">
        <v>40439</v>
      </c>
      <c r="C11167" s="2" t="s">
        <v>118245</v>
      </c>
    </row>
    <row r="11168" spans="1:3" x14ac:dyDescent="0.25">
      <c r="A11168" s="2" t="s">
        <v>40440</v>
      </c>
      <c r="C11168" s="2" t="s">
        <v>118246</v>
      </c>
    </row>
    <row r="11169" spans="1:3" x14ac:dyDescent="0.25">
      <c r="A11169" s="2" t="s">
        <v>40441</v>
      </c>
      <c r="C11169" s="2" t="s">
        <v>118247</v>
      </c>
    </row>
    <row r="11170" spans="1:3" x14ac:dyDescent="0.25">
      <c r="A11170" s="2" t="s">
        <v>40442</v>
      </c>
      <c r="C11170" s="2" t="s">
        <v>118248</v>
      </c>
    </row>
    <row r="11171" spans="1:3" x14ac:dyDescent="0.25">
      <c r="A11171" s="2" t="s">
        <v>40443</v>
      </c>
      <c r="C11171" s="2" t="s">
        <v>118249</v>
      </c>
    </row>
    <row r="11172" spans="1:3" x14ac:dyDescent="0.25">
      <c r="A11172" s="2" t="s">
        <v>40444</v>
      </c>
      <c r="C11172" s="2" t="s">
        <v>118250</v>
      </c>
    </row>
    <row r="11173" spans="1:3" x14ac:dyDescent="0.25">
      <c r="A11173" s="2" t="s">
        <v>40445</v>
      </c>
      <c r="C11173" s="2" t="s">
        <v>118251</v>
      </c>
    </row>
    <row r="11174" spans="1:3" x14ac:dyDescent="0.25">
      <c r="A11174" s="2" t="s">
        <v>40446</v>
      </c>
      <c r="C11174" s="2" t="s">
        <v>118252</v>
      </c>
    </row>
    <row r="11175" spans="1:3" x14ac:dyDescent="0.25">
      <c r="A11175" s="2" t="s">
        <v>40447</v>
      </c>
      <c r="C11175" s="2" t="s">
        <v>118253</v>
      </c>
    </row>
    <row r="11176" spans="1:3" x14ac:dyDescent="0.25">
      <c r="A11176" s="2" t="s">
        <v>40448</v>
      </c>
      <c r="C11176" s="2" t="s">
        <v>118254</v>
      </c>
    </row>
    <row r="11177" spans="1:3" x14ac:dyDescent="0.25">
      <c r="A11177" s="2" t="s">
        <v>40449</v>
      </c>
      <c r="C11177" s="2" t="s">
        <v>118255</v>
      </c>
    </row>
    <row r="11178" spans="1:3" x14ac:dyDescent="0.25">
      <c r="A11178" s="2" t="s">
        <v>40450</v>
      </c>
      <c r="C11178" s="2" t="s">
        <v>118256</v>
      </c>
    </row>
    <row r="11179" spans="1:3" x14ac:dyDescent="0.25">
      <c r="A11179" s="2" t="s">
        <v>40451</v>
      </c>
      <c r="C11179" s="2" t="s">
        <v>118257</v>
      </c>
    </row>
    <row r="11180" spans="1:3" x14ac:dyDescent="0.25">
      <c r="A11180" s="2" t="s">
        <v>40452</v>
      </c>
      <c r="C11180" s="2" t="s">
        <v>118258</v>
      </c>
    </row>
    <row r="11181" spans="1:3" x14ac:dyDescent="0.25">
      <c r="A11181" s="2" t="s">
        <v>40453</v>
      </c>
      <c r="C11181" s="2" t="s">
        <v>118259</v>
      </c>
    </row>
    <row r="11182" spans="1:3" x14ac:dyDescent="0.25">
      <c r="A11182" s="2" t="s">
        <v>40454</v>
      </c>
      <c r="C11182" s="2" t="s">
        <v>118260</v>
      </c>
    </row>
    <row r="11183" spans="1:3" x14ac:dyDescent="0.25">
      <c r="A11183" s="2" t="s">
        <v>40455</v>
      </c>
      <c r="C11183" s="2" t="s">
        <v>118261</v>
      </c>
    </row>
    <row r="11184" spans="1:3" x14ac:dyDescent="0.25">
      <c r="A11184" s="2" t="s">
        <v>40456</v>
      </c>
      <c r="C11184" s="2" t="s">
        <v>118262</v>
      </c>
    </row>
    <row r="11185" spans="1:3" x14ac:dyDescent="0.25">
      <c r="A11185" s="2" t="s">
        <v>40457</v>
      </c>
      <c r="C11185" s="2" t="s">
        <v>118263</v>
      </c>
    </row>
    <row r="11186" spans="1:3" x14ac:dyDescent="0.25">
      <c r="A11186" s="2" t="s">
        <v>40458</v>
      </c>
      <c r="C11186" s="2" t="s">
        <v>118264</v>
      </c>
    </row>
    <row r="11187" spans="1:3" x14ac:dyDescent="0.25">
      <c r="A11187" s="2" t="s">
        <v>40459</v>
      </c>
      <c r="C11187" s="2" t="s">
        <v>118265</v>
      </c>
    </row>
    <row r="11188" spans="1:3" x14ac:dyDescent="0.25">
      <c r="A11188" s="2" t="s">
        <v>40460</v>
      </c>
      <c r="C11188" s="2" t="s">
        <v>118266</v>
      </c>
    </row>
    <row r="11189" spans="1:3" x14ac:dyDescent="0.25">
      <c r="A11189" s="2" t="s">
        <v>40461</v>
      </c>
      <c r="C11189" s="2" t="s">
        <v>118267</v>
      </c>
    </row>
    <row r="11190" spans="1:3" x14ac:dyDescent="0.25">
      <c r="A11190" s="2" t="s">
        <v>40462</v>
      </c>
      <c r="C11190" s="2" t="s">
        <v>118268</v>
      </c>
    </row>
    <row r="11191" spans="1:3" x14ac:dyDescent="0.25">
      <c r="A11191" s="2" t="s">
        <v>40463</v>
      </c>
      <c r="C11191" s="2" t="s">
        <v>118269</v>
      </c>
    </row>
    <row r="11192" spans="1:3" x14ac:dyDescent="0.25">
      <c r="A11192" s="2" t="s">
        <v>40464</v>
      </c>
      <c r="C11192" s="2" t="s">
        <v>118270</v>
      </c>
    </row>
    <row r="11193" spans="1:3" x14ac:dyDescent="0.25">
      <c r="A11193" s="2" t="s">
        <v>40465</v>
      </c>
      <c r="C11193" s="2" t="s">
        <v>118271</v>
      </c>
    </row>
    <row r="11194" spans="1:3" x14ac:dyDescent="0.25">
      <c r="A11194" s="2" t="s">
        <v>40466</v>
      </c>
      <c r="C11194" s="2" t="s">
        <v>118272</v>
      </c>
    </row>
    <row r="11195" spans="1:3" x14ac:dyDescent="0.25">
      <c r="A11195" s="2" t="s">
        <v>40467</v>
      </c>
      <c r="C11195" s="2" t="s">
        <v>118273</v>
      </c>
    </row>
    <row r="11196" spans="1:3" x14ac:dyDescent="0.25">
      <c r="A11196" s="2" t="s">
        <v>40468</v>
      </c>
      <c r="C11196" s="2" t="s">
        <v>118274</v>
      </c>
    </row>
    <row r="11197" spans="1:3" x14ac:dyDescent="0.25">
      <c r="A11197" s="2" t="s">
        <v>40469</v>
      </c>
      <c r="C11197" s="2" t="s">
        <v>118275</v>
      </c>
    </row>
    <row r="11198" spans="1:3" ht="18.75" x14ac:dyDescent="0.3">
      <c r="A11198" s="2" t="s">
        <v>40470</v>
      </c>
      <c r="C11198" s="51" t="s">
        <v>118276</v>
      </c>
    </row>
    <row r="11199" spans="1:3" x14ac:dyDescent="0.25">
      <c r="A11199" s="2" t="s">
        <v>40471</v>
      </c>
      <c r="C11199" s="2" t="s">
        <v>118277</v>
      </c>
    </row>
    <row r="11200" spans="1:3" x14ac:dyDescent="0.25">
      <c r="A11200" s="2" t="s">
        <v>40472</v>
      </c>
      <c r="C11200" s="2" t="s">
        <v>118278</v>
      </c>
    </row>
    <row r="11201" spans="1:3" x14ac:dyDescent="0.25">
      <c r="A11201" s="2" t="s">
        <v>40473</v>
      </c>
      <c r="C11201" s="2" t="s">
        <v>118279</v>
      </c>
    </row>
    <row r="11202" spans="1:3" x14ac:dyDescent="0.25">
      <c r="A11202" s="2" t="s">
        <v>40474</v>
      </c>
      <c r="C11202" s="2" t="s">
        <v>118280</v>
      </c>
    </row>
    <row r="11203" spans="1:3" x14ac:dyDescent="0.25">
      <c r="A11203" s="2" t="s">
        <v>40475</v>
      </c>
      <c r="C11203" s="2" t="s">
        <v>118281</v>
      </c>
    </row>
    <row r="11204" spans="1:3" x14ac:dyDescent="0.25">
      <c r="A11204" s="2" t="s">
        <v>40476</v>
      </c>
      <c r="C11204" s="2" t="s">
        <v>90286</v>
      </c>
    </row>
    <row r="11205" spans="1:3" x14ac:dyDescent="0.25">
      <c r="A11205" s="2" t="s">
        <v>40477</v>
      </c>
      <c r="C11205" s="2" t="s">
        <v>118282</v>
      </c>
    </row>
    <row r="11206" spans="1:3" x14ac:dyDescent="0.25">
      <c r="A11206" s="2" t="s">
        <v>40478</v>
      </c>
      <c r="C11206" s="2" t="s">
        <v>118283</v>
      </c>
    </row>
    <row r="11207" spans="1:3" x14ac:dyDescent="0.25">
      <c r="A11207" s="2" t="s">
        <v>40479</v>
      </c>
      <c r="C11207" s="2" t="s">
        <v>55001</v>
      </c>
    </row>
    <row r="11208" spans="1:3" x14ac:dyDescent="0.25">
      <c r="A11208" s="2" t="s">
        <v>40480</v>
      </c>
      <c r="C11208" s="2" t="s">
        <v>118284</v>
      </c>
    </row>
    <row r="11209" spans="1:3" x14ac:dyDescent="0.25">
      <c r="A11209" s="2" t="s">
        <v>40481</v>
      </c>
      <c r="C11209" s="2" t="s">
        <v>73264</v>
      </c>
    </row>
    <row r="11210" spans="1:3" x14ac:dyDescent="0.25">
      <c r="A11210" s="2" t="s">
        <v>40482</v>
      </c>
      <c r="C11210" s="2" t="s">
        <v>118285</v>
      </c>
    </row>
    <row r="11211" spans="1:3" x14ac:dyDescent="0.25">
      <c r="A11211" s="2" t="s">
        <v>40483</v>
      </c>
      <c r="C11211" s="2" t="s">
        <v>118286</v>
      </c>
    </row>
    <row r="11212" spans="1:3" x14ac:dyDescent="0.25">
      <c r="A11212" s="2" t="s">
        <v>40484</v>
      </c>
      <c r="C11212" s="2" t="s">
        <v>118287</v>
      </c>
    </row>
    <row r="11213" spans="1:3" x14ac:dyDescent="0.25">
      <c r="A11213" s="2" t="s">
        <v>40485</v>
      </c>
      <c r="C11213" s="2" t="s">
        <v>118288</v>
      </c>
    </row>
    <row r="11214" spans="1:3" x14ac:dyDescent="0.25">
      <c r="A11214" s="2" t="s">
        <v>40486</v>
      </c>
      <c r="C11214" s="2" t="s">
        <v>118289</v>
      </c>
    </row>
    <row r="11215" spans="1:3" x14ac:dyDescent="0.25">
      <c r="A11215" s="2" t="s">
        <v>40487</v>
      </c>
      <c r="C11215" s="2" t="s">
        <v>118290</v>
      </c>
    </row>
    <row r="11216" spans="1:3" x14ac:dyDescent="0.25">
      <c r="A11216" s="2" t="s">
        <v>40488</v>
      </c>
      <c r="C11216" s="2" t="s">
        <v>118291</v>
      </c>
    </row>
    <row r="11217" spans="1:3" x14ac:dyDescent="0.25">
      <c r="A11217" s="2" t="s">
        <v>40489</v>
      </c>
      <c r="C11217" s="2" t="s">
        <v>118292</v>
      </c>
    </row>
    <row r="11218" spans="1:3" x14ac:dyDescent="0.25">
      <c r="A11218" s="2" t="s">
        <v>40490</v>
      </c>
      <c r="C11218" s="2" t="s">
        <v>118293</v>
      </c>
    </row>
    <row r="11219" spans="1:3" x14ac:dyDescent="0.25">
      <c r="A11219" s="2" t="s">
        <v>40491</v>
      </c>
      <c r="C11219" s="2" t="s">
        <v>90329</v>
      </c>
    </row>
    <row r="11220" spans="1:3" x14ac:dyDescent="0.25">
      <c r="A11220" s="2" t="s">
        <v>40492</v>
      </c>
      <c r="C11220" s="2" t="s">
        <v>118294</v>
      </c>
    </row>
    <row r="11221" spans="1:3" x14ac:dyDescent="0.25">
      <c r="A11221" s="2" t="s">
        <v>40493</v>
      </c>
      <c r="C11221" s="2" t="s">
        <v>118295</v>
      </c>
    </row>
    <row r="11222" spans="1:3" x14ac:dyDescent="0.25">
      <c r="A11222" s="2" t="s">
        <v>40494</v>
      </c>
      <c r="C11222" s="2" t="s">
        <v>73375</v>
      </c>
    </row>
    <row r="11223" spans="1:3" x14ac:dyDescent="0.25">
      <c r="A11223" s="2" t="s">
        <v>40495</v>
      </c>
      <c r="C11223" s="2" t="s">
        <v>118296</v>
      </c>
    </row>
    <row r="11224" spans="1:3" x14ac:dyDescent="0.25">
      <c r="A11224" s="2" t="s">
        <v>40496</v>
      </c>
      <c r="C11224" s="2" t="s">
        <v>118297</v>
      </c>
    </row>
    <row r="11225" spans="1:3" x14ac:dyDescent="0.25">
      <c r="A11225" s="2" t="s">
        <v>40497</v>
      </c>
      <c r="C11225" s="2" t="s">
        <v>73413</v>
      </c>
    </row>
    <row r="11226" spans="1:3" x14ac:dyDescent="0.25">
      <c r="A11226" s="2" t="s">
        <v>40498</v>
      </c>
      <c r="C11226" s="2" t="s">
        <v>50338</v>
      </c>
    </row>
    <row r="11227" spans="1:3" x14ac:dyDescent="0.25">
      <c r="A11227" s="2" t="s">
        <v>40499</v>
      </c>
      <c r="C11227" s="2" t="s">
        <v>118298</v>
      </c>
    </row>
    <row r="11228" spans="1:3" x14ac:dyDescent="0.25">
      <c r="A11228" s="2" t="s">
        <v>40500</v>
      </c>
      <c r="C11228" s="2" t="s">
        <v>118299</v>
      </c>
    </row>
    <row r="11229" spans="1:3" x14ac:dyDescent="0.25">
      <c r="A11229" s="2" t="s">
        <v>40501</v>
      </c>
      <c r="C11229" s="2" t="s">
        <v>118300</v>
      </c>
    </row>
    <row r="11230" spans="1:3" x14ac:dyDescent="0.25">
      <c r="A11230" s="2" t="s">
        <v>40502</v>
      </c>
      <c r="C11230" s="2" t="s">
        <v>118301</v>
      </c>
    </row>
    <row r="11231" spans="1:3" x14ac:dyDescent="0.25">
      <c r="A11231" s="2" t="s">
        <v>40503</v>
      </c>
      <c r="C11231" s="2" t="s">
        <v>118302</v>
      </c>
    </row>
    <row r="11232" spans="1:3" x14ac:dyDescent="0.25">
      <c r="A11232" s="2" t="s">
        <v>40504</v>
      </c>
      <c r="C11232" s="2" t="s">
        <v>118303</v>
      </c>
    </row>
    <row r="11233" spans="1:3" x14ac:dyDescent="0.25">
      <c r="A11233" s="2" t="s">
        <v>40505</v>
      </c>
      <c r="C11233" s="2" t="s">
        <v>72843</v>
      </c>
    </row>
    <row r="11234" spans="1:3" x14ac:dyDescent="0.25">
      <c r="A11234" s="2" t="s">
        <v>40506</v>
      </c>
      <c r="C11234" s="2" t="s">
        <v>118304</v>
      </c>
    </row>
    <row r="11235" spans="1:3" x14ac:dyDescent="0.25">
      <c r="A11235" s="2" t="s">
        <v>40507</v>
      </c>
      <c r="C11235" s="2" t="s">
        <v>118305</v>
      </c>
    </row>
    <row r="11236" spans="1:3" x14ac:dyDescent="0.25">
      <c r="A11236" s="2" t="s">
        <v>40508</v>
      </c>
      <c r="C11236" s="2" t="s">
        <v>118306</v>
      </c>
    </row>
    <row r="11237" spans="1:3" x14ac:dyDescent="0.25">
      <c r="A11237" s="2" t="s">
        <v>40509</v>
      </c>
      <c r="C11237" s="2" t="s">
        <v>118307</v>
      </c>
    </row>
    <row r="11238" spans="1:3" x14ac:dyDescent="0.25">
      <c r="A11238" s="2" t="s">
        <v>40510</v>
      </c>
      <c r="C11238" s="2" t="s">
        <v>118308</v>
      </c>
    </row>
    <row r="11239" spans="1:3" x14ac:dyDescent="0.25">
      <c r="A11239" s="2" t="s">
        <v>40511</v>
      </c>
      <c r="C11239" s="2" t="s">
        <v>72864</v>
      </c>
    </row>
    <row r="11240" spans="1:3" x14ac:dyDescent="0.25">
      <c r="A11240" s="2" t="s">
        <v>40512</v>
      </c>
      <c r="C11240" s="2" t="s">
        <v>118309</v>
      </c>
    </row>
    <row r="11241" spans="1:3" x14ac:dyDescent="0.25">
      <c r="A11241" s="2" t="s">
        <v>40513</v>
      </c>
      <c r="C11241" s="2" t="s">
        <v>118310</v>
      </c>
    </row>
    <row r="11242" spans="1:3" x14ac:dyDescent="0.25">
      <c r="A11242" s="2" t="s">
        <v>40514</v>
      </c>
      <c r="C11242" s="2" t="s">
        <v>118311</v>
      </c>
    </row>
    <row r="11243" spans="1:3" x14ac:dyDescent="0.25">
      <c r="A11243" s="2" t="s">
        <v>40515</v>
      </c>
      <c r="C11243" s="2" t="s">
        <v>48504</v>
      </c>
    </row>
    <row r="11244" spans="1:3" x14ac:dyDescent="0.25">
      <c r="A11244" s="2" t="s">
        <v>40516</v>
      </c>
      <c r="C11244" s="2" t="s">
        <v>72950</v>
      </c>
    </row>
    <row r="11245" spans="1:3" x14ac:dyDescent="0.25">
      <c r="A11245" s="2" t="s">
        <v>40517</v>
      </c>
      <c r="C11245" s="9" t="s">
        <v>118312</v>
      </c>
    </row>
    <row r="11246" spans="1:3" x14ac:dyDescent="0.25">
      <c r="A11246" s="2" t="s">
        <v>40518</v>
      </c>
      <c r="C11246" s="9" t="s">
        <v>118313</v>
      </c>
    </row>
    <row r="11247" spans="1:3" x14ac:dyDescent="0.25">
      <c r="A11247" s="2" t="s">
        <v>40519</v>
      </c>
      <c r="C11247" s="9" t="s">
        <v>118314</v>
      </c>
    </row>
    <row r="11248" spans="1:3" x14ac:dyDescent="0.25">
      <c r="A11248" s="2" t="s">
        <v>40520</v>
      </c>
      <c r="C11248" s="9" t="s">
        <v>118315</v>
      </c>
    </row>
    <row r="11249" spans="1:3" x14ac:dyDescent="0.25">
      <c r="A11249" s="2" t="s">
        <v>40521</v>
      </c>
      <c r="C11249" s="9" t="s">
        <v>118316</v>
      </c>
    </row>
    <row r="11250" spans="1:3" x14ac:dyDescent="0.25">
      <c r="A11250" s="2" t="s">
        <v>40522</v>
      </c>
      <c r="C11250" s="9" t="s">
        <v>118317</v>
      </c>
    </row>
    <row r="11251" spans="1:3" x14ac:dyDescent="0.25">
      <c r="A11251" s="2" t="s">
        <v>40523</v>
      </c>
      <c r="C11251" s="9" t="s">
        <v>118318</v>
      </c>
    </row>
    <row r="11252" spans="1:3" x14ac:dyDescent="0.25">
      <c r="A11252" s="2" t="s">
        <v>40524</v>
      </c>
      <c r="C11252" s="9" t="s">
        <v>118319</v>
      </c>
    </row>
    <row r="11253" spans="1:3" x14ac:dyDescent="0.25">
      <c r="A11253" s="2" t="s">
        <v>40525</v>
      </c>
      <c r="C11253" s="9" t="s">
        <v>118320</v>
      </c>
    </row>
    <row r="11254" spans="1:3" x14ac:dyDescent="0.25">
      <c r="A11254" s="2" t="s">
        <v>40526</v>
      </c>
      <c r="C11254" s="9" t="s">
        <v>118321</v>
      </c>
    </row>
    <row r="11255" spans="1:3" x14ac:dyDescent="0.25">
      <c r="A11255" s="2" t="s">
        <v>40527</v>
      </c>
      <c r="C11255" s="9" t="s">
        <v>118322</v>
      </c>
    </row>
    <row r="11256" spans="1:3" x14ac:dyDescent="0.25">
      <c r="A11256" s="2" t="s">
        <v>40528</v>
      </c>
      <c r="C11256" s="9" t="s">
        <v>118323</v>
      </c>
    </row>
    <row r="11257" spans="1:3" x14ac:dyDescent="0.25">
      <c r="A11257" s="2" t="s">
        <v>40529</v>
      </c>
      <c r="C11257" s="9" t="s">
        <v>109404</v>
      </c>
    </row>
    <row r="11258" spans="1:3" x14ac:dyDescent="0.25">
      <c r="A11258" s="2" t="s">
        <v>40530</v>
      </c>
      <c r="C11258" s="9" t="s">
        <v>118324</v>
      </c>
    </row>
    <row r="11259" spans="1:3" x14ac:dyDescent="0.25">
      <c r="A11259" s="2" t="s">
        <v>40531</v>
      </c>
      <c r="C11259" s="9" t="s">
        <v>118325</v>
      </c>
    </row>
    <row r="11260" spans="1:3" x14ac:dyDescent="0.25">
      <c r="A11260" s="2" t="s">
        <v>40532</v>
      </c>
      <c r="C11260" s="9" t="s">
        <v>118326</v>
      </c>
    </row>
    <row r="11261" spans="1:3" x14ac:dyDescent="0.25">
      <c r="A11261" s="2" t="s">
        <v>40533</v>
      </c>
      <c r="C11261" s="9" t="s">
        <v>118327</v>
      </c>
    </row>
    <row r="11262" spans="1:3" x14ac:dyDescent="0.25">
      <c r="A11262" s="2" t="s">
        <v>40534</v>
      </c>
      <c r="C11262" s="9" t="s">
        <v>118328</v>
      </c>
    </row>
    <row r="11263" spans="1:3" x14ac:dyDescent="0.25">
      <c r="A11263" s="2" t="s">
        <v>40535</v>
      </c>
      <c r="C11263" s="9" t="s">
        <v>118329</v>
      </c>
    </row>
    <row r="11264" spans="1:3" x14ac:dyDescent="0.25">
      <c r="A11264" s="2" t="s">
        <v>40536</v>
      </c>
      <c r="C11264" s="9" t="s">
        <v>118330</v>
      </c>
    </row>
    <row r="11265" spans="1:3" x14ac:dyDescent="0.25">
      <c r="A11265" s="2" t="s">
        <v>40537</v>
      </c>
      <c r="C11265" s="9" t="s">
        <v>118331</v>
      </c>
    </row>
    <row r="11266" spans="1:3" x14ac:dyDescent="0.25">
      <c r="A11266" s="2" t="s">
        <v>40538</v>
      </c>
      <c r="C11266" s="9" t="s">
        <v>118332</v>
      </c>
    </row>
    <row r="11267" spans="1:3" x14ac:dyDescent="0.25">
      <c r="A11267" s="2" t="s">
        <v>40539</v>
      </c>
      <c r="C11267" s="9" t="s">
        <v>118333</v>
      </c>
    </row>
    <row r="11268" spans="1:3" x14ac:dyDescent="0.25">
      <c r="A11268" s="2" t="s">
        <v>40540</v>
      </c>
      <c r="C11268" s="9" t="s">
        <v>118334</v>
      </c>
    </row>
    <row r="11269" spans="1:3" x14ac:dyDescent="0.25">
      <c r="A11269" s="2" t="s">
        <v>40541</v>
      </c>
      <c r="C11269" s="9" t="s">
        <v>118335</v>
      </c>
    </row>
    <row r="11270" spans="1:3" x14ac:dyDescent="0.25">
      <c r="A11270" s="2" t="s">
        <v>40542</v>
      </c>
      <c r="C11270" s="9" t="s">
        <v>118336</v>
      </c>
    </row>
    <row r="11271" spans="1:3" x14ac:dyDescent="0.25">
      <c r="A11271" s="2" t="s">
        <v>40543</v>
      </c>
      <c r="C11271" s="9" t="s">
        <v>118337</v>
      </c>
    </row>
    <row r="11272" spans="1:3" x14ac:dyDescent="0.25">
      <c r="A11272" s="2" t="s">
        <v>40544</v>
      </c>
      <c r="C11272" s="9" t="s">
        <v>118338</v>
      </c>
    </row>
    <row r="11273" spans="1:3" x14ac:dyDescent="0.25">
      <c r="A11273" s="2" t="s">
        <v>40545</v>
      </c>
      <c r="C11273" s="9" t="s">
        <v>118339</v>
      </c>
    </row>
    <row r="11274" spans="1:3" x14ac:dyDescent="0.25">
      <c r="A11274" s="2" t="s">
        <v>40546</v>
      </c>
      <c r="C11274" s="9" t="s">
        <v>118340</v>
      </c>
    </row>
    <row r="11275" spans="1:3" x14ac:dyDescent="0.25">
      <c r="A11275" s="2" t="s">
        <v>40547</v>
      </c>
      <c r="C11275" s="9" t="s">
        <v>118231</v>
      </c>
    </row>
    <row r="11276" spans="1:3" x14ac:dyDescent="0.25">
      <c r="A11276" s="2" t="s">
        <v>40548</v>
      </c>
      <c r="C11276" s="9" t="s">
        <v>118341</v>
      </c>
    </row>
    <row r="11277" spans="1:3" x14ac:dyDescent="0.25">
      <c r="A11277" s="2" t="s">
        <v>40549</v>
      </c>
      <c r="C11277" s="9" t="s">
        <v>118342</v>
      </c>
    </row>
    <row r="11278" spans="1:3" x14ac:dyDescent="0.25">
      <c r="A11278" s="2" t="s">
        <v>40550</v>
      </c>
      <c r="C11278" s="9" t="s">
        <v>118343</v>
      </c>
    </row>
    <row r="11279" spans="1:3" x14ac:dyDescent="0.25">
      <c r="A11279" s="2" t="s">
        <v>40551</v>
      </c>
      <c r="C11279" s="9" t="s">
        <v>118344</v>
      </c>
    </row>
    <row r="11280" spans="1:3" x14ac:dyDescent="0.25">
      <c r="A11280" s="192" t="s">
        <v>40552</v>
      </c>
      <c r="C11280" s="9" t="s">
        <v>118345</v>
      </c>
    </row>
    <row r="11281" spans="1:3" x14ac:dyDescent="0.25">
      <c r="A11281" s="2" t="s">
        <v>40553</v>
      </c>
      <c r="C11281" s="9" t="s">
        <v>118346</v>
      </c>
    </row>
    <row r="11282" spans="1:3" x14ac:dyDescent="0.25">
      <c r="A11282" s="2" t="s">
        <v>40554</v>
      </c>
      <c r="C11282" s="9" t="s">
        <v>118347</v>
      </c>
    </row>
    <row r="11283" spans="1:3" x14ac:dyDescent="0.25">
      <c r="A11283" s="2" t="s">
        <v>40555</v>
      </c>
      <c r="C11283" s="9" t="s">
        <v>118348</v>
      </c>
    </row>
    <row r="11284" spans="1:3" x14ac:dyDescent="0.25">
      <c r="A11284" s="2" t="s">
        <v>40556</v>
      </c>
      <c r="C11284" s="9" t="s">
        <v>118349</v>
      </c>
    </row>
    <row r="11285" spans="1:3" x14ac:dyDescent="0.25">
      <c r="A11285" s="2" t="s">
        <v>40557</v>
      </c>
      <c r="C11285" s="9" t="s">
        <v>118350</v>
      </c>
    </row>
    <row r="11286" spans="1:3" x14ac:dyDescent="0.25">
      <c r="A11286" s="2" t="s">
        <v>40558</v>
      </c>
      <c r="C11286" s="9" t="s">
        <v>118351</v>
      </c>
    </row>
    <row r="11287" spans="1:3" x14ac:dyDescent="0.25">
      <c r="A11287" s="2" t="s">
        <v>40559</v>
      </c>
      <c r="C11287" s="82" t="s">
        <v>118352</v>
      </c>
    </row>
    <row r="11288" spans="1:3" x14ac:dyDescent="0.25">
      <c r="A11288" s="2" t="s">
        <v>40560</v>
      </c>
      <c r="C11288" s="82" t="s">
        <v>118353</v>
      </c>
    </row>
    <row r="11289" spans="1:3" x14ac:dyDescent="0.25">
      <c r="A11289" s="2" t="s">
        <v>40561</v>
      </c>
      <c r="C11289" s="82" t="s">
        <v>118354</v>
      </c>
    </row>
    <row r="11290" spans="1:3" x14ac:dyDescent="0.25">
      <c r="A11290" s="2" t="s">
        <v>40562</v>
      </c>
      <c r="C11290" s="82" t="s">
        <v>118355</v>
      </c>
    </row>
    <row r="11291" spans="1:3" x14ac:dyDescent="0.25">
      <c r="A11291" s="2" t="s">
        <v>40563</v>
      </c>
      <c r="C11291" s="82" t="s">
        <v>118356</v>
      </c>
    </row>
    <row r="11292" spans="1:3" x14ac:dyDescent="0.25">
      <c r="A11292" s="2" t="s">
        <v>40564</v>
      </c>
      <c r="C11292" s="82" t="s">
        <v>118357</v>
      </c>
    </row>
    <row r="11293" spans="1:3" x14ac:dyDescent="0.25">
      <c r="A11293" s="2" t="s">
        <v>40565</v>
      </c>
      <c r="C11293" s="82" t="s">
        <v>113411</v>
      </c>
    </row>
    <row r="11294" spans="1:3" x14ac:dyDescent="0.25">
      <c r="A11294" s="2" t="s">
        <v>40566</v>
      </c>
      <c r="C11294" s="82" t="s">
        <v>118358</v>
      </c>
    </row>
    <row r="11295" spans="1:3" x14ac:dyDescent="0.25">
      <c r="A11295" s="2" t="s">
        <v>40567</v>
      </c>
      <c r="C11295" s="82" t="s">
        <v>118359</v>
      </c>
    </row>
    <row r="11296" spans="1:3" x14ac:dyDescent="0.25">
      <c r="A11296" s="2" t="s">
        <v>40568</v>
      </c>
      <c r="C11296" s="82" t="s">
        <v>118360</v>
      </c>
    </row>
    <row r="11297" spans="1:3" x14ac:dyDescent="0.25">
      <c r="A11297" s="2" t="s">
        <v>40569</v>
      </c>
      <c r="C11297" s="82" t="s">
        <v>118361</v>
      </c>
    </row>
    <row r="11298" spans="1:3" x14ac:dyDescent="0.25">
      <c r="A11298" s="2" t="s">
        <v>40570</v>
      </c>
      <c r="C11298" s="82" t="s">
        <v>118362</v>
      </c>
    </row>
    <row r="11299" spans="1:3" x14ac:dyDescent="0.25">
      <c r="A11299" s="2" t="s">
        <v>40571</v>
      </c>
      <c r="C11299" s="82" t="s">
        <v>118328</v>
      </c>
    </row>
    <row r="11300" spans="1:3" x14ac:dyDescent="0.25">
      <c r="A11300" s="2" t="s">
        <v>40572</v>
      </c>
      <c r="C11300" s="82" t="s">
        <v>118363</v>
      </c>
    </row>
    <row r="11301" spans="1:3" x14ac:dyDescent="0.25">
      <c r="A11301" s="2" t="s">
        <v>40573</v>
      </c>
      <c r="C11301" s="82" t="s">
        <v>118364</v>
      </c>
    </row>
    <row r="11302" spans="1:3" x14ac:dyDescent="0.25">
      <c r="A11302" s="2" t="s">
        <v>40574</v>
      </c>
      <c r="C11302" s="82" t="s">
        <v>118365</v>
      </c>
    </row>
    <row r="11303" spans="1:3" x14ac:dyDescent="0.25">
      <c r="A11303" s="2" t="s">
        <v>40575</v>
      </c>
      <c r="C11303" s="82" t="s">
        <v>118366</v>
      </c>
    </row>
    <row r="11304" spans="1:3" x14ac:dyDescent="0.25">
      <c r="A11304" s="2" t="s">
        <v>40576</v>
      </c>
      <c r="C11304" s="82" t="s">
        <v>118367</v>
      </c>
    </row>
    <row r="11305" spans="1:3" x14ac:dyDescent="0.25">
      <c r="A11305" s="2" t="s">
        <v>40577</v>
      </c>
      <c r="C11305" s="82" t="s">
        <v>118368</v>
      </c>
    </row>
    <row r="11306" spans="1:3" x14ac:dyDescent="0.25">
      <c r="A11306" s="2" t="s">
        <v>40578</v>
      </c>
      <c r="C11306" s="82" t="s">
        <v>118369</v>
      </c>
    </row>
    <row r="11307" spans="1:3" x14ac:dyDescent="0.25">
      <c r="A11307" s="2" t="s">
        <v>40579</v>
      </c>
      <c r="C11307" s="82" t="s">
        <v>118370</v>
      </c>
    </row>
    <row r="11308" spans="1:3" x14ac:dyDescent="0.25">
      <c r="A11308" s="2" t="s">
        <v>40580</v>
      </c>
      <c r="C11308" s="82" t="s">
        <v>118371</v>
      </c>
    </row>
    <row r="11309" spans="1:3" x14ac:dyDescent="0.25">
      <c r="A11309" s="2" t="s">
        <v>40581</v>
      </c>
      <c r="C11309" s="82" t="s">
        <v>118337</v>
      </c>
    </row>
    <row r="11310" spans="1:3" x14ac:dyDescent="0.25">
      <c r="A11310" s="2" t="s">
        <v>40582</v>
      </c>
      <c r="C11310" s="82" t="s">
        <v>118372</v>
      </c>
    </row>
    <row r="11311" spans="1:3" x14ac:dyDescent="0.25">
      <c r="A11311" s="2" t="s">
        <v>40583</v>
      </c>
      <c r="C11311" s="82" t="s">
        <v>118373</v>
      </c>
    </row>
    <row r="11312" spans="1:3" x14ac:dyDescent="0.25">
      <c r="A11312" s="2" t="s">
        <v>40584</v>
      </c>
      <c r="C11312" s="82" t="s">
        <v>118374</v>
      </c>
    </row>
    <row r="11313" spans="1:3" x14ac:dyDescent="0.25">
      <c r="A11313" s="2" t="s">
        <v>40585</v>
      </c>
      <c r="C11313" s="82" t="s">
        <v>118375</v>
      </c>
    </row>
    <row r="11314" spans="1:3" x14ac:dyDescent="0.25">
      <c r="A11314" s="2" t="s">
        <v>40586</v>
      </c>
      <c r="C11314" s="82" t="s">
        <v>118376</v>
      </c>
    </row>
    <row r="11315" spans="1:3" x14ac:dyDescent="0.25">
      <c r="A11315" s="2" t="s">
        <v>40587</v>
      </c>
      <c r="C11315" s="82" t="s">
        <v>118377</v>
      </c>
    </row>
    <row r="11316" spans="1:3" x14ac:dyDescent="0.25">
      <c r="A11316" s="2" t="s">
        <v>40588</v>
      </c>
      <c r="C11316" s="82" t="s">
        <v>118378</v>
      </c>
    </row>
    <row r="11317" spans="1:3" x14ac:dyDescent="0.25">
      <c r="A11317" s="2" t="s">
        <v>40589</v>
      </c>
      <c r="C11317" s="82" t="s">
        <v>118379</v>
      </c>
    </row>
    <row r="11318" spans="1:3" x14ac:dyDescent="0.25">
      <c r="A11318" s="2" t="s">
        <v>40590</v>
      </c>
      <c r="C11318" s="82" t="s">
        <v>118380</v>
      </c>
    </row>
    <row r="11319" spans="1:3" x14ac:dyDescent="0.25">
      <c r="A11319" s="193" t="s">
        <v>40591</v>
      </c>
      <c r="C11319" s="82" t="s">
        <v>118381</v>
      </c>
    </row>
    <row r="11320" spans="1:3" x14ac:dyDescent="0.25">
      <c r="A11320" s="193" t="s">
        <v>40592</v>
      </c>
      <c r="C11320" s="82" t="s">
        <v>118382</v>
      </c>
    </row>
    <row r="11321" spans="1:3" x14ac:dyDescent="0.25">
      <c r="A11321" s="193" t="s">
        <v>40593</v>
      </c>
      <c r="C11321" s="82" t="s">
        <v>118383</v>
      </c>
    </row>
    <row r="11322" spans="1:3" x14ac:dyDescent="0.25">
      <c r="A11322" s="193" t="s">
        <v>40594</v>
      </c>
      <c r="C11322" s="82" t="s">
        <v>118384</v>
      </c>
    </row>
    <row r="11323" spans="1:3" x14ac:dyDescent="0.25">
      <c r="A11323" s="193" t="s">
        <v>40595</v>
      </c>
      <c r="C11323" s="82" t="s">
        <v>118385</v>
      </c>
    </row>
    <row r="11324" spans="1:3" x14ac:dyDescent="0.25">
      <c r="A11324" s="193" t="s">
        <v>40596</v>
      </c>
      <c r="C11324" s="82" t="s">
        <v>118386</v>
      </c>
    </row>
    <row r="11325" spans="1:3" x14ac:dyDescent="0.25">
      <c r="A11325" s="193" t="s">
        <v>40597</v>
      </c>
      <c r="C11325" s="82" t="s">
        <v>118387</v>
      </c>
    </row>
    <row r="11326" spans="1:3" x14ac:dyDescent="0.25">
      <c r="A11326" s="193" t="s">
        <v>40598</v>
      </c>
      <c r="C11326" s="82" t="s">
        <v>73283</v>
      </c>
    </row>
    <row r="11327" spans="1:3" x14ac:dyDescent="0.25">
      <c r="A11327" s="193" t="s">
        <v>40599</v>
      </c>
      <c r="C11327" s="82" t="s">
        <v>118388</v>
      </c>
    </row>
    <row r="11328" spans="1:3" x14ac:dyDescent="0.25">
      <c r="A11328" s="193" t="s">
        <v>40600</v>
      </c>
      <c r="C11328" s="82" t="s">
        <v>118389</v>
      </c>
    </row>
    <row r="11329" spans="1:3" x14ac:dyDescent="0.25">
      <c r="A11329" s="193" t="s">
        <v>40601</v>
      </c>
      <c r="C11329" s="82" t="s">
        <v>118390</v>
      </c>
    </row>
    <row r="11330" spans="1:3" x14ac:dyDescent="0.25">
      <c r="A11330" s="193" t="s">
        <v>40602</v>
      </c>
      <c r="C11330" s="82" t="s">
        <v>118391</v>
      </c>
    </row>
    <row r="11331" spans="1:3" x14ac:dyDescent="0.25">
      <c r="A11331" s="193" t="s">
        <v>40603</v>
      </c>
      <c r="C11331" s="82" t="s">
        <v>118392</v>
      </c>
    </row>
    <row r="11332" spans="1:3" x14ac:dyDescent="0.25">
      <c r="A11332" s="193" t="s">
        <v>40604</v>
      </c>
      <c r="C11332" s="82" t="s">
        <v>118393</v>
      </c>
    </row>
    <row r="11333" spans="1:3" x14ac:dyDescent="0.25">
      <c r="A11333" s="193" t="s">
        <v>40605</v>
      </c>
      <c r="C11333" s="82" t="s">
        <v>118394</v>
      </c>
    </row>
    <row r="11334" spans="1:3" x14ac:dyDescent="0.25">
      <c r="A11334" s="193" t="s">
        <v>40606</v>
      </c>
      <c r="C11334" s="82" t="s">
        <v>118395</v>
      </c>
    </row>
    <row r="11335" spans="1:3" x14ac:dyDescent="0.25">
      <c r="A11335" s="49" t="s">
        <v>40607</v>
      </c>
      <c r="C11335" s="82" t="s">
        <v>72740</v>
      </c>
    </row>
    <row r="11336" spans="1:3" x14ac:dyDescent="0.25">
      <c r="A11336" s="193" t="s">
        <v>40608</v>
      </c>
      <c r="C11336" s="82" t="s">
        <v>44928</v>
      </c>
    </row>
    <row r="11337" spans="1:3" x14ac:dyDescent="0.25">
      <c r="A11337" s="193" t="s">
        <v>40609</v>
      </c>
      <c r="C11337" s="82" t="s">
        <v>118396</v>
      </c>
    </row>
    <row r="11338" spans="1:3" x14ac:dyDescent="0.25">
      <c r="A11338" s="193" t="s">
        <v>40610</v>
      </c>
      <c r="C11338" s="82" t="s">
        <v>118397</v>
      </c>
    </row>
    <row r="11339" spans="1:3" x14ac:dyDescent="0.25">
      <c r="A11339" s="196" t="s">
        <v>40611</v>
      </c>
      <c r="C11339" s="82" t="s">
        <v>118398</v>
      </c>
    </row>
    <row r="11340" spans="1:3" x14ac:dyDescent="0.25">
      <c r="A11340" s="193" t="s">
        <v>40612</v>
      </c>
      <c r="C11340" s="82" t="s">
        <v>118399</v>
      </c>
    </row>
    <row r="11341" spans="1:3" x14ac:dyDescent="0.25">
      <c r="A11341" s="193" t="s">
        <v>40613</v>
      </c>
      <c r="C11341" s="82" t="s">
        <v>118400</v>
      </c>
    </row>
    <row r="11342" spans="1:3" x14ac:dyDescent="0.25">
      <c r="A11342" s="193" t="s">
        <v>40614</v>
      </c>
      <c r="C11342" s="82" t="s">
        <v>118401</v>
      </c>
    </row>
    <row r="11343" spans="1:3" x14ac:dyDescent="0.25">
      <c r="A11343" s="193" t="s">
        <v>40615</v>
      </c>
      <c r="C11343" s="82" t="s">
        <v>118402</v>
      </c>
    </row>
    <row r="11344" spans="1:3" x14ac:dyDescent="0.25">
      <c r="A11344" s="193" t="s">
        <v>40616</v>
      </c>
      <c r="C11344" s="82" t="s">
        <v>118403</v>
      </c>
    </row>
    <row r="11345" spans="1:3" x14ac:dyDescent="0.25">
      <c r="A11345" s="193" t="s">
        <v>40617</v>
      </c>
      <c r="C11345" s="82" t="s">
        <v>118404</v>
      </c>
    </row>
    <row r="11346" spans="1:3" x14ac:dyDescent="0.25">
      <c r="A11346" s="193" t="s">
        <v>40618</v>
      </c>
      <c r="C11346" s="82" t="s">
        <v>118405</v>
      </c>
    </row>
    <row r="11347" spans="1:3" x14ac:dyDescent="0.25">
      <c r="A11347" s="193" t="s">
        <v>40619</v>
      </c>
      <c r="C11347" s="82" t="s">
        <v>118406</v>
      </c>
    </row>
    <row r="11348" spans="1:3" x14ac:dyDescent="0.25">
      <c r="A11348" s="193" t="s">
        <v>40620</v>
      </c>
      <c r="C11348" s="82" t="s">
        <v>118407</v>
      </c>
    </row>
    <row r="11349" spans="1:3" x14ac:dyDescent="0.25">
      <c r="A11349" s="193" t="s">
        <v>40621</v>
      </c>
      <c r="C11349" s="82" t="s">
        <v>118408</v>
      </c>
    </row>
    <row r="11350" spans="1:3" x14ac:dyDescent="0.25">
      <c r="A11350" s="193" t="s">
        <v>40622</v>
      </c>
      <c r="C11350" s="82" t="s">
        <v>118409</v>
      </c>
    </row>
    <row r="11351" spans="1:3" x14ac:dyDescent="0.25">
      <c r="A11351" s="193" t="s">
        <v>40623</v>
      </c>
      <c r="C11351" s="82" t="s">
        <v>118410</v>
      </c>
    </row>
    <row r="11352" spans="1:3" x14ac:dyDescent="0.25">
      <c r="A11352" s="193" t="s">
        <v>40624</v>
      </c>
      <c r="C11352" s="82" t="s">
        <v>118411</v>
      </c>
    </row>
    <row r="11353" spans="1:3" x14ac:dyDescent="0.25">
      <c r="A11353" s="193" t="s">
        <v>40625</v>
      </c>
      <c r="C11353" s="82" t="s">
        <v>118412</v>
      </c>
    </row>
    <row r="11354" spans="1:3" x14ac:dyDescent="0.25">
      <c r="A11354" s="193" t="s">
        <v>40626</v>
      </c>
      <c r="C11354" s="82" t="s">
        <v>118413</v>
      </c>
    </row>
    <row r="11355" spans="1:3" x14ac:dyDescent="0.25">
      <c r="A11355" s="193" t="s">
        <v>40627</v>
      </c>
      <c r="C11355" s="82" t="s">
        <v>118414</v>
      </c>
    </row>
    <row r="11356" spans="1:3" x14ac:dyDescent="0.25">
      <c r="A11356" s="193" t="s">
        <v>40628</v>
      </c>
      <c r="C11356" s="82" t="s">
        <v>118415</v>
      </c>
    </row>
    <row r="11357" spans="1:3" x14ac:dyDescent="0.25">
      <c r="A11357" s="119" t="s">
        <v>40629</v>
      </c>
      <c r="C11357" s="82" t="s">
        <v>118416</v>
      </c>
    </row>
    <row r="11358" spans="1:3" x14ac:dyDescent="0.25">
      <c r="A11358" s="193" t="s">
        <v>40630</v>
      </c>
      <c r="C11358" s="82" t="s">
        <v>118417</v>
      </c>
    </row>
    <row r="11359" spans="1:3" x14ac:dyDescent="0.25">
      <c r="A11359" s="2" t="s">
        <v>40631</v>
      </c>
      <c r="C11359" s="82" t="s">
        <v>118418</v>
      </c>
    </row>
    <row r="11360" spans="1:3" x14ac:dyDescent="0.25">
      <c r="A11360" s="2" t="s">
        <v>40632</v>
      </c>
      <c r="C11360" s="82" t="s">
        <v>118419</v>
      </c>
    </row>
    <row r="11361" spans="1:3" x14ac:dyDescent="0.25">
      <c r="A11361" s="2" t="s">
        <v>40633</v>
      </c>
      <c r="C11361" s="82" t="s">
        <v>118420</v>
      </c>
    </row>
    <row r="11362" spans="1:3" x14ac:dyDescent="0.25">
      <c r="A11362" s="2" t="s">
        <v>40634</v>
      </c>
      <c r="C11362" s="82" t="s">
        <v>118421</v>
      </c>
    </row>
    <row r="11363" spans="1:3" x14ac:dyDescent="0.25">
      <c r="A11363" s="2" t="s">
        <v>40635</v>
      </c>
      <c r="C11363" s="82" t="s">
        <v>118422</v>
      </c>
    </row>
    <row r="11364" spans="1:3" x14ac:dyDescent="0.25">
      <c r="A11364" s="2" t="s">
        <v>40636</v>
      </c>
      <c r="C11364" s="82" t="s">
        <v>118423</v>
      </c>
    </row>
    <row r="11365" spans="1:3" x14ac:dyDescent="0.25">
      <c r="A11365" s="2" t="s">
        <v>40637</v>
      </c>
      <c r="C11365" s="82" t="s">
        <v>118424</v>
      </c>
    </row>
    <row r="11366" spans="1:3" x14ac:dyDescent="0.25">
      <c r="A11366" s="2" t="s">
        <v>40638</v>
      </c>
      <c r="C11366" s="82" t="s">
        <v>118425</v>
      </c>
    </row>
    <row r="11367" spans="1:3" x14ac:dyDescent="0.25">
      <c r="A11367" s="2" t="s">
        <v>40639</v>
      </c>
      <c r="C11367" s="82" t="s">
        <v>118426</v>
      </c>
    </row>
    <row r="11368" spans="1:3" x14ac:dyDescent="0.25">
      <c r="A11368" s="2" t="s">
        <v>40640</v>
      </c>
      <c r="C11368" s="9" t="s">
        <v>118427</v>
      </c>
    </row>
    <row r="11369" spans="1:3" x14ac:dyDescent="0.25">
      <c r="A11369" s="2" t="s">
        <v>40641</v>
      </c>
      <c r="C11369" s="82" t="s">
        <v>118428</v>
      </c>
    </row>
    <row r="11370" spans="1:3" x14ac:dyDescent="0.25">
      <c r="A11370" s="2" t="s">
        <v>40642</v>
      </c>
      <c r="C11370" s="82" t="s">
        <v>118429</v>
      </c>
    </row>
    <row r="11371" spans="1:3" x14ac:dyDescent="0.25">
      <c r="A11371" s="2" t="s">
        <v>40643</v>
      </c>
      <c r="C11371" s="82" t="s">
        <v>118430</v>
      </c>
    </row>
    <row r="11372" spans="1:3" x14ac:dyDescent="0.25">
      <c r="A11372" s="2" t="s">
        <v>40644</v>
      </c>
      <c r="C11372" s="82" t="s">
        <v>118431</v>
      </c>
    </row>
    <row r="11373" spans="1:3" x14ac:dyDescent="0.25">
      <c r="A11373" s="2" t="s">
        <v>40645</v>
      </c>
      <c r="C11373" s="82" t="s">
        <v>118432</v>
      </c>
    </row>
    <row r="11374" spans="1:3" x14ac:dyDescent="0.25">
      <c r="A11374" s="2" t="s">
        <v>40646</v>
      </c>
      <c r="C11374" s="9" t="s">
        <v>118433</v>
      </c>
    </row>
    <row r="11375" spans="1:3" x14ac:dyDescent="0.25">
      <c r="A11375" s="2" t="s">
        <v>40647</v>
      </c>
      <c r="C11375" s="9" t="s">
        <v>118434</v>
      </c>
    </row>
    <row r="11376" spans="1:3" x14ac:dyDescent="0.25">
      <c r="A11376" s="2" t="s">
        <v>40648</v>
      </c>
      <c r="C11376" s="9" t="s">
        <v>118435</v>
      </c>
    </row>
    <row r="11377" spans="1:3" x14ac:dyDescent="0.25">
      <c r="A11377" s="2" t="s">
        <v>40649</v>
      </c>
      <c r="C11377" s="82" t="s">
        <v>118436</v>
      </c>
    </row>
    <row r="11378" spans="1:3" x14ac:dyDescent="0.25">
      <c r="A11378" s="2" t="s">
        <v>40650</v>
      </c>
      <c r="C11378" s="82" t="s">
        <v>118437</v>
      </c>
    </row>
    <row r="11379" spans="1:3" x14ac:dyDescent="0.25">
      <c r="A11379" s="2" t="s">
        <v>40651</v>
      </c>
      <c r="C11379" s="82" t="s">
        <v>118438</v>
      </c>
    </row>
    <row r="11380" spans="1:3" x14ac:dyDescent="0.25">
      <c r="A11380" s="2" t="s">
        <v>40652</v>
      </c>
      <c r="C11380" s="82" t="s">
        <v>118439</v>
      </c>
    </row>
    <row r="11381" spans="1:3" x14ac:dyDescent="0.25">
      <c r="A11381" s="2" t="s">
        <v>40653</v>
      </c>
      <c r="C11381" s="82" t="s">
        <v>118440</v>
      </c>
    </row>
    <row r="11382" spans="1:3" x14ac:dyDescent="0.25">
      <c r="A11382" s="2" t="s">
        <v>40654</v>
      </c>
      <c r="C11382" s="82" t="s">
        <v>118441</v>
      </c>
    </row>
    <row r="11383" spans="1:3" x14ac:dyDescent="0.25">
      <c r="A11383" s="2" t="s">
        <v>40655</v>
      </c>
      <c r="C11383" s="82" t="s">
        <v>118442</v>
      </c>
    </row>
    <row r="11384" spans="1:3" x14ac:dyDescent="0.25">
      <c r="A11384" s="2" t="s">
        <v>40656</v>
      </c>
      <c r="C11384" s="82" t="s">
        <v>118443</v>
      </c>
    </row>
    <row r="11385" spans="1:3" x14ac:dyDescent="0.25">
      <c r="A11385" s="2" t="s">
        <v>40657</v>
      </c>
      <c r="C11385" s="82" t="s">
        <v>118444</v>
      </c>
    </row>
    <row r="11386" spans="1:3" x14ac:dyDescent="0.25">
      <c r="A11386" s="2" t="s">
        <v>40658</v>
      </c>
      <c r="C11386" s="82" t="s">
        <v>118445</v>
      </c>
    </row>
    <row r="11387" spans="1:3" x14ac:dyDescent="0.25">
      <c r="A11387" s="2" t="s">
        <v>40659</v>
      </c>
      <c r="C11387" s="9" t="s">
        <v>118446</v>
      </c>
    </row>
    <row r="11388" spans="1:3" x14ac:dyDescent="0.25">
      <c r="A11388" s="2" t="s">
        <v>40660</v>
      </c>
      <c r="C11388" s="9" t="s">
        <v>118447</v>
      </c>
    </row>
    <row r="11389" spans="1:3" x14ac:dyDescent="0.25">
      <c r="A11389" s="2" t="s">
        <v>40661</v>
      </c>
      <c r="C11389" s="82" t="s">
        <v>118448</v>
      </c>
    </row>
    <row r="11390" spans="1:3" x14ac:dyDescent="0.25">
      <c r="A11390" s="2" t="s">
        <v>40662</v>
      </c>
      <c r="C11390" s="82" t="s">
        <v>118449</v>
      </c>
    </row>
    <row r="11391" spans="1:3" x14ac:dyDescent="0.25">
      <c r="A11391" s="2" t="s">
        <v>40663</v>
      </c>
      <c r="C11391" s="82" t="s">
        <v>118450</v>
      </c>
    </row>
    <row r="11392" spans="1:3" x14ac:dyDescent="0.25">
      <c r="A11392" s="2" t="s">
        <v>40664</v>
      </c>
      <c r="C11392" s="82" t="s">
        <v>118451</v>
      </c>
    </row>
    <row r="11393" spans="1:3" x14ac:dyDescent="0.25">
      <c r="A11393" s="2" t="s">
        <v>40665</v>
      </c>
      <c r="C11393" s="82" t="s">
        <v>118452</v>
      </c>
    </row>
    <row r="11394" spans="1:3" x14ac:dyDescent="0.25">
      <c r="A11394" s="2" t="s">
        <v>40666</v>
      </c>
      <c r="C11394" s="82" t="s">
        <v>118453</v>
      </c>
    </row>
    <row r="11395" spans="1:3" x14ac:dyDescent="0.25">
      <c r="A11395" s="2" t="s">
        <v>40667</v>
      </c>
      <c r="C11395" s="82" t="s">
        <v>118454</v>
      </c>
    </row>
    <row r="11396" spans="1:3" x14ac:dyDescent="0.25">
      <c r="A11396" s="2" t="s">
        <v>40668</v>
      </c>
      <c r="C11396" s="9" t="s">
        <v>118455</v>
      </c>
    </row>
    <row r="11397" spans="1:3" x14ac:dyDescent="0.25">
      <c r="A11397" s="2" t="s">
        <v>40669</v>
      </c>
      <c r="C11397" s="9" t="s">
        <v>118456</v>
      </c>
    </row>
    <row r="11398" spans="1:3" x14ac:dyDescent="0.25">
      <c r="A11398" s="2" t="s">
        <v>40670</v>
      </c>
      <c r="C11398" s="9" t="s">
        <v>118457</v>
      </c>
    </row>
    <row r="11399" spans="1:3" x14ac:dyDescent="0.25">
      <c r="A11399" s="2" t="s">
        <v>40671</v>
      </c>
      <c r="C11399" s="9" t="s">
        <v>118458</v>
      </c>
    </row>
    <row r="11400" spans="1:3" x14ac:dyDescent="0.25">
      <c r="A11400" s="2" t="s">
        <v>40671</v>
      </c>
      <c r="C11400" s="9" t="s">
        <v>118459</v>
      </c>
    </row>
    <row r="11401" spans="1:3" x14ac:dyDescent="0.25">
      <c r="A11401" s="2" t="s">
        <v>40672</v>
      </c>
      <c r="C11401" s="9" t="s">
        <v>118460</v>
      </c>
    </row>
    <row r="11402" spans="1:3" x14ac:dyDescent="0.25">
      <c r="A11402" s="2" t="s">
        <v>40673</v>
      </c>
      <c r="C11402" s="9" t="s">
        <v>118461</v>
      </c>
    </row>
    <row r="11403" spans="1:3" x14ac:dyDescent="0.25">
      <c r="A11403" s="2" t="s">
        <v>40674</v>
      </c>
      <c r="C11403" s="9" t="s">
        <v>118462</v>
      </c>
    </row>
    <row r="11404" spans="1:3" x14ac:dyDescent="0.25">
      <c r="A11404" s="2" t="s">
        <v>40675</v>
      </c>
      <c r="C11404" s="9" t="s">
        <v>118463</v>
      </c>
    </row>
    <row r="11405" spans="1:3" x14ac:dyDescent="0.25">
      <c r="A11405" s="2" t="s">
        <v>40676</v>
      </c>
      <c r="C11405" s="9" t="s">
        <v>118464</v>
      </c>
    </row>
    <row r="11406" spans="1:3" x14ac:dyDescent="0.25">
      <c r="A11406" s="2" t="s">
        <v>40677</v>
      </c>
      <c r="C11406" s="9" t="s">
        <v>118465</v>
      </c>
    </row>
    <row r="11407" spans="1:3" x14ac:dyDescent="0.25">
      <c r="A11407" s="2" t="s">
        <v>40678</v>
      </c>
      <c r="C11407" s="9" t="s">
        <v>118466</v>
      </c>
    </row>
    <row r="11408" spans="1:3" x14ac:dyDescent="0.25">
      <c r="A11408" s="2" t="s">
        <v>40679</v>
      </c>
      <c r="C11408" s="9" t="s">
        <v>118467</v>
      </c>
    </row>
    <row r="11409" spans="1:3" x14ac:dyDescent="0.25">
      <c r="A11409" s="2" t="s">
        <v>40680</v>
      </c>
      <c r="C11409" s="9" t="s">
        <v>118468</v>
      </c>
    </row>
    <row r="11410" spans="1:3" x14ac:dyDescent="0.25">
      <c r="A11410" s="2" t="s">
        <v>40681</v>
      </c>
      <c r="C11410" s="9" t="s">
        <v>118469</v>
      </c>
    </row>
    <row r="11411" spans="1:3" x14ac:dyDescent="0.25">
      <c r="A11411" s="2" t="s">
        <v>40682</v>
      </c>
      <c r="C11411" s="9" t="s">
        <v>118470</v>
      </c>
    </row>
    <row r="11412" spans="1:3" x14ac:dyDescent="0.25">
      <c r="A11412" s="2" t="s">
        <v>40683</v>
      </c>
      <c r="C11412" s="9" t="s">
        <v>118471</v>
      </c>
    </row>
    <row r="11413" spans="1:3" x14ac:dyDescent="0.25">
      <c r="A11413" s="2" t="s">
        <v>40684</v>
      </c>
      <c r="C11413" s="9" t="s">
        <v>118472</v>
      </c>
    </row>
    <row r="11414" spans="1:3" x14ac:dyDescent="0.25">
      <c r="A11414" s="2" t="s">
        <v>40685</v>
      </c>
      <c r="C11414" s="9" t="s">
        <v>118473</v>
      </c>
    </row>
    <row r="11415" spans="1:3" x14ac:dyDescent="0.25">
      <c r="A11415" s="2" t="s">
        <v>40686</v>
      </c>
      <c r="C11415" s="9" t="s">
        <v>118474</v>
      </c>
    </row>
    <row r="11416" spans="1:3" x14ac:dyDescent="0.25">
      <c r="A11416" s="2" t="s">
        <v>40687</v>
      </c>
      <c r="C11416" s="9" t="s">
        <v>118475</v>
      </c>
    </row>
    <row r="11417" spans="1:3" x14ac:dyDescent="0.25">
      <c r="A11417" s="2" t="s">
        <v>40688</v>
      </c>
      <c r="C11417" s="9" t="s">
        <v>118476</v>
      </c>
    </row>
    <row r="11418" spans="1:3" x14ac:dyDescent="0.25">
      <c r="A11418" s="2" t="s">
        <v>40689</v>
      </c>
      <c r="C11418" s="9" t="s">
        <v>118477</v>
      </c>
    </row>
    <row r="11419" spans="1:3" x14ac:dyDescent="0.25">
      <c r="A11419" s="2" t="s">
        <v>40690</v>
      </c>
      <c r="C11419" s="9" t="s">
        <v>118478</v>
      </c>
    </row>
    <row r="11420" spans="1:3" x14ac:dyDescent="0.25">
      <c r="A11420" s="2" t="s">
        <v>40691</v>
      </c>
      <c r="C11420" s="9" t="s">
        <v>118479</v>
      </c>
    </row>
    <row r="11421" spans="1:3" x14ac:dyDescent="0.25">
      <c r="A11421" s="2" t="s">
        <v>40692</v>
      </c>
      <c r="C11421" s="9" t="s">
        <v>118480</v>
      </c>
    </row>
    <row r="11422" spans="1:3" x14ac:dyDescent="0.25">
      <c r="A11422" s="2" t="s">
        <v>40693</v>
      </c>
      <c r="C11422" s="9" t="s">
        <v>118481</v>
      </c>
    </row>
    <row r="11423" spans="1:3" x14ac:dyDescent="0.25">
      <c r="A11423" s="2" t="s">
        <v>40694</v>
      </c>
      <c r="C11423" s="9" t="s">
        <v>118482</v>
      </c>
    </row>
    <row r="11424" spans="1:3" x14ac:dyDescent="0.25">
      <c r="A11424" s="2" t="s">
        <v>40695</v>
      </c>
      <c r="C11424" s="9" t="s">
        <v>118483</v>
      </c>
    </row>
    <row r="11425" spans="1:3" x14ac:dyDescent="0.25">
      <c r="A11425" s="2" t="s">
        <v>40696</v>
      </c>
      <c r="C11425" s="9" t="s">
        <v>118484</v>
      </c>
    </row>
    <row r="11426" spans="1:3" x14ac:dyDescent="0.25">
      <c r="A11426" s="2" t="s">
        <v>40697</v>
      </c>
      <c r="C11426" s="9" t="s">
        <v>118485</v>
      </c>
    </row>
    <row r="11427" spans="1:3" x14ac:dyDescent="0.25">
      <c r="A11427" s="2" t="s">
        <v>40698</v>
      </c>
      <c r="C11427" s="9" t="s">
        <v>118486</v>
      </c>
    </row>
    <row r="11428" spans="1:3" x14ac:dyDescent="0.25">
      <c r="A11428" s="2" t="s">
        <v>19490</v>
      </c>
      <c r="C11428" s="2" t="s">
        <v>118487</v>
      </c>
    </row>
    <row r="11429" spans="1:3" x14ac:dyDescent="0.25">
      <c r="A11429" s="2" t="s">
        <v>40699</v>
      </c>
      <c r="C11429" s="9" t="s">
        <v>118488</v>
      </c>
    </row>
    <row r="11430" spans="1:3" x14ac:dyDescent="0.25">
      <c r="A11430" s="2" t="s">
        <v>40700</v>
      </c>
      <c r="C11430" s="9" t="s">
        <v>118489</v>
      </c>
    </row>
    <row r="11431" spans="1:3" x14ac:dyDescent="0.25">
      <c r="A11431" s="2" t="s">
        <v>40701</v>
      </c>
      <c r="C11431" s="9" t="s">
        <v>70772</v>
      </c>
    </row>
    <row r="11432" spans="1:3" x14ac:dyDescent="0.25">
      <c r="A11432" s="2" t="s">
        <v>40702</v>
      </c>
      <c r="C11432" s="9" t="s">
        <v>118490</v>
      </c>
    </row>
    <row r="11433" spans="1:3" x14ac:dyDescent="0.25">
      <c r="A11433" s="2" t="s">
        <v>40703</v>
      </c>
      <c r="C11433" s="9" t="s">
        <v>118491</v>
      </c>
    </row>
    <row r="11434" spans="1:3" x14ac:dyDescent="0.25">
      <c r="A11434" s="2" t="s">
        <v>40704</v>
      </c>
      <c r="C11434" s="9" t="s">
        <v>118492</v>
      </c>
    </row>
    <row r="11435" spans="1:3" x14ac:dyDescent="0.25">
      <c r="A11435" s="2" t="s">
        <v>40705</v>
      </c>
      <c r="C11435" s="2" t="s">
        <v>118493</v>
      </c>
    </row>
    <row r="11436" spans="1:3" x14ac:dyDescent="0.25">
      <c r="A11436" s="2" t="s">
        <v>40706</v>
      </c>
      <c r="C11436" s="2" t="s">
        <v>118494</v>
      </c>
    </row>
    <row r="11437" spans="1:3" x14ac:dyDescent="0.25">
      <c r="A11437" s="2" t="s">
        <v>40707</v>
      </c>
      <c r="C11437" s="2" t="s">
        <v>118495</v>
      </c>
    </row>
    <row r="11438" spans="1:3" x14ac:dyDescent="0.25">
      <c r="A11438" s="192" t="s">
        <v>40708</v>
      </c>
      <c r="C11438" s="2" t="s">
        <v>118496</v>
      </c>
    </row>
    <row r="11439" spans="1:3" x14ac:dyDescent="0.25">
      <c r="A11439" s="192" t="s">
        <v>40709</v>
      </c>
      <c r="C11439" s="2" t="s">
        <v>118497</v>
      </c>
    </row>
    <row r="11440" spans="1:3" x14ac:dyDescent="0.25">
      <c r="A11440" s="192" t="s">
        <v>40710</v>
      </c>
      <c r="C11440" s="2" t="s">
        <v>118498</v>
      </c>
    </row>
    <row r="11441" spans="1:3" x14ac:dyDescent="0.25">
      <c r="A11441" s="192" t="s">
        <v>40711</v>
      </c>
      <c r="C11441" s="2" t="s">
        <v>118499</v>
      </c>
    </row>
    <row r="11442" spans="1:3" x14ac:dyDescent="0.25">
      <c r="A11442" s="192" t="s">
        <v>40712</v>
      </c>
      <c r="C11442" s="2" t="s">
        <v>118500</v>
      </c>
    </row>
    <row r="11443" spans="1:3" x14ac:dyDescent="0.25">
      <c r="A11443" s="192" t="s">
        <v>40713</v>
      </c>
      <c r="C11443" s="2" t="s">
        <v>118501</v>
      </c>
    </row>
    <row r="11444" spans="1:3" x14ac:dyDescent="0.25">
      <c r="A11444" s="192" t="s">
        <v>40714</v>
      </c>
      <c r="C11444" s="2" t="s">
        <v>118502</v>
      </c>
    </row>
    <row r="11445" spans="1:3" x14ac:dyDescent="0.25">
      <c r="A11445" s="192" t="s">
        <v>40715</v>
      </c>
      <c r="C11445" s="2" t="s">
        <v>118503</v>
      </c>
    </row>
    <row r="11446" spans="1:3" x14ac:dyDescent="0.25">
      <c r="A11446" s="192" t="s">
        <v>40716</v>
      </c>
      <c r="C11446" s="2" t="s">
        <v>118504</v>
      </c>
    </row>
    <row r="11447" spans="1:3" x14ac:dyDescent="0.25">
      <c r="A11447" s="192" t="s">
        <v>40717</v>
      </c>
      <c r="C11447" s="2" t="s">
        <v>118505</v>
      </c>
    </row>
    <row r="11448" spans="1:3" x14ac:dyDescent="0.25">
      <c r="A11448" s="192" t="s">
        <v>40718</v>
      </c>
      <c r="C11448" s="2" t="s">
        <v>118506</v>
      </c>
    </row>
    <row r="11449" spans="1:3" x14ac:dyDescent="0.25">
      <c r="A11449" s="192" t="s">
        <v>40719</v>
      </c>
      <c r="C11449" s="2" t="s">
        <v>118507</v>
      </c>
    </row>
    <row r="11450" spans="1:3" x14ac:dyDescent="0.25">
      <c r="A11450" s="192" t="s">
        <v>40720</v>
      </c>
      <c r="C11450" s="2" t="s">
        <v>118508</v>
      </c>
    </row>
    <row r="11451" spans="1:3" x14ac:dyDescent="0.25">
      <c r="A11451" s="192" t="s">
        <v>40721</v>
      </c>
      <c r="C11451" s="2" t="s">
        <v>118509</v>
      </c>
    </row>
    <row r="11452" spans="1:3" x14ac:dyDescent="0.25">
      <c r="A11452" s="192" t="s">
        <v>40722</v>
      </c>
      <c r="C11452" s="2" t="s">
        <v>118510</v>
      </c>
    </row>
    <row r="11453" spans="1:3" x14ac:dyDescent="0.25">
      <c r="A11453" s="192" t="s">
        <v>40723</v>
      </c>
      <c r="C11453" s="2" t="s">
        <v>118511</v>
      </c>
    </row>
    <row r="11454" spans="1:3" x14ac:dyDescent="0.25">
      <c r="A11454" s="192" t="s">
        <v>40724</v>
      </c>
      <c r="C11454" s="2" t="s">
        <v>118512</v>
      </c>
    </row>
    <row r="11455" spans="1:3" x14ac:dyDescent="0.25">
      <c r="A11455" s="192" t="s">
        <v>40725</v>
      </c>
      <c r="C11455" s="2" t="s">
        <v>118513</v>
      </c>
    </row>
    <row r="11456" spans="1:3" x14ac:dyDescent="0.25">
      <c r="A11456" s="192" t="s">
        <v>40726</v>
      </c>
      <c r="C11456" s="2" t="s">
        <v>118514</v>
      </c>
    </row>
    <row r="11457" spans="1:3" x14ac:dyDescent="0.25">
      <c r="A11457" s="192" t="s">
        <v>40727</v>
      </c>
      <c r="C11457" s="2" t="s">
        <v>118515</v>
      </c>
    </row>
    <row r="11458" spans="1:3" x14ac:dyDescent="0.25">
      <c r="A11458" s="192" t="s">
        <v>40728</v>
      </c>
      <c r="C11458" s="2" t="s">
        <v>118516</v>
      </c>
    </row>
    <row r="11459" spans="1:3" x14ac:dyDescent="0.25">
      <c r="A11459" s="192" t="s">
        <v>40729</v>
      </c>
      <c r="C11459" s="2" t="s">
        <v>118517</v>
      </c>
    </row>
    <row r="11460" spans="1:3" x14ac:dyDescent="0.25">
      <c r="A11460" s="192" t="s">
        <v>40730</v>
      </c>
      <c r="C11460" s="2" t="s">
        <v>118518</v>
      </c>
    </row>
    <row r="11461" spans="1:3" x14ac:dyDescent="0.25">
      <c r="A11461" s="192" t="s">
        <v>40731</v>
      </c>
      <c r="C11461" s="2" t="s">
        <v>118519</v>
      </c>
    </row>
    <row r="11462" spans="1:3" x14ac:dyDescent="0.25">
      <c r="A11462" s="192" t="s">
        <v>40732</v>
      </c>
      <c r="C11462" s="2" t="s">
        <v>118520</v>
      </c>
    </row>
    <row r="11463" spans="1:3" x14ac:dyDescent="0.25">
      <c r="A11463" s="192" t="s">
        <v>40733</v>
      </c>
      <c r="C11463" s="2" t="s">
        <v>118521</v>
      </c>
    </row>
    <row r="11464" spans="1:3" x14ac:dyDescent="0.25">
      <c r="A11464" s="192" t="s">
        <v>40734</v>
      </c>
      <c r="C11464" s="2" t="s">
        <v>118522</v>
      </c>
    </row>
    <row r="11465" spans="1:3" x14ac:dyDescent="0.25">
      <c r="A11465" s="192" t="s">
        <v>40735</v>
      </c>
      <c r="C11465" s="2" t="s">
        <v>118523</v>
      </c>
    </row>
    <row r="11466" spans="1:3" x14ac:dyDescent="0.25">
      <c r="A11466" s="192" t="s">
        <v>40736</v>
      </c>
      <c r="C11466" s="2" t="s">
        <v>118524</v>
      </c>
    </row>
    <row r="11467" spans="1:3" x14ac:dyDescent="0.25">
      <c r="A11467" s="192" t="s">
        <v>40737</v>
      </c>
      <c r="C11467" s="2" t="s">
        <v>118525</v>
      </c>
    </row>
    <row r="11468" spans="1:3" x14ac:dyDescent="0.25">
      <c r="A11468" s="192" t="s">
        <v>40738</v>
      </c>
      <c r="C11468" s="2" t="s">
        <v>118526</v>
      </c>
    </row>
    <row r="11469" spans="1:3" x14ac:dyDescent="0.25">
      <c r="A11469" s="192" t="s">
        <v>40739</v>
      </c>
      <c r="C11469" s="2" t="s">
        <v>118527</v>
      </c>
    </row>
    <row r="11470" spans="1:3" x14ac:dyDescent="0.25">
      <c r="A11470" s="192" t="s">
        <v>40740</v>
      </c>
      <c r="C11470" s="2" t="s">
        <v>118528</v>
      </c>
    </row>
    <row r="11471" spans="1:3" x14ac:dyDescent="0.25">
      <c r="A11471" s="192" t="s">
        <v>40741</v>
      </c>
      <c r="C11471" s="2" t="s">
        <v>118529</v>
      </c>
    </row>
    <row r="11472" spans="1:3" x14ac:dyDescent="0.25">
      <c r="A11472" s="192" t="s">
        <v>40742</v>
      </c>
      <c r="C11472" s="2" t="s">
        <v>118530</v>
      </c>
    </row>
    <row r="11473" spans="1:3" x14ac:dyDescent="0.25">
      <c r="A11473" s="192" t="s">
        <v>40743</v>
      </c>
      <c r="C11473" s="2" t="s">
        <v>118531</v>
      </c>
    </row>
    <row r="11474" spans="1:3" x14ac:dyDescent="0.25">
      <c r="A11474" s="192" t="s">
        <v>40744</v>
      </c>
      <c r="C11474" s="2" t="s">
        <v>118532</v>
      </c>
    </row>
    <row r="11475" spans="1:3" x14ac:dyDescent="0.25">
      <c r="A11475" s="10" t="s">
        <v>40745</v>
      </c>
      <c r="C11475" s="2" t="s">
        <v>118533</v>
      </c>
    </row>
    <row r="11476" spans="1:3" x14ac:dyDescent="0.25">
      <c r="A11476" s="10" t="s">
        <v>40746</v>
      </c>
      <c r="C11476" s="2" t="s">
        <v>118534</v>
      </c>
    </row>
    <row r="11477" spans="1:3" x14ac:dyDescent="0.25">
      <c r="A11477" s="10" t="s">
        <v>40747</v>
      </c>
      <c r="C11477" s="2" t="s">
        <v>118535</v>
      </c>
    </row>
    <row r="11478" spans="1:3" x14ac:dyDescent="0.25">
      <c r="A11478" s="10" t="s">
        <v>40748</v>
      </c>
      <c r="C11478" s="2" t="s">
        <v>118536</v>
      </c>
    </row>
    <row r="11479" spans="1:3" x14ac:dyDescent="0.25">
      <c r="A11479" s="10" t="s">
        <v>40749</v>
      </c>
      <c r="C11479" s="2" t="s">
        <v>118537</v>
      </c>
    </row>
    <row r="11480" spans="1:3" x14ac:dyDescent="0.25">
      <c r="A11480" s="10" t="s">
        <v>40750</v>
      </c>
      <c r="C11480" s="2" t="s">
        <v>118538</v>
      </c>
    </row>
    <row r="11481" spans="1:3" x14ac:dyDescent="0.25">
      <c r="A11481" s="10" t="s">
        <v>40751</v>
      </c>
      <c r="C11481" s="2" t="s">
        <v>118539</v>
      </c>
    </row>
    <row r="11482" spans="1:3" x14ac:dyDescent="0.25">
      <c r="A11482" s="10" t="s">
        <v>40752</v>
      </c>
      <c r="C11482" s="2" t="s">
        <v>118540</v>
      </c>
    </row>
    <row r="11483" spans="1:3" x14ac:dyDescent="0.25">
      <c r="A11483" s="10" t="s">
        <v>40753</v>
      </c>
      <c r="C11483" s="2" t="s">
        <v>118541</v>
      </c>
    </row>
    <row r="11484" spans="1:3" x14ac:dyDescent="0.25">
      <c r="A11484" s="10" t="s">
        <v>40754</v>
      </c>
      <c r="C11484" s="2" t="s">
        <v>118542</v>
      </c>
    </row>
    <row r="11485" spans="1:3" x14ac:dyDescent="0.25">
      <c r="A11485" s="10" t="s">
        <v>40755</v>
      </c>
      <c r="C11485" s="2" t="s">
        <v>118543</v>
      </c>
    </row>
    <row r="11486" spans="1:3" x14ac:dyDescent="0.25">
      <c r="A11486" s="10" t="s">
        <v>40756</v>
      </c>
      <c r="C11486" s="2" t="s">
        <v>118544</v>
      </c>
    </row>
    <row r="11487" spans="1:3" x14ac:dyDescent="0.25">
      <c r="A11487" s="10" t="s">
        <v>40757</v>
      </c>
      <c r="C11487" s="2" t="s">
        <v>118545</v>
      </c>
    </row>
    <row r="11488" spans="1:3" x14ac:dyDescent="0.25">
      <c r="A11488" s="10" t="s">
        <v>40758</v>
      </c>
      <c r="C11488" s="2" t="s">
        <v>118546</v>
      </c>
    </row>
    <row r="11489" spans="1:3" x14ac:dyDescent="0.25">
      <c r="A11489" s="10" t="s">
        <v>40759</v>
      </c>
      <c r="C11489" s="2" t="s">
        <v>118547</v>
      </c>
    </row>
    <row r="11490" spans="1:3" x14ac:dyDescent="0.25">
      <c r="A11490" s="10" t="s">
        <v>40760</v>
      </c>
      <c r="C11490" s="2" t="s">
        <v>118548</v>
      </c>
    </row>
    <row r="11491" spans="1:3" x14ac:dyDescent="0.25">
      <c r="A11491" s="10" t="s">
        <v>40761</v>
      </c>
      <c r="C11491" s="2" t="s">
        <v>118549</v>
      </c>
    </row>
    <row r="11492" spans="1:3" x14ac:dyDescent="0.25">
      <c r="A11492" s="10" t="s">
        <v>40762</v>
      </c>
      <c r="C11492" s="2" t="s">
        <v>118550</v>
      </c>
    </row>
    <row r="11493" spans="1:3" x14ac:dyDescent="0.25">
      <c r="A11493" s="10" t="s">
        <v>40763</v>
      </c>
      <c r="C11493" s="2" t="s">
        <v>118551</v>
      </c>
    </row>
    <row r="11494" spans="1:3" x14ac:dyDescent="0.25">
      <c r="A11494" s="10" t="s">
        <v>40764</v>
      </c>
      <c r="C11494" s="2" t="s">
        <v>118552</v>
      </c>
    </row>
    <row r="11495" spans="1:3" x14ac:dyDescent="0.25">
      <c r="A11495" s="10" t="s">
        <v>40765</v>
      </c>
      <c r="C11495" s="2" t="s">
        <v>118553</v>
      </c>
    </row>
    <row r="11496" spans="1:3" x14ac:dyDescent="0.25">
      <c r="A11496" s="10" t="s">
        <v>40766</v>
      </c>
      <c r="C11496" s="2" t="s">
        <v>118554</v>
      </c>
    </row>
    <row r="11497" spans="1:3" x14ac:dyDescent="0.25">
      <c r="A11497" s="10" t="s">
        <v>40767</v>
      </c>
      <c r="C11497" s="2" t="s">
        <v>118555</v>
      </c>
    </row>
    <row r="11498" spans="1:3" x14ac:dyDescent="0.25">
      <c r="A11498" s="10" t="s">
        <v>40768</v>
      </c>
      <c r="C11498" s="2" t="s">
        <v>118556</v>
      </c>
    </row>
    <row r="11499" spans="1:3" x14ac:dyDescent="0.25">
      <c r="A11499" s="10" t="s">
        <v>40769</v>
      </c>
      <c r="C11499" s="2" t="s">
        <v>118557</v>
      </c>
    </row>
    <row r="11500" spans="1:3" x14ac:dyDescent="0.25">
      <c r="A11500" s="10" t="s">
        <v>40770</v>
      </c>
      <c r="C11500" s="2" t="s">
        <v>118558</v>
      </c>
    </row>
    <row r="11501" spans="1:3" x14ac:dyDescent="0.25">
      <c r="A11501" s="10" t="s">
        <v>40771</v>
      </c>
      <c r="C11501" s="2" t="s">
        <v>118559</v>
      </c>
    </row>
    <row r="11502" spans="1:3" x14ac:dyDescent="0.25">
      <c r="A11502" s="10" t="s">
        <v>40772</v>
      </c>
      <c r="C11502" s="2" t="s">
        <v>118560</v>
      </c>
    </row>
    <row r="11503" spans="1:3" x14ac:dyDescent="0.25">
      <c r="A11503" s="10" t="s">
        <v>40773</v>
      </c>
      <c r="C11503" s="2" t="s">
        <v>118561</v>
      </c>
    </row>
    <row r="11504" spans="1:3" x14ac:dyDescent="0.25">
      <c r="A11504" s="10" t="s">
        <v>40774</v>
      </c>
      <c r="C11504" s="2" t="s">
        <v>118562</v>
      </c>
    </row>
    <row r="11505" spans="1:3" x14ac:dyDescent="0.25">
      <c r="A11505" s="10" t="s">
        <v>40775</v>
      </c>
      <c r="C11505" s="2" t="s">
        <v>118563</v>
      </c>
    </row>
    <row r="11506" spans="1:3" x14ac:dyDescent="0.25">
      <c r="A11506" s="10" t="s">
        <v>40776</v>
      </c>
      <c r="C11506" s="2" t="s">
        <v>118564</v>
      </c>
    </row>
    <row r="11507" spans="1:3" x14ac:dyDescent="0.25">
      <c r="A11507" s="10" t="s">
        <v>40777</v>
      </c>
      <c r="C11507" s="2" t="s">
        <v>118565</v>
      </c>
    </row>
    <row r="11508" spans="1:3" x14ac:dyDescent="0.25">
      <c r="A11508" s="10" t="s">
        <v>40778</v>
      </c>
      <c r="C11508" s="2" t="s">
        <v>118566</v>
      </c>
    </row>
    <row r="11509" spans="1:3" x14ac:dyDescent="0.25">
      <c r="A11509" s="10" t="s">
        <v>40779</v>
      </c>
      <c r="C11509" s="2" t="s">
        <v>118567</v>
      </c>
    </row>
    <row r="11510" spans="1:3" x14ac:dyDescent="0.25">
      <c r="A11510" s="10" t="s">
        <v>40780</v>
      </c>
      <c r="C11510" s="2" t="s">
        <v>118568</v>
      </c>
    </row>
    <row r="11511" spans="1:3" x14ac:dyDescent="0.25">
      <c r="A11511" s="10" t="s">
        <v>40781</v>
      </c>
      <c r="C11511" s="2" t="s">
        <v>118569</v>
      </c>
    </row>
    <row r="11512" spans="1:3" x14ac:dyDescent="0.25">
      <c r="A11512" s="10" t="s">
        <v>40782</v>
      </c>
      <c r="C11512" s="2" t="s">
        <v>118570</v>
      </c>
    </row>
    <row r="11513" spans="1:3" x14ac:dyDescent="0.25">
      <c r="A11513" s="10" t="s">
        <v>40783</v>
      </c>
      <c r="C11513" s="2" t="s">
        <v>118571</v>
      </c>
    </row>
    <row r="11514" spans="1:3" x14ac:dyDescent="0.25">
      <c r="A11514" s="10" t="s">
        <v>40784</v>
      </c>
      <c r="C11514" s="2" t="s">
        <v>118572</v>
      </c>
    </row>
    <row r="11515" spans="1:3" x14ac:dyDescent="0.25">
      <c r="A11515" s="10" t="s">
        <v>40785</v>
      </c>
      <c r="C11515" s="2" t="s">
        <v>85405</v>
      </c>
    </row>
    <row r="11516" spans="1:3" x14ac:dyDescent="0.25">
      <c r="A11516" s="10" t="s">
        <v>40786</v>
      </c>
      <c r="C11516" s="2" t="s">
        <v>70992</v>
      </c>
    </row>
    <row r="11517" spans="1:3" x14ac:dyDescent="0.25">
      <c r="A11517" s="10" t="s">
        <v>40787</v>
      </c>
      <c r="C11517" s="2" t="s">
        <v>71067</v>
      </c>
    </row>
    <row r="11518" spans="1:3" x14ac:dyDescent="0.25">
      <c r="A11518" s="10" t="s">
        <v>40788</v>
      </c>
      <c r="C11518" s="2" t="s">
        <v>118573</v>
      </c>
    </row>
    <row r="11519" spans="1:3" x14ac:dyDescent="0.25">
      <c r="A11519" s="10" t="s">
        <v>40789</v>
      </c>
      <c r="C11519" s="2" t="s">
        <v>118574</v>
      </c>
    </row>
    <row r="11520" spans="1:3" x14ac:dyDescent="0.25">
      <c r="A11520" s="10" t="s">
        <v>40790</v>
      </c>
      <c r="C11520" s="2" t="s">
        <v>118575</v>
      </c>
    </row>
    <row r="11521" spans="1:4" x14ac:dyDescent="0.25">
      <c r="A11521" s="49" t="s">
        <v>40791</v>
      </c>
      <c r="C11521" s="2" t="s">
        <v>71085</v>
      </c>
    </row>
    <row r="11522" spans="1:4" x14ac:dyDescent="0.25">
      <c r="A11522" s="49" t="s">
        <v>40792</v>
      </c>
      <c r="C11522" s="2" t="s">
        <v>118576</v>
      </c>
    </row>
    <row r="11523" spans="1:4" x14ac:dyDescent="0.25">
      <c r="A11523" s="49" t="s">
        <v>40793</v>
      </c>
      <c r="C11523" s="2" t="s">
        <v>71152</v>
      </c>
    </row>
    <row r="11524" spans="1:4" x14ac:dyDescent="0.25">
      <c r="A11524" s="49" t="s">
        <v>40794</v>
      </c>
      <c r="C11524" s="2" t="s">
        <v>74227</v>
      </c>
    </row>
    <row r="11525" spans="1:4" x14ac:dyDescent="0.25">
      <c r="A11525" s="49" t="s">
        <v>40795</v>
      </c>
      <c r="C11525" s="2" t="s">
        <v>118577</v>
      </c>
    </row>
    <row r="11526" spans="1:4" x14ac:dyDescent="0.25">
      <c r="A11526" s="49" t="s">
        <v>40796</v>
      </c>
      <c r="C11526" s="2" t="s">
        <v>118578</v>
      </c>
    </row>
    <row r="11527" spans="1:4" x14ac:dyDescent="0.25">
      <c r="A11527" s="49" t="s">
        <v>40797</v>
      </c>
      <c r="C11527" s="2" t="s">
        <v>118579</v>
      </c>
    </row>
    <row r="11528" spans="1:4" x14ac:dyDescent="0.25">
      <c r="A11528" s="49" t="s">
        <v>40798</v>
      </c>
      <c r="C11528" s="2" t="s">
        <v>118580</v>
      </c>
      <c r="D11528">
        <v>142</v>
      </c>
    </row>
    <row r="11529" spans="1:4" x14ac:dyDescent="0.25">
      <c r="A11529" s="49" t="s">
        <v>40799</v>
      </c>
      <c r="C11529" s="2" t="s">
        <v>118581</v>
      </c>
    </row>
    <row r="11530" spans="1:4" x14ac:dyDescent="0.25">
      <c r="A11530" s="49" t="s">
        <v>40800</v>
      </c>
      <c r="C11530" s="2" t="s">
        <v>118582</v>
      </c>
    </row>
    <row r="11531" spans="1:4" x14ac:dyDescent="0.25">
      <c r="A11531" s="49" t="s">
        <v>40801</v>
      </c>
      <c r="C11531" s="2" t="s">
        <v>118583</v>
      </c>
    </row>
    <row r="11532" spans="1:4" x14ac:dyDescent="0.25">
      <c r="A11532" s="49" t="s">
        <v>40802</v>
      </c>
      <c r="C11532" s="2" t="s">
        <v>118584</v>
      </c>
    </row>
    <row r="11533" spans="1:4" x14ac:dyDescent="0.25">
      <c r="A11533" s="49" t="s">
        <v>40803</v>
      </c>
      <c r="C11533" s="2" t="s">
        <v>118585</v>
      </c>
    </row>
    <row r="11534" spans="1:4" x14ac:dyDescent="0.25">
      <c r="A11534" s="49" t="s">
        <v>40804</v>
      </c>
      <c r="C11534" s="2" t="s">
        <v>118586</v>
      </c>
    </row>
    <row r="11535" spans="1:4" x14ac:dyDescent="0.25">
      <c r="A11535" s="49" t="s">
        <v>40805</v>
      </c>
      <c r="C11535" s="2" t="s">
        <v>118587</v>
      </c>
    </row>
    <row r="11536" spans="1:4" x14ac:dyDescent="0.25">
      <c r="A11536" s="49" t="s">
        <v>40806</v>
      </c>
      <c r="C11536" s="2" t="s">
        <v>118588</v>
      </c>
    </row>
    <row r="11537" spans="1:3" x14ac:dyDescent="0.25">
      <c r="A11537" s="49" t="s">
        <v>40807</v>
      </c>
      <c r="C11537" s="2" t="s">
        <v>118589</v>
      </c>
    </row>
    <row r="11538" spans="1:3" x14ac:dyDescent="0.25">
      <c r="A11538" s="49" t="s">
        <v>40808</v>
      </c>
      <c r="C11538" s="2" t="s">
        <v>118590</v>
      </c>
    </row>
    <row r="11539" spans="1:3" x14ac:dyDescent="0.25">
      <c r="A11539" s="49" t="s">
        <v>40809</v>
      </c>
      <c r="C11539" s="2" t="s">
        <v>118591</v>
      </c>
    </row>
    <row r="11540" spans="1:3" x14ac:dyDescent="0.25">
      <c r="A11540" s="49" t="s">
        <v>40810</v>
      </c>
      <c r="C11540" s="2" t="s">
        <v>118592</v>
      </c>
    </row>
    <row r="11541" spans="1:3" x14ac:dyDescent="0.25">
      <c r="A11541" s="49" t="s">
        <v>40811</v>
      </c>
      <c r="C11541" s="2" t="s">
        <v>118593</v>
      </c>
    </row>
    <row r="11542" spans="1:3" x14ac:dyDescent="0.25">
      <c r="A11542" s="49" t="s">
        <v>40812</v>
      </c>
      <c r="C11542" s="2" t="s">
        <v>118594</v>
      </c>
    </row>
    <row r="11543" spans="1:3" x14ac:dyDescent="0.25">
      <c r="A11543" s="49" t="s">
        <v>40813</v>
      </c>
      <c r="C11543" s="2" t="s">
        <v>118595</v>
      </c>
    </row>
    <row r="11544" spans="1:3" x14ac:dyDescent="0.25">
      <c r="A11544" s="49" t="s">
        <v>40814</v>
      </c>
      <c r="C11544" s="2" t="s">
        <v>118596</v>
      </c>
    </row>
    <row r="11545" spans="1:3" x14ac:dyDescent="0.25">
      <c r="A11545" s="49" t="s">
        <v>40815</v>
      </c>
      <c r="C11545" s="2" t="s">
        <v>118597</v>
      </c>
    </row>
    <row r="11546" spans="1:3" x14ac:dyDescent="0.25">
      <c r="A11546" s="49" t="s">
        <v>40816</v>
      </c>
      <c r="C11546" s="2" t="s">
        <v>118598</v>
      </c>
    </row>
    <row r="11547" spans="1:3" x14ac:dyDescent="0.25">
      <c r="A11547" s="2" t="s">
        <v>40817</v>
      </c>
      <c r="C11547" s="2" t="s">
        <v>118599</v>
      </c>
    </row>
    <row r="11548" spans="1:3" x14ac:dyDescent="0.25">
      <c r="A11548" s="2" t="s">
        <v>40818</v>
      </c>
      <c r="C11548" s="2" t="s">
        <v>118600</v>
      </c>
    </row>
    <row r="11549" spans="1:3" x14ac:dyDescent="0.25">
      <c r="A11549" s="2" t="s">
        <v>40819</v>
      </c>
      <c r="C11549" s="2" t="s">
        <v>118601</v>
      </c>
    </row>
    <row r="11550" spans="1:3" x14ac:dyDescent="0.25">
      <c r="A11550" s="2" t="s">
        <v>40820</v>
      </c>
      <c r="C11550" s="2" t="s">
        <v>118602</v>
      </c>
    </row>
    <row r="11551" spans="1:3" x14ac:dyDescent="0.25">
      <c r="A11551" s="2" t="s">
        <v>40821</v>
      </c>
      <c r="C11551" s="2" t="s">
        <v>118603</v>
      </c>
    </row>
    <row r="11552" spans="1:3" x14ac:dyDescent="0.25">
      <c r="A11552" s="2" t="s">
        <v>40822</v>
      </c>
      <c r="C11552" s="2" t="s">
        <v>118604</v>
      </c>
    </row>
    <row r="11553" spans="1:3" x14ac:dyDescent="0.25">
      <c r="A11553" s="2" t="s">
        <v>40823</v>
      </c>
      <c r="C11553" s="2" t="s">
        <v>118605</v>
      </c>
    </row>
    <row r="11554" spans="1:3" x14ac:dyDescent="0.25">
      <c r="A11554" s="2" t="s">
        <v>40824</v>
      </c>
      <c r="C11554" s="2" t="s">
        <v>118606</v>
      </c>
    </row>
    <row r="11555" spans="1:3" x14ac:dyDescent="0.25">
      <c r="A11555" s="2" t="s">
        <v>40825</v>
      </c>
      <c r="C11555" s="2" t="s">
        <v>118607</v>
      </c>
    </row>
    <row r="11556" spans="1:3" x14ac:dyDescent="0.25">
      <c r="A11556" s="2" t="s">
        <v>40826</v>
      </c>
      <c r="C11556" s="2" t="s">
        <v>118608</v>
      </c>
    </row>
    <row r="11557" spans="1:3" x14ac:dyDescent="0.25">
      <c r="A11557" s="2" t="s">
        <v>40827</v>
      </c>
      <c r="C11557" s="2" t="s">
        <v>118609</v>
      </c>
    </row>
    <row r="11558" spans="1:3" x14ac:dyDescent="0.25">
      <c r="A11558" s="2" t="s">
        <v>40828</v>
      </c>
      <c r="C11558" s="2" t="s">
        <v>118610</v>
      </c>
    </row>
    <row r="11559" spans="1:3" x14ac:dyDescent="0.25">
      <c r="A11559" s="2" t="s">
        <v>40829</v>
      </c>
      <c r="C11559" s="2" t="s">
        <v>118611</v>
      </c>
    </row>
    <row r="11560" spans="1:3" x14ac:dyDescent="0.25">
      <c r="A11560" s="2" t="s">
        <v>40830</v>
      </c>
      <c r="C11560" s="2" t="s">
        <v>118612</v>
      </c>
    </row>
    <row r="11561" spans="1:3" x14ac:dyDescent="0.25">
      <c r="A11561" s="2" t="s">
        <v>40831</v>
      </c>
      <c r="C11561" s="2" t="s">
        <v>118613</v>
      </c>
    </row>
    <row r="11562" spans="1:3" x14ac:dyDescent="0.25">
      <c r="A11562" s="2" t="s">
        <v>40832</v>
      </c>
      <c r="C11562" s="2" t="s">
        <v>118614</v>
      </c>
    </row>
    <row r="11563" spans="1:3" x14ac:dyDescent="0.25">
      <c r="A11563" s="2" t="s">
        <v>40833</v>
      </c>
      <c r="C11563" s="2" t="s">
        <v>118615</v>
      </c>
    </row>
    <row r="11564" spans="1:3" x14ac:dyDescent="0.25">
      <c r="A11564" s="2" t="s">
        <v>40834</v>
      </c>
      <c r="C11564" s="2" t="s">
        <v>118616</v>
      </c>
    </row>
    <row r="11565" spans="1:3" x14ac:dyDescent="0.25">
      <c r="A11565" s="2" t="s">
        <v>40835</v>
      </c>
      <c r="C11565" s="2" t="s">
        <v>118617</v>
      </c>
    </row>
    <row r="11566" spans="1:3" x14ac:dyDescent="0.25">
      <c r="A11566" s="2" t="s">
        <v>40836</v>
      </c>
      <c r="C11566" s="2" t="s">
        <v>118618</v>
      </c>
    </row>
    <row r="11567" spans="1:3" x14ac:dyDescent="0.25">
      <c r="A11567" s="2" t="s">
        <v>40837</v>
      </c>
      <c r="C11567" s="2" t="s">
        <v>118619</v>
      </c>
    </row>
    <row r="11568" spans="1:3" x14ac:dyDescent="0.25">
      <c r="A11568" s="2" t="s">
        <v>40838</v>
      </c>
      <c r="C11568" s="2" t="s">
        <v>118620</v>
      </c>
    </row>
    <row r="11569" spans="1:3" x14ac:dyDescent="0.25">
      <c r="A11569" s="2" t="s">
        <v>40839</v>
      </c>
      <c r="C11569" s="2" t="s">
        <v>118621</v>
      </c>
    </row>
    <row r="11570" spans="1:3" x14ac:dyDescent="0.25">
      <c r="A11570" s="2" t="s">
        <v>40840</v>
      </c>
      <c r="C11570" s="2" t="s">
        <v>118622</v>
      </c>
    </row>
    <row r="11571" spans="1:3" x14ac:dyDescent="0.25">
      <c r="A11571" s="2" t="s">
        <v>40841</v>
      </c>
      <c r="C11571" s="2" t="s">
        <v>118623</v>
      </c>
    </row>
    <row r="11572" spans="1:3" x14ac:dyDescent="0.25">
      <c r="A11572" s="2" t="s">
        <v>40842</v>
      </c>
      <c r="C11572" s="2" t="s">
        <v>118624</v>
      </c>
    </row>
    <row r="11573" spans="1:3" x14ac:dyDescent="0.25">
      <c r="A11573" s="2" t="s">
        <v>40843</v>
      </c>
      <c r="C11573" s="2" t="s">
        <v>118625</v>
      </c>
    </row>
    <row r="11574" spans="1:3" x14ac:dyDescent="0.25">
      <c r="A11574" s="2" t="s">
        <v>40844</v>
      </c>
      <c r="C11574" s="2" t="s">
        <v>118626</v>
      </c>
    </row>
    <row r="11575" spans="1:3" x14ac:dyDescent="0.25">
      <c r="A11575" s="2" t="s">
        <v>40845</v>
      </c>
      <c r="C11575" s="2" t="s">
        <v>118627</v>
      </c>
    </row>
    <row r="11576" spans="1:3" x14ac:dyDescent="0.25">
      <c r="A11576" s="2" t="s">
        <v>40846</v>
      </c>
      <c r="C11576" s="2" t="s">
        <v>118628</v>
      </c>
    </row>
    <row r="11577" spans="1:3" x14ac:dyDescent="0.25">
      <c r="A11577" s="2" t="s">
        <v>40847</v>
      </c>
      <c r="C11577" s="2" t="s">
        <v>118629</v>
      </c>
    </row>
    <row r="11578" spans="1:3" x14ac:dyDescent="0.25">
      <c r="A11578" s="2" t="s">
        <v>40848</v>
      </c>
      <c r="C11578" s="2" t="s">
        <v>118630</v>
      </c>
    </row>
    <row r="11579" spans="1:3" x14ac:dyDescent="0.25">
      <c r="A11579" s="2" t="s">
        <v>40849</v>
      </c>
      <c r="C11579" s="2" t="s">
        <v>118631</v>
      </c>
    </row>
    <row r="11580" spans="1:3" x14ac:dyDescent="0.25">
      <c r="A11580" s="2" t="s">
        <v>40850</v>
      </c>
      <c r="C11580" s="2" t="s">
        <v>118632</v>
      </c>
    </row>
    <row r="11581" spans="1:3" x14ac:dyDescent="0.25">
      <c r="A11581" s="2" t="s">
        <v>40851</v>
      </c>
      <c r="C11581" s="2" t="s">
        <v>118633</v>
      </c>
    </row>
    <row r="11582" spans="1:3" x14ac:dyDescent="0.25">
      <c r="A11582" s="2" t="s">
        <v>40852</v>
      </c>
      <c r="C11582" s="2" t="s">
        <v>118634</v>
      </c>
    </row>
    <row r="11583" spans="1:3" x14ac:dyDescent="0.25">
      <c r="A11583" s="2" t="s">
        <v>40853</v>
      </c>
      <c r="C11583" s="2" t="s">
        <v>118635</v>
      </c>
    </row>
    <row r="11584" spans="1:3" x14ac:dyDescent="0.25">
      <c r="A11584" s="2" t="s">
        <v>40854</v>
      </c>
      <c r="C11584" s="2" t="s">
        <v>118636</v>
      </c>
    </row>
    <row r="11585" spans="1:3" x14ac:dyDescent="0.25">
      <c r="A11585" s="2" t="s">
        <v>40855</v>
      </c>
      <c r="C11585" s="2" t="s">
        <v>118637</v>
      </c>
    </row>
    <row r="11586" spans="1:3" x14ac:dyDescent="0.25">
      <c r="A11586" s="2" t="s">
        <v>40856</v>
      </c>
      <c r="C11586" s="2" t="s">
        <v>118638</v>
      </c>
    </row>
    <row r="11587" spans="1:3" x14ac:dyDescent="0.25">
      <c r="A11587" s="2" t="s">
        <v>40857</v>
      </c>
      <c r="C11587" s="2" t="s">
        <v>118639</v>
      </c>
    </row>
    <row r="11588" spans="1:3" x14ac:dyDescent="0.25">
      <c r="A11588" s="2" t="s">
        <v>40858</v>
      </c>
      <c r="C11588" s="2" t="s">
        <v>118640</v>
      </c>
    </row>
    <row r="11589" spans="1:3" x14ac:dyDescent="0.25">
      <c r="A11589" s="2" t="s">
        <v>40859</v>
      </c>
      <c r="C11589" s="2" t="s">
        <v>118641</v>
      </c>
    </row>
    <row r="11590" spans="1:3" x14ac:dyDescent="0.25">
      <c r="A11590" s="2" t="s">
        <v>40860</v>
      </c>
      <c r="C11590" s="2" t="s">
        <v>118642</v>
      </c>
    </row>
    <row r="11591" spans="1:3" x14ac:dyDescent="0.25">
      <c r="A11591" s="2" t="s">
        <v>40861</v>
      </c>
      <c r="C11591" s="2" t="s">
        <v>118643</v>
      </c>
    </row>
    <row r="11592" spans="1:3" x14ac:dyDescent="0.25">
      <c r="A11592" s="2" t="s">
        <v>40862</v>
      </c>
      <c r="C11592" s="2" t="s">
        <v>118644</v>
      </c>
    </row>
    <row r="11593" spans="1:3" x14ac:dyDescent="0.25">
      <c r="A11593" s="237" t="s">
        <v>40863</v>
      </c>
      <c r="C11593" s="2" t="s">
        <v>118645</v>
      </c>
    </row>
    <row r="11594" spans="1:3" x14ac:dyDescent="0.25">
      <c r="A11594" s="237" t="s">
        <v>40864</v>
      </c>
      <c r="C11594" s="2" t="s">
        <v>118646</v>
      </c>
    </row>
    <row r="11595" spans="1:3" x14ac:dyDescent="0.25">
      <c r="A11595" s="237" t="s">
        <v>40865</v>
      </c>
      <c r="C11595" s="2" t="s">
        <v>118647</v>
      </c>
    </row>
    <row r="11596" spans="1:3" x14ac:dyDescent="0.25">
      <c r="A11596" s="237" t="s">
        <v>40866</v>
      </c>
      <c r="C11596" s="2" t="s">
        <v>118648</v>
      </c>
    </row>
    <row r="11597" spans="1:3" x14ac:dyDescent="0.25">
      <c r="A11597" s="237" t="s">
        <v>40867</v>
      </c>
      <c r="C11597" s="2" t="s">
        <v>118649</v>
      </c>
    </row>
    <row r="11598" spans="1:3" x14ac:dyDescent="0.25">
      <c r="A11598" s="237" t="s">
        <v>40868</v>
      </c>
      <c r="C11598" s="2" t="s">
        <v>118650</v>
      </c>
    </row>
    <row r="11599" spans="1:3" x14ac:dyDescent="0.25">
      <c r="A11599" s="237" t="s">
        <v>40869</v>
      </c>
      <c r="C11599" s="2" t="s">
        <v>118651</v>
      </c>
    </row>
    <row r="11600" spans="1:3" x14ac:dyDescent="0.25">
      <c r="A11600" s="237" t="s">
        <v>40870</v>
      </c>
      <c r="C11600" s="2" t="s">
        <v>118652</v>
      </c>
    </row>
    <row r="11601" spans="1:3" x14ac:dyDescent="0.25">
      <c r="A11601" s="237" t="s">
        <v>40871</v>
      </c>
      <c r="C11601" s="2" t="s">
        <v>118653</v>
      </c>
    </row>
    <row r="11602" spans="1:3" x14ac:dyDescent="0.25">
      <c r="A11602" s="237" t="s">
        <v>40872</v>
      </c>
      <c r="C11602" s="2" t="s">
        <v>118654</v>
      </c>
    </row>
    <row r="11603" spans="1:3" x14ac:dyDescent="0.25">
      <c r="A11603" s="237" t="s">
        <v>40873</v>
      </c>
      <c r="C11603" s="2" t="s">
        <v>118655</v>
      </c>
    </row>
    <row r="11604" spans="1:3" x14ac:dyDescent="0.25">
      <c r="A11604" s="237" t="s">
        <v>40874</v>
      </c>
      <c r="C11604" s="2" t="s">
        <v>118656</v>
      </c>
    </row>
    <row r="11605" spans="1:3" x14ac:dyDescent="0.25">
      <c r="A11605" s="237" t="s">
        <v>40875</v>
      </c>
      <c r="C11605" s="2" t="s">
        <v>118657</v>
      </c>
    </row>
    <row r="11606" spans="1:3" x14ac:dyDescent="0.25">
      <c r="A11606" s="237" t="s">
        <v>40876</v>
      </c>
      <c r="C11606" s="2" t="s">
        <v>118658</v>
      </c>
    </row>
    <row r="11607" spans="1:3" x14ac:dyDescent="0.25">
      <c r="A11607" s="237" t="s">
        <v>40877</v>
      </c>
      <c r="C11607" s="2" t="s">
        <v>118659</v>
      </c>
    </row>
    <row r="11608" spans="1:3" x14ac:dyDescent="0.25">
      <c r="A11608" s="237" t="s">
        <v>40878</v>
      </c>
      <c r="C11608" s="2" t="s">
        <v>118660</v>
      </c>
    </row>
    <row r="11609" spans="1:3" x14ac:dyDescent="0.25">
      <c r="A11609" s="237" t="s">
        <v>40879</v>
      </c>
      <c r="C11609" s="2" t="s">
        <v>118661</v>
      </c>
    </row>
    <row r="11610" spans="1:3" x14ac:dyDescent="0.25">
      <c r="A11610" s="237" t="s">
        <v>40880</v>
      </c>
      <c r="C11610" s="2" t="s">
        <v>118662</v>
      </c>
    </row>
    <row r="11611" spans="1:3" x14ac:dyDescent="0.25">
      <c r="A11611" s="237" t="s">
        <v>40881</v>
      </c>
      <c r="C11611" s="2" t="s">
        <v>118663</v>
      </c>
    </row>
    <row r="11612" spans="1:3" x14ac:dyDescent="0.25">
      <c r="A11612" s="237" t="s">
        <v>40882</v>
      </c>
      <c r="C11612" s="2" t="s">
        <v>118664</v>
      </c>
    </row>
    <row r="11613" spans="1:3" x14ac:dyDescent="0.25">
      <c r="A11613" s="237" t="s">
        <v>40883</v>
      </c>
      <c r="C11613" s="2" t="s">
        <v>118665</v>
      </c>
    </row>
    <row r="11614" spans="1:3" x14ac:dyDescent="0.25">
      <c r="A11614" s="237" t="s">
        <v>40884</v>
      </c>
      <c r="C11614" s="2" t="s">
        <v>118666</v>
      </c>
    </row>
    <row r="11615" spans="1:3" x14ac:dyDescent="0.25">
      <c r="A11615" s="237" t="s">
        <v>40885</v>
      </c>
      <c r="C11615" s="2" t="s">
        <v>118667</v>
      </c>
    </row>
    <row r="11616" spans="1:3" x14ac:dyDescent="0.25">
      <c r="A11616" s="237" t="s">
        <v>40886</v>
      </c>
      <c r="C11616" s="2" t="s">
        <v>118668</v>
      </c>
    </row>
    <row r="11617" spans="1:3" x14ac:dyDescent="0.25">
      <c r="A11617" s="237" t="s">
        <v>40887</v>
      </c>
      <c r="C11617" s="2" t="s">
        <v>118669</v>
      </c>
    </row>
    <row r="11618" spans="1:3" x14ac:dyDescent="0.25">
      <c r="A11618" s="237" t="s">
        <v>40888</v>
      </c>
      <c r="C11618" s="2" t="s">
        <v>118670</v>
      </c>
    </row>
    <row r="11619" spans="1:3" x14ac:dyDescent="0.25">
      <c r="A11619" s="237" t="s">
        <v>40889</v>
      </c>
      <c r="C11619" s="2" t="s">
        <v>118671</v>
      </c>
    </row>
    <row r="11620" spans="1:3" x14ac:dyDescent="0.25">
      <c r="A11620" s="237" t="s">
        <v>40890</v>
      </c>
      <c r="C11620" s="2" t="s">
        <v>118672</v>
      </c>
    </row>
    <row r="11621" spans="1:3" x14ac:dyDescent="0.25">
      <c r="A11621" s="237" t="s">
        <v>40891</v>
      </c>
      <c r="C11621" s="2" t="s">
        <v>118673</v>
      </c>
    </row>
    <row r="11622" spans="1:3" x14ac:dyDescent="0.25">
      <c r="A11622" s="237" t="s">
        <v>40892</v>
      </c>
      <c r="C11622" s="2" t="s">
        <v>118674</v>
      </c>
    </row>
    <row r="11623" spans="1:3" x14ac:dyDescent="0.25">
      <c r="A11623" s="237" t="s">
        <v>40893</v>
      </c>
      <c r="C11623" s="2" t="s">
        <v>118675</v>
      </c>
    </row>
    <row r="11624" spans="1:3" x14ac:dyDescent="0.25">
      <c r="A11624" s="237" t="s">
        <v>40894</v>
      </c>
      <c r="C11624" s="2" t="s">
        <v>118676</v>
      </c>
    </row>
    <row r="11625" spans="1:3" x14ac:dyDescent="0.25">
      <c r="A11625" s="237" t="s">
        <v>40895</v>
      </c>
      <c r="C11625" s="2" t="s">
        <v>118677</v>
      </c>
    </row>
    <row r="11626" spans="1:3" x14ac:dyDescent="0.25">
      <c r="A11626" s="237" t="s">
        <v>40896</v>
      </c>
      <c r="C11626" s="2" t="s">
        <v>118678</v>
      </c>
    </row>
    <row r="11627" spans="1:3" x14ac:dyDescent="0.25">
      <c r="A11627" s="237" t="s">
        <v>40897</v>
      </c>
      <c r="C11627" s="2" t="s">
        <v>118679</v>
      </c>
    </row>
    <row r="11628" spans="1:3" x14ac:dyDescent="0.25">
      <c r="A11628" s="237" t="s">
        <v>40898</v>
      </c>
      <c r="C11628" s="2" t="s">
        <v>118680</v>
      </c>
    </row>
    <row r="11629" spans="1:3" x14ac:dyDescent="0.25">
      <c r="A11629" s="237" t="s">
        <v>40899</v>
      </c>
      <c r="C11629" s="2" t="s">
        <v>118681</v>
      </c>
    </row>
    <row r="11630" spans="1:3" x14ac:dyDescent="0.25">
      <c r="A11630" s="237" t="s">
        <v>40900</v>
      </c>
      <c r="C11630" s="2" t="s">
        <v>118682</v>
      </c>
    </row>
    <row r="11631" spans="1:3" x14ac:dyDescent="0.25">
      <c r="A11631" s="237" t="s">
        <v>40901</v>
      </c>
      <c r="C11631" s="2" t="s">
        <v>118683</v>
      </c>
    </row>
    <row r="11632" spans="1:3" x14ac:dyDescent="0.25">
      <c r="A11632" s="237" t="s">
        <v>40902</v>
      </c>
      <c r="C11632" s="2" t="s">
        <v>118684</v>
      </c>
    </row>
    <row r="11633" spans="1:3" x14ac:dyDescent="0.25">
      <c r="A11633" s="237" t="s">
        <v>40903</v>
      </c>
      <c r="C11633" s="2" t="s">
        <v>118685</v>
      </c>
    </row>
    <row r="11634" spans="1:3" x14ac:dyDescent="0.25">
      <c r="A11634" s="237" t="s">
        <v>40904</v>
      </c>
      <c r="C11634" s="2" t="s">
        <v>118686</v>
      </c>
    </row>
    <row r="11635" spans="1:3" x14ac:dyDescent="0.25">
      <c r="A11635" s="237" t="s">
        <v>40905</v>
      </c>
      <c r="C11635" s="2" t="s">
        <v>118687</v>
      </c>
    </row>
    <row r="11636" spans="1:3" x14ac:dyDescent="0.25">
      <c r="A11636" s="237" t="s">
        <v>40906</v>
      </c>
      <c r="C11636" s="2" t="s">
        <v>118688</v>
      </c>
    </row>
    <row r="11637" spans="1:3" x14ac:dyDescent="0.25">
      <c r="A11637" s="2" t="s">
        <v>40907</v>
      </c>
      <c r="C11637" s="2" t="s">
        <v>118689</v>
      </c>
    </row>
    <row r="11638" spans="1:3" x14ac:dyDescent="0.25">
      <c r="A11638" s="2" t="s">
        <v>40908</v>
      </c>
      <c r="C11638" s="2" t="s">
        <v>118690</v>
      </c>
    </row>
    <row r="11639" spans="1:3" x14ac:dyDescent="0.25">
      <c r="A11639" s="2" t="s">
        <v>40909</v>
      </c>
      <c r="C11639" s="2" t="s">
        <v>118691</v>
      </c>
    </row>
    <row r="11640" spans="1:3" x14ac:dyDescent="0.25">
      <c r="A11640" s="2" t="s">
        <v>40910</v>
      </c>
      <c r="C11640" s="2" t="s">
        <v>118692</v>
      </c>
    </row>
    <row r="11641" spans="1:3" x14ac:dyDescent="0.25">
      <c r="A11641" s="2" t="s">
        <v>40911</v>
      </c>
      <c r="C11641" s="2" t="s">
        <v>118693</v>
      </c>
    </row>
    <row r="11642" spans="1:3" x14ac:dyDescent="0.25">
      <c r="A11642" s="2" t="s">
        <v>40912</v>
      </c>
      <c r="C11642" s="2" t="s">
        <v>118694</v>
      </c>
    </row>
    <row r="11643" spans="1:3" x14ac:dyDescent="0.25">
      <c r="A11643" s="2" t="s">
        <v>40913</v>
      </c>
      <c r="C11643" s="2" t="s">
        <v>118695</v>
      </c>
    </row>
    <row r="11644" spans="1:3" x14ac:dyDescent="0.25">
      <c r="A11644" s="2" t="s">
        <v>40914</v>
      </c>
      <c r="C11644" s="2" t="s">
        <v>118696</v>
      </c>
    </row>
    <row r="11645" spans="1:3" x14ac:dyDescent="0.25">
      <c r="A11645" s="2" t="s">
        <v>40915</v>
      </c>
      <c r="C11645" s="2" t="s">
        <v>118697</v>
      </c>
    </row>
    <row r="11646" spans="1:3" x14ac:dyDescent="0.25">
      <c r="A11646" s="2" t="s">
        <v>40916</v>
      </c>
      <c r="C11646" s="2" t="s">
        <v>118698</v>
      </c>
    </row>
    <row r="11647" spans="1:3" x14ac:dyDescent="0.25">
      <c r="A11647" s="2" t="s">
        <v>40917</v>
      </c>
      <c r="C11647" s="2" t="s">
        <v>118699</v>
      </c>
    </row>
    <row r="11648" spans="1:3" x14ac:dyDescent="0.25">
      <c r="A11648" s="2" t="s">
        <v>40918</v>
      </c>
      <c r="C11648" s="2" t="s">
        <v>118700</v>
      </c>
    </row>
    <row r="11649" spans="1:3" x14ac:dyDescent="0.25">
      <c r="A11649" s="2" t="s">
        <v>40919</v>
      </c>
      <c r="C11649" s="2" t="s">
        <v>118701</v>
      </c>
    </row>
    <row r="11650" spans="1:3" x14ac:dyDescent="0.25">
      <c r="A11650" s="2" t="s">
        <v>40920</v>
      </c>
      <c r="C11650" s="2" t="s">
        <v>118702</v>
      </c>
    </row>
    <row r="11651" spans="1:3" x14ac:dyDescent="0.25">
      <c r="A11651" s="2" t="s">
        <v>40921</v>
      </c>
      <c r="C11651" s="2" t="s">
        <v>118703</v>
      </c>
    </row>
    <row r="11652" spans="1:3" x14ac:dyDescent="0.25">
      <c r="A11652" s="2" t="s">
        <v>40922</v>
      </c>
      <c r="C11652" s="2" t="s">
        <v>118704</v>
      </c>
    </row>
    <row r="11653" spans="1:3" x14ac:dyDescent="0.25">
      <c r="A11653" s="2" t="s">
        <v>40923</v>
      </c>
      <c r="C11653" s="2" t="s">
        <v>118705</v>
      </c>
    </row>
    <row r="11654" spans="1:3" x14ac:dyDescent="0.25">
      <c r="A11654" s="2" t="s">
        <v>40924</v>
      </c>
      <c r="C11654" s="2" t="s">
        <v>118706</v>
      </c>
    </row>
    <row r="11655" spans="1:3" x14ac:dyDescent="0.25">
      <c r="A11655" s="2" t="s">
        <v>40925</v>
      </c>
      <c r="C11655" s="2" t="s">
        <v>118707</v>
      </c>
    </row>
    <row r="11656" spans="1:3" x14ac:dyDescent="0.25">
      <c r="A11656" s="2" t="s">
        <v>40926</v>
      </c>
      <c r="C11656" s="2" t="s">
        <v>118708</v>
      </c>
    </row>
    <row r="11657" spans="1:3" x14ac:dyDescent="0.25">
      <c r="A11657" s="2" t="s">
        <v>40927</v>
      </c>
      <c r="C11657" s="2" t="s">
        <v>118709</v>
      </c>
    </row>
    <row r="11658" spans="1:3" x14ac:dyDescent="0.25">
      <c r="A11658" s="2" t="s">
        <v>40928</v>
      </c>
      <c r="C11658" s="2" t="s">
        <v>118710</v>
      </c>
    </row>
    <row r="11659" spans="1:3" x14ac:dyDescent="0.25">
      <c r="A11659" s="2" t="s">
        <v>40929</v>
      </c>
      <c r="C11659" s="2" t="s">
        <v>118711</v>
      </c>
    </row>
    <row r="11660" spans="1:3" x14ac:dyDescent="0.25">
      <c r="A11660" s="2" t="s">
        <v>40930</v>
      </c>
      <c r="C11660" s="2" t="s">
        <v>118712</v>
      </c>
    </row>
    <row r="11661" spans="1:3" x14ac:dyDescent="0.25">
      <c r="A11661" s="2" t="s">
        <v>40931</v>
      </c>
      <c r="C11661" s="2" t="s">
        <v>118713</v>
      </c>
    </row>
    <row r="11662" spans="1:3" x14ac:dyDescent="0.25">
      <c r="A11662" s="2" t="s">
        <v>40932</v>
      </c>
      <c r="C11662" s="2" t="s">
        <v>118714</v>
      </c>
    </row>
    <row r="11663" spans="1:3" x14ac:dyDescent="0.25">
      <c r="A11663" s="2" t="s">
        <v>40933</v>
      </c>
      <c r="C11663" s="2" t="s">
        <v>118715</v>
      </c>
    </row>
    <row r="11664" spans="1:3" x14ac:dyDescent="0.25">
      <c r="A11664" s="2" t="s">
        <v>40934</v>
      </c>
      <c r="C11664" s="2" t="s">
        <v>118716</v>
      </c>
    </row>
    <row r="11665" spans="1:3" x14ac:dyDescent="0.25">
      <c r="A11665" s="2" t="s">
        <v>40935</v>
      </c>
      <c r="C11665" s="2" t="s">
        <v>118717</v>
      </c>
    </row>
    <row r="11666" spans="1:3" x14ac:dyDescent="0.25">
      <c r="A11666" s="2" t="s">
        <v>40936</v>
      </c>
      <c r="C11666" s="2" t="s">
        <v>118718</v>
      </c>
    </row>
    <row r="11667" spans="1:3" x14ac:dyDescent="0.25">
      <c r="A11667" s="2" t="s">
        <v>40937</v>
      </c>
      <c r="C11667" s="2" t="s">
        <v>118719</v>
      </c>
    </row>
    <row r="11668" spans="1:3" x14ac:dyDescent="0.25">
      <c r="A11668" s="2" t="s">
        <v>40938</v>
      </c>
      <c r="C11668" s="2" t="s">
        <v>118720</v>
      </c>
    </row>
    <row r="11669" spans="1:3" x14ac:dyDescent="0.25">
      <c r="A11669" s="2" t="s">
        <v>40939</v>
      </c>
      <c r="C11669" s="2" t="s">
        <v>118721</v>
      </c>
    </row>
    <row r="11670" spans="1:3" x14ac:dyDescent="0.25">
      <c r="A11670" s="2" t="s">
        <v>40940</v>
      </c>
      <c r="C11670" s="2" t="s">
        <v>118722</v>
      </c>
    </row>
    <row r="11671" spans="1:3" x14ac:dyDescent="0.25">
      <c r="A11671" s="2" t="s">
        <v>40941</v>
      </c>
      <c r="C11671" s="2" t="s">
        <v>118723</v>
      </c>
    </row>
    <row r="11672" spans="1:3" x14ac:dyDescent="0.25">
      <c r="A11672" s="2" t="s">
        <v>40942</v>
      </c>
      <c r="C11672" s="2" t="s">
        <v>118724</v>
      </c>
    </row>
    <row r="11673" spans="1:3" x14ac:dyDescent="0.25">
      <c r="A11673" s="2" t="s">
        <v>40943</v>
      </c>
      <c r="C11673" s="2" t="s">
        <v>118725</v>
      </c>
    </row>
    <row r="11674" spans="1:3" x14ac:dyDescent="0.25">
      <c r="A11674" s="2" t="s">
        <v>40944</v>
      </c>
      <c r="C11674" s="2" t="s">
        <v>118726</v>
      </c>
    </row>
    <row r="11675" spans="1:3" x14ac:dyDescent="0.25">
      <c r="A11675" s="2" t="s">
        <v>40945</v>
      </c>
      <c r="C11675" s="2" t="s">
        <v>118727</v>
      </c>
    </row>
    <row r="11676" spans="1:3" x14ac:dyDescent="0.25">
      <c r="A11676" s="2" t="s">
        <v>40946</v>
      </c>
      <c r="C11676" s="2" t="s">
        <v>118728</v>
      </c>
    </row>
    <row r="11677" spans="1:3" x14ac:dyDescent="0.25">
      <c r="A11677" s="2" t="s">
        <v>40947</v>
      </c>
      <c r="C11677" s="2" t="s">
        <v>118729</v>
      </c>
    </row>
    <row r="11678" spans="1:3" x14ac:dyDescent="0.25">
      <c r="A11678" s="2" t="s">
        <v>40948</v>
      </c>
      <c r="C11678" s="2" t="s">
        <v>118730</v>
      </c>
    </row>
    <row r="11679" spans="1:3" x14ac:dyDescent="0.25">
      <c r="A11679" s="2" t="s">
        <v>40949</v>
      </c>
      <c r="C11679" s="2" t="s">
        <v>118731</v>
      </c>
    </row>
    <row r="11680" spans="1:3" x14ac:dyDescent="0.25">
      <c r="A11680" s="2" t="s">
        <v>40950</v>
      </c>
      <c r="C11680" s="2" t="s">
        <v>118732</v>
      </c>
    </row>
    <row r="11681" spans="1:3" x14ac:dyDescent="0.25">
      <c r="A11681" s="2" t="s">
        <v>40951</v>
      </c>
      <c r="C11681" s="2" t="s">
        <v>118733</v>
      </c>
    </row>
    <row r="11682" spans="1:3" x14ac:dyDescent="0.25">
      <c r="A11682" s="2" t="s">
        <v>40952</v>
      </c>
      <c r="C11682" s="2" t="s">
        <v>118734</v>
      </c>
    </row>
    <row r="11683" spans="1:3" x14ac:dyDescent="0.25">
      <c r="A11683" s="2" t="s">
        <v>40953</v>
      </c>
      <c r="C11683" s="2" t="s">
        <v>118735</v>
      </c>
    </row>
    <row r="11684" spans="1:3" x14ac:dyDescent="0.25">
      <c r="A11684" s="2" t="s">
        <v>40954</v>
      </c>
      <c r="C11684" s="2" t="s">
        <v>118736</v>
      </c>
    </row>
    <row r="11685" spans="1:3" x14ac:dyDescent="0.25">
      <c r="A11685" s="2" t="s">
        <v>40955</v>
      </c>
      <c r="C11685" s="2" t="s">
        <v>118737</v>
      </c>
    </row>
    <row r="11686" spans="1:3" x14ac:dyDescent="0.25">
      <c r="A11686" s="2" t="s">
        <v>40956</v>
      </c>
      <c r="C11686" s="2" t="s">
        <v>118716</v>
      </c>
    </row>
    <row r="11687" spans="1:3" x14ac:dyDescent="0.25">
      <c r="A11687" s="2" t="s">
        <v>40957</v>
      </c>
      <c r="C11687" s="2" t="s">
        <v>118738</v>
      </c>
    </row>
    <row r="11688" spans="1:3" x14ac:dyDescent="0.25">
      <c r="A11688" s="2" t="s">
        <v>40958</v>
      </c>
      <c r="C11688" s="2" t="s">
        <v>118739</v>
      </c>
    </row>
    <row r="11689" spans="1:3" x14ac:dyDescent="0.25">
      <c r="A11689" s="2" t="s">
        <v>40959</v>
      </c>
      <c r="C11689" s="2" t="s">
        <v>118740</v>
      </c>
    </row>
    <row r="11690" spans="1:3" x14ac:dyDescent="0.25">
      <c r="A11690" s="2" t="s">
        <v>40960</v>
      </c>
      <c r="C11690" s="2" t="s">
        <v>118741</v>
      </c>
    </row>
    <row r="11691" spans="1:3" x14ac:dyDescent="0.25">
      <c r="A11691" s="2" t="s">
        <v>40961</v>
      </c>
      <c r="C11691" s="2" t="s">
        <v>118742</v>
      </c>
    </row>
    <row r="11692" spans="1:3" x14ac:dyDescent="0.25">
      <c r="A11692" s="2" t="s">
        <v>40962</v>
      </c>
      <c r="C11692" s="2" t="s">
        <v>118743</v>
      </c>
    </row>
    <row r="11693" spans="1:3" x14ac:dyDescent="0.25">
      <c r="A11693" s="2" t="s">
        <v>40963</v>
      </c>
      <c r="C11693" s="2" t="s">
        <v>118744</v>
      </c>
    </row>
    <row r="11694" spans="1:3" x14ac:dyDescent="0.25">
      <c r="A11694" s="2" t="s">
        <v>40964</v>
      </c>
      <c r="C11694" s="2" t="s">
        <v>118745</v>
      </c>
    </row>
    <row r="11695" spans="1:3" x14ac:dyDescent="0.25">
      <c r="A11695" s="2" t="s">
        <v>40965</v>
      </c>
      <c r="C11695" s="2" t="s">
        <v>118746</v>
      </c>
    </row>
    <row r="11696" spans="1:3" x14ac:dyDescent="0.25">
      <c r="A11696" s="2" t="s">
        <v>40966</v>
      </c>
      <c r="C11696" s="2" t="s">
        <v>118747</v>
      </c>
    </row>
    <row r="11697" spans="1:3" x14ac:dyDescent="0.25">
      <c r="A11697" s="2" t="s">
        <v>40967</v>
      </c>
      <c r="C11697" s="2" t="s">
        <v>118748</v>
      </c>
    </row>
    <row r="11698" spans="1:3" x14ac:dyDescent="0.25">
      <c r="A11698" s="2" t="s">
        <v>40968</v>
      </c>
      <c r="C11698" s="2" t="s">
        <v>118749</v>
      </c>
    </row>
    <row r="11699" spans="1:3" x14ac:dyDescent="0.25">
      <c r="A11699" s="2" t="s">
        <v>40969</v>
      </c>
      <c r="C11699" s="2" t="s">
        <v>118750</v>
      </c>
    </row>
    <row r="11700" spans="1:3" x14ac:dyDescent="0.25">
      <c r="A11700" s="2" t="s">
        <v>40970</v>
      </c>
      <c r="C11700" s="2" t="s">
        <v>118751</v>
      </c>
    </row>
    <row r="11701" spans="1:3" x14ac:dyDescent="0.25">
      <c r="A11701" s="2" t="s">
        <v>40971</v>
      </c>
      <c r="C11701" s="2" t="s">
        <v>118752</v>
      </c>
    </row>
    <row r="11702" spans="1:3" x14ac:dyDescent="0.25">
      <c r="A11702" s="2" t="s">
        <v>40972</v>
      </c>
      <c r="C11702" s="2" t="s">
        <v>118753</v>
      </c>
    </row>
    <row r="11703" spans="1:3" x14ac:dyDescent="0.25">
      <c r="A11703" s="2" t="s">
        <v>40973</v>
      </c>
      <c r="C11703" s="2" t="s">
        <v>118754</v>
      </c>
    </row>
    <row r="11704" spans="1:3" x14ac:dyDescent="0.25">
      <c r="A11704" s="2" t="s">
        <v>40974</v>
      </c>
      <c r="C11704" s="2" t="s">
        <v>118755</v>
      </c>
    </row>
    <row r="11705" spans="1:3" x14ac:dyDescent="0.25">
      <c r="A11705" s="2" t="s">
        <v>40975</v>
      </c>
      <c r="C11705" s="2" t="s">
        <v>118756</v>
      </c>
    </row>
    <row r="11706" spans="1:3" x14ac:dyDescent="0.25">
      <c r="A11706" s="2" t="s">
        <v>40976</v>
      </c>
      <c r="C11706" s="2" t="s">
        <v>118757</v>
      </c>
    </row>
    <row r="11707" spans="1:3" x14ac:dyDescent="0.25">
      <c r="A11707" s="2" t="s">
        <v>40977</v>
      </c>
      <c r="C11707" s="2" t="s">
        <v>118758</v>
      </c>
    </row>
    <row r="11708" spans="1:3" x14ac:dyDescent="0.25">
      <c r="A11708" s="2" t="s">
        <v>40978</v>
      </c>
      <c r="C11708" s="2" t="s">
        <v>118759</v>
      </c>
    </row>
    <row r="11709" spans="1:3" x14ac:dyDescent="0.25">
      <c r="A11709" s="2" t="s">
        <v>40979</v>
      </c>
      <c r="C11709" s="2" t="s">
        <v>118760</v>
      </c>
    </row>
    <row r="11710" spans="1:3" x14ac:dyDescent="0.25">
      <c r="A11710" s="2" t="s">
        <v>40980</v>
      </c>
      <c r="C11710" s="2" t="s">
        <v>118761</v>
      </c>
    </row>
    <row r="11711" spans="1:3" x14ac:dyDescent="0.25">
      <c r="A11711" s="192" t="s">
        <v>40981</v>
      </c>
      <c r="C11711" s="2" t="s">
        <v>118762</v>
      </c>
    </row>
    <row r="11712" spans="1:3" x14ac:dyDescent="0.25">
      <c r="A11712" s="192" t="s">
        <v>40982</v>
      </c>
      <c r="C11712" s="2" t="s">
        <v>118763</v>
      </c>
    </row>
    <row r="11713" spans="1:3" x14ac:dyDescent="0.25">
      <c r="A11713" s="192" t="s">
        <v>40983</v>
      </c>
      <c r="C11713" s="2" t="s">
        <v>118764</v>
      </c>
    </row>
    <row r="11714" spans="1:3" x14ac:dyDescent="0.25">
      <c r="A11714" s="192" t="s">
        <v>40984</v>
      </c>
      <c r="C11714" s="2" t="s">
        <v>118765</v>
      </c>
    </row>
    <row r="11715" spans="1:3" x14ac:dyDescent="0.25">
      <c r="A11715" s="192" t="s">
        <v>40985</v>
      </c>
      <c r="C11715" s="2" t="s">
        <v>118766</v>
      </c>
    </row>
    <row r="11716" spans="1:3" x14ac:dyDescent="0.25">
      <c r="A11716" s="192" t="s">
        <v>40986</v>
      </c>
      <c r="C11716" s="2" t="s">
        <v>118767</v>
      </c>
    </row>
    <row r="11717" spans="1:3" x14ac:dyDescent="0.25">
      <c r="A11717" s="192" t="s">
        <v>40987</v>
      </c>
      <c r="C11717" s="2" t="s">
        <v>118768</v>
      </c>
    </row>
    <row r="11718" spans="1:3" x14ac:dyDescent="0.25">
      <c r="A11718" s="192" t="s">
        <v>40988</v>
      </c>
      <c r="C11718" s="2" t="s">
        <v>118769</v>
      </c>
    </row>
    <row r="11719" spans="1:3" x14ac:dyDescent="0.25">
      <c r="A11719" s="192" t="s">
        <v>40989</v>
      </c>
      <c r="C11719" s="2" t="s">
        <v>118770</v>
      </c>
    </row>
    <row r="11720" spans="1:3" x14ac:dyDescent="0.25">
      <c r="A11720" s="192" t="s">
        <v>40990</v>
      </c>
      <c r="C11720" s="2" t="s">
        <v>118771</v>
      </c>
    </row>
    <row r="11721" spans="1:3" x14ac:dyDescent="0.25">
      <c r="A11721" s="192" t="s">
        <v>40991</v>
      </c>
      <c r="C11721" s="2" t="s">
        <v>118772</v>
      </c>
    </row>
    <row r="11722" spans="1:3" x14ac:dyDescent="0.25">
      <c r="A11722" s="192" t="s">
        <v>40992</v>
      </c>
      <c r="C11722" s="2" t="s">
        <v>118773</v>
      </c>
    </row>
    <row r="11723" spans="1:3" x14ac:dyDescent="0.25">
      <c r="A11723" s="192" t="s">
        <v>40993</v>
      </c>
      <c r="C11723" s="2" t="s">
        <v>118774</v>
      </c>
    </row>
    <row r="11724" spans="1:3" x14ac:dyDescent="0.25">
      <c r="A11724" s="192" t="s">
        <v>40994</v>
      </c>
      <c r="C11724" s="2" t="s">
        <v>118775</v>
      </c>
    </row>
    <row r="11725" spans="1:3" x14ac:dyDescent="0.25">
      <c r="A11725" s="192" t="s">
        <v>40995</v>
      </c>
      <c r="C11725" s="2" t="s">
        <v>118776</v>
      </c>
    </row>
    <row r="11726" spans="1:3" x14ac:dyDescent="0.25">
      <c r="A11726" s="192" t="s">
        <v>40996</v>
      </c>
      <c r="C11726" s="2" t="s">
        <v>118777</v>
      </c>
    </row>
    <row r="11727" spans="1:3" x14ac:dyDescent="0.25">
      <c r="A11727" s="192" t="s">
        <v>40997</v>
      </c>
      <c r="C11727" s="2" t="s">
        <v>118778</v>
      </c>
    </row>
    <row r="11728" spans="1:3" x14ac:dyDescent="0.25">
      <c r="A11728" s="192" t="s">
        <v>40998</v>
      </c>
      <c r="C11728" s="2" t="s">
        <v>118779</v>
      </c>
    </row>
    <row r="11729" spans="1:3" x14ac:dyDescent="0.25">
      <c r="A11729" s="192" t="s">
        <v>40999</v>
      </c>
      <c r="C11729" s="2" t="s">
        <v>118780</v>
      </c>
    </row>
    <row r="11730" spans="1:3" x14ac:dyDescent="0.25">
      <c r="A11730" s="192" t="s">
        <v>41000</v>
      </c>
      <c r="C11730" s="2" t="s">
        <v>118781</v>
      </c>
    </row>
    <row r="11731" spans="1:3" x14ac:dyDescent="0.25">
      <c r="A11731" s="197" t="s">
        <v>41001</v>
      </c>
      <c r="C11731" s="2" t="s">
        <v>118782</v>
      </c>
    </row>
    <row r="11732" spans="1:3" x14ac:dyDescent="0.25">
      <c r="A11732" s="192" t="s">
        <v>41002</v>
      </c>
      <c r="C11732" s="2" t="s">
        <v>118783</v>
      </c>
    </row>
    <row r="11733" spans="1:3" x14ac:dyDescent="0.25">
      <c r="A11733" s="192" t="s">
        <v>41003</v>
      </c>
      <c r="C11733" s="2" t="s">
        <v>118784</v>
      </c>
    </row>
    <row r="11734" spans="1:3" x14ac:dyDescent="0.25">
      <c r="A11734" s="192" t="s">
        <v>41004</v>
      </c>
      <c r="C11734" s="2" t="s">
        <v>118785</v>
      </c>
    </row>
    <row r="11735" spans="1:3" x14ac:dyDescent="0.25">
      <c r="A11735" s="192" t="s">
        <v>41005</v>
      </c>
      <c r="C11735" s="2" t="s">
        <v>118786</v>
      </c>
    </row>
    <row r="11736" spans="1:3" x14ac:dyDescent="0.25">
      <c r="A11736" s="192" t="s">
        <v>41006</v>
      </c>
      <c r="C11736" s="2" t="s">
        <v>118787</v>
      </c>
    </row>
    <row r="11737" spans="1:3" x14ac:dyDescent="0.25">
      <c r="A11737" s="192" t="s">
        <v>41007</v>
      </c>
      <c r="C11737" s="2" t="s">
        <v>118788</v>
      </c>
    </row>
    <row r="11738" spans="1:3" x14ac:dyDescent="0.25">
      <c r="A11738" s="192" t="s">
        <v>41008</v>
      </c>
      <c r="C11738" s="2" t="s">
        <v>118789</v>
      </c>
    </row>
    <row r="11739" spans="1:3" x14ac:dyDescent="0.25">
      <c r="A11739" s="192" t="s">
        <v>41009</v>
      </c>
      <c r="C11739" s="2" t="s">
        <v>118790</v>
      </c>
    </row>
    <row r="11740" spans="1:3" x14ac:dyDescent="0.25">
      <c r="A11740" s="192" t="s">
        <v>41010</v>
      </c>
      <c r="C11740" s="2" t="s">
        <v>118791</v>
      </c>
    </row>
    <row r="11741" spans="1:3" x14ac:dyDescent="0.25">
      <c r="A11741" s="192" t="s">
        <v>41011</v>
      </c>
      <c r="C11741" s="2" t="s">
        <v>118792</v>
      </c>
    </row>
    <row r="11742" spans="1:3" x14ac:dyDescent="0.25">
      <c r="A11742" s="192" t="s">
        <v>41012</v>
      </c>
      <c r="C11742" s="2" t="s">
        <v>118793</v>
      </c>
    </row>
    <row r="11743" spans="1:3" x14ac:dyDescent="0.25">
      <c r="A11743" s="192" t="s">
        <v>41013</v>
      </c>
      <c r="C11743" s="2" t="s">
        <v>118794</v>
      </c>
    </row>
    <row r="11744" spans="1:3" x14ac:dyDescent="0.25">
      <c r="A11744" s="192" t="s">
        <v>41014</v>
      </c>
      <c r="C11744" s="2" t="s">
        <v>118795</v>
      </c>
    </row>
    <row r="11745" spans="1:3" x14ac:dyDescent="0.25">
      <c r="A11745" s="192" t="s">
        <v>41015</v>
      </c>
      <c r="C11745" s="2" t="s">
        <v>118796</v>
      </c>
    </row>
    <row r="11746" spans="1:3" x14ac:dyDescent="0.25">
      <c r="A11746" s="192" t="s">
        <v>41016</v>
      </c>
      <c r="C11746" s="2" t="s">
        <v>118797</v>
      </c>
    </row>
    <row r="11747" spans="1:3" x14ac:dyDescent="0.25">
      <c r="A11747" s="192" t="s">
        <v>41017</v>
      </c>
      <c r="C11747" s="2" t="s">
        <v>118798</v>
      </c>
    </row>
    <row r="11748" spans="1:3" x14ac:dyDescent="0.25">
      <c r="A11748" s="192" t="s">
        <v>41018</v>
      </c>
      <c r="C11748" s="2" t="s">
        <v>118799</v>
      </c>
    </row>
    <row r="11749" spans="1:3" x14ac:dyDescent="0.25">
      <c r="A11749" s="192" t="s">
        <v>41019</v>
      </c>
      <c r="C11749" s="2" t="s">
        <v>118800</v>
      </c>
    </row>
    <row r="11750" spans="1:3" x14ac:dyDescent="0.25">
      <c r="A11750" s="192" t="s">
        <v>41020</v>
      </c>
      <c r="C11750" s="2" t="s">
        <v>118801</v>
      </c>
    </row>
    <row r="11751" spans="1:3" x14ac:dyDescent="0.25">
      <c r="A11751" s="192" t="s">
        <v>41021</v>
      </c>
      <c r="C11751" s="2" t="s">
        <v>118802</v>
      </c>
    </row>
    <row r="11752" spans="1:3" x14ac:dyDescent="0.25">
      <c r="A11752" s="10" t="s">
        <v>41022</v>
      </c>
      <c r="C11752" s="2" t="s">
        <v>118803</v>
      </c>
    </row>
    <row r="11753" spans="1:3" x14ac:dyDescent="0.25">
      <c r="A11753" s="238" t="s">
        <v>41023</v>
      </c>
      <c r="C11753" s="2" t="s">
        <v>118804</v>
      </c>
    </row>
    <row r="11754" spans="1:3" x14ac:dyDescent="0.25">
      <c r="A11754" s="238" t="s">
        <v>41024</v>
      </c>
      <c r="C11754" s="2" t="s">
        <v>118805</v>
      </c>
    </row>
    <row r="11755" spans="1:3" x14ac:dyDescent="0.25">
      <c r="A11755" s="238" t="s">
        <v>41025</v>
      </c>
      <c r="C11755" s="2" t="s">
        <v>118806</v>
      </c>
    </row>
    <row r="11756" spans="1:3" x14ac:dyDescent="0.25">
      <c r="A11756" s="238" t="s">
        <v>41026</v>
      </c>
      <c r="C11756" s="2" t="s">
        <v>118807</v>
      </c>
    </row>
    <row r="11757" spans="1:3" x14ac:dyDescent="0.25">
      <c r="A11757" s="238" t="s">
        <v>41027</v>
      </c>
      <c r="C11757" s="2" t="s">
        <v>118808</v>
      </c>
    </row>
    <row r="11758" spans="1:3" x14ac:dyDescent="0.25">
      <c r="A11758" s="238" t="s">
        <v>41028</v>
      </c>
      <c r="C11758" s="2" t="s">
        <v>118809</v>
      </c>
    </row>
    <row r="11759" spans="1:3" x14ac:dyDescent="0.25">
      <c r="A11759" s="238" t="s">
        <v>41029</v>
      </c>
      <c r="C11759" s="2" t="s">
        <v>118810</v>
      </c>
    </row>
    <row r="11760" spans="1:3" x14ac:dyDescent="0.25">
      <c r="A11760" s="238" t="s">
        <v>41030</v>
      </c>
      <c r="C11760" s="2" t="s">
        <v>118811</v>
      </c>
    </row>
    <row r="11761" spans="1:3" x14ac:dyDescent="0.25">
      <c r="A11761" s="238" t="s">
        <v>41031</v>
      </c>
      <c r="C11761" s="2" t="s">
        <v>118812</v>
      </c>
    </row>
    <row r="11762" spans="1:3" x14ac:dyDescent="0.25">
      <c r="A11762" s="238" t="s">
        <v>41032</v>
      </c>
      <c r="C11762" s="2" t="s">
        <v>118813</v>
      </c>
    </row>
    <row r="11763" spans="1:3" x14ac:dyDescent="0.25">
      <c r="A11763" s="238" t="s">
        <v>41033</v>
      </c>
      <c r="C11763" s="2" t="s">
        <v>118814</v>
      </c>
    </row>
    <row r="11764" spans="1:3" x14ac:dyDescent="0.25">
      <c r="A11764" s="238" t="s">
        <v>41034</v>
      </c>
      <c r="C11764" s="2" t="s">
        <v>118815</v>
      </c>
    </row>
    <row r="11765" spans="1:3" x14ac:dyDescent="0.25">
      <c r="A11765" s="238" t="s">
        <v>41035</v>
      </c>
      <c r="C11765" s="2" t="s">
        <v>118816</v>
      </c>
    </row>
    <row r="11766" spans="1:3" x14ac:dyDescent="0.25">
      <c r="A11766" s="238" t="s">
        <v>41036</v>
      </c>
      <c r="C11766" s="2" t="s">
        <v>118817</v>
      </c>
    </row>
    <row r="11767" spans="1:3" x14ac:dyDescent="0.25">
      <c r="A11767" s="238" t="s">
        <v>41037</v>
      </c>
      <c r="C11767" s="2" t="s">
        <v>118818</v>
      </c>
    </row>
    <row r="11768" spans="1:3" x14ac:dyDescent="0.25">
      <c r="A11768" s="238" t="s">
        <v>41038</v>
      </c>
      <c r="C11768" s="2" t="s">
        <v>118819</v>
      </c>
    </row>
    <row r="11769" spans="1:3" x14ac:dyDescent="0.25">
      <c r="A11769" s="238" t="s">
        <v>41039</v>
      </c>
      <c r="C11769" s="2" t="s">
        <v>118820</v>
      </c>
    </row>
    <row r="11770" spans="1:3" x14ac:dyDescent="0.25">
      <c r="A11770" s="238" t="s">
        <v>41040</v>
      </c>
      <c r="C11770" s="2" t="s">
        <v>118821</v>
      </c>
    </row>
    <row r="11771" spans="1:3" x14ac:dyDescent="0.25">
      <c r="A11771" s="238" t="s">
        <v>41041</v>
      </c>
      <c r="C11771" s="2" t="s">
        <v>118822</v>
      </c>
    </row>
    <row r="11772" spans="1:3" x14ac:dyDescent="0.25">
      <c r="A11772" s="238" t="s">
        <v>41042</v>
      </c>
      <c r="C11772" s="2" t="s">
        <v>118823</v>
      </c>
    </row>
    <row r="11773" spans="1:3" x14ac:dyDescent="0.25">
      <c r="A11773" s="238" t="s">
        <v>41043</v>
      </c>
      <c r="C11773" s="2" t="s">
        <v>118824</v>
      </c>
    </row>
    <row r="11774" spans="1:3" x14ac:dyDescent="0.25">
      <c r="A11774" s="238" t="s">
        <v>41044</v>
      </c>
      <c r="C11774" s="2" t="s">
        <v>118825</v>
      </c>
    </row>
    <row r="11775" spans="1:3" x14ac:dyDescent="0.25">
      <c r="A11775" s="238" t="s">
        <v>41045</v>
      </c>
      <c r="C11775" s="2" t="s">
        <v>118826</v>
      </c>
    </row>
    <row r="11776" spans="1:3" x14ac:dyDescent="0.25">
      <c r="A11776" s="238" t="s">
        <v>41046</v>
      </c>
      <c r="C11776" s="2" t="s">
        <v>118827</v>
      </c>
    </row>
    <row r="11777" spans="1:3" x14ac:dyDescent="0.25">
      <c r="A11777" s="238" t="s">
        <v>41047</v>
      </c>
      <c r="C11777" s="2" t="s">
        <v>118828</v>
      </c>
    </row>
    <row r="11778" spans="1:3" x14ac:dyDescent="0.25">
      <c r="A11778" s="238" t="s">
        <v>41048</v>
      </c>
      <c r="C11778" s="2" t="s">
        <v>118829</v>
      </c>
    </row>
    <row r="11779" spans="1:3" x14ac:dyDescent="0.25">
      <c r="A11779" s="238" t="s">
        <v>41049</v>
      </c>
      <c r="C11779" s="2" t="s">
        <v>118830</v>
      </c>
    </row>
    <row r="11780" spans="1:3" x14ac:dyDescent="0.25">
      <c r="A11780" s="238" t="s">
        <v>41050</v>
      </c>
      <c r="C11780" s="2" t="s">
        <v>118831</v>
      </c>
    </row>
    <row r="11781" spans="1:3" x14ac:dyDescent="0.25">
      <c r="A11781" s="238" t="s">
        <v>41051</v>
      </c>
      <c r="C11781" s="2" t="s">
        <v>118832</v>
      </c>
    </row>
    <row r="11782" spans="1:3" x14ac:dyDescent="0.25">
      <c r="A11782" s="238" t="s">
        <v>41052</v>
      </c>
      <c r="C11782" s="2" t="s">
        <v>118833</v>
      </c>
    </row>
    <row r="11783" spans="1:3" x14ac:dyDescent="0.25">
      <c r="A11783" s="10" t="s">
        <v>41053</v>
      </c>
      <c r="C11783" s="2" t="s">
        <v>118834</v>
      </c>
    </row>
    <row r="11784" spans="1:3" x14ac:dyDescent="0.25">
      <c r="A11784" s="238" t="s">
        <v>41054</v>
      </c>
      <c r="C11784" s="2" t="s">
        <v>118835</v>
      </c>
    </row>
    <row r="11785" spans="1:3" x14ac:dyDescent="0.25">
      <c r="A11785" s="238" t="s">
        <v>41055</v>
      </c>
      <c r="C11785" s="2" t="s">
        <v>118836</v>
      </c>
    </row>
    <row r="11786" spans="1:3" x14ac:dyDescent="0.25">
      <c r="A11786" s="238" t="s">
        <v>41056</v>
      </c>
      <c r="C11786" s="2" t="s">
        <v>118837</v>
      </c>
    </row>
    <row r="11787" spans="1:3" x14ac:dyDescent="0.25">
      <c r="A11787" s="238" t="s">
        <v>41057</v>
      </c>
      <c r="C11787" s="2" t="s">
        <v>118838</v>
      </c>
    </row>
    <row r="11788" spans="1:3" x14ac:dyDescent="0.25">
      <c r="A11788" s="238" t="s">
        <v>41058</v>
      </c>
      <c r="C11788" s="2" t="s">
        <v>118839</v>
      </c>
    </row>
    <row r="11789" spans="1:3" x14ac:dyDescent="0.25">
      <c r="A11789" s="238" t="s">
        <v>41059</v>
      </c>
      <c r="C11789" s="2" t="s">
        <v>118840</v>
      </c>
    </row>
    <row r="11790" spans="1:3" x14ac:dyDescent="0.25">
      <c r="A11790" s="238" t="s">
        <v>41060</v>
      </c>
      <c r="C11790" s="2" t="s">
        <v>92443</v>
      </c>
    </row>
    <row r="11791" spans="1:3" x14ac:dyDescent="0.25">
      <c r="A11791" s="238" t="s">
        <v>41061</v>
      </c>
      <c r="C11791" s="2" t="s">
        <v>118841</v>
      </c>
    </row>
    <row r="11792" spans="1:3" x14ac:dyDescent="0.25">
      <c r="A11792" s="238" t="s">
        <v>41062</v>
      </c>
      <c r="C11792" s="2" t="s">
        <v>118842</v>
      </c>
    </row>
    <row r="11793" spans="1:3" x14ac:dyDescent="0.25">
      <c r="A11793" s="2" t="s">
        <v>41063</v>
      </c>
      <c r="C11793" s="2" t="s">
        <v>118843</v>
      </c>
    </row>
    <row r="11794" spans="1:3" x14ac:dyDescent="0.25">
      <c r="A11794" s="2" t="s">
        <v>41064</v>
      </c>
      <c r="C11794" s="2" t="s">
        <v>118844</v>
      </c>
    </row>
    <row r="11795" spans="1:3" x14ac:dyDescent="0.25">
      <c r="A11795" s="2" t="s">
        <v>41065</v>
      </c>
      <c r="C11795" s="2" t="s">
        <v>118845</v>
      </c>
    </row>
    <row r="11796" spans="1:3" x14ac:dyDescent="0.25">
      <c r="A11796" s="2" t="s">
        <v>41066</v>
      </c>
      <c r="C11796" s="2" t="s">
        <v>118846</v>
      </c>
    </row>
    <row r="11797" spans="1:3" x14ac:dyDescent="0.25">
      <c r="A11797" s="2" t="s">
        <v>41067</v>
      </c>
      <c r="C11797" s="2" t="s">
        <v>118847</v>
      </c>
    </row>
    <row r="11798" spans="1:3" x14ac:dyDescent="0.25">
      <c r="A11798" s="2" t="s">
        <v>41068</v>
      </c>
      <c r="C11798" s="2" t="s">
        <v>118848</v>
      </c>
    </row>
    <row r="11799" spans="1:3" x14ac:dyDescent="0.25">
      <c r="A11799" s="2" t="s">
        <v>41069</v>
      </c>
      <c r="C11799" s="2" t="s">
        <v>118849</v>
      </c>
    </row>
    <row r="11800" spans="1:3" x14ac:dyDescent="0.25">
      <c r="A11800" s="2" t="s">
        <v>41070</v>
      </c>
      <c r="C11800" s="2" t="s">
        <v>118850</v>
      </c>
    </row>
    <row r="11801" spans="1:3" x14ac:dyDescent="0.25">
      <c r="A11801" s="2" t="s">
        <v>41071</v>
      </c>
      <c r="C11801" s="2" t="s">
        <v>118851</v>
      </c>
    </row>
    <row r="11802" spans="1:3" x14ac:dyDescent="0.25">
      <c r="A11802" s="2" t="s">
        <v>41072</v>
      </c>
      <c r="C11802" s="2" t="s">
        <v>118852</v>
      </c>
    </row>
    <row r="11803" spans="1:3" x14ac:dyDescent="0.25">
      <c r="A11803" s="2" t="s">
        <v>41073</v>
      </c>
      <c r="C11803" s="2" t="s">
        <v>118853</v>
      </c>
    </row>
    <row r="11804" spans="1:3" x14ac:dyDescent="0.25">
      <c r="A11804" s="2" t="s">
        <v>41074</v>
      </c>
      <c r="C11804" s="2" t="s">
        <v>118854</v>
      </c>
    </row>
    <row r="11805" spans="1:3" x14ac:dyDescent="0.25">
      <c r="A11805" s="2" t="s">
        <v>41075</v>
      </c>
      <c r="C11805" s="2" t="s">
        <v>118855</v>
      </c>
    </row>
    <row r="11806" spans="1:3" x14ac:dyDescent="0.25">
      <c r="A11806" s="2" t="s">
        <v>41076</v>
      </c>
      <c r="C11806" s="2" t="s">
        <v>118856</v>
      </c>
    </row>
    <row r="11807" spans="1:3" x14ac:dyDescent="0.25">
      <c r="A11807" s="2" t="s">
        <v>41077</v>
      </c>
      <c r="C11807" s="2" t="s">
        <v>118857</v>
      </c>
    </row>
    <row r="11808" spans="1:3" x14ac:dyDescent="0.25">
      <c r="A11808" s="2" t="s">
        <v>41078</v>
      </c>
      <c r="C11808" s="2" t="s">
        <v>118858</v>
      </c>
    </row>
    <row r="11809" spans="1:3" x14ac:dyDescent="0.25">
      <c r="A11809" s="2" t="s">
        <v>41079</v>
      </c>
      <c r="C11809" s="2" t="s">
        <v>118859</v>
      </c>
    </row>
    <row r="11810" spans="1:3" x14ac:dyDescent="0.25">
      <c r="A11810" s="2" t="s">
        <v>41080</v>
      </c>
      <c r="C11810" s="2" t="s">
        <v>118860</v>
      </c>
    </row>
    <row r="11811" spans="1:3" x14ac:dyDescent="0.25">
      <c r="A11811" s="2" t="s">
        <v>41081</v>
      </c>
      <c r="C11811" s="2" t="s">
        <v>118861</v>
      </c>
    </row>
    <row r="11812" spans="1:3" x14ac:dyDescent="0.25">
      <c r="A11812" s="2" t="s">
        <v>41082</v>
      </c>
      <c r="C11812" s="2" t="s">
        <v>118862</v>
      </c>
    </row>
    <row r="11813" spans="1:3" x14ac:dyDescent="0.25">
      <c r="A11813" s="2" t="s">
        <v>41083</v>
      </c>
      <c r="C11813" s="2" t="s">
        <v>118863</v>
      </c>
    </row>
    <row r="11814" spans="1:3" x14ac:dyDescent="0.25">
      <c r="A11814" s="2" t="s">
        <v>41084</v>
      </c>
      <c r="C11814" s="2" t="s">
        <v>118864</v>
      </c>
    </row>
    <row r="11815" spans="1:3" x14ac:dyDescent="0.25">
      <c r="A11815" s="2" t="s">
        <v>41085</v>
      </c>
      <c r="C11815" s="2" t="s">
        <v>118865</v>
      </c>
    </row>
    <row r="11816" spans="1:3" x14ac:dyDescent="0.25">
      <c r="A11816" s="2" t="s">
        <v>41086</v>
      </c>
      <c r="C11816" s="2" t="s">
        <v>118866</v>
      </c>
    </row>
    <row r="11817" spans="1:3" x14ac:dyDescent="0.25">
      <c r="A11817" s="2" t="s">
        <v>41087</v>
      </c>
      <c r="C11817" s="2" t="s">
        <v>118867</v>
      </c>
    </row>
    <row r="11818" spans="1:3" x14ac:dyDescent="0.25">
      <c r="A11818" s="2" t="s">
        <v>41088</v>
      </c>
      <c r="C11818" s="2" t="s">
        <v>118868</v>
      </c>
    </row>
    <row r="11819" spans="1:3" x14ac:dyDescent="0.25">
      <c r="A11819" s="2" t="s">
        <v>41089</v>
      </c>
      <c r="C11819" s="2" t="s">
        <v>118869</v>
      </c>
    </row>
    <row r="11820" spans="1:3" x14ac:dyDescent="0.25">
      <c r="A11820" s="2" t="s">
        <v>41090</v>
      </c>
      <c r="C11820" s="2" t="s">
        <v>118870</v>
      </c>
    </row>
    <row r="11821" spans="1:3" x14ac:dyDescent="0.25">
      <c r="A11821" s="2" t="s">
        <v>41091</v>
      </c>
      <c r="C11821" s="2" t="s">
        <v>118871</v>
      </c>
    </row>
    <row r="11822" spans="1:3" x14ac:dyDescent="0.25">
      <c r="A11822" s="2" t="s">
        <v>41092</v>
      </c>
      <c r="C11822" s="2" t="s">
        <v>118872</v>
      </c>
    </row>
    <row r="11823" spans="1:3" x14ac:dyDescent="0.25">
      <c r="A11823" s="2" t="s">
        <v>41093</v>
      </c>
      <c r="C11823" s="2" t="s">
        <v>118873</v>
      </c>
    </row>
    <row r="11824" spans="1:3" x14ac:dyDescent="0.25">
      <c r="A11824" s="2" t="s">
        <v>41094</v>
      </c>
      <c r="C11824" s="2" t="s">
        <v>94977</v>
      </c>
    </row>
    <row r="11825" spans="1:3" x14ac:dyDescent="0.25">
      <c r="A11825" s="2" t="s">
        <v>41095</v>
      </c>
      <c r="C11825" s="2" t="s">
        <v>118874</v>
      </c>
    </row>
    <row r="11826" spans="1:3" x14ac:dyDescent="0.25">
      <c r="A11826" s="2" t="s">
        <v>41096</v>
      </c>
      <c r="C11826" s="2" t="s">
        <v>118875</v>
      </c>
    </row>
    <row r="11827" spans="1:3" x14ac:dyDescent="0.25">
      <c r="A11827" s="2" t="s">
        <v>41097</v>
      </c>
      <c r="C11827" s="2" t="s">
        <v>118876</v>
      </c>
    </row>
    <row r="11828" spans="1:3" x14ac:dyDescent="0.25">
      <c r="A11828" s="2" t="s">
        <v>41098</v>
      </c>
      <c r="C11828" s="2" t="s">
        <v>118877</v>
      </c>
    </row>
    <row r="11829" spans="1:3" x14ac:dyDescent="0.25">
      <c r="A11829" s="2" t="s">
        <v>40712</v>
      </c>
      <c r="C11829" s="2" t="s">
        <v>118878</v>
      </c>
    </row>
    <row r="11830" spans="1:3" x14ac:dyDescent="0.25">
      <c r="A11830" s="2" t="s">
        <v>41099</v>
      </c>
      <c r="C11830" s="2" t="s">
        <v>118879</v>
      </c>
    </row>
    <row r="11831" spans="1:3" x14ac:dyDescent="0.25">
      <c r="A11831" s="2" t="s">
        <v>41100</v>
      </c>
      <c r="C11831" s="2" t="s">
        <v>118880</v>
      </c>
    </row>
    <row r="11832" spans="1:3" x14ac:dyDescent="0.25">
      <c r="A11832" s="2" t="s">
        <v>41101</v>
      </c>
      <c r="C11832" s="102" t="s">
        <v>118881</v>
      </c>
    </row>
    <row r="11833" spans="1:3" x14ac:dyDescent="0.25">
      <c r="A11833" s="2" t="s">
        <v>41102</v>
      </c>
      <c r="C11833" s="2" t="s">
        <v>118882</v>
      </c>
    </row>
    <row r="11834" spans="1:3" x14ac:dyDescent="0.25">
      <c r="A11834" s="2" t="s">
        <v>41103</v>
      </c>
      <c r="C11834" s="2" t="s">
        <v>118883</v>
      </c>
    </row>
    <row r="11835" spans="1:3" x14ac:dyDescent="0.25">
      <c r="A11835" s="2" t="s">
        <v>41104</v>
      </c>
      <c r="C11835" s="2" t="s">
        <v>118884</v>
      </c>
    </row>
    <row r="11836" spans="1:3" x14ac:dyDescent="0.25">
      <c r="A11836" s="2" t="s">
        <v>41105</v>
      </c>
      <c r="C11836" s="2" t="s">
        <v>118885</v>
      </c>
    </row>
    <row r="11837" spans="1:3" x14ac:dyDescent="0.25">
      <c r="A11837" s="2" t="s">
        <v>41106</v>
      </c>
      <c r="C11837" s="2" t="s">
        <v>118886</v>
      </c>
    </row>
    <row r="11838" spans="1:3" x14ac:dyDescent="0.25">
      <c r="A11838" s="2" t="s">
        <v>41107</v>
      </c>
      <c r="C11838" s="2" t="s">
        <v>118887</v>
      </c>
    </row>
    <row r="11839" spans="1:3" x14ac:dyDescent="0.25">
      <c r="A11839" s="2" t="s">
        <v>41108</v>
      </c>
      <c r="C11839" s="2" t="s">
        <v>118888</v>
      </c>
    </row>
    <row r="11840" spans="1:3" x14ac:dyDescent="0.25">
      <c r="A11840" s="2" t="s">
        <v>41109</v>
      </c>
      <c r="C11840" s="2" t="s">
        <v>118889</v>
      </c>
    </row>
    <row r="11841" spans="1:3" x14ac:dyDescent="0.25">
      <c r="A11841" s="2" t="s">
        <v>41110</v>
      </c>
      <c r="C11841" s="2" t="s">
        <v>118890</v>
      </c>
    </row>
    <row r="11842" spans="1:3" x14ac:dyDescent="0.25">
      <c r="A11842" s="2" t="s">
        <v>41111</v>
      </c>
      <c r="C11842" s="2" t="s">
        <v>118891</v>
      </c>
    </row>
    <row r="11843" spans="1:3" x14ac:dyDescent="0.25">
      <c r="A11843" s="2" t="s">
        <v>41112</v>
      </c>
      <c r="C11843" s="2" t="s">
        <v>118892</v>
      </c>
    </row>
    <row r="11844" spans="1:3" x14ac:dyDescent="0.25">
      <c r="A11844" s="2" t="s">
        <v>41113</v>
      </c>
      <c r="C11844" s="2" t="s">
        <v>118893</v>
      </c>
    </row>
    <row r="11845" spans="1:3" x14ac:dyDescent="0.25">
      <c r="A11845" s="2" t="s">
        <v>41114</v>
      </c>
      <c r="C11845" s="2" t="s">
        <v>118894</v>
      </c>
    </row>
    <row r="11846" spans="1:3" x14ac:dyDescent="0.25">
      <c r="A11846" s="2" t="s">
        <v>41115</v>
      </c>
      <c r="C11846" s="2" t="s">
        <v>118895</v>
      </c>
    </row>
    <row r="11847" spans="1:3" x14ac:dyDescent="0.25">
      <c r="A11847" s="2" t="s">
        <v>41116</v>
      </c>
      <c r="C11847" s="2" t="s">
        <v>118896</v>
      </c>
    </row>
    <row r="11848" spans="1:3" x14ac:dyDescent="0.25">
      <c r="A11848" s="2" t="s">
        <v>41117</v>
      </c>
      <c r="C11848" s="102" t="s">
        <v>118897</v>
      </c>
    </row>
    <row r="11849" spans="1:3" x14ac:dyDescent="0.25">
      <c r="A11849" s="2" t="s">
        <v>41118</v>
      </c>
      <c r="C11849" s="2" t="s">
        <v>118898</v>
      </c>
    </row>
    <row r="11850" spans="1:3" x14ac:dyDescent="0.25">
      <c r="A11850" s="2" t="s">
        <v>41119</v>
      </c>
      <c r="C11850" s="2" t="s">
        <v>118899</v>
      </c>
    </row>
    <row r="11851" spans="1:3" x14ac:dyDescent="0.25">
      <c r="A11851" s="2" t="s">
        <v>41120</v>
      </c>
      <c r="C11851" s="2" t="s">
        <v>118900</v>
      </c>
    </row>
    <row r="11852" spans="1:3" x14ac:dyDescent="0.25">
      <c r="A11852" s="2" t="s">
        <v>41121</v>
      </c>
      <c r="C11852" s="2" t="s">
        <v>118901</v>
      </c>
    </row>
    <row r="11853" spans="1:3" x14ac:dyDescent="0.25">
      <c r="A11853" s="2" t="s">
        <v>41122</v>
      </c>
      <c r="C11853" s="2" t="s">
        <v>118902</v>
      </c>
    </row>
    <row r="11854" spans="1:3" x14ac:dyDescent="0.25">
      <c r="A11854" s="2" t="s">
        <v>41123</v>
      </c>
      <c r="C11854" s="2" t="s">
        <v>118903</v>
      </c>
    </row>
    <row r="11855" spans="1:3" x14ac:dyDescent="0.25">
      <c r="A11855" s="2" t="s">
        <v>41124</v>
      </c>
      <c r="C11855" s="2" t="s">
        <v>118904</v>
      </c>
    </row>
    <row r="11856" spans="1:3" x14ac:dyDescent="0.25">
      <c r="A11856" s="2" t="s">
        <v>41125</v>
      </c>
      <c r="C11856" s="2" t="s">
        <v>118905</v>
      </c>
    </row>
    <row r="11857" spans="1:3" x14ac:dyDescent="0.25">
      <c r="A11857" s="2" t="s">
        <v>41126</v>
      </c>
      <c r="C11857" s="2" t="s">
        <v>118906</v>
      </c>
    </row>
    <row r="11858" spans="1:3" x14ac:dyDescent="0.25">
      <c r="A11858" s="2" t="s">
        <v>41127</v>
      </c>
      <c r="C11858" s="2" t="s">
        <v>118907</v>
      </c>
    </row>
    <row r="11859" spans="1:3" x14ac:dyDescent="0.25">
      <c r="A11859" s="2" t="s">
        <v>41128</v>
      </c>
      <c r="C11859" s="2" t="s">
        <v>118908</v>
      </c>
    </row>
    <row r="11860" spans="1:3" x14ac:dyDescent="0.25">
      <c r="A11860" s="2" t="s">
        <v>41129</v>
      </c>
      <c r="C11860" s="2" t="s">
        <v>118909</v>
      </c>
    </row>
    <row r="11861" spans="1:3" x14ac:dyDescent="0.25">
      <c r="A11861" s="2" t="s">
        <v>41130</v>
      </c>
      <c r="C11861" s="2" t="s">
        <v>118910</v>
      </c>
    </row>
    <row r="11862" spans="1:3" x14ac:dyDescent="0.25">
      <c r="A11862" s="2" t="s">
        <v>41131</v>
      </c>
      <c r="C11862" s="2" t="s">
        <v>118911</v>
      </c>
    </row>
    <row r="11863" spans="1:3" x14ac:dyDescent="0.25">
      <c r="A11863" s="2" t="s">
        <v>41132</v>
      </c>
      <c r="C11863" s="2" t="s">
        <v>118912</v>
      </c>
    </row>
    <row r="11864" spans="1:3" x14ac:dyDescent="0.25">
      <c r="A11864" s="2" t="s">
        <v>41133</v>
      </c>
      <c r="C11864" s="2" t="s">
        <v>118913</v>
      </c>
    </row>
    <row r="11865" spans="1:3" x14ac:dyDescent="0.25">
      <c r="A11865" s="2" t="s">
        <v>41134</v>
      </c>
      <c r="C11865" s="2" t="s">
        <v>118914</v>
      </c>
    </row>
    <row r="11866" spans="1:3" x14ac:dyDescent="0.25">
      <c r="A11866" s="2" t="s">
        <v>41135</v>
      </c>
      <c r="C11866" s="2" t="s">
        <v>118915</v>
      </c>
    </row>
    <row r="11867" spans="1:3" x14ac:dyDescent="0.25">
      <c r="A11867" s="2" t="s">
        <v>41136</v>
      </c>
      <c r="C11867" s="2" t="s">
        <v>118916</v>
      </c>
    </row>
    <row r="11868" spans="1:3" x14ac:dyDescent="0.25">
      <c r="A11868" s="2" t="s">
        <v>41137</v>
      </c>
      <c r="C11868" s="2" t="s">
        <v>118917</v>
      </c>
    </row>
    <row r="11869" spans="1:3" x14ac:dyDescent="0.25">
      <c r="A11869" s="2" t="s">
        <v>41138</v>
      </c>
      <c r="C11869" s="2" t="s">
        <v>118918</v>
      </c>
    </row>
    <row r="11870" spans="1:3" x14ac:dyDescent="0.25">
      <c r="A11870" s="2" t="s">
        <v>41139</v>
      </c>
      <c r="C11870" s="2" t="s">
        <v>118919</v>
      </c>
    </row>
    <row r="11871" spans="1:3" x14ac:dyDescent="0.25">
      <c r="A11871" s="2" t="s">
        <v>41140</v>
      </c>
      <c r="C11871" s="2" t="s">
        <v>118920</v>
      </c>
    </row>
    <row r="11872" spans="1:3" x14ac:dyDescent="0.25">
      <c r="A11872" s="2" t="s">
        <v>41141</v>
      </c>
      <c r="C11872" s="2" t="s">
        <v>118921</v>
      </c>
    </row>
    <row r="11873" spans="1:3" x14ac:dyDescent="0.25">
      <c r="A11873" s="2" t="s">
        <v>41142</v>
      </c>
      <c r="C11873" s="2" t="s">
        <v>118922</v>
      </c>
    </row>
    <row r="11874" spans="1:3" x14ac:dyDescent="0.25">
      <c r="A11874" s="2" t="s">
        <v>41143</v>
      </c>
      <c r="C11874" s="2" t="s">
        <v>118923</v>
      </c>
    </row>
    <row r="11875" spans="1:3" x14ac:dyDescent="0.25">
      <c r="A11875" s="2" t="s">
        <v>41144</v>
      </c>
      <c r="C11875" s="2" t="s">
        <v>118924</v>
      </c>
    </row>
    <row r="11876" spans="1:3" x14ac:dyDescent="0.25">
      <c r="A11876" s="2" t="s">
        <v>41145</v>
      </c>
      <c r="C11876" s="2" t="s">
        <v>118925</v>
      </c>
    </row>
    <row r="11877" spans="1:3" x14ac:dyDescent="0.25">
      <c r="A11877" s="2" t="s">
        <v>41146</v>
      </c>
      <c r="C11877" s="2" t="s">
        <v>118926</v>
      </c>
    </row>
    <row r="11878" spans="1:3" x14ac:dyDescent="0.25">
      <c r="A11878" s="2" t="s">
        <v>41147</v>
      </c>
      <c r="C11878" s="2" t="s">
        <v>118927</v>
      </c>
    </row>
    <row r="11879" spans="1:3" x14ac:dyDescent="0.25">
      <c r="A11879" s="2" t="s">
        <v>41148</v>
      </c>
      <c r="C11879" s="2" t="s">
        <v>118928</v>
      </c>
    </row>
    <row r="11880" spans="1:3" x14ac:dyDescent="0.25">
      <c r="A11880" s="2" t="s">
        <v>41149</v>
      </c>
      <c r="C11880" s="2" t="s">
        <v>118929</v>
      </c>
    </row>
    <row r="11881" spans="1:3" x14ac:dyDescent="0.25">
      <c r="A11881" s="2" t="s">
        <v>41150</v>
      </c>
      <c r="C11881" s="2" t="s">
        <v>118930</v>
      </c>
    </row>
    <row r="11882" spans="1:3" x14ac:dyDescent="0.25">
      <c r="A11882" s="2" t="s">
        <v>41151</v>
      </c>
      <c r="C11882" s="2" t="s">
        <v>118931</v>
      </c>
    </row>
    <row r="11883" spans="1:3" x14ac:dyDescent="0.25">
      <c r="A11883" s="2" t="s">
        <v>41152</v>
      </c>
      <c r="C11883" s="2" t="s">
        <v>118932</v>
      </c>
    </row>
    <row r="11884" spans="1:3" x14ac:dyDescent="0.25">
      <c r="A11884" s="2" t="s">
        <v>41153</v>
      </c>
      <c r="C11884" s="2" t="s">
        <v>118933</v>
      </c>
    </row>
    <row r="11885" spans="1:3" x14ac:dyDescent="0.25">
      <c r="A11885" s="2" t="s">
        <v>41154</v>
      </c>
      <c r="C11885" s="2" t="s">
        <v>118934</v>
      </c>
    </row>
    <row r="11886" spans="1:3" x14ac:dyDescent="0.25">
      <c r="A11886" s="2" t="s">
        <v>41155</v>
      </c>
      <c r="C11886" s="2" t="s">
        <v>118935</v>
      </c>
    </row>
    <row r="11887" spans="1:3" x14ac:dyDescent="0.25">
      <c r="A11887" s="2" t="s">
        <v>41156</v>
      </c>
      <c r="C11887" s="2" t="s">
        <v>118936</v>
      </c>
    </row>
    <row r="11888" spans="1:3" x14ac:dyDescent="0.25">
      <c r="A11888" s="2" t="s">
        <v>41157</v>
      </c>
      <c r="C11888" s="2" t="s">
        <v>118937</v>
      </c>
    </row>
    <row r="11889" spans="1:3" x14ac:dyDescent="0.25">
      <c r="A11889" s="2" t="s">
        <v>41158</v>
      </c>
      <c r="C11889" s="2" t="s">
        <v>118938</v>
      </c>
    </row>
    <row r="11890" spans="1:3" x14ac:dyDescent="0.25">
      <c r="A11890" s="2" t="s">
        <v>41159</v>
      </c>
      <c r="C11890" s="2" t="s">
        <v>118939</v>
      </c>
    </row>
    <row r="11891" spans="1:3" x14ac:dyDescent="0.25">
      <c r="A11891" s="2" t="s">
        <v>41160</v>
      </c>
      <c r="C11891" s="2" t="s">
        <v>118940</v>
      </c>
    </row>
    <row r="11892" spans="1:3" x14ac:dyDescent="0.25">
      <c r="A11892" s="2" t="s">
        <v>41161</v>
      </c>
      <c r="C11892" s="2" t="s">
        <v>118941</v>
      </c>
    </row>
    <row r="11893" spans="1:3" x14ac:dyDescent="0.25">
      <c r="A11893" s="2" t="s">
        <v>41162</v>
      </c>
      <c r="C11893" s="2" t="s">
        <v>118942</v>
      </c>
    </row>
    <row r="11894" spans="1:3" x14ac:dyDescent="0.25">
      <c r="A11894" s="2" t="s">
        <v>41163</v>
      </c>
      <c r="C11894" s="2" t="s">
        <v>118943</v>
      </c>
    </row>
    <row r="11895" spans="1:3" x14ac:dyDescent="0.25">
      <c r="A11895" s="2" t="s">
        <v>41164</v>
      </c>
      <c r="C11895" s="2" t="s">
        <v>118944</v>
      </c>
    </row>
    <row r="11896" spans="1:3" x14ac:dyDescent="0.25">
      <c r="A11896" s="2" t="s">
        <v>41165</v>
      </c>
      <c r="C11896" s="2" t="s">
        <v>118945</v>
      </c>
    </row>
    <row r="11897" spans="1:3" x14ac:dyDescent="0.25">
      <c r="A11897" s="2" t="s">
        <v>41166</v>
      </c>
      <c r="C11897" s="2" t="s">
        <v>118946</v>
      </c>
    </row>
    <row r="11898" spans="1:3" x14ac:dyDescent="0.25">
      <c r="A11898" s="2" t="s">
        <v>41167</v>
      </c>
      <c r="C11898" s="2" t="s">
        <v>118947</v>
      </c>
    </row>
    <row r="11899" spans="1:3" x14ac:dyDescent="0.25">
      <c r="A11899" s="2" t="s">
        <v>41168</v>
      </c>
      <c r="C11899" s="2" t="s">
        <v>118948</v>
      </c>
    </row>
    <row r="11900" spans="1:3" x14ac:dyDescent="0.25">
      <c r="A11900" s="2" t="s">
        <v>41169</v>
      </c>
      <c r="C11900" s="2" t="s">
        <v>118949</v>
      </c>
    </row>
    <row r="11901" spans="1:3" x14ac:dyDescent="0.25">
      <c r="A11901" s="2" t="s">
        <v>41170</v>
      </c>
      <c r="C11901" s="2" t="s">
        <v>118950</v>
      </c>
    </row>
    <row r="11902" spans="1:3" x14ac:dyDescent="0.25">
      <c r="A11902" s="2" t="s">
        <v>41171</v>
      </c>
      <c r="C11902" s="2" t="s">
        <v>118951</v>
      </c>
    </row>
    <row r="11903" spans="1:3" x14ac:dyDescent="0.25">
      <c r="A11903" s="2" t="s">
        <v>41172</v>
      </c>
      <c r="C11903" s="2" t="s">
        <v>118952</v>
      </c>
    </row>
    <row r="11904" spans="1:3" x14ac:dyDescent="0.25">
      <c r="A11904" s="2" t="s">
        <v>41173</v>
      </c>
      <c r="C11904" s="2" t="s">
        <v>118953</v>
      </c>
    </row>
    <row r="11905" spans="1:3" x14ac:dyDescent="0.25">
      <c r="A11905" s="2" t="s">
        <v>41174</v>
      </c>
      <c r="C11905" s="2" t="s">
        <v>118954</v>
      </c>
    </row>
    <row r="11906" spans="1:3" x14ac:dyDescent="0.25">
      <c r="A11906" s="2" t="s">
        <v>41175</v>
      </c>
      <c r="C11906" s="2" t="s">
        <v>75477</v>
      </c>
    </row>
    <row r="11907" spans="1:3" x14ac:dyDescent="0.25">
      <c r="A11907" s="2" t="s">
        <v>41176</v>
      </c>
      <c r="C11907" s="2" t="s">
        <v>118955</v>
      </c>
    </row>
    <row r="11908" spans="1:3" x14ac:dyDescent="0.25">
      <c r="A11908" s="2" t="s">
        <v>41177</v>
      </c>
      <c r="C11908" s="2" t="s">
        <v>75488</v>
      </c>
    </row>
    <row r="11909" spans="1:3" x14ac:dyDescent="0.25">
      <c r="A11909" s="2" t="s">
        <v>41178</v>
      </c>
      <c r="C11909" s="2" t="s">
        <v>118956</v>
      </c>
    </row>
    <row r="11910" spans="1:3" x14ac:dyDescent="0.25">
      <c r="A11910" s="2" t="s">
        <v>41179</v>
      </c>
      <c r="C11910" s="2" t="s">
        <v>118957</v>
      </c>
    </row>
    <row r="11911" spans="1:3" x14ac:dyDescent="0.25">
      <c r="A11911" s="2" t="s">
        <v>41180</v>
      </c>
      <c r="C11911" s="2" t="s">
        <v>118958</v>
      </c>
    </row>
    <row r="11912" spans="1:3" x14ac:dyDescent="0.25">
      <c r="A11912" s="2" t="s">
        <v>41181</v>
      </c>
      <c r="C11912" s="2" t="s">
        <v>118959</v>
      </c>
    </row>
    <row r="11913" spans="1:3" x14ac:dyDescent="0.25">
      <c r="A11913" s="2" t="s">
        <v>41182</v>
      </c>
      <c r="C11913" s="2" t="s">
        <v>118960</v>
      </c>
    </row>
    <row r="11914" spans="1:3" x14ac:dyDescent="0.25">
      <c r="A11914" s="2" t="s">
        <v>41183</v>
      </c>
      <c r="C11914" s="2" t="s">
        <v>118961</v>
      </c>
    </row>
    <row r="11915" spans="1:3" x14ac:dyDescent="0.25">
      <c r="A11915" s="2" t="s">
        <v>41184</v>
      </c>
      <c r="C11915" s="2" t="s">
        <v>118962</v>
      </c>
    </row>
    <row r="11916" spans="1:3" x14ac:dyDescent="0.25">
      <c r="A11916" s="2" t="s">
        <v>41185</v>
      </c>
      <c r="C11916" s="2" t="s">
        <v>118963</v>
      </c>
    </row>
    <row r="11917" spans="1:3" x14ac:dyDescent="0.25">
      <c r="A11917" s="2" t="s">
        <v>41186</v>
      </c>
      <c r="C11917" s="2" t="s">
        <v>118964</v>
      </c>
    </row>
    <row r="11918" spans="1:3" x14ac:dyDescent="0.25">
      <c r="A11918" s="2" t="s">
        <v>41187</v>
      </c>
      <c r="C11918" s="2" t="s">
        <v>118965</v>
      </c>
    </row>
    <row r="11919" spans="1:3" x14ac:dyDescent="0.25">
      <c r="A11919" s="2" t="s">
        <v>41188</v>
      </c>
      <c r="C11919" s="2" t="s">
        <v>118966</v>
      </c>
    </row>
    <row r="11920" spans="1:3" x14ac:dyDescent="0.25">
      <c r="A11920" s="2" t="s">
        <v>41189</v>
      </c>
      <c r="C11920" s="2" t="s">
        <v>118967</v>
      </c>
    </row>
    <row r="11921" spans="1:3" x14ac:dyDescent="0.25">
      <c r="A11921" s="2" t="s">
        <v>41190</v>
      </c>
      <c r="C11921" s="2" t="s">
        <v>118968</v>
      </c>
    </row>
    <row r="11922" spans="1:3" x14ac:dyDescent="0.25">
      <c r="A11922" s="2" t="s">
        <v>41191</v>
      </c>
      <c r="C11922" s="2" t="s">
        <v>118969</v>
      </c>
    </row>
    <row r="11923" spans="1:3" x14ac:dyDescent="0.25">
      <c r="A11923" s="2" t="s">
        <v>41192</v>
      </c>
      <c r="C11923" s="2" t="s">
        <v>118970</v>
      </c>
    </row>
    <row r="11924" spans="1:3" x14ac:dyDescent="0.25">
      <c r="A11924" s="2" t="s">
        <v>41193</v>
      </c>
      <c r="C11924" s="2" t="s">
        <v>118971</v>
      </c>
    </row>
    <row r="11925" spans="1:3" x14ac:dyDescent="0.25">
      <c r="A11925" s="2" t="s">
        <v>41194</v>
      </c>
      <c r="C11925" s="2" t="s">
        <v>118972</v>
      </c>
    </row>
    <row r="11926" spans="1:3" x14ac:dyDescent="0.25">
      <c r="A11926" s="2" t="s">
        <v>41195</v>
      </c>
      <c r="C11926" s="2" t="s">
        <v>118973</v>
      </c>
    </row>
    <row r="11927" spans="1:3" x14ac:dyDescent="0.25">
      <c r="A11927" s="2" t="s">
        <v>41196</v>
      </c>
      <c r="C11927" s="2" t="s">
        <v>118974</v>
      </c>
    </row>
    <row r="11928" spans="1:3" x14ac:dyDescent="0.25">
      <c r="A11928" s="2" t="s">
        <v>41197</v>
      </c>
      <c r="C11928" s="2" t="s">
        <v>118975</v>
      </c>
    </row>
    <row r="11929" spans="1:3" x14ac:dyDescent="0.25">
      <c r="A11929" s="2" t="s">
        <v>41198</v>
      </c>
      <c r="C11929" s="2" t="s">
        <v>118976</v>
      </c>
    </row>
    <row r="11930" spans="1:3" x14ac:dyDescent="0.25">
      <c r="A11930" s="2" t="s">
        <v>41199</v>
      </c>
      <c r="C11930" s="2" t="s">
        <v>118977</v>
      </c>
    </row>
    <row r="11931" spans="1:3" x14ac:dyDescent="0.25">
      <c r="A11931" s="2" t="s">
        <v>41200</v>
      </c>
      <c r="C11931" s="2" t="s">
        <v>118978</v>
      </c>
    </row>
    <row r="11932" spans="1:3" x14ac:dyDescent="0.25">
      <c r="A11932" s="2" t="s">
        <v>41201</v>
      </c>
      <c r="C11932" s="2" t="s">
        <v>118979</v>
      </c>
    </row>
    <row r="11933" spans="1:3" x14ac:dyDescent="0.25">
      <c r="A11933" s="2" t="s">
        <v>41202</v>
      </c>
      <c r="C11933" s="2" t="s">
        <v>118980</v>
      </c>
    </row>
    <row r="11934" spans="1:3" x14ac:dyDescent="0.25">
      <c r="A11934" s="2" t="s">
        <v>41203</v>
      </c>
      <c r="C11934" s="2" t="s">
        <v>118981</v>
      </c>
    </row>
    <row r="11935" spans="1:3" x14ac:dyDescent="0.25">
      <c r="A11935" s="2" t="s">
        <v>41204</v>
      </c>
      <c r="C11935" s="2" t="s">
        <v>118982</v>
      </c>
    </row>
    <row r="11936" spans="1:3" x14ac:dyDescent="0.25">
      <c r="A11936" s="2" t="s">
        <v>41205</v>
      </c>
      <c r="C11936" s="2" t="s">
        <v>118983</v>
      </c>
    </row>
    <row r="11937" spans="1:3" x14ac:dyDescent="0.25">
      <c r="A11937" s="2" t="s">
        <v>41206</v>
      </c>
      <c r="C11937" s="2" t="s">
        <v>118984</v>
      </c>
    </row>
    <row r="11938" spans="1:3" x14ac:dyDescent="0.25">
      <c r="A11938" s="2" t="s">
        <v>41207</v>
      </c>
      <c r="C11938" s="2" t="s">
        <v>118985</v>
      </c>
    </row>
    <row r="11939" spans="1:3" x14ac:dyDescent="0.25">
      <c r="A11939" s="2" t="s">
        <v>41208</v>
      </c>
      <c r="C11939" s="2" t="s">
        <v>118986</v>
      </c>
    </row>
    <row r="11940" spans="1:3" x14ac:dyDescent="0.25">
      <c r="A11940" s="2" t="s">
        <v>41209</v>
      </c>
      <c r="C11940" s="2" t="s">
        <v>118987</v>
      </c>
    </row>
    <row r="11941" spans="1:3" x14ac:dyDescent="0.25">
      <c r="A11941" s="2" t="s">
        <v>41210</v>
      </c>
      <c r="C11941" s="2" t="s">
        <v>118988</v>
      </c>
    </row>
    <row r="11942" spans="1:3" x14ac:dyDescent="0.25">
      <c r="A11942" s="2" t="s">
        <v>41211</v>
      </c>
      <c r="C11942" s="2" t="s">
        <v>118989</v>
      </c>
    </row>
    <row r="11943" spans="1:3" x14ac:dyDescent="0.25">
      <c r="A11943" s="2" t="s">
        <v>41212</v>
      </c>
      <c r="C11943" s="2" t="s">
        <v>118990</v>
      </c>
    </row>
    <row r="11944" spans="1:3" x14ac:dyDescent="0.25">
      <c r="A11944" s="2" t="s">
        <v>41213</v>
      </c>
      <c r="C11944" s="2" t="s">
        <v>118991</v>
      </c>
    </row>
    <row r="11945" spans="1:3" x14ac:dyDescent="0.25">
      <c r="A11945" s="2" t="s">
        <v>41214</v>
      </c>
      <c r="C11945" s="2" t="s">
        <v>118992</v>
      </c>
    </row>
    <row r="11946" spans="1:3" x14ac:dyDescent="0.25">
      <c r="A11946" s="2" t="s">
        <v>41215</v>
      </c>
      <c r="C11946" s="2" t="s">
        <v>118993</v>
      </c>
    </row>
    <row r="11947" spans="1:3" x14ac:dyDescent="0.25">
      <c r="A11947" s="2" t="s">
        <v>41216</v>
      </c>
      <c r="C11947" s="2" t="s">
        <v>118994</v>
      </c>
    </row>
    <row r="11948" spans="1:3" x14ac:dyDescent="0.25">
      <c r="A11948" s="2" t="s">
        <v>41217</v>
      </c>
      <c r="C11948" s="2" t="s">
        <v>118995</v>
      </c>
    </row>
    <row r="11949" spans="1:3" x14ac:dyDescent="0.25">
      <c r="A11949" s="2" t="s">
        <v>41218</v>
      </c>
      <c r="C11949" s="2" t="s">
        <v>118996</v>
      </c>
    </row>
    <row r="11950" spans="1:3" x14ac:dyDescent="0.25">
      <c r="A11950" s="2" t="s">
        <v>41219</v>
      </c>
      <c r="C11950" s="2" t="s">
        <v>118997</v>
      </c>
    </row>
    <row r="11951" spans="1:3" x14ac:dyDescent="0.25">
      <c r="A11951" s="2" t="s">
        <v>41220</v>
      </c>
      <c r="C11951" s="2" t="s">
        <v>118998</v>
      </c>
    </row>
    <row r="11952" spans="1:3" x14ac:dyDescent="0.25">
      <c r="A11952" s="2" t="s">
        <v>41221</v>
      </c>
      <c r="C11952" s="2" t="s">
        <v>118999</v>
      </c>
    </row>
    <row r="11953" spans="1:3" x14ac:dyDescent="0.25">
      <c r="A11953" s="2" t="s">
        <v>41222</v>
      </c>
      <c r="C11953" s="2" t="s">
        <v>119000</v>
      </c>
    </row>
    <row r="11954" spans="1:3" x14ac:dyDescent="0.25">
      <c r="A11954" s="2" t="s">
        <v>41223</v>
      </c>
      <c r="C11954" s="2" t="s">
        <v>119001</v>
      </c>
    </row>
    <row r="11955" spans="1:3" x14ac:dyDescent="0.25">
      <c r="A11955" s="2" t="s">
        <v>41224</v>
      </c>
      <c r="C11955" s="2" t="s">
        <v>119002</v>
      </c>
    </row>
    <row r="11956" spans="1:3" x14ac:dyDescent="0.25">
      <c r="A11956" s="2" t="s">
        <v>41225</v>
      </c>
      <c r="C11956" s="2" t="s">
        <v>119003</v>
      </c>
    </row>
    <row r="11957" spans="1:3" x14ac:dyDescent="0.25">
      <c r="A11957" s="2" t="s">
        <v>41226</v>
      </c>
      <c r="C11957" s="2" t="s">
        <v>119004</v>
      </c>
    </row>
    <row r="11958" spans="1:3" x14ac:dyDescent="0.25">
      <c r="A11958" s="2" t="s">
        <v>41227</v>
      </c>
      <c r="C11958" s="2" t="s">
        <v>119005</v>
      </c>
    </row>
    <row r="11959" spans="1:3" x14ac:dyDescent="0.25">
      <c r="A11959" s="2" t="s">
        <v>41228</v>
      </c>
      <c r="C11959" s="2" t="s">
        <v>119006</v>
      </c>
    </row>
    <row r="11960" spans="1:3" x14ac:dyDescent="0.25">
      <c r="A11960" s="2" t="s">
        <v>41229</v>
      </c>
      <c r="C11960" s="2" t="s">
        <v>119007</v>
      </c>
    </row>
    <row r="11961" spans="1:3" x14ac:dyDescent="0.25">
      <c r="A11961" s="2" t="s">
        <v>41230</v>
      </c>
      <c r="C11961" s="2" t="s">
        <v>119008</v>
      </c>
    </row>
    <row r="11962" spans="1:3" x14ac:dyDescent="0.25">
      <c r="A11962" s="2" t="s">
        <v>41231</v>
      </c>
      <c r="C11962" s="2" t="s">
        <v>119009</v>
      </c>
    </row>
    <row r="11963" spans="1:3" x14ac:dyDescent="0.25">
      <c r="A11963" s="2" t="s">
        <v>41232</v>
      </c>
      <c r="C11963" s="2" t="s">
        <v>119010</v>
      </c>
    </row>
    <row r="11964" spans="1:3" x14ac:dyDescent="0.25">
      <c r="A11964" s="2" t="s">
        <v>41233</v>
      </c>
      <c r="C11964" s="2" t="s">
        <v>119011</v>
      </c>
    </row>
    <row r="11965" spans="1:3" x14ac:dyDescent="0.25">
      <c r="A11965" s="2" t="s">
        <v>41234</v>
      </c>
      <c r="C11965" s="2" t="s">
        <v>119012</v>
      </c>
    </row>
    <row r="11966" spans="1:3" x14ac:dyDescent="0.25">
      <c r="A11966" s="2" t="s">
        <v>41235</v>
      </c>
      <c r="C11966" s="2" t="s">
        <v>119013</v>
      </c>
    </row>
    <row r="11967" spans="1:3" x14ac:dyDescent="0.25">
      <c r="A11967" s="2" t="s">
        <v>41236</v>
      </c>
      <c r="C11967" s="2" t="s">
        <v>119014</v>
      </c>
    </row>
    <row r="11968" spans="1:3" x14ac:dyDescent="0.25">
      <c r="A11968" s="2" t="s">
        <v>41237</v>
      </c>
      <c r="C11968" s="2" t="s">
        <v>119015</v>
      </c>
    </row>
    <row r="11969" spans="1:3" x14ac:dyDescent="0.25">
      <c r="A11969" s="2" t="s">
        <v>41238</v>
      </c>
      <c r="C11969" s="2" t="s">
        <v>119016</v>
      </c>
    </row>
    <row r="11970" spans="1:3" x14ac:dyDescent="0.25">
      <c r="A11970" s="2" t="s">
        <v>41239</v>
      </c>
      <c r="C11970" s="2" t="s">
        <v>119017</v>
      </c>
    </row>
    <row r="11971" spans="1:3" x14ac:dyDescent="0.25">
      <c r="A11971" s="2" t="s">
        <v>41240</v>
      </c>
      <c r="C11971" s="2" t="s">
        <v>119018</v>
      </c>
    </row>
    <row r="11972" spans="1:3" x14ac:dyDescent="0.25">
      <c r="A11972" s="2" t="s">
        <v>41241</v>
      </c>
      <c r="C11972" s="2" t="s">
        <v>119019</v>
      </c>
    </row>
    <row r="11973" spans="1:3" x14ac:dyDescent="0.25">
      <c r="A11973" s="2" t="s">
        <v>41242</v>
      </c>
      <c r="C11973" s="2" t="s">
        <v>119020</v>
      </c>
    </row>
    <row r="11974" spans="1:3" x14ac:dyDescent="0.25">
      <c r="A11974" s="2" t="s">
        <v>41243</v>
      </c>
      <c r="C11974" s="2" t="s">
        <v>119021</v>
      </c>
    </row>
    <row r="11975" spans="1:3" x14ac:dyDescent="0.25">
      <c r="A11975" s="2" t="s">
        <v>41244</v>
      </c>
      <c r="C11975" s="2" t="s">
        <v>119022</v>
      </c>
    </row>
    <row r="11976" spans="1:3" x14ac:dyDescent="0.25">
      <c r="A11976" s="2" t="s">
        <v>41245</v>
      </c>
      <c r="C11976" s="2" t="s">
        <v>119023</v>
      </c>
    </row>
    <row r="11977" spans="1:3" x14ac:dyDescent="0.25">
      <c r="A11977" s="2" t="s">
        <v>41246</v>
      </c>
      <c r="C11977" s="2" t="s">
        <v>119024</v>
      </c>
    </row>
    <row r="11978" spans="1:3" x14ac:dyDescent="0.25">
      <c r="A11978" s="2" t="s">
        <v>41247</v>
      </c>
      <c r="C11978" s="2" t="s">
        <v>119025</v>
      </c>
    </row>
    <row r="11979" spans="1:3" x14ac:dyDescent="0.25">
      <c r="A11979" s="2" t="s">
        <v>41248</v>
      </c>
      <c r="C11979" s="2" t="s">
        <v>119026</v>
      </c>
    </row>
    <row r="11980" spans="1:3" x14ac:dyDescent="0.25">
      <c r="A11980" s="2" t="s">
        <v>41249</v>
      </c>
      <c r="C11980" s="2" t="s">
        <v>119027</v>
      </c>
    </row>
    <row r="11981" spans="1:3" x14ac:dyDescent="0.25">
      <c r="A11981" s="2" t="s">
        <v>41250</v>
      </c>
      <c r="C11981" s="2" t="s">
        <v>119028</v>
      </c>
    </row>
    <row r="11982" spans="1:3" x14ac:dyDescent="0.25">
      <c r="A11982" s="2" t="s">
        <v>41251</v>
      </c>
      <c r="C11982" s="2" t="s">
        <v>119029</v>
      </c>
    </row>
    <row r="11983" spans="1:3" x14ac:dyDescent="0.25">
      <c r="A11983" s="2" t="s">
        <v>41252</v>
      </c>
      <c r="C11983" s="2" t="s">
        <v>119030</v>
      </c>
    </row>
    <row r="11984" spans="1:3" x14ac:dyDescent="0.25">
      <c r="A11984" s="2" t="s">
        <v>41253</v>
      </c>
      <c r="C11984" s="103" t="s">
        <v>119031</v>
      </c>
    </row>
    <row r="11985" spans="1:3" x14ac:dyDescent="0.25">
      <c r="A11985" s="2" t="s">
        <v>41254</v>
      </c>
      <c r="C11985" s="103" t="s">
        <v>119032</v>
      </c>
    </row>
    <row r="11986" spans="1:3" x14ac:dyDescent="0.25">
      <c r="A11986" s="2" t="s">
        <v>41255</v>
      </c>
      <c r="C11986" s="103" t="s">
        <v>119033</v>
      </c>
    </row>
    <row r="11987" spans="1:3" x14ac:dyDescent="0.25">
      <c r="A11987" s="2" t="s">
        <v>41256</v>
      </c>
      <c r="C11987" s="103" t="s">
        <v>119034</v>
      </c>
    </row>
    <row r="11988" spans="1:3" x14ac:dyDescent="0.25">
      <c r="A11988" s="2" t="s">
        <v>41257</v>
      </c>
      <c r="C11988" s="103" t="s">
        <v>119035</v>
      </c>
    </row>
    <row r="11989" spans="1:3" x14ac:dyDescent="0.25">
      <c r="A11989" s="2" t="s">
        <v>41258</v>
      </c>
      <c r="C11989" s="103" t="s">
        <v>119036</v>
      </c>
    </row>
    <row r="11990" spans="1:3" x14ac:dyDescent="0.25">
      <c r="A11990" s="2" t="s">
        <v>41259</v>
      </c>
      <c r="C11990" s="103" t="s">
        <v>119037</v>
      </c>
    </row>
    <row r="11991" spans="1:3" x14ac:dyDescent="0.25">
      <c r="A11991" s="2" t="s">
        <v>41260</v>
      </c>
      <c r="C11991" s="103" t="s">
        <v>119038</v>
      </c>
    </row>
    <row r="11992" spans="1:3" x14ac:dyDescent="0.25">
      <c r="A11992" s="2" t="s">
        <v>41261</v>
      </c>
      <c r="C11992" s="103" t="s">
        <v>119039</v>
      </c>
    </row>
    <row r="11993" spans="1:3" x14ac:dyDescent="0.25">
      <c r="A11993" s="2" t="s">
        <v>41262</v>
      </c>
      <c r="C11993" s="103" t="s">
        <v>119040</v>
      </c>
    </row>
    <row r="11994" spans="1:3" x14ac:dyDescent="0.25">
      <c r="A11994" s="2" t="s">
        <v>41263</v>
      </c>
      <c r="C11994" s="103" t="s">
        <v>119041</v>
      </c>
    </row>
    <row r="11995" spans="1:3" x14ac:dyDescent="0.25">
      <c r="A11995" s="2" t="s">
        <v>41264</v>
      </c>
      <c r="C11995" s="103" t="s">
        <v>119042</v>
      </c>
    </row>
    <row r="11996" spans="1:3" x14ac:dyDescent="0.25">
      <c r="A11996" s="2" t="s">
        <v>41265</v>
      </c>
      <c r="C11996" s="103" t="s">
        <v>119043</v>
      </c>
    </row>
    <row r="11997" spans="1:3" x14ac:dyDescent="0.25">
      <c r="A11997" s="2" t="s">
        <v>41266</v>
      </c>
      <c r="C11997" s="103" t="s">
        <v>119044</v>
      </c>
    </row>
    <row r="11998" spans="1:3" x14ac:dyDescent="0.25">
      <c r="A11998" s="2" t="s">
        <v>41267</v>
      </c>
      <c r="C11998" s="103" t="s">
        <v>119045</v>
      </c>
    </row>
    <row r="11999" spans="1:3" x14ac:dyDescent="0.25">
      <c r="A11999" s="2" t="s">
        <v>41268</v>
      </c>
      <c r="C11999" s="103" t="s">
        <v>119046</v>
      </c>
    </row>
    <row r="12000" spans="1:3" x14ac:dyDescent="0.25">
      <c r="A12000" s="2" t="s">
        <v>41269</v>
      </c>
      <c r="C12000" s="103" t="s">
        <v>119047</v>
      </c>
    </row>
    <row r="12001" spans="1:3" x14ac:dyDescent="0.25">
      <c r="A12001" s="2" t="s">
        <v>41270</v>
      </c>
      <c r="C12001" s="103" t="s">
        <v>119048</v>
      </c>
    </row>
    <row r="12002" spans="1:3" x14ac:dyDescent="0.25">
      <c r="A12002" s="2" t="s">
        <v>41271</v>
      </c>
      <c r="C12002" s="103" t="s">
        <v>119049</v>
      </c>
    </row>
    <row r="12003" spans="1:3" x14ac:dyDescent="0.25">
      <c r="A12003" s="2" t="s">
        <v>41272</v>
      </c>
      <c r="C12003" s="103" t="s">
        <v>119050</v>
      </c>
    </row>
    <row r="12004" spans="1:3" x14ac:dyDescent="0.25">
      <c r="A12004" s="2" t="s">
        <v>41273</v>
      </c>
      <c r="C12004" s="103" t="s">
        <v>119051</v>
      </c>
    </row>
    <row r="12005" spans="1:3" x14ac:dyDescent="0.25">
      <c r="A12005" s="2" t="s">
        <v>41274</v>
      </c>
      <c r="C12005" s="103" t="s">
        <v>119052</v>
      </c>
    </row>
    <row r="12006" spans="1:3" x14ac:dyDescent="0.25">
      <c r="A12006" s="2" t="s">
        <v>41275</v>
      </c>
      <c r="C12006" s="103" t="s">
        <v>119053</v>
      </c>
    </row>
    <row r="12007" spans="1:3" x14ac:dyDescent="0.25">
      <c r="A12007" s="2" t="s">
        <v>41276</v>
      </c>
      <c r="C12007" s="103" t="s">
        <v>119054</v>
      </c>
    </row>
    <row r="12008" spans="1:3" x14ac:dyDescent="0.25">
      <c r="A12008" s="2" t="s">
        <v>41277</v>
      </c>
      <c r="C12008" s="103" t="s">
        <v>119055</v>
      </c>
    </row>
    <row r="12009" spans="1:3" x14ac:dyDescent="0.25">
      <c r="A12009" s="2" t="s">
        <v>41278</v>
      </c>
      <c r="C12009" s="103" t="s">
        <v>119056</v>
      </c>
    </row>
    <row r="12010" spans="1:3" x14ac:dyDescent="0.25">
      <c r="A12010" s="2" t="s">
        <v>41279</v>
      </c>
      <c r="C12010" s="103" t="s">
        <v>119057</v>
      </c>
    </row>
    <row r="12011" spans="1:3" x14ac:dyDescent="0.25">
      <c r="A12011" s="2" t="s">
        <v>41280</v>
      </c>
      <c r="C12011" s="103" t="s">
        <v>119058</v>
      </c>
    </row>
    <row r="12012" spans="1:3" x14ac:dyDescent="0.25">
      <c r="A12012" s="2" t="s">
        <v>41281</v>
      </c>
      <c r="C12012" s="103" t="s">
        <v>119059</v>
      </c>
    </row>
    <row r="12013" spans="1:3" x14ac:dyDescent="0.25">
      <c r="A12013" s="2" t="s">
        <v>41282</v>
      </c>
      <c r="C12013" s="103" t="s">
        <v>119060</v>
      </c>
    </row>
    <row r="12014" spans="1:3" x14ac:dyDescent="0.25">
      <c r="A12014" s="2" t="s">
        <v>41283</v>
      </c>
      <c r="C12014" s="103" t="s">
        <v>119061</v>
      </c>
    </row>
    <row r="12015" spans="1:3" x14ac:dyDescent="0.25">
      <c r="A12015" s="2" t="s">
        <v>41284</v>
      </c>
      <c r="C12015" s="103" t="s">
        <v>119062</v>
      </c>
    </row>
    <row r="12016" spans="1:3" x14ac:dyDescent="0.25">
      <c r="A12016" s="2" t="s">
        <v>41285</v>
      </c>
      <c r="C12016" s="103" t="s">
        <v>119063</v>
      </c>
    </row>
    <row r="12017" spans="1:3" x14ac:dyDescent="0.25">
      <c r="A12017" s="2" t="s">
        <v>41286</v>
      </c>
      <c r="C12017" s="103" t="s">
        <v>119064</v>
      </c>
    </row>
    <row r="12018" spans="1:3" x14ac:dyDescent="0.25">
      <c r="A12018" s="2" t="s">
        <v>41287</v>
      </c>
      <c r="C12018" s="103" t="s">
        <v>119065</v>
      </c>
    </row>
    <row r="12019" spans="1:3" x14ac:dyDescent="0.25">
      <c r="A12019" s="2" t="s">
        <v>41288</v>
      </c>
      <c r="C12019" s="103" t="s">
        <v>119066</v>
      </c>
    </row>
    <row r="12020" spans="1:3" x14ac:dyDescent="0.25">
      <c r="A12020" s="2" t="s">
        <v>41289</v>
      </c>
      <c r="C12020" s="103" t="s">
        <v>119067</v>
      </c>
    </row>
    <row r="12021" spans="1:3" x14ac:dyDescent="0.25">
      <c r="A12021" s="2" t="s">
        <v>41290</v>
      </c>
      <c r="C12021" s="104" t="s">
        <v>119068</v>
      </c>
    </row>
    <row r="12022" spans="1:3" x14ac:dyDescent="0.25">
      <c r="A12022" s="2" t="s">
        <v>41291</v>
      </c>
      <c r="C12022" s="104" t="s">
        <v>119069</v>
      </c>
    </row>
    <row r="12023" spans="1:3" x14ac:dyDescent="0.25">
      <c r="A12023" s="2" t="s">
        <v>41292</v>
      </c>
      <c r="C12023" s="104" t="s">
        <v>119070</v>
      </c>
    </row>
    <row r="12024" spans="1:3" x14ac:dyDescent="0.25">
      <c r="A12024" s="2" t="s">
        <v>41293</v>
      </c>
      <c r="C12024" s="104" t="s">
        <v>119071</v>
      </c>
    </row>
    <row r="12025" spans="1:3" x14ac:dyDescent="0.25">
      <c r="A12025" s="2" t="s">
        <v>41294</v>
      </c>
      <c r="C12025" s="104" t="s">
        <v>119072</v>
      </c>
    </row>
    <row r="12026" spans="1:3" x14ac:dyDescent="0.25">
      <c r="A12026" s="2" t="s">
        <v>41295</v>
      </c>
      <c r="C12026" s="104" t="s">
        <v>119073</v>
      </c>
    </row>
    <row r="12027" spans="1:3" x14ac:dyDescent="0.25">
      <c r="A12027" s="2" t="s">
        <v>41296</v>
      </c>
      <c r="C12027" s="104" t="s">
        <v>119074</v>
      </c>
    </row>
    <row r="12028" spans="1:3" x14ac:dyDescent="0.25">
      <c r="A12028" s="2" t="s">
        <v>41297</v>
      </c>
      <c r="C12028" s="104" t="s">
        <v>119075</v>
      </c>
    </row>
    <row r="12029" spans="1:3" x14ac:dyDescent="0.25">
      <c r="A12029" s="2" t="s">
        <v>41298</v>
      </c>
      <c r="C12029" s="104" t="s">
        <v>119076</v>
      </c>
    </row>
    <row r="12030" spans="1:3" x14ac:dyDescent="0.25">
      <c r="A12030" s="2" t="s">
        <v>41299</v>
      </c>
      <c r="C12030" s="104" t="s">
        <v>119077</v>
      </c>
    </row>
    <row r="12031" spans="1:3" x14ac:dyDescent="0.25">
      <c r="A12031" s="2" t="s">
        <v>41300</v>
      </c>
      <c r="C12031" s="104" t="s">
        <v>119078</v>
      </c>
    </row>
    <row r="12032" spans="1:3" x14ac:dyDescent="0.25">
      <c r="A12032" s="2" t="s">
        <v>41301</v>
      </c>
      <c r="C12032" s="104" t="s">
        <v>119079</v>
      </c>
    </row>
    <row r="12033" spans="1:3" x14ac:dyDescent="0.25">
      <c r="A12033" s="2" t="s">
        <v>41302</v>
      </c>
      <c r="C12033" s="104" t="s">
        <v>119080</v>
      </c>
    </row>
    <row r="12034" spans="1:3" x14ac:dyDescent="0.25">
      <c r="A12034" s="2" t="s">
        <v>41303</v>
      </c>
      <c r="C12034" s="104" t="s">
        <v>119081</v>
      </c>
    </row>
    <row r="12035" spans="1:3" x14ac:dyDescent="0.25">
      <c r="A12035" s="2" t="s">
        <v>41304</v>
      </c>
      <c r="C12035" s="104" t="s">
        <v>119082</v>
      </c>
    </row>
    <row r="12036" spans="1:3" x14ac:dyDescent="0.25">
      <c r="A12036" s="2" t="s">
        <v>41305</v>
      </c>
      <c r="C12036" s="104" t="s">
        <v>119083</v>
      </c>
    </row>
    <row r="12037" spans="1:3" x14ac:dyDescent="0.25">
      <c r="A12037" s="2" t="s">
        <v>41306</v>
      </c>
      <c r="C12037" s="104" t="s">
        <v>119084</v>
      </c>
    </row>
    <row r="12038" spans="1:3" x14ac:dyDescent="0.25">
      <c r="A12038" s="2" t="s">
        <v>41307</v>
      </c>
      <c r="C12038" s="104" t="s">
        <v>119085</v>
      </c>
    </row>
    <row r="12039" spans="1:3" x14ac:dyDescent="0.25">
      <c r="A12039" s="2" t="s">
        <v>40941</v>
      </c>
      <c r="C12039" s="104" t="s">
        <v>119086</v>
      </c>
    </row>
    <row r="12040" spans="1:3" x14ac:dyDescent="0.25">
      <c r="A12040" s="2" t="s">
        <v>41308</v>
      </c>
      <c r="C12040" s="104" t="s">
        <v>119087</v>
      </c>
    </row>
    <row r="12041" spans="1:3" x14ac:dyDescent="0.25">
      <c r="A12041" s="2" t="s">
        <v>41309</v>
      </c>
      <c r="C12041" s="104" t="s">
        <v>119088</v>
      </c>
    </row>
    <row r="12042" spans="1:3" x14ac:dyDescent="0.25">
      <c r="A12042" s="2" t="s">
        <v>41310</v>
      </c>
      <c r="C12042" s="104" t="s">
        <v>119089</v>
      </c>
    </row>
    <row r="12043" spans="1:3" x14ac:dyDescent="0.25">
      <c r="A12043" s="2" t="s">
        <v>41311</v>
      </c>
      <c r="C12043" s="104" t="s">
        <v>119090</v>
      </c>
    </row>
    <row r="12044" spans="1:3" x14ac:dyDescent="0.25">
      <c r="A12044" s="2" t="s">
        <v>41312</v>
      </c>
      <c r="C12044" s="104" t="s">
        <v>119091</v>
      </c>
    </row>
    <row r="12045" spans="1:3" x14ac:dyDescent="0.25">
      <c r="A12045" s="2" t="s">
        <v>41313</v>
      </c>
      <c r="C12045" s="104" t="s">
        <v>75877</v>
      </c>
    </row>
    <row r="12046" spans="1:3" x14ac:dyDescent="0.25">
      <c r="A12046" s="2" t="s">
        <v>41314</v>
      </c>
      <c r="C12046" s="104" t="s">
        <v>119092</v>
      </c>
    </row>
    <row r="12047" spans="1:3" x14ac:dyDescent="0.25">
      <c r="A12047" s="2" t="s">
        <v>41315</v>
      </c>
      <c r="C12047" s="104" t="s">
        <v>119093</v>
      </c>
    </row>
    <row r="12048" spans="1:3" x14ac:dyDescent="0.25">
      <c r="A12048" s="2" t="s">
        <v>41316</v>
      </c>
      <c r="C12048" s="104" t="s">
        <v>119094</v>
      </c>
    </row>
    <row r="12049" spans="1:3" x14ac:dyDescent="0.25">
      <c r="A12049" s="2" t="s">
        <v>41317</v>
      </c>
      <c r="C12049" s="104" t="s">
        <v>119095</v>
      </c>
    </row>
    <row r="12050" spans="1:3" x14ac:dyDescent="0.25">
      <c r="A12050" s="2" t="s">
        <v>41318</v>
      </c>
      <c r="C12050" s="104" t="s">
        <v>119096</v>
      </c>
    </row>
    <row r="12051" spans="1:3" x14ac:dyDescent="0.25">
      <c r="A12051" s="2" t="s">
        <v>41319</v>
      </c>
      <c r="C12051" s="104" t="s">
        <v>119097</v>
      </c>
    </row>
    <row r="12052" spans="1:3" x14ac:dyDescent="0.25">
      <c r="A12052" s="2" t="s">
        <v>41320</v>
      </c>
      <c r="C12052" s="104" t="s">
        <v>119098</v>
      </c>
    </row>
    <row r="12053" spans="1:3" x14ac:dyDescent="0.25">
      <c r="A12053" s="2" t="s">
        <v>41321</v>
      </c>
      <c r="C12053" s="104" t="s">
        <v>119099</v>
      </c>
    </row>
    <row r="12054" spans="1:3" x14ac:dyDescent="0.25">
      <c r="A12054" s="2" t="s">
        <v>41322</v>
      </c>
      <c r="C12054" s="104" t="s">
        <v>119100</v>
      </c>
    </row>
    <row r="12055" spans="1:3" x14ac:dyDescent="0.25">
      <c r="A12055" s="2" t="s">
        <v>41323</v>
      </c>
      <c r="C12055" s="104" t="s">
        <v>119101</v>
      </c>
    </row>
    <row r="12056" spans="1:3" x14ac:dyDescent="0.25">
      <c r="A12056" s="2" t="s">
        <v>41324</v>
      </c>
      <c r="C12056" s="104" t="s">
        <v>76372</v>
      </c>
    </row>
    <row r="12057" spans="1:3" x14ac:dyDescent="0.25">
      <c r="A12057" s="2" t="s">
        <v>41325</v>
      </c>
      <c r="C12057" s="104" t="s">
        <v>119102</v>
      </c>
    </row>
    <row r="12058" spans="1:3" x14ac:dyDescent="0.25">
      <c r="A12058" s="2" t="s">
        <v>41326</v>
      </c>
      <c r="C12058" s="104" t="s">
        <v>119103</v>
      </c>
    </row>
    <row r="12059" spans="1:3" x14ac:dyDescent="0.25">
      <c r="A12059" s="2" t="s">
        <v>41327</v>
      </c>
      <c r="C12059" s="104" t="s">
        <v>119104</v>
      </c>
    </row>
    <row r="12060" spans="1:3" x14ac:dyDescent="0.25">
      <c r="A12060" s="2" t="s">
        <v>41328</v>
      </c>
      <c r="C12060" s="104" t="s">
        <v>119105</v>
      </c>
    </row>
    <row r="12061" spans="1:3" x14ac:dyDescent="0.25">
      <c r="A12061" s="2" t="s">
        <v>41329</v>
      </c>
      <c r="C12061" s="104" t="s">
        <v>119106</v>
      </c>
    </row>
    <row r="12062" spans="1:3" x14ac:dyDescent="0.25">
      <c r="A12062" s="2" t="s">
        <v>41330</v>
      </c>
      <c r="C12062" s="104" t="s">
        <v>119107</v>
      </c>
    </row>
    <row r="12063" spans="1:3" x14ac:dyDescent="0.25">
      <c r="A12063" s="2" t="s">
        <v>41331</v>
      </c>
      <c r="C12063" s="104" t="s">
        <v>119108</v>
      </c>
    </row>
    <row r="12064" spans="1:3" x14ac:dyDescent="0.25">
      <c r="A12064" s="2" t="s">
        <v>41332</v>
      </c>
      <c r="C12064" s="104" t="s">
        <v>119109</v>
      </c>
    </row>
    <row r="12065" spans="1:3" x14ac:dyDescent="0.25">
      <c r="A12065" s="2" t="s">
        <v>41333</v>
      </c>
      <c r="C12065" s="104" t="s">
        <v>119110</v>
      </c>
    </row>
    <row r="12066" spans="1:3" x14ac:dyDescent="0.25">
      <c r="A12066" s="2" t="s">
        <v>41334</v>
      </c>
      <c r="C12066" s="104" t="s">
        <v>119110</v>
      </c>
    </row>
    <row r="12067" spans="1:3" x14ac:dyDescent="0.25">
      <c r="A12067" s="2" t="s">
        <v>41335</v>
      </c>
      <c r="C12067" s="104" t="s">
        <v>119111</v>
      </c>
    </row>
    <row r="12068" spans="1:3" x14ac:dyDescent="0.25">
      <c r="A12068" s="2" t="s">
        <v>41336</v>
      </c>
      <c r="C12068" s="104" t="s">
        <v>119112</v>
      </c>
    </row>
    <row r="12069" spans="1:3" x14ac:dyDescent="0.25">
      <c r="A12069" s="2" t="s">
        <v>41337</v>
      </c>
      <c r="C12069" s="104" t="s">
        <v>119113</v>
      </c>
    </row>
    <row r="12070" spans="1:3" x14ac:dyDescent="0.25">
      <c r="A12070" s="2" t="s">
        <v>41338</v>
      </c>
      <c r="C12070" s="104" t="s">
        <v>76418</v>
      </c>
    </row>
    <row r="12071" spans="1:3" x14ac:dyDescent="0.25">
      <c r="A12071" s="2" t="s">
        <v>41339</v>
      </c>
      <c r="C12071" s="104" t="s">
        <v>119114</v>
      </c>
    </row>
    <row r="12072" spans="1:3" x14ac:dyDescent="0.25">
      <c r="A12072" s="2" t="s">
        <v>41340</v>
      </c>
      <c r="C12072" s="104" t="s">
        <v>119115</v>
      </c>
    </row>
    <row r="12073" spans="1:3" x14ac:dyDescent="0.25">
      <c r="A12073" s="2" t="s">
        <v>41341</v>
      </c>
      <c r="C12073" s="104" t="s">
        <v>119116</v>
      </c>
    </row>
    <row r="12074" spans="1:3" x14ac:dyDescent="0.25">
      <c r="A12074" s="2" t="s">
        <v>41342</v>
      </c>
      <c r="C12074" s="104" t="s">
        <v>119117</v>
      </c>
    </row>
    <row r="12075" spans="1:3" x14ac:dyDescent="0.25">
      <c r="A12075" s="2" t="s">
        <v>41343</v>
      </c>
      <c r="C12075" s="104" t="s">
        <v>76410</v>
      </c>
    </row>
    <row r="12076" spans="1:3" x14ac:dyDescent="0.25">
      <c r="A12076" s="2" t="s">
        <v>41344</v>
      </c>
      <c r="C12076" s="104" t="s">
        <v>119118</v>
      </c>
    </row>
    <row r="12077" spans="1:3" x14ac:dyDescent="0.25">
      <c r="A12077" s="2" t="s">
        <v>41345</v>
      </c>
      <c r="C12077" s="104" t="s">
        <v>119119</v>
      </c>
    </row>
    <row r="12078" spans="1:3" x14ac:dyDescent="0.25">
      <c r="A12078" s="198" t="s">
        <v>41346</v>
      </c>
      <c r="C12078" s="104" t="s">
        <v>76512</v>
      </c>
    </row>
    <row r="12079" spans="1:3" x14ac:dyDescent="0.25">
      <c r="A12079" s="2" t="s">
        <v>41347</v>
      </c>
      <c r="C12079" s="104" t="s">
        <v>76571</v>
      </c>
    </row>
    <row r="12080" spans="1:3" x14ac:dyDescent="0.25">
      <c r="A12080" s="2" t="s">
        <v>41348</v>
      </c>
      <c r="C12080" s="104" t="s">
        <v>119120</v>
      </c>
    </row>
    <row r="12081" spans="1:3" x14ac:dyDescent="0.25">
      <c r="A12081" s="2" t="s">
        <v>41349</v>
      </c>
      <c r="C12081" s="104" t="s">
        <v>119121</v>
      </c>
    </row>
    <row r="12082" spans="1:3" x14ac:dyDescent="0.25">
      <c r="A12082" s="2" t="s">
        <v>41350</v>
      </c>
      <c r="C12082" s="104" t="s">
        <v>119122</v>
      </c>
    </row>
    <row r="12083" spans="1:3" x14ac:dyDescent="0.25">
      <c r="A12083" s="2" t="s">
        <v>41351</v>
      </c>
      <c r="C12083" s="104" t="s">
        <v>119123</v>
      </c>
    </row>
    <row r="12084" spans="1:3" x14ac:dyDescent="0.25">
      <c r="A12084" s="2" t="s">
        <v>41352</v>
      </c>
      <c r="C12084" s="104" t="s">
        <v>119124</v>
      </c>
    </row>
    <row r="12085" spans="1:3" x14ac:dyDescent="0.25">
      <c r="A12085" s="2" t="s">
        <v>41353</v>
      </c>
      <c r="C12085" s="104" t="s">
        <v>119125</v>
      </c>
    </row>
    <row r="12086" spans="1:3" x14ac:dyDescent="0.25">
      <c r="A12086" s="2" t="s">
        <v>41354</v>
      </c>
      <c r="C12086" s="104" t="s">
        <v>119126</v>
      </c>
    </row>
    <row r="12087" spans="1:3" x14ac:dyDescent="0.25">
      <c r="A12087" s="2" t="s">
        <v>41355</v>
      </c>
      <c r="C12087" s="104" t="s">
        <v>119127</v>
      </c>
    </row>
    <row r="12088" spans="1:3" x14ac:dyDescent="0.25">
      <c r="A12088" s="2" t="s">
        <v>41356</v>
      </c>
      <c r="C12088" s="104" t="s">
        <v>119128</v>
      </c>
    </row>
    <row r="12089" spans="1:3" x14ac:dyDescent="0.25">
      <c r="A12089" s="2" t="s">
        <v>41357</v>
      </c>
      <c r="C12089" s="104" t="s">
        <v>119129</v>
      </c>
    </row>
    <row r="12090" spans="1:3" x14ac:dyDescent="0.25">
      <c r="A12090" s="2" t="s">
        <v>41358</v>
      </c>
      <c r="C12090" s="104" t="s">
        <v>119130</v>
      </c>
    </row>
    <row r="12091" spans="1:3" x14ac:dyDescent="0.25">
      <c r="A12091" s="2" t="s">
        <v>41359</v>
      </c>
      <c r="C12091" s="104" t="s">
        <v>119131</v>
      </c>
    </row>
    <row r="12092" spans="1:3" x14ac:dyDescent="0.25">
      <c r="A12092" s="2" t="s">
        <v>41360</v>
      </c>
      <c r="C12092" s="104" t="s">
        <v>119132</v>
      </c>
    </row>
    <row r="12093" spans="1:3" x14ac:dyDescent="0.25">
      <c r="A12093" s="2" t="s">
        <v>41361</v>
      </c>
      <c r="C12093" s="104" t="s">
        <v>119133</v>
      </c>
    </row>
    <row r="12094" spans="1:3" x14ac:dyDescent="0.25">
      <c r="A12094" s="2" t="s">
        <v>41362</v>
      </c>
      <c r="C12094" s="104" t="s">
        <v>119134</v>
      </c>
    </row>
    <row r="12095" spans="1:3" x14ac:dyDescent="0.25">
      <c r="A12095" s="2" t="s">
        <v>41363</v>
      </c>
      <c r="C12095" s="104" t="s">
        <v>119135</v>
      </c>
    </row>
    <row r="12096" spans="1:3" x14ac:dyDescent="0.25">
      <c r="A12096" s="2" t="s">
        <v>41364</v>
      </c>
      <c r="C12096" s="104" t="s">
        <v>119136</v>
      </c>
    </row>
    <row r="12097" spans="1:3" x14ac:dyDescent="0.25">
      <c r="A12097" s="2" t="s">
        <v>41365</v>
      </c>
      <c r="C12097" s="104" t="s">
        <v>119137</v>
      </c>
    </row>
    <row r="12098" spans="1:3" x14ac:dyDescent="0.25">
      <c r="A12098" s="2" t="s">
        <v>41366</v>
      </c>
      <c r="C12098" s="104" t="s">
        <v>119138</v>
      </c>
    </row>
    <row r="12099" spans="1:3" x14ac:dyDescent="0.25">
      <c r="A12099" s="2" t="s">
        <v>41367</v>
      </c>
      <c r="C12099" s="104" t="s">
        <v>119139</v>
      </c>
    </row>
    <row r="12100" spans="1:3" x14ac:dyDescent="0.25">
      <c r="A12100" s="2" t="s">
        <v>41368</v>
      </c>
      <c r="C12100" s="104" t="s">
        <v>76313</v>
      </c>
    </row>
    <row r="12101" spans="1:3" x14ac:dyDescent="0.25">
      <c r="A12101" s="2" t="s">
        <v>41369</v>
      </c>
      <c r="C12101" s="104" t="s">
        <v>119140</v>
      </c>
    </row>
    <row r="12102" spans="1:3" x14ac:dyDescent="0.25">
      <c r="A12102" s="2" t="s">
        <v>41370</v>
      </c>
      <c r="C12102" s="9" t="s">
        <v>119141</v>
      </c>
    </row>
    <row r="12103" spans="1:3" x14ac:dyDescent="0.25">
      <c r="A12103" s="2" t="s">
        <v>41371</v>
      </c>
      <c r="C12103" s="9" t="s">
        <v>119142</v>
      </c>
    </row>
    <row r="12104" spans="1:3" x14ac:dyDescent="0.25">
      <c r="A12104" s="2" t="s">
        <v>41372</v>
      </c>
      <c r="C12104" s="9" t="s">
        <v>119143</v>
      </c>
    </row>
    <row r="12105" spans="1:3" x14ac:dyDescent="0.25">
      <c r="A12105" s="2" t="s">
        <v>41373</v>
      </c>
      <c r="C12105" s="9" t="s">
        <v>119144</v>
      </c>
    </row>
    <row r="12106" spans="1:3" x14ac:dyDescent="0.25">
      <c r="A12106" s="2" t="s">
        <v>41374</v>
      </c>
      <c r="C12106" s="9" t="s">
        <v>119145</v>
      </c>
    </row>
    <row r="12107" spans="1:3" x14ac:dyDescent="0.25">
      <c r="A12107" s="2" t="s">
        <v>41375</v>
      </c>
      <c r="C12107" s="9" t="s">
        <v>119146</v>
      </c>
    </row>
    <row r="12108" spans="1:3" x14ac:dyDescent="0.25">
      <c r="A12108" s="2" t="s">
        <v>41376</v>
      </c>
      <c r="C12108" s="9" t="s">
        <v>119147</v>
      </c>
    </row>
    <row r="12109" spans="1:3" x14ac:dyDescent="0.25">
      <c r="A12109" s="2" t="s">
        <v>41377</v>
      </c>
      <c r="C12109" s="9" t="s">
        <v>119148</v>
      </c>
    </row>
    <row r="12110" spans="1:3" x14ac:dyDescent="0.25">
      <c r="A12110" s="2" t="s">
        <v>41378</v>
      </c>
      <c r="C12110" s="9" t="s">
        <v>119149</v>
      </c>
    </row>
    <row r="12111" spans="1:3" x14ac:dyDescent="0.25">
      <c r="A12111" s="2" t="s">
        <v>41379</v>
      </c>
      <c r="C12111" s="9" t="s">
        <v>119150</v>
      </c>
    </row>
    <row r="12112" spans="1:3" x14ac:dyDescent="0.25">
      <c r="A12112" s="2" t="s">
        <v>41380</v>
      </c>
      <c r="C12112" s="9" t="s">
        <v>119151</v>
      </c>
    </row>
    <row r="12113" spans="1:3" x14ac:dyDescent="0.25">
      <c r="A12113" s="2" t="s">
        <v>41381</v>
      </c>
      <c r="C12113" s="9" t="s">
        <v>119152</v>
      </c>
    </row>
    <row r="12114" spans="1:3" x14ac:dyDescent="0.25">
      <c r="A12114" s="2" t="s">
        <v>41382</v>
      </c>
      <c r="C12114" s="9" t="s">
        <v>119153</v>
      </c>
    </row>
    <row r="12115" spans="1:3" x14ac:dyDescent="0.25">
      <c r="A12115" s="2" t="s">
        <v>41383</v>
      </c>
      <c r="C12115" s="9" t="s">
        <v>119154</v>
      </c>
    </row>
    <row r="12116" spans="1:3" x14ac:dyDescent="0.25">
      <c r="A12116" s="2" t="s">
        <v>41384</v>
      </c>
      <c r="C12116" s="9" t="s">
        <v>119155</v>
      </c>
    </row>
    <row r="12117" spans="1:3" x14ac:dyDescent="0.25">
      <c r="A12117" s="2" t="s">
        <v>41385</v>
      </c>
      <c r="C12117" s="9" t="s">
        <v>119156</v>
      </c>
    </row>
    <row r="12118" spans="1:3" x14ac:dyDescent="0.25">
      <c r="A12118" s="2" t="s">
        <v>41386</v>
      </c>
      <c r="C12118" s="9" t="s">
        <v>119157</v>
      </c>
    </row>
    <row r="12119" spans="1:3" x14ac:dyDescent="0.25">
      <c r="A12119" s="2" t="s">
        <v>41387</v>
      </c>
      <c r="C12119" s="9" t="s">
        <v>119158</v>
      </c>
    </row>
    <row r="12120" spans="1:3" x14ac:dyDescent="0.25">
      <c r="A12120" s="2" t="s">
        <v>41388</v>
      </c>
      <c r="C12120" s="9" t="s">
        <v>119159</v>
      </c>
    </row>
    <row r="12121" spans="1:3" x14ac:dyDescent="0.25">
      <c r="A12121" s="2" t="s">
        <v>41389</v>
      </c>
      <c r="C12121" s="9" t="s">
        <v>119160</v>
      </c>
    </row>
    <row r="12122" spans="1:3" x14ac:dyDescent="0.25">
      <c r="A12122" s="2" t="s">
        <v>41390</v>
      </c>
      <c r="C12122" s="9" t="s">
        <v>76333</v>
      </c>
    </row>
    <row r="12123" spans="1:3" x14ac:dyDescent="0.25">
      <c r="A12123" s="2" t="s">
        <v>41391</v>
      </c>
      <c r="C12123" s="9" t="s">
        <v>119161</v>
      </c>
    </row>
    <row r="12124" spans="1:3" x14ac:dyDescent="0.25">
      <c r="A12124" s="2" t="s">
        <v>41392</v>
      </c>
      <c r="C12124" s="9" t="s">
        <v>119162</v>
      </c>
    </row>
    <row r="12125" spans="1:3" x14ac:dyDescent="0.25">
      <c r="A12125" s="2" t="s">
        <v>41393</v>
      </c>
      <c r="C12125" s="9" t="s">
        <v>119163</v>
      </c>
    </row>
    <row r="12126" spans="1:3" x14ac:dyDescent="0.25">
      <c r="A12126" s="2" t="s">
        <v>41394</v>
      </c>
      <c r="C12126" s="9" t="s">
        <v>119164</v>
      </c>
    </row>
    <row r="12127" spans="1:3" x14ac:dyDescent="0.25">
      <c r="A12127" s="2" t="s">
        <v>41395</v>
      </c>
      <c r="C12127" s="9" t="s">
        <v>119165</v>
      </c>
    </row>
    <row r="12128" spans="1:3" x14ac:dyDescent="0.25">
      <c r="A12128" s="2" t="s">
        <v>41396</v>
      </c>
      <c r="C12128" s="9" t="s">
        <v>119166</v>
      </c>
    </row>
    <row r="12129" spans="1:3" x14ac:dyDescent="0.25">
      <c r="A12129" s="2" t="s">
        <v>41397</v>
      </c>
      <c r="C12129" s="9" t="s">
        <v>119167</v>
      </c>
    </row>
    <row r="12130" spans="1:3" x14ac:dyDescent="0.25">
      <c r="A12130" s="2" t="s">
        <v>41398</v>
      </c>
      <c r="C12130" s="9" t="s">
        <v>119168</v>
      </c>
    </row>
    <row r="12131" spans="1:3" x14ac:dyDescent="0.25">
      <c r="A12131" s="2" t="s">
        <v>41399</v>
      </c>
      <c r="C12131" s="9" t="s">
        <v>119169</v>
      </c>
    </row>
    <row r="12132" spans="1:3" x14ac:dyDescent="0.25">
      <c r="A12132" s="2" t="s">
        <v>41400</v>
      </c>
      <c r="C12132" s="9" t="s">
        <v>119170</v>
      </c>
    </row>
    <row r="12133" spans="1:3" x14ac:dyDescent="0.25">
      <c r="A12133" s="2" t="s">
        <v>41401</v>
      </c>
      <c r="C12133" s="9" t="s">
        <v>119171</v>
      </c>
    </row>
    <row r="12134" spans="1:3" x14ac:dyDescent="0.25">
      <c r="A12134" s="2" t="s">
        <v>41402</v>
      </c>
      <c r="C12134" s="9" t="s">
        <v>119172</v>
      </c>
    </row>
    <row r="12135" spans="1:3" x14ac:dyDescent="0.25">
      <c r="A12135" s="2" t="s">
        <v>41403</v>
      </c>
      <c r="C12135" s="9" t="s">
        <v>119173</v>
      </c>
    </row>
    <row r="12136" spans="1:3" x14ac:dyDescent="0.25">
      <c r="A12136" s="2" t="s">
        <v>41404</v>
      </c>
      <c r="C12136" s="9" t="s">
        <v>119174</v>
      </c>
    </row>
    <row r="12137" spans="1:3" x14ac:dyDescent="0.25">
      <c r="A12137" s="2" t="s">
        <v>41405</v>
      </c>
      <c r="C12137" s="9" t="s">
        <v>119175</v>
      </c>
    </row>
    <row r="12138" spans="1:3" x14ac:dyDescent="0.25">
      <c r="A12138" s="2" t="s">
        <v>41406</v>
      </c>
      <c r="C12138" s="9" t="s">
        <v>119176</v>
      </c>
    </row>
    <row r="12139" spans="1:3" x14ac:dyDescent="0.25">
      <c r="A12139" s="2" t="s">
        <v>41407</v>
      </c>
      <c r="C12139" s="9" t="s">
        <v>119177</v>
      </c>
    </row>
    <row r="12140" spans="1:3" x14ac:dyDescent="0.25">
      <c r="A12140" s="2" t="s">
        <v>41408</v>
      </c>
      <c r="C12140" s="9" t="s">
        <v>119178</v>
      </c>
    </row>
    <row r="12141" spans="1:3" x14ac:dyDescent="0.25">
      <c r="A12141" s="2" t="s">
        <v>41409</v>
      </c>
      <c r="C12141" s="9" t="s">
        <v>119179</v>
      </c>
    </row>
    <row r="12142" spans="1:3" x14ac:dyDescent="0.25">
      <c r="A12142" s="2" t="s">
        <v>41410</v>
      </c>
      <c r="C12142" s="9" t="s">
        <v>119180</v>
      </c>
    </row>
    <row r="12143" spans="1:3" x14ac:dyDescent="0.25">
      <c r="A12143" s="2" t="s">
        <v>41411</v>
      </c>
      <c r="C12143" s="9" t="s">
        <v>119181</v>
      </c>
    </row>
    <row r="12144" spans="1:3" x14ac:dyDescent="0.25">
      <c r="A12144" s="2" t="s">
        <v>41412</v>
      </c>
      <c r="C12144" s="9" t="s">
        <v>119182</v>
      </c>
    </row>
    <row r="12145" spans="1:3" x14ac:dyDescent="0.25">
      <c r="A12145" s="2" t="s">
        <v>41413</v>
      </c>
      <c r="C12145" s="9" t="s">
        <v>119183</v>
      </c>
    </row>
    <row r="12146" spans="1:3" x14ac:dyDescent="0.25">
      <c r="A12146" s="2" t="s">
        <v>41414</v>
      </c>
      <c r="C12146" s="9" t="s">
        <v>119184</v>
      </c>
    </row>
    <row r="12147" spans="1:3" x14ac:dyDescent="0.25">
      <c r="A12147" s="2" t="s">
        <v>41415</v>
      </c>
      <c r="C12147" s="9" t="s">
        <v>119185</v>
      </c>
    </row>
    <row r="12148" spans="1:3" x14ac:dyDescent="0.25">
      <c r="A12148" s="2" t="s">
        <v>41416</v>
      </c>
      <c r="C12148" s="9" t="s">
        <v>119186</v>
      </c>
    </row>
    <row r="12149" spans="1:3" x14ac:dyDescent="0.25">
      <c r="A12149" s="2" t="s">
        <v>41417</v>
      </c>
      <c r="C12149" s="9" t="s">
        <v>119187</v>
      </c>
    </row>
    <row r="12150" spans="1:3" x14ac:dyDescent="0.25">
      <c r="A12150" s="2" t="s">
        <v>41418</v>
      </c>
      <c r="C12150" s="9" t="s">
        <v>119188</v>
      </c>
    </row>
    <row r="12151" spans="1:3" x14ac:dyDescent="0.25">
      <c r="A12151" s="2" t="s">
        <v>41419</v>
      </c>
      <c r="C12151" s="9" t="s">
        <v>119189</v>
      </c>
    </row>
    <row r="12152" spans="1:3" x14ac:dyDescent="0.25">
      <c r="A12152" s="2" t="s">
        <v>41420</v>
      </c>
      <c r="C12152" s="9" t="s">
        <v>119190</v>
      </c>
    </row>
    <row r="12153" spans="1:3" x14ac:dyDescent="0.25">
      <c r="A12153" s="2" t="s">
        <v>41421</v>
      </c>
      <c r="C12153" s="9" t="s">
        <v>119191</v>
      </c>
    </row>
    <row r="12154" spans="1:3" x14ac:dyDescent="0.25">
      <c r="A12154" s="2" t="s">
        <v>41422</v>
      </c>
      <c r="C12154" s="9" t="s">
        <v>119192</v>
      </c>
    </row>
    <row r="12155" spans="1:3" x14ac:dyDescent="0.25">
      <c r="A12155" s="2" t="s">
        <v>41423</v>
      </c>
      <c r="C12155" s="9" t="s">
        <v>119193</v>
      </c>
    </row>
    <row r="12156" spans="1:3" x14ac:dyDescent="0.25">
      <c r="A12156" s="2" t="s">
        <v>41424</v>
      </c>
      <c r="C12156" s="9" t="s">
        <v>119194</v>
      </c>
    </row>
    <row r="12157" spans="1:3" x14ac:dyDescent="0.25">
      <c r="A12157" s="2" t="s">
        <v>41425</v>
      </c>
      <c r="C12157" s="2" t="s">
        <v>119195</v>
      </c>
    </row>
    <row r="12158" spans="1:3" x14ac:dyDescent="0.25">
      <c r="A12158" s="2" t="s">
        <v>41426</v>
      </c>
      <c r="C12158" s="2" t="s">
        <v>119196</v>
      </c>
    </row>
    <row r="12159" spans="1:3" x14ac:dyDescent="0.25">
      <c r="A12159" s="2" t="s">
        <v>41427</v>
      </c>
      <c r="C12159" s="2" t="s">
        <v>119197</v>
      </c>
    </row>
    <row r="12160" spans="1:3" x14ac:dyDescent="0.25">
      <c r="A12160" s="2" t="s">
        <v>41428</v>
      </c>
      <c r="C12160" s="2" t="s">
        <v>119198</v>
      </c>
    </row>
    <row r="12161" spans="1:4" x14ac:dyDescent="0.25">
      <c r="A12161" s="2" t="s">
        <v>41429</v>
      </c>
      <c r="C12161" s="2" t="s">
        <v>119199</v>
      </c>
    </row>
    <row r="12162" spans="1:4" x14ac:dyDescent="0.25">
      <c r="A12162" s="2" t="s">
        <v>41430</v>
      </c>
      <c r="C12162" s="2" t="s">
        <v>119200</v>
      </c>
    </row>
    <row r="12163" spans="1:4" x14ac:dyDescent="0.25">
      <c r="A12163" s="2" t="s">
        <v>41431</v>
      </c>
      <c r="C12163" s="2" t="s">
        <v>119201</v>
      </c>
    </row>
    <row r="12164" spans="1:4" x14ac:dyDescent="0.25">
      <c r="A12164" s="2" t="s">
        <v>41432</v>
      </c>
      <c r="C12164" s="2" t="s">
        <v>119202</v>
      </c>
    </row>
    <row r="12165" spans="1:4" x14ac:dyDescent="0.25">
      <c r="A12165" s="2" t="s">
        <v>41433</v>
      </c>
      <c r="C12165" s="2" t="s">
        <v>119203</v>
      </c>
    </row>
    <row r="12166" spans="1:4" x14ac:dyDescent="0.25">
      <c r="A12166" s="2" t="s">
        <v>41434</v>
      </c>
      <c r="C12166" s="2" t="s">
        <v>119204</v>
      </c>
    </row>
    <row r="12167" spans="1:4" x14ac:dyDescent="0.25">
      <c r="A12167" s="2" t="s">
        <v>41435</v>
      </c>
      <c r="C12167" s="2" t="s">
        <v>119205</v>
      </c>
    </row>
    <row r="12168" spans="1:4" x14ac:dyDescent="0.25">
      <c r="A12168" s="2" t="s">
        <v>41436</v>
      </c>
      <c r="C12168" s="2" t="s">
        <v>119206</v>
      </c>
    </row>
    <row r="12169" spans="1:4" x14ac:dyDescent="0.25">
      <c r="A12169" s="2" t="s">
        <v>41437</v>
      </c>
      <c r="C12169" s="2" t="s">
        <v>119207</v>
      </c>
    </row>
    <row r="12170" spans="1:4" x14ac:dyDescent="0.25">
      <c r="A12170" s="2" t="s">
        <v>41438</v>
      </c>
      <c r="C12170" s="2" t="s">
        <v>119208</v>
      </c>
    </row>
    <row r="12171" spans="1:4" x14ac:dyDescent="0.25">
      <c r="A12171" s="2" t="s">
        <v>41439</v>
      </c>
      <c r="C12171" s="2" t="s">
        <v>119209</v>
      </c>
    </row>
    <row r="12172" spans="1:4" x14ac:dyDescent="0.25">
      <c r="A12172" s="2" t="s">
        <v>41440</v>
      </c>
      <c r="C12172" s="2" t="s">
        <v>119210</v>
      </c>
    </row>
    <row r="12173" spans="1:4" x14ac:dyDescent="0.25">
      <c r="A12173" s="2" t="s">
        <v>41441</v>
      </c>
      <c r="C12173" s="2" t="s">
        <v>119211</v>
      </c>
    </row>
    <row r="12174" spans="1:4" x14ac:dyDescent="0.25">
      <c r="A12174" s="2" t="s">
        <v>41442</v>
      </c>
      <c r="C12174" s="2" t="s">
        <v>119212</v>
      </c>
      <c r="D12174">
        <v>159</v>
      </c>
    </row>
    <row r="12175" spans="1:4" x14ac:dyDescent="0.25">
      <c r="A12175" s="2" t="s">
        <v>41443</v>
      </c>
      <c r="C12175" s="2" t="s">
        <v>119213</v>
      </c>
    </row>
    <row r="12176" spans="1:4" x14ac:dyDescent="0.25">
      <c r="A12176" s="2" t="s">
        <v>41444</v>
      </c>
      <c r="C12176" s="2" t="s">
        <v>119214</v>
      </c>
    </row>
    <row r="12177" spans="1:3" x14ac:dyDescent="0.25">
      <c r="A12177" s="2" t="s">
        <v>41445</v>
      </c>
      <c r="C12177" s="2" t="s">
        <v>119215</v>
      </c>
    </row>
    <row r="12178" spans="1:3" x14ac:dyDescent="0.25">
      <c r="A12178" s="2" t="s">
        <v>41446</v>
      </c>
      <c r="C12178" s="2" t="s">
        <v>119216</v>
      </c>
    </row>
    <row r="12179" spans="1:3" x14ac:dyDescent="0.25">
      <c r="A12179" s="2" t="s">
        <v>41447</v>
      </c>
      <c r="C12179" s="2" t="s">
        <v>119217</v>
      </c>
    </row>
    <row r="12180" spans="1:3" x14ac:dyDescent="0.25">
      <c r="A12180" s="2" t="s">
        <v>41448</v>
      </c>
      <c r="C12180" s="2" t="s">
        <v>119218</v>
      </c>
    </row>
    <row r="12181" spans="1:3" x14ac:dyDescent="0.25">
      <c r="A12181" s="2" t="s">
        <v>41449</v>
      </c>
      <c r="C12181" s="2" t="s">
        <v>119219</v>
      </c>
    </row>
    <row r="12182" spans="1:3" x14ac:dyDescent="0.25">
      <c r="A12182" s="2" t="s">
        <v>41450</v>
      </c>
      <c r="C12182" s="2" t="s">
        <v>119220</v>
      </c>
    </row>
    <row r="12183" spans="1:3" x14ac:dyDescent="0.25">
      <c r="A12183" s="2" t="s">
        <v>41451</v>
      </c>
      <c r="C12183" s="2" t="s">
        <v>119221</v>
      </c>
    </row>
    <row r="12184" spans="1:3" x14ac:dyDescent="0.25">
      <c r="A12184" s="2" t="s">
        <v>41452</v>
      </c>
      <c r="C12184" s="2" t="s">
        <v>119222</v>
      </c>
    </row>
    <row r="12185" spans="1:3" x14ac:dyDescent="0.25">
      <c r="A12185" s="2" t="s">
        <v>41453</v>
      </c>
      <c r="C12185" s="2" t="s">
        <v>119223</v>
      </c>
    </row>
    <row r="12186" spans="1:3" x14ac:dyDescent="0.25">
      <c r="A12186" s="2" t="s">
        <v>41454</v>
      </c>
      <c r="C12186" s="2" t="s">
        <v>119224</v>
      </c>
    </row>
    <row r="12187" spans="1:3" x14ac:dyDescent="0.25">
      <c r="A12187" s="2" t="s">
        <v>41455</v>
      </c>
      <c r="C12187" s="2" t="s">
        <v>119225</v>
      </c>
    </row>
    <row r="12188" spans="1:3" x14ac:dyDescent="0.25">
      <c r="A12188" s="2" t="s">
        <v>41456</v>
      </c>
      <c r="C12188" s="2" t="s">
        <v>119226</v>
      </c>
    </row>
    <row r="12189" spans="1:3" x14ac:dyDescent="0.25">
      <c r="A12189" s="2" t="s">
        <v>41457</v>
      </c>
      <c r="C12189" s="2" t="s">
        <v>119227</v>
      </c>
    </row>
    <row r="12190" spans="1:3" x14ac:dyDescent="0.25">
      <c r="A12190" s="2" t="s">
        <v>41458</v>
      </c>
      <c r="C12190" s="2" t="s">
        <v>119228</v>
      </c>
    </row>
    <row r="12191" spans="1:3" x14ac:dyDescent="0.25">
      <c r="A12191" s="2" t="s">
        <v>41459</v>
      </c>
      <c r="C12191" s="2" t="s">
        <v>119229</v>
      </c>
    </row>
    <row r="12192" spans="1:3" x14ac:dyDescent="0.25">
      <c r="A12192" s="2" t="s">
        <v>41460</v>
      </c>
      <c r="C12192" s="2" t="s">
        <v>119230</v>
      </c>
    </row>
    <row r="12193" spans="1:3" x14ac:dyDescent="0.25">
      <c r="A12193" s="2" t="s">
        <v>41461</v>
      </c>
      <c r="C12193" s="2" t="s">
        <v>119231</v>
      </c>
    </row>
    <row r="12194" spans="1:3" x14ac:dyDescent="0.25">
      <c r="A12194" s="2" t="s">
        <v>41462</v>
      </c>
      <c r="C12194" s="2" t="s">
        <v>119232</v>
      </c>
    </row>
    <row r="12195" spans="1:3" x14ac:dyDescent="0.25">
      <c r="A12195" s="2" t="s">
        <v>41463</v>
      </c>
      <c r="C12195" s="2" t="s">
        <v>119233</v>
      </c>
    </row>
    <row r="12196" spans="1:3" x14ac:dyDescent="0.25">
      <c r="A12196" s="2" t="s">
        <v>41464</v>
      </c>
      <c r="C12196" s="2" t="s">
        <v>119234</v>
      </c>
    </row>
    <row r="12197" spans="1:3" x14ac:dyDescent="0.25">
      <c r="A12197" s="2" t="s">
        <v>41465</v>
      </c>
      <c r="C12197" s="2" t="s">
        <v>119235</v>
      </c>
    </row>
    <row r="12198" spans="1:3" x14ac:dyDescent="0.25">
      <c r="A12198" s="2" t="s">
        <v>41466</v>
      </c>
      <c r="C12198" s="2" t="s">
        <v>119236</v>
      </c>
    </row>
    <row r="12199" spans="1:3" x14ac:dyDescent="0.25">
      <c r="A12199" s="2" t="s">
        <v>41467</v>
      </c>
      <c r="C12199" s="2" t="s">
        <v>119237</v>
      </c>
    </row>
    <row r="12200" spans="1:3" x14ac:dyDescent="0.25">
      <c r="A12200" s="2" t="s">
        <v>41468</v>
      </c>
      <c r="C12200" s="2" t="s">
        <v>119238</v>
      </c>
    </row>
    <row r="12201" spans="1:3" x14ac:dyDescent="0.25">
      <c r="A12201" s="2" t="s">
        <v>41469</v>
      </c>
      <c r="C12201" s="2" t="s">
        <v>119239</v>
      </c>
    </row>
    <row r="12202" spans="1:3" x14ac:dyDescent="0.25">
      <c r="A12202" s="2" t="s">
        <v>41470</v>
      </c>
      <c r="C12202" s="2" t="s">
        <v>119240</v>
      </c>
    </row>
    <row r="12203" spans="1:3" x14ac:dyDescent="0.25">
      <c r="A12203" s="2" t="s">
        <v>41471</v>
      </c>
      <c r="C12203" s="2" t="s">
        <v>119241</v>
      </c>
    </row>
    <row r="12204" spans="1:3" x14ac:dyDescent="0.25">
      <c r="A12204" s="2" t="s">
        <v>41472</v>
      </c>
      <c r="C12204" s="2" t="s">
        <v>119242</v>
      </c>
    </row>
    <row r="12205" spans="1:3" x14ac:dyDescent="0.25">
      <c r="A12205" s="2" t="s">
        <v>41473</v>
      </c>
      <c r="C12205" s="2" t="s">
        <v>119243</v>
      </c>
    </row>
    <row r="12206" spans="1:3" x14ac:dyDescent="0.25">
      <c r="A12206" s="2" t="s">
        <v>41474</v>
      </c>
      <c r="C12206" s="2" t="s">
        <v>119244</v>
      </c>
    </row>
    <row r="12207" spans="1:3" x14ac:dyDescent="0.25">
      <c r="A12207" s="2" t="s">
        <v>41475</v>
      </c>
      <c r="C12207" s="2" t="s">
        <v>119245</v>
      </c>
    </row>
    <row r="12208" spans="1:3" x14ac:dyDescent="0.25">
      <c r="A12208" s="2" t="s">
        <v>41476</v>
      </c>
      <c r="C12208" s="2" t="s">
        <v>119246</v>
      </c>
    </row>
    <row r="12209" spans="1:3" x14ac:dyDescent="0.25">
      <c r="A12209" s="2" t="s">
        <v>41477</v>
      </c>
      <c r="C12209" s="2" t="s">
        <v>119247</v>
      </c>
    </row>
    <row r="12210" spans="1:3" x14ac:dyDescent="0.25">
      <c r="A12210" s="2" t="s">
        <v>41478</v>
      </c>
      <c r="C12210" s="2" t="s">
        <v>119248</v>
      </c>
    </row>
    <row r="12211" spans="1:3" x14ac:dyDescent="0.25">
      <c r="A12211" s="2" t="s">
        <v>41479</v>
      </c>
      <c r="C12211" s="2" t="s">
        <v>119249</v>
      </c>
    </row>
    <row r="12212" spans="1:3" x14ac:dyDescent="0.25">
      <c r="A12212" s="2" t="s">
        <v>41480</v>
      </c>
      <c r="C12212" s="2" t="s">
        <v>119250</v>
      </c>
    </row>
    <row r="12213" spans="1:3" x14ac:dyDescent="0.25">
      <c r="A12213" s="2" t="s">
        <v>41481</v>
      </c>
      <c r="C12213" s="2" t="s">
        <v>119251</v>
      </c>
    </row>
    <row r="12214" spans="1:3" x14ac:dyDescent="0.25">
      <c r="A12214" s="2" t="s">
        <v>41482</v>
      </c>
      <c r="C12214" s="2" t="s">
        <v>119252</v>
      </c>
    </row>
    <row r="12215" spans="1:3" x14ac:dyDescent="0.25">
      <c r="A12215" s="2" t="s">
        <v>41483</v>
      </c>
      <c r="C12215" s="2" t="s">
        <v>119253</v>
      </c>
    </row>
    <row r="12216" spans="1:3" x14ac:dyDescent="0.25">
      <c r="A12216" s="2" t="s">
        <v>41484</v>
      </c>
      <c r="C12216" s="2" t="s">
        <v>119254</v>
      </c>
    </row>
    <row r="12217" spans="1:3" x14ac:dyDescent="0.25">
      <c r="A12217" s="2" t="s">
        <v>41485</v>
      </c>
      <c r="C12217" s="2" t="s">
        <v>119255</v>
      </c>
    </row>
    <row r="12218" spans="1:3" x14ac:dyDescent="0.25">
      <c r="A12218" s="2" t="s">
        <v>41486</v>
      </c>
      <c r="C12218" s="2" t="s">
        <v>119256</v>
      </c>
    </row>
    <row r="12219" spans="1:3" x14ac:dyDescent="0.25">
      <c r="A12219" s="2" t="s">
        <v>41487</v>
      </c>
      <c r="C12219" s="2" t="s">
        <v>119257</v>
      </c>
    </row>
    <row r="12220" spans="1:3" x14ac:dyDescent="0.25">
      <c r="A12220" s="2" t="s">
        <v>41488</v>
      </c>
      <c r="C12220" s="2" t="s">
        <v>119258</v>
      </c>
    </row>
    <row r="12221" spans="1:3" x14ac:dyDescent="0.25">
      <c r="A12221" s="2" t="s">
        <v>41489</v>
      </c>
      <c r="C12221" s="2" t="s">
        <v>119259</v>
      </c>
    </row>
    <row r="12222" spans="1:3" x14ac:dyDescent="0.25">
      <c r="A12222" s="2" t="s">
        <v>41490</v>
      </c>
      <c r="C12222" s="2" t="s">
        <v>119260</v>
      </c>
    </row>
    <row r="12223" spans="1:3" x14ac:dyDescent="0.25">
      <c r="A12223" s="2" t="s">
        <v>41491</v>
      </c>
      <c r="C12223" s="2" t="s">
        <v>119261</v>
      </c>
    </row>
    <row r="12224" spans="1:3" x14ac:dyDescent="0.25">
      <c r="A12224" s="2" t="s">
        <v>41492</v>
      </c>
      <c r="C12224" s="2" t="s">
        <v>119262</v>
      </c>
    </row>
    <row r="12225" spans="1:3" x14ac:dyDescent="0.25">
      <c r="A12225" s="2" t="s">
        <v>41493</v>
      </c>
      <c r="C12225" s="2" t="s">
        <v>119263</v>
      </c>
    </row>
    <row r="12226" spans="1:3" x14ac:dyDescent="0.25">
      <c r="A12226" s="2" t="s">
        <v>41494</v>
      </c>
      <c r="C12226" s="2" t="s">
        <v>119264</v>
      </c>
    </row>
    <row r="12227" spans="1:3" x14ac:dyDescent="0.25">
      <c r="A12227" s="2" t="s">
        <v>41495</v>
      </c>
      <c r="C12227" s="2" t="s">
        <v>119265</v>
      </c>
    </row>
    <row r="12228" spans="1:3" x14ac:dyDescent="0.25">
      <c r="A12228" s="2" t="s">
        <v>41496</v>
      </c>
      <c r="C12228" s="2" t="s">
        <v>119266</v>
      </c>
    </row>
    <row r="12229" spans="1:3" x14ac:dyDescent="0.25">
      <c r="A12229" s="2" t="s">
        <v>41497</v>
      </c>
      <c r="C12229" s="2" t="s">
        <v>119267</v>
      </c>
    </row>
    <row r="12230" spans="1:3" x14ac:dyDescent="0.25">
      <c r="A12230" s="2" t="s">
        <v>41498</v>
      </c>
      <c r="C12230" s="2" t="s">
        <v>119268</v>
      </c>
    </row>
    <row r="12231" spans="1:3" x14ac:dyDescent="0.25">
      <c r="A12231" s="2" t="s">
        <v>41499</v>
      </c>
      <c r="C12231" s="2" t="s">
        <v>119269</v>
      </c>
    </row>
    <row r="12232" spans="1:3" x14ac:dyDescent="0.25">
      <c r="A12232" s="2" t="s">
        <v>41500</v>
      </c>
      <c r="C12232" s="2" t="s">
        <v>119270</v>
      </c>
    </row>
    <row r="12233" spans="1:3" x14ac:dyDescent="0.25">
      <c r="A12233" s="2" t="s">
        <v>41501</v>
      </c>
      <c r="C12233" s="2" t="s">
        <v>119271</v>
      </c>
    </row>
    <row r="12234" spans="1:3" x14ac:dyDescent="0.25">
      <c r="A12234" s="2" t="s">
        <v>41502</v>
      </c>
      <c r="C12234" s="2" t="s">
        <v>119272</v>
      </c>
    </row>
    <row r="12235" spans="1:3" x14ac:dyDescent="0.25">
      <c r="A12235" s="2" t="s">
        <v>41503</v>
      </c>
      <c r="C12235" s="2" t="s">
        <v>119273</v>
      </c>
    </row>
    <row r="12236" spans="1:3" x14ac:dyDescent="0.25">
      <c r="A12236" s="2" t="s">
        <v>41504</v>
      </c>
      <c r="C12236" s="2" t="s">
        <v>119274</v>
      </c>
    </row>
    <row r="12237" spans="1:3" x14ac:dyDescent="0.25">
      <c r="A12237" s="2" t="s">
        <v>41505</v>
      </c>
      <c r="C12237" s="2" t="s">
        <v>119275</v>
      </c>
    </row>
    <row r="12238" spans="1:3" x14ac:dyDescent="0.25">
      <c r="A12238" s="2" t="s">
        <v>41506</v>
      </c>
      <c r="C12238" s="2" t="s">
        <v>119276</v>
      </c>
    </row>
    <row r="12239" spans="1:3" x14ac:dyDescent="0.25">
      <c r="A12239" s="2" t="s">
        <v>41507</v>
      </c>
      <c r="C12239" s="2" t="s">
        <v>119277</v>
      </c>
    </row>
    <row r="12240" spans="1:3" x14ac:dyDescent="0.25">
      <c r="A12240" s="2" t="s">
        <v>41508</v>
      </c>
      <c r="C12240" s="2" t="s">
        <v>119278</v>
      </c>
    </row>
    <row r="12241" spans="1:3" x14ac:dyDescent="0.25">
      <c r="A12241" s="2" t="s">
        <v>41509</v>
      </c>
      <c r="C12241" s="2" t="s">
        <v>119279</v>
      </c>
    </row>
    <row r="12242" spans="1:3" x14ac:dyDescent="0.25">
      <c r="A12242" s="2" t="s">
        <v>41510</v>
      </c>
      <c r="C12242" s="2" t="s">
        <v>119280</v>
      </c>
    </row>
    <row r="12243" spans="1:3" x14ac:dyDescent="0.25">
      <c r="A12243" s="2" t="s">
        <v>41511</v>
      </c>
      <c r="C12243" s="2" t="s">
        <v>119281</v>
      </c>
    </row>
    <row r="12244" spans="1:3" x14ac:dyDescent="0.25">
      <c r="A12244" s="2" t="s">
        <v>41512</v>
      </c>
      <c r="C12244" s="2" t="s">
        <v>119282</v>
      </c>
    </row>
    <row r="12245" spans="1:3" x14ac:dyDescent="0.25">
      <c r="A12245" s="2" t="s">
        <v>41513</v>
      </c>
      <c r="C12245" s="2" t="s">
        <v>119283</v>
      </c>
    </row>
    <row r="12246" spans="1:3" x14ac:dyDescent="0.25">
      <c r="A12246" s="2" t="s">
        <v>41514</v>
      </c>
      <c r="C12246" s="2" t="s">
        <v>119284</v>
      </c>
    </row>
    <row r="12247" spans="1:3" x14ac:dyDescent="0.25">
      <c r="A12247" s="2" t="s">
        <v>41515</v>
      </c>
      <c r="C12247" s="2" t="s">
        <v>119285</v>
      </c>
    </row>
    <row r="12248" spans="1:3" x14ac:dyDescent="0.25">
      <c r="A12248" s="2" t="s">
        <v>41516</v>
      </c>
      <c r="C12248" s="2" t="s">
        <v>119286</v>
      </c>
    </row>
    <row r="12249" spans="1:3" x14ac:dyDescent="0.25">
      <c r="A12249" s="2" t="s">
        <v>41517</v>
      </c>
      <c r="C12249" s="2" t="s">
        <v>119287</v>
      </c>
    </row>
    <row r="12250" spans="1:3" x14ac:dyDescent="0.25">
      <c r="A12250" s="2" t="s">
        <v>41518</v>
      </c>
      <c r="C12250" s="2" t="s">
        <v>119288</v>
      </c>
    </row>
    <row r="12251" spans="1:3" x14ac:dyDescent="0.25">
      <c r="A12251" s="2" t="s">
        <v>41519</v>
      </c>
      <c r="C12251" s="2" t="s">
        <v>119289</v>
      </c>
    </row>
    <row r="12252" spans="1:3" x14ac:dyDescent="0.25">
      <c r="A12252" s="2" t="s">
        <v>41520</v>
      </c>
      <c r="C12252" s="2" t="s">
        <v>119290</v>
      </c>
    </row>
    <row r="12253" spans="1:3" x14ac:dyDescent="0.25">
      <c r="A12253" s="2" t="s">
        <v>41521</v>
      </c>
      <c r="C12253" s="2" t="s">
        <v>119291</v>
      </c>
    </row>
    <row r="12254" spans="1:3" x14ac:dyDescent="0.25">
      <c r="A12254" s="2" t="s">
        <v>41522</v>
      </c>
      <c r="C12254" s="2" t="s">
        <v>119292</v>
      </c>
    </row>
    <row r="12255" spans="1:3" x14ac:dyDescent="0.25">
      <c r="A12255" s="2" t="s">
        <v>41523</v>
      </c>
      <c r="C12255" s="2" t="s">
        <v>119293</v>
      </c>
    </row>
    <row r="12256" spans="1:3" x14ac:dyDescent="0.25">
      <c r="A12256" s="2" t="s">
        <v>41524</v>
      </c>
      <c r="C12256" s="2" t="s">
        <v>119294</v>
      </c>
    </row>
    <row r="12257" spans="1:3" x14ac:dyDescent="0.25">
      <c r="A12257" s="2" t="s">
        <v>41525</v>
      </c>
      <c r="C12257" s="2" t="s">
        <v>119295</v>
      </c>
    </row>
    <row r="12258" spans="1:3" x14ac:dyDescent="0.25">
      <c r="A12258" s="2" t="s">
        <v>41526</v>
      </c>
      <c r="C12258" s="2" t="s">
        <v>119296</v>
      </c>
    </row>
    <row r="12259" spans="1:3" x14ac:dyDescent="0.25">
      <c r="A12259" s="2" t="s">
        <v>41527</v>
      </c>
      <c r="C12259" s="2" t="s">
        <v>119297</v>
      </c>
    </row>
    <row r="12260" spans="1:3" x14ac:dyDescent="0.25">
      <c r="A12260" s="2" t="s">
        <v>41528</v>
      </c>
      <c r="C12260" s="2" t="s">
        <v>119298</v>
      </c>
    </row>
    <row r="12261" spans="1:3" x14ac:dyDescent="0.25">
      <c r="A12261" s="2" t="s">
        <v>41529</v>
      </c>
      <c r="C12261" s="2" t="s">
        <v>119299</v>
      </c>
    </row>
    <row r="12262" spans="1:3" x14ac:dyDescent="0.25">
      <c r="A12262" s="2" t="s">
        <v>41530</v>
      </c>
      <c r="C12262" s="2" t="s">
        <v>119300</v>
      </c>
    </row>
    <row r="12263" spans="1:3" x14ac:dyDescent="0.25">
      <c r="A12263" s="2" t="s">
        <v>41531</v>
      </c>
      <c r="C12263" s="2" t="s">
        <v>119301</v>
      </c>
    </row>
    <row r="12264" spans="1:3" x14ac:dyDescent="0.25">
      <c r="A12264" s="2" t="s">
        <v>41532</v>
      </c>
      <c r="C12264" s="2" t="s">
        <v>119302</v>
      </c>
    </row>
    <row r="12265" spans="1:3" x14ac:dyDescent="0.25">
      <c r="A12265" s="2" t="s">
        <v>41533</v>
      </c>
      <c r="C12265" s="2" t="s">
        <v>119303</v>
      </c>
    </row>
    <row r="12266" spans="1:3" x14ac:dyDescent="0.25">
      <c r="A12266" s="2" t="s">
        <v>41534</v>
      </c>
      <c r="C12266" s="2" t="s">
        <v>119304</v>
      </c>
    </row>
    <row r="12267" spans="1:3" x14ac:dyDescent="0.25">
      <c r="A12267" s="2" t="s">
        <v>41535</v>
      </c>
      <c r="C12267" s="2" t="s">
        <v>119305</v>
      </c>
    </row>
    <row r="12268" spans="1:3" x14ac:dyDescent="0.25">
      <c r="A12268" s="2" t="s">
        <v>41536</v>
      </c>
      <c r="C12268" s="2" t="s">
        <v>119306</v>
      </c>
    </row>
    <row r="12269" spans="1:3" x14ac:dyDescent="0.25">
      <c r="A12269" s="2" t="s">
        <v>41537</v>
      </c>
      <c r="C12269" s="2" t="s">
        <v>119307</v>
      </c>
    </row>
    <row r="12270" spans="1:3" x14ac:dyDescent="0.25">
      <c r="A12270" s="2" t="s">
        <v>41538</v>
      </c>
      <c r="C12270" s="2" t="s">
        <v>119308</v>
      </c>
    </row>
    <row r="12271" spans="1:3" x14ac:dyDescent="0.25">
      <c r="A12271" s="2" t="s">
        <v>41539</v>
      </c>
      <c r="C12271" s="2" t="s">
        <v>119309</v>
      </c>
    </row>
    <row r="12272" spans="1:3" x14ac:dyDescent="0.25">
      <c r="A12272" s="2" t="s">
        <v>41540</v>
      </c>
      <c r="C12272" s="2" t="s">
        <v>119310</v>
      </c>
    </row>
    <row r="12273" spans="1:3" x14ac:dyDescent="0.25">
      <c r="A12273" s="2" t="s">
        <v>41541</v>
      </c>
      <c r="C12273" s="2" t="s">
        <v>119311</v>
      </c>
    </row>
    <row r="12274" spans="1:3" x14ac:dyDescent="0.25">
      <c r="A12274" s="2" t="s">
        <v>41542</v>
      </c>
      <c r="C12274" s="2" t="s">
        <v>119312</v>
      </c>
    </row>
    <row r="12275" spans="1:3" x14ac:dyDescent="0.25">
      <c r="A12275" s="2" t="s">
        <v>41543</v>
      </c>
      <c r="C12275" s="2" t="s">
        <v>119313</v>
      </c>
    </row>
    <row r="12276" spans="1:3" x14ac:dyDescent="0.25">
      <c r="A12276" s="2" t="s">
        <v>41544</v>
      </c>
      <c r="C12276" s="2" t="s">
        <v>119314</v>
      </c>
    </row>
    <row r="12277" spans="1:3" x14ac:dyDescent="0.25">
      <c r="A12277" s="2" t="s">
        <v>41545</v>
      </c>
      <c r="C12277" s="2" t="s">
        <v>119315</v>
      </c>
    </row>
    <row r="12278" spans="1:3" x14ac:dyDescent="0.25">
      <c r="A12278" s="2" t="s">
        <v>41546</v>
      </c>
      <c r="C12278" s="2" t="s">
        <v>119316</v>
      </c>
    </row>
    <row r="12279" spans="1:3" x14ac:dyDescent="0.25">
      <c r="A12279" s="2" t="s">
        <v>41547</v>
      </c>
      <c r="C12279" s="2" t="s">
        <v>119317</v>
      </c>
    </row>
    <row r="12280" spans="1:3" x14ac:dyDescent="0.25">
      <c r="A12280" s="2" t="s">
        <v>41548</v>
      </c>
      <c r="C12280" s="2" t="s">
        <v>119318</v>
      </c>
    </row>
    <row r="12281" spans="1:3" x14ac:dyDescent="0.25">
      <c r="A12281" s="2" t="s">
        <v>41549</v>
      </c>
      <c r="C12281" s="2" t="s">
        <v>119319</v>
      </c>
    </row>
    <row r="12282" spans="1:3" x14ac:dyDescent="0.25">
      <c r="A12282" s="2" t="s">
        <v>41550</v>
      </c>
      <c r="C12282" s="2" t="s">
        <v>119320</v>
      </c>
    </row>
    <row r="12283" spans="1:3" x14ac:dyDescent="0.25">
      <c r="A12283" s="2" t="s">
        <v>41551</v>
      </c>
      <c r="C12283" s="2" t="s">
        <v>119321</v>
      </c>
    </row>
    <row r="12284" spans="1:3" x14ac:dyDescent="0.25">
      <c r="A12284" s="2" t="s">
        <v>41552</v>
      </c>
      <c r="C12284" s="2" t="s">
        <v>119322</v>
      </c>
    </row>
    <row r="12285" spans="1:3" x14ac:dyDescent="0.25">
      <c r="A12285" s="2" t="s">
        <v>41553</v>
      </c>
      <c r="C12285" s="2" t="s">
        <v>119323</v>
      </c>
    </row>
    <row r="12286" spans="1:3" x14ac:dyDescent="0.25">
      <c r="A12286" s="2" t="s">
        <v>41554</v>
      </c>
      <c r="C12286" s="2" t="s">
        <v>119324</v>
      </c>
    </row>
    <row r="12287" spans="1:3" x14ac:dyDescent="0.25">
      <c r="A12287" s="2" t="s">
        <v>41555</v>
      </c>
      <c r="C12287" s="2" t="s">
        <v>119325</v>
      </c>
    </row>
    <row r="12288" spans="1:3" x14ac:dyDescent="0.25">
      <c r="A12288" s="2" t="s">
        <v>41556</v>
      </c>
      <c r="C12288" s="2" t="s">
        <v>119326</v>
      </c>
    </row>
    <row r="12289" spans="1:3" x14ac:dyDescent="0.25">
      <c r="A12289" s="2" t="s">
        <v>41557</v>
      </c>
      <c r="C12289" s="2" t="s">
        <v>119327</v>
      </c>
    </row>
    <row r="12290" spans="1:3" x14ac:dyDescent="0.25">
      <c r="A12290" s="2" t="s">
        <v>41558</v>
      </c>
      <c r="C12290" s="2" t="s">
        <v>119328</v>
      </c>
    </row>
    <row r="12291" spans="1:3" x14ac:dyDescent="0.25">
      <c r="A12291" s="2" t="s">
        <v>41559</v>
      </c>
      <c r="C12291" s="2" t="s">
        <v>119329</v>
      </c>
    </row>
    <row r="12292" spans="1:3" x14ac:dyDescent="0.25">
      <c r="A12292" s="2" t="s">
        <v>41560</v>
      </c>
      <c r="C12292" s="2" t="s">
        <v>119330</v>
      </c>
    </row>
    <row r="12293" spans="1:3" x14ac:dyDescent="0.25">
      <c r="A12293" s="2" t="s">
        <v>41561</v>
      </c>
      <c r="C12293" s="2" t="s">
        <v>119331</v>
      </c>
    </row>
    <row r="12294" spans="1:3" x14ac:dyDescent="0.25">
      <c r="A12294" s="2" t="s">
        <v>41562</v>
      </c>
      <c r="C12294" s="2" t="s">
        <v>119332</v>
      </c>
    </row>
    <row r="12295" spans="1:3" x14ac:dyDescent="0.25">
      <c r="A12295" s="2" t="s">
        <v>41563</v>
      </c>
      <c r="C12295" s="2" t="s">
        <v>119333</v>
      </c>
    </row>
    <row r="12296" spans="1:3" x14ac:dyDescent="0.25">
      <c r="A12296" s="2" t="s">
        <v>41564</v>
      </c>
      <c r="C12296" s="2" t="s">
        <v>119334</v>
      </c>
    </row>
    <row r="12297" spans="1:3" x14ac:dyDescent="0.25">
      <c r="A12297" s="2" t="s">
        <v>41565</v>
      </c>
      <c r="C12297" s="2" t="s">
        <v>119335</v>
      </c>
    </row>
    <row r="12298" spans="1:3" x14ac:dyDescent="0.25">
      <c r="A12298" s="2" t="s">
        <v>41566</v>
      </c>
      <c r="C12298" s="2" t="s">
        <v>119336</v>
      </c>
    </row>
    <row r="12299" spans="1:3" x14ac:dyDescent="0.25">
      <c r="A12299" s="2" t="s">
        <v>41567</v>
      </c>
      <c r="C12299" s="2" t="s">
        <v>119337</v>
      </c>
    </row>
    <row r="12300" spans="1:3" x14ac:dyDescent="0.25">
      <c r="A12300" s="2" t="s">
        <v>41568</v>
      </c>
      <c r="C12300" s="2" t="s">
        <v>119338</v>
      </c>
    </row>
    <row r="12301" spans="1:3" x14ac:dyDescent="0.25">
      <c r="A12301" s="2" t="s">
        <v>41569</v>
      </c>
      <c r="C12301" s="2" t="s">
        <v>119339</v>
      </c>
    </row>
    <row r="12302" spans="1:3" x14ac:dyDescent="0.25">
      <c r="A12302" s="2" t="s">
        <v>41570</v>
      </c>
      <c r="C12302" s="2" t="s">
        <v>119340</v>
      </c>
    </row>
    <row r="12303" spans="1:3" x14ac:dyDescent="0.25">
      <c r="A12303" s="2" t="s">
        <v>41571</v>
      </c>
      <c r="C12303" s="2" t="s">
        <v>119341</v>
      </c>
    </row>
    <row r="12304" spans="1:3" x14ac:dyDescent="0.25">
      <c r="A12304" s="2" t="s">
        <v>41572</v>
      </c>
      <c r="C12304" s="2" t="s">
        <v>119342</v>
      </c>
    </row>
    <row r="12305" spans="1:3" x14ac:dyDescent="0.25">
      <c r="A12305" s="2" t="s">
        <v>41573</v>
      </c>
      <c r="C12305" s="2" t="s">
        <v>119343</v>
      </c>
    </row>
    <row r="12306" spans="1:3" x14ac:dyDescent="0.25">
      <c r="A12306" s="2" t="s">
        <v>41574</v>
      </c>
      <c r="C12306" s="2" t="s">
        <v>119344</v>
      </c>
    </row>
    <row r="12307" spans="1:3" x14ac:dyDescent="0.25">
      <c r="A12307" s="2" t="s">
        <v>41575</v>
      </c>
      <c r="C12307" s="2" t="s">
        <v>119345</v>
      </c>
    </row>
    <row r="12308" spans="1:3" x14ac:dyDescent="0.25">
      <c r="A12308" s="2" t="s">
        <v>41576</v>
      </c>
      <c r="C12308" s="2" t="s">
        <v>119346</v>
      </c>
    </row>
    <row r="12309" spans="1:3" x14ac:dyDescent="0.25">
      <c r="A12309" s="2" t="s">
        <v>41577</v>
      </c>
      <c r="C12309" s="2" t="s">
        <v>119347</v>
      </c>
    </row>
    <row r="12310" spans="1:3" x14ac:dyDescent="0.25">
      <c r="A12310" s="2" t="s">
        <v>41578</v>
      </c>
      <c r="C12310" s="2" t="s">
        <v>119348</v>
      </c>
    </row>
    <row r="12311" spans="1:3" x14ac:dyDescent="0.25">
      <c r="A12311" s="2" t="s">
        <v>41579</v>
      </c>
      <c r="C12311" s="2" t="s">
        <v>119349</v>
      </c>
    </row>
    <row r="12312" spans="1:3" x14ac:dyDescent="0.25">
      <c r="A12312" s="2" t="s">
        <v>41580</v>
      </c>
      <c r="C12312" s="2" t="s">
        <v>119350</v>
      </c>
    </row>
    <row r="12313" spans="1:3" x14ac:dyDescent="0.25">
      <c r="A12313" s="2" t="s">
        <v>41581</v>
      </c>
      <c r="C12313" s="2" t="s">
        <v>119351</v>
      </c>
    </row>
    <row r="12314" spans="1:3" x14ac:dyDescent="0.25">
      <c r="A12314" s="2" t="s">
        <v>41582</v>
      </c>
      <c r="C12314" s="2" t="s">
        <v>64470</v>
      </c>
    </row>
    <row r="12315" spans="1:3" x14ac:dyDescent="0.25">
      <c r="A12315" s="2" t="s">
        <v>41583</v>
      </c>
      <c r="C12315" s="2" t="s">
        <v>119352</v>
      </c>
    </row>
    <row r="12316" spans="1:3" x14ac:dyDescent="0.25">
      <c r="A12316" s="2" t="s">
        <v>41584</v>
      </c>
      <c r="C12316" s="2" t="s">
        <v>119353</v>
      </c>
    </row>
    <row r="12317" spans="1:3" x14ac:dyDescent="0.25">
      <c r="A12317" s="2" t="s">
        <v>41585</v>
      </c>
      <c r="C12317" s="2" t="s">
        <v>63838</v>
      </c>
    </row>
    <row r="12318" spans="1:3" x14ac:dyDescent="0.25">
      <c r="A12318" s="2" t="s">
        <v>41586</v>
      </c>
      <c r="C12318" s="2" t="s">
        <v>119354</v>
      </c>
    </row>
    <row r="12319" spans="1:3" x14ac:dyDescent="0.25">
      <c r="A12319" s="2" t="s">
        <v>41587</v>
      </c>
      <c r="C12319" s="2" t="s">
        <v>119355</v>
      </c>
    </row>
    <row r="12320" spans="1:3" x14ac:dyDescent="0.25">
      <c r="A12320" s="2" t="s">
        <v>41588</v>
      </c>
      <c r="C12320" s="2" t="s">
        <v>119356</v>
      </c>
    </row>
    <row r="12321" spans="1:3" x14ac:dyDescent="0.25">
      <c r="A12321" s="2" t="s">
        <v>41589</v>
      </c>
      <c r="C12321" s="2" t="s">
        <v>119357</v>
      </c>
    </row>
    <row r="12322" spans="1:3" x14ac:dyDescent="0.25">
      <c r="A12322" s="2" t="s">
        <v>41590</v>
      </c>
      <c r="C12322" s="2" t="s">
        <v>119358</v>
      </c>
    </row>
    <row r="12323" spans="1:3" x14ac:dyDescent="0.25">
      <c r="A12323" s="2" t="s">
        <v>41591</v>
      </c>
      <c r="C12323" s="2" t="s">
        <v>119359</v>
      </c>
    </row>
    <row r="12324" spans="1:3" x14ac:dyDescent="0.25">
      <c r="A12324" s="2" t="s">
        <v>41592</v>
      </c>
      <c r="C12324" s="2" t="s">
        <v>119360</v>
      </c>
    </row>
    <row r="12325" spans="1:3" x14ac:dyDescent="0.25">
      <c r="A12325" s="2" t="s">
        <v>41593</v>
      </c>
      <c r="C12325" s="2" t="s">
        <v>119361</v>
      </c>
    </row>
    <row r="12326" spans="1:3" x14ac:dyDescent="0.25">
      <c r="A12326" s="2" t="s">
        <v>41594</v>
      </c>
      <c r="C12326" s="2" t="s">
        <v>119362</v>
      </c>
    </row>
    <row r="12327" spans="1:3" x14ac:dyDescent="0.25">
      <c r="A12327" s="2" t="s">
        <v>41595</v>
      </c>
      <c r="C12327" s="2" t="s">
        <v>119363</v>
      </c>
    </row>
    <row r="12328" spans="1:3" x14ac:dyDescent="0.25">
      <c r="A12328" s="2" t="s">
        <v>41596</v>
      </c>
      <c r="C12328" s="2" t="s">
        <v>119364</v>
      </c>
    </row>
    <row r="12329" spans="1:3" x14ac:dyDescent="0.25">
      <c r="A12329" s="2" t="s">
        <v>41597</v>
      </c>
      <c r="C12329" s="2" t="s">
        <v>119365</v>
      </c>
    </row>
    <row r="12330" spans="1:3" x14ac:dyDescent="0.25">
      <c r="A12330" s="2" t="s">
        <v>41598</v>
      </c>
      <c r="C12330" s="2" t="s">
        <v>77764</v>
      </c>
    </row>
    <row r="12331" spans="1:3" x14ac:dyDescent="0.25">
      <c r="A12331" s="2" t="s">
        <v>41599</v>
      </c>
      <c r="C12331" s="2" t="s">
        <v>119366</v>
      </c>
    </row>
    <row r="12332" spans="1:3" x14ac:dyDescent="0.25">
      <c r="A12332" s="2" t="s">
        <v>41600</v>
      </c>
      <c r="C12332" s="2" t="s">
        <v>119367</v>
      </c>
    </row>
    <row r="12333" spans="1:3" x14ac:dyDescent="0.25">
      <c r="A12333" s="2" t="s">
        <v>41601</v>
      </c>
      <c r="C12333" s="2" t="s">
        <v>119368</v>
      </c>
    </row>
    <row r="12334" spans="1:3" x14ac:dyDescent="0.25">
      <c r="A12334" s="2" t="s">
        <v>41602</v>
      </c>
      <c r="C12334" s="2" t="s">
        <v>119369</v>
      </c>
    </row>
    <row r="12335" spans="1:3" x14ac:dyDescent="0.25">
      <c r="A12335" s="2" t="s">
        <v>41603</v>
      </c>
      <c r="C12335" s="2" t="s">
        <v>119370</v>
      </c>
    </row>
    <row r="12336" spans="1:3" x14ac:dyDescent="0.25">
      <c r="A12336" s="2" t="s">
        <v>41604</v>
      </c>
      <c r="C12336" s="2" t="s">
        <v>119371</v>
      </c>
    </row>
    <row r="12337" spans="1:3" x14ac:dyDescent="0.25">
      <c r="A12337" s="2" t="s">
        <v>41605</v>
      </c>
      <c r="C12337" s="2" t="s">
        <v>119372</v>
      </c>
    </row>
    <row r="12338" spans="1:3" x14ac:dyDescent="0.25">
      <c r="A12338" s="2" t="s">
        <v>41606</v>
      </c>
      <c r="C12338" s="2" t="s">
        <v>119373</v>
      </c>
    </row>
    <row r="12339" spans="1:3" x14ac:dyDescent="0.25">
      <c r="A12339" s="2" t="s">
        <v>41607</v>
      </c>
      <c r="C12339" s="2" t="s">
        <v>119374</v>
      </c>
    </row>
    <row r="12340" spans="1:3" x14ac:dyDescent="0.25">
      <c r="A12340" s="2" t="s">
        <v>41608</v>
      </c>
      <c r="C12340" s="2" t="s">
        <v>119375</v>
      </c>
    </row>
    <row r="12341" spans="1:3" x14ac:dyDescent="0.25">
      <c r="A12341" s="2" t="s">
        <v>41609</v>
      </c>
      <c r="C12341" s="2" t="s">
        <v>77818</v>
      </c>
    </row>
    <row r="12342" spans="1:3" x14ac:dyDescent="0.25">
      <c r="A12342" s="2" t="s">
        <v>41610</v>
      </c>
      <c r="C12342" s="2" t="s">
        <v>119376</v>
      </c>
    </row>
    <row r="12343" spans="1:3" x14ac:dyDescent="0.25">
      <c r="A12343" s="2" t="s">
        <v>41611</v>
      </c>
      <c r="C12343" s="2" t="s">
        <v>119377</v>
      </c>
    </row>
    <row r="12344" spans="1:3" x14ac:dyDescent="0.25">
      <c r="A12344" s="2" t="s">
        <v>41612</v>
      </c>
      <c r="C12344" s="2" t="s">
        <v>119378</v>
      </c>
    </row>
    <row r="12345" spans="1:3" x14ac:dyDescent="0.25">
      <c r="A12345" s="2" t="s">
        <v>41613</v>
      </c>
      <c r="C12345" s="2" t="s">
        <v>119379</v>
      </c>
    </row>
    <row r="12346" spans="1:3" x14ac:dyDescent="0.25">
      <c r="A12346" s="2" t="s">
        <v>41614</v>
      </c>
      <c r="C12346" s="2" t="s">
        <v>119380</v>
      </c>
    </row>
    <row r="12347" spans="1:3" x14ac:dyDescent="0.25">
      <c r="A12347" s="2" t="s">
        <v>41615</v>
      </c>
      <c r="C12347" s="2" t="s">
        <v>119381</v>
      </c>
    </row>
    <row r="12348" spans="1:3" x14ac:dyDescent="0.25">
      <c r="A12348" s="2" t="s">
        <v>41616</v>
      </c>
      <c r="C12348" s="2" t="s">
        <v>119382</v>
      </c>
    </row>
    <row r="12349" spans="1:3" x14ac:dyDescent="0.25">
      <c r="A12349" s="2" t="s">
        <v>41617</v>
      </c>
      <c r="C12349" s="2" t="s">
        <v>119383</v>
      </c>
    </row>
    <row r="12350" spans="1:3" x14ac:dyDescent="0.25">
      <c r="A12350" s="2" t="s">
        <v>41618</v>
      </c>
      <c r="C12350" s="2" t="s">
        <v>119384</v>
      </c>
    </row>
    <row r="12351" spans="1:3" x14ac:dyDescent="0.25">
      <c r="A12351" s="2" t="s">
        <v>41619</v>
      </c>
      <c r="C12351" s="2" t="s">
        <v>119385</v>
      </c>
    </row>
    <row r="12352" spans="1:3" x14ac:dyDescent="0.25">
      <c r="A12352" s="2" t="s">
        <v>41620</v>
      </c>
      <c r="C12352" s="2" t="s">
        <v>119386</v>
      </c>
    </row>
    <row r="12353" spans="1:3" x14ac:dyDescent="0.25">
      <c r="A12353" s="2" t="s">
        <v>41621</v>
      </c>
      <c r="C12353" s="10" t="s">
        <v>119387</v>
      </c>
    </row>
    <row r="12354" spans="1:3" x14ac:dyDescent="0.25">
      <c r="A12354" s="2" t="s">
        <v>41622</v>
      </c>
      <c r="C12354" s="10" t="s">
        <v>119388</v>
      </c>
    </row>
    <row r="12355" spans="1:3" x14ac:dyDescent="0.25">
      <c r="A12355" s="2" t="s">
        <v>41623</v>
      </c>
      <c r="C12355" s="10" t="s">
        <v>119389</v>
      </c>
    </row>
    <row r="12356" spans="1:3" x14ac:dyDescent="0.25">
      <c r="A12356" s="2" t="s">
        <v>41624</v>
      </c>
      <c r="C12356" s="10" t="s">
        <v>119390</v>
      </c>
    </row>
    <row r="12357" spans="1:3" x14ac:dyDescent="0.25">
      <c r="A12357" s="2" t="s">
        <v>41625</v>
      </c>
      <c r="C12357" s="10" t="s">
        <v>119391</v>
      </c>
    </row>
    <row r="12358" spans="1:3" x14ac:dyDescent="0.25">
      <c r="A12358" s="2" t="s">
        <v>41626</v>
      </c>
      <c r="C12358" s="10" t="s">
        <v>119392</v>
      </c>
    </row>
    <row r="12359" spans="1:3" x14ac:dyDescent="0.25">
      <c r="A12359" s="2" t="s">
        <v>41627</v>
      </c>
      <c r="C12359" s="10" t="s">
        <v>119393</v>
      </c>
    </row>
    <row r="12360" spans="1:3" x14ac:dyDescent="0.25">
      <c r="A12360" s="2" t="s">
        <v>41628</v>
      </c>
      <c r="C12360" s="10" t="s">
        <v>119394</v>
      </c>
    </row>
    <row r="12361" spans="1:3" x14ac:dyDescent="0.25">
      <c r="A12361" s="2" t="s">
        <v>41629</v>
      </c>
      <c r="C12361" s="10" t="s">
        <v>119395</v>
      </c>
    </row>
    <row r="12362" spans="1:3" x14ac:dyDescent="0.25">
      <c r="A12362" s="2" t="s">
        <v>41630</v>
      </c>
      <c r="C12362" s="10" t="s">
        <v>119396</v>
      </c>
    </row>
    <row r="12363" spans="1:3" x14ac:dyDescent="0.25">
      <c r="A12363" s="2" t="s">
        <v>41631</v>
      </c>
      <c r="C12363" s="10" t="s">
        <v>119397</v>
      </c>
    </row>
    <row r="12364" spans="1:3" x14ac:dyDescent="0.25">
      <c r="A12364" s="2" t="s">
        <v>41632</v>
      </c>
      <c r="C12364" s="10" t="s">
        <v>119398</v>
      </c>
    </row>
    <row r="12365" spans="1:3" x14ac:dyDescent="0.25">
      <c r="A12365" s="2" t="s">
        <v>41633</v>
      </c>
      <c r="C12365" s="10" t="s">
        <v>119399</v>
      </c>
    </row>
    <row r="12366" spans="1:3" x14ac:dyDescent="0.25">
      <c r="A12366" s="2" t="s">
        <v>41634</v>
      </c>
      <c r="C12366" s="10" t="s">
        <v>119400</v>
      </c>
    </row>
    <row r="12367" spans="1:3" x14ac:dyDescent="0.25">
      <c r="A12367" s="2" t="s">
        <v>41635</v>
      </c>
      <c r="C12367" s="10" t="s">
        <v>119401</v>
      </c>
    </row>
    <row r="12368" spans="1:3" x14ac:dyDescent="0.25">
      <c r="A12368" s="2" t="s">
        <v>41636</v>
      </c>
      <c r="C12368" s="10" t="s">
        <v>119402</v>
      </c>
    </row>
    <row r="12369" spans="1:3" x14ac:dyDescent="0.25">
      <c r="A12369" s="2" t="s">
        <v>41637</v>
      </c>
      <c r="C12369" s="10" t="s">
        <v>119403</v>
      </c>
    </row>
    <row r="12370" spans="1:3" x14ac:dyDescent="0.25">
      <c r="A12370" s="2" t="s">
        <v>41638</v>
      </c>
      <c r="C12370" s="10" t="s">
        <v>119404</v>
      </c>
    </row>
    <row r="12371" spans="1:3" x14ac:dyDescent="0.25">
      <c r="A12371" s="2" t="s">
        <v>41639</v>
      </c>
      <c r="C12371" s="10" t="s">
        <v>119405</v>
      </c>
    </row>
    <row r="12372" spans="1:3" x14ac:dyDescent="0.25">
      <c r="A12372" s="2" t="s">
        <v>41640</v>
      </c>
      <c r="C12372" s="10" t="s">
        <v>119406</v>
      </c>
    </row>
    <row r="12373" spans="1:3" x14ac:dyDescent="0.25">
      <c r="A12373" s="2" t="s">
        <v>41641</v>
      </c>
      <c r="C12373" s="10" t="s">
        <v>119407</v>
      </c>
    </row>
    <row r="12374" spans="1:3" x14ac:dyDescent="0.25">
      <c r="A12374" s="2" t="s">
        <v>41642</v>
      </c>
      <c r="C12374" s="10" t="s">
        <v>119408</v>
      </c>
    </row>
    <row r="12375" spans="1:3" x14ac:dyDescent="0.25">
      <c r="A12375" s="2" t="s">
        <v>41643</v>
      </c>
      <c r="C12375" s="10" t="s">
        <v>119409</v>
      </c>
    </row>
    <row r="12376" spans="1:3" x14ac:dyDescent="0.25">
      <c r="A12376" s="2" t="s">
        <v>41644</v>
      </c>
      <c r="C12376" s="10" t="s">
        <v>119410</v>
      </c>
    </row>
    <row r="12377" spans="1:3" x14ac:dyDescent="0.25">
      <c r="A12377" s="2" t="s">
        <v>41645</v>
      </c>
      <c r="C12377" s="10" t="s">
        <v>119411</v>
      </c>
    </row>
    <row r="12378" spans="1:3" x14ac:dyDescent="0.25">
      <c r="A12378" s="2" t="s">
        <v>41646</v>
      </c>
      <c r="C12378" s="10" t="s">
        <v>119412</v>
      </c>
    </row>
    <row r="12379" spans="1:3" x14ac:dyDescent="0.25">
      <c r="A12379" s="2" t="s">
        <v>41647</v>
      </c>
      <c r="C12379" s="10" t="s">
        <v>119413</v>
      </c>
    </row>
    <row r="12380" spans="1:3" x14ac:dyDescent="0.25">
      <c r="A12380" s="2" t="s">
        <v>41648</v>
      </c>
      <c r="C12380" s="10" t="s">
        <v>119414</v>
      </c>
    </row>
    <row r="12381" spans="1:3" x14ac:dyDescent="0.25">
      <c r="A12381" s="2" t="s">
        <v>41649</v>
      </c>
      <c r="C12381" s="10" t="s">
        <v>119415</v>
      </c>
    </row>
    <row r="12382" spans="1:3" x14ac:dyDescent="0.25">
      <c r="A12382" s="2" t="s">
        <v>41650</v>
      </c>
      <c r="C12382" s="10" t="s">
        <v>119416</v>
      </c>
    </row>
    <row r="12383" spans="1:3" x14ac:dyDescent="0.25">
      <c r="A12383" s="2" t="s">
        <v>41651</v>
      </c>
      <c r="C12383" s="10" t="s">
        <v>119417</v>
      </c>
    </row>
    <row r="12384" spans="1:3" x14ac:dyDescent="0.25">
      <c r="A12384" s="2" t="s">
        <v>41652</v>
      </c>
      <c r="C12384" s="10" t="s">
        <v>119418</v>
      </c>
    </row>
    <row r="12385" spans="1:3" x14ac:dyDescent="0.25">
      <c r="A12385" s="2" t="s">
        <v>41653</v>
      </c>
      <c r="C12385" s="10" t="s">
        <v>119419</v>
      </c>
    </row>
    <row r="12386" spans="1:3" x14ac:dyDescent="0.25">
      <c r="A12386" s="2" t="s">
        <v>41654</v>
      </c>
      <c r="C12386" s="10" t="s">
        <v>119420</v>
      </c>
    </row>
    <row r="12387" spans="1:3" x14ac:dyDescent="0.25">
      <c r="A12387" s="2" t="s">
        <v>41655</v>
      </c>
      <c r="C12387" s="10" t="s">
        <v>119421</v>
      </c>
    </row>
    <row r="12388" spans="1:3" x14ac:dyDescent="0.25">
      <c r="A12388" s="2" t="s">
        <v>41656</v>
      </c>
      <c r="C12388" s="10" t="s">
        <v>119422</v>
      </c>
    </row>
    <row r="12389" spans="1:3" x14ac:dyDescent="0.25">
      <c r="A12389" s="2" t="s">
        <v>41657</v>
      </c>
      <c r="C12389" s="10" t="s">
        <v>119423</v>
      </c>
    </row>
    <row r="12390" spans="1:3" x14ac:dyDescent="0.25">
      <c r="A12390" s="2" t="s">
        <v>41658</v>
      </c>
      <c r="C12390" s="10" t="s">
        <v>119424</v>
      </c>
    </row>
    <row r="12391" spans="1:3" x14ac:dyDescent="0.25">
      <c r="A12391" s="2" t="s">
        <v>41659</v>
      </c>
      <c r="C12391" s="10" t="s">
        <v>119425</v>
      </c>
    </row>
    <row r="12392" spans="1:3" x14ac:dyDescent="0.25">
      <c r="A12392" s="2" t="s">
        <v>41660</v>
      </c>
      <c r="C12392" s="10" t="s">
        <v>119426</v>
      </c>
    </row>
    <row r="12393" spans="1:3" x14ac:dyDescent="0.25">
      <c r="A12393" s="2" t="s">
        <v>41661</v>
      </c>
      <c r="C12393" s="10" t="s">
        <v>119427</v>
      </c>
    </row>
    <row r="12394" spans="1:3" x14ac:dyDescent="0.25">
      <c r="A12394" s="2" t="s">
        <v>41662</v>
      </c>
      <c r="C12394" s="10" t="s">
        <v>119428</v>
      </c>
    </row>
    <row r="12395" spans="1:3" x14ac:dyDescent="0.25">
      <c r="A12395" s="2" t="s">
        <v>41663</v>
      </c>
      <c r="C12395" s="10" t="s">
        <v>119429</v>
      </c>
    </row>
    <row r="12396" spans="1:3" x14ac:dyDescent="0.25">
      <c r="A12396" s="2" t="s">
        <v>41664</v>
      </c>
      <c r="C12396" s="10" t="s">
        <v>119430</v>
      </c>
    </row>
    <row r="12397" spans="1:3" x14ac:dyDescent="0.25">
      <c r="A12397" s="2" t="s">
        <v>41665</v>
      </c>
      <c r="C12397" s="10" t="s">
        <v>119431</v>
      </c>
    </row>
    <row r="12398" spans="1:3" x14ac:dyDescent="0.25">
      <c r="A12398" s="2" t="s">
        <v>41666</v>
      </c>
      <c r="C12398" s="10" t="s">
        <v>119432</v>
      </c>
    </row>
    <row r="12399" spans="1:3" x14ac:dyDescent="0.25">
      <c r="A12399" s="2" t="s">
        <v>41667</v>
      </c>
      <c r="C12399" s="10" t="s">
        <v>119433</v>
      </c>
    </row>
    <row r="12400" spans="1:3" x14ac:dyDescent="0.25">
      <c r="A12400" s="2" t="s">
        <v>41668</v>
      </c>
      <c r="C12400" s="10" t="s">
        <v>119434</v>
      </c>
    </row>
    <row r="12401" spans="1:3" x14ac:dyDescent="0.25">
      <c r="A12401" s="2" t="s">
        <v>41669</v>
      </c>
      <c r="C12401" s="10" t="s">
        <v>119435</v>
      </c>
    </row>
    <row r="12402" spans="1:3" x14ac:dyDescent="0.25">
      <c r="A12402" s="2" t="s">
        <v>41670</v>
      </c>
      <c r="C12402" s="10" t="s">
        <v>119436</v>
      </c>
    </row>
    <row r="12403" spans="1:3" x14ac:dyDescent="0.25">
      <c r="A12403" s="2" t="s">
        <v>41671</v>
      </c>
      <c r="C12403" s="10" t="s">
        <v>119437</v>
      </c>
    </row>
    <row r="12404" spans="1:3" x14ac:dyDescent="0.25">
      <c r="A12404" s="2" t="s">
        <v>41672</v>
      </c>
      <c r="C12404" s="10" t="s">
        <v>119438</v>
      </c>
    </row>
    <row r="12405" spans="1:3" x14ac:dyDescent="0.25">
      <c r="A12405" s="2" t="s">
        <v>41673</v>
      </c>
      <c r="C12405" s="10" t="s">
        <v>119439</v>
      </c>
    </row>
    <row r="12406" spans="1:3" x14ac:dyDescent="0.25">
      <c r="A12406" s="2" t="s">
        <v>41674</v>
      </c>
      <c r="C12406" s="10" t="s">
        <v>119440</v>
      </c>
    </row>
    <row r="12407" spans="1:3" x14ac:dyDescent="0.25">
      <c r="A12407" s="2" t="s">
        <v>41675</v>
      </c>
      <c r="C12407" s="10" t="s">
        <v>119441</v>
      </c>
    </row>
    <row r="12408" spans="1:3" x14ac:dyDescent="0.25">
      <c r="A12408" s="2" t="s">
        <v>41676</v>
      </c>
      <c r="C12408" s="10" t="s">
        <v>119442</v>
      </c>
    </row>
    <row r="12409" spans="1:3" x14ac:dyDescent="0.25">
      <c r="A12409" s="2" t="s">
        <v>41677</v>
      </c>
      <c r="C12409" s="10" t="s">
        <v>119443</v>
      </c>
    </row>
    <row r="12410" spans="1:3" x14ac:dyDescent="0.25">
      <c r="A12410" s="2" t="s">
        <v>41678</v>
      </c>
      <c r="C12410" s="10" t="s">
        <v>119444</v>
      </c>
    </row>
    <row r="12411" spans="1:3" x14ac:dyDescent="0.25">
      <c r="A12411" s="2" t="s">
        <v>41679</v>
      </c>
      <c r="C12411" s="10" t="s">
        <v>119445</v>
      </c>
    </row>
    <row r="12412" spans="1:3" x14ac:dyDescent="0.25">
      <c r="A12412" s="2" t="s">
        <v>41680</v>
      </c>
      <c r="C12412" s="10" t="s">
        <v>119446</v>
      </c>
    </row>
    <row r="12413" spans="1:3" x14ac:dyDescent="0.25">
      <c r="A12413" s="2" t="s">
        <v>41681</v>
      </c>
      <c r="C12413" s="10" t="s">
        <v>119447</v>
      </c>
    </row>
    <row r="12414" spans="1:3" x14ac:dyDescent="0.25">
      <c r="A12414" s="2" t="s">
        <v>41682</v>
      </c>
      <c r="C12414" s="10" t="s">
        <v>119448</v>
      </c>
    </row>
    <row r="12415" spans="1:3" x14ac:dyDescent="0.25">
      <c r="A12415" s="2" t="s">
        <v>41683</v>
      </c>
      <c r="C12415" s="10" t="s">
        <v>119449</v>
      </c>
    </row>
    <row r="12416" spans="1:3" x14ac:dyDescent="0.25">
      <c r="A12416" s="2" t="s">
        <v>41684</v>
      </c>
      <c r="C12416" s="10" t="s">
        <v>119450</v>
      </c>
    </row>
    <row r="12417" spans="1:3" x14ac:dyDescent="0.25">
      <c r="A12417" s="2" t="s">
        <v>41685</v>
      </c>
      <c r="C12417" s="10" t="s">
        <v>119451</v>
      </c>
    </row>
    <row r="12418" spans="1:3" x14ac:dyDescent="0.25">
      <c r="A12418" s="2" t="s">
        <v>41686</v>
      </c>
      <c r="C12418" s="10" t="s">
        <v>119452</v>
      </c>
    </row>
    <row r="12419" spans="1:3" x14ac:dyDescent="0.25">
      <c r="A12419" s="2" t="s">
        <v>41687</v>
      </c>
      <c r="C12419" s="10" t="s">
        <v>119453</v>
      </c>
    </row>
    <row r="12420" spans="1:3" x14ac:dyDescent="0.25">
      <c r="A12420" s="2" t="s">
        <v>41688</v>
      </c>
      <c r="C12420" s="10" t="s">
        <v>119454</v>
      </c>
    </row>
    <row r="12421" spans="1:3" x14ac:dyDescent="0.25">
      <c r="A12421" s="2" t="s">
        <v>41689</v>
      </c>
      <c r="C12421" s="10" t="s">
        <v>119455</v>
      </c>
    </row>
    <row r="12422" spans="1:3" x14ac:dyDescent="0.25">
      <c r="A12422" s="2" t="s">
        <v>41690</v>
      </c>
      <c r="C12422" s="10" t="s">
        <v>119456</v>
      </c>
    </row>
    <row r="12423" spans="1:3" x14ac:dyDescent="0.25">
      <c r="A12423" s="2" t="s">
        <v>41691</v>
      </c>
      <c r="C12423" s="10" t="s">
        <v>119457</v>
      </c>
    </row>
    <row r="12424" spans="1:3" x14ac:dyDescent="0.25">
      <c r="A12424" s="2" t="s">
        <v>41692</v>
      </c>
      <c r="C12424" s="10" t="s">
        <v>119458</v>
      </c>
    </row>
    <row r="12425" spans="1:3" x14ac:dyDescent="0.25">
      <c r="A12425" s="2" t="s">
        <v>41693</v>
      </c>
      <c r="C12425" s="10" t="s">
        <v>119459</v>
      </c>
    </row>
    <row r="12426" spans="1:3" x14ac:dyDescent="0.25">
      <c r="A12426" s="2" t="s">
        <v>41694</v>
      </c>
      <c r="C12426" s="10" t="s">
        <v>119460</v>
      </c>
    </row>
    <row r="12427" spans="1:3" x14ac:dyDescent="0.25">
      <c r="A12427" s="2" t="s">
        <v>41695</v>
      </c>
      <c r="C12427" s="10" t="s">
        <v>119461</v>
      </c>
    </row>
    <row r="12428" spans="1:3" x14ac:dyDescent="0.25">
      <c r="A12428" s="2" t="s">
        <v>41696</v>
      </c>
      <c r="C12428" s="10" t="s">
        <v>119462</v>
      </c>
    </row>
    <row r="12429" spans="1:3" x14ac:dyDescent="0.25">
      <c r="A12429" s="2" t="s">
        <v>41697</v>
      </c>
      <c r="C12429" s="10" t="s">
        <v>119463</v>
      </c>
    </row>
    <row r="12430" spans="1:3" x14ac:dyDescent="0.25">
      <c r="A12430" s="2" t="s">
        <v>41698</v>
      </c>
      <c r="C12430" s="10" t="s">
        <v>119464</v>
      </c>
    </row>
    <row r="12431" spans="1:3" x14ac:dyDescent="0.25">
      <c r="A12431" s="2" t="s">
        <v>41699</v>
      </c>
      <c r="C12431" s="10" t="s">
        <v>119465</v>
      </c>
    </row>
    <row r="12432" spans="1:3" x14ac:dyDescent="0.25">
      <c r="A12432" s="2" t="s">
        <v>41700</v>
      </c>
      <c r="C12432" s="10" t="s">
        <v>119466</v>
      </c>
    </row>
    <row r="12433" spans="1:3" x14ac:dyDescent="0.25">
      <c r="A12433" s="2" t="s">
        <v>41701</v>
      </c>
      <c r="C12433" s="10" t="s">
        <v>119467</v>
      </c>
    </row>
    <row r="12434" spans="1:3" x14ac:dyDescent="0.25">
      <c r="A12434" s="2" t="s">
        <v>41702</v>
      </c>
      <c r="C12434" s="10" t="s">
        <v>119468</v>
      </c>
    </row>
    <row r="12435" spans="1:3" x14ac:dyDescent="0.25">
      <c r="A12435" s="183" t="s">
        <v>41703</v>
      </c>
      <c r="C12435" s="10" t="s">
        <v>119469</v>
      </c>
    </row>
    <row r="12436" spans="1:3" x14ac:dyDescent="0.25">
      <c r="A12436" s="183" t="s">
        <v>41704</v>
      </c>
      <c r="C12436" s="10" t="s">
        <v>119470</v>
      </c>
    </row>
    <row r="12437" spans="1:3" x14ac:dyDescent="0.25">
      <c r="A12437" s="183" t="s">
        <v>41705</v>
      </c>
      <c r="C12437" s="10" t="s">
        <v>119471</v>
      </c>
    </row>
    <row r="12438" spans="1:3" x14ac:dyDescent="0.25">
      <c r="A12438" s="183" t="s">
        <v>41706</v>
      </c>
      <c r="C12438" s="10" t="s">
        <v>119472</v>
      </c>
    </row>
    <row r="12439" spans="1:3" x14ac:dyDescent="0.25">
      <c r="A12439" s="183" t="s">
        <v>41707</v>
      </c>
      <c r="C12439" s="10" t="s">
        <v>119473</v>
      </c>
    </row>
    <row r="12440" spans="1:3" x14ac:dyDescent="0.25">
      <c r="A12440" s="183" t="s">
        <v>41708</v>
      </c>
      <c r="C12440" s="10" t="s">
        <v>119474</v>
      </c>
    </row>
    <row r="12441" spans="1:3" x14ac:dyDescent="0.25">
      <c r="A12441" s="183" t="s">
        <v>41709</v>
      </c>
      <c r="C12441" s="10" t="s">
        <v>119475</v>
      </c>
    </row>
    <row r="12442" spans="1:3" x14ac:dyDescent="0.25">
      <c r="A12442" s="183" t="s">
        <v>41710</v>
      </c>
      <c r="C12442" s="10" t="s">
        <v>119476</v>
      </c>
    </row>
    <row r="12443" spans="1:3" x14ac:dyDescent="0.25">
      <c r="A12443" s="183" t="s">
        <v>41711</v>
      </c>
      <c r="C12443" s="89" t="s">
        <v>119477</v>
      </c>
    </row>
    <row r="12444" spans="1:3" x14ac:dyDescent="0.25">
      <c r="A12444" s="183" t="s">
        <v>41712</v>
      </c>
      <c r="C12444" s="10" t="s">
        <v>119478</v>
      </c>
    </row>
    <row r="12445" spans="1:3" x14ac:dyDescent="0.25">
      <c r="A12445" s="183" t="s">
        <v>41713</v>
      </c>
      <c r="C12445" s="10" t="s">
        <v>119479</v>
      </c>
    </row>
    <row r="12446" spans="1:3" x14ac:dyDescent="0.25">
      <c r="A12446" s="183" t="s">
        <v>41714</v>
      </c>
      <c r="C12446" s="10" t="s">
        <v>119480</v>
      </c>
    </row>
    <row r="12447" spans="1:3" x14ac:dyDescent="0.25">
      <c r="A12447" s="183" t="s">
        <v>41715</v>
      </c>
      <c r="C12447" s="10" t="s">
        <v>119481</v>
      </c>
    </row>
    <row r="12448" spans="1:3" x14ac:dyDescent="0.25">
      <c r="A12448" s="183" t="s">
        <v>41716</v>
      </c>
      <c r="C12448" s="10" t="s">
        <v>119482</v>
      </c>
    </row>
    <row r="12449" spans="1:3" x14ac:dyDescent="0.25">
      <c r="A12449" s="183" t="s">
        <v>41717</v>
      </c>
      <c r="C12449" s="10" t="s">
        <v>119483</v>
      </c>
    </row>
    <row r="12450" spans="1:3" x14ac:dyDescent="0.25">
      <c r="A12450" s="183" t="s">
        <v>41718</v>
      </c>
      <c r="C12450" s="10" t="s">
        <v>119484</v>
      </c>
    </row>
    <row r="12451" spans="1:3" x14ac:dyDescent="0.25">
      <c r="A12451" s="183" t="s">
        <v>41719</v>
      </c>
      <c r="C12451" s="10" t="s">
        <v>119485</v>
      </c>
    </row>
    <row r="12452" spans="1:3" x14ac:dyDescent="0.25">
      <c r="A12452" s="183" t="s">
        <v>41720</v>
      </c>
      <c r="C12452" s="10" t="s">
        <v>119486</v>
      </c>
    </row>
    <row r="12453" spans="1:3" x14ac:dyDescent="0.25">
      <c r="A12453" s="183" t="s">
        <v>41721</v>
      </c>
      <c r="C12453" s="10" t="s">
        <v>119487</v>
      </c>
    </row>
    <row r="12454" spans="1:3" x14ac:dyDescent="0.25">
      <c r="A12454" s="183" t="s">
        <v>41722</v>
      </c>
      <c r="C12454" s="10" t="s">
        <v>119488</v>
      </c>
    </row>
    <row r="12455" spans="1:3" x14ac:dyDescent="0.25">
      <c r="A12455" s="183" t="s">
        <v>41723</v>
      </c>
      <c r="C12455" s="10" t="s">
        <v>119489</v>
      </c>
    </row>
    <row r="12456" spans="1:3" x14ac:dyDescent="0.25">
      <c r="A12456" s="183" t="s">
        <v>41724</v>
      </c>
      <c r="C12456" s="10" t="s">
        <v>119490</v>
      </c>
    </row>
    <row r="12457" spans="1:3" x14ac:dyDescent="0.25">
      <c r="A12457" s="183" t="s">
        <v>41725</v>
      </c>
      <c r="C12457" s="89" t="s">
        <v>119491</v>
      </c>
    </row>
    <row r="12458" spans="1:3" x14ac:dyDescent="0.25">
      <c r="A12458" s="183" t="s">
        <v>41726</v>
      </c>
      <c r="C12458" s="10" t="s">
        <v>119492</v>
      </c>
    </row>
    <row r="12459" spans="1:3" x14ac:dyDescent="0.25">
      <c r="A12459" s="183" t="s">
        <v>41727</v>
      </c>
      <c r="C12459" s="10" t="s">
        <v>119493</v>
      </c>
    </row>
    <row r="12460" spans="1:3" x14ac:dyDescent="0.25">
      <c r="A12460" s="183" t="s">
        <v>41728</v>
      </c>
      <c r="C12460" s="10" t="s">
        <v>119494</v>
      </c>
    </row>
    <row r="12461" spans="1:3" x14ac:dyDescent="0.25">
      <c r="A12461" s="183" t="s">
        <v>41729</v>
      </c>
      <c r="C12461" s="10" t="s">
        <v>119495</v>
      </c>
    </row>
    <row r="12462" spans="1:3" x14ac:dyDescent="0.25">
      <c r="A12462" s="183" t="s">
        <v>41730</v>
      </c>
      <c r="C12462" s="10" t="s">
        <v>119496</v>
      </c>
    </row>
    <row r="12463" spans="1:3" x14ac:dyDescent="0.25">
      <c r="A12463" s="183" t="s">
        <v>41731</v>
      </c>
      <c r="C12463" s="10" t="s">
        <v>119497</v>
      </c>
    </row>
    <row r="12464" spans="1:3" x14ac:dyDescent="0.25">
      <c r="A12464" s="183" t="s">
        <v>41732</v>
      </c>
      <c r="C12464" s="10" t="s">
        <v>119498</v>
      </c>
    </row>
    <row r="12465" spans="1:3" x14ac:dyDescent="0.25">
      <c r="A12465" s="183" t="s">
        <v>41733</v>
      </c>
      <c r="C12465" s="10" t="s">
        <v>119499</v>
      </c>
    </row>
    <row r="12466" spans="1:3" x14ac:dyDescent="0.25">
      <c r="A12466" s="183" t="s">
        <v>41734</v>
      </c>
      <c r="C12466" s="10" t="s">
        <v>119500</v>
      </c>
    </row>
    <row r="12467" spans="1:3" x14ac:dyDescent="0.25">
      <c r="A12467" s="183" t="s">
        <v>41735</v>
      </c>
      <c r="C12467" s="10" t="s">
        <v>119501</v>
      </c>
    </row>
    <row r="12468" spans="1:3" x14ac:dyDescent="0.25">
      <c r="A12468" s="183" t="s">
        <v>41736</v>
      </c>
      <c r="C12468" s="10" t="s">
        <v>119502</v>
      </c>
    </row>
    <row r="12469" spans="1:3" x14ac:dyDescent="0.25">
      <c r="A12469" s="183" t="s">
        <v>41737</v>
      </c>
      <c r="C12469" s="10" t="s">
        <v>119503</v>
      </c>
    </row>
    <row r="12470" spans="1:3" x14ac:dyDescent="0.25">
      <c r="A12470" s="183" t="s">
        <v>41738</v>
      </c>
      <c r="C12470" s="10" t="s">
        <v>119504</v>
      </c>
    </row>
    <row r="12471" spans="1:3" x14ac:dyDescent="0.25">
      <c r="A12471" s="199" t="s">
        <v>41739</v>
      </c>
      <c r="C12471" s="10" t="s">
        <v>119505</v>
      </c>
    </row>
    <row r="12472" spans="1:3" x14ac:dyDescent="0.25">
      <c r="A12472" s="199" t="s">
        <v>41740</v>
      </c>
      <c r="C12472" s="10" t="s">
        <v>119506</v>
      </c>
    </row>
    <row r="12473" spans="1:3" x14ac:dyDescent="0.25">
      <c r="A12473" s="199" t="s">
        <v>41741</v>
      </c>
      <c r="C12473" s="10" t="s">
        <v>119507</v>
      </c>
    </row>
    <row r="12474" spans="1:3" x14ac:dyDescent="0.25">
      <c r="A12474" s="199" t="s">
        <v>41742</v>
      </c>
      <c r="C12474" s="10" t="s">
        <v>119508</v>
      </c>
    </row>
    <row r="12475" spans="1:3" x14ac:dyDescent="0.25">
      <c r="A12475" s="2" t="s">
        <v>41743</v>
      </c>
      <c r="C12475" s="10" t="s">
        <v>119509</v>
      </c>
    </row>
    <row r="12476" spans="1:3" x14ac:dyDescent="0.25">
      <c r="A12476" s="2" t="s">
        <v>41744</v>
      </c>
      <c r="C12476" s="10" t="s">
        <v>119510</v>
      </c>
    </row>
    <row r="12477" spans="1:3" x14ac:dyDescent="0.25">
      <c r="A12477" s="2" t="s">
        <v>41745</v>
      </c>
      <c r="C12477" s="10" t="s">
        <v>119511</v>
      </c>
    </row>
    <row r="12478" spans="1:3" x14ac:dyDescent="0.25">
      <c r="A12478" s="2" t="s">
        <v>41746</v>
      </c>
      <c r="C12478" s="10" t="s">
        <v>119512</v>
      </c>
    </row>
    <row r="12479" spans="1:3" x14ac:dyDescent="0.25">
      <c r="A12479" s="2" t="s">
        <v>41747</v>
      </c>
      <c r="C12479" s="10" t="s">
        <v>119513</v>
      </c>
    </row>
    <row r="12480" spans="1:3" x14ac:dyDescent="0.25">
      <c r="A12480" s="2" t="s">
        <v>41748</v>
      </c>
      <c r="C12480" s="10" t="s">
        <v>119514</v>
      </c>
    </row>
    <row r="12481" spans="1:3" x14ac:dyDescent="0.25">
      <c r="A12481" s="2" t="s">
        <v>41749</v>
      </c>
      <c r="C12481" s="10" t="s">
        <v>119515</v>
      </c>
    </row>
    <row r="12482" spans="1:3" x14ac:dyDescent="0.25">
      <c r="A12482" s="2" t="s">
        <v>41750</v>
      </c>
      <c r="C12482" s="10" t="s">
        <v>119516</v>
      </c>
    </row>
    <row r="12483" spans="1:3" x14ac:dyDescent="0.25">
      <c r="A12483" s="2" t="s">
        <v>41751</v>
      </c>
      <c r="C12483" s="10" t="s">
        <v>119517</v>
      </c>
    </row>
    <row r="12484" spans="1:3" x14ac:dyDescent="0.25">
      <c r="A12484" s="2" t="s">
        <v>41752</v>
      </c>
      <c r="C12484" s="10" t="s">
        <v>119518</v>
      </c>
    </row>
    <row r="12485" spans="1:3" x14ac:dyDescent="0.25">
      <c r="A12485" s="2" t="s">
        <v>41753</v>
      </c>
      <c r="C12485" s="10" t="s">
        <v>119519</v>
      </c>
    </row>
    <row r="12486" spans="1:3" x14ac:dyDescent="0.25">
      <c r="A12486" s="2" t="s">
        <v>41754</v>
      </c>
      <c r="C12486" s="10" t="s">
        <v>119520</v>
      </c>
    </row>
    <row r="12487" spans="1:3" x14ac:dyDescent="0.25">
      <c r="A12487" s="2" t="s">
        <v>41755</v>
      </c>
      <c r="C12487" s="10" t="s">
        <v>119521</v>
      </c>
    </row>
    <row r="12488" spans="1:3" x14ac:dyDescent="0.25">
      <c r="A12488" s="2" t="s">
        <v>41756</v>
      </c>
      <c r="C12488" s="10" t="s">
        <v>119522</v>
      </c>
    </row>
    <row r="12489" spans="1:3" x14ac:dyDescent="0.25">
      <c r="A12489" s="2" t="s">
        <v>41757</v>
      </c>
      <c r="C12489" s="10" t="s">
        <v>119523</v>
      </c>
    </row>
    <row r="12490" spans="1:3" x14ac:dyDescent="0.25">
      <c r="A12490" s="2" t="s">
        <v>41758</v>
      </c>
      <c r="C12490" s="10" t="s">
        <v>119524</v>
      </c>
    </row>
    <row r="12491" spans="1:3" x14ac:dyDescent="0.25">
      <c r="A12491" s="2" t="s">
        <v>41759</v>
      </c>
      <c r="C12491" s="10" t="s">
        <v>119525</v>
      </c>
    </row>
    <row r="12492" spans="1:3" x14ac:dyDescent="0.25">
      <c r="A12492" s="2" t="s">
        <v>41760</v>
      </c>
      <c r="C12492" s="10" t="s">
        <v>119526</v>
      </c>
    </row>
    <row r="12493" spans="1:3" x14ac:dyDescent="0.25">
      <c r="A12493" s="2" t="s">
        <v>41761</v>
      </c>
      <c r="C12493" s="10" t="s">
        <v>119527</v>
      </c>
    </row>
    <row r="12494" spans="1:3" x14ac:dyDescent="0.25">
      <c r="A12494" s="2" t="s">
        <v>41762</v>
      </c>
      <c r="C12494" s="10" t="s">
        <v>119528</v>
      </c>
    </row>
    <row r="12495" spans="1:3" x14ac:dyDescent="0.25">
      <c r="A12495" s="2" t="s">
        <v>41763</v>
      </c>
      <c r="C12495" s="10" t="s">
        <v>119529</v>
      </c>
    </row>
    <row r="12496" spans="1:3" x14ac:dyDescent="0.25">
      <c r="A12496" s="2" t="s">
        <v>41764</v>
      </c>
      <c r="C12496" s="10" t="s">
        <v>119530</v>
      </c>
    </row>
    <row r="12497" spans="1:3" x14ac:dyDescent="0.25">
      <c r="A12497" s="2" t="s">
        <v>41765</v>
      </c>
      <c r="C12497" s="10" t="s">
        <v>119531</v>
      </c>
    </row>
    <row r="12498" spans="1:3" x14ac:dyDescent="0.25">
      <c r="A12498" s="2" t="s">
        <v>41766</v>
      </c>
      <c r="C12498" s="10" t="s">
        <v>119532</v>
      </c>
    </row>
    <row r="12499" spans="1:3" x14ac:dyDescent="0.25">
      <c r="A12499" s="2" t="s">
        <v>41767</v>
      </c>
      <c r="C12499" s="10" t="s">
        <v>119533</v>
      </c>
    </row>
    <row r="12500" spans="1:3" x14ac:dyDescent="0.25">
      <c r="A12500" s="2" t="s">
        <v>41768</v>
      </c>
      <c r="C12500" s="10" t="s">
        <v>119534</v>
      </c>
    </row>
    <row r="12501" spans="1:3" x14ac:dyDescent="0.25">
      <c r="A12501" s="2" t="s">
        <v>41769</v>
      </c>
      <c r="C12501" s="10" t="s">
        <v>119535</v>
      </c>
    </row>
    <row r="12502" spans="1:3" x14ac:dyDescent="0.25">
      <c r="A12502" s="2" t="s">
        <v>41770</v>
      </c>
      <c r="C12502" s="10" t="s">
        <v>119536</v>
      </c>
    </row>
    <row r="12503" spans="1:3" x14ac:dyDescent="0.25">
      <c r="A12503" s="2" t="s">
        <v>41771</v>
      </c>
      <c r="C12503" s="10" t="s">
        <v>119537</v>
      </c>
    </row>
    <row r="12504" spans="1:3" x14ac:dyDescent="0.25">
      <c r="A12504" s="2" t="s">
        <v>41772</v>
      </c>
      <c r="C12504" s="10" t="s">
        <v>119538</v>
      </c>
    </row>
    <row r="12505" spans="1:3" x14ac:dyDescent="0.25">
      <c r="A12505" s="2" t="s">
        <v>41773</v>
      </c>
      <c r="C12505" s="10" t="s">
        <v>119539</v>
      </c>
    </row>
    <row r="12506" spans="1:3" x14ac:dyDescent="0.25">
      <c r="A12506" s="2" t="s">
        <v>41774</v>
      </c>
      <c r="C12506" s="10" t="s">
        <v>119540</v>
      </c>
    </row>
    <row r="12507" spans="1:3" x14ac:dyDescent="0.25">
      <c r="A12507" s="2" t="s">
        <v>41775</v>
      </c>
      <c r="C12507" s="10" t="s">
        <v>119541</v>
      </c>
    </row>
    <row r="12508" spans="1:3" x14ac:dyDescent="0.25">
      <c r="A12508" s="2" t="s">
        <v>41776</v>
      </c>
      <c r="C12508" s="10" t="s">
        <v>119542</v>
      </c>
    </row>
    <row r="12509" spans="1:3" x14ac:dyDescent="0.25">
      <c r="A12509" s="2" t="s">
        <v>41777</v>
      </c>
      <c r="C12509" s="10" t="s">
        <v>119543</v>
      </c>
    </row>
    <row r="12510" spans="1:3" x14ac:dyDescent="0.25">
      <c r="A12510" s="183" t="s">
        <v>41778</v>
      </c>
      <c r="C12510" s="10" t="s">
        <v>119544</v>
      </c>
    </row>
    <row r="12511" spans="1:3" x14ac:dyDescent="0.25">
      <c r="A12511" s="183" t="s">
        <v>41779</v>
      </c>
      <c r="C12511" s="10" t="s">
        <v>119545</v>
      </c>
    </row>
    <row r="12512" spans="1:3" x14ac:dyDescent="0.25">
      <c r="A12512" s="183" t="s">
        <v>41780</v>
      </c>
      <c r="C12512" s="10" t="s">
        <v>119546</v>
      </c>
    </row>
    <row r="12513" spans="1:3" x14ac:dyDescent="0.25">
      <c r="A12513" s="183" t="s">
        <v>41781</v>
      </c>
      <c r="C12513" s="10" t="s">
        <v>119547</v>
      </c>
    </row>
    <row r="12514" spans="1:3" x14ac:dyDescent="0.25">
      <c r="A12514" s="183" t="s">
        <v>41782</v>
      </c>
      <c r="C12514" s="10" t="s">
        <v>119548</v>
      </c>
    </row>
    <row r="12515" spans="1:3" x14ac:dyDescent="0.25">
      <c r="A12515" s="183" t="s">
        <v>41783</v>
      </c>
      <c r="C12515" s="10" t="s">
        <v>119549</v>
      </c>
    </row>
    <row r="12516" spans="1:3" x14ac:dyDescent="0.25">
      <c r="A12516" s="183" t="s">
        <v>41784</v>
      </c>
      <c r="C12516" s="10" t="s">
        <v>119550</v>
      </c>
    </row>
    <row r="12517" spans="1:3" x14ac:dyDescent="0.25">
      <c r="A12517" s="183" t="s">
        <v>41785</v>
      </c>
      <c r="C12517" s="10" t="s">
        <v>119551</v>
      </c>
    </row>
    <row r="12518" spans="1:3" x14ac:dyDescent="0.25">
      <c r="A12518" s="183" t="s">
        <v>41786</v>
      </c>
      <c r="C12518" s="10" t="s">
        <v>119552</v>
      </c>
    </row>
    <row r="12519" spans="1:3" x14ac:dyDescent="0.25">
      <c r="A12519" s="183" t="s">
        <v>41787</v>
      </c>
      <c r="C12519" s="10" t="s">
        <v>119553</v>
      </c>
    </row>
    <row r="12520" spans="1:3" x14ac:dyDescent="0.25">
      <c r="A12520" s="183" t="s">
        <v>41788</v>
      </c>
      <c r="C12520" s="10" t="s">
        <v>71755</v>
      </c>
    </row>
    <row r="12521" spans="1:3" x14ac:dyDescent="0.25">
      <c r="A12521" s="183" t="s">
        <v>41789</v>
      </c>
      <c r="C12521" s="10" t="s">
        <v>119554</v>
      </c>
    </row>
    <row r="12522" spans="1:3" x14ac:dyDescent="0.25">
      <c r="A12522" s="183" t="s">
        <v>41790</v>
      </c>
      <c r="C12522" s="10" t="s">
        <v>119555</v>
      </c>
    </row>
    <row r="12523" spans="1:3" x14ac:dyDescent="0.25">
      <c r="A12523" s="183" t="s">
        <v>41791</v>
      </c>
      <c r="C12523" s="10" t="s">
        <v>119556</v>
      </c>
    </row>
    <row r="12524" spans="1:3" x14ac:dyDescent="0.25">
      <c r="A12524" s="183" t="s">
        <v>41792</v>
      </c>
      <c r="C12524" s="10" t="s">
        <v>119557</v>
      </c>
    </row>
    <row r="12525" spans="1:3" x14ac:dyDescent="0.25">
      <c r="A12525" s="183" t="s">
        <v>41793</v>
      </c>
      <c r="C12525" s="10" t="s">
        <v>119558</v>
      </c>
    </row>
    <row r="12526" spans="1:3" x14ac:dyDescent="0.25">
      <c r="A12526" s="183" t="s">
        <v>41794</v>
      </c>
      <c r="C12526" s="10" t="s">
        <v>119559</v>
      </c>
    </row>
    <row r="12527" spans="1:3" x14ac:dyDescent="0.25">
      <c r="A12527" s="183" t="s">
        <v>41795</v>
      </c>
      <c r="C12527" s="10" t="s">
        <v>119560</v>
      </c>
    </row>
    <row r="12528" spans="1:3" x14ac:dyDescent="0.25">
      <c r="A12528" s="183" t="s">
        <v>41796</v>
      </c>
      <c r="C12528" s="10" t="s">
        <v>119561</v>
      </c>
    </row>
    <row r="12529" spans="1:3" x14ac:dyDescent="0.25">
      <c r="A12529" s="183" t="s">
        <v>41797</v>
      </c>
      <c r="C12529" s="10" t="s">
        <v>119562</v>
      </c>
    </row>
    <row r="12530" spans="1:3" x14ac:dyDescent="0.25">
      <c r="A12530" s="183" t="s">
        <v>41798</v>
      </c>
      <c r="C12530" s="10" t="s">
        <v>119563</v>
      </c>
    </row>
    <row r="12531" spans="1:3" x14ac:dyDescent="0.25">
      <c r="A12531" s="183" t="s">
        <v>41799</v>
      </c>
      <c r="C12531" s="10" t="s">
        <v>119564</v>
      </c>
    </row>
    <row r="12532" spans="1:3" x14ac:dyDescent="0.25">
      <c r="A12532" s="183" t="s">
        <v>41800</v>
      </c>
      <c r="C12532" s="10" t="s">
        <v>119565</v>
      </c>
    </row>
    <row r="12533" spans="1:3" x14ac:dyDescent="0.25">
      <c r="A12533" s="183" t="s">
        <v>41801</v>
      </c>
      <c r="C12533" s="10" t="s">
        <v>119566</v>
      </c>
    </row>
    <row r="12534" spans="1:3" x14ac:dyDescent="0.25">
      <c r="A12534" s="183" t="s">
        <v>41802</v>
      </c>
      <c r="C12534" s="10" t="s">
        <v>119567</v>
      </c>
    </row>
    <row r="12535" spans="1:3" x14ac:dyDescent="0.25">
      <c r="A12535" s="183" t="s">
        <v>41803</v>
      </c>
      <c r="C12535" s="10" t="s">
        <v>119568</v>
      </c>
    </row>
    <row r="12536" spans="1:3" x14ac:dyDescent="0.25">
      <c r="A12536" s="183" t="s">
        <v>41804</v>
      </c>
      <c r="C12536" s="10" t="s">
        <v>119569</v>
      </c>
    </row>
    <row r="12537" spans="1:3" x14ac:dyDescent="0.25">
      <c r="A12537" s="183" t="s">
        <v>41805</v>
      </c>
      <c r="C12537" s="10" t="s">
        <v>119570</v>
      </c>
    </row>
    <row r="12538" spans="1:3" x14ac:dyDescent="0.25">
      <c r="A12538" s="183" t="s">
        <v>41806</v>
      </c>
      <c r="C12538" s="10" t="s">
        <v>119571</v>
      </c>
    </row>
    <row r="12539" spans="1:3" x14ac:dyDescent="0.25">
      <c r="A12539" s="183" t="s">
        <v>41807</v>
      </c>
      <c r="C12539" s="10" t="s">
        <v>119572</v>
      </c>
    </row>
    <row r="12540" spans="1:3" x14ac:dyDescent="0.25">
      <c r="A12540" s="2" t="s">
        <v>41808</v>
      </c>
      <c r="C12540" s="10" t="s">
        <v>119573</v>
      </c>
    </row>
    <row r="12541" spans="1:3" x14ac:dyDescent="0.25">
      <c r="A12541" s="2" t="s">
        <v>41809</v>
      </c>
      <c r="C12541" s="10" t="s">
        <v>119574</v>
      </c>
    </row>
    <row r="12542" spans="1:3" x14ac:dyDescent="0.25">
      <c r="A12542" s="2" t="s">
        <v>41810</v>
      </c>
      <c r="C12542" s="10" t="s">
        <v>119575</v>
      </c>
    </row>
    <row r="12543" spans="1:3" x14ac:dyDescent="0.25">
      <c r="A12543" s="2" t="s">
        <v>41811</v>
      </c>
      <c r="C12543" s="10" t="s">
        <v>119576</v>
      </c>
    </row>
    <row r="12544" spans="1:3" x14ac:dyDescent="0.25">
      <c r="A12544" s="2" t="s">
        <v>41812</v>
      </c>
      <c r="C12544" s="10" t="s">
        <v>119577</v>
      </c>
    </row>
    <row r="12545" spans="1:3" x14ac:dyDescent="0.25">
      <c r="A12545" s="183" t="s">
        <v>41813</v>
      </c>
      <c r="C12545" s="10" t="s">
        <v>119578</v>
      </c>
    </row>
    <row r="12546" spans="1:3" x14ac:dyDescent="0.25">
      <c r="A12546" s="183" t="s">
        <v>41814</v>
      </c>
      <c r="C12546" s="10" t="s">
        <v>119579</v>
      </c>
    </row>
    <row r="12547" spans="1:3" x14ac:dyDescent="0.25">
      <c r="A12547" s="183" t="s">
        <v>41815</v>
      </c>
      <c r="C12547" s="10" t="s">
        <v>119580</v>
      </c>
    </row>
    <row r="12548" spans="1:3" x14ac:dyDescent="0.25">
      <c r="A12548" s="2" t="s">
        <v>41816</v>
      </c>
      <c r="C12548" s="10" t="s">
        <v>119581</v>
      </c>
    </row>
    <row r="12549" spans="1:3" x14ac:dyDescent="0.25">
      <c r="A12549" s="2" t="s">
        <v>41817</v>
      </c>
      <c r="C12549" s="10" t="s">
        <v>119582</v>
      </c>
    </row>
    <row r="12550" spans="1:3" x14ac:dyDescent="0.25">
      <c r="A12550" s="2" t="s">
        <v>41818</v>
      </c>
      <c r="C12550" s="10" t="s">
        <v>119583</v>
      </c>
    </row>
    <row r="12551" spans="1:3" x14ac:dyDescent="0.25">
      <c r="A12551" s="2" t="s">
        <v>41819</v>
      </c>
      <c r="C12551" s="10" t="s">
        <v>119584</v>
      </c>
    </row>
    <row r="12552" spans="1:3" x14ac:dyDescent="0.25">
      <c r="A12552" s="2" t="s">
        <v>41820</v>
      </c>
      <c r="C12552" s="10" t="s">
        <v>119585</v>
      </c>
    </row>
    <row r="12553" spans="1:3" x14ac:dyDescent="0.25">
      <c r="A12553" s="2" t="s">
        <v>41821</v>
      </c>
      <c r="C12553" s="10" t="s">
        <v>119586</v>
      </c>
    </row>
    <row r="12554" spans="1:3" x14ac:dyDescent="0.25">
      <c r="A12554" s="2" t="s">
        <v>41822</v>
      </c>
      <c r="C12554" s="10" t="s">
        <v>119587</v>
      </c>
    </row>
    <row r="12555" spans="1:3" x14ac:dyDescent="0.25">
      <c r="A12555" s="2" t="s">
        <v>41823</v>
      </c>
      <c r="C12555" s="10" t="s">
        <v>119588</v>
      </c>
    </row>
    <row r="12556" spans="1:3" x14ac:dyDescent="0.25">
      <c r="A12556" s="2" t="s">
        <v>41824</v>
      </c>
      <c r="C12556" s="10" t="s">
        <v>119589</v>
      </c>
    </row>
    <row r="12557" spans="1:3" x14ac:dyDescent="0.25">
      <c r="A12557" s="2" t="s">
        <v>41825</v>
      </c>
      <c r="C12557" s="10" t="s">
        <v>119590</v>
      </c>
    </row>
    <row r="12558" spans="1:3" x14ac:dyDescent="0.25">
      <c r="A12558" s="2" t="s">
        <v>41826</v>
      </c>
      <c r="C12558" s="10" t="s">
        <v>119591</v>
      </c>
    </row>
    <row r="12559" spans="1:3" x14ac:dyDescent="0.25">
      <c r="A12559" s="2" t="s">
        <v>41827</v>
      </c>
      <c r="C12559" s="10" t="s">
        <v>119592</v>
      </c>
    </row>
    <row r="12560" spans="1:3" x14ac:dyDescent="0.25">
      <c r="A12560" s="2" t="s">
        <v>41828</v>
      </c>
      <c r="C12560" s="10" t="s">
        <v>119593</v>
      </c>
    </row>
    <row r="12561" spans="1:3" x14ac:dyDescent="0.25">
      <c r="A12561" s="2" t="s">
        <v>41829</v>
      </c>
      <c r="C12561" s="10" t="s">
        <v>119594</v>
      </c>
    </row>
    <row r="12562" spans="1:3" x14ac:dyDescent="0.25">
      <c r="A12562" s="2" t="s">
        <v>41830</v>
      </c>
      <c r="C12562" s="10" t="s">
        <v>119595</v>
      </c>
    </row>
    <row r="12563" spans="1:3" x14ac:dyDescent="0.25">
      <c r="A12563" s="2" t="s">
        <v>41831</v>
      </c>
      <c r="C12563" s="10" t="s">
        <v>119596</v>
      </c>
    </row>
    <row r="12564" spans="1:3" x14ac:dyDescent="0.25">
      <c r="A12564" s="2" t="s">
        <v>41832</v>
      </c>
      <c r="C12564" s="10" t="s">
        <v>119597</v>
      </c>
    </row>
    <row r="12565" spans="1:3" x14ac:dyDescent="0.25">
      <c r="A12565" s="2" t="s">
        <v>41833</v>
      </c>
      <c r="C12565" s="10" t="s">
        <v>119598</v>
      </c>
    </row>
    <row r="12566" spans="1:3" x14ac:dyDescent="0.25">
      <c r="A12566" s="2" t="s">
        <v>41834</v>
      </c>
      <c r="C12566" s="10" t="s">
        <v>119599</v>
      </c>
    </row>
    <row r="12567" spans="1:3" x14ac:dyDescent="0.25">
      <c r="A12567" s="2" t="s">
        <v>41835</v>
      </c>
      <c r="C12567" s="10" t="s">
        <v>119600</v>
      </c>
    </row>
    <row r="12568" spans="1:3" x14ac:dyDescent="0.25">
      <c r="A12568" s="2" t="s">
        <v>41836</v>
      </c>
      <c r="C12568" s="10" t="s">
        <v>119601</v>
      </c>
    </row>
    <row r="12569" spans="1:3" x14ac:dyDescent="0.25">
      <c r="A12569" s="2" t="s">
        <v>41837</v>
      </c>
      <c r="C12569" s="10" t="s">
        <v>119602</v>
      </c>
    </row>
    <row r="12570" spans="1:3" x14ac:dyDescent="0.25">
      <c r="A12570" s="2" t="s">
        <v>41838</v>
      </c>
      <c r="C12570" s="10" t="s">
        <v>119603</v>
      </c>
    </row>
    <row r="12571" spans="1:3" x14ac:dyDescent="0.25">
      <c r="A12571" s="2" t="s">
        <v>41839</v>
      </c>
      <c r="C12571" s="10" t="s">
        <v>119604</v>
      </c>
    </row>
    <row r="12572" spans="1:3" x14ac:dyDescent="0.25">
      <c r="A12572" s="2" t="s">
        <v>41840</v>
      </c>
      <c r="C12572" s="10" t="s">
        <v>119605</v>
      </c>
    </row>
    <row r="12573" spans="1:3" x14ac:dyDescent="0.25">
      <c r="A12573" s="2" t="s">
        <v>41841</v>
      </c>
      <c r="C12573" s="10" t="s">
        <v>119606</v>
      </c>
    </row>
    <row r="12574" spans="1:3" x14ac:dyDescent="0.25">
      <c r="A12574" s="2" t="s">
        <v>41842</v>
      </c>
      <c r="C12574" s="10" t="s">
        <v>119607</v>
      </c>
    </row>
    <row r="12575" spans="1:3" x14ac:dyDescent="0.25">
      <c r="A12575" s="2" t="s">
        <v>41843</v>
      </c>
      <c r="C12575" s="10" t="s">
        <v>119608</v>
      </c>
    </row>
    <row r="12576" spans="1:3" x14ac:dyDescent="0.25">
      <c r="A12576" s="2" t="s">
        <v>41844</v>
      </c>
      <c r="C12576" s="10" t="s">
        <v>119609</v>
      </c>
    </row>
    <row r="12577" spans="1:3" x14ac:dyDescent="0.25">
      <c r="A12577" s="2" t="s">
        <v>41845</v>
      </c>
      <c r="C12577" s="10" t="s">
        <v>119610</v>
      </c>
    </row>
    <row r="12578" spans="1:3" x14ac:dyDescent="0.25">
      <c r="A12578" s="2" t="s">
        <v>41846</v>
      </c>
      <c r="C12578" s="10" t="s">
        <v>119611</v>
      </c>
    </row>
    <row r="12579" spans="1:3" x14ac:dyDescent="0.25">
      <c r="A12579" s="2" t="s">
        <v>41847</v>
      </c>
      <c r="C12579" s="10" t="s">
        <v>119612</v>
      </c>
    </row>
    <row r="12580" spans="1:3" x14ac:dyDescent="0.25">
      <c r="A12580" s="2" t="s">
        <v>41848</v>
      </c>
      <c r="C12580" s="10" t="s">
        <v>119613</v>
      </c>
    </row>
    <row r="12581" spans="1:3" x14ac:dyDescent="0.25">
      <c r="A12581" s="2" t="s">
        <v>41849</v>
      </c>
      <c r="C12581" s="10" t="s">
        <v>119614</v>
      </c>
    </row>
    <row r="12582" spans="1:3" x14ac:dyDescent="0.25">
      <c r="A12582" s="9" t="s">
        <v>41850</v>
      </c>
      <c r="C12582" s="10" t="s">
        <v>119615</v>
      </c>
    </row>
    <row r="12583" spans="1:3" x14ac:dyDescent="0.25">
      <c r="A12583" s="9" t="s">
        <v>41851</v>
      </c>
      <c r="C12583" s="10" t="s">
        <v>119616</v>
      </c>
    </row>
    <row r="12584" spans="1:3" x14ac:dyDescent="0.25">
      <c r="A12584" s="9" t="s">
        <v>41852</v>
      </c>
      <c r="C12584" s="10" t="s">
        <v>119617</v>
      </c>
    </row>
    <row r="12585" spans="1:3" x14ac:dyDescent="0.25">
      <c r="A12585" s="9" t="s">
        <v>41853</v>
      </c>
      <c r="C12585" s="3" t="s">
        <v>119618</v>
      </c>
    </row>
    <row r="12586" spans="1:3" x14ac:dyDescent="0.25">
      <c r="A12586" s="9" t="s">
        <v>41854</v>
      </c>
      <c r="C12586" s="3" t="s">
        <v>119619</v>
      </c>
    </row>
    <row r="12587" spans="1:3" x14ac:dyDescent="0.25">
      <c r="A12587" s="9" t="s">
        <v>41855</v>
      </c>
      <c r="C12587" s="3" t="s">
        <v>119620</v>
      </c>
    </row>
    <row r="12588" spans="1:3" x14ac:dyDescent="0.25">
      <c r="A12588" s="9" t="s">
        <v>41856</v>
      </c>
      <c r="C12588" s="3" t="s">
        <v>119621</v>
      </c>
    </row>
    <row r="12589" spans="1:3" x14ac:dyDescent="0.25">
      <c r="A12589" s="9" t="s">
        <v>41857</v>
      </c>
      <c r="C12589" s="3" t="s">
        <v>119622</v>
      </c>
    </row>
    <row r="12590" spans="1:3" x14ac:dyDescent="0.25">
      <c r="A12590" s="9" t="s">
        <v>41858</v>
      </c>
      <c r="C12590" s="3" t="s">
        <v>119623</v>
      </c>
    </row>
    <row r="12591" spans="1:3" x14ac:dyDescent="0.25">
      <c r="A12591" s="9" t="s">
        <v>41859</v>
      </c>
      <c r="C12591" s="3" t="s">
        <v>119624</v>
      </c>
    </row>
    <row r="12592" spans="1:3" x14ac:dyDescent="0.25">
      <c r="A12592" s="9" t="s">
        <v>41860</v>
      </c>
      <c r="C12592" s="3" t="s">
        <v>119625</v>
      </c>
    </row>
    <row r="12593" spans="1:3" x14ac:dyDescent="0.25">
      <c r="A12593" s="9" t="s">
        <v>41861</v>
      </c>
      <c r="C12593" s="3" t="s">
        <v>119626</v>
      </c>
    </row>
    <row r="12594" spans="1:3" x14ac:dyDescent="0.25">
      <c r="A12594" s="9" t="s">
        <v>41862</v>
      </c>
      <c r="C12594" s="3" t="s">
        <v>119627</v>
      </c>
    </row>
    <row r="12595" spans="1:3" x14ac:dyDescent="0.25">
      <c r="A12595" s="9" t="s">
        <v>41863</v>
      </c>
      <c r="C12595" s="3" t="s">
        <v>119628</v>
      </c>
    </row>
    <row r="12596" spans="1:3" x14ac:dyDescent="0.25">
      <c r="A12596" s="9" t="s">
        <v>41864</v>
      </c>
      <c r="C12596" s="3" t="s">
        <v>119629</v>
      </c>
    </row>
    <row r="12597" spans="1:3" x14ac:dyDescent="0.25">
      <c r="A12597" s="9" t="s">
        <v>41865</v>
      </c>
      <c r="C12597" s="3" t="s">
        <v>119630</v>
      </c>
    </row>
    <row r="12598" spans="1:3" x14ac:dyDescent="0.25">
      <c r="A12598" s="9" t="s">
        <v>41866</v>
      </c>
      <c r="C12598" s="3" t="s">
        <v>119631</v>
      </c>
    </row>
    <row r="12599" spans="1:3" x14ac:dyDescent="0.25">
      <c r="A12599" s="9" t="s">
        <v>41867</v>
      </c>
      <c r="C12599" s="3" t="s">
        <v>119632</v>
      </c>
    </row>
    <row r="12600" spans="1:3" x14ac:dyDescent="0.25">
      <c r="A12600" s="9" t="s">
        <v>41868</v>
      </c>
      <c r="C12600" s="3" t="s">
        <v>119633</v>
      </c>
    </row>
    <row r="12601" spans="1:3" x14ac:dyDescent="0.25">
      <c r="A12601" s="9" t="s">
        <v>41869</v>
      </c>
      <c r="C12601" s="3" t="s">
        <v>119634</v>
      </c>
    </row>
    <row r="12602" spans="1:3" x14ac:dyDescent="0.25">
      <c r="A12602" s="9" t="s">
        <v>41870</v>
      </c>
      <c r="C12602" s="3" t="s">
        <v>119635</v>
      </c>
    </row>
    <row r="12603" spans="1:3" x14ac:dyDescent="0.25">
      <c r="A12603" s="9" t="s">
        <v>41871</v>
      </c>
      <c r="C12603" s="3" t="s">
        <v>119636</v>
      </c>
    </row>
    <row r="12604" spans="1:3" x14ac:dyDescent="0.25">
      <c r="A12604" s="9" t="s">
        <v>41872</v>
      </c>
      <c r="C12604" s="3" t="s">
        <v>119637</v>
      </c>
    </row>
    <row r="12605" spans="1:3" x14ac:dyDescent="0.25">
      <c r="A12605" s="9" t="s">
        <v>41873</v>
      </c>
      <c r="C12605" s="3" t="s">
        <v>119638</v>
      </c>
    </row>
    <row r="12606" spans="1:3" x14ac:dyDescent="0.25">
      <c r="A12606" s="9" t="s">
        <v>41874</v>
      </c>
      <c r="C12606" s="3" t="s">
        <v>119639</v>
      </c>
    </row>
    <row r="12607" spans="1:3" x14ac:dyDescent="0.25">
      <c r="A12607" s="9" t="s">
        <v>41875</v>
      </c>
      <c r="C12607" s="3" t="s">
        <v>119640</v>
      </c>
    </row>
    <row r="12608" spans="1:3" x14ac:dyDescent="0.25">
      <c r="A12608" s="9" t="s">
        <v>41876</v>
      </c>
      <c r="C12608" s="3" t="s">
        <v>119641</v>
      </c>
    </row>
    <row r="12609" spans="1:3" x14ac:dyDescent="0.25">
      <c r="A12609" s="9" t="s">
        <v>41877</v>
      </c>
      <c r="C12609" s="3" t="s">
        <v>119642</v>
      </c>
    </row>
    <row r="12610" spans="1:3" x14ac:dyDescent="0.25">
      <c r="A12610" s="9" t="s">
        <v>41878</v>
      </c>
      <c r="C12610" s="3" t="s">
        <v>119643</v>
      </c>
    </row>
    <row r="12611" spans="1:3" x14ac:dyDescent="0.25">
      <c r="A12611" s="9" t="s">
        <v>41879</v>
      </c>
      <c r="C12611" s="3" t="s">
        <v>119644</v>
      </c>
    </row>
    <row r="12612" spans="1:3" x14ac:dyDescent="0.25">
      <c r="A12612" s="9" t="s">
        <v>41880</v>
      </c>
      <c r="C12612" s="3" t="s">
        <v>119645</v>
      </c>
    </row>
    <row r="12613" spans="1:3" x14ac:dyDescent="0.25">
      <c r="A12613" s="9" t="s">
        <v>41881</v>
      </c>
      <c r="C12613" s="3" t="s">
        <v>119646</v>
      </c>
    </row>
    <row r="12614" spans="1:3" x14ac:dyDescent="0.25">
      <c r="A12614" s="9" t="s">
        <v>41882</v>
      </c>
      <c r="C12614" s="3" t="s">
        <v>119647</v>
      </c>
    </row>
    <row r="12615" spans="1:3" x14ac:dyDescent="0.25">
      <c r="A12615" s="9" t="s">
        <v>41883</v>
      </c>
      <c r="C12615" s="3" t="s">
        <v>119648</v>
      </c>
    </row>
    <row r="12616" spans="1:3" x14ac:dyDescent="0.25">
      <c r="A12616" s="9" t="s">
        <v>41884</v>
      </c>
      <c r="C12616" s="3" t="s">
        <v>119649</v>
      </c>
    </row>
    <row r="12617" spans="1:3" x14ac:dyDescent="0.25">
      <c r="A12617" s="9" t="s">
        <v>41885</v>
      </c>
      <c r="C12617" s="3" t="s">
        <v>119650</v>
      </c>
    </row>
    <row r="12618" spans="1:3" x14ac:dyDescent="0.25">
      <c r="A12618" s="9" t="s">
        <v>41886</v>
      </c>
      <c r="C12618" s="3" t="s">
        <v>119651</v>
      </c>
    </row>
    <row r="12619" spans="1:3" x14ac:dyDescent="0.25">
      <c r="A12619" s="9" t="s">
        <v>41887</v>
      </c>
      <c r="C12619" s="3" t="s">
        <v>119652</v>
      </c>
    </row>
    <row r="12620" spans="1:3" x14ac:dyDescent="0.25">
      <c r="A12620" s="9" t="s">
        <v>41888</v>
      </c>
      <c r="C12620" s="3" t="s">
        <v>119653</v>
      </c>
    </row>
    <row r="12621" spans="1:3" x14ac:dyDescent="0.25">
      <c r="A12621" s="9" t="s">
        <v>41889</v>
      </c>
      <c r="C12621" s="3" t="s">
        <v>119654</v>
      </c>
    </row>
    <row r="12622" spans="1:3" x14ac:dyDescent="0.25">
      <c r="A12622" s="2" t="s">
        <v>41890</v>
      </c>
      <c r="C12622" s="3" t="s">
        <v>119655</v>
      </c>
    </row>
    <row r="12623" spans="1:3" x14ac:dyDescent="0.25">
      <c r="A12623" s="9" t="s">
        <v>41891</v>
      </c>
      <c r="C12623" s="3" t="s">
        <v>119656</v>
      </c>
    </row>
    <row r="12624" spans="1:3" x14ac:dyDescent="0.25">
      <c r="A12624" s="9" t="s">
        <v>41892</v>
      </c>
      <c r="C12624" s="3" t="s">
        <v>119657</v>
      </c>
    </row>
    <row r="12625" spans="1:3" x14ac:dyDescent="0.25">
      <c r="A12625" s="9" t="s">
        <v>41893</v>
      </c>
      <c r="C12625" s="3" t="s">
        <v>119658</v>
      </c>
    </row>
    <row r="12626" spans="1:3" x14ac:dyDescent="0.25">
      <c r="A12626" s="9" t="s">
        <v>41894</v>
      </c>
      <c r="C12626" s="3" t="s">
        <v>119659</v>
      </c>
    </row>
    <row r="12627" spans="1:3" x14ac:dyDescent="0.25">
      <c r="A12627" s="9" t="s">
        <v>41895</v>
      </c>
      <c r="C12627" s="3" t="s">
        <v>119660</v>
      </c>
    </row>
    <row r="12628" spans="1:3" x14ac:dyDescent="0.25">
      <c r="A12628" s="9" t="s">
        <v>41896</v>
      </c>
      <c r="C12628" s="3" t="s">
        <v>119661</v>
      </c>
    </row>
    <row r="12629" spans="1:3" x14ac:dyDescent="0.25">
      <c r="A12629" s="9" t="s">
        <v>41897</v>
      </c>
      <c r="C12629" s="3" t="s">
        <v>119662</v>
      </c>
    </row>
    <row r="12630" spans="1:3" x14ac:dyDescent="0.25">
      <c r="A12630" s="9" t="s">
        <v>41898</v>
      </c>
      <c r="C12630" s="3" t="s">
        <v>119663</v>
      </c>
    </row>
    <row r="12631" spans="1:3" x14ac:dyDescent="0.25">
      <c r="A12631" s="9" t="s">
        <v>41899</v>
      </c>
      <c r="C12631" s="3" t="s">
        <v>119664</v>
      </c>
    </row>
    <row r="12632" spans="1:3" x14ac:dyDescent="0.25">
      <c r="A12632" s="9" t="s">
        <v>41900</v>
      </c>
      <c r="C12632" s="3" t="s">
        <v>119665</v>
      </c>
    </row>
    <row r="12633" spans="1:3" x14ac:dyDescent="0.25">
      <c r="A12633" s="9" t="s">
        <v>41901</v>
      </c>
      <c r="C12633" s="3" t="s">
        <v>119666</v>
      </c>
    </row>
    <row r="12634" spans="1:3" x14ac:dyDescent="0.25">
      <c r="A12634" s="9" t="s">
        <v>41902</v>
      </c>
      <c r="C12634" s="3" t="s">
        <v>119667</v>
      </c>
    </row>
    <row r="12635" spans="1:3" x14ac:dyDescent="0.25">
      <c r="A12635" s="9" t="s">
        <v>41903</v>
      </c>
      <c r="C12635" s="3" t="s">
        <v>119668</v>
      </c>
    </row>
    <row r="12636" spans="1:3" x14ac:dyDescent="0.25">
      <c r="A12636" s="9" t="s">
        <v>41904</v>
      </c>
      <c r="C12636" s="3" t="s">
        <v>119669</v>
      </c>
    </row>
    <row r="12637" spans="1:3" x14ac:dyDescent="0.25">
      <c r="A12637" s="9" t="s">
        <v>41905</v>
      </c>
      <c r="C12637" s="3" t="s">
        <v>119670</v>
      </c>
    </row>
    <row r="12638" spans="1:3" x14ac:dyDescent="0.25">
      <c r="A12638" s="9" t="s">
        <v>41906</v>
      </c>
      <c r="C12638" s="3" t="s">
        <v>119671</v>
      </c>
    </row>
    <row r="12639" spans="1:3" x14ac:dyDescent="0.25">
      <c r="A12639" s="9" t="s">
        <v>41907</v>
      </c>
      <c r="C12639" s="3" t="s">
        <v>119672</v>
      </c>
    </row>
    <row r="12640" spans="1:3" x14ac:dyDescent="0.25">
      <c r="A12640" s="9" t="s">
        <v>41908</v>
      </c>
      <c r="C12640" s="3" t="s">
        <v>119673</v>
      </c>
    </row>
    <row r="12641" spans="1:3" x14ac:dyDescent="0.25">
      <c r="A12641" s="9" t="s">
        <v>41909</v>
      </c>
      <c r="C12641" s="3" t="s">
        <v>119674</v>
      </c>
    </row>
    <row r="12642" spans="1:3" x14ac:dyDescent="0.25">
      <c r="A12642" s="9" t="s">
        <v>41910</v>
      </c>
      <c r="C12642" s="3" t="s">
        <v>119675</v>
      </c>
    </row>
    <row r="12643" spans="1:3" x14ac:dyDescent="0.25">
      <c r="A12643" s="9" t="s">
        <v>41911</v>
      </c>
      <c r="C12643" s="3" t="s">
        <v>119676</v>
      </c>
    </row>
    <row r="12644" spans="1:3" x14ac:dyDescent="0.25">
      <c r="A12644" s="9" t="s">
        <v>41912</v>
      </c>
      <c r="C12644" s="3" t="s">
        <v>119677</v>
      </c>
    </row>
    <row r="12645" spans="1:3" x14ac:dyDescent="0.25">
      <c r="A12645" s="9" t="s">
        <v>41913</v>
      </c>
      <c r="C12645" s="3" t="s">
        <v>119678</v>
      </c>
    </row>
    <row r="12646" spans="1:3" x14ac:dyDescent="0.25">
      <c r="A12646" s="9" t="s">
        <v>41914</v>
      </c>
      <c r="C12646" s="3" t="s">
        <v>119679</v>
      </c>
    </row>
    <row r="12647" spans="1:3" x14ac:dyDescent="0.25">
      <c r="A12647" s="9" t="s">
        <v>41915</v>
      </c>
      <c r="C12647" s="3" t="s">
        <v>119680</v>
      </c>
    </row>
    <row r="12648" spans="1:3" x14ac:dyDescent="0.25">
      <c r="A12648" s="9" t="s">
        <v>41916</v>
      </c>
      <c r="C12648" s="3" t="s">
        <v>119681</v>
      </c>
    </row>
    <row r="12649" spans="1:3" x14ac:dyDescent="0.25">
      <c r="A12649" s="9" t="s">
        <v>41917</v>
      </c>
      <c r="C12649" s="3" t="s">
        <v>119682</v>
      </c>
    </row>
    <row r="12650" spans="1:3" x14ac:dyDescent="0.25">
      <c r="A12650" s="9" t="s">
        <v>41918</v>
      </c>
      <c r="C12650" s="3" t="s">
        <v>119683</v>
      </c>
    </row>
    <row r="12651" spans="1:3" x14ac:dyDescent="0.25">
      <c r="A12651" s="9" t="s">
        <v>41919</v>
      </c>
      <c r="C12651" s="3" t="s">
        <v>119684</v>
      </c>
    </row>
    <row r="12652" spans="1:3" x14ac:dyDescent="0.25">
      <c r="A12652" s="9" t="s">
        <v>41920</v>
      </c>
      <c r="C12652" s="3" t="s">
        <v>119685</v>
      </c>
    </row>
    <row r="12653" spans="1:3" x14ac:dyDescent="0.25">
      <c r="A12653" s="9" t="s">
        <v>41921</v>
      </c>
      <c r="C12653" s="3" t="s">
        <v>119686</v>
      </c>
    </row>
    <row r="12654" spans="1:3" x14ac:dyDescent="0.25">
      <c r="A12654" s="9" t="s">
        <v>41922</v>
      </c>
      <c r="C12654" s="3" t="s">
        <v>119687</v>
      </c>
    </row>
    <row r="12655" spans="1:3" x14ac:dyDescent="0.25">
      <c r="A12655" s="9" t="s">
        <v>41923</v>
      </c>
      <c r="C12655" s="3" t="s">
        <v>119688</v>
      </c>
    </row>
    <row r="12656" spans="1:3" x14ac:dyDescent="0.25">
      <c r="A12656" s="9" t="s">
        <v>41924</v>
      </c>
      <c r="C12656" s="3" t="s">
        <v>119689</v>
      </c>
    </row>
    <row r="12657" spans="1:3" x14ac:dyDescent="0.25">
      <c r="A12657" s="9" t="s">
        <v>41925</v>
      </c>
      <c r="C12657" s="3" t="s">
        <v>119690</v>
      </c>
    </row>
    <row r="12658" spans="1:3" x14ac:dyDescent="0.25">
      <c r="A12658" s="9" t="s">
        <v>41926</v>
      </c>
      <c r="C12658" s="3" t="s">
        <v>119691</v>
      </c>
    </row>
    <row r="12659" spans="1:3" x14ac:dyDescent="0.25">
      <c r="A12659" s="9" t="s">
        <v>41927</v>
      </c>
      <c r="C12659" s="3" t="s">
        <v>119692</v>
      </c>
    </row>
    <row r="12660" spans="1:3" x14ac:dyDescent="0.25">
      <c r="A12660" s="9" t="s">
        <v>41928</v>
      </c>
      <c r="C12660" s="3" t="s">
        <v>119693</v>
      </c>
    </row>
    <row r="12661" spans="1:3" x14ac:dyDescent="0.25">
      <c r="A12661" s="9" t="s">
        <v>41929</v>
      </c>
      <c r="C12661" s="3" t="s">
        <v>119694</v>
      </c>
    </row>
    <row r="12662" spans="1:3" x14ac:dyDescent="0.25">
      <c r="A12662" s="9" t="s">
        <v>41930</v>
      </c>
      <c r="C12662" s="3" t="s">
        <v>119695</v>
      </c>
    </row>
    <row r="12663" spans="1:3" x14ac:dyDescent="0.25">
      <c r="A12663" s="9" t="s">
        <v>41931</v>
      </c>
      <c r="C12663" s="3" t="s">
        <v>119696</v>
      </c>
    </row>
    <row r="12664" spans="1:3" x14ac:dyDescent="0.25">
      <c r="A12664" s="9" t="s">
        <v>41932</v>
      </c>
      <c r="C12664" s="3" t="s">
        <v>119697</v>
      </c>
    </row>
    <row r="12665" spans="1:3" x14ac:dyDescent="0.25">
      <c r="A12665" s="9" t="s">
        <v>41933</v>
      </c>
      <c r="C12665" s="3" t="s">
        <v>119698</v>
      </c>
    </row>
    <row r="12666" spans="1:3" x14ac:dyDescent="0.25">
      <c r="A12666" s="9" t="s">
        <v>41934</v>
      </c>
      <c r="C12666" s="3" t="s">
        <v>119699</v>
      </c>
    </row>
    <row r="12667" spans="1:3" x14ac:dyDescent="0.25">
      <c r="A12667" s="9" t="s">
        <v>41935</v>
      </c>
      <c r="C12667" s="3" t="s">
        <v>119700</v>
      </c>
    </row>
    <row r="12668" spans="1:3" x14ac:dyDescent="0.25">
      <c r="A12668" s="9" t="s">
        <v>41936</v>
      </c>
      <c r="C12668" s="3" t="s">
        <v>119701</v>
      </c>
    </row>
    <row r="12669" spans="1:3" x14ac:dyDescent="0.25">
      <c r="A12669" s="9" t="s">
        <v>41937</v>
      </c>
      <c r="C12669" s="3" t="s">
        <v>119702</v>
      </c>
    </row>
    <row r="12670" spans="1:3" x14ac:dyDescent="0.25">
      <c r="A12670" s="9" t="s">
        <v>41938</v>
      </c>
      <c r="C12670" s="3" t="s">
        <v>119703</v>
      </c>
    </row>
    <row r="12671" spans="1:3" x14ac:dyDescent="0.25">
      <c r="A12671" s="9" t="s">
        <v>41939</v>
      </c>
      <c r="C12671" s="3" t="s">
        <v>119704</v>
      </c>
    </row>
    <row r="12672" spans="1:3" x14ac:dyDescent="0.25">
      <c r="A12672" s="9" t="s">
        <v>41940</v>
      </c>
      <c r="C12672" s="3" t="s">
        <v>119705</v>
      </c>
    </row>
    <row r="12673" spans="1:3" x14ac:dyDescent="0.25">
      <c r="A12673" s="9" t="s">
        <v>41941</v>
      </c>
      <c r="C12673" s="3" t="s">
        <v>119706</v>
      </c>
    </row>
    <row r="12674" spans="1:3" x14ac:dyDescent="0.25">
      <c r="A12674" s="9" t="s">
        <v>41942</v>
      </c>
      <c r="C12674" s="3" t="s">
        <v>119707</v>
      </c>
    </row>
    <row r="12675" spans="1:3" x14ac:dyDescent="0.25">
      <c r="A12675" s="9" t="s">
        <v>41943</v>
      </c>
      <c r="C12675" s="3" t="s">
        <v>119708</v>
      </c>
    </row>
    <row r="12676" spans="1:3" x14ac:dyDescent="0.25">
      <c r="A12676" s="9" t="s">
        <v>41944</v>
      </c>
      <c r="C12676" s="3" t="s">
        <v>119709</v>
      </c>
    </row>
    <row r="12677" spans="1:3" x14ac:dyDescent="0.25">
      <c r="A12677" s="9" t="s">
        <v>41945</v>
      </c>
      <c r="C12677" s="3" t="s">
        <v>119710</v>
      </c>
    </row>
    <row r="12678" spans="1:3" x14ac:dyDescent="0.25">
      <c r="A12678" s="9" t="s">
        <v>41946</v>
      </c>
      <c r="C12678" s="3" t="s">
        <v>119711</v>
      </c>
    </row>
    <row r="12679" spans="1:3" x14ac:dyDescent="0.25">
      <c r="A12679" s="9" t="s">
        <v>41947</v>
      </c>
      <c r="C12679" s="3" t="s">
        <v>119712</v>
      </c>
    </row>
    <row r="12680" spans="1:3" x14ac:dyDescent="0.25">
      <c r="A12680" s="9" t="s">
        <v>41948</v>
      </c>
      <c r="C12680" s="3" t="s">
        <v>119713</v>
      </c>
    </row>
    <row r="12681" spans="1:3" x14ac:dyDescent="0.25">
      <c r="A12681" s="9" t="s">
        <v>41949</v>
      </c>
      <c r="C12681" s="3" t="s">
        <v>119714</v>
      </c>
    </row>
    <row r="12682" spans="1:3" x14ac:dyDescent="0.25">
      <c r="A12682" s="9" t="s">
        <v>41950</v>
      </c>
      <c r="C12682" s="3" t="s">
        <v>119715</v>
      </c>
    </row>
    <row r="12683" spans="1:3" x14ac:dyDescent="0.25">
      <c r="A12683" s="9" t="s">
        <v>41951</v>
      </c>
      <c r="C12683" s="3" t="s">
        <v>119716</v>
      </c>
    </row>
    <row r="12684" spans="1:3" x14ac:dyDescent="0.25">
      <c r="A12684" s="9" t="s">
        <v>41952</v>
      </c>
      <c r="C12684" s="3" t="s">
        <v>119717</v>
      </c>
    </row>
    <row r="12685" spans="1:3" x14ac:dyDescent="0.25">
      <c r="A12685" s="9" t="s">
        <v>41953</v>
      </c>
      <c r="C12685" s="3" t="s">
        <v>119718</v>
      </c>
    </row>
    <row r="12686" spans="1:3" x14ac:dyDescent="0.25">
      <c r="A12686" s="9" t="s">
        <v>41954</v>
      </c>
      <c r="C12686" s="3" t="s">
        <v>119719</v>
      </c>
    </row>
    <row r="12687" spans="1:3" x14ac:dyDescent="0.25">
      <c r="A12687" s="9" t="s">
        <v>41955</v>
      </c>
      <c r="C12687" s="3" t="s">
        <v>119720</v>
      </c>
    </row>
    <row r="12688" spans="1:3" x14ac:dyDescent="0.25">
      <c r="A12688" s="9" t="s">
        <v>41956</v>
      </c>
      <c r="C12688" s="3" t="s">
        <v>119721</v>
      </c>
    </row>
    <row r="12689" spans="1:3" x14ac:dyDescent="0.25">
      <c r="A12689" s="9" t="s">
        <v>41957</v>
      </c>
      <c r="C12689" s="3" t="s">
        <v>119722</v>
      </c>
    </row>
    <row r="12690" spans="1:3" x14ac:dyDescent="0.25">
      <c r="A12690" s="9" t="s">
        <v>41958</v>
      </c>
      <c r="C12690" s="3" t="s">
        <v>119723</v>
      </c>
    </row>
    <row r="12691" spans="1:3" x14ac:dyDescent="0.25">
      <c r="A12691" s="9" t="s">
        <v>41959</v>
      </c>
      <c r="C12691" s="3" t="s">
        <v>119724</v>
      </c>
    </row>
    <row r="12692" spans="1:3" x14ac:dyDescent="0.25">
      <c r="A12692" s="9" t="s">
        <v>41960</v>
      </c>
      <c r="C12692" s="3" t="s">
        <v>119725</v>
      </c>
    </row>
    <row r="12693" spans="1:3" x14ac:dyDescent="0.25">
      <c r="A12693" s="9" t="s">
        <v>41961</v>
      </c>
      <c r="C12693" s="3" t="s">
        <v>119726</v>
      </c>
    </row>
    <row r="12694" spans="1:3" x14ac:dyDescent="0.25">
      <c r="A12694" s="9" t="s">
        <v>41962</v>
      </c>
      <c r="C12694" s="3" t="s">
        <v>119727</v>
      </c>
    </row>
    <row r="12695" spans="1:3" x14ac:dyDescent="0.25">
      <c r="A12695" s="9" t="s">
        <v>41963</v>
      </c>
      <c r="C12695" s="3" t="s">
        <v>119728</v>
      </c>
    </row>
    <row r="12696" spans="1:3" x14ac:dyDescent="0.25">
      <c r="A12696" s="9" t="s">
        <v>41964</v>
      </c>
      <c r="C12696" s="3" t="s">
        <v>119729</v>
      </c>
    </row>
    <row r="12697" spans="1:3" x14ac:dyDescent="0.25">
      <c r="A12697" s="9" t="s">
        <v>41965</v>
      </c>
      <c r="C12697" s="3" t="s">
        <v>119730</v>
      </c>
    </row>
    <row r="12698" spans="1:3" x14ac:dyDescent="0.25">
      <c r="A12698" s="9" t="s">
        <v>41966</v>
      </c>
      <c r="C12698" s="3" t="s">
        <v>119731</v>
      </c>
    </row>
    <row r="12699" spans="1:3" x14ac:dyDescent="0.25">
      <c r="A12699" s="9" t="s">
        <v>41967</v>
      </c>
      <c r="C12699" s="3" t="s">
        <v>119732</v>
      </c>
    </row>
    <row r="12700" spans="1:3" x14ac:dyDescent="0.25">
      <c r="A12700" s="9" t="s">
        <v>41968</v>
      </c>
      <c r="C12700" s="3" t="s">
        <v>119733</v>
      </c>
    </row>
    <row r="12701" spans="1:3" x14ac:dyDescent="0.25">
      <c r="A12701" s="9" t="s">
        <v>41969</v>
      </c>
      <c r="C12701" s="3" t="s">
        <v>119734</v>
      </c>
    </row>
    <row r="12702" spans="1:3" x14ac:dyDescent="0.25">
      <c r="A12702" s="9" t="s">
        <v>41970</v>
      </c>
      <c r="C12702" s="3" t="s">
        <v>119735</v>
      </c>
    </row>
    <row r="12703" spans="1:3" x14ac:dyDescent="0.25">
      <c r="A12703" s="9" t="s">
        <v>41971</v>
      </c>
      <c r="C12703" s="3" t="s">
        <v>119736</v>
      </c>
    </row>
    <row r="12704" spans="1:3" x14ac:dyDescent="0.25">
      <c r="A12704" s="9" t="s">
        <v>41972</v>
      </c>
      <c r="C12704" s="3" t="s">
        <v>119737</v>
      </c>
    </row>
    <row r="12705" spans="1:3" x14ac:dyDescent="0.25">
      <c r="A12705" s="9" t="s">
        <v>41973</v>
      </c>
      <c r="C12705" s="3" t="s">
        <v>119738</v>
      </c>
    </row>
    <row r="12706" spans="1:3" x14ac:dyDescent="0.25">
      <c r="A12706" s="9" t="s">
        <v>41974</v>
      </c>
      <c r="C12706" s="3" t="s">
        <v>119739</v>
      </c>
    </row>
    <row r="12707" spans="1:3" x14ac:dyDescent="0.25">
      <c r="A12707" s="9" t="s">
        <v>41975</v>
      </c>
      <c r="C12707" s="3" t="s">
        <v>119740</v>
      </c>
    </row>
    <row r="12708" spans="1:3" x14ac:dyDescent="0.25">
      <c r="A12708" s="9" t="s">
        <v>41976</v>
      </c>
      <c r="C12708" s="3" t="s">
        <v>119741</v>
      </c>
    </row>
    <row r="12709" spans="1:3" x14ac:dyDescent="0.25">
      <c r="A12709" s="9" t="s">
        <v>41977</v>
      </c>
      <c r="C12709" s="3" t="s">
        <v>119742</v>
      </c>
    </row>
    <row r="12710" spans="1:3" x14ac:dyDescent="0.25">
      <c r="A12710" s="9" t="s">
        <v>41978</v>
      </c>
      <c r="C12710" s="3" t="s">
        <v>119743</v>
      </c>
    </row>
    <row r="12711" spans="1:3" x14ac:dyDescent="0.25">
      <c r="A12711" s="9" t="s">
        <v>41979</v>
      </c>
      <c r="C12711" s="3" t="s">
        <v>119744</v>
      </c>
    </row>
    <row r="12712" spans="1:3" x14ac:dyDescent="0.25">
      <c r="A12712" s="9" t="s">
        <v>41980</v>
      </c>
      <c r="C12712" s="3" t="s">
        <v>119745</v>
      </c>
    </row>
    <row r="12713" spans="1:3" x14ac:dyDescent="0.25">
      <c r="A12713" s="9" t="s">
        <v>41981</v>
      </c>
      <c r="C12713" s="3" t="s">
        <v>119746</v>
      </c>
    </row>
    <row r="12714" spans="1:3" x14ac:dyDescent="0.25">
      <c r="A12714" s="9" t="s">
        <v>41982</v>
      </c>
      <c r="C12714" s="3" t="s">
        <v>119747</v>
      </c>
    </row>
    <row r="12715" spans="1:3" x14ac:dyDescent="0.25">
      <c r="A12715" s="9" t="s">
        <v>41983</v>
      </c>
      <c r="C12715" s="3" t="s">
        <v>119748</v>
      </c>
    </row>
    <row r="12716" spans="1:3" x14ac:dyDescent="0.25">
      <c r="A12716" s="9" t="s">
        <v>41984</v>
      </c>
      <c r="C12716" s="3" t="s">
        <v>119749</v>
      </c>
    </row>
    <row r="12717" spans="1:3" x14ac:dyDescent="0.25">
      <c r="A12717" s="9" t="s">
        <v>41985</v>
      </c>
      <c r="C12717" s="3" t="s">
        <v>119750</v>
      </c>
    </row>
    <row r="12718" spans="1:3" x14ac:dyDescent="0.25">
      <c r="A12718" s="9" t="s">
        <v>41986</v>
      </c>
      <c r="C12718" s="3" t="s">
        <v>119751</v>
      </c>
    </row>
    <row r="12719" spans="1:3" x14ac:dyDescent="0.25">
      <c r="A12719" s="9" t="s">
        <v>41987</v>
      </c>
      <c r="C12719" s="3" t="s">
        <v>119752</v>
      </c>
    </row>
    <row r="12720" spans="1:3" x14ac:dyDescent="0.25">
      <c r="A12720" s="9" t="s">
        <v>41988</v>
      </c>
      <c r="C12720" s="3" t="s">
        <v>119753</v>
      </c>
    </row>
    <row r="12721" spans="1:3" x14ac:dyDescent="0.25">
      <c r="A12721" s="9" t="s">
        <v>41989</v>
      </c>
      <c r="C12721" s="3" t="s">
        <v>119754</v>
      </c>
    </row>
    <row r="12722" spans="1:3" x14ac:dyDescent="0.25">
      <c r="A12722" s="9" t="s">
        <v>41990</v>
      </c>
      <c r="C12722" s="3" t="s">
        <v>119755</v>
      </c>
    </row>
    <row r="12723" spans="1:3" x14ac:dyDescent="0.25">
      <c r="A12723" s="9" t="s">
        <v>41991</v>
      </c>
      <c r="C12723" s="3" t="s">
        <v>119756</v>
      </c>
    </row>
    <row r="12724" spans="1:3" x14ac:dyDescent="0.25">
      <c r="A12724" s="9" t="s">
        <v>41992</v>
      </c>
      <c r="C12724" s="3" t="s">
        <v>119757</v>
      </c>
    </row>
    <row r="12725" spans="1:3" x14ac:dyDescent="0.25">
      <c r="A12725" s="9" t="s">
        <v>41993</v>
      </c>
      <c r="C12725" s="3" t="s">
        <v>119758</v>
      </c>
    </row>
    <row r="12726" spans="1:3" x14ac:dyDescent="0.25">
      <c r="A12726" s="9" t="s">
        <v>41994</v>
      </c>
      <c r="C12726" s="3" t="s">
        <v>119759</v>
      </c>
    </row>
    <row r="12727" spans="1:3" x14ac:dyDescent="0.25">
      <c r="A12727" s="9" t="s">
        <v>41995</v>
      </c>
      <c r="C12727" s="3" t="s">
        <v>119760</v>
      </c>
    </row>
    <row r="12728" spans="1:3" x14ac:dyDescent="0.25">
      <c r="A12728" s="9" t="s">
        <v>41996</v>
      </c>
      <c r="C12728" s="2" t="s">
        <v>119761</v>
      </c>
    </row>
    <row r="12729" spans="1:3" x14ac:dyDescent="0.25">
      <c r="A12729" s="9" t="s">
        <v>41997</v>
      </c>
      <c r="C12729" s="2" t="s">
        <v>119762</v>
      </c>
    </row>
    <row r="12730" spans="1:3" x14ac:dyDescent="0.25">
      <c r="A12730" s="9" t="s">
        <v>41998</v>
      </c>
      <c r="C12730" s="2" t="s">
        <v>119763</v>
      </c>
    </row>
    <row r="12731" spans="1:3" x14ac:dyDescent="0.25">
      <c r="A12731" s="9" t="s">
        <v>41999</v>
      </c>
      <c r="C12731" s="2" t="s">
        <v>119764</v>
      </c>
    </row>
    <row r="12732" spans="1:3" x14ac:dyDescent="0.25">
      <c r="A12732" s="9" t="s">
        <v>42000</v>
      </c>
      <c r="C12732" s="2" t="s">
        <v>119765</v>
      </c>
    </row>
    <row r="12733" spans="1:3" x14ac:dyDescent="0.25">
      <c r="A12733" s="9" t="s">
        <v>42001</v>
      </c>
      <c r="C12733" s="2" t="s">
        <v>119766</v>
      </c>
    </row>
    <row r="12734" spans="1:3" x14ac:dyDescent="0.25">
      <c r="A12734" s="9" t="s">
        <v>42002</v>
      </c>
      <c r="C12734" s="2" t="s">
        <v>119767</v>
      </c>
    </row>
    <row r="12735" spans="1:3" x14ac:dyDescent="0.25">
      <c r="A12735" s="9" t="s">
        <v>42003</v>
      </c>
      <c r="C12735" s="2" t="s">
        <v>119768</v>
      </c>
    </row>
    <row r="12736" spans="1:3" x14ac:dyDescent="0.25">
      <c r="A12736" s="9" t="s">
        <v>42004</v>
      </c>
      <c r="C12736" s="2" t="s">
        <v>119769</v>
      </c>
    </row>
    <row r="12737" spans="1:3" x14ac:dyDescent="0.25">
      <c r="A12737" s="9" t="s">
        <v>42005</v>
      </c>
      <c r="C12737" s="2" t="s">
        <v>119770</v>
      </c>
    </row>
    <row r="12738" spans="1:3" x14ac:dyDescent="0.25">
      <c r="A12738" s="9" t="s">
        <v>42006</v>
      </c>
      <c r="C12738" s="2" t="s">
        <v>119771</v>
      </c>
    </row>
    <row r="12739" spans="1:3" x14ac:dyDescent="0.25">
      <c r="A12739" s="9" t="s">
        <v>42007</v>
      </c>
      <c r="C12739" s="2" t="s">
        <v>119772</v>
      </c>
    </row>
    <row r="12740" spans="1:3" x14ac:dyDescent="0.25">
      <c r="A12740" s="9" t="s">
        <v>42008</v>
      </c>
      <c r="C12740" s="2" t="s">
        <v>119773</v>
      </c>
    </row>
    <row r="12741" spans="1:3" x14ac:dyDescent="0.25">
      <c r="A12741" s="9" t="s">
        <v>42009</v>
      </c>
      <c r="C12741" s="2" t="s">
        <v>119774</v>
      </c>
    </row>
    <row r="12742" spans="1:3" x14ac:dyDescent="0.25">
      <c r="A12742" s="9" t="s">
        <v>42010</v>
      </c>
      <c r="C12742" s="2" t="s">
        <v>119775</v>
      </c>
    </row>
    <row r="12743" spans="1:3" x14ac:dyDescent="0.25">
      <c r="A12743" s="9" t="s">
        <v>42011</v>
      </c>
      <c r="C12743" s="2" t="s">
        <v>119776</v>
      </c>
    </row>
    <row r="12744" spans="1:3" x14ac:dyDescent="0.25">
      <c r="A12744" s="9" t="s">
        <v>42012</v>
      </c>
      <c r="C12744" s="2" t="s">
        <v>119777</v>
      </c>
    </row>
    <row r="12745" spans="1:3" x14ac:dyDescent="0.25">
      <c r="A12745" s="9" t="s">
        <v>42013</v>
      </c>
      <c r="C12745" s="2" t="s">
        <v>119778</v>
      </c>
    </row>
    <row r="12746" spans="1:3" x14ac:dyDescent="0.25">
      <c r="A12746" s="9" t="s">
        <v>42014</v>
      </c>
      <c r="C12746" s="2" t="s">
        <v>119779</v>
      </c>
    </row>
    <row r="12747" spans="1:3" x14ac:dyDescent="0.25">
      <c r="A12747" s="9" t="s">
        <v>42015</v>
      </c>
      <c r="C12747" s="2" t="s">
        <v>119780</v>
      </c>
    </row>
    <row r="12748" spans="1:3" x14ac:dyDescent="0.25">
      <c r="A12748" s="9" t="s">
        <v>42016</v>
      </c>
      <c r="C12748" s="2" t="s">
        <v>119781</v>
      </c>
    </row>
    <row r="12749" spans="1:3" x14ac:dyDescent="0.25">
      <c r="A12749" s="9" t="s">
        <v>42017</v>
      </c>
      <c r="C12749" s="2" t="s">
        <v>119782</v>
      </c>
    </row>
    <row r="12750" spans="1:3" x14ac:dyDescent="0.25">
      <c r="A12750" s="9" t="s">
        <v>42018</v>
      </c>
      <c r="C12750" s="2" t="s">
        <v>119783</v>
      </c>
    </row>
    <row r="12751" spans="1:3" x14ac:dyDescent="0.25">
      <c r="A12751" s="9" t="s">
        <v>42019</v>
      </c>
      <c r="C12751" s="2" t="s">
        <v>119784</v>
      </c>
    </row>
    <row r="12752" spans="1:3" x14ac:dyDescent="0.25">
      <c r="A12752" s="9" t="s">
        <v>42020</v>
      </c>
      <c r="C12752" s="2" t="s">
        <v>119785</v>
      </c>
    </row>
    <row r="12753" spans="1:4" x14ac:dyDescent="0.25">
      <c r="A12753" s="9" t="s">
        <v>42021</v>
      </c>
      <c r="C12753" s="2" t="s">
        <v>78447</v>
      </c>
    </row>
    <row r="12754" spans="1:4" x14ac:dyDescent="0.25">
      <c r="A12754" s="9" t="s">
        <v>42022</v>
      </c>
      <c r="C12754" s="2" t="s">
        <v>119786</v>
      </c>
    </row>
    <row r="12755" spans="1:4" x14ac:dyDescent="0.25">
      <c r="A12755" s="9" t="s">
        <v>42023</v>
      </c>
      <c r="C12755" s="2" t="s">
        <v>119787</v>
      </c>
    </row>
    <row r="12756" spans="1:4" x14ac:dyDescent="0.25">
      <c r="A12756" s="9" t="s">
        <v>42024</v>
      </c>
      <c r="C12756" s="2" t="s">
        <v>119788</v>
      </c>
    </row>
    <row r="12757" spans="1:4" x14ac:dyDescent="0.25">
      <c r="A12757" s="9" t="s">
        <v>42025</v>
      </c>
      <c r="C12757" s="2" t="s">
        <v>119789</v>
      </c>
    </row>
    <row r="12758" spans="1:4" x14ac:dyDescent="0.25">
      <c r="A12758" s="9" t="s">
        <v>42026</v>
      </c>
      <c r="C12758" s="2" t="s">
        <v>119790</v>
      </c>
      <c r="D12758">
        <v>160</v>
      </c>
    </row>
    <row r="12759" spans="1:4" x14ac:dyDescent="0.25">
      <c r="A12759" s="9" t="s">
        <v>42027</v>
      </c>
      <c r="C12759" s="2" t="s">
        <v>119791</v>
      </c>
    </row>
    <row r="12760" spans="1:4" x14ac:dyDescent="0.25">
      <c r="A12760" s="9" t="s">
        <v>42028</v>
      </c>
      <c r="C12760" s="2" t="s">
        <v>119792</v>
      </c>
    </row>
    <row r="12761" spans="1:4" x14ac:dyDescent="0.25">
      <c r="A12761" s="9" t="s">
        <v>42029</v>
      </c>
      <c r="C12761" s="2" t="s">
        <v>119793</v>
      </c>
    </row>
    <row r="12762" spans="1:4" x14ac:dyDescent="0.25">
      <c r="A12762" s="9" t="s">
        <v>42030</v>
      </c>
      <c r="C12762" s="2" t="s">
        <v>119794</v>
      </c>
    </row>
    <row r="12763" spans="1:4" x14ac:dyDescent="0.25">
      <c r="A12763" s="9" t="s">
        <v>42031</v>
      </c>
      <c r="C12763" s="2" t="s">
        <v>119795</v>
      </c>
    </row>
    <row r="12764" spans="1:4" x14ac:dyDescent="0.25">
      <c r="A12764" s="9" t="s">
        <v>42032</v>
      </c>
      <c r="C12764" s="2" t="s">
        <v>119796</v>
      </c>
    </row>
    <row r="12765" spans="1:4" x14ac:dyDescent="0.25">
      <c r="A12765" s="9" t="s">
        <v>42033</v>
      </c>
      <c r="C12765" s="2" t="s">
        <v>119797</v>
      </c>
    </row>
    <row r="12766" spans="1:4" x14ac:dyDescent="0.25">
      <c r="A12766" s="9" t="s">
        <v>42034</v>
      </c>
      <c r="C12766" s="2" t="s">
        <v>119798</v>
      </c>
    </row>
    <row r="12767" spans="1:4" x14ac:dyDescent="0.25">
      <c r="A12767" s="9" t="s">
        <v>42035</v>
      </c>
      <c r="C12767" s="2" t="s">
        <v>119799</v>
      </c>
    </row>
    <row r="12768" spans="1:4" x14ac:dyDescent="0.25">
      <c r="A12768" s="9" t="s">
        <v>42036</v>
      </c>
      <c r="C12768" s="2" t="s">
        <v>119800</v>
      </c>
    </row>
    <row r="12769" spans="1:3" x14ac:dyDescent="0.25">
      <c r="A12769" s="9" t="s">
        <v>42037</v>
      </c>
      <c r="C12769" s="2" t="s">
        <v>119801</v>
      </c>
    </row>
    <row r="12770" spans="1:3" x14ac:dyDescent="0.25">
      <c r="A12770" s="9" t="s">
        <v>42038</v>
      </c>
      <c r="C12770" s="2" t="s">
        <v>119802</v>
      </c>
    </row>
    <row r="12771" spans="1:3" x14ac:dyDescent="0.25">
      <c r="A12771" s="9" t="s">
        <v>42039</v>
      </c>
      <c r="C12771" s="2" t="s">
        <v>119803</v>
      </c>
    </row>
    <row r="12772" spans="1:3" x14ac:dyDescent="0.25">
      <c r="A12772" s="2" t="s">
        <v>42040</v>
      </c>
      <c r="C12772" s="2" t="s">
        <v>119804</v>
      </c>
    </row>
    <row r="12773" spans="1:3" x14ac:dyDescent="0.25">
      <c r="A12773" s="2" t="s">
        <v>42041</v>
      </c>
      <c r="C12773" s="2" t="s">
        <v>119805</v>
      </c>
    </row>
    <row r="12774" spans="1:3" x14ac:dyDescent="0.25">
      <c r="A12774" s="2" t="s">
        <v>42042</v>
      </c>
      <c r="C12774" s="2" t="s">
        <v>119806</v>
      </c>
    </row>
    <row r="12775" spans="1:3" x14ac:dyDescent="0.25">
      <c r="A12775" s="2" t="s">
        <v>38951</v>
      </c>
      <c r="C12775" s="2" t="s">
        <v>119807</v>
      </c>
    </row>
    <row r="12776" spans="1:3" x14ac:dyDescent="0.25">
      <c r="A12776" s="2" t="s">
        <v>42043</v>
      </c>
      <c r="C12776" s="2" t="s">
        <v>119808</v>
      </c>
    </row>
    <row r="12777" spans="1:3" x14ac:dyDescent="0.25">
      <c r="A12777" s="2" t="s">
        <v>42044</v>
      </c>
      <c r="C12777" s="2" t="s">
        <v>119809</v>
      </c>
    </row>
    <row r="12778" spans="1:3" x14ac:dyDescent="0.25">
      <c r="A12778" s="2" t="s">
        <v>42045</v>
      </c>
      <c r="C12778" s="2" t="s">
        <v>119810</v>
      </c>
    </row>
    <row r="12779" spans="1:3" x14ac:dyDescent="0.25">
      <c r="A12779" s="2" t="s">
        <v>42046</v>
      </c>
      <c r="C12779" s="2" t="s">
        <v>119811</v>
      </c>
    </row>
    <row r="12780" spans="1:3" x14ac:dyDescent="0.25">
      <c r="A12780" s="2" t="s">
        <v>42047</v>
      </c>
      <c r="C12780" s="2" t="s">
        <v>119812</v>
      </c>
    </row>
    <row r="12781" spans="1:3" x14ac:dyDescent="0.25">
      <c r="A12781" s="2" t="s">
        <v>42048</v>
      </c>
      <c r="C12781" s="2" t="s">
        <v>119813</v>
      </c>
    </row>
    <row r="12782" spans="1:3" x14ac:dyDescent="0.25">
      <c r="A12782" s="2" t="s">
        <v>42049</v>
      </c>
      <c r="C12782" s="2" t="s">
        <v>119814</v>
      </c>
    </row>
    <row r="12783" spans="1:3" x14ac:dyDescent="0.25">
      <c r="A12783" s="2" t="s">
        <v>42050</v>
      </c>
      <c r="C12783" s="2" t="s">
        <v>119815</v>
      </c>
    </row>
    <row r="12784" spans="1:3" x14ac:dyDescent="0.25">
      <c r="A12784" s="2" t="s">
        <v>42051</v>
      </c>
      <c r="C12784" s="2" t="s">
        <v>119816</v>
      </c>
    </row>
    <row r="12785" spans="1:3" x14ac:dyDescent="0.25">
      <c r="A12785" s="2" t="s">
        <v>42052</v>
      </c>
      <c r="C12785" s="2" t="s">
        <v>119817</v>
      </c>
    </row>
    <row r="12786" spans="1:3" x14ac:dyDescent="0.25">
      <c r="A12786" s="2" t="s">
        <v>42053</v>
      </c>
      <c r="C12786" s="2" t="s">
        <v>119818</v>
      </c>
    </row>
    <row r="12787" spans="1:3" x14ac:dyDescent="0.25">
      <c r="A12787" s="2" t="s">
        <v>42054</v>
      </c>
      <c r="C12787" s="2" t="s">
        <v>119819</v>
      </c>
    </row>
    <row r="12788" spans="1:3" x14ac:dyDescent="0.25">
      <c r="A12788" s="2" t="s">
        <v>42055</v>
      </c>
      <c r="C12788" s="2" t="s">
        <v>119820</v>
      </c>
    </row>
    <row r="12789" spans="1:3" x14ac:dyDescent="0.25">
      <c r="A12789" s="2" t="s">
        <v>42056</v>
      </c>
      <c r="C12789" s="2" t="s">
        <v>119821</v>
      </c>
    </row>
    <row r="12790" spans="1:3" x14ac:dyDescent="0.25">
      <c r="A12790" s="2" t="s">
        <v>42057</v>
      </c>
      <c r="C12790" s="2" t="s">
        <v>119822</v>
      </c>
    </row>
    <row r="12791" spans="1:3" x14ac:dyDescent="0.25">
      <c r="A12791" s="2" t="s">
        <v>42058</v>
      </c>
      <c r="C12791" s="2" t="s">
        <v>119823</v>
      </c>
    </row>
    <row r="12792" spans="1:3" x14ac:dyDescent="0.25">
      <c r="A12792" s="2" t="s">
        <v>42059</v>
      </c>
      <c r="C12792" s="2" t="s">
        <v>119824</v>
      </c>
    </row>
    <row r="12793" spans="1:3" x14ac:dyDescent="0.25">
      <c r="A12793" s="2" t="s">
        <v>42060</v>
      </c>
      <c r="C12793" s="2" t="s">
        <v>119825</v>
      </c>
    </row>
    <row r="12794" spans="1:3" x14ac:dyDescent="0.25">
      <c r="A12794" s="2" t="s">
        <v>42061</v>
      </c>
      <c r="C12794" s="2" t="s">
        <v>119826</v>
      </c>
    </row>
    <row r="12795" spans="1:3" x14ac:dyDescent="0.25">
      <c r="A12795" s="2" t="s">
        <v>42062</v>
      </c>
      <c r="C12795" s="2" t="s">
        <v>119827</v>
      </c>
    </row>
    <row r="12796" spans="1:3" x14ac:dyDescent="0.25">
      <c r="A12796" s="2" t="s">
        <v>42063</v>
      </c>
      <c r="C12796" s="2" t="s">
        <v>119828</v>
      </c>
    </row>
    <row r="12797" spans="1:3" x14ac:dyDescent="0.25">
      <c r="A12797" s="2" t="s">
        <v>42064</v>
      </c>
      <c r="C12797" s="2" t="s">
        <v>119829</v>
      </c>
    </row>
    <row r="12798" spans="1:3" x14ac:dyDescent="0.25">
      <c r="A12798" s="2" t="s">
        <v>42065</v>
      </c>
      <c r="C12798" s="2" t="s">
        <v>119830</v>
      </c>
    </row>
    <row r="12799" spans="1:3" x14ac:dyDescent="0.25">
      <c r="A12799" s="2" t="s">
        <v>42066</v>
      </c>
      <c r="C12799" s="2" t="s">
        <v>119831</v>
      </c>
    </row>
    <row r="12800" spans="1:3" x14ac:dyDescent="0.25">
      <c r="A12800" s="2" t="s">
        <v>42067</v>
      </c>
      <c r="C12800" s="2" t="s">
        <v>119832</v>
      </c>
    </row>
    <row r="12801" spans="1:3" x14ac:dyDescent="0.25">
      <c r="A12801" s="2" t="s">
        <v>42068</v>
      </c>
      <c r="C12801" s="2" t="s">
        <v>119833</v>
      </c>
    </row>
    <row r="12802" spans="1:3" x14ac:dyDescent="0.25">
      <c r="A12802" s="2" t="s">
        <v>42069</v>
      </c>
      <c r="C12802" s="2" t="s">
        <v>119834</v>
      </c>
    </row>
    <row r="12803" spans="1:3" x14ac:dyDescent="0.25">
      <c r="A12803" s="2" t="s">
        <v>42070</v>
      </c>
      <c r="C12803" s="2" t="s">
        <v>119835</v>
      </c>
    </row>
    <row r="12804" spans="1:3" x14ac:dyDescent="0.25">
      <c r="A12804" s="2" t="s">
        <v>42071</v>
      </c>
      <c r="C12804" s="2" t="s">
        <v>119836</v>
      </c>
    </row>
    <row r="12805" spans="1:3" x14ac:dyDescent="0.25">
      <c r="A12805" s="2" t="s">
        <v>42072</v>
      </c>
      <c r="C12805" s="2" t="s">
        <v>119837</v>
      </c>
    </row>
    <row r="12806" spans="1:3" x14ac:dyDescent="0.25">
      <c r="A12806" s="2" t="s">
        <v>42073</v>
      </c>
      <c r="C12806" s="2" t="s">
        <v>119838</v>
      </c>
    </row>
    <row r="12807" spans="1:3" x14ac:dyDescent="0.25">
      <c r="A12807" s="2" t="s">
        <v>42074</v>
      </c>
      <c r="C12807" s="2" t="s">
        <v>119839</v>
      </c>
    </row>
    <row r="12808" spans="1:3" x14ac:dyDescent="0.25">
      <c r="A12808" s="2" t="s">
        <v>42075</v>
      </c>
      <c r="C12808" s="2" t="s">
        <v>119840</v>
      </c>
    </row>
    <row r="12809" spans="1:3" x14ac:dyDescent="0.25">
      <c r="A12809" s="2" t="s">
        <v>42076</v>
      </c>
      <c r="C12809" s="2" t="s">
        <v>119841</v>
      </c>
    </row>
    <row r="12810" spans="1:3" x14ac:dyDescent="0.25">
      <c r="A12810" s="2" t="s">
        <v>42077</v>
      </c>
      <c r="C12810" s="2" t="s">
        <v>119842</v>
      </c>
    </row>
    <row r="12811" spans="1:3" x14ac:dyDescent="0.25">
      <c r="A12811" s="2" t="s">
        <v>42078</v>
      </c>
      <c r="C12811" s="2" t="s">
        <v>119843</v>
      </c>
    </row>
    <row r="12812" spans="1:3" x14ac:dyDescent="0.25">
      <c r="A12812" s="2" t="s">
        <v>42079</v>
      </c>
      <c r="C12812" s="2" t="s">
        <v>119844</v>
      </c>
    </row>
    <row r="12813" spans="1:3" x14ac:dyDescent="0.25">
      <c r="A12813" s="2" t="s">
        <v>42080</v>
      </c>
      <c r="C12813" s="2" t="s">
        <v>119845</v>
      </c>
    </row>
    <row r="12814" spans="1:3" x14ac:dyDescent="0.25">
      <c r="A12814" s="2" t="s">
        <v>42081</v>
      </c>
      <c r="C12814" s="2" t="s">
        <v>119846</v>
      </c>
    </row>
    <row r="12815" spans="1:3" x14ac:dyDescent="0.25">
      <c r="A12815" s="2" t="s">
        <v>42082</v>
      </c>
      <c r="C12815" s="2" t="s">
        <v>119847</v>
      </c>
    </row>
    <row r="12816" spans="1:3" x14ac:dyDescent="0.25">
      <c r="A12816" s="2" t="s">
        <v>42083</v>
      </c>
      <c r="C12816" s="2" t="s">
        <v>119848</v>
      </c>
    </row>
    <row r="12817" spans="1:3" x14ac:dyDescent="0.25">
      <c r="A12817" s="2" t="s">
        <v>42084</v>
      </c>
      <c r="C12817" s="2" t="s">
        <v>119849</v>
      </c>
    </row>
    <row r="12818" spans="1:3" x14ac:dyDescent="0.25">
      <c r="A12818" s="2" t="s">
        <v>42085</v>
      </c>
      <c r="C12818" s="52" t="s">
        <v>119850</v>
      </c>
    </row>
    <row r="12819" spans="1:3" x14ac:dyDescent="0.25">
      <c r="A12819" s="2" t="s">
        <v>42086</v>
      </c>
      <c r="C12819" s="52" t="s">
        <v>119851</v>
      </c>
    </row>
    <row r="12820" spans="1:3" x14ac:dyDescent="0.25">
      <c r="A12820" s="2" t="s">
        <v>42087</v>
      </c>
      <c r="C12820" s="52" t="s">
        <v>119852</v>
      </c>
    </row>
    <row r="12821" spans="1:3" x14ac:dyDescent="0.25">
      <c r="A12821" s="2" t="s">
        <v>42088</v>
      </c>
      <c r="C12821" s="2" t="s">
        <v>119853</v>
      </c>
    </row>
    <row r="12822" spans="1:3" x14ac:dyDescent="0.25">
      <c r="A12822" s="2" t="s">
        <v>42089</v>
      </c>
      <c r="C12822" s="52" t="s">
        <v>119854</v>
      </c>
    </row>
    <row r="12823" spans="1:3" x14ac:dyDescent="0.25">
      <c r="A12823" s="2" t="s">
        <v>42090</v>
      </c>
      <c r="C12823" s="52" t="s">
        <v>119855</v>
      </c>
    </row>
    <row r="12824" spans="1:3" x14ac:dyDescent="0.25">
      <c r="A12824" s="2" t="s">
        <v>42091</v>
      </c>
      <c r="C12824" s="2" t="s">
        <v>119856</v>
      </c>
    </row>
    <row r="12825" spans="1:3" x14ac:dyDescent="0.25">
      <c r="A12825" s="2" t="s">
        <v>42092</v>
      </c>
      <c r="C12825" s="2" t="s">
        <v>119857</v>
      </c>
    </row>
    <row r="12826" spans="1:3" x14ac:dyDescent="0.25">
      <c r="A12826" s="2" t="s">
        <v>42093</v>
      </c>
      <c r="C12826" s="2" t="s">
        <v>119858</v>
      </c>
    </row>
    <row r="12827" spans="1:3" x14ac:dyDescent="0.25">
      <c r="A12827" s="2" t="s">
        <v>42094</v>
      </c>
      <c r="C12827" s="2" t="s">
        <v>119859</v>
      </c>
    </row>
    <row r="12828" spans="1:3" x14ac:dyDescent="0.25">
      <c r="A12828" s="2" t="s">
        <v>42095</v>
      </c>
      <c r="C12828" s="2" t="s">
        <v>119860</v>
      </c>
    </row>
    <row r="12829" spans="1:3" x14ac:dyDescent="0.25">
      <c r="A12829" s="2" t="s">
        <v>42096</v>
      </c>
      <c r="C12829" s="2" t="s">
        <v>119861</v>
      </c>
    </row>
    <row r="12830" spans="1:3" x14ac:dyDescent="0.25">
      <c r="A12830" s="2" t="s">
        <v>42097</v>
      </c>
      <c r="C12830" s="2" t="s">
        <v>119862</v>
      </c>
    </row>
    <row r="12831" spans="1:3" x14ac:dyDescent="0.25">
      <c r="A12831" s="2" t="s">
        <v>42098</v>
      </c>
      <c r="C12831" s="2" t="s">
        <v>119863</v>
      </c>
    </row>
    <row r="12832" spans="1:3" x14ac:dyDescent="0.25">
      <c r="A12832" s="2" t="s">
        <v>42099</v>
      </c>
      <c r="C12832" s="2" t="s">
        <v>119864</v>
      </c>
    </row>
    <row r="12833" spans="1:3" x14ac:dyDescent="0.25">
      <c r="A12833" s="2" t="s">
        <v>42100</v>
      </c>
      <c r="C12833" s="2" t="s">
        <v>119865</v>
      </c>
    </row>
    <row r="12834" spans="1:3" x14ac:dyDescent="0.25">
      <c r="A12834" s="2" t="s">
        <v>42101</v>
      </c>
      <c r="C12834" s="2" t="s">
        <v>119866</v>
      </c>
    </row>
    <row r="12835" spans="1:3" x14ac:dyDescent="0.25">
      <c r="A12835" s="2" t="s">
        <v>42102</v>
      </c>
      <c r="C12835" s="2" t="s">
        <v>119867</v>
      </c>
    </row>
    <row r="12836" spans="1:3" x14ac:dyDescent="0.25">
      <c r="A12836" s="2" t="s">
        <v>42103</v>
      </c>
      <c r="C12836" s="2" t="s">
        <v>119868</v>
      </c>
    </row>
    <row r="12837" spans="1:3" x14ac:dyDescent="0.25">
      <c r="A12837" s="2" t="s">
        <v>45685</v>
      </c>
      <c r="C12837" s="2" t="s">
        <v>119869</v>
      </c>
    </row>
    <row r="12838" spans="1:3" x14ac:dyDescent="0.25">
      <c r="A12838" s="2" t="s">
        <v>45686</v>
      </c>
      <c r="C12838" s="2" t="s">
        <v>119870</v>
      </c>
    </row>
    <row r="12839" spans="1:3" x14ac:dyDescent="0.25">
      <c r="A12839" s="2" t="s">
        <v>45687</v>
      </c>
      <c r="C12839" s="2" t="s">
        <v>119871</v>
      </c>
    </row>
    <row r="12840" spans="1:3" x14ac:dyDescent="0.25">
      <c r="A12840" s="2" t="s">
        <v>45688</v>
      </c>
      <c r="C12840" s="2" t="s">
        <v>119872</v>
      </c>
    </row>
    <row r="12841" spans="1:3" x14ac:dyDescent="0.25">
      <c r="A12841" s="2" t="s">
        <v>45689</v>
      </c>
      <c r="C12841" s="2" t="s">
        <v>119873</v>
      </c>
    </row>
    <row r="12842" spans="1:3" x14ac:dyDescent="0.25">
      <c r="A12842" s="2" t="s">
        <v>45690</v>
      </c>
      <c r="C12842" s="2" t="s">
        <v>119874</v>
      </c>
    </row>
    <row r="12843" spans="1:3" x14ac:dyDescent="0.25">
      <c r="A12843" s="2" t="s">
        <v>45691</v>
      </c>
      <c r="C12843" s="2" t="s">
        <v>79664</v>
      </c>
    </row>
    <row r="12844" spans="1:3" x14ac:dyDescent="0.25">
      <c r="A12844" s="2" t="s">
        <v>45692</v>
      </c>
      <c r="C12844" s="2" t="s">
        <v>119875</v>
      </c>
    </row>
    <row r="12845" spans="1:3" x14ac:dyDescent="0.25">
      <c r="A12845" s="2" t="s">
        <v>45693</v>
      </c>
      <c r="C12845" s="2" t="s">
        <v>63138</v>
      </c>
    </row>
    <row r="12846" spans="1:3" x14ac:dyDescent="0.25">
      <c r="A12846" s="2" t="s">
        <v>45694</v>
      </c>
      <c r="C12846" s="2" t="s">
        <v>119876</v>
      </c>
    </row>
    <row r="12847" spans="1:3" x14ac:dyDescent="0.25">
      <c r="A12847" s="2" t="s">
        <v>45695</v>
      </c>
      <c r="C12847" s="2" t="s">
        <v>119877</v>
      </c>
    </row>
    <row r="12848" spans="1:3" x14ac:dyDescent="0.25">
      <c r="A12848" s="2" t="s">
        <v>45696</v>
      </c>
      <c r="C12848" s="2" t="s">
        <v>119878</v>
      </c>
    </row>
    <row r="12849" spans="1:3" x14ac:dyDescent="0.25">
      <c r="A12849" s="239" t="s">
        <v>45697</v>
      </c>
      <c r="C12849" s="2" t="s">
        <v>119879</v>
      </c>
    </row>
    <row r="12850" spans="1:3" x14ac:dyDescent="0.25">
      <c r="A12850" s="239" t="s">
        <v>45698</v>
      </c>
      <c r="C12850" s="52" t="s">
        <v>119880</v>
      </c>
    </row>
    <row r="12851" spans="1:3" x14ac:dyDescent="0.25">
      <c r="A12851" s="239" t="s">
        <v>45699</v>
      </c>
      <c r="C12851" s="2" t="s">
        <v>119881</v>
      </c>
    </row>
    <row r="12852" spans="1:3" x14ac:dyDescent="0.25">
      <c r="A12852" s="239" t="s">
        <v>45700</v>
      </c>
      <c r="C12852" s="2" t="s">
        <v>119882</v>
      </c>
    </row>
    <row r="12853" spans="1:3" x14ac:dyDescent="0.25">
      <c r="A12853" s="239" t="s">
        <v>45701</v>
      </c>
      <c r="C12853" s="2" t="s">
        <v>119883</v>
      </c>
    </row>
    <row r="12854" spans="1:3" x14ac:dyDescent="0.25">
      <c r="A12854" s="239" t="s">
        <v>45702</v>
      </c>
      <c r="C12854" s="2" t="s">
        <v>119884</v>
      </c>
    </row>
    <row r="12855" spans="1:3" x14ac:dyDescent="0.25">
      <c r="A12855" s="239" t="s">
        <v>45703</v>
      </c>
      <c r="C12855" s="2" t="s">
        <v>119885</v>
      </c>
    </row>
    <row r="12856" spans="1:3" x14ac:dyDescent="0.25">
      <c r="A12856" s="239" t="s">
        <v>45704</v>
      </c>
      <c r="C12856" s="2" t="s">
        <v>119886</v>
      </c>
    </row>
    <row r="12857" spans="1:3" x14ac:dyDescent="0.25">
      <c r="A12857" s="239" t="s">
        <v>45705</v>
      </c>
      <c r="C12857" s="2" t="s">
        <v>119887</v>
      </c>
    </row>
    <row r="12858" spans="1:3" x14ac:dyDescent="0.25">
      <c r="A12858" s="239" t="s">
        <v>45706</v>
      </c>
      <c r="C12858" s="2" t="s">
        <v>119888</v>
      </c>
    </row>
    <row r="12859" spans="1:3" x14ac:dyDescent="0.25">
      <c r="A12859" s="239" t="s">
        <v>45707</v>
      </c>
      <c r="C12859" s="2" t="s">
        <v>119889</v>
      </c>
    </row>
    <row r="12860" spans="1:3" x14ac:dyDescent="0.25">
      <c r="A12860" s="239" t="s">
        <v>45708</v>
      </c>
      <c r="C12860" s="2" t="s">
        <v>119890</v>
      </c>
    </row>
    <row r="12861" spans="1:3" x14ac:dyDescent="0.25">
      <c r="A12861" s="239" t="s">
        <v>45709</v>
      </c>
      <c r="C12861" s="2" t="s">
        <v>119891</v>
      </c>
    </row>
    <row r="12862" spans="1:3" x14ac:dyDescent="0.25">
      <c r="A12862" s="239" t="s">
        <v>45710</v>
      </c>
      <c r="C12862" s="2" t="s">
        <v>119892</v>
      </c>
    </row>
    <row r="12863" spans="1:3" x14ac:dyDescent="0.25">
      <c r="A12863" s="239" t="s">
        <v>45711</v>
      </c>
      <c r="C12863" s="2" t="s">
        <v>119893</v>
      </c>
    </row>
    <row r="12864" spans="1:3" x14ac:dyDescent="0.25">
      <c r="A12864" s="239" t="s">
        <v>45712</v>
      </c>
      <c r="C12864" s="2" t="s">
        <v>119894</v>
      </c>
    </row>
    <row r="12865" spans="1:3" x14ac:dyDescent="0.25">
      <c r="A12865" s="239" t="s">
        <v>45713</v>
      </c>
      <c r="C12865" s="2" t="s">
        <v>119895</v>
      </c>
    </row>
    <row r="12866" spans="1:3" x14ac:dyDescent="0.25">
      <c r="A12866" s="239" t="s">
        <v>45714</v>
      </c>
      <c r="C12866" s="2" t="s">
        <v>119896</v>
      </c>
    </row>
    <row r="12867" spans="1:3" x14ac:dyDescent="0.25">
      <c r="A12867" s="239" t="s">
        <v>45715</v>
      </c>
      <c r="C12867" s="2" t="s">
        <v>119897</v>
      </c>
    </row>
    <row r="12868" spans="1:3" x14ac:dyDescent="0.25">
      <c r="A12868" s="239" t="s">
        <v>45716</v>
      </c>
      <c r="C12868" s="2" t="s">
        <v>119898</v>
      </c>
    </row>
    <row r="12869" spans="1:3" x14ac:dyDescent="0.25">
      <c r="A12869" s="239" t="s">
        <v>45717</v>
      </c>
      <c r="C12869" s="2" t="s">
        <v>119899</v>
      </c>
    </row>
    <row r="12870" spans="1:3" x14ac:dyDescent="0.25">
      <c r="A12870" s="239" t="s">
        <v>45718</v>
      </c>
      <c r="C12870" s="2" t="s">
        <v>119900</v>
      </c>
    </row>
    <row r="12871" spans="1:3" x14ac:dyDescent="0.25">
      <c r="A12871" s="239" t="s">
        <v>45719</v>
      </c>
      <c r="C12871" s="2" t="s">
        <v>119901</v>
      </c>
    </row>
    <row r="12872" spans="1:3" x14ac:dyDescent="0.25">
      <c r="A12872" s="239" t="s">
        <v>45720</v>
      </c>
      <c r="C12872" s="2" t="s">
        <v>119902</v>
      </c>
    </row>
    <row r="12873" spans="1:3" x14ac:dyDescent="0.25">
      <c r="A12873" s="239" t="s">
        <v>45721</v>
      </c>
      <c r="C12873" s="2" t="s">
        <v>119903</v>
      </c>
    </row>
    <row r="12874" spans="1:3" x14ac:dyDescent="0.25">
      <c r="A12874" s="239" t="s">
        <v>45722</v>
      </c>
      <c r="C12874" s="2" t="s">
        <v>119904</v>
      </c>
    </row>
    <row r="12875" spans="1:3" x14ac:dyDescent="0.25">
      <c r="A12875" s="239" t="s">
        <v>45723</v>
      </c>
      <c r="C12875" s="2" t="s">
        <v>119905</v>
      </c>
    </row>
    <row r="12876" spans="1:3" x14ac:dyDescent="0.25">
      <c r="A12876" s="239" t="s">
        <v>45724</v>
      </c>
      <c r="C12876" s="2" t="s">
        <v>119906</v>
      </c>
    </row>
    <row r="12877" spans="1:3" x14ac:dyDescent="0.25">
      <c r="A12877" s="239" t="s">
        <v>45725</v>
      </c>
      <c r="C12877" s="2" t="s">
        <v>119907</v>
      </c>
    </row>
    <row r="12878" spans="1:3" x14ac:dyDescent="0.25">
      <c r="A12878" s="239" t="s">
        <v>45726</v>
      </c>
      <c r="C12878" s="2" t="s">
        <v>119908</v>
      </c>
    </row>
    <row r="12879" spans="1:3" x14ac:dyDescent="0.25">
      <c r="A12879" s="239" t="s">
        <v>45727</v>
      </c>
      <c r="C12879" s="2" t="s">
        <v>119909</v>
      </c>
    </row>
    <row r="12880" spans="1:3" x14ac:dyDescent="0.25">
      <c r="A12880" s="239" t="s">
        <v>45728</v>
      </c>
      <c r="C12880" s="2" t="s">
        <v>119910</v>
      </c>
    </row>
    <row r="12881" spans="1:3" x14ac:dyDescent="0.25">
      <c r="A12881" s="239" t="s">
        <v>45729</v>
      </c>
      <c r="C12881" s="2" t="s">
        <v>119911</v>
      </c>
    </row>
    <row r="12882" spans="1:3" x14ac:dyDescent="0.25">
      <c r="A12882" s="239" t="s">
        <v>45730</v>
      </c>
      <c r="C12882" s="2" t="s">
        <v>119912</v>
      </c>
    </row>
    <row r="12883" spans="1:3" x14ac:dyDescent="0.25">
      <c r="A12883" s="239" t="s">
        <v>45731</v>
      </c>
      <c r="C12883" s="2" t="s">
        <v>119913</v>
      </c>
    </row>
    <row r="12884" spans="1:3" x14ac:dyDescent="0.25">
      <c r="A12884" s="239" t="s">
        <v>45732</v>
      </c>
      <c r="C12884" s="2" t="s">
        <v>119914</v>
      </c>
    </row>
    <row r="12885" spans="1:3" x14ac:dyDescent="0.25">
      <c r="A12885" s="239" t="s">
        <v>45733</v>
      </c>
      <c r="C12885" s="2" t="s">
        <v>119915</v>
      </c>
    </row>
    <row r="12886" spans="1:3" x14ac:dyDescent="0.25">
      <c r="A12886" s="2" t="s">
        <v>45734</v>
      </c>
      <c r="C12886" s="2" t="s">
        <v>119916</v>
      </c>
    </row>
    <row r="12887" spans="1:3" x14ac:dyDescent="0.25">
      <c r="A12887" s="2" t="s">
        <v>45735</v>
      </c>
      <c r="C12887" s="2" t="s">
        <v>119917</v>
      </c>
    </row>
    <row r="12888" spans="1:3" x14ac:dyDescent="0.25">
      <c r="A12888" s="2" t="s">
        <v>45736</v>
      </c>
      <c r="C12888" s="2" t="s">
        <v>119918</v>
      </c>
    </row>
    <row r="12889" spans="1:3" x14ac:dyDescent="0.25">
      <c r="A12889" s="2" t="s">
        <v>45737</v>
      </c>
      <c r="C12889" s="2" t="s">
        <v>119919</v>
      </c>
    </row>
    <row r="12890" spans="1:3" x14ac:dyDescent="0.25">
      <c r="A12890" s="2" t="s">
        <v>45738</v>
      </c>
      <c r="C12890" s="2" t="s">
        <v>119920</v>
      </c>
    </row>
    <row r="12891" spans="1:3" x14ac:dyDescent="0.25">
      <c r="A12891" s="2" t="s">
        <v>45739</v>
      </c>
      <c r="C12891" s="2" t="s">
        <v>119921</v>
      </c>
    </row>
    <row r="12892" spans="1:3" x14ac:dyDescent="0.25">
      <c r="A12892" s="2" t="s">
        <v>45740</v>
      </c>
      <c r="C12892" s="2" t="s">
        <v>119922</v>
      </c>
    </row>
    <row r="12893" spans="1:3" x14ac:dyDescent="0.25">
      <c r="A12893" s="2" t="s">
        <v>45741</v>
      </c>
      <c r="C12893" s="2" t="s">
        <v>119923</v>
      </c>
    </row>
    <row r="12894" spans="1:3" ht="18.75" x14ac:dyDescent="0.3">
      <c r="A12894" s="2" t="s">
        <v>45742</v>
      </c>
      <c r="C12894" s="51" t="s">
        <v>119924</v>
      </c>
    </row>
    <row r="12895" spans="1:3" x14ac:dyDescent="0.25">
      <c r="A12895" s="2" t="s">
        <v>45743</v>
      </c>
      <c r="C12895" s="2" t="s">
        <v>119925</v>
      </c>
    </row>
    <row r="12896" spans="1:3" x14ac:dyDescent="0.25">
      <c r="A12896" s="2" t="s">
        <v>45744</v>
      </c>
      <c r="C12896" s="2" t="s">
        <v>119926</v>
      </c>
    </row>
    <row r="12897" spans="1:3" x14ac:dyDescent="0.25">
      <c r="A12897" s="2" t="s">
        <v>45745</v>
      </c>
      <c r="C12897" s="2" t="s">
        <v>119927</v>
      </c>
    </row>
    <row r="12898" spans="1:3" x14ac:dyDescent="0.25">
      <c r="A12898" s="2" t="s">
        <v>45746</v>
      </c>
      <c r="C12898" s="2" t="s">
        <v>119928</v>
      </c>
    </row>
    <row r="12899" spans="1:3" x14ac:dyDescent="0.25">
      <c r="A12899" s="2" t="s">
        <v>45747</v>
      </c>
      <c r="C12899" s="2" t="s">
        <v>119929</v>
      </c>
    </row>
    <row r="12900" spans="1:3" x14ac:dyDescent="0.25">
      <c r="A12900" s="2" t="s">
        <v>45748</v>
      </c>
      <c r="C12900" s="2" t="s">
        <v>119930</v>
      </c>
    </row>
    <row r="12901" spans="1:3" x14ac:dyDescent="0.25">
      <c r="A12901" s="2" t="s">
        <v>45749</v>
      </c>
      <c r="C12901" s="2" t="s">
        <v>119931</v>
      </c>
    </row>
    <row r="12902" spans="1:3" x14ac:dyDescent="0.25">
      <c r="A12902" s="2" t="s">
        <v>45750</v>
      </c>
      <c r="C12902" s="2" t="s">
        <v>119932</v>
      </c>
    </row>
    <row r="12903" spans="1:3" x14ac:dyDescent="0.25">
      <c r="A12903" s="2" t="s">
        <v>45751</v>
      </c>
      <c r="C12903" s="2" t="s">
        <v>119933</v>
      </c>
    </row>
    <row r="12904" spans="1:3" x14ac:dyDescent="0.25">
      <c r="A12904" s="2" t="s">
        <v>45752</v>
      </c>
      <c r="C12904" s="2" t="s">
        <v>119934</v>
      </c>
    </row>
    <row r="12905" spans="1:3" x14ac:dyDescent="0.25">
      <c r="A12905" s="2" t="s">
        <v>45753</v>
      </c>
      <c r="C12905" s="2" t="s">
        <v>119935</v>
      </c>
    </row>
    <row r="12906" spans="1:3" x14ac:dyDescent="0.25">
      <c r="A12906" s="2" t="s">
        <v>45754</v>
      </c>
      <c r="C12906" s="2" t="s">
        <v>119936</v>
      </c>
    </row>
    <row r="12907" spans="1:3" x14ac:dyDescent="0.25">
      <c r="A12907" s="2" t="s">
        <v>45755</v>
      </c>
      <c r="C12907" s="2" t="s">
        <v>119937</v>
      </c>
    </row>
    <row r="12908" spans="1:3" x14ac:dyDescent="0.25">
      <c r="A12908" s="2" t="s">
        <v>45756</v>
      </c>
      <c r="C12908" s="2" t="s">
        <v>119938</v>
      </c>
    </row>
    <row r="12909" spans="1:3" x14ac:dyDescent="0.25">
      <c r="A12909" s="2" t="s">
        <v>45757</v>
      </c>
      <c r="C12909" s="2" t="s">
        <v>119939</v>
      </c>
    </row>
    <row r="12910" spans="1:3" x14ac:dyDescent="0.25">
      <c r="A12910" s="2" t="s">
        <v>45758</v>
      </c>
      <c r="C12910" s="2" t="s">
        <v>119940</v>
      </c>
    </row>
    <row r="12911" spans="1:3" x14ac:dyDescent="0.25">
      <c r="A12911" s="2" t="s">
        <v>45759</v>
      </c>
      <c r="C12911" s="2" t="s">
        <v>119941</v>
      </c>
    </row>
    <row r="12912" spans="1:3" x14ac:dyDescent="0.25">
      <c r="A12912" s="2" t="s">
        <v>45760</v>
      </c>
      <c r="C12912" s="2" t="s">
        <v>119942</v>
      </c>
    </row>
    <row r="12913" spans="1:3" x14ac:dyDescent="0.25">
      <c r="A12913" s="2" t="s">
        <v>45761</v>
      </c>
      <c r="C12913" s="2" t="s">
        <v>119943</v>
      </c>
    </row>
    <row r="12914" spans="1:3" x14ac:dyDescent="0.25">
      <c r="A12914" s="2" t="s">
        <v>45762</v>
      </c>
      <c r="C12914" s="2" t="s">
        <v>119944</v>
      </c>
    </row>
    <row r="12915" spans="1:3" x14ac:dyDescent="0.25">
      <c r="A12915" s="2" t="s">
        <v>45763</v>
      </c>
      <c r="C12915" s="2" t="s">
        <v>119945</v>
      </c>
    </row>
    <row r="12916" spans="1:3" x14ac:dyDescent="0.25">
      <c r="A12916" s="2" t="s">
        <v>45764</v>
      </c>
      <c r="C12916" s="2" t="s">
        <v>119946</v>
      </c>
    </row>
    <row r="12917" spans="1:3" x14ac:dyDescent="0.25">
      <c r="A12917" s="2" t="s">
        <v>45765</v>
      </c>
      <c r="C12917" s="2" t="s">
        <v>119947</v>
      </c>
    </row>
    <row r="12918" spans="1:3" x14ac:dyDescent="0.25">
      <c r="A12918" s="2" t="s">
        <v>45766</v>
      </c>
      <c r="C12918" s="2" t="s">
        <v>119948</v>
      </c>
    </row>
    <row r="12919" spans="1:3" x14ac:dyDescent="0.25">
      <c r="A12919" s="2" t="s">
        <v>45767</v>
      </c>
      <c r="C12919" s="2" t="s">
        <v>119949</v>
      </c>
    </row>
    <row r="12920" spans="1:3" x14ac:dyDescent="0.25">
      <c r="A12920" s="2" t="s">
        <v>45768</v>
      </c>
      <c r="C12920" s="2" t="s">
        <v>119950</v>
      </c>
    </row>
    <row r="12921" spans="1:3" x14ac:dyDescent="0.25">
      <c r="A12921" s="2" t="s">
        <v>45769</v>
      </c>
      <c r="C12921" s="2" t="s">
        <v>119951</v>
      </c>
    </row>
    <row r="12922" spans="1:3" x14ac:dyDescent="0.25">
      <c r="A12922" s="2" t="s">
        <v>45770</v>
      </c>
      <c r="C12922" s="2" t="s">
        <v>119952</v>
      </c>
    </row>
    <row r="12923" spans="1:3" x14ac:dyDescent="0.25">
      <c r="A12923" s="2" t="s">
        <v>45771</v>
      </c>
      <c r="C12923" s="2" t="s">
        <v>119953</v>
      </c>
    </row>
    <row r="12924" spans="1:3" x14ac:dyDescent="0.25">
      <c r="A12924" s="2" t="s">
        <v>45772</v>
      </c>
      <c r="C12924" s="2" t="s">
        <v>119954</v>
      </c>
    </row>
    <row r="12925" spans="1:3" x14ac:dyDescent="0.25">
      <c r="A12925" s="2" t="s">
        <v>45773</v>
      </c>
      <c r="C12925" s="2" t="s">
        <v>119955</v>
      </c>
    </row>
    <row r="12926" spans="1:3" x14ac:dyDescent="0.25">
      <c r="A12926" s="2" t="s">
        <v>45774</v>
      </c>
      <c r="C12926" s="2" t="s">
        <v>119956</v>
      </c>
    </row>
    <row r="12927" spans="1:3" x14ac:dyDescent="0.25">
      <c r="A12927" s="2" t="s">
        <v>45775</v>
      </c>
      <c r="C12927" s="2" t="s">
        <v>119957</v>
      </c>
    </row>
    <row r="12928" spans="1:3" x14ac:dyDescent="0.25">
      <c r="A12928" s="2" t="s">
        <v>45776</v>
      </c>
      <c r="C12928" s="2" t="s">
        <v>119958</v>
      </c>
    </row>
    <row r="12929" spans="1:3" x14ac:dyDescent="0.25">
      <c r="A12929" s="2" t="s">
        <v>45777</v>
      </c>
      <c r="C12929" s="2" t="s">
        <v>119959</v>
      </c>
    </row>
    <row r="12930" spans="1:3" x14ac:dyDescent="0.25">
      <c r="A12930" s="2" t="s">
        <v>45778</v>
      </c>
      <c r="C12930" s="2" t="s">
        <v>119960</v>
      </c>
    </row>
    <row r="12931" spans="1:3" x14ac:dyDescent="0.25">
      <c r="A12931" s="2" t="s">
        <v>45779</v>
      </c>
      <c r="C12931" s="2" t="s">
        <v>119961</v>
      </c>
    </row>
    <row r="12932" spans="1:3" x14ac:dyDescent="0.25">
      <c r="A12932" s="2" t="s">
        <v>45780</v>
      </c>
      <c r="C12932" s="2" t="s">
        <v>119962</v>
      </c>
    </row>
    <row r="12933" spans="1:3" x14ac:dyDescent="0.25">
      <c r="A12933" s="2" t="s">
        <v>45781</v>
      </c>
      <c r="C12933" s="2" t="s">
        <v>119963</v>
      </c>
    </row>
    <row r="12934" spans="1:3" x14ac:dyDescent="0.25">
      <c r="A12934" s="2" t="s">
        <v>45782</v>
      </c>
      <c r="C12934" s="2" t="s">
        <v>119964</v>
      </c>
    </row>
    <row r="12935" spans="1:3" x14ac:dyDescent="0.25">
      <c r="A12935" s="2" t="s">
        <v>45783</v>
      </c>
      <c r="C12935" s="2" t="s">
        <v>119965</v>
      </c>
    </row>
    <row r="12936" spans="1:3" x14ac:dyDescent="0.25">
      <c r="A12936" s="2" t="s">
        <v>45784</v>
      </c>
      <c r="C12936" s="2" t="s">
        <v>119966</v>
      </c>
    </row>
    <row r="12937" spans="1:3" x14ac:dyDescent="0.25">
      <c r="A12937" s="2" t="s">
        <v>45785</v>
      </c>
      <c r="C12937" s="50" t="s">
        <v>119967</v>
      </c>
    </row>
    <row r="12938" spans="1:3" x14ac:dyDescent="0.25">
      <c r="A12938" s="2" t="s">
        <v>45786</v>
      </c>
      <c r="C12938" s="50" t="s">
        <v>119968</v>
      </c>
    </row>
    <row r="12939" spans="1:3" x14ac:dyDescent="0.25">
      <c r="A12939" s="2" t="s">
        <v>45787</v>
      </c>
      <c r="C12939" s="50" t="s">
        <v>119969</v>
      </c>
    </row>
    <row r="12940" spans="1:3" x14ac:dyDescent="0.25">
      <c r="A12940" s="2" t="s">
        <v>45788</v>
      </c>
      <c r="C12940" s="50" t="s">
        <v>119970</v>
      </c>
    </row>
    <row r="12941" spans="1:3" x14ac:dyDescent="0.25">
      <c r="A12941" s="2" t="s">
        <v>45789</v>
      </c>
      <c r="C12941" s="50" t="s">
        <v>119971</v>
      </c>
    </row>
    <row r="12942" spans="1:3" x14ac:dyDescent="0.25">
      <c r="A12942" s="2" t="s">
        <v>45790</v>
      </c>
      <c r="C12942" s="50" t="s">
        <v>119972</v>
      </c>
    </row>
    <row r="12943" spans="1:3" x14ac:dyDescent="0.25">
      <c r="A12943" s="2" t="s">
        <v>45791</v>
      </c>
      <c r="C12943" s="50" t="s">
        <v>119973</v>
      </c>
    </row>
    <row r="12944" spans="1:3" x14ac:dyDescent="0.25">
      <c r="A12944" s="2" t="s">
        <v>45792</v>
      </c>
      <c r="C12944" s="50" t="s">
        <v>119974</v>
      </c>
    </row>
    <row r="12945" spans="1:3" x14ac:dyDescent="0.25">
      <c r="A12945" s="2" t="s">
        <v>45793</v>
      </c>
      <c r="C12945" s="50" t="s">
        <v>119975</v>
      </c>
    </row>
    <row r="12946" spans="1:3" x14ac:dyDescent="0.25">
      <c r="A12946" s="2" t="s">
        <v>45794</v>
      </c>
      <c r="C12946" s="50" t="s">
        <v>119976</v>
      </c>
    </row>
    <row r="12947" spans="1:3" x14ac:dyDescent="0.25">
      <c r="A12947" s="2" t="s">
        <v>45795</v>
      </c>
      <c r="C12947" s="50" t="s">
        <v>119977</v>
      </c>
    </row>
    <row r="12948" spans="1:3" x14ac:dyDescent="0.25">
      <c r="A12948" s="2" t="s">
        <v>45796</v>
      </c>
      <c r="C12948" s="50" t="s">
        <v>119978</v>
      </c>
    </row>
    <row r="12949" spans="1:3" x14ac:dyDescent="0.25">
      <c r="A12949" s="2" t="s">
        <v>45797</v>
      </c>
      <c r="C12949" s="50" t="s">
        <v>119979</v>
      </c>
    </row>
    <row r="12950" spans="1:3" x14ac:dyDescent="0.25">
      <c r="A12950" s="2" t="s">
        <v>45798</v>
      </c>
      <c r="C12950" s="50" t="s">
        <v>119980</v>
      </c>
    </row>
    <row r="12951" spans="1:3" x14ac:dyDescent="0.25">
      <c r="A12951" s="2" t="s">
        <v>45799</v>
      </c>
      <c r="C12951" s="50" t="s">
        <v>119981</v>
      </c>
    </row>
    <row r="12952" spans="1:3" x14ac:dyDescent="0.25">
      <c r="A12952" s="2" t="s">
        <v>45800</v>
      </c>
      <c r="C12952" s="50" t="s">
        <v>119982</v>
      </c>
    </row>
    <row r="12953" spans="1:3" x14ac:dyDescent="0.25">
      <c r="A12953" s="2" t="s">
        <v>45801</v>
      </c>
      <c r="C12953" s="50" t="s">
        <v>119983</v>
      </c>
    </row>
    <row r="12954" spans="1:3" x14ac:dyDescent="0.25">
      <c r="A12954" s="2" t="s">
        <v>45802</v>
      </c>
      <c r="C12954" s="50" t="s">
        <v>119984</v>
      </c>
    </row>
    <row r="12955" spans="1:3" x14ac:dyDescent="0.25">
      <c r="A12955" s="2" t="s">
        <v>45803</v>
      </c>
      <c r="C12955" s="50" t="s">
        <v>119985</v>
      </c>
    </row>
    <row r="12956" spans="1:3" x14ac:dyDescent="0.25">
      <c r="A12956" s="2" t="s">
        <v>45804</v>
      </c>
      <c r="C12956" s="50" t="s">
        <v>119986</v>
      </c>
    </row>
    <row r="12957" spans="1:3" x14ac:dyDescent="0.25">
      <c r="A12957" s="2" t="s">
        <v>45805</v>
      </c>
      <c r="C12957" s="50" t="s">
        <v>119987</v>
      </c>
    </row>
    <row r="12958" spans="1:3" x14ac:dyDescent="0.25">
      <c r="A12958" s="2" t="s">
        <v>45806</v>
      </c>
      <c r="C12958" s="50" t="s">
        <v>119988</v>
      </c>
    </row>
    <row r="12959" spans="1:3" x14ac:dyDescent="0.25">
      <c r="A12959" s="2" t="s">
        <v>45807</v>
      </c>
      <c r="C12959" s="50" t="s">
        <v>119989</v>
      </c>
    </row>
    <row r="12960" spans="1:3" x14ac:dyDescent="0.25">
      <c r="A12960" s="2" t="s">
        <v>45808</v>
      </c>
      <c r="C12960" s="50" t="s">
        <v>119990</v>
      </c>
    </row>
    <row r="12961" spans="1:3" x14ac:dyDescent="0.25">
      <c r="A12961" s="2" t="s">
        <v>45809</v>
      </c>
      <c r="C12961" s="50" t="s">
        <v>119991</v>
      </c>
    </row>
    <row r="12962" spans="1:3" x14ac:dyDescent="0.25">
      <c r="A12962" s="2" t="s">
        <v>45810</v>
      </c>
      <c r="C12962" s="50" t="s">
        <v>119992</v>
      </c>
    </row>
    <row r="12963" spans="1:3" x14ac:dyDescent="0.25">
      <c r="A12963" s="2" t="s">
        <v>45811</v>
      </c>
      <c r="C12963" s="50" t="s">
        <v>119993</v>
      </c>
    </row>
    <row r="12964" spans="1:3" x14ac:dyDescent="0.25">
      <c r="A12964" s="2" t="s">
        <v>45812</v>
      </c>
      <c r="C12964" s="50" t="s">
        <v>119994</v>
      </c>
    </row>
    <row r="12965" spans="1:3" x14ac:dyDescent="0.25">
      <c r="A12965" s="2" t="s">
        <v>45813</v>
      </c>
      <c r="C12965" s="50" t="s">
        <v>119995</v>
      </c>
    </row>
    <row r="12966" spans="1:3" x14ac:dyDescent="0.25">
      <c r="A12966" s="2" t="s">
        <v>45814</v>
      </c>
      <c r="C12966" s="50" t="s">
        <v>119996</v>
      </c>
    </row>
    <row r="12967" spans="1:3" x14ac:dyDescent="0.25">
      <c r="A12967" s="2" t="s">
        <v>45815</v>
      </c>
      <c r="C12967" s="50" t="s">
        <v>119997</v>
      </c>
    </row>
    <row r="12968" spans="1:3" x14ac:dyDescent="0.25">
      <c r="A12968" s="2" t="s">
        <v>45816</v>
      </c>
      <c r="C12968" s="50" t="s">
        <v>119998</v>
      </c>
    </row>
    <row r="12969" spans="1:3" x14ac:dyDescent="0.25">
      <c r="A12969" s="2" t="s">
        <v>45817</v>
      </c>
      <c r="C12969" s="50" t="s">
        <v>119999</v>
      </c>
    </row>
    <row r="12970" spans="1:3" x14ac:dyDescent="0.25">
      <c r="A12970" s="2" t="s">
        <v>45818</v>
      </c>
      <c r="C12970" s="50" t="s">
        <v>120000</v>
      </c>
    </row>
    <row r="12971" spans="1:3" x14ac:dyDescent="0.25">
      <c r="A12971" s="2" t="s">
        <v>45819</v>
      </c>
      <c r="C12971" s="50" t="s">
        <v>120001</v>
      </c>
    </row>
    <row r="12972" spans="1:3" x14ac:dyDescent="0.25">
      <c r="A12972" s="2" t="s">
        <v>45820</v>
      </c>
      <c r="C12972" s="50" t="s">
        <v>119966</v>
      </c>
    </row>
    <row r="12973" spans="1:3" x14ac:dyDescent="0.25">
      <c r="A12973" s="2" t="s">
        <v>45821</v>
      </c>
      <c r="C12973" s="50" t="s">
        <v>120002</v>
      </c>
    </row>
    <row r="12974" spans="1:3" x14ac:dyDescent="0.25">
      <c r="A12974" s="2" t="s">
        <v>45822</v>
      </c>
      <c r="C12974" s="50" t="s">
        <v>120003</v>
      </c>
    </row>
    <row r="12975" spans="1:3" x14ac:dyDescent="0.25">
      <c r="A12975" s="2" t="s">
        <v>45823</v>
      </c>
      <c r="C12975" s="50" t="s">
        <v>120004</v>
      </c>
    </row>
    <row r="12976" spans="1:3" x14ac:dyDescent="0.25">
      <c r="A12976" s="2" t="s">
        <v>45824</v>
      </c>
      <c r="C12976" s="50" t="s">
        <v>120005</v>
      </c>
    </row>
    <row r="12977" spans="1:3" x14ac:dyDescent="0.25">
      <c r="A12977" s="2" t="s">
        <v>45825</v>
      </c>
      <c r="C12977" s="50" t="s">
        <v>120006</v>
      </c>
    </row>
    <row r="12978" spans="1:3" x14ac:dyDescent="0.25">
      <c r="A12978" s="2" t="s">
        <v>45826</v>
      </c>
      <c r="C12978" s="50" t="s">
        <v>120007</v>
      </c>
    </row>
    <row r="12979" spans="1:3" x14ac:dyDescent="0.25">
      <c r="A12979" s="2" t="s">
        <v>45827</v>
      </c>
      <c r="C12979" s="50" t="s">
        <v>120008</v>
      </c>
    </row>
    <row r="12980" spans="1:3" x14ac:dyDescent="0.25">
      <c r="A12980" s="2" t="s">
        <v>45828</v>
      </c>
      <c r="C12980" s="50" t="s">
        <v>120009</v>
      </c>
    </row>
    <row r="12981" spans="1:3" x14ac:dyDescent="0.25">
      <c r="A12981" s="2" t="s">
        <v>45829</v>
      </c>
      <c r="C12981" s="50" t="s">
        <v>120010</v>
      </c>
    </row>
    <row r="12982" spans="1:3" x14ac:dyDescent="0.25">
      <c r="A12982" s="2" t="s">
        <v>45830</v>
      </c>
      <c r="C12982" s="50" t="s">
        <v>120011</v>
      </c>
    </row>
    <row r="12983" spans="1:3" x14ac:dyDescent="0.25">
      <c r="A12983" s="2" t="s">
        <v>45831</v>
      </c>
      <c r="C12983" s="50" t="s">
        <v>120012</v>
      </c>
    </row>
    <row r="12984" spans="1:3" x14ac:dyDescent="0.25">
      <c r="A12984" s="2" t="s">
        <v>45832</v>
      </c>
      <c r="C12984" s="50" t="s">
        <v>120013</v>
      </c>
    </row>
    <row r="12985" spans="1:3" x14ac:dyDescent="0.25">
      <c r="A12985" s="2" t="s">
        <v>45833</v>
      </c>
      <c r="C12985" s="50" t="s">
        <v>120014</v>
      </c>
    </row>
    <row r="12986" spans="1:3" x14ac:dyDescent="0.25">
      <c r="A12986" s="2" t="s">
        <v>45834</v>
      </c>
      <c r="C12986" s="50" t="s">
        <v>120015</v>
      </c>
    </row>
    <row r="12987" spans="1:3" x14ac:dyDescent="0.25">
      <c r="A12987" s="2" t="s">
        <v>45835</v>
      </c>
      <c r="C12987" s="50" t="s">
        <v>120016</v>
      </c>
    </row>
    <row r="12988" spans="1:3" x14ac:dyDescent="0.25">
      <c r="A12988" s="2" t="s">
        <v>45836</v>
      </c>
      <c r="C12988" s="50" t="s">
        <v>120017</v>
      </c>
    </row>
    <row r="12989" spans="1:3" x14ac:dyDescent="0.25">
      <c r="A12989" s="2" t="s">
        <v>45837</v>
      </c>
      <c r="C12989" s="2" t="s">
        <v>120018</v>
      </c>
    </row>
    <row r="12990" spans="1:3" x14ac:dyDescent="0.25">
      <c r="A12990" s="2" t="s">
        <v>45838</v>
      </c>
      <c r="C12990" s="2" t="s">
        <v>120019</v>
      </c>
    </row>
    <row r="12991" spans="1:3" x14ac:dyDescent="0.25">
      <c r="A12991" s="2" t="s">
        <v>45839</v>
      </c>
      <c r="C12991" s="2" t="s">
        <v>120020</v>
      </c>
    </row>
    <row r="12992" spans="1:3" x14ac:dyDescent="0.25">
      <c r="A12992" s="2" t="s">
        <v>45840</v>
      </c>
      <c r="C12992" s="2" t="s">
        <v>120021</v>
      </c>
    </row>
    <row r="12993" spans="1:3" x14ac:dyDescent="0.25">
      <c r="A12993" s="2" t="s">
        <v>45841</v>
      </c>
      <c r="C12993" s="2" t="s">
        <v>120022</v>
      </c>
    </row>
    <row r="12994" spans="1:3" x14ac:dyDescent="0.25">
      <c r="A12994" s="2" t="s">
        <v>45842</v>
      </c>
      <c r="C12994" s="2" t="s">
        <v>120023</v>
      </c>
    </row>
    <row r="12995" spans="1:3" x14ac:dyDescent="0.25">
      <c r="A12995" s="2" t="s">
        <v>45843</v>
      </c>
      <c r="C12995" s="2" t="s">
        <v>120024</v>
      </c>
    </row>
    <row r="12996" spans="1:3" x14ac:dyDescent="0.25">
      <c r="A12996" s="2" t="s">
        <v>45844</v>
      </c>
      <c r="C12996" s="2" t="s">
        <v>120025</v>
      </c>
    </row>
    <row r="12997" spans="1:3" x14ac:dyDescent="0.25">
      <c r="A12997" s="2" t="s">
        <v>45845</v>
      </c>
      <c r="C12997" s="2" t="s">
        <v>120026</v>
      </c>
    </row>
    <row r="12998" spans="1:3" x14ac:dyDescent="0.25">
      <c r="A12998" s="2" t="s">
        <v>45846</v>
      </c>
      <c r="C12998" s="2" t="s">
        <v>120027</v>
      </c>
    </row>
    <row r="12999" spans="1:3" x14ac:dyDescent="0.25">
      <c r="A12999" s="2" t="s">
        <v>45847</v>
      </c>
      <c r="C12999" s="2" t="s">
        <v>120028</v>
      </c>
    </row>
    <row r="13000" spans="1:3" x14ac:dyDescent="0.25">
      <c r="A13000" s="2" t="s">
        <v>45848</v>
      </c>
      <c r="C13000" s="2" t="s">
        <v>120029</v>
      </c>
    </row>
    <row r="13001" spans="1:3" x14ac:dyDescent="0.25">
      <c r="A13001" s="2" t="s">
        <v>45849</v>
      </c>
      <c r="C13001" s="2" t="s">
        <v>120030</v>
      </c>
    </row>
    <row r="13002" spans="1:3" x14ac:dyDescent="0.25">
      <c r="A13002" s="2" t="s">
        <v>45850</v>
      </c>
      <c r="C13002" s="2" t="s">
        <v>120031</v>
      </c>
    </row>
    <row r="13003" spans="1:3" x14ac:dyDescent="0.25">
      <c r="A13003" s="2" t="s">
        <v>45851</v>
      </c>
      <c r="C13003" s="2" t="s">
        <v>120032</v>
      </c>
    </row>
    <row r="13004" spans="1:3" x14ac:dyDescent="0.25">
      <c r="A13004" s="2" t="s">
        <v>45852</v>
      </c>
      <c r="C13004" s="2" t="s">
        <v>120033</v>
      </c>
    </row>
    <row r="13005" spans="1:3" x14ac:dyDescent="0.25">
      <c r="A13005" s="2" t="s">
        <v>45853</v>
      </c>
      <c r="C13005" s="2" t="s">
        <v>120034</v>
      </c>
    </row>
    <row r="13006" spans="1:3" x14ac:dyDescent="0.25">
      <c r="A13006" s="2" t="s">
        <v>45854</v>
      </c>
      <c r="C13006" s="2" t="s">
        <v>120035</v>
      </c>
    </row>
    <row r="13007" spans="1:3" x14ac:dyDescent="0.25">
      <c r="A13007" s="2" t="s">
        <v>45855</v>
      </c>
      <c r="C13007" s="2" t="s">
        <v>120036</v>
      </c>
    </row>
    <row r="13008" spans="1:3" x14ac:dyDescent="0.25">
      <c r="A13008" s="2" t="s">
        <v>45856</v>
      </c>
      <c r="C13008" s="2" t="s">
        <v>120037</v>
      </c>
    </row>
    <row r="13009" spans="1:3" x14ac:dyDescent="0.25">
      <c r="A13009" s="2" t="s">
        <v>45857</v>
      </c>
      <c r="C13009" s="2" t="s">
        <v>120038</v>
      </c>
    </row>
    <row r="13010" spans="1:3" x14ac:dyDescent="0.25">
      <c r="A13010" s="2" t="s">
        <v>45858</v>
      </c>
      <c r="C13010" s="2" t="s">
        <v>120039</v>
      </c>
    </row>
    <row r="13011" spans="1:3" x14ac:dyDescent="0.25">
      <c r="A13011" s="2" t="s">
        <v>45859</v>
      </c>
      <c r="C13011" s="2" t="s">
        <v>120040</v>
      </c>
    </row>
    <row r="13012" spans="1:3" x14ac:dyDescent="0.25">
      <c r="A13012" s="2" t="s">
        <v>45860</v>
      </c>
      <c r="C13012" s="2" t="s">
        <v>120041</v>
      </c>
    </row>
    <row r="13013" spans="1:3" x14ac:dyDescent="0.25">
      <c r="A13013" s="2" t="s">
        <v>45861</v>
      </c>
      <c r="C13013" s="2" t="s">
        <v>120042</v>
      </c>
    </row>
    <row r="13014" spans="1:3" x14ac:dyDescent="0.25">
      <c r="A13014" s="2" t="s">
        <v>45862</v>
      </c>
      <c r="C13014" s="2" t="s">
        <v>120043</v>
      </c>
    </row>
    <row r="13015" spans="1:3" x14ac:dyDescent="0.25">
      <c r="A13015" s="2" t="s">
        <v>45863</v>
      </c>
      <c r="C13015" s="2" t="s">
        <v>120044</v>
      </c>
    </row>
    <row r="13016" spans="1:3" x14ac:dyDescent="0.25">
      <c r="A13016" s="2" t="s">
        <v>45864</v>
      </c>
      <c r="C13016" s="2" t="s">
        <v>120045</v>
      </c>
    </row>
    <row r="13017" spans="1:3" x14ac:dyDescent="0.25">
      <c r="A13017" s="2" t="s">
        <v>45865</v>
      </c>
      <c r="C13017" s="2" t="s">
        <v>120046</v>
      </c>
    </row>
    <row r="13018" spans="1:3" x14ac:dyDescent="0.25">
      <c r="A13018" s="2" t="s">
        <v>45866</v>
      </c>
      <c r="C13018" s="2" t="s">
        <v>120047</v>
      </c>
    </row>
    <row r="13019" spans="1:3" x14ac:dyDescent="0.25">
      <c r="A13019" s="2" t="s">
        <v>45867</v>
      </c>
      <c r="C13019" s="2" t="s">
        <v>120048</v>
      </c>
    </row>
    <row r="13020" spans="1:3" x14ac:dyDescent="0.25">
      <c r="A13020" s="2" t="s">
        <v>45868</v>
      </c>
      <c r="C13020" s="2" t="s">
        <v>120049</v>
      </c>
    </row>
    <row r="13021" spans="1:3" x14ac:dyDescent="0.25">
      <c r="A13021" s="2" t="s">
        <v>45869</v>
      </c>
      <c r="C13021" s="2" t="s">
        <v>120050</v>
      </c>
    </row>
    <row r="13022" spans="1:3" x14ac:dyDescent="0.25">
      <c r="A13022" s="2" t="s">
        <v>45870</v>
      </c>
      <c r="C13022" s="2" t="s">
        <v>120051</v>
      </c>
    </row>
    <row r="13023" spans="1:3" x14ac:dyDescent="0.25">
      <c r="A13023" s="2" t="s">
        <v>45871</v>
      </c>
      <c r="C13023" s="2" t="s">
        <v>120052</v>
      </c>
    </row>
    <row r="13024" spans="1:3" x14ac:dyDescent="0.25">
      <c r="A13024" s="2" t="s">
        <v>45872</v>
      </c>
      <c r="C13024" s="2" t="s">
        <v>120053</v>
      </c>
    </row>
    <row r="13025" spans="1:3" x14ac:dyDescent="0.25">
      <c r="A13025" s="2" t="s">
        <v>45873</v>
      </c>
      <c r="C13025" s="2" t="s">
        <v>120054</v>
      </c>
    </row>
    <row r="13026" spans="1:3" x14ac:dyDescent="0.25">
      <c r="A13026" s="2" t="s">
        <v>45874</v>
      </c>
      <c r="C13026" s="2" t="s">
        <v>120055</v>
      </c>
    </row>
    <row r="13027" spans="1:3" x14ac:dyDescent="0.25">
      <c r="A13027" s="2" t="s">
        <v>45875</v>
      </c>
      <c r="C13027" s="2" t="s">
        <v>120056</v>
      </c>
    </row>
    <row r="13028" spans="1:3" x14ac:dyDescent="0.25">
      <c r="A13028" s="2" t="s">
        <v>45876</v>
      </c>
      <c r="C13028" s="2" t="s">
        <v>120057</v>
      </c>
    </row>
    <row r="13029" spans="1:3" x14ac:dyDescent="0.25">
      <c r="A13029" s="2" t="s">
        <v>45877</v>
      </c>
      <c r="C13029" s="2" t="s">
        <v>120058</v>
      </c>
    </row>
    <row r="13030" spans="1:3" x14ac:dyDescent="0.25">
      <c r="A13030" s="2" t="s">
        <v>45878</v>
      </c>
      <c r="C13030" s="2" t="s">
        <v>120059</v>
      </c>
    </row>
    <row r="13031" spans="1:3" x14ac:dyDescent="0.25">
      <c r="A13031" s="2" t="s">
        <v>45879</v>
      </c>
      <c r="C13031" s="2" t="s">
        <v>120060</v>
      </c>
    </row>
    <row r="13032" spans="1:3" x14ac:dyDescent="0.25">
      <c r="A13032" s="2" t="s">
        <v>45880</v>
      </c>
      <c r="C13032" s="2" t="s">
        <v>120061</v>
      </c>
    </row>
    <row r="13033" spans="1:3" x14ac:dyDescent="0.25">
      <c r="A13033" s="2" t="s">
        <v>45881</v>
      </c>
      <c r="C13033" s="2" t="s">
        <v>78851</v>
      </c>
    </row>
    <row r="13034" spans="1:3" x14ac:dyDescent="0.25">
      <c r="A13034" s="2" t="s">
        <v>45882</v>
      </c>
      <c r="C13034" s="2" t="s">
        <v>78860</v>
      </c>
    </row>
    <row r="13035" spans="1:3" x14ac:dyDescent="0.25">
      <c r="A13035" s="2" t="s">
        <v>45883</v>
      </c>
      <c r="C13035" s="2" t="s">
        <v>120062</v>
      </c>
    </row>
    <row r="13036" spans="1:3" x14ac:dyDescent="0.25">
      <c r="A13036" s="2" t="s">
        <v>45884</v>
      </c>
      <c r="C13036" s="2" t="s">
        <v>120063</v>
      </c>
    </row>
    <row r="13037" spans="1:3" x14ac:dyDescent="0.25">
      <c r="A13037" s="2" t="s">
        <v>45885</v>
      </c>
      <c r="C13037" s="2" t="s">
        <v>120064</v>
      </c>
    </row>
    <row r="13038" spans="1:3" x14ac:dyDescent="0.25">
      <c r="A13038" s="2" t="s">
        <v>45886</v>
      </c>
      <c r="C13038" s="2" t="s">
        <v>120065</v>
      </c>
    </row>
    <row r="13039" spans="1:3" x14ac:dyDescent="0.25">
      <c r="A13039" s="2" t="s">
        <v>45887</v>
      </c>
      <c r="C13039" s="2" t="s">
        <v>120066</v>
      </c>
    </row>
    <row r="13040" spans="1:3" x14ac:dyDescent="0.25">
      <c r="A13040" s="2" t="s">
        <v>45888</v>
      </c>
      <c r="C13040" s="2" t="s">
        <v>120067</v>
      </c>
    </row>
    <row r="13041" spans="1:3" x14ac:dyDescent="0.25">
      <c r="A13041" s="2" t="s">
        <v>45889</v>
      </c>
      <c r="C13041" s="2" t="s">
        <v>120068</v>
      </c>
    </row>
    <row r="13042" spans="1:3" x14ac:dyDescent="0.25">
      <c r="A13042" s="2" t="s">
        <v>45890</v>
      </c>
      <c r="C13042" s="2" t="s">
        <v>120069</v>
      </c>
    </row>
    <row r="13043" spans="1:3" x14ac:dyDescent="0.25">
      <c r="A13043" s="2" t="s">
        <v>45891</v>
      </c>
      <c r="C13043" s="2" t="s">
        <v>120070</v>
      </c>
    </row>
    <row r="13044" spans="1:3" x14ac:dyDescent="0.25">
      <c r="A13044" s="2" t="s">
        <v>45892</v>
      </c>
      <c r="C13044" s="2" t="s">
        <v>120071</v>
      </c>
    </row>
    <row r="13045" spans="1:3" x14ac:dyDescent="0.25">
      <c r="A13045" s="2" t="s">
        <v>45893</v>
      </c>
      <c r="C13045" s="2" t="s">
        <v>120072</v>
      </c>
    </row>
    <row r="13046" spans="1:3" x14ac:dyDescent="0.25">
      <c r="A13046" s="2" t="s">
        <v>45894</v>
      </c>
      <c r="C13046" s="2" t="s">
        <v>120073</v>
      </c>
    </row>
    <row r="13047" spans="1:3" x14ac:dyDescent="0.25">
      <c r="A13047" s="2" t="s">
        <v>45895</v>
      </c>
      <c r="C13047" s="2" t="s">
        <v>120074</v>
      </c>
    </row>
    <row r="13048" spans="1:3" x14ac:dyDescent="0.25">
      <c r="A13048" s="2" t="s">
        <v>45896</v>
      </c>
      <c r="C13048" s="2" t="s">
        <v>120075</v>
      </c>
    </row>
    <row r="13049" spans="1:3" x14ac:dyDescent="0.25">
      <c r="A13049" s="2" t="s">
        <v>45897</v>
      </c>
      <c r="C13049" s="2" t="s">
        <v>120076</v>
      </c>
    </row>
    <row r="13050" spans="1:3" x14ac:dyDescent="0.25">
      <c r="A13050" s="2" t="s">
        <v>45898</v>
      </c>
      <c r="C13050" s="2" t="s">
        <v>120077</v>
      </c>
    </row>
    <row r="13051" spans="1:3" x14ac:dyDescent="0.25">
      <c r="A13051" s="2" t="s">
        <v>45899</v>
      </c>
      <c r="C13051" s="2" t="s">
        <v>120078</v>
      </c>
    </row>
    <row r="13052" spans="1:3" x14ac:dyDescent="0.25">
      <c r="A13052" s="2" t="s">
        <v>45900</v>
      </c>
      <c r="C13052" s="2" t="s">
        <v>120079</v>
      </c>
    </row>
    <row r="13053" spans="1:3" x14ac:dyDescent="0.25">
      <c r="A13053" s="2" t="s">
        <v>45901</v>
      </c>
      <c r="C13053" s="2" t="s">
        <v>120080</v>
      </c>
    </row>
    <row r="13054" spans="1:3" x14ac:dyDescent="0.25">
      <c r="A13054" s="2" t="s">
        <v>45902</v>
      </c>
      <c r="C13054" s="2" t="s">
        <v>120081</v>
      </c>
    </row>
    <row r="13055" spans="1:3" x14ac:dyDescent="0.25">
      <c r="A13055" s="2" t="s">
        <v>45903</v>
      </c>
      <c r="C13055" s="2" t="s">
        <v>120082</v>
      </c>
    </row>
    <row r="13056" spans="1:3" x14ac:dyDescent="0.25">
      <c r="A13056" s="2" t="s">
        <v>45904</v>
      </c>
      <c r="C13056" s="2" t="s">
        <v>120083</v>
      </c>
    </row>
    <row r="13057" spans="1:3" x14ac:dyDescent="0.25">
      <c r="A13057" s="2" t="s">
        <v>45905</v>
      </c>
      <c r="C13057" s="2" t="s">
        <v>120084</v>
      </c>
    </row>
    <row r="13058" spans="1:3" x14ac:dyDescent="0.25">
      <c r="A13058" s="2" t="s">
        <v>45906</v>
      </c>
      <c r="C13058" s="2" t="s">
        <v>120085</v>
      </c>
    </row>
    <row r="13059" spans="1:3" x14ac:dyDescent="0.25">
      <c r="A13059" s="2" t="s">
        <v>45907</v>
      </c>
      <c r="C13059" s="2" t="s">
        <v>120086</v>
      </c>
    </row>
    <row r="13060" spans="1:3" x14ac:dyDescent="0.25">
      <c r="A13060" s="2" t="s">
        <v>45908</v>
      </c>
      <c r="C13060" s="2" t="s">
        <v>120087</v>
      </c>
    </row>
    <row r="13061" spans="1:3" x14ac:dyDescent="0.25">
      <c r="A13061" s="2" t="s">
        <v>45909</v>
      </c>
      <c r="C13061" s="2" t="s">
        <v>120088</v>
      </c>
    </row>
    <row r="13062" spans="1:3" x14ac:dyDescent="0.25">
      <c r="A13062" s="2" t="s">
        <v>45910</v>
      </c>
      <c r="C13062" s="2" t="s">
        <v>120089</v>
      </c>
    </row>
    <row r="13063" spans="1:3" x14ac:dyDescent="0.25">
      <c r="A13063" s="2" t="s">
        <v>45911</v>
      </c>
      <c r="C13063" s="2" t="s">
        <v>120090</v>
      </c>
    </row>
    <row r="13064" spans="1:3" x14ac:dyDescent="0.25">
      <c r="A13064" s="2" t="s">
        <v>45912</v>
      </c>
      <c r="C13064" s="2" t="s">
        <v>120091</v>
      </c>
    </row>
    <row r="13065" spans="1:3" x14ac:dyDescent="0.25">
      <c r="A13065" s="2" t="s">
        <v>45913</v>
      </c>
      <c r="C13065" s="2" t="s">
        <v>120092</v>
      </c>
    </row>
    <row r="13066" spans="1:3" x14ac:dyDescent="0.25">
      <c r="A13066" s="2" t="s">
        <v>45914</v>
      </c>
      <c r="C13066" s="105" t="s">
        <v>120093</v>
      </c>
    </row>
    <row r="13067" spans="1:3" x14ac:dyDescent="0.25">
      <c r="A13067" s="2" t="s">
        <v>45915</v>
      </c>
      <c r="C13067" s="105" t="s">
        <v>120094</v>
      </c>
    </row>
    <row r="13068" spans="1:3" x14ac:dyDescent="0.25">
      <c r="A13068" s="2" t="s">
        <v>45916</v>
      </c>
      <c r="C13068" s="105" t="s">
        <v>120095</v>
      </c>
    </row>
    <row r="13069" spans="1:3" x14ac:dyDescent="0.25">
      <c r="A13069" s="2" t="s">
        <v>45917</v>
      </c>
      <c r="C13069" s="105" t="s">
        <v>120096</v>
      </c>
    </row>
    <row r="13070" spans="1:3" x14ac:dyDescent="0.25">
      <c r="A13070" s="2" t="s">
        <v>45918</v>
      </c>
      <c r="C13070" s="105" t="s">
        <v>120097</v>
      </c>
    </row>
    <row r="13071" spans="1:3" x14ac:dyDescent="0.25">
      <c r="A13071" s="2" t="s">
        <v>45919</v>
      </c>
      <c r="C13071" s="105" t="s">
        <v>120098</v>
      </c>
    </row>
    <row r="13072" spans="1:3" x14ac:dyDescent="0.25">
      <c r="A13072" s="2" t="s">
        <v>45920</v>
      </c>
      <c r="C13072" s="105" t="s">
        <v>120099</v>
      </c>
    </row>
    <row r="13073" spans="1:3" x14ac:dyDescent="0.25">
      <c r="A13073" s="2" t="s">
        <v>45921</v>
      </c>
      <c r="C13073" s="105" t="s">
        <v>120100</v>
      </c>
    </row>
    <row r="13074" spans="1:3" x14ac:dyDescent="0.25">
      <c r="A13074" s="2" t="s">
        <v>45922</v>
      </c>
      <c r="C13074" s="105" t="s">
        <v>120101</v>
      </c>
    </row>
    <row r="13075" spans="1:3" x14ac:dyDescent="0.25">
      <c r="A13075" s="2" t="s">
        <v>45923</v>
      </c>
      <c r="C13075" s="105" t="s">
        <v>120102</v>
      </c>
    </row>
    <row r="13076" spans="1:3" x14ac:dyDescent="0.25">
      <c r="A13076" s="2" t="s">
        <v>45924</v>
      </c>
      <c r="C13076" s="105" t="s">
        <v>120103</v>
      </c>
    </row>
    <row r="13077" spans="1:3" x14ac:dyDescent="0.25">
      <c r="A13077" s="2" t="s">
        <v>45925</v>
      </c>
      <c r="C13077" s="105" t="s">
        <v>120104</v>
      </c>
    </row>
    <row r="13078" spans="1:3" x14ac:dyDescent="0.25">
      <c r="A13078" s="2" t="s">
        <v>45926</v>
      </c>
      <c r="C13078" s="105" t="s">
        <v>120105</v>
      </c>
    </row>
    <row r="13079" spans="1:3" x14ac:dyDescent="0.25">
      <c r="A13079" s="2" t="s">
        <v>45927</v>
      </c>
      <c r="C13079" s="105" t="s">
        <v>120106</v>
      </c>
    </row>
    <row r="13080" spans="1:3" x14ac:dyDescent="0.25">
      <c r="A13080" s="2" t="s">
        <v>45928</v>
      </c>
      <c r="C13080" s="105" t="s">
        <v>120107</v>
      </c>
    </row>
    <row r="13081" spans="1:3" x14ac:dyDescent="0.25">
      <c r="A13081" s="2" t="s">
        <v>45929</v>
      </c>
      <c r="C13081" s="106" t="s">
        <v>120108</v>
      </c>
    </row>
    <row r="13082" spans="1:3" x14ac:dyDescent="0.25">
      <c r="A13082" s="2" t="s">
        <v>45930</v>
      </c>
      <c r="C13082" s="107" t="s">
        <v>120109</v>
      </c>
    </row>
    <row r="13083" spans="1:3" x14ac:dyDescent="0.25">
      <c r="A13083" s="2" t="s">
        <v>45931</v>
      </c>
      <c r="C13083" s="106" t="s">
        <v>120110</v>
      </c>
    </row>
    <row r="13084" spans="1:3" x14ac:dyDescent="0.25">
      <c r="A13084" s="2" t="s">
        <v>45932</v>
      </c>
      <c r="C13084" s="106" t="s">
        <v>120111</v>
      </c>
    </row>
    <row r="13085" spans="1:3" x14ac:dyDescent="0.25">
      <c r="A13085" s="2" t="s">
        <v>45933</v>
      </c>
      <c r="C13085" s="108" t="s">
        <v>120112</v>
      </c>
    </row>
    <row r="13086" spans="1:3" x14ac:dyDescent="0.25">
      <c r="A13086" s="2" t="s">
        <v>45934</v>
      </c>
      <c r="C13086" s="108" t="s">
        <v>120113</v>
      </c>
    </row>
    <row r="13087" spans="1:3" x14ac:dyDescent="0.25">
      <c r="A13087" s="2" t="s">
        <v>45935</v>
      </c>
      <c r="C13087" s="108" t="s">
        <v>120114</v>
      </c>
    </row>
    <row r="13088" spans="1:3" x14ac:dyDescent="0.25">
      <c r="A13088" s="2" t="s">
        <v>45936</v>
      </c>
      <c r="C13088" s="108" t="s">
        <v>120115</v>
      </c>
    </row>
    <row r="13089" spans="1:3" x14ac:dyDescent="0.25">
      <c r="A13089" s="2" t="s">
        <v>45937</v>
      </c>
      <c r="C13089" s="108" t="s">
        <v>120116</v>
      </c>
    </row>
    <row r="13090" spans="1:3" x14ac:dyDescent="0.25">
      <c r="A13090" s="2" t="s">
        <v>45938</v>
      </c>
      <c r="C13090" s="108" t="s">
        <v>120117</v>
      </c>
    </row>
    <row r="13091" spans="1:3" x14ac:dyDescent="0.25">
      <c r="A13091" s="2" t="s">
        <v>45939</v>
      </c>
      <c r="C13091" s="108" t="s">
        <v>120118</v>
      </c>
    </row>
    <row r="13092" spans="1:3" x14ac:dyDescent="0.25">
      <c r="A13092" s="2" t="s">
        <v>45940</v>
      </c>
      <c r="C13092" s="108" t="s">
        <v>120119</v>
      </c>
    </row>
    <row r="13093" spans="1:3" x14ac:dyDescent="0.25">
      <c r="A13093" s="2" t="s">
        <v>45941</v>
      </c>
      <c r="C13093" s="108" t="s">
        <v>120120</v>
      </c>
    </row>
    <row r="13094" spans="1:3" x14ac:dyDescent="0.25">
      <c r="A13094" s="2" t="s">
        <v>45942</v>
      </c>
      <c r="C13094" s="108" t="s">
        <v>120121</v>
      </c>
    </row>
    <row r="13095" spans="1:3" x14ac:dyDescent="0.25">
      <c r="A13095" s="2" t="s">
        <v>45943</v>
      </c>
      <c r="C13095" s="108" t="s">
        <v>120122</v>
      </c>
    </row>
    <row r="13096" spans="1:3" x14ac:dyDescent="0.25">
      <c r="A13096" s="2" t="s">
        <v>45944</v>
      </c>
      <c r="C13096" s="108" t="s">
        <v>120123</v>
      </c>
    </row>
    <row r="13097" spans="1:3" x14ac:dyDescent="0.25">
      <c r="A13097" s="2" t="s">
        <v>45945</v>
      </c>
      <c r="C13097" s="108" t="s">
        <v>120124</v>
      </c>
    </row>
    <row r="13098" spans="1:3" x14ac:dyDescent="0.25">
      <c r="A13098" s="2" t="s">
        <v>45946</v>
      </c>
      <c r="C13098" s="108" t="s">
        <v>120125</v>
      </c>
    </row>
    <row r="13099" spans="1:3" x14ac:dyDescent="0.25">
      <c r="A13099" s="2" t="s">
        <v>45947</v>
      </c>
      <c r="C13099" s="108" t="s">
        <v>120126</v>
      </c>
    </row>
    <row r="13100" spans="1:3" x14ac:dyDescent="0.25">
      <c r="A13100" s="2" t="s">
        <v>45948</v>
      </c>
      <c r="C13100" s="108" t="s">
        <v>120127</v>
      </c>
    </row>
    <row r="13101" spans="1:3" x14ac:dyDescent="0.25">
      <c r="A13101" s="2" t="s">
        <v>45949</v>
      </c>
      <c r="C13101" s="108" t="s">
        <v>120128</v>
      </c>
    </row>
    <row r="13102" spans="1:3" x14ac:dyDescent="0.25">
      <c r="A13102" s="2" t="s">
        <v>45950</v>
      </c>
      <c r="C13102" s="108" t="s">
        <v>120129</v>
      </c>
    </row>
    <row r="13103" spans="1:3" x14ac:dyDescent="0.25">
      <c r="A13103" s="2" t="s">
        <v>45951</v>
      </c>
      <c r="C13103" s="108" t="s">
        <v>120130</v>
      </c>
    </row>
    <row r="13104" spans="1:3" x14ac:dyDescent="0.25">
      <c r="A13104" s="2" t="s">
        <v>45952</v>
      </c>
      <c r="C13104" s="108" t="s">
        <v>120131</v>
      </c>
    </row>
    <row r="13105" spans="1:3" x14ac:dyDescent="0.25">
      <c r="A13105" s="2" t="s">
        <v>45953</v>
      </c>
      <c r="C13105" s="108" t="s">
        <v>120132</v>
      </c>
    </row>
    <row r="13106" spans="1:3" x14ac:dyDescent="0.25">
      <c r="A13106" s="2" t="s">
        <v>45954</v>
      </c>
      <c r="C13106" s="108" t="s">
        <v>120133</v>
      </c>
    </row>
    <row r="13107" spans="1:3" x14ac:dyDescent="0.25">
      <c r="A13107" s="2" t="s">
        <v>45955</v>
      </c>
      <c r="C13107" s="108" t="s">
        <v>120134</v>
      </c>
    </row>
    <row r="13108" spans="1:3" x14ac:dyDescent="0.25">
      <c r="A13108" s="2" t="s">
        <v>45956</v>
      </c>
      <c r="C13108" s="108" t="s">
        <v>120135</v>
      </c>
    </row>
    <row r="13109" spans="1:3" x14ac:dyDescent="0.25">
      <c r="A13109" s="2" t="s">
        <v>45957</v>
      </c>
      <c r="C13109" s="108" t="s">
        <v>120136</v>
      </c>
    </row>
    <row r="13110" spans="1:3" x14ac:dyDescent="0.25">
      <c r="A13110" s="2" t="s">
        <v>45958</v>
      </c>
      <c r="C13110" s="108" t="s">
        <v>120137</v>
      </c>
    </row>
    <row r="13111" spans="1:3" x14ac:dyDescent="0.25">
      <c r="A13111" s="2" t="s">
        <v>45959</v>
      </c>
      <c r="C13111" s="108" t="s">
        <v>120138</v>
      </c>
    </row>
    <row r="13112" spans="1:3" x14ac:dyDescent="0.25">
      <c r="A13112" s="2" t="s">
        <v>45960</v>
      </c>
      <c r="C13112" s="108" t="s">
        <v>120139</v>
      </c>
    </row>
    <row r="13113" spans="1:3" x14ac:dyDescent="0.25">
      <c r="A13113" s="2" t="s">
        <v>45961</v>
      </c>
      <c r="C13113" s="108" t="s">
        <v>120140</v>
      </c>
    </row>
    <row r="13114" spans="1:3" x14ac:dyDescent="0.25">
      <c r="A13114" s="2" t="s">
        <v>45962</v>
      </c>
      <c r="C13114" s="108" t="s">
        <v>120141</v>
      </c>
    </row>
    <row r="13115" spans="1:3" x14ac:dyDescent="0.25">
      <c r="A13115" s="2" t="s">
        <v>45963</v>
      </c>
      <c r="C13115" s="108" t="s">
        <v>120142</v>
      </c>
    </row>
    <row r="13116" spans="1:3" x14ac:dyDescent="0.25">
      <c r="A13116" s="2" t="s">
        <v>45964</v>
      </c>
      <c r="C13116" s="108" t="s">
        <v>120143</v>
      </c>
    </row>
    <row r="13117" spans="1:3" x14ac:dyDescent="0.25">
      <c r="A13117" s="2" t="s">
        <v>45965</v>
      </c>
      <c r="C13117" s="108" t="s">
        <v>120144</v>
      </c>
    </row>
    <row r="13118" spans="1:3" x14ac:dyDescent="0.25">
      <c r="A13118" s="2" t="s">
        <v>45966</v>
      </c>
      <c r="C13118" s="108" t="s">
        <v>120145</v>
      </c>
    </row>
    <row r="13119" spans="1:3" x14ac:dyDescent="0.25">
      <c r="A13119" s="2" t="s">
        <v>45967</v>
      </c>
      <c r="C13119" s="108" t="s">
        <v>120146</v>
      </c>
    </row>
    <row r="13120" spans="1:3" x14ac:dyDescent="0.25">
      <c r="A13120" s="2" t="s">
        <v>45968</v>
      </c>
      <c r="C13120" s="108" t="s">
        <v>120147</v>
      </c>
    </row>
    <row r="13121" spans="1:3" x14ac:dyDescent="0.25">
      <c r="A13121" s="2" t="s">
        <v>45969</v>
      </c>
      <c r="C13121" s="108" t="s">
        <v>120148</v>
      </c>
    </row>
    <row r="13122" spans="1:3" x14ac:dyDescent="0.25">
      <c r="A13122" s="2" t="s">
        <v>45970</v>
      </c>
      <c r="C13122" s="108" t="s">
        <v>120149</v>
      </c>
    </row>
    <row r="13123" spans="1:3" x14ac:dyDescent="0.25">
      <c r="A13123" s="2" t="s">
        <v>45971</v>
      </c>
      <c r="C13123" s="108" t="s">
        <v>120150</v>
      </c>
    </row>
    <row r="13124" spans="1:3" x14ac:dyDescent="0.25">
      <c r="A13124" s="2" t="s">
        <v>45972</v>
      </c>
      <c r="C13124" s="108" t="s">
        <v>120151</v>
      </c>
    </row>
    <row r="13125" spans="1:3" x14ac:dyDescent="0.25">
      <c r="A13125" s="2" t="s">
        <v>45973</v>
      </c>
      <c r="C13125" s="108" t="s">
        <v>120152</v>
      </c>
    </row>
    <row r="13126" spans="1:3" x14ac:dyDescent="0.25">
      <c r="A13126" s="2" t="s">
        <v>45974</v>
      </c>
      <c r="C13126" s="108" t="s">
        <v>120153</v>
      </c>
    </row>
    <row r="13127" spans="1:3" x14ac:dyDescent="0.25">
      <c r="A13127" s="2" t="s">
        <v>45975</v>
      </c>
      <c r="C13127" s="108" t="s">
        <v>120154</v>
      </c>
    </row>
    <row r="13128" spans="1:3" x14ac:dyDescent="0.25">
      <c r="A13128" s="2" t="s">
        <v>45976</v>
      </c>
      <c r="C13128" s="108" t="s">
        <v>120155</v>
      </c>
    </row>
    <row r="13129" spans="1:3" x14ac:dyDescent="0.25">
      <c r="A13129" s="2" t="s">
        <v>45977</v>
      </c>
      <c r="C13129" s="108" t="s">
        <v>120156</v>
      </c>
    </row>
    <row r="13130" spans="1:3" x14ac:dyDescent="0.25">
      <c r="A13130" s="2" t="s">
        <v>45978</v>
      </c>
      <c r="C13130" s="108" t="s">
        <v>120157</v>
      </c>
    </row>
    <row r="13131" spans="1:3" x14ac:dyDescent="0.25">
      <c r="A13131" s="2" t="s">
        <v>45979</v>
      </c>
      <c r="C13131" s="108" t="s">
        <v>120158</v>
      </c>
    </row>
    <row r="13132" spans="1:3" x14ac:dyDescent="0.25">
      <c r="A13132" s="2" t="s">
        <v>45980</v>
      </c>
      <c r="C13132" s="108" t="s">
        <v>120159</v>
      </c>
    </row>
    <row r="13133" spans="1:3" x14ac:dyDescent="0.25">
      <c r="A13133" s="2" t="s">
        <v>45981</v>
      </c>
      <c r="C13133" s="108" t="s">
        <v>120160</v>
      </c>
    </row>
    <row r="13134" spans="1:3" x14ac:dyDescent="0.25">
      <c r="A13134" s="2" t="s">
        <v>45982</v>
      </c>
      <c r="C13134" s="108" t="s">
        <v>120161</v>
      </c>
    </row>
    <row r="13135" spans="1:3" x14ac:dyDescent="0.25">
      <c r="A13135" s="2" t="s">
        <v>45983</v>
      </c>
      <c r="C13135" s="108" t="s">
        <v>120162</v>
      </c>
    </row>
    <row r="13136" spans="1:3" x14ac:dyDescent="0.25">
      <c r="A13136" s="2" t="s">
        <v>45984</v>
      </c>
      <c r="C13136" s="108" t="s">
        <v>120163</v>
      </c>
    </row>
    <row r="13137" spans="1:3" x14ac:dyDescent="0.25">
      <c r="A13137" s="2" t="s">
        <v>45985</v>
      </c>
      <c r="C13137" s="108" t="s">
        <v>120164</v>
      </c>
    </row>
    <row r="13138" spans="1:3" x14ac:dyDescent="0.25">
      <c r="A13138" s="2" t="s">
        <v>45986</v>
      </c>
      <c r="C13138" s="108" t="s">
        <v>120165</v>
      </c>
    </row>
    <row r="13139" spans="1:3" x14ac:dyDescent="0.25">
      <c r="A13139" s="2" t="s">
        <v>45987</v>
      </c>
      <c r="C13139" s="108" t="s">
        <v>120166</v>
      </c>
    </row>
    <row r="13140" spans="1:3" x14ac:dyDescent="0.25">
      <c r="A13140" s="2" t="s">
        <v>45988</v>
      </c>
      <c r="C13140" s="108" t="s">
        <v>120167</v>
      </c>
    </row>
    <row r="13141" spans="1:3" x14ac:dyDescent="0.25">
      <c r="A13141" s="2" t="s">
        <v>45989</v>
      </c>
      <c r="C13141" s="108" t="s">
        <v>120168</v>
      </c>
    </row>
    <row r="13142" spans="1:3" x14ac:dyDescent="0.25">
      <c r="A13142" s="2" t="s">
        <v>45990</v>
      </c>
      <c r="C13142" s="108" t="s">
        <v>120169</v>
      </c>
    </row>
    <row r="13143" spans="1:3" x14ac:dyDescent="0.25">
      <c r="A13143" s="2" t="s">
        <v>45991</v>
      </c>
      <c r="C13143" s="108" t="s">
        <v>120170</v>
      </c>
    </row>
    <row r="13144" spans="1:3" x14ac:dyDescent="0.25">
      <c r="A13144" s="2" t="s">
        <v>45992</v>
      </c>
      <c r="C13144" s="108" t="s">
        <v>120171</v>
      </c>
    </row>
    <row r="13145" spans="1:3" x14ac:dyDescent="0.25">
      <c r="A13145" s="2" t="s">
        <v>45993</v>
      </c>
      <c r="C13145" s="108" t="s">
        <v>120172</v>
      </c>
    </row>
    <row r="13146" spans="1:3" x14ac:dyDescent="0.25">
      <c r="A13146" s="2" t="s">
        <v>45994</v>
      </c>
      <c r="C13146" s="108" t="s">
        <v>120173</v>
      </c>
    </row>
    <row r="13147" spans="1:3" x14ac:dyDescent="0.25">
      <c r="A13147" s="2" t="s">
        <v>45995</v>
      </c>
      <c r="C13147" s="108" t="s">
        <v>120174</v>
      </c>
    </row>
    <row r="13148" spans="1:3" x14ac:dyDescent="0.25">
      <c r="A13148" s="2" t="s">
        <v>45996</v>
      </c>
      <c r="C13148" s="108" t="s">
        <v>120175</v>
      </c>
    </row>
    <row r="13149" spans="1:3" x14ac:dyDescent="0.25">
      <c r="A13149" s="2" t="s">
        <v>45997</v>
      </c>
      <c r="C13149" s="108" t="s">
        <v>120176</v>
      </c>
    </row>
    <row r="13150" spans="1:3" x14ac:dyDescent="0.25">
      <c r="A13150" s="2" t="s">
        <v>45998</v>
      </c>
      <c r="C13150" s="108" t="s">
        <v>120177</v>
      </c>
    </row>
    <row r="13151" spans="1:3" x14ac:dyDescent="0.25">
      <c r="A13151" s="2" t="s">
        <v>45999</v>
      </c>
      <c r="C13151" s="108" t="s">
        <v>120178</v>
      </c>
    </row>
    <row r="13152" spans="1:3" x14ac:dyDescent="0.25">
      <c r="A13152" s="2" t="s">
        <v>46000</v>
      </c>
      <c r="C13152" s="108" t="s">
        <v>120179</v>
      </c>
    </row>
    <row r="13153" spans="1:3" x14ac:dyDescent="0.25">
      <c r="A13153" s="2" t="s">
        <v>46001</v>
      </c>
      <c r="C13153" s="108" t="s">
        <v>120180</v>
      </c>
    </row>
    <row r="13154" spans="1:3" x14ac:dyDescent="0.25">
      <c r="A13154" s="2" t="s">
        <v>46002</v>
      </c>
      <c r="C13154" s="109" t="s">
        <v>120181</v>
      </c>
    </row>
    <row r="13155" spans="1:3" x14ac:dyDescent="0.25">
      <c r="A13155" s="2" t="s">
        <v>46003</v>
      </c>
      <c r="C13155" s="109" t="s">
        <v>120182</v>
      </c>
    </row>
    <row r="13156" spans="1:3" x14ac:dyDescent="0.25">
      <c r="A13156" s="2" t="s">
        <v>46004</v>
      </c>
      <c r="C13156" s="109" t="s">
        <v>120183</v>
      </c>
    </row>
    <row r="13157" spans="1:3" x14ac:dyDescent="0.25">
      <c r="A13157" s="2" t="s">
        <v>46005</v>
      </c>
      <c r="C13157" s="109" t="s">
        <v>120184</v>
      </c>
    </row>
    <row r="13158" spans="1:3" x14ac:dyDescent="0.25">
      <c r="A13158" s="2" t="s">
        <v>46006</v>
      </c>
      <c r="C13158" s="109" t="s">
        <v>120185</v>
      </c>
    </row>
    <row r="13159" spans="1:3" x14ac:dyDescent="0.25">
      <c r="A13159" s="2" t="s">
        <v>46007</v>
      </c>
      <c r="C13159" s="109" t="s">
        <v>120186</v>
      </c>
    </row>
    <row r="13160" spans="1:3" x14ac:dyDescent="0.25">
      <c r="A13160" s="2" t="s">
        <v>46008</v>
      </c>
      <c r="C13160" s="109" t="s">
        <v>120187</v>
      </c>
    </row>
    <row r="13161" spans="1:3" x14ac:dyDescent="0.25">
      <c r="A13161" s="2" t="s">
        <v>46009</v>
      </c>
      <c r="C13161" s="109" t="s">
        <v>120188</v>
      </c>
    </row>
    <row r="13162" spans="1:3" x14ac:dyDescent="0.25">
      <c r="A13162" s="2" t="s">
        <v>46010</v>
      </c>
      <c r="C13162" s="109" t="s">
        <v>120189</v>
      </c>
    </row>
    <row r="13163" spans="1:3" x14ac:dyDescent="0.25">
      <c r="A13163" s="2" t="s">
        <v>46011</v>
      </c>
      <c r="C13163" s="109" t="s">
        <v>120190</v>
      </c>
    </row>
    <row r="13164" spans="1:3" x14ac:dyDescent="0.25">
      <c r="A13164" s="2" t="s">
        <v>46012</v>
      </c>
      <c r="C13164" s="109" t="s">
        <v>120191</v>
      </c>
    </row>
    <row r="13165" spans="1:3" x14ac:dyDescent="0.25">
      <c r="A13165" s="2" t="s">
        <v>46013</v>
      </c>
      <c r="C13165" s="109" t="s">
        <v>120192</v>
      </c>
    </row>
    <row r="13166" spans="1:3" x14ac:dyDescent="0.25">
      <c r="A13166" s="2" t="s">
        <v>46014</v>
      </c>
      <c r="C13166" s="109" t="s">
        <v>120193</v>
      </c>
    </row>
    <row r="13167" spans="1:3" x14ac:dyDescent="0.25">
      <c r="A13167" s="2" t="s">
        <v>46015</v>
      </c>
      <c r="C13167" s="109" t="s">
        <v>120194</v>
      </c>
    </row>
    <row r="13168" spans="1:3" x14ac:dyDescent="0.25">
      <c r="A13168" s="2" t="s">
        <v>46016</v>
      </c>
      <c r="C13168" s="109" t="s">
        <v>120195</v>
      </c>
    </row>
    <row r="13169" spans="1:3" x14ac:dyDescent="0.25">
      <c r="A13169" s="2" t="s">
        <v>46017</v>
      </c>
      <c r="C13169" s="2" t="s">
        <v>120196</v>
      </c>
    </row>
    <row r="13170" spans="1:3" x14ac:dyDescent="0.25">
      <c r="A13170" s="2" t="s">
        <v>46018</v>
      </c>
      <c r="C13170" s="2" t="s">
        <v>36012</v>
      </c>
    </row>
    <row r="13171" spans="1:3" x14ac:dyDescent="0.25">
      <c r="A13171" s="2" t="s">
        <v>46019</v>
      </c>
      <c r="C13171" s="2" t="s">
        <v>120197</v>
      </c>
    </row>
    <row r="13172" spans="1:3" x14ac:dyDescent="0.25">
      <c r="A13172" s="2" t="s">
        <v>46020</v>
      </c>
      <c r="C13172" s="2" t="s">
        <v>120198</v>
      </c>
    </row>
    <row r="13173" spans="1:3" x14ac:dyDescent="0.25">
      <c r="A13173" s="2" t="s">
        <v>46021</v>
      </c>
      <c r="C13173" s="2" t="s">
        <v>120199</v>
      </c>
    </row>
    <row r="13174" spans="1:3" x14ac:dyDescent="0.25">
      <c r="A13174" s="2" t="s">
        <v>46022</v>
      </c>
      <c r="C13174" s="2" t="s">
        <v>120200</v>
      </c>
    </row>
    <row r="13175" spans="1:3" x14ac:dyDescent="0.25">
      <c r="A13175" s="2" t="s">
        <v>46023</v>
      </c>
      <c r="C13175" s="2" t="s">
        <v>120201</v>
      </c>
    </row>
    <row r="13176" spans="1:3" x14ac:dyDescent="0.25">
      <c r="A13176" s="2" t="s">
        <v>46024</v>
      </c>
      <c r="C13176" s="2" t="s">
        <v>120202</v>
      </c>
    </row>
    <row r="13177" spans="1:3" x14ac:dyDescent="0.25">
      <c r="A13177" s="2" t="s">
        <v>46025</v>
      </c>
      <c r="C13177" s="2" t="s">
        <v>120203</v>
      </c>
    </row>
    <row r="13178" spans="1:3" x14ac:dyDescent="0.25">
      <c r="A13178" s="2" t="s">
        <v>46026</v>
      </c>
      <c r="C13178" s="2" t="s">
        <v>120204</v>
      </c>
    </row>
    <row r="13179" spans="1:3" x14ac:dyDescent="0.25">
      <c r="A13179" s="2" t="s">
        <v>46027</v>
      </c>
      <c r="C13179" s="2" t="s">
        <v>120205</v>
      </c>
    </row>
    <row r="13180" spans="1:3" x14ac:dyDescent="0.25">
      <c r="A13180" s="2" t="s">
        <v>46028</v>
      </c>
      <c r="C13180" s="2" t="s">
        <v>120206</v>
      </c>
    </row>
    <row r="13181" spans="1:3" x14ac:dyDescent="0.25">
      <c r="A13181" s="2" t="s">
        <v>46029</v>
      </c>
      <c r="C13181" s="2" t="s">
        <v>120207</v>
      </c>
    </row>
    <row r="13182" spans="1:3" x14ac:dyDescent="0.25">
      <c r="A13182" s="2" t="s">
        <v>46030</v>
      </c>
      <c r="C13182" s="2" t="s">
        <v>120208</v>
      </c>
    </row>
    <row r="13183" spans="1:3" x14ac:dyDescent="0.25">
      <c r="A13183" s="2" t="s">
        <v>46031</v>
      </c>
      <c r="C13183" s="2" t="s">
        <v>120209</v>
      </c>
    </row>
    <row r="13184" spans="1:3" x14ac:dyDescent="0.25">
      <c r="A13184" s="2" t="s">
        <v>46032</v>
      </c>
      <c r="C13184" s="2" t="s">
        <v>120210</v>
      </c>
    </row>
    <row r="13185" spans="1:3" x14ac:dyDescent="0.25">
      <c r="A13185" s="2" t="s">
        <v>46033</v>
      </c>
      <c r="C13185" s="2" t="s">
        <v>120211</v>
      </c>
    </row>
    <row r="13186" spans="1:3" x14ac:dyDescent="0.25">
      <c r="A13186" s="2" t="s">
        <v>46034</v>
      </c>
      <c r="C13186" s="2" t="s">
        <v>120212</v>
      </c>
    </row>
    <row r="13187" spans="1:3" x14ac:dyDescent="0.25">
      <c r="A13187" s="2" t="s">
        <v>46035</v>
      </c>
      <c r="C13187" s="2" t="s">
        <v>120213</v>
      </c>
    </row>
    <row r="13188" spans="1:3" x14ac:dyDescent="0.25">
      <c r="A13188" s="2" t="s">
        <v>46036</v>
      </c>
      <c r="C13188" s="2" t="s">
        <v>120214</v>
      </c>
    </row>
    <row r="13189" spans="1:3" x14ac:dyDescent="0.25">
      <c r="A13189" s="2" t="s">
        <v>46037</v>
      </c>
      <c r="C13189" s="2" t="s">
        <v>120215</v>
      </c>
    </row>
    <row r="13190" spans="1:3" x14ac:dyDescent="0.25">
      <c r="A13190" s="2" t="s">
        <v>46038</v>
      </c>
      <c r="C13190" s="2" t="s">
        <v>120216</v>
      </c>
    </row>
    <row r="13191" spans="1:3" x14ac:dyDescent="0.25">
      <c r="A13191" s="2" t="s">
        <v>46039</v>
      </c>
      <c r="C13191" s="2" t="s">
        <v>120217</v>
      </c>
    </row>
    <row r="13192" spans="1:3" x14ac:dyDescent="0.25">
      <c r="A13192" s="2" t="s">
        <v>46040</v>
      </c>
      <c r="C13192" s="2" t="s">
        <v>120218</v>
      </c>
    </row>
    <row r="13193" spans="1:3" x14ac:dyDescent="0.25">
      <c r="A13193" s="2" t="s">
        <v>46041</v>
      </c>
      <c r="C13193" s="2" t="s">
        <v>120219</v>
      </c>
    </row>
    <row r="13194" spans="1:3" x14ac:dyDescent="0.25">
      <c r="A13194" s="2" t="s">
        <v>46042</v>
      </c>
      <c r="C13194" s="2" t="s">
        <v>120220</v>
      </c>
    </row>
    <row r="13195" spans="1:3" x14ac:dyDescent="0.25">
      <c r="A13195" s="2" t="s">
        <v>46043</v>
      </c>
      <c r="C13195" s="2" t="s">
        <v>120221</v>
      </c>
    </row>
    <row r="13196" spans="1:3" x14ac:dyDescent="0.25">
      <c r="A13196" s="2" t="s">
        <v>46044</v>
      </c>
      <c r="C13196" s="2" t="s">
        <v>120222</v>
      </c>
    </row>
    <row r="13197" spans="1:3" x14ac:dyDescent="0.25">
      <c r="A13197" s="2" t="s">
        <v>46045</v>
      </c>
      <c r="C13197" s="2" t="s">
        <v>120223</v>
      </c>
    </row>
    <row r="13198" spans="1:3" x14ac:dyDescent="0.25">
      <c r="A13198" s="2" t="s">
        <v>46046</v>
      </c>
      <c r="C13198" s="2" t="s">
        <v>120224</v>
      </c>
    </row>
    <row r="13199" spans="1:3" x14ac:dyDescent="0.25">
      <c r="A13199" s="2" t="s">
        <v>46047</v>
      </c>
      <c r="C13199" s="2" t="s">
        <v>120225</v>
      </c>
    </row>
    <row r="13200" spans="1:3" x14ac:dyDescent="0.25">
      <c r="A13200" s="2" t="s">
        <v>46048</v>
      </c>
      <c r="C13200" s="2" t="s">
        <v>120226</v>
      </c>
    </row>
    <row r="13201" spans="1:3" x14ac:dyDescent="0.25">
      <c r="A13201" s="2" t="s">
        <v>46049</v>
      </c>
      <c r="C13201" s="2" t="s">
        <v>120227</v>
      </c>
    </row>
    <row r="13202" spans="1:3" x14ac:dyDescent="0.25">
      <c r="A13202" s="2" t="s">
        <v>46050</v>
      </c>
      <c r="C13202" s="2" t="s">
        <v>79277</v>
      </c>
    </row>
    <row r="13203" spans="1:3" x14ac:dyDescent="0.25">
      <c r="A13203" s="2" t="s">
        <v>46051</v>
      </c>
      <c r="C13203" s="2" t="s">
        <v>120228</v>
      </c>
    </row>
    <row r="13204" spans="1:3" x14ac:dyDescent="0.25">
      <c r="A13204" s="2" t="s">
        <v>46052</v>
      </c>
      <c r="C13204" s="2" t="s">
        <v>120229</v>
      </c>
    </row>
    <row r="13205" spans="1:3" x14ac:dyDescent="0.25">
      <c r="A13205" s="2" t="s">
        <v>46053</v>
      </c>
      <c r="C13205" s="2" t="s">
        <v>120230</v>
      </c>
    </row>
    <row r="13206" spans="1:3" x14ac:dyDescent="0.25">
      <c r="A13206" s="2" t="s">
        <v>46054</v>
      </c>
      <c r="C13206" s="2" t="s">
        <v>120231</v>
      </c>
    </row>
    <row r="13207" spans="1:3" x14ac:dyDescent="0.25">
      <c r="A13207" s="2" t="s">
        <v>46055</v>
      </c>
      <c r="C13207" s="2" t="s">
        <v>120232</v>
      </c>
    </row>
    <row r="13208" spans="1:3" x14ac:dyDescent="0.25">
      <c r="A13208" s="2" t="s">
        <v>46056</v>
      </c>
      <c r="C13208" s="2" t="s">
        <v>120233</v>
      </c>
    </row>
    <row r="13209" spans="1:3" x14ac:dyDescent="0.25">
      <c r="A13209" s="2" t="s">
        <v>46057</v>
      </c>
      <c r="C13209" s="2" t="s">
        <v>120234</v>
      </c>
    </row>
    <row r="13210" spans="1:3" x14ac:dyDescent="0.25">
      <c r="A13210" s="2" t="s">
        <v>46058</v>
      </c>
      <c r="C13210" s="2" t="s">
        <v>120235</v>
      </c>
    </row>
    <row r="13211" spans="1:3" x14ac:dyDescent="0.25">
      <c r="A13211" s="2" t="s">
        <v>46059</v>
      </c>
      <c r="C13211" s="2" t="s">
        <v>120236</v>
      </c>
    </row>
    <row r="13212" spans="1:3" x14ac:dyDescent="0.25">
      <c r="A13212" s="2" t="s">
        <v>46060</v>
      </c>
      <c r="C13212" s="2" t="s">
        <v>120237</v>
      </c>
    </row>
    <row r="13213" spans="1:3" x14ac:dyDescent="0.25">
      <c r="A13213" s="2" t="s">
        <v>46061</v>
      </c>
      <c r="C13213" s="2" t="s">
        <v>120238</v>
      </c>
    </row>
    <row r="13214" spans="1:3" x14ac:dyDescent="0.25">
      <c r="A13214" s="2" t="s">
        <v>46062</v>
      </c>
      <c r="C13214" s="2" t="s">
        <v>120239</v>
      </c>
    </row>
    <row r="13215" spans="1:3" x14ac:dyDescent="0.25">
      <c r="A13215" s="2" t="s">
        <v>46063</v>
      </c>
      <c r="C13215" s="2" t="s">
        <v>120240</v>
      </c>
    </row>
    <row r="13216" spans="1:3" x14ac:dyDescent="0.25">
      <c r="A13216" s="2" t="s">
        <v>46064</v>
      </c>
      <c r="C13216" s="2" t="s">
        <v>120241</v>
      </c>
    </row>
    <row r="13217" spans="1:3" x14ac:dyDescent="0.25">
      <c r="A13217" s="2" t="s">
        <v>46065</v>
      </c>
      <c r="C13217" s="2" t="s">
        <v>120242</v>
      </c>
    </row>
    <row r="13218" spans="1:3" x14ac:dyDescent="0.25">
      <c r="A13218" s="2" t="s">
        <v>46066</v>
      </c>
      <c r="C13218" s="2" t="s">
        <v>120243</v>
      </c>
    </row>
    <row r="13219" spans="1:3" x14ac:dyDescent="0.25">
      <c r="A13219" s="2" t="s">
        <v>46067</v>
      </c>
      <c r="C13219" s="2" t="s">
        <v>120244</v>
      </c>
    </row>
    <row r="13220" spans="1:3" x14ac:dyDescent="0.25">
      <c r="A13220" s="2" t="s">
        <v>46068</v>
      </c>
      <c r="C13220" s="2" t="s">
        <v>120245</v>
      </c>
    </row>
    <row r="13221" spans="1:3" x14ac:dyDescent="0.25">
      <c r="A13221" s="2" t="s">
        <v>46069</v>
      </c>
      <c r="C13221" s="2" t="s">
        <v>120246</v>
      </c>
    </row>
    <row r="13222" spans="1:3" x14ac:dyDescent="0.25">
      <c r="A13222" s="2" t="s">
        <v>46070</v>
      </c>
      <c r="C13222" s="2" t="s">
        <v>120247</v>
      </c>
    </row>
    <row r="13223" spans="1:3" x14ac:dyDescent="0.25">
      <c r="A13223" s="2" t="s">
        <v>46071</v>
      </c>
      <c r="C13223" s="2" t="s">
        <v>120248</v>
      </c>
    </row>
    <row r="13224" spans="1:3" x14ac:dyDescent="0.25">
      <c r="A13224" s="2" t="s">
        <v>46072</v>
      </c>
      <c r="C13224" s="2" t="s">
        <v>120249</v>
      </c>
    </row>
    <row r="13225" spans="1:3" x14ac:dyDescent="0.25">
      <c r="A13225" s="2" t="s">
        <v>46073</v>
      </c>
      <c r="C13225" s="2" t="s">
        <v>120250</v>
      </c>
    </row>
    <row r="13226" spans="1:3" x14ac:dyDescent="0.25">
      <c r="A13226" s="2" t="s">
        <v>46074</v>
      </c>
      <c r="C13226" s="2" t="s">
        <v>120251</v>
      </c>
    </row>
    <row r="13227" spans="1:3" x14ac:dyDescent="0.25">
      <c r="A13227" s="2" t="s">
        <v>46075</v>
      </c>
      <c r="C13227" s="2" t="s">
        <v>120252</v>
      </c>
    </row>
    <row r="13228" spans="1:3" x14ac:dyDescent="0.25">
      <c r="A13228" s="2" t="s">
        <v>46076</v>
      </c>
      <c r="C13228" s="2" t="s">
        <v>120253</v>
      </c>
    </row>
    <row r="13229" spans="1:3" x14ac:dyDescent="0.25">
      <c r="A13229" s="2" t="s">
        <v>46077</v>
      </c>
      <c r="C13229" s="2" t="s">
        <v>120254</v>
      </c>
    </row>
    <row r="13230" spans="1:3" x14ac:dyDescent="0.25">
      <c r="A13230" s="2" t="s">
        <v>46078</v>
      </c>
      <c r="C13230" s="2" t="s">
        <v>120255</v>
      </c>
    </row>
    <row r="13231" spans="1:3" x14ac:dyDescent="0.25">
      <c r="A13231" s="2" t="s">
        <v>46079</v>
      </c>
      <c r="C13231" s="2" t="s">
        <v>120256</v>
      </c>
    </row>
    <row r="13232" spans="1:3" x14ac:dyDescent="0.25">
      <c r="A13232" s="2" t="s">
        <v>46080</v>
      </c>
      <c r="C13232" s="2" t="s">
        <v>120257</v>
      </c>
    </row>
    <row r="13233" spans="1:3" x14ac:dyDescent="0.25">
      <c r="A13233" s="2" t="s">
        <v>46081</v>
      </c>
      <c r="C13233" s="2" t="s">
        <v>120258</v>
      </c>
    </row>
    <row r="13234" spans="1:3" x14ac:dyDescent="0.25">
      <c r="A13234" s="2" t="s">
        <v>46082</v>
      </c>
      <c r="C13234" s="2" t="s">
        <v>120259</v>
      </c>
    </row>
    <row r="13235" spans="1:3" x14ac:dyDescent="0.25">
      <c r="A13235" s="2" t="s">
        <v>46083</v>
      </c>
      <c r="C13235" s="2" t="s">
        <v>120260</v>
      </c>
    </row>
    <row r="13236" spans="1:3" x14ac:dyDescent="0.25">
      <c r="A13236" s="2" t="s">
        <v>46084</v>
      </c>
      <c r="C13236" s="2" t="s">
        <v>120261</v>
      </c>
    </row>
    <row r="13237" spans="1:3" x14ac:dyDescent="0.25">
      <c r="A13237" s="2" t="s">
        <v>46085</v>
      </c>
      <c r="C13237" s="2" t="s">
        <v>120262</v>
      </c>
    </row>
    <row r="13238" spans="1:3" x14ac:dyDescent="0.25">
      <c r="A13238" s="2" t="s">
        <v>46086</v>
      </c>
      <c r="C13238" s="2" t="s">
        <v>120263</v>
      </c>
    </row>
    <row r="13239" spans="1:3" x14ac:dyDescent="0.25">
      <c r="A13239" s="2" t="s">
        <v>46087</v>
      </c>
      <c r="C13239" s="2" t="s">
        <v>120264</v>
      </c>
    </row>
    <row r="13240" spans="1:3" x14ac:dyDescent="0.25">
      <c r="A13240" s="2" t="s">
        <v>46088</v>
      </c>
      <c r="C13240" s="2" t="s">
        <v>120265</v>
      </c>
    </row>
    <row r="13241" spans="1:3" x14ac:dyDescent="0.25">
      <c r="A13241" s="2" t="s">
        <v>46089</v>
      </c>
      <c r="C13241" s="2" t="s">
        <v>120266</v>
      </c>
    </row>
    <row r="13242" spans="1:3" x14ac:dyDescent="0.25">
      <c r="A13242" s="2" t="s">
        <v>46090</v>
      </c>
      <c r="C13242" s="2" t="s">
        <v>120267</v>
      </c>
    </row>
    <row r="13243" spans="1:3" x14ac:dyDescent="0.25">
      <c r="A13243" s="2" t="s">
        <v>46091</v>
      </c>
      <c r="C13243" s="2" t="s">
        <v>120268</v>
      </c>
    </row>
    <row r="13244" spans="1:3" x14ac:dyDescent="0.25">
      <c r="A13244" s="2" t="s">
        <v>46092</v>
      </c>
      <c r="C13244" s="2" t="s">
        <v>120269</v>
      </c>
    </row>
    <row r="13245" spans="1:3" x14ac:dyDescent="0.25">
      <c r="A13245" s="200" t="s">
        <v>46093</v>
      </c>
      <c r="C13245" s="2" t="s">
        <v>120270</v>
      </c>
    </row>
    <row r="13246" spans="1:3" x14ac:dyDescent="0.25">
      <c r="A13246" s="2" t="s">
        <v>46094</v>
      </c>
      <c r="C13246" s="2" t="s">
        <v>120271</v>
      </c>
    </row>
    <row r="13247" spans="1:3" x14ac:dyDescent="0.25">
      <c r="A13247" s="2" t="s">
        <v>46095</v>
      </c>
      <c r="C13247" s="2" t="s">
        <v>120272</v>
      </c>
    </row>
    <row r="13248" spans="1:3" x14ac:dyDescent="0.25">
      <c r="A13248" s="2" t="s">
        <v>46096</v>
      </c>
      <c r="C13248" s="2" t="s">
        <v>120273</v>
      </c>
    </row>
    <row r="13249" spans="1:3" x14ac:dyDescent="0.25">
      <c r="A13249" s="2" t="s">
        <v>46097</v>
      </c>
      <c r="C13249" s="2" t="s">
        <v>120274</v>
      </c>
    </row>
    <row r="13250" spans="1:3" x14ac:dyDescent="0.25">
      <c r="A13250" s="2" t="s">
        <v>46098</v>
      </c>
      <c r="C13250" s="2" t="s">
        <v>120275</v>
      </c>
    </row>
    <row r="13251" spans="1:3" x14ac:dyDescent="0.25">
      <c r="A13251" s="2" t="s">
        <v>46099</v>
      </c>
      <c r="C13251" s="2" t="s">
        <v>120276</v>
      </c>
    </row>
    <row r="13252" spans="1:3" x14ac:dyDescent="0.25">
      <c r="A13252" s="2" t="s">
        <v>46100</v>
      </c>
      <c r="C13252" s="2" t="s">
        <v>120277</v>
      </c>
    </row>
    <row r="13253" spans="1:3" x14ac:dyDescent="0.25">
      <c r="A13253" s="2" t="s">
        <v>46101</v>
      </c>
      <c r="C13253" s="2" t="s">
        <v>120278</v>
      </c>
    </row>
    <row r="13254" spans="1:3" x14ac:dyDescent="0.25">
      <c r="A13254" s="2" t="s">
        <v>46102</v>
      </c>
      <c r="C13254" s="2" t="s">
        <v>120279</v>
      </c>
    </row>
    <row r="13255" spans="1:3" x14ac:dyDescent="0.25">
      <c r="A13255" s="2" t="s">
        <v>46103</v>
      </c>
      <c r="C13255" s="2" t="s">
        <v>120280</v>
      </c>
    </row>
    <row r="13256" spans="1:3" x14ac:dyDescent="0.25">
      <c r="A13256" s="2" t="s">
        <v>46104</v>
      </c>
      <c r="C13256" s="2" t="s">
        <v>120281</v>
      </c>
    </row>
    <row r="13257" spans="1:3" x14ac:dyDescent="0.25">
      <c r="A13257" s="2" t="s">
        <v>46105</v>
      </c>
      <c r="C13257" s="2" t="s">
        <v>120282</v>
      </c>
    </row>
    <row r="13258" spans="1:3" x14ac:dyDescent="0.25">
      <c r="A13258" s="2" t="s">
        <v>46106</v>
      </c>
      <c r="C13258" s="2" t="s">
        <v>120283</v>
      </c>
    </row>
    <row r="13259" spans="1:3" x14ac:dyDescent="0.25">
      <c r="A13259" s="2" t="s">
        <v>46107</v>
      </c>
      <c r="C13259" s="2" t="s">
        <v>120284</v>
      </c>
    </row>
    <row r="13260" spans="1:3" x14ac:dyDescent="0.25">
      <c r="A13260" s="2" t="s">
        <v>46108</v>
      </c>
      <c r="C13260" s="2" t="s">
        <v>120285</v>
      </c>
    </row>
    <row r="13261" spans="1:3" x14ac:dyDescent="0.25">
      <c r="A13261" s="2" t="s">
        <v>46109</v>
      </c>
      <c r="C13261" s="2" t="s">
        <v>120286</v>
      </c>
    </row>
    <row r="13262" spans="1:3" x14ac:dyDescent="0.25">
      <c r="A13262" s="2" t="s">
        <v>46110</v>
      </c>
      <c r="C13262" s="2" t="s">
        <v>120287</v>
      </c>
    </row>
    <row r="13263" spans="1:3" x14ac:dyDescent="0.25">
      <c r="A13263" s="2" t="s">
        <v>46111</v>
      </c>
      <c r="C13263" s="2" t="s">
        <v>120288</v>
      </c>
    </row>
    <row r="13264" spans="1:3" x14ac:dyDescent="0.25">
      <c r="A13264" s="2" t="s">
        <v>46112</v>
      </c>
      <c r="C13264" s="2" t="s">
        <v>120289</v>
      </c>
    </row>
    <row r="13265" spans="1:3" x14ac:dyDescent="0.25">
      <c r="A13265" s="2" t="s">
        <v>46113</v>
      </c>
      <c r="C13265" s="2" t="s">
        <v>120290</v>
      </c>
    </row>
    <row r="13266" spans="1:3" x14ac:dyDescent="0.25">
      <c r="A13266" s="2" t="s">
        <v>46114</v>
      </c>
      <c r="C13266" s="2" t="s">
        <v>120291</v>
      </c>
    </row>
    <row r="13267" spans="1:3" x14ac:dyDescent="0.25">
      <c r="A13267" s="2" t="s">
        <v>46115</v>
      </c>
      <c r="C13267" s="2" t="s">
        <v>120292</v>
      </c>
    </row>
    <row r="13268" spans="1:3" x14ac:dyDescent="0.25">
      <c r="A13268" s="2" t="s">
        <v>46116</v>
      </c>
      <c r="C13268" s="2" t="s">
        <v>120293</v>
      </c>
    </row>
    <row r="13269" spans="1:3" x14ac:dyDescent="0.25">
      <c r="A13269" s="2" t="s">
        <v>46117</v>
      </c>
      <c r="C13269" s="2" t="s">
        <v>120294</v>
      </c>
    </row>
    <row r="13270" spans="1:3" x14ac:dyDescent="0.25">
      <c r="A13270" s="2" t="s">
        <v>46118</v>
      </c>
      <c r="C13270" s="2" t="s">
        <v>120295</v>
      </c>
    </row>
    <row r="13271" spans="1:3" x14ac:dyDescent="0.25">
      <c r="A13271" s="2" t="s">
        <v>46119</v>
      </c>
      <c r="C13271" s="2" t="s">
        <v>120296</v>
      </c>
    </row>
    <row r="13272" spans="1:3" x14ac:dyDescent="0.25">
      <c r="A13272" s="2" t="s">
        <v>46120</v>
      </c>
      <c r="C13272" s="2" t="s">
        <v>120297</v>
      </c>
    </row>
    <row r="13273" spans="1:3" x14ac:dyDescent="0.25">
      <c r="A13273" s="2" t="s">
        <v>46121</v>
      </c>
      <c r="C13273" s="2" t="s">
        <v>120298</v>
      </c>
    </row>
    <row r="13274" spans="1:3" x14ac:dyDescent="0.25">
      <c r="A13274" s="2" t="s">
        <v>46122</v>
      </c>
      <c r="C13274" s="2" t="s">
        <v>120299</v>
      </c>
    </row>
    <row r="13275" spans="1:3" x14ac:dyDescent="0.25">
      <c r="A13275" s="2" t="s">
        <v>46123</v>
      </c>
      <c r="C13275" s="2" t="s">
        <v>120300</v>
      </c>
    </row>
    <row r="13276" spans="1:3" x14ac:dyDescent="0.25">
      <c r="A13276" s="2" t="s">
        <v>46124</v>
      </c>
      <c r="C13276" s="2" t="s">
        <v>120301</v>
      </c>
    </row>
    <row r="13277" spans="1:3" x14ac:dyDescent="0.25">
      <c r="A13277" s="2" t="s">
        <v>46125</v>
      </c>
      <c r="C13277" s="2" t="s">
        <v>120302</v>
      </c>
    </row>
    <row r="13278" spans="1:3" x14ac:dyDescent="0.25">
      <c r="A13278" s="2" t="s">
        <v>46126</v>
      </c>
      <c r="C13278" s="2" t="s">
        <v>120303</v>
      </c>
    </row>
    <row r="13279" spans="1:3" x14ac:dyDescent="0.25">
      <c r="A13279" s="2" t="s">
        <v>46127</v>
      </c>
      <c r="C13279" s="2" t="s">
        <v>120304</v>
      </c>
    </row>
    <row r="13280" spans="1:3" x14ac:dyDescent="0.25">
      <c r="A13280" s="2" t="s">
        <v>46128</v>
      </c>
      <c r="C13280" s="2" t="s">
        <v>120305</v>
      </c>
    </row>
    <row r="13281" spans="1:3" x14ac:dyDescent="0.25">
      <c r="A13281" s="2" t="s">
        <v>46129</v>
      </c>
      <c r="C13281" s="2" t="s">
        <v>120306</v>
      </c>
    </row>
    <row r="13282" spans="1:3" x14ac:dyDescent="0.25">
      <c r="A13282" s="2" t="s">
        <v>46130</v>
      </c>
      <c r="C13282" s="2" t="s">
        <v>120307</v>
      </c>
    </row>
    <row r="13283" spans="1:3" x14ac:dyDescent="0.25">
      <c r="A13283" s="2" t="s">
        <v>46131</v>
      </c>
      <c r="C13283" s="2" t="s">
        <v>120308</v>
      </c>
    </row>
    <row r="13284" spans="1:3" x14ac:dyDescent="0.25">
      <c r="A13284" s="2" t="s">
        <v>46132</v>
      </c>
      <c r="C13284" s="2" t="s">
        <v>120309</v>
      </c>
    </row>
    <row r="13285" spans="1:3" x14ac:dyDescent="0.25">
      <c r="A13285" s="2" t="s">
        <v>46133</v>
      </c>
      <c r="C13285" s="2" t="s">
        <v>110273</v>
      </c>
    </row>
    <row r="13286" spans="1:3" x14ac:dyDescent="0.25">
      <c r="A13286" s="2" t="s">
        <v>46134</v>
      </c>
      <c r="C13286" s="2" t="s">
        <v>120310</v>
      </c>
    </row>
    <row r="13287" spans="1:3" x14ac:dyDescent="0.25">
      <c r="A13287" s="2" t="s">
        <v>46135</v>
      </c>
      <c r="C13287" s="2" t="s">
        <v>120311</v>
      </c>
    </row>
    <row r="13288" spans="1:3" x14ac:dyDescent="0.25">
      <c r="A13288" s="2" t="s">
        <v>46136</v>
      </c>
      <c r="C13288" s="2" t="s">
        <v>120312</v>
      </c>
    </row>
    <row r="13289" spans="1:3" x14ac:dyDescent="0.25">
      <c r="A13289" s="2" t="s">
        <v>46137</v>
      </c>
      <c r="C13289" s="2" t="s">
        <v>120313</v>
      </c>
    </row>
    <row r="13290" spans="1:3" x14ac:dyDescent="0.25">
      <c r="A13290" s="2" t="s">
        <v>46138</v>
      </c>
      <c r="C13290" s="2" t="s">
        <v>120314</v>
      </c>
    </row>
    <row r="13291" spans="1:3" x14ac:dyDescent="0.25">
      <c r="A13291" s="2" t="s">
        <v>46139</v>
      </c>
      <c r="C13291" s="2" t="s">
        <v>120315</v>
      </c>
    </row>
    <row r="13292" spans="1:3" x14ac:dyDescent="0.25">
      <c r="A13292" s="2" t="s">
        <v>46140</v>
      </c>
      <c r="C13292" s="2" t="s">
        <v>120316</v>
      </c>
    </row>
    <row r="13293" spans="1:3" x14ac:dyDescent="0.25">
      <c r="A13293" s="2" t="s">
        <v>46141</v>
      </c>
      <c r="C13293" s="2" t="s">
        <v>120317</v>
      </c>
    </row>
    <row r="13294" spans="1:3" x14ac:dyDescent="0.25">
      <c r="A13294" s="2" t="s">
        <v>46142</v>
      </c>
      <c r="C13294" s="2" t="s">
        <v>120318</v>
      </c>
    </row>
    <row r="13295" spans="1:3" x14ac:dyDescent="0.25">
      <c r="A13295" s="2" t="s">
        <v>46143</v>
      </c>
      <c r="C13295" s="2" t="s">
        <v>120319</v>
      </c>
    </row>
    <row r="13296" spans="1:3" x14ac:dyDescent="0.25">
      <c r="A13296" s="2" t="s">
        <v>46144</v>
      </c>
      <c r="C13296" s="2" t="s">
        <v>79568</v>
      </c>
    </row>
    <row r="13297" spans="1:3" x14ac:dyDescent="0.25">
      <c r="A13297" s="2" t="s">
        <v>46145</v>
      </c>
      <c r="C13297" s="2" t="s">
        <v>120320</v>
      </c>
    </row>
    <row r="13298" spans="1:3" x14ac:dyDescent="0.25">
      <c r="A13298" s="2" t="s">
        <v>46146</v>
      </c>
      <c r="C13298" s="2" t="s">
        <v>120321</v>
      </c>
    </row>
    <row r="13299" spans="1:3" x14ac:dyDescent="0.25">
      <c r="A13299" s="2" t="s">
        <v>46147</v>
      </c>
      <c r="C13299" s="2" t="s">
        <v>120322</v>
      </c>
    </row>
    <row r="13300" spans="1:3" x14ac:dyDescent="0.25">
      <c r="A13300" s="2" t="s">
        <v>46148</v>
      </c>
      <c r="C13300" s="2" t="s">
        <v>120323</v>
      </c>
    </row>
    <row r="13301" spans="1:3" x14ac:dyDescent="0.25">
      <c r="A13301" s="2" t="s">
        <v>46149</v>
      </c>
      <c r="C13301" s="2" t="s">
        <v>120324</v>
      </c>
    </row>
    <row r="13302" spans="1:3" x14ac:dyDescent="0.25">
      <c r="A13302" s="2" t="s">
        <v>46150</v>
      </c>
      <c r="C13302" s="2" t="s">
        <v>120325</v>
      </c>
    </row>
    <row r="13303" spans="1:3" x14ac:dyDescent="0.25">
      <c r="A13303" s="2" t="s">
        <v>46151</v>
      </c>
      <c r="C13303" s="2" t="s">
        <v>120326</v>
      </c>
    </row>
    <row r="13304" spans="1:3" x14ac:dyDescent="0.25">
      <c r="A13304" s="2" t="s">
        <v>46152</v>
      </c>
      <c r="C13304" s="2" t="s">
        <v>120327</v>
      </c>
    </row>
    <row r="13305" spans="1:3" x14ac:dyDescent="0.25">
      <c r="A13305" s="2" t="s">
        <v>46153</v>
      </c>
      <c r="C13305" s="68" t="s">
        <v>120328</v>
      </c>
    </row>
    <row r="13306" spans="1:3" x14ac:dyDescent="0.25">
      <c r="A13306" s="2" t="s">
        <v>46154</v>
      </c>
      <c r="C13306" s="68" t="s">
        <v>120329</v>
      </c>
    </row>
    <row r="13307" spans="1:3" x14ac:dyDescent="0.25">
      <c r="A13307" s="2" t="s">
        <v>46155</v>
      </c>
      <c r="C13307" s="68" t="s">
        <v>120330</v>
      </c>
    </row>
    <row r="13308" spans="1:3" x14ac:dyDescent="0.25">
      <c r="A13308" s="2" t="s">
        <v>46156</v>
      </c>
      <c r="C13308" s="68" t="s">
        <v>120331</v>
      </c>
    </row>
    <row r="13309" spans="1:3" x14ac:dyDescent="0.25">
      <c r="A13309" s="2" t="s">
        <v>46157</v>
      </c>
      <c r="C13309" s="2" t="s">
        <v>120332</v>
      </c>
    </row>
    <row r="13310" spans="1:3" x14ac:dyDescent="0.25">
      <c r="A13310" s="2" t="s">
        <v>46158</v>
      </c>
      <c r="C13310" s="2" t="s">
        <v>120333</v>
      </c>
    </row>
    <row r="13311" spans="1:3" x14ac:dyDescent="0.25">
      <c r="A13311" s="2" t="s">
        <v>46159</v>
      </c>
      <c r="C13311" s="68" t="s">
        <v>120334</v>
      </c>
    </row>
    <row r="13312" spans="1:3" x14ac:dyDescent="0.25">
      <c r="A13312" s="2" t="s">
        <v>46160</v>
      </c>
      <c r="C13312" s="68" t="s">
        <v>37725</v>
      </c>
    </row>
    <row r="13313" spans="1:3" x14ac:dyDescent="0.25">
      <c r="A13313" s="2" t="s">
        <v>46161</v>
      </c>
      <c r="C13313" s="68" t="s">
        <v>120335</v>
      </c>
    </row>
    <row r="13314" spans="1:3" x14ac:dyDescent="0.25">
      <c r="A13314" s="2" t="s">
        <v>46162</v>
      </c>
      <c r="C13314" s="68" t="s">
        <v>120336</v>
      </c>
    </row>
    <row r="13315" spans="1:3" x14ac:dyDescent="0.25">
      <c r="A13315" s="2" t="s">
        <v>46163</v>
      </c>
      <c r="C13315" s="68" t="s">
        <v>120337</v>
      </c>
    </row>
    <row r="13316" spans="1:3" x14ac:dyDescent="0.25">
      <c r="A13316" s="2" t="s">
        <v>46164</v>
      </c>
      <c r="C13316" s="68" t="s">
        <v>120338</v>
      </c>
    </row>
    <row r="13317" spans="1:3" x14ac:dyDescent="0.25">
      <c r="A13317" s="2" t="s">
        <v>46165</v>
      </c>
      <c r="C13317" s="68" t="s">
        <v>120339</v>
      </c>
    </row>
    <row r="13318" spans="1:3" x14ac:dyDescent="0.25">
      <c r="A13318" s="2" t="s">
        <v>46166</v>
      </c>
      <c r="C13318" s="68" t="s">
        <v>120340</v>
      </c>
    </row>
    <row r="13319" spans="1:3" x14ac:dyDescent="0.25">
      <c r="A13319" s="2" t="s">
        <v>46167</v>
      </c>
      <c r="C13319" s="68" t="s">
        <v>120341</v>
      </c>
    </row>
    <row r="13320" spans="1:3" x14ac:dyDescent="0.25">
      <c r="A13320" s="2" t="s">
        <v>46168</v>
      </c>
      <c r="C13320" s="68" t="s">
        <v>120342</v>
      </c>
    </row>
    <row r="13321" spans="1:3" x14ac:dyDescent="0.25">
      <c r="A13321" s="2" t="s">
        <v>46169</v>
      </c>
      <c r="C13321" s="68" t="s">
        <v>120343</v>
      </c>
    </row>
    <row r="13322" spans="1:3" x14ac:dyDescent="0.25">
      <c r="A13322" s="2" t="s">
        <v>46170</v>
      </c>
      <c r="C13322" s="68" t="s">
        <v>120344</v>
      </c>
    </row>
    <row r="13323" spans="1:3" x14ac:dyDescent="0.25">
      <c r="A13323" s="2" t="s">
        <v>46171</v>
      </c>
      <c r="C13323" s="68" t="s">
        <v>120345</v>
      </c>
    </row>
    <row r="13324" spans="1:3" x14ac:dyDescent="0.25">
      <c r="A13324" s="2" t="s">
        <v>46172</v>
      </c>
      <c r="C13324" s="68" t="s">
        <v>120346</v>
      </c>
    </row>
    <row r="13325" spans="1:3" x14ac:dyDescent="0.25">
      <c r="A13325" s="2" t="s">
        <v>46173</v>
      </c>
      <c r="C13325" s="68" t="s">
        <v>120347</v>
      </c>
    </row>
    <row r="13326" spans="1:3" x14ac:dyDescent="0.25">
      <c r="A13326" s="2" t="s">
        <v>46174</v>
      </c>
      <c r="C13326" s="68" t="s">
        <v>120348</v>
      </c>
    </row>
    <row r="13327" spans="1:3" x14ac:dyDescent="0.25">
      <c r="A13327" s="2" t="s">
        <v>46175</v>
      </c>
      <c r="C13327" s="68" t="s">
        <v>120349</v>
      </c>
    </row>
    <row r="13328" spans="1:3" x14ac:dyDescent="0.25">
      <c r="A13328" s="2" t="s">
        <v>46176</v>
      </c>
      <c r="C13328" s="68" t="s">
        <v>120350</v>
      </c>
    </row>
    <row r="13329" spans="1:3" x14ac:dyDescent="0.25">
      <c r="A13329" s="2" t="s">
        <v>46177</v>
      </c>
      <c r="C13329" s="68" t="s">
        <v>120351</v>
      </c>
    </row>
    <row r="13330" spans="1:3" x14ac:dyDescent="0.25">
      <c r="A13330" s="2" t="s">
        <v>46178</v>
      </c>
      <c r="C13330" s="68" t="s">
        <v>120352</v>
      </c>
    </row>
    <row r="13331" spans="1:3" x14ac:dyDescent="0.25">
      <c r="A13331" s="2" t="s">
        <v>46179</v>
      </c>
      <c r="C13331" s="68" t="s">
        <v>120353</v>
      </c>
    </row>
    <row r="13332" spans="1:3" x14ac:dyDescent="0.25">
      <c r="A13332" s="2" t="s">
        <v>46180</v>
      </c>
      <c r="C13332" s="68" t="s">
        <v>120354</v>
      </c>
    </row>
    <row r="13333" spans="1:3" x14ac:dyDescent="0.25">
      <c r="A13333" s="2" t="s">
        <v>46181</v>
      </c>
      <c r="C13333" s="68" t="s">
        <v>120355</v>
      </c>
    </row>
    <row r="13334" spans="1:3" x14ac:dyDescent="0.25">
      <c r="A13334" s="2" t="s">
        <v>46182</v>
      </c>
      <c r="C13334" s="68" t="s">
        <v>120356</v>
      </c>
    </row>
    <row r="13335" spans="1:3" x14ac:dyDescent="0.25">
      <c r="A13335" s="2" t="s">
        <v>46183</v>
      </c>
      <c r="C13335" s="68" t="s">
        <v>120357</v>
      </c>
    </row>
    <row r="13336" spans="1:3" x14ac:dyDescent="0.25">
      <c r="A13336" s="2" t="s">
        <v>46184</v>
      </c>
      <c r="C13336" s="68" t="s">
        <v>120358</v>
      </c>
    </row>
    <row r="13337" spans="1:3" x14ac:dyDescent="0.25">
      <c r="A13337" s="2" t="s">
        <v>46185</v>
      </c>
      <c r="C13337" s="68" t="s">
        <v>120359</v>
      </c>
    </row>
    <row r="13338" spans="1:3" x14ac:dyDescent="0.25">
      <c r="A13338" s="2" t="s">
        <v>46186</v>
      </c>
      <c r="C13338" s="68" t="s">
        <v>120360</v>
      </c>
    </row>
    <row r="13339" spans="1:3" x14ac:dyDescent="0.25">
      <c r="A13339" s="2" t="s">
        <v>46187</v>
      </c>
      <c r="C13339" s="68" t="s">
        <v>120361</v>
      </c>
    </row>
    <row r="13340" spans="1:3" x14ac:dyDescent="0.25">
      <c r="A13340" s="2" t="s">
        <v>46188</v>
      </c>
      <c r="C13340" s="68" t="s">
        <v>120362</v>
      </c>
    </row>
    <row r="13341" spans="1:3" x14ac:dyDescent="0.25">
      <c r="A13341" s="2" t="s">
        <v>46189</v>
      </c>
      <c r="C13341" s="68" t="s">
        <v>120363</v>
      </c>
    </row>
    <row r="13342" spans="1:3" x14ac:dyDescent="0.25">
      <c r="A13342" s="2" t="s">
        <v>46190</v>
      </c>
      <c r="C13342" s="68" t="s">
        <v>120364</v>
      </c>
    </row>
    <row r="13343" spans="1:3" x14ac:dyDescent="0.25">
      <c r="A13343" s="2" t="s">
        <v>46191</v>
      </c>
      <c r="C13343" s="68" t="s">
        <v>120365</v>
      </c>
    </row>
    <row r="13344" spans="1:3" x14ac:dyDescent="0.25">
      <c r="A13344" s="2" t="s">
        <v>46192</v>
      </c>
      <c r="C13344" s="68" t="s">
        <v>120366</v>
      </c>
    </row>
    <row r="13345" spans="1:3" x14ac:dyDescent="0.25">
      <c r="A13345" s="2" t="s">
        <v>46193</v>
      </c>
      <c r="C13345" s="68" t="s">
        <v>120367</v>
      </c>
    </row>
    <row r="13346" spans="1:3" x14ac:dyDescent="0.25">
      <c r="A13346" s="2" t="s">
        <v>46194</v>
      </c>
      <c r="C13346" s="68" t="s">
        <v>120368</v>
      </c>
    </row>
    <row r="13347" spans="1:3" x14ac:dyDescent="0.25">
      <c r="A13347" s="2" t="s">
        <v>46195</v>
      </c>
      <c r="C13347" s="68" t="s">
        <v>120369</v>
      </c>
    </row>
    <row r="13348" spans="1:3" x14ac:dyDescent="0.25">
      <c r="A13348" s="2" t="s">
        <v>46196</v>
      </c>
      <c r="C13348" s="68" t="s">
        <v>120370</v>
      </c>
    </row>
    <row r="13349" spans="1:3" x14ac:dyDescent="0.25">
      <c r="A13349" s="2" t="s">
        <v>46197</v>
      </c>
      <c r="C13349" s="2" t="s">
        <v>120371</v>
      </c>
    </row>
    <row r="13350" spans="1:3" x14ac:dyDescent="0.25">
      <c r="A13350" s="2" t="s">
        <v>46198</v>
      </c>
      <c r="C13350" s="2" t="s">
        <v>120372</v>
      </c>
    </row>
    <row r="13351" spans="1:3" x14ac:dyDescent="0.25">
      <c r="A13351" s="2" t="s">
        <v>46199</v>
      </c>
      <c r="C13351" s="2" t="s">
        <v>120373</v>
      </c>
    </row>
    <row r="13352" spans="1:3" x14ac:dyDescent="0.25">
      <c r="A13352" s="2" t="s">
        <v>46200</v>
      </c>
      <c r="C13352" s="2" t="s">
        <v>120374</v>
      </c>
    </row>
    <row r="13353" spans="1:3" x14ac:dyDescent="0.25">
      <c r="A13353" s="2" t="s">
        <v>46201</v>
      </c>
      <c r="C13353" s="2" t="s">
        <v>120375</v>
      </c>
    </row>
    <row r="13354" spans="1:3" x14ac:dyDescent="0.25">
      <c r="A13354" s="2" t="s">
        <v>46202</v>
      </c>
      <c r="C13354" s="2" t="s">
        <v>120376</v>
      </c>
    </row>
    <row r="13355" spans="1:3" x14ac:dyDescent="0.25">
      <c r="A13355" s="2" t="s">
        <v>46203</v>
      </c>
      <c r="C13355" s="2" t="s">
        <v>120377</v>
      </c>
    </row>
    <row r="13356" spans="1:3" x14ac:dyDescent="0.25">
      <c r="A13356" s="2" t="s">
        <v>46204</v>
      </c>
      <c r="C13356" s="2" t="s">
        <v>120378</v>
      </c>
    </row>
    <row r="13357" spans="1:3" x14ac:dyDescent="0.25">
      <c r="A13357" s="2" t="s">
        <v>46205</v>
      </c>
      <c r="C13357" s="2" t="s">
        <v>120379</v>
      </c>
    </row>
    <row r="13358" spans="1:3" x14ac:dyDescent="0.25">
      <c r="A13358" s="2" t="s">
        <v>46206</v>
      </c>
      <c r="C13358" s="2" t="s">
        <v>120380</v>
      </c>
    </row>
    <row r="13359" spans="1:3" x14ac:dyDescent="0.25">
      <c r="A13359" s="2" t="s">
        <v>46207</v>
      </c>
      <c r="C13359" s="2" t="s">
        <v>120381</v>
      </c>
    </row>
    <row r="13360" spans="1:3" x14ac:dyDescent="0.25">
      <c r="A13360" s="2" t="s">
        <v>46208</v>
      </c>
      <c r="C13360" s="2" t="s">
        <v>120382</v>
      </c>
    </row>
    <row r="13361" spans="1:3" x14ac:dyDescent="0.25">
      <c r="A13361" s="2" t="s">
        <v>46209</v>
      </c>
      <c r="C13361" s="2" t="s">
        <v>120383</v>
      </c>
    </row>
    <row r="13362" spans="1:3" x14ac:dyDescent="0.25">
      <c r="A13362" s="2" t="s">
        <v>46210</v>
      </c>
      <c r="C13362" s="2" t="s">
        <v>120384</v>
      </c>
    </row>
    <row r="13363" spans="1:3" x14ac:dyDescent="0.25">
      <c r="A13363" s="2" t="s">
        <v>46211</v>
      </c>
      <c r="C13363" s="2" t="s">
        <v>120385</v>
      </c>
    </row>
    <row r="13364" spans="1:3" x14ac:dyDescent="0.25">
      <c r="A13364" s="2" t="s">
        <v>46212</v>
      </c>
      <c r="C13364" s="2" t="s">
        <v>120386</v>
      </c>
    </row>
    <row r="13365" spans="1:3" x14ac:dyDescent="0.25">
      <c r="A13365" s="2" t="s">
        <v>46213</v>
      </c>
      <c r="C13365" s="2" t="s">
        <v>120387</v>
      </c>
    </row>
    <row r="13366" spans="1:3" x14ac:dyDescent="0.25">
      <c r="A13366" s="2" t="s">
        <v>46214</v>
      </c>
      <c r="C13366" s="2" t="s">
        <v>120388</v>
      </c>
    </row>
    <row r="13367" spans="1:3" x14ac:dyDescent="0.25">
      <c r="A13367" s="2" t="s">
        <v>46215</v>
      </c>
      <c r="C13367" s="2" t="s">
        <v>120389</v>
      </c>
    </row>
    <row r="13368" spans="1:3" x14ac:dyDescent="0.25">
      <c r="A13368" s="2" t="s">
        <v>46216</v>
      </c>
      <c r="C13368" s="2" t="s">
        <v>120390</v>
      </c>
    </row>
    <row r="13369" spans="1:3" x14ac:dyDescent="0.25">
      <c r="A13369" s="2" t="s">
        <v>46217</v>
      </c>
      <c r="C13369" s="2" t="s">
        <v>120391</v>
      </c>
    </row>
    <row r="13370" spans="1:3" x14ac:dyDescent="0.25">
      <c r="A13370" s="2" t="s">
        <v>46218</v>
      </c>
      <c r="C13370" s="2" t="s">
        <v>120392</v>
      </c>
    </row>
    <row r="13371" spans="1:3" x14ac:dyDescent="0.25">
      <c r="A13371" s="2" t="s">
        <v>46219</v>
      </c>
      <c r="C13371" s="2" t="s">
        <v>120393</v>
      </c>
    </row>
    <row r="13372" spans="1:3" x14ac:dyDescent="0.25">
      <c r="A13372" s="2" t="s">
        <v>46220</v>
      </c>
      <c r="C13372" s="2" t="s">
        <v>120394</v>
      </c>
    </row>
    <row r="13373" spans="1:3" x14ac:dyDescent="0.25">
      <c r="A13373" s="2" t="s">
        <v>46221</v>
      </c>
      <c r="C13373" s="2" t="s">
        <v>120395</v>
      </c>
    </row>
    <row r="13374" spans="1:3" x14ac:dyDescent="0.25">
      <c r="A13374" s="2" t="s">
        <v>46222</v>
      </c>
      <c r="C13374" s="2" t="s">
        <v>120396</v>
      </c>
    </row>
    <row r="13375" spans="1:3" x14ac:dyDescent="0.25">
      <c r="A13375" s="2" t="s">
        <v>46223</v>
      </c>
      <c r="C13375" s="2" t="s">
        <v>120397</v>
      </c>
    </row>
    <row r="13376" spans="1:3" x14ac:dyDescent="0.25">
      <c r="A13376" s="2" t="s">
        <v>46224</v>
      </c>
      <c r="C13376" s="2" t="s">
        <v>120398</v>
      </c>
    </row>
    <row r="13377" spans="1:3" x14ac:dyDescent="0.25">
      <c r="A13377" s="2" t="s">
        <v>46225</v>
      </c>
      <c r="C13377" s="2" t="s">
        <v>120399</v>
      </c>
    </row>
    <row r="13378" spans="1:3" x14ac:dyDescent="0.25">
      <c r="A13378" s="2" t="s">
        <v>46226</v>
      </c>
      <c r="C13378" s="2" t="s">
        <v>120400</v>
      </c>
    </row>
    <row r="13379" spans="1:3" x14ac:dyDescent="0.25">
      <c r="A13379" s="2" t="s">
        <v>46227</v>
      </c>
      <c r="C13379" s="2" t="s">
        <v>120401</v>
      </c>
    </row>
    <row r="13380" spans="1:3" x14ac:dyDescent="0.25">
      <c r="A13380" s="2" t="s">
        <v>46228</v>
      </c>
      <c r="C13380" s="2" t="s">
        <v>120402</v>
      </c>
    </row>
    <row r="13381" spans="1:3" x14ac:dyDescent="0.25">
      <c r="A13381" s="2" t="s">
        <v>46229</v>
      </c>
      <c r="C13381" s="2" t="s">
        <v>120403</v>
      </c>
    </row>
    <row r="13382" spans="1:3" x14ac:dyDescent="0.25">
      <c r="A13382" s="2" t="s">
        <v>46230</v>
      </c>
      <c r="C13382" s="2" t="s">
        <v>120404</v>
      </c>
    </row>
    <row r="13383" spans="1:3" x14ac:dyDescent="0.25">
      <c r="A13383" s="2" t="s">
        <v>46231</v>
      </c>
      <c r="C13383" s="2" t="s">
        <v>120405</v>
      </c>
    </row>
    <row r="13384" spans="1:3" x14ac:dyDescent="0.25">
      <c r="A13384" s="2" t="s">
        <v>46232</v>
      </c>
      <c r="C13384" s="2" t="s">
        <v>120406</v>
      </c>
    </row>
    <row r="13385" spans="1:3" x14ac:dyDescent="0.25">
      <c r="A13385" s="2" t="s">
        <v>46233</v>
      </c>
      <c r="C13385" s="2" t="s">
        <v>120407</v>
      </c>
    </row>
    <row r="13386" spans="1:3" x14ac:dyDescent="0.25">
      <c r="A13386" s="2" t="s">
        <v>46234</v>
      </c>
      <c r="C13386" s="2" t="s">
        <v>120408</v>
      </c>
    </row>
    <row r="13387" spans="1:3" x14ac:dyDescent="0.25">
      <c r="A13387" s="2" t="s">
        <v>46235</v>
      </c>
      <c r="C13387" s="2" t="s">
        <v>120409</v>
      </c>
    </row>
    <row r="13388" spans="1:3" x14ac:dyDescent="0.25">
      <c r="A13388" s="2" t="s">
        <v>46236</v>
      </c>
      <c r="C13388" s="2" t="s">
        <v>120410</v>
      </c>
    </row>
    <row r="13389" spans="1:3" x14ac:dyDescent="0.25">
      <c r="A13389" s="2" t="s">
        <v>46237</v>
      </c>
      <c r="C13389" s="2" t="s">
        <v>120411</v>
      </c>
    </row>
    <row r="13390" spans="1:3" x14ac:dyDescent="0.25">
      <c r="A13390" s="2" t="s">
        <v>46238</v>
      </c>
      <c r="C13390" s="2" t="s">
        <v>120412</v>
      </c>
    </row>
    <row r="13391" spans="1:3" x14ac:dyDescent="0.25">
      <c r="A13391" s="2" t="s">
        <v>46239</v>
      </c>
      <c r="C13391" s="2" t="s">
        <v>120413</v>
      </c>
    </row>
    <row r="13392" spans="1:3" x14ac:dyDescent="0.25">
      <c r="A13392" s="2" t="s">
        <v>46240</v>
      </c>
      <c r="C13392" s="2" t="s">
        <v>120414</v>
      </c>
    </row>
    <row r="13393" spans="1:3" x14ac:dyDescent="0.25">
      <c r="A13393" s="2" t="s">
        <v>46241</v>
      </c>
      <c r="C13393" s="109" t="s">
        <v>120415</v>
      </c>
    </row>
    <row r="13394" spans="1:3" x14ac:dyDescent="0.25">
      <c r="A13394" s="2" t="s">
        <v>46242</v>
      </c>
      <c r="C13394" s="109" t="s">
        <v>120416</v>
      </c>
    </row>
    <row r="13395" spans="1:3" x14ac:dyDescent="0.25">
      <c r="A13395" s="2" t="s">
        <v>46243</v>
      </c>
      <c r="C13395" s="109" t="s">
        <v>120417</v>
      </c>
    </row>
    <row r="13396" spans="1:3" x14ac:dyDescent="0.25">
      <c r="A13396" s="2" t="s">
        <v>46244</v>
      </c>
      <c r="C13396" s="109" t="s">
        <v>120418</v>
      </c>
    </row>
    <row r="13397" spans="1:3" x14ac:dyDescent="0.25">
      <c r="A13397" s="2" t="s">
        <v>46245</v>
      </c>
      <c r="C13397" s="109" t="s">
        <v>120419</v>
      </c>
    </row>
    <row r="13398" spans="1:3" x14ac:dyDescent="0.25">
      <c r="A13398" s="2" t="s">
        <v>46246</v>
      </c>
      <c r="C13398" s="109" t="s">
        <v>120420</v>
      </c>
    </row>
    <row r="13399" spans="1:3" x14ac:dyDescent="0.25">
      <c r="A13399" s="2" t="s">
        <v>46247</v>
      </c>
      <c r="C13399" s="109" t="s">
        <v>120421</v>
      </c>
    </row>
    <row r="13400" spans="1:3" x14ac:dyDescent="0.25">
      <c r="A13400" s="2" t="s">
        <v>46248</v>
      </c>
      <c r="C13400" s="109" t="s">
        <v>120422</v>
      </c>
    </row>
    <row r="13401" spans="1:3" x14ac:dyDescent="0.25">
      <c r="A13401" s="2" t="s">
        <v>46249</v>
      </c>
      <c r="C13401" s="109" t="s">
        <v>120423</v>
      </c>
    </row>
    <row r="13402" spans="1:3" x14ac:dyDescent="0.25">
      <c r="A13402" s="2" t="s">
        <v>46250</v>
      </c>
      <c r="C13402" s="109" t="s">
        <v>120424</v>
      </c>
    </row>
    <row r="13403" spans="1:3" x14ac:dyDescent="0.25">
      <c r="A13403" s="2" t="s">
        <v>46251</v>
      </c>
      <c r="C13403" s="109" t="s">
        <v>120425</v>
      </c>
    </row>
    <row r="13404" spans="1:3" x14ac:dyDescent="0.25">
      <c r="A13404" s="2" t="s">
        <v>46252</v>
      </c>
      <c r="C13404" s="109" t="s">
        <v>120426</v>
      </c>
    </row>
    <row r="13405" spans="1:3" x14ac:dyDescent="0.25">
      <c r="A13405" s="2" t="s">
        <v>46253</v>
      </c>
      <c r="C13405" s="109" t="s">
        <v>120427</v>
      </c>
    </row>
    <row r="13406" spans="1:3" x14ac:dyDescent="0.25">
      <c r="A13406" s="2" t="s">
        <v>46254</v>
      </c>
      <c r="C13406" s="109" t="s">
        <v>120428</v>
      </c>
    </row>
    <row r="13407" spans="1:3" x14ac:dyDescent="0.25">
      <c r="A13407" s="2" t="s">
        <v>46255</v>
      </c>
      <c r="C13407" s="109" t="s">
        <v>120429</v>
      </c>
    </row>
    <row r="13408" spans="1:3" x14ac:dyDescent="0.25">
      <c r="A13408" s="2" t="s">
        <v>46256</v>
      </c>
      <c r="C13408" s="109" t="s">
        <v>120430</v>
      </c>
    </row>
    <row r="13409" spans="1:3" x14ac:dyDescent="0.25">
      <c r="A13409" s="2" t="s">
        <v>46257</v>
      </c>
      <c r="C13409" s="109" t="s">
        <v>120431</v>
      </c>
    </row>
    <row r="13410" spans="1:3" x14ac:dyDescent="0.25">
      <c r="A13410" s="2" t="s">
        <v>46258</v>
      </c>
      <c r="C13410" s="109" t="s">
        <v>120432</v>
      </c>
    </row>
    <row r="13411" spans="1:3" x14ac:dyDescent="0.25">
      <c r="A13411" s="2" t="s">
        <v>46259</v>
      </c>
      <c r="C13411" s="109" t="s">
        <v>120433</v>
      </c>
    </row>
    <row r="13412" spans="1:3" x14ac:dyDescent="0.25">
      <c r="A13412" s="2" t="s">
        <v>46260</v>
      </c>
      <c r="C13412" s="109" t="s">
        <v>120434</v>
      </c>
    </row>
    <row r="13413" spans="1:3" x14ac:dyDescent="0.25">
      <c r="A13413" s="2" t="s">
        <v>46261</v>
      </c>
      <c r="C13413" s="109" t="s">
        <v>120435</v>
      </c>
    </row>
    <row r="13414" spans="1:3" x14ac:dyDescent="0.25">
      <c r="A13414" s="2" t="s">
        <v>46262</v>
      </c>
      <c r="C13414" s="109" t="s">
        <v>120436</v>
      </c>
    </row>
    <row r="13415" spans="1:3" x14ac:dyDescent="0.25">
      <c r="A13415" s="2" t="s">
        <v>46263</v>
      </c>
      <c r="C13415" s="109" t="s">
        <v>120437</v>
      </c>
    </row>
    <row r="13416" spans="1:3" x14ac:dyDescent="0.25">
      <c r="A13416" s="2" t="s">
        <v>46264</v>
      </c>
      <c r="C13416" s="109" t="s">
        <v>120438</v>
      </c>
    </row>
    <row r="13417" spans="1:3" x14ac:dyDescent="0.25">
      <c r="A13417" s="2" t="s">
        <v>46265</v>
      </c>
      <c r="C13417" s="109" t="s">
        <v>120439</v>
      </c>
    </row>
    <row r="13418" spans="1:3" x14ac:dyDescent="0.25">
      <c r="A13418" s="2" t="s">
        <v>46266</v>
      </c>
      <c r="C13418" s="109" t="s">
        <v>120440</v>
      </c>
    </row>
    <row r="13419" spans="1:3" x14ac:dyDescent="0.25">
      <c r="A13419" s="2" t="s">
        <v>46267</v>
      </c>
      <c r="C13419" s="109" t="s">
        <v>120441</v>
      </c>
    </row>
    <row r="13420" spans="1:3" x14ac:dyDescent="0.25">
      <c r="A13420" s="2" t="s">
        <v>46268</v>
      </c>
      <c r="C13420" s="109" t="s">
        <v>120442</v>
      </c>
    </row>
    <row r="13421" spans="1:3" x14ac:dyDescent="0.25">
      <c r="A13421" s="2" t="s">
        <v>46269</v>
      </c>
      <c r="C13421" s="109" t="s">
        <v>120443</v>
      </c>
    </row>
    <row r="13422" spans="1:3" x14ac:dyDescent="0.25">
      <c r="A13422" s="2" t="s">
        <v>46270</v>
      </c>
      <c r="C13422" s="109" t="s">
        <v>120444</v>
      </c>
    </row>
    <row r="13423" spans="1:3" x14ac:dyDescent="0.25">
      <c r="A13423" s="2" t="s">
        <v>46271</v>
      </c>
      <c r="C13423" s="109" t="s">
        <v>120445</v>
      </c>
    </row>
    <row r="13424" spans="1:3" x14ac:dyDescent="0.25">
      <c r="A13424" s="2" t="s">
        <v>46272</v>
      </c>
      <c r="C13424" s="109" t="s">
        <v>120446</v>
      </c>
    </row>
    <row r="13425" spans="1:3" x14ac:dyDescent="0.25">
      <c r="A13425" s="2" t="s">
        <v>46273</v>
      </c>
      <c r="C13425" s="109" t="s">
        <v>120447</v>
      </c>
    </row>
    <row r="13426" spans="1:3" x14ac:dyDescent="0.25">
      <c r="A13426" s="2" t="s">
        <v>46274</v>
      </c>
      <c r="C13426" s="109" t="s">
        <v>120448</v>
      </c>
    </row>
    <row r="13427" spans="1:3" x14ac:dyDescent="0.25">
      <c r="A13427" s="2" t="s">
        <v>46275</v>
      </c>
      <c r="C13427" s="109" t="s">
        <v>120449</v>
      </c>
    </row>
    <row r="13428" spans="1:3" x14ac:dyDescent="0.25">
      <c r="A13428" s="2" t="s">
        <v>46276</v>
      </c>
      <c r="C13428" s="109" t="s">
        <v>120450</v>
      </c>
    </row>
    <row r="13429" spans="1:3" x14ac:dyDescent="0.25">
      <c r="A13429" s="2" t="s">
        <v>46277</v>
      </c>
      <c r="C13429" s="109" t="s">
        <v>120451</v>
      </c>
    </row>
    <row r="13430" spans="1:3" x14ac:dyDescent="0.25">
      <c r="A13430" s="2" t="s">
        <v>46278</v>
      </c>
      <c r="C13430" s="109" t="s">
        <v>120452</v>
      </c>
    </row>
    <row r="13431" spans="1:3" x14ac:dyDescent="0.25">
      <c r="A13431" s="2" t="s">
        <v>46279</v>
      </c>
      <c r="C13431" s="109" t="s">
        <v>120453</v>
      </c>
    </row>
    <row r="13432" spans="1:3" x14ac:dyDescent="0.25">
      <c r="A13432" s="2" t="s">
        <v>46280</v>
      </c>
      <c r="C13432" s="109" t="s">
        <v>120454</v>
      </c>
    </row>
    <row r="13433" spans="1:3" x14ac:dyDescent="0.25">
      <c r="A13433" s="2" t="s">
        <v>46281</v>
      </c>
      <c r="C13433" s="109" t="s">
        <v>120455</v>
      </c>
    </row>
    <row r="13434" spans="1:3" x14ac:dyDescent="0.25">
      <c r="A13434" s="2" t="s">
        <v>46282</v>
      </c>
      <c r="C13434" s="109" t="s">
        <v>120456</v>
      </c>
    </row>
    <row r="13435" spans="1:3" x14ac:dyDescent="0.25">
      <c r="A13435" s="2" t="s">
        <v>46283</v>
      </c>
      <c r="C13435" s="109" t="s">
        <v>120457</v>
      </c>
    </row>
    <row r="13436" spans="1:3" x14ac:dyDescent="0.25">
      <c r="A13436" s="2" t="s">
        <v>46284</v>
      </c>
      <c r="C13436" s="109" t="s">
        <v>120458</v>
      </c>
    </row>
    <row r="13437" spans="1:3" x14ac:dyDescent="0.25">
      <c r="A13437" s="2" t="s">
        <v>46285</v>
      </c>
      <c r="C13437" s="109" t="s">
        <v>120459</v>
      </c>
    </row>
    <row r="13438" spans="1:3" x14ac:dyDescent="0.25">
      <c r="A13438" s="2" t="s">
        <v>46286</v>
      </c>
      <c r="C13438" s="109" t="s">
        <v>120460</v>
      </c>
    </row>
    <row r="13439" spans="1:3" x14ac:dyDescent="0.25">
      <c r="A13439" s="2" t="s">
        <v>46287</v>
      </c>
      <c r="C13439" s="109" t="s">
        <v>120461</v>
      </c>
    </row>
    <row r="13440" spans="1:3" x14ac:dyDescent="0.25">
      <c r="A13440" s="2" t="s">
        <v>46288</v>
      </c>
      <c r="C13440" s="109" t="s">
        <v>120462</v>
      </c>
    </row>
    <row r="13441" spans="1:3" x14ac:dyDescent="0.25">
      <c r="A13441" s="2" t="s">
        <v>46289</v>
      </c>
      <c r="C13441" s="109" t="s">
        <v>120463</v>
      </c>
    </row>
    <row r="13442" spans="1:3" x14ac:dyDescent="0.25">
      <c r="A13442" s="2" t="s">
        <v>46290</v>
      </c>
      <c r="C13442" s="109" t="s">
        <v>120464</v>
      </c>
    </row>
    <row r="13443" spans="1:3" x14ac:dyDescent="0.25">
      <c r="A13443" s="2" t="s">
        <v>46291</v>
      </c>
      <c r="C13443" s="109" t="s">
        <v>120465</v>
      </c>
    </row>
    <row r="13444" spans="1:3" x14ac:dyDescent="0.25">
      <c r="A13444" s="2" t="s">
        <v>46292</v>
      </c>
      <c r="C13444" s="109" t="s">
        <v>120466</v>
      </c>
    </row>
    <row r="13445" spans="1:3" x14ac:dyDescent="0.25">
      <c r="A13445" s="2" t="s">
        <v>46293</v>
      </c>
      <c r="C13445" s="109" t="s">
        <v>120467</v>
      </c>
    </row>
    <row r="13446" spans="1:3" x14ac:dyDescent="0.25">
      <c r="A13446" s="2" t="s">
        <v>46294</v>
      </c>
      <c r="C13446" s="109" t="s">
        <v>120468</v>
      </c>
    </row>
    <row r="13447" spans="1:3" x14ac:dyDescent="0.25">
      <c r="A13447" s="2" t="s">
        <v>46295</v>
      </c>
      <c r="C13447" s="109" t="s">
        <v>120469</v>
      </c>
    </row>
    <row r="13448" spans="1:3" x14ac:dyDescent="0.25">
      <c r="A13448" s="2" t="s">
        <v>46296</v>
      </c>
      <c r="C13448" s="109" t="s">
        <v>120470</v>
      </c>
    </row>
    <row r="13449" spans="1:3" x14ac:dyDescent="0.25">
      <c r="A13449" s="2" t="s">
        <v>46297</v>
      </c>
      <c r="C13449" s="109" t="s">
        <v>120471</v>
      </c>
    </row>
    <row r="13450" spans="1:3" x14ac:dyDescent="0.25">
      <c r="A13450" s="2" t="s">
        <v>46298</v>
      </c>
      <c r="C13450" s="109" t="s">
        <v>120472</v>
      </c>
    </row>
    <row r="13451" spans="1:3" x14ac:dyDescent="0.25">
      <c r="A13451" s="2" t="s">
        <v>46299</v>
      </c>
      <c r="C13451" s="109" t="s">
        <v>120473</v>
      </c>
    </row>
    <row r="13452" spans="1:3" x14ac:dyDescent="0.25">
      <c r="A13452" s="2" t="s">
        <v>46300</v>
      </c>
      <c r="C13452" s="109" t="s">
        <v>120474</v>
      </c>
    </row>
    <row r="13453" spans="1:3" x14ac:dyDescent="0.25">
      <c r="A13453" s="2" t="s">
        <v>46301</v>
      </c>
      <c r="C13453" s="109" t="s">
        <v>120475</v>
      </c>
    </row>
    <row r="13454" spans="1:3" x14ac:dyDescent="0.25">
      <c r="A13454" s="2" t="s">
        <v>46302</v>
      </c>
      <c r="C13454" s="109" t="s">
        <v>120476</v>
      </c>
    </row>
    <row r="13455" spans="1:3" x14ac:dyDescent="0.25">
      <c r="A13455" s="2" t="s">
        <v>46303</v>
      </c>
      <c r="C13455" s="109" t="s">
        <v>120477</v>
      </c>
    </row>
    <row r="13456" spans="1:3" x14ac:dyDescent="0.25">
      <c r="A13456" s="2" t="s">
        <v>46304</v>
      </c>
      <c r="C13456" s="109" t="s">
        <v>120478</v>
      </c>
    </row>
    <row r="13457" spans="1:3" x14ac:dyDescent="0.25">
      <c r="A13457" s="2" t="s">
        <v>46305</v>
      </c>
      <c r="C13457" s="109" t="s">
        <v>120479</v>
      </c>
    </row>
    <row r="13458" spans="1:3" x14ac:dyDescent="0.25">
      <c r="A13458" s="2" t="s">
        <v>46306</v>
      </c>
      <c r="C13458" s="109" t="s">
        <v>120480</v>
      </c>
    </row>
    <row r="13459" spans="1:3" x14ac:dyDescent="0.25">
      <c r="A13459" s="2" t="s">
        <v>46307</v>
      </c>
      <c r="C13459" s="109" t="s">
        <v>120481</v>
      </c>
    </row>
    <row r="13460" spans="1:3" x14ac:dyDescent="0.25">
      <c r="A13460" s="2" t="s">
        <v>46308</v>
      </c>
      <c r="C13460" s="109" t="s">
        <v>120482</v>
      </c>
    </row>
    <row r="13461" spans="1:3" x14ac:dyDescent="0.25">
      <c r="A13461" s="2" t="s">
        <v>46309</v>
      </c>
      <c r="C13461" s="109" t="s">
        <v>120483</v>
      </c>
    </row>
    <row r="13462" spans="1:3" x14ac:dyDescent="0.25">
      <c r="A13462" s="2" t="s">
        <v>46310</v>
      </c>
      <c r="C13462" s="109" t="s">
        <v>120484</v>
      </c>
    </row>
    <row r="13463" spans="1:3" x14ac:dyDescent="0.25">
      <c r="A13463" s="2" t="s">
        <v>46311</v>
      </c>
      <c r="C13463" s="109" t="s">
        <v>120485</v>
      </c>
    </row>
    <row r="13464" spans="1:3" x14ac:dyDescent="0.25">
      <c r="A13464" s="2" t="s">
        <v>46312</v>
      </c>
      <c r="C13464" s="109" t="s">
        <v>120486</v>
      </c>
    </row>
    <row r="13465" spans="1:3" x14ac:dyDescent="0.25">
      <c r="A13465" s="2" t="s">
        <v>46313</v>
      </c>
      <c r="C13465" s="109" t="s">
        <v>120487</v>
      </c>
    </row>
    <row r="13466" spans="1:3" x14ac:dyDescent="0.25">
      <c r="A13466" s="2" t="s">
        <v>46314</v>
      </c>
      <c r="C13466" s="109" t="s">
        <v>120488</v>
      </c>
    </row>
    <row r="13467" spans="1:3" x14ac:dyDescent="0.25">
      <c r="A13467" s="2" t="s">
        <v>46315</v>
      </c>
      <c r="C13467" s="109" t="s">
        <v>120489</v>
      </c>
    </row>
    <row r="13468" spans="1:3" x14ac:dyDescent="0.25">
      <c r="A13468" s="2" t="s">
        <v>46316</v>
      </c>
      <c r="C13468" s="109" t="s">
        <v>120490</v>
      </c>
    </row>
    <row r="13469" spans="1:3" x14ac:dyDescent="0.25">
      <c r="A13469" s="2" t="s">
        <v>46317</v>
      </c>
      <c r="C13469" s="109" t="s">
        <v>120491</v>
      </c>
    </row>
    <row r="13470" spans="1:3" x14ac:dyDescent="0.25">
      <c r="A13470" s="2" t="s">
        <v>46318</v>
      </c>
      <c r="C13470" s="109" t="s">
        <v>120492</v>
      </c>
    </row>
    <row r="13471" spans="1:3" x14ac:dyDescent="0.25">
      <c r="A13471" s="2" t="s">
        <v>46319</v>
      </c>
      <c r="C13471" s="109" t="s">
        <v>120493</v>
      </c>
    </row>
    <row r="13472" spans="1:3" x14ac:dyDescent="0.25">
      <c r="A13472" s="2" t="s">
        <v>46320</v>
      </c>
      <c r="C13472" s="109" t="s">
        <v>120494</v>
      </c>
    </row>
    <row r="13473" spans="1:3" x14ac:dyDescent="0.25">
      <c r="A13473" s="2" t="s">
        <v>46321</v>
      </c>
      <c r="C13473" s="109" t="s">
        <v>120495</v>
      </c>
    </row>
    <row r="13474" spans="1:3" x14ac:dyDescent="0.25">
      <c r="A13474" s="2" t="s">
        <v>46322</v>
      </c>
      <c r="C13474" s="109" t="s">
        <v>120496</v>
      </c>
    </row>
    <row r="13475" spans="1:3" x14ac:dyDescent="0.25">
      <c r="A13475" s="2" t="s">
        <v>46323</v>
      </c>
      <c r="C13475" s="109" t="s">
        <v>120497</v>
      </c>
    </row>
    <row r="13476" spans="1:3" x14ac:dyDescent="0.25">
      <c r="A13476" s="2" t="s">
        <v>46324</v>
      </c>
      <c r="C13476" s="109" t="s">
        <v>120498</v>
      </c>
    </row>
    <row r="13477" spans="1:3" x14ac:dyDescent="0.25">
      <c r="A13477" s="2" t="s">
        <v>46325</v>
      </c>
      <c r="C13477" s="109" t="s">
        <v>120499</v>
      </c>
    </row>
    <row r="13478" spans="1:3" x14ac:dyDescent="0.25">
      <c r="A13478" s="2" t="s">
        <v>46326</v>
      </c>
      <c r="C13478" s="109" t="s">
        <v>120500</v>
      </c>
    </row>
    <row r="13479" spans="1:3" x14ac:dyDescent="0.25">
      <c r="A13479" s="2" t="s">
        <v>46327</v>
      </c>
      <c r="C13479" s="109" t="s">
        <v>120501</v>
      </c>
    </row>
    <row r="13480" spans="1:3" x14ac:dyDescent="0.25">
      <c r="A13480" s="2" t="s">
        <v>46328</v>
      </c>
      <c r="C13480" s="109" t="s">
        <v>120502</v>
      </c>
    </row>
    <row r="13481" spans="1:3" x14ac:dyDescent="0.25">
      <c r="A13481" s="2" t="s">
        <v>46329</v>
      </c>
      <c r="C13481" s="109" t="s">
        <v>120503</v>
      </c>
    </row>
    <row r="13482" spans="1:3" x14ac:dyDescent="0.25">
      <c r="A13482" s="2" t="s">
        <v>46330</v>
      </c>
      <c r="C13482" s="109" t="s">
        <v>120504</v>
      </c>
    </row>
    <row r="13483" spans="1:3" x14ac:dyDescent="0.25">
      <c r="A13483" s="2" t="s">
        <v>46331</v>
      </c>
      <c r="C13483" s="109" t="s">
        <v>120505</v>
      </c>
    </row>
    <row r="13484" spans="1:3" x14ac:dyDescent="0.25">
      <c r="A13484" s="2" t="s">
        <v>46332</v>
      </c>
      <c r="C13484" s="109" t="s">
        <v>120506</v>
      </c>
    </row>
    <row r="13485" spans="1:3" x14ac:dyDescent="0.25">
      <c r="A13485" s="2" t="s">
        <v>46333</v>
      </c>
      <c r="C13485" s="109" t="s">
        <v>120507</v>
      </c>
    </row>
    <row r="13486" spans="1:3" x14ac:dyDescent="0.25">
      <c r="A13486" s="2" t="s">
        <v>46334</v>
      </c>
      <c r="C13486" s="109" t="s">
        <v>120508</v>
      </c>
    </row>
    <row r="13487" spans="1:3" x14ac:dyDescent="0.25">
      <c r="A13487" s="2" t="s">
        <v>46335</v>
      </c>
      <c r="C13487" s="109" t="s">
        <v>120509</v>
      </c>
    </row>
    <row r="13488" spans="1:3" x14ac:dyDescent="0.25">
      <c r="A13488" s="2" t="s">
        <v>46336</v>
      </c>
      <c r="C13488" s="109" t="s">
        <v>120510</v>
      </c>
    </row>
    <row r="13489" spans="1:3" x14ac:dyDescent="0.25">
      <c r="A13489" s="2" t="s">
        <v>46337</v>
      </c>
      <c r="C13489" s="109" t="s">
        <v>120511</v>
      </c>
    </row>
    <row r="13490" spans="1:3" x14ac:dyDescent="0.25">
      <c r="A13490" s="2" t="s">
        <v>46338</v>
      </c>
      <c r="C13490" s="109" t="s">
        <v>120512</v>
      </c>
    </row>
    <row r="13491" spans="1:3" x14ac:dyDescent="0.25">
      <c r="A13491" s="2" t="s">
        <v>46339</v>
      </c>
      <c r="C13491" s="109" t="s">
        <v>120513</v>
      </c>
    </row>
    <row r="13492" spans="1:3" x14ac:dyDescent="0.25">
      <c r="A13492" s="2" t="s">
        <v>46340</v>
      </c>
      <c r="C13492" s="109" t="s">
        <v>120514</v>
      </c>
    </row>
    <row r="13493" spans="1:3" x14ac:dyDescent="0.25">
      <c r="A13493" s="2" t="s">
        <v>46341</v>
      </c>
      <c r="C13493" s="109" t="s">
        <v>120515</v>
      </c>
    </row>
    <row r="13494" spans="1:3" x14ac:dyDescent="0.25">
      <c r="A13494" s="2" t="s">
        <v>46342</v>
      </c>
      <c r="C13494" s="109" t="s">
        <v>120516</v>
      </c>
    </row>
    <row r="13495" spans="1:3" x14ac:dyDescent="0.25">
      <c r="A13495" s="2" t="s">
        <v>46343</v>
      </c>
      <c r="C13495" s="109" t="s">
        <v>120517</v>
      </c>
    </row>
    <row r="13496" spans="1:3" x14ac:dyDescent="0.25">
      <c r="A13496" s="2" t="s">
        <v>46344</v>
      </c>
      <c r="C13496" s="109" t="s">
        <v>120518</v>
      </c>
    </row>
    <row r="13497" spans="1:3" x14ac:dyDescent="0.25">
      <c r="A13497" s="2" t="s">
        <v>46345</v>
      </c>
      <c r="C13497" s="109" t="s">
        <v>120519</v>
      </c>
    </row>
    <row r="13498" spans="1:3" x14ac:dyDescent="0.25">
      <c r="A13498" s="2" t="s">
        <v>46346</v>
      </c>
      <c r="C13498" s="109" t="s">
        <v>120520</v>
      </c>
    </row>
    <row r="13499" spans="1:3" x14ac:dyDescent="0.25">
      <c r="A13499" s="2" t="s">
        <v>46347</v>
      </c>
      <c r="C13499" s="109" t="s">
        <v>120521</v>
      </c>
    </row>
    <row r="13500" spans="1:3" x14ac:dyDescent="0.25">
      <c r="A13500" s="2" t="s">
        <v>46348</v>
      </c>
      <c r="C13500" s="109" t="s">
        <v>120522</v>
      </c>
    </row>
    <row r="13501" spans="1:3" x14ac:dyDescent="0.25">
      <c r="A13501" s="2" t="s">
        <v>46349</v>
      </c>
      <c r="C13501" s="109" t="s">
        <v>120523</v>
      </c>
    </row>
    <row r="13502" spans="1:3" x14ac:dyDescent="0.25">
      <c r="A13502" s="2" t="s">
        <v>46350</v>
      </c>
      <c r="C13502" s="109" t="s">
        <v>120524</v>
      </c>
    </row>
    <row r="13503" spans="1:3" x14ac:dyDescent="0.25">
      <c r="A13503" s="2" t="s">
        <v>46351</v>
      </c>
      <c r="C13503" s="109" t="s">
        <v>120525</v>
      </c>
    </row>
    <row r="13504" spans="1:3" x14ac:dyDescent="0.25">
      <c r="A13504" s="2" t="s">
        <v>46352</v>
      </c>
      <c r="C13504" s="2" t="s">
        <v>120526</v>
      </c>
    </row>
    <row r="13505" spans="1:3" x14ac:dyDescent="0.25">
      <c r="A13505" s="2" t="s">
        <v>46353</v>
      </c>
      <c r="C13505" s="2" t="s">
        <v>120527</v>
      </c>
    </row>
    <row r="13506" spans="1:3" x14ac:dyDescent="0.25">
      <c r="A13506" s="2" t="s">
        <v>46354</v>
      </c>
      <c r="C13506" s="2" t="s">
        <v>120528</v>
      </c>
    </row>
    <row r="13507" spans="1:3" x14ac:dyDescent="0.25">
      <c r="A13507" s="2" t="s">
        <v>46355</v>
      </c>
      <c r="C13507" s="2" t="s">
        <v>120529</v>
      </c>
    </row>
    <row r="13508" spans="1:3" x14ac:dyDescent="0.25">
      <c r="A13508" s="2" t="s">
        <v>46356</v>
      </c>
      <c r="C13508" s="2" t="s">
        <v>120530</v>
      </c>
    </row>
    <row r="13509" spans="1:3" x14ac:dyDescent="0.25">
      <c r="A13509" s="2" t="s">
        <v>46357</v>
      </c>
      <c r="C13509" s="2" t="s">
        <v>120531</v>
      </c>
    </row>
    <row r="13510" spans="1:3" x14ac:dyDescent="0.25">
      <c r="A13510" s="2" t="s">
        <v>46358</v>
      </c>
      <c r="C13510" s="2" t="s">
        <v>120532</v>
      </c>
    </row>
    <row r="13511" spans="1:3" x14ac:dyDescent="0.25">
      <c r="A13511" s="2" t="s">
        <v>46359</v>
      </c>
      <c r="C13511" s="2" t="s">
        <v>120533</v>
      </c>
    </row>
    <row r="13512" spans="1:3" x14ac:dyDescent="0.25">
      <c r="A13512" s="2" t="s">
        <v>46360</v>
      </c>
      <c r="C13512" s="2" t="s">
        <v>120534</v>
      </c>
    </row>
    <row r="13513" spans="1:3" x14ac:dyDescent="0.25">
      <c r="A13513" s="2" t="s">
        <v>46361</v>
      </c>
      <c r="C13513" s="2" t="s">
        <v>120535</v>
      </c>
    </row>
    <row r="13514" spans="1:3" x14ac:dyDescent="0.25">
      <c r="A13514" s="2" t="s">
        <v>46362</v>
      </c>
      <c r="C13514" s="2" t="s">
        <v>120536</v>
      </c>
    </row>
    <row r="13515" spans="1:3" x14ac:dyDescent="0.25">
      <c r="A13515" s="2" t="s">
        <v>46363</v>
      </c>
      <c r="C13515" s="2" t="s">
        <v>120537</v>
      </c>
    </row>
    <row r="13516" spans="1:3" x14ac:dyDescent="0.25">
      <c r="A13516" s="2" t="s">
        <v>46364</v>
      </c>
      <c r="C13516" s="2" t="s">
        <v>120538</v>
      </c>
    </row>
    <row r="13517" spans="1:3" x14ac:dyDescent="0.25">
      <c r="A13517" s="2" t="s">
        <v>46365</v>
      </c>
      <c r="C13517" s="2" t="s">
        <v>120539</v>
      </c>
    </row>
    <row r="13518" spans="1:3" x14ac:dyDescent="0.25">
      <c r="A13518" s="2" t="s">
        <v>46366</v>
      </c>
      <c r="C13518" s="2" t="s">
        <v>120540</v>
      </c>
    </row>
    <row r="13519" spans="1:3" x14ac:dyDescent="0.25">
      <c r="A13519" s="2" t="s">
        <v>46367</v>
      </c>
      <c r="C13519" s="2" t="s">
        <v>120541</v>
      </c>
    </row>
    <row r="13520" spans="1:3" x14ac:dyDescent="0.25">
      <c r="A13520" s="2" t="s">
        <v>46368</v>
      </c>
      <c r="C13520" s="2" t="s">
        <v>120542</v>
      </c>
    </row>
    <row r="13521" spans="1:3" x14ac:dyDescent="0.25">
      <c r="A13521" s="2" t="s">
        <v>46369</v>
      </c>
      <c r="C13521" s="2" t="s">
        <v>120543</v>
      </c>
    </row>
    <row r="13522" spans="1:3" x14ac:dyDescent="0.25">
      <c r="A13522" s="2" t="s">
        <v>46370</v>
      </c>
      <c r="C13522" s="2" t="s">
        <v>120544</v>
      </c>
    </row>
    <row r="13523" spans="1:3" x14ac:dyDescent="0.25">
      <c r="A13523" s="2" t="s">
        <v>46371</v>
      </c>
      <c r="C13523" s="2" t="s">
        <v>120545</v>
      </c>
    </row>
    <row r="13524" spans="1:3" x14ac:dyDescent="0.25">
      <c r="A13524" s="2" t="s">
        <v>46372</v>
      </c>
      <c r="C13524" s="2" t="s">
        <v>120546</v>
      </c>
    </row>
    <row r="13525" spans="1:3" x14ac:dyDescent="0.25">
      <c r="A13525" s="2" t="s">
        <v>46373</v>
      </c>
      <c r="C13525" s="2" t="s">
        <v>120547</v>
      </c>
    </row>
    <row r="13526" spans="1:3" x14ac:dyDescent="0.25">
      <c r="A13526" s="2" t="s">
        <v>46374</v>
      </c>
      <c r="C13526" s="2" t="s">
        <v>120548</v>
      </c>
    </row>
    <row r="13527" spans="1:3" x14ac:dyDescent="0.25">
      <c r="A13527" s="2" t="s">
        <v>46375</v>
      </c>
      <c r="C13527" s="2" t="s">
        <v>120549</v>
      </c>
    </row>
    <row r="13528" spans="1:3" x14ac:dyDescent="0.25">
      <c r="A13528" s="2" t="s">
        <v>46376</v>
      </c>
      <c r="C13528" s="2" t="s">
        <v>120550</v>
      </c>
    </row>
    <row r="13529" spans="1:3" x14ac:dyDescent="0.25">
      <c r="A13529" s="2" t="s">
        <v>46377</v>
      </c>
      <c r="C13529" s="2" t="s">
        <v>120551</v>
      </c>
    </row>
    <row r="13530" spans="1:3" x14ac:dyDescent="0.25">
      <c r="A13530" s="2" t="s">
        <v>46378</v>
      </c>
      <c r="C13530" s="2" t="s">
        <v>120552</v>
      </c>
    </row>
    <row r="13531" spans="1:3" x14ac:dyDescent="0.25">
      <c r="A13531" s="2" t="s">
        <v>46379</v>
      </c>
      <c r="C13531" s="2" t="s">
        <v>120553</v>
      </c>
    </row>
    <row r="13532" spans="1:3" x14ac:dyDescent="0.25">
      <c r="A13532" s="2" t="s">
        <v>46380</v>
      </c>
      <c r="C13532" s="2" t="s">
        <v>120554</v>
      </c>
    </row>
    <row r="13533" spans="1:3" x14ac:dyDescent="0.25">
      <c r="A13533" s="2" t="s">
        <v>46381</v>
      </c>
      <c r="C13533" s="2" t="s">
        <v>120555</v>
      </c>
    </row>
    <row r="13534" spans="1:3" x14ac:dyDescent="0.25">
      <c r="A13534" s="2" t="s">
        <v>46382</v>
      </c>
      <c r="C13534" s="2" t="s">
        <v>120556</v>
      </c>
    </row>
    <row r="13535" spans="1:3" x14ac:dyDescent="0.25">
      <c r="A13535" s="2" t="s">
        <v>46383</v>
      </c>
      <c r="C13535" s="2" t="s">
        <v>120557</v>
      </c>
    </row>
    <row r="13536" spans="1:3" x14ac:dyDescent="0.25">
      <c r="A13536" s="2" t="s">
        <v>46384</v>
      </c>
      <c r="C13536" s="2" t="s">
        <v>120558</v>
      </c>
    </row>
    <row r="13537" spans="1:3" x14ac:dyDescent="0.25">
      <c r="A13537" s="2" t="s">
        <v>46385</v>
      </c>
      <c r="C13537" s="2" t="s">
        <v>120559</v>
      </c>
    </row>
    <row r="13538" spans="1:3" x14ac:dyDescent="0.25">
      <c r="A13538" s="2" t="s">
        <v>46386</v>
      </c>
      <c r="C13538" s="2" t="s">
        <v>120560</v>
      </c>
    </row>
    <row r="13539" spans="1:3" x14ac:dyDescent="0.25">
      <c r="A13539" s="2" t="s">
        <v>46387</v>
      </c>
      <c r="C13539" s="2" t="s">
        <v>120561</v>
      </c>
    </row>
    <row r="13540" spans="1:3" x14ac:dyDescent="0.25">
      <c r="A13540" s="2" t="s">
        <v>46388</v>
      </c>
      <c r="C13540" s="2" t="s">
        <v>120562</v>
      </c>
    </row>
    <row r="13541" spans="1:3" x14ac:dyDescent="0.25">
      <c r="A13541" s="2" t="s">
        <v>46389</v>
      </c>
      <c r="C13541" s="2" t="s">
        <v>120563</v>
      </c>
    </row>
    <row r="13542" spans="1:3" x14ac:dyDescent="0.25">
      <c r="A13542" s="2" t="s">
        <v>46390</v>
      </c>
      <c r="C13542" s="2" t="s">
        <v>120564</v>
      </c>
    </row>
    <row r="13543" spans="1:3" x14ac:dyDescent="0.25">
      <c r="A13543" s="2" t="s">
        <v>46391</v>
      </c>
      <c r="C13543" s="2" t="s">
        <v>120565</v>
      </c>
    </row>
    <row r="13544" spans="1:3" x14ac:dyDescent="0.25">
      <c r="A13544" s="2" t="s">
        <v>46392</v>
      </c>
      <c r="C13544" s="2" t="s">
        <v>120566</v>
      </c>
    </row>
    <row r="13545" spans="1:3" x14ac:dyDescent="0.25">
      <c r="A13545" s="2" t="s">
        <v>46393</v>
      </c>
      <c r="C13545" s="2" t="s">
        <v>120567</v>
      </c>
    </row>
    <row r="13546" spans="1:3" x14ac:dyDescent="0.25">
      <c r="A13546" s="2" t="s">
        <v>46394</v>
      </c>
      <c r="C13546" s="2" t="s">
        <v>120568</v>
      </c>
    </row>
    <row r="13547" spans="1:3" x14ac:dyDescent="0.25">
      <c r="A13547" s="2" t="s">
        <v>46395</v>
      </c>
      <c r="C13547" s="2" t="s">
        <v>120569</v>
      </c>
    </row>
    <row r="13548" spans="1:3" x14ac:dyDescent="0.25">
      <c r="A13548" s="2" t="s">
        <v>46396</v>
      </c>
      <c r="C13548" s="2" t="s">
        <v>120570</v>
      </c>
    </row>
    <row r="13549" spans="1:3" x14ac:dyDescent="0.25">
      <c r="A13549" s="2" t="s">
        <v>46397</v>
      </c>
      <c r="C13549" s="2" t="s">
        <v>120571</v>
      </c>
    </row>
    <row r="13550" spans="1:3" x14ac:dyDescent="0.25">
      <c r="A13550" s="2" t="s">
        <v>46398</v>
      </c>
      <c r="C13550" s="2" t="s">
        <v>120572</v>
      </c>
    </row>
    <row r="13551" spans="1:3" x14ac:dyDescent="0.25">
      <c r="A13551" s="2" t="s">
        <v>46399</v>
      </c>
      <c r="C13551" s="2" t="s">
        <v>120573</v>
      </c>
    </row>
    <row r="13552" spans="1:3" x14ac:dyDescent="0.25">
      <c r="A13552" s="2" t="s">
        <v>46400</v>
      </c>
      <c r="C13552" s="2" t="s">
        <v>120574</v>
      </c>
    </row>
    <row r="13553" spans="1:3" x14ac:dyDescent="0.25">
      <c r="A13553" s="2" t="s">
        <v>46401</v>
      </c>
      <c r="C13553" s="2" t="s">
        <v>120575</v>
      </c>
    </row>
    <row r="13554" spans="1:3" x14ac:dyDescent="0.25">
      <c r="A13554" s="2" t="s">
        <v>46402</v>
      </c>
      <c r="C13554" s="2" t="s">
        <v>120576</v>
      </c>
    </row>
    <row r="13555" spans="1:3" x14ac:dyDescent="0.25">
      <c r="A13555" s="2" t="s">
        <v>46403</v>
      </c>
      <c r="C13555" s="2" t="s">
        <v>120577</v>
      </c>
    </row>
    <row r="13556" spans="1:3" x14ac:dyDescent="0.25">
      <c r="A13556" s="2" t="s">
        <v>46404</v>
      </c>
      <c r="C13556" s="2" t="s">
        <v>120578</v>
      </c>
    </row>
    <row r="13557" spans="1:3" x14ac:dyDescent="0.25">
      <c r="A13557" s="2" t="s">
        <v>46405</v>
      </c>
      <c r="C13557" s="2" t="s">
        <v>120579</v>
      </c>
    </row>
    <row r="13558" spans="1:3" x14ac:dyDescent="0.25">
      <c r="A13558" s="2" t="s">
        <v>46406</v>
      </c>
      <c r="C13558" s="2" t="s">
        <v>120580</v>
      </c>
    </row>
    <row r="13559" spans="1:3" x14ac:dyDescent="0.25">
      <c r="A13559" s="2" t="s">
        <v>46407</v>
      </c>
      <c r="C13559" s="2" t="s">
        <v>120581</v>
      </c>
    </row>
    <row r="13560" spans="1:3" x14ac:dyDescent="0.25">
      <c r="A13560" s="2" t="s">
        <v>46408</v>
      </c>
      <c r="C13560" s="2" t="s">
        <v>120582</v>
      </c>
    </row>
    <row r="13561" spans="1:3" x14ac:dyDescent="0.25">
      <c r="A13561" s="2" t="s">
        <v>46409</v>
      </c>
      <c r="C13561" s="2" t="s">
        <v>120583</v>
      </c>
    </row>
    <row r="13562" spans="1:3" x14ac:dyDescent="0.25">
      <c r="A13562" s="2" t="s">
        <v>46410</v>
      </c>
      <c r="C13562" s="2" t="s">
        <v>120584</v>
      </c>
    </row>
    <row r="13563" spans="1:3" x14ac:dyDescent="0.25">
      <c r="A13563" s="2" t="s">
        <v>46411</v>
      </c>
      <c r="C13563" s="2" t="s">
        <v>120585</v>
      </c>
    </row>
    <row r="13564" spans="1:3" x14ac:dyDescent="0.25">
      <c r="A13564" s="2" t="s">
        <v>46412</v>
      </c>
      <c r="C13564" s="2" t="s">
        <v>120586</v>
      </c>
    </row>
    <row r="13565" spans="1:3" x14ac:dyDescent="0.25">
      <c r="A13565" s="2" t="s">
        <v>46413</v>
      </c>
      <c r="C13565" s="2" t="s">
        <v>120587</v>
      </c>
    </row>
    <row r="13566" spans="1:3" x14ac:dyDescent="0.25">
      <c r="A13566" s="2" t="s">
        <v>46414</v>
      </c>
      <c r="C13566" s="2" t="s">
        <v>120588</v>
      </c>
    </row>
    <row r="13567" spans="1:3" x14ac:dyDescent="0.25">
      <c r="A13567" s="2" t="s">
        <v>46415</v>
      </c>
      <c r="C13567" s="2" t="s">
        <v>120589</v>
      </c>
    </row>
    <row r="13568" spans="1:3" x14ac:dyDescent="0.25">
      <c r="A13568" s="2" t="s">
        <v>46416</v>
      </c>
      <c r="C13568" s="2" t="s">
        <v>120590</v>
      </c>
    </row>
    <row r="13569" spans="1:3" x14ac:dyDescent="0.25">
      <c r="A13569" s="2" t="s">
        <v>46417</v>
      </c>
      <c r="C13569" s="2" t="s">
        <v>120591</v>
      </c>
    </row>
    <row r="13570" spans="1:3" x14ac:dyDescent="0.25">
      <c r="A13570" s="2" t="s">
        <v>46418</v>
      </c>
      <c r="C13570" s="2" t="s">
        <v>120592</v>
      </c>
    </row>
    <row r="13571" spans="1:3" x14ac:dyDescent="0.25">
      <c r="A13571" s="2" t="s">
        <v>46419</v>
      </c>
      <c r="C13571" s="2" t="s">
        <v>120593</v>
      </c>
    </row>
    <row r="13572" spans="1:3" x14ac:dyDescent="0.25">
      <c r="A13572" s="2" t="s">
        <v>46420</v>
      </c>
      <c r="C13572" s="2" t="s">
        <v>120594</v>
      </c>
    </row>
    <row r="13573" spans="1:3" x14ac:dyDescent="0.25">
      <c r="A13573" s="2" t="s">
        <v>46421</v>
      </c>
      <c r="C13573" s="2" t="s">
        <v>120595</v>
      </c>
    </row>
    <row r="13574" spans="1:3" x14ac:dyDescent="0.25">
      <c r="A13574" s="2" t="s">
        <v>46422</v>
      </c>
      <c r="C13574" s="2" t="s">
        <v>120596</v>
      </c>
    </row>
    <row r="13575" spans="1:3" x14ac:dyDescent="0.25">
      <c r="A13575" s="2" t="s">
        <v>46423</v>
      </c>
      <c r="C13575" s="2" t="s">
        <v>120597</v>
      </c>
    </row>
    <row r="13576" spans="1:3" x14ac:dyDescent="0.25">
      <c r="A13576" s="2" t="s">
        <v>46424</v>
      </c>
      <c r="C13576" s="2" t="s">
        <v>120598</v>
      </c>
    </row>
    <row r="13577" spans="1:3" x14ac:dyDescent="0.25">
      <c r="A13577" s="2" t="s">
        <v>46425</v>
      </c>
      <c r="C13577" s="2" t="s">
        <v>120599</v>
      </c>
    </row>
    <row r="13578" spans="1:3" x14ac:dyDescent="0.25">
      <c r="A13578" s="2" t="s">
        <v>46426</v>
      </c>
      <c r="C13578" s="2" t="s">
        <v>120600</v>
      </c>
    </row>
    <row r="13579" spans="1:3" x14ac:dyDescent="0.25">
      <c r="A13579" s="2" t="s">
        <v>46427</v>
      </c>
      <c r="C13579" s="2" t="s">
        <v>120601</v>
      </c>
    </row>
    <row r="13580" spans="1:3" x14ac:dyDescent="0.25">
      <c r="A13580" s="2" t="s">
        <v>46428</v>
      </c>
      <c r="C13580" s="2" t="s">
        <v>120602</v>
      </c>
    </row>
    <row r="13581" spans="1:3" x14ac:dyDescent="0.25">
      <c r="A13581" s="2" t="s">
        <v>46429</v>
      </c>
      <c r="C13581" s="2" t="s">
        <v>120603</v>
      </c>
    </row>
    <row r="13582" spans="1:3" x14ac:dyDescent="0.25">
      <c r="A13582" s="2" t="s">
        <v>46430</v>
      </c>
      <c r="C13582" s="2" t="s">
        <v>120604</v>
      </c>
    </row>
    <row r="13583" spans="1:3" x14ac:dyDescent="0.25">
      <c r="A13583" s="2" t="s">
        <v>46431</v>
      </c>
      <c r="C13583" s="2" t="s">
        <v>120605</v>
      </c>
    </row>
    <row r="13584" spans="1:3" x14ac:dyDescent="0.25">
      <c r="A13584" s="2" t="s">
        <v>46432</v>
      </c>
      <c r="C13584" s="2" t="s">
        <v>120606</v>
      </c>
    </row>
    <row r="13585" spans="1:3" x14ac:dyDescent="0.25">
      <c r="A13585" s="2" t="s">
        <v>46433</v>
      </c>
      <c r="C13585" s="2" t="s">
        <v>120607</v>
      </c>
    </row>
    <row r="13586" spans="1:3" x14ac:dyDescent="0.25">
      <c r="A13586" s="2" t="s">
        <v>46434</v>
      </c>
      <c r="C13586" s="2" t="s">
        <v>120608</v>
      </c>
    </row>
    <row r="13587" spans="1:3" x14ac:dyDescent="0.25">
      <c r="A13587" s="2" t="s">
        <v>46435</v>
      </c>
      <c r="C13587" s="2" t="s">
        <v>120609</v>
      </c>
    </row>
    <row r="13588" spans="1:3" x14ac:dyDescent="0.25">
      <c r="A13588" s="2" t="s">
        <v>46436</v>
      </c>
      <c r="C13588" s="2" t="s">
        <v>120610</v>
      </c>
    </row>
    <row r="13589" spans="1:3" x14ac:dyDescent="0.25">
      <c r="A13589" s="2" t="s">
        <v>46437</v>
      </c>
      <c r="C13589" s="2" t="s">
        <v>120611</v>
      </c>
    </row>
    <row r="13590" spans="1:3" x14ac:dyDescent="0.25">
      <c r="A13590" s="2" t="s">
        <v>46438</v>
      </c>
      <c r="C13590" s="110" t="s">
        <v>120612</v>
      </c>
    </row>
    <row r="13591" spans="1:3" x14ac:dyDescent="0.25">
      <c r="A13591" s="2" t="s">
        <v>46439</v>
      </c>
      <c r="C13591" s="110" t="s">
        <v>120613</v>
      </c>
    </row>
    <row r="13592" spans="1:3" x14ac:dyDescent="0.25">
      <c r="A13592" s="2" t="s">
        <v>46440</v>
      </c>
      <c r="C13592" s="110" t="s">
        <v>120614</v>
      </c>
    </row>
    <row r="13593" spans="1:3" x14ac:dyDescent="0.25">
      <c r="A13593" s="2" t="s">
        <v>46441</v>
      </c>
      <c r="C13593" s="110" t="s">
        <v>120615</v>
      </c>
    </row>
    <row r="13594" spans="1:3" x14ac:dyDescent="0.25">
      <c r="A13594" s="2" t="s">
        <v>46442</v>
      </c>
      <c r="C13594" s="110" t="s">
        <v>120616</v>
      </c>
    </row>
    <row r="13595" spans="1:3" x14ac:dyDescent="0.25">
      <c r="A13595" s="2" t="s">
        <v>46443</v>
      </c>
      <c r="C13595" s="110" t="s">
        <v>120617</v>
      </c>
    </row>
    <row r="13596" spans="1:3" x14ac:dyDescent="0.25">
      <c r="A13596" s="2" t="s">
        <v>46444</v>
      </c>
      <c r="C13596" s="110" t="s">
        <v>120618</v>
      </c>
    </row>
    <row r="13597" spans="1:3" x14ac:dyDescent="0.25">
      <c r="A13597" s="2" t="s">
        <v>46445</v>
      </c>
      <c r="C13597" s="110" t="s">
        <v>120619</v>
      </c>
    </row>
    <row r="13598" spans="1:3" x14ac:dyDescent="0.25">
      <c r="A13598" s="2" t="s">
        <v>46446</v>
      </c>
      <c r="C13598" s="110" t="s">
        <v>120620</v>
      </c>
    </row>
    <row r="13599" spans="1:3" x14ac:dyDescent="0.25">
      <c r="A13599" s="2" t="s">
        <v>46447</v>
      </c>
      <c r="C13599" s="110" t="s">
        <v>120621</v>
      </c>
    </row>
    <row r="13600" spans="1:3" x14ac:dyDescent="0.25">
      <c r="A13600" s="2" t="s">
        <v>46448</v>
      </c>
      <c r="C13600" s="110" t="s">
        <v>120622</v>
      </c>
    </row>
    <row r="13601" spans="1:3" x14ac:dyDescent="0.25">
      <c r="A13601" s="2" t="s">
        <v>46449</v>
      </c>
      <c r="C13601" s="110" t="s">
        <v>120623</v>
      </c>
    </row>
    <row r="13602" spans="1:3" x14ac:dyDescent="0.25">
      <c r="A13602" s="2" t="s">
        <v>46450</v>
      </c>
      <c r="C13602" s="110" t="s">
        <v>120624</v>
      </c>
    </row>
    <row r="13603" spans="1:3" x14ac:dyDescent="0.25">
      <c r="A13603" s="2" t="s">
        <v>46451</v>
      </c>
      <c r="C13603" s="110" t="s">
        <v>120625</v>
      </c>
    </row>
    <row r="13604" spans="1:3" x14ac:dyDescent="0.25">
      <c r="A13604" s="2" t="s">
        <v>46452</v>
      </c>
      <c r="C13604" s="110" t="s">
        <v>120626</v>
      </c>
    </row>
    <row r="13605" spans="1:3" x14ac:dyDescent="0.25">
      <c r="A13605" s="2" t="s">
        <v>46453</v>
      </c>
      <c r="C13605" s="110" t="s">
        <v>120627</v>
      </c>
    </row>
    <row r="13606" spans="1:3" x14ac:dyDescent="0.25">
      <c r="A13606" s="2" t="s">
        <v>46454</v>
      </c>
      <c r="C13606" s="110" t="s">
        <v>120628</v>
      </c>
    </row>
    <row r="13607" spans="1:3" x14ac:dyDescent="0.25">
      <c r="A13607" s="2" t="s">
        <v>46455</v>
      </c>
      <c r="C13607" s="110" t="s">
        <v>120629</v>
      </c>
    </row>
    <row r="13608" spans="1:3" x14ac:dyDescent="0.25">
      <c r="A13608" s="2" t="s">
        <v>46456</v>
      </c>
      <c r="C13608" s="110" t="s">
        <v>120630</v>
      </c>
    </row>
    <row r="13609" spans="1:3" x14ac:dyDescent="0.25">
      <c r="A13609" s="2" t="s">
        <v>46457</v>
      </c>
      <c r="C13609" s="110" t="s">
        <v>120631</v>
      </c>
    </row>
    <row r="13610" spans="1:3" x14ac:dyDescent="0.25">
      <c r="A13610" s="2" t="s">
        <v>46458</v>
      </c>
      <c r="C13610" s="110" t="s">
        <v>120632</v>
      </c>
    </row>
    <row r="13611" spans="1:3" x14ac:dyDescent="0.25">
      <c r="A13611" s="2" t="s">
        <v>46459</v>
      </c>
      <c r="C13611" s="110" t="s">
        <v>120633</v>
      </c>
    </row>
    <row r="13612" spans="1:3" x14ac:dyDescent="0.25">
      <c r="A13612" s="2" t="s">
        <v>46460</v>
      </c>
      <c r="C13612" s="110" t="s">
        <v>120634</v>
      </c>
    </row>
    <row r="13613" spans="1:3" x14ac:dyDescent="0.25">
      <c r="A13613" s="2" t="s">
        <v>46461</v>
      </c>
      <c r="C13613" s="110" t="s">
        <v>120635</v>
      </c>
    </row>
    <row r="13614" spans="1:3" x14ac:dyDescent="0.25">
      <c r="A13614" s="2" t="s">
        <v>46462</v>
      </c>
      <c r="C13614" s="110" t="s">
        <v>120636</v>
      </c>
    </row>
    <row r="13615" spans="1:3" x14ac:dyDescent="0.25">
      <c r="A13615" s="2" t="s">
        <v>46463</v>
      </c>
      <c r="C13615" s="110" t="s">
        <v>120637</v>
      </c>
    </row>
    <row r="13616" spans="1:3" x14ac:dyDescent="0.25">
      <c r="A13616" s="2" t="s">
        <v>46464</v>
      </c>
      <c r="C13616" s="110" t="s">
        <v>120638</v>
      </c>
    </row>
    <row r="13617" spans="1:3" x14ac:dyDescent="0.25">
      <c r="A13617" s="2" t="s">
        <v>46465</v>
      </c>
      <c r="C13617" s="110" t="s">
        <v>120639</v>
      </c>
    </row>
    <row r="13618" spans="1:3" x14ac:dyDescent="0.25">
      <c r="A13618" s="2" t="s">
        <v>46466</v>
      </c>
      <c r="C13618" s="110" t="s">
        <v>120640</v>
      </c>
    </row>
    <row r="13619" spans="1:3" x14ac:dyDescent="0.25">
      <c r="A13619" s="2" t="s">
        <v>46467</v>
      </c>
      <c r="C13619" s="110" t="s">
        <v>120641</v>
      </c>
    </row>
    <row r="13620" spans="1:3" x14ac:dyDescent="0.25">
      <c r="A13620" s="2" t="s">
        <v>46468</v>
      </c>
      <c r="C13620" s="110" t="s">
        <v>120642</v>
      </c>
    </row>
    <row r="13621" spans="1:3" x14ac:dyDescent="0.25">
      <c r="A13621" s="2" t="s">
        <v>46469</v>
      </c>
      <c r="C13621" s="110" t="s">
        <v>120643</v>
      </c>
    </row>
    <row r="13622" spans="1:3" x14ac:dyDescent="0.25">
      <c r="A13622" s="2" t="s">
        <v>46470</v>
      </c>
      <c r="C13622" s="110" t="s">
        <v>120644</v>
      </c>
    </row>
    <row r="13623" spans="1:3" x14ac:dyDescent="0.25">
      <c r="A13623" s="2" t="s">
        <v>46471</v>
      </c>
      <c r="C13623" s="110" t="s">
        <v>120645</v>
      </c>
    </row>
    <row r="13624" spans="1:3" x14ac:dyDescent="0.25">
      <c r="A13624" s="2" t="s">
        <v>46472</v>
      </c>
      <c r="C13624" s="110" t="s">
        <v>120646</v>
      </c>
    </row>
    <row r="13625" spans="1:3" x14ac:dyDescent="0.25">
      <c r="A13625" s="2" t="s">
        <v>46473</v>
      </c>
      <c r="C13625" s="110" t="s">
        <v>120647</v>
      </c>
    </row>
    <row r="13626" spans="1:3" x14ac:dyDescent="0.25">
      <c r="A13626" s="2" t="s">
        <v>46474</v>
      </c>
      <c r="C13626" s="110" t="s">
        <v>120648</v>
      </c>
    </row>
    <row r="13627" spans="1:3" x14ac:dyDescent="0.25">
      <c r="A13627" s="2" t="s">
        <v>46475</v>
      </c>
      <c r="C13627" s="110" t="s">
        <v>120107</v>
      </c>
    </row>
    <row r="13628" spans="1:3" x14ac:dyDescent="0.25">
      <c r="A13628" s="2" t="s">
        <v>46476</v>
      </c>
      <c r="C13628" s="2" t="s">
        <v>120649</v>
      </c>
    </row>
    <row r="13629" spans="1:3" x14ac:dyDescent="0.25">
      <c r="A13629" s="2" t="s">
        <v>46477</v>
      </c>
      <c r="C13629" s="2" t="s">
        <v>120650</v>
      </c>
    </row>
    <row r="13630" spans="1:3" x14ac:dyDescent="0.25">
      <c r="A13630" s="2" t="s">
        <v>46478</v>
      </c>
      <c r="C13630" s="2" t="s">
        <v>120651</v>
      </c>
    </row>
    <row r="13631" spans="1:3" x14ac:dyDescent="0.25">
      <c r="A13631" s="2" t="s">
        <v>46479</v>
      </c>
      <c r="C13631" s="2" t="s">
        <v>120652</v>
      </c>
    </row>
    <row r="13632" spans="1:3" x14ac:dyDescent="0.25">
      <c r="A13632" s="2" t="s">
        <v>46480</v>
      </c>
      <c r="C13632" s="2" t="s">
        <v>120653</v>
      </c>
    </row>
    <row r="13633" spans="1:3" x14ac:dyDescent="0.25">
      <c r="A13633" s="2" t="s">
        <v>46481</v>
      </c>
      <c r="C13633" s="2" t="s">
        <v>120654</v>
      </c>
    </row>
    <row r="13634" spans="1:3" x14ac:dyDescent="0.25">
      <c r="A13634" s="2" t="s">
        <v>46482</v>
      </c>
      <c r="C13634" s="2" t="s">
        <v>120655</v>
      </c>
    </row>
    <row r="13635" spans="1:3" x14ac:dyDescent="0.25">
      <c r="A13635" s="2" t="s">
        <v>46483</v>
      </c>
      <c r="C13635" s="2" t="s">
        <v>120656</v>
      </c>
    </row>
    <row r="13636" spans="1:3" x14ac:dyDescent="0.25">
      <c r="A13636" s="2" t="s">
        <v>46484</v>
      </c>
      <c r="C13636" s="2" t="s">
        <v>92338</v>
      </c>
    </row>
    <row r="13637" spans="1:3" x14ac:dyDescent="0.25">
      <c r="A13637" s="2" t="s">
        <v>46485</v>
      </c>
      <c r="C13637" s="2" t="s">
        <v>120657</v>
      </c>
    </row>
    <row r="13638" spans="1:3" x14ac:dyDescent="0.25">
      <c r="A13638" s="2" t="s">
        <v>46486</v>
      </c>
      <c r="C13638" s="2" t="s">
        <v>120658</v>
      </c>
    </row>
    <row r="13639" spans="1:3" x14ac:dyDescent="0.25">
      <c r="A13639" s="2" t="s">
        <v>46487</v>
      </c>
      <c r="C13639" s="2" t="s">
        <v>120659</v>
      </c>
    </row>
    <row r="13640" spans="1:3" x14ac:dyDescent="0.25">
      <c r="A13640" s="2" t="s">
        <v>46488</v>
      </c>
      <c r="C13640" s="2" t="s">
        <v>120660</v>
      </c>
    </row>
    <row r="13641" spans="1:3" x14ac:dyDescent="0.25">
      <c r="A13641" s="2" t="s">
        <v>46489</v>
      </c>
      <c r="C13641" s="2" t="s">
        <v>120661</v>
      </c>
    </row>
    <row r="13642" spans="1:3" x14ac:dyDescent="0.25">
      <c r="A13642" s="2" t="s">
        <v>46490</v>
      </c>
      <c r="C13642" s="2" t="s">
        <v>120662</v>
      </c>
    </row>
    <row r="13643" spans="1:3" x14ac:dyDescent="0.25">
      <c r="A13643" s="2" t="s">
        <v>46491</v>
      </c>
      <c r="C13643" s="2" t="s">
        <v>120663</v>
      </c>
    </row>
    <row r="13644" spans="1:3" x14ac:dyDescent="0.25">
      <c r="A13644" s="2" t="s">
        <v>46492</v>
      </c>
      <c r="C13644" s="2" t="s">
        <v>120664</v>
      </c>
    </row>
    <row r="13645" spans="1:3" x14ac:dyDescent="0.25">
      <c r="A13645" s="2" t="s">
        <v>46493</v>
      </c>
      <c r="C13645" s="2" t="s">
        <v>120665</v>
      </c>
    </row>
    <row r="13646" spans="1:3" x14ac:dyDescent="0.25">
      <c r="A13646" s="2" t="s">
        <v>46494</v>
      </c>
      <c r="C13646" s="2" t="s">
        <v>120666</v>
      </c>
    </row>
    <row r="13647" spans="1:3" x14ac:dyDescent="0.25">
      <c r="A13647" s="2" t="s">
        <v>46495</v>
      </c>
      <c r="C13647" s="2" t="s">
        <v>120667</v>
      </c>
    </row>
    <row r="13648" spans="1:3" x14ac:dyDescent="0.25">
      <c r="A13648" s="2" t="s">
        <v>46496</v>
      </c>
      <c r="C13648" s="2" t="s">
        <v>120668</v>
      </c>
    </row>
    <row r="13649" spans="1:3" x14ac:dyDescent="0.25">
      <c r="A13649" s="2" t="s">
        <v>46497</v>
      </c>
      <c r="C13649" s="2" t="s">
        <v>120669</v>
      </c>
    </row>
    <row r="13650" spans="1:3" x14ac:dyDescent="0.25">
      <c r="A13650" s="2" t="s">
        <v>46498</v>
      </c>
      <c r="C13650" s="2" t="s">
        <v>120670</v>
      </c>
    </row>
    <row r="13651" spans="1:3" x14ac:dyDescent="0.25">
      <c r="A13651" s="2" t="s">
        <v>46499</v>
      </c>
      <c r="C13651" s="2" t="s">
        <v>120671</v>
      </c>
    </row>
    <row r="13652" spans="1:3" x14ac:dyDescent="0.25">
      <c r="A13652" s="2" t="s">
        <v>46500</v>
      </c>
      <c r="C13652" s="2" t="s">
        <v>120672</v>
      </c>
    </row>
    <row r="13653" spans="1:3" x14ac:dyDescent="0.25">
      <c r="A13653" s="2" t="s">
        <v>46501</v>
      </c>
      <c r="C13653" s="2" t="s">
        <v>120673</v>
      </c>
    </row>
    <row r="13654" spans="1:3" x14ac:dyDescent="0.25">
      <c r="A13654" s="2" t="s">
        <v>46502</v>
      </c>
      <c r="C13654" s="2" t="s">
        <v>120674</v>
      </c>
    </row>
    <row r="13655" spans="1:3" x14ac:dyDescent="0.25">
      <c r="A13655" s="2" t="s">
        <v>46503</v>
      </c>
      <c r="C13655" s="2" t="s">
        <v>120675</v>
      </c>
    </row>
    <row r="13656" spans="1:3" x14ac:dyDescent="0.25">
      <c r="A13656" s="2" t="s">
        <v>46504</v>
      </c>
      <c r="C13656" s="2" t="s">
        <v>120676</v>
      </c>
    </row>
    <row r="13657" spans="1:3" x14ac:dyDescent="0.25">
      <c r="A13657" s="2" t="s">
        <v>46505</v>
      </c>
      <c r="C13657" s="2" t="s">
        <v>120677</v>
      </c>
    </row>
    <row r="13658" spans="1:3" x14ac:dyDescent="0.25">
      <c r="A13658" s="2" t="s">
        <v>46506</v>
      </c>
      <c r="C13658" s="2" t="s">
        <v>120678</v>
      </c>
    </row>
    <row r="13659" spans="1:3" x14ac:dyDescent="0.25">
      <c r="A13659" s="2" t="s">
        <v>46507</v>
      </c>
      <c r="C13659" s="2" t="s">
        <v>120679</v>
      </c>
    </row>
    <row r="13660" spans="1:3" x14ac:dyDescent="0.25">
      <c r="A13660" s="2" t="s">
        <v>46508</v>
      </c>
      <c r="C13660" s="2" t="s">
        <v>120680</v>
      </c>
    </row>
    <row r="13661" spans="1:3" x14ac:dyDescent="0.25">
      <c r="A13661" s="2" t="s">
        <v>46509</v>
      </c>
      <c r="C13661" s="2" t="s">
        <v>120681</v>
      </c>
    </row>
    <row r="13662" spans="1:3" x14ac:dyDescent="0.25">
      <c r="A13662" s="2" t="s">
        <v>46510</v>
      </c>
      <c r="C13662" s="2" t="s">
        <v>120682</v>
      </c>
    </row>
    <row r="13663" spans="1:3" x14ac:dyDescent="0.25">
      <c r="A13663" s="2" t="s">
        <v>46511</v>
      </c>
      <c r="C13663" s="2" t="s">
        <v>120683</v>
      </c>
    </row>
    <row r="13664" spans="1:3" x14ac:dyDescent="0.25">
      <c r="A13664" s="2" t="s">
        <v>46512</v>
      </c>
      <c r="C13664" s="2" t="s">
        <v>120684</v>
      </c>
    </row>
    <row r="13665" spans="1:3" x14ac:dyDescent="0.25">
      <c r="A13665" s="2" t="s">
        <v>46513</v>
      </c>
      <c r="C13665" s="2" t="s">
        <v>120685</v>
      </c>
    </row>
    <row r="13666" spans="1:3" x14ac:dyDescent="0.25">
      <c r="A13666" s="2" t="s">
        <v>46514</v>
      </c>
      <c r="C13666" s="2" t="s">
        <v>120605</v>
      </c>
    </row>
    <row r="13667" spans="1:3" x14ac:dyDescent="0.25">
      <c r="A13667" s="2" t="s">
        <v>46515</v>
      </c>
      <c r="C13667" s="2" t="s">
        <v>120686</v>
      </c>
    </row>
    <row r="13668" spans="1:3" x14ac:dyDescent="0.25">
      <c r="A13668" s="2" t="s">
        <v>46516</v>
      </c>
      <c r="C13668" s="2" t="s">
        <v>120687</v>
      </c>
    </row>
    <row r="13669" spans="1:3" x14ac:dyDescent="0.25">
      <c r="A13669" s="2" t="s">
        <v>46517</v>
      </c>
      <c r="C13669" s="2" t="s">
        <v>120688</v>
      </c>
    </row>
    <row r="13670" spans="1:3" x14ac:dyDescent="0.25">
      <c r="A13670" s="2" t="s">
        <v>46518</v>
      </c>
      <c r="C13670" s="2" t="s">
        <v>120689</v>
      </c>
    </row>
    <row r="13671" spans="1:3" x14ac:dyDescent="0.25">
      <c r="A13671" s="2" t="s">
        <v>46519</v>
      </c>
      <c r="C13671" s="2" t="s">
        <v>120690</v>
      </c>
    </row>
    <row r="13672" spans="1:3" x14ac:dyDescent="0.25">
      <c r="A13672" s="2" t="s">
        <v>46520</v>
      </c>
      <c r="C13672" s="2" t="s">
        <v>120691</v>
      </c>
    </row>
    <row r="13673" spans="1:3" x14ac:dyDescent="0.25">
      <c r="A13673" s="2" t="s">
        <v>46521</v>
      </c>
      <c r="C13673" s="2" t="s">
        <v>120692</v>
      </c>
    </row>
    <row r="13674" spans="1:3" x14ac:dyDescent="0.25">
      <c r="A13674" s="2" t="s">
        <v>46522</v>
      </c>
      <c r="C13674" s="2" t="s">
        <v>120693</v>
      </c>
    </row>
    <row r="13675" spans="1:3" x14ac:dyDescent="0.25">
      <c r="A13675" s="2" t="s">
        <v>46523</v>
      </c>
      <c r="C13675" s="2" t="s">
        <v>120694</v>
      </c>
    </row>
    <row r="13676" spans="1:3" x14ac:dyDescent="0.25">
      <c r="A13676" s="2" t="s">
        <v>46524</v>
      </c>
      <c r="C13676" s="2" t="s">
        <v>120695</v>
      </c>
    </row>
    <row r="13677" spans="1:3" x14ac:dyDescent="0.25">
      <c r="A13677" s="2" t="s">
        <v>46525</v>
      </c>
      <c r="C13677" s="2" t="s">
        <v>120696</v>
      </c>
    </row>
    <row r="13678" spans="1:3" x14ac:dyDescent="0.25">
      <c r="A13678" s="2" t="s">
        <v>46526</v>
      </c>
      <c r="C13678" s="2" t="s">
        <v>120697</v>
      </c>
    </row>
    <row r="13679" spans="1:3" x14ac:dyDescent="0.25">
      <c r="A13679" s="2" t="s">
        <v>46527</v>
      </c>
      <c r="C13679" s="2" t="s">
        <v>120698</v>
      </c>
    </row>
    <row r="13680" spans="1:3" x14ac:dyDescent="0.25">
      <c r="A13680" s="2" t="s">
        <v>46528</v>
      </c>
      <c r="C13680" s="2" t="s">
        <v>120699</v>
      </c>
    </row>
    <row r="13681" spans="1:3" x14ac:dyDescent="0.25">
      <c r="A13681" s="2" t="s">
        <v>46529</v>
      </c>
      <c r="C13681" s="2" t="s">
        <v>120700</v>
      </c>
    </row>
    <row r="13682" spans="1:3" x14ac:dyDescent="0.25">
      <c r="A13682" s="2" t="s">
        <v>46530</v>
      </c>
      <c r="C13682" s="2" t="s">
        <v>120701</v>
      </c>
    </row>
    <row r="13683" spans="1:3" x14ac:dyDescent="0.25">
      <c r="A13683" s="2" t="s">
        <v>46531</v>
      </c>
      <c r="C13683" s="2" t="s">
        <v>120702</v>
      </c>
    </row>
    <row r="13684" spans="1:3" x14ac:dyDescent="0.25">
      <c r="A13684" s="2" t="s">
        <v>46532</v>
      </c>
      <c r="C13684" s="2" t="s">
        <v>120703</v>
      </c>
    </row>
    <row r="13685" spans="1:3" x14ac:dyDescent="0.25">
      <c r="A13685" s="2" t="s">
        <v>46533</v>
      </c>
      <c r="C13685" s="2" t="s">
        <v>120704</v>
      </c>
    </row>
    <row r="13686" spans="1:3" x14ac:dyDescent="0.25">
      <c r="A13686" s="2" t="s">
        <v>46534</v>
      </c>
      <c r="C13686" s="2" t="s">
        <v>120705</v>
      </c>
    </row>
    <row r="13687" spans="1:3" x14ac:dyDescent="0.25">
      <c r="A13687" s="2" t="s">
        <v>46535</v>
      </c>
      <c r="C13687" s="2" t="s">
        <v>120706</v>
      </c>
    </row>
    <row r="13688" spans="1:3" x14ac:dyDescent="0.25">
      <c r="A13688" s="2" t="s">
        <v>46536</v>
      </c>
      <c r="C13688" s="2" t="s">
        <v>120707</v>
      </c>
    </row>
    <row r="13689" spans="1:3" x14ac:dyDescent="0.25">
      <c r="A13689" s="2" t="s">
        <v>46537</v>
      </c>
      <c r="C13689" s="2" t="s">
        <v>120708</v>
      </c>
    </row>
    <row r="13690" spans="1:3" x14ac:dyDescent="0.25">
      <c r="A13690" s="2" t="s">
        <v>46538</v>
      </c>
      <c r="C13690" s="2" t="s">
        <v>120709</v>
      </c>
    </row>
    <row r="13691" spans="1:3" x14ac:dyDescent="0.25">
      <c r="A13691" s="2" t="s">
        <v>46539</v>
      </c>
      <c r="C13691" s="2" t="s">
        <v>120710</v>
      </c>
    </row>
    <row r="13692" spans="1:3" x14ac:dyDescent="0.25">
      <c r="A13692" s="2" t="s">
        <v>46540</v>
      </c>
      <c r="C13692" s="2" t="s">
        <v>120711</v>
      </c>
    </row>
    <row r="13693" spans="1:3" x14ac:dyDescent="0.25">
      <c r="A13693" s="2" t="s">
        <v>46541</v>
      </c>
      <c r="C13693" s="2" t="s">
        <v>120712</v>
      </c>
    </row>
    <row r="13694" spans="1:3" x14ac:dyDescent="0.25">
      <c r="A13694" s="2" t="s">
        <v>46542</v>
      </c>
      <c r="C13694" s="2" t="s">
        <v>120713</v>
      </c>
    </row>
    <row r="13695" spans="1:3" x14ac:dyDescent="0.25">
      <c r="A13695" s="2" t="s">
        <v>46543</v>
      </c>
      <c r="C13695" s="2" t="s">
        <v>120714</v>
      </c>
    </row>
    <row r="13696" spans="1:3" x14ac:dyDescent="0.25">
      <c r="A13696" s="2" t="s">
        <v>46544</v>
      </c>
      <c r="C13696" s="2" t="s">
        <v>120715</v>
      </c>
    </row>
    <row r="13697" spans="1:3" x14ac:dyDescent="0.25">
      <c r="A13697" s="2" t="s">
        <v>46545</v>
      </c>
      <c r="C13697" s="2" t="s">
        <v>120716</v>
      </c>
    </row>
    <row r="13698" spans="1:3" x14ac:dyDescent="0.25">
      <c r="A13698" s="2" t="s">
        <v>46546</v>
      </c>
      <c r="C13698" s="2" t="s">
        <v>120717</v>
      </c>
    </row>
    <row r="13699" spans="1:3" x14ac:dyDescent="0.25">
      <c r="A13699" s="2" t="s">
        <v>46547</v>
      </c>
      <c r="C13699" s="2" t="s">
        <v>120718</v>
      </c>
    </row>
    <row r="13700" spans="1:3" x14ac:dyDescent="0.25">
      <c r="A13700" s="2" t="s">
        <v>46548</v>
      </c>
      <c r="C13700" s="2" t="s">
        <v>120719</v>
      </c>
    </row>
    <row r="13701" spans="1:3" x14ac:dyDescent="0.25">
      <c r="A13701" s="2" t="s">
        <v>46549</v>
      </c>
      <c r="C13701" s="2" t="s">
        <v>120720</v>
      </c>
    </row>
    <row r="13702" spans="1:3" x14ac:dyDescent="0.25">
      <c r="A13702" s="2" t="s">
        <v>46550</v>
      </c>
      <c r="C13702" s="2" t="s">
        <v>120721</v>
      </c>
    </row>
    <row r="13703" spans="1:3" x14ac:dyDescent="0.25">
      <c r="A13703" s="2" t="s">
        <v>46551</v>
      </c>
      <c r="C13703" s="2" t="s">
        <v>120722</v>
      </c>
    </row>
    <row r="13704" spans="1:3" x14ac:dyDescent="0.25">
      <c r="A13704" s="2" t="s">
        <v>46552</v>
      </c>
      <c r="C13704" s="2" t="s">
        <v>120723</v>
      </c>
    </row>
    <row r="13705" spans="1:3" x14ac:dyDescent="0.25">
      <c r="A13705" s="2" t="s">
        <v>46553</v>
      </c>
      <c r="C13705" s="2" t="s">
        <v>120724</v>
      </c>
    </row>
    <row r="13706" spans="1:3" x14ac:dyDescent="0.25">
      <c r="A13706" s="2" t="s">
        <v>46554</v>
      </c>
      <c r="C13706" s="2" t="s">
        <v>120725</v>
      </c>
    </row>
    <row r="13707" spans="1:3" x14ac:dyDescent="0.25">
      <c r="A13707" s="2" t="s">
        <v>46555</v>
      </c>
      <c r="C13707" s="2" t="s">
        <v>120726</v>
      </c>
    </row>
    <row r="13708" spans="1:3" x14ac:dyDescent="0.25">
      <c r="A13708" s="2" t="s">
        <v>46556</v>
      </c>
      <c r="C13708" s="2" t="s">
        <v>120727</v>
      </c>
    </row>
    <row r="13709" spans="1:3" x14ac:dyDescent="0.25">
      <c r="A13709" s="2" t="s">
        <v>46557</v>
      </c>
      <c r="C13709" s="2" t="s">
        <v>120728</v>
      </c>
    </row>
    <row r="13710" spans="1:3" x14ac:dyDescent="0.25">
      <c r="A13710" s="2" t="s">
        <v>46558</v>
      </c>
      <c r="C13710" s="2" t="s">
        <v>120729</v>
      </c>
    </row>
    <row r="13711" spans="1:3" x14ac:dyDescent="0.25">
      <c r="A13711" s="2" t="s">
        <v>46559</v>
      </c>
      <c r="C13711" s="2" t="s">
        <v>120730</v>
      </c>
    </row>
    <row r="13712" spans="1:3" x14ac:dyDescent="0.25">
      <c r="A13712" s="2" t="s">
        <v>46560</v>
      </c>
      <c r="C13712" s="2" t="s">
        <v>120731</v>
      </c>
    </row>
    <row r="13713" spans="1:4" x14ac:dyDescent="0.25">
      <c r="A13713" s="2" t="s">
        <v>46561</v>
      </c>
      <c r="C13713" s="2" t="s">
        <v>120732</v>
      </c>
    </row>
    <row r="13714" spans="1:4" x14ac:dyDescent="0.25">
      <c r="A13714" s="2" t="s">
        <v>46562</v>
      </c>
      <c r="C13714" s="2" t="s">
        <v>120733</v>
      </c>
    </row>
    <row r="13715" spans="1:4" x14ac:dyDescent="0.25">
      <c r="A13715" s="2" t="s">
        <v>46563</v>
      </c>
      <c r="C13715" s="2" t="s">
        <v>120734</v>
      </c>
      <c r="D13715">
        <v>175</v>
      </c>
    </row>
    <row r="13716" spans="1:4" x14ac:dyDescent="0.25">
      <c r="A13716" s="2" t="s">
        <v>46564</v>
      </c>
      <c r="C13716" s="2" t="s">
        <v>120735</v>
      </c>
    </row>
    <row r="13717" spans="1:4" x14ac:dyDescent="0.25">
      <c r="A13717" s="2" t="s">
        <v>46565</v>
      </c>
      <c r="C13717" s="2" t="s">
        <v>120736</v>
      </c>
    </row>
    <row r="13718" spans="1:4" x14ac:dyDescent="0.25">
      <c r="A13718" s="2" t="s">
        <v>46566</v>
      </c>
      <c r="C13718" s="2" t="s">
        <v>120737</v>
      </c>
    </row>
    <row r="13719" spans="1:4" x14ac:dyDescent="0.25">
      <c r="A13719" s="2" t="s">
        <v>46567</v>
      </c>
      <c r="C13719" s="2" t="s">
        <v>120738</v>
      </c>
    </row>
    <row r="13720" spans="1:4" x14ac:dyDescent="0.25">
      <c r="A13720" s="2" t="s">
        <v>46568</v>
      </c>
      <c r="C13720" s="2" t="s">
        <v>120739</v>
      </c>
    </row>
    <row r="13721" spans="1:4" x14ac:dyDescent="0.25">
      <c r="A13721" s="2" t="s">
        <v>46569</v>
      </c>
      <c r="C13721" s="2" t="s">
        <v>120740</v>
      </c>
    </row>
    <row r="13722" spans="1:4" x14ac:dyDescent="0.25">
      <c r="A13722" s="2" t="s">
        <v>46570</v>
      </c>
      <c r="C13722" s="2" t="s">
        <v>120741</v>
      </c>
    </row>
    <row r="13723" spans="1:4" x14ac:dyDescent="0.25">
      <c r="A13723" s="2" t="s">
        <v>46571</v>
      </c>
      <c r="C13723" s="2" t="s">
        <v>120742</v>
      </c>
    </row>
    <row r="13724" spans="1:4" x14ac:dyDescent="0.25">
      <c r="A13724" s="2" t="s">
        <v>46572</v>
      </c>
      <c r="C13724" s="2" t="s">
        <v>120743</v>
      </c>
    </row>
    <row r="13725" spans="1:4" x14ac:dyDescent="0.25">
      <c r="A13725" s="2" t="s">
        <v>46573</v>
      </c>
      <c r="C13725" s="2" t="s">
        <v>120744</v>
      </c>
    </row>
    <row r="13726" spans="1:4" x14ac:dyDescent="0.25">
      <c r="A13726" s="2" t="s">
        <v>46574</v>
      </c>
      <c r="C13726" s="2" t="s">
        <v>120745</v>
      </c>
    </row>
    <row r="13727" spans="1:4" x14ac:dyDescent="0.25">
      <c r="A13727" s="2" t="s">
        <v>46575</v>
      </c>
      <c r="C13727" s="2" t="s">
        <v>120746</v>
      </c>
    </row>
    <row r="13728" spans="1:4" x14ac:dyDescent="0.25">
      <c r="A13728" s="2" t="s">
        <v>46576</v>
      </c>
      <c r="C13728" s="2" t="s">
        <v>120747</v>
      </c>
    </row>
    <row r="13729" spans="1:3" x14ac:dyDescent="0.25">
      <c r="A13729" s="2" t="s">
        <v>46577</v>
      </c>
      <c r="C13729" s="2" t="s">
        <v>120748</v>
      </c>
    </row>
    <row r="13730" spans="1:3" x14ac:dyDescent="0.25">
      <c r="A13730" s="2" t="s">
        <v>46578</v>
      </c>
      <c r="C13730" s="2" t="s">
        <v>120749</v>
      </c>
    </row>
    <row r="13731" spans="1:3" x14ac:dyDescent="0.25">
      <c r="A13731" s="2" t="s">
        <v>46579</v>
      </c>
      <c r="C13731" s="2" t="s">
        <v>120750</v>
      </c>
    </row>
    <row r="13732" spans="1:3" x14ac:dyDescent="0.25">
      <c r="A13732" s="2" t="s">
        <v>46580</v>
      </c>
      <c r="C13732" s="2" t="s">
        <v>120751</v>
      </c>
    </row>
    <row r="13733" spans="1:3" x14ac:dyDescent="0.25">
      <c r="A13733" s="2" t="s">
        <v>46581</v>
      </c>
      <c r="C13733" s="2" t="s">
        <v>120752</v>
      </c>
    </row>
    <row r="13734" spans="1:3" x14ac:dyDescent="0.25">
      <c r="A13734" s="2" t="s">
        <v>46582</v>
      </c>
      <c r="C13734" s="2" t="s">
        <v>120753</v>
      </c>
    </row>
    <row r="13735" spans="1:3" x14ac:dyDescent="0.25">
      <c r="A13735" s="2" t="s">
        <v>46583</v>
      </c>
      <c r="C13735" s="2" t="s">
        <v>120754</v>
      </c>
    </row>
    <row r="13736" spans="1:3" x14ac:dyDescent="0.25">
      <c r="A13736" s="2" t="s">
        <v>46584</v>
      </c>
      <c r="C13736" s="2" t="s">
        <v>120755</v>
      </c>
    </row>
    <row r="13737" spans="1:3" x14ac:dyDescent="0.25">
      <c r="A13737" s="2" t="s">
        <v>46585</v>
      </c>
      <c r="C13737" s="2" t="s">
        <v>120756</v>
      </c>
    </row>
    <row r="13738" spans="1:3" x14ac:dyDescent="0.25">
      <c r="A13738" s="2" t="s">
        <v>46586</v>
      </c>
      <c r="C13738" s="2" t="s">
        <v>120757</v>
      </c>
    </row>
    <row r="13739" spans="1:3" x14ac:dyDescent="0.25">
      <c r="A13739" s="2" t="s">
        <v>46587</v>
      </c>
      <c r="C13739" s="2" t="s">
        <v>120758</v>
      </c>
    </row>
    <row r="13740" spans="1:3" x14ac:dyDescent="0.25">
      <c r="A13740" s="2" t="s">
        <v>46588</v>
      </c>
      <c r="C13740" s="2" t="s">
        <v>120759</v>
      </c>
    </row>
    <row r="13741" spans="1:3" x14ac:dyDescent="0.25">
      <c r="A13741" s="2" t="s">
        <v>46589</v>
      </c>
      <c r="C13741" s="2" t="s">
        <v>120760</v>
      </c>
    </row>
    <row r="13742" spans="1:3" x14ac:dyDescent="0.25">
      <c r="A13742" s="2" t="s">
        <v>46590</v>
      </c>
      <c r="C13742" s="2" t="s">
        <v>120761</v>
      </c>
    </row>
    <row r="13743" spans="1:3" x14ac:dyDescent="0.25">
      <c r="A13743" s="2" t="s">
        <v>46591</v>
      </c>
      <c r="C13743" s="2" t="s">
        <v>120762</v>
      </c>
    </row>
    <row r="13744" spans="1:3" x14ac:dyDescent="0.25">
      <c r="A13744" s="2" t="s">
        <v>46592</v>
      </c>
      <c r="C13744" s="348" t="s">
        <v>120763</v>
      </c>
    </row>
    <row r="13745" spans="1:3" x14ac:dyDescent="0.25">
      <c r="A13745" s="2" t="s">
        <v>46593</v>
      </c>
      <c r="C13745" s="2" t="s">
        <v>120764</v>
      </c>
    </row>
    <row r="13746" spans="1:3" x14ac:dyDescent="0.25">
      <c r="A13746" s="2" t="s">
        <v>46594</v>
      </c>
      <c r="C13746" s="2" t="s">
        <v>120765</v>
      </c>
    </row>
    <row r="13747" spans="1:3" x14ac:dyDescent="0.25">
      <c r="A13747" s="2" t="s">
        <v>46595</v>
      </c>
      <c r="C13747" s="2" t="s">
        <v>120766</v>
      </c>
    </row>
    <row r="13748" spans="1:3" x14ac:dyDescent="0.25">
      <c r="A13748" s="2" t="s">
        <v>46596</v>
      </c>
      <c r="C13748" s="2" t="s">
        <v>120767</v>
      </c>
    </row>
    <row r="13749" spans="1:3" x14ac:dyDescent="0.25">
      <c r="A13749" s="2" t="s">
        <v>46597</v>
      </c>
      <c r="C13749" s="2" t="s">
        <v>120768</v>
      </c>
    </row>
    <row r="13750" spans="1:3" x14ac:dyDescent="0.25">
      <c r="A13750" s="2" t="s">
        <v>46598</v>
      </c>
      <c r="C13750" s="2" t="s">
        <v>120769</v>
      </c>
    </row>
    <row r="13751" spans="1:3" x14ac:dyDescent="0.25">
      <c r="A13751" s="2" t="s">
        <v>46599</v>
      </c>
      <c r="C13751" s="2" t="s">
        <v>120770</v>
      </c>
    </row>
    <row r="13752" spans="1:3" x14ac:dyDescent="0.25">
      <c r="A13752" s="2" t="s">
        <v>46600</v>
      </c>
      <c r="C13752" s="2" t="s">
        <v>120771</v>
      </c>
    </row>
    <row r="13753" spans="1:3" x14ac:dyDescent="0.25">
      <c r="A13753" s="2" t="s">
        <v>46601</v>
      </c>
      <c r="C13753" s="2" t="s">
        <v>120772</v>
      </c>
    </row>
    <row r="13754" spans="1:3" x14ac:dyDescent="0.25">
      <c r="A13754" s="2" t="s">
        <v>46602</v>
      </c>
      <c r="C13754" s="2" t="s">
        <v>120773</v>
      </c>
    </row>
    <row r="13755" spans="1:3" x14ac:dyDescent="0.25">
      <c r="A13755" s="2" t="s">
        <v>46603</v>
      </c>
      <c r="C13755" s="2" t="s">
        <v>120774</v>
      </c>
    </row>
    <row r="13756" spans="1:3" x14ac:dyDescent="0.25">
      <c r="A13756" s="2" t="s">
        <v>46604</v>
      </c>
      <c r="C13756" s="2" t="s">
        <v>120775</v>
      </c>
    </row>
    <row r="13757" spans="1:3" x14ac:dyDescent="0.25">
      <c r="A13757" s="2" t="s">
        <v>46605</v>
      </c>
      <c r="C13757" s="2" t="s">
        <v>120776</v>
      </c>
    </row>
    <row r="13758" spans="1:3" x14ac:dyDescent="0.25">
      <c r="A13758" s="2" t="s">
        <v>46606</v>
      </c>
      <c r="C13758" s="2" t="s">
        <v>120777</v>
      </c>
    </row>
    <row r="13759" spans="1:3" x14ac:dyDescent="0.25">
      <c r="A13759" s="2" t="s">
        <v>46607</v>
      </c>
      <c r="C13759" s="2" t="s">
        <v>120778</v>
      </c>
    </row>
    <row r="13760" spans="1:3" x14ac:dyDescent="0.25">
      <c r="A13760" s="2" t="s">
        <v>46608</v>
      </c>
      <c r="C13760" s="2" t="s">
        <v>120779</v>
      </c>
    </row>
    <row r="13761" spans="1:3" x14ac:dyDescent="0.25">
      <c r="A13761" s="2" t="s">
        <v>46609</v>
      </c>
      <c r="C13761" s="2" t="s">
        <v>120780</v>
      </c>
    </row>
    <row r="13762" spans="1:3" x14ac:dyDescent="0.25">
      <c r="A13762" s="2" t="s">
        <v>46610</v>
      </c>
      <c r="C13762" s="2" t="s">
        <v>120781</v>
      </c>
    </row>
    <row r="13763" spans="1:3" x14ac:dyDescent="0.25">
      <c r="A13763" s="2" t="s">
        <v>46611</v>
      </c>
      <c r="C13763" s="2" t="s">
        <v>120782</v>
      </c>
    </row>
    <row r="13764" spans="1:3" x14ac:dyDescent="0.25">
      <c r="A13764" s="2" t="s">
        <v>46612</v>
      </c>
      <c r="C13764" s="2" t="s">
        <v>120783</v>
      </c>
    </row>
    <row r="13765" spans="1:3" x14ac:dyDescent="0.25">
      <c r="A13765" s="2" t="s">
        <v>46613</v>
      </c>
      <c r="C13765" s="2" t="s">
        <v>120784</v>
      </c>
    </row>
    <row r="13766" spans="1:3" x14ac:dyDescent="0.25">
      <c r="A13766" s="2" t="s">
        <v>46614</v>
      </c>
      <c r="C13766" s="2" t="s">
        <v>120785</v>
      </c>
    </row>
    <row r="13767" spans="1:3" x14ac:dyDescent="0.25">
      <c r="A13767" s="2" t="s">
        <v>46615</v>
      </c>
      <c r="C13767" s="2" t="s">
        <v>120786</v>
      </c>
    </row>
    <row r="13768" spans="1:3" x14ac:dyDescent="0.25">
      <c r="A13768" s="2" t="s">
        <v>46616</v>
      </c>
      <c r="C13768" s="2" t="s">
        <v>120787</v>
      </c>
    </row>
    <row r="13769" spans="1:3" x14ac:dyDescent="0.25">
      <c r="A13769" s="2" t="s">
        <v>46617</v>
      </c>
      <c r="C13769" s="2" t="s">
        <v>120788</v>
      </c>
    </row>
    <row r="13770" spans="1:3" x14ac:dyDescent="0.25">
      <c r="A13770" s="2" t="s">
        <v>46618</v>
      </c>
      <c r="C13770" s="2" t="s">
        <v>120789</v>
      </c>
    </row>
    <row r="13771" spans="1:3" x14ac:dyDescent="0.25">
      <c r="A13771" s="2" t="s">
        <v>46619</v>
      </c>
      <c r="C13771" s="2" t="s">
        <v>120790</v>
      </c>
    </row>
    <row r="13772" spans="1:3" x14ac:dyDescent="0.25">
      <c r="A13772" s="2" t="s">
        <v>46620</v>
      </c>
      <c r="C13772" s="2" t="s">
        <v>120791</v>
      </c>
    </row>
    <row r="13773" spans="1:3" x14ac:dyDescent="0.25">
      <c r="A13773" s="2" t="s">
        <v>46621</v>
      </c>
      <c r="C13773" s="2" t="s">
        <v>120792</v>
      </c>
    </row>
    <row r="13774" spans="1:3" x14ac:dyDescent="0.25">
      <c r="A13774" s="2" t="s">
        <v>46622</v>
      </c>
      <c r="C13774" s="2" t="s">
        <v>120793</v>
      </c>
    </row>
    <row r="13775" spans="1:3" x14ac:dyDescent="0.25">
      <c r="A13775" s="2" t="s">
        <v>46623</v>
      </c>
      <c r="C13775" s="2" t="s">
        <v>120794</v>
      </c>
    </row>
    <row r="13776" spans="1:3" x14ac:dyDescent="0.25">
      <c r="A13776" s="2" t="s">
        <v>46624</v>
      </c>
      <c r="C13776" s="2" t="s">
        <v>120795</v>
      </c>
    </row>
    <row r="13777" spans="1:3" x14ac:dyDescent="0.25">
      <c r="A13777" s="2" t="s">
        <v>46625</v>
      </c>
      <c r="C13777" s="2" t="s">
        <v>120796</v>
      </c>
    </row>
    <row r="13778" spans="1:3" x14ac:dyDescent="0.25">
      <c r="A13778" s="2" t="s">
        <v>46626</v>
      </c>
      <c r="C13778" s="2" t="s">
        <v>120797</v>
      </c>
    </row>
    <row r="13779" spans="1:3" x14ac:dyDescent="0.25">
      <c r="A13779" s="2" t="s">
        <v>46627</v>
      </c>
      <c r="C13779" s="2" t="s">
        <v>120798</v>
      </c>
    </row>
    <row r="13780" spans="1:3" x14ac:dyDescent="0.25">
      <c r="A13780" s="2" t="s">
        <v>46628</v>
      </c>
      <c r="C13780" s="2" t="s">
        <v>120799</v>
      </c>
    </row>
    <row r="13781" spans="1:3" x14ac:dyDescent="0.25">
      <c r="A13781" s="2" t="s">
        <v>46629</v>
      </c>
      <c r="C13781" s="2" t="s">
        <v>120800</v>
      </c>
    </row>
    <row r="13782" spans="1:3" x14ac:dyDescent="0.25">
      <c r="A13782" s="2" t="s">
        <v>46630</v>
      </c>
      <c r="C13782" s="2" t="s">
        <v>120801</v>
      </c>
    </row>
    <row r="13783" spans="1:3" x14ac:dyDescent="0.25">
      <c r="A13783" s="2" t="s">
        <v>46631</v>
      </c>
      <c r="C13783" s="2" t="s">
        <v>120802</v>
      </c>
    </row>
    <row r="13784" spans="1:3" x14ac:dyDescent="0.25">
      <c r="A13784" s="2" t="s">
        <v>46632</v>
      </c>
      <c r="C13784" s="2" t="s">
        <v>120803</v>
      </c>
    </row>
    <row r="13785" spans="1:3" x14ac:dyDescent="0.25">
      <c r="A13785" s="2" t="s">
        <v>46633</v>
      </c>
      <c r="C13785" s="2" t="s">
        <v>120804</v>
      </c>
    </row>
    <row r="13786" spans="1:3" x14ac:dyDescent="0.25">
      <c r="A13786" s="2" t="s">
        <v>46634</v>
      </c>
      <c r="C13786" s="2" t="s">
        <v>120805</v>
      </c>
    </row>
    <row r="13787" spans="1:3" x14ac:dyDescent="0.25">
      <c r="A13787" s="2" t="s">
        <v>46635</v>
      </c>
      <c r="C13787" s="2" t="s">
        <v>120806</v>
      </c>
    </row>
    <row r="13788" spans="1:3" x14ac:dyDescent="0.25">
      <c r="A13788" s="2" t="s">
        <v>46636</v>
      </c>
      <c r="C13788" s="2" t="s">
        <v>120807</v>
      </c>
    </row>
    <row r="13789" spans="1:3" x14ac:dyDescent="0.25">
      <c r="A13789" s="2" t="s">
        <v>46637</v>
      </c>
      <c r="C13789" s="2" t="s">
        <v>120808</v>
      </c>
    </row>
    <row r="13790" spans="1:3" x14ac:dyDescent="0.25">
      <c r="A13790" s="2" t="s">
        <v>46638</v>
      </c>
      <c r="C13790" s="2" t="s">
        <v>120809</v>
      </c>
    </row>
    <row r="13791" spans="1:3" x14ac:dyDescent="0.25">
      <c r="A13791" s="2" t="s">
        <v>46639</v>
      </c>
      <c r="C13791" s="2" t="s">
        <v>120810</v>
      </c>
    </row>
    <row r="13792" spans="1:3" x14ac:dyDescent="0.25">
      <c r="A13792" s="2" t="s">
        <v>46640</v>
      </c>
      <c r="C13792" s="2" t="s">
        <v>120811</v>
      </c>
    </row>
    <row r="13793" spans="1:3" x14ac:dyDescent="0.25">
      <c r="A13793" s="2" t="s">
        <v>46641</v>
      </c>
      <c r="C13793" s="2" t="s">
        <v>120812</v>
      </c>
    </row>
    <row r="13794" spans="1:3" x14ac:dyDescent="0.25">
      <c r="A13794" s="2" t="s">
        <v>46642</v>
      </c>
      <c r="C13794" s="2" t="s">
        <v>44201</v>
      </c>
    </row>
    <row r="13795" spans="1:3" x14ac:dyDescent="0.25">
      <c r="A13795" s="2" t="s">
        <v>46643</v>
      </c>
      <c r="C13795" s="2" t="s">
        <v>120813</v>
      </c>
    </row>
    <row r="13796" spans="1:3" x14ac:dyDescent="0.25">
      <c r="A13796" s="2" t="s">
        <v>46644</v>
      </c>
      <c r="C13796" s="2" t="s">
        <v>120814</v>
      </c>
    </row>
    <row r="13797" spans="1:3" x14ac:dyDescent="0.25">
      <c r="A13797" s="2" t="s">
        <v>46645</v>
      </c>
      <c r="C13797" s="2" t="s">
        <v>120815</v>
      </c>
    </row>
    <row r="13798" spans="1:3" x14ac:dyDescent="0.25">
      <c r="A13798" s="2" t="s">
        <v>46646</v>
      </c>
      <c r="C13798" s="2" t="s">
        <v>120816</v>
      </c>
    </row>
    <row r="13799" spans="1:3" x14ac:dyDescent="0.25">
      <c r="A13799" s="2" t="s">
        <v>46647</v>
      </c>
      <c r="C13799" s="2" t="s">
        <v>120817</v>
      </c>
    </row>
    <row r="13800" spans="1:3" x14ac:dyDescent="0.25">
      <c r="A13800" s="2" t="s">
        <v>46648</v>
      </c>
      <c r="C13800" s="2" t="s">
        <v>120818</v>
      </c>
    </row>
    <row r="13801" spans="1:3" x14ac:dyDescent="0.25">
      <c r="A13801" s="2" t="s">
        <v>46649</v>
      </c>
      <c r="C13801" s="2" t="s">
        <v>120819</v>
      </c>
    </row>
    <row r="13802" spans="1:3" x14ac:dyDescent="0.25">
      <c r="A13802" s="2" t="s">
        <v>46650</v>
      </c>
      <c r="C13802" s="2" t="s">
        <v>120820</v>
      </c>
    </row>
    <row r="13803" spans="1:3" x14ac:dyDescent="0.25">
      <c r="A13803" s="2" t="s">
        <v>46651</v>
      </c>
      <c r="C13803" s="2" t="s">
        <v>120821</v>
      </c>
    </row>
    <row r="13804" spans="1:3" x14ac:dyDescent="0.25">
      <c r="A13804" s="2" t="s">
        <v>46652</v>
      </c>
      <c r="C13804" s="2" t="s">
        <v>82184</v>
      </c>
    </row>
    <row r="13805" spans="1:3" x14ac:dyDescent="0.25">
      <c r="A13805" s="2" t="s">
        <v>46653</v>
      </c>
      <c r="C13805" s="2" t="s">
        <v>120822</v>
      </c>
    </row>
    <row r="13806" spans="1:3" x14ac:dyDescent="0.25">
      <c r="A13806" s="2" t="s">
        <v>46654</v>
      </c>
      <c r="C13806" s="2" t="s">
        <v>120823</v>
      </c>
    </row>
    <row r="13807" spans="1:3" x14ac:dyDescent="0.25">
      <c r="A13807" s="2" t="s">
        <v>46655</v>
      </c>
      <c r="C13807" s="2" t="s">
        <v>120824</v>
      </c>
    </row>
    <row r="13808" spans="1:3" x14ac:dyDescent="0.25">
      <c r="A13808" s="2" t="s">
        <v>46656</v>
      </c>
      <c r="C13808" s="2" t="s">
        <v>120825</v>
      </c>
    </row>
    <row r="13809" spans="1:3" x14ac:dyDescent="0.25">
      <c r="A13809" s="2" t="s">
        <v>46657</v>
      </c>
      <c r="C13809" s="2" t="s">
        <v>120826</v>
      </c>
    </row>
    <row r="13810" spans="1:3" x14ac:dyDescent="0.25">
      <c r="A13810" s="2" t="s">
        <v>46658</v>
      </c>
      <c r="C13810" s="2" t="s">
        <v>120827</v>
      </c>
    </row>
    <row r="13811" spans="1:3" x14ac:dyDescent="0.25">
      <c r="A13811" s="2" t="s">
        <v>46659</v>
      </c>
      <c r="C13811" s="2" t="s">
        <v>82256</v>
      </c>
    </row>
    <row r="13812" spans="1:3" x14ac:dyDescent="0.25">
      <c r="A13812" s="2" t="s">
        <v>46660</v>
      </c>
      <c r="C13812" s="2" t="s">
        <v>120828</v>
      </c>
    </row>
    <row r="13813" spans="1:3" x14ac:dyDescent="0.25">
      <c r="A13813" s="2" t="s">
        <v>46661</v>
      </c>
      <c r="C13813" s="2" t="s">
        <v>120829</v>
      </c>
    </row>
    <row r="13814" spans="1:3" x14ac:dyDescent="0.25">
      <c r="A13814" s="2" t="s">
        <v>46662</v>
      </c>
      <c r="C13814" s="2" t="s">
        <v>120830</v>
      </c>
    </row>
    <row r="13815" spans="1:3" x14ac:dyDescent="0.25">
      <c r="A13815" s="2" t="s">
        <v>46663</v>
      </c>
      <c r="C13815" s="2" t="s">
        <v>120831</v>
      </c>
    </row>
    <row r="13816" spans="1:3" x14ac:dyDescent="0.25">
      <c r="A13816" s="2" t="s">
        <v>46664</v>
      </c>
      <c r="C13816" s="2" t="s">
        <v>120832</v>
      </c>
    </row>
    <row r="13817" spans="1:3" x14ac:dyDescent="0.25">
      <c r="A13817" s="2" t="s">
        <v>46665</v>
      </c>
      <c r="C13817" s="2" t="s">
        <v>120833</v>
      </c>
    </row>
    <row r="13818" spans="1:3" x14ac:dyDescent="0.25">
      <c r="A13818" s="2" t="s">
        <v>46666</v>
      </c>
      <c r="C13818" s="2" t="s">
        <v>120834</v>
      </c>
    </row>
    <row r="13819" spans="1:3" x14ac:dyDescent="0.25">
      <c r="A13819" s="2" t="s">
        <v>46667</v>
      </c>
      <c r="C13819" s="2" t="s">
        <v>120835</v>
      </c>
    </row>
    <row r="13820" spans="1:3" x14ac:dyDescent="0.25">
      <c r="A13820" s="2" t="s">
        <v>46668</v>
      </c>
      <c r="C13820" s="2" t="s">
        <v>120836</v>
      </c>
    </row>
    <row r="13821" spans="1:3" x14ac:dyDescent="0.25">
      <c r="A13821" s="2" t="s">
        <v>46669</v>
      </c>
      <c r="C13821" s="2" t="s">
        <v>120837</v>
      </c>
    </row>
    <row r="13822" spans="1:3" x14ac:dyDescent="0.25">
      <c r="A13822" s="2" t="s">
        <v>46670</v>
      </c>
      <c r="C13822" s="2" t="s">
        <v>120838</v>
      </c>
    </row>
    <row r="13823" spans="1:3" x14ac:dyDescent="0.25">
      <c r="A13823" s="2" t="s">
        <v>46671</v>
      </c>
      <c r="C13823" s="2" t="s">
        <v>120839</v>
      </c>
    </row>
    <row r="13824" spans="1:3" x14ac:dyDescent="0.25">
      <c r="A13824" s="2" t="s">
        <v>46672</v>
      </c>
      <c r="C13824" s="2" t="s">
        <v>120840</v>
      </c>
    </row>
    <row r="13825" spans="1:3" x14ac:dyDescent="0.25">
      <c r="A13825" s="2" t="s">
        <v>46673</v>
      </c>
      <c r="C13825" s="2" t="s">
        <v>120841</v>
      </c>
    </row>
    <row r="13826" spans="1:3" x14ac:dyDescent="0.25">
      <c r="A13826" s="2" t="s">
        <v>46674</v>
      </c>
      <c r="C13826" s="2" t="s">
        <v>120842</v>
      </c>
    </row>
    <row r="13827" spans="1:3" x14ac:dyDescent="0.25">
      <c r="A13827" s="2" t="s">
        <v>46675</v>
      </c>
      <c r="C13827" s="2" t="s">
        <v>120843</v>
      </c>
    </row>
    <row r="13828" spans="1:3" x14ac:dyDescent="0.25">
      <c r="A13828" s="2" t="s">
        <v>46676</v>
      </c>
      <c r="C13828" s="2" t="s">
        <v>120844</v>
      </c>
    </row>
    <row r="13829" spans="1:3" x14ac:dyDescent="0.25">
      <c r="A13829" s="2" t="s">
        <v>46677</v>
      </c>
      <c r="C13829" s="2" t="s">
        <v>120845</v>
      </c>
    </row>
    <row r="13830" spans="1:3" x14ac:dyDescent="0.25">
      <c r="A13830" s="2" t="s">
        <v>46678</v>
      </c>
      <c r="C13830" s="2" t="s">
        <v>120846</v>
      </c>
    </row>
    <row r="13831" spans="1:3" x14ac:dyDescent="0.25">
      <c r="A13831" s="2" t="s">
        <v>46679</v>
      </c>
      <c r="C13831" s="2" t="s">
        <v>120847</v>
      </c>
    </row>
    <row r="13832" spans="1:3" x14ac:dyDescent="0.25">
      <c r="A13832" s="2" t="s">
        <v>46680</v>
      </c>
      <c r="C13832" s="2" t="s">
        <v>120848</v>
      </c>
    </row>
    <row r="13833" spans="1:3" x14ac:dyDescent="0.25">
      <c r="A13833" s="2" t="s">
        <v>46681</v>
      </c>
      <c r="C13833" s="2" t="s">
        <v>120849</v>
      </c>
    </row>
    <row r="13834" spans="1:3" x14ac:dyDescent="0.25">
      <c r="A13834" s="2" t="s">
        <v>46682</v>
      </c>
      <c r="C13834" s="2" t="s">
        <v>120850</v>
      </c>
    </row>
    <row r="13835" spans="1:3" x14ac:dyDescent="0.25">
      <c r="A13835" s="2" t="s">
        <v>46683</v>
      </c>
      <c r="C13835" s="2" t="s">
        <v>120851</v>
      </c>
    </row>
    <row r="13836" spans="1:3" x14ac:dyDescent="0.25">
      <c r="A13836" s="2" t="s">
        <v>46684</v>
      </c>
      <c r="C13836" s="2" t="s">
        <v>120852</v>
      </c>
    </row>
    <row r="13837" spans="1:3" x14ac:dyDescent="0.25">
      <c r="A13837" s="2" t="s">
        <v>46685</v>
      </c>
      <c r="C13837" s="2" t="s">
        <v>120853</v>
      </c>
    </row>
    <row r="13838" spans="1:3" x14ac:dyDescent="0.25">
      <c r="A13838" s="2" t="s">
        <v>46686</v>
      </c>
      <c r="C13838" s="2" t="s">
        <v>120854</v>
      </c>
    </row>
    <row r="13839" spans="1:3" x14ac:dyDescent="0.25">
      <c r="A13839" s="2" t="s">
        <v>46687</v>
      </c>
      <c r="C13839" s="2" t="s">
        <v>120855</v>
      </c>
    </row>
    <row r="13840" spans="1:3" x14ac:dyDescent="0.25">
      <c r="A13840" s="2" t="s">
        <v>46688</v>
      </c>
      <c r="C13840" s="2" t="s">
        <v>120856</v>
      </c>
    </row>
    <row r="13841" spans="1:3" x14ac:dyDescent="0.25">
      <c r="A13841" s="2" t="s">
        <v>46689</v>
      </c>
      <c r="C13841" s="2" t="s">
        <v>120857</v>
      </c>
    </row>
    <row r="13842" spans="1:3" x14ac:dyDescent="0.25">
      <c r="A13842" s="2" t="s">
        <v>46690</v>
      </c>
      <c r="C13842" s="2" t="s">
        <v>120858</v>
      </c>
    </row>
    <row r="13843" spans="1:3" x14ac:dyDescent="0.25">
      <c r="A13843" s="2" t="s">
        <v>46691</v>
      </c>
      <c r="C13843" s="2" t="s">
        <v>120859</v>
      </c>
    </row>
    <row r="13844" spans="1:3" x14ac:dyDescent="0.25">
      <c r="A13844" s="2" t="s">
        <v>46692</v>
      </c>
      <c r="C13844" s="2" t="s">
        <v>120860</v>
      </c>
    </row>
    <row r="13845" spans="1:3" x14ac:dyDescent="0.25">
      <c r="A13845" s="2" t="s">
        <v>46693</v>
      </c>
      <c r="C13845" s="2" t="s">
        <v>120861</v>
      </c>
    </row>
    <row r="13846" spans="1:3" x14ac:dyDescent="0.25">
      <c r="A13846" s="2" t="s">
        <v>46694</v>
      </c>
      <c r="C13846" s="2" t="s">
        <v>120862</v>
      </c>
    </row>
    <row r="13847" spans="1:3" x14ac:dyDescent="0.25">
      <c r="A13847" s="2" t="s">
        <v>46695</v>
      </c>
      <c r="C13847" s="2" t="s">
        <v>120863</v>
      </c>
    </row>
    <row r="13848" spans="1:3" x14ac:dyDescent="0.25">
      <c r="A13848" s="2" t="s">
        <v>46696</v>
      </c>
      <c r="C13848" s="2" t="s">
        <v>120864</v>
      </c>
    </row>
    <row r="13849" spans="1:3" x14ac:dyDescent="0.25">
      <c r="A13849" s="2" t="s">
        <v>46697</v>
      </c>
      <c r="C13849" s="2" t="s">
        <v>120865</v>
      </c>
    </row>
    <row r="13850" spans="1:3" x14ac:dyDescent="0.25">
      <c r="A13850" s="2" t="s">
        <v>46698</v>
      </c>
      <c r="C13850" s="2" t="s">
        <v>120866</v>
      </c>
    </row>
    <row r="13851" spans="1:3" x14ac:dyDescent="0.25">
      <c r="A13851" s="2" t="s">
        <v>46699</v>
      </c>
      <c r="C13851" s="2" t="s">
        <v>120867</v>
      </c>
    </row>
    <row r="13852" spans="1:3" x14ac:dyDescent="0.25">
      <c r="A13852" s="2" t="s">
        <v>46700</v>
      </c>
      <c r="C13852" s="2" t="s">
        <v>120868</v>
      </c>
    </row>
    <row r="13853" spans="1:3" x14ac:dyDescent="0.25">
      <c r="A13853" s="2" t="s">
        <v>46701</v>
      </c>
      <c r="C13853" s="2" t="s">
        <v>120869</v>
      </c>
    </row>
    <row r="13854" spans="1:3" x14ac:dyDescent="0.25">
      <c r="A13854" s="2" t="s">
        <v>46702</v>
      </c>
      <c r="C13854" s="2" t="s">
        <v>120870</v>
      </c>
    </row>
    <row r="13855" spans="1:3" x14ac:dyDescent="0.25">
      <c r="A13855" s="2" t="s">
        <v>46703</v>
      </c>
      <c r="C13855" s="2" t="s">
        <v>120871</v>
      </c>
    </row>
    <row r="13856" spans="1:3" x14ac:dyDescent="0.25">
      <c r="A13856" s="2" t="s">
        <v>46704</v>
      </c>
      <c r="C13856" s="2" t="s">
        <v>120872</v>
      </c>
    </row>
    <row r="13857" spans="1:3" x14ac:dyDescent="0.25">
      <c r="A13857" s="2" t="s">
        <v>46705</v>
      </c>
      <c r="C13857" s="2" t="s">
        <v>120873</v>
      </c>
    </row>
    <row r="13858" spans="1:3" x14ac:dyDescent="0.25">
      <c r="A13858" s="2" t="s">
        <v>46706</v>
      </c>
      <c r="C13858" s="2" t="s">
        <v>120874</v>
      </c>
    </row>
    <row r="13859" spans="1:3" x14ac:dyDescent="0.25">
      <c r="A13859" s="2" t="s">
        <v>46707</v>
      </c>
      <c r="C13859" s="2" t="s">
        <v>120875</v>
      </c>
    </row>
    <row r="13860" spans="1:3" x14ac:dyDescent="0.25">
      <c r="A13860" s="2" t="s">
        <v>46708</v>
      </c>
      <c r="C13860" s="2" t="s">
        <v>120876</v>
      </c>
    </row>
    <row r="13861" spans="1:3" x14ac:dyDescent="0.25">
      <c r="A13861" s="2" t="s">
        <v>46709</v>
      </c>
      <c r="C13861" s="2" t="s">
        <v>120877</v>
      </c>
    </row>
    <row r="13862" spans="1:3" x14ac:dyDescent="0.25">
      <c r="A13862" s="2" t="s">
        <v>46710</v>
      </c>
      <c r="C13862" s="2" t="s">
        <v>120878</v>
      </c>
    </row>
    <row r="13863" spans="1:3" x14ac:dyDescent="0.25">
      <c r="A13863" s="2" t="s">
        <v>46711</v>
      </c>
      <c r="C13863" s="2" t="s">
        <v>120879</v>
      </c>
    </row>
    <row r="13864" spans="1:3" x14ac:dyDescent="0.25">
      <c r="A13864" s="2" t="s">
        <v>46712</v>
      </c>
      <c r="C13864" s="2" t="s">
        <v>120880</v>
      </c>
    </row>
    <row r="13865" spans="1:3" x14ac:dyDescent="0.25">
      <c r="A13865" s="2" t="s">
        <v>46713</v>
      </c>
      <c r="C13865" s="2" t="s">
        <v>120881</v>
      </c>
    </row>
    <row r="13866" spans="1:3" x14ac:dyDescent="0.25">
      <c r="A13866" s="2" t="s">
        <v>46714</v>
      </c>
      <c r="C13866" s="2" t="s">
        <v>120882</v>
      </c>
    </row>
    <row r="13867" spans="1:3" x14ac:dyDescent="0.25">
      <c r="A13867" s="2" t="s">
        <v>46715</v>
      </c>
      <c r="C13867" s="2" t="s">
        <v>120883</v>
      </c>
    </row>
    <row r="13868" spans="1:3" x14ac:dyDescent="0.25">
      <c r="A13868" s="2" t="s">
        <v>46716</v>
      </c>
      <c r="C13868" s="2" t="s">
        <v>120884</v>
      </c>
    </row>
    <row r="13869" spans="1:3" x14ac:dyDescent="0.25">
      <c r="A13869" s="2" t="s">
        <v>46717</v>
      </c>
      <c r="C13869" s="2" t="s">
        <v>120885</v>
      </c>
    </row>
    <row r="13870" spans="1:3" x14ac:dyDescent="0.25">
      <c r="A13870" s="2" t="s">
        <v>46718</v>
      </c>
      <c r="C13870" s="2" t="s">
        <v>120886</v>
      </c>
    </row>
    <row r="13871" spans="1:3" x14ac:dyDescent="0.25">
      <c r="A13871" s="2" t="s">
        <v>46719</v>
      </c>
      <c r="C13871" s="2" t="s">
        <v>120887</v>
      </c>
    </row>
    <row r="13872" spans="1:3" x14ac:dyDescent="0.25">
      <c r="A13872" s="2" t="s">
        <v>46720</v>
      </c>
      <c r="C13872" s="2" t="s">
        <v>120888</v>
      </c>
    </row>
    <row r="13873" spans="1:3" x14ac:dyDescent="0.25">
      <c r="A13873" s="2" t="s">
        <v>46721</v>
      </c>
      <c r="C13873" s="2" t="s">
        <v>120889</v>
      </c>
    </row>
    <row r="13874" spans="1:3" x14ac:dyDescent="0.25">
      <c r="A13874" s="2" t="s">
        <v>46722</v>
      </c>
      <c r="C13874" s="2" t="s">
        <v>120890</v>
      </c>
    </row>
    <row r="13875" spans="1:3" x14ac:dyDescent="0.25">
      <c r="A13875" s="2" t="s">
        <v>46723</v>
      </c>
      <c r="C13875" s="2" t="s">
        <v>120891</v>
      </c>
    </row>
    <row r="13876" spans="1:3" x14ac:dyDescent="0.25">
      <c r="A13876" s="2" t="s">
        <v>46724</v>
      </c>
      <c r="C13876" s="2" t="s">
        <v>120892</v>
      </c>
    </row>
    <row r="13877" spans="1:3" x14ac:dyDescent="0.25">
      <c r="A13877" s="2" t="s">
        <v>46725</v>
      </c>
      <c r="C13877" s="2" t="s">
        <v>120893</v>
      </c>
    </row>
    <row r="13878" spans="1:3" x14ac:dyDescent="0.25">
      <c r="A13878" s="2" t="s">
        <v>46726</v>
      </c>
      <c r="C13878" s="2" t="s">
        <v>120894</v>
      </c>
    </row>
    <row r="13879" spans="1:3" x14ac:dyDescent="0.25">
      <c r="A13879" s="2" t="s">
        <v>46727</v>
      </c>
      <c r="C13879" s="2" t="s">
        <v>120895</v>
      </c>
    </row>
    <row r="13880" spans="1:3" x14ac:dyDescent="0.25">
      <c r="A13880" s="2" t="s">
        <v>46728</v>
      </c>
      <c r="C13880" s="2" t="s">
        <v>120896</v>
      </c>
    </row>
    <row r="13881" spans="1:3" x14ac:dyDescent="0.25">
      <c r="A13881" s="2" t="s">
        <v>46729</v>
      </c>
      <c r="C13881" s="2" t="s">
        <v>120897</v>
      </c>
    </row>
    <row r="13882" spans="1:3" x14ac:dyDescent="0.25">
      <c r="A13882" s="2" t="s">
        <v>46730</v>
      </c>
      <c r="C13882" s="2" t="s">
        <v>120898</v>
      </c>
    </row>
    <row r="13883" spans="1:3" x14ac:dyDescent="0.25">
      <c r="A13883" s="2" t="s">
        <v>46731</v>
      </c>
      <c r="C13883" s="2" t="s">
        <v>120899</v>
      </c>
    </row>
    <row r="13884" spans="1:3" x14ac:dyDescent="0.25">
      <c r="A13884" s="2" t="s">
        <v>46732</v>
      </c>
      <c r="C13884" s="2" t="s">
        <v>120900</v>
      </c>
    </row>
    <row r="13885" spans="1:3" x14ac:dyDescent="0.25">
      <c r="A13885" s="2" t="s">
        <v>46733</v>
      </c>
      <c r="C13885" s="2" t="s">
        <v>120901</v>
      </c>
    </row>
    <row r="13886" spans="1:3" x14ac:dyDescent="0.25">
      <c r="A13886" s="2" t="s">
        <v>46734</v>
      </c>
      <c r="C13886" s="2" t="s">
        <v>120902</v>
      </c>
    </row>
    <row r="13887" spans="1:3" x14ac:dyDescent="0.25">
      <c r="A13887" s="2" t="s">
        <v>46735</v>
      </c>
      <c r="C13887" s="2" t="s">
        <v>120903</v>
      </c>
    </row>
    <row r="13888" spans="1:3" x14ac:dyDescent="0.25">
      <c r="A13888" s="2" t="s">
        <v>46736</v>
      </c>
      <c r="C13888" s="2" t="s">
        <v>120904</v>
      </c>
    </row>
    <row r="13889" spans="1:3" x14ac:dyDescent="0.25">
      <c r="A13889" s="2" t="s">
        <v>46737</v>
      </c>
      <c r="C13889" s="2" t="s">
        <v>120905</v>
      </c>
    </row>
    <row r="13890" spans="1:3" x14ac:dyDescent="0.25">
      <c r="A13890" s="2" t="s">
        <v>46738</v>
      </c>
      <c r="C13890" s="2" t="s">
        <v>120906</v>
      </c>
    </row>
    <row r="13891" spans="1:3" x14ac:dyDescent="0.25">
      <c r="A13891" s="2" t="s">
        <v>46739</v>
      </c>
      <c r="C13891" s="2" t="s">
        <v>120907</v>
      </c>
    </row>
    <row r="13892" spans="1:3" x14ac:dyDescent="0.25">
      <c r="A13892" s="2" t="s">
        <v>46740</v>
      </c>
      <c r="C13892" s="2" t="s">
        <v>120908</v>
      </c>
    </row>
    <row r="13893" spans="1:3" x14ac:dyDescent="0.25">
      <c r="A13893" s="2" t="s">
        <v>46741</v>
      </c>
      <c r="C13893" s="2" t="s">
        <v>120909</v>
      </c>
    </row>
    <row r="13894" spans="1:3" x14ac:dyDescent="0.25">
      <c r="A13894" s="2" t="s">
        <v>46742</v>
      </c>
      <c r="C13894" s="2" t="s">
        <v>120910</v>
      </c>
    </row>
    <row r="13895" spans="1:3" x14ac:dyDescent="0.25">
      <c r="A13895" s="2" t="s">
        <v>46743</v>
      </c>
      <c r="C13895" s="2" t="s">
        <v>120911</v>
      </c>
    </row>
    <row r="13896" spans="1:3" x14ac:dyDescent="0.25">
      <c r="A13896" s="2" t="s">
        <v>46744</v>
      </c>
      <c r="C13896" s="2" t="s">
        <v>120912</v>
      </c>
    </row>
    <row r="13897" spans="1:3" x14ac:dyDescent="0.25">
      <c r="A13897" s="2" t="s">
        <v>46745</v>
      </c>
      <c r="C13897" s="2" t="s">
        <v>120913</v>
      </c>
    </row>
    <row r="13898" spans="1:3" x14ac:dyDescent="0.25">
      <c r="A13898" s="2" t="s">
        <v>46746</v>
      </c>
      <c r="C13898" s="2" t="s">
        <v>120914</v>
      </c>
    </row>
    <row r="13899" spans="1:3" x14ac:dyDescent="0.25">
      <c r="A13899" s="2" t="s">
        <v>46747</v>
      </c>
      <c r="C13899" s="2" t="s">
        <v>120915</v>
      </c>
    </row>
    <row r="13900" spans="1:3" x14ac:dyDescent="0.25">
      <c r="A13900" s="2" t="s">
        <v>46748</v>
      </c>
      <c r="C13900" s="2" t="s">
        <v>120916</v>
      </c>
    </row>
    <row r="13901" spans="1:3" x14ac:dyDescent="0.25">
      <c r="A13901" s="2" t="s">
        <v>46749</v>
      </c>
      <c r="C13901" s="2" t="s">
        <v>120917</v>
      </c>
    </row>
    <row r="13902" spans="1:3" x14ac:dyDescent="0.25">
      <c r="A13902" s="2" t="s">
        <v>46750</v>
      </c>
      <c r="C13902" s="2" t="s">
        <v>120918</v>
      </c>
    </row>
    <row r="13903" spans="1:3" x14ac:dyDescent="0.25">
      <c r="A13903" s="2" t="s">
        <v>46751</v>
      </c>
      <c r="C13903" s="2" t="s">
        <v>120919</v>
      </c>
    </row>
    <row r="13904" spans="1:3" x14ac:dyDescent="0.25">
      <c r="A13904" s="2" t="s">
        <v>46752</v>
      </c>
      <c r="C13904" s="2" t="s">
        <v>120920</v>
      </c>
    </row>
    <row r="13905" spans="1:3" x14ac:dyDescent="0.25">
      <c r="A13905" s="2" t="s">
        <v>46753</v>
      </c>
      <c r="C13905" s="2" t="s">
        <v>120921</v>
      </c>
    </row>
    <row r="13906" spans="1:3" x14ac:dyDescent="0.25">
      <c r="A13906" s="2" t="s">
        <v>46754</v>
      </c>
      <c r="C13906" s="2" t="s">
        <v>120922</v>
      </c>
    </row>
    <row r="13907" spans="1:3" x14ac:dyDescent="0.25">
      <c r="A13907" s="2" t="s">
        <v>46755</v>
      </c>
      <c r="C13907" s="2" t="s">
        <v>120923</v>
      </c>
    </row>
    <row r="13908" spans="1:3" x14ac:dyDescent="0.25">
      <c r="A13908" s="2" t="s">
        <v>46756</v>
      </c>
      <c r="C13908" s="2" t="s">
        <v>120924</v>
      </c>
    </row>
    <row r="13909" spans="1:3" x14ac:dyDescent="0.25">
      <c r="A13909" s="2" t="s">
        <v>46757</v>
      </c>
      <c r="C13909" s="2" t="s">
        <v>120925</v>
      </c>
    </row>
    <row r="13910" spans="1:3" x14ac:dyDescent="0.25">
      <c r="A13910" s="2" t="s">
        <v>46758</v>
      </c>
      <c r="C13910" s="2" t="s">
        <v>120926</v>
      </c>
    </row>
    <row r="13911" spans="1:3" x14ac:dyDescent="0.25">
      <c r="A13911" s="2" t="s">
        <v>46759</v>
      </c>
      <c r="C13911" s="2" t="s">
        <v>120927</v>
      </c>
    </row>
    <row r="13912" spans="1:3" x14ac:dyDescent="0.25">
      <c r="A13912" s="2" t="s">
        <v>46760</v>
      </c>
      <c r="C13912" s="2" t="s">
        <v>120928</v>
      </c>
    </row>
    <row r="13913" spans="1:3" x14ac:dyDescent="0.25">
      <c r="A13913" s="2" t="s">
        <v>46761</v>
      </c>
      <c r="C13913" s="2" t="s">
        <v>120929</v>
      </c>
    </row>
    <row r="13914" spans="1:3" x14ac:dyDescent="0.25">
      <c r="A13914" s="2" t="s">
        <v>46762</v>
      </c>
      <c r="C13914" s="2" t="s">
        <v>120930</v>
      </c>
    </row>
    <row r="13915" spans="1:3" x14ac:dyDescent="0.25">
      <c r="A13915" s="2" t="s">
        <v>46763</v>
      </c>
      <c r="C13915" s="2" t="s">
        <v>120931</v>
      </c>
    </row>
    <row r="13916" spans="1:3" x14ac:dyDescent="0.25">
      <c r="A13916" s="2" t="s">
        <v>46764</v>
      </c>
      <c r="C13916" s="2" t="s">
        <v>120932</v>
      </c>
    </row>
    <row r="13917" spans="1:3" x14ac:dyDescent="0.25">
      <c r="A13917" s="2" t="s">
        <v>46765</v>
      </c>
      <c r="C13917" s="2" t="s">
        <v>120933</v>
      </c>
    </row>
    <row r="13918" spans="1:3" x14ac:dyDescent="0.25">
      <c r="A13918" s="2" t="s">
        <v>46766</v>
      </c>
      <c r="C13918" s="2" t="s">
        <v>120934</v>
      </c>
    </row>
    <row r="13919" spans="1:3" x14ac:dyDescent="0.25">
      <c r="A13919" s="2" t="s">
        <v>46767</v>
      </c>
      <c r="C13919" s="2" t="s">
        <v>120935</v>
      </c>
    </row>
    <row r="13920" spans="1:3" x14ac:dyDescent="0.25">
      <c r="A13920" s="2" t="s">
        <v>46768</v>
      </c>
      <c r="C13920" s="2" t="s">
        <v>120936</v>
      </c>
    </row>
    <row r="13921" spans="1:3" x14ac:dyDescent="0.25">
      <c r="A13921" s="2" t="s">
        <v>46769</v>
      </c>
      <c r="C13921" s="2" t="s">
        <v>120937</v>
      </c>
    </row>
    <row r="13922" spans="1:3" x14ac:dyDescent="0.25">
      <c r="A13922" s="2" t="s">
        <v>46770</v>
      </c>
      <c r="C13922" s="2" t="s">
        <v>120938</v>
      </c>
    </row>
    <row r="13923" spans="1:3" x14ac:dyDescent="0.25">
      <c r="A13923" s="2" t="s">
        <v>46771</v>
      </c>
      <c r="C13923" s="2" t="s">
        <v>120939</v>
      </c>
    </row>
    <row r="13924" spans="1:3" x14ac:dyDescent="0.25">
      <c r="A13924" s="2" t="s">
        <v>46772</v>
      </c>
      <c r="C13924" s="2" t="s">
        <v>120940</v>
      </c>
    </row>
    <row r="13925" spans="1:3" x14ac:dyDescent="0.25">
      <c r="A13925" s="2" t="s">
        <v>46773</v>
      </c>
      <c r="C13925" s="2" t="s">
        <v>120941</v>
      </c>
    </row>
    <row r="13926" spans="1:3" x14ac:dyDescent="0.25">
      <c r="A13926" s="2" t="s">
        <v>46774</v>
      </c>
      <c r="C13926" s="2" t="s">
        <v>120942</v>
      </c>
    </row>
    <row r="13927" spans="1:3" x14ac:dyDescent="0.25">
      <c r="A13927" s="2" t="s">
        <v>46775</v>
      </c>
      <c r="C13927" s="2" t="s">
        <v>120943</v>
      </c>
    </row>
    <row r="13928" spans="1:3" x14ac:dyDescent="0.25">
      <c r="A13928" s="2" t="s">
        <v>46776</v>
      </c>
      <c r="C13928" s="2" t="s">
        <v>120944</v>
      </c>
    </row>
    <row r="13929" spans="1:3" x14ac:dyDescent="0.25">
      <c r="A13929" s="2" t="s">
        <v>46777</v>
      </c>
      <c r="C13929" s="2" t="s">
        <v>120945</v>
      </c>
    </row>
    <row r="13930" spans="1:3" x14ac:dyDescent="0.25">
      <c r="A13930" s="2" t="s">
        <v>46778</v>
      </c>
      <c r="C13930" s="2" t="s">
        <v>120946</v>
      </c>
    </row>
    <row r="13931" spans="1:3" x14ac:dyDescent="0.25">
      <c r="A13931" s="2" t="s">
        <v>46779</v>
      </c>
      <c r="C13931" s="2" t="s">
        <v>120947</v>
      </c>
    </row>
    <row r="13932" spans="1:3" x14ac:dyDescent="0.25">
      <c r="A13932" s="2" t="s">
        <v>46780</v>
      </c>
      <c r="C13932" s="2" t="s">
        <v>120948</v>
      </c>
    </row>
    <row r="13933" spans="1:3" x14ac:dyDescent="0.25">
      <c r="A13933" s="2" t="s">
        <v>46781</v>
      </c>
      <c r="C13933" s="2" t="s">
        <v>120949</v>
      </c>
    </row>
    <row r="13934" spans="1:3" x14ac:dyDescent="0.25">
      <c r="A13934" s="2" t="s">
        <v>46782</v>
      </c>
      <c r="C13934" s="2" t="s">
        <v>120950</v>
      </c>
    </row>
    <row r="13935" spans="1:3" x14ac:dyDescent="0.25">
      <c r="A13935" s="2" t="s">
        <v>46783</v>
      </c>
      <c r="C13935" s="2" t="s">
        <v>120951</v>
      </c>
    </row>
    <row r="13936" spans="1:3" x14ac:dyDescent="0.25">
      <c r="A13936" s="2" t="s">
        <v>46784</v>
      </c>
      <c r="C13936" s="2" t="s">
        <v>120952</v>
      </c>
    </row>
    <row r="13937" spans="1:3" x14ac:dyDescent="0.25">
      <c r="A13937" s="2" t="s">
        <v>46785</v>
      </c>
      <c r="C13937" s="2" t="s">
        <v>120953</v>
      </c>
    </row>
    <row r="13938" spans="1:3" x14ac:dyDescent="0.25">
      <c r="A13938" s="2" t="s">
        <v>46786</v>
      </c>
      <c r="C13938" s="2" t="s">
        <v>120954</v>
      </c>
    </row>
    <row r="13939" spans="1:3" x14ac:dyDescent="0.25">
      <c r="A13939" s="2" t="s">
        <v>46787</v>
      </c>
      <c r="C13939" s="2" t="s">
        <v>120955</v>
      </c>
    </row>
    <row r="13940" spans="1:3" x14ac:dyDescent="0.25">
      <c r="A13940" s="2" t="s">
        <v>46788</v>
      </c>
      <c r="C13940" s="2" t="s">
        <v>120956</v>
      </c>
    </row>
    <row r="13941" spans="1:3" x14ac:dyDescent="0.25">
      <c r="A13941" s="2" t="s">
        <v>46789</v>
      </c>
      <c r="C13941" s="2" t="s">
        <v>120957</v>
      </c>
    </row>
    <row r="13942" spans="1:3" x14ac:dyDescent="0.25">
      <c r="A13942" s="2" t="s">
        <v>46790</v>
      </c>
      <c r="C13942" s="2" t="s">
        <v>120958</v>
      </c>
    </row>
    <row r="13943" spans="1:3" x14ac:dyDescent="0.25">
      <c r="A13943" s="2" t="s">
        <v>46791</v>
      </c>
      <c r="C13943" s="2" t="s">
        <v>82422</v>
      </c>
    </row>
    <row r="13944" spans="1:3" x14ac:dyDescent="0.25">
      <c r="A13944" s="2" t="s">
        <v>46792</v>
      </c>
      <c r="C13944" s="2" t="s">
        <v>120959</v>
      </c>
    </row>
    <row r="13945" spans="1:3" x14ac:dyDescent="0.25">
      <c r="A13945" s="2" t="s">
        <v>46793</v>
      </c>
      <c r="C13945" s="2" t="s">
        <v>120960</v>
      </c>
    </row>
    <row r="13946" spans="1:3" x14ac:dyDescent="0.25">
      <c r="A13946" s="2" t="s">
        <v>46794</v>
      </c>
      <c r="C13946" s="2" t="s">
        <v>120961</v>
      </c>
    </row>
    <row r="13947" spans="1:3" x14ac:dyDescent="0.25">
      <c r="A13947" s="2" t="s">
        <v>46795</v>
      </c>
      <c r="C13947" s="2" t="s">
        <v>50636</v>
      </c>
    </row>
    <row r="13948" spans="1:3" x14ac:dyDescent="0.25">
      <c r="A13948" s="2" t="s">
        <v>46796</v>
      </c>
      <c r="C13948" s="2" t="s">
        <v>73148</v>
      </c>
    </row>
    <row r="13949" spans="1:3" x14ac:dyDescent="0.25">
      <c r="A13949" s="2" t="s">
        <v>46797</v>
      </c>
      <c r="C13949" s="2" t="s">
        <v>120962</v>
      </c>
    </row>
    <row r="13950" spans="1:3" x14ac:dyDescent="0.25">
      <c r="A13950" s="2" t="s">
        <v>46798</v>
      </c>
      <c r="C13950" s="2" t="s">
        <v>120963</v>
      </c>
    </row>
    <row r="13951" spans="1:3" x14ac:dyDescent="0.25">
      <c r="A13951" s="2" t="s">
        <v>46799</v>
      </c>
      <c r="C13951" s="2" t="s">
        <v>120964</v>
      </c>
    </row>
    <row r="13952" spans="1:3" x14ac:dyDescent="0.25">
      <c r="A13952" s="2" t="s">
        <v>46800</v>
      </c>
      <c r="C13952" s="2" t="s">
        <v>120965</v>
      </c>
    </row>
    <row r="13953" spans="1:3" x14ac:dyDescent="0.25">
      <c r="A13953" s="2" t="s">
        <v>46801</v>
      </c>
      <c r="C13953" s="2" t="s">
        <v>120966</v>
      </c>
    </row>
    <row r="13954" spans="1:3" x14ac:dyDescent="0.25">
      <c r="A13954" s="2" t="s">
        <v>46802</v>
      </c>
      <c r="C13954" s="2" t="s">
        <v>82618</v>
      </c>
    </row>
    <row r="13955" spans="1:3" x14ac:dyDescent="0.25">
      <c r="A13955" s="2" t="s">
        <v>46803</v>
      </c>
      <c r="C13955" s="2" t="s">
        <v>120967</v>
      </c>
    </row>
    <row r="13956" spans="1:3" x14ac:dyDescent="0.25">
      <c r="A13956" s="2" t="s">
        <v>46804</v>
      </c>
      <c r="C13956" s="2" t="s">
        <v>120968</v>
      </c>
    </row>
    <row r="13957" spans="1:3" x14ac:dyDescent="0.25">
      <c r="A13957" s="2" t="s">
        <v>46805</v>
      </c>
      <c r="C13957" s="2" t="s">
        <v>120969</v>
      </c>
    </row>
    <row r="13958" spans="1:3" x14ac:dyDescent="0.25">
      <c r="A13958" s="2" t="s">
        <v>46806</v>
      </c>
      <c r="C13958" s="2" t="s">
        <v>120970</v>
      </c>
    </row>
    <row r="13959" spans="1:3" x14ac:dyDescent="0.25">
      <c r="A13959" s="2" t="s">
        <v>46807</v>
      </c>
      <c r="C13959" s="2" t="s">
        <v>120971</v>
      </c>
    </row>
    <row r="13960" spans="1:3" x14ac:dyDescent="0.25">
      <c r="A13960" s="2" t="s">
        <v>46808</v>
      </c>
      <c r="C13960" s="2" t="s">
        <v>120972</v>
      </c>
    </row>
    <row r="13961" spans="1:3" x14ac:dyDescent="0.25">
      <c r="A13961" s="2" t="s">
        <v>46809</v>
      </c>
      <c r="C13961" s="2" t="s">
        <v>120973</v>
      </c>
    </row>
    <row r="13962" spans="1:3" x14ac:dyDescent="0.25">
      <c r="A13962" s="2" t="s">
        <v>46810</v>
      </c>
      <c r="C13962" s="2" t="s">
        <v>120974</v>
      </c>
    </row>
    <row r="13963" spans="1:3" x14ac:dyDescent="0.25">
      <c r="A13963" s="2" t="s">
        <v>46811</v>
      </c>
      <c r="C13963" s="2" t="s">
        <v>120828</v>
      </c>
    </row>
    <row r="13964" spans="1:3" x14ac:dyDescent="0.25">
      <c r="A13964" s="2" t="s">
        <v>46812</v>
      </c>
      <c r="C13964" s="2" t="s">
        <v>120829</v>
      </c>
    </row>
    <row r="13965" spans="1:3" x14ac:dyDescent="0.25">
      <c r="A13965" s="2" t="s">
        <v>46813</v>
      </c>
      <c r="C13965" s="3" t="s">
        <v>120830</v>
      </c>
    </row>
    <row r="13966" spans="1:3" x14ac:dyDescent="0.25">
      <c r="A13966" s="2" t="s">
        <v>46814</v>
      </c>
      <c r="C13966" s="3" t="s">
        <v>120831</v>
      </c>
    </row>
    <row r="13967" spans="1:3" x14ac:dyDescent="0.25">
      <c r="A13967" s="2" t="s">
        <v>46815</v>
      </c>
      <c r="C13967" s="3" t="s">
        <v>120832</v>
      </c>
    </row>
    <row r="13968" spans="1:3" x14ac:dyDescent="0.25">
      <c r="A13968" s="2" t="s">
        <v>46816</v>
      </c>
      <c r="C13968" s="3" t="s">
        <v>120833</v>
      </c>
    </row>
    <row r="13969" spans="1:3" x14ac:dyDescent="0.25">
      <c r="A13969" s="2" t="s">
        <v>46817</v>
      </c>
      <c r="C13969" s="3" t="s">
        <v>120834</v>
      </c>
    </row>
    <row r="13970" spans="1:3" x14ac:dyDescent="0.25">
      <c r="A13970" s="2" t="s">
        <v>46818</v>
      </c>
      <c r="C13970" s="3" t="s">
        <v>120835</v>
      </c>
    </row>
    <row r="13971" spans="1:3" x14ac:dyDescent="0.25">
      <c r="A13971" s="2" t="s">
        <v>46819</v>
      </c>
      <c r="C13971" s="3" t="s">
        <v>120836</v>
      </c>
    </row>
    <row r="13972" spans="1:3" x14ac:dyDescent="0.25">
      <c r="A13972" s="2" t="s">
        <v>46820</v>
      </c>
      <c r="C13972" s="3" t="s">
        <v>120837</v>
      </c>
    </row>
    <row r="13973" spans="1:3" x14ac:dyDescent="0.25">
      <c r="A13973" s="2" t="s">
        <v>46821</v>
      </c>
      <c r="C13973" s="3" t="s">
        <v>120838</v>
      </c>
    </row>
    <row r="13974" spans="1:3" x14ac:dyDescent="0.25">
      <c r="A13974" s="2" t="s">
        <v>46822</v>
      </c>
      <c r="C13974" s="3" t="s">
        <v>120839</v>
      </c>
    </row>
    <row r="13975" spans="1:3" x14ac:dyDescent="0.25">
      <c r="A13975" s="2" t="s">
        <v>46823</v>
      </c>
      <c r="C13975" s="3" t="s">
        <v>120840</v>
      </c>
    </row>
    <row r="13976" spans="1:3" x14ac:dyDescent="0.25">
      <c r="A13976" s="2" t="s">
        <v>46824</v>
      </c>
      <c r="C13976" s="3" t="s">
        <v>120841</v>
      </c>
    </row>
    <row r="13977" spans="1:3" x14ac:dyDescent="0.25">
      <c r="A13977" s="2" t="s">
        <v>46825</v>
      </c>
      <c r="C13977" s="3" t="s">
        <v>120842</v>
      </c>
    </row>
    <row r="13978" spans="1:3" x14ac:dyDescent="0.25">
      <c r="A13978" s="2" t="s">
        <v>46826</v>
      </c>
      <c r="C13978" s="3" t="s">
        <v>120843</v>
      </c>
    </row>
    <row r="13979" spans="1:3" x14ac:dyDescent="0.25">
      <c r="A13979" s="2" t="s">
        <v>46827</v>
      </c>
      <c r="C13979" s="3" t="s">
        <v>120844</v>
      </c>
    </row>
    <row r="13980" spans="1:3" x14ac:dyDescent="0.25">
      <c r="A13980" s="2" t="s">
        <v>46828</v>
      </c>
      <c r="C13980" s="3" t="s">
        <v>120845</v>
      </c>
    </row>
    <row r="13981" spans="1:3" x14ac:dyDescent="0.25">
      <c r="A13981" s="2" t="s">
        <v>46829</v>
      </c>
      <c r="C13981" s="3" t="s">
        <v>120846</v>
      </c>
    </row>
    <row r="13982" spans="1:3" x14ac:dyDescent="0.25">
      <c r="A13982" s="2" t="s">
        <v>46830</v>
      </c>
      <c r="C13982" s="3" t="s">
        <v>120847</v>
      </c>
    </row>
    <row r="13983" spans="1:3" x14ac:dyDescent="0.25">
      <c r="A13983" s="2" t="s">
        <v>46831</v>
      </c>
      <c r="C13983" s="3" t="s">
        <v>120848</v>
      </c>
    </row>
    <row r="13984" spans="1:3" x14ac:dyDescent="0.25">
      <c r="A13984" s="2" t="s">
        <v>46832</v>
      </c>
      <c r="C13984" s="3" t="s">
        <v>120849</v>
      </c>
    </row>
    <row r="13985" spans="1:3" x14ac:dyDescent="0.25">
      <c r="A13985" s="2" t="s">
        <v>46833</v>
      </c>
      <c r="C13985" s="3" t="s">
        <v>120850</v>
      </c>
    </row>
    <row r="13986" spans="1:3" x14ac:dyDescent="0.25">
      <c r="A13986" s="2" t="s">
        <v>46834</v>
      </c>
      <c r="C13986" s="3" t="s">
        <v>120851</v>
      </c>
    </row>
    <row r="13987" spans="1:3" x14ac:dyDescent="0.25">
      <c r="A13987" s="2" t="s">
        <v>46835</v>
      </c>
      <c r="C13987" s="3" t="s">
        <v>120852</v>
      </c>
    </row>
    <row r="13988" spans="1:3" x14ac:dyDescent="0.25">
      <c r="A13988" s="2" t="s">
        <v>46836</v>
      </c>
      <c r="C13988" s="3" t="s">
        <v>120853</v>
      </c>
    </row>
    <row r="13989" spans="1:3" x14ac:dyDescent="0.25">
      <c r="A13989" s="2" t="s">
        <v>46837</v>
      </c>
      <c r="C13989" s="3" t="s">
        <v>120854</v>
      </c>
    </row>
    <row r="13990" spans="1:3" x14ac:dyDescent="0.25">
      <c r="A13990" s="2" t="s">
        <v>46838</v>
      </c>
      <c r="C13990" s="3" t="s">
        <v>120855</v>
      </c>
    </row>
    <row r="13991" spans="1:3" x14ac:dyDescent="0.25">
      <c r="A13991" s="2" t="s">
        <v>46839</v>
      </c>
      <c r="C13991" s="3" t="s">
        <v>120856</v>
      </c>
    </row>
    <row r="13992" spans="1:3" x14ac:dyDescent="0.25">
      <c r="A13992" s="2" t="s">
        <v>46840</v>
      </c>
      <c r="C13992" s="3" t="s">
        <v>120857</v>
      </c>
    </row>
    <row r="13993" spans="1:3" x14ac:dyDescent="0.25">
      <c r="A13993" s="2" t="s">
        <v>46841</v>
      </c>
      <c r="C13993" s="3" t="s">
        <v>120858</v>
      </c>
    </row>
    <row r="13994" spans="1:3" x14ac:dyDescent="0.25">
      <c r="A13994" s="2" t="s">
        <v>46842</v>
      </c>
      <c r="C13994" s="3" t="s">
        <v>120859</v>
      </c>
    </row>
    <row r="13995" spans="1:3" x14ac:dyDescent="0.25">
      <c r="A13995" s="2" t="s">
        <v>46843</v>
      </c>
      <c r="C13995" s="3" t="s">
        <v>120860</v>
      </c>
    </row>
    <row r="13996" spans="1:3" x14ac:dyDescent="0.25">
      <c r="A13996" s="2" t="s">
        <v>46844</v>
      </c>
      <c r="C13996" s="3" t="s">
        <v>120861</v>
      </c>
    </row>
    <row r="13997" spans="1:3" x14ac:dyDescent="0.25">
      <c r="A13997" s="2" t="s">
        <v>46845</v>
      </c>
      <c r="C13997" s="3" t="s">
        <v>120862</v>
      </c>
    </row>
    <row r="13998" spans="1:3" x14ac:dyDescent="0.25">
      <c r="A13998" s="2" t="s">
        <v>46846</v>
      </c>
      <c r="C13998" s="3" t="s">
        <v>120863</v>
      </c>
    </row>
    <row r="13999" spans="1:3" x14ac:dyDescent="0.25">
      <c r="A13999" s="2" t="s">
        <v>46847</v>
      </c>
      <c r="C13999" s="3" t="s">
        <v>120864</v>
      </c>
    </row>
    <row r="14000" spans="1:3" x14ac:dyDescent="0.25">
      <c r="A14000" s="2" t="s">
        <v>46848</v>
      </c>
      <c r="C14000" s="3" t="s">
        <v>120865</v>
      </c>
    </row>
    <row r="14001" spans="1:3" x14ac:dyDescent="0.25">
      <c r="A14001" s="2" t="s">
        <v>46849</v>
      </c>
      <c r="C14001" s="3" t="s">
        <v>120866</v>
      </c>
    </row>
    <row r="14002" spans="1:3" x14ac:dyDescent="0.25">
      <c r="A14002" s="2" t="s">
        <v>46850</v>
      </c>
      <c r="C14002" s="3" t="s">
        <v>120867</v>
      </c>
    </row>
    <row r="14003" spans="1:3" x14ac:dyDescent="0.25">
      <c r="A14003" s="2" t="s">
        <v>46851</v>
      </c>
      <c r="C14003" s="3" t="s">
        <v>120868</v>
      </c>
    </row>
    <row r="14004" spans="1:3" x14ac:dyDescent="0.25">
      <c r="A14004" s="2" t="s">
        <v>46852</v>
      </c>
      <c r="C14004" s="3" t="s">
        <v>120869</v>
      </c>
    </row>
    <row r="14005" spans="1:3" x14ac:dyDescent="0.25">
      <c r="A14005" s="2" t="s">
        <v>46853</v>
      </c>
      <c r="C14005" s="3" t="s">
        <v>120870</v>
      </c>
    </row>
    <row r="14006" spans="1:3" x14ac:dyDescent="0.25">
      <c r="A14006" s="2" t="s">
        <v>46854</v>
      </c>
      <c r="C14006" s="3" t="s">
        <v>120871</v>
      </c>
    </row>
    <row r="14007" spans="1:3" x14ac:dyDescent="0.25">
      <c r="A14007" s="2" t="s">
        <v>46855</v>
      </c>
      <c r="C14007" s="3" t="s">
        <v>120872</v>
      </c>
    </row>
    <row r="14008" spans="1:3" x14ac:dyDescent="0.25">
      <c r="A14008" s="2" t="s">
        <v>46856</v>
      </c>
      <c r="C14008" s="3" t="s">
        <v>120873</v>
      </c>
    </row>
    <row r="14009" spans="1:3" x14ac:dyDescent="0.25">
      <c r="A14009" s="2" t="s">
        <v>46857</v>
      </c>
      <c r="C14009" s="3" t="s">
        <v>120874</v>
      </c>
    </row>
    <row r="14010" spans="1:3" x14ac:dyDescent="0.25">
      <c r="A14010" s="2" t="s">
        <v>46858</v>
      </c>
      <c r="C14010" s="3" t="s">
        <v>120875</v>
      </c>
    </row>
    <row r="14011" spans="1:3" x14ac:dyDescent="0.25">
      <c r="A14011" s="2" t="s">
        <v>46859</v>
      </c>
      <c r="C14011" s="3" t="s">
        <v>120876</v>
      </c>
    </row>
    <row r="14012" spans="1:3" x14ac:dyDescent="0.25">
      <c r="A14012" s="2" t="s">
        <v>46860</v>
      </c>
      <c r="C14012" s="3" t="s">
        <v>120877</v>
      </c>
    </row>
    <row r="14013" spans="1:3" x14ac:dyDescent="0.25">
      <c r="A14013" s="2" t="s">
        <v>46861</v>
      </c>
      <c r="C14013" s="3" t="s">
        <v>120878</v>
      </c>
    </row>
    <row r="14014" spans="1:3" x14ac:dyDescent="0.25">
      <c r="A14014" s="2" t="s">
        <v>46862</v>
      </c>
      <c r="C14014" s="3" t="s">
        <v>120879</v>
      </c>
    </row>
    <row r="14015" spans="1:3" x14ac:dyDescent="0.25">
      <c r="A14015" s="2" t="s">
        <v>46863</v>
      </c>
      <c r="C14015" s="3" t="s">
        <v>120880</v>
      </c>
    </row>
    <row r="14016" spans="1:3" x14ac:dyDescent="0.25">
      <c r="A14016" s="2" t="s">
        <v>46864</v>
      </c>
      <c r="C14016" s="3" t="s">
        <v>120881</v>
      </c>
    </row>
    <row r="14017" spans="1:3" x14ac:dyDescent="0.25">
      <c r="A14017" s="2" t="s">
        <v>46865</v>
      </c>
      <c r="C14017" s="3" t="s">
        <v>120882</v>
      </c>
    </row>
    <row r="14018" spans="1:3" x14ac:dyDescent="0.25">
      <c r="A14018" s="2" t="s">
        <v>46866</v>
      </c>
      <c r="C14018" s="3" t="s">
        <v>120883</v>
      </c>
    </row>
    <row r="14019" spans="1:3" x14ac:dyDescent="0.25">
      <c r="A14019" s="2" t="s">
        <v>46867</v>
      </c>
      <c r="C14019" s="3" t="s">
        <v>120884</v>
      </c>
    </row>
    <row r="14020" spans="1:3" x14ac:dyDescent="0.25">
      <c r="A14020" s="2" t="s">
        <v>46868</v>
      </c>
      <c r="C14020" s="3" t="s">
        <v>120885</v>
      </c>
    </row>
    <row r="14021" spans="1:3" x14ac:dyDescent="0.25">
      <c r="A14021" s="2" t="s">
        <v>46869</v>
      </c>
      <c r="C14021" s="3" t="s">
        <v>120886</v>
      </c>
    </row>
    <row r="14022" spans="1:3" x14ac:dyDescent="0.25">
      <c r="A14022" s="2" t="s">
        <v>46870</v>
      </c>
      <c r="C14022" s="3" t="s">
        <v>120887</v>
      </c>
    </row>
    <row r="14023" spans="1:3" x14ac:dyDescent="0.25">
      <c r="A14023" s="2" t="s">
        <v>46871</v>
      </c>
      <c r="C14023" s="3" t="s">
        <v>120888</v>
      </c>
    </row>
    <row r="14024" spans="1:3" x14ac:dyDescent="0.25">
      <c r="A14024" s="2" t="s">
        <v>46872</v>
      </c>
      <c r="C14024" s="3" t="s">
        <v>120889</v>
      </c>
    </row>
    <row r="14025" spans="1:3" x14ac:dyDescent="0.25">
      <c r="A14025" s="2" t="s">
        <v>46873</v>
      </c>
      <c r="C14025" s="3" t="s">
        <v>120890</v>
      </c>
    </row>
    <row r="14026" spans="1:3" x14ac:dyDescent="0.25">
      <c r="A14026" s="2" t="s">
        <v>46874</v>
      </c>
      <c r="C14026" s="3" t="s">
        <v>120891</v>
      </c>
    </row>
    <row r="14027" spans="1:3" x14ac:dyDescent="0.25">
      <c r="A14027" s="2" t="s">
        <v>46875</v>
      </c>
      <c r="C14027" s="3" t="s">
        <v>120892</v>
      </c>
    </row>
    <row r="14028" spans="1:3" x14ac:dyDescent="0.25">
      <c r="A14028" s="2" t="s">
        <v>46876</v>
      </c>
      <c r="C14028" s="3" t="s">
        <v>120893</v>
      </c>
    </row>
    <row r="14029" spans="1:3" x14ac:dyDescent="0.25">
      <c r="A14029" s="2" t="s">
        <v>46877</v>
      </c>
      <c r="C14029" s="3" t="s">
        <v>120894</v>
      </c>
    </row>
    <row r="14030" spans="1:3" x14ac:dyDescent="0.25">
      <c r="A14030" s="2" t="s">
        <v>46878</v>
      </c>
      <c r="C14030" s="3" t="s">
        <v>120895</v>
      </c>
    </row>
    <row r="14031" spans="1:3" x14ac:dyDescent="0.25">
      <c r="A14031" s="2" t="s">
        <v>46879</v>
      </c>
      <c r="C14031" s="3" t="s">
        <v>120896</v>
      </c>
    </row>
    <row r="14032" spans="1:3" x14ac:dyDescent="0.25">
      <c r="A14032" s="2" t="s">
        <v>46880</v>
      </c>
      <c r="C14032" s="3" t="s">
        <v>120897</v>
      </c>
    </row>
    <row r="14033" spans="1:3" x14ac:dyDescent="0.25">
      <c r="A14033" s="2" t="s">
        <v>46881</v>
      </c>
      <c r="C14033" s="3" t="s">
        <v>120898</v>
      </c>
    </row>
    <row r="14034" spans="1:3" x14ac:dyDescent="0.25">
      <c r="A14034" s="2" t="s">
        <v>46882</v>
      </c>
      <c r="C14034" s="3" t="s">
        <v>120899</v>
      </c>
    </row>
    <row r="14035" spans="1:3" x14ac:dyDescent="0.25">
      <c r="A14035" s="2" t="s">
        <v>46883</v>
      </c>
      <c r="C14035" s="3" t="s">
        <v>120900</v>
      </c>
    </row>
    <row r="14036" spans="1:3" x14ac:dyDescent="0.25">
      <c r="A14036" s="2" t="s">
        <v>46884</v>
      </c>
      <c r="C14036" s="3" t="s">
        <v>120901</v>
      </c>
    </row>
    <row r="14037" spans="1:3" x14ac:dyDescent="0.25">
      <c r="A14037" s="2" t="s">
        <v>46885</v>
      </c>
      <c r="C14037" s="3" t="s">
        <v>120902</v>
      </c>
    </row>
    <row r="14038" spans="1:3" x14ac:dyDescent="0.25">
      <c r="A14038" s="2" t="s">
        <v>46886</v>
      </c>
      <c r="C14038" s="3" t="s">
        <v>120903</v>
      </c>
    </row>
    <row r="14039" spans="1:3" x14ac:dyDescent="0.25">
      <c r="A14039" s="2" t="s">
        <v>46887</v>
      </c>
      <c r="C14039" s="3" t="s">
        <v>120904</v>
      </c>
    </row>
    <row r="14040" spans="1:3" x14ac:dyDescent="0.25">
      <c r="A14040" s="2" t="s">
        <v>46888</v>
      </c>
      <c r="C14040" s="3" t="s">
        <v>120905</v>
      </c>
    </row>
    <row r="14041" spans="1:3" x14ac:dyDescent="0.25">
      <c r="A14041" s="2" t="s">
        <v>46889</v>
      </c>
      <c r="C14041" s="3" t="s">
        <v>120906</v>
      </c>
    </row>
    <row r="14042" spans="1:3" x14ac:dyDescent="0.25">
      <c r="A14042" s="2" t="s">
        <v>46890</v>
      </c>
      <c r="C14042" s="3" t="s">
        <v>120907</v>
      </c>
    </row>
    <row r="14043" spans="1:3" x14ac:dyDescent="0.25">
      <c r="A14043" s="2" t="s">
        <v>46891</v>
      </c>
      <c r="C14043" s="3" t="s">
        <v>120908</v>
      </c>
    </row>
    <row r="14044" spans="1:3" x14ac:dyDescent="0.25">
      <c r="A14044" s="2" t="s">
        <v>46892</v>
      </c>
      <c r="C14044" s="3" t="s">
        <v>120909</v>
      </c>
    </row>
    <row r="14045" spans="1:3" x14ac:dyDescent="0.25">
      <c r="A14045" s="2" t="s">
        <v>46893</v>
      </c>
      <c r="C14045" s="3" t="s">
        <v>120910</v>
      </c>
    </row>
    <row r="14046" spans="1:3" x14ac:dyDescent="0.25">
      <c r="A14046" s="2" t="s">
        <v>46894</v>
      </c>
      <c r="C14046" s="3" t="s">
        <v>120911</v>
      </c>
    </row>
    <row r="14047" spans="1:3" x14ac:dyDescent="0.25">
      <c r="A14047" s="2" t="s">
        <v>46895</v>
      </c>
      <c r="C14047" s="3" t="s">
        <v>120912</v>
      </c>
    </row>
    <row r="14048" spans="1:3" x14ac:dyDescent="0.25">
      <c r="A14048" s="2" t="s">
        <v>46896</v>
      </c>
      <c r="C14048" s="3" t="s">
        <v>120913</v>
      </c>
    </row>
    <row r="14049" spans="1:3" x14ac:dyDescent="0.25">
      <c r="A14049" s="2" t="s">
        <v>46897</v>
      </c>
      <c r="C14049" s="3" t="s">
        <v>120914</v>
      </c>
    </row>
    <row r="14050" spans="1:3" x14ac:dyDescent="0.25">
      <c r="A14050" s="2" t="s">
        <v>46898</v>
      </c>
      <c r="C14050" s="3" t="s">
        <v>120915</v>
      </c>
    </row>
    <row r="14051" spans="1:3" x14ac:dyDescent="0.25">
      <c r="A14051" s="2" t="s">
        <v>46899</v>
      </c>
      <c r="C14051" s="3" t="s">
        <v>120916</v>
      </c>
    </row>
    <row r="14052" spans="1:3" x14ac:dyDescent="0.25">
      <c r="A14052" s="2" t="s">
        <v>46900</v>
      </c>
      <c r="C14052" s="3" t="s">
        <v>120917</v>
      </c>
    </row>
    <row r="14053" spans="1:3" x14ac:dyDescent="0.25">
      <c r="A14053" s="2" t="s">
        <v>46901</v>
      </c>
      <c r="C14053" s="3" t="s">
        <v>120918</v>
      </c>
    </row>
    <row r="14054" spans="1:3" x14ac:dyDescent="0.25">
      <c r="A14054" s="2" t="s">
        <v>46902</v>
      </c>
      <c r="C14054" s="3" t="s">
        <v>120919</v>
      </c>
    </row>
    <row r="14055" spans="1:3" x14ac:dyDescent="0.25">
      <c r="A14055" s="2" t="s">
        <v>46903</v>
      </c>
      <c r="C14055" s="3" t="s">
        <v>120920</v>
      </c>
    </row>
    <row r="14056" spans="1:3" x14ac:dyDescent="0.25">
      <c r="A14056" s="2" t="s">
        <v>46904</v>
      </c>
      <c r="C14056" s="3" t="s">
        <v>120921</v>
      </c>
    </row>
    <row r="14057" spans="1:3" x14ac:dyDescent="0.25">
      <c r="A14057" s="2" t="s">
        <v>46905</v>
      </c>
      <c r="C14057" s="3" t="s">
        <v>120922</v>
      </c>
    </row>
    <row r="14058" spans="1:3" x14ac:dyDescent="0.25">
      <c r="A14058" s="2" t="s">
        <v>46906</v>
      </c>
      <c r="C14058" s="3" t="s">
        <v>120923</v>
      </c>
    </row>
    <row r="14059" spans="1:3" x14ac:dyDescent="0.25">
      <c r="A14059" s="2" t="s">
        <v>46907</v>
      </c>
      <c r="C14059" s="3" t="s">
        <v>120924</v>
      </c>
    </row>
    <row r="14060" spans="1:3" x14ac:dyDescent="0.25">
      <c r="A14060" s="2" t="s">
        <v>46908</v>
      </c>
      <c r="C14060" s="3" t="s">
        <v>120925</v>
      </c>
    </row>
    <row r="14061" spans="1:3" x14ac:dyDescent="0.25">
      <c r="A14061" s="2" t="s">
        <v>46909</v>
      </c>
      <c r="C14061" s="3" t="s">
        <v>120926</v>
      </c>
    </row>
    <row r="14062" spans="1:3" x14ac:dyDescent="0.25">
      <c r="A14062" s="2" t="s">
        <v>46910</v>
      </c>
      <c r="C14062" s="3" t="s">
        <v>120927</v>
      </c>
    </row>
    <row r="14063" spans="1:3" x14ac:dyDescent="0.25">
      <c r="A14063" s="2" t="s">
        <v>46911</v>
      </c>
      <c r="C14063" s="3" t="s">
        <v>120928</v>
      </c>
    </row>
    <row r="14064" spans="1:3" x14ac:dyDescent="0.25">
      <c r="A14064" s="2" t="s">
        <v>46912</v>
      </c>
      <c r="C14064" s="3" t="s">
        <v>120929</v>
      </c>
    </row>
    <row r="14065" spans="1:3" x14ac:dyDescent="0.25">
      <c r="A14065" s="2" t="s">
        <v>46913</v>
      </c>
      <c r="C14065" s="3" t="s">
        <v>120930</v>
      </c>
    </row>
    <row r="14066" spans="1:3" x14ac:dyDescent="0.25">
      <c r="A14066" s="2" t="s">
        <v>46914</v>
      </c>
      <c r="C14066" s="3" t="s">
        <v>120931</v>
      </c>
    </row>
    <row r="14067" spans="1:3" x14ac:dyDescent="0.25">
      <c r="A14067" s="2" t="s">
        <v>46915</v>
      </c>
      <c r="C14067" s="3" t="s">
        <v>120932</v>
      </c>
    </row>
    <row r="14068" spans="1:3" x14ac:dyDescent="0.25">
      <c r="A14068" s="2" t="s">
        <v>46916</v>
      </c>
      <c r="C14068" s="3" t="s">
        <v>120933</v>
      </c>
    </row>
    <row r="14069" spans="1:3" x14ac:dyDescent="0.25">
      <c r="A14069" s="2" t="s">
        <v>46917</v>
      </c>
      <c r="C14069" s="3" t="s">
        <v>120934</v>
      </c>
    </row>
    <row r="14070" spans="1:3" x14ac:dyDescent="0.25">
      <c r="A14070" s="2" t="s">
        <v>46918</v>
      </c>
      <c r="C14070" s="3" t="s">
        <v>120935</v>
      </c>
    </row>
    <row r="14071" spans="1:3" x14ac:dyDescent="0.25">
      <c r="A14071" s="2" t="s">
        <v>46919</v>
      </c>
      <c r="C14071" s="3" t="s">
        <v>120936</v>
      </c>
    </row>
    <row r="14072" spans="1:3" x14ac:dyDescent="0.25">
      <c r="A14072" s="2" t="s">
        <v>46920</v>
      </c>
      <c r="C14072" s="3" t="s">
        <v>120937</v>
      </c>
    </row>
    <row r="14073" spans="1:3" x14ac:dyDescent="0.25">
      <c r="A14073" s="2" t="s">
        <v>46921</v>
      </c>
      <c r="C14073" s="3" t="s">
        <v>120938</v>
      </c>
    </row>
    <row r="14074" spans="1:3" x14ac:dyDescent="0.25">
      <c r="A14074" s="2" t="s">
        <v>46922</v>
      </c>
      <c r="C14074" s="3" t="s">
        <v>120939</v>
      </c>
    </row>
    <row r="14075" spans="1:3" x14ac:dyDescent="0.25">
      <c r="A14075" s="2" t="s">
        <v>46923</v>
      </c>
      <c r="C14075" s="3" t="s">
        <v>120940</v>
      </c>
    </row>
    <row r="14076" spans="1:3" x14ac:dyDescent="0.25">
      <c r="A14076" s="2" t="s">
        <v>46924</v>
      </c>
      <c r="C14076" s="3" t="s">
        <v>120941</v>
      </c>
    </row>
    <row r="14077" spans="1:3" x14ac:dyDescent="0.25">
      <c r="A14077" s="2" t="s">
        <v>46925</v>
      </c>
      <c r="C14077" s="3" t="s">
        <v>120942</v>
      </c>
    </row>
    <row r="14078" spans="1:3" x14ac:dyDescent="0.25">
      <c r="A14078" s="2" t="s">
        <v>46926</v>
      </c>
      <c r="C14078" s="3" t="s">
        <v>120943</v>
      </c>
    </row>
    <row r="14079" spans="1:3" x14ac:dyDescent="0.25">
      <c r="A14079" s="2" t="s">
        <v>46927</v>
      </c>
      <c r="C14079" s="3" t="s">
        <v>120944</v>
      </c>
    </row>
    <row r="14080" spans="1:3" x14ac:dyDescent="0.25">
      <c r="A14080" s="2" t="s">
        <v>46928</v>
      </c>
      <c r="C14080" s="3" t="s">
        <v>120945</v>
      </c>
    </row>
    <row r="14081" spans="1:3" x14ac:dyDescent="0.25">
      <c r="A14081" s="2" t="s">
        <v>46929</v>
      </c>
      <c r="C14081" s="3" t="s">
        <v>120946</v>
      </c>
    </row>
    <row r="14082" spans="1:3" x14ac:dyDescent="0.25">
      <c r="A14082" s="2" t="s">
        <v>46930</v>
      </c>
      <c r="C14082" s="3" t="s">
        <v>120947</v>
      </c>
    </row>
    <row r="14083" spans="1:3" x14ac:dyDescent="0.25">
      <c r="A14083" s="2" t="s">
        <v>46931</v>
      </c>
      <c r="C14083" s="3" t="s">
        <v>120948</v>
      </c>
    </row>
    <row r="14084" spans="1:3" x14ac:dyDescent="0.25">
      <c r="A14084" s="2" t="s">
        <v>46932</v>
      </c>
      <c r="C14084" s="3" t="s">
        <v>120949</v>
      </c>
    </row>
    <row r="14085" spans="1:3" x14ac:dyDescent="0.25">
      <c r="A14085" s="2" t="s">
        <v>46933</v>
      </c>
      <c r="C14085" s="3" t="s">
        <v>120950</v>
      </c>
    </row>
    <row r="14086" spans="1:3" x14ac:dyDescent="0.25">
      <c r="A14086" s="2" t="s">
        <v>46934</v>
      </c>
      <c r="C14086" s="3" t="s">
        <v>120951</v>
      </c>
    </row>
    <row r="14087" spans="1:3" x14ac:dyDescent="0.25">
      <c r="A14087" s="2" t="s">
        <v>46935</v>
      </c>
      <c r="C14087" s="3" t="s">
        <v>120952</v>
      </c>
    </row>
    <row r="14088" spans="1:3" x14ac:dyDescent="0.25">
      <c r="A14088" s="2" t="s">
        <v>46936</v>
      </c>
      <c r="C14088" s="3" t="s">
        <v>120953</v>
      </c>
    </row>
    <row r="14089" spans="1:3" x14ac:dyDescent="0.25">
      <c r="A14089" s="2" t="s">
        <v>46937</v>
      </c>
      <c r="C14089" s="3" t="s">
        <v>120954</v>
      </c>
    </row>
    <row r="14090" spans="1:3" x14ac:dyDescent="0.25">
      <c r="A14090" s="2" t="s">
        <v>46938</v>
      </c>
      <c r="C14090" s="3" t="s">
        <v>120955</v>
      </c>
    </row>
    <row r="14091" spans="1:3" x14ac:dyDescent="0.25">
      <c r="A14091" s="2" t="s">
        <v>46939</v>
      </c>
      <c r="C14091" s="3" t="s">
        <v>120956</v>
      </c>
    </row>
    <row r="14092" spans="1:3" x14ac:dyDescent="0.25">
      <c r="A14092" s="2" t="s">
        <v>46940</v>
      </c>
      <c r="C14092" s="3" t="s">
        <v>120957</v>
      </c>
    </row>
    <row r="14093" spans="1:3" x14ac:dyDescent="0.25">
      <c r="A14093" s="2" t="s">
        <v>46941</v>
      </c>
      <c r="C14093" s="3" t="s">
        <v>120958</v>
      </c>
    </row>
    <row r="14094" spans="1:3" x14ac:dyDescent="0.25">
      <c r="A14094" s="2" t="s">
        <v>46942</v>
      </c>
      <c r="C14094" s="3" t="s">
        <v>82422</v>
      </c>
    </row>
    <row r="14095" spans="1:3" x14ac:dyDescent="0.25">
      <c r="A14095" s="2" t="s">
        <v>46943</v>
      </c>
      <c r="C14095" s="3" t="s">
        <v>120959</v>
      </c>
    </row>
    <row r="14096" spans="1:3" x14ac:dyDescent="0.25">
      <c r="A14096" s="2" t="s">
        <v>46944</v>
      </c>
      <c r="C14096" s="3" t="s">
        <v>120960</v>
      </c>
    </row>
    <row r="14097" spans="1:3" x14ac:dyDescent="0.25">
      <c r="A14097" s="2" t="s">
        <v>46945</v>
      </c>
      <c r="C14097" s="3" t="s">
        <v>120961</v>
      </c>
    </row>
    <row r="14098" spans="1:3" x14ac:dyDescent="0.25">
      <c r="A14098" s="2" t="s">
        <v>46946</v>
      </c>
      <c r="C14098" s="3" t="s">
        <v>50636</v>
      </c>
    </row>
    <row r="14099" spans="1:3" x14ac:dyDescent="0.25">
      <c r="A14099" s="2" t="s">
        <v>46947</v>
      </c>
      <c r="C14099" s="3" t="s">
        <v>73148</v>
      </c>
    </row>
    <row r="14100" spans="1:3" x14ac:dyDescent="0.25">
      <c r="A14100" s="2" t="s">
        <v>46948</v>
      </c>
      <c r="C14100" s="3" t="s">
        <v>120962</v>
      </c>
    </row>
    <row r="14101" spans="1:3" x14ac:dyDescent="0.25">
      <c r="A14101" s="2" t="s">
        <v>46949</v>
      </c>
      <c r="C14101" s="3" t="s">
        <v>120963</v>
      </c>
    </row>
    <row r="14102" spans="1:3" x14ac:dyDescent="0.25">
      <c r="A14102" s="2" t="s">
        <v>46950</v>
      </c>
      <c r="C14102" s="3" t="s">
        <v>120964</v>
      </c>
    </row>
    <row r="14103" spans="1:3" x14ac:dyDescent="0.25">
      <c r="A14103" s="2" t="s">
        <v>46951</v>
      </c>
      <c r="C14103" s="3" t="s">
        <v>120965</v>
      </c>
    </row>
    <row r="14104" spans="1:3" x14ac:dyDescent="0.25">
      <c r="A14104" s="2" t="s">
        <v>46952</v>
      </c>
      <c r="C14104" s="3" t="s">
        <v>120966</v>
      </c>
    </row>
    <row r="14105" spans="1:3" x14ac:dyDescent="0.25">
      <c r="A14105" s="2" t="s">
        <v>46953</v>
      </c>
      <c r="C14105" s="3" t="s">
        <v>82618</v>
      </c>
    </row>
    <row r="14106" spans="1:3" x14ac:dyDescent="0.25">
      <c r="A14106" s="2" t="s">
        <v>46954</v>
      </c>
      <c r="C14106" s="3" t="s">
        <v>120967</v>
      </c>
    </row>
    <row r="14107" spans="1:3" x14ac:dyDescent="0.25">
      <c r="A14107" s="2" t="s">
        <v>46955</v>
      </c>
      <c r="C14107" s="3" t="s">
        <v>120968</v>
      </c>
    </row>
    <row r="14108" spans="1:3" x14ac:dyDescent="0.25">
      <c r="A14108" s="2" t="s">
        <v>46956</v>
      </c>
      <c r="C14108" s="3" t="s">
        <v>120969</v>
      </c>
    </row>
    <row r="14109" spans="1:3" x14ac:dyDescent="0.25">
      <c r="A14109" s="2" t="s">
        <v>46957</v>
      </c>
      <c r="C14109" s="3" t="s">
        <v>120970</v>
      </c>
    </row>
    <row r="14110" spans="1:3" x14ac:dyDescent="0.25">
      <c r="A14110" s="2" t="s">
        <v>46958</v>
      </c>
      <c r="C14110" s="3" t="s">
        <v>120971</v>
      </c>
    </row>
    <row r="14111" spans="1:3" x14ac:dyDescent="0.25">
      <c r="A14111" s="2" t="s">
        <v>46959</v>
      </c>
      <c r="C14111" s="3" t="s">
        <v>120972</v>
      </c>
    </row>
    <row r="14112" spans="1:3" x14ac:dyDescent="0.25">
      <c r="A14112" s="2" t="s">
        <v>46960</v>
      </c>
      <c r="C14112" s="2" t="s">
        <v>120973</v>
      </c>
    </row>
    <row r="14113" spans="1:3" x14ac:dyDescent="0.25">
      <c r="A14113" s="2" t="s">
        <v>46961</v>
      </c>
      <c r="C14113" s="2" t="s">
        <v>120974</v>
      </c>
    </row>
    <row r="14114" spans="1:3" x14ac:dyDescent="0.25">
      <c r="A14114" s="2" t="s">
        <v>46962</v>
      </c>
      <c r="C14114" s="2" t="s">
        <v>120975</v>
      </c>
    </row>
    <row r="14115" spans="1:3" x14ac:dyDescent="0.25">
      <c r="A14115" s="2" t="s">
        <v>46963</v>
      </c>
      <c r="C14115" s="2" t="s">
        <v>120976</v>
      </c>
    </row>
    <row r="14116" spans="1:3" x14ac:dyDescent="0.25">
      <c r="A14116" s="2" t="s">
        <v>46964</v>
      </c>
      <c r="C14116" s="2" t="s">
        <v>120977</v>
      </c>
    </row>
    <row r="14117" spans="1:3" x14ac:dyDescent="0.25">
      <c r="A14117" s="2" t="s">
        <v>46965</v>
      </c>
      <c r="C14117" s="2" t="s">
        <v>120978</v>
      </c>
    </row>
    <row r="14118" spans="1:3" x14ac:dyDescent="0.25">
      <c r="A14118" s="2" t="s">
        <v>46966</v>
      </c>
      <c r="C14118" s="2" t="s">
        <v>120979</v>
      </c>
    </row>
    <row r="14119" spans="1:3" x14ac:dyDescent="0.25">
      <c r="A14119" s="2" t="s">
        <v>46967</v>
      </c>
      <c r="C14119" s="2" t="s">
        <v>120980</v>
      </c>
    </row>
    <row r="14120" spans="1:3" x14ac:dyDescent="0.25">
      <c r="A14120" s="2" t="s">
        <v>46968</v>
      </c>
      <c r="C14120" s="2" t="s">
        <v>120981</v>
      </c>
    </row>
    <row r="14121" spans="1:3" x14ac:dyDescent="0.25">
      <c r="A14121" s="2" t="s">
        <v>46969</v>
      </c>
      <c r="C14121" s="2" t="s">
        <v>120982</v>
      </c>
    </row>
    <row r="14122" spans="1:3" x14ac:dyDescent="0.25">
      <c r="A14122" s="2" t="s">
        <v>46970</v>
      </c>
      <c r="C14122" s="2" t="s">
        <v>82720</v>
      </c>
    </row>
    <row r="14123" spans="1:3" x14ac:dyDescent="0.25">
      <c r="A14123" s="2" t="s">
        <v>46971</v>
      </c>
      <c r="C14123" s="2" t="s">
        <v>120983</v>
      </c>
    </row>
    <row r="14124" spans="1:3" x14ac:dyDescent="0.25">
      <c r="A14124" s="2" t="s">
        <v>46972</v>
      </c>
      <c r="C14124" s="2" t="s">
        <v>120984</v>
      </c>
    </row>
    <row r="14125" spans="1:3" x14ac:dyDescent="0.25">
      <c r="A14125" s="2" t="s">
        <v>46973</v>
      </c>
      <c r="C14125" s="2" t="s">
        <v>120985</v>
      </c>
    </row>
    <row r="14126" spans="1:3" x14ac:dyDescent="0.25">
      <c r="A14126" s="2" t="s">
        <v>46974</v>
      </c>
      <c r="C14126" s="2" t="s">
        <v>120986</v>
      </c>
    </row>
    <row r="14127" spans="1:3" x14ac:dyDescent="0.25">
      <c r="A14127" s="2" t="s">
        <v>46975</v>
      </c>
      <c r="C14127" s="2" t="s">
        <v>120987</v>
      </c>
    </row>
    <row r="14128" spans="1:3" x14ac:dyDescent="0.25">
      <c r="A14128" s="2" t="s">
        <v>46976</v>
      </c>
      <c r="C14128" s="2" t="s">
        <v>120988</v>
      </c>
    </row>
    <row r="14129" spans="1:3" x14ac:dyDescent="0.25">
      <c r="A14129" s="2" t="s">
        <v>46977</v>
      </c>
      <c r="C14129" s="2" t="s">
        <v>120989</v>
      </c>
    </row>
    <row r="14130" spans="1:3" x14ac:dyDescent="0.25">
      <c r="A14130" s="2" t="s">
        <v>46978</v>
      </c>
      <c r="C14130" s="2" t="s">
        <v>120990</v>
      </c>
    </row>
    <row r="14131" spans="1:3" x14ac:dyDescent="0.25">
      <c r="A14131" s="2" t="s">
        <v>46979</v>
      </c>
      <c r="C14131" s="2" t="s">
        <v>120991</v>
      </c>
    </row>
    <row r="14132" spans="1:3" x14ac:dyDescent="0.25">
      <c r="A14132" s="2" t="s">
        <v>46980</v>
      </c>
      <c r="C14132" s="2" t="s">
        <v>120992</v>
      </c>
    </row>
    <row r="14133" spans="1:3" x14ac:dyDescent="0.25">
      <c r="A14133" s="2" t="s">
        <v>46981</v>
      </c>
      <c r="C14133" s="2" t="s">
        <v>120993</v>
      </c>
    </row>
    <row r="14134" spans="1:3" x14ac:dyDescent="0.25">
      <c r="A14134" s="2" t="s">
        <v>46982</v>
      </c>
      <c r="C14134" s="2" t="s">
        <v>120994</v>
      </c>
    </row>
    <row r="14135" spans="1:3" x14ac:dyDescent="0.25">
      <c r="A14135" s="2" t="s">
        <v>46983</v>
      </c>
      <c r="C14135" s="2" t="s">
        <v>120995</v>
      </c>
    </row>
    <row r="14136" spans="1:3" x14ac:dyDescent="0.25">
      <c r="A14136" s="2" t="s">
        <v>46984</v>
      </c>
      <c r="C14136" s="2" t="s">
        <v>120996</v>
      </c>
    </row>
    <row r="14137" spans="1:3" x14ac:dyDescent="0.25">
      <c r="A14137" s="2" t="s">
        <v>46985</v>
      </c>
      <c r="C14137" s="2" t="s">
        <v>120997</v>
      </c>
    </row>
    <row r="14138" spans="1:3" x14ac:dyDescent="0.25">
      <c r="A14138" s="2" t="s">
        <v>46986</v>
      </c>
      <c r="C14138" s="2" t="s">
        <v>120998</v>
      </c>
    </row>
    <row r="14139" spans="1:3" x14ac:dyDescent="0.25">
      <c r="A14139" s="2" t="s">
        <v>46987</v>
      </c>
      <c r="C14139" s="2" t="s">
        <v>120999</v>
      </c>
    </row>
    <row r="14140" spans="1:3" x14ac:dyDescent="0.25">
      <c r="A14140" s="2" t="s">
        <v>46988</v>
      </c>
      <c r="C14140" s="2" t="s">
        <v>121000</v>
      </c>
    </row>
    <row r="14141" spans="1:3" x14ac:dyDescent="0.25">
      <c r="A14141" s="2" t="s">
        <v>46989</v>
      </c>
      <c r="C14141" s="2" t="s">
        <v>121001</v>
      </c>
    </row>
    <row r="14142" spans="1:3" x14ac:dyDescent="0.25">
      <c r="A14142" s="2" t="s">
        <v>46990</v>
      </c>
      <c r="C14142" s="2" t="s">
        <v>121002</v>
      </c>
    </row>
    <row r="14143" spans="1:3" x14ac:dyDescent="0.25">
      <c r="A14143" s="2" t="s">
        <v>46991</v>
      </c>
      <c r="C14143" s="2" t="s">
        <v>121003</v>
      </c>
    </row>
    <row r="14144" spans="1:3" x14ac:dyDescent="0.25">
      <c r="A14144" s="2" t="s">
        <v>46992</v>
      </c>
      <c r="C14144" s="2" t="s">
        <v>121004</v>
      </c>
    </row>
    <row r="14145" spans="1:3" x14ac:dyDescent="0.25">
      <c r="A14145" s="2" t="s">
        <v>46993</v>
      </c>
      <c r="C14145" s="2" t="s">
        <v>121005</v>
      </c>
    </row>
    <row r="14146" spans="1:3" x14ac:dyDescent="0.25">
      <c r="A14146" s="2" t="s">
        <v>46994</v>
      </c>
      <c r="C14146" s="2" t="s">
        <v>121006</v>
      </c>
    </row>
    <row r="14147" spans="1:3" x14ac:dyDescent="0.25">
      <c r="A14147" s="2" t="s">
        <v>46995</v>
      </c>
      <c r="C14147" s="2" t="s">
        <v>121007</v>
      </c>
    </row>
    <row r="14148" spans="1:3" x14ac:dyDescent="0.25">
      <c r="A14148" s="2" t="s">
        <v>46996</v>
      </c>
      <c r="C14148" s="2" t="s">
        <v>121008</v>
      </c>
    </row>
    <row r="14149" spans="1:3" x14ac:dyDescent="0.25">
      <c r="A14149" s="2" t="s">
        <v>46997</v>
      </c>
      <c r="C14149" s="2" t="s">
        <v>121009</v>
      </c>
    </row>
    <row r="14150" spans="1:3" x14ac:dyDescent="0.25">
      <c r="A14150" s="2" t="s">
        <v>46998</v>
      </c>
      <c r="C14150" s="2" t="s">
        <v>121010</v>
      </c>
    </row>
    <row r="14151" spans="1:3" x14ac:dyDescent="0.25">
      <c r="A14151" s="2" t="s">
        <v>46999</v>
      </c>
      <c r="C14151" s="2" t="s">
        <v>121011</v>
      </c>
    </row>
    <row r="14152" spans="1:3" x14ac:dyDescent="0.25">
      <c r="A14152" s="2" t="s">
        <v>47000</v>
      </c>
      <c r="C14152" s="2" t="s">
        <v>121012</v>
      </c>
    </row>
    <row r="14153" spans="1:3" x14ac:dyDescent="0.25">
      <c r="A14153" s="2" t="s">
        <v>47001</v>
      </c>
      <c r="C14153" s="2" t="s">
        <v>121013</v>
      </c>
    </row>
    <row r="14154" spans="1:3" x14ac:dyDescent="0.25">
      <c r="A14154" s="2" t="s">
        <v>47002</v>
      </c>
      <c r="C14154" s="2" t="s">
        <v>121014</v>
      </c>
    </row>
    <row r="14155" spans="1:3" x14ac:dyDescent="0.25">
      <c r="A14155" s="2" t="s">
        <v>47003</v>
      </c>
      <c r="C14155" s="2" t="s">
        <v>121015</v>
      </c>
    </row>
    <row r="14156" spans="1:3" x14ac:dyDescent="0.25">
      <c r="A14156" s="2" t="s">
        <v>47004</v>
      </c>
      <c r="C14156" s="2" t="s">
        <v>121016</v>
      </c>
    </row>
    <row r="14157" spans="1:3" x14ac:dyDescent="0.25">
      <c r="A14157" s="2" t="s">
        <v>47005</v>
      </c>
      <c r="C14157" s="2" t="s">
        <v>121017</v>
      </c>
    </row>
    <row r="14158" spans="1:3" x14ac:dyDescent="0.25">
      <c r="A14158" s="2" t="s">
        <v>47006</v>
      </c>
      <c r="C14158" s="2" t="s">
        <v>121018</v>
      </c>
    </row>
    <row r="14159" spans="1:3" x14ac:dyDescent="0.25">
      <c r="A14159" s="2" t="s">
        <v>47007</v>
      </c>
      <c r="C14159" s="2" t="s">
        <v>121019</v>
      </c>
    </row>
    <row r="14160" spans="1:3" x14ac:dyDescent="0.25">
      <c r="A14160" s="2" t="s">
        <v>47008</v>
      </c>
      <c r="C14160" s="2" t="s">
        <v>121020</v>
      </c>
    </row>
    <row r="14161" spans="1:3" x14ac:dyDescent="0.25">
      <c r="A14161" s="2" t="s">
        <v>47009</v>
      </c>
      <c r="C14161" s="2" t="s">
        <v>121021</v>
      </c>
    </row>
    <row r="14162" spans="1:3" x14ac:dyDescent="0.25">
      <c r="A14162" s="2" t="s">
        <v>47010</v>
      </c>
      <c r="C14162" s="2" t="s">
        <v>121022</v>
      </c>
    </row>
    <row r="14163" spans="1:3" x14ac:dyDescent="0.25">
      <c r="A14163" s="2" t="s">
        <v>47011</v>
      </c>
      <c r="C14163" s="2" t="s">
        <v>121023</v>
      </c>
    </row>
    <row r="14164" spans="1:3" x14ac:dyDescent="0.25">
      <c r="A14164" s="2" t="s">
        <v>47012</v>
      </c>
      <c r="C14164" s="2" t="s">
        <v>121024</v>
      </c>
    </row>
    <row r="14165" spans="1:3" x14ac:dyDescent="0.25">
      <c r="A14165" s="2" t="s">
        <v>47013</v>
      </c>
      <c r="C14165" s="2" t="s">
        <v>121025</v>
      </c>
    </row>
    <row r="14166" spans="1:3" x14ac:dyDescent="0.25">
      <c r="A14166" s="2" t="s">
        <v>47014</v>
      </c>
      <c r="C14166" s="2" t="s">
        <v>121026</v>
      </c>
    </row>
    <row r="14167" spans="1:3" x14ac:dyDescent="0.25">
      <c r="A14167" s="2" t="s">
        <v>47015</v>
      </c>
      <c r="C14167" s="2" t="s">
        <v>121027</v>
      </c>
    </row>
    <row r="14168" spans="1:3" x14ac:dyDescent="0.25">
      <c r="A14168" s="2" t="s">
        <v>47016</v>
      </c>
      <c r="C14168" s="2" t="s">
        <v>121028</v>
      </c>
    </row>
    <row r="14169" spans="1:3" x14ac:dyDescent="0.25">
      <c r="A14169" s="2" t="s">
        <v>47017</v>
      </c>
      <c r="C14169" s="2" t="s">
        <v>121029</v>
      </c>
    </row>
    <row r="14170" spans="1:3" x14ac:dyDescent="0.25">
      <c r="A14170" s="2" t="s">
        <v>47018</v>
      </c>
      <c r="C14170" s="2" t="s">
        <v>121030</v>
      </c>
    </row>
    <row r="14171" spans="1:3" x14ac:dyDescent="0.25">
      <c r="A14171" s="2" t="s">
        <v>47019</v>
      </c>
      <c r="C14171" s="2" t="s">
        <v>121031</v>
      </c>
    </row>
    <row r="14172" spans="1:3" x14ac:dyDescent="0.25">
      <c r="A14172" s="2" t="s">
        <v>47020</v>
      </c>
      <c r="C14172" s="2" t="s">
        <v>121032</v>
      </c>
    </row>
    <row r="14173" spans="1:3" x14ac:dyDescent="0.25">
      <c r="A14173" s="2" t="s">
        <v>47021</v>
      </c>
      <c r="C14173" s="2" t="s">
        <v>121033</v>
      </c>
    </row>
    <row r="14174" spans="1:3" x14ac:dyDescent="0.25">
      <c r="A14174" s="2" t="s">
        <v>47022</v>
      </c>
      <c r="C14174" s="2" t="s">
        <v>121034</v>
      </c>
    </row>
    <row r="14175" spans="1:3" x14ac:dyDescent="0.25">
      <c r="A14175" s="2" t="s">
        <v>47023</v>
      </c>
      <c r="C14175" s="2" t="s">
        <v>120794</v>
      </c>
    </row>
    <row r="14176" spans="1:3" x14ac:dyDescent="0.25">
      <c r="A14176" s="2" t="s">
        <v>47024</v>
      </c>
      <c r="C14176" s="2" t="s">
        <v>121035</v>
      </c>
    </row>
    <row r="14177" spans="1:3" x14ac:dyDescent="0.25">
      <c r="A14177" s="2" t="s">
        <v>47025</v>
      </c>
      <c r="C14177" s="2" t="s">
        <v>121036</v>
      </c>
    </row>
    <row r="14178" spans="1:3" x14ac:dyDescent="0.25">
      <c r="A14178" s="2" t="s">
        <v>47026</v>
      </c>
      <c r="C14178" s="2" t="s">
        <v>121037</v>
      </c>
    </row>
    <row r="14179" spans="1:3" x14ac:dyDescent="0.25">
      <c r="A14179" s="2" t="s">
        <v>47027</v>
      </c>
      <c r="C14179" s="2" t="s">
        <v>121038</v>
      </c>
    </row>
    <row r="14180" spans="1:3" x14ac:dyDescent="0.25">
      <c r="A14180" s="2" t="s">
        <v>47028</v>
      </c>
      <c r="C14180" s="2" t="s">
        <v>121039</v>
      </c>
    </row>
    <row r="14181" spans="1:3" x14ac:dyDescent="0.25">
      <c r="A14181" s="2" t="s">
        <v>47029</v>
      </c>
      <c r="C14181" s="2" t="s">
        <v>121040</v>
      </c>
    </row>
    <row r="14182" spans="1:3" x14ac:dyDescent="0.25">
      <c r="A14182" s="2" t="s">
        <v>47030</v>
      </c>
      <c r="C14182" s="2" t="s">
        <v>121041</v>
      </c>
    </row>
    <row r="14183" spans="1:3" x14ac:dyDescent="0.25">
      <c r="A14183" s="2" t="s">
        <v>47031</v>
      </c>
      <c r="C14183" s="2" t="s">
        <v>121042</v>
      </c>
    </row>
    <row r="14184" spans="1:3" x14ac:dyDescent="0.25">
      <c r="A14184" s="2" t="s">
        <v>47032</v>
      </c>
      <c r="C14184" s="2" t="s">
        <v>121043</v>
      </c>
    </row>
    <row r="14185" spans="1:3" x14ac:dyDescent="0.25">
      <c r="A14185" s="2" t="s">
        <v>47033</v>
      </c>
      <c r="C14185" s="2" t="s">
        <v>121044</v>
      </c>
    </row>
    <row r="14186" spans="1:3" x14ac:dyDescent="0.25">
      <c r="A14186" s="2" t="s">
        <v>47034</v>
      </c>
      <c r="C14186" s="2" t="s">
        <v>121045</v>
      </c>
    </row>
    <row r="14187" spans="1:3" x14ac:dyDescent="0.25">
      <c r="A14187" s="2" t="s">
        <v>47035</v>
      </c>
      <c r="C14187" s="2" t="s">
        <v>121046</v>
      </c>
    </row>
    <row r="14188" spans="1:3" x14ac:dyDescent="0.25">
      <c r="A14188" s="2" t="s">
        <v>47036</v>
      </c>
      <c r="C14188" s="2" t="s">
        <v>121047</v>
      </c>
    </row>
    <row r="14189" spans="1:3" x14ac:dyDescent="0.25">
      <c r="A14189" s="2" t="s">
        <v>47037</v>
      </c>
      <c r="C14189" s="2" t="s">
        <v>121048</v>
      </c>
    </row>
    <row r="14190" spans="1:3" x14ac:dyDescent="0.25">
      <c r="A14190" s="2" t="s">
        <v>47038</v>
      </c>
      <c r="C14190" s="2" t="s">
        <v>121049</v>
      </c>
    </row>
    <row r="14191" spans="1:3" x14ac:dyDescent="0.25">
      <c r="A14191" s="2" t="s">
        <v>47039</v>
      </c>
      <c r="C14191" s="2" t="s">
        <v>121050</v>
      </c>
    </row>
    <row r="14192" spans="1:3" x14ac:dyDescent="0.25">
      <c r="A14192" s="2" t="s">
        <v>47040</v>
      </c>
      <c r="C14192" s="2" t="s">
        <v>121051</v>
      </c>
    </row>
    <row r="14193" spans="1:3" x14ac:dyDescent="0.25">
      <c r="A14193" s="2" t="s">
        <v>47041</v>
      </c>
      <c r="C14193" s="2" t="s">
        <v>121052</v>
      </c>
    </row>
    <row r="14194" spans="1:3" x14ac:dyDescent="0.25">
      <c r="A14194" s="2" t="s">
        <v>47042</v>
      </c>
      <c r="C14194" s="2" t="s">
        <v>121053</v>
      </c>
    </row>
    <row r="14195" spans="1:3" x14ac:dyDescent="0.25">
      <c r="A14195" s="2" t="s">
        <v>47043</v>
      </c>
      <c r="C14195" s="2" t="s">
        <v>121054</v>
      </c>
    </row>
    <row r="14196" spans="1:3" x14ac:dyDescent="0.25">
      <c r="A14196" s="2" t="s">
        <v>47044</v>
      </c>
      <c r="C14196" s="2" t="s">
        <v>117635</v>
      </c>
    </row>
    <row r="14197" spans="1:3" x14ac:dyDescent="0.25">
      <c r="A14197" s="2" t="s">
        <v>47045</v>
      </c>
      <c r="C14197" s="2" t="s">
        <v>121055</v>
      </c>
    </row>
    <row r="14198" spans="1:3" x14ac:dyDescent="0.25">
      <c r="A14198" s="2" t="s">
        <v>47046</v>
      </c>
      <c r="C14198" s="2" t="s">
        <v>121056</v>
      </c>
    </row>
    <row r="14199" spans="1:3" x14ac:dyDescent="0.25">
      <c r="A14199" s="2" t="s">
        <v>47047</v>
      </c>
      <c r="C14199" s="2" t="s">
        <v>121057</v>
      </c>
    </row>
    <row r="14200" spans="1:3" x14ac:dyDescent="0.25">
      <c r="A14200" s="2" t="s">
        <v>47048</v>
      </c>
      <c r="C14200" s="2" t="s">
        <v>121058</v>
      </c>
    </row>
    <row r="14201" spans="1:3" x14ac:dyDescent="0.25">
      <c r="A14201" s="2" t="s">
        <v>47049</v>
      </c>
      <c r="C14201" s="2" t="s">
        <v>121059</v>
      </c>
    </row>
    <row r="14202" spans="1:3" x14ac:dyDescent="0.25">
      <c r="A14202" s="2" t="s">
        <v>47050</v>
      </c>
      <c r="C14202" s="2" t="s">
        <v>121060</v>
      </c>
    </row>
    <row r="14203" spans="1:3" x14ac:dyDescent="0.25">
      <c r="A14203" s="2" t="s">
        <v>47051</v>
      </c>
      <c r="C14203" s="2" t="s">
        <v>121061</v>
      </c>
    </row>
    <row r="14204" spans="1:3" x14ac:dyDescent="0.25">
      <c r="A14204" s="2" t="s">
        <v>47052</v>
      </c>
      <c r="C14204" s="2" t="s">
        <v>121062</v>
      </c>
    </row>
    <row r="14205" spans="1:3" x14ac:dyDescent="0.25">
      <c r="A14205" s="2" t="s">
        <v>47053</v>
      </c>
      <c r="C14205" s="2" t="s">
        <v>121063</v>
      </c>
    </row>
    <row r="14206" spans="1:3" x14ac:dyDescent="0.25">
      <c r="A14206" s="2" t="s">
        <v>47054</v>
      </c>
      <c r="C14206" s="2" t="s">
        <v>121064</v>
      </c>
    </row>
    <row r="14207" spans="1:3" x14ac:dyDescent="0.25">
      <c r="A14207" s="2" t="s">
        <v>47055</v>
      </c>
      <c r="C14207" s="2" t="s">
        <v>121065</v>
      </c>
    </row>
    <row r="14208" spans="1:3" x14ac:dyDescent="0.25">
      <c r="A14208" s="2" t="s">
        <v>47056</v>
      </c>
      <c r="C14208" s="2" t="s">
        <v>121066</v>
      </c>
    </row>
    <row r="14209" spans="1:3" x14ac:dyDescent="0.25">
      <c r="A14209" s="2" t="s">
        <v>47057</v>
      </c>
      <c r="C14209" s="2" t="s">
        <v>121067</v>
      </c>
    </row>
    <row r="14210" spans="1:3" x14ac:dyDescent="0.25">
      <c r="A14210" s="2" t="s">
        <v>47058</v>
      </c>
      <c r="C14210" s="2" t="s">
        <v>121068</v>
      </c>
    </row>
    <row r="14211" spans="1:3" x14ac:dyDescent="0.25">
      <c r="A14211" s="2" t="s">
        <v>47059</v>
      </c>
      <c r="C14211" s="2" t="s">
        <v>121069</v>
      </c>
    </row>
    <row r="14212" spans="1:3" x14ac:dyDescent="0.25">
      <c r="A14212" s="2" t="s">
        <v>47060</v>
      </c>
      <c r="C14212" s="2" t="s">
        <v>121070</v>
      </c>
    </row>
    <row r="14213" spans="1:3" x14ac:dyDescent="0.25">
      <c r="A14213" s="2" t="s">
        <v>47061</v>
      </c>
      <c r="C14213" s="2" t="s">
        <v>121071</v>
      </c>
    </row>
    <row r="14214" spans="1:3" x14ac:dyDescent="0.25">
      <c r="A14214" s="2" t="s">
        <v>47062</v>
      </c>
      <c r="C14214" s="2" t="s">
        <v>121072</v>
      </c>
    </row>
    <row r="14215" spans="1:3" x14ac:dyDescent="0.25">
      <c r="A14215" s="2" t="s">
        <v>47063</v>
      </c>
      <c r="C14215" s="2" t="s">
        <v>121073</v>
      </c>
    </row>
    <row r="14216" spans="1:3" x14ac:dyDescent="0.25">
      <c r="A14216" s="2" t="s">
        <v>47064</v>
      </c>
      <c r="C14216" s="2" t="s">
        <v>121074</v>
      </c>
    </row>
    <row r="14217" spans="1:3" x14ac:dyDescent="0.25">
      <c r="A14217" s="2" t="s">
        <v>47065</v>
      </c>
      <c r="C14217" s="2" t="s">
        <v>114327</v>
      </c>
    </row>
    <row r="14218" spans="1:3" x14ac:dyDescent="0.25">
      <c r="A14218" s="2" t="s">
        <v>47066</v>
      </c>
      <c r="C14218" s="2" t="s">
        <v>121075</v>
      </c>
    </row>
    <row r="14219" spans="1:3" x14ac:dyDescent="0.25">
      <c r="A14219" s="2" t="s">
        <v>47067</v>
      </c>
      <c r="C14219" s="2" t="s">
        <v>121076</v>
      </c>
    </row>
    <row r="14220" spans="1:3" x14ac:dyDescent="0.25">
      <c r="A14220" s="2" t="s">
        <v>47068</v>
      </c>
      <c r="C14220" s="2" t="s">
        <v>121077</v>
      </c>
    </row>
    <row r="14221" spans="1:3" x14ac:dyDescent="0.25">
      <c r="A14221" s="2" t="s">
        <v>47069</v>
      </c>
      <c r="C14221" s="2" t="s">
        <v>121078</v>
      </c>
    </row>
    <row r="14222" spans="1:3" x14ac:dyDescent="0.25">
      <c r="A14222" s="2" t="s">
        <v>47070</v>
      </c>
      <c r="C14222" s="2" t="s">
        <v>121079</v>
      </c>
    </row>
    <row r="14223" spans="1:3" x14ac:dyDescent="0.25">
      <c r="A14223" s="2" t="s">
        <v>47071</v>
      </c>
      <c r="C14223" s="2" t="s">
        <v>121080</v>
      </c>
    </row>
    <row r="14224" spans="1:3" x14ac:dyDescent="0.25">
      <c r="A14224" s="2" t="s">
        <v>47072</v>
      </c>
      <c r="C14224" s="2" t="s">
        <v>121081</v>
      </c>
    </row>
    <row r="14225" spans="1:3" x14ac:dyDescent="0.25">
      <c r="A14225" s="2" t="s">
        <v>47073</v>
      </c>
      <c r="C14225" s="2" t="s">
        <v>121082</v>
      </c>
    </row>
    <row r="14226" spans="1:3" x14ac:dyDescent="0.25">
      <c r="A14226" s="2" t="s">
        <v>47074</v>
      </c>
      <c r="C14226" s="2" t="s">
        <v>121083</v>
      </c>
    </row>
    <row r="14227" spans="1:3" x14ac:dyDescent="0.25">
      <c r="A14227" s="2" t="s">
        <v>47075</v>
      </c>
      <c r="C14227" s="2" t="s">
        <v>121084</v>
      </c>
    </row>
    <row r="14228" spans="1:3" x14ac:dyDescent="0.25">
      <c r="A14228" s="2" t="s">
        <v>47076</v>
      </c>
      <c r="C14228" s="2" t="s">
        <v>121085</v>
      </c>
    </row>
    <row r="14229" spans="1:3" x14ac:dyDescent="0.25">
      <c r="A14229" s="2" t="s">
        <v>47077</v>
      </c>
      <c r="C14229" s="2" t="s">
        <v>121086</v>
      </c>
    </row>
    <row r="14230" spans="1:3" x14ac:dyDescent="0.25">
      <c r="A14230" s="2" t="s">
        <v>47078</v>
      </c>
      <c r="C14230" s="2" t="s">
        <v>121087</v>
      </c>
    </row>
    <row r="14231" spans="1:3" x14ac:dyDescent="0.25">
      <c r="A14231" s="2" t="s">
        <v>47079</v>
      </c>
      <c r="C14231" s="2" t="s">
        <v>121088</v>
      </c>
    </row>
    <row r="14232" spans="1:3" x14ac:dyDescent="0.25">
      <c r="A14232" s="2" t="s">
        <v>47080</v>
      </c>
      <c r="C14232" s="2" t="s">
        <v>121089</v>
      </c>
    </row>
    <row r="14233" spans="1:3" x14ac:dyDescent="0.25">
      <c r="A14233" s="2" t="s">
        <v>47081</v>
      </c>
      <c r="C14233" s="2" t="s">
        <v>121090</v>
      </c>
    </row>
    <row r="14234" spans="1:3" x14ac:dyDescent="0.25">
      <c r="A14234" s="2" t="s">
        <v>47082</v>
      </c>
      <c r="C14234" s="2" t="s">
        <v>121091</v>
      </c>
    </row>
    <row r="14235" spans="1:3" x14ac:dyDescent="0.25">
      <c r="A14235" s="2" t="s">
        <v>47083</v>
      </c>
      <c r="C14235" s="2" t="s">
        <v>121092</v>
      </c>
    </row>
    <row r="14236" spans="1:3" x14ac:dyDescent="0.25">
      <c r="A14236" s="2" t="s">
        <v>47084</v>
      </c>
      <c r="C14236" s="2" t="s">
        <v>121093</v>
      </c>
    </row>
    <row r="14237" spans="1:3" x14ac:dyDescent="0.25">
      <c r="A14237" s="2" t="s">
        <v>47085</v>
      </c>
      <c r="C14237" s="2" t="s">
        <v>121094</v>
      </c>
    </row>
    <row r="14238" spans="1:3" x14ac:dyDescent="0.25">
      <c r="A14238" s="2" t="s">
        <v>47086</v>
      </c>
      <c r="C14238" s="2" t="s">
        <v>121095</v>
      </c>
    </row>
    <row r="14239" spans="1:3" x14ac:dyDescent="0.25">
      <c r="A14239" s="2" t="s">
        <v>47087</v>
      </c>
      <c r="C14239" s="2" t="s">
        <v>121096</v>
      </c>
    </row>
    <row r="14240" spans="1:3" x14ac:dyDescent="0.25">
      <c r="A14240" s="2" t="s">
        <v>47088</v>
      </c>
      <c r="C14240" s="2" t="s">
        <v>121097</v>
      </c>
    </row>
    <row r="14241" spans="1:3" x14ac:dyDescent="0.25">
      <c r="A14241" s="2" t="s">
        <v>47089</v>
      </c>
      <c r="C14241" s="2" t="s">
        <v>121098</v>
      </c>
    </row>
    <row r="14242" spans="1:3" x14ac:dyDescent="0.25">
      <c r="A14242" s="2" t="s">
        <v>47090</v>
      </c>
      <c r="C14242" s="2" t="s">
        <v>121099</v>
      </c>
    </row>
    <row r="14243" spans="1:3" x14ac:dyDescent="0.25">
      <c r="A14243" s="2" t="s">
        <v>47091</v>
      </c>
      <c r="C14243" s="2" t="s">
        <v>121100</v>
      </c>
    </row>
    <row r="14244" spans="1:3" x14ac:dyDescent="0.25">
      <c r="A14244" s="2" t="s">
        <v>47092</v>
      </c>
      <c r="C14244" s="2" t="s">
        <v>121101</v>
      </c>
    </row>
    <row r="14245" spans="1:3" x14ac:dyDescent="0.25">
      <c r="A14245" s="2" t="s">
        <v>47093</v>
      </c>
      <c r="C14245" s="2" t="s">
        <v>121102</v>
      </c>
    </row>
    <row r="14246" spans="1:3" x14ac:dyDescent="0.25">
      <c r="A14246" s="2" t="s">
        <v>47094</v>
      </c>
      <c r="C14246" s="2" t="s">
        <v>121103</v>
      </c>
    </row>
    <row r="14247" spans="1:3" x14ac:dyDescent="0.25">
      <c r="A14247" s="2" t="s">
        <v>47095</v>
      </c>
      <c r="C14247" s="2" t="s">
        <v>121104</v>
      </c>
    </row>
    <row r="14248" spans="1:3" x14ac:dyDescent="0.25">
      <c r="A14248" s="2" t="s">
        <v>47096</v>
      </c>
      <c r="C14248" s="2" t="s">
        <v>121105</v>
      </c>
    </row>
    <row r="14249" spans="1:3" x14ac:dyDescent="0.25">
      <c r="A14249" s="2" t="s">
        <v>47097</v>
      </c>
      <c r="C14249" s="2" t="s">
        <v>121106</v>
      </c>
    </row>
    <row r="14250" spans="1:3" x14ac:dyDescent="0.25">
      <c r="A14250" s="2" t="s">
        <v>47098</v>
      </c>
      <c r="C14250" s="2" t="s">
        <v>121107</v>
      </c>
    </row>
    <row r="14251" spans="1:3" x14ac:dyDescent="0.25">
      <c r="A14251" s="2" t="s">
        <v>47099</v>
      </c>
      <c r="C14251" s="2" t="s">
        <v>121108</v>
      </c>
    </row>
    <row r="14252" spans="1:3" x14ac:dyDescent="0.25">
      <c r="A14252" s="2" t="s">
        <v>47100</v>
      </c>
      <c r="C14252" s="2" t="s">
        <v>121109</v>
      </c>
    </row>
    <row r="14253" spans="1:3" x14ac:dyDescent="0.25">
      <c r="A14253" s="2" t="s">
        <v>47101</v>
      </c>
      <c r="C14253" s="2" t="s">
        <v>121110</v>
      </c>
    </row>
    <row r="14254" spans="1:3" x14ac:dyDescent="0.25">
      <c r="A14254" s="2" t="s">
        <v>47102</v>
      </c>
      <c r="C14254" s="2" t="s">
        <v>121111</v>
      </c>
    </row>
    <row r="14255" spans="1:3" x14ac:dyDescent="0.25">
      <c r="A14255" s="2" t="s">
        <v>47103</v>
      </c>
      <c r="C14255" s="2" t="s">
        <v>121112</v>
      </c>
    </row>
    <row r="14256" spans="1:3" x14ac:dyDescent="0.25">
      <c r="A14256" s="2" t="s">
        <v>47104</v>
      </c>
      <c r="C14256" s="2" t="s">
        <v>121113</v>
      </c>
    </row>
    <row r="14257" spans="1:3" x14ac:dyDescent="0.25">
      <c r="A14257" s="2" t="s">
        <v>47105</v>
      </c>
      <c r="C14257" s="2" t="s">
        <v>121114</v>
      </c>
    </row>
    <row r="14258" spans="1:3" x14ac:dyDescent="0.25">
      <c r="A14258" s="2" t="s">
        <v>47106</v>
      </c>
      <c r="C14258" s="2" t="s">
        <v>121115</v>
      </c>
    </row>
    <row r="14259" spans="1:3" x14ac:dyDescent="0.25">
      <c r="A14259" s="2" t="s">
        <v>47107</v>
      </c>
      <c r="C14259" s="2" t="s">
        <v>121116</v>
      </c>
    </row>
    <row r="14260" spans="1:3" x14ac:dyDescent="0.25">
      <c r="A14260" s="2" t="s">
        <v>47108</v>
      </c>
      <c r="C14260" s="2" t="s">
        <v>121117</v>
      </c>
    </row>
    <row r="14261" spans="1:3" x14ac:dyDescent="0.25">
      <c r="A14261" s="2" t="s">
        <v>47109</v>
      </c>
      <c r="C14261" s="2" t="s">
        <v>121118</v>
      </c>
    </row>
    <row r="14262" spans="1:3" x14ac:dyDescent="0.25">
      <c r="A14262" s="2" t="s">
        <v>47110</v>
      </c>
      <c r="C14262" s="2" t="s">
        <v>121119</v>
      </c>
    </row>
    <row r="14263" spans="1:3" x14ac:dyDescent="0.25">
      <c r="A14263" s="2" t="s">
        <v>47111</v>
      </c>
      <c r="C14263" s="2" t="s">
        <v>121120</v>
      </c>
    </row>
    <row r="14264" spans="1:3" x14ac:dyDescent="0.25">
      <c r="A14264" s="2" t="s">
        <v>47112</v>
      </c>
      <c r="C14264" s="2" t="s">
        <v>121121</v>
      </c>
    </row>
    <row r="14265" spans="1:3" x14ac:dyDescent="0.25">
      <c r="A14265" s="2" t="s">
        <v>47113</v>
      </c>
      <c r="C14265" s="2" t="s">
        <v>121122</v>
      </c>
    </row>
    <row r="14266" spans="1:3" x14ac:dyDescent="0.25">
      <c r="A14266" s="2" t="s">
        <v>47114</v>
      </c>
      <c r="C14266" s="2" t="s">
        <v>121123</v>
      </c>
    </row>
    <row r="14267" spans="1:3" x14ac:dyDescent="0.25">
      <c r="A14267" s="2" t="s">
        <v>47115</v>
      </c>
      <c r="C14267" s="2" t="s">
        <v>121124</v>
      </c>
    </row>
    <row r="14268" spans="1:3" x14ac:dyDescent="0.25">
      <c r="A14268" s="2" t="s">
        <v>47116</v>
      </c>
      <c r="C14268" s="2" t="s">
        <v>121125</v>
      </c>
    </row>
    <row r="14269" spans="1:3" x14ac:dyDescent="0.25">
      <c r="A14269" s="2" t="s">
        <v>47117</v>
      </c>
      <c r="C14269" s="2" t="s">
        <v>121126</v>
      </c>
    </row>
    <row r="14270" spans="1:3" x14ac:dyDescent="0.25">
      <c r="A14270" s="2" t="s">
        <v>47118</v>
      </c>
      <c r="C14270" s="2" t="s">
        <v>121127</v>
      </c>
    </row>
    <row r="14271" spans="1:3" x14ac:dyDescent="0.25">
      <c r="A14271" s="2" t="s">
        <v>47119</v>
      </c>
      <c r="C14271" s="2" t="s">
        <v>121128</v>
      </c>
    </row>
    <row r="14272" spans="1:3" x14ac:dyDescent="0.25">
      <c r="A14272" s="2" t="s">
        <v>47120</v>
      </c>
      <c r="C14272" s="2" t="s">
        <v>121129</v>
      </c>
    </row>
    <row r="14273" spans="1:3" x14ac:dyDescent="0.25">
      <c r="A14273" s="2" t="s">
        <v>47121</v>
      </c>
      <c r="C14273" s="2" t="s">
        <v>121130</v>
      </c>
    </row>
    <row r="14274" spans="1:3" x14ac:dyDescent="0.25">
      <c r="A14274" s="2" t="s">
        <v>47122</v>
      </c>
      <c r="C14274" s="2" t="s">
        <v>121131</v>
      </c>
    </row>
    <row r="14275" spans="1:3" x14ac:dyDescent="0.25">
      <c r="A14275" s="2" t="s">
        <v>47123</v>
      </c>
      <c r="C14275" s="2" t="s">
        <v>121132</v>
      </c>
    </row>
    <row r="14276" spans="1:3" x14ac:dyDescent="0.25">
      <c r="A14276" s="2" t="s">
        <v>47124</v>
      </c>
      <c r="C14276" s="2" t="s">
        <v>84787</v>
      </c>
    </row>
    <row r="14277" spans="1:3" x14ac:dyDescent="0.25">
      <c r="A14277" s="2" t="s">
        <v>47125</v>
      </c>
      <c r="C14277" s="2" t="s">
        <v>84788</v>
      </c>
    </row>
    <row r="14278" spans="1:3" x14ac:dyDescent="0.25">
      <c r="A14278" s="2" t="s">
        <v>47126</v>
      </c>
      <c r="C14278" s="2" t="s">
        <v>121133</v>
      </c>
    </row>
    <row r="14279" spans="1:3" x14ac:dyDescent="0.25">
      <c r="A14279" s="2" t="s">
        <v>47127</v>
      </c>
      <c r="C14279" s="2" t="s">
        <v>121134</v>
      </c>
    </row>
    <row r="14280" spans="1:3" x14ac:dyDescent="0.25">
      <c r="A14280" s="2" t="s">
        <v>47128</v>
      </c>
      <c r="C14280" s="2" t="s">
        <v>121135</v>
      </c>
    </row>
    <row r="14281" spans="1:3" x14ac:dyDescent="0.25">
      <c r="A14281" s="2" t="s">
        <v>47129</v>
      </c>
      <c r="C14281" s="2" t="s">
        <v>121136</v>
      </c>
    </row>
    <row r="14282" spans="1:3" x14ac:dyDescent="0.25">
      <c r="A14282" s="2" t="s">
        <v>47130</v>
      </c>
      <c r="C14282" s="2" t="s">
        <v>121137</v>
      </c>
    </row>
    <row r="14283" spans="1:3" x14ac:dyDescent="0.25">
      <c r="A14283" s="2" t="s">
        <v>47131</v>
      </c>
      <c r="C14283" s="2" t="s">
        <v>121138</v>
      </c>
    </row>
    <row r="14284" spans="1:3" x14ac:dyDescent="0.25">
      <c r="A14284" s="2" t="s">
        <v>47132</v>
      </c>
      <c r="C14284" s="2" t="s">
        <v>121139</v>
      </c>
    </row>
    <row r="14285" spans="1:3" x14ac:dyDescent="0.25">
      <c r="A14285" s="2" t="s">
        <v>47133</v>
      </c>
      <c r="C14285" s="2" t="s">
        <v>121140</v>
      </c>
    </row>
    <row r="14286" spans="1:3" x14ac:dyDescent="0.25">
      <c r="A14286" s="2" t="s">
        <v>47134</v>
      </c>
      <c r="C14286" s="2" t="s">
        <v>121141</v>
      </c>
    </row>
    <row r="14287" spans="1:3" x14ac:dyDescent="0.25">
      <c r="A14287" s="2" t="s">
        <v>47135</v>
      </c>
      <c r="C14287" s="2" t="s">
        <v>121142</v>
      </c>
    </row>
    <row r="14288" spans="1:3" x14ac:dyDescent="0.25">
      <c r="A14288" s="2" t="s">
        <v>47136</v>
      </c>
      <c r="C14288" s="2" t="s">
        <v>121143</v>
      </c>
    </row>
    <row r="14289" spans="1:3" x14ac:dyDescent="0.25">
      <c r="A14289" s="2" t="s">
        <v>47137</v>
      </c>
      <c r="C14289" s="2" t="s">
        <v>121144</v>
      </c>
    </row>
    <row r="14290" spans="1:3" x14ac:dyDescent="0.25">
      <c r="A14290" s="2" t="s">
        <v>47138</v>
      </c>
      <c r="C14290" s="2" t="s">
        <v>121145</v>
      </c>
    </row>
    <row r="14291" spans="1:3" x14ac:dyDescent="0.25">
      <c r="A14291" s="2" t="s">
        <v>47139</v>
      </c>
      <c r="C14291" s="2" t="s">
        <v>121146</v>
      </c>
    </row>
    <row r="14292" spans="1:3" x14ac:dyDescent="0.25">
      <c r="A14292" s="2" t="s">
        <v>47140</v>
      </c>
      <c r="C14292" s="2" t="s">
        <v>121147</v>
      </c>
    </row>
    <row r="14293" spans="1:3" x14ac:dyDescent="0.25">
      <c r="A14293" s="2" t="s">
        <v>47141</v>
      </c>
      <c r="C14293" s="2" t="s">
        <v>121148</v>
      </c>
    </row>
    <row r="14294" spans="1:3" x14ac:dyDescent="0.25">
      <c r="A14294" s="2" t="s">
        <v>47142</v>
      </c>
      <c r="C14294" s="2" t="s">
        <v>121149</v>
      </c>
    </row>
    <row r="14295" spans="1:3" x14ac:dyDescent="0.25">
      <c r="A14295" s="2" t="s">
        <v>47143</v>
      </c>
      <c r="C14295" s="2" t="s">
        <v>121150</v>
      </c>
    </row>
    <row r="14296" spans="1:3" x14ac:dyDescent="0.25">
      <c r="A14296" s="2" t="s">
        <v>47144</v>
      </c>
      <c r="C14296" s="2" t="s">
        <v>121151</v>
      </c>
    </row>
    <row r="14297" spans="1:3" x14ac:dyDescent="0.25">
      <c r="A14297" s="2" t="s">
        <v>47145</v>
      </c>
      <c r="C14297" s="2" t="s">
        <v>121152</v>
      </c>
    </row>
    <row r="14298" spans="1:3" x14ac:dyDescent="0.25">
      <c r="A14298" s="2" t="s">
        <v>47146</v>
      </c>
      <c r="C14298" s="2" t="s">
        <v>121153</v>
      </c>
    </row>
    <row r="14299" spans="1:3" x14ac:dyDescent="0.25">
      <c r="A14299" s="2" t="s">
        <v>47147</v>
      </c>
      <c r="C14299" s="2" t="s">
        <v>121154</v>
      </c>
    </row>
    <row r="14300" spans="1:3" x14ac:dyDescent="0.25">
      <c r="A14300" s="2" t="s">
        <v>47148</v>
      </c>
      <c r="C14300" s="2" t="s">
        <v>121155</v>
      </c>
    </row>
    <row r="14301" spans="1:3" x14ac:dyDescent="0.25">
      <c r="A14301" s="2" t="s">
        <v>47149</v>
      </c>
      <c r="C14301" s="2" t="s">
        <v>121156</v>
      </c>
    </row>
    <row r="14302" spans="1:3" x14ac:dyDescent="0.25">
      <c r="A14302" s="2" t="s">
        <v>47150</v>
      </c>
      <c r="C14302" s="2" t="s">
        <v>121157</v>
      </c>
    </row>
    <row r="14303" spans="1:3" x14ac:dyDescent="0.25">
      <c r="A14303" s="2" t="s">
        <v>47151</v>
      </c>
      <c r="C14303" s="2" t="s">
        <v>121158</v>
      </c>
    </row>
    <row r="14304" spans="1:3" x14ac:dyDescent="0.25">
      <c r="A14304" s="2" t="s">
        <v>47152</v>
      </c>
      <c r="C14304" s="2" t="s">
        <v>121159</v>
      </c>
    </row>
    <row r="14305" spans="1:3" x14ac:dyDescent="0.25">
      <c r="A14305" s="2" t="s">
        <v>47153</v>
      </c>
      <c r="C14305" s="2" t="s">
        <v>121160</v>
      </c>
    </row>
    <row r="14306" spans="1:3" x14ac:dyDescent="0.25">
      <c r="A14306" s="2" t="s">
        <v>47154</v>
      </c>
      <c r="C14306" s="2" t="s">
        <v>121161</v>
      </c>
    </row>
    <row r="14307" spans="1:3" x14ac:dyDescent="0.25">
      <c r="A14307" s="2" t="s">
        <v>47155</v>
      </c>
      <c r="C14307" s="2" t="s">
        <v>121162</v>
      </c>
    </row>
    <row r="14308" spans="1:3" x14ac:dyDescent="0.25">
      <c r="A14308" s="2" t="s">
        <v>47156</v>
      </c>
      <c r="C14308" s="2" t="s">
        <v>121163</v>
      </c>
    </row>
    <row r="14309" spans="1:3" x14ac:dyDescent="0.25">
      <c r="A14309" s="2" t="s">
        <v>47157</v>
      </c>
      <c r="C14309" s="2" t="s">
        <v>121164</v>
      </c>
    </row>
    <row r="14310" spans="1:3" x14ac:dyDescent="0.25">
      <c r="A14310" s="2" t="s">
        <v>47158</v>
      </c>
      <c r="C14310" s="2" t="s">
        <v>121165</v>
      </c>
    </row>
    <row r="14311" spans="1:3" x14ac:dyDescent="0.25">
      <c r="A14311" s="2" t="s">
        <v>47159</v>
      </c>
      <c r="C14311" s="2" t="s">
        <v>121166</v>
      </c>
    </row>
    <row r="14312" spans="1:3" x14ac:dyDescent="0.25">
      <c r="A14312" s="2" t="s">
        <v>47160</v>
      </c>
      <c r="C14312" s="2" t="s">
        <v>121167</v>
      </c>
    </row>
    <row r="14313" spans="1:3" x14ac:dyDescent="0.25">
      <c r="A14313" s="2" t="s">
        <v>47161</v>
      </c>
      <c r="C14313" s="2" t="s">
        <v>121168</v>
      </c>
    </row>
    <row r="14314" spans="1:3" x14ac:dyDescent="0.25">
      <c r="A14314" s="2" t="s">
        <v>47162</v>
      </c>
      <c r="C14314" s="2" t="s">
        <v>121169</v>
      </c>
    </row>
    <row r="14315" spans="1:3" x14ac:dyDescent="0.25">
      <c r="A14315" s="2" t="s">
        <v>47163</v>
      </c>
      <c r="C14315" s="2" t="s">
        <v>121170</v>
      </c>
    </row>
    <row r="14316" spans="1:3" x14ac:dyDescent="0.25">
      <c r="A14316" s="2" t="s">
        <v>47164</v>
      </c>
      <c r="C14316" s="2" t="s">
        <v>121171</v>
      </c>
    </row>
    <row r="14317" spans="1:3" x14ac:dyDescent="0.25">
      <c r="A14317" s="2" t="s">
        <v>47165</v>
      </c>
      <c r="C14317" s="2" t="s">
        <v>121172</v>
      </c>
    </row>
    <row r="14318" spans="1:3" x14ac:dyDescent="0.25">
      <c r="A14318" s="2" t="s">
        <v>47166</v>
      </c>
      <c r="C14318" s="2" t="s">
        <v>121173</v>
      </c>
    </row>
    <row r="14319" spans="1:3" x14ac:dyDescent="0.25">
      <c r="A14319" s="2" t="s">
        <v>47167</v>
      </c>
      <c r="C14319" s="2" t="s">
        <v>121174</v>
      </c>
    </row>
    <row r="14320" spans="1:3" x14ac:dyDescent="0.25">
      <c r="A14320" s="2" t="s">
        <v>47168</v>
      </c>
      <c r="C14320" s="2" t="s">
        <v>121175</v>
      </c>
    </row>
    <row r="14321" spans="1:3" x14ac:dyDescent="0.25">
      <c r="A14321" s="2" t="s">
        <v>47169</v>
      </c>
      <c r="C14321" s="2" t="s">
        <v>121176</v>
      </c>
    </row>
    <row r="14322" spans="1:3" x14ac:dyDescent="0.25">
      <c r="A14322" s="2" t="s">
        <v>47170</v>
      </c>
      <c r="C14322" s="2" t="s">
        <v>121177</v>
      </c>
    </row>
    <row r="14323" spans="1:3" x14ac:dyDescent="0.25">
      <c r="A14323" s="2" t="s">
        <v>47171</v>
      </c>
      <c r="C14323" s="2" t="s">
        <v>121178</v>
      </c>
    </row>
    <row r="14324" spans="1:3" x14ac:dyDescent="0.25">
      <c r="A14324" s="2" t="s">
        <v>47172</v>
      </c>
      <c r="C14324" s="2" t="s">
        <v>121179</v>
      </c>
    </row>
    <row r="14325" spans="1:3" x14ac:dyDescent="0.25">
      <c r="A14325" s="2" t="s">
        <v>47173</v>
      </c>
      <c r="C14325" s="2" t="s">
        <v>121180</v>
      </c>
    </row>
    <row r="14326" spans="1:3" x14ac:dyDescent="0.25">
      <c r="A14326" s="2" t="s">
        <v>47174</v>
      </c>
      <c r="C14326" s="2" t="s">
        <v>121181</v>
      </c>
    </row>
    <row r="14327" spans="1:3" x14ac:dyDescent="0.25">
      <c r="A14327" s="2" t="s">
        <v>47175</v>
      </c>
      <c r="C14327" s="2" t="s">
        <v>121182</v>
      </c>
    </row>
    <row r="14328" spans="1:3" x14ac:dyDescent="0.25">
      <c r="A14328" s="2" t="s">
        <v>47176</v>
      </c>
      <c r="C14328" s="2" t="s">
        <v>121183</v>
      </c>
    </row>
    <row r="14329" spans="1:3" x14ac:dyDescent="0.25">
      <c r="A14329" s="2" t="s">
        <v>47177</v>
      </c>
      <c r="C14329" s="2" t="s">
        <v>121184</v>
      </c>
    </row>
    <row r="14330" spans="1:3" x14ac:dyDescent="0.25">
      <c r="A14330" s="2" t="s">
        <v>47178</v>
      </c>
      <c r="C14330" s="2" t="s">
        <v>121185</v>
      </c>
    </row>
    <row r="14331" spans="1:3" x14ac:dyDescent="0.25">
      <c r="A14331" s="2" t="s">
        <v>47179</v>
      </c>
      <c r="C14331" s="2" t="s">
        <v>121186</v>
      </c>
    </row>
    <row r="14332" spans="1:3" x14ac:dyDescent="0.25">
      <c r="A14332" s="2" t="s">
        <v>47180</v>
      </c>
      <c r="C14332" s="2" t="s">
        <v>121187</v>
      </c>
    </row>
    <row r="14333" spans="1:3" x14ac:dyDescent="0.25">
      <c r="A14333" s="2" t="s">
        <v>47181</v>
      </c>
      <c r="C14333" s="2" t="s">
        <v>121188</v>
      </c>
    </row>
    <row r="14334" spans="1:3" x14ac:dyDescent="0.25">
      <c r="A14334" s="2" t="s">
        <v>47182</v>
      </c>
      <c r="C14334" s="2" t="s">
        <v>121189</v>
      </c>
    </row>
    <row r="14335" spans="1:3" x14ac:dyDescent="0.25">
      <c r="A14335" s="2" t="s">
        <v>47183</v>
      </c>
      <c r="C14335" s="2" t="s">
        <v>121190</v>
      </c>
    </row>
    <row r="14336" spans="1:3" x14ac:dyDescent="0.25">
      <c r="A14336" s="2" t="s">
        <v>47184</v>
      </c>
      <c r="C14336" s="2" t="s">
        <v>121191</v>
      </c>
    </row>
    <row r="14337" spans="1:3" x14ac:dyDescent="0.25">
      <c r="A14337" s="2" t="s">
        <v>47185</v>
      </c>
      <c r="C14337" s="2" t="s">
        <v>121192</v>
      </c>
    </row>
    <row r="14338" spans="1:3" x14ac:dyDescent="0.25">
      <c r="A14338" s="2" t="s">
        <v>47186</v>
      </c>
      <c r="C14338" s="2" t="s">
        <v>121193</v>
      </c>
    </row>
    <row r="14339" spans="1:3" x14ac:dyDescent="0.25">
      <c r="A14339" s="2" t="s">
        <v>47187</v>
      </c>
      <c r="C14339" s="2" t="s">
        <v>121194</v>
      </c>
    </row>
    <row r="14340" spans="1:3" x14ac:dyDescent="0.25">
      <c r="A14340" s="2" t="s">
        <v>47188</v>
      </c>
      <c r="C14340" s="2" t="s">
        <v>121195</v>
      </c>
    </row>
    <row r="14341" spans="1:3" x14ac:dyDescent="0.25">
      <c r="A14341" s="2" t="s">
        <v>47189</v>
      </c>
      <c r="C14341" s="2" t="s">
        <v>121196</v>
      </c>
    </row>
    <row r="14342" spans="1:3" x14ac:dyDescent="0.25">
      <c r="A14342" s="2" t="s">
        <v>47190</v>
      </c>
      <c r="C14342" s="2" t="s">
        <v>121197</v>
      </c>
    </row>
    <row r="14343" spans="1:3" x14ac:dyDescent="0.25">
      <c r="A14343" s="2" t="s">
        <v>47191</v>
      </c>
      <c r="C14343" s="2" t="s">
        <v>121198</v>
      </c>
    </row>
    <row r="14344" spans="1:3" x14ac:dyDescent="0.25">
      <c r="A14344" s="2" t="s">
        <v>47192</v>
      </c>
      <c r="C14344" s="2" t="s">
        <v>121199</v>
      </c>
    </row>
    <row r="14345" spans="1:3" x14ac:dyDescent="0.25">
      <c r="A14345" s="2" t="s">
        <v>47193</v>
      </c>
      <c r="C14345" s="2" t="s">
        <v>121200</v>
      </c>
    </row>
    <row r="14346" spans="1:3" x14ac:dyDescent="0.25">
      <c r="A14346" s="2" t="s">
        <v>47194</v>
      </c>
      <c r="C14346" s="2" t="s">
        <v>121201</v>
      </c>
    </row>
    <row r="14347" spans="1:3" x14ac:dyDescent="0.25">
      <c r="A14347" s="2" t="s">
        <v>47195</v>
      </c>
      <c r="C14347" s="2" t="s">
        <v>121202</v>
      </c>
    </row>
    <row r="14348" spans="1:3" x14ac:dyDescent="0.25">
      <c r="A14348" s="2" t="s">
        <v>47196</v>
      </c>
      <c r="C14348" s="2" t="s">
        <v>121203</v>
      </c>
    </row>
    <row r="14349" spans="1:3" x14ac:dyDescent="0.25">
      <c r="A14349" s="2" t="s">
        <v>47197</v>
      </c>
      <c r="C14349" s="2" t="s">
        <v>121204</v>
      </c>
    </row>
    <row r="14350" spans="1:3" x14ac:dyDescent="0.25">
      <c r="A14350" s="2" t="s">
        <v>47198</v>
      </c>
      <c r="C14350" s="2" t="s">
        <v>121205</v>
      </c>
    </row>
    <row r="14351" spans="1:3" x14ac:dyDescent="0.25">
      <c r="A14351" s="2" t="s">
        <v>47199</v>
      </c>
      <c r="C14351" s="2" t="s">
        <v>121206</v>
      </c>
    </row>
    <row r="14352" spans="1:3" x14ac:dyDescent="0.25">
      <c r="A14352" s="2" t="s">
        <v>47200</v>
      </c>
      <c r="C14352" s="2" t="s">
        <v>121207</v>
      </c>
    </row>
    <row r="14353" spans="1:3" x14ac:dyDescent="0.25">
      <c r="A14353" s="2" t="s">
        <v>47201</v>
      </c>
      <c r="C14353" s="2" t="s">
        <v>121208</v>
      </c>
    </row>
    <row r="14354" spans="1:3" x14ac:dyDescent="0.25">
      <c r="A14354" s="2" t="s">
        <v>47202</v>
      </c>
      <c r="C14354" s="2" t="s">
        <v>121209</v>
      </c>
    </row>
    <row r="14355" spans="1:3" x14ac:dyDescent="0.25">
      <c r="A14355" s="2" t="s">
        <v>47203</v>
      </c>
      <c r="C14355" s="2" t="s">
        <v>121210</v>
      </c>
    </row>
    <row r="14356" spans="1:3" x14ac:dyDescent="0.25">
      <c r="A14356" s="2" t="s">
        <v>47204</v>
      </c>
      <c r="C14356" s="2" t="s">
        <v>121211</v>
      </c>
    </row>
    <row r="14357" spans="1:3" x14ac:dyDescent="0.25">
      <c r="A14357" s="2" t="s">
        <v>47205</v>
      </c>
      <c r="C14357" s="2" t="s">
        <v>121212</v>
      </c>
    </row>
    <row r="14358" spans="1:3" x14ac:dyDescent="0.25">
      <c r="A14358" s="2" t="s">
        <v>47206</v>
      </c>
      <c r="C14358" s="2" t="s">
        <v>121213</v>
      </c>
    </row>
    <row r="14359" spans="1:3" x14ac:dyDescent="0.25">
      <c r="A14359" s="2" t="s">
        <v>47207</v>
      </c>
      <c r="C14359" s="2" t="s">
        <v>121214</v>
      </c>
    </row>
    <row r="14360" spans="1:3" x14ac:dyDescent="0.25">
      <c r="A14360" s="2" t="s">
        <v>47208</v>
      </c>
      <c r="C14360" s="2" t="s">
        <v>121215</v>
      </c>
    </row>
    <row r="14361" spans="1:3" x14ac:dyDescent="0.25">
      <c r="A14361" s="2" t="s">
        <v>47209</v>
      </c>
      <c r="C14361" s="2" t="s">
        <v>121216</v>
      </c>
    </row>
    <row r="14362" spans="1:3" x14ac:dyDescent="0.25">
      <c r="A14362" s="2" t="s">
        <v>47210</v>
      </c>
      <c r="C14362" s="2" t="s">
        <v>121217</v>
      </c>
    </row>
    <row r="14363" spans="1:3" x14ac:dyDescent="0.25">
      <c r="A14363" s="2" t="s">
        <v>47211</v>
      </c>
      <c r="C14363" s="2" t="s">
        <v>121218</v>
      </c>
    </row>
    <row r="14364" spans="1:3" x14ac:dyDescent="0.25">
      <c r="A14364" s="2" t="s">
        <v>47212</v>
      </c>
      <c r="C14364" s="2" t="s">
        <v>121219</v>
      </c>
    </row>
    <row r="14365" spans="1:3" x14ac:dyDescent="0.25">
      <c r="A14365" s="2" t="s">
        <v>47213</v>
      </c>
      <c r="C14365" s="2" t="s">
        <v>121220</v>
      </c>
    </row>
    <row r="14366" spans="1:3" x14ac:dyDescent="0.25">
      <c r="A14366" s="2" t="s">
        <v>47214</v>
      </c>
      <c r="C14366" s="2" t="s">
        <v>121221</v>
      </c>
    </row>
    <row r="14367" spans="1:3" x14ac:dyDescent="0.25">
      <c r="A14367" s="2" t="s">
        <v>47215</v>
      </c>
      <c r="C14367" s="2" t="s">
        <v>121222</v>
      </c>
    </row>
    <row r="14368" spans="1:3" x14ac:dyDescent="0.25">
      <c r="A14368" s="2" t="s">
        <v>47216</v>
      </c>
      <c r="C14368" s="2" t="s">
        <v>121223</v>
      </c>
    </row>
    <row r="14369" spans="1:3" x14ac:dyDescent="0.25">
      <c r="A14369" s="2" t="s">
        <v>47217</v>
      </c>
      <c r="C14369" s="2" t="s">
        <v>121224</v>
      </c>
    </row>
    <row r="14370" spans="1:3" x14ac:dyDescent="0.25">
      <c r="A14370" s="2" t="s">
        <v>47218</v>
      </c>
      <c r="C14370" s="2" t="s">
        <v>121225</v>
      </c>
    </row>
    <row r="14371" spans="1:3" x14ac:dyDescent="0.25">
      <c r="A14371" s="2" t="s">
        <v>47219</v>
      </c>
      <c r="C14371" s="2" t="s">
        <v>121226</v>
      </c>
    </row>
    <row r="14372" spans="1:3" x14ac:dyDescent="0.25">
      <c r="A14372" s="2" t="s">
        <v>47220</v>
      </c>
      <c r="C14372" s="2" t="s">
        <v>121227</v>
      </c>
    </row>
    <row r="14373" spans="1:3" x14ac:dyDescent="0.25">
      <c r="A14373" s="2" t="s">
        <v>47221</v>
      </c>
      <c r="C14373" s="2" t="s">
        <v>121228</v>
      </c>
    </row>
    <row r="14374" spans="1:3" x14ac:dyDescent="0.25">
      <c r="A14374" s="2" t="s">
        <v>47222</v>
      </c>
      <c r="C14374" s="2" t="s">
        <v>121229</v>
      </c>
    </row>
    <row r="14375" spans="1:3" x14ac:dyDescent="0.25">
      <c r="A14375" s="2" t="s">
        <v>47223</v>
      </c>
      <c r="C14375" s="2" t="s">
        <v>121230</v>
      </c>
    </row>
    <row r="14376" spans="1:3" x14ac:dyDescent="0.25">
      <c r="A14376" s="2" t="s">
        <v>47224</v>
      </c>
      <c r="C14376" s="2" t="s">
        <v>121231</v>
      </c>
    </row>
    <row r="14377" spans="1:3" x14ac:dyDescent="0.25">
      <c r="A14377" s="2" t="s">
        <v>47225</v>
      </c>
      <c r="C14377" s="2" t="s">
        <v>121232</v>
      </c>
    </row>
    <row r="14378" spans="1:3" x14ac:dyDescent="0.25">
      <c r="A14378" s="2" t="s">
        <v>47226</v>
      </c>
      <c r="C14378" s="2" t="s">
        <v>121233</v>
      </c>
    </row>
    <row r="14379" spans="1:3" x14ac:dyDescent="0.25">
      <c r="A14379" s="2" t="s">
        <v>47227</v>
      </c>
      <c r="C14379" s="2" t="s">
        <v>121234</v>
      </c>
    </row>
    <row r="14380" spans="1:3" x14ac:dyDescent="0.25">
      <c r="A14380" s="2" t="s">
        <v>47228</v>
      </c>
      <c r="C14380" s="2" t="s">
        <v>121235</v>
      </c>
    </row>
    <row r="14381" spans="1:3" x14ac:dyDescent="0.25">
      <c r="A14381" s="2" t="s">
        <v>47229</v>
      </c>
      <c r="C14381" s="2" t="s">
        <v>121236</v>
      </c>
    </row>
    <row r="14382" spans="1:3" x14ac:dyDescent="0.25">
      <c r="A14382" s="2" t="s">
        <v>47230</v>
      </c>
      <c r="C14382" s="2" t="s">
        <v>121237</v>
      </c>
    </row>
    <row r="14383" spans="1:3" x14ac:dyDescent="0.25">
      <c r="A14383" s="2" t="s">
        <v>47231</v>
      </c>
      <c r="C14383" s="2" t="s">
        <v>121238</v>
      </c>
    </row>
    <row r="14384" spans="1:3" x14ac:dyDescent="0.25">
      <c r="A14384" s="2" t="s">
        <v>47232</v>
      </c>
      <c r="C14384" s="2" t="s">
        <v>121239</v>
      </c>
    </row>
    <row r="14385" spans="1:3" x14ac:dyDescent="0.25">
      <c r="A14385" s="2" t="s">
        <v>47233</v>
      </c>
      <c r="C14385" s="2" t="s">
        <v>121240</v>
      </c>
    </row>
    <row r="14386" spans="1:3" x14ac:dyDescent="0.25">
      <c r="A14386" s="2" t="s">
        <v>47234</v>
      </c>
      <c r="C14386" s="2" t="s">
        <v>121241</v>
      </c>
    </row>
    <row r="14387" spans="1:3" x14ac:dyDescent="0.25">
      <c r="A14387" s="2" t="s">
        <v>47235</v>
      </c>
      <c r="C14387" s="2" t="s">
        <v>121242</v>
      </c>
    </row>
    <row r="14388" spans="1:3" x14ac:dyDescent="0.25">
      <c r="A14388" s="2" t="s">
        <v>47236</v>
      </c>
      <c r="C14388" s="2" t="s">
        <v>121243</v>
      </c>
    </row>
    <row r="14389" spans="1:3" x14ac:dyDescent="0.25">
      <c r="A14389" s="2" t="s">
        <v>47237</v>
      </c>
      <c r="C14389" s="2" t="s">
        <v>121244</v>
      </c>
    </row>
    <row r="14390" spans="1:3" x14ac:dyDescent="0.25">
      <c r="A14390" s="2" t="s">
        <v>47238</v>
      </c>
      <c r="C14390" s="2" t="s">
        <v>121245</v>
      </c>
    </row>
    <row r="14391" spans="1:3" x14ac:dyDescent="0.25">
      <c r="A14391" s="2" t="s">
        <v>47239</v>
      </c>
      <c r="C14391" s="2" t="s">
        <v>70239</v>
      </c>
    </row>
    <row r="14392" spans="1:3" x14ac:dyDescent="0.25">
      <c r="A14392" s="2" t="s">
        <v>47240</v>
      </c>
      <c r="C14392" s="2" t="s">
        <v>121246</v>
      </c>
    </row>
    <row r="14393" spans="1:3" x14ac:dyDescent="0.25">
      <c r="A14393" s="2" t="s">
        <v>47241</v>
      </c>
      <c r="C14393" s="2" t="s">
        <v>121247</v>
      </c>
    </row>
    <row r="14394" spans="1:3" x14ac:dyDescent="0.25">
      <c r="A14394" s="2" t="s">
        <v>47242</v>
      </c>
      <c r="C14394" s="2" t="s">
        <v>121248</v>
      </c>
    </row>
    <row r="14395" spans="1:3" x14ac:dyDescent="0.25">
      <c r="A14395" s="2" t="s">
        <v>47243</v>
      </c>
      <c r="C14395" s="2" t="s">
        <v>121249</v>
      </c>
    </row>
    <row r="14396" spans="1:3" x14ac:dyDescent="0.25">
      <c r="A14396" s="2" t="s">
        <v>47244</v>
      </c>
      <c r="C14396" s="2" t="s">
        <v>121250</v>
      </c>
    </row>
    <row r="14397" spans="1:3" x14ac:dyDescent="0.25">
      <c r="A14397" s="2" t="s">
        <v>47245</v>
      </c>
      <c r="C14397" s="2" t="s">
        <v>121251</v>
      </c>
    </row>
    <row r="14398" spans="1:3" x14ac:dyDescent="0.25">
      <c r="A14398" s="2" t="s">
        <v>47246</v>
      </c>
      <c r="C14398" s="2" t="s">
        <v>121252</v>
      </c>
    </row>
    <row r="14399" spans="1:3" x14ac:dyDescent="0.25">
      <c r="A14399" s="2" t="s">
        <v>47247</v>
      </c>
      <c r="C14399" s="2" t="s">
        <v>83961</v>
      </c>
    </row>
    <row r="14400" spans="1:3" x14ac:dyDescent="0.25">
      <c r="A14400" s="2" t="s">
        <v>47248</v>
      </c>
      <c r="C14400" s="2" t="s">
        <v>121253</v>
      </c>
    </row>
    <row r="14401" spans="1:3" x14ac:dyDescent="0.25">
      <c r="A14401" s="2" t="s">
        <v>47249</v>
      </c>
      <c r="C14401" s="2" t="s">
        <v>121254</v>
      </c>
    </row>
    <row r="14402" spans="1:3" x14ac:dyDescent="0.25">
      <c r="A14402" s="2" t="s">
        <v>47250</v>
      </c>
      <c r="C14402" s="2" t="s">
        <v>121255</v>
      </c>
    </row>
    <row r="14403" spans="1:3" x14ac:dyDescent="0.25">
      <c r="A14403" s="2" t="s">
        <v>47251</v>
      </c>
      <c r="C14403" s="2" t="s">
        <v>121256</v>
      </c>
    </row>
    <row r="14404" spans="1:3" x14ac:dyDescent="0.25">
      <c r="A14404" s="2" t="s">
        <v>47252</v>
      </c>
      <c r="C14404" s="2" t="s">
        <v>84146</v>
      </c>
    </row>
    <row r="14405" spans="1:3" x14ac:dyDescent="0.25">
      <c r="A14405" s="2" t="s">
        <v>47253</v>
      </c>
      <c r="C14405" s="2" t="s">
        <v>121257</v>
      </c>
    </row>
    <row r="14406" spans="1:3" x14ac:dyDescent="0.25">
      <c r="A14406" s="2" t="s">
        <v>47254</v>
      </c>
      <c r="C14406" s="2" t="s">
        <v>121258</v>
      </c>
    </row>
    <row r="14407" spans="1:3" x14ac:dyDescent="0.25">
      <c r="A14407" s="2" t="s">
        <v>47255</v>
      </c>
      <c r="C14407" s="2" t="s">
        <v>121259</v>
      </c>
    </row>
    <row r="14408" spans="1:3" x14ac:dyDescent="0.25">
      <c r="A14408" s="2" t="s">
        <v>47256</v>
      </c>
      <c r="C14408" s="2" t="s">
        <v>121260</v>
      </c>
    </row>
    <row r="14409" spans="1:3" x14ac:dyDescent="0.25">
      <c r="A14409" s="2" t="s">
        <v>47257</v>
      </c>
      <c r="C14409" s="2" t="s">
        <v>121261</v>
      </c>
    </row>
    <row r="14410" spans="1:3" x14ac:dyDescent="0.25">
      <c r="A14410" s="2" t="s">
        <v>47258</v>
      </c>
      <c r="C14410" s="2" t="s">
        <v>121262</v>
      </c>
    </row>
    <row r="14411" spans="1:3" x14ac:dyDescent="0.25">
      <c r="A14411" s="2" t="s">
        <v>47259</v>
      </c>
      <c r="C14411" s="2" t="s">
        <v>121263</v>
      </c>
    </row>
    <row r="14412" spans="1:3" x14ac:dyDescent="0.25">
      <c r="A14412" s="2" t="s">
        <v>47260</v>
      </c>
      <c r="C14412" s="2" t="s">
        <v>121264</v>
      </c>
    </row>
    <row r="14413" spans="1:3" x14ac:dyDescent="0.25">
      <c r="A14413" s="2" t="s">
        <v>47261</v>
      </c>
      <c r="C14413" s="2" t="s">
        <v>121265</v>
      </c>
    </row>
    <row r="14414" spans="1:3" x14ac:dyDescent="0.25">
      <c r="A14414" s="2" t="s">
        <v>47262</v>
      </c>
      <c r="C14414" s="2" t="s">
        <v>121266</v>
      </c>
    </row>
    <row r="14415" spans="1:3" x14ac:dyDescent="0.25">
      <c r="A14415" s="2" t="s">
        <v>47263</v>
      </c>
      <c r="C14415" s="2" t="s">
        <v>121267</v>
      </c>
    </row>
    <row r="14416" spans="1:3" x14ac:dyDescent="0.25">
      <c r="A14416" s="2" t="s">
        <v>47264</v>
      </c>
      <c r="C14416" s="2" t="s">
        <v>121268</v>
      </c>
    </row>
    <row r="14417" spans="1:3" x14ac:dyDescent="0.25">
      <c r="A14417" s="2" t="s">
        <v>47265</v>
      </c>
      <c r="C14417" s="2" t="s">
        <v>121269</v>
      </c>
    </row>
    <row r="14418" spans="1:3" x14ac:dyDescent="0.25">
      <c r="A14418" s="2" t="s">
        <v>47266</v>
      </c>
      <c r="C14418" s="2" t="s">
        <v>121270</v>
      </c>
    </row>
    <row r="14419" spans="1:3" x14ac:dyDescent="0.25">
      <c r="A14419" s="2" t="s">
        <v>47267</v>
      </c>
      <c r="C14419" s="2" t="s">
        <v>121271</v>
      </c>
    </row>
    <row r="14420" spans="1:3" x14ac:dyDescent="0.25">
      <c r="A14420" s="2" t="s">
        <v>47268</v>
      </c>
      <c r="C14420" s="2" t="s">
        <v>121272</v>
      </c>
    </row>
    <row r="14421" spans="1:3" x14ac:dyDescent="0.25">
      <c r="A14421" s="2" t="s">
        <v>47269</v>
      </c>
      <c r="C14421" s="2" t="s">
        <v>121273</v>
      </c>
    </row>
    <row r="14422" spans="1:3" x14ac:dyDescent="0.25">
      <c r="A14422" s="2" t="s">
        <v>47270</v>
      </c>
      <c r="C14422" s="2" t="s">
        <v>121274</v>
      </c>
    </row>
    <row r="14423" spans="1:3" x14ac:dyDescent="0.25">
      <c r="A14423" s="2" t="s">
        <v>47271</v>
      </c>
      <c r="C14423" s="2" t="s">
        <v>121275</v>
      </c>
    </row>
    <row r="14424" spans="1:3" x14ac:dyDescent="0.25">
      <c r="A14424" s="2" t="s">
        <v>47272</v>
      </c>
      <c r="C14424" s="2" t="s">
        <v>121276</v>
      </c>
    </row>
    <row r="14425" spans="1:3" x14ac:dyDescent="0.25">
      <c r="A14425" s="2" t="s">
        <v>47273</v>
      </c>
      <c r="C14425" s="2" t="s">
        <v>121277</v>
      </c>
    </row>
    <row r="14426" spans="1:3" x14ac:dyDescent="0.25">
      <c r="A14426" s="2" t="s">
        <v>47274</v>
      </c>
      <c r="C14426" s="2" t="s">
        <v>121278</v>
      </c>
    </row>
    <row r="14427" spans="1:3" x14ac:dyDescent="0.25">
      <c r="A14427" s="2" t="s">
        <v>47275</v>
      </c>
      <c r="C14427" s="2" t="s">
        <v>121279</v>
      </c>
    </row>
    <row r="14428" spans="1:3" x14ac:dyDescent="0.25">
      <c r="A14428" s="2" t="s">
        <v>47276</v>
      </c>
      <c r="C14428" s="2" t="s">
        <v>121280</v>
      </c>
    </row>
    <row r="14429" spans="1:3" x14ac:dyDescent="0.25">
      <c r="A14429" s="2" t="s">
        <v>47277</v>
      </c>
      <c r="C14429" s="2" t="s">
        <v>121281</v>
      </c>
    </row>
    <row r="14430" spans="1:3" x14ac:dyDescent="0.25">
      <c r="A14430" s="2" t="s">
        <v>47278</v>
      </c>
      <c r="C14430" s="2" t="s">
        <v>121282</v>
      </c>
    </row>
    <row r="14431" spans="1:3" x14ac:dyDescent="0.25">
      <c r="A14431" s="2" t="s">
        <v>47279</v>
      </c>
      <c r="C14431" s="2" t="s">
        <v>121283</v>
      </c>
    </row>
    <row r="14432" spans="1:3" x14ac:dyDescent="0.25">
      <c r="A14432" s="2" t="s">
        <v>47280</v>
      </c>
      <c r="C14432" s="2" t="s">
        <v>121284</v>
      </c>
    </row>
    <row r="14433" spans="1:3" x14ac:dyDescent="0.25">
      <c r="A14433" s="2" t="s">
        <v>47281</v>
      </c>
      <c r="C14433" s="2" t="s">
        <v>121285</v>
      </c>
    </row>
    <row r="14434" spans="1:3" x14ac:dyDescent="0.25">
      <c r="A14434" s="2" t="s">
        <v>47282</v>
      </c>
      <c r="C14434" s="2" t="s">
        <v>121286</v>
      </c>
    </row>
    <row r="14435" spans="1:3" x14ac:dyDescent="0.25">
      <c r="A14435" s="2" t="s">
        <v>47283</v>
      </c>
      <c r="C14435" s="2" t="s">
        <v>121287</v>
      </c>
    </row>
    <row r="14436" spans="1:3" x14ac:dyDescent="0.25">
      <c r="A14436" s="2" t="s">
        <v>47284</v>
      </c>
      <c r="C14436" s="2" t="s">
        <v>121288</v>
      </c>
    </row>
    <row r="14437" spans="1:3" x14ac:dyDescent="0.25">
      <c r="A14437" s="2" t="s">
        <v>47285</v>
      </c>
      <c r="C14437" s="2" t="s">
        <v>121289</v>
      </c>
    </row>
    <row r="14438" spans="1:3" x14ac:dyDescent="0.25">
      <c r="A14438" s="2" t="s">
        <v>47286</v>
      </c>
      <c r="C14438" s="2" t="s">
        <v>121290</v>
      </c>
    </row>
    <row r="14439" spans="1:3" x14ac:dyDescent="0.25">
      <c r="A14439" s="2" t="s">
        <v>47287</v>
      </c>
      <c r="C14439" s="2" t="s">
        <v>121291</v>
      </c>
    </row>
    <row r="14440" spans="1:3" x14ac:dyDescent="0.25">
      <c r="A14440" s="2" t="s">
        <v>47288</v>
      </c>
      <c r="C14440" s="2" t="s">
        <v>121292</v>
      </c>
    </row>
    <row r="14441" spans="1:3" x14ac:dyDescent="0.25">
      <c r="A14441" s="2" t="s">
        <v>47289</v>
      </c>
      <c r="C14441" s="2" t="s">
        <v>121293</v>
      </c>
    </row>
    <row r="14442" spans="1:3" x14ac:dyDescent="0.25">
      <c r="A14442" s="2" t="s">
        <v>47290</v>
      </c>
      <c r="C14442" s="2" t="s">
        <v>121294</v>
      </c>
    </row>
    <row r="14443" spans="1:3" x14ac:dyDescent="0.25">
      <c r="A14443" s="2" t="s">
        <v>47291</v>
      </c>
      <c r="C14443" s="2" t="s">
        <v>121295</v>
      </c>
    </row>
    <row r="14444" spans="1:3" x14ac:dyDescent="0.25">
      <c r="A14444" s="2" t="s">
        <v>47292</v>
      </c>
      <c r="C14444" s="2" t="s">
        <v>121296</v>
      </c>
    </row>
    <row r="14445" spans="1:3" x14ac:dyDescent="0.25">
      <c r="A14445" s="2" t="s">
        <v>47293</v>
      </c>
      <c r="C14445" s="2" t="s">
        <v>121297</v>
      </c>
    </row>
    <row r="14446" spans="1:3" x14ac:dyDescent="0.25">
      <c r="A14446" s="2" t="s">
        <v>47294</v>
      </c>
      <c r="C14446" s="2" t="s">
        <v>121298</v>
      </c>
    </row>
    <row r="14447" spans="1:3" x14ac:dyDescent="0.25">
      <c r="A14447" s="2" t="s">
        <v>47295</v>
      </c>
      <c r="C14447" s="2" t="s">
        <v>121299</v>
      </c>
    </row>
    <row r="14448" spans="1:3" x14ac:dyDescent="0.25">
      <c r="A14448" s="2" t="s">
        <v>47296</v>
      </c>
      <c r="C14448" s="2" t="s">
        <v>121300</v>
      </c>
    </row>
    <row r="14449" spans="1:3" x14ac:dyDescent="0.25">
      <c r="A14449" s="2" t="s">
        <v>47297</v>
      </c>
      <c r="C14449" s="2" t="s">
        <v>121301</v>
      </c>
    </row>
    <row r="14450" spans="1:3" x14ac:dyDescent="0.25">
      <c r="A14450" s="2" t="s">
        <v>47298</v>
      </c>
      <c r="C14450" s="2" t="s">
        <v>121302</v>
      </c>
    </row>
    <row r="14451" spans="1:3" x14ac:dyDescent="0.25">
      <c r="A14451" s="2" t="s">
        <v>47299</v>
      </c>
      <c r="C14451" s="2" t="s">
        <v>121303</v>
      </c>
    </row>
    <row r="14452" spans="1:3" x14ac:dyDescent="0.25">
      <c r="A14452" s="2" t="s">
        <v>47300</v>
      </c>
      <c r="C14452" s="2" t="s">
        <v>121304</v>
      </c>
    </row>
    <row r="14453" spans="1:3" x14ac:dyDescent="0.25">
      <c r="A14453" s="2" t="s">
        <v>47301</v>
      </c>
      <c r="C14453" s="2" t="s">
        <v>121305</v>
      </c>
    </row>
    <row r="14454" spans="1:3" x14ac:dyDescent="0.25">
      <c r="A14454" s="2" t="s">
        <v>47302</v>
      </c>
      <c r="C14454" s="2" t="s">
        <v>121306</v>
      </c>
    </row>
    <row r="14455" spans="1:3" x14ac:dyDescent="0.25">
      <c r="A14455" s="2" t="s">
        <v>47303</v>
      </c>
      <c r="C14455" s="2" t="s">
        <v>121307</v>
      </c>
    </row>
    <row r="14456" spans="1:3" x14ac:dyDescent="0.25">
      <c r="A14456" s="2" t="s">
        <v>47304</v>
      </c>
      <c r="C14456" s="2" t="s">
        <v>121308</v>
      </c>
    </row>
    <row r="14457" spans="1:3" x14ac:dyDescent="0.25">
      <c r="A14457" s="2" t="s">
        <v>47305</v>
      </c>
      <c r="C14457" s="2" t="s">
        <v>121309</v>
      </c>
    </row>
    <row r="14458" spans="1:3" x14ac:dyDescent="0.25">
      <c r="A14458" s="2" t="s">
        <v>47306</v>
      </c>
      <c r="C14458" s="2" t="s">
        <v>121310</v>
      </c>
    </row>
    <row r="14459" spans="1:3" ht="19.5" x14ac:dyDescent="0.4">
      <c r="A14459" s="2" t="s">
        <v>47307</v>
      </c>
      <c r="C14459" s="111" t="s">
        <v>121311</v>
      </c>
    </row>
    <row r="14460" spans="1:3" ht="19.5" x14ac:dyDescent="0.4">
      <c r="A14460" s="2" t="s">
        <v>47308</v>
      </c>
      <c r="C14460" s="111" t="s">
        <v>121312</v>
      </c>
    </row>
    <row r="14461" spans="1:3" ht="19.5" x14ac:dyDescent="0.4">
      <c r="A14461" s="2" t="s">
        <v>47309</v>
      </c>
      <c r="C14461" s="111" t="s">
        <v>121313</v>
      </c>
    </row>
    <row r="14462" spans="1:3" ht="19.5" x14ac:dyDescent="0.4">
      <c r="A14462" s="2" t="s">
        <v>47310</v>
      </c>
      <c r="C14462" s="111" t="s">
        <v>121314</v>
      </c>
    </row>
    <row r="14463" spans="1:3" ht="19.5" x14ac:dyDescent="0.4">
      <c r="A14463" s="2" t="s">
        <v>47311</v>
      </c>
      <c r="C14463" s="111" t="s">
        <v>121315</v>
      </c>
    </row>
    <row r="14464" spans="1:3" ht="19.5" x14ac:dyDescent="0.4">
      <c r="A14464" s="2" t="s">
        <v>47312</v>
      </c>
      <c r="C14464" s="111" t="s">
        <v>121316</v>
      </c>
    </row>
    <row r="14465" spans="1:3" ht="19.5" x14ac:dyDescent="0.4">
      <c r="A14465" s="2" t="s">
        <v>47313</v>
      </c>
      <c r="C14465" s="111" t="s">
        <v>121317</v>
      </c>
    </row>
    <row r="14466" spans="1:3" ht="19.5" x14ac:dyDescent="0.4">
      <c r="A14466" s="2" t="s">
        <v>47314</v>
      </c>
      <c r="C14466" s="111" t="s">
        <v>121318</v>
      </c>
    </row>
    <row r="14467" spans="1:3" ht="19.5" x14ac:dyDescent="0.4">
      <c r="A14467" s="2" t="s">
        <v>47315</v>
      </c>
      <c r="C14467" s="111" t="s">
        <v>121319</v>
      </c>
    </row>
    <row r="14468" spans="1:3" ht="19.5" x14ac:dyDescent="0.4">
      <c r="A14468" s="2" t="s">
        <v>47316</v>
      </c>
      <c r="C14468" s="111" t="s">
        <v>121320</v>
      </c>
    </row>
    <row r="14469" spans="1:3" ht="19.5" x14ac:dyDescent="0.4">
      <c r="A14469" s="2" t="s">
        <v>47317</v>
      </c>
      <c r="C14469" s="111" t="s">
        <v>121321</v>
      </c>
    </row>
    <row r="14470" spans="1:3" ht="19.5" x14ac:dyDescent="0.4">
      <c r="A14470" s="2" t="s">
        <v>47318</v>
      </c>
      <c r="C14470" s="111" t="s">
        <v>121322</v>
      </c>
    </row>
    <row r="14471" spans="1:3" ht="19.5" x14ac:dyDescent="0.4">
      <c r="A14471" s="2" t="s">
        <v>47319</v>
      </c>
      <c r="C14471" s="111" t="s">
        <v>121323</v>
      </c>
    </row>
    <row r="14472" spans="1:3" ht="19.5" x14ac:dyDescent="0.4">
      <c r="A14472" s="2" t="s">
        <v>47320</v>
      </c>
      <c r="C14472" s="111" t="s">
        <v>121324</v>
      </c>
    </row>
    <row r="14473" spans="1:3" ht="19.5" x14ac:dyDescent="0.4">
      <c r="A14473" s="2" t="s">
        <v>47321</v>
      </c>
      <c r="C14473" s="111" t="s">
        <v>121325</v>
      </c>
    </row>
    <row r="14474" spans="1:3" ht="19.5" x14ac:dyDescent="0.4">
      <c r="A14474" s="2" t="s">
        <v>47322</v>
      </c>
      <c r="C14474" s="111" t="s">
        <v>121326</v>
      </c>
    </row>
    <row r="14475" spans="1:3" ht="19.5" x14ac:dyDescent="0.4">
      <c r="A14475" s="2" t="s">
        <v>47323</v>
      </c>
      <c r="C14475" s="111" t="s">
        <v>121327</v>
      </c>
    </row>
    <row r="14476" spans="1:3" ht="19.5" x14ac:dyDescent="0.4">
      <c r="A14476" s="2" t="s">
        <v>47324</v>
      </c>
      <c r="C14476" s="111" t="s">
        <v>121328</v>
      </c>
    </row>
    <row r="14477" spans="1:3" ht="19.5" x14ac:dyDescent="0.4">
      <c r="A14477" s="2" t="s">
        <v>47325</v>
      </c>
      <c r="C14477" s="111" t="s">
        <v>121329</v>
      </c>
    </row>
    <row r="14478" spans="1:3" ht="19.5" x14ac:dyDescent="0.4">
      <c r="A14478" s="2" t="s">
        <v>47326</v>
      </c>
      <c r="C14478" s="111" t="s">
        <v>121330</v>
      </c>
    </row>
    <row r="14479" spans="1:3" ht="19.5" x14ac:dyDescent="0.4">
      <c r="A14479" s="2" t="s">
        <v>47327</v>
      </c>
      <c r="C14479" s="111" t="s">
        <v>121331</v>
      </c>
    </row>
    <row r="14480" spans="1:3" ht="19.5" x14ac:dyDescent="0.4">
      <c r="A14480" s="2" t="s">
        <v>47328</v>
      </c>
      <c r="C14480" s="111" t="s">
        <v>121332</v>
      </c>
    </row>
    <row r="14481" spans="1:3" ht="19.5" x14ac:dyDescent="0.4">
      <c r="A14481" s="2" t="s">
        <v>47329</v>
      </c>
      <c r="C14481" s="111" t="s">
        <v>121333</v>
      </c>
    </row>
    <row r="14482" spans="1:3" ht="19.5" x14ac:dyDescent="0.4">
      <c r="A14482" s="2" t="s">
        <v>47330</v>
      </c>
      <c r="C14482" s="111" t="s">
        <v>121334</v>
      </c>
    </row>
    <row r="14483" spans="1:3" ht="19.5" x14ac:dyDescent="0.4">
      <c r="A14483" s="2" t="s">
        <v>47331</v>
      </c>
      <c r="C14483" s="111" t="s">
        <v>121335</v>
      </c>
    </row>
    <row r="14484" spans="1:3" ht="19.5" x14ac:dyDescent="0.4">
      <c r="A14484" s="2" t="s">
        <v>47332</v>
      </c>
      <c r="C14484" s="111" t="s">
        <v>121336</v>
      </c>
    </row>
    <row r="14485" spans="1:3" ht="19.5" x14ac:dyDescent="0.4">
      <c r="A14485" s="2" t="s">
        <v>47333</v>
      </c>
      <c r="C14485" s="111" t="s">
        <v>121337</v>
      </c>
    </row>
    <row r="14486" spans="1:3" ht="19.5" x14ac:dyDescent="0.4">
      <c r="A14486" s="2" t="s">
        <v>47334</v>
      </c>
      <c r="C14486" s="111" t="s">
        <v>121338</v>
      </c>
    </row>
    <row r="14487" spans="1:3" ht="19.5" x14ac:dyDescent="0.4">
      <c r="A14487" s="2" t="s">
        <v>47335</v>
      </c>
      <c r="C14487" s="111" t="s">
        <v>121339</v>
      </c>
    </row>
    <row r="14488" spans="1:3" ht="19.5" x14ac:dyDescent="0.4">
      <c r="A14488" s="2" t="s">
        <v>47336</v>
      </c>
      <c r="C14488" s="111" t="s">
        <v>121340</v>
      </c>
    </row>
    <row r="14489" spans="1:3" ht="19.5" x14ac:dyDescent="0.4">
      <c r="A14489" s="2" t="s">
        <v>47337</v>
      </c>
      <c r="C14489" s="111" t="s">
        <v>121341</v>
      </c>
    </row>
    <row r="14490" spans="1:3" ht="19.5" x14ac:dyDescent="0.4">
      <c r="A14490" s="2" t="s">
        <v>47338</v>
      </c>
      <c r="C14490" s="111" t="s">
        <v>121342</v>
      </c>
    </row>
    <row r="14491" spans="1:3" ht="19.5" x14ac:dyDescent="0.4">
      <c r="A14491" s="2" t="s">
        <v>47339</v>
      </c>
      <c r="C14491" s="111" t="s">
        <v>121343</v>
      </c>
    </row>
    <row r="14492" spans="1:3" ht="19.5" x14ac:dyDescent="0.4">
      <c r="A14492" s="2" t="s">
        <v>47340</v>
      </c>
      <c r="C14492" s="111" t="s">
        <v>121344</v>
      </c>
    </row>
    <row r="14493" spans="1:3" ht="19.5" x14ac:dyDescent="0.4">
      <c r="A14493" s="2" t="s">
        <v>47341</v>
      </c>
      <c r="C14493" s="111" t="s">
        <v>121345</v>
      </c>
    </row>
    <row r="14494" spans="1:3" ht="19.5" x14ac:dyDescent="0.4">
      <c r="A14494" s="2" t="s">
        <v>47342</v>
      </c>
      <c r="C14494" s="111" t="s">
        <v>121346</v>
      </c>
    </row>
    <row r="14495" spans="1:3" ht="19.5" x14ac:dyDescent="0.4">
      <c r="A14495" s="2" t="s">
        <v>47343</v>
      </c>
      <c r="C14495" s="111" t="s">
        <v>121347</v>
      </c>
    </row>
    <row r="14496" spans="1:3" ht="19.5" x14ac:dyDescent="0.4">
      <c r="A14496" s="2" t="s">
        <v>47344</v>
      </c>
      <c r="C14496" s="111" t="s">
        <v>121348</v>
      </c>
    </row>
    <row r="14497" spans="1:3" ht="19.5" x14ac:dyDescent="0.4">
      <c r="A14497" s="2" t="s">
        <v>47345</v>
      </c>
      <c r="C14497" s="111" t="s">
        <v>121349</v>
      </c>
    </row>
    <row r="14498" spans="1:3" ht="19.5" x14ac:dyDescent="0.4">
      <c r="A14498" s="2" t="s">
        <v>47346</v>
      </c>
      <c r="C14498" s="111" t="s">
        <v>121350</v>
      </c>
    </row>
    <row r="14499" spans="1:3" ht="19.5" x14ac:dyDescent="0.4">
      <c r="A14499" s="2" t="s">
        <v>47347</v>
      </c>
      <c r="C14499" s="111" t="s">
        <v>121351</v>
      </c>
    </row>
    <row r="14500" spans="1:3" ht="19.5" x14ac:dyDescent="0.4">
      <c r="A14500" s="2" t="s">
        <v>47348</v>
      </c>
      <c r="C14500" s="111" t="s">
        <v>121352</v>
      </c>
    </row>
    <row r="14501" spans="1:3" ht="19.5" x14ac:dyDescent="0.4">
      <c r="A14501" s="2" t="s">
        <v>47349</v>
      </c>
      <c r="C14501" s="111" t="s">
        <v>121353</v>
      </c>
    </row>
    <row r="14502" spans="1:3" ht="19.5" x14ac:dyDescent="0.4">
      <c r="A14502" s="2" t="s">
        <v>47350</v>
      </c>
      <c r="C14502" s="111" t="s">
        <v>121354</v>
      </c>
    </row>
    <row r="14503" spans="1:3" ht="19.5" x14ac:dyDescent="0.4">
      <c r="A14503" s="2" t="s">
        <v>47351</v>
      </c>
      <c r="C14503" s="111" t="s">
        <v>121355</v>
      </c>
    </row>
    <row r="14504" spans="1:3" ht="19.5" x14ac:dyDescent="0.4">
      <c r="A14504" s="2" t="s">
        <v>47352</v>
      </c>
      <c r="C14504" s="111" t="s">
        <v>121356</v>
      </c>
    </row>
    <row r="14505" spans="1:3" ht="19.5" x14ac:dyDescent="0.4">
      <c r="A14505" s="2" t="s">
        <v>47353</v>
      </c>
      <c r="C14505" s="111" t="s">
        <v>121357</v>
      </c>
    </row>
    <row r="14506" spans="1:3" ht="19.5" x14ac:dyDescent="0.4">
      <c r="A14506" s="2" t="s">
        <v>47354</v>
      </c>
      <c r="C14506" s="111" t="s">
        <v>121358</v>
      </c>
    </row>
    <row r="14507" spans="1:3" ht="19.5" x14ac:dyDescent="0.4">
      <c r="A14507" s="2" t="s">
        <v>47355</v>
      </c>
      <c r="C14507" s="111" t="s">
        <v>121359</v>
      </c>
    </row>
    <row r="14508" spans="1:3" ht="19.5" x14ac:dyDescent="0.4">
      <c r="A14508" s="2" t="s">
        <v>47356</v>
      </c>
      <c r="C14508" s="111" t="s">
        <v>121360</v>
      </c>
    </row>
    <row r="14509" spans="1:3" ht="19.5" x14ac:dyDescent="0.4">
      <c r="A14509" s="2" t="s">
        <v>47357</v>
      </c>
      <c r="C14509" s="111" t="s">
        <v>121361</v>
      </c>
    </row>
    <row r="14510" spans="1:3" ht="19.5" x14ac:dyDescent="0.4">
      <c r="A14510" s="2" t="s">
        <v>47358</v>
      </c>
      <c r="C14510" s="111" t="s">
        <v>121362</v>
      </c>
    </row>
    <row r="14511" spans="1:3" ht="19.5" x14ac:dyDescent="0.4">
      <c r="A14511" s="2" t="s">
        <v>47359</v>
      </c>
      <c r="C14511" s="111" t="s">
        <v>64081</v>
      </c>
    </row>
    <row r="14512" spans="1:3" ht="19.5" x14ac:dyDescent="0.4">
      <c r="A14512" s="2" t="s">
        <v>47360</v>
      </c>
      <c r="C14512" s="111" t="s">
        <v>70275</v>
      </c>
    </row>
    <row r="14513" spans="1:3" ht="19.5" x14ac:dyDescent="0.4">
      <c r="A14513" s="2" t="s">
        <v>47361</v>
      </c>
      <c r="C14513" s="111" t="s">
        <v>121363</v>
      </c>
    </row>
    <row r="14514" spans="1:3" ht="19.5" x14ac:dyDescent="0.4">
      <c r="A14514" s="2" t="s">
        <v>47362</v>
      </c>
      <c r="C14514" s="111" t="s">
        <v>121364</v>
      </c>
    </row>
    <row r="14515" spans="1:3" ht="19.5" x14ac:dyDescent="0.4">
      <c r="A14515" s="2" t="s">
        <v>47363</v>
      </c>
      <c r="C14515" s="111" t="s">
        <v>121365</v>
      </c>
    </row>
    <row r="14516" spans="1:3" ht="19.5" x14ac:dyDescent="0.4">
      <c r="A14516" s="2" t="s">
        <v>47364</v>
      </c>
      <c r="C14516" s="111" t="s">
        <v>70238</v>
      </c>
    </row>
    <row r="14517" spans="1:3" ht="19.5" x14ac:dyDescent="0.4">
      <c r="A14517" s="2" t="s">
        <v>47365</v>
      </c>
      <c r="C14517" s="111" t="s">
        <v>61589</v>
      </c>
    </row>
    <row r="14518" spans="1:3" ht="19.5" x14ac:dyDescent="0.4">
      <c r="A14518" s="2" t="s">
        <v>47366</v>
      </c>
      <c r="C14518" s="111" t="s">
        <v>121366</v>
      </c>
    </row>
    <row r="14519" spans="1:3" ht="19.5" x14ac:dyDescent="0.4">
      <c r="A14519" s="2" t="s">
        <v>47367</v>
      </c>
      <c r="C14519" s="111" t="s">
        <v>52915</v>
      </c>
    </row>
    <row r="14520" spans="1:3" ht="19.5" x14ac:dyDescent="0.4">
      <c r="A14520" s="2" t="s">
        <v>47368</v>
      </c>
      <c r="C14520" s="111" t="s">
        <v>48817</v>
      </c>
    </row>
    <row r="14521" spans="1:3" ht="19.5" x14ac:dyDescent="0.4">
      <c r="A14521" s="2" t="s">
        <v>47369</v>
      </c>
      <c r="C14521" s="111" t="s">
        <v>121367</v>
      </c>
    </row>
    <row r="14522" spans="1:3" ht="19.5" x14ac:dyDescent="0.4">
      <c r="A14522" s="2" t="s">
        <v>47370</v>
      </c>
      <c r="C14522" s="111" t="s">
        <v>121368</v>
      </c>
    </row>
    <row r="14523" spans="1:3" ht="19.5" x14ac:dyDescent="0.4">
      <c r="A14523" s="2" t="s">
        <v>47371</v>
      </c>
      <c r="C14523" s="111" t="s">
        <v>121369</v>
      </c>
    </row>
    <row r="14524" spans="1:3" ht="19.5" x14ac:dyDescent="0.4">
      <c r="A14524" s="2" t="s">
        <v>47372</v>
      </c>
      <c r="C14524" s="111" t="s">
        <v>121370</v>
      </c>
    </row>
    <row r="14525" spans="1:3" ht="19.5" x14ac:dyDescent="0.4">
      <c r="A14525" s="2" t="s">
        <v>47373</v>
      </c>
      <c r="C14525" s="111" t="s">
        <v>121371</v>
      </c>
    </row>
    <row r="14526" spans="1:3" ht="19.5" x14ac:dyDescent="0.4">
      <c r="A14526" s="2" t="s">
        <v>47374</v>
      </c>
      <c r="C14526" s="111" t="s">
        <v>121372</v>
      </c>
    </row>
    <row r="14527" spans="1:3" ht="19.5" x14ac:dyDescent="0.4">
      <c r="A14527" s="2" t="s">
        <v>47375</v>
      </c>
      <c r="C14527" s="111" t="s">
        <v>121373</v>
      </c>
    </row>
    <row r="14528" spans="1:3" ht="19.5" x14ac:dyDescent="0.4">
      <c r="A14528" s="2" t="s">
        <v>47376</v>
      </c>
      <c r="C14528" s="111" t="s">
        <v>121374</v>
      </c>
    </row>
    <row r="14529" spans="1:3" ht="19.5" x14ac:dyDescent="0.4">
      <c r="A14529" s="2" t="s">
        <v>47377</v>
      </c>
      <c r="C14529" s="111" t="s">
        <v>121375</v>
      </c>
    </row>
    <row r="14530" spans="1:3" ht="19.5" x14ac:dyDescent="0.4">
      <c r="A14530" s="2" t="s">
        <v>47378</v>
      </c>
      <c r="C14530" s="111" t="s">
        <v>121376</v>
      </c>
    </row>
    <row r="14531" spans="1:3" ht="19.5" x14ac:dyDescent="0.4">
      <c r="A14531" s="2" t="s">
        <v>47379</v>
      </c>
      <c r="C14531" s="111" t="s">
        <v>121377</v>
      </c>
    </row>
    <row r="14532" spans="1:3" ht="19.5" x14ac:dyDescent="0.4">
      <c r="A14532" s="2" t="s">
        <v>47380</v>
      </c>
      <c r="C14532" s="111" t="s">
        <v>121378</v>
      </c>
    </row>
    <row r="14533" spans="1:3" ht="19.5" x14ac:dyDescent="0.4">
      <c r="A14533" s="2" t="s">
        <v>47381</v>
      </c>
      <c r="C14533" s="111" t="s">
        <v>121379</v>
      </c>
    </row>
    <row r="14534" spans="1:3" ht="19.5" x14ac:dyDescent="0.4">
      <c r="A14534" s="2" t="s">
        <v>47382</v>
      </c>
      <c r="C14534" s="111" t="s">
        <v>83739</v>
      </c>
    </row>
    <row r="14535" spans="1:3" ht="19.5" x14ac:dyDescent="0.4">
      <c r="A14535" s="2" t="s">
        <v>47383</v>
      </c>
      <c r="C14535" s="111" t="s">
        <v>121380</v>
      </c>
    </row>
    <row r="14536" spans="1:3" ht="19.5" x14ac:dyDescent="0.4">
      <c r="A14536" s="2" t="s">
        <v>47384</v>
      </c>
      <c r="C14536" s="111" t="s">
        <v>121381</v>
      </c>
    </row>
    <row r="14537" spans="1:3" ht="19.5" x14ac:dyDescent="0.4">
      <c r="A14537" s="2" t="s">
        <v>47385</v>
      </c>
      <c r="C14537" s="111" t="s">
        <v>121382</v>
      </c>
    </row>
    <row r="14538" spans="1:3" ht="19.5" x14ac:dyDescent="0.4">
      <c r="A14538" s="2" t="s">
        <v>47386</v>
      </c>
      <c r="C14538" s="111" t="s">
        <v>121383</v>
      </c>
    </row>
    <row r="14539" spans="1:3" ht="19.5" x14ac:dyDescent="0.4">
      <c r="A14539" s="2" t="s">
        <v>47387</v>
      </c>
      <c r="C14539" s="111" t="s">
        <v>121384</v>
      </c>
    </row>
    <row r="14540" spans="1:3" ht="19.5" x14ac:dyDescent="0.4">
      <c r="A14540" s="2" t="s">
        <v>47388</v>
      </c>
      <c r="C14540" s="111" t="s">
        <v>121385</v>
      </c>
    </row>
    <row r="14541" spans="1:3" ht="19.5" x14ac:dyDescent="0.4">
      <c r="A14541" s="2" t="s">
        <v>47389</v>
      </c>
      <c r="C14541" s="111" t="s">
        <v>121386</v>
      </c>
    </row>
    <row r="14542" spans="1:3" ht="19.5" x14ac:dyDescent="0.4">
      <c r="A14542" s="2" t="s">
        <v>47390</v>
      </c>
      <c r="C14542" s="111" t="s">
        <v>121387</v>
      </c>
    </row>
    <row r="14543" spans="1:3" ht="19.5" x14ac:dyDescent="0.4">
      <c r="A14543" s="2" t="s">
        <v>47391</v>
      </c>
      <c r="C14543" s="111" t="s">
        <v>121388</v>
      </c>
    </row>
    <row r="14544" spans="1:3" ht="19.5" x14ac:dyDescent="0.4">
      <c r="A14544" s="2" t="s">
        <v>47392</v>
      </c>
      <c r="C14544" s="111" t="s">
        <v>121389</v>
      </c>
    </row>
    <row r="14545" spans="1:3" ht="19.5" x14ac:dyDescent="0.4">
      <c r="A14545" s="2" t="s">
        <v>47393</v>
      </c>
      <c r="C14545" s="111" t="s">
        <v>121390</v>
      </c>
    </row>
    <row r="14546" spans="1:3" ht="19.5" x14ac:dyDescent="0.4">
      <c r="A14546" s="2" t="s">
        <v>47394</v>
      </c>
      <c r="C14546" s="111" t="s">
        <v>121391</v>
      </c>
    </row>
    <row r="14547" spans="1:3" ht="19.5" x14ac:dyDescent="0.4">
      <c r="A14547" s="2" t="s">
        <v>47395</v>
      </c>
      <c r="C14547" s="111" t="s">
        <v>121392</v>
      </c>
    </row>
    <row r="14548" spans="1:3" ht="19.5" x14ac:dyDescent="0.4">
      <c r="A14548" s="90" t="s">
        <v>47396</v>
      </c>
      <c r="C14548" s="111" t="s">
        <v>121393</v>
      </c>
    </row>
    <row r="14549" spans="1:3" ht="19.5" x14ac:dyDescent="0.4">
      <c r="A14549" s="2" t="s">
        <v>47397</v>
      </c>
      <c r="C14549" s="111" t="s">
        <v>121394</v>
      </c>
    </row>
    <row r="14550" spans="1:3" ht="19.5" x14ac:dyDescent="0.4">
      <c r="A14550" s="2" t="s">
        <v>47398</v>
      </c>
      <c r="C14550" s="111" t="s">
        <v>121395</v>
      </c>
    </row>
    <row r="14551" spans="1:3" ht="19.5" x14ac:dyDescent="0.4">
      <c r="A14551" s="2" t="s">
        <v>47399</v>
      </c>
      <c r="C14551" s="111" t="s">
        <v>121396</v>
      </c>
    </row>
    <row r="14552" spans="1:3" ht="19.5" x14ac:dyDescent="0.4">
      <c r="A14552" s="2" t="s">
        <v>47400</v>
      </c>
      <c r="C14552" s="111" t="s">
        <v>121397</v>
      </c>
    </row>
    <row r="14553" spans="1:3" ht="19.5" x14ac:dyDescent="0.4">
      <c r="A14553" s="2" t="s">
        <v>47401</v>
      </c>
      <c r="C14553" s="111" t="s">
        <v>121398</v>
      </c>
    </row>
    <row r="14554" spans="1:3" ht="19.5" x14ac:dyDescent="0.4">
      <c r="A14554" s="2" t="s">
        <v>47402</v>
      </c>
      <c r="C14554" s="111" t="s">
        <v>121399</v>
      </c>
    </row>
    <row r="14555" spans="1:3" ht="19.5" x14ac:dyDescent="0.4">
      <c r="A14555" s="2" t="s">
        <v>47403</v>
      </c>
      <c r="C14555" s="111" t="s">
        <v>121399</v>
      </c>
    </row>
    <row r="14556" spans="1:3" ht="19.5" x14ac:dyDescent="0.4">
      <c r="A14556" s="65" t="s">
        <v>47404</v>
      </c>
      <c r="C14556" s="111" t="s">
        <v>121400</v>
      </c>
    </row>
    <row r="14557" spans="1:3" ht="19.5" x14ac:dyDescent="0.4">
      <c r="A14557" s="65" t="s">
        <v>47405</v>
      </c>
      <c r="C14557" s="111" t="s">
        <v>121401</v>
      </c>
    </row>
    <row r="14558" spans="1:3" ht="19.5" x14ac:dyDescent="0.4">
      <c r="A14558" s="2" t="s">
        <v>47406</v>
      </c>
      <c r="C14558" s="111" t="s">
        <v>121402</v>
      </c>
    </row>
    <row r="14559" spans="1:3" ht="19.5" x14ac:dyDescent="0.4">
      <c r="A14559" s="2" t="s">
        <v>47407</v>
      </c>
      <c r="C14559" s="111" t="s">
        <v>121403</v>
      </c>
    </row>
    <row r="14560" spans="1:3" ht="19.5" x14ac:dyDescent="0.4">
      <c r="A14560" s="2" t="s">
        <v>47408</v>
      </c>
      <c r="C14560" s="111" t="s">
        <v>121404</v>
      </c>
    </row>
    <row r="14561" spans="1:3" ht="19.5" x14ac:dyDescent="0.4">
      <c r="A14561" s="2" t="s">
        <v>47409</v>
      </c>
      <c r="C14561" s="111" t="s">
        <v>120002</v>
      </c>
    </row>
    <row r="14562" spans="1:3" ht="19.5" x14ac:dyDescent="0.4">
      <c r="A14562" s="90" t="s">
        <v>47410</v>
      </c>
      <c r="C14562" s="111" t="s">
        <v>121405</v>
      </c>
    </row>
    <row r="14563" spans="1:3" ht="19.5" x14ac:dyDescent="0.4">
      <c r="A14563" s="2" t="s">
        <v>47411</v>
      </c>
      <c r="C14563" s="111" t="s">
        <v>121406</v>
      </c>
    </row>
    <row r="14564" spans="1:3" ht="19.5" x14ac:dyDescent="0.4">
      <c r="A14564" s="198" t="s">
        <v>47412</v>
      </c>
      <c r="C14564" s="111" t="s">
        <v>121407</v>
      </c>
    </row>
    <row r="14565" spans="1:3" ht="19.5" x14ac:dyDescent="0.4">
      <c r="A14565" s="198" t="s">
        <v>47413</v>
      </c>
      <c r="C14565" s="111" t="s">
        <v>121408</v>
      </c>
    </row>
    <row r="14566" spans="1:3" ht="19.5" x14ac:dyDescent="0.4">
      <c r="A14566" s="198" t="s">
        <v>47414</v>
      </c>
      <c r="C14566" s="111" t="s">
        <v>121409</v>
      </c>
    </row>
    <row r="14567" spans="1:3" ht="19.5" x14ac:dyDescent="0.4">
      <c r="A14567" s="198" t="s">
        <v>47415</v>
      </c>
      <c r="C14567" s="111" t="s">
        <v>121410</v>
      </c>
    </row>
    <row r="14568" spans="1:3" ht="19.5" x14ac:dyDescent="0.4">
      <c r="A14568" s="198" t="s">
        <v>47416</v>
      </c>
      <c r="C14568" s="111" t="s">
        <v>121411</v>
      </c>
    </row>
    <row r="14569" spans="1:3" ht="19.5" x14ac:dyDescent="0.4">
      <c r="A14569" s="2" t="s">
        <v>47417</v>
      </c>
      <c r="C14569" s="111" t="s">
        <v>121412</v>
      </c>
    </row>
    <row r="14570" spans="1:3" ht="19.5" x14ac:dyDescent="0.4">
      <c r="A14570" s="2" t="s">
        <v>47418</v>
      </c>
      <c r="C14570" s="111" t="s">
        <v>121413</v>
      </c>
    </row>
    <row r="14571" spans="1:3" ht="19.5" x14ac:dyDescent="0.4">
      <c r="A14571" s="2" t="s">
        <v>47419</v>
      </c>
      <c r="C14571" s="111" t="s">
        <v>121414</v>
      </c>
    </row>
    <row r="14572" spans="1:3" ht="19.5" x14ac:dyDescent="0.4">
      <c r="A14572" s="2" t="s">
        <v>47420</v>
      </c>
      <c r="C14572" s="111" t="s">
        <v>121415</v>
      </c>
    </row>
    <row r="14573" spans="1:3" ht="19.5" x14ac:dyDescent="0.4">
      <c r="A14573" s="2" t="s">
        <v>47421</v>
      </c>
      <c r="C14573" s="111" t="s">
        <v>121416</v>
      </c>
    </row>
    <row r="14574" spans="1:3" ht="19.5" x14ac:dyDescent="0.4">
      <c r="A14574" s="2" t="s">
        <v>47422</v>
      </c>
      <c r="C14574" s="111" t="s">
        <v>121417</v>
      </c>
    </row>
    <row r="14575" spans="1:3" ht="19.5" x14ac:dyDescent="0.4">
      <c r="A14575" s="2" t="s">
        <v>47423</v>
      </c>
      <c r="C14575" s="111" t="s">
        <v>121418</v>
      </c>
    </row>
    <row r="14576" spans="1:3" ht="19.5" x14ac:dyDescent="0.4">
      <c r="A14576" s="2" t="s">
        <v>47424</v>
      </c>
      <c r="C14576" s="111" t="s">
        <v>121419</v>
      </c>
    </row>
    <row r="14577" spans="1:3" ht="19.5" x14ac:dyDescent="0.4">
      <c r="A14577" s="2" t="s">
        <v>47425</v>
      </c>
      <c r="C14577" s="111" t="s">
        <v>121420</v>
      </c>
    </row>
    <row r="14578" spans="1:3" ht="19.5" x14ac:dyDescent="0.4">
      <c r="A14578" s="2" t="s">
        <v>47426</v>
      </c>
      <c r="C14578" s="111" t="s">
        <v>121421</v>
      </c>
    </row>
    <row r="14579" spans="1:3" ht="19.5" x14ac:dyDescent="0.4">
      <c r="A14579" s="2" t="s">
        <v>47427</v>
      </c>
      <c r="C14579" s="111" t="s">
        <v>121422</v>
      </c>
    </row>
    <row r="14580" spans="1:3" ht="19.5" x14ac:dyDescent="0.4">
      <c r="A14580" s="2" t="s">
        <v>47428</v>
      </c>
      <c r="C14580" s="111" t="s">
        <v>121423</v>
      </c>
    </row>
    <row r="14581" spans="1:3" ht="19.5" x14ac:dyDescent="0.4">
      <c r="A14581" s="2" t="s">
        <v>47429</v>
      </c>
      <c r="C14581" s="111" t="s">
        <v>121424</v>
      </c>
    </row>
    <row r="14582" spans="1:3" ht="19.5" x14ac:dyDescent="0.4">
      <c r="A14582" s="2" t="s">
        <v>47430</v>
      </c>
      <c r="C14582" s="111" t="s">
        <v>121425</v>
      </c>
    </row>
    <row r="14583" spans="1:3" ht="19.5" x14ac:dyDescent="0.4">
      <c r="A14583" s="2" t="s">
        <v>47431</v>
      </c>
      <c r="C14583" s="111" t="s">
        <v>121426</v>
      </c>
    </row>
    <row r="14584" spans="1:3" ht="19.5" x14ac:dyDescent="0.4">
      <c r="A14584" s="2" t="s">
        <v>47432</v>
      </c>
      <c r="C14584" s="111" t="s">
        <v>121427</v>
      </c>
    </row>
    <row r="14585" spans="1:3" ht="19.5" x14ac:dyDescent="0.4">
      <c r="A14585" s="2" t="s">
        <v>47433</v>
      </c>
      <c r="C14585" s="111" t="s">
        <v>121428</v>
      </c>
    </row>
    <row r="14586" spans="1:3" ht="19.5" x14ac:dyDescent="0.4">
      <c r="A14586" s="2" t="s">
        <v>47434</v>
      </c>
      <c r="C14586" s="111" t="s">
        <v>121429</v>
      </c>
    </row>
    <row r="14587" spans="1:3" ht="19.5" x14ac:dyDescent="0.4">
      <c r="A14587" s="2" t="s">
        <v>47435</v>
      </c>
      <c r="C14587" s="111" t="s">
        <v>121430</v>
      </c>
    </row>
    <row r="14588" spans="1:3" ht="19.5" x14ac:dyDescent="0.4">
      <c r="A14588" s="2" t="s">
        <v>47436</v>
      </c>
      <c r="C14588" s="111" t="s">
        <v>121431</v>
      </c>
    </row>
    <row r="14589" spans="1:3" ht="19.5" x14ac:dyDescent="0.4">
      <c r="A14589" s="2" t="s">
        <v>47437</v>
      </c>
      <c r="C14589" s="111" t="s">
        <v>121432</v>
      </c>
    </row>
    <row r="14590" spans="1:3" ht="19.5" x14ac:dyDescent="0.4">
      <c r="A14590" s="2" t="s">
        <v>47438</v>
      </c>
      <c r="C14590" s="111" t="s">
        <v>121433</v>
      </c>
    </row>
    <row r="14591" spans="1:3" ht="19.5" x14ac:dyDescent="0.4">
      <c r="A14591" s="2" t="s">
        <v>47439</v>
      </c>
      <c r="C14591" s="111" t="s">
        <v>121434</v>
      </c>
    </row>
    <row r="14592" spans="1:3" ht="19.5" x14ac:dyDescent="0.4">
      <c r="A14592" s="2" t="s">
        <v>47440</v>
      </c>
      <c r="C14592" s="111" t="s">
        <v>121435</v>
      </c>
    </row>
    <row r="14593" spans="1:3" ht="19.5" x14ac:dyDescent="0.4">
      <c r="A14593" s="2" t="s">
        <v>47441</v>
      </c>
      <c r="C14593" s="111" t="s">
        <v>121436</v>
      </c>
    </row>
    <row r="14594" spans="1:3" ht="19.5" x14ac:dyDescent="0.4">
      <c r="A14594" s="2" t="s">
        <v>47442</v>
      </c>
      <c r="C14594" s="111" t="s">
        <v>121437</v>
      </c>
    </row>
    <row r="14595" spans="1:3" ht="19.5" x14ac:dyDescent="0.4">
      <c r="A14595" s="2" t="s">
        <v>47443</v>
      </c>
      <c r="C14595" s="111" t="s">
        <v>121438</v>
      </c>
    </row>
    <row r="14596" spans="1:3" ht="19.5" x14ac:dyDescent="0.4">
      <c r="A14596" s="2" t="s">
        <v>47444</v>
      </c>
      <c r="C14596" s="111" t="s">
        <v>121439</v>
      </c>
    </row>
    <row r="14597" spans="1:3" ht="19.5" x14ac:dyDescent="0.4">
      <c r="A14597" s="2" t="s">
        <v>47445</v>
      </c>
      <c r="C14597" s="111" t="s">
        <v>121440</v>
      </c>
    </row>
    <row r="14598" spans="1:3" ht="19.5" x14ac:dyDescent="0.4">
      <c r="A14598" s="2" t="s">
        <v>47446</v>
      </c>
      <c r="C14598" s="111" t="s">
        <v>121441</v>
      </c>
    </row>
    <row r="14599" spans="1:3" ht="19.5" x14ac:dyDescent="0.4">
      <c r="A14599" s="2" t="s">
        <v>47447</v>
      </c>
      <c r="C14599" s="111" t="s">
        <v>121442</v>
      </c>
    </row>
    <row r="14600" spans="1:3" ht="19.5" x14ac:dyDescent="0.4">
      <c r="A14600" s="2" t="s">
        <v>47448</v>
      </c>
      <c r="C14600" s="111" t="s">
        <v>121443</v>
      </c>
    </row>
    <row r="14601" spans="1:3" ht="19.5" x14ac:dyDescent="0.4">
      <c r="A14601" s="2" t="s">
        <v>47449</v>
      </c>
      <c r="C14601" s="111" t="s">
        <v>121444</v>
      </c>
    </row>
    <row r="14602" spans="1:3" ht="19.5" x14ac:dyDescent="0.4">
      <c r="A14602" s="2" t="s">
        <v>47450</v>
      </c>
      <c r="C14602" s="111" t="s">
        <v>121445</v>
      </c>
    </row>
    <row r="14603" spans="1:3" ht="19.5" x14ac:dyDescent="0.4">
      <c r="A14603" s="2" t="s">
        <v>47451</v>
      </c>
      <c r="C14603" s="111" t="s">
        <v>121446</v>
      </c>
    </row>
    <row r="14604" spans="1:3" ht="19.5" x14ac:dyDescent="0.4">
      <c r="A14604" s="2" t="s">
        <v>47452</v>
      </c>
      <c r="C14604" s="111" t="s">
        <v>121447</v>
      </c>
    </row>
    <row r="14605" spans="1:3" ht="19.5" x14ac:dyDescent="0.4">
      <c r="A14605" s="2" t="s">
        <v>47453</v>
      </c>
      <c r="C14605" s="111" t="s">
        <v>121448</v>
      </c>
    </row>
    <row r="14606" spans="1:3" ht="19.5" x14ac:dyDescent="0.4">
      <c r="A14606" s="2" t="s">
        <v>47454</v>
      </c>
      <c r="C14606" s="111" t="s">
        <v>121449</v>
      </c>
    </row>
    <row r="14607" spans="1:3" ht="19.5" x14ac:dyDescent="0.4">
      <c r="A14607" s="2" t="s">
        <v>47455</v>
      </c>
      <c r="C14607" s="111" t="s">
        <v>121450</v>
      </c>
    </row>
    <row r="14608" spans="1:3" ht="19.5" x14ac:dyDescent="0.4">
      <c r="A14608" s="2" t="s">
        <v>47456</v>
      </c>
      <c r="C14608" s="111" t="s">
        <v>121451</v>
      </c>
    </row>
    <row r="14609" spans="1:3" ht="19.5" x14ac:dyDescent="0.4">
      <c r="A14609" s="2" t="s">
        <v>47457</v>
      </c>
      <c r="C14609" s="111" t="s">
        <v>121452</v>
      </c>
    </row>
    <row r="14610" spans="1:3" ht="19.5" x14ac:dyDescent="0.4">
      <c r="A14610" s="2" t="s">
        <v>47458</v>
      </c>
      <c r="C14610" s="111" t="s">
        <v>121453</v>
      </c>
    </row>
    <row r="14611" spans="1:3" ht="19.5" x14ac:dyDescent="0.4">
      <c r="A14611" s="2" t="s">
        <v>47459</v>
      </c>
      <c r="C14611" s="111" t="s">
        <v>121454</v>
      </c>
    </row>
    <row r="14612" spans="1:3" ht="19.5" x14ac:dyDescent="0.4">
      <c r="A14612" s="2" t="s">
        <v>47460</v>
      </c>
      <c r="C14612" s="111" t="s">
        <v>121455</v>
      </c>
    </row>
    <row r="14613" spans="1:3" ht="19.5" x14ac:dyDescent="0.4">
      <c r="A14613" s="2" t="s">
        <v>47461</v>
      </c>
      <c r="C14613" s="111" t="s">
        <v>121456</v>
      </c>
    </row>
    <row r="14614" spans="1:3" ht="19.5" x14ac:dyDescent="0.4">
      <c r="A14614" s="2" t="s">
        <v>47462</v>
      </c>
      <c r="C14614" s="111" t="s">
        <v>121457</v>
      </c>
    </row>
    <row r="14615" spans="1:3" ht="19.5" x14ac:dyDescent="0.4">
      <c r="A14615" s="2" t="s">
        <v>47463</v>
      </c>
      <c r="C14615" s="111" t="s">
        <v>121458</v>
      </c>
    </row>
    <row r="14616" spans="1:3" ht="19.5" x14ac:dyDescent="0.4">
      <c r="A14616" s="2" t="s">
        <v>47464</v>
      </c>
      <c r="C14616" s="111" t="s">
        <v>121459</v>
      </c>
    </row>
    <row r="14617" spans="1:3" ht="19.5" x14ac:dyDescent="0.4">
      <c r="A14617" s="2" t="s">
        <v>47465</v>
      </c>
      <c r="C14617" s="111" t="s">
        <v>121460</v>
      </c>
    </row>
    <row r="14618" spans="1:3" ht="19.5" x14ac:dyDescent="0.4">
      <c r="A14618" s="2" t="s">
        <v>47466</v>
      </c>
      <c r="C14618" s="111" t="s">
        <v>121461</v>
      </c>
    </row>
    <row r="14619" spans="1:3" ht="19.5" x14ac:dyDescent="0.4">
      <c r="A14619" s="2" t="s">
        <v>47467</v>
      </c>
      <c r="C14619" s="111" t="s">
        <v>121462</v>
      </c>
    </row>
    <row r="14620" spans="1:3" ht="19.5" x14ac:dyDescent="0.4">
      <c r="A14620" s="2" t="s">
        <v>47468</v>
      </c>
      <c r="C14620" s="111" t="s">
        <v>121463</v>
      </c>
    </row>
    <row r="14621" spans="1:3" ht="19.5" x14ac:dyDescent="0.4">
      <c r="A14621" s="2" t="s">
        <v>47469</v>
      </c>
      <c r="C14621" s="111" t="s">
        <v>121464</v>
      </c>
    </row>
    <row r="14622" spans="1:3" ht="19.5" x14ac:dyDescent="0.4">
      <c r="A14622" s="2" t="s">
        <v>47470</v>
      </c>
      <c r="C14622" s="111" t="s">
        <v>121465</v>
      </c>
    </row>
    <row r="14623" spans="1:3" ht="19.5" x14ac:dyDescent="0.4">
      <c r="A14623" s="2" t="s">
        <v>47471</v>
      </c>
      <c r="C14623" s="111" t="s">
        <v>121466</v>
      </c>
    </row>
    <row r="14624" spans="1:3" ht="19.5" x14ac:dyDescent="0.4">
      <c r="A14624" s="2" t="s">
        <v>47472</v>
      </c>
      <c r="C14624" s="111" t="s">
        <v>121467</v>
      </c>
    </row>
    <row r="14625" spans="1:3" ht="19.5" x14ac:dyDescent="0.4">
      <c r="A14625" s="2" t="s">
        <v>47473</v>
      </c>
      <c r="C14625" s="111" t="s">
        <v>121468</v>
      </c>
    </row>
    <row r="14626" spans="1:3" ht="19.5" x14ac:dyDescent="0.4">
      <c r="A14626" s="2" t="s">
        <v>47474</v>
      </c>
      <c r="C14626" s="111" t="s">
        <v>121469</v>
      </c>
    </row>
    <row r="14627" spans="1:3" ht="19.5" x14ac:dyDescent="0.4">
      <c r="A14627" s="2" t="s">
        <v>47475</v>
      </c>
      <c r="C14627" s="111" t="s">
        <v>121470</v>
      </c>
    </row>
    <row r="14628" spans="1:3" ht="19.5" x14ac:dyDescent="0.4">
      <c r="A14628" s="2" t="s">
        <v>47476</v>
      </c>
      <c r="C14628" s="111" t="s">
        <v>121471</v>
      </c>
    </row>
    <row r="14629" spans="1:3" ht="19.5" x14ac:dyDescent="0.4">
      <c r="A14629" s="2" t="s">
        <v>47477</v>
      </c>
      <c r="C14629" s="111" t="s">
        <v>121472</v>
      </c>
    </row>
    <row r="14630" spans="1:3" ht="19.5" x14ac:dyDescent="0.4">
      <c r="A14630" s="2" t="s">
        <v>47478</v>
      </c>
      <c r="C14630" s="111" t="s">
        <v>121473</v>
      </c>
    </row>
    <row r="14631" spans="1:3" ht="19.5" x14ac:dyDescent="0.4">
      <c r="A14631" s="2" t="s">
        <v>47479</v>
      </c>
      <c r="C14631" s="111" t="s">
        <v>121474</v>
      </c>
    </row>
    <row r="14632" spans="1:3" ht="19.5" x14ac:dyDescent="0.4">
      <c r="A14632" s="2" t="s">
        <v>47480</v>
      </c>
      <c r="C14632" s="111" t="s">
        <v>121475</v>
      </c>
    </row>
    <row r="14633" spans="1:3" ht="19.5" x14ac:dyDescent="0.4">
      <c r="A14633" s="2" t="s">
        <v>47481</v>
      </c>
      <c r="C14633" s="111" t="s">
        <v>121476</v>
      </c>
    </row>
    <row r="14634" spans="1:3" ht="19.5" x14ac:dyDescent="0.4">
      <c r="A14634" s="2" t="s">
        <v>47482</v>
      </c>
      <c r="C14634" s="111" t="s">
        <v>121477</v>
      </c>
    </row>
    <row r="14635" spans="1:3" ht="19.5" x14ac:dyDescent="0.4">
      <c r="A14635" s="2" t="s">
        <v>47483</v>
      </c>
      <c r="C14635" s="111" t="s">
        <v>121478</v>
      </c>
    </row>
    <row r="14636" spans="1:3" ht="19.5" x14ac:dyDescent="0.4">
      <c r="A14636" s="2" t="s">
        <v>47484</v>
      </c>
      <c r="C14636" s="111" t="s">
        <v>121479</v>
      </c>
    </row>
    <row r="14637" spans="1:3" ht="19.5" x14ac:dyDescent="0.4">
      <c r="A14637" s="2" t="s">
        <v>47485</v>
      </c>
      <c r="C14637" s="111" t="s">
        <v>121480</v>
      </c>
    </row>
    <row r="14638" spans="1:3" ht="19.5" x14ac:dyDescent="0.4">
      <c r="A14638" s="2" t="s">
        <v>47486</v>
      </c>
      <c r="C14638" s="111" t="s">
        <v>121481</v>
      </c>
    </row>
    <row r="14639" spans="1:3" ht="19.5" x14ac:dyDescent="0.4">
      <c r="A14639" s="2" t="s">
        <v>47487</v>
      </c>
      <c r="C14639" s="111" t="s">
        <v>121482</v>
      </c>
    </row>
    <row r="14640" spans="1:3" ht="19.5" x14ac:dyDescent="0.4">
      <c r="A14640" s="2" t="s">
        <v>47488</v>
      </c>
      <c r="C14640" s="111" t="s">
        <v>121483</v>
      </c>
    </row>
    <row r="14641" spans="1:3" ht="19.5" x14ac:dyDescent="0.4">
      <c r="A14641" s="2" t="s">
        <v>47489</v>
      </c>
      <c r="C14641" s="111" t="s">
        <v>121484</v>
      </c>
    </row>
    <row r="14642" spans="1:3" ht="19.5" x14ac:dyDescent="0.4">
      <c r="A14642" s="2" t="s">
        <v>47490</v>
      </c>
      <c r="C14642" s="111" t="s">
        <v>121485</v>
      </c>
    </row>
    <row r="14643" spans="1:3" ht="19.5" x14ac:dyDescent="0.4">
      <c r="A14643" s="2" t="s">
        <v>47491</v>
      </c>
      <c r="C14643" s="111" t="s">
        <v>121486</v>
      </c>
    </row>
    <row r="14644" spans="1:3" ht="19.5" x14ac:dyDescent="0.4">
      <c r="A14644" s="2" t="s">
        <v>47492</v>
      </c>
      <c r="C14644" s="111" t="s">
        <v>121487</v>
      </c>
    </row>
    <row r="14645" spans="1:3" ht="19.5" x14ac:dyDescent="0.4">
      <c r="A14645" s="2" t="s">
        <v>47493</v>
      </c>
      <c r="C14645" s="111" t="s">
        <v>121488</v>
      </c>
    </row>
    <row r="14646" spans="1:3" ht="19.5" x14ac:dyDescent="0.4">
      <c r="A14646" s="2" t="s">
        <v>47494</v>
      </c>
      <c r="C14646" s="111" t="s">
        <v>121489</v>
      </c>
    </row>
    <row r="14647" spans="1:3" ht="19.5" x14ac:dyDescent="0.4">
      <c r="A14647" s="2" t="s">
        <v>47495</v>
      </c>
      <c r="C14647" s="111" t="s">
        <v>121490</v>
      </c>
    </row>
    <row r="14648" spans="1:3" ht="19.5" x14ac:dyDescent="0.4">
      <c r="A14648" s="2" t="s">
        <v>47496</v>
      </c>
      <c r="C14648" s="111" t="s">
        <v>121491</v>
      </c>
    </row>
    <row r="14649" spans="1:3" ht="19.5" x14ac:dyDescent="0.4">
      <c r="A14649" s="2" t="s">
        <v>47497</v>
      </c>
      <c r="C14649" s="111" t="s">
        <v>121492</v>
      </c>
    </row>
    <row r="14650" spans="1:3" ht="19.5" x14ac:dyDescent="0.4">
      <c r="A14650" s="2" t="s">
        <v>47498</v>
      </c>
      <c r="C14650" s="111" t="s">
        <v>121493</v>
      </c>
    </row>
    <row r="14651" spans="1:3" ht="19.5" x14ac:dyDescent="0.4">
      <c r="A14651" s="2" t="s">
        <v>47499</v>
      </c>
      <c r="C14651" s="111" t="s">
        <v>121494</v>
      </c>
    </row>
    <row r="14652" spans="1:3" ht="19.5" x14ac:dyDescent="0.4">
      <c r="A14652" s="2" t="s">
        <v>47500</v>
      </c>
      <c r="C14652" s="111" t="s">
        <v>121495</v>
      </c>
    </row>
    <row r="14653" spans="1:3" ht="19.5" x14ac:dyDescent="0.4">
      <c r="A14653" s="2" t="s">
        <v>47501</v>
      </c>
      <c r="C14653" s="111" t="s">
        <v>121496</v>
      </c>
    </row>
    <row r="14654" spans="1:3" ht="19.5" x14ac:dyDescent="0.4">
      <c r="A14654" s="2" t="s">
        <v>47502</v>
      </c>
      <c r="C14654" s="111" t="s">
        <v>121497</v>
      </c>
    </row>
    <row r="14655" spans="1:3" ht="19.5" x14ac:dyDescent="0.4">
      <c r="A14655" s="2" t="s">
        <v>47503</v>
      </c>
      <c r="C14655" s="111" t="s">
        <v>121498</v>
      </c>
    </row>
    <row r="14656" spans="1:3" ht="19.5" x14ac:dyDescent="0.4">
      <c r="A14656" s="2" t="s">
        <v>47504</v>
      </c>
      <c r="C14656" s="111" t="s">
        <v>121499</v>
      </c>
    </row>
    <row r="14657" spans="1:3" ht="19.5" x14ac:dyDescent="0.4">
      <c r="A14657" s="2" t="s">
        <v>47505</v>
      </c>
      <c r="C14657" s="111" t="s">
        <v>121500</v>
      </c>
    </row>
    <row r="14658" spans="1:3" ht="19.5" x14ac:dyDescent="0.4">
      <c r="A14658" s="2" t="s">
        <v>47506</v>
      </c>
      <c r="C14658" s="111" t="s">
        <v>121501</v>
      </c>
    </row>
    <row r="14659" spans="1:3" ht="19.5" x14ac:dyDescent="0.4">
      <c r="A14659" s="2" t="s">
        <v>47507</v>
      </c>
      <c r="C14659" s="111" t="s">
        <v>121502</v>
      </c>
    </row>
    <row r="14660" spans="1:3" ht="19.5" x14ac:dyDescent="0.4">
      <c r="A14660" s="2" t="s">
        <v>47508</v>
      </c>
      <c r="C14660" s="111" t="s">
        <v>121503</v>
      </c>
    </row>
    <row r="14661" spans="1:3" ht="19.5" x14ac:dyDescent="0.4">
      <c r="A14661" s="2" t="s">
        <v>47509</v>
      </c>
      <c r="C14661" s="111" t="s">
        <v>121504</v>
      </c>
    </row>
    <row r="14662" spans="1:3" ht="19.5" x14ac:dyDescent="0.4">
      <c r="A14662" s="2" t="s">
        <v>47510</v>
      </c>
      <c r="C14662" s="111" t="s">
        <v>121505</v>
      </c>
    </row>
    <row r="14663" spans="1:3" ht="19.5" x14ac:dyDescent="0.4">
      <c r="A14663" s="2" t="s">
        <v>47511</v>
      </c>
      <c r="C14663" s="111" t="s">
        <v>121506</v>
      </c>
    </row>
    <row r="14664" spans="1:3" ht="19.5" x14ac:dyDescent="0.4">
      <c r="A14664" s="2" t="s">
        <v>47512</v>
      </c>
      <c r="C14664" s="111" t="s">
        <v>121507</v>
      </c>
    </row>
    <row r="14665" spans="1:3" ht="19.5" x14ac:dyDescent="0.4">
      <c r="A14665" s="2" t="s">
        <v>47513</v>
      </c>
      <c r="C14665" s="111" t="s">
        <v>121508</v>
      </c>
    </row>
    <row r="14666" spans="1:3" ht="19.5" x14ac:dyDescent="0.4">
      <c r="A14666" s="2" t="s">
        <v>47514</v>
      </c>
      <c r="C14666" s="111" t="s">
        <v>121509</v>
      </c>
    </row>
    <row r="14667" spans="1:3" ht="19.5" x14ac:dyDescent="0.4">
      <c r="A14667" s="2" t="s">
        <v>47515</v>
      </c>
      <c r="C14667" s="111" t="s">
        <v>121510</v>
      </c>
    </row>
    <row r="14668" spans="1:3" ht="19.5" x14ac:dyDescent="0.4">
      <c r="A14668" s="2" t="s">
        <v>47516</v>
      </c>
      <c r="C14668" s="111" t="s">
        <v>121511</v>
      </c>
    </row>
    <row r="14669" spans="1:3" ht="19.5" x14ac:dyDescent="0.4">
      <c r="A14669" s="2" t="s">
        <v>47517</v>
      </c>
      <c r="C14669" s="111" t="s">
        <v>121512</v>
      </c>
    </row>
    <row r="14670" spans="1:3" ht="19.5" x14ac:dyDescent="0.4">
      <c r="A14670" s="2" t="s">
        <v>47518</v>
      </c>
      <c r="C14670" s="111" t="s">
        <v>121513</v>
      </c>
    </row>
    <row r="14671" spans="1:3" ht="19.5" x14ac:dyDescent="0.4">
      <c r="A14671" s="2" t="s">
        <v>47519</v>
      </c>
      <c r="C14671" s="111" t="s">
        <v>121514</v>
      </c>
    </row>
    <row r="14672" spans="1:3" ht="19.5" x14ac:dyDescent="0.4">
      <c r="A14672" s="2" t="s">
        <v>47520</v>
      </c>
      <c r="C14672" s="111" t="s">
        <v>121515</v>
      </c>
    </row>
    <row r="14673" spans="1:3" ht="19.5" x14ac:dyDescent="0.4">
      <c r="A14673" s="2" t="s">
        <v>47521</v>
      </c>
      <c r="C14673" s="111" t="s">
        <v>121516</v>
      </c>
    </row>
    <row r="14674" spans="1:3" ht="19.5" x14ac:dyDescent="0.4">
      <c r="A14674" s="2" t="s">
        <v>47522</v>
      </c>
      <c r="C14674" s="111" t="s">
        <v>121517</v>
      </c>
    </row>
    <row r="14675" spans="1:3" ht="19.5" x14ac:dyDescent="0.4">
      <c r="A14675" s="2" t="s">
        <v>47523</v>
      </c>
      <c r="C14675" s="111" t="s">
        <v>121518</v>
      </c>
    </row>
    <row r="14676" spans="1:3" ht="19.5" x14ac:dyDescent="0.4">
      <c r="A14676" s="2" t="s">
        <v>47523</v>
      </c>
      <c r="C14676" s="111" t="s">
        <v>121519</v>
      </c>
    </row>
    <row r="14677" spans="1:3" ht="19.5" x14ac:dyDescent="0.4">
      <c r="A14677" s="2" t="s">
        <v>47524</v>
      </c>
      <c r="C14677" s="111" t="s">
        <v>121520</v>
      </c>
    </row>
    <row r="14678" spans="1:3" ht="19.5" x14ac:dyDescent="0.4">
      <c r="A14678" s="2" t="s">
        <v>47525</v>
      </c>
      <c r="C14678" s="111" t="s">
        <v>121521</v>
      </c>
    </row>
    <row r="14679" spans="1:3" ht="19.5" x14ac:dyDescent="0.4">
      <c r="A14679" s="2" t="s">
        <v>47526</v>
      </c>
      <c r="C14679" s="111" t="s">
        <v>121522</v>
      </c>
    </row>
    <row r="14680" spans="1:3" ht="19.5" x14ac:dyDescent="0.4">
      <c r="A14680" s="2" t="s">
        <v>47527</v>
      </c>
      <c r="C14680" s="111" t="s">
        <v>121523</v>
      </c>
    </row>
    <row r="14681" spans="1:3" ht="19.5" x14ac:dyDescent="0.4">
      <c r="A14681" s="2" t="s">
        <v>47528</v>
      </c>
      <c r="C14681" s="111" t="s">
        <v>121524</v>
      </c>
    </row>
    <row r="14682" spans="1:3" ht="19.5" x14ac:dyDescent="0.4">
      <c r="A14682" s="2" t="s">
        <v>47529</v>
      </c>
      <c r="C14682" s="111" t="s">
        <v>121525</v>
      </c>
    </row>
    <row r="14683" spans="1:3" ht="19.5" x14ac:dyDescent="0.4">
      <c r="A14683" s="2" t="s">
        <v>47530</v>
      </c>
      <c r="C14683" s="111" t="s">
        <v>121526</v>
      </c>
    </row>
    <row r="14684" spans="1:3" ht="19.5" x14ac:dyDescent="0.4">
      <c r="A14684" s="2" t="s">
        <v>47531</v>
      </c>
      <c r="C14684" s="111" t="s">
        <v>121527</v>
      </c>
    </row>
    <row r="14685" spans="1:3" ht="19.5" x14ac:dyDescent="0.4">
      <c r="A14685" s="2" t="s">
        <v>47532</v>
      </c>
      <c r="C14685" s="111" t="s">
        <v>121528</v>
      </c>
    </row>
    <row r="14686" spans="1:3" ht="19.5" x14ac:dyDescent="0.4">
      <c r="A14686" s="2" t="s">
        <v>47533</v>
      </c>
      <c r="C14686" s="111" t="s">
        <v>121529</v>
      </c>
    </row>
    <row r="14687" spans="1:3" ht="19.5" x14ac:dyDescent="0.4">
      <c r="A14687" s="2" t="s">
        <v>47534</v>
      </c>
      <c r="C14687" s="111" t="s">
        <v>121530</v>
      </c>
    </row>
    <row r="14688" spans="1:3" ht="19.5" x14ac:dyDescent="0.4">
      <c r="A14688" s="2" t="s">
        <v>47535</v>
      </c>
      <c r="C14688" s="111" t="s">
        <v>121531</v>
      </c>
    </row>
    <row r="14689" spans="1:3" ht="19.5" x14ac:dyDescent="0.4">
      <c r="A14689" s="2" t="s">
        <v>47536</v>
      </c>
      <c r="C14689" s="111" t="s">
        <v>121532</v>
      </c>
    </row>
    <row r="14690" spans="1:3" ht="19.5" x14ac:dyDescent="0.4">
      <c r="A14690" s="2" t="s">
        <v>47537</v>
      </c>
      <c r="C14690" s="111" t="s">
        <v>121533</v>
      </c>
    </row>
    <row r="14691" spans="1:3" ht="19.5" x14ac:dyDescent="0.4">
      <c r="A14691" s="2" t="s">
        <v>47538</v>
      </c>
      <c r="C14691" s="111" t="s">
        <v>121534</v>
      </c>
    </row>
    <row r="14692" spans="1:3" ht="19.5" x14ac:dyDescent="0.4">
      <c r="A14692" s="2" t="s">
        <v>47539</v>
      </c>
      <c r="C14692" s="111" t="s">
        <v>121535</v>
      </c>
    </row>
    <row r="14693" spans="1:3" ht="19.5" x14ac:dyDescent="0.4">
      <c r="A14693" s="2" t="s">
        <v>47540</v>
      </c>
      <c r="C14693" s="111" t="s">
        <v>121536</v>
      </c>
    </row>
    <row r="14694" spans="1:3" ht="19.5" x14ac:dyDescent="0.4">
      <c r="A14694" s="2" t="s">
        <v>47541</v>
      </c>
      <c r="C14694" s="111" t="s">
        <v>121537</v>
      </c>
    </row>
    <row r="14695" spans="1:3" ht="19.5" x14ac:dyDescent="0.4">
      <c r="A14695" s="2" t="s">
        <v>47542</v>
      </c>
      <c r="C14695" s="111" t="s">
        <v>121538</v>
      </c>
    </row>
    <row r="14696" spans="1:3" ht="19.5" x14ac:dyDescent="0.4">
      <c r="A14696" s="2" t="s">
        <v>47543</v>
      </c>
      <c r="C14696" s="111" t="s">
        <v>121539</v>
      </c>
    </row>
    <row r="14697" spans="1:3" ht="19.5" x14ac:dyDescent="0.4">
      <c r="A14697" s="2" t="s">
        <v>47544</v>
      </c>
      <c r="C14697" s="111" t="s">
        <v>121540</v>
      </c>
    </row>
    <row r="14698" spans="1:3" ht="19.5" x14ac:dyDescent="0.4">
      <c r="A14698" s="2" t="s">
        <v>47545</v>
      </c>
      <c r="C14698" s="111" t="s">
        <v>121541</v>
      </c>
    </row>
    <row r="14699" spans="1:3" ht="19.5" x14ac:dyDescent="0.4">
      <c r="A14699" s="2" t="s">
        <v>47546</v>
      </c>
      <c r="C14699" s="111" t="s">
        <v>121542</v>
      </c>
    </row>
    <row r="14700" spans="1:3" ht="19.5" x14ac:dyDescent="0.4">
      <c r="A14700" s="2" t="s">
        <v>47547</v>
      </c>
      <c r="C14700" s="111" t="s">
        <v>121543</v>
      </c>
    </row>
    <row r="14701" spans="1:3" ht="19.5" x14ac:dyDescent="0.4">
      <c r="A14701" s="2" t="s">
        <v>47548</v>
      </c>
      <c r="C14701" s="111" t="s">
        <v>121544</v>
      </c>
    </row>
    <row r="14702" spans="1:3" ht="19.5" x14ac:dyDescent="0.4">
      <c r="A14702" s="2" t="s">
        <v>47549</v>
      </c>
      <c r="C14702" s="111" t="s">
        <v>121545</v>
      </c>
    </row>
    <row r="14703" spans="1:3" ht="19.5" x14ac:dyDescent="0.4">
      <c r="A14703" s="2" t="s">
        <v>47550</v>
      </c>
      <c r="C14703" s="111" t="s">
        <v>121546</v>
      </c>
    </row>
    <row r="14704" spans="1:3" ht="19.5" x14ac:dyDescent="0.4">
      <c r="A14704" s="2" t="s">
        <v>47551</v>
      </c>
      <c r="C14704" s="111" t="s">
        <v>121547</v>
      </c>
    </row>
    <row r="14705" spans="1:3" ht="19.5" x14ac:dyDescent="0.4">
      <c r="A14705" s="2" t="s">
        <v>47552</v>
      </c>
      <c r="C14705" s="111" t="s">
        <v>121548</v>
      </c>
    </row>
    <row r="14706" spans="1:3" ht="19.5" x14ac:dyDescent="0.4">
      <c r="A14706" s="2" t="s">
        <v>47553</v>
      </c>
      <c r="C14706" s="111" t="s">
        <v>121549</v>
      </c>
    </row>
    <row r="14707" spans="1:3" ht="19.5" x14ac:dyDescent="0.4">
      <c r="A14707" s="2" t="s">
        <v>47554</v>
      </c>
      <c r="C14707" s="111" t="s">
        <v>121550</v>
      </c>
    </row>
    <row r="14708" spans="1:3" ht="19.5" x14ac:dyDescent="0.4">
      <c r="A14708" s="2" t="s">
        <v>47555</v>
      </c>
      <c r="C14708" s="111" t="s">
        <v>121551</v>
      </c>
    </row>
    <row r="14709" spans="1:3" ht="19.5" x14ac:dyDescent="0.4">
      <c r="A14709" s="2" t="s">
        <v>47556</v>
      </c>
      <c r="C14709" s="111" t="s">
        <v>121552</v>
      </c>
    </row>
    <row r="14710" spans="1:3" ht="19.5" x14ac:dyDescent="0.4">
      <c r="A14710" s="2" t="s">
        <v>47557</v>
      </c>
      <c r="C14710" s="111" t="s">
        <v>121553</v>
      </c>
    </row>
    <row r="14711" spans="1:3" ht="19.5" x14ac:dyDescent="0.4">
      <c r="A14711" s="2" t="s">
        <v>47558</v>
      </c>
      <c r="C14711" s="111" t="s">
        <v>121554</v>
      </c>
    </row>
    <row r="14712" spans="1:3" x14ac:dyDescent="0.25">
      <c r="A14712" s="2" t="s">
        <v>47559</v>
      </c>
      <c r="C14712" s="2" t="s">
        <v>121555</v>
      </c>
    </row>
    <row r="14713" spans="1:3" x14ac:dyDescent="0.25">
      <c r="A14713" s="2" t="s">
        <v>47560</v>
      </c>
      <c r="C14713" s="2" t="s">
        <v>121556</v>
      </c>
    </row>
    <row r="14714" spans="1:3" x14ac:dyDescent="0.25">
      <c r="A14714" s="2" t="s">
        <v>47561</v>
      </c>
      <c r="C14714" s="2" t="s">
        <v>121557</v>
      </c>
    </row>
    <row r="14715" spans="1:3" x14ac:dyDescent="0.25">
      <c r="A14715" s="2" t="s">
        <v>47562</v>
      </c>
      <c r="C14715" s="2" t="s">
        <v>121558</v>
      </c>
    </row>
    <row r="14716" spans="1:3" x14ac:dyDescent="0.25">
      <c r="A14716" s="2" t="s">
        <v>47563</v>
      </c>
      <c r="C14716" s="2" t="s">
        <v>121559</v>
      </c>
    </row>
    <row r="14717" spans="1:3" x14ac:dyDescent="0.25">
      <c r="A14717" s="2" t="s">
        <v>47564</v>
      </c>
      <c r="C14717" s="2" t="s">
        <v>121560</v>
      </c>
    </row>
    <row r="14718" spans="1:3" x14ac:dyDescent="0.25">
      <c r="A14718" s="2" t="s">
        <v>47565</v>
      </c>
      <c r="C14718" s="2" t="s">
        <v>121561</v>
      </c>
    </row>
    <row r="14719" spans="1:3" x14ac:dyDescent="0.25">
      <c r="A14719" s="2" t="s">
        <v>47566</v>
      </c>
      <c r="C14719" s="2" t="s">
        <v>121562</v>
      </c>
    </row>
    <row r="14720" spans="1:3" x14ac:dyDescent="0.25">
      <c r="A14720" s="2" t="s">
        <v>47567</v>
      </c>
      <c r="C14720" s="2" t="s">
        <v>121563</v>
      </c>
    </row>
    <row r="14721" spans="1:3" x14ac:dyDescent="0.25">
      <c r="A14721" s="2" t="s">
        <v>47568</v>
      </c>
      <c r="C14721" s="2" t="s">
        <v>42145</v>
      </c>
    </row>
    <row r="14722" spans="1:3" x14ac:dyDescent="0.25">
      <c r="A14722" s="2" t="s">
        <v>47569</v>
      </c>
      <c r="C14722" s="2" t="s">
        <v>121564</v>
      </c>
    </row>
    <row r="14723" spans="1:3" x14ac:dyDescent="0.25">
      <c r="A14723" s="2" t="s">
        <v>47570</v>
      </c>
      <c r="C14723" s="2" t="s">
        <v>121565</v>
      </c>
    </row>
    <row r="14724" spans="1:3" x14ac:dyDescent="0.25">
      <c r="A14724" s="2" t="s">
        <v>47571</v>
      </c>
      <c r="C14724" s="2" t="s">
        <v>121566</v>
      </c>
    </row>
    <row r="14725" spans="1:3" x14ac:dyDescent="0.25">
      <c r="A14725" s="2" t="s">
        <v>47572</v>
      </c>
      <c r="C14725" s="2" t="s">
        <v>121567</v>
      </c>
    </row>
    <row r="14726" spans="1:3" x14ac:dyDescent="0.25">
      <c r="A14726" s="2" t="s">
        <v>47573</v>
      </c>
      <c r="C14726" s="2" t="s">
        <v>121568</v>
      </c>
    </row>
    <row r="14727" spans="1:3" x14ac:dyDescent="0.25">
      <c r="A14727" s="2" t="s">
        <v>47574</v>
      </c>
      <c r="C14727" s="2" t="s">
        <v>121569</v>
      </c>
    </row>
    <row r="14728" spans="1:3" x14ac:dyDescent="0.25">
      <c r="A14728" s="2" t="s">
        <v>47575</v>
      </c>
      <c r="C14728" s="2" t="s">
        <v>121570</v>
      </c>
    </row>
    <row r="14729" spans="1:3" x14ac:dyDescent="0.25">
      <c r="A14729" s="2" t="s">
        <v>47576</v>
      </c>
      <c r="C14729" s="2" t="s">
        <v>121571</v>
      </c>
    </row>
    <row r="14730" spans="1:3" x14ac:dyDescent="0.25">
      <c r="A14730" s="2" t="s">
        <v>47577</v>
      </c>
      <c r="C14730" s="2" t="s">
        <v>121572</v>
      </c>
    </row>
    <row r="14731" spans="1:3" x14ac:dyDescent="0.25">
      <c r="A14731" s="2" t="s">
        <v>47578</v>
      </c>
      <c r="C14731" s="2" t="s">
        <v>121573</v>
      </c>
    </row>
    <row r="14732" spans="1:3" x14ac:dyDescent="0.25">
      <c r="A14732" s="2" t="s">
        <v>47579</v>
      </c>
      <c r="C14732" s="2" t="s">
        <v>121574</v>
      </c>
    </row>
    <row r="14733" spans="1:3" x14ac:dyDescent="0.25">
      <c r="A14733" s="2" t="s">
        <v>47580</v>
      </c>
      <c r="C14733" s="2" t="s">
        <v>121575</v>
      </c>
    </row>
    <row r="14734" spans="1:3" x14ac:dyDescent="0.25">
      <c r="A14734" s="2" t="s">
        <v>47581</v>
      </c>
      <c r="C14734" s="2" t="s">
        <v>121576</v>
      </c>
    </row>
    <row r="14735" spans="1:3" x14ac:dyDescent="0.25">
      <c r="A14735" s="2" t="s">
        <v>47582</v>
      </c>
      <c r="C14735" s="2" t="s">
        <v>121577</v>
      </c>
    </row>
    <row r="14736" spans="1:3" x14ac:dyDescent="0.25">
      <c r="A14736" s="2" t="s">
        <v>47583</v>
      </c>
      <c r="C14736" s="2" t="s">
        <v>121578</v>
      </c>
    </row>
    <row r="14737" spans="1:4" x14ac:dyDescent="0.25">
      <c r="A14737" s="2" t="s">
        <v>47584</v>
      </c>
      <c r="C14737" s="2" t="s">
        <v>121579</v>
      </c>
    </row>
    <row r="14738" spans="1:4" x14ac:dyDescent="0.25">
      <c r="A14738" s="2" t="s">
        <v>47585</v>
      </c>
      <c r="C14738" s="2" t="s">
        <v>121580</v>
      </c>
    </row>
    <row r="14739" spans="1:4" x14ac:dyDescent="0.25">
      <c r="A14739" s="2" t="s">
        <v>47586</v>
      </c>
      <c r="C14739" s="2" t="s">
        <v>121581</v>
      </c>
    </row>
    <row r="14740" spans="1:4" x14ac:dyDescent="0.25">
      <c r="A14740" s="2" t="s">
        <v>47587</v>
      </c>
      <c r="C14740" s="2" t="s">
        <v>121582</v>
      </c>
    </row>
    <row r="14741" spans="1:4" x14ac:dyDescent="0.25">
      <c r="A14741" s="2" t="s">
        <v>47588</v>
      </c>
      <c r="C14741" s="2" t="s">
        <v>121583</v>
      </c>
    </row>
    <row r="14742" spans="1:4" x14ac:dyDescent="0.25">
      <c r="A14742" s="2" t="s">
        <v>47589</v>
      </c>
      <c r="C14742" s="2" t="s">
        <v>121584</v>
      </c>
    </row>
    <row r="14743" spans="1:4" x14ac:dyDescent="0.25">
      <c r="A14743" s="2" t="s">
        <v>47590</v>
      </c>
      <c r="C14743" s="2" t="s">
        <v>121585</v>
      </c>
      <c r="D14743">
        <v>187</v>
      </c>
    </row>
    <row r="14744" spans="1:4" x14ac:dyDescent="0.25">
      <c r="A14744" s="2" t="s">
        <v>47591</v>
      </c>
      <c r="C14744" s="2" t="s">
        <v>121586</v>
      </c>
    </row>
    <row r="14745" spans="1:4" x14ac:dyDescent="0.25">
      <c r="A14745" s="2" t="s">
        <v>47592</v>
      </c>
      <c r="C14745" s="2" t="s">
        <v>121587</v>
      </c>
    </row>
    <row r="14746" spans="1:4" x14ac:dyDescent="0.25">
      <c r="A14746" s="2" t="s">
        <v>47593</v>
      </c>
      <c r="C14746" s="2" t="s">
        <v>121588</v>
      </c>
    </row>
    <row r="14747" spans="1:4" x14ac:dyDescent="0.25">
      <c r="A14747" s="2" t="s">
        <v>47594</v>
      </c>
      <c r="C14747" s="2" t="s">
        <v>121589</v>
      </c>
    </row>
    <row r="14748" spans="1:4" x14ac:dyDescent="0.25">
      <c r="A14748" s="2" t="s">
        <v>47595</v>
      </c>
      <c r="C14748" s="2" t="s">
        <v>121590</v>
      </c>
    </row>
    <row r="14749" spans="1:4" x14ac:dyDescent="0.25">
      <c r="A14749" s="2" t="s">
        <v>47596</v>
      </c>
      <c r="C14749" s="2" t="s">
        <v>121591</v>
      </c>
    </row>
    <row r="14750" spans="1:4" x14ac:dyDescent="0.25">
      <c r="A14750" s="2" t="s">
        <v>47597</v>
      </c>
      <c r="C14750" s="2" t="s">
        <v>121592</v>
      </c>
    </row>
    <row r="14751" spans="1:4" x14ac:dyDescent="0.25">
      <c r="A14751" s="2" t="s">
        <v>47598</v>
      </c>
      <c r="C14751" s="2" t="s">
        <v>121593</v>
      </c>
    </row>
    <row r="14752" spans="1:4" x14ac:dyDescent="0.25">
      <c r="A14752" s="2" t="s">
        <v>47599</v>
      </c>
      <c r="C14752" s="2" t="s">
        <v>121594</v>
      </c>
    </row>
    <row r="14753" spans="1:3" x14ac:dyDescent="0.25">
      <c r="A14753" s="2" t="s">
        <v>47600</v>
      </c>
      <c r="C14753" s="2" t="s">
        <v>121595</v>
      </c>
    </row>
    <row r="14754" spans="1:3" x14ac:dyDescent="0.25">
      <c r="A14754" s="2" t="s">
        <v>47601</v>
      </c>
      <c r="C14754" s="2" t="s">
        <v>121596</v>
      </c>
    </row>
    <row r="14755" spans="1:3" x14ac:dyDescent="0.25">
      <c r="A14755" s="2" t="s">
        <v>47602</v>
      </c>
      <c r="C14755" s="2" t="s">
        <v>121597</v>
      </c>
    </row>
    <row r="14756" spans="1:3" x14ac:dyDescent="0.25">
      <c r="A14756" s="2" t="s">
        <v>47603</v>
      </c>
      <c r="C14756" s="2" t="s">
        <v>121598</v>
      </c>
    </row>
    <row r="14757" spans="1:3" x14ac:dyDescent="0.25">
      <c r="A14757" s="2" t="s">
        <v>47604</v>
      </c>
      <c r="C14757" s="2" t="s">
        <v>121599</v>
      </c>
    </row>
    <row r="14758" spans="1:3" x14ac:dyDescent="0.25">
      <c r="A14758" s="2" t="s">
        <v>47605</v>
      </c>
      <c r="C14758" s="2" t="s">
        <v>121600</v>
      </c>
    </row>
    <row r="14759" spans="1:3" x14ac:dyDescent="0.25">
      <c r="A14759" s="2" t="s">
        <v>47606</v>
      </c>
      <c r="C14759" s="2" t="s">
        <v>121601</v>
      </c>
    </row>
    <row r="14760" spans="1:3" x14ac:dyDescent="0.25">
      <c r="A14760" s="2" t="s">
        <v>47607</v>
      </c>
      <c r="C14760" s="2" t="s">
        <v>121602</v>
      </c>
    </row>
    <row r="14761" spans="1:3" x14ac:dyDescent="0.25">
      <c r="A14761" s="2" t="s">
        <v>47608</v>
      </c>
      <c r="C14761" s="2" t="s">
        <v>121603</v>
      </c>
    </row>
    <row r="14762" spans="1:3" x14ac:dyDescent="0.25">
      <c r="A14762" s="2" t="s">
        <v>47609</v>
      </c>
      <c r="C14762" s="2" t="s">
        <v>121604</v>
      </c>
    </row>
    <row r="14763" spans="1:3" x14ac:dyDescent="0.25">
      <c r="A14763" s="2" t="s">
        <v>47610</v>
      </c>
      <c r="C14763" s="2" t="s">
        <v>121605</v>
      </c>
    </row>
    <row r="14764" spans="1:3" x14ac:dyDescent="0.25">
      <c r="A14764" s="2" t="s">
        <v>47611</v>
      </c>
      <c r="C14764" s="2" t="s">
        <v>121606</v>
      </c>
    </row>
    <row r="14765" spans="1:3" x14ac:dyDescent="0.25">
      <c r="A14765" s="2" t="s">
        <v>47612</v>
      </c>
      <c r="C14765" s="2" t="s">
        <v>121607</v>
      </c>
    </row>
    <row r="14766" spans="1:3" x14ac:dyDescent="0.25">
      <c r="A14766" s="2" t="s">
        <v>47613</v>
      </c>
      <c r="C14766" s="2" t="s">
        <v>121608</v>
      </c>
    </row>
    <row r="14767" spans="1:3" x14ac:dyDescent="0.25">
      <c r="A14767" s="2" t="s">
        <v>47614</v>
      </c>
      <c r="C14767" s="2" t="s">
        <v>121609</v>
      </c>
    </row>
    <row r="14768" spans="1:3" x14ac:dyDescent="0.25">
      <c r="A14768" s="2" t="s">
        <v>47615</v>
      </c>
      <c r="C14768" s="2" t="s">
        <v>121610</v>
      </c>
    </row>
    <row r="14769" spans="1:3" x14ac:dyDescent="0.25">
      <c r="A14769" s="2" t="s">
        <v>47616</v>
      </c>
      <c r="C14769" s="2" t="s">
        <v>121611</v>
      </c>
    </row>
    <row r="14770" spans="1:3" x14ac:dyDescent="0.25">
      <c r="A14770" s="2" t="s">
        <v>47617</v>
      </c>
      <c r="C14770" s="2" t="s">
        <v>121612</v>
      </c>
    </row>
    <row r="14771" spans="1:3" x14ac:dyDescent="0.25">
      <c r="A14771" s="2" t="s">
        <v>47618</v>
      </c>
      <c r="C14771" s="2" t="s">
        <v>121613</v>
      </c>
    </row>
    <row r="14772" spans="1:3" x14ac:dyDescent="0.25">
      <c r="A14772" s="2" t="s">
        <v>47619</v>
      </c>
      <c r="C14772" s="2" t="s">
        <v>121614</v>
      </c>
    </row>
    <row r="14773" spans="1:3" x14ac:dyDescent="0.25">
      <c r="A14773" s="2" t="s">
        <v>47620</v>
      </c>
      <c r="C14773" s="2" t="s">
        <v>121615</v>
      </c>
    </row>
    <row r="14774" spans="1:3" x14ac:dyDescent="0.25">
      <c r="A14774" s="2" t="s">
        <v>47621</v>
      </c>
      <c r="C14774" s="2" t="s">
        <v>121616</v>
      </c>
    </row>
    <row r="14775" spans="1:3" x14ac:dyDescent="0.25">
      <c r="A14775" s="2" t="s">
        <v>47622</v>
      </c>
      <c r="C14775" s="2" t="s">
        <v>121617</v>
      </c>
    </row>
    <row r="14776" spans="1:3" x14ac:dyDescent="0.25">
      <c r="A14776" s="2" t="s">
        <v>47623</v>
      </c>
      <c r="C14776" s="2" t="s">
        <v>121618</v>
      </c>
    </row>
    <row r="14777" spans="1:3" x14ac:dyDescent="0.25">
      <c r="A14777" s="2" t="s">
        <v>47624</v>
      </c>
      <c r="C14777" s="2" t="s">
        <v>121619</v>
      </c>
    </row>
    <row r="14778" spans="1:3" x14ac:dyDescent="0.25">
      <c r="A14778" s="2" t="s">
        <v>47625</v>
      </c>
      <c r="C14778" s="2" t="s">
        <v>121620</v>
      </c>
    </row>
    <row r="14779" spans="1:3" x14ac:dyDescent="0.25">
      <c r="A14779" s="2" t="s">
        <v>47626</v>
      </c>
      <c r="C14779" s="2" t="s">
        <v>121621</v>
      </c>
    </row>
    <row r="14780" spans="1:3" x14ac:dyDescent="0.25">
      <c r="A14780" s="2" t="s">
        <v>47627</v>
      </c>
      <c r="C14780" s="2" t="s">
        <v>121622</v>
      </c>
    </row>
    <row r="14781" spans="1:3" x14ac:dyDescent="0.25">
      <c r="A14781" s="2" t="s">
        <v>47628</v>
      </c>
      <c r="C14781" s="2" t="s">
        <v>121623</v>
      </c>
    </row>
    <row r="14782" spans="1:3" x14ac:dyDescent="0.25">
      <c r="A14782" s="2" t="s">
        <v>47629</v>
      </c>
      <c r="C14782" s="2" t="s">
        <v>121624</v>
      </c>
    </row>
    <row r="14783" spans="1:3" x14ac:dyDescent="0.25">
      <c r="A14783" s="2" t="s">
        <v>47630</v>
      </c>
      <c r="C14783" s="2" t="s">
        <v>121625</v>
      </c>
    </row>
    <row r="14784" spans="1:3" x14ac:dyDescent="0.25">
      <c r="A14784" s="2" t="s">
        <v>47631</v>
      </c>
      <c r="C14784" s="2" t="s">
        <v>121626</v>
      </c>
    </row>
    <row r="14785" spans="1:3" x14ac:dyDescent="0.25">
      <c r="A14785" s="2" t="s">
        <v>47632</v>
      </c>
      <c r="C14785" s="2" t="s">
        <v>121627</v>
      </c>
    </row>
    <row r="14786" spans="1:3" x14ac:dyDescent="0.25">
      <c r="A14786" s="2" t="s">
        <v>47633</v>
      </c>
      <c r="C14786" s="2" t="s">
        <v>121628</v>
      </c>
    </row>
    <row r="14787" spans="1:3" x14ac:dyDescent="0.25">
      <c r="A14787" s="2" t="s">
        <v>47634</v>
      </c>
      <c r="C14787" s="2" t="s">
        <v>121629</v>
      </c>
    </row>
    <row r="14788" spans="1:3" x14ac:dyDescent="0.25">
      <c r="A14788" s="2" t="s">
        <v>47635</v>
      </c>
      <c r="C14788" s="2" t="s">
        <v>121630</v>
      </c>
    </row>
    <row r="14789" spans="1:3" x14ac:dyDescent="0.25">
      <c r="A14789" s="2" t="s">
        <v>47636</v>
      </c>
      <c r="C14789" s="2" t="s">
        <v>121631</v>
      </c>
    </row>
    <row r="14790" spans="1:3" x14ac:dyDescent="0.25">
      <c r="A14790" s="2" t="s">
        <v>47637</v>
      </c>
      <c r="C14790" s="2" t="s">
        <v>121632</v>
      </c>
    </row>
    <row r="14791" spans="1:3" x14ac:dyDescent="0.25">
      <c r="A14791" s="2" t="s">
        <v>47638</v>
      </c>
      <c r="C14791" s="2" t="s">
        <v>121633</v>
      </c>
    </row>
    <row r="14792" spans="1:3" x14ac:dyDescent="0.25">
      <c r="A14792" s="2" t="s">
        <v>47639</v>
      </c>
      <c r="C14792" s="2" t="s">
        <v>121634</v>
      </c>
    </row>
    <row r="14793" spans="1:3" x14ac:dyDescent="0.25">
      <c r="A14793" s="2" t="s">
        <v>47640</v>
      </c>
      <c r="C14793" s="2" t="s">
        <v>121635</v>
      </c>
    </row>
    <row r="14794" spans="1:3" x14ac:dyDescent="0.25">
      <c r="A14794" s="2" t="s">
        <v>47641</v>
      </c>
      <c r="C14794" s="2" t="s">
        <v>121636</v>
      </c>
    </row>
    <row r="14795" spans="1:3" x14ac:dyDescent="0.25">
      <c r="A14795" s="2" t="s">
        <v>47642</v>
      </c>
      <c r="C14795" s="2" t="s">
        <v>121637</v>
      </c>
    </row>
    <row r="14796" spans="1:3" x14ac:dyDescent="0.25">
      <c r="A14796" s="2" t="s">
        <v>47643</v>
      </c>
      <c r="C14796" s="2" t="s">
        <v>121638</v>
      </c>
    </row>
    <row r="14797" spans="1:3" x14ac:dyDescent="0.25">
      <c r="A14797" s="2" t="s">
        <v>47644</v>
      </c>
      <c r="C14797" s="2" t="s">
        <v>121639</v>
      </c>
    </row>
    <row r="14798" spans="1:3" x14ac:dyDescent="0.25">
      <c r="A14798" s="2" t="s">
        <v>47645</v>
      </c>
      <c r="C14798" s="2" t="s">
        <v>121640</v>
      </c>
    </row>
    <row r="14799" spans="1:3" x14ac:dyDescent="0.25">
      <c r="A14799" s="2" t="s">
        <v>47646</v>
      </c>
      <c r="C14799" s="2" t="s">
        <v>121641</v>
      </c>
    </row>
    <row r="14800" spans="1:3" x14ac:dyDescent="0.25">
      <c r="A14800" s="2" t="s">
        <v>47647</v>
      </c>
      <c r="C14800" s="2" t="s">
        <v>121642</v>
      </c>
    </row>
    <row r="14801" spans="1:3" x14ac:dyDescent="0.25">
      <c r="A14801" s="2" t="s">
        <v>47648</v>
      </c>
      <c r="C14801" s="2" t="s">
        <v>121643</v>
      </c>
    </row>
    <row r="14802" spans="1:3" x14ac:dyDescent="0.25">
      <c r="A14802" s="2" t="s">
        <v>47649</v>
      </c>
      <c r="C14802" s="2" t="s">
        <v>121644</v>
      </c>
    </row>
    <row r="14803" spans="1:3" x14ac:dyDescent="0.25">
      <c r="A14803" s="2" t="s">
        <v>47650</v>
      </c>
      <c r="C14803" s="2" t="s">
        <v>121645</v>
      </c>
    </row>
    <row r="14804" spans="1:3" x14ac:dyDescent="0.25">
      <c r="A14804" s="2" t="s">
        <v>47651</v>
      </c>
      <c r="C14804" s="2" t="s">
        <v>121646</v>
      </c>
    </row>
    <row r="14805" spans="1:3" x14ac:dyDescent="0.25">
      <c r="A14805" s="2" t="s">
        <v>47652</v>
      </c>
      <c r="C14805" s="2" t="s">
        <v>121647</v>
      </c>
    </row>
    <row r="14806" spans="1:3" x14ac:dyDescent="0.25">
      <c r="A14806" s="2" t="s">
        <v>47653</v>
      </c>
      <c r="C14806" s="2" t="s">
        <v>121648</v>
      </c>
    </row>
    <row r="14807" spans="1:3" x14ac:dyDescent="0.25">
      <c r="A14807" s="2" t="s">
        <v>47654</v>
      </c>
      <c r="C14807" s="2" t="s">
        <v>121649</v>
      </c>
    </row>
    <row r="14808" spans="1:3" x14ac:dyDescent="0.25">
      <c r="A14808" s="2" t="s">
        <v>47655</v>
      </c>
      <c r="C14808" s="2" t="s">
        <v>121650</v>
      </c>
    </row>
    <row r="14809" spans="1:3" x14ac:dyDescent="0.25">
      <c r="A14809" s="2" t="s">
        <v>47656</v>
      </c>
      <c r="C14809" s="2" t="s">
        <v>121651</v>
      </c>
    </row>
    <row r="14810" spans="1:3" x14ac:dyDescent="0.25">
      <c r="A14810" s="2" t="s">
        <v>47657</v>
      </c>
      <c r="C14810" s="2" t="s">
        <v>121652</v>
      </c>
    </row>
    <row r="14811" spans="1:3" x14ac:dyDescent="0.25">
      <c r="A14811" s="2" t="s">
        <v>47658</v>
      </c>
      <c r="C14811" s="2" t="s">
        <v>121653</v>
      </c>
    </row>
    <row r="14812" spans="1:3" x14ac:dyDescent="0.25">
      <c r="A14812" s="2" t="s">
        <v>47659</v>
      </c>
      <c r="C14812" s="2" t="s">
        <v>121654</v>
      </c>
    </row>
    <row r="14813" spans="1:3" x14ac:dyDescent="0.25">
      <c r="A14813" s="2" t="s">
        <v>47660</v>
      </c>
      <c r="C14813" s="2" t="s">
        <v>121655</v>
      </c>
    </row>
    <row r="14814" spans="1:3" x14ac:dyDescent="0.25">
      <c r="A14814" s="2" t="s">
        <v>47661</v>
      </c>
      <c r="C14814" s="2" t="s">
        <v>121656</v>
      </c>
    </row>
    <row r="14815" spans="1:3" x14ac:dyDescent="0.25">
      <c r="A14815" s="2" t="s">
        <v>47662</v>
      </c>
      <c r="C14815" s="2" t="s">
        <v>121657</v>
      </c>
    </row>
    <row r="14816" spans="1:3" x14ac:dyDescent="0.25">
      <c r="A14816" s="2" t="s">
        <v>47663</v>
      </c>
      <c r="C14816" s="2" t="s">
        <v>121658</v>
      </c>
    </row>
    <row r="14817" spans="1:3" x14ac:dyDescent="0.25">
      <c r="A14817" s="2" t="s">
        <v>47664</v>
      </c>
      <c r="C14817" s="2" t="s">
        <v>121659</v>
      </c>
    </row>
    <row r="14818" spans="1:3" x14ac:dyDescent="0.25">
      <c r="A14818" s="2" t="s">
        <v>47665</v>
      </c>
      <c r="C14818" s="2" t="s">
        <v>121660</v>
      </c>
    </row>
    <row r="14819" spans="1:3" x14ac:dyDescent="0.25">
      <c r="A14819" s="2" t="s">
        <v>47666</v>
      </c>
      <c r="C14819" s="2" t="s">
        <v>121661</v>
      </c>
    </row>
    <row r="14820" spans="1:3" x14ac:dyDescent="0.25">
      <c r="A14820" s="2" t="s">
        <v>47667</v>
      </c>
      <c r="C14820" s="2" t="s">
        <v>121662</v>
      </c>
    </row>
    <row r="14821" spans="1:3" x14ac:dyDescent="0.25">
      <c r="A14821" s="2" t="s">
        <v>47668</v>
      </c>
      <c r="C14821" s="2" t="s">
        <v>121663</v>
      </c>
    </row>
    <row r="14822" spans="1:3" x14ac:dyDescent="0.25">
      <c r="A14822" s="2" t="s">
        <v>47669</v>
      </c>
      <c r="C14822" s="2" t="s">
        <v>121664</v>
      </c>
    </row>
    <row r="14823" spans="1:3" x14ac:dyDescent="0.25">
      <c r="A14823" s="2" t="s">
        <v>47670</v>
      </c>
      <c r="C14823" s="2" t="s">
        <v>121665</v>
      </c>
    </row>
    <row r="14824" spans="1:3" x14ac:dyDescent="0.25">
      <c r="A14824" s="2" t="s">
        <v>47671</v>
      </c>
      <c r="C14824" s="2" t="s">
        <v>121666</v>
      </c>
    </row>
    <row r="14825" spans="1:3" x14ac:dyDescent="0.25">
      <c r="A14825" s="2" t="s">
        <v>47672</v>
      </c>
      <c r="C14825" s="2" t="s">
        <v>121667</v>
      </c>
    </row>
    <row r="14826" spans="1:3" x14ac:dyDescent="0.25">
      <c r="A14826" s="2" t="s">
        <v>47673</v>
      </c>
      <c r="C14826" s="2" t="s">
        <v>121668</v>
      </c>
    </row>
    <row r="14827" spans="1:3" x14ac:dyDescent="0.25">
      <c r="A14827" s="2" t="s">
        <v>47674</v>
      </c>
      <c r="C14827" s="2" t="s">
        <v>121669</v>
      </c>
    </row>
    <row r="14828" spans="1:3" x14ac:dyDescent="0.25">
      <c r="A14828" s="2" t="s">
        <v>47675</v>
      </c>
      <c r="C14828" s="2" t="s">
        <v>121670</v>
      </c>
    </row>
    <row r="14829" spans="1:3" x14ac:dyDescent="0.25">
      <c r="A14829" s="2" t="s">
        <v>47676</v>
      </c>
      <c r="C14829" s="2" t="s">
        <v>121671</v>
      </c>
    </row>
    <row r="14830" spans="1:3" x14ac:dyDescent="0.25">
      <c r="A14830" s="2" t="s">
        <v>47677</v>
      </c>
      <c r="C14830" s="2" t="s">
        <v>121672</v>
      </c>
    </row>
    <row r="14831" spans="1:3" x14ac:dyDescent="0.25">
      <c r="A14831" s="2" t="s">
        <v>47678</v>
      </c>
      <c r="C14831" s="2" t="s">
        <v>121673</v>
      </c>
    </row>
    <row r="14832" spans="1:3" x14ac:dyDescent="0.25">
      <c r="A14832" s="2" t="s">
        <v>47679</v>
      </c>
      <c r="C14832" s="2" t="s">
        <v>121674</v>
      </c>
    </row>
    <row r="14833" spans="1:3" x14ac:dyDescent="0.25">
      <c r="A14833" s="2" t="s">
        <v>47680</v>
      </c>
      <c r="C14833" s="2" t="s">
        <v>121675</v>
      </c>
    </row>
    <row r="14834" spans="1:3" x14ac:dyDescent="0.25">
      <c r="A14834" s="2" t="s">
        <v>47681</v>
      </c>
      <c r="C14834" s="2" t="s">
        <v>121676</v>
      </c>
    </row>
    <row r="14835" spans="1:3" x14ac:dyDescent="0.25">
      <c r="A14835" s="2" t="s">
        <v>47682</v>
      </c>
      <c r="C14835" s="2" t="s">
        <v>121677</v>
      </c>
    </row>
    <row r="14836" spans="1:3" x14ac:dyDescent="0.25">
      <c r="A14836" s="2" t="s">
        <v>47683</v>
      </c>
      <c r="C14836" s="2" t="s">
        <v>121678</v>
      </c>
    </row>
    <row r="14837" spans="1:3" x14ac:dyDescent="0.25">
      <c r="A14837" s="2" t="s">
        <v>47684</v>
      </c>
      <c r="C14837" s="2" t="s">
        <v>121679</v>
      </c>
    </row>
    <row r="14838" spans="1:3" x14ac:dyDescent="0.25">
      <c r="A14838" s="2" t="s">
        <v>47685</v>
      </c>
      <c r="C14838" s="2" t="s">
        <v>121680</v>
      </c>
    </row>
    <row r="14839" spans="1:3" x14ac:dyDescent="0.25">
      <c r="A14839" s="2" t="s">
        <v>47686</v>
      </c>
      <c r="C14839" s="2" t="s">
        <v>121681</v>
      </c>
    </row>
    <row r="14840" spans="1:3" x14ac:dyDescent="0.25">
      <c r="A14840" s="2" t="s">
        <v>47687</v>
      </c>
      <c r="C14840" s="2" t="s">
        <v>121682</v>
      </c>
    </row>
    <row r="14841" spans="1:3" x14ac:dyDescent="0.25">
      <c r="A14841" s="2" t="s">
        <v>47688</v>
      </c>
      <c r="C14841" s="2" t="s">
        <v>121683</v>
      </c>
    </row>
    <row r="14842" spans="1:3" x14ac:dyDescent="0.25">
      <c r="A14842" s="2" t="s">
        <v>47689</v>
      </c>
      <c r="C14842" s="2" t="s">
        <v>121684</v>
      </c>
    </row>
    <row r="14843" spans="1:3" x14ac:dyDescent="0.25">
      <c r="A14843" s="2" t="s">
        <v>47690</v>
      </c>
      <c r="C14843" s="2" t="s">
        <v>121685</v>
      </c>
    </row>
    <row r="14844" spans="1:3" x14ac:dyDescent="0.25">
      <c r="A14844" s="2" t="s">
        <v>47691</v>
      </c>
      <c r="C14844" s="2" t="s">
        <v>121686</v>
      </c>
    </row>
    <row r="14845" spans="1:3" x14ac:dyDescent="0.25">
      <c r="A14845" s="2" t="s">
        <v>47692</v>
      </c>
      <c r="C14845" s="2" t="s">
        <v>121687</v>
      </c>
    </row>
    <row r="14846" spans="1:3" x14ac:dyDescent="0.25">
      <c r="A14846" s="2" t="s">
        <v>47693</v>
      </c>
      <c r="C14846" s="2" t="s">
        <v>121688</v>
      </c>
    </row>
    <row r="14847" spans="1:3" x14ac:dyDescent="0.25">
      <c r="A14847" s="2" t="s">
        <v>47694</v>
      </c>
      <c r="C14847" s="2" t="s">
        <v>121689</v>
      </c>
    </row>
    <row r="14848" spans="1:3" x14ac:dyDescent="0.25">
      <c r="A14848" s="2" t="s">
        <v>47695</v>
      </c>
      <c r="C14848" s="2" t="s">
        <v>121690</v>
      </c>
    </row>
    <row r="14849" spans="1:3" x14ac:dyDescent="0.25">
      <c r="A14849" s="2" t="s">
        <v>47696</v>
      </c>
      <c r="C14849" s="2" t="s">
        <v>121691</v>
      </c>
    </row>
    <row r="14850" spans="1:3" x14ac:dyDescent="0.25">
      <c r="A14850" s="2" t="s">
        <v>47697</v>
      </c>
      <c r="C14850" s="2" t="s">
        <v>121692</v>
      </c>
    </row>
    <row r="14851" spans="1:3" x14ac:dyDescent="0.25">
      <c r="A14851" s="2" t="s">
        <v>47698</v>
      </c>
      <c r="C14851" s="2" t="s">
        <v>121693</v>
      </c>
    </row>
    <row r="14852" spans="1:3" x14ac:dyDescent="0.25">
      <c r="A14852" s="2" t="s">
        <v>47699</v>
      </c>
      <c r="C14852" s="2" t="s">
        <v>121694</v>
      </c>
    </row>
    <row r="14853" spans="1:3" x14ac:dyDescent="0.25">
      <c r="A14853" s="2" t="s">
        <v>47700</v>
      </c>
      <c r="C14853" s="2" t="s">
        <v>121695</v>
      </c>
    </row>
    <row r="14854" spans="1:3" x14ac:dyDescent="0.25">
      <c r="A14854" s="2" t="s">
        <v>47701</v>
      </c>
      <c r="C14854" s="2" t="s">
        <v>121696</v>
      </c>
    </row>
    <row r="14855" spans="1:3" x14ac:dyDescent="0.25">
      <c r="A14855" s="2" t="s">
        <v>47702</v>
      </c>
      <c r="C14855" s="2" t="s">
        <v>121697</v>
      </c>
    </row>
    <row r="14856" spans="1:3" x14ac:dyDescent="0.25">
      <c r="A14856" s="2" t="s">
        <v>47703</v>
      </c>
      <c r="C14856" s="2" t="s">
        <v>121698</v>
      </c>
    </row>
    <row r="14857" spans="1:3" x14ac:dyDescent="0.25">
      <c r="A14857" s="2" t="s">
        <v>47704</v>
      </c>
      <c r="C14857" s="2" t="s">
        <v>121699</v>
      </c>
    </row>
    <row r="14858" spans="1:3" x14ac:dyDescent="0.25">
      <c r="A14858" s="2" t="s">
        <v>47705</v>
      </c>
      <c r="C14858" s="2" t="s">
        <v>121700</v>
      </c>
    </row>
    <row r="14859" spans="1:3" x14ac:dyDescent="0.25">
      <c r="A14859" s="2" t="s">
        <v>47706</v>
      </c>
      <c r="C14859" s="2" t="s">
        <v>121701</v>
      </c>
    </row>
    <row r="14860" spans="1:3" x14ac:dyDescent="0.25">
      <c r="A14860" s="2" t="s">
        <v>47707</v>
      </c>
      <c r="C14860" s="2" t="s">
        <v>121702</v>
      </c>
    </row>
    <row r="14861" spans="1:3" x14ac:dyDescent="0.25">
      <c r="A14861" s="2" t="s">
        <v>47708</v>
      </c>
      <c r="C14861" s="2" t="s">
        <v>121703</v>
      </c>
    </row>
    <row r="14862" spans="1:3" x14ac:dyDescent="0.25">
      <c r="A14862" s="2" t="s">
        <v>47709</v>
      </c>
      <c r="C14862" s="2" t="s">
        <v>121704</v>
      </c>
    </row>
    <row r="14863" spans="1:3" x14ac:dyDescent="0.25">
      <c r="A14863" s="2" t="s">
        <v>47710</v>
      </c>
      <c r="C14863" s="2" t="s">
        <v>121705</v>
      </c>
    </row>
    <row r="14864" spans="1:3" x14ac:dyDescent="0.25">
      <c r="A14864" s="2" t="s">
        <v>47711</v>
      </c>
      <c r="C14864" s="2" t="s">
        <v>121706</v>
      </c>
    </row>
    <row r="14865" spans="1:3" x14ac:dyDescent="0.25">
      <c r="A14865" s="2" t="s">
        <v>47712</v>
      </c>
      <c r="C14865" s="2" t="s">
        <v>121707</v>
      </c>
    </row>
    <row r="14866" spans="1:3" x14ac:dyDescent="0.25">
      <c r="A14866" s="2" t="s">
        <v>47713</v>
      </c>
      <c r="C14866" s="2" t="s">
        <v>121708</v>
      </c>
    </row>
    <row r="14867" spans="1:3" x14ac:dyDescent="0.25">
      <c r="A14867" s="2" t="s">
        <v>47714</v>
      </c>
      <c r="C14867" s="2" t="s">
        <v>121709</v>
      </c>
    </row>
    <row r="14868" spans="1:3" x14ac:dyDescent="0.25">
      <c r="A14868" s="2" t="s">
        <v>47715</v>
      </c>
      <c r="C14868" s="2" t="s">
        <v>121710</v>
      </c>
    </row>
    <row r="14869" spans="1:3" x14ac:dyDescent="0.25">
      <c r="A14869" s="2" t="s">
        <v>47716</v>
      </c>
      <c r="C14869" s="2" t="s">
        <v>121711</v>
      </c>
    </row>
    <row r="14870" spans="1:3" x14ac:dyDescent="0.25">
      <c r="A14870" s="2" t="s">
        <v>47717</v>
      </c>
      <c r="C14870" s="2" t="s">
        <v>121712</v>
      </c>
    </row>
    <row r="14871" spans="1:3" x14ac:dyDescent="0.25">
      <c r="A14871" s="2" t="s">
        <v>47718</v>
      </c>
      <c r="C14871" s="2" t="s">
        <v>121713</v>
      </c>
    </row>
    <row r="14872" spans="1:3" x14ac:dyDescent="0.25">
      <c r="A14872" s="2" t="s">
        <v>47719</v>
      </c>
      <c r="C14872" s="2" t="s">
        <v>121714</v>
      </c>
    </row>
    <row r="14873" spans="1:3" x14ac:dyDescent="0.25">
      <c r="A14873" s="2" t="s">
        <v>47720</v>
      </c>
      <c r="C14873" s="2" t="s">
        <v>121715</v>
      </c>
    </row>
    <row r="14874" spans="1:3" x14ac:dyDescent="0.25">
      <c r="A14874" s="2" t="s">
        <v>47721</v>
      </c>
      <c r="C14874" s="2" t="s">
        <v>121716</v>
      </c>
    </row>
    <row r="14875" spans="1:3" x14ac:dyDescent="0.25">
      <c r="A14875" s="2" t="s">
        <v>47722</v>
      </c>
      <c r="C14875" s="2" t="s">
        <v>121717</v>
      </c>
    </row>
    <row r="14876" spans="1:3" x14ac:dyDescent="0.25">
      <c r="A14876" s="2" t="s">
        <v>47723</v>
      </c>
      <c r="C14876" s="2" t="s">
        <v>121718</v>
      </c>
    </row>
    <row r="14877" spans="1:3" x14ac:dyDescent="0.25">
      <c r="A14877" s="2" t="s">
        <v>47724</v>
      </c>
      <c r="C14877" s="2" t="s">
        <v>121719</v>
      </c>
    </row>
    <row r="14878" spans="1:3" x14ac:dyDescent="0.25">
      <c r="A14878" s="2" t="s">
        <v>47725</v>
      </c>
      <c r="C14878" s="2" t="s">
        <v>121720</v>
      </c>
    </row>
    <row r="14879" spans="1:3" x14ac:dyDescent="0.25">
      <c r="A14879" s="2" t="s">
        <v>47726</v>
      </c>
      <c r="C14879" s="2" t="s">
        <v>121721</v>
      </c>
    </row>
    <row r="14880" spans="1:3" x14ac:dyDescent="0.25">
      <c r="A14880" s="2" t="s">
        <v>47727</v>
      </c>
      <c r="C14880" s="2" t="s">
        <v>121722</v>
      </c>
    </row>
    <row r="14881" spans="1:3" x14ac:dyDescent="0.25">
      <c r="A14881" s="2" t="s">
        <v>47728</v>
      </c>
      <c r="C14881" s="2" t="s">
        <v>121723</v>
      </c>
    </row>
    <row r="14882" spans="1:3" x14ac:dyDescent="0.25">
      <c r="A14882" s="2" t="s">
        <v>47729</v>
      </c>
      <c r="C14882" s="2" t="s">
        <v>121724</v>
      </c>
    </row>
    <row r="14883" spans="1:3" x14ac:dyDescent="0.25">
      <c r="A14883" s="2" t="s">
        <v>47730</v>
      </c>
      <c r="C14883" s="2" t="s">
        <v>121725</v>
      </c>
    </row>
    <row r="14884" spans="1:3" x14ac:dyDescent="0.25">
      <c r="A14884" s="2" t="s">
        <v>47731</v>
      </c>
      <c r="C14884" s="2" t="s">
        <v>121726</v>
      </c>
    </row>
    <row r="14885" spans="1:3" x14ac:dyDescent="0.25">
      <c r="A14885" s="2" t="s">
        <v>47732</v>
      </c>
      <c r="C14885" s="2" t="s">
        <v>121727</v>
      </c>
    </row>
    <row r="14886" spans="1:3" x14ac:dyDescent="0.25">
      <c r="A14886" s="2" t="s">
        <v>47733</v>
      </c>
      <c r="C14886" s="2" t="s">
        <v>121728</v>
      </c>
    </row>
    <row r="14887" spans="1:3" x14ac:dyDescent="0.25">
      <c r="A14887" s="2" t="s">
        <v>47734</v>
      </c>
      <c r="C14887" s="2" t="s">
        <v>121729</v>
      </c>
    </row>
    <row r="14888" spans="1:3" x14ac:dyDescent="0.25">
      <c r="A14888" s="2" t="s">
        <v>47735</v>
      </c>
      <c r="C14888" s="2" t="s">
        <v>121730</v>
      </c>
    </row>
    <row r="14889" spans="1:3" x14ac:dyDescent="0.25">
      <c r="A14889" s="2" t="s">
        <v>47736</v>
      </c>
      <c r="C14889" s="2" t="s">
        <v>121731</v>
      </c>
    </row>
    <row r="14890" spans="1:3" x14ac:dyDescent="0.25">
      <c r="A14890" s="2" t="s">
        <v>47737</v>
      </c>
      <c r="C14890" s="2" t="s">
        <v>121732</v>
      </c>
    </row>
    <row r="14891" spans="1:3" x14ac:dyDescent="0.25">
      <c r="A14891" s="2" t="s">
        <v>47738</v>
      </c>
      <c r="C14891" s="2" t="s">
        <v>121733</v>
      </c>
    </row>
    <row r="14892" spans="1:3" x14ac:dyDescent="0.25">
      <c r="A14892" s="2" t="s">
        <v>47739</v>
      </c>
      <c r="C14892" s="2" t="s">
        <v>121734</v>
      </c>
    </row>
    <row r="14893" spans="1:3" x14ac:dyDescent="0.25">
      <c r="A14893" s="2" t="s">
        <v>47740</v>
      </c>
      <c r="C14893" s="2" t="s">
        <v>121735</v>
      </c>
    </row>
    <row r="14894" spans="1:3" x14ac:dyDescent="0.25">
      <c r="A14894" s="2" t="s">
        <v>47741</v>
      </c>
      <c r="C14894" s="2" t="s">
        <v>121736</v>
      </c>
    </row>
    <row r="14895" spans="1:3" x14ac:dyDescent="0.25">
      <c r="A14895" s="2" t="s">
        <v>47742</v>
      </c>
      <c r="C14895" s="2" t="s">
        <v>121737</v>
      </c>
    </row>
    <row r="14896" spans="1:3" x14ac:dyDescent="0.25">
      <c r="A14896" s="2" t="s">
        <v>47743</v>
      </c>
      <c r="C14896" s="2" t="s">
        <v>121738</v>
      </c>
    </row>
    <row r="14897" spans="1:3" x14ac:dyDescent="0.25">
      <c r="A14897" s="2" t="s">
        <v>47744</v>
      </c>
      <c r="C14897" s="2" t="s">
        <v>121739</v>
      </c>
    </row>
    <row r="14898" spans="1:3" x14ac:dyDescent="0.25">
      <c r="A14898" s="2" t="s">
        <v>47745</v>
      </c>
      <c r="C14898" s="2" t="s">
        <v>121740</v>
      </c>
    </row>
    <row r="14899" spans="1:3" x14ac:dyDescent="0.25">
      <c r="A14899" s="2" t="s">
        <v>47746</v>
      </c>
      <c r="C14899" s="2" t="s">
        <v>121741</v>
      </c>
    </row>
    <row r="14900" spans="1:3" x14ac:dyDescent="0.25">
      <c r="A14900" s="2" t="s">
        <v>47747</v>
      </c>
      <c r="C14900" s="2" t="s">
        <v>121742</v>
      </c>
    </row>
    <row r="14901" spans="1:3" x14ac:dyDescent="0.25">
      <c r="A14901" s="2" t="s">
        <v>47748</v>
      </c>
      <c r="C14901" s="2" t="s">
        <v>121743</v>
      </c>
    </row>
    <row r="14902" spans="1:3" x14ac:dyDescent="0.25">
      <c r="A14902" s="2" t="s">
        <v>47749</v>
      </c>
      <c r="C14902" s="2" t="s">
        <v>121744</v>
      </c>
    </row>
    <row r="14903" spans="1:3" x14ac:dyDescent="0.25">
      <c r="A14903" s="2" t="s">
        <v>47750</v>
      </c>
      <c r="C14903" s="2" t="s">
        <v>121745</v>
      </c>
    </row>
    <row r="14904" spans="1:3" x14ac:dyDescent="0.25">
      <c r="A14904" s="2" t="s">
        <v>47751</v>
      </c>
      <c r="C14904" s="2" t="s">
        <v>121746</v>
      </c>
    </row>
    <row r="14905" spans="1:3" x14ac:dyDescent="0.25">
      <c r="A14905" s="2" t="s">
        <v>47752</v>
      </c>
      <c r="C14905" s="2" t="s">
        <v>121747</v>
      </c>
    </row>
    <row r="14906" spans="1:3" x14ac:dyDescent="0.25">
      <c r="A14906" s="2" t="s">
        <v>47753</v>
      </c>
      <c r="C14906" s="2" t="s">
        <v>121748</v>
      </c>
    </row>
    <row r="14907" spans="1:3" x14ac:dyDescent="0.25">
      <c r="A14907" s="2" t="s">
        <v>47754</v>
      </c>
      <c r="C14907" s="2" t="s">
        <v>121749</v>
      </c>
    </row>
    <row r="14908" spans="1:3" x14ac:dyDescent="0.25">
      <c r="A14908" s="2" t="s">
        <v>47755</v>
      </c>
      <c r="C14908" s="2" t="s">
        <v>121750</v>
      </c>
    </row>
    <row r="14909" spans="1:3" x14ac:dyDescent="0.25">
      <c r="A14909" s="2" t="s">
        <v>47756</v>
      </c>
      <c r="C14909" s="2" t="s">
        <v>121751</v>
      </c>
    </row>
    <row r="14910" spans="1:3" x14ac:dyDescent="0.25">
      <c r="A14910" s="2" t="s">
        <v>47757</v>
      </c>
      <c r="C14910" s="2" t="s">
        <v>121752</v>
      </c>
    </row>
    <row r="14911" spans="1:3" x14ac:dyDescent="0.25">
      <c r="A14911" s="2" t="s">
        <v>47758</v>
      </c>
      <c r="C14911" s="2" t="s">
        <v>121753</v>
      </c>
    </row>
    <row r="14912" spans="1:3" x14ac:dyDescent="0.25">
      <c r="A14912" s="2" t="s">
        <v>47759</v>
      </c>
      <c r="C14912" s="2" t="s">
        <v>121754</v>
      </c>
    </row>
    <row r="14913" spans="1:3" x14ac:dyDescent="0.25">
      <c r="A14913" s="2" t="s">
        <v>47760</v>
      </c>
      <c r="C14913" s="2" t="s">
        <v>121755</v>
      </c>
    </row>
    <row r="14914" spans="1:3" x14ac:dyDescent="0.25">
      <c r="A14914" s="2" t="s">
        <v>47761</v>
      </c>
      <c r="C14914" s="2" t="s">
        <v>121756</v>
      </c>
    </row>
    <row r="14915" spans="1:3" x14ac:dyDescent="0.25">
      <c r="A14915" s="2" t="s">
        <v>47762</v>
      </c>
      <c r="C14915" s="2" t="s">
        <v>121757</v>
      </c>
    </row>
    <row r="14916" spans="1:3" x14ac:dyDescent="0.25">
      <c r="A14916" s="2" t="s">
        <v>47763</v>
      </c>
      <c r="C14916" s="2" t="s">
        <v>121758</v>
      </c>
    </row>
    <row r="14917" spans="1:3" x14ac:dyDescent="0.25">
      <c r="A14917" s="2" t="s">
        <v>47764</v>
      </c>
      <c r="C14917" s="2" t="s">
        <v>121759</v>
      </c>
    </row>
    <row r="14918" spans="1:3" x14ac:dyDescent="0.25">
      <c r="A14918" s="2" t="s">
        <v>47765</v>
      </c>
      <c r="C14918" s="2" t="s">
        <v>85497</v>
      </c>
    </row>
    <row r="14919" spans="1:3" x14ac:dyDescent="0.25">
      <c r="A14919" s="2" t="s">
        <v>47766</v>
      </c>
      <c r="C14919" s="2" t="s">
        <v>121760</v>
      </c>
    </row>
    <row r="14920" spans="1:3" x14ac:dyDescent="0.25">
      <c r="A14920" s="2" t="s">
        <v>47767</v>
      </c>
      <c r="C14920" s="2" t="s">
        <v>121761</v>
      </c>
    </row>
    <row r="14921" spans="1:3" x14ac:dyDescent="0.25">
      <c r="A14921" s="2" t="s">
        <v>47768</v>
      </c>
      <c r="C14921" s="2" t="s">
        <v>121762</v>
      </c>
    </row>
    <row r="14922" spans="1:3" x14ac:dyDescent="0.25">
      <c r="A14922" s="2" t="s">
        <v>47769</v>
      </c>
      <c r="C14922" s="2" t="s">
        <v>121763</v>
      </c>
    </row>
    <row r="14923" spans="1:3" x14ac:dyDescent="0.25">
      <c r="A14923" s="2" t="s">
        <v>47770</v>
      </c>
      <c r="C14923" s="2" t="s">
        <v>121764</v>
      </c>
    </row>
    <row r="14924" spans="1:3" x14ac:dyDescent="0.25">
      <c r="A14924" s="2" t="s">
        <v>47771</v>
      </c>
      <c r="C14924" s="2" t="s">
        <v>121765</v>
      </c>
    </row>
    <row r="14925" spans="1:3" x14ac:dyDescent="0.25">
      <c r="A14925" s="2" t="s">
        <v>47772</v>
      </c>
      <c r="C14925" s="2" t="s">
        <v>121766</v>
      </c>
    </row>
    <row r="14926" spans="1:3" x14ac:dyDescent="0.25">
      <c r="A14926" s="2" t="s">
        <v>47773</v>
      </c>
      <c r="C14926" s="2" t="s">
        <v>121767</v>
      </c>
    </row>
    <row r="14927" spans="1:3" x14ac:dyDescent="0.25">
      <c r="A14927" s="2" t="s">
        <v>47774</v>
      </c>
      <c r="C14927" s="2" t="s">
        <v>121768</v>
      </c>
    </row>
    <row r="14928" spans="1:3" x14ac:dyDescent="0.25">
      <c r="A14928" s="2" t="s">
        <v>47775</v>
      </c>
      <c r="C14928" s="2" t="s">
        <v>121769</v>
      </c>
    </row>
    <row r="14929" spans="1:3" x14ac:dyDescent="0.25">
      <c r="A14929" s="2" t="s">
        <v>47776</v>
      </c>
      <c r="C14929" s="2" t="s">
        <v>91482</v>
      </c>
    </row>
    <row r="14930" spans="1:3" x14ac:dyDescent="0.25">
      <c r="A14930" s="2" t="s">
        <v>47777</v>
      </c>
      <c r="C14930" s="2" t="s">
        <v>121770</v>
      </c>
    </row>
    <row r="14931" spans="1:3" x14ac:dyDescent="0.25">
      <c r="A14931" s="2" t="s">
        <v>47778</v>
      </c>
      <c r="C14931" s="2" t="s">
        <v>121771</v>
      </c>
    </row>
    <row r="14932" spans="1:3" x14ac:dyDescent="0.25">
      <c r="A14932" s="2" t="s">
        <v>47779</v>
      </c>
      <c r="C14932" s="2" t="s">
        <v>121772</v>
      </c>
    </row>
    <row r="14933" spans="1:3" x14ac:dyDescent="0.25">
      <c r="A14933" s="2" t="s">
        <v>47780</v>
      </c>
      <c r="C14933" s="2" t="s">
        <v>121773</v>
      </c>
    </row>
    <row r="14934" spans="1:3" x14ac:dyDescent="0.25">
      <c r="A14934" s="2" t="s">
        <v>47781</v>
      </c>
      <c r="C14934" s="2" t="s">
        <v>121774</v>
      </c>
    </row>
    <row r="14935" spans="1:3" x14ac:dyDescent="0.25">
      <c r="A14935" s="2" t="s">
        <v>47782</v>
      </c>
      <c r="C14935" s="2" t="s">
        <v>121775</v>
      </c>
    </row>
    <row r="14936" spans="1:3" x14ac:dyDescent="0.25">
      <c r="A14936" s="2" t="s">
        <v>47783</v>
      </c>
      <c r="C14936" s="2" t="s">
        <v>121776</v>
      </c>
    </row>
    <row r="14937" spans="1:3" x14ac:dyDescent="0.25">
      <c r="A14937" s="2" t="s">
        <v>47784</v>
      </c>
      <c r="C14937" s="2" t="s">
        <v>121777</v>
      </c>
    </row>
    <row r="14938" spans="1:3" x14ac:dyDescent="0.25">
      <c r="A14938" s="2" t="s">
        <v>47785</v>
      </c>
      <c r="C14938" s="2" t="s">
        <v>121778</v>
      </c>
    </row>
    <row r="14939" spans="1:3" x14ac:dyDescent="0.25">
      <c r="A14939" s="2" t="s">
        <v>47786</v>
      </c>
      <c r="C14939" s="2" t="s">
        <v>121779</v>
      </c>
    </row>
    <row r="14940" spans="1:3" x14ac:dyDescent="0.25">
      <c r="A14940" s="2" t="s">
        <v>47787</v>
      </c>
      <c r="C14940" s="2" t="s">
        <v>121780</v>
      </c>
    </row>
    <row r="14941" spans="1:3" x14ac:dyDescent="0.25">
      <c r="A14941" s="2" t="s">
        <v>47788</v>
      </c>
      <c r="C14941" s="2" t="s">
        <v>121781</v>
      </c>
    </row>
    <row r="14942" spans="1:3" x14ac:dyDescent="0.25">
      <c r="A14942" s="2" t="s">
        <v>47789</v>
      </c>
      <c r="C14942" s="2" t="s">
        <v>121782</v>
      </c>
    </row>
    <row r="14943" spans="1:3" x14ac:dyDescent="0.25">
      <c r="A14943" s="2" t="s">
        <v>47790</v>
      </c>
      <c r="C14943" s="2" t="s">
        <v>121783</v>
      </c>
    </row>
    <row r="14944" spans="1:3" x14ac:dyDescent="0.25">
      <c r="A14944" s="2" t="s">
        <v>47791</v>
      </c>
      <c r="C14944" s="2" t="s">
        <v>121784</v>
      </c>
    </row>
    <row r="14945" spans="1:3" x14ac:dyDescent="0.25">
      <c r="A14945" s="2" t="s">
        <v>47792</v>
      </c>
      <c r="C14945" s="2" t="s">
        <v>121785</v>
      </c>
    </row>
    <row r="14946" spans="1:3" x14ac:dyDescent="0.25">
      <c r="A14946" s="2" t="s">
        <v>47793</v>
      </c>
      <c r="C14946" s="2" t="s">
        <v>121786</v>
      </c>
    </row>
    <row r="14947" spans="1:3" x14ac:dyDescent="0.25">
      <c r="A14947" s="2" t="s">
        <v>47794</v>
      </c>
      <c r="C14947" s="2" t="s">
        <v>121787</v>
      </c>
    </row>
    <row r="14948" spans="1:3" x14ac:dyDescent="0.25">
      <c r="A14948" s="2" t="s">
        <v>47795</v>
      </c>
      <c r="C14948" s="2" t="s">
        <v>121788</v>
      </c>
    </row>
    <row r="14949" spans="1:3" x14ac:dyDescent="0.25">
      <c r="A14949" s="2" t="s">
        <v>47796</v>
      </c>
      <c r="C14949" s="2" t="s">
        <v>121789</v>
      </c>
    </row>
    <row r="14950" spans="1:3" x14ac:dyDescent="0.25">
      <c r="A14950" s="2" t="s">
        <v>47797</v>
      </c>
      <c r="C14950" s="2" t="s">
        <v>121790</v>
      </c>
    </row>
    <row r="14951" spans="1:3" x14ac:dyDescent="0.25">
      <c r="A14951" s="2" t="s">
        <v>47798</v>
      </c>
      <c r="C14951" s="2" t="s">
        <v>121791</v>
      </c>
    </row>
    <row r="14952" spans="1:3" x14ac:dyDescent="0.25">
      <c r="A14952" s="2" t="s">
        <v>47799</v>
      </c>
      <c r="C14952" s="2" t="s">
        <v>121792</v>
      </c>
    </row>
    <row r="14953" spans="1:3" x14ac:dyDescent="0.25">
      <c r="A14953" s="2" t="s">
        <v>47800</v>
      </c>
      <c r="C14953" s="2" t="s">
        <v>121793</v>
      </c>
    </row>
    <row r="14954" spans="1:3" x14ac:dyDescent="0.25">
      <c r="A14954" s="2" t="s">
        <v>47801</v>
      </c>
      <c r="C14954" s="2" t="s">
        <v>121794</v>
      </c>
    </row>
    <row r="14955" spans="1:3" x14ac:dyDescent="0.25">
      <c r="A14955" s="2" t="s">
        <v>47802</v>
      </c>
      <c r="C14955" s="2" t="s">
        <v>121795</v>
      </c>
    </row>
    <row r="14956" spans="1:3" x14ac:dyDescent="0.25">
      <c r="A14956" s="2" t="s">
        <v>47803</v>
      </c>
      <c r="C14956" s="2" t="s">
        <v>121796</v>
      </c>
    </row>
    <row r="14957" spans="1:3" x14ac:dyDescent="0.25">
      <c r="A14957" s="2" t="s">
        <v>47804</v>
      </c>
      <c r="C14957" s="2" t="s">
        <v>121797</v>
      </c>
    </row>
    <row r="14958" spans="1:3" x14ac:dyDescent="0.25">
      <c r="A14958" s="2" t="s">
        <v>47805</v>
      </c>
      <c r="C14958" s="2" t="s">
        <v>121798</v>
      </c>
    </row>
    <row r="14959" spans="1:3" x14ac:dyDescent="0.25">
      <c r="A14959" s="2" t="s">
        <v>47806</v>
      </c>
      <c r="C14959" s="2" t="s">
        <v>121799</v>
      </c>
    </row>
    <row r="14960" spans="1:3" x14ac:dyDescent="0.25">
      <c r="A14960" s="2" t="s">
        <v>47807</v>
      </c>
      <c r="C14960" s="2" t="s">
        <v>121800</v>
      </c>
    </row>
    <row r="14961" spans="1:3" x14ac:dyDescent="0.25">
      <c r="A14961" s="2" t="s">
        <v>47808</v>
      </c>
      <c r="C14961" s="2" t="s">
        <v>121801</v>
      </c>
    </row>
    <row r="14962" spans="1:3" x14ac:dyDescent="0.25">
      <c r="A14962" s="2" t="s">
        <v>47809</v>
      </c>
      <c r="C14962" s="2" t="s">
        <v>121802</v>
      </c>
    </row>
    <row r="14963" spans="1:3" x14ac:dyDescent="0.25">
      <c r="A14963" s="2" t="s">
        <v>47810</v>
      </c>
      <c r="C14963" s="2" t="s">
        <v>121803</v>
      </c>
    </row>
    <row r="14964" spans="1:3" x14ac:dyDescent="0.25">
      <c r="A14964" s="2" t="s">
        <v>47811</v>
      </c>
      <c r="C14964" s="2" t="s">
        <v>121804</v>
      </c>
    </row>
    <row r="14965" spans="1:3" x14ac:dyDescent="0.25">
      <c r="A14965" s="2" t="s">
        <v>47812</v>
      </c>
      <c r="C14965" s="2" t="s">
        <v>121805</v>
      </c>
    </row>
    <row r="14966" spans="1:3" x14ac:dyDescent="0.25">
      <c r="A14966" s="2" t="s">
        <v>47813</v>
      </c>
      <c r="C14966" s="2" t="s">
        <v>121806</v>
      </c>
    </row>
    <row r="14967" spans="1:3" x14ac:dyDescent="0.25">
      <c r="A14967" s="2" t="s">
        <v>47814</v>
      </c>
      <c r="C14967" s="2" t="s">
        <v>121807</v>
      </c>
    </row>
    <row r="14968" spans="1:3" x14ac:dyDescent="0.25">
      <c r="A14968" s="2" t="s">
        <v>47815</v>
      </c>
      <c r="C14968" s="2" t="s">
        <v>121808</v>
      </c>
    </row>
    <row r="14969" spans="1:3" x14ac:dyDescent="0.25">
      <c r="A14969" s="2" t="s">
        <v>47816</v>
      </c>
      <c r="C14969" s="2" t="s">
        <v>121809</v>
      </c>
    </row>
    <row r="14970" spans="1:3" x14ac:dyDescent="0.25">
      <c r="A14970" s="2" t="s">
        <v>47817</v>
      </c>
      <c r="C14970" s="2" t="s">
        <v>121810</v>
      </c>
    </row>
    <row r="14971" spans="1:3" x14ac:dyDescent="0.25">
      <c r="A14971" s="2" t="s">
        <v>47818</v>
      </c>
      <c r="C14971" s="2" t="s">
        <v>121811</v>
      </c>
    </row>
    <row r="14972" spans="1:3" x14ac:dyDescent="0.25">
      <c r="A14972" s="2" t="s">
        <v>47819</v>
      </c>
      <c r="C14972" s="2" t="s">
        <v>121812</v>
      </c>
    </row>
    <row r="14973" spans="1:3" x14ac:dyDescent="0.25">
      <c r="A14973" s="2" t="s">
        <v>47820</v>
      </c>
      <c r="C14973" s="2" t="s">
        <v>121813</v>
      </c>
    </row>
    <row r="14974" spans="1:3" x14ac:dyDescent="0.25">
      <c r="A14974" s="2" t="s">
        <v>47821</v>
      </c>
      <c r="C14974" s="2" t="s">
        <v>121814</v>
      </c>
    </row>
    <row r="14975" spans="1:3" x14ac:dyDescent="0.25">
      <c r="A14975" s="2" t="s">
        <v>47822</v>
      </c>
      <c r="C14975" s="2" t="s">
        <v>121815</v>
      </c>
    </row>
    <row r="14976" spans="1:3" x14ac:dyDescent="0.25">
      <c r="A14976" s="2" t="s">
        <v>47823</v>
      </c>
      <c r="C14976" s="2" t="s">
        <v>121816</v>
      </c>
    </row>
    <row r="14977" spans="1:3" x14ac:dyDescent="0.25">
      <c r="A14977" s="2" t="s">
        <v>47824</v>
      </c>
      <c r="C14977" s="2" t="s">
        <v>121817</v>
      </c>
    </row>
    <row r="14978" spans="1:3" x14ac:dyDescent="0.25">
      <c r="A14978" s="2" t="s">
        <v>47825</v>
      </c>
      <c r="C14978" s="2" t="s">
        <v>121818</v>
      </c>
    </row>
    <row r="14979" spans="1:3" x14ac:dyDescent="0.25">
      <c r="A14979" s="2" t="s">
        <v>47826</v>
      </c>
      <c r="C14979" s="2" t="s">
        <v>121819</v>
      </c>
    </row>
    <row r="14980" spans="1:3" x14ac:dyDescent="0.25">
      <c r="A14980" s="2" t="s">
        <v>47827</v>
      </c>
      <c r="C14980" s="2" t="s">
        <v>121820</v>
      </c>
    </row>
    <row r="14981" spans="1:3" x14ac:dyDescent="0.25">
      <c r="A14981" s="2" t="s">
        <v>47828</v>
      </c>
      <c r="C14981" s="2" t="s">
        <v>121821</v>
      </c>
    </row>
    <row r="14982" spans="1:3" x14ac:dyDescent="0.25">
      <c r="A14982" s="2" t="s">
        <v>47829</v>
      </c>
      <c r="C14982" s="2" t="s">
        <v>121822</v>
      </c>
    </row>
    <row r="14983" spans="1:3" x14ac:dyDescent="0.25">
      <c r="A14983" s="2" t="s">
        <v>47830</v>
      </c>
      <c r="C14983" s="2" t="s">
        <v>121823</v>
      </c>
    </row>
    <row r="14984" spans="1:3" x14ac:dyDescent="0.25">
      <c r="A14984" s="2" t="s">
        <v>47831</v>
      </c>
      <c r="C14984" s="2" t="s">
        <v>121824</v>
      </c>
    </row>
    <row r="14985" spans="1:3" x14ac:dyDescent="0.25">
      <c r="A14985" s="2" t="s">
        <v>47832</v>
      </c>
      <c r="C14985" s="2" t="s">
        <v>121825</v>
      </c>
    </row>
    <row r="14986" spans="1:3" x14ac:dyDescent="0.25">
      <c r="A14986" s="2" t="s">
        <v>47833</v>
      </c>
      <c r="C14986" s="2" t="s">
        <v>121826</v>
      </c>
    </row>
    <row r="14987" spans="1:3" x14ac:dyDescent="0.25">
      <c r="A14987" s="2" t="s">
        <v>47834</v>
      </c>
      <c r="C14987" s="2" t="s">
        <v>121827</v>
      </c>
    </row>
    <row r="14988" spans="1:3" x14ac:dyDescent="0.25">
      <c r="A14988" s="2" t="s">
        <v>47835</v>
      </c>
      <c r="C14988" s="2" t="s">
        <v>121828</v>
      </c>
    </row>
    <row r="14989" spans="1:3" x14ac:dyDescent="0.25">
      <c r="A14989" s="2" t="s">
        <v>47836</v>
      </c>
      <c r="C14989" s="2" t="s">
        <v>121829</v>
      </c>
    </row>
    <row r="14990" spans="1:3" x14ac:dyDescent="0.25">
      <c r="A14990" s="2" t="s">
        <v>47837</v>
      </c>
      <c r="C14990" s="2" t="s">
        <v>121830</v>
      </c>
    </row>
    <row r="14991" spans="1:3" x14ac:dyDescent="0.25">
      <c r="A14991" s="2" t="s">
        <v>47838</v>
      </c>
      <c r="C14991" s="2" t="s">
        <v>121831</v>
      </c>
    </row>
    <row r="14992" spans="1:3" x14ac:dyDescent="0.25">
      <c r="A14992" s="2" t="s">
        <v>47839</v>
      </c>
      <c r="C14992" s="2" t="s">
        <v>121832</v>
      </c>
    </row>
    <row r="14993" spans="1:3" x14ac:dyDescent="0.25">
      <c r="A14993" s="2" t="s">
        <v>47840</v>
      </c>
      <c r="C14993" s="2" t="s">
        <v>121833</v>
      </c>
    </row>
    <row r="14994" spans="1:3" x14ac:dyDescent="0.25">
      <c r="A14994" s="2" t="s">
        <v>47841</v>
      </c>
      <c r="C14994" s="2" t="s">
        <v>121834</v>
      </c>
    </row>
    <row r="14995" spans="1:3" x14ac:dyDescent="0.25">
      <c r="A14995" s="2" t="s">
        <v>47842</v>
      </c>
      <c r="C14995" s="2" t="s">
        <v>121835</v>
      </c>
    </row>
    <row r="14996" spans="1:3" x14ac:dyDescent="0.25">
      <c r="A14996" s="2" t="s">
        <v>47843</v>
      </c>
      <c r="C14996" s="2" t="s">
        <v>121836</v>
      </c>
    </row>
    <row r="14997" spans="1:3" x14ac:dyDescent="0.25">
      <c r="A14997" s="2" t="s">
        <v>47844</v>
      </c>
      <c r="C14997" s="2" t="s">
        <v>121837</v>
      </c>
    </row>
    <row r="14998" spans="1:3" x14ac:dyDescent="0.25">
      <c r="A14998" s="2" t="s">
        <v>47845</v>
      </c>
      <c r="C14998" s="2" t="s">
        <v>121838</v>
      </c>
    </row>
    <row r="14999" spans="1:3" x14ac:dyDescent="0.25">
      <c r="A14999" s="2" t="s">
        <v>47846</v>
      </c>
      <c r="C14999" s="2" t="s">
        <v>121839</v>
      </c>
    </row>
    <row r="15000" spans="1:3" x14ac:dyDescent="0.25">
      <c r="A15000" s="2" t="s">
        <v>47847</v>
      </c>
      <c r="C15000" s="2" t="s">
        <v>121840</v>
      </c>
    </row>
    <row r="15001" spans="1:3" x14ac:dyDescent="0.25">
      <c r="A15001" s="2" t="s">
        <v>47848</v>
      </c>
      <c r="C15001" s="2" t="s">
        <v>121841</v>
      </c>
    </row>
    <row r="15002" spans="1:3" x14ac:dyDescent="0.25">
      <c r="A15002" s="2" t="s">
        <v>47849</v>
      </c>
      <c r="C15002" s="2" t="s">
        <v>121842</v>
      </c>
    </row>
    <row r="15003" spans="1:3" x14ac:dyDescent="0.25">
      <c r="A15003" s="2" t="s">
        <v>47850</v>
      </c>
      <c r="C15003" s="2" t="s">
        <v>121843</v>
      </c>
    </row>
    <row r="15004" spans="1:3" x14ac:dyDescent="0.25">
      <c r="A15004" s="2" t="s">
        <v>47851</v>
      </c>
      <c r="C15004" s="2" t="s">
        <v>121844</v>
      </c>
    </row>
    <row r="15005" spans="1:3" x14ac:dyDescent="0.25">
      <c r="A15005" s="2" t="s">
        <v>47852</v>
      </c>
      <c r="C15005" s="2" t="s">
        <v>121845</v>
      </c>
    </row>
    <row r="15006" spans="1:3" x14ac:dyDescent="0.25">
      <c r="A15006" s="2" t="s">
        <v>47853</v>
      </c>
      <c r="C15006" s="2" t="s">
        <v>121846</v>
      </c>
    </row>
    <row r="15007" spans="1:3" x14ac:dyDescent="0.25">
      <c r="A15007" s="2" t="s">
        <v>47854</v>
      </c>
      <c r="C15007" s="2" t="s">
        <v>121847</v>
      </c>
    </row>
    <row r="15008" spans="1:3" x14ac:dyDescent="0.25">
      <c r="A15008" s="2" t="s">
        <v>47855</v>
      </c>
      <c r="C15008" s="2" t="s">
        <v>121848</v>
      </c>
    </row>
    <row r="15009" spans="1:3" x14ac:dyDescent="0.25">
      <c r="A15009" s="2" t="s">
        <v>47856</v>
      </c>
      <c r="C15009" s="2" t="s">
        <v>121849</v>
      </c>
    </row>
    <row r="15010" spans="1:3" x14ac:dyDescent="0.25">
      <c r="A15010" s="2" t="s">
        <v>47857</v>
      </c>
      <c r="C15010" s="2" t="s">
        <v>121850</v>
      </c>
    </row>
    <row r="15011" spans="1:3" x14ac:dyDescent="0.25">
      <c r="A15011" s="2" t="s">
        <v>47858</v>
      </c>
      <c r="C15011" s="2" t="s">
        <v>121851</v>
      </c>
    </row>
    <row r="15012" spans="1:3" x14ac:dyDescent="0.25">
      <c r="A15012" s="2" t="s">
        <v>47859</v>
      </c>
      <c r="C15012" s="2" t="s">
        <v>121852</v>
      </c>
    </row>
    <row r="15013" spans="1:3" x14ac:dyDescent="0.25">
      <c r="A15013" s="2" t="s">
        <v>47860</v>
      </c>
      <c r="C15013" s="2" t="s">
        <v>121853</v>
      </c>
    </row>
    <row r="15014" spans="1:3" x14ac:dyDescent="0.25">
      <c r="A15014" s="2" t="s">
        <v>47861</v>
      </c>
      <c r="C15014" s="2" t="s">
        <v>121854</v>
      </c>
    </row>
    <row r="15015" spans="1:3" x14ac:dyDescent="0.25">
      <c r="A15015" s="2" t="s">
        <v>47862</v>
      </c>
      <c r="C15015" s="2" t="s">
        <v>121855</v>
      </c>
    </row>
    <row r="15016" spans="1:3" x14ac:dyDescent="0.25">
      <c r="A15016" s="2" t="s">
        <v>47863</v>
      </c>
      <c r="C15016" s="2" t="s">
        <v>121856</v>
      </c>
    </row>
    <row r="15017" spans="1:3" x14ac:dyDescent="0.25">
      <c r="A15017" s="2" t="s">
        <v>47864</v>
      </c>
      <c r="C15017" s="2" t="s">
        <v>121857</v>
      </c>
    </row>
    <row r="15018" spans="1:3" x14ac:dyDescent="0.25">
      <c r="A15018" s="2" t="s">
        <v>47865</v>
      </c>
      <c r="C15018" s="2" t="s">
        <v>121858</v>
      </c>
    </row>
    <row r="15019" spans="1:3" x14ac:dyDescent="0.25">
      <c r="A15019" s="2" t="s">
        <v>47866</v>
      </c>
      <c r="C15019" s="2" t="s">
        <v>121859</v>
      </c>
    </row>
    <row r="15020" spans="1:3" x14ac:dyDescent="0.25">
      <c r="A15020" s="2" t="s">
        <v>47867</v>
      </c>
      <c r="C15020" s="2" t="s">
        <v>121860</v>
      </c>
    </row>
    <row r="15021" spans="1:3" x14ac:dyDescent="0.25">
      <c r="A15021" s="2" t="s">
        <v>47868</v>
      </c>
      <c r="C15021" s="2" t="s">
        <v>121861</v>
      </c>
    </row>
    <row r="15022" spans="1:3" x14ac:dyDescent="0.25">
      <c r="A15022" s="2" t="s">
        <v>47869</v>
      </c>
      <c r="C15022" s="2" t="s">
        <v>121862</v>
      </c>
    </row>
    <row r="15023" spans="1:3" x14ac:dyDescent="0.25">
      <c r="A15023" s="2" t="s">
        <v>47870</v>
      </c>
      <c r="C15023" s="2" t="s">
        <v>121863</v>
      </c>
    </row>
    <row r="15024" spans="1:3" x14ac:dyDescent="0.25">
      <c r="A15024" s="2" t="s">
        <v>47871</v>
      </c>
      <c r="C15024" s="2" t="s">
        <v>121864</v>
      </c>
    </row>
    <row r="15025" spans="1:3" x14ac:dyDescent="0.25">
      <c r="A15025" s="2" t="s">
        <v>47872</v>
      </c>
      <c r="C15025" s="2" t="s">
        <v>121865</v>
      </c>
    </row>
    <row r="15026" spans="1:3" x14ac:dyDescent="0.25">
      <c r="A15026" s="2" t="s">
        <v>47873</v>
      </c>
      <c r="C15026" s="2" t="s">
        <v>121866</v>
      </c>
    </row>
    <row r="15027" spans="1:3" x14ac:dyDescent="0.25">
      <c r="A15027" s="2" t="s">
        <v>47874</v>
      </c>
      <c r="C15027" s="2" t="s">
        <v>121867</v>
      </c>
    </row>
    <row r="15028" spans="1:3" x14ac:dyDescent="0.25">
      <c r="A15028" s="2" t="s">
        <v>47875</v>
      </c>
      <c r="C15028" s="2" t="s">
        <v>121868</v>
      </c>
    </row>
    <row r="15029" spans="1:3" x14ac:dyDescent="0.25">
      <c r="A15029" s="2" t="s">
        <v>47876</v>
      </c>
      <c r="C15029" s="2" t="s">
        <v>121869</v>
      </c>
    </row>
    <row r="15030" spans="1:3" x14ac:dyDescent="0.25">
      <c r="A15030" s="2" t="s">
        <v>47877</v>
      </c>
      <c r="C15030" s="2" t="s">
        <v>121870</v>
      </c>
    </row>
    <row r="15031" spans="1:3" x14ac:dyDescent="0.25">
      <c r="A15031" s="2" t="s">
        <v>47878</v>
      </c>
      <c r="C15031" s="2" t="s">
        <v>121871</v>
      </c>
    </row>
    <row r="15032" spans="1:3" x14ac:dyDescent="0.25">
      <c r="A15032" s="2" t="s">
        <v>47879</v>
      </c>
      <c r="C15032" s="2" t="s">
        <v>121872</v>
      </c>
    </row>
    <row r="15033" spans="1:3" x14ac:dyDescent="0.25">
      <c r="A15033" s="2" t="s">
        <v>47880</v>
      </c>
      <c r="C15033" s="2" t="s">
        <v>121873</v>
      </c>
    </row>
    <row r="15034" spans="1:3" x14ac:dyDescent="0.25">
      <c r="A15034" s="2" t="s">
        <v>47881</v>
      </c>
      <c r="C15034" s="2" t="s">
        <v>121874</v>
      </c>
    </row>
    <row r="15035" spans="1:3" x14ac:dyDescent="0.25">
      <c r="A15035" s="2" t="s">
        <v>47882</v>
      </c>
      <c r="C15035" s="2" t="s">
        <v>121875</v>
      </c>
    </row>
    <row r="15036" spans="1:3" x14ac:dyDescent="0.25">
      <c r="A15036" s="2" t="s">
        <v>47883</v>
      </c>
      <c r="C15036" s="2" t="s">
        <v>121876</v>
      </c>
    </row>
    <row r="15037" spans="1:3" x14ac:dyDescent="0.25">
      <c r="A15037" s="2" t="s">
        <v>47884</v>
      </c>
      <c r="C15037" s="2" t="s">
        <v>121877</v>
      </c>
    </row>
    <row r="15038" spans="1:3" x14ac:dyDescent="0.25">
      <c r="A15038" s="2" t="s">
        <v>47885</v>
      </c>
      <c r="C15038" s="2" t="s">
        <v>121878</v>
      </c>
    </row>
    <row r="15039" spans="1:3" x14ac:dyDescent="0.25">
      <c r="A15039" s="2" t="s">
        <v>47886</v>
      </c>
      <c r="C15039" s="2" t="s">
        <v>121879</v>
      </c>
    </row>
    <row r="15040" spans="1:3" x14ac:dyDescent="0.25">
      <c r="A15040" s="2" t="s">
        <v>47887</v>
      </c>
      <c r="C15040" s="2" t="s">
        <v>121880</v>
      </c>
    </row>
    <row r="15041" spans="1:3" x14ac:dyDescent="0.25">
      <c r="A15041" s="2" t="s">
        <v>47888</v>
      </c>
      <c r="C15041" s="2" t="s">
        <v>121881</v>
      </c>
    </row>
    <row r="15042" spans="1:3" x14ac:dyDescent="0.25">
      <c r="A15042" s="2" t="s">
        <v>47889</v>
      </c>
      <c r="C15042" s="2" t="s">
        <v>121882</v>
      </c>
    </row>
    <row r="15043" spans="1:3" x14ac:dyDescent="0.25">
      <c r="A15043" s="2" t="s">
        <v>47890</v>
      </c>
      <c r="C15043" s="2" t="s">
        <v>121883</v>
      </c>
    </row>
    <row r="15044" spans="1:3" x14ac:dyDescent="0.25">
      <c r="A15044" s="2" t="s">
        <v>47891</v>
      </c>
      <c r="C15044" s="2" t="s">
        <v>121884</v>
      </c>
    </row>
    <row r="15045" spans="1:3" x14ac:dyDescent="0.25">
      <c r="A15045" s="2" t="s">
        <v>47892</v>
      </c>
      <c r="C15045" s="2" t="s">
        <v>121885</v>
      </c>
    </row>
    <row r="15046" spans="1:3" x14ac:dyDescent="0.25">
      <c r="A15046" s="2" t="s">
        <v>47893</v>
      </c>
      <c r="C15046" s="2" t="s">
        <v>121886</v>
      </c>
    </row>
    <row r="15047" spans="1:3" x14ac:dyDescent="0.25">
      <c r="A15047" s="2" t="s">
        <v>47894</v>
      </c>
      <c r="C15047" s="2" t="s">
        <v>121887</v>
      </c>
    </row>
    <row r="15048" spans="1:3" x14ac:dyDescent="0.25">
      <c r="A15048" s="2" t="s">
        <v>47895</v>
      </c>
      <c r="C15048" s="2" t="s">
        <v>121888</v>
      </c>
    </row>
    <row r="15049" spans="1:3" x14ac:dyDescent="0.25">
      <c r="A15049" s="2" t="s">
        <v>47896</v>
      </c>
      <c r="C15049" s="2" t="s">
        <v>121889</v>
      </c>
    </row>
    <row r="15050" spans="1:3" x14ac:dyDescent="0.25">
      <c r="A15050" s="2" t="s">
        <v>47897</v>
      </c>
      <c r="C15050" s="2" t="s">
        <v>121890</v>
      </c>
    </row>
    <row r="15051" spans="1:3" x14ac:dyDescent="0.25">
      <c r="A15051" s="2" t="s">
        <v>47898</v>
      </c>
      <c r="C15051" s="2" t="s">
        <v>121891</v>
      </c>
    </row>
    <row r="15052" spans="1:3" x14ac:dyDescent="0.25">
      <c r="A15052" s="2" t="s">
        <v>47899</v>
      </c>
      <c r="C15052" s="2" t="s">
        <v>121892</v>
      </c>
    </row>
    <row r="15053" spans="1:3" x14ac:dyDescent="0.25">
      <c r="A15053" s="2" t="s">
        <v>47900</v>
      </c>
      <c r="C15053" s="2" t="s">
        <v>121893</v>
      </c>
    </row>
    <row r="15054" spans="1:3" x14ac:dyDescent="0.25">
      <c r="A15054" s="2" t="s">
        <v>47901</v>
      </c>
      <c r="C15054" s="2" t="s">
        <v>121894</v>
      </c>
    </row>
    <row r="15055" spans="1:3" x14ac:dyDescent="0.25">
      <c r="A15055" s="2" t="s">
        <v>47902</v>
      </c>
      <c r="C15055" s="2" t="s">
        <v>121895</v>
      </c>
    </row>
    <row r="15056" spans="1:3" x14ac:dyDescent="0.25">
      <c r="A15056" s="2" t="s">
        <v>47903</v>
      </c>
      <c r="C15056" s="2" t="s">
        <v>121896</v>
      </c>
    </row>
    <row r="15057" spans="1:3" x14ac:dyDescent="0.25">
      <c r="A15057" s="2" t="s">
        <v>47904</v>
      </c>
      <c r="C15057" s="2" t="s">
        <v>121897</v>
      </c>
    </row>
    <row r="15058" spans="1:3" x14ac:dyDescent="0.25">
      <c r="A15058" s="2" t="s">
        <v>47905</v>
      </c>
      <c r="C15058" s="2" t="s">
        <v>121898</v>
      </c>
    </row>
    <row r="15059" spans="1:3" x14ac:dyDescent="0.25">
      <c r="A15059" s="2" t="s">
        <v>47906</v>
      </c>
      <c r="C15059" s="2" t="s">
        <v>121899</v>
      </c>
    </row>
    <row r="15060" spans="1:3" x14ac:dyDescent="0.25">
      <c r="A15060" s="2" t="s">
        <v>47907</v>
      </c>
      <c r="C15060" s="2" t="s">
        <v>121900</v>
      </c>
    </row>
    <row r="15061" spans="1:3" x14ac:dyDescent="0.25">
      <c r="A15061" s="2" t="s">
        <v>47908</v>
      </c>
      <c r="C15061" s="2" t="s">
        <v>121901</v>
      </c>
    </row>
    <row r="15062" spans="1:3" x14ac:dyDescent="0.25">
      <c r="A15062" s="2" t="s">
        <v>47909</v>
      </c>
      <c r="C15062" s="2" t="s">
        <v>121902</v>
      </c>
    </row>
    <row r="15063" spans="1:3" x14ac:dyDescent="0.25">
      <c r="A15063" s="2" t="s">
        <v>47910</v>
      </c>
      <c r="C15063" s="2" t="s">
        <v>121903</v>
      </c>
    </row>
    <row r="15064" spans="1:3" x14ac:dyDescent="0.25">
      <c r="A15064" s="2" t="s">
        <v>47911</v>
      </c>
      <c r="C15064" s="2" t="s">
        <v>121904</v>
      </c>
    </row>
    <row r="15065" spans="1:3" x14ac:dyDescent="0.25">
      <c r="A15065" s="2" t="s">
        <v>47912</v>
      </c>
      <c r="C15065" s="2" t="s">
        <v>121905</v>
      </c>
    </row>
    <row r="15066" spans="1:3" x14ac:dyDescent="0.25">
      <c r="A15066" s="2" t="s">
        <v>47913</v>
      </c>
      <c r="C15066" s="2" t="s">
        <v>121906</v>
      </c>
    </row>
    <row r="15067" spans="1:3" x14ac:dyDescent="0.25">
      <c r="A15067" s="2" t="s">
        <v>47914</v>
      </c>
      <c r="C15067" s="2" t="s">
        <v>121907</v>
      </c>
    </row>
    <row r="15068" spans="1:3" x14ac:dyDescent="0.25">
      <c r="A15068" s="2" t="s">
        <v>47915</v>
      </c>
      <c r="C15068" s="2" t="s">
        <v>121908</v>
      </c>
    </row>
    <row r="15069" spans="1:3" x14ac:dyDescent="0.25">
      <c r="A15069" s="2" t="s">
        <v>47916</v>
      </c>
      <c r="C15069" s="2" t="s">
        <v>121909</v>
      </c>
    </row>
    <row r="15070" spans="1:3" x14ac:dyDescent="0.25">
      <c r="A15070" s="2" t="s">
        <v>47917</v>
      </c>
      <c r="C15070" s="2" t="s">
        <v>121910</v>
      </c>
    </row>
    <row r="15071" spans="1:3" x14ac:dyDescent="0.25">
      <c r="A15071" s="2" t="s">
        <v>47918</v>
      </c>
      <c r="C15071" s="2" t="s">
        <v>121911</v>
      </c>
    </row>
    <row r="15072" spans="1:3" x14ac:dyDescent="0.25">
      <c r="A15072" s="2" t="s">
        <v>47919</v>
      </c>
      <c r="C15072" s="2" t="s">
        <v>121912</v>
      </c>
    </row>
    <row r="15073" spans="1:3" x14ac:dyDescent="0.25">
      <c r="A15073" s="2" t="s">
        <v>47920</v>
      </c>
      <c r="C15073" s="2" t="s">
        <v>121913</v>
      </c>
    </row>
    <row r="15074" spans="1:3" x14ac:dyDescent="0.25">
      <c r="A15074" s="2" t="s">
        <v>47921</v>
      </c>
      <c r="C15074" s="2" t="s">
        <v>121914</v>
      </c>
    </row>
    <row r="15075" spans="1:3" x14ac:dyDescent="0.25">
      <c r="A15075" s="2" t="s">
        <v>47922</v>
      </c>
      <c r="C15075" s="2" t="s">
        <v>121915</v>
      </c>
    </row>
    <row r="15076" spans="1:3" x14ac:dyDescent="0.25">
      <c r="A15076" s="2" t="s">
        <v>47923</v>
      </c>
      <c r="C15076" s="2" t="s">
        <v>121916</v>
      </c>
    </row>
    <row r="15077" spans="1:3" x14ac:dyDescent="0.25">
      <c r="A15077" s="2" t="s">
        <v>47924</v>
      </c>
      <c r="C15077" s="2" t="s">
        <v>121917</v>
      </c>
    </row>
    <row r="15078" spans="1:3" x14ac:dyDescent="0.25">
      <c r="A15078" s="2" t="s">
        <v>47925</v>
      </c>
      <c r="C15078" s="2" t="s">
        <v>121918</v>
      </c>
    </row>
    <row r="15079" spans="1:3" x14ac:dyDescent="0.25">
      <c r="A15079" s="2" t="s">
        <v>47926</v>
      </c>
      <c r="C15079" s="2" t="s">
        <v>121919</v>
      </c>
    </row>
    <row r="15080" spans="1:3" x14ac:dyDescent="0.25">
      <c r="A15080" s="2" t="s">
        <v>47927</v>
      </c>
      <c r="C15080" s="2" t="s">
        <v>121920</v>
      </c>
    </row>
    <row r="15081" spans="1:3" x14ac:dyDescent="0.25">
      <c r="A15081" s="2" t="s">
        <v>47928</v>
      </c>
      <c r="C15081" s="2" t="s">
        <v>121921</v>
      </c>
    </row>
    <row r="15082" spans="1:3" x14ac:dyDescent="0.25">
      <c r="A15082" s="2" t="s">
        <v>47929</v>
      </c>
      <c r="C15082" s="2" t="s">
        <v>121922</v>
      </c>
    </row>
    <row r="15083" spans="1:3" x14ac:dyDescent="0.25">
      <c r="A15083" s="2" t="s">
        <v>47930</v>
      </c>
      <c r="C15083" s="2" t="s">
        <v>121923</v>
      </c>
    </row>
    <row r="15084" spans="1:3" x14ac:dyDescent="0.25">
      <c r="A15084" s="2" t="s">
        <v>47931</v>
      </c>
      <c r="C15084" s="2" t="s">
        <v>121924</v>
      </c>
    </row>
    <row r="15085" spans="1:3" x14ac:dyDescent="0.25">
      <c r="A15085" s="2" t="s">
        <v>47932</v>
      </c>
      <c r="C15085" s="2" t="s">
        <v>121925</v>
      </c>
    </row>
    <row r="15086" spans="1:3" x14ac:dyDescent="0.25">
      <c r="A15086" s="2" t="s">
        <v>47933</v>
      </c>
      <c r="C15086" s="2" t="s">
        <v>121926</v>
      </c>
    </row>
    <row r="15087" spans="1:3" x14ac:dyDescent="0.25">
      <c r="A15087" s="2" t="s">
        <v>47934</v>
      </c>
      <c r="C15087" s="2" t="s">
        <v>121927</v>
      </c>
    </row>
    <row r="15088" spans="1:3" x14ac:dyDescent="0.25">
      <c r="A15088" s="2" t="s">
        <v>47935</v>
      </c>
      <c r="C15088" s="2" t="s">
        <v>121928</v>
      </c>
    </row>
    <row r="15089" spans="1:3" x14ac:dyDescent="0.25">
      <c r="A15089" s="2" t="s">
        <v>47936</v>
      </c>
      <c r="C15089" s="2" t="s">
        <v>121929</v>
      </c>
    </row>
    <row r="15090" spans="1:3" x14ac:dyDescent="0.25">
      <c r="A15090" s="2" t="s">
        <v>47937</v>
      </c>
      <c r="C15090" s="2" t="s">
        <v>121930</v>
      </c>
    </row>
    <row r="15091" spans="1:3" x14ac:dyDescent="0.25">
      <c r="A15091" s="2" t="s">
        <v>47938</v>
      </c>
      <c r="C15091" s="2" t="s">
        <v>121931</v>
      </c>
    </row>
    <row r="15092" spans="1:3" x14ac:dyDescent="0.25">
      <c r="A15092" s="2" t="s">
        <v>47939</v>
      </c>
      <c r="C15092" s="2" t="s">
        <v>121932</v>
      </c>
    </row>
    <row r="15093" spans="1:3" x14ac:dyDescent="0.25">
      <c r="A15093" s="2" t="s">
        <v>47940</v>
      </c>
      <c r="C15093" s="2" t="s">
        <v>121933</v>
      </c>
    </row>
    <row r="15094" spans="1:3" x14ac:dyDescent="0.25">
      <c r="A15094" s="2" t="s">
        <v>47941</v>
      </c>
      <c r="C15094" s="2" t="s">
        <v>121934</v>
      </c>
    </row>
    <row r="15095" spans="1:3" x14ac:dyDescent="0.25">
      <c r="A15095" s="2" t="s">
        <v>47942</v>
      </c>
      <c r="C15095" s="2" t="s">
        <v>121935</v>
      </c>
    </row>
    <row r="15096" spans="1:3" x14ac:dyDescent="0.25">
      <c r="A15096" s="2" t="s">
        <v>47943</v>
      </c>
      <c r="C15096" s="2" t="s">
        <v>121936</v>
      </c>
    </row>
    <row r="15097" spans="1:3" x14ac:dyDescent="0.25">
      <c r="A15097" s="2" t="s">
        <v>47944</v>
      </c>
      <c r="C15097" s="2" t="s">
        <v>121937</v>
      </c>
    </row>
    <row r="15098" spans="1:3" x14ac:dyDescent="0.25">
      <c r="A15098" s="2" t="s">
        <v>47945</v>
      </c>
      <c r="C15098" s="2" t="s">
        <v>121938</v>
      </c>
    </row>
    <row r="15099" spans="1:3" x14ac:dyDescent="0.25">
      <c r="A15099" s="2" t="s">
        <v>47946</v>
      </c>
      <c r="C15099" s="2" t="s">
        <v>121939</v>
      </c>
    </row>
    <row r="15100" spans="1:3" x14ac:dyDescent="0.25">
      <c r="A15100" s="2" t="s">
        <v>47947</v>
      </c>
      <c r="C15100" s="2" t="s">
        <v>121940</v>
      </c>
    </row>
    <row r="15101" spans="1:3" x14ac:dyDescent="0.25">
      <c r="A15101" s="2" t="s">
        <v>47948</v>
      </c>
      <c r="C15101" s="2" t="s">
        <v>121941</v>
      </c>
    </row>
    <row r="15102" spans="1:3" x14ac:dyDescent="0.25">
      <c r="A15102" s="2" t="s">
        <v>47949</v>
      </c>
      <c r="C15102" s="2" t="s">
        <v>121942</v>
      </c>
    </row>
    <row r="15103" spans="1:3" x14ac:dyDescent="0.25">
      <c r="A15103" s="2" t="s">
        <v>47950</v>
      </c>
      <c r="C15103" s="2" t="s">
        <v>121943</v>
      </c>
    </row>
    <row r="15104" spans="1:3" x14ac:dyDescent="0.25">
      <c r="A15104" s="2" t="s">
        <v>47951</v>
      </c>
      <c r="C15104" s="2" t="s">
        <v>121944</v>
      </c>
    </row>
    <row r="15105" spans="1:3" x14ac:dyDescent="0.25">
      <c r="A15105" s="2" t="s">
        <v>47952</v>
      </c>
      <c r="C15105" s="2" t="s">
        <v>121945</v>
      </c>
    </row>
    <row r="15106" spans="1:3" x14ac:dyDescent="0.25">
      <c r="A15106" s="2" t="s">
        <v>47953</v>
      </c>
      <c r="C15106" s="2" t="s">
        <v>121946</v>
      </c>
    </row>
    <row r="15107" spans="1:3" x14ac:dyDescent="0.25">
      <c r="A15107" s="2" t="s">
        <v>47954</v>
      </c>
      <c r="C15107" s="2" t="s">
        <v>121947</v>
      </c>
    </row>
    <row r="15108" spans="1:3" x14ac:dyDescent="0.25">
      <c r="A15108" s="2" t="s">
        <v>47955</v>
      </c>
      <c r="C15108" s="2" t="s">
        <v>121948</v>
      </c>
    </row>
    <row r="15109" spans="1:3" x14ac:dyDescent="0.25">
      <c r="A15109" s="2" t="s">
        <v>47956</v>
      </c>
      <c r="C15109" s="2" t="s">
        <v>121949</v>
      </c>
    </row>
    <row r="15110" spans="1:3" x14ac:dyDescent="0.25">
      <c r="A15110" s="2" t="s">
        <v>47957</v>
      </c>
      <c r="C15110" s="2" t="s">
        <v>121950</v>
      </c>
    </row>
    <row r="15111" spans="1:3" x14ac:dyDescent="0.25">
      <c r="A15111" s="2" t="s">
        <v>47958</v>
      </c>
      <c r="C15111" s="2" t="s">
        <v>121951</v>
      </c>
    </row>
    <row r="15112" spans="1:3" x14ac:dyDescent="0.25">
      <c r="A15112" s="2" t="s">
        <v>47959</v>
      </c>
      <c r="C15112" s="2" t="s">
        <v>121952</v>
      </c>
    </row>
    <row r="15113" spans="1:3" x14ac:dyDescent="0.25">
      <c r="A15113" s="2" t="s">
        <v>47960</v>
      </c>
      <c r="C15113" s="2" t="s">
        <v>121953</v>
      </c>
    </row>
    <row r="15114" spans="1:3" x14ac:dyDescent="0.25">
      <c r="A15114" s="2" t="s">
        <v>47961</v>
      </c>
      <c r="C15114" s="2" t="s">
        <v>121954</v>
      </c>
    </row>
    <row r="15115" spans="1:3" x14ac:dyDescent="0.25">
      <c r="A15115" s="2" t="s">
        <v>47962</v>
      </c>
      <c r="C15115" s="2" t="s">
        <v>121955</v>
      </c>
    </row>
    <row r="15116" spans="1:3" x14ac:dyDescent="0.25">
      <c r="A15116" s="2" t="s">
        <v>47963</v>
      </c>
      <c r="C15116" s="2" t="s">
        <v>121956</v>
      </c>
    </row>
    <row r="15117" spans="1:3" x14ac:dyDescent="0.25">
      <c r="A15117" s="2" t="s">
        <v>47964</v>
      </c>
      <c r="C15117" s="2" t="s">
        <v>121957</v>
      </c>
    </row>
    <row r="15118" spans="1:3" x14ac:dyDescent="0.25">
      <c r="A15118" s="2" t="s">
        <v>47965</v>
      </c>
      <c r="C15118" s="2" t="s">
        <v>121958</v>
      </c>
    </row>
    <row r="15119" spans="1:3" x14ac:dyDescent="0.25">
      <c r="A15119" s="2" t="s">
        <v>47966</v>
      </c>
      <c r="C15119" s="2" t="s">
        <v>121959</v>
      </c>
    </row>
    <row r="15120" spans="1:3" x14ac:dyDescent="0.25">
      <c r="A15120" s="2" t="s">
        <v>47967</v>
      </c>
      <c r="C15120" s="2" t="s">
        <v>121960</v>
      </c>
    </row>
    <row r="15121" spans="1:3" x14ac:dyDescent="0.25">
      <c r="A15121" s="2" t="s">
        <v>47968</v>
      </c>
      <c r="C15121" s="2" t="s">
        <v>121961</v>
      </c>
    </row>
    <row r="15122" spans="1:3" x14ac:dyDescent="0.25">
      <c r="A15122" s="2" t="s">
        <v>47969</v>
      </c>
      <c r="C15122" s="2" t="s">
        <v>121962</v>
      </c>
    </row>
    <row r="15123" spans="1:3" x14ac:dyDescent="0.25">
      <c r="A15123" s="2" t="s">
        <v>47970</v>
      </c>
      <c r="C15123" s="2" t="s">
        <v>121963</v>
      </c>
    </row>
    <row r="15124" spans="1:3" x14ac:dyDescent="0.25">
      <c r="A15124" s="2" t="s">
        <v>47971</v>
      </c>
      <c r="C15124" s="2" t="s">
        <v>121964</v>
      </c>
    </row>
    <row r="15125" spans="1:3" x14ac:dyDescent="0.25">
      <c r="A15125" s="2" t="s">
        <v>47972</v>
      </c>
      <c r="C15125" s="2" t="s">
        <v>121965</v>
      </c>
    </row>
    <row r="15126" spans="1:3" x14ac:dyDescent="0.25">
      <c r="A15126" s="2" t="s">
        <v>47973</v>
      </c>
      <c r="C15126" s="2" t="s">
        <v>121966</v>
      </c>
    </row>
    <row r="15127" spans="1:3" x14ac:dyDescent="0.25">
      <c r="A15127" s="2" t="s">
        <v>47974</v>
      </c>
      <c r="C15127" s="2" t="s">
        <v>121967</v>
      </c>
    </row>
    <row r="15128" spans="1:3" x14ac:dyDescent="0.25">
      <c r="A15128" s="2" t="s">
        <v>47975</v>
      </c>
      <c r="C15128" s="112" t="s">
        <v>121968</v>
      </c>
    </row>
    <row r="15129" spans="1:3" x14ac:dyDescent="0.25">
      <c r="A15129" s="2" t="s">
        <v>47976</v>
      </c>
      <c r="C15129" s="112" t="s">
        <v>121969</v>
      </c>
    </row>
    <row r="15130" spans="1:3" x14ac:dyDescent="0.25">
      <c r="A15130" s="2" t="s">
        <v>47977</v>
      </c>
      <c r="C15130" s="112" t="s">
        <v>121970</v>
      </c>
    </row>
    <row r="15131" spans="1:3" x14ac:dyDescent="0.25">
      <c r="A15131" s="2" t="s">
        <v>47978</v>
      </c>
      <c r="C15131" s="112" t="s">
        <v>121971</v>
      </c>
    </row>
    <row r="15132" spans="1:3" x14ac:dyDescent="0.25">
      <c r="A15132" s="2" t="s">
        <v>47979</v>
      </c>
      <c r="C15132" s="112" t="s">
        <v>121972</v>
      </c>
    </row>
    <row r="15133" spans="1:3" x14ac:dyDescent="0.25">
      <c r="A15133" s="2" t="s">
        <v>47980</v>
      </c>
      <c r="C15133" s="112" t="s">
        <v>121973</v>
      </c>
    </row>
    <row r="15134" spans="1:3" x14ac:dyDescent="0.25">
      <c r="A15134" s="2" t="s">
        <v>47981</v>
      </c>
      <c r="C15134" s="112" t="s">
        <v>121974</v>
      </c>
    </row>
    <row r="15135" spans="1:3" x14ac:dyDescent="0.25">
      <c r="A15135" s="2" t="s">
        <v>47982</v>
      </c>
      <c r="C15135" s="112" t="s">
        <v>121975</v>
      </c>
    </row>
    <row r="15136" spans="1:3" x14ac:dyDescent="0.25">
      <c r="A15136" s="2" t="s">
        <v>47983</v>
      </c>
      <c r="C15136" s="112" t="s">
        <v>121976</v>
      </c>
    </row>
    <row r="15137" spans="1:3" x14ac:dyDescent="0.25">
      <c r="A15137" s="2" t="s">
        <v>47984</v>
      </c>
      <c r="C15137" s="112" t="s">
        <v>121977</v>
      </c>
    </row>
    <row r="15138" spans="1:3" x14ac:dyDescent="0.25">
      <c r="A15138" s="2" t="s">
        <v>47985</v>
      </c>
      <c r="C15138" s="112" t="s">
        <v>121978</v>
      </c>
    </row>
    <row r="15139" spans="1:3" x14ac:dyDescent="0.25">
      <c r="A15139" s="2" t="s">
        <v>47986</v>
      </c>
      <c r="C15139" s="112" t="s">
        <v>121979</v>
      </c>
    </row>
    <row r="15140" spans="1:3" x14ac:dyDescent="0.25">
      <c r="A15140" s="2" t="s">
        <v>47987</v>
      </c>
      <c r="C15140" s="112" t="s">
        <v>121980</v>
      </c>
    </row>
    <row r="15141" spans="1:3" x14ac:dyDescent="0.25">
      <c r="A15141" s="2" t="s">
        <v>47988</v>
      </c>
      <c r="C15141" s="112" t="s">
        <v>121981</v>
      </c>
    </row>
    <row r="15142" spans="1:3" x14ac:dyDescent="0.25">
      <c r="A15142" s="2" t="s">
        <v>47989</v>
      </c>
      <c r="C15142" s="112" t="s">
        <v>121982</v>
      </c>
    </row>
    <row r="15143" spans="1:3" x14ac:dyDescent="0.25">
      <c r="A15143" s="2" t="s">
        <v>47990</v>
      </c>
      <c r="C15143" s="112" t="s">
        <v>121983</v>
      </c>
    </row>
    <row r="15144" spans="1:3" x14ac:dyDescent="0.25">
      <c r="A15144" s="2" t="s">
        <v>47991</v>
      </c>
      <c r="C15144" s="112" t="s">
        <v>121984</v>
      </c>
    </row>
    <row r="15145" spans="1:3" x14ac:dyDescent="0.25">
      <c r="A15145" s="2" t="s">
        <v>47992</v>
      </c>
      <c r="C15145" s="112" t="s">
        <v>121985</v>
      </c>
    </row>
    <row r="15146" spans="1:3" x14ac:dyDescent="0.25">
      <c r="A15146" s="2" t="s">
        <v>47993</v>
      </c>
      <c r="C15146" s="112" t="s">
        <v>121986</v>
      </c>
    </row>
    <row r="15147" spans="1:3" x14ac:dyDescent="0.25">
      <c r="A15147" s="2" t="s">
        <v>47994</v>
      </c>
      <c r="C15147" s="112" t="s">
        <v>121987</v>
      </c>
    </row>
    <row r="15148" spans="1:3" x14ac:dyDescent="0.25">
      <c r="A15148" s="2" t="s">
        <v>47995</v>
      </c>
      <c r="C15148" s="112" t="s">
        <v>121988</v>
      </c>
    </row>
    <row r="15149" spans="1:3" x14ac:dyDescent="0.25">
      <c r="A15149" s="2" t="s">
        <v>47996</v>
      </c>
      <c r="C15149" s="112" t="s">
        <v>121989</v>
      </c>
    </row>
    <row r="15150" spans="1:3" x14ac:dyDescent="0.25">
      <c r="A15150" s="2" t="s">
        <v>47997</v>
      </c>
      <c r="C15150" s="112" t="s">
        <v>121990</v>
      </c>
    </row>
    <row r="15151" spans="1:3" ht="16.5" thickBot="1" x14ac:dyDescent="0.3">
      <c r="A15151" s="2" t="s">
        <v>47998</v>
      </c>
      <c r="C15151" s="113" t="s">
        <v>121991</v>
      </c>
    </row>
    <row r="15152" spans="1:3" ht="16.5" thickTop="1" x14ac:dyDescent="0.25">
      <c r="A15152" s="2" t="s">
        <v>47999</v>
      </c>
      <c r="C15152" s="114" t="s">
        <v>121992</v>
      </c>
    </row>
    <row r="15153" spans="1:3" x14ac:dyDescent="0.25">
      <c r="A15153" s="2" t="s">
        <v>48000</v>
      </c>
      <c r="C15153" s="112" t="s">
        <v>121993</v>
      </c>
    </row>
    <row r="15154" spans="1:3" x14ac:dyDescent="0.25">
      <c r="A15154" s="2" t="s">
        <v>48001</v>
      </c>
      <c r="C15154" s="112" t="s">
        <v>121994</v>
      </c>
    </row>
    <row r="15155" spans="1:3" x14ac:dyDescent="0.25">
      <c r="A15155" s="2" t="s">
        <v>48002</v>
      </c>
      <c r="C15155" s="112" t="s">
        <v>121995</v>
      </c>
    </row>
    <row r="15156" spans="1:3" x14ac:dyDescent="0.25">
      <c r="A15156" s="2" t="s">
        <v>107</v>
      </c>
      <c r="C15156" s="112" t="s">
        <v>121996</v>
      </c>
    </row>
    <row r="15157" spans="1:3" x14ac:dyDescent="0.25">
      <c r="A15157" s="2" t="s">
        <v>48003</v>
      </c>
      <c r="C15157" s="112" t="s">
        <v>121997</v>
      </c>
    </row>
    <row r="15158" spans="1:3" x14ac:dyDescent="0.25">
      <c r="A15158" s="2" t="s">
        <v>48004</v>
      </c>
      <c r="C15158" s="112" t="s">
        <v>121998</v>
      </c>
    </row>
    <row r="15159" spans="1:3" x14ac:dyDescent="0.25">
      <c r="A15159" s="2" t="s">
        <v>48005</v>
      </c>
      <c r="C15159" s="112" t="s">
        <v>121999</v>
      </c>
    </row>
    <row r="15160" spans="1:3" x14ac:dyDescent="0.25">
      <c r="A15160" s="2" t="s">
        <v>48006</v>
      </c>
      <c r="C15160" s="112" t="s">
        <v>122000</v>
      </c>
    </row>
    <row r="15161" spans="1:3" x14ac:dyDescent="0.25">
      <c r="A15161" s="2" t="s">
        <v>48007</v>
      </c>
      <c r="C15161" s="112" t="s">
        <v>122001</v>
      </c>
    </row>
    <row r="15162" spans="1:3" x14ac:dyDescent="0.25">
      <c r="A15162" s="2" t="s">
        <v>48008</v>
      </c>
      <c r="C15162" s="112" t="s">
        <v>122002</v>
      </c>
    </row>
    <row r="15163" spans="1:3" x14ac:dyDescent="0.25">
      <c r="A15163" s="2" t="s">
        <v>48009</v>
      </c>
      <c r="C15163" s="112" t="s">
        <v>122003</v>
      </c>
    </row>
    <row r="15164" spans="1:3" x14ac:dyDescent="0.25">
      <c r="A15164" s="2" t="s">
        <v>48010</v>
      </c>
      <c r="C15164" s="112" t="s">
        <v>122004</v>
      </c>
    </row>
    <row r="15165" spans="1:3" x14ac:dyDescent="0.25">
      <c r="A15165" s="2" t="s">
        <v>48011</v>
      </c>
      <c r="C15165" s="112" t="s">
        <v>122005</v>
      </c>
    </row>
    <row r="15166" spans="1:3" x14ac:dyDescent="0.25">
      <c r="A15166" s="2" t="s">
        <v>48012</v>
      </c>
      <c r="C15166" s="112" t="s">
        <v>122006</v>
      </c>
    </row>
    <row r="15167" spans="1:3" x14ac:dyDescent="0.25">
      <c r="A15167" s="2" t="s">
        <v>48013</v>
      </c>
      <c r="C15167" s="112" t="s">
        <v>122007</v>
      </c>
    </row>
    <row r="15168" spans="1:3" x14ac:dyDescent="0.25">
      <c r="A15168" s="2" t="s">
        <v>48014</v>
      </c>
      <c r="C15168" s="112" t="s">
        <v>122008</v>
      </c>
    </row>
    <row r="15169" spans="1:3" x14ac:dyDescent="0.25">
      <c r="A15169" s="2" t="s">
        <v>48015</v>
      </c>
      <c r="C15169" s="112" t="s">
        <v>122009</v>
      </c>
    </row>
    <row r="15170" spans="1:3" x14ac:dyDescent="0.25">
      <c r="A15170" s="2" t="s">
        <v>48016</v>
      </c>
      <c r="C15170" s="112" t="s">
        <v>122010</v>
      </c>
    </row>
    <row r="15171" spans="1:3" x14ac:dyDescent="0.25">
      <c r="A15171" s="2" t="s">
        <v>48017</v>
      </c>
      <c r="C15171" s="112" t="s">
        <v>122011</v>
      </c>
    </row>
    <row r="15172" spans="1:3" x14ac:dyDescent="0.25">
      <c r="A15172" s="2" t="s">
        <v>48018</v>
      </c>
      <c r="C15172" s="112" t="s">
        <v>122012</v>
      </c>
    </row>
    <row r="15173" spans="1:3" x14ac:dyDescent="0.25">
      <c r="A15173" s="2" t="s">
        <v>48019</v>
      </c>
      <c r="C15173" s="112" t="s">
        <v>122013</v>
      </c>
    </row>
    <row r="15174" spans="1:3" x14ac:dyDescent="0.25">
      <c r="A15174" s="2" t="s">
        <v>48020</v>
      </c>
      <c r="C15174" s="112" t="s">
        <v>122014</v>
      </c>
    </row>
    <row r="15175" spans="1:3" x14ac:dyDescent="0.25">
      <c r="A15175" s="2" t="s">
        <v>48021</v>
      </c>
      <c r="C15175" s="112" t="s">
        <v>122015</v>
      </c>
    </row>
    <row r="15176" spans="1:3" x14ac:dyDescent="0.25">
      <c r="A15176" s="2" t="s">
        <v>48022</v>
      </c>
      <c r="C15176" s="112" t="s">
        <v>122016</v>
      </c>
    </row>
    <row r="15177" spans="1:3" x14ac:dyDescent="0.25">
      <c r="A15177" s="2" t="s">
        <v>48023</v>
      </c>
      <c r="C15177" s="112" t="s">
        <v>122017</v>
      </c>
    </row>
    <row r="15178" spans="1:3" x14ac:dyDescent="0.25">
      <c r="A15178" s="2" t="s">
        <v>48024</v>
      </c>
      <c r="C15178" s="112" t="s">
        <v>122018</v>
      </c>
    </row>
    <row r="15179" spans="1:3" x14ac:dyDescent="0.25">
      <c r="A15179" s="2" t="s">
        <v>48025</v>
      </c>
      <c r="C15179" s="112" t="s">
        <v>122019</v>
      </c>
    </row>
    <row r="15180" spans="1:3" x14ac:dyDescent="0.25">
      <c r="A15180" s="2" t="s">
        <v>48026</v>
      </c>
      <c r="C15180" s="112" t="s">
        <v>122020</v>
      </c>
    </row>
    <row r="15181" spans="1:3" x14ac:dyDescent="0.25">
      <c r="A15181" s="2" t="s">
        <v>48027</v>
      </c>
      <c r="C15181" s="112" t="s">
        <v>122021</v>
      </c>
    </row>
    <row r="15182" spans="1:3" x14ac:dyDescent="0.25">
      <c r="A15182" s="2" t="s">
        <v>48028</v>
      </c>
      <c r="C15182" s="112" t="s">
        <v>122022</v>
      </c>
    </row>
    <row r="15183" spans="1:3" x14ac:dyDescent="0.25">
      <c r="A15183" s="2" t="s">
        <v>48029</v>
      </c>
      <c r="C15183" s="112" t="s">
        <v>122023</v>
      </c>
    </row>
    <row r="15184" spans="1:3" x14ac:dyDescent="0.25">
      <c r="A15184" s="2" t="s">
        <v>48030</v>
      </c>
      <c r="C15184" s="112" t="s">
        <v>122024</v>
      </c>
    </row>
    <row r="15185" spans="1:3" x14ac:dyDescent="0.25">
      <c r="A15185" s="2" t="s">
        <v>48031</v>
      </c>
      <c r="C15185" s="115" t="s">
        <v>122025</v>
      </c>
    </row>
    <row r="15186" spans="1:3" x14ac:dyDescent="0.25">
      <c r="A15186" s="2" t="s">
        <v>48032</v>
      </c>
      <c r="C15186" s="115" t="s">
        <v>122026</v>
      </c>
    </row>
    <row r="15187" spans="1:3" x14ac:dyDescent="0.25">
      <c r="A15187" s="2" t="s">
        <v>48033</v>
      </c>
      <c r="C15187" s="115" t="s">
        <v>122027</v>
      </c>
    </row>
    <row r="15188" spans="1:3" x14ac:dyDescent="0.25">
      <c r="A15188" s="2" t="s">
        <v>48034</v>
      </c>
      <c r="C15188" s="115" t="s">
        <v>122028</v>
      </c>
    </row>
    <row r="15189" spans="1:3" x14ac:dyDescent="0.25">
      <c r="A15189" s="2" t="s">
        <v>48035</v>
      </c>
      <c r="C15189" s="115" t="s">
        <v>122029</v>
      </c>
    </row>
    <row r="15190" spans="1:3" x14ac:dyDescent="0.25">
      <c r="A15190" s="2" t="s">
        <v>48036</v>
      </c>
      <c r="C15190" s="115" t="s">
        <v>122030</v>
      </c>
    </row>
    <row r="15191" spans="1:3" x14ac:dyDescent="0.25">
      <c r="A15191" s="2" t="s">
        <v>48037</v>
      </c>
      <c r="C15191" s="115" t="s">
        <v>122031</v>
      </c>
    </row>
    <row r="15192" spans="1:3" x14ac:dyDescent="0.25">
      <c r="A15192" s="2" t="s">
        <v>48038</v>
      </c>
      <c r="C15192" s="115" t="s">
        <v>122032</v>
      </c>
    </row>
    <row r="15193" spans="1:3" x14ac:dyDescent="0.25">
      <c r="A15193" s="2" t="s">
        <v>48039</v>
      </c>
      <c r="C15193" s="115" t="s">
        <v>122033</v>
      </c>
    </row>
    <row r="15194" spans="1:3" x14ac:dyDescent="0.25">
      <c r="A15194" s="2" t="s">
        <v>48040</v>
      </c>
      <c r="C15194" s="115" t="s">
        <v>122034</v>
      </c>
    </row>
    <row r="15195" spans="1:3" x14ac:dyDescent="0.25">
      <c r="A15195" s="2" t="s">
        <v>48041</v>
      </c>
      <c r="C15195" s="115" t="s">
        <v>122035</v>
      </c>
    </row>
    <row r="15196" spans="1:3" x14ac:dyDescent="0.25">
      <c r="A15196" s="2" t="s">
        <v>48042</v>
      </c>
      <c r="C15196" s="115" t="s">
        <v>122036</v>
      </c>
    </row>
    <row r="15197" spans="1:3" x14ac:dyDescent="0.25">
      <c r="A15197" s="2" t="s">
        <v>48043</v>
      </c>
      <c r="C15197" s="115" t="s">
        <v>122037</v>
      </c>
    </row>
    <row r="15198" spans="1:3" x14ac:dyDescent="0.25">
      <c r="A15198" s="2" t="s">
        <v>48044</v>
      </c>
      <c r="C15198" s="115" t="s">
        <v>122038</v>
      </c>
    </row>
    <row r="15199" spans="1:3" x14ac:dyDescent="0.25">
      <c r="A15199" s="2" t="s">
        <v>48045</v>
      </c>
      <c r="C15199" s="115" t="s">
        <v>122039</v>
      </c>
    </row>
    <row r="15200" spans="1:3" x14ac:dyDescent="0.25">
      <c r="A15200" s="2" t="s">
        <v>48046</v>
      </c>
      <c r="C15200" s="115" t="s">
        <v>122040</v>
      </c>
    </row>
    <row r="15201" spans="1:3" x14ac:dyDescent="0.25">
      <c r="A15201" s="2" t="s">
        <v>48047</v>
      </c>
      <c r="C15201" s="115" t="s">
        <v>122041</v>
      </c>
    </row>
    <row r="15202" spans="1:3" x14ac:dyDescent="0.25">
      <c r="A15202" s="2" t="s">
        <v>48048</v>
      </c>
      <c r="C15202" s="115" t="s">
        <v>122042</v>
      </c>
    </row>
    <row r="15203" spans="1:3" x14ac:dyDescent="0.25">
      <c r="A15203" s="2" t="s">
        <v>48049</v>
      </c>
      <c r="C15203" s="115" t="s">
        <v>122043</v>
      </c>
    </row>
    <row r="15204" spans="1:3" x14ac:dyDescent="0.25">
      <c r="A15204" s="2" t="s">
        <v>48050</v>
      </c>
      <c r="C15204" s="115" t="s">
        <v>122044</v>
      </c>
    </row>
    <row r="15205" spans="1:3" x14ac:dyDescent="0.25">
      <c r="A15205" s="2" t="s">
        <v>48051</v>
      </c>
      <c r="C15205" s="115" t="s">
        <v>122045</v>
      </c>
    </row>
    <row r="15206" spans="1:3" x14ac:dyDescent="0.25">
      <c r="A15206" s="2" t="s">
        <v>48052</v>
      </c>
      <c r="C15206" s="115" t="s">
        <v>122046</v>
      </c>
    </row>
    <row r="15207" spans="1:3" x14ac:dyDescent="0.25">
      <c r="A15207" s="2" t="s">
        <v>48053</v>
      </c>
      <c r="C15207" s="115" t="s">
        <v>122047</v>
      </c>
    </row>
    <row r="15208" spans="1:3" x14ac:dyDescent="0.25">
      <c r="A15208" s="2" t="s">
        <v>48054</v>
      </c>
      <c r="C15208" s="115" t="s">
        <v>86987</v>
      </c>
    </row>
    <row r="15209" spans="1:3" x14ac:dyDescent="0.25">
      <c r="A15209" s="2" t="s">
        <v>48055</v>
      </c>
      <c r="C15209" s="115" t="s">
        <v>122048</v>
      </c>
    </row>
    <row r="15210" spans="1:3" x14ac:dyDescent="0.25">
      <c r="A15210" s="2" t="s">
        <v>48056</v>
      </c>
      <c r="C15210" s="115" t="s">
        <v>122049</v>
      </c>
    </row>
    <row r="15211" spans="1:3" x14ac:dyDescent="0.25">
      <c r="A15211" s="2" t="s">
        <v>48057</v>
      </c>
      <c r="C15211" s="115" t="s">
        <v>122050</v>
      </c>
    </row>
    <row r="15212" spans="1:3" x14ac:dyDescent="0.25">
      <c r="A15212" s="2" t="s">
        <v>48058</v>
      </c>
      <c r="C15212" s="115" t="s">
        <v>122051</v>
      </c>
    </row>
    <row r="15213" spans="1:3" x14ac:dyDescent="0.25">
      <c r="A15213" s="2" t="s">
        <v>48059</v>
      </c>
      <c r="C15213" s="115" t="s">
        <v>122052</v>
      </c>
    </row>
    <row r="15214" spans="1:3" x14ac:dyDescent="0.25">
      <c r="A15214" s="2" t="s">
        <v>48060</v>
      </c>
      <c r="C15214" s="115" t="s">
        <v>122053</v>
      </c>
    </row>
    <row r="15215" spans="1:3" x14ac:dyDescent="0.25">
      <c r="A15215" s="2" t="s">
        <v>48061</v>
      </c>
      <c r="C15215" s="115" t="s">
        <v>122054</v>
      </c>
    </row>
    <row r="15216" spans="1:3" x14ac:dyDescent="0.25">
      <c r="A15216" s="2" t="s">
        <v>48062</v>
      </c>
      <c r="C15216" s="115" t="s">
        <v>122055</v>
      </c>
    </row>
    <row r="15217" spans="1:3" x14ac:dyDescent="0.25">
      <c r="A15217" s="2" t="s">
        <v>48063</v>
      </c>
      <c r="C15217" s="115" t="s">
        <v>122056</v>
      </c>
    </row>
    <row r="15218" spans="1:3" x14ac:dyDescent="0.25">
      <c r="A15218" s="2" t="s">
        <v>48064</v>
      </c>
      <c r="C15218" s="115" t="s">
        <v>122057</v>
      </c>
    </row>
    <row r="15219" spans="1:3" x14ac:dyDescent="0.25">
      <c r="A15219" s="2" t="s">
        <v>48065</v>
      </c>
      <c r="C15219" s="115" t="s">
        <v>122058</v>
      </c>
    </row>
    <row r="15220" spans="1:3" x14ac:dyDescent="0.25">
      <c r="A15220" s="2" t="s">
        <v>48066</v>
      </c>
      <c r="C15220" s="115" t="s">
        <v>122059</v>
      </c>
    </row>
    <row r="15221" spans="1:3" x14ac:dyDescent="0.25">
      <c r="A15221" s="2" t="s">
        <v>48067</v>
      </c>
      <c r="C15221" s="115" t="s">
        <v>122060</v>
      </c>
    </row>
    <row r="15222" spans="1:3" x14ac:dyDescent="0.25">
      <c r="A15222" s="2" t="s">
        <v>48068</v>
      </c>
      <c r="C15222" s="115" t="s">
        <v>122061</v>
      </c>
    </row>
    <row r="15223" spans="1:3" x14ac:dyDescent="0.25">
      <c r="A15223" s="2" t="s">
        <v>48069</v>
      </c>
      <c r="C15223" s="115" t="s">
        <v>122062</v>
      </c>
    </row>
    <row r="15224" spans="1:3" x14ac:dyDescent="0.25">
      <c r="A15224" s="2" t="s">
        <v>48070</v>
      </c>
      <c r="C15224" s="115" t="s">
        <v>122063</v>
      </c>
    </row>
    <row r="15225" spans="1:3" x14ac:dyDescent="0.25">
      <c r="A15225" s="2" t="s">
        <v>48071</v>
      </c>
      <c r="C15225" s="115" t="s">
        <v>122064</v>
      </c>
    </row>
    <row r="15226" spans="1:3" x14ac:dyDescent="0.25">
      <c r="A15226" s="2" t="s">
        <v>48072</v>
      </c>
      <c r="C15226" s="115" t="s">
        <v>122065</v>
      </c>
    </row>
    <row r="15227" spans="1:3" x14ac:dyDescent="0.25">
      <c r="A15227" s="2" t="s">
        <v>48073</v>
      </c>
      <c r="C15227" s="115" t="s">
        <v>122066</v>
      </c>
    </row>
    <row r="15228" spans="1:3" x14ac:dyDescent="0.25">
      <c r="A15228" s="2" t="s">
        <v>48074</v>
      </c>
      <c r="C15228" s="115" t="s">
        <v>122067</v>
      </c>
    </row>
    <row r="15229" spans="1:3" x14ac:dyDescent="0.25">
      <c r="A15229" s="2" t="s">
        <v>48075</v>
      </c>
      <c r="C15229" s="115" t="s">
        <v>122068</v>
      </c>
    </row>
    <row r="15230" spans="1:3" x14ac:dyDescent="0.25">
      <c r="A15230" s="2" t="s">
        <v>48076</v>
      </c>
      <c r="C15230" s="115" t="s">
        <v>122069</v>
      </c>
    </row>
    <row r="15231" spans="1:3" x14ac:dyDescent="0.25">
      <c r="A15231" s="2" t="s">
        <v>48077</v>
      </c>
      <c r="C15231" s="115" t="s">
        <v>122070</v>
      </c>
    </row>
    <row r="15232" spans="1:3" x14ac:dyDescent="0.25">
      <c r="A15232" s="2" t="s">
        <v>48078</v>
      </c>
      <c r="C15232" s="115" t="s">
        <v>122071</v>
      </c>
    </row>
    <row r="15233" spans="1:3" x14ac:dyDescent="0.25">
      <c r="A15233" s="2" t="s">
        <v>48079</v>
      </c>
      <c r="C15233" s="115" t="s">
        <v>122072</v>
      </c>
    </row>
    <row r="15234" spans="1:3" x14ac:dyDescent="0.25">
      <c r="A15234" s="2" t="s">
        <v>48080</v>
      </c>
      <c r="C15234" s="115" t="s">
        <v>122073</v>
      </c>
    </row>
    <row r="15235" spans="1:3" x14ac:dyDescent="0.25">
      <c r="A15235" s="2" t="s">
        <v>48081</v>
      </c>
      <c r="C15235" s="115" t="s">
        <v>122074</v>
      </c>
    </row>
    <row r="15236" spans="1:3" x14ac:dyDescent="0.25">
      <c r="A15236" s="2" t="s">
        <v>48082</v>
      </c>
      <c r="C15236" s="115" t="s">
        <v>122075</v>
      </c>
    </row>
    <row r="15237" spans="1:3" x14ac:dyDescent="0.25">
      <c r="A15237" s="2" t="s">
        <v>48083</v>
      </c>
      <c r="C15237" s="115" t="s">
        <v>122076</v>
      </c>
    </row>
    <row r="15238" spans="1:3" x14ac:dyDescent="0.25">
      <c r="A15238" s="2" t="s">
        <v>48084</v>
      </c>
      <c r="C15238" s="115" t="s">
        <v>122077</v>
      </c>
    </row>
    <row r="15239" spans="1:3" x14ac:dyDescent="0.25">
      <c r="A15239" s="2" t="s">
        <v>48085</v>
      </c>
      <c r="C15239" s="115" t="s">
        <v>122078</v>
      </c>
    </row>
    <row r="15240" spans="1:3" x14ac:dyDescent="0.25">
      <c r="A15240" s="2" t="s">
        <v>48086</v>
      </c>
      <c r="C15240" s="115" t="s">
        <v>122079</v>
      </c>
    </row>
    <row r="15241" spans="1:3" x14ac:dyDescent="0.25">
      <c r="A15241" s="2" t="s">
        <v>48087</v>
      </c>
      <c r="C15241" s="115" t="s">
        <v>122080</v>
      </c>
    </row>
    <row r="15242" spans="1:3" x14ac:dyDescent="0.25">
      <c r="A15242" s="2" t="s">
        <v>48088</v>
      </c>
      <c r="C15242" s="115" t="s">
        <v>122081</v>
      </c>
    </row>
    <row r="15243" spans="1:3" x14ac:dyDescent="0.25">
      <c r="A15243" s="2" t="s">
        <v>48089</v>
      </c>
      <c r="C15243" s="115" t="s">
        <v>122082</v>
      </c>
    </row>
    <row r="15244" spans="1:3" x14ac:dyDescent="0.25">
      <c r="A15244" s="2" t="s">
        <v>48090</v>
      </c>
      <c r="C15244" s="115" t="s">
        <v>122083</v>
      </c>
    </row>
    <row r="15245" spans="1:3" x14ac:dyDescent="0.25">
      <c r="A15245" s="2" t="s">
        <v>48091</v>
      </c>
      <c r="C15245" s="115" t="s">
        <v>122084</v>
      </c>
    </row>
    <row r="15246" spans="1:3" x14ac:dyDescent="0.25">
      <c r="A15246" s="2" t="s">
        <v>48092</v>
      </c>
      <c r="C15246" s="115" t="s">
        <v>122085</v>
      </c>
    </row>
    <row r="15247" spans="1:3" x14ac:dyDescent="0.25">
      <c r="A15247" s="2" t="s">
        <v>48093</v>
      </c>
      <c r="C15247" s="115" t="s">
        <v>122086</v>
      </c>
    </row>
    <row r="15248" spans="1:3" x14ac:dyDescent="0.25">
      <c r="A15248" s="2" t="s">
        <v>48094</v>
      </c>
      <c r="C15248" s="115" t="s">
        <v>122087</v>
      </c>
    </row>
    <row r="15249" spans="1:3" x14ac:dyDescent="0.25">
      <c r="A15249" s="2" t="s">
        <v>48095</v>
      </c>
      <c r="C15249" s="115" t="s">
        <v>122088</v>
      </c>
    </row>
    <row r="15250" spans="1:3" x14ac:dyDescent="0.25">
      <c r="A15250" s="2" t="s">
        <v>48096</v>
      </c>
      <c r="C15250" s="115" t="s">
        <v>122089</v>
      </c>
    </row>
    <row r="15251" spans="1:3" x14ac:dyDescent="0.25">
      <c r="A15251" s="2" t="s">
        <v>48097</v>
      </c>
      <c r="C15251" s="115" t="s">
        <v>122090</v>
      </c>
    </row>
    <row r="15252" spans="1:3" x14ac:dyDescent="0.25">
      <c r="A15252" s="2" t="s">
        <v>48098</v>
      </c>
      <c r="C15252" s="115" t="s">
        <v>122091</v>
      </c>
    </row>
    <row r="15253" spans="1:3" x14ac:dyDescent="0.25">
      <c r="A15253" s="2" t="s">
        <v>48099</v>
      </c>
      <c r="C15253" s="115" t="s">
        <v>122092</v>
      </c>
    </row>
    <row r="15254" spans="1:3" x14ac:dyDescent="0.25">
      <c r="A15254" s="2" t="s">
        <v>48100</v>
      </c>
      <c r="C15254" s="115" t="s">
        <v>122093</v>
      </c>
    </row>
    <row r="15255" spans="1:3" x14ac:dyDescent="0.25">
      <c r="A15255" s="2" t="s">
        <v>48101</v>
      </c>
      <c r="C15255" s="115" t="s">
        <v>122094</v>
      </c>
    </row>
    <row r="15256" spans="1:3" x14ac:dyDescent="0.25">
      <c r="A15256" s="2" t="s">
        <v>48102</v>
      </c>
      <c r="C15256" s="115" t="s">
        <v>122095</v>
      </c>
    </row>
    <row r="15257" spans="1:3" x14ac:dyDescent="0.25">
      <c r="A15257" s="2" t="s">
        <v>48103</v>
      </c>
      <c r="C15257" s="115" t="s">
        <v>122096</v>
      </c>
    </row>
    <row r="15258" spans="1:3" x14ac:dyDescent="0.25">
      <c r="A15258" s="2" t="s">
        <v>48104</v>
      </c>
      <c r="C15258" s="115" t="s">
        <v>122097</v>
      </c>
    </row>
    <row r="15259" spans="1:3" x14ac:dyDescent="0.25">
      <c r="A15259" s="2" t="s">
        <v>48105</v>
      </c>
      <c r="C15259" s="115" t="s">
        <v>122098</v>
      </c>
    </row>
    <row r="15260" spans="1:3" x14ac:dyDescent="0.25">
      <c r="A15260" s="2" t="s">
        <v>48106</v>
      </c>
      <c r="C15260" s="115" t="s">
        <v>122099</v>
      </c>
    </row>
    <row r="15261" spans="1:3" x14ac:dyDescent="0.25">
      <c r="A15261" s="2" t="s">
        <v>48107</v>
      </c>
      <c r="C15261" s="115" t="s">
        <v>122100</v>
      </c>
    </row>
    <row r="15262" spans="1:3" x14ac:dyDescent="0.25">
      <c r="A15262" s="2" t="s">
        <v>48108</v>
      </c>
      <c r="C15262" s="115" t="s">
        <v>122101</v>
      </c>
    </row>
    <row r="15263" spans="1:3" x14ac:dyDescent="0.25">
      <c r="A15263" s="2" t="s">
        <v>48109</v>
      </c>
      <c r="C15263" s="115" t="s">
        <v>122102</v>
      </c>
    </row>
    <row r="15264" spans="1:3" x14ac:dyDescent="0.25">
      <c r="A15264" s="2" t="s">
        <v>48110</v>
      </c>
      <c r="C15264" s="115" t="s">
        <v>122103</v>
      </c>
    </row>
    <row r="15265" spans="1:3" x14ac:dyDescent="0.25">
      <c r="A15265" s="2" t="s">
        <v>48111</v>
      </c>
      <c r="C15265" s="115" t="s">
        <v>122104</v>
      </c>
    </row>
    <row r="15266" spans="1:3" x14ac:dyDescent="0.25">
      <c r="A15266" s="2" t="s">
        <v>48112</v>
      </c>
      <c r="C15266" s="115" t="s">
        <v>122105</v>
      </c>
    </row>
    <row r="15267" spans="1:3" x14ac:dyDescent="0.25">
      <c r="A15267" s="2" t="s">
        <v>48113</v>
      </c>
      <c r="C15267" s="115" t="s">
        <v>122106</v>
      </c>
    </row>
    <row r="15268" spans="1:3" x14ac:dyDescent="0.25">
      <c r="A15268" s="2" t="s">
        <v>48114</v>
      </c>
      <c r="C15268" s="115" t="s">
        <v>122107</v>
      </c>
    </row>
    <row r="15269" spans="1:3" x14ac:dyDescent="0.25">
      <c r="A15269" s="2" t="s">
        <v>48115</v>
      </c>
      <c r="C15269" s="115" t="s">
        <v>122108</v>
      </c>
    </row>
    <row r="15270" spans="1:3" x14ac:dyDescent="0.25">
      <c r="A15270" s="2" t="s">
        <v>48116</v>
      </c>
      <c r="C15270" s="115" t="s">
        <v>122109</v>
      </c>
    </row>
    <row r="15271" spans="1:3" x14ac:dyDescent="0.25">
      <c r="A15271" s="2" t="s">
        <v>48117</v>
      </c>
      <c r="C15271" s="115" t="s">
        <v>122021</v>
      </c>
    </row>
    <row r="15272" spans="1:3" x14ac:dyDescent="0.25">
      <c r="A15272" s="2" t="s">
        <v>48118</v>
      </c>
      <c r="C15272" s="115" t="s">
        <v>122110</v>
      </c>
    </row>
    <row r="15273" spans="1:3" x14ac:dyDescent="0.25">
      <c r="A15273" s="2" t="s">
        <v>48119</v>
      </c>
      <c r="C15273" s="115" t="s">
        <v>122111</v>
      </c>
    </row>
    <row r="15274" spans="1:3" x14ac:dyDescent="0.25">
      <c r="A15274" s="2" t="s">
        <v>48120</v>
      </c>
      <c r="C15274" s="115" t="s">
        <v>122112</v>
      </c>
    </row>
    <row r="15275" spans="1:3" x14ac:dyDescent="0.25">
      <c r="A15275" s="2" t="s">
        <v>48121</v>
      </c>
      <c r="C15275" s="115" t="s">
        <v>122113</v>
      </c>
    </row>
    <row r="15276" spans="1:3" x14ac:dyDescent="0.25">
      <c r="A15276" s="2" t="s">
        <v>48122</v>
      </c>
      <c r="C15276" s="115" t="s">
        <v>122114</v>
      </c>
    </row>
    <row r="15277" spans="1:3" x14ac:dyDescent="0.25">
      <c r="A15277" s="2" t="s">
        <v>48123</v>
      </c>
      <c r="C15277" s="115" t="s">
        <v>122115</v>
      </c>
    </row>
    <row r="15278" spans="1:3" x14ac:dyDescent="0.25">
      <c r="A15278" s="2" t="s">
        <v>48124</v>
      </c>
      <c r="C15278" s="115" t="s">
        <v>122116</v>
      </c>
    </row>
    <row r="15279" spans="1:3" x14ac:dyDescent="0.25">
      <c r="A15279" s="2" t="s">
        <v>48125</v>
      </c>
      <c r="C15279" s="115" t="s">
        <v>122117</v>
      </c>
    </row>
    <row r="15280" spans="1:3" x14ac:dyDescent="0.25">
      <c r="A15280" s="2" t="s">
        <v>48126</v>
      </c>
      <c r="C15280" s="115" t="s">
        <v>122118</v>
      </c>
    </row>
    <row r="15281" spans="1:3" x14ac:dyDescent="0.25">
      <c r="A15281" s="2" t="s">
        <v>48127</v>
      </c>
      <c r="C15281" s="115" t="s">
        <v>122119</v>
      </c>
    </row>
    <row r="15282" spans="1:3" x14ac:dyDescent="0.25">
      <c r="A15282" s="2" t="s">
        <v>48128</v>
      </c>
      <c r="C15282" s="115" t="s">
        <v>122120</v>
      </c>
    </row>
    <row r="15283" spans="1:3" x14ac:dyDescent="0.25">
      <c r="A15283" s="2" t="s">
        <v>48129</v>
      </c>
      <c r="C15283" s="115" t="s">
        <v>122121</v>
      </c>
    </row>
    <row r="15284" spans="1:3" x14ac:dyDescent="0.25">
      <c r="A15284" s="2" t="s">
        <v>48130</v>
      </c>
      <c r="C15284" s="115" t="s">
        <v>122122</v>
      </c>
    </row>
    <row r="15285" spans="1:3" x14ac:dyDescent="0.25">
      <c r="A15285" s="2" t="s">
        <v>48131</v>
      </c>
      <c r="C15285" s="115" t="s">
        <v>122123</v>
      </c>
    </row>
    <row r="15286" spans="1:3" x14ac:dyDescent="0.25">
      <c r="A15286" s="2" t="s">
        <v>48132</v>
      </c>
      <c r="C15286" s="115" t="s">
        <v>122124</v>
      </c>
    </row>
    <row r="15287" spans="1:3" x14ac:dyDescent="0.25">
      <c r="A15287" s="2" t="s">
        <v>48133</v>
      </c>
      <c r="C15287" s="115" t="s">
        <v>122125</v>
      </c>
    </row>
    <row r="15288" spans="1:3" x14ac:dyDescent="0.25">
      <c r="A15288" s="2" t="s">
        <v>48134</v>
      </c>
      <c r="C15288" s="115" t="s">
        <v>122126</v>
      </c>
    </row>
    <row r="15289" spans="1:3" x14ac:dyDescent="0.25">
      <c r="A15289" s="2" t="s">
        <v>48135</v>
      </c>
      <c r="C15289" s="115" t="s">
        <v>122127</v>
      </c>
    </row>
    <row r="15290" spans="1:3" x14ac:dyDescent="0.25">
      <c r="A15290" s="2" t="s">
        <v>48136</v>
      </c>
      <c r="C15290" s="115" t="s">
        <v>122128</v>
      </c>
    </row>
    <row r="15291" spans="1:3" x14ac:dyDescent="0.25">
      <c r="A15291" s="2" t="s">
        <v>48137</v>
      </c>
      <c r="C15291" s="115" t="s">
        <v>122129</v>
      </c>
    </row>
    <row r="15292" spans="1:3" x14ac:dyDescent="0.25">
      <c r="A15292" s="2" t="s">
        <v>48138</v>
      </c>
      <c r="C15292" s="115" t="s">
        <v>122130</v>
      </c>
    </row>
    <row r="15293" spans="1:3" x14ac:dyDescent="0.25">
      <c r="A15293" s="2" t="s">
        <v>48139</v>
      </c>
      <c r="C15293" s="115" t="s">
        <v>122131</v>
      </c>
    </row>
    <row r="15294" spans="1:3" x14ac:dyDescent="0.25">
      <c r="A15294" s="2" t="s">
        <v>48140</v>
      </c>
      <c r="C15294" s="115" t="s">
        <v>122132</v>
      </c>
    </row>
    <row r="15295" spans="1:3" x14ac:dyDescent="0.25">
      <c r="A15295" s="2" t="s">
        <v>48141</v>
      </c>
      <c r="C15295" s="115" t="s">
        <v>122133</v>
      </c>
    </row>
    <row r="15296" spans="1:3" x14ac:dyDescent="0.25">
      <c r="A15296" s="2" t="s">
        <v>48142</v>
      </c>
      <c r="C15296" s="115" t="s">
        <v>122134</v>
      </c>
    </row>
    <row r="15297" spans="1:3" x14ac:dyDescent="0.25">
      <c r="A15297" s="2" t="s">
        <v>48143</v>
      </c>
      <c r="C15297" s="115" t="s">
        <v>122135</v>
      </c>
    </row>
    <row r="15298" spans="1:3" x14ac:dyDescent="0.25">
      <c r="A15298" s="2" t="s">
        <v>48144</v>
      </c>
      <c r="C15298" s="115" t="s">
        <v>122136</v>
      </c>
    </row>
    <row r="15299" spans="1:3" x14ac:dyDescent="0.25">
      <c r="A15299" s="2" t="s">
        <v>48145</v>
      </c>
      <c r="C15299" s="115" t="s">
        <v>122137</v>
      </c>
    </row>
    <row r="15300" spans="1:3" x14ac:dyDescent="0.25">
      <c r="A15300" s="2" t="s">
        <v>48146</v>
      </c>
      <c r="C15300" s="115" t="s">
        <v>122138</v>
      </c>
    </row>
    <row r="15301" spans="1:3" x14ac:dyDescent="0.25">
      <c r="A15301" s="2" t="s">
        <v>48147</v>
      </c>
      <c r="C15301" s="115" t="s">
        <v>122139</v>
      </c>
    </row>
    <row r="15302" spans="1:3" x14ac:dyDescent="0.25">
      <c r="A15302" s="2" t="s">
        <v>48148</v>
      </c>
      <c r="C15302" s="115" t="s">
        <v>122140</v>
      </c>
    </row>
    <row r="15303" spans="1:3" x14ac:dyDescent="0.25">
      <c r="A15303" s="2" t="s">
        <v>48149</v>
      </c>
      <c r="C15303" s="115" t="s">
        <v>122141</v>
      </c>
    </row>
    <row r="15304" spans="1:3" x14ac:dyDescent="0.25">
      <c r="A15304" s="2" t="s">
        <v>48150</v>
      </c>
      <c r="C15304" s="115" t="s">
        <v>122142</v>
      </c>
    </row>
    <row r="15305" spans="1:3" x14ac:dyDescent="0.25">
      <c r="A15305" s="2" t="s">
        <v>48151</v>
      </c>
      <c r="C15305" s="115" t="s">
        <v>122143</v>
      </c>
    </row>
    <row r="15306" spans="1:3" x14ac:dyDescent="0.25">
      <c r="A15306" s="2" t="s">
        <v>48152</v>
      </c>
      <c r="C15306" s="115" t="s">
        <v>122144</v>
      </c>
    </row>
    <row r="15307" spans="1:3" x14ac:dyDescent="0.25">
      <c r="A15307" s="2" t="s">
        <v>48153</v>
      </c>
      <c r="C15307" s="9" t="s">
        <v>122145</v>
      </c>
    </row>
    <row r="15308" spans="1:3" x14ac:dyDescent="0.25">
      <c r="A15308" s="2" t="s">
        <v>48154</v>
      </c>
      <c r="C15308" s="9" t="s">
        <v>122146</v>
      </c>
    </row>
    <row r="15309" spans="1:3" x14ac:dyDescent="0.25">
      <c r="A15309" s="2" t="s">
        <v>48155</v>
      </c>
      <c r="C15309" s="9" t="s">
        <v>122147</v>
      </c>
    </row>
    <row r="15310" spans="1:3" x14ac:dyDescent="0.25">
      <c r="A15310" s="2" t="s">
        <v>48156</v>
      </c>
      <c r="C15310" s="9" t="s">
        <v>122148</v>
      </c>
    </row>
    <row r="15311" spans="1:3" x14ac:dyDescent="0.25">
      <c r="A15311" s="2" t="s">
        <v>48157</v>
      </c>
      <c r="C15311" s="9" t="s">
        <v>122149</v>
      </c>
    </row>
    <row r="15312" spans="1:3" x14ac:dyDescent="0.25">
      <c r="A15312" s="2" t="s">
        <v>48158</v>
      </c>
      <c r="C15312" s="9" t="s">
        <v>122150</v>
      </c>
    </row>
    <row r="15313" spans="1:3" x14ac:dyDescent="0.25">
      <c r="A15313" s="2" t="s">
        <v>48159</v>
      </c>
      <c r="C15313" s="9" t="s">
        <v>122151</v>
      </c>
    </row>
    <row r="15314" spans="1:3" x14ac:dyDescent="0.25">
      <c r="A15314" s="2" t="s">
        <v>48160</v>
      </c>
      <c r="C15314" s="9" t="s">
        <v>122152</v>
      </c>
    </row>
    <row r="15315" spans="1:3" x14ac:dyDescent="0.25">
      <c r="A15315" s="2" t="s">
        <v>48161</v>
      </c>
      <c r="C15315" s="9" t="s">
        <v>122153</v>
      </c>
    </row>
    <row r="15316" spans="1:3" x14ac:dyDescent="0.25">
      <c r="A15316" s="2" t="s">
        <v>48162</v>
      </c>
      <c r="C15316" s="9" t="s">
        <v>122154</v>
      </c>
    </row>
    <row r="15317" spans="1:3" x14ac:dyDescent="0.25">
      <c r="A15317" s="2" t="s">
        <v>48163</v>
      </c>
      <c r="C15317" s="9" t="s">
        <v>122155</v>
      </c>
    </row>
    <row r="15318" spans="1:3" x14ac:dyDescent="0.25">
      <c r="A15318" s="2" t="s">
        <v>48164</v>
      </c>
      <c r="C15318" s="9" t="s">
        <v>122156</v>
      </c>
    </row>
    <row r="15319" spans="1:3" x14ac:dyDescent="0.25">
      <c r="A15319" s="2" t="s">
        <v>48165</v>
      </c>
      <c r="C15319" s="9" t="s">
        <v>122157</v>
      </c>
    </row>
    <row r="15320" spans="1:3" x14ac:dyDescent="0.25">
      <c r="A15320" s="2" t="s">
        <v>48166</v>
      </c>
      <c r="C15320" s="9" t="s">
        <v>122158</v>
      </c>
    </row>
    <row r="15321" spans="1:3" x14ac:dyDescent="0.25">
      <c r="A15321" s="2" t="s">
        <v>48167</v>
      </c>
      <c r="C15321" s="9" t="s">
        <v>122159</v>
      </c>
    </row>
    <row r="15322" spans="1:3" x14ac:dyDescent="0.25">
      <c r="A15322" s="2" t="s">
        <v>48168</v>
      </c>
      <c r="C15322" s="2" t="s">
        <v>122160</v>
      </c>
    </row>
    <row r="15323" spans="1:3" x14ac:dyDescent="0.25">
      <c r="A15323" s="2" t="s">
        <v>48169</v>
      </c>
      <c r="C15323" s="2" t="s">
        <v>122161</v>
      </c>
    </row>
    <row r="15324" spans="1:3" x14ac:dyDescent="0.25">
      <c r="A15324" s="2" t="s">
        <v>48170</v>
      </c>
      <c r="C15324" s="2" t="s">
        <v>122162</v>
      </c>
    </row>
    <row r="15325" spans="1:3" x14ac:dyDescent="0.25">
      <c r="A15325" s="2" t="s">
        <v>48171</v>
      </c>
      <c r="C15325" s="2" t="s">
        <v>122163</v>
      </c>
    </row>
    <row r="15326" spans="1:3" x14ac:dyDescent="0.25">
      <c r="A15326" s="2" t="s">
        <v>48172</v>
      </c>
      <c r="C15326" s="2" t="s">
        <v>83848</v>
      </c>
    </row>
    <row r="15327" spans="1:3" x14ac:dyDescent="0.25">
      <c r="A15327" s="2" t="s">
        <v>48173</v>
      </c>
      <c r="C15327" s="2" t="s">
        <v>122164</v>
      </c>
    </row>
    <row r="15328" spans="1:3" x14ac:dyDescent="0.25">
      <c r="A15328" s="2" t="s">
        <v>48174</v>
      </c>
      <c r="C15328" s="2" t="s">
        <v>122165</v>
      </c>
    </row>
    <row r="15329" spans="1:3" x14ac:dyDescent="0.25">
      <c r="A15329" s="2" t="s">
        <v>48175</v>
      </c>
      <c r="C15329" s="2" t="s">
        <v>122166</v>
      </c>
    </row>
    <row r="15330" spans="1:3" x14ac:dyDescent="0.25">
      <c r="A15330" s="2" t="s">
        <v>48176</v>
      </c>
      <c r="C15330" s="2" t="s">
        <v>122167</v>
      </c>
    </row>
    <row r="15331" spans="1:3" x14ac:dyDescent="0.25">
      <c r="A15331" s="2" t="s">
        <v>48177</v>
      </c>
      <c r="C15331" s="2" t="s">
        <v>122168</v>
      </c>
    </row>
    <row r="15332" spans="1:3" x14ac:dyDescent="0.25">
      <c r="A15332" s="2" t="s">
        <v>48178</v>
      </c>
      <c r="C15332" s="2" t="s">
        <v>122169</v>
      </c>
    </row>
    <row r="15333" spans="1:3" x14ac:dyDescent="0.25">
      <c r="A15333" s="2" t="s">
        <v>48179</v>
      </c>
      <c r="C15333" s="2" t="s">
        <v>122170</v>
      </c>
    </row>
    <row r="15334" spans="1:3" x14ac:dyDescent="0.25">
      <c r="A15334" s="2" t="s">
        <v>48180</v>
      </c>
      <c r="C15334" s="2" t="s">
        <v>122171</v>
      </c>
    </row>
    <row r="15335" spans="1:3" x14ac:dyDescent="0.25">
      <c r="A15335" s="2" t="s">
        <v>48181</v>
      </c>
      <c r="C15335" s="2" t="s">
        <v>122172</v>
      </c>
    </row>
    <row r="15336" spans="1:3" x14ac:dyDescent="0.25">
      <c r="A15336" s="2" t="s">
        <v>48182</v>
      </c>
      <c r="C15336" s="2" t="s">
        <v>122173</v>
      </c>
    </row>
    <row r="15337" spans="1:3" x14ac:dyDescent="0.25">
      <c r="A15337" s="2" t="s">
        <v>48183</v>
      </c>
      <c r="C15337" s="2" t="s">
        <v>122174</v>
      </c>
    </row>
    <row r="15338" spans="1:3" x14ac:dyDescent="0.25">
      <c r="A15338" s="2" t="s">
        <v>48184</v>
      </c>
      <c r="C15338" s="2" t="s">
        <v>122175</v>
      </c>
    </row>
    <row r="15339" spans="1:3" x14ac:dyDescent="0.25">
      <c r="A15339" s="2" t="s">
        <v>48185</v>
      </c>
      <c r="C15339" s="2" t="s">
        <v>122176</v>
      </c>
    </row>
    <row r="15340" spans="1:3" x14ac:dyDescent="0.25">
      <c r="A15340" s="2" t="s">
        <v>48186</v>
      </c>
      <c r="C15340" s="2" t="s">
        <v>122177</v>
      </c>
    </row>
    <row r="15341" spans="1:3" x14ac:dyDescent="0.25">
      <c r="A15341" s="2" t="s">
        <v>48187</v>
      </c>
      <c r="C15341" s="2" t="s">
        <v>122178</v>
      </c>
    </row>
    <row r="15342" spans="1:3" x14ac:dyDescent="0.25">
      <c r="A15342" s="2" t="s">
        <v>48188</v>
      </c>
      <c r="C15342" s="2" t="s">
        <v>122179</v>
      </c>
    </row>
    <row r="15343" spans="1:3" x14ac:dyDescent="0.25">
      <c r="A15343" s="2" t="s">
        <v>48189</v>
      </c>
      <c r="C15343" s="2" t="s">
        <v>122180</v>
      </c>
    </row>
    <row r="15344" spans="1:3" x14ac:dyDescent="0.25">
      <c r="A15344" s="2" t="s">
        <v>48190</v>
      </c>
      <c r="C15344" s="2" t="s">
        <v>122181</v>
      </c>
    </row>
    <row r="15345" spans="1:3" x14ac:dyDescent="0.25">
      <c r="A15345" s="2" t="s">
        <v>48191</v>
      </c>
      <c r="C15345" s="2" t="s">
        <v>122182</v>
      </c>
    </row>
    <row r="15346" spans="1:3" x14ac:dyDescent="0.25">
      <c r="A15346" s="2" t="s">
        <v>48192</v>
      </c>
      <c r="C15346" s="2" t="s">
        <v>122183</v>
      </c>
    </row>
    <row r="15347" spans="1:3" x14ac:dyDescent="0.25">
      <c r="A15347" s="2" t="s">
        <v>48193</v>
      </c>
      <c r="C15347" s="2" t="s">
        <v>122184</v>
      </c>
    </row>
    <row r="15348" spans="1:3" x14ac:dyDescent="0.25">
      <c r="A15348" s="2" t="s">
        <v>48194</v>
      </c>
      <c r="C15348" s="2" t="s">
        <v>122185</v>
      </c>
    </row>
    <row r="15349" spans="1:3" x14ac:dyDescent="0.25">
      <c r="A15349" s="2" t="s">
        <v>48195</v>
      </c>
      <c r="C15349" s="2" t="s">
        <v>122186</v>
      </c>
    </row>
    <row r="15350" spans="1:3" x14ac:dyDescent="0.25">
      <c r="A15350" s="2" t="s">
        <v>48196</v>
      </c>
      <c r="C15350" s="2" t="s">
        <v>122187</v>
      </c>
    </row>
    <row r="15351" spans="1:3" x14ac:dyDescent="0.25">
      <c r="A15351" s="2" t="s">
        <v>48197</v>
      </c>
      <c r="C15351" s="2" t="s">
        <v>122188</v>
      </c>
    </row>
    <row r="15352" spans="1:3" x14ac:dyDescent="0.25">
      <c r="A15352" s="2" t="s">
        <v>48198</v>
      </c>
      <c r="C15352" s="2" t="s">
        <v>122189</v>
      </c>
    </row>
    <row r="15353" spans="1:3" x14ac:dyDescent="0.25">
      <c r="A15353" s="2" t="s">
        <v>48199</v>
      </c>
      <c r="C15353" s="2" t="s">
        <v>35086</v>
      </c>
    </row>
    <row r="15354" spans="1:3" x14ac:dyDescent="0.25">
      <c r="A15354" s="2" t="s">
        <v>48200</v>
      </c>
      <c r="C15354" s="2" t="s">
        <v>89059</v>
      </c>
    </row>
    <row r="15355" spans="1:3" x14ac:dyDescent="0.25">
      <c r="A15355" s="2" t="s">
        <v>48201</v>
      </c>
      <c r="C15355" s="2" t="s">
        <v>122190</v>
      </c>
    </row>
    <row r="15356" spans="1:3" x14ac:dyDescent="0.25">
      <c r="A15356" s="2" t="s">
        <v>48202</v>
      </c>
      <c r="C15356" s="2" t="s">
        <v>122191</v>
      </c>
    </row>
    <row r="15357" spans="1:3" x14ac:dyDescent="0.25">
      <c r="A15357" s="2" t="s">
        <v>48203</v>
      </c>
      <c r="C15357" s="2" t="s">
        <v>122192</v>
      </c>
    </row>
    <row r="15358" spans="1:3" x14ac:dyDescent="0.25">
      <c r="A15358" s="2" t="s">
        <v>48204</v>
      </c>
      <c r="C15358" s="2" t="s">
        <v>122193</v>
      </c>
    </row>
    <row r="15359" spans="1:3" x14ac:dyDescent="0.25">
      <c r="A15359" s="2" t="s">
        <v>48205</v>
      </c>
      <c r="C15359" s="2" t="s">
        <v>122194</v>
      </c>
    </row>
    <row r="15360" spans="1:3" x14ac:dyDescent="0.25">
      <c r="A15360" s="2" t="s">
        <v>48206</v>
      </c>
      <c r="C15360" s="2" t="s">
        <v>122195</v>
      </c>
    </row>
    <row r="15361" spans="1:3" x14ac:dyDescent="0.25">
      <c r="A15361" s="2" t="s">
        <v>48207</v>
      </c>
      <c r="C15361" s="2" t="s">
        <v>122196</v>
      </c>
    </row>
    <row r="15362" spans="1:3" x14ac:dyDescent="0.25">
      <c r="A15362" s="2" t="s">
        <v>48208</v>
      </c>
      <c r="C15362" s="2" t="s">
        <v>122197</v>
      </c>
    </row>
    <row r="15363" spans="1:3" x14ac:dyDescent="0.25">
      <c r="A15363" s="2" t="s">
        <v>48209</v>
      </c>
      <c r="C15363" s="2" t="s">
        <v>122198</v>
      </c>
    </row>
    <row r="15364" spans="1:3" x14ac:dyDescent="0.25">
      <c r="A15364" s="2" t="s">
        <v>48210</v>
      </c>
      <c r="C15364" s="2" t="s">
        <v>122199</v>
      </c>
    </row>
    <row r="15365" spans="1:3" x14ac:dyDescent="0.25">
      <c r="A15365" s="2" t="s">
        <v>48211</v>
      </c>
      <c r="C15365" s="2" t="s">
        <v>122200</v>
      </c>
    </row>
    <row r="15366" spans="1:3" x14ac:dyDescent="0.25">
      <c r="A15366" s="2" t="s">
        <v>48212</v>
      </c>
      <c r="C15366" s="2" t="s">
        <v>122201</v>
      </c>
    </row>
    <row r="15367" spans="1:3" x14ac:dyDescent="0.25">
      <c r="A15367" s="2" t="s">
        <v>48213</v>
      </c>
      <c r="C15367" s="2" t="s">
        <v>122202</v>
      </c>
    </row>
    <row r="15368" spans="1:3" x14ac:dyDescent="0.25">
      <c r="A15368" s="2" t="s">
        <v>48214</v>
      </c>
      <c r="C15368" s="2" t="s">
        <v>122203</v>
      </c>
    </row>
    <row r="15369" spans="1:3" x14ac:dyDescent="0.25">
      <c r="A15369" s="2" t="s">
        <v>48215</v>
      </c>
      <c r="C15369" s="2" t="s">
        <v>122204</v>
      </c>
    </row>
    <row r="15370" spans="1:3" x14ac:dyDescent="0.25">
      <c r="A15370" s="2" t="s">
        <v>48216</v>
      </c>
      <c r="C15370" s="2" t="s">
        <v>122205</v>
      </c>
    </row>
    <row r="15371" spans="1:3" x14ac:dyDescent="0.25">
      <c r="A15371" s="2" t="s">
        <v>48217</v>
      </c>
      <c r="C15371" s="2" t="s">
        <v>122206</v>
      </c>
    </row>
    <row r="15372" spans="1:3" x14ac:dyDescent="0.25">
      <c r="A15372" s="2" t="s">
        <v>48218</v>
      </c>
      <c r="C15372" s="2" t="s">
        <v>122207</v>
      </c>
    </row>
    <row r="15373" spans="1:3" x14ac:dyDescent="0.25">
      <c r="A15373" s="2" t="s">
        <v>48219</v>
      </c>
      <c r="C15373" s="2" t="s">
        <v>122208</v>
      </c>
    </row>
    <row r="15374" spans="1:3" x14ac:dyDescent="0.25">
      <c r="A15374" s="2" t="s">
        <v>48220</v>
      </c>
      <c r="C15374" s="2" t="s">
        <v>122209</v>
      </c>
    </row>
    <row r="15375" spans="1:3" x14ac:dyDescent="0.25">
      <c r="A15375" s="2" t="s">
        <v>48221</v>
      </c>
      <c r="C15375" s="2" t="s">
        <v>122210</v>
      </c>
    </row>
    <row r="15376" spans="1:3" x14ac:dyDescent="0.25">
      <c r="A15376" s="2" t="s">
        <v>48222</v>
      </c>
      <c r="C15376" s="2" t="s">
        <v>122211</v>
      </c>
    </row>
    <row r="15377" spans="1:3" x14ac:dyDescent="0.25">
      <c r="A15377" s="2" t="s">
        <v>48223</v>
      </c>
      <c r="C15377" s="2" t="s">
        <v>122212</v>
      </c>
    </row>
    <row r="15378" spans="1:3" x14ac:dyDescent="0.25">
      <c r="A15378" s="2" t="s">
        <v>48224</v>
      </c>
      <c r="C15378" s="2" t="s">
        <v>122213</v>
      </c>
    </row>
    <row r="15379" spans="1:3" x14ac:dyDescent="0.25">
      <c r="A15379" s="2" t="s">
        <v>48225</v>
      </c>
      <c r="C15379" s="2" t="s">
        <v>122214</v>
      </c>
    </row>
    <row r="15380" spans="1:3" x14ac:dyDescent="0.25">
      <c r="A15380" s="2" t="s">
        <v>48226</v>
      </c>
      <c r="C15380" s="2" t="s">
        <v>122215</v>
      </c>
    </row>
    <row r="15381" spans="1:3" x14ac:dyDescent="0.25">
      <c r="A15381" s="2" t="s">
        <v>48227</v>
      </c>
      <c r="C15381" s="2" t="s">
        <v>122216</v>
      </c>
    </row>
    <row r="15382" spans="1:3" x14ac:dyDescent="0.25">
      <c r="A15382" s="2" t="s">
        <v>48228</v>
      </c>
      <c r="C15382" s="9" t="s">
        <v>122217</v>
      </c>
    </row>
    <row r="15383" spans="1:3" x14ac:dyDescent="0.25">
      <c r="A15383" s="2" t="s">
        <v>48229</v>
      </c>
      <c r="C15383" s="9" t="s">
        <v>122218</v>
      </c>
    </row>
    <row r="15384" spans="1:3" x14ac:dyDescent="0.25">
      <c r="A15384" s="2" t="s">
        <v>48230</v>
      </c>
      <c r="C15384" s="9" t="s">
        <v>122219</v>
      </c>
    </row>
    <row r="15385" spans="1:3" x14ac:dyDescent="0.25">
      <c r="A15385" s="2" t="s">
        <v>48231</v>
      </c>
      <c r="C15385" s="9" t="s">
        <v>122220</v>
      </c>
    </row>
    <row r="15386" spans="1:3" x14ac:dyDescent="0.25">
      <c r="A15386" s="2" t="s">
        <v>48232</v>
      </c>
      <c r="C15386" s="9" t="s">
        <v>122221</v>
      </c>
    </row>
    <row r="15387" spans="1:3" x14ac:dyDescent="0.25">
      <c r="A15387" s="2" t="s">
        <v>48233</v>
      </c>
      <c r="C15387" s="9" t="s">
        <v>122222</v>
      </c>
    </row>
    <row r="15388" spans="1:3" x14ac:dyDescent="0.25">
      <c r="A15388" s="2" t="s">
        <v>48234</v>
      </c>
      <c r="C15388" s="9" t="s">
        <v>122223</v>
      </c>
    </row>
    <row r="15389" spans="1:3" x14ac:dyDescent="0.25">
      <c r="A15389" s="2" t="s">
        <v>48235</v>
      </c>
      <c r="C15389" s="9" t="s">
        <v>122224</v>
      </c>
    </row>
    <row r="15390" spans="1:3" x14ac:dyDescent="0.25">
      <c r="A15390" s="2" t="s">
        <v>48236</v>
      </c>
      <c r="C15390" s="9" t="s">
        <v>122225</v>
      </c>
    </row>
    <row r="15391" spans="1:3" x14ac:dyDescent="0.25">
      <c r="A15391" s="2" t="s">
        <v>48237</v>
      </c>
      <c r="C15391" s="9" t="s">
        <v>122226</v>
      </c>
    </row>
    <row r="15392" spans="1:3" x14ac:dyDescent="0.25">
      <c r="A15392" s="2" t="s">
        <v>48238</v>
      </c>
      <c r="C15392" s="9" t="s">
        <v>122227</v>
      </c>
    </row>
    <row r="15393" spans="1:3" x14ac:dyDescent="0.25">
      <c r="A15393" s="2" t="s">
        <v>48239</v>
      </c>
      <c r="C15393" s="9" t="s">
        <v>122228</v>
      </c>
    </row>
    <row r="15394" spans="1:3" x14ac:dyDescent="0.25">
      <c r="A15394" s="2" t="s">
        <v>48240</v>
      </c>
      <c r="C15394" s="9" t="s">
        <v>122229</v>
      </c>
    </row>
    <row r="15395" spans="1:3" x14ac:dyDescent="0.25">
      <c r="A15395" s="2" t="s">
        <v>48241</v>
      </c>
      <c r="C15395" s="9" t="s">
        <v>122230</v>
      </c>
    </row>
    <row r="15396" spans="1:3" x14ac:dyDescent="0.25">
      <c r="A15396" s="2" t="s">
        <v>48242</v>
      </c>
      <c r="C15396" s="9" t="s">
        <v>122231</v>
      </c>
    </row>
    <row r="15397" spans="1:3" x14ac:dyDescent="0.25">
      <c r="A15397" s="2" t="s">
        <v>48243</v>
      </c>
      <c r="C15397" s="9" t="s">
        <v>122232</v>
      </c>
    </row>
    <row r="15398" spans="1:3" x14ac:dyDescent="0.25">
      <c r="A15398" s="2" t="s">
        <v>48244</v>
      </c>
      <c r="C15398" s="9" t="s">
        <v>122233</v>
      </c>
    </row>
    <row r="15399" spans="1:3" x14ac:dyDescent="0.25">
      <c r="A15399" s="2" t="s">
        <v>48245</v>
      </c>
      <c r="C15399" s="9" t="s">
        <v>122234</v>
      </c>
    </row>
    <row r="15400" spans="1:3" x14ac:dyDescent="0.25">
      <c r="A15400" s="2" t="s">
        <v>48246</v>
      </c>
      <c r="C15400" s="9" t="s">
        <v>122235</v>
      </c>
    </row>
    <row r="15401" spans="1:3" x14ac:dyDescent="0.25">
      <c r="A15401" s="2" t="s">
        <v>48247</v>
      </c>
      <c r="C15401" s="9" t="s">
        <v>122236</v>
      </c>
    </row>
    <row r="15402" spans="1:3" x14ac:dyDescent="0.25">
      <c r="A15402" s="2" t="s">
        <v>48248</v>
      </c>
      <c r="C15402" s="9" t="s">
        <v>122237</v>
      </c>
    </row>
    <row r="15403" spans="1:3" x14ac:dyDescent="0.25">
      <c r="A15403" s="2" t="s">
        <v>48249</v>
      </c>
      <c r="C15403" s="9" t="s">
        <v>122238</v>
      </c>
    </row>
    <row r="15404" spans="1:3" x14ac:dyDescent="0.25">
      <c r="A15404" s="2" t="s">
        <v>48250</v>
      </c>
      <c r="C15404" s="9" t="s">
        <v>122239</v>
      </c>
    </row>
    <row r="15405" spans="1:3" x14ac:dyDescent="0.25">
      <c r="A15405" s="2" t="s">
        <v>48251</v>
      </c>
      <c r="C15405" s="9" t="s">
        <v>122240</v>
      </c>
    </row>
    <row r="15406" spans="1:3" x14ac:dyDescent="0.25">
      <c r="A15406" s="2" t="s">
        <v>48252</v>
      </c>
      <c r="C15406" s="9" t="s">
        <v>122241</v>
      </c>
    </row>
    <row r="15407" spans="1:3" x14ac:dyDescent="0.25">
      <c r="A15407" s="2" t="s">
        <v>48253</v>
      </c>
      <c r="C15407" s="9" t="s">
        <v>122242</v>
      </c>
    </row>
    <row r="15408" spans="1:3" x14ac:dyDescent="0.25">
      <c r="A15408" s="2" t="s">
        <v>48254</v>
      </c>
      <c r="C15408" s="9" t="s">
        <v>122243</v>
      </c>
    </row>
    <row r="15409" spans="1:3" x14ac:dyDescent="0.25">
      <c r="A15409" s="2" t="s">
        <v>48255</v>
      </c>
      <c r="C15409" s="9" t="s">
        <v>122244</v>
      </c>
    </row>
    <row r="15410" spans="1:3" x14ac:dyDescent="0.25">
      <c r="A15410" s="2" t="s">
        <v>48256</v>
      </c>
      <c r="C15410" s="9" t="s">
        <v>122245</v>
      </c>
    </row>
    <row r="15411" spans="1:3" x14ac:dyDescent="0.25">
      <c r="A15411" s="2" t="s">
        <v>48257</v>
      </c>
      <c r="C15411" s="2" t="s">
        <v>122246</v>
      </c>
    </row>
    <row r="15412" spans="1:3" x14ac:dyDescent="0.25">
      <c r="A15412" s="2" t="s">
        <v>48258</v>
      </c>
      <c r="C15412" s="2" t="s">
        <v>122247</v>
      </c>
    </row>
    <row r="15413" spans="1:3" x14ac:dyDescent="0.25">
      <c r="A15413" s="2" t="s">
        <v>48259</v>
      </c>
      <c r="C15413" s="2" t="s">
        <v>122248</v>
      </c>
    </row>
    <row r="15414" spans="1:3" x14ac:dyDescent="0.25">
      <c r="A15414" s="2" t="s">
        <v>48260</v>
      </c>
      <c r="C15414" s="2" t="s">
        <v>122249</v>
      </c>
    </row>
    <row r="15415" spans="1:3" x14ac:dyDescent="0.25">
      <c r="A15415" s="2" t="s">
        <v>48261</v>
      </c>
      <c r="C15415" s="2" t="s">
        <v>122250</v>
      </c>
    </row>
    <row r="15416" spans="1:3" x14ac:dyDescent="0.25">
      <c r="A15416" s="2" t="s">
        <v>48262</v>
      </c>
      <c r="C15416" s="2" t="s">
        <v>122251</v>
      </c>
    </row>
    <row r="15417" spans="1:3" x14ac:dyDescent="0.25">
      <c r="A15417" s="2" t="s">
        <v>48263</v>
      </c>
      <c r="C15417" s="2" t="s">
        <v>122252</v>
      </c>
    </row>
    <row r="15418" spans="1:3" x14ac:dyDescent="0.25">
      <c r="A15418" s="2" t="s">
        <v>48264</v>
      </c>
      <c r="C15418" s="2" t="s">
        <v>122253</v>
      </c>
    </row>
    <row r="15419" spans="1:3" x14ac:dyDescent="0.25">
      <c r="A15419" s="2" t="s">
        <v>48265</v>
      </c>
      <c r="C15419" s="2" t="s">
        <v>122254</v>
      </c>
    </row>
    <row r="15420" spans="1:3" x14ac:dyDescent="0.25">
      <c r="A15420" s="2" t="s">
        <v>48266</v>
      </c>
      <c r="C15420" s="2" t="s">
        <v>122255</v>
      </c>
    </row>
    <row r="15421" spans="1:3" x14ac:dyDescent="0.25">
      <c r="A15421" s="2" t="s">
        <v>48267</v>
      </c>
      <c r="C15421" s="2" t="s">
        <v>122256</v>
      </c>
    </row>
    <row r="15422" spans="1:3" x14ac:dyDescent="0.25">
      <c r="A15422" s="2" t="s">
        <v>48268</v>
      </c>
      <c r="C15422" s="2" t="s">
        <v>122257</v>
      </c>
    </row>
    <row r="15423" spans="1:3" x14ac:dyDescent="0.25">
      <c r="A15423" s="2" t="s">
        <v>48269</v>
      </c>
      <c r="C15423" s="2" t="s">
        <v>122258</v>
      </c>
    </row>
    <row r="15424" spans="1:3" x14ac:dyDescent="0.25">
      <c r="A15424" s="2" t="s">
        <v>48270</v>
      </c>
      <c r="C15424" s="2" t="s">
        <v>122259</v>
      </c>
    </row>
    <row r="15425" spans="1:3" x14ac:dyDescent="0.25">
      <c r="A15425" s="2" t="s">
        <v>48271</v>
      </c>
      <c r="C15425" s="2" t="s">
        <v>122260</v>
      </c>
    </row>
    <row r="15426" spans="1:3" x14ac:dyDescent="0.25">
      <c r="A15426" s="2" t="s">
        <v>48272</v>
      </c>
      <c r="C15426" s="2" t="s">
        <v>122261</v>
      </c>
    </row>
    <row r="15427" spans="1:3" x14ac:dyDescent="0.25">
      <c r="A15427" s="2" t="s">
        <v>48273</v>
      </c>
      <c r="C15427" s="2" t="s">
        <v>122262</v>
      </c>
    </row>
    <row r="15428" spans="1:3" x14ac:dyDescent="0.25">
      <c r="A15428" s="2" t="s">
        <v>48274</v>
      </c>
      <c r="C15428" s="2" t="s">
        <v>122263</v>
      </c>
    </row>
    <row r="15429" spans="1:3" x14ac:dyDescent="0.25">
      <c r="A15429" s="2" t="s">
        <v>48275</v>
      </c>
      <c r="C15429" s="2" t="s">
        <v>122264</v>
      </c>
    </row>
    <row r="15430" spans="1:3" x14ac:dyDescent="0.25">
      <c r="A15430" s="2" t="s">
        <v>48276</v>
      </c>
      <c r="C15430" s="2" t="s">
        <v>122265</v>
      </c>
    </row>
    <row r="15431" spans="1:3" x14ac:dyDescent="0.25">
      <c r="A15431" s="2" t="s">
        <v>48277</v>
      </c>
      <c r="C15431" s="2" t="s">
        <v>122266</v>
      </c>
    </row>
    <row r="15432" spans="1:3" x14ac:dyDescent="0.25">
      <c r="A15432" s="2" t="s">
        <v>48278</v>
      </c>
      <c r="C15432" s="2" t="s">
        <v>122267</v>
      </c>
    </row>
    <row r="15433" spans="1:3" x14ac:dyDescent="0.25">
      <c r="A15433" s="2" t="s">
        <v>48279</v>
      </c>
      <c r="C15433" s="2" t="s">
        <v>122268</v>
      </c>
    </row>
    <row r="15434" spans="1:3" x14ac:dyDescent="0.25">
      <c r="A15434" s="2" t="s">
        <v>48280</v>
      </c>
      <c r="C15434" s="2" t="s">
        <v>122269</v>
      </c>
    </row>
    <row r="15435" spans="1:3" x14ac:dyDescent="0.25">
      <c r="A15435" s="2" t="s">
        <v>48281</v>
      </c>
      <c r="C15435" s="2" t="s">
        <v>122270</v>
      </c>
    </row>
    <row r="15436" spans="1:3" x14ac:dyDescent="0.25">
      <c r="A15436" s="2" t="s">
        <v>48282</v>
      </c>
      <c r="C15436" s="2" t="s">
        <v>122271</v>
      </c>
    </row>
    <row r="15437" spans="1:3" x14ac:dyDescent="0.25">
      <c r="A15437" s="2" t="s">
        <v>48283</v>
      </c>
      <c r="C15437" s="2" t="s">
        <v>122272</v>
      </c>
    </row>
    <row r="15438" spans="1:3" x14ac:dyDescent="0.25">
      <c r="A15438" s="2" t="s">
        <v>48284</v>
      </c>
      <c r="C15438" s="2" t="s">
        <v>122273</v>
      </c>
    </row>
    <row r="15439" spans="1:3" x14ac:dyDescent="0.25">
      <c r="A15439" s="2" t="s">
        <v>48285</v>
      </c>
      <c r="C15439" s="2" t="s">
        <v>122274</v>
      </c>
    </row>
    <row r="15440" spans="1:3" x14ac:dyDescent="0.25">
      <c r="A15440" s="2" t="s">
        <v>48286</v>
      </c>
      <c r="C15440" s="2" t="s">
        <v>122275</v>
      </c>
    </row>
    <row r="15441" spans="1:3" x14ac:dyDescent="0.25">
      <c r="A15441" s="2" t="s">
        <v>48287</v>
      </c>
      <c r="C15441" s="2" t="s">
        <v>122276</v>
      </c>
    </row>
    <row r="15442" spans="1:3" x14ac:dyDescent="0.25">
      <c r="A15442" s="2" t="s">
        <v>48288</v>
      </c>
      <c r="C15442" s="2" t="s">
        <v>122277</v>
      </c>
    </row>
    <row r="15443" spans="1:3" x14ac:dyDescent="0.25">
      <c r="A15443" s="2" t="s">
        <v>48289</v>
      </c>
      <c r="C15443" s="2" t="s">
        <v>122278</v>
      </c>
    </row>
    <row r="15444" spans="1:3" x14ac:dyDescent="0.25">
      <c r="A15444" s="2" t="s">
        <v>48290</v>
      </c>
      <c r="C15444" s="2" t="s">
        <v>122279</v>
      </c>
    </row>
    <row r="15445" spans="1:3" x14ac:dyDescent="0.25">
      <c r="A15445" s="2" t="s">
        <v>48291</v>
      </c>
      <c r="C15445" s="2" t="s">
        <v>122280</v>
      </c>
    </row>
    <row r="15446" spans="1:3" x14ac:dyDescent="0.25">
      <c r="A15446" s="2" t="s">
        <v>48292</v>
      </c>
      <c r="C15446" s="2" t="s">
        <v>122281</v>
      </c>
    </row>
    <row r="15447" spans="1:3" x14ac:dyDescent="0.25">
      <c r="A15447" s="2" t="s">
        <v>48293</v>
      </c>
      <c r="C15447" s="2" t="s">
        <v>122282</v>
      </c>
    </row>
    <row r="15448" spans="1:3" x14ac:dyDescent="0.25">
      <c r="A15448" s="2" t="s">
        <v>48294</v>
      </c>
      <c r="C15448" s="2" t="s">
        <v>122283</v>
      </c>
    </row>
    <row r="15449" spans="1:3" x14ac:dyDescent="0.25">
      <c r="A15449" s="2" t="s">
        <v>48295</v>
      </c>
      <c r="C15449" s="2" t="s">
        <v>122284</v>
      </c>
    </row>
    <row r="15450" spans="1:3" x14ac:dyDescent="0.25">
      <c r="A15450" s="2" t="s">
        <v>48296</v>
      </c>
      <c r="C15450" s="2" t="s">
        <v>122285</v>
      </c>
    </row>
    <row r="15451" spans="1:3" x14ac:dyDescent="0.25">
      <c r="A15451" s="2" t="s">
        <v>48297</v>
      </c>
      <c r="C15451" s="2" t="s">
        <v>122286</v>
      </c>
    </row>
    <row r="15452" spans="1:3" x14ac:dyDescent="0.25">
      <c r="A15452" s="2" t="s">
        <v>48298</v>
      </c>
      <c r="C15452" s="2" t="s">
        <v>122287</v>
      </c>
    </row>
    <row r="15453" spans="1:3" x14ac:dyDescent="0.25">
      <c r="A15453" s="2" t="s">
        <v>48299</v>
      </c>
      <c r="C15453" s="2" t="s">
        <v>122288</v>
      </c>
    </row>
    <row r="15454" spans="1:3" x14ac:dyDescent="0.25">
      <c r="A15454" s="2" t="s">
        <v>48300</v>
      </c>
      <c r="C15454" s="2" t="s">
        <v>122289</v>
      </c>
    </row>
    <row r="15455" spans="1:3" x14ac:dyDescent="0.25">
      <c r="A15455" s="2" t="s">
        <v>48301</v>
      </c>
      <c r="C15455" s="2" t="s">
        <v>122290</v>
      </c>
    </row>
    <row r="15456" spans="1:3" x14ac:dyDescent="0.25">
      <c r="A15456" s="2" t="s">
        <v>48302</v>
      </c>
      <c r="C15456" s="2" t="s">
        <v>122291</v>
      </c>
    </row>
    <row r="15457" spans="1:3" x14ac:dyDescent="0.25">
      <c r="A15457" s="2" t="s">
        <v>48303</v>
      </c>
      <c r="C15457" s="2" t="s">
        <v>122292</v>
      </c>
    </row>
    <row r="15458" spans="1:3" x14ac:dyDescent="0.25">
      <c r="A15458" s="2" t="s">
        <v>48304</v>
      </c>
      <c r="C15458" s="2" t="s">
        <v>122293</v>
      </c>
    </row>
    <row r="15459" spans="1:3" x14ac:dyDescent="0.25">
      <c r="A15459" s="2" t="s">
        <v>48305</v>
      </c>
      <c r="C15459" s="2" t="s">
        <v>122294</v>
      </c>
    </row>
    <row r="15460" spans="1:3" x14ac:dyDescent="0.25">
      <c r="A15460" s="2" t="s">
        <v>48306</v>
      </c>
      <c r="C15460" s="2" t="s">
        <v>122295</v>
      </c>
    </row>
    <row r="15461" spans="1:3" x14ac:dyDescent="0.25">
      <c r="A15461" s="2" t="s">
        <v>48307</v>
      </c>
      <c r="C15461" s="2" t="s">
        <v>122296</v>
      </c>
    </row>
    <row r="15462" spans="1:3" x14ac:dyDescent="0.25">
      <c r="A15462" s="2" t="s">
        <v>48308</v>
      </c>
      <c r="C15462" s="2" t="s">
        <v>122297</v>
      </c>
    </row>
    <row r="15463" spans="1:3" x14ac:dyDescent="0.25">
      <c r="A15463" s="2" t="s">
        <v>48309</v>
      </c>
      <c r="C15463" s="2" t="s">
        <v>122298</v>
      </c>
    </row>
    <row r="15464" spans="1:3" x14ac:dyDescent="0.25">
      <c r="A15464" s="2" t="s">
        <v>48310</v>
      </c>
      <c r="C15464" s="2" t="s">
        <v>122299</v>
      </c>
    </row>
    <row r="15465" spans="1:3" x14ac:dyDescent="0.25">
      <c r="A15465" s="2" t="s">
        <v>48311</v>
      </c>
      <c r="C15465" s="2" t="s">
        <v>122300</v>
      </c>
    </row>
    <row r="15466" spans="1:3" x14ac:dyDescent="0.25">
      <c r="A15466" s="2" t="s">
        <v>48312</v>
      </c>
      <c r="C15466" s="2" t="s">
        <v>122301</v>
      </c>
    </row>
    <row r="15467" spans="1:3" x14ac:dyDescent="0.25">
      <c r="A15467" s="2" t="s">
        <v>48313</v>
      </c>
      <c r="C15467" s="2" t="s">
        <v>122302</v>
      </c>
    </row>
    <row r="15468" spans="1:3" x14ac:dyDescent="0.25">
      <c r="A15468" s="2" t="s">
        <v>48314</v>
      </c>
      <c r="C15468" s="2" t="s">
        <v>122303</v>
      </c>
    </row>
    <row r="15469" spans="1:3" x14ac:dyDescent="0.25">
      <c r="A15469" s="2" t="s">
        <v>48315</v>
      </c>
      <c r="C15469" s="2" t="s">
        <v>122304</v>
      </c>
    </row>
    <row r="15470" spans="1:3" x14ac:dyDescent="0.25">
      <c r="A15470" s="2" t="s">
        <v>48316</v>
      </c>
      <c r="C15470" s="2" t="s">
        <v>122305</v>
      </c>
    </row>
    <row r="15471" spans="1:3" x14ac:dyDescent="0.25">
      <c r="A15471" s="2" t="s">
        <v>48317</v>
      </c>
      <c r="C15471" s="2" t="s">
        <v>122306</v>
      </c>
    </row>
    <row r="15472" spans="1:3" x14ac:dyDescent="0.25">
      <c r="A15472" s="2" t="s">
        <v>48318</v>
      </c>
      <c r="C15472" s="2" t="s">
        <v>122307</v>
      </c>
    </row>
    <row r="15473" spans="1:3" x14ac:dyDescent="0.25">
      <c r="A15473" s="2" t="s">
        <v>48319</v>
      </c>
      <c r="C15473" s="2" t="s">
        <v>122308</v>
      </c>
    </row>
    <row r="15474" spans="1:3" x14ac:dyDescent="0.25">
      <c r="A15474" s="2" t="s">
        <v>48320</v>
      </c>
      <c r="C15474" s="2" t="s">
        <v>122309</v>
      </c>
    </row>
    <row r="15475" spans="1:3" x14ac:dyDescent="0.25">
      <c r="A15475" s="2" t="s">
        <v>48321</v>
      </c>
      <c r="C15475" s="2" t="s">
        <v>122310</v>
      </c>
    </row>
    <row r="15476" spans="1:3" x14ac:dyDescent="0.25">
      <c r="A15476" s="2" t="s">
        <v>48322</v>
      </c>
      <c r="C15476" s="2" t="s">
        <v>122311</v>
      </c>
    </row>
    <row r="15477" spans="1:3" x14ac:dyDescent="0.25">
      <c r="A15477" s="2" t="s">
        <v>48323</v>
      </c>
      <c r="C15477" s="2" t="s">
        <v>122312</v>
      </c>
    </row>
    <row r="15478" spans="1:3" x14ac:dyDescent="0.25">
      <c r="A15478" s="2" t="s">
        <v>48324</v>
      </c>
      <c r="C15478" s="2" t="s">
        <v>122313</v>
      </c>
    </row>
    <row r="15479" spans="1:3" x14ac:dyDescent="0.25">
      <c r="A15479" s="2" t="s">
        <v>48325</v>
      </c>
      <c r="C15479" s="2" t="s">
        <v>122314</v>
      </c>
    </row>
    <row r="15480" spans="1:3" x14ac:dyDescent="0.25">
      <c r="A15480" s="2" t="s">
        <v>48326</v>
      </c>
      <c r="C15480" s="2" t="s">
        <v>122315</v>
      </c>
    </row>
    <row r="15481" spans="1:3" x14ac:dyDescent="0.25">
      <c r="A15481" s="2" t="s">
        <v>48327</v>
      </c>
      <c r="C15481" s="2" t="s">
        <v>122316</v>
      </c>
    </row>
    <row r="15482" spans="1:3" x14ac:dyDescent="0.25">
      <c r="A15482" s="2" t="s">
        <v>48328</v>
      </c>
      <c r="C15482" s="2" t="s">
        <v>122317</v>
      </c>
    </row>
    <row r="15483" spans="1:3" x14ac:dyDescent="0.25">
      <c r="A15483" s="2" t="s">
        <v>48329</v>
      </c>
      <c r="C15483" s="2" t="s">
        <v>122318</v>
      </c>
    </row>
    <row r="15484" spans="1:3" x14ac:dyDescent="0.25">
      <c r="A15484" s="2" t="s">
        <v>48330</v>
      </c>
      <c r="C15484" s="2" t="s">
        <v>122319</v>
      </c>
    </row>
    <row r="15485" spans="1:3" x14ac:dyDescent="0.25">
      <c r="A15485" s="2" t="s">
        <v>48331</v>
      </c>
      <c r="C15485" s="2" t="s">
        <v>122320</v>
      </c>
    </row>
    <row r="15486" spans="1:3" x14ac:dyDescent="0.25">
      <c r="A15486" s="2" t="s">
        <v>48332</v>
      </c>
      <c r="C15486" s="2" t="s">
        <v>122321</v>
      </c>
    </row>
    <row r="15487" spans="1:3" x14ac:dyDescent="0.25">
      <c r="A15487" s="2" t="s">
        <v>48333</v>
      </c>
      <c r="C15487" s="2" t="s">
        <v>122322</v>
      </c>
    </row>
    <row r="15488" spans="1:3" x14ac:dyDescent="0.25">
      <c r="A15488" s="2" t="s">
        <v>48334</v>
      </c>
      <c r="C15488" s="2" t="s">
        <v>122323</v>
      </c>
    </row>
    <row r="15489" spans="1:3" x14ac:dyDescent="0.25">
      <c r="A15489" s="2" t="s">
        <v>48335</v>
      </c>
      <c r="C15489" s="2" t="s">
        <v>122324</v>
      </c>
    </row>
    <row r="15490" spans="1:3" x14ac:dyDescent="0.25">
      <c r="A15490" s="2" t="s">
        <v>48336</v>
      </c>
      <c r="C15490" s="2" t="s">
        <v>122325</v>
      </c>
    </row>
    <row r="15491" spans="1:3" x14ac:dyDescent="0.25">
      <c r="A15491" s="2" t="s">
        <v>48337</v>
      </c>
      <c r="C15491" s="2" t="s">
        <v>122326</v>
      </c>
    </row>
    <row r="15492" spans="1:3" x14ac:dyDescent="0.25">
      <c r="A15492" s="2" t="s">
        <v>48338</v>
      </c>
      <c r="C15492" s="2" t="s">
        <v>122327</v>
      </c>
    </row>
    <row r="15493" spans="1:3" x14ac:dyDescent="0.25">
      <c r="A15493" s="2" t="s">
        <v>48339</v>
      </c>
      <c r="C15493" s="2" t="s">
        <v>122328</v>
      </c>
    </row>
    <row r="15494" spans="1:3" x14ac:dyDescent="0.25">
      <c r="A15494" s="2" t="s">
        <v>48340</v>
      </c>
      <c r="C15494" s="2" t="s">
        <v>122329</v>
      </c>
    </row>
    <row r="15495" spans="1:3" x14ac:dyDescent="0.25">
      <c r="A15495" s="2" t="s">
        <v>48341</v>
      </c>
      <c r="C15495" s="2" t="s">
        <v>122330</v>
      </c>
    </row>
    <row r="15496" spans="1:3" x14ac:dyDescent="0.25">
      <c r="A15496" s="2" t="s">
        <v>48342</v>
      </c>
      <c r="C15496" s="2" t="s">
        <v>122331</v>
      </c>
    </row>
    <row r="15497" spans="1:3" x14ac:dyDescent="0.25">
      <c r="A15497" s="2" t="s">
        <v>48343</v>
      </c>
      <c r="C15497" s="2" t="s">
        <v>122332</v>
      </c>
    </row>
    <row r="15498" spans="1:3" x14ac:dyDescent="0.25">
      <c r="A15498" s="2" t="s">
        <v>48344</v>
      </c>
      <c r="C15498" s="2" t="s">
        <v>122333</v>
      </c>
    </row>
    <row r="15499" spans="1:3" x14ac:dyDescent="0.25">
      <c r="A15499" s="2" t="s">
        <v>48345</v>
      </c>
      <c r="C15499" s="2" t="s">
        <v>122334</v>
      </c>
    </row>
    <row r="15500" spans="1:3" x14ac:dyDescent="0.25">
      <c r="A15500" s="2" t="s">
        <v>48346</v>
      </c>
      <c r="C15500" s="2" t="s">
        <v>122335</v>
      </c>
    </row>
    <row r="15501" spans="1:3" x14ac:dyDescent="0.25">
      <c r="A15501" s="2" t="s">
        <v>48347</v>
      </c>
      <c r="C15501" s="2" t="s">
        <v>122336</v>
      </c>
    </row>
    <row r="15502" spans="1:3" x14ac:dyDescent="0.25">
      <c r="A15502" s="2" t="s">
        <v>48348</v>
      </c>
      <c r="C15502" s="2" t="s">
        <v>122337</v>
      </c>
    </row>
    <row r="15503" spans="1:3" x14ac:dyDescent="0.25">
      <c r="A15503" s="2" t="s">
        <v>48349</v>
      </c>
      <c r="C15503" s="2" t="s">
        <v>122338</v>
      </c>
    </row>
    <row r="15504" spans="1:3" x14ac:dyDescent="0.25">
      <c r="A15504" s="2" t="s">
        <v>48350</v>
      </c>
      <c r="C15504" s="2" t="s">
        <v>122339</v>
      </c>
    </row>
    <row r="15505" spans="1:3" x14ac:dyDescent="0.25">
      <c r="A15505" s="2" t="s">
        <v>48351</v>
      </c>
      <c r="C15505" s="2" t="s">
        <v>122340</v>
      </c>
    </row>
    <row r="15506" spans="1:3" x14ac:dyDescent="0.25">
      <c r="A15506" s="2" t="s">
        <v>48352</v>
      </c>
      <c r="C15506" s="2" t="s">
        <v>122341</v>
      </c>
    </row>
    <row r="15507" spans="1:3" x14ac:dyDescent="0.25">
      <c r="A15507" s="2" t="s">
        <v>48353</v>
      </c>
      <c r="C15507" s="2" t="s">
        <v>122342</v>
      </c>
    </row>
    <row r="15508" spans="1:3" x14ac:dyDescent="0.25">
      <c r="A15508" s="2" t="s">
        <v>48354</v>
      </c>
      <c r="C15508" s="2" t="s">
        <v>122343</v>
      </c>
    </row>
    <row r="15509" spans="1:3" x14ac:dyDescent="0.25">
      <c r="A15509" s="2" t="s">
        <v>48355</v>
      </c>
      <c r="C15509" s="2" t="s">
        <v>122344</v>
      </c>
    </row>
    <row r="15510" spans="1:3" x14ac:dyDescent="0.25">
      <c r="A15510" s="2" t="s">
        <v>48356</v>
      </c>
      <c r="C15510" s="2" t="s">
        <v>122345</v>
      </c>
    </row>
    <row r="15511" spans="1:3" x14ac:dyDescent="0.25">
      <c r="A15511" s="2" t="s">
        <v>48357</v>
      </c>
      <c r="C15511" s="2" t="s">
        <v>122346</v>
      </c>
    </row>
    <row r="15512" spans="1:3" x14ac:dyDescent="0.25">
      <c r="A15512" s="2" t="s">
        <v>48358</v>
      </c>
      <c r="C15512" s="2" t="s">
        <v>122347</v>
      </c>
    </row>
    <row r="15513" spans="1:3" x14ac:dyDescent="0.25">
      <c r="A15513" s="2" t="s">
        <v>48359</v>
      </c>
      <c r="C15513" s="2" t="s">
        <v>122348</v>
      </c>
    </row>
    <row r="15514" spans="1:3" x14ac:dyDescent="0.25">
      <c r="A15514" s="2" t="s">
        <v>48360</v>
      </c>
      <c r="C15514" s="2" t="s">
        <v>122349</v>
      </c>
    </row>
    <row r="15515" spans="1:3" x14ac:dyDescent="0.25">
      <c r="A15515" s="2" t="s">
        <v>48361</v>
      </c>
      <c r="C15515" s="2" t="s">
        <v>122350</v>
      </c>
    </row>
    <row r="15516" spans="1:3" x14ac:dyDescent="0.25">
      <c r="A15516" s="2" t="s">
        <v>48362</v>
      </c>
      <c r="C15516" s="2" t="s">
        <v>122351</v>
      </c>
    </row>
    <row r="15517" spans="1:3" x14ac:dyDescent="0.25">
      <c r="A15517" s="2" t="s">
        <v>48363</v>
      </c>
      <c r="C15517" s="2" t="s">
        <v>122352</v>
      </c>
    </row>
    <row r="15518" spans="1:3" x14ac:dyDescent="0.25">
      <c r="A15518" s="2" t="s">
        <v>48364</v>
      </c>
      <c r="C15518" s="2" t="s">
        <v>122353</v>
      </c>
    </row>
    <row r="15519" spans="1:3" x14ac:dyDescent="0.25">
      <c r="A15519" s="2" t="s">
        <v>48365</v>
      </c>
      <c r="C15519" s="2" t="s">
        <v>122354</v>
      </c>
    </row>
    <row r="15520" spans="1:3" x14ac:dyDescent="0.25">
      <c r="A15520" s="2" t="s">
        <v>48366</v>
      </c>
      <c r="C15520" s="2" t="s">
        <v>122355</v>
      </c>
    </row>
    <row r="15521" spans="1:3" x14ac:dyDescent="0.25">
      <c r="A15521" s="2" t="s">
        <v>48367</v>
      </c>
      <c r="C15521" s="2" t="s">
        <v>122356</v>
      </c>
    </row>
    <row r="15522" spans="1:3" x14ac:dyDescent="0.25">
      <c r="A15522" s="2" t="s">
        <v>48368</v>
      </c>
      <c r="C15522" s="2" t="s">
        <v>122357</v>
      </c>
    </row>
    <row r="15523" spans="1:3" x14ac:dyDescent="0.25">
      <c r="A15523" s="2" t="s">
        <v>48369</v>
      </c>
      <c r="C15523" s="2" t="s">
        <v>122358</v>
      </c>
    </row>
    <row r="15524" spans="1:3" x14ac:dyDescent="0.25">
      <c r="A15524" s="2" t="s">
        <v>48370</v>
      </c>
      <c r="C15524" s="2" t="s">
        <v>122359</v>
      </c>
    </row>
    <row r="15525" spans="1:3" x14ac:dyDescent="0.25">
      <c r="A15525" s="2" t="s">
        <v>48371</v>
      </c>
      <c r="C15525" s="2" t="s">
        <v>122360</v>
      </c>
    </row>
    <row r="15526" spans="1:3" x14ac:dyDescent="0.25">
      <c r="A15526" s="2" t="s">
        <v>48372</v>
      </c>
      <c r="C15526" s="2" t="s">
        <v>122361</v>
      </c>
    </row>
    <row r="15527" spans="1:3" x14ac:dyDescent="0.25">
      <c r="A15527" s="2" t="s">
        <v>48373</v>
      </c>
      <c r="C15527" s="2" t="s">
        <v>122362</v>
      </c>
    </row>
    <row r="15528" spans="1:3" x14ac:dyDescent="0.25">
      <c r="A15528" s="2" t="s">
        <v>48374</v>
      </c>
      <c r="C15528" s="2" t="s">
        <v>122363</v>
      </c>
    </row>
    <row r="15529" spans="1:3" x14ac:dyDescent="0.25">
      <c r="A15529" s="2" t="s">
        <v>48375</v>
      </c>
      <c r="C15529" s="2" t="s">
        <v>122364</v>
      </c>
    </row>
    <row r="15530" spans="1:3" x14ac:dyDescent="0.25">
      <c r="A15530" s="2" t="s">
        <v>48376</v>
      </c>
      <c r="C15530" s="2" t="s">
        <v>122365</v>
      </c>
    </row>
    <row r="15531" spans="1:3" x14ac:dyDescent="0.25">
      <c r="A15531" s="2" t="s">
        <v>48377</v>
      </c>
      <c r="C15531" s="2" t="s">
        <v>122366</v>
      </c>
    </row>
    <row r="15532" spans="1:3" x14ac:dyDescent="0.25">
      <c r="A15532" s="2" t="s">
        <v>48378</v>
      </c>
      <c r="C15532" s="2" t="s">
        <v>122367</v>
      </c>
    </row>
    <row r="15533" spans="1:3" x14ac:dyDescent="0.25">
      <c r="A15533" s="2" t="s">
        <v>48379</v>
      </c>
      <c r="C15533" s="2" t="s">
        <v>122368</v>
      </c>
    </row>
    <row r="15534" spans="1:3" x14ac:dyDescent="0.25">
      <c r="A15534" s="2" t="s">
        <v>48380</v>
      </c>
      <c r="C15534" s="2" t="s">
        <v>122369</v>
      </c>
    </row>
    <row r="15535" spans="1:3" x14ac:dyDescent="0.25">
      <c r="A15535" s="2" t="s">
        <v>48381</v>
      </c>
      <c r="C15535" s="2" t="s">
        <v>122370</v>
      </c>
    </row>
    <row r="15536" spans="1:3" x14ac:dyDescent="0.25">
      <c r="A15536" s="2" t="s">
        <v>48382</v>
      </c>
      <c r="C15536" s="2" t="s">
        <v>122371</v>
      </c>
    </row>
    <row r="15537" spans="1:3" x14ac:dyDescent="0.25">
      <c r="A15537" s="2" t="s">
        <v>48383</v>
      </c>
      <c r="C15537" s="2" t="s">
        <v>122372</v>
      </c>
    </row>
    <row r="15538" spans="1:3" x14ac:dyDescent="0.25">
      <c r="A15538" s="2" t="s">
        <v>48384</v>
      </c>
      <c r="C15538" s="2" t="s">
        <v>122373</v>
      </c>
    </row>
    <row r="15539" spans="1:3" x14ac:dyDescent="0.25">
      <c r="A15539" s="2" t="s">
        <v>48385</v>
      </c>
      <c r="C15539" s="2" t="s">
        <v>122374</v>
      </c>
    </row>
    <row r="15540" spans="1:3" x14ac:dyDescent="0.25">
      <c r="A15540" s="2" t="s">
        <v>48386</v>
      </c>
      <c r="C15540" s="2" t="s">
        <v>122375</v>
      </c>
    </row>
    <row r="15541" spans="1:3" x14ac:dyDescent="0.25">
      <c r="A15541" s="2" t="s">
        <v>48387</v>
      </c>
      <c r="C15541" s="2" t="s">
        <v>122376</v>
      </c>
    </row>
    <row r="15542" spans="1:3" x14ac:dyDescent="0.25">
      <c r="A15542" s="2" t="s">
        <v>48388</v>
      </c>
      <c r="C15542" s="2" t="s">
        <v>122377</v>
      </c>
    </row>
    <row r="15543" spans="1:3" x14ac:dyDescent="0.25">
      <c r="A15543" s="2" t="s">
        <v>48389</v>
      </c>
      <c r="C15543" s="2" t="s">
        <v>122378</v>
      </c>
    </row>
    <row r="15544" spans="1:3" x14ac:dyDescent="0.25">
      <c r="A15544" s="2" t="s">
        <v>48390</v>
      </c>
      <c r="C15544" s="2" t="s">
        <v>122379</v>
      </c>
    </row>
    <row r="15545" spans="1:3" x14ac:dyDescent="0.25">
      <c r="A15545" s="2" t="s">
        <v>48391</v>
      </c>
      <c r="C15545" s="2" t="s">
        <v>122380</v>
      </c>
    </row>
    <row r="15546" spans="1:3" x14ac:dyDescent="0.25">
      <c r="A15546" s="2" t="s">
        <v>48392</v>
      </c>
      <c r="C15546" s="2" t="s">
        <v>122381</v>
      </c>
    </row>
    <row r="15547" spans="1:3" x14ac:dyDescent="0.25">
      <c r="A15547" s="2" t="s">
        <v>48393</v>
      </c>
      <c r="C15547" s="2" t="s">
        <v>122382</v>
      </c>
    </row>
    <row r="15548" spans="1:3" x14ac:dyDescent="0.25">
      <c r="A15548" s="2" t="s">
        <v>48394</v>
      </c>
      <c r="C15548" s="2" t="s">
        <v>122383</v>
      </c>
    </row>
    <row r="15549" spans="1:3" x14ac:dyDescent="0.25">
      <c r="A15549" s="2" t="s">
        <v>48395</v>
      </c>
      <c r="C15549" s="2" t="s">
        <v>122384</v>
      </c>
    </row>
    <row r="15550" spans="1:3" x14ac:dyDescent="0.25">
      <c r="A15550" s="2" t="s">
        <v>48396</v>
      </c>
      <c r="C15550" s="2" t="s">
        <v>122385</v>
      </c>
    </row>
    <row r="15551" spans="1:3" x14ac:dyDescent="0.25">
      <c r="A15551" s="2" t="s">
        <v>48397</v>
      </c>
      <c r="C15551" s="2" t="s">
        <v>122386</v>
      </c>
    </row>
    <row r="15552" spans="1:3" x14ac:dyDescent="0.25">
      <c r="A15552" s="2" t="s">
        <v>48398</v>
      </c>
      <c r="C15552" s="2" t="s">
        <v>122387</v>
      </c>
    </row>
    <row r="15553" spans="1:3" x14ac:dyDescent="0.25">
      <c r="A15553" s="2" t="s">
        <v>48399</v>
      </c>
      <c r="C15553" s="2" t="s">
        <v>122388</v>
      </c>
    </row>
    <row r="15554" spans="1:3" x14ac:dyDescent="0.25">
      <c r="A15554" s="2" t="s">
        <v>48400</v>
      </c>
      <c r="C15554" s="2" t="s">
        <v>122389</v>
      </c>
    </row>
    <row r="15555" spans="1:3" x14ac:dyDescent="0.25">
      <c r="A15555" s="2" t="s">
        <v>48401</v>
      </c>
      <c r="C15555" s="2" t="s">
        <v>122390</v>
      </c>
    </row>
    <row r="15556" spans="1:3" x14ac:dyDescent="0.25">
      <c r="A15556" s="2" t="s">
        <v>48402</v>
      </c>
      <c r="C15556" s="2" t="s">
        <v>122391</v>
      </c>
    </row>
    <row r="15557" spans="1:3" x14ac:dyDescent="0.25">
      <c r="A15557" s="2" t="s">
        <v>48403</v>
      </c>
      <c r="C15557" s="2" t="s">
        <v>122392</v>
      </c>
    </row>
    <row r="15558" spans="1:3" x14ac:dyDescent="0.25">
      <c r="A15558" s="2" t="s">
        <v>48404</v>
      </c>
      <c r="C15558" s="2" t="s">
        <v>122393</v>
      </c>
    </row>
    <row r="15559" spans="1:3" x14ac:dyDescent="0.25">
      <c r="A15559" s="2" t="s">
        <v>48405</v>
      </c>
      <c r="C15559" s="2" t="s">
        <v>122394</v>
      </c>
    </row>
    <row r="15560" spans="1:3" x14ac:dyDescent="0.25">
      <c r="A15560" s="2" t="s">
        <v>48406</v>
      </c>
      <c r="C15560" s="2" t="s">
        <v>122395</v>
      </c>
    </row>
    <row r="15561" spans="1:3" x14ac:dyDescent="0.25">
      <c r="A15561" s="2" t="s">
        <v>48407</v>
      </c>
      <c r="C15561" s="2" t="s">
        <v>122396</v>
      </c>
    </row>
    <row r="15562" spans="1:3" x14ac:dyDescent="0.25">
      <c r="A15562" s="2" t="s">
        <v>48408</v>
      </c>
      <c r="C15562" s="2" t="s">
        <v>122397</v>
      </c>
    </row>
    <row r="15563" spans="1:3" x14ac:dyDescent="0.25">
      <c r="A15563" s="2" t="s">
        <v>48409</v>
      </c>
      <c r="C15563" s="2" t="s">
        <v>122398</v>
      </c>
    </row>
    <row r="15564" spans="1:3" x14ac:dyDescent="0.25">
      <c r="A15564" s="2" t="s">
        <v>48410</v>
      </c>
      <c r="C15564" s="2" t="s">
        <v>122399</v>
      </c>
    </row>
    <row r="15565" spans="1:3" x14ac:dyDescent="0.25">
      <c r="A15565" s="2" t="s">
        <v>48411</v>
      </c>
      <c r="C15565" s="2" t="s">
        <v>122400</v>
      </c>
    </row>
    <row r="15566" spans="1:3" x14ac:dyDescent="0.25">
      <c r="A15566" s="2" t="s">
        <v>48412</v>
      </c>
      <c r="C15566" s="2" t="s">
        <v>122401</v>
      </c>
    </row>
    <row r="15567" spans="1:3" x14ac:dyDescent="0.25">
      <c r="A15567" s="2" t="s">
        <v>48413</v>
      </c>
      <c r="C15567" s="2" t="s">
        <v>122402</v>
      </c>
    </row>
    <row r="15568" spans="1:3" x14ac:dyDescent="0.25">
      <c r="A15568" s="2" t="s">
        <v>48414</v>
      </c>
      <c r="C15568" s="2" t="s">
        <v>122403</v>
      </c>
    </row>
    <row r="15569" spans="1:3" x14ac:dyDescent="0.25">
      <c r="A15569" s="2" t="s">
        <v>48415</v>
      </c>
      <c r="C15569" s="2" t="s">
        <v>122404</v>
      </c>
    </row>
    <row r="15570" spans="1:3" x14ac:dyDescent="0.25">
      <c r="A15570" s="2" t="s">
        <v>48416</v>
      </c>
      <c r="C15570" s="2" t="s">
        <v>122405</v>
      </c>
    </row>
    <row r="15571" spans="1:3" x14ac:dyDescent="0.25">
      <c r="A15571" s="2" t="s">
        <v>48417</v>
      </c>
      <c r="C15571" s="2" t="s">
        <v>122406</v>
      </c>
    </row>
    <row r="15572" spans="1:3" x14ac:dyDescent="0.25">
      <c r="A15572" s="2" t="s">
        <v>48418</v>
      </c>
      <c r="C15572" s="2" t="s">
        <v>122407</v>
      </c>
    </row>
    <row r="15573" spans="1:3" x14ac:dyDescent="0.25">
      <c r="A15573" s="2" t="s">
        <v>48419</v>
      </c>
      <c r="C15573" s="2" t="s">
        <v>122408</v>
      </c>
    </row>
    <row r="15574" spans="1:3" x14ac:dyDescent="0.25">
      <c r="A15574" s="2" t="s">
        <v>48420</v>
      </c>
      <c r="C15574" s="2" t="s">
        <v>122409</v>
      </c>
    </row>
    <row r="15575" spans="1:3" x14ac:dyDescent="0.25">
      <c r="A15575" s="2" t="s">
        <v>48421</v>
      </c>
      <c r="C15575" s="2" t="s">
        <v>122410</v>
      </c>
    </row>
    <row r="15576" spans="1:3" x14ac:dyDescent="0.25">
      <c r="A15576" s="2" t="s">
        <v>48422</v>
      </c>
      <c r="C15576" s="2" t="s">
        <v>122411</v>
      </c>
    </row>
    <row r="15577" spans="1:3" x14ac:dyDescent="0.25">
      <c r="A15577" s="2" t="s">
        <v>48423</v>
      </c>
      <c r="C15577" s="2" t="s">
        <v>122412</v>
      </c>
    </row>
    <row r="15578" spans="1:3" x14ac:dyDescent="0.25">
      <c r="A15578" s="2" t="s">
        <v>48424</v>
      </c>
      <c r="C15578" s="2" t="s">
        <v>122413</v>
      </c>
    </row>
    <row r="15579" spans="1:3" x14ac:dyDescent="0.25">
      <c r="A15579" s="2" t="s">
        <v>48425</v>
      </c>
      <c r="C15579" s="2" t="s">
        <v>122414</v>
      </c>
    </row>
    <row r="15580" spans="1:3" x14ac:dyDescent="0.25">
      <c r="A15580" s="2" t="s">
        <v>48426</v>
      </c>
      <c r="C15580" s="2" t="s">
        <v>122415</v>
      </c>
    </row>
    <row r="15581" spans="1:3" x14ac:dyDescent="0.25">
      <c r="A15581" s="2" t="s">
        <v>48427</v>
      </c>
      <c r="C15581" s="2" t="s">
        <v>122416</v>
      </c>
    </row>
    <row r="15582" spans="1:3" x14ac:dyDescent="0.25">
      <c r="A15582" s="2" t="s">
        <v>48428</v>
      </c>
      <c r="C15582" s="2" t="s">
        <v>122417</v>
      </c>
    </row>
    <row r="15583" spans="1:3" x14ac:dyDescent="0.25">
      <c r="A15583" s="2" t="s">
        <v>48429</v>
      </c>
      <c r="C15583" s="2" t="s">
        <v>122418</v>
      </c>
    </row>
    <row r="15584" spans="1:3" x14ac:dyDescent="0.25">
      <c r="A15584" s="2" t="s">
        <v>48430</v>
      </c>
      <c r="C15584" s="2" t="s">
        <v>122419</v>
      </c>
    </row>
    <row r="15585" spans="1:3" x14ac:dyDescent="0.25">
      <c r="A15585" s="2" t="s">
        <v>48431</v>
      </c>
      <c r="C15585" s="2" t="s">
        <v>122420</v>
      </c>
    </row>
    <row r="15586" spans="1:3" x14ac:dyDescent="0.25">
      <c r="A15586" s="2" t="s">
        <v>48432</v>
      </c>
      <c r="C15586" s="2" t="s">
        <v>122421</v>
      </c>
    </row>
    <row r="15587" spans="1:3" x14ac:dyDescent="0.25">
      <c r="A15587" s="2" t="s">
        <v>48433</v>
      </c>
      <c r="C15587" s="2" t="s">
        <v>122422</v>
      </c>
    </row>
    <row r="15588" spans="1:3" x14ac:dyDescent="0.25">
      <c r="A15588" s="2" t="s">
        <v>48434</v>
      </c>
      <c r="C15588" s="2" t="s">
        <v>122423</v>
      </c>
    </row>
    <row r="15589" spans="1:3" x14ac:dyDescent="0.25">
      <c r="A15589" s="2" t="s">
        <v>48435</v>
      </c>
      <c r="C15589" s="2" t="s">
        <v>122424</v>
      </c>
    </row>
    <row r="15590" spans="1:3" x14ac:dyDescent="0.25">
      <c r="A15590" s="2" t="s">
        <v>48436</v>
      </c>
      <c r="C15590" s="2" t="s">
        <v>122425</v>
      </c>
    </row>
    <row r="15591" spans="1:3" x14ac:dyDescent="0.25">
      <c r="A15591" s="2" t="s">
        <v>48437</v>
      </c>
      <c r="C15591" s="2" t="s">
        <v>122426</v>
      </c>
    </row>
    <row r="15592" spans="1:3" x14ac:dyDescent="0.25">
      <c r="A15592" s="2" t="s">
        <v>48438</v>
      </c>
      <c r="C15592" s="2" t="s">
        <v>122427</v>
      </c>
    </row>
    <row r="15593" spans="1:3" x14ac:dyDescent="0.25">
      <c r="A15593" s="2" t="s">
        <v>48439</v>
      </c>
      <c r="C15593" s="2" t="s">
        <v>122428</v>
      </c>
    </row>
    <row r="15594" spans="1:3" x14ac:dyDescent="0.25">
      <c r="A15594" s="2" t="s">
        <v>48440</v>
      </c>
      <c r="C15594" s="2" t="s">
        <v>122429</v>
      </c>
    </row>
    <row r="15595" spans="1:3" x14ac:dyDescent="0.25">
      <c r="A15595" s="2" t="s">
        <v>48441</v>
      </c>
      <c r="C15595" s="2" t="s">
        <v>122430</v>
      </c>
    </row>
    <row r="15596" spans="1:3" x14ac:dyDescent="0.25">
      <c r="A15596" s="2" t="s">
        <v>48442</v>
      </c>
      <c r="C15596" s="2" t="s">
        <v>122431</v>
      </c>
    </row>
    <row r="15597" spans="1:3" x14ac:dyDescent="0.25">
      <c r="A15597" s="2" t="s">
        <v>48443</v>
      </c>
      <c r="C15597" s="2" t="s">
        <v>122432</v>
      </c>
    </row>
    <row r="15598" spans="1:3" x14ac:dyDescent="0.25">
      <c r="A15598" s="2" t="s">
        <v>48444</v>
      </c>
      <c r="C15598" s="2" t="s">
        <v>122433</v>
      </c>
    </row>
    <row r="15599" spans="1:3" x14ac:dyDescent="0.25">
      <c r="A15599" s="2" t="s">
        <v>48445</v>
      </c>
      <c r="C15599" s="2" t="s">
        <v>122434</v>
      </c>
    </row>
    <row r="15600" spans="1:3" x14ac:dyDescent="0.25">
      <c r="A15600" s="2" t="s">
        <v>48446</v>
      </c>
      <c r="C15600" s="2" t="s">
        <v>122435</v>
      </c>
    </row>
    <row r="15601" spans="1:3" x14ac:dyDescent="0.25">
      <c r="A15601" s="2" t="s">
        <v>48447</v>
      </c>
      <c r="C15601" s="2" t="s">
        <v>122436</v>
      </c>
    </row>
    <row r="15602" spans="1:3" x14ac:dyDescent="0.25">
      <c r="A15602" s="2" t="s">
        <v>48448</v>
      </c>
      <c r="C15602" s="2" t="s">
        <v>122437</v>
      </c>
    </row>
    <row r="15603" spans="1:3" x14ac:dyDescent="0.25">
      <c r="A15603" s="2" t="s">
        <v>48449</v>
      </c>
      <c r="C15603" s="2" t="s">
        <v>122438</v>
      </c>
    </row>
    <row r="15604" spans="1:3" x14ac:dyDescent="0.25">
      <c r="A15604" s="2" t="s">
        <v>48450</v>
      </c>
      <c r="C15604" s="2" t="s">
        <v>122439</v>
      </c>
    </row>
    <row r="15605" spans="1:3" x14ac:dyDescent="0.25">
      <c r="A15605" s="2" t="s">
        <v>48451</v>
      </c>
      <c r="C15605" s="2" t="s">
        <v>122440</v>
      </c>
    </row>
    <row r="15606" spans="1:3" x14ac:dyDescent="0.25">
      <c r="A15606" s="2" t="s">
        <v>48452</v>
      </c>
      <c r="C15606" s="2" t="s">
        <v>122441</v>
      </c>
    </row>
    <row r="15607" spans="1:3" x14ac:dyDescent="0.25">
      <c r="A15607" s="2" t="s">
        <v>48453</v>
      </c>
      <c r="C15607" s="2" t="s">
        <v>122442</v>
      </c>
    </row>
    <row r="15608" spans="1:3" x14ac:dyDescent="0.25">
      <c r="A15608" s="2" t="s">
        <v>48454</v>
      </c>
      <c r="C15608" s="2" t="s">
        <v>122443</v>
      </c>
    </row>
    <row r="15609" spans="1:3" x14ac:dyDescent="0.25">
      <c r="A15609" s="2" t="s">
        <v>48455</v>
      </c>
      <c r="C15609" s="2" t="s">
        <v>122443</v>
      </c>
    </row>
    <row r="15610" spans="1:3" x14ac:dyDescent="0.25">
      <c r="A15610" s="2" t="s">
        <v>48456</v>
      </c>
      <c r="C15610" s="2" t="s">
        <v>122444</v>
      </c>
    </row>
    <row r="15611" spans="1:3" x14ac:dyDescent="0.25">
      <c r="A15611" s="2" t="s">
        <v>48457</v>
      </c>
      <c r="C15611" s="2" t="s">
        <v>122445</v>
      </c>
    </row>
    <row r="15612" spans="1:3" x14ac:dyDescent="0.25">
      <c r="A15612" s="2" t="s">
        <v>48458</v>
      </c>
      <c r="C15612" s="2" t="s">
        <v>122446</v>
      </c>
    </row>
    <row r="15613" spans="1:3" x14ac:dyDescent="0.25">
      <c r="A15613" s="2" t="s">
        <v>48459</v>
      </c>
      <c r="C15613" s="2" t="s">
        <v>122447</v>
      </c>
    </row>
    <row r="15614" spans="1:3" x14ac:dyDescent="0.25">
      <c r="A15614" s="2" t="s">
        <v>48460</v>
      </c>
      <c r="C15614" s="2" t="s">
        <v>122448</v>
      </c>
    </row>
    <row r="15615" spans="1:3" x14ac:dyDescent="0.25">
      <c r="A15615" s="2" t="s">
        <v>48461</v>
      </c>
      <c r="C15615" s="2" t="s">
        <v>122449</v>
      </c>
    </row>
    <row r="15616" spans="1:3" x14ac:dyDescent="0.25">
      <c r="A15616" s="2" t="s">
        <v>48462</v>
      </c>
      <c r="C15616" s="2" t="s">
        <v>122450</v>
      </c>
    </row>
    <row r="15617" spans="1:3" x14ac:dyDescent="0.25">
      <c r="A15617" s="2" t="s">
        <v>48463</v>
      </c>
      <c r="C15617" s="2" t="s">
        <v>122451</v>
      </c>
    </row>
    <row r="15618" spans="1:3" x14ac:dyDescent="0.25">
      <c r="A15618" s="2" t="s">
        <v>48464</v>
      </c>
      <c r="C15618" s="2" t="s">
        <v>122452</v>
      </c>
    </row>
    <row r="15619" spans="1:3" x14ac:dyDescent="0.25">
      <c r="A15619" s="2" t="s">
        <v>48465</v>
      </c>
      <c r="C15619" s="2" t="s">
        <v>122453</v>
      </c>
    </row>
    <row r="15620" spans="1:3" x14ac:dyDescent="0.25">
      <c r="A15620" s="2" t="s">
        <v>48466</v>
      </c>
      <c r="C15620" s="2" t="s">
        <v>122454</v>
      </c>
    </row>
    <row r="15621" spans="1:3" x14ac:dyDescent="0.25">
      <c r="A15621" s="2" t="s">
        <v>48467</v>
      </c>
      <c r="C15621" s="2" t="s">
        <v>122455</v>
      </c>
    </row>
    <row r="15622" spans="1:3" x14ac:dyDescent="0.25">
      <c r="A15622" s="2" t="s">
        <v>48468</v>
      </c>
      <c r="C15622" s="2" t="s">
        <v>122456</v>
      </c>
    </row>
    <row r="15623" spans="1:3" x14ac:dyDescent="0.25">
      <c r="A15623" s="2" t="s">
        <v>48469</v>
      </c>
      <c r="C15623" s="2" t="s">
        <v>122457</v>
      </c>
    </row>
    <row r="15624" spans="1:3" x14ac:dyDescent="0.25">
      <c r="A15624" s="2" t="s">
        <v>48470</v>
      </c>
      <c r="C15624" s="2" t="s">
        <v>122458</v>
      </c>
    </row>
    <row r="15625" spans="1:3" x14ac:dyDescent="0.25">
      <c r="A15625" s="2" t="s">
        <v>48471</v>
      </c>
      <c r="C15625" s="2" t="s">
        <v>122459</v>
      </c>
    </row>
    <row r="15626" spans="1:3" x14ac:dyDescent="0.25">
      <c r="A15626" s="2" t="s">
        <v>48472</v>
      </c>
      <c r="C15626" s="2" t="s">
        <v>122460</v>
      </c>
    </row>
    <row r="15627" spans="1:3" x14ac:dyDescent="0.25">
      <c r="A15627" s="2" t="s">
        <v>48473</v>
      </c>
      <c r="C15627" s="2" t="s">
        <v>122461</v>
      </c>
    </row>
    <row r="15628" spans="1:3" x14ac:dyDescent="0.25">
      <c r="A15628" s="2" t="s">
        <v>48474</v>
      </c>
      <c r="C15628" s="2" t="s">
        <v>122462</v>
      </c>
    </row>
    <row r="15629" spans="1:3" x14ac:dyDescent="0.25">
      <c r="A15629" s="2" t="s">
        <v>48475</v>
      </c>
      <c r="C15629" s="2" t="s">
        <v>122463</v>
      </c>
    </row>
    <row r="15630" spans="1:3" x14ac:dyDescent="0.25">
      <c r="A15630" s="2" t="s">
        <v>48476</v>
      </c>
      <c r="C15630" s="2" t="s">
        <v>122464</v>
      </c>
    </row>
    <row r="15631" spans="1:3" x14ac:dyDescent="0.25">
      <c r="A15631" s="2" t="s">
        <v>48477</v>
      </c>
      <c r="C15631" s="2" t="s">
        <v>122465</v>
      </c>
    </row>
    <row r="15632" spans="1:3" x14ac:dyDescent="0.25">
      <c r="A15632" s="2" t="s">
        <v>48478</v>
      </c>
      <c r="C15632" s="2" t="s">
        <v>122466</v>
      </c>
    </row>
    <row r="15633" spans="1:3" x14ac:dyDescent="0.25">
      <c r="A15633" s="2" t="s">
        <v>48479</v>
      </c>
      <c r="C15633" s="2" t="s">
        <v>122467</v>
      </c>
    </row>
    <row r="15634" spans="1:3" x14ac:dyDescent="0.25">
      <c r="A15634" s="2" t="s">
        <v>48480</v>
      </c>
      <c r="C15634" s="2" t="s">
        <v>122468</v>
      </c>
    </row>
    <row r="15635" spans="1:3" x14ac:dyDescent="0.25">
      <c r="A15635" s="2" t="s">
        <v>48481</v>
      </c>
      <c r="C15635" s="2" t="s">
        <v>122469</v>
      </c>
    </row>
    <row r="15636" spans="1:3" x14ac:dyDescent="0.25">
      <c r="A15636" s="2" t="s">
        <v>48482</v>
      </c>
      <c r="C15636" s="2" t="s">
        <v>122470</v>
      </c>
    </row>
    <row r="15637" spans="1:3" x14ac:dyDescent="0.25">
      <c r="A15637" s="2" t="s">
        <v>48483</v>
      </c>
      <c r="C15637" s="2" t="s">
        <v>122471</v>
      </c>
    </row>
    <row r="15638" spans="1:3" x14ac:dyDescent="0.25">
      <c r="A15638" s="2" t="s">
        <v>48484</v>
      </c>
      <c r="C15638" s="2" t="s">
        <v>122472</v>
      </c>
    </row>
    <row r="15639" spans="1:3" x14ac:dyDescent="0.25">
      <c r="A15639" s="2" t="s">
        <v>48485</v>
      </c>
      <c r="C15639" s="2" t="s">
        <v>122473</v>
      </c>
    </row>
    <row r="15640" spans="1:3" x14ac:dyDescent="0.25">
      <c r="A15640" s="2" t="s">
        <v>48486</v>
      </c>
      <c r="C15640" s="2" t="s">
        <v>122474</v>
      </c>
    </row>
    <row r="15641" spans="1:3" x14ac:dyDescent="0.25">
      <c r="A15641" s="2" t="s">
        <v>48487</v>
      </c>
      <c r="C15641" s="2" t="s">
        <v>122475</v>
      </c>
    </row>
    <row r="15642" spans="1:3" x14ac:dyDescent="0.25">
      <c r="A15642" s="2" t="s">
        <v>48488</v>
      </c>
      <c r="C15642" s="2" t="s">
        <v>122476</v>
      </c>
    </row>
    <row r="15643" spans="1:3" x14ac:dyDescent="0.25">
      <c r="A15643" s="2" t="s">
        <v>48489</v>
      </c>
      <c r="C15643" s="2" t="s">
        <v>122477</v>
      </c>
    </row>
    <row r="15644" spans="1:3" x14ac:dyDescent="0.25">
      <c r="A15644" s="2" t="s">
        <v>48490</v>
      </c>
      <c r="C15644" s="2" t="s">
        <v>122478</v>
      </c>
    </row>
    <row r="15645" spans="1:3" x14ac:dyDescent="0.25">
      <c r="A15645" s="2" t="s">
        <v>48491</v>
      </c>
      <c r="C15645" s="2" t="s">
        <v>122479</v>
      </c>
    </row>
    <row r="15646" spans="1:3" x14ac:dyDescent="0.25">
      <c r="A15646" s="2" t="s">
        <v>48492</v>
      </c>
      <c r="C15646" s="2" t="s">
        <v>122480</v>
      </c>
    </row>
    <row r="15647" spans="1:3" x14ac:dyDescent="0.25">
      <c r="A15647" s="2" t="s">
        <v>48493</v>
      </c>
      <c r="C15647" s="2" t="s">
        <v>122481</v>
      </c>
    </row>
    <row r="15648" spans="1:3" x14ac:dyDescent="0.25">
      <c r="A15648" s="2" t="s">
        <v>48494</v>
      </c>
      <c r="C15648" s="2" t="s">
        <v>122482</v>
      </c>
    </row>
    <row r="15649" spans="1:3" x14ac:dyDescent="0.25">
      <c r="A15649" s="2" t="s">
        <v>48495</v>
      </c>
      <c r="C15649" s="2" t="s">
        <v>122483</v>
      </c>
    </row>
    <row r="15650" spans="1:3" x14ac:dyDescent="0.25">
      <c r="A15650" s="2" t="s">
        <v>48496</v>
      </c>
      <c r="C15650" s="2" t="s">
        <v>122484</v>
      </c>
    </row>
    <row r="15651" spans="1:3" x14ac:dyDescent="0.25">
      <c r="A15651" s="2" t="s">
        <v>48497</v>
      </c>
      <c r="C15651" s="2" t="s">
        <v>122485</v>
      </c>
    </row>
    <row r="15652" spans="1:3" x14ac:dyDescent="0.25">
      <c r="A15652" s="2" t="s">
        <v>48498</v>
      </c>
      <c r="C15652" s="2" t="s">
        <v>122486</v>
      </c>
    </row>
    <row r="15653" spans="1:3" x14ac:dyDescent="0.25">
      <c r="A15653" s="2" t="s">
        <v>48499</v>
      </c>
      <c r="C15653" s="2" t="s">
        <v>122487</v>
      </c>
    </row>
    <row r="15654" spans="1:3" x14ac:dyDescent="0.25">
      <c r="A15654" s="183" t="s">
        <v>48500</v>
      </c>
      <c r="C15654" s="2" t="s">
        <v>122488</v>
      </c>
    </row>
    <row r="15655" spans="1:3" x14ac:dyDescent="0.25">
      <c r="A15655" s="183" t="s">
        <v>48501</v>
      </c>
      <c r="C15655" s="2" t="s">
        <v>122489</v>
      </c>
    </row>
    <row r="15656" spans="1:3" x14ac:dyDescent="0.25">
      <c r="A15656" s="198" t="s">
        <v>48502</v>
      </c>
      <c r="C15656" s="2" t="s">
        <v>122490</v>
      </c>
    </row>
    <row r="15657" spans="1:3" x14ac:dyDescent="0.25">
      <c r="A15657" s="183" t="s">
        <v>48503</v>
      </c>
      <c r="C15657" s="2" t="s">
        <v>122491</v>
      </c>
    </row>
    <row r="15658" spans="1:3" x14ac:dyDescent="0.25">
      <c r="A15658" s="183" t="s">
        <v>48504</v>
      </c>
      <c r="C15658" s="2" t="s">
        <v>122492</v>
      </c>
    </row>
    <row r="15659" spans="1:3" x14ac:dyDescent="0.25">
      <c r="A15659" s="183" t="s">
        <v>48505</v>
      </c>
      <c r="C15659" s="2" t="s">
        <v>122493</v>
      </c>
    </row>
    <row r="15660" spans="1:3" x14ac:dyDescent="0.25">
      <c r="A15660" s="183" t="s">
        <v>48506</v>
      </c>
      <c r="C15660" s="2" t="s">
        <v>122494</v>
      </c>
    </row>
    <row r="15661" spans="1:3" x14ac:dyDescent="0.25">
      <c r="A15661" s="183" t="s">
        <v>48507</v>
      </c>
      <c r="C15661" s="2" t="s">
        <v>122495</v>
      </c>
    </row>
    <row r="15662" spans="1:3" x14ac:dyDescent="0.25">
      <c r="A15662" s="183" t="s">
        <v>48508</v>
      </c>
      <c r="C15662" s="2" t="s">
        <v>122496</v>
      </c>
    </row>
    <row r="15663" spans="1:3" x14ac:dyDescent="0.25">
      <c r="A15663" s="183" t="s">
        <v>48509</v>
      </c>
      <c r="C15663" s="2" t="s">
        <v>122497</v>
      </c>
    </row>
    <row r="15664" spans="1:3" x14ac:dyDescent="0.25">
      <c r="A15664" s="183" t="s">
        <v>48510</v>
      </c>
      <c r="C15664" s="2" t="s">
        <v>122498</v>
      </c>
    </row>
    <row r="15665" spans="1:3" x14ac:dyDescent="0.25">
      <c r="A15665" s="183" t="s">
        <v>48511</v>
      </c>
      <c r="C15665" s="2" t="s">
        <v>122499</v>
      </c>
    </row>
    <row r="15666" spans="1:3" x14ac:dyDescent="0.25">
      <c r="A15666" s="183" t="s">
        <v>48512</v>
      </c>
      <c r="C15666" s="2" t="s">
        <v>122500</v>
      </c>
    </row>
    <row r="15667" spans="1:3" x14ac:dyDescent="0.25">
      <c r="A15667" s="183" t="s">
        <v>48513</v>
      </c>
      <c r="C15667" s="2" t="s">
        <v>122501</v>
      </c>
    </row>
    <row r="15668" spans="1:3" x14ac:dyDescent="0.25">
      <c r="A15668" s="183" t="s">
        <v>48514</v>
      </c>
      <c r="C15668" s="2" t="s">
        <v>122502</v>
      </c>
    </row>
    <row r="15669" spans="1:3" x14ac:dyDescent="0.25">
      <c r="A15669" s="183" t="s">
        <v>48515</v>
      </c>
      <c r="C15669" s="2" t="s">
        <v>122503</v>
      </c>
    </row>
    <row r="15670" spans="1:3" x14ac:dyDescent="0.25">
      <c r="A15670" s="2" t="s">
        <v>48516</v>
      </c>
      <c r="C15670" s="2" t="s">
        <v>122504</v>
      </c>
    </row>
    <row r="15671" spans="1:3" x14ac:dyDescent="0.25">
      <c r="A15671" s="183" t="s">
        <v>48517</v>
      </c>
      <c r="C15671" s="2" t="s">
        <v>122505</v>
      </c>
    </row>
    <row r="15672" spans="1:3" x14ac:dyDescent="0.25">
      <c r="A15672" s="183" t="s">
        <v>48518</v>
      </c>
      <c r="C15672" s="2" t="s">
        <v>122506</v>
      </c>
    </row>
    <row r="15673" spans="1:3" x14ac:dyDescent="0.25">
      <c r="A15673" s="183" t="s">
        <v>48519</v>
      </c>
      <c r="C15673" s="2" t="s">
        <v>122507</v>
      </c>
    </row>
    <row r="15674" spans="1:3" x14ac:dyDescent="0.25">
      <c r="A15674" s="183" t="s">
        <v>48520</v>
      </c>
      <c r="C15674" s="2" t="s">
        <v>122508</v>
      </c>
    </row>
    <row r="15675" spans="1:3" x14ac:dyDescent="0.25">
      <c r="A15675" s="183" t="s">
        <v>48521</v>
      </c>
      <c r="C15675" s="2" t="s">
        <v>122509</v>
      </c>
    </row>
    <row r="15676" spans="1:3" x14ac:dyDescent="0.25">
      <c r="A15676" s="183" t="s">
        <v>48522</v>
      </c>
      <c r="C15676" s="2" t="s">
        <v>122510</v>
      </c>
    </row>
    <row r="15677" spans="1:3" x14ac:dyDescent="0.25">
      <c r="A15677" s="183" t="s">
        <v>48523</v>
      </c>
      <c r="C15677" s="2" t="s">
        <v>122511</v>
      </c>
    </row>
    <row r="15678" spans="1:3" x14ac:dyDescent="0.25">
      <c r="A15678" s="183" t="s">
        <v>48524</v>
      </c>
      <c r="C15678" s="2" t="s">
        <v>122512</v>
      </c>
    </row>
    <row r="15679" spans="1:3" x14ac:dyDescent="0.25">
      <c r="A15679" s="2" t="s">
        <v>48525</v>
      </c>
      <c r="C15679" s="2" t="s">
        <v>122513</v>
      </c>
    </row>
    <row r="15680" spans="1:3" x14ac:dyDescent="0.25">
      <c r="A15680" s="2" t="s">
        <v>48526</v>
      </c>
      <c r="C15680" s="2" t="s">
        <v>122514</v>
      </c>
    </row>
    <row r="15681" spans="1:3" x14ac:dyDescent="0.25">
      <c r="A15681" s="2" t="s">
        <v>48527</v>
      </c>
      <c r="C15681" s="2" t="s">
        <v>122515</v>
      </c>
    </row>
    <row r="15682" spans="1:3" x14ac:dyDescent="0.25">
      <c r="A15682" s="2" t="s">
        <v>48528</v>
      </c>
      <c r="C15682" s="2" t="s">
        <v>122516</v>
      </c>
    </row>
    <row r="15683" spans="1:3" x14ac:dyDescent="0.25">
      <c r="A15683" s="2" t="s">
        <v>48529</v>
      </c>
      <c r="C15683" s="2" t="s">
        <v>122517</v>
      </c>
    </row>
    <row r="15684" spans="1:3" x14ac:dyDescent="0.25">
      <c r="A15684" s="2" t="s">
        <v>48530</v>
      </c>
      <c r="C15684" s="2" t="s">
        <v>122518</v>
      </c>
    </row>
    <row r="15685" spans="1:3" x14ac:dyDescent="0.25">
      <c r="A15685" s="2" t="s">
        <v>48531</v>
      </c>
      <c r="C15685" s="2" t="s">
        <v>122519</v>
      </c>
    </row>
    <row r="15686" spans="1:3" x14ac:dyDescent="0.25">
      <c r="A15686" s="183" t="s">
        <v>48532</v>
      </c>
      <c r="C15686" s="2" t="s">
        <v>122520</v>
      </c>
    </row>
    <row r="15687" spans="1:3" x14ac:dyDescent="0.25">
      <c r="A15687" s="183" t="s">
        <v>48533</v>
      </c>
      <c r="C15687" s="2" t="s">
        <v>122521</v>
      </c>
    </row>
    <row r="15688" spans="1:3" x14ac:dyDescent="0.25">
      <c r="A15688" s="2" t="s">
        <v>48534</v>
      </c>
      <c r="C15688" s="2" t="s">
        <v>122522</v>
      </c>
    </row>
    <row r="15689" spans="1:3" x14ac:dyDescent="0.25">
      <c r="A15689" s="2" t="s">
        <v>48535</v>
      </c>
      <c r="C15689" s="2" t="s">
        <v>122523</v>
      </c>
    </row>
    <row r="15690" spans="1:3" x14ac:dyDescent="0.25">
      <c r="A15690" s="2" t="s">
        <v>48536</v>
      </c>
      <c r="C15690" s="2" t="s">
        <v>122524</v>
      </c>
    </row>
    <row r="15691" spans="1:3" x14ac:dyDescent="0.25">
      <c r="A15691" s="183" t="s">
        <v>48537</v>
      </c>
      <c r="C15691" s="2" t="s">
        <v>122525</v>
      </c>
    </row>
    <row r="15692" spans="1:3" x14ac:dyDescent="0.25">
      <c r="A15692" s="2" t="s">
        <v>48538</v>
      </c>
      <c r="C15692" s="2" t="s">
        <v>122526</v>
      </c>
    </row>
    <row r="15693" spans="1:3" x14ac:dyDescent="0.25">
      <c r="A15693" s="183" t="s">
        <v>48539</v>
      </c>
      <c r="C15693" s="2" t="s">
        <v>122527</v>
      </c>
    </row>
    <row r="15694" spans="1:3" x14ac:dyDescent="0.25">
      <c r="A15694" s="183" t="s">
        <v>48540</v>
      </c>
      <c r="C15694" s="2" t="s">
        <v>122528</v>
      </c>
    </row>
    <row r="15695" spans="1:3" x14ac:dyDescent="0.25">
      <c r="A15695" s="183" t="s">
        <v>48541</v>
      </c>
      <c r="C15695" s="2" t="s">
        <v>122529</v>
      </c>
    </row>
    <row r="15696" spans="1:3" x14ac:dyDescent="0.25">
      <c r="A15696" s="2" t="s">
        <v>48542</v>
      </c>
      <c r="C15696" s="2" t="s">
        <v>122530</v>
      </c>
    </row>
    <row r="15697" spans="1:3" x14ac:dyDescent="0.25">
      <c r="A15697" s="183" t="s">
        <v>48543</v>
      </c>
      <c r="C15697" s="2" t="s">
        <v>122531</v>
      </c>
    </row>
    <row r="15698" spans="1:3" x14ac:dyDescent="0.25">
      <c r="A15698" s="183" t="s">
        <v>48544</v>
      </c>
      <c r="C15698" s="2" t="s">
        <v>122532</v>
      </c>
    </row>
    <row r="15699" spans="1:3" x14ac:dyDescent="0.25">
      <c r="A15699" s="2" t="s">
        <v>48545</v>
      </c>
      <c r="C15699" s="2" t="s">
        <v>122533</v>
      </c>
    </row>
    <row r="15700" spans="1:3" x14ac:dyDescent="0.25">
      <c r="A15700" s="183" t="s">
        <v>48546</v>
      </c>
      <c r="C15700" s="2" t="s">
        <v>122534</v>
      </c>
    </row>
    <row r="15701" spans="1:3" x14ac:dyDescent="0.25">
      <c r="A15701" s="2" t="s">
        <v>48547</v>
      </c>
      <c r="C15701" s="2" t="s">
        <v>122535</v>
      </c>
    </row>
    <row r="15702" spans="1:3" x14ac:dyDescent="0.25">
      <c r="A15702" s="183" t="s">
        <v>48548</v>
      </c>
      <c r="C15702" s="2" t="s">
        <v>122536</v>
      </c>
    </row>
    <row r="15703" spans="1:3" x14ac:dyDescent="0.25">
      <c r="A15703" s="2" t="s">
        <v>48549</v>
      </c>
      <c r="C15703" s="2" t="s">
        <v>122537</v>
      </c>
    </row>
    <row r="15704" spans="1:3" x14ac:dyDescent="0.25">
      <c r="A15704" s="183" t="s">
        <v>48550</v>
      </c>
      <c r="C15704" s="2" t="s">
        <v>122538</v>
      </c>
    </row>
    <row r="15705" spans="1:3" x14ac:dyDescent="0.25">
      <c r="A15705" s="2" t="s">
        <v>48551</v>
      </c>
      <c r="C15705" s="2" t="s">
        <v>122539</v>
      </c>
    </row>
    <row r="15706" spans="1:3" x14ac:dyDescent="0.25">
      <c r="A15706" s="2" t="s">
        <v>48552</v>
      </c>
      <c r="C15706" s="2" t="s">
        <v>122540</v>
      </c>
    </row>
    <row r="15707" spans="1:3" x14ac:dyDescent="0.25">
      <c r="A15707" s="2" t="s">
        <v>48553</v>
      </c>
      <c r="C15707" s="2" t="s">
        <v>122541</v>
      </c>
    </row>
    <row r="15708" spans="1:3" x14ac:dyDescent="0.25">
      <c r="A15708" s="183" t="s">
        <v>48554</v>
      </c>
      <c r="C15708" s="2" t="s">
        <v>122542</v>
      </c>
    </row>
    <row r="15709" spans="1:3" x14ac:dyDescent="0.25">
      <c r="A15709" s="2" t="s">
        <v>48555</v>
      </c>
      <c r="C15709" s="2" t="s">
        <v>122543</v>
      </c>
    </row>
    <row r="15710" spans="1:3" x14ac:dyDescent="0.25">
      <c r="A15710" s="2" t="s">
        <v>48556</v>
      </c>
      <c r="C15710" s="2" t="s">
        <v>122544</v>
      </c>
    </row>
    <row r="15711" spans="1:3" x14ac:dyDescent="0.25">
      <c r="A15711" s="183" t="s">
        <v>48557</v>
      </c>
      <c r="C15711" s="2" t="s">
        <v>122545</v>
      </c>
    </row>
    <row r="15712" spans="1:3" x14ac:dyDescent="0.25">
      <c r="A15712" s="183" t="s">
        <v>48558</v>
      </c>
      <c r="C15712" s="2" t="s">
        <v>122546</v>
      </c>
    </row>
    <row r="15713" spans="1:3" x14ac:dyDescent="0.25">
      <c r="A15713" s="2" t="s">
        <v>48559</v>
      </c>
      <c r="C15713" s="2" t="s">
        <v>122547</v>
      </c>
    </row>
    <row r="15714" spans="1:3" x14ac:dyDescent="0.25">
      <c r="A15714" s="183" t="s">
        <v>48560</v>
      </c>
      <c r="C15714" s="2" t="s">
        <v>122548</v>
      </c>
    </row>
    <row r="15715" spans="1:3" x14ac:dyDescent="0.25">
      <c r="A15715" s="2" t="s">
        <v>48561</v>
      </c>
      <c r="C15715" s="2" t="s">
        <v>122549</v>
      </c>
    </row>
    <row r="15716" spans="1:3" x14ac:dyDescent="0.25">
      <c r="A15716" s="183" t="s">
        <v>48562</v>
      </c>
      <c r="C15716" s="2" t="s">
        <v>122550</v>
      </c>
    </row>
    <row r="15717" spans="1:3" x14ac:dyDescent="0.25">
      <c r="A15717" s="183" t="s">
        <v>48563</v>
      </c>
      <c r="C15717" s="2" t="s">
        <v>122551</v>
      </c>
    </row>
    <row r="15718" spans="1:3" x14ac:dyDescent="0.25">
      <c r="A15718" s="2" t="s">
        <v>48564</v>
      </c>
      <c r="C15718" s="2" t="s">
        <v>122552</v>
      </c>
    </row>
    <row r="15719" spans="1:3" x14ac:dyDescent="0.25">
      <c r="A15719" s="2" t="s">
        <v>48565</v>
      </c>
      <c r="C15719" s="2" t="s">
        <v>122553</v>
      </c>
    </row>
    <row r="15720" spans="1:3" x14ac:dyDescent="0.25">
      <c r="A15720" s="183" t="s">
        <v>48566</v>
      </c>
      <c r="C15720" s="2" t="s">
        <v>122554</v>
      </c>
    </row>
    <row r="15721" spans="1:3" x14ac:dyDescent="0.25">
      <c r="A15721" s="183" t="s">
        <v>48567</v>
      </c>
      <c r="C15721" s="2" t="s">
        <v>122555</v>
      </c>
    </row>
    <row r="15722" spans="1:3" x14ac:dyDescent="0.25">
      <c r="A15722" s="183" t="s">
        <v>48568</v>
      </c>
      <c r="C15722" s="2" t="s">
        <v>122556</v>
      </c>
    </row>
    <row r="15723" spans="1:3" x14ac:dyDescent="0.25">
      <c r="A15723" s="2" t="s">
        <v>48569</v>
      </c>
      <c r="C15723" s="2" t="s">
        <v>122557</v>
      </c>
    </row>
    <row r="15724" spans="1:3" x14ac:dyDescent="0.25">
      <c r="A15724" s="2" t="s">
        <v>48570</v>
      </c>
      <c r="C15724" s="2" t="s">
        <v>122558</v>
      </c>
    </row>
    <row r="15725" spans="1:3" x14ac:dyDescent="0.25">
      <c r="A15725" s="2" t="s">
        <v>48571</v>
      </c>
      <c r="C15725" s="2" t="s">
        <v>122559</v>
      </c>
    </row>
    <row r="15726" spans="1:3" x14ac:dyDescent="0.25">
      <c r="A15726" s="183" t="s">
        <v>48572</v>
      </c>
      <c r="C15726" s="2" t="s">
        <v>122560</v>
      </c>
    </row>
    <row r="15727" spans="1:3" x14ac:dyDescent="0.25">
      <c r="A15727" s="183" t="s">
        <v>48573</v>
      </c>
      <c r="C15727" s="2" t="s">
        <v>122561</v>
      </c>
    </row>
    <row r="15728" spans="1:3" x14ac:dyDescent="0.25">
      <c r="A15728" s="2" t="s">
        <v>48574</v>
      </c>
      <c r="C15728" s="2" t="s">
        <v>122562</v>
      </c>
    </row>
    <row r="15729" spans="1:3" x14ac:dyDescent="0.25">
      <c r="A15729" s="183" t="s">
        <v>48575</v>
      </c>
      <c r="C15729" s="2" t="s">
        <v>122563</v>
      </c>
    </row>
    <row r="15730" spans="1:3" x14ac:dyDescent="0.25">
      <c r="A15730" s="2" t="s">
        <v>48576</v>
      </c>
      <c r="C15730" s="2" t="s">
        <v>122564</v>
      </c>
    </row>
    <row r="15731" spans="1:3" x14ac:dyDescent="0.25">
      <c r="A15731" s="2" t="s">
        <v>48577</v>
      </c>
      <c r="C15731" s="2" t="s">
        <v>122565</v>
      </c>
    </row>
    <row r="15732" spans="1:3" x14ac:dyDescent="0.25">
      <c r="A15732" s="2" t="s">
        <v>48578</v>
      </c>
      <c r="C15732" s="2" t="s">
        <v>122566</v>
      </c>
    </row>
    <row r="15733" spans="1:3" x14ac:dyDescent="0.25">
      <c r="A15733" s="183" t="s">
        <v>48579</v>
      </c>
      <c r="C15733" s="2" t="s">
        <v>122567</v>
      </c>
    </row>
    <row r="15734" spans="1:3" x14ac:dyDescent="0.25">
      <c r="A15734" s="183" t="s">
        <v>48580</v>
      </c>
      <c r="C15734" s="2" t="s">
        <v>122568</v>
      </c>
    </row>
    <row r="15735" spans="1:3" x14ac:dyDescent="0.25">
      <c r="A15735" s="183" t="s">
        <v>48581</v>
      </c>
      <c r="C15735" s="2" t="s">
        <v>122569</v>
      </c>
    </row>
    <row r="15736" spans="1:3" x14ac:dyDescent="0.25">
      <c r="A15736" s="2" t="s">
        <v>48582</v>
      </c>
      <c r="C15736" s="2" t="s">
        <v>122570</v>
      </c>
    </row>
    <row r="15737" spans="1:3" x14ac:dyDescent="0.25">
      <c r="A15737" s="2" t="s">
        <v>48583</v>
      </c>
      <c r="C15737" s="2" t="s">
        <v>122571</v>
      </c>
    </row>
    <row r="15738" spans="1:3" x14ac:dyDescent="0.25">
      <c r="A15738" s="183" t="s">
        <v>48584</v>
      </c>
      <c r="C15738" s="2" t="s">
        <v>122572</v>
      </c>
    </row>
    <row r="15739" spans="1:3" x14ac:dyDescent="0.25">
      <c r="A15739" s="183" t="s">
        <v>48585</v>
      </c>
      <c r="C15739" s="2" t="s">
        <v>87894</v>
      </c>
    </row>
    <row r="15740" spans="1:3" x14ac:dyDescent="0.25">
      <c r="A15740" s="2" t="s">
        <v>48586</v>
      </c>
      <c r="C15740" s="2" t="s">
        <v>122573</v>
      </c>
    </row>
    <row r="15741" spans="1:3" x14ac:dyDescent="0.25">
      <c r="A15741" s="2" t="s">
        <v>48587</v>
      </c>
      <c r="C15741" s="2" t="s">
        <v>122574</v>
      </c>
    </row>
    <row r="15742" spans="1:3" x14ac:dyDescent="0.25">
      <c r="A15742" s="183" t="s">
        <v>48588</v>
      </c>
      <c r="C15742" s="2" t="s">
        <v>122575</v>
      </c>
    </row>
    <row r="15743" spans="1:3" x14ac:dyDescent="0.25">
      <c r="A15743" s="183" t="s">
        <v>48589</v>
      </c>
      <c r="C15743" s="2" t="s">
        <v>122576</v>
      </c>
    </row>
    <row r="15744" spans="1:3" x14ac:dyDescent="0.25">
      <c r="A15744" s="183" t="s">
        <v>48590</v>
      </c>
      <c r="C15744" s="2" t="s">
        <v>122577</v>
      </c>
    </row>
    <row r="15745" spans="1:3" x14ac:dyDescent="0.25">
      <c r="A15745" s="2" t="s">
        <v>48591</v>
      </c>
      <c r="C15745" s="2" t="s">
        <v>122578</v>
      </c>
    </row>
    <row r="15746" spans="1:3" x14ac:dyDescent="0.25">
      <c r="A15746" s="2" t="s">
        <v>48592</v>
      </c>
      <c r="C15746" s="2" t="s">
        <v>122579</v>
      </c>
    </row>
    <row r="15747" spans="1:3" x14ac:dyDescent="0.25">
      <c r="A15747" s="183" t="s">
        <v>48593</v>
      </c>
      <c r="C15747" s="2" t="s">
        <v>122580</v>
      </c>
    </row>
    <row r="15748" spans="1:3" x14ac:dyDescent="0.25">
      <c r="A15748" s="2" t="s">
        <v>48594</v>
      </c>
      <c r="C15748" s="2" t="s">
        <v>122581</v>
      </c>
    </row>
    <row r="15749" spans="1:3" x14ac:dyDescent="0.25">
      <c r="A15749" s="183" t="s">
        <v>48595</v>
      </c>
      <c r="C15749" s="2" t="s">
        <v>122582</v>
      </c>
    </row>
    <row r="15750" spans="1:3" x14ac:dyDescent="0.25">
      <c r="A15750" s="183" t="s">
        <v>48596</v>
      </c>
      <c r="C15750" s="2" t="s">
        <v>122583</v>
      </c>
    </row>
    <row r="15751" spans="1:3" x14ac:dyDescent="0.25">
      <c r="A15751" s="183" t="s">
        <v>48597</v>
      </c>
      <c r="C15751" s="2" t="s">
        <v>122584</v>
      </c>
    </row>
    <row r="15752" spans="1:3" x14ac:dyDescent="0.25">
      <c r="A15752" s="2" t="s">
        <v>48598</v>
      </c>
      <c r="C15752" s="2" t="s">
        <v>88582</v>
      </c>
    </row>
    <row r="15753" spans="1:3" x14ac:dyDescent="0.25">
      <c r="A15753" s="2" t="s">
        <v>48599</v>
      </c>
      <c r="C15753" s="2" t="s">
        <v>122585</v>
      </c>
    </row>
    <row r="15754" spans="1:3" x14ac:dyDescent="0.25">
      <c r="A15754" s="183" t="s">
        <v>48600</v>
      </c>
      <c r="C15754" s="2" t="s">
        <v>122586</v>
      </c>
    </row>
    <row r="15755" spans="1:3" x14ac:dyDescent="0.25">
      <c r="A15755" s="183" t="s">
        <v>48601</v>
      </c>
      <c r="C15755" s="2" t="s">
        <v>122587</v>
      </c>
    </row>
    <row r="15756" spans="1:3" x14ac:dyDescent="0.25">
      <c r="A15756" s="183" t="s">
        <v>48602</v>
      </c>
      <c r="C15756" s="2" t="s">
        <v>122588</v>
      </c>
    </row>
    <row r="15757" spans="1:3" x14ac:dyDescent="0.25">
      <c r="A15757" s="183" t="s">
        <v>48603</v>
      </c>
      <c r="C15757" s="2" t="s">
        <v>122589</v>
      </c>
    </row>
    <row r="15758" spans="1:3" x14ac:dyDescent="0.25">
      <c r="A15758" s="2" t="s">
        <v>48604</v>
      </c>
      <c r="C15758" s="2" t="s">
        <v>122590</v>
      </c>
    </row>
    <row r="15759" spans="1:3" x14ac:dyDescent="0.25">
      <c r="A15759" s="2" t="s">
        <v>48605</v>
      </c>
      <c r="C15759" s="2" t="s">
        <v>83857</v>
      </c>
    </row>
    <row r="15760" spans="1:3" x14ac:dyDescent="0.25">
      <c r="A15760" s="183" t="s">
        <v>48606</v>
      </c>
      <c r="C15760" s="2" t="s">
        <v>122591</v>
      </c>
    </row>
    <row r="15761" spans="1:3" x14ac:dyDescent="0.25">
      <c r="A15761" s="183" t="s">
        <v>48607</v>
      </c>
      <c r="C15761" s="2" t="s">
        <v>122592</v>
      </c>
    </row>
    <row r="15762" spans="1:3" x14ac:dyDescent="0.25">
      <c r="A15762" s="2" t="s">
        <v>48608</v>
      </c>
      <c r="C15762" s="2" t="s">
        <v>122593</v>
      </c>
    </row>
    <row r="15763" spans="1:3" x14ac:dyDescent="0.25">
      <c r="A15763" s="2" t="s">
        <v>48609</v>
      </c>
      <c r="C15763" s="2" t="s">
        <v>122594</v>
      </c>
    </row>
    <row r="15764" spans="1:3" x14ac:dyDescent="0.25">
      <c r="A15764" s="2" t="s">
        <v>48610</v>
      </c>
      <c r="C15764" s="2" t="s">
        <v>122595</v>
      </c>
    </row>
    <row r="15765" spans="1:3" x14ac:dyDescent="0.25">
      <c r="A15765" s="183" t="s">
        <v>48611</v>
      </c>
      <c r="C15765" s="2" t="s">
        <v>122596</v>
      </c>
    </row>
    <row r="15766" spans="1:3" x14ac:dyDescent="0.25">
      <c r="A15766" s="183" t="s">
        <v>48612</v>
      </c>
      <c r="C15766" s="2" t="s">
        <v>122597</v>
      </c>
    </row>
    <row r="15767" spans="1:3" x14ac:dyDescent="0.25">
      <c r="A15767" s="183" t="s">
        <v>48613</v>
      </c>
      <c r="C15767" s="2" t="s">
        <v>122598</v>
      </c>
    </row>
    <row r="15768" spans="1:3" x14ac:dyDescent="0.25">
      <c r="A15768" s="2" t="s">
        <v>48614</v>
      </c>
      <c r="C15768" s="2" t="s">
        <v>122599</v>
      </c>
    </row>
    <row r="15769" spans="1:3" x14ac:dyDescent="0.25">
      <c r="A15769" s="183" t="s">
        <v>48615</v>
      </c>
      <c r="C15769" s="2" t="s">
        <v>122600</v>
      </c>
    </row>
    <row r="15770" spans="1:3" x14ac:dyDescent="0.25">
      <c r="A15770" s="183" t="s">
        <v>48616</v>
      </c>
      <c r="C15770" s="2" t="s">
        <v>122601</v>
      </c>
    </row>
    <row r="15771" spans="1:3" x14ac:dyDescent="0.25">
      <c r="A15771" s="183" t="s">
        <v>48617</v>
      </c>
      <c r="C15771" s="2" t="s">
        <v>122602</v>
      </c>
    </row>
    <row r="15772" spans="1:3" x14ac:dyDescent="0.25">
      <c r="A15772" s="183" t="s">
        <v>48618</v>
      </c>
      <c r="C15772" s="2" t="s">
        <v>122603</v>
      </c>
    </row>
    <row r="15773" spans="1:3" x14ac:dyDescent="0.25">
      <c r="A15773" s="2" t="s">
        <v>48619</v>
      </c>
      <c r="C15773" s="2" t="s">
        <v>122604</v>
      </c>
    </row>
    <row r="15774" spans="1:3" x14ac:dyDescent="0.25">
      <c r="A15774" s="183" t="s">
        <v>48620</v>
      </c>
      <c r="C15774" s="2" t="s">
        <v>122605</v>
      </c>
    </row>
    <row r="15775" spans="1:3" x14ac:dyDescent="0.25">
      <c r="A15775" s="2" t="s">
        <v>48621</v>
      </c>
      <c r="C15775" s="2" t="s">
        <v>122606</v>
      </c>
    </row>
    <row r="15776" spans="1:3" x14ac:dyDescent="0.25">
      <c r="A15776" s="2" t="s">
        <v>48622</v>
      </c>
      <c r="C15776" s="2" t="s">
        <v>122607</v>
      </c>
    </row>
    <row r="15777" spans="1:3" x14ac:dyDescent="0.25">
      <c r="A15777" s="183" t="s">
        <v>48623</v>
      </c>
      <c r="C15777" s="2" t="s">
        <v>122608</v>
      </c>
    </row>
    <row r="15778" spans="1:3" x14ac:dyDescent="0.25">
      <c r="A15778" s="183" t="s">
        <v>48624</v>
      </c>
      <c r="C15778" s="2" t="s">
        <v>122609</v>
      </c>
    </row>
    <row r="15779" spans="1:3" x14ac:dyDescent="0.25">
      <c r="A15779" s="183" t="s">
        <v>48625</v>
      </c>
      <c r="C15779" s="2" t="s">
        <v>122610</v>
      </c>
    </row>
    <row r="15780" spans="1:3" x14ac:dyDescent="0.25">
      <c r="A15780" s="2" t="s">
        <v>48626</v>
      </c>
      <c r="C15780" s="2" t="s">
        <v>122611</v>
      </c>
    </row>
    <row r="15781" spans="1:3" x14ac:dyDescent="0.25">
      <c r="A15781" s="2" t="s">
        <v>48627</v>
      </c>
      <c r="C15781" s="2" t="s">
        <v>122612</v>
      </c>
    </row>
    <row r="15782" spans="1:3" x14ac:dyDescent="0.25">
      <c r="A15782" s="2" t="s">
        <v>48628</v>
      </c>
      <c r="C15782" s="2" t="s">
        <v>122613</v>
      </c>
    </row>
    <row r="15783" spans="1:3" x14ac:dyDescent="0.25">
      <c r="A15783" s="2" t="s">
        <v>48629</v>
      </c>
      <c r="C15783" s="2" t="s">
        <v>122614</v>
      </c>
    </row>
    <row r="15784" spans="1:3" x14ac:dyDescent="0.25">
      <c r="A15784" s="2" t="s">
        <v>48630</v>
      </c>
      <c r="C15784" s="2" t="s">
        <v>122615</v>
      </c>
    </row>
    <row r="15785" spans="1:3" x14ac:dyDescent="0.25">
      <c r="A15785" s="2" t="s">
        <v>48631</v>
      </c>
      <c r="C15785" s="2" t="s">
        <v>122616</v>
      </c>
    </row>
    <row r="15786" spans="1:3" x14ac:dyDescent="0.25">
      <c r="A15786" s="2" t="s">
        <v>48632</v>
      </c>
      <c r="C15786" s="2" t="s">
        <v>122617</v>
      </c>
    </row>
    <row r="15787" spans="1:3" x14ac:dyDescent="0.25">
      <c r="A15787" s="2" t="s">
        <v>48633</v>
      </c>
      <c r="C15787" s="2" t="s">
        <v>122618</v>
      </c>
    </row>
    <row r="15788" spans="1:3" x14ac:dyDescent="0.25">
      <c r="A15788" s="2" t="s">
        <v>48634</v>
      </c>
      <c r="C15788" s="2" t="s">
        <v>122619</v>
      </c>
    </row>
    <row r="15789" spans="1:3" x14ac:dyDescent="0.25">
      <c r="A15789" s="183" t="s">
        <v>48635</v>
      </c>
      <c r="C15789" s="2" t="s">
        <v>33396</v>
      </c>
    </row>
    <row r="15790" spans="1:3" x14ac:dyDescent="0.25">
      <c r="A15790" s="183" t="s">
        <v>48636</v>
      </c>
      <c r="C15790" s="2" t="s">
        <v>82861</v>
      </c>
    </row>
    <row r="15791" spans="1:3" x14ac:dyDescent="0.25">
      <c r="A15791" s="2" t="s">
        <v>48637</v>
      </c>
      <c r="C15791" s="2" t="s">
        <v>122620</v>
      </c>
    </row>
    <row r="15792" spans="1:3" x14ac:dyDescent="0.25">
      <c r="A15792" s="2" t="s">
        <v>48638</v>
      </c>
      <c r="C15792" s="2" t="s">
        <v>122621</v>
      </c>
    </row>
    <row r="15793" spans="1:3" x14ac:dyDescent="0.25">
      <c r="A15793" s="2" t="s">
        <v>48639</v>
      </c>
      <c r="C15793" s="2" t="s">
        <v>122622</v>
      </c>
    </row>
    <row r="15794" spans="1:3" x14ac:dyDescent="0.25">
      <c r="A15794" s="2" t="s">
        <v>48640</v>
      </c>
      <c r="C15794" s="2" t="s">
        <v>122623</v>
      </c>
    </row>
    <row r="15795" spans="1:3" x14ac:dyDescent="0.25">
      <c r="A15795" s="183" t="s">
        <v>48641</v>
      </c>
      <c r="C15795" s="2" t="s">
        <v>122624</v>
      </c>
    </row>
    <row r="15796" spans="1:3" x14ac:dyDescent="0.25">
      <c r="A15796" s="183" t="s">
        <v>48642</v>
      </c>
      <c r="C15796" s="2" t="s">
        <v>122625</v>
      </c>
    </row>
    <row r="15797" spans="1:3" x14ac:dyDescent="0.25">
      <c r="A15797" s="183" t="s">
        <v>48643</v>
      </c>
      <c r="C15797" s="2" t="s">
        <v>122626</v>
      </c>
    </row>
    <row r="15798" spans="1:3" x14ac:dyDescent="0.25">
      <c r="A15798" s="2" t="s">
        <v>48644</v>
      </c>
      <c r="C15798" s="2" t="s">
        <v>66958</v>
      </c>
    </row>
    <row r="15799" spans="1:3" x14ac:dyDescent="0.25">
      <c r="A15799" s="183" t="s">
        <v>48645</v>
      </c>
      <c r="C15799" s="2" t="s">
        <v>122627</v>
      </c>
    </row>
    <row r="15800" spans="1:3" x14ac:dyDescent="0.25">
      <c r="A15800" s="183" t="s">
        <v>48646</v>
      </c>
      <c r="C15800" s="2" t="s">
        <v>53344</v>
      </c>
    </row>
    <row r="15801" spans="1:3" x14ac:dyDescent="0.25">
      <c r="A15801" s="183" t="s">
        <v>48647</v>
      </c>
      <c r="C15801" s="2" t="s">
        <v>70831</v>
      </c>
    </row>
    <row r="15802" spans="1:3" x14ac:dyDescent="0.25">
      <c r="A15802" s="183" t="s">
        <v>48648</v>
      </c>
      <c r="C15802" s="2" t="s">
        <v>122628</v>
      </c>
    </row>
    <row r="15803" spans="1:3" x14ac:dyDescent="0.25">
      <c r="A15803" s="2" t="s">
        <v>48649</v>
      </c>
      <c r="C15803" s="2" t="s">
        <v>122629</v>
      </c>
    </row>
    <row r="15804" spans="1:3" x14ac:dyDescent="0.25">
      <c r="A15804" s="183" t="s">
        <v>48650</v>
      </c>
      <c r="C15804" s="2" t="s">
        <v>122630</v>
      </c>
    </row>
    <row r="15805" spans="1:3" x14ac:dyDescent="0.25">
      <c r="A15805" s="2" t="s">
        <v>48651</v>
      </c>
      <c r="C15805" s="2" t="s">
        <v>122631</v>
      </c>
    </row>
    <row r="15806" spans="1:3" x14ac:dyDescent="0.25">
      <c r="A15806" s="2" t="s">
        <v>48652</v>
      </c>
      <c r="C15806" s="2" t="s">
        <v>122632</v>
      </c>
    </row>
    <row r="15807" spans="1:3" x14ac:dyDescent="0.25">
      <c r="A15807" s="183" t="s">
        <v>48653</v>
      </c>
      <c r="C15807" s="2" t="s">
        <v>122633</v>
      </c>
    </row>
    <row r="15808" spans="1:3" x14ac:dyDescent="0.25">
      <c r="A15808" s="183" t="s">
        <v>48654</v>
      </c>
      <c r="C15808" s="2" t="s">
        <v>88500</v>
      </c>
    </row>
    <row r="15809" spans="1:4" x14ac:dyDescent="0.25">
      <c r="A15809" s="2" t="s">
        <v>48655</v>
      </c>
      <c r="C15809" s="2" t="s">
        <v>122634</v>
      </c>
    </row>
    <row r="15810" spans="1:4" x14ac:dyDescent="0.25">
      <c r="A15810" s="2" t="s">
        <v>48656</v>
      </c>
      <c r="C15810" s="2" t="s">
        <v>122635</v>
      </c>
    </row>
    <row r="15811" spans="1:4" x14ac:dyDescent="0.25">
      <c r="A15811" s="183" t="s">
        <v>48657</v>
      </c>
      <c r="C15811" s="2" t="s">
        <v>86829</v>
      </c>
    </row>
    <row r="15812" spans="1:4" x14ac:dyDescent="0.25">
      <c r="A15812" s="2" t="s">
        <v>48658</v>
      </c>
      <c r="C15812" s="2" t="s">
        <v>122636</v>
      </c>
    </row>
    <row r="15813" spans="1:4" x14ac:dyDescent="0.25">
      <c r="A15813" s="2" t="s">
        <v>48659</v>
      </c>
      <c r="C15813" s="2" t="s">
        <v>122637</v>
      </c>
    </row>
    <row r="15814" spans="1:4" x14ac:dyDescent="0.25">
      <c r="A15814" s="2" t="s">
        <v>48660</v>
      </c>
      <c r="C15814" s="2" t="s">
        <v>122638</v>
      </c>
    </row>
    <row r="15815" spans="1:4" x14ac:dyDescent="0.25">
      <c r="A15815" s="2" t="s">
        <v>48661</v>
      </c>
      <c r="C15815" s="2" t="s">
        <v>122639</v>
      </c>
    </row>
    <row r="15816" spans="1:4" x14ac:dyDescent="0.25">
      <c r="A15816" s="2" t="s">
        <v>48662</v>
      </c>
      <c r="C15816" s="2" t="s">
        <v>122640</v>
      </c>
    </row>
    <row r="15817" spans="1:4" x14ac:dyDescent="0.25">
      <c r="A15817" s="183" t="s">
        <v>48663</v>
      </c>
      <c r="C15817" s="2" t="s">
        <v>122641</v>
      </c>
    </row>
    <row r="15818" spans="1:4" x14ac:dyDescent="0.25">
      <c r="A15818" s="183" t="s">
        <v>48664</v>
      </c>
      <c r="C15818" s="2" t="s">
        <v>122642</v>
      </c>
    </row>
    <row r="15819" spans="1:4" x14ac:dyDescent="0.25">
      <c r="A15819" s="183" t="s">
        <v>48665</v>
      </c>
      <c r="C15819" s="2" t="s">
        <v>122643</v>
      </c>
    </row>
    <row r="15820" spans="1:4" x14ac:dyDescent="0.25">
      <c r="A15820" s="183" t="s">
        <v>48666</v>
      </c>
      <c r="C15820" s="2" t="s">
        <v>122644</v>
      </c>
    </row>
    <row r="15821" spans="1:4" x14ac:dyDescent="0.25">
      <c r="A15821" s="183" t="s">
        <v>48667</v>
      </c>
      <c r="C15821" s="2" t="s">
        <v>122645</v>
      </c>
    </row>
    <row r="15822" spans="1:4" x14ac:dyDescent="0.25">
      <c r="A15822" s="183" t="s">
        <v>48668</v>
      </c>
      <c r="C15822" s="2" t="s">
        <v>122646</v>
      </c>
    </row>
    <row r="15823" spans="1:4" x14ac:dyDescent="0.25">
      <c r="A15823" s="2" t="s">
        <v>48669</v>
      </c>
      <c r="C15823" s="2" t="s">
        <v>122647</v>
      </c>
    </row>
    <row r="15824" spans="1:4" x14ac:dyDescent="0.25">
      <c r="A15824" s="2" t="s">
        <v>48670</v>
      </c>
      <c r="C15824" s="2" t="s">
        <v>122648</v>
      </c>
      <c r="D15824">
        <v>195</v>
      </c>
    </row>
    <row r="15825" spans="1:3" x14ac:dyDescent="0.25">
      <c r="A15825" s="2" t="s">
        <v>48671</v>
      </c>
      <c r="C15825" s="2" t="s">
        <v>122649</v>
      </c>
    </row>
    <row r="15826" spans="1:3" x14ac:dyDescent="0.25">
      <c r="A15826" s="183" t="s">
        <v>48672</v>
      </c>
      <c r="C15826" s="2" t="s">
        <v>122650</v>
      </c>
    </row>
    <row r="15827" spans="1:3" x14ac:dyDescent="0.25">
      <c r="A15827" s="2" t="s">
        <v>48673</v>
      </c>
      <c r="C15827" s="2" t="s">
        <v>122651</v>
      </c>
    </row>
    <row r="15828" spans="1:3" x14ac:dyDescent="0.25">
      <c r="A15828" s="183" t="s">
        <v>48674</v>
      </c>
      <c r="C15828" s="2" t="s">
        <v>122652</v>
      </c>
    </row>
    <row r="15829" spans="1:3" x14ac:dyDescent="0.25">
      <c r="A15829" s="2" t="s">
        <v>48675</v>
      </c>
      <c r="C15829" s="2" t="s">
        <v>122653</v>
      </c>
    </row>
    <row r="15830" spans="1:3" x14ac:dyDescent="0.25">
      <c r="A15830" s="2" t="s">
        <v>48676</v>
      </c>
      <c r="C15830" s="2" t="s">
        <v>122654</v>
      </c>
    </row>
    <row r="15831" spans="1:3" x14ac:dyDescent="0.25">
      <c r="A15831" s="2" t="s">
        <v>48677</v>
      </c>
      <c r="C15831" s="2" t="s">
        <v>122655</v>
      </c>
    </row>
    <row r="15832" spans="1:3" x14ac:dyDescent="0.25">
      <c r="A15832" s="183" t="s">
        <v>48678</v>
      </c>
      <c r="C15832" s="2" t="s">
        <v>122656</v>
      </c>
    </row>
    <row r="15833" spans="1:3" x14ac:dyDescent="0.25">
      <c r="A15833" s="183" t="s">
        <v>48679</v>
      </c>
      <c r="C15833" s="2" t="s">
        <v>122657</v>
      </c>
    </row>
    <row r="15834" spans="1:3" x14ac:dyDescent="0.25">
      <c r="A15834" s="2" t="s">
        <v>48680</v>
      </c>
      <c r="C15834" s="2" t="s">
        <v>122658</v>
      </c>
    </row>
    <row r="15835" spans="1:3" x14ac:dyDescent="0.25">
      <c r="A15835" s="2" t="s">
        <v>48681</v>
      </c>
      <c r="C15835" s="2" t="s">
        <v>122659</v>
      </c>
    </row>
    <row r="15836" spans="1:3" x14ac:dyDescent="0.25">
      <c r="A15836" s="2" t="s">
        <v>48682</v>
      </c>
      <c r="C15836" s="2" t="s">
        <v>122660</v>
      </c>
    </row>
    <row r="15837" spans="1:3" x14ac:dyDescent="0.25">
      <c r="A15837" s="183" t="s">
        <v>48683</v>
      </c>
      <c r="C15837" s="2" t="s">
        <v>122661</v>
      </c>
    </row>
    <row r="15838" spans="1:3" x14ac:dyDescent="0.25">
      <c r="A15838" s="2" t="s">
        <v>48684</v>
      </c>
      <c r="C15838" s="2" t="s">
        <v>122662</v>
      </c>
    </row>
    <row r="15839" spans="1:3" x14ac:dyDescent="0.25">
      <c r="A15839" s="2" t="s">
        <v>48685</v>
      </c>
      <c r="C15839" s="2" t="s">
        <v>122663</v>
      </c>
    </row>
    <row r="15840" spans="1:3" x14ac:dyDescent="0.25">
      <c r="A15840" s="183" t="s">
        <v>48686</v>
      </c>
      <c r="C15840" s="2" t="s">
        <v>122664</v>
      </c>
    </row>
    <row r="15841" spans="1:3" x14ac:dyDescent="0.25">
      <c r="A15841" s="183" t="s">
        <v>48687</v>
      </c>
      <c r="C15841" s="2" t="s">
        <v>122665</v>
      </c>
    </row>
    <row r="15842" spans="1:3" x14ac:dyDescent="0.25">
      <c r="A15842" s="183" t="s">
        <v>48688</v>
      </c>
      <c r="C15842" s="2" t="s">
        <v>122666</v>
      </c>
    </row>
    <row r="15843" spans="1:3" x14ac:dyDescent="0.25">
      <c r="A15843" s="183" t="s">
        <v>48689</v>
      </c>
      <c r="C15843" s="2" t="s">
        <v>122667</v>
      </c>
    </row>
    <row r="15844" spans="1:3" x14ac:dyDescent="0.25">
      <c r="A15844" s="2" t="s">
        <v>48690</v>
      </c>
      <c r="C15844" s="2" t="s">
        <v>122668</v>
      </c>
    </row>
    <row r="15845" spans="1:3" x14ac:dyDescent="0.25">
      <c r="A15845" s="2" t="s">
        <v>48691</v>
      </c>
      <c r="C15845" s="2" t="s">
        <v>122669</v>
      </c>
    </row>
    <row r="15846" spans="1:3" x14ac:dyDescent="0.25">
      <c r="A15846" s="2" t="s">
        <v>48692</v>
      </c>
      <c r="C15846" s="2" t="s">
        <v>122670</v>
      </c>
    </row>
    <row r="15847" spans="1:3" x14ac:dyDescent="0.25">
      <c r="A15847" s="183" t="s">
        <v>48693</v>
      </c>
      <c r="C15847" s="2" t="s">
        <v>122671</v>
      </c>
    </row>
    <row r="15848" spans="1:3" x14ac:dyDescent="0.25">
      <c r="A15848" s="183" t="s">
        <v>48694</v>
      </c>
      <c r="C15848" s="2" t="s">
        <v>122672</v>
      </c>
    </row>
    <row r="15849" spans="1:3" x14ac:dyDescent="0.25">
      <c r="A15849" s="183" t="s">
        <v>48695</v>
      </c>
      <c r="C15849" s="2" t="s">
        <v>122673</v>
      </c>
    </row>
    <row r="15850" spans="1:3" x14ac:dyDescent="0.25">
      <c r="A15850" s="183" t="s">
        <v>48696</v>
      </c>
      <c r="C15850" s="2" t="s">
        <v>122674</v>
      </c>
    </row>
    <row r="15851" spans="1:3" x14ac:dyDescent="0.25">
      <c r="A15851" s="183" t="s">
        <v>48697</v>
      </c>
      <c r="C15851" s="2" t="s">
        <v>122675</v>
      </c>
    </row>
    <row r="15852" spans="1:3" x14ac:dyDescent="0.25">
      <c r="A15852" s="183" t="s">
        <v>48698</v>
      </c>
      <c r="C15852" s="2" t="s">
        <v>122676</v>
      </c>
    </row>
    <row r="15853" spans="1:3" x14ac:dyDescent="0.25">
      <c r="A15853" s="2" t="s">
        <v>48699</v>
      </c>
      <c r="C15853" s="2" t="s">
        <v>122677</v>
      </c>
    </row>
    <row r="15854" spans="1:3" x14ac:dyDescent="0.25">
      <c r="A15854" s="2" t="s">
        <v>48700</v>
      </c>
      <c r="C15854" s="2" t="s">
        <v>122678</v>
      </c>
    </row>
    <row r="15855" spans="1:3" x14ac:dyDescent="0.25">
      <c r="A15855" s="183" t="s">
        <v>48701</v>
      </c>
      <c r="C15855" s="2" t="s">
        <v>122679</v>
      </c>
    </row>
    <row r="15856" spans="1:3" x14ac:dyDescent="0.25">
      <c r="A15856" s="2" t="s">
        <v>48702</v>
      </c>
      <c r="C15856" s="2" t="s">
        <v>122680</v>
      </c>
    </row>
    <row r="15857" spans="1:3" x14ac:dyDescent="0.25">
      <c r="A15857" s="2" t="s">
        <v>48703</v>
      </c>
      <c r="C15857" s="2" t="s">
        <v>122681</v>
      </c>
    </row>
    <row r="15858" spans="1:3" x14ac:dyDescent="0.25">
      <c r="A15858" s="2" t="s">
        <v>48704</v>
      </c>
      <c r="C15858" s="2" t="s">
        <v>122682</v>
      </c>
    </row>
    <row r="15859" spans="1:3" x14ac:dyDescent="0.25">
      <c r="A15859" s="2" t="s">
        <v>48705</v>
      </c>
      <c r="C15859" s="2" t="s">
        <v>122683</v>
      </c>
    </row>
    <row r="15860" spans="1:3" x14ac:dyDescent="0.25">
      <c r="A15860" s="2" t="s">
        <v>48706</v>
      </c>
      <c r="C15860" s="2" t="s">
        <v>122684</v>
      </c>
    </row>
    <row r="15861" spans="1:3" x14ac:dyDescent="0.25">
      <c r="A15861" s="183" t="s">
        <v>48707</v>
      </c>
      <c r="C15861" s="2" t="s">
        <v>122685</v>
      </c>
    </row>
    <row r="15862" spans="1:3" x14ac:dyDescent="0.25">
      <c r="A15862" s="183" t="s">
        <v>48708</v>
      </c>
      <c r="C15862" s="2" t="s">
        <v>122686</v>
      </c>
    </row>
    <row r="15863" spans="1:3" x14ac:dyDescent="0.25">
      <c r="A15863" s="183" t="s">
        <v>48709</v>
      </c>
      <c r="C15863" s="2" t="s">
        <v>122687</v>
      </c>
    </row>
    <row r="15864" spans="1:3" x14ac:dyDescent="0.25">
      <c r="A15864" s="183" t="s">
        <v>48710</v>
      </c>
      <c r="C15864" s="2" t="s">
        <v>122688</v>
      </c>
    </row>
    <row r="15865" spans="1:3" x14ac:dyDescent="0.25">
      <c r="A15865" s="183" t="s">
        <v>48711</v>
      </c>
      <c r="C15865" s="2" t="s">
        <v>122689</v>
      </c>
    </row>
    <row r="15866" spans="1:3" x14ac:dyDescent="0.25">
      <c r="A15866" s="183" t="s">
        <v>48712</v>
      </c>
      <c r="C15866" s="2" t="s">
        <v>122690</v>
      </c>
    </row>
    <row r="15867" spans="1:3" x14ac:dyDescent="0.25">
      <c r="A15867" s="183" t="s">
        <v>48713</v>
      </c>
      <c r="C15867" s="2" t="s">
        <v>122691</v>
      </c>
    </row>
    <row r="15868" spans="1:3" x14ac:dyDescent="0.25">
      <c r="A15868" s="2" t="s">
        <v>48714</v>
      </c>
      <c r="C15868" s="2" t="s">
        <v>122692</v>
      </c>
    </row>
    <row r="15869" spans="1:3" x14ac:dyDescent="0.25">
      <c r="A15869" s="2" t="s">
        <v>48715</v>
      </c>
      <c r="C15869" s="2" t="s">
        <v>122693</v>
      </c>
    </row>
    <row r="15870" spans="1:3" x14ac:dyDescent="0.25">
      <c r="A15870" s="2" t="s">
        <v>48716</v>
      </c>
      <c r="C15870" s="2" t="s">
        <v>122694</v>
      </c>
    </row>
    <row r="15871" spans="1:3" x14ac:dyDescent="0.25">
      <c r="A15871" s="183" t="s">
        <v>48717</v>
      </c>
      <c r="C15871" s="2" t="s">
        <v>122695</v>
      </c>
    </row>
    <row r="15872" spans="1:3" x14ac:dyDescent="0.25">
      <c r="A15872" s="2" t="s">
        <v>48718</v>
      </c>
      <c r="C15872" s="2" t="s">
        <v>122696</v>
      </c>
    </row>
    <row r="15873" spans="1:3" x14ac:dyDescent="0.25">
      <c r="A15873" s="2" t="s">
        <v>48719</v>
      </c>
      <c r="C15873" s="2" t="s">
        <v>122697</v>
      </c>
    </row>
    <row r="15874" spans="1:3" x14ac:dyDescent="0.25">
      <c r="A15874" s="183" t="s">
        <v>48720</v>
      </c>
      <c r="C15874" s="2" t="s">
        <v>122698</v>
      </c>
    </row>
    <row r="15875" spans="1:3" x14ac:dyDescent="0.25">
      <c r="A15875" s="183" t="s">
        <v>48721</v>
      </c>
      <c r="C15875" s="2" t="s">
        <v>122699</v>
      </c>
    </row>
    <row r="15876" spans="1:3" x14ac:dyDescent="0.25">
      <c r="A15876" s="183" t="s">
        <v>48722</v>
      </c>
      <c r="C15876" s="2" t="s">
        <v>122700</v>
      </c>
    </row>
    <row r="15877" spans="1:3" x14ac:dyDescent="0.25">
      <c r="A15877" s="2" t="s">
        <v>48723</v>
      </c>
      <c r="C15877" s="2" t="s">
        <v>122701</v>
      </c>
    </row>
    <row r="15878" spans="1:3" x14ac:dyDescent="0.25">
      <c r="A15878" s="2" t="s">
        <v>48724</v>
      </c>
      <c r="C15878" s="2" t="s">
        <v>122702</v>
      </c>
    </row>
    <row r="15879" spans="1:3" x14ac:dyDescent="0.25">
      <c r="A15879" s="183" t="s">
        <v>48725</v>
      </c>
      <c r="C15879" s="2" t="s">
        <v>122703</v>
      </c>
    </row>
    <row r="15880" spans="1:3" x14ac:dyDescent="0.25">
      <c r="A15880" s="183" t="s">
        <v>48726</v>
      </c>
      <c r="C15880" s="2" t="s">
        <v>122704</v>
      </c>
    </row>
    <row r="15881" spans="1:3" x14ac:dyDescent="0.25">
      <c r="A15881" s="2" t="s">
        <v>48727</v>
      </c>
      <c r="C15881" s="2" t="s">
        <v>122705</v>
      </c>
    </row>
    <row r="15882" spans="1:3" x14ac:dyDescent="0.25">
      <c r="A15882" s="2" t="s">
        <v>48728</v>
      </c>
      <c r="C15882" s="2" t="s">
        <v>122706</v>
      </c>
    </row>
    <row r="15883" spans="1:3" x14ac:dyDescent="0.25">
      <c r="A15883" s="2" t="s">
        <v>48729</v>
      </c>
      <c r="C15883" s="2" t="s">
        <v>122707</v>
      </c>
    </row>
    <row r="15884" spans="1:3" x14ac:dyDescent="0.25">
      <c r="A15884" s="2" t="s">
        <v>48730</v>
      </c>
      <c r="C15884" s="2" t="s">
        <v>122708</v>
      </c>
    </row>
    <row r="15885" spans="1:3" x14ac:dyDescent="0.25">
      <c r="A15885" s="2" t="s">
        <v>48731</v>
      </c>
      <c r="C15885" s="2" t="s">
        <v>122709</v>
      </c>
    </row>
    <row r="15886" spans="1:3" x14ac:dyDescent="0.25">
      <c r="A15886" s="183" t="s">
        <v>48732</v>
      </c>
      <c r="C15886" s="2" t="s">
        <v>122710</v>
      </c>
    </row>
    <row r="15887" spans="1:3" x14ac:dyDescent="0.25">
      <c r="A15887" s="2" t="s">
        <v>48733</v>
      </c>
      <c r="C15887" s="2" t="s">
        <v>122711</v>
      </c>
    </row>
    <row r="15888" spans="1:3" x14ac:dyDescent="0.25">
      <c r="A15888" s="183" t="s">
        <v>48734</v>
      </c>
      <c r="C15888" s="2" t="s">
        <v>122712</v>
      </c>
    </row>
    <row r="15889" spans="1:3" x14ac:dyDescent="0.25">
      <c r="A15889" s="183" t="s">
        <v>48735</v>
      </c>
      <c r="C15889" s="2" t="s">
        <v>122713</v>
      </c>
    </row>
    <row r="15890" spans="1:3" x14ac:dyDescent="0.25">
      <c r="A15890" s="183" t="s">
        <v>48736</v>
      </c>
      <c r="C15890" s="2" t="s">
        <v>122714</v>
      </c>
    </row>
    <row r="15891" spans="1:3" x14ac:dyDescent="0.25">
      <c r="A15891" s="2" t="s">
        <v>48737</v>
      </c>
      <c r="C15891" s="2" t="s">
        <v>122715</v>
      </c>
    </row>
    <row r="15892" spans="1:3" x14ac:dyDescent="0.25">
      <c r="A15892" s="183" t="s">
        <v>48738</v>
      </c>
      <c r="C15892" s="2" t="s">
        <v>122716</v>
      </c>
    </row>
    <row r="15893" spans="1:3" x14ac:dyDescent="0.25">
      <c r="A15893" s="2" t="s">
        <v>48739</v>
      </c>
      <c r="C15893" s="2" t="s">
        <v>122717</v>
      </c>
    </row>
    <row r="15894" spans="1:3" x14ac:dyDescent="0.25">
      <c r="A15894" s="183" t="s">
        <v>48740</v>
      </c>
      <c r="C15894" s="2" t="s">
        <v>122718</v>
      </c>
    </row>
    <row r="15895" spans="1:3" x14ac:dyDescent="0.25">
      <c r="A15895" s="183" t="s">
        <v>48741</v>
      </c>
      <c r="C15895" s="2" t="s">
        <v>122719</v>
      </c>
    </row>
    <row r="15896" spans="1:3" x14ac:dyDescent="0.25">
      <c r="A15896" s="183" t="s">
        <v>48742</v>
      </c>
      <c r="C15896" s="2" t="s">
        <v>122720</v>
      </c>
    </row>
    <row r="15897" spans="1:3" x14ac:dyDescent="0.25">
      <c r="A15897" s="183" t="s">
        <v>48743</v>
      </c>
      <c r="C15897" s="2" t="s">
        <v>122721</v>
      </c>
    </row>
    <row r="15898" spans="1:3" x14ac:dyDescent="0.25">
      <c r="A15898" s="183" t="s">
        <v>48744</v>
      </c>
      <c r="C15898" s="2" t="s">
        <v>122722</v>
      </c>
    </row>
    <row r="15899" spans="1:3" x14ac:dyDescent="0.25">
      <c r="A15899" s="2" t="s">
        <v>48745</v>
      </c>
      <c r="C15899" s="2" t="s">
        <v>122723</v>
      </c>
    </row>
    <row r="15900" spans="1:3" x14ac:dyDescent="0.25">
      <c r="A15900" s="2" t="s">
        <v>48746</v>
      </c>
      <c r="C15900" s="2" t="s">
        <v>122724</v>
      </c>
    </row>
    <row r="15901" spans="1:3" x14ac:dyDescent="0.25">
      <c r="A15901" s="2" t="s">
        <v>48747</v>
      </c>
      <c r="C15901" s="2" t="s">
        <v>122725</v>
      </c>
    </row>
    <row r="15902" spans="1:3" x14ac:dyDescent="0.25">
      <c r="A15902" s="2" t="s">
        <v>48748</v>
      </c>
      <c r="C15902" s="2" t="s">
        <v>122726</v>
      </c>
    </row>
    <row r="15903" spans="1:3" x14ac:dyDescent="0.25">
      <c r="A15903" s="183" t="s">
        <v>48749</v>
      </c>
      <c r="C15903" s="2" t="s">
        <v>122727</v>
      </c>
    </row>
    <row r="15904" spans="1:3" x14ac:dyDescent="0.25">
      <c r="A15904" s="183" t="s">
        <v>48750</v>
      </c>
      <c r="C15904" s="2" t="s">
        <v>122728</v>
      </c>
    </row>
    <row r="15905" spans="1:3" x14ac:dyDescent="0.25">
      <c r="A15905" s="2" t="s">
        <v>48751</v>
      </c>
      <c r="C15905" s="2" t="s">
        <v>122729</v>
      </c>
    </row>
    <row r="15906" spans="1:3" x14ac:dyDescent="0.25">
      <c r="A15906" s="183" t="s">
        <v>48752</v>
      </c>
      <c r="C15906" s="2" t="s">
        <v>122730</v>
      </c>
    </row>
    <row r="15907" spans="1:3" x14ac:dyDescent="0.25">
      <c r="A15907" s="2" t="s">
        <v>48753</v>
      </c>
      <c r="C15907" s="2" t="s">
        <v>122731</v>
      </c>
    </row>
    <row r="15908" spans="1:3" x14ac:dyDescent="0.25">
      <c r="A15908" s="183" t="s">
        <v>48754</v>
      </c>
      <c r="C15908" s="2" t="s">
        <v>122732</v>
      </c>
    </row>
    <row r="15909" spans="1:3" x14ac:dyDescent="0.25">
      <c r="A15909" s="2" t="s">
        <v>48755</v>
      </c>
      <c r="C15909" s="2" t="s">
        <v>122733</v>
      </c>
    </row>
    <row r="15910" spans="1:3" x14ac:dyDescent="0.25">
      <c r="A15910" s="2" t="s">
        <v>48756</v>
      </c>
      <c r="C15910" s="2" t="s">
        <v>122734</v>
      </c>
    </row>
    <row r="15911" spans="1:3" x14ac:dyDescent="0.25">
      <c r="A15911" s="183" t="s">
        <v>48757</v>
      </c>
      <c r="C15911" s="2" t="s">
        <v>122735</v>
      </c>
    </row>
    <row r="15912" spans="1:3" x14ac:dyDescent="0.25">
      <c r="A15912" s="183" t="s">
        <v>48758</v>
      </c>
      <c r="C15912" s="2" t="s">
        <v>122736</v>
      </c>
    </row>
    <row r="15913" spans="1:3" x14ac:dyDescent="0.25">
      <c r="A15913" s="2" t="s">
        <v>48759</v>
      </c>
      <c r="C15913" s="2" t="s">
        <v>122737</v>
      </c>
    </row>
    <row r="15914" spans="1:3" x14ac:dyDescent="0.25">
      <c r="A15914" s="183" t="s">
        <v>48760</v>
      </c>
      <c r="C15914" s="2" t="s">
        <v>122738</v>
      </c>
    </row>
    <row r="15915" spans="1:3" x14ac:dyDescent="0.25">
      <c r="A15915" s="2" t="s">
        <v>48761</v>
      </c>
      <c r="C15915" s="2" t="s">
        <v>122739</v>
      </c>
    </row>
    <row r="15916" spans="1:3" x14ac:dyDescent="0.25">
      <c r="A15916" s="183" t="s">
        <v>48762</v>
      </c>
      <c r="C15916" s="2" t="s">
        <v>122740</v>
      </c>
    </row>
    <row r="15917" spans="1:3" x14ac:dyDescent="0.25">
      <c r="A15917" s="183" t="s">
        <v>48763</v>
      </c>
      <c r="C15917" s="2" t="s">
        <v>122741</v>
      </c>
    </row>
    <row r="15918" spans="1:3" x14ac:dyDescent="0.25">
      <c r="A15918" s="183" t="s">
        <v>48764</v>
      </c>
      <c r="C15918" s="2" t="s">
        <v>122742</v>
      </c>
    </row>
    <row r="15919" spans="1:3" x14ac:dyDescent="0.25">
      <c r="A15919" s="183" t="s">
        <v>48765</v>
      </c>
      <c r="C15919" s="2" t="s">
        <v>122743</v>
      </c>
    </row>
    <row r="15920" spans="1:3" x14ac:dyDescent="0.25">
      <c r="A15920" s="183" t="s">
        <v>48766</v>
      </c>
      <c r="C15920" s="2" t="s">
        <v>122744</v>
      </c>
    </row>
    <row r="15921" spans="1:3" x14ac:dyDescent="0.25">
      <c r="A15921" s="2" t="s">
        <v>48767</v>
      </c>
      <c r="C15921" s="2" t="s">
        <v>122745</v>
      </c>
    </row>
    <row r="15922" spans="1:3" x14ac:dyDescent="0.25">
      <c r="A15922" s="2" t="s">
        <v>48768</v>
      </c>
      <c r="C15922" s="2" t="s">
        <v>122746</v>
      </c>
    </row>
    <row r="15923" spans="1:3" x14ac:dyDescent="0.25">
      <c r="A15923" s="183" t="s">
        <v>48769</v>
      </c>
      <c r="C15923" s="2" t="s">
        <v>122747</v>
      </c>
    </row>
    <row r="15924" spans="1:3" x14ac:dyDescent="0.25">
      <c r="A15924" s="183" t="s">
        <v>48770</v>
      </c>
      <c r="C15924" s="2" t="s">
        <v>122748</v>
      </c>
    </row>
    <row r="15925" spans="1:3" x14ac:dyDescent="0.25">
      <c r="A15925" s="183" t="s">
        <v>48771</v>
      </c>
      <c r="C15925" s="2" t="s">
        <v>122749</v>
      </c>
    </row>
    <row r="15926" spans="1:3" x14ac:dyDescent="0.25">
      <c r="A15926" s="183" t="s">
        <v>48772</v>
      </c>
      <c r="C15926" s="2" t="s">
        <v>122750</v>
      </c>
    </row>
    <row r="15927" spans="1:3" x14ac:dyDescent="0.25">
      <c r="A15927" s="183" t="s">
        <v>48773</v>
      </c>
      <c r="C15927" s="2" t="s">
        <v>122751</v>
      </c>
    </row>
    <row r="15928" spans="1:3" x14ac:dyDescent="0.25">
      <c r="A15928" s="183" t="s">
        <v>48774</v>
      </c>
      <c r="C15928" s="2" t="s">
        <v>122752</v>
      </c>
    </row>
    <row r="15929" spans="1:3" x14ac:dyDescent="0.25">
      <c r="A15929" s="183" t="s">
        <v>48775</v>
      </c>
      <c r="C15929" s="2" t="s">
        <v>122753</v>
      </c>
    </row>
    <row r="15930" spans="1:3" x14ac:dyDescent="0.25">
      <c r="A15930" s="183" t="s">
        <v>48776</v>
      </c>
      <c r="C15930" s="2" t="s">
        <v>122754</v>
      </c>
    </row>
    <row r="15931" spans="1:3" x14ac:dyDescent="0.25">
      <c r="A15931" s="183" t="s">
        <v>48777</v>
      </c>
      <c r="C15931" s="2" t="s">
        <v>122755</v>
      </c>
    </row>
    <row r="15932" spans="1:3" x14ac:dyDescent="0.25">
      <c r="A15932" s="183" t="s">
        <v>48778</v>
      </c>
      <c r="C15932" s="2" t="s">
        <v>122756</v>
      </c>
    </row>
    <row r="15933" spans="1:3" x14ac:dyDescent="0.25">
      <c r="A15933" s="2" t="s">
        <v>48779</v>
      </c>
      <c r="C15933" s="2" t="s">
        <v>122757</v>
      </c>
    </row>
    <row r="15934" spans="1:3" x14ac:dyDescent="0.25">
      <c r="A15934" s="2" t="s">
        <v>48780</v>
      </c>
      <c r="C15934" s="2" t="s">
        <v>122758</v>
      </c>
    </row>
    <row r="15935" spans="1:3" x14ac:dyDescent="0.25">
      <c r="A15935" s="2" t="s">
        <v>48781</v>
      </c>
      <c r="C15935" s="2" t="s">
        <v>122759</v>
      </c>
    </row>
    <row r="15936" spans="1:3" x14ac:dyDescent="0.25">
      <c r="A15936" s="2" t="s">
        <v>48782</v>
      </c>
      <c r="C15936" s="2" t="s">
        <v>122760</v>
      </c>
    </row>
    <row r="15937" spans="1:3" x14ac:dyDescent="0.25">
      <c r="A15937" s="2" t="s">
        <v>48783</v>
      </c>
      <c r="C15937" s="2" t="s">
        <v>122761</v>
      </c>
    </row>
    <row r="15938" spans="1:3" x14ac:dyDescent="0.25">
      <c r="A15938" s="2" t="s">
        <v>48784</v>
      </c>
      <c r="C15938" s="2" t="s">
        <v>122762</v>
      </c>
    </row>
    <row r="15939" spans="1:3" x14ac:dyDescent="0.25">
      <c r="A15939" s="2" t="s">
        <v>48785</v>
      </c>
      <c r="C15939" s="2" t="s">
        <v>122763</v>
      </c>
    </row>
    <row r="15940" spans="1:3" x14ac:dyDescent="0.25">
      <c r="A15940" s="2" t="s">
        <v>48786</v>
      </c>
      <c r="C15940" s="2" t="s">
        <v>122764</v>
      </c>
    </row>
    <row r="15941" spans="1:3" x14ac:dyDescent="0.25">
      <c r="A15941" s="2" t="s">
        <v>48787</v>
      </c>
      <c r="C15941" s="2" t="s">
        <v>122765</v>
      </c>
    </row>
    <row r="15942" spans="1:3" x14ac:dyDescent="0.25">
      <c r="A15942" s="2" t="s">
        <v>48788</v>
      </c>
      <c r="C15942" s="2" t="s">
        <v>122766</v>
      </c>
    </row>
    <row r="15943" spans="1:3" x14ac:dyDescent="0.25">
      <c r="A15943" s="2" t="s">
        <v>48789</v>
      </c>
      <c r="C15943" s="2" t="s">
        <v>122767</v>
      </c>
    </row>
    <row r="15944" spans="1:3" x14ac:dyDescent="0.25">
      <c r="A15944" s="2" t="s">
        <v>48790</v>
      </c>
      <c r="C15944" s="2" t="s">
        <v>122768</v>
      </c>
    </row>
    <row r="15945" spans="1:3" x14ac:dyDescent="0.25">
      <c r="A15945" s="2" t="s">
        <v>48791</v>
      </c>
      <c r="C15945" s="2" t="s">
        <v>122769</v>
      </c>
    </row>
    <row r="15946" spans="1:3" x14ac:dyDescent="0.25">
      <c r="A15946" s="2" t="s">
        <v>48792</v>
      </c>
      <c r="C15946" s="2" t="s">
        <v>122770</v>
      </c>
    </row>
    <row r="15947" spans="1:3" x14ac:dyDescent="0.25">
      <c r="A15947" s="2" t="s">
        <v>48793</v>
      </c>
      <c r="C15947" s="2" t="s">
        <v>122771</v>
      </c>
    </row>
    <row r="15948" spans="1:3" x14ac:dyDescent="0.25">
      <c r="A15948" s="2" t="s">
        <v>48794</v>
      </c>
      <c r="C15948" s="2" t="s">
        <v>122772</v>
      </c>
    </row>
    <row r="15949" spans="1:3" x14ac:dyDescent="0.25">
      <c r="A15949" s="2" t="s">
        <v>48795</v>
      </c>
      <c r="C15949" s="2" t="s">
        <v>122773</v>
      </c>
    </row>
    <row r="15950" spans="1:3" x14ac:dyDescent="0.25">
      <c r="A15950" s="2" t="s">
        <v>48796</v>
      </c>
      <c r="C15950" s="2" t="s">
        <v>122774</v>
      </c>
    </row>
    <row r="15951" spans="1:3" x14ac:dyDescent="0.25">
      <c r="A15951" s="2" t="s">
        <v>48797</v>
      </c>
      <c r="C15951" s="2" t="s">
        <v>122775</v>
      </c>
    </row>
    <row r="15952" spans="1:3" x14ac:dyDescent="0.25">
      <c r="A15952" s="2" t="s">
        <v>48798</v>
      </c>
      <c r="C15952" s="2" t="s">
        <v>122776</v>
      </c>
    </row>
    <row r="15953" spans="1:3" x14ac:dyDescent="0.25">
      <c r="A15953" s="2" t="s">
        <v>48799</v>
      </c>
      <c r="C15953" s="2" t="s">
        <v>122777</v>
      </c>
    </row>
    <row r="15954" spans="1:3" x14ac:dyDescent="0.25">
      <c r="A15954" s="2" t="s">
        <v>48800</v>
      </c>
      <c r="C15954" s="2" t="s">
        <v>122778</v>
      </c>
    </row>
    <row r="15955" spans="1:3" x14ac:dyDescent="0.25">
      <c r="A15955" s="2" t="s">
        <v>48801</v>
      </c>
      <c r="C15955" s="2" t="s">
        <v>122779</v>
      </c>
    </row>
    <row r="15956" spans="1:3" x14ac:dyDescent="0.25">
      <c r="A15956" s="2" t="s">
        <v>48802</v>
      </c>
      <c r="C15956" s="2" t="s">
        <v>122780</v>
      </c>
    </row>
    <row r="15957" spans="1:3" x14ac:dyDescent="0.25">
      <c r="A15957" s="2" t="s">
        <v>48803</v>
      </c>
      <c r="C15957" s="2" t="s">
        <v>122781</v>
      </c>
    </row>
    <row r="15958" spans="1:3" x14ac:dyDescent="0.25">
      <c r="A15958" s="2" t="s">
        <v>48804</v>
      </c>
      <c r="C15958" s="2" t="s">
        <v>122782</v>
      </c>
    </row>
    <row r="15959" spans="1:3" x14ac:dyDescent="0.25">
      <c r="A15959" s="2" t="s">
        <v>48805</v>
      </c>
      <c r="C15959" s="2" t="s">
        <v>122783</v>
      </c>
    </row>
    <row r="15960" spans="1:3" x14ac:dyDescent="0.25">
      <c r="A15960" s="2" t="s">
        <v>48806</v>
      </c>
      <c r="C15960" s="2" t="s">
        <v>122784</v>
      </c>
    </row>
    <row r="15961" spans="1:3" x14ac:dyDescent="0.25">
      <c r="A15961" s="2" t="s">
        <v>48807</v>
      </c>
      <c r="C15961" s="2" t="s">
        <v>122785</v>
      </c>
    </row>
    <row r="15962" spans="1:3" x14ac:dyDescent="0.25">
      <c r="A15962" s="2" t="s">
        <v>48808</v>
      </c>
      <c r="C15962" s="2" t="s">
        <v>122786</v>
      </c>
    </row>
    <row r="15963" spans="1:3" x14ac:dyDescent="0.25">
      <c r="A15963" s="2" t="s">
        <v>48809</v>
      </c>
      <c r="C15963" s="2" t="s">
        <v>122787</v>
      </c>
    </row>
    <row r="15964" spans="1:3" x14ac:dyDescent="0.25">
      <c r="A15964" s="2" t="s">
        <v>48810</v>
      </c>
      <c r="C15964" s="2" t="s">
        <v>122788</v>
      </c>
    </row>
    <row r="15965" spans="1:3" x14ac:dyDescent="0.25">
      <c r="A15965" s="2" t="s">
        <v>48811</v>
      </c>
      <c r="C15965" s="2" t="s">
        <v>122789</v>
      </c>
    </row>
    <row r="15966" spans="1:3" x14ac:dyDescent="0.25">
      <c r="A15966" s="2" t="s">
        <v>48812</v>
      </c>
      <c r="C15966" s="2" t="s">
        <v>122790</v>
      </c>
    </row>
    <row r="15967" spans="1:3" x14ac:dyDescent="0.25">
      <c r="A15967" s="2" t="s">
        <v>48813</v>
      </c>
      <c r="C15967" s="2" t="s">
        <v>122791</v>
      </c>
    </row>
    <row r="15968" spans="1:3" x14ac:dyDescent="0.25">
      <c r="A15968" s="2" t="s">
        <v>48814</v>
      </c>
      <c r="C15968" s="2" t="s">
        <v>122792</v>
      </c>
    </row>
    <row r="15969" spans="1:3" x14ac:dyDescent="0.25">
      <c r="A15969" s="2" t="s">
        <v>48815</v>
      </c>
      <c r="C15969" s="2" t="s">
        <v>122793</v>
      </c>
    </row>
    <row r="15970" spans="1:3" x14ac:dyDescent="0.25">
      <c r="A15970" s="2" t="s">
        <v>48816</v>
      </c>
      <c r="C15970" s="2" t="s">
        <v>122794</v>
      </c>
    </row>
    <row r="15971" spans="1:3" x14ac:dyDescent="0.25">
      <c r="A15971" s="2" t="s">
        <v>48817</v>
      </c>
      <c r="C15971" s="2" t="s">
        <v>122795</v>
      </c>
    </row>
    <row r="15972" spans="1:3" x14ac:dyDescent="0.25">
      <c r="A15972" s="2" t="s">
        <v>48818</v>
      </c>
      <c r="C15972" s="2" t="s">
        <v>122796</v>
      </c>
    </row>
    <row r="15973" spans="1:3" x14ac:dyDescent="0.25">
      <c r="A15973" s="2" t="s">
        <v>48819</v>
      </c>
      <c r="C15973" s="2" t="s">
        <v>122797</v>
      </c>
    </row>
    <row r="15974" spans="1:3" x14ac:dyDescent="0.25">
      <c r="A15974" s="2" t="s">
        <v>48820</v>
      </c>
      <c r="C15974" s="2" t="s">
        <v>122798</v>
      </c>
    </row>
    <row r="15975" spans="1:3" x14ac:dyDescent="0.25">
      <c r="A15975" s="2" t="s">
        <v>48821</v>
      </c>
      <c r="C15975" s="2" t="s">
        <v>122799</v>
      </c>
    </row>
    <row r="15976" spans="1:3" x14ac:dyDescent="0.25">
      <c r="A15976" s="2" t="s">
        <v>48822</v>
      </c>
      <c r="C15976" s="2" t="s">
        <v>122800</v>
      </c>
    </row>
    <row r="15977" spans="1:3" x14ac:dyDescent="0.25">
      <c r="A15977" s="2" t="s">
        <v>48823</v>
      </c>
      <c r="C15977" s="2" t="s">
        <v>122801</v>
      </c>
    </row>
    <row r="15978" spans="1:3" x14ac:dyDescent="0.25">
      <c r="A15978" s="2" t="s">
        <v>48824</v>
      </c>
      <c r="C15978" s="2" t="s">
        <v>122802</v>
      </c>
    </row>
    <row r="15979" spans="1:3" x14ac:dyDescent="0.25">
      <c r="A15979" s="2" t="s">
        <v>48825</v>
      </c>
      <c r="C15979" s="2" t="s">
        <v>122803</v>
      </c>
    </row>
    <row r="15980" spans="1:3" x14ac:dyDescent="0.25">
      <c r="A15980" s="2" t="s">
        <v>105</v>
      </c>
      <c r="C15980" s="2" t="s">
        <v>122804</v>
      </c>
    </row>
    <row r="15981" spans="1:3" x14ac:dyDescent="0.25">
      <c r="A15981" s="2" t="s">
        <v>48826</v>
      </c>
      <c r="C15981" s="2" t="s">
        <v>122805</v>
      </c>
    </row>
    <row r="15982" spans="1:3" x14ac:dyDescent="0.25">
      <c r="A15982" s="2" t="s">
        <v>48827</v>
      </c>
      <c r="C15982" s="2" t="s">
        <v>122806</v>
      </c>
    </row>
    <row r="15983" spans="1:3" x14ac:dyDescent="0.25">
      <c r="A15983" s="2" t="s">
        <v>48828</v>
      </c>
      <c r="C15983" s="2" t="s">
        <v>122807</v>
      </c>
    </row>
    <row r="15984" spans="1:3" x14ac:dyDescent="0.25">
      <c r="A15984" s="2" t="s">
        <v>48829</v>
      </c>
      <c r="C15984" s="2" t="s">
        <v>122808</v>
      </c>
    </row>
    <row r="15985" spans="1:3" x14ac:dyDescent="0.25">
      <c r="A15985" s="2" t="s">
        <v>48830</v>
      </c>
      <c r="C15985" s="2" t="s">
        <v>122809</v>
      </c>
    </row>
    <row r="15986" spans="1:3" x14ac:dyDescent="0.25">
      <c r="A15986" s="2" t="s">
        <v>48831</v>
      </c>
      <c r="C15986" s="2" t="s">
        <v>122810</v>
      </c>
    </row>
    <row r="15987" spans="1:3" x14ac:dyDescent="0.25">
      <c r="A15987" s="2" t="s">
        <v>48832</v>
      </c>
      <c r="C15987" s="2" t="s">
        <v>122811</v>
      </c>
    </row>
    <row r="15988" spans="1:3" x14ac:dyDescent="0.25">
      <c r="A15988" s="2" t="s">
        <v>48833</v>
      </c>
      <c r="C15988" s="2" t="s">
        <v>122812</v>
      </c>
    </row>
    <row r="15989" spans="1:3" x14ac:dyDescent="0.25">
      <c r="A15989" s="240" t="s">
        <v>48834</v>
      </c>
      <c r="C15989" s="2" t="s">
        <v>122813</v>
      </c>
    </row>
    <row r="15990" spans="1:3" x14ac:dyDescent="0.25">
      <c r="A15990" s="241" t="s">
        <v>48835</v>
      </c>
      <c r="C15990" s="2" t="s">
        <v>122814</v>
      </c>
    </row>
    <row r="15991" spans="1:3" x14ac:dyDescent="0.25">
      <c r="A15991" s="241" t="s">
        <v>48836</v>
      </c>
      <c r="C15991" s="2" t="s">
        <v>122815</v>
      </c>
    </row>
    <row r="15992" spans="1:3" x14ac:dyDescent="0.25">
      <c r="A15992" s="241" t="s">
        <v>48837</v>
      </c>
      <c r="C15992" s="2" t="s">
        <v>122816</v>
      </c>
    </row>
    <row r="15993" spans="1:3" x14ac:dyDescent="0.25">
      <c r="A15993" s="241" t="s">
        <v>48838</v>
      </c>
      <c r="C15993" s="2" t="s">
        <v>122817</v>
      </c>
    </row>
    <row r="15994" spans="1:3" x14ac:dyDescent="0.25">
      <c r="A15994" s="241" t="s">
        <v>48839</v>
      </c>
      <c r="C15994" s="2" t="s">
        <v>122818</v>
      </c>
    </row>
    <row r="15995" spans="1:3" x14ac:dyDescent="0.25">
      <c r="A15995" s="241" t="s">
        <v>48840</v>
      </c>
      <c r="C15995" s="2" t="s">
        <v>122819</v>
      </c>
    </row>
    <row r="15996" spans="1:3" x14ac:dyDescent="0.25">
      <c r="A15996" s="241" t="s">
        <v>48841</v>
      </c>
      <c r="C15996" s="2" t="s">
        <v>122820</v>
      </c>
    </row>
    <row r="15997" spans="1:3" x14ac:dyDescent="0.25">
      <c r="A15997" s="241" t="s">
        <v>48842</v>
      </c>
      <c r="C15997" s="2" t="s">
        <v>109814</v>
      </c>
    </row>
    <row r="15998" spans="1:3" x14ac:dyDescent="0.25">
      <c r="A15998" s="241" t="s">
        <v>48843</v>
      </c>
      <c r="C15998" s="2" t="s">
        <v>122821</v>
      </c>
    </row>
    <row r="15999" spans="1:3" x14ac:dyDescent="0.25">
      <c r="A15999" s="241" t="s">
        <v>48844</v>
      </c>
      <c r="C15999" s="2" t="s">
        <v>122822</v>
      </c>
    </row>
    <row r="16000" spans="1:3" x14ac:dyDescent="0.25">
      <c r="A16000" s="241" t="s">
        <v>48845</v>
      </c>
      <c r="C16000" s="2" t="s">
        <v>122823</v>
      </c>
    </row>
    <row r="16001" spans="1:3" x14ac:dyDescent="0.25">
      <c r="A16001" s="241" t="s">
        <v>48846</v>
      </c>
      <c r="C16001" s="2" t="s">
        <v>122824</v>
      </c>
    </row>
    <row r="16002" spans="1:3" x14ac:dyDescent="0.25">
      <c r="A16002" s="241" t="s">
        <v>48847</v>
      </c>
      <c r="C16002" s="2" t="s">
        <v>122825</v>
      </c>
    </row>
    <row r="16003" spans="1:3" x14ac:dyDescent="0.25">
      <c r="A16003" s="241" t="s">
        <v>48848</v>
      </c>
      <c r="C16003" s="2" t="s">
        <v>122826</v>
      </c>
    </row>
    <row r="16004" spans="1:3" x14ac:dyDescent="0.25">
      <c r="A16004" s="241" t="s">
        <v>48849</v>
      </c>
      <c r="C16004" s="2" t="s">
        <v>122827</v>
      </c>
    </row>
    <row r="16005" spans="1:3" x14ac:dyDescent="0.25">
      <c r="A16005" s="241" t="s">
        <v>48850</v>
      </c>
      <c r="C16005" s="2" t="s">
        <v>122828</v>
      </c>
    </row>
    <row r="16006" spans="1:3" x14ac:dyDescent="0.25">
      <c r="A16006" s="241" t="s">
        <v>48851</v>
      </c>
      <c r="C16006" s="2" t="s">
        <v>122829</v>
      </c>
    </row>
    <row r="16007" spans="1:3" x14ac:dyDescent="0.25">
      <c r="A16007" s="241" t="s">
        <v>48852</v>
      </c>
      <c r="C16007" s="2" t="s">
        <v>122830</v>
      </c>
    </row>
    <row r="16008" spans="1:3" x14ac:dyDescent="0.25">
      <c r="A16008" s="241" t="s">
        <v>48853</v>
      </c>
      <c r="C16008" s="2" t="s">
        <v>122831</v>
      </c>
    </row>
    <row r="16009" spans="1:3" x14ac:dyDescent="0.25">
      <c r="A16009" s="241" t="s">
        <v>48854</v>
      </c>
      <c r="C16009" s="2" t="s">
        <v>122832</v>
      </c>
    </row>
    <row r="16010" spans="1:3" x14ac:dyDescent="0.25">
      <c r="A16010" s="241" t="s">
        <v>48855</v>
      </c>
      <c r="C16010" s="2" t="s">
        <v>122833</v>
      </c>
    </row>
    <row r="16011" spans="1:3" x14ac:dyDescent="0.25">
      <c r="A16011" s="241" t="s">
        <v>48856</v>
      </c>
      <c r="C16011" s="2" t="s">
        <v>122834</v>
      </c>
    </row>
    <row r="16012" spans="1:3" x14ac:dyDescent="0.25">
      <c r="A16012" s="241" t="s">
        <v>48857</v>
      </c>
      <c r="C16012" s="2" t="s">
        <v>122835</v>
      </c>
    </row>
    <row r="16013" spans="1:3" x14ac:dyDescent="0.25">
      <c r="A16013" s="241" t="s">
        <v>48858</v>
      </c>
      <c r="C16013" s="2" t="s">
        <v>122836</v>
      </c>
    </row>
    <row r="16014" spans="1:3" x14ac:dyDescent="0.25">
      <c r="A16014" s="241" t="s">
        <v>48859</v>
      </c>
      <c r="C16014" s="2" t="s">
        <v>122837</v>
      </c>
    </row>
    <row r="16015" spans="1:3" x14ac:dyDescent="0.25">
      <c r="A16015" s="241" t="s">
        <v>48860</v>
      </c>
      <c r="C16015" s="2" t="s">
        <v>122838</v>
      </c>
    </row>
    <row r="16016" spans="1:3" x14ac:dyDescent="0.25">
      <c r="A16016" s="241" t="s">
        <v>48861</v>
      </c>
      <c r="C16016" s="2" t="s">
        <v>122839</v>
      </c>
    </row>
    <row r="16017" spans="1:3" x14ac:dyDescent="0.25">
      <c r="A16017" s="241" t="s">
        <v>48862</v>
      </c>
      <c r="C16017" s="2" t="s">
        <v>122840</v>
      </c>
    </row>
    <row r="16018" spans="1:3" x14ac:dyDescent="0.25">
      <c r="A16018" s="241" t="s">
        <v>48863</v>
      </c>
      <c r="C16018" s="2" t="s">
        <v>122841</v>
      </c>
    </row>
    <row r="16019" spans="1:3" x14ac:dyDescent="0.25">
      <c r="A16019" s="241" t="s">
        <v>48864</v>
      </c>
      <c r="C16019" s="2" t="s">
        <v>122842</v>
      </c>
    </row>
    <row r="16020" spans="1:3" x14ac:dyDescent="0.25">
      <c r="A16020" s="241" t="s">
        <v>48865</v>
      </c>
      <c r="C16020" s="2" t="s">
        <v>122843</v>
      </c>
    </row>
    <row r="16021" spans="1:3" x14ac:dyDescent="0.25">
      <c r="A16021" s="241" t="s">
        <v>48866</v>
      </c>
      <c r="C16021" s="2" t="s">
        <v>122844</v>
      </c>
    </row>
    <row r="16022" spans="1:3" x14ac:dyDescent="0.25">
      <c r="A16022" s="241" t="s">
        <v>48867</v>
      </c>
      <c r="C16022" s="2" t="s">
        <v>122845</v>
      </c>
    </row>
    <row r="16023" spans="1:3" x14ac:dyDescent="0.25">
      <c r="A16023" s="241" t="s">
        <v>48868</v>
      </c>
      <c r="C16023" s="2" t="s">
        <v>122846</v>
      </c>
    </row>
    <row r="16024" spans="1:3" x14ac:dyDescent="0.25">
      <c r="A16024" s="241" t="s">
        <v>48869</v>
      </c>
      <c r="C16024" s="2" t="s">
        <v>122847</v>
      </c>
    </row>
    <row r="16025" spans="1:3" x14ac:dyDescent="0.25">
      <c r="A16025" s="242" t="s">
        <v>48870</v>
      </c>
      <c r="C16025" s="2" t="s">
        <v>122848</v>
      </c>
    </row>
    <row r="16026" spans="1:3" x14ac:dyDescent="0.25">
      <c r="A16026" s="229" t="s">
        <v>48871</v>
      </c>
      <c r="C16026" s="2" t="s">
        <v>122849</v>
      </c>
    </row>
    <row r="16027" spans="1:3" x14ac:dyDescent="0.25">
      <c r="A16027" s="229" t="s">
        <v>48872</v>
      </c>
      <c r="C16027" s="2" t="s">
        <v>122850</v>
      </c>
    </row>
    <row r="16028" spans="1:3" x14ac:dyDescent="0.25">
      <c r="A16028" s="242" t="s">
        <v>48873</v>
      </c>
      <c r="C16028" s="2" t="s">
        <v>122851</v>
      </c>
    </row>
    <row r="16029" spans="1:3" x14ac:dyDescent="0.25">
      <c r="A16029" s="242" t="s">
        <v>48874</v>
      </c>
      <c r="C16029" s="2" t="s">
        <v>91246</v>
      </c>
    </row>
    <row r="16030" spans="1:3" x14ac:dyDescent="0.25">
      <c r="A16030" s="242" t="s">
        <v>48875</v>
      </c>
      <c r="C16030" s="2" t="s">
        <v>122852</v>
      </c>
    </row>
    <row r="16031" spans="1:3" x14ac:dyDescent="0.25">
      <c r="A16031" s="242" t="s">
        <v>48876</v>
      </c>
      <c r="C16031" s="2" t="s">
        <v>122853</v>
      </c>
    </row>
    <row r="16032" spans="1:3" x14ac:dyDescent="0.25">
      <c r="A16032" s="242" t="s">
        <v>48877</v>
      </c>
      <c r="C16032" s="2" t="s">
        <v>122854</v>
      </c>
    </row>
    <row r="16033" spans="1:3" x14ac:dyDescent="0.25">
      <c r="A16033" s="242" t="s">
        <v>48878</v>
      </c>
      <c r="C16033" s="2" t="s">
        <v>122855</v>
      </c>
    </row>
    <row r="16034" spans="1:3" x14ac:dyDescent="0.25">
      <c r="A16034" s="242" t="s">
        <v>48879</v>
      </c>
      <c r="C16034" s="2" t="s">
        <v>122856</v>
      </c>
    </row>
    <row r="16035" spans="1:3" x14ac:dyDescent="0.25">
      <c r="A16035" s="242" t="s">
        <v>48880</v>
      </c>
      <c r="C16035" s="2" t="s">
        <v>122857</v>
      </c>
    </row>
    <row r="16036" spans="1:3" x14ac:dyDescent="0.25">
      <c r="A16036" s="242" t="s">
        <v>48881</v>
      </c>
      <c r="C16036" s="2" t="s">
        <v>122858</v>
      </c>
    </row>
    <row r="16037" spans="1:3" x14ac:dyDescent="0.25">
      <c r="A16037" s="242" t="s">
        <v>48882</v>
      </c>
      <c r="C16037" s="2" t="s">
        <v>122859</v>
      </c>
    </row>
    <row r="16038" spans="1:3" x14ac:dyDescent="0.25">
      <c r="A16038" s="242" t="s">
        <v>48883</v>
      </c>
      <c r="C16038" s="2" t="s">
        <v>122860</v>
      </c>
    </row>
    <row r="16039" spans="1:3" x14ac:dyDescent="0.25">
      <c r="A16039" s="242" t="s">
        <v>48884</v>
      </c>
      <c r="C16039" s="2" t="s">
        <v>122861</v>
      </c>
    </row>
    <row r="16040" spans="1:3" x14ac:dyDescent="0.25">
      <c r="A16040" s="242" t="s">
        <v>48885</v>
      </c>
      <c r="C16040" s="2" t="s">
        <v>122862</v>
      </c>
    </row>
    <row r="16041" spans="1:3" x14ac:dyDescent="0.25">
      <c r="A16041" s="242" t="s">
        <v>48886</v>
      </c>
      <c r="C16041" s="2" t="s">
        <v>122863</v>
      </c>
    </row>
    <row r="16042" spans="1:3" x14ac:dyDescent="0.25">
      <c r="A16042" s="242" t="s">
        <v>48887</v>
      </c>
      <c r="C16042" s="2" t="s">
        <v>122864</v>
      </c>
    </row>
    <row r="16043" spans="1:3" x14ac:dyDescent="0.25">
      <c r="A16043" s="242" t="s">
        <v>48888</v>
      </c>
      <c r="C16043" s="2" t="s">
        <v>122865</v>
      </c>
    </row>
    <row r="16044" spans="1:3" x14ac:dyDescent="0.25">
      <c r="A16044" s="242" t="s">
        <v>48889</v>
      </c>
      <c r="C16044" s="2" t="s">
        <v>122866</v>
      </c>
    </row>
    <row r="16045" spans="1:3" x14ac:dyDescent="0.25">
      <c r="A16045" s="242" t="s">
        <v>48890</v>
      </c>
      <c r="C16045" s="2" t="s">
        <v>122867</v>
      </c>
    </row>
    <row r="16046" spans="1:3" x14ac:dyDescent="0.25">
      <c r="A16046" s="242" t="s">
        <v>48891</v>
      </c>
      <c r="C16046" s="2" t="s">
        <v>122868</v>
      </c>
    </row>
    <row r="16047" spans="1:3" x14ac:dyDescent="0.25">
      <c r="A16047" s="242" t="s">
        <v>48892</v>
      </c>
      <c r="C16047" s="2" t="s">
        <v>122869</v>
      </c>
    </row>
    <row r="16048" spans="1:3" x14ac:dyDescent="0.25">
      <c r="A16048" s="242" t="s">
        <v>48893</v>
      </c>
      <c r="C16048" s="2" t="s">
        <v>122870</v>
      </c>
    </row>
    <row r="16049" spans="1:3" x14ac:dyDescent="0.25">
      <c r="A16049" s="242" t="s">
        <v>48894</v>
      </c>
      <c r="C16049" s="2" t="s">
        <v>122871</v>
      </c>
    </row>
    <row r="16050" spans="1:3" x14ac:dyDescent="0.25">
      <c r="A16050" s="242" t="s">
        <v>48895</v>
      </c>
      <c r="C16050" s="2" t="s">
        <v>122872</v>
      </c>
    </row>
    <row r="16051" spans="1:3" x14ac:dyDescent="0.25">
      <c r="A16051" s="242" t="s">
        <v>48896</v>
      </c>
      <c r="C16051" s="2" t="s">
        <v>122873</v>
      </c>
    </row>
    <row r="16052" spans="1:3" x14ac:dyDescent="0.25">
      <c r="A16052" s="242" t="s">
        <v>48897</v>
      </c>
      <c r="C16052" s="2" t="s">
        <v>122874</v>
      </c>
    </row>
    <row r="16053" spans="1:3" x14ac:dyDescent="0.25">
      <c r="A16053" s="242" t="s">
        <v>48898</v>
      </c>
      <c r="C16053" s="2" t="s">
        <v>122875</v>
      </c>
    </row>
    <row r="16054" spans="1:3" x14ac:dyDescent="0.25">
      <c r="A16054" s="242" t="s">
        <v>48899</v>
      </c>
      <c r="C16054" s="2" t="s">
        <v>122876</v>
      </c>
    </row>
    <row r="16055" spans="1:3" x14ac:dyDescent="0.25">
      <c r="A16055" s="242" t="s">
        <v>48900</v>
      </c>
      <c r="C16055" s="2" t="s">
        <v>122877</v>
      </c>
    </row>
    <row r="16056" spans="1:3" x14ac:dyDescent="0.25">
      <c r="A16056" s="242" t="s">
        <v>48901</v>
      </c>
      <c r="C16056" s="2" t="s">
        <v>122878</v>
      </c>
    </row>
    <row r="16057" spans="1:3" x14ac:dyDescent="0.25">
      <c r="A16057" s="242" t="s">
        <v>48902</v>
      </c>
      <c r="C16057" s="2" t="s">
        <v>122879</v>
      </c>
    </row>
    <row r="16058" spans="1:3" x14ac:dyDescent="0.25">
      <c r="A16058" s="242" t="s">
        <v>48903</v>
      </c>
      <c r="C16058" s="2" t="s">
        <v>122880</v>
      </c>
    </row>
    <row r="16059" spans="1:3" x14ac:dyDescent="0.25">
      <c r="A16059" s="242" t="s">
        <v>48904</v>
      </c>
      <c r="C16059" s="2" t="s">
        <v>122881</v>
      </c>
    </row>
    <row r="16060" spans="1:3" x14ac:dyDescent="0.25">
      <c r="A16060" s="242" t="s">
        <v>48905</v>
      </c>
      <c r="C16060" s="2" t="s">
        <v>122882</v>
      </c>
    </row>
    <row r="16061" spans="1:3" x14ac:dyDescent="0.25">
      <c r="A16061" s="242" t="s">
        <v>48906</v>
      </c>
      <c r="C16061" s="2" t="s">
        <v>122883</v>
      </c>
    </row>
    <row r="16062" spans="1:3" x14ac:dyDescent="0.25">
      <c r="A16062" s="242" t="s">
        <v>48907</v>
      </c>
      <c r="C16062" s="2" t="s">
        <v>122884</v>
      </c>
    </row>
    <row r="16063" spans="1:3" x14ac:dyDescent="0.25">
      <c r="A16063" s="242" t="s">
        <v>48908</v>
      </c>
      <c r="C16063" s="2" t="s">
        <v>122885</v>
      </c>
    </row>
    <row r="16064" spans="1:3" x14ac:dyDescent="0.25">
      <c r="A16064" s="242" t="s">
        <v>48909</v>
      </c>
      <c r="C16064" s="2" t="s">
        <v>122886</v>
      </c>
    </row>
    <row r="16065" spans="1:3" x14ac:dyDescent="0.25">
      <c r="A16065" s="242" t="s">
        <v>48910</v>
      </c>
      <c r="C16065" s="2" t="s">
        <v>122887</v>
      </c>
    </row>
    <row r="16066" spans="1:3" x14ac:dyDescent="0.25">
      <c r="A16066" s="242" t="s">
        <v>48911</v>
      </c>
      <c r="C16066" s="2" t="s">
        <v>122888</v>
      </c>
    </row>
    <row r="16067" spans="1:3" x14ac:dyDescent="0.25">
      <c r="A16067" s="242" t="s">
        <v>48912</v>
      </c>
      <c r="C16067" s="2" t="s">
        <v>122889</v>
      </c>
    </row>
    <row r="16068" spans="1:3" x14ac:dyDescent="0.25">
      <c r="A16068" s="242" t="s">
        <v>48913</v>
      </c>
      <c r="C16068" s="2" t="s">
        <v>122890</v>
      </c>
    </row>
    <row r="16069" spans="1:3" x14ac:dyDescent="0.25">
      <c r="A16069" s="242" t="s">
        <v>48914</v>
      </c>
      <c r="C16069" s="2" t="s">
        <v>122891</v>
      </c>
    </row>
    <row r="16070" spans="1:3" x14ac:dyDescent="0.25">
      <c r="A16070" s="242" t="s">
        <v>48915</v>
      </c>
      <c r="C16070" s="2" t="s">
        <v>122892</v>
      </c>
    </row>
    <row r="16071" spans="1:3" x14ac:dyDescent="0.25">
      <c r="A16071" s="242" t="s">
        <v>48916</v>
      </c>
      <c r="C16071" s="2" t="s">
        <v>122893</v>
      </c>
    </row>
    <row r="16072" spans="1:3" x14ac:dyDescent="0.25">
      <c r="A16072" s="242" t="s">
        <v>48917</v>
      </c>
      <c r="C16072" s="2" t="s">
        <v>122894</v>
      </c>
    </row>
    <row r="16073" spans="1:3" x14ac:dyDescent="0.25">
      <c r="A16073" s="242" t="s">
        <v>48918</v>
      </c>
      <c r="C16073" s="2" t="s">
        <v>122895</v>
      </c>
    </row>
    <row r="16074" spans="1:3" x14ac:dyDescent="0.25">
      <c r="A16074" s="242" t="s">
        <v>48919</v>
      </c>
      <c r="C16074" s="2" t="s">
        <v>122896</v>
      </c>
    </row>
    <row r="16075" spans="1:3" x14ac:dyDescent="0.25">
      <c r="A16075" s="242" t="s">
        <v>48920</v>
      </c>
      <c r="C16075" s="2" t="s">
        <v>122897</v>
      </c>
    </row>
    <row r="16076" spans="1:3" x14ac:dyDescent="0.25">
      <c r="A16076" s="242" t="s">
        <v>48921</v>
      </c>
      <c r="C16076" s="2" t="s">
        <v>122898</v>
      </c>
    </row>
    <row r="16077" spans="1:3" x14ac:dyDescent="0.25">
      <c r="A16077" s="242" t="s">
        <v>48922</v>
      </c>
      <c r="C16077" s="2" t="s">
        <v>122899</v>
      </c>
    </row>
    <row r="16078" spans="1:3" x14ac:dyDescent="0.25">
      <c r="A16078" s="242" t="s">
        <v>48923</v>
      </c>
      <c r="C16078" s="2" t="s">
        <v>122900</v>
      </c>
    </row>
    <row r="16079" spans="1:3" x14ac:dyDescent="0.25">
      <c r="A16079" s="242" t="s">
        <v>48924</v>
      </c>
      <c r="C16079" s="2" t="s">
        <v>52914</v>
      </c>
    </row>
    <row r="16080" spans="1:3" x14ac:dyDescent="0.25">
      <c r="A16080" s="242" t="s">
        <v>48925</v>
      </c>
      <c r="C16080" s="2" t="s">
        <v>122901</v>
      </c>
    </row>
    <row r="16081" spans="1:3" x14ac:dyDescent="0.25">
      <c r="A16081" s="242" t="s">
        <v>48926</v>
      </c>
      <c r="C16081" s="2" t="s">
        <v>122902</v>
      </c>
    </row>
    <row r="16082" spans="1:3" x14ac:dyDescent="0.25">
      <c r="A16082" s="242" t="s">
        <v>48927</v>
      </c>
      <c r="C16082" s="2" t="s">
        <v>122903</v>
      </c>
    </row>
    <row r="16083" spans="1:3" x14ac:dyDescent="0.25">
      <c r="A16083" s="242" t="s">
        <v>48928</v>
      </c>
      <c r="C16083" s="2" t="s">
        <v>122904</v>
      </c>
    </row>
    <row r="16084" spans="1:3" x14ac:dyDescent="0.25">
      <c r="A16084" s="242" t="s">
        <v>48929</v>
      </c>
      <c r="C16084" s="2" t="s">
        <v>122905</v>
      </c>
    </row>
    <row r="16085" spans="1:3" x14ac:dyDescent="0.25">
      <c r="A16085" s="242" t="s">
        <v>48930</v>
      </c>
      <c r="C16085" s="2" t="s">
        <v>122906</v>
      </c>
    </row>
    <row r="16086" spans="1:3" x14ac:dyDescent="0.25">
      <c r="A16086" s="242" t="s">
        <v>48931</v>
      </c>
      <c r="C16086" s="2" t="s">
        <v>53046</v>
      </c>
    </row>
    <row r="16087" spans="1:3" x14ac:dyDescent="0.25">
      <c r="A16087" s="242" t="s">
        <v>48932</v>
      </c>
      <c r="C16087" s="2" t="s">
        <v>122907</v>
      </c>
    </row>
    <row r="16088" spans="1:3" x14ac:dyDescent="0.25">
      <c r="A16088" s="242" t="s">
        <v>48933</v>
      </c>
      <c r="C16088" s="2" t="s">
        <v>122908</v>
      </c>
    </row>
    <row r="16089" spans="1:3" x14ac:dyDescent="0.25">
      <c r="A16089" s="242" t="s">
        <v>48934</v>
      </c>
      <c r="C16089" s="2" t="s">
        <v>122909</v>
      </c>
    </row>
    <row r="16090" spans="1:3" x14ac:dyDescent="0.25">
      <c r="A16090" s="242" t="s">
        <v>48935</v>
      </c>
      <c r="C16090" s="2" t="s">
        <v>122910</v>
      </c>
    </row>
    <row r="16091" spans="1:3" x14ac:dyDescent="0.25">
      <c r="A16091" s="242" t="s">
        <v>48936</v>
      </c>
      <c r="C16091" s="2" t="s">
        <v>122911</v>
      </c>
    </row>
    <row r="16092" spans="1:3" x14ac:dyDescent="0.25">
      <c r="A16092" s="242" t="s">
        <v>48937</v>
      </c>
      <c r="C16092" s="2" t="s">
        <v>122912</v>
      </c>
    </row>
    <row r="16093" spans="1:3" x14ac:dyDescent="0.25">
      <c r="A16093" s="242" t="s">
        <v>48938</v>
      </c>
      <c r="C16093" s="2" t="s">
        <v>122913</v>
      </c>
    </row>
    <row r="16094" spans="1:3" x14ac:dyDescent="0.25">
      <c r="A16094" s="242" t="s">
        <v>48939</v>
      </c>
      <c r="C16094" s="2" t="s">
        <v>122914</v>
      </c>
    </row>
    <row r="16095" spans="1:3" x14ac:dyDescent="0.25">
      <c r="A16095" s="242" t="s">
        <v>48940</v>
      </c>
      <c r="C16095" s="2" t="s">
        <v>122915</v>
      </c>
    </row>
    <row r="16096" spans="1:3" x14ac:dyDescent="0.25">
      <c r="A16096" s="242" t="s">
        <v>48941</v>
      </c>
      <c r="C16096" s="2" t="s">
        <v>122916</v>
      </c>
    </row>
    <row r="16097" spans="1:3" x14ac:dyDescent="0.25">
      <c r="A16097" s="242" t="s">
        <v>48942</v>
      </c>
      <c r="C16097" s="2" t="s">
        <v>122917</v>
      </c>
    </row>
    <row r="16098" spans="1:3" x14ac:dyDescent="0.25">
      <c r="A16098" s="242" t="s">
        <v>48943</v>
      </c>
      <c r="C16098" s="2" t="s">
        <v>122918</v>
      </c>
    </row>
    <row r="16099" spans="1:3" x14ac:dyDescent="0.25">
      <c r="A16099" s="242" t="s">
        <v>48944</v>
      </c>
      <c r="C16099" s="2" t="s">
        <v>122919</v>
      </c>
    </row>
    <row r="16100" spans="1:3" x14ac:dyDescent="0.25">
      <c r="A16100" s="242" t="s">
        <v>48945</v>
      </c>
      <c r="C16100" s="2" t="s">
        <v>122920</v>
      </c>
    </row>
    <row r="16101" spans="1:3" x14ac:dyDescent="0.25">
      <c r="A16101" s="242" t="s">
        <v>48946</v>
      </c>
      <c r="C16101" s="2" t="s">
        <v>122921</v>
      </c>
    </row>
    <row r="16102" spans="1:3" x14ac:dyDescent="0.25">
      <c r="A16102" s="242" t="s">
        <v>48947</v>
      </c>
      <c r="C16102" s="2" t="s">
        <v>122922</v>
      </c>
    </row>
    <row r="16103" spans="1:3" x14ac:dyDescent="0.25">
      <c r="A16103" s="242" t="s">
        <v>48948</v>
      </c>
      <c r="C16103" s="2" t="s">
        <v>122923</v>
      </c>
    </row>
    <row r="16104" spans="1:3" x14ac:dyDescent="0.25">
      <c r="A16104" s="242" t="s">
        <v>48949</v>
      </c>
      <c r="C16104" s="2" t="s">
        <v>122924</v>
      </c>
    </row>
    <row r="16105" spans="1:3" x14ac:dyDescent="0.25">
      <c r="A16105" s="242" t="s">
        <v>48950</v>
      </c>
      <c r="C16105" s="2" t="s">
        <v>122925</v>
      </c>
    </row>
    <row r="16106" spans="1:3" x14ac:dyDescent="0.25">
      <c r="A16106" s="242" t="s">
        <v>48951</v>
      </c>
      <c r="C16106" s="2" t="s">
        <v>122926</v>
      </c>
    </row>
    <row r="16107" spans="1:3" x14ac:dyDescent="0.25">
      <c r="A16107" s="242" t="s">
        <v>48952</v>
      </c>
      <c r="C16107" s="2" t="s">
        <v>122927</v>
      </c>
    </row>
    <row r="16108" spans="1:3" x14ac:dyDescent="0.25">
      <c r="A16108" s="242" t="s">
        <v>48953</v>
      </c>
      <c r="C16108" s="2" t="s">
        <v>122928</v>
      </c>
    </row>
    <row r="16109" spans="1:3" x14ac:dyDescent="0.25">
      <c r="A16109" s="242" t="s">
        <v>48954</v>
      </c>
      <c r="C16109" s="2" t="s">
        <v>122929</v>
      </c>
    </row>
    <row r="16110" spans="1:3" x14ac:dyDescent="0.25">
      <c r="A16110" s="242" t="s">
        <v>48955</v>
      </c>
      <c r="C16110" s="2" t="s">
        <v>122930</v>
      </c>
    </row>
    <row r="16111" spans="1:3" x14ac:dyDescent="0.25">
      <c r="A16111" s="242" t="s">
        <v>48956</v>
      </c>
      <c r="C16111" s="2" t="s">
        <v>122931</v>
      </c>
    </row>
    <row r="16112" spans="1:3" x14ac:dyDescent="0.25">
      <c r="A16112" s="242" t="s">
        <v>48957</v>
      </c>
      <c r="C16112" s="2" t="s">
        <v>122932</v>
      </c>
    </row>
    <row r="16113" spans="1:3" x14ac:dyDescent="0.25">
      <c r="A16113" s="242" t="s">
        <v>48958</v>
      </c>
      <c r="C16113" s="2" t="s">
        <v>122933</v>
      </c>
    </row>
    <row r="16114" spans="1:3" x14ac:dyDescent="0.25">
      <c r="A16114" s="242" t="s">
        <v>48959</v>
      </c>
      <c r="C16114" s="2" t="s">
        <v>122934</v>
      </c>
    </row>
    <row r="16115" spans="1:3" x14ac:dyDescent="0.25">
      <c r="A16115" s="242" t="s">
        <v>48960</v>
      </c>
      <c r="C16115" s="2" t="s">
        <v>122935</v>
      </c>
    </row>
    <row r="16116" spans="1:3" x14ac:dyDescent="0.25">
      <c r="A16116" s="242" t="s">
        <v>48961</v>
      </c>
      <c r="C16116" s="2" t="s">
        <v>122936</v>
      </c>
    </row>
    <row r="16117" spans="1:3" x14ac:dyDescent="0.25">
      <c r="A16117" s="242" t="s">
        <v>48962</v>
      </c>
      <c r="C16117" s="2" t="s">
        <v>122937</v>
      </c>
    </row>
    <row r="16118" spans="1:3" x14ac:dyDescent="0.25">
      <c r="A16118" s="242" t="s">
        <v>48963</v>
      </c>
      <c r="C16118" s="2" t="s">
        <v>122938</v>
      </c>
    </row>
    <row r="16119" spans="1:3" x14ac:dyDescent="0.25">
      <c r="A16119" s="242" t="s">
        <v>48964</v>
      </c>
      <c r="C16119" s="2" t="s">
        <v>122939</v>
      </c>
    </row>
    <row r="16120" spans="1:3" x14ac:dyDescent="0.25">
      <c r="A16120" s="242" t="s">
        <v>48965</v>
      </c>
      <c r="C16120" s="2" t="s">
        <v>122940</v>
      </c>
    </row>
    <row r="16121" spans="1:3" x14ac:dyDescent="0.25">
      <c r="A16121" s="242" t="s">
        <v>48966</v>
      </c>
      <c r="C16121" s="2" t="s">
        <v>122941</v>
      </c>
    </row>
    <row r="16122" spans="1:3" x14ac:dyDescent="0.25">
      <c r="A16122" s="242" t="s">
        <v>48967</v>
      </c>
      <c r="C16122" s="2" t="s">
        <v>122942</v>
      </c>
    </row>
    <row r="16123" spans="1:3" x14ac:dyDescent="0.25">
      <c r="A16123" s="242" t="s">
        <v>48968</v>
      </c>
      <c r="C16123" s="2" t="s">
        <v>122943</v>
      </c>
    </row>
    <row r="16124" spans="1:3" x14ac:dyDescent="0.25">
      <c r="A16124" s="242" t="s">
        <v>48969</v>
      </c>
      <c r="C16124" s="2" t="s">
        <v>122944</v>
      </c>
    </row>
    <row r="16125" spans="1:3" x14ac:dyDescent="0.25">
      <c r="A16125" s="242" t="s">
        <v>48970</v>
      </c>
      <c r="C16125" s="2" t="s">
        <v>122945</v>
      </c>
    </row>
    <row r="16126" spans="1:3" x14ac:dyDescent="0.25">
      <c r="A16126" s="242" t="s">
        <v>48971</v>
      </c>
      <c r="C16126" s="2" t="s">
        <v>122946</v>
      </c>
    </row>
    <row r="16127" spans="1:3" x14ac:dyDescent="0.25">
      <c r="A16127" s="242" t="s">
        <v>48972</v>
      </c>
      <c r="C16127" s="2" t="s">
        <v>122947</v>
      </c>
    </row>
    <row r="16128" spans="1:3" x14ac:dyDescent="0.25">
      <c r="A16128" s="242" t="s">
        <v>48973</v>
      </c>
      <c r="C16128" s="2" t="s">
        <v>122948</v>
      </c>
    </row>
    <row r="16129" spans="1:3" x14ac:dyDescent="0.25">
      <c r="A16129" s="242" t="s">
        <v>48974</v>
      </c>
      <c r="C16129" s="2" t="s">
        <v>122949</v>
      </c>
    </row>
    <row r="16130" spans="1:3" x14ac:dyDescent="0.25">
      <c r="A16130" s="242" t="s">
        <v>48975</v>
      </c>
      <c r="C16130" s="2" t="s">
        <v>122950</v>
      </c>
    </row>
    <row r="16131" spans="1:3" x14ac:dyDescent="0.25">
      <c r="A16131" s="242" t="s">
        <v>48976</v>
      </c>
      <c r="C16131" s="2" t="s">
        <v>122951</v>
      </c>
    </row>
    <row r="16132" spans="1:3" x14ac:dyDescent="0.25">
      <c r="A16132" s="242" t="s">
        <v>48977</v>
      </c>
      <c r="C16132" s="2" t="s">
        <v>122952</v>
      </c>
    </row>
    <row r="16133" spans="1:3" x14ac:dyDescent="0.25">
      <c r="A16133" s="242" t="s">
        <v>48978</v>
      </c>
      <c r="C16133" s="2" t="s">
        <v>122953</v>
      </c>
    </row>
    <row r="16134" spans="1:3" x14ac:dyDescent="0.25">
      <c r="A16134" s="242" t="s">
        <v>48979</v>
      </c>
      <c r="C16134" s="2" t="s">
        <v>122954</v>
      </c>
    </row>
    <row r="16135" spans="1:3" x14ac:dyDescent="0.25">
      <c r="A16135" s="242" t="s">
        <v>48980</v>
      </c>
      <c r="C16135" s="2" t="s">
        <v>122955</v>
      </c>
    </row>
    <row r="16136" spans="1:3" x14ac:dyDescent="0.25">
      <c r="A16136" s="242" t="s">
        <v>48981</v>
      </c>
      <c r="C16136" s="10" t="s">
        <v>122956</v>
      </c>
    </row>
    <row r="16137" spans="1:3" x14ac:dyDescent="0.25">
      <c r="A16137" s="242" t="s">
        <v>48982</v>
      </c>
      <c r="C16137" s="10" t="s">
        <v>122957</v>
      </c>
    </row>
    <row r="16138" spans="1:3" x14ac:dyDescent="0.25">
      <c r="A16138" s="242" t="s">
        <v>48983</v>
      </c>
      <c r="C16138" s="10" t="s">
        <v>122958</v>
      </c>
    </row>
    <row r="16139" spans="1:3" x14ac:dyDescent="0.25">
      <c r="A16139" s="242" t="s">
        <v>48984</v>
      </c>
      <c r="C16139" s="10" t="s">
        <v>122959</v>
      </c>
    </row>
    <row r="16140" spans="1:3" x14ac:dyDescent="0.25">
      <c r="A16140" s="242" t="s">
        <v>48985</v>
      </c>
      <c r="C16140" s="10" t="s">
        <v>122960</v>
      </c>
    </row>
    <row r="16141" spans="1:3" x14ac:dyDescent="0.25">
      <c r="A16141" s="242" t="s">
        <v>48986</v>
      </c>
      <c r="C16141" s="10" t="s">
        <v>122961</v>
      </c>
    </row>
    <row r="16142" spans="1:3" x14ac:dyDescent="0.25">
      <c r="A16142" s="242" t="s">
        <v>48987</v>
      </c>
      <c r="C16142" s="10" t="s">
        <v>122962</v>
      </c>
    </row>
    <row r="16143" spans="1:3" x14ac:dyDescent="0.25">
      <c r="A16143" s="242" t="s">
        <v>48988</v>
      </c>
      <c r="C16143" s="10" t="s">
        <v>53983</v>
      </c>
    </row>
    <row r="16144" spans="1:3" x14ac:dyDescent="0.25">
      <c r="A16144" s="242" t="s">
        <v>48989</v>
      </c>
      <c r="C16144" s="10" t="s">
        <v>122963</v>
      </c>
    </row>
    <row r="16145" spans="1:3" x14ac:dyDescent="0.25">
      <c r="A16145" s="242" t="s">
        <v>48990</v>
      </c>
      <c r="C16145" s="10" t="s">
        <v>122964</v>
      </c>
    </row>
    <row r="16146" spans="1:3" x14ac:dyDescent="0.25">
      <c r="A16146" s="242" t="s">
        <v>48991</v>
      </c>
      <c r="C16146" s="10" t="s">
        <v>122965</v>
      </c>
    </row>
    <row r="16147" spans="1:3" x14ac:dyDescent="0.25">
      <c r="A16147" s="242" t="s">
        <v>48992</v>
      </c>
      <c r="C16147" s="10" t="s">
        <v>122966</v>
      </c>
    </row>
    <row r="16148" spans="1:3" x14ac:dyDescent="0.25">
      <c r="A16148" s="242" t="s">
        <v>48993</v>
      </c>
      <c r="C16148" s="10" t="s">
        <v>122967</v>
      </c>
    </row>
    <row r="16149" spans="1:3" x14ac:dyDescent="0.25">
      <c r="A16149" s="242" t="s">
        <v>48994</v>
      </c>
      <c r="C16149" s="10" t="s">
        <v>122968</v>
      </c>
    </row>
    <row r="16150" spans="1:3" x14ac:dyDescent="0.25">
      <c r="A16150" s="242" t="s">
        <v>48995</v>
      </c>
      <c r="C16150" s="10" t="s">
        <v>122969</v>
      </c>
    </row>
    <row r="16151" spans="1:3" x14ac:dyDescent="0.25">
      <c r="A16151" s="242" t="s">
        <v>48996</v>
      </c>
      <c r="C16151" s="10" t="s">
        <v>122970</v>
      </c>
    </row>
    <row r="16152" spans="1:3" x14ac:dyDescent="0.25">
      <c r="A16152" s="242" t="s">
        <v>48997</v>
      </c>
      <c r="C16152" s="10" t="s">
        <v>122971</v>
      </c>
    </row>
    <row r="16153" spans="1:3" x14ac:dyDescent="0.25">
      <c r="A16153" s="242" t="s">
        <v>48998</v>
      </c>
      <c r="C16153" s="10" t="s">
        <v>122972</v>
      </c>
    </row>
    <row r="16154" spans="1:3" x14ac:dyDescent="0.25">
      <c r="A16154" s="242" t="s">
        <v>48999</v>
      </c>
      <c r="C16154" s="10" t="s">
        <v>122973</v>
      </c>
    </row>
    <row r="16155" spans="1:3" x14ac:dyDescent="0.25">
      <c r="A16155" s="242" t="s">
        <v>49000</v>
      </c>
      <c r="C16155" s="10" t="s">
        <v>122974</v>
      </c>
    </row>
    <row r="16156" spans="1:3" x14ac:dyDescent="0.25">
      <c r="A16156" s="242" t="s">
        <v>49001</v>
      </c>
      <c r="C16156" s="10" t="s">
        <v>122975</v>
      </c>
    </row>
    <row r="16157" spans="1:3" x14ac:dyDescent="0.25">
      <c r="A16157" s="242" t="s">
        <v>49002</v>
      </c>
      <c r="C16157" s="10" t="s">
        <v>122976</v>
      </c>
    </row>
    <row r="16158" spans="1:3" x14ac:dyDescent="0.25">
      <c r="A16158" s="242" t="s">
        <v>49003</v>
      </c>
      <c r="C16158" s="10" t="s">
        <v>122977</v>
      </c>
    </row>
    <row r="16159" spans="1:3" x14ac:dyDescent="0.25">
      <c r="A16159" s="242" t="s">
        <v>49004</v>
      </c>
      <c r="C16159" s="10" t="s">
        <v>122978</v>
      </c>
    </row>
    <row r="16160" spans="1:3" x14ac:dyDescent="0.25">
      <c r="A16160" s="242" t="s">
        <v>49005</v>
      </c>
      <c r="C16160" s="10" t="s">
        <v>122979</v>
      </c>
    </row>
    <row r="16161" spans="1:3" x14ac:dyDescent="0.25">
      <c r="A16161" s="242" t="s">
        <v>49006</v>
      </c>
      <c r="C16161" s="10" t="s">
        <v>122980</v>
      </c>
    </row>
    <row r="16162" spans="1:3" x14ac:dyDescent="0.25">
      <c r="A16162" s="242" t="s">
        <v>49007</v>
      </c>
      <c r="C16162" s="10" t="s">
        <v>122981</v>
      </c>
    </row>
    <row r="16163" spans="1:3" x14ac:dyDescent="0.25">
      <c r="A16163" s="242" t="s">
        <v>49008</v>
      </c>
      <c r="C16163" s="10" t="s">
        <v>122982</v>
      </c>
    </row>
    <row r="16164" spans="1:3" x14ac:dyDescent="0.25">
      <c r="A16164" s="242" t="s">
        <v>49009</v>
      </c>
      <c r="C16164" s="10" t="s">
        <v>122983</v>
      </c>
    </row>
    <row r="16165" spans="1:3" x14ac:dyDescent="0.25">
      <c r="A16165" s="242" t="s">
        <v>49010</v>
      </c>
      <c r="C16165" s="10" t="s">
        <v>122984</v>
      </c>
    </row>
    <row r="16166" spans="1:3" x14ac:dyDescent="0.25">
      <c r="A16166" s="242" t="s">
        <v>49011</v>
      </c>
      <c r="C16166" s="10" t="s">
        <v>122985</v>
      </c>
    </row>
    <row r="16167" spans="1:3" x14ac:dyDescent="0.25">
      <c r="A16167" s="242" t="s">
        <v>49012</v>
      </c>
      <c r="C16167" s="10" t="s">
        <v>122986</v>
      </c>
    </row>
    <row r="16168" spans="1:3" x14ac:dyDescent="0.25">
      <c r="A16168" s="242" t="s">
        <v>49013</v>
      </c>
      <c r="C16168" s="10" t="s">
        <v>122987</v>
      </c>
    </row>
    <row r="16169" spans="1:3" x14ac:dyDescent="0.25">
      <c r="A16169" s="242" t="s">
        <v>49014</v>
      </c>
      <c r="C16169" s="10" t="s">
        <v>122988</v>
      </c>
    </row>
    <row r="16170" spans="1:3" x14ac:dyDescent="0.25">
      <c r="A16170" s="242" t="s">
        <v>49015</v>
      </c>
      <c r="C16170" s="10" t="s">
        <v>122989</v>
      </c>
    </row>
    <row r="16171" spans="1:3" x14ac:dyDescent="0.25">
      <c r="A16171" s="242" t="s">
        <v>49016</v>
      </c>
      <c r="C16171" s="10" t="s">
        <v>122990</v>
      </c>
    </row>
    <row r="16172" spans="1:3" x14ac:dyDescent="0.25">
      <c r="A16172" s="242" t="s">
        <v>49017</v>
      </c>
      <c r="C16172" s="10" t="s">
        <v>122991</v>
      </c>
    </row>
    <row r="16173" spans="1:3" x14ac:dyDescent="0.25">
      <c r="A16173" s="242" t="s">
        <v>49018</v>
      </c>
      <c r="C16173" s="10" t="s">
        <v>122992</v>
      </c>
    </row>
    <row r="16174" spans="1:3" x14ac:dyDescent="0.25">
      <c r="A16174" s="242" t="s">
        <v>49019</v>
      </c>
      <c r="C16174" s="10" t="s">
        <v>122993</v>
      </c>
    </row>
    <row r="16175" spans="1:3" x14ac:dyDescent="0.25">
      <c r="A16175" s="242" t="s">
        <v>49020</v>
      </c>
      <c r="C16175" s="10" t="s">
        <v>122994</v>
      </c>
    </row>
    <row r="16176" spans="1:3" x14ac:dyDescent="0.25">
      <c r="A16176" s="242" t="s">
        <v>49021</v>
      </c>
      <c r="C16176" s="10" t="s">
        <v>122995</v>
      </c>
    </row>
    <row r="16177" spans="1:3" x14ac:dyDescent="0.25">
      <c r="A16177" s="242" t="s">
        <v>49022</v>
      </c>
      <c r="C16177" s="10" t="s">
        <v>122996</v>
      </c>
    </row>
    <row r="16178" spans="1:3" x14ac:dyDescent="0.25">
      <c r="A16178" s="242" t="s">
        <v>49023</v>
      </c>
      <c r="C16178" s="10" t="s">
        <v>122997</v>
      </c>
    </row>
    <row r="16179" spans="1:3" x14ac:dyDescent="0.25">
      <c r="A16179" s="242" t="s">
        <v>49024</v>
      </c>
      <c r="C16179" s="10" t="s">
        <v>122998</v>
      </c>
    </row>
    <row r="16180" spans="1:3" x14ac:dyDescent="0.25">
      <c r="A16180" s="242" t="s">
        <v>49025</v>
      </c>
      <c r="C16180" s="10" t="s">
        <v>122999</v>
      </c>
    </row>
    <row r="16181" spans="1:3" x14ac:dyDescent="0.25">
      <c r="A16181" s="242" t="s">
        <v>49026</v>
      </c>
      <c r="C16181" s="10" t="s">
        <v>123000</v>
      </c>
    </row>
    <row r="16182" spans="1:3" x14ac:dyDescent="0.25">
      <c r="A16182" s="242" t="s">
        <v>49027</v>
      </c>
      <c r="C16182" s="10" t="s">
        <v>123001</v>
      </c>
    </row>
    <row r="16183" spans="1:3" x14ac:dyDescent="0.25">
      <c r="A16183" s="242" t="s">
        <v>49028</v>
      </c>
      <c r="C16183" s="10" t="s">
        <v>123002</v>
      </c>
    </row>
    <row r="16184" spans="1:3" x14ac:dyDescent="0.25">
      <c r="A16184" s="242" t="s">
        <v>49029</v>
      </c>
      <c r="C16184" s="10" t="s">
        <v>123003</v>
      </c>
    </row>
    <row r="16185" spans="1:3" x14ac:dyDescent="0.25">
      <c r="A16185" s="242" t="s">
        <v>49030</v>
      </c>
      <c r="C16185" s="10" t="s">
        <v>123004</v>
      </c>
    </row>
    <row r="16186" spans="1:3" x14ac:dyDescent="0.25">
      <c r="A16186" s="242" t="s">
        <v>49031</v>
      </c>
      <c r="C16186" s="10" t="s">
        <v>123005</v>
      </c>
    </row>
    <row r="16187" spans="1:3" x14ac:dyDescent="0.25">
      <c r="A16187" s="242" t="s">
        <v>49032</v>
      </c>
      <c r="C16187" s="10" t="s">
        <v>123006</v>
      </c>
    </row>
    <row r="16188" spans="1:3" x14ac:dyDescent="0.25">
      <c r="A16188" s="242" t="s">
        <v>49033</v>
      </c>
      <c r="C16188" s="10" t="s">
        <v>123007</v>
      </c>
    </row>
    <row r="16189" spans="1:3" x14ac:dyDescent="0.25">
      <c r="A16189" s="242" t="s">
        <v>49034</v>
      </c>
      <c r="C16189" s="10" t="s">
        <v>123008</v>
      </c>
    </row>
    <row r="16190" spans="1:3" x14ac:dyDescent="0.25">
      <c r="A16190" s="242" t="s">
        <v>49035</v>
      </c>
      <c r="C16190" s="10" t="s">
        <v>123009</v>
      </c>
    </row>
    <row r="16191" spans="1:3" x14ac:dyDescent="0.25">
      <c r="A16191" s="242" t="s">
        <v>49036</v>
      </c>
      <c r="C16191" s="10" t="s">
        <v>123010</v>
      </c>
    </row>
    <row r="16192" spans="1:3" x14ac:dyDescent="0.25">
      <c r="A16192" s="242" t="s">
        <v>49037</v>
      </c>
      <c r="C16192" s="10" t="s">
        <v>123011</v>
      </c>
    </row>
    <row r="16193" spans="1:3" x14ac:dyDescent="0.25">
      <c r="A16193" s="242" t="s">
        <v>49038</v>
      </c>
      <c r="C16193" s="10" t="s">
        <v>123012</v>
      </c>
    </row>
    <row r="16194" spans="1:3" x14ac:dyDescent="0.25">
      <c r="A16194" s="242" t="s">
        <v>49039</v>
      </c>
      <c r="C16194" s="10" t="s">
        <v>123013</v>
      </c>
    </row>
    <row r="16195" spans="1:3" x14ac:dyDescent="0.25">
      <c r="A16195" s="242" t="s">
        <v>49040</v>
      </c>
      <c r="C16195" s="10" t="s">
        <v>123014</v>
      </c>
    </row>
    <row r="16196" spans="1:3" x14ac:dyDescent="0.25">
      <c r="A16196" s="242" t="s">
        <v>49041</v>
      </c>
      <c r="C16196" s="10" t="s">
        <v>123015</v>
      </c>
    </row>
    <row r="16197" spans="1:3" x14ac:dyDescent="0.25">
      <c r="A16197" s="242" t="s">
        <v>49042</v>
      </c>
      <c r="C16197" s="10" t="s">
        <v>123016</v>
      </c>
    </row>
    <row r="16198" spans="1:3" x14ac:dyDescent="0.25">
      <c r="A16198" s="242" t="s">
        <v>49043</v>
      </c>
      <c r="C16198" s="10" t="s">
        <v>123017</v>
      </c>
    </row>
    <row r="16199" spans="1:3" x14ac:dyDescent="0.25">
      <c r="A16199" s="242" t="s">
        <v>49044</v>
      </c>
      <c r="C16199" s="10" t="s">
        <v>123018</v>
      </c>
    </row>
    <row r="16200" spans="1:3" x14ac:dyDescent="0.25">
      <c r="A16200" s="242" t="s">
        <v>49045</v>
      </c>
      <c r="C16200" s="10" t="s">
        <v>123019</v>
      </c>
    </row>
    <row r="16201" spans="1:3" x14ac:dyDescent="0.25">
      <c r="A16201" s="242" t="s">
        <v>49046</v>
      </c>
      <c r="C16201" s="10" t="s">
        <v>123020</v>
      </c>
    </row>
    <row r="16202" spans="1:3" x14ac:dyDescent="0.25">
      <c r="A16202" s="242" t="s">
        <v>49047</v>
      </c>
      <c r="C16202" s="2" t="s">
        <v>123021</v>
      </c>
    </row>
    <row r="16203" spans="1:3" x14ac:dyDescent="0.25">
      <c r="A16203" s="242" t="s">
        <v>49048</v>
      </c>
      <c r="C16203" s="2" t="s">
        <v>123022</v>
      </c>
    </row>
    <row r="16204" spans="1:3" x14ac:dyDescent="0.25">
      <c r="A16204" s="242" t="s">
        <v>49049</v>
      </c>
      <c r="C16204" s="2" t="s">
        <v>123023</v>
      </c>
    </row>
    <row r="16205" spans="1:3" x14ac:dyDescent="0.25">
      <c r="A16205" s="242" t="s">
        <v>49050</v>
      </c>
      <c r="C16205" s="2" t="s">
        <v>123024</v>
      </c>
    </row>
    <row r="16206" spans="1:3" x14ac:dyDescent="0.25">
      <c r="A16206" s="242" t="s">
        <v>49051</v>
      </c>
      <c r="C16206" s="2" t="s">
        <v>123025</v>
      </c>
    </row>
    <row r="16207" spans="1:3" x14ac:dyDescent="0.25">
      <c r="A16207" s="242" t="s">
        <v>49052</v>
      </c>
      <c r="C16207" s="2" t="s">
        <v>123026</v>
      </c>
    </row>
    <row r="16208" spans="1:3" x14ac:dyDescent="0.25">
      <c r="A16208" s="242" t="s">
        <v>49053</v>
      </c>
      <c r="C16208" s="2" t="s">
        <v>123027</v>
      </c>
    </row>
    <row r="16209" spans="1:3" x14ac:dyDescent="0.25">
      <c r="A16209" s="242" t="s">
        <v>49054</v>
      </c>
      <c r="C16209" s="2" t="s">
        <v>123028</v>
      </c>
    </row>
    <row r="16210" spans="1:3" x14ac:dyDescent="0.25">
      <c r="A16210" s="242" t="s">
        <v>49055</v>
      </c>
      <c r="C16210" s="2" t="s">
        <v>123029</v>
      </c>
    </row>
    <row r="16211" spans="1:3" x14ac:dyDescent="0.25">
      <c r="A16211" s="242" t="s">
        <v>49056</v>
      </c>
      <c r="C16211" s="2" t="s">
        <v>123030</v>
      </c>
    </row>
    <row r="16212" spans="1:3" x14ac:dyDescent="0.25">
      <c r="A16212" s="242" t="s">
        <v>49057</v>
      </c>
      <c r="C16212" s="2" t="s">
        <v>123031</v>
      </c>
    </row>
    <row r="16213" spans="1:3" x14ac:dyDescent="0.25">
      <c r="A16213" s="242" t="s">
        <v>49058</v>
      </c>
      <c r="C16213" s="2" t="s">
        <v>123032</v>
      </c>
    </row>
    <row r="16214" spans="1:3" x14ac:dyDescent="0.25">
      <c r="A16214" s="242" t="s">
        <v>49059</v>
      </c>
      <c r="C16214" s="2" t="s">
        <v>123033</v>
      </c>
    </row>
    <row r="16215" spans="1:3" x14ac:dyDescent="0.25">
      <c r="A16215" s="242" t="s">
        <v>49060</v>
      </c>
      <c r="C16215" s="2" t="s">
        <v>123034</v>
      </c>
    </row>
    <row r="16216" spans="1:3" x14ac:dyDescent="0.25">
      <c r="A16216" s="242" t="s">
        <v>49061</v>
      </c>
      <c r="C16216" s="2" t="s">
        <v>123035</v>
      </c>
    </row>
    <row r="16217" spans="1:3" x14ac:dyDescent="0.25">
      <c r="A16217" s="242" t="s">
        <v>49062</v>
      </c>
      <c r="C16217" s="2" t="s">
        <v>123036</v>
      </c>
    </row>
    <row r="16218" spans="1:3" x14ac:dyDescent="0.25">
      <c r="A16218" s="242" t="s">
        <v>49063</v>
      </c>
      <c r="C16218" s="2" t="s">
        <v>123037</v>
      </c>
    </row>
    <row r="16219" spans="1:3" x14ac:dyDescent="0.25">
      <c r="A16219" s="242" t="s">
        <v>49064</v>
      </c>
      <c r="C16219" s="2" t="s">
        <v>123038</v>
      </c>
    </row>
    <row r="16220" spans="1:3" x14ac:dyDescent="0.25">
      <c r="A16220" s="242" t="s">
        <v>49065</v>
      </c>
      <c r="C16220" s="2" t="s">
        <v>123039</v>
      </c>
    </row>
    <row r="16221" spans="1:3" x14ac:dyDescent="0.25">
      <c r="A16221" s="242" t="s">
        <v>49066</v>
      </c>
      <c r="C16221" s="2" t="s">
        <v>123040</v>
      </c>
    </row>
    <row r="16222" spans="1:3" x14ac:dyDescent="0.25">
      <c r="A16222" s="242" t="s">
        <v>49067</v>
      </c>
      <c r="C16222" s="2" t="s">
        <v>123041</v>
      </c>
    </row>
    <row r="16223" spans="1:3" x14ac:dyDescent="0.25">
      <c r="A16223" s="242" t="s">
        <v>49068</v>
      </c>
      <c r="C16223" s="2" t="s">
        <v>123042</v>
      </c>
    </row>
    <row r="16224" spans="1:3" x14ac:dyDescent="0.25">
      <c r="A16224" s="242" t="s">
        <v>49069</v>
      </c>
      <c r="C16224" s="2" t="s">
        <v>123043</v>
      </c>
    </row>
    <row r="16225" spans="1:3" x14ac:dyDescent="0.25">
      <c r="A16225" s="242" t="s">
        <v>49070</v>
      </c>
      <c r="C16225" s="2" t="s">
        <v>123044</v>
      </c>
    </row>
    <row r="16226" spans="1:3" x14ac:dyDescent="0.25">
      <c r="A16226" s="242" t="s">
        <v>49071</v>
      </c>
      <c r="C16226" s="2" t="s">
        <v>123045</v>
      </c>
    </row>
    <row r="16227" spans="1:3" x14ac:dyDescent="0.25">
      <c r="A16227" s="242" t="s">
        <v>49072</v>
      </c>
      <c r="C16227" s="2" t="s">
        <v>123046</v>
      </c>
    </row>
    <row r="16228" spans="1:3" x14ac:dyDescent="0.25">
      <c r="A16228" s="242" t="s">
        <v>49073</v>
      </c>
      <c r="C16228" s="2" t="s">
        <v>123047</v>
      </c>
    </row>
    <row r="16229" spans="1:3" x14ac:dyDescent="0.25">
      <c r="A16229" s="242" t="s">
        <v>49074</v>
      </c>
      <c r="C16229" s="2" t="s">
        <v>123048</v>
      </c>
    </row>
    <row r="16230" spans="1:3" x14ac:dyDescent="0.25">
      <c r="A16230" s="242" t="s">
        <v>49075</v>
      </c>
      <c r="C16230" s="2" t="s">
        <v>123049</v>
      </c>
    </row>
    <row r="16231" spans="1:3" x14ac:dyDescent="0.25">
      <c r="A16231" s="242" t="s">
        <v>49076</v>
      </c>
      <c r="C16231" s="2" t="s">
        <v>123050</v>
      </c>
    </row>
    <row r="16232" spans="1:3" x14ac:dyDescent="0.25">
      <c r="A16232" s="242" t="s">
        <v>49077</v>
      </c>
      <c r="C16232" s="2" t="s">
        <v>123051</v>
      </c>
    </row>
    <row r="16233" spans="1:3" x14ac:dyDescent="0.25">
      <c r="A16233" s="242" t="s">
        <v>49078</v>
      </c>
      <c r="C16233" s="2" t="s">
        <v>123052</v>
      </c>
    </row>
    <row r="16234" spans="1:3" x14ac:dyDescent="0.25">
      <c r="A16234" s="242" t="s">
        <v>49079</v>
      </c>
      <c r="C16234" s="2" t="s">
        <v>123053</v>
      </c>
    </row>
    <row r="16235" spans="1:3" x14ac:dyDescent="0.25">
      <c r="A16235" s="242" t="s">
        <v>49080</v>
      </c>
      <c r="C16235" s="2" t="s">
        <v>123054</v>
      </c>
    </row>
    <row r="16236" spans="1:3" x14ac:dyDescent="0.25">
      <c r="A16236" s="242" t="s">
        <v>49081</v>
      </c>
      <c r="C16236" s="2" t="s">
        <v>123055</v>
      </c>
    </row>
    <row r="16237" spans="1:3" x14ac:dyDescent="0.25">
      <c r="A16237" s="242" t="s">
        <v>49082</v>
      </c>
      <c r="C16237" s="2" t="s">
        <v>123056</v>
      </c>
    </row>
    <row r="16238" spans="1:3" x14ac:dyDescent="0.25">
      <c r="A16238" s="242" t="s">
        <v>49083</v>
      </c>
      <c r="C16238" s="2" t="s">
        <v>123057</v>
      </c>
    </row>
    <row r="16239" spans="1:3" x14ac:dyDescent="0.25">
      <c r="A16239" s="242" t="s">
        <v>49084</v>
      </c>
      <c r="C16239" s="2" t="s">
        <v>123058</v>
      </c>
    </row>
    <row r="16240" spans="1:3" x14ac:dyDescent="0.25">
      <c r="A16240" s="242" t="s">
        <v>49085</v>
      </c>
      <c r="C16240" s="2" t="s">
        <v>123059</v>
      </c>
    </row>
    <row r="16241" spans="1:3" x14ac:dyDescent="0.25">
      <c r="A16241" s="242" t="s">
        <v>49086</v>
      </c>
      <c r="C16241" s="2" t="s">
        <v>123060</v>
      </c>
    </row>
    <row r="16242" spans="1:3" x14ac:dyDescent="0.25">
      <c r="A16242" s="242" t="s">
        <v>49087</v>
      </c>
      <c r="C16242" s="2" t="s">
        <v>123061</v>
      </c>
    </row>
    <row r="16243" spans="1:3" x14ac:dyDescent="0.25">
      <c r="A16243" s="242" t="s">
        <v>49088</v>
      </c>
      <c r="C16243" s="2" t="s">
        <v>123062</v>
      </c>
    </row>
    <row r="16244" spans="1:3" x14ac:dyDescent="0.25">
      <c r="A16244" s="242" t="s">
        <v>49089</v>
      </c>
      <c r="C16244" s="2" t="s">
        <v>123063</v>
      </c>
    </row>
    <row r="16245" spans="1:3" x14ac:dyDescent="0.25">
      <c r="A16245" s="242" t="s">
        <v>49090</v>
      </c>
      <c r="C16245" s="2" t="s">
        <v>123064</v>
      </c>
    </row>
    <row r="16246" spans="1:3" x14ac:dyDescent="0.25">
      <c r="A16246" s="242" t="s">
        <v>49091</v>
      </c>
      <c r="C16246" s="2" t="s">
        <v>123065</v>
      </c>
    </row>
    <row r="16247" spans="1:3" x14ac:dyDescent="0.25">
      <c r="A16247" s="242" t="s">
        <v>49092</v>
      </c>
      <c r="C16247" s="2" t="s">
        <v>123066</v>
      </c>
    </row>
    <row r="16248" spans="1:3" x14ac:dyDescent="0.25">
      <c r="A16248" s="242" t="s">
        <v>49093</v>
      </c>
      <c r="C16248" s="2" t="s">
        <v>123067</v>
      </c>
    </row>
    <row r="16249" spans="1:3" x14ac:dyDescent="0.25">
      <c r="A16249" s="242" t="s">
        <v>49094</v>
      </c>
      <c r="C16249" s="2" t="s">
        <v>123068</v>
      </c>
    </row>
    <row r="16250" spans="1:3" x14ac:dyDescent="0.25">
      <c r="A16250" s="242" t="s">
        <v>49095</v>
      </c>
      <c r="C16250" s="2" t="s">
        <v>123069</v>
      </c>
    </row>
    <row r="16251" spans="1:3" x14ac:dyDescent="0.25">
      <c r="A16251" s="242" t="s">
        <v>49096</v>
      </c>
      <c r="C16251" s="2" t="s">
        <v>123070</v>
      </c>
    </row>
    <row r="16252" spans="1:3" x14ac:dyDescent="0.25">
      <c r="A16252" s="242" t="s">
        <v>49097</v>
      </c>
      <c r="C16252" s="2" t="s">
        <v>123071</v>
      </c>
    </row>
    <row r="16253" spans="1:3" x14ac:dyDescent="0.25">
      <c r="A16253" s="242" t="s">
        <v>49098</v>
      </c>
      <c r="C16253" s="2" t="s">
        <v>123072</v>
      </c>
    </row>
    <row r="16254" spans="1:3" x14ac:dyDescent="0.25">
      <c r="A16254" s="242" t="s">
        <v>49099</v>
      </c>
      <c r="C16254" s="2" t="s">
        <v>123073</v>
      </c>
    </row>
    <row r="16255" spans="1:3" x14ac:dyDescent="0.25">
      <c r="A16255" s="242" t="s">
        <v>49100</v>
      </c>
      <c r="C16255" s="2" t="s">
        <v>123074</v>
      </c>
    </row>
    <row r="16256" spans="1:3" x14ac:dyDescent="0.25">
      <c r="A16256" s="242" t="s">
        <v>49101</v>
      </c>
      <c r="C16256" s="2" t="s">
        <v>123075</v>
      </c>
    </row>
    <row r="16257" spans="1:3" x14ac:dyDescent="0.25">
      <c r="A16257" s="242" t="s">
        <v>49102</v>
      </c>
      <c r="C16257" s="2" t="s">
        <v>123076</v>
      </c>
    </row>
    <row r="16258" spans="1:3" x14ac:dyDescent="0.25">
      <c r="A16258" s="242" t="s">
        <v>49103</v>
      </c>
      <c r="C16258" s="2" t="s">
        <v>123077</v>
      </c>
    </row>
    <row r="16259" spans="1:3" x14ac:dyDescent="0.25">
      <c r="A16259" s="242" t="s">
        <v>49104</v>
      </c>
      <c r="C16259" s="2" t="s">
        <v>123078</v>
      </c>
    </row>
    <row r="16260" spans="1:3" x14ac:dyDescent="0.25">
      <c r="A16260" s="242" t="s">
        <v>49105</v>
      </c>
      <c r="C16260" s="2" t="s">
        <v>123079</v>
      </c>
    </row>
    <row r="16261" spans="1:3" x14ac:dyDescent="0.25">
      <c r="A16261" s="242" t="s">
        <v>49106</v>
      </c>
      <c r="C16261" s="2" t="s">
        <v>123080</v>
      </c>
    </row>
    <row r="16262" spans="1:3" x14ac:dyDescent="0.25">
      <c r="A16262" s="242" t="s">
        <v>49107</v>
      </c>
      <c r="C16262" s="2" t="s">
        <v>123081</v>
      </c>
    </row>
    <row r="16263" spans="1:3" x14ac:dyDescent="0.25">
      <c r="A16263" s="242" t="s">
        <v>49108</v>
      </c>
      <c r="C16263" s="2" t="s">
        <v>123082</v>
      </c>
    </row>
    <row r="16264" spans="1:3" x14ac:dyDescent="0.25">
      <c r="A16264" s="242" t="s">
        <v>49109</v>
      </c>
      <c r="C16264" s="2" t="s">
        <v>123083</v>
      </c>
    </row>
    <row r="16265" spans="1:3" x14ac:dyDescent="0.25">
      <c r="A16265" s="242" t="s">
        <v>49110</v>
      </c>
      <c r="C16265" s="2" t="s">
        <v>123084</v>
      </c>
    </row>
    <row r="16266" spans="1:3" x14ac:dyDescent="0.25">
      <c r="A16266" s="242" t="s">
        <v>49111</v>
      </c>
      <c r="C16266" s="2" t="s">
        <v>123085</v>
      </c>
    </row>
    <row r="16267" spans="1:3" x14ac:dyDescent="0.25">
      <c r="A16267" s="242" t="s">
        <v>49112</v>
      </c>
      <c r="C16267" s="2" t="s">
        <v>123086</v>
      </c>
    </row>
    <row r="16268" spans="1:3" x14ac:dyDescent="0.25">
      <c r="A16268" s="242" t="s">
        <v>49113</v>
      </c>
      <c r="C16268" s="2" t="s">
        <v>123087</v>
      </c>
    </row>
    <row r="16269" spans="1:3" x14ac:dyDescent="0.25">
      <c r="A16269" s="242" t="s">
        <v>49114</v>
      </c>
      <c r="C16269" s="2" t="s">
        <v>123088</v>
      </c>
    </row>
    <row r="16270" spans="1:3" x14ac:dyDescent="0.25">
      <c r="A16270" s="242" t="s">
        <v>49115</v>
      </c>
      <c r="C16270" s="2" t="s">
        <v>123089</v>
      </c>
    </row>
    <row r="16271" spans="1:3" x14ac:dyDescent="0.25">
      <c r="A16271" s="242" t="s">
        <v>49116</v>
      </c>
      <c r="C16271" s="2" t="s">
        <v>123090</v>
      </c>
    </row>
    <row r="16272" spans="1:3" x14ac:dyDescent="0.25">
      <c r="A16272" s="242" t="s">
        <v>49117</v>
      </c>
      <c r="C16272" s="2" t="s">
        <v>123091</v>
      </c>
    </row>
    <row r="16273" spans="1:3" x14ac:dyDescent="0.25">
      <c r="A16273" s="242" t="s">
        <v>49118</v>
      </c>
      <c r="C16273" s="2" t="s">
        <v>123092</v>
      </c>
    </row>
    <row r="16274" spans="1:3" x14ac:dyDescent="0.25">
      <c r="A16274" s="242" t="s">
        <v>49119</v>
      </c>
      <c r="C16274" s="2" t="s">
        <v>123093</v>
      </c>
    </row>
    <row r="16275" spans="1:3" x14ac:dyDescent="0.25">
      <c r="A16275" s="242" t="s">
        <v>49120</v>
      </c>
      <c r="C16275" s="2" t="s">
        <v>123094</v>
      </c>
    </row>
    <row r="16276" spans="1:3" x14ac:dyDescent="0.25">
      <c r="A16276" s="242" t="s">
        <v>49121</v>
      </c>
      <c r="C16276" s="2" t="s">
        <v>123095</v>
      </c>
    </row>
    <row r="16277" spans="1:3" x14ac:dyDescent="0.25">
      <c r="A16277" s="242" t="s">
        <v>49122</v>
      </c>
      <c r="C16277" s="2" t="s">
        <v>123096</v>
      </c>
    </row>
    <row r="16278" spans="1:3" x14ac:dyDescent="0.25">
      <c r="A16278" s="228" t="s">
        <v>49123</v>
      </c>
      <c r="C16278" s="2" t="s">
        <v>123097</v>
      </c>
    </row>
    <row r="16279" spans="1:3" x14ac:dyDescent="0.25">
      <c r="A16279" s="2" t="s">
        <v>49124</v>
      </c>
      <c r="C16279" s="2" t="s">
        <v>123098</v>
      </c>
    </row>
    <row r="16280" spans="1:3" x14ac:dyDescent="0.25">
      <c r="A16280" s="2" t="s">
        <v>49125</v>
      </c>
      <c r="C16280" s="2" t="s">
        <v>123099</v>
      </c>
    </row>
    <row r="16281" spans="1:3" x14ac:dyDescent="0.25">
      <c r="A16281" s="2" t="s">
        <v>49126</v>
      </c>
      <c r="C16281" s="2" t="s">
        <v>91423</v>
      </c>
    </row>
    <row r="16282" spans="1:3" x14ac:dyDescent="0.25">
      <c r="A16282" s="2" t="s">
        <v>49127</v>
      </c>
      <c r="C16282" s="2" t="s">
        <v>123100</v>
      </c>
    </row>
    <row r="16283" spans="1:3" x14ac:dyDescent="0.25">
      <c r="A16283" s="2" t="s">
        <v>49128</v>
      </c>
      <c r="C16283" s="2" t="s">
        <v>123101</v>
      </c>
    </row>
    <row r="16284" spans="1:3" x14ac:dyDescent="0.25">
      <c r="A16284" s="2" t="s">
        <v>49129</v>
      </c>
      <c r="C16284" s="2" t="s">
        <v>123102</v>
      </c>
    </row>
    <row r="16285" spans="1:3" x14ac:dyDescent="0.25">
      <c r="A16285" s="2" t="s">
        <v>49130</v>
      </c>
      <c r="C16285" s="2" t="s">
        <v>91441</v>
      </c>
    </row>
    <row r="16286" spans="1:3" x14ac:dyDescent="0.25">
      <c r="A16286" s="2" t="s">
        <v>49131</v>
      </c>
      <c r="C16286" s="2" t="s">
        <v>123103</v>
      </c>
    </row>
    <row r="16287" spans="1:3" x14ac:dyDescent="0.25">
      <c r="A16287" s="2" t="s">
        <v>49132</v>
      </c>
      <c r="C16287" s="2" t="s">
        <v>123104</v>
      </c>
    </row>
    <row r="16288" spans="1:3" x14ac:dyDescent="0.25">
      <c r="A16288" s="2" t="s">
        <v>49133</v>
      </c>
      <c r="C16288" s="2" t="s">
        <v>89547</v>
      </c>
    </row>
    <row r="16289" spans="1:3" x14ac:dyDescent="0.25">
      <c r="A16289" s="2" t="s">
        <v>49134</v>
      </c>
      <c r="C16289" s="2" t="s">
        <v>123105</v>
      </c>
    </row>
    <row r="16290" spans="1:3" x14ac:dyDescent="0.25">
      <c r="A16290" s="2" t="s">
        <v>49135</v>
      </c>
      <c r="C16290" s="2" t="s">
        <v>123106</v>
      </c>
    </row>
    <row r="16291" spans="1:3" x14ac:dyDescent="0.25">
      <c r="A16291" s="2" t="s">
        <v>49136</v>
      </c>
      <c r="C16291" s="2" t="s">
        <v>123107</v>
      </c>
    </row>
    <row r="16292" spans="1:3" x14ac:dyDescent="0.25">
      <c r="A16292" s="2" t="s">
        <v>49137</v>
      </c>
      <c r="C16292" s="2" t="s">
        <v>123108</v>
      </c>
    </row>
    <row r="16293" spans="1:3" x14ac:dyDescent="0.25">
      <c r="A16293" s="2" t="s">
        <v>49138</v>
      </c>
      <c r="C16293" s="2" t="s">
        <v>123109</v>
      </c>
    </row>
    <row r="16294" spans="1:3" x14ac:dyDescent="0.25">
      <c r="A16294" s="2" t="s">
        <v>49139</v>
      </c>
      <c r="C16294" s="2" t="s">
        <v>123110</v>
      </c>
    </row>
    <row r="16295" spans="1:3" x14ac:dyDescent="0.25">
      <c r="A16295" s="2" t="s">
        <v>49140</v>
      </c>
      <c r="C16295" s="2" t="s">
        <v>123111</v>
      </c>
    </row>
    <row r="16296" spans="1:3" x14ac:dyDescent="0.25">
      <c r="A16296" s="2" t="s">
        <v>49141</v>
      </c>
      <c r="C16296" s="2" t="s">
        <v>123112</v>
      </c>
    </row>
    <row r="16297" spans="1:3" x14ac:dyDescent="0.25">
      <c r="A16297" s="2" t="s">
        <v>49142</v>
      </c>
      <c r="C16297" s="2" t="s">
        <v>123113</v>
      </c>
    </row>
    <row r="16298" spans="1:3" x14ac:dyDescent="0.25">
      <c r="A16298" s="2" t="s">
        <v>49143</v>
      </c>
      <c r="C16298" s="2" t="s">
        <v>123114</v>
      </c>
    </row>
    <row r="16299" spans="1:3" x14ac:dyDescent="0.25">
      <c r="A16299" s="2" t="s">
        <v>49144</v>
      </c>
      <c r="C16299" s="2" t="s">
        <v>123115</v>
      </c>
    </row>
    <row r="16300" spans="1:3" x14ac:dyDescent="0.25">
      <c r="A16300" s="2" t="s">
        <v>49145</v>
      </c>
      <c r="C16300" s="2" t="s">
        <v>123116</v>
      </c>
    </row>
    <row r="16301" spans="1:3" x14ac:dyDescent="0.25">
      <c r="A16301" s="2" t="s">
        <v>49146</v>
      </c>
      <c r="C16301" s="2" t="s">
        <v>123117</v>
      </c>
    </row>
    <row r="16302" spans="1:3" x14ac:dyDescent="0.25">
      <c r="A16302" s="2" t="s">
        <v>49147</v>
      </c>
      <c r="C16302" s="2" t="s">
        <v>123118</v>
      </c>
    </row>
    <row r="16303" spans="1:3" x14ac:dyDescent="0.25">
      <c r="A16303" s="2" t="s">
        <v>49148</v>
      </c>
      <c r="C16303" s="2" t="s">
        <v>123119</v>
      </c>
    </row>
    <row r="16304" spans="1:3" x14ac:dyDescent="0.25">
      <c r="A16304" s="2" t="s">
        <v>49149</v>
      </c>
      <c r="C16304" s="2" t="s">
        <v>123120</v>
      </c>
    </row>
    <row r="16305" spans="1:3" x14ac:dyDescent="0.25">
      <c r="A16305" s="2" t="s">
        <v>49150</v>
      </c>
      <c r="C16305" s="2" t="s">
        <v>123121</v>
      </c>
    </row>
    <row r="16306" spans="1:3" x14ac:dyDescent="0.25">
      <c r="A16306" s="2" t="s">
        <v>49151</v>
      </c>
      <c r="C16306" s="2" t="s">
        <v>123122</v>
      </c>
    </row>
    <row r="16307" spans="1:3" x14ac:dyDescent="0.25">
      <c r="A16307" s="2" t="s">
        <v>49152</v>
      </c>
      <c r="C16307" s="2" t="s">
        <v>123123</v>
      </c>
    </row>
    <row r="16308" spans="1:3" x14ac:dyDescent="0.25">
      <c r="A16308" s="2" t="s">
        <v>49153</v>
      </c>
      <c r="C16308" s="2" t="s">
        <v>123124</v>
      </c>
    </row>
    <row r="16309" spans="1:3" x14ac:dyDescent="0.25">
      <c r="A16309" s="2" t="s">
        <v>49154</v>
      </c>
      <c r="C16309" s="2" t="s">
        <v>123125</v>
      </c>
    </row>
    <row r="16310" spans="1:3" x14ac:dyDescent="0.25">
      <c r="A16310" s="2" t="s">
        <v>49155</v>
      </c>
      <c r="C16310" s="2" t="s">
        <v>123126</v>
      </c>
    </row>
    <row r="16311" spans="1:3" x14ac:dyDescent="0.25">
      <c r="A16311" s="2" t="s">
        <v>49156</v>
      </c>
      <c r="C16311" s="2" t="s">
        <v>123127</v>
      </c>
    </row>
    <row r="16312" spans="1:3" x14ac:dyDescent="0.25">
      <c r="A16312" s="2" t="s">
        <v>49157</v>
      </c>
      <c r="C16312" s="2" t="s">
        <v>123128</v>
      </c>
    </row>
    <row r="16313" spans="1:3" x14ac:dyDescent="0.25">
      <c r="A16313" s="2" t="s">
        <v>49158</v>
      </c>
      <c r="C16313" s="2" t="s">
        <v>123129</v>
      </c>
    </row>
    <row r="16314" spans="1:3" x14ac:dyDescent="0.25">
      <c r="A16314" s="2" t="s">
        <v>49159</v>
      </c>
      <c r="C16314" s="2" t="s">
        <v>123130</v>
      </c>
    </row>
    <row r="16315" spans="1:3" x14ac:dyDescent="0.25">
      <c r="A16315" s="2" t="s">
        <v>49160</v>
      </c>
      <c r="C16315" s="2" t="s">
        <v>123131</v>
      </c>
    </row>
    <row r="16316" spans="1:3" x14ac:dyDescent="0.25">
      <c r="A16316" s="2" t="s">
        <v>49161</v>
      </c>
      <c r="C16316" s="2" t="s">
        <v>123132</v>
      </c>
    </row>
    <row r="16317" spans="1:3" x14ac:dyDescent="0.25">
      <c r="A16317" s="2" t="s">
        <v>49162</v>
      </c>
      <c r="C16317" s="2" t="s">
        <v>123133</v>
      </c>
    </row>
    <row r="16318" spans="1:3" x14ac:dyDescent="0.25">
      <c r="A16318" s="2" t="s">
        <v>49163</v>
      </c>
      <c r="C16318" s="2" t="s">
        <v>123134</v>
      </c>
    </row>
    <row r="16319" spans="1:3" x14ac:dyDescent="0.25">
      <c r="A16319" s="2" t="s">
        <v>49164</v>
      </c>
      <c r="C16319" s="2" t="s">
        <v>123135</v>
      </c>
    </row>
    <row r="16320" spans="1:3" x14ac:dyDescent="0.25">
      <c r="A16320" s="2" t="s">
        <v>49165</v>
      </c>
      <c r="C16320" s="2" t="s">
        <v>123136</v>
      </c>
    </row>
    <row r="16321" spans="1:3" x14ac:dyDescent="0.25">
      <c r="A16321" s="2" t="s">
        <v>49166</v>
      </c>
      <c r="C16321" s="2" t="s">
        <v>123137</v>
      </c>
    </row>
    <row r="16322" spans="1:3" x14ac:dyDescent="0.25">
      <c r="A16322" s="2" t="s">
        <v>49167</v>
      </c>
      <c r="C16322" s="2" t="s">
        <v>123138</v>
      </c>
    </row>
    <row r="16323" spans="1:3" x14ac:dyDescent="0.25">
      <c r="A16323" s="2" t="s">
        <v>49168</v>
      </c>
      <c r="C16323" s="2" t="s">
        <v>123139</v>
      </c>
    </row>
    <row r="16324" spans="1:3" x14ac:dyDescent="0.25">
      <c r="A16324" s="2" t="s">
        <v>49169</v>
      </c>
      <c r="C16324" s="2" t="s">
        <v>123140</v>
      </c>
    </row>
    <row r="16325" spans="1:3" x14ac:dyDescent="0.25">
      <c r="A16325" s="2" t="s">
        <v>49170</v>
      </c>
      <c r="C16325" s="2" t="s">
        <v>123141</v>
      </c>
    </row>
    <row r="16326" spans="1:3" x14ac:dyDescent="0.25">
      <c r="A16326" s="2" t="s">
        <v>49171</v>
      </c>
      <c r="C16326" s="2" t="s">
        <v>123142</v>
      </c>
    </row>
    <row r="16327" spans="1:3" x14ac:dyDescent="0.25">
      <c r="A16327" s="2" t="s">
        <v>49172</v>
      </c>
      <c r="C16327" s="2" t="s">
        <v>123143</v>
      </c>
    </row>
    <row r="16328" spans="1:3" x14ac:dyDescent="0.25">
      <c r="A16328" s="2" t="s">
        <v>49173</v>
      </c>
      <c r="C16328" s="2" t="s">
        <v>123144</v>
      </c>
    </row>
    <row r="16329" spans="1:3" x14ac:dyDescent="0.25">
      <c r="A16329" s="2" t="s">
        <v>49174</v>
      </c>
      <c r="C16329" s="2" t="s">
        <v>123145</v>
      </c>
    </row>
    <row r="16330" spans="1:3" x14ac:dyDescent="0.25">
      <c r="A16330" s="2" t="s">
        <v>49175</v>
      </c>
      <c r="C16330" s="2" t="s">
        <v>123146</v>
      </c>
    </row>
    <row r="16331" spans="1:3" x14ac:dyDescent="0.25">
      <c r="A16331" s="2" t="s">
        <v>49176</v>
      </c>
      <c r="C16331" s="2" t="s">
        <v>123147</v>
      </c>
    </row>
    <row r="16332" spans="1:3" x14ac:dyDescent="0.25">
      <c r="A16332" s="2" t="s">
        <v>49177</v>
      </c>
      <c r="C16332" s="2" t="s">
        <v>123148</v>
      </c>
    </row>
    <row r="16333" spans="1:3" x14ac:dyDescent="0.25">
      <c r="A16333" s="2" t="s">
        <v>49178</v>
      </c>
      <c r="C16333" s="2" t="s">
        <v>123149</v>
      </c>
    </row>
    <row r="16334" spans="1:3" x14ac:dyDescent="0.25">
      <c r="A16334" s="2" t="s">
        <v>49179</v>
      </c>
      <c r="C16334" s="2" t="s">
        <v>123150</v>
      </c>
    </row>
    <row r="16335" spans="1:3" x14ac:dyDescent="0.25">
      <c r="A16335" s="2" t="s">
        <v>49180</v>
      </c>
      <c r="C16335" s="2" t="s">
        <v>123151</v>
      </c>
    </row>
    <row r="16336" spans="1:3" x14ac:dyDescent="0.25">
      <c r="A16336" s="2" t="s">
        <v>49181</v>
      </c>
      <c r="C16336" s="2" t="s">
        <v>123152</v>
      </c>
    </row>
    <row r="16337" spans="1:3" x14ac:dyDescent="0.25">
      <c r="A16337" s="2" t="s">
        <v>49182</v>
      </c>
      <c r="C16337" s="2" t="s">
        <v>123153</v>
      </c>
    </row>
    <row r="16338" spans="1:3" x14ac:dyDescent="0.25">
      <c r="A16338" s="2" t="s">
        <v>49183</v>
      </c>
      <c r="C16338" s="2" t="s">
        <v>123154</v>
      </c>
    </row>
    <row r="16339" spans="1:3" x14ac:dyDescent="0.25">
      <c r="A16339" s="2" t="s">
        <v>49184</v>
      </c>
      <c r="C16339" s="2" t="s">
        <v>123155</v>
      </c>
    </row>
    <row r="16340" spans="1:3" x14ac:dyDescent="0.25">
      <c r="A16340" s="2" t="s">
        <v>49185</v>
      </c>
      <c r="C16340" s="2" t="s">
        <v>123156</v>
      </c>
    </row>
    <row r="16341" spans="1:3" x14ac:dyDescent="0.25">
      <c r="A16341" s="2" t="s">
        <v>49186</v>
      </c>
      <c r="C16341" s="2" t="s">
        <v>123157</v>
      </c>
    </row>
    <row r="16342" spans="1:3" x14ac:dyDescent="0.25">
      <c r="A16342" s="2" t="s">
        <v>49187</v>
      </c>
      <c r="C16342" s="2" t="s">
        <v>123158</v>
      </c>
    </row>
    <row r="16343" spans="1:3" x14ac:dyDescent="0.25">
      <c r="A16343" s="2" t="s">
        <v>49188</v>
      </c>
      <c r="C16343" s="2" t="s">
        <v>123159</v>
      </c>
    </row>
    <row r="16344" spans="1:3" x14ac:dyDescent="0.25">
      <c r="A16344" s="2" t="s">
        <v>49189</v>
      </c>
      <c r="C16344" s="2" t="s">
        <v>123160</v>
      </c>
    </row>
    <row r="16345" spans="1:3" x14ac:dyDescent="0.25">
      <c r="A16345" s="2" t="s">
        <v>49190</v>
      </c>
      <c r="C16345" s="2" t="s">
        <v>123161</v>
      </c>
    </row>
    <row r="16346" spans="1:3" x14ac:dyDescent="0.25">
      <c r="A16346" s="2" t="s">
        <v>49191</v>
      </c>
      <c r="C16346" s="2" t="s">
        <v>123162</v>
      </c>
    </row>
    <row r="16347" spans="1:3" x14ac:dyDescent="0.25">
      <c r="A16347" s="2" t="s">
        <v>49192</v>
      </c>
      <c r="C16347" s="2" t="s">
        <v>123163</v>
      </c>
    </row>
    <row r="16348" spans="1:3" x14ac:dyDescent="0.25">
      <c r="A16348" s="2" t="s">
        <v>49193</v>
      </c>
      <c r="C16348" s="2" t="s">
        <v>123164</v>
      </c>
    </row>
    <row r="16349" spans="1:3" x14ac:dyDescent="0.25">
      <c r="A16349" s="2" t="s">
        <v>49194</v>
      </c>
      <c r="C16349" s="2" t="s">
        <v>123165</v>
      </c>
    </row>
    <row r="16350" spans="1:3" x14ac:dyDescent="0.25">
      <c r="A16350" s="2" t="s">
        <v>49195</v>
      </c>
      <c r="C16350" s="2" t="s">
        <v>123166</v>
      </c>
    </row>
    <row r="16351" spans="1:3" x14ac:dyDescent="0.25">
      <c r="A16351" s="2" t="s">
        <v>49196</v>
      </c>
      <c r="C16351" s="2" t="s">
        <v>123167</v>
      </c>
    </row>
    <row r="16352" spans="1:3" x14ac:dyDescent="0.25">
      <c r="A16352" s="2" t="s">
        <v>49197</v>
      </c>
      <c r="C16352" s="2" t="s">
        <v>123168</v>
      </c>
    </row>
    <row r="16353" spans="1:3" x14ac:dyDescent="0.25">
      <c r="A16353" s="2" t="s">
        <v>49198</v>
      </c>
      <c r="C16353" s="2" t="s">
        <v>123169</v>
      </c>
    </row>
    <row r="16354" spans="1:3" x14ac:dyDescent="0.25">
      <c r="A16354" s="2" t="s">
        <v>49199</v>
      </c>
      <c r="C16354" s="2" t="s">
        <v>123170</v>
      </c>
    </row>
    <row r="16355" spans="1:3" x14ac:dyDescent="0.25">
      <c r="A16355" s="2" t="s">
        <v>49200</v>
      </c>
      <c r="C16355" s="2" t="s">
        <v>123171</v>
      </c>
    </row>
    <row r="16356" spans="1:3" x14ac:dyDescent="0.25">
      <c r="A16356" s="2" t="s">
        <v>49201</v>
      </c>
      <c r="C16356" s="2" t="s">
        <v>123172</v>
      </c>
    </row>
    <row r="16357" spans="1:3" x14ac:dyDescent="0.25">
      <c r="A16357" s="2" t="s">
        <v>49202</v>
      </c>
      <c r="C16357" s="2" t="s">
        <v>123173</v>
      </c>
    </row>
    <row r="16358" spans="1:3" x14ac:dyDescent="0.25">
      <c r="A16358" s="2" t="s">
        <v>49203</v>
      </c>
      <c r="C16358" s="2" t="s">
        <v>123174</v>
      </c>
    </row>
    <row r="16359" spans="1:3" x14ac:dyDescent="0.25">
      <c r="A16359" s="2" t="s">
        <v>49204</v>
      </c>
      <c r="C16359" s="2" t="s">
        <v>123175</v>
      </c>
    </row>
    <row r="16360" spans="1:3" x14ac:dyDescent="0.25">
      <c r="A16360" s="2" t="s">
        <v>49205</v>
      </c>
      <c r="C16360" s="2" t="s">
        <v>123176</v>
      </c>
    </row>
    <row r="16361" spans="1:3" x14ac:dyDescent="0.25">
      <c r="A16361" s="2" t="s">
        <v>49206</v>
      </c>
      <c r="C16361" s="2" t="s">
        <v>123177</v>
      </c>
    </row>
    <row r="16362" spans="1:3" x14ac:dyDescent="0.25">
      <c r="A16362" s="2" t="s">
        <v>49207</v>
      </c>
      <c r="C16362" s="2" t="s">
        <v>123178</v>
      </c>
    </row>
    <row r="16363" spans="1:3" x14ac:dyDescent="0.25">
      <c r="A16363" s="2" t="s">
        <v>49208</v>
      </c>
      <c r="C16363" s="2" t="s">
        <v>123179</v>
      </c>
    </row>
    <row r="16364" spans="1:3" x14ac:dyDescent="0.25">
      <c r="A16364" s="2" t="s">
        <v>49209</v>
      </c>
      <c r="C16364" s="2" t="s">
        <v>123180</v>
      </c>
    </row>
    <row r="16365" spans="1:3" x14ac:dyDescent="0.25">
      <c r="A16365" s="2" t="s">
        <v>49210</v>
      </c>
      <c r="C16365" s="2" t="s">
        <v>123181</v>
      </c>
    </row>
    <row r="16366" spans="1:3" x14ac:dyDescent="0.25">
      <c r="A16366" s="2" t="s">
        <v>49211</v>
      </c>
      <c r="C16366" s="2" t="s">
        <v>123182</v>
      </c>
    </row>
    <row r="16367" spans="1:3" x14ac:dyDescent="0.25">
      <c r="A16367" s="2" t="s">
        <v>49212</v>
      </c>
      <c r="C16367" s="2" t="s">
        <v>123183</v>
      </c>
    </row>
    <row r="16368" spans="1:3" x14ac:dyDescent="0.25">
      <c r="A16368" s="2" t="s">
        <v>49213</v>
      </c>
      <c r="C16368" s="2" t="s">
        <v>123184</v>
      </c>
    </row>
    <row r="16369" spans="1:3" x14ac:dyDescent="0.25">
      <c r="A16369" s="2" t="s">
        <v>49214</v>
      </c>
      <c r="C16369" s="2" t="s">
        <v>123185</v>
      </c>
    </row>
    <row r="16370" spans="1:3" x14ac:dyDescent="0.25">
      <c r="A16370" s="2" t="s">
        <v>49215</v>
      </c>
      <c r="C16370" s="2" t="s">
        <v>123186</v>
      </c>
    </row>
    <row r="16371" spans="1:3" x14ac:dyDescent="0.25">
      <c r="A16371" s="2" t="s">
        <v>49216</v>
      </c>
      <c r="C16371" s="2" t="s">
        <v>123187</v>
      </c>
    </row>
    <row r="16372" spans="1:3" x14ac:dyDescent="0.25">
      <c r="A16372" s="2" t="s">
        <v>49217</v>
      </c>
      <c r="C16372" s="2" t="s">
        <v>123188</v>
      </c>
    </row>
    <row r="16373" spans="1:3" x14ac:dyDescent="0.25">
      <c r="A16373" s="2" t="s">
        <v>49218</v>
      </c>
      <c r="C16373" s="2" t="s">
        <v>123189</v>
      </c>
    </row>
    <row r="16374" spans="1:3" x14ac:dyDescent="0.25">
      <c r="A16374" s="2" t="s">
        <v>49219</v>
      </c>
      <c r="C16374" s="2" t="s">
        <v>123190</v>
      </c>
    </row>
    <row r="16375" spans="1:3" x14ac:dyDescent="0.25">
      <c r="A16375" s="2" t="s">
        <v>49220</v>
      </c>
      <c r="C16375" s="2" t="s">
        <v>123191</v>
      </c>
    </row>
    <row r="16376" spans="1:3" x14ac:dyDescent="0.25">
      <c r="A16376" s="2" t="s">
        <v>49221</v>
      </c>
      <c r="C16376" s="2" t="s">
        <v>123192</v>
      </c>
    </row>
    <row r="16377" spans="1:3" x14ac:dyDescent="0.25">
      <c r="A16377" s="2" t="s">
        <v>49222</v>
      </c>
      <c r="C16377" s="2" t="s">
        <v>123193</v>
      </c>
    </row>
    <row r="16378" spans="1:3" x14ac:dyDescent="0.25">
      <c r="A16378" s="2" t="s">
        <v>49223</v>
      </c>
      <c r="C16378" s="2" t="s">
        <v>123194</v>
      </c>
    </row>
    <row r="16379" spans="1:3" x14ac:dyDescent="0.25">
      <c r="A16379" s="2" t="s">
        <v>49224</v>
      </c>
      <c r="C16379" s="2" t="s">
        <v>123195</v>
      </c>
    </row>
    <row r="16380" spans="1:3" x14ac:dyDescent="0.25">
      <c r="A16380" s="2" t="s">
        <v>49225</v>
      </c>
      <c r="C16380" s="2" t="s">
        <v>123196</v>
      </c>
    </row>
    <row r="16381" spans="1:3" x14ac:dyDescent="0.25">
      <c r="A16381" s="2" t="s">
        <v>49226</v>
      </c>
      <c r="C16381" s="2" t="s">
        <v>123197</v>
      </c>
    </row>
    <row r="16382" spans="1:3" x14ac:dyDescent="0.25">
      <c r="A16382" s="2" t="s">
        <v>49227</v>
      </c>
      <c r="C16382" s="2" t="s">
        <v>123198</v>
      </c>
    </row>
    <row r="16383" spans="1:3" x14ac:dyDescent="0.25">
      <c r="A16383" s="2" t="s">
        <v>49228</v>
      </c>
      <c r="C16383" s="2" t="s">
        <v>123199</v>
      </c>
    </row>
    <row r="16384" spans="1:3" x14ac:dyDescent="0.25">
      <c r="A16384" s="2" t="s">
        <v>49229</v>
      </c>
      <c r="C16384" s="2" t="s">
        <v>123200</v>
      </c>
    </row>
    <row r="16385" spans="1:3" x14ac:dyDescent="0.25">
      <c r="A16385" s="2" t="s">
        <v>49230</v>
      </c>
      <c r="C16385" s="2" t="s">
        <v>123201</v>
      </c>
    </row>
    <row r="16386" spans="1:3" x14ac:dyDescent="0.25">
      <c r="A16386" s="2" t="s">
        <v>49231</v>
      </c>
      <c r="C16386" s="2" t="s">
        <v>123202</v>
      </c>
    </row>
    <row r="16387" spans="1:3" x14ac:dyDescent="0.25">
      <c r="A16387" s="2" t="s">
        <v>49232</v>
      </c>
      <c r="C16387" s="2" t="s">
        <v>123203</v>
      </c>
    </row>
    <row r="16388" spans="1:3" x14ac:dyDescent="0.25">
      <c r="A16388" s="2" t="s">
        <v>49233</v>
      </c>
      <c r="C16388" s="2" t="s">
        <v>123204</v>
      </c>
    </row>
    <row r="16389" spans="1:3" x14ac:dyDescent="0.25">
      <c r="A16389" s="2" t="s">
        <v>49234</v>
      </c>
      <c r="C16389" s="2" t="s">
        <v>123205</v>
      </c>
    </row>
    <row r="16390" spans="1:3" x14ac:dyDescent="0.25">
      <c r="A16390" s="2" t="s">
        <v>49235</v>
      </c>
      <c r="C16390" s="2" t="s">
        <v>123206</v>
      </c>
    </row>
    <row r="16391" spans="1:3" x14ac:dyDescent="0.25">
      <c r="A16391" s="2" t="s">
        <v>49236</v>
      </c>
      <c r="C16391" s="2" t="s">
        <v>123207</v>
      </c>
    </row>
    <row r="16392" spans="1:3" x14ac:dyDescent="0.25">
      <c r="A16392" s="2" t="s">
        <v>49237</v>
      </c>
      <c r="C16392" s="2" t="s">
        <v>123208</v>
      </c>
    </row>
    <row r="16393" spans="1:3" x14ac:dyDescent="0.25">
      <c r="A16393" s="2" t="s">
        <v>49238</v>
      </c>
      <c r="C16393" s="2" t="s">
        <v>123209</v>
      </c>
    </row>
    <row r="16394" spans="1:3" x14ac:dyDescent="0.25">
      <c r="A16394" s="2" t="s">
        <v>49239</v>
      </c>
      <c r="C16394" s="2" t="s">
        <v>123210</v>
      </c>
    </row>
    <row r="16395" spans="1:3" x14ac:dyDescent="0.25">
      <c r="A16395" s="2" t="s">
        <v>49240</v>
      </c>
      <c r="C16395" s="2" t="s">
        <v>123211</v>
      </c>
    </row>
    <row r="16396" spans="1:3" x14ac:dyDescent="0.25">
      <c r="A16396" s="2" t="s">
        <v>49241</v>
      </c>
      <c r="C16396" s="2" t="s">
        <v>123212</v>
      </c>
    </row>
    <row r="16397" spans="1:3" x14ac:dyDescent="0.25">
      <c r="A16397" s="2" t="s">
        <v>49242</v>
      </c>
      <c r="C16397" s="2" t="s">
        <v>123213</v>
      </c>
    </row>
    <row r="16398" spans="1:3" x14ac:dyDescent="0.25">
      <c r="A16398" s="2" t="s">
        <v>49243</v>
      </c>
      <c r="C16398" s="2" t="s">
        <v>123214</v>
      </c>
    </row>
    <row r="16399" spans="1:3" x14ac:dyDescent="0.25">
      <c r="A16399" s="2" t="s">
        <v>49244</v>
      </c>
      <c r="C16399" s="2" t="s">
        <v>123215</v>
      </c>
    </row>
    <row r="16400" spans="1:3" x14ac:dyDescent="0.25">
      <c r="A16400" s="2" t="s">
        <v>49245</v>
      </c>
      <c r="C16400" s="2" t="s">
        <v>123216</v>
      </c>
    </row>
    <row r="16401" spans="1:3" x14ac:dyDescent="0.25">
      <c r="A16401" s="2" t="s">
        <v>49246</v>
      </c>
      <c r="C16401" s="2" t="s">
        <v>123217</v>
      </c>
    </row>
    <row r="16402" spans="1:3" x14ac:dyDescent="0.25">
      <c r="A16402" s="2" t="s">
        <v>49247</v>
      </c>
      <c r="C16402" s="2" t="s">
        <v>123218</v>
      </c>
    </row>
    <row r="16403" spans="1:3" x14ac:dyDescent="0.25">
      <c r="A16403" s="2" t="s">
        <v>49248</v>
      </c>
      <c r="C16403" s="2" t="s">
        <v>123219</v>
      </c>
    </row>
    <row r="16404" spans="1:3" x14ac:dyDescent="0.25">
      <c r="A16404" s="2" t="s">
        <v>49249</v>
      </c>
      <c r="C16404" s="2" t="s">
        <v>123220</v>
      </c>
    </row>
    <row r="16405" spans="1:3" x14ac:dyDescent="0.25">
      <c r="A16405" s="2" t="s">
        <v>49250</v>
      </c>
      <c r="C16405" s="2" t="s">
        <v>123221</v>
      </c>
    </row>
    <row r="16406" spans="1:3" x14ac:dyDescent="0.25">
      <c r="A16406" s="2" t="s">
        <v>49251</v>
      </c>
      <c r="C16406" s="2" t="s">
        <v>123222</v>
      </c>
    </row>
    <row r="16407" spans="1:3" x14ac:dyDescent="0.25">
      <c r="A16407" s="2" t="s">
        <v>49252</v>
      </c>
      <c r="C16407" s="2" t="s">
        <v>123223</v>
      </c>
    </row>
    <row r="16408" spans="1:3" x14ac:dyDescent="0.25">
      <c r="A16408" s="2" t="s">
        <v>49253</v>
      </c>
      <c r="C16408" s="2" t="s">
        <v>123224</v>
      </c>
    </row>
    <row r="16409" spans="1:3" x14ac:dyDescent="0.25">
      <c r="A16409" s="2" t="s">
        <v>49254</v>
      </c>
      <c r="C16409" s="2" t="s">
        <v>123225</v>
      </c>
    </row>
    <row r="16410" spans="1:3" x14ac:dyDescent="0.25">
      <c r="A16410" s="2" t="s">
        <v>49255</v>
      </c>
      <c r="C16410" s="2" t="s">
        <v>123226</v>
      </c>
    </row>
    <row r="16411" spans="1:3" x14ac:dyDescent="0.25">
      <c r="A16411" s="2" t="s">
        <v>49256</v>
      </c>
      <c r="C16411" s="2" t="s">
        <v>123227</v>
      </c>
    </row>
    <row r="16412" spans="1:3" x14ac:dyDescent="0.25">
      <c r="A16412" s="2" t="s">
        <v>49257</v>
      </c>
      <c r="C16412" s="2" t="s">
        <v>123228</v>
      </c>
    </row>
    <row r="16413" spans="1:3" x14ac:dyDescent="0.25">
      <c r="A16413" s="2" t="s">
        <v>49258</v>
      </c>
      <c r="C16413" s="2" t="s">
        <v>123229</v>
      </c>
    </row>
    <row r="16414" spans="1:3" x14ac:dyDescent="0.25">
      <c r="A16414" s="2" t="s">
        <v>49259</v>
      </c>
      <c r="C16414" s="2" t="s">
        <v>123230</v>
      </c>
    </row>
    <row r="16415" spans="1:3" x14ac:dyDescent="0.25">
      <c r="A16415" s="2" t="s">
        <v>49260</v>
      </c>
      <c r="C16415" s="2" t="s">
        <v>123231</v>
      </c>
    </row>
    <row r="16416" spans="1:3" x14ac:dyDescent="0.25">
      <c r="A16416" s="2" t="s">
        <v>49261</v>
      </c>
      <c r="C16416" s="2" t="s">
        <v>122800</v>
      </c>
    </row>
    <row r="16417" spans="1:3" x14ac:dyDescent="0.25">
      <c r="A16417" s="2" t="s">
        <v>49262</v>
      </c>
      <c r="C16417" s="2" t="s">
        <v>123232</v>
      </c>
    </row>
    <row r="16418" spans="1:3" x14ac:dyDescent="0.25">
      <c r="A16418" s="2" t="s">
        <v>49263</v>
      </c>
      <c r="C16418" s="2" t="s">
        <v>123233</v>
      </c>
    </row>
    <row r="16419" spans="1:3" x14ac:dyDescent="0.25">
      <c r="A16419" s="2" t="s">
        <v>49264</v>
      </c>
      <c r="C16419" s="2" t="s">
        <v>123234</v>
      </c>
    </row>
    <row r="16420" spans="1:3" x14ac:dyDescent="0.25">
      <c r="A16420" s="2" t="s">
        <v>49265</v>
      </c>
      <c r="C16420" s="2" t="s">
        <v>123235</v>
      </c>
    </row>
    <row r="16421" spans="1:3" x14ac:dyDescent="0.25">
      <c r="A16421" s="2" t="s">
        <v>49266</v>
      </c>
      <c r="C16421" s="2" t="s">
        <v>123236</v>
      </c>
    </row>
    <row r="16422" spans="1:3" x14ac:dyDescent="0.25">
      <c r="A16422" s="2" t="s">
        <v>49267</v>
      </c>
      <c r="C16422" s="2" t="s">
        <v>123237</v>
      </c>
    </row>
    <row r="16423" spans="1:3" x14ac:dyDescent="0.25">
      <c r="A16423" s="2" t="s">
        <v>49268</v>
      </c>
      <c r="C16423" s="2" t="s">
        <v>123238</v>
      </c>
    </row>
    <row r="16424" spans="1:3" x14ac:dyDescent="0.25">
      <c r="A16424" s="2" t="s">
        <v>49269</v>
      </c>
      <c r="C16424" s="2" t="s">
        <v>123239</v>
      </c>
    </row>
    <row r="16425" spans="1:3" x14ac:dyDescent="0.25">
      <c r="A16425" s="2" t="s">
        <v>49270</v>
      </c>
      <c r="C16425" s="2" t="s">
        <v>123240</v>
      </c>
    </row>
    <row r="16426" spans="1:3" x14ac:dyDescent="0.25">
      <c r="A16426" s="2" t="s">
        <v>49271</v>
      </c>
      <c r="C16426" s="2" t="s">
        <v>34193</v>
      </c>
    </row>
    <row r="16427" spans="1:3" x14ac:dyDescent="0.25">
      <c r="A16427" s="2" t="s">
        <v>49272</v>
      </c>
      <c r="C16427" s="2" t="s">
        <v>91267</v>
      </c>
    </row>
    <row r="16428" spans="1:3" x14ac:dyDescent="0.25">
      <c r="A16428" s="2" t="s">
        <v>49273</v>
      </c>
      <c r="C16428" s="2" t="s">
        <v>123241</v>
      </c>
    </row>
    <row r="16429" spans="1:3" x14ac:dyDescent="0.25">
      <c r="A16429" s="2" t="s">
        <v>49274</v>
      </c>
      <c r="C16429" s="2" t="s">
        <v>123242</v>
      </c>
    </row>
    <row r="16430" spans="1:3" x14ac:dyDescent="0.25">
      <c r="A16430" s="2" t="s">
        <v>49275</v>
      </c>
      <c r="C16430" s="2" t="s">
        <v>123243</v>
      </c>
    </row>
    <row r="16431" spans="1:3" x14ac:dyDescent="0.25">
      <c r="A16431" s="2" t="s">
        <v>49276</v>
      </c>
      <c r="C16431" s="2" t="s">
        <v>123244</v>
      </c>
    </row>
    <row r="16432" spans="1:3" x14ac:dyDescent="0.25">
      <c r="A16432" s="2" t="s">
        <v>49277</v>
      </c>
      <c r="C16432" s="2" t="s">
        <v>123245</v>
      </c>
    </row>
    <row r="16433" spans="1:3" x14ac:dyDescent="0.25">
      <c r="A16433" s="2" t="s">
        <v>49278</v>
      </c>
      <c r="C16433" s="2" t="s">
        <v>123246</v>
      </c>
    </row>
    <row r="16434" spans="1:3" x14ac:dyDescent="0.25">
      <c r="A16434" s="2" t="s">
        <v>49279</v>
      </c>
      <c r="C16434" s="2" t="s">
        <v>123247</v>
      </c>
    </row>
    <row r="16435" spans="1:3" x14ac:dyDescent="0.25">
      <c r="A16435" s="2" t="s">
        <v>49280</v>
      </c>
      <c r="C16435" s="2" t="s">
        <v>123248</v>
      </c>
    </row>
    <row r="16436" spans="1:3" x14ac:dyDescent="0.25">
      <c r="A16436" s="2" t="s">
        <v>49281</v>
      </c>
      <c r="C16436" s="2" t="s">
        <v>123249</v>
      </c>
    </row>
    <row r="16437" spans="1:3" x14ac:dyDescent="0.25">
      <c r="A16437" s="2" t="s">
        <v>49282</v>
      </c>
      <c r="C16437" s="2" t="s">
        <v>123250</v>
      </c>
    </row>
    <row r="16438" spans="1:3" x14ac:dyDescent="0.25">
      <c r="A16438" s="2" t="s">
        <v>49283</v>
      </c>
      <c r="C16438" s="2" t="s">
        <v>123251</v>
      </c>
    </row>
    <row r="16439" spans="1:3" x14ac:dyDescent="0.25">
      <c r="A16439" s="2" t="s">
        <v>49284</v>
      </c>
      <c r="C16439" s="2" t="s">
        <v>123252</v>
      </c>
    </row>
    <row r="16440" spans="1:3" x14ac:dyDescent="0.25">
      <c r="A16440" s="2" t="s">
        <v>49285</v>
      </c>
      <c r="C16440" s="2" t="s">
        <v>123253</v>
      </c>
    </row>
    <row r="16441" spans="1:3" x14ac:dyDescent="0.25">
      <c r="A16441" s="2" t="s">
        <v>49286</v>
      </c>
      <c r="C16441" s="2" t="s">
        <v>123254</v>
      </c>
    </row>
    <row r="16442" spans="1:3" x14ac:dyDescent="0.25">
      <c r="A16442" s="2" t="s">
        <v>49287</v>
      </c>
      <c r="C16442" s="2" t="s">
        <v>123255</v>
      </c>
    </row>
    <row r="16443" spans="1:3" x14ac:dyDescent="0.25">
      <c r="A16443" s="2" t="s">
        <v>49288</v>
      </c>
      <c r="C16443" s="2" t="s">
        <v>123256</v>
      </c>
    </row>
    <row r="16444" spans="1:3" x14ac:dyDescent="0.25">
      <c r="A16444" s="2" t="s">
        <v>49289</v>
      </c>
      <c r="C16444" s="2" t="s">
        <v>123257</v>
      </c>
    </row>
    <row r="16445" spans="1:3" x14ac:dyDescent="0.25">
      <c r="A16445" s="2" t="s">
        <v>49290</v>
      </c>
      <c r="C16445" s="2" t="s">
        <v>123258</v>
      </c>
    </row>
    <row r="16446" spans="1:3" x14ac:dyDescent="0.25">
      <c r="A16446" s="2" t="s">
        <v>49291</v>
      </c>
      <c r="C16446" s="2" t="s">
        <v>123259</v>
      </c>
    </row>
    <row r="16447" spans="1:3" x14ac:dyDescent="0.25">
      <c r="A16447" s="2" t="s">
        <v>49292</v>
      </c>
      <c r="C16447" s="2" t="s">
        <v>123260</v>
      </c>
    </row>
    <row r="16448" spans="1:3" x14ac:dyDescent="0.25">
      <c r="A16448" s="2" t="s">
        <v>49293</v>
      </c>
      <c r="C16448" s="2" t="s">
        <v>123261</v>
      </c>
    </row>
    <row r="16449" spans="1:4" x14ac:dyDescent="0.25">
      <c r="A16449" s="2" t="s">
        <v>49294</v>
      </c>
      <c r="C16449" s="2" t="s">
        <v>123262</v>
      </c>
    </row>
    <row r="16450" spans="1:4" x14ac:dyDescent="0.25">
      <c r="A16450" s="2" t="s">
        <v>49295</v>
      </c>
      <c r="C16450" s="2" t="s">
        <v>123263</v>
      </c>
    </row>
    <row r="16451" spans="1:4" x14ac:dyDescent="0.25">
      <c r="A16451" s="2" t="s">
        <v>49296</v>
      </c>
      <c r="C16451" s="2" t="s">
        <v>123264</v>
      </c>
    </row>
    <row r="16452" spans="1:4" x14ac:dyDescent="0.25">
      <c r="A16452" s="2" t="s">
        <v>49297</v>
      </c>
      <c r="C16452" s="2" t="s">
        <v>123265</v>
      </c>
    </row>
    <row r="16453" spans="1:4" x14ac:dyDescent="0.25">
      <c r="A16453" s="2" t="s">
        <v>49298</v>
      </c>
      <c r="C16453" s="2" t="s">
        <v>123266</v>
      </c>
    </row>
    <row r="16454" spans="1:4" x14ac:dyDescent="0.25">
      <c r="A16454" s="2" t="s">
        <v>49299</v>
      </c>
      <c r="C16454" s="2" t="s">
        <v>123267</v>
      </c>
    </row>
    <row r="16455" spans="1:4" x14ac:dyDescent="0.25">
      <c r="A16455" s="2" t="s">
        <v>49300</v>
      </c>
      <c r="C16455" s="2" t="s">
        <v>123268</v>
      </c>
    </row>
    <row r="16456" spans="1:4" x14ac:dyDescent="0.25">
      <c r="A16456" s="2" t="s">
        <v>49301</v>
      </c>
      <c r="C16456" s="2" t="s">
        <v>123269</v>
      </c>
      <c r="D16456">
        <v>198</v>
      </c>
    </row>
    <row r="16457" spans="1:4" x14ac:dyDescent="0.25">
      <c r="A16457" s="2" t="s">
        <v>49302</v>
      </c>
      <c r="C16457" s="2" t="s">
        <v>123270</v>
      </c>
    </row>
    <row r="16458" spans="1:4" x14ac:dyDescent="0.25">
      <c r="A16458" s="2" t="s">
        <v>49303</v>
      </c>
      <c r="C16458" s="2" t="s">
        <v>123271</v>
      </c>
    </row>
    <row r="16459" spans="1:4" x14ac:dyDescent="0.25">
      <c r="A16459" s="2" t="s">
        <v>49304</v>
      </c>
      <c r="C16459" s="2" t="s">
        <v>123272</v>
      </c>
    </row>
    <row r="16460" spans="1:4" x14ac:dyDescent="0.25">
      <c r="A16460" s="2" t="s">
        <v>49305</v>
      </c>
      <c r="C16460" s="2" t="s">
        <v>123273</v>
      </c>
    </row>
    <row r="16461" spans="1:4" x14ac:dyDescent="0.25">
      <c r="A16461" s="2" t="s">
        <v>49306</v>
      </c>
      <c r="C16461" s="2" t="s">
        <v>123274</v>
      </c>
    </row>
    <row r="16462" spans="1:4" x14ac:dyDescent="0.25">
      <c r="A16462" s="2" t="s">
        <v>49307</v>
      </c>
      <c r="C16462" s="2" t="s">
        <v>123275</v>
      </c>
    </row>
    <row r="16463" spans="1:4" x14ac:dyDescent="0.25">
      <c r="A16463" s="2" t="s">
        <v>49308</v>
      </c>
      <c r="C16463" s="2" t="s">
        <v>123276</v>
      </c>
    </row>
    <row r="16464" spans="1:4" x14ac:dyDescent="0.25">
      <c r="A16464" s="2" t="s">
        <v>49309</v>
      </c>
      <c r="C16464" s="2" t="s">
        <v>123277</v>
      </c>
    </row>
    <row r="16465" spans="1:3" x14ac:dyDescent="0.25">
      <c r="A16465" s="2" t="s">
        <v>49310</v>
      </c>
      <c r="C16465" s="2" t="s">
        <v>123278</v>
      </c>
    </row>
    <row r="16466" spans="1:3" x14ac:dyDescent="0.25">
      <c r="A16466" s="2" t="s">
        <v>49311</v>
      </c>
      <c r="C16466" s="2" t="s">
        <v>123279</v>
      </c>
    </row>
    <row r="16467" spans="1:3" x14ac:dyDescent="0.25">
      <c r="A16467" s="2" t="s">
        <v>49312</v>
      </c>
      <c r="C16467" s="2" t="s">
        <v>123280</v>
      </c>
    </row>
    <row r="16468" spans="1:3" x14ac:dyDescent="0.25">
      <c r="A16468" s="2" t="s">
        <v>49313</v>
      </c>
      <c r="C16468" s="2" t="s">
        <v>123281</v>
      </c>
    </row>
    <row r="16469" spans="1:3" x14ac:dyDescent="0.25">
      <c r="A16469" s="2" t="s">
        <v>49314</v>
      </c>
      <c r="C16469" s="2" t="s">
        <v>123282</v>
      </c>
    </row>
    <row r="16470" spans="1:3" x14ac:dyDescent="0.25">
      <c r="A16470" s="2" t="s">
        <v>49315</v>
      </c>
      <c r="C16470" s="2" t="s">
        <v>123283</v>
      </c>
    </row>
    <row r="16471" spans="1:3" x14ac:dyDescent="0.25">
      <c r="A16471" s="2" t="s">
        <v>49316</v>
      </c>
      <c r="C16471" s="2" t="s">
        <v>123284</v>
      </c>
    </row>
    <row r="16472" spans="1:3" x14ac:dyDescent="0.25">
      <c r="A16472" s="2" t="s">
        <v>49317</v>
      </c>
      <c r="C16472" s="2" t="s">
        <v>123285</v>
      </c>
    </row>
    <row r="16473" spans="1:3" x14ac:dyDescent="0.25">
      <c r="A16473" s="2" t="s">
        <v>49318</v>
      </c>
      <c r="C16473" s="2" t="s">
        <v>123286</v>
      </c>
    </row>
    <row r="16474" spans="1:3" x14ac:dyDescent="0.25">
      <c r="A16474" s="2" t="s">
        <v>49319</v>
      </c>
      <c r="C16474" s="2" t="s">
        <v>123310</v>
      </c>
    </row>
    <row r="16475" spans="1:3" x14ac:dyDescent="0.25">
      <c r="A16475" s="2" t="s">
        <v>49320</v>
      </c>
      <c r="C16475" s="2" t="s">
        <v>123287</v>
      </c>
    </row>
    <row r="16476" spans="1:3" x14ac:dyDescent="0.25">
      <c r="A16476" s="2" t="s">
        <v>49321</v>
      </c>
      <c r="C16476" s="2" t="s">
        <v>123288</v>
      </c>
    </row>
    <row r="16477" spans="1:3" x14ac:dyDescent="0.25">
      <c r="A16477" s="2" t="s">
        <v>49322</v>
      </c>
      <c r="C16477" s="2" t="s">
        <v>123289</v>
      </c>
    </row>
    <row r="16478" spans="1:3" x14ac:dyDescent="0.25">
      <c r="A16478" s="2" t="s">
        <v>49323</v>
      </c>
      <c r="C16478" s="2" t="s">
        <v>123290</v>
      </c>
    </row>
    <row r="16479" spans="1:3" x14ac:dyDescent="0.25">
      <c r="A16479" s="2" t="s">
        <v>49324</v>
      </c>
      <c r="C16479" s="2" t="s">
        <v>123291</v>
      </c>
    </row>
    <row r="16480" spans="1:3" x14ac:dyDescent="0.25">
      <c r="A16480" s="2" t="s">
        <v>49325</v>
      </c>
      <c r="C16480" s="2" t="s">
        <v>123292</v>
      </c>
    </row>
    <row r="16481" spans="1:3" x14ac:dyDescent="0.25">
      <c r="A16481" s="2" t="s">
        <v>49326</v>
      </c>
      <c r="C16481" s="2" t="s">
        <v>123293</v>
      </c>
    </row>
    <row r="16482" spans="1:3" x14ac:dyDescent="0.25">
      <c r="A16482" s="2" t="s">
        <v>49327</v>
      </c>
      <c r="C16482" s="2" t="s">
        <v>123294</v>
      </c>
    </row>
    <row r="16483" spans="1:3" x14ac:dyDescent="0.25">
      <c r="A16483" s="2" t="s">
        <v>49328</v>
      </c>
      <c r="C16483" s="2" t="s">
        <v>123295</v>
      </c>
    </row>
    <row r="16484" spans="1:3" x14ac:dyDescent="0.25">
      <c r="A16484" s="2" t="s">
        <v>49329</v>
      </c>
      <c r="C16484" s="2" t="s">
        <v>123296</v>
      </c>
    </row>
    <row r="16485" spans="1:3" x14ac:dyDescent="0.25">
      <c r="A16485" s="2" t="s">
        <v>49330</v>
      </c>
      <c r="C16485" s="2" t="s">
        <v>123297</v>
      </c>
    </row>
    <row r="16486" spans="1:3" x14ac:dyDescent="0.25">
      <c r="A16486" s="2" t="s">
        <v>49331</v>
      </c>
      <c r="C16486" s="2" t="s">
        <v>123298</v>
      </c>
    </row>
    <row r="16487" spans="1:3" x14ac:dyDescent="0.25">
      <c r="A16487" s="2" t="s">
        <v>49332</v>
      </c>
      <c r="C16487" s="2" t="s">
        <v>123299</v>
      </c>
    </row>
    <row r="16488" spans="1:3" x14ac:dyDescent="0.25">
      <c r="A16488" s="2" t="s">
        <v>49333</v>
      </c>
      <c r="C16488" s="2" t="s">
        <v>123300</v>
      </c>
    </row>
    <row r="16489" spans="1:3" x14ac:dyDescent="0.25">
      <c r="A16489" s="2" t="s">
        <v>49334</v>
      </c>
      <c r="C16489" s="2" t="s">
        <v>123301</v>
      </c>
    </row>
    <row r="16490" spans="1:3" x14ac:dyDescent="0.25">
      <c r="A16490" s="2" t="s">
        <v>49335</v>
      </c>
      <c r="C16490" s="2" t="s">
        <v>123302</v>
      </c>
    </row>
    <row r="16491" spans="1:3" x14ac:dyDescent="0.25">
      <c r="A16491" s="2" t="s">
        <v>49336</v>
      </c>
      <c r="C16491" s="2" t="s">
        <v>123303</v>
      </c>
    </row>
    <row r="16492" spans="1:3" x14ac:dyDescent="0.25">
      <c r="A16492" s="2" t="s">
        <v>49337</v>
      </c>
      <c r="C16492" s="2" t="s">
        <v>123304</v>
      </c>
    </row>
    <row r="16493" spans="1:3" x14ac:dyDescent="0.25">
      <c r="A16493" s="2" t="s">
        <v>49338</v>
      </c>
      <c r="C16493" s="2" t="s">
        <v>123305</v>
      </c>
    </row>
    <row r="16494" spans="1:3" x14ac:dyDescent="0.25">
      <c r="A16494" s="2" t="s">
        <v>49339</v>
      </c>
      <c r="C16494" s="2" t="s">
        <v>123306</v>
      </c>
    </row>
    <row r="16495" spans="1:3" x14ac:dyDescent="0.25">
      <c r="A16495" s="2" t="s">
        <v>49340</v>
      </c>
      <c r="C16495" s="2" t="s">
        <v>123307</v>
      </c>
    </row>
    <row r="16496" spans="1:3" x14ac:dyDescent="0.25">
      <c r="A16496" s="2" t="s">
        <v>49341</v>
      </c>
      <c r="C16496" s="2" t="s">
        <v>123308</v>
      </c>
    </row>
    <row r="16497" spans="1:3" x14ac:dyDescent="0.25">
      <c r="A16497" s="2" t="s">
        <v>49342</v>
      </c>
      <c r="C16497" s="2" t="s">
        <v>123309</v>
      </c>
    </row>
    <row r="16498" spans="1:3" x14ac:dyDescent="0.25">
      <c r="A16498" s="2" t="s">
        <v>49343</v>
      </c>
      <c r="C16498" s="2" t="s">
        <v>123311</v>
      </c>
    </row>
    <row r="16499" spans="1:3" x14ac:dyDescent="0.25">
      <c r="A16499" s="2" t="s">
        <v>49344</v>
      </c>
      <c r="C16499" s="2" t="s">
        <v>123312</v>
      </c>
    </row>
    <row r="16500" spans="1:3" x14ac:dyDescent="0.25">
      <c r="A16500" s="2" t="s">
        <v>49345</v>
      </c>
      <c r="C16500" s="2" t="s">
        <v>123313</v>
      </c>
    </row>
    <row r="16501" spans="1:3" x14ac:dyDescent="0.25">
      <c r="A16501" s="2" t="s">
        <v>49346</v>
      </c>
      <c r="C16501" s="2" t="s">
        <v>123314</v>
      </c>
    </row>
    <row r="16502" spans="1:3" x14ac:dyDescent="0.25">
      <c r="A16502" s="2" t="s">
        <v>49347</v>
      </c>
      <c r="C16502" s="2" t="s">
        <v>123315</v>
      </c>
    </row>
    <row r="16503" spans="1:3" x14ac:dyDescent="0.25">
      <c r="A16503" s="2" t="s">
        <v>49348</v>
      </c>
      <c r="C16503" s="2" t="s">
        <v>123316</v>
      </c>
    </row>
    <row r="16504" spans="1:3" x14ac:dyDescent="0.25">
      <c r="A16504" s="2" t="s">
        <v>49349</v>
      </c>
      <c r="C16504" s="2" t="s">
        <v>123317</v>
      </c>
    </row>
    <row r="16505" spans="1:3" x14ac:dyDescent="0.25">
      <c r="A16505" s="2" t="s">
        <v>49350</v>
      </c>
      <c r="C16505" s="2" t="s">
        <v>123318</v>
      </c>
    </row>
    <row r="16506" spans="1:3" x14ac:dyDescent="0.25">
      <c r="A16506" s="2" t="s">
        <v>49351</v>
      </c>
      <c r="C16506" s="2" t="s">
        <v>123319</v>
      </c>
    </row>
    <row r="16507" spans="1:3" x14ac:dyDescent="0.25">
      <c r="A16507" s="2" t="s">
        <v>49352</v>
      </c>
      <c r="C16507" s="2" t="s">
        <v>123320</v>
      </c>
    </row>
    <row r="16508" spans="1:3" x14ac:dyDescent="0.25">
      <c r="A16508" s="2" t="s">
        <v>49353</v>
      </c>
      <c r="C16508" s="2" t="s">
        <v>123321</v>
      </c>
    </row>
    <row r="16509" spans="1:3" x14ac:dyDescent="0.25">
      <c r="A16509" s="2" t="s">
        <v>49354</v>
      </c>
      <c r="C16509" s="2" t="s">
        <v>123322</v>
      </c>
    </row>
    <row r="16510" spans="1:3" x14ac:dyDescent="0.25">
      <c r="A16510" s="2" t="s">
        <v>49355</v>
      </c>
      <c r="C16510" s="2" t="s">
        <v>123323</v>
      </c>
    </row>
    <row r="16511" spans="1:3" x14ac:dyDescent="0.25">
      <c r="A16511" s="2" t="s">
        <v>49356</v>
      </c>
      <c r="C16511" s="2" t="s">
        <v>123324</v>
      </c>
    </row>
    <row r="16512" spans="1:3" x14ac:dyDescent="0.25">
      <c r="A16512" s="2" t="s">
        <v>49357</v>
      </c>
      <c r="C16512" s="2" t="s">
        <v>123325</v>
      </c>
    </row>
    <row r="16513" spans="1:3" x14ac:dyDescent="0.25">
      <c r="A16513" s="2" t="s">
        <v>49358</v>
      </c>
      <c r="C16513" s="2" t="s">
        <v>123326</v>
      </c>
    </row>
    <row r="16514" spans="1:3" x14ac:dyDescent="0.25">
      <c r="A16514" s="2" t="s">
        <v>49358</v>
      </c>
      <c r="C16514" s="2" t="s">
        <v>123327</v>
      </c>
    </row>
    <row r="16515" spans="1:3" x14ac:dyDescent="0.25">
      <c r="A16515" s="2" t="s">
        <v>49359</v>
      </c>
      <c r="C16515" s="2" t="s">
        <v>123328</v>
      </c>
    </row>
    <row r="16516" spans="1:3" x14ac:dyDescent="0.25">
      <c r="A16516" s="2" t="s">
        <v>49360</v>
      </c>
      <c r="C16516" s="2" t="s">
        <v>123329</v>
      </c>
    </row>
    <row r="16517" spans="1:3" x14ac:dyDescent="0.25">
      <c r="A16517" s="2" t="s">
        <v>49361</v>
      </c>
      <c r="C16517" s="2" t="s">
        <v>123330</v>
      </c>
    </row>
    <row r="16518" spans="1:3" x14ac:dyDescent="0.25">
      <c r="A16518" s="2" t="s">
        <v>49362</v>
      </c>
      <c r="C16518" s="2" t="s">
        <v>123331</v>
      </c>
    </row>
    <row r="16519" spans="1:3" x14ac:dyDescent="0.25">
      <c r="A16519" s="2" t="s">
        <v>49363</v>
      </c>
      <c r="C16519" s="2" t="s">
        <v>123332</v>
      </c>
    </row>
    <row r="16520" spans="1:3" x14ac:dyDescent="0.25">
      <c r="A16520" s="2" t="s">
        <v>49364</v>
      </c>
      <c r="C16520" s="2" t="s">
        <v>123333</v>
      </c>
    </row>
    <row r="16521" spans="1:3" x14ac:dyDescent="0.25">
      <c r="A16521" s="2" t="s">
        <v>49365</v>
      </c>
      <c r="C16521" s="2" t="s">
        <v>123334</v>
      </c>
    </row>
    <row r="16522" spans="1:3" x14ac:dyDescent="0.25">
      <c r="A16522" s="2" t="s">
        <v>49366</v>
      </c>
      <c r="C16522" s="2" t="s">
        <v>123335</v>
      </c>
    </row>
    <row r="16523" spans="1:3" x14ac:dyDescent="0.25">
      <c r="A16523" s="2" t="s">
        <v>49367</v>
      </c>
      <c r="C16523" s="2" t="s">
        <v>123336</v>
      </c>
    </row>
    <row r="16524" spans="1:3" x14ac:dyDescent="0.25">
      <c r="A16524" s="2" t="s">
        <v>49368</v>
      </c>
      <c r="C16524" s="2" t="s">
        <v>123337</v>
      </c>
    </row>
    <row r="16525" spans="1:3" x14ac:dyDescent="0.25">
      <c r="A16525" s="2" t="s">
        <v>49369</v>
      </c>
      <c r="C16525" s="2" t="s">
        <v>123338</v>
      </c>
    </row>
    <row r="16526" spans="1:3" x14ac:dyDescent="0.25">
      <c r="A16526" s="2" t="s">
        <v>49370</v>
      </c>
      <c r="C16526" s="2" t="s">
        <v>123339</v>
      </c>
    </row>
    <row r="16527" spans="1:3" x14ac:dyDescent="0.25">
      <c r="A16527" s="2" t="s">
        <v>49371</v>
      </c>
      <c r="C16527" s="2" t="s">
        <v>123340</v>
      </c>
    </row>
    <row r="16528" spans="1:3" x14ac:dyDescent="0.25">
      <c r="A16528" s="2" t="s">
        <v>49372</v>
      </c>
      <c r="C16528" s="2" t="s">
        <v>123341</v>
      </c>
    </row>
    <row r="16529" spans="1:3" x14ac:dyDescent="0.25">
      <c r="A16529" s="2" t="s">
        <v>49373</v>
      </c>
      <c r="C16529" s="2" t="s">
        <v>123342</v>
      </c>
    </row>
    <row r="16530" spans="1:3" x14ac:dyDescent="0.25">
      <c r="A16530" s="2" t="s">
        <v>49374</v>
      </c>
      <c r="C16530" s="2" t="s">
        <v>115087</v>
      </c>
    </row>
    <row r="16531" spans="1:3" x14ac:dyDescent="0.25">
      <c r="A16531" s="2" t="s">
        <v>49375</v>
      </c>
      <c r="C16531" s="2" t="s">
        <v>123343</v>
      </c>
    </row>
    <row r="16532" spans="1:3" x14ac:dyDescent="0.25">
      <c r="A16532" s="2" t="s">
        <v>49376</v>
      </c>
      <c r="C16532" s="2" t="s">
        <v>123344</v>
      </c>
    </row>
    <row r="16533" spans="1:3" x14ac:dyDescent="0.25">
      <c r="A16533" s="2" t="s">
        <v>49377</v>
      </c>
      <c r="C16533" s="2" t="s">
        <v>123345</v>
      </c>
    </row>
    <row r="16534" spans="1:3" x14ac:dyDescent="0.25">
      <c r="A16534" s="2" t="s">
        <v>49378</v>
      </c>
      <c r="C16534" s="2" t="s">
        <v>123346</v>
      </c>
    </row>
    <row r="16535" spans="1:3" x14ac:dyDescent="0.25">
      <c r="A16535" s="2" t="s">
        <v>49379</v>
      </c>
      <c r="C16535" s="2" t="s">
        <v>123347</v>
      </c>
    </row>
    <row r="16536" spans="1:3" x14ac:dyDescent="0.25">
      <c r="A16536" s="2" t="s">
        <v>49380</v>
      </c>
      <c r="C16536" s="2" t="s">
        <v>123348</v>
      </c>
    </row>
    <row r="16537" spans="1:3" x14ac:dyDescent="0.25">
      <c r="A16537" s="2" t="s">
        <v>49381</v>
      </c>
      <c r="C16537" s="2" t="s">
        <v>123349</v>
      </c>
    </row>
    <row r="16538" spans="1:3" x14ac:dyDescent="0.25">
      <c r="A16538" s="2" t="s">
        <v>49382</v>
      </c>
      <c r="C16538" s="2" t="s">
        <v>123350</v>
      </c>
    </row>
    <row r="16539" spans="1:3" x14ac:dyDescent="0.25">
      <c r="A16539" s="2" t="s">
        <v>49383</v>
      </c>
      <c r="C16539" s="2" t="s">
        <v>123351</v>
      </c>
    </row>
    <row r="16540" spans="1:3" x14ac:dyDescent="0.25">
      <c r="A16540" s="2" t="s">
        <v>49384</v>
      </c>
      <c r="C16540" s="2" t="s">
        <v>123352</v>
      </c>
    </row>
    <row r="16541" spans="1:3" x14ac:dyDescent="0.25">
      <c r="A16541" s="2" t="s">
        <v>49385</v>
      </c>
      <c r="C16541" s="2" t="s">
        <v>123353</v>
      </c>
    </row>
    <row r="16542" spans="1:3" x14ac:dyDescent="0.25">
      <c r="A16542" s="2" t="s">
        <v>49386</v>
      </c>
      <c r="C16542" s="2" t="s">
        <v>123354</v>
      </c>
    </row>
    <row r="16543" spans="1:3" x14ac:dyDescent="0.25">
      <c r="A16543" s="2" t="s">
        <v>49387</v>
      </c>
      <c r="C16543" s="2" t="s">
        <v>123355</v>
      </c>
    </row>
    <row r="16544" spans="1:3" x14ac:dyDescent="0.25">
      <c r="A16544" s="2" t="s">
        <v>49388</v>
      </c>
      <c r="C16544" s="2" t="s">
        <v>123356</v>
      </c>
    </row>
    <row r="16545" spans="1:3" x14ac:dyDescent="0.25">
      <c r="A16545" s="2" t="s">
        <v>49389</v>
      </c>
      <c r="C16545" s="2" t="s">
        <v>123357</v>
      </c>
    </row>
    <row r="16546" spans="1:3" x14ac:dyDescent="0.25">
      <c r="A16546" s="2" t="s">
        <v>49390</v>
      </c>
      <c r="C16546" s="2" t="s">
        <v>123358</v>
      </c>
    </row>
    <row r="16547" spans="1:3" x14ac:dyDescent="0.25">
      <c r="A16547" s="2" t="s">
        <v>49391</v>
      </c>
      <c r="C16547" s="2" t="s">
        <v>123359</v>
      </c>
    </row>
    <row r="16548" spans="1:3" x14ac:dyDescent="0.25">
      <c r="A16548" s="2" t="s">
        <v>49392</v>
      </c>
      <c r="C16548" s="2" t="s">
        <v>123360</v>
      </c>
    </row>
    <row r="16549" spans="1:3" x14ac:dyDescent="0.25">
      <c r="A16549" s="2" t="s">
        <v>49393</v>
      </c>
      <c r="C16549" s="2" t="s">
        <v>123361</v>
      </c>
    </row>
    <row r="16550" spans="1:3" x14ac:dyDescent="0.25">
      <c r="A16550" s="2" t="s">
        <v>49394</v>
      </c>
      <c r="C16550" s="2" t="s">
        <v>123362</v>
      </c>
    </row>
    <row r="16551" spans="1:3" x14ac:dyDescent="0.25">
      <c r="A16551" s="2" t="s">
        <v>49395</v>
      </c>
      <c r="C16551" s="2" t="s">
        <v>123363</v>
      </c>
    </row>
    <row r="16552" spans="1:3" x14ac:dyDescent="0.25">
      <c r="A16552" s="2" t="s">
        <v>49396</v>
      </c>
      <c r="C16552" s="2" t="s">
        <v>123364</v>
      </c>
    </row>
    <row r="16553" spans="1:3" x14ac:dyDescent="0.25">
      <c r="A16553" s="2" t="s">
        <v>49397</v>
      </c>
      <c r="C16553" s="2" t="s">
        <v>123365</v>
      </c>
    </row>
    <row r="16554" spans="1:3" x14ac:dyDescent="0.25">
      <c r="A16554" s="2" t="s">
        <v>49398</v>
      </c>
      <c r="C16554" s="2" t="s">
        <v>123366</v>
      </c>
    </row>
    <row r="16555" spans="1:3" x14ac:dyDescent="0.25">
      <c r="A16555" s="2" t="s">
        <v>49399</v>
      </c>
      <c r="C16555" s="2" t="s">
        <v>123367</v>
      </c>
    </row>
    <row r="16556" spans="1:3" x14ac:dyDescent="0.25">
      <c r="A16556" s="2" t="s">
        <v>49400</v>
      </c>
      <c r="C16556" s="2" t="s">
        <v>123368</v>
      </c>
    </row>
    <row r="16557" spans="1:3" x14ac:dyDescent="0.25">
      <c r="A16557" s="2" t="s">
        <v>49401</v>
      </c>
      <c r="C16557" s="2" t="s">
        <v>123369</v>
      </c>
    </row>
    <row r="16558" spans="1:3" x14ac:dyDescent="0.25">
      <c r="A16558" s="2" t="s">
        <v>49402</v>
      </c>
      <c r="C16558" s="2" t="s">
        <v>123370</v>
      </c>
    </row>
    <row r="16559" spans="1:3" x14ac:dyDescent="0.25">
      <c r="A16559" s="2" t="s">
        <v>49403</v>
      </c>
      <c r="C16559" s="2" t="s">
        <v>123371</v>
      </c>
    </row>
    <row r="16560" spans="1:3" x14ac:dyDescent="0.25">
      <c r="A16560" s="2" t="s">
        <v>49404</v>
      </c>
      <c r="C16560" s="2" t="s">
        <v>123372</v>
      </c>
    </row>
    <row r="16561" spans="1:3" x14ac:dyDescent="0.25">
      <c r="A16561" s="2" t="s">
        <v>49405</v>
      </c>
      <c r="C16561" s="2" t="s">
        <v>123373</v>
      </c>
    </row>
    <row r="16562" spans="1:3" ht="16.5" thickBot="1" x14ac:dyDescent="0.3">
      <c r="A16562" s="2" t="s">
        <v>49406</v>
      </c>
      <c r="C16562" s="2" t="s">
        <v>123374</v>
      </c>
    </row>
    <row r="16563" spans="1:3" x14ac:dyDescent="0.25">
      <c r="A16563" s="2" t="s">
        <v>49407</v>
      </c>
      <c r="C16563" s="116" t="s">
        <v>123375</v>
      </c>
    </row>
    <row r="16564" spans="1:3" x14ac:dyDescent="0.25">
      <c r="A16564" s="2" t="s">
        <v>49408</v>
      </c>
      <c r="C16564" s="117" t="s">
        <v>84645</v>
      </c>
    </row>
    <row r="16565" spans="1:3" x14ac:dyDescent="0.25">
      <c r="A16565" s="2" t="s">
        <v>49409</v>
      </c>
      <c r="C16565" s="118" t="s">
        <v>123376</v>
      </c>
    </row>
    <row r="16566" spans="1:3" x14ac:dyDescent="0.25">
      <c r="A16566" s="2" t="s">
        <v>49410</v>
      </c>
      <c r="C16566" s="117" t="s">
        <v>123377</v>
      </c>
    </row>
    <row r="16567" spans="1:3" x14ac:dyDescent="0.25">
      <c r="A16567" s="2" t="s">
        <v>49411</v>
      </c>
      <c r="C16567" s="117" t="s">
        <v>123378</v>
      </c>
    </row>
    <row r="16568" spans="1:3" x14ac:dyDescent="0.25">
      <c r="A16568" s="2" t="s">
        <v>49412</v>
      </c>
      <c r="C16568" s="118" t="s">
        <v>123379</v>
      </c>
    </row>
    <row r="16569" spans="1:3" x14ac:dyDescent="0.25">
      <c r="A16569" s="2" t="s">
        <v>49413</v>
      </c>
      <c r="C16569" s="118" t="s">
        <v>123380</v>
      </c>
    </row>
    <row r="16570" spans="1:3" x14ac:dyDescent="0.25">
      <c r="A16570" s="2" t="s">
        <v>49414</v>
      </c>
      <c r="C16570" s="117" t="s">
        <v>123381</v>
      </c>
    </row>
    <row r="16571" spans="1:3" x14ac:dyDescent="0.25">
      <c r="A16571" s="2" t="s">
        <v>49415</v>
      </c>
      <c r="C16571" s="117" t="s">
        <v>123382</v>
      </c>
    </row>
    <row r="16572" spans="1:3" x14ac:dyDescent="0.25">
      <c r="A16572" s="2" t="s">
        <v>49416</v>
      </c>
      <c r="C16572" s="117" t="s">
        <v>123383</v>
      </c>
    </row>
    <row r="16573" spans="1:3" x14ac:dyDescent="0.25">
      <c r="A16573" s="2" t="s">
        <v>49417</v>
      </c>
      <c r="C16573" s="117" t="s">
        <v>123384</v>
      </c>
    </row>
    <row r="16574" spans="1:3" x14ac:dyDescent="0.25">
      <c r="A16574" s="2" t="s">
        <v>49418</v>
      </c>
      <c r="C16574" s="117" t="s">
        <v>123385</v>
      </c>
    </row>
    <row r="16575" spans="1:3" x14ac:dyDescent="0.25">
      <c r="A16575" s="2" t="s">
        <v>49419</v>
      </c>
      <c r="C16575" s="117" t="s">
        <v>123386</v>
      </c>
    </row>
    <row r="16576" spans="1:3" x14ac:dyDescent="0.25">
      <c r="A16576" s="2" t="s">
        <v>49420</v>
      </c>
      <c r="C16576" s="117" t="s">
        <v>123387</v>
      </c>
    </row>
    <row r="16577" spans="1:3" x14ac:dyDescent="0.25">
      <c r="A16577" s="2" t="s">
        <v>49421</v>
      </c>
      <c r="C16577" s="119" t="s">
        <v>123388</v>
      </c>
    </row>
    <row r="16578" spans="1:3" x14ac:dyDescent="0.25">
      <c r="A16578" s="2" t="s">
        <v>49422</v>
      </c>
      <c r="C16578" s="117" t="s">
        <v>123389</v>
      </c>
    </row>
    <row r="16579" spans="1:3" x14ac:dyDescent="0.25">
      <c r="A16579" s="2" t="s">
        <v>49423</v>
      </c>
      <c r="C16579" s="117" t="s">
        <v>123390</v>
      </c>
    </row>
    <row r="16580" spans="1:3" x14ac:dyDescent="0.25">
      <c r="A16580" s="2" t="s">
        <v>49424</v>
      </c>
      <c r="C16580" s="117" t="s">
        <v>123391</v>
      </c>
    </row>
    <row r="16581" spans="1:3" x14ac:dyDescent="0.25">
      <c r="A16581" s="2" t="s">
        <v>49425</v>
      </c>
      <c r="C16581" s="117" t="s">
        <v>123392</v>
      </c>
    </row>
    <row r="16582" spans="1:3" x14ac:dyDescent="0.25">
      <c r="A16582" s="2" t="s">
        <v>49426</v>
      </c>
      <c r="C16582" s="117" t="s">
        <v>123393</v>
      </c>
    </row>
    <row r="16583" spans="1:3" x14ac:dyDescent="0.25">
      <c r="A16583" s="2" t="s">
        <v>49427</v>
      </c>
      <c r="C16583" s="117" t="s">
        <v>123394</v>
      </c>
    </row>
    <row r="16584" spans="1:3" x14ac:dyDescent="0.25">
      <c r="A16584" s="2" t="s">
        <v>49428</v>
      </c>
      <c r="C16584" s="117" t="s">
        <v>123395</v>
      </c>
    </row>
    <row r="16585" spans="1:3" x14ac:dyDescent="0.25">
      <c r="A16585" s="2" t="s">
        <v>49429</v>
      </c>
      <c r="C16585" s="117" t="s">
        <v>123396</v>
      </c>
    </row>
    <row r="16586" spans="1:3" x14ac:dyDescent="0.25">
      <c r="A16586" s="2" t="s">
        <v>49430</v>
      </c>
      <c r="C16586" s="117" t="s">
        <v>123397</v>
      </c>
    </row>
    <row r="16587" spans="1:3" x14ac:dyDescent="0.25">
      <c r="A16587" s="2" t="s">
        <v>49431</v>
      </c>
      <c r="C16587" s="117" t="s">
        <v>123398</v>
      </c>
    </row>
    <row r="16588" spans="1:3" x14ac:dyDescent="0.25">
      <c r="A16588" s="2" t="s">
        <v>49432</v>
      </c>
      <c r="C16588" s="117" t="s">
        <v>123399</v>
      </c>
    </row>
    <row r="16589" spans="1:3" x14ac:dyDescent="0.25">
      <c r="A16589" s="2" t="s">
        <v>49433</v>
      </c>
      <c r="C16589" s="117" t="s">
        <v>123400</v>
      </c>
    </row>
    <row r="16590" spans="1:3" x14ac:dyDescent="0.25">
      <c r="A16590" s="2" t="s">
        <v>49434</v>
      </c>
      <c r="C16590" s="117" t="s">
        <v>123401</v>
      </c>
    </row>
    <row r="16591" spans="1:3" x14ac:dyDescent="0.25">
      <c r="A16591" s="2" t="s">
        <v>49435</v>
      </c>
      <c r="C16591" s="117" t="s">
        <v>123402</v>
      </c>
    </row>
    <row r="16592" spans="1:3" x14ac:dyDescent="0.25">
      <c r="A16592" s="2" t="s">
        <v>49436</v>
      </c>
      <c r="C16592" s="119" t="s">
        <v>123403</v>
      </c>
    </row>
    <row r="16593" spans="1:3" x14ac:dyDescent="0.25">
      <c r="A16593" s="2" t="s">
        <v>49437</v>
      </c>
      <c r="C16593" s="117" t="s">
        <v>60394</v>
      </c>
    </row>
    <row r="16594" spans="1:3" x14ac:dyDescent="0.25">
      <c r="A16594" s="2" t="s">
        <v>49438</v>
      </c>
      <c r="C16594" s="117" t="s">
        <v>123404</v>
      </c>
    </row>
    <row r="16595" spans="1:3" x14ac:dyDescent="0.25">
      <c r="A16595" s="2" t="s">
        <v>49439</v>
      </c>
      <c r="C16595" s="117" t="s">
        <v>123405</v>
      </c>
    </row>
    <row r="16596" spans="1:3" x14ac:dyDescent="0.25">
      <c r="A16596" s="2" t="s">
        <v>49440</v>
      </c>
      <c r="C16596" s="117" t="s">
        <v>123406</v>
      </c>
    </row>
    <row r="16597" spans="1:3" x14ac:dyDescent="0.25">
      <c r="A16597" s="2" t="s">
        <v>49441</v>
      </c>
      <c r="C16597" s="117" t="s">
        <v>123407</v>
      </c>
    </row>
    <row r="16598" spans="1:3" x14ac:dyDescent="0.25">
      <c r="A16598" s="2" t="s">
        <v>49442</v>
      </c>
      <c r="C16598" s="117" t="s">
        <v>123408</v>
      </c>
    </row>
    <row r="16599" spans="1:3" ht="16.5" thickBot="1" x14ac:dyDescent="0.3">
      <c r="A16599" s="2" t="s">
        <v>49443</v>
      </c>
      <c r="C16599" s="120" t="s">
        <v>123409</v>
      </c>
    </row>
    <row r="16600" spans="1:3" x14ac:dyDescent="0.25">
      <c r="A16600" s="2" t="s">
        <v>49444</v>
      </c>
      <c r="C16600" s="117" t="s">
        <v>123410</v>
      </c>
    </row>
    <row r="16601" spans="1:3" x14ac:dyDescent="0.25">
      <c r="A16601" s="2" t="s">
        <v>49445</v>
      </c>
      <c r="C16601" s="117" t="s">
        <v>123411</v>
      </c>
    </row>
    <row r="16602" spans="1:3" x14ac:dyDescent="0.25">
      <c r="A16602" s="2" t="s">
        <v>49446</v>
      </c>
      <c r="C16602" s="117" t="s">
        <v>123412</v>
      </c>
    </row>
    <row r="16603" spans="1:3" ht="16.5" thickBot="1" x14ac:dyDescent="0.3">
      <c r="A16603" s="2" t="s">
        <v>49447</v>
      </c>
      <c r="C16603" s="120" t="s">
        <v>123413</v>
      </c>
    </row>
    <row r="16604" spans="1:3" x14ac:dyDescent="0.25">
      <c r="A16604" s="2" t="s">
        <v>49448</v>
      </c>
      <c r="C16604" s="117" t="s">
        <v>61266</v>
      </c>
    </row>
    <row r="16605" spans="1:3" x14ac:dyDescent="0.25">
      <c r="A16605" s="2" t="s">
        <v>49449</v>
      </c>
      <c r="C16605" s="117" t="s">
        <v>123414</v>
      </c>
    </row>
    <row r="16606" spans="1:3" x14ac:dyDescent="0.25">
      <c r="A16606" s="2" t="s">
        <v>49450</v>
      </c>
      <c r="C16606" s="117" t="s">
        <v>123415</v>
      </c>
    </row>
    <row r="16607" spans="1:3" x14ac:dyDescent="0.25">
      <c r="A16607" s="2" t="s">
        <v>49451</v>
      </c>
      <c r="C16607" s="117" t="s">
        <v>123416</v>
      </c>
    </row>
    <row r="16608" spans="1:3" x14ac:dyDescent="0.25">
      <c r="A16608" s="2" t="s">
        <v>49452</v>
      </c>
      <c r="C16608" s="117" t="s">
        <v>123417</v>
      </c>
    </row>
    <row r="16609" spans="1:3" x14ac:dyDescent="0.25">
      <c r="A16609" s="2" t="s">
        <v>49453</v>
      </c>
      <c r="C16609" s="118" t="s">
        <v>123418</v>
      </c>
    </row>
    <row r="16610" spans="1:3" x14ac:dyDescent="0.25">
      <c r="A16610" s="2" t="s">
        <v>49454</v>
      </c>
      <c r="C16610" s="117" t="s">
        <v>123419</v>
      </c>
    </row>
    <row r="16611" spans="1:3" x14ac:dyDescent="0.25">
      <c r="A16611" s="2" t="s">
        <v>49455</v>
      </c>
      <c r="C16611" s="117" t="s">
        <v>123420</v>
      </c>
    </row>
    <row r="16612" spans="1:3" x14ac:dyDescent="0.25">
      <c r="A16612" s="2" t="s">
        <v>49456</v>
      </c>
      <c r="C16612" s="117" t="s">
        <v>123421</v>
      </c>
    </row>
    <row r="16613" spans="1:3" x14ac:dyDescent="0.25">
      <c r="A16613" s="2" t="s">
        <v>49457</v>
      </c>
      <c r="C16613" s="117" t="s">
        <v>123422</v>
      </c>
    </row>
    <row r="16614" spans="1:3" x14ac:dyDescent="0.25">
      <c r="A16614" s="2" t="s">
        <v>49458</v>
      </c>
      <c r="C16614" s="117" t="s">
        <v>123423</v>
      </c>
    </row>
    <row r="16615" spans="1:3" x14ac:dyDescent="0.25">
      <c r="A16615" s="2" t="s">
        <v>49459</v>
      </c>
      <c r="C16615" s="117" t="s">
        <v>123424</v>
      </c>
    </row>
    <row r="16616" spans="1:3" x14ac:dyDescent="0.25">
      <c r="A16616" s="2" t="s">
        <v>49460</v>
      </c>
      <c r="C16616" s="117" t="s">
        <v>123425</v>
      </c>
    </row>
    <row r="16617" spans="1:3" x14ac:dyDescent="0.25">
      <c r="A16617" s="2" t="s">
        <v>49461</v>
      </c>
      <c r="C16617" s="117" t="s">
        <v>123426</v>
      </c>
    </row>
    <row r="16618" spans="1:3" x14ac:dyDescent="0.25">
      <c r="A16618" s="2" t="s">
        <v>49462</v>
      </c>
      <c r="C16618" s="117" t="s">
        <v>123427</v>
      </c>
    </row>
    <row r="16619" spans="1:3" x14ac:dyDescent="0.25">
      <c r="A16619" s="2" t="s">
        <v>49463</v>
      </c>
      <c r="C16619" s="117" t="s">
        <v>123428</v>
      </c>
    </row>
    <row r="16620" spans="1:3" x14ac:dyDescent="0.25">
      <c r="A16620" s="2" t="s">
        <v>49464</v>
      </c>
      <c r="C16620" s="117" t="s">
        <v>123429</v>
      </c>
    </row>
    <row r="16621" spans="1:3" x14ac:dyDescent="0.25">
      <c r="A16621" s="2" t="s">
        <v>49465</v>
      </c>
      <c r="C16621" s="117" t="s">
        <v>123430</v>
      </c>
    </row>
    <row r="16622" spans="1:3" x14ac:dyDescent="0.25">
      <c r="A16622" s="2" t="s">
        <v>49466</v>
      </c>
      <c r="C16622" s="117" t="s">
        <v>123431</v>
      </c>
    </row>
    <row r="16623" spans="1:3" x14ac:dyDescent="0.25">
      <c r="A16623" s="2" t="s">
        <v>49467</v>
      </c>
      <c r="C16623" s="9" t="s">
        <v>123432</v>
      </c>
    </row>
    <row r="16624" spans="1:3" x14ac:dyDescent="0.25">
      <c r="A16624" s="2" t="s">
        <v>49468</v>
      </c>
      <c r="C16624" s="117" t="s">
        <v>123433</v>
      </c>
    </row>
    <row r="16625" spans="1:3" x14ac:dyDescent="0.25">
      <c r="A16625" s="2" t="s">
        <v>49469</v>
      </c>
      <c r="C16625" s="2" t="s">
        <v>123434</v>
      </c>
    </row>
    <row r="16626" spans="1:3" x14ac:dyDescent="0.25">
      <c r="A16626" s="2" t="s">
        <v>49470</v>
      </c>
      <c r="C16626" s="2" t="s">
        <v>123435</v>
      </c>
    </row>
    <row r="16627" spans="1:3" x14ac:dyDescent="0.25">
      <c r="A16627" s="2" t="s">
        <v>49471</v>
      </c>
      <c r="C16627" s="2" t="s">
        <v>123436</v>
      </c>
    </row>
    <row r="16628" spans="1:3" x14ac:dyDescent="0.25">
      <c r="A16628" s="2" t="s">
        <v>49472</v>
      </c>
      <c r="C16628" s="2" t="s">
        <v>123437</v>
      </c>
    </row>
    <row r="16629" spans="1:3" x14ac:dyDescent="0.25">
      <c r="A16629" s="2" t="s">
        <v>49473</v>
      </c>
      <c r="C16629" s="2" t="s">
        <v>123438</v>
      </c>
    </row>
    <row r="16630" spans="1:3" x14ac:dyDescent="0.25">
      <c r="A16630" s="2" t="s">
        <v>49474</v>
      </c>
      <c r="C16630" s="2" t="s">
        <v>123439</v>
      </c>
    </row>
    <row r="16631" spans="1:3" x14ac:dyDescent="0.25">
      <c r="A16631" s="2" t="s">
        <v>49475</v>
      </c>
      <c r="C16631" s="2" t="s">
        <v>123440</v>
      </c>
    </row>
    <row r="16632" spans="1:3" x14ac:dyDescent="0.25">
      <c r="A16632" s="2" t="s">
        <v>49476</v>
      </c>
      <c r="C16632" s="2" t="s">
        <v>123441</v>
      </c>
    </row>
    <row r="16633" spans="1:3" x14ac:dyDescent="0.25">
      <c r="A16633" s="2" t="s">
        <v>49477</v>
      </c>
      <c r="C16633" s="2" t="s">
        <v>123442</v>
      </c>
    </row>
    <row r="16634" spans="1:3" x14ac:dyDescent="0.25">
      <c r="A16634" s="2" t="s">
        <v>49478</v>
      </c>
      <c r="C16634" s="2" t="s">
        <v>123443</v>
      </c>
    </row>
    <row r="16635" spans="1:3" x14ac:dyDescent="0.25">
      <c r="A16635" s="2" t="s">
        <v>49479</v>
      </c>
      <c r="C16635" s="10" t="s">
        <v>123444</v>
      </c>
    </row>
    <row r="16636" spans="1:3" x14ac:dyDescent="0.25">
      <c r="A16636" s="2" t="s">
        <v>49480</v>
      </c>
      <c r="C16636" s="10" t="s">
        <v>123445</v>
      </c>
    </row>
    <row r="16637" spans="1:3" x14ac:dyDescent="0.25">
      <c r="A16637" s="2" t="s">
        <v>49481</v>
      </c>
      <c r="C16637" s="10" t="s">
        <v>123446</v>
      </c>
    </row>
    <row r="16638" spans="1:3" x14ac:dyDescent="0.25">
      <c r="A16638" s="2" t="s">
        <v>49482</v>
      </c>
      <c r="C16638" s="10" t="s">
        <v>123447</v>
      </c>
    </row>
    <row r="16639" spans="1:3" x14ac:dyDescent="0.25">
      <c r="A16639" s="2" t="s">
        <v>49483</v>
      </c>
      <c r="C16639" s="10" t="s">
        <v>123448</v>
      </c>
    </row>
    <row r="16640" spans="1:3" x14ac:dyDescent="0.25">
      <c r="A16640" s="2" t="s">
        <v>49484</v>
      </c>
      <c r="C16640" s="10" t="s">
        <v>123449</v>
      </c>
    </row>
    <row r="16641" spans="1:3" x14ac:dyDescent="0.25">
      <c r="A16641" s="2" t="s">
        <v>49485</v>
      </c>
      <c r="C16641" s="10" t="s">
        <v>41266</v>
      </c>
    </row>
    <row r="16642" spans="1:3" x14ac:dyDescent="0.25">
      <c r="A16642" s="2" t="s">
        <v>49486</v>
      </c>
      <c r="C16642" s="10" t="s">
        <v>123450</v>
      </c>
    </row>
    <row r="16643" spans="1:3" x14ac:dyDescent="0.25">
      <c r="A16643" s="2" t="s">
        <v>49487</v>
      </c>
      <c r="C16643" s="10" t="s">
        <v>123451</v>
      </c>
    </row>
    <row r="16644" spans="1:3" x14ac:dyDescent="0.25">
      <c r="A16644" s="2" t="s">
        <v>49488</v>
      </c>
      <c r="C16644" s="10" t="s">
        <v>123452</v>
      </c>
    </row>
    <row r="16645" spans="1:3" x14ac:dyDescent="0.25">
      <c r="A16645" s="2" t="s">
        <v>49489</v>
      </c>
      <c r="C16645" s="10" t="s">
        <v>41401</v>
      </c>
    </row>
    <row r="16646" spans="1:3" x14ac:dyDescent="0.25">
      <c r="A16646" s="2" t="s">
        <v>49490</v>
      </c>
      <c r="C16646" s="10" t="s">
        <v>123453</v>
      </c>
    </row>
    <row r="16647" spans="1:3" x14ac:dyDescent="0.25">
      <c r="A16647" s="2" t="s">
        <v>49491</v>
      </c>
      <c r="C16647" s="10" t="s">
        <v>123454</v>
      </c>
    </row>
    <row r="16648" spans="1:3" x14ac:dyDescent="0.25">
      <c r="A16648" s="2" t="s">
        <v>49492</v>
      </c>
      <c r="C16648" s="10" t="s">
        <v>123455</v>
      </c>
    </row>
    <row r="16649" spans="1:3" x14ac:dyDescent="0.25">
      <c r="A16649" s="2" t="s">
        <v>49493</v>
      </c>
      <c r="C16649" s="10" t="s">
        <v>123456</v>
      </c>
    </row>
    <row r="16650" spans="1:3" x14ac:dyDescent="0.25">
      <c r="A16650" s="2" t="s">
        <v>49494</v>
      </c>
      <c r="C16650" s="10" t="s">
        <v>123457</v>
      </c>
    </row>
    <row r="16651" spans="1:3" x14ac:dyDescent="0.25">
      <c r="A16651" s="2" t="s">
        <v>49495</v>
      </c>
      <c r="C16651" s="10" t="s">
        <v>123458</v>
      </c>
    </row>
    <row r="16652" spans="1:3" x14ac:dyDescent="0.25">
      <c r="A16652" s="2" t="s">
        <v>49496</v>
      </c>
      <c r="C16652" s="10" t="s">
        <v>123459</v>
      </c>
    </row>
    <row r="16653" spans="1:3" x14ac:dyDescent="0.25">
      <c r="A16653" s="2" t="s">
        <v>49497</v>
      </c>
      <c r="C16653" s="10" t="s">
        <v>123460</v>
      </c>
    </row>
    <row r="16654" spans="1:3" x14ac:dyDescent="0.25">
      <c r="A16654" s="2" t="s">
        <v>49498</v>
      </c>
      <c r="C16654" s="10" t="s">
        <v>123461</v>
      </c>
    </row>
    <row r="16655" spans="1:3" x14ac:dyDescent="0.25">
      <c r="A16655" s="2" t="s">
        <v>49499</v>
      </c>
      <c r="C16655" s="10" t="s">
        <v>123462</v>
      </c>
    </row>
    <row r="16656" spans="1:3" x14ac:dyDescent="0.25">
      <c r="A16656" s="2" t="s">
        <v>49500</v>
      </c>
      <c r="C16656" s="10" t="s">
        <v>123463</v>
      </c>
    </row>
    <row r="16657" spans="1:3" x14ac:dyDescent="0.25">
      <c r="A16657" s="2" t="s">
        <v>49501</v>
      </c>
      <c r="C16657" s="10" t="s">
        <v>123464</v>
      </c>
    </row>
    <row r="16658" spans="1:3" x14ac:dyDescent="0.25">
      <c r="A16658" s="2" t="s">
        <v>49502</v>
      </c>
      <c r="C16658" s="10" t="s">
        <v>123465</v>
      </c>
    </row>
    <row r="16659" spans="1:3" x14ac:dyDescent="0.25">
      <c r="A16659" s="2" t="s">
        <v>49503</v>
      </c>
      <c r="C16659" s="10" t="s">
        <v>123466</v>
      </c>
    </row>
    <row r="16660" spans="1:3" x14ac:dyDescent="0.25">
      <c r="A16660" s="2" t="s">
        <v>49504</v>
      </c>
      <c r="C16660" s="10" t="s">
        <v>123467</v>
      </c>
    </row>
    <row r="16661" spans="1:3" x14ac:dyDescent="0.25">
      <c r="A16661" s="2" t="s">
        <v>49505</v>
      </c>
      <c r="C16661" s="10" t="s">
        <v>123468</v>
      </c>
    </row>
    <row r="16662" spans="1:3" x14ac:dyDescent="0.25">
      <c r="A16662" s="2" t="s">
        <v>49506</v>
      </c>
      <c r="C16662" s="10" t="s">
        <v>123469</v>
      </c>
    </row>
    <row r="16663" spans="1:3" x14ac:dyDescent="0.25">
      <c r="A16663" s="2" t="s">
        <v>49507</v>
      </c>
      <c r="C16663" s="10" t="s">
        <v>123470</v>
      </c>
    </row>
    <row r="16664" spans="1:3" x14ac:dyDescent="0.25">
      <c r="A16664" s="2" t="s">
        <v>49508</v>
      </c>
      <c r="C16664" s="10" t="s">
        <v>123471</v>
      </c>
    </row>
    <row r="16665" spans="1:3" x14ac:dyDescent="0.25">
      <c r="A16665" s="2" t="s">
        <v>49509</v>
      </c>
      <c r="C16665" s="64" t="s">
        <v>123472</v>
      </c>
    </row>
    <row r="16666" spans="1:3" x14ac:dyDescent="0.25">
      <c r="A16666" s="2" t="s">
        <v>49510</v>
      </c>
      <c r="C16666" s="64" t="s">
        <v>123473</v>
      </c>
    </row>
    <row r="16667" spans="1:3" x14ac:dyDescent="0.25">
      <c r="A16667" s="2" t="s">
        <v>49511</v>
      </c>
      <c r="C16667" s="64" t="s">
        <v>123474</v>
      </c>
    </row>
    <row r="16668" spans="1:3" x14ac:dyDescent="0.25">
      <c r="A16668" s="2" t="s">
        <v>49512</v>
      </c>
      <c r="C16668" s="64" t="s">
        <v>123475</v>
      </c>
    </row>
    <row r="16669" spans="1:3" x14ac:dyDescent="0.25">
      <c r="A16669" s="2" t="s">
        <v>49513</v>
      </c>
      <c r="C16669" s="64" t="s">
        <v>123476</v>
      </c>
    </row>
    <row r="16670" spans="1:3" x14ac:dyDescent="0.25">
      <c r="A16670" s="2" t="s">
        <v>49514</v>
      </c>
      <c r="C16670" s="64" t="s">
        <v>123477</v>
      </c>
    </row>
    <row r="16671" spans="1:3" x14ac:dyDescent="0.25">
      <c r="A16671" s="2" t="s">
        <v>49515</v>
      </c>
      <c r="C16671" s="64" t="s">
        <v>123478</v>
      </c>
    </row>
    <row r="16672" spans="1:3" x14ac:dyDescent="0.25">
      <c r="A16672" s="2" t="s">
        <v>49516</v>
      </c>
      <c r="C16672" s="64" t="s">
        <v>123479</v>
      </c>
    </row>
    <row r="16673" spans="1:3" x14ac:dyDescent="0.25">
      <c r="A16673" s="2" t="s">
        <v>49517</v>
      </c>
      <c r="C16673" s="64" t="s">
        <v>123480</v>
      </c>
    </row>
    <row r="16674" spans="1:3" x14ac:dyDescent="0.25">
      <c r="A16674" s="2" t="s">
        <v>49518</v>
      </c>
      <c r="C16674" s="64" t="s">
        <v>123481</v>
      </c>
    </row>
    <row r="16675" spans="1:3" x14ac:dyDescent="0.25">
      <c r="A16675" s="2" t="s">
        <v>49519</v>
      </c>
      <c r="C16675" s="64" t="s">
        <v>123482</v>
      </c>
    </row>
    <row r="16676" spans="1:3" x14ac:dyDescent="0.25">
      <c r="A16676" s="2" t="s">
        <v>49520</v>
      </c>
      <c r="C16676" s="64" t="s">
        <v>123483</v>
      </c>
    </row>
    <row r="16677" spans="1:3" x14ac:dyDescent="0.25">
      <c r="A16677" s="2" t="s">
        <v>49521</v>
      </c>
      <c r="C16677" s="64" t="s">
        <v>123484</v>
      </c>
    </row>
    <row r="16678" spans="1:3" x14ac:dyDescent="0.25">
      <c r="A16678" s="2" t="s">
        <v>49522</v>
      </c>
      <c r="C16678" s="64" t="s">
        <v>123485</v>
      </c>
    </row>
    <row r="16679" spans="1:3" x14ac:dyDescent="0.25">
      <c r="A16679" s="2" t="s">
        <v>49523</v>
      </c>
      <c r="C16679" s="64" t="s">
        <v>123486</v>
      </c>
    </row>
    <row r="16680" spans="1:3" x14ac:dyDescent="0.25">
      <c r="A16680" s="2" t="s">
        <v>49524</v>
      </c>
      <c r="C16680" s="64" t="s">
        <v>123487</v>
      </c>
    </row>
    <row r="16681" spans="1:3" x14ac:dyDescent="0.25">
      <c r="A16681" s="2" t="s">
        <v>49525</v>
      </c>
      <c r="C16681" s="64" t="s">
        <v>123488</v>
      </c>
    </row>
    <row r="16682" spans="1:3" x14ac:dyDescent="0.25">
      <c r="A16682" s="2" t="s">
        <v>49526</v>
      </c>
      <c r="C16682" s="64" t="s">
        <v>123489</v>
      </c>
    </row>
    <row r="16683" spans="1:3" x14ac:dyDescent="0.25">
      <c r="A16683" s="2" t="s">
        <v>49527</v>
      </c>
      <c r="C16683" s="64" t="s">
        <v>123490</v>
      </c>
    </row>
    <row r="16684" spans="1:3" x14ac:dyDescent="0.25">
      <c r="A16684" s="2" t="s">
        <v>49528</v>
      </c>
      <c r="C16684" s="64" t="s">
        <v>123491</v>
      </c>
    </row>
    <row r="16685" spans="1:3" x14ac:dyDescent="0.25">
      <c r="A16685" s="2" t="s">
        <v>49529</v>
      </c>
      <c r="C16685" s="64" t="s">
        <v>123492</v>
      </c>
    </row>
    <row r="16686" spans="1:3" x14ac:dyDescent="0.25">
      <c r="A16686" s="2" t="s">
        <v>49530</v>
      </c>
      <c r="C16686" s="64" t="s">
        <v>123493</v>
      </c>
    </row>
    <row r="16687" spans="1:3" x14ac:dyDescent="0.25">
      <c r="A16687" s="2" t="s">
        <v>49531</v>
      </c>
      <c r="C16687" s="64" t="s">
        <v>123494</v>
      </c>
    </row>
    <row r="16688" spans="1:3" x14ac:dyDescent="0.25">
      <c r="A16688" s="2" t="s">
        <v>49532</v>
      </c>
      <c r="C16688" s="64" t="s">
        <v>123495</v>
      </c>
    </row>
    <row r="16689" spans="1:3" x14ac:dyDescent="0.25">
      <c r="A16689" s="2" t="s">
        <v>49533</v>
      </c>
      <c r="C16689" s="64" t="s">
        <v>123496</v>
      </c>
    </row>
    <row r="16690" spans="1:3" x14ac:dyDescent="0.25">
      <c r="A16690" s="2" t="s">
        <v>49534</v>
      </c>
      <c r="C16690" s="64" t="s">
        <v>123497</v>
      </c>
    </row>
    <row r="16691" spans="1:3" x14ac:dyDescent="0.25">
      <c r="A16691" s="2" t="s">
        <v>49535</v>
      </c>
      <c r="C16691" s="64" t="s">
        <v>123498</v>
      </c>
    </row>
    <row r="16692" spans="1:3" x14ac:dyDescent="0.25">
      <c r="A16692" s="2" t="s">
        <v>49536</v>
      </c>
      <c r="C16692" s="64" t="s">
        <v>123499</v>
      </c>
    </row>
    <row r="16693" spans="1:3" x14ac:dyDescent="0.25">
      <c r="A16693" s="2" t="s">
        <v>49537</v>
      </c>
      <c r="C16693" s="64" t="s">
        <v>123500</v>
      </c>
    </row>
    <row r="16694" spans="1:3" x14ac:dyDescent="0.25">
      <c r="A16694" s="2" t="s">
        <v>49538</v>
      </c>
      <c r="C16694" s="64" t="s">
        <v>123501</v>
      </c>
    </row>
    <row r="16695" spans="1:3" x14ac:dyDescent="0.25">
      <c r="A16695" s="2" t="s">
        <v>49539</v>
      </c>
      <c r="C16695" s="64" t="s">
        <v>123502</v>
      </c>
    </row>
    <row r="16696" spans="1:3" x14ac:dyDescent="0.25">
      <c r="A16696" s="2" t="s">
        <v>49540</v>
      </c>
      <c r="C16696" s="64" t="s">
        <v>123503</v>
      </c>
    </row>
    <row r="16697" spans="1:3" x14ac:dyDescent="0.25">
      <c r="A16697" s="2" t="s">
        <v>49541</v>
      </c>
      <c r="C16697" s="64" t="s">
        <v>123504</v>
      </c>
    </row>
    <row r="16698" spans="1:3" x14ac:dyDescent="0.25">
      <c r="A16698" s="2" t="s">
        <v>49542</v>
      </c>
      <c r="C16698" s="64" t="s">
        <v>123505</v>
      </c>
    </row>
    <row r="16699" spans="1:3" x14ac:dyDescent="0.25">
      <c r="A16699" s="2" t="s">
        <v>49543</v>
      </c>
      <c r="C16699" s="64" t="s">
        <v>123506</v>
      </c>
    </row>
    <row r="16700" spans="1:3" x14ac:dyDescent="0.25">
      <c r="A16700" s="2" t="s">
        <v>49544</v>
      </c>
      <c r="C16700" s="64" t="s">
        <v>123507</v>
      </c>
    </row>
    <row r="16701" spans="1:3" x14ac:dyDescent="0.25">
      <c r="A16701" s="2" t="s">
        <v>49545</v>
      </c>
      <c r="C16701" s="64" t="s">
        <v>123508</v>
      </c>
    </row>
    <row r="16702" spans="1:3" x14ac:dyDescent="0.25">
      <c r="A16702" s="2" t="s">
        <v>49546</v>
      </c>
      <c r="C16702" s="64" t="s">
        <v>123509</v>
      </c>
    </row>
    <row r="16703" spans="1:3" x14ac:dyDescent="0.25">
      <c r="A16703" s="2" t="s">
        <v>49547</v>
      </c>
      <c r="C16703" s="64" t="s">
        <v>123510</v>
      </c>
    </row>
    <row r="16704" spans="1:3" x14ac:dyDescent="0.25">
      <c r="A16704" s="2" t="s">
        <v>49548</v>
      </c>
      <c r="C16704" s="64" t="s">
        <v>123511</v>
      </c>
    </row>
    <row r="16705" spans="1:3" x14ac:dyDescent="0.25">
      <c r="A16705" s="2" t="s">
        <v>49549</v>
      </c>
      <c r="C16705" s="64" t="s">
        <v>123512</v>
      </c>
    </row>
    <row r="16706" spans="1:3" x14ac:dyDescent="0.25">
      <c r="A16706" s="2" t="s">
        <v>49550</v>
      </c>
      <c r="C16706" s="64" t="s">
        <v>123513</v>
      </c>
    </row>
    <row r="16707" spans="1:3" x14ac:dyDescent="0.25">
      <c r="A16707" s="2" t="s">
        <v>49551</v>
      </c>
      <c r="C16707" s="64" t="s">
        <v>123514</v>
      </c>
    </row>
    <row r="16708" spans="1:3" x14ac:dyDescent="0.25">
      <c r="A16708" s="2" t="s">
        <v>49552</v>
      </c>
      <c r="C16708" s="64" t="s">
        <v>123515</v>
      </c>
    </row>
    <row r="16709" spans="1:3" x14ac:dyDescent="0.25">
      <c r="A16709" s="2" t="s">
        <v>49553</v>
      </c>
      <c r="C16709" s="64" t="s">
        <v>123516</v>
      </c>
    </row>
    <row r="16710" spans="1:3" x14ac:dyDescent="0.25">
      <c r="A16710" s="2" t="s">
        <v>49554</v>
      </c>
      <c r="C16710" s="64" t="s">
        <v>123517</v>
      </c>
    </row>
    <row r="16711" spans="1:3" x14ac:dyDescent="0.25">
      <c r="A16711" s="2" t="s">
        <v>49555</v>
      </c>
      <c r="C16711" s="64" t="s">
        <v>123518</v>
      </c>
    </row>
    <row r="16712" spans="1:3" x14ac:dyDescent="0.25">
      <c r="A16712" s="2" t="s">
        <v>49556</v>
      </c>
      <c r="C16712" s="64" t="s">
        <v>123519</v>
      </c>
    </row>
    <row r="16713" spans="1:3" x14ac:dyDescent="0.25">
      <c r="A16713" s="2" t="s">
        <v>49557</v>
      </c>
      <c r="C16713" s="64" t="s">
        <v>123520</v>
      </c>
    </row>
    <row r="16714" spans="1:3" x14ac:dyDescent="0.25">
      <c r="A16714" s="2" t="s">
        <v>49558</v>
      </c>
      <c r="C16714" s="64" t="s">
        <v>123521</v>
      </c>
    </row>
    <row r="16715" spans="1:3" x14ac:dyDescent="0.25">
      <c r="A16715" s="2" t="s">
        <v>49559</v>
      </c>
      <c r="C16715" s="64" t="s">
        <v>123522</v>
      </c>
    </row>
    <row r="16716" spans="1:3" x14ac:dyDescent="0.25">
      <c r="A16716" s="2" t="s">
        <v>49560</v>
      </c>
      <c r="C16716" s="64" t="s">
        <v>123523</v>
      </c>
    </row>
    <row r="16717" spans="1:3" x14ac:dyDescent="0.25">
      <c r="A16717" s="2" t="s">
        <v>49561</v>
      </c>
      <c r="C16717" s="64" t="s">
        <v>123524</v>
      </c>
    </row>
    <row r="16718" spans="1:3" x14ac:dyDescent="0.25">
      <c r="A16718" s="2" t="s">
        <v>49562</v>
      </c>
      <c r="C16718" s="64" t="s">
        <v>123525</v>
      </c>
    </row>
    <row r="16719" spans="1:3" x14ac:dyDescent="0.25">
      <c r="A16719" s="2" t="s">
        <v>49563</v>
      </c>
      <c r="C16719" s="64" t="s">
        <v>123526</v>
      </c>
    </row>
    <row r="16720" spans="1:3" x14ac:dyDescent="0.25">
      <c r="A16720" s="2" t="s">
        <v>49564</v>
      </c>
      <c r="C16720" s="64" t="s">
        <v>123527</v>
      </c>
    </row>
    <row r="16721" spans="1:3" x14ac:dyDescent="0.25">
      <c r="A16721" s="2" t="s">
        <v>49565</v>
      </c>
      <c r="C16721" s="64" t="s">
        <v>123528</v>
      </c>
    </row>
    <row r="16722" spans="1:3" x14ac:dyDescent="0.25">
      <c r="A16722" s="2" t="s">
        <v>49566</v>
      </c>
      <c r="C16722" s="64" t="s">
        <v>123529</v>
      </c>
    </row>
    <row r="16723" spans="1:3" x14ac:dyDescent="0.25">
      <c r="A16723" s="2" t="s">
        <v>49567</v>
      </c>
      <c r="C16723" s="64" t="s">
        <v>123530</v>
      </c>
    </row>
    <row r="16724" spans="1:3" x14ac:dyDescent="0.25">
      <c r="A16724" s="2" t="s">
        <v>49568</v>
      </c>
      <c r="C16724" s="64" t="s">
        <v>123531</v>
      </c>
    </row>
    <row r="16725" spans="1:3" x14ac:dyDescent="0.25">
      <c r="A16725" s="2" t="s">
        <v>49569</v>
      </c>
      <c r="C16725" s="64" t="s">
        <v>123532</v>
      </c>
    </row>
    <row r="16726" spans="1:3" x14ac:dyDescent="0.25">
      <c r="A16726" s="2" t="s">
        <v>49570</v>
      </c>
      <c r="C16726" s="64" t="s">
        <v>123533</v>
      </c>
    </row>
    <row r="16727" spans="1:3" x14ac:dyDescent="0.25">
      <c r="A16727" s="2" t="s">
        <v>49571</v>
      </c>
      <c r="C16727" s="64" t="s">
        <v>123534</v>
      </c>
    </row>
    <row r="16728" spans="1:3" x14ac:dyDescent="0.25">
      <c r="A16728" s="2" t="s">
        <v>49572</v>
      </c>
      <c r="C16728" s="64" t="s">
        <v>123535</v>
      </c>
    </row>
    <row r="16729" spans="1:3" x14ac:dyDescent="0.25">
      <c r="A16729" s="2" t="s">
        <v>49573</v>
      </c>
      <c r="C16729" s="64" t="s">
        <v>123536</v>
      </c>
    </row>
    <row r="16730" spans="1:3" x14ac:dyDescent="0.25">
      <c r="A16730" s="2" t="s">
        <v>49574</v>
      </c>
      <c r="C16730" s="64" t="s">
        <v>123537</v>
      </c>
    </row>
    <row r="16731" spans="1:3" x14ac:dyDescent="0.25">
      <c r="A16731" s="2" t="s">
        <v>49575</v>
      </c>
      <c r="C16731" s="64" t="s">
        <v>123538</v>
      </c>
    </row>
    <row r="16732" spans="1:3" x14ac:dyDescent="0.25">
      <c r="A16732" s="2" t="s">
        <v>49576</v>
      </c>
      <c r="C16732" s="64" t="s">
        <v>123539</v>
      </c>
    </row>
    <row r="16733" spans="1:3" x14ac:dyDescent="0.25">
      <c r="A16733" s="2" t="s">
        <v>49577</v>
      </c>
      <c r="C16733" s="64" t="s">
        <v>123540</v>
      </c>
    </row>
    <row r="16734" spans="1:3" x14ac:dyDescent="0.25">
      <c r="A16734" s="2" t="s">
        <v>49578</v>
      </c>
      <c r="C16734" s="64" t="s">
        <v>123541</v>
      </c>
    </row>
    <row r="16735" spans="1:3" x14ac:dyDescent="0.25">
      <c r="A16735" s="2" t="s">
        <v>49579</v>
      </c>
      <c r="C16735" s="64" t="s">
        <v>123542</v>
      </c>
    </row>
    <row r="16736" spans="1:3" x14ac:dyDescent="0.25">
      <c r="A16736" s="2" t="s">
        <v>49580</v>
      </c>
      <c r="C16736" s="64" t="s">
        <v>123543</v>
      </c>
    </row>
    <row r="16737" spans="1:3" x14ac:dyDescent="0.25">
      <c r="A16737" s="2" t="s">
        <v>49581</v>
      </c>
      <c r="C16737" s="64" t="s">
        <v>123544</v>
      </c>
    </row>
    <row r="16738" spans="1:3" x14ac:dyDescent="0.25">
      <c r="A16738" s="2" t="s">
        <v>49582</v>
      </c>
      <c r="C16738" s="64" t="s">
        <v>123545</v>
      </c>
    </row>
    <row r="16739" spans="1:3" x14ac:dyDescent="0.25">
      <c r="A16739" s="2" t="s">
        <v>49583</v>
      </c>
      <c r="C16739" s="64" t="s">
        <v>123545</v>
      </c>
    </row>
    <row r="16740" spans="1:3" x14ac:dyDescent="0.25">
      <c r="A16740" s="2" t="s">
        <v>49584</v>
      </c>
      <c r="C16740" s="64" t="s">
        <v>123546</v>
      </c>
    </row>
    <row r="16741" spans="1:3" x14ac:dyDescent="0.25">
      <c r="A16741" s="2" t="s">
        <v>49585</v>
      </c>
      <c r="C16741" s="64" t="s">
        <v>123547</v>
      </c>
    </row>
    <row r="16742" spans="1:3" x14ac:dyDescent="0.25">
      <c r="A16742" s="2" t="s">
        <v>49586</v>
      </c>
      <c r="C16742" s="64" t="s">
        <v>123548</v>
      </c>
    </row>
    <row r="16743" spans="1:3" x14ac:dyDescent="0.25">
      <c r="A16743" s="2" t="s">
        <v>49587</v>
      </c>
      <c r="C16743" s="64" t="s">
        <v>123549</v>
      </c>
    </row>
    <row r="16744" spans="1:3" x14ac:dyDescent="0.25">
      <c r="A16744" s="2" t="s">
        <v>49588</v>
      </c>
      <c r="C16744" s="64" t="s">
        <v>123550</v>
      </c>
    </row>
    <row r="16745" spans="1:3" x14ac:dyDescent="0.25">
      <c r="A16745" s="2" t="s">
        <v>49589</v>
      </c>
      <c r="C16745" s="64" t="s">
        <v>123551</v>
      </c>
    </row>
    <row r="16746" spans="1:3" x14ac:dyDescent="0.25">
      <c r="A16746" s="2" t="s">
        <v>49590</v>
      </c>
      <c r="C16746" s="64" t="s">
        <v>123552</v>
      </c>
    </row>
    <row r="16747" spans="1:3" x14ac:dyDescent="0.25">
      <c r="A16747" s="2" t="s">
        <v>49591</v>
      </c>
      <c r="C16747" s="64" t="s">
        <v>123553</v>
      </c>
    </row>
    <row r="16748" spans="1:3" x14ac:dyDescent="0.25">
      <c r="A16748" s="2" t="s">
        <v>49592</v>
      </c>
      <c r="C16748" s="64" t="s">
        <v>123554</v>
      </c>
    </row>
    <row r="16749" spans="1:3" x14ac:dyDescent="0.25">
      <c r="A16749" s="2" t="s">
        <v>49593</v>
      </c>
      <c r="C16749" s="64" t="s">
        <v>123555</v>
      </c>
    </row>
    <row r="16750" spans="1:3" x14ac:dyDescent="0.25">
      <c r="A16750" s="2" t="s">
        <v>49594</v>
      </c>
      <c r="C16750" s="64" t="s">
        <v>123556</v>
      </c>
    </row>
    <row r="16751" spans="1:3" x14ac:dyDescent="0.25">
      <c r="A16751" s="2" t="s">
        <v>49595</v>
      </c>
      <c r="C16751" s="64" t="s">
        <v>123557</v>
      </c>
    </row>
    <row r="16752" spans="1:3" x14ac:dyDescent="0.25">
      <c r="A16752" s="2" t="s">
        <v>49596</v>
      </c>
      <c r="C16752" s="64" t="s">
        <v>123558</v>
      </c>
    </row>
    <row r="16753" spans="1:3" x14ac:dyDescent="0.25">
      <c r="A16753" s="2" t="s">
        <v>49597</v>
      </c>
      <c r="C16753" s="64" t="s">
        <v>123559</v>
      </c>
    </row>
    <row r="16754" spans="1:3" x14ac:dyDescent="0.25">
      <c r="A16754" s="2" t="s">
        <v>49598</v>
      </c>
      <c r="C16754" s="64" t="s">
        <v>123560</v>
      </c>
    </row>
    <row r="16755" spans="1:3" x14ac:dyDescent="0.25">
      <c r="A16755" s="2" t="s">
        <v>49599</v>
      </c>
      <c r="C16755" s="64" t="s">
        <v>123561</v>
      </c>
    </row>
    <row r="16756" spans="1:3" x14ac:dyDescent="0.25">
      <c r="A16756" s="2" t="s">
        <v>49600</v>
      </c>
      <c r="C16756" s="64" t="s">
        <v>123562</v>
      </c>
    </row>
    <row r="16757" spans="1:3" x14ac:dyDescent="0.25">
      <c r="A16757" s="2" t="s">
        <v>49601</v>
      </c>
      <c r="C16757" s="64" t="s">
        <v>123563</v>
      </c>
    </row>
    <row r="16758" spans="1:3" x14ac:dyDescent="0.25">
      <c r="A16758" s="2" t="s">
        <v>49602</v>
      </c>
      <c r="C16758" s="64" t="s">
        <v>123564</v>
      </c>
    </row>
    <row r="16759" spans="1:3" x14ac:dyDescent="0.25">
      <c r="A16759" s="2" t="s">
        <v>49603</v>
      </c>
      <c r="C16759" s="64" t="s">
        <v>123565</v>
      </c>
    </row>
    <row r="16760" spans="1:3" x14ac:dyDescent="0.25">
      <c r="A16760" s="2" t="s">
        <v>49604</v>
      </c>
      <c r="C16760" s="64" t="s">
        <v>123566</v>
      </c>
    </row>
    <row r="16761" spans="1:3" x14ac:dyDescent="0.25">
      <c r="A16761" s="2" t="s">
        <v>49605</v>
      </c>
      <c r="C16761" s="64" t="s">
        <v>123567</v>
      </c>
    </row>
    <row r="16762" spans="1:3" x14ac:dyDescent="0.25">
      <c r="A16762" s="2" t="s">
        <v>49606</v>
      </c>
      <c r="C16762" s="64" t="s">
        <v>123568</v>
      </c>
    </row>
    <row r="16763" spans="1:3" x14ac:dyDescent="0.25">
      <c r="A16763" s="2" t="s">
        <v>49607</v>
      </c>
      <c r="C16763" s="64" t="s">
        <v>123569</v>
      </c>
    </row>
    <row r="16764" spans="1:3" x14ac:dyDescent="0.25">
      <c r="A16764" s="2" t="s">
        <v>49608</v>
      </c>
      <c r="C16764" s="64" t="s">
        <v>123570</v>
      </c>
    </row>
    <row r="16765" spans="1:3" x14ac:dyDescent="0.25">
      <c r="A16765" s="2" t="s">
        <v>49609</v>
      </c>
      <c r="C16765" s="64" t="s">
        <v>123571</v>
      </c>
    </row>
    <row r="16766" spans="1:3" x14ac:dyDescent="0.25">
      <c r="A16766" s="2" t="s">
        <v>49610</v>
      </c>
      <c r="C16766" s="64" t="s">
        <v>123572</v>
      </c>
    </row>
    <row r="16767" spans="1:3" x14ac:dyDescent="0.25">
      <c r="A16767" s="2" t="s">
        <v>49611</v>
      </c>
      <c r="C16767" s="64" t="s">
        <v>123573</v>
      </c>
    </row>
    <row r="16768" spans="1:3" x14ac:dyDescent="0.25">
      <c r="A16768" s="2" t="s">
        <v>49612</v>
      </c>
      <c r="C16768" s="64" t="s">
        <v>123574</v>
      </c>
    </row>
    <row r="16769" spans="1:3" x14ac:dyDescent="0.25">
      <c r="A16769" s="2" t="s">
        <v>49613</v>
      </c>
      <c r="C16769" s="64" t="s">
        <v>123575</v>
      </c>
    </row>
    <row r="16770" spans="1:3" x14ac:dyDescent="0.25">
      <c r="A16770" s="2" t="s">
        <v>49614</v>
      </c>
      <c r="C16770" s="64" t="s">
        <v>123576</v>
      </c>
    </row>
    <row r="16771" spans="1:3" x14ac:dyDescent="0.25">
      <c r="A16771" s="2" t="s">
        <v>49615</v>
      </c>
      <c r="C16771" s="64" t="s">
        <v>123577</v>
      </c>
    </row>
    <row r="16772" spans="1:3" x14ac:dyDescent="0.25">
      <c r="A16772" s="2" t="s">
        <v>49616</v>
      </c>
      <c r="C16772" s="64" t="s">
        <v>123578</v>
      </c>
    </row>
    <row r="16773" spans="1:3" x14ac:dyDescent="0.25">
      <c r="A16773" s="2" t="s">
        <v>49617</v>
      </c>
      <c r="C16773" s="64" t="s">
        <v>123579</v>
      </c>
    </row>
    <row r="16774" spans="1:3" x14ac:dyDescent="0.25">
      <c r="A16774" s="2" t="s">
        <v>49618</v>
      </c>
      <c r="C16774" s="64" t="s">
        <v>123580</v>
      </c>
    </row>
    <row r="16775" spans="1:3" x14ac:dyDescent="0.25">
      <c r="A16775" s="2" t="s">
        <v>49619</v>
      </c>
      <c r="C16775" s="64" t="s">
        <v>123581</v>
      </c>
    </row>
    <row r="16776" spans="1:3" x14ac:dyDescent="0.25">
      <c r="A16776" s="2" t="s">
        <v>49620</v>
      </c>
      <c r="C16776" s="64" t="s">
        <v>123582</v>
      </c>
    </row>
    <row r="16777" spans="1:3" x14ac:dyDescent="0.25">
      <c r="A16777" s="2" t="s">
        <v>49621</v>
      </c>
      <c r="C16777" s="64" t="s">
        <v>123583</v>
      </c>
    </row>
    <row r="16778" spans="1:3" x14ac:dyDescent="0.25">
      <c r="A16778" s="2" t="s">
        <v>49622</v>
      </c>
      <c r="C16778" s="64" t="s">
        <v>123584</v>
      </c>
    </row>
    <row r="16779" spans="1:3" x14ac:dyDescent="0.25">
      <c r="A16779" s="2" t="s">
        <v>49623</v>
      </c>
      <c r="C16779" s="64" t="s">
        <v>123585</v>
      </c>
    </row>
    <row r="16780" spans="1:3" x14ac:dyDescent="0.25">
      <c r="A16780" s="2" t="s">
        <v>49624</v>
      </c>
      <c r="C16780" s="64" t="s">
        <v>123586</v>
      </c>
    </row>
    <row r="16781" spans="1:3" x14ac:dyDescent="0.25">
      <c r="A16781" s="2" t="s">
        <v>49625</v>
      </c>
      <c r="C16781" s="64" t="s">
        <v>123587</v>
      </c>
    </row>
    <row r="16782" spans="1:3" x14ac:dyDescent="0.25">
      <c r="A16782" s="2" t="s">
        <v>49626</v>
      </c>
      <c r="C16782" s="64" t="s">
        <v>123588</v>
      </c>
    </row>
    <row r="16783" spans="1:3" x14ac:dyDescent="0.25">
      <c r="A16783" s="2" t="s">
        <v>49627</v>
      </c>
      <c r="C16783" s="64" t="s">
        <v>123589</v>
      </c>
    </row>
    <row r="16784" spans="1:3" x14ac:dyDescent="0.25">
      <c r="A16784" s="2" t="s">
        <v>49628</v>
      </c>
      <c r="C16784" s="64" t="s">
        <v>123590</v>
      </c>
    </row>
    <row r="16785" spans="1:3" x14ac:dyDescent="0.25">
      <c r="A16785" s="2" t="s">
        <v>49629</v>
      </c>
      <c r="C16785" s="64" t="s">
        <v>123591</v>
      </c>
    </row>
    <row r="16786" spans="1:3" x14ac:dyDescent="0.25">
      <c r="A16786" s="2" t="s">
        <v>49630</v>
      </c>
      <c r="C16786" s="64" t="s">
        <v>123592</v>
      </c>
    </row>
    <row r="16787" spans="1:3" x14ac:dyDescent="0.25">
      <c r="A16787" s="2" t="s">
        <v>49631</v>
      </c>
      <c r="C16787" s="64" t="s">
        <v>123593</v>
      </c>
    </row>
    <row r="16788" spans="1:3" x14ac:dyDescent="0.25">
      <c r="A16788" s="2" t="s">
        <v>49632</v>
      </c>
      <c r="C16788" s="64" t="s">
        <v>123594</v>
      </c>
    </row>
    <row r="16789" spans="1:3" x14ac:dyDescent="0.25">
      <c r="A16789" s="2" t="s">
        <v>49633</v>
      </c>
      <c r="C16789" s="64" t="s">
        <v>123595</v>
      </c>
    </row>
    <row r="16790" spans="1:3" x14ac:dyDescent="0.25">
      <c r="A16790" s="2" t="s">
        <v>49634</v>
      </c>
      <c r="C16790" s="64" t="s">
        <v>123596</v>
      </c>
    </row>
    <row r="16791" spans="1:3" x14ac:dyDescent="0.25">
      <c r="A16791" s="2" t="s">
        <v>49635</v>
      </c>
      <c r="C16791" s="64" t="s">
        <v>123597</v>
      </c>
    </row>
    <row r="16792" spans="1:3" x14ac:dyDescent="0.25">
      <c r="A16792" s="2" t="s">
        <v>49636</v>
      </c>
      <c r="C16792" s="64" t="s">
        <v>123598</v>
      </c>
    </row>
    <row r="16793" spans="1:3" x14ac:dyDescent="0.25">
      <c r="A16793" s="2" t="s">
        <v>49637</v>
      </c>
      <c r="C16793" s="64" t="s">
        <v>123599</v>
      </c>
    </row>
    <row r="16794" spans="1:3" x14ac:dyDescent="0.25">
      <c r="A16794" s="2" t="s">
        <v>49638</v>
      </c>
      <c r="C16794" s="64" t="s">
        <v>123600</v>
      </c>
    </row>
    <row r="16795" spans="1:3" x14ac:dyDescent="0.25">
      <c r="A16795" s="2" t="s">
        <v>49639</v>
      </c>
      <c r="C16795" s="64" t="s">
        <v>123601</v>
      </c>
    </row>
    <row r="16796" spans="1:3" x14ac:dyDescent="0.25">
      <c r="A16796" s="2" t="s">
        <v>49640</v>
      </c>
      <c r="C16796" s="64" t="s">
        <v>123602</v>
      </c>
    </row>
    <row r="16797" spans="1:3" x14ac:dyDescent="0.25">
      <c r="A16797" s="2" t="s">
        <v>49641</v>
      </c>
      <c r="C16797" s="64" t="s">
        <v>123603</v>
      </c>
    </row>
    <row r="16798" spans="1:3" x14ac:dyDescent="0.25">
      <c r="A16798" s="2" t="s">
        <v>49642</v>
      </c>
      <c r="C16798" s="64" t="s">
        <v>123604</v>
      </c>
    </row>
    <row r="16799" spans="1:3" x14ac:dyDescent="0.25">
      <c r="A16799" s="2" t="s">
        <v>49643</v>
      </c>
      <c r="C16799" s="64" t="s">
        <v>123605</v>
      </c>
    </row>
    <row r="16800" spans="1:3" x14ac:dyDescent="0.25">
      <c r="A16800" s="2" t="s">
        <v>49644</v>
      </c>
      <c r="C16800" s="64" t="s">
        <v>93387</v>
      </c>
    </row>
    <row r="16801" spans="1:3" x14ac:dyDescent="0.25">
      <c r="A16801" s="2" t="s">
        <v>49645</v>
      </c>
      <c r="C16801" s="64" t="s">
        <v>123606</v>
      </c>
    </row>
    <row r="16802" spans="1:3" x14ac:dyDescent="0.25">
      <c r="A16802" s="2" t="s">
        <v>49646</v>
      </c>
      <c r="C16802" s="64" t="s">
        <v>92339</v>
      </c>
    </row>
    <row r="16803" spans="1:3" x14ac:dyDescent="0.25">
      <c r="A16803" s="2" t="s">
        <v>49647</v>
      </c>
      <c r="C16803" s="64" t="s">
        <v>56992</v>
      </c>
    </row>
    <row r="16804" spans="1:3" x14ac:dyDescent="0.25">
      <c r="A16804" s="2" t="s">
        <v>49648</v>
      </c>
      <c r="C16804" s="64" t="s">
        <v>123607</v>
      </c>
    </row>
    <row r="16805" spans="1:3" x14ac:dyDescent="0.25">
      <c r="A16805" s="2" t="s">
        <v>49649</v>
      </c>
      <c r="C16805" s="64" t="s">
        <v>123608</v>
      </c>
    </row>
    <row r="16806" spans="1:3" x14ac:dyDescent="0.25">
      <c r="A16806" s="2" t="s">
        <v>49650</v>
      </c>
      <c r="C16806" s="64" t="s">
        <v>123609</v>
      </c>
    </row>
    <row r="16807" spans="1:3" x14ac:dyDescent="0.25">
      <c r="A16807" s="2" t="s">
        <v>49651</v>
      </c>
      <c r="C16807" s="64" t="s">
        <v>123610</v>
      </c>
    </row>
    <row r="16808" spans="1:3" x14ac:dyDescent="0.25">
      <c r="A16808" s="2" t="s">
        <v>49652</v>
      </c>
      <c r="C16808" s="64" t="s">
        <v>123611</v>
      </c>
    </row>
    <row r="16809" spans="1:3" x14ac:dyDescent="0.25">
      <c r="A16809" s="2" t="s">
        <v>49653</v>
      </c>
      <c r="C16809" s="64" t="s">
        <v>123612</v>
      </c>
    </row>
    <row r="16810" spans="1:3" x14ac:dyDescent="0.25">
      <c r="A16810" s="2" t="s">
        <v>49654</v>
      </c>
      <c r="C16810" s="64" t="s">
        <v>123613</v>
      </c>
    </row>
    <row r="16811" spans="1:3" x14ac:dyDescent="0.25">
      <c r="A16811" s="2" t="s">
        <v>49655</v>
      </c>
      <c r="C16811" s="64" t="s">
        <v>123614</v>
      </c>
    </row>
    <row r="16812" spans="1:3" x14ac:dyDescent="0.25">
      <c r="A16812" s="2" t="s">
        <v>49656</v>
      </c>
      <c r="C16812" s="64" t="s">
        <v>123615</v>
      </c>
    </row>
    <row r="16813" spans="1:3" x14ac:dyDescent="0.25">
      <c r="A16813" s="2" t="s">
        <v>49657</v>
      </c>
      <c r="C16813" s="64" t="s">
        <v>123616</v>
      </c>
    </row>
    <row r="16814" spans="1:3" x14ac:dyDescent="0.25">
      <c r="A16814" s="2" t="s">
        <v>49658</v>
      </c>
      <c r="C16814" s="64" t="s">
        <v>123617</v>
      </c>
    </row>
    <row r="16815" spans="1:3" x14ac:dyDescent="0.25">
      <c r="A16815" s="2" t="s">
        <v>49659</v>
      </c>
      <c r="C16815" s="64" t="s">
        <v>123618</v>
      </c>
    </row>
    <row r="16816" spans="1:3" x14ac:dyDescent="0.25">
      <c r="A16816" s="2" t="s">
        <v>49660</v>
      </c>
      <c r="C16816" s="64" t="s">
        <v>123619</v>
      </c>
    </row>
    <row r="16817" spans="1:3" x14ac:dyDescent="0.25">
      <c r="A16817" s="2" t="s">
        <v>49661</v>
      </c>
      <c r="C16817" s="64" t="s">
        <v>123620</v>
      </c>
    </row>
    <row r="16818" spans="1:3" x14ac:dyDescent="0.25">
      <c r="A16818" s="2" t="s">
        <v>49662</v>
      </c>
      <c r="C16818" s="64" t="s">
        <v>123621</v>
      </c>
    </row>
    <row r="16819" spans="1:3" x14ac:dyDescent="0.25">
      <c r="A16819" s="2" t="s">
        <v>49663</v>
      </c>
      <c r="C16819" s="64" t="s">
        <v>123622</v>
      </c>
    </row>
    <row r="16820" spans="1:3" x14ac:dyDescent="0.25">
      <c r="A16820" s="2" t="s">
        <v>49664</v>
      </c>
      <c r="C16820" s="64" t="s">
        <v>123623</v>
      </c>
    </row>
    <row r="16821" spans="1:3" x14ac:dyDescent="0.25">
      <c r="A16821" s="2" t="s">
        <v>49665</v>
      </c>
      <c r="C16821" s="64" t="s">
        <v>123624</v>
      </c>
    </row>
    <row r="16822" spans="1:3" x14ac:dyDescent="0.25">
      <c r="A16822" s="2" t="s">
        <v>49666</v>
      </c>
      <c r="C16822" s="64" t="s">
        <v>123625</v>
      </c>
    </row>
    <row r="16823" spans="1:3" x14ac:dyDescent="0.25">
      <c r="A16823" s="2" t="s">
        <v>49667</v>
      </c>
      <c r="C16823" s="64" t="s">
        <v>123626</v>
      </c>
    </row>
    <row r="16824" spans="1:3" x14ac:dyDescent="0.25">
      <c r="A16824" s="2" t="s">
        <v>49668</v>
      </c>
      <c r="C16824" s="64" t="s">
        <v>123627</v>
      </c>
    </row>
    <row r="16825" spans="1:3" x14ac:dyDescent="0.25">
      <c r="A16825" s="2" t="s">
        <v>49669</v>
      </c>
      <c r="C16825" s="64" t="s">
        <v>123628</v>
      </c>
    </row>
    <row r="16826" spans="1:3" x14ac:dyDescent="0.25">
      <c r="A16826" s="2" t="s">
        <v>49670</v>
      </c>
      <c r="C16826" s="64" t="s">
        <v>123629</v>
      </c>
    </row>
    <row r="16827" spans="1:3" x14ac:dyDescent="0.25">
      <c r="A16827" s="2" t="s">
        <v>49671</v>
      </c>
      <c r="C16827" s="64" t="s">
        <v>123630</v>
      </c>
    </row>
    <row r="16828" spans="1:3" x14ac:dyDescent="0.25">
      <c r="A16828" s="2" t="s">
        <v>49672</v>
      </c>
      <c r="C16828" s="64" t="s">
        <v>123631</v>
      </c>
    </row>
    <row r="16829" spans="1:3" x14ac:dyDescent="0.25">
      <c r="A16829" s="2" t="s">
        <v>49673</v>
      </c>
      <c r="C16829" s="64" t="s">
        <v>123632</v>
      </c>
    </row>
    <row r="16830" spans="1:3" x14ac:dyDescent="0.25">
      <c r="A16830" s="2" t="s">
        <v>49674</v>
      </c>
      <c r="C16830" s="64" t="s">
        <v>123633</v>
      </c>
    </row>
    <row r="16831" spans="1:3" x14ac:dyDescent="0.25">
      <c r="A16831" s="2" t="s">
        <v>49675</v>
      </c>
      <c r="C16831" s="64" t="s">
        <v>123634</v>
      </c>
    </row>
    <row r="16832" spans="1:3" x14ac:dyDescent="0.25">
      <c r="A16832" s="2" t="s">
        <v>49676</v>
      </c>
      <c r="C16832" s="64" t="s">
        <v>123635</v>
      </c>
    </row>
    <row r="16833" spans="1:3" x14ac:dyDescent="0.25">
      <c r="A16833" s="2" t="s">
        <v>49677</v>
      </c>
      <c r="C16833" s="64" t="s">
        <v>123636</v>
      </c>
    </row>
    <row r="16834" spans="1:3" x14ac:dyDescent="0.25">
      <c r="A16834" s="2" t="s">
        <v>49678</v>
      </c>
      <c r="C16834" s="64" t="s">
        <v>123637</v>
      </c>
    </row>
    <row r="16835" spans="1:3" x14ac:dyDescent="0.25">
      <c r="A16835" s="2" t="s">
        <v>49679</v>
      </c>
      <c r="C16835" s="64" t="s">
        <v>123638</v>
      </c>
    </row>
    <row r="16836" spans="1:3" x14ac:dyDescent="0.25">
      <c r="A16836" s="2" t="s">
        <v>49680</v>
      </c>
      <c r="C16836" s="64" t="s">
        <v>123639</v>
      </c>
    </row>
    <row r="16837" spans="1:3" x14ac:dyDescent="0.25">
      <c r="A16837" s="2" t="s">
        <v>49681</v>
      </c>
      <c r="C16837" s="64" t="s">
        <v>123640</v>
      </c>
    </row>
    <row r="16838" spans="1:3" x14ac:dyDescent="0.25">
      <c r="A16838" s="2" t="s">
        <v>49682</v>
      </c>
      <c r="C16838" s="64" t="s">
        <v>123641</v>
      </c>
    </row>
    <row r="16839" spans="1:3" x14ac:dyDescent="0.25">
      <c r="A16839" s="2" t="s">
        <v>49683</v>
      </c>
      <c r="C16839" s="64" t="s">
        <v>123642</v>
      </c>
    </row>
    <row r="16840" spans="1:3" x14ac:dyDescent="0.25">
      <c r="A16840" s="2" t="s">
        <v>49684</v>
      </c>
      <c r="C16840" s="64" t="s">
        <v>123643</v>
      </c>
    </row>
    <row r="16841" spans="1:3" x14ac:dyDescent="0.25">
      <c r="A16841" s="2" t="s">
        <v>49685</v>
      </c>
      <c r="C16841" s="64" t="s">
        <v>123644</v>
      </c>
    </row>
    <row r="16842" spans="1:3" x14ac:dyDescent="0.25">
      <c r="A16842" s="2" t="s">
        <v>49686</v>
      </c>
      <c r="C16842" s="64" t="s">
        <v>123645</v>
      </c>
    </row>
    <row r="16843" spans="1:3" x14ac:dyDescent="0.25">
      <c r="A16843" s="2" t="s">
        <v>49687</v>
      </c>
      <c r="C16843" s="64" t="s">
        <v>123646</v>
      </c>
    </row>
    <row r="16844" spans="1:3" x14ac:dyDescent="0.25">
      <c r="A16844" s="2" t="s">
        <v>49688</v>
      </c>
      <c r="C16844" s="64" t="s">
        <v>123647</v>
      </c>
    </row>
    <row r="16845" spans="1:3" x14ac:dyDescent="0.25">
      <c r="A16845" s="2" t="s">
        <v>49689</v>
      </c>
      <c r="C16845" s="64" t="s">
        <v>123648</v>
      </c>
    </row>
    <row r="16846" spans="1:3" x14ac:dyDescent="0.25">
      <c r="A16846" s="2" t="s">
        <v>49690</v>
      </c>
      <c r="C16846" s="64" t="s">
        <v>123649</v>
      </c>
    </row>
    <row r="16847" spans="1:3" x14ac:dyDescent="0.25">
      <c r="A16847" s="2" t="s">
        <v>49691</v>
      </c>
      <c r="C16847" s="64" t="s">
        <v>123650</v>
      </c>
    </row>
    <row r="16848" spans="1:3" x14ac:dyDescent="0.25">
      <c r="A16848" s="2" t="s">
        <v>49692</v>
      </c>
      <c r="C16848" s="64" t="s">
        <v>123651</v>
      </c>
    </row>
    <row r="16849" spans="1:3" x14ac:dyDescent="0.25">
      <c r="A16849" s="2" t="s">
        <v>49693</v>
      </c>
      <c r="C16849" s="64" t="s">
        <v>123652</v>
      </c>
    </row>
    <row r="16850" spans="1:3" x14ac:dyDescent="0.25">
      <c r="A16850" s="2" t="s">
        <v>49694</v>
      </c>
      <c r="C16850" s="64" t="s">
        <v>123653</v>
      </c>
    </row>
    <row r="16851" spans="1:3" x14ac:dyDescent="0.25">
      <c r="A16851" s="2" t="s">
        <v>49695</v>
      </c>
      <c r="C16851" s="64" t="s">
        <v>123654</v>
      </c>
    </row>
    <row r="16852" spans="1:3" x14ac:dyDescent="0.25">
      <c r="A16852" s="2" t="s">
        <v>49696</v>
      </c>
      <c r="C16852" s="64" t="s">
        <v>123655</v>
      </c>
    </row>
    <row r="16853" spans="1:3" x14ac:dyDescent="0.25">
      <c r="A16853" s="2" t="s">
        <v>49697</v>
      </c>
      <c r="C16853" s="10" t="s">
        <v>123656</v>
      </c>
    </row>
    <row r="16854" spans="1:3" x14ac:dyDescent="0.25">
      <c r="A16854" s="2" t="s">
        <v>49698</v>
      </c>
      <c r="C16854" s="10" t="s">
        <v>123657</v>
      </c>
    </row>
    <row r="16855" spans="1:3" x14ac:dyDescent="0.25">
      <c r="A16855" s="2" t="s">
        <v>49699</v>
      </c>
      <c r="C16855" s="10" t="s">
        <v>123658</v>
      </c>
    </row>
    <row r="16856" spans="1:3" x14ac:dyDescent="0.25">
      <c r="A16856" s="2" t="s">
        <v>49700</v>
      </c>
      <c r="C16856" s="10" t="s">
        <v>123659</v>
      </c>
    </row>
    <row r="16857" spans="1:3" x14ac:dyDescent="0.25">
      <c r="A16857" s="2" t="s">
        <v>49701</v>
      </c>
      <c r="C16857" s="10" t="s">
        <v>123660</v>
      </c>
    </row>
    <row r="16858" spans="1:3" x14ac:dyDescent="0.25">
      <c r="A16858" s="2" t="s">
        <v>49702</v>
      </c>
      <c r="C16858" s="10" t="s">
        <v>123661</v>
      </c>
    </row>
    <row r="16859" spans="1:3" x14ac:dyDescent="0.25">
      <c r="A16859" s="2" t="s">
        <v>49703</v>
      </c>
      <c r="C16859" s="10" t="s">
        <v>123662</v>
      </c>
    </row>
    <row r="16860" spans="1:3" x14ac:dyDescent="0.25">
      <c r="A16860" s="2" t="s">
        <v>49704</v>
      </c>
      <c r="C16860" s="10" t="s">
        <v>123663</v>
      </c>
    </row>
    <row r="16861" spans="1:3" x14ac:dyDescent="0.25">
      <c r="A16861" s="2" t="s">
        <v>49705</v>
      </c>
      <c r="C16861" s="10" t="s">
        <v>123664</v>
      </c>
    </row>
    <row r="16862" spans="1:3" x14ac:dyDescent="0.25">
      <c r="A16862" s="2" t="s">
        <v>49706</v>
      </c>
      <c r="C16862" s="10" t="s">
        <v>123665</v>
      </c>
    </row>
    <row r="16863" spans="1:3" x14ac:dyDescent="0.25">
      <c r="A16863" s="2" t="s">
        <v>49707</v>
      </c>
      <c r="C16863" s="10" t="s">
        <v>123666</v>
      </c>
    </row>
    <row r="16864" spans="1:3" x14ac:dyDescent="0.25">
      <c r="A16864" s="2" t="s">
        <v>49708</v>
      </c>
      <c r="C16864" s="10" t="s">
        <v>123667</v>
      </c>
    </row>
    <row r="16865" spans="1:3" x14ac:dyDescent="0.25">
      <c r="A16865" s="2" t="s">
        <v>49709</v>
      </c>
      <c r="C16865" s="10" t="s">
        <v>123668</v>
      </c>
    </row>
    <row r="16866" spans="1:3" x14ac:dyDescent="0.25">
      <c r="A16866" s="2" t="s">
        <v>49710</v>
      </c>
      <c r="C16866" s="10" t="s">
        <v>123669</v>
      </c>
    </row>
    <row r="16867" spans="1:3" x14ac:dyDescent="0.25">
      <c r="A16867" s="2" t="s">
        <v>49711</v>
      </c>
      <c r="C16867" s="10" t="s">
        <v>123670</v>
      </c>
    </row>
    <row r="16868" spans="1:3" x14ac:dyDescent="0.25">
      <c r="A16868" s="2" t="s">
        <v>49712</v>
      </c>
      <c r="C16868" s="10" t="s">
        <v>123671</v>
      </c>
    </row>
    <row r="16869" spans="1:3" x14ac:dyDescent="0.25">
      <c r="A16869" s="2" t="s">
        <v>49713</v>
      </c>
      <c r="C16869" s="10" t="s">
        <v>123672</v>
      </c>
    </row>
    <row r="16870" spans="1:3" x14ac:dyDescent="0.25">
      <c r="A16870" s="2" t="s">
        <v>49714</v>
      </c>
      <c r="C16870" s="10" t="s">
        <v>123673</v>
      </c>
    </row>
    <row r="16871" spans="1:3" x14ac:dyDescent="0.25">
      <c r="A16871" s="2" t="s">
        <v>49715</v>
      </c>
      <c r="C16871" s="10" t="s">
        <v>123674</v>
      </c>
    </row>
    <row r="16872" spans="1:3" x14ac:dyDescent="0.25">
      <c r="A16872" s="2" t="s">
        <v>49716</v>
      </c>
      <c r="C16872" s="10" t="s">
        <v>123675</v>
      </c>
    </row>
    <row r="16873" spans="1:3" x14ac:dyDescent="0.25">
      <c r="A16873" s="2" t="s">
        <v>49717</v>
      </c>
      <c r="C16873" s="10" t="s">
        <v>123676</v>
      </c>
    </row>
    <row r="16874" spans="1:3" x14ac:dyDescent="0.25">
      <c r="A16874" s="2" t="s">
        <v>49718</v>
      </c>
      <c r="C16874" s="10" t="s">
        <v>123677</v>
      </c>
    </row>
    <row r="16875" spans="1:3" x14ac:dyDescent="0.25">
      <c r="A16875" s="2" t="s">
        <v>49719</v>
      </c>
      <c r="C16875" s="10" t="s">
        <v>123678</v>
      </c>
    </row>
    <row r="16876" spans="1:3" x14ac:dyDescent="0.25">
      <c r="A16876" s="2" t="s">
        <v>49720</v>
      </c>
      <c r="C16876" s="10" t="s">
        <v>123679</v>
      </c>
    </row>
    <row r="16877" spans="1:3" x14ac:dyDescent="0.25">
      <c r="A16877" s="2" t="s">
        <v>49721</v>
      </c>
      <c r="C16877" s="10" t="s">
        <v>123680</v>
      </c>
    </row>
    <row r="16878" spans="1:3" x14ac:dyDescent="0.25">
      <c r="A16878" s="2" t="s">
        <v>49722</v>
      </c>
      <c r="C16878" s="10" t="s">
        <v>123681</v>
      </c>
    </row>
    <row r="16879" spans="1:3" x14ac:dyDescent="0.25">
      <c r="A16879" s="2" t="s">
        <v>49723</v>
      </c>
      <c r="C16879" s="10" t="s">
        <v>123682</v>
      </c>
    </row>
    <row r="16880" spans="1:3" x14ac:dyDescent="0.25">
      <c r="A16880" s="2" t="s">
        <v>49724</v>
      </c>
      <c r="C16880" s="10" t="s">
        <v>123683</v>
      </c>
    </row>
    <row r="16881" spans="1:3" x14ac:dyDescent="0.25">
      <c r="A16881" s="2" t="s">
        <v>49725</v>
      </c>
      <c r="C16881" s="10" t="s">
        <v>123684</v>
      </c>
    </row>
    <row r="16882" spans="1:3" x14ac:dyDescent="0.25">
      <c r="A16882" s="2" t="s">
        <v>49726</v>
      </c>
      <c r="C16882" s="10" t="s">
        <v>123685</v>
      </c>
    </row>
    <row r="16883" spans="1:3" x14ac:dyDescent="0.25">
      <c r="A16883" s="2" t="s">
        <v>49727</v>
      </c>
      <c r="C16883" s="10" t="s">
        <v>123686</v>
      </c>
    </row>
    <row r="16884" spans="1:3" x14ac:dyDescent="0.25">
      <c r="A16884" s="2" t="s">
        <v>49728</v>
      </c>
      <c r="C16884" s="10" t="s">
        <v>123687</v>
      </c>
    </row>
    <row r="16885" spans="1:3" x14ac:dyDescent="0.25">
      <c r="A16885" s="2" t="s">
        <v>49729</v>
      </c>
      <c r="C16885" s="10" t="s">
        <v>123688</v>
      </c>
    </row>
    <row r="16886" spans="1:3" x14ac:dyDescent="0.25">
      <c r="A16886" s="2" t="s">
        <v>49730</v>
      </c>
      <c r="C16886" s="10" t="s">
        <v>123689</v>
      </c>
    </row>
    <row r="16887" spans="1:3" x14ac:dyDescent="0.25">
      <c r="A16887" s="2" t="s">
        <v>49731</v>
      </c>
      <c r="C16887" s="10" t="s">
        <v>123690</v>
      </c>
    </row>
    <row r="16888" spans="1:3" x14ac:dyDescent="0.25">
      <c r="A16888" s="2" t="s">
        <v>49732</v>
      </c>
      <c r="C16888" s="10" t="s">
        <v>123691</v>
      </c>
    </row>
    <row r="16889" spans="1:3" x14ac:dyDescent="0.25">
      <c r="A16889" s="2" t="s">
        <v>49733</v>
      </c>
      <c r="C16889" s="10" t="s">
        <v>123692</v>
      </c>
    </row>
    <row r="16890" spans="1:3" x14ac:dyDescent="0.25">
      <c r="A16890" s="2" t="s">
        <v>49734</v>
      </c>
      <c r="C16890" s="10" t="s">
        <v>123693</v>
      </c>
    </row>
    <row r="16891" spans="1:3" x14ac:dyDescent="0.25">
      <c r="A16891" s="2" t="s">
        <v>49735</v>
      </c>
      <c r="C16891" s="10" t="s">
        <v>123694</v>
      </c>
    </row>
    <row r="16892" spans="1:3" x14ac:dyDescent="0.25">
      <c r="A16892" s="2" t="s">
        <v>49736</v>
      </c>
      <c r="C16892" s="10" t="s">
        <v>123695</v>
      </c>
    </row>
    <row r="16893" spans="1:3" x14ac:dyDescent="0.25">
      <c r="A16893" s="2" t="s">
        <v>49737</v>
      </c>
      <c r="C16893" s="10" t="s">
        <v>123696</v>
      </c>
    </row>
    <row r="16894" spans="1:3" x14ac:dyDescent="0.25">
      <c r="A16894" s="2" t="s">
        <v>49738</v>
      </c>
      <c r="C16894" s="10" t="s">
        <v>123697</v>
      </c>
    </row>
    <row r="16895" spans="1:3" x14ac:dyDescent="0.25">
      <c r="A16895" s="2" t="s">
        <v>49739</v>
      </c>
      <c r="C16895" s="10" t="s">
        <v>123698</v>
      </c>
    </row>
    <row r="16896" spans="1:3" x14ac:dyDescent="0.25">
      <c r="A16896" s="2" t="s">
        <v>49740</v>
      </c>
      <c r="C16896" s="10" t="s">
        <v>123699</v>
      </c>
    </row>
    <row r="16897" spans="1:3" x14ac:dyDescent="0.25">
      <c r="A16897" s="2" t="s">
        <v>49741</v>
      </c>
      <c r="C16897" s="10" t="s">
        <v>92852</v>
      </c>
    </row>
    <row r="16898" spans="1:3" x14ac:dyDescent="0.25">
      <c r="A16898" s="2" t="s">
        <v>49742</v>
      </c>
      <c r="C16898" s="10" t="s">
        <v>123700</v>
      </c>
    </row>
    <row r="16899" spans="1:3" x14ac:dyDescent="0.25">
      <c r="A16899" s="2" t="s">
        <v>49743</v>
      </c>
      <c r="C16899" s="10" t="s">
        <v>123701</v>
      </c>
    </row>
    <row r="16900" spans="1:3" x14ac:dyDescent="0.25">
      <c r="A16900" s="2" t="s">
        <v>49744</v>
      </c>
      <c r="C16900" s="10" t="s">
        <v>123702</v>
      </c>
    </row>
    <row r="16901" spans="1:3" x14ac:dyDescent="0.25">
      <c r="A16901" s="2" t="s">
        <v>49745</v>
      </c>
      <c r="C16901" s="10" t="s">
        <v>123703</v>
      </c>
    </row>
    <row r="16902" spans="1:3" x14ac:dyDescent="0.25">
      <c r="A16902" s="2" t="s">
        <v>49746</v>
      </c>
      <c r="C16902" s="10" t="s">
        <v>123704</v>
      </c>
    </row>
    <row r="16903" spans="1:3" x14ac:dyDescent="0.25">
      <c r="A16903" s="2" t="s">
        <v>49747</v>
      </c>
      <c r="C16903" s="10" t="s">
        <v>123705</v>
      </c>
    </row>
    <row r="16904" spans="1:3" x14ac:dyDescent="0.25">
      <c r="A16904" s="2" t="s">
        <v>49748</v>
      </c>
      <c r="C16904" s="67" t="s">
        <v>123706</v>
      </c>
    </row>
    <row r="16905" spans="1:3" x14ac:dyDescent="0.25">
      <c r="A16905" s="2" t="s">
        <v>49749</v>
      </c>
      <c r="C16905" s="10" t="s">
        <v>123707</v>
      </c>
    </row>
    <row r="16906" spans="1:3" x14ac:dyDescent="0.25">
      <c r="A16906" s="2" t="s">
        <v>49750</v>
      </c>
      <c r="C16906" s="10" t="s">
        <v>123708</v>
      </c>
    </row>
    <row r="16907" spans="1:3" x14ac:dyDescent="0.25">
      <c r="A16907" s="2" t="s">
        <v>49751</v>
      </c>
      <c r="C16907" s="10" t="s">
        <v>123709</v>
      </c>
    </row>
    <row r="16908" spans="1:3" x14ac:dyDescent="0.25">
      <c r="A16908" s="2" t="s">
        <v>49752</v>
      </c>
      <c r="C16908" s="10" t="s">
        <v>123710</v>
      </c>
    </row>
    <row r="16909" spans="1:3" x14ac:dyDescent="0.25">
      <c r="A16909" s="2" t="s">
        <v>49753</v>
      </c>
      <c r="C16909" s="10" t="s">
        <v>123711</v>
      </c>
    </row>
    <row r="16910" spans="1:3" x14ac:dyDescent="0.25">
      <c r="A16910" s="2" t="s">
        <v>49754</v>
      </c>
      <c r="C16910" s="2" t="s">
        <v>123712</v>
      </c>
    </row>
    <row r="16911" spans="1:3" x14ac:dyDescent="0.25">
      <c r="A16911" s="2" t="s">
        <v>49755</v>
      </c>
      <c r="C16911" s="2" t="s">
        <v>123713</v>
      </c>
    </row>
    <row r="16912" spans="1:3" x14ac:dyDescent="0.25">
      <c r="A16912" s="2" t="s">
        <v>49756</v>
      </c>
      <c r="C16912" s="2" t="s">
        <v>123714</v>
      </c>
    </row>
    <row r="16913" spans="1:3" x14ac:dyDescent="0.25">
      <c r="A16913" s="2" t="s">
        <v>49757</v>
      </c>
      <c r="C16913" s="2" t="s">
        <v>123715</v>
      </c>
    </row>
    <row r="16914" spans="1:3" x14ac:dyDescent="0.25">
      <c r="A16914" s="2" t="s">
        <v>49758</v>
      </c>
      <c r="C16914" s="2" t="s">
        <v>123716</v>
      </c>
    </row>
    <row r="16915" spans="1:3" x14ac:dyDescent="0.25">
      <c r="A16915" s="2" t="s">
        <v>49759</v>
      </c>
      <c r="C16915" s="2" t="s">
        <v>123717</v>
      </c>
    </row>
    <row r="16916" spans="1:3" x14ac:dyDescent="0.25">
      <c r="A16916" s="2" t="s">
        <v>49760</v>
      </c>
      <c r="C16916" s="2" t="s">
        <v>123718</v>
      </c>
    </row>
    <row r="16917" spans="1:3" x14ac:dyDescent="0.25">
      <c r="A16917" s="2" t="s">
        <v>49761</v>
      </c>
      <c r="C16917" s="2" t="s">
        <v>123719</v>
      </c>
    </row>
    <row r="16918" spans="1:3" x14ac:dyDescent="0.25">
      <c r="A16918" s="2" t="s">
        <v>49762</v>
      </c>
      <c r="C16918" s="2" t="s">
        <v>123720</v>
      </c>
    </row>
    <row r="16919" spans="1:3" x14ac:dyDescent="0.25">
      <c r="A16919" s="2" t="s">
        <v>49763</v>
      </c>
      <c r="C16919" s="2" t="s">
        <v>123721</v>
      </c>
    </row>
    <row r="16920" spans="1:3" x14ac:dyDescent="0.25">
      <c r="A16920" s="2" t="s">
        <v>49764</v>
      </c>
      <c r="C16920" s="2" t="s">
        <v>123722</v>
      </c>
    </row>
    <row r="16921" spans="1:3" x14ac:dyDescent="0.25">
      <c r="A16921" s="2" t="s">
        <v>49765</v>
      </c>
      <c r="C16921" s="2" t="s">
        <v>123723</v>
      </c>
    </row>
    <row r="16922" spans="1:3" x14ac:dyDescent="0.25">
      <c r="A16922" s="2" t="s">
        <v>49766</v>
      </c>
      <c r="C16922" s="2" t="s">
        <v>123724</v>
      </c>
    </row>
    <row r="16923" spans="1:3" x14ac:dyDescent="0.25">
      <c r="A16923" s="2" t="s">
        <v>49767</v>
      </c>
      <c r="C16923" s="2" t="s">
        <v>123725</v>
      </c>
    </row>
    <row r="16924" spans="1:3" x14ac:dyDescent="0.25">
      <c r="A16924" s="2" t="s">
        <v>49768</v>
      </c>
      <c r="C16924" s="2" t="s">
        <v>123726</v>
      </c>
    </row>
    <row r="16925" spans="1:3" x14ac:dyDescent="0.25">
      <c r="A16925" s="2" t="s">
        <v>49769</v>
      </c>
      <c r="C16925" s="2" t="s">
        <v>123727</v>
      </c>
    </row>
    <row r="16926" spans="1:3" x14ac:dyDescent="0.25">
      <c r="A16926" s="2" t="s">
        <v>49770</v>
      </c>
      <c r="C16926" s="2" t="s">
        <v>123728</v>
      </c>
    </row>
    <row r="16927" spans="1:3" x14ac:dyDescent="0.25">
      <c r="A16927" s="2" t="s">
        <v>49771</v>
      </c>
      <c r="C16927" s="2" t="s">
        <v>123729</v>
      </c>
    </row>
    <row r="16928" spans="1:3" x14ac:dyDescent="0.25">
      <c r="A16928" s="2" t="s">
        <v>49772</v>
      </c>
      <c r="C16928" s="2" t="s">
        <v>123730</v>
      </c>
    </row>
    <row r="16929" spans="1:3" x14ac:dyDescent="0.25">
      <c r="A16929" s="2" t="s">
        <v>49773</v>
      </c>
      <c r="C16929" s="2" t="s">
        <v>123731</v>
      </c>
    </row>
    <row r="16930" spans="1:3" x14ac:dyDescent="0.25">
      <c r="A16930" s="2" t="s">
        <v>49774</v>
      </c>
      <c r="C16930" s="2" t="s">
        <v>123732</v>
      </c>
    </row>
    <row r="16931" spans="1:3" x14ac:dyDescent="0.25">
      <c r="A16931" s="2" t="s">
        <v>49775</v>
      </c>
      <c r="C16931" s="2" t="s">
        <v>123733</v>
      </c>
    </row>
    <row r="16932" spans="1:3" x14ac:dyDescent="0.25">
      <c r="A16932" s="2" t="s">
        <v>49776</v>
      </c>
      <c r="C16932" s="2" t="s">
        <v>123734</v>
      </c>
    </row>
    <row r="16933" spans="1:3" x14ac:dyDescent="0.25">
      <c r="A16933" s="2" t="s">
        <v>49777</v>
      </c>
      <c r="C16933" s="2" t="s">
        <v>22180</v>
      </c>
    </row>
    <row r="16934" spans="1:3" x14ac:dyDescent="0.25">
      <c r="A16934" s="2" t="s">
        <v>49778</v>
      </c>
      <c r="C16934" s="2" t="s">
        <v>92945</v>
      </c>
    </row>
    <row r="16935" spans="1:3" x14ac:dyDescent="0.25">
      <c r="A16935" s="2" t="s">
        <v>49779</v>
      </c>
      <c r="C16935" s="2" t="s">
        <v>123735</v>
      </c>
    </row>
    <row r="16936" spans="1:3" x14ac:dyDescent="0.25">
      <c r="A16936" s="2" t="s">
        <v>49780</v>
      </c>
      <c r="C16936" s="2" t="s">
        <v>123736</v>
      </c>
    </row>
    <row r="16937" spans="1:3" x14ac:dyDescent="0.25">
      <c r="A16937" s="2" t="s">
        <v>49781</v>
      </c>
      <c r="C16937" s="2" t="s">
        <v>123737</v>
      </c>
    </row>
    <row r="16938" spans="1:3" x14ac:dyDescent="0.25">
      <c r="A16938" s="2" t="s">
        <v>49782</v>
      </c>
      <c r="C16938" s="2" t="s">
        <v>123738</v>
      </c>
    </row>
    <row r="16939" spans="1:3" x14ac:dyDescent="0.25">
      <c r="A16939" s="2" t="s">
        <v>49783</v>
      </c>
      <c r="C16939" s="2" t="s">
        <v>123739</v>
      </c>
    </row>
    <row r="16940" spans="1:3" x14ac:dyDescent="0.25">
      <c r="A16940" s="2" t="s">
        <v>49784</v>
      </c>
      <c r="C16940" s="2" t="s">
        <v>123740</v>
      </c>
    </row>
    <row r="16941" spans="1:3" x14ac:dyDescent="0.25">
      <c r="A16941" s="2" t="s">
        <v>49785</v>
      </c>
      <c r="C16941" s="2" t="s">
        <v>123741</v>
      </c>
    </row>
    <row r="16942" spans="1:3" x14ac:dyDescent="0.25">
      <c r="A16942" s="2" t="s">
        <v>49786</v>
      </c>
      <c r="C16942" s="2" t="s">
        <v>123742</v>
      </c>
    </row>
    <row r="16943" spans="1:3" x14ac:dyDescent="0.25">
      <c r="A16943" s="2" t="s">
        <v>49787</v>
      </c>
      <c r="C16943" s="2" t="s">
        <v>123743</v>
      </c>
    </row>
    <row r="16944" spans="1:3" x14ac:dyDescent="0.25">
      <c r="A16944" s="2" t="s">
        <v>49788</v>
      </c>
      <c r="C16944" s="2" t="s">
        <v>123744</v>
      </c>
    </row>
    <row r="16945" spans="1:3" x14ac:dyDescent="0.25">
      <c r="A16945" s="2" t="s">
        <v>49789</v>
      </c>
      <c r="C16945" s="2" t="s">
        <v>93006</v>
      </c>
    </row>
    <row r="16946" spans="1:3" x14ac:dyDescent="0.25">
      <c r="A16946" s="2" t="s">
        <v>49790</v>
      </c>
      <c r="C16946" s="2" t="s">
        <v>59782</v>
      </c>
    </row>
    <row r="16947" spans="1:3" x14ac:dyDescent="0.25">
      <c r="A16947" s="2" t="s">
        <v>49791</v>
      </c>
      <c r="C16947" s="2" t="s">
        <v>123745</v>
      </c>
    </row>
    <row r="16948" spans="1:3" x14ac:dyDescent="0.25">
      <c r="A16948" s="2" t="s">
        <v>49792</v>
      </c>
      <c r="C16948" s="2" t="s">
        <v>123746</v>
      </c>
    </row>
    <row r="16949" spans="1:3" x14ac:dyDescent="0.25">
      <c r="A16949" s="2" t="s">
        <v>49793</v>
      </c>
      <c r="C16949" s="64" t="s">
        <v>123747</v>
      </c>
    </row>
    <row r="16950" spans="1:3" x14ac:dyDescent="0.25">
      <c r="A16950" s="2" t="s">
        <v>49794</v>
      </c>
      <c r="C16950" s="64" t="s">
        <v>123748</v>
      </c>
    </row>
    <row r="16951" spans="1:3" x14ac:dyDescent="0.25">
      <c r="A16951" s="2" t="s">
        <v>49795</v>
      </c>
      <c r="C16951" s="64" t="s">
        <v>123749</v>
      </c>
    </row>
    <row r="16952" spans="1:3" x14ac:dyDescent="0.25">
      <c r="A16952" s="2" t="s">
        <v>49796</v>
      </c>
      <c r="C16952" s="64" t="s">
        <v>123750</v>
      </c>
    </row>
    <row r="16953" spans="1:3" x14ac:dyDescent="0.25">
      <c r="A16953" s="2" t="s">
        <v>49797</v>
      </c>
      <c r="C16953" s="64" t="s">
        <v>123751</v>
      </c>
    </row>
    <row r="16954" spans="1:3" x14ac:dyDescent="0.25">
      <c r="A16954" s="2" t="s">
        <v>49798</v>
      </c>
      <c r="C16954" s="64" t="s">
        <v>123752</v>
      </c>
    </row>
    <row r="16955" spans="1:3" x14ac:dyDescent="0.25">
      <c r="A16955" s="2" t="s">
        <v>49799</v>
      </c>
      <c r="C16955" s="64" t="s">
        <v>123753</v>
      </c>
    </row>
    <row r="16956" spans="1:3" x14ac:dyDescent="0.25">
      <c r="A16956" s="2" t="s">
        <v>49800</v>
      </c>
      <c r="C16956" s="64" t="s">
        <v>123754</v>
      </c>
    </row>
    <row r="16957" spans="1:3" x14ac:dyDescent="0.25">
      <c r="A16957" s="2" t="s">
        <v>49801</v>
      </c>
      <c r="C16957" s="64" t="s">
        <v>123755</v>
      </c>
    </row>
    <row r="16958" spans="1:3" x14ac:dyDescent="0.25">
      <c r="A16958" s="2" t="s">
        <v>49802</v>
      </c>
      <c r="C16958" s="64" t="s">
        <v>123756</v>
      </c>
    </row>
    <row r="16959" spans="1:3" x14ac:dyDescent="0.25">
      <c r="A16959" s="2" t="s">
        <v>49803</v>
      </c>
      <c r="C16959" s="64" t="s">
        <v>123757</v>
      </c>
    </row>
    <row r="16960" spans="1:3" x14ac:dyDescent="0.25">
      <c r="A16960" s="2" t="s">
        <v>49804</v>
      </c>
      <c r="C16960" s="64" t="s">
        <v>123758</v>
      </c>
    </row>
    <row r="16961" spans="1:3" x14ac:dyDescent="0.25">
      <c r="A16961" s="2" t="s">
        <v>49805</v>
      </c>
      <c r="C16961" s="64" t="s">
        <v>123759</v>
      </c>
    </row>
    <row r="16962" spans="1:3" x14ac:dyDescent="0.25">
      <c r="A16962" s="2" t="s">
        <v>49806</v>
      </c>
      <c r="C16962" s="64" t="s">
        <v>123760</v>
      </c>
    </row>
    <row r="16963" spans="1:3" x14ac:dyDescent="0.25">
      <c r="A16963" s="2" t="s">
        <v>49807</v>
      </c>
      <c r="C16963" s="64" t="s">
        <v>123761</v>
      </c>
    </row>
    <row r="16964" spans="1:3" x14ac:dyDescent="0.25">
      <c r="A16964" s="2" t="s">
        <v>49808</v>
      </c>
      <c r="C16964" s="64" t="s">
        <v>123762</v>
      </c>
    </row>
    <row r="16965" spans="1:3" x14ac:dyDescent="0.25">
      <c r="A16965" s="2" t="s">
        <v>49809</v>
      </c>
      <c r="C16965" s="64" t="s">
        <v>123763</v>
      </c>
    </row>
    <row r="16966" spans="1:3" x14ac:dyDescent="0.25">
      <c r="A16966" s="2" t="s">
        <v>49810</v>
      </c>
      <c r="C16966" s="64" t="s">
        <v>123764</v>
      </c>
    </row>
    <row r="16967" spans="1:3" x14ac:dyDescent="0.25">
      <c r="A16967" s="2" t="s">
        <v>49811</v>
      </c>
      <c r="C16967" s="64" t="s">
        <v>123765</v>
      </c>
    </row>
    <row r="16968" spans="1:3" x14ac:dyDescent="0.25">
      <c r="A16968" s="2" t="s">
        <v>49812</v>
      </c>
      <c r="C16968" s="64" t="s">
        <v>123766</v>
      </c>
    </row>
    <row r="16969" spans="1:3" x14ac:dyDescent="0.25">
      <c r="A16969" s="2" t="s">
        <v>49813</v>
      </c>
      <c r="C16969" s="64" t="s">
        <v>123767</v>
      </c>
    </row>
    <row r="16970" spans="1:3" x14ac:dyDescent="0.25">
      <c r="A16970" s="2" t="s">
        <v>49814</v>
      </c>
      <c r="C16970" s="64" t="s">
        <v>123768</v>
      </c>
    </row>
    <row r="16971" spans="1:3" x14ac:dyDescent="0.25">
      <c r="A16971" s="2" t="s">
        <v>49815</v>
      </c>
      <c r="C16971" s="64" t="s">
        <v>123769</v>
      </c>
    </row>
    <row r="16972" spans="1:3" x14ac:dyDescent="0.25">
      <c r="A16972" s="2" t="s">
        <v>49816</v>
      </c>
      <c r="C16972" s="64" t="s">
        <v>123770</v>
      </c>
    </row>
    <row r="16973" spans="1:3" x14ac:dyDescent="0.25">
      <c r="A16973" s="2" t="s">
        <v>49817</v>
      </c>
      <c r="C16973" s="64" t="s">
        <v>123771</v>
      </c>
    </row>
    <row r="16974" spans="1:3" x14ac:dyDescent="0.25">
      <c r="A16974" s="2" t="s">
        <v>49818</v>
      </c>
      <c r="C16974" s="64" t="s">
        <v>123772</v>
      </c>
    </row>
    <row r="16975" spans="1:3" x14ac:dyDescent="0.25">
      <c r="A16975" s="2" t="s">
        <v>49819</v>
      </c>
      <c r="C16975" s="64" t="s">
        <v>123773</v>
      </c>
    </row>
    <row r="16976" spans="1:3" x14ac:dyDescent="0.25">
      <c r="A16976" s="2" t="s">
        <v>49820</v>
      </c>
      <c r="C16976" s="64" t="s">
        <v>123774</v>
      </c>
    </row>
    <row r="16977" spans="1:3" x14ac:dyDescent="0.25">
      <c r="A16977" s="2" t="s">
        <v>49821</v>
      </c>
      <c r="C16977" s="64" t="s">
        <v>123775</v>
      </c>
    </row>
    <row r="16978" spans="1:3" x14ac:dyDescent="0.25">
      <c r="A16978" s="2" t="s">
        <v>49822</v>
      </c>
      <c r="C16978" s="64" t="s">
        <v>123776</v>
      </c>
    </row>
    <row r="16979" spans="1:3" x14ac:dyDescent="0.25">
      <c r="A16979" s="2" t="s">
        <v>49823</v>
      </c>
      <c r="C16979" s="64" t="s">
        <v>123777</v>
      </c>
    </row>
    <row r="16980" spans="1:3" x14ac:dyDescent="0.25">
      <c r="A16980" s="2" t="s">
        <v>49824</v>
      </c>
      <c r="C16980" s="64" t="s">
        <v>123778</v>
      </c>
    </row>
    <row r="16981" spans="1:3" x14ac:dyDescent="0.25">
      <c r="A16981" s="2" t="s">
        <v>49825</v>
      </c>
      <c r="C16981" s="64" t="s">
        <v>123779</v>
      </c>
    </row>
    <row r="16982" spans="1:3" x14ac:dyDescent="0.25">
      <c r="A16982" s="2" t="s">
        <v>49826</v>
      </c>
      <c r="C16982" s="64" t="s">
        <v>123780</v>
      </c>
    </row>
    <row r="16983" spans="1:3" x14ac:dyDescent="0.25">
      <c r="A16983" s="2" t="s">
        <v>49827</v>
      </c>
      <c r="C16983" s="64" t="s">
        <v>123781</v>
      </c>
    </row>
    <row r="16984" spans="1:3" x14ac:dyDescent="0.25">
      <c r="A16984" s="2" t="s">
        <v>49828</v>
      </c>
      <c r="C16984" s="64" t="s">
        <v>123782</v>
      </c>
    </row>
    <row r="16985" spans="1:3" x14ac:dyDescent="0.25">
      <c r="A16985" s="2" t="s">
        <v>49829</v>
      </c>
      <c r="C16985" s="64" t="s">
        <v>123783</v>
      </c>
    </row>
    <row r="16986" spans="1:3" x14ac:dyDescent="0.25">
      <c r="A16986" s="2" t="s">
        <v>49830</v>
      </c>
      <c r="C16986" s="64" t="s">
        <v>123784</v>
      </c>
    </row>
    <row r="16987" spans="1:3" x14ac:dyDescent="0.25">
      <c r="A16987" s="2" t="s">
        <v>49831</v>
      </c>
      <c r="C16987" s="64" t="s">
        <v>123785</v>
      </c>
    </row>
    <row r="16988" spans="1:3" x14ac:dyDescent="0.25">
      <c r="A16988" s="2" t="s">
        <v>49832</v>
      </c>
      <c r="C16988" s="64" t="s">
        <v>123786</v>
      </c>
    </row>
    <row r="16989" spans="1:3" x14ac:dyDescent="0.25">
      <c r="A16989" s="2" t="s">
        <v>49833</v>
      </c>
      <c r="C16989" s="64" t="s">
        <v>123787</v>
      </c>
    </row>
    <row r="16990" spans="1:3" x14ac:dyDescent="0.25">
      <c r="A16990" s="2" t="s">
        <v>49834</v>
      </c>
      <c r="C16990" s="64" t="s">
        <v>123788</v>
      </c>
    </row>
    <row r="16991" spans="1:3" x14ac:dyDescent="0.25">
      <c r="A16991" s="2" t="s">
        <v>49835</v>
      </c>
      <c r="C16991" s="64" t="s">
        <v>123789</v>
      </c>
    </row>
    <row r="16992" spans="1:3" x14ac:dyDescent="0.25">
      <c r="A16992" s="2" t="s">
        <v>49836</v>
      </c>
      <c r="C16992" s="64" t="s">
        <v>123790</v>
      </c>
    </row>
    <row r="16993" spans="1:3" x14ac:dyDescent="0.25">
      <c r="A16993" s="2" t="s">
        <v>49837</v>
      </c>
      <c r="C16993" s="64" t="s">
        <v>123791</v>
      </c>
    </row>
    <row r="16994" spans="1:3" x14ac:dyDescent="0.25">
      <c r="A16994" s="2" t="s">
        <v>49838</v>
      </c>
      <c r="C16994" s="64" t="s">
        <v>123792</v>
      </c>
    </row>
    <row r="16995" spans="1:3" x14ac:dyDescent="0.25">
      <c r="A16995" s="2" t="s">
        <v>49839</v>
      </c>
      <c r="C16995" s="64" t="s">
        <v>123793</v>
      </c>
    </row>
    <row r="16996" spans="1:3" x14ac:dyDescent="0.25">
      <c r="A16996" s="2" t="s">
        <v>49840</v>
      </c>
      <c r="C16996" s="64" t="s">
        <v>123794</v>
      </c>
    </row>
    <row r="16997" spans="1:3" x14ac:dyDescent="0.25">
      <c r="A16997" s="2" t="s">
        <v>49841</v>
      </c>
      <c r="C16997" s="64" t="s">
        <v>123795</v>
      </c>
    </row>
    <row r="16998" spans="1:3" x14ac:dyDescent="0.25">
      <c r="A16998" s="2" t="s">
        <v>49842</v>
      </c>
      <c r="C16998" s="64" t="s">
        <v>123796</v>
      </c>
    </row>
    <row r="16999" spans="1:3" x14ac:dyDescent="0.25">
      <c r="A16999" s="2" t="s">
        <v>49843</v>
      </c>
      <c r="C16999" s="64" t="s">
        <v>123797</v>
      </c>
    </row>
    <row r="17000" spans="1:3" x14ac:dyDescent="0.25">
      <c r="A17000" s="2" t="s">
        <v>49844</v>
      </c>
      <c r="C17000" s="64" t="s">
        <v>123798</v>
      </c>
    </row>
    <row r="17001" spans="1:3" x14ac:dyDescent="0.25">
      <c r="A17001" s="2" t="s">
        <v>49845</v>
      </c>
      <c r="C17001" s="64" t="s">
        <v>123799</v>
      </c>
    </row>
    <row r="17002" spans="1:3" x14ac:dyDescent="0.25">
      <c r="A17002" s="2" t="s">
        <v>49846</v>
      </c>
      <c r="C17002" s="64" t="s">
        <v>123800</v>
      </c>
    </row>
    <row r="17003" spans="1:3" x14ac:dyDescent="0.25">
      <c r="A17003" s="2" t="s">
        <v>49847</v>
      </c>
      <c r="C17003" s="64" t="s">
        <v>123801</v>
      </c>
    </row>
    <row r="17004" spans="1:3" x14ac:dyDescent="0.25">
      <c r="A17004" s="2" t="s">
        <v>49848</v>
      </c>
      <c r="C17004" s="64" t="s">
        <v>123802</v>
      </c>
    </row>
    <row r="17005" spans="1:3" x14ac:dyDescent="0.25">
      <c r="A17005" s="2" t="s">
        <v>49849</v>
      </c>
      <c r="C17005" s="64" t="s">
        <v>123803</v>
      </c>
    </row>
    <row r="17006" spans="1:3" x14ac:dyDescent="0.25">
      <c r="A17006" s="2" t="s">
        <v>49850</v>
      </c>
      <c r="C17006" s="64" t="s">
        <v>123804</v>
      </c>
    </row>
    <row r="17007" spans="1:3" x14ac:dyDescent="0.25">
      <c r="A17007" s="2" t="s">
        <v>49851</v>
      </c>
      <c r="C17007" s="64" t="s">
        <v>123805</v>
      </c>
    </row>
    <row r="17008" spans="1:3" x14ac:dyDescent="0.25">
      <c r="A17008" s="2" t="s">
        <v>49852</v>
      </c>
      <c r="C17008" s="64" t="s">
        <v>123806</v>
      </c>
    </row>
    <row r="17009" spans="1:3" x14ac:dyDescent="0.25">
      <c r="A17009" s="2" t="s">
        <v>49853</v>
      </c>
      <c r="C17009" s="64" t="s">
        <v>123807</v>
      </c>
    </row>
    <row r="17010" spans="1:3" x14ac:dyDescent="0.25">
      <c r="A17010" s="2" t="s">
        <v>49854</v>
      </c>
      <c r="C17010" s="64" t="s">
        <v>123808</v>
      </c>
    </row>
    <row r="17011" spans="1:3" x14ac:dyDescent="0.25">
      <c r="A17011" s="2" t="s">
        <v>49855</v>
      </c>
      <c r="C17011" s="64" t="s">
        <v>123809</v>
      </c>
    </row>
    <row r="17012" spans="1:3" x14ac:dyDescent="0.25">
      <c r="A17012" s="2" t="s">
        <v>49856</v>
      </c>
      <c r="C17012" s="64" t="s">
        <v>123810</v>
      </c>
    </row>
    <row r="17013" spans="1:3" x14ac:dyDescent="0.25">
      <c r="A17013" s="2" t="s">
        <v>49857</v>
      </c>
      <c r="C17013" s="64" t="s">
        <v>123811</v>
      </c>
    </row>
    <row r="17014" spans="1:3" x14ac:dyDescent="0.25">
      <c r="A17014" s="2" t="s">
        <v>49858</v>
      </c>
      <c r="C17014" s="64" t="s">
        <v>123812</v>
      </c>
    </row>
    <row r="17015" spans="1:3" x14ac:dyDescent="0.25">
      <c r="A17015" s="2" t="s">
        <v>49859</v>
      </c>
      <c r="C17015" s="64" t="s">
        <v>123813</v>
      </c>
    </row>
    <row r="17016" spans="1:3" x14ac:dyDescent="0.25">
      <c r="A17016" s="2" t="s">
        <v>49860</v>
      </c>
      <c r="C17016" s="64" t="s">
        <v>123814</v>
      </c>
    </row>
    <row r="17017" spans="1:3" x14ac:dyDescent="0.25">
      <c r="A17017" s="2" t="s">
        <v>49861</v>
      </c>
      <c r="C17017" s="64" t="s">
        <v>123815</v>
      </c>
    </row>
    <row r="17018" spans="1:3" x14ac:dyDescent="0.25">
      <c r="A17018" s="2" t="s">
        <v>49862</v>
      </c>
      <c r="C17018" s="64" t="s">
        <v>123816</v>
      </c>
    </row>
    <row r="17019" spans="1:3" x14ac:dyDescent="0.25">
      <c r="A17019" s="2" t="s">
        <v>49863</v>
      </c>
      <c r="C17019" s="64" t="s">
        <v>123817</v>
      </c>
    </row>
    <row r="17020" spans="1:3" x14ac:dyDescent="0.25">
      <c r="A17020" s="2" t="s">
        <v>49864</v>
      </c>
      <c r="C17020" s="64" t="s">
        <v>123818</v>
      </c>
    </row>
    <row r="17021" spans="1:3" x14ac:dyDescent="0.25">
      <c r="A17021" s="2" t="s">
        <v>49865</v>
      </c>
      <c r="C17021" s="64" t="s">
        <v>123819</v>
      </c>
    </row>
    <row r="17022" spans="1:3" x14ac:dyDescent="0.25">
      <c r="A17022" s="2" t="s">
        <v>49866</v>
      </c>
      <c r="C17022" s="64" t="s">
        <v>123820</v>
      </c>
    </row>
    <row r="17023" spans="1:3" x14ac:dyDescent="0.25">
      <c r="A17023" s="2" t="s">
        <v>49867</v>
      </c>
      <c r="C17023" s="64" t="s">
        <v>123821</v>
      </c>
    </row>
    <row r="17024" spans="1:3" x14ac:dyDescent="0.25">
      <c r="A17024" s="2" t="s">
        <v>49868</v>
      </c>
      <c r="C17024" s="64" t="s">
        <v>123822</v>
      </c>
    </row>
    <row r="17025" spans="1:3" x14ac:dyDescent="0.25">
      <c r="A17025" s="2" t="s">
        <v>49869</v>
      </c>
      <c r="C17025" s="64" t="s">
        <v>123823</v>
      </c>
    </row>
    <row r="17026" spans="1:3" x14ac:dyDescent="0.25">
      <c r="A17026" s="2" t="s">
        <v>49870</v>
      </c>
      <c r="C17026" s="64" t="s">
        <v>123824</v>
      </c>
    </row>
    <row r="17027" spans="1:3" x14ac:dyDescent="0.25">
      <c r="A17027" s="2" t="s">
        <v>49871</v>
      </c>
      <c r="C17027" s="64" t="s">
        <v>123825</v>
      </c>
    </row>
    <row r="17028" spans="1:3" x14ac:dyDescent="0.25">
      <c r="A17028" s="2" t="s">
        <v>49872</v>
      </c>
      <c r="C17028" s="64" t="s">
        <v>123826</v>
      </c>
    </row>
    <row r="17029" spans="1:3" x14ac:dyDescent="0.25">
      <c r="A17029" s="2" t="s">
        <v>49873</v>
      </c>
      <c r="C17029" s="64" t="s">
        <v>123827</v>
      </c>
    </row>
    <row r="17030" spans="1:3" x14ac:dyDescent="0.25">
      <c r="A17030" s="2" t="s">
        <v>49874</v>
      </c>
      <c r="C17030" s="64" t="s">
        <v>123828</v>
      </c>
    </row>
    <row r="17031" spans="1:3" x14ac:dyDescent="0.25">
      <c r="A17031" s="2" t="s">
        <v>49875</v>
      </c>
      <c r="C17031" s="64" t="s">
        <v>123829</v>
      </c>
    </row>
    <row r="17032" spans="1:3" x14ac:dyDescent="0.25">
      <c r="A17032" s="2" t="s">
        <v>49876</v>
      </c>
      <c r="C17032" s="64" t="s">
        <v>93307</v>
      </c>
    </row>
    <row r="17033" spans="1:3" x14ac:dyDescent="0.25">
      <c r="A17033" s="2" t="s">
        <v>49877</v>
      </c>
      <c r="C17033" s="64" t="s">
        <v>123830</v>
      </c>
    </row>
    <row r="17034" spans="1:3" x14ac:dyDescent="0.25">
      <c r="A17034" s="2" t="s">
        <v>49878</v>
      </c>
      <c r="C17034" s="64" t="s">
        <v>123831</v>
      </c>
    </row>
    <row r="17035" spans="1:3" x14ac:dyDescent="0.25">
      <c r="A17035" s="2" t="s">
        <v>49879</v>
      </c>
      <c r="C17035" s="64" t="s">
        <v>123832</v>
      </c>
    </row>
    <row r="17036" spans="1:3" x14ac:dyDescent="0.25">
      <c r="A17036" s="2" t="s">
        <v>49880</v>
      </c>
      <c r="C17036" s="64" t="s">
        <v>123833</v>
      </c>
    </row>
    <row r="17037" spans="1:3" x14ac:dyDescent="0.25">
      <c r="A17037" s="2" t="s">
        <v>49881</v>
      </c>
      <c r="C17037" s="64" t="s">
        <v>123834</v>
      </c>
    </row>
    <row r="17038" spans="1:3" x14ac:dyDescent="0.25">
      <c r="A17038" s="2" t="s">
        <v>49882</v>
      </c>
      <c r="C17038" s="64" t="s">
        <v>123835</v>
      </c>
    </row>
    <row r="17039" spans="1:3" x14ac:dyDescent="0.25">
      <c r="A17039" s="2" t="s">
        <v>49883</v>
      </c>
      <c r="C17039" s="64" t="s">
        <v>123836</v>
      </c>
    </row>
    <row r="17040" spans="1:3" x14ac:dyDescent="0.25">
      <c r="A17040" s="2" t="s">
        <v>49884</v>
      </c>
      <c r="C17040" s="64" t="s">
        <v>123837</v>
      </c>
    </row>
    <row r="17041" spans="1:3" x14ac:dyDescent="0.25">
      <c r="A17041" s="2" t="s">
        <v>49885</v>
      </c>
      <c r="C17041" s="64" t="s">
        <v>123838</v>
      </c>
    </row>
    <row r="17042" spans="1:3" x14ac:dyDescent="0.25">
      <c r="A17042" s="2" t="s">
        <v>49886</v>
      </c>
      <c r="C17042" s="64" t="s">
        <v>123839</v>
      </c>
    </row>
    <row r="17043" spans="1:3" x14ac:dyDescent="0.25">
      <c r="A17043" s="2" t="s">
        <v>49887</v>
      </c>
      <c r="C17043" s="64" t="s">
        <v>123840</v>
      </c>
    </row>
    <row r="17044" spans="1:3" x14ac:dyDescent="0.25">
      <c r="A17044" s="2" t="s">
        <v>49888</v>
      </c>
      <c r="C17044" s="64" t="s">
        <v>123841</v>
      </c>
    </row>
    <row r="17045" spans="1:3" x14ac:dyDescent="0.25">
      <c r="A17045" s="2" t="s">
        <v>49889</v>
      </c>
      <c r="C17045" s="64" t="s">
        <v>123842</v>
      </c>
    </row>
    <row r="17046" spans="1:3" x14ac:dyDescent="0.25">
      <c r="A17046" s="2" t="s">
        <v>49890</v>
      </c>
      <c r="C17046" s="64" t="s">
        <v>123843</v>
      </c>
    </row>
    <row r="17047" spans="1:3" x14ac:dyDescent="0.25">
      <c r="A17047" s="2" t="s">
        <v>49891</v>
      </c>
      <c r="C17047" s="64" t="s">
        <v>123844</v>
      </c>
    </row>
    <row r="17048" spans="1:3" x14ac:dyDescent="0.25">
      <c r="A17048" s="2" t="s">
        <v>49892</v>
      </c>
      <c r="C17048" s="64" t="s">
        <v>123845</v>
      </c>
    </row>
    <row r="17049" spans="1:3" x14ac:dyDescent="0.25">
      <c r="A17049" s="2" t="s">
        <v>49893</v>
      </c>
      <c r="C17049" s="64" t="s">
        <v>123846</v>
      </c>
    </row>
    <row r="17050" spans="1:3" x14ac:dyDescent="0.25">
      <c r="A17050" s="2" t="s">
        <v>49894</v>
      </c>
      <c r="C17050" s="64" t="s">
        <v>123847</v>
      </c>
    </row>
    <row r="17051" spans="1:3" x14ac:dyDescent="0.25">
      <c r="A17051" s="2" t="s">
        <v>49895</v>
      </c>
      <c r="C17051" s="64" t="s">
        <v>123848</v>
      </c>
    </row>
    <row r="17052" spans="1:3" x14ac:dyDescent="0.25">
      <c r="A17052" s="2" t="s">
        <v>49896</v>
      </c>
      <c r="C17052" s="64" t="s">
        <v>123849</v>
      </c>
    </row>
    <row r="17053" spans="1:3" x14ac:dyDescent="0.25">
      <c r="A17053" s="2" t="s">
        <v>49897</v>
      </c>
      <c r="C17053" s="64" t="s">
        <v>123850</v>
      </c>
    </row>
    <row r="17054" spans="1:3" x14ac:dyDescent="0.25">
      <c r="A17054" s="2" t="s">
        <v>49898</v>
      </c>
      <c r="C17054" s="64" t="s">
        <v>123851</v>
      </c>
    </row>
    <row r="17055" spans="1:3" x14ac:dyDescent="0.25">
      <c r="A17055" s="2" t="s">
        <v>49899</v>
      </c>
      <c r="C17055" s="64" t="s">
        <v>123852</v>
      </c>
    </row>
    <row r="17056" spans="1:3" x14ac:dyDescent="0.25">
      <c r="A17056" s="2" t="s">
        <v>49900</v>
      </c>
      <c r="C17056" s="64" t="s">
        <v>123853</v>
      </c>
    </row>
    <row r="17057" spans="1:3" x14ac:dyDescent="0.25">
      <c r="A17057" s="2" t="s">
        <v>49901</v>
      </c>
      <c r="C17057" s="64" t="s">
        <v>123854</v>
      </c>
    </row>
    <row r="17058" spans="1:3" x14ac:dyDescent="0.25">
      <c r="A17058" s="2" t="s">
        <v>49902</v>
      </c>
      <c r="C17058" s="64" t="s">
        <v>123855</v>
      </c>
    </row>
    <row r="17059" spans="1:3" x14ac:dyDescent="0.25">
      <c r="A17059" s="2" t="s">
        <v>49903</v>
      </c>
      <c r="C17059" s="64" t="s">
        <v>123856</v>
      </c>
    </row>
    <row r="17060" spans="1:3" x14ac:dyDescent="0.25">
      <c r="A17060" s="2" t="s">
        <v>49904</v>
      </c>
      <c r="C17060" s="64" t="s">
        <v>123857</v>
      </c>
    </row>
    <row r="17061" spans="1:3" x14ac:dyDescent="0.25">
      <c r="A17061" s="2" t="s">
        <v>49905</v>
      </c>
      <c r="C17061" s="64" t="s">
        <v>123858</v>
      </c>
    </row>
    <row r="17062" spans="1:3" x14ac:dyDescent="0.25">
      <c r="A17062" s="2" t="s">
        <v>49906</v>
      </c>
      <c r="C17062" s="64" t="s">
        <v>123859</v>
      </c>
    </row>
    <row r="17063" spans="1:3" x14ac:dyDescent="0.25">
      <c r="A17063" s="2" t="s">
        <v>49907</v>
      </c>
      <c r="C17063" s="64" t="s">
        <v>123860</v>
      </c>
    </row>
    <row r="17064" spans="1:3" x14ac:dyDescent="0.25">
      <c r="A17064" s="2" t="s">
        <v>49908</v>
      </c>
      <c r="C17064" s="64" t="s">
        <v>123861</v>
      </c>
    </row>
    <row r="17065" spans="1:3" x14ac:dyDescent="0.25">
      <c r="A17065" s="2" t="s">
        <v>49909</v>
      </c>
      <c r="C17065" s="64" t="s">
        <v>123862</v>
      </c>
    </row>
    <row r="17066" spans="1:3" x14ac:dyDescent="0.25">
      <c r="A17066" s="52" t="s">
        <v>49910</v>
      </c>
      <c r="C17066" s="64" t="s">
        <v>123863</v>
      </c>
    </row>
    <row r="17067" spans="1:3" x14ac:dyDescent="0.25">
      <c r="A17067" s="52" t="s">
        <v>49911</v>
      </c>
      <c r="C17067" s="64" t="s">
        <v>123864</v>
      </c>
    </row>
    <row r="17068" spans="1:3" x14ac:dyDescent="0.25">
      <c r="A17068" s="52" t="s">
        <v>49912</v>
      </c>
      <c r="C17068" s="64" t="s">
        <v>123865</v>
      </c>
    </row>
    <row r="17069" spans="1:3" x14ac:dyDescent="0.25">
      <c r="A17069" s="52" t="s">
        <v>49913</v>
      </c>
      <c r="C17069" s="64" t="s">
        <v>123866</v>
      </c>
    </row>
    <row r="17070" spans="1:3" x14ac:dyDescent="0.25">
      <c r="A17070" s="52" t="s">
        <v>49914</v>
      </c>
      <c r="C17070" s="64" t="s">
        <v>123867</v>
      </c>
    </row>
    <row r="17071" spans="1:3" x14ac:dyDescent="0.25">
      <c r="A17071" s="52" t="s">
        <v>49915</v>
      </c>
      <c r="C17071" s="64" t="s">
        <v>123868</v>
      </c>
    </row>
    <row r="17072" spans="1:3" x14ac:dyDescent="0.25">
      <c r="A17072" s="52" t="s">
        <v>49916</v>
      </c>
      <c r="C17072" s="64" t="s">
        <v>123869</v>
      </c>
    </row>
    <row r="17073" spans="1:3" x14ac:dyDescent="0.25">
      <c r="A17073" s="52" t="s">
        <v>49917</v>
      </c>
      <c r="C17073" s="64" t="s">
        <v>123870</v>
      </c>
    </row>
    <row r="17074" spans="1:3" x14ac:dyDescent="0.25">
      <c r="A17074" s="52" t="s">
        <v>49918</v>
      </c>
      <c r="C17074" s="64" t="s">
        <v>123871</v>
      </c>
    </row>
    <row r="17075" spans="1:3" x14ac:dyDescent="0.25">
      <c r="A17075" s="52" t="s">
        <v>49919</v>
      </c>
      <c r="C17075" s="64" t="s">
        <v>123872</v>
      </c>
    </row>
    <row r="17076" spans="1:3" x14ac:dyDescent="0.25">
      <c r="A17076" s="52" t="s">
        <v>49920</v>
      </c>
      <c r="C17076" s="64" t="s">
        <v>123873</v>
      </c>
    </row>
    <row r="17077" spans="1:3" x14ac:dyDescent="0.25">
      <c r="A17077" s="52" t="s">
        <v>49921</v>
      </c>
      <c r="C17077" s="64" t="s">
        <v>123874</v>
      </c>
    </row>
    <row r="17078" spans="1:3" x14ac:dyDescent="0.25">
      <c r="A17078" s="52" t="s">
        <v>49922</v>
      </c>
      <c r="C17078" s="64" t="s">
        <v>123875</v>
      </c>
    </row>
    <row r="17079" spans="1:3" x14ac:dyDescent="0.25">
      <c r="A17079" s="52" t="s">
        <v>49923</v>
      </c>
      <c r="C17079" s="64" t="s">
        <v>123876</v>
      </c>
    </row>
    <row r="17080" spans="1:3" x14ac:dyDescent="0.25">
      <c r="A17080" s="52" t="s">
        <v>49924</v>
      </c>
      <c r="C17080" s="64" t="s">
        <v>123877</v>
      </c>
    </row>
    <row r="17081" spans="1:3" x14ac:dyDescent="0.25">
      <c r="A17081" s="52" t="s">
        <v>49925</v>
      </c>
      <c r="C17081" s="64" t="s">
        <v>123878</v>
      </c>
    </row>
    <row r="17082" spans="1:3" x14ac:dyDescent="0.25">
      <c r="A17082" s="52" t="s">
        <v>49926</v>
      </c>
      <c r="C17082" s="64" t="s">
        <v>123879</v>
      </c>
    </row>
    <row r="17083" spans="1:3" x14ac:dyDescent="0.25">
      <c r="A17083" s="52" t="s">
        <v>49927</v>
      </c>
      <c r="C17083" s="64" t="s">
        <v>123880</v>
      </c>
    </row>
    <row r="17084" spans="1:3" x14ac:dyDescent="0.25">
      <c r="A17084" s="52" t="s">
        <v>49928</v>
      </c>
      <c r="C17084" s="64" t="s">
        <v>123881</v>
      </c>
    </row>
    <row r="17085" spans="1:3" x14ac:dyDescent="0.25">
      <c r="A17085" s="52" t="s">
        <v>49929</v>
      </c>
      <c r="C17085" s="64" t="s">
        <v>123882</v>
      </c>
    </row>
    <row r="17086" spans="1:3" x14ac:dyDescent="0.25">
      <c r="A17086" s="52" t="s">
        <v>49930</v>
      </c>
      <c r="C17086" s="64" t="s">
        <v>123883</v>
      </c>
    </row>
    <row r="17087" spans="1:3" x14ac:dyDescent="0.25">
      <c r="A17087" s="52" t="s">
        <v>49931</v>
      </c>
      <c r="C17087" s="64" t="s">
        <v>123884</v>
      </c>
    </row>
    <row r="17088" spans="1:3" x14ac:dyDescent="0.25">
      <c r="A17088" s="52" t="s">
        <v>49932</v>
      </c>
      <c r="C17088" s="64" t="s">
        <v>123885</v>
      </c>
    </row>
    <row r="17089" spans="1:3" x14ac:dyDescent="0.25">
      <c r="A17089" s="52" t="s">
        <v>49933</v>
      </c>
      <c r="C17089" s="64" t="s">
        <v>123886</v>
      </c>
    </row>
    <row r="17090" spans="1:3" x14ac:dyDescent="0.25">
      <c r="A17090" s="52" t="s">
        <v>49934</v>
      </c>
      <c r="C17090" s="64" t="s">
        <v>123887</v>
      </c>
    </row>
    <row r="17091" spans="1:3" x14ac:dyDescent="0.25">
      <c r="A17091" s="52" t="s">
        <v>49935</v>
      </c>
      <c r="C17091" s="64" t="s">
        <v>123888</v>
      </c>
    </row>
    <row r="17092" spans="1:3" x14ac:dyDescent="0.25">
      <c r="A17092" s="52" t="s">
        <v>49936</v>
      </c>
      <c r="C17092" s="64" t="s">
        <v>123889</v>
      </c>
    </row>
    <row r="17093" spans="1:3" x14ac:dyDescent="0.25">
      <c r="A17093" s="52" t="s">
        <v>49937</v>
      </c>
      <c r="C17093" s="64" t="s">
        <v>123890</v>
      </c>
    </row>
    <row r="17094" spans="1:3" x14ac:dyDescent="0.25">
      <c r="A17094" s="52" t="s">
        <v>49938</v>
      </c>
      <c r="C17094" s="64" t="s">
        <v>123891</v>
      </c>
    </row>
    <row r="17095" spans="1:3" x14ac:dyDescent="0.25">
      <c r="A17095" s="52" t="s">
        <v>49939</v>
      </c>
      <c r="C17095" s="64" t="s">
        <v>123892</v>
      </c>
    </row>
    <row r="17096" spans="1:3" x14ac:dyDescent="0.25">
      <c r="A17096" s="52" t="s">
        <v>49940</v>
      </c>
      <c r="C17096" s="64" t="s">
        <v>123893</v>
      </c>
    </row>
    <row r="17097" spans="1:3" x14ac:dyDescent="0.25">
      <c r="A17097" s="52" t="s">
        <v>49941</v>
      </c>
      <c r="C17097" s="64" t="s">
        <v>123894</v>
      </c>
    </row>
    <row r="17098" spans="1:3" x14ac:dyDescent="0.25">
      <c r="A17098" s="52" t="s">
        <v>49942</v>
      </c>
      <c r="C17098" s="64" t="s">
        <v>123895</v>
      </c>
    </row>
    <row r="17099" spans="1:3" x14ac:dyDescent="0.25">
      <c r="A17099" s="52" t="s">
        <v>49943</v>
      </c>
      <c r="C17099" s="64" t="s">
        <v>123896</v>
      </c>
    </row>
    <row r="17100" spans="1:3" x14ac:dyDescent="0.25">
      <c r="A17100" s="52" t="s">
        <v>49944</v>
      </c>
      <c r="C17100" s="3" t="s">
        <v>123897</v>
      </c>
    </row>
    <row r="17101" spans="1:3" x14ac:dyDescent="0.25">
      <c r="A17101" s="52" t="s">
        <v>49945</v>
      </c>
      <c r="C17101" s="3" t="s">
        <v>123898</v>
      </c>
    </row>
    <row r="17102" spans="1:3" x14ac:dyDescent="0.25">
      <c r="A17102" s="52" t="s">
        <v>49946</v>
      </c>
      <c r="C17102" s="3" t="s">
        <v>123899</v>
      </c>
    </row>
    <row r="17103" spans="1:3" x14ac:dyDescent="0.25">
      <c r="A17103" s="52" t="s">
        <v>49947</v>
      </c>
      <c r="C17103" s="3" t="s">
        <v>123900</v>
      </c>
    </row>
    <row r="17104" spans="1:3" x14ac:dyDescent="0.25">
      <c r="A17104" s="52" t="s">
        <v>49948</v>
      </c>
      <c r="C17104" s="3" t="s">
        <v>123901</v>
      </c>
    </row>
    <row r="17105" spans="1:3" x14ac:dyDescent="0.25">
      <c r="A17105" s="52" t="s">
        <v>49949</v>
      </c>
      <c r="C17105" s="3" t="s">
        <v>123902</v>
      </c>
    </row>
    <row r="17106" spans="1:3" x14ac:dyDescent="0.25">
      <c r="A17106" s="52" t="s">
        <v>49950</v>
      </c>
      <c r="C17106" s="3" t="s">
        <v>123903</v>
      </c>
    </row>
    <row r="17107" spans="1:3" x14ac:dyDescent="0.25">
      <c r="A17107" s="52" t="s">
        <v>49951</v>
      </c>
      <c r="C17107" s="3" t="s">
        <v>123904</v>
      </c>
    </row>
    <row r="17108" spans="1:3" x14ac:dyDescent="0.25">
      <c r="A17108" s="52" t="s">
        <v>49952</v>
      </c>
      <c r="C17108" s="3" t="s">
        <v>123905</v>
      </c>
    </row>
    <row r="17109" spans="1:3" x14ac:dyDescent="0.25">
      <c r="A17109" s="52" t="s">
        <v>49953</v>
      </c>
      <c r="C17109" s="3" t="s">
        <v>123906</v>
      </c>
    </row>
    <row r="17110" spans="1:3" x14ac:dyDescent="0.25">
      <c r="A17110" s="52" t="s">
        <v>49954</v>
      </c>
      <c r="C17110" s="3" t="s">
        <v>123907</v>
      </c>
    </row>
    <row r="17111" spans="1:3" x14ac:dyDescent="0.25">
      <c r="A17111" s="52" t="s">
        <v>49955</v>
      </c>
      <c r="C17111" s="3" t="s">
        <v>123908</v>
      </c>
    </row>
    <row r="17112" spans="1:3" x14ac:dyDescent="0.25">
      <c r="A17112" s="52" t="s">
        <v>49956</v>
      </c>
      <c r="C17112" s="3" t="s">
        <v>123909</v>
      </c>
    </row>
    <row r="17113" spans="1:3" x14ac:dyDescent="0.25">
      <c r="A17113" s="52" t="s">
        <v>49957</v>
      </c>
      <c r="C17113" s="3" t="s">
        <v>123910</v>
      </c>
    </row>
    <row r="17114" spans="1:3" x14ac:dyDescent="0.25">
      <c r="A17114" s="52" t="s">
        <v>49958</v>
      </c>
      <c r="C17114" s="3" t="s">
        <v>123911</v>
      </c>
    </row>
    <row r="17115" spans="1:3" x14ac:dyDescent="0.25">
      <c r="A17115" s="52" t="s">
        <v>49959</v>
      </c>
      <c r="C17115" s="3" t="s">
        <v>123912</v>
      </c>
    </row>
    <row r="17116" spans="1:3" x14ac:dyDescent="0.25">
      <c r="A17116" s="52" t="s">
        <v>49960</v>
      </c>
      <c r="C17116" s="3" t="s">
        <v>123913</v>
      </c>
    </row>
    <row r="17117" spans="1:3" x14ac:dyDescent="0.25">
      <c r="A17117" s="52" t="s">
        <v>49961</v>
      </c>
      <c r="C17117" s="3" t="s">
        <v>123914</v>
      </c>
    </row>
    <row r="17118" spans="1:3" x14ac:dyDescent="0.25">
      <c r="A17118" s="52" t="s">
        <v>49962</v>
      </c>
      <c r="C17118" s="3" t="s">
        <v>123915</v>
      </c>
    </row>
    <row r="17119" spans="1:3" x14ac:dyDescent="0.25">
      <c r="A17119" s="52" t="s">
        <v>49963</v>
      </c>
      <c r="C17119" s="3" t="s">
        <v>123916</v>
      </c>
    </row>
    <row r="17120" spans="1:3" x14ac:dyDescent="0.25">
      <c r="A17120" s="52" t="s">
        <v>49964</v>
      </c>
      <c r="C17120" s="3" t="s">
        <v>123917</v>
      </c>
    </row>
    <row r="17121" spans="1:4" x14ac:dyDescent="0.25">
      <c r="A17121" s="52" t="s">
        <v>49965</v>
      </c>
      <c r="C17121" s="3" t="s">
        <v>123918</v>
      </c>
    </row>
    <row r="17122" spans="1:4" x14ac:dyDescent="0.25">
      <c r="A17122" s="52" t="s">
        <v>49966</v>
      </c>
      <c r="C17122" s="3" t="s">
        <v>123919</v>
      </c>
    </row>
    <row r="17123" spans="1:4" x14ac:dyDescent="0.25">
      <c r="A17123" s="52" t="s">
        <v>49967</v>
      </c>
      <c r="C17123" s="3" t="s">
        <v>123920</v>
      </c>
    </row>
    <row r="17124" spans="1:4" x14ac:dyDescent="0.25">
      <c r="A17124" s="52" t="s">
        <v>49968</v>
      </c>
      <c r="C17124" s="3" t="s">
        <v>123921</v>
      </c>
    </row>
    <row r="17125" spans="1:4" x14ac:dyDescent="0.25">
      <c r="A17125" s="201" t="s">
        <v>49969</v>
      </c>
      <c r="C17125" s="3" t="s">
        <v>123922</v>
      </c>
    </row>
    <row r="17126" spans="1:4" x14ac:dyDescent="0.25">
      <c r="A17126" s="201" t="s">
        <v>49970</v>
      </c>
      <c r="C17126" s="3" t="s">
        <v>123923</v>
      </c>
    </row>
    <row r="17127" spans="1:4" x14ac:dyDescent="0.25">
      <c r="A17127" s="201" t="s">
        <v>49971</v>
      </c>
      <c r="C17127" s="3" t="s">
        <v>123924</v>
      </c>
    </row>
    <row r="17128" spans="1:4" x14ac:dyDescent="0.25">
      <c r="A17128" s="201" t="s">
        <v>49972</v>
      </c>
      <c r="C17128" s="3" t="s">
        <v>123925</v>
      </c>
    </row>
    <row r="17129" spans="1:4" x14ac:dyDescent="0.25">
      <c r="A17129" s="201" t="s">
        <v>49973</v>
      </c>
      <c r="C17129" s="3" t="s">
        <v>123926</v>
      </c>
    </row>
    <row r="17130" spans="1:4" x14ac:dyDescent="0.25">
      <c r="A17130" s="201" t="s">
        <v>49974</v>
      </c>
      <c r="C17130" s="3" t="s">
        <v>123927</v>
      </c>
    </row>
    <row r="17131" spans="1:4" x14ac:dyDescent="0.25">
      <c r="A17131" s="201" t="s">
        <v>49975</v>
      </c>
      <c r="C17131" s="3" t="s">
        <v>123928</v>
      </c>
    </row>
    <row r="17132" spans="1:4" x14ac:dyDescent="0.25">
      <c r="A17132" s="201" t="s">
        <v>49976</v>
      </c>
      <c r="C17132" s="3" t="s">
        <v>123929</v>
      </c>
      <c r="D17132">
        <v>252</v>
      </c>
    </row>
    <row r="17133" spans="1:4" x14ac:dyDescent="0.25">
      <c r="A17133" s="201" t="s">
        <v>49977</v>
      </c>
      <c r="C17133" s="3" t="s">
        <v>123930</v>
      </c>
    </row>
    <row r="17134" spans="1:4" x14ac:dyDescent="0.25">
      <c r="A17134" s="201" t="s">
        <v>49978</v>
      </c>
      <c r="C17134" s="3" t="s">
        <v>123931</v>
      </c>
    </row>
    <row r="17135" spans="1:4" x14ac:dyDescent="0.25">
      <c r="A17135" s="201" t="s">
        <v>49979</v>
      </c>
      <c r="C17135" s="3" t="s">
        <v>123932</v>
      </c>
    </row>
    <row r="17136" spans="1:4" x14ac:dyDescent="0.25">
      <c r="A17136" s="201" t="s">
        <v>49980</v>
      </c>
      <c r="C17136" s="3" t="s">
        <v>123933</v>
      </c>
    </row>
    <row r="17137" spans="1:3" x14ac:dyDescent="0.25">
      <c r="A17137" s="201" t="s">
        <v>49981</v>
      </c>
      <c r="C17137" s="3" t="s">
        <v>123934</v>
      </c>
    </row>
    <row r="17138" spans="1:3" x14ac:dyDescent="0.25">
      <c r="A17138" s="201" t="s">
        <v>49982</v>
      </c>
      <c r="C17138" s="3" t="s">
        <v>123935</v>
      </c>
    </row>
    <row r="17139" spans="1:3" x14ac:dyDescent="0.25">
      <c r="A17139" s="201" t="s">
        <v>49983</v>
      </c>
      <c r="C17139" s="3" t="s">
        <v>123936</v>
      </c>
    </row>
    <row r="17140" spans="1:3" x14ac:dyDescent="0.25">
      <c r="A17140" s="201" t="s">
        <v>49984</v>
      </c>
      <c r="C17140" s="3" t="s">
        <v>123937</v>
      </c>
    </row>
    <row r="17141" spans="1:3" x14ac:dyDescent="0.25">
      <c r="A17141" s="201" t="s">
        <v>49985</v>
      </c>
      <c r="C17141" s="3" t="s">
        <v>123938</v>
      </c>
    </row>
    <row r="17142" spans="1:3" x14ac:dyDescent="0.25">
      <c r="A17142" s="201" t="s">
        <v>49986</v>
      </c>
      <c r="C17142" s="3" t="s">
        <v>123939</v>
      </c>
    </row>
    <row r="17143" spans="1:3" x14ac:dyDescent="0.25">
      <c r="A17143" s="201" t="s">
        <v>49987</v>
      </c>
      <c r="C17143" s="3" t="s">
        <v>123940</v>
      </c>
    </row>
    <row r="17144" spans="1:3" x14ac:dyDescent="0.25">
      <c r="A17144" s="201" t="s">
        <v>49988</v>
      </c>
      <c r="C17144" s="3" t="s">
        <v>123941</v>
      </c>
    </row>
    <row r="17145" spans="1:3" x14ac:dyDescent="0.25">
      <c r="A17145" s="201" t="s">
        <v>49989</v>
      </c>
      <c r="C17145" s="3" t="s">
        <v>123942</v>
      </c>
    </row>
    <row r="17146" spans="1:3" x14ac:dyDescent="0.25">
      <c r="A17146" s="201" t="s">
        <v>49990</v>
      </c>
      <c r="C17146" s="3" t="s">
        <v>123943</v>
      </c>
    </row>
    <row r="17147" spans="1:3" x14ac:dyDescent="0.25">
      <c r="A17147" s="201" t="s">
        <v>49991</v>
      </c>
      <c r="C17147" s="3" t="s">
        <v>123944</v>
      </c>
    </row>
    <row r="17148" spans="1:3" x14ac:dyDescent="0.25">
      <c r="A17148" s="201" t="s">
        <v>49992</v>
      </c>
      <c r="C17148" s="3" t="s">
        <v>123945</v>
      </c>
    </row>
    <row r="17149" spans="1:3" x14ac:dyDescent="0.25">
      <c r="A17149" s="201" t="s">
        <v>49993</v>
      </c>
      <c r="C17149" s="3" t="s">
        <v>123946</v>
      </c>
    </row>
    <row r="17150" spans="1:3" x14ac:dyDescent="0.25">
      <c r="A17150" s="201" t="s">
        <v>49994</v>
      </c>
      <c r="C17150" s="3" t="s">
        <v>123947</v>
      </c>
    </row>
    <row r="17151" spans="1:3" x14ac:dyDescent="0.25">
      <c r="A17151" s="201" t="s">
        <v>49995</v>
      </c>
      <c r="C17151" s="3" t="s">
        <v>123948</v>
      </c>
    </row>
    <row r="17152" spans="1:3" x14ac:dyDescent="0.25">
      <c r="A17152" s="201" t="s">
        <v>49996</v>
      </c>
      <c r="C17152" s="3" t="s">
        <v>123949</v>
      </c>
    </row>
    <row r="17153" spans="1:3" x14ac:dyDescent="0.25">
      <c r="A17153" s="201" t="s">
        <v>49997</v>
      </c>
      <c r="C17153" s="59" t="s">
        <v>123950</v>
      </c>
    </row>
    <row r="17154" spans="1:3" x14ac:dyDescent="0.25">
      <c r="A17154" s="201" t="s">
        <v>49998</v>
      </c>
      <c r="C17154" s="59" t="s">
        <v>123951</v>
      </c>
    </row>
    <row r="17155" spans="1:3" x14ac:dyDescent="0.25">
      <c r="A17155" s="201" t="s">
        <v>49999</v>
      </c>
      <c r="C17155" s="59" t="s">
        <v>123952</v>
      </c>
    </row>
    <row r="17156" spans="1:3" x14ac:dyDescent="0.25">
      <c r="A17156" s="201" t="s">
        <v>50000</v>
      </c>
      <c r="C17156" s="59" t="s">
        <v>123953</v>
      </c>
    </row>
    <row r="17157" spans="1:3" x14ac:dyDescent="0.25">
      <c r="A17157" s="201" t="s">
        <v>50001</v>
      </c>
      <c r="C17157" s="59" t="s">
        <v>123954</v>
      </c>
    </row>
    <row r="17158" spans="1:3" x14ac:dyDescent="0.25">
      <c r="A17158" s="201" t="s">
        <v>50002</v>
      </c>
      <c r="C17158" s="59" t="s">
        <v>123955</v>
      </c>
    </row>
    <row r="17159" spans="1:3" x14ac:dyDescent="0.25">
      <c r="A17159" s="202" t="s">
        <v>50003</v>
      </c>
      <c r="C17159" s="59" t="s">
        <v>123956</v>
      </c>
    </row>
    <row r="17160" spans="1:3" x14ac:dyDescent="0.25">
      <c r="A17160" s="202" t="s">
        <v>50004</v>
      </c>
      <c r="C17160" s="59" t="s">
        <v>123957</v>
      </c>
    </row>
    <row r="17161" spans="1:3" x14ac:dyDescent="0.25">
      <c r="A17161" s="52" t="s">
        <v>50005</v>
      </c>
      <c r="C17161" s="59" t="s">
        <v>123958</v>
      </c>
    </row>
    <row r="17162" spans="1:3" x14ac:dyDescent="0.25">
      <c r="A17162" s="52" t="s">
        <v>50006</v>
      </c>
      <c r="C17162" s="59" t="s">
        <v>123959</v>
      </c>
    </row>
    <row r="17163" spans="1:3" x14ac:dyDescent="0.25">
      <c r="A17163" s="52" t="s">
        <v>50007</v>
      </c>
      <c r="C17163" s="59" t="s">
        <v>123960</v>
      </c>
    </row>
    <row r="17164" spans="1:3" x14ac:dyDescent="0.25">
      <c r="A17164" s="52" t="s">
        <v>50008</v>
      </c>
      <c r="C17164" s="59" t="s">
        <v>123961</v>
      </c>
    </row>
    <row r="17165" spans="1:3" x14ac:dyDescent="0.25">
      <c r="A17165" s="52" t="s">
        <v>50009</v>
      </c>
      <c r="C17165" s="59" t="s">
        <v>123962</v>
      </c>
    </row>
    <row r="17166" spans="1:3" x14ac:dyDescent="0.25">
      <c r="A17166" s="52" t="s">
        <v>50010</v>
      </c>
      <c r="C17166" s="59" t="s">
        <v>123963</v>
      </c>
    </row>
    <row r="17167" spans="1:3" x14ac:dyDescent="0.25">
      <c r="A17167" s="52" t="s">
        <v>50011</v>
      </c>
      <c r="C17167" s="59" t="s">
        <v>123964</v>
      </c>
    </row>
    <row r="17168" spans="1:3" x14ac:dyDescent="0.25">
      <c r="A17168" s="52" t="s">
        <v>50012</v>
      </c>
      <c r="C17168" s="59" t="s">
        <v>123965</v>
      </c>
    </row>
    <row r="17169" spans="1:3" x14ac:dyDescent="0.25">
      <c r="A17169" s="52" t="s">
        <v>50013</v>
      </c>
      <c r="C17169" s="59" t="s">
        <v>123966</v>
      </c>
    </row>
    <row r="17170" spans="1:3" x14ac:dyDescent="0.25">
      <c r="A17170" s="52" t="s">
        <v>50014</v>
      </c>
      <c r="C17170" s="59" t="s">
        <v>123967</v>
      </c>
    </row>
    <row r="17171" spans="1:3" x14ac:dyDescent="0.25">
      <c r="A17171" s="52" t="s">
        <v>50015</v>
      </c>
      <c r="C17171" s="59" t="s">
        <v>123968</v>
      </c>
    </row>
    <row r="17172" spans="1:3" x14ac:dyDescent="0.25">
      <c r="A17172" s="52" t="s">
        <v>50016</v>
      </c>
      <c r="C17172" s="60" t="s">
        <v>123969</v>
      </c>
    </row>
    <row r="17173" spans="1:3" x14ac:dyDescent="0.25">
      <c r="A17173" s="52" t="s">
        <v>50017</v>
      </c>
      <c r="C17173" s="59" t="s">
        <v>123970</v>
      </c>
    </row>
    <row r="17174" spans="1:3" x14ac:dyDescent="0.25">
      <c r="A17174" s="52" t="s">
        <v>50018</v>
      </c>
      <c r="C17174" s="59" t="s">
        <v>123971</v>
      </c>
    </row>
    <row r="17175" spans="1:3" x14ac:dyDescent="0.25">
      <c r="A17175" s="52" t="s">
        <v>50019</v>
      </c>
      <c r="C17175" s="59" t="s">
        <v>123972</v>
      </c>
    </row>
    <row r="17176" spans="1:3" x14ac:dyDescent="0.25">
      <c r="A17176" s="52" t="s">
        <v>50020</v>
      </c>
      <c r="C17176" s="59" t="s">
        <v>123973</v>
      </c>
    </row>
    <row r="17177" spans="1:3" x14ac:dyDescent="0.25">
      <c r="A17177" s="52" t="s">
        <v>50021</v>
      </c>
      <c r="C17177" s="60" t="s">
        <v>123974</v>
      </c>
    </row>
    <row r="17178" spans="1:3" x14ac:dyDescent="0.25">
      <c r="A17178" s="52" t="s">
        <v>50022</v>
      </c>
      <c r="C17178" s="60" t="s">
        <v>123975</v>
      </c>
    </row>
    <row r="17179" spans="1:3" x14ac:dyDescent="0.25">
      <c r="A17179" s="52" t="s">
        <v>50023</v>
      </c>
      <c r="C17179" s="59" t="s">
        <v>123976</v>
      </c>
    </row>
    <row r="17180" spans="1:3" x14ac:dyDescent="0.25">
      <c r="A17180" s="52" t="s">
        <v>50024</v>
      </c>
      <c r="C17180" s="59" t="s">
        <v>123977</v>
      </c>
    </row>
    <row r="17181" spans="1:3" x14ac:dyDescent="0.25">
      <c r="A17181" s="52" t="s">
        <v>50025</v>
      </c>
      <c r="C17181" s="59" t="s">
        <v>123978</v>
      </c>
    </row>
    <row r="17182" spans="1:3" x14ac:dyDescent="0.25">
      <c r="A17182" s="52" t="s">
        <v>50026</v>
      </c>
      <c r="C17182" s="59" t="s">
        <v>123979</v>
      </c>
    </row>
    <row r="17183" spans="1:3" x14ac:dyDescent="0.25">
      <c r="A17183" s="52" t="s">
        <v>50027</v>
      </c>
      <c r="C17183" s="61" t="s">
        <v>123980</v>
      </c>
    </row>
    <row r="17184" spans="1:3" x14ac:dyDescent="0.25">
      <c r="A17184" s="52" t="s">
        <v>50028</v>
      </c>
      <c r="C17184" s="61" t="s">
        <v>123981</v>
      </c>
    </row>
    <row r="17185" spans="1:3" x14ac:dyDescent="0.25">
      <c r="A17185" s="52" t="s">
        <v>50029</v>
      </c>
      <c r="C17185" s="61" t="s">
        <v>123982</v>
      </c>
    </row>
    <row r="17186" spans="1:3" x14ac:dyDescent="0.25">
      <c r="A17186" s="52" t="s">
        <v>50030</v>
      </c>
      <c r="C17186" s="61" t="s">
        <v>123983</v>
      </c>
    </row>
    <row r="17187" spans="1:3" x14ac:dyDescent="0.25">
      <c r="A17187" s="52" t="s">
        <v>50031</v>
      </c>
      <c r="C17187" s="61" t="s">
        <v>123984</v>
      </c>
    </row>
    <row r="17188" spans="1:3" x14ac:dyDescent="0.25">
      <c r="A17188" s="52" t="s">
        <v>50032</v>
      </c>
      <c r="C17188" s="61" t="s">
        <v>123985</v>
      </c>
    </row>
    <row r="17189" spans="1:3" x14ac:dyDescent="0.25">
      <c r="A17189" s="52" t="s">
        <v>50033</v>
      </c>
      <c r="C17189" s="61" t="s">
        <v>123986</v>
      </c>
    </row>
    <row r="17190" spans="1:3" x14ac:dyDescent="0.25">
      <c r="A17190" s="52" t="s">
        <v>50034</v>
      </c>
      <c r="C17190" s="61" t="s">
        <v>123987</v>
      </c>
    </row>
    <row r="17191" spans="1:3" x14ac:dyDescent="0.25">
      <c r="A17191" s="52" t="s">
        <v>50035</v>
      </c>
      <c r="C17191" s="61" t="s">
        <v>123988</v>
      </c>
    </row>
    <row r="17192" spans="1:3" x14ac:dyDescent="0.25">
      <c r="A17192" s="52" t="s">
        <v>50036</v>
      </c>
      <c r="C17192" s="61" t="s">
        <v>123989</v>
      </c>
    </row>
    <row r="17193" spans="1:3" x14ac:dyDescent="0.25">
      <c r="A17193" s="52" t="s">
        <v>50037</v>
      </c>
      <c r="C17193" s="61" t="s">
        <v>123990</v>
      </c>
    </row>
    <row r="17194" spans="1:3" x14ac:dyDescent="0.25">
      <c r="A17194" s="52" t="s">
        <v>50038</v>
      </c>
      <c r="C17194" s="61" t="s">
        <v>123991</v>
      </c>
    </row>
    <row r="17195" spans="1:3" x14ac:dyDescent="0.25">
      <c r="A17195" s="52" t="s">
        <v>50039</v>
      </c>
      <c r="C17195" s="61" t="s">
        <v>123992</v>
      </c>
    </row>
    <row r="17196" spans="1:3" x14ac:dyDescent="0.25">
      <c r="A17196" s="52" t="s">
        <v>50040</v>
      </c>
      <c r="C17196" s="61" t="s">
        <v>123993</v>
      </c>
    </row>
    <row r="17197" spans="1:3" x14ac:dyDescent="0.25">
      <c r="A17197" s="52" t="s">
        <v>50041</v>
      </c>
      <c r="C17197" s="61" t="s">
        <v>123994</v>
      </c>
    </row>
    <row r="17198" spans="1:3" x14ac:dyDescent="0.25">
      <c r="A17198" s="52" t="s">
        <v>50042</v>
      </c>
      <c r="C17198" s="61" t="s">
        <v>123994</v>
      </c>
    </row>
    <row r="17199" spans="1:3" x14ac:dyDescent="0.25">
      <c r="A17199" s="52" t="s">
        <v>50043</v>
      </c>
      <c r="C17199" s="61" t="s">
        <v>123995</v>
      </c>
    </row>
    <row r="17200" spans="1:3" x14ac:dyDescent="0.25">
      <c r="A17200" s="52" t="s">
        <v>50044</v>
      </c>
      <c r="C17200" s="61" t="s">
        <v>123996</v>
      </c>
    </row>
    <row r="17201" spans="1:3" x14ac:dyDescent="0.25">
      <c r="A17201" s="52" t="s">
        <v>50045</v>
      </c>
      <c r="C17201" s="61" t="s">
        <v>123997</v>
      </c>
    </row>
    <row r="17202" spans="1:3" x14ac:dyDescent="0.25">
      <c r="A17202" s="52" t="s">
        <v>50046</v>
      </c>
      <c r="C17202" s="61" t="s">
        <v>123998</v>
      </c>
    </row>
    <row r="17203" spans="1:3" x14ac:dyDescent="0.25">
      <c r="A17203" s="52" t="s">
        <v>50047</v>
      </c>
      <c r="C17203" s="61" t="s">
        <v>123999</v>
      </c>
    </row>
    <row r="17204" spans="1:3" x14ac:dyDescent="0.25">
      <c r="A17204" s="52" t="s">
        <v>50048</v>
      </c>
      <c r="C17204" s="61" t="s">
        <v>124000</v>
      </c>
    </row>
    <row r="17205" spans="1:3" x14ac:dyDescent="0.25">
      <c r="A17205" s="52" t="s">
        <v>50049</v>
      </c>
      <c r="C17205" s="61" t="s">
        <v>124001</v>
      </c>
    </row>
    <row r="17206" spans="1:3" x14ac:dyDescent="0.25">
      <c r="A17206" s="52" t="s">
        <v>50050</v>
      </c>
      <c r="C17206" s="373" t="s">
        <v>124002</v>
      </c>
    </row>
    <row r="17207" spans="1:3" x14ac:dyDescent="0.25">
      <c r="A17207" s="52" t="s">
        <v>50051</v>
      </c>
      <c r="C17207" s="373" t="s">
        <v>124003</v>
      </c>
    </row>
    <row r="17208" spans="1:3" x14ac:dyDescent="0.25">
      <c r="A17208" s="52" t="s">
        <v>50052</v>
      </c>
      <c r="C17208" s="373" t="s">
        <v>124004</v>
      </c>
    </row>
    <row r="17209" spans="1:3" x14ac:dyDescent="0.25">
      <c r="A17209" s="52" t="s">
        <v>50053</v>
      </c>
      <c r="C17209" s="373" t="s">
        <v>124005</v>
      </c>
    </row>
    <row r="17210" spans="1:3" x14ac:dyDescent="0.25">
      <c r="A17210" s="52" t="s">
        <v>50054</v>
      </c>
      <c r="C17210" s="373" t="s">
        <v>124006</v>
      </c>
    </row>
    <row r="17211" spans="1:3" x14ac:dyDescent="0.25">
      <c r="A17211" s="52" t="s">
        <v>50055</v>
      </c>
      <c r="C17211" s="373" t="s">
        <v>124007</v>
      </c>
    </row>
    <row r="17212" spans="1:3" x14ac:dyDescent="0.25">
      <c r="A17212" s="52" t="s">
        <v>50056</v>
      </c>
      <c r="C17212" s="373" t="s">
        <v>124008</v>
      </c>
    </row>
    <row r="17213" spans="1:3" x14ac:dyDescent="0.25">
      <c r="A17213" s="52" t="s">
        <v>50057</v>
      </c>
      <c r="C17213" s="373" t="s">
        <v>124009</v>
      </c>
    </row>
    <row r="17214" spans="1:3" x14ac:dyDescent="0.25">
      <c r="A17214" s="52" t="s">
        <v>50058</v>
      </c>
      <c r="C17214" s="373" t="s">
        <v>124010</v>
      </c>
    </row>
    <row r="17215" spans="1:3" x14ac:dyDescent="0.25">
      <c r="A17215" s="52" t="s">
        <v>50059</v>
      </c>
      <c r="C17215" s="373" t="s">
        <v>124011</v>
      </c>
    </row>
    <row r="17216" spans="1:3" x14ac:dyDescent="0.25">
      <c r="A17216" s="52" t="s">
        <v>50060</v>
      </c>
      <c r="C17216" s="373" t="s">
        <v>124012</v>
      </c>
    </row>
    <row r="17217" spans="1:3" x14ac:dyDescent="0.25">
      <c r="A17217" s="52" t="s">
        <v>50061</v>
      </c>
      <c r="C17217" s="373" t="s">
        <v>124013</v>
      </c>
    </row>
    <row r="17218" spans="1:3" x14ac:dyDescent="0.25">
      <c r="A17218" s="52" t="s">
        <v>50062</v>
      </c>
      <c r="C17218" s="373" t="s">
        <v>124014</v>
      </c>
    </row>
    <row r="17219" spans="1:3" x14ac:dyDescent="0.25">
      <c r="A17219" s="52" t="s">
        <v>50063</v>
      </c>
      <c r="C17219" s="373" t="s">
        <v>124015</v>
      </c>
    </row>
    <row r="17220" spans="1:3" x14ac:dyDescent="0.25">
      <c r="A17220" s="52" t="s">
        <v>50064</v>
      </c>
      <c r="C17220" s="373" t="s">
        <v>124016</v>
      </c>
    </row>
    <row r="17221" spans="1:3" x14ac:dyDescent="0.25">
      <c r="A17221" s="52" t="s">
        <v>50065</v>
      </c>
      <c r="C17221" s="373" t="s">
        <v>124017</v>
      </c>
    </row>
    <row r="17222" spans="1:3" x14ac:dyDescent="0.25">
      <c r="A17222" s="52" t="s">
        <v>50066</v>
      </c>
      <c r="C17222" s="373" t="s">
        <v>124018</v>
      </c>
    </row>
    <row r="17223" spans="1:3" x14ac:dyDescent="0.25">
      <c r="A17223" s="52" t="s">
        <v>50067</v>
      </c>
      <c r="C17223" s="373" t="s">
        <v>124019</v>
      </c>
    </row>
    <row r="17224" spans="1:3" x14ac:dyDescent="0.25">
      <c r="A17224" s="52" t="s">
        <v>50068</v>
      </c>
      <c r="C17224" s="373" t="s">
        <v>124020</v>
      </c>
    </row>
    <row r="17225" spans="1:3" x14ac:dyDescent="0.25">
      <c r="A17225" s="52" t="s">
        <v>50069</v>
      </c>
      <c r="C17225" s="373" t="s">
        <v>124021</v>
      </c>
    </row>
    <row r="17226" spans="1:3" x14ac:dyDescent="0.25">
      <c r="A17226" s="52" t="s">
        <v>50070</v>
      </c>
      <c r="C17226" s="373" t="s">
        <v>124022</v>
      </c>
    </row>
    <row r="17227" spans="1:3" x14ac:dyDescent="0.25">
      <c r="A17227" s="52" t="s">
        <v>50071</v>
      </c>
      <c r="C17227" s="373" t="s">
        <v>124023</v>
      </c>
    </row>
    <row r="17228" spans="1:3" x14ac:dyDescent="0.25">
      <c r="A17228" s="52" t="s">
        <v>50072</v>
      </c>
      <c r="C17228" s="373" t="s">
        <v>124024</v>
      </c>
    </row>
    <row r="17229" spans="1:3" x14ac:dyDescent="0.25">
      <c r="A17229" s="52" t="s">
        <v>50073</v>
      </c>
      <c r="C17229" s="373" t="s">
        <v>124025</v>
      </c>
    </row>
    <row r="17230" spans="1:3" x14ac:dyDescent="0.25">
      <c r="A17230" s="52" t="s">
        <v>50074</v>
      </c>
      <c r="C17230" s="373" t="s">
        <v>124026</v>
      </c>
    </row>
    <row r="17231" spans="1:3" x14ac:dyDescent="0.25">
      <c r="A17231" s="52" t="s">
        <v>50075</v>
      </c>
      <c r="C17231" s="373" t="s">
        <v>124027</v>
      </c>
    </row>
    <row r="17232" spans="1:3" x14ac:dyDescent="0.25">
      <c r="A17232" s="52" t="s">
        <v>50076</v>
      </c>
      <c r="C17232" s="373" t="s">
        <v>124028</v>
      </c>
    </row>
    <row r="17233" spans="1:3" x14ac:dyDescent="0.25">
      <c r="A17233" s="52" t="s">
        <v>50077</v>
      </c>
      <c r="C17233" s="373" t="s">
        <v>124029</v>
      </c>
    </row>
    <row r="17234" spans="1:3" x14ac:dyDescent="0.25">
      <c r="A17234" s="52" t="s">
        <v>50078</v>
      </c>
      <c r="C17234" s="373" t="s">
        <v>124030</v>
      </c>
    </row>
    <row r="17235" spans="1:3" x14ac:dyDescent="0.25">
      <c r="A17235" s="52" t="s">
        <v>50079</v>
      </c>
      <c r="C17235" s="373" t="s">
        <v>124031</v>
      </c>
    </row>
    <row r="17236" spans="1:3" x14ac:dyDescent="0.25">
      <c r="A17236" s="52" t="s">
        <v>50080</v>
      </c>
      <c r="C17236" s="373" t="s">
        <v>124032</v>
      </c>
    </row>
    <row r="17237" spans="1:3" x14ac:dyDescent="0.25">
      <c r="A17237" s="52" t="s">
        <v>50081</v>
      </c>
      <c r="C17237" s="373" t="s">
        <v>124033</v>
      </c>
    </row>
    <row r="17238" spans="1:3" x14ac:dyDescent="0.25">
      <c r="A17238" s="52" t="s">
        <v>50082</v>
      </c>
      <c r="C17238" s="373" t="s">
        <v>124034</v>
      </c>
    </row>
    <row r="17239" spans="1:3" x14ac:dyDescent="0.25">
      <c r="A17239" s="52" t="s">
        <v>50083</v>
      </c>
      <c r="C17239" s="373" t="s">
        <v>124035</v>
      </c>
    </row>
    <row r="17240" spans="1:3" x14ac:dyDescent="0.25">
      <c r="A17240" s="52" t="s">
        <v>50084</v>
      </c>
      <c r="C17240" s="373" t="s">
        <v>124036</v>
      </c>
    </row>
    <row r="17241" spans="1:3" x14ac:dyDescent="0.25">
      <c r="A17241" s="52" t="s">
        <v>50085</v>
      </c>
      <c r="C17241" s="374" t="s">
        <v>124037</v>
      </c>
    </row>
    <row r="17242" spans="1:3" x14ac:dyDescent="0.25">
      <c r="A17242" s="52" t="s">
        <v>50086</v>
      </c>
      <c r="C17242" s="374" t="s">
        <v>124038</v>
      </c>
    </row>
    <row r="17243" spans="1:3" x14ac:dyDescent="0.25">
      <c r="A17243" s="52" t="s">
        <v>50087</v>
      </c>
      <c r="C17243" s="374" t="s">
        <v>124039</v>
      </c>
    </row>
    <row r="17244" spans="1:3" x14ac:dyDescent="0.25">
      <c r="A17244" s="52" t="s">
        <v>50088</v>
      </c>
      <c r="C17244" s="374" t="s">
        <v>124040</v>
      </c>
    </row>
    <row r="17245" spans="1:3" x14ac:dyDescent="0.25">
      <c r="A17245" s="52" t="s">
        <v>50089</v>
      </c>
      <c r="C17245" s="374" t="s">
        <v>124041</v>
      </c>
    </row>
    <row r="17246" spans="1:3" x14ac:dyDescent="0.25">
      <c r="A17246" s="52" t="s">
        <v>50090</v>
      </c>
      <c r="C17246" s="374" t="s">
        <v>124042</v>
      </c>
    </row>
    <row r="17247" spans="1:3" x14ac:dyDescent="0.25">
      <c r="A17247" s="52" t="s">
        <v>50091</v>
      </c>
      <c r="C17247" s="374" t="s">
        <v>124043</v>
      </c>
    </row>
    <row r="17248" spans="1:3" x14ac:dyDescent="0.25">
      <c r="A17248" s="52" t="s">
        <v>50092</v>
      </c>
      <c r="C17248" s="374" t="s">
        <v>124044</v>
      </c>
    </row>
    <row r="17249" spans="1:3" x14ac:dyDescent="0.25">
      <c r="A17249" s="52" t="s">
        <v>50093</v>
      </c>
      <c r="C17249" s="374" t="s">
        <v>124045</v>
      </c>
    </row>
    <row r="17250" spans="1:3" x14ac:dyDescent="0.25">
      <c r="A17250" s="52" t="s">
        <v>50094</v>
      </c>
      <c r="C17250" s="374" t="s">
        <v>124046</v>
      </c>
    </row>
    <row r="17251" spans="1:3" x14ac:dyDescent="0.25">
      <c r="A17251" s="52" t="s">
        <v>50095</v>
      </c>
      <c r="C17251" s="374" t="s">
        <v>124047</v>
      </c>
    </row>
    <row r="17252" spans="1:3" x14ac:dyDescent="0.25">
      <c r="A17252" s="52" t="s">
        <v>50096</v>
      </c>
      <c r="C17252" s="374" t="s">
        <v>124048</v>
      </c>
    </row>
    <row r="17253" spans="1:3" x14ac:dyDescent="0.25">
      <c r="A17253" s="52" t="s">
        <v>50097</v>
      </c>
      <c r="C17253" s="374" t="s">
        <v>124049</v>
      </c>
    </row>
    <row r="17254" spans="1:3" x14ac:dyDescent="0.25">
      <c r="A17254" s="52" t="s">
        <v>50098</v>
      </c>
      <c r="C17254" s="374" t="s">
        <v>94432</v>
      </c>
    </row>
    <row r="17255" spans="1:3" x14ac:dyDescent="0.25">
      <c r="A17255" s="52" t="s">
        <v>50099</v>
      </c>
      <c r="C17255" s="374" t="s">
        <v>94442</v>
      </c>
    </row>
    <row r="17256" spans="1:3" x14ac:dyDescent="0.25">
      <c r="A17256" s="2" t="s">
        <v>50100</v>
      </c>
      <c r="C17256" s="374" t="s">
        <v>94453</v>
      </c>
    </row>
    <row r="17257" spans="1:3" x14ac:dyDescent="0.25">
      <c r="A17257" s="2" t="s">
        <v>50101</v>
      </c>
      <c r="C17257" s="374" t="s">
        <v>94455</v>
      </c>
    </row>
    <row r="17258" spans="1:3" x14ac:dyDescent="0.25">
      <c r="A17258" s="2" t="s">
        <v>50102</v>
      </c>
      <c r="C17258" s="374" t="s">
        <v>124050</v>
      </c>
    </row>
    <row r="17259" spans="1:3" x14ac:dyDescent="0.25">
      <c r="A17259" s="2" t="s">
        <v>50103</v>
      </c>
      <c r="C17259" s="374" t="s">
        <v>124051</v>
      </c>
    </row>
    <row r="17260" spans="1:3" x14ac:dyDescent="0.25">
      <c r="A17260" s="2" t="s">
        <v>50104</v>
      </c>
      <c r="C17260" s="374" t="s">
        <v>124052</v>
      </c>
    </row>
    <row r="17261" spans="1:3" x14ac:dyDescent="0.25">
      <c r="A17261" s="2" t="s">
        <v>50105</v>
      </c>
      <c r="C17261" s="374" t="s">
        <v>124053</v>
      </c>
    </row>
    <row r="17262" spans="1:3" x14ac:dyDescent="0.25">
      <c r="A17262" s="2" t="s">
        <v>50106</v>
      </c>
      <c r="C17262" s="374" t="s">
        <v>124054</v>
      </c>
    </row>
    <row r="17263" spans="1:3" x14ac:dyDescent="0.25">
      <c r="A17263" s="2" t="s">
        <v>50107</v>
      </c>
      <c r="C17263" s="374" t="s">
        <v>124055</v>
      </c>
    </row>
    <row r="17264" spans="1:3" x14ac:dyDescent="0.25">
      <c r="A17264" s="2" t="s">
        <v>50108</v>
      </c>
      <c r="C17264" s="374" t="s">
        <v>124056</v>
      </c>
    </row>
    <row r="17265" spans="1:3" x14ac:dyDescent="0.25">
      <c r="A17265" s="2" t="s">
        <v>50109</v>
      </c>
      <c r="C17265" s="374" t="s">
        <v>124057</v>
      </c>
    </row>
    <row r="17266" spans="1:3" x14ac:dyDescent="0.25">
      <c r="A17266" s="2" t="s">
        <v>50110</v>
      </c>
      <c r="C17266" s="374" t="s">
        <v>124058</v>
      </c>
    </row>
    <row r="17267" spans="1:3" x14ac:dyDescent="0.25">
      <c r="A17267" s="2" t="s">
        <v>50111</v>
      </c>
      <c r="C17267" s="374" t="s">
        <v>94110</v>
      </c>
    </row>
    <row r="17268" spans="1:3" x14ac:dyDescent="0.25">
      <c r="A17268" s="2" t="s">
        <v>50112</v>
      </c>
      <c r="C17268" s="374" t="s">
        <v>124059</v>
      </c>
    </row>
    <row r="17269" spans="1:3" x14ac:dyDescent="0.25">
      <c r="A17269" s="2" t="s">
        <v>50113</v>
      </c>
      <c r="C17269" s="374" t="s">
        <v>124060</v>
      </c>
    </row>
    <row r="17270" spans="1:3" x14ac:dyDescent="0.25">
      <c r="A17270" s="2" t="s">
        <v>50114</v>
      </c>
      <c r="C17270" s="374" t="s">
        <v>124061</v>
      </c>
    </row>
    <row r="17271" spans="1:3" x14ac:dyDescent="0.25">
      <c r="A17271" s="2" t="s">
        <v>50115</v>
      </c>
      <c r="C17271" s="374" t="s">
        <v>124062</v>
      </c>
    </row>
    <row r="17272" spans="1:3" x14ac:dyDescent="0.25">
      <c r="A17272" s="2" t="s">
        <v>50116</v>
      </c>
      <c r="C17272" s="374" t="s">
        <v>124063</v>
      </c>
    </row>
    <row r="17273" spans="1:3" x14ac:dyDescent="0.25">
      <c r="A17273" s="2" t="s">
        <v>50117</v>
      </c>
      <c r="C17273" s="374" t="s">
        <v>124064</v>
      </c>
    </row>
    <row r="17274" spans="1:3" x14ac:dyDescent="0.25">
      <c r="A17274" s="2" t="s">
        <v>50118</v>
      </c>
      <c r="C17274" s="374" t="s">
        <v>124065</v>
      </c>
    </row>
    <row r="17275" spans="1:3" x14ac:dyDescent="0.25">
      <c r="A17275" s="2" t="s">
        <v>50119</v>
      </c>
      <c r="C17275" s="374" t="s">
        <v>124066</v>
      </c>
    </row>
    <row r="17276" spans="1:3" x14ac:dyDescent="0.25">
      <c r="A17276" s="2" t="s">
        <v>50120</v>
      </c>
      <c r="C17276" s="374" t="s">
        <v>124067</v>
      </c>
    </row>
    <row r="17277" spans="1:3" x14ac:dyDescent="0.25">
      <c r="A17277" s="2" t="s">
        <v>50121</v>
      </c>
      <c r="C17277" s="374" t="s">
        <v>124068</v>
      </c>
    </row>
    <row r="17278" spans="1:3" x14ac:dyDescent="0.25">
      <c r="A17278" s="2" t="s">
        <v>50122</v>
      </c>
      <c r="C17278" s="374" t="s">
        <v>124069</v>
      </c>
    </row>
    <row r="17279" spans="1:3" x14ac:dyDescent="0.25">
      <c r="A17279" s="2" t="s">
        <v>50123</v>
      </c>
      <c r="C17279" s="374" t="s">
        <v>92771</v>
      </c>
    </row>
    <row r="17280" spans="1:3" x14ac:dyDescent="0.25">
      <c r="A17280" s="2" t="s">
        <v>50124</v>
      </c>
      <c r="C17280" s="374" t="s">
        <v>124070</v>
      </c>
    </row>
    <row r="17281" spans="1:4" x14ac:dyDescent="0.25">
      <c r="A17281" s="2" t="s">
        <v>50125</v>
      </c>
      <c r="C17281" s="374" t="s">
        <v>124071</v>
      </c>
    </row>
    <row r="17282" spans="1:4" x14ac:dyDescent="0.25">
      <c r="A17282" s="2" t="s">
        <v>50126</v>
      </c>
      <c r="C17282" s="374" t="s">
        <v>124072</v>
      </c>
    </row>
    <row r="17283" spans="1:4" x14ac:dyDescent="0.25">
      <c r="A17283" s="2" t="s">
        <v>50127</v>
      </c>
      <c r="C17283" s="374" t="s">
        <v>94648</v>
      </c>
    </row>
    <row r="17284" spans="1:4" x14ac:dyDescent="0.25">
      <c r="A17284" s="2" t="s">
        <v>50128</v>
      </c>
      <c r="C17284" s="374" t="s">
        <v>124073</v>
      </c>
    </row>
    <row r="17285" spans="1:4" x14ac:dyDescent="0.25">
      <c r="A17285" s="2" t="s">
        <v>50129</v>
      </c>
      <c r="C17285" s="374" t="s">
        <v>124074</v>
      </c>
    </row>
    <row r="17286" spans="1:4" x14ac:dyDescent="0.25">
      <c r="A17286" s="2" t="s">
        <v>50130</v>
      </c>
      <c r="C17286" s="374" t="s">
        <v>124075</v>
      </c>
    </row>
    <row r="17287" spans="1:4" x14ac:dyDescent="0.25">
      <c r="A17287" s="2" t="s">
        <v>50131</v>
      </c>
      <c r="C17287" s="374" t="s">
        <v>124076</v>
      </c>
    </row>
    <row r="17288" spans="1:4" x14ac:dyDescent="0.25">
      <c r="A17288" s="2" t="s">
        <v>50132</v>
      </c>
      <c r="C17288" s="374" t="s">
        <v>94663</v>
      </c>
    </row>
    <row r="17289" spans="1:4" x14ac:dyDescent="0.25">
      <c r="A17289" s="2" t="s">
        <v>50133</v>
      </c>
      <c r="C17289" s="374" t="s">
        <v>94621</v>
      </c>
    </row>
    <row r="17290" spans="1:4" x14ac:dyDescent="0.25">
      <c r="A17290" s="2" t="s">
        <v>50134</v>
      </c>
      <c r="C17290" s="374" t="s">
        <v>124077</v>
      </c>
    </row>
    <row r="17291" spans="1:4" x14ac:dyDescent="0.25">
      <c r="A17291" s="2" t="s">
        <v>50135</v>
      </c>
      <c r="C17291" s="374" t="s">
        <v>124078</v>
      </c>
    </row>
    <row r="17292" spans="1:4" x14ac:dyDescent="0.25">
      <c r="A17292" s="2" t="s">
        <v>50136</v>
      </c>
      <c r="C17292" s="374" t="s">
        <v>94429</v>
      </c>
    </row>
    <row r="17293" spans="1:4" x14ac:dyDescent="0.25">
      <c r="A17293" s="2" t="s">
        <v>50137</v>
      </c>
      <c r="C17293" s="374" t="s">
        <v>124079</v>
      </c>
    </row>
    <row r="17294" spans="1:4" x14ac:dyDescent="0.25">
      <c r="A17294" s="2" t="s">
        <v>50138</v>
      </c>
      <c r="C17294" s="374" t="s">
        <v>124080</v>
      </c>
    </row>
    <row r="17295" spans="1:4" x14ac:dyDescent="0.25">
      <c r="A17295" s="2" t="s">
        <v>50139</v>
      </c>
      <c r="C17295" s="374" t="s">
        <v>124081</v>
      </c>
    </row>
    <row r="17296" spans="1:4" x14ac:dyDescent="0.25">
      <c r="A17296" s="2" t="s">
        <v>50140</v>
      </c>
      <c r="C17296" s="374" t="s">
        <v>124082</v>
      </c>
      <c r="D17296">
        <v>255</v>
      </c>
    </row>
    <row r="17297" spans="1:3" x14ac:dyDescent="0.25">
      <c r="A17297" s="2" t="s">
        <v>50141</v>
      </c>
      <c r="C17297" s="374" t="s">
        <v>124083</v>
      </c>
    </row>
    <row r="17298" spans="1:3" x14ac:dyDescent="0.25">
      <c r="A17298" s="2" t="s">
        <v>50142</v>
      </c>
      <c r="C17298" s="374" t="s">
        <v>124084</v>
      </c>
    </row>
    <row r="17299" spans="1:3" x14ac:dyDescent="0.25">
      <c r="A17299" s="2" t="s">
        <v>50143</v>
      </c>
      <c r="C17299" s="374" t="s">
        <v>124085</v>
      </c>
    </row>
    <row r="17300" spans="1:3" x14ac:dyDescent="0.25">
      <c r="A17300" s="2" t="s">
        <v>50144</v>
      </c>
      <c r="C17300" s="374" t="s">
        <v>124086</v>
      </c>
    </row>
    <row r="17301" spans="1:3" x14ac:dyDescent="0.25">
      <c r="A17301" s="2" t="s">
        <v>50145</v>
      </c>
      <c r="C17301" s="374" t="s">
        <v>124087</v>
      </c>
    </row>
    <row r="17302" spans="1:3" x14ac:dyDescent="0.25">
      <c r="A17302" s="2" t="s">
        <v>50146</v>
      </c>
      <c r="C17302" s="374" t="s">
        <v>124088</v>
      </c>
    </row>
    <row r="17303" spans="1:3" x14ac:dyDescent="0.25">
      <c r="A17303" s="2" t="s">
        <v>50147</v>
      </c>
      <c r="C17303" s="374" t="s">
        <v>124089</v>
      </c>
    </row>
    <row r="17304" spans="1:3" x14ac:dyDescent="0.25">
      <c r="A17304" s="2" t="s">
        <v>50148</v>
      </c>
      <c r="C17304" s="374" t="s">
        <v>124090</v>
      </c>
    </row>
    <row r="17305" spans="1:3" x14ac:dyDescent="0.25">
      <c r="A17305" s="2" t="s">
        <v>50149</v>
      </c>
      <c r="C17305" s="374" t="s">
        <v>124091</v>
      </c>
    </row>
    <row r="17306" spans="1:3" x14ac:dyDescent="0.25">
      <c r="A17306" s="2" t="s">
        <v>50150</v>
      </c>
      <c r="C17306" s="374" t="s">
        <v>124092</v>
      </c>
    </row>
    <row r="17307" spans="1:3" x14ac:dyDescent="0.25">
      <c r="A17307" s="2" t="s">
        <v>50151</v>
      </c>
      <c r="C17307" s="374" t="s">
        <v>124093</v>
      </c>
    </row>
    <row r="17308" spans="1:3" x14ac:dyDescent="0.25">
      <c r="A17308" s="2" t="s">
        <v>50152</v>
      </c>
      <c r="C17308" s="374" t="s">
        <v>124094</v>
      </c>
    </row>
    <row r="17309" spans="1:3" x14ac:dyDescent="0.25">
      <c r="A17309" s="2" t="s">
        <v>50153</v>
      </c>
      <c r="C17309" s="374" t="s">
        <v>124095</v>
      </c>
    </row>
    <row r="17310" spans="1:3" x14ac:dyDescent="0.25">
      <c r="A17310" s="2" t="s">
        <v>50154</v>
      </c>
      <c r="C17310" s="374" t="s">
        <v>124096</v>
      </c>
    </row>
    <row r="17311" spans="1:3" x14ac:dyDescent="0.25">
      <c r="A17311" s="2" t="s">
        <v>50155</v>
      </c>
      <c r="C17311" s="374" t="s">
        <v>124097</v>
      </c>
    </row>
    <row r="17312" spans="1:3" x14ac:dyDescent="0.25">
      <c r="A17312" s="2" t="s">
        <v>50156</v>
      </c>
      <c r="C17312" s="374" t="s">
        <v>124098</v>
      </c>
    </row>
    <row r="17313" spans="1:3" x14ac:dyDescent="0.25">
      <c r="A17313" s="2" t="s">
        <v>50157</v>
      </c>
      <c r="C17313" s="374" t="s">
        <v>124099</v>
      </c>
    </row>
    <row r="17314" spans="1:3" x14ac:dyDescent="0.25">
      <c r="A17314" s="2" t="s">
        <v>50158</v>
      </c>
      <c r="C17314" s="374" t="s">
        <v>124100</v>
      </c>
    </row>
    <row r="17315" spans="1:3" x14ac:dyDescent="0.25">
      <c r="A17315" s="2" t="s">
        <v>50159</v>
      </c>
      <c r="C17315" s="374" t="s">
        <v>124101</v>
      </c>
    </row>
    <row r="17316" spans="1:3" x14ac:dyDescent="0.25">
      <c r="A17316" s="2" t="s">
        <v>50160</v>
      </c>
      <c r="C17316" s="374" t="s">
        <v>124102</v>
      </c>
    </row>
    <row r="17317" spans="1:3" x14ac:dyDescent="0.25">
      <c r="A17317" s="2" t="s">
        <v>50161</v>
      </c>
      <c r="C17317" s="374" t="s">
        <v>124103</v>
      </c>
    </row>
    <row r="17318" spans="1:3" x14ac:dyDescent="0.25">
      <c r="A17318" s="2" t="s">
        <v>50162</v>
      </c>
      <c r="C17318" s="374" t="s">
        <v>124104</v>
      </c>
    </row>
    <row r="17319" spans="1:3" x14ac:dyDescent="0.25">
      <c r="A17319" s="2" t="s">
        <v>50163</v>
      </c>
      <c r="C17319" s="374" t="s">
        <v>124105</v>
      </c>
    </row>
    <row r="17320" spans="1:3" x14ac:dyDescent="0.25">
      <c r="A17320" s="2" t="s">
        <v>50164</v>
      </c>
      <c r="C17320" s="374" t="s">
        <v>124106</v>
      </c>
    </row>
    <row r="17321" spans="1:3" x14ac:dyDescent="0.25">
      <c r="A17321" s="2" t="s">
        <v>50165</v>
      </c>
      <c r="C17321" s="374" t="s">
        <v>124107</v>
      </c>
    </row>
    <row r="17322" spans="1:3" x14ac:dyDescent="0.25">
      <c r="A17322" s="2" t="s">
        <v>50166</v>
      </c>
      <c r="C17322" s="374" t="s">
        <v>124108</v>
      </c>
    </row>
    <row r="17323" spans="1:3" x14ac:dyDescent="0.25">
      <c r="A17323" s="2" t="s">
        <v>50167</v>
      </c>
      <c r="C17323" s="374" t="s">
        <v>124109</v>
      </c>
    </row>
    <row r="17324" spans="1:3" x14ac:dyDescent="0.25">
      <c r="A17324" s="2" t="s">
        <v>50168</v>
      </c>
      <c r="C17324" s="374" t="s">
        <v>124110</v>
      </c>
    </row>
    <row r="17325" spans="1:3" x14ac:dyDescent="0.25">
      <c r="A17325" s="2" t="s">
        <v>50169</v>
      </c>
      <c r="C17325" s="374" t="s">
        <v>124111</v>
      </c>
    </row>
    <row r="17326" spans="1:3" x14ac:dyDescent="0.25">
      <c r="A17326" s="2" t="s">
        <v>50170</v>
      </c>
      <c r="C17326" s="374" t="s">
        <v>124112</v>
      </c>
    </row>
    <row r="17327" spans="1:3" x14ac:dyDescent="0.25">
      <c r="A17327" s="2" t="s">
        <v>50171</v>
      </c>
      <c r="C17327" s="374" t="s">
        <v>124113</v>
      </c>
    </row>
    <row r="17328" spans="1:3" x14ac:dyDescent="0.25">
      <c r="A17328" s="2" t="s">
        <v>50172</v>
      </c>
      <c r="C17328" s="374" t="s">
        <v>124114</v>
      </c>
    </row>
    <row r="17329" spans="1:3" x14ac:dyDescent="0.25">
      <c r="A17329" s="2" t="s">
        <v>50173</v>
      </c>
      <c r="C17329" s="374" t="s">
        <v>124115</v>
      </c>
    </row>
    <row r="17330" spans="1:3" x14ac:dyDescent="0.25">
      <c r="A17330" s="2" t="s">
        <v>50174</v>
      </c>
      <c r="C17330" s="374" t="s">
        <v>124116</v>
      </c>
    </row>
    <row r="17331" spans="1:3" x14ac:dyDescent="0.25">
      <c r="A17331" s="2" t="s">
        <v>50175</v>
      </c>
      <c r="C17331" s="374" t="s">
        <v>124117</v>
      </c>
    </row>
    <row r="17332" spans="1:3" x14ac:dyDescent="0.25">
      <c r="A17332" s="2" t="s">
        <v>50176</v>
      </c>
      <c r="C17332" s="374" t="s">
        <v>124118</v>
      </c>
    </row>
    <row r="17333" spans="1:3" x14ac:dyDescent="0.25">
      <c r="A17333" s="2" t="s">
        <v>50177</v>
      </c>
      <c r="C17333" s="374" t="s">
        <v>124119</v>
      </c>
    </row>
    <row r="17334" spans="1:3" x14ac:dyDescent="0.25">
      <c r="A17334" s="2" t="s">
        <v>50178</v>
      </c>
      <c r="C17334" s="374" t="s">
        <v>124120</v>
      </c>
    </row>
    <row r="17335" spans="1:3" x14ac:dyDescent="0.25">
      <c r="A17335" s="2" t="s">
        <v>50179</v>
      </c>
      <c r="C17335" s="374" t="s">
        <v>124121</v>
      </c>
    </row>
    <row r="17336" spans="1:3" x14ac:dyDescent="0.25">
      <c r="A17336" s="2" t="s">
        <v>50180</v>
      </c>
      <c r="C17336" s="374" t="s">
        <v>124084</v>
      </c>
    </row>
    <row r="17337" spans="1:3" x14ac:dyDescent="0.25">
      <c r="A17337" s="2" t="s">
        <v>50181</v>
      </c>
      <c r="C17337" s="374" t="s">
        <v>124122</v>
      </c>
    </row>
    <row r="17338" spans="1:3" x14ac:dyDescent="0.25">
      <c r="A17338" s="2" t="s">
        <v>50182</v>
      </c>
      <c r="C17338" s="374" t="s">
        <v>124123</v>
      </c>
    </row>
    <row r="17339" spans="1:3" x14ac:dyDescent="0.25">
      <c r="A17339" s="2" t="s">
        <v>50183</v>
      </c>
      <c r="C17339" s="374" t="s">
        <v>124124</v>
      </c>
    </row>
    <row r="17340" spans="1:3" x14ac:dyDescent="0.25">
      <c r="A17340" s="2" t="s">
        <v>50184</v>
      </c>
      <c r="C17340" s="374" t="s">
        <v>124125</v>
      </c>
    </row>
    <row r="17341" spans="1:3" x14ac:dyDescent="0.25">
      <c r="A17341" s="2" t="s">
        <v>50185</v>
      </c>
      <c r="C17341" s="374" t="s">
        <v>124126</v>
      </c>
    </row>
    <row r="17342" spans="1:3" x14ac:dyDescent="0.25">
      <c r="A17342" s="2" t="s">
        <v>50186</v>
      </c>
      <c r="C17342" s="374" t="s">
        <v>124127</v>
      </c>
    </row>
    <row r="17343" spans="1:3" x14ac:dyDescent="0.25">
      <c r="A17343" s="2" t="s">
        <v>50187</v>
      </c>
      <c r="C17343" s="374" t="s">
        <v>124128</v>
      </c>
    </row>
    <row r="17344" spans="1:3" x14ac:dyDescent="0.25">
      <c r="A17344" s="2" t="s">
        <v>50188</v>
      </c>
      <c r="C17344" s="374" t="s">
        <v>124129</v>
      </c>
    </row>
    <row r="17345" spans="1:3" x14ac:dyDescent="0.25">
      <c r="A17345" s="2" t="s">
        <v>50189</v>
      </c>
      <c r="C17345" s="374" t="s">
        <v>124130</v>
      </c>
    </row>
    <row r="17346" spans="1:3" x14ac:dyDescent="0.25">
      <c r="A17346" s="2" t="s">
        <v>50190</v>
      </c>
      <c r="C17346" s="374" t="s">
        <v>124131</v>
      </c>
    </row>
    <row r="17347" spans="1:3" x14ac:dyDescent="0.25">
      <c r="A17347" s="2" t="s">
        <v>50191</v>
      </c>
      <c r="C17347" s="374" t="s">
        <v>124132</v>
      </c>
    </row>
    <row r="17348" spans="1:3" x14ac:dyDescent="0.25">
      <c r="A17348" s="2" t="s">
        <v>50192</v>
      </c>
      <c r="C17348" s="374" t="s">
        <v>124133</v>
      </c>
    </row>
    <row r="17349" spans="1:3" x14ac:dyDescent="0.25">
      <c r="A17349" s="2" t="s">
        <v>50193</v>
      </c>
      <c r="C17349" s="374" t="s">
        <v>124134</v>
      </c>
    </row>
    <row r="17350" spans="1:3" x14ac:dyDescent="0.25">
      <c r="A17350" s="2" t="s">
        <v>50194</v>
      </c>
      <c r="C17350" s="374" t="s">
        <v>124135</v>
      </c>
    </row>
    <row r="17351" spans="1:3" x14ac:dyDescent="0.25">
      <c r="A17351" s="2" t="s">
        <v>50195</v>
      </c>
      <c r="C17351" s="374" t="s">
        <v>124136</v>
      </c>
    </row>
    <row r="17352" spans="1:3" x14ac:dyDescent="0.25">
      <c r="A17352" s="2" t="s">
        <v>50196</v>
      </c>
      <c r="C17352" s="374" t="s">
        <v>124137</v>
      </c>
    </row>
    <row r="17353" spans="1:3" x14ac:dyDescent="0.25">
      <c r="A17353" s="2" t="s">
        <v>50197</v>
      </c>
      <c r="C17353" s="374" t="s">
        <v>124138</v>
      </c>
    </row>
    <row r="17354" spans="1:3" x14ac:dyDescent="0.25">
      <c r="A17354" s="2" t="s">
        <v>50198</v>
      </c>
      <c r="C17354" s="374" t="s">
        <v>124139</v>
      </c>
    </row>
    <row r="17355" spans="1:3" x14ac:dyDescent="0.25">
      <c r="A17355" s="2" t="s">
        <v>50199</v>
      </c>
      <c r="C17355" s="374" t="s">
        <v>124140</v>
      </c>
    </row>
    <row r="17356" spans="1:3" x14ac:dyDescent="0.25">
      <c r="A17356" s="2" t="s">
        <v>50200</v>
      </c>
      <c r="C17356" s="374" t="s">
        <v>124141</v>
      </c>
    </row>
    <row r="17357" spans="1:3" x14ac:dyDescent="0.25">
      <c r="A17357" s="2" t="s">
        <v>50201</v>
      </c>
      <c r="C17357" s="374" t="s">
        <v>124142</v>
      </c>
    </row>
    <row r="17358" spans="1:3" x14ac:dyDescent="0.25">
      <c r="A17358" s="2" t="s">
        <v>50202</v>
      </c>
      <c r="C17358" s="374" t="s">
        <v>124143</v>
      </c>
    </row>
    <row r="17359" spans="1:3" x14ac:dyDescent="0.25">
      <c r="A17359" s="2" t="s">
        <v>50203</v>
      </c>
      <c r="C17359" s="374" t="s">
        <v>124144</v>
      </c>
    </row>
    <row r="17360" spans="1:3" x14ac:dyDescent="0.25">
      <c r="A17360" s="2" t="s">
        <v>50204</v>
      </c>
      <c r="C17360" s="374" t="s">
        <v>124145</v>
      </c>
    </row>
    <row r="17361" spans="1:3" x14ac:dyDescent="0.25">
      <c r="A17361" s="2" t="s">
        <v>50205</v>
      </c>
      <c r="C17361" s="374" t="s">
        <v>124146</v>
      </c>
    </row>
    <row r="17362" spans="1:3" x14ac:dyDescent="0.25">
      <c r="A17362" s="2" t="s">
        <v>50206</v>
      </c>
      <c r="C17362" s="374" t="s">
        <v>124147</v>
      </c>
    </row>
    <row r="17363" spans="1:3" x14ac:dyDescent="0.25">
      <c r="A17363" s="2" t="s">
        <v>50207</v>
      </c>
      <c r="C17363" s="374" t="s">
        <v>124148</v>
      </c>
    </row>
    <row r="17364" spans="1:3" x14ac:dyDescent="0.25">
      <c r="A17364" s="2" t="s">
        <v>50208</v>
      </c>
      <c r="C17364" s="374" t="s">
        <v>124149</v>
      </c>
    </row>
    <row r="17365" spans="1:3" x14ac:dyDescent="0.25">
      <c r="A17365" s="2" t="s">
        <v>50209</v>
      </c>
      <c r="C17365" s="374" t="s">
        <v>124150</v>
      </c>
    </row>
    <row r="17366" spans="1:3" x14ac:dyDescent="0.25">
      <c r="A17366" s="2" t="s">
        <v>50210</v>
      </c>
      <c r="C17366" s="374" t="s">
        <v>124151</v>
      </c>
    </row>
    <row r="17367" spans="1:3" x14ac:dyDescent="0.25">
      <c r="A17367" s="2" t="s">
        <v>50211</v>
      </c>
      <c r="C17367" s="374" t="s">
        <v>124152</v>
      </c>
    </row>
    <row r="17368" spans="1:3" x14ac:dyDescent="0.25">
      <c r="A17368" s="2" t="s">
        <v>50212</v>
      </c>
      <c r="C17368" s="374" t="s">
        <v>124153</v>
      </c>
    </row>
    <row r="17369" spans="1:3" x14ac:dyDescent="0.25">
      <c r="A17369" s="2" t="s">
        <v>50213</v>
      </c>
      <c r="C17369" s="374" t="s">
        <v>124154</v>
      </c>
    </row>
    <row r="17370" spans="1:3" x14ac:dyDescent="0.25">
      <c r="A17370" s="2" t="s">
        <v>50214</v>
      </c>
      <c r="C17370" s="374" t="s">
        <v>124155</v>
      </c>
    </row>
    <row r="17371" spans="1:3" x14ac:dyDescent="0.25">
      <c r="A17371" s="2" t="s">
        <v>50215</v>
      </c>
      <c r="C17371" s="374" t="s">
        <v>124156</v>
      </c>
    </row>
    <row r="17372" spans="1:3" x14ac:dyDescent="0.25">
      <c r="A17372" s="2" t="s">
        <v>50216</v>
      </c>
      <c r="C17372" s="374" t="s">
        <v>124157</v>
      </c>
    </row>
    <row r="17373" spans="1:3" x14ac:dyDescent="0.25">
      <c r="A17373" s="2" t="s">
        <v>50217</v>
      </c>
      <c r="C17373" s="374" t="s">
        <v>124158</v>
      </c>
    </row>
    <row r="17374" spans="1:3" x14ac:dyDescent="0.25">
      <c r="A17374" s="2" t="s">
        <v>50218</v>
      </c>
      <c r="C17374" s="374" t="s">
        <v>124159</v>
      </c>
    </row>
    <row r="17375" spans="1:3" x14ac:dyDescent="0.25">
      <c r="A17375" s="2" t="s">
        <v>50219</v>
      </c>
      <c r="C17375" s="374" t="s">
        <v>124160</v>
      </c>
    </row>
    <row r="17376" spans="1:3" x14ac:dyDescent="0.25">
      <c r="A17376" s="2" t="s">
        <v>50220</v>
      </c>
      <c r="C17376" s="374" t="s">
        <v>124161</v>
      </c>
    </row>
    <row r="17377" spans="1:3" x14ac:dyDescent="0.25">
      <c r="A17377" s="2" t="s">
        <v>50221</v>
      </c>
      <c r="C17377" s="374" t="s">
        <v>124162</v>
      </c>
    </row>
    <row r="17378" spans="1:3" x14ac:dyDescent="0.25">
      <c r="A17378" s="2" t="s">
        <v>50222</v>
      </c>
      <c r="C17378" s="374" t="s">
        <v>124163</v>
      </c>
    </row>
    <row r="17379" spans="1:3" x14ac:dyDescent="0.25">
      <c r="A17379" s="2" t="s">
        <v>50223</v>
      </c>
      <c r="C17379" s="374" t="s">
        <v>124164</v>
      </c>
    </row>
    <row r="17380" spans="1:3" x14ac:dyDescent="0.25">
      <c r="A17380" s="2" t="s">
        <v>50224</v>
      </c>
      <c r="C17380" s="374" t="s">
        <v>124165</v>
      </c>
    </row>
    <row r="17381" spans="1:3" x14ac:dyDescent="0.25">
      <c r="A17381" s="2" t="s">
        <v>50225</v>
      </c>
      <c r="C17381" s="374" t="s">
        <v>124166</v>
      </c>
    </row>
    <row r="17382" spans="1:3" x14ac:dyDescent="0.25">
      <c r="A17382" s="2" t="s">
        <v>50226</v>
      </c>
      <c r="C17382" s="374" t="s">
        <v>124167</v>
      </c>
    </row>
    <row r="17383" spans="1:3" x14ac:dyDescent="0.25">
      <c r="A17383" s="2" t="s">
        <v>50227</v>
      </c>
      <c r="C17383" s="374" t="s">
        <v>124168</v>
      </c>
    </row>
    <row r="17384" spans="1:3" x14ac:dyDescent="0.25">
      <c r="A17384" s="2" t="s">
        <v>50228</v>
      </c>
      <c r="C17384" s="374" t="s">
        <v>124169</v>
      </c>
    </row>
    <row r="17385" spans="1:3" x14ac:dyDescent="0.25">
      <c r="A17385" s="2" t="s">
        <v>50229</v>
      </c>
      <c r="C17385" s="374" t="s">
        <v>124170</v>
      </c>
    </row>
    <row r="17386" spans="1:3" x14ac:dyDescent="0.25">
      <c r="A17386" s="2" t="s">
        <v>50230</v>
      </c>
      <c r="C17386" s="374" t="s">
        <v>124171</v>
      </c>
    </row>
    <row r="17387" spans="1:3" x14ac:dyDescent="0.25">
      <c r="A17387" s="2" t="s">
        <v>50231</v>
      </c>
      <c r="C17387" s="374" t="s">
        <v>124172</v>
      </c>
    </row>
    <row r="17388" spans="1:3" x14ac:dyDescent="0.25">
      <c r="A17388" s="2" t="s">
        <v>50232</v>
      </c>
      <c r="C17388" s="374" t="s">
        <v>124173</v>
      </c>
    </row>
    <row r="17389" spans="1:3" x14ac:dyDescent="0.25">
      <c r="A17389" s="2" t="s">
        <v>50233</v>
      </c>
      <c r="C17389" s="374" t="s">
        <v>124174</v>
      </c>
    </row>
    <row r="17390" spans="1:3" x14ac:dyDescent="0.25">
      <c r="A17390" s="2" t="s">
        <v>50234</v>
      </c>
      <c r="C17390" s="374" t="s">
        <v>124175</v>
      </c>
    </row>
    <row r="17391" spans="1:3" x14ac:dyDescent="0.25">
      <c r="A17391" s="2" t="s">
        <v>50235</v>
      </c>
      <c r="C17391" s="374" t="s">
        <v>124176</v>
      </c>
    </row>
    <row r="17392" spans="1:3" x14ac:dyDescent="0.25">
      <c r="A17392" s="2" t="s">
        <v>50236</v>
      </c>
      <c r="C17392" s="374" t="s">
        <v>124177</v>
      </c>
    </row>
    <row r="17393" spans="1:3" x14ac:dyDescent="0.25">
      <c r="A17393" s="2" t="s">
        <v>50237</v>
      </c>
      <c r="C17393" s="374" t="s">
        <v>124178</v>
      </c>
    </row>
    <row r="17394" spans="1:3" x14ac:dyDescent="0.25">
      <c r="A17394" s="2" t="s">
        <v>50238</v>
      </c>
      <c r="C17394" s="374" t="s">
        <v>124179</v>
      </c>
    </row>
    <row r="17395" spans="1:3" x14ac:dyDescent="0.25">
      <c r="A17395" s="2" t="s">
        <v>50239</v>
      </c>
      <c r="C17395" s="374" t="s">
        <v>124180</v>
      </c>
    </row>
    <row r="17396" spans="1:3" x14ac:dyDescent="0.25">
      <c r="A17396" s="2" t="s">
        <v>50240</v>
      </c>
      <c r="C17396" s="374" t="s">
        <v>124181</v>
      </c>
    </row>
    <row r="17397" spans="1:3" x14ac:dyDescent="0.25">
      <c r="A17397" s="2" t="s">
        <v>50241</v>
      </c>
      <c r="C17397" s="374" t="s">
        <v>124182</v>
      </c>
    </row>
    <row r="17398" spans="1:3" x14ac:dyDescent="0.25">
      <c r="A17398" s="2" t="s">
        <v>50242</v>
      </c>
      <c r="C17398" s="374" t="s">
        <v>124183</v>
      </c>
    </row>
    <row r="17399" spans="1:3" x14ac:dyDescent="0.25">
      <c r="A17399" s="2" t="s">
        <v>50243</v>
      </c>
      <c r="C17399" s="374" t="s">
        <v>124184</v>
      </c>
    </row>
    <row r="17400" spans="1:3" x14ac:dyDescent="0.25">
      <c r="A17400" s="2" t="s">
        <v>50244</v>
      </c>
      <c r="C17400" s="374" t="s">
        <v>124185</v>
      </c>
    </row>
    <row r="17401" spans="1:3" x14ac:dyDescent="0.25">
      <c r="A17401" s="2" t="s">
        <v>50245</v>
      </c>
      <c r="C17401" s="374" t="s">
        <v>124186</v>
      </c>
    </row>
    <row r="17402" spans="1:3" x14ac:dyDescent="0.25">
      <c r="A17402" s="2" t="s">
        <v>50246</v>
      </c>
      <c r="C17402" s="374" t="s">
        <v>124187</v>
      </c>
    </row>
    <row r="17403" spans="1:3" x14ac:dyDescent="0.25">
      <c r="A17403" s="2" t="s">
        <v>50247</v>
      </c>
      <c r="C17403" s="374" t="s">
        <v>124188</v>
      </c>
    </row>
    <row r="17404" spans="1:3" x14ac:dyDescent="0.25">
      <c r="A17404" s="2" t="s">
        <v>50248</v>
      </c>
      <c r="C17404" s="374" t="s">
        <v>124189</v>
      </c>
    </row>
    <row r="17405" spans="1:3" x14ac:dyDescent="0.25">
      <c r="A17405" s="2" t="s">
        <v>50249</v>
      </c>
      <c r="C17405" s="374" t="s">
        <v>124190</v>
      </c>
    </row>
    <row r="17406" spans="1:3" x14ac:dyDescent="0.25">
      <c r="A17406" s="2" t="s">
        <v>50250</v>
      </c>
      <c r="C17406" s="374" t="s">
        <v>124191</v>
      </c>
    </row>
    <row r="17407" spans="1:3" x14ac:dyDescent="0.25">
      <c r="A17407" s="2" t="s">
        <v>50251</v>
      </c>
      <c r="C17407" s="374" t="s">
        <v>124192</v>
      </c>
    </row>
    <row r="17408" spans="1:3" x14ac:dyDescent="0.25">
      <c r="A17408" s="2" t="s">
        <v>50252</v>
      </c>
      <c r="C17408" s="374" t="s">
        <v>124193</v>
      </c>
    </row>
    <row r="17409" spans="1:3" x14ac:dyDescent="0.25">
      <c r="A17409" s="2" t="s">
        <v>50253</v>
      </c>
      <c r="C17409" s="374" t="s">
        <v>124194</v>
      </c>
    </row>
    <row r="17410" spans="1:3" x14ac:dyDescent="0.25">
      <c r="A17410" s="2" t="s">
        <v>50254</v>
      </c>
      <c r="C17410" s="374" t="s">
        <v>124195</v>
      </c>
    </row>
    <row r="17411" spans="1:3" x14ac:dyDescent="0.25">
      <c r="A17411" s="2" t="s">
        <v>50255</v>
      </c>
      <c r="C17411" s="374" t="s">
        <v>124196</v>
      </c>
    </row>
    <row r="17412" spans="1:3" x14ac:dyDescent="0.25">
      <c r="A17412" s="2" t="s">
        <v>50256</v>
      </c>
      <c r="C17412" s="374" t="s">
        <v>124197</v>
      </c>
    </row>
    <row r="17413" spans="1:3" x14ac:dyDescent="0.25">
      <c r="A17413" s="2" t="s">
        <v>50257</v>
      </c>
      <c r="C17413" s="374" t="s">
        <v>124198</v>
      </c>
    </row>
    <row r="17414" spans="1:3" x14ac:dyDescent="0.25">
      <c r="A17414" s="2" t="s">
        <v>50258</v>
      </c>
      <c r="C17414" s="374" t="s">
        <v>124199</v>
      </c>
    </row>
    <row r="17415" spans="1:3" x14ac:dyDescent="0.25">
      <c r="A17415" s="2" t="s">
        <v>50259</v>
      </c>
      <c r="C17415" s="374" t="s">
        <v>124200</v>
      </c>
    </row>
    <row r="17416" spans="1:3" x14ac:dyDescent="0.25">
      <c r="A17416" s="2" t="s">
        <v>50260</v>
      </c>
      <c r="C17416" s="374" t="s">
        <v>124201</v>
      </c>
    </row>
    <row r="17417" spans="1:3" x14ac:dyDescent="0.25">
      <c r="A17417" s="2" t="s">
        <v>50261</v>
      </c>
      <c r="C17417" s="374" t="s">
        <v>94883</v>
      </c>
    </row>
    <row r="17418" spans="1:3" x14ac:dyDescent="0.25">
      <c r="A17418" s="2" t="s">
        <v>50262</v>
      </c>
      <c r="C17418" s="374" t="s">
        <v>124202</v>
      </c>
    </row>
    <row r="17419" spans="1:3" x14ac:dyDescent="0.25">
      <c r="A17419" s="2" t="s">
        <v>50263</v>
      </c>
      <c r="C17419" s="374" t="s">
        <v>124203</v>
      </c>
    </row>
    <row r="17420" spans="1:3" x14ac:dyDescent="0.25">
      <c r="A17420" s="2" t="s">
        <v>50264</v>
      </c>
      <c r="C17420" s="374" t="s">
        <v>124204</v>
      </c>
    </row>
    <row r="17421" spans="1:3" x14ac:dyDescent="0.25">
      <c r="A17421" s="2" t="s">
        <v>50265</v>
      </c>
      <c r="C17421" s="374" t="s">
        <v>124205</v>
      </c>
    </row>
    <row r="17422" spans="1:3" x14ac:dyDescent="0.25">
      <c r="A17422" s="2" t="s">
        <v>50266</v>
      </c>
      <c r="C17422" s="374" t="s">
        <v>124206</v>
      </c>
    </row>
    <row r="17423" spans="1:3" x14ac:dyDescent="0.25">
      <c r="A17423" s="2" t="s">
        <v>50267</v>
      </c>
      <c r="C17423" s="374" t="s">
        <v>124207</v>
      </c>
    </row>
    <row r="17424" spans="1:3" x14ac:dyDescent="0.25">
      <c r="A17424" s="2" t="s">
        <v>50268</v>
      </c>
      <c r="C17424" s="374" t="s">
        <v>124208</v>
      </c>
    </row>
    <row r="17425" spans="1:3" x14ac:dyDescent="0.25">
      <c r="A17425" s="2" t="s">
        <v>50269</v>
      </c>
      <c r="C17425" s="374" t="s">
        <v>124209</v>
      </c>
    </row>
    <row r="17426" spans="1:3" x14ac:dyDescent="0.25">
      <c r="A17426" s="2" t="s">
        <v>50270</v>
      </c>
      <c r="C17426" s="374" t="s">
        <v>124210</v>
      </c>
    </row>
    <row r="17427" spans="1:3" x14ac:dyDescent="0.25">
      <c r="A17427" s="2" t="s">
        <v>50271</v>
      </c>
      <c r="C17427" s="374" t="s">
        <v>124211</v>
      </c>
    </row>
    <row r="17428" spans="1:3" x14ac:dyDescent="0.25">
      <c r="A17428" s="2" t="s">
        <v>50272</v>
      </c>
      <c r="C17428" s="374" t="s">
        <v>124212</v>
      </c>
    </row>
    <row r="17429" spans="1:3" x14ac:dyDescent="0.25">
      <c r="A17429" s="2" t="s">
        <v>50273</v>
      </c>
      <c r="C17429" s="374" t="s">
        <v>124213</v>
      </c>
    </row>
    <row r="17430" spans="1:3" x14ac:dyDescent="0.25">
      <c r="A17430" s="2" t="s">
        <v>50274</v>
      </c>
      <c r="C17430" s="374" t="s">
        <v>124214</v>
      </c>
    </row>
    <row r="17431" spans="1:3" x14ac:dyDescent="0.25">
      <c r="A17431" s="2" t="s">
        <v>50275</v>
      </c>
      <c r="C17431" s="374" t="s">
        <v>124215</v>
      </c>
    </row>
    <row r="17432" spans="1:3" x14ac:dyDescent="0.25">
      <c r="A17432" s="2" t="s">
        <v>50276</v>
      </c>
      <c r="C17432" s="374" t="s">
        <v>124216</v>
      </c>
    </row>
    <row r="17433" spans="1:3" x14ac:dyDescent="0.25">
      <c r="A17433" s="2" t="s">
        <v>50277</v>
      </c>
      <c r="C17433" s="374" t="s">
        <v>124217</v>
      </c>
    </row>
    <row r="17434" spans="1:3" x14ac:dyDescent="0.25">
      <c r="A17434" s="2" t="s">
        <v>50278</v>
      </c>
      <c r="C17434" s="374" t="s">
        <v>124218</v>
      </c>
    </row>
    <row r="17435" spans="1:3" x14ac:dyDescent="0.25">
      <c r="A17435" s="2" t="s">
        <v>50279</v>
      </c>
      <c r="C17435" s="374" t="s">
        <v>124219</v>
      </c>
    </row>
    <row r="17436" spans="1:3" x14ac:dyDescent="0.25">
      <c r="A17436" s="2" t="s">
        <v>50280</v>
      </c>
      <c r="C17436" s="374" t="s">
        <v>124220</v>
      </c>
    </row>
    <row r="17437" spans="1:3" x14ac:dyDescent="0.25">
      <c r="A17437" s="2" t="s">
        <v>50281</v>
      </c>
      <c r="C17437" s="374" t="s">
        <v>124221</v>
      </c>
    </row>
    <row r="17438" spans="1:3" x14ac:dyDescent="0.25">
      <c r="A17438" s="2" t="s">
        <v>50282</v>
      </c>
      <c r="C17438" s="374" t="s">
        <v>124222</v>
      </c>
    </row>
    <row r="17439" spans="1:3" x14ac:dyDescent="0.25">
      <c r="A17439" s="2" t="s">
        <v>50283</v>
      </c>
      <c r="C17439" s="374" t="s">
        <v>124223</v>
      </c>
    </row>
    <row r="17440" spans="1:3" x14ac:dyDescent="0.25">
      <c r="A17440" s="2" t="s">
        <v>50284</v>
      </c>
      <c r="C17440" s="374" t="s">
        <v>124224</v>
      </c>
    </row>
    <row r="17441" spans="1:3" x14ac:dyDescent="0.25">
      <c r="A17441" s="2" t="s">
        <v>50285</v>
      </c>
      <c r="C17441" s="374" t="s">
        <v>124225</v>
      </c>
    </row>
    <row r="17442" spans="1:3" x14ac:dyDescent="0.25">
      <c r="A17442" s="2" t="s">
        <v>50286</v>
      </c>
      <c r="C17442" s="374" t="s">
        <v>124226</v>
      </c>
    </row>
    <row r="17443" spans="1:3" x14ac:dyDescent="0.25">
      <c r="A17443" s="2" t="s">
        <v>50287</v>
      </c>
      <c r="C17443" s="374" t="s">
        <v>124227</v>
      </c>
    </row>
    <row r="17444" spans="1:3" x14ac:dyDescent="0.25">
      <c r="A17444" s="2" t="s">
        <v>50288</v>
      </c>
      <c r="C17444" s="374" t="s">
        <v>124228</v>
      </c>
    </row>
    <row r="17445" spans="1:3" x14ac:dyDescent="0.25">
      <c r="A17445" s="2" t="s">
        <v>50289</v>
      </c>
      <c r="C17445" s="374" t="s">
        <v>124229</v>
      </c>
    </row>
    <row r="17446" spans="1:3" x14ac:dyDescent="0.25">
      <c r="A17446" s="2" t="s">
        <v>50290</v>
      </c>
      <c r="C17446" s="374" t="s">
        <v>124230</v>
      </c>
    </row>
    <row r="17447" spans="1:3" x14ac:dyDescent="0.25">
      <c r="A17447" s="2" t="s">
        <v>50291</v>
      </c>
      <c r="C17447" s="374" t="s">
        <v>124231</v>
      </c>
    </row>
    <row r="17448" spans="1:3" x14ac:dyDescent="0.25">
      <c r="A17448" s="2" t="s">
        <v>50292</v>
      </c>
      <c r="C17448" s="374" t="s">
        <v>124232</v>
      </c>
    </row>
    <row r="17449" spans="1:3" x14ac:dyDescent="0.25">
      <c r="A17449" s="2" t="s">
        <v>50293</v>
      </c>
      <c r="C17449" s="374" t="s">
        <v>124233</v>
      </c>
    </row>
    <row r="17450" spans="1:3" x14ac:dyDescent="0.25">
      <c r="A17450" s="2" t="s">
        <v>50294</v>
      </c>
      <c r="C17450" s="374" t="s">
        <v>124234</v>
      </c>
    </row>
    <row r="17451" spans="1:3" x14ac:dyDescent="0.25">
      <c r="A17451" s="2" t="s">
        <v>50295</v>
      </c>
      <c r="C17451" s="374" t="s">
        <v>124235</v>
      </c>
    </row>
    <row r="17452" spans="1:3" x14ac:dyDescent="0.25">
      <c r="A17452" s="2" t="s">
        <v>50296</v>
      </c>
      <c r="C17452" s="374" t="s">
        <v>124236</v>
      </c>
    </row>
    <row r="17453" spans="1:3" x14ac:dyDescent="0.25">
      <c r="A17453" s="2" t="s">
        <v>50297</v>
      </c>
      <c r="C17453" s="374" t="s">
        <v>124237</v>
      </c>
    </row>
    <row r="17454" spans="1:3" x14ac:dyDescent="0.25">
      <c r="A17454" s="2" t="s">
        <v>50298</v>
      </c>
      <c r="C17454" s="374" t="s">
        <v>124238</v>
      </c>
    </row>
    <row r="17455" spans="1:3" x14ac:dyDescent="0.25">
      <c r="A17455" s="2" t="s">
        <v>50299</v>
      </c>
      <c r="C17455" s="374" t="s">
        <v>124239</v>
      </c>
    </row>
    <row r="17456" spans="1:3" x14ac:dyDescent="0.25">
      <c r="A17456" s="2" t="s">
        <v>50300</v>
      </c>
      <c r="C17456" s="374" t="s">
        <v>124240</v>
      </c>
    </row>
    <row r="17457" spans="1:3" x14ac:dyDescent="0.25">
      <c r="A17457" s="2" t="s">
        <v>50301</v>
      </c>
      <c r="C17457" s="374" t="s">
        <v>124241</v>
      </c>
    </row>
    <row r="17458" spans="1:3" x14ac:dyDescent="0.25">
      <c r="A17458" s="2" t="s">
        <v>50302</v>
      </c>
      <c r="C17458" s="374" t="s">
        <v>124242</v>
      </c>
    </row>
    <row r="17459" spans="1:3" x14ac:dyDescent="0.25">
      <c r="A17459" s="2" t="s">
        <v>50303</v>
      </c>
      <c r="C17459" s="374" t="s">
        <v>124243</v>
      </c>
    </row>
    <row r="17460" spans="1:3" x14ac:dyDescent="0.25">
      <c r="A17460" s="2" t="s">
        <v>50304</v>
      </c>
      <c r="C17460" s="374" t="s">
        <v>124244</v>
      </c>
    </row>
    <row r="17461" spans="1:3" x14ac:dyDescent="0.25">
      <c r="A17461" s="2" t="s">
        <v>50305</v>
      </c>
      <c r="C17461" s="374" t="s">
        <v>124245</v>
      </c>
    </row>
    <row r="17462" spans="1:3" x14ac:dyDescent="0.25">
      <c r="A17462" s="2" t="s">
        <v>50306</v>
      </c>
      <c r="C17462" s="374" t="s">
        <v>124246</v>
      </c>
    </row>
    <row r="17463" spans="1:3" x14ac:dyDescent="0.25">
      <c r="A17463" s="2" t="s">
        <v>50307</v>
      </c>
      <c r="C17463" s="374" t="s">
        <v>124247</v>
      </c>
    </row>
    <row r="17464" spans="1:3" x14ac:dyDescent="0.25">
      <c r="A17464" s="2" t="s">
        <v>50308</v>
      </c>
      <c r="C17464" s="374" t="s">
        <v>124248</v>
      </c>
    </row>
    <row r="17465" spans="1:3" x14ac:dyDescent="0.25">
      <c r="A17465" s="2" t="s">
        <v>50309</v>
      </c>
      <c r="C17465" s="374" t="s">
        <v>124249</v>
      </c>
    </row>
    <row r="17466" spans="1:3" x14ac:dyDescent="0.25">
      <c r="A17466" s="2" t="s">
        <v>50310</v>
      </c>
      <c r="C17466" s="374" t="s">
        <v>52229</v>
      </c>
    </row>
    <row r="17467" spans="1:3" x14ac:dyDescent="0.25">
      <c r="A17467" s="2" t="s">
        <v>50311</v>
      </c>
      <c r="C17467" s="374" t="s">
        <v>124250</v>
      </c>
    </row>
    <row r="17468" spans="1:3" x14ac:dyDescent="0.25">
      <c r="A17468" s="2" t="s">
        <v>50312</v>
      </c>
      <c r="C17468" s="374" t="s">
        <v>124251</v>
      </c>
    </row>
    <row r="17469" spans="1:3" x14ac:dyDescent="0.25">
      <c r="A17469" s="2" t="s">
        <v>50313</v>
      </c>
      <c r="C17469" s="374" t="s">
        <v>124252</v>
      </c>
    </row>
    <row r="17470" spans="1:3" x14ac:dyDescent="0.25">
      <c r="A17470" s="2" t="s">
        <v>50314</v>
      </c>
      <c r="C17470" s="374" t="s">
        <v>124253</v>
      </c>
    </row>
    <row r="17471" spans="1:3" x14ac:dyDescent="0.25">
      <c r="A17471" s="2" t="s">
        <v>50315</v>
      </c>
      <c r="C17471" s="374" t="s">
        <v>124254</v>
      </c>
    </row>
    <row r="17472" spans="1:3" x14ac:dyDescent="0.25">
      <c r="A17472" s="2" t="s">
        <v>50316</v>
      </c>
      <c r="C17472" s="374" t="s">
        <v>124255</v>
      </c>
    </row>
    <row r="17473" spans="1:3" x14ac:dyDescent="0.25">
      <c r="A17473" s="2" t="s">
        <v>50317</v>
      </c>
      <c r="C17473" s="374" t="s">
        <v>124256</v>
      </c>
    </row>
    <row r="17474" spans="1:3" x14ac:dyDescent="0.25">
      <c r="A17474" s="2" t="s">
        <v>50318</v>
      </c>
      <c r="C17474" s="374" t="s">
        <v>124257</v>
      </c>
    </row>
    <row r="17475" spans="1:3" x14ac:dyDescent="0.25">
      <c r="A17475" s="2" t="s">
        <v>50319</v>
      </c>
      <c r="C17475" s="374" t="s">
        <v>124258</v>
      </c>
    </row>
    <row r="17476" spans="1:3" x14ac:dyDescent="0.25">
      <c r="A17476" s="2" t="s">
        <v>50320</v>
      </c>
      <c r="C17476" s="374" t="s">
        <v>124259</v>
      </c>
    </row>
    <row r="17477" spans="1:3" x14ac:dyDescent="0.25">
      <c r="A17477" s="2" t="s">
        <v>50321</v>
      </c>
      <c r="C17477" s="374" t="s">
        <v>124260</v>
      </c>
    </row>
    <row r="17478" spans="1:3" x14ac:dyDescent="0.25">
      <c r="A17478" s="2" t="s">
        <v>50322</v>
      </c>
      <c r="C17478" s="374" t="s">
        <v>124261</v>
      </c>
    </row>
    <row r="17479" spans="1:3" x14ac:dyDescent="0.25">
      <c r="A17479" s="2" t="s">
        <v>50323</v>
      </c>
      <c r="C17479" s="374" t="s">
        <v>124262</v>
      </c>
    </row>
    <row r="17480" spans="1:3" x14ac:dyDescent="0.25">
      <c r="A17480" s="2" t="s">
        <v>50324</v>
      </c>
      <c r="C17480" s="374" t="s">
        <v>124263</v>
      </c>
    </row>
    <row r="17481" spans="1:3" x14ac:dyDescent="0.25">
      <c r="A17481" s="2" t="s">
        <v>50325</v>
      </c>
      <c r="C17481" s="374" t="s">
        <v>124264</v>
      </c>
    </row>
    <row r="17482" spans="1:3" x14ac:dyDescent="0.25">
      <c r="A17482" s="2" t="s">
        <v>50326</v>
      </c>
      <c r="C17482" s="374" t="s">
        <v>124265</v>
      </c>
    </row>
    <row r="17483" spans="1:3" x14ac:dyDescent="0.25">
      <c r="A17483" s="2" t="s">
        <v>50327</v>
      </c>
      <c r="C17483" s="374" t="s">
        <v>124266</v>
      </c>
    </row>
    <row r="17484" spans="1:3" x14ac:dyDescent="0.25">
      <c r="A17484" s="2" t="s">
        <v>50328</v>
      </c>
      <c r="C17484" s="374" t="s">
        <v>124267</v>
      </c>
    </row>
    <row r="17485" spans="1:3" x14ac:dyDescent="0.25">
      <c r="A17485" s="2" t="s">
        <v>50329</v>
      </c>
    </row>
    <row r="17486" spans="1:3" x14ac:dyDescent="0.25">
      <c r="A17486" s="2" t="s">
        <v>50330</v>
      </c>
    </row>
    <row r="17487" spans="1:3" x14ac:dyDescent="0.25">
      <c r="A17487" s="2" t="s">
        <v>50331</v>
      </c>
    </row>
    <row r="17488" spans="1:3" x14ac:dyDescent="0.25">
      <c r="A17488" s="2" t="s">
        <v>50332</v>
      </c>
    </row>
    <row r="17489" spans="1:1" x14ac:dyDescent="0.25">
      <c r="A17489" s="2" t="s">
        <v>50333</v>
      </c>
    </row>
    <row r="17490" spans="1:1" x14ac:dyDescent="0.25">
      <c r="A17490" s="2" t="s">
        <v>50334</v>
      </c>
    </row>
    <row r="17491" spans="1:1" x14ac:dyDescent="0.25">
      <c r="A17491" s="2" t="s">
        <v>50335</v>
      </c>
    </row>
    <row r="17492" spans="1:1" x14ac:dyDescent="0.25">
      <c r="A17492" s="2" t="s">
        <v>50336</v>
      </c>
    </row>
    <row r="17493" spans="1:1" x14ac:dyDescent="0.25">
      <c r="A17493" s="2" t="s">
        <v>50337</v>
      </c>
    </row>
    <row r="17494" spans="1:1" x14ac:dyDescent="0.25">
      <c r="A17494" s="2" t="s">
        <v>50338</v>
      </c>
    </row>
    <row r="17495" spans="1:1" x14ac:dyDescent="0.25">
      <c r="A17495" s="2" t="s">
        <v>50339</v>
      </c>
    </row>
    <row r="17496" spans="1:1" x14ac:dyDescent="0.25">
      <c r="A17496" s="2" t="s">
        <v>50340</v>
      </c>
    </row>
    <row r="17497" spans="1:1" x14ac:dyDescent="0.25">
      <c r="A17497" s="2" t="s">
        <v>50341</v>
      </c>
    </row>
    <row r="17498" spans="1:1" x14ac:dyDescent="0.25">
      <c r="A17498" s="2" t="s">
        <v>50342</v>
      </c>
    </row>
    <row r="17499" spans="1:1" x14ac:dyDescent="0.25">
      <c r="A17499" s="2" t="s">
        <v>50343</v>
      </c>
    </row>
    <row r="17500" spans="1:1" x14ac:dyDescent="0.25">
      <c r="A17500" s="2" t="s">
        <v>50344</v>
      </c>
    </row>
    <row r="17501" spans="1:1" x14ac:dyDescent="0.25">
      <c r="A17501" s="2" t="s">
        <v>50345</v>
      </c>
    </row>
    <row r="17502" spans="1:1" x14ac:dyDescent="0.25">
      <c r="A17502" s="2" t="s">
        <v>50346</v>
      </c>
    </row>
    <row r="17503" spans="1:1" x14ac:dyDescent="0.25">
      <c r="A17503" s="2" t="s">
        <v>50347</v>
      </c>
    </row>
    <row r="17504" spans="1:1" x14ac:dyDescent="0.25">
      <c r="A17504" s="2" t="s">
        <v>50348</v>
      </c>
    </row>
    <row r="17505" spans="1:1" x14ac:dyDescent="0.25">
      <c r="A17505" s="2" t="s">
        <v>50349</v>
      </c>
    </row>
    <row r="17506" spans="1:1" x14ac:dyDescent="0.25">
      <c r="A17506" s="2" t="s">
        <v>50350</v>
      </c>
    </row>
    <row r="17507" spans="1:1" x14ac:dyDescent="0.25">
      <c r="A17507" s="2" t="s">
        <v>50351</v>
      </c>
    </row>
    <row r="17508" spans="1:1" x14ac:dyDescent="0.25">
      <c r="A17508" s="2" t="s">
        <v>50352</v>
      </c>
    </row>
    <row r="17509" spans="1:1" x14ac:dyDescent="0.25">
      <c r="A17509" s="2" t="s">
        <v>50353</v>
      </c>
    </row>
    <row r="17510" spans="1:1" x14ac:dyDescent="0.25">
      <c r="A17510" s="2" t="s">
        <v>50354</v>
      </c>
    </row>
    <row r="17511" spans="1:1" x14ac:dyDescent="0.25">
      <c r="A17511" s="2" t="s">
        <v>50355</v>
      </c>
    </row>
    <row r="17512" spans="1:1" x14ac:dyDescent="0.25">
      <c r="A17512" s="2" t="s">
        <v>50356</v>
      </c>
    </row>
    <row r="17513" spans="1:1" x14ac:dyDescent="0.25">
      <c r="A17513" s="2" t="s">
        <v>50357</v>
      </c>
    </row>
    <row r="17514" spans="1:1" x14ac:dyDescent="0.25">
      <c r="A17514" s="2" t="s">
        <v>50358</v>
      </c>
    </row>
    <row r="17515" spans="1:1" x14ac:dyDescent="0.25">
      <c r="A17515" s="2" t="s">
        <v>50359</v>
      </c>
    </row>
    <row r="17516" spans="1:1" x14ac:dyDescent="0.25">
      <c r="A17516" s="2" t="s">
        <v>50360</v>
      </c>
    </row>
    <row r="17517" spans="1:1" x14ac:dyDescent="0.25">
      <c r="A17517" s="2" t="s">
        <v>50361</v>
      </c>
    </row>
    <row r="17518" spans="1:1" x14ac:dyDescent="0.25">
      <c r="A17518" s="2" t="s">
        <v>50362</v>
      </c>
    </row>
    <row r="17519" spans="1:1" x14ac:dyDescent="0.25">
      <c r="A17519" s="2" t="s">
        <v>50363</v>
      </c>
    </row>
    <row r="17520" spans="1:1" x14ac:dyDescent="0.25">
      <c r="A17520" s="2" t="s">
        <v>50364</v>
      </c>
    </row>
    <row r="17521" spans="1:1" x14ac:dyDescent="0.25">
      <c r="A17521" s="2" t="s">
        <v>50365</v>
      </c>
    </row>
    <row r="17522" spans="1:1" x14ac:dyDescent="0.25">
      <c r="A17522" s="2" t="s">
        <v>50366</v>
      </c>
    </row>
    <row r="17523" spans="1:1" x14ac:dyDescent="0.25">
      <c r="A17523" s="2" t="s">
        <v>50367</v>
      </c>
    </row>
    <row r="17524" spans="1:1" x14ac:dyDescent="0.25">
      <c r="A17524" s="2" t="s">
        <v>50368</v>
      </c>
    </row>
    <row r="17525" spans="1:1" x14ac:dyDescent="0.25">
      <c r="A17525" s="2" t="s">
        <v>50369</v>
      </c>
    </row>
    <row r="17526" spans="1:1" x14ac:dyDescent="0.25">
      <c r="A17526" s="2" t="s">
        <v>50370</v>
      </c>
    </row>
    <row r="17527" spans="1:1" x14ac:dyDescent="0.25">
      <c r="A17527" s="2" t="s">
        <v>50371</v>
      </c>
    </row>
    <row r="17528" spans="1:1" x14ac:dyDescent="0.25">
      <c r="A17528" s="2" t="s">
        <v>50372</v>
      </c>
    </row>
    <row r="17529" spans="1:1" x14ac:dyDescent="0.25">
      <c r="A17529" s="2" t="s">
        <v>50373</v>
      </c>
    </row>
    <row r="17530" spans="1:1" x14ac:dyDescent="0.25">
      <c r="A17530" s="2" t="s">
        <v>50374</v>
      </c>
    </row>
    <row r="17531" spans="1:1" x14ac:dyDescent="0.25">
      <c r="A17531" s="2" t="s">
        <v>50375</v>
      </c>
    </row>
    <row r="17532" spans="1:1" x14ac:dyDescent="0.25">
      <c r="A17532" s="2" t="s">
        <v>50376</v>
      </c>
    </row>
    <row r="17533" spans="1:1" x14ac:dyDescent="0.25">
      <c r="A17533" s="2" t="s">
        <v>50377</v>
      </c>
    </row>
    <row r="17534" spans="1:1" x14ac:dyDescent="0.25">
      <c r="A17534" s="2" t="s">
        <v>50378</v>
      </c>
    </row>
    <row r="17535" spans="1:1" x14ac:dyDescent="0.25">
      <c r="A17535" s="2" t="s">
        <v>50379</v>
      </c>
    </row>
    <row r="17536" spans="1:1" x14ac:dyDescent="0.25">
      <c r="A17536" s="2" t="s">
        <v>50380</v>
      </c>
    </row>
    <row r="17537" spans="1:1" x14ac:dyDescent="0.25">
      <c r="A17537" s="2" t="s">
        <v>50381</v>
      </c>
    </row>
    <row r="17538" spans="1:1" x14ac:dyDescent="0.25">
      <c r="A17538" s="2" t="s">
        <v>50382</v>
      </c>
    </row>
    <row r="17539" spans="1:1" x14ac:dyDescent="0.25">
      <c r="A17539" s="2" t="s">
        <v>50383</v>
      </c>
    </row>
    <row r="17540" spans="1:1" x14ac:dyDescent="0.25">
      <c r="A17540" s="2" t="s">
        <v>50384</v>
      </c>
    </row>
    <row r="17541" spans="1:1" x14ac:dyDescent="0.25">
      <c r="A17541" s="2" t="s">
        <v>50385</v>
      </c>
    </row>
    <row r="17542" spans="1:1" x14ac:dyDescent="0.25">
      <c r="A17542" s="2" t="s">
        <v>50386</v>
      </c>
    </row>
    <row r="17543" spans="1:1" x14ac:dyDescent="0.25">
      <c r="A17543" s="2" t="s">
        <v>50387</v>
      </c>
    </row>
    <row r="17544" spans="1:1" x14ac:dyDescent="0.25">
      <c r="A17544" s="2" t="s">
        <v>50388</v>
      </c>
    </row>
    <row r="17545" spans="1:1" x14ac:dyDescent="0.25">
      <c r="A17545" s="2" t="s">
        <v>50389</v>
      </c>
    </row>
    <row r="17546" spans="1:1" x14ac:dyDescent="0.25">
      <c r="A17546" s="2" t="s">
        <v>50390</v>
      </c>
    </row>
    <row r="17547" spans="1:1" x14ac:dyDescent="0.25">
      <c r="A17547" s="2" t="s">
        <v>50391</v>
      </c>
    </row>
    <row r="17548" spans="1:1" x14ac:dyDescent="0.25">
      <c r="A17548" s="2" t="s">
        <v>50392</v>
      </c>
    </row>
    <row r="17549" spans="1:1" x14ac:dyDescent="0.25">
      <c r="A17549" s="2" t="s">
        <v>50393</v>
      </c>
    </row>
    <row r="17550" spans="1:1" x14ac:dyDescent="0.25">
      <c r="A17550" s="2" t="s">
        <v>50394</v>
      </c>
    </row>
    <row r="17551" spans="1:1" x14ac:dyDescent="0.25">
      <c r="A17551" s="2" t="s">
        <v>50395</v>
      </c>
    </row>
    <row r="17552" spans="1:1" x14ac:dyDescent="0.25">
      <c r="A17552" s="2" t="s">
        <v>50396</v>
      </c>
    </row>
    <row r="17553" spans="1:1" x14ac:dyDescent="0.25">
      <c r="A17553" s="2" t="s">
        <v>50397</v>
      </c>
    </row>
    <row r="17554" spans="1:1" x14ac:dyDescent="0.25">
      <c r="A17554" s="2" t="s">
        <v>50398</v>
      </c>
    </row>
    <row r="17555" spans="1:1" x14ac:dyDescent="0.25">
      <c r="A17555" s="2" t="s">
        <v>50399</v>
      </c>
    </row>
    <row r="17556" spans="1:1" x14ac:dyDescent="0.25">
      <c r="A17556" s="2" t="s">
        <v>50400</v>
      </c>
    </row>
    <row r="17557" spans="1:1" x14ac:dyDescent="0.25">
      <c r="A17557" s="2" t="s">
        <v>50401</v>
      </c>
    </row>
    <row r="17558" spans="1:1" x14ac:dyDescent="0.25">
      <c r="A17558" s="2" t="s">
        <v>50402</v>
      </c>
    </row>
    <row r="17559" spans="1:1" x14ac:dyDescent="0.25">
      <c r="A17559" s="2" t="s">
        <v>50403</v>
      </c>
    </row>
    <row r="17560" spans="1:1" x14ac:dyDescent="0.25">
      <c r="A17560" s="2" t="s">
        <v>50404</v>
      </c>
    </row>
    <row r="17561" spans="1:1" x14ac:dyDescent="0.25">
      <c r="A17561" s="2" t="s">
        <v>50405</v>
      </c>
    </row>
    <row r="17562" spans="1:1" x14ac:dyDescent="0.25">
      <c r="A17562" s="2" t="s">
        <v>50406</v>
      </c>
    </row>
    <row r="17563" spans="1:1" x14ac:dyDescent="0.25">
      <c r="A17563" s="2" t="s">
        <v>50407</v>
      </c>
    </row>
    <row r="17564" spans="1:1" x14ac:dyDescent="0.25">
      <c r="A17564" s="2" t="s">
        <v>50408</v>
      </c>
    </row>
    <row r="17565" spans="1:1" x14ac:dyDescent="0.25">
      <c r="A17565" s="2" t="s">
        <v>50409</v>
      </c>
    </row>
    <row r="17566" spans="1:1" x14ac:dyDescent="0.25">
      <c r="A17566" s="2" t="s">
        <v>50410</v>
      </c>
    </row>
    <row r="17567" spans="1:1" x14ac:dyDescent="0.25">
      <c r="A17567" s="2" t="s">
        <v>50411</v>
      </c>
    </row>
    <row r="17568" spans="1:1" x14ac:dyDescent="0.25">
      <c r="A17568" s="2" t="s">
        <v>50412</v>
      </c>
    </row>
    <row r="17569" spans="1:1" x14ac:dyDescent="0.25">
      <c r="A17569" s="2" t="s">
        <v>50413</v>
      </c>
    </row>
    <row r="17570" spans="1:1" x14ac:dyDescent="0.25">
      <c r="A17570" s="2" t="s">
        <v>50414</v>
      </c>
    </row>
    <row r="17571" spans="1:1" x14ac:dyDescent="0.25">
      <c r="A17571" s="2" t="s">
        <v>50415</v>
      </c>
    </row>
    <row r="17572" spans="1:1" x14ac:dyDescent="0.25">
      <c r="A17572" s="2" t="s">
        <v>50416</v>
      </c>
    </row>
    <row r="17573" spans="1:1" x14ac:dyDescent="0.25">
      <c r="A17573" s="2" t="s">
        <v>50417</v>
      </c>
    </row>
    <row r="17574" spans="1:1" x14ac:dyDescent="0.25">
      <c r="A17574" s="2" t="s">
        <v>50418</v>
      </c>
    </row>
    <row r="17575" spans="1:1" x14ac:dyDescent="0.25">
      <c r="A17575" s="2" t="s">
        <v>50419</v>
      </c>
    </row>
    <row r="17576" spans="1:1" x14ac:dyDescent="0.25">
      <c r="A17576" s="2" t="s">
        <v>50420</v>
      </c>
    </row>
    <row r="17577" spans="1:1" x14ac:dyDescent="0.25">
      <c r="A17577" s="2" t="s">
        <v>50421</v>
      </c>
    </row>
    <row r="17578" spans="1:1" x14ac:dyDescent="0.25">
      <c r="A17578" s="2" t="s">
        <v>50422</v>
      </c>
    </row>
    <row r="17579" spans="1:1" x14ac:dyDescent="0.25">
      <c r="A17579" s="2" t="s">
        <v>50423</v>
      </c>
    </row>
    <row r="17580" spans="1:1" x14ac:dyDescent="0.25">
      <c r="A17580" s="2" t="s">
        <v>50424</v>
      </c>
    </row>
    <row r="17581" spans="1:1" x14ac:dyDescent="0.25">
      <c r="A17581" s="2" t="s">
        <v>50425</v>
      </c>
    </row>
    <row r="17582" spans="1:1" x14ac:dyDescent="0.25">
      <c r="A17582" s="2" t="s">
        <v>50426</v>
      </c>
    </row>
    <row r="17583" spans="1:1" x14ac:dyDescent="0.25">
      <c r="A17583" s="2" t="s">
        <v>50427</v>
      </c>
    </row>
    <row r="17584" spans="1:1" x14ac:dyDescent="0.25">
      <c r="A17584" s="2" t="s">
        <v>50428</v>
      </c>
    </row>
    <row r="17585" spans="1:1" x14ac:dyDescent="0.25">
      <c r="A17585" s="2" t="s">
        <v>50429</v>
      </c>
    </row>
    <row r="17586" spans="1:1" x14ac:dyDescent="0.25">
      <c r="A17586" s="2" t="s">
        <v>50430</v>
      </c>
    </row>
    <row r="17587" spans="1:1" x14ac:dyDescent="0.25">
      <c r="A17587" s="2" t="s">
        <v>50431</v>
      </c>
    </row>
    <row r="17588" spans="1:1" x14ac:dyDescent="0.25">
      <c r="A17588" s="2" t="s">
        <v>50432</v>
      </c>
    </row>
    <row r="17589" spans="1:1" x14ac:dyDescent="0.25">
      <c r="A17589" s="2" t="s">
        <v>50433</v>
      </c>
    </row>
    <row r="17590" spans="1:1" x14ac:dyDescent="0.25">
      <c r="A17590" s="2" t="s">
        <v>50434</v>
      </c>
    </row>
    <row r="17591" spans="1:1" x14ac:dyDescent="0.25">
      <c r="A17591" s="2" t="s">
        <v>50435</v>
      </c>
    </row>
    <row r="17592" spans="1:1" x14ac:dyDescent="0.25">
      <c r="A17592" s="2" t="s">
        <v>50436</v>
      </c>
    </row>
    <row r="17593" spans="1:1" x14ac:dyDescent="0.25">
      <c r="A17593" s="2" t="s">
        <v>50437</v>
      </c>
    </row>
    <row r="17594" spans="1:1" x14ac:dyDescent="0.25">
      <c r="A17594" s="2" t="s">
        <v>50438</v>
      </c>
    </row>
    <row r="17595" spans="1:1" x14ac:dyDescent="0.25">
      <c r="A17595" s="2" t="s">
        <v>50439</v>
      </c>
    </row>
    <row r="17596" spans="1:1" x14ac:dyDescent="0.25">
      <c r="A17596" s="2" t="s">
        <v>50440</v>
      </c>
    </row>
    <row r="17597" spans="1:1" x14ac:dyDescent="0.25">
      <c r="A17597" s="2" t="s">
        <v>50441</v>
      </c>
    </row>
    <row r="17598" spans="1:1" x14ac:dyDescent="0.25">
      <c r="A17598" s="2" t="s">
        <v>50442</v>
      </c>
    </row>
    <row r="17599" spans="1:1" x14ac:dyDescent="0.25">
      <c r="A17599" s="2" t="s">
        <v>50443</v>
      </c>
    </row>
    <row r="17600" spans="1:1" x14ac:dyDescent="0.25">
      <c r="A17600" s="2" t="s">
        <v>50444</v>
      </c>
    </row>
    <row r="17601" spans="1:1" x14ac:dyDescent="0.25">
      <c r="A17601" s="2" t="s">
        <v>50445</v>
      </c>
    </row>
    <row r="17602" spans="1:1" x14ac:dyDescent="0.25">
      <c r="A17602" s="2" t="s">
        <v>50446</v>
      </c>
    </row>
    <row r="17603" spans="1:1" x14ac:dyDescent="0.25">
      <c r="A17603" s="2" t="s">
        <v>50447</v>
      </c>
    </row>
    <row r="17604" spans="1:1" x14ac:dyDescent="0.25">
      <c r="A17604" s="2" t="s">
        <v>50448</v>
      </c>
    </row>
    <row r="17605" spans="1:1" x14ac:dyDescent="0.25">
      <c r="A17605" s="2" t="s">
        <v>50449</v>
      </c>
    </row>
    <row r="17606" spans="1:1" x14ac:dyDescent="0.25">
      <c r="A17606" s="2" t="s">
        <v>50450</v>
      </c>
    </row>
    <row r="17607" spans="1:1" x14ac:dyDescent="0.25">
      <c r="A17607" s="2" t="s">
        <v>50451</v>
      </c>
    </row>
    <row r="17608" spans="1:1" x14ac:dyDescent="0.25">
      <c r="A17608" s="2" t="s">
        <v>50452</v>
      </c>
    </row>
    <row r="17609" spans="1:1" x14ac:dyDescent="0.25">
      <c r="A17609" s="2" t="s">
        <v>50453</v>
      </c>
    </row>
    <row r="17610" spans="1:1" x14ac:dyDescent="0.25">
      <c r="A17610" s="2" t="s">
        <v>50454</v>
      </c>
    </row>
    <row r="17611" spans="1:1" x14ac:dyDescent="0.25">
      <c r="A17611" s="2" t="s">
        <v>50455</v>
      </c>
    </row>
    <row r="17612" spans="1:1" x14ac:dyDescent="0.25">
      <c r="A17612" s="2" t="s">
        <v>50456</v>
      </c>
    </row>
    <row r="17613" spans="1:1" x14ac:dyDescent="0.25">
      <c r="A17613" s="2" t="s">
        <v>50457</v>
      </c>
    </row>
    <row r="17614" spans="1:1" x14ac:dyDescent="0.25">
      <c r="A17614" s="2" t="s">
        <v>50458</v>
      </c>
    </row>
    <row r="17615" spans="1:1" x14ac:dyDescent="0.25">
      <c r="A17615" s="2" t="s">
        <v>50459</v>
      </c>
    </row>
    <row r="17616" spans="1:1" x14ac:dyDescent="0.25">
      <c r="A17616" s="2" t="s">
        <v>50460</v>
      </c>
    </row>
    <row r="17617" spans="1:1" x14ac:dyDescent="0.25">
      <c r="A17617" s="2" t="s">
        <v>50461</v>
      </c>
    </row>
    <row r="17618" spans="1:1" x14ac:dyDescent="0.25">
      <c r="A17618" s="2" t="s">
        <v>50462</v>
      </c>
    </row>
    <row r="17619" spans="1:1" x14ac:dyDescent="0.25">
      <c r="A17619" s="2" t="s">
        <v>50463</v>
      </c>
    </row>
    <row r="17620" spans="1:1" x14ac:dyDescent="0.25">
      <c r="A17620" s="2" t="s">
        <v>50464</v>
      </c>
    </row>
    <row r="17621" spans="1:1" x14ac:dyDescent="0.25">
      <c r="A17621" s="2" t="s">
        <v>50465</v>
      </c>
    </row>
    <row r="17622" spans="1:1" x14ac:dyDescent="0.25">
      <c r="A17622" s="2" t="s">
        <v>50466</v>
      </c>
    </row>
    <row r="17623" spans="1:1" x14ac:dyDescent="0.25">
      <c r="A17623" s="2" t="s">
        <v>50467</v>
      </c>
    </row>
    <row r="17624" spans="1:1" x14ac:dyDescent="0.25">
      <c r="A17624" s="2" t="s">
        <v>50468</v>
      </c>
    </row>
    <row r="17625" spans="1:1" x14ac:dyDescent="0.25">
      <c r="A17625" s="2" t="s">
        <v>50469</v>
      </c>
    </row>
    <row r="17626" spans="1:1" x14ac:dyDescent="0.25">
      <c r="A17626" s="2" t="s">
        <v>50470</v>
      </c>
    </row>
    <row r="17627" spans="1:1" x14ac:dyDescent="0.25">
      <c r="A17627" s="2" t="s">
        <v>50471</v>
      </c>
    </row>
    <row r="17628" spans="1:1" x14ac:dyDescent="0.25">
      <c r="A17628" s="2" t="s">
        <v>50472</v>
      </c>
    </row>
    <row r="17629" spans="1:1" x14ac:dyDescent="0.25">
      <c r="A17629" s="2" t="s">
        <v>50473</v>
      </c>
    </row>
    <row r="17630" spans="1:1" x14ac:dyDescent="0.25">
      <c r="A17630" s="2" t="s">
        <v>50474</v>
      </c>
    </row>
    <row r="17631" spans="1:1" x14ac:dyDescent="0.25">
      <c r="A17631" s="2" t="s">
        <v>50475</v>
      </c>
    </row>
    <row r="17632" spans="1:1" x14ac:dyDescent="0.25">
      <c r="A17632" s="2" t="s">
        <v>50476</v>
      </c>
    </row>
    <row r="17633" spans="1:1" x14ac:dyDescent="0.25">
      <c r="A17633" s="2" t="s">
        <v>50477</v>
      </c>
    </row>
    <row r="17634" spans="1:1" x14ac:dyDescent="0.25">
      <c r="A17634" s="2" t="s">
        <v>50478</v>
      </c>
    </row>
    <row r="17635" spans="1:1" x14ac:dyDescent="0.25">
      <c r="A17635" s="2" t="s">
        <v>50479</v>
      </c>
    </row>
    <row r="17636" spans="1:1" x14ac:dyDescent="0.25">
      <c r="A17636" s="2" t="s">
        <v>50480</v>
      </c>
    </row>
    <row r="17637" spans="1:1" x14ac:dyDescent="0.25">
      <c r="A17637" s="2" t="s">
        <v>50481</v>
      </c>
    </row>
    <row r="17638" spans="1:1" x14ac:dyDescent="0.25">
      <c r="A17638" s="2" t="s">
        <v>50482</v>
      </c>
    </row>
    <row r="17639" spans="1:1" x14ac:dyDescent="0.25">
      <c r="A17639" s="2" t="s">
        <v>50483</v>
      </c>
    </row>
    <row r="17640" spans="1:1" x14ac:dyDescent="0.25">
      <c r="A17640" s="2" t="s">
        <v>50484</v>
      </c>
    </row>
    <row r="17641" spans="1:1" x14ac:dyDescent="0.25">
      <c r="A17641" s="2" t="s">
        <v>50485</v>
      </c>
    </row>
    <row r="17642" spans="1:1" x14ac:dyDescent="0.25">
      <c r="A17642" s="2" t="s">
        <v>50486</v>
      </c>
    </row>
    <row r="17643" spans="1:1" x14ac:dyDescent="0.25">
      <c r="A17643" s="2" t="s">
        <v>50487</v>
      </c>
    </row>
    <row r="17644" spans="1:1" x14ac:dyDescent="0.25">
      <c r="A17644" s="2" t="s">
        <v>50488</v>
      </c>
    </row>
    <row r="17645" spans="1:1" x14ac:dyDescent="0.25">
      <c r="A17645" s="2" t="s">
        <v>50489</v>
      </c>
    </row>
    <row r="17646" spans="1:1" x14ac:dyDescent="0.25">
      <c r="A17646" s="2" t="s">
        <v>50490</v>
      </c>
    </row>
    <row r="17647" spans="1:1" x14ac:dyDescent="0.25">
      <c r="A17647" s="2" t="s">
        <v>50491</v>
      </c>
    </row>
    <row r="17648" spans="1:1" x14ac:dyDescent="0.25">
      <c r="A17648" s="2" t="s">
        <v>50492</v>
      </c>
    </row>
    <row r="17649" spans="1:1" x14ac:dyDescent="0.25">
      <c r="A17649" s="2" t="s">
        <v>50493</v>
      </c>
    </row>
    <row r="17650" spans="1:1" x14ac:dyDescent="0.25">
      <c r="A17650" s="2" t="s">
        <v>50494</v>
      </c>
    </row>
    <row r="17651" spans="1:1" x14ac:dyDescent="0.25">
      <c r="A17651" s="2" t="s">
        <v>50495</v>
      </c>
    </row>
    <row r="17652" spans="1:1" x14ac:dyDescent="0.25">
      <c r="A17652" s="2" t="s">
        <v>50496</v>
      </c>
    </row>
    <row r="17653" spans="1:1" x14ac:dyDescent="0.25">
      <c r="A17653" s="2" t="s">
        <v>50497</v>
      </c>
    </row>
    <row r="17654" spans="1:1" x14ac:dyDescent="0.25">
      <c r="A17654" s="2" t="s">
        <v>50498</v>
      </c>
    </row>
    <row r="17655" spans="1:1" x14ac:dyDescent="0.25">
      <c r="A17655" s="2" t="s">
        <v>50499</v>
      </c>
    </row>
    <row r="17656" spans="1:1" x14ac:dyDescent="0.25">
      <c r="A17656" s="2" t="s">
        <v>50500</v>
      </c>
    </row>
    <row r="17657" spans="1:1" x14ac:dyDescent="0.25">
      <c r="A17657" s="2" t="s">
        <v>50501</v>
      </c>
    </row>
    <row r="17658" spans="1:1" x14ac:dyDescent="0.25">
      <c r="A17658" s="2" t="s">
        <v>50502</v>
      </c>
    </row>
    <row r="17659" spans="1:1" x14ac:dyDescent="0.25">
      <c r="A17659" s="2" t="s">
        <v>50503</v>
      </c>
    </row>
    <row r="17660" spans="1:1" x14ac:dyDescent="0.25">
      <c r="A17660" s="2" t="s">
        <v>50504</v>
      </c>
    </row>
    <row r="17661" spans="1:1" x14ac:dyDescent="0.25">
      <c r="A17661" s="2" t="s">
        <v>50505</v>
      </c>
    </row>
    <row r="17662" spans="1:1" x14ac:dyDescent="0.25">
      <c r="A17662" s="2" t="s">
        <v>50506</v>
      </c>
    </row>
    <row r="17663" spans="1:1" x14ac:dyDescent="0.25">
      <c r="A17663" s="2" t="s">
        <v>50507</v>
      </c>
    </row>
    <row r="17664" spans="1:1" x14ac:dyDescent="0.25">
      <c r="A17664" s="2" t="s">
        <v>50508</v>
      </c>
    </row>
    <row r="17665" spans="1:1" x14ac:dyDescent="0.25">
      <c r="A17665" s="2" t="s">
        <v>50509</v>
      </c>
    </row>
    <row r="17666" spans="1:1" x14ac:dyDescent="0.25">
      <c r="A17666" s="2" t="s">
        <v>50510</v>
      </c>
    </row>
    <row r="17667" spans="1:1" x14ac:dyDescent="0.25">
      <c r="A17667" s="2" t="s">
        <v>50511</v>
      </c>
    </row>
    <row r="17668" spans="1:1" x14ac:dyDescent="0.25">
      <c r="A17668" s="2" t="s">
        <v>50512</v>
      </c>
    </row>
    <row r="17669" spans="1:1" x14ac:dyDescent="0.25">
      <c r="A17669" s="2" t="s">
        <v>50513</v>
      </c>
    </row>
    <row r="17670" spans="1:1" x14ac:dyDescent="0.25">
      <c r="A17670" s="2" t="s">
        <v>50514</v>
      </c>
    </row>
    <row r="17671" spans="1:1" x14ac:dyDescent="0.25">
      <c r="A17671" s="2" t="s">
        <v>50515</v>
      </c>
    </row>
    <row r="17672" spans="1:1" x14ac:dyDescent="0.25">
      <c r="A17672" s="2" t="s">
        <v>50516</v>
      </c>
    </row>
    <row r="17673" spans="1:1" x14ac:dyDescent="0.25">
      <c r="A17673" s="2" t="s">
        <v>50517</v>
      </c>
    </row>
    <row r="17674" spans="1:1" x14ac:dyDescent="0.25">
      <c r="A17674" s="2" t="s">
        <v>50518</v>
      </c>
    </row>
    <row r="17675" spans="1:1" x14ac:dyDescent="0.25">
      <c r="A17675" s="2" t="s">
        <v>50519</v>
      </c>
    </row>
    <row r="17676" spans="1:1" x14ac:dyDescent="0.25">
      <c r="A17676" s="2" t="s">
        <v>50520</v>
      </c>
    </row>
    <row r="17677" spans="1:1" x14ac:dyDescent="0.25">
      <c r="A17677" s="2" t="s">
        <v>50521</v>
      </c>
    </row>
    <row r="17678" spans="1:1" x14ac:dyDescent="0.25">
      <c r="A17678" s="2" t="s">
        <v>50522</v>
      </c>
    </row>
    <row r="17679" spans="1:1" x14ac:dyDescent="0.25">
      <c r="A17679" s="2" t="s">
        <v>50523</v>
      </c>
    </row>
    <row r="17680" spans="1:1" x14ac:dyDescent="0.25">
      <c r="A17680" s="2" t="s">
        <v>50524</v>
      </c>
    </row>
    <row r="17681" spans="1:1" x14ac:dyDescent="0.25">
      <c r="A17681" s="2" t="s">
        <v>50525</v>
      </c>
    </row>
    <row r="17682" spans="1:1" x14ac:dyDescent="0.25">
      <c r="A17682" s="2" t="s">
        <v>50526</v>
      </c>
    </row>
    <row r="17683" spans="1:1" x14ac:dyDescent="0.25">
      <c r="A17683" s="2" t="s">
        <v>50527</v>
      </c>
    </row>
    <row r="17684" spans="1:1" x14ac:dyDescent="0.25">
      <c r="A17684" s="2" t="s">
        <v>50528</v>
      </c>
    </row>
    <row r="17685" spans="1:1" x14ac:dyDescent="0.25">
      <c r="A17685" s="2" t="s">
        <v>50529</v>
      </c>
    </row>
    <row r="17686" spans="1:1" x14ac:dyDescent="0.25">
      <c r="A17686" s="2" t="s">
        <v>50530</v>
      </c>
    </row>
    <row r="17687" spans="1:1" x14ac:dyDescent="0.25">
      <c r="A17687" s="2" t="s">
        <v>50531</v>
      </c>
    </row>
    <row r="17688" spans="1:1" x14ac:dyDescent="0.25">
      <c r="A17688" s="2" t="s">
        <v>50532</v>
      </c>
    </row>
    <row r="17689" spans="1:1" x14ac:dyDescent="0.25">
      <c r="A17689" s="2" t="s">
        <v>50533</v>
      </c>
    </row>
    <row r="17690" spans="1:1" x14ac:dyDescent="0.25">
      <c r="A17690" s="2" t="s">
        <v>50534</v>
      </c>
    </row>
    <row r="17691" spans="1:1" x14ac:dyDescent="0.25">
      <c r="A17691" s="2" t="s">
        <v>50535</v>
      </c>
    </row>
    <row r="17692" spans="1:1" x14ac:dyDescent="0.25">
      <c r="A17692" s="2" t="s">
        <v>50536</v>
      </c>
    </row>
    <row r="17693" spans="1:1" x14ac:dyDescent="0.25">
      <c r="A17693" s="2" t="s">
        <v>50537</v>
      </c>
    </row>
    <row r="17694" spans="1:1" x14ac:dyDescent="0.25">
      <c r="A17694" s="2" t="s">
        <v>50538</v>
      </c>
    </row>
    <row r="17695" spans="1:1" x14ac:dyDescent="0.25">
      <c r="A17695" s="2" t="s">
        <v>50539</v>
      </c>
    </row>
    <row r="17696" spans="1:1" x14ac:dyDescent="0.25">
      <c r="A17696" s="2" t="s">
        <v>50540</v>
      </c>
    </row>
    <row r="17697" spans="1:1" x14ac:dyDescent="0.25">
      <c r="A17697" s="2" t="s">
        <v>50541</v>
      </c>
    </row>
    <row r="17698" spans="1:1" x14ac:dyDescent="0.25">
      <c r="A17698" s="2" t="s">
        <v>50542</v>
      </c>
    </row>
    <row r="17699" spans="1:1" x14ac:dyDescent="0.25">
      <c r="A17699" s="2" t="s">
        <v>50543</v>
      </c>
    </row>
    <row r="17700" spans="1:1" x14ac:dyDescent="0.25">
      <c r="A17700" s="2" t="s">
        <v>50544</v>
      </c>
    </row>
    <row r="17701" spans="1:1" x14ac:dyDescent="0.25">
      <c r="A17701" s="2" t="s">
        <v>50545</v>
      </c>
    </row>
    <row r="17702" spans="1:1" x14ac:dyDescent="0.25">
      <c r="A17702" s="2" t="s">
        <v>50546</v>
      </c>
    </row>
    <row r="17703" spans="1:1" x14ac:dyDescent="0.25">
      <c r="A17703" s="2" t="s">
        <v>50547</v>
      </c>
    </row>
    <row r="17704" spans="1:1" x14ac:dyDescent="0.25">
      <c r="A17704" s="2" t="s">
        <v>50548</v>
      </c>
    </row>
    <row r="17705" spans="1:1" x14ac:dyDescent="0.25">
      <c r="A17705" s="2" t="s">
        <v>50549</v>
      </c>
    </row>
    <row r="17706" spans="1:1" x14ac:dyDescent="0.25">
      <c r="A17706" s="2" t="s">
        <v>50550</v>
      </c>
    </row>
    <row r="17707" spans="1:1" x14ac:dyDescent="0.25">
      <c r="A17707" s="2" t="s">
        <v>50551</v>
      </c>
    </row>
    <row r="17708" spans="1:1" x14ac:dyDescent="0.25">
      <c r="A17708" s="2" t="s">
        <v>50552</v>
      </c>
    </row>
    <row r="17709" spans="1:1" x14ac:dyDescent="0.25">
      <c r="A17709" s="2" t="s">
        <v>50553</v>
      </c>
    </row>
    <row r="17710" spans="1:1" x14ac:dyDescent="0.25">
      <c r="A17710" s="2" t="s">
        <v>50554</v>
      </c>
    </row>
    <row r="17711" spans="1:1" x14ac:dyDescent="0.25">
      <c r="A17711" s="2" t="s">
        <v>50555</v>
      </c>
    </row>
    <row r="17712" spans="1:1" x14ac:dyDescent="0.25">
      <c r="A17712" s="2" t="s">
        <v>50556</v>
      </c>
    </row>
    <row r="17713" spans="1:1" x14ac:dyDescent="0.25">
      <c r="A17713" s="2" t="s">
        <v>50557</v>
      </c>
    </row>
    <row r="17714" spans="1:1" x14ac:dyDescent="0.25">
      <c r="A17714" s="2" t="s">
        <v>50558</v>
      </c>
    </row>
    <row r="17715" spans="1:1" x14ac:dyDescent="0.25">
      <c r="A17715" s="2" t="s">
        <v>50559</v>
      </c>
    </row>
    <row r="17716" spans="1:1" x14ac:dyDescent="0.25">
      <c r="A17716" s="2" t="s">
        <v>50560</v>
      </c>
    </row>
    <row r="17717" spans="1:1" x14ac:dyDescent="0.25">
      <c r="A17717" s="2" t="s">
        <v>50561</v>
      </c>
    </row>
    <row r="17718" spans="1:1" x14ac:dyDescent="0.25">
      <c r="A17718" s="2" t="s">
        <v>50562</v>
      </c>
    </row>
    <row r="17719" spans="1:1" x14ac:dyDescent="0.25">
      <c r="A17719" s="2" t="s">
        <v>50563</v>
      </c>
    </row>
    <row r="17720" spans="1:1" x14ac:dyDescent="0.25">
      <c r="A17720" s="2" t="s">
        <v>50564</v>
      </c>
    </row>
    <row r="17721" spans="1:1" x14ac:dyDescent="0.25">
      <c r="A17721" s="2" t="s">
        <v>50565</v>
      </c>
    </row>
    <row r="17722" spans="1:1" x14ac:dyDescent="0.25">
      <c r="A17722" s="2" t="s">
        <v>50566</v>
      </c>
    </row>
    <row r="17723" spans="1:1" x14ac:dyDescent="0.25">
      <c r="A17723" s="2" t="s">
        <v>50567</v>
      </c>
    </row>
    <row r="17724" spans="1:1" x14ac:dyDescent="0.25">
      <c r="A17724" s="2" t="s">
        <v>50568</v>
      </c>
    </row>
    <row r="17725" spans="1:1" x14ac:dyDescent="0.25">
      <c r="A17725" s="2" t="s">
        <v>50569</v>
      </c>
    </row>
    <row r="17726" spans="1:1" x14ac:dyDescent="0.25">
      <c r="A17726" s="2" t="s">
        <v>50570</v>
      </c>
    </row>
    <row r="17727" spans="1:1" x14ac:dyDescent="0.25">
      <c r="A17727" s="2" t="s">
        <v>50571</v>
      </c>
    </row>
    <row r="17728" spans="1:1" x14ac:dyDescent="0.25">
      <c r="A17728" s="2" t="s">
        <v>50572</v>
      </c>
    </row>
    <row r="17729" spans="1:1" x14ac:dyDescent="0.25">
      <c r="A17729" s="2" t="s">
        <v>50573</v>
      </c>
    </row>
    <row r="17730" spans="1:1" x14ac:dyDescent="0.25">
      <c r="A17730" s="2" t="s">
        <v>50574</v>
      </c>
    </row>
    <row r="17731" spans="1:1" x14ac:dyDescent="0.25">
      <c r="A17731" s="2" t="s">
        <v>50575</v>
      </c>
    </row>
    <row r="17732" spans="1:1" x14ac:dyDescent="0.25">
      <c r="A17732" s="2" t="s">
        <v>50576</v>
      </c>
    </row>
    <row r="17733" spans="1:1" x14ac:dyDescent="0.25">
      <c r="A17733" s="2" t="s">
        <v>50577</v>
      </c>
    </row>
    <row r="17734" spans="1:1" x14ac:dyDescent="0.25">
      <c r="A17734" s="2" t="s">
        <v>50578</v>
      </c>
    </row>
    <row r="17735" spans="1:1" x14ac:dyDescent="0.25">
      <c r="A17735" s="2" t="s">
        <v>50579</v>
      </c>
    </row>
    <row r="17736" spans="1:1" x14ac:dyDescent="0.25">
      <c r="A17736" s="2" t="s">
        <v>50580</v>
      </c>
    </row>
    <row r="17737" spans="1:1" x14ac:dyDescent="0.25">
      <c r="A17737" s="2" t="s">
        <v>50581</v>
      </c>
    </row>
    <row r="17738" spans="1:1" x14ac:dyDescent="0.25">
      <c r="A17738" s="2" t="s">
        <v>50582</v>
      </c>
    </row>
    <row r="17739" spans="1:1" x14ac:dyDescent="0.25">
      <c r="A17739" s="2" t="s">
        <v>50583</v>
      </c>
    </row>
    <row r="17740" spans="1:1" x14ac:dyDescent="0.25">
      <c r="A17740" s="2" t="s">
        <v>50584</v>
      </c>
    </row>
    <row r="17741" spans="1:1" x14ac:dyDescent="0.25">
      <c r="A17741" s="2" t="s">
        <v>50585</v>
      </c>
    </row>
    <row r="17742" spans="1:1" x14ac:dyDescent="0.25">
      <c r="A17742" s="2" t="s">
        <v>50586</v>
      </c>
    </row>
    <row r="17743" spans="1:1" x14ac:dyDescent="0.25">
      <c r="A17743" s="2" t="s">
        <v>50587</v>
      </c>
    </row>
    <row r="17744" spans="1:1" x14ac:dyDescent="0.25">
      <c r="A17744" s="2" t="s">
        <v>50588</v>
      </c>
    </row>
    <row r="17745" spans="1:1" x14ac:dyDescent="0.25">
      <c r="A17745" s="2" t="s">
        <v>50589</v>
      </c>
    </row>
    <row r="17746" spans="1:1" x14ac:dyDescent="0.25">
      <c r="A17746" s="2" t="s">
        <v>50590</v>
      </c>
    </row>
    <row r="17747" spans="1:1" x14ac:dyDescent="0.25">
      <c r="A17747" s="2" t="s">
        <v>50591</v>
      </c>
    </row>
    <row r="17748" spans="1:1" x14ac:dyDescent="0.25">
      <c r="A17748" s="2" t="s">
        <v>50592</v>
      </c>
    </row>
    <row r="17749" spans="1:1" x14ac:dyDescent="0.25">
      <c r="A17749" s="2" t="s">
        <v>50593</v>
      </c>
    </row>
    <row r="17750" spans="1:1" x14ac:dyDescent="0.25">
      <c r="A17750" s="2" t="s">
        <v>50594</v>
      </c>
    </row>
    <row r="17751" spans="1:1" x14ac:dyDescent="0.25">
      <c r="A17751" s="2" t="s">
        <v>50595</v>
      </c>
    </row>
    <row r="17752" spans="1:1" x14ac:dyDescent="0.25">
      <c r="A17752" s="2" t="s">
        <v>50596</v>
      </c>
    </row>
    <row r="17753" spans="1:1" x14ac:dyDescent="0.25">
      <c r="A17753" s="2" t="s">
        <v>50597</v>
      </c>
    </row>
    <row r="17754" spans="1:1" x14ac:dyDescent="0.25">
      <c r="A17754" s="2" t="s">
        <v>50598</v>
      </c>
    </row>
    <row r="17755" spans="1:1" x14ac:dyDescent="0.25">
      <c r="A17755" s="2" t="s">
        <v>50599</v>
      </c>
    </row>
    <row r="17756" spans="1:1" x14ac:dyDescent="0.25">
      <c r="A17756" s="2" t="s">
        <v>50600</v>
      </c>
    </row>
    <row r="17757" spans="1:1" x14ac:dyDescent="0.25">
      <c r="A17757" s="2" t="s">
        <v>50601</v>
      </c>
    </row>
    <row r="17758" spans="1:1" x14ac:dyDescent="0.25">
      <c r="A17758" s="2" t="s">
        <v>50602</v>
      </c>
    </row>
    <row r="17759" spans="1:1" x14ac:dyDescent="0.25">
      <c r="A17759" s="2" t="s">
        <v>50603</v>
      </c>
    </row>
    <row r="17760" spans="1:1" x14ac:dyDescent="0.25">
      <c r="A17760" s="2" t="s">
        <v>50604</v>
      </c>
    </row>
    <row r="17761" spans="1:1" x14ac:dyDescent="0.25">
      <c r="A17761" s="2" t="s">
        <v>50605</v>
      </c>
    </row>
    <row r="17762" spans="1:1" x14ac:dyDescent="0.25">
      <c r="A17762" s="2" t="s">
        <v>50606</v>
      </c>
    </row>
    <row r="17763" spans="1:1" x14ac:dyDescent="0.25">
      <c r="A17763" s="2" t="s">
        <v>50607</v>
      </c>
    </row>
    <row r="17764" spans="1:1" x14ac:dyDescent="0.25">
      <c r="A17764" s="2" t="s">
        <v>50608</v>
      </c>
    </row>
    <row r="17765" spans="1:1" x14ac:dyDescent="0.25">
      <c r="A17765" s="2" t="s">
        <v>50609</v>
      </c>
    </row>
    <row r="17766" spans="1:1" x14ac:dyDescent="0.25">
      <c r="A17766" s="2" t="s">
        <v>50610</v>
      </c>
    </row>
    <row r="17767" spans="1:1" x14ac:dyDescent="0.25">
      <c r="A17767" s="2" t="s">
        <v>50611</v>
      </c>
    </row>
    <row r="17768" spans="1:1" x14ac:dyDescent="0.25">
      <c r="A17768" s="2" t="s">
        <v>50612</v>
      </c>
    </row>
    <row r="17769" spans="1:1" x14ac:dyDescent="0.25">
      <c r="A17769" s="2" t="s">
        <v>50613</v>
      </c>
    </row>
    <row r="17770" spans="1:1" x14ac:dyDescent="0.25">
      <c r="A17770" s="2" t="s">
        <v>50614</v>
      </c>
    </row>
    <row r="17771" spans="1:1" x14ac:dyDescent="0.25">
      <c r="A17771" s="2" t="s">
        <v>50615</v>
      </c>
    </row>
    <row r="17772" spans="1:1" x14ac:dyDescent="0.25">
      <c r="A17772" s="2" t="s">
        <v>50616</v>
      </c>
    </row>
    <row r="17773" spans="1:1" x14ac:dyDescent="0.25">
      <c r="A17773" s="2" t="s">
        <v>50617</v>
      </c>
    </row>
    <row r="17774" spans="1:1" x14ac:dyDescent="0.25">
      <c r="A17774" s="2" t="s">
        <v>50618</v>
      </c>
    </row>
    <row r="17775" spans="1:1" x14ac:dyDescent="0.25">
      <c r="A17775" s="2" t="s">
        <v>50619</v>
      </c>
    </row>
    <row r="17776" spans="1:1" x14ac:dyDescent="0.25">
      <c r="A17776" s="2" t="s">
        <v>50620</v>
      </c>
    </row>
    <row r="17777" spans="1:1" x14ac:dyDescent="0.25">
      <c r="A17777" s="2" t="s">
        <v>50621</v>
      </c>
    </row>
    <row r="17778" spans="1:1" x14ac:dyDescent="0.25">
      <c r="A17778" s="2" t="s">
        <v>50622</v>
      </c>
    </row>
    <row r="17779" spans="1:1" x14ac:dyDescent="0.25">
      <c r="A17779" s="2" t="s">
        <v>50623</v>
      </c>
    </row>
    <row r="17780" spans="1:1" x14ac:dyDescent="0.25">
      <c r="A17780" s="2" t="s">
        <v>50624</v>
      </c>
    </row>
    <row r="17781" spans="1:1" x14ac:dyDescent="0.25">
      <c r="A17781" s="2" t="s">
        <v>50625</v>
      </c>
    </row>
    <row r="17782" spans="1:1" x14ac:dyDescent="0.25">
      <c r="A17782" s="2" t="s">
        <v>50626</v>
      </c>
    </row>
    <row r="17783" spans="1:1" x14ac:dyDescent="0.25">
      <c r="A17783" s="2" t="s">
        <v>50627</v>
      </c>
    </row>
    <row r="17784" spans="1:1" x14ac:dyDescent="0.25">
      <c r="A17784" s="2" t="s">
        <v>50628</v>
      </c>
    </row>
    <row r="17785" spans="1:1" x14ac:dyDescent="0.25">
      <c r="A17785" s="2" t="s">
        <v>50629</v>
      </c>
    </row>
    <row r="17786" spans="1:1" x14ac:dyDescent="0.25">
      <c r="A17786" s="2" t="s">
        <v>50630</v>
      </c>
    </row>
    <row r="17787" spans="1:1" x14ac:dyDescent="0.25">
      <c r="A17787" s="2" t="s">
        <v>50631</v>
      </c>
    </row>
    <row r="17788" spans="1:1" x14ac:dyDescent="0.25">
      <c r="A17788" s="2" t="s">
        <v>50632</v>
      </c>
    </row>
    <row r="17789" spans="1:1" x14ac:dyDescent="0.25">
      <c r="A17789" s="2" t="s">
        <v>50633</v>
      </c>
    </row>
    <row r="17790" spans="1:1" x14ac:dyDescent="0.25">
      <c r="A17790" s="2" t="s">
        <v>50634</v>
      </c>
    </row>
    <row r="17791" spans="1:1" x14ac:dyDescent="0.25">
      <c r="A17791" s="2" t="s">
        <v>50635</v>
      </c>
    </row>
    <row r="17792" spans="1:1" x14ac:dyDescent="0.25">
      <c r="A17792" s="2" t="s">
        <v>50636</v>
      </c>
    </row>
    <row r="17793" spans="1:1" x14ac:dyDescent="0.25">
      <c r="A17793" s="2" t="s">
        <v>50637</v>
      </c>
    </row>
    <row r="17794" spans="1:1" x14ac:dyDescent="0.25">
      <c r="A17794" s="2" t="s">
        <v>50638</v>
      </c>
    </row>
    <row r="17795" spans="1:1" x14ac:dyDescent="0.25">
      <c r="A17795" s="2" t="s">
        <v>50639</v>
      </c>
    </row>
    <row r="17796" spans="1:1" x14ac:dyDescent="0.25">
      <c r="A17796" s="2" t="s">
        <v>50640</v>
      </c>
    </row>
    <row r="17797" spans="1:1" x14ac:dyDescent="0.25">
      <c r="A17797" s="2" t="s">
        <v>50641</v>
      </c>
    </row>
    <row r="17798" spans="1:1" x14ac:dyDescent="0.25">
      <c r="A17798" s="2" t="s">
        <v>50642</v>
      </c>
    </row>
    <row r="17799" spans="1:1" x14ac:dyDescent="0.25">
      <c r="A17799" s="2" t="s">
        <v>50643</v>
      </c>
    </row>
    <row r="17800" spans="1:1" x14ac:dyDescent="0.25">
      <c r="A17800" s="2" t="s">
        <v>50644</v>
      </c>
    </row>
    <row r="17801" spans="1:1" x14ac:dyDescent="0.25">
      <c r="A17801" s="2" t="s">
        <v>50645</v>
      </c>
    </row>
    <row r="17802" spans="1:1" x14ac:dyDescent="0.25">
      <c r="A17802" s="2" t="s">
        <v>50646</v>
      </c>
    </row>
    <row r="17803" spans="1:1" x14ac:dyDescent="0.25">
      <c r="A17803" s="2" t="s">
        <v>50647</v>
      </c>
    </row>
    <row r="17804" spans="1:1" x14ac:dyDescent="0.25">
      <c r="A17804" s="2" t="s">
        <v>50648</v>
      </c>
    </row>
    <row r="17805" spans="1:1" x14ac:dyDescent="0.25">
      <c r="A17805" s="2" t="s">
        <v>50649</v>
      </c>
    </row>
    <row r="17806" spans="1:1" x14ac:dyDescent="0.25">
      <c r="A17806" s="2" t="s">
        <v>50650</v>
      </c>
    </row>
    <row r="17807" spans="1:1" x14ac:dyDescent="0.25">
      <c r="A17807" s="2" t="s">
        <v>50651</v>
      </c>
    </row>
    <row r="17808" spans="1:1" x14ac:dyDescent="0.25">
      <c r="A17808" s="2" t="s">
        <v>50652</v>
      </c>
    </row>
    <row r="17809" spans="1:1" x14ac:dyDescent="0.25">
      <c r="A17809" s="2" t="s">
        <v>50653</v>
      </c>
    </row>
    <row r="17810" spans="1:1" x14ac:dyDescent="0.25">
      <c r="A17810" s="2" t="s">
        <v>50654</v>
      </c>
    </row>
    <row r="17811" spans="1:1" x14ac:dyDescent="0.25">
      <c r="A17811" s="2" t="s">
        <v>50655</v>
      </c>
    </row>
    <row r="17812" spans="1:1" x14ac:dyDescent="0.25">
      <c r="A17812" s="2" t="s">
        <v>50656</v>
      </c>
    </row>
    <row r="17813" spans="1:1" x14ac:dyDescent="0.25">
      <c r="A17813" s="2" t="s">
        <v>50657</v>
      </c>
    </row>
    <row r="17814" spans="1:1" x14ac:dyDescent="0.25">
      <c r="A17814" s="2" t="s">
        <v>50658</v>
      </c>
    </row>
    <row r="17815" spans="1:1" x14ac:dyDescent="0.25">
      <c r="A17815" s="2" t="s">
        <v>50659</v>
      </c>
    </row>
    <row r="17816" spans="1:1" x14ac:dyDescent="0.25">
      <c r="A17816" s="2" t="s">
        <v>50660</v>
      </c>
    </row>
    <row r="17817" spans="1:1" x14ac:dyDescent="0.25">
      <c r="A17817" s="2" t="s">
        <v>50661</v>
      </c>
    </row>
    <row r="17818" spans="1:1" x14ac:dyDescent="0.25">
      <c r="A17818" s="2" t="s">
        <v>50662</v>
      </c>
    </row>
    <row r="17819" spans="1:1" x14ac:dyDescent="0.25">
      <c r="A17819" s="2" t="s">
        <v>50663</v>
      </c>
    </row>
    <row r="17820" spans="1:1" x14ac:dyDescent="0.25">
      <c r="A17820" s="2" t="s">
        <v>50664</v>
      </c>
    </row>
    <row r="17821" spans="1:1" x14ac:dyDescent="0.25">
      <c r="A17821" s="2" t="s">
        <v>50665</v>
      </c>
    </row>
    <row r="17822" spans="1:1" x14ac:dyDescent="0.25">
      <c r="A17822" s="2" t="s">
        <v>50666</v>
      </c>
    </row>
    <row r="17823" spans="1:1" x14ac:dyDescent="0.25">
      <c r="A17823" s="2" t="s">
        <v>50667</v>
      </c>
    </row>
    <row r="17824" spans="1:1" x14ac:dyDescent="0.25">
      <c r="A17824" s="2" t="s">
        <v>50668</v>
      </c>
    </row>
    <row r="17825" spans="1:1" x14ac:dyDescent="0.25">
      <c r="A17825" s="2" t="s">
        <v>50669</v>
      </c>
    </row>
    <row r="17826" spans="1:1" x14ac:dyDescent="0.25">
      <c r="A17826" s="2" t="s">
        <v>50670</v>
      </c>
    </row>
    <row r="17827" spans="1:1" x14ac:dyDescent="0.25">
      <c r="A17827" s="2" t="s">
        <v>50671</v>
      </c>
    </row>
    <row r="17828" spans="1:1" x14ac:dyDescent="0.25">
      <c r="A17828" s="2" t="s">
        <v>50672</v>
      </c>
    </row>
    <row r="17829" spans="1:1" x14ac:dyDescent="0.25">
      <c r="A17829" s="2" t="s">
        <v>50673</v>
      </c>
    </row>
    <row r="17830" spans="1:1" x14ac:dyDescent="0.25">
      <c r="A17830" s="2" t="s">
        <v>50674</v>
      </c>
    </row>
    <row r="17831" spans="1:1" x14ac:dyDescent="0.25">
      <c r="A17831" s="2" t="s">
        <v>50675</v>
      </c>
    </row>
    <row r="17832" spans="1:1" x14ac:dyDescent="0.25">
      <c r="A17832" s="2" t="s">
        <v>50676</v>
      </c>
    </row>
    <row r="17833" spans="1:1" x14ac:dyDescent="0.25">
      <c r="A17833" s="2" t="s">
        <v>50677</v>
      </c>
    </row>
    <row r="17834" spans="1:1" x14ac:dyDescent="0.25">
      <c r="A17834" s="2" t="s">
        <v>50678</v>
      </c>
    </row>
    <row r="17835" spans="1:1" x14ac:dyDescent="0.25">
      <c r="A17835" s="2" t="s">
        <v>50679</v>
      </c>
    </row>
    <row r="17836" spans="1:1" x14ac:dyDescent="0.25">
      <c r="A17836" s="2" t="s">
        <v>50680</v>
      </c>
    </row>
    <row r="17837" spans="1:1" x14ac:dyDescent="0.25">
      <c r="A17837" s="2" t="s">
        <v>50681</v>
      </c>
    </row>
    <row r="17838" spans="1:1" x14ac:dyDescent="0.25">
      <c r="A17838" s="2" t="s">
        <v>50682</v>
      </c>
    </row>
    <row r="17839" spans="1:1" x14ac:dyDescent="0.25">
      <c r="A17839" s="2" t="s">
        <v>50683</v>
      </c>
    </row>
    <row r="17840" spans="1:1" x14ac:dyDescent="0.25">
      <c r="A17840" s="2" t="s">
        <v>50684</v>
      </c>
    </row>
    <row r="17841" spans="1:1" x14ac:dyDescent="0.25">
      <c r="A17841" s="2" t="s">
        <v>50685</v>
      </c>
    </row>
    <row r="17842" spans="1:1" x14ac:dyDescent="0.25">
      <c r="A17842" s="2" t="s">
        <v>50686</v>
      </c>
    </row>
    <row r="17843" spans="1:1" x14ac:dyDescent="0.25">
      <c r="A17843" s="2" t="s">
        <v>50687</v>
      </c>
    </row>
    <row r="17844" spans="1:1" x14ac:dyDescent="0.25">
      <c r="A17844" s="2" t="s">
        <v>50688</v>
      </c>
    </row>
    <row r="17845" spans="1:1" x14ac:dyDescent="0.25">
      <c r="A17845" s="2" t="s">
        <v>50689</v>
      </c>
    </row>
    <row r="17846" spans="1:1" x14ac:dyDescent="0.25">
      <c r="A17846" s="2" t="s">
        <v>50690</v>
      </c>
    </row>
    <row r="17847" spans="1:1" x14ac:dyDescent="0.25">
      <c r="A17847" s="2" t="s">
        <v>50691</v>
      </c>
    </row>
    <row r="17848" spans="1:1" x14ac:dyDescent="0.25">
      <c r="A17848" s="2" t="s">
        <v>50692</v>
      </c>
    </row>
    <row r="17849" spans="1:1" x14ac:dyDescent="0.25">
      <c r="A17849" s="2" t="s">
        <v>50693</v>
      </c>
    </row>
    <row r="17850" spans="1:1" x14ac:dyDescent="0.25">
      <c r="A17850" s="2" t="s">
        <v>50694</v>
      </c>
    </row>
    <row r="17851" spans="1:1" x14ac:dyDescent="0.25">
      <c r="A17851" s="2" t="s">
        <v>50695</v>
      </c>
    </row>
    <row r="17852" spans="1:1" x14ac:dyDescent="0.25">
      <c r="A17852" s="2" t="s">
        <v>50696</v>
      </c>
    </row>
    <row r="17853" spans="1:1" x14ac:dyDescent="0.25">
      <c r="A17853" s="2" t="s">
        <v>50697</v>
      </c>
    </row>
    <row r="17854" spans="1:1" x14ac:dyDescent="0.25">
      <c r="A17854" s="2" t="s">
        <v>50698</v>
      </c>
    </row>
    <row r="17855" spans="1:1" x14ac:dyDescent="0.25">
      <c r="A17855" s="2" t="s">
        <v>50699</v>
      </c>
    </row>
    <row r="17856" spans="1:1" x14ac:dyDescent="0.25">
      <c r="A17856" s="2" t="s">
        <v>50700</v>
      </c>
    </row>
    <row r="17857" spans="1:1" x14ac:dyDescent="0.25">
      <c r="A17857" s="2" t="s">
        <v>50701</v>
      </c>
    </row>
    <row r="17858" spans="1:1" x14ac:dyDescent="0.25">
      <c r="A17858" s="2" t="s">
        <v>50702</v>
      </c>
    </row>
    <row r="17859" spans="1:1" x14ac:dyDescent="0.25">
      <c r="A17859" s="2" t="s">
        <v>50703</v>
      </c>
    </row>
    <row r="17860" spans="1:1" x14ac:dyDescent="0.25">
      <c r="A17860" s="2" t="s">
        <v>50704</v>
      </c>
    </row>
    <row r="17861" spans="1:1" x14ac:dyDescent="0.25">
      <c r="A17861" s="2" t="s">
        <v>50705</v>
      </c>
    </row>
    <row r="17862" spans="1:1" x14ac:dyDescent="0.25">
      <c r="A17862" s="2" t="s">
        <v>50706</v>
      </c>
    </row>
    <row r="17863" spans="1:1" x14ac:dyDescent="0.25">
      <c r="A17863" s="2" t="s">
        <v>50707</v>
      </c>
    </row>
    <row r="17864" spans="1:1" x14ac:dyDescent="0.25">
      <c r="A17864" s="2" t="s">
        <v>50708</v>
      </c>
    </row>
    <row r="17865" spans="1:1" x14ac:dyDescent="0.25">
      <c r="A17865" s="2" t="s">
        <v>50709</v>
      </c>
    </row>
    <row r="17866" spans="1:1" x14ac:dyDescent="0.25">
      <c r="A17866" s="2" t="s">
        <v>50710</v>
      </c>
    </row>
    <row r="17867" spans="1:1" x14ac:dyDescent="0.25">
      <c r="A17867" s="2" t="s">
        <v>50711</v>
      </c>
    </row>
    <row r="17868" spans="1:1" x14ac:dyDescent="0.25">
      <c r="A17868" s="2" t="s">
        <v>50712</v>
      </c>
    </row>
    <row r="17869" spans="1:1" x14ac:dyDescent="0.25">
      <c r="A17869" s="2" t="s">
        <v>50713</v>
      </c>
    </row>
    <row r="17870" spans="1:1" x14ac:dyDescent="0.25">
      <c r="A17870" s="2" t="s">
        <v>50714</v>
      </c>
    </row>
    <row r="17871" spans="1:1" x14ac:dyDescent="0.25">
      <c r="A17871" s="2" t="s">
        <v>50715</v>
      </c>
    </row>
    <row r="17872" spans="1:1" x14ac:dyDescent="0.25">
      <c r="A17872" s="2" t="s">
        <v>50716</v>
      </c>
    </row>
    <row r="17873" spans="1:1" x14ac:dyDescent="0.25">
      <c r="A17873" s="2" t="s">
        <v>50717</v>
      </c>
    </row>
    <row r="17874" spans="1:1" x14ac:dyDescent="0.25">
      <c r="A17874" s="2" t="s">
        <v>50718</v>
      </c>
    </row>
    <row r="17875" spans="1:1" x14ac:dyDescent="0.25">
      <c r="A17875" s="2" t="s">
        <v>50719</v>
      </c>
    </row>
    <row r="17876" spans="1:1" x14ac:dyDescent="0.25">
      <c r="A17876" s="2" t="s">
        <v>50720</v>
      </c>
    </row>
    <row r="17877" spans="1:1" x14ac:dyDescent="0.25">
      <c r="A17877" s="2" t="s">
        <v>50721</v>
      </c>
    </row>
    <row r="17878" spans="1:1" x14ac:dyDescent="0.25">
      <c r="A17878" s="2" t="s">
        <v>50722</v>
      </c>
    </row>
    <row r="17879" spans="1:1" x14ac:dyDescent="0.25">
      <c r="A17879" s="2" t="s">
        <v>50723</v>
      </c>
    </row>
    <row r="17880" spans="1:1" x14ac:dyDescent="0.25">
      <c r="A17880" s="2" t="s">
        <v>50724</v>
      </c>
    </row>
    <row r="17881" spans="1:1" x14ac:dyDescent="0.25">
      <c r="A17881" s="2" t="s">
        <v>50725</v>
      </c>
    </row>
    <row r="17882" spans="1:1" x14ac:dyDescent="0.25">
      <c r="A17882" s="2" t="s">
        <v>50726</v>
      </c>
    </row>
    <row r="17883" spans="1:1" x14ac:dyDescent="0.25">
      <c r="A17883" s="2" t="s">
        <v>50727</v>
      </c>
    </row>
    <row r="17884" spans="1:1" x14ac:dyDescent="0.25">
      <c r="A17884" s="2" t="s">
        <v>50728</v>
      </c>
    </row>
    <row r="17885" spans="1:1" x14ac:dyDescent="0.25">
      <c r="A17885" s="2" t="s">
        <v>50729</v>
      </c>
    </row>
    <row r="17886" spans="1:1" x14ac:dyDescent="0.25">
      <c r="A17886" s="2" t="s">
        <v>50730</v>
      </c>
    </row>
    <row r="17887" spans="1:1" x14ac:dyDescent="0.25">
      <c r="A17887" s="2" t="s">
        <v>50731</v>
      </c>
    </row>
    <row r="17888" spans="1:1" x14ac:dyDescent="0.25">
      <c r="A17888" s="2" t="s">
        <v>50732</v>
      </c>
    </row>
    <row r="17889" spans="1:1" x14ac:dyDescent="0.25">
      <c r="A17889" s="2" t="s">
        <v>50733</v>
      </c>
    </row>
    <row r="17890" spans="1:1" x14ac:dyDescent="0.25">
      <c r="A17890" s="2" t="s">
        <v>50734</v>
      </c>
    </row>
    <row r="17891" spans="1:1" x14ac:dyDescent="0.25">
      <c r="A17891" s="2" t="s">
        <v>50735</v>
      </c>
    </row>
    <row r="17892" spans="1:1" x14ac:dyDescent="0.25">
      <c r="A17892" s="2" t="s">
        <v>50736</v>
      </c>
    </row>
    <row r="17893" spans="1:1" x14ac:dyDescent="0.25">
      <c r="A17893" s="2" t="s">
        <v>50737</v>
      </c>
    </row>
    <row r="17894" spans="1:1" x14ac:dyDescent="0.25">
      <c r="A17894" s="2" t="s">
        <v>50738</v>
      </c>
    </row>
    <row r="17895" spans="1:1" x14ac:dyDescent="0.25">
      <c r="A17895" s="2" t="s">
        <v>50739</v>
      </c>
    </row>
    <row r="17896" spans="1:1" x14ac:dyDescent="0.25">
      <c r="A17896" s="2" t="s">
        <v>50740</v>
      </c>
    </row>
    <row r="17897" spans="1:1" x14ac:dyDescent="0.25">
      <c r="A17897" s="2" t="s">
        <v>50741</v>
      </c>
    </row>
    <row r="17898" spans="1:1" x14ac:dyDescent="0.25">
      <c r="A17898" s="2" t="s">
        <v>50742</v>
      </c>
    </row>
    <row r="17899" spans="1:1" x14ac:dyDescent="0.25">
      <c r="A17899" s="2" t="s">
        <v>50743</v>
      </c>
    </row>
    <row r="17900" spans="1:1" x14ac:dyDescent="0.25">
      <c r="A17900" s="2" t="s">
        <v>50744</v>
      </c>
    </row>
    <row r="17901" spans="1:1" x14ac:dyDescent="0.25">
      <c r="A17901" s="2" t="s">
        <v>50745</v>
      </c>
    </row>
    <row r="17902" spans="1:1" x14ac:dyDescent="0.25">
      <c r="A17902" s="2" t="s">
        <v>50746</v>
      </c>
    </row>
    <row r="17903" spans="1:1" x14ac:dyDescent="0.25">
      <c r="A17903" s="2" t="s">
        <v>50747</v>
      </c>
    </row>
    <row r="17904" spans="1:1" x14ac:dyDescent="0.25">
      <c r="A17904" s="2" t="s">
        <v>50748</v>
      </c>
    </row>
    <row r="17905" spans="1:1" x14ac:dyDescent="0.25">
      <c r="A17905" s="2" t="s">
        <v>50749</v>
      </c>
    </row>
    <row r="17906" spans="1:1" x14ac:dyDescent="0.25">
      <c r="A17906" s="2" t="s">
        <v>50750</v>
      </c>
    </row>
    <row r="17907" spans="1:1" x14ac:dyDescent="0.25">
      <c r="A17907" s="2" t="s">
        <v>33423</v>
      </c>
    </row>
    <row r="17908" spans="1:1" x14ac:dyDescent="0.25">
      <c r="A17908" s="2" t="s">
        <v>50751</v>
      </c>
    </row>
    <row r="17909" spans="1:1" x14ac:dyDescent="0.25">
      <c r="A17909" s="2" t="s">
        <v>50752</v>
      </c>
    </row>
    <row r="17910" spans="1:1" x14ac:dyDescent="0.25">
      <c r="A17910" s="2" t="s">
        <v>50753</v>
      </c>
    </row>
    <row r="17911" spans="1:1" x14ac:dyDescent="0.25">
      <c r="A17911" s="2" t="s">
        <v>50754</v>
      </c>
    </row>
    <row r="17912" spans="1:1" x14ac:dyDescent="0.25">
      <c r="A17912" s="2" t="s">
        <v>50323</v>
      </c>
    </row>
    <row r="17913" spans="1:1" x14ac:dyDescent="0.25">
      <c r="A17913" s="2" t="s">
        <v>50755</v>
      </c>
    </row>
    <row r="17914" spans="1:1" x14ac:dyDescent="0.25">
      <c r="A17914" s="2" t="s">
        <v>50756</v>
      </c>
    </row>
    <row r="17915" spans="1:1" x14ac:dyDescent="0.25">
      <c r="A17915" s="2" t="s">
        <v>50757</v>
      </c>
    </row>
    <row r="17916" spans="1:1" x14ac:dyDescent="0.25">
      <c r="A17916" s="2" t="s">
        <v>33933</v>
      </c>
    </row>
    <row r="17917" spans="1:1" x14ac:dyDescent="0.25">
      <c r="A17917" s="2" t="s">
        <v>50758</v>
      </c>
    </row>
    <row r="17918" spans="1:1" x14ac:dyDescent="0.25">
      <c r="A17918" s="2" t="s">
        <v>50759</v>
      </c>
    </row>
    <row r="17919" spans="1:1" x14ac:dyDescent="0.25">
      <c r="A17919" s="2" t="s">
        <v>50760</v>
      </c>
    </row>
    <row r="17920" spans="1:1" x14ac:dyDescent="0.25">
      <c r="A17920" s="2" t="s">
        <v>50761</v>
      </c>
    </row>
    <row r="17921" spans="1:1" x14ac:dyDescent="0.25">
      <c r="A17921" s="2" t="s">
        <v>50762</v>
      </c>
    </row>
    <row r="17922" spans="1:1" x14ac:dyDescent="0.25">
      <c r="A17922" s="2" t="s">
        <v>50763</v>
      </c>
    </row>
    <row r="17923" spans="1:1" x14ac:dyDescent="0.25">
      <c r="A17923" s="2" t="s">
        <v>50764</v>
      </c>
    </row>
    <row r="17924" spans="1:1" x14ac:dyDescent="0.25">
      <c r="A17924" s="2" t="s">
        <v>50765</v>
      </c>
    </row>
    <row r="17925" spans="1:1" x14ac:dyDescent="0.25">
      <c r="A17925" s="2" t="s">
        <v>50766</v>
      </c>
    </row>
    <row r="17926" spans="1:1" x14ac:dyDescent="0.25">
      <c r="A17926" s="2" t="s">
        <v>50767</v>
      </c>
    </row>
    <row r="17927" spans="1:1" x14ac:dyDescent="0.25">
      <c r="A17927" s="2" t="s">
        <v>50768</v>
      </c>
    </row>
    <row r="17928" spans="1:1" x14ac:dyDescent="0.25">
      <c r="A17928" s="2" t="s">
        <v>50769</v>
      </c>
    </row>
    <row r="17929" spans="1:1" x14ac:dyDescent="0.25">
      <c r="A17929" s="2" t="s">
        <v>50770</v>
      </c>
    </row>
    <row r="17930" spans="1:1" x14ac:dyDescent="0.25">
      <c r="A17930" s="2" t="s">
        <v>50771</v>
      </c>
    </row>
    <row r="17931" spans="1:1" x14ac:dyDescent="0.25">
      <c r="A17931" s="2" t="s">
        <v>50772</v>
      </c>
    </row>
    <row r="17932" spans="1:1" x14ac:dyDescent="0.25">
      <c r="A17932" s="2" t="s">
        <v>50773</v>
      </c>
    </row>
    <row r="17933" spans="1:1" x14ac:dyDescent="0.25">
      <c r="A17933" s="2" t="s">
        <v>50774</v>
      </c>
    </row>
    <row r="17934" spans="1:1" x14ac:dyDescent="0.25">
      <c r="A17934" s="2" t="s">
        <v>50775</v>
      </c>
    </row>
    <row r="17935" spans="1:1" x14ac:dyDescent="0.25">
      <c r="A17935" s="2" t="s">
        <v>50776</v>
      </c>
    </row>
    <row r="17936" spans="1:1" x14ac:dyDescent="0.25">
      <c r="A17936" s="2" t="s">
        <v>50777</v>
      </c>
    </row>
    <row r="17937" spans="1:1" x14ac:dyDescent="0.25">
      <c r="A17937" s="2" t="s">
        <v>50778</v>
      </c>
    </row>
    <row r="17938" spans="1:1" x14ac:dyDescent="0.25">
      <c r="A17938" s="2" t="s">
        <v>50779</v>
      </c>
    </row>
    <row r="17939" spans="1:1" x14ac:dyDescent="0.25">
      <c r="A17939" s="2" t="s">
        <v>50780</v>
      </c>
    </row>
    <row r="17940" spans="1:1" x14ac:dyDescent="0.25">
      <c r="A17940" s="2" t="s">
        <v>50781</v>
      </c>
    </row>
    <row r="17941" spans="1:1" x14ac:dyDescent="0.25">
      <c r="A17941" s="2" t="s">
        <v>50782</v>
      </c>
    </row>
    <row r="17942" spans="1:1" x14ac:dyDescent="0.25">
      <c r="A17942" s="2" t="s">
        <v>50783</v>
      </c>
    </row>
    <row r="17943" spans="1:1" x14ac:dyDescent="0.25">
      <c r="A17943" s="2" t="s">
        <v>50784</v>
      </c>
    </row>
    <row r="17944" spans="1:1" x14ac:dyDescent="0.25">
      <c r="A17944" s="2" t="s">
        <v>50785</v>
      </c>
    </row>
    <row r="17945" spans="1:1" x14ac:dyDescent="0.25">
      <c r="A17945" s="2" t="s">
        <v>50786</v>
      </c>
    </row>
    <row r="17946" spans="1:1" x14ac:dyDescent="0.25">
      <c r="A17946" s="2" t="s">
        <v>50787</v>
      </c>
    </row>
    <row r="17947" spans="1:1" x14ac:dyDescent="0.25">
      <c r="A17947" s="2" t="s">
        <v>50788</v>
      </c>
    </row>
    <row r="17948" spans="1:1" x14ac:dyDescent="0.25">
      <c r="A17948" s="2" t="s">
        <v>50789</v>
      </c>
    </row>
    <row r="17949" spans="1:1" x14ac:dyDescent="0.25">
      <c r="A17949" s="2" t="s">
        <v>50790</v>
      </c>
    </row>
    <row r="17950" spans="1:1" x14ac:dyDescent="0.25">
      <c r="A17950" s="2" t="s">
        <v>50791</v>
      </c>
    </row>
    <row r="17951" spans="1:1" x14ac:dyDescent="0.25">
      <c r="A17951" s="2" t="s">
        <v>50792</v>
      </c>
    </row>
    <row r="17952" spans="1:1" x14ac:dyDescent="0.25">
      <c r="A17952" s="2" t="s">
        <v>50793</v>
      </c>
    </row>
    <row r="17953" spans="1:1" x14ac:dyDescent="0.25">
      <c r="A17953" s="2" t="s">
        <v>50794</v>
      </c>
    </row>
    <row r="17954" spans="1:1" x14ac:dyDescent="0.25">
      <c r="A17954" s="2" t="s">
        <v>50795</v>
      </c>
    </row>
    <row r="17955" spans="1:1" x14ac:dyDescent="0.25">
      <c r="A17955" s="2" t="s">
        <v>50796</v>
      </c>
    </row>
    <row r="17956" spans="1:1" x14ac:dyDescent="0.25">
      <c r="A17956" s="2" t="s">
        <v>50797</v>
      </c>
    </row>
    <row r="17957" spans="1:1" x14ac:dyDescent="0.25">
      <c r="A17957" s="2" t="s">
        <v>50798</v>
      </c>
    </row>
    <row r="17958" spans="1:1" x14ac:dyDescent="0.25">
      <c r="A17958" s="2" t="s">
        <v>50799</v>
      </c>
    </row>
    <row r="17959" spans="1:1" x14ac:dyDescent="0.25">
      <c r="A17959" s="2" t="s">
        <v>50800</v>
      </c>
    </row>
    <row r="17960" spans="1:1" x14ac:dyDescent="0.25">
      <c r="A17960" s="2" t="s">
        <v>50801</v>
      </c>
    </row>
    <row r="17961" spans="1:1" x14ac:dyDescent="0.25">
      <c r="A17961" s="2" t="s">
        <v>50802</v>
      </c>
    </row>
    <row r="17962" spans="1:1" x14ac:dyDescent="0.25">
      <c r="A17962" s="2" t="s">
        <v>50803</v>
      </c>
    </row>
    <row r="17963" spans="1:1" x14ac:dyDescent="0.25">
      <c r="A17963" s="2" t="s">
        <v>50804</v>
      </c>
    </row>
    <row r="17964" spans="1:1" x14ac:dyDescent="0.25">
      <c r="A17964" s="2" t="s">
        <v>50805</v>
      </c>
    </row>
    <row r="17965" spans="1:1" x14ac:dyDescent="0.25">
      <c r="A17965" s="2" t="s">
        <v>50806</v>
      </c>
    </row>
    <row r="17966" spans="1:1" x14ac:dyDescent="0.25">
      <c r="A17966" s="2" t="s">
        <v>50807</v>
      </c>
    </row>
    <row r="17967" spans="1:1" x14ac:dyDescent="0.25">
      <c r="A17967" s="2" t="s">
        <v>50808</v>
      </c>
    </row>
    <row r="17968" spans="1:1" x14ac:dyDescent="0.25">
      <c r="A17968" s="2" t="s">
        <v>50809</v>
      </c>
    </row>
    <row r="17969" spans="1:1" x14ac:dyDescent="0.25">
      <c r="A17969" s="2" t="s">
        <v>50810</v>
      </c>
    </row>
    <row r="17970" spans="1:1" x14ac:dyDescent="0.25">
      <c r="A17970" s="2" t="s">
        <v>50811</v>
      </c>
    </row>
    <row r="17971" spans="1:1" x14ac:dyDescent="0.25">
      <c r="A17971" s="2" t="s">
        <v>32905</v>
      </c>
    </row>
    <row r="17972" spans="1:1" x14ac:dyDescent="0.25">
      <c r="A17972" s="2" t="s">
        <v>50812</v>
      </c>
    </row>
    <row r="17973" spans="1:1" x14ac:dyDescent="0.25">
      <c r="A17973" s="2" t="s">
        <v>50813</v>
      </c>
    </row>
    <row r="17974" spans="1:1" x14ac:dyDescent="0.25">
      <c r="A17974" s="2" t="s">
        <v>50814</v>
      </c>
    </row>
    <row r="17975" spans="1:1" x14ac:dyDescent="0.25">
      <c r="A17975" s="2" t="s">
        <v>50815</v>
      </c>
    </row>
    <row r="17976" spans="1:1" x14ac:dyDescent="0.25">
      <c r="A17976" s="2" t="s">
        <v>50816</v>
      </c>
    </row>
    <row r="17977" spans="1:1" x14ac:dyDescent="0.25">
      <c r="A17977" s="2" t="s">
        <v>50817</v>
      </c>
    </row>
    <row r="17978" spans="1:1" x14ac:dyDescent="0.25">
      <c r="A17978" s="2" t="s">
        <v>50818</v>
      </c>
    </row>
    <row r="17979" spans="1:1" x14ac:dyDescent="0.25">
      <c r="A17979" s="2" t="s">
        <v>50819</v>
      </c>
    </row>
    <row r="17980" spans="1:1" x14ac:dyDescent="0.25">
      <c r="A17980" s="2" t="s">
        <v>50820</v>
      </c>
    </row>
    <row r="17981" spans="1:1" x14ac:dyDescent="0.25">
      <c r="A17981" s="2" t="s">
        <v>50821</v>
      </c>
    </row>
    <row r="17982" spans="1:1" x14ac:dyDescent="0.25">
      <c r="A17982" s="2" t="s">
        <v>50822</v>
      </c>
    </row>
    <row r="17983" spans="1:1" x14ac:dyDescent="0.25">
      <c r="A17983" s="2" t="s">
        <v>50823</v>
      </c>
    </row>
    <row r="17984" spans="1:1" x14ac:dyDescent="0.25">
      <c r="A17984" s="2" t="s">
        <v>50824</v>
      </c>
    </row>
    <row r="17985" spans="1:1" x14ac:dyDescent="0.25">
      <c r="A17985" s="2" t="s">
        <v>50825</v>
      </c>
    </row>
    <row r="17986" spans="1:1" x14ac:dyDescent="0.25">
      <c r="A17986" s="2" t="s">
        <v>49972</v>
      </c>
    </row>
    <row r="17987" spans="1:1" x14ac:dyDescent="0.25">
      <c r="A17987" s="2" t="s">
        <v>50826</v>
      </c>
    </row>
    <row r="17988" spans="1:1" x14ac:dyDescent="0.25">
      <c r="A17988" s="2" t="s">
        <v>50827</v>
      </c>
    </row>
    <row r="17989" spans="1:1" x14ac:dyDescent="0.25">
      <c r="A17989" s="2" t="s">
        <v>50828</v>
      </c>
    </row>
    <row r="17990" spans="1:1" x14ac:dyDescent="0.25">
      <c r="A17990" s="2" t="s">
        <v>50829</v>
      </c>
    </row>
    <row r="17991" spans="1:1" x14ac:dyDescent="0.25">
      <c r="A17991" s="2" t="s">
        <v>50830</v>
      </c>
    </row>
    <row r="17992" spans="1:1" x14ac:dyDescent="0.25">
      <c r="A17992" s="2" t="s">
        <v>50831</v>
      </c>
    </row>
    <row r="17993" spans="1:1" x14ac:dyDescent="0.25">
      <c r="A17993" s="2" t="s">
        <v>50832</v>
      </c>
    </row>
    <row r="17994" spans="1:1" x14ac:dyDescent="0.25">
      <c r="A17994" s="2" t="s">
        <v>50833</v>
      </c>
    </row>
    <row r="17995" spans="1:1" x14ac:dyDescent="0.25">
      <c r="A17995" s="2" t="s">
        <v>50834</v>
      </c>
    </row>
    <row r="17996" spans="1:1" x14ac:dyDescent="0.25">
      <c r="A17996" s="2" t="s">
        <v>50835</v>
      </c>
    </row>
    <row r="17997" spans="1:1" x14ac:dyDescent="0.25">
      <c r="A17997" s="2" t="s">
        <v>50836</v>
      </c>
    </row>
    <row r="17998" spans="1:1" x14ac:dyDescent="0.25">
      <c r="A17998" s="2" t="s">
        <v>50837</v>
      </c>
    </row>
    <row r="17999" spans="1:1" x14ac:dyDescent="0.25">
      <c r="A17999" s="2" t="s">
        <v>50838</v>
      </c>
    </row>
    <row r="18000" spans="1:1" x14ac:dyDescent="0.25">
      <c r="A18000" s="2" t="s">
        <v>50839</v>
      </c>
    </row>
    <row r="18001" spans="1:1" x14ac:dyDescent="0.25">
      <c r="A18001" s="2" t="s">
        <v>50840</v>
      </c>
    </row>
    <row r="18002" spans="1:1" x14ac:dyDescent="0.25">
      <c r="A18002" s="2" t="s">
        <v>50841</v>
      </c>
    </row>
    <row r="18003" spans="1:1" x14ac:dyDescent="0.25">
      <c r="A18003" s="2" t="s">
        <v>50842</v>
      </c>
    </row>
    <row r="18004" spans="1:1" x14ac:dyDescent="0.25">
      <c r="A18004" s="2" t="s">
        <v>50843</v>
      </c>
    </row>
    <row r="18005" spans="1:1" x14ac:dyDescent="0.25">
      <c r="A18005" s="2" t="s">
        <v>50844</v>
      </c>
    </row>
    <row r="18006" spans="1:1" x14ac:dyDescent="0.25">
      <c r="A18006" s="2" t="s">
        <v>50845</v>
      </c>
    </row>
    <row r="18007" spans="1:1" x14ac:dyDescent="0.25">
      <c r="A18007" s="49" t="s">
        <v>50846</v>
      </c>
    </row>
    <row r="18008" spans="1:1" x14ac:dyDescent="0.25">
      <c r="A18008" s="49" t="s">
        <v>50847</v>
      </c>
    </row>
    <row r="18009" spans="1:1" x14ac:dyDescent="0.25">
      <c r="A18009" s="49" t="s">
        <v>50848</v>
      </c>
    </row>
    <row r="18010" spans="1:1" x14ac:dyDescent="0.25">
      <c r="A18010" s="49" t="s">
        <v>50849</v>
      </c>
    </row>
    <row r="18011" spans="1:1" x14ac:dyDescent="0.25">
      <c r="A18011" s="49" t="s">
        <v>50850</v>
      </c>
    </row>
    <row r="18012" spans="1:1" x14ac:dyDescent="0.25">
      <c r="A18012" s="49" t="s">
        <v>50851</v>
      </c>
    </row>
    <row r="18013" spans="1:1" x14ac:dyDescent="0.25">
      <c r="A18013" s="49" t="s">
        <v>50852</v>
      </c>
    </row>
    <row r="18014" spans="1:1" x14ac:dyDescent="0.25">
      <c r="A18014" s="49" t="s">
        <v>50853</v>
      </c>
    </row>
    <row r="18015" spans="1:1" x14ac:dyDescent="0.25">
      <c r="A18015" s="49" t="s">
        <v>50854</v>
      </c>
    </row>
    <row r="18016" spans="1:1" x14ac:dyDescent="0.25">
      <c r="A18016" s="49" t="s">
        <v>50855</v>
      </c>
    </row>
    <row r="18017" spans="1:1" x14ac:dyDescent="0.25">
      <c r="A18017" s="49" t="s">
        <v>50856</v>
      </c>
    </row>
    <row r="18018" spans="1:1" x14ac:dyDescent="0.25">
      <c r="A18018" s="49" t="s">
        <v>50857</v>
      </c>
    </row>
    <row r="18019" spans="1:1" x14ac:dyDescent="0.25">
      <c r="A18019" s="49" t="s">
        <v>50858</v>
      </c>
    </row>
    <row r="18020" spans="1:1" x14ac:dyDescent="0.25">
      <c r="A18020" s="49" t="s">
        <v>50859</v>
      </c>
    </row>
    <row r="18021" spans="1:1" x14ac:dyDescent="0.25">
      <c r="A18021" s="49" t="s">
        <v>50860</v>
      </c>
    </row>
    <row r="18022" spans="1:1" x14ac:dyDescent="0.25">
      <c r="A18022" s="49" t="s">
        <v>50861</v>
      </c>
    </row>
    <row r="18023" spans="1:1" x14ac:dyDescent="0.25">
      <c r="A18023" s="49" t="s">
        <v>50862</v>
      </c>
    </row>
    <row r="18024" spans="1:1" x14ac:dyDescent="0.25">
      <c r="A18024" s="49" t="s">
        <v>50863</v>
      </c>
    </row>
    <row r="18025" spans="1:1" x14ac:dyDescent="0.25">
      <c r="A18025" s="49" t="s">
        <v>50864</v>
      </c>
    </row>
    <row r="18026" spans="1:1" x14ac:dyDescent="0.25">
      <c r="A18026" s="49" t="s">
        <v>50865</v>
      </c>
    </row>
    <row r="18027" spans="1:1" x14ac:dyDescent="0.25">
      <c r="A18027" s="49" t="s">
        <v>50866</v>
      </c>
    </row>
    <row r="18028" spans="1:1" x14ac:dyDescent="0.25">
      <c r="A18028" s="49" t="s">
        <v>50867</v>
      </c>
    </row>
    <row r="18029" spans="1:1" x14ac:dyDescent="0.25">
      <c r="A18029" s="49" t="s">
        <v>50868</v>
      </c>
    </row>
    <row r="18030" spans="1:1" x14ac:dyDescent="0.25">
      <c r="A18030" s="49" t="s">
        <v>50869</v>
      </c>
    </row>
    <row r="18031" spans="1:1" x14ac:dyDescent="0.25">
      <c r="A18031" s="49" t="s">
        <v>50870</v>
      </c>
    </row>
    <row r="18032" spans="1:1" x14ac:dyDescent="0.25">
      <c r="A18032" s="49" t="s">
        <v>50871</v>
      </c>
    </row>
    <row r="18033" spans="1:1" x14ac:dyDescent="0.25">
      <c r="A18033" s="49" t="s">
        <v>50872</v>
      </c>
    </row>
    <row r="18034" spans="1:1" x14ac:dyDescent="0.25">
      <c r="A18034" s="49" t="s">
        <v>50873</v>
      </c>
    </row>
    <row r="18035" spans="1:1" x14ac:dyDescent="0.25">
      <c r="A18035" s="49" t="s">
        <v>50874</v>
      </c>
    </row>
    <row r="18036" spans="1:1" x14ac:dyDescent="0.25">
      <c r="A18036" s="49" t="s">
        <v>50875</v>
      </c>
    </row>
    <row r="18037" spans="1:1" x14ac:dyDescent="0.25">
      <c r="A18037" s="49" t="s">
        <v>50876</v>
      </c>
    </row>
    <row r="18038" spans="1:1" x14ac:dyDescent="0.25">
      <c r="A18038" s="49" t="s">
        <v>50877</v>
      </c>
    </row>
    <row r="18039" spans="1:1" x14ac:dyDescent="0.25">
      <c r="A18039" s="49" t="s">
        <v>50878</v>
      </c>
    </row>
    <row r="18040" spans="1:1" x14ac:dyDescent="0.25">
      <c r="A18040" s="49" t="s">
        <v>50879</v>
      </c>
    </row>
    <row r="18041" spans="1:1" x14ac:dyDescent="0.25">
      <c r="A18041" s="49" t="s">
        <v>50880</v>
      </c>
    </row>
    <row r="18042" spans="1:1" x14ac:dyDescent="0.25">
      <c r="A18042" s="49" t="s">
        <v>50881</v>
      </c>
    </row>
    <row r="18043" spans="1:1" x14ac:dyDescent="0.25">
      <c r="A18043" s="49" t="s">
        <v>50882</v>
      </c>
    </row>
    <row r="18044" spans="1:1" x14ac:dyDescent="0.25">
      <c r="A18044" s="49" t="s">
        <v>50883</v>
      </c>
    </row>
    <row r="18045" spans="1:1" x14ac:dyDescent="0.25">
      <c r="A18045" s="49" t="s">
        <v>50884</v>
      </c>
    </row>
    <row r="18046" spans="1:1" x14ac:dyDescent="0.25">
      <c r="A18046" s="49" t="s">
        <v>50885</v>
      </c>
    </row>
    <row r="18047" spans="1:1" x14ac:dyDescent="0.25">
      <c r="A18047" s="49" t="s">
        <v>50886</v>
      </c>
    </row>
    <row r="18048" spans="1:1" x14ac:dyDescent="0.25">
      <c r="A18048" s="49" t="s">
        <v>48052</v>
      </c>
    </row>
    <row r="18049" spans="1:1" x14ac:dyDescent="0.25">
      <c r="A18049" s="49" t="s">
        <v>50887</v>
      </c>
    </row>
    <row r="18050" spans="1:1" x14ac:dyDescent="0.25">
      <c r="A18050" s="49" t="s">
        <v>50888</v>
      </c>
    </row>
    <row r="18051" spans="1:1" x14ac:dyDescent="0.25">
      <c r="A18051" s="49" t="s">
        <v>50889</v>
      </c>
    </row>
    <row r="18052" spans="1:1" x14ac:dyDescent="0.25">
      <c r="A18052" s="49" t="s">
        <v>50890</v>
      </c>
    </row>
    <row r="18053" spans="1:1" x14ac:dyDescent="0.25">
      <c r="A18053" s="49" t="s">
        <v>50891</v>
      </c>
    </row>
    <row r="18054" spans="1:1" x14ac:dyDescent="0.25">
      <c r="A18054" s="49" t="s">
        <v>50892</v>
      </c>
    </row>
    <row r="18055" spans="1:1" x14ac:dyDescent="0.25">
      <c r="A18055" s="49" t="s">
        <v>50893</v>
      </c>
    </row>
    <row r="18056" spans="1:1" x14ac:dyDescent="0.25">
      <c r="A18056" s="49" t="s">
        <v>50894</v>
      </c>
    </row>
    <row r="18057" spans="1:1" x14ac:dyDescent="0.25">
      <c r="A18057" s="49" t="s">
        <v>50895</v>
      </c>
    </row>
    <row r="18058" spans="1:1" x14ac:dyDescent="0.25">
      <c r="A18058" s="49" t="s">
        <v>50896</v>
      </c>
    </row>
    <row r="18059" spans="1:1" x14ac:dyDescent="0.25">
      <c r="A18059" s="49" t="s">
        <v>50897</v>
      </c>
    </row>
    <row r="18060" spans="1:1" x14ac:dyDescent="0.25">
      <c r="A18060" s="49" t="s">
        <v>50898</v>
      </c>
    </row>
    <row r="18061" spans="1:1" x14ac:dyDescent="0.25">
      <c r="A18061" s="49" t="s">
        <v>50899</v>
      </c>
    </row>
    <row r="18062" spans="1:1" x14ac:dyDescent="0.25">
      <c r="A18062" s="49" t="s">
        <v>50900</v>
      </c>
    </row>
    <row r="18063" spans="1:1" x14ac:dyDescent="0.25">
      <c r="A18063" s="49" t="s">
        <v>50901</v>
      </c>
    </row>
    <row r="18064" spans="1:1" x14ac:dyDescent="0.25">
      <c r="A18064" s="49" t="s">
        <v>50902</v>
      </c>
    </row>
    <row r="18065" spans="1:1" x14ac:dyDescent="0.25">
      <c r="A18065" s="49" t="s">
        <v>50903</v>
      </c>
    </row>
    <row r="18066" spans="1:1" x14ac:dyDescent="0.25">
      <c r="A18066" s="49" t="s">
        <v>50904</v>
      </c>
    </row>
    <row r="18067" spans="1:1" x14ac:dyDescent="0.25">
      <c r="A18067" s="49" t="s">
        <v>50905</v>
      </c>
    </row>
    <row r="18068" spans="1:1" x14ac:dyDescent="0.25">
      <c r="A18068" s="49" t="s">
        <v>50906</v>
      </c>
    </row>
    <row r="18069" spans="1:1" x14ac:dyDescent="0.25">
      <c r="A18069" s="49" t="s">
        <v>50907</v>
      </c>
    </row>
    <row r="18070" spans="1:1" x14ac:dyDescent="0.25">
      <c r="A18070" s="49" t="s">
        <v>50908</v>
      </c>
    </row>
    <row r="18071" spans="1:1" x14ac:dyDescent="0.25">
      <c r="A18071" s="49" t="s">
        <v>50909</v>
      </c>
    </row>
    <row r="18072" spans="1:1" x14ac:dyDescent="0.25">
      <c r="A18072" s="49" t="s">
        <v>50910</v>
      </c>
    </row>
    <row r="18073" spans="1:1" x14ac:dyDescent="0.25">
      <c r="A18073" s="49" t="s">
        <v>50911</v>
      </c>
    </row>
    <row r="18074" spans="1:1" x14ac:dyDescent="0.25">
      <c r="A18074" s="49" t="s">
        <v>50912</v>
      </c>
    </row>
    <row r="18075" spans="1:1" x14ac:dyDescent="0.25">
      <c r="A18075" s="49" t="s">
        <v>50913</v>
      </c>
    </row>
    <row r="18076" spans="1:1" x14ac:dyDescent="0.25">
      <c r="A18076" s="49" t="s">
        <v>50914</v>
      </c>
    </row>
    <row r="18077" spans="1:1" x14ac:dyDescent="0.25">
      <c r="A18077" s="49" t="s">
        <v>50915</v>
      </c>
    </row>
    <row r="18078" spans="1:1" x14ac:dyDescent="0.25">
      <c r="A18078" s="49" t="s">
        <v>50916</v>
      </c>
    </row>
    <row r="18079" spans="1:1" x14ac:dyDescent="0.25">
      <c r="A18079" s="49" t="s">
        <v>50917</v>
      </c>
    </row>
    <row r="18080" spans="1:1" x14ac:dyDescent="0.25">
      <c r="A18080" s="49" t="s">
        <v>50918</v>
      </c>
    </row>
    <row r="18081" spans="1:1" x14ac:dyDescent="0.25">
      <c r="A18081" s="49" t="s">
        <v>50919</v>
      </c>
    </row>
    <row r="18082" spans="1:1" x14ac:dyDescent="0.25">
      <c r="A18082" s="49" t="s">
        <v>50920</v>
      </c>
    </row>
    <row r="18083" spans="1:1" x14ac:dyDescent="0.25">
      <c r="A18083" s="49" t="s">
        <v>50921</v>
      </c>
    </row>
    <row r="18084" spans="1:1" x14ac:dyDescent="0.25">
      <c r="A18084" s="49" t="s">
        <v>50922</v>
      </c>
    </row>
    <row r="18085" spans="1:1" x14ac:dyDescent="0.25">
      <c r="A18085" s="49" t="s">
        <v>50923</v>
      </c>
    </row>
    <row r="18086" spans="1:1" x14ac:dyDescent="0.25">
      <c r="A18086" s="49" t="s">
        <v>50924</v>
      </c>
    </row>
    <row r="18087" spans="1:1" x14ac:dyDescent="0.25">
      <c r="A18087" s="49" t="s">
        <v>50925</v>
      </c>
    </row>
    <row r="18088" spans="1:1" x14ac:dyDescent="0.25">
      <c r="A18088" s="49" t="s">
        <v>50926</v>
      </c>
    </row>
    <row r="18089" spans="1:1" x14ac:dyDescent="0.25">
      <c r="A18089" s="49" t="s">
        <v>50927</v>
      </c>
    </row>
    <row r="18090" spans="1:1" x14ac:dyDescent="0.25">
      <c r="A18090" s="49" t="s">
        <v>50928</v>
      </c>
    </row>
    <row r="18091" spans="1:1" x14ac:dyDescent="0.25">
      <c r="A18091" s="49" t="s">
        <v>50929</v>
      </c>
    </row>
    <row r="18092" spans="1:1" x14ac:dyDescent="0.25">
      <c r="A18092" s="49" t="s">
        <v>50930</v>
      </c>
    </row>
    <row r="18093" spans="1:1" x14ac:dyDescent="0.25">
      <c r="A18093" s="49" t="s">
        <v>50931</v>
      </c>
    </row>
    <row r="18094" spans="1:1" x14ac:dyDescent="0.25">
      <c r="A18094" s="49" t="s">
        <v>50932</v>
      </c>
    </row>
    <row r="18095" spans="1:1" x14ac:dyDescent="0.25">
      <c r="A18095" s="49" t="s">
        <v>50933</v>
      </c>
    </row>
    <row r="18096" spans="1:1" x14ac:dyDescent="0.25">
      <c r="A18096" s="49" t="s">
        <v>50934</v>
      </c>
    </row>
    <row r="18097" spans="1:1" x14ac:dyDescent="0.25">
      <c r="A18097" s="49" t="s">
        <v>50935</v>
      </c>
    </row>
    <row r="18098" spans="1:1" x14ac:dyDescent="0.25">
      <c r="A18098" s="49" t="s">
        <v>50936</v>
      </c>
    </row>
    <row r="18099" spans="1:1" x14ac:dyDescent="0.25">
      <c r="A18099" s="49" t="s">
        <v>50937</v>
      </c>
    </row>
    <row r="18100" spans="1:1" x14ac:dyDescent="0.25">
      <c r="A18100" s="49" t="s">
        <v>50938</v>
      </c>
    </row>
    <row r="18101" spans="1:1" x14ac:dyDescent="0.25">
      <c r="A18101" s="49" t="s">
        <v>50939</v>
      </c>
    </row>
    <row r="18102" spans="1:1" x14ac:dyDescent="0.25">
      <c r="A18102" s="49" t="s">
        <v>50940</v>
      </c>
    </row>
    <row r="18103" spans="1:1" x14ac:dyDescent="0.25">
      <c r="A18103" s="49" t="s">
        <v>50941</v>
      </c>
    </row>
    <row r="18104" spans="1:1" x14ac:dyDescent="0.25">
      <c r="A18104" s="49" t="s">
        <v>50942</v>
      </c>
    </row>
    <row r="18105" spans="1:1" x14ac:dyDescent="0.25">
      <c r="A18105" s="49" t="s">
        <v>50943</v>
      </c>
    </row>
    <row r="18106" spans="1:1" x14ac:dyDescent="0.25">
      <c r="A18106" s="49" t="s">
        <v>50944</v>
      </c>
    </row>
    <row r="18107" spans="1:1" x14ac:dyDescent="0.25">
      <c r="A18107" s="49" t="s">
        <v>50945</v>
      </c>
    </row>
    <row r="18108" spans="1:1" x14ac:dyDescent="0.25">
      <c r="A18108" s="49" t="s">
        <v>50946</v>
      </c>
    </row>
    <row r="18109" spans="1:1" x14ac:dyDescent="0.25">
      <c r="A18109" s="49" t="s">
        <v>50947</v>
      </c>
    </row>
    <row r="18110" spans="1:1" x14ac:dyDescent="0.25">
      <c r="A18110" s="49" t="s">
        <v>50948</v>
      </c>
    </row>
    <row r="18111" spans="1:1" x14ac:dyDescent="0.25">
      <c r="A18111" s="49" t="s">
        <v>50949</v>
      </c>
    </row>
    <row r="18112" spans="1:1" x14ac:dyDescent="0.25">
      <c r="A18112" s="49" t="s">
        <v>50950</v>
      </c>
    </row>
    <row r="18113" spans="1:1" x14ac:dyDescent="0.25">
      <c r="A18113" s="49" t="s">
        <v>50951</v>
      </c>
    </row>
    <row r="18114" spans="1:1" x14ac:dyDescent="0.25">
      <c r="A18114" s="49" t="s">
        <v>50952</v>
      </c>
    </row>
    <row r="18115" spans="1:1" x14ac:dyDescent="0.25">
      <c r="A18115" s="49" t="s">
        <v>50953</v>
      </c>
    </row>
    <row r="18116" spans="1:1" x14ac:dyDescent="0.25">
      <c r="A18116" s="49" t="s">
        <v>50954</v>
      </c>
    </row>
    <row r="18117" spans="1:1" x14ac:dyDescent="0.25">
      <c r="A18117" s="49" t="s">
        <v>50955</v>
      </c>
    </row>
    <row r="18118" spans="1:1" x14ac:dyDescent="0.25">
      <c r="A18118" s="49" t="s">
        <v>50956</v>
      </c>
    </row>
    <row r="18119" spans="1:1" x14ac:dyDescent="0.25">
      <c r="A18119" s="49" t="s">
        <v>50957</v>
      </c>
    </row>
    <row r="18120" spans="1:1" x14ac:dyDescent="0.25">
      <c r="A18120" s="49" t="s">
        <v>50958</v>
      </c>
    </row>
    <row r="18121" spans="1:1" x14ac:dyDescent="0.25">
      <c r="A18121" s="49" t="s">
        <v>50959</v>
      </c>
    </row>
    <row r="18122" spans="1:1" x14ac:dyDescent="0.25">
      <c r="A18122" s="49" t="s">
        <v>50960</v>
      </c>
    </row>
    <row r="18123" spans="1:1" x14ac:dyDescent="0.25">
      <c r="A18123" s="49" t="s">
        <v>50961</v>
      </c>
    </row>
    <row r="18124" spans="1:1" x14ac:dyDescent="0.25">
      <c r="A18124" s="49" t="s">
        <v>50962</v>
      </c>
    </row>
    <row r="18125" spans="1:1" x14ac:dyDescent="0.25">
      <c r="A18125" s="49" t="s">
        <v>50963</v>
      </c>
    </row>
    <row r="18126" spans="1:1" x14ac:dyDescent="0.25">
      <c r="A18126" s="49" t="s">
        <v>50964</v>
      </c>
    </row>
    <row r="18127" spans="1:1" x14ac:dyDescent="0.25">
      <c r="A18127" s="49" t="s">
        <v>50965</v>
      </c>
    </row>
    <row r="18128" spans="1:1" x14ac:dyDescent="0.25">
      <c r="A18128" s="49" t="s">
        <v>50966</v>
      </c>
    </row>
    <row r="18129" spans="1:1" x14ac:dyDescent="0.25">
      <c r="A18129" s="49" t="s">
        <v>50967</v>
      </c>
    </row>
    <row r="18130" spans="1:1" x14ac:dyDescent="0.25">
      <c r="A18130" s="49" t="s">
        <v>50968</v>
      </c>
    </row>
    <row r="18131" spans="1:1" x14ac:dyDescent="0.25">
      <c r="A18131" s="49" t="s">
        <v>50969</v>
      </c>
    </row>
    <row r="18132" spans="1:1" x14ac:dyDescent="0.25">
      <c r="A18132" s="49" t="s">
        <v>50970</v>
      </c>
    </row>
    <row r="18133" spans="1:1" x14ac:dyDescent="0.25">
      <c r="A18133" s="49" t="s">
        <v>50971</v>
      </c>
    </row>
    <row r="18134" spans="1:1" x14ac:dyDescent="0.25">
      <c r="A18134" s="49" t="s">
        <v>50972</v>
      </c>
    </row>
    <row r="18135" spans="1:1" x14ac:dyDescent="0.25">
      <c r="A18135" s="49" t="s">
        <v>50973</v>
      </c>
    </row>
    <row r="18136" spans="1:1" x14ac:dyDescent="0.25">
      <c r="A18136" s="49" t="s">
        <v>50974</v>
      </c>
    </row>
    <row r="18137" spans="1:1" x14ac:dyDescent="0.25">
      <c r="A18137" s="49" t="s">
        <v>50975</v>
      </c>
    </row>
    <row r="18138" spans="1:1" x14ac:dyDescent="0.25">
      <c r="A18138" s="49" t="s">
        <v>50976</v>
      </c>
    </row>
    <row r="18139" spans="1:1" x14ac:dyDescent="0.25">
      <c r="A18139" s="49" t="s">
        <v>50977</v>
      </c>
    </row>
    <row r="18140" spans="1:1" x14ac:dyDescent="0.25">
      <c r="A18140" s="49" t="s">
        <v>50978</v>
      </c>
    </row>
    <row r="18141" spans="1:1" x14ac:dyDescent="0.25">
      <c r="A18141" s="49" t="s">
        <v>50979</v>
      </c>
    </row>
    <row r="18142" spans="1:1" x14ac:dyDescent="0.25">
      <c r="A18142" s="49" t="s">
        <v>50980</v>
      </c>
    </row>
    <row r="18143" spans="1:1" x14ac:dyDescent="0.25">
      <c r="A18143" s="49" t="s">
        <v>50981</v>
      </c>
    </row>
    <row r="18144" spans="1:1" x14ac:dyDescent="0.25">
      <c r="A18144" s="49" t="s">
        <v>50982</v>
      </c>
    </row>
    <row r="18145" spans="1:1" x14ac:dyDescent="0.25">
      <c r="A18145" s="49" t="s">
        <v>50983</v>
      </c>
    </row>
    <row r="18146" spans="1:1" x14ac:dyDescent="0.25">
      <c r="A18146" s="49" t="s">
        <v>50984</v>
      </c>
    </row>
    <row r="18147" spans="1:1" x14ac:dyDescent="0.25">
      <c r="A18147" s="49" t="s">
        <v>50985</v>
      </c>
    </row>
    <row r="18148" spans="1:1" x14ac:dyDescent="0.25">
      <c r="A18148" s="49" t="s">
        <v>50986</v>
      </c>
    </row>
    <row r="18149" spans="1:1" x14ac:dyDescent="0.25">
      <c r="A18149" s="49" t="s">
        <v>50987</v>
      </c>
    </row>
    <row r="18150" spans="1:1" x14ac:dyDescent="0.25">
      <c r="A18150" s="49" t="s">
        <v>50988</v>
      </c>
    </row>
    <row r="18151" spans="1:1" x14ac:dyDescent="0.25">
      <c r="A18151" s="49" t="s">
        <v>50989</v>
      </c>
    </row>
    <row r="18152" spans="1:1" x14ac:dyDescent="0.25">
      <c r="A18152" s="49" t="s">
        <v>50990</v>
      </c>
    </row>
    <row r="18153" spans="1:1" x14ac:dyDescent="0.25">
      <c r="A18153" s="49" t="s">
        <v>50991</v>
      </c>
    </row>
    <row r="18154" spans="1:1" x14ac:dyDescent="0.25">
      <c r="A18154" s="49" t="s">
        <v>50992</v>
      </c>
    </row>
    <row r="18155" spans="1:1" x14ac:dyDescent="0.25">
      <c r="A18155" s="49" t="s">
        <v>50993</v>
      </c>
    </row>
    <row r="18156" spans="1:1" x14ac:dyDescent="0.25">
      <c r="A18156" s="49" t="s">
        <v>50994</v>
      </c>
    </row>
    <row r="18157" spans="1:1" x14ac:dyDescent="0.25">
      <c r="A18157" s="49" t="s">
        <v>50995</v>
      </c>
    </row>
    <row r="18158" spans="1:1" x14ac:dyDescent="0.25">
      <c r="A18158" s="49" t="s">
        <v>50996</v>
      </c>
    </row>
    <row r="18159" spans="1:1" x14ac:dyDescent="0.25">
      <c r="A18159" s="49" t="s">
        <v>50997</v>
      </c>
    </row>
    <row r="18160" spans="1:1" x14ac:dyDescent="0.25">
      <c r="A18160" s="49" t="s">
        <v>50998</v>
      </c>
    </row>
    <row r="18161" spans="1:1" x14ac:dyDescent="0.25">
      <c r="A18161" s="49" t="s">
        <v>50999</v>
      </c>
    </row>
    <row r="18162" spans="1:1" x14ac:dyDescent="0.25">
      <c r="A18162" s="49" t="s">
        <v>51000</v>
      </c>
    </row>
    <row r="18163" spans="1:1" x14ac:dyDescent="0.25">
      <c r="A18163" s="49" t="s">
        <v>51001</v>
      </c>
    </row>
    <row r="18164" spans="1:1" x14ac:dyDescent="0.25">
      <c r="A18164" s="49" t="s">
        <v>51002</v>
      </c>
    </row>
    <row r="18165" spans="1:1" x14ac:dyDescent="0.25">
      <c r="A18165" s="49" t="s">
        <v>51003</v>
      </c>
    </row>
    <row r="18166" spans="1:1" x14ac:dyDescent="0.25">
      <c r="A18166" s="49" t="s">
        <v>51004</v>
      </c>
    </row>
    <row r="18167" spans="1:1" x14ac:dyDescent="0.25">
      <c r="A18167" s="49" t="s">
        <v>51005</v>
      </c>
    </row>
    <row r="18168" spans="1:1" x14ac:dyDescent="0.25">
      <c r="A18168" s="49" t="s">
        <v>51006</v>
      </c>
    </row>
    <row r="18169" spans="1:1" x14ac:dyDescent="0.25">
      <c r="A18169" s="49" t="s">
        <v>51007</v>
      </c>
    </row>
    <row r="18170" spans="1:1" x14ac:dyDescent="0.25">
      <c r="A18170" s="49" t="s">
        <v>51008</v>
      </c>
    </row>
    <row r="18171" spans="1:1" x14ac:dyDescent="0.25">
      <c r="A18171" s="49" t="s">
        <v>51009</v>
      </c>
    </row>
    <row r="18172" spans="1:1" x14ac:dyDescent="0.25">
      <c r="A18172" s="49" t="s">
        <v>51010</v>
      </c>
    </row>
    <row r="18173" spans="1:1" x14ac:dyDescent="0.25">
      <c r="A18173" s="49" t="s">
        <v>51011</v>
      </c>
    </row>
    <row r="18174" spans="1:1" x14ac:dyDescent="0.25">
      <c r="A18174" s="49" t="s">
        <v>51012</v>
      </c>
    </row>
    <row r="18175" spans="1:1" x14ac:dyDescent="0.25">
      <c r="A18175" s="49" t="s">
        <v>51013</v>
      </c>
    </row>
    <row r="18176" spans="1:1" x14ac:dyDescent="0.25">
      <c r="A18176" s="49" t="s">
        <v>51014</v>
      </c>
    </row>
    <row r="18177" spans="1:1" x14ac:dyDescent="0.25">
      <c r="A18177" s="49" t="s">
        <v>51015</v>
      </c>
    </row>
    <row r="18178" spans="1:1" x14ac:dyDescent="0.25">
      <c r="A18178" s="49" t="s">
        <v>51016</v>
      </c>
    </row>
    <row r="18179" spans="1:1" x14ac:dyDescent="0.25">
      <c r="A18179" s="49" t="s">
        <v>51017</v>
      </c>
    </row>
    <row r="18180" spans="1:1" x14ac:dyDescent="0.25">
      <c r="A18180" s="49" t="s">
        <v>51018</v>
      </c>
    </row>
    <row r="18181" spans="1:1" x14ac:dyDescent="0.25">
      <c r="A18181" s="49" t="s">
        <v>51019</v>
      </c>
    </row>
    <row r="18182" spans="1:1" x14ac:dyDescent="0.25">
      <c r="A18182" s="49" t="s">
        <v>51020</v>
      </c>
    </row>
    <row r="18183" spans="1:1" x14ac:dyDescent="0.25">
      <c r="A18183" s="49" t="s">
        <v>51021</v>
      </c>
    </row>
    <row r="18184" spans="1:1" x14ac:dyDescent="0.25">
      <c r="A18184" s="49" t="s">
        <v>51022</v>
      </c>
    </row>
    <row r="18185" spans="1:1" x14ac:dyDescent="0.25">
      <c r="A18185" s="49" t="s">
        <v>51023</v>
      </c>
    </row>
    <row r="18186" spans="1:1" x14ac:dyDescent="0.25">
      <c r="A18186" s="49" t="s">
        <v>51024</v>
      </c>
    </row>
    <row r="18187" spans="1:1" x14ac:dyDescent="0.25">
      <c r="A18187" s="49" t="s">
        <v>51025</v>
      </c>
    </row>
    <row r="18188" spans="1:1" x14ac:dyDescent="0.25">
      <c r="A18188" s="49" t="s">
        <v>51026</v>
      </c>
    </row>
    <row r="18189" spans="1:1" x14ac:dyDescent="0.25">
      <c r="A18189" s="49" t="s">
        <v>51027</v>
      </c>
    </row>
    <row r="18190" spans="1:1" x14ac:dyDescent="0.25">
      <c r="A18190" s="49" t="s">
        <v>51028</v>
      </c>
    </row>
    <row r="18191" spans="1:1" x14ac:dyDescent="0.25">
      <c r="A18191" s="49" t="s">
        <v>51029</v>
      </c>
    </row>
    <row r="18192" spans="1:1" x14ac:dyDescent="0.25">
      <c r="A18192" s="49" t="s">
        <v>51030</v>
      </c>
    </row>
    <row r="18193" spans="1:1" x14ac:dyDescent="0.25">
      <c r="A18193" s="49" t="s">
        <v>51031</v>
      </c>
    </row>
    <row r="18194" spans="1:1" x14ac:dyDescent="0.25">
      <c r="A18194" s="49" t="s">
        <v>51032</v>
      </c>
    </row>
    <row r="18195" spans="1:1" x14ac:dyDescent="0.25">
      <c r="A18195" s="49" t="s">
        <v>51033</v>
      </c>
    </row>
    <row r="18196" spans="1:1" x14ac:dyDescent="0.25">
      <c r="A18196" s="49" t="s">
        <v>51034</v>
      </c>
    </row>
    <row r="18197" spans="1:1" x14ac:dyDescent="0.25">
      <c r="A18197" s="49" t="s">
        <v>51035</v>
      </c>
    </row>
    <row r="18198" spans="1:1" x14ac:dyDescent="0.25">
      <c r="A18198" s="49" t="s">
        <v>51036</v>
      </c>
    </row>
    <row r="18199" spans="1:1" x14ac:dyDescent="0.25">
      <c r="A18199" s="49" t="s">
        <v>51037</v>
      </c>
    </row>
    <row r="18200" spans="1:1" x14ac:dyDescent="0.25">
      <c r="A18200" s="49" t="s">
        <v>51038</v>
      </c>
    </row>
    <row r="18201" spans="1:1" x14ac:dyDescent="0.25">
      <c r="A18201" s="49" t="s">
        <v>51039</v>
      </c>
    </row>
    <row r="18202" spans="1:1" x14ac:dyDescent="0.25">
      <c r="A18202" s="49" t="s">
        <v>51040</v>
      </c>
    </row>
    <row r="18203" spans="1:1" x14ac:dyDescent="0.25">
      <c r="A18203" s="49" t="s">
        <v>51041</v>
      </c>
    </row>
    <row r="18204" spans="1:1" x14ac:dyDescent="0.25">
      <c r="A18204" s="49" t="s">
        <v>51042</v>
      </c>
    </row>
    <row r="18205" spans="1:1" x14ac:dyDescent="0.25">
      <c r="A18205" s="49" t="s">
        <v>51043</v>
      </c>
    </row>
    <row r="18206" spans="1:1" x14ac:dyDescent="0.25">
      <c r="A18206" s="49" t="s">
        <v>51044</v>
      </c>
    </row>
    <row r="18207" spans="1:1" x14ac:dyDescent="0.25">
      <c r="A18207" s="49" t="s">
        <v>51045</v>
      </c>
    </row>
    <row r="18208" spans="1:1" x14ac:dyDescent="0.25">
      <c r="A18208" s="49" t="s">
        <v>51046</v>
      </c>
    </row>
    <row r="18209" spans="1:1" x14ac:dyDescent="0.25">
      <c r="A18209" s="49" t="s">
        <v>51047</v>
      </c>
    </row>
    <row r="18210" spans="1:1" x14ac:dyDescent="0.25">
      <c r="A18210" s="49" t="s">
        <v>51048</v>
      </c>
    </row>
    <row r="18211" spans="1:1" x14ac:dyDescent="0.25">
      <c r="A18211" s="49" t="s">
        <v>51049</v>
      </c>
    </row>
    <row r="18212" spans="1:1" x14ac:dyDescent="0.25">
      <c r="A18212" s="49" t="s">
        <v>51050</v>
      </c>
    </row>
    <row r="18213" spans="1:1" x14ac:dyDescent="0.25">
      <c r="A18213" s="49" t="s">
        <v>51051</v>
      </c>
    </row>
    <row r="18214" spans="1:1" x14ac:dyDescent="0.25">
      <c r="A18214" s="49" t="s">
        <v>51052</v>
      </c>
    </row>
    <row r="18215" spans="1:1" x14ac:dyDescent="0.25">
      <c r="A18215" s="49" t="s">
        <v>51053</v>
      </c>
    </row>
    <row r="18216" spans="1:1" x14ac:dyDescent="0.25">
      <c r="A18216" s="49" t="s">
        <v>51054</v>
      </c>
    </row>
    <row r="18217" spans="1:1" x14ac:dyDescent="0.25">
      <c r="A18217" s="49" t="s">
        <v>51055</v>
      </c>
    </row>
    <row r="18218" spans="1:1" x14ac:dyDescent="0.25">
      <c r="A18218" s="49" t="s">
        <v>51056</v>
      </c>
    </row>
    <row r="18219" spans="1:1" x14ac:dyDescent="0.25">
      <c r="A18219" s="49" t="s">
        <v>51057</v>
      </c>
    </row>
    <row r="18220" spans="1:1" x14ac:dyDescent="0.25">
      <c r="A18220" s="49" t="s">
        <v>51058</v>
      </c>
    </row>
    <row r="18221" spans="1:1" x14ac:dyDescent="0.25">
      <c r="A18221" s="49" t="s">
        <v>51059</v>
      </c>
    </row>
    <row r="18222" spans="1:1" x14ac:dyDescent="0.25">
      <c r="A18222" s="49" t="s">
        <v>51060</v>
      </c>
    </row>
    <row r="18223" spans="1:1" x14ac:dyDescent="0.25">
      <c r="A18223" s="49" t="s">
        <v>51061</v>
      </c>
    </row>
    <row r="18224" spans="1:1" x14ac:dyDescent="0.25">
      <c r="A18224" s="49" t="s">
        <v>51062</v>
      </c>
    </row>
    <row r="18225" spans="1:1" x14ac:dyDescent="0.25">
      <c r="A18225" s="49" t="s">
        <v>51063</v>
      </c>
    </row>
    <row r="18226" spans="1:1" x14ac:dyDescent="0.25">
      <c r="A18226" s="49" t="s">
        <v>51064</v>
      </c>
    </row>
    <row r="18227" spans="1:1" x14ac:dyDescent="0.25">
      <c r="A18227" s="49" t="s">
        <v>51065</v>
      </c>
    </row>
    <row r="18228" spans="1:1" x14ac:dyDescent="0.25">
      <c r="A18228" s="49" t="s">
        <v>51066</v>
      </c>
    </row>
    <row r="18229" spans="1:1" x14ac:dyDescent="0.25">
      <c r="A18229" s="49" t="s">
        <v>51067</v>
      </c>
    </row>
    <row r="18230" spans="1:1" x14ac:dyDescent="0.25">
      <c r="A18230" s="49" t="s">
        <v>51068</v>
      </c>
    </row>
    <row r="18231" spans="1:1" x14ac:dyDescent="0.25">
      <c r="A18231" s="49" t="s">
        <v>51069</v>
      </c>
    </row>
    <row r="18232" spans="1:1" x14ac:dyDescent="0.25">
      <c r="A18232" s="49" t="s">
        <v>51070</v>
      </c>
    </row>
    <row r="18233" spans="1:1" x14ac:dyDescent="0.25">
      <c r="A18233" s="49" t="s">
        <v>51071</v>
      </c>
    </row>
    <row r="18234" spans="1:1" x14ac:dyDescent="0.25">
      <c r="A18234" s="49" t="s">
        <v>51072</v>
      </c>
    </row>
    <row r="18235" spans="1:1" x14ac:dyDescent="0.25">
      <c r="A18235" s="49" t="s">
        <v>51073</v>
      </c>
    </row>
    <row r="18236" spans="1:1" x14ac:dyDescent="0.25">
      <c r="A18236" s="49" t="s">
        <v>51074</v>
      </c>
    </row>
    <row r="18237" spans="1:1" x14ac:dyDescent="0.25">
      <c r="A18237" s="49" t="s">
        <v>51075</v>
      </c>
    </row>
    <row r="18238" spans="1:1" x14ac:dyDescent="0.25">
      <c r="A18238" s="49" t="s">
        <v>51076</v>
      </c>
    </row>
    <row r="18239" spans="1:1" x14ac:dyDescent="0.25">
      <c r="A18239" s="49" t="s">
        <v>51077</v>
      </c>
    </row>
    <row r="18240" spans="1:1" x14ac:dyDescent="0.25">
      <c r="A18240" s="49" t="s">
        <v>51078</v>
      </c>
    </row>
    <row r="18241" spans="1:1" x14ac:dyDescent="0.25">
      <c r="A18241" s="49" t="s">
        <v>51079</v>
      </c>
    </row>
    <row r="18242" spans="1:1" x14ac:dyDescent="0.25">
      <c r="A18242" s="49" t="s">
        <v>51080</v>
      </c>
    </row>
    <row r="18243" spans="1:1" x14ac:dyDescent="0.25">
      <c r="A18243" s="49" t="s">
        <v>51081</v>
      </c>
    </row>
    <row r="18244" spans="1:1" x14ac:dyDescent="0.25">
      <c r="A18244" s="49" t="s">
        <v>51082</v>
      </c>
    </row>
    <row r="18245" spans="1:1" x14ac:dyDescent="0.25">
      <c r="A18245" s="49" t="s">
        <v>51083</v>
      </c>
    </row>
    <row r="18246" spans="1:1" x14ac:dyDescent="0.25">
      <c r="A18246" s="49" t="s">
        <v>51084</v>
      </c>
    </row>
    <row r="18247" spans="1:1" x14ac:dyDescent="0.25">
      <c r="A18247" s="49" t="s">
        <v>51085</v>
      </c>
    </row>
    <row r="18248" spans="1:1" x14ac:dyDescent="0.25">
      <c r="A18248" s="49" t="s">
        <v>51086</v>
      </c>
    </row>
    <row r="18249" spans="1:1" x14ac:dyDescent="0.25">
      <c r="A18249" s="49" t="s">
        <v>51087</v>
      </c>
    </row>
    <row r="18250" spans="1:1" x14ac:dyDescent="0.25">
      <c r="A18250" s="49" t="s">
        <v>51088</v>
      </c>
    </row>
    <row r="18251" spans="1:1" x14ac:dyDescent="0.25">
      <c r="A18251" s="49" t="s">
        <v>51089</v>
      </c>
    </row>
    <row r="18252" spans="1:1" x14ac:dyDescent="0.25">
      <c r="A18252" s="49" t="s">
        <v>51090</v>
      </c>
    </row>
    <row r="18253" spans="1:1" x14ac:dyDescent="0.25">
      <c r="A18253" s="49" t="s">
        <v>51091</v>
      </c>
    </row>
    <row r="18254" spans="1:1" x14ac:dyDescent="0.25">
      <c r="A18254" s="49" t="s">
        <v>51092</v>
      </c>
    </row>
    <row r="18255" spans="1:1" x14ac:dyDescent="0.25">
      <c r="A18255" s="49" t="s">
        <v>51093</v>
      </c>
    </row>
    <row r="18256" spans="1:1" x14ac:dyDescent="0.25">
      <c r="A18256" s="49" t="s">
        <v>51094</v>
      </c>
    </row>
    <row r="18257" spans="1:1" x14ac:dyDescent="0.25">
      <c r="A18257" s="49" t="s">
        <v>51095</v>
      </c>
    </row>
    <row r="18258" spans="1:1" x14ac:dyDescent="0.25">
      <c r="A18258" s="49" t="s">
        <v>51096</v>
      </c>
    </row>
    <row r="18259" spans="1:1" x14ac:dyDescent="0.25">
      <c r="A18259" s="49" t="s">
        <v>51097</v>
      </c>
    </row>
    <row r="18260" spans="1:1" x14ac:dyDescent="0.25">
      <c r="A18260" s="49" t="s">
        <v>51098</v>
      </c>
    </row>
    <row r="18261" spans="1:1" x14ac:dyDescent="0.25">
      <c r="A18261" s="49" t="s">
        <v>51099</v>
      </c>
    </row>
    <row r="18262" spans="1:1" x14ac:dyDescent="0.25">
      <c r="A18262" s="49" t="s">
        <v>51100</v>
      </c>
    </row>
    <row r="18263" spans="1:1" x14ac:dyDescent="0.25">
      <c r="A18263" s="49" t="s">
        <v>51101</v>
      </c>
    </row>
    <row r="18264" spans="1:1" x14ac:dyDescent="0.25">
      <c r="A18264" s="49" t="s">
        <v>51102</v>
      </c>
    </row>
    <row r="18265" spans="1:1" x14ac:dyDescent="0.25">
      <c r="A18265" s="49" t="s">
        <v>51103</v>
      </c>
    </row>
    <row r="18266" spans="1:1" x14ac:dyDescent="0.25">
      <c r="A18266" s="49" t="s">
        <v>51104</v>
      </c>
    </row>
    <row r="18267" spans="1:1" x14ac:dyDescent="0.25">
      <c r="A18267" s="49" t="s">
        <v>51105</v>
      </c>
    </row>
    <row r="18268" spans="1:1" x14ac:dyDescent="0.25">
      <c r="A18268" s="49" t="s">
        <v>51106</v>
      </c>
    </row>
    <row r="18269" spans="1:1" x14ac:dyDescent="0.25">
      <c r="A18269" s="49" t="s">
        <v>51107</v>
      </c>
    </row>
    <row r="18270" spans="1:1" x14ac:dyDescent="0.25">
      <c r="A18270" s="49" t="s">
        <v>51108</v>
      </c>
    </row>
    <row r="18271" spans="1:1" x14ac:dyDescent="0.25">
      <c r="A18271" s="49" t="s">
        <v>51109</v>
      </c>
    </row>
    <row r="18272" spans="1:1" x14ac:dyDescent="0.25">
      <c r="A18272" s="49" t="s">
        <v>51110</v>
      </c>
    </row>
    <row r="18273" spans="1:1" x14ac:dyDescent="0.25">
      <c r="A18273" s="49" t="s">
        <v>51111</v>
      </c>
    </row>
    <row r="18274" spans="1:1" x14ac:dyDescent="0.25">
      <c r="A18274" s="49" t="s">
        <v>51112</v>
      </c>
    </row>
    <row r="18275" spans="1:1" x14ac:dyDescent="0.25">
      <c r="A18275" s="49" t="s">
        <v>51113</v>
      </c>
    </row>
    <row r="18276" spans="1:1" x14ac:dyDescent="0.25">
      <c r="A18276" s="49" t="s">
        <v>51114</v>
      </c>
    </row>
    <row r="18277" spans="1:1" x14ac:dyDescent="0.25">
      <c r="A18277" s="49" t="s">
        <v>51115</v>
      </c>
    </row>
    <row r="18278" spans="1:1" x14ac:dyDescent="0.25">
      <c r="A18278" s="49" t="s">
        <v>51116</v>
      </c>
    </row>
    <row r="18279" spans="1:1" x14ac:dyDescent="0.25">
      <c r="A18279" s="49" t="s">
        <v>51117</v>
      </c>
    </row>
    <row r="18280" spans="1:1" x14ac:dyDescent="0.25">
      <c r="A18280" s="49" t="s">
        <v>51118</v>
      </c>
    </row>
    <row r="18281" spans="1:1" x14ac:dyDescent="0.25">
      <c r="A18281" s="49" t="s">
        <v>51119</v>
      </c>
    </row>
    <row r="18282" spans="1:1" x14ac:dyDescent="0.25">
      <c r="A18282" s="49" t="s">
        <v>51120</v>
      </c>
    </row>
    <row r="18283" spans="1:1" x14ac:dyDescent="0.25">
      <c r="A18283" s="49" t="s">
        <v>51121</v>
      </c>
    </row>
    <row r="18284" spans="1:1" x14ac:dyDescent="0.25">
      <c r="A18284" s="49" t="s">
        <v>51122</v>
      </c>
    </row>
    <row r="18285" spans="1:1" x14ac:dyDescent="0.25">
      <c r="A18285" s="49" t="s">
        <v>51123</v>
      </c>
    </row>
    <row r="18286" spans="1:1" x14ac:dyDescent="0.25">
      <c r="A18286" s="49" t="s">
        <v>51124</v>
      </c>
    </row>
    <row r="18287" spans="1:1" x14ac:dyDescent="0.25">
      <c r="A18287" s="49" t="s">
        <v>51125</v>
      </c>
    </row>
    <row r="18288" spans="1:1" x14ac:dyDescent="0.25">
      <c r="A18288" s="49" t="s">
        <v>51126</v>
      </c>
    </row>
    <row r="18289" spans="1:1" x14ac:dyDescent="0.25">
      <c r="A18289" s="49" t="s">
        <v>51127</v>
      </c>
    </row>
    <row r="18290" spans="1:1" x14ac:dyDescent="0.25">
      <c r="A18290" s="49" t="s">
        <v>51128</v>
      </c>
    </row>
    <row r="18291" spans="1:1" x14ac:dyDescent="0.25">
      <c r="A18291" s="49" t="s">
        <v>51129</v>
      </c>
    </row>
    <row r="18292" spans="1:1" x14ac:dyDescent="0.25">
      <c r="A18292" s="49" t="s">
        <v>51130</v>
      </c>
    </row>
    <row r="18293" spans="1:1" x14ac:dyDescent="0.25">
      <c r="A18293" s="49" t="s">
        <v>51131</v>
      </c>
    </row>
    <row r="18294" spans="1:1" x14ac:dyDescent="0.25">
      <c r="A18294" s="49" t="s">
        <v>51132</v>
      </c>
    </row>
    <row r="18295" spans="1:1" x14ac:dyDescent="0.25">
      <c r="A18295" s="49" t="s">
        <v>51133</v>
      </c>
    </row>
    <row r="18296" spans="1:1" x14ac:dyDescent="0.25">
      <c r="A18296" s="49" t="s">
        <v>51134</v>
      </c>
    </row>
    <row r="18297" spans="1:1" x14ac:dyDescent="0.25">
      <c r="A18297" s="49" t="s">
        <v>51135</v>
      </c>
    </row>
    <row r="18298" spans="1:1" x14ac:dyDescent="0.25">
      <c r="A18298" s="49" t="s">
        <v>51136</v>
      </c>
    </row>
    <row r="18299" spans="1:1" x14ac:dyDescent="0.25">
      <c r="A18299" s="49" t="s">
        <v>51137</v>
      </c>
    </row>
    <row r="18300" spans="1:1" x14ac:dyDescent="0.25">
      <c r="A18300" s="49" t="s">
        <v>51138</v>
      </c>
    </row>
    <row r="18301" spans="1:1" x14ac:dyDescent="0.25">
      <c r="A18301" s="49" t="s">
        <v>51138</v>
      </c>
    </row>
    <row r="18302" spans="1:1" x14ac:dyDescent="0.25">
      <c r="A18302" s="49" t="s">
        <v>51139</v>
      </c>
    </row>
    <row r="18303" spans="1:1" x14ac:dyDescent="0.25">
      <c r="A18303" s="49" t="s">
        <v>51140</v>
      </c>
    </row>
    <row r="18304" spans="1:1" x14ac:dyDescent="0.25">
      <c r="A18304" s="49" t="s">
        <v>51141</v>
      </c>
    </row>
    <row r="18305" spans="1:1" x14ac:dyDescent="0.25">
      <c r="A18305" s="49" t="s">
        <v>51142</v>
      </c>
    </row>
    <row r="18306" spans="1:1" x14ac:dyDescent="0.25">
      <c r="A18306" s="49" t="s">
        <v>51143</v>
      </c>
    </row>
    <row r="18307" spans="1:1" x14ac:dyDescent="0.25">
      <c r="A18307" s="49" t="s">
        <v>51144</v>
      </c>
    </row>
    <row r="18308" spans="1:1" x14ac:dyDescent="0.25">
      <c r="A18308" s="49" t="s">
        <v>51145</v>
      </c>
    </row>
    <row r="18309" spans="1:1" x14ac:dyDescent="0.25">
      <c r="A18309" s="49" t="s">
        <v>51146</v>
      </c>
    </row>
    <row r="18310" spans="1:1" x14ac:dyDescent="0.25">
      <c r="A18310" s="49" t="s">
        <v>51147</v>
      </c>
    </row>
    <row r="18311" spans="1:1" x14ac:dyDescent="0.25">
      <c r="A18311" s="49" t="s">
        <v>51148</v>
      </c>
    </row>
    <row r="18312" spans="1:1" x14ac:dyDescent="0.25">
      <c r="A18312" s="49" t="s">
        <v>51149</v>
      </c>
    </row>
    <row r="18313" spans="1:1" x14ac:dyDescent="0.25">
      <c r="A18313" s="49" t="s">
        <v>51150</v>
      </c>
    </row>
    <row r="18314" spans="1:1" x14ac:dyDescent="0.25">
      <c r="A18314" s="49" t="s">
        <v>51151</v>
      </c>
    </row>
    <row r="18315" spans="1:1" x14ac:dyDescent="0.25">
      <c r="A18315" s="49" t="s">
        <v>51152</v>
      </c>
    </row>
    <row r="18316" spans="1:1" x14ac:dyDescent="0.25">
      <c r="A18316" s="49" t="s">
        <v>51153</v>
      </c>
    </row>
    <row r="18317" spans="1:1" x14ac:dyDescent="0.25">
      <c r="A18317" s="49" t="s">
        <v>51154</v>
      </c>
    </row>
    <row r="18318" spans="1:1" x14ac:dyDescent="0.25">
      <c r="A18318" s="49" t="s">
        <v>51155</v>
      </c>
    </row>
    <row r="18319" spans="1:1" x14ac:dyDescent="0.25">
      <c r="A18319" s="49" t="s">
        <v>51156</v>
      </c>
    </row>
    <row r="18320" spans="1:1" x14ac:dyDescent="0.25">
      <c r="A18320" s="49" t="s">
        <v>51157</v>
      </c>
    </row>
    <row r="18321" spans="1:1" x14ac:dyDescent="0.25">
      <c r="A18321" s="49" t="s">
        <v>51158</v>
      </c>
    </row>
    <row r="18322" spans="1:1" x14ac:dyDescent="0.25">
      <c r="A18322" s="49" t="s">
        <v>51159</v>
      </c>
    </row>
    <row r="18323" spans="1:1" x14ac:dyDescent="0.25">
      <c r="A18323" s="49" t="s">
        <v>51160</v>
      </c>
    </row>
    <row r="18324" spans="1:1" x14ac:dyDescent="0.25">
      <c r="A18324" s="49" t="s">
        <v>51161</v>
      </c>
    </row>
    <row r="18325" spans="1:1" x14ac:dyDescent="0.25">
      <c r="A18325" s="49" t="s">
        <v>51162</v>
      </c>
    </row>
    <row r="18326" spans="1:1" x14ac:dyDescent="0.25">
      <c r="A18326" s="49" t="s">
        <v>51163</v>
      </c>
    </row>
    <row r="18327" spans="1:1" x14ac:dyDescent="0.25">
      <c r="A18327" s="2" t="s">
        <v>51164</v>
      </c>
    </row>
    <row r="18328" spans="1:1" x14ac:dyDescent="0.25">
      <c r="A18328" s="2" t="s">
        <v>51165</v>
      </c>
    </row>
    <row r="18329" spans="1:1" x14ac:dyDescent="0.25">
      <c r="A18329" s="2" t="s">
        <v>51166</v>
      </c>
    </row>
    <row r="18330" spans="1:1" x14ac:dyDescent="0.25">
      <c r="A18330" s="2" t="s">
        <v>51167</v>
      </c>
    </row>
    <row r="18331" spans="1:1" x14ac:dyDescent="0.25">
      <c r="A18331" s="2" t="s">
        <v>51168</v>
      </c>
    </row>
    <row r="18332" spans="1:1" x14ac:dyDescent="0.25">
      <c r="A18332" s="2" t="s">
        <v>51169</v>
      </c>
    </row>
    <row r="18333" spans="1:1" x14ac:dyDescent="0.25">
      <c r="A18333" s="2" t="s">
        <v>51170</v>
      </c>
    </row>
    <row r="18334" spans="1:1" x14ac:dyDescent="0.25">
      <c r="A18334" s="2" t="s">
        <v>51171</v>
      </c>
    </row>
    <row r="18335" spans="1:1" x14ac:dyDescent="0.25">
      <c r="A18335" s="2" t="s">
        <v>51172</v>
      </c>
    </row>
    <row r="18336" spans="1:1" x14ac:dyDescent="0.25">
      <c r="A18336" s="2" t="s">
        <v>51173</v>
      </c>
    </row>
    <row r="18337" spans="1:1" x14ac:dyDescent="0.25">
      <c r="A18337" s="2" t="s">
        <v>51174</v>
      </c>
    </row>
    <row r="18338" spans="1:1" x14ac:dyDescent="0.25">
      <c r="A18338" s="2" t="s">
        <v>51175</v>
      </c>
    </row>
    <row r="18339" spans="1:1" x14ac:dyDescent="0.25">
      <c r="A18339" s="2" t="s">
        <v>51176</v>
      </c>
    </row>
    <row r="18340" spans="1:1" x14ac:dyDescent="0.25">
      <c r="A18340" s="2" t="s">
        <v>51177</v>
      </c>
    </row>
    <row r="18341" spans="1:1" x14ac:dyDescent="0.25">
      <c r="A18341" s="2" t="s">
        <v>51178</v>
      </c>
    </row>
    <row r="18342" spans="1:1" x14ac:dyDescent="0.25">
      <c r="A18342" s="2" t="s">
        <v>51179</v>
      </c>
    </row>
    <row r="18343" spans="1:1" x14ac:dyDescent="0.25">
      <c r="A18343" s="2" t="s">
        <v>51180</v>
      </c>
    </row>
    <row r="18344" spans="1:1" x14ac:dyDescent="0.25">
      <c r="A18344" s="2" t="s">
        <v>51181</v>
      </c>
    </row>
    <row r="18345" spans="1:1" x14ac:dyDescent="0.25">
      <c r="A18345" s="2" t="s">
        <v>51182</v>
      </c>
    </row>
    <row r="18346" spans="1:1" x14ac:dyDescent="0.25">
      <c r="A18346" s="2" t="s">
        <v>51183</v>
      </c>
    </row>
    <row r="18347" spans="1:1" x14ac:dyDescent="0.25">
      <c r="A18347" s="2" t="s">
        <v>51184</v>
      </c>
    </row>
    <row r="18348" spans="1:1" x14ac:dyDescent="0.25">
      <c r="A18348" s="2" t="s">
        <v>51185</v>
      </c>
    </row>
    <row r="18349" spans="1:1" x14ac:dyDescent="0.25">
      <c r="A18349" s="2" t="s">
        <v>51186</v>
      </c>
    </row>
    <row r="18350" spans="1:1" x14ac:dyDescent="0.25">
      <c r="A18350" s="2" t="s">
        <v>51187</v>
      </c>
    </row>
    <row r="18351" spans="1:1" x14ac:dyDescent="0.25">
      <c r="A18351" s="2" t="s">
        <v>51188</v>
      </c>
    </row>
    <row r="18352" spans="1:1" x14ac:dyDescent="0.25">
      <c r="A18352" s="2" t="s">
        <v>51189</v>
      </c>
    </row>
    <row r="18353" spans="1:1" x14ac:dyDescent="0.25">
      <c r="A18353" s="2" t="s">
        <v>51190</v>
      </c>
    </row>
    <row r="18354" spans="1:1" x14ac:dyDescent="0.25">
      <c r="A18354" s="2" t="s">
        <v>51191</v>
      </c>
    </row>
    <row r="18355" spans="1:1" x14ac:dyDescent="0.25">
      <c r="A18355" s="2" t="s">
        <v>51192</v>
      </c>
    </row>
    <row r="18356" spans="1:1" x14ac:dyDescent="0.25">
      <c r="A18356" s="2" t="s">
        <v>51193</v>
      </c>
    </row>
    <row r="18357" spans="1:1" x14ac:dyDescent="0.25">
      <c r="A18357" s="2" t="s">
        <v>51194</v>
      </c>
    </row>
    <row r="18358" spans="1:1" x14ac:dyDescent="0.25">
      <c r="A18358" s="2" t="s">
        <v>51195</v>
      </c>
    </row>
    <row r="18359" spans="1:1" x14ac:dyDescent="0.25">
      <c r="A18359" s="2" t="s">
        <v>51196</v>
      </c>
    </row>
    <row r="18360" spans="1:1" x14ac:dyDescent="0.25">
      <c r="A18360" s="2" t="s">
        <v>51197</v>
      </c>
    </row>
    <row r="18361" spans="1:1" x14ac:dyDescent="0.25">
      <c r="A18361" s="2" t="s">
        <v>51198</v>
      </c>
    </row>
    <row r="18362" spans="1:1" x14ac:dyDescent="0.25">
      <c r="A18362" s="2" t="s">
        <v>51199</v>
      </c>
    </row>
    <row r="18363" spans="1:1" x14ac:dyDescent="0.25">
      <c r="A18363" s="2" t="s">
        <v>51200</v>
      </c>
    </row>
    <row r="18364" spans="1:1" x14ac:dyDescent="0.25">
      <c r="A18364" s="2" t="s">
        <v>51201</v>
      </c>
    </row>
    <row r="18365" spans="1:1" x14ac:dyDescent="0.25">
      <c r="A18365" s="2" t="s">
        <v>51202</v>
      </c>
    </row>
    <row r="18366" spans="1:1" x14ac:dyDescent="0.25">
      <c r="A18366" s="2" t="s">
        <v>51203</v>
      </c>
    </row>
    <row r="18367" spans="1:1" x14ac:dyDescent="0.25">
      <c r="A18367" s="2" t="s">
        <v>51204</v>
      </c>
    </row>
    <row r="18368" spans="1:1" x14ac:dyDescent="0.25">
      <c r="A18368" s="2" t="s">
        <v>51205</v>
      </c>
    </row>
    <row r="18369" spans="1:1" x14ac:dyDescent="0.25">
      <c r="A18369" s="2" t="s">
        <v>51206</v>
      </c>
    </row>
    <row r="18370" spans="1:1" x14ac:dyDescent="0.25">
      <c r="A18370" s="2" t="s">
        <v>51207</v>
      </c>
    </row>
    <row r="18371" spans="1:1" x14ac:dyDescent="0.25">
      <c r="A18371" s="2" t="s">
        <v>51208</v>
      </c>
    </row>
    <row r="18372" spans="1:1" x14ac:dyDescent="0.25">
      <c r="A18372" s="2" t="s">
        <v>51209</v>
      </c>
    </row>
    <row r="18373" spans="1:1" x14ac:dyDescent="0.25">
      <c r="A18373" s="2" t="s">
        <v>51210</v>
      </c>
    </row>
    <row r="18374" spans="1:1" x14ac:dyDescent="0.25">
      <c r="A18374" s="2" t="s">
        <v>51211</v>
      </c>
    </row>
    <row r="18375" spans="1:1" x14ac:dyDescent="0.25">
      <c r="A18375" s="2" t="s">
        <v>51212</v>
      </c>
    </row>
    <row r="18376" spans="1:1" x14ac:dyDescent="0.25">
      <c r="A18376" s="2" t="s">
        <v>51213</v>
      </c>
    </row>
    <row r="18377" spans="1:1" x14ac:dyDescent="0.25">
      <c r="A18377" s="2" t="s">
        <v>51214</v>
      </c>
    </row>
    <row r="18378" spans="1:1" x14ac:dyDescent="0.25">
      <c r="A18378" s="2" t="s">
        <v>51215</v>
      </c>
    </row>
    <row r="18379" spans="1:1" x14ac:dyDescent="0.25">
      <c r="A18379" s="2" t="s">
        <v>51216</v>
      </c>
    </row>
    <row r="18380" spans="1:1" x14ac:dyDescent="0.25">
      <c r="A18380" s="2" t="s">
        <v>51217</v>
      </c>
    </row>
    <row r="18381" spans="1:1" x14ac:dyDescent="0.25">
      <c r="A18381" s="2" t="s">
        <v>51218</v>
      </c>
    </row>
    <row r="18382" spans="1:1" x14ac:dyDescent="0.25">
      <c r="A18382" s="2" t="s">
        <v>51219</v>
      </c>
    </row>
    <row r="18383" spans="1:1" x14ac:dyDescent="0.25">
      <c r="A18383" s="2" t="s">
        <v>51220</v>
      </c>
    </row>
    <row r="18384" spans="1:1" x14ac:dyDescent="0.25">
      <c r="A18384" s="2" t="s">
        <v>51221</v>
      </c>
    </row>
    <row r="18385" spans="1:1" x14ac:dyDescent="0.25">
      <c r="A18385" s="2" t="s">
        <v>51222</v>
      </c>
    </row>
    <row r="18386" spans="1:1" x14ac:dyDescent="0.25">
      <c r="A18386" s="2" t="s">
        <v>51223</v>
      </c>
    </row>
    <row r="18387" spans="1:1" x14ac:dyDescent="0.25">
      <c r="A18387" s="2" t="s">
        <v>51224</v>
      </c>
    </row>
    <row r="18388" spans="1:1" x14ac:dyDescent="0.25">
      <c r="A18388" s="2" t="s">
        <v>51225</v>
      </c>
    </row>
    <row r="18389" spans="1:1" x14ac:dyDescent="0.25">
      <c r="A18389" s="2" t="s">
        <v>51226</v>
      </c>
    </row>
    <row r="18390" spans="1:1" x14ac:dyDescent="0.25">
      <c r="A18390" s="2" t="s">
        <v>51227</v>
      </c>
    </row>
    <row r="18391" spans="1:1" x14ac:dyDescent="0.25">
      <c r="A18391" s="2" t="s">
        <v>51228</v>
      </c>
    </row>
    <row r="18392" spans="1:1" x14ac:dyDescent="0.25">
      <c r="A18392" s="2" t="s">
        <v>51229</v>
      </c>
    </row>
    <row r="18393" spans="1:1" x14ac:dyDescent="0.25">
      <c r="A18393" s="2" t="s">
        <v>51230</v>
      </c>
    </row>
    <row r="18394" spans="1:1" x14ac:dyDescent="0.25">
      <c r="A18394" s="2" t="s">
        <v>51231</v>
      </c>
    </row>
    <row r="18395" spans="1:1" x14ac:dyDescent="0.25">
      <c r="A18395" s="2" t="s">
        <v>51232</v>
      </c>
    </row>
    <row r="18396" spans="1:1" x14ac:dyDescent="0.25">
      <c r="A18396" s="2" t="s">
        <v>51233</v>
      </c>
    </row>
    <row r="18397" spans="1:1" x14ac:dyDescent="0.25">
      <c r="A18397" s="2" t="s">
        <v>51234</v>
      </c>
    </row>
    <row r="18398" spans="1:1" x14ac:dyDescent="0.25">
      <c r="A18398" s="2" t="s">
        <v>51235</v>
      </c>
    </row>
    <row r="18399" spans="1:1" x14ac:dyDescent="0.25">
      <c r="A18399" s="2" t="s">
        <v>51236</v>
      </c>
    </row>
    <row r="18400" spans="1:1" x14ac:dyDescent="0.25">
      <c r="A18400" s="2" t="s">
        <v>51237</v>
      </c>
    </row>
    <row r="18401" spans="1:1" x14ac:dyDescent="0.25">
      <c r="A18401" s="2" t="s">
        <v>51238</v>
      </c>
    </row>
    <row r="18402" spans="1:1" x14ac:dyDescent="0.25">
      <c r="A18402" s="2" t="s">
        <v>51239</v>
      </c>
    </row>
    <row r="18403" spans="1:1" x14ac:dyDescent="0.25">
      <c r="A18403" s="2" t="s">
        <v>51240</v>
      </c>
    </row>
    <row r="18404" spans="1:1" x14ac:dyDescent="0.25">
      <c r="A18404" s="2" t="s">
        <v>51241</v>
      </c>
    </row>
    <row r="18405" spans="1:1" x14ac:dyDescent="0.25">
      <c r="A18405" s="2" t="s">
        <v>51242</v>
      </c>
    </row>
    <row r="18406" spans="1:1" x14ac:dyDescent="0.25">
      <c r="A18406" s="2" t="s">
        <v>51243</v>
      </c>
    </row>
    <row r="18407" spans="1:1" x14ac:dyDescent="0.25">
      <c r="A18407" s="2" t="s">
        <v>51244</v>
      </c>
    </row>
    <row r="18408" spans="1:1" x14ac:dyDescent="0.25">
      <c r="A18408" s="2" t="s">
        <v>51245</v>
      </c>
    </row>
    <row r="18409" spans="1:1" x14ac:dyDescent="0.25">
      <c r="A18409" s="2" t="s">
        <v>51246</v>
      </c>
    </row>
    <row r="18410" spans="1:1" x14ac:dyDescent="0.25">
      <c r="A18410" s="2" t="s">
        <v>51247</v>
      </c>
    </row>
    <row r="18411" spans="1:1" x14ac:dyDescent="0.25">
      <c r="A18411" s="2" t="s">
        <v>51248</v>
      </c>
    </row>
    <row r="18412" spans="1:1" x14ac:dyDescent="0.25">
      <c r="A18412" s="2" t="s">
        <v>51249</v>
      </c>
    </row>
    <row r="18413" spans="1:1" x14ac:dyDescent="0.25">
      <c r="A18413" s="2" t="s">
        <v>51250</v>
      </c>
    </row>
    <row r="18414" spans="1:1" x14ac:dyDescent="0.25">
      <c r="A18414" s="2" t="s">
        <v>51251</v>
      </c>
    </row>
    <row r="18415" spans="1:1" x14ac:dyDescent="0.25">
      <c r="A18415" s="2" t="s">
        <v>51252</v>
      </c>
    </row>
    <row r="18416" spans="1:1" x14ac:dyDescent="0.25">
      <c r="A18416" s="2" t="s">
        <v>51253</v>
      </c>
    </row>
    <row r="18417" spans="1:1" x14ac:dyDescent="0.25">
      <c r="A18417" s="2" t="s">
        <v>51254</v>
      </c>
    </row>
    <row r="18418" spans="1:1" x14ac:dyDescent="0.25">
      <c r="A18418" s="2" t="s">
        <v>51255</v>
      </c>
    </row>
    <row r="18419" spans="1:1" x14ac:dyDescent="0.25">
      <c r="A18419" s="2" t="s">
        <v>51256</v>
      </c>
    </row>
    <row r="18420" spans="1:1" x14ac:dyDescent="0.25">
      <c r="A18420" s="2" t="s">
        <v>51257</v>
      </c>
    </row>
    <row r="18421" spans="1:1" x14ac:dyDescent="0.25">
      <c r="A18421" s="2" t="s">
        <v>51258</v>
      </c>
    </row>
    <row r="18422" spans="1:1" x14ac:dyDescent="0.25">
      <c r="A18422" s="2" t="s">
        <v>51259</v>
      </c>
    </row>
    <row r="18423" spans="1:1" x14ac:dyDescent="0.25">
      <c r="A18423" s="2" t="s">
        <v>51260</v>
      </c>
    </row>
    <row r="18424" spans="1:1" x14ac:dyDescent="0.25">
      <c r="A18424" s="2" t="s">
        <v>51261</v>
      </c>
    </row>
    <row r="18425" spans="1:1" x14ac:dyDescent="0.25">
      <c r="A18425" s="2" t="s">
        <v>51262</v>
      </c>
    </row>
    <row r="18426" spans="1:1" x14ac:dyDescent="0.25">
      <c r="A18426" s="2" t="s">
        <v>51263</v>
      </c>
    </row>
    <row r="18427" spans="1:1" x14ac:dyDescent="0.25">
      <c r="A18427" s="2" t="s">
        <v>51264</v>
      </c>
    </row>
    <row r="18428" spans="1:1" x14ac:dyDescent="0.25">
      <c r="A18428" s="2" t="s">
        <v>51265</v>
      </c>
    </row>
    <row r="18429" spans="1:1" x14ac:dyDescent="0.25">
      <c r="A18429" s="2" t="s">
        <v>51266</v>
      </c>
    </row>
    <row r="18430" spans="1:1" x14ac:dyDescent="0.25">
      <c r="A18430" s="2" t="s">
        <v>51267</v>
      </c>
    </row>
    <row r="18431" spans="1:1" x14ac:dyDescent="0.25">
      <c r="A18431" s="2" t="s">
        <v>51268</v>
      </c>
    </row>
    <row r="18432" spans="1:1" x14ac:dyDescent="0.25">
      <c r="A18432" s="2" t="s">
        <v>51269</v>
      </c>
    </row>
    <row r="18433" spans="1:1" x14ac:dyDescent="0.25">
      <c r="A18433" s="2" t="s">
        <v>51270</v>
      </c>
    </row>
    <row r="18434" spans="1:1" x14ac:dyDescent="0.25">
      <c r="A18434" s="2" t="s">
        <v>51271</v>
      </c>
    </row>
    <row r="18435" spans="1:1" x14ac:dyDescent="0.25">
      <c r="A18435" s="2" t="s">
        <v>51272</v>
      </c>
    </row>
    <row r="18436" spans="1:1" x14ac:dyDescent="0.25">
      <c r="A18436" s="2" t="s">
        <v>51273</v>
      </c>
    </row>
    <row r="18437" spans="1:1" x14ac:dyDescent="0.25">
      <c r="A18437" s="2" t="s">
        <v>51274</v>
      </c>
    </row>
    <row r="18438" spans="1:1" x14ac:dyDescent="0.25">
      <c r="A18438" s="2" t="s">
        <v>51275</v>
      </c>
    </row>
    <row r="18439" spans="1:1" x14ac:dyDescent="0.25">
      <c r="A18439" s="2" t="s">
        <v>51276</v>
      </c>
    </row>
    <row r="18440" spans="1:1" x14ac:dyDescent="0.25">
      <c r="A18440" s="2" t="s">
        <v>51277</v>
      </c>
    </row>
    <row r="18441" spans="1:1" x14ac:dyDescent="0.25">
      <c r="A18441" s="2" t="s">
        <v>51278</v>
      </c>
    </row>
    <row r="18442" spans="1:1" x14ac:dyDescent="0.25">
      <c r="A18442" s="2" t="s">
        <v>51279</v>
      </c>
    </row>
    <row r="18443" spans="1:1" x14ac:dyDescent="0.25">
      <c r="A18443" s="2" t="s">
        <v>51280</v>
      </c>
    </row>
    <row r="18444" spans="1:1" x14ac:dyDescent="0.25">
      <c r="A18444" s="2" t="s">
        <v>51281</v>
      </c>
    </row>
    <row r="18445" spans="1:1" x14ac:dyDescent="0.25">
      <c r="A18445" s="2" t="s">
        <v>51282</v>
      </c>
    </row>
    <row r="18446" spans="1:1" x14ac:dyDescent="0.25">
      <c r="A18446" s="2" t="s">
        <v>51283</v>
      </c>
    </row>
    <row r="18447" spans="1:1" x14ac:dyDescent="0.25">
      <c r="A18447" s="2" t="s">
        <v>51284</v>
      </c>
    </row>
    <row r="18448" spans="1:1" x14ac:dyDescent="0.25">
      <c r="A18448" s="2" t="s">
        <v>51285</v>
      </c>
    </row>
    <row r="18449" spans="1:1" x14ac:dyDescent="0.25">
      <c r="A18449" s="2" t="s">
        <v>51286</v>
      </c>
    </row>
    <row r="18450" spans="1:1" x14ac:dyDescent="0.25">
      <c r="A18450" s="2" t="s">
        <v>51287</v>
      </c>
    </row>
    <row r="18451" spans="1:1" x14ac:dyDescent="0.25">
      <c r="A18451" s="2" t="s">
        <v>51288</v>
      </c>
    </row>
    <row r="18452" spans="1:1" x14ac:dyDescent="0.25">
      <c r="A18452" s="2" t="s">
        <v>51289</v>
      </c>
    </row>
    <row r="18453" spans="1:1" x14ac:dyDescent="0.25">
      <c r="A18453" s="2" t="s">
        <v>51290</v>
      </c>
    </row>
    <row r="18454" spans="1:1" x14ac:dyDescent="0.25">
      <c r="A18454" s="2" t="s">
        <v>51291</v>
      </c>
    </row>
    <row r="18455" spans="1:1" x14ac:dyDescent="0.25">
      <c r="A18455" s="2" t="s">
        <v>51292</v>
      </c>
    </row>
    <row r="18456" spans="1:1" x14ac:dyDescent="0.25">
      <c r="A18456" s="2" t="s">
        <v>51293</v>
      </c>
    </row>
    <row r="18457" spans="1:1" x14ac:dyDescent="0.25">
      <c r="A18457" s="2" t="s">
        <v>51294</v>
      </c>
    </row>
    <row r="18458" spans="1:1" x14ac:dyDescent="0.25">
      <c r="A18458" s="2" t="s">
        <v>51295</v>
      </c>
    </row>
    <row r="18459" spans="1:1" x14ac:dyDescent="0.25">
      <c r="A18459" s="2" t="s">
        <v>51296</v>
      </c>
    </row>
    <row r="18460" spans="1:1" x14ac:dyDescent="0.25">
      <c r="A18460" s="2" t="s">
        <v>51297</v>
      </c>
    </row>
    <row r="18461" spans="1:1" x14ac:dyDescent="0.25">
      <c r="A18461" s="2" t="s">
        <v>51298</v>
      </c>
    </row>
    <row r="18462" spans="1:1" x14ac:dyDescent="0.25">
      <c r="A18462" s="2" t="s">
        <v>51299</v>
      </c>
    </row>
    <row r="18463" spans="1:1" x14ac:dyDescent="0.25">
      <c r="A18463" s="2" t="s">
        <v>51300</v>
      </c>
    </row>
    <row r="18464" spans="1:1" x14ac:dyDescent="0.25">
      <c r="A18464" s="2" t="s">
        <v>51301</v>
      </c>
    </row>
    <row r="18465" spans="1:1" x14ac:dyDescent="0.25">
      <c r="A18465" s="2" t="s">
        <v>51302</v>
      </c>
    </row>
    <row r="18466" spans="1:1" x14ac:dyDescent="0.25">
      <c r="A18466" s="2" t="s">
        <v>51303</v>
      </c>
    </row>
    <row r="18467" spans="1:1" x14ac:dyDescent="0.25">
      <c r="A18467" s="2" t="s">
        <v>51304</v>
      </c>
    </row>
    <row r="18468" spans="1:1" x14ac:dyDescent="0.25">
      <c r="A18468" s="2" t="s">
        <v>51305</v>
      </c>
    </row>
    <row r="18469" spans="1:1" x14ac:dyDescent="0.25">
      <c r="A18469" s="2" t="s">
        <v>51306</v>
      </c>
    </row>
    <row r="18470" spans="1:1" x14ac:dyDescent="0.25">
      <c r="A18470" s="2" t="s">
        <v>51307</v>
      </c>
    </row>
    <row r="18471" spans="1:1" x14ac:dyDescent="0.25">
      <c r="A18471" s="2" t="s">
        <v>51308</v>
      </c>
    </row>
    <row r="18472" spans="1:1" x14ac:dyDescent="0.25">
      <c r="A18472" s="2" t="s">
        <v>51309</v>
      </c>
    </row>
    <row r="18473" spans="1:1" x14ac:dyDescent="0.25">
      <c r="A18473" s="2" t="s">
        <v>51310</v>
      </c>
    </row>
    <row r="18474" spans="1:1" x14ac:dyDescent="0.25">
      <c r="A18474" s="2" t="s">
        <v>51311</v>
      </c>
    </row>
    <row r="18475" spans="1:1" x14ac:dyDescent="0.25">
      <c r="A18475" s="2" t="s">
        <v>51312</v>
      </c>
    </row>
    <row r="18476" spans="1:1" x14ac:dyDescent="0.25">
      <c r="A18476" s="2" t="s">
        <v>51313</v>
      </c>
    </row>
    <row r="18477" spans="1:1" x14ac:dyDescent="0.25">
      <c r="A18477" s="2" t="s">
        <v>51314</v>
      </c>
    </row>
    <row r="18478" spans="1:1" x14ac:dyDescent="0.25">
      <c r="A18478" s="2" t="s">
        <v>51315</v>
      </c>
    </row>
    <row r="18479" spans="1:1" x14ac:dyDescent="0.25">
      <c r="A18479" s="2" t="s">
        <v>51316</v>
      </c>
    </row>
    <row r="18480" spans="1:1" x14ac:dyDescent="0.25">
      <c r="A18480" s="2" t="s">
        <v>51317</v>
      </c>
    </row>
    <row r="18481" spans="1:1" x14ac:dyDescent="0.25">
      <c r="A18481" s="2" t="s">
        <v>51318</v>
      </c>
    </row>
    <row r="18482" spans="1:1" x14ac:dyDescent="0.25">
      <c r="A18482" s="2" t="s">
        <v>51319</v>
      </c>
    </row>
    <row r="18483" spans="1:1" x14ac:dyDescent="0.25">
      <c r="A18483" s="2" t="s">
        <v>51320</v>
      </c>
    </row>
    <row r="18484" spans="1:1" x14ac:dyDescent="0.25">
      <c r="A18484" s="2" t="s">
        <v>51321</v>
      </c>
    </row>
    <row r="18485" spans="1:1" x14ac:dyDescent="0.25">
      <c r="A18485" s="2" t="s">
        <v>51322</v>
      </c>
    </row>
    <row r="18486" spans="1:1" x14ac:dyDescent="0.25">
      <c r="A18486" s="2" t="s">
        <v>51323</v>
      </c>
    </row>
    <row r="18487" spans="1:1" x14ac:dyDescent="0.25">
      <c r="A18487" s="2" t="s">
        <v>51324</v>
      </c>
    </row>
    <row r="18488" spans="1:1" x14ac:dyDescent="0.25">
      <c r="A18488" s="2" t="s">
        <v>51325</v>
      </c>
    </row>
    <row r="18489" spans="1:1" x14ac:dyDescent="0.25">
      <c r="A18489" s="2" t="s">
        <v>51326</v>
      </c>
    </row>
    <row r="18490" spans="1:1" x14ac:dyDescent="0.25">
      <c r="A18490" s="2" t="s">
        <v>51327</v>
      </c>
    </row>
    <row r="18491" spans="1:1" x14ac:dyDescent="0.25">
      <c r="A18491" s="2" t="s">
        <v>51328</v>
      </c>
    </row>
    <row r="18492" spans="1:1" x14ac:dyDescent="0.25">
      <c r="A18492" s="2" t="s">
        <v>51329</v>
      </c>
    </row>
    <row r="18493" spans="1:1" x14ac:dyDescent="0.25">
      <c r="A18493" s="2" t="s">
        <v>51330</v>
      </c>
    </row>
    <row r="18494" spans="1:1" x14ac:dyDescent="0.25">
      <c r="A18494" s="2" t="s">
        <v>51331</v>
      </c>
    </row>
    <row r="18495" spans="1:1" x14ac:dyDescent="0.25">
      <c r="A18495" s="2" t="s">
        <v>51332</v>
      </c>
    </row>
    <row r="18496" spans="1:1" x14ac:dyDescent="0.25">
      <c r="A18496" s="2" t="s">
        <v>51333</v>
      </c>
    </row>
    <row r="18497" spans="1:1" x14ac:dyDescent="0.25">
      <c r="A18497" s="2" t="s">
        <v>51334</v>
      </c>
    </row>
    <row r="18498" spans="1:1" x14ac:dyDescent="0.25">
      <c r="A18498" s="2" t="s">
        <v>51335</v>
      </c>
    </row>
    <row r="18499" spans="1:1" x14ac:dyDescent="0.25">
      <c r="A18499" s="2" t="s">
        <v>51336</v>
      </c>
    </row>
    <row r="18500" spans="1:1" x14ac:dyDescent="0.25">
      <c r="A18500" s="2" t="s">
        <v>51337</v>
      </c>
    </row>
    <row r="18501" spans="1:1" x14ac:dyDescent="0.25">
      <c r="A18501" s="2" t="s">
        <v>51338</v>
      </c>
    </row>
    <row r="18502" spans="1:1" x14ac:dyDescent="0.25">
      <c r="A18502" s="2" t="s">
        <v>51339</v>
      </c>
    </row>
    <row r="18503" spans="1:1" x14ac:dyDescent="0.25">
      <c r="A18503" s="2" t="s">
        <v>51340</v>
      </c>
    </row>
    <row r="18504" spans="1:1" x14ac:dyDescent="0.25">
      <c r="A18504" s="2" t="s">
        <v>51341</v>
      </c>
    </row>
    <row r="18505" spans="1:1" x14ac:dyDescent="0.25">
      <c r="A18505" s="2" t="s">
        <v>51342</v>
      </c>
    </row>
    <row r="18506" spans="1:1" x14ac:dyDescent="0.25">
      <c r="A18506" s="2" t="s">
        <v>51343</v>
      </c>
    </row>
    <row r="18507" spans="1:1" x14ac:dyDescent="0.25">
      <c r="A18507" s="2" t="s">
        <v>51344</v>
      </c>
    </row>
    <row r="18508" spans="1:1" x14ac:dyDescent="0.25">
      <c r="A18508" s="2" t="s">
        <v>51345</v>
      </c>
    </row>
    <row r="18509" spans="1:1" x14ac:dyDescent="0.25">
      <c r="A18509" s="2" t="s">
        <v>51346</v>
      </c>
    </row>
    <row r="18510" spans="1:1" x14ac:dyDescent="0.25">
      <c r="A18510" s="2" t="s">
        <v>51347</v>
      </c>
    </row>
    <row r="18511" spans="1:1" x14ac:dyDescent="0.25">
      <c r="A18511" s="2" t="s">
        <v>51348</v>
      </c>
    </row>
    <row r="18512" spans="1:1" x14ac:dyDescent="0.25">
      <c r="A18512" s="2" t="s">
        <v>51349</v>
      </c>
    </row>
    <row r="18513" spans="1:1" x14ac:dyDescent="0.25">
      <c r="A18513" s="2" t="s">
        <v>51350</v>
      </c>
    </row>
    <row r="18514" spans="1:1" x14ac:dyDescent="0.25">
      <c r="A18514" s="2" t="s">
        <v>51351</v>
      </c>
    </row>
    <row r="18515" spans="1:1" x14ac:dyDescent="0.25">
      <c r="A18515" s="2" t="s">
        <v>51352</v>
      </c>
    </row>
    <row r="18516" spans="1:1" x14ac:dyDescent="0.25">
      <c r="A18516" s="2" t="s">
        <v>51353</v>
      </c>
    </row>
    <row r="18517" spans="1:1" x14ac:dyDescent="0.25">
      <c r="A18517" s="2" t="s">
        <v>51354</v>
      </c>
    </row>
    <row r="18518" spans="1:1" x14ac:dyDescent="0.25">
      <c r="A18518" s="2" t="s">
        <v>51355</v>
      </c>
    </row>
    <row r="18519" spans="1:1" x14ac:dyDescent="0.25">
      <c r="A18519" s="2" t="s">
        <v>51356</v>
      </c>
    </row>
    <row r="18520" spans="1:1" x14ac:dyDescent="0.25">
      <c r="A18520" s="2" t="s">
        <v>51357</v>
      </c>
    </row>
    <row r="18521" spans="1:1" x14ac:dyDescent="0.25">
      <c r="A18521" s="2" t="s">
        <v>51358</v>
      </c>
    </row>
    <row r="18522" spans="1:1" x14ac:dyDescent="0.25">
      <c r="A18522" s="2" t="s">
        <v>51359</v>
      </c>
    </row>
    <row r="18523" spans="1:1" x14ac:dyDescent="0.25">
      <c r="A18523" s="2" t="s">
        <v>51360</v>
      </c>
    </row>
    <row r="18524" spans="1:1" x14ac:dyDescent="0.25">
      <c r="A18524" s="2" t="s">
        <v>51361</v>
      </c>
    </row>
    <row r="18525" spans="1:1" x14ac:dyDescent="0.25">
      <c r="A18525" s="2" t="s">
        <v>51362</v>
      </c>
    </row>
    <row r="18526" spans="1:1" x14ac:dyDescent="0.25">
      <c r="A18526" s="2" t="s">
        <v>51363</v>
      </c>
    </row>
    <row r="18527" spans="1:1" x14ac:dyDescent="0.25">
      <c r="A18527" s="2" t="s">
        <v>51364</v>
      </c>
    </row>
    <row r="18528" spans="1:1" x14ac:dyDescent="0.25">
      <c r="A18528" s="2" t="s">
        <v>51365</v>
      </c>
    </row>
    <row r="18529" spans="1:1" x14ac:dyDescent="0.25">
      <c r="A18529" s="2" t="s">
        <v>51366</v>
      </c>
    </row>
    <row r="18530" spans="1:1" x14ac:dyDescent="0.25">
      <c r="A18530" s="2" t="s">
        <v>51367</v>
      </c>
    </row>
    <row r="18531" spans="1:1" x14ac:dyDescent="0.25">
      <c r="A18531" s="2" t="s">
        <v>51368</v>
      </c>
    </row>
    <row r="18532" spans="1:1" x14ac:dyDescent="0.25">
      <c r="A18532" s="2" t="s">
        <v>51369</v>
      </c>
    </row>
    <row r="18533" spans="1:1" x14ac:dyDescent="0.25">
      <c r="A18533" s="2" t="s">
        <v>51370</v>
      </c>
    </row>
    <row r="18534" spans="1:1" x14ac:dyDescent="0.25">
      <c r="A18534" s="2" t="s">
        <v>51371</v>
      </c>
    </row>
    <row r="18535" spans="1:1" x14ac:dyDescent="0.25">
      <c r="A18535" s="2" t="s">
        <v>51372</v>
      </c>
    </row>
    <row r="18536" spans="1:1" x14ac:dyDescent="0.25">
      <c r="A18536" s="2" t="s">
        <v>51373</v>
      </c>
    </row>
    <row r="18537" spans="1:1" x14ac:dyDescent="0.25">
      <c r="A18537" s="2" t="s">
        <v>51374</v>
      </c>
    </row>
    <row r="18538" spans="1:1" x14ac:dyDescent="0.25">
      <c r="A18538" s="2" t="s">
        <v>51375</v>
      </c>
    </row>
    <row r="18539" spans="1:1" x14ac:dyDescent="0.25">
      <c r="A18539" s="2" t="s">
        <v>51376</v>
      </c>
    </row>
    <row r="18540" spans="1:1" x14ac:dyDescent="0.25">
      <c r="A18540" s="2" t="s">
        <v>51377</v>
      </c>
    </row>
    <row r="18541" spans="1:1" x14ac:dyDescent="0.25">
      <c r="A18541" s="2" t="s">
        <v>51378</v>
      </c>
    </row>
    <row r="18542" spans="1:1" x14ac:dyDescent="0.25">
      <c r="A18542" s="2" t="s">
        <v>51379</v>
      </c>
    </row>
    <row r="18543" spans="1:1" x14ac:dyDescent="0.25">
      <c r="A18543" s="2" t="s">
        <v>51380</v>
      </c>
    </row>
    <row r="18544" spans="1:1" x14ac:dyDescent="0.25">
      <c r="A18544" s="2" t="s">
        <v>51381</v>
      </c>
    </row>
    <row r="18545" spans="1:1" x14ac:dyDescent="0.25">
      <c r="A18545" s="2" t="s">
        <v>51382</v>
      </c>
    </row>
    <row r="18546" spans="1:1" x14ac:dyDescent="0.25">
      <c r="A18546" s="2" t="s">
        <v>51383</v>
      </c>
    </row>
    <row r="18547" spans="1:1" x14ac:dyDescent="0.25">
      <c r="A18547" s="2" t="s">
        <v>51384</v>
      </c>
    </row>
    <row r="18548" spans="1:1" x14ac:dyDescent="0.25">
      <c r="A18548" s="2" t="s">
        <v>51385</v>
      </c>
    </row>
    <row r="18549" spans="1:1" x14ac:dyDescent="0.25">
      <c r="A18549" s="2" t="s">
        <v>51386</v>
      </c>
    </row>
    <row r="18550" spans="1:1" x14ac:dyDescent="0.25">
      <c r="A18550" s="2" t="s">
        <v>51387</v>
      </c>
    </row>
    <row r="18551" spans="1:1" x14ac:dyDescent="0.25">
      <c r="A18551" s="2" t="s">
        <v>51388</v>
      </c>
    </row>
    <row r="18552" spans="1:1" x14ac:dyDescent="0.25">
      <c r="A18552" s="2" t="s">
        <v>51389</v>
      </c>
    </row>
    <row r="18553" spans="1:1" x14ac:dyDescent="0.25">
      <c r="A18553" s="2" t="s">
        <v>51390</v>
      </c>
    </row>
    <row r="18554" spans="1:1" x14ac:dyDescent="0.25">
      <c r="A18554" s="2" t="s">
        <v>51391</v>
      </c>
    </row>
    <row r="18555" spans="1:1" x14ac:dyDescent="0.25">
      <c r="A18555" s="2" t="s">
        <v>51392</v>
      </c>
    </row>
    <row r="18556" spans="1:1" x14ac:dyDescent="0.25">
      <c r="A18556" s="2" t="s">
        <v>51393</v>
      </c>
    </row>
    <row r="18557" spans="1:1" x14ac:dyDescent="0.25">
      <c r="A18557" s="2" t="s">
        <v>51394</v>
      </c>
    </row>
    <row r="18558" spans="1:1" x14ac:dyDescent="0.25">
      <c r="A18558" s="2" t="s">
        <v>51395</v>
      </c>
    </row>
    <row r="18559" spans="1:1" x14ac:dyDescent="0.25">
      <c r="A18559" s="2" t="s">
        <v>51396</v>
      </c>
    </row>
    <row r="18560" spans="1:1" x14ac:dyDescent="0.25">
      <c r="A18560" s="2" t="s">
        <v>51397</v>
      </c>
    </row>
    <row r="18561" spans="1:1" x14ac:dyDescent="0.25">
      <c r="A18561" s="2" t="s">
        <v>51398</v>
      </c>
    </row>
    <row r="18562" spans="1:1" x14ac:dyDescent="0.25">
      <c r="A18562" s="2" t="s">
        <v>51399</v>
      </c>
    </row>
    <row r="18563" spans="1:1" x14ac:dyDescent="0.25">
      <c r="A18563" s="2" t="s">
        <v>51400</v>
      </c>
    </row>
    <row r="18564" spans="1:1" x14ac:dyDescent="0.25">
      <c r="A18564" s="2" t="s">
        <v>51401</v>
      </c>
    </row>
    <row r="18565" spans="1:1" x14ac:dyDescent="0.25">
      <c r="A18565" s="2" t="s">
        <v>51402</v>
      </c>
    </row>
    <row r="18566" spans="1:1" x14ac:dyDescent="0.25">
      <c r="A18566" s="2" t="s">
        <v>51403</v>
      </c>
    </row>
    <row r="18567" spans="1:1" x14ac:dyDescent="0.25">
      <c r="A18567" s="2" t="s">
        <v>51404</v>
      </c>
    </row>
    <row r="18568" spans="1:1" x14ac:dyDescent="0.25">
      <c r="A18568" s="2" t="s">
        <v>51405</v>
      </c>
    </row>
    <row r="18569" spans="1:1" x14ac:dyDescent="0.25">
      <c r="A18569" s="2" t="s">
        <v>51406</v>
      </c>
    </row>
    <row r="18570" spans="1:1" x14ac:dyDescent="0.25">
      <c r="A18570" s="2" t="s">
        <v>51407</v>
      </c>
    </row>
    <row r="18571" spans="1:1" x14ac:dyDescent="0.25">
      <c r="A18571" s="2" t="s">
        <v>51408</v>
      </c>
    </row>
    <row r="18572" spans="1:1" x14ac:dyDescent="0.25">
      <c r="A18572" s="2" t="s">
        <v>51409</v>
      </c>
    </row>
    <row r="18573" spans="1:1" x14ac:dyDescent="0.25">
      <c r="A18573" s="2" t="s">
        <v>51410</v>
      </c>
    </row>
    <row r="18574" spans="1:1" x14ac:dyDescent="0.25">
      <c r="A18574" s="2" t="s">
        <v>51411</v>
      </c>
    </row>
    <row r="18575" spans="1:1" x14ac:dyDescent="0.25">
      <c r="A18575" s="2" t="s">
        <v>51412</v>
      </c>
    </row>
    <row r="18576" spans="1:1" x14ac:dyDescent="0.25">
      <c r="A18576" s="2" t="s">
        <v>51413</v>
      </c>
    </row>
    <row r="18577" spans="1:1" x14ac:dyDescent="0.25">
      <c r="A18577" s="2" t="s">
        <v>51414</v>
      </c>
    </row>
    <row r="18578" spans="1:1" x14ac:dyDescent="0.25">
      <c r="A18578" s="2" t="s">
        <v>51415</v>
      </c>
    </row>
    <row r="18579" spans="1:1" x14ac:dyDescent="0.25">
      <c r="A18579" s="2" t="s">
        <v>51416</v>
      </c>
    </row>
    <row r="18580" spans="1:1" x14ac:dyDescent="0.25">
      <c r="A18580" s="2" t="s">
        <v>51417</v>
      </c>
    </row>
    <row r="18581" spans="1:1" x14ac:dyDescent="0.25">
      <c r="A18581" s="2" t="s">
        <v>51418</v>
      </c>
    </row>
    <row r="18582" spans="1:1" x14ac:dyDescent="0.25">
      <c r="A18582" s="2" t="s">
        <v>51419</v>
      </c>
    </row>
    <row r="18583" spans="1:1" x14ac:dyDescent="0.25">
      <c r="A18583" s="2" t="s">
        <v>51420</v>
      </c>
    </row>
    <row r="18584" spans="1:1" x14ac:dyDescent="0.25">
      <c r="A18584" s="2" t="s">
        <v>51421</v>
      </c>
    </row>
    <row r="18585" spans="1:1" x14ac:dyDescent="0.25">
      <c r="A18585" s="2" t="s">
        <v>51422</v>
      </c>
    </row>
    <row r="18586" spans="1:1" x14ac:dyDescent="0.25">
      <c r="A18586" s="2" t="s">
        <v>51423</v>
      </c>
    </row>
    <row r="18587" spans="1:1" x14ac:dyDescent="0.25">
      <c r="A18587" s="2" t="s">
        <v>51424</v>
      </c>
    </row>
    <row r="18588" spans="1:1" x14ac:dyDescent="0.25">
      <c r="A18588" s="2" t="s">
        <v>51425</v>
      </c>
    </row>
    <row r="18589" spans="1:1" x14ac:dyDescent="0.25">
      <c r="A18589" s="2" t="s">
        <v>51426</v>
      </c>
    </row>
    <row r="18590" spans="1:1" x14ac:dyDescent="0.25">
      <c r="A18590" s="2" t="s">
        <v>51427</v>
      </c>
    </row>
    <row r="18591" spans="1:1" x14ac:dyDescent="0.25">
      <c r="A18591" s="2" t="s">
        <v>51428</v>
      </c>
    </row>
    <row r="18592" spans="1:1" x14ac:dyDescent="0.25">
      <c r="A18592" s="2" t="s">
        <v>51429</v>
      </c>
    </row>
    <row r="18593" spans="1:1" x14ac:dyDescent="0.25">
      <c r="A18593" s="2" t="s">
        <v>51430</v>
      </c>
    </row>
    <row r="18594" spans="1:1" x14ac:dyDescent="0.25">
      <c r="A18594" s="2" t="s">
        <v>51431</v>
      </c>
    </row>
    <row r="18595" spans="1:1" x14ac:dyDescent="0.25">
      <c r="A18595" s="2" t="s">
        <v>51432</v>
      </c>
    </row>
    <row r="18596" spans="1:1" x14ac:dyDescent="0.25">
      <c r="A18596" s="2" t="s">
        <v>51433</v>
      </c>
    </row>
    <row r="18597" spans="1:1" x14ac:dyDescent="0.25">
      <c r="A18597" s="2" t="s">
        <v>51434</v>
      </c>
    </row>
    <row r="18598" spans="1:1" x14ac:dyDescent="0.25">
      <c r="A18598" s="2" t="s">
        <v>51435</v>
      </c>
    </row>
    <row r="18599" spans="1:1" x14ac:dyDescent="0.25">
      <c r="A18599" s="2" t="s">
        <v>51436</v>
      </c>
    </row>
    <row r="18600" spans="1:1" x14ac:dyDescent="0.25">
      <c r="A18600" s="2" t="s">
        <v>51437</v>
      </c>
    </row>
    <row r="18601" spans="1:1" x14ac:dyDescent="0.25">
      <c r="A18601" s="2" t="s">
        <v>51438</v>
      </c>
    </row>
    <row r="18602" spans="1:1" x14ac:dyDescent="0.25">
      <c r="A18602" s="2" t="s">
        <v>51439</v>
      </c>
    </row>
    <row r="18603" spans="1:1" x14ac:dyDescent="0.25">
      <c r="A18603" s="2" t="s">
        <v>51440</v>
      </c>
    </row>
    <row r="18604" spans="1:1" x14ac:dyDescent="0.25">
      <c r="A18604" s="2" t="s">
        <v>51441</v>
      </c>
    </row>
    <row r="18605" spans="1:1" x14ac:dyDescent="0.25">
      <c r="A18605" s="2" t="s">
        <v>51442</v>
      </c>
    </row>
    <row r="18606" spans="1:1" x14ac:dyDescent="0.25">
      <c r="A18606" s="2" t="s">
        <v>51443</v>
      </c>
    </row>
    <row r="18607" spans="1:1" x14ac:dyDescent="0.25">
      <c r="A18607" s="2" t="s">
        <v>51444</v>
      </c>
    </row>
    <row r="18608" spans="1:1" x14ac:dyDescent="0.25">
      <c r="A18608" s="2" t="s">
        <v>51445</v>
      </c>
    </row>
    <row r="18609" spans="1:1" x14ac:dyDescent="0.25">
      <c r="A18609" s="2" t="s">
        <v>51446</v>
      </c>
    </row>
    <row r="18610" spans="1:1" x14ac:dyDescent="0.25">
      <c r="A18610" s="2" t="s">
        <v>51447</v>
      </c>
    </row>
    <row r="18611" spans="1:1" x14ac:dyDescent="0.25">
      <c r="A18611" s="2" t="s">
        <v>51448</v>
      </c>
    </row>
    <row r="18612" spans="1:1" x14ac:dyDescent="0.25">
      <c r="A18612" s="2" t="s">
        <v>51449</v>
      </c>
    </row>
    <row r="18613" spans="1:1" x14ac:dyDescent="0.25">
      <c r="A18613" s="2" t="s">
        <v>51450</v>
      </c>
    </row>
    <row r="18614" spans="1:1" x14ac:dyDescent="0.25">
      <c r="A18614" s="2" t="s">
        <v>51451</v>
      </c>
    </row>
    <row r="18615" spans="1:1" x14ac:dyDescent="0.25">
      <c r="A18615" s="2" t="s">
        <v>51452</v>
      </c>
    </row>
    <row r="18616" spans="1:1" x14ac:dyDescent="0.25">
      <c r="A18616" s="2" t="s">
        <v>51453</v>
      </c>
    </row>
    <row r="18617" spans="1:1" x14ac:dyDescent="0.25">
      <c r="A18617" s="2" t="s">
        <v>51454</v>
      </c>
    </row>
    <row r="18618" spans="1:1" x14ac:dyDescent="0.25">
      <c r="A18618" s="2" t="s">
        <v>51455</v>
      </c>
    </row>
    <row r="18619" spans="1:1" x14ac:dyDescent="0.25">
      <c r="A18619" s="2" t="s">
        <v>51456</v>
      </c>
    </row>
    <row r="18620" spans="1:1" x14ac:dyDescent="0.25">
      <c r="A18620" s="2" t="s">
        <v>51457</v>
      </c>
    </row>
    <row r="18621" spans="1:1" x14ac:dyDescent="0.25">
      <c r="A18621" s="2" t="s">
        <v>51458</v>
      </c>
    </row>
    <row r="18622" spans="1:1" x14ac:dyDescent="0.25">
      <c r="A18622" s="2" t="s">
        <v>51459</v>
      </c>
    </row>
    <row r="18623" spans="1:1" x14ac:dyDescent="0.25">
      <c r="A18623" s="2" t="s">
        <v>51460</v>
      </c>
    </row>
    <row r="18624" spans="1:1" x14ac:dyDescent="0.25">
      <c r="A18624" s="2" t="s">
        <v>51461</v>
      </c>
    </row>
    <row r="18625" spans="1:1" x14ac:dyDescent="0.25">
      <c r="A18625" s="2" t="s">
        <v>51462</v>
      </c>
    </row>
    <row r="18626" spans="1:1" x14ac:dyDescent="0.25">
      <c r="A18626" s="2" t="s">
        <v>51463</v>
      </c>
    </row>
    <row r="18627" spans="1:1" x14ac:dyDescent="0.25">
      <c r="A18627" s="2" t="s">
        <v>51464</v>
      </c>
    </row>
    <row r="18628" spans="1:1" x14ac:dyDescent="0.25">
      <c r="A18628" s="2" t="s">
        <v>51465</v>
      </c>
    </row>
    <row r="18629" spans="1:1" x14ac:dyDescent="0.25">
      <c r="A18629" s="2" t="s">
        <v>51466</v>
      </c>
    </row>
    <row r="18630" spans="1:1" x14ac:dyDescent="0.25">
      <c r="A18630" s="2" t="s">
        <v>51467</v>
      </c>
    </row>
    <row r="18631" spans="1:1" x14ac:dyDescent="0.25">
      <c r="A18631" s="2" t="s">
        <v>51468</v>
      </c>
    </row>
    <row r="18632" spans="1:1" x14ac:dyDescent="0.25">
      <c r="A18632" s="2" t="s">
        <v>51469</v>
      </c>
    </row>
    <row r="18633" spans="1:1" x14ac:dyDescent="0.25">
      <c r="A18633" s="2" t="s">
        <v>51470</v>
      </c>
    </row>
    <row r="18634" spans="1:1" x14ac:dyDescent="0.25">
      <c r="A18634" s="2" t="s">
        <v>51471</v>
      </c>
    </row>
    <row r="18635" spans="1:1" x14ac:dyDescent="0.25">
      <c r="A18635" s="2" t="s">
        <v>51472</v>
      </c>
    </row>
    <row r="18636" spans="1:1" x14ac:dyDescent="0.25">
      <c r="A18636" s="2" t="s">
        <v>51473</v>
      </c>
    </row>
    <row r="18637" spans="1:1" x14ac:dyDescent="0.25">
      <c r="A18637" s="2" t="s">
        <v>51474</v>
      </c>
    </row>
    <row r="18638" spans="1:1" x14ac:dyDescent="0.25">
      <c r="A18638" s="2" t="s">
        <v>51475</v>
      </c>
    </row>
    <row r="18639" spans="1:1" x14ac:dyDescent="0.25">
      <c r="A18639" s="2" t="s">
        <v>51476</v>
      </c>
    </row>
    <row r="18640" spans="1:1" x14ac:dyDescent="0.25">
      <c r="A18640" s="2" t="s">
        <v>51477</v>
      </c>
    </row>
    <row r="18641" spans="1:1" x14ac:dyDescent="0.25">
      <c r="A18641" s="2" t="s">
        <v>51478</v>
      </c>
    </row>
    <row r="18642" spans="1:1" x14ac:dyDescent="0.25">
      <c r="A18642" s="2" t="s">
        <v>51479</v>
      </c>
    </row>
    <row r="18643" spans="1:1" x14ac:dyDescent="0.25">
      <c r="A18643" s="2" t="s">
        <v>51480</v>
      </c>
    </row>
    <row r="18644" spans="1:1" x14ac:dyDescent="0.25">
      <c r="A18644" s="2" t="s">
        <v>51481</v>
      </c>
    </row>
    <row r="18645" spans="1:1" x14ac:dyDescent="0.25">
      <c r="A18645" s="2" t="s">
        <v>51482</v>
      </c>
    </row>
    <row r="18646" spans="1:1" x14ac:dyDescent="0.25">
      <c r="A18646" s="2" t="s">
        <v>51483</v>
      </c>
    </row>
    <row r="18647" spans="1:1" x14ac:dyDescent="0.25">
      <c r="A18647" s="2" t="s">
        <v>51484</v>
      </c>
    </row>
    <row r="18648" spans="1:1" x14ac:dyDescent="0.25">
      <c r="A18648" s="2" t="s">
        <v>51485</v>
      </c>
    </row>
    <row r="18649" spans="1:1" x14ac:dyDescent="0.25">
      <c r="A18649" s="2" t="s">
        <v>51486</v>
      </c>
    </row>
    <row r="18650" spans="1:1" x14ac:dyDescent="0.25">
      <c r="A18650" s="2" t="s">
        <v>51487</v>
      </c>
    </row>
    <row r="18651" spans="1:1" x14ac:dyDescent="0.25">
      <c r="A18651" s="2" t="s">
        <v>51488</v>
      </c>
    </row>
    <row r="18652" spans="1:1" x14ac:dyDescent="0.25">
      <c r="A18652" s="2" t="s">
        <v>51489</v>
      </c>
    </row>
    <row r="18653" spans="1:1" x14ac:dyDescent="0.25">
      <c r="A18653" s="2" t="s">
        <v>51490</v>
      </c>
    </row>
    <row r="18654" spans="1:1" x14ac:dyDescent="0.25">
      <c r="A18654" s="2" t="s">
        <v>51491</v>
      </c>
    </row>
    <row r="18655" spans="1:1" x14ac:dyDescent="0.25">
      <c r="A18655" s="2" t="s">
        <v>51492</v>
      </c>
    </row>
    <row r="18656" spans="1:1" x14ac:dyDescent="0.25">
      <c r="A18656" s="2" t="s">
        <v>51493</v>
      </c>
    </row>
    <row r="18657" spans="1:1" x14ac:dyDescent="0.25">
      <c r="A18657" s="2" t="s">
        <v>51494</v>
      </c>
    </row>
    <row r="18658" spans="1:1" x14ac:dyDescent="0.25">
      <c r="A18658" s="2" t="s">
        <v>51495</v>
      </c>
    </row>
    <row r="18659" spans="1:1" x14ac:dyDescent="0.25">
      <c r="A18659" s="2" t="s">
        <v>51496</v>
      </c>
    </row>
    <row r="18660" spans="1:1" x14ac:dyDescent="0.25">
      <c r="A18660" s="2" t="s">
        <v>51497</v>
      </c>
    </row>
    <row r="18661" spans="1:1" x14ac:dyDescent="0.25">
      <c r="A18661" s="2" t="s">
        <v>51498</v>
      </c>
    </row>
    <row r="18662" spans="1:1" x14ac:dyDescent="0.25">
      <c r="A18662" s="2" t="s">
        <v>51499</v>
      </c>
    </row>
    <row r="18663" spans="1:1" x14ac:dyDescent="0.25">
      <c r="A18663" s="2" t="s">
        <v>51500</v>
      </c>
    </row>
    <row r="18664" spans="1:1" x14ac:dyDescent="0.25">
      <c r="A18664" s="2" t="s">
        <v>51501</v>
      </c>
    </row>
    <row r="18665" spans="1:1" x14ac:dyDescent="0.25">
      <c r="A18665" s="2" t="s">
        <v>51502</v>
      </c>
    </row>
    <row r="18666" spans="1:1" x14ac:dyDescent="0.25">
      <c r="A18666" s="2" t="s">
        <v>51503</v>
      </c>
    </row>
    <row r="18667" spans="1:1" x14ac:dyDescent="0.25">
      <c r="A18667" s="2" t="s">
        <v>51504</v>
      </c>
    </row>
    <row r="18668" spans="1:1" x14ac:dyDescent="0.25">
      <c r="A18668" s="2" t="s">
        <v>51505</v>
      </c>
    </row>
    <row r="18669" spans="1:1" x14ac:dyDescent="0.25">
      <c r="A18669" s="2" t="s">
        <v>51506</v>
      </c>
    </row>
    <row r="18670" spans="1:1" x14ac:dyDescent="0.25">
      <c r="A18670" s="2" t="s">
        <v>51507</v>
      </c>
    </row>
    <row r="18671" spans="1:1" x14ac:dyDescent="0.25">
      <c r="A18671" s="2" t="s">
        <v>51508</v>
      </c>
    </row>
    <row r="18672" spans="1:1" x14ac:dyDescent="0.25">
      <c r="A18672" s="2" t="s">
        <v>51509</v>
      </c>
    </row>
    <row r="18673" spans="1:1" x14ac:dyDescent="0.25">
      <c r="A18673" s="2" t="s">
        <v>51510</v>
      </c>
    </row>
    <row r="18674" spans="1:1" x14ac:dyDescent="0.25">
      <c r="A18674" s="2" t="s">
        <v>51511</v>
      </c>
    </row>
    <row r="18675" spans="1:1" x14ac:dyDescent="0.25">
      <c r="A18675" s="2" t="s">
        <v>51512</v>
      </c>
    </row>
    <row r="18676" spans="1:1" x14ac:dyDescent="0.25">
      <c r="A18676" s="2" t="s">
        <v>51513</v>
      </c>
    </row>
    <row r="18677" spans="1:1" x14ac:dyDescent="0.25">
      <c r="A18677" s="2" t="s">
        <v>51514</v>
      </c>
    </row>
    <row r="18678" spans="1:1" x14ac:dyDescent="0.25">
      <c r="A18678" s="2" t="s">
        <v>51515</v>
      </c>
    </row>
    <row r="18679" spans="1:1" x14ac:dyDescent="0.25">
      <c r="A18679" s="2" t="s">
        <v>51516</v>
      </c>
    </row>
    <row r="18680" spans="1:1" x14ac:dyDescent="0.25">
      <c r="A18680" s="2" t="s">
        <v>51517</v>
      </c>
    </row>
    <row r="18681" spans="1:1" x14ac:dyDescent="0.25">
      <c r="A18681" s="2" t="s">
        <v>51518</v>
      </c>
    </row>
    <row r="18682" spans="1:1" x14ac:dyDescent="0.25">
      <c r="A18682" s="2" t="s">
        <v>51519</v>
      </c>
    </row>
    <row r="18683" spans="1:1" x14ac:dyDescent="0.25">
      <c r="A18683" s="2" t="s">
        <v>51520</v>
      </c>
    </row>
    <row r="18684" spans="1:1" x14ac:dyDescent="0.25">
      <c r="A18684" s="2" t="s">
        <v>51521</v>
      </c>
    </row>
    <row r="18685" spans="1:1" x14ac:dyDescent="0.25">
      <c r="A18685" s="2" t="s">
        <v>51522</v>
      </c>
    </row>
    <row r="18686" spans="1:1" x14ac:dyDescent="0.25">
      <c r="A18686" s="2" t="s">
        <v>51523</v>
      </c>
    </row>
    <row r="18687" spans="1:1" x14ac:dyDescent="0.25">
      <c r="A18687" s="2" t="s">
        <v>51524</v>
      </c>
    </row>
    <row r="18688" spans="1:1" x14ac:dyDescent="0.25">
      <c r="A18688" s="2" t="s">
        <v>51525</v>
      </c>
    </row>
    <row r="18689" spans="1:1" x14ac:dyDescent="0.25">
      <c r="A18689" s="2" t="s">
        <v>51526</v>
      </c>
    </row>
    <row r="18690" spans="1:1" x14ac:dyDescent="0.25">
      <c r="A18690" s="2" t="s">
        <v>51527</v>
      </c>
    </row>
    <row r="18691" spans="1:1" x14ac:dyDescent="0.25">
      <c r="A18691" s="2" t="s">
        <v>51528</v>
      </c>
    </row>
    <row r="18692" spans="1:1" x14ac:dyDescent="0.25">
      <c r="A18692" s="2" t="s">
        <v>51529</v>
      </c>
    </row>
    <row r="18693" spans="1:1" x14ac:dyDescent="0.25">
      <c r="A18693" s="2" t="s">
        <v>51530</v>
      </c>
    </row>
    <row r="18694" spans="1:1" x14ac:dyDescent="0.25">
      <c r="A18694" s="2" t="s">
        <v>51531</v>
      </c>
    </row>
    <row r="18695" spans="1:1" x14ac:dyDescent="0.25">
      <c r="A18695" s="2" t="s">
        <v>51532</v>
      </c>
    </row>
    <row r="18696" spans="1:1" x14ac:dyDescent="0.25">
      <c r="A18696" s="2" t="s">
        <v>51533</v>
      </c>
    </row>
    <row r="18697" spans="1:1" x14ac:dyDescent="0.25">
      <c r="A18697" s="2" t="s">
        <v>51534</v>
      </c>
    </row>
    <row r="18698" spans="1:1" x14ac:dyDescent="0.25">
      <c r="A18698" s="2" t="s">
        <v>51535</v>
      </c>
    </row>
    <row r="18699" spans="1:1" x14ac:dyDescent="0.25">
      <c r="A18699" s="2" t="s">
        <v>51536</v>
      </c>
    </row>
    <row r="18700" spans="1:1" x14ac:dyDescent="0.25">
      <c r="A18700" s="2" t="s">
        <v>51537</v>
      </c>
    </row>
    <row r="18701" spans="1:1" x14ac:dyDescent="0.25">
      <c r="A18701" s="2" t="s">
        <v>51538</v>
      </c>
    </row>
    <row r="18702" spans="1:1" x14ac:dyDescent="0.25">
      <c r="A18702" s="2" t="s">
        <v>51539</v>
      </c>
    </row>
    <row r="18703" spans="1:1" x14ac:dyDescent="0.25">
      <c r="A18703" s="2" t="s">
        <v>51540</v>
      </c>
    </row>
    <row r="18704" spans="1:1" x14ac:dyDescent="0.25">
      <c r="A18704" s="2" t="s">
        <v>51541</v>
      </c>
    </row>
    <row r="18705" spans="1:1" x14ac:dyDescent="0.25">
      <c r="A18705" s="2" t="s">
        <v>51542</v>
      </c>
    </row>
    <row r="18706" spans="1:1" x14ac:dyDescent="0.25">
      <c r="A18706" s="2" t="s">
        <v>51543</v>
      </c>
    </row>
    <row r="18707" spans="1:1" x14ac:dyDescent="0.25">
      <c r="A18707" s="2" t="s">
        <v>51544</v>
      </c>
    </row>
    <row r="18708" spans="1:1" x14ac:dyDescent="0.25">
      <c r="A18708" s="2" t="s">
        <v>51545</v>
      </c>
    </row>
    <row r="18709" spans="1:1" x14ac:dyDescent="0.25">
      <c r="A18709" s="2" t="s">
        <v>51546</v>
      </c>
    </row>
    <row r="18710" spans="1:1" x14ac:dyDescent="0.25">
      <c r="A18710" s="2" t="s">
        <v>51547</v>
      </c>
    </row>
    <row r="18711" spans="1:1" x14ac:dyDescent="0.25">
      <c r="A18711" s="2" t="s">
        <v>51548</v>
      </c>
    </row>
    <row r="18712" spans="1:1" x14ac:dyDescent="0.25">
      <c r="A18712" s="2" t="s">
        <v>51549</v>
      </c>
    </row>
    <row r="18713" spans="1:1" x14ac:dyDescent="0.25">
      <c r="A18713" s="2" t="s">
        <v>51550</v>
      </c>
    </row>
    <row r="18714" spans="1:1" x14ac:dyDescent="0.25">
      <c r="A18714" s="2" t="s">
        <v>51551</v>
      </c>
    </row>
    <row r="18715" spans="1:1" x14ac:dyDescent="0.25">
      <c r="A18715" s="2" t="s">
        <v>51552</v>
      </c>
    </row>
    <row r="18716" spans="1:1" x14ac:dyDescent="0.25">
      <c r="A18716" s="2" t="s">
        <v>51553</v>
      </c>
    </row>
    <row r="18717" spans="1:1" x14ac:dyDescent="0.25">
      <c r="A18717" s="2" t="s">
        <v>51554</v>
      </c>
    </row>
    <row r="18718" spans="1:1" x14ac:dyDescent="0.25">
      <c r="A18718" s="2" t="s">
        <v>51555</v>
      </c>
    </row>
    <row r="18719" spans="1:1" x14ac:dyDescent="0.25">
      <c r="A18719" s="2" t="s">
        <v>51556</v>
      </c>
    </row>
    <row r="18720" spans="1:1" x14ac:dyDescent="0.25">
      <c r="A18720" s="2" t="s">
        <v>51557</v>
      </c>
    </row>
    <row r="18721" spans="1:1" x14ac:dyDescent="0.25">
      <c r="A18721" s="2" t="s">
        <v>51558</v>
      </c>
    </row>
    <row r="18722" spans="1:1" x14ac:dyDescent="0.25">
      <c r="A18722" s="2" t="s">
        <v>51559</v>
      </c>
    </row>
    <row r="18723" spans="1:1" x14ac:dyDescent="0.25">
      <c r="A18723" s="2" t="s">
        <v>51560</v>
      </c>
    </row>
    <row r="18724" spans="1:1" x14ac:dyDescent="0.25">
      <c r="A18724" s="2" t="s">
        <v>51561</v>
      </c>
    </row>
    <row r="18725" spans="1:1" x14ac:dyDescent="0.25">
      <c r="A18725" s="2" t="s">
        <v>51562</v>
      </c>
    </row>
    <row r="18726" spans="1:1" x14ac:dyDescent="0.25">
      <c r="A18726" s="2" t="s">
        <v>51563</v>
      </c>
    </row>
    <row r="18727" spans="1:1" x14ac:dyDescent="0.25">
      <c r="A18727" s="2" t="s">
        <v>51564</v>
      </c>
    </row>
    <row r="18728" spans="1:1" x14ac:dyDescent="0.25">
      <c r="A18728" s="2" t="s">
        <v>51565</v>
      </c>
    </row>
    <row r="18729" spans="1:1" x14ac:dyDescent="0.25">
      <c r="A18729" s="2" t="s">
        <v>51566</v>
      </c>
    </row>
    <row r="18730" spans="1:1" x14ac:dyDescent="0.25">
      <c r="A18730" s="2" t="s">
        <v>51567</v>
      </c>
    </row>
    <row r="18731" spans="1:1" x14ac:dyDescent="0.25">
      <c r="A18731" s="2" t="s">
        <v>51568</v>
      </c>
    </row>
    <row r="18732" spans="1:1" x14ac:dyDescent="0.25">
      <c r="A18732" s="2" t="s">
        <v>51569</v>
      </c>
    </row>
    <row r="18733" spans="1:1" x14ac:dyDescent="0.25">
      <c r="A18733" s="2" t="s">
        <v>51570</v>
      </c>
    </row>
    <row r="18734" spans="1:1" x14ac:dyDescent="0.25">
      <c r="A18734" s="2" t="s">
        <v>51571</v>
      </c>
    </row>
    <row r="18735" spans="1:1" x14ac:dyDescent="0.25">
      <c r="A18735" s="2" t="s">
        <v>51572</v>
      </c>
    </row>
    <row r="18736" spans="1:1" x14ac:dyDescent="0.25">
      <c r="A18736" s="2" t="s">
        <v>51573</v>
      </c>
    </row>
    <row r="18737" spans="1:1" x14ac:dyDescent="0.25">
      <c r="A18737" s="2" t="s">
        <v>51574</v>
      </c>
    </row>
    <row r="18738" spans="1:1" x14ac:dyDescent="0.25">
      <c r="A18738" s="2" t="s">
        <v>51575</v>
      </c>
    </row>
    <row r="18739" spans="1:1" x14ac:dyDescent="0.25">
      <c r="A18739" s="2" t="s">
        <v>51576</v>
      </c>
    </row>
    <row r="18740" spans="1:1" x14ac:dyDescent="0.25">
      <c r="A18740" s="2" t="s">
        <v>51577</v>
      </c>
    </row>
    <row r="18741" spans="1:1" x14ac:dyDescent="0.25">
      <c r="A18741" s="2" t="s">
        <v>51578</v>
      </c>
    </row>
    <row r="18742" spans="1:1" x14ac:dyDescent="0.25">
      <c r="A18742" s="2" t="s">
        <v>51579</v>
      </c>
    </row>
    <row r="18743" spans="1:1" x14ac:dyDescent="0.25">
      <c r="A18743" s="2" t="s">
        <v>51580</v>
      </c>
    </row>
    <row r="18744" spans="1:1" x14ac:dyDescent="0.25">
      <c r="A18744" s="2" t="s">
        <v>51581</v>
      </c>
    </row>
    <row r="18745" spans="1:1" x14ac:dyDescent="0.25">
      <c r="A18745" s="2" t="s">
        <v>51582</v>
      </c>
    </row>
    <row r="18746" spans="1:1" x14ac:dyDescent="0.25">
      <c r="A18746" s="2" t="s">
        <v>51583</v>
      </c>
    </row>
    <row r="18747" spans="1:1" x14ac:dyDescent="0.25">
      <c r="A18747" s="2" t="s">
        <v>51584</v>
      </c>
    </row>
    <row r="18748" spans="1:1" x14ac:dyDescent="0.25">
      <c r="A18748" s="2" t="s">
        <v>51585</v>
      </c>
    </row>
    <row r="18749" spans="1:1" x14ac:dyDescent="0.25">
      <c r="A18749" s="2" t="s">
        <v>51586</v>
      </c>
    </row>
    <row r="18750" spans="1:1" x14ac:dyDescent="0.25">
      <c r="A18750" s="2" t="s">
        <v>51587</v>
      </c>
    </row>
    <row r="18751" spans="1:1" x14ac:dyDescent="0.25">
      <c r="A18751" s="2" t="s">
        <v>51588</v>
      </c>
    </row>
    <row r="18752" spans="1:1" x14ac:dyDescent="0.25">
      <c r="A18752" s="2" t="s">
        <v>51589</v>
      </c>
    </row>
    <row r="18753" spans="1:1" x14ac:dyDescent="0.25">
      <c r="A18753" s="2" t="s">
        <v>51590</v>
      </c>
    </row>
    <row r="18754" spans="1:1" x14ac:dyDescent="0.25">
      <c r="A18754" s="2" t="s">
        <v>51591</v>
      </c>
    </row>
    <row r="18755" spans="1:1" x14ac:dyDescent="0.25">
      <c r="A18755" s="2" t="s">
        <v>51592</v>
      </c>
    </row>
    <row r="18756" spans="1:1" x14ac:dyDescent="0.25">
      <c r="A18756" s="2" t="s">
        <v>51593</v>
      </c>
    </row>
    <row r="18757" spans="1:1" x14ac:dyDescent="0.25">
      <c r="A18757" s="2" t="s">
        <v>51594</v>
      </c>
    </row>
    <row r="18758" spans="1:1" x14ac:dyDescent="0.25">
      <c r="A18758" s="2" t="s">
        <v>51595</v>
      </c>
    </row>
    <row r="18759" spans="1:1" x14ac:dyDescent="0.25">
      <c r="A18759" s="2" t="s">
        <v>51596</v>
      </c>
    </row>
    <row r="18760" spans="1:1" x14ac:dyDescent="0.25">
      <c r="A18760" s="2" t="s">
        <v>51597</v>
      </c>
    </row>
    <row r="18761" spans="1:1" x14ac:dyDescent="0.25">
      <c r="A18761" s="2" t="s">
        <v>51598</v>
      </c>
    </row>
    <row r="18762" spans="1:1" x14ac:dyDescent="0.25">
      <c r="A18762" s="2" t="s">
        <v>51599</v>
      </c>
    </row>
    <row r="18763" spans="1:1" x14ac:dyDescent="0.25">
      <c r="A18763" s="2" t="s">
        <v>51600</v>
      </c>
    </row>
    <row r="18764" spans="1:1" x14ac:dyDescent="0.25">
      <c r="A18764" s="2" t="s">
        <v>51601</v>
      </c>
    </row>
    <row r="18765" spans="1:1" x14ac:dyDescent="0.25">
      <c r="A18765" s="2" t="s">
        <v>51602</v>
      </c>
    </row>
    <row r="18766" spans="1:1" x14ac:dyDescent="0.25">
      <c r="A18766" s="2" t="s">
        <v>51603</v>
      </c>
    </row>
    <row r="18767" spans="1:1" x14ac:dyDescent="0.25">
      <c r="A18767" s="2" t="s">
        <v>51604</v>
      </c>
    </row>
    <row r="18768" spans="1:1" x14ac:dyDescent="0.25">
      <c r="A18768" s="2" t="s">
        <v>51605</v>
      </c>
    </row>
    <row r="18769" spans="1:1" x14ac:dyDescent="0.25">
      <c r="A18769" s="2" t="s">
        <v>51606</v>
      </c>
    </row>
    <row r="18770" spans="1:1" x14ac:dyDescent="0.25">
      <c r="A18770" s="2" t="s">
        <v>51607</v>
      </c>
    </row>
    <row r="18771" spans="1:1" x14ac:dyDescent="0.25">
      <c r="A18771" s="2" t="s">
        <v>51608</v>
      </c>
    </row>
    <row r="18772" spans="1:1" x14ac:dyDescent="0.25">
      <c r="A18772" s="2" t="s">
        <v>51609</v>
      </c>
    </row>
    <row r="18773" spans="1:1" x14ac:dyDescent="0.25">
      <c r="A18773" s="2" t="s">
        <v>51610</v>
      </c>
    </row>
    <row r="18774" spans="1:1" x14ac:dyDescent="0.25">
      <c r="A18774" s="2" t="s">
        <v>51611</v>
      </c>
    </row>
    <row r="18775" spans="1:1" x14ac:dyDescent="0.25">
      <c r="A18775" s="2" t="s">
        <v>51612</v>
      </c>
    </row>
    <row r="18776" spans="1:1" x14ac:dyDescent="0.25">
      <c r="A18776" s="2" t="s">
        <v>51613</v>
      </c>
    </row>
    <row r="18777" spans="1:1" x14ac:dyDescent="0.25">
      <c r="A18777" s="2" t="s">
        <v>51614</v>
      </c>
    </row>
    <row r="18778" spans="1:1" x14ac:dyDescent="0.25">
      <c r="A18778" s="2" t="s">
        <v>51615</v>
      </c>
    </row>
    <row r="18779" spans="1:1" x14ac:dyDescent="0.25">
      <c r="A18779" s="2" t="s">
        <v>51616</v>
      </c>
    </row>
    <row r="18780" spans="1:1" x14ac:dyDescent="0.25">
      <c r="A18780" s="2" t="s">
        <v>51617</v>
      </c>
    </row>
    <row r="18781" spans="1:1" x14ac:dyDescent="0.25">
      <c r="A18781" s="2" t="s">
        <v>51618</v>
      </c>
    </row>
    <row r="18782" spans="1:1" x14ac:dyDescent="0.25">
      <c r="A18782" s="2" t="s">
        <v>51619</v>
      </c>
    </row>
    <row r="18783" spans="1:1" x14ac:dyDescent="0.25">
      <c r="A18783" s="2" t="s">
        <v>51620</v>
      </c>
    </row>
    <row r="18784" spans="1:1" x14ac:dyDescent="0.25">
      <c r="A18784" s="2" t="s">
        <v>51621</v>
      </c>
    </row>
    <row r="18785" spans="1:1" x14ac:dyDescent="0.25">
      <c r="A18785" s="2" t="s">
        <v>51622</v>
      </c>
    </row>
    <row r="18786" spans="1:1" x14ac:dyDescent="0.25">
      <c r="A18786" s="2" t="s">
        <v>51623</v>
      </c>
    </row>
    <row r="18787" spans="1:1" x14ac:dyDescent="0.25">
      <c r="A18787" s="2" t="s">
        <v>51624</v>
      </c>
    </row>
    <row r="18788" spans="1:1" x14ac:dyDescent="0.25">
      <c r="A18788" s="2" t="s">
        <v>51625</v>
      </c>
    </row>
    <row r="18789" spans="1:1" x14ac:dyDescent="0.25">
      <c r="A18789" s="2" t="s">
        <v>51626</v>
      </c>
    </row>
    <row r="18790" spans="1:1" x14ac:dyDescent="0.25">
      <c r="A18790" s="2" t="s">
        <v>51627</v>
      </c>
    </row>
    <row r="18791" spans="1:1" x14ac:dyDescent="0.25">
      <c r="A18791" s="2" t="s">
        <v>51628</v>
      </c>
    </row>
    <row r="18792" spans="1:1" x14ac:dyDescent="0.25">
      <c r="A18792" s="2" t="s">
        <v>51629</v>
      </c>
    </row>
    <row r="18793" spans="1:1" x14ac:dyDescent="0.25">
      <c r="A18793" s="2" t="s">
        <v>51630</v>
      </c>
    </row>
    <row r="18794" spans="1:1" x14ac:dyDescent="0.25">
      <c r="A18794" s="2" t="s">
        <v>51631</v>
      </c>
    </row>
    <row r="18795" spans="1:1" x14ac:dyDescent="0.25">
      <c r="A18795" s="2" t="s">
        <v>51632</v>
      </c>
    </row>
    <row r="18796" spans="1:1" x14ac:dyDescent="0.25">
      <c r="A18796" s="2" t="s">
        <v>51633</v>
      </c>
    </row>
    <row r="18797" spans="1:1" x14ac:dyDescent="0.25">
      <c r="A18797" s="2" t="s">
        <v>51634</v>
      </c>
    </row>
    <row r="18798" spans="1:1" x14ac:dyDescent="0.25">
      <c r="A18798" s="2" t="s">
        <v>51635</v>
      </c>
    </row>
    <row r="18799" spans="1:1" x14ac:dyDescent="0.25">
      <c r="A18799" s="2" t="s">
        <v>51636</v>
      </c>
    </row>
    <row r="18800" spans="1:1" x14ac:dyDescent="0.25">
      <c r="A18800" s="2" t="s">
        <v>51637</v>
      </c>
    </row>
    <row r="18801" spans="1:1" x14ac:dyDescent="0.25">
      <c r="A18801" s="2" t="s">
        <v>51638</v>
      </c>
    </row>
    <row r="18802" spans="1:1" x14ac:dyDescent="0.25">
      <c r="A18802" s="2" t="s">
        <v>51639</v>
      </c>
    </row>
    <row r="18803" spans="1:1" x14ac:dyDescent="0.25">
      <c r="A18803" s="2" t="s">
        <v>51640</v>
      </c>
    </row>
    <row r="18804" spans="1:1" x14ac:dyDescent="0.25">
      <c r="A18804" s="2" t="s">
        <v>51641</v>
      </c>
    </row>
    <row r="18805" spans="1:1" x14ac:dyDescent="0.25">
      <c r="A18805" s="2" t="s">
        <v>51642</v>
      </c>
    </row>
    <row r="18806" spans="1:1" x14ac:dyDescent="0.25">
      <c r="A18806" s="2" t="s">
        <v>51643</v>
      </c>
    </row>
    <row r="18807" spans="1:1" x14ac:dyDescent="0.25">
      <c r="A18807" s="2" t="s">
        <v>51644</v>
      </c>
    </row>
    <row r="18808" spans="1:1" x14ac:dyDescent="0.25">
      <c r="A18808" s="2" t="s">
        <v>51645</v>
      </c>
    </row>
    <row r="18809" spans="1:1" x14ac:dyDescent="0.25">
      <c r="A18809" s="2" t="s">
        <v>51646</v>
      </c>
    </row>
    <row r="18810" spans="1:1" x14ac:dyDescent="0.25">
      <c r="A18810" s="2" t="s">
        <v>51647</v>
      </c>
    </row>
    <row r="18811" spans="1:1" x14ac:dyDescent="0.25">
      <c r="A18811" s="2" t="s">
        <v>51648</v>
      </c>
    </row>
    <row r="18812" spans="1:1" x14ac:dyDescent="0.25">
      <c r="A18812" s="2" t="s">
        <v>51649</v>
      </c>
    </row>
    <row r="18813" spans="1:1" x14ac:dyDescent="0.25">
      <c r="A18813" s="2" t="s">
        <v>51650</v>
      </c>
    </row>
    <row r="18814" spans="1:1" x14ac:dyDescent="0.25">
      <c r="A18814" s="2" t="s">
        <v>51651</v>
      </c>
    </row>
    <row r="18815" spans="1:1" x14ac:dyDescent="0.25">
      <c r="A18815" s="2" t="s">
        <v>51652</v>
      </c>
    </row>
    <row r="18816" spans="1:1" x14ac:dyDescent="0.25">
      <c r="A18816" s="2" t="s">
        <v>51653</v>
      </c>
    </row>
    <row r="18817" spans="1:1" x14ac:dyDescent="0.25">
      <c r="A18817" s="2" t="s">
        <v>51654</v>
      </c>
    </row>
    <row r="18818" spans="1:1" x14ac:dyDescent="0.25">
      <c r="A18818" s="2" t="s">
        <v>51655</v>
      </c>
    </row>
    <row r="18819" spans="1:1" x14ac:dyDescent="0.25">
      <c r="A18819" s="2" t="s">
        <v>51656</v>
      </c>
    </row>
    <row r="18820" spans="1:1" x14ac:dyDescent="0.25">
      <c r="A18820" s="2" t="s">
        <v>51657</v>
      </c>
    </row>
    <row r="18821" spans="1:1" x14ac:dyDescent="0.25">
      <c r="A18821" s="2" t="s">
        <v>51658</v>
      </c>
    </row>
    <row r="18822" spans="1:1" x14ac:dyDescent="0.25">
      <c r="A18822" s="2" t="s">
        <v>51659</v>
      </c>
    </row>
    <row r="18823" spans="1:1" x14ac:dyDescent="0.25">
      <c r="A18823" s="2" t="s">
        <v>51660</v>
      </c>
    </row>
    <row r="18824" spans="1:1" x14ac:dyDescent="0.25">
      <c r="A18824" s="2" t="s">
        <v>51661</v>
      </c>
    </row>
    <row r="18825" spans="1:1" x14ac:dyDescent="0.25">
      <c r="A18825" s="2" t="s">
        <v>51662</v>
      </c>
    </row>
    <row r="18826" spans="1:1" x14ac:dyDescent="0.25">
      <c r="A18826" s="2" t="s">
        <v>51663</v>
      </c>
    </row>
    <row r="18827" spans="1:1" x14ac:dyDescent="0.25">
      <c r="A18827" s="2" t="s">
        <v>51664</v>
      </c>
    </row>
    <row r="18828" spans="1:1" x14ac:dyDescent="0.25">
      <c r="A18828" s="2" t="s">
        <v>51665</v>
      </c>
    </row>
    <row r="18829" spans="1:1" x14ac:dyDescent="0.25">
      <c r="A18829" s="2" t="s">
        <v>51666</v>
      </c>
    </row>
    <row r="18830" spans="1:1" x14ac:dyDescent="0.25">
      <c r="A18830" s="2" t="s">
        <v>51667</v>
      </c>
    </row>
    <row r="18831" spans="1:1" x14ac:dyDescent="0.25">
      <c r="A18831" s="2" t="s">
        <v>51668</v>
      </c>
    </row>
    <row r="18832" spans="1:1" x14ac:dyDescent="0.25">
      <c r="A18832" s="2" t="s">
        <v>51669</v>
      </c>
    </row>
    <row r="18833" spans="1:1" x14ac:dyDescent="0.25">
      <c r="A18833" s="2" t="s">
        <v>51670</v>
      </c>
    </row>
    <row r="18834" spans="1:1" x14ac:dyDescent="0.25">
      <c r="A18834" s="2" t="s">
        <v>51671</v>
      </c>
    </row>
    <row r="18835" spans="1:1" x14ac:dyDescent="0.25">
      <c r="A18835" s="2" t="s">
        <v>51672</v>
      </c>
    </row>
    <row r="18836" spans="1:1" x14ac:dyDescent="0.25">
      <c r="A18836" s="2" t="s">
        <v>51673</v>
      </c>
    </row>
    <row r="18837" spans="1:1" x14ac:dyDescent="0.25">
      <c r="A18837" s="2" t="s">
        <v>51674</v>
      </c>
    </row>
    <row r="18838" spans="1:1" x14ac:dyDescent="0.25">
      <c r="A18838" s="2" t="s">
        <v>51675</v>
      </c>
    </row>
    <row r="18839" spans="1:1" x14ac:dyDescent="0.25">
      <c r="A18839" s="2" t="s">
        <v>51676</v>
      </c>
    </row>
    <row r="18840" spans="1:1" x14ac:dyDescent="0.25">
      <c r="A18840" s="2" t="s">
        <v>51677</v>
      </c>
    </row>
    <row r="18841" spans="1:1" x14ac:dyDescent="0.25">
      <c r="A18841" s="2" t="s">
        <v>51678</v>
      </c>
    </row>
    <row r="18842" spans="1:1" x14ac:dyDescent="0.25">
      <c r="A18842" s="2" t="s">
        <v>51679</v>
      </c>
    </row>
    <row r="18843" spans="1:1" x14ac:dyDescent="0.25">
      <c r="A18843" s="2" t="s">
        <v>51680</v>
      </c>
    </row>
    <row r="18844" spans="1:1" x14ac:dyDescent="0.25">
      <c r="A18844" s="2" t="s">
        <v>51681</v>
      </c>
    </row>
    <row r="18845" spans="1:1" x14ac:dyDescent="0.25">
      <c r="A18845" s="2" t="s">
        <v>51682</v>
      </c>
    </row>
    <row r="18846" spans="1:1" x14ac:dyDescent="0.25">
      <c r="A18846" s="2" t="s">
        <v>51683</v>
      </c>
    </row>
    <row r="18847" spans="1:1" x14ac:dyDescent="0.25">
      <c r="A18847" s="2" t="s">
        <v>51684</v>
      </c>
    </row>
    <row r="18848" spans="1:1" x14ac:dyDescent="0.25">
      <c r="A18848" s="2" t="s">
        <v>51685</v>
      </c>
    </row>
    <row r="18849" spans="1:1" x14ac:dyDescent="0.25">
      <c r="A18849" s="2" t="s">
        <v>51686</v>
      </c>
    </row>
    <row r="18850" spans="1:1" x14ac:dyDescent="0.25">
      <c r="A18850" s="2" t="s">
        <v>51687</v>
      </c>
    </row>
    <row r="18851" spans="1:1" x14ac:dyDescent="0.25">
      <c r="A18851" s="2" t="s">
        <v>51688</v>
      </c>
    </row>
    <row r="18852" spans="1:1" x14ac:dyDescent="0.25">
      <c r="A18852" s="2" t="s">
        <v>51689</v>
      </c>
    </row>
    <row r="18853" spans="1:1" x14ac:dyDescent="0.25">
      <c r="A18853" s="2" t="s">
        <v>51690</v>
      </c>
    </row>
    <row r="18854" spans="1:1" x14ac:dyDescent="0.25">
      <c r="A18854" s="2" t="s">
        <v>51691</v>
      </c>
    </row>
    <row r="18855" spans="1:1" x14ac:dyDescent="0.25">
      <c r="A18855" s="2" t="s">
        <v>51692</v>
      </c>
    </row>
    <row r="18856" spans="1:1" x14ac:dyDescent="0.25">
      <c r="A18856" s="2" t="s">
        <v>51693</v>
      </c>
    </row>
    <row r="18857" spans="1:1" x14ac:dyDescent="0.25">
      <c r="A18857" s="2" t="s">
        <v>51694</v>
      </c>
    </row>
    <row r="18858" spans="1:1" x14ac:dyDescent="0.25">
      <c r="A18858" s="2" t="s">
        <v>51695</v>
      </c>
    </row>
    <row r="18859" spans="1:1" x14ac:dyDescent="0.25">
      <c r="A18859" s="2" t="s">
        <v>51696</v>
      </c>
    </row>
    <row r="18860" spans="1:1" x14ac:dyDescent="0.25">
      <c r="A18860" s="2" t="s">
        <v>51697</v>
      </c>
    </row>
    <row r="18861" spans="1:1" x14ac:dyDescent="0.25">
      <c r="A18861" s="2" t="s">
        <v>51698</v>
      </c>
    </row>
    <row r="18862" spans="1:1" x14ac:dyDescent="0.25">
      <c r="A18862" s="2" t="s">
        <v>51699</v>
      </c>
    </row>
    <row r="18863" spans="1:1" x14ac:dyDescent="0.25">
      <c r="A18863" s="2" t="s">
        <v>51700</v>
      </c>
    </row>
    <row r="18864" spans="1:1" x14ac:dyDescent="0.25">
      <c r="A18864" s="2" t="s">
        <v>51701</v>
      </c>
    </row>
    <row r="18865" spans="1:1" x14ac:dyDescent="0.25">
      <c r="A18865" s="2" t="s">
        <v>51702</v>
      </c>
    </row>
    <row r="18866" spans="1:1" x14ac:dyDescent="0.25">
      <c r="A18866" s="2" t="s">
        <v>51703</v>
      </c>
    </row>
    <row r="18867" spans="1:1" x14ac:dyDescent="0.25">
      <c r="A18867" s="2" t="s">
        <v>51704</v>
      </c>
    </row>
    <row r="18868" spans="1:1" x14ac:dyDescent="0.25">
      <c r="A18868" s="2" t="s">
        <v>51705</v>
      </c>
    </row>
    <row r="18869" spans="1:1" x14ac:dyDescent="0.25">
      <c r="A18869" s="2" t="s">
        <v>51706</v>
      </c>
    </row>
    <row r="18870" spans="1:1" x14ac:dyDescent="0.25">
      <c r="A18870" s="2" t="s">
        <v>51707</v>
      </c>
    </row>
    <row r="18871" spans="1:1" x14ac:dyDescent="0.25">
      <c r="A18871" s="2" t="s">
        <v>51708</v>
      </c>
    </row>
    <row r="18872" spans="1:1" x14ac:dyDescent="0.25">
      <c r="A18872" s="2" t="s">
        <v>51709</v>
      </c>
    </row>
    <row r="18873" spans="1:1" x14ac:dyDescent="0.25">
      <c r="A18873" s="2" t="s">
        <v>51710</v>
      </c>
    </row>
    <row r="18874" spans="1:1" x14ac:dyDescent="0.25">
      <c r="A18874" s="2" t="s">
        <v>51711</v>
      </c>
    </row>
    <row r="18875" spans="1:1" x14ac:dyDescent="0.25">
      <c r="A18875" s="2" t="s">
        <v>51712</v>
      </c>
    </row>
    <row r="18876" spans="1:1" x14ac:dyDescent="0.25">
      <c r="A18876" s="2" t="s">
        <v>51713</v>
      </c>
    </row>
    <row r="18877" spans="1:1" x14ac:dyDescent="0.25">
      <c r="A18877" s="2" t="s">
        <v>51714</v>
      </c>
    </row>
    <row r="18878" spans="1:1" x14ac:dyDescent="0.25">
      <c r="A18878" s="2" t="s">
        <v>51715</v>
      </c>
    </row>
    <row r="18879" spans="1:1" x14ac:dyDescent="0.25">
      <c r="A18879" s="2" t="s">
        <v>51716</v>
      </c>
    </row>
    <row r="18880" spans="1:1" x14ac:dyDescent="0.25">
      <c r="A18880" s="2" t="s">
        <v>51717</v>
      </c>
    </row>
    <row r="18881" spans="1:1" x14ac:dyDescent="0.25">
      <c r="A18881" s="2" t="s">
        <v>51718</v>
      </c>
    </row>
    <row r="18882" spans="1:1" x14ac:dyDescent="0.25">
      <c r="A18882" s="2" t="s">
        <v>51719</v>
      </c>
    </row>
    <row r="18883" spans="1:1" x14ac:dyDescent="0.25">
      <c r="A18883" s="2" t="s">
        <v>51720</v>
      </c>
    </row>
    <row r="18884" spans="1:1" x14ac:dyDescent="0.25">
      <c r="A18884" s="2" t="s">
        <v>51721</v>
      </c>
    </row>
    <row r="18885" spans="1:1" x14ac:dyDescent="0.25">
      <c r="A18885" s="2" t="s">
        <v>51722</v>
      </c>
    </row>
    <row r="18886" spans="1:1" x14ac:dyDescent="0.25">
      <c r="A18886" s="2" t="s">
        <v>51723</v>
      </c>
    </row>
    <row r="18887" spans="1:1" x14ac:dyDescent="0.25">
      <c r="A18887" s="2" t="s">
        <v>51724</v>
      </c>
    </row>
    <row r="18888" spans="1:1" x14ac:dyDescent="0.25">
      <c r="A18888" s="2" t="s">
        <v>51725</v>
      </c>
    </row>
    <row r="18889" spans="1:1" x14ac:dyDescent="0.25">
      <c r="A18889" s="2" t="s">
        <v>51726</v>
      </c>
    </row>
    <row r="18890" spans="1:1" x14ac:dyDescent="0.25">
      <c r="A18890" s="2" t="s">
        <v>51727</v>
      </c>
    </row>
    <row r="18891" spans="1:1" x14ac:dyDescent="0.25">
      <c r="A18891" s="2" t="s">
        <v>51728</v>
      </c>
    </row>
    <row r="18892" spans="1:1" x14ac:dyDescent="0.25">
      <c r="A18892" s="2" t="s">
        <v>51729</v>
      </c>
    </row>
    <row r="18893" spans="1:1" x14ac:dyDescent="0.25">
      <c r="A18893" s="2" t="s">
        <v>51730</v>
      </c>
    </row>
    <row r="18894" spans="1:1" x14ac:dyDescent="0.25">
      <c r="A18894" s="2" t="s">
        <v>51731</v>
      </c>
    </row>
    <row r="18895" spans="1:1" x14ac:dyDescent="0.25">
      <c r="A18895" s="2" t="s">
        <v>51732</v>
      </c>
    </row>
    <row r="18896" spans="1:1" x14ac:dyDescent="0.25">
      <c r="A18896" s="2" t="s">
        <v>51733</v>
      </c>
    </row>
    <row r="18897" spans="1:1" x14ac:dyDescent="0.25">
      <c r="A18897" s="2" t="s">
        <v>51734</v>
      </c>
    </row>
    <row r="18898" spans="1:1" x14ac:dyDescent="0.25">
      <c r="A18898" s="2" t="s">
        <v>51735</v>
      </c>
    </row>
    <row r="18899" spans="1:1" x14ac:dyDescent="0.25">
      <c r="A18899" s="2" t="s">
        <v>51736</v>
      </c>
    </row>
    <row r="18900" spans="1:1" x14ac:dyDescent="0.25">
      <c r="A18900" s="2" t="s">
        <v>51737</v>
      </c>
    </row>
    <row r="18901" spans="1:1" x14ac:dyDescent="0.25">
      <c r="A18901" s="2" t="s">
        <v>51738</v>
      </c>
    </row>
    <row r="18902" spans="1:1" x14ac:dyDescent="0.25">
      <c r="A18902" s="2" t="s">
        <v>51739</v>
      </c>
    </row>
    <row r="18903" spans="1:1" x14ac:dyDescent="0.25">
      <c r="A18903" s="2" t="s">
        <v>51740</v>
      </c>
    </row>
    <row r="18904" spans="1:1" x14ac:dyDescent="0.25">
      <c r="A18904" s="2" t="s">
        <v>51741</v>
      </c>
    </row>
    <row r="18905" spans="1:1" x14ac:dyDescent="0.25">
      <c r="A18905" s="2" t="s">
        <v>51742</v>
      </c>
    </row>
    <row r="18906" spans="1:1" x14ac:dyDescent="0.25">
      <c r="A18906" s="2" t="s">
        <v>51743</v>
      </c>
    </row>
    <row r="18907" spans="1:1" x14ac:dyDescent="0.25">
      <c r="A18907" s="2" t="s">
        <v>51744</v>
      </c>
    </row>
    <row r="18908" spans="1:1" x14ac:dyDescent="0.25">
      <c r="A18908" s="2" t="s">
        <v>51745</v>
      </c>
    </row>
    <row r="18909" spans="1:1" x14ac:dyDescent="0.25">
      <c r="A18909" s="2" t="s">
        <v>51746</v>
      </c>
    </row>
    <row r="18910" spans="1:1" x14ac:dyDescent="0.25">
      <c r="A18910" s="2" t="s">
        <v>51747</v>
      </c>
    </row>
    <row r="18911" spans="1:1" x14ac:dyDescent="0.25">
      <c r="A18911" s="2" t="s">
        <v>51748</v>
      </c>
    </row>
    <row r="18912" spans="1:1" x14ac:dyDescent="0.25">
      <c r="A18912" s="2" t="s">
        <v>51749</v>
      </c>
    </row>
    <row r="18913" spans="1:1" x14ac:dyDescent="0.25">
      <c r="A18913" s="2" t="s">
        <v>51750</v>
      </c>
    </row>
    <row r="18914" spans="1:1" x14ac:dyDescent="0.25">
      <c r="A18914" s="2" t="s">
        <v>51751</v>
      </c>
    </row>
    <row r="18915" spans="1:1" x14ac:dyDescent="0.25">
      <c r="A18915" s="2" t="s">
        <v>51752</v>
      </c>
    </row>
    <row r="18916" spans="1:1" x14ac:dyDescent="0.25">
      <c r="A18916" s="2" t="s">
        <v>51753</v>
      </c>
    </row>
    <row r="18917" spans="1:1" x14ac:dyDescent="0.25">
      <c r="A18917" s="2" t="s">
        <v>51754</v>
      </c>
    </row>
    <row r="18918" spans="1:1" x14ac:dyDescent="0.25">
      <c r="A18918" s="2" t="s">
        <v>51755</v>
      </c>
    </row>
    <row r="18919" spans="1:1" x14ac:dyDescent="0.25">
      <c r="A18919" s="2" t="s">
        <v>51756</v>
      </c>
    </row>
    <row r="18920" spans="1:1" x14ac:dyDescent="0.25">
      <c r="A18920" s="2" t="s">
        <v>51757</v>
      </c>
    </row>
    <row r="18921" spans="1:1" x14ac:dyDescent="0.25">
      <c r="A18921" s="2" t="s">
        <v>51758</v>
      </c>
    </row>
    <row r="18922" spans="1:1" x14ac:dyDescent="0.25">
      <c r="A18922" s="2" t="s">
        <v>51759</v>
      </c>
    </row>
    <row r="18923" spans="1:1" x14ac:dyDescent="0.25">
      <c r="A18923" s="2" t="s">
        <v>51760</v>
      </c>
    </row>
    <row r="18924" spans="1:1" x14ac:dyDescent="0.25">
      <c r="A18924" s="2" t="s">
        <v>51761</v>
      </c>
    </row>
    <row r="18925" spans="1:1" x14ac:dyDescent="0.25">
      <c r="A18925" s="2" t="s">
        <v>51762</v>
      </c>
    </row>
    <row r="18926" spans="1:1" x14ac:dyDescent="0.25">
      <c r="A18926" s="2" t="s">
        <v>51763</v>
      </c>
    </row>
    <row r="18927" spans="1:1" x14ac:dyDescent="0.25">
      <c r="A18927" s="2" t="s">
        <v>51764</v>
      </c>
    </row>
    <row r="18928" spans="1:1" x14ac:dyDescent="0.25">
      <c r="A18928" s="2" t="s">
        <v>51765</v>
      </c>
    </row>
    <row r="18929" spans="1:1" x14ac:dyDescent="0.25">
      <c r="A18929" s="2" t="s">
        <v>51766</v>
      </c>
    </row>
    <row r="18930" spans="1:1" x14ac:dyDescent="0.25">
      <c r="A18930" s="2" t="s">
        <v>51767</v>
      </c>
    </row>
    <row r="18931" spans="1:1" x14ac:dyDescent="0.25">
      <c r="A18931" s="2" t="s">
        <v>51768</v>
      </c>
    </row>
    <row r="18932" spans="1:1" x14ac:dyDescent="0.25">
      <c r="A18932" s="2" t="s">
        <v>51769</v>
      </c>
    </row>
    <row r="18933" spans="1:1" x14ac:dyDescent="0.25">
      <c r="A18933" s="2" t="s">
        <v>51770</v>
      </c>
    </row>
    <row r="18934" spans="1:1" x14ac:dyDescent="0.25">
      <c r="A18934" s="2" t="s">
        <v>51771</v>
      </c>
    </row>
    <row r="18935" spans="1:1" x14ac:dyDescent="0.25">
      <c r="A18935" s="2" t="s">
        <v>51772</v>
      </c>
    </row>
    <row r="18936" spans="1:1" x14ac:dyDescent="0.25">
      <c r="A18936" s="2" t="s">
        <v>51773</v>
      </c>
    </row>
    <row r="18937" spans="1:1" x14ac:dyDescent="0.25">
      <c r="A18937" s="2" t="s">
        <v>51774</v>
      </c>
    </row>
    <row r="18938" spans="1:1" x14ac:dyDescent="0.25">
      <c r="A18938" s="2" t="s">
        <v>51775</v>
      </c>
    </row>
    <row r="18939" spans="1:1" x14ac:dyDescent="0.25">
      <c r="A18939" s="2" t="s">
        <v>51776</v>
      </c>
    </row>
    <row r="18940" spans="1:1" x14ac:dyDescent="0.25">
      <c r="A18940" s="2" t="s">
        <v>51777</v>
      </c>
    </row>
    <row r="18941" spans="1:1" x14ac:dyDescent="0.25">
      <c r="A18941" s="2" t="s">
        <v>51778</v>
      </c>
    </row>
    <row r="18942" spans="1:1" x14ac:dyDescent="0.25">
      <c r="A18942" s="2" t="s">
        <v>51779</v>
      </c>
    </row>
    <row r="18943" spans="1:1" x14ac:dyDescent="0.25">
      <c r="A18943" s="2" t="s">
        <v>51780</v>
      </c>
    </row>
    <row r="18944" spans="1:1" x14ac:dyDescent="0.25">
      <c r="A18944" s="2" t="s">
        <v>51781</v>
      </c>
    </row>
    <row r="18945" spans="1:1" x14ac:dyDescent="0.25">
      <c r="A18945" s="2" t="s">
        <v>51782</v>
      </c>
    </row>
    <row r="18946" spans="1:1" x14ac:dyDescent="0.25">
      <c r="A18946" s="2" t="s">
        <v>51783</v>
      </c>
    </row>
    <row r="18947" spans="1:1" x14ac:dyDescent="0.25">
      <c r="A18947" s="2" t="s">
        <v>51784</v>
      </c>
    </row>
    <row r="18948" spans="1:1" x14ac:dyDescent="0.25">
      <c r="A18948" s="2" t="s">
        <v>51785</v>
      </c>
    </row>
    <row r="18949" spans="1:1" x14ac:dyDescent="0.25">
      <c r="A18949" s="2" t="s">
        <v>51786</v>
      </c>
    </row>
    <row r="18950" spans="1:1" x14ac:dyDescent="0.25">
      <c r="A18950" s="2" t="s">
        <v>51787</v>
      </c>
    </row>
    <row r="18951" spans="1:1" x14ac:dyDescent="0.25">
      <c r="A18951" s="2" t="s">
        <v>51788</v>
      </c>
    </row>
    <row r="18952" spans="1:1" x14ac:dyDescent="0.25">
      <c r="A18952" s="2" t="s">
        <v>51789</v>
      </c>
    </row>
    <row r="18953" spans="1:1" x14ac:dyDescent="0.25">
      <c r="A18953" s="2" t="s">
        <v>51790</v>
      </c>
    </row>
    <row r="18954" spans="1:1" x14ac:dyDescent="0.25">
      <c r="A18954" s="2" t="s">
        <v>51791</v>
      </c>
    </row>
    <row r="18955" spans="1:1" x14ac:dyDescent="0.25">
      <c r="A18955" s="2" t="s">
        <v>51792</v>
      </c>
    </row>
    <row r="18956" spans="1:1" x14ac:dyDescent="0.25">
      <c r="A18956" s="2" t="s">
        <v>51793</v>
      </c>
    </row>
    <row r="18957" spans="1:1" x14ac:dyDescent="0.25">
      <c r="A18957" s="2" t="s">
        <v>51794</v>
      </c>
    </row>
    <row r="18958" spans="1:1" x14ac:dyDescent="0.25">
      <c r="A18958" s="2" t="s">
        <v>51795</v>
      </c>
    </row>
    <row r="18959" spans="1:1" x14ac:dyDescent="0.25">
      <c r="A18959" s="2" t="s">
        <v>51796</v>
      </c>
    </row>
    <row r="18960" spans="1:1" x14ac:dyDescent="0.25">
      <c r="A18960" s="2" t="s">
        <v>51797</v>
      </c>
    </row>
    <row r="18961" spans="1:1" x14ac:dyDescent="0.25">
      <c r="A18961" s="2" t="s">
        <v>51798</v>
      </c>
    </row>
    <row r="18962" spans="1:1" x14ac:dyDescent="0.25">
      <c r="A18962" s="2" t="s">
        <v>51799</v>
      </c>
    </row>
    <row r="18963" spans="1:1" x14ac:dyDescent="0.25">
      <c r="A18963" s="2" t="s">
        <v>51800</v>
      </c>
    </row>
    <row r="18964" spans="1:1" x14ac:dyDescent="0.25">
      <c r="A18964" s="2" t="s">
        <v>51801</v>
      </c>
    </row>
    <row r="18965" spans="1:1" x14ac:dyDescent="0.25">
      <c r="A18965" s="2" t="s">
        <v>51802</v>
      </c>
    </row>
    <row r="18966" spans="1:1" x14ac:dyDescent="0.25">
      <c r="A18966" s="2" t="s">
        <v>51803</v>
      </c>
    </row>
    <row r="18967" spans="1:1" x14ac:dyDescent="0.25">
      <c r="A18967" s="2" t="s">
        <v>51804</v>
      </c>
    </row>
    <row r="18968" spans="1:1" x14ac:dyDescent="0.25">
      <c r="A18968" s="2" t="s">
        <v>51805</v>
      </c>
    </row>
    <row r="18969" spans="1:1" x14ac:dyDescent="0.25">
      <c r="A18969" s="2" t="s">
        <v>51806</v>
      </c>
    </row>
    <row r="18970" spans="1:1" x14ac:dyDescent="0.25">
      <c r="A18970" s="2" t="s">
        <v>51807</v>
      </c>
    </row>
    <row r="18971" spans="1:1" x14ac:dyDescent="0.25">
      <c r="A18971" s="2" t="s">
        <v>51808</v>
      </c>
    </row>
    <row r="18972" spans="1:1" x14ac:dyDescent="0.25">
      <c r="A18972" s="2" t="s">
        <v>51809</v>
      </c>
    </row>
    <row r="18973" spans="1:1" x14ac:dyDescent="0.25">
      <c r="A18973" s="2" t="s">
        <v>51810</v>
      </c>
    </row>
    <row r="18974" spans="1:1" x14ac:dyDescent="0.25">
      <c r="A18974" s="2" t="s">
        <v>51811</v>
      </c>
    </row>
    <row r="18975" spans="1:1" x14ac:dyDescent="0.25">
      <c r="A18975" s="2" t="s">
        <v>51812</v>
      </c>
    </row>
    <row r="18976" spans="1:1" x14ac:dyDescent="0.25">
      <c r="A18976" s="2" t="s">
        <v>51813</v>
      </c>
    </row>
    <row r="18977" spans="1:1" x14ac:dyDescent="0.25">
      <c r="A18977" s="2" t="s">
        <v>51814</v>
      </c>
    </row>
    <row r="18978" spans="1:1" x14ac:dyDescent="0.25">
      <c r="A18978" s="2" t="s">
        <v>51815</v>
      </c>
    </row>
    <row r="18979" spans="1:1" x14ac:dyDescent="0.25">
      <c r="A18979" s="2" t="s">
        <v>51816</v>
      </c>
    </row>
    <row r="18980" spans="1:1" x14ac:dyDescent="0.25">
      <c r="A18980" s="2" t="s">
        <v>51817</v>
      </c>
    </row>
    <row r="18981" spans="1:1" x14ac:dyDescent="0.25">
      <c r="A18981" s="2" t="s">
        <v>51818</v>
      </c>
    </row>
    <row r="18982" spans="1:1" x14ac:dyDescent="0.25">
      <c r="A18982" s="2" t="s">
        <v>51819</v>
      </c>
    </row>
    <row r="18983" spans="1:1" x14ac:dyDescent="0.25">
      <c r="A18983" s="2" t="s">
        <v>51820</v>
      </c>
    </row>
    <row r="18984" spans="1:1" x14ac:dyDescent="0.25">
      <c r="A18984" s="2" t="s">
        <v>51821</v>
      </c>
    </row>
    <row r="18985" spans="1:1" x14ac:dyDescent="0.25">
      <c r="A18985" s="2" t="s">
        <v>51822</v>
      </c>
    </row>
    <row r="18986" spans="1:1" x14ac:dyDescent="0.25">
      <c r="A18986" s="2" t="s">
        <v>51823</v>
      </c>
    </row>
    <row r="18987" spans="1:1" x14ac:dyDescent="0.25">
      <c r="A18987" s="2" t="s">
        <v>51824</v>
      </c>
    </row>
    <row r="18988" spans="1:1" x14ac:dyDescent="0.25">
      <c r="A18988" s="2" t="s">
        <v>51825</v>
      </c>
    </row>
    <row r="18989" spans="1:1" x14ac:dyDescent="0.25">
      <c r="A18989" s="2" t="s">
        <v>51826</v>
      </c>
    </row>
    <row r="18990" spans="1:1" x14ac:dyDescent="0.25">
      <c r="A18990" s="2" t="s">
        <v>51827</v>
      </c>
    </row>
    <row r="18991" spans="1:1" x14ac:dyDescent="0.25">
      <c r="A18991" s="2" t="s">
        <v>51828</v>
      </c>
    </row>
    <row r="18992" spans="1:1" x14ac:dyDescent="0.25">
      <c r="A18992" s="2" t="s">
        <v>51829</v>
      </c>
    </row>
    <row r="18993" spans="1:1" x14ac:dyDescent="0.25">
      <c r="A18993" s="2" t="s">
        <v>51830</v>
      </c>
    </row>
    <row r="18994" spans="1:1" x14ac:dyDescent="0.25">
      <c r="A18994" s="2" t="s">
        <v>51831</v>
      </c>
    </row>
    <row r="18995" spans="1:1" x14ac:dyDescent="0.25">
      <c r="A18995" s="2" t="s">
        <v>51832</v>
      </c>
    </row>
    <row r="18996" spans="1:1" x14ac:dyDescent="0.25">
      <c r="A18996" s="2" t="s">
        <v>51833</v>
      </c>
    </row>
    <row r="18997" spans="1:1" x14ac:dyDescent="0.25">
      <c r="A18997" s="2" t="s">
        <v>51834</v>
      </c>
    </row>
    <row r="18998" spans="1:1" x14ac:dyDescent="0.25">
      <c r="A18998" s="2" t="s">
        <v>51835</v>
      </c>
    </row>
    <row r="18999" spans="1:1" x14ac:dyDescent="0.25">
      <c r="A18999" s="2" t="s">
        <v>51836</v>
      </c>
    </row>
    <row r="19000" spans="1:1" x14ac:dyDescent="0.25">
      <c r="A19000" s="2" t="s">
        <v>51837</v>
      </c>
    </row>
    <row r="19001" spans="1:1" x14ac:dyDescent="0.25">
      <c r="A19001" s="2" t="s">
        <v>51838</v>
      </c>
    </row>
    <row r="19002" spans="1:1" x14ac:dyDescent="0.25">
      <c r="A19002" s="2" t="s">
        <v>51839</v>
      </c>
    </row>
    <row r="19003" spans="1:1" x14ac:dyDescent="0.25">
      <c r="A19003" s="2" t="s">
        <v>51840</v>
      </c>
    </row>
    <row r="19004" spans="1:1" x14ac:dyDescent="0.25">
      <c r="A19004" s="2" t="s">
        <v>51841</v>
      </c>
    </row>
    <row r="19005" spans="1:1" x14ac:dyDescent="0.25">
      <c r="A19005" s="2" t="s">
        <v>51842</v>
      </c>
    </row>
    <row r="19006" spans="1:1" x14ac:dyDescent="0.25">
      <c r="A19006" s="2" t="s">
        <v>51843</v>
      </c>
    </row>
    <row r="19007" spans="1:1" x14ac:dyDescent="0.25">
      <c r="A19007" s="2" t="s">
        <v>51844</v>
      </c>
    </row>
    <row r="19008" spans="1:1" x14ac:dyDescent="0.25">
      <c r="A19008" s="2" t="s">
        <v>51845</v>
      </c>
    </row>
    <row r="19009" spans="1:1" x14ac:dyDescent="0.25">
      <c r="A19009" s="2" t="s">
        <v>51846</v>
      </c>
    </row>
    <row r="19010" spans="1:1" x14ac:dyDescent="0.25">
      <c r="A19010" s="2" t="s">
        <v>51847</v>
      </c>
    </row>
    <row r="19011" spans="1:1" x14ac:dyDescent="0.25">
      <c r="A19011" s="2" t="s">
        <v>51848</v>
      </c>
    </row>
    <row r="19012" spans="1:1" x14ac:dyDescent="0.25">
      <c r="A19012" s="2" t="s">
        <v>51849</v>
      </c>
    </row>
    <row r="19013" spans="1:1" x14ac:dyDescent="0.25">
      <c r="A19013" s="2" t="s">
        <v>51850</v>
      </c>
    </row>
    <row r="19014" spans="1:1" x14ac:dyDescent="0.25">
      <c r="A19014" s="2" t="s">
        <v>51851</v>
      </c>
    </row>
    <row r="19015" spans="1:1" x14ac:dyDescent="0.25">
      <c r="A19015" s="2" t="s">
        <v>51852</v>
      </c>
    </row>
    <row r="19016" spans="1:1" x14ac:dyDescent="0.25">
      <c r="A19016" s="2" t="s">
        <v>51853</v>
      </c>
    </row>
    <row r="19017" spans="1:1" x14ac:dyDescent="0.25">
      <c r="A19017" s="2" t="s">
        <v>51854</v>
      </c>
    </row>
    <row r="19018" spans="1:1" x14ac:dyDescent="0.25">
      <c r="A19018" s="2" t="s">
        <v>51855</v>
      </c>
    </row>
    <row r="19019" spans="1:1" x14ac:dyDescent="0.25">
      <c r="A19019" s="2" t="s">
        <v>51856</v>
      </c>
    </row>
    <row r="19020" spans="1:1" x14ac:dyDescent="0.25">
      <c r="A19020" s="2" t="s">
        <v>51857</v>
      </c>
    </row>
    <row r="19021" spans="1:1" x14ac:dyDescent="0.25">
      <c r="A19021" s="2" t="s">
        <v>51858</v>
      </c>
    </row>
    <row r="19022" spans="1:1" x14ac:dyDescent="0.25">
      <c r="A19022" s="2" t="s">
        <v>51859</v>
      </c>
    </row>
    <row r="19023" spans="1:1" x14ac:dyDescent="0.25">
      <c r="A19023" s="2" t="s">
        <v>51860</v>
      </c>
    </row>
    <row r="19024" spans="1:1" x14ac:dyDescent="0.25">
      <c r="A19024" s="2" t="s">
        <v>51861</v>
      </c>
    </row>
    <row r="19025" spans="1:1" x14ac:dyDescent="0.25">
      <c r="A19025" s="2" t="s">
        <v>51862</v>
      </c>
    </row>
    <row r="19026" spans="1:1" x14ac:dyDescent="0.25">
      <c r="A19026" s="2" t="s">
        <v>51863</v>
      </c>
    </row>
    <row r="19027" spans="1:1" x14ac:dyDescent="0.25">
      <c r="A19027" s="2" t="s">
        <v>51864</v>
      </c>
    </row>
    <row r="19028" spans="1:1" x14ac:dyDescent="0.25">
      <c r="A19028" s="2" t="s">
        <v>51865</v>
      </c>
    </row>
    <row r="19029" spans="1:1" x14ac:dyDescent="0.25">
      <c r="A19029" s="2" t="s">
        <v>51866</v>
      </c>
    </row>
    <row r="19030" spans="1:1" x14ac:dyDescent="0.25">
      <c r="A19030" s="2" t="s">
        <v>51867</v>
      </c>
    </row>
    <row r="19031" spans="1:1" x14ac:dyDescent="0.25">
      <c r="A19031" s="2" t="s">
        <v>51868</v>
      </c>
    </row>
    <row r="19032" spans="1:1" x14ac:dyDescent="0.25">
      <c r="A19032" s="2" t="s">
        <v>51869</v>
      </c>
    </row>
    <row r="19033" spans="1:1" x14ac:dyDescent="0.25">
      <c r="A19033" s="2" t="s">
        <v>51870</v>
      </c>
    </row>
    <row r="19034" spans="1:1" x14ac:dyDescent="0.25">
      <c r="A19034" s="2" t="s">
        <v>51871</v>
      </c>
    </row>
    <row r="19035" spans="1:1" x14ac:dyDescent="0.25">
      <c r="A19035" s="2" t="s">
        <v>51872</v>
      </c>
    </row>
    <row r="19036" spans="1:1" x14ac:dyDescent="0.25">
      <c r="A19036" s="2" t="s">
        <v>51873</v>
      </c>
    </row>
    <row r="19037" spans="1:1" x14ac:dyDescent="0.25">
      <c r="A19037" s="2" t="s">
        <v>51874</v>
      </c>
    </row>
    <row r="19038" spans="1:1" x14ac:dyDescent="0.25">
      <c r="A19038" s="2" t="s">
        <v>51875</v>
      </c>
    </row>
    <row r="19039" spans="1:1" x14ac:dyDescent="0.25">
      <c r="A19039" s="2" t="s">
        <v>51876</v>
      </c>
    </row>
    <row r="19040" spans="1:1" x14ac:dyDescent="0.25">
      <c r="A19040" s="2" t="s">
        <v>51877</v>
      </c>
    </row>
    <row r="19041" spans="1:1" x14ac:dyDescent="0.25">
      <c r="A19041" s="2" t="s">
        <v>51878</v>
      </c>
    </row>
    <row r="19042" spans="1:1" x14ac:dyDescent="0.25">
      <c r="A19042" s="2" t="s">
        <v>51879</v>
      </c>
    </row>
    <row r="19043" spans="1:1" x14ac:dyDescent="0.25">
      <c r="A19043" s="2" t="s">
        <v>51880</v>
      </c>
    </row>
    <row r="19044" spans="1:1" x14ac:dyDescent="0.25">
      <c r="A19044" s="2" t="s">
        <v>51881</v>
      </c>
    </row>
    <row r="19045" spans="1:1" x14ac:dyDescent="0.25">
      <c r="A19045" s="2" t="s">
        <v>51882</v>
      </c>
    </row>
    <row r="19046" spans="1:1" x14ac:dyDescent="0.25">
      <c r="A19046" s="2" t="s">
        <v>51883</v>
      </c>
    </row>
    <row r="19047" spans="1:1" x14ac:dyDescent="0.25">
      <c r="A19047" s="2" t="s">
        <v>51884</v>
      </c>
    </row>
    <row r="19048" spans="1:1" x14ac:dyDescent="0.25">
      <c r="A19048" s="2" t="s">
        <v>51885</v>
      </c>
    </row>
    <row r="19049" spans="1:1" x14ac:dyDescent="0.25">
      <c r="A19049" s="2" t="s">
        <v>51886</v>
      </c>
    </row>
    <row r="19050" spans="1:1" x14ac:dyDescent="0.25">
      <c r="A19050" s="2" t="s">
        <v>51887</v>
      </c>
    </row>
    <row r="19051" spans="1:1" x14ac:dyDescent="0.25">
      <c r="A19051" s="2" t="s">
        <v>51888</v>
      </c>
    </row>
    <row r="19052" spans="1:1" x14ac:dyDescent="0.25">
      <c r="A19052" s="2" t="s">
        <v>51889</v>
      </c>
    </row>
    <row r="19053" spans="1:1" x14ac:dyDescent="0.25">
      <c r="A19053" s="2" t="s">
        <v>51890</v>
      </c>
    </row>
    <row r="19054" spans="1:1" x14ac:dyDescent="0.25">
      <c r="A19054" s="2" t="s">
        <v>51891</v>
      </c>
    </row>
    <row r="19055" spans="1:1" x14ac:dyDescent="0.25">
      <c r="A19055" s="2" t="s">
        <v>51892</v>
      </c>
    </row>
    <row r="19056" spans="1:1" x14ac:dyDescent="0.25">
      <c r="A19056" s="2" t="s">
        <v>51893</v>
      </c>
    </row>
    <row r="19057" spans="1:1" x14ac:dyDescent="0.25">
      <c r="A19057" s="2" t="s">
        <v>51894</v>
      </c>
    </row>
    <row r="19058" spans="1:1" x14ac:dyDescent="0.25">
      <c r="A19058" s="2" t="s">
        <v>51895</v>
      </c>
    </row>
    <row r="19059" spans="1:1" x14ac:dyDescent="0.25">
      <c r="A19059" s="2" t="s">
        <v>51896</v>
      </c>
    </row>
    <row r="19060" spans="1:1" x14ac:dyDescent="0.25">
      <c r="A19060" s="2" t="s">
        <v>51897</v>
      </c>
    </row>
    <row r="19061" spans="1:1" x14ac:dyDescent="0.25">
      <c r="A19061" s="2" t="s">
        <v>51898</v>
      </c>
    </row>
    <row r="19062" spans="1:1" x14ac:dyDescent="0.25">
      <c r="A19062" s="2" t="s">
        <v>51899</v>
      </c>
    </row>
    <row r="19063" spans="1:1" x14ac:dyDescent="0.25">
      <c r="A19063" s="2" t="s">
        <v>51900</v>
      </c>
    </row>
    <row r="19064" spans="1:1" x14ac:dyDescent="0.25">
      <c r="A19064" s="2" t="s">
        <v>51901</v>
      </c>
    </row>
    <row r="19065" spans="1:1" x14ac:dyDescent="0.25">
      <c r="A19065" s="2" t="s">
        <v>51902</v>
      </c>
    </row>
    <row r="19066" spans="1:1" x14ac:dyDescent="0.25">
      <c r="A19066" s="2" t="s">
        <v>51903</v>
      </c>
    </row>
    <row r="19067" spans="1:1" x14ac:dyDescent="0.25">
      <c r="A19067" s="2" t="s">
        <v>51904</v>
      </c>
    </row>
    <row r="19068" spans="1:1" x14ac:dyDescent="0.25">
      <c r="A19068" s="2" t="s">
        <v>51905</v>
      </c>
    </row>
    <row r="19069" spans="1:1" x14ac:dyDescent="0.25">
      <c r="A19069" s="2" t="s">
        <v>51906</v>
      </c>
    </row>
    <row r="19070" spans="1:1" x14ac:dyDescent="0.25">
      <c r="A19070" s="2" t="s">
        <v>51907</v>
      </c>
    </row>
    <row r="19071" spans="1:1" x14ac:dyDescent="0.25">
      <c r="A19071" s="2" t="s">
        <v>51908</v>
      </c>
    </row>
    <row r="19072" spans="1:1" x14ac:dyDescent="0.25">
      <c r="A19072" s="2" t="s">
        <v>51909</v>
      </c>
    </row>
    <row r="19073" spans="1:1" x14ac:dyDescent="0.25">
      <c r="A19073" s="2" t="s">
        <v>51910</v>
      </c>
    </row>
    <row r="19074" spans="1:1" x14ac:dyDescent="0.25">
      <c r="A19074" s="2" t="s">
        <v>51911</v>
      </c>
    </row>
    <row r="19075" spans="1:1" x14ac:dyDescent="0.25">
      <c r="A19075" s="2" t="s">
        <v>51912</v>
      </c>
    </row>
    <row r="19076" spans="1:1" x14ac:dyDescent="0.25">
      <c r="A19076" s="2" t="s">
        <v>51913</v>
      </c>
    </row>
    <row r="19077" spans="1:1" x14ac:dyDescent="0.25">
      <c r="A19077" s="2" t="s">
        <v>51914</v>
      </c>
    </row>
    <row r="19078" spans="1:1" x14ac:dyDescent="0.25">
      <c r="A19078" s="2" t="s">
        <v>51915</v>
      </c>
    </row>
    <row r="19079" spans="1:1" x14ac:dyDescent="0.25">
      <c r="A19079" s="2" t="s">
        <v>51916</v>
      </c>
    </row>
    <row r="19080" spans="1:1" x14ac:dyDescent="0.25">
      <c r="A19080" s="2" t="s">
        <v>51917</v>
      </c>
    </row>
    <row r="19081" spans="1:1" x14ac:dyDescent="0.25">
      <c r="A19081" s="2" t="s">
        <v>51918</v>
      </c>
    </row>
    <row r="19082" spans="1:1" x14ac:dyDescent="0.25">
      <c r="A19082" s="2" t="s">
        <v>51919</v>
      </c>
    </row>
    <row r="19083" spans="1:1" x14ac:dyDescent="0.25">
      <c r="A19083" s="2" t="s">
        <v>51920</v>
      </c>
    </row>
    <row r="19084" spans="1:1" x14ac:dyDescent="0.25">
      <c r="A19084" s="2" t="s">
        <v>51921</v>
      </c>
    </row>
    <row r="19085" spans="1:1" x14ac:dyDescent="0.25">
      <c r="A19085" s="2" t="s">
        <v>51922</v>
      </c>
    </row>
    <row r="19086" spans="1:1" x14ac:dyDescent="0.25">
      <c r="A19086" s="2" t="s">
        <v>51923</v>
      </c>
    </row>
    <row r="19087" spans="1:1" x14ac:dyDescent="0.25">
      <c r="A19087" s="2" t="s">
        <v>51924</v>
      </c>
    </row>
    <row r="19088" spans="1:1" x14ac:dyDescent="0.25">
      <c r="A19088" s="2" t="s">
        <v>51925</v>
      </c>
    </row>
    <row r="19089" spans="1:1" x14ac:dyDescent="0.25">
      <c r="A19089" s="2" t="s">
        <v>51926</v>
      </c>
    </row>
    <row r="19090" spans="1:1" x14ac:dyDescent="0.25">
      <c r="A19090" s="2" t="s">
        <v>51927</v>
      </c>
    </row>
    <row r="19091" spans="1:1" x14ac:dyDescent="0.25">
      <c r="A19091" s="2" t="s">
        <v>51928</v>
      </c>
    </row>
    <row r="19092" spans="1:1" x14ac:dyDescent="0.25">
      <c r="A19092" s="2" t="s">
        <v>51929</v>
      </c>
    </row>
    <row r="19093" spans="1:1" x14ac:dyDescent="0.25">
      <c r="A19093" s="2" t="s">
        <v>51930</v>
      </c>
    </row>
    <row r="19094" spans="1:1" x14ac:dyDescent="0.25">
      <c r="A19094" s="2" t="s">
        <v>51931</v>
      </c>
    </row>
    <row r="19095" spans="1:1" x14ac:dyDescent="0.25">
      <c r="A19095" s="2" t="s">
        <v>51932</v>
      </c>
    </row>
    <row r="19096" spans="1:1" x14ac:dyDescent="0.25">
      <c r="A19096" s="2" t="s">
        <v>51933</v>
      </c>
    </row>
    <row r="19097" spans="1:1" x14ac:dyDescent="0.25">
      <c r="A19097" s="2" t="s">
        <v>51934</v>
      </c>
    </row>
    <row r="19098" spans="1:1" x14ac:dyDescent="0.25">
      <c r="A19098" s="2" t="s">
        <v>51935</v>
      </c>
    </row>
    <row r="19099" spans="1:1" x14ac:dyDescent="0.25">
      <c r="A19099" s="2" t="s">
        <v>51936</v>
      </c>
    </row>
    <row r="19100" spans="1:1" x14ac:dyDescent="0.25">
      <c r="A19100" s="2" t="s">
        <v>51937</v>
      </c>
    </row>
    <row r="19101" spans="1:1" x14ac:dyDescent="0.25">
      <c r="A19101" s="2" t="s">
        <v>51938</v>
      </c>
    </row>
    <row r="19102" spans="1:1" x14ac:dyDescent="0.25">
      <c r="A19102" s="2" t="s">
        <v>51939</v>
      </c>
    </row>
    <row r="19103" spans="1:1" x14ac:dyDescent="0.25">
      <c r="A19103" s="2" t="s">
        <v>51940</v>
      </c>
    </row>
    <row r="19104" spans="1:1" x14ac:dyDescent="0.25">
      <c r="A19104" s="2" t="s">
        <v>51941</v>
      </c>
    </row>
    <row r="19105" spans="1:1" x14ac:dyDescent="0.25">
      <c r="A19105" s="2" t="s">
        <v>51942</v>
      </c>
    </row>
    <row r="19106" spans="1:1" x14ac:dyDescent="0.25">
      <c r="A19106" s="2" t="s">
        <v>51943</v>
      </c>
    </row>
    <row r="19107" spans="1:1" x14ac:dyDescent="0.25">
      <c r="A19107" s="2" t="s">
        <v>51944</v>
      </c>
    </row>
    <row r="19108" spans="1:1" x14ac:dyDescent="0.25">
      <c r="A19108" s="2" t="s">
        <v>51945</v>
      </c>
    </row>
    <row r="19109" spans="1:1" x14ac:dyDescent="0.25">
      <c r="A19109" s="2" t="s">
        <v>51946</v>
      </c>
    </row>
    <row r="19110" spans="1:1" x14ac:dyDescent="0.25">
      <c r="A19110" s="2" t="s">
        <v>51947</v>
      </c>
    </row>
    <row r="19111" spans="1:1" x14ac:dyDescent="0.25">
      <c r="A19111" s="2" t="s">
        <v>51948</v>
      </c>
    </row>
    <row r="19112" spans="1:1" x14ac:dyDescent="0.25">
      <c r="A19112" s="2" t="s">
        <v>51949</v>
      </c>
    </row>
    <row r="19113" spans="1:1" x14ac:dyDescent="0.25">
      <c r="A19113" s="2" t="s">
        <v>51950</v>
      </c>
    </row>
    <row r="19114" spans="1:1" x14ac:dyDescent="0.25">
      <c r="A19114" s="2" t="s">
        <v>51951</v>
      </c>
    </row>
    <row r="19115" spans="1:1" x14ac:dyDescent="0.25">
      <c r="A19115" s="2" t="s">
        <v>51952</v>
      </c>
    </row>
    <row r="19116" spans="1:1" x14ac:dyDescent="0.25">
      <c r="A19116" s="2" t="s">
        <v>51953</v>
      </c>
    </row>
    <row r="19117" spans="1:1" x14ac:dyDescent="0.25">
      <c r="A19117" s="2" t="s">
        <v>51954</v>
      </c>
    </row>
    <row r="19118" spans="1:1" x14ac:dyDescent="0.25">
      <c r="A19118" s="2" t="s">
        <v>51955</v>
      </c>
    </row>
    <row r="19119" spans="1:1" x14ac:dyDescent="0.25">
      <c r="A19119" s="2" t="s">
        <v>51956</v>
      </c>
    </row>
    <row r="19120" spans="1:1" x14ac:dyDescent="0.25">
      <c r="A19120" s="2" t="s">
        <v>51957</v>
      </c>
    </row>
    <row r="19121" spans="1:1" x14ac:dyDescent="0.25">
      <c r="A19121" s="2" t="s">
        <v>51958</v>
      </c>
    </row>
    <row r="19122" spans="1:1" x14ac:dyDescent="0.25">
      <c r="A19122" s="2" t="s">
        <v>51959</v>
      </c>
    </row>
    <row r="19123" spans="1:1" x14ac:dyDescent="0.25">
      <c r="A19123" s="2" t="s">
        <v>51960</v>
      </c>
    </row>
    <row r="19124" spans="1:1" x14ac:dyDescent="0.25">
      <c r="A19124" s="2" t="s">
        <v>51961</v>
      </c>
    </row>
    <row r="19125" spans="1:1" x14ac:dyDescent="0.25">
      <c r="A19125" s="2" t="s">
        <v>51962</v>
      </c>
    </row>
    <row r="19126" spans="1:1" x14ac:dyDescent="0.25">
      <c r="A19126" s="2" t="s">
        <v>51963</v>
      </c>
    </row>
    <row r="19127" spans="1:1" x14ac:dyDescent="0.25">
      <c r="A19127" s="2" t="s">
        <v>51964</v>
      </c>
    </row>
    <row r="19128" spans="1:1" x14ac:dyDescent="0.25">
      <c r="A19128" s="2" t="s">
        <v>51965</v>
      </c>
    </row>
    <row r="19129" spans="1:1" x14ac:dyDescent="0.25">
      <c r="A19129" s="2" t="s">
        <v>51966</v>
      </c>
    </row>
    <row r="19130" spans="1:1" x14ac:dyDescent="0.25">
      <c r="A19130" s="2" t="s">
        <v>51967</v>
      </c>
    </row>
    <row r="19131" spans="1:1" x14ac:dyDescent="0.25">
      <c r="A19131" s="2" t="s">
        <v>51968</v>
      </c>
    </row>
    <row r="19132" spans="1:1" x14ac:dyDescent="0.25">
      <c r="A19132" s="2" t="s">
        <v>51969</v>
      </c>
    </row>
    <row r="19133" spans="1:1" x14ac:dyDescent="0.25">
      <c r="A19133" s="2" t="s">
        <v>51970</v>
      </c>
    </row>
    <row r="19134" spans="1:1" x14ac:dyDescent="0.25">
      <c r="A19134" s="2" t="s">
        <v>51971</v>
      </c>
    </row>
    <row r="19135" spans="1:1" x14ac:dyDescent="0.25">
      <c r="A19135" s="2" t="s">
        <v>51972</v>
      </c>
    </row>
    <row r="19136" spans="1:1" x14ac:dyDescent="0.25">
      <c r="A19136" s="2" t="s">
        <v>51973</v>
      </c>
    </row>
    <row r="19137" spans="1:1" x14ac:dyDescent="0.25">
      <c r="A19137" s="2" t="s">
        <v>51974</v>
      </c>
    </row>
    <row r="19138" spans="1:1" x14ac:dyDescent="0.25">
      <c r="A19138" s="2" t="s">
        <v>51975</v>
      </c>
    </row>
    <row r="19139" spans="1:1" x14ac:dyDescent="0.25">
      <c r="A19139" s="2" t="s">
        <v>51976</v>
      </c>
    </row>
    <row r="19140" spans="1:1" x14ac:dyDescent="0.25">
      <c r="A19140" s="2" t="s">
        <v>51977</v>
      </c>
    </row>
    <row r="19141" spans="1:1" x14ac:dyDescent="0.25">
      <c r="A19141" s="2" t="s">
        <v>51978</v>
      </c>
    </row>
    <row r="19142" spans="1:1" x14ac:dyDescent="0.25">
      <c r="A19142" s="2" t="s">
        <v>51979</v>
      </c>
    </row>
    <row r="19143" spans="1:1" x14ac:dyDescent="0.25">
      <c r="A19143" s="2" t="s">
        <v>51980</v>
      </c>
    </row>
    <row r="19144" spans="1:1" x14ac:dyDescent="0.25">
      <c r="A19144" s="2" t="s">
        <v>51981</v>
      </c>
    </row>
    <row r="19145" spans="1:1" x14ac:dyDescent="0.25">
      <c r="A19145" s="2" t="s">
        <v>51982</v>
      </c>
    </row>
    <row r="19146" spans="1:1" x14ac:dyDescent="0.25">
      <c r="A19146" s="2" t="s">
        <v>51983</v>
      </c>
    </row>
    <row r="19147" spans="1:1" x14ac:dyDescent="0.25">
      <c r="A19147" s="2" t="s">
        <v>51984</v>
      </c>
    </row>
    <row r="19148" spans="1:1" x14ac:dyDescent="0.25">
      <c r="A19148" s="2" t="s">
        <v>51985</v>
      </c>
    </row>
    <row r="19149" spans="1:1" x14ac:dyDescent="0.25">
      <c r="A19149" s="2" t="s">
        <v>51986</v>
      </c>
    </row>
    <row r="19150" spans="1:1" x14ac:dyDescent="0.25">
      <c r="A19150" s="2" t="s">
        <v>51987</v>
      </c>
    </row>
    <row r="19151" spans="1:1" x14ac:dyDescent="0.25">
      <c r="A19151" s="2" t="s">
        <v>51988</v>
      </c>
    </row>
    <row r="19152" spans="1:1" x14ac:dyDescent="0.25">
      <c r="A19152" s="2" t="s">
        <v>51989</v>
      </c>
    </row>
    <row r="19153" spans="1:1" x14ac:dyDescent="0.25">
      <c r="A19153" s="2" t="s">
        <v>51990</v>
      </c>
    </row>
    <row r="19154" spans="1:1" x14ac:dyDescent="0.25">
      <c r="A19154" s="2" t="s">
        <v>51991</v>
      </c>
    </row>
    <row r="19155" spans="1:1" x14ac:dyDescent="0.25">
      <c r="A19155" s="2" t="s">
        <v>51992</v>
      </c>
    </row>
    <row r="19156" spans="1:1" x14ac:dyDescent="0.25">
      <c r="A19156" s="2" t="s">
        <v>51993</v>
      </c>
    </row>
    <row r="19157" spans="1:1" x14ac:dyDescent="0.25">
      <c r="A19157" s="2" t="s">
        <v>51994</v>
      </c>
    </row>
    <row r="19158" spans="1:1" x14ac:dyDescent="0.25">
      <c r="A19158" s="2" t="s">
        <v>51995</v>
      </c>
    </row>
    <row r="19159" spans="1:1" x14ac:dyDescent="0.25">
      <c r="A19159" s="2" t="s">
        <v>51996</v>
      </c>
    </row>
    <row r="19160" spans="1:1" x14ac:dyDescent="0.25">
      <c r="A19160" s="2" t="s">
        <v>51997</v>
      </c>
    </row>
    <row r="19161" spans="1:1" x14ac:dyDescent="0.25">
      <c r="A19161" s="2" t="s">
        <v>51998</v>
      </c>
    </row>
    <row r="19162" spans="1:1" x14ac:dyDescent="0.25">
      <c r="A19162" s="2" t="s">
        <v>51999</v>
      </c>
    </row>
    <row r="19163" spans="1:1" x14ac:dyDescent="0.25">
      <c r="A19163" s="2" t="s">
        <v>52000</v>
      </c>
    </row>
    <row r="19164" spans="1:1" x14ac:dyDescent="0.25">
      <c r="A19164" s="2" t="s">
        <v>52001</v>
      </c>
    </row>
    <row r="19165" spans="1:1" x14ac:dyDescent="0.25">
      <c r="A19165" s="2" t="s">
        <v>52002</v>
      </c>
    </row>
    <row r="19166" spans="1:1" x14ac:dyDescent="0.25">
      <c r="A19166" s="2" t="s">
        <v>52003</v>
      </c>
    </row>
    <row r="19167" spans="1:1" x14ac:dyDescent="0.25">
      <c r="A19167" s="2" t="s">
        <v>52004</v>
      </c>
    </row>
    <row r="19168" spans="1:1" x14ac:dyDescent="0.25">
      <c r="A19168" s="2" t="s">
        <v>52005</v>
      </c>
    </row>
    <row r="19169" spans="1:1" x14ac:dyDescent="0.25">
      <c r="A19169" s="2" t="s">
        <v>52006</v>
      </c>
    </row>
    <row r="19170" spans="1:1" x14ac:dyDescent="0.25">
      <c r="A19170" s="2" t="s">
        <v>52007</v>
      </c>
    </row>
    <row r="19171" spans="1:1" x14ac:dyDescent="0.25">
      <c r="A19171" s="2" t="s">
        <v>52008</v>
      </c>
    </row>
    <row r="19172" spans="1:1" x14ac:dyDescent="0.25">
      <c r="A19172" s="2" t="s">
        <v>52009</v>
      </c>
    </row>
    <row r="19173" spans="1:1" x14ac:dyDescent="0.25">
      <c r="A19173" s="2" t="s">
        <v>52010</v>
      </c>
    </row>
    <row r="19174" spans="1:1" x14ac:dyDescent="0.25">
      <c r="A19174" s="2" t="s">
        <v>52011</v>
      </c>
    </row>
    <row r="19175" spans="1:1" x14ac:dyDescent="0.25">
      <c r="A19175" s="2" t="s">
        <v>52012</v>
      </c>
    </row>
    <row r="19176" spans="1:1" x14ac:dyDescent="0.25">
      <c r="A19176" s="2" t="s">
        <v>52013</v>
      </c>
    </row>
    <row r="19177" spans="1:1" x14ac:dyDescent="0.25">
      <c r="A19177" s="2" t="s">
        <v>52014</v>
      </c>
    </row>
    <row r="19178" spans="1:1" x14ac:dyDescent="0.25">
      <c r="A19178" s="2" t="s">
        <v>52015</v>
      </c>
    </row>
    <row r="19179" spans="1:1" x14ac:dyDescent="0.25">
      <c r="A19179" s="2" t="s">
        <v>52016</v>
      </c>
    </row>
    <row r="19180" spans="1:1" x14ac:dyDescent="0.25">
      <c r="A19180" s="2" t="s">
        <v>52017</v>
      </c>
    </row>
    <row r="19181" spans="1:1" x14ac:dyDescent="0.25">
      <c r="A19181" s="2" t="s">
        <v>52018</v>
      </c>
    </row>
    <row r="19182" spans="1:1" x14ac:dyDescent="0.25">
      <c r="A19182" s="2" t="s">
        <v>52019</v>
      </c>
    </row>
    <row r="19183" spans="1:1" x14ac:dyDescent="0.25">
      <c r="A19183" s="2" t="s">
        <v>52020</v>
      </c>
    </row>
    <row r="19184" spans="1:1" x14ac:dyDescent="0.25">
      <c r="A19184" s="2" t="s">
        <v>52021</v>
      </c>
    </row>
    <row r="19185" spans="1:1" x14ac:dyDescent="0.25">
      <c r="A19185" s="2" t="s">
        <v>52022</v>
      </c>
    </row>
    <row r="19186" spans="1:1" x14ac:dyDescent="0.25">
      <c r="A19186" s="2" t="s">
        <v>52023</v>
      </c>
    </row>
    <row r="19187" spans="1:1" x14ac:dyDescent="0.25">
      <c r="A19187" s="2" t="s">
        <v>52024</v>
      </c>
    </row>
    <row r="19188" spans="1:1" x14ac:dyDescent="0.25">
      <c r="A19188" s="2" t="s">
        <v>52025</v>
      </c>
    </row>
    <row r="19189" spans="1:1" x14ac:dyDescent="0.25">
      <c r="A19189" s="2" t="s">
        <v>52026</v>
      </c>
    </row>
    <row r="19190" spans="1:1" x14ac:dyDescent="0.25">
      <c r="A19190" s="2" t="s">
        <v>52027</v>
      </c>
    </row>
    <row r="19191" spans="1:1" x14ac:dyDescent="0.25">
      <c r="A19191" s="183" t="s">
        <v>52028</v>
      </c>
    </row>
    <row r="19192" spans="1:1" x14ac:dyDescent="0.25">
      <c r="A19192" s="183" t="s">
        <v>52029</v>
      </c>
    </row>
    <row r="19193" spans="1:1" x14ac:dyDescent="0.25">
      <c r="A19193" s="183" t="s">
        <v>52030</v>
      </c>
    </row>
    <row r="19194" spans="1:1" x14ac:dyDescent="0.25">
      <c r="A19194" s="183" t="s">
        <v>52031</v>
      </c>
    </row>
    <row r="19195" spans="1:1" x14ac:dyDescent="0.25">
      <c r="A19195" s="183" t="s">
        <v>52032</v>
      </c>
    </row>
    <row r="19196" spans="1:1" x14ac:dyDescent="0.25">
      <c r="A19196" s="183" t="s">
        <v>52033</v>
      </c>
    </row>
    <row r="19197" spans="1:1" x14ac:dyDescent="0.25">
      <c r="A19197" s="183" t="s">
        <v>52034</v>
      </c>
    </row>
    <row r="19198" spans="1:1" x14ac:dyDescent="0.25">
      <c r="A19198" s="183" t="s">
        <v>52035</v>
      </c>
    </row>
    <row r="19199" spans="1:1" x14ac:dyDescent="0.25">
      <c r="A19199" s="183" t="s">
        <v>52036</v>
      </c>
    </row>
    <row r="19200" spans="1:1" x14ac:dyDescent="0.25">
      <c r="A19200" s="183" t="s">
        <v>52037</v>
      </c>
    </row>
    <row r="19201" spans="1:1" x14ac:dyDescent="0.25">
      <c r="A19201" s="183" t="s">
        <v>52038</v>
      </c>
    </row>
    <row r="19202" spans="1:1" x14ac:dyDescent="0.25">
      <c r="A19202" s="183" t="s">
        <v>52039</v>
      </c>
    </row>
    <row r="19203" spans="1:1" x14ac:dyDescent="0.25">
      <c r="A19203" s="183" t="s">
        <v>52040</v>
      </c>
    </row>
    <row r="19204" spans="1:1" x14ac:dyDescent="0.25">
      <c r="A19204" s="183" t="s">
        <v>52041</v>
      </c>
    </row>
    <row r="19205" spans="1:1" x14ac:dyDescent="0.25">
      <c r="A19205" s="183" t="s">
        <v>52042</v>
      </c>
    </row>
    <row r="19206" spans="1:1" x14ac:dyDescent="0.25">
      <c r="A19206" s="183" t="s">
        <v>52043</v>
      </c>
    </row>
    <row r="19207" spans="1:1" x14ac:dyDescent="0.25">
      <c r="A19207" s="183" t="s">
        <v>52044</v>
      </c>
    </row>
    <row r="19208" spans="1:1" x14ac:dyDescent="0.25">
      <c r="A19208" s="183" t="s">
        <v>52045</v>
      </c>
    </row>
    <row r="19209" spans="1:1" x14ac:dyDescent="0.25">
      <c r="A19209" s="183" t="s">
        <v>52046</v>
      </c>
    </row>
    <row r="19210" spans="1:1" x14ac:dyDescent="0.25">
      <c r="A19210" s="183" t="s">
        <v>52047</v>
      </c>
    </row>
    <row r="19211" spans="1:1" x14ac:dyDescent="0.25">
      <c r="A19211" s="183" t="s">
        <v>52048</v>
      </c>
    </row>
    <row r="19212" spans="1:1" x14ac:dyDescent="0.25">
      <c r="A19212" s="183" t="s">
        <v>52049</v>
      </c>
    </row>
    <row r="19213" spans="1:1" x14ac:dyDescent="0.25">
      <c r="A19213" s="183" t="s">
        <v>52050</v>
      </c>
    </row>
    <row r="19214" spans="1:1" x14ac:dyDescent="0.25">
      <c r="A19214" s="183" t="s">
        <v>52051</v>
      </c>
    </row>
    <row r="19215" spans="1:1" x14ac:dyDescent="0.25">
      <c r="A19215" s="183" t="s">
        <v>52052</v>
      </c>
    </row>
    <row r="19216" spans="1:1" x14ac:dyDescent="0.25">
      <c r="A19216" s="183" t="s">
        <v>52053</v>
      </c>
    </row>
    <row r="19217" spans="1:1" x14ac:dyDescent="0.25">
      <c r="A19217" s="183" t="s">
        <v>52054</v>
      </c>
    </row>
    <row r="19218" spans="1:1" x14ac:dyDescent="0.25">
      <c r="A19218" s="183" t="s">
        <v>52055</v>
      </c>
    </row>
    <row r="19219" spans="1:1" x14ac:dyDescent="0.25">
      <c r="A19219" s="183" t="s">
        <v>52056</v>
      </c>
    </row>
    <row r="19220" spans="1:1" x14ac:dyDescent="0.25">
      <c r="A19220" s="183" t="s">
        <v>52057</v>
      </c>
    </row>
    <row r="19221" spans="1:1" x14ac:dyDescent="0.25">
      <c r="A19221" s="183" t="s">
        <v>52058</v>
      </c>
    </row>
    <row r="19222" spans="1:1" x14ac:dyDescent="0.25">
      <c r="A19222" s="183" t="s">
        <v>52059</v>
      </c>
    </row>
    <row r="19223" spans="1:1" x14ac:dyDescent="0.25">
      <c r="A19223" s="183" t="s">
        <v>52060</v>
      </c>
    </row>
    <row r="19224" spans="1:1" x14ac:dyDescent="0.25">
      <c r="A19224" s="183" t="s">
        <v>52061</v>
      </c>
    </row>
    <row r="19225" spans="1:1" x14ac:dyDescent="0.25">
      <c r="A19225" s="183" t="s">
        <v>52062</v>
      </c>
    </row>
    <row r="19226" spans="1:1" x14ac:dyDescent="0.25">
      <c r="A19226" s="183" t="s">
        <v>52063</v>
      </c>
    </row>
    <row r="19227" spans="1:1" x14ac:dyDescent="0.25">
      <c r="A19227" s="183" t="s">
        <v>52064</v>
      </c>
    </row>
    <row r="19228" spans="1:1" x14ac:dyDescent="0.25">
      <c r="A19228" s="183" t="s">
        <v>52065</v>
      </c>
    </row>
    <row r="19229" spans="1:1" x14ac:dyDescent="0.25">
      <c r="A19229" s="183" t="s">
        <v>52066</v>
      </c>
    </row>
    <row r="19230" spans="1:1" x14ac:dyDescent="0.25">
      <c r="A19230" s="183" t="s">
        <v>52067</v>
      </c>
    </row>
    <row r="19231" spans="1:1" x14ac:dyDescent="0.25">
      <c r="A19231" s="183" t="s">
        <v>52068</v>
      </c>
    </row>
    <row r="19232" spans="1:1" x14ac:dyDescent="0.25">
      <c r="A19232" s="183" t="s">
        <v>52069</v>
      </c>
    </row>
    <row r="19233" spans="1:1" x14ac:dyDescent="0.25">
      <c r="A19233" s="183" t="s">
        <v>52070</v>
      </c>
    </row>
    <row r="19234" spans="1:1" x14ac:dyDescent="0.25">
      <c r="A19234" s="183" t="s">
        <v>52071</v>
      </c>
    </row>
    <row r="19235" spans="1:1" x14ac:dyDescent="0.25">
      <c r="A19235" s="183" t="s">
        <v>52072</v>
      </c>
    </row>
    <row r="19236" spans="1:1" x14ac:dyDescent="0.25">
      <c r="A19236" s="183" t="s">
        <v>52073</v>
      </c>
    </row>
    <row r="19237" spans="1:1" x14ac:dyDescent="0.25">
      <c r="A19237" s="183" t="s">
        <v>52074</v>
      </c>
    </row>
    <row r="19238" spans="1:1" x14ac:dyDescent="0.25">
      <c r="A19238" s="183" t="s">
        <v>52075</v>
      </c>
    </row>
    <row r="19239" spans="1:1" x14ac:dyDescent="0.25">
      <c r="A19239" s="183" t="s">
        <v>52076</v>
      </c>
    </row>
    <row r="19240" spans="1:1" x14ac:dyDescent="0.25">
      <c r="A19240" s="183" t="s">
        <v>52077</v>
      </c>
    </row>
    <row r="19241" spans="1:1" x14ac:dyDescent="0.25">
      <c r="A19241" s="183" t="s">
        <v>52078</v>
      </c>
    </row>
    <row r="19242" spans="1:1" x14ac:dyDescent="0.25">
      <c r="A19242" s="183" t="s">
        <v>52079</v>
      </c>
    </row>
    <row r="19243" spans="1:1" x14ac:dyDescent="0.25">
      <c r="A19243" s="183" t="s">
        <v>52080</v>
      </c>
    </row>
    <row r="19244" spans="1:1" x14ac:dyDescent="0.25">
      <c r="A19244" s="183" t="s">
        <v>52081</v>
      </c>
    </row>
    <row r="19245" spans="1:1" x14ac:dyDescent="0.25">
      <c r="A19245" s="183" t="s">
        <v>52082</v>
      </c>
    </row>
    <row r="19246" spans="1:1" x14ac:dyDescent="0.25">
      <c r="A19246" s="183" t="s">
        <v>52083</v>
      </c>
    </row>
    <row r="19247" spans="1:1" x14ac:dyDescent="0.25">
      <c r="A19247" s="183" t="s">
        <v>52084</v>
      </c>
    </row>
    <row r="19248" spans="1:1" x14ac:dyDescent="0.25">
      <c r="A19248" s="183" t="s">
        <v>52085</v>
      </c>
    </row>
    <row r="19249" spans="1:1" x14ac:dyDescent="0.25">
      <c r="A19249" s="183" t="s">
        <v>52086</v>
      </c>
    </row>
    <row r="19250" spans="1:1" x14ac:dyDescent="0.25">
      <c r="A19250" s="183" t="s">
        <v>52087</v>
      </c>
    </row>
    <row r="19251" spans="1:1" x14ac:dyDescent="0.25">
      <c r="A19251" s="183" t="s">
        <v>52088</v>
      </c>
    </row>
    <row r="19252" spans="1:1" x14ac:dyDescent="0.25">
      <c r="A19252" s="183" t="s">
        <v>52089</v>
      </c>
    </row>
    <row r="19253" spans="1:1" x14ac:dyDescent="0.25">
      <c r="A19253" s="183" t="s">
        <v>52090</v>
      </c>
    </row>
    <row r="19254" spans="1:1" x14ac:dyDescent="0.25">
      <c r="A19254" s="183" t="s">
        <v>52091</v>
      </c>
    </row>
    <row r="19255" spans="1:1" x14ac:dyDescent="0.25">
      <c r="A19255" s="183" t="s">
        <v>52092</v>
      </c>
    </row>
    <row r="19256" spans="1:1" x14ac:dyDescent="0.25">
      <c r="A19256" s="183" t="s">
        <v>52093</v>
      </c>
    </row>
    <row r="19257" spans="1:1" x14ac:dyDescent="0.25">
      <c r="A19257" s="183" t="s">
        <v>52094</v>
      </c>
    </row>
    <row r="19258" spans="1:1" x14ac:dyDescent="0.25">
      <c r="A19258" s="183" t="s">
        <v>52095</v>
      </c>
    </row>
    <row r="19259" spans="1:1" x14ac:dyDescent="0.25">
      <c r="A19259" s="183" t="s">
        <v>52096</v>
      </c>
    </row>
    <row r="19260" spans="1:1" x14ac:dyDescent="0.25">
      <c r="A19260" s="183" t="s">
        <v>52097</v>
      </c>
    </row>
    <row r="19261" spans="1:1" x14ac:dyDescent="0.25">
      <c r="A19261" s="183" t="s">
        <v>52098</v>
      </c>
    </row>
    <row r="19262" spans="1:1" x14ac:dyDescent="0.25">
      <c r="A19262" s="2" t="s">
        <v>52099</v>
      </c>
    </row>
    <row r="19263" spans="1:1" x14ac:dyDescent="0.25">
      <c r="A19263" s="183" t="s">
        <v>52100</v>
      </c>
    </row>
    <row r="19264" spans="1:1" x14ac:dyDescent="0.25">
      <c r="A19264" s="183" t="s">
        <v>52101</v>
      </c>
    </row>
    <row r="19265" spans="1:1" x14ac:dyDescent="0.25">
      <c r="A19265" s="183" t="s">
        <v>52102</v>
      </c>
    </row>
    <row r="19266" spans="1:1" x14ac:dyDescent="0.25">
      <c r="A19266" s="183" t="s">
        <v>52103</v>
      </c>
    </row>
    <row r="19267" spans="1:1" x14ac:dyDescent="0.25">
      <c r="A19267" s="183" t="s">
        <v>52104</v>
      </c>
    </row>
    <row r="19268" spans="1:1" x14ac:dyDescent="0.25">
      <c r="A19268" s="183" t="s">
        <v>52105</v>
      </c>
    </row>
    <row r="19269" spans="1:1" x14ac:dyDescent="0.25">
      <c r="A19269" s="183" t="s">
        <v>52106</v>
      </c>
    </row>
    <row r="19270" spans="1:1" x14ac:dyDescent="0.25">
      <c r="A19270" s="183" t="s">
        <v>52107</v>
      </c>
    </row>
    <row r="19271" spans="1:1" x14ac:dyDescent="0.25">
      <c r="A19271" s="183" t="s">
        <v>52108</v>
      </c>
    </row>
    <row r="19272" spans="1:1" x14ac:dyDescent="0.25">
      <c r="A19272" s="183" t="s">
        <v>52109</v>
      </c>
    </row>
    <row r="19273" spans="1:1" x14ac:dyDescent="0.25">
      <c r="A19273" s="183" t="s">
        <v>52110</v>
      </c>
    </row>
    <row r="19274" spans="1:1" x14ac:dyDescent="0.25">
      <c r="A19274" s="183" t="s">
        <v>52111</v>
      </c>
    </row>
    <row r="19275" spans="1:1" x14ac:dyDescent="0.25">
      <c r="A19275" s="183" t="s">
        <v>52112</v>
      </c>
    </row>
    <row r="19276" spans="1:1" x14ac:dyDescent="0.25">
      <c r="A19276" s="183" t="s">
        <v>52113</v>
      </c>
    </row>
    <row r="19277" spans="1:1" x14ac:dyDescent="0.25">
      <c r="A19277" s="183" t="s">
        <v>52114</v>
      </c>
    </row>
    <row r="19278" spans="1:1" x14ac:dyDescent="0.25">
      <c r="A19278" s="183" t="s">
        <v>52115</v>
      </c>
    </row>
    <row r="19279" spans="1:1" x14ac:dyDescent="0.25">
      <c r="A19279" s="183" t="s">
        <v>52116</v>
      </c>
    </row>
    <row r="19280" spans="1:1" x14ac:dyDescent="0.25">
      <c r="A19280" s="183" t="s">
        <v>52117</v>
      </c>
    </row>
    <row r="19281" spans="1:1" x14ac:dyDescent="0.25">
      <c r="A19281" s="183" t="s">
        <v>52118</v>
      </c>
    </row>
    <row r="19282" spans="1:1" x14ac:dyDescent="0.25">
      <c r="A19282" s="183" t="s">
        <v>52119</v>
      </c>
    </row>
    <row r="19283" spans="1:1" x14ac:dyDescent="0.25">
      <c r="A19283" s="183" t="s">
        <v>52120</v>
      </c>
    </row>
    <row r="19284" spans="1:1" x14ac:dyDescent="0.25">
      <c r="A19284" s="2" t="s">
        <v>52121</v>
      </c>
    </row>
    <row r="19285" spans="1:1" x14ac:dyDescent="0.25">
      <c r="A19285" s="183" t="s">
        <v>52122</v>
      </c>
    </row>
    <row r="19286" spans="1:1" x14ac:dyDescent="0.25">
      <c r="A19286" s="183" t="s">
        <v>52123</v>
      </c>
    </row>
    <row r="19287" spans="1:1" x14ac:dyDescent="0.25">
      <c r="A19287" s="183" t="s">
        <v>52124</v>
      </c>
    </row>
    <row r="19288" spans="1:1" x14ac:dyDescent="0.25">
      <c r="A19288" s="183" t="s">
        <v>52125</v>
      </c>
    </row>
    <row r="19289" spans="1:1" x14ac:dyDescent="0.25">
      <c r="A19289" s="183" t="s">
        <v>52126</v>
      </c>
    </row>
    <row r="19290" spans="1:1" x14ac:dyDescent="0.25">
      <c r="A19290" s="183" t="s">
        <v>52127</v>
      </c>
    </row>
    <row r="19291" spans="1:1" x14ac:dyDescent="0.25">
      <c r="A19291" s="183" t="s">
        <v>52128</v>
      </c>
    </row>
    <row r="19292" spans="1:1" x14ac:dyDescent="0.25">
      <c r="A19292" s="183" t="s">
        <v>52129</v>
      </c>
    </row>
    <row r="19293" spans="1:1" x14ac:dyDescent="0.25">
      <c r="A19293" s="183" t="s">
        <v>52130</v>
      </c>
    </row>
    <row r="19294" spans="1:1" x14ac:dyDescent="0.25">
      <c r="A19294" s="183" t="s">
        <v>52131</v>
      </c>
    </row>
    <row r="19295" spans="1:1" x14ac:dyDescent="0.25">
      <c r="A19295" s="183" t="s">
        <v>52132</v>
      </c>
    </row>
    <row r="19296" spans="1:1" x14ac:dyDescent="0.25">
      <c r="A19296" s="183" t="s">
        <v>52133</v>
      </c>
    </row>
    <row r="19297" spans="1:1" x14ac:dyDescent="0.25">
      <c r="A19297" s="183" t="s">
        <v>52134</v>
      </c>
    </row>
    <row r="19298" spans="1:1" x14ac:dyDescent="0.25">
      <c r="A19298" s="183" t="s">
        <v>52135</v>
      </c>
    </row>
    <row r="19299" spans="1:1" x14ac:dyDescent="0.25">
      <c r="A19299" s="183" t="s">
        <v>52136</v>
      </c>
    </row>
    <row r="19300" spans="1:1" x14ac:dyDescent="0.25">
      <c r="A19300" s="183" t="s">
        <v>52137</v>
      </c>
    </row>
    <row r="19301" spans="1:1" x14ac:dyDescent="0.25">
      <c r="A19301" s="183" t="s">
        <v>52138</v>
      </c>
    </row>
    <row r="19302" spans="1:1" x14ac:dyDescent="0.25">
      <c r="A19302" s="183" t="s">
        <v>52139</v>
      </c>
    </row>
    <row r="19303" spans="1:1" x14ac:dyDescent="0.25">
      <c r="A19303" s="183" t="s">
        <v>52140</v>
      </c>
    </row>
    <row r="19304" spans="1:1" x14ac:dyDescent="0.25">
      <c r="A19304" s="183" t="s">
        <v>52141</v>
      </c>
    </row>
    <row r="19305" spans="1:1" x14ac:dyDescent="0.25">
      <c r="A19305" s="183" t="s">
        <v>52142</v>
      </c>
    </row>
    <row r="19306" spans="1:1" x14ac:dyDescent="0.25">
      <c r="A19306" s="183" t="s">
        <v>52143</v>
      </c>
    </row>
    <row r="19307" spans="1:1" x14ac:dyDescent="0.25">
      <c r="A19307" s="183" t="s">
        <v>52144</v>
      </c>
    </row>
    <row r="19308" spans="1:1" x14ac:dyDescent="0.25">
      <c r="A19308" s="183" t="s">
        <v>52145</v>
      </c>
    </row>
    <row r="19309" spans="1:1" x14ac:dyDescent="0.25">
      <c r="A19309" s="183" t="s">
        <v>52146</v>
      </c>
    </row>
    <row r="19310" spans="1:1" x14ac:dyDescent="0.25">
      <c r="A19310" s="2" t="s">
        <v>52147</v>
      </c>
    </row>
    <row r="19311" spans="1:1" x14ac:dyDescent="0.25">
      <c r="A19311" s="2" t="s">
        <v>52148</v>
      </c>
    </row>
    <row r="19312" spans="1:1" x14ac:dyDescent="0.25">
      <c r="A19312" s="2" t="s">
        <v>52149</v>
      </c>
    </row>
    <row r="19313" spans="1:1" x14ac:dyDescent="0.25">
      <c r="A19313" s="2" t="s">
        <v>52150</v>
      </c>
    </row>
    <row r="19314" spans="1:1" x14ac:dyDescent="0.25">
      <c r="A19314" s="2" t="s">
        <v>52151</v>
      </c>
    </row>
    <row r="19315" spans="1:1" x14ac:dyDescent="0.25">
      <c r="A19315" s="2" t="s">
        <v>52152</v>
      </c>
    </row>
    <row r="19316" spans="1:1" x14ac:dyDescent="0.25">
      <c r="A19316" s="2" t="s">
        <v>52153</v>
      </c>
    </row>
    <row r="19317" spans="1:1" x14ac:dyDescent="0.25">
      <c r="A19317" s="2" t="s">
        <v>52154</v>
      </c>
    </row>
    <row r="19318" spans="1:1" x14ac:dyDescent="0.25">
      <c r="A19318" s="2" t="s">
        <v>52155</v>
      </c>
    </row>
    <row r="19319" spans="1:1" x14ac:dyDescent="0.25">
      <c r="A19319" s="2" t="s">
        <v>52156</v>
      </c>
    </row>
    <row r="19320" spans="1:1" x14ac:dyDescent="0.25">
      <c r="A19320" s="2" t="s">
        <v>52157</v>
      </c>
    </row>
    <row r="19321" spans="1:1" x14ac:dyDescent="0.25">
      <c r="A19321" s="2" t="s">
        <v>52158</v>
      </c>
    </row>
    <row r="19322" spans="1:1" x14ac:dyDescent="0.25">
      <c r="A19322" s="2" t="s">
        <v>52159</v>
      </c>
    </row>
    <row r="19323" spans="1:1" x14ac:dyDescent="0.25">
      <c r="A19323" s="2" t="s">
        <v>52160</v>
      </c>
    </row>
    <row r="19324" spans="1:1" x14ac:dyDescent="0.25">
      <c r="A19324" s="2" t="s">
        <v>52161</v>
      </c>
    </row>
    <row r="19325" spans="1:1" x14ac:dyDescent="0.25">
      <c r="A19325" s="2" t="s">
        <v>52162</v>
      </c>
    </row>
    <row r="19326" spans="1:1" x14ac:dyDescent="0.25">
      <c r="A19326" s="2" t="s">
        <v>52163</v>
      </c>
    </row>
    <row r="19327" spans="1:1" x14ac:dyDescent="0.25">
      <c r="A19327" s="2" t="s">
        <v>52164</v>
      </c>
    </row>
    <row r="19328" spans="1:1" x14ac:dyDescent="0.25">
      <c r="A19328" s="2" t="s">
        <v>52165</v>
      </c>
    </row>
    <row r="19329" spans="1:1" x14ac:dyDescent="0.25">
      <c r="A19329" s="2" t="s">
        <v>52166</v>
      </c>
    </row>
    <row r="19330" spans="1:1" x14ac:dyDescent="0.25">
      <c r="A19330" s="2" t="s">
        <v>52167</v>
      </c>
    </row>
    <row r="19331" spans="1:1" x14ac:dyDescent="0.25">
      <c r="A19331" s="2" t="s">
        <v>52168</v>
      </c>
    </row>
    <row r="19332" spans="1:1" x14ac:dyDescent="0.25">
      <c r="A19332" s="2" t="s">
        <v>52169</v>
      </c>
    </row>
    <row r="19333" spans="1:1" x14ac:dyDescent="0.25">
      <c r="A19333" s="2" t="s">
        <v>52170</v>
      </c>
    </row>
    <row r="19334" spans="1:1" x14ac:dyDescent="0.25">
      <c r="A19334" s="2" t="s">
        <v>52171</v>
      </c>
    </row>
    <row r="19335" spans="1:1" x14ac:dyDescent="0.25">
      <c r="A19335" s="2" t="s">
        <v>52172</v>
      </c>
    </row>
    <row r="19336" spans="1:1" x14ac:dyDescent="0.25">
      <c r="A19336" s="2" t="s">
        <v>52173</v>
      </c>
    </row>
    <row r="19337" spans="1:1" x14ac:dyDescent="0.25">
      <c r="A19337" s="2" t="s">
        <v>52174</v>
      </c>
    </row>
    <row r="19338" spans="1:1" x14ac:dyDescent="0.25">
      <c r="A19338" s="2" t="s">
        <v>52175</v>
      </c>
    </row>
    <row r="19339" spans="1:1" x14ac:dyDescent="0.25">
      <c r="A19339" s="2" t="s">
        <v>52176</v>
      </c>
    </row>
    <row r="19340" spans="1:1" x14ac:dyDescent="0.25">
      <c r="A19340" s="2" t="s">
        <v>52177</v>
      </c>
    </row>
    <row r="19341" spans="1:1" x14ac:dyDescent="0.25">
      <c r="A19341" s="2" t="s">
        <v>52178</v>
      </c>
    </row>
    <row r="19342" spans="1:1" x14ac:dyDescent="0.25">
      <c r="A19342" s="2" t="s">
        <v>52179</v>
      </c>
    </row>
    <row r="19343" spans="1:1" x14ac:dyDescent="0.25">
      <c r="A19343" s="2" t="s">
        <v>52180</v>
      </c>
    </row>
    <row r="19344" spans="1:1" x14ac:dyDescent="0.25">
      <c r="A19344" s="2" t="s">
        <v>52181</v>
      </c>
    </row>
    <row r="19345" spans="1:1" x14ac:dyDescent="0.25">
      <c r="A19345" s="2" t="s">
        <v>52182</v>
      </c>
    </row>
    <row r="19346" spans="1:1" x14ac:dyDescent="0.25">
      <c r="A19346" s="2" t="s">
        <v>52183</v>
      </c>
    </row>
    <row r="19347" spans="1:1" x14ac:dyDescent="0.25">
      <c r="A19347" s="2" t="s">
        <v>52184</v>
      </c>
    </row>
    <row r="19348" spans="1:1" x14ac:dyDescent="0.25">
      <c r="A19348" s="2" t="s">
        <v>52185</v>
      </c>
    </row>
    <row r="19349" spans="1:1" x14ac:dyDescent="0.25">
      <c r="A19349" s="2" t="s">
        <v>52186</v>
      </c>
    </row>
    <row r="19350" spans="1:1" x14ac:dyDescent="0.25">
      <c r="A19350" s="2" t="s">
        <v>52187</v>
      </c>
    </row>
    <row r="19351" spans="1:1" x14ac:dyDescent="0.25">
      <c r="A19351" s="2" t="s">
        <v>52188</v>
      </c>
    </row>
    <row r="19352" spans="1:1" x14ac:dyDescent="0.25">
      <c r="A19352" s="2" t="s">
        <v>52189</v>
      </c>
    </row>
    <row r="19353" spans="1:1" x14ac:dyDescent="0.25">
      <c r="A19353" s="2" t="s">
        <v>52190</v>
      </c>
    </row>
    <row r="19354" spans="1:1" x14ac:dyDescent="0.25">
      <c r="A19354" s="2" t="s">
        <v>52191</v>
      </c>
    </row>
    <row r="19355" spans="1:1" x14ac:dyDescent="0.25">
      <c r="A19355" s="2" t="s">
        <v>52192</v>
      </c>
    </row>
    <row r="19356" spans="1:1" x14ac:dyDescent="0.25">
      <c r="A19356" s="90" t="s">
        <v>52193</v>
      </c>
    </row>
    <row r="19357" spans="1:1" x14ac:dyDescent="0.25">
      <c r="A19357" s="90" t="s">
        <v>52194</v>
      </c>
    </row>
    <row r="19358" spans="1:1" x14ac:dyDescent="0.25">
      <c r="A19358" s="2" t="s">
        <v>52195</v>
      </c>
    </row>
    <row r="19359" spans="1:1" x14ac:dyDescent="0.25">
      <c r="A19359" s="2" t="s">
        <v>52196</v>
      </c>
    </row>
    <row r="19360" spans="1:1" x14ac:dyDescent="0.25">
      <c r="A19360" s="2" t="s">
        <v>52197</v>
      </c>
    </row>
    <row r="19361" spans="1:1" x14ac:dyDescent="0.25">
      <c r="A19361" s="2" t="s">
        <v>52198</v>
      </c>
    </row>
    <row r="19362" spans="1:1" x14ac:dyDescent="0.25">
      <c r="A19362" s="2" t="s">
        <v>52199</v>
      </c>
    </row>
    <row r="19363" spans="1:1" x14ac:dyDescent="0.25">
      <c r="A19363" s="2" t="s">
        <v>52200</v>
      </c>
    </row>
    <row r="19364" spans="1:1" x14ac:dyDescent="0.25">
      <c r="A19364" s="2" t="s">
        <v>52201</v>
      </c>
    </row>
    <row r="19365" spans="1:1" x14ac:dyDescent="0.25">
      <c r="A19365" s="2" t="s">
        <v>52202</v>
      </c>
    </row>
    <row r="19366" spans="1:1" x14ac:dyDescent="0.25">
      <c r="A19366" s="2" t="s">
        <v>52203</v>
      </c>
    </row>
    <row r="19367" spans="1:1" x14ac:dyDescent="0.25">
      <c r="A19367" s="2" t="s">
        <v>52204</v>
      </c>
    </row>
    <row r="19368" spans="1:1" x14ac:dyDescent="0.25">
      <c r="A19368" s="2" t="s">
        <v>52205</v>
      </c>
    </row>
    <row r="19369" spans="1:1" x14ac:dyDescent="0.25">
      <c r="A19369" s="2" t="s">
        <v>52206</v>
      </c>
    </row>
    <row r="19370" spans="1:1" x14ac:dyDescent="0.25">
      <c r="A19370" s="2" t="s">
        <v>52207</v>
      </c>
    </row>
    <row r="19371" spans="1:1" x14ac:dyDescent="0.25">
      <c r="A19371" s="2" t="s">
        <v>52208</v>
      </c>
    </row>
    <row r="19372" spans="1:1" x14ac:dyDescent="0.25">
      <c r="A19372" s="2" t="s">
        <v>52209</v>
      </c>
    </row>
    <row r="19373" spans="1:1" x14ac:dyDescent="0.25">
      <c r="A19373" s="2" t="s">
        <v>52210</v>
      </c>
    </row>
    <row r="19374" spans="1:1" x14ac:dyDescent="0.25">
      <c r="A19374" s="2" t="s">
        <v>52211</v>
      </c>
    </row>
    <row r="19375" spans="1:1" x14ac:dyDescent="0.25">
      <c r="A19375" s="2" t="s">
        <v>52212</v>
      </c>
    </row>
    <row r="19376" spans="1:1" x14ac:dyDescent="0.25">
      <c r="A19376" s="2" t="s">
        <v>52213</v>
      </c>
    </row>
    <row r="19377" spans="1:1" x14ac:dyDescent="0.25">
      <c r="A19377" s="2" t="s">
        <v>52214</v>
      </c>
    </row>
    <row r="19378" spans="1:1" x14ac:dyDescent="0.25">
      <c r="A19378" s="2" t="s">
        <v>52215</v>
      </c>
    </row>
    <row r="19379" spans="1:1" x14ac:dyDescent="0.25">
      <c r="A19379" s="2" t="s">
        <v>52216</v>
      </c>
    </row>
    <row r="19380" spans="1:1" x14ac:dyDescent="0.25">
      <c r="A19380" s="2" t="s">
        <v>52217</v>
      </c>
    </row>
    <row r="19381" spans="1:1" x14ac:dyDescent="0.25">
      <c r="A19381" s="2" t="s">
        <v>52218</v>
      </c>
    </row>
    <row r="19382" spans="1:1" x14ac:dyDescent="0.25">
      <c r="A19382" s="2" t="s">
        <v>52219</v>
      </c>
    </row>
    <row r="19383" spans="1:1" x14ac:dyDescent="0.25">
      <c r="A19383" s="2" t="s">
        <v>52220</v>
      </c>
    </row>
    <row r="19384" spans="1:1" x14ac:dyDescent="0.25">
      <c r="A19384" s="2" t="s">
        <v>52221</v>
      </c>
    </row>
    <row r="19385" spans="1:1" x14ac:dyDescent="0.25">
      <c r="A19385" s="2" t="s">
        <v>52222</v>
      </c>
    </row>
    <row r="19386" spans="1:1" x14ac:dyDescent="0.25">
      <c r="A19386" s="2" t="s">
        <v>52223</v>
      </c>
    </row>
    <row r="19387" spans="1:1" x14ac:dyDescent="0.25">
      <c r="A19387" s="2" t="s">
        <v>52224</v>
      </c>
    </row>
    <row r="19388" spans="1:1" x14ac:dyDescent="0.25">
      <c r="A19388" s="2" t="s">
        <v>52225</v>
      </c>
    </row>
    <row r="19389" spans="1:1" x14ac:dyDescent="0.25">
      <c r="A19389" s="2" t="s">
        <v>52226</v>
      </c>
    </row>
    <row r="19390" spans="1:1" x14ac:dyDescent="0.25">
      <c r="A19390" s="2" t="s">
        <v>52227</v>
      </c>
    </row>
    <row r="19391" spans="1:1" x14ac:dyDescent="0.25">
      <c r="A19391" s="2" t="s">
        <v>52228</v>
      </c>
    </row>
    <row r="19392" spans="1:1" x14ac:dyDescent="0.25">
      <c r="A19392" s="2" t="s">
        <v>52229</v>
      </c>
    </row>
    <row r="19393" spans="1:1" x14ac:dyDescent="0.25">
      <c r="A19393" s="2" t="s">
        <v>52230</v>
      </c>
    </row>
    <row r="19394" spans="1:1" x14ac:dyDescent="0.25">
      <c r="A19394" s="2" t="s">
        <v>52231</v>
      </c>
    </row>
    <row r="19395" spans="1:1" x14ac:dyDescent="0.25">
      <c r="A19395" s="2" t="s">
        <v>52232</v>
      </c>
    </row>
    <row r="19396" spans="1:1" x14ac:dyDescent="0.25">
      <c r="A19396" s="2" t="s">
        <v>52233</v>
      </c>
    </row>
    <row r="19397" spans="1:1" x14ac:dyDescent="0.25">
      <c r="A19397" s="2" t="s">
        <v>52234</v>
      </c>
    </row>
    <row r="19398" spans="1:1" x14ac:dyDescent="0.25">
      <c r="A19398" s="2" t="s">
        <v>52235</v>
      </c>
    </row>
    <row r="19399" spans="1:1" x14ac:dyDescent="0.25">
      <c r="A19399" s="2" t="s">
        <v>52236</v>
      </c>
    </row>
    <row r="19400" spans="1:1" x14ac:dyDescent="0.25">
      <c r="A19400" s="2" t="s">
        <v>52237</v>
      </c>
    </row>
    <row r="19401" spans="1:1" x14ac:dyDescent="0.25">
      <c r="A19401" s="2" t="s">
        <v>52238</v>
      </c>
    </row>
    <row r="19402" spans="1:1" x14ac:dyDescent="0.25">
      <c r="A19402" s="2" t="s">
        <v>52239</v>
      </c>
    </row>
    <row r="19403" spans="1:1" x14ac:dyDescent="0.25">
      <c r="A19403" s="2" t="s">
        <v>52240</v>
      </c>
    </row>
    <row r="19404" spans="1:1" x14ac:dyDescent="0.25">
      <c r="A19404" s="2" t="s">
        <v>52241</v>
      </c>
    </row>
    <row r="19405" spans="1:1" x14ac:dyDescent="0.25">
      <c r="A19405" s="2" t="s">
        <v>52242</v>
      </c>
    </row>
    <row r="19406" spans="1:1" x14ac:dyDescent="0.25">
      <c r="A19406" s="2" t="s">
        <v>52243</v>
      </c>
    </row>
    <row r="19407" spans="1:1" x14ac:dyDescent="0.25">
      <c r="A19407" s="2" t="s">
        <v>52244</v>
      </c>
    </row>
    <row r="19408" spans="1:1" x14ac:dyDescent="0.25">
      <c r="A19408" s="2" t="s">
        <v>52245</v>
      </c>
    </row>
    <row r="19409" spans="1:1" x14ac:dyDescent="0.25">
      <c r="A19409" s="2" t="s">
        <v>52246</v>
      </c>
    </row>
    <row r="19410" spans="1:1" x14ac:dyDescent="0.25">
      <c r="A19410" s="2" t="s">
        <v>52247</v>
      </c>
    </row>
    <row r="19411" spans="1:1" x14ac:dyDescent="0.25">
      <c r="A19411" s="2" t="s">
        <v>52248</v>
      </c>
    </row>
    <row r="19412" spans="1:1" x14ac:dyDescent="0.25">
      <c r="A19412" s="2" t="s">
        <v>52249</v>
      </c>
    </row>
    <row r="19413" spans="1:1" x14ac:dyDescent="0.25">
      <c r="A19413" s="2" t="s">
        <v>52250</v>
      </c>
    </row>
    <row r="19414" spans="1:1" x14ac:dyDescent="0.25">
      <c r="A19414" s="2" t="s">
        <v>52251</v>
      </c>
    </row>
    <row r="19415" spans="1:1" x14ac:dyDescent="0.25">
      <c r="A19415" s="2" t="s">
        <v>52252</v>
      </c>
    </row>
    <row r="19416" spans="1:1" x14ac:dyDescent="0.25">
      <c r="A19416" s="2" t="s">
        <v>52253</v>
      </c>
    </row>
    <row r="19417" spans="1:1" x14ac:dyDescent="0.25">
      <c r="A19417" s="2" t="s">
        <v>52254</v>
      </c>
    </row>
    <row r="19418" spans="1:1" x14ac:dyDescent="0.25">
      <c r="A19418" s="2" t="s">
        <v>52255</v>
      </c>
    </row>
    <row r="19419" spans="1:1" x14ac:dyDescent="0.25">
      <c r="A19419" s="2" t="s">
        <v>52256</v>
      </c>
    </row>
    <row r="19420" spans="1:1" x14ac:dyDescent="0.25">
      <c r="A19420" s="2" t="s">
        <v>52257</v>
      </c>
    </row>
    <row r="19421" spans="1:1" x14ac:dyDescent="0.25">
      <c r="A19421" s="2" t="s">
        <v>52258</v>
      </c>
    </row>
    <row r="19422" spans="1:1" x14ac:dyDescent="0.25">
      <c r="A19422" s="2" t="s">
        <v>52259</v>
      </c>
    </row>
    <row r="19423" spans="1:1" x14ac:dyDescent="0.25">
      <c r="A19423" s="2" t="s">
        <v>52260</v>
      </c>
    </row>
    <row r="19424" spans="1:1" x14ac:dyDescent="0.25">
      <c r="A19424" s="2" t="s">
        <v>52242</v>
      </c>
    </row>
    <row r="19425" spans="1:1" x14ac:dyDescent="0.25">
      <c r="A19425" s="2" t="s">
        <v>52261</v>
      </c>
    </row>
    <row r="19426" spans="1:1" x14ac:dyDescent="0.25">
      <c r="A19426" s="2" t="s">
        <v>52262</v>
      </c>
    </row>
    <row r="19427" spans="1:1" x14ac:dyDescent="0.25">
      <c r="A19427" s="2" t="s">
        <v>52244</v>
      </c>
    </row>
    <row r="19428" spans="1:1" x14ac:dyDescent="0.25">
      <c r="A19428" s="2" t="s">
        <v>52245</v>
      </c>
    </row>
    <row r="19429" spans="1:1" x14ac:dyDescent="0.25">
      <c r="A19429" s="2" t="s">
        <v>52247</v>
      </c>
    </row>
    <row r="19430" spans="1:1" x14ac:dyDescent="0.25">
      <c r="A19430" s="2" t="s">
        <v>52263</v>
      </c>
    </row>
    <row r="19431" spans="1:1" x14ac:dyDescent="0.25">
      <c r="A19431" s="2" t="s">
        <v>52264</v>
      </c>
    </row>
    <row r="19432" spans="1:1" x14ac:dyDescent="0.25">
      <c r="A19432" s="2" t="s">
        <v>52265</v>
      </c>
    </row>
    <row r="19433" spans="1:1" x14ac:dyDescent="0.25">
      <c r="A19433" s="2" t="s">
        <v>52266</v>
      </c>
    </row>
    <row r="19434" spans="1:1" x14ac:dyDescent="0.25">
      <c r="A19434" s="2" t="s">
        <v>52267</v>
      </c>
    </row>
    <row r="19435" spans="1:1" x14ac:dyDescent="0.25">
      <c r="A19435" s="2" t="s">
        <v>52268</v>
      </c>
    </row>
    <row r="19436" spans="1:1" x14ac:dyDescent="0.25">
      <c r="A19436" s="2" t="s">
        <v>52254</v>
      </c>
    </row>
    <row r="19437" spans="1:1" x14ac:dyDescent="0.25">
      <c r="A19437" s="2" t="s">
        <v>52269</v>
      </c>
    </row>
    <row r="19438" spans="1:1" x14ac:dyDescent="0.25">
      <c r="A19438" s="2" t="s">
        <v>52270</v>
      </c>
    </row>
    <row r="19439" spans="1:1" x14ac:dyDescent="0.25">
      <c r="A19439" s="2" t="s">
        <v>52258</v>
      </c>
    </row>
    <row r="19440" spans="1:1" x14ac:dyDescent="0.25">
      <c r="A19440" s="2" t="s">
        <v>52271</v>
      </c>
    </row>
    <row r="19441" spans="1:1" x14ac:dyDescent="0.25">
      <c r="A19441" s="2" t="s">
        <v>52259</v>
      </c>
    </row>
    <row r="19442" spans="1:1" x14ac:dyDescent="0.25">
      <c r="A19442" s="2" t="s">
        <v>52272</v>
      </c>
    </row>
    <row r="19443" spans="1:1" x14ac:dyDescent="0.25">
      <c r="A19443" s="2" t="s">
        <v>52260</v>
      </c>
    </row>
    <row r="19444" spans="1:1" x14ac:dyDescent="0.25">
      <c r="A19444" s="2" t="s">
        <v>52273</v>
      </c>
    </row>
    <row r="19445" spans="1:1" x14ac:dyDescent="0.25">
      <c r="A19445" s="2" t="s">
        <v>52274</v>
      </c>
    </row>
    <row r="19446" spans="1:1" x14ac:dyDescent="0.25">
      <c r="A19446" s="2" t="s">
        <v>52275</v>
      </c>
    </row>
    <row r="19447" spans="1:1" x14ac:dyDescent="0.25">
      <c r="A19447" s="2" t="s">
        <v>52276</v>
      </c>
    </row>
    <row r="19448" spans="1:1" x14ac:dyDescent="0.25">
      <c r="A19448" s="2" t="s">
        <v>52277</v>
      </c>
    </row>
    <row r="19449" spans="1:1" x14ac:dyDescent="0.25">
      <c r="A19449" s="2" t="s">
        <v>52278</v>
      </c>
    </row>
    <row r="19450" spans="1:1" x14ac:dyDescent="0.25">
      <c r="A19450" s="2" t="s">
        <v>52279</v>
      </c>
    </row>
    <row r="19451" spans="1:1" x14ac:dyDescent="0.25">
      <c r="A19451" s="2" t="s">
        <v>52280</v>
      </c>
    </row>
    <row r="19452" spans="1:1" x14ac:dyDescent="0.25">
      <c r="A19452" s="2" t="s">
        <v>52281</v>
      </c>
    </row>
    <row r="19453" spans="1:1" x14ac:dyDescent="0.25">
      <c r="A19453" s="2" t="s">
        <v>52282</v>
      </c>
    </row>
    <row r="19454" spans="1:1" x14ac:dyDescent="0.25">
      <c r="A19454" s="2" t="s">
        <v>52283</v>
      </c>
    </row>
    <row r="19455" spans="1:1" x14ac:dyDescent="0.25">
      <c r="A19455" s="2" t="s">
        <v>52284</v>
      </c>
    </row>
    <row r="19456" spans="1:1" x14ac:dyDescent="0.25">
      <c r="A19456" s="2" t="s">
        <v>52285</v>
      </c>
    </row>
    <row r="19457" spans="1:1" x14ac:dyDescent="0.25">
      <c r="A19457" s="2" t="s">
        <v>52286</v>
      </c>
    </row>
    <row r="19458" spans="1:1" x14ac:dyDescent="0.25">
      <c r="A19458" s="2" t="s">
        <v>52287</v>
      </c>
    </row>
    <row r="19459" spans="1:1" x14ac:dyDescent="0.25">
      <c r="A19459" s="2" t="s">
        <v>52288</v>
      </c>
    </row>
    <row r="19460" spans="1:1" x14ac:dyDescent="0.25">
      <c r="A19460" s="2" t="s">
        <v>52289</v>
      </c>
    </row>
    <row r="19461" spans="1:1" x14ac:dyDescent="0.25">
      <c r="A19461" s="183" t="s">
        <v>52290</v>
      </c>
    </row>
    <row r="19462" spans="1:1" x14ac:dyDescent="0.25">
      <c r="A19462" s="183" t="s">
        <v>52291</v>
      </c>
    </row>
    <row r="19463" spans="1:1" x14ac:dyDescent="0.25">
      <c r="A19463" s="183" t="s">
        <v>52292</v>
      </c>
    </row>
    <row r="19464" spans="1:1" x14ac:dyDescent="0.25">
      <c r="A19464" s="183" t="s">
        <v>52293</v>
      </c>
    </row>
    <row r="19465" spans="1:1" x14ac:dyDescent="0.25">
      <c r="A19465" s="183" t="s">
        <v>52294</v>
      </c>
    </row>
    <row r="19466" spans="1:1" x14ac:dyDescent="0.25">
      <c r="A19466" s="183" t="s">
        <v>52295</v>
      </c>
    </row>
    <row r="19467" spans="1:1" x14ac:dyDescent="0.25">
      <c r="A19467" s="2" t="s">
        <v>52296</v>
      </c>
    </row>
    <row r="19468" spans="1:1" x14ac:dyDescent="0.25">
      <c r="A19468" s="2" t="s">
        <v>52297</v>
      </c>
    </row>
    <row r="19469" spans="1:1" x14ac:dyDescent="0.25">
      <c r="A19469" s="2" t="s">
        <v>52298</v>
      </c>
    </row>
    <row r="19470" spans="1:1" x14ac:dyDescent="0.25">
      <c r="A19470" s="2" t="s">
        <v>52299</v>
      </c>
    </row>
    <row r="19471" spans="1:1" x14ac:dyDescent="0.25">
      <c r="A19471" s="2" t="s">
        <v>52300</v>
      </c>
    </row>
    <row r="19472" spans="1:1" x14ac:dyDescent="0.25">
      <c r="A19472" s="2" t="s">
        <v>52301</v>
      </c>
    </row>
    <row r="19473" spans="1:1" x14ac:dyDescent="0.25">
      <c r="A19473" s="2" t="s">
        <v>52302</v>
      </c>
    </row>
    <row r="19474" spans="1:1" x14ac:dyDescent="0.25">
      <c r="A19474" s="2" t="s">
        <v>52303</v>
      </c>
    </row>
    <row r="19475" spans="1:1" x14ac:dyDescent="0.25">
      <c r="A19475" s="2" t="s">
        <v>52304</v>
      </c>
    </row>
    <row r="19476" spans="1:1" x14ac:dyDescent="0.25">
      <c r="A19476" s="2" t="s">
        <v>52305</v>
      </c>
    </row>
    <row r="19477" spans="1:1" x14ac:dyDescent="0.25">
      <c r="A19477" s="2" t="s">
        <v>52306</v>
      </c>
    </row>
    <row r="19478" spans="1:1" x14ac:dyDescent="0.25">
      <c r="A19478" s="2" t="s">
        <v>52307</v>
      </c>
    </row>
    <row r="19479" spans="1:1" x14ac:dyDescent="0.25">
      <c r="A19479" s="2" t="s">
        <v>52308</v>
      </c>
    </row>
    <row r="19480" spans="1:1" x14ac:dyDescent="0.25">
      <c r="A19480" s="2" t="s">
        <v>52309</v>
      </c>
    </row>
    <row r="19481" spans="1:1" x14ac:dyDescent="0.25">
      <c r="A19481" s="2" t="s">
        <v>52310</v>
      </c>
    </row>
    <row r="19482" spans="1:1" x14ac:dyDescent="0.25">
      <c r="A19482" s="2" t="s">
        <v>52311</v>
      </c>
    </row>
    <row r="19483" spans="1:1" x14ac:dyDescent="0.25">
      <c r="A19483" s="2" t="s">
        <v>52312</v>
      </c>
    </row>
    <row r="19484" spans="1:1" x14ac:dyDescent="0.25">
      <c r="A19484" s="2" t="s">
        <v>52313</v>
      </c>
    </row>
    <row r="19485" spans="1:1" x14ac:dyDescent="0.25">
      <c r="A19485" s="2" t="s">
        <v>52314</v>
      </c>
    </row>
    <row r="19486" spans="1:1" x14ac:dyDescent="0.25">
      <c r="A19486" s="2" t="s">
        <v>52315</v>
      </c>
    </row>
    <row r="19487" spans="1:1" x14ac:dyDescent="0.25">
      <c r="A19487" s="2" t="s">
        <v>52316</v>
      </c>
    </row>
    <row r="19488" spans="1:1" x14ac:dyDescent="0.25">
      <c r="A19488" s="2" t="s">
        <v>52317</v>
      </c>
    </row>
    <row r="19489" spans="1:1" x14ac:dyDescent="0.25">
      <c r="A19489" s="2" t="s">
        <v>52318</v>
      </c>
    </row>
    <row r="19490" spans="1:1" x14ac:dyDescent="0.25">
      <c r="A19490" s="2" t="s">
        <v>52319</v>
      </c>
    </row>
    <row r="19491" spans="1:1" x14ac:dyDescent="0.25">
      <c r="A19491" s="2" t="s">
        <v>52320</v>
      </c>
    </row>
    <row r="19492" spans="1:1" x14ac:dyDescent="0.25">
      <c r="A19492" s="2" t="s">
        <v>52321</v>
      </c>
    </row>
    <row r="19493" spans="1:1" x14ac:dyDescent="0.25">
      <c r="A19493" s="2" t="s">
        <v>52322</v>
      </c>
    </row>
    <row r="19494" spans="1:1" x14ac:dyDescent="0.25">
      <c r="A19494" s="2" t="s">
        <v>52323</v>
      </c>
    </row>
    <row r="19495" spans="1:1" x14ac:dyDescent="0.25">
      <c r="A19495" s="2" t="s">
        <v>52324</v>
      </c>
    </row>
    <row r="19496" spans="1:1" x14ac:dyDescent="0.25">
      <c r="A19496" s="2" t="s">
        <v>52325</v>
      </c>
    </row>
    <row r="19497" spans="1:1" x14ac:dyDescent="0.25">
      <c r="A19497" s="2" t="s">
        <v>52326</v>
      </c>
    </row>
    <row r="19498" spans="1:1" x14ac:dyDescent="0.25">
      <c r="A19498" s="2" t="s">
        <v>52327</v>
      </c>
    </row>
    <row r="19499" spans="1:1" x14ac:dyDescent="0.25">
      <c r="A19499" s="2" t="s">
        <v>52328</v>
      </c>
    </row>
    <row r="19500" spans="1:1" x14ac:dyDescent="0.25">
      <c r="A19500" s="2" t="s">
        <v>52329</v>
      </c>
    </row>
    <row r="19501" spans="1:1" x14ac:dyDescent="0.25">
      <c r="A19501" s="2" t="s">
        <v>52330</v>
      </c>
    </row>
    <row r="19502" spans="1:1" x14ac:dyDescent="0.25">
      <c r="A19502" s="2" t="s">
        <v>52331</v>
      </c>
    </row>
    <row r="19503" spans="1:1" x14ac:dyDescent="0.25">
      <c r="A19503" s="2" t="s">
        <v>52332</v>
      </c>
    </row>
    <row r="19504" spans="1:1" x14ac:dyDescent="0.25">
      <c r="A19504" s="2" t="s">
        <v>52333</v>
      </c>
    </row>
    <row r="19505" spans="1:1" x14ac:dyDescent="0.25">
      <c r="A19505" s="2" t="s">
        <v>52334</v>
      </c>
    </row>
    <row r="19506" spans="1:1" x14ac:dyDescent="0.25">
      <c r="A19506" s="2" t="s">
        <v>52335</v>
      </c>
    </row>
    <row r="19507" spans="1:1" x14ac:dyDescent="0.25">
      <c r="A19507" s="2" t="s">
        <v>52336</v>
      </c>
    </row>
    <row r="19508" spans="1:1" x14ac:dyDescent="0.25">
      <c r="A19508" s="2" t="s">
        <v>52337</v>
      </c>
    </row>
    <row r="19509" spans="1:1" x14ac:dyDescent="0.25">
      <c r="A19509" s="2" t="s">
        <v>52338</v>
      </c>
    </row>
    <row r="19510" spans="1:1" x14ac:dyDescent="0.25">
      <c r="A19510" s="2" t="s">
        <v>52339</v>
      </c>
    </row>
    <row r="19511" spans="1:1" x14ac:dyDescent="0.25">
      <c r="A19511" s="2" t="s">
        <v>52340</v>
      </c>
    </row>
    <row r="19512" spans="1:1" x14ac:dyDescent="0.25">
      <c r="A19512" s="2" t="s">
        <v>52341</v>
      </c>
    </row>
    <row r="19513" spans="1:1" x14ac:dyDescent="0.25">
      <c r="A19513" s="183" t="s">
        <v>52342</v>
      </c>
    </row>
    <row r="19514" spans="1:1" x14ac:dyDescent="0.25">
      <c r="A19514" s="183" t="s">
        <v>52343</v>
      </c>
    </row>
    <row r="19515" spans="1:1" x14ac:dyDescent="0.25">
      <c r="A19515" s="183" t="s">
        <v>52344</v>
      </c>
    </row>
    <row r="19516" spans="1:1" x14ac:dyDescent="0.25">
      <c r="A19516" s="183" t="s">
        <v>52345</v>
      </c>
    </row>
    <row r="19517" spans="1:1" x14ac:dyDescent="0.25">
      <c r="A19517" s="183" t="s">
        <v>52346</v>
      </c>
    </row>
    <row r="19518" spans="1:1" x14ac:dyDescent="0.25">
      <c r="A19518" s="183" t="s">
        <v>52347</v>
      </c>
    </row>
    <row r="19519" spans="1:1" x14ac:dyDescent="0.25">
      <c r="A19519" s="2" t="s">
        <v>52348</v>
      </c>
    </row>
    <row r="19520" spans="1:1" x14ac:dyDescent="0.25">
      <c r="A19520" s="2" t="s">
        <v>52349</v>
      </c>
    </row>
    <row r="19521" spans="1:1" x14ac:dyDescent="0.25">
      <c r="A19521" s="2" t="s">
        <v>52350</v>
      </c>
    </row>
    <row r="19522" spans="1:1" x14ac:dyDescent="0.25">
      <c r="A19522" s="2" t="s">
        <v>52351</v>
      </c>
    </row>
    <row r="19523" spans="1:1" x14ac:dyDescent="0.25">
      <c r="A19523" s="2" t="s">
        <v>52352</v>
      </c>
    </row>
    <row r="19524" spans="1:1" x14ac:dyDescent="0.25">
      <c r="A19524" s="2" t="s">
        <v>52353</v>
      </c>
    </row>
    <row r="19525" spans="1:1" x14ac:dyDescent="0.25">
      <c r="A19525" s="2" t="s">
        <v>52354</v>
      </c>
    </row>
    <row r="19526" spans="1:1" x14ac:dyDescent="0.25">
      <c r="A19526" s="2" t="s">
        <v>52355</v>
      </c>
    </row>
    <row r="19527" spans="1:1" x14ac:dyDescent="0.25">
      <c r="A19527" s="2" t="s">
        <v>52356</v>
      </c>
    </row>
    <row r="19528" spans="1:1" x14ac:dyDescent="0.25">
      <c r="A19528" s="2" t="s">
        <v>52357</v>
      </c>
    </row>
    <row r="19529" spans="1:1" x14ac:dyDescent="0.25">
      <c r="A19529" s="2" t="s">
        <v>52358</v>
      </c>
    </row>
    <row r="19530" spans="1:1" x14ac:dyDescent="0.25">
      <c r="A19530" s="2" t="s">
        <v>52359</v>
      </c>
    </row>
    <row r="19531" spans="1:1" x14ac:dyDescent="0.25">
      <c r="A19531" s="2" t="s">
        <v>52360</v>
      </c>
    </row>
    <row r="19532" spans="1:1" x14ac:dyDescent="0.25">
      <c r="A19532" s="2" t="s">
        <v>52361</v>
      </c>
    </row>
    <row r="19533" spans="1:1" x14ac:dyDescent="0.25">
      <c r="A19533" s="2" t="s">
        <v>52362</v>
      </c>
    </row>
    <row r="19534" spans="1:1" x14ac:dyDescent="0.25">
      <c r="A19534" s="2" t="s">
        <v>52363</v>
      </c>
    </row>
    <row r="19535" spans="1:1" x14ac:dyDescent="0.25">
      <c r="A19535" s="2" t="s">
        <v>52364</v>
      </c>
    </row>
    <row r="19536" spans="1:1" x14ac:dyDescent="0.25">
      <c r="A19536" s="2" t="s">
        <v>52365</v>
      </c>
    </row>
    <row r="19537" spans="1:1" x14ac:dyDescent="0.25">
      <c r="A19537" s="2" t="s">
        <v>52366</v>
      </c>
    </row>
    <row r="19538" spans="1:1" x14ac:dyDescent="0.25">
      <c r="A19538" s="2" t="s">
        <v>52367</v>
      </c>
    </row>
    <row r="19539" spans="1:1" x14ac:dyDescent="0.25">
      <c r="A19539" s="2" t="s">
        <v>52368</v>
      </c>
    </row>
    <row r="19540" spans="1:1" x14ac:dyDescent="0.25">
      <c r="A19540" s="2" t="s">
        <v>52369</v>
      </c>
    </row>
    <row r="19541" spans="1:1" x14ac:dyDescent="0.25">
      <c r="A19541" s="2" t="s">
        <v>52370</v>
      </c>
    </row>
    <row r="19542" spans="1:1" x14ac:dyDescent="0.25">
      <c r="A19542" s="2" t="s">
        <v>52371</v>
      </c>
    </row>
    <row r="19543" spans="1:1" x14ac:dyDescent="0.25">
      <c r="A19543" s="2" t="s">
        <v>52372</v>
      </c>
    </row>
    <row r="19544" spans="1:1" x14ac:dyDescent="0.25">
      <c r="A19544" s="2" t="s">
        <v>52373</v>
      </c>
    </row>
    <row r="19545" spans="1:1" x14ac:dyDescent="0.25">
      <c r="A19545" s="2" t="s">
        <v>52374</v>
      </c>
    </row>
    <row r="19546" spans="1:1" x14ac:dyDescent="0.25">
      <c r="A19546" s="2" t="s">
        <v>52375</v>
      </c>
    </row>
    <row r="19547" spans="1:1" x14ac:dyDescent="0.25">
      <c r="A19547" s="2" t="s">
        <v>52376</v>
      </c>
    </row>
    <row r="19548" spans="1:1" x14ac:dyDescent="0.25">
      <c r="A19548" s="2" t="s">
        <v>52377</v>
      </c>
    </row>
    <row r="19549" spans="1:1" x14ac:dyDescent="0.25">
      <c r="A19549" s="2" t="s">
        <v>52378</v>
      </c>
    </row>
    <row r="19550" spans="1:1" x14ac:dyDescent="0.25">
      <c r="A19550" s="2" t="s">
        <v>52379</v>
      </c>
    </row>
    <row r="19551" spans="1:1" x14ac:dyDescent="0.25">
      <c r="A19551" s="2" t="s">
        <v>52380</v>
      </c>
    </row>
    <row r="19552" spans="1:1" x14ac:dyDescent="0.25">
      <c r="A19552" s="2" t="s">
        <v>52381</v>
      </c>
    </row>
    <row r="19553" spans="1:1" x14ac:dyDescent="0.25">
      <c r="A19553" s="2" t="s">
        <v>52382</v>
      </c>
    </row>
    <row r="19554" spans="1:1" x14ac:dyDescent="0.25">
      <c r="A19554" s="2" t="s">
        <v>52383</v>
      </c>
    </row>
    <row r="19555" spans="1:1" x14ac:dyDescent="0.25">
      <c r="A19555" s="2" t="s">
        <v>52384</v>
      </c>
    </row>
    <row r="19556" spans="1:1" x14ac:dyDescent="0.25">
      <c r="A19556" s="2" t="s">
        <v>52385</v>
      </c>
    </row>
    <row r="19557" spans="1:1" x14ac:dyDescent="0.25">
      <c r="A19557" s="2" t="s">
        <v>52386</v>
      </c>
    </row>
    <row r="19558" spans="1:1" x14ac:dyDescent="0.25">
      <c r="A19558" s="2" t="s">
        <v>52387</v>
      </c>
    </row>
    <row r="19559" spans="1:1" x14ac:dyDescent="0.25">
      <c r="A19559" s="2" t="s">
        <v>52388</v>
      </c>
    </row>
    <row r="19560" spans="1:1" x14ac:dyDescent="0.25">
      <c r="A19560" s="2" t="s">
        <v>52389</v>
      </c>
    </row>
    <row r="19561" spans="1:1" x14ac:dyDescent="0.25">
      <c r="A19561" s="2" t="s">
        <v>52390</v>
      </c>
    </row>
    <row r="19562" spans="1:1" x14ac:dyDescent="0.25">
      <c r="A19562" s="2" t="s">
        <v>52391</v>
      </c>
    </row>
    <row r="19563" spans="1:1" x14ac:dyDescent="0.25">
      <c r="A19563" s="2" t="s">
        <v>52392</v>
      </c>
    </row>
    <row r="19564" spans="1:1" x14ac:dyDescent="0.25">
      <c r="A19564" s="2" t="s">
        <v>52393</v>
      </c>
    </row>
    <row r="19565" spans="1:1" x14ac:dyDescent="0.25">
      <c r="A19565" s="2" t="s">
        <v>52394</v>
      </c>
    </row>
    <row r="19566" spans="1:1" x14ac:dyDescent="0.25">
      <c r="A19566" s="2" t="s">
        <v>52395</v>
      </c>
    </row>
    <row r="19567" spans="1:1" x14ac:dyDescent="0.25">
      <c r="A19567" s="2" t="s">
        <v>52396</v>
      </c>
    </row>
    <row r="19568" spans="1:1" x14ac:dyDescent="0.25">
      <c r="A19568" s="2" t="s">
        <v>52397</v>
      </c>
    </row>
    <row r="19569" spans="1:1" x14ac:dyDescent="0.25">
      <c r="A19569" s="2" t="s">
        <v>52398</v>
      </c>
    </row>
    <row r="19570" spans="1:1" x14ac:dyDescent="0.25">
      <c r="A19570" s="2" t="s">
        <v>52399</v>
      </c>
    </row>
    <row r="19571" spans="1:1" x14ac:dyDescent="0.25">
      <c r="A19571" s="2" t="s">
        <v>52400</v>
      </c>
    </row>
    <row r="19572" spans="1:1" x14ac:dyDescent="0.25">
      <c r="A19572" s="2" t="s">
        <v>52401</v>
      </c>
    </row>
    <row r="19573" spans="1:1" x14ac:dyDescent="0.25">
      <c r="A19573" s="2" t="s">
        <v>52402</v>
      </c>
    </row>
    <row r="19574" spans="1:1" x14ac:dyDescent="0.25">
      <c r="A19574" s="2" t="s">
        <v>52403</v>
      </c>
    </row>
    <row r="19575" spans="1:1" x14ac:dyDescent="0.25">
      <c r="A19575" s="2" t="s">
        <v>52404</v>
      </c>
    </row>
    <row r="19576" spans="1:1" x14ac:dyDescent="0.25">
      <c r="A19576" s="2" t="s">
        <v>52405</v>
      </c>
    </row>
    <row r="19577" spans="1:1" x14ac:dyDescent="0.25">
      <c r="A19577" s="2" t="s">
        <v>52406</v>
      </c>
    </row>
    <row r="19578" spans="1:1" x14ac:dyDescent="0.25">
      <c r="A19578" s="2" t="s">
        <v>52407</v>
      </c>
    </row>
    <row r="19579" spans="1:1" x14ac:dyDescent="0.25">
      <c r="A19579" s="2" t="s">
        <v>52408</v>
      </c>
    </row>
    <row r="19580" spans="1:1" x14ac:dyDescent="0.25">
      <c r="A19580" s="2" t="s">
        <v>52409</v>
      </c>
    </row>
    <row r="19581" spans="1:1" x14ac:dyDescent="0.25">
      <c r="A19581" s="2" t="s">
        <v>52410</v>
      </c>
    </row>
    <row r="19582" spans="1:1" x14ac:dyDescent="0.25">
      <c r="A19582" s="2" t="s">
        <v>52411</v>
      </c>
    </row>
    <row r="19583" spans="1:1" x14ac:dyDescent="0.25">
      <c r="A19583" s="2" t="s">
        <v>52412</v>
      </c>
    </row>
    <row r="19584" spans="1:1" x14ac:dyDescent="0.25">
      <c r="A19584" s="2" t="s">
        <v>52413</v>
      </c>
    </row>
    <row r="19585" spans="1:1" x14ac:dyDescent="0.25">
      <c r="A19585" s="2" t="s">
        <v>52414</v>
      </c>
    </row>
    <row r="19586" spans="1:1" x14ac:dyDescent="0.25">
      <c r="A19586" s="2" t="s">
        <v>52415</v>
      </c>
    </row>
    <row r="19587" spans="1:1" x14ac:dyDescent="0.25">
      <c r="A19587" s="2" t="s">
        <v>52416</v>
      </c>
    </row>
    <row r="19588" spans="1:1" x14ac:dyDescent="0.25">
      <c r="A19588" s="2" t="s">
        <v>52417</v>
      </c>
    </row>
    <row r="19589" spans="1:1" x14ac:dyDescent="0.25">
      <c r="A19589" s="2" t="s">
        <v>52418</v>
      </c>
    </row>
    <row r="19590" spans="1:1" x14ac:dyDescent="0.25">
      <c r="A19590" s="2" t="s">
        <v>52419</v>
      </c>
    </row>
    <row r="19591" spans="1:1" x14ac:dyDescent="0.25">
      <c r="A19591" s="2" t="s">
        <v>52420</v>
      </c>
    </row>
    <row r="19592" spans="1:1" x14ac:dyDescent="0.25">
      <c r="A19592" s="2" t="s">
        <v>52421</v>
      </c>
    </row>
    <row r="19593" spans="1:1" x14ac:dyDescent="0.25">
      <c r="A19593" s="2" t="s">
        <v>52422</v>
      </c>
    </row>
    <row r="19594" spans="1:1" x14ac:dyDescent="0.25">
      <c r="A19594" s="2" t="s">
        <v>52423</v>
      </c>
    </row>
    <row r="19595" spans="1:1" x14ac:dyDescent="0.25">
      <c r="A19595" s="2" t="s">
        <v>52424</v>
      </c>
    </row>
    <row r="19596" spans="1:1" x14ac:dyDescent="0.25">
      <c r="A19596" s="2" t="s">
        <v>52425</v>
      </c>
    </row>
    <row r="19597" spans="1:1" x14ac:dyDescent="0.25">
      <c r="A19597" s="2" t="s">
        <v>52426</v>
      </c>
    </row>
    <row r="19598" spans="1:1" x14ac:dyDescent="0.25">
      <c r="A19598" s="2" t="s">
        <v>52427</v>
      </c>
    </row>
    <row r="19599" spans="1:1" x14ac:dyDescent="0.25">
      <c r="A19599" s="2" t="s">
        <v>52428</v>
      </c>
    </row>
    <row r="19600" spans="1:1" x14ac:dyDescent="0.25">
      <c r="A19600" s="2" t="s">
        <v>52429</v>
      </c>
    </row>
    <row r="19601" spans="1:1" x14ac:dyDescent="0.25">
      <c r="A19601" s="2" t="s">
        <v>52430</v>
      </c>
    </row>
    <row r="19602" spans="1:1" x14ac:dyDescent="0.25">
      <c r="A19602" s="2" t="s">
        <v>52431</v>
      </c>
    </row>
    <row r="19603" spans="1:1" x14ac:dyDescent="0.25">
      <c r="A19603" s="2" t="s">
        <v>52432</v>
      </c>
    </row>
    <row r="19604" spans="1:1" x14ac:dyDescent="0.25">
      <c r="A19604" s="2" t="s">
        <v>52433</v>
      </c>
    </row>
    <row r="19605" spans="1:1" x14ac:dyDescent="0.25">
      <c r="A19605" s="2" t="s">
        <v>52434</v>
      </c>
    </row>
    <row r="19606" spans="1:1" x14ac:dyDescent="0.25">
      <c r="A19606" s="2" t="s">
        <v>52435</v>
      </c>
    </row>
    <row r="19607" spans="1:1" x14ac:dyDescent="0.25">
      <c r="A19607" s="2" t="s">
        <v>52436</v>
      </c>
    </row>
    <row r="19608" spans="1:1" x14ac:dyDescent="0.25">
      <c r="A19608" s="2" t="s">
        <v>52437</v>
      </c>
    </row>
    <row r="19609" spans="1:1" x14ac:dyDescent="0.25">
      <c r="A19609" s="2" t="s">
        <v>52438</v>
      </c>
    </row>
    <row r="19610" spans="1:1" x14ac:dyDescent="0.25">
      <c r="A19610" s="2" t="s">
        <v>52439</v>
      </c>
    </row>
    <row r="19611" spans="1:1" x14ac:dyDescent="0.25">
      <c r="A19611" s="2" t="s">
        <v>52440</v>
      </c>
    </row>
    <row r="19612" spans="1:1" x14ac:dyDescent="0.25">
      <c r="A19612" s="2" t="s">
        <v>52441</v>
      </c>
    </row>
    <row r="19613" spans="1:1" x14ac:dyDescent="0.25">
      <c r="A19613" s="2" t="s">
        <v>52442</v>
      </c>
    </row>
    <row r="19614" spans="1:1" x14ac:dyDescent="0.25">
      <c r="A19614" s="2" t="s">
        <v>52443</v>
      </c>
    </row>
    <row r="19615" spans="1:1" x14ac:dyDescent="0.25">
      <c r="A19615" s="2" t="s">
        <v>52444</v>
      </c>
    </row>
    <row r="19616" spans="1:1" x14ac:dyDescent="0.25">
      <c r="A19616" s="2" t="s">
        <v>52445</v>
      </c>
    </row>
    <row r="19617" spans="1:1" x14ac:dyDescent="0.25">
      <c r="A19617" s="2" t="s">
        <v>52446</v>
      </c>
    </row>
    <row r="19618" spans="1:1" x14ac:dyDescent="0.25">
      <c r="A19618" s="2" t="s">
        <v>52447</v>
      </c>
    </row>
    <row r="19619" spans="1:1" x14ac:dyDescent="0.25">
      <c r="A19619" s="2" t="s">
        <v>52448</v>
      </c>
    </row>
    <row r="19620" spans="1:1" x14ac:dyDescent="0.25">
      <c r="A19620" s="2" t="s">
        <v>52449</v>
      </c>
    </row>
    <row r="19621" spans="1:1" x14ac:dyDescent="0.25">
      <c r="A19621" s="2" t="s">
        <v>52450</v>
      </c>
    </row>
    <row r="19622" spans="1:1" x14ac:dyDescent="0.25">
      <c r="A19622" s="2" t="s">
        <v>52451</v>
      </c>
    </row>
    <row r="19623" spans="1:1" x14ac:dyDescent="0.25">
      <c r="A19623" s="2" t="s">
        <v>52452</v>
      </c>
    </row>
    <row r="19624" spans="1:1" x14ac:dyDescent="0.25">
      <c r="A19624" s="2" t="s">
        <v>52453</v>
      </c>
    </row>
    <row r="19625" spans="1:1" x14ac:dyDescent="0.25">
      <c r="A19625" s="2" t="s">
        <v>52454</v>
      </c>
    </row>
    <row r="19626" spans="1:1" x14ac:dyDescent="0.25">
      <c r="A19626" s="2" t="s">
        <v>52455</v>
      </c>
    </row>
    <row r="19627" spans="1:1" x14ac:dyDescent="0.25">
      <c r="A19627" s="2" t="s">
        <v>52456</v>
      </c>
    </row>
    <row r="19628" spans="1:1" x14ac:dyDescent="0.25">
      <c r="A19628" s="2" t="s">
        <v>52457</v>
      </c>
    </row>
    <row r="19629" spans="1:1" x14ac:dyDescent="0.25">
      <c r="A19629" s="2" t="s">
        <v>52458</v>
      </c>
    </row>
    <row r="19630" spans="1:1" x14ac:dyDescent="0.25">
      <c r="A19630" s="2" t="s">
        <v>52459</v>
      </c>
    </row>
    <row r="19631" spans="1:1" x14ac:dyDescent="0.25">
      <c r="A19631" s="2" t="s">
        <v>52460</v>
      </c>
    </row>
    <row r="19632" spans="1:1" x14ac:dyDescent="0.25">
      <c r="A19632" s="2" t="s">
        <v>52461</v>
      </c>
    </row>
    <row r="19633" spans="1:1" x14ac:dyDescent="0.25">
      <c r="A19633" s="2" t="s">
        <v>52462</v>
      </c>
    </row>
    <row r="19634" spans="1:1" x14ac:dyDescent="0.25">
      <c r="A19634" s="2" t="s">
        <v>52463</v>
      </c>
    </row>
    <row r="19635" spans="1:1" x14ac:dyDescent="0.25">
      <c r="A19635" s="2" t="s">
        <v>52464</v>
      </c>
    </row>
    <row r="19636" spans="1:1" x14ac:dyDescent="0.25">
      <c r="A19636" s="2" t="s">
        <v>52465</v>
      </c>
    </row>
    <row r="19637" spans="1:1" x14ac:dyDescent="0.25">
      <c r="A19637" s="2" t="s">
        <v>52466</v>
      </c>
    </row>
    <row r="19638" spans="1:1" x14ac:dyDescent="0.25">
      <c r="A19638" s="2" t="s">
        <v>52467</v>
      </c>
    </row>
    <row r="19639" spans="1:1" x14ac:dyDescent="0.25">
      <c r="A19639" s="2" t="s">
        <v>52468</v>
      </c>
    </row>
    <row r="19640" spans="1:1" x14ac:dyDescent="0.25">
      <c r="A19640" s="2" t="s">
        <v>52469</v>
      </c>
    </row>
    <row r="19641" spans="1:1" x14ac:dyDescent="0.25">
      <c r="A19641" s="2" t="s">
        <v>52470</v>
      </c>
    </row>
    <row r="19642" spans="1:1" x14ac:dyDescent="0.25">
      <c r="A19642" s="2" t="s">
        <v>52471</v>
      </c>
    </row>
    <row r="19643" spans="1:1" x14ac:dyDescent="0.25">
      <c r="A19643" s="2" t="s">
        <v>52472</v>
      </c>
    </row>
    <row r="19644" spans="1:1" x14ac:dyDescent="0.25">
      <c r="A19644" s="2" t="s">
        <v>52473</v>
      </c>
    </row>
    <row r="19645" spans="1:1" x14ac:dyDescent="0.25">
      <c r="A19645" s="2" t="s">
        <v>52474</v>
      </c>
    </row>
    <row r="19646" spans="1:1" x14ac:dyDescent="0.25">
      <c r="A19646" s="2" t="s">
        <v>52475</v>
      </c>
    </row>
    <row r="19647" spans="1:1" x14ac:dyDescent="0.25">
      <c r="A19647" s="2" t="s">
        <v>52476</v>
      </c>
    </row>
    <row r="19648" spans="1:1" x14ac:dyDescent="0.25">
      <c r="A19648" s="2" t="s">
        <v>52477</v>
      </c>
    </row>
    <row r="19649" spans="1:1" x14ac:dyDescent="0.25">
      <c r="A19649" s="2" t="s">
        <v>52478</v>
      </c>
    </row>
    <row r="19650" spans="1:1" x14ac:dyDescent="0.25">
      <c r="A19650" s="2" t="s">
        <v>52479</v>
      </c>
    </row>
    <row r="19651" spans="1:1" x14ac:dyDescent="0.25">
      <c r="A19651" s="2" t="s">
        <v>52480</v>
      </c>
    </row>
    <row r="19652" spans="1:1" x14ac:dyDescent="0.25">
      <c r="A19652" s="2" t="s">
        <v>52481</v>
      </c>
    </row>
    <row r="19653" spans="1:1" x14ac:dyDescent="0.25">
      <c r="A19653" s="2" t="s">
        <v>52482</v>
      </c>
    </row>
    <row r="19654" spans="1:1" x14ac:dyDescent="0.25">
      <c r="A19654" s="2" t="s">
        <v>52483</v>
      </c>
    </row>
    <row r="19655" spans="1:1" x14ac:dyDescent="0.25">
      <c r="A19655" s="2" t="s">
        <v>52484</v>
      </c>
    </row>
    <row r="19656" spans="1:1" x14ac:dyDescent="0.25">
      <c r="A19656" s="2" t="s">
        <v>52485</v>
      </c>
    </row>
    <row r="19657" spans="1:1" x14ac:dyDescent="0.25">
      <c r="A19657" s="2" t="s">
        <v>52486</v>
      </c>
    </row>
    <row r="19658" spans="1:1" x14ac:dyDescent="0.25">
      <c r="A19658" s="2" t="s">
        <v>52487</v>
      </c>
    </row>
    <row r="19659" spans="1:1" x14ac:dyDescent="0.25">
      <c r="A19659" s="2" t="s">
        <v>52488</v>
      </c>
    </row>
    <row r="19660" spans="1:1" x14ac:dyDescent="0.25">
      <c r="A19660" s="2" t="s">
        <v>52489</v>
      </c>
    </row>
    <row r="19661" spans="1:1" x14ac:dyDescent="0.25">
      <c r="A19661" s="2" t="s">
        <v>52490</v>
      </c>
    </row>
    <row r="19662" spans="1:1" x14ac:dyDescent="0.25">
      <c r="A19662" s="2" t="s">
        <v>52491</v>
      </c>
    </row>
    <row r="19663" spans="1:1" x14ac:dyDescent="0.25">
      <c r="A19663" s="2" t="s">
        <v>52492</v>
      </c>
    </row>
    <row r="19664" spans="1:1" x14ac:dyDescent="0.25">
      <c r="A19664" s="2" t="s">
        <v>52493</v>
      </c>
    </row>
    <row r="19665" spans="1:1" x14ac:dyDescent="0.25">
      <c r="A19665" s="2" t="s">
        <v>52494</v>
      </c>
    </row>
    <row r="19666" spans="1:1" x14ac:dyDescent="0.25">
      <c r="A19666" s="2" t="s">
        <v>52495</v>
      </c>
    </row>
    <row r="19667" spans="1:1" x14ac:dyDescent="0.25">
      <c r="A19667" s="2" t="s">
        <v>52496</v>
      </c>
    </row>
    <row r="19668" spans="1:1" x14ac:dyDescent="0.25">
      <c r="A19668" s="2" t="s">
        <v>52497</v>
      </c>
    </row>
    <row r="19669" spans="1:1" x14ac:dyDescent="0.25">
      <c r="A19669" s="2" t="s">
        <v>52498</v>
      </c>
    </row>
    <row r="19670" spans="1:1" x14ac:dyDescent="0.25">
      <c r="A19670" s="2" t="s">
        <v>52499</v>
      </c>
    </row>
    <row r="19671" spans="1:1" x14ac:dyDescent="0.25">
      <c r="A19671" s="9" t="s">
        <v>52500</v>
      </c>
    </row>
    <row r="19672" spans="1:1" x14ac:dyDescent="0.25">
      <c r="A19672" s="9" t="s">
        <v>52501</v>
      </c>
    </row>
    <row r="19673" spans="1:1" x14ac:dyDescent="0.25">
      <c r="A19673" s="9" t="s">
        <v>52502</v>
      </c>
    </row>
    <row r="19674" spans="1:1" x14ac:dyDescent="0.25">
      <c r="A19674" s="2" t="s">
        <v>52503</v>
      </c>
    </row>
    <row r="19675" spans="1:1" x14ac:dyDescent="0.25">
      <c r="A19675" s="2" t="s">
        <v>52504</v>
      </c>
    </row>
    <row r="19676" spans="1:1" x14ac:dyDescent="0.25">
      <c r="A19676" s="2" t="s">
        <v>52505</v>
      </c>
    </row>
    <row r="19677" spans="1:1" x14ac:dyDescent="0.25">
      <c r="A19677" s="2" t="s">
        <v>52506</v>
      </c>
    </row>
    <row r="19678" spans="1:1" x14ac:dyDescent="0.25">
      <c r="A19678" s="2" t="s">
        <v>52507</v>
      </c>
    </row>
    <row r="19679" spans="1:1" x14ac:dyDescent="0.25">
      <c r="A19679" s="2" t="s">
        <v>52508</v>
      </c>
    </row>
    <row r="19680" spans="1:1" x14ac:dyDescent="0.25">
      <c r="A19680" s="2" t="s">
        <v>52509</v>
      </c>
    </row>
    <row r="19681" spans="1:1" x14ac:dyDescent="0.25">
      <c r="A19681" s="2" t="s">
        <v>52510</v>
      </c>
    </row>
    <row r="19682" spans="1:1" x14ac:dyDescent="0.25">
      <c r="A19682" s="2" t="s">
        <v>52511</v>
      </c>
    </row>
    <row r="19683" spans="1:1" x14ac:dyDescent="0.25">
      <c r="A19683" s="2" t="s">
        <v>52512</v>
      </c>
    </row>
    <row r="19684" spans="1:1" x14ac:dyDescent="0.25">
      <c r="A19684" s="2" t="s">
        <v>52513</v>
      </c>
    </row>
    <row r="19685" spans="1:1" x14ac:dyDescent="0.25">
      <c r="A19685" s="2" t="s">
        <v>52514</v>
      </c>
    </row>
    <row r="19686" spans="1:1" x14ac:dyDescent="0.25">
      <c r="A19686" s="2" t="s">
        <v>52515</v>
      </c>
    </row>
    <row r="19687" spans="1:1" x14ac:dyDescent="0.25">
      <c r="A19687" s="2" t="s">
        <v>52516</v>
      </c>
    </row>
    <row r="19688" spans="1:1" x14ac:dyDescent="0.25">
      <c r="A19688" s="2" t="s">
        <v>52517</v>
      </c>
    </row>
    <row r="19689" spans="1:1" x14ac:dyDescent="0.25">
      <c r="A19689" s="2" t="s">
        <v>52518</v>
      </c>
    </row>
    <row r="19690" spans="1:1" x14ac:dyDescent="0.25">
      <c r="A19690" s="2" t="s">
        <v>52519</v>
      </c>
    </row>
    <row r="19691" spans="1:1" x14ac:dyDescent="0.25">
      <c r="A19691" s="2" t="s">
        <v>52520</v>
      </c>
    </row>
    <row r="19692" spans="1:1" x14ac:dyDescent="0.25">
      <c r="A19692" s="2" t="s">
        <v>52521</v>
      </c>
    </row>
    <row r="19693" spans="1:1" x14ac:dyDescent="0.25">
      <c r="A19693" s="2" t="s">
        <v>52522</v>
      </c>
    </row>
    <row r="19694" spans="1:1" x14ac:dyDescent="0.25">
      <c r="A19694" s="2" t="s">
        <v>52523</v>
      </c>
    </row>
    <row r="19695" spans="1:1" x14ac:dyDescent="0.25">
      <c r="A19695" s="2" t="s">
        <v>52524</v>
      </c>
    </row>
    <row r="19696" spans="1:1" x14ac:dyDescent="0.25">
      <c r="A19696" s="2" t="s">
        <v>52525</v>
      </c>
    </row>
    <row r="19697" spans="1:1" x14ac:dyDescent="0.25">
      <c r="A19697" s="2" t="s">
        <v>52526</v>
      </c>
    </row>
    <row r="19698" spans="1:1" x14ac:dyDescent="0.25">
      <c r="A19698" s="2" t="s">
        <v>52527</v>
      </c>
    </row>
    <row r="19699" spans="1:1" x14ac:dyDescent="0.25">
      <c r="A19699" s="2" t="s">
        <v>52528</v>
      </c>
    </row>
    <row r="19700" spans="1:1" x14ac:dyDescent="0.25">
      <c r="A19700" s="2" t="s">
        <v>52529</v>
      </c>
    </row>
    <row r="19701" spans="1:1" x14ac:dyDescent="0.25">
      <c r="A19701" s="2" t="s">
        <v>52530</v>
      </c>
    </row>
    <row r="19702" spans="1:1" x14ac:dyDescent="0.25">
      <c r="A19702" s="2" t="s">
        <v>52531</v>
      </c>
    </row>
    <row r="19703" spans="1:1" x14ac:dyDescent="0.25">
      <c r="A19703" s="2" t="s">
        <v>52532</v>
      </c>
    </row>
    <row r="19704" spans="1:1" x14ac:dyDescent="0.25">
      <c r="A19704" s="2" t="s">
        <v>52533</v>
      </c>
    </row>
    <row r="19705" spans="1:1" x14ac:dyDescent="0.25">
      <c r="A19705" s="2" t="s">
        <v>52534</v>
      </c>
    </row>
    <row r="19706" spans="1:1" x14ac:dyDescent="0.25">
      <c r="A19706" s="2" t="s">
        <v>52535</v>
      </c>
    </row>
    <row r="19707" spans="1:1" x14ac:dyDescent="0.25">
      <c r="A19707" s="2" t="s">
        <v>52536</v>
      </c>
    </row>
    <row r="19708" spans="1:1" x14ac:dyDescent="0.25">
      <c r="A19708" s="2" t="s">
        <v>52537</v>
      </c>
    </row>
    <row r="19709" spans="1:1" x14ac:dyDescent="0.25">
      <c r="A19709" s="2" t="s">
        <v>52538</v>
      </c>
    </row>
    <row r="19710" spans="1:1" x14ac:dyDescent="0.25">
      <c r="A19710" s="2" t="s">
        <v>52539</v>
      </c>
    </row>
    <row r="19711" spans="1:1" x14ac:dyDescent="0.25">
      <c r="A19711" s="2" t="s">
        <v>52540</v>
      </c>
    </row>
    <row r="19712" spans="1:1" x14ac:dyDescent="0.25">
      <c r="A19712" s="2" t="s">
        <v>52541</v>
      </c>
    </row>
    <row r="19713" spans="1:1" x14ac:dyDescent="0.25">
      <c r="A19713" s="2" t="s">
        <v>52542</v>
      </c>
    </row>
    <row r="19714" spans="1:1" x14ac:dyDescent="0.25">
      <c r="A19714" s="2" t="s">
        <v>52543</v>
      </c>
    </row>
    <row r="19715" spans="1:1" x14ac:dyDescent="0.25">
      <c r="A19715" s="2" t="s">
        <v>52544</v>
      </c>
    </row>
    <row r="19716" spans="1:1" x14ac:dyDescent="0.25">
      <c r="A19716" s="2" t="s">
        <v>52545</v>
      </c>
    </row>
    <row r="19717" spans="1:1" x14ac:dyDescent="0.25">
      <c r="A19717" s="2" t="s">
        <v>52546</v>
      </c>
    </row>
    <row r="19718" spans="1:1" x14ac:dyDescent="0.25">
      <c r="A19718" s="2" t="s">
        <v>52547</v>
      </c>
    </row>
    <row r="19719" spans="1:1" x14ac:dyDescent="0.25">
      <c r="A19719" s="2" t="s">
        <v>52548</v>
      </c>
    </row>
    <row r="19720" spans="1:1" x14ac:dyDescent="0.25">
      <c r="A19720" s="2" t="s">
        <v>52549</v>
      </c>
    </row>
    <row r="19721" spans="1:1" x14ac:dyDescent="0.25">
      <c r="A19721" s="2" t="s">
        <v>52550</v>
      </c>
    </row>
    <row r="19722" spans="1:1" x14ac:dyDescent="0.25">
      <c r="A19722" s="2" t="s">
        <v>52551</v>
      </c>
    </row>
    <row r="19723" spans="1:1" x14ac:dyDescent="0.25">
      <c r="A19723" s="2" t="s">
        <v>52552</v>
      </c>
    </row>
    <row r="19724" spans="1:1" x14ac:dyDescent="0.25">
      <c r="A19724" s="2" t="s">
        <v>52553</v>
      </c>
    </row>
    <row r="19725" spans="1:1" x14ac:dyDescent="0.25">
      <c r="A19725" s="2" t="s">
        <v>52554</v>
      </c>
    </row>
    <row r="19726" spans="1:1" x14ac:dyDescent="0.25">
      <c r="A19726" s="2" t="s">
        <v>52555</v>
      </c>
    </row>
    <row r="19727" spans="1:1" x14ac:dyDescent="0.25">
      <c r="A19727" s="2" t="s">
        <v>52556</v>
      </c>
    </row>
    <row r="19728" spans="1:1" x14ac:dyDescent="0.25">
      <c r="A19728" s="2" t="s">
        <v>52557</v>
      </c>
    </row>
    <row r="19729" spans="1:1" x14ac:dyDescent="0.25">
      <c r="A19729" s="2" t="s">
        <v>52558</v>
      </c>
    </row>
    <row r="19730" spans="1:1" x14ac:dyDescent="0.25">
      <c r="A19730" s="2" t="s">
        <v>52559</v>
      </c>
    </row>
    <row r="19731" spans="1:1" x14ac:dyDescent="0.25">
      <c r="A19731" s="2" t="s">
        <v>52560</v>
      </c>
    </row>
    <row r="19732" spans="1:1" x14ac:dyDescent="0.25">
      <c r="A19732" s="2" t="s">
        <v>52561</v>
      </c>
    </row>
    <row r="19733" spans="1:1" x14ac:dyDescent="0.25">
      <c r="A19733" s="2" t="s">
        <v>52562</v>
      </c>
    </row>
    <row r="19734" spans="1:1" x14ac:dyDescent="0.25">
      <c r="A19734" s="2" t="s">
        <v>52563</v>
      </c>
    </row>
    <row r="19735" spans="1:1" x14ac:dyDescent="0.25">
      <c r="A19735" s="2" t="s">
        <v>52564</v>
      </c>
    </row>
    <row r="19736" spans="1:1" x14ac:dyDescent="0.25">
      <c r="A19736" s="2" t="s">
        <v>52565</v>
      </c>
    </row>
    <row r="19737" spans="1:1" x14ac:dyDescent="0.25">
      <c r="A19737" s="2" t="s">
        <v>52566</v>
      </c>
    </row>
    <row r="19738" spans="1:1" x14ac:dyDescent="0.25">
      <c r="A19738" s="2" t="s">
        <v>52567</v>
      </c>
    </row>
    <row r="19739" spans="1:1" x14ac:dyDescent="0.25">
      <c r="A19739" s="2" t="s">
        <v>52568</v>
      </c>
    </row>
    <row r="19740" spans="1:1" x14ac:dyDescent="0.25">
      <c r="A19740" s="2" t="s">
        <v>52569</v>
      </c>
    </row>
    <row r="19741" spans="1:1" x14ac:dyDescent="0.25">
      <c r="A19741" s="2" t="s">
        <v>52570</v>
      </c>
    </row>
    <row r="19742" spans="1:1" x14ac:dyDescent="0.25">
      <c r="A19742" s="2" t="s">
        <v>52571</v>
      </c>
    </row>
    <row r="19743" spans="1:1" x14ac:dyDescent="0.25">
      <c r="A19743" s="2" t="s">
        <v>52572</v>
      </c>
    </row>
    <row r="19744" spans="1:1" x14ac:dyDescent="0.25">
      <c r="A19744" s="2" t="s">
        <v>52573</v>
      </c>
    </row>
    <row r="19745" spans="1:1" x14ac:dyDescent="0.25">
      <c r="A19745" s="2" t="s">
        <v>52574</v>
      </c>
    </row>
    <row r="19746" spans="1:1" x14ac:dyDescent="0.25">
      <c r="A19746" s="2" t="s">
        <v>52575</v>
      </c>
    </row>
    <row r="19747" spans="1:1" x14ac:dyDescent="0.25">
      <c r="A19747" s="2" t="s">
        <v>52576</v>
      </c>
    </row>
    <row r="19748" spans="1:1" x14ac:dyDescent="0.25">
      <c r="A19748" s="2" t="s">
        <v>52577</v>
      </c>
    </row>
    <row r="19749" spans="1:1" x14ac:dyDescent="0.25">
      <c r="A19749" s="2" t="s">
        <v>52578</v>
      </c>
    </row>
    <row r="19750" spans="1:1" x14ac:dyDescent="0.25">
      <c r="A19750" s="2" t="s">
        <v>52579</v>
      </c>
    </row>
    <row r="19751" spans="1:1" x14ac:dyDescent="0.25">
      <c r="A19751" s="2" t="s">
        <v>52580</v>
      </c>
    </row>
    <row r="19752" spans="1:1" x14ac:dyDescent="0.25">
      <c r="A19752" s="2" t="s">
        <v>52581</v>
      </c>
    </row>
    <row r="19753" spans="1:1" x14ac:dyDescent="0.25">
      <c r="A19753" s="2" t="s">
        <v>52582</v>
      </c>
    </row>
    <row r="19754" spans="1:1" x14ac:dyDescent="0.25">
      <c r="A19754" s="2" t="s">
        <v>52583</v>
      </c>
    </row>
    <row r="19755" spans="1:1" x14ac:dyDescent="0.25">
      <c r="A19755" s="2" t="s">
        <v>52584</v>
      </c>
    </row>
    <row r="19756" spans="1:1" x14ac:dyDescent="0.25">
      <c r="A19756" s="2" t="s">
        <v>52585</v>
      </c>
    </row>
    <row r="19757" spans="1:1" x14ac:dyDescent="0.25">
      <c r="A19757" s="2" t="s">
        <v>52586</v>
      </c>
    </row>
    <row r="19758" spans="1:1" x14ac:dyDescent="0.25">
      <c r="A19758" s="2" t="s">
        <v>52587</v>
      </c>
    </row>
    <row r="19759" spans="1:1" x14ac:dyDescent="0.25">
      <c r="A19759" s="2" t="s">
        <v>52588</v>
      </c>
    </row>
    <row r="19760" spans="1:1" x14ac:dyDescent="0.25">
      <c r="A19760" s="2" t="s">
        <v>52589</v>
      </c>
    </row>
    <row r="19761" spans="1:1" x14ac:dyDescent="0.25">
      <c r="A19761" s="2" t="s">
        <v>52590</v>
      </c>
    </row>
    <row r="19762" spans="1:1" x14ac:dyDescent="0.25">
      <c r="A19762" s="2" t="s">
        <v>52591</v>
      </c>
    </row>
    <row r="19763" spans="1:1" x14ac:dyDescent="0.25">
      <c r="A19763" s="2" t="s">
        <v>52592</v>
      </c>
    </row>
    <row r="19764" spans="1:1" x14ac:dyDescent="0.25">
      <c r="A19764" s="2" t="s">
        <v>52593</v>
      </c>
    </row>
    <row r="19765" spans="1:1" x14ac:dyDescent="0.25">
      <c r="A19765" s="2" t="s">
        <v>52594</v>
      </c>
    </row>
    <row r="19766" spans="1:1" x14ac:dyDescent="0.25">
      <c r="A19766" s="2" t="s">
        <v>52595</v>
      </c>
    </row>
    <row r="19767" spans="1:1" x14ac:dyDescent="0.25">
      <c r="A19767" s="2" t="s">
        <v>52596</v>
      </c>
    </row>
    <row r="19768" spans="1:1" x14ac:dyDescent="0.25">
      <c r="A19768" s="2" t="s">
        <v>52597</v>
      </c>
    </row>
    <row r="19769" spans="1:1" x14ac:dyDescent="0.25">
      <c r="A19769" s="2" t="s">
        <v>52598</v>
      </c>
    </row>
    <row r="19770" spans="1:1" x14ac:dyDescent="0.25">
      <c r="A19770" s="2" t="s">
        <v>52599</v>
      </c>
    </row>
    <row r="19771" spans="1:1" x14ac:dyDescent="0.25">
      <c r="A19771" s="2" t="s">
        <v>52600</v>
      </c>
    </row>
    <row r="19772" spans="1:1" x14ac:dyDescent="0.25">
      <c r="A19772" s="2" t="s">
        <v>52601</v>
      </c>
    </row>
    <row r="19773" spans="1:1" x14ac:dyDescent="0.25">
      <c r="A19773" s="2" t="s">
        <v>52602</v>
      </c>
    </row>
    <row r="19774" spans="1:1" x14ac:dyDescent="0.25">
      <c r="A19774" s="2" t="s">
        <v>52603</v>
      </c>
    </row>
    <row r="19775" spans="1:1" x14ac:dyDescent="0.25">
      <c r="A19775" s="2" t="s">
        <v>52604</v>
      </c>
    </row>
    <row r="19776" spans="1:1" x14ac:dyDescent="0.25">
      <c r="A19776" s="2" t="s">
        <v>52605</v>
      </c>
    </row>
    <row r="19777" spans="1:1" x14ac:dyDescent="0.25">
      <c r="A19777" s="2" t="s">
        <v>52606</v>
      </c>
    </row>
    <row r="19778" spans="1:1" x14ac:dyDescent="0.25">
      <c r="A19778" s="2" t="s">
        <v>52607</v>
      </c>
    </row>
    <row r="19779" spans="1:1" x14ac:dyDescent="0.25">
      <c r="A19779" s="2" t="s">
        <v>52608</v>
      </c>
    </row>
    <row r="19780" spans="1:1" x14ac:dyDescent="0.25">
      <c r="A19780" s="2" t="s">
        <v>52609</v>
      </c>
    </row>
    <row r="19781" spans="1:1" x14ac:dyDescent="0.25">
      <c r="A19781" s="2" t="s">
        <v>52610</v>
      </c>
    </row>
    <row r="19782" spans="1:1" x14ac:dyDescent="0.25">
      <c r="A19782" s="2" t="s">
        <v>52611</v>
      </c>
    </row>
    <row r="19783" spans="1:1" x14ac:dyDescent="0.25">
      <c r="A19783" s="2" t="s">
        <v>52612</v>
      </c>
    </row>
    <row r="19784" spans="1:1" x14ac:dyDescent="0.25">
      <c r="A19784" s="2" t="s">
        <v>52613</v>
      </c>
    </row>
    <row r="19785" spans="1:1" x14ac:dyDescent="0.25">
      <c r="A19785" s="2" t="s">
        <v>52614</v>
      </c>
    </row>
    <row r="19786" spans="1:1" x14ac:dyDescent="0.25">
      <c r="A19786" s="2" t="s">
        <v>52615</v>
      </c>
    </row>
    <row r="19787" spans="1:1" x14ac:dyDescent="0.25">
      <c r="A19787" s="2" t="s">
        <v>52616</v>
      </c>
    </row>
    <row r="19788" spans="1:1" x14ac:dyDescent="0.25">
      <c r="A19788" s="2" t="s">
        <v>52617</v>
      </c>
    </row>
    <row r="19789" spans="1:1" x14ac:dyDescent="0.25">
      <c r="A19789" s="2" t="s">
        <v>52618</v>
      </c>
    </row>
    <row r="19790" spans="1:1" x14ac:dyDescent="0.25">
      <c r="A19790" s="2" t="s">
        <v>52619</v>
      </c>
    </row>
    <row r="19791" spans="1:1" x14ac:dyDescent="0.25">
      <c r="A19791" s="2" t="s">
        <v>52620</v>
      </c>
    </row>
    <row r="19792" spans="1:1" x14ac:dyDescent="0.25">
      <c r="A19792" s="2" t="s">
        <v>52621</v>
      </c>
    </row>
    <row r="19793" spans="1:1" x14ac:dyDescent="0.25">
      <c r="A19793" s="2" t="s">
        <v>52622</v>
      </c>
    </row>
    <row r="19794" spans="1:1" x14ac:dyDescent="0.25">
      <c r="A19794" s="2" t="s">
        <v>52623</v>
      </c>
    </row>
    <row r="19795" spans="1:1" x14ac:dyDescent="0.25">
      <c r="A19795" s="2" t="s">
        <v>52624</v>
      </c>
    </row>
    <row r="19796" spans="1:1" x14ac:dyDescent="0.25">
      <c r="A19796" s="2" t="s">
        <v>52625</v>
      </c>
    </row>
    <row r="19797" spans="1:1" x14ac:dyDescent="0.25">
      <c r="A19797" s="2" t="s">
        <v>52626</v>
      </c>
    </row>
    <row r="19798" spans="1:1" x14ac:dyDescent="0.25">
      <c r="A19798" s="2" t="s">
        <v>52627</v>
      </c>
    </row>
    <row r="19799" spans="1:1" x14ac:dyDescent="0.25">
      <c r="A19799" s="2" t="s">
        <v>52628</v>
      </c>
    </row>
    <row r="19800" spans="1:1" x14ac:dyDescent="0.25">
      <c r="A19800" s="2" t="s">
        <v>52629</v>
      </c>
    </row>
    <row r="19801" spans="1:1" x14ac:dyDescent="0.25">
      <c r="A19801" s="2" t="s">
        <v>52630</v>
      </c>
    </row>
    <row r="19802" spans="1:1" x14ac:dyDescent="0.25">
      <c r="A19802" s="2" t="s">
        <v>52631</v>
      </c>
    </row>
    <row r="19803" spans="1:1" x14ac:dyDescent="0.25">
      <c r="A19803" s="2" t="s">
        <v>52632</v>
      </c>
    </row>
    <row r="19804" spans="1:1" x14ac:dyDescent="0.25">
      <c r="A19804" s="2" t="s">
        <v>52633</v>
      </c>
    </row>
    <row r="19805" spans="1:1" x14ac:dyDescent="0.25">
      <c r="A19805" s="2" t="s">
        <v>52634</v>
      </c>
    </row>
    <row r="19806" spans="1:1" x14ac:dyDescent="0.25">
      <c r="A19806" s="2" t="s">
        <v>52635</v>
      </c>
    </row>
    <row r="19807" spans="1:1" x14ac:dyDescent="0.25">
      <c r="A19807" s="2" t="s">
        <v>52636</v>
      </c>
    </row>
    <row r="19808" spans="1:1" x14ac:dyDescent="0.25">
      <c r="A19808" s="2" t="s">
        <v>52637</v>
      </c>
    </row>
    <row r="19809" spans="1:1" x14ac:dyDescent="0.25">
      <c r="A19809" s="2" t="s">
        <v>52638</v>
      </c>
    </row>
    <row r="19810" spans="1:1" x14ac:dyDescent="0.25">
      <c r="A19810" s="2" t="s">
        <v>52639</v>
      </c>
    </row>
    <row r="19811" spans="1:1" x14ac:dyDescent="0.25">
      <c r="A19811" s="2" t="s">
        <v>52640</v>
      </c>
    </row>
    <row r="19812" spans="1:1" x14ac:dyDescent="0.25">
      <c r="A19812" s="2" t="s">
        <v>52641</v>
      </c>
    </row>
    <row r="19813" spans="1:1" x14ac:dyDescent="0.25">
      <c r="A19813" s="2" t="s">
        <v>52642</v>
      </c>
    </row>
    <row r="19814" spans="1:1" x14ac:dyDescent="0.25">
      <c r="A19814" s="2" t="s">
        <v>52643</v>
      </c>
    </row>
    <row r="19815" spans="1:1" x14ac:dyDescent="0.25">
      <c r="A19815" s="2" t="s">
        <v>52644</v>
      </c>
    </row>
    <row r="19816" spans="1:1" x14ac:dyDescent="0.25">
      <c r="A19816" s="2" t="s">
        <v>52645</v>
      </c>
    </row>
    <row r="19817" spans="1:1" x14ac:dyDescent="0.25">
      <c r="A19817" s="2" t="s">
        <v>52646</v>
      </c>
    </row>
    <row r="19818" spans="1:1" x14ac:dyDescent="0.25">
      <c r="A19818" s="2" t="s">
        <v>52647</v>
      </c>
    </row>
    <row r="19819" spans="1:1" x14ac:dyDescent="0.25">
      <c r="A19819" s="2" t="s">
        <v>52648</v>
      </c>
    </row>
    <row r="19820" spans="1:1" x14ac:dyDescent="0.25">
      <c r="A19820" s="2" t="s">
        <v>52649</v>
      </c>
    </row>
    <row r="19821" spans="1:1" x14ac:dyDescent="0.25">
      <c r="A19821" s="2" t="s">
        <v>52650</v>
      </c>
    </row>
    <row r="19822" spans="1:1" x14ac:dyDescent="0.25">
      <c r="A19822" s="2" t="s">
        <v>52651</v>
      </c>
    </row>
    <row r="19823" spans="1:1" x14ac:dyDescent="0.25">
      <c r="A19823" s="2" t="s">
        <v>52652</v>
      </c>
    </row>
    <row r="19824" spans="1:1" x14ac:dyDescent="0.25">
      <c r="A19824" s="2" t="s">
        <v>52653</v>
      </c>
    </row>
    <row r="19825" spans="1:1" x14ac:dyDescent="0.25">
      <c r="A19825" s="2" t="s">
        <v>52654</v>
      </c>
    </row>
    <row r="19826" spans="1:1" x14ac:dyDescent="0.25">
      <c r="A19826" s="2" t="s">
        <v>52655</v>
      </c>
    </row>
    <row r="19827" spans="1:1" x14ac:dyDescent="0.25">
      <c r="A19827" s="2" t="s">
        <v>52656</v>
      </c>
    </row>
    <row r="19828" spans="1:1" x14ac:dyDescent="0.25">
      <c r="A19828" s="2" t="s">
        <v>52657</v>
      </c>
    </row>
    <row r="19829" spans="1:1" x14ac:dyDescent="0.25">
      <c r="A19829" s="2" t="s">
        <v>52658</v>
      </c>
    </row>
    <row r="19830" spans="1:1" x14ac:dyDescent="0.25">
      <c r="A19830" s="2" t="s">
        <v>52659</v>
      </c>
    </row>
    <row r="19831" spans="1:1" x14ac:dyDescent="0.25">
      <c r="A19831" s="2" t="s">
        <v>52660</v>
      </c>
    </row>
    <row r="19832" spans="1:1" x14ac:dyDescent="0.25">
      <c r="A19832" s="2" t="s">
        <v>52661</v>
      </c>
    </row>
    <row r="19833" spans="1:1" x14ac:dyDescent="0.25">
      <c r="A19833" s="2" t="s">
        <v>52662</v>
      </c>
    </row>
    <row r="19834" spans="1:1" x14ac:dyDescent="0.25">
      <c r="A19834" s="2" t="s">
        <v>52663</v>
      </c>
    </row>
    <row r="19835" spans="1:1" x14ac:dyDescent="0.25">
      <c r="A19835" s="2" t="s">
        <v>52664</v>
      </c>
    </row>
    <row r="19836" spans="1:1" x14ac:dyDescent="0.25">
      <c r="A19836" s="2" t="s">
        <v>52665</v>
      </c>
    </row>
    <row r="19837" spans="1:1" x14ac:dyDescent="0.25">
      <c r="A19837" s="2" t="s">
        <v>52666</v>
      </c>
    </row>
    <row r="19838" spans="1:1" x14ac:dyDescent="0.25">
      <c r="A19838" s="2" t="s">
        <v>52667</v>
      </c>
    </row>
    <row r="19839" spans="1:1" x14ac:dyDescent="0.25">
      <c r="A19839" s="2" t="s">
        <v>52668</v>
      </c>
    </row>
    <row r="19840" spans="1:1" x14ac:dyDescent="0.25">
      <c r="A19840" s="2" t="s">
        <v>52669</v>
      </c>
    </row>
    <row r="19841" spans="1:1" x14ac:dyDescent="0.25">
      <c r="A19841" s="2" t="s">
        <v>52670</v>
      </c>
    </row>
    <row r="19842" spans="1:1" x14ac:dyDescent="0.25">
      <c r="A19842" s="2" t="s">
        <v>52671</v>
      </c>
    </row>
    <row r="19843" spans="1:1" x14ac:dyDescent="0.25">
      <c r="A19843" s="2" t="s">
        <v>52672</v>
      </c>
    </row>
    <row r="19844" spans="1:1" x14ac:dyDescent="0.25">
      <c r="A19844" s="2" t="s">
        <v>52673</v>
      </c>
    </row>
    <row r="19845" spans="1:1" x14ac:dyDescent="0.25">
      <c r="A19845" s="2" t="s">
        <v>52674</v>
      </c>
    </row>
    <row r="19846" spans="1:1" x14ac:dyDescent="0.25">
      <c r="A19846" s="2" t="s">
        <v>52675</v>
      </c>
    </row>
    <row r="19847" spans="1:1" x14ac:dyDescent="0.25">
      <c r="A19847" s="2" t="s">
        <v>52676</v>
      </c>
    </row>
    <row r="19848" spans="1:1" x14ac:dyDescent="0.25">
      <c r="A19848" s="2" t="s">
        <v>52677</v>
      </c>
    </row>
    <row r="19849" spans="1:1" x14ac:dyDescent="0.25">
      <c r="A19849" s="2" t="s">
        <v>52678</v>
      </c>
    </row>
    <row r="19850" spans="1:1" x14ac:dyDescent="0.25">
      <c r="A19850" s="2" t="s">
        <v>52679</v>
      </c>
    </row>
    <row r="19851" spans="1:1" x14ac:dyDescent="0.25">
      <c r="A19851" s="2" t="s">
        <v>52680</v>
      </c>
    </row>
    <row r="19852" spans="1:1" x14ac:dyDescent="0.25">
      <c r="A19852" s="2" t="s">
        <v>52681</v>
      </c>
    </row>
    <row r="19853" spans="1:1" x14ac:dyDescent="0.25">
      <c r="A19853" s="2" t="s">
        <v>52682</v>
      </c>
    </row>
    <row r="19854" spans="1:1" x14ac:dyDescent="0.25">
      <c r="A19854" s="2" t="s">
        <v>52683</v>
      </c>
    </row>
    <row r="19855" spans="1:1" x14ac:dyDescent="0.25">
      <c r="A19855" s="2" t="s">
        <v>52684</v>
      </c>
    </row>
    <row r="19856" spans="1:1" x14ac:dyDescent="0.25">
      <c r="A19856" s="2" t="s">
        <v>52685</v>
      </c>
    </row>
    <row r="19857" spans="1:1" x14ac:dyDescent="0.25">
      <c r="A19857" s="2" t="s">
        <v>52686</v>
      </c>
    </row>
    <row r="19858" spans="1:1" x14ac:dyDescent="0.25">
      <c r="A19858" s="2" t="s">
        <v>52687</v>
      </c>
    </row>
    <row r="19859" spans="1:1" x14ac:dyDescent="0.25">
      <c r="A19859" s="2" t="s">
        <v>52688</v>
      </c>
    </row>
    <row r="19860" spans="1:1" x14ac:dyDescent="0.25">
      <c r="A19860" s="2" t="s">
        <v>52689</v>
      </c>
    </row>
    <row r="19861" spans="1:1" x14ac:dyDescent="0.25">
      <c r="A19861" s="2" t="s">
        <v>52690</v>
      </c>
    </row>
    <row r="19862" spans="1:1" x14ac:dyDescent="0.25">
      <c r="A19862" s="2" t="s">
        <v>52691</v>
      </c>
    </row>
    <row r="19863" spans="1:1" x14ac:dyDescent="0.25">
      <c r="A19863" s="2" t="s">
        <v>52692</v>
      </c>
    </row>
    <row r="19864" spans="1:1" x14ac:dyDescent="0.25">
      <c r="A19864" s="2" t="s">
        <v>52693</v>
      </c>
    </row>
    <row r="19865" spans="1:1" x14ac:dyDescent="0.25">
      <c r="A19865" s="2" t="s">
        <v>52694</v>
      </c>
    </row>
    <row r="19866" spans="1:1" x14ac:dyDescent="0.25">
      <c r="A19866" s="2" t="s">
        <v>52695</v>
      </c>
    </row>
    <row r="19867" spans="1:1" x14ac:dyDescent="0.25">
      <c r="A19867" s="2" t="s">
        <v>52696</v>
      </c>
    </row>
    <row r="19868" spans="1:1" x14ac:dyDescent="0.25">
      <c r="A19868" s="2" t="s">
        <v>52697</v>
      </c>
    </row>
    <row r="19869" spans="1:1" x14ac:dyDescent="0.25">
      <c r="A19869" s="2" t="s">
        <v>52698</v>
      </c>
    </row>
    <row r="19870" spans="1:1" x14ac:dyDescent="0.25">
      <c r="A19870" s="2" t="s">
        <v>52699</v>
      </c>
    </row>
    <row r="19871" spans="1:1" x14ac:dyDescent="0.25">
      <c r="A19871" s="2" t="s">
        <v>52700</v>
      </c>
    </row>
    <row r="19872" spans="1:1" x14ac:dyDescent="0.25">
      <c r="A19872" s="2" t="s">
        <v>52701</v>
      </c>
    </row>
    <row r="19873" spans="1:1" x14ac:dyDescent="0.25">
      <c r="A19873" s="2" t="s">
        <v>52702</v>
      </c>
    </row>
    <row r="19874" spans="1:1" x14ac:dyDescent="0.25">
      <c r="A19874" s="2" t="s">
        <v>52703</v>
      </c>
    </row>
    <row r="19875" spans="1:1" x14ac:dyDescent="0.25">
      <c r="A19875" s="2" t="s">
        <v>52704</v>
      </c>
    </row>
    <row r="19876" spans="1:1" x14ac:dyDescent="0.25">
      <c r="A19876" s="2" t="s">
        <v>52705</v>
      </c>
    </row>
    <row r="19877" spans="1:1" x14ac:dyDescent="0.25">
      <c r="A19877" s="2" t="s">
        <v>52706</v>
      </c>
    </row>
    <row r="19878" spans="1:1" x14ac:dyDescent="0.25">
      <c r="A19878" s="2" t="s">
        <v>52707</v>
      </c>
    </row>
    <row r="19879" spans="1:1" x14ac:dyDescent="0.25">
      <c r="A19879" s="2" t="s">
        <v>52708</v>
      </c>
    </row>
    <row r="19880" spans="1:1" x14ac:dyDescent="0.25">
      <c r="A19880" s="2" t="s">
        <v>52709</v>
      </c>
    </row>
    <row r="19881" spans="1:1" x14ac:dyDescent="0.25">
      <c r="A19881" s="2" t="s">
        <v>52710</v>
      </c>
    </row>
    <row r="19882" spans="1:1" x14ac:dyDescent="0.25">
      <c r="A19882" s="2" t="s">
        <v>52711</v>
      </c>
    </row>
    <row r="19883" spans="1:1" x14ac:dyDescent="0.25">
      <c r="A19883" s="2" t="s">
        <v>52712</v>
      </c>
    </row>
    <row r="19884" spans="1:1" x14ac:dyDescent="0.25">
      <c r="A19884" s="2" t="s">
        <v>52713</v>
      </c>
    </row>
    <row r="19885" spans="1:1" x14ac:dyDescent="0.25">
      <c r="A19885" s="2" t="s">
        <v>52714</v>
      </c>
    </row>
    <row r="19886" spans="1:1" x14ac:dyDescent="0.25">
      <c r="A19886" s="2" t="s">
        <v>52715</v>
      </c>
    </row>
    <row r="19887" spans="1:1" x14ac:dyDescent="0.25">
      <c r="A19887" s="2" t="s">
        <v>52716</v>
      </c>
    </row>
    <row r="19888" spans="1:1" x14ac:dyDescent="0.25">
      <c r="A19888" s="2" t="s">
        <v>52717</v>
      </c>
    </row>
    <row r="19889" spans="1:1" x14ac:dyDescent="0.25">
      <c r="A19889" s="2" t="s">
        <v>52718</v>
      </c>
    </row>
    <row r="19890" spans="1:1" x14ac:dyDescent="0.25">
      <c r="A19890" s="2" t="s">
        <v>52719</v>
      </c>
    </row>
    <row r="19891" spans="1:1" x14ac:dyDescent="0.25">
      <c r="A19891" s="2" t="s">
        <v>52720</v>
      </c>
    </row>
    <row r="19892" spans="1:1" x14ac:dyDescent="0.25">
      <c r="A19892" s="2" t="s">
        <v>52721</v>
      </c>
    </row>
    <row r="19893" spans="1:1" x14ac:dyDescent="0.25">
      <c r="A19893" s="2" t="s">
        <v>52722</v>
      </c>
    </row>
    <row r="19894" spans="1:1" x14ac:dyDescent="0.25">
      <c r="A19894" s="2" t="s">
        <v>52723</v>
      </c>
    </row>
    <row r="19895" spans="1:1" x14ac:dyDescent="0.25">
      <c r="A19895" s="2" t="s">
        <v>52724</v>
      </c>
    </row>
    <row r="19896" spans="1:1" x14ac:dyDescent="0.25">
      <c r="A19896" s="2" t="s">
        <v>52725</v>
      </c>
    </row>
    <row r="19897" spans="1:1" x14ac:dyDescent="0.25">
      <c r="A19897" s="2" t="s">
        <v>52726</v>
      </c>
    </row>
    <row r="19898" spans="1:1" x14ac:dyDescent="0.25">
      <c r="A19898" s="2" t="s">
        <v>52727</v>
      </c>
    </row>
    <row r="19899" spans="1:1" x14ac:dyDescent="0.25">
      <c r="A19899" s="2" t="s">
        <v>52728</v>
      </c>
    </row>
    <row r="19900" spans="1:1" x14ac:dyDescent="0.25">
      <c r="A19900" s="2" t="s">
        <v>52729</v>
      </c>
    </row>
    <row r="19901" spans="1:1" x14ac:dyDescent="0.25">
      <c r="A19901" s="2" t="s">
        <v>52730</v>
      </c>
    </row>
    <row r="19902" spans="1:1" x14ac:dyDescent="0.25">
      <c r="A19902" s="2" t="s">
        <v>52731</v>
      </c>
    </row>
    <row r="19903" spans="1:1" x14ac:dyDescent="0.25">
      <c r="A19903" s="2" t="s">
        <v>52732</v>
      </c>
    </row>
    <row r="19904" spans="1:1" x14ac:dyDescent="0.25">
      <c r="A19904" s="2" t="s">
        <v>52733</v>
      </c>
    </row>
    <row r="19905" spans="1:1" x14ac:dyDescent="0.25">
      <c r="A19905" s="2" t="s">
        <v>52734</v>
      </c>
    </row>
    <row r="19906" spans="1:1" x14ac:dyDescent="0.25">
      <c r="A19906" s="2" t="s">
        <v>52735</v>
      </c>
    </row>
    <row r="19907" spans="1:1" x14ac:dyDescent="0.25">
      <c r="A19907" s="2" t="s">
        <v>52736</v>
      </c>
    </row>
    <row r="19908" spans="1:1" x14ac:dyDescent="0.25">
      <c r="A19908" s="2" t="s">
        <v>52737</v>
      </c>
    </row>
    <row r="19909" spans="1:1" x14ac:dyDescent="0.25">
      <c r="A19909" s="2" t="s">
        <v>52738</v>
      </c>
    </row>
    <row r="19910" spans="1:1" x14ac:dyDescent="0.25">
      <c r="A19910" s="2" t="s">
        <v>52739</v>
      </c>
    </row>
    <row r="19911" spans="1:1" x14ac:dyDescent="0.25">
      <c r="A19911" s="2" t="s">
        <v>52740</v>
      </c>
    </row>
    <row r="19912" spans="1:1" x14ac:dyDescent="0.25">
      <c r="A19912" s="2" t="s">
        <v>52741</v>
      </c>
    </row>
    <row r="19913" spans="1:1" x14ac:dyDescent="0.25">
      <c r="A19913" s="2" t="s">
        <v>52742</v>
      </c>
    </row>
    <row r="19914" spans="1:1" x14ac:dyDescent="0.25">
      <c r="A19914" s="2" t="s">
        <v>52743</v>
      </c>
    </row>
    <row r="19915" spans="1:1" x14ac:dyDescent="0.25">
      <c r="A19915" s="2" t="s">
        <v>52744</v>
      </c>
    </row>
    <row r="19916" spans="1:1" x14ac:dyDescent="0.25">
      <c r="A19916" s="2" t="s">
        <v>52745</v>
      </c>
    </row>
    <row r="19917" spans="1:1" x14ac:dyDescent="0.25">
      <c r="A19917" s="2" t="s">
        <v>52746</v>
      </c>
    </row>
    <row r="19918" spans="1:1" x14ac:dyDescent="0.25">
      <c r="A19918" s="2" t="s">
        <v>52747</v>
      </c>
    </row>
    <row r="19919" spans="1:1" x14ac:dyDescent="0.25">
      <c r="A19919" s="2" t="s">
        <v>52748</v>
      </c>
    </row>
    <row r="19920" spans="1:1" x14ac:dyDescent="0.25">
      <c r="A19920" s="2" t="s">
        <v>52749</v>
      </c>
    </row>
    <row r="19921" spans="1:1" x14ac:dyDescent="0.25">
      <c r="A19921" s="2" t="s">
        <v>52750</v>
      </c>
    </row>
    <row r="19922" spans="1:1" x14ac:dyDescent="0.25">
      <c r="A19922" s="2" t="s">
        <v>52751</v>
      </c>
    </row>
    <row r="19923" spans="1:1" x14ac:dyDescent="0.25">
      <c r="A19923" s="2" t="s">
        <v>52752</v>
      </c>
    </row>
    <row r="19924" spans="1:1" x14ac:dyDescent="0.25">
      <c r="A19924" s="2" t="s">
        <v>52753</v>
      </c>
    </row>
    <row r="19925" spans="1:1" x14ac:dyDescent="0.25">
      <c r="A19925" s="2" t="s">
        <v>52754</v>
      </c>
    </row>
    <row r="19926" spans="1:1" x14ac:dyDescent="0.25">
      <c r="A19926" s="2" t="s">
        <v>52755</v>
      </c>
    </row>
    <row r="19927" spans="1:1" x14ac:dyDescent="0.25">
      <c r="A19927" s="2" t="s">
        <v>52756</v>
      </c>
    </row>
    <row r="19928" spans="1:1" x14ac:dyDescent="0.25">
      <c r="A19928" s="2" t="s">
        <v>52757</v>
      </c>
    </row>
    <row r="19929" spans="1:1" x14ac:dyDescent="0.25">
      <c r="A19929" s="2" t="s">
        <v>52758</v>
      </c>
    </row>
    <row r="19930" spans="1:1" x14ac:dyDescent="0.25">
      <c r="A19930" s="2" t="s">
        <v>52759</v>
      </c>
    </row>
    <row r="19931" spans="1:1" x14ac:dyDescent="0.25">
      <c r="A19931" s="2" t="s">
        <v>52760</v>
      </c>
    </row>
    <row r="19932" spans="1:1" x14ac:dyDescent="0.25">
      <c r="A19932" s="2" t="s">
        <v>52761</v>
      </c>
    </row>
    <row r="19933" spans="1:1" x14ac:dyDescent="0.25">
      <c r="A19933" s="2" t="s">
        <v>52762</v>
      </c>
    </row>
    <row r="19934" spans="1:1" x14ac:dyDescent="0.25">
      <c r="A19934" s="2" t="s">
        <v>52763</v>
      </c>
    </row>
    <row r="19935" spans="1:1" x14ac:dyDescent="0.25">
      <c r="A19935" s="2" t="s">
        <v>52764</v>
      </c>
    </row>
    <row r="19936" spans="1:1" x14ac:dyDescent="0.25">
      <c r="A19936" s="2" t="s">
        <v>52765</v>
      </c>
    </row>
    <row r="19937" spans="1:1" x14ac:dyDescent="0.25">
      <c r="A19937" s="2" t="s">
        <v>52766</v>
      </c>
    </row>
    <row r="19938" spans="1:1" x14ac:dyDescent="0.25">
      <c r="A19938" s="2" t="s">
        <v>52767</v>
      </c>
    </row>
    <row r="19939" spans="1:1" x14ac:dyDescent="0.25">
      <c r="A19939" s="2" t="s">
        <v>52768</v>
      </c>
    </row>
    <row r="19940" spans="1:1" x14ac:dyDescent="0.25">
      <c r="A19940" s="2" t="s">
        <v>52769</v>
      </c>
    </row>
    <row r="19941" spans="1:1" x14ac:dyDescent="0.25">
      <c r="A19941" s="2" t="s">
        <v>52770</v>
      </c>
    </row>
    <row r="19942" spans="1:1" x14ac:dyDescent="0.25">
      <c r="A19942" s="2" t="s">
        <v>52771</v>
      </c>
    </row>
    <row r="19943" spans="1:1" x14ac:dyDescent="0.25">
      <c r="A19943" s="2" t="s">
        <v>52772</v>
      </c>
    </row>
    <row r="19944" spans="1:1" x14ac:dyDescent="0.25">
      <c r="A19944" s="2" t="s">
        <v>52773</v>
      </c>
    </row>
    <row r="19945" spans="1:1" x14ac:dyDescent="0.25">
      <c r="A19945" s="2" t="s">
        <v>52774</v>
      </c>
    </row>
    <row r="19946" spans="1:1" x14ac:dyDescent="0.25">
      <c r="A19946" s="2" t="s">
        <v>52775</v>
      </c>
    </row>
    <row r="19947" spans="1:1" x14ac:dyDescent="0.25">
      <c r="A19947" s="2" t="s">
        <v>52776</v>
      </c>
    </row>
    <row r="19948" spans="1:1" x14ac:dyDescent="0.25">
      <c r="A19948" s="2" t="s">
        <v>52777</v>
      </c>
    </row>
    <row r="19949" spans="1:1" x14ac:dyDescent="0.25">
      <c r="A19949" s="2" t="s">
        <v>52778</v>
      </c>
    </row>
    <row r="19950" spans="1:1" x14ac:dyDescent="0.25">
      <c r="A19950" s="2" t="s">
        <v>52779</v>
      </c>
    </row>
    <row r="19951" spans="1:1" x14ac:dyDescent="0.25">
      <c r="A19951" s="2" t="s">
        <v>52780</v>
      </c>
    </row>
    <row r="19952" spans="1:1" x14ac:dyDescent="0.25">
      <c r="A19952" s="2" t="s">
        <v>52781</v>
      </c>
    </row>
    <row r="19953" spans="1:1" x14ac:dyDescent="0.25">
      <c r="A19953" s="2" t="s">
        <v>52782</v>
      </c>
    </row>
    <row r="19954" spans="1:1" x14ac:dyDescent="0.25">
      <c r="A19954" s="2" t="s">
        <v>52783</v>
      </c>
    </row>
    <row r="19955" spans="1:1" x14ac:dyDescent="0.25">
      <c r="A19955" s="2" t="s">
        <v>52784</v>
      </c>
    </row>
    <row r="19956" spans="1:1" x14ac:dyDescent="0.25">
      <c r="A19956" s="2" t="s">
        <v>52785</v>
      </c>
    </row>
    <row r="19957" spans="1:1" x14ac:dyDescent="0.25">
      <c r="A19957" s="2" t="s">
        <v>52786</v>
      </c>
    </row>
    <row r="19958" spans="1:1" x14ac:dyDescent="0.25">
      <c r="A19958" s="2" t="s">
        <v>52787</v>
      </c>
    </row>
    <row r="19959" spans="1:1" x14ac:dyDescent="0.25">
      <c r="A19959" s="2" t="s">
        <v>52788</v>
      </c>
    </row>
    <row r="19960" spans="1:1" x14ac:dyDescent="0.25">
      <c r="A19960" s="2" t="s">
        <v>52789</v>
      </c>
    </row>
    <row r="19961" spans="1:1" x14ac:dyDescent="0.25">
      <c r="A19961" s="2" t="s">
        <v>52790</v>
      </c>
    </row>
    <row r="19962" spans="1:1" x14ac:dyDescent="0.25">
      <c r="A19962" s="2" t="s">
        <v>52791</v>
      </c>
    </row>
    <row r="19963" spans="1:1" x14ac:dyDescent="0.25">
      <c r="A19963" s="2" t="s">
        <v>52792</v>
      </c>
    </row>
    <row r="19964" spans="1:1" x14ac:dyDescent="0.25">
      <c r="A19964" s="2" t="s">
        <v>52793</v>
      </c>
    </row>
    <row r="19965" spans="1:1" x14ac:dyDescent="0.25">
      <c r="A19965" s="2" t="s">
        <v>52794</v>
      </c>
    </row>
    <row r="19966" spans="1:1" x14ac:dyDescent="0.25">
      <c r="A19966" s="2" t="s">
        <v>52795</v>
      </c>
    </row>
    <row r="19967" spans="1:1" x14ac:dyDescent="0.25">
      <c r="A19967" s="2" t="s">
        <v>52796</v>
      </c>
    </row>
    <row r="19968" spans="1:1" x14ac:dyDescent="0.25">
      <c r="A19968" s="2" t="s">
        <v>52797</v>
      </c>
    </row>
    <row r="19969" spans="1:1" x14ac:dyDescent="0.25">
      <c r="A19969" s="2" t="s">
        <v>52798</v>
      </c>
    </row>
    <row r="19970" spans="1:1" x14ac:dyDescent="0.25">
      <c r="A19970" s="2" t="s">
        <v>52799</v>
      </c>
    </row>
    <row r="19971" spans="1:1" x14ac:dyDescent="0.25">
      <c r="A19971" s="2" t="s">
        <v>52800</v>
      </c>
    </row>
    <row r="19972" spans="1:1" x14ac:dyDescent="0.25">
      <c r="A19972" s="2" t="s">
        <v>52801</v>
      </c>
    </row>
    <row r="19973" spans="1:1" x14ac:dyDescent="0.25">
      <c r="A19973" s="2" t="s">
        <v>52802</v>
      </c>
    </row>
    <row r="19974" spans="1:1" x14ac:dyDescent="0.25">
      <c r="A19974" s="2" t="s">
        <v>52803</v>
      </c>
    </row>
    <row r="19975" spans="1:1" x14ac:dyDescent="0.25">
      <c r="A19975" s="2" t="s">
        <v>52804</v>
      </c>
    </row>
    <row r="19976" spans="1:1" x14ac:dyDescent="0.25">
      <c r="A19976" s="2" t="s">
        <v>52805</v>
      </c>
    </row>
    <row r="19977" spans="1:1" x14ac:dyDescent="0.25">
      <c r="A19977" s="2" t="s">
        <v>52806</v>
      </c>
    </row>
    <row r="19978" spans="1:1" x14ac:dyDescent="0.25">
      <c r="A19978" s="2" t="s">
        <v>52807</v>
      </c>
    </row>
    <row r="19979" spans="1:1" x14ac:dyDescent="0.25">
      <c r="A19979" s="2" t="s">
        <v>52808</v>
      </c>
    </row>
    <row r="19980" spans="1:1" x14ac:dyDescent="0.25">
      <c r="A19980" s="2" t="s">
        <v>52809</v>
      </c>
    </row>
    <row r="19981" spans="1:1" x14ac:dyDescent="0.25">
      <c r="A19981" s="2" t="s">
        <v>52810</v>
      </c>
    </row>
    <row r="19982" spans="1:1" x14ac:dyDescent="0.25">
      <c r="A19982" s="2" t="s">
        <v>52811</v>
      </c>
    </row>
    <row r="19983" spans="1:1" x14ac:dyDescent="0.25">
      <c r="A19983" s="2" t="s">
        <v>52812</v>
      </c>
    </row>
    <row r="19984" spans="1:1" x14ac:dyDescent="0.25">
      <c r="A19984" s="2" t="s">
        <v>52813</v>
      </c>
    </row>
    <row r="19985" spans="1:1" x14ac:dyDescent="0.25">
      <c r="A19985" s="2" t="s">
        <v>52814</v>
      </c>
    </row>
    <row r="19986" spans="1:1" x14ac:dyDescent="0.25">
      <c r="A19986" s="2" t="s">
        <v>52815</v>
      </c>
    </row>
    <row r="19987" spans="1:1" x14ac:dyDescent="0.25">
      <c r="A19987" s="2" t="s">
        <v>52816</v>
      </c>
    </row>
    <row r="19988" spans="1:1" x14ac:dyDescent="0.25">
      <c r="A19988" s="2" t="s">
        <v>52817</v>
      </c>
    </row>
    <row r="19989" spans="1:1" x14ac:dyDescent="0.25">
      <c r="A19989" s="2" t="s">
        <v>52818</v>
      </c>
    </row>
    <row r="19990" spans="1:1" x14ac:dyDescent="0.25">
      <c r="A19990" s="2" t="s">
        <v>52819</v>
      </c>
    </row>
    <row r="19991" spans="1:1" x14ac:dyDescent="0.25">
      <c r="A19991" s="2" t="s">
        <v>52820</v>
      </c>
    </row>
    <row r="19992" spans="1:1" x14ac:dyDescent="0.25">
      <c r="A19992" s="2" t="s">
        <v>52821</v>
      </c>
    </row>
    <row r="19993" spans="1:1" x14ac:dyDescent="0.25">
      <c r="A19993" s="2" t="s">
        <v>52822</v>
      </c>
    </row>
    <row r="19994" spans="1:1" x14ac:dyDescent="0.25">
      <c r="A19994" s="2" t="s">
        <v>52823</v>
      </c>
    </row>
    <row r="19995" spans="1:1" x14ac:dyDescent="0.25">
      <c r="A19995" s="2" t="s">
        <v>52824</v>
      </c>
    </row>
    <row r="19996" spans="1:1" x14ac:dyDescent="0.25">
      <c r="A19996" s="2" t="s">
        <v>52825</v>
      </c>
    </row>
    <row r="19997" spans="1:1" x14ac:dyDescent="0.25">
      <c r="A19997" s="2" t="s">
        <v>52826</v>
      </c>
    </row>
    <row r="19998" spans="1:1" x14ac:dyDescent="0.25">
      <c r="A19998" s="2" t="s">
        <v>52827</v>
      </c>
    </row>
    <row r="19999" spans="1:1" x14ac:dyDescent="0.25">
      <c r="A19999" s="2" t="s">
        <v>52828</v>
      </c>
    </row>
    <row r="20000" spans="1:1" x14ac:dyDescent="0.25">
      <c r="A20000" s="2" t="s">
        <v>52829</v>
      </c>
    </row>
    <row r="20001" spans="1:1" x14ac:dyDescent="0.25">
      <c r="A20001" s="2" t="s">
        <v>52830</v>
      </c>
    </row>
    <row r="20002" spans="1:1" x14ac:dyDescent="0.25">
      <c r="A20002" s="2" t="s">
        <v>52831</v>
      </c>
    </row>
    <row r="20003" spans="1:1" x14ac:dyDescent="0.25">
      <c r="A20003" s="2" t="s">
        <v>52832</v>
      </c>
    </row>
    <row r="20004" spans="1:1" x14ac:dyDescent="0.25">
      <c r="A20004" s="2" t="s">
        <v>52833</v>
      </c>
    </row>
    <row r="20005" spans="1:1" x14ac:dyDescent="0.25">
      <c r="A20005" s="2" t="s">
        <v>52834</v>
      </c>
    </row>
    <row r="20006" spans="1:1" x14ac:dyDescent="0.25">
      <c r="A20006" s="2" t="s">
        <v>52835</v>
      </c>
    </row>
    <row r="20007" spans="1:1" x14ac:dyDescent="0.25">
      <c r="A20007" s="2" t="s">
        <v>52836</v>
      </c>
    </row>
    <row r="20008" spans="1:1" x14ac:dyDescent="0.25">
      <c r="A20008" s="2" t="s">
        <v>52837</v>
      </c>
    </row>
    <row r="20009" spans="1:1" x14ac:dyDescent="0.25">
      <c r="A20009" s="2" t="s">
        <v>52838</v>
      </c>
    </row>
    <row r="20010" spans="1:1" x14ac:dyDescent="0.25">
      <c r="A20010" s="2" t="s">
        <v>52839</v>
      </c>
    </row>
    <row r="20011" spans="1:1" x14ac:dyDescent="0.25">
      <c r="A20011" s="2" t="s">
        <v>52840</v>
      </c>
    </row>
    <row r="20012" spans="1:1" x14ac:dyDescent="0.25">
      <c r="A20012" s="2" t="s">
        <v>52841</v>
      </c>
    </row>
    <row r="20013" spans="1:1" x14ac:dyDescent="0.25">
      <c r="A20013" s="2" t="s">
        <v>52842</v>
      </c>
    </row>
    <row r="20014" spans="1:1" x14ac:dyDescent="0.25">
      <c r="A20014" s="2" t="s">
        <v>52843</v>
      </c>
    </row>
    <row r="20015" spans="1:1" x14ac:dyDescent="0.25">
      <c r="A20015" s="2" t="s">
        <v>52844</v>
      </c>
    </row>
    <row r="20016" spans="1:1" x14ac:dyDescent="0.25">
      <c r="A20016" s="2" t="s">
        <v>52845</v>
      </c>
    </row>
    <row r="20017" spans="1:1" x14ac:dyDescent="0.25">
      <c r="A20017" s="2" t="s">
        <v>52846</v>
      </c>
    </row>
    <row r="20018" spans="1:1" x14ac:dyDescent="0.25">
      <c r="A20018" s="2" t="s">
        <v>52847</v>
      </c>
    </row>
    <row r="20019" spans="1:1" x14ac:dyDescent="0.25">
      <c r="A20019" s="2" t="s">
        <v>52848</v>
      </c>
    </row>
    <row r="20020" spans="1:1" x14ac:dyDescent="0.25">
      <c r="A20020" s="2" t="s">
        <v>52849</v>
      </c>
    </row>
    <row r="20021" spans="1:1" x14ac:dyDescent="0.25">
      <c r="A20021" s="2" t="s">
        <v>52850</v>
      </c>
    </row>
    <row r="20022" spans="1:1" x14ac:dyDescent="0.25">
      <c r="A20022" s="2" t="s">
        <v>52851</v>
      </c>
    </row>
    <row r="20023" spans="1:1" x14ac:dyDescent="0.25">
      <c r="A20023" s="2" t="s">
        <v>52852</v>
      </c>
    </row>
    <row r="20024" spans="1:1" x14ac:dyDescent="0.25">
      <c r="A20024" s="2" t="s">
        <v>52853</v>
      </c>
    </row>
    <row r="20025" spans="1:1" x14ac:dyDescent="0.25">
      <c r="A20025" s="2" t="s">
        <v>52854</v>
      </c>
    </row>
    <row r="20026" spans="1:1" x14ac:dyDescent="0.25">
      <c r="A20026" s="2" t="s">
        <v>52855</v>
      </c>
    </row>
    <row r="20027" spans="1:1" x14ac:dyDescent="0.25">
      <c r="A20027" s="2" t="s">
        <v>52856</v>
      </c>
    </row>
    <row r="20028" spans="1:1" x14ac:dyDescent="0.25">
      <c r="A20028" s="2" t="s">
        <v>52857</v>
      </c>
    </row>
    <row r="20029" spans="1:1" x14ac:dyDescent="0.25">
      <c r="A20029" s="2" t="s">
        <v>52858</v>
      </c>
    </row>
    <row r="20030" spans="1:1" x14ac:dyDescent="0.25">
      <c r="A20030" s="2" t="s">
        <v>52859</v>
      </c>
    </row>
    <row r="20031" spans="1:1" x14ac:dyDescent="0.25">
      <c r="A20031" s="2" t="s">
        <v>52860</v>
      </c>
    </row>
    <row r="20032" spans="1:1" x14ac:dyDescent="0.25">
      <c r="A20032" s="2" t="s">
        <v>52861</v>
      </c>
    </row>
    <row r="20033" spans="1:1" x14ac:dyDescent="0.25">
      <c r="A20033" s="2" t="s">
        <v>52862</v>
      </c>
    </row>
    <row r="20034" spans="1:1" x14ac:dyDescent="0.25">
      <c r="A20034" s="2" t="s">
        <v>52863</v>
      </c>
    </row>
    <row r="20035" spans="1:1" x14ac:dyDescent="0.25">
      <c r="A20035" s="2" t="s">
        <v>52864</v>
      </c>
    </row>
    <row r="20036" spans="1:1" x14ac:dyDescent="0.25">
      <c r="A20036" s="2" t="s">
        <v>52865</v>
      </c>
    </row>
    <row r="20037" spans="1:1" x14ac:dyDescent="0.25">
      <c r="A20037" s="2" t="s">
        <v>52866</v>
      </c>
    </row>
    <row r="20038" spans="1:1" x14ac:dyDescent="0.25">
      <c r="A20038" s="2" t="s">
        <v>52867</v>
      </c>
    </row>
    <row r="20039" spans="1:1" x14ac:dyDescent="0.25">
      <c r="A20039" s="2" t="s">
        <v>52868</v>
      </c>
    </row>
    <row r="20040" spans="1:1" x14ac:dyDescent="0.25">
      <c r="A20040" s="2" t="s">
        <v>52869</v>
      </c>
    </row>
    <row r="20041" spans="1:1" x14ac:dyDescent="0.25">
      <c r="A20041" s="2" t="s">
        <v>52870</v>
      </c>
    </row>
    <row r="20042" spans="1:1" x14ac:dyDescent="0.25">
      <c r="A20042" s="2" t="s">
        <v>52871</v>
      </c>
    </row>
    <row r="20043" spans="1:1" x14ac:dyDescent="0.25">
      <c r="A20043" s="2" t="s">
        <v>52872</v>
      </c>
    </row>
    <row r="20044" spans="1:1" x14ac:dyDescent="0.25">
      <c r="A20044" s="2" t="s">
        <v>52873</v>
      </c>
    </row>
    <row r="20045" spans="1:1" x14ac:dyDescent="0.25">
      <c r="A20045" s="2" t="s">
        <v>52874</v>
      </c>
    </row>
    <row r="20046" spans="1:1" x14ac:dyDescent="0.25">
      <c r="A20046" s="2" t="s">
        <v>52875</v>
      </c>
    </row>
    <row r="20047" spans="1:1" x14ac:dyDescent="0.25">
      <c r="A20047" s="2" t="s">
        <v>52876</v>
      </c>
    </row>
    <row r="20048" spans="1:1" x14ac:dyDescent="0.25">
      <c r="A20048" s="2" t="s">
        <v>52877</v>
      </c>
    </row>
    <row r="20049" spans="1:1" x14ac:dyDescent="0.25">
      <c r="A20049" s="2" t="s">
        <v>52878</v>
      </c>
    </row>
    <row r="20050" spans="1:1" x14ac:dyDescent="0.25">
      <c r="A20050" s="2" t="s">
        <v>52879</v>
      </c>
    </row>
    <row r="20051" spans="1:1" x14ac:dyDescent="0.25">
      <c r="A20051" s="2" t="s">
        <v>52880</v>
      </c>
    </row>
    <row r="20052" spans="1:1" x14ac:dyDescent="0.25">
      <c r="A20052" s="2" t="s">
        <v>52881</v>
      </c>
    </row>
    <row r="20053" spans="1:1" x14ac:dyDescent="0.25">
      <c r="A20053" s="2" t="s">
        <v>52882</v>
      </c>
    </row>
    <row r="20054" spans="1:1" x14ac:dyDescent="0.25">
      <c r="A20054" s="2" t="s">
        <v>52883</v>
      </c>
    </row>
    <row r="20055" spans="1:1" x14ac:dyDescent="0.25">
      <c r="A20055" s="2" t="s">
        <v>52884</v>
      </c>
    </row>
    <row r="20056" spans="1:1" x14ac:dyDescent="0.25">
      <c r="A20056" s="2" t="s">
        <v>52885</v>
      </c>
    </row>
    <row r="20057" spans="1:1" x14ac:dyDescent="0.25">
      <c r="A20057" s="2" t="s">
        <v>52886</v>
      </c>
    </row>
    <row r="20058" spans="1:1" x14ac:dyDescent="0.25">
      <c r="A20058" s="2" t="s">
        <v>52887</v>
      </c>
    </row>
    <row r="20059" spans="1:1" x14ac:dyDescent="0.25">
      <c r="A20059" s="2" t="s">
        <v>52888</v>
      </c>
    </row>
    <row r="20060" spans="1:1" x14ac:dyDescent="0.25">
      <c r="A20060" s="2" t="s">
        <v>52889</v>
      </c>
    </row>
    <row r="20061" spans="1:1" x14ac:dyDescent="0.25">
      <c r="A20061" s="2" t="s">
        <v>52890</v>
      </c>
    </row>
    <row r="20062" spans="1:1" x14ac:dyDescent="0.25">
      <c r="A20062" s="2" t="s">
        <v>52891</v>
      </c>
    </row>
    <row r="20063" spans="1:1" x14ac:dyDescent="0.25">
      <c r="A20063" s="2" t="s">
        <v>52892</v>
      </c>
    </row>
    <row r="20064" spans="1:1" x14ac:dyDescent="0.25">
      <c r="A20064" s="2" t="s">
        <v>52893</v>
      </c>
    </row>
    <row r="20065" spans="1:1" x14ac:dyDescent="0.25">
      <c r="A20065" s="2" t="s">
        <v>52894</v>
      </c>
    </row>
    <row r="20066" spans="1:1" x14ac:dyDescent="0.25">
      <c r="A20066" s="2" t="s">
        <v>52895</v>
      </c>
    </row>
    <row r="20067" spans="1:1" x14ac:dyDescent="0.25">
      <c r="A20067" s="2" t="s">
        <v>52896</v>
      </c>
    </row>
    <row r="20068" spans="1:1" x14ac:dyDescent="0.25">
      <c r="A20068" s="2" t="s">
        <v>52897</v>
      </c>
    </row>
    <row r="20069" spans="1:1" x14ac:dyDescent="0.25">
      <c r="A20069" s="2" t="s">
        <v>52898</v>
      </c>
    </row>
    <row r="20070" spans="1:1" x14ac:dyDescent="0.25">
      <c r="A20070" s="2" t="s">
        <v>52899</v>
      </c>
    </row>
    <row r="20071" spans="1:1" x14ac:dyDescent="0.25">
      <c r="A20071" s="2" t="s">
        <v>52900</v>
      </c>
    </row>
    <row r="20072" spans="1:1" x14ac:dyDescent="0.25">
      <c r="A20072" s="2" t="s">
        <v>52901</v>
      </c>
    </row>
    <row r="20073" spans="1:1" x14ac:dyDescent="0.25">
      <c r="A20073" s="2" t="s">
        <v>52902</v>
      </c>
    </row>
    <row r="20074" spans="1:1" x14ac:dyDescent="0.25">
      <c r="A20074" s="2" t="s">
        <v>52903</v>
      </c>
    </row>
    <row r="20075" spans="1:1" x14ac:dyDescent="0.25">
      <c r="A20075" s="2" t="s">
        <v>52904</v>
      </c>
    </row>
    <row r="20076" spans="1:1" x14ac:dyDescent="0.25">
      <c r="A20076" s="2" t="s">
        <v>52905</v>
      </c>
    </row>
    <row r="20077" spans="1:1" x14ac:dyDescent="0.25">
      <c r="A20077" s="2" t="s">
        <v>52906</v>
      </c>
    </row>
    <row r="20078" spans="1:1" x14ac:dyDescent="0.25">
      <c r="A20078" s="2" t="s">
        <v>52907</v>
      </c>
    </row>
    <row r="20079" spans="1:1" x14ac:dyDescent="0.25">
      <c r="A20079" s="2" t="s">
        <v>52908</v>
      </c>
    </row>
    <row r="20080" spans="1:1" x14ac:dyDescent="0.25">
      <c r="A20080" s="2" t="s">
        <v>52909</v>
      </c>
    </row>
    <row r="20081" spans="1:1" x14ac:dyDescent="0.25">
      <c r="A20081" s="2" t="s">
        <v>52910</v>
      </c>
    </row>
    <row r="20082" spans="1:1" x14ac:dyDescent="0.25">
      <c r="A20082" s="2" t="s">
        <v>52911</v>
      </c>
    </row>
    <row r="20083" spans="1:1" x14ac:dyDescent="0.25">
      <c r="A20083" s="2" t="s">
        <v>52912</v>
      </c>
    </row>
    <row r="20084" spans="1:1" x14ac:dyDescent="0.25">
      <c r="A20084" s="2" t="s">
        <v>52913</v>
      </c>
    </row>
    <row r="20085" spans="1:1" x14ac:dyDescent="0.25">
      <c r="A20085" s="2" t="s">
        <v>52914</v>
      </c>
    </row>
    <row r="20086" spans="1:1" x14ac:dyDescent="0.25">
      <c r="A20086" s="2" t="s">
        <v>52915</v>
      </c>
    </row>
    <row r="20087" spans="1:1" x14ac:dyDescent="0.25">
      <c r="A20087" s="2" t="s">
        <v>52916</v>
      </c>
    </row>
    <row r="20088" spans="1:1" x14ac:dyDescent="0.25">
      <c r="A20088" s="2" t="s">
        <v>52917</v>
      </c>
    </row>
    <row r="20089" spans="1:1" x14ac:dyDescent="0.25">
      <c r="A20089" s="2" t="s">
        <v>52918</v>
      </c>
    </row>
    <row r="20090" spans="1:1" x14ac:dyDescent="0.25">
      <c r="A20090" s="2" t="s">
        <v>52919</v>
      </c>
    </row>
    <row r="20091" spans="1:1" x14ac:dyDescent="0.25">
      <c r="A20091" s="2" t="s">
        <v>52920</v>
      </c>
    </row>
    <row r="20092" spans="1:1" x14ac:dyDescent="0.25">
      <c r="A20092" s="2" t="s">
        <v>52921</v>
      </c>
    </row>
    <row r="20093" spans="1:1" x14ac:dyDescent="0.25">
      <c r="A20093" s="2" t="s">
        <v>52922</v>
      </c>
    </row>
    <row r="20094" spans="1:1" x14ac:dyDescent="0.25">
      <c r="A20094" s="2" t="s">
        <v>52923</v>
      </c>
    </row>
    <row r="20095" spans="1:1" x14ac:dyDescent="0.25">
      <c r="A20095" s="2" t="s">
        <v>52924</v>
      </c>
    </row>
    <row r="20096" spans="1:1" x14ac:dyDescent="0.25">
      <c r="A20096" s="2" t="s">
        <v>52925</v>
      </c>
    </row>
    <row r="20097" spans="1:1" x14ac:dyDescent="0.25">
      <c r="A20097" s="2" t="s">
        <v>52926</v>
      </c>
    </row>
    <row r="20098" spans="1:1" x14ac:dyDescent="0.25">
      <c r="A20098" s="2" t="s">
        <v>52927</v>
      </c>
    </row>
    <row r="20099" spans="1:1" x14ac:dyDescent="0.25">
      <c r="A20099" s="2" t="s">
        <v>52928</v>
      </c>
    </row>
    <row r="20100" spans="1:1" x14ac:dyDescent="0.25">
      <c r="A20100" s="2" t="s">
        <v>52929</v>
      </c>
    </row>
    <row r="20101" spans="1:1" x14ac:dyDescent="0.25">
      <c r="A20101" s="2" t="s">
        <v>52930</v>
      </c>
    </row>
    <row r="20102" spans="1:1" x14ac:dyDescent="0.25">
      <c r="A20102" s="2" t="s">
        <v>52931</v>
      </c>
    </row>
    <row r="20103" spans="1:1" x14ac:dyDescent="0.25">
      <c r="A20103" s="2" t="s">
        <v>52932</v>
      </c>
    </row>
    <row r="20104" spans="1:1" x14ac:dyDescent="0.25">
      <c r="A20104" s="2" t="s">
        <v>52933</v>
      </c>
    </row>
    <row r="20105" spans="1:1" x14ac:dyDescent="0.25">
      <c r="A20105" s="2" t="s">
        <v>52934</v>
      </c>
    </row>
    <row r="20106" spans="1:1" x14ac:dyDescent="0.25">
      <c r="A20106" s="2" t="s">
        <v>52935</v>
      </c>
    </row>
    <row r="20107" spans="1:1" x14ac:dyDescent="0.25">
      <c r="A20107" s="2" t="s">
        <v>52936</v>
      </c>
    </row>
    <row r="20108" spans="1:1" x14ac:dyDescent="0.25">
      <c r="A20108" s="2" t="s">
        <v>52937</v>
      </c>
    </row>
    <row r="20109" spans="1:1" x14ac:dyDescent="0.25">
      <c r="A20109" s="2" t="s">
        <v>52938</v>
      </c>
    </row>
    <row r="20110" spans="1:1" x14ac:dyDescent="0.25">
      <c r="A20110" s="2" t="s">
        <v>52939</v>
      </c>
    </row>
    <row r="20111" spans="1:1" x14ac:dyDescent="0.25">
      <c r="A20111" s="2" t="s">
        <v>52940</v>
      </c>
    </row>
    <row r="20112" spans="1:1" x14ac:dyDescent="0.25">
      <c r="A20112" s="2" t="s">
        <v>52941</v>
      </c>
    </row>
    <row r="20113" spans="1:1" x14ac:dyDescent="0.25">
      <c r="A20113" s="2" t="s">
        <v>52942</v>
      </c>
    </row>
    <row r="20114" spans="1:1" x14ac:dyDescent="0.25">
      <c r="A20114" s="2" t="s">
        <v>52943</v>
      </c>
    </row>
    <row r="20115" spans="1:1" x14ac:dyDescent="0.25">
      <c r="A20115" s="2" t="s">
        <v>52944</v>
      </c>
    </row>
    <row r="20116" spans="1:1" x14ac:dyDescent="0.25">
      <c r="A20116" s="2" t="s">
        <v>52945</v>
      </c>
    </row>
    <row r="20117" spans="1:1" x14ac:dyDescent="0.25">
      <c r="A20117" s="2" t="s">
        <v>52946</v>
      </c>
    </row>
    <row r="20118" spans="1:1" x14ac:dyDescent="0.25">
      <c r="A20118" s="2" t="s">
        <v>52947</v>
      </c>
    </row>
    <row r="20119" spans="1:1" x14ac:dyDescent="0.25">
      <c r="A20119" s="2" t="s">
        <v>52948</v>
      </c>
    </row>
    <row r="20120" spans="1:1" x14ac:dyDescent="0.25">
      <c r="A20120" s="2" t="s">
        <v>52949</v>
      </c>
    </row>
    <row r="20121" spans="1:1" x14ac:dyDescent="0.25">
      <c r="A20121" s="2" t="s">
        <v>52950</v>
      </c>
    </row>
    <row r="20122" spans="1:1" x14ac:dyDescent="0.25">
      <c r="A20122" s="2" t="s">
        <v>52951</v>
      </c>
    </row>
    <row r="20123" spans="1:1" x14ac:dyDescent="0.25">
      <c r="A20123" s="2" t="s">
        <v>52952</v>
      </c>
    </row>
    <row r="20124" spans="1:1" x14ac:dyDescent="0.25">
      <c r="A20124" s="2" t="s">
        <v>52953</v>
      </c>
    </row>
    <row r="20125" spans="1:1" x14ac:dyDescent="0.25">
      <c r="A20125" s="2" t="s">
        <v>52954</v>
      </c>
    </row>
    <row r="20126" spans="1:1" x14ac:dyDescent="0.25">
      <c r="A20126" s="2" t="s">
        <v>52955</v>
      </c>
    </row>
    <row r="20127" spans="1:1" x14ac:dyDescent="0.25">
      <c r="A20127" s="2" t="s">
        <v>52956</v>
      </c>
    </row>
    <row r="20128" spans="1:1" x14ac:dyDescent="0.25">
      <c r="A20128" s="2" t="s">
        <v>52957</v>
      </c>
    </row>
    <row r="20129" spans="1:1" x14ac:dyDescent="0.25">
      <c r="A20129" s="2" t="s">
        <v>52958</v>
      </c>
    </row>
    <row r="20130" spans="1:1" x14ac:dyDescent="0.25">
      <c r="A20130" s="2" t="s">
        <v>52959</v>
      </c>
    </row>
    <row r="20131" spans="1:1" x14ac:dyDescent="0.25">
      <c r="A20131" s="2" t="s">
        <v>52960</v>
      </c>
    </row>
    <row r="20132" spans="1:1" x14ac:dyDescent="0.25">
      <c r="A20132" s="2" t="s">
        <v>52961</v>
      </c>
    </row>
    <row r="20133" spans="1:1" x14ac:dyDescent="0.25">
      <c r="A20133" s="2" t="s">
        <v>52962</v>
      </c>
    </row>
    <row r="20134" spans="1:1" x14ac:dyDescent="0.25">
      <c r="A20134" s="2" t="s">
        <v>52963</v>
      </c>
    </row>
    <row r="20135" spans="1:1" x14ac:dyDescent="0.25">
      <c r="A20135" s="2" t="s">
        <v>52964</v>
      </c>
    </row>
    <row r="20136" spans="1:1" x14ac:dyDescent="0.25">
      <c r="A20136" s="2" t="s">
        <v>52965</v>
      </c>
    </row>
    <row r="20137" spans="1:1" x14ac:dyDescent="0.25">
      <c r="A20137" s="2" t="s">
        <v>52966</v>
      </c>
    </row>
    <row r="20138" spans="1:1" x14ac:dyDescent="0.25">
      <c r="A20138" s="2" t="s">
        <v>52967</v>
      </c>
    </row>
    <row r="20139" spans="1:1" x14ac:dyDescent="0.25">
      <c r="A20139" s="2" t="s">
        <v>52968</v>
      </c>
    </row>
    <row r="20140" spans="1:1" x14ac:dyDescent="0.25">
      <c r="A20140" s="2" t="s">
        <v>52969</v>
      </c>
    </row>
    <row r="20141" spans="1:1" x14ac:dyDescent="0.25">
      <c r="A20141" s="2" t="s">
        <v>52970</v>
      </c>
    </row>
    <row r="20142" spans="1:1" x14ac:dyDescent="0.25">
      <c r="A20142" s="2" t="s">
        <v>52971</v>
      </c>
    </row>
    <row r="20143" spans="1:1" x14ac:dyDescent="0.25">
      <c r="A20143" s="2" t="s">
        <v>52972</v>
      </c>
    </row>
    <row r="20144" spans="1:1" x14ac:dyDescent="0.25">
      <c r="A20144" s="2" t="s">
        <v>52973</v>
      </c>
    </row>
    <row r="20145" spans="1:1" x14ac:dyDescent="0.25">
      <c r="A20145" s="2" t="s">
        <v>52974</v>
      </c>
    </row>
    <row r="20146" spans="1:1" x14ac:dyDescent="0.25">
      <c r="A20146" s="2" t="s">
        <v>52975</v>
      </c>
    </row>
    <row r="20147" spans="1:1" x14ac:dyDescent="0.25">
      <c r="A20147" s="2" t="s">
        <v>52976</v>
      </c>
    </row>
    <row r="20148" spans="1:1" x14ac:dyDescent="0.25">
      <c r="A20148" s="2" t="s">
        <v>52977</v>
      </c>
    </row>
    <row r="20149" spans="1:1" x14ac:dyDescent="0.25">
      <c r="A20149" s="2" t="s">
        <v>52978</v>
      </c>
    </row>
    <row r="20150" spans="1:1" x14ac:dyDescent="0.25">
      <c r="A20150" s="2" t="s">
        <v>52979</v>
      </c>
    </row>
    <row r="20151" spans="1:1" x14ac:dyDescent="0.25">
      <c r="A20151" s="2" t="s">
        <v>52980</v>
      </c>
    </row>
    <row r="20152" spans="1:1" x14ac:dyDescent="0.25">
      <c r="A20152" s="2" t="s">
        <v>52981</v>
      </c>
    </row>
    <row r="20153" spans="1:1" x14ac:dyDescent="0.25">
      <c r="A20153" s="2" t="s">
        <v>52982</v>
      </c>
    </row>
    <row r="20154" spans="1:1" x14ac:dyDescent="0.25">
      <c r="A20154" s="2" t="s">
        <v>52983</v>
      </c>
    </row>
    <row r="20155" spans="1:1" x14ac:dyDescent="0.25">
      <c r="A20155" s="2" t="s">
        <v>52984</v>
      </c>
    </row>
    <row r="20156" spans="1:1" x14ac:dyDescent="0.25">
      <c r="A20156" s="2" t="s">
        <v>52985</v>
      </c>
    </row>
    <row r="20157" spans="1:1" x14ac:dyDescent="0.25">
      <c r="A20157" s="2" t="s">
        <v>52986</v>
      </c>
    </row>
    <row r="20158" spans="1:1" x14ac:dyDescent="0.25">
      <c r="A20158" s="2" t="s">
        <v>52987</v>
      </c>
    </row>
    <row r="20159" spans="1:1" x14ac:dyDescent="0.25">
      <c r="A20159" s="2" t="s">
        <v>52988</v>
      </c>
    </row>
    <row r="20160" spans="1:1" x14ac:dyDescent="0.25">
      <c r="A20160" s="2" t="s">
        <v>52989</v>
      </c>
    </row>
    <row r="20161" spans="1:1" x14ac:dyDescent="0.25">
      <c r="A20161" s="2" t="s">
        <v>52990</v>
      </c>
    </row>
    <row r="20162" spans="1:1" x14ac:dyDescent="0.25">
      <c r="A20162" s="2" t="s">
        <v>52991</v>
      </c>
    </row>
    <row r="20163" spans="1:1" x14ac:dyDescent="0.25">
      <c r="A20163" s="2" t="s">
        <v>52992</v>
      </c>
    </row>
    <row r="20164" spans="1:1" x14ac:dyDescent="0.25">
      <c r="A20164" s="2" t="s">
        <v>52993</v>
      </c>
    </row>
    <row r="20165" spans="1:1" x14ac:dyDescent="0.25">
      <c r="A20165" s="2" t="s">
        <v>52994</v>
      </c>
    </row>
    <row r="20166" spans="1:1" x14ac:dyDescent="0.25">
      <c r="A20166" s="2" t="s">
        <v>52995</v>
      </c>
    </row>
    <row r="20167" spans="1:1" x14ac:dyDescent="0.25">
      <c r="A20167" s="2" t="s">
        <v>52996</v>
      </c>
    </row>
    <row r="20168" spans="1:1" x14ac:dyDescent="0.25">
      <c r="A20168" s="2" t="s">
        <v>52997</v>
      </c>
    </row>
    <row r="20169" spans="1:1" x14ac:dyDescent="0.25">
      <c r="A20169" s="2" t="s">
        <v>52998</v>
      </c>
    </row>
    <row r="20170" spans="1:1" x14ac:dyDescent="0.25">
      <c r="A20170" s="2" t="s">
        <v>52999</v>
      </c>
    </row>
    <row r="20171" spans="1:1" x14ac:dyDescent="0.25">
      <c r="A20171" s="2" t="s">
        <v>53000</v>
      </c>
    </row>
    <row r="20172" spans="1:1" x14ac:dyDescent="0.25">
      <c r="A20172" s="2" t="s">
        <v>53001</v>
      </c>
    </row>
    <row r="20173" spans="1:1" x14ac:dyDescent="0.25">
      <c r="A20173" s="2" t="s">
        <v>53002</v>
      </c>
    </row>
    <row r="20174" spans="1:1" x14ac:dyDescent="0.25">
      <c r="A20174" s="2" t="s">
        <v>53003</v>
      </c>
    </row>
    <row r="20175" spans="1:1" x14ac:dyDescent="0.25">
      <c r="A20175" s="2" t="s">
        <v>53004</v>
      </c>
    </row>
    <row r="20176" spans="1:1" x14ac:dyDescent="0.25">
      <c r="A20176" s="2" t="s">
        <v>53005</v>
      </c>
    </row>
    <row r="20177" spans="1:1" x14ac:dyDescent="0.25">
      <c r="A20177" s="2" t="s">
        <v>53006</v>
      </c>
    </row>
    <row r="20178" spans="1:1" x14ac:dyDescent="0.25">
      <c r="A20178" s="2" t="s">
        <v>53007</v>
      </c>
    </row>
    <row r="20179" spans="1:1" x14ac:dyDescent="0.25">
      <c r="A20179" s="2" t="s">
        <v>53008</v>
      </c>
    </row>
    <row r="20180" spans="1:1" x14ac:dyDescent="0.25">
      <c r="A20180" s="2" t="s">
        <v>53009</v>
      </c>
    </row>
    <row r="20181" spans="1:1" x14ac:dyDescent="0.25">
      <c r="A20181" s="2" t="s">
        <v>53010</v>
      </c>
    </row>
    <row r="20182" spans="1:1" x14ac:dyDescent="0.25">
      <c r="A20182" s="2" t="s">
        <v>53011</v>
      </c>
    </row>
    <row r="20183" spans="1:1" x14ac:dyDescent="0.25">
      <c r="A20183" s="2" t="s">
        <v>53012</v>
      </c>
    </row>
    <row r="20184" spans="1:1" x14ac:dyDescent="0.25">
      <c r="A20184" s="2" t="s">
        <v>13779</v>
      </c>
    </row>
    <row r="20185" spans="1:1" x14ac:dyDescent="0.25">
      <c r="A20185" s="2" t="s">
        <v>53013</v>
      </c>
    </row>
    <row r="20186" spans="1:1" x14ac:dyDescent="0.25">
      <c r="A20186" s="2" t="s">
        <v>53014</v>
      </c>
    </row>
    <row r="20187" spans="1:1" x14ac:dyDescent="0.25">
      <c r="A20187" s="2" t="s">
        <v>53015</v>
      </c>
    </row>
    <row r="20188" spans="1:1" x14ac:dyDescent="0.25">
      <c r="A20188" s="2" t="s">
        <v>53016</v>
      </c>
    </row>
    <row r="20189" spans="1:1" x14ac:dyDescent="0.25">
      <c r="A20189" s="2" t="s">
        <v>53017</v>
      </c>
    </row>
    <row r="20190" spans="1:1" x14ac:dyDescent="0.25">
      <c r="A20190" s="2" t="s">
        <v>53018</v>
      </c>
    </row>
    <row r="20191" spans="1:1" x14ac:dyDescent="0.25">
      <c r="A20191" s="2" t="s">
        <v>53019</v>
      </c>
    </row>
    <row r="20192" spans="1:1" x14ac:dyDescent="0.25">
      <c r="A20192" s="2" t="s">
        <v>53020</v>
      </c>
    </row>
    <row r="20193" spans="1:1" x14ac:dyDescent="0.25">
      <c r="A20193" s="2" t="s">
        <v>53021</v>
      </c>
    </row>
    <row r="20194" spans="1:1" x14ac:dyDescent="0.25">
      <c r="A20194" s="2" t="s">
        <v>53022</v>
      </c>
    </row>
    <row r="20195" spans="1:1" x14ac:dyDescent="0.25">
      <c r="A20195" s="2" t="s">
        <v>53023</v>
      </c>
    </row>
    <row r="20196" spans="1:1" x14ac:dyDescent="0.25">
      <c r="A20196" s="2" t="s">
        <v>53024</v>
      </c>
    </row>
    <row r="20197" spans="1:1" x14ac:dyDescent="0.25">
      <c r="A20197" s="2" t="s">
        <v>53025</v>
      </c>
    </row>
    <row r="20198" spans="1:1" x14ac:dyDescent="0.25">
      <c r="A20198" s="2" t="s">
        <v>53026</v>
      </c>
    </row>
    <row r="20199" spans="1:1" x14ac:dyDescent="0.25">
      <c r="A20199" s="2" t="s">
        <v>53027</v>
      </c>
    </row>
    <row r="20200" spans="1:1" x14ac:dyDescent="0.25">
      <c r="A20200" s="2" t="s">
        <v>53028</v>
      </c>
    </row>
    <row r="20201" spans="1:1" x14ac:dyDescent="0.25">
      <c r="A20201" s="2" t="s">
        <v>53029</v>
      </c>
    </row>
    <row r="20202" spans="1:1" x14ac:dyDescent="0.25">
      <c r="A20202" s="2" t="s">
        <v>53030</v>
      </c>
    </row>
    <row r="20203" spans="1:1" x14ac:dyDescent="0.25">
      <c r="A20203" s="2" t="s">
        <v>53031</v>
      </c>
    </row>
    <row r="20204" spans="1:1" x14ac:dyDescent="0.25">
      <c r="A20204" s="2" t="s">
        <v>53032</v>
      </c>
    </row>
    <row r="20205" spans="1:1" x14ac:dyDescent="0.25">
      <c r="A20205" s="2" t="s">
        <v>53033</v>
      </c>
    </row>
    <row r="20206" spans="1:1" x14ac:dyDescent="0.25">
      <c r="A20206" s="2" t="s">
        <v>53034</v>
      </c>
    </row>
    <row r="20207" spans="1:1" x14ac:dyDescent="0.25">
      <c r="A20207" s="2" t="s">
        <v>53035</v>
      </c>
    </row>
    <row r="20208" spans="1:1" x14ac:dyDescent="0.25">
      <c r="A20208" s="2" t="s">
        <v>53036</v>
      </c>
    </row>
    <row r="20209" spans="1:1" x14ac:dyDescent="0.25">
      <c r="A20209" s="2" t="s">
        <v>53037</v>
      </c>
    </row>
    <row r="20210" spans="1:1" x14ac:dyDescent="0.25">
      <c r="A20210" s="2" t="s">
        <v>53038</v>
      </c>
    </row>
    <row r="20211" spans="1:1" x14ac:dyDescent="0.25">
      <c r="A20211" s="2" t="s">
        <v>53039</v>
      </c>
    </row>
    <row r="20212" spans="1:1" x14ac:dyDescent="0.25">
      <c r="A20212" s="2" t="s">
        <v>53040</v>
      </c>
    </row>
    <row r="20213" spans="1:1" x14ac:dyDescent="0.25">
      <c r="A20213" s="2" t="s">
        <v>53041</v>
      </c>
    </row>
    <row r="20214" spans="1:1" x14ac:dyDescent="0.25">
      <c r="A20214" s="2" t="s">
        <v>53042</v>
      </c>
    </row>
    <row r="20215" spans="1:1" x14ac:dyDescent="0.25">
      <c r="A20215" s="2" t="s">
        <v>53043</v>
      </c>
    </row>
    <row r="20216" spans="1:1" x14ac:dyDescent="0.25">
      <c r="A20216" s="2" t="s">
        <v>53044</v>
      </c>
    </row>
    <row r="20217" spans="1:1" x14ac:dyDescent="0.25">
      <c r="A20217" s="2" t="s">
        <v>53045</v>
      </c>
    </row>
    <row r="20218" spans="1:1" x14ac:dyDescent="0.25">
      <c r="A20218" s="2" t="s">
        <v>53046</v>
      </c>
    </row>
    <row r="20219" spans="1:1" x14ac:dyDescent="0.25">
      <c r="A20219" s="2" t="s">
        <v>53047</v>
      </c>
    </row>
    <row r="20220" spans="1:1" x14ac:dyDescent="0.25">
      <c r="A20220" s="2" t="s">
        <v>53048</v>
      </c>
    </row>
    <row r="20221" spans="1:1" x14ac:dyDescent="0.25">
      <c r="A20221" s="2" t="s">
        <v>53049</v>
      </c>
    </row>
    <row r="20222" spans="1:1" x14ac:dyDescent="0.25">
      <c r="A20222" s="2" t="s">
        <v>53050</v>
      </c>
    </row>
    <row r="20223" spans="1:1" x14ac:dyDescent="0.25">
      <c r="A20223" s="2" t="s">
        <v>53051</v>
      </c>
    </row>
    <row r="20224" spans="1:1" x14ac:dyDescent="0.25">
      <c r="A20224" s="2" t="s">
        <v>53052</v>
      </c>
    </row>
    <row r="20225" spans="1:1" x14ac:dyDescent="0.25">
      <c r="A20225" s="2" t="s">
        <v>53053</v>
      </c>
    </row>
    <row r="20226" spans="1:1" x14ac:dyDescent="0.25">
      <c r="A20226" s="2" t="s">
        <v>53054</v>
      </c>
    </row>
    <row r="20227" spans="1:1" x14ac:dyDescent="0.25">
      <c r="A20227" s="2" t="s">
        <v>53055</v>
      </c>
    </row>
    <row r="20228" spans="1:1" x14ac:dyDescent="0.25">
      <c r="A20228" s="2" t="s">
        <v>53056</v>
      </c>
    </row>
    <row r="20229" spans="1:1" x14ac:dyDescent="0.25">
      <c r="A20229" s="2" t="s">
        <v>53057</v>
      </c>
    </row>
    <row r="20230" spans="1:1" x14ac:dyDescent="0.25">
      <c r="A20230" s="2" t="s">
        <v>53058</v>
      </c>
    </row>
    <row r="20231" spans="1:1" x14ac:dyDescent="0.25">
      <c r="A20231" s="2" t="s">
        <v>53059</v>
      </c>
    </row>
    <row r="20232" spans="1:1" x14ac:dyDescent="0.25">
      <c r="A20232" s="2" t="s">
        <v>53060</v>
      </c>
    </row>
    <row r="20233" spans="1:1" x14ac:dyDescent="0.25">
      <c r="A20233" s="2" t="s">
        <v>53061</v>
      </c>
    </row>
    <row r="20234" spans="1:1" x14ac:dyDescent="0.25">
      <c r="A20234" s="2" t="s">
        <v>53062</v>
      </c>
    </row>
    <row r="20235" spans="1:1" x14ac:dyDescent="0.25">
      <c r="A20235" s="2" t="s">
        <v>53063</v>
      </c>
    </row>
    <row r="20236" spans="1:1" x14ac:dyDescent="0.25">
      <c r="A20236" s="2" t="s">
        <v>53064</v>
      </c>
    </row>
    <row r="20237" spans="1:1" x14ac:dyDescent="0.25">
      <c r="A20237" s="2" t="s">
        <v>53065</v>
      </c>
    </row>
    <row r="20238" spans="1:1" x14ac:dyDescent="0.25">
      <c r="A20238" s="2" t="s">
        <v>53066</v>
      </c>
    </row>
    <row r="20239" spans="1:1" x14ac:dyDescent="0.25">
      <c r="A20239" s="2" t="s">
        <v>53067</v>
      </c>
    </row>
    <row r="20240" spans="1:1" x14ac:dyDescent="0.25">
      <c r="A20240" s="2" t="s">
        <v>53068</v>
      </c>
    </row>
    <row r="20241" spans="1:1" x14ac:dyDescent="0.25">
      <c r="A20241" s="2" t="s">
        <v>53069</v>
      </c>
    </row>
    <row r="20242" spans="1:1" x14ac:dyDescent="0.25">
      <c r="A20242" s="2" t="s">
        <v>53070</v>
      </c>
    </row>
    <row r="20243" spans="1:1" x14ac:dyDescent="0.25">
      <c r="A20243" s="2" t="s">
        <v>53071</v>
      </c>
    </row>
    <row r="20244" spans="1:1" x14ac:dyDescent="0.25">
      <c r="A20244" s="2" t="s">
        <v>53072</v>
      </c>
    </row>
    <row r="20245" spans="1:1" x14ac:dyDescent="0.25">
      <c r="A20245" s="2" t="s">
        <v>53073</v>
      </c>
    </row>
    <row r="20246" spans="1:1" x14ac:dyDescent="0.25">
      <c r="A20246" s="2" t="s">
        <v>53074</v>
      </c>
    </row>
    <row r="20247" spans="1:1" x14ac:dyDescent="0.25">
      <c r="A20247" s="2" t="s">
        <v>53075</v>
      </c>
    </row>
    <row r="20248" spans="1:1" x14ac:dyDescent="0.25">
      <c r="A20248" s="2" t="s">
        <v>53076</v>
      </c>
    </row>
    <row r="20249" spans="1:1" x14ac:dyDescent="0.25">
      <c r="A20249" s="2" t="s">
        <v>53077</v>
      </c>
    </row>
    <row r="20250" spans="1:1" x14ac:dyDescent="0.25">
      <c r="A20250" s="2" t="s">
        <v>53078</v>
      </c>
    </row>
    <row r="20251" spans="1:1" x14ac:dyDescent="0.25">
      <c r="A20251" s="2" t="s">
        <v>53079</v>
      </c>
    </row>
    <row r="20252" spans="1:1" x14ac:dyDescent="0.25">
      <c r="A20252" s="2" t="s">
        <v>53080</v>
      </c>
    </row>
    <row r="20253" spans="1:1" x14ac:dyDescent="0.25">
      <c r="A20253" s="2" t="s">
        <v>53081</v>
      </c>
    </row>
    <row r="20254" spans="1:1" x14ac:dyDescent="0.25">
      <c r="A20254" s="2" t="s">
        <v>53082</v>
      </c>
    </row>
    <row r="20255" spans="1:1" x14ac:dyDescent="0.25">
      <c r="A20255" s="2" t="s">
        <v>53083</v>
      </c>
    </row>
    <row r="20256" spans="1:1" x14ac:dyDescent="0.25">
      <c r="A20256" s="2" t="s">
        <v>53084</v>
      </c>
    </row>
    <row r="20257" spans="1:1" x14ac:dyDescent="0.25">
      <c r="A20257" s="2" t="s">
        <v>53085</v>
      </c>
    </row>
    <row r="20258" spans="1:1" x14ac:dyDescent="0.25">
      <c r="A20258" s="2" t="s">
        <v>53086</v>
      </c>
    </row>
    <row r="20259" spans="1:1" x14ac:dyDescent="0.25">
      <c r="A20259" s="2" t="s">
        <v>53087</v>
      </c>
    </row>
    <row r="20260" spans="1:1" x14ac:dyDescent="0.25">
      <c r="A20260" s="2" t="s">
        <v>53088</v>
      </c>
    </row>
    <row r="20261" spans="1:1" x14ac:dyDescent="0.25">
      <c r="A20261" s="2" t="s">
        <v>53089</v>
      </c>
    </row>
    <row r="20262" spans="1:1" x14ac:dyDescent="0.25">
      <c r="A20262" s="2" t="s">
        <v>53090</v>
      </c>
    </row>
    <row r="20263" spans="1:1" x14ac:dyDescent="0.25">
      <c r="A20263" s="2" t="s">
        <v>53091</v>
      </c>
    </row>
    <row r="20264" spans="1:1" x14ac:dyDescent="0.25">
      <c r="A20264" s="2" t="s">
        <v>53092</v>
      </c>
    </row>
    <row r="20265" spans="1:1" x14ac:dyDescent="0.25">
      <c r="A20265" s="2" t="s">
        <v>53093</v>
      </c>
    </row>
    <row r="20266" spans="1:1" x14ac:dyDescent="0.25">
      <c r="A20266" s="2" t="s">
        <v>53094</v>
      </c>
    </row>
    <row r="20267" spans="1:1" x14ac:dyDescent="0.25">
      <c r="A20267" s="2" t="s">
        <v>53095</v>
      </c>
    </row>
    <row r="20268" spans="1:1" x14ac:dyDescent="0.25">
      <c r="A20268" s="2" t="s">
        <v>53096</v>
      </c>
    </row>
    <row r="20269" spans="1:1" x14ac:dyDescent="0.25">
      <c r="A20269" s="2" t="s">
        <v>53097</v>
      </c>
    </row>
    <row r="20270" spans="1:1" x14ac:dyDescent="0.25">
      <c r="A20270" s="2" t="s">
        <v>53098</v>
      </c>
    </row>
    <row r="20271" spans="1:1" x14ac:dyDescent="0.25">
      <c r="A20271" s="2" t="s">
        <v>53099</v>
      </c>
    </row>
    <row r="20272" spans="1:1" x14ac:dyDescent="0.25">
      <c r="A20272" s="2" t="s">
        <v>53100</v>
      </c>
    </row>
    <row r="20273" spans="1:1" x14ac:dyDescent="0.25">
      <c r="A20273" s="2" t="s">
        <v>53101</v>
      </c>
    </row>
    <row r="20274" spans="1:1" x14ac:dyDescent="0.25">
      <c r="A20274" s="2" t="s">
        <v>53102</v>
      </c>
    </row>
    <row r="20275" spans="1:1" x14ac:dyDescent="0.25">
      <c r="A20275" s="2" t="s">
        <v>53103</v>
      </c>
    </row>
    <row r="20276" spans="1:1" x14ac:dyDescent="0.25">
      <c r="A20276" s="2" t="s">
        <v>53104</v>
      </c>
    </row>
    <row r="20277" spans="1:1" x14ac:dyDescent="0.25">
      <c r="A20277" s="2" t="s">
        <v>53105</v>
      </c>
    </row>
    <row r="20278" spans="1:1" x14ac:dyDescent="0.25">
      <c r="A20278" s="2" t="s">
        <v>53106</v>
      </c>
    </row>
    <row r="20279" spans="1:1" x14ac:dyDescent="0.25">
      <c r="A20279" s="2" t="s">
        <v>53107</v>
      </c>
    </row>
    <row r="20280" spans="1:1" x14ac:dyDescent="0.25">
      <c r="A20280" s="2" t="s">
        <v>53108</v>
      </c>
    </row>
    <row r="20281" spans="1:1" x14ac:dyDescent="0.25">
      <c r="A20281" s="2" t="s">
        <v>53109</v>
      </c>
    </row>
    <row r="20282" spans="1:1" x14ac:dyDescent="0.25">
      <c r="A20282" s="2" t="s">
        <v>53110</v>
      </c>
    </row>
    <row r="20283" spans="1:1" x14ac:dyDescent="0.25">
      <c r="A20283" s="2" t="s">
        <v>53111</v>
      </c>
    </row>
    <row r="20284" spans="1:1" x14ac:dyDescent="0.25">
      <c r="A20284" s="2" t="s">
        <v>53112</v>
      </c>
    </row>
    <row r="20285" spans="1:1" x14ac:dyDescent="0.25">
      <c r="A20285" s="2" t="s">
        <v>53113</v>
      </c>
    </row>
    <row r="20286" spans="1:1" x14ac:dyDescent="0.25">
      <c r="A20286" s="2" t="s">
        <v>53114</v>
      </c>
    </row>
    <row r="20287" spans="1:1" x14ac:dyDescent="0.25">
      <c r="A20287" s="2" t="s">
        <v>53115</v>
      </c>
    </row>
    <row r="20288" spans="1:1" x14ac:dyDescent="0.25">
      <c r="A20288" s="2" t="s">
        <v>53116</v>
      </c>
    </row>
    <row r="20289" spans="1:1" x14ac:dyDescent="0.25">
      <c r="A20289" s="2" t="s">
        <v>53117</v>
      </c>
    </row>
    <row r="20290" spans="1:1" x14ac:dyDescent="0.25">
      <c r="A20290" s="2" t="s">
        <v>53118</v>
      </c>
    </row>
    <row r="20291" spans="1:1" x14ac:dyDescent="0.25">
      <c r="A20291" s="2" t="s">
        <v>53119</v>
      </c>
    </row>
    <row r="20292" spans="1:1" x14ac:dyDescent="0.25">
      <c r="A20292" s="2" t="s">
        <v>53120</v>
      </c>
    </row>
    <row r="20293" spans="1:1" x14ac:dyDescent="0.25">
      <c r="A20293" s="2" t="s">
        <v>53121</v>
      </c>
    </row>
    <row r="20294" spans="1:1" x14ac:dyDescent="0.25">
      <c r="A20294" s="2" t="s">
        <v>53122</v>
      </c>
    </row>
    <row r="20295" spans="1:1" x14ac:dyDescent="0.25">
      <c r="A20295" s="2" t="s">
        <v>53123</v>
      </c>
    </row>
    <row r="20296" spans="1:1" x14ac:dyDescent="0.25">
      <c r="A20296" s="2" t="s">
        <v>53124</v>
      </c>
    </row>
    <row r="20297" spans="1:1" x14ac:dyDescent="0.25">
      <c r="A20297" s="2" t="s">
        <v>53125</v>
      </c>
    </row>
    <row r="20298" spans="1:1" x14ac:dyDescent="0.25">
      <c r="A20298" s="2" t="s">
        <v>53126</v>
      </c>
    </row>
    <row r="20299" spans="1:1" x14ac:dyDescent="0.25">
      <c r="A20299" s="2" t="s">
        <v>53127</v>
      </c>
    </row>
    <row r="20300" spans="1:1" x14ac:dyDescent="0.25">
      <c r="A20300" s="2" t="s">
        <v>53128</v>
      </c>
    </row>
    <row r="20301" spans="1:1" x14ac:dyDescent="0.25">
      <c r="A20301" s="2" t="s">
        <v>53129</v>
      </c>
    </row>
    <row r="20302" spans="1:1" x14ac:dyDescent="0.25">
      <c r="A20302" s="2" t="s">
        <v>53130</v>
      </c>
    </row>
    <row r="20303" spans="1:1" x14ac:dyDescent="0.25">
      <c r="A20303" s="2" t="s">
        <v>53131</v>
      </c>
    </row>
    <row r="20304" spans="1:1" x14ac:dyDescent="0.25">
      <c r="A20304" s="2" t="s">
        <v>53132</v>
      </c>
    </row>
    <row r="20305" spans="1:1" x14ac:dyDescent="0.25">
      <c r="A20305" s="2" t="s">
        <v>53133</v>
      </c>
    </row>
    <row r="20306" spans="1:1" x14ac:dyDescent="0.25">
      <c r="A20306" s="2" t="s">
        <v>53134</v>
      </c>
    </row>
    <row r="20307" spans="1:1" x14ac:dyDescent="0.25">
      <c r="A20307" s="2" t="s">
        <v>53135</v>
      </c>
    </row>
    <row r="20308" spans="1:1" x14ac:dyDescent="0.25">
      <c r="A20308" s="2" t="s">
        <v>53136</v>
      </c>
    </row>
    <row r="20309" spans="1:1" x14ac:dyDescent="0.25">
      <c r="A20309" s="2" t="s">
        <v>53137</v>
      </c>
    </row>
    <row r="20310" spans="1:1" x14ac:dyDescent="0.25">
      <c r="A20310" s="2" t="s">
        <v>53138</v>
      </c>
    </row>
    <row r="20311" spans="1:1" x14ac:dyDescent="0.25">
      <c r="A20311" s="2" t="s">
        <v>53139</v>
      </c>
    </row>
    <row r="20312" spans="1:1" x14ac:dyDescent="0.25">
      <c r="A20312" s="2" t="s">
        <v>53140</v>
      </c>
    </row>
    <row r="20313" spans="1:1" x14ac:dyDescent="0.25">
      <c r="A20313" s="2" t="s">
        <v>53141</v>
      </c>
    </row>
    <row r="20314" spans="1:1" x14ac:dyDescent="0.25">
      <c r="A20314" s="2" t="s">
        <v>53142</v>
      </c>
    </row>
    <row r="20315" spans="1:1" x14ac:dyDescent="0.25">
      <c r="A20315" s="2" t="s">
        <v>53143</v>
      </c>
    </row>
    <row r="20316" spans="1:1" x14ac:dyDescent="0.25">
      <c r="A20316" s="2" t="s">
        <v>53144</v>
      </c>
    </row>
    <row r="20317" spans="1:1" x14ac:dyDescent="0.25">
      <c r="A20317" s="2" t="s">
        <v>53145</v>
      </c>
    </row>
    <row r="20318" spans="1:1" x14ac:dyDescent="0.25">
      <c r="A20318" s="2" t="s">
        <v>53146</v>
      </c>
    </row>
    <row r="20319" spans="1:1" x14ac:dyDescent="0.25">
      <c r="A20319" s="2" t="s">
        <v>53147</v>
      </c>
    </row>
    <row r="20320" spans="1:1" x14ac:dyDescent="0.25">
      <c r="A20320" s="2" t="s">
        <v>53148</v>
      </c>
    </row>
    <row r="20321" spans="1:1" x14ac:dyDescent="0.25">
      <c r="A20321" s="2" t="s">
        <v>53149</v>
      </c>
    </row>
    <row r="20322" spans="1:1" x14ac:dyDescent="0.25">
      <c r="A20322" s="2" t="s">
        <v>53150</v>
      </c>
    </row>
    <row r="20323" spans="1:1" x14ac:dyDescent="0.25">
      <c r="A20323" s="2" t="s">
        <v>53151</v>
      </c>
    </row>
    <row r="20324" spans="1:1" x14ac:dyDescent="0.25">
      <c r="A20324" s="2" t="s">
        <v>53152</v>
      </c>
    </row>
    <row r="20325" spans="1:1" x14ac:dyDescent="0.25">
      <c r="A20325" s="2" t="s">
        <v>53153</v>
      </c>
    </row>
    <row r="20326" spans="1:1" x14ac:dyDescent="0.25">
      <c r="A20326" s="2" t="s">
        <v>53154</v>
      </c>
    </row>
    <row r="20327" spans="1:1" x14ac:dyDescent="0.25">
      <c r="A20327" s="2" t="s">
        <v>53155</v>
      </c>
    </row>
    <row r="20328" spans="1:1" x14ac:dyDescent="0.25">
      <c r="A20328" s="2" t="s">
        <v>53156</v>
      </c>
    </row>
    <row r="20329" spans="1:1" x14ac:dyDescent="0.25">
      <c r="A20329" s="2" t="s">
        <v>53157</v>
      </c>
    </row>
    <row r="20330" spans="1:1" x14ac:dyDescent="0.25">
      <c r="A20330" s="2" t="s">
        <v>53158</v>
      </c>
    </row>
    <row r="20331" spans="1:1" x14ac:dyDescent="0.25">
      <c r="A20331" s="2" t="s">
        <v>53159</v>
      </c>
    </row>
    <row r="20332" spans="1:1" x14ac:dyDescent="0.25">
      <c r="A20332" s="2" t="s">
        <v>53160</v>
      </c>
    </row>
    <row r="20333" spans="1:1" x14ac:dyDescent="0.25">
      <c r="A20333" s="2" t="s">
        <v>53161</v>
      </c>
    </row>
    <row r="20334" spans="1:1" x14ac:dyDescent="0.25">
      <c r="A20334" s="2" t="s">
        <v>53162</v>
      </c>
    </row>
    <row r="20335" spans="1:1" x14ac:dyDescent="0.25">
      <c r="A20335" s="2" t="s">
        <v>53163</v>
      </c>
    </row>
    <row r="20336" spans="1:1" x14ac:dyDescent="0.25">
      <c r="A20336" s="2" t="s">
        <v>53164</v>
      </c>
    </row>
    <row r="20337" spans="1:1" x14ac:dyDescent="0.25">
      <c r="A20337" s="2" t="s">
        <v>53165</v>
      </c>
    </row>
    <row r="20338" spans="1:1" x14ac:dyDescent="0.25">
      <c r="A20338" s="2" t="s">
        <v>53166</v>
      </c>
    </row>
    <row r="20339" spans="1:1" x14ac:dyDescent="0.25">
      <c r="A20339" s="2" t="s">
        <v>53167</v>
      </c>
    </row>
    <row r="20340" spans="1:1" x14ac:dyDescent="0.25">
      <c r="A20340" s="2" t="s">
        <v>53168</v>
      </c>
    </row>
    <row r="20341" spans="1:1" x14ac:dyDescent="0.25">
      <c r="A20341" s="2" t="s">
        <v>53169</v>
      </c>
    </row>
    <row r="20342" spans="1:1" x14ac:dyDescent="0.25">
      <c r="A20342" s="2" t="s">
        <v>53170</v>
      </c>
    </row>
    <row r="20343" spans="1:1" x14ac:dyDescent="0.25">
      <c r="A20343" s="2" t="s">
        <v>53171</v>
      </c>
    </row>
    <row r="20344" spans="1:1" x14ac:dyDescent="0.25">
      <c r="A20344" s="2" t="s">
        <v>53172</v>
      </c>
    </row>
    <row r="20345" spans="1:1" x14ac:dyDescent="0.25">
      <c r="A20345" s="2" t="s">
        <v>53173</v>
      </c>
    </row>
    <row r="20346" spans="1:1" x14ac:dyDescent="0.25">
      <c r="A20346" s="2" t="s">
        <v>53174</v>
      </c>
    </row>
    <row r="20347" spans="1:1" x14ac:dyDescent="0.25">
      <c r="A20347" s="2" t="s">
        <v>53175</v>
      </c>
    </row>
    <row r="20348" spans="1:1" x14ac:dyDescent="0.25">
      <c r="A20348" s="2" t="s">
        <v>53176</v>
      </c>
    </row>
    <row r="20349" spans="1:1" x14ac:dyDescent="0.25">
      <c r="A20349" s="2" t="s">
        <v>53177</v>
      </c>
    </row>
    <row r="20350" spans="1:1" x14ac:dyDescent="0.25">
      <c r="A20350" s="2" t="s">
        <v>53178</v>
      </c>
    </row>
    <row r="20351" spans="1:1" x14ac:dyDescent="0.25">
      <c r="A20351" s="2" t="s">
        <v>53179</v>
      </c>
    </row>
    <row r="20352" spans="1:1" x14ac:dyDescent="0.25">
      <c r="A20352" s="2" t="s">
        <v>53180</v>
      </c>
    </row>
    <row r="20353" spans="1:1" x14ac:dyDescent="0.25">
      <c r="A20353" s="2" t="s">
        <v>53181</v>
      </c>
    </row>
    <row r="20354" spans="1:1" x14ac:dyDescent="0.25">
      <c r="A20354" s="2" t="s">
        <v>53182</v>
      </c>
    </row>
    <row r="20355" spans="1:1" x14ac:dyDescent="0.25">
      <c r="A20355" s="2" t="s">
        <v>53183</v>
      </c>
    </row>
    <row r="20356" spans="1:1" x14ac:dyDescent="0.25">
      <c r="A20356" s="2" t="s">
        <v>53184</v>
      </c>
    </row>
    <row r="20357" spans="1:1" x14ac:dyDescent="0.25">
      <c r="A20357" s="2" t="s">
        <v>53185</v>
      </c>
    </row>
    <row r="20358" spans="1:1" x14ac:dyDescent="0.25">
      <c r="A20358" s="2" t="s">
        <v>53186</v>
      </c>
    </row>
    <row r="20359" spans="1:1" x14ac:dyDescent="0.25">
      <c r="A20359" s="2" t="s">
        <v>53187</v>
      </c>
    </row>
    <row r="20360" spans="1:1" x14ac:dyDescent="0.25">
      <c r="A20360" s="2" t="s">
        <v>53188</v>
      </c>
    </row>
    <row r="20361" spans="1:1" x14ac:dyDescent="0.25">
      <c r="A20361" s="2" t="s">
        <v>53189</v>
      </c>
    </row>
    <row r="20362" spans="1:1" x14ac:dyDescent="0.25">
      <c r="A20362" s="2" t="s">
        <v>53190</v>
      </c>
    </row>
    <row r="20363" spans="1:1" x14ac:dyDescent="0.25">
      <c r="A20363" s="2" t="s">
        <v>53191</v>
      </c>
    </row>
    <row r="20364" spans="1:1" x14ac:dyDescent="0.25">
      <c r="A20364" s="2" t="s">
        <v>53192</v>
      </c>
    </row>
    <row r="20365" spans="1:1" x14ac:dyDescent="0.25">
      <c r="A20365" s="2" t="s">
        <v>53193</v>
      </c>
    </row>
    <row r="20366" spans="1:1" x14ac:dyDescent="0.25">
      <c r="A20366" s="2" t="s">
        <v>53194</v>
      </c>
    </row>
    <row r="20367" spans="1:1" x14ac:dyDescent="0.25">
      <c r="A20367" s="2" t="s">
        <v>53195</v>
      </c>
    </row>
    <row r="20368" spans="1:1" x14ac:dyDescent="0.25">
      <c r="A20368" s="2" t="s">
        <v>53196</v>
      </c>
    </row>
    <row r="20369" spans="1:1" x14ac:dyDescent="0.25">
      <c r="A20369" s="2" t="s">
        <v>53197</v>
      </c>
    </row>
    <row r="20370" spans="1:1" x14ac:dyDescent="0.25">
      <c r="A20370" s="2" t="s">
        <v>53198</v>
      </c>
    </row>
    <row r="20371" spans="1:1" x14ac:dyDescent="0.25">
      <c r="A20371" s="2" t="s">
        <v>53199</v>
      </c>
    </row>
    <row r="20372" spans="1:1" x14ac:dyDescent="0.25">
      <c r="A20372" s="2" t="s">
        <v>53200</v>
      </c>
    </row>
    <row r="20373" spans="1:1" x14ac:dyDescent="0.25">
      <c r="A20373" s="2" t="s">
        <v>53201</v>
      </c>
    </row>
    <row r="20374" spans="1:1" x14ac:dyDescent="0.25">
      <c r="A20374" s="2" t="s">
        <v>53202</v>
      </c>
    </row>
    <row r="20375" spans="1:1" x14ac:dyDescent="0.25">
      <c r="A20375" s="2" t="s">
        <v>53203</v>
      </c>
    </row>
    <row r="20376" spans="1:1" x14ac:dyDescent="0.25">
      <c r="A20376" s="2" t="s">
        <v>53204</v>
      </c>
    </row>
    <row r="20377" spans="1:1" x14ac:dyDescent="0.25">
      <c r="A20377" s="2" t="s">
        <v>53205</v>
      </c>
    </row>
    <row r="20378" spans="1:1" x14ac:dyDescent="0.25">
      <c r="A20378" s="2" t="s">
        <v>53206</v>
      </c>
    </row>
    <row r="20379" spans="1:1" x14ac:dyDescent="0.25">
      <c r="A20379" s="2" t="s">
        <v>53207</v>
      </c>
    </row>
    <row r="20380" spans="1:1" x14ac:dyDescent="0.25">
      <c r="A20380" s="2" t="s">
        <v>53208</v>
      </c>
    </row>
    <row r="20381" spans="1:1" x14ac:dyDescent="0.25">
      <c r="A20381" s="2" t="s">
        <v>53209</v>
      </c>
    </row>
    <row r="20382" spans="1:1" x14ac:dyDescent="0.25">
      <c r="A20382" s="2" t="s">
        <v>53210</v>
      </c>
    </row>
    <row r="20383" spans="1:1" x14ac:dyDescent="0.25">
      <c r="A20383" s="2" t="s">
        <v>53211</v>
      </c>
    </row>
    <row r="20384" spans="1:1" x14ac:dyDescent="0.25">
      <c r="A20384" s="2" t="s">
        <v>53212</v>
      </c>
    </row>
    <row r="20385" spans="1:1" x14ac:dyDescent="0.25">
      <c r="A20385" s="2" t="s">
        <v>53213</v>
      </c>
    </row>
    <row r="20386" spans="1:1" x14ac:dyDescent="0.25">
      <c r="A20386" s="2" t="s">
        <v>53214</v>
      </c>
    </row>
    <row r="20387" spans="1:1" x14ac:dyDescent="0.25">
      <c r="A20387" s="2" t="s">
        <v>53215</v>
      </c>
    </row>
    <row r="20388" spans="1:1" x14ac:dyDescent="0.25">
      <c r="A20388" s="2" t="s">
        <v>53216</v>
      </c>
    </row>
    <row r="20389" spans="1:1" x14ac:dyDescent="0.25">
      <c r="A20389" s="2" t="s">
        <v>53217</v>
      </c>
    </row>
    <row r="20390" spans="1:1" x14ac:dyDescent="0.25">
      <c r="A20390" s="2" t="s">
        <v>53218</v>
      </c>
    </row>
    <row r="20391" spans="1:1" x14ac:dyDescent="0.25">
      <c r="A20391" s="2" t="s">
        <v>53219</v>
      </c>
    </row>
    <row r="20392" spans="1:1" x14ac:dyDescent="0.25">
      <c r="A20392" s="2" t="s">
        <v>53220</v>
      </c>
    </row>
    <row r="20393" spans="1:1" x14ac:dyDescent="0.25">
      <c r="A20393" s="2" t="s">
        <v>53221</v>
      </c>
    </row>
    <row r="20394" spans="1:1" x14ac:dyDescent="0.25">
      <c r="A20394" s="2" t="s">
        <v>53222</v>
      </c>
    </row>
    <row r="20395" spans="1:1" x14ac:dyDescent="0.25">
      <c r="A20395" s="2" t="s">
        <v>53223</v>
      </c>
    </row>
    <row r="20396" spans="1:1" x14ac:dyDescent="0.25">
      <c r="A20396" s="2" t="s">
        <v>53224</v>
      </c>
    </row>
    <row r="20397" spans="1:1" x14ac:dyDescent="0.25">
      <c r="A20397" s="2" t="s">
        <v>53225</v>
      </c>
    </row>
    <row r="20398" spans="1:1" x14ac:dyDescent="0.25">
      <c r="A20398" s="2" t="s">
        <v>53226</v>
      </c>
    </row>
    <row r="20399" spans="1:1" x14ac:dyDescent="0.25">
      <c r="A20399" s="2" t="s">
        <v>53227</v>
      </c>
    </row>
    <row r="20400" spans="1:1" x14ac:dyDescent="0.25">
      <c r="A20400" s="2" t="s">
        <v>53228</v>
      </c>
    </row>
    <row r="20401" spans="1:1" x14ac:dyDescent="0.25">
      <c r="A20401" s="2" t="s">
        <v>53229</v>
      </c>
    </row>
    <row r="20402" spans="1:1" x14ac:dyDescent="0.25">
      <c r="A20402" s="2" t="s">
        <v>53230</v>
      </c>
    </row>
    <row r="20403" spans="1:1" x14ac:dyDescent="0.25">
      <c r="A20403" s="2" t="s">
        <v>53231</v>
      </c>
    </row>
    <row r="20404" spans="1:1" x14ac:dyDescent="0.25">
      <c r="A20404" s="2" t="s">
        <v>53232</v>
      </c>
    </row>
    <row r="20405" spans="1:1" x14ac:dyDescent="0.25">
      <c r="A20405" s="2" t="s">
        <v>53233</v>
      </c>
    </row>
    <row r="20406" spans="1:1" x14ac:dyDescent="0.25">
      <c r="A20406" s="2" t="s">
        <v>53234</v>
      </c>
    </row>
    <row r="20407" spans="1:1" x14ac:dyDescent="0.25">
      <c r="A20407" s="2" t="s">
        <v>53235</v>
      </c>
    </row>
    <row r="20408" spans="1:1" x14ac:dyDescent="0.25">
      <c r="A20408" s="2" t="s">
        <v>53236</v>
      </c>
    </row>
    <row r="20409" spans="1:1" x14ac:dyDescent="0.25">
      <c r="A20409" s="2" t="s">
        <v>53237</v>
      </c>
    </row>
    <row r="20410" spans="1:1" x14ac:dyDescent="0.25">
      <c r="A20410" s="2" t="s">
        <v>53238</v>
      </c>
    </row>
    <row r="20411" spans="1:1" x14ac:dyDescent="0.25">
      <c r="A20411" s="2" t="s">
        <v>53239</v>
      </c>
    </row>
    <row r="20412" spans="1:1" x14ac:dyDescent="0.25">
      <c r="A20412" s="2" t="s">
        <v>53240</v>
      </c>
    </row>
    <row r="20413" spans="1:1" x14ac:dyDescent="0.25">
      <c r="A20413" s="2" t="s">
        <v>53241</v>
      </c>
    </row>
    <row r="20414" spans="1:1" x14ac:dyDescent="0.25">
      <c r="A20414" s="2" t="s">
        <v>53242</v>
      </c>
    </row>
    <row r="20415" spans="1:1" x14ac:dyDescent="0.25">
      <c r="A20415" s="2" t="s">
        <v>53243</v>
      </c>
    </row>
    <row r="20416" spans="1:1" x14ac:dyDescent="0.25">
      <c r="A20416" s="2" t="s">
        <v>53244</v>
      </c>
    </row>
    <row r="20417" spans="1:1" x14ac:dyDescent="0.25">
      <c r="A20417" s="2" t="s">
        <v>53245</v>
      </c>
    </row>
    <row r="20418" spans="1:1" x14ac:dyDescent="0.25">
      <c r="A20418" s="2" t="s">
        <v>53246</v>
      </c>
    </row>
    <row r="20419" spans="1:1" x14ac:dyDescent="0.25">
      <c r="A20419" s="2" t="s">
        <v>53247</v>
      </c>
    </row>
    <row r="20420" spans="1:1" x14ac:dyDescent="0.25">
      <c r="A20420" s="2" t="s">
        <v>53248</v>
      </c>
    </row>
    <row r="20421" spans="1:1" x14ac:dyDescent="0.25">
      <c r="A20421" s="2" t="s">
        <v>53249</v>
      </c>
    </row>
    <row r="20422" spans="1:1" x14ac:dyDescent="0.25">
      <c r="A20422" s="2" t="s">
        <v>53250</v>
      </c>
    </row>
    <row r="20423" spans="1:1" x14ac:dyDescent="0.25">
      <c r="A20423" s="2" t="s">
        <v>53251</v>
      </c>
    </row>
    <row r="20424" spans="1:1" x14ac:dyDescent="0.25">
      <c r="A20424" s="2" t="s">
        <v>53252</v>
      </c>
    </row>
    <row r="20425" spans="1:1" x14ac:dyDescent="0.25">
      <c r="A20425" s="2" t="s">
        <v>53253</v>
      </c>
    </row>
    <row r="20426" spans="1:1" x14ac:dyDescent="0.25">
      <c r="A20426" s="2" t="s">
        <v>53254</v>
      </c>
    </row>
    <row r="20427" spans="1:1" x14ac:dyDescent="0.25">
      <c r="A20427" s="2" t="s">
        <v>53255</v>
      </c>
    </row>
    <row r="20428" spans="1:1" x14ac:dyDescent="0.25">
      <c r="A20428" s="2" t="s">
        <v>53256</v>
      </c>
    </row>
    <row r="20429" spans="1:1" x14ac:dyDescent="0.25">
      <c r="A20429" s="2" t="s">
        <v>53257</v>
      </c>
    </row>
    <row r="20430" spans="1:1" x14ac:dyDescent="0.25">
      <c r="A20430" s="2" t="s">
        <v>53258</v>
      </c>
    </row>
    <row r="20431" spans="1:1" x14ac:dyDescent="0.25">
      <c r="A20431" s="2" t="s">
        <v>53259</v>
      </c>
    </row>
    <row r="20432" spans="1:1" x14ac:dyDescent="0.25">
      <c r="A20432" s="2" t="s">
        <v>53260</v>
      </c>
    </row>
    <row r="20433" spans="1:1" x14ac:dyDescent="0.25">
      <c r="A20433" s="2" t="s">
        <v>53261</v>
      </c>
    </row>
    <row r="20434" spans="1:1" x14ac:dyDescent="0.25">
      <c r="A20434" s="2" t="s">
        <v>53262</v>
      </c>
    </row>
    <row r="20435" spans="1:1" x14ac:dyDescent="0.25">
      <c r="A20435" s="2" t="s">
        <v>53263</v>
      </c>
    </row>
    <row r="20436" spans="1:1" x14ac:dyDescent="0.25">
      <c r="A20436" s="2" t="s">
        <v>53264</v>
      </c>
    </row>
    <row r="20437" spans="1:1" x14ac:dyDescent="0.25">
      <c r="A20437" s="2" t="s">
        <v>53265</v>
      </c>
    </row>
    <row r="20438" spans="1:1" x14ac:dyDescent="0.25">
      <c r="A20438" s="2" t="s">
        <v>53266</v>
      </c>
    </row>
    <row r="20439" spans="1:1" x14ac:dyDescent="0.25">
      <c r="A20439" s="2" t="s">
        <v>53267</v>
      </c>
    </row>
    <row r="20440" spans="1:1" x14ac:dyDescent="0.25">
      <c r="A20440" s="2" t="s">
        <v>53268</v>
      </c>
    </row>
    <row r="20441" spans="1:1" x14ac:dyDescent="0.25">
      <c r="A20441" s="2" t="s">
        <v>53269</v>
      </c>
    </row>
    <row r="20442" spans="1:1" x14ac:dyDescent="0.25">
      <c r="A20442" s="2" t="s">
        <v>53270</v>
      </c>
    </row>
    <row r="20443" spans="1:1" x14ac:dyDescent="0.25">
      <c r="A20443" s="2" t="s">
        <v>53271</v>
      </c>
    </row>
    <row r="20444" spans="1:1" x14ac:dyDescent="0.25">
      <c r="A20444" s="2" t="s">
        <v>53272</v>
      </c>
    </row>
    <row r="20445" spans="1:1" x14ac:dyDescent="0.25">
      <c r="A20445" s="2" t="s">
        <v>53273</v>
      </c>
    </row>
    <row r="20446" spans="1:1" x14ac:dyDescent="0.25">
      <c r="A20446" s="2" t="s">
        <v>53274</v>
      </c>
    </row>
    <row r="20447" spans="1:1" x14ac:dyDescent="0.25">
      <c r="A20447" s="2" t="s">
        <v>53275</v>
      </c>
    </row>
    <row r="20448" spans="1:1" x14ac:dyDescent="0.25">
      <c r="A20448" s="2" t="s">
        <v>53276</v>
      </c>
    </row>
    <row r="20449" spans="1:1" x14ac:dyDescent="0.25">
      <c r="A20449" s="2" t="s">
        <v>53277</v>
      </c>
    </row>
    <row r="20450" spans="1:1" x14ac:dyDescent="0.25">
      <c r="A20450" s="2" t="s">
        <v>53278</v>
      </c>
    </row>
    <row r="20451" spans="1:1" x14ac:dyDescent="0.25">
      <c r="A20451" s="2" t="s">
        <v>53279</v>
      </c>
    </row>
    <row r="20452" spans="1:1" x14ac:dyDescent="0.25">
      <c r="A20452" s="2" t="s">
        <v>53280</v>
      </c>
    </row>
    <row r="20453" spans="1:1" x14ac:dyDescent="0.25">
      <c r="A20453" s="2" t="s">
        <v>53281</v>
      </c>
    </row>
    <row r="20454" spans="1:1" x14ac:dyDescent="0.25">
      <c r="A20454" s="2" t="s">
        <v>53282</v>
      </c>
    </row>
    <row r="20455" spans="1:1" x14ac:dyDescent="0.25">
      <c r="A20455" s="2" t="s">
        <v>53283</v>
      </c>
    </row>
    <row r="20456" spans="1:1" x14ac:dyDescent="0.25">
      <c r="A20456" s="2" t="s">
        <v>53284</v>
      </c>
    </row>
    <row r="20457" spans="1:1" x14ac:dyDescent="0.25">
      <c r="A20457" s="2" t="s">
        <v>53285</v>
      </c>
    </row>
    <row r="20458" spans="1:1" x14ac:dyDescent="0.25">
      <c r="A20458" s="2" t="s">
        <v>53286</v>
      </c>
    </row>
    <row r="20459" spans="1:1" x14ac:dyDescent="0.25">
      <c r="A20459" s="2" t="s">
        <v>53287</v>
      </c>
    </row>
    <row r="20460" spans="1:1" x14ac:dyDescent="0.25">
      <c r="A20460" s="2" t="s">
        <v>53288</v>
      </c>
    </row>
    <row r="20461" spans="1:1" x14ac:dyDescent="0.25">
      <c r="A20461" s="2" t="s">
        <v>53289</v>
      </c>
    </row>
    <row r="20462" spans="1:1" x14ac:dyDescent="0.25">
      <c r="A20462" s="2" t="s">
        <v>53290</v>
      </c>
    </row>
    <row r="20463" spans="1:1" x14ac:dyDescent="0.25">
      <c r="A20463" s="2" t="s">
        <v>53291</v>
      </c>
    </row>
    <row r="20464" spans="1:1" x14ac:dyDescent="0.25">
      <c r="A20464" s="2" t="s">
        <v>53292</v>
      </c>
    </row>
    <row r="20465" spans="1:1" x14ac:dyDescent="0.25">
      <c r="A20465" s="2" t="s">
        <v>53293</v>
      </c>
    </row>
    <row r="20466" spans="1:1" x14ac:dyDescent="0.25">
      <c r="A20466" s="2" t="s">
        <v>53294</v>
      </c>
    </row>
    <row r="20467" spans="1:1" x14ac:dyDescent="0.25">
      <c r="A20467" s="2" t="s">
        <v>53295</v>
      </c>
    </row>
    <row r="20468" spans="1:1" x14ac:dyDescent="0.25">
      <c r="A20468" s="2" t="s">
        <v>53296</v>
      </c>
    </row>
    <row r="20469" spans="1:1" x14ac:dyDescent="0.25">
      <c r="A20469" s="2" t="s">
        <v>53297</v>
      </c>
    </row>
    <row r="20470" spans="1:1" x14ac:dyDescent="0.25">
      <c r="A20470" s="2" t="s">
        <v>53298</v>
      </c>
    </row>
    <row r="20471" spans="1:1" x14ac:dyDescent="0.25">
      <c r="A20471" s="2" t="s">
        <v>53299</v>
      </c>
    </row>
    <row r="20472" spans="1:1" x14ac:dyDescent="0.25">
      <c r="A20472" s="2" t="s">
        <v>53300</v>
      </c>
    </row>
    <row r="20473" spans="1:1" x14ac:dyDescent="0.25">
      <c r="A20473" s="2" t="s">
        <v>53301</v>
      </c>
    </row>
    <row r="20474" spans="1:1" x14ac:dyDescent="0.25">
      <c r="A20474" s="2" t="s">
        <v>53302</v>
      </c>
    </row>
    <row r="20475" spans="1:1" x14ac:dyDescent="0.25">
      <c r="A20475" s="2" t="s">
        <v>53303</v>
      </c>
    </row>
    <row r="20476" spans="1:1" x14ac:dyDescent="0.25">
      <c r="A20476" s="2" t="s">
        <v>53304</v>
      </c>
    </row>
    <row r="20477" spans="1:1" x14ac:dyDescent="0.25">
      <c r="A20477" s="2" t="s">
        <v>53305</v>
      </c>
    </row>
    <row r="20478" spans="1:1" x14ac:dyDescent="0.25">
      <c r="A20478" s="2" t="s">
        <v>53306</v>
      </c>
    </row>
    <row r="20479" spans="1:1" x14ac:dyDescent="0.25">
      <c r="A20479" s="2" t="s">
        <v>53307</v>
      </c>
    </row>
    <row r="20480" spans="1:1" x14ac:dyDescent="0.25">
      <c r="A20480" s="2" t="s">
        <v>53308</v>
      </c>
    </row>
    <row r="20481" spans="1:1" x14ac:dyDescent="0.25">
      <c r="A20481" s="2" t="s">
        <v>53309</v>
      </c>
    </row>
    <row r="20482" spans="1:1" x14ac:dyDescent="0.25">
      <c r="A20482" s="2" t="s">
        <v>53310</v>
      </c>
    </row>
    <row r="20483" spans="1:1" x14ac:dyDescent="0.25">
      <c r="A20483" s="2" t="s">
        <v>53311</v>
      </c>
    </row>
    <row r="20484" spans="1:1" x14ac:dyDescent="0.25">
      <c r="A20484" s="2" t="s">
        <v>53312</v>
      </c>
    </row>
    <row r="20485" spans="1:1" x14ac:dyDescent="0.25">
      <c r="A20485" s="2" t="s">
        <v>53313</v>
      </c>
    </row>
    <row r="20486" spans="1:1" x14ac:dyDescent="0.25">
      <c r="A20486" s="2" t="s">
        <v>53314</v>
      </c>
    </row>
    <row r="20487" spans="1:1" x14ac:dyDescent="0.25">
      <c r="A20487" s="2" t="s">
        <v>53315</v>
      </c>
    </row>
    <row r="20488" spans="1:1" x14ac:dyDescent="0.25">
      <c r="A20488" s="2" t="s">
        <v>53316</v>
      </c>
    </row>
    <row r="20489" spans="1:1" x14ac:dyDescent="0.25">
      <c r="A20489" s="2" t="s">
        <v>53317</v>
      </c>
    </row>
    <row r="20490" spans="1:1" x14ac:dyDescent="0.25">
      <c r="A20490" s="2" t="s">
        <v>53318</v>
      </c>
    </row>
    <row r="20491" spans="1:1" x14ac:dyDescent="0.25">
      <c r="A20491" s="2" t="s">
        <v>53319</v>
      </c>
    </row>
    <row r="20492" spans="1:1" x14ac:dyDescent="0.25">
      <c r="A20492" s="2" t="s">
        <v>53320</v>
      </c>
    </row>
    <row r="20493" spans="1:1" x14ac:dyDescent="0.25">
      <c r="A20493" s="2" t="s">
        <v>53321</v>
      </c>
    </row>
    <row r="20494" spans="1:1" x14ac:dyDescent="0.25">
      <c r="A20494" s="2" t="s">
        <v>53322</v>
      </c>
    </row>
    <row r="20495" spans="1:1" x14ac:dyDescent="0.25">
      <c r="A20495" s="2" t="s">
        <v>53323</v>
      </c>
    </row>
    <row r="20496" spans="1:1" x14ac:dyDescent="0.25">
      <c r="A20496" s="2" t="s">
        <v>53324</v>
      </c>
    </row>
    <row r="20497" spans="1:1" x14ac:dyDescent="0.25">
      <c r="A20497" s="2" t="s">
        <v>53325</v>
      </c>
    </row>
    <row r="20498" spans="1:1" x14ac:dyDescent="0.25">
      <c r="A20498" s="2" t="s">
        <v>53326</v>
      </c>
    </row>
    <row r="20499" spans="1:1" x14ac:dyDescent="0.25">
      <c r="A20499" s="2" t="s">
        <v>53327</v>
      </c>
    </row>
    <row r="20500" spans="1:1" x14ac:dyDescent="0.25">
      <c r="A20500" s="2" t="s">
        <v>53328</v>
      </c>
    </row>
    <row r="20501" spans="1:1" x14ac:dyDescent="0.25">
      <c r="A20501" s="2" t="s">
        <v>53329</v>
      </c>
    </row>
    <row r="20502" spans="1:1" x14ac:dyDescent="0.25">
      <c r="A20502" s="2" t="s">
        <v>53330</v>
      </c>
    </row>
    <row r="20503" spans="1:1" x14ac:dyDescent="0.25">
      <c r="A20503" s="2" t="s">
        <v>53331</v>
      </c>
    </row>
    <row r="20504" spans="1:1" x14ac:dyDescent="0.25">
      <c r="A20504" s="2" t="s">
        <v>53332</v>
      </c>
    </row>
    <row r="20505" spans="1:1" x14ac:dyDescent="0.25">
      <c r="A20505" s="2" t="s">
        <v>53333</v>
      </c>
    </row>
    <row r="20506" spans="1:1" x14ac:dyDescent="0.25">
      <c r="A20506" s="2" t="s">
        <v>53334</v>
      </c>
    </row>
    <row r="20507" spans="1:1" x14ac:dyDescent="0.25">
      <c r="A20507" s="2" t="s">
        <v>53335</v>
      </c>
    </row>
    <row r="20508" spans="1:1" x14ac:dyDescent="0.25">
      <c r="A20508" s="2" t="s">
        <v>53336</v>
      </c>
    </row>
    <row r="20509" spans="1:1" x14ac:dyDescent="0.25">
      <c r="A20509" s="2" t="s">
        <v>53337</v>
      </c>
    </row>
    <row r="20510" spans="1:1" x14ac:dyDescent="0.25">
      <c r="A20510" s="2" t="s">
        <v>53338</v>
      </c>
    </row>
    <row r="20511" spans="1:1" x14ac:dyDescent="0.25">
      <c r="A20511" s="2" t="s">
        <v>53339</v>
      </c>
    </row>
    <row r="20512" spans="1:1" x14ac:dyDescent="0.25">
      <c r="A20512" s="2" t="s">
        <v>53340</v>
      </c>
    </row>
    <row r="20513" spans="1:1" x14ac:dyDescent="0.25">
      <c r="A20513" s="2" t="s">
        <v>53341</v>
      </c>
    </row>
    <row r="20514" spans="1:1" x14ac:dyDescent="0.25">
      <c r="A20514" s="2" t="s">
        <v>53342</v>
      </c>
    </row>
    <row r="20515" spans="1:1" x14ac:dyDescent="0.25">
      <c r="A20515" s="2" t="s">
        <v>53343</v>
      </c>
    </row>
    <row r="20516" spans="1:1" x14ac:dyDescent="0.25">
      <c r="A20516" s="2" t="s">
        <v>53344</v>
      </c>
    </row>
    <row r="20517" spans="1:1" x14ac:dyDescent="0.25">
      <c r="A20517" s="2" t="s">
        <v>53345</v>
      </c>
    </row>
    <row r="20518" spans="1:1" x14ac:dyDescent="0.25">
      <c r="A20518" s="2" t="s">
        <v>53346</v>
      </c>
    </row>
    <row r="20519" spans="1:1" x14ac:dyDescent="0.25">
      <c r="A20519" s="2" t="s">
        <v>53347</v>
      </c>
    </row>
    <row r="20520" spans="1:1" x14ac:dyDescent="0.25">
      <c r="A20520" s="2" t="s">
        <v>53348</v>
      </c>
    </row>
    <row r="20521" spans="1:1" x14ac:dyDescent="0.25">
      <c r="A20521" s="2" t="s">
        <v>53349</v>
      </c>
    </row>
    <row r="20522" spans="1:1" x14ac:dyDescent="0.25">
      <c r="A20522" s="2" t="s">
        <v>53350</v>
      </c>
    </row>
    <row r="20523" spans="1:1" x14ac:dyDescent="0.25">
      <c r="A20523" s="2" t="s">
        <v>53351</v>
      </c>
    </row>
    <row r="20524" spans="1:1" x14ac:dyDescent="0.25">
      <c r="A20524" s="2" t="s">
        <v>53352</v>
      </c>
    </row>
    <row r="20525" spans="1:1" x14ac:dyDescent="0.25">
      <c r="A20525" s="2" t="s">
        <v>53353</v>
      </c>
    </row>
    <row r="20526" spans="1:1" x14ac:dyDescent="0.25">
      <c r="A20526" s="2" t="s">
        <v>53354</v>
      </c>
    </row>
    <row r="20527" spans="1:1" x14ac:dyDescent="0.25">
      <c r="A20527" s="2" t="s">
        <v>53355</v>
      </c>
    </row>
    <row r="20528" spans="1:1" x14ac:dyDescent="0.25">
      <c r="A20528" s="2" t="s">
        <v>53356</v>
      </c>
    </row>
    <row r="20529" spans="1:1" x14ac:dyDescent="0.25">
      <c r="A20529" s="2" t="s">
        <v>53357</v>
      </c>
    </row>
    <row r="20530" spans="1:1" x14ac:dyDescent="0.25">
      <c r="A20530" s="2" t="s">
        <v>53358</v>
      </c>
    </row>
    <row r="20531" spans="1:1" x14ac:dyDescent="0.25">
      <c r="A20531" s="2" t="s">
        <v>53359</v>
      </c>
    </row>
    <row r="20532" spans="1:1" x14ac:dyDescent="0.25">
      <c r="A20532" s="2" t="s">
        <v>53360</v>
      </c>
    </row>
    <row r="20533" spans="1:1" x14ac:dyDescent="0.25">
      <c r="A20533" s="2" t="s">
        <v>53361</v>
      </c>
    </row>
    <row r="20534" spans="1:1" x14ac:dyDescent="0.25">
      <c r="A20534" s="2" t="s">
        <v>53362</v>
      </c>
    </row>
    <row r="20535" spans="1:1" x14ac:dyDescent="0.25">
      <c r="A20535" s="2" t="s">
        <v>53363</v>
      </c>
    </row>
    <row r="20536" spans="1:1" x14ac:dyDescent="0.25">
      <c r="A20536" s="2" t="s">
        <v>53364</v>
      </c>
    </row>
    <row r="20537" spans="1:1" x14ac:dyDescent="0.25">
      <c r="A20537" s="2" t="s">
        <v>53365</v>
      </c>
    </row>
    <row r="20538" spans="1:1" x14ac:dyDescent="0.25">
      <c r="A20538" s="2" t="s">
        <v>53366</v>
      </c>
    </row>
    <row r="20539" spans="1:1" x14ac:dyDescent="0.25">
      <c r="A20539" s="2" t="s">
        <v>53367</v>
      </c>
    </row>
    <row r="20540" spans="1:1" x14ac:dyDescent="0.25">
      <c r="A20540" s="2" t="s">
        <v>53368</v>
      </c>
    </row>
    <row r="20541" spans="1:1" x14ac:dyDescent="0.25">
      <c r="A20541" s="2" t="s">
        <v>53369</v>
      </c>
    </row>
    <row r="20542" spans="1:1" x14ac:dyDescent="0.25">
      <c r="A20542" s="2" t="s">
        <v>53370</v>
      </c>
    </row>
    <row r="20543" spans="1:1" x14ac:dyDescent="0.25">
      <c r="A20543" s="2" t="s">
        <v>53371</v>
      </c>
    </row>
    <row r="20544" spans="1:1" x14ac:dyDescent="0.25">
      <c r="A20544" s="2" t="s">
        <v>53372</v>
      </c>
    </row>
    <row r="20545" spans="1:1" x14ac:dyDescent="0.25">
      <c r="A20545" s="2" t="s">
        <v>53373</v>
      </c>
    </row>
    <row r="20546" spans="1:1" x14ac:dyDescent="0.25">
      <c r="A20546" s="2" t="s">
        <v>53374</v>
      </c>
    </row>
    <row r="20547" spans="1:1" x14ac:dyDescent="0.25">
      <c r="A20547" s="2" t="s">
        <v>53375</v>
      </c>
    </row>
    <row r="20548" spans="1:1" x14ac:dyDescent="0.25">
      <c r="A20548" s="2" t="s">
        <v>53376</v>
      </c>
    </row>
    <row r="20549" spans="1:1" x14ac:dyDescent="0.25">
      <c r="A20549" s="2" t="s">
        <v>53377</v>
      </c>
    </row>
    <row r="20550" spans="1:1" x14ac:dyDescent="0.25">
      <c r="A20550" s="2" t="s">
        <v>53378</v>
      </c>
    </row>
    <row r="20551" spans="1:1" x14ac:dyDescent="0.25">
      <c r="A20551" s="2" t="s">
        <v>53379</v>
      </c>
    </row>
    <row r="20552" spans="1:1" x14ac:dyDescent="0.25">
      <c r="A20552" s="2" t="s">
        <v>53380</v>
      </c>
    </row>
    <row r="20553" spans="1:1" x14ac:dyDescent="0.25">
      <c r="A20553" s="2" t="s">
        <v>53381</v>
      </c>
    </row>
    <row r="20554" spans="1:1" x14ac:dyDescent="0.25">
      <c r="A20554" s="2" t="s">
        <v>53382</v>
      </c>
    </row>
    <row r="20555" spans="1:1" x14ac:dyDescent="0.25">
      <c r="A20555" s="2" t="s">
        <v>53383</v>
      </c>
    </row>
    <row r="20556" spans="1:1" x14ac:dyDescent="0.25">
      <c r="A20556" s="2" t="s">
        <v>53384</v>
      </c>
    </row>
    <row r="20557" spans="1:1" x14ac:dyDescent="0.25">
      <c r="A20557" s="2" t="s">
        <v>53385</v>
      </c>
    </row>
    <row r="20558" spans="1:1" x14ac:dyDescent="0.25">
      <c r="A20558" s="2" t="s">
        <v>53386</v>
      </c>
    </row>
    <row r="20559" spans="1:1" x14ac:dyDescent="0.25">
      <c r="A20559" s="2" t="s">
        <v>53387</v>
      </c>
    </row>
    <row r="20560" spans="1:1" x14ac:dyDescent="0.25">
      <c r="A20560" s="2" t="s">
        <v>53388</v>
      </c>
    </row>
    <row r="20561" spans="1:1" x14ac:dyDescent="0.25">
      <c r="A20561" s="2" t="s">
        <v>53389</v>
      </c>
    </row>
    <row r="20562" spans="1:1" x14ac:dyDescent="0.25">
      <c r="A20562" s="2" t="s">
        <v>53390</v>
      </c>
    </row>
    <row r="20563" spans="1:1" x14ac:dyDescent="0.25">
      <c r="A20563" s="2" t="s">
        <v>53391</v>
      </c>
    </row>
    <row r="20564" spans="1:1" x14ac:dyDescent="0.25">
      <c r="A20564" s="2" t="s">
        <v>53392</v>
      </c>
    </row>
    <row r="20565" spans="1:1" x14ac:dyDescent="0.25">
      <c r="A20565" s="2" t="s">
        <v>53393</v>
      </c>
    </row>
    <row r="20566" spans="1:1" x14ac:dyDescent="0.25">
      <c r="A20566" s="2" t="s">
        <v>53394</v>
      </c>
    </row>
    <row r="20567" spans="1:1" x14ac:dyDescent="0.25">
      <c r="A20567" s="2" t="s">
        <v>53395</v>
      </c>
    </row>
    <row r="20568" spans="1:1" x14ac:dyDescent="0.25">
      <c r="A20568" s="2" t="s">
        <v>53396</v>
      </c>
    </row>
    <row r="20569" spans="1:1" x14ac:dyDescent="0.25">
      <c r="A20569" s="2" t="s">
        <v>53397</v>
      </c>
    </row>
    <row r="20570" spans="1:1" x14ac:dyDescent="0.25">
      <c r="A20570" s="2" t="s">
        <v>53398</v>
      </c>
    </row>
    <row r="20571" spans="1:1" x14ac:dyDescent="0.25">
      <c r="A20571" s="2" t="s">
        <v>53399</v>
      </c>
    </row>
    <row r="20572" spans="1:1" x14ac:dyDescent="0.25">
      <c r="A20572" s="2" t="s">
        <v>53400</v>
      </c>
    </row>
    <row r="20573" spans="1:1" x14ac:dyDescent="0.25">
      <c r="A20573" s="2" t="s">
        <v>53401</v>
      </c>
    </row>
    <row r="20574" spans="1:1" x14ac:dyDescent="0.25">
      <c r="A20574" s="2" t="s">
        <v>53402</v>
      </c>
    </row>
    <row r="20575" spans="1:1" x14ac:dyDescent="0.25">
      <c r="A20575" s="2" t="s">
        <v>53403</v>
      </c>
    </row>
    <row r="20576" spans="1:1" x14ac:dyDescent="0.25">
      <c r="A20576" s="2" t="s">
        <v>53404</v>
      </c>
    </row>
    <row r="20577" spans="1:1" x14ac:dyDescent="0.25">
      <c r="A20577" s="2" t="s">
        <v>53405</v>
      </c>
    </row>
    <row r="20578" spans="1:1" x14ac:dyDescent="0.25">
      <c r="A20578" s="2" t="s">
        <v>53406</v>
      </c>
    </row>
    <row r="20579" spans="1:1" x14ac:dyDescent="0.25">
      <c r="A20579" s="2" t="s">
        <v>53407</v>
      </c>
    </row>
    <row r="20580" spans="1:1" x14ac:dyDescent="0.25">
      <c r="A20580" s="2" t="s">
        <v>53408</v>
      </c>
    </row>
    <row r="20581" spans="1:1" x14ac:dyDescent="0.25">
      <c r="A20581" s="2" t="s">
        <v>53409</v>
      </c>
    </row>
    <row r="20582" spans="1:1" x14ac:dyDescent="0.25">
      <c r="A20582" s="2" t="s">
        <v>53410</v>
      </c>
    </row>
    <row r="20583" spans="1:1" x14ac:dyDescent="0.25">
      <c r="A20583" s="2" t="s">
        <v>53411</v>
      </c>
    </row>
    <row r="20584" spans="1:1" x14ac:dyDescent="0.25">
      <c r="A20584" s="2" t="s">
        <v>53412</v>
      </c>
    </row>
    <row r="20585" spans="1:1" x14ac:dyDescent="0.25">
      <c r="A20585" s="2" t="s">
        <v>53413</v>
      </c>
    </row>
    <row r="20586" spans="1:1" x14ac:dyDescent="0.25">
      <c r="A20586" s="2" t="s">
        <v>53414</v>
      </c>
    </row>
    <row r="20587" spans="1:1" x14ac:dyDescent="0.25">
      <c r="A20587" s="2" t="s">
        <v>53415</v>
      </c>
    </row>
    <row r="20588" spans="1:1" x14ac:dyDescent="0.25">
      <c r="A20588" s="2" t="s">
        <v>53416</v>
      </c>
    </row>
    <row r="20589" spans="1:1" x14ac:dyDescent="0.25">
      <c r="A20589" s="2" t="s">
        <v>53417</v>
      </c>
    </row>
    <row r="20590" spans="1:1" x14ac:dyDescent="0.25">
      <c r="A20590" s="2" t="s">
        <v>53418</v>
      </c>
    </row>
    <row r="20591" spans="1:1" x14ac:dyDescent="0.25">
      <c r="A20591" s="2" t="s">
        <v>53419</v>
      </c>
    </row>
    <row r="20592" spans="1:1" x14ac:dyDescent="0.25">
      <c r="A20592" s="2" t="s">
        <v>53420</v>
      </c>
    </row>
    <row r="20593" spans="1:1" x14ac:dyDescent="0.25">
      <c r="A20593" s="2" t="s">
        <v>53421</v>
      </c>
    </row>
    <row r="20594" spans="1:1" x14ac:dyDescent="0.25">
      <c r="A20594" s="2" t="s">
        <v>53422</v>
      </c>
    </row>
    <row r="20595" spans="1:1" x14ac:dyDescent="0.25">
      <c r="A20595" s="2" t="s">
        <v>53423</v>
      </c>
    </row>
    <row r="20596" spans="1:1" x14ac:dyDescent="0.25">
      <c r="A20596" s="2" t="s">
        <v>53424</v>
      </c>
    </row>
    <row r="20597" spans="1:1" x14ac:dyDescent="0.25">
      <c r="A20597" s="2" t="s">
        <v>53425</v>
      </c>
    </row>
    <row r="20598" spans="1:1" x14ac:dyDescent="0.25">
      <c r="A20598" s="2" t="s">
        <v>53426</v>
      </c>
    </row>
    <row r="20599" spans="1:1" x14ac:dyDescent="0.25">
      <c r="A20599" s="2" t="s">
        <v>53427</v>
      </c>
    </row>
    <row r="20600" spans="1:1" x14ac:dyDescent="0.25">
      <c r="A20600" s="2" t="s">
        <v>53428</v>
      </c>
    </row>
    <row r="20601" spans="1:1" x14ac:dyDescent="0.25">
      <c r="A20601" s="2" t="s">
        <v>53429</v>
      </c>
    </row>
    <row r="20602" spans="1:1" x14ac:dyDescent="0.25">
      <c r="A20602" s="2" t="s">
        <v>53430</v>
      </c>
    </row>
    <row r="20603" spans="1:1" x14ac:dyDescent="0.25">
      <c r="A20603" s="2" t="s">
        <v>53431</v>
      </c>
    </row>
    <row r="20604" spans="1:1" x14ac:dyDescent="0.25">
      <c r="A20604" s="2" t="s">
        <v>53432</v>
      </c>
    </row>
    <row r="20605" spans="1:1" x14ac:dyDescent="0.25">
      <c r="A20605" s="2" t="s">
        <v>53433</v>
      </c>
    </row>
    <row r="20606" spans="1:1" x14ac:dyDescent="0.25">
      <c r="A20606" s="2" t="s">
        <v>53434</v>
      </c>
    </row>
    <row r="20607" spans="1:1" x14ac:dyDescent="0.25">
      <c r="A20607" s="2" t="s">
        <v>53435</v>
      </c>
    </row>
    <row r="20608" spans="1:1" x14ac:dyDescent="0.25">
      <c r="A20608" s="2" t="s">
        <v>53436</v>
      </c>
    </row>
    <row r="20609" spans="1:1" x14ac:dyDescent="0.25">
      <c r="A20609" s="2" t="s">
        <v>53437</v>
      </c>
    </row>
    <row r="20610" spans="1:1" x14ac:dyDescent="0.25">
      <c r="A20610" s="2" t="s">
        <v>53438</v>
      </c>
    </row>
    <row r="20611" spans="1:1" x14ac:dyDescent="0.25">
      <c r="A20611" s="2" t="s">
        <v>53439</v>
      </c>
    </row>
    <row r="20612" spans="1:1" x14ac:dyDescent="0.25">
      <c r="A20612" s="2" t="s">
        <v>53440</v>
      </c>
    </row>
    <row r="20613" spans="1:1" x14ac:dyDescent="0.25">
      <c r="A20613" s="2" t="s">
        <v>53441</v>
      </c>
    </row>
    <row r="20614" spans="1:1" x14ac:dyDescent="0.25">
      <c r="A20614" s="2" t="s">
        <v>53442</v>
      </c>
    </row>
    <row r="20615" spans="1:1" x14ac:dyDescent="0.25">
      <c r="A20615" s="2" t="s">
        <v>53443</v>
      </c>
    </row>
    <row r="20616" spans="1:1" x14ac:dyDescent="0.25">
      <c r="A20616" s="2" t="s">
        <v>53444</v>
      </c>
    </row>
    <row r="20617" spans="1:1" x14ac:dyDescent="0.25">
      <c r="A20617" s="2" t="s">
        <v>53445</v>
      </c>
    </row>
    <row r="20618" spans="1:1" x14ac:dyDescent="0.25">
      <c r="A20618" s="2" t="s">
        <v>53446</v>
      </c>
    </row>
    <row r="20619" spans="1:1" x14ac:dyDescent="0.25">
      <c r="A20619" s="2" t="s">
        <v>53447</v>
      </c>
    </row>
    <row r="20620" spans="1:1" x14ac:dyDescent="0.25">
      <c r="A20620" s="2" t="s">
        <v>53448</v>
      </c>
    </row>
    <row r="20621" spans="1:1" x14ac:dyDescent="0.25">
      <c r="A20621" s="2" t="s">
        <v>53449</v>
      </c>
    </row>
    <row r="20622" spans="1:1" x14ac:dyDescent="0.25">
      <c r="A20622" s="2" t="s">
        <v>53450</v>
      </c>
    </row>
    <row r="20623" spans="1:1" x14ac:dyDescent="0.25">
      <c r="A20623" s="2" t="s">
        <v>53451</v>
      </c>
    </row>
    <row r="20624" spans="1:1" x14ac:dyDescent="0.25">
      <c r="A20624" s="2" t="s">
        <v>53452</v>
      </c>
    </row>
    <row r="20625" spans="1:1" x14ac:dyDescent="0.25">
      <c r="A20625" s="2" t="s">
        <v>53453</v>
      </c>
    </row>
    <row r="20626" spans="1:1" x14ac:dyDescent="0.25">
      <c r="A20626" s="2" t="s">
        <v>53454</v>
      </c>
    </row>
    <row r="20627" spans="1:1" x14ac:dyDescent="0.25">
      <c r="A20627" s="2" t="s">
        <v>53455</v>
      </c>
    </row>
    <row r="20628" spans="1:1" x14ac:dyDescent="0.25">
      <c r="A20628" s="2" t="s">
        <v>53456</v>
      </c>
    </row>
    <row r="20629" spans="1:1" x14ac:dyDescent="0.25">
      <c r="A20629" s="2" t="s">
        <v>53457</v>
      </c>
    </row>
    <row r="20630" spans="1:1" x14ac:dyDescent="0.25">
      <c r="A20630" s="2" t="s">
        <v>53458</v>
      </c>
    </row>
    <row r="20631" spans="1:1" x14ac:dyDescent="0.25">
      <c r="A20631" s="2" t="s">
        <v>53459</v>
      </c>
    </row>
    <row r="20632" spans="1:1" x14ac:dyDescent="0.25">
      <c r="A20632" s="2" t="s">
        <v>53460</v>
      </c>
    </row>
    <row r="20633" spans="1:1" x14ac:dyDescent="0.25">
      <c r="A20633" s="2" t="s">
        <v>53461</v>
      </c>
    </row>
    <row r="20634" spans="1:1" x14ac:dyDescent="0.25">
      <c r="A20634" s="2" t="s">
        <v>53462</v>
      </c>
    </row>
    <row r="20635" spans="1:1" x14ac:dyDescent="0.25">
      <c r="A20635" s="2" t="s">
        <v>53463</v>
      </c>
    </row>
    <row r="20636" spans="1:1" x14ac:dyDescent="0.25">
      <c r="A20636" s="2" t="s">
        <v>53464</v>
      </c>
    </row>
    <row r="20637" spans="1:1" x14ac:dyDescent="0.25">
      <c r="A20637" s="2" t="s">
        <v>53465</v>
      </c>
    </row>
    <row r="20638" spans="1:1" x14ac:dyDescent="0.25">
      <c r="A20638" s="2" t="s">
        <v>53466</v>
      </c>
    </row>
    <row r="20639" spans="1:1" x14ac:dyDescent="0.25">
      <c r="A20639" s="2" t="s">
        <v>53467</v>
      </c>
    </row>
    <row r="20640" spans="1:1" x14ac:dyDescent="0.25">
      <c r="A20640" s="2" t="s">
        <v>53468</v>
      </c>
    </row>
    <row r="20641" spans="1:1" x14ac:dyDescent="0.25">
      <c r="A20641" s="2" t="s">
        <v>53469</v>
      </c>
    </row>
    <row r="20642" spans="1:1" x14ac:dyDescent="0.25">
      <c r="A20642" s="2" t="s">
        <v>53470</v>
      </c>
    </row>
    <row r="20643" spans="1:1" x14ac:dyDescent="0.25">
      <c r="A20643" s="2" t="s">
        <v>53471</v>
      </c>
    </row>
    <row r="20644" spans="1:1" x14ac:dyDescent="0.25">
      <c r="A20644" s="2" t="s">
        <v>53472</v>
      </c>
    </row>
    <row r="20645" spans="1:1" x14ac:dyDescent="0.25">
      <c r="A20645" s="2" t="s">
        <v>53473</v>
      </c>
    </row>
    <row r="20646" spans="1:1" x14ac:dyDescent="0.25">
      <c r="A20646" s="2" t="s">
        <v>53474</v>
      </c>
    </row>
    <row r="20647" spans="1:1" x14ac:dyDescent="0.25">
      <c r="A20647" s="2" t="s">
        <v>53475</v>
      </c>
    </row>
    <row r="20648" spans="1:1" x14ac:dyDescent="0.25">
      <c r="A20648" s="2" t="s">
        <v>53476</v>
      </c>
    </row>
    <row r="20649" spans="1:1" x14ac:dyDescent="0.25">
      <c r="A20649" s="2" t="s">
        <v>53477</v>
      </c>
    </row>
    <row r="20650" spans="1:1" x14ac:dyDescent="0.25">
      <c r="A20650" s="2" t="s">
        <v>53478</v>
      </c>
    </row>
    <row r="20651" spans="1:1" x14ac:dyDescent="0.25">
      <c r="A20651" s="2" t="s">
        <v>53479</v>
      </c>
    </row>
    <row r="20652" spans="1:1" x14ac:dyDescent="0.25">
      <c r="A20652" s="2" t="s">
        <v>53480</v>
      </c>
    </row>
    <row r="20653" spans="1:1" x14ac:dyDescent="0.25">
      <c r="A20653" s="2" t="s">
        <v>53481</v>
      </c>
    </row>
    <row r="20654" spans="1:1" x14ac:dyDescent="0.25">
      <c r="A20654" s="2" t="s">
        <v>53482</v>
      </c>
    </row>
    <row r="20655" spans="1:1" x14ac:dyDescent="0.25">
      <c r="A20655" s="2" t="s">
        <v>53483</v>
      </c>
    </row>
    <row r="20656" spans="1:1" x14ac:dyDescent="0.25">
      <c r="A20656" s="2" t="s">
        <v>53484</v>
      </c>
    </row>
    <row r="20657" spans="1:1" x14ac:dyDescent="0.25">
      <c r="A20657" s="2" t="s">
        <v>53485</v>
      </c>
    </row>
    <row r="20658" spans="1:1" x14ac:dyDescent="0.25">
      <c r="A20658" s="2" t="s">
        <v>53486</v>
      </c>
    </row>
    <row r="20659" spans="1:1" x14ac:dyDescent="0.25">
      <c r="A20659" s="2" t="s">
        <v>53487</v>
      </c>
    </row>
    <row r="20660" spans="1:1" x14ac:dyDescent="0.25">
      <c r="A20660" s="2" t="s">
        <v>53488</v>
      </c>
    </row>
    <row r="20661" spans="1:1" x14ac:dyDescent="0.25">
      <c r="A20661" s="2" t="s">
        <v>53489</v>
      </c>
    </row>
    <row r="20662" spans="1:1" x14ac:dyDescent="0.25">
      <c r="A20662" s="2" t="s">
        <v>53490</v>
      </c>
    </row>
    <row r="20663" spans="1:1" x14ac:dyDescent="0.25">
      <c r="A20663" s="2" t="s">
        <v>53491</v>
      </c>
    </row>
    <row r="20664" spans="1:1" x14ac:dyDescent="0.25">
      <c r="A20664" s="2" t="s">
        <v>53492</v>
      </c>
    </row>
    <row r="20665" spans="1:1" x14ac:dyDescent="0.25">
      <c r="A20665" s="2" t="s">
        <v>53493</v>
      </c>
    </row>
    <row r="20666" spans="1:1" x14ac:dyDescent="0.25">
      <c r="A20666" s="2" t="s">
        <v>53494</v>
      </c>
    </row>
    <row r="20667" spans="1:1" x14ac:dyDescent="0.25">
      <c r="A20667" s="2" t="s">
        <v>53495</v>
      </c>
    </row>
    <row r="20668" spans="1:1" x14ac:dyDescent="0.25">
      <c r="A20668" s="2" t="s">
        <v>53496</v>
      </c>
    </row>
    <row r="20669" spans="1:1" x14ac:dyDescent="0.25">
      <c r="A20669" s="2" t="s">
        <v>53497</v>
      </c>
    </row>
    <row r="20670" spans="1:1" x14ac:dyDescent="0.25">
      <c r="A20670" s="2" t="s">
        <v>53498</v>
      </c>
    </row>
    <row r="20671" spans="1:1" x14ac:dyDescent="0.25">
      <c r="A20671" s="2" t="s">
        <v>53499</v>
      </c>
    </row>
    <row r="20672" spans="1:1" x14ac:dyDescent="0.25">
      <c r="A20672" s="2" t="s">
        <v>53500</v>
      </c>
    </row>
    <row r="20673" spans="1:1" x14ac:dyDescent="0.25">
      <c r="A20673" s="2" t="s">
        <v>53501</v>
      </c>
    </row>
    <row r="20674" spans="1:1" x14ac:dyDescent="0.25">
      <c r="A20674" s="2" t="s">
        <v>53502</v>
      </c>
    </row>
    <row r="20675" spans="1:1" x14ac:dyDescent="0.25">
      <c r="A20675" s="2" t="s">
        <v>53503</v>
      </c>
    </row>
    <row r="20676" spans="1:1" x14ac:dyDescent="0.25">
      <c r="A20676" s="2" t="s">
        <v>53504</v>
      </c>
    </row>
    <row r="20677" spans="1:1" x14ac:dyDescent="0.25">
      <c r="A20677" s="2" t="s">
        <v>53505</v>
      </c>
    </row>
    <row r="20678" spans="1:1" x14ac:dyDescent="0.25">
      <c r="A20678" s="2" t="s">
        <v>53506</v>
      </c>
    </row>
    <row r="20679" spans="1:1" x14ac:dyDescent="0.25">
      <c r="A20679" s="2" t="s">
        <v>53507</v>
      </c>
    </row>
    <row r="20680" spans="1:1" x14ac:dyDescent="0.25">
      <c r="A20680" s="2" t="s">
        <v>53508</v>
      </c>
    </row>
    <row r="20681" spans="1:1" x14ac:dyDescent="0.25">
      <c r="A20681" s="2" t="s">
        <v>53509</v>
      </c>
    </row>
    <row r="20682" spans="1:1" x14ac:dyDescent="0.25">
      <c r="A20682" s="2" t="s">
        <v>53510</v>
      </c>
    </row>
    <row r="20683" spans="1:1" x14ac:dyDescent="0.25">
      <c r="A20683" s="2" t="s">
        <v>53511</v>
      </c>
    </row>
    <row r="20684" spans="1:1" x14ac:dyDescent="0.25">
      <c r="A20684" s="2" t="s">
        <v>53512</v>
      </c>
    </row>
    <row r="20685" spans="1:1" x14ac:dyDescent="0.25">
      <c r="A20685" s="2" t="s">
        <v>53513</v>
      </c>
    </row>
    <row r="20686" spans="1:1" x14ac:dyDescent="0.25">
      <c r="A20686" s="2" t="s">
        <v>53514</v>
      </c>
    </row>
    <row r="20687" spans="1:1" x14ac:dyDescent="0.25">
      <c r="A20687" s="2" t="s">
        <v>53515</v>
      </c>
    </row>
    <row r="20688" spans="1:1" x14ac:dyDescent="0.25">
      <c r="A20688" s="2" t="s">
        <v>53516</v>
      </c>
    </row>
    <row r="20689" spans="1:1" x14ac:dyDescent="0.25">
      <c r="A20689" s="2" t="s">
        <v>53517</v>
      </c>
    </row>
    <row r="20690" spans="1:1" x14ac:dyDescent="0.25">
      <c r="A20690" s="2" t="s">
        <v>53518</v>
      </c>
    </row>
    <row r="20691" spans="1:1" x14ac:dyDescent="0.25">
      <c r="A20691" s="2" t="s">
        <v>53519</v>
      </c>
    </row>
    <row r="20692" spans="1:1" x14ac:dyDescent="0.25">
      <c r="A20692" s="2" t="s">
        <v>53520</v>
      </c>
    </row>
    <row r="20693" spans="1:1" x14ac:dyDescent="0.25">
      <c r="A20693" s="2" t="s">
        <v>53521</v>
      </c>
    </row>
    <row r="20694" spans="1:1" x14ac:dyDescent="0.25">
      <c r="A20694" s="2" t="s">
        <v>53522</v>
      </c>
    </row>
    <row r="20695" spans="1:1" x14ac:dyDescent="0.25">
      <c r="A20695" s="2" t="s">
        <v>53523</v>
      </c>
    </row>
    <row r="20696" spans="1:1" x14ac:dyDescent="0.25">
      <c r="A20696" s="2" t="s">
        <v>53524</v>
      </c>
    </row>
    <row r="20697" spans="1:1" x14ac:dyDescent="0.25">
      <c r="A20697" s="2" t="s">
        <v>53525</v>
      </c>
    </row>
    <row r="20698" spans="1:1" x14ac:dyDescent="0.25">
      <c r="A20698" s="2" t="s">
        <v>53526</v>
      </c>
    </row>
    <row r="20699" spans="1:1" x14ac:dyDescent="0.25">
      <c r="A20699" s="2" t="s">
        <v>53527</v>
      </c>
    </row>
    <row r="20700" spans="1:1" x14ac:dyDescent="0.25">
      <c r="A20700" s="2" t="s">
        <v>53528</v>
      </c>
    </row>
    <row r="20701" spans="1:1" x14ac:dyDescent="0.25">
      <c r="A20701" s="2" t="s">
        <v>53529</v>
      </c>
    </row>
    <row r="20702" spans="1:1" x14ac:dyDescent="0.25">
      <c r="A20702" s="2" t="s">
        <v>53530</v>
      </c>
    </row>
    <row r="20703" spans="1:1" x14ac:dyDescent="0.25">
      <c r="A20703" s="2" t="s">
        <v>53531</v>
      </c>
    </row>
    <row r="20704" spans="1:1" x14ac:dyDescent="0.25">
      <c r="A20704" s="2" t="s">
        <v>53532</v>
      </c>
    </row>
    <row r="20705" spans="1:1" x14ac:dyDescent="0.25">
      <c r="A20705" s="2" t="s">
        <v>53533</v>
      </c>
    </row>
    <row r="20706" spans="1:1" x14ac:dyDescent="0.25">
      <c r="A20706" s="2" t="s">
        <v>53534</v>
      </c>
    </row>
    <row r="20707" spans="1:1" x14ac:dyDescent="0.25">
      <c r="A20707" s="2" t="s">
        <v>53535</v>
      </c>
    </row>
    <row r="20708" spans="1:1" x14ac:dyDescent="0.25">
      <c r="A20708" s="2" t="s">
        <v>53536</v>
      </c>
    </row>
    <row r="20709" spans="1:1" x14ac:dyDescent="0.25">
      <c r="A20709" s="2" t="s">
        <v>53537</v>
      </c>
    </row>
    <row r="20710" spans="1:1" x14ac:dyDescent="0.25">
      <c r="A20710" s="2" t="s">
        <v>53538</v>
      </c>
    </row>
    <row r="20711" spans="1:1" x14ac:dyDescent="0.25">
      <c r="A20711" s="2" t="s">
        <v>53539</v>
      </c>
    </row>
    <row r="20712" spans="1:1" x14ac:dyDescent="0.25">
      <c r="A20712" s="2" t="s">
        <v>53540</v>
      </c>
    </row>
    <row r="20713" spans="1:1" x14ac:dyDescent="0.25">
      <c r="A20713" s="2" t="s">
        <v>53541</v>
      </c>
    </row>
    <row r="20714" spans="1:1" x14ac:dyDescent="0.25">
      <c r="A20714" s="2" t="s">
        <v>53542</v>
      </c>
    </row>
    <row r="20715" spans="1:1" x14ac:dyDescent="0.25">
      <c r="A20715" s="2" t="s">
        <v>53543</v>
      </c>
    </row>
    <row r="20716" spans="1:1" x14ac:dyDescent="0.25">
      <c r="A20716" s="2" t="s">
        <v>53544</v>
      </c>
    </row>
    <row r="20717" spans="1:1" x14ac:dyDescent="0.25">
      <c r="A20717" s="2" t="s">
        <v>53545</v>
      </c>
    </row>
    <row r="20718" spans="1:1" x14ac:dyDescent="0.25">
      <c r="A20718" s="2" t="s">
        <v>53546</v>
      </c>
    </row>
    <row r="20719" spans="1:1" x14ac:dyDescent="0.25">
      <c r="A20719" s="2" t="s">
        <v>53547</v>
      </c>
    </row>
    <row r="20720" spans="1:1" x14ac:dyDescent="0.25">
      <c r="A20720" s="2" t="s">
        <v>53548</v>
      </c>
    </row>
    <row r="20721" spans="1:1" x14ac:dyDescent="0.25">
      <c r="A20721" s="2" t="s">
        <v>53549</v>
      </c>
    </row>
    <row r="20722" spans="1:1" x14ac:dyDescent="0.25">
      <c r="A20722" s="2" t="s">
        <v>53550</v>
      </c>
    </row>
    <row r="20723" spans="1:1" x14ac:dyDescent="0.25">
      <c r="A20723" s="2" t="s">
        <v>53551</v>
      </c>
    </row>
    <row r="20724" spans="1:1" x14ac:dyDescent="0.25">
      <c r="A20724" s="2" t="s">
        <v>53552</v>
      </c>
    </row>
    <row r="20725" spans="1:1" x14ac:dyDescent="0.25">
      <c r="A20725" s="2" t="s">
        <v>53553</v>
      </c>
    </row>
    <row r="20726" spans="1:1" x14ac:dyDescent="0.25">
      <c r="A20726" s="2" t="s">
        <v>53554</v>
      </c>
    </row>
    <row r="20727" spans="1:1" x14ac:dyDescent="0.25">
      <c r="A20727" s="2" t="s">
        <v>53555</v>
      </c>
    </row>
    <row r="20728" spans="1:1" x14ac:dyDescent="0.25">
      <c r="A20728" s="2" t="s">
        <v>53556</v>
      </c>
    </row>
    <row r="20729" spans="1:1" x14ac:dyDescent="0.25">
      <c r="A20729" s="2" t="s">
        <v>53557</v>
      </c>
    </row>
    <row r="20730" spans="1:1" x14ac:dyDescent="0.25">
      <c r="A20730" s="2" t="s">
        <v>53558</v>
      </c>
    </row>
    <row r="20731" spans="1:1" x14ac:dyDescent="0.25">
      <c r="A20731" s="2" t="s">
        <v>53559</v>
      </c>
    </row>
    <row r="20732" spans="1:1" x14ac:dyDescent="0.25">
      <c r="A20732" s="2" t="s">
        <v>53560</v>
      </c>
    </row>
    <row r="20733" spans="1:1" x14ac:dyDescent="0.25">
      <c r="A20733" s="2" t="s">
        <v>53561</v>
      </c>
    </row>
    <row r="20734" spans="1:1" x14ac:dyDescent="0.25">
      <c r="A20734" s="2" t="s">
        <v>53562</v>
      </c>
    </row>
    <row r="20735" spans="1:1" x14ac:dyDescent="0.25">
      <c r="A20735" s="2" t="s">
        <v>53563</v>
      </c>
    </row>
    <row r="20736" spans="1:1" x14ac:dyDescent="0.25">
      <c r="A20736" s="2" t="s">
        <v>53564</v>
      </c>
    </row>
    <row r="20737" spans="1:1" x14ac:dyDescent="0.25">
      <c r="A20737" s="2" t="s">
        <v>53565</v>
      </c>
    </row>
    <row r="20738" spans="1:1" x14ac:dyDescent="0.25">
      <c r="A20738" s="2" t="s">
        <v>53566</v>
      </c>
    </row>
    <row r="20739" spans="1:1" x14ac:dyDescent="0.25">
      <c r="A20739" s="2" t="s">
        <v>53567</v>
      </c>
    </row>
    <row r="20740" spans="1:1" x14ac:dyDescent="0.25">
      <c r="A20740" s="2" t="s">
        <v>53568</v>
      </c>
    </row>
    <row r="20741" spans="1:1" x14ac:dyDescent="0.25">
      <c r="A20741" s="2" t="s">
        <v>53569</v>
      </c>
    </row>
    <row r="20742" spans="1:1" x14ac:dyDescent="0.25">
      <c r="A20742" s="2" t="s">
        <v>53570</v>
      </c>
    </row>
    <row r="20743" spans="1:1" x14ac:dyDescent="0.25">
      <c r="A20743" s="2" t="s">
        <v>53571</v>
      </c>
    </row>
    <row r="20744" spans="1:1" x14ac:dyDescent="0.25">
      <c r="A20744" s="2" t="s">
        <v>53572</v>
      </c>
    </row>
    <row r="20745" spans="1:1" x14ac:dyDescent="0.25">
      <c r="A20745" s="2" t="s">
        <v>53573</v>
      </c>
    </row>
    <row r="20746" spans="1:1" x14ac:dyDescent="0.25">
      <c r="A20746" s="2" t="s">
        <v>53574</v>
      </c>
    </row>
    <row r="20747" spans="1:1" x14ac:dyDescent="0.25">
      <c r="A20747" s="2" t="s">
        <v>53575</v>
      </c>
    </row>
    <row r="20748" spans="1:1" x14ac:dyDescent="0.25">
      <c r="A20748" s="2" t="s">
        <v>53576</v>
      </c>
    </row>
    <row r="20749" spans="1:1" x14ac:dyDescent="0.25">
      <c r="A20749" s="2" t="s">
        <v>53577</v>
      </c>
    </row>
    <row r="20750" spans="1:1" x14ac:dyDescent="0.25">
      <c r="A20750" s="2" t="s">
        <v>53578</v>
      </c>
    </row>
    <row r="20751" spans="1:1" x14ac:dyDescent="0.25">
      <c r="A20751" s="2" t="s">
        <v>53579</v>
      </c>
    </row>
    <row r="20752" spans="1:1" x14ac:dyDescent="0.25">
      <c r="A20752" s="2" t="s">
        <v>53580</v>
      </c>
    </row>
    <row r="20753" spans="1:1" x14ac:dyDescent="0.25">
      <c r="A20753" s="2" t="s">
        <v>53581</v>
      </c>
    </row>
    <row r="20754" spans="1:1" x14ac:dyDescent="0.25">
      <c r="A20754" s="2" t="s">
        <v>53582</v>
      </c>
    </row>
    <row r="20755" spans="1:1" x14ac:dyDescent="0.25">
      <c r="A20755" s="2" t="s">
        <v>53583</v>
      </c>
    </row>
    <row r="20756" spans="1:1" x14ac:dyDescent="0.25">
      <c r="A20756" s="2" t="s">
        <v>53584</v>
      </c>
    </row>
    <row r="20757" spans="1:1" x14ac:dyDescent="0.25">
      <c r="A20757" s="2" t="s">
        <v>53585</v>
      </c>
    </row>
    <row r="20758" spans="1:1" x14ac:dyDescent="0.25">
      <c r="A20758" s="2" t="s">
        <v>53586</v>
      </c>
    </row>
    <row r="20759" spans="1:1" x14ac:dyDescent="0.25">
      <c r="A20759" s="2" t="s">
        <v>53587</v>
      </c>
    </row>
    <row r="20760" spans="1:1" x14ac:dyDescent="0.25">
      <c r="A20760" s="2" t="s">
        <v>53588</v>
      </c>
    </row>
    <row r="20761" spans="1:1" x14ac:dyDescent="0.25">
      <c r="A20761" s="2" t="s">
        <v>53589</v>
      </c>
    </row>
    <row r="20762" spans="1:1" x14ac:dyDescent="0.25">
      <c r="A20762" s="2" t="s">
        <v>53590</v>
      </c>
    </row>
    <row r="20763" spans="1:1" x14ac:dyDescent="0.25">
      <c r="A20763" s="2" t="s">
        <v>53591</v>
      </c>
    </row>
    <row r="20764" spans="1:1" x14ac:dyDescent="0.25">
      <c r="A20764" s="2" t="s">
        <v>53592</v>
      </c>
    </row>
    <row r="20765" spans="1:1" x14ac:dyDescent="0.25">
      <c r="A20765" s="2" t="s">
        <v>53593</v>
      </c>
    </row>
    <row r="20766" spans="1:1" x14ac:dyDescent="0.25">
      <c r="A20766" s="2" t="s">
        <v>53594</v>
      </c>
    </row>
    <row r="20767" spans="1:1" x14ac:dyDescent="0.25">
      <c r="A20767" s="2" t="s">
        <v>53595</v>
      </c>
    </row>
    <row r="20768" spans="1:1" x14ac:dyDescent="0.25">
      <c r="A20768" s="2" t="s">
        <v>53596</v>
      </c>
    </row>
    <row r="20769" spans="1:1" x14ac:dyDescent="0.25">
      <c r="A20769" s="2" t="s">
        <v>53597</v>
      </c>
    </row>
    <row r="20770" spans="1:1" x14ac:dyDescent="0.25">
      <c r="A20770" s="2" t="s">
        <v>53598</v>
      </c>
    </row>
    <row r="20771" spans="1:1" x14ac:dyDescent="0.25">
      <c r="A20771" s="2" t="s">
        <v>53599</v>
      </c>
    </row>
    <row r="20772" spans="1:1" x14ac:dyDescent="0.25">
      <c r="A20772" s="2" t="s">
        <v>53600</v>
      </c>
    </row>
    <row r="20773" spans="1:1" x14ac:dyDescent="0.25">
      <c r="A20773" s="2" t="s">
        <v>53601</v>
      </c>
    </row>
    <row r="20774" spans="1:1" x14ac:dyDescent="0.25">
      <c r="A20774" s="2" t="s">
        <v>53602</v>
      </c>
    </row>
    <row r="20775" spans="1:1" x14ac:dyDescent="0.25">
      <c r="A20775" s="2" t="s">
        <v>53603</v>
      </c>
    </row>
    <row r="20776" spans="1:1" x14ac:dyDescent="0.25">
      <c r="A20776" s="2" t="s">
        <v>53604</v>
      </c>
    </row>
    <row r="20777" spans="1:1" x14ac:dyDescent="0.25">
      <c r="A20777" s="2" t="s">
        <v>53605</v>
      </c>
    </row>
    <row r="20778" spans="1:1" x14ac:dyDescent="0.25">
      <c r="A20778" s="2" t="s">
        <v>53606</v>
      </c>
    </row>
    <row r="20779" spans="1:1" x14ac:dyDescent="0.25">
      <c r="A20779" s="2" t="s">
        <v>53607</v>
      </c>
    </row>
    <row r="20780" spans="1:1" x14ac:dyDescent="0.25">
      <c r="A20780" s="2" t="s">
        <v>53608</v>
      </c>
    </row>
    <row r="20781" spans="1:1" x14ac:dyDescent="0.25">
      <c r="A20781" s="2" t="s">
        <v>53609</v>
      </c>
    </row>
    <row r="20782" spans="1:1" x14ac:dyDescent="0.25">
      <c r="A20782" s="2" t="s">
        <v>53610</v>
      </c>
    </row>
    <row r="20783" spans="1:1" x14ac:dyDescent="0.25">
      <c r="A20783" s="2" t="s">
        <v>53611</v>
      </c>
    </row>
    <row r="20784" spans="1:1" x14ac:dyDescent="0.25">
      <c r="A20784" s="2" t="s">
        <v>53612</v>
      </c>
    </row>
    <row r="20785" spans="1:1" x14ac:dyDescent="0.25">
      <c r="A20785" s="2" t="s">
        <v>53613</v>
      </c>
    </row>
    <row r="20786" spans="1:1" x14ac:dyDescent="0.25">
      <c r="A20786" s="2" t="s">
        <v>53614</v>
      </c>
    </row>
    <row r="20787" spans="1:1" x14ac:dyDescent="0.25">
      <c r="A20787" s="2" t="s">
        <v>53615</v>
      </c>
    </row>
    <row r="20788" spans="1:1" x14ac:dyDescent="0.25">
      <c r="A20788" s="2" t="s">
        <v>53616</v>
      </c>
    </row>
    <row r="20789" spans="1:1" x14ac:dyDescent="0.25">
      <c r="A20789" s="2" t="s">
        <v>53617</v>
      </c>
    </row>
    <row r="20790" spans="1:1" x14ac:dyDescent="0.25">
      <c r="A20790" s="2" t="s">
        <v>53618</v>
      </c>
    </row>
    <row r="20791" spans="1:1" x14ac:dyDescent="0.25">
      <c r="A20791" s="2" t="s">
        <v>53619</v>
      </c>
    </row>
    <row r="20792" spans="1:1" x14ac:dyDescent="0.25">
      <c r="A20792" s="2" t="s">
        <v>53620</v>
      </c>
    </row>
    <row r="20793" spans="1:1" x14ac:dyDescent="0.25">
      <c r="A20793" s="2" t="s">
        <v>53621</v>
      </c>
    </row>
    <row r="20794" spans="1:1" x14ac:dyDescent="0.25">
      <c r="A20794" s="2" t="s">
        <v>53622</v>
      </c>
    </row>
    <row r="20795" spans="1:1" x14ac:dyDescent="0.25">
      <c r="A20795" s="2" t="s">
        <v>53623</v>
      </c>
    </row>
    <row r="20796" spans="1:1" x14ac:dyDescent="0.25">
      <c r="A20796" s="2" t="s">
        <v>53624</v>
      </c>
    </row>
    <row r="20797" spans="1:1" x14ac:dyDescent="0.25">
      <c r="A20797" s="2" t="s">
        <v>53625</v>
      </c>
    </row>
    <row r="20798" spans="1:1" x14ac:dyDescent="0.25">
      <c r="A20798" s="2" t="s">
        <v>53626</v>
      </c>
    </row>
    <row r="20799" spans="1:1" x14ac:dyDescent="0.25">
      <c r="A20799" s="2" t="s">
        <v>53627</v>
      </c>
    </row>
    <row r="20800" spans="1:1" x14ac:dyDescent="0.25">
      <c r="A20800" s="2" t="s">
        <v>53628</v>
      </c>
    </row>
    <row r="20801" spans="1:1" x14ac:dyDescent="0.25">
      <c r="A20801" s="2" t="s">
        <v>53629</v>
      </c>
    </row>
    <row r="20802" spans="1:1" x14ac:dyDescent="0.25">
      <c r="A20802" s="2" t="s">
        <v>53630</v>
      </c>
    </row>
    <row r="20803" spans="1:1" x14ac:dyDescent="0.25">
      <c r="A20803" s="2" t="s">
        <v>53631</v>
      </c>
    </row>
    <row r="20804" spans="1:1" x14ac:dyDescent="0.25">
      <c r="A20804" s="2" t="s">
        <v>53632</v>
      </c>
    </row>
    <row r="20805" spans="1:1" x14ac:dyDescent="0.25">
      <c r="A20805" s="2" t="s">
        <v>53633</v>
      </c>
    </row>
    <row r="20806" spans="1:1" x14ac:dyDescent="0.25">
      <c r="A20806" s="2" t="s">
        <v>53634</v>
      </c>
    </row>
    <row r="20807" spans="1:1" x14ac:dyDescent="0.25">
      <c r="A20807" s="2" t="s">
        <v>53635</v>
      </c>
    </row>
    <row r="20808" spans="1:1" x14ac:dyDescent="0.25">
      <c r="A20808" s="2" t="s">
        <v>53636</v>
      </c>
    </row>
    <row r="20809" spans="1:1" x14ac:dyDescent="0.25">
      <c r="A20809" s="2" t="s">
        <v>53637</v>
      </c>
    </row>
    <row r="20810" spans="1:1" x14ac:dyDescent="0.25">
      <c r="A20810" s="2" t="s">
        <v>53638</v>
      </c>
    </row>
    <row r="20811" spans="1:1" x14ac:dyDescent="0.25">
      <c r="A20811" s="2" t="s">
        <v>53639</v>
      </c>
    </row>
    <row r="20812" spans="1:1" x14ac:dyDescent="0.25">
      <c r="A20812" s="2" t="s">
        <v>53640</v>
      </c>
    </row>
    <row r="20813" spans="1:1" x14ac:dyDescent="0.25">
      <c r="A20813" s="2" t="s">
        <v>53641</v>
      </c>
    </row>
    <row r="20814" spans="1:1" x14ac:dyDescent="0.25">
      <c r="A20814" s="2" t="s">
        <v>53642</v>
      </c>
    </row>
    <row r="20815" spans="1:1" x14ac:dyDescent="0.25">
      <c r="A20815" s="2" t="s">
        <v>53643</v>
      </c>
    </row>
    <row r="20816" spans="1:1" x14ac:dyDescent="0.25">
      <c r="A20816" s="2" t="s">
        <v>53644</v>
      </c>
    </row>
    <row r="20817" spans="1:1" x14ac:dyDescent="0.25">
      <c r="A20817" s="2" t="s">
        <v>53645</v>
      </c>
    </row>
    <row r="20818" spans="1:1" x14ac:dyDescent="0.25">
      <c r="A20818" s="2" t="s">
        <v>53646</v>
      </c>
    </row>
    <row r="20819" spans="1:1" x14ac:dyDescent="0.25">
      <c r="A20819" s="2" t="s">
        <v>53647</v>
      </c>
    </row>
    <row r="20820" spans="1:1" x14ac:dyDescent="0.25">
      <c r="A20820" s="2" t="s">
        <v>53648</v>
      </c>
    </row>
    <row r="20821" spans="1:1" x14ac:dyDescent="0.25">
      <c r="A20821" s="2" t="s">
        <v>53649</v>
      </c>
    </row>
    <row r="20822" spans="1:1" x14ac:dyDescent="0.25">
      <c r="A20822" s="2" t="s">
        <v>53650</v>
      </c>
    </row>
    <row r="20823" spans="1:1" x14ac:dyDescent="0.25">
      <c r="A20823" s="2" t="s">
        <v>53651</v>
      </c>
    </row>
    <row r="20824" spans="1:1" x14ac:dyDescent="0.25">
      <c r="A20824" s="2" t="s">
        <v>53652</v>
      </c>
    </row>
    <row r="20825" spans="1:1" x14ac:dyDescent="0.25">
      <c r="A20825" s="2" t="s">
        <v>53653</v>
      </c>
    </row>
    <row r="20826" spans="1:1" x14ac:dyDescent="0.25">
      <c r="A20826" s="2" t="s">
        <v>53654</v>
      </c>
    </row>
    <row r="20827" spans="1:1" x14ac:dyDescent="0.25">
      <c r="A20827" s="2" t="s">
        <v>53655</v>
      </c>
    </row>
    <row r="20828" spans="1:1" x14ac:dyDescent="0.25">
      <c r="A20828" s="2" t="s">
        <v>53656</v>
      </c>
    </row>
    <row r="20829" spans="1:1" x14ac:dyDescent="0.25">
      <c r="A20829" s="2" t="s">
        <v>53657</v>
      </c>
    </row>
    <row r="20830" spans="1:1" x14ac:dyDescent="0.25">
      <c r="A20830" s="2" t="s">
        <v>53658</v>
      </c>
    </row>
    <row r="20831" spans="1:1" x14ac:dyDescent="0.25">
      <c r="A20831" s="2" t="s">
        <v>53659</v>
      </c>
    </row>
    <row r="20832" spans="1:1" x14ac:dyDescent="0.25">
      <c r="A20832" s="2" t="s">
        <v>53660</v>
      </c>
    </row>
    <row r="20833" spans="1:1" x14ac:dyDescent="0.25">
      <c r="A20833" s="2" t="s">
        <v>53661</v>
      </c>
    </row>
    <row r="20834" spans="1:1" x14ac:dyDescent="0.25">
      <c r="A20834" s="2" t="s">
        <v>53662</v>
      </c>
    </row>
    <row r="20835" spans="1:1" x14ac:dyDescent="0.25">
      <c r="A20835" s="2" t="s">
        <v>53663</v>
      </c>
    </row>
    <row r="20836" spans="1:1" x14ac:dyDescent="0.25">
      <c r="A20836" s="2" t="s">
        <v>53664</v>
      </c>
    </row>
    <row r="20837" spans="1:1" x14ac:dyDescent="0.25">
      <c r="A20837" s="2" t="s">
        <v>53665</v>
      </c>
    </row>
    <row r="20838" spans="1:1" x14ac:dyDescent="0.25">
      <c r="A20838" s="2" t="s">
        <v>53666</v>
      </c>
    </row>
    <row r="20839" spans="1:1" x14ac:dyDescent="0.25">
      <c r="A20839" s="2" t="s">
        <v>53667</v>
      </c>
    </row>
    <row r="20840" spans="1:1" x14ac:dyDescent="0.25">
      <c r="A20840" s="2" t="s">
        <v>53668</v>
      </c>
    </row>
    <row r="20841" spans="1:1" x14ac:dyDescent="0.25">
      <c r="A20841" s="2" t="s">
        <v>53669</v>
      </c>
    </row>
    <row r="20842" spans="1:1" x14ac:dyDescent="0.25">
      <c r="A20842" s="2" t="s">
        <v>53670</v>
      </c>
    </row>
    <row r="20843" spans="1:1" x14ac:dyDescent="0.25">
      <c r="A20843" s="2" t="s">
        <v>53671</v>
      </c>
    </row>
    <row r="20844" spans="1:1" x14ac:dyDescent="0.25">
      <c r="A20844" s="2" t="s">
        <v>53672</v>
      </c>
    </row>
    <row r="20845" spans="1:1" x14ac:dyDescent="0.25">
      <c r="A20845" s="2" t="s">
        <v>53673</v>
      </c>
    </row>
    <row r="20846" spans="1:1" x14ac:dyDescent="0.25">
      <c r="A20846" s="2" t="s">
        <v>53674</v>
      </c>
    </row>
    <row r="20847" spans="1:1" x14ac:dyDescent="0.25">
      <c r="A20847" s="2" t="s">
        <v>53675</v>
      </c>
    </row>
    <row r="20848" spans="1:1" x14ac:dyDescent="0.25">
      <c r="A20848" s="2" t="s">
        <v>53676</v>
      </c>
    </row>
    <row r="20849" spans="1:1" x14ac:dyDescent="0.25">
      <c r="A20849" s="2" t="s">
        <v>53677</v>
      </c>
    </row>
    <row r="20850" spans="1:1" x14ac:dyDescent="0.25">
      <c r="A20850" s="2" t="s">
        <v>53678</v>
      </c>
    </row>
    <row r="20851" spans="1:1" x14ac:dyDescent="0.25">
      <c r="A20851" s="2" t="s">
        <v>53679</v>
      </c>
    </row>
    <row r="20852" spans="1:1" x14ac:dyDescent="0.25">
      <c r="A20852" s="2" t="s">
        <v>53680</v>
      </c>
    </row>
    <row r="20853" spans="1:1" x14ac:dyDescent="0.25">
      <c r="A20853" s="2" t="s">
        <v>53681</v>
      </c>
    </row>
    <row r="20854" spans="1:1" x14ac:dyDescent="0.25">
      <c r="A20854" s="2" t="s">
        <v>53682</v>
      </c>
    </row>
    <row r="20855" spans="1:1" x14ac:dyDescent="0.25">
      <c r="A20855" s="2" t="s">
        <v>53683</v>
      </c>
    </row>
    <row r="20856" spans="1:1" x14ac:dyDescent="0.25">
      <c r="A20856" s="2" t="s">
        <v>53684</v>
      </c>
    </row>
    <row r="20857" spans="1:1" x14ac:dyDescent="0.25">
      <c r="A20857" s="2" t="s">
        <v>53685</v>
      </c>
    </row>
    <row r="20858" spans="1:1" x14ac:dyDescent="0.25">
      <c r="A20858" s="2" t="s">
        <v>53686</v>
      </c>
    </row>
    <row r="20859" spans="1:1" x14ac:dyDescent="0.25">
      <c r="A20859" s="2" t="s">
        <v>53687</v>
      </c>
    </row>
    <row r="20860" spans="1:1" x14ac:dyDescent="0.25">
      <c r="A20860" s="2" t="s">
        <v>53688</v>
      </c>
    </row>
    <row r="20861" spans="1:1" x14ac:dyDescent="0.25">
      <c r="A20861" s="2" t="s">
        <v>53689</v>
      </c>
    </row>
    <row r="20862" spans="1:1" x14ac:dyDescent="0.25">
      <c r="A20862" s="2" t="s">
        <v>53690</v>
      </c>
    </row>
    <row r="20863" spans="1:1" x14ac:dyDescent="0.25">
      <c r="A20863" s="2" t="s">
        <v>53691</v>
      </c>
    </row>
    <row r="20864" spans="1:1" x14ac:dyDescent="0.25">
      <c r="A20864" s="2" t="s">
        <v>53692</v>
      </c>
    </row>
    <row r="20865" spans="1:1" x14ac:dyDescent="0.25">
      <c r="A20865" s="2" t="s">
        <v>53693</v>
      </c>
    </row>
    <row r="20866" spans="1:1" x14ac:dyDescent="0.25">
      <c r="A20866" s="2" t="s">
        <v>53694</v>
      </c>
    </row>
    <row r="20867" spans="1:1" x14ac:dyDescent="0.25">
      <c r="A20867" s="2" t="s">
        <v>53695</v>
      </c>
    </row>
    <row r="20868" spans="1:1" x14ac:dyDescent="0.25">
      <c r="A20868" s="2" t="s">
        <v>53696</v>
      </c>
    </row>
    <row r="20869" spans="1:1" x14ac:dyDescent="0.25">
      <c r="A20869" s="2" t="s">
        <v>53697</v>
      </c>
    </row>
    <row r="20870" spans="1:1" x14ac:dyDescent="0.25">
      <c r="A20870" s="2" t="s">
        <v>53698</v>
      </c>
    </row>
    <row r="20871" spans="1:1" x14ac:dyDescent="0.25">
      <c r="A20871" s="2" t="s">
        <v>53699</v>
      </c>
    </row>
    <row r="20872" spans="1:1" x14ac:dyDescent="0.25">
      <c r="A20872" s="2" t="s">
        <v>53700</v>
      </c>
    </row>
    <row r="20873" spans="1:1" x14ac:dyDescent="0.25">
      <c r="A20873" s="2" t="s">
        <v>53701</v>
      </c>
    </row>
    <row r="20874" spans="1:1" x14ac:dyDescent="0.25">
      <c r="A20874" s="2" t="s">
        <v>53702</v>
      </c>
    </row>
    <row r="20875" spans="1:1" x14ac:dyDescent="0.25">
      <c r="A20875" s="2" t="s">
        <v>53703</v>
      </c>
    </row>
    <row r="20876" spans="1:1" x14ac:dyDescent="0.25">
      <c r="A20876" s="2" t="s">
        <v>53704</v>
      </c>
    </row>
    <row r="20877" spans="1:1" x14ac:dyDescent="0.25">
      <c r="A20877" s="2" t="s">
        <v>53705</v>
      </c>
    </row>
    <row r="20878" spans="1:1" x14ac:dyDescent="0.25">
      <c r="A20878" s="2" t="s">
        <v>53706</v>
      </c>
    </row>
    <row r="20879" spans="1:1" x14ac:dyDescent="0.25">
      <c r="A20879" s="2" t="s">
        <v>53707</v>
      </c>
    </row>
    <row r="20880" spans="1:1" x14ac:dyDescent="0.25">
      <c r="A20880" s="2" t="s">
        <v>53708</v>
      </c>
    </row>
    <row r="20881" spans="1:1" x14ac:dyDescent="0.25">
      <c r="A20881" s="2" t="s">
        <v>53709</v>
      </c>
    </row>
    <row r="20882" spans="1:1" x14ac:dyDescent="0.25">
      <c r="A20882" s="2" t="s">
        <v>53710</v>
      </c>
    </row>
    <row r="20883" spans="1:1" x14ac:dyDescent="0.25">
      <c r="A20883" s="2" t="s">
        <v>53711</v>
      </c>
    </row>
    <row r="20884" spans="1:1" x14ac:dyDescent="0.25">
      <c r="A20884" s="2" t="s">
        <v>53712</v>
      </c>
    </row>
    <row r="20885" spans="1:1" x14ac:dyDescent="0.25">
      <c r="A20885" s="2" t="s">
        <v>53713</v>
      </c>
    </row>
    <row r="20886" spans="1:1" x14ac:dyDescent="0.25">
      <c r="A20886" s="2" t="s">
        <v>53714</v>
      </c>
    </row>
    <row r="20887" spans="1:1" x14ac:dyDescent="0.25">
      <c r="A20887" s="2" t="s">
        <v>53715</v>
      </c>
    </row>
    <row r="20888" spans="1:1" x14ac:dyDescent="0.25">
      <c r="A20888" s="2" t="s">
        <v>53716</v>
      </c>
    </row>
    <row r="20889" spans="1:1" x14ac:dyDescent="0.25">
      <c r="A20889" s="2" t="s">
        <v>53717</v>
      </c>
    </row>
    <row r="20890" spans="1:1" x14ac:dyDescent="0.25">
      <c r="A20890" s="2" t="s">
        <v>53718</v>
      </c>
    </row>
    <row r="20891" spans="1:1" x14ac:dyDescent="0.25">
      <c r="A20891" s="2" t="s">
        <v>53719</v>
      </c>
    </row>
    <row r="20892" spans="1:1" x14ac:dyDescent="0.25">
      <c r="A20892" s="2" t="s">
        <v>53720</v>
      </c>
    </row>
    <row r="20893" spans="1:1" x14ac:dyDescent="0.25">
      <c r="A20893" s="2" t="s">
        <v>53721</v>
      </c>
    </row>
    <row r="20894" spans="1:1" x14ac:dyDescent="0.25">
      <c r="A20894" s="2" t="s">
        <v>53722</v>
      </c>
    </row>
    <row r="20895" spans="1:1" x14ac:dyDescent="0.25">
      <c r="A20895" s="2" t="s">
        <v>53723</v>
      </c>
    </row>
    <row r="20896" spans="1:1" x14ac:dyDescent="0.25">
      <c r="A20896" s="2" t="s">
        <v>53724</v>
      </c>
    </row>
    <row r="20897" spans="1:1" x14ac:dyDescent="0.25">
      <c r="A20897" s="2" t="s">
        <v>53725</v>
      </c>
    </row>
    <row r="20898" spans="1:1" x14ac:dyDescent="0.25">
      <c r="A20898" s="2" t="s">
        <v>53726</v>
      </c>
    </row>
    <row r="20899" spans="1:1" x14ac:dyDescent="0.25">
      <c r="A20899" s="2" t="s">
        <v>53727</v>
      </c>
    </row>
    <row r="20900" spans="1:1" x14ac:dyDescent="0.25">
      <c r="A20900" s="2" t="s">
        <v>53728</v>
      </c>
    </row>
    <row r="20901" spans="1:1" x14ac:dyDescent="0.25">
      <c r="A20901" s="2" t="s">
        <v>53729</v>
      </c>
    </row>
    <row r="20902" spans="1:1" x14ac:dyDescent="0.25">
      <c r="A20902" s="2" t="s">
        <v>53730</v>
      </c>
    </row>
    <row r="20903" spans="1:1" x14ac:dyDescent="0.25">
      <c r="A20903" s="2" t="s">
        <v>53731</v>
      </c>
    </row>
    <row r="20904" spans="1:1" x14ac:dyDescent="0.25">
      <c r="A20904" s="2" t="s">
        <v>53732</v>
      </c>
    </row>
    <row r="20905" spans="1:1" x14ac:dyDescent="0.25">
      <c r="A20905" s="2" t="s">
        <v>53733</v>
      </c>
    </row>
    <row r="20906" spans="1:1" x14ac:dyDescent="0.25">
      <c r="A20906" s="2" t="s">
        <v>53734</v>
      </c>
    </row>
    <row r="20907" spans="1:1" x14ac:dyDescent="0.25">
      <c r="A20907" s="2" t="s">
        <v>53735</v>
      </c>
    </row>
    <row r="20908" spans="1:1" x14ac:dyDescent="0.25">
      <c r="A20908" s="2" t="s">
        <v>53736</v>
      </c>
    </row>
    <row r="20909" spans="1:1" x14ac:dyDescent="0.25">
      <c r="A20909" s="2" t="s">
        <v>53737</v>
      </c>
    </row>
    <row r="20910" spans="1:1" x14ac:dyDescent="0.25">
      <c r="A20910" s="2" t="s">
        <v>53738</v>
      </c>
    </row>
    <row r="20911" spans="1:1" x14ac:dyDescent="0.25">
      <c r="A20911" s="2" t="s">
        <v>53739</v>
      </c>
    </row>
    <row r="20912" spans="1:1" x14ac:dyDescent="0.25">
      <c r="A20912" s="2" t="s">
        <v>53740</v>
      </c>
    </row>
    <row r="20913" spans="1:1" x14ac:dyDescent="0.25">
      <c r="A20913" s="2" t="s">
        <v>53741</v>
      </c>
    </row>
    <row r="20914" spans="1:1" x14ac:dyDescent="0.25">
      <c r="A20914" s="2" t="s">
        <v>53742</v>
      </c>
    </row>
    <row r="20915" spans="1:1" x14ac:dyDescent="0.25">
      <c r="A20915" s="2" t="s">
        <v>53743</v>
      </c>
    </row>
    <row r="20916" spans="1:1" x14ac:dyDescent="0.25">
      <c r="A20916" s="2" t="s">
        <v>53744</v>
      </c>
    </row>
    <row r="20917" spans="1:1" x14ac:dyDescent="0.25">
      <c r="A20917" s="2" t="s">
        <v>53745</v>
      </c>
    </row>
    <row r="20918" spans="1:1" x14ac:dyDescent="0.25">
      <c r="A20918" s="2" t="s">
        <v>53746</v>
      </c>
    </row>
    <row r="20919" spans="1:1" x14ac:dyDescent="0.25">
      <c r="A20919" s="2" t="s">
        <v>53747</v>
      </c>
    </row>
    <row r="20920" spans="1:1" x14ac:dyDescent="0.25">
      <c r="A20920" s="2" t="s">
        <v>53748</v>
      </c>
    </row>
    <row r="20921" spans="1:1" x14ac:dyDescent="0.25">
      <c r="A20921" s="2" t="s">
        <v>53749</v>
      </c>
    </row>
    <row r="20922" spans="1:1" x14ac:dyDescent="0.25">
      <c r="A20922" s="2" t="s">
        <v>53750</v>
      </c>
    </row>
    <row r="20923" spans="1:1" x14ac:dyDescent="0.25">
      <c r="A20923" s="2" t="s">
        <v>53751</v>
      </c>
    </row>
    <row r="20924" spans="1:1" x14ac:dyDescent="0.25">
      <c r="A20924" s="2" t="s">
        <v>53752</v>
      </c>
    </row>
    <row r="20925" spans="1:1" x14ac:dyDescent="0.25">
      <c r="A20925" s="2" t="s">
        <v>53753</v>
      </c>
    </row>
    <row r="20926" spans="1:1" x14ac:dyDescent="0.25">
      <c r="A20926" s="2" t="s">
        <v>53754</v>
      </c>
    </row>
    <row r="20927" spans="1:1" x14ac:dyDescent="0.25">
      <c r="A20927" s="2" t="s">
        <v>53755</v>
      </c>
    </row>
    <row r="20928" spans="1:1" x14ac:dyDescent="0.25">
      <c r="A20928" s="2" t="s">
        <v>53756</v>
      </c>
    </row>
    <row r="20929" spans="1:1" x14ac:dyDescent="0.25">
      <c r="A20929" s="2" t="s">
        <v>53757</v>
      </c>
    </row>
    <row r="20930" spans="1:1" x14ac:dyDescent="0.25">
      <c r="A20930" s="2" t="s">
        <v>53758</v>
      </c>
    </row>
    <row r="20931" spans="1:1" x14ac:dyDescent="0.25">
      <c r="A20931" s="2" t="s">
        <v>53759</v>
      </c>
    </row>
    <row r="20932" spans="1:1" x14ac:dyDescent="0.25">
      <c r="A20932" s="2" t="s">
        <v>53760</v>
      </c>
    </row>
    <row r="20933" spans="1:1" x14ac:dyDescent="0.25">
      <c r="A20933" s="2" t="s">
        <v>53761</v>
      </c>
    </row>
    <row r="20934" spans="1:1" x14ac:dyDescent="0.25">
      <c r="A20934" s="2" t="s">
        <v>53762</v>
      </c>
    </row>
    <row r="20935" spans="1:1" x14ac:dyDescent="0.25">
      <c r="A20935" s="2" t="s">
        <v>53763</v>
      </c>
    </row>
    <row r="20936" spans="1:1" x14ac:dyDescent="0.25">
      <c r="A20936" s="2" t="s">
        <v>53764</v>
      </c>
    </row>
    <row r="20937" spans="1:1" x14ac:dyDescent="0.25">
      <c r="A20937" s="2" t="s">
        <v>53765</v>
      </c>
    </row>
    <row r="20938" spans="1:1" x14ac:dyDescent="0.25">
      <c r="A20938" s="2" t="s">
        <v>53766</v>
      </c>
    </row>
    <row r="20939" spans="1:1" x14ac:dyDescent="0.25">
      <c r="A20939" s="2" t="s">
        <v>53767</v>
      </c>
    </row>
    <row r="20940" spans="1:1" x14ac:dyDescent="0.25">
      <c r="A20940" s="2" t="s">
        <v>53768</v>
      </c>
    </row>
    <row r="20941" spans="1:1" x14ac:dyDescent="0.25">
      <c r="A20941" s="2" t="s">
        <v>53769</v>
      </c>
    </row>
    <row r="20942" spans="1:1" x14ac:dyDescent="0.25">
      <c r="A20942" s="2" t="s">
        <v>53770</v>
      </c>
    </row>
    <row r="20943" spans="1:1" x14ac:dyDescent="0.25">
      <c r="A20943" s="2" t="s">
        <v>53771</v>
      </c>
    </row>
    <row r="20944" spans="1:1" x14ac:dyDescent="0.25">
      <c r="A20944" s="2" t="s">
        <v>53772</v>
      </c>
    </row>
    <row r="20945" spans="1:1" x14ac:dyDescent="0.25">
      <c r="A20945" s="2" t="s">
        <v>53773</v>
      </c>
    </row>
    <row r="20946" spans="1:1" x14ac:dyDescent="0.25">
      <c r="A20946" s="2" t="s">
        <v>53774</v>
      </c>
    </row>
    <row r="20947" spans="1:1" x14ac:dyDescent="0.25">
      <c r="A20947" s="2" t="s">
        <v>53775</v>
      </c>
    </row>
    <row r="20948" spans="1:1" x14ac:dyDescent="0.25">
      <c r="A20948" s="2" t="s">
        <v>53776</v>
      </c>
    </row>
    <row r="20949" spans="1:1" x14ac:dyDescent="0.25">
      <c r="A20949" s="2" t="s">
        <v>53777</v>
      </c>
    </row>
    <row r="20950" spans="1:1" x14ac:dyDescent="0.25">
      <c r="A20950" s="2" t="s">
        <v>53778</v>
      </c>
    </row>
    <row r="20951" spans="1:1" x14ac:dyDescent="0.25">
      <c r="A20951" s="2" t="s">
        <v>53779</v>
      </c>
    </row>
    <row r="20952" spans="1:1" x14ac:dyDescent="0.25">
      <c r="A20952" s="2" t="s">
        <v>53780</v>
      </c>
    </row>
    <row r="20953" spans="1:1" x14ac:dyDescent="0.25">
      <c r="A20953" s="2" t="s">
        <v>53781</v>
      </c>
    </row>
    <row r="20954" spans="1:1" x14ac:dyDescent="0.25">
      <c r="A20954" s="2" t="s">
        <v>53782</v>
      </c>
    </row>
    <row r="20955" spans="1:1" x14ac:dyDescent="0.25">
      <c r="A20955" s="2" t="s">
        <v>53783</v>
      </c>
    </row>
    <row r="20956" spans="1:1" x14ac:dyDescent="0.25">
      <c r="A20956" s="2" t="s">
        <v>53784</v>
      </c>
    </row>
    <row r="20957" spans="1:1" x14ac:dyDescent="0.25">
      <c r="A20957" s="2" t="s">
        <v>53785</v>
      </c>
    </row>
    <row r="20958" spans="1:1" x14ac:dyDescent="0.25">
      <c r="A20958" s="2" t="s">
        <v>53786</v>
      </c>
    </row>
    <row r="20959" spans="1:1" x14ac:dyDescent="0.25">
      <c r="A20959" s="2" t="s">
        <v>53787</v>
      </c>
    </row>
    <row r="20960" spans="1:1" x14ac:dyDescent="0.25">
      <c r="A20960" s="2" t="s">
        <v>53788</v>
      </c>
    </row>
    <row r="20961" spans="1:1" x14ac:dyDescent="0.25">
      <c r="A20961" s="203" t="s">
        <v>53789</v>
      </c>
    </row>
    <row r="20962" spans="1:1" x14ac:dyDescent="0.25">
      <c r="A20962" s="203" t="s">
        <v>53790</v>
      </c>
    </row>
    <row r="20963" spans="1:1" x14ac:dyDescent="0.25">
      <c r="A20963" s="203" t="s">
        <v>53791</v>
      </c>
    </row>
    <row r="20964" spans="1:1" x14ac:dyDescent="0.25">
      <c r="A20964" s="203" t="s">
        <v>53792</v>
      </c>
    </row>
    <row r="20965" spans="1:1" x14ac:dyDescent="0.25">
      <c r="A20965" s="203" t="s">
        <v>53793</v>
      </c>
    </row>
    <row r="20966" spans="1:1" x14ac:dyDescent="0.25">
      <c r="A20966" s="203" t="s">
        <v>53794</v>
      </c>
    </row>
    <row r="20967" spans="1:1" x14ac:dyDescent="0.25">
      <c r="A20967" s="203" t="s">
        <v>53795</v>
      </c>
    </row>
    <row r="20968" spans="1:1" x14ac:dyDescent="0.25">
      <c r="A20968" s="203" t="s">
        <v>53796</v>
      </c>
    </row>
    <row r="20969" spans="1:1" x14ac:dyDescent="0.25">
      <c r="A20969" s="203" t="s">
        <v>53797</v>
      </c>
    </row>
    <row r="20970" spans="1:1" x14ac:dyDescent="0.25">
      <c r="A20970" s="203" t="s">
        <v>53798</v>
      </c>
    </row>
    <row r="20971" spans="1:1" x14ac:dyDescent="0.25">
      <c r="A20971" s="203" t="s">
        <v>53799</v>
      </c>
    </row>
    <row r="20972" spans="1:1" x14ac:dyDescent="0.25">
      <c r="A20972" s="203" t="s">
        <v>53800</v>
      </c>
    </row>
    <row r="20973" spans="1:1" x14ac:dyDescent="0.25">
      <c r="A20973" s="203" t="s">
        <v>53801</v>
      </c>
    </row>
    <row r="20974" spans="1:1" x14ac:dyDescent="0.25">
      <c r="A20974" s="203" t="s">
        <v>53802</v>
      </c>
    </row>
    <row r="20975" spans="1:1" x14ac:dyDescent="0.25">
      <c r="A20975" s="203" t="s">
        <v>53803</v>
      </c>
    </row>
    <row r="20976" spans="1:1" x14ac:dyDescent="0.25">
      <c r="A20976" s="203" t="s">
        <v>53804</v>
      </c>
    </row>
    <row r="20977" spans="1:1" x14ac:dyDescent="0.25">
      <c r="A20977" s="203" t="s">
        <v>53805</v>
      </c>
    </row>
    <row r="20978" spans="1:1" x14ac:dyDescent="0.25">
      <c r="A20978" s="203" t="s">
        <v>53806</v>
      </c>
    </row>
    <row r="20979" spans="1:1" x14ac:dyDescent="0.25">
      <c r="A20979" s="203" t="s">
        <v>53807</v>
      </c>
    </row>
    <row r="20980" spans="1:1" x14ac:dyDescent="0.25">
      <c r="A20980" s="203" t="s">
        <v>53808</v>
      </c>
    </row>
    <row r="20981" spans="1:1" x14ac:dyDescent="0.25">
      <c r="A20981" s="203" t="s">
        <v>53809</v>
      </c>
    </row>
    <row r="20982" spans="1:1" x14ac:dyDescent="0.25">
      <c r="A20982" s="203" t="s">
        <v>53810</v>
      </c>
    </row>
    <row r="20983" spans="1:1" x14ac:dyDescent="0.25">
      <c r="A20983" s="203" t="s">
        <v>53811</v>
      </c>
    </row>
    <row r="20984" spans="1:1" x14ac:dyDescent="0.25">
      <c r="A20984" s="203" t="s">
        <v>53812</v>
      </c>
    </row>
    <row r="20985" spans="1:1" x14ac:dyDescent="0.25">
      <c r="A20985" s="203" t="s">
        <v>53813</v>
      </c>
    </row>
    <row r="20986" spans="1:1" x14ac:dyDescent="0.25">
      <c r="A20986" s="203" t="s">
        <v>53814</v>
      </c>
    </row>
    <row r="20987" spans="1:1" x14ac:dyDescent="0.25">
      <c r="A20987" s="203" t="s">
        <v>53815</v>
      </c>
    </row>
    <row r="20988" spans="1:1" x14ac:dyDescent="0.25">
      <c r="A20988" s="203" t="s">
        <v>53816</v>
      </c>
    </row>
    <row r="20989" spans="1:1" x14ac:dyDescent="0.25">
      <c r="A20989" s="203" t="s">
        <v>53817</v>
      </c>
    </row>
    <row r="20990" spans="1:1" x14ac:dyDescent="0.25">
      <c r="A20990" s="203" t="s">
        <v>53818</v>
      </c>
    </row>
    <row r="20991" spans="1:1" x14ac:dyDescent="0.25">
      <c r="A20991" s="203" t="s">
        <v>53819</v>
      </c>
    </row>
    <row r="20992" spans="1:1" x14ac:dyDescent="0.25">
      <c r="A20992" s="203" t="s">
        <v>53820</v>
      </c>
    </row>
    <row r="20993" spans="1:1" x14ac:dyDescent="0.25">
      <c r="A20993" s="203" t="s">
        <v>53821</v>
      </c>
    </row>
    <row r="20994" spans="1:1" x14ac:dyDescent="0.25">
      <c r="A20994" s="203" t="s">
        <v>53822</v>
      </c>
    </row>
    <row r="20995" spans="1:1" x14ac:dyDescent="0.25">
      <c r="A20995" s="203" t="s">
        <v>53823</v>
      </c>
    </row>
    <row r="20996" spans="1:1" x14ac:dyDescent="0.25">
      <c r="A20996" s="203" t="s">
        <v>53824</v>
      </c>
    </row>
    <row r="20997" spans="1:1" x14ac:dyDescent="0.25">
      <c r="A20997" s="203" t="s">
        <v>53825</v>
      </c>
    </row>
    <row r="20998" spans="1:1" x14ac:dyDescent="0.25">
      <c r="A20998" s="203" t="s">
        <v>53826</v>
      </c>
    </row>
    <row r="20999" spans="1:1" x14ac:dyDescent="0.25">
      <c r="A20999" s="203" t="s">
        <v>53827</v>
      </c>
    </row>
    <row r="21000" spans="1:1" x14ac:dyDescent="0.25">
      <c r="A21000" s="203" t="s">
        <v>53828</v>
      </c>
    </row>
    <row r="21001" spans="1:1" x14ac:dyDescent="0.25">
      <c r="A21001" s="75" t="s">
        <v>53829</v>
      </c>
    </row>
    <row r="21002" spans="1:1" x14ac:dyDescent="0.25">
      <c r="A21002" s="204" t="s">
        <v>53830</v>
      </c>
    </row>
    <row r="21003" spans="1:1" x14ac:dyDescent="0.25">
      <c r="A21003" s="75" t="s">
        <v>53831</v>
      </c>
    </row>
    <row r="21004" spans="1:1" x14ac:dyDescent="0.25">
      <c r="A21004" s="204" t="s">
        <v>53832</v>
      </c>
    </row>
    <row r="21005" spans="1:1" x14ac:dyDescent="0.25">
      <c r="A21005" s="109" t="s">
        <v>53833</v>
      </c>
    </row>
    <row r="21006" spans="1:1" x14ac:dyDescent="0.25">
      <c r="A21006" s="75" t="s">
        <v>53834</v>
      </c>
    </row>
    <row r="21007" spans="1:1" x14ac:dyDescent="0.25">
      <c r="A21007" s="109" t="s">
        <v>53835</v>
      </c>
    </row>
    <row r="21008" spans="1:1" x14ac:dyDescent="0.25">
      <c r="A21008" s="204" t="s">
        <v>53836</v>
      </c>
    </row>
    <row r="21009" spans="1:1" x14ac:dyDescent="0.25">
      <c r="A21009" s="109" t="s">
        <v>53837</v>
      </c>
    </row>
    <row r="21010" spans="1:1" x14ac:dyDescent="0.25">
      <c r="A21010" s="204" t="s">
        <v>53838</v>
      </c>
    </row>
    <row r="21011" spans="1:1" x14ac:dyDescent="0.25">
      <c r="A21011" s="75" t="s">
        <v>53839</v>
      </c>
    </row>
    <row r="21012" spans="1:1" x14ac:dyDescent="0.25">
      <c r="A21012" s="75" t="s">
        <v>53840</v>
      </c>
    </row>
    <row r="21013" spans="1:1" x14ac:dyDescent="0.25">
      <c r="A21013" s="75" t="s">
        <v>53841</v>
      </c>
    </row>
    <row r="21014" spans="1:1" x14ac:dyDescent="0.25">
      <c r="A21014" s="75" t="s">
        <v>53842</v>
      </c>
    </row>
    <row r="21015" spans="1:1" x14ac:dyDescent="0.25">
      <c r="A21015" s="204" t="s">
        <v>53843</v>
      </c>
    </row>
    <row r="21016" spans="1:1" x14ac:dyDescent="0.25">
      <c r="A21016" s="204" t="s">
        <v>53844</v>
      </c>
    </row>
    <row r="21017" spans="1:1" x14ac:dyDescent="0.25">
      <c r="A21017" s="75" t="s">
        <v>53845</v>
      </c>
    </row>
    <row r="21018" spans="1:1" x14ac:dyDescent="0.25">
      <c r="A21018" s="75" t="s">
        <v>53846</v>
      </c>
    </row>
    <row r="21019" spans="1:1" x14ac:dyDescent="0.25">
      <c r="A21019" s="2" t="s">
        <v>53847</v>
      </c>
    </row>
    <row r="21020" spans="1:1" x14ac:dyDescent="0.25">
      <c r="A21020" s="109" t="s">
        <v>53848</v>
      </c>
    </row>
    <row r="21021" spans="1:1" x14ac:dyDescent="0.25">
      <c r="A21021" s="75" t="s">
        <v>53849</v>
      </c>
    </row>
    <row r="21022" spans="1:1" x14ac:dyDescent="0.25">
      <c r="A21022" s="75" t="s">
        <v>53850</v>
      </c>
    </row>
    <row r="21023" spans="1:1" x14ac:dyDescent="0.25">
      <c r="A21023" s="109" t="s">
        <v>53851</v>
      </c>
    </row>
    <row r="21024" spans="1:1" x14ac:dyDescent="0.25">
      <c r="A21024" s="109" t="s">
        <v>53852</v>
      </c>
    </row>
    <row r="21025" spans="1:1" x14ac:dyDescent="0.25">
      <c r="A21025" s="75" t="s">
        <v>53853</v>
      </c>
    </row>
    <row r="21026" spans="1:1" x14ac:dyDescent="0.25">
      <c r="A21026" s="75" t="s">
        <v>53854</v>
      </c>
    </row>
    <row r="21027" spans="1:1" x14ac:dyDescent="0.25">
      <c r="A21027" s="75" t="s">
        <v>53855</v>
      </c>
    </row>
    <row r="21028" spans="1:1" x14ac:dyDescent="0.25">
      <c r="A21028" s="75" t="s">
        <v>53856</v>
      </c>
    </row>
    <row r="21029" spans="1:1" x14ac:dyDescent="0.25">
      <c r="A21029" s="204" t="s">
        <v>53857</v>
      </c>
    </row>
    <row r="21030" spans="1:1" x14ac:dyDescent="0.25">
      <c r="A21030" s="75" t="s">
        <v>53858</v>
      </c>
    </row>
    <row r="21031" spans="1:1" x14ac:dyDescent="0.25">
      <c r="A21031" s="204" t="s">
        <v>53859</v>
      </c>
    </row>
    <row r="21032" spans="1:1" x14ac:dyDescent="0.25">
      <c r="A21032" s="204" t="s">
        <v>53860</v>
      </c>
    </row>
    <row r="21033" spans="1:1" x14ac:dyDescent="0.25">
      <c r="A21033" s="109" t="s">
        <v>53861</v>
      </c>
    </row>
    <row r="21034" spans="1:1" x14ac:dyDescent="0.25">
      <c r="A21034" s="204" t="s">
        <v>53862</v>
      </c>
    </row>
    <row r="21035" spans="1:1" x14ac:dyDescent="0.25">
      <c r="A21035" s="75" t="s">
        <v>53863</v>
      </c>
    </row>
    <row r="21036" spans="1:1" x14ac:dyDescent="0.25">
      <c r="A21036" s="204" t="s">
        <v>53864</v>
      </c>
    </row>
    <row r="21037" spans="1:1" x14ac:dyDescent="0.25">
      <c r="A21037" s="204" t="s">
        <v>53865</v>
      </c>
    </row>
    <row r="21038" spans="1:1" x14ac:dyDescent="0.25">
      <c r="A21038" s="2" t="s">
        <v>53866</v>
      </c>
    </row>
    <row r="21039" spans="1:1" x14ac:dyDescent="0.25">
      <c r="A21039" s="2" t="s">
        <v>53867</v>
      </c>
    </row>
    <row r="21040" spans="1:1" x14ac:dyDescent="0.25">
      <c r="A21040" s="2" t="s">
        <v>53868</v>
      </c>
    </row>
    <row r="21041" spans="1:1" x14ac:dyDescent="0.25">
      <c r="A21041" s="2" t="s">
        <v>53869</v>
      </c>
    </row>
    <row r="21042" spans="1:1" x14ac:dyDescent="0.25">
      <c r="A21042" s="2" t="s">
        <v>53870</v>
      </c>
    </row>
    <row r="21043" spans="1:1" x14ac:dyDescent="0.25">
      <c r="A21043" s="2" t="s">
        <v>53871</v>
      </c>
    </row>
    <row r="21044" spans="1:1" x14ac:dyDescent="0.25">
      <c r="A21044" s="2" t="s">
        <v>53872</v>
      </c>
    </row>
    <row r="21045" spans="1:1" x14ac:dyDescent="0.25">
      <c r="A21045" s="2" t="s">
        <v>53873</v>
      </c>
    </row>
    <row r="21046" spans="1:1" x14ac:dyDescent="0.25">
      <c r="A21046" s="2" t="s">
        <v>53874</v>
      </c>
    </row>
    <row r="21047" spans="1:1" x14ac:dyDescent="0.25">
      <c r="A21047" s="2" t="s">
        <v>53875</v>
      </c>
    </row>
    <row r="21048" spans="1:1" x14ac:dyDescent="0.25">
      <c r="A21048" s="2" t="s">
        <v>53876</v>
      </c>
    </row>
    <row r="21049" spans="1:1" x14ac:dyDescent="0.25">
      <c r="A21049" s="2" t="s">
        <v>53877</v>
      </c>
    </row>
    <row r="21050" spans="1:1" x14ac:dyDescent="0.25">
      <c r="A21050" s="2" t="s">
        <v>53878</v>
      </c>
    </row>
    <row r="21051" spans="1:1" x14ac:dyDescent="0.25">
      <c r="A21051" s="2" t="s">
        <v>53879</v>
      </c>
    </row>
    <row r="21052" spans="1:1" x14ac:dyDescent="0.25">
      <c r="A21052" s="2" t="s">
        <v>53880</v>
      </c>
    </row>
    <row r="21053" spans="1:1" x14ac:dyDescent="0.25">
      <c r="A21053" s="2" t="s">
        <v>53881</v>
      </c>
    </row>
    <row r="21054" spans="1:1" x14ac:dyDescent="0.25">
      <c r="A21054" s="2" t="s">
        <v>53882</v>
      </c>
    </row>
    <row r="21055" spans="1:1" x14ac:dyDescent="0.25">
      <c r="A21055" s="2" t="s">
        <v>53883</v>
      </c>
    </row>
    <row r="21056" spans="1:1" x14ac:dyDescent="0.25">
      <c r="A21056" s="2" t="s">
        <v>53884</v>
      </c>
    </row>
    <row r="21057" spans="1:1" x14ac:dyDescent="0.25">
      <c r="A21057" s="2" t="s">
        <v>53885</v>
      </c>
    </row>
    <row r="21058" spans="1:1" x14ac:dyDescent="0.25">
      <c r="A21058" s="2" t="s">
        <v>53886</v>
      </c>
    </row>
    <row r="21059" spans="1:1" x14ac:dyDescent="0.25">
      <c r="A21059" s="2" t="s">
        <v>53887</v>
      </c>
    </row>
    <row r="21060" spans="1:1" x14ac:dyDescent="0.25">
      <c r="A21060" s="2" t="s">
        <v>53888</v>
      </c>
    </row>
    <row r="21061" spans="1:1" x14ac:dyDescent="0.25">
      <c r="A21061" s="2" t="s">
        <v>53889</v>
      </c>
    </row>
    <row r="21062" spans="1:1" x14ac:dyDescent="0.25">
      <c r="A21062" s="2" t="s">
        <v>53890</v>
      </c>
    </row>
    <row r="21063" spans="1:1" x14ac:dyDescent="0.25">
      <c r="A21063" s="2" t="s">
        <v>53891</v>
      </c>
    </row>
    <row r="21064" spans="1:1" x14ac:dyDescent="0.25">
      <c r="A21064" s="2" t="s">
        <v>53892</v>
      </c>
    </row>
    <row r="21065" spans="1:1" x14ac:dyDescent="0.25">
      <c r="A21065" s="2" t="s">
        <v>53893</v>
      </c>
    </row>
    <row r="21066" spans="1:1" x14ac:dyDescent="0.25">
      <c r="A21066" s="2" t="s">
        <v>53894</v>
      </c>
    </row>
    <row r="21067" spans="1:1" x14ac:dyDescent="0.25">
      <c r="A21067" s="2" t="s">
        <v>53895</v>
      </c>
    </row>
    <row r="21068" spans="1:1" x14ac:dyDescent="0.25">
      <c r="A21068" s="2" t="s">
        <v>53896</v>
      </c>
    </row>
    <row r="21069" spans="1:1" x14ac:dyDescent="0.25">
      <c r="A21069" s="2" t="s">
        <v>53897</v>
      </c>
    </row>
    <row r="21070" spans="1:1" x14ac:dyDescent="0.25">
      <c r="A21070" s="2" t="s">
        <v>53898</v>
      </c>
    </row>
    <row r="21071" spans="1:1" x14ac:dyDescent="0.25">
      <c r="A21071" s="2" t="s">
        <v>53899</v>
      </c>
    </row>
    <row r="21072" spans="1:1" x14ac:dyDescent="0.25">
      <c r="A21072" s="2" t="s">
        <v>53900</v>
      </c>
    </row>
    <row r="21073" spans="1:1" x14ac:dyDescent="0.25">
      <c r="A21073" s="2" t="s">
        <v>53901</v>
      </c>
    </row>
    <row r="21074" spans="1:1" x14ac:dyDescent="0.25">
      <c r="A21074" s="2" t="s">
        <v>53902</v>
      </c>
    </row>
    <row r="21075" spans="1:1" x14ac:dyDescent="0.25">
      <c r="A21075" s="2" t="s">
        <v>53903</v>
      </c>
    </row>
    <row r="21076" spans="1:1" x14ac:dyDescent="0.25">
      <c r="A21076" s="2" t="s">
        <v>53904</v>
      </c>
    </row>
    <row r="21077" spans="1:1" x14ac:dyDescent="0.25">
      <c r="A21077" s="2" t="s">
        <v>53905</v>
      </c>
    </row>
    <row r="21078" spans="1:1" x14ac:dyDescent="0.25">
      <c r="A21078" s="2" t="s">
        <v>53906</v>
      </c>
    </row>
    <row r="21079" spans="1:1" x14ac:dyDescent="0.25">
      <c r="A21079" s="2" t="s">
        <v>53907</v>
      </c>
    </row>
    <row r="21080" spans="1:1" x14ac:dyDescent="0.25">
      <c r="A21080" s="2" t="s">
        <v>53908</v>
      </c>
    </row>
    <row r="21081" spans="1:1" x14ac:dyDescent="0.25">
      <c r="A21081" s="2" t="s">
        <v>53909</v>
      </c>
    </row>
    <row r="21082" spans="1:1" x14ac:dyDescent="0.25">
      <c r="A21082" s="2" t="s">
        <v>53910</v>
      </c>
    </row>
    <row r="21083" spans="1:1" x14ac:dyDescent="0.25">
      <c r="A21083" s="2" t="s">
        <v>53911</v>
      </c>
    </row>
    <row r="21084" spans="1:1" x14ac:dyDescent="0.25">
      <c r="A21084" s="2" t="s">
        <v>53912</v>
      </c>
    </row>
    <row r="21085" spans="1:1" x14ac:dyDescent="0.25">
      <c r="A21085" s="2" t="s">
        <v>53913</v>
      </c>
    </row>
    <row r="21086" spans="1:1" x14ac:dyDescent="0.25">
      <c r="A21086" s="2" t="s">
        <v>53914</v>
      </c>
    </row>
    <row r="21087" spans="1:1" x14ac:dyDescent="0.25">
      <c r="A21087" s="2" t="s">
        <v>53915</v>
      </c>
    </row>
    <row r="21088" spans="1:1" x14ac:dyDescent="0.25">
      <c r="A21088" s="2" t="s">
        <v>53916</v>
      </c>
    </row>
    <row r="21089" spans="1:1" x14ac:dyDescent="0.25">
      <c r="A21089" s="2" t="s">
        <v>53917</v>
      </c>
    </row>
    <row r="21090" spans="1:1" x14ac:dyDescent="0.25">
      <c r="A21090" s="2" t="s">
        <v>53918</v>
      </c>
    </row>
    <row r="21091" spans="1:1" x14ac:dyDescent="0.25">
      <c r="A21091" s="2" t="s">
        <v>53919</v>
      </c>
    </row>
    <row r="21092" spans="1:1" x14ac:dyDescent="0.25">
      <c r="A21092" s="2" t="s">
        <v>53920</v>
      </c>
    </row>
    <row r="21093" spans="1:1" x14ac:dyDescent="0.25">
      <c r="A21093" s="2" t="s">
        <v>53921</v>
      </c>
    </row>
    <row r="21094" spans="1:1" x14ac:dyDescent="0.25">
      <c r="A21094" s="2" t="s">
        <v>53922</v>
      </c>
    </row>
    <row r="21095" spans="1:1" x14ac:dyDescent="0.25">
      <c r="A21095" s="2" t="s">
        <v>53923</v>
      </c>
    </row>
    <row r="21096" spans="1:1" x14ac:dyDescent="0.25">
      <c r="A21096" s="2" t="s">
        <v>53924</v>
      </c>
    </row>
    <row r="21097" spans="1:1" x14ac:dyDescent="0.25">
      <c r="A21097" s="2" t="s">
        <v>53925</v>
      </c>
    </row>
    <row r="21098" spans="1:1" x14ac:dyDescent="0.25">
      <c r="A21098" s="2" t="s">
        <v>53926</v>
      </c>
    </row>
    <row r="21099" spans="1:1" x14ac:dyDescent="0.25">
      <c r="A21099" s="2" t="s">
        <v>53927</v>
      </c>
    </row>
    <row r="21100" spans="1:1" x14ac:dyDescent="0.25">
      <c r="A21100" s="2" t="s">
        <v>53928</v>
      </c>
    </row>
    <row r="21101" spans="1:1" x14ac:dyDescent="0.25">
      <c r="A21101" s="2" t="s">
        <v>53929</v>
      </c>
    </row>
    <row r="21102" spans="1:1" x14ac:dyDescent="0.25">
      <c r="A21102" s="2" t="s">
        <v>53930</v>
      </c>
    </row>
    <row r="21103" spans="1:1" x14ac:dyDescent="0.25">
      <c r="A21103" s="2" t="s">
        <v>53931</v>
      </c>
    </row>
    <row r="21104" spans="1:1" x14ac:dyDescent="0.25">
      <c r="A21104" s="2" t="s">
        <v>53932</v>
      </c>
    </row>
    <row r="21105" spans="1:1" x14ac:dyDescent="0.25">
      <c r="A21105" s="2" t="s">
        <v>53933</v>
      </c>
    </row>
    <row r="21106" spans="1:1" x14ac:dyDescent="0.25">
      <c r="A21106" s="2" t="s">
        <v>53934</v>
      </c>
    </row>
    <row r="21107" spans="1:1" x14ac:dyDescent="0.25">
      <c r="A21107" s="2" t="s">
        <v>53935</v>
      </c>
    </row>
    <row r="21108" spans="1:1" x14ac:dyDescent="0.25">
      <c r="A21108" s="2" t="s">
        <v>53936</v>
      </c>
    </row>
    <row r="21109" spans="1:1" x14ac:dyDescent="0.25">
      <c r="A21109" s="2" t="s">
        <v>53937</v>
      </c>
    </row>
    <row r="21110" spans="1:1" x14ac:dyDescent="0.25">
      <c r="A21110" s="2" t="s">
        <v>53938</v>
      </c>
    </row>
    <row r="21111" spans="1:1" x14ac:dyDescent="0.25">
      <c r="A21111" s="2" t="s">
        <v>53939</v>
      </c>
    </row>
    <row r="21112" spans="1:1" x14ac:dyDescent="0.25">
      <c r="A21112" s="2" t="s">
        <v>53940</v>
      </c>
    </row>
    <row r="21113" spans="1:1" x14ac:dyDescent="0.25">
      <c r="A21113" s="2" t="s">
        <v>53941</v>
      </c>
    </row>
    <row r="21114" spans="1:1" x14ac:dyDescent="0.25">
      <c r="A21114" s="2" t="s">
        <v>53942</v>
      </c>
    </row>
    <row r="21115" spans="1:1" x14ac:dyDescent="0.25">
      <c r="A21115" s="2" t="s">
        <v>53943</v>
      </c>
    </row>
    <row r="21116" spans="1:1" x14ac:dyDescent="0.25">
      <c r="A21116" s="2" t="s">
        <v>53944</v>
      </c>
    </row>
    <row r="21117" spans="1:1" x14ac:dyDescent="0.25">
      <c r="A21117" s="2" t="s">
        <v>53945</v>
      </c>
    </row>
    <row r="21118" spans="1:1" x14ac:dyDescent="0.25">
      <c r="A21118" s="2" t="s">
        <v>53946</v>
      </c>
    </row>
    <row r="21119" spans="1:1" x14ac:dyDescent="0.25">
      <c r="A21119" s="2" t="s">
        <v>53947</v>
      </c>
    </row>
    <row r="21120" spans="1:1" x14ac:dyDescent="0.25">
      <c r="A21120" s="2" t="s">
        <v>53948</v>
      </c>
    </row>
    <row r="21121" spans="1:1" x14ac:dyDescent="0.25">
      <c r="A21121" s="2" t="s">
        <v>53949</v>
      </c>
    </row>
    <row r="21122" spans="1:1" x14ac:dyDescent="0.25">
      <c r="A21122" s="2" t="s">
        <v>53950</v>
      </c>
    </row>
    <row r="21123" spans="1:1" x14ac:dyDescent="0.25">
      <c r="A21123" s="2" t="s">
        <v>53951</v>
      </c>
    </row>
    <row r="21124" spans="1:1" x14ac:dyDescent="0.25">
      <c r="A21124" s="2" t="s">
        <v>53952</v>
      </c>
    </row>
    <row r="21125" spans="1:1" x14ac:dyDescent="0.25">
      <c r="A21125" s="2" t="s">
        <v>53953</v>
      </c>
    </row>
    <row r="21126" spans="1:1" x14ac:dyDescent="0.25">
      <c r="A21126" s="2" t="s">
        <v>53954</v>
      </c>
    </row>
    <row r="21127" spans="1:1" x14ac:dyDescent="0.25">
      <c r="A21127" s="2" t="s">
        <v>53955</v>
      </c>
    </row>
    <row r="21128" spans="1:1" x14ac:dyDescent="0.25">
      <c r="A21128" s="2" t="s">
        <v>53956</v>
      </c>
    </row>
    <row r="21129" spans="1:1" x14ac:dyDescent="0.25">
      <c r="A21129" s="2" t="s">
        <v>53957</v>
      </c>
    </row>
    <row r="21130" spans="1:1" x14ac:dyDescent="0.25">
      <c r="A21130" s="2" t="s">
        <v>53958</v>
      </c>
    </row>
    <row r="21131" spans="1:1" x14ac:dyDescent="0.25">
      <c r="A21131" s="2" t="s">
        <v>53959</v>
      </c>
    </row>
    <row r="21132" spans="1:1" x14ac:dyDescent="0.25">
      <c r="A21132" s="2" t="s">
        <v>53960</v>
      </c>
    </row>
    <row r="21133" spans="1:1" x14ac:dyDescent="0.25">
      <c r="A21133" s="2" t="s">
        <v>53961</v>
      </c>
    </row>
    <row r="21134" spans="1:1" x14ac:dyDescent="0.25">
      <c r="A21134" s="2" t="s">
        <v>53962</v>
      </c>
    </row>
    <row r="21135" spans="1:1" x14ac:dyDescent="0.25">
      <c r="A21135" s="2" t="s">
        <v>53963</v>
      </c>
    </row>
    <row r="21136" spans="1:1" x14ac:dyDescent="0.25">
      <c r="A21136" s="2" t="s">
        <v>53964</v>
      </c>
    </row>
    <row r="21137" spans="1:1" x14ac:dyDescent="0.25">
      <c r="A21137" s="2" t="s">
        <v>53965</v>
      </c>
    </row>
    <row r="21138" spans="1:1" x14ac:dyDescent="0.25">
      <c r="A21138" s="2" t="s">
        <v>53966</v>
      </c>
    </row>
    <row r="21139" spans="1:1" x14ac:dyDescent="0.25">
      <c r="A21139" s="2" t="s">
        <v>53967</v>
      </c>
    </row>
    <row r="21140" spans="1:1" x14ac:dyDescent="0.25">
      <c r="A21140" s="2" t="s">
        <v>53968</v>
      </c>
    </row>
    <row r="21141" spans="1:1" x14ac:dyDescent="0.25">
      <c r="A21141" s="2" t="s">
        <v>53969</v>
      </c>
    </row>
    <row r="21142" spans="1:1" x14ac:dyDescent="0.25">
      <c r="A21142" s="2" t="s">
        <v>53970</v>
      </c>
    </row>
    <row r="21143" spans="1:1" x14ac:dyDescent="0.25">
      <c r="A21143" s="2" t="s">
        <v>53971</v>
      </c>
    </row>
    <row r="21144" spans="1:1" x14ac:dyDescent="0.25">
      <c r="A21144" s="2" t="s">
        <v>53972</v>
      </c>
    </row>
    <row r="21145" spans="1:1" x14ac:dyDescent="0.25">
      <c r="A21145" s="2" t="s">
        <v>53973</v>
      </c>
    </row>
    <row r="21146" spans="1:1" x14ac:dyDescent="0.25">
      <c r="A21146" s="2" t="s">
        <v>53974</v>
      </c>
    </row>
    <row r="21147" spans="1:1" x14ac:dyDescent="0.25">
      <c r="A21147" s="2" t="s">
        <v>53975</v>
      </c>
    </row>
    <row r="21148" spans="1:1" x14ac:dyDescent="0.25">
      <c r="A21148" s="2" t="s">
        <v>53976</v>
      </c>
    </row>
    <row r="21149" spans="1:1" x14ac:dyDescent="0.25">
      <c r="A21149" s="2" t="s">
        <v>53977</v>
      </c>
    </row>
    <row r="21150" spans="1:1" x14ac:dyDescent="0.25">
      <c r="A21150" s="2" t="s">
        <v>53978</v>
      </c>
    </row>
    <row r="21151" spans="1:1" x14ac:dyDescent="0.25">
      <c r="A21151" s="2" t="s">
        <v>53979</v>
      </c>
    </row>
    <row r="21152" spans="1:1" x14ac:dyDescent="0.25">
      <c r="A21152" s="2" t="s">
        <v>53980</v>
      </c>
    </row>
    <row r="21153" spans="1:1" x14ac:dyDescent="0.25">
      <c r="A21153" s="2" t="s">
        <v>53981</v>
      </c>
    </row>
    <row r="21154" spans="1:1" x14ac:dyDescent="0.25">
      <c r="A21154" s="2" t="s">
        <v>53982</v>
      </c>
    </row>
    <row r="21155" spans="1:1" x14ac:dyDescent="0.25">
      <c r="A21155" s="2" t="s">
        <v>53983</v>
      </c>
    </row>
    <row r="21156" spans="1:1" x14ac:dyDescent="0.25">
      <c r="A21156" s="2" t="s">
        <v>53984</v>
      </c>
    </row>
    <row r="21157" spans="1:1" x14ac:dyDescent="0.25">
      <c r="A21157" s="2" t="s">
        <v>53985</v>
      </c>
    </row>
    <row r="21158" spans="1:1" x14ac:dyDescent="0.25">
      <c r="A21158" s="2" t="s">
        <v>53986</v>
      </c>
    </row>
    <row r="21159" spans="1:1" x14ac:dyDescent="0.25">
      <c r="A21159" s="2" t="s">
        <v>53987</v>
      </c>
    </row>
    <row r="21160" spans="1:1" x14ac:dyDescent="0.25">
      <c r="A21160" s="2" t="s">
        <v>53988</v>
      </c>
    </row>
    <row r="21161" spans="1:1" x14ac:dyDescent="0.25">
      <c r="A21161" s="2" t="s">
        <v>53989</v>
      </c>
    </row>
    <row r="21162" spans="1:1" x14ac:dyDescent="0.25">
      <c r="A21162" s="2" t="s">
        <v>53990</v>
      </c>
    </row>
    <row r="21163" spans="1:1" x14ac:dyDescent="0.25">
      <c r="A21163" s="2" t="s">
        <v>53991</v>
      </c>
    </row>
    <row r="21164" spans="1:1" x14ac:dyDescent="0.25">
      <c r="A21164" s="2" t="s">
        <v>53992</v>
      </c>
    </row>
    <row r="21165" spans="1:1" x14ac:dyDescent="0.25">
      <c r="A21165" s="2" t="s">
        <v>53993</v>
      </c>
    </row>
    <row r="21166" spans="1:1" x14ac:dyDescent="0.25">
      <c r="A21166" s="2" t="s">
        <v>53994</v>
      </c>
    </row>
    <row r="21167" spans="1:1" x14ac:dyDescent="0.25">
      <c r="A21167" s="2" t="s">
        <v>53995</v>
      </c>
    </row>
    <row r="21168" spans="1:1" x14ac:dyDescent="0.25">
      <c r="A21168" s="2" t="s">
        <v>53996</v>
      </c>
    </row>
    <row r="21169" spans="1:1" x14ac:dyDescent="0.25">
      <c r="A21169" s="2" t="s">
        <v>53997</v>
      </c>
    </row>
    <row r="21170" spans="1:1" x14ac:dyDescent="0.25">
      <c r="A21170" s="2" t="s">
        <v>53998</v>
      </c>
    </row>
    <row r="21171" spans="1:1" x14ac:dyDescent="0.25">
      <c r="A21171" s="2" t="s">
        <v>53999</v>
      </c>
    </row>
    <row r="21172" spans="1:1" x14ac:dyDescent="0.25">
      <c r="A21172" s="2" t="s">
        <v>54000</v>
      </c>
    </row>
    <row r="21173" spans="1:1" x14ac:dyDescent="0.25">
      <c r="A21173" s="2" t="s">
        <v>54001</v>
      </c>
    </row>
    <row r="21174" spans="1:1" x14ac:dyDescent="0.25">
      <c r="A21174" s="2" t="s">
        <v>54002</v>
      </c>
    </row>
    <row r="21175" spans="1:1" x14ac:dyDescent="0.25">
      <c r="A21175" s="2" t="s">
        <v>54003</v>
      </c>
    </row>
    <row r="21176" spans="1:1" x14ac:dyDescent="0.25">
      <c r="A21176" s="2" t="s">
        <v>54004</v>
      </c>
    </row>
    <row r="21177" spans="1:1" x14ac:dyDescent="0.25">
      <c r="A21177" s="2" t="s">
        <v>54005</v>
      </c>
    </row>
    <row r="21178" spans="1:1" x14ac:dyDescent="0.25">
      <c r="A21178" s="2" t="s">
        <v>54006</v>
      </c>
    </row>
    <row r="21179" spans="1:1" x14ac:dyDescent="0.25">
      <c r="A21179" s="2" t="s">
        <v>54007</v>
      </c>
    </row>
    <row r="21180" spans="1:1" x14ac:dyDescent="0.25">
      <c r="A21180" s="2" t="s">
        <v>54008</v>
      </c>
    </row>
    <row r="21181" spans="1:1" x14ac:dyDescent="0.25">
      <c r="A21181" s="2" t="s">
        <v>54009</v>
      </c>
    </row>
    <row r="21182" spans="1:1" x14ac:dyDescent="0.25">
      <c r="A21182" s="2" t="s">
        <v>54010</v>
      </c>
    </row>
    <row r="21183" spans="1:1" x14ac:dyDescent="0.25">
      <c r="A21183" s="2" t="s">
        <v>54011</v>
      </c>
    </row>
    <row r="21184" spans="1:1" x14ac:dyDescent="0.25">
      <c r="A21184" s="2" t="s">
        <v>54012</v>
      </c>
    </row>
    <row r="21185" spans="1:1" x14ac:dyDescent="0.25">
      <c r="A21185" s="2" t="s">
        <v>54013</v>
      </c>
    </row>
    <row r="21186" spans="1:1" x14ac:dyDescent="0.25">
      <c r="A21186" s="2" t="s">
        <v>54014</v>
      </c>
    </row>
    <row r="21187" spans="1:1" x14ac:dyDescent="0.25">
      <c r="A21187" s="2" t="s">
        <v>54015</v>
      </c>
    </row>
    <row r="21188" spans="1:1" x14ac:dyDescent="0.25">
      <c r="A21188" s="2" t="s">
        <v>54016</v>
      </c>
    </row>
    <row r="21189" spans="1:1" x14ac:dyDescent="0.25">
      <c r="A21189" s="2" t="s">
        <v>54017</v>
      </c>
    </row>
    <row r="21190" spans="1:1" x14ac:dyDescent="0.25">
      <c r="A21190" s="2" t="s">
        <v>54018</v>
      </c>
    </row>
    <row r="21191" spans="1:1" x14ac:dyDescent="0.25">
      <c r="A21191" s="2" t="s">
        <v>54019</v>
      </c>
    </row>
    <row r="21192" spans="1:1" x14ac:dyDescent="0.25">
      <c r="A21192" s="2" t="s">
        <v>54020</v>
      </c>
    </row>
    <row r="21193" spans="1:1" x14ac:dyDescent="0.25">
      <c r="A21193" s="2" t="s">
        <v>54021</v>
      </c>
    </row>
    <row r="21194" spans="1:1" x14ac:dyDescent="0.25">
      <c r="A21194" s="2" t="s">
        <v>54022</v>
      </c>
    </row>
    <row r="21195" spans="1:1" x14ac:dyDescent="0.25">
      <c r="A21195" s="2" t="s">
        <v>54023</v>
      </c>
    </row>
    <row r="21196" spans="1:1" x14ac:dyDescent="0.25">
      <c r="A21196" s="2" t="s">
        <v>54024</v>
      </c>
    </row>
    <row r="21197" spans="1:1" x14ac:dyDescent="0.25">
      <c r="A21197" s="205" t="s">
        <v>54025</v>
      </c>
    </row>
    <row r="21198" spans="1:1" x14ac:dyDescent="0.25">
      <c r="A21198" s="183" t="s">
        <v>54026</v>
      </c>
    </row>
    <row r="21199" spans="1:1" x14ac:dyDescent="0.25">
      <c r="A21199" s="183" t="s">
        <v>54027</v>
      </c>
    </row>
    <row r="21200" spans="1:1" x14ac:dyDescent="0.25">
      <c r="A21200" s="183" t="s">
        <v>54028</v>
      </c>
    </row>
    <row r="21201" spans="1:1" x14ac:dyDescent="0.25">
      <c r="A21201" s="183" t="s">
        <v>54029</v>
      </c>
    </row>
    <row r="21202" spans="1:1" x14ac:dyDescent="0.25">
      <c r="A21202" s="183" t="s">
        <v>54030</v>
      </c>
    </row>
    <row r="21203" spans="1:1" x14ac:dyDescent="0.25">
      <c r="A21203" s="183" t="s">
        <v>54031</v>
      </c>
    </row>
    <row r="21204" spans="1:1" x14ac:dyDescent="0.25">
      <c r="A21204" s="183" t="s">
        <v>54032</v>
      </c>
    </row>
    <row r="21205" spans="1:1" x14ac:dyDescent="0.25">
      <c r="A21205" s="183" t="s">
        <v>54033</v>
      </c>
    </row>
    <row r="21206" spans="1:1" x14ac:dyDescent="0.25">
      <c r="A21206" s="183" t="s">
        <v>54034</v>
      </c>
    </row>
    <row r="21207" spans="1:1" x14ac:dyDescent="0.25">
      <c r="A21207" s="183" t="s">
        <v>54035</v>
      </c>
    </row>
    <row r="21208" spans="1:1" x14ac:dyDescent="0.25">
      <c r="A21208" s="183" t="s">
        <v>54036</v>
      </c>
    </row>
    <row r="21209" spans="1:1" x14ac:dyDescent="0.25">
      <c r="A21209" s="183" t="s">
        <v>54037</v>
      </c>
    </row>
    <row r="21210" spans="1:1" x14ac:dyDescent="0.25">
      <c r="A21210" s="183" t="s">
        <v>54038</v>
      </c>
    </row>
    <row r="21211" spans="1:1" x14ac:dyDescent="0.25">
      <c r="A21211" s="183" t="s">
        <v>54039</v>
      </c>
    </row>
    <row r="21212" spans="1:1" x14ac:dyDescent="0.25">
      <c r="A21212" s="183" t="s">
        <v>54040</v>
      </c>
    </row>
    <row r="21213" spans="1:1" x14ac:dyDescent="0.25">
      <c r="A21213" s="183" t="s">
        <v>54041</v>
      </c>
    </row>
    <row r="21214" spans="1:1" x14ac:dyDescent="0.25">
      <c r="A21214" s="183" t="s">
        <v>54042</v>
      </c>
    </row>
    <row r="21215" spans="1:1" x14ac:dyDescent="0.25">
      <c r="A21215" s="183" t="s">
        <v>54043</v>
      </c>
    </row>
    <row r="21216" spans="1:1" x14ac:dyDescent="0.25">
      <c r="A21216" s="183" t="s">
        <v>54044</v>
      </c>
    </row>
    <row r="21217" spans="1:1" x14ac:dyDescent="0.25">
      <c r="A21217" s="183" t="s">
        <v>54045</v>
      </c>
    </row>
    <row r="21218" spans="1:1" x14ac:dyDescent="0.25">
      <c r="A21218" s="183" t="s">
        <v>54046</v>
      </c>
    </row>
    <row r="21219" spans="1:1" x14ac:dyDescent="0.25">
      <c r="A21219" s="183" t="s">
        <v>54047</v>
      </c>
    </row>
    <row r="21220" spans="1:1" x14ac:dyDescent="0.25">
      <c r="A21220" s="183" t="s">
        <v>54048</v>
      </c>
    </row>
    <row r="21221" spans="1:1" x14ac:dyDescent="0.25">
      <c r="A21221" s="183" t="s">
        <v>54049</v>
      </c>
    </row>
    <row r="21222" spans="1:1" x14ac:dyDescent="0.25">
      <c r="A21222" s="183" t="s">
        <v>54050</v>
      </c>
    </row>
    <row r="21223" spans="1:1" x14ac:dyDescent="0.25">
      <c r="A21223" s="183" t="s">
        <v>54051</v>
      </c>
    </row>
    <row r="21224" spans="1:1" x14ac:dyDescent="0.25">
      <c r="A21224" s="183" t="s">
        <v>54052</v>
      </c>
    </row>
    <row r="21225" spans="1:1" x14ac:dyDescent="0.25">
      <c r="A21225" s="183" t="s">
        <v>54053</v>
      </c>
    </row>
    <row r="21226" spans="1:1" x14ac:dyDescent="0.25">
      <c r="A21226" s="183" t="s">
        <v>54054</v>
      </c>
    </row>
    <row r="21227" spans="1:1" x14ac:dyDescent="0.25">
      <c r="A21227" s="183" t="s">
        <v>54055</v>
      </c>
    </row>
    <row r="21228" spans="1:1" x14ac:dyDescent="0.25">
      <c r="A21228" s="183" t="s">
        <v>54056</v>
      </c>
    </row>
    <row r="21229" spans="1:1" x14ac:dyDescent="0.25">
      <c r="A21229" s="183" t="s">
        <v>54057</v>
      </c>
    </row>
    <row r="21230" spans="1:1" x14ac:dyDescent="0.25">
      <c r="A21230" s="183" t="s">
        <v>54058</v>
      </c>
    </row>
    <row r="21231" spans="1:1" x14ac:dyDescent="0.25">
      <c r="A21231" s="183" t="s">
        <v>54059</v>
      </c>
    </row>
    <row r="21232" spans="1:1" x14ac:dyDescent="0.25">
      <c r="A21232" s="183" t="s">
        <v>54060</v>
      </c>
    </row>
    <row r="21233" spans="1:1" x14ac:dyDescent="0.25">
      <c r="A21233" s="183" t="s">
        <v>54061</v>
      </c>
    </row>
    <row r="21234" spans="1:1" x14ac:dyDescent="0.25">
      <c r="A21234" s="183" t="s">
        <v>54062</v>
      </c>
    </row>
    <row r="21235" spans="1:1" x14ac:dyDescent="0.25">
      <c r="A21235" s="206" t="s">
        <v>54063</v>
      </c>
    </row>
    <row r="21236" spans="1:1" x14ac:dyDescent="0.25">
      <c r="A21236" s="206" t="s">
        <v>54064</v>
      </c>
    </row>
    <row r="21237" spans="1:1" x14ac:dyDescent="0.25">
      <c r="A21237" s="206" t="s">
        <v>54065</v>
      </c>
    </row>
    <row r="21238" spans="1:1" x14ac:dyDescent="0.25">
      <c r="A21238" s="206" t="s">
        <v>54066</v>
      </c>
    </row>
    <row r="21239" spans="1:1" x14ac:dyDescent="0.25">
      <c r="A21239" s="206" t="s">
        <v>54067</v>
      </c>
    </row>
    <row r="21240" spans="1:1" x14ac:dyDescent="0.25">
      <c r="A21240" s="206" t="s">
        <v>54068</v>
      </c>
    </row>
    <row r="21241" spans="1:1" x14ac:dyDescent="0.25">
      <c r="A21241" s="206" t="s">
        <v>54069</v>
      </c>
    </row>
    <row r="21242" spans="1:1" x14ac:dyDescent="0.25">
      <c r="A21242" s="206" t="s">
        <v>54070</v>
      </c>
    </row>
    <row r="21243" spans="1:1" x14ac:dyDescent="0.25">
      <c r="A21243" s="206" t="s">
        <v>54071</v>
      </c>
    </row>
    <row r="21244" spans="1:1" x14ac:dyDescent="0.25">
      <c r="A21244" s="206" t="s">
        <v>54072</v>
      </c>
    </row>
    <row r="21245" spans="1:1" x14ac:dyDescent="0.25">
      <c r="A21245" s="207" t="s">
        <v>54073</v>
      </c>
    </row>
    <row r="21246" spans="1:1" x14ac:dyDescent="0.25">
      <c r="A21246" s="206" t="s">
        <v>54074</v>
      </c>
    </row>
    <row r="21247" spans="1:1" x14ac:dyDescent="0.25">
      <c r="A21247" s="206" t="s">
        <v>54075</v>
      </c>
    </row>
    <row r="21248" spans="1:1" x14ac:dyDescent="0.25">
      <c r="A21248" s="206" t="s">
        <v>54076</v>
      </c>
    </row>
    <row r="21249" spans="1:1" x14ac:dyDescent="0.25">
      <c r="A21249" s="206" t="s">
        <v>54077</v>
      </c>
    </row>
    <row r="21250" spans="1:1" x14ac:dyDescent="0.25">
      <c r="A21250" s="206" t="s">
        <v>54078</v>
      </c>
    </row>
    <row r="21251" spans="1:1" x14ac:dyDescent="0.25">
      <c r="A21251" s="206" t="s">
        <v>54079</v>
      </c>
    </row>
    <row r="21252" spans="1:1" x14ac:dyDescent="0.25">
      <c r="A21252" s="206" t="s">
        <v>54080</v>
      </c>
    </row>
    <row r="21253" spans="1:1" x14ac:dyDescent="0.25">
      <c r="A21253" s="206" t="s">
        <v>54081</v>
      </c>
    </row>
    <row r="21254" spans="1:1" x14ac:dyDescent="0.25">
      <c r="A21254" s="206" t="s">
        <v>54082</v>
      </c>
    </row>
    <row r="21255" spans="1:1" x14ac:dyDescent="0.25">
      <c r="A21255" s="206" t="s">
        <v>54083</v>
      </c>
    </row>
    <row r="21256" spans="1:1" x14ac:dyDescent="0.25">
      <c r="A21256" s="206" t="s">
        <v>54084</v>
      </c>
    </row>
    <row r="21257" spans="1:1" x14ac:dyDescent="0.25">
      <c r="A21257" s="206" t="s">
        <v>54085</v>
      </c>
    </row>
    <row r="21258" spans="1:1" x14ac:dyDescent="0.25">
      <c r="A21258" s="206" t="s">
        <v>54086</v>
      </c>
    </row>
    <row r="21259" spans="1:1" x14ac:dyDescent="0.25">
      <c r="A21259" s="206" t="s">
        <v>54087</v>
      </c>
    </row>
    <row r="21260" spans="1:1" x14ac:dyDescent="0.25">
      <c r="A21260" s="206" t="s">
        <v>54088</v>
      </c>
    </row>
    <row r="21261" spans="1:1" x14ac:dyDescent="0.25">
      <c r="A21261" s="206" t="s">
        <v>54089</v>
      </c>
    </row>
    <row r="21262" spans="1:1" x14ac:dyDescent="0.25">
      <c r="A21262" s="206" t="s">
        <v>54090</v>
      </c>
    </row>
    <row r="21263" spans="1:1" x14ac:dyDescent="0.25">
      <c r="A21263" s="206" t="s">
        <v>54091</v>
      </c>
    </row>
    <row r="21264" spans="1:1" x14ac:dyDescent="0.25">
      <c r="A21264" s="206" t="s">
        <v>54092</v>
      </c>
    </row>
    <row r="21265" spans="1:1" x14ac:dyDescent="0.25">
      <c r="A21265" s="206" t="s">
        <v>54093</v>
      </c>
    </row>
    <row r="21266" spans="1:1" x14ac:dyDescent="0.25">
      <c r="A21266" s="206" t="s">
        <v>54094</v>
      </c>
    </row>
    <row r="21267" spans="1:1" x14ac:dyDescent="0.25">
      <c r="A21267" s="206" t="s">
        <v>54095</v>
      </c>
    </row>
    <row r="21268" spans="1:1" x14ac:dyDescent="0.25">
      <c r="A21268" s="206" t="s">
        <v>54096</v>
      </c>
    </row>
    <row r="21269" spans="1:1" x14ac:dyDescent="0.25">
      <c r="A21269" s="206" t="s">
        <v>54097</v>
      </c>
    </row>
    <row r="21270" spans="1:1" x14ac:dyDescent="0.25">
      <c r="A21270" s="206" t="s">
        <v>54098</v>
      </c>
    </row>
    <row r="21271" spans="1:1" x14ac:dyDescent="0.25">
      <c r="A21271" s="206" t="s">
        <v>54099</v>
      </c>
    </row>
    <row r="21272" spans="1:1" x14ac:dyDescent="0.25">
      <c r="A21272" s="206" t="s">
        <v>54100</v>
      </c>
    </row>
    <row r="21273" spans="1:1" x14ac:dyDescent="0.25">
      <c r="A21273" s="206" t="s">
        <v>54101</v>
      </c>
    </row>
    <row r="21274" spans="1:1" x14ac:dyDescent="0.25">
      <c r="A21274" s="206" t="s">
        <v>54102</v>
      </c>
    </row>
    <row r="21275" spans="1:1" x14ac:dyDescent="0.25">
      <c r="A21275" s="206" t="s">
        <v>54103</v>
      </c>
    </row>
    <row r="21276" spans="1:1" x14ac:dyDescent="0.25">
      <c r="A21276" s="2" t="s">
        <v>54104</v>
      </c>
    </row>
    <row r="21277" spans="1:1" x14ac:dyDescent="0.25">
      <c r="A21277" s="2" t="s">
        <v>54105</v>
      </c>
    </row>
    <row r="21278" spans="1:1" x14ac:dyDescent="0.25">
      <c r="A21278" s="2" t="s">
        <v>54106</v>
      </c>
    </row>
    <row r="21279" spans="1:1" x14ac:dyDescent="0.25">
      <c r="A21279" s="2" t="s">
        <v>54107</v>
      </c>
    </row>
    <row r="21280" spans="1:1" x14ac:dyDescent="0.25">
      <c r="A21280" s="2" t="s">
        <v>54108</v>
      </c>
    </row>
    <row r="21281" spans="1:1" x14ac:dyDescent="0.25">
      <c r="A21281" s="2" t="s">
        <v>54109</v>
      </c>
    </row>
    <row r="21282" spans="1:1" x14ac:dyDescent="0.25">
      <c r="A21282" s="2" t="s">
        <v>54110</v>
      </c>
    </row>
    <row r="21283" spans="1:1" x14ac:dyDescent="0.25">
      <c r="A21283" s="2" t="s">
        <v>54111</v>
      </c>
    </row>
    <row r="21284" spans="1:1" x14ac:dyDescent="0.25">
      <c r="A21284" s="2" t="s">
        <v>54112</v>
      </c>
    </row>
    <row r="21285" spans="1:1" x14ac:dyDescent="0.25">
      <c r="A21285" s="2" t="s">
        <v>54113</v>
      </c>
    </row>
    <row r="21286" spans="1:1" x14ac:dyDescent="0.25">
      <c r="A21286" s="2" t="s">
        <v>54114</v>
      </c>
    </row>
    <row r="21287" spans="1:1" x14ac:dyDescent="0.25">
      <c r="A21287" s="2" t="s">
        <v>54115</v>
      </c>
    </row>
    <row r="21288" spans="1:1" x14ac:dyDescent="0.25">
      <c r="A21288" s="2" t="s">
        <v>54116</v>
      </c>
    </row>
    <row r="21289" spans="1:1" x14ac:dyDescent="0.25">
      <c r="A21289" s="2" t="s">
        <v>54117</v>
      </c>
    </row>
    <row r="21290" spans="1:1" x14ac:dyDescent="0.25">
      <c r="A21290" s="2" t="s">
        <v>54118</v>
      </c>
    </row>
    <row r="21291" spans="1:1" x14ac:dyDescent="0.25">
      <c r="A21291" s="2" t="s">
        <v>54119</v>
      </c>
    </row>
    <row r="21292" spans="1:1" x14ac:dyDescent="0.25">
      <c r="A21292" s="2" t="s">
        <v>54120</v>
      </c>
    </row>
    <row r="21293" spans="1:1" x14ac:dyDescent="0.25">
      <c r="A21293" s="2" t="s">
        <v>54121</v>
      </c>
    </row>
    <row r="21294" spans="1:1" x14ac:dyDescent="0.25">
      <c r="A21294" s="2" t="s">
        <v>54122</v>
      </c>
    </row>
    <row r="21295" spans="1:1" x14ac:dyDescent="0.25">
      <c r="A21295" s="2" t="s">
        <v>54123</v>
      </c>
    </row>
    <row r="21296" spans="1:1" x14ac:dyDescent="0.25">
      <c r="A21296" s="2" t="s">
        <v>54124</v>
      </c>
    </row>
    <row r="21297" spans="1:1" x14ac:dyDescent="0.25">
      <c r="A21297" s="2" t="s">
        <v>54125</v>
      </c>
    </row>
    <row r="21298" spans="1:1" x14ac:dyDescent="0.25">
      <c r="A21298" s="2" t="s">
        <v>54126</v>
      </c>
    </row>
    <row r="21299" spans="1:1" x14ac:dyDescent="0.25">
      <c r="A21299" s="2" t="s">
        <v>54127</v>
      </c>
    </row>
    <row r="21300" spans="1:1" x14ac:dyDescent="0.25">
      <c r="A21300" s="2" t="s">
        <v>54128</v>
      </c>
    </row>
    <row r="21301" spans="1:1" x14ac:dyDescent="0.25">
      <c r="A21301" s="2" t="s">
        <v>54129</v>
      </c>
    </row>
    <row r="21302" spans="1:1" x14ac:dyDescent="0.25">
      <c r="A21302" s="2" t="s">
        <v>54130</v>
      </c>
    </row>
    <row r="21303" spans="1:1" x14ac:dyDescent="0.25">
      <c r="A21303" s="2" t="s">
        <v>54131</v>
      </c>
    </row>
    <row r="21304" spans="1:1" x14ac:dyDescent="0.25">
      <c r="A21304" s="2" t="s">
        <v>54132</v>
      </c>
    </row>
    <row r="21305" spans="1:1" x14ac:dyDescent="0.25">
      <c r="A21305" s="2" t="s">
        <v>54133</v>
      </c>
    </row>
    <row r="21306" spans="1:1" x14ac:dyDescent="0.25">
      <c r="A21306" s="2" t="s">
        <v>54134</v>
      </c>
    </row>
    <row r="21307" spans="1:1" x14ac:dyDescent="0.25">
      <c r="A21307" s="2" t="s">
        <v>54135</v>
      </c>
    </row>
    <row r="21308" spans="1:1" x14ac:dyDescent="0.25">
      <c r="A21308" s="2" t="s">
        <v>54136</v>
      </c>
    </row>
    <row r="21309" spans="1:1" x14ac:dyDescent="0.25">
      <c r="A21309" s="2" t="s">
        <v>54137</v>
      </c>
    </row>
    <row r="21310" spans="1:1" x14ac:dyDescent="0.25">
      <c r="A21310" s="2" t="s">
        <v>54138</v>
      </c>
    </row>
    <row r="21311" spans="1:1" x14ac:dyDescent="0.25">
      <c r="A21311" s="2" t="s">
        <v>54139</v>
      </c>
    </row>
    <row r="21312" spans="1:1" x14ac:dyDescent="0.25">
      <c r="A21312" s="2" t="s">
        <v>54140</v>
      </c>
    </row>
    <row r="21313" spans="1:1" x14ac:dyDescent="0.25">
      <c r="A21313" s="2" t="s">
        <v>54141</v>
      </c>
    </row>
    <row r="21314" spans="1:1" x14ac:dyDescent="0.25">
      <c r="A21314" s="2" t="s">
        <v>54142</v>
      </c>
    </row>
    <row r="21315" spans="1:1" x14ac:dyDescent="0.25">
      <c r="A21315" s="2" t="s">
        <v>54143</v>
      </c>
    </row>
    <row r="21316" spans="1:1" x14ac:dyDescent="0.25">
      <c r="A21316" s="2" t="s">
        <v>54144</v>
      </c>
    </row>
    <row r="21317" spans="1:1" x14ac:dyDescent="0.25">
      <c r="A21317" s="2" t="s">
        <v>54145</v>
      </c>
    </row>
    <row r="21318" spans="1:1" x14ac:dyDescent="0.25">
      <c r="A21318" s="2" t="s">
        <v>54146</v>
      </c>
    </row>
    <row r="21319" spans="1:1" x14ac:dyDescent="0.25">
      <c r="A21319" s="2" t="s">
        <v>54147</v>
      </c>
    </row>
    <row r="21320" spans="1:1" x14ac:dyDescent="0.25">
      <c r="A21320" s="2" t="s">
        <v>54148</v>
      </c>
    </row>
    <row r="21321" spans="1:1" x14ac:dyDescent="0.25">
      <c r="A21321" s="2" t="s">
        <v>54149</v>
      </c>
    </row>
    <row r="21322" spans="1:1" x14ac:dyDescent="0.25">
      <c r="A21322" s="2" t="s">
        <v>54150</v>
      </c>
    </row>
    <row r="21323" spans="1:1" x14ac:dyDescent="0.25">
      <c r="A21323" s="2" t="s">
        <v>54151</v>
      </c>
    </row>
    <row r="21324" spans="1:1" x14ac:dyDescent="0.25">
      <c r="A21324" s="2" t="s">
        <v>54152</v>
      </c>
    </row>
    <row r="21325" spans="1:1" x14ac:dyDescent="0.25">
      <c r="A21325" s="2" t="s">
        <v>54153</v>
      </c>
    </row>
    <row r="21326" spans="1:1" x14ac:dyDescent="0.25">
      <c r="A21326" s="2" t="s">
        <v>54154</v>
      </c>
    </row>
    <row r="21327" spans="1:1" x14ac:dyDescent="0.25">
      <c r="A21327" s="2" t="s">
        <v>54155</v>
      </c>
    </row>
    <row r="21328" spans="1:1" x14ac:dyDescent="0.25">
      <c r="A21328" s="2" t="s">
        <v>54156</v>
      </c>
    </row>
    <row r="21329" spans="1:1" x14ac:dyDescent="0.25">
      <c r="A21329" s="2" t="s">
        <v>54157</v>
      </c>
    </row>
    <row r="21330" spans="1:1" x14ac:dyDescent="0.25">
      <c r="A21330" s="2" t="s">
        <v>54158</v>
      </c>
    </row>
    <row r="21331" spans="1:1" x14ac:dyDescent="0.25">
      <c r="A21331" s="2" t="s">
        <v>54159</v>
      </c>
    </row>
    <row r="21332" spans="1:1" x14ac:dyDescent="0.25">
      <c r="A21332" s="2" t="s">
        <v>54160</v>
      </c>
    </row>
    <row r="21333" spans="1:1" x14ac:dyDescent="0.25">
      <c r="A21333" s="2" t="s">
        <v>54161</v>
      </c>
    </row>
    <row r="21334" spans="1:1" x14ac:dyDescent="0.25">
      <c r="A21334" s="2" t="s">
        <v>54162</v>
      </c>
    </row>
    <row r="21335" spans="1:1" x14ac:dyDescent="0.25">
      <c r="A21335" s="2" t="s">
        <v>54163</v>
      </c>
    </row>
    <row r="21336" spans="1:1" x14ac:dyDescent="0.25">
      <c r="A21336" s="2" t="s">
        <v>54164</v>
      </c>
    </row>
    <row r="21337" spans="1:1" x14ac:dyDescent="0.25">
      <c r="A21337" s="2" t="s">
        <v>54165</v>
      </c>
    </row>
    <row r="21338" spans="1:1" x14ac:dyDescent="0.25">
      <c r="A21338" s="2" t="s">
        <v>54166</v>
      </c>
    </row>
    <row r="21339" spans="1:1" x14ac:dyDescent="0.25">
      <c r="A21339" s="2" t="s">
        <v>54167</v>
      </c>
    </row>
    <row r="21340" spans="1:1" x14ac:dyDescent="0.25">
      <c r="A21340" s="2" t="s">
        <v>54168</v>
      </c>
    </row>
    <row r="21341" spans="1:1" x14ac:dyDescent="0.25">
      <c r="A21341" s="2" t="s">
        <v>54169</v>
      </c>
    </row>
    <row r="21342" spans="1:1" x14ac:dyDescent="0.25">
      <c r="A21342" s="2" t="s">
        <v>54170</v>
      </c>
    </row>
    <row r="21343" spans="1:1" x14ac:dyDescent="0.25">
      <c r="A21343" s="2" t="s">
        <v>54171</v>
      </c>
    </row>
    <row r="21344" spans="1:1" x14ac:dyDescent="0.25">
      <c r="A21344" s="2" t="s">
        <v>54172</v>
      </c>
    </row>
    <row r="21345" spans="1:1" x14ac:dyDescent="0.25">
      <c r="A21345" s="2" t="s">
        <v>54173</v>
      </c>
    </row>
    <row r="21346" spans="1:1" x14ac:dyDescent="0.25">
      <c r="A21346" s="2" t="s">
        <v>54174</v>
      </c>
    </row>
    <row r="21347" spans="1:1" x14ac:dyDescent="0.25">
      <c r="A21347" s="2" t="s">
        <v>54175</v>
      </c>
    </row>
    <row r="21348" spans="1:1" x14ac:dyDescent="0.25">
      <c r="A21348" s="2" t="s">
        <v>54176</v>
      </c>
    </row>
    <row r="21349" spans="1:1" x14ac:dyDescent="0.25">
      <c r="A21349" s="2" t="s">
        <v>54177</v>
      </c>
    </row>
    <row r="21350" spans="1:1" x14ac:dyDescent="0.25">
      <c r="A21350" s="2" t="s">
        <v>54178</v>
      </c>
    </row>
    <row r="21351" spans="1:1" x14ac:dyDescent="0.25">
      <c r="A21351" s="2" t="s">
        <v>54179</v>
      </c>
    </row>
    <row r="21352" spans="1:1" x14ac:dyDescent="0.25">
      <c r="A21352" s="2" t="s">
        <v>54180</v>
      </c>
    </row>
    <row r="21353" spans="1:1" x14ac:dyDescent="0.25">
      <c r="A21353" s="2" t="s">
        <v>54181</v>
      </c>
    </row>
    <row r="21354" spans="1:1" x14ac:dyDescent="0.25">
      <c r="A21354" s="2" t="s">
        <v>54182</v>
      </c>
    </row>
    <row r="21355" spans="1:1" x14ac:dyDescent="0.25">
      <c r="A21355" s="2" t="s">
        <v>54183</v>
      </c>
    </row>
    <row r="21356" spans="1:1" x14ac:dyDescent="0.25">
      <c r="A21356" s="2" t="s">
        <v>54184</v>
      </c>
    </row>
    <row r="21357" spans="1:1" x14ac:dyDescent="0.25">
      <c r="A21357" s="2" t="s">
        <v>54185</v>
      </c>
    </row>
    <row r="21358" spans="1:1" x14ac:dyDescent="0.25">
      <c r="A21358" s="2" t="s">
        <v>54186</v>
      </c>
    </row>
    <row r="21359" spans="1:1" x14ac:dyDescent="0.25">
      <c r="A21359" s="2" t="s">
        <v>54187</v>
      </c>
    </row>
    <row r="21360" spans="1:1" x14ac:dyDescent="0.25">
      <c r="A21360" s="2" t="s">
        <v>54188</v>
      </c>
    </row>
    <row r="21361" spans="1:1" x14ac:dyDescent="0.25">
      <c r="A21361" s="2" t="s">
        <v>54189</v>
      </c>
    </row>
    <row r="21362" spans="1:1" x14ac:dyDescent="0.25">
      <c r="A21362" s="2" t="s">
        <v>54190</v>
      </c>
    </row>
    <row r="21363" spans="1:1" x14ac:dyDescent="0.25">
      <c r="A21363" s="2" t="s">
        <v>54191</v>
      </c>
    </row>
    <row r="21364" spans="1:1" x14ac:dyDescent="0.25">
      <c r="A21364" s="2" t="s">
        <v>54192</v>
      </c>
    </row>
    <row r="21365" spans="1:1" x14ac:dyDescent="0.25">
      <c r="A21365" s="2" t="s">
        <v>54193</v>
      </c>
    </row>
    <row r="21366" spans="1:1" x14ac:dyDescent="0.25">
      <c r="A21366" s="2" t="s">
        <v>54194</v>
      </c>
    </row>
    <row r="21367" spans="1:1" x14ac:dyDescent="0.25">
      <c r="A21367" s="2" t="s">
        <v>54195</v>
      </c>
    </row>
    <row r="21368" spans="1:1" x14ac:dyDescent="0.25">
      <c r="A21368" s="2" t="s">
        <v>54196</v>
      </c>
    </row>
    <row r="21369" spans="1:1" x14ac:dyDescent="0.25">
      <c r="A21369" s="2" t="s">
        <v>54197</v>
      </c>
    </row>
    <row r="21370" spans="1:1" x14ac:dyDescent="0.25">
      <c r="A21370" s="2" t="s">
        <v>54198</v>
      </c>
    </row>
    <row r="21371" spans="1:1" x14ac:dyDescent="0.25">
      <c r="A21371" s="2" t="s">
        <v>54199</v>
      </c>
    </row>
    <row r="21372" spans="1:1" x14ac:dyDescent="0.25">
      <c r="A21372" s="2" t="s">
        <v>54200</v>
      </c>
    </row>
    <row r="21373" spans="1:1" x14ac:dyDescent="0.25">
      <c r="A21373" s="2" t="s">
        <v>54201</v>
      </c>
    </row>
    <row r="21374" spans="1:1" x14ac:dyDescent="0.25">
      <c r="A21374" s="198" t="s">
        <v>54202</v>
      </c>
    </row>
    <row r="21375" spans="1:1" x14ac:dyDescent="0.25">
      <c r="A21375" s="2" t="s">
        <v>54203</v>
      </c>
    </row>
    <row r="21376" spans="1:1" x14ac:dyDescent="0.25">
      <c r="A21376" s="2" t="s">
        <v>54204</v>
      </c>
    </row>
    <row r="21377" spans="1:1" x14ac:dyDescent="0.25">
      <c r="A21377" s="2" t="s">
        <v>54205</v>
      </c>
    </row>
    <row r="21378" spans="1:1" x14ac:dyDescent="0.25">
      <c r="A21378" s="90" t="s">
        <v>54206</v>
      </c>
    </row>
    <row r="21379" spans="1:1" x14ac:dyDescent="0.25">
      <c r="A21379" s="2" t="s">
        <v>54207</v>
      </c>
    </row>
    <row r="21380" spans="1:1" x14ac:dyDescent="0.25">
      <c r="A21380" s="2" t="s">
        <v>54208</v>
      </c>
    </row>
    <row r="21381" spans="1:1" x14ac:dyDescent="0.25">
      <c r="A21381" s="2" t="s">
        <v>54209</v>
      </c>
    </row>
    <row r="21382" spans="1:1" x14ac:dyDescent="0.25">
      <c r="A21382" s="2" t="s">
        <v>54210</v>
      </c>
    </row>
    <row r="21383" spans="1:1" x14ac:dyDescent="0.25">
      <c r="A21383" s="2" t="s">
        <v>54211</v>
      </c>
    </row>
    <row r="21384" spans="1:1" x14ac:dyDescent="0.25">
      <c r="A21384" s="2" t="s">
        <v>54212</v>
      </c>
    </row>
    <row r="21385" spans="1:1" x14ac:dyDescent="0.25">
      <c r="A21385" s="2" t="s">
        <v>54213</v>
      </c>
    </row>
    <row r="21386" spans="1:1" x14ac:dyDescent="0.25">
      <c r="A21386" s="2" t="s">
        <v>54214</v>
      </c>
    </row>
    <row r="21387" spans="1:1" x14ac:dyDescent="0.25">
      <c r="A21387" s="90" t="s">
        <v>54215</v>
      </c>
    </row>
    <row r="21388" spans="1:1" x14ac:dyDescent="0.25">
      <c r="A21388" s="2" t="s">
        <v>54216</v>
      </c>
    </row>
    <row r="21389" spans="1:1" x14ac:dyDescent="0.25">
      <c r="A21389" s="2" t="s">
        <v>54217</v>
      </c>
    </row>
    <row r="21390" spans="1:1" x14ac:dyDescent="0.25">
      <c r="A21390" s="2" t="s">
        <v>54218</v>
      </c>
    </row>
    <row r="21391" spans="1:1" x14ac:dyDescent="0.25">
      <c r="A21391" s="2" t="s">
        <v>54219</v>
      </c>
    </row>
    <row r="21392" spans="1:1" x14ac:dyDescent="0.25">
      <c r="A21392" s="2" t="s">
        <v>54220</v>
      </c>
    </row>
    <row r="21393" spans="1:1" x14ac:dyDescent="0.25">
      <c r="A21393" s="90" t="s">
        <v>54221</v>
      </c>
    </row>
    <row r="21394" spans="1:1" x14ac:dyDescent="0.25">
      <c r="A21394" s="2" t="s">
        <v>54222</v>
      </c>
    </row>
    <row r="21395" spans="1:1" x14ac:dyDescent="0.25">
      <c r="A21395" s="90" t="s">
        <v>54223</v>
      </c>
    </row>
    <row r="21396" spans="1:1" x14ac:dyDescent="0.25">
      <c r="A21396" s="2" t="s">
        <v>54224</v>
      </c>
    </row>
    <row r="21397" spans="1:1" x14ac:dyDescent="0.25">
      <c r="A21397" s="2" t="s">
        <v>54225</v>
      </c>
    </row>
    <row r="21398" spans="1:1" x14ac:dyDescent="0.25">
      <c r="A21398" s="90" t="s">
        <v>54226</v>
      </c>
    </row>
    <row r="21399" spans="1:1" x14ac:dyDescent="0.25">
      <c r="A21399" s="2" t="s">
        <v>54227</v>
      </c>
    </row>
    <row r="21400" spans="1:1" x14ac:dyDescent="0.25">
      <c r="A21400" s="2" t="s">
        <v>54228</v>
      </c>
    </row>
    <row r="21401" spans="1:1" x14ac:dyDescent="0.25">
      <c r="A21401" s="2" t="s">
        <v>54229</v>
      </c>
    </row>
    <row r="21402" spans="1:1" x14ac:dyDescent="0.25">
      <c r="A21402" s="2" t="s">
        <v>54230</v>
      </c>
    </row>
    <row r="21403" spans="1:1" x14ac:dyDescent="0.25">
      <c r="A21403" s="2" t="s">
        <v>54231</v>
      </c>
    </row>
    <row r="21404" spans="1:1" x14ac:dyDescent="0.25">
      <c r="A21404" s="2" t="s">
        <v>54232</v>
      </c>
    </row>
    <row r="21405" spans="1:1" x14ac:dyDescent="0.25">
      <c r="A21405" s="2" t="s">
        <v>54233</v>
      </c>
    </row>
    <row r="21406" spans="1:1" x14ac:dyDescent="0.25">
      <c r="A21406" s="2" t="s">
        <v>54234</v>
      </c>
    </row>
    <row r="21407" spans="1:1" x14ac:dyDescent="0.25">
      <c r="A21407" s="2" t="s">
        <v>54235</v>
      </c>
    </row>
    <row r="21408" spans="1:1" x14ac:dyDescent="0.25">
      <c r="A21408" s="2" t="s">
        <v>54236</v>
      </c>
    </row>
    <row r="21409" spans="1:1" x14ac:dyDescent="0.25">
      <c r="A21409" s="2" t="s">
        <v>54237</v>
      </c>
    </row>
    <row r="21410" spans="1:1" x14ac:dyDescent="0.25">
      <c r="A21410" s="2" t="s">
        <v>54238</v>
      </c>
    </row>
    <row r="21411" spans="1:1" x14ac:dyDescent="0.25">
      <c r="A21411" s="2" t="s">
        <v>54239</v>
      </c>
    </row>
    <row r="21412" spans="1:1" x14ac:dyDescent="0.25">
      <c r="A21412" s="2" t="s">
        <v>54240</v>
      </c>
    </row>
    <row r="21413" spans="1:1" x14ac:dyDescent="0.25">
      <c r="A21413" s="2" t="s">
        <v>54241</v>
      </c>
    </row>
    <row r="21414" spans="1:1" x14ac:dyDescent="0.25">
      <c r="A21414" s="2" t="s">
        <v>54242</v>
      </c>
    </row>
    <row r="21415" spans="1:1" x14ac:dyDescent="0.25">
      <c r="A21415" s="2" t="s">
        <v>54243</v>
      </c>
    </row>
    <row r="21416" spans="1:1" x14ac:dyDescent="0.25">
      <c r="A21416" s="90" t="s">
        <v>54244</v>
      </c>
    </row>
    <row r="21417" spans="1:1" x14ac:dyDescent="0.25">
      <c r="A21417" s="2" t="s">
        <v>54245</v>
      </c>
    </row>
    <row r="21418" spans="1:1" x14ac:dyDescent="0.25">
      <c r="A21418" s="2" t="s">
        <v>54246</v>
      </c>
    </row>
    <row r="21419" spans="1:1" x14ac:dyDescent="0.25">
      <c r="A21419" s="2" t="s">
        <v>54247</v>
      </c>
    </row>
    <row r="21420" spans="1:1" x14ac:dyDescent="0.25">
      <c r="A21420" s="2" t="s">
        <v>54248</v>
      </c>
    </row>
    <row r="21421" spans="1:1" x14ac:dyDescent="0.25">
      <c r="A21421" s="2" t="s">
        <v>54249</v>
      </c>
    </row>
    <row r="21422" spans="1:1" x14ac:dyDescent="0.25">
      <c r="A21422" s="2" t="s">
        <v>54250</v>
      </c>
    </row>
    <row r="21423" spans="1:1" x14ac:dyDescent="0.25">
      <c r="A21423" s="2" t="s">
        <v>54251</v>
      </c>
    </row>
    <row r="21424" spans="1:1" x14ac:dyDescent="0.25">
      <c r="A21424" s="2" t="s">
        <v>54252</v>
      </c>
    </row>
    <row r="21425" spans="1:1" x14ac:dyDescent="0.25">
      <c r="A21425" s="2" t="s">
        <v>54253</v>
      </c>
    </row>
    <row r="21426" spans="1:1" x14ac:dyDescent="0.25">
      <c r="A21426" s="2" t="s">
        <v>54254</v>
      </c>
    </row>
    <row r="21427" spans="1:1" x14ac:dyDescent="0.25">
      <c r="A21427" s="2" t="s">
        <v>54255</v>
      </c>
    </row>
    <row r="21428" spans="1:1" x14ac:dyDescent="0.25">
      <c r="A21428" s="2" t="s">
        <v>54256</v>
      </c>
    </row>
    <row r="21429" spans="1:1" x14ac:dyDescent="0.25">
      <c r="A21429" s="2" t="s">
        <v>54257</v>
      </c>
    </row>
    <row r="21430" spans="1:1" x14ac:dyDescent="0.25">
      <c r="A21430" s="2" t="s">
        <v>54258</v>
      </c>
    </row>
    <row r="21431" spans="1:1" x14ac:dyDescent="0.25">
      <c r="A21431" s="2" t="s">
        <v>54259</v>
      </c>
    </row>
    <row r="21432" spans="1:1" x14ac:dyDescent="0.25">
      <c r="A21432" s="2" t="s">
        <v>54260</v>
      </c>
    </row>
    <row r="21433" spans="1:1" x14ac:dyDescent="0.25">
      <c r="A21433" s="2" t="s">
        <v>54261</v>
      </c>
    </row>
    <row r="21434" spans="1:1" x14ac:dyDescent="0.25">
      <c r="A21434" s="2" t="s">
        <v>54262</v>
      </c>
    </row>
    <row r="21435" spans="1:1" x14ac:dyDescent="0.25">
      <c r="A21435" s="2" t="s">
        <v>54263</v>
      </c>
    </row>
    <row r="21436" spans="1:1" x14ac:dyDescent="0.25">
      <c r="A21436" s="2" t="s">
        <v>54264</v>
      </c>
    </row>
    <row r="21437" spans="1:1" x14ac:dyDescent="0.25">
      <c r="A21437" s="2" t="s">
        <v>54265</v>
      </c>
    </row>
    <row r="21438" spans="1:1" x14ac:dyDescent="0.25">
      <c r="A21438" s="2" t="s">
        <v>54266</v>
      </c>
    </row>
    <row r="21439" spans="1:1" x14ac:dyDescent="0.25">
      <c r="A21439" s="2" t="s">
        <v>54267</v>
      </c>
    </row>
    <row r="21440" spans="1:1" x14ac:dyDescent="0.25">
      <c r="A21440" s="2" t="s">
        <v>54268</v>
      </c>
    </row>
    <row r="21441" spans="1:1" x14ac:dyDescent="0.25">
      <c r="A21441" s="2" t="s">
        <v>54269</v>
      </c>
    </row>
    <row r="21442" spans="1:1" x14ac:dyDescent="0.25">
      <c r="A21442" s="2" t="s">
        <v>54270</v>
      </c>
    </row>
    <row r="21443" spans="1:1" x14ac:dyDescent="0.25">
      <c r="A21443" s="2" t="s">
        <v>54271</v>
      </c>
    </row>
    <row r="21444" spans="1:1" x14ac:dyDescent="0.25">
      <c r="A21444" s="2" t="s">
        <v>54272</v>
      </c>
    </row>
    <row r="21445" spans="1:1" x14ac:dyDescent="0.25">
      <c r="A21445" s="2" t="s">
        <v>54273</v>
      </c>
    </row>
    <row r="21446" spans="1:1" x14ac:dyDescent="0.25">
      <c r="A21446" s="2" t="s">
        <v>54274</v>
      </c>
    </row>
    <row r="21447" spans="1:1" x14ac:dyDescent="0.25">
      <c r="A21447" s="2" t="s">
        <v>54274</v>
      </c>
    </row>
    <row r="21448" spans="1:1" x14ac:dyDescent="0.25">
      <c r="A21448" s="2" t="s">
        <v>54275</v>
      </c>
    </row>
    <row r="21449" spans="1:1" x14ac:dyDescent="0.25">
      <c r="A21449" s="2" t="s">
        <v>54276</v>
      </c>
    </row>
    <row r="21450" spans="1:1" x14ac:dyDescent="0.25">
      <c r="A21450" s="2" t="s">
        <v>54277</v>
      </c>
    </row>
    <row r="21451" spans="1:1" x14ac:dyDescent="0.25">
      <c r="A21451" s="2" t="s">
        <v>54278</v>
      </c>
    </row>
    <row r="21452" spans="1:1" x14ac:dyDescent="0.25">
      <c r="A21452" s="2" t="s">
        <v>54279</v>
      </c>
    </row>
    <row r="21453" spans="1:1" x14ac:dyDescent="0.25">
      <c r="A21453" s="90" t="s">
        <v>54280</v>
      </c>
    </row>
    <row r="21454" spans="1:1" x14ac:dyDescent="0.25">
      <c r="A21454" s="2" t="s">
        <v>54281</v>
      </c>
    </row>
    <row r="21455" spans="1:1" x14ac:dyDescent="0.25">
      <c r="A21455" s="2" t="s">
        <v>54282</v>
      </c>
    </row>
    <row r="21456" spans="1:1" x14ac:dyDescent="0.25">
      <c r="A21456" s="2" t="s">
        <v>54283</v>
      </c>
    </row>
    <row r="21457" spans="1:1" x14ac:dyDescent="0.25">
      <c r="A21457" s="2" t="s">
        <v>54284</v>
      </c>
    </row>
    <row r="21458" spans="1:1" x14ac:dyDescent="0.25">
      <c r="A21458" s="2" t="s">
        <v>54285</v>
      </c>
    </row>
    <row r="21459" spans="1:1" x14ac:dyDescent="0.25">
      <c r="A21459" s="2" t="s">
        <v>54286</v>
      </c>
    </row>
    <row r="21460" spans="1:1" x14ac:dyDescent="0.25">
      <c r="A21460" s="2" t="s">
        <v>54287</v>
      </c>
    </row>
    <row r="21461" spans="1:1" x14ac:dyDescent="0.25">
      <c r="A21461" s="2" t="s">
        <v>54288</v>
      </c>
    </row>
    <row r="21462" spans="1:1" x14ac:dyDescent="0.25">
      <c r="A21462" s="2" t="s">
        <v>54289</v>
      </c>
    </row>
    <row r="21463" spans="1:1" x14ac:dyDescent="0.25">
      <c r="A21463" s="2" t="s">
        <v>54290</v>
      </c>
    </row>
    <row r="21464" spans="1:1" x14ac:dyDescent="0.25">
      <c r="A21464" s="2" t="s">
        <v>54291</v>
      </c>
    </row>
    <row r="21465" spans="1:1" x14ac:dyDescent="0.25">
      <c r="A21465" s="2" t="s">
        <v>54292</v>
      </c>
    </row>
    <row r="21466" spans="1:1" x14ac:dyDescent="0.25">
      <c r="A21466" s="2" t="s">
        <v>54293</v>
      </c>
    </row>
    <row r="21467" spans="1:1" x14ac:dyDescent="0.25">
      <c r="A21467" s="2" t="s">
        <v>54294</v>
      </c>
    </row>
    <row r="21468" spans="1:1" x14ac:dyDescent="0.25">
      <c r="A21468" s="2" t="s">
        <v>54295</v>
      </c>
    </row>
    <row r="21469" spans="1:1" x14ac:dyDescent="0.25">
      <c r="A21469" s="2" t="s">
        <v>54296</v>
      </c>
    </row>
    <row r="21470" spans="1:1" x14ac:dyDescent="0.25">
      <c r="A21470" s="2" t="s">
        <v>54297</v>
      </c>
    </row>
    <row r="21471" spans="1:1" x14ac:dyDescent="0.25">
      <c r="A21471" s="2" t="s">
        <v>54298</v>
      </c>
    </row>
    <row r="21472" spans="1:1" x14ac:dyDescent="0.25">
      <c r="A21472" s="2" t="s">
        <v>54299</v>
      </c>
    </row>
    <row r="21473" spans="1:1" x14ac:dyDescent="0.25">
      <c r="A21473" s="2" t="s">
        <v>54300</v>
      </c>
    </row>
    <row r="21474" spans="1:1" x14ac:dyDescent="0.25">
      <c r="A21474" s="2" t="s">
        <v>54301</v>
      </c>
    </row>
    <row r="21475" spans="1:1" x14ac:dyDescent="0.25">
      <c r="A21475" s="2" t="s">
        <v>54302</v>
      </c>
    </row>
    <row r="21476" spans="1:1" x14ac:dyDescent="0.25">
      <c r="A21476" s="90" t="s">
        <v>54303</v>
      </c>
    </row>
    <row r="21477" spans="1:1" x14ac:dyDescent="0.25">
      <c r="A21477" s="198" t="s">
        <v>54304</v>
      </c>
    </row>
    <row r="21478" spans="1:1" x14ac:dyDescent="0.25">
      <c r="A21478" s="90" t="s">
        <v>54305</v>
      </c>
    </row>
    <row r="21479" spans="1:1" x14ac:dyDescent="0.25">
      <c r="A21479" s="2" t="s">
        <v>54306</v>
      </c>
    </row>
    <row r="21480" spans="1:1" x14ac:dyDescent="0.25">
      <c r="A21480" s="2" t="s">
        <v>54307</v>
      </c>
    </row>
    <row r="21481" spans="1:1" x14ac:dyDescent="0.25">
      <c r="A21481" s="2" t="s">
        <v>54308</v>
      </c>
    </row>
    <row r="21482" spans="1:1" x14ac:dyDescent="0.25">
      <c r="A21482" s="90" t="s">
        <v>54309</v>
      </c>
    </row>
    <row r="21483" spans="1:1" x14ac:dyDescent="0.25">
      <c r="A21483" s="2" t="s">
        <v>54310</v>
      </c>
    </row>
    <row r="21484" spans="1:1" x14ac:dyDescent="0.25">
      <c r="A21484" s="2" t="s">
        <v>54311</v>
      </c>
    </row>
    <row r="21485" spans="1:1" x14ac:dyDescent="0.25">
      <c r="A21485" s="2" t="s">
        <v>54312</v>
      </c>
    </row>
    <row r="21486" spans="1:1" x14ac:dyDescent="0.25">
      <c r="A21486" s="2" t="s">
        <v>54313</v>
      </c>
    </row>
    <row r="21487" spans="1:1" x14ac:dyDescent="0.25">
      <c r="A21487" s="2" t="s">
        <v>54314</v>
      </c>
    </row>
    <row r="21488" spans="1:1" x14ac:dyDescent="0.25">
      <c r="A21488" s="2" t="s">
        <v>54315</v>
      </c>
    </row>
    <row r="21489" spans="1:1" x14ac:dyDescent="0.25">
      <c r="A21489" s="2" t="s">
        <v>54316</v>
      </c>
    </row>
    <row r="21490" spans="1:1" x14ac:dyDescent="0.25">
      <c r="A21490" s="2" t="s">
        <v>54317</v>
      </c>
    </row>
    <row r="21491" spans="1:1" x14ac:dyDescent="0.25">
      <c r="A21491" s="2" t="s">
        <v>54318</v>
      </c>
    </row>
    <row r="21492" spans="1:1" x14ac:dyDescent="0.25">
      <c r="A21492" s="2" t="s">
        <v>54319</v>
      </c>
    </row>
    <row r="21493" spans="1:1" x14ac:dyDescent="0.25">
      <c r="A21493" s="2" t="s">
        <v>54320</v>
      </c>
    </row>
    <row r="21494" spans="1:1" x14ac:dyDescent="0.25">
      <c r="A21494" s="2" t="s">
        <v>54321</v>
      </c>
    </row>
    <row r="21495" spans="1:1" x14ac:dyDescent="0.25">
      <c r="A21495" s="2" t="s">
        <v>54322</v>
      </c>
    </row>
    <row r="21496" spans="1:1" x14ac:dyDescent="0.25">
      <c r="A21496" s="2" t="s">
        <v>54323</v>
      </c>
    </row>
    <row r="21497" spans="1:1" x14ac:dyDescent="0.25">
      <c r="A21497" s="90" t="s">
        <v>54324</v>
      </c>
    </row>
    <row r="21498" spans="1:1" x14ac:dyDescent="0.25">
      <c r="A21498" s="2" t="s">
        <v>54325</v>
      </c>
    </row>
    <row r="21499" spans="1:1" x14ac:dyDescent="0.25">
      <c r="A21499" s="2" t="s">
        <v>54326</v>
      </c>
    </row>
    <row r="21500" spans="1:1" x14ac:dyDescent="0.25">
      <c r="A21500" s="2" t="s">
        <v>54327</v>
      </c>
    </row>
    <row r="21501" spans="1:1" x14ac:dyDescent="0.25">
      <c r="A21501" s="2" t="s">
        <v>54328</v>
      </c>
    </row>
    <row r="21502" spans="1:1" x14ac:dyDescent="0.25">
      <c r="A21502" s="90" t="s">
        <v>54329</v>
      </c>
    </row>
    <row r="21503" spans="1:1" x14ac:dyDescent="0.25">
      <c r="A21503" s="2" t="s">
        <v>54330</v>
      </c>
    </row>
    <row r="21504" spans="1:1" x14ac:dyDescent="0.25">
      <c r="A21504" s="2" t="s">
        <v>54331</v>
      </c>
    </row>
    <row r="21505" spans="1:1" x14ac:dyDescent="0.25">
      <c r="A21505" s="2" t="s">
        <v>54332</v>
      </c>
    </row>
    <row r="21506" spans="1:1" x14ac:dyDescent="0.25">
      <c r="A21506" s="2" t="s">
        <v>54333</v>
      </c>
    </row>
    <row r="21507" spans="1:1" x14ac:dyDescent="0.25">
      <c r="A21507" s="2" t="s">
        <v>54334</v>
      </c>
    </row>
    <row r="21508" spans="1:1" x14ac:dyDescent="0.25">
      <c r="A21508" s="2" t="s">
        <v>54335</v>
      </c>
    </row>
    <row r="21509" spans="1:1" x14ac:dyDescent="0.25">
      <c r="A21509" s="2" t="s">
        <v>54336</v>
      </c>
    </row>
    <row r="21510" spans="1:1" x14ac:dyDescent="0.25">
      <c r="A21510" s="2" t="s">
        <v>54337</v>
      </c>
    </row>
    <row r="21511" spans="1:1" x14ac:dyDescent="0.25">
      <c r="A21511" s="2" t="s">
        <v>54338</v>
      </c>
    </row>
    <row r="21512" spans="1:1" x14ac:dyDescent="0.25">
      <c r="A21512" s="2" t="s">
        <v>54339</v>
      </c>
    </row>
    <row r="21513" spans="1:1" x14ac:dyDescent="0.25">
      <c r="A21513" s="2" t="s">
        <v>54340</v>
      </c>
    </row>
    <row r="21514" spans="1:1" x14ac:dyDescent="0.25">
      <c r="A21514" s="2" t="s">
        <v>54341</v>
      </c>
    </row>
    <row r="21515" spans="1:1" x14ac:dyDescent="0.25">
      <c r="A21515" s="2" t="s">
        <v>54342</v>
      </c>
    </row>
    <row r="21516" spans="1:1" x14ac:dyDescent="0.25">
      <c r="A21516" s="2" t="s">
        <v>54343</v>
      </c>
    </row>
    <row r="21517" spans="1:1" x14ac:dyDescent="0.25">
      <c r="A21517" s="2" t="s">
        <v>54344</v>
      </c>
    </row>
    <row r="21518" spans="1:1" x14ac:dyDescent="0.25">
      <c r="A21518" s="2" t="s">
        <v>54345</v>
      </c>
    </row>
    <row r="21519" spans="1:1" x14ac:dyDescent="0.25">
      <c r="A21519" s="2" t="s">
        <v>54346</v>
      </c>
    </row>
    <row r="21520" spans="1:1" x14ac:dyDescent="0.25">
      <c r="A21520" s="2" t="s">
        <v>54347</v>
      </c>
    </row>
    <row r="21521" spans="1:1" x14ac:dyDescent="0.25">
      <c r="A21521" s="2" t="s">
        <v>54348</v>
      </c>
    </row>
    <row r="21522" spans="1:1" x14ac:dyDescent="0.25">
      <c r="A21522" s="2" t="s">
        <v>54349</v>
      </c>
    </row>
    <row r="21523" spans="1:1" x14ac:dyDescent="0.25">
      <c r="A21523" s="2" t="s">
        <v>54350</v>
      </c>
    </row>
    <row r="21524" spans="1:1" x14ac:dyDescent="0.25">
      <c r="A21524" s="2" t="s">
        <v>54351</v>
      </c>
    </row>
    <row r="21525" spans="1:1" x14ac:dyDescent="0.25">
      <c r="A21525" s="2" t="s">
        <v>54352</v>
      </c>
    </row>
    <row r="21526" spans="1:1" x14ac:dyDescent="0.25">
      <c r="A21526" s="2" t="s">
        <v>54353</v>
      </c>
    </row>
    <row r="21527" spans="1:1" x14ac:dyDescent="0.25">
      <c r="A21527" s="2" t="s">
        <v>54354</v>
      </c>
    </row>
    <row r="21528" spans="1:1" x14ac:dyDescent="0.25">
      <c r="A21528" s="2" t="s">
        <v>54355</v>
      </c>
    </row>
    <row r="21529" spans="1:1" x14ac:dyDescent="0.25">
      <c r="A21529" s="2" t="s">
        <v>54356</v>
      </c>
    </row>
    <row r="21530" spans="1:1" x14ac:dyDescent="0.25">
      <c r="A21530" s="2" t="s">
        <v>54357</v>
      </c>
    </row>
    <row r="21531" spans="1:1" x14ac:dyDescent="0.25">
      <c r="A21531" s="2" t="s">
        <v>54358</v>
      </c>
    </row>
    <row r="21532" spans="1:1" x14ac:dyDescent="0.25">
      <c r="A21532" s="2" t="s">
        <v>54359</v>
      </c>
    </row>
    <row r="21533" spans="1:1" x14ac:dyDescent="0.25">
      <c r="A21533" s="2" t="s">
        <v>54360</v>
      </c>
    </row>
    <row r="21534" spans="1:1" x14ac:dyDescent="0.25">
      <c r="A21534" s="2" t="s">
        <v>54361</v>
      </c>
    </row>
    <row r="21535" spans="1:1" x14ac:dyDescent="0.25">
      <c r="A21535" s="2" t="s">
        <v>54362</v>
      </c>
    </row>
    <row r="21536" spans="1:1" x14ac:dyDescent="0.25">
      <c r="A21536" s="2" t="s">
        <v>54363</v>
      </c>
    </row>
    <row r="21537" spans="1:1" x14ac:dyDescent="0.25">
      <c r="A21537" s="2" t="s">
        <v>54364</v>
      </c>
    </row>
    <row r="21538" spans="1:1" x14ac:dyDescent="0.25">
      <c r="A21538" s="2" t="s">
        <v>54365</v>
      </c>
    </row>
    <row r="21539" spans="1:1" x14ac:dyDescent="0.25">
      <c r="A21539" s="2" t="s">
        <v>54366</v>
      </c>
    </row>
    <row r="21540" spans="1:1" x14ac:dyDescent="0.25">
      <c r="A21540" s="2" t="s">
        <v>54367</v>
      </c>
    </row>
    <row r="21541" spans="1:1" x14ac:dyDescent="0.25">
      <c r="A21541" s="2" t="s">
        <v>54368</v>
      </c>
    </row>
    <row r="21542" spans="1:1" x14ac:dyDescent="0.25">
      <c r="A21542" s="2" t="s">
        <v>54369</v>
      </c>
    </row>
    <row r="21543" spans="1:1" x14ac:dyDescent="0.25">
      <c r="A21543" s="2" t="s">
        <v>54370</v>
      </c>
    </row>
    <row r="21544" spans="1:1" x14ac:dyDescent="0.25">
      <c r="A21544" s="2" t="s">
        <v>54371</v>
      </c>
    </row>
    <row r="21545" spans="1:1" x14ac:dyDescent="0.25">
      <c r="A21545" s="2" t="s">
        <v>54372</v>
      </c>
    </row>
    <row r="21546" spans="1:1" x14ac:dyDescent="0.25">
      <c r="A21546" s="2" t="s">
        <v>54373</v>
      </c>
    </row>
    <row r="21547" spans="1:1" x14ac:dyDescent="0.25">
      <c r="A21547" s="2" t="s">
        <v>54374</v>
      </c>
    </row>
    <row r="21548" spans="1:1" x14ac:dyDescent="0.25">
      <c r="A21548" s="2" t="s">
        <v>54375</v>
      </c>
    </row>
    <row r="21549" spans="1:1" x14ac:dyDescent="0.25">
      <c r="A21549" s="2" t="s">
        <v>54376</v>
      </c>
    </row>
    <row r="21550" spans="1:1" x14ac:dyDescent="0.25">
      <c r="A21550" s="2" t="s">
        <v>54377</v>
      </c>
    </row>
    <row r="21551" spans="1:1" x14ac:dyDescent="0.25">
      <c r="A21551" s="2" t="s">
        <v>54378</v>
      </c>
    </row>
    <row r="21552" spans="1:1" x14ac:dyDescent="0.25">
      <c r="A21552" s="2" t="s">
        <v>54379</v>
      </c>
    </row>
    <row r="21553" spans="1:1" x14ac:dyDescent="0.25">
      <c r="A21553" s="2" t="s">
        <v>54380</v>
      </c>
    </row>
    <row r="21554" spans="1:1" x14ac:dyDescent="0.25">
      <c r="A21554" s="2" t="s">
        <v>54381</v>
      </c>
    </row>
    <row r="21555" spans="1:1" x14ac:dyDescent="0.25">
      <c r="A21555" s="2" t="s">
        <v>54382</v>
      </c>
    </row>
    <row r="21556" spans="1:1" x14ac:dyDescent="0.25">
      <c r="A21556" s="2" t="s">
        <v>54383</v>
      </c>
    </row>
    <row r="21557" spans="1:1" x14ac:dyDescent="0.25">
      <c r="A21557" s="2" t="s">
        <v>54384</v>
      </c>
    </row>
    <row r="21558" spans="1:1" x14ac:dyDescent="0.25">
      <c r="A21558" s="2" t="s">
        <v>54385</v>
      </c>
    </row>
    <row r="21559" spans="1:1" x14ac:dyDescent="0.25">
      <c r="A21559" s="2" t="s">
        <v>54386</v>
      </c>
    </row>
    <row r="21560" spans="1:1" x14ac:dyDescent="0.25">
      <c r="A21560" s="2" t="s">
        <v>54387</v>
      </c>
    </row>
    <row r="21561" spans="1:1" x14ac:dyDescent="0.25">
      <c r="A21561" s="2" t="s">
        <v>54388</v>
      </c>
    </row>
    <row r="21562" spans="1:1" x14ac:dyDescent="0.25">
      <c r="A21562" s="2" t="s">
        <v>54389</v>
      </c>
    </row>
    <row r="21563" spans="1:1" x14ac:dyDescent="0.25">
      <c r="A21563" s="2" t="s">
        <v>54390</v>
      </c>
    </row>
    <row r="21564" spans="1:1" x14ac:dyDescent="0.25">
      <c r="A21564" s="2" t="s">
        <v>54391</v>
      </c>
    </row>
    <row r="21565" spans="1:1" x14ac:dyDescent="0.25">
      <c r="A21565" s="2" t="s">
        <v>54392</v>
      </c>
    </row>
    <row r="21566" spans="1:1" x14ac:dyDescent="0.25">
      <c r="A21566" s="2" t="s">
        <v>54393</v>
      </c>
    </row>
    <row r="21567" spans="1:1" x14ac:dyDescent="0.25">
      <c r="A21567" s="2" t="s">
        <v>54394</v>
      </c>
    </row>
    <row r="21568" spans="1:1" x14ac:dyDescent="0.25">
      <c r="A21568" s="2" t="s">
        <v>54395</v>
      </c>
    </row>
    <row r="21569" spans="1:1" x14ac:dyDescent="0.25">
      <c r="A21569" s="2" t="s">
        <v>54396</v>
      </c>
    </row>
    <row r="21570" spans="1:1" x14ac:dyDescent="0.25">
      <c r="A21570" s="2" t="s">
        <v>54397</v>
      </c>
    </row>
    <row r="21571" spans="1:1" x14ac:dyDescent="0.25">
      <c r="A21571" s="2" t="s">
        <v>54398</v>
      </c>
    </row>
    <row r="21572" spans="1:1" x14ac:dyDescent="0.25">
      <c r="A21572" s="2" t="s">
        <v>54399</v>
      </c>
    </row>
    <row r="21573" spans="1:1" x14ac:dyDescent="0.25">
      <c r="A21573" s="2" t="s">
        <v>54400</v>
      </c>
    </row>
    <row r="21574" spans="1:1" x14ac:dyDescent="0.25">
      <c r="A21574" s="2" t="s">
        <v>54401</v>
      </c>
    </row>
    <row r="21575" spans="1:1" x14ac:dyDescent="0.25">
      <c r="A21575" s="2" t="s">
        <v>54402</v>
      </c>
    </row>
    <row r="21576" spans="1:1" x14ac:dyDescent="0.25">
      <c r="A21576" s="2" t="s">
        <v>54403</v>
      </c>
    </row>
    <row r="21577" spans="1:1" x14ac:dyDescent="0.25">
      <c r="A21577" s="2" t="s">
        <v>54404</v>
      </c>
    </row>
    <row r="21578" spans="1:1" x14ac:dyDescent="0.25">
      <c r="A21578" s="2" t="s">
        <v>54405</v>
      </c>
    </row>
    <row r="21579" spans="1:1" x14ac:dyDescent="0.25">
      <c r="A21579" s="2" t="s">
        <v>54406</v>
      </c>
    </row>
    <row r="21580" spans="1:1" x14ac:dyDescent="0.25">
      <c r="A21580" s="2" t="s">
        <v>54407</v>
      </c>
    </row>
    <row r="21581" spans="1:1" x14ac:dyDescent="0.25">
      <c r="A21581" s="2" t="s">
        <v>54408</v>
      </c>
    </row>
    <row r="21582" spans="1:1" x14ac:dyDescent="0.25">
      <c r="A21582" s="2" t="s">
        <v>54409</v>
      </c>
    </row>
    <row r="21583" spans="1:1" x14ac:dyDescent="0.25">
      <c r="A21583" s="2" t="s">
        <v>54410</v>
      </c>
    </row>
    <row r="21584" spans="1:1" x14ac:dyDescent="0.25">
      <c r="A21584" s="2" t="s">
        <v>54411</v>
      </c>
    </row>
    <row r="21585" spans="1:1" x14ac:dyDescent="0.25">
      <c r="A21585" s="2" t="s">
        <v>54412</v>
      </c>
    </row>
    <row r="21586" spans="1:1" x14ac:dyDescent="0.25">
      <c r="A21586" s="2" t="s">
        <v>54413</v>
      </c>
    </row>
    <row r="21587" spans="1:1" x14ac:dyDescent="0.25">
      <c r="A21587" s="2" t="s">
        <v>54414</v>
      </c>
    </row>
    <row r="21588" spans="1:1" x14ac:dyDescent="0.25">
      <c r="A21588" s="2" t="s">
        <v>54415</v>
      </c>
    </row>
    <row r="21589" spans="1:1" x14ac:dyDescent="0.25">
      <c r="A21589" s="2" t="s">
        <v>54416</v>
      </c>
    </row>
    <row r="21590" spans="1:1" x14ac:dyDescent="0.25">
      <c r="A21590" s="2" t="s">
        <v>54417</v>
      </c>
    </row>
    <row r="21591" spans="1:1" x14ac:dyDescent="0.25">
      <c r="A21591" s="2" t="s">
        <v>54418</v>
      </c>
    </row>
    <row r="21592" spans="1:1" x14ac:dyDescent="0.25">
      <c r="A21592" s="2" t="s">
        <v>54419</v>
      </c>
    </row>
    <row r="21593" spans="1:1" x14ac:dyDescent="0.25">
      <c r="A21593" s="2" t="s">
        <v>54420</v>
      </c>
    </row>
    <row r="21594" spans="1:1" x14ac:dyDescent="0.25">
      <c r="A21594" s="2" t="s">
        <v>54421</v>
      </c>
    </row>
    <row r="21595" spans="1:1" x14ac:dyDescent="0.25">
      <c r="A21595" s="2" t="s">
        <v>54422</v>
      </c>
    </row>
    <row r="21596" spans="1:1" x14ac:dyDescent="0.25">
      <c r="A21596" s="2" t="s">
        <v>54423</v>
      </c>
    </row>
    <row r="21597" spans="1:1" x14ac:dyDescent="0.25">
      <c r="A21597" s="2" t="s">
        <v>54424</v>
      </c>
    </row>
    <row r="21598" spans="1:1" x14ac:dyDescent="0.25">
      <c r="A21598" s="2" t="s">
        <v>54425</v>
      </c>
    </row>
    <row r="21599" spans="1:1" x14ac:dyDescent="0.25">
      <c r="A21599" s="2" t="s">
        <v>54426</v>
      </c>
    </row>
    <row r="21600" spans="1:1" x14ac:dyDescent="0.25">
      <c r="A21600" s="2" t="s">
        <v>54427</v>
      </c>
    </row>
    <row r="21601" spans="1:1" x14ac:dyDescent="0.25">
      <c r="A21601" s="2" t="s">
        <v>54428</v>
      </c>
    </row>
    <row r="21602" spans="1:1" x14ac:dyDescent="0.25">
      <c r="A21602" s="2" t="s">
        <v>54429</v>
      </c>
    </row>
    <row r="21603" spans="1:1" x14ac:dyDescent="0.25">
      <c r="A21603" s="2" t="s">
        <v>54430</v>
      </c>
    </row>
    <row r="21604" spans="1:1" x14ac:dyDescent="0.25">
      <c r="A21604" s="2" t="s">
        <v>54431</v>
      </c>
    </row>
    <row r="21605" spans="1:1" x14ac:dyDescent="0.25">
      <c r="A21605" s="2" t="s">
        <v>54432</v>
      </c>
    </row>
    <row r="21606" spans="1:1" x14ac:dyDescent="0.25">
      <c r="A21606" s="2" t="s">
        <v>54433</v>
      </c>
    </row>
    <row r="21607" spans="1:1" x14ac:dyDescent="0.25">
      <c r="A21607" s="2" t="s">
        <v>54434</v>
      </c>
    </row>
    <row r="21608" spans="1:1" x14ac:dyDescent="0.25">
      <c r="A21608" s="2" t="s">
        <v>54435</v>
      </c>
    </row>
    <row r="21609" spans="1:1" x14ac:dyDescent="0.25">
      <c r="A21609" s="2" t="s">
        <v>54436</v>
      </c>
    </row>
    <row r="21610" spans="1:1" x14ac:dyDescent="0.25">
      <c r="A21610" s="2" t="s">
        <v>54437</v>
      </c>
    </row>
    <row r="21611" spans="1:1" x14ac:dyDescent="0.25">
      <c r="A21611" s="2" t="s">
        <v>54438</v>
      </c>
    </row>
    <row r="21612" spans="1:1" x14ac:dyDescent="0.25">
      <c r="A21612" s="2" t="s">
        <v>54439</v>
      </c>
    </row>
    <row r="21613" spans="1:1" x14ac:dyDescent="0.25">
      <c r="A21613" s="2" t="s">
        <v>54440</v>
      </c>
    </row>
    <row r="21614" spans="1:1" x14ac:dyDescent="0.25">
      <c r="A21614" s="2" t="s">
        <v>54441</v>
      </c>
    </row>
    <row r="21615" spans="1:1" x14ac:dyDescent="0.25">
      <c r="A21615" s="2" t="s">
        <v>54442</v>
      </c>
    </row>
    <row r="21616" spans="1:1" x14ac:dyDescent="0.25">
      <c r="A21616" s="2" t="s">
        <v>54443</v>
      </c>
    </row>
    <row r="21617" spans="1:1" x14ac:dyDescent="0.25">
      <c r="A21617" s="2" t="s">
        <v>54444</v>
      </c>
    </row>
    <row r="21618" spans="1:1" x14ac:dyDescent="0.25">
      <c r="A21618" s="2" t="s">
        <v>54445</v>
      </c>
    </row>
    <row r="21619" spans="1:1" x14ac:dyDescent="0.25">
      <c r="A21619" s="2" t="s">
        <v>54446</v>
      </c>
    </row>
    <row r="21620" spans="1:1" x14ac:dyDescent="0.25">
      <c r="A21620" s="2" t="s">
        <v>54447</v>
      </c>
    </row>
    <row r="21621" spans="1:1" x14ac:dyDescent="0.25">
      <c r="A21621" s="2" t="s">
        <v>54448</v>
      </c>
    </row>
    <row r="21622" spans="1:1" x14ac:dyDescent="0.25">
      <c r="A21622" s="2" t="s">
        <v>54449</v>
      </c>
    </row>
    <row r="21623" spans="1:1" x14ac:dyDescent="0.25">
      <c r="A21623" s="2" t="s">
        <v>54450</v>
      </c>
    </row>
    <row r="21624" spans="1:1" x14ac:dyDescent="0.25">
      <c r="A21624" s="2" t="s">
        <v>54451</v>
      </c>
    </row>
    <row r="21625" spans="1:1" x14ac:dyDescent="0.25">
      <c r="A21625" s="2" t="s">
        <v>54452</v>
      </c>
    </row>
    <row r="21626" spans="1:1" x14ac:dyDescent="0.25">
      <c r="A21626" s="2" t="s">
        <v>54453</v>
      </c>
    </row>
    <row r="21627" spans="1:1" x14ac:dyDescent="0.25">
      <c r="A21627" s="2" t="s">
        <v>54454</v>
      </c>
    </row>
    <row r="21628" spans="1:1" x14ac:dyDescent="0.25">
      <c r="A21628" s="2" t="s">
        <v>54455</v>
      </c>
    </row>
    <row r="21629" spans="1:1" x14ac:dyDescent="0.25">
      <c r="A21629" s="2" t="s">
        <v>54456</v>
      </c>
    </row>
    <row r="21630" spans="1:1" x14ac:dyDescent="0.25">
      <c r="A21630" s="2" t="s">
        <v>54457</v>
      </c>
    </row>
    <row r="21631" spans="1:1" x14ac:dyDescent="0.25">
      <c r="A21631" s="2" t="s">
        <v>54458</v>
      </c>
    </row>
    <row r="21632" spans="1:1" x14ac:dyDescent="0.25">
      <c r="A21632" s="2" t="s">
        <v>54459</v>
      </c>
    </row>
    <row r="21633" spans="1:1" x14ac:dyDescent="0.25">
      <c r="A21633" s="2" t="s">
        <v>54460</v>
      </c>
    </row>
    <row r="21634" spans="1:1" x14ac:dyDescent="0.25">
      <c r="A21634" s="2" t="s">
        <v>54461</v>
      </c>
    </row>
    <row r="21635" spans="1:1" x14ac:dyDescent="0.25">
      <c r="A21635" s="2" t="s">
        <v>54462</v>
      </c>
    </row>
    <row r="21636" spans="1:1" x14ac:dyDescent="0.25">
      <c r="A21636" s="2" t="s">
        <v>54463</v>
      </c>
    </row>
    <row r="21637" spans="1:1" x14ac:dyDescent="0.25">
      <c r="A21637" s="2" t="s">
        <v>54464</v>
      </c>
    </row>
    <row r="21638" spans="1:1" x14ac:dyDescent="0.25">
      <c r="A21638" s="2" t="s">
        <v>54465</v>
      </c>
    </row>
    <row r="21639" spans="1:1" x14ac:dyDescent="0.25">
      <c r="A21639" s="2" t="s">
        <v>54466</v>
      </c>
    </row>
    <row r="21640" spans="1:1" x14ac:dyDescent="0.25">
      <c r="A21640" s="2" t="s">
        <v>54467</v>
      </c>
    </row>
    <row r="21641" spans="1:1" x14ac:dyDescent="0.25">
      <c r="A21641" s="2" t="s">
        <v>54468</v>
      </c>
    </row>
    <row r="21642" spans="1:1" x14ac:dyDescent="0.25">
      <c r="A21642" s="2" t="s">
        <v>54469</v>
      </c>
    </row>
    <row r="21643" spans="1:1" x14ac:dyDescent="0.25">
      <c r="A21643" s="2" t="s">
        <v>54470</v>
      </c>
    </row>
    <row r="21644" spans="1:1" x14ac:dyDescent="0.25">
      <c r="A21644" s="2" t="s">
        <v>54471</v>
      </c>
    </row>
    <row r="21645" spans="1:1" x14ac:dyDescent="0.25">
      <c r="A21645" s="2" t="s">
        <v>54472</v>
      </c>
    </row>
    <row r="21646" spans="1:1" x14ac:dyDescent="0.25">
      <c r="A21646" s="2" t="s">
        <v>54473</v>
      </c>
    </row>
    <row r="21647" spans="1:1" x14ac:dyDescent="0.25">
      <c r="A21647" s="2" t="s">
        <v>54474</v>
      </c>
    </row>
    <row r="21648" spans="1:1" x14ac:dyDescent="0.25">
      <c r="A21648" s="2" t="s">
        <v>54475</v>
      </c>
    </row>
    <row r="21649" spans="1:1" x14ac:dyDescent="0.25">
      <c r="A21649" s="2" t="s">
        <v>54476</v>
      </c>
    </row>
    <row r="21650" spans="1:1" x14ac:dyDescent="0.25">
      <c r="A21650" s="2" t="s">
        <v>54477</v>
      </c>
    </row>
    <row r="21651" spans="1:1" x14ac:dyDescent="0.25">
      <c r="A21651" s="2" t="s">
        <v>54478</v>
      </c>
    </row>
    <row r="21652" spans="1:1" x14ac:dyDescent="0.25">
      <c r="A21652" s="2" t="s">
        <v>54479</v>
      </c>
    </row>
    <row r="21653" spans="1:1" x14ac:dyDescent="0.25">
      <c r="A21653" s="2" t="s">
        <v>54480</v>
      </c>
    </row>
    <row r="21654" spans="1:1" x14ac:dyDescent="0.25">
      <c r="A21654" s="2" t="s">
        <v>54481</v>
      </c>
    </row>
    <row r="21655" spans="1:1" x14ac:dyDescent="0.25">
      <c r="A21655" s="2" t="s">
        <v>54482</v>
      </c>
    </row>
    <row r="21656" spans="1:1" x14ac:dyDescent="0.25">
      <c r="A21656" s="2" t="s">
        <v>54483</v>
      </c>
    </row>
    <row r="21657" spans="1:1" x14ac:dyDescent="0.25">
      <c r="A21657" s="2" t="s">
        <v>54484</v>
      </c>
    </row>
    <row r="21658" spans="1:1" x14ac:dyDescent="0.25">
      <c r="A21658" s="2" t="s">
        <v>54485</v>
      </c>
    </row>
    <row r="21659" spans="1:1" x14ac:dyDescent="0.25">
      <c r="A21659" s="2" t="s">
        <v>54486</v>
      </c>
    </row>
    <row r="21660" spans="1:1" x14ac:dyDescent="0.25">
      <c r="A21660" s="2" t="s">
        <v>54487</v>
      </c>
    </row>
    <row r="21661" spans="1:1" x14ac:dyDescent="0.25">
      <c r="A21661" s="2" t="s">
        <v>54488</v>
      </c>
    </row>
    <row r="21662" spans="1:1" x14ac:dyDescent="0.25">
      <c r="A21662" s="2" t="s">
        <v>54489</v>
      </c>
    </row>
    <row r="21663" spans="1:1" x14ac:dyDescent="0.25">
      <c r="A21663" s="2" t="s">
        <v>54490</v>
      </c>
    </row>
    <row r="21664" spans="1:1" x14ac:dyDescent="0.25">
      <c r="A21664" s="2" t="s">
        <v>54491</v>
      </c>
    </row>
    <row r="21665" spans="1:1" x14ac:dyDescent="0.25">
      <c r="A21665" s="2" t="s">
        <v>54492</v>
      </c>
    </row>
    <row r="21666" spans="1:1" x14ac:dyDescent="0.25">
      <c r="A21666" s="2" t="s">
        <v>54493</v>
      </c>
    </row>
    <row r="21667" spans="1:1" x14ac:dyDescent="0.25">
      <c r="A21667" s="2" t="s">
        <v>54494</v>
      </c>
    </row>
    <row r="21668" spans="1:1" x14ac:dyDescent="0.25">
      <c r="A21668" s="2" t="s">
        <v>54495</v>
      </c>
    </row>
    <row r="21669" spans="1:1" x14ac:dyDescent="0.25">
      <c r="A21669" s="2" t="s">
        <v>54496</v>
      </c>
    </row>
    <row r="21670" spans="1:1" x14ac:dyDescent="0.25">
      <c r="A21670" s="2" t="s">
        <v>54497</v>
      </c>
    </row>
    <row r="21671" spans="1:1" x14ac:dyDescent="0.25">
      <c r="A21671" s="2" t="s">
        <v>54498</v>
      </c>
    </row>
    <row r="21672" spans="1:1" x14ac:dyDescent="0.25">
      <c r="A21672" s="208" t="s">
        <v>54499</v>
      </c>
    </row>
    <row r="21673" spans="1:1" x14ac:dyDescent="0.25">
      <c r="A21673" s="208" t="s">
        <v>54500</v>
      </c>
    </row>
    <row r="21674" spans="1:1" x14ac:dyDescent="0.25">
      <c r="A21674" s="208" t="s">
        <v>54501</v>
      </c>
    </row>
    <row r="21675" spans="1:1" x14ac:dyDescent="0.25">
      <c r="A21675" s="208" t="s">
        <v>54502</v>
      </c>
    </row>
    <row r="21676" spans="1:1" x14ac:dyDescent="0.25">
      <c r="A21676" s="208" t="s">
        <v>54503</v>
      </c>
    </row>
    <row r="21677" spans="1:1" x14ac:dyDescent="0.25">
      <c r="A21677" s="208" t="s">
        <v>54504</v>
      </c>
    </row>
    <row r="21678" spans="1:1" x14ac:dyDescent="0.25">
      <c r="A21678" s="208" t="s">
        <v>54505</v>
      </c>
    </row>
    <row r="21679" spans="1:1" x14ac:dyDescent="0.25">
      <c r="A21679" s="208" t="s">
        <v>54506</v>
      </c>
    </row>
    <row r="21680" spans="1:1" x14ac:dyDescent="0.25">
      <c r="A21680" s="208" t="s">
        <v>54507</v>
      </c>
    </row>
    <row r="21681" spans="1:1" x14ac:dyDescent="0.25">
      <c r="A21681" s="208" t="s">
        <v>54508</v>
      </c>
    </row>
    <row r="21682" spans="1:1" x14ac:dyDescent="0.25">
      <c r="A21682" s="208" t="s">
        <v>54509</v>
      </c>
    </row>
    <row r="21683" spans="1:1" x14ac:dyDescent="0.25">
      <c r="A21683" s="208" t="s">
        <v>54510</v>
      </c>
    </row>
    <row r="21684" spans="1:1" x14ac:dyDescent="0.25">
      <c r="A21684" s="208" t="s">
        <v>54511</v>
      </c>
    </row>
    <row r="21685" spans="1:1" x14ac:dyDescent="0.25">
      <c r="A21685" s="208" t="s">
        <v>54512</v>
      </c>
    </row>
    <row r="21686" spans="1:1" x14ac:dyDescent="0.25">
      <c r="A21686" s="208" t="s">
        <v>54513</v>
      </c>
    </row>
    <row r="21687" spans="1:1" x14ac:dyDescent="0.25">
      <c r="A21687" s="208" t="s">
        <v>54514</v>
      </c>
    </row>
    <row r="21688" spans="1:1" x14ac:dyDescent="0.25">
      <c r="A21688" s="208" t="s">
        <v>54515</v>
      </c>
    </row>
    <row r="21689" spans="1:1" x14ac:dyDescent="0.25">
      <c r="A21689" s="208" t="s">
        <v>54516</v>
      </c>
    </row>
    <row r="21690" spans="1:1" x14ac:dyDescent="0.25">
      <c r="A21690" s="208" t="s">
        <v>54517</v>
      </c>
    </row>
    <row r="21691" spans="1:1" x14ac:dyDescent="0.25">
      <c r="A21691" s="208" t="s">
        <v>54518</v>
      </c>
    </row>
    <row r="21692" spans="1:1" x14ac:dyDescent="0.25">
      <c r="A21692" s="208" t="s">
        <v>54519</v>
      </c>
    </row>
    <row r="21693" spans="1:1" x14ac:dyDescent="0.25">
      <c r="A21693" s="209" t="s">
        <v>54520</v>
      </c>
    </row>
    <row r="21694" spans="1:1" x14ac:dyDescent="0.25">
      <c r="A21694" s="209" t="s">
        <v>54521</v>
      </c>
    </row>
    <row r="21695" spans="1:1" x14ac:dyDescent="0.25">
      <c r="A21695" s="209" t="s">
        <v>54522</v>
      </c>
    </row>
    <row r="21696" spans="1:1" x14ac:dyDescent="0.25">
      <c r="A21696" s="209" t="s">
        <v>54523</v>
      </c>
    </row>
    <row r="21697" spans="1:1" x14ac:dyDescent="0.25">
      <c r="A21697" s="209" t="s">
        <v>54524</v>
      </c>
    </row>
    <row r="21698" spans="1:1" x14ac:dyDescent="0.25">
      <c r="A21698" s="209" t="s">
        <v>54525</v>
      </c>
    </row>
    <row r="21699" spans="1:1" x14ac:dyDescent="0.25">
      <c r="A21699" s="209" t="s">
        <v>54526</v>
      </c>
    </row>
    <row r="21700" spans="1:1" x14ac:dyDescent="0.25">
      <c r="A21700" s="209" t="s">
        <v>54527</v>
      </c>
    </row>
    <row r="21701" spans="1:1" x14ac:dyDescent="0.25">
      <c r="A21701" s="209" t="s">
        <v>54528</v>
      </c>
    </row>
    <row r="21702" spans="1:1" x14ac:dyDescent="0.25">
      <c r="A21702" s="209" t="s">
        <v>54529</v>
      </c>
    </row>
    <row r="21703" spans="1:1" x14ac:dyDescent="0.25">
      <c r="A21703" s="209" t="s">
        <v>54530</v>
      </c>
    </row>
    <row r="21704" spans="1:1" x14ac:dyDescent="0.25">
      <c r="A21704" s="209" t="s">
        <v>54531</v>
      </c>
    </row>
    <row r="21705" spans="1:1" x14ac:dyDescent="0.25">
      <c r="A21705" s="209" t="s">
        <v>54532</v>
      </c>
    </row>
    <row r="21706" spans="1:1" x14ac:dyDescent="0.25">
      <c r="A21706" s="209" t="s">
        <v>54533</v>
      </c>
    </row>
    <row r="21707" spans="1:1" x14ac:dyDescent="0.25">
      <c r="A21707" s="209" t="s">
        <v>54534</v>
      </c>
    </row>
    <row r="21708" spans="1:1" x14ac:dyDescent="0.25">
      <c r="A21708" s="209" t="s">
        <v>54535</v>
      </c>
    </row>
    <row r="21709" spans="1:1" x14ac:dyDescent="0.25">
      <c r="A21709" s="209" t="s">
        <v>54536</v>
      </c>
    </row>
    <row r="21710" spans="1:1" x14ac:dyDescent="0.25">
      <c r="A21710" s="209" t="s">
        <v>54537</v>
      </c>
    </row>
    <row r="21711" spans="1:1" x14ac:dyDescent="0.25">
      <c r="A21711" s="209" t="s">
        <v>54538</v>
      </c>
    </row>
    <row r="21712" spans="1:1" x14ac:dyDescent="0.25">
      <c r="A21712" s="208" t="s">
        <v>54539</v>
      </c>
    </row>
    <row r="21713" spans="1:1" x14ac:dyDescent="0.25">
      <c r="A21713" s="208" t="s">
        <v>54540</v>
      </c>
    </row>
    <row r="21714" spans="1:1" x14ac:dyDescent="0.25">
      <c r="A21714" s="208" t="s">
        <v>54541</v>
      </c>
    </row>
    <row r="21715" spans="1:1" x14ac:dyDescent="0.25">
      <c r="A21715" s="208" t="s">
        <v>54542</v>
      </c>
    </row>
    <row r="21716" spans="1:1" x14ac:dyDescent="0.25">
      <c r="A21716" s="208" t="s">
        <v>54543</v>
      </c>
    </row>
    <row r="21717" spans="1:1" x14ac:dyDescent="0.25">
      <c r="A21717" s="208" t="s">
        <v>54544</v>
      </c>
    </row>
    <row r="21718" spans="1:1" x14ac:dyDescent="0.25">
      <c r="A21718" s="208" t="s">
        <v>54545</v>
      </c>
    </row>
    <row r="21719" spans="1:1" x14ac:dyDescent="0.25">
      <c r="A21719" s="208" t="s">
        <v>54546</v>
      </c>
    </row>
    <row r="21720" spans="1:1" x14ac:dyDescent="0.25">
      <c r="A21720" s="208" t="s">
        <v>54547</v>
      </c>
    </row>
    <row r="21721" spans="1:1" x14ac:dyDescent="0.25">
      <c r="A21721" s="208" t="s">
        <v>54548</v>
      </c>
    </row>
    <row r="21722" spans="1:1" x14ac:dyDescent="0.25">
      <c r="A21722" s="208" t="s">
        <v>54549</v>
      </c>
    </row>
    <row r="21723" spans="1:1" x14ac:dyDescent="0.25">
      <c r="A21723" s="208" t="s">
        <v>54550</v>
      </c>
    </row>
    <row r="21724" spans="1:1" x14ac:dyDescent="0.25">
      <c r="A21724" s="208" t="s">
        <v>54551</v>
      </c>
    </row>
    <row r="21725" spans="1:1" x14ac:dyDescent="0.25">
      <c r="A21725" s="208" t="s">
        <v>54552</v>
      </c>
    </row>
    <row r="21726" spans="1:1" x14ac:dyDescent="0.25">
      <c r="A21726" s="208" t="s">
        <v>54553</v>
      </c>
    </row>
    <row r="21727" spans="1:1" x14ac:dyDescent="0.25">
      <c r="A21727" s="208" t="s">
        <v>54554</v>
      </c>
    </row>
    <row r="21728" spans="1:1" x14ac:dyDescent="0.25">
      <c r="A21728" s="208" t="s">
        <v>54555</v>
      </c>
    </row>
    <row r="21729" spans="1:1" x14ac:dyDescent="0.25">
      <c r="A21729" s="208" t="s">
        <v>54556</v>
      </c>
    </row>
    <row r="21730" spans="1:1" x14ac:dyDescent="0.25">
      <c r="A21730" s="208" t="s">
        <v>54557</v>
      </c>
    </row>
    <row r="21731" spans="1:1" x14ac:dyDescent="0.25">
      <c r="A21731" s="208" t="s">
        <v>54558</v>
      </c>
    </row>
    <row r="21732" spans="1:1" x14ac:dyDescent="0.25">
      <c r="A21732" s="208" t="s">
        <v>54559</v>
      </c>
    </row>
    <row r="21733" spans="1:1" x14ac:dyDescent="0.25">
      <c r="A21733" s="208" t="s">
        <v>54560</v>
      </c>
    </row>
    <row r="21734" spans="1:1" x14ac:dyDescent="0.25">
      <c r="A21734" s="208" t="s">
        <v>54561</v>
      </c>
    </row>
    <row r="21735" spans="1:1" x14ac:dyDescent="0.25">
      <c r="A21735" s="208" t="s">
        <v>54562</v>
      </c>
    </row>
    <row r="21736" spans="1:1" x14ac:dyDescent="0.25">
      <c r="A21736" s="208" t="s">
        <v>54563</v>
      </c>
    </row>
    <row r="21737" spans="1:1" x14ac:dyDescent="0.25">
      <c r="A21737" s="208" t="s">
        <v>54564</v>
      </c>
    </row>
    <row r="21738" spans="1:1" x14ac:dyDescent="0.25">
      <c r="A21738" s="208" t="s">
        <v>54565</v>
      </c>
    </row>
    <row r="21739" spans="1:1" x14ac:dyDescent="0.25">
      <c r="A21739" s="208" t="s">
        <v>54566</v>
      </c>
    </row>
    <row r="21740" spans="1:1" x14ac:dyDescent="0.25">
      <c r="A21740" s="208" t="s">
        <v>54567</v>
      </c>
    </row>
    <row r="21741" spans="1:1" x14ac:dyDescent="0.25">
      <c r="A21741" s="208" t="s">
        <v>54568</v>
      </c>
    </row>
    <row r="21742" spans="1:1" x14ac:dyDescent="0.25">
      <c r="A21742" s="208" t="s">
        <v>54569</v>
      </c>
    </row>
    <row r="21743" spans="1:1" x14ac:dyDescent="0.25">
      <c r="A21743" s="208" t="s">
        <v>54570</v>
      </c>
    </row>
    <row r="21744" spans="1:1" x14ac:dyDescent="0.25">
      <c r="A21744" s="208" t="s">
        <v>54571</v>
      </c>
    </row>
    <row r="21745" spans="1:1" x14ac:dyDescent="0.25">
      <c r="A21745" s="208" t="s">
        <v>54572</v>
      </c>
    </row>
    <row r="21746" spans="1:1" x14ac:dyDescent="0.25">
      <c r="A21746" s="208" t="s">
        <v>54573</v>
      </c>
    </row>
    <row r="21747" spans="1:1" x14ac:dyDescent="0.25">
      <c r="A21747" s="208" t="s">
        <v>54574</v>
      </c>
    </row>
    <row r="21748" spans="1:1" x14ac:dyDescent="0.25">
      <c r="A21748" s="208" t="s">
        <v>54575</v>
      </c>
    </row>
    <row r="21749" spans="1:1" x14ac:dyDescent="0.25">
      <c r="A21749" s="208" t="s">
        <v>54576</v>
      </c>
    </row>
    <row r="21750" spans="1:1" x14ac:dyDescent="0.25">
      <c r="A21750" s="208" t="s">
        <v>54577</v>
      </c>
    </row>
    <row r="21751" spans="1:1" x14ac:dyDescent="0.25">
      <c r="A21751" s="208" t="s">
        <v>54578</v>
      </c>
    </row>
    <row r="21752" spans="1:1" x14ac:dyDescent="0.25">
      <c r="A21752" s="208" t="s">
        <v>54579</v>
      </c>
    </row>
    <row r="21753" spans="1:1" x14ac:dyDescent="0.25">
      <c r="A21753" s="208" t="s">
        <v>54580</v>
      </c>
    </row>
    <row r="21754" spans="1:1" x14ac:dyDescent="0.25">
      <c r="A21754" s="208" t="s">
        <v>54581</v>
      </c>
    </row>
    <row r="21755" spans="1:1" x14ac:dyDescent="0.25">
      <c r="A21755" s="208" t="s">
        <v>54582</v>
      </c>
    </row>
    <row r="21756" spans="1:1" x14ac:dyDescent="0.25">
      <c r="A21756" s="208" t="s">
        <v>54583</v>
      </c>
    </row>
    <row r="21757" spans="1:1" x14ac:dyDescent="0.25">
      <c r="A21757" s="208" t="s">
        <v>54584</v>
      </c>
    </row>
    <row r="21758" spans="1:1" x14ac:dyDescent="0.25">
      <c r="A21758" s="208" t="s">
        <v>54585</v>
      </c>
    </row>
    <row r="21759" spans="1:1" x14ac:dyDescent="0.25">
      <c r="A21759" s="208" t="s">
        <v>54586</v>
      </c>
    </row>
    <row r="21760" spans="1:1" x14ac:dyDescent="0.25">
      <c r="A21760" s="208" t="s">
        <v>54587</v>
      </c>
    </row>
    <row r="21761" spans="1:1" x14ac:dyDescent="0.25">
      <c r="A21761" s="208" t="s">
        <v>54588</v>
      </c>
    </row>
    <row r="21762" spans="1:1" x14ac:dyDescent="0.25">
      <c r="A21762" s="208" t="s">
        <v>54589</v>
      </c>
    </row>
    <row r="21763" spans="1:1" x14ac:dyDescent="0.25">
      <c r="A21763" s="208" t="s">
        <v>54590</v>
      </c>
    </row>
    <row r="21764" spans="1:1" x14ac:dyDescent="0.25">
      <c r="A21764" s="208" t="s">
        <v>54591</v>
      </c>
    </row>
    <row r="21765" spans="1:1" x14ac:dyDescent="0.25">
      <c r="A21765" s="208" t="s">
        <v>54592</v>
      </c>
    </row>
    <row r="21766" spans="1:1" x14ac:dyDescent="0.25">
      <c r="A21766" s="208" t="s">
        <v>54593</v>
      </c>
    </row>
    <row r="21767" spans="1:1" x14ac:dyDescent="0.25">
      <c r="A21767" s="208" t="s">
        <v>54594</v>
      </c>
    </row>
    <row r="21768" spans="1:1" x14ac:dyDescent="0.25">
      <c r="A21768" s="208" t="s">
        <v>54595</v>
      </c>
    </row>
    <row r="21769" spans="1:1" x14ac:dyDescent="0.25">
      <c r="A21769" s="208" t="s">
        <v>54596</v>
      </c>
    </row>
    <row r="21770" spans="1:1" x14ac:dyDescent="0.25">
      <c r="A21770" s="208" t="s">
        <v>54597</v>
      </c>
    </row>
    <row r="21771" spans="1:1" x14ac:dyDescent="0.25">
      <c r="A21771" s="208" t="s">
        <v>54598</v>
      </c>
    </row>
    <row r="21772" spans="1:1" x14ac:dyDescent="0.25">
      <c r="A21772" s="208" t="s">
        <v>54599</v>
      </c>
    </row>
    <row r="21773" spans="1:1" x14ac:dyDescent="0.25">
      <c r="A21773" s="208" t="s">
        <v>54600</v>
      </c>
    </row>
    <row r="21774" spans="1:1" x14ac:dyDescent="0.25">
      <c r="A21774" s="208" t="s">
        <v>54601</v>
      </c>
    </row>
    <row r="21775" spans="1:1" x14ac:dyDescent="0.25">
      <c r="A21775" s="208" t="s">
        <v>54602</v>
      </c>
    </row>
    <row r="21776" spans="1:1" x14ac:dyDescent="0.25">
      <c r="A21776" s="208" t="s">
        <v>54603</v>
      </c>
    </row>
    <row r="21777" spans="1:1" x14ac:dyDescent="0.25">
      <c r="A21777" s="208" t="s">
        <v>54604</v>
      </c>
    </row>
    <row r="21778" spans="1:1" x14ac:dyDescent="0.25">
      <c r="A21778" s="208" t="s">
        <v>54605</v>
      </c>
    </row>
    <row r="21779" spans="1:1" x14ac:dyDescent="0.25">
      <c r="A21779" s="208" t="s">
        <v>54606</v>
      </c>
    </row>
    <row r="21780" spans="1:1" x14ac:dyDescent="0.25">
      <c r="A21780" s="208" t="s">
        <v>54607</v>
      </c>
    </row>
    <row r="21781" spans="1:1" x14ac:dyDescent="0.25">
      <c r="A21781" s="208" t="s">
        <v>54608</v>
      </c>
    </row>
    <row r="21782" spans="1:1" x14ac:dyDescent="0.25">
      <c r="A21782" s="208" t="s">
        <v>54609</v>
      </c>
    </row>
    <row r="21783" spans="1:1" x14ac:dyDescent="0.25">
      <c r="A21783" s="208" t="s">
        <v>54610</v>
      </c>
    </row>
    <row r="21784" spans="1:1" x14ac:dyDescent="0.25">
      <c r="A21784" s="208" t="s">
        <v>54611</v>
      </c>
    </row>
    <row r="21785" spans="1:1" x14ac:dyDescent="0.25">
      <c r="A21785" s="208" t="s">
        <v>54612</v>
      </c>
    </row>
    <row r="21786" spans="1:1" x14ac:dyDescent="0.25">
      <c r="A21786" s="208" t="s">
        <v>54613</v>
      </c>
    </row>
    <row r="21787" spans="1:1" x14ac:dyDescent="0.25">
      <c r="A21787" s="208" t="s">
        <v>54614</v>
      </c>
    </row>
    <row r="21788" spans="1:1" x14ac:dyDescent="0.25">
      <c r="A21788" s="208" t="s">
        <v>54615</v>
      </c>
    </row>
    <row r="21789" spans="1:1" x14ac:dyDescent="0.25">
      <c r="A21789" s="208" t="s">
        <v>54616</v>
      </c>
    </row>
    <row r="21790" spans="1:1" x14ac:dyDescent="0.25">
      <c r="A21790" s="208" t="s">
        <v>54617</v>
      </c>
    </row>
    <row r="21791" spans="1:1" x14ac:dyDescent="0.25">
      <c r="A21791" s="208" t="s">
        <v>54618</v>
      </c>
    </row>
    <row r="21792" spans="1:1" x14ac:dyDescent="0.25">
      <c r="A21792" s="208" t="s">
        <v>54619</v>
      </c>
    </row>
    <row r="21793" spans="1:1" x14ac:dyDescent="0.25">
      <c r="A21793" s="208" t="s">
        <v>54620</v>
      </c>
    </row>
    <row r="21794" spans="1:1" x14ac:dyDescent="0.25">
      <c r="A21794" s="208" t="s">
        <v>54621</v>
      </c>
    </row>
    <row r="21795" spans="1:1" x14ac:dyDescent="0.25">
      <c r="A21795" s="208" t="s">
        <v>54622</v>
      </c>
    </row>
    <row r="21796" spans="1:1" x14ac:dyDescent="0.25">
      <c r="A21796" s="208" t="s">
        <v>54623</v>
      </c>
    </row>
    <row r="21797" spans="1:1" x14ac:dyDescent="0.25">
      <c r="A21797" s="208" t="s">
        <v>54624</v>
      </c>
    </row>
    <row r="21798" spans="1:1" x14ac:dyDescent="0.25">
      <c r="A21798" s="208" t="s">
        <v>54625</v>
      </c>
    </row>
    <row r="21799" spans="1:1" x14ac:dyDescent="0.25">
      <c r="A21799" s="208" t="s">
        <v>54626</v>
      </c>
    </row>
    <row r="21800" spans="1:1" x14ac:dyDescent="0.25">
      <c r="A21800" s="208" t="s">
        <v>54627</v>
      </c>
    </row>
    <row r="21801" spans="1:1" x14ac:dyDescent="0.25">
      <c r="A21801" s="208" t="s">
        <v>54628</v>
      </c>
    </row>
    <row r="21802" spans="1:1" x14ac:dyDescent="0.25">
      <c r="A21802" s="208" t="s">
        <v>54629</v>
      </c>
    </row>
    <row r="21803" spans="1:1" x14ac:dyDescent="0.25">
      <c r="A21803" s="208" t="s">
        <v>54630</v>
      </c>
    </row>
    <row r="21804" spans="1:1" x14ac:dyDescent="0.25">
      <c r="A21804" s="208" t="s">
        <v>54631</v>
      </c>
    </row>
    <row r="21805" spans="1:1" x14ac:dyDescent="0.25">
      <c r="A21805" s="208" t="s">
        <v>54632</v>
      </c>
    </row>
    <row r="21806" spans="1:1" x14ac:dyDescent="0.25">
      <c r="A21806" s="208" t="s">
        <v>54633</v>
      </c>
    </row>
    <row r="21807" spans="1:1" x14ac:dyDescent="0.25">
      <c r="A21807" s="208" t="s">
        <v>54634</v>
      </c>
    </row>
    <row r="21808" spans="1:1" x14ac:dyDescent="0.25">
      <c r="A21808" s="208" t="s">
        <v>54635</v>
      </c>
    </row>
    <row r="21809" spans="1:1" x14ac:dyDescent="0.25">
      <c r="A21809" s="208" t="s">
        <v>54636</v>
      </c>
    </row>
    <row r="21810" spans="1:1" x14ac:dyDescent="0.25">
      <c r="A21810" s="208" t="s">
        <v>54637</v>
      </c>
    </row>
    <row r="21811" spans="1:1" x14ac:dyDescent="0.25">
      <c r="A21811" s="208" t="s">
        <v>54638</v>
      </c>
    </row>
    <row r="21812" spans="1:1" x14ac:dyDescent="0.25">
      <c r="A21812" s="208" t="s">
        <v>54639</v>
      </c>
    </row>
    <row r="21813" spans="1:1" x14ac:dyDescent="0.25">
      <c r="A21813" s="208" t="s">
        <v>54640</v>
      </c>
    </row>
    <row r="21814" spans="1:1" x14ac:dyDescent="0.25">
      <c r="A21814" s="2" t="s">
        <v>54641</v>
      </c>
    </row>
    <row r="21815" spans="1:1" x14ac:dyDescent="0.25">
      <c r="A21815" s="2" t="s">
        <v>54642</v>
      </c>
    </row>
    <row r="21816" spans="1:1" x14ac:dyDescent="0.25">
      <c r="A21816" s="2" t="s">
        <v>54643</v>
      </c>
    </row>
    <row r="21817" spans="1:1" x14ac:dyDescent="0.25">
      <c r="A21817" s="2" t="s">
        <v>54644</v>
      </c>
    </row>
    <row r="21818" spans="1:1" x14ac:dyDescent="0.25">
      <c r="A21818" s="2" t="s">
        <v>54645</v>
      </c>
    </row>
    <row r="21819" spans="1:1" x14ac:dyDescent="0.25">
      <c r="A21819" s="2" t="s">
        <v>54646</v>
      </c>
    </row>
    <row r="21820" spans="1:1" x14ac:dyDescent="0.25">
      <c r="A21820" s="2" t="s">
        <v>54647</v>
      </c>
    </row>
    <row r="21821" spans="1:1" x14ac:dyDescent="0.25">
      <c r="A21821" s="2" t="s">
        <v>54648</v>
      </c>
    </row>
    <row r="21822" spans="1:1" x14ac:dyDescent="0.25">
      <c r="A21822" s="2" t="s">
        <v>54649</v>
      </c>
    </row>
    <row r="21823" spans="1:1" x14ac:dyDescent="0.25">
      <c r="A21823" s="2" t="s">
        <v>54650</v>
      </c>
    </row>
    <row r="21824" spans="1:1" x14ac:dyDescent="0.25">
      <c r="A21824" s="2" t="s">
        <v>54651</v>
      </c>
    </row>
    <row r="21825" spans="1:1" x14ac:dyDescent="0.25">
      <c r="A21825" s="2" t="s">
        <v>54652</v>
      </c>
    </row>
    <row r="21826" spans="1:1" x14ac:dyDescent="0.25">
      <c r="A21826" s="2" t="s">
        <v>54653</v>
      </c>
    </row>
    <row r="21827" spans="1:1" x14ac:dyDescent="0.25">
      <c r="A21827" s="2" t="s">
        <v>54654</v>
      </c>
    </row>
    <row r="21828" spans="1:1" x14ac:dyDescent="0.25">
      <c r="A21828" s="2" t="s">
        <v>54655</v>
      </c>
    </row>
    <row r="21829" spans="1:1" x14ac:dyDescent="0.25">
      <c r="A21829" s="2" t="s">
        <v>54656</v>
      </c>
    </row>
    <row r="21830" spans="1:1" x14ac:dyDescent="0.25">
      <c r="A21830" s="2" t="s">
        <v>54657</v>
      </c>
    </row>
    <row r="21831" spans="1:1" x14ac:dyDescent="0.25">
      <c r="A21831" s="2" t="s">
        <v>54658</v>
      </c>
    </row>
    <row r="21832" spans="1:1" x14ac:dyDescent="0.25">
      <c r="A21832" s="2" t="s">
        <v>54659</v>
      </c>
    </row>
    <row r="21833" spans="1:1" x14ac:dyDescent="0.25">
      <c r="A21833" s="2" t="s">
        <v>54660</v>
      </c>
    </row>
    <row r="21834" spans="1:1" x14ac:dyDescent="0.25">
      <c r="A21834" s="2" t="s">
        <v>54661</v>
      </c>
    </row>
    <row r="21835" spans="1:1" x14ac:dyDescent="0.25">
      <c r="A21835" s="2" t="s">
        <v>54662</v>
      </c>
    </row>
    <row r="21836" spans="1:1" x14ac:dyDescent="0.25">
      <c r="A21836" s="2" t="s">
        <v>54663</v>
      </c>
    </row>
    <row r="21837" spans="1:1" x14ac:dyDescent="0.25">
      <c r="A21837" s="2" t="s">
        <v>54664</v>
      </c>
    </row>
    <row r="21838" spans="1:1" x14ac:dyDescent="0.25">
      <c r="A21838" s="2" t="s">
        <v>54665</v>
      </c>
    </row>
    <row r="21839" spans="1:1" x14ac:dyDescent="0.25">
      <c r="A21839" s="2" t="s">
        <v>54666</v>
      </c>
    </row>
    <row r="21840" spans="1:1" x14ac:dyDescent="0.25">
      <c r="A21840" s="2" t="s">
        <v>54667</v>
      </c>
    </row>
    <row r="21841" spans="1:1" x14ac:dyDescent="0.25">
      <c r="A21841" s="2" t="s">
        <v>54668</v>
      </c>
    </row>
    <row r="21842" spans="1:1" x14ac:dyDescent="0.25">
      <c r="A21842" s="2" t="s">
        <v>54669</v>
      </c>
    </row>
    <row r="21843" spans="1:1" x14ac:dyDescent="0.25">
      <c r="A21843" s="2" t="s">
        <v>54670</v>
      </c>
    </row>
    <row r="21844" spans="1:1" x14ac:dyDescent="0.25">
      <c r="A21844" s="2" t="s">
        <v>54671</v>
      </c>
    </row>
    <row r="21845" spans="1:1" x14ac:dyDescent="0.25">
      <c r="A21845" s="2" t="s">
        <v>54672</v>
      </c>
    </row>
    <row r="21846" spans="1:1" x14ac:dyDescent="0.25">
      <c r="A21846" s="2" t="s">
        <v>54673</v>
      </c>
    </row>
    <row r="21847" spans="1:1" x14ac:dyDescent="0.25">
      <c r="A21847" s="2" t="s">
        <v>54674</v>
      </c>
    </row>
    <row r="21848" spans="1:1" x14ac:dyDescent="0.25">
      <c r="A21848" s="2" t="s">
        <v>54675</v>
      </c>
    </row>
    <row r="21849" spans="1:1" x14ac:dyDescent="0.25">
      <c r="A21849" s="2" t="s">
        <v>54676</v>
      </c>
    </row>
    <row r="21850" spans="1:1" x14ac:dyDescent="0.25">
      <c r="A21850" s="2" t="s">
        <v>54677</v>
      </c>
    </row>
    <row r="21851" spans="1:1" x14ac:dyDescent="0.25">
      <c r="A21851" s="2" t="s">
        <v>54678</v>
      </c>
    </row>
    <row r="21852" spans="1:1" x14ac:dyDescent="0.25">
      <c r="A21852" s="2" t="s">
        <v>54679</v>
      </c>
    </row>
    <row r="21853" spans="1:1" x14ac:dyDescent="0.25">
      <c r="A21853" s="2" t="s">
        <v>54680</v>
      </c>
    </row>
    <row r="21854" spans="1:1" x14ac:dyDescent="0.25">
      <c r="A21854" s="2" t="s">
        <v>54681</v>
      </c>
    </row>
    <row r="21855" spans="1:1" x14ac:dyDescent="0.25">
      <c r="A21855" s="2" t="s">
        <v>54682</v>
      </c>
    </row>
    <row r="21856" spans="1:1" x14ac:dyDescent="0.25">
      <c r="A21856" s="2" t="s">
        <v>54683</v>
      </c>
    </row>
    <row r="21857" spans="1:1" x14ac:dyDescent="0.25">
      <c r="A21857" s="2" t="s">
        <v>54684</v>
      </c>
    </row>
    <row r="21858" spans="1:1" x14ac:dyDescent="0.25">
      <c r="A21858" s="2" t="s">
        <v>54685</v>
      </c>
    </row>
    <row r="21859" spans="1:1" x14ac:dyDescent="0.25">
      <c r="A21859" s="2" t="s">
        <v>54686</v>
      </c>
    </row>
    <row r="21860" spans="1:1" x14ac:dyDescent="0.25">
      <c r="A21860" s="2" t="s">
        <v>54687</v>
      </c>
    </row>
    <row r="21861" spans="1:1" x14ac:dyDescent="0.25">
      <c r="A21861" s="2" t="s">
        <v>54688</v>
      </c>
    </row>
    <row r="21862" spans="1:1" x14ac:dyDescent="0.25">
      <c r="A21862" s="2" t="s">
        <v>54689</v>
      </c>
    </row>
    <row r="21863" spans="1:1" x14ac:dyDescent="0.25">
      <c r="A21863" s="2" t="s">
        <v>54690</v>
      </c>
    </row>
    <row r="21864" spans="1:1" x14ac:dyDescent="0.25">
      <c r="A21864" s="2" t="s">
        <v>54691</v>
      </c>
    </row>
    <row r="21865" spans="1:1" x14ac:dyDescent="0.25">
      <c r="A21865" s="2" t="s">
        <v>54692</v>
      </c>
    </row>
    <row r="21866" spans="1:1" x14ac:dyDescent="0.25">
      <c r="A21866" s="2" t="s">
        <v>54693</v>
      </c>
    </row>
    <row r="21867" spans="1:1" x14ac:dyDescent="0.25">
      <c r="A21867" s="2" t="s">
        <v>54694</v>
      </c>
    </row>
    <row r="21868" spans="1:1" x14ac:dyDescent="0.25">
      <c r="A21868" s="2" t="s">
        <v>54695</v>
      </c>
    </row>
    <row r="21869" spans="1:1" x14ac:dyDescent="0.25">
      <c r="A21869" s="2" t="s">
        <v>54696</v>
      </c>
    </row>
    <row r="21870" spans="1:1" x14ac:dyDescent="0.25">
      <c r="A21870" s="2" t="s">
        <v>54697</v>
      </c>
    </row>
    <row r="21871" spans="1:1" x14ac:dyDescent="0.25">
      <c r="A21871" s="2" t="s">
        <v>54698</v>
      </c>
    </row>
    <row r="21872" spans="1:1" x14ac:dyDescent="0.25">
      <c r="A21872" s="2" t="s">
        <v>54699</v>
      </c>
    </row>
    <row r="21873" spans="1:1" x14ac:dyDescent="0.25">
      <c r="A21873" s="2" t="s">
        <v>54700</v>
      </c>
    </row>
    <row r="21874" spans="1:1" x14ac:dyDescent="0.25">
      <c r="A21874" s="2" t="s">
        <v>54701</v>
      </c>
    </row>
    <row r="21875" spans="1:1" x14ac:dyDescent="0.25">
      <c r="A21875" s="2" t="s">
        <v>54702</v>
      </c>
    </row>
    <row r="21876" spans="1:1" x14ac:dyDescent="0.25">
      <c r="A21876" s="2" t="s">
        <v>54703</v>
      </c>
    </row>
    <row r="21877" spans="1:1" x14ac:dyDescent="0.25">
      <c r="A21877" s="2" t="s">
        <v>54704</v>
      </c>
    </row>
    <row r="21878" spans="1:1" x14ac:dyDescent="0.25">
      <c r="A21878" s="2" t="s">
        <v>54705</v>
      </c>
    </row>
    <row r="21879" spans="1:1" x14ac:dyDescent="0.25">
      <c r="A21879" s="2" t="s">
        <v>54706</v>
      </c>
    </row>
    <row r="21880" spans="1:1" x14ac:dyDescent="0.25">
      <c r="A21880" s="2" t="s">
        <v>54707</v>
      </c>
    </row>
    <row r="21881" spans="1:1" x14ac:dyDescent="0.25">
      <c r="A21881" s="2" t="s">
        <v>54708</v>
      </c>
    </row>
    <row r="21882" spans="1:1" x14ac:dyDescent="0.25">
      <c r="A21882" s="2" t="s">
        <v>54709</v>
      </c>
    </row>
    <row r="21883" spans="1:1" x14ac:dyDescent="0.25">
      <c r="A21883" s="2" t="s">
        <v>54710</v>
      </c>
    </row>
    <row r="21884" spans="1:1" x14ac:dyDescent="0.25">
      <c r="A21884" s="2" t="s">
        <v>54711</v>
      </c>
    </row>
    <row r="21885" spans="1:1" x14ac:dyDescent="0.25">
      <c r="A21885" s="2" t="s">
        <v>54712</v>
      </c>
    </row>
    <row r="21886" spans="1:1" x14ac:dyDescent="0.25">
      <c r="A21886" s="2" t="s">
        <v>54713</v>
      </c>
    </row>
    <row r="21887" spans="1:1" x14ac:dyDescent="0.25">
      <c r="A21887" s="2" t="s">
        <v>54714</v>
      </c>
    </row>
    <row r="21888" spans="1:1" x14ac:dyDescent="0.25">
      <c r="A21888" s="2" t="s">
        <v>54715</v>
      </c>
    </row>
    <row r="21889" spans="1:1" x14ac:dyDescent="0.25">
      <c r="A21889" s="2" t="s">
        <v>54716</v>
      </c>
    </row>
    <row r="21890" spans="1:1" x14ac:dyDescent="0.25">
      <c r="A21890" s="2" t="s">
        <v>54717</v>
      </c>
    </row>
    <row r="21891" spans="1:1" x14ac:dyDescent="0.25">
      <c r="A21891" s="2" t="s">
        <v>54718</v>
      </c>
    </row>
    <row r="21892" spans="1:1" x14ac:dyDescent="0.25">
      <c r="A21892" s="2" t="s">
        <v>54719</v>
      </c>
    </row>
    <row r="21893" spans="1:1" x14ac:dyDescent="0.25">
      <c r="A21893" s="2" t="s">
        <v>54720</v>
      </c>
    </row>
    <row r="21894" spans="1:1" x14ac:dyDescent="0.25">
      <c r="A21894" s="2" t="s">
        <v>54721</v>
      </c>
    </row>
    <row r="21895" spans="1:1" x14ac:dyDescent="0.25">
      <c r="A21895" s="2" t="s">
        <v>54722</v>
      </c>
    </row>
    <row r="21896" spans="1:1" x14ac:dyDescent="0.25">
      <c r="A21896" s="2" t="s">
        <v>54723</v>
      </c>
    </row>
    <row r="21897" spans="1:1" x14ac:dyDescent="0.25">
      <c r="A21897" s="2" t="s">
        <v>54724</v>
      </c>
    </row>
    <row r="21898" spans="1:1" x14ac:dyDescent="0.25">
      <c r="A21898" s="2" t="s">
        <v>54725</v>
      </c>
    </row>
    <row r="21899" spans="1:1" x14ac:dyDescent="0.25">
      <c r="A21899" s="2" t="s">
        <v>54726</v>
      </c>
    </row>
    <row r="21900" spans="1:1" x14ac:dyDescent="0.25">
      <c r="A21900" s="2" t="s">
        <v>54727</v>
      </c>
    </row>
    <row r="21901" spans="1:1" x14ac:dyDescent="0.25">
      <c r="A21901" s="2" t="s">
        <v>54728</v>
      </c>
    </row>
    <row r="21902" spans="1:1" x14ac:dyDescent="0.25">
      <c r="A21902" s="2" t="s">
        <v>54729</v>
      </c>
    </row>
    <row r="21903" spans="1:1" x14ac:dyDescent="0.25">
      <c r="A21903" s="2" t="s">
        <v>54730</v>
      </c>
    </row>
    <row r="21904" spans="1:1" x14ac:dyDescent="0.25">
      <c r="A21904" s="2" t="s">
        <v>54731</v>
      </c>
    </row>
    <row r="21905" spans="1:1" x14ac:dyDescent="0.25">
      <c r="A21905" s="2" t="s">
        <v>54732</v>
      </c>
    </row>
    <row r="21906" spans="1:1" x14ac:dyDescent="0.25">
      <c r="A21906" s="2" t="s">
        <v>54733</v>
      </c>
    </row>
    <row r="21907" spans="1:1" x14ac:dyDescent="0.25">
      <c r="A21907" s="2" t="s">
        <v>54734</v>
      </c>
    </row>
    <row r="21908" spans="1:1" x14ac:dyDescent="0.25">
      <c r="A21908" s="2" t="s">
        <v>54735</v>
      </c>
    </row>
    <row r="21909" spans="1:1" x14ac:dyDescent="0.25">
      <c r="A21909" s="2" t="s">
        <v>54736</v>
      </c>
    </row>
    <row r="21910" spans="1:1" x14ac:dyDescent="0.25">
      <c r="A21910" s="2" t="s">
        <v>54737</v>
      </c>
    </row>
    <row r="21911" spans="1:1" x14ac:dyDescent="0.25">
      <c r="A21911" s="2" t="s">
        <v>54738</v>
      </c>
    </row>
    <row r="21912" spans="1:1" x14ac:dyDescent="0.25">
      <c r="A21912" s="2" t="s">
        <v>54739</v>
      </c>
    </row>
    <row r="21913" spans="1:1" x14ac:dyDescent="0.25">
      <c r="A21913" s="2" t="s">
        <v>54740</v>
      </c>
    </row>
    <row r="21914" spans="1:1" x14ac:dyDescent="0.25">
      <c r="A21914" s="2" t="s">
        <v>54741</v>
      </c>
    </row>
    <row r="21915" spans="1:1" x14ac:dyDescent="0.25">
      <c r="A21915" s="2" t="s">
        <v>54742</v>
      </c>
    </row>
    <row r="21916" spans="1:1" x14ac:dyDescent="0.25">
      <c r="A21916" s="2" t="s">
        <v>54743</v>
      </c>
    </row>
    <row r="21917" spans="1:1" x14ac:dyDescent="0.25">
      <c r="A21917" s="2" t="s">
        <v>54744</v>
      </c>
    </row>
    <row r="21918" spans="1:1" x14ac:dyDescent="0.25">
      <c r="A21918" s="2" t="s">
        <v>54745</v>
      </c>
    </row>
    <row r="21919" spans="1:1" x14ac:dyDescent="0.25">
      <c r="A21919" s="2" t="s">
        <v>54746</v>
      </c>
    </row>
    <row r="21920" spans="1:1" x14ac:dyDescent="0.25">
      <c r="A21920" s="2" t="s">
        <v>54747</v>
      </c>
    </row>
    <row r="21921" spans="1:1" x14ac:dyDescent="0.25">
      <c r="A21921" s="2" t="s">
        <v>54748</v>
      </c>
    </row>
    <row r="21922" spans="1:1" x14ac:dyDescent="0.25">
      <c r="A21922" s="2" t="s">
        <v>54749</v>
      </c>
    </row>
    <row r="21923" spans="1:1" x14ac:dyDescent="0.25">
      <c r="A21923" s="2" t="s">
        <v>54750</v>
      </c>
    </row>
    <row r="21924" spans="1:1" x14ac:dyDescent="0.25">
      <c r="A21924" s="2" t="s">
        <v>54751</v>
      </c>
    </row>
    <row r="21925" spans="1:1" x14ac:dyDescent="0.25">
      <c r="A21925" s="2" t="s">
        <v>54752</v>
      </c>
    </row>
    <row r="21926" spans="1:1" x14ac:dyDescent="0.25">
      <c r="A21926" s="2" t="s">
        <v>54753</v>
      </c>
    </row>
    <row r="21927" spans="1:1" x14ac:dyDescent="0.25">
      <c r="A21927" s="2" t="s">
        <v>54754</v>
      </c>
    </row>
    <row r="21928" spans="1:1" x14ac:dyDescent="0.25">
      <c r="A21928" s="2" t="s">
        <v>54755</v>
      </c>
    </row>
    <row r="21929" spans="1:1" x14ac:dyDescent="0.25">
      <c r="A21929" s="2" t="s">
        <v>54756</v>
      </c>
    </row>
    <row r="21930" spans="1:1" x14ac:dyDescent="0.25">
      <c r="A21930" s="2" t="s">
        <v>54757</v>
      </c>
    </row>
    <row r="21931" spans="1:1" x14ac:dyDescent="0.25">
      <c r="A21931" s="2" t="s">
        <v>54758</v>
      </c>
    </row>
    <row r="21932" spans="1:1" x14ac:dyDescent="0.25">
      <c r="A21932" s="2" t="s">
        <v>54759</v>
      </c>
    </row>
    <row r="21933" spans="1:1" x14ac:dyDescent="0.25">
      <c r="A21933" s="2" t="s">
        <v>54760</v>
      </c>
    </row>
    <row r="21934" spans="1:1" x14ac:dyDescent="0.25">
      <c r="A21934" s="2" t="s">
        <v>54761</v>
      </c>
    </row>
    <row r="21935" spans="1:1" x14ac:dyDescent="0.25">
      <c r="A21935" s="2" t="s">
        <v>54762</v>
      </c>
    </row>
    <row r="21936" spans="1:1" x14ac:dyDescent="0.25">
      <c r="A21936" s="2" t="s">
        <v>54763</v>
      </c>
    </row>
    <row r="21937" spans="1:1" x14ac:dyDescent="0.25">
      <c r="A21937" s="2" t="s">
        <v>54764</v>
      </c>
    </row>
    <row r="21938" spans="1:1" x14ac:dyDescent="0.25">
      <c r="A21938" s="2" t="s">
        <v>54765</v>
      </c>
    </row>
    <row r="21939" spans="1:1" x14ac:dyDescent="0.25">
      <c r="A21939" s="2" t="s">
        <v>54766</v>
      </c>
    </row>
    <row r="21940" spans="1:1" x14ac:dyDescent="0.25">
      <c r="A21940" s="2" t="s">
        <v>54767</v>
      </c>
    </row>
    <row r="21941" spans="1:1" x14ac:dyDescent="0.25">
      <c r="A21941" s="2" t="s">
        <v>54768</v>
      </c>
    </row>
    <row r="21942" spans="1:1" x14ac:dyDescent="0.25">
      <c r="A21942" s="2" t="s">
        <v>54769</v>
      </c>
    </row>
    <row r="21943" spans="1:1" x14ac:dyDescent="0.25">
      <c r="A21943" s="2" t="s">
        <v>54770</v>
      </c>
    </row>
    <row r="21944" spans="1:1" x14ac:dyDescent="0.25">
      <c r="A21944" s="2" t="s">
        <v>54771</v>
      </c>
    </row>
    <row r="21945" spans="1:1" x14ac:dyDescent="0.25">
      <c r="A21945" s="2" t="s">
        <v>54772</v>
      </c>
    </row>
    <row r="21946" spans="1:1" x14ac:dyDescent="0.25">
      <c r="A21946" s="2" t="s">
        <v>54773</v>
      </c>
    </row>
    <row r="21947" spans="1:1" x14ac:dyDescent="0.25">
      <c r="A21947" s="2" t="s">
        <v>54774</v>
      </c>
    </row>
    <row r="21948" spans="1:1" x14ac:dyDescent="0.25">
      <c r="A21948" s="2" t="s">
        <v>54775</v>
      </c>
    </row>
    <row r="21949" spans="1:1" x14ac:dyDescent="0.25">
      <c r="A21949" s="2" t="s">
        <v>54776</v>
      </c>
    </row>
    <row r="21950" spans="1:1" x14ac:dyDescent="0.25">
      <c r="A21950" s="2" t="s">
        <v>54777</v>
      </c>
    </row>
    <row r="21951" spans="1:1" x14ac:dyDescent="0.25">
      <c r="A21951" s="2" t="s">
        <v>54778</v>
      </c>
    </row>
    <row r="21952" spans="1:1" x14ac:dyDescent="0.25">
      <c r="A21952" s="2" t="s">
        <v>54779</v>
      </c>
    </row>
    <row r="21953" spans="1:1" x14ac:dyDescent="0.25">
      <c r="A21953" s="2" t="s">
        <v>54780</v>
      </c>
    </row>
    <row r="21954" spans="1:1" x14ac:dyDescent="0.25">
      <c r="A21954" s="2" t="s">
        <v>54781</v>
      </c>
    </row>
    <row r="21955" spans="1:1" x14ac:dyDescent="0.25">
      <c r="A21955" s="2" t="s">
        <v>54782</v>
      </c>
    </row>
    <row r="21956" spans="1:1" x14ac:dyDescent="0.25">
      <c r="A21956" s="2" t="s">
        <v>54783</v>
      </c>
    </row>
    <row r="21957" spans="1:1" x14ac:dyDescent="0.25">
      <c r="A21957" s="2" t="s">
        <v>54784</v>
      </c>
    </row>
    <row r="21958" spans="1:1" x14ac:dyDescent="0.25">
      <c r="A21958" s="2" t="s">
        <v>54785</v>
      </c>
    </row>
    <row r="21959" spans="1:1" x14ac:dyDescent="0.25">
      <c r="A21959" s="2" t="s">
        <v>54786</v>
      </c>
    </row>
    <row r="21960" spans="1:1" x14ac:dyDescent="0.25">
      <c r="A21960" s="2" t="s">
        <v>54787</v>
      </c>
    </row>
    <row r="21961" spans="1:1" x14ac:dyDescent="0.25">
      <c r="A21961" s="2" t="s">
        <v>54788</v>
      </c>
    </row>
    <row r="21962" spans="1:1" x14ac:dyDescent="0.25">
      <c r="A21962" s="2" t="s">
        <v>54789</v>
      </c>
    </row>
    <row r="21963" spans="1:1" x14ac:dyDescent="0.25">
      <c r="A21963" s="2" t="s">
        <v>54790</v>
      </c>
    </row>
    <row r="21964" spans="1:1" x14ac:dyDescent="0.25">
      <c r="A21964" s="2" t="s">
        <v>54791</v>
      </c>
    </row>
    <row r="21965" spans="1:1" x14ac:dyDescent="0.25">
      <c r="A21965" s="2" t="s">
        <v>54792</v>
      </c>
    </row>
    <row r="21966" spans="1:1" x14ac:dyDescent="0.25">
      <c r="A21966" s="2" t="s">
        <v>54793</v>
      </c>
    </row>
    <row r="21967" spans="1:1" x14ac:dyDescent="0.25">
      <c r="A21967" s="2" t="s">
        <v>54794</v>
      </c>
    </row>
    <row r="21968" spans="1:1" x14ac:dyDescent="0.25">
      <c r="A21968" s="2" t="s">
        <v>54795</v>
      </c>
    </row>
    <row r="21969" spans="1:1" x14ac:dyDescent="0.25">
      <c r="A21969" s="2" t="s">
        <v>54796</v>
      </c>
    </row>
    <row r="21970" spans="1:1" x14ac:dyDescent="0.25">
      <c r="A21970" s="2" t="s">
        <v>54797</v>
      </c>
    </row>
    <row r="21971" spans="1:1" x14ac:dyDescent="0.25">
      <c r="A21971" s="2" t="s">
        <v>54798</v>
      </c>
    </row>
    <row r="21972" spans="1:1" x14ac:dyDescent="0.25">
      <c r="A21972" s="2" t="s">
        <v>54799</v>
      </c>
    </row>
    <row r="21973" spans="1:1" x14ac:dyDescent="0.25">
      <c r="A21973" s="2" t="s">
        <v>54800</v>
      </c>
    </row>
    <row r="21974" spans="1:1" x14ac:dyDescent="0.25">
      <c r="A21974" s="2" t="s">
        <v>54801</v>
      </c>
    </row>
    <row r="21975" spans="1:1" x14ac:dyDescent="0.25">
      <c r="A21975" s="2" t="s">
        <v>54802</v>
      </c>
    </row>
    <row r="21976" spans="1:1" x14ac:dyDescent="0.25">
      <c r="A21976" s="2" t="s">
        <v>54803</v>
      </c>
    </row>
    <row r="21977" spans="1:1" x14ac:dyDescent="0.25">
      <c r="A21977" s="2" t="s">
        <v>54804</v>
      </c>
    </row>
    <row r="21978" spans="1:1" x14ac:dyDescent="0.25">
      <c r="A21978" s="2" t="s">
        <v>54805</v>
      </c>
    </row>
    <row r="21979" spans="1:1" x14ac:dyDescent="0.25">
      <c r="A21979" s="2" t="s">
        <v>54806</v>
      </c>
    </row>
    <row r="21980" spans="1:1" x14ac:dyDescent="0.25">
      <c r="A21980" s="2" t="s">
        <v>54807</v>
      </c>
    </row>
    <row r="21981" spans="1:1" x14ac:dyDescent="0.25">
      <c r="A21981" s="2" t="s">
        <v>54808</v>
      </c>
    </row>
    <row r="21982" spans="1:1" x14ac:dyDescent="0.25">
      <c r="A21982" s="2" t="s">
        <v>54809</v>
      </c>
    </row>
    <row r="21983" spans="1:1" x14ac:dyDescent="0.25">
      <c r="A21983" s="2" t="s">
        <v>54810</v>
      </c>
    </row>
    <row r="21984" spans="1:1" x14ac:dyDescent="0.25">
      <c r="A21984" s="2" t="s">
        <v>54811</v>
      </c>
    </row>
    <row r="21985" spans="1:1" x14ac:dyDescent="0.25">
      <c r="A21985" s="2" t="s">
        <v>54812</v>
      </c>
    </row>
    <row r="21986" spans="1:1" x14ac:dyDescent="0.25">
      <c r="A21986" s="2" t="s">
        <v>54813</v>
      </c>
    </row>
    <row r="21987" spans="1:1" x14ac:dyDescent="0.25">
      <c r="A21987" s="2" t="s">
        <v>54814</v>
      </c>
    </row>
    <row r="21988" spans="1:1" x14ac:dyDescent="0.25">
      <c r="A21988" s="2" t="s">
        <v>54815</v>
      </c>
    </row>
    <row r="21989" spans="1:1" x14ac:dyDescent="0.25">
      <c r="A21989" s="2" t="s">
        <v>54816</v>
      </c>
    </row>
    <row r="21990" spans="1:1" x14ac:dyDescent="0.25">
      <c r="A21990" s="2" t="s">
        <v>54817</v>
      </c>
    </row>
    <row r="21991" spans="1:1" x14ac:dyDescent="0.25">
      <c r="A21991" s="2" t="s">
        <v>54818</v>
      </c>
    </row>
    <row r="21992" spans="1:1" x14ac:dyDescent="0.25">
      <c r="A21992" s="2" t="s">
        <v>54819</v>
      </c>
    </row>
    <row r="21993" spans="1:1" x14ac:dyDescent="0.25">
      <c r="A21993" s="2" t="s">
        <v>54820</v>
      </c>
    </row>
    <row r="21994" spans="1:1" x14ac:dyDescent="0.25">
      <c r="A21994" s="2" t="s">
        <v>54821</v>
      </c>
    </row>
    <row r="21995" spans="1:1" x14ac:dyDescent="0.25">
      <c r="A21995" s="2" t="s">
        <v>54822</v>
      </c>
    </row>
    <row r="21996" spans="1:1" x14ac:dyDescent="0.25">
      <c r="A21996" s="2" t="s">
        <v>54823</v>
      </c>
    </row>
    <row r="21997" spans="1:1" x14ac:dyDescent="0.25">
      <c r="A21997" s="2" t="s">
        <v>54824</v>
      </c>
    </row>
    <row r="21998" spans="1:1" x14ac:dyDescent="0.25">
      <c r="A21998" s="2" t="s">
        <v>54825</v>
      </c>
    </row>
    <row r="21999" spans="1:1" x14ac:dyDescent="0.25">
      <c r="A21999" s="2" t="s">
        <v>54826</v>
      </c>
    </row>
    <row r="22000" spans="1:1" x14ac:dyDescent="0.25">
      <c r="A22000" s="2" t="s">
        <v>54827</v>
      </c>
    </row>
    <row r="22001" spans="1:1" x14ac:dyDescent="0.25">
      <c r="A22001" s="2" t="s">
        <v>54828</v>
      </c>
    </row>
    <row r="22002" spans="1:1" x14ac:dyDescent="0.25">
      <c r="A22002" s="2" t="s">
        <v>54829</v>
      </c>
    </row>
    <row r="22003" spans="1:1" x14ac:dyDescent="0.25">
      <c r="A22003" s="2" t="s">
        <v>54830</v>
      </c>
    </row>
    <row r="22004" spans="1:1" x14ac:dyDescent="0.25">
      <c r="A22004" s="2" t="s">
        <v>54831</v>
      </c>
    </row>
    <row r="22005" spans="1:1" x14ac:dyDescent="0.25">
      <c r="A22005" s="2" t="s">
        <v>54832</v>
      </c>
    </row>
    <row r="22006" spans="1:1" x14ac:dyDescent="0.25">
      <c r="A22006" s="2" t="s">
        <v>54833</v>
      </c>
    </row>
    <row r="22007" spans="1:1" x14ac:dyDescent="0.25">
      <c r="A22007" s="2" t="s">
        <v>54834</v>
      </c>
    </row>
    <row r="22008" spans="1:1" x14ac:dyDescent="0.25">
      <c r="A22008" s="2" t="s">
        <v>54835</v>
      </c>
    </row>
    <row r="22009" spans="1:1" x14ac:dyDescent="0.25">
      <c r="A22009" s="2" t="s">
        <v>54836</v>
      </c>
    </row>
    <row r="22010" spans="1:1" x14ac:dyDescent="0.25">
      <c r="A22010" s="2" t="s">
        <v>54837</v>
      </c>
    </row>
    <row r="22011" spans="1:1" x14ac:dyDescent="0.25">
      <c r="A22011" s="2" t="s">
        <v>54838</v>
      </c>
    </row>
    <row r="22012" spans="1:1" x14ac:dyDescent="0.25">
      <c r="A22012" s="2" t="s">
        <v>54839</v>
      </c>
    </row>
    <row r="22013" spans="1:1" x14ac:dyDescent="0.25">
      <c r="A22013" s="2" t="s">
        <v>54840</v>
      </c>
    </row>
    <row r="22014" spans="1:1" x14ac:dyDescent="0.25">
      <c r="A22014" s="2" t="s">
        <v>54841</v>
      </c>
    </row>
    <row r="22015" spans="1:1" x14ac:dyDescent="0.25">
      <c r="A22015" s="2" t="s">
        <v>54842</v>
      </c>
    </row>
    <row r="22016" spans="1:1" x14ac:dyDescent="0.25">
      <c r="A22016" s="2" t="s">
        <v>54843</v>
      </c>
    </row>
    <row r="22017" spans="1:1" x14ac:dyDescent="0.25">
      <c r="A22017" s="2" t="s">
        <v>54844</v>
      </c>
    </row>
    <row r="22018" spans="1:1" x14ac:dyDescent="0.25">
      <c r="A22018" s="2" t="s">
        <v>54845</v>
      </c>
    </row>
    <row r="22019" spans="1:1" x14ac:dyDescent="0.25">
      <c r="A22019" s="2" t="s">
        <v>54846</v>
      </c>
    </row>
    <row r="22020" spans="1:1" x14ac:dyDescent="0.25">
      <c r="A22020" s="2" t="s">
        <v>54847</v>
      </c>
    </row>
    <row r="22021" spans="1:1" x14ac:dyDescent="0.25">
      <c r="A22021" s="2" t="s">
        <v>54848</v>
      </c>
    </row>
    <row r="22022" spans="1:1" x14ac:dyDescent="0.25">
      <c r="A22022" s="2" t="s">
        <v>54849</v>
      </c>
    </row>
    <row r="22023" spans="1:1" x14ac:dyDescent="0.25">
      <c r="A22023" s="2" t="s">
        <v>54850</v>
      </c>
    </row>
    <row r="22024" spans="1:1" x14ac:dyDescent="0.25">
      <c r="A22024" s="2" t="s">
        <v>54851</v>
      </c>
    </row>
    <row r="22025" spans="1:1" x14ac:dyDescent="0.25">
      <c r="A22025" s="2" t="s">
        <v>54852</v>
      </c>
    </row>
    <row r="22026" spans="1:1" x14ac:dyDescent="0.25">
      <c r="A22026" s="2" t="s">
        <v>54853</v>
      </c>
    </row>
    <row r="22027" spans="1:1" x14ac:dyDescent="0.25">
      <c r="A22027" s="2" t="s">
        <v>54854</v>
      </c>
    </row>
    <row r="22028" spans="1:1" x14ac:dyDescent="0.25">
      <c r="A22028" s="2" t="s">
        <v>54855</v>
      </c>
    </row>
    <row r="22029" spans="1:1" x14ac:dyDescent="0.25">
      <c r="A22029" s="2" t="s">
        <v>54856</v>
      </c>
    </row>
    <row r="22030" spans="1:1" x14ac:dyDescent="0.25">
      <c r="A22030" s="2" t="s">
        <v>54857</v>
      </c>
    </row>
    <row r="22031" spans="1:1" x14ac:dyDescent="0.25">
      <c r="A22031" s="2" t="s">
        <v>54858</v>
      </c>
    </row>
    <row r="22032" spans="1:1" x14ac:dyDescent="0.25">
      <c r="A22032" s="2" t="s">
        <v>54859</v>
      </c>
    </row>
    <row r="22033" spans="1:1" x14ac:dyDescent="0.25">
      <c r="A22033" s="2" t="s">
        <v>54860</v>
      </c>
    </row>
    <row r="22034" spans="1:1" x14ac:dyDescent="0.25">
      <c r="A22034" s="2" t="s">
        <v>54861</v>
      </c>
    </row>
    <row r="22035" spans="1:1" x14ac:dyDescent="0.25">
      <c r="A22035" s="2" t="s">
        <v>54862</v>
      </c>
    </row>
    <row r="22036" spans="1:1" x14ac:dyDescent="0.25">
      <c r="A22036" s="2" t="s">
        <v>54863</v>
      </c>
    </row>
    <row r="22037" spans="1:1" x14ac:dyDescent="0.25">
      <c r="A22037" s="2" t="s">
        <v>54864</v>
      </c>
    </row>
    <row r="22038" spans="1:1" x14ac:dyDescent="0.25">
      <c r="A22038" s="2" t="s">
        <v>54865</v>
      </c>
    </row>
    <row r="22039" spans="1:1" x14ac:dyDescent="0.25">
      <c r="A22039" s="2" t="s">
        <v>54866</v>
      </c>
    </row>
    <row r="22040" spans="1:1" x14ac:dyDescent="0.25">
      <c r="A22040" s="2" t="s">
        <v>54867</v>
      </c>
    </row>
    <row r="22041" spans="1:1" x14ac:dyDescent="0.25">
      <c r="A22041" s="2" t="s">
        <v>54868</v>
      </c>
    </row>
    <row r="22042" spans="1:1" x14ac:dyDescent="0.25">
      <c r="A22042" s="2" t="s">
        <v>54869</v>
      </c>
    </row>
    <row r="22043" spans="1:1" x14ac:dyDescent="0.25">
      <c r="A22043" s="2" t="s">
        <v>54870</v>
      </c>
    </row>
    <row r="22044" spans="1:1" x14ac:dyDescent="0.25">
      <c r="A22044" s="2" t="s">
        <v>54871</v>
      </c>
    </row>
    <row r="22045" spans="1:1" x14ac:dyDescent="0.25">
      <c r="A22045" s="2" t="s">
        <v>54872</v>
      </c>
    </row>
    <row r="22046" spans="1:1" x14ac:dyDescent="0.25">
      <c r="A22046" s="2" t="s">
        <v>54873</v>
      </c>
    </row>
    <row r="22047" spans="1:1" x14ac:dyDescent="0.25">
      <c r="A22047" s="2" t="s">
        <v>54874</v>
      </c>
    </row>
    <row r="22048" spans="1:1" x14ac:dyDescent="0.25">
      <c r="A22048" s="2" t="s">
        <v>54875</v>
      </c>
    </row>
    <row r="22049" spans="1:1" x14ac:dyDescent="0.25">
      <c r="A22049" s="2" t="s">
        <v>54876</v>
      </c>
    </row>
    <row r="22050" spans="1:1" x14ac:dyDescent="0.25">
      <c r="A22050" s="2" t="s">
        <v>54877</v>
      </c>
    </row>
    <row r="22051" spans="1:1" x14ac:dyDescent="0.25">
      <c r="A22051" s="2" t="s">
        <v>54878</v>
      </c>
    </row>
    <row r="22052" spans="1:1" x14ac:dyDescent="0.25">
      <c r="A22052" s="2" t="s">
        <v>54879</v>
      </c>
    </row>
    <row r="22053" spans="1:1" x14ac:dyDescent="0.25">
      <c r="A22053" s="2" t="s">
        <v>54880</v>
      </c>
    </row>
    <row r="22054" spans="1:1" x14ac:dyDescent="0.25">
      <c r="A22054" s="2" t="s">
        <v>54881</v>
      </c>
    </row>
    <row r="22055" spans="1:1" x14ac:dyDescent="0.25">
      <c r="A22055" s="2" t="s">
        <v>54882</v>
      </c>
    </row>
    <row r="22056" spans="1:1" x14ac:dyDescent="0.25">
      <c r="A22056" s="2" t="s">
        <v>54883</v>
      </c>
    </row>
    <row r="22057" spans="1:1" x14ac:dyDescent="0.25">
      <c r="A22057" s="2" t="s">
        <v>54884</v>
      </c>
    </row>
    <row r="22058" spans="1:1" x14ac:dyDescent="0.25">
      <c r="A22058" s="2" t="s">
        <v>54885</v>
      </c>
    </row>
    <row r="22059" spans="1:1" x14ac:dyDescent="0.25">
      <c r="A22059" s="2" t="s">
        <v>54886</v>
      </c>
    </row>
    <row r="22060" spans="1:1" x14ac:dyDescent="0.25">
      <c r="A22060" s="2" t="s">
        <v>54887</v>
      </c>
    </row>
    <row r="22061" spans="1:1" x14ac:dyDescent="0.25">
      <c r="A22061" s="2" t="s">
        <v>54888</v>
      </c>
    </row>
    <row r="22062" spans="1:1" x14ac:dyDescent="0.25">
      <c r="A22062" s="2" t="s">
        <v>54889</v>
      </c>
    </row>
    <row r="22063" spans="1:1" x14ac:dyDescent="0.25">
      <c r="A22063" s="2" t="s">
        <v>54890</v>
      </c>
    </row>
    <row r="22064" spans="1:1" x14ac:dyDescent="0.25">
      <c r="A22064" s="2" t="s">
        <v>54891</v>
      </c>
    </row>
    <row r="22065" spans="1:1" x14ac:dyDescent="0.25">
      <c r="A22065" s="2" t="s">
        <v>54892</v>
      </c>
    </row>
    <row r="22066" spans="1:1" x14ac:dyDescent="0.25">
      <c r="A22066" s="2" t="s">
        <v>54893</v>
      </c>
    </row>
    <row r="22067" spans="1:1" x14ac:dyDescent="0.25">
      <c r="A22067" s="2" t="s">
        <v>54894</v>
      </c>
    </row>
    <row r="22068" spans="1:1" x14ac:dyDescent="0.25">
      <c r="A22068" s="2" t="s">
        <v>54895</v>
      </c>
    </row>
    <row r="22069" spans="1:1" x14ac:dyDescent="0.25">
      <c r="A22069" s="2" t="s">
        <v>54896</v>
      </c>
    </row>
    <row r="22070" spans="1:1" x14ac:dyDescent="0.25">
      <c r="A22070" s="2" t="s">
        <v>54897</v>
      </c>
    </row>
    <row r="22071" spans="1:1" x14ac:dyDescent="0.25">
      <c r="A22071" s="2" t="s">
        <v>54898</v>
      </c>
    </row>
    <row r="22072" spans="1:1" x14ac:dyDescent="0.25">
      <c r="A22072" s="2" t="s">
        <v>54899</v>
      </c>
    </row>
    <row r="22073" spans="1:1" x14ac:dyDescent="0.25">
      <c r="A22073" s="2" t="s">
        <v>54900</v>
      </c>
    </row>
    <row r="22074" spans="1:1" x14ac:dyDescent="0.25">
      <c r="A22074" s="2" t="s">
        <v>54901</v>
      </c>
    </row>
    <row r="22075" spans="1:1" x14ac:dyDescent="0.25">
      <c r="A22075" s="2" t="s">
        <v>54902</v>
      </c>
    </row>
    <row r="22076" spans="1:1" x14ac:dyDescent="0.25">
      <c r="A22076" s="2" t="s">
        <v>54903</v>
      </c>
    </row>
    <row r="22077" spans="1:1" x14ac:dyDescent="0.25">
      <c r="A22077" s="2" t="s">
        <v>54904</v>
      </c>
    </row>
    <row r="22078" spans="1:1" x14ac:dyDescent="0.25">
      <c r="A22078" s="2" t="s">
        <v>54905</v>
      </c>
    </row>
    <row r="22079" spans="1:1" x14ac:dyDescent="0.25">
      <c r="A22079" s="2" t="s">
        <v>54906</v>
      </c>
    </row>
    <row r="22080" spans="1:1" x14ac:dyDescent="0.25">
      <c r="A22080" s="2" t="s">
        <v>54907</v>
      </c>
    </row>
    <row r="22081" spans="1:1" x14ac:dyDescent="0.25">
      <c r="A22081" s="2" t="s">
        <v>54908</v>
      </c>
    </row>
    <row r="22082" spans="1:1" x14ac:dyDescent="0.25">
      <c r="A22082" s="2" t="s">
        <v>54909</v>
      </c>
    </row>
    <row r="22083" spans="1:1" x14ac:dyDescent="0.25">
      <c r="A22083" s="2" t="s">
        <v>54910</v>
      </c>
    </row>
    <row r="22084" spans="1:1" x14ac:dyDescent="0.25">
      <c r="A22084" s="2" t="s">
        <v>54911</v>
      </c>
    </row>
    <row r="22085" spans="1:1" x14ac:dyDescent="0.25">
      <c r="A22085" s="2" t="s">
        <v>54912</v>
      </c>
    </row>
    <row r="22086" spans="1:1" x14ac:dyDescent="0.25">
      <c r="A22086" s="2" t="s">
        <v>54913</v>
      </c>
    </row>
    <row r="22087" spans="1:1" x14ac:dyDescent="0.25">
      <c r="A22087" s="2" t="s">
        <v>54914</v>
      </c>
    </row>
    <row r="22088" spans="1:1" x14ac:dyDescent="0.25">
      <c r="A22088" s="2" t="s">
        <v>54915</v>
      </c>
    </row>
    <row r="22089" spans="1:1" x14ac:dyDescent="0.25">
      <c r="A22089" s="2" t="s">
        <v>54916</v>
      </c>
    </row>
    <row r="22090" spans="1:1" x14ac:dyDescent="0.25">
      <c r="A22090" s="2" t="s">
        <v>54917</v>
      </c>
    </row>
    <row r="22091" spans="1:1" x14ac:dyDescent="0.25">
      <c r="A22091" s="2" t="s">
        <v>54918</v>
      </c>
    </row>
    <row r="22092" spans="1:1" x14ac:dyDescent="0.25">
      <c r="A22092" s="2" t="s">
        <v>54919</v>
      </c>
    </row>
    <row r="22093" spans="1:1" x14ac:dyDescent="0.25">
      <c r="A22093" s="2" t="s">
        <v>54920</v>
      </c>
    </row>
    <row r="22094" spans="1:1" x14ac:dyDescent="0.25">
      <c r="A22094" s="2" t="s">
        <v>54921</v>
      </c>
    </row>
    <row r="22095" spans="1:1" x14ac:dyDescent="0.25">
      <c r="A22095" s="2" t="s">
        <v>54922</v>
      </c>
    </row>
    <row r="22096" spans="1:1" x14ac:dyDescent="0.25">
      <c r="A22096" s="2" t="s">
        <v>54923</v>
      </c>
    </row>
    <row r="22097" spans="1:1" x14ac:dyDescent="0.25">
      <c r="A22097" s="2" t="s">
        <v>54924</v>
      </c>
    </row>
    <row r="22098" spans="1:1" x14ac:dyDescent="0.25">
      <c r="A22098" s="2" t="s">
        <v>54925</v>
      </c>
    </row>
    <row r="22099" spans="1:1" x14ac:dyDescent="0.25">
      <c r="A22099" s="2" t="s">
        <v>54926</v>
      </c>
    </row>
    <row r="22100" spans="1:1" x14ac:dyDescent="0.25">
      <c r="A22100" s="2" t="s">
        <v>54927</v>
      </c>
    </row>
    <row r="22101" spans="1:1" x14ac:dyDescent="0.25">
      <c r="A22101" s="2" t="s">
        <v>54928</v>
      </c>
    </row>
    <row r="22102" spans="1:1" x14ac:dyDescent="0.25">
      <c r="A22102" s="2" t="s">
        <v>54929</v>
      </c>
    </row>
    <row r="22103" spans="1:1" x14ac:dyDescent="0.25">
      <c r="A22103" s="2" t="s">
        <v>54930</v>
      </c>
    </row>
    <row r="22104" spans="1:1" x14ac:dyDescent="0.25">
      <c r="A22104" s="2" t="s">
        <v>54931</v>
      </c>
    </row>
    <row r="22105" spans="1:1" x14ac:dyDescent="0.25">
      <c r="A22105" s="2" t="s">
        <v>54932</v>
      </c>
    </row>
    <row r="22106" spans="1:1" x14ac:dyDescent="0.25">
      <c r="A22106" s="2" t="s">
        <v>54933</v>
      </c>
    </row>
    <row r="22107" spans="1:1" x14ac:dyDescent="0.25">
      <c r="A22107" s="2" t="s">
        <v>54934</v>
      </c>
    </row>
    <row r="22108" spans="1:1" x14ac:dyDescent="0.25">
      <c r="A22108" s="2" t="s">
        <v>54935</v>
      </c>
    </row>
    <row r="22109" spans="1:1" x14ac:dyDescent="0.25">
      <c r="A22109" s="2" t="s">
        <v>54936</v>
      </c>
    </row>
    <row r="22110" spans="1:1" x14ac:dyDescent="0.25">
      <c r="A22110" s="2" t="s">
        <v>54937</v>
      </c>
    </row>
    <row r="22111" spans="1:1" x14ac:dyDescent="0.25">
      <c r="A22111" s="2" t="s">
        <v>54938</v>
      </c>
    </row>
    <row r="22112" spans="1:1" x14ac:dyDescent="0.25">
      <c r="A22112" s="2" t="s">
        <v>54939</v>
      </c>
    </row>
    <row r="22113" spans="1:1" x14ac:dyDescent="0.25">
      <c r="A22113" s="2" t="s">
        <v>54940</v>
      </c>
    </row>
    <row r="22114" spans="1:1" x14ac:dyDescent="0.25">
      <c r="A22114" s="2" t="s">
        <v>54941</v>
      </c>
    </row>
    <row r="22115" spans="1:1" x14ac:dyDescent="0.25">
      <c r="A22115" s="2" t="s">
        <v>54942</v>
      </c>
    </row>
    <row r="22116" spans="1:1" x14ac:dyDescent="0.25">
      <c r="A22116" s="2" t="s">
        <v>54943</v>
      </c>
    </row>
    <row r="22117" spans="1:1" x14ac:dyDescent="0.25">
      <c r="A22117" s="2" t="s">
        <v>54944</v>
      </c>
    </row>
    <row r="22118" spans="1:1" x14ac:dyDescent="0.25">
      <c r="A22118" s="2" t="s">
        <v>54945</v>
      </c>
    </row>
    <row r="22119" spans="1:1" x14ac:dyDescent="0.25">
      <c r="A22119" s="2" t="s">
        <v>54946</v>
      </c>
    </row>
    <row r="22120" spans="1:1" x14ac:dyDescent="0.25">
      <c r="A22120" s="2" t="s">
        <v>54947</v>
      </c>
    </row>
    <row r="22121" spans="1:1" x14ac:dyDescent="0.25">
      <c r="A22121" s="2" t="s">
        <v>54948</v>
      </c>
    </row>
    <row r="22122" spans="1:1" x14ac:dyDescent="0.25">
      <c r="A22122" s="2" t="s">
        <v>54949</v>
      </c>
    </row>
    <row r="22123" spans="1:1" x14ac:dyDescent="0.25">
      <c r="A22123" s="2" t="s">
        <v>54950</v>
      </c>
    </row>
    <row r="22124" spans="1:1" x14ac:dyDescent="0.25">
      <c r="A22124" s="2" t="s">
        <v>54951</v>
      </c>
    </row>
    <row r="22125" spans="1:1" x14ac:dyDescent="0.25">
      <c r="A22125" s="2" t="s">
        <v>54952</v>
      </c>
    </row>
    <row r="22126" spans="1:1" x14ac:dyDescent="0.25">
      <c r="A22126" s="2" t="s">
        <v>54953</v>
      </c>
    </row>
    <row r="22127" spans="1:1" x14ac:dyDescent="0.25">
      <c r="A22127" s="2" t="s">
        <v>54954</v>
      </c>
    </row>
    <row r="22128" spans="1:1" x14ac:dyDescent="0.25">
      <c r="A22128" s="2" t="s">
        <v>54955</v>
      </c>
    </row>
    <row r="22129" spans="1:1" x14ac:dyDescent="0.25">
      <c r="A22129" s="2" t="s">
        <v>54956</v>
      </c>
    </row>
    <row r="22130" spans="1:1" x14ac:dyDescent="0.25">
      <c r="A22130" s="2" t="s">
        <v>54957</v>
      </c>
    </row>
    <row r="22131" spans="1:1" x14ac:dyDescent="0.25">
      <c r="A22131" s="2" t="s">
        <v>54958</v>
      </c>
    </row>
    <row r="22132" spans="1:1" x14ac:dyDescent="0.25">
      <c r="A22132" s="2" t="s">
        <v>54959</v>
      </c>
    </row>
    <row r="22133" spans="1:1" x14ac:dyDescent="0.25">
      <c r="A22133" s="2" t="s">
        <v>54960</v>
      </c>
    </row>
    <row r="22134" spans="1:1" x14ac:dyDescent="0.25">
      <c r="A22134" s="2" t="s">
        <v>54961</v>
      </c>
    </row>
    <row r="22135" spans="1:1" x14ac:dyDescent="0.25">
      <c r="A22135" s="2" t="s">
        <v>54962</v>
      </c>
    </row>
    <row r="22136" spans="1:1" x14ac:dyDescent="0.25">
      <c r="A22136" s="2" t="s">
        <v>54963</v>
      </c>
    </row>
    <row r="22137" spans="1:1" x14ac:dyDescent="0.25">
      <c r="A22137" s="2" t="s">
        <v>54964</v>
      </c>
    </row>
    <row r="22138" spans="1:1" x14ac:dyDescent="0.25">
      <c r="A22138" s="2" t="s">
        <v>54965</v>
      </c>
    </row>
    <row r="22139" spans="1:1" x14ac:dyDescent="0.25">
      <c r="A22139" s="2" t="s">
        <v>54966</v>
      </c>
    </row>
    <row r="22140" spans="1:1" x14ac:dyDescent="0.25">
      <c r="A22140" s="2" t="s">
        <v>54967</v>
      </c>
    </row>
    <row r="22141" spans="1:1" x14ac:dyDescent="0.25">
      <c r="A22141" s="2" t="s">
        <v>54968</v>
      </c>
    </row>
    <row r="22142" spans="1:1" x14ac:dyDescent="0.25">
      <c r="A22142" s="2" t="s">
        <v>54969</v>
      </c>
    </row>
    <row r="22143" spans="1:1" x14ac:dyDescent="0.25">
      <c r="A22143" s="2" t="s">
        <v>54970</v>
      </c>
    </row>
    <row r="22144" spans="1:1" x14ac:dyDescent="0.25">
      <c r="A22144" s="2" t="s">
        <v>54971</v>
      </c>
    </row>
    <row r="22145" spans="1:1" x14ac:dyDescent="0.25">
      <c r="A22145" s="2" t="s">
        <v>54972</v>
      </c>
    </row>
    <row r="22146" spans="1:1" x14ac:dyDescent="0.25">
      <c r="A22146" s="2" t="s">
        <v>54973</v>
      </c>
    </row>
    <row r="22147" spans="1:1" x14ac:dyDescent="0.25">
      <c r="A22147" s="2" t="s">
        <v>54974</v>
      </c>
    </row>
    <row r="22148" spans="1:1" x14ac:dyDescent="0.25">
      <c r="A22148" s="2" t="s">
        <v>54975</v>
      </c>
    </row>
    <row r="22149" spans="1:1" x14ac:dyDescent="0.25">
      <c r="A22149" s="2" t="s">
        <v>54976</v>
      </c>
    </row>
    <row r="22150" spans="1:1" x14ac:dyDescent="0.25">
      <c r="A22150" s="2" t="s">
        <v>54977</v>
      </c>
    </row>
    <row r="22151" spans="1:1" x14ac:dyDescent="0.25">
      <c r="A22151" s="2" t="s">
        <v>54978</v>
      </c>
    </row>
    <row r="22152" spans="1:1" x14ac:dyDescent="0.25">
      <c r="A22152" s="2" t="s">
        <v>54979</v>
      </c>
    </row>
    <row r="22153" spans="1:1" x14ac:dyDescent="0.25">
      <c r="A22153" s="2" t="s">
        <v>54980</v>
      </c>
    </row>
    <row r="22154" spans="1:1" x14ac:dyDescent="0.25">
      <c r="A22154" s="2" t="s">
        <v>54981</v>
      </c>
    </row>
    <row r="22155" spans="1:1" x14ac:dyDescent="0.25">
      <c r="A22155" s="2" t="s">
        <v>54982</v>
      </c>
    </row>
    <row r="22156" spans="1:1" x14ac:dyDescent="0.25">
      <c r="A22156" s="2" t="s">
        <v>54983</v>
      </c>
    </row>
    <row r="22157" spans="1:1" x14ac:dyDescent="0.25">
      <c r="A22157" s="2" t="s">
        <v>54984</v>
      </c>
    </row>
    <row r="22158" spans="1:1" x14ac:dyDescent="0.25">
      <c r="A22158" s="2" t="s">
        <v>54985</v>
      </c>
    </row>
    <row r="22159" spans="1:1" x14ac:dyDescent="0.25">
      <c r="A22159" s="2" t="s">
        <v>54986</v>
      </c>
    </row>
    <row r="22160" spans="1:1" x14ac:dyDescent="0.25">
      <c r="A22160" s="2" t="s">
        <v>54987</v>
      </c>
    </row>
    <row r="22161" spans="1:1" x14ac:dyDescent="0.25">
      <c r="A22161" s="2" t="s">
        <v>54988</v>
      </c>
    </row>
    <row r="22162" spans="1:1" x14ac:dyDescent="0.25">
      <c r="A22162" s="2" t="s">
        <v>54989</v>
      </c>
    </row>
    <row r="22163" spans="1:1" x14ac:dyDescent="0.25">
      <c r="A22163" s="2" t="s">
        <v>54990</v>
      </c>
    </row>
    <row r="22164" spans="1:1" x14ac:dyDescent="0.25">
      <c r="A22164" s="2" t="s">
        <v>54991</v>
      </c>
    </row>
    <row r="22165" spans="1:1" x14ac:dyDescent="0.25">
      <c r="A22165" s="2" t="s">
        <v>54992</v>
      </c>
    </row>
    <row r="22166" spans="1:1" x14ac:dyDescent="0.25">
      <c r="A22166" s="2" t="s">
        <v>54993</v>
      </c>
    </row>
    <row r="22167" spans="1:1" x14ac:dyDescent="0.25">
      <c r="A22167" s="2" t="s">
        <v>54994</v>
      </c>
    </row>
    <row r="22168" spans="1:1" x14ac:dyDescent="0.25">
      <c r="A22168" s="2" t="s">
        <v>54995</v>
      </c>
    </row>
    <row r="22169" spans="1:1" x14ac:dyDescent="0.25">
      <c r="A22169" s="2" t="s">
        <v>54996</v>
      </c>
    </row>
    <row r="22170" spans="1:1" x14ac:dyDescent="0.25">
      <c r="A22170" s="2" t="s">
        <v>54997</v>
      </c>
    </row>
    <row r="22171" spans="1:1" x14ac:dyDescent="0.25">
      <c r="A22171" s="2" t="s">
        <v>54998</v>
      </c>
    </row>
    <row r="22172" spans="1:1" x14ac:dyDescent="0.25">
      <c r="A22172" s="2" t="s">
        <v>54999</v>
      </c>
    </row>
    <row r="22173" spans="1:1" x14ac:dyDescent="0.25">
      <c r="A22173" s="2" t="s">
        <v>55000</v>
      </c>
    </row>
    <row r="22174" spans="1:1" x14ac:dyDescent="0.25">
      <c r="A22174" s="2" t="s">
        <v>55001</v>
      </c>
    </row>
    <row r="22175" spans="1:1" x14ac:dyDescent="0.25">
      <c r="A22175" s="2" t="s">
        <v>55002</v>
      </c>
    </row>
    <row r="22176" spans="1:1" x14ac:dyDescent="0.25">
      <c r="A22176" s="2" t="s">
        <v>55003</v>
      </c>
    </row>
    <row r="22177" spans="1:1" x14ac:dyDescent="0.25">
      <c r="A22177" s="2" t="s">
        <v>55004</v>
      </c>
    </row>
    <row r="22178" spans="1:1" x14ac:dyDescent="0.25">
      <c r="A22178" s="2" t="s">
        <v>55005</v>
      </c>
    </row>
    <row r="22179" spans="1:1" x14ac:dyDescent="0.25">
      <c r="A22179" s="2" t="s">
        <v>55006</v>
      </c>
    </row>
    <row r="22180" spans="1:1" x14ac:dyDescent="0.25">
      <c r="A22180" s="2" t="s">
        <v>55007</v>
      </c>
    </row>
    <row r="22181" spans="1:1" x14ac:dyDescent="0.25">
      <c r="A22181" s="2" t="s">
        <v>55008</v>
      </c>
    </row>
    <row r="22182" spans="1:1" x14ac:dyDescent="0.25">
      <c r="A22182" s="2" t="s">
        <v>55009</v>
      </c>
    </row>
    <row r="22183" spans="1:1" x14ac:dyDescent="0.25">
      <c r="A22183" s="2" t="s">
        <v>55010</v>
      </c>
    </row>
    <row r="22184" spans="1:1" x14ac:dyDescent="0.25">
      <c r="A22184" s="2" t="s">
        <v>55011</v>
      </c>
    </row>
    <row r="22185" spans="1:1" x14ac:dyDescent="0.25">
      <c r="A22185" s="2" t="s">
        <v>55012</v>
      </c>
    </row>
    <row r="22186" spans="1:1" x14ac:dyDescent="0.25">
      <c r="A22186" s="2" t="s">
        <v>55013</v>
      </c>
    </row>
    <row r="22187" spans="1:1" x14ac:dyDescent="0.25">
      <c r="A22187" s="2" t="s">
        <v>55014</v>
      </c>
    </row>
    <row r="22188" spans="1:1" x14ac:dyDescent="0.25">
      <c r="A22188" s="2" t="s">
        <v>55015</v>
      </c>
    </row>
    <row r="22189" spans="1:1" x14ac:dyDescent="0.25">
      <c r="A22189" s="2" t="s">
        <v>55016</v>
      </c>
    </row>
    <row r="22190" spans="1:1" x14ac:dyDescent="0.25">
      <c r="A22190" s="2" t="s">
        <v>55017</v>
      </c>
    </row>
    <row r="22191" spans="1:1" x14ac:dyDescent="0.25">
      <c r="A22191" s="2" t="s">
        <v>55018</v>
      </c>
    </row>
    <row r="22192" spans="1:1" x14ac:dyDescent="0.25">
      <c r="A22192" s="2" t="s">
        <v>55019</v>
      </c>
    </row>
    <row r="22193" spans="1:1" x14ac:dyDescent="0.25">
      <c r="A22193" s="2" t="s">
        <v>55020</v>
      </c>
    </row>
    <row r="22194" spans="1:1" x14ac:dyDescent="0.25">
      <c r="A22194" s="2" t="s">
        <v>55021</v>
      </c>
    </row>
    <row r="22195" spans="1:1" x14ac:dyDescent="0.25">
      <c r="A22195" s="2" t="s">
        <v>55022</v>
      </c>
    </row>
    <row r="22196" spans="1:1" x14ac:dyDescent="0.25">
      <c r="A22196" s="2" t="s">
        <v>55023</v>
      </c>
    </row>
    <row r="22197" spans="1:1" x14ac:dyDescent="0.25">
      <c r="A22197" s="2" t="s">
        <v>55024</v>
      </c>
    </row>
    <row r="22198" spans="1:1" x14ac:dyDescent="0.25">
      <c r="A22198" s="2" t="s">
        <v>55025</v>
      </c>
    </row>
    <row r="22199" spans="1:1" x14ac:dyDescent="0.25">
      <c r="A22199" s="2" t="s">
        <v>55026</v>
      </c>
    </row>
    <row r="22200" spans="1:1" x14ac:dyDescent="0.25">
      <c r="A22200" s="2" t="s">
        <v>55027</v>
      </c>
    </row>
    <row r="22201" spans="1:1" x14ac:dyDescent="0.25">
      <c r="A22201" s="2" t="s">
        <v>55028</v>
      </c>
    </row>
    <row r="22202" spans="1:1" x14ac:dyDescent="0.25">
      <c r="A22202" s="2" t="s">
        <v>55029</v>
      </c>
    </row>
    <row r="22203" spans="1:1" x14ac:dyDescent="0.25">
      <c r="A22203" s="2" t="s">
        <v>55030</v>
      </c>
    </row>
    <row r="22204" spans="1:1" x14ac:dyDescent="0.25">
      <c r="A22204" s="2" t="s">
        <v>55031</v>
      </c>
    </row>
    <row r="22205" spans="1:1" x14ac:dyDescent="0.25">
      <c r="A22205" s="2" t="s">
        <v>55032</v>
      </c>
    </row>
    <row r="22206" spans="1:1" x14ac:dyDescent="0.25">
      <c r="A22206" s="2" t="s">
        <v>55033</v>
      </c>
    </row>
    <row r="22207" spans="1:1" x14ac:dyDescent="0.25">
      <c r="A22207" s="210" t="s">
        <v>55034</v>
      </c>
    </row>
    <row r="22208" spans="1:1" x14ac:dyDescent="0.25">
      <c r="A22208" s="210" t="s">
        <v>55035</v>
      </c>
    </row>
    <row r="22209" spans="1:1" x14ac:dyDescent="0.25">
      <c r="A22209" s="210" t="s">
        <v>55036</v>
      </c>
    </row>
    <row r="22210" spans="1:1" x14ac:dyDescent="0.25">
      <c r="A22210" s="210" t="s">
        <v>55037</v>
      </c>
    </row>
    <row r="22211" spans="1:1" x14ac:dyDescent="0.25">
      <c r="A22211" s="210" t="s">
        <v>55038</v>
      </c>
    </row>
    <row r="22212" spans="1:1" x14ac:dyDescent="0.25">
      <c r="A22212" s="210" t="s">
        <v>55039</v>
      </c>
    </row>
    <row r="22213" spans="1:1" x14ac:dyDescent="0.25">
      <c r="A22213" s="210" t="s">
        <v>55040</v>
      </c>
    </row>
    <row r="22214" spans="1:1" x14ac:dyDescent="0.25">
      <c r="A22214" s="210" t="s">
        <v>55041</v>
      </c>
    </row>
    <row r="22215" spans="1:1" x14ac:dyDescent="0.25">
      <c r="A22215" s="210" t="s">
        <v>55042</v>
      </c>
    </row>
    <row r="22216" spans="1:1" x14ac:dyDescent="0.25">
      <c r="A22216" s="210" t="s">
        <v>55043</v>
      </c>
    </row>
    <row r="22217" spans="1:1" x14ac:dyDescent="0.25">
      <c r="A22217" s="210" t="s">
        <v>55044</v>
      </c>
    </row>
    <row r="22218" spans="1:1" x14ac:dyDescent="0.25">
      <c r="A22218" s="210" t="s">
        <v>55045</v>
      </c>
    </row>
    <row r="22219" spans="1:1" x14ac:dyDescent="0.25">
      <c r="A22219" s="210" t="s">
        <v>55046</v>
      </c>
    </row>
    <row r="22220" spans="1:1" x14ac:dyDescent="0.25">
      <c r="A22220" s="210" t="s">
        <v>55047</v>
      </c>
    </row>
    <row r="22221" spans="1:1" x14ac:dyDescent="0.25">
      <c r="A22221" s="210" t="s">
        <v>55048</v>
      </c>
    </row>
    <row r="22222" spans="1:1" x14ac:dyDescent="0.25">
      <c r="A22222" s="210" t="s">
        <v>55049</v>
      </c>
    </row>
    <row r="22223" spans="1:1" x14ac:dyDescent="0.25">
      <c r="A22223" s="210" t="s">
        <v>55050</v>
      </c>
    </row>
    <row r="22224" spans="1:1" x14ac:dyDescent="0.25">
      <c r="A22224" s="210" t="s">
        <v>55051</v>
      </c>
    </row>
    <row r="22225" spans="1:1" x14ac:dyDescent="0.25">
      <c r="A22225" s="210" t="s">
        <v>55052</v>
      </c>
    </row>
    <row r="22226" spans="1:1" x14ac:dyDescent="0.25">
      <c r="A22226" s="210" t="s">
        <v>55053</v>
      </c>
    </row>
    <row r="22227" spans="1:1" x14ac:dyDescent="0.25">
      <c r="A22227" s="210" t="s">
        <v>55054</v>
      </c>
    </row>
    <row r="22228" spans="1:1" x14ac:dyDescent="0.25">
      <c r="A22228" s="2" t="s">
        <v>55055</v>
      </c>
    </row>
    <row r="22229" spans="1:1" x14ac:dyDescent="0.25">
      <c r="A22229" s="2" t="s">
        <v>55056</v>
      </c>
    </row>
    <row r="22230" spans="1:1" x14ac:dyDescent="0.25">
      <c r="A22230" s="2" t="s">
        <v>55057</v>
      </c>
    </row>
    <row r="22231" spans="1:1" x14ac:dyDescent="0.25">
      <c r="A22231" s="2" t="s">
        <v>55058</v>
      </c>
    </row>
    <row r="22232" spans="1:1" x14ac:dyDescent="0.25">
      <c r="A22232" s="2" t="s">
        <v>55059</v>
      </c>
    </row>
    <row r="22233" spans="1:1" x14ac:dyDescent="0.25">
      <c r="A22233" s="2" t="s">
        <v>55060</v>
      </c>
    </row>
    <row r="22234" spans="1:1" x14ac:dyDescent="0.25">
      <c r="A22234" s="2" t="s">
        <v>55061</v>
      </c>
    </row>
    <row r="22235" spans="1:1" x14ac:dyDescent="0.25">
      <c r="A22235" s="183" t="s">
        <v>55062</v>
      </c>
    </row>
    <row r="22236" spans="1:1" x14ac:dyDescent="0.25">
      <c r="A22236" s="183" t="s">
        <v>55063</v>
      </c>
    </row>
    <row r="22237" spans="1:1" x14ac:dyDescent="0.25">
      <c r="A22237" s="183" t="s">
        <v>55064</v>
      </c>
    </row>
    <row r="22238" spans="1:1" x14ac:dyDescent="0.25">
      <c r="A22238" s="183" t="s">
        <v>55065</v>
      </c>
    </row>
    <row r="22239" spans="1:1" x14ac:dyDescent="0.25">
      <c r="A22239" s="183" t="s">
        <v>55066</v>
      </c>
    </row>
    <row r="22240" spans="1:1" x14ac:dyDescent="0.25">
      <c r="A22240" s="183" t="s">
        <v>55067</v>
      </c>
    </row>
    <row r="22241" spans="1:1" x14ac:dyDescent="0.25">
      <c r="A22241" s="183" t="s">
        <v>55068</v>
      </c>
    </row>
    <row r="22242" spans="1:1" x14ac:dyDescent="0.25">
      <c r="A22242" s="183" t="s">
        <v>55069</v>
      </c>
    </row>
    <row r="22243" spans="1:1" x14ac:dyDescent="0.25">
      <c r="A22243" s="183" t="s">
        <v>55070</v>
      </c>
    </row>
    <row r="22244" spans="1:1" x14ac:dyDescent="0.25">
      <c r="A22244" s="183" t="s">
        <v>55071</v>
      </c>
    </row>
    <row r="22245" spans="1:1" x14ac:dyDescent="0.25">
      <c r="A22245" s="183" t="s">
        <v>55072</v>
      </c>
    </row>
    <row r="22246" spans="1:1" x14ac:dyDescent="0.25">
      <c r="A22246" s="183" t="s">
        <v>55073</v>
      </c>
    </row>
    <row r="22247" spans="1:1" x14ac:dyDescent="0.25">
      <c r="A22247" s="183" t="s">
        <v>55074</v>
      </c>
    </row>
    <row r="22248" spans="1:1" x14ac:dyDescent="0.25">
      <c r="A22248" s="183" t="s">
        <v>55075</v>
      </c>
    </row>
    <row r="22249" spans="1:1" x14ac:dyDescent="0.25">
      <c r="A22249" s="183" t="s">
        <v>55076</v>
      </c>
    </row>
    <row r="22250" spans="1:1" x14ac:dyDescent="0.25">
      <c r="A22250" s="183" t="s">
        <v>55077</v>
      </c>
    </row>
    <row r="22251" spans="1:1" x14ac:dyDescent="0.25">
      <c r="A22251" s="183" t="s">
        <v>55078</v>
      </c>
    </row>
    <row r="22252" spans="1:1" x14ac:dyDescent="0.25">
      <c r="A22252" s="183" t="s">
        <v>55079</v>
      </c>
    </row>
    <row r="22253" spans="1:1" x14ac:dyDescent="0.25">
      <c r="A22253" s="183" t="s">
        <v>55080</v>
      </c>
    </row>
    <row r="22254" spans="1:1" x14ac:dyDescent="0.25">
      <c r="A22254" s="183" t="s">
        <v>55081</v>
      </c>
    </row>
    <row r="22255" spans="1:1" x14ac:dyDescent="0.25">
      <c r="A22255" s="183" t="s">
        <v>55082</v>
      </c>
    </row>
    <row r="22256" spans="1:1" x14ac:dyDescent="0.25">
      <c r="A22256" s="183" t="s">
        <v>55083</v>
      </c>
    </row>
    <row r="22257" spans="1:1" x14ac:dyDescent="0.25">
      <c r="A22257" s="183" t="s">
        <v>55084</v>
      </c>
    </row>
    <row r="22258" spans="1:1" x14ac:dyDescent="0.25">
      <c r="A22258" s="183" t="s">
        <v>55085</v>
      </c>
    </row>
    <row r="22259" spans="1:1" x14ac:dyDescent="0.25">
      <c r="A22259" s="183" t="s">
        <v>55086</v>
      </c>
    </row>
    <row r="22260" spans="1:1" x14ac:dyDescent="0.25">
      <c r="A22260" s="183" t="s">
        <v>55087</v>
      </c>
    </row>
    <row r="22261" spans="1:1" x14ac:dyDescent="0.25">
      <c r="A22261" s="183" t="s">
        <v>55088</v>
      </c>
    </row>
    <row r="22262" spans="1:1" x14ac:dyDescent="0.25">
      <c r="A22262" s="2" t="s">
        <v>55089</v>
      </c>
    </row>
    <row r="22263" spans="1:1" x14ac:dyDescent="0.25">
      <c r="A22263" s="2" t="s">
        <v>55090</v>
      </c>
    </row>
    <row r="22264" spans="1:1" x14ac:dyDescent="0.25">
      <c r="A22264" s="2" t="s">
        <v>55091</v>
      </c>
    </row>
    <row r="22265" spans="1:1" x14ac:dyDescent="0.25">
      <c r="A22265" s="2" t="s">
        <v>55092</v>
      </c>
    </row>
    <row r="22266" spans="1:1" x14ac:dyDescent="0.25">
      <c r="A22266" s="127" t="s">
        <v>55093</v>
      </c>
    </row>
    <row r="22267" spans="1:1" x14ac:dyDescent="0.25">
      <c r="A22267" s="127" t="s">
        <v>55094</v>
      </c>
    </row>
    <row r="22268" spans="1:1" x14ac:dyDescent="0.25">
      <c r="A22268" s="127" t="s">
        <v>55095</v>
      </c>
    </row>
    <row r="22269" spans="1:1" x14ac:dyDescent="0.25">
      <c r="A22269" s="127" t="s">
        <v>55096</v>
      </c>
    </row>
    <row r="22270" spans="1:1" x14ac:dyDescent="0.25">
      <c r="A22270" s="127" t="s">
        <v>55097</v>
      </c>
    </row>
    <row r="22271" spans="1:1" x14ac:dyDescent="0.25">
      <c r="A22271" s="127" t="s">
        <v>55098</v>
      </c>
    </row>
    <row r="22272" spans="1:1" x14ac:dyDescent="0.25">
      <c r="A22272" s="127" t="s">
        <v>55099</v>
      </c>
    </row>
    <row r="22273" spans="1:1" x14ac:dyDescent="0.25">
      <c r="A22273" s="127" t="s">
        <v>55100</v>
      </c>
    </row>
    <row r="22274" spans="1:1" x14ac:dyDescent="0.25">
      <c r="A22274" s="127" t="s">
        <v>55101</v>
      </c>
    </row>
    <row r="22275" spans="1:1" x14ac:dyDescent="0.25">
      <c r="A22275" s="127" t="s">
        <v>55102</v>
      </c>
    </row>
    <row r="22276" spans="1:1" x14ac:dyDescent="0.25">
      <c r="A22276" s="127" t="s">
        <v>55103</v>
      </c>
    </row>
    <row r="22277" spans="1:1" x14ac:dyDescent="0.25">
      <c r="A22277" s="127" t="s">
        <v>55104</v>
      </c>
    </row>
    <row r="22278" spans="1:1" x14ac:dyDescent="0.25">
      <c r="A22278" s="127" t="s">
        <v>55105</v>
      </c>
    </row>
    <row r="22279" spans="1:1" x14ac:dyDescent="0.25">
      <c r="A22279" s="127" t="s">
        <v>55106</v>
      </c>
    </row>
    <row r="22280" spans="1:1" x14ac:dyDescent="0.25">
      <c r="A22280" s="127" t="s">
        <v>55107</v>
      </c>
    </row>
    <row r="22281" spans="1:1" x14ac:dyDescent="0.25">
      <c r="A22281" s="127" t="s">
        <v>55108</v>
      </c>
    </row>
    <row r="22282" spans="1:1" x14ac:dyDescent="0.25">
      <c r="A22282" s="127" t="s">
        <v>55109</v>
      </c>
    </row>
    <row r="22283" spans="1:1" x14ac:dyDescent="0.25">
      <c r="A22283" s="127" t="s">
        <v>55110</v>
      </c>
    </row>
    <row r="22284" spans="1:1" x14ac:dyDescent="0.25">
      <c r="A22284" s="127" t="s">
        <v>55111</v>
      </c>
    </row>
    <row r="22285" spans="1:1" x14ac:dyDescent="0.25">
      <c r="A22285" s="127" t="s">
        <v>55112</v>
      </c>
    </row>
    <row r="22286" spans="1:1" x14ac:dyDescent="0.25">
      <c r="A22286" s="127" t="s">
        <v>55113</v>
      </c>
    </row>
    <row r="22287" spans="1:1" x14ac:dyDescent="0.25">
      <c r="A22287" s="127" t="s">
        <v>55114</v>
      </c>
    </row>
    <row r="22288" spans="1:1" x14ac:dyDescent="0.25">
      <c r="A22288" s="127" t="s">
        <v>55115</v>
      </c>
    </row>
    <row r="22289" spans="1:1" x14ac:dyDescent="0.25">
      <c r="A22289" s="127" t="s">
        <v>55116</v>
      </c>
    </row>
    <row r="22290" spans="1:1" x14ac:dyDescent="0.25">
      <c r="A22290" s="127" t="s">
        <v>55117</v>
      </c>
    </row>
    <row r="22291" spans="1:1" x14ac:dyDescent="0.25">
      <c r="A22291" s="127" t="s">
        <v>55118</v>
      </c>
    </row>
    <row r="22292" spans="1:1" x14ac:dyDescent="0.25">
      <c r="A22292" s="127" t="s">
        <v>55119</v>
      </c>
    </row>
    <row r="22293" spans="1:1" x14ac:dyDescent="0.25">
      <c r="A22293" s="127" t="s">
        <v>55120</v>
      </c>
    </row>
    <row r="22294" spans="1:1" x14ac:dyDescent="0.25">
      <c r="A22294" s="127" t="s">
        <v>55121</v>
      </c>
    </row>
    <row r="22295" spans="1:1" x14ac:dyDescent="0.25">
      <c r="A22295" s="127" t="s">
        <v>55122</v>
      </c>
    </row>
    <row r="22296" spans="1:1" x14ac:dyDescent="0.25">
      <c r="A22296" s="127" t="s">
        <v>55123</v>
      </c>
    </row>
    <row r="22297" spans="1:1" x14ac:dyDescent="0.25">
      <c r="A22297" s="127" t="s">
        <v>55124</v>
      </c>
    </row>
    <row r="22298" spans="1:1" x14ac:dyDescent="0.25">
      <c r="A22298" s="127" t="s">
        <v>55125</v>
      </c>
    </row>
    <row r="22299" spans="1:1" x14ac:dyDescent="0.25">
      <c r="A22299" s="127" t="s">
        <v>55126</v>
      </c>
    </row>
    <row r="22300" spans="1:1" x14ac:dyDescent="0.25">
      <c r="A22300" s="10" t="s">
        <v>55127</v>
      </c>
    </row>
    <row r="22301" spans="1:1" x14ac:dyDescent="0.25">
      <c r="A22301" s="10" t="s">
        <v>55128</v>
      </c>
    </row>
    <row r="22302" spans="1:1" x14ac:dyDescent="0.25">
      <c r="A22302" s="10" t="s">
        <v>55129</v>
      </c>
    </row>
    <row r="22303" spans="1:1" x14ac:dyDescent="0.25">
      <c r="A22303" s="10" t="s">
        <v>55130</v>
      </c>
    </row>
    <row r="22304" spans="1:1" x14ac:dyDescent="0.25">
      <c r="A22304" s="127" t="s">
        <v>55131</v>
      </c>
    </row>
    <row r="22305" spans="1:1" x14ac:dyDescent="0.25">
      <c r="A22305" s="127" t="s">
        <v>55132</v>
      </c>
    </row>
    <row r="22306" spans="1:1" x14ac:dyDescent="0.25">
      <c r="A22306" s="127" t="s">
        <v>55133</v>
      </c>
    </row>
    <row r="22307" spans="1:1" x14ac:dyDescent="0.25">
      <c r="A22307" s="127" t="s">
        <v>55134</v>
      </c>
    </row>
    <row r="22308" spans="1:1" x14ac:dyDescent="0.25">
      <c r="A22308" s="127" t="s">
        <v>55135</v>
      </c>
    </row>
    <row r="22309" spans="1:1" x14ac:dyDescent="0.25">
      <c r="A22309" s="127" t="s">
        <v>55136</v>
      </c>
    </row>
    <row r="22310" spans="1:1" x14ac:dyDescent="0.25">
      <c r="A22310" s="127" t="s">
        <v>55137</v>
      </c>
    </row>
    <row r="22311" spans="1:1" x14ac:dyDescent="0.25">
      <c r="A22311" s="127" t="s">
        <v>55138</v>
      </c>
    </row>
    <row r="22312" spans="1:1" x14ac:dyDescent="0.25">
      <c r="A22312" s="127" t="s">
        <v>55139</v>
      </c>
    </row>
    <row r="22313" spans="1:1" x14ac:dyDescent="0.25">
      <c r="A22313" s="127" t="s">
        <v>55140</v>
      </c>
    </row>
    <row r="22314" spans="1:1" x14ac:dyDescent="0.25">
      <c r="A22314" s="127" t="s">
        <v>55141</v>
      </c>
    </row>
    <row r="22315" spans="1:1" x14ac:dyDescent="0.25">
      <c r="A22315" s="127" t="s">
        <v>55142</v>
      </c>
    </row>
    <row r="22316" spans="1:1" x14ac:dyDescent="0.25">
      <c r="A22316" s="127" t="s">
        <v>55143</v>
      </c>
    </row>
    <row r="22317" spans="1:1" x14ac:dyDescent="0.25">
      <c r="A22317" s="127" t="s">
        <v>55144</v>
      </c>
    </row>
    <row r="22318" spans="1:1" x14ac:dyDescent="0.25">
      <c r="A22318" s="127" t="s">
        <v>55145</v>
      </c>
    </row>
    <row r="22319" spans="1:1" x14ac:dyDescent="0.25">
      <c r="A22319" s="127" t="s">
        <v>55146</v>
      </c>
    </row>
    <row r="22320" spans="1:1" x14ac:dyDescent="0.25">
      <c r="A22320" s="127" t="s">
        <v>55147</v>
      </c>
    </row>
    <row r="22321" spans="1:1" x14ac:dyDescent="0.25">
      <c r="A22321" s="127" t="s">
        <v>55148</v>
      </c>
    </row>
    <row r="22322" spans="1:1" x14ac:dyDescent="0.25">
      <c r="A22322" s="127" t="s">
        <v>55149</v>
      </c>
    </row>
    <row r="22323" spans="1:1" x14ac:dyDescent="0.25">
      <c r="A22323" s="127" t="s">
        <v>55150</v>
      </c>
    </row>
    <row r="22324" spans="1:1" x14ac:dyDescent="0.25">
      <c r="A22324" s="127" t="s">
        <v>55151</v>
      </c>
    </row>
    <row r="22325" spans="1:1" x14ac:dyDescent="0.25">
      <c r="A22325" s="127" t="s">
        <v>55152</v>
      </c>
    </row>
    <row r="22326" spans="1:1" x14ac:dyDescent="0.25">
      <c r="A22326" s="127" t="s">
        <v>55153</v>
      </c>
    </row>
    <row r="22327" spans="1:1" x14ac:dyDescent="0.25">
      <c r="A22327" s="127" t="s">
        <v>55154</v>
      </c>
    </row>
    <row r="22328" spans="1:1" x14ac:dyDescent="0.25">
      <c r="A22328" s="127" t="s">
        <v>55155</v>
      </c>
    </row>
    <row r="22329" spans="1:1" x14ac:dyDescent="0.25">
      <c r="A22329" s="127" t="s">
        <v>55156</v>
      </c>
    </row>
    <row r="22330" spans="1:1" x14ac:dyDescent="0.25">
      <c r="A22330" s="127" t="s">
        <v>55157</v>
      </c>
    </row>
    <row r="22331" spans="1:1" x14ac:dyDescent="0.25">
      <c r="A22331" s="127" t="s">
        <v>55158</v>
      </c>
    </row>
    <row r="22332" spans="1:1" x14ac:dyDescent="0.25">
      <c r="A22332" s="127" t="s">
        <v>55159</v>
      </c>
    </row>
    <row r="22333" spans="1:1" x14ac:dyDescent="0.25">
      <c r="A22333" s="127" t="s">
        <v>55160</v>
      </c>
    </row>
    <row r="22334" spans="1:1" x14ac:dyDescent="0.25">
      <c r="A22334" s="127" t="s">
        <v>55161</v>
      </c>
    </row>
    <row r="22335" spans="1:1" x14ac:dyDescent="0.25">
      <c r="A22335" s="127" t="s">
        <v>55162</v>
      </c>
    </row>
    <row r="22336" spans="1:1" x14ac:dyDescent="0.25">
      <c r="A22336" s="127" t="s">
        <v>55163</v>
      </c>
    </row>
    <row r="22337" spans="1:1" x14ac:dyDescent="0.25">
      <c r="A22337" s="127" t="s">
        <v>55164</v>
      </c>
    </row>
    <row r="22338" spans="1:1" x14ac:dyDescent="0.25">
      <c r="A22338" s="127" t="s">
        <v>55165</v>
      </c>
    </row>
    <row r="22339" spans="1:1" x14ac:dyDescent="0.25">
      <c r="A22339" s="127" t="s">
        <v>55166</v>
      </c>
    </row>
    <row r="22340" spans="1:1" x14ac:dyDescent="0.25">
      <c r="A22340" s="10" t="s">
        <v>55167</v>
      </c>
    </row>
    <row r="22341" spans="1:1" x14ac:dyDescent="0.25">
      <c r="A22341" s="10" t="s">
        <v>55168</v>
      </c>
    </row>
    <row r="22342" spans="1:1" x14ac:dyDescent="0.25">
      <c r="A22342" s="10" t="s">
        <v>55169</v>
      </c>
    </row>
    <row r="22343" spans="1:1" x14ac:dyDescent="0.25">
      <c r="A22343" s="10" t="s">
        <v>55170</v>
      </c>
    </row>
    <row r="22344" spans="1:1" x14ac:dyDescent="0.25">
      <c r="A22344" s="10" t="s">
        <v>55171</v>
      </c>
    </row>
    <row r="22345" spans="1:1" x14ac:dyDescent="0.25">
      <c r="A22345" s="10" t="s">
        <v>55172</v>
      </c>
    </row>
    <row r="22346" spans="1:1" x14ac:dyDescent="0.25">
      <c r="A22346" s="10" t="s">
        <v>55173</v>
      </c>
    </row>
    <row r="22347" spans="1:1" x14ac:dyDescent="0.25">
      <c r="A22347" s="10" t="s">
        <v>55174</v>
      </c>
    </row>
    <row r="22348" spans="1:1" x14ac:dyDescent="0.25">
      <c r="A22348" s="10" t="s">
        <v>55175</v>
      </c>
    </row>
    <row r="22349" spans="1:1" x14ac:dyDescent="0.25">
      <c r="A22349" s="10" t="s">
        <v>55176</v>
      </c>
    </row>
    <row r="22350" spans="1:1" x14ac:dyDescent="0.25">
      <c r="A22350" s="2" t="s">
        <v>55177</v>
      </c>
    </row>
    <row r="22351" spans="1:1" x14ac:dyDescent="0.25">
      <c r="A22351" s="2" t="s">
        <v>55178</v>
      </c>
    </row>
    <row r="22352" spans="1:1" x14ac:dyDescent="0.25">
      <c r="A22352" s="2" t="s">
        <v>55179</v>
      </c>
    </row>
    <row r="22353" spans="1:1" x14ac:dyDescent="0.25">
      <c r="A22353" s="2" t="s">
        <v>55180</v>
      </c>
    </row>
    <row r="22354" spans="1:1" x14ac:dyDescent="0.25">
      <c r="A22354" s="2" t="s">
        <v>55181</v>
      </c>
    </row>
    <row r="22355" spans="1:1" x14ac:dyDescent="0.25">
      <c r="A22355" s="2" t="s">
        <v>55182</v>
      </c>
    </row>
    <row r="22356" spans="1:1" x14ac:dyDescent="0.25">
      <c r="A22356" s="2" t="s">
        <v>55183</v>
      </c>
    </row>
    <row r="22357" spans="1:1" x14ac:dyDescent="0.25">
      <c r="A22357" s="2" t="s">
        <v>55184</v>
      </c>
    </row>
    <row r="22358" spans="1:1" x14ac:dyDescent="0.25">
      <c r="A22358" s="2" t="s">
        <v>55185</v>
      </c>
    </row>
    <row r="22359" spans="1:1" x14ac:dyDescent="0.25">
      <c r="A22359" s="2" t="s">
        <v>55186</v>
      </c>
    </row>
    <row r="22360" spans="1:1" x14ac:dyDescent="0.25">
      <c r="A22360" s="2" t="s">
        <v>55187</v>
      </c>
    </row>
    <row r="22361" spans="1:1" x14ac:dyDescent="0.25">
      <c r="A22361" s="2" t="s">
        <v>55188</v>
      </c>
    </row>
    <row r="22362" spans="1:1" x14ac:dyDescent="0.25">
      <c r="A22362" s="2" t="s">
        <v>55189</v>
      </c>
    </row>
    <row r="22363" spans="1:1" x14ac:dyDescent="0.25">
      <c r="A22363" s="2" t="s">
        <v>55190</v>
      </c>
    </row>
    <row r="22364" spans="1:1" x14ac:dyDescent="0.25">
      <c r="A22364" s="2" t="s">
        <v>55191</v>
      </c>
    </row>
    <row r="22365" spans="1:1" x14ac:dyDescent="0.25">
      <c r="A22365" s="2" t="s">
        <v>55192</v>
      </c>
    </row>
    <row r="22366" spans="1:1" x14ac:dyDescent="0.25">
      <c r="A22366" s="2" t="s">
        <v>55193</v>
      </c>
    </row>
    <row r="22367" spans="1:1" x14ac:dyDescent="0.25">
      <c r="A22367" s="2" t="s">
        <v>55194</v>
      </c>
    </row>
    <row r="22368" spans="1:1" x14ac:dyDescent="0.25">
      <c r="A22368" s="2" t="s">
        <v>55195</v>
      </c>
    </row>
    <row r="22369" spans="1:1" x14ac:dyDescent="0.25">
      <c r="A22369" s="2" t="s">
        <v>55196</v>
      </c>
    </row>
    <row r="22370" spans="1:1" x14ac:dyDescent="0.25">
      <c r="A22370" s="2" t="s">
        <v>55197</v>
      </c>
    </row>
    <row r="22371" spans="1:1" x14ac:dyDescent="0.25">
      <c r="A22371" s="2" t="s">
        <v>55198</v>
      </c>
    </row>
    <row r="22372" spans="1:1" x14ac:dyDescent="0.25">
      <c r="A22372" s="2" t="s">
        <v>55199</v>
      </c>
    </row>
    <row r="22373" spans="1:1" x14ac:dyDescent="0.25">
      <c r="A22373" s="2" t="s">
        <v>55200</v>
      </c>
    </row>
    <row r="22374" spans="1:1" x14ac:dyDescent="0.25">
      <c r="A22374" s="2" t="s">
        <v>55201</v>
      </c>
    </row>
    <row r="22375" spans="1:1" x14ac:dyDescent="0.25">
      <c r="A22375" s="2" t="s">
        <v>55202</v>
      </c>
    </row>
    <row r="22376" spans="1:1" x14ac:dyDescent="0.25">
      <c r="A22376" s="2" t="s">
        <v>55203</v>
      </c>
    </row>
    <row r="22377" spans="1:1" x14ac:dyDescent="0.25">
      <c r="A22377" s="2" t="s">
        <v>55204</v>
      </c>
    </row>
    <row r="22378" spans="1:1" x14ac:dyDescent="0.25">
      <c r="A22378" s="2" t="s">
        <v>55205</v>
      </c>
    </row>
    <row r="22379" spans="1:1" x14ac:dyDescent="0.25">
      <c r="A22379" s="2" t="s">
        <v>55206</v>
      </c>
    </row>
    <row r="22380" spans="1:1" x14ac:dyDescent="0.25">
      <c r="A22380" s="2" t="s">
        <v>55207</v>
      </c>
    </row>
    <row r="22381" spans="1:1" x14ac:dyDescent="0.25">
      <c r="A22381" s="2" t="s">
        <v>55208</v>
      </c>
    </row>
    <row r="22382" spans="1:1" x14ac:dyDescent="0.25">
      <c r="A22382" s="2" t="s">
        <v>55209</v>
      </c>
    </row>
    <row r="22383" spans="1:1" x14ac:dyDescent="0.25">
      <c r="A22383" s="2" t="s">
        <v>55210</v>
      </c>
    </row>
    <row r="22384" spans="1:1" x14ac:dyDescent="0.25">
      <c r="A22384" s="2" t="s">
        <v>55211</v>
      </c>
    </row>
    <row r="22385" spans="1:1" x14ac:dyDescent="0.25">
      <c r="A22385" s="2" t="s">
        <v>55212</v>
      </c>
    </row>
    <row r="22386" spans="1:1" x14ac:dyDescent="0.25">
      <c r="A22386" s="2" t="s">
        <v>55213</v>
      </c>
    </row>
    <row r="22387" spans="1:1" x14ac:dyDescent="0.25">
      <c r="A22387" s="2" t="s">
        <v>55214</v>
      </c>
    </row>
    <row r="22388" spans="1:1" x14ac:dyDescent="0.25">
      <c r="A22388" s="2" t="s">
        <v>55215</v>
      </c>
    </row>
    <row r="22389" spans="1:1" x14ac:dyDescent="0.25">
      <c r="A22389" s="2" t="s">
        <v>55216</v>
      </c>
    </row>
    <row r="22390" spans="1:1" x14ac:dyDescent="0.25">
      <c r="A22390" s="2" t="s">
        <v>55217</v>
      </c>
    </row>
    <row r="22391" spans="1:1" x14ac:dyDescent="0.25">
      <c r="A22391" s="2" t="s">
        <v>55218</v>
      </c>
    </row>
    <row r="22392" spans="1:1" x14ac:dyDescent="0.25">
      <c r="A22392" s="2" t="s">
        <v>55219</v>
      </c>
    </row>
    <row r="22393" spans="1:1" x14ac:dyDescent="0.25">
      <c r="A22393" s="2" t="s">
        <v>55220</v>
      </c>
    </row>
    <row r="22394" spans="1:1" x14ac:dyDescent="0.25">
      <c r="A22394" s="2" t="s">
        <v>55221</v>
      </c>
    </row>
    <row r="22395" spans="1:1" x14ac:dyDescent="0.25">
      <c r="A22395" s="2" t="s">
        <v>55222</v>
      </c>
    </row>
    <row r="22396" spans="1:1" x14ac:dyDescent="0.25">
      <c r="A22396" s="2" t="s">
        <v>55223</v>
      </c>
    </row>
    <row r="22397" spans="1:1" x14ac:dyDescent="0.25">
      <c r="A22397" s="2" t="s">
        <v>55224</v>
      </c>
    </row>
    <row r="22398" spans="1:1" x14ac:dyDescent="0.25">
      <c r="A22398" s="2" t="s">
        <v>55225</v>
      </c>
    </row>
    <row r="22399" spans="1:1" x14ac:dyDescent="0.25">
      <c r="A22399" s="2" t="s">
        <v>55226</v>
      </c>
    </row>
    <row r="22400" spans="1:1" x14ac:dyDescent="0.25">
      <c r="A22400" s="2" t="s">
        <v>55227</v>
      </c>
    </row>
    <row r="22401" spans="1:1" x14ac:dyDescent="0.25">
      <c r="A22401" s="2" t="s">
        <v>55228</v>
      </c>
    </row>
    <row r="22402" spans="1:1" x14ac:dyDescent="0.25">
      <c r="A22402" s="2" t="s">
        <v>55229</v>
      </c>
    </row>
    <row r="22403" spans="1:1" x14ac:dyDescent="0.25">
      <c r="A22403" s="2" t="s">
        <v>55230</v>
      </c>
    </row>
    <row r="22404" spans="1:1" x14ac:dyDescent="0.25">
      <c r="A22404" s="2" t="s">
        <v>55231</v>
      </c>
    </row>
    <row r="22405" spans="1:1" x14ac:dyDescent="0.25">
      <c r="A22405" s="2" t="s">
        <v>55232</v>
      </c>
    </row>
    <row r="22406" spans="1:1" x14ac:dyDescent="0.25">
      <c r="A22406" s="2" t="s">
        <v>55233</v>
      </c>
    </row>
    <row r="22407" spans="1:1" x14ac:dyDescent="0.25">
      <c r="A22407" s="2" t="s">
        <v>55234</v>
      </c>
    </row>
    <row r="22408" spans="1:1" x14ac:dyDescent="0.25">
      <c r="A22408" s="2" t="s">
        <v>55235</v>
      </c>
    </row>
    <row r="22409" spans="1:1" x14ac:dyDescent="0.25">
      <c r="A22409" s="2" t="s">
        <v>55236</v>
      </c>
    </row>
    <row r="22410" spans="1:1" x14ac:dyDescent="0.25">
      <c r="A22410" s="2" t="s">
        <v>55237</v>
      </c>
    </row>
    <row r="22411" spans="1:1" x14ac:dyDescent="0.25">
      <c r="A22411" s="2" t="s">
        <v>55238</v>
      </c>
    </row>
    <row r="22412" spans="1:1" x14ac:dyDescent="0.25">
      <c r="A22412" s="2" t="s">
        <v>55239</v>
      </c>
    </row>
    <row r="22413" spans="1:1" x14ac:dyDescent="0.25">
      <c r="A22413" s="2" t="s">
        <v>55240</v>
      </c>
    </row>
    <row r="22414" spans="1:1" x14ac:dyDescent="0.25">
      <c r="A22414" s="2" t="s">
        <v>55241</v>
      </c>
    </row>
    <row r="22415" spans="1:1" x14ac:dyDescent="0.25">
      <c r="A22415" s="2" t="s">
        <v>55242</v>
      </c>
    </row>
    <row r="22416" spans="1:1" x14ac:dyDescent="0.25">
      <c r="A22416" s="2" t="s">
        <v>55243</v>
      </c>
    </row>
    <row r="22417" spans="1:1" x14ac:dyDescent="0.25">
      <c r="A22417" s="2" t="s">
        <v>55244</v>
      </c>
    </row>
    <row r="22418" spans="1:1" x14ac:dyDescent="0.25">
      <c r="A22418" s="2" t="s">
        <v>55245</v>
      </c>
    </row>
    <row r="22419" spans="1:1" x14ac:dyDescent="0.25">
      <c r="A22419" s="2" t="s">
        <v>55246</v>
      </c>
    </row>
    <row r="22420" spans="1:1" x14ac:dyDescent="0.25">
      <c r="A22420" s="2" t="s">
        <v>55247</v>
      </c>
    </row>
    <row r="22421" spans="1:1" x14ac:dyDescent="0.25">
      <c r="A22421" s="2" t="s">
        <v>55248</v>
      </c>
    </row>
    <row r="22422" spans="1:1" x14ac:dyDescent="0.25">
      <c r="A22422" s="2" t="s">
        <v>55249</v>
      </c>
    </row>
    <row r="22423" spans="1:1" x14ac:dyDescent="0.25">
      <c r="A22423" s="2" t="s">
        <v>55250</v>
      </c>
    </row>
    <row r="22424" spans="1:1" x14ac:dyDescent="0.25">
      <c r="A22424" s="2" t="s">
        <v>55251</v>
      </c>
    </row>
    <row r="22425" spans="1:1" x14ac:dyDescent="0.25">
      <c r="A22425" s="2" t="s">
        <v>55252</v>
      </c>
    </row>
    <row r="22426" spans="1:1" x14ac:dyDescent="0.25">
      <c r="A22426" s="2" t="s">
        <v>55253</v>
      </c>
    </row>
    <row r="22427" spans="1:1" x14ac:dyDescent="0.25">
      <c r="A22427" s="2" t="s">
        <v>55254</v>
      </c>
    </row>
    <row r="22428" spans="1:1" x14ac:dyDescent="0.25">
      <c r="A22428" s="2" t="s">
        <v>55255</v>
      </c>
    </row>
    <row r="22429" spans="1:1" x14ac:dyDescent="0.25">
      <c r="A22429" s="2" t="s">
        <v>55256</v>
      </c>
    </row>
    <row r="22430" spans="1:1" x14ac:dyDescent="0.25">
      <c r="A22430" s="2" t="s">
        <v>55257</v>
      </c>
    </row>
    <row r="22431" spans="1:1" x14ac:dyDescent="0.25">
      <c r="A22431" s="2" t="s">
        <v>55258</v>
      </c>
    </row>
    <row r="22432" spans="1:1" x14ac:dyDescent="0.25">
      <c r="A22432" s="2" t="s">
        <v>55259</v>
      </c>
    </row>
    <row r="22433" spans="1:1" x14ac:dyDescent="0.25">
      <c r="A22433" s="2" t="s">
        <v>55260</v>
      </c>
    </row>
    <row r="22434" spans="1:1" x14ac:dyDescent="0.25">
      <c r="A22434" s="2" t="s">
        <v>55261</v>
      </c>
    </row>
    <row r="22435" spans="1:1" x14ac:dyDescent="0.25">
      <c r="A22435" s="2" t="s">
        <v>55262</v>
      </c>
    </row>
    <row r="22436" spans="1:1" x14ac:dyDescent="0.25">
      <c r="A22436" s="2" t="s">
        <v>55263</v>
      </c>
    </row>
    <row r="22437" spans="1:1" x14ac:dyDescent="0.25">
      <c r="A22437" s="2" t="s">
        <v>55264</v>
      </c>
    </row>
    <row r="22438" spans="1:1" x14ac:dyDescent="0.25">
      <c r="A22438" s="2" t="s">
        <v>55265</v>
      </c>
    </row>
    <row r="22439" spans="1:1" x14ac:dyDescent="0.25">
      <c r="A22439" s="2" t="s">
        <v>55266</v>
      </c>
    </row>
    <row r="22440" spans="1:1" x14ac:dyDescent="0.25">
      <c r="A22440" s="2" t="s">
        <v>55267</v>
      </c>
    </row>
    <row r="22441" spans="1:1" x14ac:dyDescent="0.25">
      <c r="A22441" s="2" t="s">
        <v>55268</v>
      </c>
    </row>
    <row r="22442" spans="1:1" x14ac:dyDescent="0.25">
      <c r="A22442" s="2" t="s">
        <v>55269</v>
      </c>
    </row>
    <row r="22443" spans="1:1" x14ac:dyDescent="0.25">
      <c r="A22443" s="2" t="s">
        <v>55270</v>
      </c>
    </row>
    <row r="22444" spans="1:1" x14ac:dyDescent="0.25">
      <c r="A22444" s="2" t="s">
        <v>55271</v>
      </c>
    </row>
    <row r="22445" spans="1:1" x14ac:dyDescent="0.25">
      <c r="A22445" s="2" t="s">
        <v>55272</v>
      </c>
    </row>
    <row r="22446" spans="1:1" x14ac:dyDescent="0.25">
      <c r="A22446" s="2" t="s">
        <v>55273</v>
      </c>
    </row>
    <row r="22447" spans="1:1" x14ac:dyDescent="0.25">
      <c r="A22447" s="2" t="s">
        <v>55274</v>
      </c>
    </row>
    <row r="22448" spans="1:1" x14ac:dyDescent="0.25">
      <c r="A22448" s="2" t="s">
        <v>55275</v>
      </c>
    </row>
    <row r="22449" spans="1:1" x14ac:dyDescent="0.25">
      <c r="A22449" s="2" t="s">
        <v>55276</v>
      </c>
    </row>
    <row r="22450" spans="1:1" x14ac:dyDescent="0.25">
      <c r="A22450" s="2" t="s">
        <v>55277</v>
      </c>
    </row>
    <row r="22451" spans="1:1" x14ac:dyDescent="0.25">
      <c r="A22451" s="2" t="s">
        <v>55278</v>
      </c>
    </row>
    <row r="22452" spans="1:1" x14ac:dyDescent="0.25">
      <c r="A22452" s="2" t="s">
        <v>55279</v>
      </c>
    </row>
    <row r="22453" spans="1:1" x14ac:dyDescent="0.25">
      <c r="A22453" s="2" t="s">
        <v>55280</v>
      </c>
    </row>
    <row r="22454" spans="1:1" x14ac:dyDescent="0.25">
      <c r="A22454" s="2" t="s">
        <v>55281</v>
      </c>
    </row>
    <row r="22455" spans="1:1" x14ac:dyDescent="0.25">
      <c r="A22455" s="2" t="s">
        <v>55282</v>
      </c>
    </row>
    <row r="22456" spans="1:1" x14ac:dyDescent="0.25">
      <c r="A22456" s="2" t="s">
        <v>55283</v>
      </c>
    </row>
    <row r="22457" spans="1:1" x14ac:dyDescent="0.25">
      <c r="A22457" s="2" t="s">
        <v>55284</v>
      </c>
    </row>
    <row r="22458" spans="1:1" x14ac:dyDescent="0.25">
      <c r="A22458" s="2" t="s">
        <v>55285</v>
      </c>
    </row>
    <row r="22459" spans="1:1" x14ac:dyDescent="0.25">
      <c r="A22459" s="2" t="s">
        <v>55286</v>
      </c>
    </row>
    <row r="22460" spans="1:1" x14ac:dyDescent="0.25">
      <c r="A22460" s="2" t="s">
        <v>55287</v>
      </c>
    </row>
    <row r="22461" spans="1:1" x14ac:dyDescent="0.25">
      <c r="A22461" s="2" t="s">
        <v>55288</v>
      </c>
    </row>
    <row r="22462" spans="1:1" x14ac:dyDescent="0.25">
      <c r="A22462" s="2" t="s">
        <v>55289</v>
      </c>
    </row>
    <row r="22463" spans="1:1" x14ac:dyDescent="0.25">
      <c r="A22463" s="2" t="s">
        <v>55290</v>
      </c>
    </row>
    <row r="22464" spans="1:1" x14ac:dyDescent="0.25">
      <c r="A22464" s="2" t="s">
        <v>55291</v>
      </c>
    </row>
    <row r="22465" spans="1:1" x14ac:dyDescent="0.25">
      <c r="A22465" s="2" t="s">
        <v>55292</v>
      </c>
    </row>
    <row r="22466" spans="1:1" x14ac:dyDescent="0.25">
      <c r="A22466" s="2" t="s">
        <v>55293</v>
      </c>
    </row>
    <row r="22467" spans="1:1" x14ac:dyDescent="0.25">
      <c r="A22467" s="2" t="s">
        <v>55294</v>
      </c>
    </row>
    <row r="22468" spans="1:1" x14ac:dyDescent="0.25">
      <c r="A22468" s="2" t="s">
        <v>55295</v>
      </c>
    </row>
    <row r="22469" spans="1:1" x14ac:dyDescent="0.25">
      <c r="A22469" s="2" t="s">
        <v>55296</v>
      </c>
    </row>
    <row r="22470" spans="1:1" x14ac:dyDescent="0.25">
      <c r="A22470" s="2" t="s">
        <v>55297</v>
      </c>
    </row>
    <row r="22471" spans="1:1" x14ac:dyDescent="0.25">
      <c r="A22471" s="2" t="s">
        <v>55298</v>
      </c>
    </row>
    <row r="22472" spans="1:1" x14ac:dyDescent="0.25">
      <c r="A22472" s="2" t="s">
        <v>55299</v>
      </c>
    </row>
    <row r="22473" spans="1:1" x14ac:dyDescent="0.25">
      <c r="A22473" s="2" t="s">
        <v>55300</v>
      </c>
    </row>
    <row r="22474" spans="1:1" x14ac:dyDescent="0.25">
      <c r="A22474" s="2" t="s">
        <v>55301</v>
      </c>
    </row>
    <row r="22475" spans="1:1" x14ac:dyDescent="0.25">
      <c r="A22475" s="2" t="s">
        <v>55302</v>
      </c>
    </row>
    <row r="22476" spans="1:1" x14ac:dyDescent="0.25">
      <c r="A22476" s="2" t="s">
        <v>55303</v>
      </c>
    </row>
    <row r="22477" spans="1:1" x14ac:dyDescent="0.25">
      <c r="A22477" s="2" t="s">
        <v>55304</v>
      </c>
    </row>
    <row r="22478" spans="1:1" x14ac:dyDescent="0.25">
      <c r="A22478" s="2" t="s">
        <v>55305</v>
      </c>
    </row>
    <row r="22479" spans="1:1" x14ac:dyDescent="0.25">
      <c r="A22479" s="2" t="s">
        <v>55306</v>
      </c>
    </row>
    <row r="22480" spans="1:1" x14ac:dyDescent="0.25">
      <c r="A22480" s="2" t="s">
        <v>55307</v>
      </c>
    </row>
    <row r="22481" spans="1:1" x14ac:dyDescent="0.25">
      <c r="A22481" s="2" t="s">
        <v>55308</v>
      </c>
    </row>
    <row r="22482" spans="1:1" x14ac:dyDescent="0.25">
      <c r="A22482" s="2" t="s">
        <v>55309</v>
      </c>
    </row>
    <row r="22483" spans="1:1" x14ac:dyDescent="0.25">
      <c r="A22483" s="2" t="s">
        <v>55310</v>
      </c>
    </row>
    <row r="22484" spans="1:1" x14ac:dyDescent="0.25">
      <c r="A22484" s="2" t="s">
        <v>55311</v>
      </c>
    </row>
    <row r="22485" spans="1:1" x14ac:dyDescent="0.25">
      <c r="A22485" s="2" t="s">
        <v>55312</v>
      </c>
    </row>
    <row r="22486" spans="1:1" x14ac:dyDescent="0.25">
      <c r="A22486" s="2" t="s">
        <v>55313</v>
      </c>
    </row>
    <row r="22487" spans="1:1" x14ac:dyDescent="0.25">
      <c r="A22487" s="2" t="s">
        <v>55314</v>
      </c>
    </row>
    <row r="22488" spans="1:1" x14ac:dyDescent="0.25">
      <c r="A22488" s="2" t="s">
        <v>55315</v>
      </c>
    </row>
    <row r="22489" spans="1:1" x14ac:dyDescent="0.25">
      <c r="A22489" s="2" t="s">
        <v>55316</v>
      </c>
    </row>
    <row r="22490" spans="1:1" x14ac:dyDescent="0.25">
      <c r="A22490" s="2" t="s">
        <v>55317</v>
      </c>
    </row>
    <row r="22491" spans="1:1" x14ac:dyDescent="0.25">
      <c r="A22491" s="2" t="s">
        <v>55318</v>
      </c>
    </row>
    <row r="22492" spans="1:1" x14ac:dyDescent="0.25">
      <c r="A22492" s="2" t="s">
        <v>55319</v>
      </c>
    </row>
    <row r="22493" spans="1:1" x14ac:dyDescent="0.25">
      <c r="A22493" s="2" t="s">
        <v>55320</v>
      </c>
    </row>
    <row r="22494" spans="1:1" x14ac:dyDescent="0.25">
      <c r="A22494" s="2" t="s">
        <v>55321</v>
      </c>
    </row>
    <row r="22495" spans="1:1" x14ac:dyDescent="0.25">
      <c r="A22495" s="2" t="s">
        <v>55322</v>
      </c>
    </row>
    <row r="22496" spans="1:1" x14ac:dyDescent="0.25">
      <c r="A22496" s="2" t="s">
        <v>55323</v>
      </c>
    </row>
    <row r="22497" spans="1:1" x14ac:dyDescent="0.25">
      <c r="A22497" s="2" t="s">
        <v>55324</v>
      </c>
    </row>
    <row r="22498" spans="1:1" x14ac:dyDescent="0.25">
      <c r="A22498" s="2" t="s">
        <v>55325</v>
      </c>
    </row>
    <row r="22499" spans="1:1" x14ac:dyDescent="0.25">
      <c r="A22499" s="2" t="s">
        <v>55326</v>
      </c>
    </row>
    <row r="22500" spans="1:1" x14ac:dyDescent="0.25">
      <c r="A22500" s="2" t="s">
        <v>55327</v>
      </c>
    </row>
    <row r="22501" spans="1:1" x14ac:dyDescent="0.25">
      <c r="A22501" s="2" t="s">
        <v>55328</v>
      </c>
    </row>
    <row r="22502" spans="1:1" x14ac:dyDescent="0.25">
      <c r="A22502" s="2" t="s">
        <v>55329</v>
      </c>
    </row>
    <row r="22503" spans="1:1" x14ac:dyDescent="0.25">
      <c r="A22503" s="2" t="s">
        <v>55330</v>
      </c>
    </row>
    <row r="22504" spans="1:1" x14ac:dyDescent="0.25">
      <c r="A22504" s="2" t="s">
        <v>55331</v>
      </c>
    </row>
    <row r="22505" spans="1:1" x14ac:dyDescent="0.25">
      <c r="A22505" s="2" t="s">
        <v>55332</v>
      </c>
    </row>
    <row r="22506" spans="1:1" x14ac:dyDescent="0.25">
      <c r="A22506" s="2" t="s">
        <v>55333</v>
      </c>
    </row>
    <row r="22507" spans="1:1" x14ac:dyDescent="0.25">
      <c r="A22507" s="2" t="s">
        <v>55334</v>
      </c>
    </row>
    <row r="22508" spans="1:1" x14ac:dyDescent="0.25">
      <c r="A22508" s="2" t="s">
        <v>55335</v>
      </c>
    </row>
    <row r="22509" spans="1:1" x14ac:dyDescent="0.25">
      <c r="A22509" s="2" t="s">
        <v>55336</v>
      </c>
    </row>
    <row r="22510" spans="1:1" x14ac:dyDescent="0.25">
      <c r="A22510" s="2" t="s">
        <v>55337</v>
      </c>
    </row>
    <row r="22511" spans="1:1" x14ac:dyDescent="0.25">
      <c r="A22511" s="2" t="s">
        <v>55338</v>
      </c>
    </row>
    <row r="22512" spans="1:1" x14ac:dyDescent="0.25">
      <c r="A22512" s="2" t="s">
        <v>55339</v>
      </c>
    </row>
    <row r="22513" spans="1:1" x14ac:dyDescent="0.25">
      <c r="A22513" s="2" t="s">
        <v>55340</v>
      </c>
    </row>
    <row r="22514" spans="1:1" x14ac:dyDescent="0.25">
      <c r="A22514" s="2" t="s">
        <v>55341</v>
      </c>
    </row>
    <row r="22515" spans="1:1" x14ac:dyDescent="0.25">
      <c r="A22515" s="2" t="s">
        <v>55342</v>
      </c>
    </row>
    <row r="22516" spans="1:1" x14ac:dyDescent="0.25">
      <c r="A22516" s="2" t="s">
        <v>55343</v>
      </c>
    </row>
    <row r="22517" spans="1:1" x14ac:dyDescent="0.25">
      <c r="A22517" s="2" t="s">
        <v>55344</v>
      </c>
    </row>
    <row r="22518" spans="1:1" x14ac:dyDescent="0.25">
      <c r="A22518" s="2" t="s">
        <v>55345</v>
      </c>
    </row>
    <row r="22519" spans="1:1" x14ac:dyDescent="0.25">
      <c r="A22519" s="2" t="s">
        <v>55346</v>
      </c>
    </row>
    <row r="22520" spans="1:1" x14ac:dyDescent="0.25">
      <c r="A22520" s="2" t="s">
        <v>55347</v>
      </c>
    </row>
    <row r="22521" spans="1:1" x14ac:dyDescent="0.25">
      <c r="A22521" s="2" t="s">
        <v>55348</v>
      </c>
    </row>
    <row r="22522" spans="1:1" x14ac:dyDescent="0.25">
      <c r="A22522" s="2" t="s">
        <v>55349</v>
      </c>
    </row>
    <row r="22523" spans="1:1" x14ac:dyDescent="0.25">
      <c r="A22523" s="2" t="s">
        <v>55350</v>
      </c>
    </row>
    <row r="22524" spans="1:1" x14ac:dyDescent="0.25">
      <c r="A22524" s="2" t="s">
        <v>55351</v>
      </c>
    </row>
    <row r="22525" spans="1:1" x14ac:dyDescent="0.25">
      <c r="A22525" s="2" t="s">
        <v>55352</v>
      </c>
    </row>
    <row r="22526" spans="1:1" x14ac:dyDescent="0.25">
      <c r="A22526" s="2" t="s">
        <v>55353</v>
      </c>
    </row>
    <row r="22527" spans="1:1" x14ac:dyDescent="0.25">
      <c r="A22527" s="2" t="s">
        <v>55354</v>
      </c>
    </row>
    <row r="22528" spans="1:1" x14ac:dyDescent="0.25">
      <c r="A22528" s="2" t="s">
        <v>55355</v>
      </c>
    </row>
    <row r="22529" spans="1:1" x14ac:dyDescent="0.25">
      <c r="A22529" s="2" t="s">
        <v>55356</v>
      </c>
    </row>
    <row r="22530" spans="1:1" x14ac:dyDescent="0.25">
      <c r="A22530" s="2" t="s">
        <v>55357</v>
      </c>
    </row>
    <row r="22531" spans="1:1" x14ac:dyDescent="0.25">
      <c r="A22531" s="2" t="s">
        <v>55358</v>
      </c>
    </row>
    <row r="22532" spans="1:1" x14ac:dyDescent="0.25">
      <c r="A22532" s="2" t="s">
        <v>55359</v>
      </c>
    </row>
    <row r="22533" spans="1:1" x14ac:dyDescent="0.25">
      <c r="A22533" s="2" t="s">
        <v>55360</v>
      </c>
    </row>
    <row r="22534" spans="1:1" x14ac:dyDescent="0.25">
      <c r="A22534" s="2" t="s">
        <v>55361</v>
      </c>
    </row>
    <row r="22535" spans="1:1" x14ac:dyDescent="0.25">
      <c r="A22535" s="2" t="s">
        <v>55362</v>
      </c>
    </row>
    <row r="22536" spans="1:1" x14ac:dyDescent="0.25">
      <c r="A22536" s="2" t="s">
        <v>55363</v>
      </c>
    </row>
    <row r="22537" spans="1:1" x14ac:dyDescent="0.25">
      <c r="A22537" s="2" t="s">
        <v>55364</v>
      </c>
    </row>
    <row r="22538" spans="1:1" x14ac:dyDescent="0.25">
      <c r="A22538" s="2" t="s">
        <v>55365</v>
      </c>
    </row>
    <row r="22539" spans="1:1" x14ac:dyDescent="0.25">
      <c r="A22539" s="2" t="s">
        <v>55366</v>
      </c>
    </row>
    <row r="22540" spans="1:1" x14ac:dyDescent="0.25">
      <c r="A22540" s="2" t="s">
        <v>55367</v>
      </c>
    </row>
    <row r="22541" spans="1:1" x14ac:dyDescent="0.25">
      <c r="A22541" s="2" t="s">
        <v>55368</v>
      </c>
    </row>
    <row r="22542" spans="1:1" x14ac:dyDescent="0.25">
      <c r="A22542" s="2" t="s">
        <v>55369</v>
      </c>
    </row>
    <row r="22543" spans="1:1" x14ac:dyDescent="0.25">
      <c r="A22543" s="2" t="s">
        <v>55370</v>
      </c>
    </row>
    <row r="22544" spans="1:1" x14ac:dyDescent="0.25">
      <c r="A22544" s="2" t="s">
        <v>55371</v>
      </c>
    </row>
    <row r="22545" spans="1:1" x14ac:dyDescent="0.25">
      <c r="A22545" s="2" t="s">
        <v>55372</v>
      </c>
    </row>
    <row r="22546" spans="1:1" x14ac:dyDescent="0.25">
      <c r="A22546" s="2" t="s">
        <v>55373</v>
      </c>
    </row>
    <row r="22547" spans="1:1" x14ac:dyDescent="0.25">
      <c r="A22547" s="2" t="s">
        <v>55374</v>
      </c>
    </row>
    <row r="22548" spans="1:1" x14ac:dyDescent="0.25">
      <c r="A22548" s="2" t="s">
        <v>55375</v>
      </c>
    </row>
    <row r="22549" spans="1:1" x14ac:dyDescent="0.25">
      <c r="A22549" s="2" t="s">
        <v>55376</v>
      </c>
    </row>
    <row r="22550" spans="1:1" x14ac:dyDescent="0.25">
      <c r="A22550" s="2" t="s">
        <v>55377</v>
      </c>
    </row>
    <row r="22551" spans="1:1" x14ac:dyDescent="0.25">
      <c r="A22551" s="2" t="s">
        <v>55378</v>
      </c>
    </row>
    <row r="22552" spans="1:1" x14ac:dyDescent="0.25">
      <c r="A22552" s="2" t="s">
        <v>55379</v>
      </c>
    </row>
    <row r="22553" spans="1:1" x14ac:dyDescent="0.25">
      <c r="A22553" s="2" t="s">
        <v>55380</v>
      </c>
    </row>
    <row r="22554" spans="1:1" x14ac:dyDescent="0.25">
      <c r="A22554" s="2" t="s">
        <v>55381</v>
      </c>
    </row>
    <row r="22555" spans="1:1" x14ac:dyDescent="0.25">
      <c r="A22555" s="2" t="s">
        <v>55382</v>
      </c>
    </row>
    <row r="22556" spans="1:1" x14ac:dyDescent="0.25">
      <c r="A22556" s="2" t="s">
        <v>55383</v>
      </c>
    </row>
    <row r="22557" spans="1:1" x14ac:dyDescent="0.25">
      <c r="A22557" s="2" t="s">
        <v>55384</v>
      </c>
    </row>
    <row r="22558" spans="1:1" x14ac:dyDescent="0.25">
      <c r="A22558" s="2" t="s">
        <v>55385</v>
      </c>
    </row>
    <row r="22559" spans="1:1" x14ac:dyDescent="0.25">
      <c r="A22559" s="2" t="s">
        <v>55386</v>
      </c>
    </row>
    <row r="22560" spans="1:1" x14ac:dyDescent="0.25">
      <c r="A22560" s="2" t="s">
        <v>55387</v>
      </c>
    </row>
    <row r="22561" spans="1:1" x14ac:dyDescent="0.25">
      <c r="A22561" s="2" t="s">
        <v>55388</v>
      </c>
    </row>
    <row r="22562" spans="1:1" x14ac:dyDescent="0.25">
      <c r="A22562" s="2" t="s">
        <v>55389</v>
      </c>
    </row>
    <row r="22563" spans="1:1" x14ac:dyDescent="0.25">
      <c r="A22563" s="2" t="s">
        <v>55390</v>
      </c>
    </row>
    <row r="22564" spans="1:1" x14ac:dyDescent="0.25">
      <c r="A22564" s="2" t="s">
        <v>55391</v>
      </c>
    </row>
    <row r="22565" spans="1:1" x14ac:dyDescent="0.25">
      <c r="A22565" s="2" t="s">
        <v>55392</v>
      </c>
    </row>
    <row r="22566" spans="1:1" x14ac:dyDescent="0.25">
      <c r="A22566" s="2" t="s">
        <v>55393</v>
      </c>
    </row>
    <row r="22567" spans="1:1" x14ac:dyDescent="0.25">
      <c r="A22567" s="2" t="s">
        <v>55394</v>
      </c>
    </row>
    <row r="22568" spans="1:1" x14ac:dyDescent="0.25">
      <c r="A22568" s="2" t="s">
        <v>55395</v>
      </c>
    </row>
    <row r="22569" spans="1:1" x14ac:dyDescent="0.25">
      <c r="A22569" s="2" t="s">
        <v>55396</v>
      </c>
    </row>
    <row r="22570" spans="1:1" x14ac:dyDescent="0.25">
      <c r="A22570" s="2" t="s">
        <v>55397</v>
      </c>
    </row>
    <row r="22571" spans="1:1" x14ac:dyDescent="0.25">
      <c r="A22571" s="2" t="s">
        <v>55398</v>
      </c>
    </row>
    <row r="22572" spans="1:1" x14ac:dyDescent="0.25">
      <c r="A22572" s="2" t="s">
        <v>55399</v>
      </c>
    </row>
    <row r="22573" spans="1:1" x14ac:dyDescent="0.25">
      <c r="A22573" s="2" t="s">
        <v>55400</v>
      </c>
    </row>
    <row r="22574" spans="1:1" x14ac:dyDescent="0.25">
      <c r="A22574" s="2" t="s">
        <v>55401</v>
      </c>
    </row>
    <row r="22575" spans="1:1" x14ac:dyDescent="0.25">
      <c r="A22575" s="2" t="s">
        <v>55402</v>
      </c>
    </row>
    <row r="22576" spans="1:1" x14ac:dyDescent="0.25">
      <c r="A22576" s="2" t="s">
        <v>55403</v>
      </c>
    </row>
    <row r="22577" spans="1:1" x14ac:dyDescent="0.25">
      <c r="A22577" s="2" t="s">
        <v>55404</v>
      </c>
    </row>
    <row r="22578" spans="1:1" x14ac:dyDescent="0.25">
      <c r="A22578" s="2" t="s">
        <v>55405</v>
      </c>
    </row>
    <row r="22579" spans="1:1" x14ac:dyDescent="0.25">
      <c r="A22579" s="2" t="s">
        <v>55406</v>
      </c>
    </row>
    <row r="22580" spans="1:1" x14ac:dyDescent="0.25">
      <c r="A22580" s="2" t="s">
        <v>55407</v>
      </c>
    </row>
    <row r="22581" spans="1:1" x14ac:dyDescent="0.25">
      <c r="A22581" s="2" t="s">
        <v>55408</v>
      </c>
    </row>
    <row r="22582" spans="1:1" x14ac:dyDescent="0.25">
      <c r="A22582" s="2" t="s">
        <v>55409</v>
      </c>
    </row>
    <row r="22583" spans="1:1" x14ac:dyDescent="0.25">
      <c r="A22583" s="2" t="s">
        <v>55410</v>
      </c>
    </row>
    <row r="22584" spans="1:1" x14ac:dyDescent="0.25">
      <c r="A22584" s="2" t="s">
        <v>55411</v>
      </c>
    </row>
    <row r="22585" spans="1:1" x14ac:dyDescent="0.25">
      <c r="A22585" s="2" t="s">
        <v>55412</v>
      </c>
    </row>
    <row r="22586" spans="1:1" x14ac:dyDescent="0.25">
      <c r="A22586" s="2" t="s">
        <v>55413</v>
      </c>
    </row>
    <row r="22587" spans="1:1" x14ac:dyDescent="0.25">
      <c r="A22587" s="2" t="s">
        <v>55414</v>
      </c>
    </row>
    <row r="22588" spans="1:1" x14ac:dyDescent="0.25">
      <c r="A22588" s="2" t="s">
        <v>55415</v>
      </c>
    </row>
    <row r="22589" spans="1:1" x14ac:dyDescent="0.25">
      <c r="A22589" s="2" t="s">
        <v>55416</v>
      </c>
    </row>
    <row r="22590" spans="1:1" x14ac:dyDescent="0.25">
      <c r="A22590" s="2" t="s">
        <v>55417</v>
      </c>
    </row>
    <row r="22591" spans="1:1" x14ac:dyDescent="0.25">
      <c r="A22591" s="2" t="s">
        <v>55418</v>
      </c>
    </row>
    <row r="22592" spans="1:1" x14ac:dyDescent="0.25">
      <c r="A22592" s="2" t="s">
        <v>55419</v>
      </c>
    </row>
    <row r="22593" spans="1:1" x14ac:dyDescent="0.25">
      <c r="A22593" s="2" t="s">
        <v>55420</v>
      </c>
    </row>
    <row r="22594" spans="1:1" x14ac:dyDescent="0.25">
      <c r="A22594" s="2" t="s">
        <v>55421</v>
      </c>
    </row>
    <row r="22595" spans="1:1" x14ac:dyDescent="0.25">
      <c r="A22595" s="2" t="s">
        <v>55422</v>
      </c>
    </row>
    <row r="22596" spans="1:1" x14ac:dyDescent="0.25">
      <c r="A22596" s="2" t="s">
        <v>55423</v>
      </c>
    </row>
    <row r="22597" spans="1:1" x14ac:dyDescent="0.25">
      <c r="A22597" s="2" t="s">
        <v>55424</v>
      </c>
    </row>
    <row r="22598" spans="1:1" x14ac:dyDescent="0.25">
      <c r="A22598" s="2" t="s">
        <v>55425</v>
      </c>
    </row>
    <row r="22599" spans="1:1" x14ac:dyDescent="0.25">
      <c r="A22599" s="2" t="s">
        <v>55426</v>
      </c>
    </row>
    <row r="22600" spans="1:1" x14ac:dyDescent="0.25">
      <c r="A22600" s="2" t="s">
        <v>55427</v>
      </c>
    </row>
    <row r="22601" spans="1:1" x14ac:dyDescent="0.25">
      <c r="A22601" s="2" t="s">
        <v>55428</v>
      </c>
    </row>
    <row r="22602" spans="1:1" x14ac:dyDescent="0.25">
      <c r="A22602" s="2" t="s">
        <v>55429</v>
      </c>
    </row>
    <row r="22603" spans="1:1" x14ac:dyDescent="0.25">
      <c r="A22603" s="2" t="s">
        <v>55430</v>
      </c>
    </row>
    <row r="22604" spans="1:1" x14ac:dyDescent="0.25">
      <c r="A22604" s="2" t="s">
        <v>55431</v>
      </c>
    </row>
    <row r="22605" spans="1:1" x14ac:dyDescent="0.25">
      <c r="A22605" s="2" t="s">
        <v>55432</v>
      </c>
    </row>
    <row r="22606" spans="1:1" x14ac:dyDescent="0.25">
      <c r="A22606" s="2" t="s">
        <v>55433</v>
      </c>
    </row>
    <row r="22607" spans="1:1" x14ac:dyDescent="0.25">
      <c r="A22607" s="2" t="s">
        <v>55434</v>
      </c>
    </row>
    <row r="22608" spans="1:1" x14ac:dyDescent="0.25">
      <c r="A22608" s="2" t="s">
        <v>55435</v>
      </c>
    </row>
    <row r="22609" spans="1:1" x14ac:dyDescent="0.25">
      <c r="A22609" s="2" t="s">
        <v>55436</v>
      </c>
    </row>
    <row r="22610" spans="1:1" x14ac:dyDescent="0.25">
      <c r="A22610" s="2" t="s">
        <v>55437</v>
      </c>
    </row>
    <row r="22611" spans="1:1" x14ac:dyDescent="0.25">
      <c r="A22611" s="2" t="s">
        <v>55438</v>
      </c>
    </row>
    <row r="22612" spans="1:1" x14ac:dyDescent="0.25">
      <c r="A22612" s="2" t="s">
        <v>55439</v>
      </c>
    </row>
    <row r="22613" spans="1:1" x14ac:dyDescent="0.25">
      <c r="A22613" s="2" t="s">
        <v>55440</v>
      </c>
    </row>
    <row r="22614" spans="1:1" x14ac:dyDescent="0.25">
      <c r="A22614" s="2" t="s">
        <v>55441</v>
      </c>
    </row>
    <row r="22615" spans="1:1" x14ac:dyDescent="0.25">
      <c r="A22615" s="2" t="s">
        <v>55442</v>
      </c>
    </row>
    <row r="22616" spans="1:1" x14ac:dyDescent="0.25">
      <c r="A22616" s="2" t="s">
        <v>55443</v>
      </c>
    </row>
    <row r="22617" spans="1:1" x14ac:dyDescent="0.25">
      <c r="A22617" s="2" t="s">
        <v>55444</v>
      </c>
    </row>
    <row r="22618" spans="1:1" x14ac:dyDescent="0.25">
      <c r="A22618" s="2" t="s">
        <v>55445</v>
      </c>
    </row>
    <row r="22619" spans="1:1" x14ac:dyDescent="0.25">
      <c r="A22619" s="2" t="s">
        <v>55446</v>
      </c>
    </row>
    <row r="22620" spans="1:1" x14ac:dyDescent="0.25">
      <c r="A22620" s="2" t="s">
        <v>55447</v>
      </c>
    </row>
    <row r="22621" spans="1:1" x14ac:dyDescent="0.25">
      <c r="A22621" s="2" t="s">
        <v>55448</v>
      </c>
    </row>
    <row r="22622" spans="1:1" x14ac:dyDescent="0.25">
      <c r="A22622" s="2" t="s">
        <v>55449</v>
      </c>
    </row>
    <row r="22623" spans="1:1" x14ac:dyDescent="0.25">
      <c r="A22623" s="2" t="s">
        <v>55450</v>
      </c>
    </row>
    <row r="22624" spans="1:1" x14ac:dyDescent="0.25">
      <c r="A22624" s="2" t="s">
        <v>55451</v>
      </c>
    </row>
    <row r="22625" spans="1:1" x14ac:dyDescent="0.25">
      <c r="A22625" s="2" t="s">
        <v>55452</v>
      </c>
    </row>
    <row r="22626" spans="1:1" x14ac:dyDescent="0.25">
      <c r="A22626" s="2" t="s">
        <v>55453</v>
      </c>
    </row>
    <row r="22627" spans="1:1" x14ac:dyDescent="0.25">
      <c r="A22627" s="2" t="s">
        <v>55454</v>
      </c>
    </row>
    <row r="22628" spans="1:1" x14ac:dyDescent="0.25">
      <c r="A22628" s="2" t="s">
        <v>55455</v>
      </c>
    </row>
    <row r="22629" spans="1:1" x14ac:dyDescent="0.25">
      <c r="A22629" s="2" t="s">
        <v>55456</v>
      </c>
    </row>
    <row r="22630" spans="1:1" x14ac:dyDescent="0.25">
      <c r="A22630" s="2" t="s">
        <v>55457</v>
      </c>
    </row>
    <row r="22631" spans="1:1" x14ac:dyDescent="0.25">
      <c r="A22631" s="2" t="s">
        <v>55458</v>
      </c>
    </row>
    <row r="22632" spans="1:1" x14ac:dyDescent="0.25">
      <c r="A22632" s="2" t="s">
        <v>55459</v>
      </c>
    </row>
    <row r="22633" spans="1:1" x14ac:dyDescent="0.25">
      <c r="A22633" s="2" t="s">
        <v>55460</v>
      </c>
    </row>
    <row r="22634" spans="1:1" x14ac:dyDescent="0.25">
      <c r="A22634" s="2" t="s">
        <v>55461</v>
      </c>
    </row>
    <row r="22635" spans="1:1" x14ac:dyDescent="0.25">
      <c r="A22635" s="2" t="s">
        <v>55462</v>
      </c>
    </row>
    <row r="22636" spans="1:1" x14ac:dyDescent="0.25">
      <c r="A22636" s="2" t="s">
        <v>55463</v>
      </c>
    </row>
    <row r="22637" spans="1:1" x14ac:dyDescent="0.25">
      <c r="A22637" s="2" t="s">
        <v>55464</v>
      </c>
    </row>
    <row r="22638" spans="1:1" x14ac:dyDescent="0.25">
      <c r="A22638" s="2" t="s">
        <v>55465</v>
      </c>
    </row>
    <row r="22639" spans="1:1" x14ac:dyDescent="0.25">
      <c r="A22639" s="2" t="s">
        <v>55466</v>
      </c>
    </row>
    <row r="22640" spans="1:1" x14ac:dyDescent="0.25">
      <c r="A22640" s="2" t="s">
        <v>55467</v>
      </c>
    </row>
    <row r="22641" spans="1:1" x14ac:dyDescent="0.25">
      <c r="A22641" s="2" t="s">
        <v>55468</v>
      </c>
    </row>
    <row r="22642" spans="1:1" x14ac:dyDescent="0.25">
      <c r="A22642" s="2" t="s">
        <v>55469</v>
      </c>
    </row>
    <row r="22643" spans="1:1" x14ac:dyDescent="0.25">
      <c r="A22643" s="2" t="s">
        <v>55470</v>
      </c>
    </row>
    <row r="22644" spans="1:1" x14ac:dyDescent="0.25">
      <c r="A22644" s="2" t="s">
        <v>55471</v>
      </c>
    </row>
    <row r="22645" spans="1:1" x14ac:dyDescent="0.25">
      <c r="A22645" s="2" t="s">
        <v>55472</v>
      </c>
    </row>
    <row r="22646" spans="1:1" x14ac:dyDescent="0.25">
      <c r="A22646" s="2" t="s">
        <v>55473</v>
      </c>
    </row>
    <row r="22647" spans="1:1" x14ac:dyDescent="0.25">
      <c r="A22647" s="2" t="s">
        <v>55474</v>
      </c>
    </row>
    <row r="22648" spans="1:1" x14ac:dyDescent="0.25">
      <c r="A22648" s="2" t="s">
        <v>55475</v>
      </c>
    </row>
    <row r="22649" spans="1:1" x14ac:dyDescent="0.25">
      <c r="A22649" s="2" t="s">
        <v>55476</v>
      </c>
    </row>
    <row r="22650" spans="1:1" x14ac:dyDescent="0.25">
      <c r="A22650" s="2" t="s">
        <v>55477</v>
      </c>
    </row>
    <row r="22651" spans="1:1" x14ac:dyDescent="0.25">
      <c r="A22651" s="2" t="s">
        <v>55478</v>
      </c>
    </row>
    <row r="22652" spans="1:1" x14ac:dyDescent="0.25">
      <c r="A22652" s="2" t="s">
        <v>55479</v>
      </c>
    </row>
    <row r="22653" spans="1:1" x14ac:dyDescent="0.25">
      <c r="A22653" s="2" t="s">
        <v>55480</v>
      </c>
    </row>
    <row r="22654" spans="1:1" x14ac:dyDescent="0.25">
      <c r="A22654" s="2" t="s">
        <v>55481</v>
      </c>
    </row>
    <row r="22655" spans="1:1" x14ac:dyDescent="0.25">
      <c r="A22655" s="2" t="s">
        <v>55482</v>
      </c>
    </row>
    <row r="22656" spans="1:1" x14ac:dyDescent="0.25">
      <c r="A22656" s="2" t="s">
        <v>55483</v>
      </c>
    </row>
    <row r="22657" spans="1:1" x14ac:dyDescent="0.25">
      <c r="A22657" s="2" t="s">
        <v>55484</v>
      </c>
    </row>
    <row r="22658" spans="1:1" x14ac:dyDescent="0.25">
      <c r="A22658" s="2" t="s">
        <v>55485</v>
      </c>
    </row>
    <row r="22659" spans="1:1" x14ac:dyDescent="0.25">
      <c r="A22659" s="2" t="s">
        <v>55486</v>
      </c>
    </row>
    <row r="22660" spans="1:1" x14ac:dyDescent="0.25">
      <c r="A22660" s="2" t="s">
        <v>55487</v>
      </c>
    </row>
    <row r="22661" spans="1:1" x14ac:dyDescent="0.25">
      <c r="A22661" s="2" t="s">
        <v>55488</v>
      </c>
    </row>
    <row r="22662" spans="1:1" x14ac:dyDescent="0.25">
      <c r="A22662" s="2" t="s">
        <v>55489</v>
      </c>
    </row>
    <row r="22663" spans="1:1" x14ac:dyDescent="0.25">
      <c r="A22663" s="2" t="s">
        <v>55490</v>
      </c>
    </row>
    <row r="22664" spans="1:1" x14ac:dyDescent="0.25">
      <c r="A22664" s="2" t="s">
        <v>55491</v>
      </c>
    </row>
    <row r="22665" spans="1:1" x14ac:dyDescent="0.25">
      <c r="A22665" s="2" t="s">
        <v>55492</v>
      </c>
    </row>
    <row r="22666" spans="1:1" x14ac:dyDescent="0.25">
      <c r="A22666" s="2" t="s">
        <v>55493</v>
      </c>
    </row>
    <row r="22667" spans="1:1" x14ac:dyDescent="0.25">
      <c r="A22667" s="2" t="s">
        <v>55494</v>
      </c>
    </row>
    <row r="22668" spans="1:1" x14ac:dyDescent="0.25">
      <c r="A22668" s="2" t="s">
        <v>55495</v>
      </c>
    </row>
    <row r="22669" spans="1:1" x14ac:dyDescent="0.25">
      <c r="A22669" s="2" t="s">
        <v>55496</v>
      </c>
    </row>
    <row r="22670" spans="1:1" x14ac:dyDescent="0.25">
      <c r="A22670" s="2" t="s">
        <v>55497</v>
      </c>
    </row>
    <row r="22671" spans="1:1" x14ac:dyDescent="0.25">
      <c r="A22671" s="2" t="s">
        <v>55498</v>
      </c>
    </row>
    <row r="22672" spans="1:1" x14ac:dyDescent="0.25">
      <c r="A22672" s="2" t="s">
        <v>55499</v>
      </c>
    </row>
    <row r="22673" spans="1:1" x14ac:dyDescent="0.25">
      <c r="A22673" s="2" t="s">
        <v>55500</v>
      </c>
    </row>
    <row r="22674" spans="1:1" x14ac:dyDescent="0.25">
      <c r="A22674" s="2" t="s">
        <v>55501</v>
      </c>
    </row>
    <row r="22675" spans="1:1" x14ac:dyDescent="0.25">
      <c r="A22675" s="2" t="s">
        <v>55502</v>
      </c>
    </row>
    <row r="22676" spans="1:1" x14ac:dyDescent="0.25">
      <c r="A22676" s="2" t="s">
        <v>55503</v>
      </c>
    </row>
    <row r="22677" spans="1:1" x14ac:dyDescent="0.25">
      <c r="A22677" s="2" t="s">
        <v>55504</v>
      </c>
    </row>
    <row r="22678" spans="1:1" x14ac:dyDescent="0.25">
      <c r="A22678" s="2" t="s">
        <v>55505</v>
      </c>
    </row>
    <row r="22679" spans="1:1" x14ac:dyDescent="0.25">
      <c r="A22679" s="2" t="s">
        <v>55506</v>
      </c>
    </row>
    <row r="22680" spans="1:1" x14ac:dyDescent="0.25">
      <c r="A22680" s="2" t="s">
        <v>55507</v>
      </c>
    </row>
    <row r="22681" spans="1:1" x14ac:dyDescent="0.25">
      <c r="A22681" s="2" t="s">
        <v>55508</v>
      </c>
    </row>
    <row r="22682" spans="1:1" x14ac:dyDescent="0.25">
      <c r="A22682" s="2" t="s">
        <v>55509</v>
      </c>
    </row>
    <row r="22683" spans="1:1" x14ac:dyDescent="0.25">
      <c r="A22683" s="2" t="s">
        <v>55510</v>
      </c>
    </row>
    <row r="22684" spans="1:1" x14ac:dyDescent="0.25">
      <c r="A22684" s="2" t="s">
        <v>55511</v>
      </c>
    </row>
    <row r="22685" spans="1:1" x14ac:dyDescent="0.25">
      <c r="A22685" s="2" t="s">
        <v>55512</v>
      </c>
    </row>
    <row r="22686" spans="1:1" x14ac:dyDescent="0.25">
      <c r="A22686" s="2" t="s">
        <v>55513</v>
      </c>
    </row>
    <row r="22687" spans="1:1" x14ac:dyDescent="0.25">
      <c r="A22687" s="2" t="s">
        <v>55514</v>
      </c>
    </row>
    <row r="22688" spans="1:1" x14ac:dyDescent="0.25">
      <c r="A22688" s="2" t="s">
        <v>55515</v>
      </c>
    </row>
    <row r="22689" spans="1:1" x14ac:dyDescent="0.25">
      <c r="A22689" s="2" t="s">
        <v>55516</v>
      </c>
    </row>
    <row r="22690" spans="1:1" x14ac:dyDescent="0.25">
      <c r="A22690" s="2" t="s">
        <v>55517</v>
      </c>
    </row>
    <row r="22691" spans="1:1" x14ac:dyDescent="0.25">
      <c r="A22691" s="2" t="s">
        <v>55518</v>
      </c>
    </row>
    <row r="22692" spans="1:1" x14ac:dyDescent="0.25">
      <c r="A22692" s="2" t="s">
        <v>55519</v>
      </c>
    </row>
    <row r="22693" spans="1:1" x14ac:dyDescent="0.25">
      <c r="A22693" s="2" t="s">
        <v>55520</v>
      </c>
    </row>
    <row r="22694" spans="1:1" x14ac:dyDescent="0.25">
      <c r="A22694" s="2" t="s">
        <v>55521</v>
      </c>
    </row>
    <row r="22695" spans="1:1" x14ac:dyDescent="0.25">
      <c r="A22695" s="2" t="s">
        <v>55522</v>
      </c>
    </row>
    <row r="22696" spans="1:1" x14ac:dyDescent="0.25">
      <c r="A22696" s="2" t="s">
        <v>55523</v>
      </c>
    </row>
    <row r="22697" spans="1:1" x14ac:dyDescent="0.25">
      <c r="A22697" s="2" t="s">
        <v>55524</v>
      </c>
    </row>
    <row r="22698" spans="1:1" x14ac:dyDescent="0.25">
      <c r="A22698" s="2" t="s">
        <v>55525</v>
      </c>
    </row>
    <row r="22699" spans="1:1" x14ac:dyDescent="0.25">
      <c r="A22699" s="2" t="s">
        <v>55526</v>
      </c>
    </row>
    <row r="22700" spans="1:1" x14ac:dyDescent="0.25">
      <c r="A22700" s="2" t="s">
        <v>55527</v>
      </c>
    </row>
    <row r="22701" spans="1:1" x14ac:dyDescent="0.25">
      <c r="A22701" s="2" t="s">
        <v>55528</v>
      </c>
    </row>
    <row r="22702" spans="1:1" x14ac:dyDescent="0.25">
      <c r="A22702" s="2" t="s">
        <v>55529</v>
      </c>
    </row>
    <row r="22703" spans="1:1" x14ac:dyDescent="0.25">
      <c r="A22703" s="2" t="s">
        <v>55530</v>
      </c>
    </row>
    <row r="22704" spans="1:1" x14ac:dyDescent="0.25">
      <c r="A22704" s="2" t="s">
        <v>55531</v>
      </c>
    </row>
    <row r="22705" spans="1:1" x14ac:dyDescent="0.25">
      <c r="A22705" s="2" t="s">
        <v>55532</v>
      </c>
    </row>
    <row r="22706" spans="1:1" x14ac:dyDescent="0.25">
      <c r="A22706" s="2" t="s">
        <v>55533</v>
      </c>
    </row>
    <row r="22707" spans="1:1" x14ac:dyDescent="0.25">
      <c r="A22707" s="2" t="s">
        <v>55534</v>
      </c>
    </row>
    <row r="22708" spans="1:1" x14ac:dyDescent="0.25">
      <c r="A22708" s="2" t="s">
        <v>55535</v>
      </c>
    </row>
    <row r="22709" spans="1:1" x14ac:dyDescent="0.25">
      <c r="A22709" s="2" t="s">
        <v>55536</v>
      </c>
    </row>
    <row r="22710" spans="1:1" x14ac:dyDescent="0.25">
      <c r="A22710" s="2" t="s">
        <v>55537</v>
      </c>
    </row>
    <row r="22711" spans="1:1" x14ac:dyDescent="0.25">
      <c r="A22711" s="2" t="s">
        <v>55538</v>
      </c>
    </row>
    <row r="22712" spans="1:1" x14ac:dyDescent="0.25">
      <c r="A22712" s="2" t="s">
        <v>55539</v>
      </c>
    </row>
    <row r="22713" spans="1:1" x14ac:dyDescent="0.25">
      <c r="A22713" s="2" t="s">
        <v>55540</v>
      </c>
    </row>
    <row r="22714" spans="1:1" x14ac:dyDescent="0.25">
      <c r="A22714" s="2" t="s">
        <v>55541</v>
      </c>
    </row>
    <row r="22715" spans="1:1" x14ac:dyDescent="0.25">
      <c r="A22715" s="2" t="s">
        <v>55542</v>
      </c>
    </row>
    <row r="22716" spans="1:1" x14ac:dyDescent="0.25">
      <c r="A22716" s="4" t="s">
        <v>55543</v>
      </c>
    </row>
    <row r="22717" spans="1:1" x14ac:dyDescent="0.25">
      <c r="A22717" s="4" t="s">
        <v>55544</v>
      </c>
    </row>
    <row r="22718" spans="1:1" x14ac:dyDescent="0.25">
      <c r="A22718" s="2" t="s">
        <v>55545</v>
      </c>
    </row>
    <row r="22719" spans="1:1" x14ac:dyDescent="0.25">
      <c r="A22719" s="4" t="s">
        <v>55546</v>
      </c>
    </row>
    <row r="22720" spans="1:1" x14ac:dyDescent="0.25">
      <c r="A22720" s="4" t="s">
        <v>55547</v>
      </c>
    </row>
    <row r="22721" spans="1:1" x14ac:dyDescent="0.25">
      <c r="A22721" s="2" t="s">
        <v>55548</v>
      </c>
    </row>
    <row r="22722" spans="1:1" x14ac:dyDescent="0.25">
      <c r="A22722" s="2" t="s">
        <v>55549</v>
      </c>
    </row>
    <row r="22723" spans="1:1" x14ac:dyDescent="0.25">
      <c r="A22723" s="4" t="s">
        <v>55550</v>
      </c>
    </row>
    <row r="22724" spans="1:1" x14ac:dyDescent="0.25">
      <c r="A22724" s="4" t="s">
        <v>55551</v>
      </c>
    </row>
    <row r="22725" spans="1:1" x14ac:dyDescent="0.25">
      <c r="A22725" s="2" t="s">
        <v>55552</v>
      </c>
    </row>
    <row r="22726" spans="1:1" x14ac:dyDescent="0.25">
      <c r="A22726" s="2" t="s">
        <v>55553</v>
      </c>
    </row>
    <row r="22727" spans="1:1" x14ac:dyDescent="0.25">
      <c r="A22727" s="2" t="s">
        <v>55554</v>
      </c>
    </row>
    <row r="22728" spans="1:1" x14ac:dyDescent="0.25">
      <c r="A22728" s="2" t="s">
        <v>55555</v>
      </c>
    </row>
    <row r="22729" spans="1:1" x14ac:dyDescent="0.25">
      <c r="A22729" s="2" t="s">
        <v>55556</v>
      </c>
    </row>
    <row r="22730" spans="1:1" x14ac:dyDescent="0.25">
      <c r="A22730" s="2" t="s">
        <v>55557</v>
      </c>
    </row>
    <row r="22731" spans="1:1" x14ac:dyDescent="0.25">
      <c r="A22731" s="2" t="s">
        <v>55558</v>
      </c>
    </row>
    <row r="22732" spans="1:1" x14ac:dyDescent="0.25">
      <c r="A22732" s="2" t="s">
        <v>55559</v>
      </c>
    </row>
    <row r="22733" spans="1:1" x14ac:dyDescent="0.25">
      <c r="A22733" s="2" t="s">
        <v>55560</v>
      </c>
    </row>
    <row r="22734" spans="1:1" x14ac:dyDescent="0.25">
      <c r="A22734" s="2" t="s">
        <v>55561</v>
      </c>
    </row>
    <row r="22735" spans="1:1" x14ac:dyDescent="0.25">
      <c r="A22735" s="2" t="s">
        <v>55562</v>
      </c>
    </row>
    <row r="22736" spans="1:1" x14ac:dyDescent="0.25">
      <c r="A22736" s="2" t="s">
        <v>55563</v>
      </c>
    </row>
    <row r="22737" spans="1:1" x14ac:dyDescent="0.25">
      <c r="A22737" s="2" t="s">
        <v>55564</v>
      </c>
    </row>
    <row r="22738" spans="1:1" x14ac:dyDescent="0.25">
      <c r="A22738" s="2" t="s">
        <v>55565</v>
      </c>
    </row>
    <row r="22739" spans="1:1" x14ac:dyDescent="0.25">
      <c r="A22739" s="2" t="s">
        <v>55566</v>
      </c>
    </row>
    <row r="22740" spans="1:1" x14ac:dyDescent="0.25">
      <c r="A22740" s="2" t="s">
        <v>55567</v>
      </c>
    </row>
    <row r="22741" spans="1:1" x14ac:dyDescent="0.25">
      <c r="A22741" s="2" t="s">
        <v>55568</v>
      </c>
    </row>
    <row r="22742" spans="1:1" x14ac:dyDescent="0.25">
      <c r="A22742" s="2" t="s">
        <v>55569</v>
      </c>
    </row>
    <row r="22743" spans="1:1" x14ac:dyDescent="0.25">
      <c r="A22743" s="2" t="s">
        <v>55570</v>
      </c>
    </row>
    <row r="22744" spans="1:1" x14ac:dyDescent="0.25">
      <c r="A22744" s="2" t="s">
        <v>55571</v>
      </c>
    </row>
    <row r="22745" spans="1:1" x14ac:dyDescent="0.25">
      <c r="A22745" s="2" t="s">
        <v>55572</v>
      </c>
    </row>
    <row r="22746" spans="1:1" x14ac:dyDescent="0.25">
      <c r="A22746" s="2" t="s">
        <v>55573</v>
      </c>
    </row>
    <row r="22747" spans="1:1" x14ac:dyDescent="0.25">
      <c r="A22747" s="2" t="s">
        <v>55574</v>
      </c>
    </row>
    <row r="22748" spans="1:1" x14ac:dyDescent="0.25">
      <c r="A22748" s="2" t="s">
        <v>55575</v>
      </c>
    </row>
    <row r="22749" spans="1:1" x14ac:dyDescent="0.25">
      <c r="A22749" s="2" t="s">
        <v>55576</v>
      </c>
    </row>
    <row r="22750" spans="1:1" x14ac:dyDescent="0.25">
      <c r="A22750" s="2" t="s">
        <v>55577</v>
      </c>
    </row>
    <row r="22751" spans="1:1" x14ac:dyDescent="0.25">
      <c r="A22751" s="2" t="s">
        <v>55578</v>
      </c>
    </row>
    <row r="22752" spans="1:1" x14ac:dyDescent="0.25">
      <c r="A22752" s="2" t="s">
        <v>55579</v>
      </c>
    </row>
    <row r="22753" spans="1:1" x14ac:dyDescent="0.25">
      <c r="A22753" s="2" t="s">
        <v>55580</v>
      </c>
    </row>
    <row r="22754" spans="1:1" x14ac:dyDescent="0.25">
      <c r="A22754" s="2" t="s">
        <v>55581</v>
      </c>
    </row>
    <row r="22755" spans="1:1" x14ac:dyDescent="0.25">
      <c r="A22755" s="2" t="s">
        <v>55582</v>
      </c>
    </row>
    <row r="22756" spans="1:1" x14ac:dyDescent="0.25">
      <c r="A22756" s="2" t="s">
        <v>55583</v>
      </c>
    </row>
    <row r="22757" spans="1:1" x14ac:dyDescent="0.25">
      <c r="A22757" s="2" t="s">
        <v>55584</v>
      </c>
    </row>
    <row r="22758" spans="1:1" x14ac:dyDescent="0.25">
      <c r="A22758" s="2" t="s">
        <v>55585</v>
      </c>
    </row>
    <row r="22759" spans="1:1" x14ac:dyDescent="0.25">
      <c r="A22759" s="2" t="s">
        <v>55586</v>
      </c>
    </row>
    <row r="22760" spans="1:1" x14ac:dyDescent="0.25">
      <c r="A22760" s="2" t="s">
        <v>55587</v>
      </c>
    </row>
    <row r="22761" spans="1:1" x14ac:dyDescent="0.25">
      <c r="A22761" s="2" t="s">
        <v>55588</v>
      </c>
    </row>
    <row r="22762" spans="1:1" x14ac:dyDescent="0.25">
      <c r="A22762" s="2" t="s">
        <v>55589</v>
      </c>
    </row>
    <row r="22763" spans="1:1" x14ac:dyDescent="0.25">
      <c r="A22763" s="2" t="s">
        <v>55590</v>
      </c>
    </row>
    <row r="22764" spans="1:1" x14ac:dyDescent="0.25">
      <c r="A22764" s="2" t="s">
        <v>55591</v>
      </c>
    </row>
    <row r="22765" spans="1:1" x14ac:dyDescent="0.25">
      <c r="A22765" s="2" t="s">
        <v>55592</v>
      </c>
    </row>
    <row r="22766" spans="1:1" x14ac:dyDescent="0.25">
      <c r="A22766" s="2" t="s">
        <v>55593</v>
      </c>
    </row>
    <row r="22767" spans="1:1" x14ac:dyDescent="0.25">
      <c r="A22767" s="2" t="s">
        <v>55594</v>
      </c>
    </row>
    <row r="22768" spans="1:1" x14ac:dyDescent="0.25">
      <c r="A22768" s="2" t="s">
        <v>55595</v>
      </c>
    </row>
    <row r="22769" spans="1:1" x14ac:dyDescent="0.25">
      <c r="A22769" s="2" t="s">
        <v>55596</v>
      </c>
    </row>
    <row r="22770" spans="1:1" x14ac:dyDescent="0.25">
      <c r="A22770" s="2" t="s">
        <v>55597</v>
      </c>
    </row>
    <row r="22771" spans="1:1" x14ac:dyDescent="0.25">
      <c r="A22771" s="2" t="s">
        <v>55598</v>
      </c>
    </row>
    <row r="22772" spans="1:1" x14ac:dyDescent="0.25">
      <c r="A22772" s="2" t="s">
        <v>55599</v>
      </c>
    </row>
    <row r="22773" spans="1:1" x14ac:dyDescent="0.25">
      <c r="A22773" s="2" t="s">
        <v>55600</v>
      </c>
    </row>
    <row r="22774" spans="1:1" x14ac:dyDescent="0.25">
      <c r="A22774" s="2" t="s">
        <v>55601</v>
      </c>
    </row>
    <row r="22775" spans="1:1" x14ac:dyDescent="0.25">
      <c r="A22775" s="2" t="s">
        <v>55602</v>
      </c>
    </row>
    <row r="22776" spans="1:1" x14ac:dyDescent="0.25">
      <c r="A22776" s="2" t="s">
        <v>55603</v>
      </c>
    </row>
    <row r="22777" spans="1:1" x14ac:dyDescent="0.25">
      <c r="A22777" s="2" t="s">
        <v>55604</v>
      </c>
    </row>
    <row r="22778" spans="1:1" x14ac:dyDescent="0.25">
      <c r="A22778" s="2" t="s">
        <v>55605</v>
      </c>
    </row>
    <row r="22779" spans="1:1" x14ac:dyDescent="0.25">
      <c r="A22779" s="2" t="s">
        <v>55606</v>
      </c>
    </row>
    <row r="22780" spans="1:1" x14ac:dyDescent="0.25">
      <c r="A22780" s="2" t="s">
        <v>55607</v>
      </c>
    </row>
    <row r="22781" spans="1:1" x14ac:dyDescent="0.25">
      <c r="A22781" s="2" t="s">
        <v>55608</v>
      </c>
    </row>
    <row r="22782" spans="1:1" x14ac:dyDescent="0.25">
      <c r="A22782" s="2" t="s">
        <v>55609</v>
      </c>
    </row>
    <row r="22783" spans="1:1" x14ac:dyDescent="0.25">
      <c r="A22783" s="2" t="s">
        <v>55610</v>
      </c>
    </row>
    <row r="22784" spans="1:1" x14ac:dyDescent="0.25">
      <c r="A22784" s="2" t="s">
        <v>55611</v>
      </c>
    </row>
    <row r="22785" spans="1:1" x14ac:dyDescent="0.25">
      <c r="A22785" s="2" t="s">
        <v>55612</v>
      </c>
    </row>
    <row r="22786" spans="1:1" x14ac:dyDescent="0.25">
      <c r="A22786" s="2" t="s">
        <v>55613</v>
      </c>
    </row>
    <row r="22787" spans="1:1" x14ac:dyDescent="0.25">
      <c r="A22787" s="2" t="s">
        <v>55614</v>
      </c>
    </row>
    <row r="22788" spans="1:1" x14ac:dyDescent="0.25">
      <c r="A22788" s="2" t="s">
        <v>55615</v>
      </c>
    </row>
    <row r="22789" spans="1:1" x14ac:dyDescent="0.25">
      <c r="A22789" s="2" t="s">
        <v>55616</v>
      </c>
    </row>
    <row r="22790" spans="1:1" x14ac:dyDescent="0.25">
      <c r="A22790" s="2" t="s">
        <v>55617</v>
      </c>
    </row>
    <row r="22791" spans="1:1" x14ac:dyDescent="0.25">
      <c r="A22791" s="2" t="s">
        <v>55618</v>
      </c>
    </row>
    <row r="22792" spans="1:1" x14ac:dyDescent="0.25">
      <c r="A22792" s="2" t="s">
        <v>55619</v>
      </c>
    </row>
    <row r="22793" spans="1:1" x14ac:dyDescent="0.25">
      <c r="A22793" s="2" t="s">
        <v>55620</v>
      </c>
    </row>
    <row r="22794" spans="1:1" x14ac:dyDescent="0.25">
      <c r="A22794" s="2" t="s">
        <v>55621</v>
      </c>
    </row>
    <row r="22795" spans="1:1" x14ac:dyDescent="0.25">
      <c r="A22795" s="2" t="s">
        <v>55622</v>
      </c>
    </row>
    <row r="22796" spans="1:1" x14ac:dyDescent="0.25">
      <c r="A22796" s="2" t="s">
        <v>55623</v>
      </c>
    </row>
    <row r="22797" spans="1:1" x14ac:dyDescent="0.25">
      <c r="A22797" s="2" t="s">
        <v>55624</v>
      </c>
    </row>
    <row r="22798" spans="1:1" x14ac:dyDescent="0.25">
      <c r="A22798" s="2" t="s">
        <v>55625</v>
      </c>
    </row>
    <row r="22799" spans="1:1" x14ac:dyDescent="0.25">
      <c r="A22799" s="2" t="s">
        <v>55626</v>
      </c>
    </row>
    <row r="22800" spans="1:1" x14ac:dyDescent="0.25">
      <c r="A22800" s="2" t="s">
        <v>55627</v>
      </c>
    </row>
    <row r="22801" spans="1:1" x14ac:dyDescent="0.25">
      <c r="A22801" s="2" t="s">
        <v>55628</v>
      </c>
    </row>
    <row r="22802" spans="1:1" x14ac:dyDescent="0.25">
      <c r="A22802" s="2" t="s">
        <v>55629</v>
      </c>
    </row>
    <row r="22803" spans="1:1" x14ac:dyDescent="0.25">
      <c r="A22803" s="2" t="s">
        <v>55630</v>
      </c>
    </row>
    <row r="22804" spans="1:1" x14ac:dyDescent="0.25">
      <c r="A22804" s="2" t="s">
        <v>55631</v>
      </c>
    </row>
    <row r="22805" spans="1:1" x14ac:dyDescent="0.25">
      <c r="A22805" s="2" t="s">
        <v>55632</v>
      </c>
    </row>
    <row r="22806" spans="1:1" x14ac:dyDescent="0.25">
      <c r="A22806" s="2" t="s">
        <v>55633</v>
      </c>
    </row>
    <row r="22807" spans="1:1" x14ac:dyDescent="0.25">
      <c r="A22807" s="2" t="s">
        <v>55634</v>
      </c>
    </row>
    <row r="22808" spans="1:1" x14ac:dyDescent="0.25">
      <c r="A22808" s="2" t="s">
        <v>55635</v>
      </c>
    </row>
    <row r="22809" spans="1:1" x14ac:dyDescent="0.25">
      <c r="A22809" s="2" t="s">
        <v>55636</v>
      </c>
    </row>
    <row r="22810" spans="1:1" x14ac:dyDescent="0.25">
      <c r="A22810" s="2" t="s">
        <v>55637</v>
      </c>
    </row>
    <row r="22811" spans="1:1" x14ac:dyDescent="0.25">
      <c r="A22811" s="2" t="s">
        <v>55638</v>
      </c>
    </row>
    <row r="22812" spans="1:1" x14ac:dyDescent="0.25">
      <c r="A22812" s="2" t="s">
        <v>55639</v>
      </c>
    </row>
    <row r="22813" spans="1:1" x14ac:dyDescent="0.25">
      <c r="A22813" s="2" t="s">
        <v>55640</v>
      </c>
    </row>
    <row r="22814" spans="1:1" x14ac:dyDescent="0.25">
      <c r="A22814" s="2" t="s">
        <v>55641</v>
      </c>
    </row>
    <row r="22815" spans="1:1" x14ac:dyDescent="0.25">
      <c r="A22815" s="2" t="s">
        <v>55642</v>
      </c>
    </row>
    <row r="22816" spans="1:1" x14ac:dyDescent="0.25">
      <c r="A22816" s="2" t="s">
        <v>55643</v>
      </c>
    </row>
    <row r="22817" spans="1:1" x14ac:dyDescent="0.25">
      <c r="A22817" s="2" t="s">
        <v>55644</v>
      </c>
    </row>
    <row r="22818" spans="1:1" x14ac:dyDescent="0.25">
      <c r="A22818" s="2" t="s">
        <v>55645</v>
      </c>
    </row>
    <row r="22819" spans="1:1" x14ac:dyDescent="0.25">
      <c r="A22819" s="2" t="s">
        <v>55646</v>
      </c>
    </row>
    <row r="22820" spans="1:1" x14ac:dyDescent="0.25">
      <c r="A22820" s="2" t="s">
        <v>55647</v>
      </c>
    </row>
    <row r="22821" spans="1:1" x14ac:dyDescent="0.25">
      <c r="A22821" s="2" t="s">
        <v>55648</v>
      </c>
    </row>
    <row r="22822" spans="1:1" x14ac:dyDescent="0.25">
      <c r="A22822" s="2" t="s">
        <v>55649</v>
      </c>
    </row>
    <row r="22823" spans="1:1" x14ac:dyDescent="0.25">
      <c r="A22823" s="2" t="s">
        <v>55650</v>
      </c>
    </row>
    <row r="22824" spans="1:1" x14ac:dyDescent="0.25">
      <c r="A22824" s="2" t="s">
        <v>55651</v>
      </c>
    </row>
    <row r="22825" spans="1:1" x14ac:dyDescent="0.25">
      <c r="A22825" s="2" t="s">
        <v>55652</v>
      </c>
    </row>
    <row r="22826" spans="1:1" x14ac:dyDescent="0.25">
      <c r="A22826" s="2" t="s">
        <v>55653</v>
      </c>
    </row>
    <row r="22827" spans="1:1" x14ac:dyDescent="0.25">
      <c r="A22827" s="2" t="s">
        <v>55654</v>
      </c>
    </row>
    <row r="22828" spans="1:1" x14ac:dyDescent="0.25">
      <c r="A22828" s="2" t="s">
        <v>55655</v>
      </c>
    </row>
    <row r="22829" spans="1:1" x14ac:dyDescent="0.25">
      <c r="A22829" s="2" t="s">
        <v>55656</v>
      </c>
    </row>
    <row r="22830" spans="1:1" x14ac:dyDescent="0.25">
      <c r="A22830" s="2" t="s">
        <v>55657</v>
      </c>
    </row>
    <row r="22831" spans="1:1" x14ac:dyDescent="0.25">
      <c r="A22831" s="2" t="s">
        <v>55658</v>
      </c>
    </row>
    <row r="22832" spans="1:1" x14ac:dyDescent="0.25">
      <c r="A22832" s="2" t="s">
        <v>55659</v>
      </c>
    </row>
    <row r="22833" spans="1:1" x14ac:dyDescent="0.25">
      <c r="A22833" s="2" t="s">
        <v>55660</v>
      </c>
    </row>
    <row r="22834" spans="1:1" x14ac:dyDescent="0.25">
      <c r="A22834" s="2" t="s">
        <v>55661</v>
      </c>
    </row>
    <row r="22835" spans="1:1" x14ac:dyDescent="0.25">
      <c r="A22835" s="2" t="s">
        <v>55662</v>
      </c>
    </row>
    <row r="22836" spans="1:1" x14ac:dyDescent="0.25">
      <c r="A22836" s="2" t="s">
        <v>55663</v>
      </c>
    </row>
    <row r="22837" spans="1:1" x14ac:dyDescent="0.25">
      <c r="A22837" s="2" t="s">
        <v>55664</v>
      </c>
    </row>
    <row r="22838" spans="1:1" x14ac:dyDescent="0.25">
      <c r="A22838" s="2" t="s">
        <v>55665</v>
      </c>
    </row>
    <row r="22839" spans="1:1" x14ac:dyDescent="0.25">
      <c r="A22839" s="2" t="s">
        <v>55666</v>
      </c>
    </row>
    <row r="22840" spans="1:1" x14ac:dyDescent="0.25">
      <c r="A22840" s="2" t="s">
        <v>55667</v>
      </c>
    </row>
    <row r="22841" spans="1:1" x14ac:dyDescent="0.25">
      <c r="A22841" s="2" t="s">
        <v>55668</v>
      </c>
    </row>
    <row r="22842" spans="1:1" x14ac:dyDescent="0.25">
      <c r="A22842" s="2" t="s">
        <v>55669</v>
      </c>
    </row>
    <row r="22843" spans="1:1" x14ac:dyDescent="0.25">
      <c r="A22843" s="2" t="s">
        <v>55670</v>
      </c>
    </row>
    <row r="22844" spans="1:1" x14ac:dyDescent="0.25">
      <c r="A22844" s="2" t="s">
        <v>55671</v>
      </c>
    </row>
    <row r="22845" spans="1:1" x14ac:dyDescent="0.25">
      <c r="A22845" s="2" t="s">
        <v>55672</v>
      </c>
    </row>
    <row r="22846" spans="1:1" x14ac:dyDescent="0.25">
      <c r="A22846" s="2" t="s">
        <v>55673</v>
      </c>
    </row>
    <row r="22847" spans="1:1" x14ac:dyDescent="0.25">
      <c r="A22847" s="2" t="s">
        <v>55674</v>
      </c>
    </row>
    <row r="22848" spans="1:1" x14ac:dyDescent="0.25">
      <c r="A22848" s="2" t="s">
        <v>55675</v>
      </c>
    </row>
    <row r="22849" spans="1:1" x14ac:dyDescent="0.25">
      <c r="A22849" s="2" t="s">
        <v>55676</v>
      </c>
    </row>
    <row r="22850" spans="1:1" x14ac:dyDescent="0.25">
      <c r="A22850" s="2" t="s">
        <v>55677</v>
      </c>
    </row>
    <row r="22851" spans="1:1" x14ac:dyDescent="0.25">
      <c r="A22851" s="2" t="s">
        <v>55678</v>
      </c>
    </row>
    <row r="22852" spans="1:1" x14ac:dyDescent="0.25">
      <c r="A22852" s="2" t="s">
        <v>55679</v>
      </c>
    </row>
    <row r="22853" spans="1:1" x14ac:dyDescent="0.25">
      <c r="A22853" s="2" t="s">
        <v>55680</v>
      </c>
    </row>
    <row r="22854" spans="1:1" x14ac:dyDescent="0.25">
      <c r="A22854" s="2" t="s">
        <v>55681</v>
      </c>
    </row>
    <row r="22855" spans="1:1" x14ac:dyDescent="0.25">
      <c r="A22855" s="2" t="s">
        <v>55682</v>
      </c>
    </row>
    <row r="22856" spans="1:1" x14ac:dyDescent="0.25">
      <c r="A22856" s="2" t="s">
        <v>55683</v>
      </c>
    </row>
    <row r="22857" spans="1:1" x14ac:dyDescent="0.25">
      <c r="A22857" s="2" t="s">
        <v>55684</v>
      </c>
    </row>
    <row r="22858" spans="1:1" x14ac:dyDescent="0.25">
      <c r="A22858" s="2" t="s">
        <v>55685</v>
      </c>
    </row>
    <row r="22859" spans="1:1" x14ac:dyDescent="0.25">
      <c r="A22859" s="2" t="s">
        <v>55686</v>
      </c>
    </row>
    <row r="22860" spans="1:1" x14ac:dyDescent="0.25">
      <c r="A22860" s="2" t="s">
        <v>55687</v>
      </c>
    </row>
    <row r="22861" spans="1:1" x14ac:dyDescent="0.25">
      <c r="A22861" s="2" t="s">
        <v>55688</v>
      </c>
    </row>
    <row r="22862" spans="1:1" x14ac:dyDescent="0.25">
      <c r="A22862" s="2" t="s">
        <v>55689</v>
      </c>
    </row>
    <row r="22863" spans="1:1" x14ac:dyDescent="0.25">
      <c r="A22863" s="2" t="s">
        <v>55690</v>
      </c>
    </row>
    <row r="22864" spans="1:1" x14ac:dyDescent="0.25">
      <c r="A22864" s="2" t="s">
        <v>55691</v>
      </c>
    </row>
    <row r="22865" spans="1:1" x14ac:dyDescent="0.25">
      <c r="A22865" s="2" t="s">
        <v>55692</v>
      </c>
    </row>
    <row r="22866" spans="1:1" x14ac:dyDescent="0.25">
      <c r="A22866" s="2" t="s">
        <v>55693</v>
      </c>
    </row>
    <row r="22867" spans="1:1" x14ac:dyDescent="0.25">
      <c r="A22867" s="2" t="s">
        <v>55694</v>
      </c>
    </row>
    <row r="22868" spans="1:1" x14ac:dyDescent="0.25">
      <c r="A22868" s="2" t="s">
        <v>55695</v>
      </c>
    </row>
    <row r="22869" spans="1:1" x14ac:dyDescent="0.25">
      <c r="A22869" s="2" t="s">
        <v>55696</v>
      </c>
    </row>
    <row r="22870" spans="1:1" x14ac:dyDescent="0.25">
      <c r="A22870" s="2" t="s">
        <v>55697</v>
      </c>
    </row>
    <row r="22871" spans="1:1" x14ac:dyDescent="0.25">
      <c r="A22871" s="2" t="s">
        <v>55698</v>
      </c>
    </row>
    <row r="22872" spans="1:1" x14ac:dyDescent="0.25">
      <c r="A22872" s="2" t="s">
        <v>55699</v>
      </c>
    </row>
    <row r="22873" spans="1:1" x14ac:dyDescent="0.25">
      <c r="A22873" s="2" t="s">
        <v>55700</v>
      </c>
    </row>
    <row r="22874" spans="1:1" x14ac:dyDescent="0.25">
      <c r="A22874" s="2" t="s">
        <v>55701</v>
      </c>
    </row>
    <row r="22875" spans="1:1" x14ac:dyDescent="0.25">
      <c r="A22875" s="2" t="s">
        <v>55702</v>
      </c>
    </row>
    <row r="22876" spans="1:1" x14ac:dyDescent="0.25">
      <c r="A22876" s="2" t="s">
        <v>55703</v>
      </c>
    </row>
    <row r="22877" spans="1:1" x14ac:dyDescent="0.25">
      <c r="A22877" s="2" t="s">
        <v>55704</v>
      </c>
    </row>
    <row r="22878" spans="1:1" x14ac:dyDescent="0.25">
      <c r="A22878" s="2" t="s">
        <v>55705</v>
      </c>
    </row>
    <row r="22879" spans="1:1" x14ac:dyDescent="0.25">
      <c r="A22879" s="2" t="s">
        <v>55706</v>
      </c>
    </row>
    <row r="22880" spans="1:1" x14ac:dyDescent="0.25">
      <c r="A22880" s="2" t="s">
        <v>55707</v>
      </c>
    </row>
    <row r="22881" spans="1:1" x14ac:dyDescent="0.25">
      <c r="A22881" s="2" t="s">
        <v>55708</v>
      </c>
    </row>
    <row r="22882" spans="1:1" x14ac:dyDescent="0.25">
      <c r="A22882" s="2" t="s">
        <v>55709</v>
      </c>
    </row>
    <row r="22883" spans="1:1" x14ac:dyDescent="0.25">
      <c r="A22883" s="2" t="s">
        <v>55710</v>
      </c>
    </row>
    <row r="22884" spans="1:1" x14ac:dyDescent="0.25">
      <c r="A22884" s="2" t="s">
        <v>55711</v>
      </c>
    </row>
    <row r="22885" spans="1:1" x14ac:dyDescent="0.25">
      <c r="A22885" s="2" t="s">
        <v>55712</v>
      </c>
    </row>
    <row r="22886" spans="1:1" x14ac:dyDescent="0.25">
      <c r="A22886" s="2" t="s">
        <v>55713</v>
      </c>
    </row>
    <row r="22887" spans="1:1" x14ac:dyDescent="0.25">
      <c r="A22887" s="2" t="s">
        <v>55714</v>
      </c>
    </row>
    <row r="22888" spans="1:1" x14ac:dyDescent="0.25">
      <c r="A22888" s="2" t="s">
        <v>55715</v>
      </c>
    </row>
    <row r="22889" spans="1:1" x14ac:dyDescent="0.25">
      <c r="A22889" s="2" t="s">
        <v>55716</v>
      </c>
    </row>
    <row r="22890" spans="1:1" x14ac:dyDescent="0.25">
      <c r="A22890" s="2" t="s">
        <v>55717</v>
      </c>
    </row>
    <row r="22891" spans="1:1" x14ac:dyDescent="0.25">
      <c r="A22891" s="2" t="s">
        <v>55718</v>
      </c>
    </row>
    <row r="22892" spans="1:1" x14ac:dyDescent="0.25">
      <c r="A22892" s="2" t="s">
        <v>55719</v>
      </c>
    </row>
    <row r="22893" spans="1:1" x14ac:dyDescent="0.25">
      <c r="A22893" s="2" t="s">
        <v>55720</v>
      </c>
    </row>
    <row r="22894" spans="1:1" x14ac:dyDescent="0.25">
      <c r="A22894" s="2" t="s">
        <v>55721</v>
      </c>
    </row>
    <row r="22895" spans="1:1" x14ac:dyDescent="0.25">
      <c r="A22895" s="2" t="s">
        <v>55722</v>
      </c>
    </row>
    <row r="22896" spans="1:1" x14ac:dyDescent="0.25">
      <c r="A22896" s="2" t="s">
        <v>55723</v>
      </c>
    </row>
    <row r="22897" spans="1:1" x14ac:dyDescent="0.25">
      <c r="A22897" s="2" t="s">
        <v>55724</v>
      </c>
    </row>
    <row r="22898" spans="1:1" x14ac:dyDescent="0.25">
      <c r="A22898" s="2" t="s">
        <v>55725</v>
      </c>
    </row>
    <row r="22899" spans="1:1" x14ac:dyDescent="0.25">
      <c r="A22899" s="2" t="s">
        <v>55726</v>
      </c>
    </row>
    <row r="22900" spans="1:1" x14ac:dyDescent="0.25">
      <c r="A22900" s="2" t="s">
        <v>55727</v>
      </c>
    </row>
    <row r="22901" spans="1:1" x14ac:dyDescent="0.25">
      <c r="A22901" s="2" t="s">
        <v>55728</v>
      </c>
    </row>
    <row r="22902" spans="1:1" x14ac:dyDescent="0.25">
      <c r="A22902" s="2" t="s">
        <v>55729</v>
      </c>
    </row>
    <row r="22903" spans="1:1" x14ac:dyDescent="0.25">
      <c r="A22903" s="2" t="s">
        <v>55730</v>
      </c>
    </row>
    <row r="22904" spans="1:1" x14ac:dyDescent="0.25">
      <c r="A22904" s="2" t="s">
        <v>55731</v>
      </c>
    </row>
    <row r="22905" spans="1:1" x14ac:dyDescent="0.25">
      <c r="A22905" s="2" t="s">
        <v>55732</v>
      </c>
    </row>
    <row r="22906" spans="1:1" x14ac:dyDescent="0.25">
      <c r="A22906" s="2" t="s">
        <v>55733</v>
      </c>
    </row>
    <row r="22907" spans="1:1" x14ac:dyDescent="0.25">
      <c r="A22907" s="2" t="s">
        <v>55734</v>
      </c>
    </row>
    <row r="22908" spans="1:1" x14ac:dyDescent="0.25">
      <c r="A22908" s="2" t="s">
        <v>55735</v>
      </c>
    </row>
    <row r="22909" spans="1:1" x14ac:dyDescent="0.25">
      <c r="A22909" s="2" t="s">
        <v>55736</v>
      </c>
    </row>
    <row r="22910" spans="1:1" x14ac:dyDescent="0.25">
      <c r="A22910" s="2" t="s">
        <v>55737</v>
      </c>
    </row>
    <row r="22911" spans="1:1" x14ac:dyDescent="0.25">
      <c r="A22911" s="2" t="s">
        <v>55738</v>
      </c>
    </row>
    <row r="22912" spans="1:1" x14ac:dyDescent="0.25">
      <c r="A22912" s="2" t="s">
        <v>55739</v>
      </c>
    </row>
    <row r="22913" spans="1:1" x14ac:dyDescent="0.25">
      <c r="A22913" s="2" t="s">
        <v>55740</v>
      </c>
    </row>
    <row r="22914" spans="1:1" x14ac:dyDescent="0.25">
      <c r="A22914" s="2" t="s">
        <v>55741</v>
      </c>
    </row>
    <row r="22915" spans="1:1" x14ac:dyDescent="0.25">
      <c r="A22915" s="2" t="s">
        <v>55742</v>
      </c>
    </row>
    <row r="22916" spans="1:1" x14ac:dyDescent="0.25">
      <c r="A22916" s="2" t="s">
        <v>55743</v>
      </c>
    </row>
    <row r="22917" spans="1:1" x14ac:dyDescent="0.25">
      <c r="A22917" s="2" t="s">
        <v>55744</v>
      </c>
    </row>
    <row r="22918" spans="1:1" x14ac:dyDescent="0.25">
      <c r="A22918" s="2" t="s">
        <v>55745</v>
      </c>
    </row>
    <row r="22919" spans="1:1" x14ac:dyDescent="0.25">
      <c r="A22919" s="2" t="s">
        <v>55746</v>
      </c>
    </row>
    <row r="22920" spans="1:1" x14ac:dyDescent="0.25">
      <c r="A22920" s="2" t="s">
        <v>55747</v>
      </c>
    </row>
    <row r="22921" spans="1:1" x14ac:dyDescent="0.25">
      <c r="A22921" s="2" t="s">
        <v>55748</v>
      </c>
    </row>
    <row r="22922" spans="1:1" x14ac:dyDescent="0.25">
      <c r="A22922" s="2" t="s">
        <v>55749</v>
      </c>
    </row>
    <row r="22923" spans="1:1" x14ac:dyDescent="0.25">
      <c r="A22923" s="2" t="s">
        <v>55750</v>
      </c>
    </row>
    <row r="22924" spans="1:1" x14ac:dyDescent="0.25">
      <c r="A22924" s="2" t="s">
        <v>55751</v>
      </c>
    </row>
    <row r="22925" spans="1:1" x14ac:dyDescent="0.25">
      <c r="A22925" s="2" t="s">
        <v>55752</v>
      </c>
    </row>
    <row r="22926" spans="1:1" x14ac:dyDescent="0.25">
      <c r="A22926" s="2" t="s">
        <v>55753</v>
      </c>
    </row>
    <row r="22927" spans="1:1" x14ac:dyDescent="0.25">
      <c r="A22927" s="2" t="s">
        <v>55754</v>
      </c>
    </row>
    <row r="22928" spans="1:1" x14ac:dyDescent="0.25">
      <c r="A22928" s="2" t="s">
        <v>55755</v>
      </c>
    </row>
    <row r="22929" spans="1:1" x14ac:dyDescent="0.25">
      <c r="A22929" s="2" t="s">
        <v>55756</v>
      </c>
    </row>
    <row r="22930" spans="1:1" x14ac:dyDescent="0.25">
      <c r="A22930" s="2" t="s">
        <v>55757</v>
      </c>
    </row>
    <row r="22931" spans="1:1" x14ac:dyDescent="0.25">
      <c r="A22931" s="2" t="s">
        <v>55758</v>
      </c>
    </row>
    <row r="22932" spans="1:1" x14ac:dyDescent="0.25">
      <c r="A22932" s="2" t="s">
        <v>55759</v>
      </c>
    </row>
    <row r="22933" spans="1:1" x14ac:dyDescent="0.25">
      <c r="A22933" s="2" t="s">
        <v>55760</v>
      </c>
    </row>
    <row r="22934" spans="1:1" x14ac:dyDescent="0.25">
      <c r="A22934" s="2" t="s">
        <v>55761</v>
      </c>
    </row>
    <row r="22935" spans="1:1" x14ac:dyDescent="0.25">
      <c r="A22935" s="2" t="s">
        <v>55762</v>
      </c>
    </row>
    <row r="22936" spans="1:1" x14ac:dyDescent="0.25">
      <c r="A22936" s="2" t="s">
        <v>55763</v>
      </c>
    </row>
    <row r="22937" spans="1:1" x14ac:dyDescent="0.25">
      <c r="A22937" s="2" t="s">
        <v>55764</v>
      </c>
    </row>
    <row r="22938" spans="1:1" x14ac:dyDescent="0.25">
      <c r="A22938" s="2" t="s">
        <v>55765</v>
      </c>
    </row>
    <row r="22939" spans="1:1" x14ac:dyDescent="0.25">
      <c r="A22939" s="2" t="s">
        <v>55766</v>
      </c>
    </row>
    <row r="22940" spans="1:1" x14ac:dyDescent="0.25">
      <c r="A22940" s="2" t="s">
        <v>55767</v>
      </c>
    </row>
    <row r="22941" spans="1:1" x14ac:dyDescent="0.25">
      <c r="A22941" s="2" t="s">
        <v>55768</v>
      </c>
    </row>
    <row r="22942" spans="1:1" x14ac:dyDescent="0.25">
      <c r="A22942" s="2" t="s">
        <v>55769</v>
      </c>
    </row>
    <row r="22943" spans="1:1" x14ac:dyDescent="0.25">
      <c r="A22943" s="2" t="s">
        <v>55770</v>
      </c>
    </row>
    <row r="22944" spans="1:1" x14ac:dyDescent="0.25">
      <c r="A22944" s="2" t="s">
        <v>55771</v>
      </c>
    </row>
    <row r="22945" spans="1:1" x14ac:dyDescent="0.25">
      <c r="A22945" s="2" t="s">
        <v>55772</v>
      </c>
    </row>
    <row r="22946" spans="1:1" x14ac:dyDescent="0.25">
      <c r="A22946" s="2" t="s">
        <v>55773</v>
      </c>
    </row>
    <row r="22947" spans="1:1" x14ac:dyDescent="0.25">
      <c r="A22947" s="2" t="s">
        <v>55774</v>
      </c>
    </row>
    <row r="22948" spans="1:1" x14ac:dyDescent="0.25">
      <c r="A22948" s="2" t="s">
        <v>55775</v>
      </c>
    </row>
    <row r="22949" spans="1:1" x14ac:dyDescent="0.25">
      <c r="A22949" s="2" t="s">
        <v>55776</v>
      </c>
    </row>
    <row r="22950" spans="1:1" x14ac:dyDescent="0.25">
      <c r="A22950" s="2" t="s">
        <v>55777</v>
      </c>
    </row>
    <row r="22951" spans="1:1" x14ac:dyDescent="0.25">
      <c r="A22951" s="2" t="s">
        <v>55778</v>
      </c>
    </row>
    <row r="22952" spans="1:1" x14ac:dyDescent="0.25">
      <c r="A22952" s="2" t="s">
        <v>55779</v>
      </c>
    </row>
    <row r="22953" spans="1:1" x14ac:dyDescent="0.25">
      <c r="A22953" s="2" t="s">
        <v>55780</v>
      </c>
    </row>
    <row r="22954" spans="1:1" x14ac:dyDescent="0.25">
      <c r="A22954" s="2" t="s">
        <v>55781</v>
      </c>
    </row>
    <row r="22955" spans="1:1" x14ac:dyDescent="0.25">
      <c r="A22955" s="2" t="s">
        <v>55782</v>
      </c>
    </row>
    <row r="22956" spans="1:1" x14ac:dyDescent="0.25">
      <c r="A22956" s="2" t="s">
        <v>55783</v>
      </c>
    </row>
    <row r="22957" spans="1:1" x14ac:dyDescent="0.25">
      <c r="A22957" s="2" t="s">
        <v>55784</v>
      </c>
    </row>
    <row r="22958" spans="1:1" x14ac:dyDescent="0.25">
      <c r="A22958" s="2" t="s">
        <v>55785</v>
      </c>
    </row>
    <row r="22959" spans="1:1" x14ac:dyDescent="0.25">
      <c r="A22959" s="2" t="s">
        <v>55786</v>
      </c>
    </row>
    <row r="22960" spans="1:1" x14ac:dyDescent="0.25">
      <c r="A22960" s="2" t="s">
        <v>55787</v>
      </c>
    </row>
    <row r="22961" spans="1:1" x14ac:dyDescent="0.25">
      <c r="A22961" s="2" t="s">
        <v>55788</v>
      </c>
    </row>
    <row r="22962" spans="1:1" x14ac:dyDescent="0.25">
      <c r="A22962" s="2" t="s">
        <v>55789</v>
      </c>
    </row>
    <row r="22963" spans="1:1" x14ac:dyDescent="0.25">
      <c r="A22963" s="2" t="s">
        <v>55790</v>
      </c>
    </row>
    <row r="22964" spans="1:1" x14ac:dyDescent="0.25">
      <c r="A22964" s="2" t="s">
        <v>55791</v>
      </c>
    </row>
    <row r="22965" spans="1:1" x14ac:dyDescent="0.25">
      <c r="A22965" s="2" t="s">
        <v>55792</v>
      </c>
    </row>
    <row r="22966" spans="1:1" x14ac:dyDescent="0.25">
      <c r="A22966" s="2" t="s">
        <v>55793</v>
      </c>
    </row>
    <row r="22967" spans="1:1" x14ac:dyDescent="0.25">
      <c r="A22967" s="2" t="s">
        <v>55794</v>
      </c>
    </row>
    <row r="22968" spans="1:1" x14ac:dyDescent="0.25">
      <c r="A22968" s="2" t="s">
        <v>55795</v>
      </c>
    </row>
    <row r="22969" spans="1:1" x14ac:dyDescent="0.25">
      <c r="A22969" s="2" t="s">
        <v>55796</v>
      </c>
    </row>
    <row r="22970" spans="1:1" x14ac:dyDescent="0.25">
      <c r="A22970" s="2" t="s">
        <v>55797</v>
      </c>
    </row>
    <row r="22971" spans="1:1" x14ac:dyDescent="0.25">
      <c r="A22971" s="2" t="s">
        <v>55798</v>
      </c>
    </row>
    <row r="22972" spans="1:1" x14ac:dyDescent="0.25">
      <c r="A22972" s="2" t="s">
        <v>55799</v>
      </c>
    </row>
    <row r="22973" spans="1:1" x14ac:dyDescent="0.25">
      <c r="A22973" s="2" t="s">
        <v>55800</v>
      </c>
    </row>
    <row r="22974" spans="1:1" x14ac:dyDescent="0.25">
      <c r="A22974" s="2" t="s">
        <v>55801</v>
      </c>
    </row>
    <row r="22975" spans="1:1" x14ac:dyDescent="0.25">
      <c r="A22975" s="2" t="s">
        <v>55802</v>
      </c>
    </row>
    <row r="22976" spans="1:1" x14ac:dyDescent="0.25">
      <c r="A22976" s="2" t="s">
        <v>55803</v>
      </c>
    </row>
    <row r="22977" spans="1:1" x14ac:dyDescent="0.25">
      <c r="A22977" s="2" t="s">
        <v>55804</v>
      </c>
    </row>
    <row r="22978" spans="1:1" x14ac:dyDescent="0.25">
      <c r="A22978" s="2" t="s">
        <v>55805</v>
      </c>
    </row>
    <row r="22979" spans="1:1" x14ac:dyDescent="0.25">
      <c r="A22979" s="2" t="s">
        <v>55806</v>
      </c>
    </row>
    <row r="22980" spans="1:1" x14ac:dyDescent="0.25">
      <c r="A22980" s="2" t="s">
        <v>55807</v>
      </c>
    </row>
    <row r="22981" spans="1:1" x14ac:dyDescent="0.25">
      <c r="A22981" s="2" t="s">
        <v>55808</v>
      </c>
    </row>
    <row r="22982" spans="1:1" x14ac:dyDescent="0.25">
      <c r="A22982" s="2" t="s">
        <v>55809</v>
      </c>
    </row>
    <row r="22983" spans="1:1" x14ac:dyDescent="0.25">
      <c r="A22983" s="2" t="s">
        <v>55810</v>
      </c>
    </row>
    <row r="22984" spans="1:1" x14ac:dyDescent="0.25">
      <c r="A22984" s="2" t="s">
        <v>55811</v>
      </c>
    </row>
    <row r="22985" spans="1:1" x14ac:dyDescent="0.25">
      <c r="A22985" s="2" t="s">
        <v>55812</v>
      </c>
    </row>
    <row r="22986" spans="1:1" x14ac:dyDescent="0.25">
      <c r="A22986" s="2" t="s">
        <v>55813</v>
      </c>
    </row>
    <row r="22987" spans="1:1" x14ac:dyDescent="0.25">
      <c r="A22987" s="2" t="s">
        <v>55814</v>
      </c>
    </row>
    <row r="22988" spans="1:1" x14ac:dyDescent="0.25">
      <c r="A22988" s="2" t="s">
        <v>55815</v>
      </c>
    </row>
    <row r="22989" spans="1:1" x14ac:dyDescent="0.25">
      <c r="A22989" s="2" t="s">
        <v>55816</v>
      </c>
    </row>
    <row r="22990" spans="1:1" x14ac:dyDescent="0.25">
      <c r="A22990" s="2" t="s">
        <v>55817</v>
      </c>
    </row>
    <row r="22991" spans="1:1" x14ac:dyDescent="0.25">
      <c r="A22991" s="2" t="s">
        <v>55818</v>
      </c>
    </row>
    <row r="22992" spans="1:1" x14ac:dyDescent="0.25">
      <c r="A22992" s="2" t="s">
        <v>55819</v>
      </c>
    </row>
    <row r="22993" spans="1:1" x14ac:dyDescent="0.25">
      <c r="A22993" s="2" t="s">
        <v>55820</v>
      </c>
    </row>
    <row r="22994" spans="1:1" x14ac:dyDescent="0.25">
      <c r="A22994" s="2" t="s">
        <v>55821</v>
      </c>
    </row>
    <row r="22995" spans="1:1" x14ac:dyDescent="0.25">
      <c r="A22995" s="2" t="s">
        <v>55822</v>
      </c>
    </row>
    <row r="22996" spans="1:1" x14ac:dyDescent="0.25">
      <c r="A22996" s="2" t="s">
        <v>55823</v>
      </c>
    </row>
    <row r="22997" spans="1:1" x14ac:dyDescent="0.25">
      <c r="A22997" s="2" t="s">
        <v>55824</v>
      </c>
    </row>
    <row r="22998" spans="1:1" x14ac:dyDescent="0.25">
      <c r="A22998" s="2" t="s">
        <v>55825</v>
      </c>
    </row>
    <row r="22999" spans="1:1" x14ac:dyDescent="0.25">
      <c r="A22999" s="2" t="s">
        <v>55826</v>
      </c>
    </row>
    <row r="23000" spans="1:1" x14ac:dyDescent="0.25">
      <c r="A23000" s="2" t="s">
        <v>55827</v>
      </c>
    </row>
    <row r="23001" spans="1:1" x14ac:dyDescent="0.25">
      <c r="A23001" s="2" t="s">
        <v>55828</v>
      </c>
    </row>
    <row r="23002" spans="1:1" x14ac:dyDescent="0.25">
      <c r="A23002" s="2" t="s">
        <v>55829</v>
      </c>
    </row>
    <row r="23003" spans="1:1" x14ac:dyDescent="0.25">
      <c r="A23003" s="2" t="s">
        <v>55830</v>
      </c>
    </row>
    <row r="23004" spans="1:1" x14ac:dyDescent="0.25">
      <c r="A23004" s="2" t="s">
        <v>55831</v>
      </c>
    </row>
    <row r="23005" spans="1:1" x14ac:dyDescent="0.25">
      <c r="A23005" s="2" t="s">
        <v>55832</v>
      </c>
    </row>
    <row r="23006" spans="1:1" x14ac:dyDescent="0.25">
      <c r="A23006" s="2" t="s">
        <v>55833</v>
      </c>
    </row>
    <row r="23007" spans="1:1" x14ac:dyDescent="0.25">
      <c r="A23007" s="2" t="s">
        <v>55834</v>
      </c>
    </row>
    <row r="23008" spans="1:1" x14ac:dyDescent="0.25">
      <c r="A23008" s="2" t="s">
        <v>55835</v>
      </c>
    </row>
    <row r="23009" spans="1:1" x14ac:dyDescent="0.25">
      <c r="A23009" s="2" t="s">
        <v>55836</v>
      </c>
    </row>
    <row r="23010" spans="1:1" x14ac:dyDescent="0.25">
      <c r="A23010" s="2" t="s">
        <v>55837</v>
      </c>
    </row>
    <row r="23011" spans="1:1" x14ac:dyDescent="0.25">
      <c r="A23011" s="2" t="s">
        <v>55838</v>
      </c>
    </row>
    <row r="23012" spans="1:1" x14ac:dyDescent="0.25">
      <c r="A23012" s="2" t="s">
        <v>55839</v>
      </c>
    </row>
    <row r="23013" spans="1:1" x14ac:dyDescent="0.25">
      <c r="A23013" s="2" t="s">
        <v>55840</v>
      </c>
    </row>
    <row r="23014" spans="1:1" x14ac:dyDescent="0.25">
      <c r="A23014" s="2" t="s">
        <v>55841</v>
      </c>
    </row>
    <row r="23015" spans="1:1" x14ac:dyDescent="0.25">
      <c r="A23015" s="2" t="s">
        <v>55842</v>
      </c>
    </row>
    <row r="23016" spans="1:1" x14ac:dyDescent="0.25">
      <c r="A23016" s="2" t="s">
        <v>55843</v>
      </c>
    </row>
    <row r="23017" spans="1:1" x14ac:dyDescent="0.25">
      <c r="A23017" s="2" t="s">
        <v>55844</v>
      </c>
    </row>
    <row r="23018" spans="1:1" x14ac:dyDescent="0.25">
      <c r="A23018" s="2" t="s">
        <v>55845</v>
      </c>
    </row>
    <row r="23019" spans="1:1" x14ac:dyDescent="0.25">
      <c r="A23019" s="2" t="s">
        <v>55846</v>
      </c>
    </row>
    <row r="23020" spans="1:1" x14ac:dyDescent="0.25">
      <c r="A23020" s="2" t="s">
        <v>55847</v>
      </c>
    </row>
    <row r="23021" spans="1:1" x14ac:dyDescent="0.25">
      <c r="A23021" s="2" t="s">
        <v>55848</v>
      </c>
    </row>
    <row r="23022" spans="1:1" x14ac:dyDescent="0.25">
      <c r="A23022" s="2" t="s">
        <v>55849</v>
      </c>
    </row>
    <row r="23023" spans="1:1" x14ac:dyDescent="0.25">
      <c r="A23023" s="2" t="s">
        <v>55850</v>
      </c>
    </row>
    <row r="23024" spans="1:1" x14ac:dyDescent="0.25">
      <c r="A23024" s="2" t="s">
        <v>55851</v>
      </c>
    </row>
    <row r="23025" spans="1:1" x14ac:dyDescent="0.25">
      <c r="A23025" s="2" t="s">
        <v>55852</v>
      </c>
    </row>
    <row r="23026" spans="1:1" x14ac:dyDescent="0.25">
      <c r="A23026" s="2" t="s">
        <v>55853</v>
      </c>
    </row>
    <row r="23027" spans="1:1" x14ac:dyDescent="0.25">
      <c r="A23027" s="2" t="s">
        <v>55854</v>
      </c>
    </row>
    <row r="23028" spans="1:1" x14ac:dyDescent="0.25">
      <c r="A23028" s="2" t="s">
        <v>55855</v>
      </c>
    </row>
    <row r="23029" spans="1:1" x14ac:dyDescent="0.25">
      <c r="A23029" s="2" t="s">
        <v>55856</v>
      </c>
    </row>
    <row r="23030" spans="1:1" x14ac:dyDescent="0.25">
      <c r="A23030" s="2" t="s">
        <v>55857</v>
      </c>
    </row>
    <row r="23031" spans="1:1" x14ac:dyDescent="0.25">
      <c r="A23031" s="2" t="s">
        <v>55858</v>
      </c>
    </row>
    <row r="23032" spans="1:1" x14ac:dyDescent="0.25">
      <c r="A23032" s="2" t="s">
        <v>55859</v>
      </c>
    </row>
    <row r="23033" spans="1:1" x14ac:dyDescent="0.25">
      <c r="A23033" s="2" t="s">
        <v>55860</v>
      </c>
    </row>
    <row r="23034" spans="1:1" x14ac:dyDescent="0.25">
      <c r="A23034" s="2" t="s">
        <v>55861</v>
      </c>
    </row>
    <row r="23035" spans="1:1" x14ac:dyDescent="0.25">
      <c r="A23035" s="2" t="s">
        <v>55862</v>
      </c>
    </row>
    <row r="23036" spans="1:1" x14ac:dyDescent="0.25">
      <c r="A23036" s="2" t="s">
        <v>55863</v>
      </c>
    </row>
    <row r="23037" spans="1:1" x14ac:dyDescent="0.25">
      <c r="A23037" s="2" t="s">
        <v>55864</v>
      </c>
    </row>
    <row r="23038" spans="1:1" x14ac:dyDescent="0.25">
      <c r="A23038" s="2" t="s">
        <v>55865</v>
      </c>
    </row>
    <row r="23039" spans="1:1" x14ac:dyDescent="0.25">
      <c r="A23039" s="2" t="s">
        <v>55866</v>
      </c>
    </row>
    <row r="23040" spans="1:1" x14ac:dyDescent="0.25">
      <c r="A23040" s="2" t="s">
        <v>55867</v>
      </c>
    </row>
    <row r="23041" spans="1:1" x14ac:dyDescent="0.25">
      <c r="A23041" s="2" t="s">
        <v>55868</v>
      </c>
    </row>
    <row r="23042" spans="1:1" x14ac:dyDescent="0.25">
      <c r="A23042" s="2" t="s">
        <v>55869</v>
      </c>
    </row>
    <row r="23043" spans="1:1" x14ac:dyDescent="0.25">
      <c r="A23043" s="2" t="s">
        <v>55870</v>
      </c>
    </row>
    <row r="23044" spans="1:1" x14ac:dyDescent="0.25">
      <c r="A23044" s="2" t="s">
        <v>55871</v>
      </c>
    </row>
    <row r="23045" spans="1:1" x14ac:dyDescent="0.25">
      <c r="A23045" s="2" t="s">
        <v>55872</v>
      </c>
    </row>
    <row r="23046" spans="1:1" x14ac:dyDescent="0.25">
      <c r="A23046" s="2" t="s">
        <v>55873</v>
      </c>
    </row>
    <row r="23047" spans="1:1" x14ac:dyDescent="0.25">
      <c r="A23047" s="2" t="s">
        <v>55874</v>
      </c>
    </row>
    <row r="23048" spans="1:1" x14ac:dyDescent="0.25">
      <c r="A23048" s="2" t="s">
        <v>55875</v>
      </c>
    </row>
    <row r="23049" spans="1:1" x14ac:dyDescent="0.25">
      <c r="A23049" s="2" t="s">
        <v>55876</v>
      </c>
    </row>
    <row r="23050" spans="1:1" x14ac:dyDescent="0.25">
      <c r="A23050" s="2" t="s">
        <v>55877</v>
      </c>
    </row>
    <row r="23051" spans="1:1" x14ac:dyDescent="0.25">
      <c r="A23051" s="2" t="s">
        <v>55878</v>
      </c>
    </row>
    <row r="23052" spans="1:1" x14ac:dyDescent="0.25">
      <c r="A23052" s="2" t="s">
        <v>55879</v>
      </c>
    </row>
    <row r="23053" spans="1:1" x14ac:dyDescent="0.25">
      <c r="A23053" s="2" t="s">
        <v>55880</v>
      </c>
    </row>
    <row r="23054" spans="1:1" x14ac:dyDescent="0.25">
      <c r="A23054" s="2" t="s">
        <v>55881</v>
      </c>
    </row>
    <row r="23055" spans="1:1" x14ac:dyDescent="0.25">
      <c r="A23055" s="2" t="s">
        <v>55882</v>
      </c>
    </row>
    <row r="23056" spans="1:1" x14ac:dyDescent="0.25">
      <c r="A23056" s="2" t="s">
        <v>55883</v>
      </c>
    </row>
    <row r="23057" spans="1:1" x14ac:dyDescent="0.25">
      <c r="A23057" s="2" t="s">
        <v>55884</v>
      </c>
    </row>
    <row r="23058" spans="1:1" x14ac:dyDescent="0.25">
      <c r="A23058" s="2" t="s">
        <v>55885</v>
      </c>
    </row>
    <row r="23059" spans="1:1" x14ac:dyDescent="0.25">
      <c r="A23059" s="2" t="s">
        <v>55886</v>
      </c>
    </row>
    <row r="23060" spans="1:1" x14ac:dyDescent="0.25">
      <c r="A23060" s="2" t="s">
        <v>55887</v>
      </c>
    </row>
    <row r="23061" spans="1:1" x14ac:dyDescent="0.25">
      <c r="A23061" s="2" t="s">
        <v>55888</v>
      </c>
    </row>
    <row r="23062" spans="1:1" x14ac:dyDescent="0.25">
      <c r="A23062" s="2" t="s">
        <v>55889</v>
      </c>
    </row>
    <row r="23063" spans="1:1" x14ac:dyDescent="0.25">
      <c r="A23063" s="2" t="s">
        <v>55890</v>
      </c>
    </row>
    <row r="23064" spans="1:1" x14ac:dyDescent="0.25">
      <c r="A23064" s="2" t="s">
        <v>55891</v>
      </c>
    </row>
    <row r="23065" spans="1:1" x14ac:dyDescent="0.25">
      <c r="A23065" s="2" t="s">
        <v>55892</v>
      </c>
    </row>
    <row r="23066" spans="1:1" x14ac:dyDescent="0.25">
      <c r="A23066" s="2" t="s">
        <v>55893</v>
      </c>
    </row>
    <row r="23067" spans="1:1" x14ac:dyDescent="0.25">
      <c r="A23067" s="2" t="s">
        <v>55894</v>
      </c>
    </row>
    <row r="23068" spans="1:1" x14ac:dyDescent="0.25">
      <c r="A23068" s="2" t="s">
        <v>55895</v>
      </c>
    </row>
    <row r="23069" spans="1:1" x14ac:dyDescent="0.25">
      <c r="A23069" s="2" t="s">
        <v>55896</v>
      </c>
    </row>
    <row r="23070" spans="1:1" x14ac:dyDescent="0.25">
      <c r="A23070" s="2" t="s">
        <v>55897</v>
      </c>
    </row>
    <row r="23071" spans="1:1" x14ac:dyDescent="0.25">
      <c r="A23071" s="2" t="s">
        <v>55898</v>
      </c>
    </row>
    <row r="23072" spans="1:1" x14ac:dyDescent="0.25">
      <c r="A23072" s="2" t="s">
        <v>55899</v>
      </c>
    </row>
    <row r="23073" spans="1:1" x14ac:dyDescent="0.25">
      <c r="A23073" s="2" t="s">
        <v>55900</v>
      </c>
    </row>
    <row r="23074" spans="1:1" x14ac:dyDescent="0.25">
      <c r="A23074" s="2" t="s">
        <v>55901</v>
      </c>
    </row>
    <row r="23075" spans="1:1" x14ac:dyDescent="0.25">
      <c r="A23075" s="2" t="s">
        <v>55902</v>
      </c>
    </row>
    <row r="23076" spans="1:1" ht="18.75" x14ac:dyDescent="0.3">
      <c r="A23076" s="243" t="s">
        <v>55903</v>
      </c>
    </row>
    <row r="23077" spans="1:1" ht="18.75" x14ac:dyDescent="0.3">
      <c r="A23077" s="243" t="s">
        <v>55904</v>
      </c>
    </row>
    <row r="23078" spans="1:1" ht="18.75" x14ac:dyDescent="0.3">
      <c r="A23078" s="243" t="s">
        <v>55905</v>
      </c>
    </row>
    <row r="23079" spans="1:1" ht="18.75" x14ac:dyDescent="0.3">
      <c r="A23079" s="243" t="s">
        <v>55906</v>
      </c>
    </row>
    <row r="23080" spans="1:1" ht="18.75" x14ac:dyDescent="0.3">
      <c r="A23080" s="243" t="s">
        <v>55907</v>
      </c>
    </row>
    <row r="23081" spans="1:1" ht="18.75" x14ac:dyDescent="0.3">
      <c r="A23081" s="243" t="s">
        <v>55908</v>
      </c>
    </row>
    <row r="23082" spans="1:1" ht="18.75" x14ac:dyDescent="0.3">
      <c r="A23082" s="243" t="s">
        <v>55909</v>
      </c>
    </row>
    <row r="23083" spans="1:1" ht="18.75" x14ac:dyDescent="0.3">
      <c r="A23083" s="243" t="s">
        <v>55910</v>
      </c>
    </row>
    <row r="23084" spans="1:1" ht="18.75" x14ac:dyDescent="0.3">
      <c r="A23084" s="243" t="s">
        <v>55911</v>
      </c>
    </row>
    <row r="23085" spans="1:1" ht="18.75" x14ac:dyDescent="0.3">
      <c r="A23085" s="243" t="s">
        <v>55912</v>
      </c>
    </row>
    <row r="23086" spans="1:1" ht="18.75" x14ac:dyDescent="0.3">
      <c r="A23086" s="243" t="s">
        <v>55913</v>
      </c>
    </row>
    <row r="23087" spans="1:1" ht="18.75" x14ac:dyDescent="0.3">
      <c r="A23087" s="243" t="s">
        <v>55914</v>
      </c>
    </row>
    <row r="23088" spans="1:1" ht="18.75" x14ac:dyDescent="0.3">
      <c r="A23088" s="243" t="s">
        <v>55915</v>
      </c>
    </row>
    <row r="23089" spans="1:1" ht="18.75" x14ac:dyDescent="0.3">
      <c r="A23089" s="243" t="s">
        <v>55916</v>
      </c>
    </row>
    <row r="23090" spans="1:1" ht="18.75" x14ac:dyDescent="0.3">
      <c r="A23090" s="243" t="s">
        <v>55917</v>
      </c>
    </row>
    <row r="23091" spans="1:1" ht="18.75" x14ac:dyDescent="0.3">
      <c r="A23091" s="243" t="s">
        <v>55918</v>
      </c>
    </row>
    <row r="23092" spans="1:1" ht="18.75" x14ac:dyDescent="0.3">
      <c r="A23092" s="243" t="s">
        <v>55919</v>
      </c>
    </row>
    <row r="23093" spans="1:1" ht="18.75" x14ac:dyDescent="0.3">
      <c r="A23093" s="243" t="s">
        <v>55920</v>
      </c>
    </row>
    <row r="23094" spans="1:1" ht="18.75" x14ac:dyDescent="0.3">
      <c r="A23094" s="243" t="s">
        <v>55921</v>
      </c>
    </row>
    <row r="23095" spans="1:1" ht="18.75" x14ac:dyDescent="0.3">
      <c r="A23095" s="243" t="s">
        <v>55922</v>
      </c>
    </row>
    <row r="23096" spans="1:1" ht="18.75" x14ac:dyDescent="0.3">
      <c r="A23096" s="243" t="s">
        <v>55923</v>
      </c>
    </row>
    <row r="23097" spans="1:1" ht="18.75" x14ac:dyDescent="0.3">
      <c r="A23097" s="243" t="s">
        <v>55924</v>
      </c>
    </row>
    <row r="23098" spans="1:1" ht="18.75" x14ac:dyDescent="0.3">
      <c r="A23098" s="243" t="s">
        <v>55925</v>
      </c>
    </row>
    <row r="23099" spans="1:1" ht="18.75" x14ac:dyDescent="0.3">
      <c r="A23099" s="243" t="s">
        <v>55926</v>
      </c>
    </row>
    <row r="23100" spans="1:1" ht="18.75" x14ac:dyDescent="0.3">
      <c r="A23100" s="243" t="s">
        <v>55927</v>
      </c>
    </row>
    <row r="23101" spans="1:1" ht="18.75" x14ac:dyDescent="0.3">
      <c r="A23101" s="243" t="s">
        <v>55928</v>
      </c>
    </row>
    <row r="23102" spans="1:1" ht="18.75" x14ac:dyDescent="0.3">
      <c r="A23102" s="243" t="s">
        <v>55929</v>
      </c>
    </row>
    <row r="23103" spans="1:1" ht="18.75" x14ac:dyDescent="0.3">
      <c r="A23103" s="243" t="s">
        <v>55930</v>
      </c>
    </row>
    <row r="23104" spans="1:1" ht="18.75" x14ac:dyDescent="0.3">
      <c r="A23104" s="243" t="s">
        <v>55931</v>
      </c>
    </row>
    <row r="23105" spans="1:1" ht="18.75" x14ac:dyDescent="0.3">
      <c r="A23105" s="243" t="s">
        <v>55932</v>
      </c>
    </row>
    <row r="23106" spans="1:1" ht="18.75" x14ac:dyDescent="0.3">
      <c r="A23106" s="243" t="s">
        <v>55933</v>
      </c>
    </row>
    <row r="23107" spans="1:1" ht="18.75" x14ac:dyDescent="0.3">
      <c r="A23107" s="243" t="s">
        <v>55934</v>
      </c>
    </row>
    <row r="23108" spans="1:1" ht="18.75" x14ac:dyDescent="0.3">
      <c r="A23108" s="243" t="s">
        <v>55935</v>
      </c>
    </row>
    <row r="23109" spans="1:1" ht="18.75" x14ac:dyDescent="0.3">
      <c r="A23109" s="243" t="s">
        <v>55936</v>
      </c>
    </row>
    <row r="23110" spans="1:1" ht="18.75" x14ac:dyDescent="0.3">
      <c r="A23110" s="243" t="s">
        <v>55937</v>
      </c>
    </row>
    <row r="23111" spans="1:1" ht="18.75" x14ac:dyDescent="0.3">
      <c r="A23111" s="243" t="s">
        <v>55938</v>
      </c>
    </row>
    <row r="23112" spans="1:1" ht="18.75" x14ac:dyDescent="0.3">
      <c r="A23112" s="243" t="s">
        <v>55939</v>
      </c>
    </row>
    <row r="23113" spans="1:1" ht="18.75" x14ac:dyDescent="0.3">
      <c r="A23113" s="243" t="s">
        <v>55940</v>
      </c>
    </row>
    <row r="23114" spans="1:1" ht="18.75" x14ac:dyDescent="0.3">
      <c r="A23114" s="243" t="s">
        <v>55941</v>
      </c>
    </row>
    <row r="23115" spans="1:1" ht="18.75" x14ac:dyDescent="0.3">
      <c r="A23115" s="243" t="s">
        <v>55942</v>
      </c>
    </row>
    <row r="23116" spans="1:1" ht="18.75" x14ac:dyDescent="0.3">
      <c r="A23116" s="243" t="s">
        <v>55943</v>
      </c>
    </row>
    <row r="23117" spans="1:1" ht="18.75" x14ac:dyDescent="0.3">
      <c r="A23117" s="243" t="s">
        <v>55944</v>
      </c>
    </row>
    <row r="23118" spans="1:1" ht="18.75" x14ac:dyDescent="0.3">
      <c r="A23118" s="243" t="s">
        <v>55945</v>
      </c>
    </row>
    <row r="23119" spans="1:1" ht="18.75" x14ac:dyDescent="0.3">
      <c r="A23119" s="243" t="s">
        <v>55946</v>
      </c>
    </row>
    <row r="23120" spans="1:1" ht="18.75" x14ac:dyDescent="0.3">
      <c r="A23120" s="243" t="s">
        <v>55947</v>
      </c>
    </row>
    <row r="23121" spans="1:1" ht="18.75" x14ac:dyDescent="0.3">
      <c r="A23121" s="243" t="s">
        <v>55948</v>
      </c>
    </row>
    <row r="23122" spans="1:1" ht="18.75" x14ac:dyDescent="0.3">
      <c r="A23122" s="243" t="s">
        <v>55949</v>
      </c>
    </row>
    <row r="23123" spans="1:1" ht="18.75" x14ac:dyDescent="0.3">
      <c r="A23123" s="243" t="s">
        <v>55950</v>
      </c>
    </row>
    <row r="23124" spans="1:1" ht="18.75" x14ac:dyDescent="0.3">
      <c r="A23124" s="243" t="s">
        <v>55951</v>
      </c>
    </row>
    <row r="23125" spans="1:1" ht="18.75" x14ac:dyDescent="0.3">
      <c r="A23125" s="243" t="s">
        <v>55952</v>
      </c>
    </row>
    <row r="23126" spans="1:1" ht="18.75" x14ac:dyDescent="0.3">
      <c r="A23126" s="243" t="s">
        <v>55953</v>
      </c>
    </row>
    <row r="23127" spans="1:1" ht="18.75" x14ac:dyDescent="0.3">
      <c r="A23127" s="243" t="s">
        <v>55954</v>
      </c>
    </row>
    <row r="23128" spans="1:1" ht="18.75" x14ac:dyDescent="0.3">
      <c r="A23128" s="243" t="s">
        <v>55955</v>
      </c>
    </row>
    <row r="23129" spans="1:1" ht="18.75" x14ac:dyDescent="0.3">
      <c r="A23129" s="243" t="s">
        <v>55956</v>
      </c>
    </row>
    <row r="23130" spans="1:1" ht="18.75" x14ac:dyDescent="0.3">
      <c r="A23130" s="243" t="s">
        <v>55957</v>
      </c>
    </row>
    <row r="23131" spans="1:1" ht="18.75" x14ac:dyDescent="0.3">
      <c r="A23131" s="243" t="s">
        <v>55958</v>
      </c>
    </row>
    <row r="23132" spans="1:1" ht="18.75" x14ac:dyDescent="0.3">
      <c r="A23132" s="243" t="s">
        <v>55959</v>
      </c>
    </row>
    <row r="23133" spans="1:1" ht="18.75" x14ac:dyDescent="0.3">
      <c r="A23133" s="243" t="s">
        <v>55960</v>
      </c>
    </row>
    <row r="23134" spans="1:1" ht="18.75" x14ac:dyDescent="0.3">
      <c r="A23134" s="243" t="s">
        <v>55961</v>
      </c>
    </row>
    <row r="23135" spans="1:1" ht="18.75" x14ac:dyDescent="0.3">
      <c r="A23135" s="243" t="s">
        <v>55962</v>
      </c>
    </row>
    <row r="23136" spans="1:1" ht="18.75" x14ac:dyDescent="0.3">
      <c r="A23136" s="243" t="s">
        <v>55963</v>
      </c>
    </row>
    <row r="23137" spans="1:1" ht="18.75" x14ac:dyDescent="0.3">
      <c r="A23137" s="243" t="s">
        <v>55964</v>
      </c>
    </row>
    <row r="23138" spans="1:1" ht="18.75" x14ac:dyDescent="0.3">
      <c r="A23138" s="243" t="s">
        <v>55965</v>
      </c>
    </row>
    <row r="23139" spans="1:1" ht="18.75" x14ac:dyDescent="0.3">
      <c r="A23139" s="243" t="s">
        <v>55966</v>
      </c>
    </row>
    <row r="23140" spans="1:1" ht="18.75" x14ac:dyDescent="0.3">
      <c r="A23140" s="243" t="s">
        <v>55967</v>
      </c>
    </row>
    <row r="23141" spans="1:1" ht="18.75" x14ac:dyDescent="0.3">
      <c r="A23141" s="243" t="s">
        <v>55968</v>
      </c>
    </row>
    <row r="23142" spans="1:1" ht="18.75" x14ac:dyDescent="0.3">
      <c r="A23142" s="243" t="s">
        <v>55969</v>
      </c>
    </row>
    <row r="23143" spans="1:1" ht="18.75" x14ac:dyDescent="0.3">
      <c r="A23143" s="243" t="s">
        <v>55970</v>
      </c>
    </row>
    <row r="23144" spans="1:1" ht="18.75" x14ac:dyDescent="0.3">
      <c r="A23144" s="243" t="s">
        <v>55971</v>
      </c>
    </row>
    <row r="23145" spans="1:1" ht="18.75" x14ac:dyDescent="0.3">
      <c r="A23145" s="243" t="s">
        <v>55972</v>
      </c>
    </row>
    <row r="23146" spans="1:1" ht="18.75" x14ac:dyDescent="0.3">
      <c r="A23146" s="243" t="s">
        <v>55973</v>
      </c>
    </row>
    <row r="23147" spans="1:1" ht="18.75" x14ac:dyDescent="0.3">
      <c r="A23147" s="243" t="s">
        <v>55974</v>
      </c>
    </row>
    <row r="23148" spans="1:1" ht="18.75" x14ac:dyDescent="0.3">
      <c r="A23148" s="243" t="s">
        <v>55975</v>
      </c>
    </row>
    <row r="23149" spans="1:1" ht="18.75" x14ac:dyDescent="0.3">
      <c r="A23149" s="243" t="s">
        <v>55976</v>
      </c>
    </row>
    <row r="23150" spans="1:1" ht="18.75" x14ac:dyDescent="0.3">
      <c r="A23150" s="243" t="s">
        <v>55977</v>
      </c>
    </row>
    <row r="23151" spans="1:1" ht="18.75" x14ac:dyDescent="0.3">
      <c r="A23151" s="243" t="s">
        <v>55978</v>
      </c>
    </row>
    <row r="23152" spans="1:1" ht="18.75" x14ac:dyDescent="0.3">
      <c r="A23152" s="243" t="s">
        <v>55979</v>
      </c>
    </row>
    <row r="23153" spans="1:1" ht="18.75" x14ac:dyDescent="0.3">
      <c r="A23153" s="243" t="s">
        <v>55980</v>
      </c>
    </row>
    <row r="23154" spans="1:1" ht="18.75" x14ac:dyDescent="0.3">
      <c r="A23154" s="243" t="s">
        <v>55981</v>
      </c>
    </row>
    <row r="23155" spans="1:1" ht="18.75" x14ac:dyDescent="0.3">
      <c r="A23155" s="243" t="s">
        <v>55982</v>
      </c>
    </row>
    <row r="23156" spans="1:1" ht="18.75" x14ac:dyDescent="0.3">
      <c r="A23156" s="243" t="s">
        <v>55983</v>
      </c>
    </row>
    <row r="23157" spans="1:1" ht="18.75" x14ac:dyDescent="0.3">
      <c r="A23157" s="243" t="s">
        <v>55984</v>
      </c>
    </row>
    <row r="23158" spans="1:1" ht="18.75" x14ac:dyDescent="0.3">
      <c r="A23158" s="243" t="s">
        <v>55985</v>
      </c>
    </row>
    <row r="23159" spans="1:1" ht="18.75" x14ac:dyDescent="0.3">
      <c r="A23159" s="243" t="s">
        <v>55986</v>
      </c>
    </row>
    <row r="23160" spans="1:1" ht="18.75" x14ac:dyDescent="0.3">
      <c r="A23160" s="243" t="s">
        <v>55987</v>
      </c>
    </row>
    <row r="23161" spans="1:1" ht="18.75" x14ac:dyDescent="0.3">
      <c r="A23161" s="243" t="s">
        <v>55988</v>
      </c>
    </row>
    <row r="23162" spans="1:1" ht="18.75" x14ac:dyDescent="0.3">
      <c r="A23162" s="243" t="s">
        <v>55989</v>
      </c>
    </row>
    <row r="23163" spans="1:1" ht="18.75" x14ac:dyDescent="0.3">
      <c r="A23163" s="243" t="s">
        <v>55990</v>
      </c>
    </row>
    <row r="23164" spans="1:1" ht="18.75" x14ac:dyDescent="0.3">
      <c r="A23164" s="243" t="s">
        <v>55991</v>
      </c>
    </row>
    <row r="23165" spans="1:1" ht="18.75" x14ac:dyDescent="0.3">
      <c r="A23165" s="243" t="s">
        <v>55992</v>
      </c>
    </row>
    <row r="23166" spans="1:1" ht="18.75" x14ac:dyDescent="0.3">
      <c r="A23166" s="243" t="s">
        <v>55993</v>
      </c>
    </row>
    <row r="23167" spans="1:1" ht="18.75" x14ac:dyDescent="0.3">
      <c r="A23167" s="243" t="s">
        <v>55994</v>
      </c>
    </row>
    <row r="23168" spans="1:1" ht="18.75" x14ac:dyDescent="0.3">
      <c r="A23168" s="243" t="s">
        <v>55995</v>
      </c>
    </row>
    <row r="23169" spans="1:1" ht="18.75" x14ac:dyDescent="0.3">
      <c r="A23169" s="243" t="s">
        <v>55996</v>
      </c>
    </row>
    <row r="23170" spans="1:1" ht="18.75" x14ac:dyDescent="0.3">
      <c r="A23170" s="243" t="s">
        <v>55997</v>
      </c>
    </row>
    <row r="23171" spans="1:1" ht="18.75" x14ac:dyDescent="0.3">
      <c r="A23171" s="243" t="s">
        <v>55998</v>
      </c>
    </row>
    <row r="23172" spans="1:1" ht="18.75" x14ac:dyDescent="0.3">
      <c r="A23172" s="243" t="s">
        <v>55999</v>
      </c>
    </row>
    <row r="23173" spans="1:1" ht="18.75" x14ac:dyDescent="0.3">
      <c r="A23173" s="243" t="s">
        <v>56000</v>
      </c>
    </row>
    <row r="23174" spans="1:1" ht="18.75" x14ac:dyDescent="0.3">
      <c r="A23174" s="243" t="s">
        <v>56001</v>
      </c>
    </row>
    <row r="23175" spans="1:1" ht="18.75" x14ac:dyDescent="0.3">
      <c r="A23175" s="243" t="s">
        <v>56002</v>
      </c>
    </row>
    <row r="23176" spans="1:1" ht="18.75" x14ac:dyDescent="0.3">
      <c r="A23176" s="243" t="s">
        <v>56003</v>
      </c>
    </row>
    <row r="23177" spans="1:1" ht="18.75" x14ac:dyDescent="0.3">
      <c r="A23177" s="243" t="s">
        <v>56004</v>
      </c>
    </row>
    <row r="23178" spans="1:1" ht="18.75" x14ac:dyDescent="0.3">
      <c r="A23178" s="243" t="s">
        <v>56005</v>
      </c>
    </row>
    <row r="23179" spans="1:1" ht="18.75" x14ac:dyDescent="0.3">
      <c r="A23179" s="243" t="s">
        <v>56006</v>
      </c>
    </row>
    <row r="23180" spans="1:1" ht="18.75" x14ac:dyDescent="0.3">
      <c r="A23180" s="243" t="s">
        <v>56007</v>
      </c>
    </row>
    <row r="23181" spans="1:1" ht="18.75" x14ac:dyDescent="0.3">
      <c r="A23181" s="243" t="s">
        <v>56008</v>
      </c>
    </row>
    <row r="23182" spans="1:1" ht="18.75" x14ac:dyDescent="0.3">
      <c r="A23182" s="243" t="s">
        <v>56009</v>
      </c>
    </row>
    <row r="23183" spans="1:1" ht="18.75" x14ac:dyDescent="0.3">
      <c r="A23183" s="243" t="s">
        <v>56010</v>
      </c>
    </row>
    <row r="23184" spans="1:1" ht="18.75" x14ac:dyDescent="0.3">
      <c r="A23184" s="243" t="s">
        <v>56011</v>
      </c>
    </row>
    <row r="23185" spans="1:1" ht="18.75" x14ac:dyDescent="0.3">
      <c r="A23185" s="243" t="s">
        <v>56012</v>
      </c>
    </row>
    <row r="23186" spans="1:1" ht="18.75" x14ac:dyDescent="0.3">
      <c r="A23186" s="243" t="s">
        <v>56013</v>
      </c>
    </row>
    <row r="23187" spans="1:1" ht="18.75" x14ac:dyDescent="0.3">
      <c r="A23187" s="243" t="s">
        <v>56014</v>
      </c>
    </row>
    <row r="23188" spans="1:1" ht="18.75" x14ac:dyDescent="0.3">
      <c r="A23188" s="243" t="s">
        <v>56015</v>
      </c>
    </row>
    <row r="23189" spans="1:1" ht="18.75" x14ac:dyDescent="0.3">
      <c r="A23189" s="243" t="s">
        <v>56016</v>
      </c>
    </row>
    <row r="23190" spans="1:1" ht="18.75" x14ac:dyDescent="0.3">
      <c r="A23190" s="243" t="s">
        <v>56017</v>
      </c>
    </row>
    <row r="23191" spans="1:1" ht="18.75" x14ac:dyDescent="0.3">
      <c r="A23191" s="243" t="s">
        <v>56018</v>
      </c>
    </row>
    <row r="23192" spans="1:1" ht="18.75" x14ac:dyDescent="0.3">
      <c r="A23192" s="243" t="s">
        <v>56019</v>
      </c>
    </row>
    <row r="23193" spans="1:1" ht="18.75" x14ac:dyDescent="0.3">
      <c r="A23193" s="243" t="s">
        <v>56020</v>
      </c>
    </row>
    <row r="23194" spans="1:1" ht="18.75" x14ac:dyDescent="0.3">
      <c r="A23194" s="243" t="s">
        <v>56021</v>
      </c>
    </row>
    <row r="23195" spans="1:1" ht="18.75" x14ac:dyDescent="0.3">
      <c r="A23195" s="243" t="s">
        <v>56022</v>
      </c>
    </row>
    <row r="23196" spans="1:1" ht="18.75" x14ac:dyDescent="0.3">
      <c r="A23196" s="243" t="s">
        <v>56023</v>
      </c>
    </row>
    <row r="23197" spans="1:1" ht="18.75" x14ac:dyDescent="0.3">
      <c r="A23197" s="243" t="s">
        <v>56024</v>
      </c>
    </row>
    <row r="23198" spans="1:1" ht="18.75" x14ac:dyDescent="0.3">
      <c r="A23198" s="243" t="s">
        <v>56025</v>
      </c>
    </row>
    <row r="23199" spans="1:1" ht="18.75" x14ac:dyDescent="0.3">
      <c r="A23199" s="243" t="s">
        <v>56026</v>
      </c>
    </row>
    <row r="23200" spans="1:1" ht="18.75" x14ac:dyDescent="0.3">
      <c r="A23200" s="243" t="s">
        <v>56027</v>
      </c>
    </row>
    <row r="23201" spans="1:1" ht="18.75" x14ac:dyDescent="0.3">
      <c r="A23201" s="243" t="s">
        <v>56028</v>
      </c>
    </row>
    <row r="23202" spans="1:1" ht="18.75" x14ac:dyDescent="0.3">
      <c r="A23202" s="243" t="s">
        <v>56029</v>
      </c>
    </row>
    <row r="23203" spans="1:1" ht="18.75" x14ac:dyDescent="0.3">
      <c r="A23203" s="243" t="s">
        <v>56030</v>
      </c>
    </row>
    <row r="23204" spans="1:1" ht="18.75" x14ac:dyDescent="0.3">
      <c r="A23204" s="243" t="s">
        <v>56031</v>
      </c>
    </row>
    <row r="23205" spans="1:1" ht="18.75" x14ac:dyDescent="0.3">
      <c r="A23205" s="243" t="s">
        <v>56032</v>
      </c>
    </row>
    <row r="23206" spans="1:1" ht="18.75" x14ac:dyDescent="0.3">
      <c r="A23206" s="243" t="s">
        <v>56033</v>
      </c>
    </row>
    <row r="23207" spans="1:1" ht="18.75" x14ac:dyDescent="0.3">
      <c r="A23207" s="243" t="s">
        <v>56034</v>
      </c>
    </row>
    <row r="23208" spans="1:1" ht="18.75" x14ac:dyDescent="0.3">
      <c r="A23208" s="243" t="s">
        <v>56035</v>
      </c>
    </row>
    <row r="23209" spans="1:1" ht="18.75" x14ac:dyDescent="0.3">
      <c r="A23209" s="243" t="s">
        <v>56036</v>
      </c>
    </row>
    <row r="23210" spans="1:1" ht="18.75" x14ac:dyDescent="0.3">
      <c r="A23210" s="243" t="s">
        <v>56037</v>
      </c>
    </row>
    <row r="23211" spans="1:1" ht="18.75" x14ac:dyDescent="0.3">
      <c r="A23211" s="243" t="s">
        <v>56038</v>
      </c>
    </row>
    <row r="23212" spans="1:1" ht="18.75" x14ac:dyDescent="0.3">
      <c r="A23212" s="243" t="s">
        <v>56039</v>
      </c>
    </row>
    <row r="23213" spans="1:1" ht="18.75" x14ac:dyDescent="0.3">
      <c r="A23213" s="243" t="s">
        <v>56040</v>
      </c>
    </row>
    <row r="23214" spans="1:1" ht="18.75" x14ac:dyDescent="0.3">
      <c r="A23214" s="243" t="s">
        <v>56041</v>
      </c>
    </row>
    <row r="23215" spans="1:1" ht="18.75" x14ac:dyDescent="0.3">
      <c r="A23215" s="243" t="s">
        <v>56042</v>
      </c>
    </row>
    <row r="23216" spans="1:1" ht="18.75" x14ac:dyDescent="0.3">
      <c r="A23216" s="243" t="s">
        <v>56043</v>
      </c>
    </row>
    <row r="23217" spans="1:1" ht="18.75" x14ac:dyDescent="0.3">
      <c r="A23217" s="243" t="s">
        <v>56044</v>
      </c>
    </row>
    <row r="23218" spans="1:1" ht="18.75" x14ac:dyDescent="0.3">
      <c r="A23218" s="243" t="s">
        <v>56045</v>
      </c>
    </row>
    <row r="23219" spans="1:1" ht="18.75" x14ac:dyDescent="0.3">
      <c r="A23219" s="243" t="s">
        <v>56046</v>
      </c>
    </row>
    <row r="23220" spans="1:1" ht="18.75" x14ac:dyDescent="0.3">
      <c r="A23220" s="243" t="s">
        <v>56047</v>
      </c>
    </row>
    <row r="23221" spans="1:1" ht="18.75" x14ac:dyDescent="0.3">
      <c r="A23221" s="243" t="s">
        <v>56048</v>
      </c>
    </row>
    <row r="23222" spans="1:1" ht="18.75" x14ac:dyDescent="0.3">
      <c r="A23222" s="243" t="s">
        <v>56049</v>
      </c>
    </row>
    <row r="23223" spans="1:1" ht="18.75" x14ac:dyDescent="0.3">
      <c r="A23223" s="243" t="s">
        <v>56050</v>
      </c>
    </row>
    <row r="23224" spans="1:1" ht="18.75" x14ac:dyDescent="0.3">
      <c r="A23224" s="243" t="s">
        <v>56051</v>
      </c>
    </row>
    <row r="23225" spans="1:1" ht="18.75" x14ac:dyDescent="0.3">
      <c r="A23225" s="243" t="s">
        <v>56052</v>
      </c>
    </row>
    <row r="23226" spans="1:1" ht="18.75" x14ac:dyDescent="0.3">
      <c r="A23226" s="243" t="s">
        <v>56053</v>
      </c>
    </row>
    <row r="23227" spans="1:1" ht="18.75" x14ac:dyDescent="0.3">
      <c r="A23227" s="243" t="s">
        <v>56054</v>
      </c>
    </row>
    <row r="23228" spans="1:1" ht="18.75" x14ac:dyDescent="0.3">
      <c r="A23228" s="243" t="s">
        <v>56055</v>
      </c>
    </row>
    <row r="23229" spans="1:1" ht="18.75" x14ac:dyDescent="0.3">
      <c r="A23229" s="243" t="s">
        <v>56056</v>
      </c>
    </row>
    <row r="23230" spans="1:1" ht="18.75" x14ac:dyDescent="0.3">
      <c r="A23230" s="243" t="s">
        <v>56057</v>
      </c>
    </row>
    <row r="23231" spans="1:1" ht="18.75" x14ac:dyDescent="0.3">
      <c r="A23231" s="243" t="s">
        <v>56058</v>
      </c>
    </row>
    <row r="23232" spans="1:1" ht="18.75" x14ac:dyDescent="0.3">
      <c r="A23232" s="243" t="s">
        <v>56059</v>
      </c>
    </row>
    <row r="23233" spans="1:1" ht="18.75" x14ac:dyDescent="0.3">
      <c r="A23233" s="243" t="s">
        <v>56060</v>
      </c>
    </row>
    <row r="23234" spans="1:1" ht="18.75" x14ac:dyDescent="0.3">
      <c r="A23234" s="243" t="s">
        <v>56061</v>
      </c>
    </row>
    <row r="23235" spans="1:1" ht="18.75" x14ac:dyDescent="0.3">
      <c r="A23235" s="243" t="s">
        <v>56062</v>
      </c>
    </row>
    <row r="23236" spans="1:1" ht="18.75" x14ac:dyDescent="0.3">
      <c r="A23236" s="243" t="s">
        <v>56063</v>
      </c>
    </row>
    <row r="23237" spans="1:1" ht="18.75" x14ac:dyDescent="0.3">
      <c r="A23237" s="243" t="s">
        <v>56064</v>
      </c>
    </row>
    <row r="23238" spans="1:1" ht="18.75" x14ac:dyDescent="0.3">
      <c r="A23238" s="243" t="s">
        <v>56065</v>
      </c>
    </row>
    <row r="23239" spans="1:1" ht="18.75" x14ac:dyDescent="0.3">
      <c r="A23239" s="243" t="s">
        <v>56066</v>
      </c>
    </row>
    <row r="23240" spans="1:1" ht="18.75" x14ac:dyDescent="0.3">
      <c r="A23240" s="243" t="s">
        <v>56067</v>
      </c>
    </row>
    <row r="23241" spans="1:1" ht="18.75" x14ac:dyDescent="0.3">
      <c r="A23241" s="243" t="s">
        <v>56068</v>
      </c>
    </row>
    <row r="23242" spans="1:1" ht="18.75" x14ac:dyDescent="0.3">
      <c r="A23242" s="243" t="s">
        <v>56069</v>
      </c>
    </row>
    <row r="23243" spans="1:1" ht="18.75" x14ac:dyDescent="0.3">
      <c r="A23243" s="243" t="s">
        <v>56070</v>
      </c>
    </row>
    <row r="23244" spans="1:1" ht="18.75" x14ac:dyDescent="0.3">
      <c r="A23244" s="243" t="s">
        <v>56071</v>
      </c>
    </row>
    <row r="23245" spans="1:1" ht="18.75" x14ac:dyDescent="0.3">
      <c r="A23245" s="243" t="s">
        <v>56072</v>
      </c>
    </row>
    <row r="23246" spans="1:1" ht="18.75" x14ac:dyDescent="0.3">
      <c r="A23246" s="243" t="s">
        <v>56073</v>
      </c>
    </row>
    <row r="23247" spans="1:1" ht="18.75" x14ac:dyDescent="0.3">
      <c r="A23247" s="243" t="s">
        <v>56074</v>
      </c>
    </row>
    <row r="23248" spans="1:1" ht="18.75" x14ac:dyDescent="0.3">
      <c r="A23248" s="243" t="s">
        <v>56075</v>
      </c>
    </row>
    <row r="23249" spans="1:1" ht="18.75" x14ac:dyDescent="0.3">
      <c r="A23249" s="243" t="s">
        <v>56076</v>
      </c>
    </row>
    <row r="23250" spans="1:1" ht="18.75" x14ac:dyDescent="0.3">
      <c r="A23250" s="243" t="s">
        <v>56077</v>
      </c>
    </row>
    <row r="23251" spans="1:1" ht="18.75" x14ac:dyDescent="0.3">
      <c r="A23251" s="243" t="s">
        <v>56078</v>
      </c>
    </row>
    <row r="23252" spans="1:1" ht="18.75" x14ac:dyDescent="0.3">
      <c r="A23252" s="243" t="s">
        <v>56079</v>
      </c>
    </row>
    <row r="23253" spans="1:1" ht="18.75" x14ac:dyDescent="0.3">
      <c r="A23253" s="243" t="s">
        <v>56080</v>
      </c>
    </row>
    <row r="23254" spans="1:1" ht="18.75" x14ac:dyDescent="0.3">
      <c r="A23254" s="243" t="s">
        <v>56081</v>
      </c>
    </row>
    <row r="23255" spans="1:1" ht="18.75" x14ac:dyDescent="0.3">
      <c r="A23255" s="243" t="s">
        <v>56082</v>
      </c>
    </row>
    <row r="23256" spans="1:1" ht="18.75" x14ac:dyDescent="0.3">
      <c r="A23256" s="243" t="s">
        <v>56083</v>
      </c>
    </row>
    <row r="23257" spans="1:1" ht="18.75" x14ac:dyDescent="0.3">
      <c r="A23257" s="243" t="s">
        <v>56084</v>
      </c>
    </row>
    <row r="23258" spans="1:1" ht="18.75" x14ac:dyDescent="0.3">
      <c r="A23258" s="243" t="s">
        <v>56085</v>
      </c>
    </row>
    <row r="23259" spans="1:1" ht="18.75" x14ac:dyDescent="0.3">
      <c r="A23259" s="243" t="s">
        <v>56086</v>
      </c>
    </row>
    <row r="23260" spans="1:1" ht="18.75" x14ac:dyDescent="0.3">
      <c r="A23260" s="243" t="s">
        <v>56087</v>
      </c>
    </row>
    <row r="23261" spans="1:1" ht="18.75" x14ac:dyDescent="0.3">
      <c r="A23261" s="243" t="s">
        <v>56088</v>
      </c>
    </row>
    <row r="23262" spans="1:1" ht="18.75" x14ac:dyDescent="0.3">
      <c r="A23262" s="243" t="s">
        <v>56089</v>
      </c>
    </row>
    <row r="23263" spans="1:1" ht="18.75" x14ac:dyDescent="0.3">
      <c r="A23263" s="243" t="s">
        <v>56090</v>
      </c>
    </row>
    <row r="23264" spans="1:1" ht="18.75" x14ac:dyDescent="0.3">
      <c r="A23264" s="243" t="s">
        <v>56091</v>
      </c>
    </row>
    <row r="23265" spans="1:1" ht="18.75" x14ac:dyDescent="0.3">
      <c r="A23265" s="243" t="s">
        <v>56092</v>
      </c>
    </row>
    <row r="23266" spans="1:1" ht="18.75" x14ac:dyDescent="0.3">
      <c r="A23266" s="243" t="s">
        <v>56093</v>
      </c>
    </row>
    <row r="23267" spans="1:1" ht="18.75" x14ac:dyDescent="0.3">
      <c r="A23267" s="243" t="s">
        <v>56094</v>
      </c>
    </row>
    <row r="23268" spans="1:1" ht="18.75" x14ac:dyDescent="0.3">
      <c r="A23268" s="243" t="s">
        <v>56095</v>
      </c>
    </row>
    <row r="23269" spans="1:1" ht="18.75" x14ac:dyDescent="0.3">
      <c r="A23269" s="243" t="s">
        <v>56096</v>
      </c>
    </row>
    <row r="23270" spans="1:1" ht="18.75" x14ac:dyDescent="0.3">
      <c r="A23270" s="243" t="s">
        <v>56097</v>
      </c>
    </row>
    <row r="23271" spans="1:1" ht="18.75" x14ac:dyDescent="0.3">
      <c r="A23271" s="243" t="s">
        <v>56098</v>
      </c>
    </row>
    <row r="23272" spans="1:1" ht="18.75" x14ac:dyDescent="0.3">
      <c r="A23272" s="243" t="s">
        <v>56099</v>
      </c>
    </row>
    <row r="23273" spans="1:1" ht="18.75" x14ac:dyDescent="0.3">
      <c r="A23273" s="243" t="s">
        <v>56100</v>
      </c>
    </row>
    <row r="23274" spans="1:1" ht="18.75" x14ac:dyDescent="0.3">
      <c r="A23274" s="243" t="s">
        <v>56101</v>
      </c>
    </row>
    <row r="23275" spans="1:1" ht="18.75" x14ac:dyDescent="0.3">
      <c r="A23275" s="243" t="s">
        <v>56102</v>
      </c>
    </row>
    <row r="23276" spans="1:1" ht="18.75" x14ac:dyDescent="0.3">
      <c r="A23276" s="243" t="s">
        <v>56103</v>
      </c>
    </row>
    <row r="23277" spans="1:1" ht="18.75" x14ac:dyDescent="0.3">
      <c r="A23277" s="243" t="s">
        <v>56104</v>
      </c>
    </row>
    <row r="23278" spans="1:1" ht="18.75" x14ac:dyDescent="0.3">
      <c r="A23278" s="243" t="s">
        <v>56105</v>
      </c>
    </row>
    <row r="23279" spans="1:1" ht="18.75" x14ac:dyDescent="0.3">
      <c r="A23279" s="243" t="s">
        <v>56106</v>
      </c>
    </row>
    <row r="23280" spans="1:1" ht="18.75" x14ac:dyDescent="0.3">
      <c r="A23280" s="243" t="s">
        <v>56107</v>
      </c>
    </row>
    <row r="23281" spans="1:1" ht="18.75" x14ac:dyDescent="0.3">
      <c r="A23281" s="243" t="s">
        <v>56108</v>
      </c>
    </row>
    <row r="23282" spans="1:1" ht="18.75" x14ac:dyDescent="0.3">
      <c r="A23282" s="243" t="s">
        <v>56109</v>
      </c>
    </row>
    <row r="23283" spans="1:1" ht="18.75" x14ac:dyDescent="0.3">
      <c r="A23283" s="243" t="s">
        <v>56110</v>
      </c>
    </row>
    <row r="23284" spans="1:1" ht="18.75" x14ac:dyDescent="0.3">
      <c r="A23284" s="243" t="s">
        <v>56111</v>
      </c>
    </row>
    <row r="23285" spans="1:1" ht="18.75" x14ac:dyDescent="0.3">
      <c r="A23285" s="243" t="s">
        <v>56112</v>
      </c>
    </row>
    <row r="23286" spans="1:1" ht="18.75" x14ac:dyDescent="0.3">
      <c r="A23286" s="243" t="s">
        <v>56113</v>
      </c>
    </row>
    <row r="23287" spans="1:1" ht="18.75" x14ac:dyDescent="0.3">
      <c r="A23287" s="243" t="s">
        <v>56114</v>
      </c>
    </row>
    <row r="23288" spans="1:1" ht="18.75" x14ac:dyDescent="0.3">
      <c r="A23288" s="243" t="s">
        <v>56115</v>
      </c>
    </row>
    <row r="23289" spans="1:1" ht="18.75" x14ac:dyDescent="0.3">
      <c r="A23289" s="243" t="s">
        <v>56116</v>
      </c>
    </row>
    <row r="23290" spans="1:1" ht="18.75" x14ac:dyDescent="0.3">
      <c r="A23290" s="243" t="s">
        <v>56117</v>
      </c>
    </row>
    <row r="23291" spans="1:1" ht="18.75" x14ac:dyDescent="0.3">
      <c r="A23291" s="243" t="s">
        <v>56118</v>
      </c>
    </row>
    <row r="23292" spans="1:1" ht="18.75" x14ac:dyDescent="0.3">
      <c r="A23292" s="243" t="s">
        <v>56119</v>
      </c>
    </row>
    <row r="23293" spans="1:1" ht="18.75" x14ac:dyDescent="0.3">
      <c r="A23293" s="243" t="s">
        <v>56120</v>
      </c>
    </row>
    <row r="23294" spans="1:1" ht="18.75" x14ac:dyDescent="0.3">
      <c r="A23294" s="243" t="s">
        <v>56121</v>
      </c>
    </row>
    <row r="23295" spans="1:1" ht="18.75" x14ac:dyDescent="0.3">
      <c r="A23295" s="243" t="s">
        <v>56122</v>
      </c>
    </row>
    <row r="23296" spans="1:1" ht="18.75" x14ac:dyDescent="0.3">
      <c r="A23296" s="243" t="s">
        <v>56123</v>
      </c>
    </row>
    <row r="23297" spans="1:1" ht="18.75" x14ac:dyDescent="0.3">
      <c r="A23297" s="243" t="s">
        <v>56124</v>
      </c>
    </row>
    <row r="23298" spans="1:1" ht="18.75" x14ac:dyDescent="0.3">
      <c r="A23298" s="243" t="s">
        <v>56125</v>
      </c>
    </row>
    <row r="23299" spans="1:1" ht="18.75" x14ac:dyDescent="0.3">
      <c r="A23299" s="243" t="s">
        <v>56126</v>
      </c>
    </row>
    <row r="23300" spans="1:1" ht="18.75" x14ac:dyDescent="0.3">
      <c r="A23300" s="243" t="s">
        <v>56127</v>
      </c>
    </row>
    <row r="23301" spans="1:1" ht="18.75" x14ac:dyDescent="0.3">
      <c r="A23301" s="243" t="s">
        <v>56128</v>
      </c>
    </row>
    <row r="23302" spans="1:1" ht="18.75" x14ac:dyDescent="0.3">
      <c r="A23302" s="243" t="s">
        <v>56129</v>
      </c>
    </row>
    <row r="23303" spans="1:1" ht="18.75" x14ac:dyDescent="0.3">
      <c r="A23303" s="243" t="s">
        <v>56130</v>
      </c>
    </row>
    <row r="23304" spans="1:1" ht="18.75" x14ac:dyDescent="0.3">
      <c r="A23304" s="243" t="s">
        <v>56131</v>
      </c>
    </row>
    <row r="23305" spans="1:1" ht="18.75" x14ac:dyDescent="0.3">
      <c r="A23305" s="243" t="s">
        <v>56132</v>
      </c>
    </row>
    <row r="23306" spans="1:1" ht="18.75" x14ac:dyDescent="0.3">
      <c r="A23306" s="243" t="s">
        <v>56133</v>
      </c>
    </row>
    <row r="23307" spans="1:1" ht="18.75" x14ac:dyDescent="0.3">
      <c r="A23307" s="243" t="s">
        <v>56134</v>
      </c>
    </row>
    <row r="23308" spans="1:1" ht="18.75" x14ac:dyDescent="0.3">
      <c r="A23308" s="243" t="s">
        <v>56135</v>
      </c>
    </row>
    <row r="23309" spans="1:1" ht="18.75" x14ac:dyDescent="0.3">
      <c r="A23309" s="243" t="s">
        <v>56136</v>
      </c>
    </row>
    <row r="23310" spans="1:1" ht="18.75" x14ac:dyDescent="0.3">
      <c r="A23310" s="243" t="s">
        <v>56137</v>
      </c>
    </row>
    <row r="23311" spans="1:1" ht="18.75" x14ac:dyDescent="0.3">
      <c r="A23311" s="243" t="s">
        <v>56138</v>
      </c>
    </row>
    <row r="23312" spans="1:1" ht="18.75" x14ac:dyDescent="0.3">
      <c r="A23312" s="243" t="s">
        <v>56139</v>
      </c>
    </row>
    <row r="23313" spans="1:1" ht="18.75" x14ac:dyDescent="0.3">
      <c r="A23313" s="243" t="s">
        <v>56140</v>
      </c>
    </row>
    <row r="23314" spans="1:1" ht="18.75" x14ac:dyDescent="0.3">
      <c r="A23314" s="243" t="s">
        <v>56141</v>
      </c>
    </row>
    <row r="23315" spans="1:1" ht="18.75" x14ac:dyDescent="0.3">
      <c r="A23315" s="243" t="s">
        <v>56142</v>
      </c>
    </row>
    <row r="23316" spans="1:1" ht="18.75" x14ac:dyDescent="0.3">
      <c r="A23316" s="243" t="s">
        <v>56143</v>
      </c>
    </row>
    <row r="23317" spans="1:1" ht="18.75" x14ac:dyDescent="0.3">
      <c r="A23317" s="243" t="s">
        <v>56144</v>
      </c>
    </row>
    <row r="23318" spans="1:1" ht="18.75" x14ac:dyDescent="0.3">
      <c r="A23318" s="243" t="s">
        <v>56145</v>
      </c>
    </row>
    <row r="23319" spans="1:1" ht="18.75" x14ac:dyDescent="0.3">
      <c r="A23319" s="243" t="s">
        <v>56146</v>
      </c>
    </row>
    <row r="23320" spans="1:1" ht="18.75" x14ac:dyDescent="0.3">
      <c r="A23320" s="243" t="s">
        <v>56147</v>
      </c>
    </row>
    <row r="23321" spans="1:1" ht="18.75" x14ac:dyDescent="0.3">
      <c r="A23321" s="243" t="s">
        <v>56148</v>
      </c>
    </row>
    <row r="23322" spans="1:1" ht="18.75" x14ac:dyDescent="0.3">
      <c r="A23322" s="243" t="s">
        <v>56149</v>
      </c>
    </row>
    <row r="23323" spans="1:1" ht="18.75" x14ac:dyDescent="0.3">
      <c r="A23323" s="243" t="s">
        <v>56150</v>
      </c>
    </row>
    <row r="23324" spans="1:1" ht="18.75" x14ac:dyDescent="0.3">
      <c r="A23324" s="243" t="s">
        <v>56151</v>
      </c>
    </row>
    <row r="23325" spans="1:1" ht="18.75" x14ac:dyDescent="0.3">
      <c r="A23325" s="243" t="s">
        <v>56152</v>
      </c>
    </row>
    <row r="23326" spans="1:1" ht="18.75" x14ac:dyDescent="0.3">
      <c r="A23326" s="243" t="s">
        <v>56153</v>
      </c>
    </row>
    <row r="23327" spans="1:1" ht="18.75" x14ac:dyDescent="0.3">
      <c r="A23327" s="243" t="s">
        <v>56154</v>
      </c>
    </row>
    <row r="23328" spans="1:1" ht="18.75" x14ac:dyDescent="0.3">
      <c r="A23328" s="243" t="s">
        <v>56155</v>
      </c>
    </row>
    <row r="23329" spans="1:1" ht="18.75" x14ac:dyDescent="0.3">
      <c r="A23329" s="243" t="s">
        <v>56156</v>
      </c>
    </row>
    <row r="23330" spans="1:1" ht="18.75" x14ac:dyDescent="0.3">
      <c r="A23330" s="243" t="s">
        <v>56157</v>
      </c>
    </row>
    <row r="23331" spans="1:1" ht="18.75" x14ac:dyDescent="0.3">
      <c r="A23331" s="243" t="s">
        <v>56158</v>
      </c>
    </row>
    <row r="23332" spans="1:1" ht="18.75" x14ac:dyDescent="0.3">
      <c r="A23332" s="243" t="s">
        <v>56159</v>
      </c>
    </row>
    <row r="23333" spans="1:1" ht="18.75" x14ac:dyDescent="0.3">
      <c r="A23333" s="243" t="s">
        <v>56160</v>
      </c>
    </row>
    <row r="23334" spans="1:1" ht="18.75" x14ac:dyDescent="0.3">
      <c r="A23334" s="243" t="s">
        <v>56161</v>
      </c>
    </row>
    <row r="23335" spans="1:1" ht="18.75" x14ac:dyDescent="0.3">
      <c r="A23335" s="243" t="s">
        <v>56162</v>
      </c>
    </row>
    <row r="23336" spans="1:1" ht="18.75" x14ac:dyDescent="0.3">
      <c r="A23336" s="243" t="s">
        <v>56163</v>
      </c>
    </row>
    <row r="23337" spans="1:1" ht="18.75" x14ac:dyDescent="0.3">
      <c r="A23337" s="243" t="s">
        <v>56164</v>
      </c>
    </row>
    <row r="23338" spans="1:1" ht="18.75" x14ac:dyDescent="0.3">
      <c r="A23338" s="243" t="s">
        <v>56165</v>
      </c>
    </row>
    <row r="23339" spans="1:1" ht="18.75" x14ac:dyDescent="0.3">
      <c r="A23339" s="243" t="s">
        <v>56166</v>
      </c>
    </row>
    <row r="23340" spans="1:1" ht="18.75" x14ac:dyDescent="0.3">
      <c r="A23340" s="243" t="s">
        <v>56167</v>
      </c>
    </row>
    <row r="23341" spans="1:1" ht="18.75" x14ac:dyDescent="0.3">
      <c r="A23341" s="243" t="s">
        <v>56168</v>
      </c>
    </row>
    <row r="23342" spans="1:1" ht="18.75" x14ac:dyDescent="0.3">
      <c r="A23342" s="243" t="s">
        <v>56169</v>
      </c>
    </row>
    <row r="23343" spans="1:1" ht="18.75" x14ac:dyDescent="0.3">
      <c r="A23343" s="243" t="s">
        <v>56170</v>
      </c>
    </row>
    <row r="23344" spans="1:1" ht="18.75" x14ac:dyDescent="0.3">
      <c r="A23344" s="243" t="s">
        <v>56171</v>
      </c>
    </row>
    <row r="23345" spans="1:1" ht="18.75" x14ac:dyDescent="0.3">
      <c r="A23345" s="243" t="s">
        <v>56172</v>
      </c>
    </row>
    <row r="23346" spans="1:1" ht="18.75" x14ac:dyDescent="0.3">
      <c r="A23346" s="243" t="s">
        <v>56173</v>
      </c>
    </row>
    <row r="23347" spans="1:1" ht="18.75" x14ac:dyDescent="0.3">
      <c r="A23347" s="243" t="s">
        <v>56174</v>
      </c>
    </row>
    <row r="23348" spans="1:1" ht="18.75" x14ac:dyDescent="0.3">
      <c r="A23348" s="243" t="s">
        <v>56175</v>
      </c>
    </row>
    <row r="23349" spans="1:1" ht="18.75" x14ac:dyDescent="0.3">
      <c r="A23349" s="243" t="s">
        <v>56176</v>
      </c>
    </row>
    <row r="23350" spans="1:1" ht="18.75" x14ac:dyDescent="0.3">
      <c r="A23350" s="243" t="s">
        <v>56177</v>
      </c>
    </row>
    <row r="23351" spans="1:1" ht="18.75" x14ac:dyDescent="0.3">
      <c r="A23351" s="243" t="s">
        <v>56178</v>
      </c>
    </row>
    <row r="23352" spans="1:1" ht="18.75" x14ac:dyDescent="0.3">
      <c r="A23352" s="243" t="s">
        <v>56179</v>
      </c>
    </row>
    <row r="23353" spans="1:1" ht="18.75" x14ac:dyDescent="0.3">
      <c r="A23353" s="243" t="s">
        <v>56180</v>
      </c>
    </row>
    <row r="23354" spans="1:1" ht="18.75" x14ac:dyDescent="0.3">
      <c r="A23354" s="243" t="s">
        <v>56181</v>
      </c>
    </row>
    <row r="23355" spans="1:1" ht="18.75" x14ac:dyDescent="0.3">
      <c r="A23355" s="243" t="s">
        <v>56182</v>
      </c>
    </row>
    <row r="23356" spans="1:1" ht="18.75" x14ac:dyDescent="0.3">
      <c r="A23356" s="243" t="s">
        <v>56183</v>
      </c>
    </row>
    <row r="23357" spans="1:1" ht="18.75" x14ac:dyDescent="0.3">
      <c r="A23357" s="243" t="s">
        <v>56184</v>
      </c>
    </row>
    <row r="23358" spans="1:1" ht="18.75" x14ac:dyDescent="0.3">
      <c r="A23358" s="243" t="s">
        <v>56185</v>
      </c>
    </row>
    <row r="23359" spans="1:1" ht="18.75" x14ac:dyDescent="0.3">
      <c r="A23359" s="243" t="s">
        <v>56186</v>
      </c>
    </row>
    <row r="23360" spans="1:1" ht="18.75" x14ac:dyDescent="0.3">
      <c r="A23360" s="243" t="s">
        <v>56187</v>
      </c>
    </row>
    <row r="23361" spans="1:1" ht="18.75" x14ac:dyDescent="0.3">
      <c r="A23361" s="243" t="s">
        <v>56188</v>
      </c>
    </row>
    <row r="23362" spans="1:1" ht="18.75" x14ac:dyDescent="0.3">
      <c r="A23362" s="243" t="s">
        <v>56189</v>
      </c>
    </row>
    <row r="23363" spans="1:1" ht="18.75" x14ac:dyDescent="0.3">
      <c r="A23363" s="243" t="s">
        <v>56190</v>
      </c>
    </row>
    <row r="23364" spans="1:1" ht="18.75" x14ac:dyDescent="0.3">
      <c r="A23364" s="243" t="s">
        <v>56191</v>
      </c>
    </row>
    <row r="23365" spans="1:1" ht="18.75" x14ac:dyDescent="0.3">
      <c r="A23365" s="243" t="s">
        <v>56192</v>
      </c>
    </row>
    <row r="23366" spans="1:1" ht="18.75" x14ac:dyDescent="0.3">
      <c r="A23366" s="243" t="s">
        <v>56193</v>
      </c>
    </row>
    <row r="23367" spans="1:1" ht="18.75" x14ac:dyDescent="0.3">
      <c r="A23367" s="243" t="s">
        <v>56194</v>
      </c>
    </row>
    <row r="23368" spans="1:1" ht="18.75" x14ac:dyDescent="0.3">
      <c r="A23368" s="243" t="s">
        <v>56195</v>
      </c>
    </row>
    <row r="23369" spans="1:1" ht="18.75" x14ac:dyDescent="0.3">
      <c r="A23369" s="243" t="s">
        <v>56196</v>
      </c>
    </row>
    <row r="23370" spans="1:1" ht="18.75" x14ac:dyDescent="0.3">
      <c r="A23370" s="243" t="s">
        <v>56197</v>
      </c>
    </row>
    <row r="23371" spans="1:1" ht="18.75" x14ac:dyDescent="0.3">
      <c r="A23371" s="243" t="s">
        <v>56198</v>
      </c>
    </row>
    <row r="23372" spans="1:1" x14ac:dyDescent="0.25">
      <c r="A23372" s="2" t="s">
        <v>56199</v>
      </c>
    </row>
    <row r="23373" spans="1:1" x14ac:dyDescent="0.25">
      <c r="A23373" s="2" t="s">
        <v>56200</v>
      </c>
    </row>
    <row r="23374" spans="1:1" x14ac:dyDescent="0.25">
      <c r="A23374" s="2" t="s">
        <v>56201</v>
      </c>
    </row>
    <row r="23375" spans="1:1" x14ac:dyDescent="0.25">
      <c r="A23375" s="2" t="s">
        <v>56202</v>
      </c>
    </row>
    <row r="23376" spans="1:1" x14ac:dyDescent="0.25">
      <c r="A23376" s="2" t="s">
        <v>56203</v>
      </c>
    </row>
    <row r="23377" spans="1:1" x14ac:dyDescent="0.25">
      <c r="A23377" s="2" t="s">
        <v>56204</v>
      </c>
    </row>
    <row r="23378" spans="1:1" x14ac:dyDescent="0.25">
      <c r="A23378" s="2" t="s">
        <v>56205</v>
      </c>
    </row>
    <row r="23379" spans="1:1" x14ac:dyDescent="0.25">
      <c r="A23379" s="2" t="s">
        <v>56206</v>
      </c>
    </row>
    <row r="23380" spans="1:1" x14ac:dyDescent="0.25">
      <c r="A23380" s="2" t="s">
        <v>56207</v>
      </c>
    </row>
    <row r="23381" spans="1:1" x14ac:dyDescent="0.25">
      <c r="A23381" s="2" t="s">
        <v>56208</v>
      </c>
    </row>
    <row r="23382" spans="1:1" x14ac:dyDescent="0.25">
      <c r="A23382" s="2" t="s">
        <v>56209</v>
      </c>
    </row>
    <row r="23383" spans="1:1" x14ac:dyDescent="0.25">
      <c r="A23383" s="2" t="s">
        <v>56210</v>
      </c>
    </row>
    <row r="23384" spans="1:1" x14ac:dyDescent="0.25">
      <c r="A23384" s="2" t="s">
        <v>56211</v>
      </c>
    </row>
    <row r="23385" spans="1:1" x14ac:dyDescent="0.25">
      <c r="A23385" s="2" t="s">
        <v>56212</v>
      </c>
    </row>
    <row r="23386" spans="1:1" x14ac:dyDescent="0.25">
      <c r="A23386" s="2" t="s">
        <v>56213</v>
      </c>
    </row>
    <row r="23387" spans="1:1" x14ac:dyDescent="0.25">
      <c r="A23387" s="2" t="s">
        <v>56214</v>
      </c>
    </row>
    <row r="23388" spans="1:1" x14ac:dyDescent="0.25">
      <c r="A23388" s="2" t="s">
        <v>56215</v>
      </c>
    </row>
    <row r="23389" spans="1:1" x14ac:dyDescent="0.25">
      <c r="A23389" s="2" t="s">
        <v>56216</v>
      </c>
    </row>
    <row r="23390" spans="1:1" x14ac:dyDescent="0.25">
      <c r="A23390" s="2" t="s">
        <v>56217</v>
      </c>
    </row>
    <row r="23391" spans="1:1" x14ac:dyDescent="0.25">
      <c r="A23391" s="2" t="s">
        <v>56218</v>
      </c>
    </row>
    <row r="23392" spans="1:1" x14ac:dyDescent="0.25">
      <c r="A23392" s="2" t="s">
        <v>56219</v>
      </c>
    </row>
    <row r="23393" spans="1:1" x14ac:dyDescent="0.25">
      <c r="A23393" s="2" t="s">
        <v>56220</v>
      </c>
    </row>
    <row r="23394" spans="1:1" x14ac:dyDescent="0.25">
      <c r="A23394" s="2" t="s">
        <v>56221</v>
      </c>
    </row>
    <row r="23395" spans="1:1" x14ac:dyDescent="0.25">
      <c r="A23395" s="2" t="s">
        <v>56222</v>
      </c>
    </row>
    <row r="23396" spans="1:1" x14ac:dyDescent="0.25">
      <c r="A23396" s="2" t="s">
        <v>56223</v>
      </c>
    </row>
    <row r="23397" spans="1:1" x14ac:dyDescent="0.25">
      <c r="A23397" s="2" t="s">
        <v>56224</v>
      </c>
    </row>
    <row r="23398" spans="1:1" x14ac:dyDescent="0.25">
      <c r="A23398" s="2" t="s">
        <v>56225</v>
      </c>
    </row>
    <row r="23399" spans="1:1" x14ac:dyDescent="0.25">
      <c r="A23399" s="2" t="s">
        <v>56226</v>
      </c>
    </row>
    <row r="23400" spans="1:1" x14ac:dyDescent="0.25">
      <c r="A23400" s="2" t="s">
        <v>56227</v>
      </c>
    </row>
    <row r="23401" spans="1:1" x14ac:dyDescent="0.25">
      <c r="A23401" s="2" t="s">
        <v>56228</v>
      </c>
    </row>
    <row r="23402" spans="1:1" x14ac:dyDescent="0.25">
      <c r="A23402" s="2" t="s">
        <v>56229</v>
      </c>
    </row>
    <row r="23403" spans="1:1" x14ac:dyDescent="0.25">
      <c r="A23403" s="2" t="s">
        <v>56230</v>
      </c>
    </row>
    <row r="23404" spans="1:1" x14ac:dyDescent="0.25">
      <c r="A23404" s="2" t="s">
        <v>56231</v>
      </c>
    </row>
    <row r="23405" spans="1:1" x14ac:dyDescent="0.25">
      <c r="A23405" s="2" t="s">
        <v>56232</v>
      </c>
    </row>
    <row r="23406" spans="1:1" x14ac:dyDescent="0.25">
      <c r="A23406" s="2" t="s">
        <v>56233</v>
      </c>
    </row>
    <row r="23407" spans="1:1" x14ac:dyDescent="0.25">
      <c r="A23407" s="2" t="s">
        <v>56234</v>
      </c>
    </row>
    <row r="23408" spans="1:1" x14ac:dyDescent="0.25">
      <c r="A23408" s="2" t="s">
        <v>56235</v>
      </c>
    </row>
    <row r="23409" spans="1:1" x14ac:dyDescent="0.25">
      <c r="A23409" s="2" t="s">
        <v>56236</v>
      </c>
    </row>
    <row r="23410" spans="1:1" x14ac:dyDescent="0.25">
      <c r="A23410" s="2" t="s">
        <v>56237</v>
      </c>
    </row>
    <row r="23411" spans="1:1" x14ac:dyDescent="0.25">
      <c r="A23411" s="2" t="s">
        <v>56238</v>
      </c>
    </row>
    <row r="23412" spans="1:1" x14ac:dyDescent="0.25">
      <c r="A23412" s="2" t="s">
        <v>56239</v>
      </c>
    </row>
    <row r="23413" spans="1:1" x14ac:dyDescent="0.25">
      <c r="A23413" s="2" t="s">
        <v>56240</v>
      </c>
    </row>
    <row r="23414" spans="1:1" x14ac:dyDescent="0.25">
      <c r="A23414" s="2" t="s">
        <v>56241</v>
      </c>
    </row>
    <row r="23415" spans="1:1" x14ac:dyDescent="0.25">
      <c r="A23415" s="2" t="s">
        <v>56242</v>
      </c>
    </row>
    <row r="23416" spans="1:1" x14ac:dyDescent="0.25">
      <c r="A23416" s="2" t="s">
        <v>56243</v>
      </c>
    </row>
    <row r="23417" spans="1:1" x14ac:dyDescent="0.25">
      <c r="A23417" s="2" t="s">
        <v>56244</v>
      </c>
    </row>
    <row r="23418" spans="1:1" x14ac:dyDescent="0.25">
      <c r="A23418" s="2" t="s">
        <v>56245</v>
      </c>
    </row>
    <row r="23419" spans="1:1" x14ac:dyDescent="0.25">
      <c r="A23419" s="2" t="s">
        <v>56246</v>
      </c>
    </row>
    <row r="23420" spans="1:1" x14ac:dyDescent="0.25">
      <c r="A23420" s="2" t="s">
        <v>56247</v>
      </c>
    </row>
    <row r="23421" spans="1:1" x14ac:dyDescent="0.25">
      <c r="A23421" s="2" t="s">
        <v>56248</v>
      </c>
    </row>
    <row r="23422" spans="1:1" x14ac:dyDescent="0.25">
      <c r="A23422" s="2" t="s">
        <v>56249</v>
      </c>
    </row>
    <row r="23423" spans="1:1" x14ac:dyDescent="0.25">
      <c r="A23423" s="2" t="s">
        <v>56250</v>
      </c>
    </row>
    <row r="23424" spans="1:1" x14ac:dyDescent="0.25">
      <c r="A23424" s="2" t="s">
        <v>56251</v>
      </c>
    </row>
    <row r="23425" spans="1:1" x14ac:dyDescent="0.25">
      <c r="A23425" s="2" t="s">
        <v>56252</v>
      </c>
    </row>
    <row r="23426" spans="1:1" x14ac:dyDescent="0.25">
      <c r="A23426" s="2" t="s">
        <v>56253</v>
      </c>
    </row>
    <row r="23427" spans="1:1" x14ac:dyDescent="0.25">
      <c r="A23427" s="2" t="s">
        <v>56254</v>
      </c>
    </row>
    <row r="23428" spans="1:1" x14ac:dyDescent="0.25">
      <c r="A23428" s="2" t="s">
        <v>56255</v>
      </c>
    </row>
    <row r="23429" spans="1:1" x14ac:dyDescent="0.25">
      <c r="A23429" s="2" t="s">
        <v>56256</v>
      </c>
    </row>
    <row r="23430" spans="1:1" x14ac:dyDescent="0.25">
      <c r="A23430" s="2" t="s">
        <v>56257</v>
      </c>
    </row>
    <row r="23431" spans="1:1" x14ac:dyDescent="0.25">
      <c r="A23431" s="2" t="s">
        <v>56258</v>
      </c>
    </row>
    <row r="23432" spans="1:1" x14ac:dyDescent="0.25">
      <c r="A23432" s="2" t="s">
        <v>56259</v>
      </c>
    </row>
    <row r="23433" spans="1:1" x14ac:dyDescent="0.25">
      <c r="A23433" s="2" t="s">
        <v>56260</v>
      </c>
    </row>
    <row r="23434" spans="1:1" x14ac:dyDescent="0.25">
      <c r="A23434" s="2" t="s">
        <v>56261</v>
      </c>
    </row>
    <row r="23435" spans="1:1" x14ac:dyDescent="0.25">
      <c r="A23435" s="2" t="s">
        <v>56262</v>
      </c>
    </row>
    <row r="23436" spans="1:1" x14ac:dyDescent="0.25">
      <c r="A23436" s="2" t="s">
        <v>56263</v>
      </c>
    </row>
    <row r="23437" spans="1:1" x14ac:dyDescent="0.25">
      <c r="A23437" s="2" t="s">
        <v>56264</v>
      </c>
    </row>
    <row r="23438" spans="1:1" x14ac:dyDescent="0.25">
      <c r="A23438" s="2" t="s">
        <v>56265</v>
      </c>
    </row>
    <row r="23439" spans="1:1" x14ac:dyDescent="0.25">
      <c r="A23439" s="2" t="s">
        <v>56266</v>
      </c>
    </row>
    <row r="23440" spans="1:1" x14ac:dyDescent="0.25">
      <c r="A23440" s="2" t="s">
        <v>56267</v>
      </c>
    </row>
    <row r="23441" spans="1:1" x14ac:dyDescent="0.25">
      <c r="A23441" s="2" t="s">
        <v>56268</v>
      </c>
    </row>
    <row r="23442" spans="1:1" x14ac:dyDescent="0.25">
      <c r="A23442" s="2" t="s">
        <v>56269</v>
      </c>
    </row>
    <row r="23443" spans="1:1" x14ac:dyDescent="0.25">
      <c r="A23443" s="2" t="s">
        <v>56270</v>
      </c>
    </row>
    <row r="23444" spans="1:1" x14ac:dyDescent="0.25">
      <c r="A23444" s="2" t="s">
        <v>56271</v>
      </c>
    </row>
    <row r="23445" spans="1:1" x14ac:dyDescent="0.25">
      <c r="A23445" s="2" t="s">
        <v>56272</v>
      </c>
    </row>
    <row r="23446" spans="1:1" x14ac:dyDescent="0.25">
      <c r="A23446" s="2" t="s">
        <v>56273</v>
      </c>
    </row>
    <row r="23447" spans="1:1" x14ac:dyDescent="0.25">
      <c r="A23447" s="2" t="s">
        <v>56274</v>
      </c>
    </row>
    <row r="23448" spans="1:1" x14ac:dyDescent="0.25">
      <c r="A23448" s="2" t="s">
        <v>56275</v>
      </c>
    </row>
    <row r="23449" spans="1:1" x14ac:dyDescent="0.25">
      <c r="A23449" s="2" t="s">
        <v>56276</v>
      </c>
    </row>
    <row r="23450" spans="1:1" x14ac:dyDescent="0.25">
      <c r="A23450" s="2" t="s">
        <v>56277</v>
      </c>
    </row>
    <row r="23451" spans="1:1" x14ac:dyDescent="0.25">
      <c r="A23451" s="2" t="s">
        <v>56278</v>
      </c>
    </row>
    <row r="23452" spans="1:1" x14ac:dyDescent="0.25">
      <c r="A23452" s="2" t="s">
        <v>56279</v>
      </c>
    </row>
    <row r="23453" spans="1:1" x14ac:dyDescent="0.25">
      <c r="A23453" s="2" t="s">
        <v>56280</v>
      </c>
    </row>
    <row r="23454" spans="1:1" x14ac:dyDescent="0.25">
      <c r="A23454" s="2" t="s">
        <v>56281</v>
      </c>
    </row>
    <row r="23455" spans="1:1" x14ac:dyDescent="0.25">
      <c r="A23455" s="2" t="s">
        <v>56282</v>
      </c>
    </row>
    <row r="23456" spans="1:1" x14ac:dyDescent="0.25">
      <c r="A23456" s="2" t="s">
        <v>56283</v>
      </c>
    </row>
    <row r="23457" spans="1:1" x14ac:dyDescent="0.25">
      <c r="A23457" s="2" t="s">
        <v>56284</v>
      </c>
    </row>
    <row r="23458" spans="1:1" x14ac:dyDescent="0.25">
      <c r="A23458" s="2" t="s">
        <v>56285</v>
      </c>
    </row>
    <row r="23459" spans="1:1" x14ac:dyDescent="0.25">
      <c r="A23459" s="2" t="s">
        <v>56286</v>
      </c>
    </row>
    <row r="23460" spans="1:1" x14ac:dyDescent="0.25">
      <c r="A23460" s="2" t="s">
        <v>56287</v>
      </c>
    </row>
    <row r="23461" spans="1:1" x14ac:dyDescent="0.25">
      <c r="A23461" s="2" t="s">
        <v>56288</v>
      </c>
    </row>
    <row r="23462" spans="1:1" x14ac:dyDescent="0.25">
      <c r="A23462" s="2" t="s">
        <v>56289</v>
      </c>
    </row>
    <row r="23463" spans="1:1" x14ac:dyDescent="0.25">
      <c r="A23463" s="2" t="s">
        <v>56290</v>
      </c>
    </row>
    <row r="23464" spans="1:1" x14ac:dyDescent="0.25">
      <c r="A23464" s="2" t="s">
        <v>56291</v>
      </c>
    </row>
    <row r="23465" spans="1:1" x14ac:dyDescent="0.25">
      <c r="A23465" s="2" t="s">
        <v>56292</v>
      </c>
    </row>
    <row r="23466" spans="1:1" x14ac:dyDescent="0.25">
      <c r="A23466" s="2" t="s">
        <v>56293</v>
      </c>
    </row>
    <row r="23467" spans="1:1" x14ac:dyDescent="0.25">
      <c r="A23467" s="2" t="s">
        <v>56294</v>
      </c>
    </row>
    <row r="23468" spans="1:1" x14ac:dyDescent="0.25">
      <c r="A23468" s="2" t="s">
        <v>56295</v>
      </c>
    </row>
    <row r="23469" spans="1:1" x14ac:dyDescent="0.25">
      <c r="A23469" s="2" t="s">
        <v>56296</v>
      </c>
    </row>
    <row r="23470" spans="1:1" x14ac:dyDescent="0.25">
      <c r="A23470" s="2" t="s">
        <v>56297</v>
      </c>
    </row>
    <row r="23471" spans="1:1" x14ac:dyDescent="0.25">
      <c r="A23471" s="2" t="s">
        <v>56298</v>
      </c>
    </row>
    <row r="23472" spans="1:1" x14ac:dyDescent="0.25">
      <c r="A23472" s="2" t="s">
        <v>56299</v>
      </c>
    </row>
    <row r="23473" spans="1:1" x14ac:dyDescent="0.25">
      <c r="A23473" s="2" t="s">
        <v>56300</v>
      </c>
    </row>
    <row r="23474" spans="1:1" x14ac:dyDescent="0.25">
      <c r="A23474" s="2" t="s">
        <v>56301</v>
      </c>
    </row>
    <row r="23475" spans="1:1" x14ac:dyDescent="0.25">
      <c r="A23475" s="2" t="s">
        <v>56302</v>
      </c>
    </row>
    <row r="23476" spans="1:1" x14ac:dyDescent="0.25">
      <c r="A23476" s="2" t="s">
        <v>56303</v>
      </c>
    </row>
    <row r="23477" spans="1:1" x14ac:dyDescent="0.25">
      <c r="A23477" s="2" t="s">
        <v>56304</v>
      </c>
    </row>
    <row r="23478" spans="1:1" x14ac:dyDescent="0.25">
      <c r="A23478" s="2" t="s">
        <v>56305</v>
      </c>
    </row>
    <row r="23479" spans="1:1" x14ac:dyDescent="0.25">
      <c r="A23479" s="2" t="s">
        <v>56306</v>
      </c>
    </row>
    <row r="23480" spans="1:1" x14ac:dyDescent="0.25">
      <c r="A23480" s="2" t="s">
        <v>56307</v>
      </c>
    </row>
    <row r="23481" spans="1:1" x14ac:dyDescent="0.25">
      <c r="A23481" s="2" t="s">
        <v>56308</v>
      </c>
    </row>
    <row r="23482" spans="1:1" x14ac:dyDescent="0.25">
      <c r="A23482" s="2" t="s">
        <v>56309</v>
      </c>
    </row>
    <row r="23483" spans="1:1" x14ac:dyDescent="0.25">
      <c r="A23483" s="2" t="s">
        <v>56310</v>
      </c>
    </row>
    <row r="23484" spans="1:1" x14ac:dyDescent="0.25">
      <c r="A23484" s="2" t="s">
        <v>56311</v>
      </c>
    </row>
    <row r="23485" spans="1:1" x14ac:dyDescent="0.25">
      <c r="A23485" s="2" t="s">
        <v>56312</v>
      </c>
    </row>
    <row r="23486" spans="1:1" x14ac:dyDescent="0.25">
      <c r="A23486" s="2" t="s">
        <v>56313</v>
      </c>
    </row>
    <row r="23487" spans="1:1" x14ac:dyDescent="0.25">
      <c r="A23487" s="2" t="s">
        <v>56314</v>
      </c>
    </row>
    <row r="23488" spans="1:1" x14ac:dyDescent="0.25">
      <c r="A23488" s="2" t="s">
        <v>56315</v>
      </c>
    </row>
    <row r="23489" spans="1:1" x14ac:dyDescent="0.25">
      <c r="A23489" s="2" t="s">
        <v>56316</v>
      </c>
    </row>
    <row r="23490" spans="1:1" x14ac:dyDescent="0.25">
      <c r="A23490" s="2" t="s">
        <v>56317</v>
      </c>
    </row>
    <row r="23491" spans="1:1" x14ac:dyDescent="0.25">
      <c r="A23491" s="9" t="s">
        <v>56318</v>
      </c>
    </row>
    <row r="23492" spans="1:1" x14ac:dyDescent="0.25">
      <c r="A23492" s="9" t="s">
        <v>56319</v>
      </c>
    </row>
    <row r="23493" spans="1:1" x14ac:dyDescent="0.25">
      <c r="A23493" s="9" t="s">
        <v>56320</v>
      </c>
    </row>
    <row r="23494" spans="1:1" x14ac:dyDescent="0.25">
      <c r="A23494" s="9" t="s">
        <v>56321</v>
      </c>
    </row>
    <row r="23495" spans="1:1" x14ac:dyDescent="0.25">
      <c r="A23495" s="9" t="s">
        <v>56322</v>
      </c>
    </row>
    <row r="23496" spans="1:1" x14ac:dyDescent="0.25">
      <c r="A23496" s="9" t="s">
        <v>56323</v>
      </c>
    </row>
    <row r="23497" spans="1:1" x14ac:dyDescent="0.25">
      <c r="A23497" s="9" t="s">
        <v>56324</v>
      </c>
    </row>
    <row r="23498" spans="1:1" x14ac:dyDescent="0.25">
      <c r="A23498" s="9" t="s">
        <v>56325</v>
      </c>
    </row>
    <row r="23499" spans="1:1" x14ac:dyDescent="0.25">
      <c r="A23499" s="9" t="s">
        <v>56326</v>
      </c>
    </row>
    <row r="23500" spans="1:1" x14ac:dyDescent="0.25">
      <c r="A23500" s="9" t="s">
        <v>56327</v>
      </c>
    </row>
    <row r="23501" spans="1:1" x14ac:dyDescent="0.25">
      <c r="A23501" s="9" t="s">
        <v>56328</v>
      </c>
    </row>
    <row r="23502" spans="1:1" x14ac:dyDescent="0.25">
      <c r="A23502" s="9" t="s">
        <v>56329</v>
      </c>
    </row>
    <row r="23503" spans="1:1" x14ac:dyDescent="0.25">
      <c r="A23503" s="9" t="s">
        <v>56330</v>
      </c>
    </row>
    <row r="23504" spans="1:1" x14ac:dyDescent="0.25">
      <c r="A23504" s="9" t="s">
        <v>56331</v>
      </c>
    </row>
    <row r="23505" spans="1:1" x14ac:dyDescent="0.25">
      <c r="A23505" s="9" t="s">
        <v>56332</v>
      </c>
    </row>
    <row r="23506" spans="1:1" x14ac:dyDescent="0.25">
      <c r="A23506" s="9" t="s">
        <v>56333</v>
      </c>
    </row>
    <row r="23507" spans="1:1" x14ac:dyDescent="0.25">
      <c r="A23507" s="9" t="s">
        <v>56334</v>
      </c>
    </row>
    <row r="23508" spans="1:1" x14ac:dyDescent="0.25">
      <c r="A23508" s="9" t="s">
        <v>56335</v>
      </c>
    </row>
    <row r="23509" spans="1:1" x14ac:dyDescent="0.25">
      <c r="A23509" s="9" t="s">
        <v>56336</v>
      </c>
    </row>
    <row r="23510" spans="1:1" x14ac:dyDescent="0.25">
      <c r="A23510" s="9" t="s">
        <v>56337</v>
      </c>
    </row>
    <row r="23511" spans="1:1" x14ac:dyDescent="0.25">
      <c r="A23511" s="9" t="s">
        <v>56338</v>
      </c>
    </row>
    <row r="23512" spans="1:1" x14ac:dyDescent="0.25">
      <c r="A23512" s="9" t="s">
        <v>56339</v>
      </c>
    </row>
    <row r="23513" spans="1:1" x14ac:dyDescent="0.25">
      <c r="A23513" s="9" t="s">
        <v>56340</v>
      </c>
    </row>
    <row r="23514" spans="1:1" x14ac:dyDescent="0.25">
      <c r="A23514" s="9" t="s">
        <v>56341</v>
      </c>
    </row>
    <row r="23515" spans="1:1" x14ac:dyDescent="0.25">
      <c r="A23515" s="9" t="s">
        <v>56342</v>
      </c>
    </row>
    <row r="23516" spans="1:1" x14ac:dyDescent="0.25">
      <c r="A23516" s="9" t="s">
        <v>56343</v>
      </c>
    </row>
    <row r="23517" spans="1:1" x14ac:dyDescent="0.25">
      <c r="A23517" s="9" t="s">
        <v>56344</v>
      </c>
    </row>
    <row r="23518" spans="1:1" x14ac:dyDescent="0.25">
      <c r="A23518" s="9" t="s">
        <v>56345</v>
      </c>
    </row>
    <row r="23519" spans="1:1" x14ac:dyDescent="0.25">
      <c r="A23519" s="9" t="s">
        <v>56346</v>
      </c>
    </row>
    <row r="23520" spans="1:1" x14ac:dyDescent="0.25">
      <c r="A23520" s="9" t="s">
        <v>56347</v>
      </c>
    </row>
    <row r="23521" spans="1:1" x14ac:dyDescent="0.25">
      <c r="A23521" s="9" t="s">
        <v>56348</v>
      </c>
    </row>
    <row r="23522" spans="1:1" x14ac:dyDescent="0.25">
      <c r="A23522" s="9" t="s">
        <v>56349</v>
      </c>
    </row>
    <row r="23523" spans="1:1" x14ac:dyDescent="0.25">
      <c r="A23523" s="9" t="s">
        <v>56350</v>
      </c>
    </row>
    <row r="23524" spans="1:1" x14ac:dyDescent="0.25">
      <c r="A23524" s="9" t="s">
        <v>56351</v>
      </c>
    </row>
    <row r="23525" spans="1:1" x14ac:dyDescent="0.25">
      <c r="A23525" s="9" t="s">
        <v>56352</v>
      </c>
    </row>
    <row r="23526" spans="1:1" x14ac:dyDescent="0.25">
      <c r="A23526" s="9" t="s">
        <v>56353</v>
      </c>
    </row>
    <row r="23527" spans="1:1" x14ac:dyDescent="0.25">
      <c r="A23527" s="9" t="s">
        <v>56354</v>
      </c>
    </row>
    <row r="23528" spans="1:1" x14ac:dyDescent="0.25">
      <c r="A23528" s="2" t="s">
        <v>56355</v>
      </c>
    </row>
    <row r="23529" spans="1:1" x14ac:dyDescent="0.25">
      <c r="A23529" s="2" t="s">
        <v>56356</v>
      </c>
    </row>
    <row r="23530" spans="1:1" x14ac:dyDescent="0.25">
      <c r="A23530" s="2" t="s">
        <v>56357</v>
      </c>
    </row>
    <row r="23531" spans="1:1" x14ac:dyDescent="0.25">
      <c r="A23531" s="2" t="s">
        <v>56358</v>
      </c>
    </row>
    <row r="23532" spans="1:1" x14ac:dyDescent="0.25">
      <c r="A23532" s="2" t="s">
        <v>56359</v>
      </c>
    </row>
    <row r="23533" spans="1:1" x14ac:dyDescent="0.25">
      <c r="A23533" s="2" t="s">
        <v>56360</v>
      </c>
    </row>
    <row r="23534" spans="1:1" x14ac:dyDescent="0.25">
      <c r="A23534" s="2" t="s">
        <v>56361</v>
      </c>
    </row>
    <row r="23535" spans="1:1" x14ac:dyDescent="0.25">
      <c r="A23535" s="2" t="s">
        <v>56362</v>
      </c>
    </row>
    <row r="23536" spans="1:1" x14ac:dyDescent="0.25">
      <c r="A23536" s="2" t="s">
        <v>56363</v>
      </c>
    </row>
    <row r="23537" spans="1:1" x14ac:dyDescent="0.25">
      <c r="A23537" s="2" t="s">
        <v>56364</v>
      </c>
    </row>
    <row r="23538" spans="1:1" x14ac:dyDescent="0.25">
      <c r="A23538" s="2" t="s">
        <v>56365</v>
      </c>
    </row>
    <row r="23539" spans="1:1" x14ac:dyDescent="0.25">
      <c r="A23539" s="2" t="s">
        <v>56366</v>
      </c>
    </row>
    <row r="23540" spans="1:1" x14ac:dyDescent="0.25">
      <c r="A23540" s="2" t="s">
        <v>56367</v>
      </c>
    </row>
    <row r="23541" spans="1:1" x14ac:dyDescent="0.25">
      <c r="A23541" s="2" t="s">
        <v>56368</v>
      </c>
    </row>
    <row r="23542" spans="1:1" x14ac:dyDescent="0.25">
      <c r="A23542" s="2" t="s">
        <v>56369</v>
      </c>
    </row>
    <row r="23543" spans="1:1" x14ac:dyDescent="0.25">
      <c r="A23543" s="2" t="s">
        <v>56370</v>
      </c>
    </row>
    <row r="23544" spans="1:1" x14ac:dyDescent="0.25">
      <c r="A23544" s="2" t="s">
        <v>56371</v>
      </c>
    </row>
    <row r="23545" spans="1:1" x14ac:dyDescent="0.25">
      <c r="A23545" s="2" t="s">
        <v>56372</v>
      </c>
    </row>
    <row r="23546" spans="1:1" x14ac:dyDescent="0.25">
      <c r="A23546" s="2" t="s">
        <v>56373</v>
      </c>
    </row>
    <row r="23547" spans="1:1" x14ac:dyDescent="0.25">
      <c r="A23547" s="2" t="s">
        <v>56374</v>
      </c>
    </row>
    <row r="23548" spans="1:1" x14ac:dyDescent="0.25">
      <c r="A23548" s="2" t="s">
        <v>56375</v>
      </c>
    </row>
    <row r="23549" spans="1:1" x14ac:dyDescent="0.25">
      <c r="A23549" s="2" t="s">
        <v>56376</v>
      </c>
    </row>
    <row r="23550" spans="1:1" x14ac:dyDescent="0.25">
      <c r="A23550" s="2" t="s">
        <v>56377</v>
      </c>
    </row>
    <row r="23551" spans="1:1" x14ac:dyDescent="0.25">
      <c r="A23551" s="2" t="s">
        <v>56378</v>
      </c>
    </row>
    <row r="23552" spans="1:1" x14ac:dyDescent="0.25">
      <c r="A23552" s="2" t="s">
        <v>56379</v>
      </c>
    </row>
    <row r="23553" spans="1:1" x14ac:dyDescent="0.25">
      <c r="A23553" s="2" t="s">
        <v>56380</v>
      </c>
    </row>
    <row r="23554" spans="1:1" x14ac:dyDescent="0.25">
      <c r="A23554" s="2" t="s">
        <v>56381</v>
      </c>
    </row>
    <row r="23555" spans="1:1" x14ac:dyDescent="0.25">
      <c r="A23555" s="2" t="s">
        <v>56382</v>
      </c>
    </row>
    <row r="23556" spans="1:1" x14ac:dyDescent="0.25">
      <c r="A23556" s="2" t="s">
        <v>56383</v>
      </c>
    </row>
    <row r="23557" spans="1:1" x14ac:dyDescent="0.25">
      <c r="A23557" s="2" t="s">
        <v>56384</v>
      </c>
    </row>
    <row r="23558" spans="1:1" x14ac:dyDescent="0.25">
      <c r="A23558" s="2" t="s">
        <v>56385</v>
      </c>
    </row>
    <row r="23559" spans="1:1" x14ac:dyDescent="0.25">
      <c r="A23559" s="2" t="s">
        <v>56386</v>
      </c>
    </row>
    <row r="23560" spans="1:1" x14ac:dyDescent="0.25">
      <c r="A23560" s="2" t="s">
        <v>56387</v>
      </c>
    </row>
    <row r="23561" spans="1:1" x14ac:dyDescent="0.25">
      <c r="A23561" s="2" t="s">
        <v>56388</v>
      </c>
    </row>
    <row r="23562" spans="1:1" x14ac:dyDescent="0.25">
      <c r="A23562" s="2" t="s">
        <v>56389</v>
      </c>
    </row>
    <row r="23563" spans="1:1" x14ac:dyDescent="0.25">
      <c r="A23563" s="2" t="s">
        <v>56390</v>
      </c>
    </row>
    <row r="23564" spans="1:1" x14ac:dyDescent="0.25">
      <c r="A23564" s="2" t="s">
        <v>56391</v>
      </c>
    </row>
    <row r="23565" spans="1:1" x14ac:dyDescent="0.25">
      <c r="A23565" s="2" t="s">
        <v>56392</v>
      </c>
    </row>
    <row r="23566" spans="1:1" x14ac:dyDescent="0.25">
      <c r="A23566" s="2" t="s">
        <v>56393</v>
      </c>
    </row>
    <row r="23567" spans="1:1" x14ac:dyDescent="0.25">
      <c r="A23567" s="2" t="s">
        <v>56394</v>
      </c>
    </row>
    <row r="23568" spans="1:1" x14ac:dyDescent="0.25">
      <c r="A23568" s="2" t="s">
        <v>56395</v>
      </c>
    </row>
    <row r="23569" spans="1:1" x14ac:dyDescent="0.25">
      <c r="A23569" s="2" t="s">
        <v>56396</v>
      </c>
    </row>
    <row r="23570" spans="1:1" x14ac:dyDescent="0.25">
      <c r="A23570" s="9" t="s">
        <v>56397</v>
      </c>
    </row>
    <row r="23571" spans="1:1" x14ac:dyDescent="0.25">
      <c r="A23571" s="9" t="s">
        <v>56398</v>
      </c>
    </row>
    <row r="23572" spans="1:1" x14ac:dyDescent="0.25">
      <c r="A23572" s="9" t="s">
        <v>56399</v>
      </c>
    </row>
    <row r="23573" spans="1:1" x14ac:dyDescent="0.25">
      <c r="A23573" s="2" t="s">
        <v>56400</v>
      </c>
    </row>
    <row r="23574" spans="1:1" x14ac:dyDescent="0.25">
      <c r="A23574" s="2" t="s">
        <v>56401</v>
      </c>
    </row>
    <row r="23575" spans="1:1" x14ac:dyDescent="0.25">
      <c r="A23575" s="2" t="s">
        <v>56402</v>
      </c>
    </row>
    <row r="23576" spans="1:1" x14ac:dyDescent="0.25">
      <c r="A23576" s="2" t="s">
        <v>56403</v>
      </c>
    </row>
    <row r="23577" spans="1:1" x14ac:dyDescent="0.25">
      <c r="A23577" s="2" t="s">
        <v>56404</v>
      </c>
    </row>
    <row r="23578" spans="1:1" x14ac:dyDescent="0.25">
      <c r="A23578" s="2" t="s">
        <v>56405</v>
      </c>
    </row>
    <row r="23579" spans="1:1" x14ac:dyDescent="0.25">
      <c r="A23579" s="2" t="s">
        <v>56406</v>
      </c>
    </row>
    <row r="23580" spans="1:1" x14ac:dyDescent="0.25">
      <c r="A23580" s="2" t="s">
        <v>56407</v>
      </c>
    </row>
    <row r="23581" spans="1:1" x14ac:dyDescent="0.25">
      <c r="A23581" s="9" t="s">
        <v>56408</v>
      </c>
    </row>
    <row r="23582" spans="1:1" x14ac:dyDescent="0.25">
      <c r="A23582" s="9" t="s">
        <v>56409</v>
      </c>
    </row>
    <row r="23583" spans="1:1" x14ac:dyDescent="0.25">
      <c r="A23583" s="9" t="s">
        <v>56410</v>
      </c>
    </row>
    <row r="23584" spans="1:1" x14ac:dyDescent="0.25">
      <c r="A23584" s="9" t="s">
        <v>56411</v>
      </c>
    </row>
    <row r="23585" spans="1:1" x14ac:dyDescent="0.25">
      <c r="A23585" s="9" t="s">
        <v>56412</v>
      </c>
    </row>
    <row r="23586" spans="1:1" x14ac:dyDescent="0.25">
      <c r="A23586" s="9" t="s">
        <v>56413</v>
      </c>
    </row>
    <row r="23587" spans="1:1" x14ac:dyDescent="0.25">
      <c r="A23587" s="9" t="s">
        <v>56414</v>
      </c>
    </row>
    <row r="23588" spans="1:1" x14ac:dyDescent="0.25">
      <c r="A23588" s="9" t="s">
        <v>56415</v>
      </c>
    </row>
    <row r="23589" spans="1:1" x14ac:dyDescent="0.25">
      <c r="A23589" s="9" t="s">
        <v>56416</v>
      </c>
    </row>
    <row r="23590" spans="1:1" x14ac:dyDescent="0.25">
      <c r="A23590" s="9" t="s">
        <v>56417</v>
      </c>
    </row>
    <row r="23591" spans="1:1" x14ac:dyDescent="0.25">
      <c r="A23591" s="9" t="s">
        <v>56418</v>
      </c>
    </row>
    <row r="23592" spans="1:1" x14ac:dyDescent="0.25">
      <c r="A23592" s="9" t="s">
        <v>56419</v>
      </c>
    </row>
    <row r="23593" spans="1:1" x14ac:dyDescent="0.25">
      <c r="A23593" s="9" t="s">
        <v>56420</v>
      </c>
    </row>
    <row r="23594" spans="1:1" x14ac:dyDescent="0.25">
      <c r="A23594" s="9" t="s">
        <v>56421</v>
      </c>
    </row>
    <row r="23595" spans="1:1" x14ac:dyDescent="0.25">
      <c r="A23595" s="9" t="s">
        <v>56422</v>
      </c>
    </row>
    <row r="23596" spans="1:1" x14ac:dyDescent="0.25">
      <c r="A23596" s="9" t="s">
        <v>56423</v>
      </c>
    </row>
    <row r="23597" spans="1:1" x14ac:dyDescent="0.25">
      <c r="A23597" s="9" t="s">
        <v>56424</v>
      </c>
    </row>
    <row r="23598" spans="1:1" x14ac:dyDescent="0.25">
      <c r="A23598" s="9" t="s">
        <v>56425</v>
      </c>
    </row>
    <row r="23599" spans="1:1" x14ac:dyDescent="0.25">
      <c r="A23599" s="9" t="s">
        <v>56426</v>
      </c>
    </row>
    <row r="23600" spans="1:1" x14ac:dyDescent="0.25">
      <c r="A23600" s="9" t="s">
        <v>56427</v>
      </c>
    </row>
    <row r="23601" spans="1:1" x14ac:dyDescent="0.25">
      <c r="A23601" s="9" t="s">
        <v>56428</v>
      </c>
    </row>
    <row r="23602" spans="1:1" x14ac:dyDescent="0.25">
      <c r="A23602" s="9" t="s">
        <v>56429</v>
      </c>
    </row>
    <row r="23603" spans="1:1" x14ac:dyDescent="0.25">
      <c r="A23603" s="9" t="s">
        <v>56430</v>
      </c>
    </row>
    <row r="23604" spans="1:1" x14ac:dyDescent="0.25">
      <c r="A23604" s="9" t="s">
        <v>56431</v>
      </c>
    </row>
    <row r="23605" spans="1:1" x14ac:dyDescent="0.25">
      <c r="A23605" s="9" t="s">
        <v>56432</v>
      </c>
    </row>
    <row r="23606" spans="1:1" x14ac:dyDescent="0.25">
      <c r="A23606" s="9" t="s">
        <v>56433</v>
      </c>
    </row>
    <row r="23607" spans="1:1" x14ac:dyDescent="0.25">
      <c r="A23607" s="9" t="s">
        <v>56434</v>
      </c>
    </row>
    <row r="23608" spans="1:1" x14ac:dyDescent="0.25">
      <c r="A23608" s="9" t="s">
        <v>56435</v>
      </c>
    </row>
    <row r="23609" spans="1:1" x14ac:dyDescent="0.25">
      <c r="A23609" s="9" t="s">
        <v>56436</v>
      </c>
    </row>
    <row r="23610" spans="1:1" x14ac:dyDescent="0.25">
      <c r="A23610" s="9" t="s">
        <v>56437</v>
      </c>
    </row>
    <row r="23611" spans="1:1" x14ac:dyDescent="0.25">
      <c r="A23611" s="9" t="s">
        <v>56438</v>
      </c>
    </row>
    <row r="23612" spans="1:1" x14ac:dyDescent="0.25">
      <c r="A23612" s="9" t="s">
        <v>56439</v>
      </c>
    </row>
    <row r="23613" spans="1:1" x14ac:dyDescent="0.25">
      <c r="A23613" s="9" t="s">
        <v>56440</v>
      </c>
    </row>
    <row r="23614" spans="1:1" x14ac:dyDescent="0.25">
      <c r="A23614" s="9" t="s">
        <v>56441</v>
      </c>
    </row>
    <row r="23615" spans="1:1" x14ac:dyDescent="0.25">
      <c r="A23615" s="9" t="s">
        <v>56442</v>
      </c>
    </row>
    <row r="23616" spans="1:1" x14ac:dyDescent="0.25">
      <c r="A23616" s="9" t="s">
        <v>56443</v>
      </c>
    </row>
    <row r="23617" spans="1:1" x14ac:dyDescent="0.25">
      <c r="A23617" s="9" t="s">
        <v>56444</v>
      </c>
    </row>
    <row r="23618" spans="1:1" x14ac:dyDescent="0.25">
      <c r="A23618" s="9" t="s">
        <v>56445</v>
      </c>
    </row>
    <row r="23619" spans="1:1" x14ac:dyDescent="0.25">
      <c r="A23619" s="9" t="s">
        <v>56446</v>
      </c>
    </row>
    <row r="23620" spans="1:1" x14ac:dyDescent="0.25">
      <c r="A23620" s="9" t="s">
        <v>56447</v>
      </c>
    </row>
    <row r="23621" spans="1:1" x14ac:dyDescent="0.25">
      <c r="A23621" s="9" t="s">
        <v>56448</v>
      </c>
    </row>
    <row r="23622" spans="1:1" x14ac:dyDescent="0.25">
      <c r="A23622" s="9" t="s">
        <v>56449</v>
      </c>
    </row>
    <row r="23623" spans="1:1" x14ac:dyDescent="0.25">
      <c r="A23623" s="9" t="s">
        <v>56450</v>
      </c>
    </row>
    <row r="23624" spans="1:1" x14ac:dyDescent="0.25">
      <c r="A23624" s="9" t="s">
        <v>56451</v>
      </c>
    </row>
    <row r="23625" spans="1:1" x14ac:dyDescent="0.25">
      <c r="A23625" s="9" t="s">
        <v>56452</v>
      </c>
    </row>
    <row r="23626" spans="1:1" x14ac:dyDescent="0.25">
      <c r="A23626" s="9" t="s">
        <v>56453</v>
      </c>
    </row>
    <row r="23627" spans="1:1" x14ac:dyDescent="0.25">
      <c r="A23627" s="9" t="s">
        <v>56454</v>
      </c>
    </row>
    <row r="23628" spans="1:1" x14ac:dyDescent="0.25">
      <c r="A23628" s="9" t="s">
        <v>56455</v>
      </c>
    </row>
    <row r="23629" spans="1:1" x14ac:dyDescent="0.25">
      <c r="A23629" s="9" t="s">
        <v>56456</v>
      </c>
    </row>
    <row r="23630" spans="1:1" x14ac:dyDescent="0.25">
      <c r="A23630" s="9" t="s">
        <v>56457</v>
      </c>
    </row>
    <row r="23631" spans="1:1" x14ac:dyDescent="0.25">
      <c r="A23631" s="9" t="s">
        <v>56458</v>
      </c>
    </row>
    <row r="23632" spans="1:1" x14ac:dyDescent="0.25">
      <c r="A23632" s="9" t="s">
        <v>56459</v>
      </c>
    </row>
    <row r="23633" spans="1:1" x14ac:dyDescent="0.25">
      <c r="A23633" s="9" t="s">
        <v>56460</v>
      </c>
    </row>
    <row r="23634" spans="1:1" x14ac:dyDescent="0.25">
      <c r="A23634" s="9" t="s">
        <v>56461</v>
      </c>
    </row>
    <row r="23635" spans="1:1" x14ac:dyDescent="0.25">
      <c r="A23635" s="9" t="s">
        <v>56462</v>
      </c>
    </row>
    <row r="23636" spans="1:1" x14ac:dyDescent="0.25">
      <c r="A23636" s="9" t="s">
        <v>56463</v>
      </c>
    </row>
    <row r="23637" spans="1:1" x14ac:dyDescent="0.25">
      <c r="A23637" s="9" t="s">
        <v>56464</v>
      </c>
    </row>
    <row r="23638" spans="1:1" x14ac:dyDescent="0.25">
      <c r="A23638" s="9" t="s">
        <v>56465</v>
      </c>
    </row>
    <row r="23639" spans="1:1" x14ac:dyDescent="0.25">
      <c r="A23639" s="9" t="s">
        <v>56466</v>
      </c>
    </row>
    <row r="23640" spans="1:1" x14ac:dyDescent="0.25">
      <c r="A23640" s="9" t="s">
        <v>56467</v>
      </c>
    </row>
    <row r="23641" spans="1:1" x14ac:dyDescent="0.25">
      <c r="A23641" s="9" t="s">
        <v>56468</v>
      </c>
    </row>
    <row r="23642" spans="1:1" x14ac:dyDescent="0.25">
      <c r="A23642" s="9" t="s">
        <v>56469</v>
      </c>
    </row>
    <row r="23643" spans="1:1" x14ac:dyDescent="0.25">
      <c r="A23643" s="9" t="s">
        <v>56470</v>
      </c>
    </row>
    <row r="23644" spans="1:1" x14ac:dyDescent="0.25">
      <c r="A23644" s="9" t="s">
        <v>56471</v>
      </c>
    </row>
    <row r="23645" spans="1:1" x14ac:dyDescent="0.25">
      <c r="A23645" s="9" t="s">
        <v>56472</v>
      </c>
    </row>
    <row r="23646" spans="1:1" x14ac:dyDescent="0.25">
      <c r="A23646" s="9" t="s">
        <v>56473</v>
      </c>
    </row>
    <row r="23647" spans="1:1" x14ac:dyDescent="0.25">
      <c r="A23647" s="9" t="s">
        <v>56474</v>
      </c>
    </row>
    <row r="23648" spans="1:1" x14ac:dyDescent="0.25">
      <c r="A23648" s="9" t="s">
        <v>56475</v>
      </c>
    </row>
    <row r="23649" spans="1:1" x14ac:dyDescent="0.25">
      <c r="A23649" s="9" t="s">
        <v>56476</v>
      </c>
    </row>
    <row r="23650" spans="1:1" x14ac:dyDescent="0.25">
      <c r="A23650" s="9" t="s">
        <v>56477</v>
      </c>
    </row>
    <row r="23651" spans="1:1" x14ac:dyDescent="0.25">
      <c r="A23651" s="9" t="s">
        <v>56478</v>
      </c>
    </row>
    <row r="23652" spans="1:1" x14ac:dyDescent="0.25">
      <c r="A23652" s="9" t="s">
        <v>56479</v>
      </c>
    </row>
    <row r="23653" spans="1:1" x14ac:dyDescent="0.25">
      <c r="A23653" s="9" t="s">
        <v>56480</v>
      </c>
    </row>
    <row r="23654" spans="1:1" x14ac:dyDescent="0.25">
      <c r="A23654" s="9" t="s">
        <v>56481</v>
      </c>
    </row>
    <row r="23655" spans="1:1" x14ac:dyDescent="0.25">
      <c r="A23655" s="9" t="s">
        <v>56482</v>
      </c>
    </row>
    <row r="23656" spans="1:1" x14ac:dyDescent="0.25">
      <c r="A23656" s="9" t="s">
        <v>56483</v>
      </c>
    </row>
    <row r="23657" spans="1:1" x14ac:dyDescent="0.25">
      <c r="A23657" s="9" t="s">
        <v>56484</v>
      </c>
    </row>
    <row r="23658" spans="1:1" x14ac:dyDescent="0.25">
      <c r="A23658" s="9" t="s">
        <v>56485</v>
      </c>
    </row>
    <row r="23659" spans="1:1" x14ac:dyDescent="0.25">
      <c r="A23659" s="9" t="s">
        <v>56486</v>
      </c>
    </row>
    <row r="23660" spans="1:1" x14ac:dyDescent="0.25">
      <c r="A23660" s="9" t="s">
        <v>56487</v>
      </c>
    </row>
    <row r="23661" spans="1:1" x14ac:dyDescent="0.25">
      <c r="A23661" s="9" t="s">
        <v>56488</v>
      </c>
    </row>
    <row r="23662" spans="1:1" x14ac:dyDescent="0.25">
      <c r="A23662" s="9" t="s">
        <v>56489</v>
      </c>
    </row>
    <row r="23663" spans="1:1" x14ac:dyDescent="0.25">
      <c r="A23663" s="9" t="s">
        <v>56490</v>
      </c>
    </row>
    <row r="23664" spans="1:1" x14ac:dyDescent="0.25">
      <c r="A23664" s="9" t="s">
        <v>56491</v>
      </c>
    </row>
    <row r="23665" spans="1:1" x14ac:dyDescent="0.25">
      <c r="A23665" s="9" t="s">
        <v>56492</v>
      </c>
    </row>
    <row r="23666" spans="1:1" x14ac:dyDescent="0.25">
      <c r="A23666" s="9" t="s">
        <v>56493</v>
      </c>
    </row>
    <row r="23667" spans="1:1" x14ac:dyDescent="0.25">
      <c r="A23667" s="9" t="s">
        <v>56494</v>
      </c>
    </row>
    <row r="23668" spans="1:1" x14ac:dyDescent="0.25">
      <c r="A23668" s="9" t="s">
        <v>56495</v>
      </c>
    </row>
    <row r="23669" spans="1:1" x14ac:dyDescent="0.25">
      <c r="A23669" s="9" t="s">
        <v>56496</v>
      </c>
    </row>
    <row r="23670" spans="1:1" x14ac:dyDescent="0.25">
      <c r="A23670" s="9" t="s">
        <v>56497</v>
      </c>
    </row>
    <row r="23671" spans="1:1" x14ac:dyDescent="0.25">
      <c r="A23671" s="9" t="s">
        <v>56498</v>
      </c>
    </row>
    <row r="23672" spans="1:1" x14ac:dyDescent="0.25">
      <c r="A23672" s="9" t="s">
        <v>56499</v>
      </c>
    </row>
    <row r="23673" spans="1:1" x14ac:dyDescent="0.25">
      <c r="A23673" s="9" t="s">
        <v>56500</v>
      </c>
    </row>
    <row r="23674" spans="1:1" x14ac:dyDescent="0.25">
      <c r="A23674" s="9" t="s">
        <v>56501</v>
      </c>
    </row>
    <row r="23675" spans="1:1" x14ac:dyDescent="0.25">
      <c r="A23675" s="9" t="s">
        <v>56502</v>
      </c>
    </row>
    <row r="23676" spans="1:1" x14ac:dyDescent="0.25">
      <c r="A23676" s="9" t="s">
        <v>56503</v>
      </c>
    </row>
    <row r="23677" spans="1:1" x14ac:dyDescent="0.25">
      <c r="A23677" s="9" t="s">
        <v>56504</v>
      </c>
    </row>
    <row r="23678" spans="1:1" x14ac:dyDescent="0.25">
      <c r="A23678" s="9" t="s">
        <v>56505</v>
      </c>
    </row>
    <row r="23679" spans="1:1" x14ac:dyDescent="0.25">
      <c r="A23679" s="9" t="s">
        <v>56506</v>
      </c>
    </row>
    <row r="23680" spans="1:1" x14ac:dyDescent="0.25">
      <c r="A23680" s="9" t="s">
        <v>56507</v>
      </c>
    </row>
    <row r="23681" spans="1:1" x14ac:dyDescent="0.25">
      <c r="A23681" s="9" t="s">
        <v>56508</v>
      </c>
    </row>
    <row r="23682" spans="1:1" x14ac:dyDescent="0.25">
      <c r="A23682" s="9" t="s">
        <v>56509</v>
      </c>
    </row>
    <row r="23683" spans="1:1" x14ac:dyDescent="0.25">
      <c r="A23683" s="9" t="s">
        <v>56510</v>
      </c>
    </row>
    <row r="23684" spans="1:1" x14ac:dyDescent="0.25">
      <c r="A23684" s="9" t="s">
        <v>56511</v>
      </c>
    </row>
    <row r="23685" spans="1:1" x14ac:dyDescent="0.25">
      <c r="A23685" s="9" t="s">
        <v>56512</v>
      </c>
    </row>
    <row r="23686" spans="1:1" x14ac:dyDescent="0.25">
      <c r="A23686" s="211" t="s">
        <v>56513</v>
      </c>
    </row>
    <row r="23687" spans="1:1" x14ac:dyDescent="0.25">
      <c r="A23687" s="211" t="s">
        <v>56514</v>
      </c>
    </row>
    <row r="23688" spans="1:1" x14ac:dyDescent="0.25">
      <c r="A23688" s="211" t="s">
        <v>56515</v>
      </c>
    </row>
    <row r="23689" spans="1:1" x14ac:dyDescent="0.25">
      <c r="A23689" s="211" t="s">
        <v>56516</v>
      </c>
    </row>
    <row r="23690" spans="1:1" x14ac:dyDescent="0.25">
      <c r="A23690" s="211" t="s">
        <v>56517</v>
      </c>
    </row>
    <row r="23691" spans="1:1" x14ac:dyDescent="0.25">
      <c r="A23691" s="211" t="s">
        <v>56518</v>
      </c>
    </row>
    <row r="23692" spans="1:1" x14ac:dyDescent="0.25">
      <c r="A23692" s="211" t="s">
        <v>56519</v>
      </c>
    </row>
    <row r="23693" spans="1:1" x14ac:dyDescent="0.25">
      <c r="A23693" s="211" t="s">
        <v>56520</v>
      </c>
    </row>
    <row r="23694" spans="1:1" x14ac:dyDescent="0.25">
      <c r="A23694" s="211" t="s">
        <v>56521</v>
      </c>
    </row>
    <row r="23695" spans="1:1" x14ac:dyDescent="0.25">
      <c r="A23695" s="211" t="s">
        <v>56522</v>
      </c>
    </row>
    <row r="23696" spans="1:1" x14ac:dyDescent="0.25">
      <c r="A23696" s="211" t="s">
        <v>56523</v>
      </c>
    </row>
    <row r="23697" spans="1:1" x14ac:dyDescent="0.25">
      <c r="A23697" s="211" t="s">
        <v>56524</v>
      </c>
    </row>
    <row r="23698" spans="1:1" x14ac:dyDescent="0.25">
      <c r="A23698" s="211" t="s">
        <v>56525</v>
      </c>
    </row>
    <row r="23699" spans="1:1" x14ac:dyDescent="0.25">
      <c r="A23699" s="211" t="s">
        <v>56526</v>
      </c>
    </row>
    <row r="23700" spans="1:1" x14ac:dyDescent="0.25">
      <c r="A23700" s="211" t="s">
        <v>56527</v>
      </c>
    </row>
    <row r="23701" spans="1:1" x14ac:dyDescent="0.25">
      <c r="A23701" s="211" t="s">
        <v>56528</v>
      </c>
    </row>
    <row r="23702" spans="1:1" x14ac:dyDescent="0.25">
      <c r="A23702" s="211" t="s">
        <v>56529</v>
      </c>
    </row>
    <row r="23703" spans="1:1" x14ac:dyDescent="0.25">
      <c r="A23703" s="211" t="s">
        <v>56530</v>
      </c>
    </row>
    <row r="23704" spans="1:1" x14ac:dyDescent="0.25">
      <c r="A23704" s="211" t="s">
        <v>56531</v>
      </c>
    </row>
    <row r="23705" spans="1:1" x14ac:dyDescent="0.25">
      <c r="A23705" s="211" t="s">
        <v>56532</v>
      </c>
    </row>
    <row r="23706" spans="1:1" x14ac:dyDescent="0.25">
      <c r="A23706" s="211" t="s">
        <v>56533</v>
      </c>
    </row>
    <row r="23707" spans="1:1" x14ac:dyDescent="0.25">
      <c r="A23707" s="211" t="s">
        <v>56534</v>
      </c>
    </row>
    <row r="23708" spans="1:1" x14ac:dyDescent="0.25">
      <c r="A23708" s="211" t="s">
        <v>56535</v>
      </c>
    </row>
    <row r="23709" spans="1:1" x14ac:dyDescent="0.25">
      <c r="A23709" s="211" t="s">
        <v>56536</v>
      </c>
    </row>
    <row r="23710" spans="1:1" x14ac:dyDescent="0.25">
      <c r="A23710" s="211" t="s">
        <v>56537</v>
      </c>
    </row>
    <row r="23711" spans="1:1" x14ac:dyDescent="0.25">
      <c r="A23711" s="211" t="s">
        <v>56538</v>
      </c>
    </row>
    <row r="23712" spans="1:1" x14ac:dyDescent="0.25">
      <c r="A23712" s="211" t="s">
        <v>56539</v>
      </c>
    </row>
    <row r="23713" spans="1:1" x14ac:dyDescent="0.25">
      <c r="A23713" s="211" t="s">
        <v>56540</v>
      </c>
    </row>
    <row r="23714" spans="1:1" x14ac:dyDescent="0.25">
      <c r="A23714" s="211" t="s">
        <v>56541</v>
      </c>
    </row>
    <row r="23715" spans="1:1" x14ac:dyDescent="0.25">
      <c r="A23715" s="211" t="s">
        <v>56542</v>
      </c>
    </row>
    <row r="23716" spans="1:1" x14ac:dyDescent="0.25">
      <c r="A23716" s="211" t="s">
        <v>56543</v>
      </c>
    </row>
    <row r="23717" spans="1:1" x14ac:dyDescent="0.25">
      <c r="A23717" s="205" t="s">
        <v>56544</v>
      </c>
    </row>
    <row r="23718" spans="1:1" x14ac:dyDescent="0.25">
      <c r="A23718" s="205" t="s">
        <v>56545</v>
      </c>
    </row>
    <row r="23719" spans="1:1" x14ac:dyDescent="0.25">
      <c r="A23719" s="205" t="s">
        <v>56546</v>
      </c>
    </row>
    <row r="23720" spans="1:1" x14ac:dyDescent="0.25">
      <c r="A23720" s="205" t="s">
        <v>56547</v>
      </c>
    </row>
    <row r="23721" spans="1:1" x14ac:dyDescent="0.25">
      <c r="A23721" s="205" t="s">
        <v>56548</v>
      </c>
    </row>
    <row r="23722" spans="1:1" x14ac:dyDescent="0.25">
      <c r="A23722" s="205" t="s">
        <v>56549</v>
      </c>
    </row>
    <row r="23723" spans="1:1" x14ac:dyDescent="0.25">
      <c r="A23723" s="205" t="s">
        <v>56550</v>
      </c>
    </row>
    <row r="23724" spans="1:1" x14ac:dyDescent="0.25">
      <c r="A23724" s="205" t="s">
        <v>56551</v>
      </c>
    </row>
    <row r="23725" spans="1:1" x14ac:dyDescent="0.25">
      <c r="A23725" s="205" t="s">
        <v>56552</v>
      </c>
    </row>
    <row r="23726" spans="1:1" x14ac:dyDescent="0.25">
      <c r="A23726" s="205" t="s">
        <v>56553</v>
      </c>
    </row>
    <row r="23727" spans="1:1" x14ac:dyDescent="0.25">
      <c r="A23727" s="205" t="s">
        <v>56554</v>
      </c>
    </row>
    <row r="23728" spans="1:1" x14ac:dyDescent="0.25">
      <c r="A23728" s="205" t="s">
        <v>56555</v>
      </c>
    </row>
    <row r="23729" spans="1:1" x14ac:dyDescent="0.25">
      <c r="A23729" s="205" t="s">
        <v>56556</v>
      </c>
    </row>
    <row r="23730" spans="1:1" x14ac:dyDescent="0.25">
      <c r="A23730" s="205" t="s">
        <v>56557</v>
      </c>
    </row>
    <row r="23731" spans="1:1" x14ac:dyDescent="0.25">
      <c r="A23731" s="205" t="s">
        <v>56558</v>
      </c>
    </row>
    <row r="23732" spans="1:1" x14ac:dyDescent="0.25">
      <c r="A23732" s="205" t="s">
        <v>56559</v>
      </c>
    </row>
    <row r="23733" spans="1:1" x14ac:dyDescent="0.25">
      <c r="A23733" s="205" t="s">
        <v>56560</v>
      </c>
    </row>
    <row r="23734" spans="1:1" x14ac:dyDescent="0.25">
      <c r="A23734" s="205" t="s">
        <v>56561</v>
      </c>
    </row>
    <row r="23735" spans="1:1" x14ac:dyDescent="0.25">
      <c r="A23735" s="205" t="s">
        <v>56562</v>
      </c>
    </row>
    <row r="23736" spans="1:1" x14ac:dyDescent="0.25">
      <c r="A23736" s="205" t="s">
        <v>56563</v>
      </c>
    </row>
    <row r="23737" spans="1:1" x14ac:dyDescent="0.25">
      <c r="A23737" s="205" t="s">
        <v>56564</v>
      </c>
    </row>
    <row r="23738" spans="1:1" x14ac:dyDescent="0.25">
      <c r="A23738" s="205" t="s">
        <v>56565</v>
      </c>
    </row>
    <row r="23739" spans="1:1" x14ac:dyDescent="0.25">
      <c r="A23739" s="205" t="s">
        <v>56566</v>
      </c>
    </row>
    <row r="23740" spans="1:1" x14ac:dyDescent="0.25">
      <c r="A23740" s="205" t="s">
        <v>56567</v>
      </c>
    </row>
    <row r="23741" spans="1:1" x14ac:dyDescent="0.25">
      <c r="A23741" s="205" t="s">
        <v>56568</v>
      </c>
    </row>
    <row r="23742" spans="1:1" x14ac:dyDescent="0.25">
      <c r="A23742" s="205" t="s">
        <v>56569</v>
      </c>
    </row>
    <row r="23743" spans="1:1" x14ac:dyDescent="0.25">
      <c r="A23743" s="205" t="s">
        <v>56570</v>
      </c>
    </row>
    <row r="23744" spans="1:1" x14ac:dyDescent="0.25">
      <c r="A23744" s="205" t="s">
        <v>56571</v>
      </c>
    </row>
    <row r="23745" spans="1:1" x14ac:dyDescent="0.25">
      <c r="A23745" s="205" t="s">
        <v>56572</v>
      </c>
    </row>
    <row r="23746" spans="1:1" x14ac:dyDescent="0.25">
      <c r="A23746" s="205" t="s">
        <v>56573</v>
      </c>
    </row>
    <row r="23747" spans="1:1" x14ac:dyDescent="0.25">
      <c r="A23747" s="205" t="s">
        <v>56574</v>
      </c>
    </row>
    <row r="23748" spans="1:1" x14ac:dyDescent="0.25">
      <c r="A23748" s="205" t="s">
        <v>56575</v>
      </c>
    </row>
    <row r="23749" spans="1:1" x14ac:dyDescent="0.25">
      <c r="A23749" s="205" t="s">
        <v>56576</v>
      </c>
    </row>
    <row r="23750" spans="1:1" x14ac:dyDescent="0.25">
      <c r="A23750" s="205" t="s">
        <v>56577</v>
      </c>
    </row>
    <row r="23751" spans="1:1" x14ac:dyDescent="0.25">
      <c r="A23751" s="205" t="s">
        <v>56578</v>
      </c>
    </row>
    <row r="23752" spans="1:1" x14ac:dyDescent="0.25">
      <c r="A23752" s="205" t="s">
        <v>56579</v>
      </c>
    </row>
    <row r="23753" spans="1:1" x14ac:dyDescent="0.25">
      <c r="A23753" s="9" t="s">
        <v>56580</v>
      </c>
    </row>
    <row r="23754" spans="1:1" x14ac:dyDescent="0.25">
      <c r="A23754" s="9" t="s">
        <v>56581</v>
      </c>
    </row>
    <row r="23755" spans="1:1" x14ac:dyDescent="0.25">
      <c r="A23755" s="211" t="s">
        <v>56582</v>
      </c>
    </row>
    <row r="23756" spans="1:1" x14ac:dyDescent="0.25">
      <c r="A23756" s="205" t="s">
        <v>56583</v>
      </c>
    </row>
    <row r="23757" spans="1:1" x14ac:dyDescent="0.25">
      <c r="A23757" s="205" t="s">
        <v>56584</v>
      </c>
    </row>
    <row r="23758" spans="1:1" x14ac:dyDescent="0.25">
      <c r="A23758" s="205" t="s">
        <v>56585</v>
      </c>
    </row>
    <row r="23759" spans="1:1" x14ac:dyDescent="0.25">
      <c r="A23759" s="205" t="s">
        <v>56586</v>
      </c>
    </row>
    <row r="23760" spans="1:1" x14ac:dyDescent="0.25">
      <c r="A23760" s="205" t="s">
        <v>56587</v>
      </c>
    </row>
    <row r="23761" spans="1:1" x14ac:dyDescent="0.25">
      <c r="A23761" s="205" t="s">
        <v>56588</v>
      </c>
    </row>
    <row r="23762" spans="1:1" x14ac:dyDescent="0.25">
      <c r="A23762" s="205" t="s">
        <v>56589</v>
      </c>
    </row>
    <row r="23763" spans="1:1" x14ac:dyDescent="0.25">
      <c r="A23763" s="205" t="s">
        <v>56590</v>
      </c>
    </row>
    <row r="23764" spans="1:1" x14ac:dyDescent="0.25">
      <c r="A23764" s="205" t="s">
        <v>56591</v>
      </c>
    </row>
    <row r="23765" spans="1:1" x14ac:dyDescent="0.25">
      <c r="A23765" s="205" t="s">
        <v>56592</v>
      </c>
    </row>
    <row r="23766" spans="1:1" x14ac:dyDescent="0.25">
      <c r="A23766" s="205" t="s">
        <v>56593</v>
      </c>
    </row>
    <row r="23767" spans="1:1" x14ac:dyDescent="0.25">
      <c r="A23767" s="205" t="s">
        <v>56594</v>
      </c>
    </row>
    <row r="23768" spans="1:1" x14ac:dyDescent="0.25">
      <c r="A23768" s="205" t="s">
        <v>56595</v>
      </c>
    </row>
    <row r="23769" spans="1:1" x14ac:dyDescent="0.25">
      <c r="A23769" s="205" t="s">
        <v>56596</v>
      </c>
    </row>
    <row r="23770" spans="1:1" x14ac:dyDescent="0.25">
      <c r="A23770" s="205" t="s">
        <v>56597</v>
      </c>
    </row>
    <row r="23771" spans="1:1" x14ac:dyDescent="0.25">
      <c r="A23771" s="205" t="s">
        <v>56598</v>
      </c>
    </row>
    <row r="23772" spans="1:1" x14ac:dyDescent="0.25">
      <c r="A23772" s="205" t="s">
        <v>56599</v>
      </c>
    </row>
    <row r="23773" spans="1:1" x14ac:dyDescent="0.25">
      <c r="A23773" s="205" t="s">
        <v>56600</v>
      </c>
    </row>
    <row r="23774" spans="1:1" x14ac:dyDescent="0.25">
      <c r="A23774" s="205" t="s">
        <v>56601</v>
      </c>
    </row>
    <row r="23775" spans="1:1" x14ac:dyDescent="0.25">
      <c r="A23775" s="205" t="s">
        <v>56602</v>
      </c>
    </row>
    <row r="23776" spans="1:1" x14ac:dyDescent="0.25">
      <c r="A23776" s="205" t="s">
        <v>56603</v>
      </c>
    </row>
    <row r="23777" spans="1:1" x14ac:dyDescent="0.25">
      <c r="A23777" s="205" t="s">
        <v>56604</v>
      </c>
    </row>
    <row r="23778" spans="1:1" x14ac:dyDescent="0.25">
      <c r="A23778" s="205" t="s">
        <v>56605</v>
      </c>
    </row>
    <row r="23779" spans="1:1" x14ac:dyDescent="0.25">
      <c r="A23779" s="205" t="s">
        <v>56606</v>
      </c>
    </row>
    <row r="23780" spans="1:1" x14ac:dyDescent="0.25">
      <c r="A23780" s="205" t="s">
        <v>56607</v>
      </c>
    </row>
    <row r="23781" spans="1:1" x14ac:dyDescent="0.25">
      <c r="A23781" s="205" t="s">
        <v>56608</v>
      </c>
    </row>
    <row r="23782" spans="1:1" x14ac:dyDescent="0.25">
      <c r="A23782" s="205" t="s">
        <v>56609</v>
      </c>
    </row>
    <row r="23783" spans="1:1" x14ac:dyDescent="0.25">
      <c r="A23783" s="205" t="s">
        <v>56610</v>
      </c>
    </row>
    <row r="23784" spans="1:1" x14ac:dyDescent="0.25">
      <c r="A23784" s="205" t="s">
        <v>56611</v>
      </c>
    </row>
    <row r="23785" spans="1:1" x14ac:dyDescent="0.25">
      <c r="A23785" s="205" t="s">
        <v>56612</v>
      </c>
    </row>
    <row r="23786" spans="1:1" x14ac:dyDescent="0.25">
      <c r="A23786" s="205" t="s">
        <v>56613</v>
      </c>
    </row>
    <row r="23787" spans="1:1" x14ac:dyDescent="0.25">
      <c r="A23787" s="205" t="s">
        <v>56614</v>
      </c>
    </row>
    <row r="23788" spans="1:1" x14ac:dyDescent="0.25">
      <c r="A23788" s="205" t="s">
        <v>56615</v>
      </c>
    </row>
    <row r="23789" spans="1:1" x14ac:dyDescent="0.25">
      <c r="A23789" s="205" t="s">
        <v>56616</v>
      </c>
    </row>
    <row r="23790" spans="1:1" x14ac:dyDescent="0.25">
      <c r="A23790" s="205" t="s">
        <v>56617</v>
      </c>
    </row>
    <row r="23791" spans="1:1" x14ac:dyDescent="0.25">
      <c r="A23791" s="205" t="s">
        <v>56618</v>
      </c>
    </row>
    <row r="23792" spans="1:1" x14ac:dyDescent="0.25">
      <c r="A23792" s="9" t="s">
        <v>56619</v>
      </c>
    </row>
    <row r="23793" spans="1:1" x14ac:dyDescent="0.25">
      <c r="A23793" s="9" t="s">
        <v>56620</v>
      </c>
    </row>
    <row r="23794" spans="1:1" x14ac:dyDescent="0.25">
      <c r="A23794" s="9" t="s">
        <v>56621</v>
      </c>
    </row>
    <row r="23795" spans="1:1" x14ac:dyDescent="0.25">
      <c r="A23795" s="9" t="s">
        <v>56622</v>
      </c>
    </row>
    <row r="23796" spans="1:1" x14ac:dyDescent="0.25">
      <c r="A23796" s="9" t="s">
        <v>56623</v>
      </c>
    </row>
    <row r="23797" spans="1:1" x14ac:dyDescent="0.25">
      <c r="A23797" s="9" t="s">
        <v>56624</v>
      </c>
    </row>
    <row r="23798" spans="1:1" x14ac:dyDescent="0.25">
      <c r="A23798" s="9" t="s">
        <v>56625</v>
      </c>
    </row>
    <row r="23799" spans="1:1" x14ac:dyDescent="0.25">
      <c r="A23799" s="9" t="s">
        <v>56626</v>
      </c>
    </row>
    <row r="23800" spans="1:1" x14ac:dyDescent="0.25">
      <c r="A23800" s="9" t="s">
        <v>56627</v>
      </c>
    </row>
    <row r="23801" spans="1:1" x14ac:dyDescent="0.25">
      <c r="A23801" s="9" t="s">
        <v>56628</v>
      </c>
    </row>
    <row r="23802" spans="1:1" x14ac:dyDescent="0.25">
      <c r="A23802" s="9" t="s">
        <v>56629</v>
      </c>
    </row>
    <row r="23803" spans="1:1" x14ac:dyDescent="0.25">
      <c r="A23803" s="9" t="s">
        <v>56630</v>
      </c>
    </row>
    <row r="23804" spans="1:1" x14ac:dyDescent="0.25">
      <c r="A23804" s="9" t="s">
        <v>56631</v>
      </c>
    </row>
    <row r="23805" spans="1:1" x14ac:dyDescent="0.25">
      <c r="A23805" s="9" t="s">
        <v>56632</v>
      </c>
    </row>
    <row r="23806" spans="1:1" x14ac:dyDescent="0.25">
      <c r="A23806" s="9" t="s">
        <v>56633</v>
      </c>
    </row>
    <row r="23807" spans="1:1" x14ac:dyDescent="0.25">
      <c r="A23807" s="9" t="s">
        <v>56634</v>
      </c>
    </row>
    <row r="23808" spans="1:1" x14ac:dyDescent="0.25">
      <c r="A23808" s="9" t="s">
        <v>56635</v>
      </c>
    </row>
    <row r="23809" spans="1:1" x14ac:dyDescent="0.25">
      <c r="A23809" s="9" t="s">
        <v>56636</v>
      </c>
    </row>
    <row r="23810" spans="1:1" x14ac:dyDescent="0.25">
      <c r="A23810" s="9" t="s">
        <v>56637</v>
      </c>
    </row>
    <row r="23811" spans="1:1" x14ac:dyDescent="0.25">
      <c r="A23811" s="9" t="s">
        <v>56638</v>
      </c>
    </row>
    <row r="23812" spans="1:1" x14ac:dyDescent="0.25">
      <c r="A23812" s="9" t="s">
        <v>56639</v>
      </c>
    </row>
    <row r="23813" spans="1:1" x14ac:dyDescent="0.25">
      <c r="A23813" s="9" t="s">
        <v>56640</v>
      </c>
    </row>
    <row r="23814" spans="1:1" x14ac:dyDescent="0.25">
      <c r="A23814" s="9" t="s">
        <v>56641</v>
      </c>
    </row>
    <row r="23815" spans="1:1" x14ac:dyDescent="0.25">
      <c r="A23815" s="9" t="s">
        <v>56642</v>
      </c>
    </row>
    <row r="23816" spans="1:1" x14ac:dyDescent="0.25">
      <c r="A23816" s="9" t="s">
        <v>56643</v>
      </c>
    </row>
    <row r="23817" spans="1:1" x14ac:dyDescent="0.25">
      <c r="A23817" s="9" t="s">
        <v>56644</v>
      </c>
    </row>
    <row r="23818" spans="1:1" x14ac:dyDescent="0.25">
      <c r="A23818" s="9" t="s">
        <v>56645</v>
      </c>
    </row>
    <row r="23819" spans="1:1" x14ac:dyDescent="0.25">
      <c r="A23819" s="9" t="s">
        <v>56646</v>
      </c>
    </row>
    <row r="23820" spans="1:1" x14ac:dyDescent="0.25">
      <c r="A23820" s="9" t="s">
        <v>56647</v>
      </c>
    </row>
    <row r="23821" spans="1:1" x14ac:dyDescent="0.25">
      <c r="A23821" s="9" t="s">
        <v>56648</v>
      </c>
    </row>
    <row r="23822" spans="1:1" x14ac:dyDescent="0.25">
      <c r="A23822" s="9" t="s">
        <v>56649</v>
      </c>
    </row>
    <row r="23823" spans="1:1" x14ac:dyDescent="0.25">
      <c r="A23823" s="9" t="s">
        <v>56650</v>
      </c>
    </row>
    <row r="23824" spans="1:1" x14ac:dyDescent="0.25">
      <c r="A23824" s="9" t="s">
        <v>56651</v>
      </c>
    </row>
    <row r="23825" spans="1:1" x14ac:dyDescent="0.25">
      <c r="A23825" s="9" t="s">
        <v>56652</v>
      </c>
    </row>
    <row r="23826" spans="1:1" x14ac:dyDescent="0.25">
      <c r="A23826" s="9" t="s">
        <v>56653</v>
      </c>
    </row>
    <row r="23827" spans="1:1" x14ac:dyDescent="0.25">
      <c r="A23827" s="9" t="s">
        <v>56654</v>
      </c>
    </row>
    <row r="23828" spans="1:1" x14ac:dyDescent="0.25">
      <c r="A23828" s="9" t="s">
        <v>56655</v>
      </c>
    </row>
    <row r="23829" spans="1:1" x14ac:dyDescent="0.25">
      <c r="A23829" s="9" t="s">
        <v>56656</v>
      </c>
    </row>
    <row r="23830" spans="1:1" x14ac:dyDescent="0.25">
      <c r="A23830" s="9" t="s">
        <v>56657</v>
      </c>
    </row>
    <row r="23831" spans="1:1" x14ac:dyDescent="0.25">
      <c r="A23831" s="9" t="s">
        <v>56658</v>
      </c>
    </row>
    <row r="23832" spans="1:1" x14ac:dyDescent="0.25">
      <c r="A23832" s="9" t="s">
        <v>56659</v>
      </c>
    </row>
    <row r="23833" spans="1:1" x14ac:dyDescent="0.25">
      <c r="A23833" s="9" t="s">
        <v>56660</v>
      </c>
    </row>
    <row r="23834" spans="1:1" x14ac:dyDescent="0.25">
      <c r="A23834" s="9" t="s">
        <v>56661</v>
      </c>
    </row>
    <row r="23835" spans="1:1" x14ac:dyDescent="0.25">
      <c r="A23835" s="9" t="s">
        <v>56662</v>
      </c>
    </row>
    <row r="23836" spans="1:1" x14ac:dyDescent="0.25">
      <c r="A23836" s="9" t="s">
        <v>56663</v>
      </c>
    </row>
    <row r="23837" spans="1:1" x14ac:dyDescent="0.25">
      <c r="A23837" s="9" t="s">
        <v>56664</v>
      </c>
    </row>
    <row r="23838" spans="1:1" x14ac:dyDescent="0.25">
      <c r="A23838" s="9" t="s">
        <v>56665</v>
      </c>
    </row>
    <row r="23839" spans="1:1" x14ac:dyDescent="0.25">
      <c r="A23839" s="9" t="s">
        <v>56666</v>
      </c>
    </row>
    <row r="23840" spans="1:1" x14ac:dyDescent="0.25">
      <c r="A23840" s="9" t="s">
        <v>56667</v>
      </c>
    </row>
    <row r="23841" spans="1:1" x14ac:dyDescent="0.25">
      <c r="A23841" s="9" t="s">
        <v>56668</v>
      </c>
    </row>
    <row r="23842" spans="1:1" x14ac:dyDescent="0.25">
      <c r="A23842" s="9" t="s">
        <v>56669</v>
      </c>
    </row>
    <row r="23843" spans="1:1" x14ac:dyDescent="0.25">
      <c r="A23843" s="9" t="s">
        <v>56670</v>
      </c>
    </row>
    <row r="23844" spans="1:1" x14ac:dyDescent="0.25">
      <c r="A23844" s="9" t="s">
        <v>56671</v>
      </c>
    </row>
    <row r="23845" spans="1:1" x14ac:dyDescent="0.25">
      <c r="A23845" s="9" t="s">
        <v>56672</v>
      </c>
    </row>
    <row r="23846" spans="1:1" x14ac:dyDescent="0.25">
      <c r="A23846" s="9" t="s">
        <v>56673</v>
      </c>
    </row>
    <row r="23847" spans="1:1" x14ac:dyDescent="0.25">
      <c r="A23847" s="9" t="s">
        <v>56674</v>
      </c>
    </row>
    <row r="23848" spans="1:1" x14ac:dyDescent="0.25">
      <c r="A23848" s="9" t="s">
        <v>56675</v>
      </c>
    </row>
    <row r="23849" spans="1:1" x14ac:dyDescent="0.25">
      <c r="A23849" s="9" t="s">
        <v>56676</v>
      </c>
    </row>
    <row r="23850" spans="1:1" x14ac:dyDescent="0.25">
      <c r="A23850" s="9" t="s">
        <v>56677</v>
      </c>
    </row>
    <row r="23851" spans="1:1" x14ac:dyDescent="0.25">
      <c r="A23851" s="9" t="s">
        <v>56678</v>
      </c>
    </row>
    <row r="23852" spans="1:1" x14ac:dyDescent="0.25">
      <c r="A23852" s="9" t="s">
        <v>56679</v>
      </c>
    </row>
    <row r="23853" spans="1:1" x14ac:dyDescent="0.25">
      <c r="A23853" s="9" t="s">
        <v>56680</v>
      </c>
    </row>
    <row r="23854" spans="1:1" x14ac:dyDescent="0.25">
      <c r="A23854" s="9" t="s">
        <v>56681</v>
      </c>
    </row>
    <row r="23855" spans="1:1" x14ac:dyDescent="0.25">
      <c r="A23855" s="9" t="s">
        <v>56682</v>
      </c>
    </row>
    <row r="23856" spans="1:1" x14ac:dyDescent="0.25">
      <c r="A23856" s="9" t="s">
        <v>56683</v>
      </c>
    </row>
    <row r="23857" spans="1:1" x14ac:dyDescent="0.25">
      <c r="A23857" s="9" t="s">
        <v>56684</v>
      </c>
    </row>
    <row r="23858" spans="1:1" x14ac:dyDescent="0.25">
      <c r="A23858" s="9" t="s">
        <v>56685</v>
      </c>
    </row>
    <row r="23859" spans="1:1" x14ac:dyDescent="0.25">
      <c r="A23859" s="9" t="s">
        <v>56686</v>
      </c>
    </row>
    <row r="23860" spans="1:1" x14ac:dyDescent="0.25">
      <c r="A23860" s="9" t="s">
        <v>56687</v>
      </c>
    </row>
    <row r="23861" spans="1:1" x14ac:dyDescent="0.25">
      <c r="A23861" s="9" t="s">
        <v>56688</v>
      </c>
    </row>
    <row r="23862" spans="1:1" x14ac:dyDescent="0.25">
      <c r="A23862" s="9" t="s">
        <v>56689</v>
      </c>
    </row>
    <row r="23863" spans="1:1" x14ac:dyDescent="0.25">
      <c r="A23863" s="9" t="s">
        <v>56690</v>
      </c>
    </row>
    <row r="23864" spans="1:1" x14ac:dyDescent="0.25">
      <c r="A23864" s="9" t="s">
        <v>56691</v>
      </c>
    </row>
    <row r="23865" spans="1:1" x14ac:dyDescent="0.25">
      <c r="A23865" s="9" t="s">
        <v>56692</v>
      </c>
    </row>
    <row r="23866" spans="1:1" x14ac:dyDescent="0.25">
      <c r="A23866" s="2" t="s">
        <v>56693</v>
      </c>
    </row>
    <row r="23867" spans="1:1" x14ac:dyDescent="0.25">
      <c r="A23867" s="2" t="s">
        <v>56694</v>
      </c>
    </row>
    <row r="23868" spans="1:1" x14ac:dyDescent="0.25">
      <c r="A23868" s="2" t="s">
        <v>56695</v>
      </c>
    </row>
    <row r="23869" spans="1:1" x14ac:dyDescent="0.25">
      <c r="A23869" s="2" t="s">
        <v>56696</v>
      </c>
    </row>
    <row r="23870" spans="1:1" x14ac:dyDescent="0.25">
      <c r="A23870" s="2" t="s">
        <v>56697</v>
      </c>
    </row>
    <row r="23871" spans="1:1" x14ac:dyDescent="0.25">
      <c r="A23871" s="2" t="s">
        <v>56698</v>
      </c>
    </row>
    <row r="23872" spans="1:1" x14ac:dyDescent="0.25">
      <c r="A23872" s="2" t="s">
        <v>56699</v>
      </c>
    </row>
    <row r="23873" spans="1:1" x14ac:dyDescent="0.25">
      <c r="A23873" s="2" t="s">
        <v>56700</v>
      </c>
    </row>
    <row r="23874" spans="1:1" x14ac:dyDescent="0.25">
      <c r="A23874" s="2" t="s">
        <v>56701</v>
      </c>
    </row>
    <row r="23875" spans="1:1" x14ac:dyDescent="0.25">
      <c r="A23875" s="2" t="s">
        <v>56702</v>
      </c>
    </row>
    <row r="23876" spans="1:1" x14ac:dyDescent="0.25">
      <c r="A23876" s="2" t="s">
        <v>56703</v>
      </c>
    </row>
    <row r="23877" spans="1:1" x14ac:dyDescent="0.25">
      <c r="A23877" s="2" t="s">
        <v>56704</v>
      </c>
    </row>
    <row r="23878" spans="1:1" x14ac:dyDescent="0.25">
      <c r="A23878" s="2" t="s">
        <v>56705</v>
      </c>
    </row>
    <row r="23879" spans="1:1" x14ac:dyDescent="0.25">
      <c r="A23879" s="2" t="s">
        <v>56706</v>
      </c>
    </row>
    <row r="23880" spans="1:1" x14ac:dyDescent="0.25">
      <c r="A23880" s="2" t="s">
        <v>56707</v>
      </c>
    </row>
    <row r="23881" spans="1:1" x14ac:dyDescent="0.25">
      <c r="A23881" s="2" t="s">
        <v>56708</v>
      </c>
    </row>
    <row r="23882" spans="1:1" x14ac:dyDescent="0.25">
      <c r="A23882" s="2" t="s">
        <v>56709</v>
      </c>
    </row>
    <row r="23883" spans="1:1" x14ac:dyDescent="0.25">
      <c r="A23883" s="2" t="s">
        <v>56710</v>
      </c>
    </row>
    <row r="23884" spans="1:1" x14ac:dyDescent="0.25">
      <c r="A23884" s="2" t="s">
        <v>56711</v>
      </c>
    </row>
    <row r="23885" spans="1:1" x14ac:dyDescent="0.25">
      <c r="A23885" s="2" t="s">
        <v>56712</v>
      </c>
    </row>
    <row r="23886" spans="1:1" x14ac:dyDescent="0.25">
      <c r="A23886" s="2" t="s">
        <v>56713</v>
      </c>
    </row>
    <row r="23887" spans="1:1" x14ac:dyDescent="0.25">
      <c r="A23887" s="2" t="s">
        <v>56714</v>
      </c>
    </row>
    <row r="23888" spans="1:1" x14ac:dyDescent="0.25">
      <c r="A23888" s="2" t="s">
        <v>56715</v>
      </c>
    </row>
    <row r="23889" spans="1:1" x14ac:dyDescent="0.25">
      <c r="A23889" s="2" t="s">
        <v>56716</v>
      </c>
    </row>
    <row r="23890" spans="1:1" x14ac:dyDescent="0.25">
      <c r="A23890" s="2" t="s">
        <v>56717</v>
      </c>
    </row>
    <row r="23891" spans="1:1" x14ac:dyDescent="0.25">
      <c r="A23891" s="2" t="s">
        <v>56718</v>
      </c>
    </row>
    <row r="23892" spans="1:1" x14ac:dyDescent="0.25">
      <c r="A23892" s="2" t="s">
        <v>56719</v>
      </c>
    </row>
    <row r="23893" spans="1:1" x14ac:dyDescent="0.25">
      <c r="A23893" s="2" t="s">
        <v>56720</v>
      </c>
    </row>
    <row r="23894" spans="1:1" x14ac:dyDescent="0.25">
      <c r="A23894" s="2" t="s">
        <v>56721</v>
      </c>
    </row>
    <row r="23895" spans="1:1" x14ac:dyDescent="0.25">
      <c r="A23895" s="2" t="s">
        <v>56722</v>
      </c>
    </row>
    <row r="23896" spans="1:1" x14ac:dyDescent="0.25">
      <c r="A23896" s="2" t="s">
        <v>56723</v>
      </c>
    </row>
    <row r="23897" spans="1:1" x14ac:dyDescent="0.25">
      <c r="A23897" s="2" t="s">
        <v>56724</v>
      </c>
    </row>
    <row r="23898" spans="1:1" x14ac:dyDescent="0.25">
      <c r="A23898" s="2" t="s">
        <v>56725</v>
      </c>
    </row>
    <row r="23899" spans="1:1" x14ac:dyDescent="0.25">
      <c r="A23899" s="2" t="s">
        <v>56726</v>
      </c>
    </row>
    <row r="23900" spans="1:1" x14ac:dyDescent="0.25">
      <c r="A23900" s="2" t="s">
        <v>56727</v>
      </c>
    </row>
    <row r="23901" spans="1:1" x14ac:dyDescent="0.25">
      <c r="A23901" s="2" t="s">
        <v>56728</v>
      </c>
    </row>
    <row r="23902" spans="1:1" x14ac:dyDescent="0.25">
      <c r="A23902" s="2" t="s">
        <v>56729</v>
      </c>
    </row>
    <row r="23903" spans="1:1" x14ac:dyDescent="0.25">
      <c r="A23903" s="2" t="s">
        <v>56730</v>
      </c>
    </row>
    <row r="23904" spans="1:1" x14ac:dyDescent="0.25">
      <c r="A23904" s="2" t="s">
        <v>56731</v>
      </c>
    </row>
    <row r="23905" spans="1:1" x14ac:dyDescent="0.25">
      <c r="A23905" s="2" t="s">
        <v>56732</v>
      </c>
    </row>
    <row r="23906" spans="1:1" x14ac:dyDescent="0.25">
      <c r="A23906" s="2" t="s">
        <v>56733</v>
      </c>
    </row>
    <row r="23907" spans="1:1" x14ac:dyDescent="0.25">
      <c r="A23907" s="2" t="s">
        <v>56734</v>
      </c>
    </row>
    <row r="23908" spans="1:1" x14ac:dyDescent="0.25">
      <c r="A23908" s="2" t="s">
        <v>56735</v>
      </c>
    </row>
    <row r="23909" spans="1:1" x14ac:dyDescent="0.25">
      <c r="A23909" s="2" t="s">
        <v>56736</v>
      </c>
    </row>
    <row r="23910" spans="1:1" x14ac:dyDescent="0.25">
      <c r="A23910" s="2" t="s">
        <v>56737</v>
      </c>
    </row>
    <row r="23911" spans="1:1" x14ac:dyDescent="0.25">
      <c r="A23911" s="2" t="s">
        <v>56738</v>
      </c>
    </row>
    <row r="23912" spans="1:1" x14ac:dyDescent="0.25">
      <c r="A23912" s="2" t="s">
        <v>56739</v>
      </c>
    </row>
    <row r="23913" spans="1:1" x14ac:dyDescent="0.25">
      <c r="A23913" s="2" t="s">
        <v>56740</v>
      </c>
    </row>
    <row r="23914" spans="1:1" x14ac:dyDescent="0.25">
      <c r="A23914" s="2" t="s">
        <v>56741</v>
      </c>
    </row>
    <row r="23915" spans="1:1" x14ac:dyDescent="0.25">
      <c r="A23915" s="2" t="s">
        <v>56742</v>
      </c>
    </row>
    <row r="23916" spans="1:1" x14ac:dyDescent="0.25">
      <c r="A23916" s="2" t="s">
        <v>56743</v>
      </c>
    </row>
    <row r="23917" spans="1:1" x14ac:dyDescent="0.25">
      <c r="A23917" s="2" t="s">
        <v>56744</v>
      </c>
    </row>
    <row r="23918" spans="1:1" x14ac:dyDescent="0.25">
      <c r="A23918" s="2" t="s">
        <v>56745</v>
      </c>
    </row>
    <row r="23919" spans="1:1" x14ac:dyDescent="0.25">
      <c r="A23919" s="2" t="s">
        <v>56746</v>
      </c>
    </row>
    <row r="23920" spans="1:1" x14ac:dyDescent="0.25">
      <c r="A23920" s="2" t="s">
        <v>56747</v>
      </c>
    </row>
    <row r="23921" spans="1:1" x14ac:dyDescent="0.25">
      <c r="A23921" s="2" t="s">
        <v>56748</v>
      </c>
    </row>
    <row r="23922" spans="1:1" x14ac:dyDescent="0.25">
      <c r="A23922" s="2" t="s">
        <v>56749</v>
      </c>
    </row>
    <row r="23923" spans="1:1" x14ac:dyDescent="0.25">
      <c r="A23923" s="2" t="s">
        <v>56750</v>
      </c>
    </row>
    <row r="23924" spans="1:1" x14ac:dyDescent="0.25">
      <c r="A23924" s="2" t="s">
        <v>56751</v>
      </c>
    </row>
    <row r="23925" spans="1:1" x14ac:dyDescent="0.25">
      <c r="A23925" s="2" t="s">
        <v>56752</v>
      </c>
    </row>
    <row r="23926" spans="1:1" x14ac:dyDescent="0.25">
      <c r="A23926" s="2" t="s">
        <v>56753</v>
      </c>
    </row>
    <row r="23927" spans="1:1" x14ac:dyDescent="0.25">
      <c r="A23927" s="2" t="s">
        <v>56754</v>
      </c>
    </row>
    <row r="23928" spans="1:1" x14ac:dyDescent="0.25">
      <c r="A23928" s="2" t="s">
        <v>56755</v>
      </c>
    </row>
    <row r="23929" spans="1:1" x14ac:dyDescent="0.25">
      <c r="A23929" s="2" t="s">
        <v>56756</v>
      </c>
    </row>
    <row r="23930" spans="1:1" x14ac:dyDescent="0.25">
      <c r="A23930" s="2" t="s">
        <v>56757</v>
      </c>
    </row>
    <row r="23931" spans="1:1" x14ac:dyDescent="0.25">
      <c r="A23931" s="2" t="s">
        <v>56758</v>
      </c>
    </row>
    <row r="23932" spans="1:1" x14ac:dyDescent="0.25">
      <c r="A23932" s="2" t="s">
        <v>56759</v>
      </c>
    </row>
    <row r="23933" spans="1:1" x14ac:dyDescent="0.25">
      <c r="A23933" s="2" t="s">
        <v>56760</v>
      </c>
    </row>
    <row r="23934" spans="1:1" x14ac:dyDescent="0.25">
      <c r="A23934" s="2" t="s">
        <v>56761</v>
      </c>
    </row>
    <row r="23935" spans="1:1" x14ac:dyDescent="0.25">
      <c r="A23935" s="2" t="s">
        <v>56762</v>
      </c>
    </row>
    <row r="23936" spans="1:1" x14ac:dyDescent="0.25">
      <c r="A23936" s="2" t="s">
        <v>56763</v>
      </c>
    </row>
    <row r="23937" spans="1:1" x14ac:dyDescent="0.25">
      <c r="A23937" s="2" t="s">
        <v>56764</v>
      </c>
    </row>
    <row r="23938" spans="1:1" x14ac:dyDescent="0.25">
      <c r="A23938" s="2" t="s">
        <v>56765</v>
      </c>
    </row>
    <row r="23939" spans="1:1" x14ac:dyDescent="0.25">
      <c r="A23939" s="2" t="s">
        <v>56766</v>
      </c>
    </row>
    <row r="23940" spans="1:1" x14ac:dyDescent="0.25">
      <c r="A23940" s="2" t="s">
        <v>56767</v>
      </c>
    </row>
    <row r="23941" spans="1:1" x14ac:dyDescent="0.25">
      <c r="A23941" s="2" t="s">
        <v>56768</v>
      </c>
    </row>
    <row r="23942" spans="1:1" x14ac:dyDescent="0.25">
      <c r="A23942" s="2" t="s">
        <v>56769</v>
      </c>
    </row>
    <row r="23943" spans="1:1" x14ac:dyDescent="0.25">
      <c r="A23943" s="2" t="s">
        <v>56770</v>
      </c>
    </row>
    <row r="23944" spans="1:1" x14ac:dyDescent="0.25">
      <c r="A23944" s="2" t="s">
        <v>56771</v>
      </c>
    </row>
    <row r="23945" spans="1:1" x14ac:dyDescent="0.25">
      <c r="A23945" s="2" t="s">
        <v>56772</v>
      </c>
    </row>
    <row r="23946" spans="1:1" x14ac:dyDescent="0.25">
      <c r="A23946" s="2" t="s">
        <v>56773</v>
      </c>
    </row>
    <row r="23947" spans="1:1" x14ac:dyDescent="0.25">
      <c r="A23947" s="2" t="s">
        <v>56774</v>
      </c>
    </row>
    <row r="23948" spans="1:1" x14ac:dyDescent="0.25">
      <c r="A23948" s="2" t="s">
        <v>56775</v>
      </c>
    </row>
    <row r="23949" spans="1:1" x14ac:dyDescent="0.25">
      <c r="A23949" s="2" t="s">
        <v>56776</v>
      </c>
    </row>
    <row r="23950" spans="1:1" x14ac:dyDescent="0.25">
      <c r="A23950" s="2" t="s">
        <v>56777</v>
      </c>
    </row>
    <row r="23951" spans="1:1" x14ac:dyDescent="0.25">
      <c r="A23951" s="2" t="s">
        <v>56778</v>
      </c>
    </row>
    <row r="23952" spans="1:1" x14ac:dyDescent="0.25">
      <c r="A23952" s="2" t="s">
        <v>56779</v>
      </c>
    </row>
    <row r="23953" spans="1:1" x14ac:dyDescent="0.25">
      <c r="A23953" s="2" t="s">
        <v>56780</v>
      </c>
    </row>
    <row r="23954" spans="1:1" x14ac:dyDescent="0.25">
      <c r="A23954" s="2" t="s">
        <v>56781</v>
      </c>
    </row>
    <row r="23955" spans="1:1" x14ac:dyDescent="0.25">
      <c r="A23955" s="2" t="s">
        <v>56782</v>
      </c>
    </row>
    <row r="23956" spans="1:1" x14ac:dyDescent="0.25">
      <c r="A23956" s="2" t="s">
        <v>56783</v>
      </c>
    </row>
    <row r="23957" spans="1:1" x14ac:dyDescent="0.25">
      <c r="A23957" s="2" t="s">
        <v>56784</v>
      </c>
    </row>
    <row r="23958" spans="1:1" x14ac:dyDescent="0.25">
      <c r="A23958" s="2" t="s">
        <v>56785</v>
      </c>
    </row>
    <row r="23959" spans="1:1" x14ac:dyDescent="0.25">
      <c r="A23959" s="2" t="s">
        <v>56786</v>
      </c>
    </row>
    <row r="23960" spans="1:1" x14ac:dyDescent="0.25">
      <c r="A23960" s="2" t="s">
        <v>56787</v>
      </c>
    </row>
    <row r="23961" spans="1:1" x14ac:dyDescent="0.25">
      <c r="A23961" s="2" t="s">
        <v>56788</v>
      </c>
    </row>
    <row r="23962" spans="1:1" x14ac:dyDescent="0.25">
      <c r="A23962" s="2" t="s">
        <v>56789</v>
      </c>
    </row>
    <row r="23963" spans="1:1" x14ac:dyDescent="0.25">
      <c r="A23963" s="2" t="s">
        <v>56790</v>
      </c>
    </row>
    <row r="23964" spans="1:1" x14ac:dyDescent="0.25">
      <c r="A23964" s="2" t="s">
        <v>56791</v>
      </c>
    </row>
    <row r="23965" spans="1:1" x14ac:dyDescent="0.25">
      <c r="A23965" s="2" t="s">
        <v>56792</v>
      </c>
    </row>
    <row r="23966" spans="1:1" x14ac:dyDescent="0.25">
      <c r="A23966" s="2" t="s">
        <v>56793</v>
      </c>
    </row>
    <row r="23967" spans="1:1" x14ac:dyDescent="0.25">
      <c r="A23967" s="2" t="s">
        <v>56794</v>
      </c>
    </row>
    <row r="23968" spans="1:1" x14ac:dyDescent="0.25">
      <c r="A23968" s="2" t="s">
        <v>56795</v>
      </c>
    </row>
    <row r="23969" spans="1:1" x14ac:dyDescent="0.25">
      <c r="A23969" s="2" t="s">
        <v>56796</v>
      </c>
    </row>
    <row r="23970" spans="1:1" x14ac:dyDescent="0.25">
      <c r="A23970" s="2" t="s">
        <v>56797</v>
      </c>
    </row>
    <row r="23971" spans="1:1" x14ac:dyDescent="0.25">
      <c r="A23971" s="2" t="s">
        <v>56798</v>
      </c>
    </row>
    <row r="23972" spans="1:1" x14ac:dyDescent="0.25">
      <c r="A23972" s="2" t="s">
        <v>56799</v>
      </c>
    </row>
    <row r="23973" spans="1:1" x14ac:dyDescent="0.25">
      <c r="A23973" s="2" t="s">
        <v>56800</v>
      </c>
    </row>
    <row r="23974" spans="1:1" x14ac:dyDescent="0.25">
      <c r="A23974" s="2" t="s">
        <v>56801</v>
      </c>
    </row>
    <row r="23975" spans="1:1" x14ac:dyDescent="0.25">
      <c r="A23975" s="2" t="s">
        <v>56802</v>
      </c>
    </row>
    <row r="23976" spans="1:1" x14ac:dyDescent="0.25">
      <c r="A23976" s="2" t="s">
        <v>56803</v>
      </c>
    </row>
    <row r="23977" spans="1:1" x14ac:dyDescent="0.25">
      <c r="A23977" s="2" t="s">
        <v>56804</v>
      </c>
    </row>
    <row r="23978" spans="1:1" x14ac:dyDescent="0.25">
      <c r="A23978" s="2" t="s">
        <v>56805</v>
      </c>
    </row>
    <row r="23979" spans="1:1" x14ac:dyDescent="0.25">
      <c r="A23979" s="2" t="s">
        <v>56806</v>
      </c>
    </row>
    <row r="23980" spans="1:1" x14ac:dyDescent="0.25">
      <c r="A23980" s="2" t="s">
        <v>56807</v>
      </c>
    </row>
    <row r="23981" spans="1:1" x14ac:dyDescent="0.25">
      <c r="A23981" s="2" t="s">
        <v>56808</v>
      </c>
    </row>
    <row r="23982" spans="1:1" x14ac:dyDescent="0.25">
      <c r="A23982" s="2" t="s">
        <v>56809</v>
      </c>
    </row>
    <row r="23983" spans="1:1" x14ac:dyDescent="0.25">
      <c r="A23983" s="2" t="s">
        <v>56810</v>
      </c>
    </row>
    <row r="23984" spans="1:1" x14ac:dyDescent="0.25">
      <c r="A23984" s="2" t="s">
        <v>56811</v>
      </c>
    </row>
    <row r="23985" spans="1:1" x14ac:dyDescent="0.25">
      <c r="A23985" s="2" t="s">
        <v>56812</v>
      </c>
    </row>
    <row r="23986" spans="1:1" x14ac:dyDescent="0.25">
      <c r="A23986" s="2" t="s">
        <v>56813</v>
      </c>
    </row>
    <row r="23987" spans="1:1" x14ac:dyDescent="0.25">
      <c r="A23987" s="2" t="s">
        <v>56814</v>
      </c>
    </row>
    <row r="23988" spans="1:1" x14ac:dyDescent="0.25">
      <c r="A23988" s="2" t="s">
        <v>56815</v>
      </c>
    </row>
    <row r="23989" spans="1:1" x14ac:dyDescent="0.25">
      <c r="A23989" s="2" t="s">
        <v>56816</v>
      </c>
    </row>
    <row r="23990" spans="1:1" x14ac:dyDescent="0.25">
      <c r="A23990" s="2" t="s">
        <v>56817</v>
      </c>
    </row>
    <row r="23991" spans="1:1" x14ac:dyDescent="0.25">
      <c r="A23991" s="2" t="s">
        <v>56818</v>
      </c>
    </row>
    <row r="23992" spans="1:1" x14ac:dyDescent="0.25">
      <c r="A23992" s="2" t="s">
        <v>56819</v>
      </c>
    </row>
    <row r="23993" spans="1:1" x14ac:dyDescent="0.25">
      <c r="A23993" s="2" t="s">
        <v>56820</v>
      </c>
    </row>
    <row r="23994" spans="1:1" x14ac:dyDescent="0.25">
      <c r="A23994" s="2" t="s">
        <v>56821</v>
      </c>
    </row>
    <row r="23995" spans="1:1" x14ac:dyDescent="0.25">
      <c r="A23995" s="2" t="s">
        <v>56822</v>
      </c>
    </row>
    <row r="23996" spans="1:1" x14ac:dyDescent="0.25">
      <c r="A23996" s="2" t="s">
        <v>56823</v>
      </c>
    </row>
    <row r="23997" spans="1:1" x14ac:dyDescent="0.25">
      <c r="A23997" s="2" t="s">
        <v>56824</v>
      </c>
    </row>
    <row r="23998" spans="1:1" x14ac:dyDescent="0.25">
      <c r="A23998" s="2" t="s">
        <v>56825</v>
      </c>
    </row>
    <row r="23999" spans="1:1" x14ac:dyDescent="0.25">
      <c r="A23999" s="2" t="s">
        <v>56826</v>
      </c>
    </row>
    <row r="24000" spans="1:1" x14ac:dyDescent="0.25">
      <c r="A24000" s="2" t="s">
        <v>56827</v>
      </c>
    </row>
    <row r="24001" spans="1:1" x14ac:dyDescent="0.25">
      <c r="A24001" s="2" t="s">
        <v>56828</v>
      </c>
    </row>
    <row r="24002" spans="1:1" x14ac:dyDescent="0.25">
      <c r="A24002" s="2" t="s">
        <v>56829</v>
      </c>
    </row>
    <row r="24003" spans="1:1" x14ac:dyDescent="0.25">
      <c r="A24003" s="2" t="s">
        <v>56830</v>
      </c>
    </row>
    <row r="24004" spans="1:1" x14ac:dyDescent="0.25">
      <c r="A24004" s="2" t="s">
        <v>56831</v>
      </c>
    </row>
    <row r="24005" spans="1:1" x14ac:dyDescent="0.25">
      <c r="A24005" s="2" t="s">
        <v>56832</v>
      </c>
    </row>
    <row r="24006" spans="1:1" x14ac:dyDescent="0.25">
      <c r="A24006" s="2" t="s">
        <v>56833</v>
      </c>
    </row>
    <row r="24007" spans="1:1" x14ac:dyDescent="0.25">
      <c r="A24007" s="2" t="s">
        <v>56834</v>
      </c>
    </row>
    <row r="24008" spans="1:1" x14ac:dyDescent="0.25">
      <c r="A24008" s="2" t="s">
        <v>56835</v>
      </c>
    </row>
    <row r="24009" spans="1:1" x14ac:dyDescent="0.25">
      <c r="A24009" s="2" t="s">
        <v>56836</v>
      </c>
    </row>
    <row r="24010" spans="1:1" x14ac:dyDescent="0.25">
      <c r="A24010" s="2" t="s">
        <v>56837</v>
      </c>
    </row>
    <row r="24011" spans="1:1" x14ac:dyDescent="0.25">
      <c r="A24011" s="2" t="s">
        <v>56838</v>
      </c>
    </row>
    <row r="24012" spans="1:1" x14ac:dyDescent="0.25">
      <c r="A24012" s="2" t="s">
        <v>56839</v>
      </c>
    </row>
    <row r="24013" spans="1:1" x14ac:dyDescent="0.25">
      <c r="A24013" s="2" t="s">
        <v>56840</v>
      </c>
    </row>
    <row r="24014" spans="1:1" x14ac:dyDescent="0.25">
      <c r="A24014" s="2" t="s">
        <v>56841</v>
      </c>
    </row>
    <row r="24015" spans="1:1" x14ac:dyDescent="0.25">
      <c r="A24015" s="2" t="s">
        <v>56842</v>
      </c>
    </row>
    <row r="24016" spans="1:1" x14ac:dyDescent="0.25">
      <c r="A24016" s="2" t="s">
        <v>56843</v>
      </c>
    </row>
    <row r="24017" spans="1:1" x14ac:dyDescent="0.25">
      <c r="A24017" s="2" t="s">
        <v>56844</v>
      </c>
    </row>
    <row r="24018" spans="1:1" x14ac:dyDescent="0.25">
      <c r="A24018" s="2" t="s">
        <v>56845</v>
      </c>
    </row>
    <row r="24019" spans="1:1" x14ac:dyDescent="0.25">
      <c r="A24019" s="2" t="s">
        <v>56846</v>
      </c>
    </row>
    <row r="24020" spans="1:1" x14ac:dyDescent="0.25">
      <c r="A24020" s="2" t="s">
        <v>56847</v>
      </c>
    </row>
    <row r="24021" spans="1:1" x14ac:dyDescent="0.25">
      <c r="A24021" s="2" t="s">
        <v>56848</v>
      </c>
    </row>
    <row r="24022" spans="1:1" x14ac:dyDescent="0.25">
      <c r="A24022" s="2" t="s">
        <v>56849</v>
      </c>
    </row>
    <row r="24023" spans="1:1" x14ac:dyDescent="0.25">
      <c r="A24023" s="2" t="s">
        <v>56850</v>
      </c>
    </row>
    <row r="24024" spans="1:1" x14ac:dyDescent="0.25">
      <c r="A24024" s="2" t="s">
        <v>56851</v>
      </c>
    </row>
    <row r="24025" spans="1:1" x14ac:dyDescent="0.25">
      <c r="A24025" s="2" t="s">
        <v>56852</v>
      </c>
    </row>
    <row r="24026" spans="1:1" x14ac:dyDescent="0.25">
      <c r="A24026" s="2" t="s">
        <v>56853</v>
      </c>
    </row>
    <row r="24027" spans="1:1" x14ac:dyDescent="0.25">
      <c r="A24027" s="2" t="s">
        <v>56854</v>
      </c>
    </row>
    <row r="24028" spans="1:1" x14ac:dyDescent="0.25">
      <c r="A24028" s="2" t="s">
        <v>56855</v>
      </c>
    </row>
    <row r="24029" spans="1:1" x14ac:dyDescent="0.25">
      <c r="A24029" s="2" t="s">
        <v>56856</v>
      </c>
    </row>
    <row r="24030" spans="1:1" x14ac:dyDescent="0.25">
      <c r="A24030" s="2" t="s">
        <v>56857</v>
      </c>
    </row>
    <row r="24031" spans="1:1" x14ac:dyDescent="0.25">
      <c r="A24031" s="2" t="s">
        <v>56858</v>
      </c>
    </row>
    <row r="24032" spans="1:1" x14ac:dyDescent="0.25">
      <c r="A24032" s="2" t="s">
        <v>56859</v>
      </c>
    </row>
    <row r="24033" spans="1:1" x14ac:dyDescent="0.25">
      <c r="A24033" s="2" t="s">
        <v>56860</v>
      </c>
    </row>
    <row r="24034" spans="1:1" x14ac:dyDescent="0.25">
      <c r="A24034" s="2" t="s">
        <v>56861</v>
      </c>
    </row>
    <row r="24035" spans="1:1" x14ac:dyDescent="0.25">
      <c r="A24035" s="2" t="s">
        <v>56862</v>
      </c>
    </row>
    <row r="24036" spans="1:1" x14ac:dyDescent="0.25">
      <c r="A24036" s="2" t="s">
        <v>56863</v>
      </c>
    </row>
    <row r="24037" spans="1:1" x14ac:dyDescent="0.25">
      <c r="A24037" s="2" t="s">
        <v>56864</v>
      </c>
    </row>
    <row r="24038" spans="1:1" x14ac:dyDescent="0.25">
      <c r="A24038" s="2" t="s">
        <v>56865</v>
      </c>
    </row>
    <row r="24039" spans="1:1" x14ac:dyDescent="0.25">
      <c r="A24039" s="2" t="s">
        <v>56866</v>
      </c>
    </row>
    <row r="24040" spans="1:1" x14ac:dyDescent="0.25">
      <c r="A24040" s="2" t="s">
        <v>56867</v>
      </c>
    </row>
    <row r="24041" spans="1:1" x14ac:dyDescent="0.25">
      <c r="A24041" s="2" t="s">
        <v>56868</v>
      </c>
    </row>
    <row r="24042" spans="1:1" x14ac:dyDescent="0.25">
      <c r="A24042" s="2" t="s">
        <v>56869</v>
      </c>
    </row>
    <row r="24043" spans="1:1" x14ac:dyDescent="0.25">
      <c r="A24043" s="2" t="s">
        <v>56870</v>
      </c>
    </row>
    <row r="24044" spans="1:1" x14ac:dyDescent="0.25">
      <c r="A24044" s="2" t="s">
        <v>56871</v>
      </c>
    </row>
    <row r="24045" spans="1:1" x14ac:dyDescent="0.25">
      <c r="A24045" s="2" t="s">
        <v>56872</v>
      </c>
    </row>
    <row r="24046" spans="1:1" x14ac:dyDescent="0.25">
      <c r="A24046" s="2" t="s">
        <v>56873</v>
      </c>
    </row>
    <row r="24047" spans="1:1" x14ac:dyDescent="0.25">
      <c r="A24047" s="2" t="s">
        <v>56874</v>
      </c>
    </row>
    <row r="24048" spans="1:1" x14ac:dyDescent="0.25">
      <c r="A24048" s="2" t="s">
        <v>56875</v>
      </c>
    </row>
    <row r="24049" spans="1:1" x14ac:dyDescent="0.25">
      <c r="A24049" s="2" t="s">
        <v>56876</v>
      </c>
    </row>
    <row r="24050" spans="1:1" x14ac:dyDescent="0.25">
      <c r="A24050" s="2" t="s">
        <v>56877</v>
      </c>
    </row>
    <row r="24051" spans="1:1" x14ac:dyDescent="0.25">
      <c r="A24051" s="2" t="s">
        <v>56878</v>
      </c>
    </row>
    <row r="24052" spans="1:1" x14ac:dyDescent="0.25">
      <c r="A24052" s="2" t="s">
        <v>56879</v>
      </c>
    </row>
    <row r="24053" spans="1:1" x14ac:dyDescent="0.25">
      <c r="A24053" s="2" t="s">
        <v>56880</v>
      </c>
    </row>
    <row r="24054" spans="1:1" x14ac:dyDescent="0.25">
      <c r="A24054" s="2" t="s">
        <v>56881</v>
      </c>
    </row>
    <row r="24055" spans="1:1" x14ac:dyDescent="0.25">
      <c r="A24055" s="2" t="s">
        <v>56882</v>
      </c>
    </row>
    <row r="24056" spans="1:1" x14ac:dyDescent="0.25">
      <c r="A24056" s="2" t="s">
        <v>56883</v>
      </c>
    </row>
    <row r="24057" spans="1:1" x14ac:dyDescent="0.25">
      <c r="A24057" s="2" t="s">
        <v>56884</v>
      </c>
    </row>
    <row r="24058" spans="1:1" x14ac:dyDescent="0.25">
      <c r="A24058" s="2" t="s">
        <v>56885</v>
      </c>
    </row>
    <row r="24059" spans="1:1" x14ac:dyDescent="0.25">
      <c r="A24059" s="2" t="s">
        <v>56886</v>
      </c>
    </row>
    <row r="24060" spans="1:1" x14ac:dyDescent="0.25">
      <c r="A24060" s="2" t="s">
        <v>56887</v>
      </c>
    </row>
    <row r="24061" spans="1:1" x14ac:dyDescent="0.25">
      <c r="A24061" s="2" t="s">
        <v>56888</v>
      </c>
    </row>
    <row r="24062" spans="1:1" x14ac:dyDescent="0.25">
      <c r="A24062" s="2" t="s">
        <v>56889</v>
      </c>
    </row>
    <row r="24063" spans="1:1" x14ac:dyDescent="0.25">
      <c r="A24063" s="2" t="s">
        <v>56890</v>
      </c>
    </row>
    <row r="24064" spans="1:1" x14ac:dyDescent="0.25">
      <c r="A24064" s="2" t="s">
        <v>56891</v>
      </c>
    </row>
    <row r="24065" spans="1:1" x14ac:dyDescent="0.25">
      <c r="A24065" s="2" t="s">
        <v>56892</v>
      </c>
    </row>
    <row r="24066" spans="1:1" x14ac:dyDescent="0.25">
      <c r="A24066" s="2" t="s">
        <v>56893</v>
      </c>
    </row>
    <row r="24067" spans="1:1" x14ac:dyDescent="0.25">
      <c r="A24067" s="2" t="s">
        <v>56894</v>
      </c>
    </row>
    <row r="24068" spans="1:1" x14ac:dyDescent="0.25">
      <c r="A24068" s="2" t="s">
        <v>56895</v>
      </c>
    </row>
    <row r="24069" spans="1:1" x14ac:dyDescent="0.25">
      <c r="A24069" s="2" t="s">
        <v>56896</v>
      </c>
    </row>
    <row r="24070" spans="1:1" x14ac:dyDescent="0.25">
      <c r="A24070" s="2" t="s">
        <v>56897</v>
      </c>
    </row>
    <row r="24071" spans="1:1" x14ac:dyDescent="0.25">
      <c r="A24071" s="2" t="s">
        <v>56898</v>
      </c>
    </row>
    <row r="24072" spans="1:1" x14ac:dyDescent="0.25">
      <c r="A24072" s="2" t="s">
        <v>56899</v>
      </c>
    </row>
    <row r="24073" spans="1:1" x14ac:dyDescent="0.25">
      <c r="A24073" s="2" t="s">
        <v>56900</v>
      </c>
    </row>
    <row r="24074" spans="1:1" x14ac:dyDescent="0.25">
      <c r="A24074" s="2" t="s">
        <v>56901</v>
      </c>
    </row>
    <row r="24075" spans="1:1" x14ac:dyDescent="0.25">
      <c r="A24075" s="2" t="s">
        <v>56902</v>
      </c>
    </row>
    <row r="24076" spans="1:1" x14ac:dyDescent="0.25">
      <c r="A24076" s="2" t="s">
        <v>56903</v>
      </c>
    </row>
    <row r="24077" spans="1:1" x14ac:dyDescent="0.25">
      <c r="A24077" s="2" t="s">
        <v>56904</v>
      </c>
    </row>
    <row r="24078" spans="1:1" x14ac:dyDescent="0.25">
      <c r="A24078" s="2" t="s">
        <v>56905</v>
      </c>
    </row>
    <row r="24079" spans="1:1" x14ac:dyDescent="0.25">
      <c r="A24079" s="2" t="s">
        <v>56906</v>
      </c>
    </row>
    <row r="24080" spans="1:1" x14ac:dyDescent="0.25">
      <c r="A24080" s="2" t="s">
        <v>56907</v>
      </c>
    </row>
    <row r="24081" spans="1:1" x14ac:dyDescent="0.25">
      <c r="A24081" s="2" t="s">
        <v>56908</v>
      </c>
    </row>
    <row r="24082" spans="1:1" x14ac:dyDescent="0.25">
      <c r="A24082" s="2" t="s">
        <v>56909</v>
      </c>
    </row>
    <row r="24083" spans="1:1" x14ac:dyDescent="0.25">
      <c r="A24083" s="2" t="s">
        <v>56910</v>
      </c>
    </row>
    <row r="24084" spans="1:1" x14ac:dyDescent="0.25">
      <c r="A24084" s="2" t="s">
        <v>56911</v>
      </c>
    </row>
    <row r="24085" spans="1:1" x14ac:dyDescent="0.25">
      <c r="A24085" s="2" t="s">
        <v>56912</v>
      </c>
    </row>
    <row r="24086" spans="1:1" x14ac:dyDescent="0.25">
      <c r="A24086" s="2" t="s">
        <v>56913</v>
      </c>
    </row>
    <row r="24087" spans="1:1" x14ac:dyDescent="0.25">
      <c r="A24087" s="2" t="s">
        <v>56914</v>
      </c>
    </row>
    <row r="24088" spans="1:1" x14ac:dyDescent="0.25">
      <c r="A24088" s="2" t="s">
        <v>56915</v>
      </c>
    </row>
    <row r="24089" spans="1:1" x14ac:dyDescent="0.25">
      <c r="A24089" s="2" t="s">
        <v>56916</v>
      </c>
    </row>
    <row r="24090" spans="1:1" x14ac:dyDescent="0.25">
      <c r="A24090" s="2" t="s">
        <v>56917</v>
      </c>
    </row>
    <row r="24091" spans="1:1" x14ac:dyDescent="0.25">
      <c r="A24091" s="2" t="s">
        <v>56918</v>
      </c>
    </row>
    <row r="24092" spans="1:1" x14ac:dyDescent="0.25">
      <c r="A24092" s="2" t="s">
        <v>56919</v>
      </c>
    </row>
    <row r="24093" spans="1:1" x14ac:dyDescent="0.25">
      <c r="A24093" s="2" t="s">
        <v>56920</v>
      </c>
    </row>
    <row r="24094" spans="1:1" x14ac:dyDescent="0.25">
      <c r="A24094" s="2" t="s">
        <v>56921</v>
      </c>
    </row>
    <row r="24095" spans="1:1" x14ac:dyDescent="0.25">
      <c r="A24095" s="2" t="s">
        <v>56922</v>
      </c>
    </row>
    <row r="24096" spans="1:1" x14ac:dyDescent="0.25">
      <c r="A24096" s="2" t="s">
        <v>56923</v>
      </c>
    </row>
    <row r="24097" spans="1:1" x14ac:dyDescent="0.25">
      <c r="A24097" s="2" t="s">
        <v>56924</v>
      </c>
    </row>
    <row r="24098" spans="1:1" x14ac:dyDescent="0.25">
      <c r="A24098" s="2" t="s">
        <v>56925</v>
      </c>
    </row>
    <row r="24099" spans="1:1" x14ac:dyDescent="0.25">
      <c r="A24099" s="2" t="s">
        <v>56926</v>
      </c>
    </row>
    <row r="24100" spans="1:1" x14ac:dyDescent="0.25">
      <c r="A24100" s="2" t="s">
        <v>56927</v>
      </c>
    </row>
    <row r="24101" spans="1:1" x14ac:dyDescent="0.25">
      <c r="A24101" s="2" t="s">
        <v>56928</v>
      </c>
    </row>
    <row r="24102" spans="1:1" x14ac:dyDescent="0.25">
      <c r="A24102" s="2" t="s">
        <v>56929</v>
      </c>
    </row>
    <row r="24103" spans="1:1" x14ac:dyDescent="0.25">
      <c r="A24103" s="2" t="s">
        <v>56930</v>
      </c>
    </row>
    <row r="24104" spans="1:1" x14ac:dyDescent="0.25">
      <c r="A24104" s="2" t="s">
        <v>56931</v>
      </c>
    </row>
    <row r="24105" spans="1:1" x14ac:dyDescent="0.25">
      <c r="A24105" s="2" t="s">
        <v>56932</v>
      </c>
    </row>
    <row r="24106" spans="1:1" x14ac:dyDescent="0.25">
      <c r="A24106" s="2" t="s">
        <v>56933</v>
      </c>
    </row>
    <row r="24107" spans="1:1" x14ac:dyDescent="0.25">
      <c r="A24107" s="2" t="s">
        <v>56934</v>
      </c>
    </row>
    <row r="24108" spans="1:1" x14ac:dyDescent="0.25">
      <c r="A24108" s="2" t="s">
        <v>56935</v>
      </c>
    </row>
    <row r="24109" spans="1:1" x14ac:dyDescent="0.25">
      <c r="A24109" s="2" t="s">
        <v>56936</v>
      </c>
    </row>
    <row r="24110" spans="1:1" x14ac:dyDescent="0.25">
      <c r="A24110" s="2" t="s">
        <v>56937</v>
      </c>
    </row>
    <row r="24111" spans="1:1" x14ac:dyDescent="0.25">
      <c r="A24111" s="2" t="s">
        <v>56938</v>
      </c>
    </row>
    <row r="24112" spans="1:1" x14ac:dyDescent="0.25">
      <c r="A24112" s="2" t="s">
        <v>56939</v>
      </c>
    </row>
    <row r="24113" spans="1:1" x14ac:dyDescent="0.25">
      <c r="A24113" s="2" t="s">
        <v>56940</v>
      </c>
    </row>
    <row r="24114" spans="1:1" x14ac:dyDescent="0.25">
      <c r="A24114" s="2" t="s">
        <v>56941</v>
      </c>
    </row>
    <row r="24115" spans="1:1" x14ac:dyDescent="0.25">
      <c r="A24115" s="2" t="s">
        <v>56942</v>
      </c>
    </row>
    <row r="24116" spans="1:1" x14ac:dyDescent="0.25">
      <c r="A24116" s="2" t="s">
        <v>56943</v>
      </c>
    </row>
    <row r="24117" spans="1:1" x14ac:dyDescent="0.25">
      <c r="A24117" s="2" t="s">
        <v>56944</v>
      </c>
    </row>
    <row r="24118" spans="1:1" x14ac:dyDescent="0.25">
      <c r="A24118" s="2" t="s">
        <v>56945</v>
      </c>
    </row>
    <row r="24119" spans="1:1" x14ac:dyDescent="0.25">
      <c r="A24119" s="2" t="s">
        <v>56946</v>
      </c>
    </row>
    <row r="24120" spans="1:1" x14ac:dyDescent="0.25">
      <c r="A24120" s="2" t="s">
        <v>56947</v>
      </c>
    </row>
    <row r="24121" spans="1:1" x14ac:dyDescent="0.25">
      <c r="A24121" s="2" t="s">
        <v>56948</v>
      </c>
    </row>
    <row r="24122" spans="1:1" x14ac:dyDescent="0.25">
      <c r="A24122" s="2" t="s">
        <v>56949</v>
      </c>
    </row>
    <row r="24123" spans="1:1" x14ac:dyDescent="0.25">
      <c r="A24123" s="2" t="s">
        <v>56950</v>
      </c>
    </row>
    <row r="24124" spans="1:1" x14ac:dyDescent="0.25">
      <c r="A24124" s="2" t="s">
        <v>56951</v>
      </c>
    </row>
    <row r="24125" spans="1:1" x14ac:dyDescent="0.25">
      <c r="A24125" s="2" t="s">
        <v>56952</v>
      </c>
    </row>
    <row r="24126" spans="1:1" x14ac:dyDescent="0.25">
      <c r="A24126" s="2" t="s">
        <v>56953</v>
      </c>
    </row>
    <row r="24127" spans="1:1" x14ac:dyDescent="0.25">
      <c r="A24127" s="2" t="s">
        <v>56954</v>
      </c>
    </row>
    <row r="24128" spans="1:1" x14ac:dyDescent="0.25">
      <c r="A24128" s="2" t="s">
        <v>56955</v>
      </c>
    </row>
    <row r="24129" spans="1:1" x14ac:dyDescent="0.25">
      <c r="A24129" s="2" t="s">
        <v>56956</v>
      </c>
    </row>
    <row r="24130" spans="1:1" x14ac:dyDescent="0.25">
      <c r="A24130" s="2" t="s">
        <v>56957</v>
      </c>
    </row>
    <row r="24131" spans="1:1" x14ac:dyDescent="0.25">
      <c r="A24131" s="2" t="s">
        <v>56958</v>
      </c>
    </row>
    <row r="24132" spans="1:1" x14ac:dyDescent="0.25">
      <c r="A24132" s="2" t="s">
        <v>56959</v>
      </c>
    </row>
    <row r="24133" spans="1:1" x14ac:dyDescent="0.25">
      <c r="A24133" s="2" t="s">
        <v>56960</v>
      </c>
    </row>
    <row r="24134" spans="1:1" x14ac:dyDescent="0.25">
      <c r="A24134" s="2" t="s">
        <v>56961</v>
      </c>
    </row>
    <row r="24135" spans="1:1" x14ac:dyDescent="0.25">
      <c r="A24135" s="2" t="s">
        <v>56962</v>
      </c>
    </row>
    <row r="24136" spans="1:1" x14ac:dyDescent="0.25">
      <c r="A24136" s="2" t="s">
        <v>56963</v>
      </c>
    </row>
    <row r="24137" spans="1:1" x14ac:dyDescent="0.25">
      <c r="A24137" s="2" t="s">
        <v>56964</v>
      </c>
    </row>
    <row r="24138" spans="1:1" x14ac:dyDescent="0.25">
      <c r="A24138" s="2" t="s">
        <v>56965</v>
      </c>
    </row>
    <row r="24139" spans="1:1" x14ac:dyDescent="0.25">
      <c r="A24139" s="2" t="s">
        <v>56966</v>
      </c>
    </row>
    <row r="24140" spans="1:1" x14ac:dyDescent="0.25">
      <c r="A24140" s="2" t="s">
        <v>56967</v>
      </c>
    </row>
    <row r="24141" spans="1:1" x14ac:dyDescent="0.25">
      <c r="A24141" s="2" t="s">
        <v>56968</v>
      </c>
    </row>
    <row r="24142" spans="1:1" x14ac:dyDescent="0.25">
      <c r="A24142" s="2" t="s">
        <v>56969</v>
      </c>
    </row>
    <row r="24143" spans="1:1" x14ac:dyDescent="0.25">
      <c r="A24143" s="2" t="s">
        <v>56970</v>
      </c>
    </row>
    <row r="24144" spans="1:1" x14ac:dyDescent="0.25">
      <c r="A24144" s="2" t="s">
        <v>56971</v>
      </c>
    </row>
    <row r="24145" spans="1:1" x14ac:dyDescent="0.25">
      <c r="A24145" s="2" t="s">
        <v>56972</v>
      </c>
    </row>
    <row r="24146" spans="1:1" x14ac:dyDescent="0.25">
      <c r="A24146" s="2" t="s">
        <v>56973</v>
      </c>
    </row>
    <row r="24147" spans="1:1" x14ac:dyDescent="0.25">
      <c r="A24147" s="2" t="s">
        <v>56974</v>
      </c>
    </row>
    <row r="24148" spans="1:1" x14ac:dyDescent="0.25">
      <c r="A24148" s="2" t="s">
        <v>56975</v>
      </c>
    </row>
    <row r="24149" spans="1:1" x14ac:dyDescent="0.25">
      <c r="A24149" s="2" t="s">
        <v>56976</v>
      </c>
    </row>
    <row r="24150" spans="1:1" x14ac:dyDescent="0.25">
      <c r="A24150" s="2" t="s">
        <v>56977</v>
      </c>
    </row>
    <row r="24151" spans="1:1" x14ac:dyDescent="0.25">
      <c r="A24151" s="2" t="s">
        <v>56978</v>
      </c>
    </row>
    <row r="24152" spans="1:1" x14ac:dyDescent="0.25">
      <c r="A24152" s="2" t="s">
        <v>56979</v>
      </c>
    </row>
    <row r="24153" spans="1:1" x14ac:dyDescent="0.25">
      <c r="A24153" s="2" t="s">
        <v>56980</v>
      </c>
    </row>
    <row r="24154" spans="1:1" x14ac:dyDescent="0.25">
      <c r="A24154" s="2" t="s">
        <v>56981</v>
      </c>
    </row>
    <row r="24155" spans="1:1" x14ac:dyDescent="0.25">
      <c r="A24155" s="2" t="s">
        <v>56982</v>
      </c>
    </row>
    <row r="24156" spans="1:1" x14ac:dyDescent="0.25">
      <c r="A24156" s="2" t="s">
        <v>56983</v>
      </c>
    </row>
    <row r="24157" spans="1:1" x14ac:dyDescent="0.25">
      <c r="A24157" s="2" t="s">
        <v>56984</v>
      </c>
    </row>
    <row r="24158" spans="1:1" x14ac:dyDescent="0.25">
      <c r="A24158" s="2" t="s">
        <v>56985</v>
      </c>
    </row>
    <row r="24159" spans="1:1" x14ac:dyDescent="0.25">
      <c r="A24159" s="2" t="s">
        <v>56986</v>
      </c>
    </row>
    <row r="24160" spans="1:1" x14ac:dyDescent="0.25">
      <c r="A24160" s="2" t="s">
        <v>56987</v>
      </c>
    </row>
    <row r="24161" spans="1:1" x14ac:dyDescent="0.25">
      <c r="A24161" s="2" t="s">
        <v>56988</v>
      </c>
    </row>
    <row r="24162" spans="1:1" x14ac:dyDescent="0.25">
      <c r="A24162" s="2" t="s">
        <v>56989</v>
      </c>
    </row>
    <row r="24163" spans="1:1" x14ac:dyDescent="0.25">
      <c r="A24163" s="2" t="s">
        <v>56990</v>
      </c>
    </row>
    <row r="24164" spans="1:1" x14ac:dyDescent="0.25">
      <c r="A24164" s="2" t="s">
        <v>56991</v>
      </c>
    </row>
    <row r="24165" spans="1:1" x14ac:dyDescent="0.25">
      <c r="A24165" s="2" t="s">
        <v>56992</v>
      </c>
    </row>
    <row r="24166" spans="1:1" x14ac:dyDescent="0.25">
      <c r="A24166" s="2" t="s">
        <v>56993</v>
      </c>
    </row>
    <row r="24167" spans="1:1" x14ac:dyDescent="0.25">
      <c r="A24167" s="2" t="s">
        <v>56994</v>
      </c>
    </row>
    <row r="24168" spans="1:1" x14ac:dyDescent="0.25">
      <c r="A24168" s="2" t="s">
        <v>56995</v>
      </c>
    </row>
    <row r="24169" spans="1:1" x14ac:dyDescent="0.25">
      <c r="A24169" s="2" t="s">
        <v>56996</v>
      </c>
    </row>
    <row r="24170" spans="1:1" x14ac:dyDescent="0.25">
      <c r="A24170" s="2" t="s">
        <v>56997</v>
      </c>
    </row>
    <row r="24171" spans="1:1" x14ac:dyDescent="0.25">
      <c r="A24171" s="2" t="s">
        <v>56998</v>
      </c>
    </row>
    <row r="24172" spans="1:1" x14ac:dyDescent="0.25">
      <c r="A24172" s="2" t="s">
        <v>56999</v>
      </c>
    </row>
    <row r="24173" spans="1:1" x14ac:dyDescent="0.25">
      <c r="A24173" s="2" t="s">
        <v>57000</v>
      </c>
    </row>
    <row r="24174" spans="1:1" x14ac:dyDescent="0.25">
      <c r="A24174" s="2" t="s">
        <v>57001</v>
      </c>
    </row>
    <row r="24175" spans="1:1" x14ac:dyDescent="0.25">
      <c r="A24175" s="2" t="s">
        <v>57002</v>
      </c>
    </row>
    <row r="24176" spans="1:1" x14ac:dyDescent="0.25">
      <c r="A24176" s="2" t="s">
        <v>57003</v>
      </c>
    </row>
    <row r="24177" spans="1:1" x14ac:dyDescent="0.25">
      <c r="A24177" s="2" t="s">
        <v>57004</v>
      </c>
    </row>
    <row r="24178" spans="1:1" x14ac:dyDescent="0.25">
      <c r="A24178" s="2" t="s">
        <v>57005</v>
      </c>
    </row>
    <row r="24179" spans="1:1" x14ac:dyDescent="0.25">
      <c r="A24179" s="2" t="s">
        <v>57006</v>
      </c>
    </row>
    <row r="24180" spans="1:1" x14ac:dyDescent="0.25">
      <c r="A24180" s="2" t="s">
        <v>57007</v>
      </c>
    </row>
    <row r="24181" spans="1:1" x14ac:dyDescent="0.25">
      <c r="A24181" s="2" t="s">
        <v>57008</v>
      </c>
    </row>
    <row r="24182" spans="1:1" x14ac:dyDescent="0.25">
      <c r="A24182" s="2" t="s">
        <v>57009</v>
      </c>
    </row>
    <row r="24183" spans="1:1" x14ac:dyDescent="0.25">
      <c r="A24183" s="2" t="s">
        <v>57010</v>
      </c>
    </row>
    <row r="24184" spans="1:1" x14ac:dyDescent="0.25">
      <c r="A24184" s="2" t="s">
        <v>57011</v>
      </c>
    </row>
    <row r="24185" spans="1:1" x14ac:dyDescent="0.25">
      <c r="A24185" s="2" t="s">
        <v>57012</v>
      </c>
    </row>
    <row r="24186" spans="1:1" x14ac:dyDescent="0.25">
      <c r="A24186" s="2" t="s">
        <v>57013</v>
      </c>
    </row>
    <row r="24187" spans="1:1" x14ac:dyDescent="0.25">
      <c r="A24187" s="2" t="s">
        <v>57014</v>
      </c>
    </row>
    <row r="24188" spans="1:1" x14ac:dyDescent="0.25">
      <c r="A24188" s="2" t="s">
        <v>57015</v>
      </c>
    </row>
    <row r="24189" spans="1:1" x14ac:dyDescent="0.25">
      <c r="A24189" s="2" t="s">
        <v>57016</v>
      </c>
    </row>
    <row r="24190" spans="1:1" x14ac:dyDescent="0.25">
      <c r="A24190" s="2" t="s">
        <v>57017</v>
      </c>
    </row>
    <row r="24191" spans="1:1" x14ac:dyDescent="0.25">
      <c r="A24191" s="2" t="s">
        <v>57018</v>
      </c>
    </row>
    <row r="24192" spans="1:1" x14ac:dyDescent="0.25">
      <c r="A24192" s="2" t="s">
        <v>57019</v>
      </c>
    </row>
    <row r="24193" spans="1:1" x14ac:dyDescent="0.25">
      <c r="A24193" s="2" t="s">
        <v>57020</v>
      </c>
    </row>
    <row r="24194" spans="1:1" x14ac:dyDescent="0.25">
      <c r="A24194" s="2" t="s">
        <v>57021</v>
      </c>
    </row>
    <row r="24195" spans="1:1" x14ac:dyDescent="0.25">
      <c r="A24195" s="2" t="s">
        <v>57022</v>
      </c>
    </row>
    <row r="24196" spans="1:1" x14ac:dyDescent="0.25">
      <c r="A24196" s="2" t="s">
        <v>57023</v>
      </c>
    </row>
    <row r="24197" spans="1:1" x14ac:dyDescent="0.25">
      <c r="A24197" s="2" t="s">
        <v>57024</v>
      </c>
    </row>
    <row r="24198" spans="1:1" x14ac:dyDescent="0.25">
      <c r="A24198" s="2" t="s">
        <v>57025</v>
      </c>
    </row>
    <row r="24199" spans="1:1" x14ac:dyDescent="0.25">
      <c r="A24199" s="2" t="s">
        <v>57026</v>
      </c>
    </row>
    <row r="24200" spans="1:1" x14ac:dyDescent="0.25">
      <c r="A24200" s="2" t="s">
        <v>57027</v>
      </c>
    </row>
    <row r="24201" spans="1:1" x14ac:dyDescent="0.25">
      <c r="A24201" s="2" t="s">
        <v>57028</v>
      </c>
    </row>
    <row r="24202" spans="1:1" x14ac:dyDescent="0.25">
      <c r="A24202" s="2" t="s">
        <v>57029</v>
      </c>
    </row>
    <row r="24203" spans="1:1" x14ac:dyDescent="0.25">
      <c r="A24203" s="2" t="s">
        <v>57030</v>
      </c>
    </row>
    <row r="24204" spans="1:1" x14ac:dyDescent="0.25">
      <c r="A24204" s="2" t="s">
        <v>57031</v>
      </c>
    </row>
    <row r="24205" spans="1:1" x14ac:dyDescent="0.25">
      <c r="A24205" s="2" t="s">
        <v>57032</v>
      </c>
    </row>
    <row r="24206" spans="1:1" x14ac:dyDescent="0.25">
      <c r="A24206" s="2" t="s">
        <v>57033</v>
      </c>
    </row>
    <row r="24207" spans="1:1" x14ac:dyDescent="0.25">
      <c r="A24207" s="2" t="s">
        <v>57034</v>
      </c>
    </row>
    <row r="24208" spans="1:1" x14ac:dyDescent="0.25">
      <c r="A24208" s="2" t="s">
        <v>57035</v>
      </c>
    </row>
    <row r="24209" spans="1:1" x14ac:dyDescent="0.25">
      <c r="A24209" s="2" t="s">
        <v>57036</v>
      </c>
    </row>
    <row r="24210" spans="1:1" x14ac:dyDescent="0.25">
      <c r="A24210" s="2" t="s">
        <v>57037</v>
      </c>
    </row>
    <row r="24211" spans="1:1" x14ac:dyDescent="0.25">
      <c r="A24211" s="2" t="s">
        <v>57038</v>
      </c>
    </row>
    <row r="24212" spans="1:1" x14ac:dyDescent="0.25">
      <c r="A24212" s="2" t="s">
        <v>57039</v>
      </c>
    </row>
    <row r="24213" spans="1:1" x14ac:dyDescent="0.25">
      <c r="A24213" s="2" t="s">
        <v>57040</v>
      </c>
    </row>
    <row r="24214" spans="1:1" x14ac:dyDescent="0.25">
      <c r="A24214" s="2" t="s">
        <v>57041</v>
      </c>
    </row>
    <row r="24215" spans="1:1" x14ac:dyDescent="0.25">
      <c r="A24215" s="2" t="s">
        <v>57042</v>
      </c>
    </row>
    <row r="24216" spans="1:1" x14ac:dyDescent="0.25">
      <c r="A24216" s="2" t="s">
        <v>57043</v>
      </c>
    </row>
    <row r="24217" spans="1:1" x14ac:dyDescent="0.25">
      <c r="A24217" s="2" t="s">
        <v>57044</v>
      </c>
    </row>
    <row r="24218" spans="1:1" x14ac:dyDescent="0.25">
      <c r="A24218" s="2" t="s">
        <v>57045</v>
      </c>
    </row>
    <row r="24219" spans="1:1" x14ac:dyDescent="0.25">
      <c r="A24219" s="2" t="s">
        <v>57046</v>
      </c>
    </row>
    <row r="24220" spans="1:1" x14ac:dyDescent="0.25">
      <c r="A24220" s="2" t="s">
        <v>57047</v>
      </c>
    </row>
    <row r="24221" spans="1:1" x14ac:dyDescent="0.25">
      <c r="A24221" s="2" t="s">
        <v>57048</v>
      </c>
    </row>
    <row r="24222" spans="1:1" x14ac:dyDescent="0.25">
      <c r="A24222" s="2" t="s">
        <v>57049</v>
      </c>
    </row>
    <row r="24223" spans="1:1" x14ac:dyDescent="0.25">
      <c r="A24223" s="2" t="s">
        <v>57050</v>
      </c>
    </row>
    <row r="24224" spans="1:1" x14ac:dyDescent="0.25">
      <c r="A24224" s="2" t="s">
        <v>57051</v>
      </c>
    </row>
    <row r="24225" spans="1:1" x14ac:dyDescent="0.25">
      <c r="A24225" s="2" t="s">
        <v>57052</v>
      </c>
    </row>
    <row r="24226" spans="1:1" x14ac:dyDescent="0.25">
      <c r="A24226" s="2" t="s">
        <v>57053</v>
      </c>
    </row>
    <row r="24227" spans="1:1" x14ac:dyDescent="0.25">
      <c r="A24227" s="2" t="s">
        <v>57054</v>
      </c>
    </row>
    <row r="24228" spans="1:1" x14ac:dyDescent="0.25">
      <c r="A24228" s="2" t="s">
        <v>57055</v>
      </c>
    </row>
    <row r="24229" spans="1:1" x14ac:dyDescent="0.25">
      <c r="A24229" s="2" t="s">
        <v>57056</v>
      </c>
    </row>
    <row r="24230" spans="1:1" x14ac:dyDescent="0.25">
      <c r="A24230" s="2" t="s">
        <v>57057</v>
      </c>
    </row>
    <row r="24231" spans="1:1" x14ac:dyDescent="0.25">
      <c r="A24231" s="2" t="s">
        <v>57058</v>
      </c>
    </row>
    <row r="24232" spans="1:1" x14ac:dyDescent="0.25">
      <c r="A24232" s="2" t="s">
        <v>57059</v>
      </c>
    </row>
    <row r="24233" spans="1:1" x14ac:dyDescent="0.25">
      <c r="A24233" s="2" t="s">
        <v>57060</v>
      </c>
    </row>
    <row r="24234" spans="1:1" x14ac:dyDescent="0.25">
      <c r="A24234" s="2" t="s">
        <v>57061</v>
      </c>
    </row>
    <row r="24235" spans="1:1" x14ac:dyDescent="0.25">
      <c r="A24235" s="2" t="s">
        <v>57062</v>
      </c>
    </row>
    <row r="24236" spans="1:1" x14ac:dyDescent="0.25">
      <c r="A24236" s="2" t="s">
        <v>57063</v>
      </c>
    </row>
    <row r="24237" spans="1:1" x14ac:dyDescent="0.25">
      <c r="A24237" s="2" t="s">
        <v>57064</v>
      </c>
    </row>
    <row r="24238" spans="1:1" x14ac:dyDescent="0.25">
      <c r="A24238" s="2" t="s">
        <v>57065</v>
      </c>
    </row>
    <row r="24239" spans="1:1" x14ac:dyDescent="0.25">
      <c r="A24239" s="2" t="s">
        <v>57066</v>
      </c>
    </row>
    <row r="24240" spans="1:1" x14ac:dyDescent="0.25">
      <c r="A24240" s="2" t="s">
        <v>57067</v>
      </c>
    </row>
    <row r="24241" spans="1:1" x14ac:dyDescent="0.25">
      <c r="A24241" s="2" t="s">
        <v>57068</v>
      </c>
    </row>
    <row r="24242" spans="1:1" x14ac:dyDescent="0.25">
      <c r="A24242" s="2" t="s">
        <v>57069</v>
      </c>
    </row>
    <row r="24243" spans="1:1" x14ac:dyDescent="0.25">
      <c r="A24243" s="2" t="s">
        <v>57070</v>
      </c>
    </row>
    <row r="24244" spans="1:1" x14ac:dyDescent="0.25">
      <c r="A24244" s="2" t="s">
        <v>57071</v>
      </c>
    </row>
    <row r="24245" spans="1:1" x14ac:dyDescent="0.25">
      <c r="A24245" s="2" t="s">
        <v>57072</v>
      </c>
    </row>
    <row r="24246" spans="1:1" x14ac:dyDescent="0.25">
      <c r="A24246" s="2" t="s">
        <v>57073</v>
      </c>
    </row>
    <row r="24247" spans="1:1" x14ac:dyDescent="0.25">
      <c r="A24247" s="2" t="s">
        <v>57074</v>
      </c>
    </row>
    <row r="24248" spans="1:1" x14ac:dyDescent="0.25">
      <c r="A24248" s="2" t="s">
        <v>57075</v>
      </c>
    </row>
    <row r="24249" spans="1:1" x14ac:dyDescent="0.25">
      <c r="A24249" s="2" t="s">
        <v>57076</v>
      </c>
    </row>
    <row r="24250" spans="1:1" x14ac:dyDescent="0.25">
      <c r="A24250" s="2" t="s">
        <v>57077</v>
      </c>
    </row>
    <row r="24251" spans="1:1" x14ac:dyDescent="0.25">
      <c r="A24251" s="2" t="s">
        <v>57078</v>
      </c>
    </row>
    <row r="24252" spans="1:1" x14ac:dyDescent="0.25">
      <c r="A24252" s="2" t="s">
        <v>57079</v>
      </c>
    </row>
    <row r="24253" spans="1:1" x14ac:dyDescent="0.25">
      <c r="A24253" s="2" t="s">
        <v>57080</v>
      </c>
    </row>
    <row r="24254" spans="1:1" x14ac:dyDescent="0.25">
      <c r="A24254" s="2" t="s">
        <v>57081</v>
      </c>
    </row>
    <row r="24255" spans="1:1" x14ac:dyDescent="0.25">
      <c r="A24255" s="2" t="s">
        <v>57082</v>
      </c>
    </row>
    <row r="24256" spans="1:1" x14ac:dyDescent="0.25">
      <c r="A24256" s="2" t="s">
        <v>57083</v>
      </c>
    </row>
    <row r="24257" spans="1:1" x14ac:dyDescent="0.25">
      <c r="A24257" s="2" t="s">
        <v>57084</v>
      </c>
    </row>
    <row r="24258" spans="1:1" x14ac:dyDescent="0.25">
      <c r="A24258" s="2" t="s">
        <v>57085</v>
      </c>
    </row>
    <row r="24259" spans="1:1" x14ac:dyDescent="0.25">
      <c r="A24259" s="2" t="s">
        <v>57086</v>
      </c>
    </row>
    <row r="24260" spans="1:1" x14ac:dyDescent="0.25">
      <c r="A24260" s="2" t="s">
        <v>57087</v>
      </c>
    </row>
    <row r="24261" spans="1:1" x14ac:dyDescent="0.25">
      <c r="A24261" s="2" t="s">
        <v>57088</v>
      </c>
    </row>
    <row r="24262" spans="1:1" x14ac:dyDescent="0.25">
      <c r="A24262" s="2" t="s">
        <v>57089</v>
      </c>
    </row>
    <row r="24263" spans="1:1" x14ac:dyDescent="0.25">
      <c r="A24263" s="2" t="s">
        <v>57090</v>
      </c>
    </row>
    <row r="24264" spans="1:1" x14ac:dyDescent="0.25">
      <c r="A24264" s="2" t="s">
        <v>57091</v>
      </c>
    </row>
    <row r="24265" spans="1:1" x14ac:dyDescent="0.25">
      <c r="A24265" s="2" t="s">
        <v>57092</v>
      </c>
    </row>
    <row r="24266" spans="1:1" x14ac:dyDescent="0.25">
      <c r="A24266" s="2" t="s">
        <v>57093</v>
      </c>
    </row>
    <row r="24267" spans="1:1" x14ac:dyDescent="0.25">
      <c r="A24267" s="2" t="s">
        <v>57094</v>
      </c>
    </row>
    <row r="24268" spans="1:1" x14ac:dyDescent="0.25">
      <c r="A24268" s="2" t="s">
        <v>57095</v>
      </c>
    </row>
    <row r="24269" spans="1:1" x14ac:dyDescent="0.25">
      <c r="A24269" s="2" t="s">
        <v>57096</v>
      </c>
    </row>
    <row r="24270" spans="1:1" x14ac:dyDescent="0.25">
      <c r="A24270" s="2" t="s">
        <v>57097</v>
      </c>
    </row>
    <row r="24271" spans="1:1" x14ac:dyDescent="0.25">
      <c r="A24271" s="2" t="s">
        <v>57098</v>
      </c>
    </row>
    <row r="24272" spans="1:1" x14ac:dyDescent="0.25">
      <c r="A24272" s="2" t="s">
        <v>57099</v>
      </c>
    </row>
    <row r="24273" spans="1:1" x14ac:dyDescent="0.25">
      <c r="A24273" s="2" t="s">
        <v>57100</v>
      </c>
    </row>
    <row r="24274" spans="1:1" x14ac:dyDescent="0.25">
      <c r="A24274" s="2" t="s">
        <v>57101</v>
      </c>
    </row>
    <row r="24275" spans="1:1" x14ac:dyDescent="0.25">
      <c r="A24275" s="2" t="s">
        <v>57102</v>
      </c>
    </row>
    <row r="24276" spans="1:1" x14ac:dyDescent="0.25">
      <c r="A24276" s="2" t="s">
        <v>57103</v>
      </c>
    </row>
    <row r="24277" spans="1:1" x14ac:dyDescent="0.25">
      <c r="A24277" s="2" t="s">
        <v>57104</v>
      </c>
    </row>
    <row r="24278" spans="1:1" x14ac:dyDescent="0.25">
      <c r="A24278" s="2" t="s">
        <v>57105</v>
      </c>
    </row>
    <row r="24279" spans="1:1" x14ac:dyDescent="0.25">
      <c r="A24279" s="2" t="s">
        <v>57106</v>
      </c>
    </row>
    <row r="24280" spans="1:1" x14ac:dyDescent="0.25">
      <c r="A24280" s="2" t="s">
        <v>57107</v>
      </c>
    </row>
    <row r="24281" spans="1:1" x14ac:dyDescent="0.25">
      <c r="A24281" s="2" t="s">
        <v>57108</v>
      </c>
    </row>
    <row r="24282" spans="1:1" x14ac:dyDescent="0.25">
      <c r="A24282" s="2" t="s">
        <v>57109</v>
      </c>
    </row>
    <row r="24283" spans="1:1" x14ac:dyDescent="0.25">
      <c r="A24283" s="2" t="s">
        <v>57110</v>
      </c>
    </row>
    <row r="24284" spans="1:1" x14ac:dyDescent="0.25">
      <c r="A24284" s="2" t="s">
        <v>57111</v>
      </c>
    </row>
    <row r="24285" spans="1:1" x14ac:dyDescent="0.25">
      <c r="A24285" s="2" t="s">
        <v>57112</v>
      </c>
    </row>
    <row r="24286" spans="1:1" x14ac:dyDescent="0.25">
      <c r="A24286" s="2" t="s">
        <v>57113</v>
      </c>
    </row>
    <row r="24287" spans="1:1" x14ac:dyDescent="0.25">
      <c r="A24287" s="2" t="s">
        <v>57114</v>
      </c>
    </row>
    <row r="24288" spans="1:1" x14ac:dyDescent="0.25">
      <c r="A24288" s="2" t="s">
        <v>57115</v>
      </c>
    </row>
    <row r="24289" spans="1:1" x14ac:dyDescent="0.25">
      <c r="A24289" s="2" t="s">
        <v>57116</v>
      </c>
    </row>
    <row r="24290" spans="1:1" x14ac:dyDescent="0.25">
      <c r="A24290" s="2" t="s">
        <v>57117</v>
      </c>
    </row>
    <row r="24291" spans="1:1" x14ac:dyDescent="0.25">
      <c r="A24291" s="2" t="s">
        <v>57118</v>
      </c>
    </row>
    <row r="24292" spans="1:1" x14ac:dyDescent="0.25">
      <c r="A24292" s="2" t="s">
        <v>57119</v>
      </c>
    </row>
    <row r="24293" spans="1:1" x14ac:dyDescent="0.25">
      <c r="A24293" s="2" t="s">
        <v>57120</v>
      </c>
    </row>
    <row r="24294" spans="1:1" x14ac:dyDescent="0.25">
      <c r="A24294" s="2" t="s">
        <v>57121</v>
      </c>
    </row>
    <row r="24295" spans="1:1" x14ac:dyDescent="0.25">
      <c r="A24295" s="2" t="s">
        <v>57122</v>
      </c>
    </row>
    <row r="24296" spans="1:1" x14ac:dyDescent="0.25">
      <c r="A24296" s="2" t="s">
        <v>57123</v>
      </c>
    </row>
    <row r="24297" spans="1:1" x14ac:dyDescent="0.25">
      <c r="A24297" s="2" t="s">
        <v>57124</v>
      </c>
    </row>
    <row r="24298" spans="1:1" x14ac:dyDescent="0.25">
      <c r="A24298" s="2" t="s">
        <v>57125</v>
      </c>
    </row>
    <row r="24299" spans="1:1" x14ac:dyDescent="0.25">
      <c r="A24299" s="2" t="s">
        <v>57126</v>
      </c>
    </row>
    <row r="24300" spans="1:1" x14ac:dyDescent="0.25">
      <c r="A24300" s="2" t="s">
        <v>57127</v>
      </c>
    </row>
    <row r="24301" spans="1:1" x14ac:dyDescent="0.25">
      <c r="A24301" s="2" t="s">
        <v>57128</v>
      </c>
    </row>
    <row r="24302" spans="1:1" x14ac:dyDescent="0.25">
      <c r="A24302" s="2" t="s">
        <v>57129</v>
      </c>
    </row>
    <row r="24303" spans="1:1" x14ac:dyDescent="0.25">
      <c r="A24303" s="2" t="s">
        <v>57130</v>
      </c>
    </row>
    <row r="24304" spans="1:1" x14ac:dyDescent="0.25">
      <c r="A24304" s="2" t="s">
        <v>57131</v>
      </c>
    </row>
    <row r="24305" spans="1:1" x14ac:dyDescent="0.25">
      <c r="A24305" s="2" t="s">
        <v>57132</v>
      </c>
    </row>
    <row r="24306" spans="1:1" x14ac:dyDescent="0.25">
      <c r="A24306" s="2" t="s">
        <v>57133</v>
      </c>
    </row>
    <row r="24307" spans="1:1" x14ac:dyDescent="0.25">
      <c r="A24307" s="2" t="s">
        <v>57134</v>
      </c>
    </row>
    <row r="24308" spans="1:1" x14ac:dyDescent="0.25">
      <c r="A24308" s="2" t="s">
        <v>57135</v>
      </c>
    </row>
    <row r="24309" spans="1:1" x14ac:dyDescent="0.25">
      <c r="A24309" s="2" t="s">
        <v>57136</v>
      </c>
    </row>
    <row r="24310" spans="1:1" x14ac:dyDescent="0.25">
      <c r="A24310" s="2" t="s">
        <v>57137</v>
      </c>
    </row>
    <row r="24311" spans="1:1" x14ac:dyDescent="0.25">
      <c r="A24311" s="2" t="s">
        <v>57138</v>
      </c>
    </row>
    <row r="24312" spans="1:1" x14ac:dyDescent="0.25">
      <c r="A24312" s="2" t="s">
        <v>57139</v>
      </c>
    </row>
    <row r="24313" spans="1:1" x14ac:dyDescent="0.25">
      <c r="A24313" s="2" t="s">
        <v>57140</v>
      </c>
    </row>
    <row r="24314" spans="1:1" x14ac:dyDescent="0.25">
      <c r="A24314" s="2" t="s">
        <v>57141</v>
      </c>
    </row>
    <row r="24315" spans="1:1" x14ac:dyDescent="0.25">
      <c r="A24315" s="2" t="s">
        <v>57142</v>
      </c>
    </row>
    <row r="24316" spans="1:1" x14ac:dyDescent="0.25">
      <c r="A24316" s="2" t="s">
        <v>57143</v>
      </c>
    </row>
    <row r="24317" spans="1:1" x14ac:dyDescent="0.25">
      <c r="A24317" s="2" t="s">
        <v>57144</v>
      </c>
    </row>
    <row r="24318" spans="1:1" x14ac:dyDescent="0.25">
      <c r="A24318" s="2" t="s">
        <v>57145</v>
      </c>
    </row>
    <row r="24319" spans="1:1" x14ac:dyDescent="0.25">
      <c r="A24319" s="2" t="s">
        <v>57146</v>
      </c>
    </row>
    <row r="24320" spans="1:1" x14ac:dyDescent="0.25">
      <c r="A24320" s="2" t="s">
        <v>57147</v>
      </c>
    </row>
    <row r="24321" spans="1:1" x14ac:dyDescent="0.25">
      <c r="A24321" s="2" t="s">
        <v>57148</v>
      </c>
    </row>
    <row r="24322" spans="1:1" x14ac:dyDescent="0.25">
      <c r="A24322" s="2" t="s">
        <v>57149</v>
      </c>
    </row>
    <row r="24323" spans="1:1" x14ac:dyDescent="0.25">
      <c r="A24323" s="2" t="s">
        <v>57150</v>
      </c>
    </row>
    <row r="24324" spans="1:1" x14ac:dyDescent="0.25">
      <c r="A24324" s="2" t="s">
        <v>57151</v>
      </c>
    </row>
    <row r="24325" spans="1:1" x14ac:dyDescent="0.25">
      <c r="A24325" s="2" t="s">
        <v>57152</v>
      </c>
    </row>
    <row r="24326" spans="1:1" x14ac:dyDescent="0.25">
      <c r="A24326" s="2" t="s">
        <v>57153</v>
      </c>
    </row>
    <row r="24327" spans="1:1" x14ac:dyDescent="0.25">
      <c r="A24327" s="2" t="s">
        <v>57154</v>
      </c>
    </row>
    <row r="24328" spans="1:1" x14ac:dyDescent="0.25">
      <c r="A24328" s="2" t="s">
        <v>57155</v>
      </c>
    </row>
    <row r="24329" spans="1:1" x14ac:dyDescent="0.25">
      <c r="A24329" s="2" t="s">
        <v>57156</v>
      </c>
    </row>
    <row r="24330" spans="1:1" x14ac:dyDescent="0.25">
      <c r="A24330" s="2" t="s">
        <v>57157</v>
      </c>
    </row>
    <row r="24331" spans="1:1" x14ac:dyDescent="0.25">
      <c r="A24331" s="2" t="s">
        <v>57158</v>
      </c>
    </row>
    <row r="24332" spans="1:1" x14ac:dyDescent="0.25">
      <c r="A24332" s="2" t="s">
        <v>57159</v>
      </c>
    </row>
    <row r="24333" spans="1:1" x14ac:dyDescent="0.25">
      <c r="A24333" s="2" t="s">
        <v>57160</v>
      </c>
    </row>
    <row r="24334" spans="1:1" x14ac:dyDescent="0.25">
      <c r="A24334" s="2" t="s">
        <v>57161</v>
      </c>
    </row>
    <row r="24335" spans="1:1" x14ac:dyDescent="0.25">
      <c r="A24335" s="2" t="s">
        <v>57162</v>
      </c>
    </row>
    <row r="24336" spans="1:1" x14ac:dyDescent="0.25">
      <c r="A24336" s="2" t="s">
        <v>57163</v>
      </c>
    </row>
    <row r="24337" spans="1:1" x14ac:dyDescent="0.25">
      <c r="A24337" s="2" t="s">
        <v>57164</v>
      </c>
    </row>
    <row r="24338" spans="1:1" x14ac:dyDescent="0.25">
      <c r="A24338" s="2" t="s">
        <v>57165</v>
      </c>
    </row>
    <row r="24339" spans="1:1" x14ac:dyDescent="0.25">
      <c r="A24339" s="2" t="s">
        <v>57166</v>
      </c>
    </row>
    <row r="24340" spans="1:1" x14ac:dyDescent="0.25">
      <c r="A24340" s="2" t="s">
        <v>57167</v>
      </c>
    </row>
    <row r="24341" spans="1:1" x14ac:dyDescent="0.25">
      <c r="A24341" s="2" t="s">
        <v>57168</v>
      </c>
    </row>
    <row r="24342" spans="1:1" x14ac:dyDescent="0.25">
      <c r="A24342" s="2" t="s">
        <v>57169</v>
      </c>
    </row>
    <row r="24343" spans="1:1" x14ac:dyDescent="0.25">
      <c r="A24343" s="2" t="s">
        <v>57170</v>
      </c>
    </row>
    <row r="24344" spans="1:1" x14ac:dyDescent="0.25">
      <c r="A24344" s="2" t="s">
        <v>57171</v>
      </c>
    </row>
    <row r="24345" spans="1:1" x14ac:dyDescent="0.25">
      <c r="A24345" s="2" t="s">
        <v>57172</v>
      </c>
    </row>
    <row r="24346" spans="1:1" x14ac:dyDescent="0.25">
      <c r="A24346" s="2" t="s">
        <v>57173</v>
      </c>
    </row>
    <row r="24347" spans="1:1" x14ac:dyDescent="0.25">
      <c r="A24347" s="2" t="s">
        <v>57174</v>
      </c>
    </row>
    <row r="24348" spans="1:1" x14ac:dyDescent="0.25">
      <c r="A24348" s="2" t="s">
        <v>57175</v>
      </c>
    </row>
    <row r="24349" spans="1:1" x14ac:dyDescent="0.25">
      <c r="A24349" s="2" t="s">
        <v>57176</v>
      </c>
    </row>
    <row r="24350" spans="1:1" x14ac:dyDescent="0.25">
      <c r="A24350" s="2" t="s">
        <v>57177</v>
      </c>
    </row>
    <row r="24351" spans="1:1" x14ac:dyDescent="0.25">
      <c r="A24351" s="2" t="s">
        <v>57178</v>
      </c>
    </row>
    <row r="24352" spans="1:1" x14ac:dyDescent="0.25">
      <c r="A24352" s="2" t="s">
        <v>57179</v>
      </c>
    </row>
    <row r="24353" spans="1:1" x14ac:dyDescent="0.25">
      <c r="A24353" s="2" t="s">
        <v>57180</v>
      </c>
    </row>
    <row r="24354" spans="1:1" x14ac:dyDescent="0.25">
      <c r="A24354" s="2" t="s">
        <v>57181</v>
      </c>
    </row>
    <row r="24355" spans="1:1" x14ac:dyDescent="0.25">
      <c r="A24355" s="2" t="s">
        <v>57182</v>
      </c>
    </row>
    <row r="24356" spans="1:1" x14ac:dyDescent="0.25">
      <c r="A24356" s="2" t="s">
        <v>57183</v>
      </c>
    </row>
    <row r="24357" spans="1:1" x14ac:dyDescent="0.25">
      <c r="A24357" s="2" t="s">
        <v>57184</v>
      </c>
    </row>
    <row r="24358" spans="1:1" x14ac:dyDescent="0.25">
      <c r="A24358" s="2" t="s">
        <v>57185</v>
      </c>
    </row>
    <row r="24359" spans="1:1" x14ac:dyDescent="0.25">
      <c r="A24359" s="2" t="s">
        <v>57186</v>
      </c>
    </row>
    <row r="24360" spans="1:1" x14ac:dyDescent="0.25">
      <c r="A24360" s="2" t="s">
        <v>57187</v>
      </c>
    </row>
    <row r="24361" spans="1:1" x14ac:dyDescent="0.25">
      <c r="A24361" s="2" t="s">
        <v>57188</v>
      </c>
    </row>
    <row r="24362" spans="1:1" x14ac:dyDescent="0.25">
      <c r="A24362" s="2" t="s">
        <v>57189</v>
      </c>
    </row>
    <row r="24363" spans="1:1" x14ac:dyDescent="0.25">
      <c r="A24363" s="2" t="s">
        <v>57190</v>
      </c>
    </row>
    <row r="24364" spans="1:1" x14ac:dyDescent="0.25">
      <c r="A24364" s="2" t="s">
        <v>57191</v>
      </c>
    </row>
    <row r="24365" spans="1:1" x14ac:dyDescent="0.25">
      <c r="A24365" s="2" t="s">
        <v>57192</v>
      </c>
    </row>
    <row r="24366" spans="1:1" x14ac:dyDescent="0.25">
      <c r="A24366" s="2" t="s">
        <v>57193</v>
      </c>
    </row>
    <row r="24367" spans="1:1" x14ac:dyDescent="0.25">
      <c r="A24367" s="2" t="s">
        <v>57194</v>
      </c>
    </row>
    <row r="24368" spans="1:1" x14ac:dyDescent="0.25">
      <c r="A24368" s="2" t="s">
        <v>57195</v>
      </c>
    </row>
    <row r="24369" spans="1:1" x14ac:dyDescent="0.25">
      <c r="A24369" s="2" t="s">
        <v>57196</v>
      </c>
    </row>
    <row r="24370" spans="1:1" x14ac:dyDescent="0.25">
      <c r="A24370" s="2" t="s">
        <v>57197</v>
      </c>
    </row>
    <row r="24371" spans="1:1" x14ac:dyDescent="0.25">
      <c r="A24371" s="2" t="s">
        <v>57198</v>
      </c>
    </row>
    <row r="24372" spans="1:1" x14ac:dyDescent="0.25">
      <c r="A24372" s="2" t="s">
        <v>57199</v>
      </c>
    </row>
    <row r="24373" spans="1:1" x14ac:dyDescent="0.25">
      <c r="A24373" s="2" t="s">
        <v>57200</v>
      </c>
    </row>
    <row r="24374" spans="1:1" x14ac:dyDescent="0.25">
      <c r="A24374" s="2" t="s">
        <v>57201</v>
      </c>
    </row>
    <row r="24375" spans="1:1" x14ac:dyDescent="0.25">
      <c r="A24375" s="2" t="s">
        <v>57202</v>
      </c>
    </row>
    <row r="24376" spans="1:1" x14ac:dyDescent="0.25">
      <c r="A24376" s="2" t="s">
        <v>57203</v>
      </c>
    </row>
    <row r="24377" spans="1:1" x14ac:dyDescent="0.25">
      <c r="A24377" s="2" t="s">
        <v>57204</v>
      </c>
    </row>
    <row r="24378" spans="1:1" x14ac:dyDescent="0.25">
      <c r="A24378" s="2" t="s">
        <v>57205</v>
      </c>
    </row>
    <row r="24379" spans="1:1" x14ac:dyDescent="0.25">
      <c r="A24379" s="2" t="s">
        <v>57206</v>
      </c>
    </row>
    <row r="24380" spans="1:1" x14ac:dyDescent="0.25">
      <c r="A24380" s="2" t="s">
        <v>57207</v>
      </c>
    </row>
    <row r="24381" spans="1:1" x14ac:dyDescent="0.25">
      <c r="A24381" s="2" t="s">
        <v>57208</v>
      </c>
    </row>
    <row r="24382" spans="1:1" x14ac:dyDescent="0.25">
      <c r="A24382" s="2" t="s">
        <v>57209</v>
      </c>
    </row>
    <row r="24383" spans="1:1" x14ac:dyDescent="0.25">
      <c r="A24383" s="2" t="s">
        <v>57210</v>
      </c>
    </row>
    <row r="24384" spans="1:1" x14ac:dyDescent="0.25">
      <c r="A24384" s="2" t="s">
        <v>57211</v>
      </c>
    </row>
    <row r="24385" spans="1:1" x14ac:dyDescent="0.25">
      <c r="A24385" s="2" t="s">
        <v>57212</v>
      </c>
    </row>
    <row r="24386" spans="1:1" x14ac:dyDescent="0.25">
      <c r="A24386" s="2" t="s">
        <v>57213</v>
      </c>
    </row>
    <row r="24387" spans="1:1" x14ac:dyDescent="0.25">
      <c r="A24387" s="2" t="s">
        <v>57214</v>
      </c>
    </row>
    <row r="24388" spans="1:1" x14ac:dyDescent="0.25">
      <c r="A24388" s="2" t="s">
        <v>57215</v>
      </c>
    </row>
    <row r="24389" spans="1:1" x14ac:dyDescent="0.25">
      <c r="A24389" s="2" t="s">
        <v>57216</v>
      </c>
    </row>
    <row r="24390" spans="1:1" x14ac:dyDescent="0.25">
      <c r="A24390" s="2" t="s">
        <v>57217</v>
      </c>
    </row>
    <row r="24391" spans="1:1" x14ac:dyDescent="0.25">
      <c r="A24391" s="2" t="s">
        <v>57218</v>
      </c>
    </row>
    <row r="24392" spans="1:1" x14ac:dyDescent="0.25">
      <c r="A24392" s="2" t="s">
        <v>57219</v>
      </c>
    </row>
    <row r="24393" spans="1:1" x14ac:dyDescent="0.25">
      <c r="A24393" s="2" t="s">
        <v>57220</v>
      </c>
    </row>
    <row r="24394" spans="1:1" x14ac:dyDescent="0.25">
      <c r="A24394" s="2" t="s">
        <v>57221</v>
      </c>
    </row>
    <row r="24395" spans="1:1" x14ac:dyDescent="0.25">
      <c r="A24395" s="2" t="s">
        <v>57222</v>
      </c>
    </row>
    <row r="24396" spans="1:1" x14ac:dyDescent="0.25">
      <c r="A24396" s="2" t="s">
        <v>57223</v>
      </c>
    </row>
    <row r="24397" spans="1:1" x14ac:dyDescent="0.25">
      <c r="A24397" s="2" t="s">
        <v>57224</v>
      </c>
    </row>
    <row r="24398" spans="1:1" x14ac:dyDescent="0.25">
      <c r="A24398" s="2" t="s">
        <v>57225</v>
      </c>
    </row>
    <row r="24399" spans="1:1" x14ac:dyDescent="0.25">
      <c r="A24399" s="2" t="s">
        <v>57226</v>
      </c>
    </row>
    <row r="24400" spans="1:1" x14ac:dyDescent="0.25">
      <c r="A24400" s="2" t="s">
        <v>57227</v>
      </c>
    </row>
    <row r="24401" spans="1:1" x14ac:dyDescent="0.25">
      <c r="A24401" s="2" t="s">
        <v>57228</v>
      </c>
    </row>
    <row r="24402" spans="1:1" x14ac:dyDescent="0.25">
      <c r="A24402" s="2" t="s">
        <v>57229</v>
      </c>
    </row>
    <row r="24403" spans="1:1" x14ac:dyDescent="0.25">
      <c r="A24403" s="2" t="s">
        <v>57230</v>
      </c>
    </row>
    <row r="24404" spans="1:1" x14ac:dyDescent="0.25">
      <c r="A24404" s="2" t="s">
        <v>57231</v>
      </c>
    </row>
    <row r="24405" spans="1:1" x14ac:dyDescent="0.25">
      <c r="A24405" s="2" t="s">
        <v>57232</v>
      </c>
    </row>
    <row r="24406" spans="1:1" x14ac:dyDescent="0.25">
      <c r="A24406" s="2" t="s">
        <v>57233</v>
      </c>
    </row>
    <row r="24407" spans="1:1" x14ac:dyDescent="0.25">
      <c r="A24407" s="2" t="s">
        <v>57234</v>
      </c>
    </row>
    <row r="24408" spans="1:1" x14ac:dyDescent="0.25">
      <c r="A24408" s="2" t="s">
        <v>57235</v>
      </c>
    </row>
    <row r="24409" spans="1:1" x14ac:dyDescent="0.25">
      <c r="A24409" s="2" t="s">
        <v>57236</v>
      </c>
    </row>
    <row r="24410" spans="1:1" x14ac:dyDescent="0.25">
      <c r="A24410" s="2" t="s">
        <v>57237</v>
      </c>
    </row>
    <row r="24411" spans="1:1" x14ac:dyDescent="0.25">
      <c r="A24411" s="2" t="s">
        <v>57238</v>
      </c>
    </row>
    <row r="24412" spans="1:1" x14ac:dyDescent="0.25">
      <c r="A24412" s="2" t="s">
        <v>57239</v>
      </c>
    </row>
    <row r="24413" spans="1:1" x14ac:dyDescent="0.25">
      <c r="A24413" s="2" t="s">
        <v>57240</v>
      </c>
    </row>
    <row r="24414" spans="1:1" x14ac:dyDescent="0.25">
      <c r="A24414" s="2" t="s">
        <v>57241</v>
      </c>
    </row>
    <row r="24415" spans="1:1" x14ac:dyDescent="0.25">
      <c r="A24415" s="2" t="s">
        <v>57242</v>
      </c>
    </row>
    <row r="24416" spans="1:1" x14ac:dyDescent="0.25">
      <c r="A24416" s="2" t="s">
        <v>57243</v>
      </c>
    </row>
    <row r="24417" spans="1:1" x14ac:dyDescent="0.25">
      <c r="A24417" s="2" t="s">
        <v>57244</v>
      </c>
    </row>
    <row r="24418" spans="1:1" x14ac:dyDescent="0.25">
      <c r="A24418" s="2" t="s">
        <v>57245</v>
      </c>
    </row>
    <row r="24419" spans="1:1" x14ac:dyDescent="0.25">
      <c r="A24419" s="2" t="s">
        <v>57246</v>
      </c>
    </row>
    <row r="24420" spans="1:1" x14ac:dyDescent="0.25">
      <c r="A24420" s="2" t="s">
        <v>57247</v>
      </c>
    </row>
    <row r="24421" spans="1:1" x14ac:dyDescent="0.25">
      <c r="A24421" s="2" t="s">
        <v>57248</v>
      </c>
    </row>
    <row r="24422" spans="1:1" x14ac:dyDescent="0.25">
      <c r="A24422" s="2" t="s">
        <v>57249</v>
      </c>
    </row>
    <row r="24423" spans="1:1" x14ac:dyDescent="0.25">
      <c r="A24423" s="2" t="s">
        <v>57250</v>
      </c>
    </row>
    <row r="24424" spans="1:1" x14ac:dyDescent="0.25">
      <c r="A24424" s="2" t="s">
        <v>57251</v>
      </c>
    </row>
    <row r="24425" spans="1:1" x14ac:dyDescent="0.25">
      <c r="A24425" s="2" t="s">
        <v>57252</v>
      </c>
    </row>
    <row r="24426" spans="1:1" x14ac:dyDescent="0.25">
      <c r="A24426" s="2" t="s">
        <v>57253</v>
      </c>
    </row>
    <row r="24427" spans="1:1" x14ac:dyDescent="0.25">
      <c r="A24427" s="2" t="s">
        <v>57254</v>
      </c>
    </row>
    <row r="24428" spans="1:1" x14ac:dyDescent="0.25">
      <c r="A24428" s="2" t="s">
        <v>57255</v>
      </c>
    </row>
    <row r="24429" spans="1:1" x14ac:dyDescent="0.25">
      <c r="A24429" s="2" t="s">
        <v>57256</v>
      </c>
    </row>
    <row r="24430" spans="1:1" x14ac:dyDescent="0.25">
      <c r="A24430" s="2" t="s">
        <v>57257</v>
      </c>
    </row>
    <row r="24431" spans="1:1" x14ac:dyDescent="0.25">
      <c r="A24431" s="2" t="s">
        <v>57258</v>
      </c>
    </row>
    <row r="24432" spans="1:1" x14ac:dyDescent="0.25">
      <c r="A24432" s="2" t="s">
        <v>57259</v>
      </c>
    </row>
    <row r="24433" spans="1:1" x14ac:dyDescent="0.25">
      <c r="A24433" s="2" t="s">
        <v>57260</v>
      </c>
    </row>
    <row r="24434" spans="1:1" x14ac:dyDescent="0.25">
      <c r="A24434" s="2" t="s">
        <v>57261</v>
      </c>
    </row>
    <row r="24435" spans="1:1" x14ac:dyDescent="0.25">
      <c r="A24435" s="2" t="s">
        <v>57262</v>
      </c>
    </row>
    <row r="24436" spans="1:1" x14ac:dyDescent="0.25">
      <c r="A24436" s="2" t="s">
        <v>57263</v>
      </c>
    </row>
    <row r="24437" spans="1:1" x14ac:dyDescent="0.25">
      <c r="A24437" s="2" t="s">
        <v>57264</v>
      </c>
    </row>
    <row r="24438" spans="1:1" x14ac:dyDescent="0.25">
      <c r="A24438" s="2" t="s">
        <v>57265</v>
      </c>
    </row>
    <row r="24439" spans="1:1" x14ac:dyDescent="0.25">
      <c r="A24439" s="2" t="s">
        <v>57266</v>
      </c>
    </row>
    <row r="24440" spans="1:1" x14ac:dyDescent="0.25">
      <c r="A24440" s="2" t="s">
        <v>57267</v>
      </c>
    </row>
    <row r="24441" spans="1:1" x14ac:dyDescent="0.25">
      <c r="A24441" s="2" t="s">
        <v>57268</v>
      </c>
    </row>
    <row r="24442" spans="1:1" x14ac:dyDescent="0.25">
      <c r="A24442" s="2" t="s">
        <v>57269</v>
      </c>
    </row>
    <row r="24443" spans="1:1" x14ac:dyDescent="0.25">
      <c r="A24443" s="2" t="s">
        <v>57270</v>
      </c>
    </row>
    <row r="24444" spans="1:1" x14ac:dyDescent="0.25">
      <c r="A24444" s="2" t="s">
        <v>57271</v>
      </c>
    </row>
    <row r="24445" spans="1:1" x14ac:dyDescent="0.25">
      <c r="A24445" s="2" t="s">
        <v>57272</v>
      </c>
    </row>
    <row r="24446" spans="1:1" x14ac:dyDescent="0.25">
      <c r="A24446" s="2" t="s">
        <v>57273</v>
      </c>
    </row>
    <row r="24447" spans="1:1" x14ac:dyDescent="0.25">
      <c r="A24447" s="2" t="s">
        <v>57274</v>
      </c>
    </row>
    <row r="24448" spans="1:1" x14ac:dyDescent="0.25">
      <c r="A24448" s="2" t="s">
        <v>57275</v>
      </c>
    </row>
    <row r="24449" spans="1:1" x14ac:dyDescent="0.25">
      <c r="A24449" s="2" t="s">
        <v>57276</v>
      </c>
    </row>
    <row r="24450" spans="1:1" x14ac:dyDescent="0.25">
      <c r="A24450" s="2" t="s">
        <v>57277</v>
      </c>
    </row>
    <row r="24451" spans="1:1" x14ac:dyDescent="0.25">
      <c r="A24451" s="2" t="s">
        <v>57278</v>
      </c>
    </row>
    <row r="24452" spans="1:1" x14ac:dyDescent="0.25">
      <c r="A24452" s="2" t="s">
        <v>57279</v>
      </c>
    </row>
    <row r="24453" spans="1:1" x14ac:dyDescent="0.25">
      <c r="A24453" s="2" t="s">
        <v>57280</v>
      </c>
    </row>
    <row r="24454" spans="1:1" x14ac:dyDescent="0.25">
      <c r="A24454" s="2" t="s">
        <v>57281</v>
      </c>
    </row>
    <row r="24455" spans="1:1" x14ac:dyDescent="0.25">
      <c r="A24455" s="2" t="s">
        <v>57282</v>
      </c>
    </row>
    <row r="24456" spans="1:1" x14ac:dyDescent="0.25">
      <c r="A24456" s="2" t="s">
        <v>57283</v>
      </c>
    </row>
    <row r="24457" spans="1:1" x14ac:dyDescent="0.25">
      <c r="A24457" s="2" t="s">
        <v>57284</v>
      </c>
    </row>
    <row r="24458" spans="1:1" x14ac:dyDescent="0.25">
      <c r="A24458" s="2" t="s">
        <v>57285</v>
      </c>
    </row>
    <row r="24459" spans="1:1" x14ac:dyDescent="0.25">
      <c r="A24459" s="2" t="s">
        <v>57286</v>
      </c>
    </row>
    <row r="24460" spans="1:1" x14ac:dyDescent="0.25">
      <c r="A24460" s="2" t="s">
        <v>57287</v>
      </c>
    </row>
    <row r="24461" spans="1:1" x14ac:dyDescent="0.25">
      <c r="A24461" s="2" t="s">
        <v>57288</v>
      </c>
    </row>
    <row r="24462" spans="1:1" x14ac:dyDescent="0.25">
      <c r="A24462" s="2" t="s">
        <v>57289</v>
      </c>
    </row>
    <row r="24463" spans="1:1" x14ac:dyDescent="0.25">
      <c r="A24463" s="2" t="s">
        <v>57290</v>
      </c>
    </row>
    <row r="24464" spans="1:1" x14ac:dyDescent="0.25">
      <c r="A24464" s="2" t="s">
        <v>57291</v>
      </c>
    </row>
    <row r="24465" spans="1:1" x14ac:dyDescent="0.25">
      <c r="A24465" s="2" t="s">
        <v>57292</v>
      </c>
    </row>
    <row r="24466" spans="1:1" x14ac:dyDescent="0.25">
      <c r="A24466" s="2" t="s">
        <v>57293</v>
      </c>
    </row>
    <row r="24467" spans="1:1" x14ac:dyDescent="0.25">
      <c r="A24467" s="2" t="s">
        <v>57294</v>
      </c>
    </row>
    <row r="24468" spans="1:1" x14ac:dyDescent="0.25">
      <c r="A24468" s="2" t="s">
        <v>57295</v>
      </c>
    </row>
    <row r="24469" spans="1:1" x14ac:dyDescent="0.25">
      <c r="A24469" s="2" t="s">
        <v>57296</v>
      </c>
    </row>
    <row r="24470" spans="1:1" x14ac:dyDescent="0.25">
      <c r="A24470" s="2" t="s">
        <v>57297</v>
      </c>
    </row>
    <row r="24471" spans="1:1" x14ac:dyDescent="0.25">
      <c r="A24471" s="2" t="s">
        <v>57298</v>
      </c>
    </row>
    <row r="24472" spans="1:1" x14ac:dyDescent="0.25">
      <c r="A24472" s="2" t="s">
        <v>57299</v>
      </c>
    </row>
    <row r="24473" spans="1:1" x14ac:dyDescent="0.25">
      <c r="A24473" s="2" t="s">
        <v>57300</v>
      </c>
    </row>
    <row r="24474" spans="1:1" x14ac:dyDescent="0.25">
      <c r="A24474" s="2" t="s">
        <v>57301</v>
      </c>
    </row>
    <row r="24475" spans="1:1" x14ac:dyDescent="0.25">
      <c r="A24475" s="2" t="s">
        <v>57302</v>
      </c>
    </row>
    <row r="24476" spans="1:1" x14ac:dyDescent="0.25">
      <c r="A24476" s="2" t="s">
        <v>57303</v>
      </c>
    </row>
    <row r="24477" spans="1:1" x14ac:dyDescent="0.25">
      <c r="A24477" s="2" t="s">
        <v>57304</v>
      </c>
    </row>
    <row r="24478" spans="1:1" x14ac:dyDescent="0.25">
      <c r="A24478" s="2" t="s">
        <v>57305</v>
      </c>
    </row>
    <row r="24479" spans="1:1" x14ac:dyDescent="0.25">
      <c r="A24479" s="2" t="s">
        <v>57306</v>
      </c>
    </row>
    <row r="24480" spans="1:1" x14ac:dyDescent="0.25">
      <c r="A24480" s="2" t="s">
        <v>57307</v>
      </c>
    </row>
    <row r="24481" spans="1:1" x14ac:dyDescent="0.25">
      <c r="A24481" s="2" t="s">
        <v>57308</v>
      </c>
    </row>
    <row r="24482" spans="1:1" x14ac:dyDescent="0.25">
      <c r="A24482" s="2" t="s">
        <v>57309</v>
      </c>
    </row>
    <row r="24483" spans="1:1" x14ac:dyDescent="0.25">
      <c r="A24483" s="2" t="s">
        <v>57310</v>
      </c>
    </row>
    <row r="24484" spans="1:1" x14ac:dyDescent="0.25">
      <c r="A24484" s="2" t="s">
        <v>57311</v>
      </c>
    </row>
    <row r="24485" spans="1:1" x14ac:dyDescent="0.25">
      <c r="A24485" s="2" t="s">
        <v>57312</v>
      </c>
    </row>
    <row r="24486" spans="1:1" x14ac:dyDescent="0.25">
      <c r="A24486" s="2" t="s">
        <v>57313</v>
      </c>
    </row>
    <row r="24487" spans="1:1" x14ac:dyDescent="0.25">
      <c r="A24487" s="2" t="s">
        <v>57314</v>
      </c>
    </row>
    <row r="24488" spans="1:1" x14ac:dyDescent="0.25">
      <c r="A24488" s="2" t="s">
        <v>57315</v>
      </c>
    </row>
    <row r="24489" spans="1:1" x14ac:dyDescent="0.25">
      <c r="A24489" s="2" t="s">
        <v>57316</v>
      </c>
    </row>
    <row r="24490" spans="1:1" x14ac:dyDescent="0.25">
      <c r="A24490" s="2" t="s">
        <v>57317</v>
      </c>
    </row>
    <row r="24491" spans="1:1" x14ac:dyDescent="0.25">
      <c r="A24491" s="2" t="s">
        <v>57318</v>
      </c>
    </row>
    <row r="24492" spans="1:1" x14ac:dyDescent="0.25">
      <c r="A24492" s="2" t="s">
        <v>57319</v>
      </c>
    </row>
    <row r="24493" spans="1:1" x14ac:dyDescent="0.25">
      <c r="A24493" s="2" t="s">
        <v>57320</v>
      </c>
    </row>
    <row r="24494" spans="1:1" x14ac:dyDescent="0.25">
      <c r="A24494" s="2" t="s">
        <v>57321</v>
      </c>
    </row>
    <row r="24495" spans="1:1" x14ac:dyDescent="0.25">
      <c r="A24495" s="2" t="s">
        <v>57322</v>
      </c>
    </row>
    <row r="24496" spans="1:1" x14ac:dyDescent="0.25">
      <c r="A24496" s="2" t="s">
        <v>57323</v>
      </c>
    </row>
    <row r="24497" spans="1:1" x14ac:dyDescent="0.25">
      <c r="A24497" s="2" t="s">
        <v>57324</v>
      </c>
    </row>
    <row r="24498" spans="1:1" x14ac:dyDescent="0.25">
      <c r="A24498" s="2" t="s">
        <v>57325</v>
      </c>
    </row>
    <row r="24499" spans="1:1" x14ac:dyDescent="0.25">
      <c r="A24499" s="2" t="s">
        <v>57326</v>
      </c>
    </row>
    <row r="24500" spans="1:1" x14ac:dyDescent="0.25">
      <c r="A24500" s="2" t="s">
        <v>57327</v>
      </c>
    </row>
    <row r="24501" spans="1:1" x14ac:dyDescent="0.25">
      <c r="A24501" s="2" t="s">
        <v>57328</v>
      </c>
    </row>
    <row r="24502" spans="1:1" x14ac:dyDescent="0.25">
      <c r="A24502" s="2" t="s">
        <v>57329</v>
      </c>
    </row>
    <row r="24503" spans="1:1" x14ac:dyDescent="0.25">
      <c r="A24503" s="2" t="s">
        <v>57330</v>
      </c>
    </row>
    <row r="24504" spans="1:1" x14ac:dyDescent="0.25">
      <c r="A24504" s="2" t="s">
        <v>57331</v>
      </c>
    </row>
    <row r="24505" spans="1:1" x14ac:dyDescent="0.25">
      <c r="A24505" s="2" t="s">
        <v>57332</v>
      </c>
    </row>
    <row r="24506" spans="1:1" x14ac:dyDescent="0.25">
      <c r="A24506" s="2" t="s">
        <v>57333</v>
      </c>
    </row>
    <row r="24507" spans="1:1" x14ac:dyDescent="0.25">
      <c r="A24507" s="2" t="s">
        <v>57334</v>
      </c>
    </row>
    <row r="24508" spans="1:1" x14ac:dyDescent="0.25">
      <c r="A24508" s="2" t="s">
        <v>57335</v>
      </c>
    </row>
    <row r="24509" spans="1:1" x14ac:dyDescent="0.25">
      <c r="A24509" s="2" t="s">
        <v>57336</v>
      </c>
    </row>
    <row r="24510" spans="1:1" x14ac:dyDescent="0.25">
      <c r="A24510" s="2" t="s">
        <v>57337</v>
      </c>
    </row>
    <row r="24511" spans="1:1" x14ac:dyDescent="0.25">
      <c r="A24511" s="2" t="s">
        <v>57338</v>
      </c>
    </row>
    <row r="24512" spans="1:1" x14ac:dyDescent="0.25">
      <c r="A24512" s="2" t="s">
        <v>57339</v>
      </c>
    </row>
    <row r="24513" spans="1:1" x14ac:dyDescent="0.25">
      <c r="A24513" s="2" t="s">
        <v>57340</v>
      </c>
    </row>
    <row r="24514" spans="1:1" x14ac:dyDescent="0.25">
      <c r="A24514" s="2" t="s">
        <v>57341</v>
      </c>
    </row>
    <row r="24515" spans="1:1" x14ac:dyDescent="0.25">
      <c r="A24515" s="2" t="s">
        <v>57342</v>
      </c>
    </row>
    <row r="24516" spans="1:1" x14ac:dyDescent="0.25">
      <c r="A24516" s="2" t="s">
        <v>57343</v>
      </c>
    </row>
    <row r="24517" spans="1:1" x14ac:dyDescent="0.25">
      <c r="A24517" s="2" t="s">
        <v>57344</v>
      </c>
    </row>
    <row r="24518" spans="1:1" x14ac:dyDescent="0.25">
      <c r="A24518" s="2" t="s">
        <v>57345</v>
      </c>
    </row>
    <row r="24519" spans="1:1" x14ac:dyDescent="0.25">
      <c r="A24519" s="2" t="s">
        <v>57346</v>
      </c>
    </row>
    <row r="24520" spans="1:1" x14ac:dyDescent="0.25">
      <c r="A24520" s="2" t="s">
        <v>57347</v>
      </c>
    </row>
    <row r="24521" spans="1:1" x14ac:dyDescent="0.25">
      <c r="A24521" s="2" t="s">
        <v>57348</v>
      </c>
    </row>
    <row r="24522" spans="1:1" x14ac:dyDescent="0.25">
      <c r="A24522" s="2" t="s">
        <v>57349</v>
      </c>
    </row>
    <row r="24523" spans="1:1" x14ac:dyDescent="0.25">
      <c r="A24523" s="2" t="s">
        <v>57350</v>
      </c>
    </row>
    <row r="24524" spans="1:1" x14ac:dyDescent="0.25">
      <c r="A24524" s="2" t="s">
        <v>57351</v>
      </c>
    </row>
    <row r="24525" spans="1:1" x14ac:dyDescent="0.25">
      <c r="A24525" s="2" t="s">
        <v>57352</v>
      </c>
    </row>
    <row r="24526" spans="1:1" x14ac:dyDescent="0.25">
      <c r="A24526" s="2" t="s">
        <v>57353</v>
      </c>
    </row>
    <row r="24527" spans="1:1" x14ac:dyDescent="0.25">
      <c r="A24527" s="2" t="s">
        <v>57354</v>
      </c>
    </row>
    <row r="24528" spans="1:1" x14ac:dyDescent="0.25">
      <c r="A24528" s="2" t="s">
        <v>57355</v>
      </c>
    </row>
    <row r="24529" spans="1:1" x14ac:dyDescent="0.25">
      <c r="A24529" s="2" t="s">
        <v>57356</v>
      </c>
    </row>
    <row r="24530" spans="1:1" x14ac:dyDescent="0.25">
      <c r="A24530" s="2" t="s">
        <v>57357</v>
      </c>
    </row>
    <row r="24531" spans="1:1" x14ac:dyDescent="0.25">
      <c r="A24531" s="2" t="s">
        <v>57358</v>
      </c>
    </row>
    <row r="24532" spans="1:1" x14ac:dyDescent="0.25">
      <c r="A24532" s="2" t="s">
        <v>57359</v>
      </c>
    </row>
    <row r="24533" spans="1:1" x14ac:dyDescent="0.25">
      <c r="A24533" s="2" t="s">
        <v>57360</v>
      </c>
    </row>
    <row r="24534" spans="1:1" x14ac:dyDescent="0.25">
      <c r="A24534" s="2" t="s">
        <v>57361</v>
      </c>
    </row>
    <row r="24535" spans="1:1" x14ac:dyDescent="0.25">
      <c r="A24535" s="2" t="s">
        <v>57362</v>
      </c>
    </row>
    <row r="24536" spans="1:1" x14ac:dyDescent="0.25">
      <c r="A24536" s="2" t="s">
        <v>57363</v>
      </c>
    </row>
    <row r="24537" spans="1:1" x14ac:dyDescent="0.25">
      <c r="A24537" s="2" t="s">
        <v>57364</v>
      </c>
    </row>
    <row r="24538" spans="1:1" x14ac:dyDescent="0.25">
      <c r="A24538" s="2" t="s">
        <v>57365</v>
      </c>
    </row>
    <row r="24539" spans="1:1" x14ac:dyDescent="0.25">
      <c r="A24539" s="2" t="s">
        <v>57366</v>
      </c>
    </row>
    <row r="24540" spans="1:1" x14ac:dyDescent="0.25">
      <c r="A24540" s="2" t="s">
        <v>57367</v>
      </c>
    </row>
    <row r="24541" spans="1:1" x14ac:dyDescent="0.25">
      <c r="A24541" s="2" t="s">
        <v>57368</v>
      </c>
    </row>
    <row r="24542" spans="1:1" x14ac:dyDescent="0.25">
      <c r="A24542" s="2" t="s">
        <v>57369</v>
      </c>
    </row>
    <row r="24543" spans="1:1" x14ac:dyDescent="0.25">
      <c r="A24543" s="2" t="s">
        <v>57370</v>
      </c>
    </row>
    <row r="24544" spans="1:1" x14ac:dyDescent="0.25">
      <c r="A24544" s="2" t="s">
        <v>57371</v>
      </c>
    </row>
    <row r="24545" spans="1:1" x14ac:dyDescent="0.25">
      <c r="A24545" s="2" t="s">
        <v>57372</v>
      </c>
    </row>
    <row r="24546" spans="1:1" x14ac:dyDescent="0.25">
      <c r="A24546" s="2" t="s">
        <v>57373</v>
      </c>
    </row>
    <row r="24547" spans="1:1" x14ac:dyDescent="0.25">
      <c r="A24547" s="2" t="s">
        <v>57374</v>
      </c>
    </row>
    <row r="24548" spans="1:1" x14ac:dyDescent="0.25">
      <c r="A24548" s="2" t="s">
        <v>57375</v>
      </c>
    </row>
    <row r="24549" spans="1:1" x14ac:dyDescent="0.25">
      <c r="A24549" s="2" t="s">
        <v>57376</v>
      </c>
    </row>
    <row r="24550" spans="1:1" x14ac:dyDescent="0.25">
      <c r="A24550" s="2" t="s">
        <v>57377</v>
      </c>
    </row>
    <row r="24551" spans="1:1" x14ac:dyDescent="0.25">
      <c r="A24551" s="2" t="s">
        <v>57378</v>
      </c>
    </row>
    <row r="24552" spans="1:1" x14ac:dyDescent="0.25">
      <c r="A24552" s="2" t="s">
        <v>57379</v>
      </c>
    </row>
    <row r="24553" spans="1:1" x14ac:dyDescent="0.25">
      <c r="A24553" s="2" t="s">
        <v>57380</v>
      </c>
    </row>
    <row r="24554" spans="1:1" x14ac:dyDescent="0.25">
      <c r="A24554" s="2" t="s">
        <v>57381</v>
      </c>
    </row>
    <row r="24555" spans="1:1" x14ac:dyDescent="0.25">
      <c r="A24555" s="2" t="s">
        <v>57382</v>
      </c>
    </row>
    <row r="24556" spans="1:1" x14ac:dyDescent="0.25">
      <c r="A24556" s="2" t="s">
        <v>57383</v>
      </c>
    </row>
    <row r="24557" spans="1:1" x14ac:dyDescent="0.25">
      <c r="A24557" s="2" t="s">
        <v>57384</v>
      </c>
    </row>
    <row r="24558" spans="1:1" x14ac:dyDescent="0.25">
      <c r="A24558" s="2" t="s">
        <v>57385</v>
      </c>
    </row>
    <row r="24559" spans="1:1" x14ac:dyDescent="0.25">
      <c r="A24559" s="2" t="s">
        <v>57386</v>
      </c>
    </row>
    <row r="24560" spans="1:1" x14ac:dyDescent="0.25">
      <c r="A24560" s="2" t="s">
        <v>57387</v>
      </c>
    </row>
    <row r="24561" spans="1:1" x14ac:dyDescent="0.25">
      <c r="A24561" s="2" t="s">
        <v>57388</v>
      </c>
    </row>
    <row r="24562" spans="1:1" x14ac:dyDescent="0.25">
      <c r="A24562" s="2" t="s">
        <v>57389</v>
      </c>
    </row>
    <row r="24563" spans="1:1" x14ac:dyDescent="0.25">
      <c r="A24563" s="2" t="s">
        <v>57390</v>
      </c>
    </row>
    <row r="24564" spans="1:1" x14ac:dyDescent="0.25">
      <c r="A24564" s="2" t="s">
        <v>57391</v>
      </c>
    </row>
    <row r="24565" spans="1:1" x14ac:dyDescent="0.25">
      <c r="A24565" s="2" t="s">
        <v>57392</v>
      </c>
    </row>
    <row r="24566" spans="1:1" x14ac:dyDescent="0.25">
      <c r="A24566" s="2" t="s">
        <v>57393</v>
      </c>
    </row>
    <row r="24567" spans="1:1" x14ac:dyDescent="0.25">
      <c r="A24567" s="2" t="s">
        <v>57394</v>
      </c>
    </row>
    <row r="24568" spans="1:1" x14ac:dyDescent="0.25">
      <c r="A24568" s="2" t="s">
        <v>57395</v>
      </c>
    </row>
    <row r="24569" spans="1:1" x14ac:dyDescent="0.25">
      <c r="A24569" s="2" t="s">
        <v>57396</v>
      </c>
    </row>
    <row r="24570" spans="1:1" x14ac:dyDescent="0.25">
      <c r="A24570" s="2" t="s">
        <v>57397</v>
      </c>
    </row>
    <row r="24571" spans="1:1" x14ac:dyDescent="0.25">
      <c r="A24571" s="9" t="s">
        <v>57398</v>
      </c>
    </row>
    <row r="24572" spans="1:1" x14ac:dyDescent="0.25">
      <c r="A24572" s="9" t="s">
        <v>57399</v>
      </c>
    </row>
    <row r="24573" spans="1:1" x14ac:dyDescent="0.25">
      <c r="A24573" s="9" t="s">
        <v>57400</v>
      </c>
    </row>
    <row r="24574" spans="1:1" x14ac:dyDescent="0.25">
      <c r="A24574" s="9" t="s">
        <v>57401</v>
      </c>
    </row>
    <row r="24575" spans="1:1" x14ac:dyDescent="0.25">
      <c r="A24575" s="9" t="s">
        <v>57402</v>
      </c>
    </row>
    <row r="24576" spans="1:1" x14ac:dyDescent="0.25">
      <c r="A24576" s="9" t="s">
        <v>57403</v>
      </c>
    </row>
    <row r="24577" spans="1:1" x14ac:dyDescent="0.25">
      <c r="A24577" s="9" t="s">
        <v>57404</v>
      </c>
    </row>
    <row r="24578" spans="1:1" x14ac:dyDescent="0.25">
      <c r="A24578" s="9" t="s">
        <v>57405</v>
      </c>
    </row>
    <row r="24579" spans="1:1" x14ac:dyDescent="0.25">
      <c r="A24579" s="9" t="s">
        <v>57406</v>
      </c>
    </row>
    <row r="24580" spans="1:1" x14ac:dyDescent="0.25">
      <c r="A24580" s="9" t="s">
        <v>57407</v>
      </c>
    </row>
    <row r="24581" spans="1:1" x14ac:dyDescent="0.25">
      <c r="A24581" s="9" t="s">
        <v>57408</v>
      </c>
    </row>
    <row r="24582" spans="1:1" x14ac:dyDescent="0.25">
      <c r="A24582" s="9" t="s">
        <v>57409</v>
      </c>
    </row>
    <row r="24583" spans="1:1" x14ac:dyDescent="0.25">
      <c r="A24583" s="9" t="s">
        <v>57410</v>
      </c>
    </row>
    <row r="24584" spans="1:1" x14ac:dyDescent="0.25">
      <c r="A24584" s="9" t="s">
        <v>57411</v>
      </c>
    </row>
    <row r="24585" spans="1:1" x14ac:dyDescent="0.25">
      <c r="A24585" s="9" t="s">
        <v>57412</v>
      </c>
    </row>
    <row r="24586" spans="1:1" x14ac:dyDescent="0.25">
      <c r="A24586" s="9" t="s">
        <v>57413</v>
      </c>
    </row>
    <row r="24587" spans="1:1" x14ac:dyDescent="0.25">
      <c r="A24587" s="9" t="s">
        <v>57414</v>
      </c>
    </row>
    <row r="24588" spans="1:1" x14ac:dyDescent="0.25">
      <c r="A24588" s="9" t="s">
        <v>57415</v>
      </c>
    </row>
    <row r="24589" spans="1:1" x14ac:dyDescent="0.25">
      <c r="A24589" s="9" t="s">
        <v>57416</v>
      </c>
    </row>
    <row r="24590" spans="1:1" x14ac:dyDescent="0.25">
      <c r="A24590" s="9" t="s">
        <v>57417</v>
      </c>
    </row>
    <row r="24591" spans="1:1" x14ac:dyDescent="0.25">
      <c r="A24591" s="9" t="s">
        <v>57418</v>
      </c>
    </row>
    <row r="24592" spans="1:1" x14ac:dyDescent="0.25">
      <c r="A24592" s="9" t="s">
        <v>57419</v>
      </c>
    </row>
    <row r="24593" spans="1:1" x14ac:dyDescent="0.25">
      <c r="A24593" s="9" t="s">
        <v>57420</v>
      </c>
    </row>
    <row r="24594" spans="1:1" x14ac:dyDescent="0.25">
      <c r="A24594" s="9" t="s">
        <v>57421</v>
      </c>
    </row>
    <row r="24595" spans="1:1" x14ac:dyDescent="0.25">
      <c r="A24595" s="9" t="s">
        <v>57422</v>
      </c>
    </row>
    <row r="24596" spans="1:1" x14ac:dyDescent="0.25">
      <c r="A24596" s="9" t="s">
        <v>57423</v>
      </c>
    </row>
    <row r="24597" spans="1:1" x14ac:dyDescent="0.25">
      <c r="A24597" s="9" t="s">
        <v>57424</v>
      </c>
    </row>
    <row r="24598" spans="1:1" x14ac:dyDescent="0.25">
      <c r="A24598" s="9" t="s">
        <v>57425</v>
      </c>
    </row>
    <row r="24599" spans="1:1" x14ac:dyDescent="0.25">
      <c r="A24599" s="9" t="s">
        <v>57426</v>
      </c>
    </row>
    <row r="24600" spans="1:1" x14ac:dyDescent="0.25">
      <c r="A24600" s="9" t="s">
        <v>57427</v>
      </c>
    </row>
    <row r="24601" spans="1:1" x14ac:dyDescent="0.25">
      <c r="A24601" s="9" t="s">
        <v>57428</v>
      </c>
    </row>
    <row r="24602" spans="1:1" x14ac:dyDescent="0.25">
      <c r="A24602" s="9" t="s">
        <v>57429</v>
      </c>
    </row>
    <row r="24603" spans="1:1" x14ac:dyDescent="0.25">
      <c r="A24603" s="9" t="s">
        <v>57430</v>
      </c>
    </row>
    <row r="24604" spans="1:1" x14ac:dyDescent="0.25">
      <c r="A24604" s="9" t="s">
        <v>57431</v>
      </c>
    </row>
    <row r="24605" spans="1:1" x14ac:dyDescent="0.25">
      <c r="A24605" s="9" t="s">
        <v>57432</v>
      </c>
    </row>
    <row r="24606" spans="1:1" x14ac:dyDescent="0.25">
      <c r="A24606" s="9" t="s">
        <v>57433</v>
      </c>
    </row>
    <row r="24607" spans="1:1" x14ac:dyDescent="0.25">
      <c r="A24607" s="9" t="s">
        <v>57434</v>
      </c>
    </row>
    <row r="24608" spans="1:1" x14ac:dyDescent="0.25">
      <c r="A24608" s="9" t="s">
        <v>57435</v>
      </c>
    </row>
    <row r="24609" spans="1:1" x14ac:dyDescent="0.25">
      <c r="A24609" s="9" t="s">
        <v>57436</v>
      </c>
    </row>
    <row r="24610" spans="1:1" x14ac:dyDescent="0.25">
      <c r="A24610" s="9" t="s">
        <v>57437</v>
      </c>
    </row>
    <row r="24611" spans="1:1" x14ac:dyDescent="0.25">
      <c r="A24611" s="9" t="s">
        <v>57438</v>
      </c>
    </row>
    <row r="24612" spans="1:1" x14ac:dyDescent="0.25">
      <c r="A24612" s="9" t="s">
        <v>57439</v>
      </c>
    </row>
    <row r="24613" spans="1:1" x14ac:dyDescent="0.25">
      <c r="A24613" s="9" t="s">
        <v>57440</v>
      </c>
    </row>
    <row r="24614" spans="1:1" x14ac:dyDescent="0.25">
      <c r="A24614" s="9" t="s">
        <v>57441</v>
      </c>
    </row>
    <row r="24615" spans="1:1" x14ac:dyDescent="0.25">
      <c r="A24615" s="9" t="s">
        <v>57442</v>
      </c>
    </row>
    <row r="24616" spans="1:1" x14ac:dyDescent="0.25">
      <c r="A24616" s="9" t="s">
        <v>57443</v>
      </c>
    </row>
    <row r="24617" spans="1:1" x14ac:dyDescent="0.25">
      <c r="A24617" s="9" t="s">
        <v>57444</v>
      </c>
    </row>
    <row r="24618" spans="1:1" x14ac:dyDescent="0.25">
      <c r="A24618" s="9" t="s">
        <v>57445</v>
      </c>
    </row>
    <row r="24619" spans="1:1" x14ac:dyDescent="0.25">
      <c r="A24619" s="9" t="s">
        <v>57446</v>
      </c>
    </row>
    <row r="24620" spans="1:1" x14ac:dyDescent="0.25">
      <c r="A24620" s="9" t="s">
        <v>57447</v>
      </c>
    </row>
    <row r="24621" spans="1:1" x14ac:dyDescent="0.25">
      <c r="A24621" s="9" t="s">
        <v>57448</v>
      </c>
    </row>
    <row r="24622" spans="1:1" x14ac:dyDescent="0.25">
      <c r="A24622" s="9" t="s">
        <v>57449</v>
      </c>
    </row>
    <row r="24623" spans="1:1" x14ac:dyDescent="0.25">
      <c r="A24623" s="9" t="s">
        <v>57450</v>
      </c>
    </row>
    <row r="24624" spans="1:1" x14ac:dyDescent="0.25">
      <c r="A24624" s="9" t="s">
        <v>57451</v>
      </c>
    </row>
    <row r="24625" spans="1:1" x14ac:dyDescent="0.25">
      <c r="A24625" s="9" t="s">
        <v>57452</v>
      </c>
    </row>
    <row r="24626" spans="1:1" x14ac:dyDescent="0.25">
      <c r="A24626" s="9" t="s">
        <v>57453</v>
      </c>
    </row>
    <row r="24627" spans="1:1" x14ac:dyDescent="0.25">
      <c r="A24627" s="9" t="s">
        <v>57454</v>
      </c>
    </row>
    <row r="24628" spans="1:1" x14ac:dyDescent="0.25">
      <c r="A24628" s="9" t="s">
        <v>57455</v>
      </c>
    </row>
    <row r="24629" spans="1:1" x14ac:dyDescent="0.25">
      <c r="A24629" s="9" t="s">
        <v>57456</v>
      </c>
    </row>
    <row r="24630" spans="1:1" x14ac:dyDescent="0.25">
      <c r="A24630" s="9" t="s">
        <v>57457</v>
      </c>
    </row>
    <row r="24631" spans="1:1" x14ac:dyDescent="0.25">
      <c r="A24631" s="9" t="s">
        <v>57458</v>
      </c>
    </row>
    <row r="24632" spans="1:1" x14ac:dyDescent="0.25">
      <c r="A24632" s="9" t="s">
        <v>57459</v>
      </c>
    </row>
    <row r="24633" spans="1:1" x14ac:dyDescent="0.25">
      <c r="A24633" s="9" t="s">
        <v>57460</v>
      </c>
    </row>
    <row r="24634" spans="1:1" x14ac:dyDescent="0.25">
      <c r="A24634" s="9" t="s">
        <v>57461</v>
      </c>
    </row>
    <row r="24635" spans="1:1" x14ac:dyDescent="0.25">
      <c r="A24635" s="9" t="s">
        <v>57462</v>
      </c>
    </row>
    <row r="24636" spans="1:1" x14ac:dyDescent="0.25">
      <c r="A24636" s="9" t="s">
        <v>49546</v>
      </c>
    </row>
    <row r="24637" spans="1:1" x14ac:dyDescent="0.25">
      <c r="A24637" s="9" t="s">
        <v>49547</v>
      </c>
    </row>
    <row r="24638" spans="1:1" x14ac:dyDescent="0.25">
      <c r="A24638" s="9" t="s">
        <v>49548</v>
      </c>
    </row>
    <row r="24639" spans="1:1" x14ac:dyDescent="0.25">
      <c r="A24639" s="9" t="s">
        <v>49549</v>
      </c>
    </row>
    <row r="24640" spans="1:1" x14ac:dyDescent="0.25">
      <c r="A24640" s="9" t="s">
        <v>49550</v>
      </c>
    </row>
    <row r="24641" spans="1:1" x14ac:dyDescent="0.25">
      <c r="A24641" s="9" t="s">
        <v>49551</v>
      </c>
    </row>
    <row r="24642" spans="1:1" x14ac:dyDescent="0.25">
      <c r="A24642" s="9" t="s">
        <v>49552</v>
      </c>
    </row>
    <row r="24643" spans="1:1" x14ac:dyDescent="0.25">
      <c r="A24643" s="9" t="s">
        <v>49553</v>
      </c>
    </row>
    <row r="24644" spans="1:1" x14ac:dyDescent="0.25">
      <c r="A24644" s="9" t="s">
        <v>49554</v>
      </c>
    </row>
    <row r="24645" spans="1:1" x14ac:dyDescent="0.25">
      <c r="A24645" s="9" t="s">
        <v>57463</v>
      </c>
    </row>
    <row r="24646" spans="1:1" x14ac:dyDescent="0.25">
      <c r="A24646" s="9" t="s">
        <v>49555</v>
      </c>
    </row>
    <row r="24647" spans="1:1" x14ac:dyDescent="0.25">
      <c r="A24647" s="9" t="s">
        <v>49556</v>
      </c>
    </row>
    <row r="24648" spans="1:1" x14ac:dyDescent="0.25">
      <c r="A24648" s="9" t="s">
        <v>57464</v>
      </c>
    </row>
    <row r="24649" spans="1:1" x14ac:dyDescent="0.25">
      <c r="A24649" s="9" t="s">
        <v>49557</v>
      </c>
    </row>
    <row r="24650" spans="1:1" x14ac:dyDescent="0.25">
      <c r="A24650" s="9" t="s">
        <v>49558</v>
      </c>
    </row>
    <row r="24651" spans="1:1" x14ac:dyDescent="0.25">
      <c r="A24651" s="9" t="s">
        <v>49559</v>
      </c>
    </row>
    <row r="24652" spans="1:1" x14ac:dyDescent="0.25">
      <c r="A24652" s="9" t="s">
        <v>49560</v>
      </c>
    </row>
    <row r="24653" spans="1:1" x14ac:dyDescent="0.25">
      <c r="A24653" s="9" t="s">
        <v>49561</v>
      </c>
    </row>
    <row r="24654" spans="1:1" x14ac:dyDescent="0.25">
      <c r="A24654" s="9" t="s">
        <v>49562</v>
      </c>
    </row>
    <row r="24655" spans="1:1" x14ac:dyDescent="0.25">
      <c r="A24655" s="9" t="s">
        <v>49563</v>
      </c>
    </row>
    <row r="24656" spans="1:1" x14ac:dyDescent="0.25">
      <c r="A24656" s="9" t="s">
        <v>49564</v>
      </c>
    </row>
    <row r="24657" spans="1:1" x14ac:dyDescent="0.25">
      <c r="A24657" s="9" t="s">
        <v>49565</v>
      </c>
    </row>
    <row r="24658" spans="1:1" x14ac:dyDescent="0.25">
      <c r="A24658" s="9" t="s">
        <v>49566</v>
      </c>
    </row>
    <row r="24659" spans="1:1" x14ac:dyDescent="0.25">
      <c r="A24659" s="9" t="s">
        <v>49567</v>
      </c>
    </row>
    <row r="24660" spans="1:1" x14ac:dyDescent="0.25">
      <c r="A24660" s="9" t="s">
        <v>49568</v>
      </c>
    </row>
    <row r="24661" spans="1:1" x14ac:dyDescent="0.25">
      <c r="A24661" s="9" t="s">
        <v>49569</v>
      </c>
    </row>
    <row r="24662" spans="1:1" x14ac:dyDescent="0.25">
      <c r="A24662" s="9" t="s">
        <v>49570</v>
      </c>
    </row>
    <row r="24663" spans="1:1" x14ac:dyDescent="0.25">
      <c r="A24663" s="9" t="s">
        <v>49571</v>
      </c>
    </row>
    <row r="24664" spans="1:1" x14ac:dyDescent="0.25">
      <c r="A24664" s="9" t="s">
        <v>49572</v>
      </c>
    </row>
    <row r="24665" spans="1:1" x14ac:dyDescent="0.25">
      <c r="A24665" s="9" t="s">
        <v>49573</v>
      </c>
    </row>
    <row r="24666" spans="1:1" x14ac:dyDescent="0.25">
      <c r="A24666" s="9" t="s">
        <v>49574</v>
      </c>
    </row>
    <row r="24667" spans="1:1" x14ac:dyDescent="0.25">
      <c r="A24667" s="9" t="s">
        <v>49575</v>
      </c>
    </row>
    <row r="24668" spans="1:1" x14ac:dyDescent="0.25">
      <c r="A24668" s="9" t="s">
        <v>49576</v>
      </c>
    </row>
    <row r="24669" spans="1:1" x14ac:dyDescent="0.25">
      <c r="A24669" s="9" t="s">
        <v>49577</v>
      </c>
    </row>
    <row r="24670" spans="1:1" x14ac:dyDescent="0.25">
      <c r="A24670" s="9" t="s">
        <v>49578</v>
      </c>
    </row>
    <row r="24671" spans="1:1" x14ac:dyDescent="0.25">
      <c r="A24671" s="9" t="s">
        <v>49579</v>
      </c>
    </row>
    <row r="24672" spans="1:1" x14ac:dyDescent="0.25">
      <c r="A24672" s="9" t="s">
        <v>49580</v>
      </c>
    </row>
    <row r="24673" spans="1:1" x14ac:dyDescent="0.25">
      <c r="A24673" s="9" t="s">
        <v>49581</v>
      </c>
    </row>
    <row r="24674" spans="1:1" x14ac:dyDescent="0.25">
      <c r="A24674" s="9" t="s">
        <v>49582</v>
      </c>
    </row>
    <row r="24675" spans="1:1" x14ac:dyDescent="0.25">
      <c r="A24675" s="9" t="s">
        <v>57465</v>
      </c>
    </row>
    <row r="24676" spans="1:1" x14ac:dyDescent="0.25">
      <c r="A24676" s="9" t="s">
        <v>57466</v>
      </c>
    </row>
    <row r="24677" spans="1:1" x14ac:dyDescent="0.25">
      <c r="A24677" s="9" t="s">
        <v>57467</v>
      </c>
    </row>
    <row r="24678" spans="1:1" x14ac:dyDescent="0.25">
      <c r="A24678" s="9" t="s">
        <v>57468</v>
      </c>
    </row>
    <row r="24679" spans="1:1" x14ac:dyDescent="0.25">
      <c r="A24679" s="9" t="s">
        <v>57469</v>
      </c>
    </row>
    <row r="24680" spans="1:1" x14ac:dyDescent="0.25">
      <c r="A24680" s="9" t="s">
        <v>57470</v>
      </c>
    </row>
    <row r="24681" spans="1:1" x14ac:dyDescent="0.25">
      <c r="A24681" s="9" t="s">
        <v>57471</v>
      </c>
    </row>
    <row r="24682" spans="1:1" x14ac:dyDescent="0.25">
      <c r="A24682" s="9" t="s">
        <v>57472</v>
      </c>
    </row>
    <row r="24683" spans="1:1" x14ac:dyDescent="0.25">
      <c r="A24683" s="9" t="s">
        <v>57473</v>
      </c>
    </row>
    <row r="24684" spans="1:1" x14ac:dyDescent="0.25">
      <c r="A24684" s="9" t="s">
        <v>57474</v>
      </c>
    </row>
    <row r="24685" spans="1:1" x14ac:dyDescent="0.25">
      <c r="A24685" s="9" t="s">
        <v>57475</v>
      </c>
    </row>
    <row r="24686" spans="1:1" x14ac:dyDescent="0.25">
      <c r="A24686" s="9" t="s">
        <v>57476</v>
      </c>
    </row>
    <row r="24687" spans="1:1" x14ac:dyDescent="0.25">
      <c r="A24687" s="9" t="s">
        <v>57477</v>
      </c>
    </row>
    <row r="24688" spans="1:1" x14ac:dyDescent="0.25">
      <c r="A24688" s="9" t="s">
        <v>57478</v>
      </c>
    </row>
    <row r="24689" spans="1:1" x14ac:dyDescent="0.25">
      <c r="A24689" s="9" t="s">
        <v>57479</v>
      </c>
    </row>
    <row r="24690" spans="1:1" x14ac:dyDescent="0.25">
      <c r="A24690" s="9" t="s">
        <v>57480</v>
      </c>
    </row>
    <row r="24691" spans="1:1" x14ac:dyDescent="0.25">
      <c r="A24691" s="9" t="s">
        <v>57481</v>
      </c>
    </row>
    <row r="24692" spans="1:1" x14ac:dyDescent="0.25">
      <c r="A24692" s="9" t="s">
        <v>57482</v>
      </c>
    </row>
    <row r="24693" spans="1:1" x14ac:dyDescent="0.25">
      <c r="A24693" s="9" t="s">
        <v>57483</v>
      </c>
    </row>
    <row r="24694" spans="1:1" x14ac:dyDescent="0.25">
      <c r="A24694" s="9" t="s">
        <v>57484</v>
      </c>
    </row>
    <row r="24695" spans="1:1" x14ac:dyDescent="0.25">
      <c r="A24695" s="9" t="s">
        <v>57485</v>
      </c>
    </row>
    <row r="24696" spans="1:1" x14ac:dyDescent="0.25">
      <c r="A24696" s="9" t="s">
        <v>57486</v>
      </c>
    </row>
    <row r="24697" spans="1:1" x14ac:dyDescent="0.25">
      <c r="A24697" s="9" t="s">
        <v>57487</v>
      </c>
    </row>
    <row r="24698" spans="1:1" x14ac:dyDescent="0.25">
      <c r="A24698" s="9" t="s">
        <v>57488</v>
      </c>
    </row>
    <row r="24699" spans="1:1" x14ac:dyDescent="0.25">
      <c r="A24699" s="9" t="s">
        <v>57489</v>
      </c>
    </row>
    <row r="24700" spans="1:1" x14ac:dyDescent="0.25">
      <c r="A24700" s="9" t="s">
        <v>57490</v>
      </c>
    </row>
    <row r="24701" spans="1:1" x14ac:dyDescent="0.25">
      <c r="A24701" s="9" t="s">
        <v>57491</v>
      </c>
    </row>
    <row r="24702" spans="1:1" x14ac:dyDescent="0.25">
      <c r="A24702" s="9" t="s">
        <v>57492</v>
      </c>
    </row>
    <row r="24703" spans="1:1" x14ac:dyDescent="0.25">
      <c r="A24703" s="9" t="s">
        <v>57493</v>
      </c>
    </row>
    <row r="24704" spans="1:1" x14ac:dyDescent="0.25">
      <c r="A24704" s="9" t="s">
        <v>57494</v>
      </c>
    </row>
    <row r="24705" spans="1:1" x14ac:dyDescent="0.25">
      <c r="A24705" s="9" t="s">
        <v>57495</v>
      </c>
    </row>
    <row r="24706" spans="1:1" x14ac:dyDescent="0.25">
      <c r="A24706" s="9" t="s">
        <v>57496</v>
      </c>
    </row>
    <row r="24707" spans="1:1" x14ac:dyDescent="0.25">
      <c r="A24707" s="9" t="s">
        <v>57497</v>
      </c>
    </row>
    <row r="24708" spans="1:1" x14ac:dyDescent="0.25">
      <c r="A24708" s="9" t="s">
        <v>57498</v>
      </c>
    </row>
    <row r="24709" spans="1:1" x14ac:dyDescent="0.25">
      <c r="A24709" s="9" t="s">
        <v>57499</v>
      </c>
    </row>
    <row r="24710" spans="1:1" x14ac:dyDescent="0.25">
      <c r="A24710" s="9" t="s">
        <v>57500</v>
      </c>
    </row>
    <row r="24711" spans="1:1" x14ac:dyDescent="0.25">
      <c r="A24711" s="9" t="s">
        <v>57501</v>
      </c>
    </row>
    <row r="24712" spans="1:1" x14ac:dyDescent="0.25">
      <c r="A24712" s="9" t="s">
        <v>57502</v>
      </c>
    </row>
    <row r="24713" spans="1:1" x14ac:dyDescent="0.25">
      <c r="A24713" s="9" t="s">
        <v>57503</v>
      </c>
    </row>
    <row r="24714" spans="1:1" x14ac:dyDescent="0.25">
      <c r="A24714" s="9" t="s">
        <v>57504</v>
      </c>
    </row>
    <row r="24715" spans="1:1" x14ac:dyDescent="0.25">
      <c r="A24715" s="9" t="s">
        <v>57505</v>
      </c>
    </row>
    <row r="24716" spans="1:1" x14ac:dyDescent="0.25">
      <c r="A24716" s="9" t="s">
        <v>57506</v>
      </c>
    </row>
    <row r="24717" spans="1:1" x14ac:dyDescent="0.25">
      <c r="A24717" s="9" t="s">
        <v>57507</v>
      </c>
    </row>
    <row r="24718" spans="1:1" x14ac:dyDescent="0.25">
      <c r="A24718" s="9" t="s">
        <v>57508</v>
      </c>
    </row>
    <row r="24719" spans="1:1" x14ac:dyDescent="0.25">
      <c r="A24719" s="9" t="s">
        <v>57509</v>
      </c>
    </row>
    <row r="24720" spans="1:1" x14ac:dyDescent="0.25">
      <c r="A24720" s="9" t="s">
        <v>57510</v>
      </c>
    </row>
    <row r="24721" spans="1:1" x14ac:dyDescent="0.25">
      <c r="A24721" s="9" t="s">
        <v>57511</v>
      </c>
    </row>
    <row r="24722" spans="1:1" x14ac:dyDescent="0.25">
      <c r="A24722" s="9" t="s">
        <v>57512</v>
      </c>
    </row>
    <row r="24723" spans="1:1" x14ac:dyDescent="0.25">
      <c r="A24723" s="9" t="s">
        <v>57513</v>
      </c>
    </row>
    <row r="24724" spans="1:1" x14ac:dyDescent="0.25">
      <c r="A24724" s="9" t="s">
        <v>57514</v>
      </c>
    </row>
    <row r="24725" spans="1:1" x14ac:dyDescent="0.25">
      <c r="A24725" s="9" t="s">
        <v>57515</v>
      </c>
    </row>
    <row r="24726" spans="1:1" x14ac:dyDescent="0.25">
      <c r="A24726" s="9" t="s">
        <v>57516</v>
      </c>
    </row>
    <row r="24727" spans="1:1" x14ac:dyDescent="0.25">
      <c r="A24727" s="9" t="s">
        <v>57517</v>
      </c>
    </row>
    <row r="24728" spans="1:1" x14ac:dyDescent="0.25">
      <c r="A24728" s="9" t="s">
        <v>57518</v>
      </c>
    </row>
    <row r="24729" spans="1:1" x14ac:dyDescent="0.25">
      <c r="A24729" s="9" t="s">
        <v>57519</v>
      </c>
    </row>
    <row r="24730" spans="1:1" x14ac:dyDescent="0.25">
      <c r="A24730" s="9" t="s">
        <v>57520</v>
      </c>
    </row>
    <row r="24731" spans="1:1" x14ac:dyDescent="0.25">
      <c r="A24731" s="9" t="s">
        <v>57521</v>
      </c>
    </row>
    <row r="24732" spans="1:1" x14ac:dyDescent="0.25">
      <c r="A24732" s="9" t="s">
        <v>57522</v>
      </c>
    </row>
    <row r="24733" spans="1:1" x14ac:dyDescent="0.25">
      <c r="A24733" s="9" t="s">
        <v>57523</v>
      </c>
    </row>
    <row r="24734" spans="1:1" x14ac:dyDescent="0.25">
      <c r="A24734" s="9" t="s">
        <v>57524</v>
      </c>
    </row>
    <row r="24735" spans="1:1" x14ac:dyDescent="0.25">
      <c r="A24735" s="9" t="s">
        <v>57525</v>
      </c>
    </row>
    <row r="24736" spans="1:1" x14ac:dyDescent="0.25">
      <c r="A24736" s="9" t="s">
        <v>57526</v>
      </c>
    </row>
    <row r="24737" spans="1:1" x14ac:dyDescent="0.25">
      <c r="A24737" s="9" t="s">
        <v>57527</v>
      </c>
    </row>
    <row r="24738" spans="1:1" x14ac:dyDescent="0.25">
      <c r="A24738" s="9" t="s">
        <v>57528</v>
      </c>
    </row>
    <row r="24739" spans="1:1" x14ac:dyDescent="0.25">
      <c r="A24739" s="9" t="s">
        <v>57529</v>
      </c>
    </row>
    <row r="24740" spans="1:1" x14ac:dyDescent="0.25">
      <c r="A24740" s="9" t="s">
        <v>57530</v>
      </c>
    </row>
    <row r="24741" spans="1:1" x14ac:dyDescent="0.25">
      <c r="A24741" s="9" t="s">
        <v>57531</v>
      </c>
    </row>
    <row r="24742" spans="1:1" x14ac:dyDescent="0.25">
      <c r="A24742" s="9" t="s">
        <v>57532</v>
      </c>
    </row>
    <row r="24743" spans="1:1" x14ac:dyDescent="0.25">
      <c r="A24743" s="9" t="s">
        <v>57533</v>
      </c>
    </row>
    <row r="24744" spans="1:1" x14ac:dyDescent="0.25">
      <c r="A24744" s="9" t="s">
        <v>57534</v>
      </c>
    </row>
    <row r="24745" spans="1:1" x14ac:dyDescent="0.25">
      <c r="A24745" s="9" t="s">
        <v>57535</v>
      </c>
    </row>
    <row r="24746" spans="1:1" x14ac:dyDescent="0.25">
      <c r="A24746" s="9" t="s">
        <v>57536</v>
      </c>
    </row>
    <row r="24747" spans="1:1" x14ac:dyDescent="0.25">
      <c r="A24747" s="9" t="s">
        <v>57537</v>
      </c>
    </row>
    <row r="24748" spans="1:1" x14ac:dyDescent="0.25">
      <c r="A24748" s="9" t="s">
        <v>57538</v>
      </c>
    </row>
    <row r="24749" spans="1:1" x14ac:dyDescent="0.25">
      <c r="A24749" s="9" t="s">
        <v>57539</v>
      </c>
    </row>
    <row r="24750" spans="1:1" x14ac:dyDescent="0.25">
      <c r="A24750" s="9" t="s">
        <v>57540</v>
      </c>
    </row>
    <row r="24751" spans="1:1" x14ac:dyDescent="0.25">
      <c r="A24751" s="9" t="s">
        <v>57541</v>
      </c>
    </row>
    <row r="24752" spans="1:1" x14ac:dyDescent="0.25">
      <c r="A24752" s="9" t="s">
        <v>57542</v>
      </c>
    </row>
    <row r="24753" spans="1:1" x14ac:dyDescent="0.25">
      <c r="A24753" s="9" t="s">
        <v>57543</v>
      </c>
    </row>
    <row r="24754" spans="1:1" x14ac:dyDescent="0.25">
      <c r="A24754" s="9" t="s">
        <v>57544</v>
      </c>
    </row>
    <row r="24755" spans="1:1" x14ac:dyDescent="0.25">
      <c r="A24755" s="9" t="s">
        <v>57545</v>
      </c>
    </row>
    <row r="24756" spans="1:1" x14ac:dyDescent="0.25">
      <c r="A24756" s="9" t="s">
        <v>57546</v>
      </c>
    </row>
    <row r="24757" spans="1:1" x14ac:dyDescent="0.25">
      <c r="A24757" s="9" t="s">
        <v>57547</v>
      </c>
    </row>
    <row r="24758" spans="1:1" x14ac:dyDescent="0.25">
      <c r="A24758" s="9" t="s">
        <v>57548</v>
      </c>
    </row>
    <row r="24759" spans="1:1" x14ac:dyDescent="0.25">
      <c r="A24759" s="9" t="s">
        <v>57549</v>
      </c>
    </row>
    <row r="24760" spans="1:1" x14ac:dyDescent="0.25">
      <c r="A24760" s="9" t="s">
        <v>57550</v>
      </c>
    </row>
    <row r="24761" spans="1:1" x14ac:dyDescent="0.25">
      <c r="A24761" s="9" t="s">
        <v>57551</v>
      </c>
    </row>
    <row r="24762" spans="1:1" x14ac:dyDescent="0.25">
      <c r="A24762" s="9" t="s">
        <v>57552</v>
      </c>
    </row>
    <row r="24763" spans="1:1" x14ac:dyDescent="0.25">
      <c r="A24763" s="9" t="s">
        <v>57553</v>
      </c>
    </row>
    <row r="24764" spans="1:1" x14ac:dyDescent="0.25">
      <c r="A24764" s="9" t="s">
        <v>57554</v>
      </c>
    </row>
    <row r="24765" spans="1:1" x14ac:dyDescent="0.25">
      <c r="A24765" s="9" t="s">
        <v>57555</v>
      </c>
    </row>
    <row r="24766" spans="1:1" x14ac:dyDescent="0.25">
      <c r="A24766" s="9" t="s">
        <v>57556</v>
      </c>
    </row>
    <row r="24767" spans="1:1" x14ac:dyDescent="0.25">
      <c r="A24767" s="9" t="s">
        <v>57557</v>
      </c>
    </row>
    <row r="24768" spans="1:1" x14ac:dyDescent="0.25">
      <c r="A24768" s="9" t="s">
        <v>57558</v>
      </c>
    </row>
    <row r="24769" spans="1:1" x14ac:dyDescent="0.25">
      <c r="A24769" s="9" t="s">
        <v>57559</v>
      </c>
    </row>
    <row r="24770" spans="1:1" x14ac:dyDescent="0.25">
      <c r="A24770" s="9" t="s">
        <v>57560</v>
      </c>
    </row>
    <row r="24771" spans="1:1" x14ac:dyDescent="0.25">
      <c r="A24771" s="9" t="s">
        <v>57561</v>
      </c>
    </row>
    <row r="24772" spans="1:1" x14ac:dyDescent="0.25">
      <c r="A24772" s="9" t="s">
        <v>57562</v>
      </c>
    </row>
    <row r="24773" spans="1:1" x14ac:dyDescent="0.25">
      <c r="A24773" s="9" t="s">
        <v>57563</v>
      </c>
    </row>
    <row r="24774" spans="1:1" x14ac:dyDescent="0.25">
      <c r="A24774" s="9" t="s">
        <v>57564</v>
      </c>
    </row>
    <row r="24775" spans="1:1" x14ac:dyDescent="0.25">
      <c r="A24775" s="9" t="s">
        <v>57565</v>
      </c>
    </row>
    <row r="24776" spans="1:1" x14ac:dyDescent="0.25">
      <c r="A24776" s="9" t="s">
        <v>57566</v>
      </c>
    </row>
    <row r="24777" spans="1:1" x14ac:dyDescent="0.25">
      <c r="A24777" s="9" t="s">
        <v>57567</v>
      </c>
    </row>
    <row r="24778" spans="1:1" x14ac:dyDescent="0.25">
      <c r="A24778" s="9" t="s">
        <v>57568</v>
      </c>
    </row>
    <row r="24779" spans="1:1" x14ac:dyDescent="0.25">
      <c r="A24779" s="9" t="s">
        <v>57569</v>
      </c>
    </row>
    <row r="24780" spans="1:1" x14ac:dyDescent="0.25">
      <c r="A24780" s="9" t="s">
        <v>57570</v>
      </c>
    </row>
    <row r="24781" spans="1:1" x14ac:dyDescent="0.25">
      <c r="A24781" s="9" t="s">
        <v>57571</v>
      </c>
    </row>
    <row r="24782" spans="1:1" x14ac:dyDescent="0.25">
      <c r="A24782" s="9" t="s">
        <v>57572</v>
      </c>
    </row>
    <row r="24783" spans="1:1" x14ac:dyDescent="0.25">
      <c r="A24783" s="9" t="s">
        <v>57573</v>
      </c>
    </row>
    <row r="24784" spans="1:1" x14ac:dyDescent="0.25">
      <c r="A24784" s="9" t="s">
        <v>57574</v>
      </c>
    </row>
    <row r="24785" spans="1:1" x14ac:dyDescent="0.25">
      <c r="A24785" s="9" t="s">
        <v>57575</v>
      </c>
    </row>
    <row r="24786" spans="1:1" x14ac:dyDescent="0.25">
      <c r="A24786" s="9" t="s">
        <v>57576</v>
      </c>
    </row>
    <row r="24787" spans="1:1" x14ac:dyDescent="0.25">
      <c r="A24787" s="9" t="s">
        <v>57577</v>
      </c>
    </row>
    <row r="24788" spans="1:1" x14ac:dyDescent="0.25">
      <c r="A24788" s="9" t="s">
        <v>57578</v>
      </c>
    </row>
    <row r="24789" spans="1:1" x14ac:dyDescent="0.25">
      <c r="A24789" s="9" t="s">
        <v>57579</v>
      </c>
    </row>
    <row r="24790" spans="1:1" x14ac:dyDescent="0.25">
      <c r="A24790" s="9" t="s">
        <v>57580</v>
      </c>
    </row>
    <row r="24791" spans="1:1" x14ac:dyDescent="0.25">
      <c r="A24791" s="9" t="s">
        <v>57581</v>
      </c>
    </row>
    <row r="24792" spans="1:1" x14ac:dyDescent="0.25">
      <c r="A24792" s="9" t="s">
        <v>57582</v>
      </c>
    </row>
    <row r="24793" spans="1:1" x14ac:dyDescent="0.25">
      <c r="A24793" s="9" t="s">
        <v>57583</v>
      </c>
    </row>
    <row r="24794" spans="1:1" x14ac:dyDescent="0.25">
      <c r="A24794" s="9" t="s">
        <v>57584</v>
      </c>
    </row>
    <row r="24795" spans="1:1" x14ac:dyDescent="0.25">
      <c r="A24795" s="9" t="s">
        <v>57585</v>
      </c>
    </row>
    <row r="24796" spans="1:1" x14ac:dyDescent="0.25">
      <c r="A24796" s="9" t="s">
        <v>57586</v>
      </c>
    </row>
    <row r="24797" spans="1:1" x14ac:dyDescent="0.25">
      <c r="A24797" s="9" t="s">
        <v>57587</v>
      </c>
    </row>
    <row r="24798" spans="1:1" x14ac:dyDescent="0.25">
      <c r="A24798" s="9" t="s">
        <v>57588</v>
      </c>
    </row>
    <row r="24799" spans="1:1" x14ac:dyDescent="0.25">
      <c r="A24799" s="9" t="s">
        <v>57589</v>
      </c>
    </row>
    <row r="24800" spans="1:1" x14ac:dyDescent="0.25">
      <c r="A24800" s="9" t="s">
        <v>57590</v>
      </c>
    </row>
    <row r="24801" spans="1:1" x14ac:dyDescent="0.25">
      <c r="A24801" s="9" t="s">
        <v>57591</v>
      </c>
    </row>
    <row r="24802" spans="1:1" x14ac:dyDescent="0.25">
      <c r="A24802" s="9" t="s">
        <v>57592</v>
      </c>
    </row>
    <row r="24803" spans="1:1" x14ac:dyDescent="0.25">
      <c r="A24803" s="9" t="s">
        <v>57593</v>
      </c>
    </row>
    <row r="24804" spans="1:1" x14ac:dyDescent="0.25">
      <c r="A24804" s="9" t="s">
        <v>57594</v>
      </c>
    </row>
    <row r="24805" spans="1:1" x14ac:dyDescent="0.25">
      <c r="A24805" s="9" t="s">
        <v>57595</v>
      </c>
    </row>
    <row r="24806" spans="1:1" x14ac:dyDescent="0.25">
      <c r="A24806" s="9" t="s">
        <v>57596</v>
      </c>
    </row>
    <row r="24807" spans="1:1" x14ac:dyDescent="0.25">
      <c r="A24807" s="9" t="s">
        <v>57597</v>
      </c>
    </row>
    <row r="24808" spans="1:1" x14ac:dyDescent="0.25">
      <c r="A24808" s="9" t="s">
        <v>57598</v>
      </c>
    </row>
    <row r="24809" spans="1:1" x14ac:dyDescent="0.25">
      <c r="A24809" s="9" t="s">
        <v>57599</v>
      </c>
    </row>
    <row r="24810" spans="1:1" x14ac:dyDescent="0.25">
      <c r="A24810" s="9" t="s">
        <v>57600</v>
      </c>
    </row>
    <row r="24811" spans="1:1" x14ac:dyDescent="0.25">
      <c r="A24811" s="9" t="s">
        <v>57601</v>
      </c>
    </row>
    <row r="24812" spans="1:1" x14ac:dyDescent="0.25">
      <c r="A24812" s="9" t="s">
        <v>57602</v>
      </c>
    </row>
    <row r="24813" spans="1:1" x14ac:dyDescent="0.25">
      <c r="A24813" s="9" t="s">
        <v>57603</v>
      </c>
    </row>
    <row r="24814" spans="1:1" x14ac:dyDescent="0.25">
      <c r="A24814" s="9" t="s">
        <v>57604</v>
      </c>
    </row>
    <row r="24815" spans="1:1" x14ac:dyDescent="0.25">
      <c r="A24815" s="9" t="s">
        <v>57605</v>
      </c>
    </row>
    <row r="24816" spans="1:1" x14ac:dyDescent="0.25">
      <c r="A24816" s="9" t="s">
        <v>57606</v>
      </c>
    </row>
    <row r="24817" spans="1:1" x14ac:dyDescent="0.25">
      <c r="A24817" s="9" t="s">
        <v>57607</v>
      </c>
    </row>
    <row r="24818" spans="1:1" x14ac:dyDescent="0.25">
      <c r="A24818" s="9" t="s">
        <v>57608</v>
      </c>
    </row>
    <row r="24819" spans="1:1" x14ac:dyDescent="0.25">
      <c r="A24819" s="9" t="s">
        <v>57609</v>
      </c>
    </row>
    <row r="24820" spans="1:1" x14ac:dyDescent="0.25">
      <c r="A24820" s="9" t="s">
        <v>57610</v>
      </c>
    </row>
    <row r="24821" spans="1:1" x14ac:dyDescent="0.25">
      <c r="A24821" s="9" t="s">
        <v>57611</v>
      </c>
    </row>
    <row r="24822" spans="1:1" x14ac:dyDescent="0.25">
      <c r="A24822" s="9" t="s">
        <v>57612</v>
      </c>
    </row>
    <row r="24823" spans="1:1" x14ac:dyDescent="0.25">
      <c r="A24823" s="9" t="s">
        <v>57613</v>
      </c>
    </row>
    <row r="24824" spans="1:1" x14ac:dyDescent="0.25">
      <c r="A24824" s="9" t="s">
        <v>57614</v>
      </c>
    </row>
    <row r="24825" spans="1:1" x14ac:dyDescent="0.25">
      <c r="A24825" s="9" t="s">
        <v>57615</v>
      </c>
    </row>
    <row r="24826" spans="1:1" x14ac:dyDescent="0.25">
      <c r="A24826" s="9" t="s">
        <v>57616</v>
      </c>
    </row>
    <row r="24827" spans="1:1" x14ac:dyDescent="0.25">
      <c r="A24827" s="9" t="s">
        <v>57617</v>
      </c>
    </row>
    <row r="24828" spans="1:1" x14ac:dyDescent="0.25">
      <c r="A24828" s="9" t="s">
        <v>57618</v>
      </c>
    </row>
    <row r="24829" spans="1:1" x14ac:dyDescent="0.25">
      <c r="A24829" s="9" t="s">
        <v>57619</v>
      </c>
    </row>
    <row r="24830" spans="1:1" x14ac:dyDescent="0.25">
      <c r="A24830" s="9" t="s">
        <v>57620</v>
      </c>
    </row>
    <row r="24831" spans="1:1" x14ac:dyDescent="0.25">
      <c r="A24831" s="9" t="s">
        <v>57621</v>
      </c>
    </row>
    <row r="24832" spans="1:1" x14ac:dyDescent="0.25">
      <c r="A24832" s="9" t="s">
        <v>57622</v>
      </c>
    </row>
    <row r="24833" spans="1:1" x14ac:dyDescent="0.25">
      <c r="A24833" s="9" t="s">
        <v>57623</v>
      </c>
    </row>
    <row r="24834" spans="1:1" x14ac:dyDescent="0.25">
      <c r="A24834" s="9" t="s">
        <v>57624</v>
      </c>
    </row>
    <row r="24835" spans="1:1" x14ac:dyDescent="0.25">
      <c r="A24835" s="9" t="s">
        <v>57625</v>
      </c>
    </row>
    <row r="24836" spans="1:1" x14ac:dyDescent="0.25">
      <c r="A24836" s="9" t="s">
        <v>57626</v>
      </c>
    </row>
    <row r="24837" spans="1:1" x14ac:dyDescent="0.25">
      <c r="A24837" s="9" t="s">
        <v>57627</v>
      </c>
    </row>
    <row r="24838" spans="1:1" x14ac:dyDescent="0.25">
      <c r="A24838" s="9" t="s">
        <v>57628</v>
      </c>
    </row>
    <row r="24839" spans="1:1" x14ac:dyDescent="0.25">
      <c r="A24839" s="9" t="s">
        <v>57629</v>
      </c>
    </row>
    <row r="24840" spans="1:1" x14ac:dyDescent="0.25">
      <c r="A24840" s="9" t="s">
        <v>57630</v>
      </c>
    </row>
    <row r="24841" spans="1:1" x14ac:dyDescent="0.25">
      <c r="A24841" s="9" t="s">
        <v>57631</v>
      </c>
    </row>
    <row r="24842" spans="1:1" x14ac:dyDescent="0.25">
      <c r="A24842" s="9" t="s">
        <v>57632</v>
      </c>
    </row>
    <row r="24843" spans="1:1" x14ac:dyDescent="0.25">
      <c r="A24843" s="9" t="s">
        <v>57633</v>
      </c>
    </row>
    <row r="24844" spans="1:1" x14ac:dyDescent="0.25">
      <c r="A24844" s="9" t="s">
        <v>57634</v>
      </c>
    </row>
    <row r="24845" spans="1:1" x14ac:dyDescent="0.25">
      <c r="A24845" s="9" t="s">
        <v>57635</v>
      </c>
    </row>
    <row r="24846" spans="1:1" x14ac:dyDescent="0.25">
      <c r="A24846" s="9" t="s">
        <v>57636</v>
      </c>
    </row>
    <row r="24847" spans="1:1" x14ac:dyDescent="0.25">
      <c r="A24847" s="9" t="s">
        <v>57637</v>
      </c>
    </row>
    <row r="24848" spans="1:1" x14ac:dyDescent="0.25">
      <c r="A24848" s="9" t="s">
        <v>57638</v>
      </c>
    </row>
    <row r="24849" spans="1:1" x14ac:dyDescent="0.25">
      <c r="A24849" s="9" t="s">
        <v>57639</v>
      </c>
    </row>
    <row r="24850" spans="1:1" x14ac:dyDescent="0.25">
      <c r="A24850" s="9" t="s">
        <v>57640</v>
      </c>
    </row>
    <row r="24851" spans="1:1" x14ac:dyDescent="0.25">
      <c r="A24851" s="9" t="s">
        <v>57641</v>
      </c>
    </row>
    <row r="24852" spans="1:1" x14ac:dyDescent="0.25">
      <c r="A24852" s="9" t="s">
        <v>57642</v>
      </c>
    </row>
    <row r="24853" spans="1:1" x14ac:dyDescent="0.25">
      <c r="A24853" s="9" t="s">
        <v>57643</v>
      </c>
    </row>
    <row r="24854" spans="1:1" x14ac:dyDescent="0.25">
      <c r="A24854" s="9" t="s">
        <v>57644</v>
      </c>
    </row>
    <row r="24855" spans="1:1" x14ac:dyDescent="0.25">
      <c r="A24855" s="9" t="s">
        <v>57645</v>
      </c>
    </row>
    <row r="24856" spans="1:1" x14ac:dyDescent="0.25">
      <c r="A24856" s="9" t="s">
        <v>57646</v>
      </c>
    </row>
    <row r="24857" spans="1:1" x14ac:dyDescent="0.25">
      <c r="A24857" s="9" t="s">
        <v>57647</v>
      </c>
    </row>
    <row r="24858" spans="1:1" x14ac:dyDescent="0.25">
      <c r="A24858" s="9" t="s">
        <v>57648</v>
      </c>
    </row>
    <row r="24859" spans="1:1" x14ac:dyDescent="0.25">
      <c r="A24859" s="9" t="s">
        <v>57649</v>
      </c>
    </row>
    <row r="24860" spans="1:1" x14ac:dyDescent="0.25">
      <c r="A24860" s="9" t="s">
        <v>57650</v>
      </c>
    </row>
    <row r="24861" spans="1:1" x14ac:dyDescent="0.25">
      <c r="A24861" s="9" t="s">
        <v>57651</v>
      </c>
    </row>
    <row r="24862" spans="1:1" x14ac:dyDescent="0.25">
      <c r="A24862" s="9" t="s">
        <v>57652</v>
      </c>
    </row>
    <row r="24863" spans="1:1" x14ac:dyDescent="0.25">
      <c r="A24863" s="9" t="s">
        <v>57653</v>
      </c>
    </row>
    <row r="24864" spans="1:1" x14ac:dyDescent="0.25">
      <c r="A24864" s="9" t="s">
        <v>57654</v>
      </c>
    </row>
    <row r="24865" spans="1:1" x14ac:dyDescent="0.25">
      <c r="A24865" s="9" t="s">
        <v>57655</v>
      </c>
    </row>
    <row r="24866" spans="1:1" x14ac:dyDescent="0.25">
      <c r="A24866" s="9" t="s">
        <v>57656</v>
      </c>
    </row>
    <row r="24867" spans="1:1" x14ac:dyDescent="0.25">
      <c r="A24867" s="9" t="s">
        <v>57657</v>
      </c>
    </row>
    <row r="24868" spans="1:1" x14ac:dyDescent="0.25">
      <c r="A24868" s="9" t="s">
        <v>57658</v>
      </c>
    </row>
    <row r="24869" spans="1:1" x14ac:dyDescent="0.25">
      <c r="A24869" s="9" t="s">
        <v>57659</v>
      </c>
    </row>
    <row r="24870" spans="1:1" x14ac:dyDescent="0.25">
      <c r="A24870" s="9" t="s">
        <v>57660</v>
      </c>
    </row>
    <row r="24871" spans="1:1" x14ac:dyDescent="0.25">
      <c r="A24871" s="9" t="s">
        <v>57661</v>
      </c>
    </row>
    <row r="24872" spans="1:1" x14ac:dyDescent="0.25">
      <c r="A24872" s="9" t="s">
        <v>57662</v>
      </c>
    </row>
    <row r="24873" spans="1:1" x14ac:dyDescent="0.25">
      <c r="A24873" s="9" t="s">
        <v>57663</v>
      </c>
    </row>
    <row r="24874" spans="1:1" x14ac:dyDescent="0.25">
      <c r="A24874" s="9" t="s">
        <v>57664</v>
      </c>
    </row>
    <row r="24875" spans="1:1" x14ac:dyDescent="0.25">
      <c r="A24875" s="9" t="s">
        <v>57665</v>
      </c>
    </row>
    <row r="24876" spans="1:1" x14ac:dyDescent="0.25">
      <c r="A24876" s="9" t="s">
        <v>57666</v>
      </c>
    </row>
    <row r="24877" spans="1:1" x14ac:dyDescent="0.25">
      <c r="A24877" s="9" t="s">
        <v>57667</v>
      </c>
    </row>
    <row r="24878" spans="1:1" x14ac:dyDescent="0.25">
      <c r="A24878" s="9" t="s">
        <v>57668</v>
      </c>
    </row>
    <row r="24879" spans="1:1" x14ac:dyDescent="0.25">
      <c r="A24879" s="9" t="s">
        <v>57669</v>
      </c>
    </row>
    <row r="24880" spans="1:1" x14ac:dyDescent="0.25">
      <c r="A24880" s="9" t="s">
        <v>57670</v>
      </c>
    </row>
    <row r="24881" spans="1:1" x14ac:dyDescent="0.25">
      <c r="A24881" s="9" t="s">
        <v>57671</v>
      </c>
    </row>
    <row r="24882" spans="1:1" x14ac:dyDescent="0.25">
      <c r="A24882" s="9" t="s">
        <v>57672</v>
      </c>
    </row>
    <row r="24883" spans="1:1" x14ac:dyDescent="0.25">
      <c r="A24883" s="9" t="s">
        <v>57673</v>
      </c>
    </row>
    <row r="24884" spans="1:1" x14ac:dyDescent="0.25">
      <c r="A24884" s="9" t="s">
        <v>57674</v>
      </c>
    </row>
    <row r="24885" spans="1:1" x14ac:dyDescent="0.25">
      <c r="A24885" s="9" t="s">
        <v>57675</v>
      </c>
    </row>
    <row r="24886" spans="1:1" x14ac:dyDescent="0.25">
      <c r="A24886" s="9" t="s">
        <v>57676</v>
      </c>
    </row>
    <row r="24887" spans="1:1" x14ac:dyDescent="0.25">
      <c r="A24887" s="9" t="s">
        <v>57677</v>
      </c>
    </row>
    <row r="24888" spans="1:1" x14ac:dyDescent="0.25">
      <c r="A24888" s="9" t="s">
        <v>57678</v>
      </c>
    </row>
    <row r="24889" spans="1:1" x14ac:dyDescent="0.25">
      <c r="A24889" s="9" t="s">
        <v>57679</v>
      </c>
    </row>
    <row r="24890" spans="1:1" x14ac:dyDescent="0.25">
      <c r="A24890" s="9" t="s">
        <v>57680</v>
      </c>
    </row>
    <row r="24891" spans="1:1" x14ac:dyDescent="0.25">
      <c r="A24891" s="9" t="s">
        <v>57681</v>
      </c>
    </row>
    <row r="24892" spans="1:1" x14ac:dyDescent="0.25">
      <c r="A24892" s="9" t="s">
        <v>57682</v>
      </c>
    </row>
    <row r="24893" spans="1:1" x14ac:dyDescent="0.25">
      <c r="A24893" s="9" t="s">
        <v>57683</v>
      </c>
    </row>
    <row r="24894" spans="1:1" x14ac:dyDescent="0.25">
      <c r="A24894" s="9" t="s">
        <v>57684</v>
      </c>
    </row>
    <row r="24895" spans="1:1" x14ac:dyDescent="0.25">
      <c r="A24895" s="9" t="s">
        <v>57685</v>
      </c>
    </row>
    <row r="24896" spans="1:1" x14ac:dyDescent="0.25">
      <c r="A24896" s="9" t="s">
        <v>57686</v>
      </c>
    </row>
    <row r="24897" spans="1:1" x14ac:dyDescent="0.25">
      <c r="A24897" s="9" t="s">
        <v>57687</v>
      </c>
    </row>
    <row r="24898" spans="1:1" x14ac:dyDescent="0.25">
      <c r="A24898" s="9" t="s">
        <v>57688</v>
      </c>
    </row>
    <row r="24899" spans="1:1" x14ac:dyDescent="0.25">
      <c r="A24899" s="9" t="s">
        <v>57689</v>
      </c>
    </row>
    <row r="24900" spans="1:1" x14ac:dyDescent="0.25">
      <c r="A24900" s="9" t="s">
        <v>57690</v>
      </c>
    </row>
    <row r="24901" spans="1:1" x14ac:dyDescent="0.25">
      <c r="A24901" s="9" t="s">
        <v>57691</v>
      </c>
    </row>
    <row r="24902" spans="1:1" x14ac:dyDescent="0.25">
      <c r="A24902" s="9" t="s">
        <v>57692</v>
      </c>
    </row>
    <row r="24903" spans="1:1" x14ac:dyDescent="0.25">
      <c r="A24903" s="9" t="s">
        <v>57693</v>
      </c>
    </row>
    <row r="24904" spans="1:1" x14ac:dyDescent="0.25">
      <c r="A24904" s="9" t="s">
        <v>57694</v>
      </c>
    </row>
    <row r="24905" spans="1:1" x14ac:dyDescent="0.25">
      <c r="A24905" s="9" t="s">
        <v>57695</v>
      </c>
    </row>
    <row r="24906" spans="1:1" x14ac:dyDescent="0.25">
      <c r="A24906" s="9" t="s">
        <v>57696</v>
      </c>
    </row>
    <row r="24907" spans="1:1" x14ac:dyDescent="0.25">
      <c r="A24907" s="9" t="s">
        <v>57697</v>
      </c>
    </row>
    <row r="24908" spans="1:1" x14ac:dyDescent="0.25">
      <c r="A24908" s="9" t="s">
        <v>57698</v>
      </c>
    </row>
    <row r="24909" spans="1:1" x14ac:dyDescent="0.25">
      <c r="A24909" s="9" t="s">
        <v>57699</v>
      </c>
    </row>
    <row r="24910" spans="1:1" x14ac:dyDescent="0.25">
      <c r="A24910" s="9" t="s">
        <v>57700</v>
      </c>
    </row>
    <row r="24911" spans="1:1" x14ac:dyDescent="0.25">
      <c r="A24911" s="9" t="s">
        <v>57701</v>
      </c>
    </row>
    <row r="24912" spans="1:1" x14ac:dyDescent="0.25">
      <c r="A24912" s="9" t="s">
        <v>57702</v>
      </c>
    </row>
    <row r="24913" spans="1:1" x14ac:dyDescent="0.25">
      <c r="A24913" s="9" t="s">
        <v>57703</v>
      </c>
    </row>
    <row r="24914" spans="1:1" x14ac:dyDescent="0.25">
      <c r="A24914" s="9" t="s">
        <v>57704</v>
      </c>
    </row>
    <row r="24915" spans="1:1" x14ac:dyDescent="0.25">
      <c r="A24915" s="9" t="s">
        <v>57705</v>
      </c>
    </row>
    <row r="24916" spans="1:1" x14ac:dyDescent="0.25">
      <c r="A24916" s="9" t="s">
        <v>57706</v>
      </c>
    </row>
    <row r="24917" spans="1:1" x14ac:dyDescent="0.25">
      <c r="A24917" s="9" t="s">
        <v>57707</v>
      </c>
    </row>
    <row r="24918" spans="1:1" x14ac:dyDescent="0.25">
      <c r="A24918" s="9" t="s">
        <v>57708</v>
      </c>
    </row>
    <row r="24919" spans="1:1" x14ac:dyDescent="0.25">
      <c r="A24919" s="9" t="s">
        <v>57709</v>
      </c>
    </row>
    <row r="24920" spans="1:1" x14ac:dyDescent="0.25">
      <c r="A24920" s="9" t="s">
        <v>57710</v>
      </c>
    </row>
    <row r="24921" spans="1:1" x14ac:dyDescent="0.25">
      <c r="A24921" s="9" t="s">
        <v>57711</v>
      </c>
    </row>
    <row r="24922" spans="1:1" x14ac:dyDescent="0.25">
      <c r="A24922" s="9" t="s">
        <v>57712</v>
      </c>
    </row>
    <row r="24923" spans="1:1" x14ac:dyDescent="0.25">
      <c r="A24923" s="9" t="s">
        <v>57713</v>
      </c>
    </row>
    <row r="24924" spans="1:1" x14ac:dyDescent="0.25">
      <c r="A24924" s="9" t="s">
        <v>57714</v>
      </c>
    </row>
    <row r="24925" spans="1:1" x14ac:dyDescent="0.25">
      <c r="A24925" s="9" t="s">
        <v>57715</v>
      </c>
    </row>
    <row r="24926" spans="1:1" x14ac:dyDescent="0.25">
      <c r="A24926" s="9" t="s">
        <v>57716</v>
      </c>
    </row>
    <row r="24927" spans="1:1" x14ac:dyDescent="0.25">
      <c r="A24927" s="2" t="s">
        <v>57717</v>
      </c>
    </row>
    <row r="24928" spans="1:1" x14ac:dyDescent="0.25">
      <c r="A24928" s="2" t="s">
        <v>57718</v>
      </c>
    </row>
    <row r="24929" spans="1:1" x14ac:dyDescent="0.25">
      <c r="A24929" s="2" t="s">
        <v>57719</v>
      </c>
    </row>
    <row r="24930" spans="1:1" x14ac:dyDescent="0.25">
      <c r="A24930" s="2" t="s">
        <v>57720</v>
      </c>
    </row>
    <row r="24931" spans="1:1" x14ac:dyDescent="0.25">
      <c r="A24931" s="2" t="s">
        <v>57721</v>
      </c>
    </row>
    <row r="24932" spans="1:1" x14ac:dyDescent="0.25">
      <c r="A24932" s="2" t="s">
        <v>57722</v>
      </c>
    </row>
    <row r="24933" spans="1:1" x14ac:dyDescent="0.25">
      <c r="A24933" s="2" t="s">
        <v>57723</v>
      </c>
    </row>
    <row r="24934" spans="1:1" x14ac:dyDescent="0.25">
      <c r="A24934" s="2" t="s">
        <v>57724</v>
      </c>
    </row>
    <row r="24935" spans="1:1" x14ac:dyDescent="0.25">
      <c r="A24935" s="2" t="s">
        <v>57725</v>
      </c>
    </row>
    <row r="24936" spans="1:1" x14ac:dyDescent="0.25">
      <c r="A24936" s="2" t="s">
        <v>57726</v>
      </c>
    </row>
    <row r="24937" spans="1:1" x14ac:dyDescent="0.25">
      <c r="A24937" s="2" t="s">
        <v>57727</v>
      </c>
    </row>
    <row r="24938" spans="1:1" x14ac:dyDescent="0.25">
      <c r="A24938" s="2" t="s">
        <v>57728</v>
      </c>
    </row>
    <row r="24939" spans="1:1" x14ac:dyDescent="0.25">
      <c r="A24939" s="2" t="s">
        <v>57729</v>
      </c>
    </row>
    <row r="24940" spans="1:1" x14ac:dyDescent="0.25">
      <c r="A24940" s="2" t="s">
        <v>57730</v>
      </c>
    </row>
    <row r="24941" spans="1:1" x14ac:dyDescent="0.25">
      <c r="A24941" s="2" t="s">
        <v>57731</v>
      </c>
    </row>
    <row r="24942" spans="1:1" x14ac:dyDescent="0.25">
      <c r="A24942" s="2" t="s">
        <v>57732</v>
      </c>
    </row>
    <row r="24943" spans="1:1" x14ac:dyDescent="0.25">
      <c r="A24943" s="2" t="s">
        <v>57733</v>
      </c>
    </row>
    <row r="24944" spans="1:1" x14ac:dyDescent="0.25">
      <c r="A24944" s="2" t="s">
        <v>57734</v>
      </c>
    </row>
    <row r="24945" spans="1:1" x14ac:dyDescent="0.25">
      <c r="A24945" s="2" t="s">
        <v>57735</v>
      </c>
    </row>
    <row r="24946" spans="1:1" x14ac:dyDescent="0.25">
      <c r="A24946" s="2" t="s">
        <v>57736</v>
      </c>
    </row>
    <row r="24947" spans="1:1" x14ac:dyDescent="0.25">
      <c r="A24947" s="2" t="s">
        <v>57737</v>
      </c>
    </row>
    <row r="24948" spans="1:1" x14ac:dyDescent="0.25">
      <c r="A24948" s="2" t="s">
        <v>57738</v>
      </c>
    </row>
    <row r="24949" spans="1:1" x14ac:dyDescent="0.25">
      <c r="A24949" s="2" t="s">
        <v>57739</v>
      </c>
    </row>
    <row r="24950" spans="1:1" x14ac:dyDescent="0.25">
      <c r="A24950" s="2" t="s">
        <v>57740</v>
      </c>
    </row>
    <row r="24951" spans="1:1" x14ac:dyDescent="0.25">
      <c r="A24951" s="2" t="s">
        <v>57741</v>
      </c>
    </row>
    <row r="24952" spans="1:1" x14ac:dyDescent="0.25">
      <c r="A24952" s="2" t="s">
        <v>57742</v>
      </c>
    </row>
    <row r="24953" spans="1:1" x14ac:dyDescent="0.25">
      <c r="A24953" s="2" t="s">
        <v>57743</v>
      </c>
    </row>
    <row r="24954" spans="1:1" x14ac:dyDescent="0.25">
      <c r="A24954" s="2" t="s">
        <v>57744</v>
      </c>
    </row>
    <row r="24955" spans="1:1" x14ac:dyDescent="0.25">
      <c r="A24955" s="2" t="s">
        <v>57745</v>
      </c>
    </row>
    <row r="24956" spans="1:1" x14ac:dyDescent="0.25">
      <c r="A24956" s="2" t="s">
        <v>57746</v>
      </c>
    </row>
    <row r="24957" spans="1:1" x14ac:dyDescent="0.25">
      <c r="A24957" s="2" t="s">
        <v>57747</v>
      </c>
    </row>
    <row r="24958" spans="1:1" x14ac:dyDescent="0.25">
      <c r="A24958" s="2" t="s">
        <v>57748</v>
      </c>
    </row>
    <row r="24959" spans="1:1" x14ac:dyDescent="0.25">
      <c r="A24959" s="2" t="s">
        <v>57749</v>
      </c>
    </row>
    <row r="24960" spans="1:1" x14ac:dyDescent="0.25">
      <c r="A24960" s="2" t="s">
        <v>57750</v>
      </c>
    </row>
    <row r="24961" spans="1:1" x14ac:dyDescent="0.25">
      <c r="A24961" s="2" t="s">
        <v>57751</v>
      </c>
    </row>
    <row r="24962" spans="1:1" x14ac:dyDescent="0.25">
      <c r="A24962" s="2" t="s">
        <v>57752</v>
      </c>
    </row>
    <row r="24963" spans="1:1" x14ac:dyDescent="0.25">
      <c r="A24963" s="2" t="s">
        <v>57753</v>
      </c>
    </row>
    <row r="24964" spans="1:1" x14ac:dyDescent="0.25">
      <c r="A24964" s="2" t="s">
        <v>57754</v>
      </c>
    </row>
    <row r="24965" spans="1:1" x14ac:dyDescent="0.25">
      <c r="A24965" s="2" t="s">
        <v>57755</v>
      </c>
    </row>
    <row r="24966" spans="1:1" x14ac:dyDescent="0.25">
      <c r="A24966" s="2" t="s">
        <v>57756</v>
      </c>
    </row>
    <row r="24967" spans="1:1" x14ac:dyDescent="0.25">
      <c r="A24967" s="2" t="s">
        <v>57757</v>
      </c>
    </row>
    <row r="24968" spans="1:1" x14ac:dyDescent="0.25">
      <c r="A24968" s="2" t="s">
        <v>57758</v>
      </c>
    </row>
    <row r="24969" spans="1:1" x14ac:dyDescent="0.25">
      <c r="A24969" s="2" t="s">
        <v>57759</v>
      </c>
    </row>
    <row r="24970" spans="1:1" x14ac:dyDescent="0.25">
      <c r="A24970" s="2" t="s">
        <v>57760</v>
      </c>
    </row>
    <row r="24971" spans="1:1" x14ac:dyDescent="0.25">
      <c r="A24971" s="2" t="s">
        <v>57761</v>
      </c>
    </row>
    <row r="24972" spans="1:1" x14ac:dyDescent="0.25">
      <c r="A24972" s="2" t="s">
        <v>57762</v>
      </c>
    </row>
    <row r="24973" spans="1:1" x14ac:dyDescent="0.25">
      <c r="A24973" s="2" t="s">
        <v>57763</v>
      </c>
    </row>
    <row r="24974" spans="1:1" x14ac:dyDescent="0.25">
      <c r="A24974" s="2" t="s">
        <v>57764</v>
      </c>
    </row>
    <row r="24975" spans="1:1" x14ac:dyDescent="0.25">
      <c r="A24975" s="2" t="s">
        <v>57765</v>
      </c>
    </row>
    <row r="24976" spans="1:1" x14ac:dyDescent="0.25">
      <c r="A24976" s="2" t="s">
        <v>57766</v>
      </c>
    </row>
    <row r="24977" spans="1:1" x14ac:dyDescent="0.25">
      <c r="A24977" s="2" t="s">
        <v>57767</v>
      </c>
    </row>
    <row r="24978" spans="1:1" x14ac:dyDescent="0.25">
      <c r="A24978" s="2" t="s">
        <v>57768</v>
      </c>
    </row>
    <row r="24979" spans="1:1" x14ac:dyDescent="0.25">
      <c r="A24979" s="2" t="s">
        <v>57769</v>
      </c>
    </row>
    <row r="24980" spans="1:1" x14ac:dyDescent="0.25">
      <c r="A24980" s="2" t="s">
        <v>57770</v>
      </c>
    </row>
    <row r="24981" spans="1:1" x14ac:dyDescent="0.25">
      <c r="A24981" s="2" t="s">
        <v>57771</v>
      </c>
    </row>
    <row r="24982" spans="1:1" x14ac:dyDescent="0.25">
      <c r="A24982" s="2" t="s">
        <v>57772</v>
      </c>
    </row>
    <row r="24983" spans="1:1" x14ac:dyDescent="0.25">
      <c r="A24983" s="2" t="s">
        <v>57773</v>
      </c>
    </row>
    <row r="24984" spans="1:1" x14ac:dyDescent="0.25">
      <c r="A24984" s="2" t="s">
        <v>57774</v>
      </c>
    </row>
    <row r="24985" spans="1:1" x14ac:dyDescent="0.25">
      <c r="A24985" s="2" t="s">
        <v>57775</v>
      </c>
    </row>
    <row r="24986" spans="1:1" x14ac:dyDescent="0.25">
      <c r="A24986" s="2" t="s">
        <v>57776</v>
      </c>
    </row>
    <row r="24987" spans="1:1" x14ac:dyDescent="0.25">
      <c r="A24987" s="2" t="s">
        <v>57777</v>
      </c>
    </row>
    <row r="24988" spans="1:1" x14ac:dyDescent="0.25">
      <c r="A24988" s="2" t="s">
        <v>57778</v>
      </c>
    </row>
    <row r="24989" spans="1:1" x14ac:dyDescent="0.25">
      <c r="A24989" s="2" t="s">
        <v>57779</v>
      </c>
    </row>
    <row r="24990" spans="1:1" x14ac:dyDescent="0.25">
      <c r="A24990" s="2" t="s">
        <v>57780</v>
      </c>
    </row>
    <row r="24991" spans="1:1" x14ac:dyDescent="0.25">
      <c r="A24991" s="2" t="s">
        <v>57781</v>
      </c>
    </row>
    <row r="24992" spans="1:1" x14ac:dyDescent="0.25">
      <c r="A24992" s="2" t="s">
        <v>57782</v>
      </c>
    </row>
    <row r="24993" spans="1:1" x14ac:dyDescent="0.25">
      <c r="A24993" s="2" t="s">
        <v>57783</v>
      </c>
    </row>
    <row r="24994" spans="1:1" x14ac:dyDescent="0.25">
      <c r="A24994" s="2" t="s">
        <v>57784</v>
      </c>
    </row>
    <row r="24995" spans="1:1" x14ac:dyDescent="0.25">
      <c r="A24995" s="2" t="s">
        <v>57785</v>
      </c>
    </row>
    <row r="24996" spans="1:1" x14ac:dyDescent="0.25">
      <c r="A24996" s="2" t="s">
        <v>57786</v>
      </c>
    </row>
    <row r="24997" spans="1:1" x14ac:dyDescent="0.25">
      <c r="A24997" s="2" t="s">
        <v>57787</v>
      </c>
    </row>
    <row r="24998" spans="1:1" x14ac:dyDescent="0.25">
      <c r="A24998" s="2" t="s">
        <v>57788</v>
      </c>
    </row>
    <row r="24999" spans="1:1" x14ac:dyDescent="0.25">
      <c r="A24999" s="2" t="s">
        <v>57789</v>
      </c>
    </row>
    <row r="25000" spans="1:1" x14ac:dyDescent="0.25">
      <c r="A25000" s="2" t="s">
        <v>57790</v>
      </c>
    </row>
    <row r="25001" spans="1:1" x14ac:dyDescent="0.25">
      <c r="A25001" s="2" t="s">
        <v>57791</v>
      </c>
    </row>
    <row r="25002" spans="1:1" x14ac:dyDescent="0.25">
      <c r="A25002" s="2" t="s">
        <v>57792</v>
      </c>
    </row>
    <row r="25003" spans="1:1" x14ac:dyDescent="0.25">
      <c r="A25003" s="2" t="s">
        <v>57793</v>
      </c>
    </row>
    <row r="25004" spans="1:1" x14ac:dyDescent="0.25">
      <c r="A25004" s="2" t="s">
        <v>57794</v>
      </c>
    </row>
    <row r="25005" spans="1:1" x14ac:dyDescent="0.25">
      <c r="A25005" s="2" t="s">
        <v>57795</v>
      </c>
    </row>
    <row r="25006" spans="1:1" x14ac:dyDescent="0.25">
      <c r="A25006" s="2" t="s">
        <v>57796</v>
      </c>
    </row>
    <row r="25007" spans="1:1" x14ac:dyDescent="0.25">
      <c r="A25007" s="2" t="s">
        <v>57797</v>
      </c>
    </row>
    <row r="25008" spans="1:1" x14ac:dyDescent="0.25">
      <c r="A25008" s="2" t="s">
        <v>57798</v>
      </c>
    </row>
    <row r="25009" spans="1:1" x14ac:dyDescent="0.25">
      <c r="A25009" s="2" t="s">
        <v>57799</v>
      </c>
    </row>
    <row r="25010" spans="1:1" x14ac:dyDescent="0.25">
      <c r="A25010" s="2" t="s">
        <v>57800</v>
      </c>
    </row>
    <row r="25011" spans="1:1" x14ac:dyDescent="0.25">
      <c r="A25011" s="2" t="s">
        <v>57801</v>
      </c>
    </row>
    <row r="25012" spans="1:1" x14ac:dyDescent="0.25">
      <c r="A25012" s="2" t="s">
        <v>57802</v>
      </c>
    </row>
    <row r="25013" spans="1:1" x14ac:dyDescent="0.25">
      <c r="A25013" s="2" t="s">
        <v>57803</v>
      </c>
    </row>
    <row r="25014" spans="1:1" x14ac:dyDescent="0.25">
      <c r="A25014" s="2" t="s">
        <v>57804</v>
      </c>
    </row>
    <row r="25015" spans="1:1" x14ac:dyDescent="0.25">
      <c r="A25015" s="2" t="s">
        <v>57805</v>
      </c>
    </row>
    <row r="25016" spans="1:1" x14ac:dyDescent="0.25">
      <c r="A25016" s="2" t="s">
        <v>57806</v>
      </c>
    </row>
    <row r="25017" spans="1:1" x14ac:dyDescent="0.25">
      <c r="A25017" s="2" t="s">
        <v>57807</v>
      </c>
    </row>
    <row r="25018" spans="1:1" x14ac:dyDescent="0.25">
      <c r="A25018" s="2" t="s">
        <v>57808</v>
      </c>
    </row>
    <row r="25019" spans="1:1" x14ac:dyDescent="0.25">
      <c r="A25019" s="2" t="s">
        <v>57809</v>
      </c>
    </row>
    <row r="25020" spans="1:1" x14ac:dyDescent="0.25">
      <c r="A25020" s="2" t="s">
        <v>57810</v>
      </c>
    </row>
    <row r="25021" spans="1:1" x14ac:dyDescent="0.25">
      <c r="A25021" s="2" t="s">
        <v>57811</v>
      </c>
    </row>
    <row r="25022" spans="1:1" x14ac:dyDescent="0.25">
      <c r="A25022" s="2" t="s">
        <v>57812</v>
      </c>
    </row>
    <row r="25023" spans="1:1" x14ac:dyDescent="0.25">
      <c r="A25023" s="2" t="s">
        <v>57813</v>
      </c>
    </row>
    <row r="25024" spans="1:1" x14ac:dyDescent="0.25">
      <c r="A25024" s="2" t="s">
        <v>57814</v>
      </c>
    </row>
    <row r="25025" spans="1:1" x14ac:dyDescent="0.25">
      <c r="A25025" s="2" t="s">
        <v>57815</v>
      </c>
    </row>
    <row r="25026" spans="1:1" x14ac:dyDescent="0.25">
      <c r="A25026" s="2" t="s">
        <v>57816</v>
      </c>
    </row>
    <row r="25027" spans="1:1" x14ac:dyDescent="0.25">
      <c r="A25027" s="2" t="s">
        <v>57817</v>
      </c>
    </row>
    <row r="25028" spans="1:1" x14ac:dyDescent="0.25">
      <c r="A25028" s="2" t="s">
        <v>57818</v>
      </c>
    </row>
    <row r="25029" spans="1:1" x14ac:dyDescent="0.25">
      <c r="A25029" s="2" t="s">
        <v>57819</v>
      </c>
    </row>
    <row r="25030" spans="1:1" x14ac:dyDescent="0.25">
      <c r="A25030" s="2" t="s">
        <v>57820</v>
      </c>
    </row>
    <row r="25031" spans="1:1" x14ac:dyDescent="0.25">
      <c r="A25031" s="2" t="s">
        <v>57821</v>
      </c>
    </row>
    <row r="25032" spans="1:1" x14ac:dyDescent="0.25">
      <c r="A25032" s="2" t="s">
        <v>57822</v>
      </c>
    </row>
    <row r="25033" spans="1:1" x14ac:dyDescent="0.25">
      <c r="A25033" s="2" t="s">
        <v>57823</v>
      </c>
    </row>
    <row r="25034" spans="1:1" x14ac:dyDescent="0.25">
      <c r="A25034" s="2" t="s">
        <v>57824</v>
      </c>
    </row>
    <row r="25035" spans="1:1" x14ac:dyDescent="0.25">
      <c r="A25035" s="2" t="s">
        <v>57825</v>
      </c>
    </row>
    <row r="25036" spans="1:1" x14ac:dyDescent="0.25">
      <c r="A25036" s="2" t="s">
        <v>57826</v>
      </c>
    </row>
    <row r="25037" spans="1:1" x14ac:dyDescent="0.25">
      <c r="A25037" s="2" t="s">
        <v>57827</v>
      </c>
    </row>
    <row r="25038" spans="1:1" x14ac:dyDescent="0.25">
      <c r="A25038" s="2" t="s">
        <v>57828</v>
      </c>
    </row>
    <row r="25039" spans="1:1" x14ac:dyDescent="0.25">
      <c r="A25039" s="2" t="s">
        <v>57829</v>
      </c>
    </row>
    <row r="25040" spans="1:1" x14ac:dyDescent="0.25">
      <c r="A25040" s="2" t="s">
        <v>57830</v>
      </c>
    </row>
    <row r="25041" spans="1:1" x14ac:dyDescent="0.25">
      <c r="A25041" s="2" t="s">
        <v>57831</v>
      </c>
    </row>
    <row r="25042" spans="1:1" x14ac:dyDescent="0.25">
      <c r="A25042" s="2" t="s">
        <v>57832</v>
      </c>
    </row>
    <row r="25043" spans="1:1" x14ac:dyDescent="0.25">
      <c r="A25043" s="2" t="s">
        <v>57833</v>
      </c>
    </row>
    <row r="25044" spans="1:1" x14ac:dyDescent="0.25">
      <c r="A25044" s="2" t="s">
        <v>57834</v>
      </c>
    </row>
    <row r="25045" spans="1:1" x14ac:dyDescent="0.25">
      <c r="A25045" s="2" t="s">
        <v>57835</v>
      </c>
    </row>
    <row r="25046" spans="1:1" x14ac:dyDescent="0.25">
      <c r="A25046" s="2" t="s">
        <v>57836</v>
      </c>
    </row>
    <row r="25047" spans="1:1" x14ac:dyDescent="0.25">
      <c r="A25047" s="2" t="s">
        <v>57837</v>
      </c>
    </row>
    <row r="25048" spans="1:1" x14ac:dyDescent="0.25">
      <c r="A25048" s="2" t="s">
        <v>57838</v>
      </c>
    </row>
    <row r="25049" spans="1:1" x14ac:dyDescent="0.25">
      <c r="A25049" s="2" t="s">
        <v>57839</v>
      </c>
    </row>
    <row r="25050" spans="1:1" x14ac:dyDescent="0.25">
      <c r="A25050" s="2" t="s">
        <v>57840</v>
      </c>
    </row>
    <row r="25051" spans="1:1" x14ac:dyDescent="0.25">
      <c r="A25051" s="2" t="s">
        <v>57841</v>
      </c>
    </row>
    <row r="25052" spans="1:1" x14ac:dyDescent="0.25">
      <c r="A25052" s="2" t="s">
        <v>57842</v>
      </c>
    </row>
    <row r="25053" spans="1:1" x14ac:dyDescent="0.25">
      <c r="A25053" s="2" t="s">
        <v>57843</v>
      </c>
    </row>
    <row r="25054" spans="1:1" x14ac:dyDescent="0.25">
      <c r="A25054" s="2" t="s">
        <v>57844</v>
      </c>
    </row>
    <row r="25055" spans="1:1" x14ac:dyDescent="0.25">
      <c r="A25055" s="2" t="s">
        <v>57845</v>
      </c>
    </row>
    <row r="25056" spans="1:1" x14ac:dyDescent="0.25">
      <c r="A25056" s="2" t="s">
        <v>57846</v>
      </c>
    </row>
    <row r="25057" spans="1:1" x14ac:dyDescent="0.25">
      <c r="A25057" s="2" t="s">
        <v>57847</v>
      </c>
    </row>
    <row r="25058" spans="1:1" x14ac:dyDescent="0.25">
      <c r="A25058" s="2" t="s">
        <v>57848</v>
      </c>
    </row>
    <row r="25059" spans="1:1" x14ac:dyDescent="0.25">
      <c r="A25059" s="2" t="s">
        <v>57849</v>
      </c>
    </row>
    <row r="25060" spans="1:1" x14ac:dyDescent="0.25">
      <c r="A25060" s="2" t="s">
        <v>57850</v>
      </c>
    </row>
    <row r="25061" spans="1:1" x14ac:dyDescent="0.25">
      <c r="A25061" s="2" t="s">
        <v>57851</v>
      </c>
    </row>
    <row r="25062" spans="1:1" x14ac:dyDescent="0.25">
      <c r="A25062" s="2" t="s">
        <v>57852</v>
      </c>
    </row>
    <row r="25063" spans="1:1" x14ac:dyDescent="0.25">
      <c r="A25063" s="2" t="s">
        <v>57853</v>
      </c>
    </row>
    <row r="25064" spans="1:1" x14ac:dyDescent="0.25">
      <c r="A25064" s="2" t="s">
        <v>57854</v>
      </c>
    </row>
    <row r="25065" spans="1:1" x14ac:dyDescent="0.25">
      <c r="A25065" s="2" t="s">
        <v>57855</v>
      </c>
    </row>
    <row r="25066" spans="1:1" x14ac:dyDescent="0.25">
      <c r="A25066" s="2" t="s">
        <v>57856</v>
      </c>
    </row>
    <row r="25067" spans="1:1" x14ac:dyDescent="0.25">
      <c r="A25067" s="2" t="s">
        <v>57857</v>
      </c>
    </row>
    <row r="25068" spans="1:1" x14ac:dyDescent="0.25">
      <c r="A25068" s="2" t="s">
        <v>57858</v>
      </c>
    </row>
    <row r="25069" spans="1:1" x14ac:dyDescent="0.25">
      <c r="A25069" s="2" t="s">
        <v>57859</v>
      </c>
    </row>
    <row r="25070" spans="1:1" x14ac:dyDescent="0.25">
      <c r="A25070" s="2" t="s">
        <v>57860</v>
      </c>
    </row>
    <row r="25071" spans="1:1" x14ac:dyDescent="0.25">
      <c r="A25071" s="2" t="s">
        <v>57861</v>
      </c>
    </row>
    <row r="25072" spans="1:1" x14ac:dyDescent="0.25">
      <c r="A25072" s="2" t="s">
        <v>57862</v>
      </c>
    </row>
    <row r="25073" spans="1:1" x14ac:dyDescent="0.25">
      <c r="A25073" s="2" t="s">
        <v>57863</v>
      </c>
    </row>
    <row r="25074" spans="1:1" x14ac:dyDescent="0.25">
      <c r="A25074" s="2" t="s">
        <v>57864</v>
      </c>
    </row>
    <row r="25075" spans="1:1" x14ac:dyDescent="0.25">
      <c r="A25075" s="2" t="s">
        <v>57865</v>
      </c>
    </row>
    <row r="25076" spans="1:1" x14ac:dyDescent="0.25">
      <c r="A25076" s="2" t="s">
        <v>57866</v>
      </c>
    </row>
    <row r="25077" spans="1:1" x14ac:dyDescent="0.25">
      <c r="A25077" s="2" t="s">
        <v>57867</v>
      </c>
    </row>
    <row r="25078" spans="1:1" x14ac:dyDescent="0.25">
      <c r="A25078" s="2" t="s">
        <v>57868</v>
      </c>
    </row>
    <row r="25079" spans="1:1" x14ac:dyDescent="0.25">
      <c r="A25079" s="2" t="s">
        <v>57869</v>
      </c>
    </row>
    <row r="25080" spans="1:1" x14ac:dyDescent="0.25">
      <c r="A25080" s="2" t="s">
        <v>57870</v>
      </c>
    </row>
    <row r="25081" spans="1:1" x14ac:dyDescent="0.25">
      <c r="A25081" s="2" t="s">
        <v>57871</v>
      </c>
    </row>
    <row r="25082" spans="1:1" x14ac:dyDescent="0.25">
      <c r="A25082" s="2" t="s">
        <v>57872</v>
      </c>
    </row>
    <row r="25083" spans="1:1" x14ac:dyDescent="0.25">
      <c r="A25083" s="2" t="s">
        <v>57873</v>
      </c>
    </row>
    <row r="25084" spans="1:1" x14ac:dyDescent="0.25">
      <c r="A25084" s="2" t="s">
        <v>57874</v>
      </c>
    </row>
    <row r="25085" spans="1:1" x14ac:dyDescent="0.25">
      <c r="A25085" s="2" t="s">
        <v>57875</v>
      </c>
    </row>
    <row r="25086" spans="1:1" x14ac:dyDescent="0.25">
      <c r="A25086" s="2" t="s">
        <v>57876</v>
      </c>
    </row>
    <row r="25087" spans="1:1" x14ac:dyDescent="0.25">
      <c r="A25087" s="2" t="s">
        <v>57877</v>
      </c>
    </row>
    <row r="25088" spans="1:1" x14ac:dyDescent="0.25">
      <c r="A25088" s="2" t="s">
        <v>57878</v>
      </c>
    </row>
    <row r="25089" spans="1:1" x14ac:dyDescent="0.25">
      <c r="A25089" s="2" t="s">
        <v>57879</v>
      </c>
    </row>
    <row r="25090" spans="1:1" x14ac:dyDescent="0.25">
      <c r="A25090" s="2" t="s">
        <v>57880</v>
      </c>
    </row>
    <row r="25091" spans="1:1" x14ac:dyDescent="0.25">
      <c r="A25091" s="2" t="s">
        <v>57881</v>
      </c>
    </row>
    <row r="25092" spans="1:1" x14ac:dyDescent="0.25">
      <c r="A25092" s="2" t="s">
        <v>57882</v>
      </c>
    </row>
    <row r="25093" spans="1:1" x14ac:dyDescent="0.25">
      <c r="A25093" s="2" t="s">
        <v>57883</v>
      </c>
    </row>
    <row r="25094" spans="1:1" x14ac:dyDescent="0.25">
      <c r="A25094" s="2" t="s">
        <v>57884</v>
      </c>
    </row>
    <row r="25095" spans="1:1" x14ac:dyDescent="0.25">
      <c r="A25095" s="2" t="s">
        <v>57885</v>
      </c>
    </row>
    <row r="25096" spans="1:1" x14ac:dyDescent="0.25">
      <c r="A25096" s="2" t="s">
        <v>57886</v>
      </c>
    </row>
    <row r="25097" spans="1:1" x14ac:dyDescent="0.25">
      <c r="A25097" s="2" t="s">
        <v>57887</v>
      </c>
    </row>
    <row r="25098" spans="1:1" x14ac:dyDescent="0.25">
      <c r="A25098" s="2" t="s">
        <v>57888</v>
      </c>
    </row>
    <row r="25099" spans="1:1" x14ac:dyDescent="0.25">
      <c r="A25099" s="2" t="s">
        <v>57889</v>
      </c>
    </row>
    <row r="25100" spans="1:1" x14ac:dyDescent="0.25">
      <c r="A25100" s="2" t="s">
        <v>57890</v>
      </c>
    </row>
    <row r="25101" spans="1:1" x14ac:dyDescent="0.25">
      <c r="A25101" s="2" t="s">
        <v>57891</v>
      </c>
    </row>
    <row r="25102" spans="1:1" x14ac:dyDescent="0.25">
      <c r="A25102" s="2" t="s">
        <v>57892</v>
      </c>
    </row>
    <row r="25103" spans="1:1" x14ac:dyDescent="0.25">
      <c r="A25103" s="2" t="s">
        <v>57893</v>
      </c>
    </row>
    <row r="25104" spans="1:1" x14ac:dyDescent="0.25">
      <c r="A25104" s="2" t="s">
        <v>57894</v>
      </c>
    </row>
    <row r="25105" spans="1:1" x14ac:dyDescent="0.25">
      <c r="A25105" s="2" t="s">
        <v>57895</v>
      </c>
    </row>
    <row r="25106" spans="1:1" x14ac:dyDescent="0.25">
      <c r="A25106" s="2" t="s">
        <v>57896</v>
      </c>
    </row>
    <row r="25107" spans="1:1" x14ac:dyDescent="0.25">
      <c r="A25107" s="2" t="s">
        <v>57897</v>
      </c>
    </row>
    <row r="25108" spans="1:1" x14ac:dyDescent="0.25">
      <c r="A25108" s="2" t="s">
        <v>57898</v>
      </c>
    </row>
    <row r="25109" spans="1:1" x14ac:dyDescent="0.25">
      <c r="A25109" s="2" t="s">
        <v>57899</v>
      </c>
    </row>
    <row r="25110" spans="1:1" x14ac:dyDescent="0.25">
      <c r="A25110" s="2" t="s">
        <v>57900</v>
      </c>
    </row>
    <row r="25111" spans="1:1" x14ac:dyDescent="0.25">
      <c r="A25111" s="2" t="s">
        <v>57901</v>
      </c>
    </row>
    <row r="25112" spans="1:1" x14ac:dyDescent="0.25">
      <c r="A25112" s="2" t="s">
        <v>57902</v>
      </c>
    </row>
    <row r="25113" spans="1:1" x14ac:dyDescent="0.25">
      <c r="A25113" s="2" t="s">
        <v>57903</v>
      </c>
    </row>
    <row r="25114" spans="1:1" x14ac:dyDescent="0.25">
      <c r="A25114" s="2" t="s">
        <v>57904</v>
      </c>
    </row>
    <row r="25115" spans="1:1" x14ac:dyDescent="0.25">
      <c r="A25115" s="2" t="s">
        <v>57905</v>
      </c>
    </row>
    <row r="25116" spans="1:1" x14ac:dyDescent="0.25">
      <c r="A25116" s="2" t="s">
        <v>57906</v>
      </c>
    </row>
    <row r="25117" spans="1:1" x14ac:dyDescent="0.25">
      <c r="A25117" s="2" t="s">
        <v>57907</v>
      </c>
    </row>
    <row r="25118" spans="1:1" x14ac:dyDescent="0.25">
      <c r="A25118" s="2" t="s">
        <v>57908</v>
      </c>
    </row>
    <row r="25119" spans="1:1" x14ac:dyDescent="0.25">
      <c r="A25119" s="2" t="s">
        <v>57909</v>
      </c>
    </row>
    <row r="25120" spans="1:1" x14ac:dyDescent="0.25">
      <c r="A25120" s="2" t="s">
        <v>57910</v>
      </c>
    </row>
    <row r="25121" spans="1:1" x14ac:dyDescent="0.25">
      <c r="A25121" s="2" t="s">
        <v>57911</v>
      </c>
    </row>
    <row r="25122" spans="1:1" x14ac:dyDescent="0.25">
      <c r="A25122" s="2" t="s">
        <v>57912</v>
      </c>
    </row>
    <row r="25123" spans="1:1" x14ac:dyDescent="0.25">
      <c r="A25123" s="2" t="s">
        <v>57913</v>
      </c>
    </row>
    <row r="25124" spans="1:1" x14ac:dyDescent="0.25">
      <c r="A25124" s="2" t="s">
        <v>57914</v>
      </c>
    </row>
    <row r="25125" spans="1:1" x14ac:dyDescent="0.25">
      <c r="A25125" s="2" t="s">
        <v>57915</v>
      </c>
    </row>
    <row r="25126" spans="1:1" x14ac:dyDescent="0.25">
      <c r="A25126" s="2" t="s">
        <v>57916</v>
      </c>
    </row>
    <row r="25127" spans="1:1" x14ac:dyDescent="0.25">
      <c r="A25127" s="2" t="s">
        <v>57917</v>
      </c>
    </row>
    <row r="25128" spans="1:1" x14ac:dyDescent="0.25">
      <c r="A25128" s="2" t="s">
        <v>57918</v>
      </c>
    </row>
    <row r="25129" spans="1:1" x14ac:dyDescent="0.25">
      <c r="A25129" s="2" t="s">
        <v>57919</v>
      </c>
    </row>
    <row r="25130" spans="1:1" x14ac:dyDescent="0.25">
      <c r="A25130" s="2" t="s">
        <v>57920</v>
      </c>
    </row>
    <row r="25131" spans="1:1" x14ac:dyDescent="0.25">
      <c r="A25131" s="2" t="s">
        <v>57921</v>
      </c>
    </row>
    <row r="25132" spans="1:1" x14ac:dyDescent="0.25">
      <c r="A25132" s="2" t="s">
        <v>57922</v>
      </c>
    </row>
    <row r="25133" spans="1:1" x14ac:dyDescent="0.25">
      <c r="A25133" s="2" t="s">
        <v>57923</v>
      </c>
    </row>
    <row r="25134" spans="1:1" x14ac:dyDescent="0.25">
      <c r="A25134" s="2" t="s">
        <v>57924</v>
      </c>
    </row>
    <row r="25135" spans="1:1" x14ac:dyDescent="0.25">
      <c r="A25135" s="2" t="s">
        <v>57925</v>
      </c>
    </row>
    <row r="25136" spans="1:1" x14ac:dyDescent="0.25">
      <c r="A25136" s="2" t="s">
        <v>57926</v>
      </c>
    </row>
    <row r="25137" spans="1:1" x14ac:dyDescent="0.25">
      <c r="A25137" s="2" t="s">
        <v>57927</v>
      </c>
    </row>
    <row r="25138" spans="1:1" x14ac:dyDescent="0.25">
      <c r="A25138" s="2" t="s">
        <v>57928</v>
      </c>
    </row>
    <row r="25139" spans="1:1" x14ac:dyDescent="0.25">
      <c r="A25139" s="2" t="s">
        <v>57929</v>
      </c>
    </row>
    <row r="25140" spans="1:1" x14ac:dyDescent="0.25">
      <c r="A25140" s="2" t="s">
        <v>57930</v>
      </c>
    </row>
    <row r="25141" spans="1:1" x14ac:dyDescent="0.25">
      <c r="A25141" s="2" t="s">
        <v>57931</v>
      </c>
    </row>
    <row r="25142" spans="1:1" x14ac:dyDescent="0.25">
      <c r="A25142" s="2" t="s">
        <v>57932</v>
      </c>
    </row>
    <row r="25143" spans="1:1" x14ac:dyDescent="0.25">
      <c r="A25143" s="2" t="s">
        <v>57933</v>
      </c>
    </row>
    <row r="25144" spans="1:1" x14ac:dyDescent="0.25">
      <c r="A25144" s="2" t="s">
        <v>57934</v>
      </c>
    </row>
    <row r="25145" spans="1:1" x14ac:dyDescent="0.25">
      <c r="A25145" s="2" t="s">
        <v>57935</v>
      </c>
    </row>
    <row r="25146" spans="1:1" x14ac:dyDescent="0.25">
      <c r="A25146" s="2" t="s">
        <v>57936</v>
      </c>
    </row>
    <row r="25147" spans="1:1" x14ac:dyDescent="0.25">
      <c r="A25147" s="2" t="s">
        <v>57937</v>
      </c>
    </row>
    <row r="25148" spans="1:1" x14ac:dyDescent="0.25">
      <c r="A25148" s="2" t="s">
        <v>57938</v>
      </c>
    </row>
    <row r="25149" spans="1:1" x14ac:dyDescent="0.25">
      <c r="A25149" s="2" t="s">
        <v>57939</v>
      </c>
    </row>
    <row r="25150" spans="1:1" x14ac:dyDescent="0.25">
      <c r="A25150" s="2" t="s">
        <v>57940</v>
      </c>
    </row>
    <row r="25151" spans="1:1" x14ac:dyDescent="0.25">
      <c r="A25151" s="2" t="s">
        <v>57941</v>
      </c>
    </row>
    <row r="25152" spans="1:1" x14ac:dyDescent="0.25">
      <c r="A25152" s="2" t="s">
        <v>57942</v>
      </c>
    </row>
    <row r="25153" spans="1:1" x14ac:dyDescent="0.25">
      <c r="A25153" s="2" t="s">
        <v>57943</v>
      </c>
    </row>
    <row r="25154" spans="1:1" x14ac:dyDescent="0.25">
      <c r="A25154" s="2" t="s">
        <v>57944</v>
      </c>
    </row>
    <row r="25155" spans="1:1" x14ac:dyDescent="0.25">
      <c r="A25155" s="2" t="s">
        <v>57945</v>
      </c>
    </row>
    <row r="25156" spans="1:1" x14ac:dyDescent="0.25">
      <c r="A25156" s="2" t="s">
        <v>57946</v>
      </c>
    </row>
    <row r="25157" spans="1:1" x14ac:dyDescent="0.25">
      <c r="A25157" s="2" t="s">
        <v>57947</v>
      </c>
    </row>
    <row r="25158" spans="1:1" x14ac:dyDescent="0.25">
      <c r="A25158" s="2" t="s">
        <v>57948</v>
      </c>
    </row>
    <row r="25159" spans="1:1" x14ac:dyDescent="0.25">
      <c r="A25159" s="2" t="s">
        <v>57949</v>
      </c>
    </row>
    <row r="25160" spans="1:1" x14ac:dyDescent="0.25">
      <c r="A25160" s="2" t="s">
        <v>57950</v>
      </c>
    </row>
    <row r="25161" spans="1:1" x14ac:dyDescent="0.25">
      <c r="A25161" s="2" t="s">
        <v>57951</v>
      </c>
    </row>
    <row r="25162" spans="1:1" x14ac:dyDescent="0.25">
      <c r="A25162" s="2" t="s">
        <v>57952</v>
      </c>
    </row>
    <row r="25163" spans="1:1" x14ac:dyDescent="0.25">
      <c r="A25163" s="2" t="s">
        <v>57953</v>
      </c>
    </row>
    <row r="25164" spans="1:1" x14ac:dyDescent="0.25">
      <c r="A25164" s="2" t="s">
        <v>57954</v>
      </c>
    </row>
    <row r="25165" spans="1:1" x14ac:dyDescent="0.25">
      <c r="A25165" s="2" t="s">
        <v>57955</v>
      </c>
    </row>
    <row r="25166" spans="1:1" x14ac:dyDescent="0.25">
      <c r="A25166" s="2" t="s">
        <v>57956</v>
      </c>
    </row>
    <row r="25167" spans="1:1" x14ac:dyDescent="0.25">
      <c r="A25167" s="2" t="s">
        <v>57957</v>
      </c>
    </row>
    <row r="25168" spans="1:1" x14ac:dyDescent="0.25">
      <c r="A25168" s="2" t="s">
        <v>57958</v>
      </c>
    </row>
    <row r="25169" spans="1:1" x14ac:dyDescent="0.25">
      <c r="A25169" s="2" t="s">
        <v>57959</v>
      </c>
    </row>
    <row r="25170" spans="1:1" x14ac:dyDescent="0.25">
      <c r="A25170" s="2" t="s">
        <v>57960</v>
      </c>
    </row>
    <row r="25171" spans="1:1" x14ac:dyDescent="0.25">
      <c r="A25171" s="2" t="s">
        <v>57961</v>
      </c>
    </row>
    <row r="25172" spans="1:1" x14ac:dyDescent="0.25">
      <c r="A25172" s="2" t="s">
        <v>57962</v>
      </c>
    </row>
    <row r="25173" spans="1:1" x14ac:dyDescent="0.25">
      <c r="A25173" s="2" t="s">
        <v>57963</v>
      </c>
    </row>
    <row r="25174" spans="1:1" x14ac:dyDescent="0.25">
      <c r="A25174" s="2" t="s">
        <v>57964</v>
      </c>
    </row>
    <row r="25175" spans="1:1" x14ac:dyDescent="0.25">
      <c r="A25175" s="2" t="s">
        <v>57965</v>
      </c>
    </row>
    <row r="25176" spans="1:1" x14ac:dyDescent="0.25">
      <c r="A25176" s="2" t="s">
        <v>57966</v>
      </c>
    </row>
    <row r="25177" spans="1:1" x14ac:dyDescent="0.25">
      <c r="A25177" s="2" t="s">
        <v>57967</v>
      </c>
    </row>
    <row r="25178" spans="1:1" x14ac:dyDescent="0.25">
      <c r="A25178" s="2" t="s">
        <v>57968</v>
      </c>
    </row>
    <row r="25179" spans="1:1" x14ac:dyDescent="0.25">
      <c r="A25179" s="2" t="s">
        <v>57969</v>
      </c>
    </row>
    <row r="25180" spans="1:1" x14ac:dyDescent="0.25">
      <c r="A25180" s="2" t="s">
        <v>57970</v>
      </c>
    </row>
    <row r="25181" spans="1:1" x14ac:dyDescent="0.25">
      <c r="A25181" s="2" t="s">
        <v>57971</v>
      </c>
    </row>
    <row r="25182" spans="1:1" x14ac:dyDescent="0.25">
      <c r="A25182" s="2" t="s">
        <v>57972</v>
      </c>
    </row>
    <row r="25183" spans="1:1" x14ac:dyDescent="0.25">
      <c r="A25183" s="2" t="s">
        <v>57973</v>
      </c>
    </row>
    <row r="25184" spans="1:1" x14ac:dyDescent="0.25">
      <c r="A25184" s="2" t="s">
        <v>57974</v>
      </c>
    </row>
    <row r="25185" spans="1:1" x14ac:dyDescent="0.25">
      <c r="A25185" s="2" t="s">
        <v>57975</v>
      </c>
    </row>
    <row r="25186" spans="1:1" x14ac:dyDescent="0.25">
      <c r="A25186" s="2" t="s">
        <v>57976</v>
      </c>
    </row>
    <row r="25187" spans="1:1" x14ac:dyDescent="0.25">
      <c r="A25187" s="2" t="s">
        <v>57977</v>
      </c>
    </row>
    <row r="25188" spans="1:1" x14ac:dyDescent="0.25">
      <c r="A25188" s="2" t="s">
        <v>57978</v>
      </c>
    </row>
    <row r="25189" spans="1:1" x14ac:dyDescent="0.25">
      <c r="A25189" s="2" t="s">
        <v>57979</v>
      </c>
    </row>
    <row r="25190" spans="1:1" x14ac:dyDescent="0.25">
      <c r="A25190" s="2" t="s">
        <v>57980</v>
      </c>
    </row>
    <row r="25191" spans="1:1" x14ac:dyDescent="0.25">
      <c r="A25191" s="2" t="s">
        <v>57981</v>
      </c>
    </row>
    <row r="25192" spans="1:1" x14ac:dyDescent="0.25">
      <c r="A25192" s="2" t="s">
        <v>57982</v>
      </c>
    </row>
    <row r="25193" spans="1:1" x14ac:dyDescent="0.25">
      <c r="A25193" s="2" t="s">
        <v>57983</v>
      </c>
    </row>
    <row r="25194" spans="1:1" x14ac:dyDescent="0.25">
      <c r="A25194" s="2" t="s">
        <v>57984</v>
      </c>
    </row>
    <row r="25195" spans="1:1" x14ac:dyDescent="0.25">
      <c r="A25195" s="2" t="s">
        <v>57985</v>
      </c>
    </row>
    <row r="25196" spans="1:1" x14ac:dyDescent="0.25">
      <c r="A25196" s="2" t="s">
        <v>57986</v>
      </c>
    </row>
    <row r="25197" spans="1:1" x14ac:dyDescent="0.25">
      <c r="A25197" s="2" t="s">
        <v>57987</v>
      </c>
    </row>
    <row r="25198" spans="1:1" x14ac:dyDescent="0.25">
      <c r="A25198" s="2" t="s">
        <v>57988</v>
      </c>
    </row>
    <row r="25199" spans="1:1" x14ac:dyDescent="0.25">
      <c r="A25199" s="2" t="s">
        <v>57989</v>
      </c>
    </row>
    <row r="25200" spans="1:1" x14ac:dyDescent="0.25">
      <c r="A25200" s="2" t="s">
        <v>57990</v>
      </c>
    </row>
    <row r="25201" spans="1:1" x14ac:dyDescent="0.25">
      <c r="A25201" s="2" t="s">
        <v>57991</v>
      </c>
    </row>
    <row r="25202" spans="1:1" x14ac:dyDescent="0.25">
      <c r="A25202" s="2" t="s">
        <v>57992</v>
      </c>
    </row>
    <row r="25203" spans="1:1" x14ac:dyDescent="0.25">
      <c r="A25203" s="2" t="s">
        <v>57993</v>
      </c>
    </row>
    <row r="25204" spans="1:1" x14ac:dyDescent="0.25">
      <c r="A25204" s="2" t="s">
        <v>57994</v>
      </c>
    </row>
    <row r="25205" spans="1:1" x14ac:dyDescent="0.25">
      <c r="A25205" s="2" t="s">
        <v>57995</v>
      </c>
    </row>
    <row r="25206" spans="1:1" x14ac:dyDescent="0.25">
      <c r="A25206" s="2" t="s">
        <v>57996</v>
      </c>
    </row>
    <row r="25207" spans="1:1" x14ac:dyDescent="0.25">
      <c r="A25207" s="2" t="s">
        <v>57997</v>
      </c>
    </row>
    <row r="25208" spans="1:1" x14ac:dyDescent="0.25">
      <c r="A25208" s="2" t="s">
        <v>57998</v>
      </c>
    </row>
    <row r="25209" spans="1:1" x14ac:dyDescent="0.25">
      <c r="A25209" s="2" t="s">
        <v>57999</v>
      </c>
    </row>
    <row r="25210" spans="1:1" x14ac:dyDescent="0.25">
      <c r="A25210" s="2" t="s">
        <v>58000</v>
      </c>
    </row>
    <row r="25211" spans="1:1" x14ac:dyDescent="0.25">
      <c r="A25211" s="2" t="s">
        <v>58001</v>
      </c>
    </row>
    <row r="25212" spans="1:1" x14ac:dyDescent="0.25">
      <c r="A25212" s="2" t="s">
        <v>58002</v>
      </c>
    </row>
    <row r="25213" spans="1:1" x14ac:dyDescent="0.25">
      <c r="A25213" s="2" t="s">
        <v>58003</v>
      </c>
    </row>
    <row r="25214" spans="1:1" x14ac:dyDescent="0.25">
      <c r="A25214" s="2" t="s">
        <v>58004</v>
      </c>
    </row>
    <row r="25215" spans="1:1" x14ac:dyDescent="0.25">
      <c r="A25215" s="2" t="s">
        <v>58005</v>
      </c>
    </row>
    <row r="25216" spans="1:1" x14ac:dyDescent="0.25">
      <c r="A25216" s="2" t="s">
        <v>58006</v>
      </c>
    </row>
    <row r="25217" spans="1:1" x14ac:dyDescent="0.25">
      <c r="A25217" s="2" t="s">
        <v>58007</v>
      </c>
    </row>
    <row r="25218" spans="1:1" x14ac:dyDescent="0.25">
      <c r="A25218" s="2" t="s">
        <v>58008</v>
      </c>
    </row>
    <row r="25219" spans="1:1" x14ac:dyDescent="0.25">
      <c r="A25219" s="2" t="s">
        <v>58009</v>
      </c>
    </row>
    <row r="25220" spans="1:1" x14ac:dyDescent="0.25">
      <c r="A25220" s="2" t="s">
        <v>58010</v>
      </c>
    </row>
    <row r="25221" spans="1:1" x14ac:dyDescent="0.25">
      <c r="A25221" s="2" t="s">
        <v>58011</v>
      </c>
    </row>
    <row r="25222" spans="1:1" x14ac:dyDescent="0.25">
      <c r="A25222" s="2" t="s">
        <v>58012</v>
      </c>
    </row>
    <row r="25223" spans="1:1" x14ac:dyDescent="0.25">
      <c r="A25223" s="2" t="s">
        <v>58013</v>
      </c>
    </row>
    <row r="25224" spans="1:1" x14ac:dyDescent="0.25">
      <c r="A25224" s="2" t="s">
        <v>58014</v>
      </c>
    </row>
    <row r="25225" spans="1:1" x14ac:dyDescent="0.25">
      <c r="A25225" s="2" t="s">
        <v>58015</v>
      </c>
    </row>
    <row r="25226" spans="1:1" x14ac:dyDescent="0.25">
      <c r="A25226" s="2" t="s">
        <v>58016</v>
      </c>
    </row>
    <row r="25227" spans="1:1" x14ac:dyDescent="0.25">
      <c r="A25227" s="2" t="s">
        <v>58017</v>
      </c>
    </row>
    <row r="25228" spans="1:1" x14ac:dyDescent="0.25">
      <c r="A25228" s="2" t="s">
        <v>58018</v>
      </c>
    </row>
    <row r="25229" spans="1:1" x14ac:dyDescent="0.25">
      <c r="A25229" s="2" t="s">
        <v>58019</v>
      </c>
    </row>
    <row r="25230" spans="1:1" x14ac:dyDescent="0.25">
      <c r="A25230" s="2" t="s">
        <v>58020</v>
      </c>
    </row>
    <row r="25231" spans="1:1" x14ac:dyDescent="0.25">
      <c r="A25231" s="2" t="s">
        <v>58021</v>
      </c>
    </row>
    <row r="25232" spans="1:1" x14ac:dyDescent="0.25">
      <c r="A25232" s="2" t="s">
        <v>58022</v>
      </c>
    </row>
    <row r="25233" spans="1:1" x14ac:dyDescent="0.25">
      <c r="A25233" s="2" t="s">
        <v>58023</v>
      </c>
    </row>
    <row r="25234" spans="1:1" x14ac:dyDescent="0.25">
      <c r="A25234" s="2" t="s">
        <v>58024</v>
      </c>
    </row>
    <row r="25235" spans="1:1" x14ac:dyDescent="0.25">
      <c r="A25235" s="2" t="s">
        <v>58025</v>
      </c>
    </row>
    <row r="25236" spans="1:1" x14ac:dyDescent="0.25">
      <c r="A25236" s="2" t="s">
        <v>58026</v>
      </c>
    </row>
    <row r="25237" spans="1:1" x14ac:dyDescent="0.25">
      <c r="A25237" s="2" t="s">
        <v>58027</v>
      </c>
    </row>
    <row r="25238" spans="1:1" x14ac:dyDescent="0.25">
      <c r="A25238" s="2" t="s">
        <v>58028</v>
      </c>
    </row>
    <row r="25239" spans="1:1" x14ac:dyDescent="0.25">
      <c r="A25239" s="2" t="s">
        <v>58029</v>
      </c>
    </row>
    <row r="25240" spans="1:1" x14ac:dyDescent="0.25">
      <c r="A25240" s="2" t="s">
        <v>58030</v>
      </c>
    </row>
    <row r="25241" spans="1:1" x14ac:dyDescent="0.25">
      <c r="A25241" s="2" t="s">
        <v>58031</v>
      </c>
    </row>
    <row r="25242" spans="1:1" x14ac:dyDescent="0.25">
      <c r="A25242" s="2" t="s">
        <v>58032</v>
      </c>
    </row>
    <row r="25243" spans="1:1" x14ac:dyDescent="0.25">
      <c r="A25243" s="2" t="s">
        <v>58033</v>
      </c>
    </row>
    <row r="25244" spans="1:1" x14ac:dyDescent="0.25">
      <c r="A25244" s="2" t="s">
        <v>58034</v>
      </c>
    </row>
    <row r="25245" spans="1:1" x14ac:dyDescent="0.25">
      <c r="A25245" s="2" t="s">
        <v>58035</v>
      </c>
    </row>
    <row r="25246" spans="1:1" x14ac:dyDescent="0.25">
      <c r="A25246" s="2" t="s">
        <v>58036</v>
      </c>
    </row>
    <row r="25247" spans="1:1" x14ac:dyDescent="0.25">
      <c r="A25247" s="2" t="s">
        <v>58037</v>
      </c>
    </row>
    <row r="25248" spans="1:1" x14ac:dyDescent="0.25">
      <c r="A25248" s="2" t="s">
        <v>58038</v>
      </c>
    </row>
    <row r="25249" spans="1:1" x14ac:dyDescent="0.25">
      <c r="A25249" s="2" t="s">
        <v>58039</v>
      </c>
    </row>
    <row r="25250" spans="1:1" x14ac:dyDescent="0.25">
      <c r="A25250" s="2" t="s">
        <v>58040</v>
      </c>
    </row>
    <row r="25251" spans="1:1" x14ac:dyDescent="0.25">
      <c r="A25251" s="2" t="s">
        <v>58041</v>
      </c>
    </row>
    <row r="25252" spans="1:1" x14ac:dyDescent="0.25">
      <c r="A25252" s="2" t="s">
        <v>58042</v>
      </c>
    </row>
    <row r="25253" spans="1:1" x14ac:dyDescent="0.25">
      <c r="A25253" s="2" t="s">
        <v>58043</v>
      </c>
    </row>
    <row r="25254" spans="1:1" x14ac:dyDescent="0.25">
      <c r="A25254" s="2" t="s">
        <v>58044</v>
      </c>
    </row>
    <row r="25255" spans="1:1" x14ac:dyDescent="0.25">
      <c r="A25255" s="2" t="s">
        <v>58045</v>
      </c>
    </row>
    <row r="25256" spans="1:1" x14ac:dyDescent="0.25">
      <c r="A25256" s="2" t="s">
        <v>58046</v>
      </c>
    </row>
    <row r="25257" spans="1:1" x14ac:dyDescent="0.25">
      <c r="A25257" s="2" t="s">
        <v>58047</v>
      </c>
    </row>
    <row r="25258" spans="1:1" x14ac:dyDescent="0.25">
      <c r="A25258" s="2" t="s">
        <v>58048</v>
      </c>
    </row>
    <row r="25259" spans="1:1" x14ac:dyDescent="0.25">
      <c r="A25259" s="2" t="s">
        <v>58049</v>
      </c>
    </row>
    <row r="25260" spans="1:1" x14ac:dyDescent="0.25">
      <c r="A25260" s="2" t="s">
        <v>58050</v>
      </c>
    </row>
    <row r="25261" spans="1:1" x14ac:dyDescent="0.25">
      <c r="A25261" s="2" t="s">
        <v>58051</v>
      </c>
    </row>
    <row r="25262" spans="1:1" x14ac:dyDescent="0.25">
      <c r="A25262" s="2" t="s">
        <v>58052</v>
      </c>
    </row>
    <row r="25263" spans="1:1" x14ac:dyDescent="0.25">
      <c r="A25263" s="2" t="s">
        <v>58053</v>
      </c>
    </row>
    <row r="25264" spans="1:1" x14ac:dyDescent="0.25">
      <c r="A25264" s="2" t="s">
        <v>58054</v>
      </c>
    </row>
    <row r="25265" spans="1:1" x14ac:dyDescent="0.25">
      <c r="A25265" s="2" t="s">
        <v>58055</v>
      </c>
    </row>
    <row r="25266" spans="1:1" x14ac:dyDescent="0.25">
      <c r="A25266" s="2" t="s">
        <v>58056</v>
      </c>
    </row>
    <row r="25267" spans="1:1" x14ac:dyDescent="0.25">
      <c r="A25267" s="2" t="s">
        <v>58057</v>
      </c>
    </row>
    <row r="25268" spans="1:1" x14ac:dyDescent="0.25">
      <c r="A25268" s="2" t="s">
        <v>58058</v>
      </c>
    </row>
    <row r="25269" spans="1:1" x14ac:dyDescent="0.25">
      <c r="A25269" s="2" t="s">
        <v>58059</v>
      </c>
    </row>
    <row r="25270" spans="1:1" x14ac:dyDescent="0.25">
      <c r="A25270" s="2" t="s">
        <v>58060</v>
      </c>
    </row>
    <row r="25271" spans="1:1" x14ac:dyDescent="0.25">
      <c r="A25271" s="2" t="s">
        <v>58061</v>
      </c>
    </row>
    <row r="25272" spans="1:1" x14ac:dyDescent="0.25">
      <c r="A25272" s="2" t="s">
        <v>58062</v>
      </c>
    </row>
    <row r="25273" spans="1:1" x14ac:dyDescent="0.25">
      <c r="A25273" s="2" t="s">
        <v>58063</v>
      </c>
    </row>
    <row r="25274" spans="1:1" x14ac:dyDescent="0.25">
      <c r="A25274" s="2" t="s">
        <v>58064</v>
      </c>
    </row>
    <row r="25275" spans="1:1" x14ac:dyDescent="0.25">
      <c r="A25275" s="2" t="s">
        <v>58065</v>
      </c>
    </row>
    <row r="25276" spans="1:1" x14ac:dyDescent="0.25">
      <c r="A25276" s="2" t="s">
        <v>58066</v>
      </c>
    </row>
    <row r="25277" spans="1:1" x14ac:dyDescent="0.25">
      <c r="A25277" s="2" t="s">
        <v>58067</v>
      </c>
    </row>
    <row r="25278" spans="1:1" x14ac:dyDescent="0.25">
      <c r="A25278" s="2" t="s">
        <v>58068</v>
      </c>
    </row>
    <row r="25279" spans="1:1" x14ac:dyDescent="0.25">
      <c r="A25279" s="2" t="s">
        <v>58069</v>
      </c>
    </row>
    <row r="25280" spans="1:1" x14ac:dyDescent="0.25">
      <c r="A25280" s="2" t="s">
        <v>58070</v>
      </c>
    </row>
    <row r="25281" spans="1:1" x14ac:dyDescent="0.25">
      <c r="A25281" s="2" t="s">
        <v>58071</v>
      </c>
    </row>
    <row r="25282" spans="1:1" x14ac:dyDescent="0.25">
      <c r="A25282" s="2" t="s">
        <v>58072</v>
      </c>
    </row>
    <row r="25283" spans="1:1" x14ac:dyDescent="0.25">
      <c r="A25283" s="2" t="s">
        <v>58073</v>
      </c>
    </row>
    <row r="25284" spans="1:1" x14ac:dyDescent="0.25">
      <c r="A25284" s="2" t="s">
        <v>58074</v>
      </c>
    </row>
    <row r="25285" spans="1:1" x14ac:dyDescent="0.25">
      <c r="A25285" s="2" t="s">
        <v>58075</v>
      </c>
    </row>
    <row r="25286" spans="1:1" x14ac:dyDescent="0.25">
      <c r="A25286" s="2" t="s">
        <v>58076</v>
      </c>
    </row>
    <row r="25287" spans="1:1" x14ac:dyDescent="0.25">
      <c r="A25287" s="2" t="s">
        <v>58077</v>
      </c>
    </row>
    <row r="25288" spans="1:1" x14ac:dyDescent="0.25">
      <c r="A25288" s="2" t="s">
        <v>58078</v>
      </c>
    </row>
    <row r="25289" spans="1:1" x14ac:dyDescent="0.25">
      <c r="A25289" s="2" t="s">
        <v>58079</v>
      </c>
    </row>
    <row r="25290" spans="1:1" x14ac:dyDescent="0.25">
      <c r="A25290" s="2" t="s">
        <v>58080</v>
      </c>
    </row>
    <row r="25291" spans="1:1" x14ac:dyDescent="0.25">
      <c r="A25291" s="2" t="s">
        <v>58081</v>
      </c>
    </row>
    <row r="25292" spans="1:1" x14ac:dyDescent="0.25">
      <c r="A25292" s="2" t="s">
        <v>58082</v>
      </c>
    </row>
    <row r="25293" spans="1:1" x14ac:dyDescent="0.25">
      <c r="A25293" s="2" t="s">
        <v>58083</v>
      </c>
    </row>
    <row r="25294" spans="1:1" x14ac:dyDescent="0.25">
      <c r="A25294" s="2" t="s">
        <v>58084</v>
      </c>
    </row>
    <row r="25295" spans="1:1" x14ac:dyDescent="0.25">
      <c r="A25295" s="2" t="s">
        <v>58085</v>
      </c>
    </row>
    <row r="25296" spans="1:1" x14ac:dyDescent="0.25">
      <c r="A25296" s="2" t="s">
        <v>58086</v>
      </c>
    </row>
    <row r="25297" spans="1:1" x14ac:dyDescent="0.25">
      <c r="A25297" s="2" t="s">
        <v>58087</v>
      </c>
    </row>
    <row r="25298" spans="1:1" x14ac:dyDescent="0.25">
      <c r="A25298" s="2" t="s">
        <v>58088</v>
      </c>
    </row>
    <row r="25299" spans="1:1" x14ac:dyDescent="0.25">
      <c r="A25299" s="2" t="s">
        <v>58089</v>
      </c>
    </row>
    <row r="25300" spans="1:1" x14ac:dyDescent="0.25">
      <c r="A25300" s="2" t="s">
        <v>58090</v>
      </c>
    </row>
    <row r="25301" spans="1:1" x14ac:dyDescent="0.25">
      <c r="A25301" s="2" t="s">
        <v>58091</v>
      </c>
    </row>
    <row r="25302" spans="1:1" x14ac:dyDescent="0.25">
      <c r="A25302" s="2" t="s">
        <v>58092</v>
      </c>
    </row>
    <row r="25303" spans="1:1" x14ac:dyDescent="0.25">
      <c r="A25303" s="2" t="s">
        <v>58093</v>
      </c>
    </row>
    <row r="25304" spans="1:1" x14ac:dyDescent="0.25">
      <c r="A25304" s="2" t="s">
        <v>58094</v>
      </c>
    </row>
    <row r="25305" spans="1:1" x14ac:dyDescent="0.25">
      <c r="A25305" s="2" t="s">
        <v>58095</v>
      </c>
    </row>
    <row r="25306" spans="1:1" x14ac:dyDescent="0.25">
      <c r="A25306" s="2" t="s">
        <v>58096</v>
      </c>
    </row>
    <row r="25307" spans="1:1" x14ac:dyDescent="0.25">
      <c r="A25307" s="2" t="s">
        <v>58097</v>
      </c>
    </row>
    <row r="25308" spans="1:1" x14ac:dyDescent="0.25">
      <c r="A25308" s="2" t="s">
        <v>58098</v>
      </c>
    </row>
    <row r="25309" spans="1:1" x14ac:dyDescent="0.25">
      <c r="A25309" s="2" t="s">
        <v>58099</v>
      </c>
    </row>
    <row r="25310" spans="1:1" x14ac:dyDescent="0.25">
      <c r="A25310" s="2" t="s">
        <v>58100</v>
      </c>
    </row>
    <row r="25311" spans="1:1" x14ac:dyDescent="0.25">
      <c r="A25311" s="2" t="s">
        <v>58101</v>
      </c>
    </row>
    <row r="25312" spans="1:1" x14ac:dyDescent="0.25">
      <c r="A25312" s="2" t="s">
        <v>58102</v>
      </c>
    </row>
    <row r="25313" spans="1:1" x14ac:dyDescent="0.25">
      <c r="A25313" s="2" t="s">
        <v>58103</v>
      </c>
    </row>
    <row r="25314" spans="1:1" x14ac:dyDescent="0.25">
      <c r="A25314" s="2" t="s">
        <v>58104</v>
      </c>
    </row>
    <row r="25315" spans="1:1" x14ac:dyDescent="0.25">
      <c r="A25315" s="2" t="s">
        <v>58105</v>
      </c>
    </row>
    <row r="25316" spans="1:1" x14ac:dyDescent="0.25">
      <c r="A25316" s="244" t="s">
        <v>58106</v>
      </c>
    </row>
    <row r="25317" spans="1:1" x14ac:dyDescent="0.25">
      <c r="A25317" s="245" t="s">
        <v>58107</v>
      </c>
    </row>
    <row r="25318" spans="1:1" x14ac:dyDescent="0.25">
      <c r="A25318" s="245" t="s">
        <v>58108</v>
      </c>
    </row>
    <row r="25319" spans="1:1" x14ac:dyDescent="0.25">
      <c r="A25319" s="245" t="s">
        <v>58109</v>
      </c>
    </row>
    <row r="25320" spans="1:1" x14ac:dyDescent="0.25">
      <c r="A25320" s="245" t="s">
        <v>58110</v>
      </c>
    </row>
    <row r="25321" spans="1:1" x14ac:dyDescent="0.25">
      <c r="A25321" s="245" t="s">
        <v>58111</v>
      </c>
    </row>
    <row r="25322" spans="1:1" x14ac:dyDescent="0.25">
      <c r="A25322" s="245" t="s">
        <v>58112</v>
      </c>
    </row>
    <row r="25323" spans="1:1" x14ac:dyDescent="0.25">
      <c r="A25323" s="245" t="s">
        <v>58113</v>
      </c>
    </row>
    <row r="25324" spans="1:1" x14ac:dyDescent="0.25">
      <c r="A25324" s="245" t="s">
        <v>58114</v>
      </c>
    </row>
    <row r="25325" spans="1:1" x14ac:dyDescent="0.25">
      <c r="A25325" s="245" t="s">
        <v>58115</v>
      </c>
    </row>
    <row r="25326" spans="1:1" x14ac:dyDescent="0.25">
      <c r="A25326" s="245" t="s">
        <v>58116</v>
      </c>
    </row>
    <row r="25327" spans="1:1" x14ac:dyDescent="0.25">
      <c r="A25327" s="245" t="s">
        <v>58117</v>
      </c>
    </row>
    <row r="25328" spans="1:1" x14ac:dyDescent="0.25">
      <c r="A25328" s="245" t="s">
        <v>58118</v>
      </c>
    </row>
    <row r="25329" spans="1:1" x14ac:dyDescent="0.25">
      <c r="A25329" s="245" t="s">
        <v>58119</v>
      </c>
    </row>
    <row r="25330" spans="1:1" x14ac:dyDescent="0.25">
      <c r="A25330" s="245" t="s">
        <v>58120</v>
      </c>
    </row>
    <row r="25331" spans="1:1" x14ac:dyDescent="0.25">
      <c r="A25331" s="245" t="s">
        <v>58121</v>
      </c>
    </row>
    <row r="25332" spans="1:1" x14ac:dyDescent="0.25">
      <c r="A25332" s="245" t="s">
        <v>58122</v>
      </c>
    </row>
    <row r="25333" spans="1:1" x14ac:dyDescent="0.25">
      <c r="A25333" s="245" t="s">
        <v>58123</v>
      </c>
    </row>
    <row r="25334" spans="1:1" x14ac:dyDescent="0.25">
      <c r="A25334" s="245" t="s">
        <v>58124</v>
      </c>
    </row>
    <row r="25335" spans="1:1" x14ac:dyDescent="0.25">
      <c r="A25335" s="245" t="s">
        <v>58125</v>
      </c>
    </row>
    <row r="25336" spans="1:1" x14ac:dyDescent="0.25">
      <c r="A25336" s="245" t="s">
        <v>58126</v>
      </c>
    </row>
    <row r="25337" spans="1:1" x14ac:dyDescent="0.25">
      <c r="A25337" s="245" t="s">
        <v>58127</v>
      </c>
    </row>
    <row r="25338" spans="1:1" x14ac:dyDescent="0.25">
      <c r="A25338" s="245" t="s">
        <v>58128</v>
      </c>
    </row>
    <row r="25339" spans="1:1" x14ac:dyDescent="0.25">
      <c r="A25339" s="245" t="s">
        <v>58129</v>
      </c>
    </row>
    <row r="25340" spans="1:1" x14ac:dyDescent="0.25">
      <c r="A25340" s="245" t="s">
        <v>58130</v>
      </c>
    </row>
    <row r="25341" spans="1:1" x14ac:dyDescent="0.25">
      <c r="A25341" s="245" t="s">
        <v>58131</v>
      </c>
    </row>
    <row r="25342" spans="1:1" x14ac:dyDescent="0.25">
      <c r="A25342" s="245" t="s">
        <v>58132</v>
      </c>
    </row>
    <row r="25343" spans="1:1" x14ac:dyDescent="0.25">
      <c r="A25343" s="245" t="s">
        <v>58133</v>
      </c>
    </row>
    <row r="25344" spans="1:1" x14ac:dyDescent="0.25">
      <c r="A25344" s="245" t="s">
        <v>58134</v>
      </c>
    </row>
    <row r="25345" spans="1:1" x14ac:dyDescent="0.25">
      <c r="A25345" s="245" t="s">
        <v>58135</v>
      </c>
    </row>
    <row r="25346" spans="1:1" x14ac:dyDescent="0.25">
      <c r="A25346" s="245" t="s">
        <v>58136</v>
      </c>
    </row>
    <row r="25347" spans="1:1" x14ac:dyDescent="0.25">
      <c r="A25347" s="245" t="s">
        <v>58137</v>
      </c>
    </row>
    <row r="25348" spans="1:1" x14ac:dyDescent="0.25">
      <c r="A25348" s="245" t="s">
        <v>58138</v>
      </c>
    </row>
    <row r="25349" spans="1:1" x14ac:dyDescent="0.25">
      <c r="A25349" s="245" t="s">
        <v>58139</v>
      </c>
    </row>
    <row r="25350" spans="1:1" x14ac:dyDescent="0.25">
      <c r="A25350" s="245" t="s">
        <v>58140</v>
      </c>
    </row>
    <row r="25351" spans="1:1" x14ac:dyDescent="0.25">
      <c r="A25351" s="245" t="s">
        <v>58141</v>
      </c>
    </row>
    <row r="25352" spans="1:1" x14ac:dyDescent="0.25">
      <c r="A25352" s="245" t="s">
        <v>58142</v>
      </c>
    </row>
    <row r="25353" spans="1:1" x14ac:dyDescent="0.25">
      <c r="A25353" s="245" t="s">
        <v>58143</v>
      </c>
    </row>
    <row r="25354" spans="1:1" x14ac:dyDescent="0.25">
      <c r="A25354" s="246" t="s">
        <v>58144</v>
      </c>
    </row>
    <row r="25355" spans="1:1" x14ac:dyDescent="0.25">
      <c r="A25355" s="246" t="s">
        <v>58145</v>
      </c>
    </row>
    <row r="25356" spans="1:1" x14ac:dyDescent="0.25">
      <c r="A25356" s="246" t="s">
        <v>58146</v>
      </c>
    </row>
    <row r="25357" spans="1:1" x14ac:dyDescent="0.25">
      <c r="A25357" s="246" t="s">
        <v>58147</v>
      </c>
    </row>
    <row r="25358" spans="1:1" x14ac:dyDescent="0.25">
      <c r="A25358" s="246" t="s">
        <v>58148</v>
      </c>
    </row>
    <row r="25359" spans="1:1" x14ac:dyDescent="0.25">
      <c r="A25359" s="246" t="s">
        <v>58149</v>
      </c>
    </row>
    <row r="25360" spans="1:1" x14ac:dyDescent="0.25">
      <c r="A25360" s="246" t="s">
        <v>58150</v>
      </c>
    </row>
    <row r="25361" spans="1:1" x14ac:dyDescent="0.25">
      <c r="A25361" s="246" t="s">
        <v>58151</v>
      </c>
    </row>
    <row r="25362" spans="1:1" x14ac:dyDescent="0.25">
      <c r="A25362" s="246" t="s">
        <v>58152</v>
      </c>
    </row>
    <row r="25363" spans="1:1" x14ac:dyDescent="0.25">
      <c r="A25363" s="246" t="s">
        <v>58153</v>
      </c>
    </row>
    <row r="25364" spans="1:1" x14ac:dyDescent="0.25">
      <c r="A25364" s="246" t="s">
        <v>58154</v>
      </c>
    </row>
    <row r="25365" spans="1:1" x14ac:dyDescent="0.25">
      <c r="A25365" s="246" t="s">
        <v>58155</v>
      </c>
    </row>
    <row r="25366" spans="1:1" x14ac:dyDescent="0.25">
      <c r="A25366" s="246" t="s">
        <v>58156</v>
      </c>
    </row>
    <row r="25367" spans="1:1" x14ac:dyDescent="0.25">
      <c r="A25367" s="246" t="s">
        <v>58157</v>
      </c>
    </row>
    <row r="25368" spans="1:1" x14ac:dyDescent="0.25">
      <c r="A25368" s="246" t="s">
        <v>58158</v>
      </c>
    </row>
    <row r="25369" spans="1:1" x14ac:dyDescent="0.25">
      <c r="A25369" s="246" t="s">
        <v>58159</v>
      </c>
    </row>
    <row r="25370" spans="1:1" x14ac:dyDescent="0.25">
      <c r="A25370" s="246" t="s">
        <v>58160</v>
      </c>
    </row>
    <row r="25371" spans="1:1" x14ac:dyDescent="0.25">
      <c r="A25371" s="246" t="s">
        <v>58161</v>
      </c>
    </row>
    <row r="25372" spans="1:1" x14ac:dyDescent="0.25">
      <c r="A25372" s="246" t="s">
        <v>58162</v>
      </c>
    </row>
    <row r="25373" spans="1:1" x14ac:dyDescent="0.25">
      <c r="A25373" s="246" t="s">
        <v>58163</v>
      </c>
    </row>
    <row r="25374" spans="1:1" x14ac:dyDescent="0.25">
      <c r="A25374" s="246" t="s">
        <v>58164</v>
      </c>
    </row>
    <row r="25375" spans="1:1" x14ac:dyDescent="0.25">
      <c r="A25375" s="246" t="s">
        <v>58165</v>
      </c>
    </row>
    <row r="25376" spans="1:1" x14ac:dyDescent="0.25">
      <c r="A25376" s="246" t="s">
        <v>58166</v>
      </c>
    </row>
    <row r="25377" spans="1:1" x14ac:dyDescent="0.25">
      <c r="A25377" s="247" t="s">
        <v>58167</v>
      </c>
    </row>
    <row r="25378" spans="1:1" x14ac:dyDescent="0.25">
      <c r="A25378" s="246" t="s">
        <v>58168</v>
      </c>
    </row>
    <row r="25379" spans="1:1" x14ac:dyDescent="0.25">
      <c r="A25379" s="246" t="s">
        <v>58169</v>
      </c>
    </row>
    <row r="25380" spans="1:1" x14ac:dyDescent="0.25">
      <c r="A25380" s="246" t="s">
        <v>58170</v>
      </c>
    </row>
    <row r="25381" spans="1:1" x14ac:dyDescent="0.25">
      <c r="A25381" s="246" t="s">
        <v>58171</v>
      </c>
    </row>
    <row r="25382" spans="1:1" x14ac:dyDescent="0.25">
      <c r="A25382" s="246" t="s">
        <v>58172</v>
      </c>
    </row>
    <row r="25383" spans="1:1" x14ac:dyDescent="0.25">
      <c r="A25383" s="246" t="s">
        <v>58173</v>
      </c>
    </row>
    <row r="25384" spans="1:1" x14ac:dyDescent="0.25">
      <c r="A25384" s="246" t="s">
        <v>58174</v>
      </c>
    </row>
    <row r="25385" spans="1:1" x14ac:dyDescent="0.25">
      <c r="A25385" s="246" t="s">
        <v>58175</v>
      </c>
    </row>
    <row r="25386" spans="1:1" x14ac:dyDescent="0.25">
      <c r="A25386" s="246" t="s">
        <v>58176</v>
      </c>
    </row>
    <row r="25387" spans="1:1" x14ac:dyDescent="0.25">
      <c r="A25387" s="246" t="s">
        <v>58177</v>
      </c>
    </row>
    <row r="25388" spans="1:1" x14ac:dyDescent="0.25">
      <c r="A25388" s="2" t="s">
        <v>58178</v>
      </c>
    </row>
    <row r="25389" spans="1:1" x14ac:dyDescent="0.25">
      <c r="A25389" s="2" t="s">
        <v>58179</v>
      </c>
    </row>
    <row r="25390" spans="1:1" x14ac:dyDescent="0.25">
      <c r="A25390" s="2" t="s">
        <v>58180</v>
      </c>
    </row>
    <row r="25391" spans="1:1" x14ac:dyDescent="0.25">
      <c r="A25391" s="2" t="s">
        <v>58181</v>
      </c>
    </row>
    <row r="25392" spans="1:1" x14ac:dyDescent="0.25">
      <c r="A25392" s="2" t="s">
        <v>58182</v>
      </c>
    </row>
    <row r="25393" spans="1:1" x14ac:dyDescent="0.25">
      <c r="A25393" s="2" t="s">
        <v>58183</v>
      </c>
    </row>
    <row r="25394" spans="1:1" x14ac:dyDescent="0.25">
      <c r="A25394" s="2" t="s">
        <v>58184</v>
      </c>
    </row>
    <row r="25395" spans="1:1" x14ac:dyDescent="0.25">
      <c r="A25395" s="2" t="s">
        <v>58185</v>
      </c>
    </row>
    <row r="25396" spans="1:1" x14ac:dyDescent="0.25">
      <c r="A25396" s="2" t="s">
        <v>58186</v>
      </c>
    </row>
    <row r="25397" spans="1:1" x14ac:dyDescent="0.25">
      <c r="A25397" s="2" t="s">
        <v>58187</v>
      </c>
    </row>
    <row r="25398" spans="1:1" x14ac:dyDescent="0.25">
      <c r="A25398" s="2" t="s">
        <v>58188</v>
      </c>
    </row>
    <row r="25399" spans="1:1" x14ac:dyDescent="0.25">
      <c r="A25399" s="2" t="s">
        <v>58189</v>
      </c>
    </row>
    <row r="25400" spans="1:1" x14ac:dyDescent="0.25">
      <c r="A25400" s="2" t="s">
        <v>58190</v>
      </c>
    </row>
    <row r="25401" spans="1:1" x14ac:dyDescent="0.25">
      <c r="A25401" s="2" t="s">
        <v>58191</v>
      </c>
    </row>
    <row r="25402" spans="1:1" x14ac:dyDescent="0.25">
      <c r="A25402" s="2" t="s">
        <v>58192</v>
      </c>
    </row>
    <row r="25403" spans="1:1" x14ac:dyDescent="0.25">
      <c r="A25403" s="2" t="s">
        <v>58193</v>
      </c>
    </row>
    <row r="25404" spans="1:1" x14ac:dyDescent="0.25">
      <c r="A25404" s="2" t="s">
        <v>58194</v>
      </c>
    </row>
    <row r="25405" spans="1:1" x14ac:dyDescent="0.25">
      <c r="A25405" s="2" t="s">
        <v>58195</v>
      </c>
    </row>
    <row r="25406" spans="1:1" x14ac:dyDescent="0.25">
      <c r="A25406" s="2" t="s">
        <v>58196</v>
      </c>
    </row>
    <row r="25407" spans="1:1" x14ac:dyDescent="0.25">
      <c r="A25407" s="2" t="s">
        <v>58197</v>
      </c>
    </row>
    <row r="25408" spans="1:1" x14ac:dyDescent="0.25">
      <c r="A25408" s="2" t="s">
        <v>58198</v>
      </c>
    </row>
    <row r="25409" spans="1:1" x14ac:dyDescent="0.25">
      <c r="A25409" s="2" t="s">
        <v>58199</v>
      </c>
    </row>
    <row r="25410" spans="1:1" x14ac:dyDescent="0.25">
      <c r="A25410" s="2" t="s">
        <v>58200</v>
      </c>
    </row>
    <row r="25411" spans="1:1" x14ac:dyDescent="0.25">
      <c r="A25411" s="2" t="s">
        <v>58201</v>
      </c>
    </row>
    <row r="25412" spans="1:1" x14ac:dyDescent="0.25">
      <c r="A25412" s="2" t="s">
        <v>58202</v>
      </c>
    </row>
    <row r="25413" spans="1:1" x14ac:dyDescent="0.25">
      <c r="A25413" s="2" t="s">
        <v>58203</v>
      </c>
    </row>
    <row r="25414" spans="1:1" x14ac:dyDescent="0.25">
      <c r="A25414" s="2" t="s">
        <v>58204</v>
      </c>
    </row>
    <row r="25415" spans="1:1" x14ac:dyDescent="0.25">
      <c r="A25415" s="2" t="s">
        <v>58205</v>
      </c>
    </row>
    <row r="25416" spans="1:1" x14ac:dyDescent="0.25">
      <c r="A25416" s="2" t="s">
        <v>58206</v>
      </c>
    </row>
    <row r="25417" spans="1:1" x14ac:dyDescent="0.25">
      <c r="A25417" s="2" t="s">
        <v>58207</v>
      </c>
    </row>
    <row r="25418" spans="1:1" x14ac:dyDescent="0.25">
      <c r="A25418" s="2" t="s">
        <v>58208</v>
      </c>
    </row>
    <row r="25419" spans="1:1" x14ac:dyDescent="0.25">
      <c r="A25419" s="2" t="s">
        <v>58209</v>
      </c>
    </row>
    <row r="25420" spans="1:1" x14ac:dyDescent="0.25">
      <c r="A25420" s="2" t="s">
        <v>58210</v>
      </c>
    </row>
    <row r="25421" spans="1:1" x14ac:dyDescent="0.25">
      <c r="A25421" s="2" t="s">
        <v>58211</v>
      </c>
    </row>
    <row r="25422" spans="1:1" x14ac:dyDescent="0.25">
      <c r="A25422" s="2" t="s">
        <v>58212</v>
      </c>
    </row>
    <row r="25423" spans="1:1" x14ac:dyDescent="0.25">
      <c r="A25423" s="2" t="s">
        <v>58213</v>
      </c>
    </row>
    <row r="25424" spans="1:1" x14ac:dyDescent="0.25">
      <c r="A25424" s="2" t="s">
        <v>58214</v>
      </c>
    </row>
    <row r="25425" spans="1:1" x14ac:dyDescent="0.25">
      <c r="A25425" s="2" t="s">
        <v>58215</v>
      </c>
    </row>
    <row r="25426" spans="1:1" x14ac:dyDescent="0.25">
      <c r="A25426" s="2" t="s">
        <v>58216</v>
      </c>
    </row>
    <row r="25427" spans="1:1" x14ac:dyDescent="0.25">
      <c r="A25427" s="2" t="s">
        <v>58217</v>
      </c>
    </row>
    <row r="25428" spans="1:1" x14ac:dyDescent="0.25">
      <c r="A25428" s="2" t="s">
        <v>58218</v>
      </c>
    </row>
    <row r="25429" spans="1:1" x14ac:dyDescent="0.25">
      <c r="A25429" s="2" t="s">
        <v>58219</v>
      </c>
    </row>
    <row r="25430" spans="1:1" x14ac:dyDescent="0.25">
      <c r="A25430" s="2" t="s">
        <v>58220</v>
      </c>
    </row>
    <row r="25431" spans="1:1" x14ac:dyDescent="0.25">
      <c r="A25431" s="2" t="s">
        <v>58221</v>
      </c>
    </row>
    <row r="25432" spans="1:1" x14ac:dyDescent="0.25">
      <c r="A25432" s="2" t="s">
        <v>58222</v>
      </c>
    </row>
    <row r="25433" spans="1:1" x14ac:dyDescent="0.25">
      <c r="A25433" s="2" t="s">
        <v>58223</v>
      </c>
    </row>
    <row r="25434" spans="1:1" x14ac:dyDescent="0.25">
      <c r="A25434" s="2" t="s">
        <v>58224</v>
      </c>
    </row>
    <row r="25435" spans="1:1" x14ac:dyDescent="0.25">
      <c r="A25435" s="2" t="s">
        <v>58225</v>
      </c>
    </row>
    <row r="25436" spans="1:1" x14ac:dyDescent="0.25">
      <c r="A25436" s="2" t="s">
        <v>58226</v>
      </c>
    </row>
    <row r="25437" spans="1:1" x14ac:dyDescent="0.25">
      <c r="A25437" s="2" t="s">
        <v>58227</v>
      </c>
    </row>
    <row r="25438" spans="1:1" x14ac:dyDescent="0.25">
      <c r="A25438" s="2" t="s">
        <v>58228</v>
      </c>
    </row>
    <row r="25439" spans="1:1" x14ac:dyDescent="0.25">
      <c r="A25439" s="2" t="s">
        <v>58229</v>
      </c>
    </row>
    <row r="25440" spans="1:1" x14ac:dyDescent="0.25">
      <c r="A25440" s="2" t="s">
        <v>58230</v>
      </c>
    </row>
    <row r="25441" spans="1:1" x14ac:dyDescent="0.25">
      <c r="A25441" s="2" t="s">
        <v>58231</v>
      </c>
    </row>
    <row r="25442" spans="1:1" x14ac:dyDescent="0.25">
      <c r="A25442" s="2" t="s">
        <v>58232</v>
      </c>
    </row>
    <row r="25443" spans="1:1" x14ac:dyDescent="0.25">
      <c r="A25443" s="2" t="s">
        <v>58233</v>
      </c>
    </row>
    <row r="25444" spans="1:1" x14ac:dyDescent="0.25">
      <c r="A25444" s="2" t="s">
        <v>58234</v>
      </c>
    </row>
    <row r="25445" spans="1:1" x14ac:dyDescent="0.25">
      <c r="A25445" s="2" t="s">
        <v>58235</v>
      </c>
    </row>
    <row r="25446" spans="1:1" x14ac:dyDescent="0.25">
      <c r="A25446" s="2" t="s">
        <v>58236</v>
      </c>
    </row>
    <row r="25447" spans="1:1" x14ac:dyDescent="0.25">
      <c r="A25447" s="2" t="s">
        <v>58237</v>
      </c>
    </row>
    <row r="25448" spans="1:1" x14ac:dyDescent="0.25">
      <c r="A25448" s="2" t="s">
        <v>58238</v>
      </c>
    </row>
    <row r="25449" spans="1:1" x14ac:dyDescent="0.25">
      <c r="A25449" s="2" t="s">
        <v>58239</v>
      </c>
    </row>
    <row r="25450" spans="1:1" x14ac:dyDescent="0.25">
      <c r="A25450" s="2" t="s">
        <v>58240</v>
      </c>
    </row>
    <row r="25451" spans="1:1" x14ac:dyDescent="0.25">
      <c r="A25451" s="2" t="s">
        <v>58241</v>
      </c>
    </row>
    <row r="25452" spans="1:1" x14ac:dyDescent="0.25">
      <c r="A25452" s="2" t="s">
        <v>58242</v>
      </c>
    </row>
    <row r="25453" spans="1:1" x14ac:dyDescent="0.25">
      <c r="A25453" s="2" t="s">
        <v>58243</v>
      </c>
    </row>
    <row r="25454" spans="1:1" x14ac:dyDescent="0.25">
      <c r="A25454" s="2" t="s">
        <v>58244</v>
      </c>
    </row>
    <row r="25455" spans="1:1" x14ac:dyDescent="0.25">
      <c r="A25455" s="2" t="s">
        <v>58245</v>
      </c>
    </row>
    <row r="25456" spans="1:1" x14ac:dyDescent="0.25">
      <c r="A25456" s="2" t="s">
        <v>58246</v>
      </c>
    </row>
    <row r="25457" spans="1:1" x14ac:dyDescent="0.25">
      <c r="A25457" s="2" t="s">
        <v>58247</v>
      </c>
    </row>
    <row r="25458" spans="1:1" x14ac:dyDescent="0.25">
      <c r="A25458" s="2" t="s">
        <v>58248</v>
      </c>
    </row>
    <row r="25459" spans="1:1" x14ac:dyDescent="0.25">
      <c r="A25459" s="2" t="s">
        <v>58249</v>
      </c>
    </row>
    <row r="25460" spans="1:1" x14ac:dyDescent="0.25">
      <c r="A25460" s="2" t="s">
        <v>58250</v>
      </c>
    </row>
    <row r="25461" spans="1:1" x14ac:dyDescent="0.25">
      <c r="A25461" s="2" t="s">
        <v>58251</v>
      </c>
    </row>
    <row r="25462" spans="1:1" x14ac:dyDescent="0.25">
      <c r="A25462" s="2" t="s">
        <v>58252</v>
      </c>
    </row>
    <row r="25463" spans="1:1" x14ac:dyDescent="0.25">
      <c r="A25463" s="2" t="s">
        <v>58253</v>
      </c>
    </row>
    <row r="25464" spans="1:1" x14ac:dyDescent="0.25">
      <c r="A25464" s="2" t="s">
        <v>58254</v>
      </c>
    </row>
    <row r="25465" spans="1:1" x14ac:dyDescent="0.25">
      <c r="A25465" s="2" t="s">
        <v>58255</v>
      </c>
    </row>
    <row r="25466" spans="1:1" x14ac:dyDescent="0.25">
      <c r="A25466" s="2" t="s">
        <v>58256</v>
      </c>
    </row>
    <row r="25467" spans="1:1" x14ac:dyDescent="0.25">
      <c r="A25467" s="2" t="s">
        <v>58257</v>
      </c>
    </row>
    <row r="25468" spans="1:1" x14ac:dyDescent="0.25">
      <c r="A25468" s="2" t="s">
        <v>58258</v>
      </c>
    </row>
    <row r="25469" spans="1:1" x14ac:dyDescent="0.25">
      <c r="A25469" s="2" t="s">
        <v>58259</v>
      </c>
    </row>
    <row r="25470" spans="1:1" x14ac:dyDescent="0.25">
      <c r="A25470" s="2" t="s">
        <v>58260</v>
      </c>
    </row>
    <row r="25471" spans="1:1" x14ac:dyDescent="0.25">
      <c r="A25471" s="2" t="s">
        <v>58261</v>
      </c>
    </row>
    <row r="25472" spans="1:1" x14ac:dyDescent="0.25">
      <c r="A25472" s="2" t="s">
        <v>58262</v>
      </c>
    </row>
    <row r="25473" spans="1:1" x14ac:dyDescent="0.25">
      <c r="A25473" s="2" t="s">
        <v>58263</v>
      </c>
    </row>
    <row r="25474" spans="1:1" x14ac:dyDescent="0.25">
      <c r="A25474" s="2" t="s">
        <v>58264</v>
      </c>
    </row>
    <row r="25475" spans="1:1" x14ac:dyDescent="0.25">
      <c r="A25475" s="2" t="s">
        <v>58265</v>
      </c>
    </row>
    <row r="25476" spans="1:1" x14ac:dyDescent="0.25">
      <c r="A25476" s="2" t="s">
        <v>58266</v>
      </c>
    </row>
    <row r="25477" spans="1:1" x14ac:dyDescent="0.25">
      <c r="A25477" s="2" t="s">
        <v>58267</v>
      </c>
    </row>
    <row r="25478" spans="1:1" x14ac:dyDescent="0.25">
      <c r="A25478" s="2" t="s">
        <v>58268</v>
      </c>
    </row>
    <row r="25479" spans="1:1" x14ac:dyDescent="0.25">
      <c r="A25479" s="2" t="s">
        <v>58269</v>
      </c>
    </row>
    <row r="25480" spans="1:1" x14ac:dyDescent="0.25">
      <c r="A25480" s="2" t="s">
        <v>58270</v>
      </c>
    </row>
    <row r="25481" spans="1:1" x14ac:dyDescent="0.25">
      <c r="A25481" s="2" t="s">
        <v>58271</v>
      </c>
    </row>
    <row r="25482" spans="1:1" x14ac:dyDescent="0.25">
      <c r="A25482" s="2" t="s">
        <v>58272</v>
      </c>
    </row>
    <row r="25483" spans="1:1" x14ac:dyDescent="0.25">
      <c r="A25483" s="2" t="s">
        <v>58273</v>
      </c>
    </row>
    <row r="25484" spans="1:1" x14ac:dyDescent="0.25">
      <c r="A25484" s="2" t="s">
        <v>58274</v>
      </c>
    </row>
    <row r="25485" spans="1:1" x14ac:dyDescent="0.25">
      <c r="A25485" s="2" t="s">
        <v>58275</v>
      </c>
    </row>
    <row r="25486" spans="1:1" x14ac:dyDescent="0.25">
      <c r="A25486" s="2" t="s">
        <v>58276</v>
      </c>
    </row>
    <row r="25487" spans="1:1" x14ac:dyDescent="0.25">
      <c r="A25487" s="2" t="s">
        <v>58277</v>
      </c>
    </row>
    <row r="25488" spans="1:1" x14ac:dyDescent="0.25">
      <c r="A25488" s="2" t="s">
        <v>58278</v>
      </c>
    </row>
    <row r="25489" spans="1:1" x14ac:dyDescent="0.25">
      <c r="A25489" s="2" t="s">
        <v>58279</v>
      </c>
    </row>
    <row r="25490" spans="1:1" x14ac:dyDescent="0.25">
      <c r="A25490" s="2" t="s">
        <v>58280</v>
      </c>
    </row>
    <row r="25491" spans="1:1" x14ac:dyDescent="0.25">
      <c r="A25491" s="2" t="s">
        <v>58281</v>
      </c>
    </row>
    <row r="25492" spans="1:1" x14ac:dyDescent="0.25">
      <c r="A25492" s="2" t="s">
        <v>58282</v>
      </c>
    </row>
    <row r="25493" spans="1:1" x14ac:dyDescent="0.25">
      <c r="A25493" s="246" t="s">
        <v>58283</v>
      </c>
    </row>
    <row r="25494" spans="1:1" x14ac:dyDescent="0.25">
      <c r="A25494" s="246" t="s">
        <v>58284</v>
      </c>
    </row>
    <row r="25495" spans="1:1" x14ac:dyDescent="0.25">
      <c r="A25495" s="246" t="s">
        <v>58285</v>
      </c>
    </row>
    <row r="25496" spans="1:1" x14ac:dyDescent="0.25">
      <c r="A25496" s="246" t="s">
        <v>58286</v>
      </c>
    </row>
    <row r="25497" spans="1:1" x14ac:dyDescent="0.25">
      <c r="A25497" s="246" t="s">
        <v>58287</v>
      </c>
    </row>
    <row r="25498" spans="1:1" x14ac:dyDescent="0.25">
      <c r="A25498" s="246" t="s">
        <v>58288</v>
      </c>
    </row>
    <row r="25499" spans="1:1" x14ac:dyDescent="0.25">
      <c r="A25499" s="246" t="s">
        <v>58289</v>
      </c>
    </row>
    <row r="25500" spans="1:1" x14ac:dyDescent="0.25">
      <c r="A25500" s="246" t="s">
        <v>58290</v>
      </c>
    </row>
    <row r="25501" spans="1:1" x14ac:dyDescent="0.25">
      <c r="A25501" s="246" t="s">
        <v>58291</v>
      </c>
    </row>
    <row r="25502" spans="1:1" x14ac:dyDescent="0.25">
      <c r="A25502" s="246" t="s">
        <v>58292</v>
      </c>
    </row>
    <row r="25503" spans="1:1" x14ac:dyDescent="0.25">
      <c r="A25503" s="246" t="s">
        <v>58293</v>
      </c>
    </row>
    <row r="25504" spans="1:1" x14ac:dyDescent="0.25">
      <c r="A25504" s="246" t="s">
        <v>58294</v>
      </c>
    </row>
    <row r="25505" spans="1:1" x14ac:dyDescent="0.25">
      <c r="A25505" s="246" t="s">
        <v>58295</v>
      </c>
    </row>
    <row r="25506" spans="1:1" x14ac:dyDescent="0.25">
      <c r="A25506" s="246" t="s">
        <v>58296</v>
      </c>
    </row>
    <row r="25507" spans="1:1" x14ac:dyDescent="0.25">
      <c r="A25507" s="246" t="s">
        <v>58297</v>
      </c>
    </row>
    <row r="25508" spans="1:1" x14ac:dyDescent="0.25">
      <c r="A25508" s="246" t="s">
        <v>58298</v>
      </c>
    </row>
    <row r="25509" spans="1:1" x14ac:dyDescent="0.25">
      <c r="A25509" s="246" t="s">
        <v>58299</v>
      </c>
    </row>
    <row r="25510" spans="1:1" x14ac:dyDescent="0.25">
      <c r="A25510" s="246" t="s">
        <v>58300</v>
      </c>
    </row>
    <row r="25511" spans="1:1" x14ac:dyDescent="0.25">
      <c r="A25511" s="246" t="s">
        <v>58301</v>
      </c>
    </row>
    <row r="25512" spans="1:1" x14ac:dyDescent="0.25">
      <c r="A25512" s="246" t="s">
        <v>58302</v>
      </c>
    </row>
    <row r="25513" spans="1:1" x14ac:dyDescent="0.25">
      <c r="A25513" s="246" t="s">
        <v>58303</v>
      </c>
    </row>
    <row r="25514" spans="1:1" x14ac:dyDescent="0.25">
      <c r="A25514" s="247" t="s">
        <v>58304</v>
      </c>
    </row>
    <row r="25515" spans="1:1" x14ac:dyDescent="0.25">
      <c r="A25515" s="246" t="s">
        <v>58305</v>
      </c>
    </row>
    <row r="25516" spans="1:1" x14ac:dyDescent="0.25">
      <c r="A25516" s="246" t="s">
        <v>58306</v>
      </c>
    </row>
    <row r="25517" spans="1:1" x14ac:dyDescent="0.25">
      <c r="A25517" s="246" t="s">
        <v>58307</v>
      </c>
    </row>
    <row r="25518" spans="1:1" x14ac:dyDescent="0.25">
      <c r="A25518" s="246" t="s">
        <v>58308</v>
      </c>
    </row>
    <row r="25519" spans="1:1" x14ac:dyDescent="0.25">
      <c r="A25519" s="246" t="s">
        <v>58309</v>
      </c>
    </row>
    <row r="25520" spans="1:1" x14ac:dyDescent="0.25">
      <c r="A25520" s="246" t="s">
        <v>58310</v>
      </c>
    </row>
    <row r="25521" spans="1:1" x14ac:dyDescent="0.25">
      <c r="A25521" s="246" t="s">
        <v>58311</v>
      </c>
    </row>
    <row r="25522" spans="1:1" x14ac:dyDescent="0.25">
      <c r="A25522" s="246" t="s">
        <v>58312</v>
      </c>
    </row>
    <row r="25523" spans="1:1" x14ac:dyDescent="0.25">
      <c r="A25523" s="246" t="s">
        <v>58313</v>
      </c>
    </row>
    <row r="25524" spans="1:1" x14ac:dyDescent="0.25">
      <c r="A25524" s="246" t="s">
        <v>58314</v>
      </c>
    </row>
    <row r="25525" spans="1:1" x14ac:dyDescent="0.25">
      <c r="A25525" s="246" t="s">
        <v>58315</v>
      </c>
    </row>
    <row r="25526" spans="1:1" x14ac:dyDescent="0.25">
      <c r="A25526" s="246" t="s">
        <v>58316</v>
      </c>
    </row>
    <row r="25527" spans="1:1" x14ac:dyDescent="0.25">
      <c r="A25527" s="246" t="s">
        <v>58317</v>
      </c>
    </row>
    <row r="25528" spans="1:1" x14ac:dyDescent="0.25">
      <c r="A25528" s="246" t="s">
        <v>58318</v>
      </c>
    </row>
    <row r="25529" spans="1:1" x14ac:dyDescent="0.25">
      <c r="A25529" s="2" t="s">
        <v>58319</v>
      </c>
    </row>
    <row r="25530" spans="1:1" x14ac:dyDescent="0.25">
      <c r="A25530" s="2" t="s">
        <v>58320</v>
      </c>
    </row>
    <row r="25531" spans="1:1" x14ac:dyDescent="0.25">
      <c r="A25531" s="2" t="s">
        <v>58321</v>
      </c>
    </row>
    <row r="25532" spans="1:1" x14ac:dyDescent="0.25">
      <c r="A25532" s="2" t="s">
        <v>58322</v>
      </c>
    </row>
    <row r="25533" spans="1:1" x14ac:dyDescent="0.25">
      <c r="A25533" s="2" t="s">
        <v>58323</v>
      </c>
    </row>
    <row r="25534" spans="1:1" x14ac:dyDescent="0.25">
      <c r="A25534" s="2" t="s">
        <v>58324</v>
      </c>
    </row>
    <row r="25535" spans="1:1" x14ac:dyDescent="0.25">
      <c r="A25535" s="2" t="s">
        <v>58325</v>
      </c>
    </row>
    <row r="25536" spans="1:1" x14ac:dyDescent="0.25">
      <c r="A25536" s="2" t="s">
        <v>58326</v>
      </c>
    </row>
    <row r="25537" spans="1:1" x14ac:dyDescent="0.25">
      <c r="A25537" s="2" t="s">
        <v>58327</v>
      </c>
    </row>
    <row r="25538" spans="1:1" x14ac:dyDescent="0.25">
      <c r="A25538" s="2" t="s">
        <v>58328</v>
      </c>
    </row>
    <row r="25539" spans="1:1" x14ac:dyDescent="0.25">
      <c r="A25539" s="2" t="s">
        <v>58329</v>
      </c>
    </row>
    <row r="25540" spans="1:1" x14ac:dyDescent="0.25">
      <c r="A25540" s="2" t="s">
        <v>58330</v>
      </c>
    </row>
    <row r="25541" spans="1:1" x14ac:dyDescent="0.25">
      <c r="A25541" s="2" t="s">
        <v>58331</v>
      </c>
    </row>
    <row r="25542" spans="1:1" x14ac:dyDescent="0.25">
      <c r="A25542" s="2" t="s">
        <v>58332</v>
      </c>
    </row>
    <row r="25543" spans="1:1" x14ac:dyDescent="0.25">
      <c r="A25543" s="2" t="s">
        <v>58333</v>
      </c>
    </row>
    <row r="25544" spans="1:1" x14ac:dyDescent="0.25">
      <c r="A25544" s="2" t="s">
        <v>58334</v>
      </c>
    </row>
    <row r="25545" spans="1:1" x14ac:dyDescent="0.25">
      <c r="A25545" s="2" t="s">
        <v>58335</v>
      </c>
    </row>
    <row r="25546" spans="1:1" x14ac:dyDescent="0.25">
      <c r="A25546" s="2" t="s">
        <v>58336</v>
      </c>
    </row>
    <row r="25547" spans="1:1" x14ac:dyDescent="0.25">
      <c r="A25547" s="2" t="s">
        <v>58337</v>
      </c>
    </row>
    <row r="25548" spans="1:1" x14ac:dyDescent="0.25">
      <c r="A25548" s="2" t="s">
        <v>58338</v>
      </c>
    </row>
    <row r="25549" spans="1:1" x14ac:dyDescent="0.25">
      <c r="A25549" s="2" t="s">
        <v>58339</v>
      </c>
    </row>
    <row r="25550" spans="1:1" x14ac:dyDescent="0.25">
      <c r="A25550" s="2" t="s">
        <v>58340</v>
      </c>
    </row>
    <row r="25551" spans="1:1" x14ac:dyDescent="0.25">
      <c r="A25551" s="2" t="s">
        <v>58341</v>
      </c>
    </row>
    <row r="25552" spans="1:1" x14ac:dyDescent="0.25">
      <c r="A25552" s="2" t="s">
        <v>58342</v>
      </c>
    </row>
    <row r="25553" spans="1:1" x14ac:dyDescent="0.25">
      <c r="A25553" s="2" t="s">
        <v>58343</v>
      </c>
    </row>
    <row r="25554" spans="1:1" x14ac:dyDescent="0.25">
      <c r="A25554" s="2" t="s">
        <v>58344</v>
      </c>
    </row>
    <row r="25555" spans="1:1" x14ac:dyDescent="0.25">
      <c r="A25555" s="2" t="s">
        <v>58345</v>
      </c>
    </row>
    <row r="25556" spans="1:1" x14ac:dyDescent="0.25">
      <c r="A25556" s="2" t="s">
        <v>58346</v>
      </c>
    </row>
    <row r="25557" spans="1:1" x14ac:dyDescent="0.25">
      <c r="A25557" s="2" t="s">
        <v>58347</v>
      </c>
    </row>
    <row r="25558" spans="1:1" x14ac:dyDescent="0.25">
      <c r="A25558" s="2" t="s">
        <v>58348</v>
      </c>
    </row>
    <row r="25559" spans="1:1" x14ac:dyDescent="0.25">
      <c r="A25559" s="2" t="s">
        <v>58349</v>
      </c>
    </row>
    <row r="25560" spans="1:1" x14ac:dyDescent="0.25">
      <c r="A25560" s="2" t="s">
        <v>58350</v>
      </c>
    </row>
    <row r="25561" spans="1:1" x14ac:dyDescent="0.25">
      <c r="A25561" s="2" t="s">
        <v>58351</v>
      </c>
    </row>
    <row r="25562" spans="1:1" x14ac:dyDescent="0.25">
      <c r="A25562" s="2" t="s">
        <v>58352</v>
      </c>
    </row>
    <row r="25563" spans="1:1" x14ac:dyDescent="0.25">
      <c r="A25563" s="2" t="s">
        <v>58353</v>
      </c>
    </row>
    <row r="25564" spans="1:1" x14ac:dyDescent="0.25">
      <c r="A25564" s="2" t="s">
        <v>58354</v>
      </c>
    </row>
    <row r="25565" spans="1:1" x14ac:dyDescent="0.25">
      <c r="A25565" s="2" t="s">
        <v>58355</v>
      </c>
    </row>
    <row r="25566" spans="1:1" x14ac:dyDescent="0.25">
      <c r="A25566" s="2" t="s">
        <v>58356</v>
      </c>
    </row>
    <row r="25567" spans="1:1" x14ac:dyDescent="0.25">
      <c r="A25567" s="2" t="s">
        <v>58357</v>
      </c>
    </row>
    <row r="25568" spans="1:1" x14ac:dyDescent="0.25">
      <c r="A25568" s="2" t="s">
        <v>58358</v>
      </c>
    </row>
    <row r="25569" spans="1:1" x14ac:dyDescent="0.25">
      <c r="A25569" s="2" t="s">
        <v>58359</v>
      </c>
    </row>
    <row r="25570" spans="1:1" x14ac:dyDescent="0.25">
      <c r="A25570" s="2" t="s">
        <v>58360</v>
      </c>
    </row>
    <row r="25571" spans="1:1" x14ac:dyDescent="0.25">
      <c r="A25571" s="2" t="s">
        <v>58361</v>
      </c>
    </row>
    <row r="25572" spans="1:1" x14ac:dyDescent="0.25">
      <c r="A25572" s="2" t="s">
        <v>58362</v>
      </c>
    </row>
    <row r="25573" spans="1:1" x14ac:dyDescent="0.25">
      <c r="A25573" s="2" t="s">
        <v>58363</v>
      </c>
    </row>
    <row r="25574" spans="1:1" x14ac:dyDescent="0.25">
      <c r="A25574" s="2" t="s">
        <v>58364</v>
      </c>
    </row>
    <row r="25575" spans="1:1" x14ac:dyDescent="0.25">
      <c r="A25575" s="2" t="s">
        <v>58365</v>
      </c>
    </row>
    <row r="25576" spans="1:1" x14ac:dyDescent="0.25">
      <c r="A25576" s="2" t="s">
        <v>58366</v>
      </c>
    </row>
    <row r="25577" spans="1:1" x14ac:dyDescent="0.25">
      <c r="A25577" s="2" t="s">
        <v>58367</v>
      </c>
    </row>
    <row r="25578" spans="1:1" x14ac:dyDescent="0.25">
      <c r="A25578" s="2" t="s">
        <v>58368</v>
      </c>
    </row>
    <row r="25579" spans="1:1" x14ac:dyDescent="0.25">
      <c r="A25579" s="2" t="s">
        <v>58369</v>
      </c>
    </row>
    <row r="25580" spans="1:1" x14ac:dyDescent="0.25">
      <c r="A25580" s="2" t="s">
        <v>58370</v>
      </c>
    </row>
    <row r="25581" spans="1:1" x14ac:dyDescent="0.25">
      <c r="A25581" s="2" t="s">
        <v>58371</v>
      </c>
    </row>
    <row r="25582" spans="1:1" x14ac:dyDescent="0.25">
      <c r="A25582" s="2" t="s">
        <v>58372</v>
      </c>
    </row>
    <row r="25583" spans="1:1" x14ac:dyDescent="0.25">
      <c r="A25583" s="2" t="s">
        <v>58373</v>
      </c>
    </row>
    <row r="25584" spans="1:1" x14ac:dyDescent="0.25">
      <c r="A25584" s="2" t="s">
        <v>58374</v>
      </c>
    </row>
    <row r="25585" spans="1:1" x14ac:dyDescent="0.25">
      <c r="A25585" s="2" t="s">
        <v>58375</v>
      </c>
    </row>
    <row r="25586" spans="1:1" x14ac:dyDescent="0.25">
      <c r="A25586" s="2" t="s">
        <v>58376</v>
      </c>
    </row>
    <row r="25587" spans="1:1" x14ac:dyDescent="0.25">
      <c r="A25587" s="2" t="s">
        <v>58377</v>
      </c>
    </row>
    <row r="25588" spans="1:1" x14ac:dyDescent="0.25">
      <c r="A25588" s="2" t="s">
        <v>58378</v>
      </c>
    </row>
    <row r="25589" spans="1:1" x14ac:dyDescent="0.25">
      <c r="A25589" s="2" t="s">
        <v>58379</v>
      </c>
    </row>
    <row r="25590" spans="1:1" x14ac:dyDescent="0.25">
      <c r="A25590" s="2" t="s">
        <v>58380</v>
      </c>
    </row>
    <row r="25591" spans="1:1" x14ac:dyDescent="0.25">
      <c r="A25591" s="2" t="s">
        <v>58381</v>
      </c>
    </row>
    <row r="25592" spans="1:1" x14ac:dyDescent="0.25">
      <c r="A25592" s="2" t="s">
        <v>58382</v>
      </c>
    </row>
    <row r="25593" spans="1:1" x14ac:dyDescent="0.25">
      <c r="A25593" s="2" t="s">
        <v>58383</v>
      </c>
    </row>
    <row r="25594" spans="1:1" x14ac:dyDescent="0.25">
      <c r="A25594" s="2" t="s">
        <v>58384</v>
      </c>
    </row>
    <row r="25595" spans="1:1" x14ac:dyDescent="0.25">
      <c r="A25595" s="2" t="s">
        <v>58385</v>
      </c>
    </row>
    <row r="25596" spans="1:1" x14ac:dyDescent="0.25">
      <c r="A25596" s="2" t="s">
        <v>58386</v>
      </c>
    </row>
    <row r="25597" spans="1:1" x14ac:dyDescent="0.25">
      <c r="A25597" s="248" t="s">
        <v>58387</v>
      </c>
    </row>
    <row r="25598" spans="1:1" x14ac:dyDescent="0.25">
      <c r="A25598" s="248" t="s">
        <v>58388</v>
      </c>
    </row>
    <row r="25599" spans="1:1" x14ac:dyDescent="0.25">
      <c r="A25599" s="248" t="s">
        <v>58389</v>
      </c>
    </row>
    <row r="25600" spans="1:1" x14ac:dyDescent="0.25">
      <c r="A25600" s="248" t="s">
        <v>58390</v>
      </c>
    </row>
    <row r="25601" spans="1:1" x14ac:dyDescent="0.25">
      <c r="A25601" s="248" t="s">
        <v>58391</v>
      </c>
    </row>
    <row r="25602" spans="1:1" x14ac:dyDescent="0.25">
      <c r="A25602" s="248" t="s">
        <v>58392</v>
      </c>
    </row>
    <row r="25603" spans="1:1" x14ac:dyDescent="0.25">
      <c r="A25603" s="248" t="s">
        <v>58393</v>
      </c>
    </row>
    <row r="25604" spans="1:1" x14ac:dyDescent="0.25">
      <c r="A25604" s="248" t="s">
        <v>58394</v>
      </c>
    </row>
    <row r="25605" spans="1:1" x14ac:dyDescent="0.25">
      <c r="A25605" s="248" t="s">
        <v>58395</v>
      </c>
    </row>
    <row r="25606" spans="1:1" x14ac:dyDescent="0.25">
      <c r="A25606" s="248" t="s">
        <v>58396</v>
      </c>
    </row>
    <row r="25607" spans="1:1" x14ac:dyDescent="0.25">
      <c r="A25607" s="248" t="s">
        <v>58397</v>
      </c>
    </row>
    <row r="25608" spans="1:1" x14ac:dyDescent="0.25">
      <c r="A25608" s="248" t="s">
        <v>58398</v>
      </c>
    </row>
    <row r="25609" spans="1:1" x14ac:dyDescent="0.25">
      <c r="A25609" s="248" t="s">
        <v>58399</v>
      </c>
    </row>
    <row r="25610" spans="1:1" x14ac:dyDescent="0.25">
      <c r="A25610" s="248" t="s">
        <v>58400</v>
      </c>
    </row>
    <row r="25611" spans="1:1" x14ac:dyDescent="0.25">
      <c r="A25611" s="248" t="s">
        <v>58401</v>
      </c>
    </row>
    <row r="25612" spans="1:1" x14ac:dyDescent="0.25">
      <c r="A25612" s="248" t="s">
        <v>58402</v>
      </c>
    </row>
    <row r="25613" spans="1:1" x14ac:dyDescent="0.25">
      <c r="A25613" s="248" t="s">
        <v>58403</v>
      </c>
    </row>
    <row r="25614" spans="1:1" x14ac:dyDescent="0.25">
      <c r="A25614" s="248" t="s">
        <v>58404</v>
      </c>
    </row>
    <row r="25615" spans="1:1" x14ac:dyDescent="0.25">
      <c r="A25615" s="248" t="s">
        <v>58405</v>
      </c>
    </row>
    <row r="25616" spans="1:1" x14ac:dyDescent="0.25">
      <c r="A25616" s="248" t="s">
        <v>58406</v>
      </c>
    </row>
    <row r="25617" spans="1:1" x14ac:dyDescent="0.25">
      <c r="A25617" s="248" t="s">
        <v>58407</v>
      </c>
    </row>
    <row r="25618" spans="1:1" x14ac:dyDescent="0.25">
      <c r="A25618" s="248" t="s">
        <v>58408</v>
      </c>
    </row>
    <row r="25619" spans="1:1" x14ac:dyDescent="0.25">
      <c r="A25619" s="248" t="s">
        <v>58409</v>
      </c>
    </row>
    <row r="25620" spans="1:1" x14ac:dyDescent="0.25">
      <c r="A25620" s="248" t="s">
        <v>58410</v>
      </c>
    </row>
    <row r="25621" spans="1:1" x14ac:dyDescent="0.25">
      <c r="A25621" s="248" t="s">
        <v>58411</v>
      </c>
    </row>
    <row r="25622" spans="1:1" x14ac:dyDescent="0.25">
      <c r="A25622" s="248" t="s">
        <v>58412</v>
      </c>
    </row>
    <row r="25623" spans="1:1" x14ac:dyDescent="0.25">
      <c r="A25623" s="248" t="s">
        <v>58413</v>
      </c>
    </row>
    <row r="25624" spans="1:1" x14ac:dyDescent="0.25">
      <c r="A25624" s="248" t="s">
        <v>58414</v>
      </c>
    </row>
    <row r="25625" spans="1:1" x14ac:dyDescent="0.25">
      <c r="A25625" s="248" t="s">
        <v>58415</v>
      </c>
    </row>
    <row r="25626" spans="1:1" x14ac:dyDescent="0.25">
      <c r="A25626" s="248" t="s">
        <v>58416</v>
      </c>
    </row>
    <row r="25627" spans="1:1" x14ac:dyDescent="0.25">
      <c r="A25627" s="248" t="s">
        <v>58417</v>
      </c>
    </row>
    <row r="25628" spans="1:1" x14ac:dyDescent="0.25">
      <c r="A25628" s="248" t="s">
        <v>58418</v>
      </c>
    </row>
    <row r="25629" spans="1:1" x14ac:dyDescent="0.25">
      <c r="A25629" s="248" t="s">
        <v>58419</v>
      </c>
    </row>
    <row r="25630" spans="1:1" x14ac:dyDescent="0.25">
      <c r="A25630" s="248" t="s">
        <v>58420</v>
      </c>
    </row>
    <row r="25631" spans="1:1" x14ac:dyDescent="0.25">
      <c r="A25631" s="248" t="s">
        <v>58421</v>
      </c>
    </row>
    <row r="25632" spans="1:1" x14ac:dyDescent="0.25">
      <c r="A25632" s="246" t="s">
        <v>58422</v>
      </c>
    </row>
    <row r="25633" spans="1:1" x14ac:dyDescent="0.25">
      <c r="A25633" s="246" t="s">
        <v>58423</v>
      </c>
    </row>
    <row r="25634" spans="1:1" x14ac:dyDescent="0.25">
      <c r="A25634" s="246" t="s">
        <v>58424</v>
      </c>
    </row>
    <row r="25635" spans="1:1" x14ac:dyDescent="0.25">
      <c r="A25635" s="246" t="s">
        <v>58425</v>
      </c>
    </row>
    <row r="25636" spans="1:1" x14ac:dyDescent="0.25">
      <c r="A25636" s="246" t="s">
        <v>58426</v>
      </c>
    </row>
    <row r="25637" spans="1:1" x14ac:dyDescent="0.25">
      <c r="A25637" s="246" t="s">
        <v>58427</v>
      </c>
    </row>
    <row r="25638" spans="1:1" x14ac:dyDescent="0.25">
      <c r="A25638" s="246" t="s">
        <v>58428</v>
      </c>
    </row>
    <row r="25639" spans="1:1" x14ac:dyDescent="0.25">
      <c r="A25639" s="246" t="s">
        <v>58429</v>
      </c>
    </row>
    <row r="25640" spans="1:1" x14ac:dyDescent="0.25">
      <c r="A25640" s="246" t="s">
        <v>58430</v>
      </c>
    </row>
    <row r="25641" spans="1:1" x14ac:dyDescent="0.25">
      <c r="A25641" s="246" t="s">
        <v>58431</v>
      </c>
    </row>
    <row r="25642" spans="1:1" x14ac:dyDescent="0.25">
      <c r="A25642" s="246" t="s">
        <v>58432</v>
      </c>
    </row>
    <row r="25643" spans="1:1" x14ac:dyDescent="0.25">
      <c r="A25643" s="246" t="s">
        <v>58433</v>
      </c>
    </row>
    <row r="25644" spans="1:1" x14ac:dyDescent="0.25">
      <c r="A25644" s="246" t="s">
        <v>58434</v>
      </c>
    </row>
    <row r="25645" spans="1:1" x14ac:dyDescent="0.25">
      <c r="A25645" s="246" t="s">
        <v>58435</v>
      </c>
    </row>
    <row r="25646" spans="1:1" x14ac:dyDescent="0.25">
      <c r="A25646" s="246" t="s">
        <v>58436</v>
      </c>
    </row>
    <row r="25647" spans="1:1" x14ac:dyDescent="0.25">
      <c r="A25647" s="246" t="s">
        <v>58437</v>
      </c>
    </row>
    <row r="25648" spans="1:1" x14ac:dyDescent="0.25">
      <c r="A25648" s="246" t="s">
        <v>58438</v>
      </c>
    </row>
    <row r="25649" spans="1:1" x14ac:dyDescent="0.25">
      <c r="A25649" s="246" t="s">
        <v>58439</v>
      </c>
    </row>
    <row r="25650" spans="1:1" x14ac:dyDescent="0.25">
      <c r="A25650" s="246" t="s">
        <v>58440</v>
      </c>
    </row>
    <row r="25651" spans="1:1" x14ac:dyDescent="0.25">
      <c r="A25651" s="246" t="s">
        <v>58441</v>
      </c>
    </row>
    <row r="25652" spans="1:1" x14ac:dyDescent="0.25">
      <c r="A25652" s="246" t="s">
        <v>58442</v>
      </c>
    </row>
    <row r="25653" spans="1:1" x14ac:dyDescent="0.25">
      <c r="A25653" s="246" t="s">
        <v>58443</v>
      </c>
    </row>
    <row r="25654" spans="1:1" x14ac:dyDescent="0.25">
      <c r="A25654" s="246" t="s">
        <v>58444</v>
      </c>
    </row>
    <row r="25655" spans="1:1" x14ac:dyDescent="0.25">
      <c r="A25655" s="247" t="s">
        <v>58445</v>
      </c>
    </row>
    <row r="25656" spans="1:1" x14ac:dyDescent="0.25">
      <c r="A25656" s="246" t="s">
        <v>58446</v>
      </c>
    </row>
    <row r="25657" spans="1:1" x14ac:dyDescent="0.25">
      <c r="A25657" s="246" t="s">
        <v>58447</v>
      </c>
    </row>
    <row r="25658" spans="1:1" x14ac:dyDescent="0.25">
      <c r="A25658" s="246" t="s">
        <v>58448</v>
      </c>
    </row>
    <row r="25659" spans="1:1" x14ac:dyDescent="0.25">
      <c r="A25659" s="246" t="s">
        <v>58449</v>
      </c>
    </row>
    <row r="25660" spans="1:1" x14ac:dyDescent="0.25">
      <c r="A25660" s="246" t="s">
        <v>58450</v>
      </c>
    </row>
    <row r="25661" spans="1:1" x14ac:dyDescent="0.25">
      <c r="A25661" s="246" t="s">
        <v>58451</v>
      </c>
    </row>
    <row r="25662" spans="1:1" x14ac:dyDescent="0.25">
      <c r="A25662" s="246" t="s">
        <v>58452</v>
      </c>
    </row>
    <row r="25663" spans="1:1" x14ac:dyDescent="0.25">
      <c r="A25663" s="246" t="s">
        <v>58453</v>
      </c>
    </row>
    <row r="25664" spans="1:1" x14ac:dyDescent="0.25">
      <c r="A25664" s="246" t="s">
        <v>58454</v>
      </c>
    </row>
    <row r="25665" spans="1:1" x14ac:dyDescent="0.25">
      <c r="A25665" s="246" t="s">
        <v>58455</v>
      </c>
    </row>
    <row r="25666" spans="1:1" x14ac:dyDescent="0.25">
      <c r="A25666" s="246" t="s">
        <v>58456</v>
      </c>
    </row>
    <row r="25667" spans="1:1" x14ac:dyDescent="0.25">
      <c r="A25667" s="2" t="s">
        <v>58457</v>
      </c>
    </row>
    <row r="25668" spans="1:1" x14ac:dyDescent="0.25">
      <c r="A25668" s="2" t="s">
        <v>58458</v>
      </c>
    </row>
    <row r="25669" spans="1:1" x14ac:dyDescent="0.25">
      <c r="A25669" s="2" t="s">
        <v>58459</v>
      </c>
    </row>
    <row r="25670" spans="1:1" x14ac:dyDescent="0.25">
      <c r="A25670" s="2" t="s">
        <v>58460</v>
      </c>
    </row>
    <row r="25671" spans="1:1" x14ac:dyDescent="0.25">
      <c r="A25671" s="2" t="s">
        <v>58461</v>
      </c>
    </row>
    <row r="25672" spans="1:1" x14ac:dyDescent="0.25">
      <c r="A25672" s="2" t="s">
        <v>58462</v>
      </c>
    </row>
    <row r="25673" spans="1:1" x14ac:dyDescent="0.25">
      <c r="A25673" s="2" t="s">
        <v>58463</v>
      </c>
    </row>
    <row r="25674" spans="1:1" x14ac:dyDescent="0.25">
      <c r="A25674" s="2" t="s">
        <v>58464</v>
      </c>
    </row>
    <row r="25675" spans="1:1" x14ac:dyDescent="0.25">
      <c r="A25675" s="2" t="s">
        <v>58465</v>
      </c>
    </row>
    <row r="25676" spans="1:1" x14ac:dyDescent="0.25">
      <c r="A25676" s="2" t="s">
        <v>58466</v>
      </c>
    </row>
    <row r="25677" spans="1:1" x14ac:dyDescent="0.25">
      <c r="A25677" s="2" t="s">
        <v>58467</v>
      </c>
    </row>
    <row r="25678" spans="1:1" x14ac:dyDescent="0.25">
      <c r="A25678" s="2" t="s">
        <v>58468</v>
      </c>
    </row>
    <row r="25679" spans="1:1" x14ac:dyDescent="0.25">
      <c r="A25679" s="2" t="s">
        <v>58469</v>
      </c>
    </row>
    <row r="25680" spans="1:1" x14ac:dyDescent="0.25">
      <c r="A25680" s="2" t="s">
        <v>58470</v>
      </c>
    </row>
    <row r="25681" spans="1:1" x14ac:dyDescent="0.25">
      <c r="A25681" s="2" t="s">
        <v>58471</v>
      </c>
    </row>
    <row r="25682" spans="1:1" x14ac:dyDescent="0.25">
      <c r="A25682" s="2" t="s">
        <v>58472</v>
      </c>
    </row>
    <row r="25683" spans="1:1" x14ac:dyDescent="0.25">
      <c r="A25683" s="2" t="s">
        <v>58473</v>
      </c>
    </row>
    <row r="25684" spans="1:1" x14ac:dyDescent="0.25">
      <c r="A25684" s="2" t="s">
        <v>58474</v>
      </c>
    </row>
    <row r="25685" spans="1:1" x14ac:dyDescent="0.25">
      <c r="A25685" s="2" t="s">
        <v>58475</v>
      </c>
    </row>
    <row r="25686" spans="1:1" x14ac:dyDescent="0.25">
      <c r="A25686" s="2" t="s">
        <v>58476</v>
      </c>
    </row>
    <row r="25687" spans="1:1" x14ac:dyDescent="0.25">
      <c r="A25687" s="2" t="s">
        <v>58477</v>
      </c>
    </row>
    <row r="25688" spans="1:1" x14ac:dyDescent="0.25">
      <c r="A25688" s="2" t="s">
        <v>58478</v>
      </c>
    </row>
    <row r="25689" spans="1:1" x14ac:dyDescent="0.25">
      <c r="A25689" s="2" t="s">
        <v>58479</v>
      </c>
    </row>
    <row r="25690" spans="1:1" x14ac:dyDescent="0.25">
      <c r="A25690" s="2" t="s">
        <v>58480</v>
      </c>
    </row>
    <row r="25691" spans="1:1" x14ac:dyDescent="0.25">
      <c r="A25691" s="2" t="s">
        <v>58481</v>
      </c>
    </row>
    <row r="25692" spans="1:1" x14ac:dyDescent="0.25">
      <c r="A25692" s="2" t="s">
        <v>58482</v>
      </c>
    </row>
    <row r="25693" spans="1:1" x14ac:dyDescent="0.25">
      <c r="A25693" s="2" t="s">
        <v>58483</v>
      </c>
    </row>
    <row r="25694" spans="1:1" x14ac:dyDescent="0.25">
      <c r="A25694" s="2" t="s">
        <v>58484</v>
      </c>
    </row>
    <row r="25695" spans="1:1" x14ac:dyDescent="0.25">
      <c r="A25695" s="2" t="s">
        <v>58485</v>
      </c>
    </row>
    <row r="25696" spans="1:1" x14ac:dyDescent="0.25">
      <c r="A25696" s="2" t="s">
        <v>58486</v>
      </c>
    </row>
    <row r="25697" spans="1:1" x14ac:dyDescent="0.25">
      <c r="A25697" s="2" t="s">
        <v>58487</v>
      </c>
    </row>
    <row r="25698" spans="1:1" x14ac:dyDescent="0.25">
      <c r="A25698" s="2" t="s">
        <v>58488</v>
      </c>
    </row>
    <row r="25699" spans="1:1" x14ac:dyDescent="0.25">
      <c r="A25699" s="2" t="s">
        <v>58489</v>
      </c>
    </row>
    <row r="25700" spans="1:1" x14ac:dyDescent="0.25">
      <c r="A25700" s="2" t="s">
        <v>58490</v>
      </c>
    </row>
    <row r="25701" spans="1:1" x14ac:dyDescent="0.25">
      <c r="A25701" s="2" t="s">
        <v>58491</v>
      </c>
    </row>
    <row r="25702" spans="1:1" x14ac:dyDescent="0.25">
      <c r="A25702" s="2" t="s">
        <v>58492</v>
      </c>
    </row>
    <row r="25703" spans="1:1" x14ac:dyDescent="0.25">
      <c r="A25703" s="2" t="s">
        <v>58493</v>
      </c>
    </row>
    <row r="25704" spans="1:1" x14ac:dyDescent="0.25">
      <c r="A25704" s="2" t="s">
        <v>58494</v>
      </c>
    </row>
    <row r="25705" spans="1:1" x14ac:dyDescent="0.25">
      <c r="A25705" s="2" t="s">
        <v>58495</v>
      </c>
    </row>
    <row r="25706" spans="1:1" x14ac:dyDescent="0.25">
      <c r="A25706" s="2" t="s">
        <v>58496</v>
      </c>
    </row>
    <row r="25707" spans="1:1" x14ac:dyDescent="0.25">
      <c r="A25707" s="2" t="s">
        <v>58497</v>
      </c>
    </row>
    <row r="25708" spans="1:1" x14ac:dyDescent="0.25">
      <c r="A25708" s="2" t="s">
        <v>58498</v>
      </c>
    </row>
    <row r="25709" spans="1:1" x14ac:dyDescent="0.25">
      <c r="A25709" s="2" t="s">
        <v>58499</v>
      </c>
    </row>
    <row r="25710" spans="1:1" x14ac:dyDescent="0.25">
      <c r="A25710" s="2" t="s">
        <v>58500</v>
      </c>
    </row>
    <row r="25711" spans="1:1" x14ac:dyDescent="0.25">
      <c r="A25711" s="2" t="s">
        <v>58501</v>
      </c>
    </row>
    <row r="25712" spans="1:1" x14ac:dyDescent="0.25">
      <c r="A25712" s="2" t="s">
        <v>58502</v>
      </c>
    </row>
    <row r="25713" spans="1:1" x14ac:dyDescent="0.25">
      <c r="A25713" s="2" t="s">
        <v>58503</v>
      </c>
    </row>
    <row r="25714" spans="1:1" x14ac:dyDescent="0.25">
      <c r="A25714" s="2" t="s">
        <v>58504</v>
      </c>
    </row>
    <row r="25715" spans="1:1" x14ac:dyDescent="0.25">
      <c r="A25715" s="2" t="s">
        <v>58505</v>
      </c>
    </row>
    <row r="25716" spans="1:1" x14ac:dyDescent="0.25">
      <c r="A25716" s="2" t="s">
        <v>58506</v>
      </c>
    </row>
    <row r="25717" spans="1:1" x14ac:dyDescent="0.25">
      <c r="A25717" s="2" t="s">
        <v>58507</v>
      </c>
    </row>
    <row r="25718" spans="1:1" x14ac:dyDescent="0.25">
      <c r="A25718" s="2" t="s">
        <v>58508</v>
      </c>
    </row>
    <row r="25719" spans="1:1" x14ac:dyDescent="0.25">
      <c r="A25719" s="2" t="s">
        <v>58509</v>
      </c>
    </row>
    <row r="25720" spans="1:1" x14ac:dyDescent="0.25">
      <c r="A25720" s="2" t="s">
        <v>58510</v>
      </c>
    </row>
    <row r="25721" spans="1:1" x14ac:dyDescent="0.25">
      <c r="A25721" s="2" t="s">
        <v>58511</v>
      </c>
    </row>
    <row r="25722" spans="1:1" x14ac:dyDescent="0.25">
      <c r="A25722" s="2" t="s">
        <v>58512</v>
      </c>
    </row>
    <row r="25723" spans="1:1" x14ac:dyDescent="0.25">
      <c r="A25723" s="2" t="s">
        <v>58513</v>
      </c>
    </row>
    <row r="25724" spans="1:1" x14ac:dyDescent="0.25">
      <c r="A25724" s="2" t="s">
        <v>58514</v>
      </c>
    </row>
    <row r="25725" spans="1:1" x14ac:dyDescent="0.25">
      <c r="A25725" s="2" t="s">
        <v>58515</v>
      </c>
    </row>
    <row r="25726" spans="1:1" x14ac:dyDescent="0.25">
      <c r="A25726" s="2" t="s">
        <v>58516</v>
      </c>
    </row>
    <row r="25727" spans="1:1" x14ac:dyDescent="0.25">
      <c r="A25727" s="2" t="s">
        <v>58517</v>
      </c>
    </row>
    <row r="25728" spans="1:1" x14ac:dyDescent="0.25">
      <c r="A25728" s="2" t="s">
        <v>58518</v>
      </c>
    </row>
    <row r="25729" spans="1:1" x14ac:dyDescent="0.25">
      <c r="A25729" s="2" t="s">
        <v>58519</v>
      </c>
    </row>
    <row r="25730" spans="1:1" x14ac:dyDescent="0.25">
      <c r="A25730" s="2" t="s">
        <v>58520</v>
      </c>
    </row>
    <row r="25731" spans="1:1" x14ac:dyDescent="0.25">
      <c r="A25731" s="2" t="s">
        <v>58521</v>
      </c>
    </row>
    <row r="25732" spans="1:1" x14ac:dyDescent="0.25">
      <c r="A25732" s="2" t="s">
        <v>58522</v>
      </c>
    </row>
    <row r="25733" spans="1:1" x14ac:dyDescent="0.25">
      <c r="A25733" s="2" t="s">
        <v>58523</v>
      </c>
    </row>
    <row r="25734" spans="1:1" x14ac:dyDescent="0.25">
      <c r="A25734" s="2" t="s">
        <v>58524</v>
      </c>
    </row>
    <row r="25735" spans="1:1" x14ac:dyDescent="0.25">
      <c r="A25735" s="2" t="s">
        <v>58525</v>
      </c>
    </row>
    <row r="25736" spans="1:1" x14ac:dyDescent="0.25">
      <c r="A25736" s="2" t="s">
        <v>58526</v>
      </c>
    </row>
    <row r="25737" spans="1:1" x14ac:dyDescent="0.25">
      <c r="A25737" s="2" t="s">
        <v>58527</v>
      </c>
    </row>
    <row r="25738" spans="1:1" x14ac:dyDescent="0.25">
      <c r="A25738" s="2" t="s">
        <v>58528</v>
      </c>
    </row>
    <row r="25739" spans="1:1" x14ac:dyDescent="0.25">
      <c r="A25739" s="2" t="s">
        <v>58529</v>
      </c>
    </row>
    <row r="25740" spans="1:1" x14ac:dyDescent="0.25">
      <c r="A25740" s="2" t="s">
        <v>58530</v>
      </c>
    </row>
    <row r="25741" spans="1:1" x14ac:dyDescent="0.25">
      <c r="A25741" s="2" t="s">
        <v>58531</v>
      </c>
    </row>
    <row r="25742" spans="1:1" x14ac:dyDescent="0.25">
      <c r="A25742" s="2" t="s">
        <v>58532</v>
      </c>
    </row>
    <row r="25743" spans="1:1" x14ac:dyDescent="0.25">
      <c r="A25743" s="2" t="s">
        <v>58533</v>
      </c>
    </row>
    <row r="25744" spans="1:1" x14ac:dyDescent="0.25">
      <c r="A25744" s="2" t="s">
        <v>58534</v>
      </c>
    </row>
    <row r="25745" spans="1:1" x14ac:dyDescent="0.25">
      <c r="A25745" s="2" t="s">
        <v>58535</v>
      </c>
    </row>
    <row r="25746" spans="1:1" x14ac:dyDescent="0.25">
      <c r="A25746" s="2" t="s">
        <v>58536</v>
      </c>
    </row>
    <row r="25747" spans="1:1" x14ac:dyDescent="0.25">
      <c r="A25747" s="2" t="s">
        <v>58537</v>
      </c>
    </row>
    <row r="25748" spans="1:1" x14ac:dyDescent="0.25">
      <c r="A25748" s="2" t="s">
        <v>58538</v>
      </c>
    </row>
    <row r="25749" spans="1:1" x14ac:dyDescent="0.25">
      <c r="A25749" s="2" t="s">
        <v>58539</v>
      </c>
    </row>
    <row r="25750" spans="1:1" x14ac:dyDescent="0.25">
      <c r="A25750" s="2" t="s">
        <v>58540</v>
      </c>
    </row>
    <row r="25751" spans="1:1" x14ac:dyDescent="0.25">
      <c r="A25751" s="2" t="s">
        <v>58541</v>
      </c>
    </row>
    <row r="25752" spans="1:1" x14ac:dyDescent="0.25">
      <c r="A25752" s="2" t="s">
        <v>58542</v>
      </c>
    </row>
    <row r="25753" spans="1:1" x14ac:dyDescent="0.25">
      <c r="A25753" s="2" t="s">
        <v>58543</v>
      </c>
    </row>
    <row r="25754" spans="1:1" x14ac:dyDescent="0.25">
      <c r="A25754" s="2" t="s">
        <v>58544</v>
      </c>
    </row>
    <row r="25755" spans="1:1" x14ac:dyDescent="0.25">
      <c r="A25755" s="2" t="s">
        <v>58545</v>
      </c>
    </row>
    <row r="25756" spans="1:1" x14ac:dyDescent="0.25">
      <c r="A25756" s="2" t="s">
        <v>58546</v>
      </c>
    </row>
    <row r="25757" spans="1:1" x14ac:dyDescent="0.25">
      <c r="A25757" s="2" t="s">
        <v>58547</v>
      </c>
    </row>
    <row r="25758" spans="1:1" x14ac:dyDescent="0.25">
      <c r="A25758" s="2" t="s">
        <v>58548</v>
      </c>
    </row>
    <row r="25759" spans="1:1" x14ac:dyDescent="0.25">
      <c r="A25759" s="2" t="s">
        <v>58549</v>
      </c>
    </row>
    <row r="25760" spans="1:1" x14ac:dyDescent="0.25">
      <c r="A25760" s="2" t="s">
        <v>58550</v>
      </c>
    </row>
    <row r="25761" spans="1:1" x14ac:dyDescent="0.25">
      <c r="A25761" s="2" t="s">
        <v>58551</v>
      </c>
    </row>
    <row r="25762" spans="1:1" x14ac:dyDescent="0.25">
      <c r="A25762" s="2" t="s">
        <v>58552</v>
      </c>
    </row>
    <row r="25763" spans="1:1" x14ac:dyDescent="0.25">
      <c r="A25763" s="2" t="s">
        <v>58553</v>
      </c>
    </row>
    <row r="25764" spans="1:1" x14ac:dyDescent="0.25">
      <c r="A25764" s="2" t="s">
        <v>58554</v>
      </c>
    </row>
    <row r="25765" spans="1:1" x14ac:dyDescent="0.25">
      <c r="A25765" s="2" t="s">
        <v>58555</v>
      </c>
    </row>
    <row r="25766" spans="1:1" x14ac:dyDescent="0.25">
      <c r="A25766" s="2" t="s">
        <v>58556</v>
      </c>
    </row>
    <row r="25767" spans="1:1" x14ac:dyDescent="0.25">
      <c r="A25767" s="2" t="s">
        <v>58557</v>
      </c>
    </row>
    <row r="25768" spans="1:1" x14ac:dyDescent="0.25">
      <c r="A25768" s="2" t="s">
        <v>58558</v>
      </c>
    </row>
    <row r="25769" spans="1:1" x14ac:dyDescent="0.25">
      <c r="A25769" s="2" t="s">
        <v>58559</v>
      </c>
    </row>
    <row r="25770" spans="1:1" x14ac:dyDescent="0.25">
      <c r="A25770" s="2" t="s">
        <v>58560</v>
      </c>
    </row>
    <row r="25771" spans="1:1" x14ac:dyDescent="0.25">
      <c r="A25771" s="2" t="s">
        <v>58561</v>
      </c>
    </row>
    <row r="25772" spans="1:1" x14ac:dyDescent="0.25">
      <c r="A25772" s="2" t="s">
        <v>58562</v>
      </c>
    </row>
    <row r="25773" spans="1:1" x14ac:dyDescent="0.25">
      <c r="A25773" s="2" t="s">
        <v>58563</v>
      </c>
    </row>
    <row r="25774" spans="1:1" x14ac:dyDescent="0.25">
      <c r="A25774" s="2" t="s">
        <v>58564</v>
      </c>
    </row>
    <row r="25775" spans="1:1" x14ac:dyDescent="0.25">
      <c r="A25775" s="2" t="s">
        <v>58565</v>
      </c>
    </row>
    <row r="25776" spans="1:1" x14ac:dyDescent="0.25">
      <c r="A25776" s="2" t="s">
        <v>58566</v>
      </c>
    </row>
    <row r="25777" spans="1:1" x14ac:dyDescent="0.25">
      <c r="A25777" s="2" t="s">
        <v>58567</v>
      </c>
    </row>
    <row r="25778" spans="1:1" x14ac:dyDescent="0.25">
      <c r="A25778" s="2" t="s">
        <v>58568</v>
      </c>
    </row>
    <row r="25779" spans="1:1" x14ac:dyDescent="0.25">
      <c r="A25779" s="2" t="s">
        <v>58569</v>
      </c>
    </row>
    <row r="25780" spans="1:1" x14ac:dyDescent="0.25">
      <c r="A25780" s="2" t="s">
        <v>58570</v>
      </c>
    </row>
    <row r="25781" spans="1:1" x14ac:dyDescent="0.25">
      <c r="A25781" s="2" t="s">
        <v>58571</v>
      </c>
    </row>
    <row r="25782" spans="1:1" x14ac:dyDescent="0.25">
      <c r="A25782" s="2" t="s">
        <v>58572</v>
      </c>
    </row>
    <row r="25783" spans="1:1" x14ac:dyDescent="0.25">
      <c r="A25783" s="2" t="s">
        <v>58573</v>
      </c>
    </row>
    <row r="25784" spans="1:1" x14ac:dyDescent="0.25">
      <c r="A25784" s="2" t="s">
        <v>58574</v>
      </c>
    </row>
    <row r="25785" spans="1:1" x14ac:dyDescent="0.25">
      <c r="A25785" s="2" t="s">
        <v>58575</v>
      </c>
    </row>
    <row r="25786" spans="1:1" x14ac:dyDescent="0.25">
      <c r="A25786" s="2" t="s">
        <v>58576</v>
      </c>
    </row>
    <row r="25787" spans="1:1" x14ac:dyDescent="0.25">
      <c r="A25787" s="2" t="s">
        <v>58577</v>
      </c>
    </row>
    <row r="25788" spans="1:1" x14ac:dyDescent="0.25">
      <c r="A25788" s="2" t="s">
        <v>58578</v>
      </c>
    </row>
    <row r="25789" spans="1:1" x14ac:dyDescent="0.25">
      <c r="A25789" s="2" t="s">
        <v>58579</v>
      </c>
    </row>
    <row r="25790" spans="1:1" x14ac:dyDescent="0.25">
      <c r="A25790" s="2" t="s">
        <v>58580</v>
      </c>
    </row>
    <row r="25791" spans="1:1" x14ac:dyDescent="0.25">
      <c r="A25791" s="2" t="s">
        <v>58581</v>
      </c>
    </row>
    <row r="25792" spans="1:1" x14ac:dyDescent="0.25">
      <c r="A25792" s="2" t="s">
        <v>58582</v>
      </c>
    </row>
    <row r="25793" spans="1:1" x14ac:dyDescent="0.25">
      <c r="A25793" s="2" t="s">
        <v>58583</v>
      </c>
    </row>
    <row r="25794" spans="1:1" x14ac:dyDescent="0.25">
      <c r="A25794" s="2" t="s">
        <v>58584</v>
      </c>
    </row>
    <row r="25795" spans="1:1" x14ac:dyDescent="0.25">
      <c r="A25795" s="2" t="s">
        <v>58585</v>
      </c>
    </row>
    <row r="25796" spans="1:1" x14ac:dyDescent="0.25">
      <c r="A25796" s="2" t="s">
        <v>58586</v>
      </c>
    </row>
    <row r="25797" spans="1:1" x14ac:dyDescent="0.25">
      <c r="A25797" s="2" t="s">
        <v>58587</v>
      </c>
    </row>
    <row r="25798" spans="1:1" x14ac:dyDescent="0.25">
      <c r="A25798" s="2" t="s">
        <v>58588</v>
      </c>
    </row>
    <row r="25799" spans="1:1" x14ac:dyDescent="0.25">
      <c r="A25799" s="2" t="s">
        <v>58589</v>
      </c>
    </row>
    <row r="25800" spans="1:1" x14ac:dyDescent="0.25">
      <c r="A25800" s="2" t="s">
        <v>58590</v>
      </c>
    </row>
    <row r="25801" spans="1:1" x14ac:dyDescent="0.25">
      <c r="A25801" s="2" t="s">
        <v>58591</v>
      </c>
    </row>
    <row r="25802" spans="1:1" x14ac:dyDescent="0.25">
      <c r="A25802" s="2" t="s">
        <v>58592</v>
      </c>
    </row>
    <row r="25803" spans="1:1" x14ac:dyDescent="0.25">
      <c r="A25803" s="2" t="s">
        <v>58593</v>
      </c>
    </row>
    <row r="25804" spans="1:1" x14ac:dyDescent="0.25">
      <c r="A25804" s="2" t="s">
        <v>58594</v>
      </c>
    </row>
    <row r="25805" spans="1:1" x14ac:dyDescent="0.25">
      <c r="A25805" s="2" t="s">
        <v>58595</v>
      </c>
    </row>
    <row r="25806" spans="1:1" x14ac:dyDescent="0.25">
      <c r="A25806" s="2" t="s">
        <v>58596</v>
      </c>
    </row>
    <row r="25807" spans="1:1" x14ac:dyDescent="0.25">
      <c r="A25807" s="2" t="s">
        <v>58597</v>
      </c>
    </row>
    <row r="25808" spans="1:1" x14ac:dyDescent="0.25">
      <c r="A25808" s="2" t="s">
        <v>58598</v>
      </c>
    </row>
    <row r="25809" spans="1:1" x14ac:dyDescent="0.25">
      <c r="A25809" s="2" t="s">
        <v>58599</v>
      </c>
    </row>
    <row r="25810" spans="1:1" x14ac:dyDescent="0.25">
      <c r="A25810" s="2" t="s">
        <v>58600</v>
      </c>
    </row>
    <row r="25811" spans="1:1" x14ac:dyDescent="0.25">
      <c r="A25811" s="2" t="s">
        <v>58601</v>
      </c>
    </row>
    <row r="25812" spans="1:1" x14ac:dyDescent="0.25">
      <c r="A25812" s="2" t="s">
        <v>58602</v>
      </c>
    </row>
    <row r="25813" spans="1:1" x14ac:dyDescent="0.25">
      <c r="A25813" s="2" t="s">
        <v>58603</v>
      </c>
    </row>
    <row r="25814" spans="1:1" x14ac:dyDescent="0.25">
      <c r="A25814" s="2" t="s">
        <v>58604</v>
      </c>
    </row>
    <row r="25815" spans="1:1" x14ac:dyDescent="0.25">
      <c r="A25815" s="2" t="s">
        <v>58605</v>
      </c>
    </row>
    <row r="25816" spans="1:1" x14ac:dyDescent="0.25">
      <c r="A25816" s="2" t="s">
        <v>58606</v>
      </c>
    </row>
    <row r="25817" spans="1:1" x14ac:dyDescent="0.25">
      <c r="A25817" s="2" t="s">
        <v>58607</v>
      </c>
    </row>
    <row r="25818" spans="1:1" x14ac:dyDescent="0.25">
      <c r="A25818" s="2" t="s">
        <v>58608</v>
      </c>
    </row>
    <row r="25819" spans="1:1" x14ac:dyDescent="0.25">
      <c r="A25819" s="2" t="s">
        <v>58609</v>
      </c>
    </row>
    <row r="25820" spans="1:1" x14ac:dyDescent="0.25">
      <c r="A25820" s="2" t="s">
        <v>58610</v>
      </c>
    </row>
    <row r="25821" spans="1:1" x14ac:dyDescent="0.25">
      <c r="A25821" s="2" t="s">
        <v>58611</v>
      </c>
    </row>
    <row r="25822" spans="1:1" x14ac:dyDescent="0.25">
      <c r="A25822" s="2" t="s">
        <v>58612</v>
      </c>
    </row>
    <row r="25823" spans="1:1" x14ac:dyDescent="0.25">
      <c r="A25823" s="2" t="s">
        <v>58613</v>
      </c>
    </row>
    <row r="25824" spans="1:1" x14ac:dyDescent="0.25">
      <c r="A25824" s="2" t="s">
        <v>58614</v>
      </c>
    </row>
    <row r="25825" spans="1:1" x14ac:dyDescent="0.25">
      <c r="A25825" s="2" t="s">
        <v>58615</v>
      </c>
    </row>
    <row r="25826" spans="1:1" x14ac:dyDescent="0.25">
      <c r="A25826" s="2" t="s">
        <v>58616</v>
      </c>
    </row>
    <row r="25827" spans="1:1" x14ac:dyDescent="0.25">
      <c r="A25827" s="2" t="s">
        <v>58617</v>
      </c>
    </row>
    <row r="25828" spans="1:1" x14ac:dyDescent="0.25">
      <c r="A25828" s="2" t="s">
        <v>58618</v>
      </c>
    </row>
    <row r="25829" spans="1:1" x14ac:dyDescent="0.25">
      <c r="A25829" s="2" t="s">
        <v>58619</v>
      </c>
    </row>
    <row r="25830" spans="1:1" x14ac:dyDescent="0.25">
      <c r="A25830" s="2" t="s">
        <v>58620</v>
      </c>
    </row>
    <row r="25831" spans="1:1" x14ac:dyDescent="0.25">
      <c r="A25831" s="2" t="s">
        <v>58621</v>
      </c>
    </row>
    <row r="25832" spans="1:1" x14ac:dyDescent="0.25">
      <c r="A25832" s="2" t="s">
        <v>58622</v>
      </c>
    </row>
    <row r="25833" spans="1:1" x14ac:dyDescent="0.25">
      <c r="A25833" s="2" t="s">
        <v>58623</v>
      </c>
    </row>
    <row r="25834" spans="1:1" x14ac:dyDescent="0.25">
      <c r="A25834" s="2" t="s">
        <v>58624</v>
      </c>
    </row>
    <row r="25835" spans="1:1" x14ac:dyDescent="0.25">
      <c r="A25835" s="9" t="s">
        <v>58625</v>
      </c>
    </row>
    <row r="25836" spans="1:1" x14ac:dyDescent="0.25">
      <c r="A25836" s="2" t="s">
        <v>58626</v>
      </c>
    </row>
    <row r="25837" spans="1:1" x14ac:dyDescent="0.25">
      <c r="A25837" s="2" t="s">
        <v>58627</v>
      </c>
    </row>
    <row r="25838" spans="1:1" x14ac:dyDescent="0.25">
      <c r="A25838" s="2" t="s">
        <v>58628</v>
      </c>
    </row>
    <row r="25839" spans="1:1" x14ac:dyDescent="0.25">
      <c r="A25839" s="2" t="s">
        <v>58629</v>
      </c>
    </row>
    <row r="25840" spans="1:1" x14ac:dyDescent="0.25">
      <c r="A25840" s="2" t="s">
        <v>58630</v>
      </c>
    </row>
    <row r="25841" spans="1:1" x14ac:dyDescent="0.25">
      <c r="A25841" s="2" t="s">
        <v>58631</v>
      </c>
    </row>
    <row r="25842" spans="1:1" x14ac:dyDescent="0.25">
      <c r="A25842" s="2" t="s">
        <v>58632</v>
      </c>
    </row>
    <row r="25843" spans="1:1" x14ac:dyDescent="0.25">
      <c r="A25843" s="2" t="s">
        <v>58633</v>
      </c>
    </row>
    <row r="25844" spans="1:1" x14ac:dyDescent="0.25">
      <c r="A25844" s="2" t="s">
        <v>58634</v>
      </c>
    </row>
    <row r="25845" spans="1:1" x14ac:dyDescent="0.25">
      <c r="A25845" s="2" t="s">
        <v>58635</v>
      </c>
    </row>
    <row r="25846" spans="1:1" x14ac:dyDescent="0.25">
      <c r="A25846" s="2" t="s">
        <v>58636</v>
      </c>
    </row>
    <row r="25847" spans="1:1" x14ac:dyDescent="0.25">
      <c r="A25847" s="2" t="s">
        <v>58637</v>
      </c>
    </row>
    <row r="25848" spans="1:1" x14ac:dyDescent="0.25">
      <c r="A25848" s="2" t="s">
        <v>58638</v>
      </c>
    </row>
    <row r="25849" spans="1:1" x14ac:dyDescent="0.25">
      <c r="A25849" s="2" t="s">
        <v>58639</v>
      </c>
    </row>
    <row r="25850" spans="1:1" x14ac:dyDescent="0.25">
      <c r="A25850" s="2" t="s">
        <v>58640</v>
      </c>
    </row>
    <row r="25851" spans="1:1" x14ac:dyDescent="0.25">
      <c r="A25851" s="2" t="s">
        <v>58641</v>
      </c>
    </row>
    <row r="25852" spans="1:1" x14ac:dyDescent="0.25">
      <c r="A25852" s="2" t="s">
        <v>58642</v>
      </c>
    </row>
    <row r="25853" spans="1:1" x14ac:dyDescent="0.25">
      <c r="A25853" s="2" t="s">
        <v>58643</v>
      </c>
    </row>
    <row r="25854" spans="1:1" x14ac:dyDescent="0.25">
      <c r="A25854" s="2" t="s">
        <v>58644</v>
      </c>
    </row>
    <row r="25855" spans="1:1" x14ac:dyDescent="0.25">
      <c r="A25855" s="2" t="s">
        <v>58645</v>
      </c>
    </row>
    <row r="25856" spans="1:1" x14ac:dyDescent="0.25">
      <c r="A25856" s="2" t="s">
        <v>58646</v>
      </c>
    </row>
    <row r="25857" spans="1:1" x14ac:dyDescent="0.25">
      <c r="A25857" s="2" t="s">
        <v>58647</v>
      </c>
    </row>
    <row r="25858" spans="1:1" x14ac:dyDescent="0.25">
      <c r="A25858" s="2" t="s">
        <v>58648</v>
      </c>
    </row>
    <row r="25859" spans="1:1" x14ac:dyDescent="0.25">
      <c r="A25859" s="2" t="s">
        <v>58649</v>
      </c>
    </row>
    <row r="25860" spans="1:1" x14ac:dyDescent="0.25">
      <c r="A25860" s="2" t="s">
        <v>58650</v>
      </c>
    </row>
    <row r="25861" spans="1:1" x14ac:dyDescent="0.25">
      <c r="A25861" s="2" t="s">
        <v>58651</v>
      </c>
    </row>
    <row r="25862" spans="1:1" x14ac:dyDescent="0.25">
      <c r="A25862" s="2" t="s">
        <v>58652</v>
      </c>
    </row>
    <row r="25863" spans="1:1" x14ac:dyDescent="0.25">
      <c r="A25863" s="2" t="s">
        <v>58653</v>
      </c>
    </row>
    <row r="25864" spans="1:1" x14ac:dyDescent="0.25">
      <c r="A25864" s="2" t="s">
        <v>58654</v>
      </c>
    </row>
    <row r="25865" spans="1:1" x14ac:dyDescent="0.25">
      <c r="A25865" s="2" t="s">
        <v>58655</v>
      </c>
    </row>
    <row r="25866" spans="1:1" x14ac:dyDescent="0.25">
      <c r="A25866" s="2" t="s">
        <v>58656</v>
      </c>
    </row>
    <row r="25867" spans="1:1" x14ac:dyDescent="0.25">
      <c r="A25867" s="2" t="s">
        <v>58657</v>
      </c>
    </row>
    <row r="25868" spans="1:1" x14ac:dyDescent="0.25">
      <c r="A25868" s="2" t="s">
        <v>58658</v>
      </c>
    </row>
    <row r="25869" spans="1:1" x14ac:dyDescent="0.25">
      <c r="A25869" s="2" t="s">
        <v>58659</v>
      </c>
    </row>
    <row r="25870" spans="1:1" x14ac:dyDescent="0.25">
      <c r="A25870" s="2" t="s">
        <v>58660</v>
      </c>
    </row>
    <row r="25871" spans="1:1" x14ac:dyDescent="0.25">
      <c r="A25871" s="2" t="s">
        <v>58661</v>
      </c>
    </row>
    <row r="25872" spans="1:1" x14ac:dyDescent="0.25">
      <c r="A25872" s="2" t="s">
        <v>58662</v>
      </c>
    </row>
    <row r="25873" spans="1:1" x14ac:dyDescent="0.25">
      <c r="A25873" s="2" t="s">
        <v>58663</v>
      </c>
    </row>
    <row r="25874" spans="1:1" x14ac:dyDescent="0.25">
      <c r="A25874" s="2" t="s">
        <v>58664</v>
      </c>
    </row>
    <row r="25875" spans="1:1" x14ac:dyDescent="0.25">
      <c r="A25875" s="2" t="s">
        <v>58665</v>
      </c>
    </row>
    <row r="25876" spans="1:1" x14ac:dyDescent="0.25">
      <c r="A25876" s="2" t="s">
        <v>58666</v>
      </c>
    </row>
    <row r="25877" spans="1:1" x14ac:dyDescent="0.25">
      <c r="A25877" s="2" t="s">
        <v>58667</v>
      </c>
    </row>
    <row r="25878" spans="1:1" x14ac:dyDescent="0.25">
      <c r="A25878" s="2" t="s">
        <v>58668</v>
      </c>
    </row>
    <row r="25879" spans="1:1" x14ac:dyDescent="0.25">
      <c r="A25879" s="2" t="s">
        <v>58669</v>
      </c>
    </row>
    <row r="25880" spans="1:1" x14ac:dyDescent="0.25">
      <c r="A25880" s="2" t="s">
        <v>58670</v>
      </c>
    </row>
    <row r="25881" spans="1:1" x14ac:dyDescent="0.25">
      <c r="A25881" s="2" t="s">
        <v>58671</v>
      </c>
    </row>
    <row r="25882" spans="1:1" x14ac:dyDescent="0.25">
      <c r="A25882" s="2" t="s">
        <v>58672</v>
      </c>
    </row>
    <row r="25883" spans="1:1" x14ac:dyDescent="0.25">
      <c r="A25883" s="2" t="s">
        <v>58673</v>
      </c>
    </row>
    <row r="25884" spans="1:1" x14ac:dyDescent="0.25">
      <c r="A25884" s="2" t="s">
        <v>58674</v>
      </c>
    </row>
    <row r="25885" spans="1:1" x14ac:dyDescent="0.25">
      <c r="A25885" s="2" t="s">
        <v>58675</v>
      </c>
    </row>
    <row r="25886" spans="1:1" x14ac:dyDescent="0.25">
      <c r="A25886" s="2" t="s">
        <v>58676</v>
      </c>
    </row>
    <row r="25887" spans="1:1" x14ac:dyDescent="0.25">
      <c r="A25887" s="2" t="s">
        <v>58677</v>
      </c>
    </row>
    <row r="25888" spans="1:1" x14ac:dyDescent="0.25">
      <c r="A25888" s="2" t="s">
        <v>58678</v>
      </c>
    </row>
    <row r="25889" spans="1:1" x14ac:dyDescent="0.25">
      <c r="A25889" s="2" t="s">
        <v>58679</v>
      </c>
    </row>
    <row r="25890" spans="1:1" x14ac:dyDescent="0.25">
      <c r="A25890" s="2" t="s">
        <v>58680</v>
      </c>
    </row>
    <row r="25891" spans="1:1" x14ac:dyDescent="0.25">
      <c r="A25891" s="2" t="s">
        <v>58681</v>
      </c>
    </row>
    <row r="25892" spans="1:1" x14ac:dyDescent="0.25">
      <c r="A25892" s="2" t="s">
        <v>58682</v>
      </c>
    </row>
    <row r="25893" spans="1:1" x14ac:dyDescent="0.25">
      <c r="A25893" s="2" t="s">
        <v>58683</v>
      </c>
    </row>
    <row r="25894" spans="1:1" x14ac:dyDescent="0.25">
      <c r="A25894" s="2" t="s">
        <v>58684</v>
      </c>
    </row>
    <row r="25895" spans="1:1" x14ac:dyDescent="0.25">
      <c r="A25895" s="2" t="s">
        <v>58685</v>
      </c>
    </row>
    <row r="25896" spans="1:1" x14ac:dyDescent="0.25">
      <c r="A25896" s="2" t="s">
        <v>58686</v>
      </c>
    </row>
    <row r="25897" spans="1:1" x14ac:dyDescent="0.25">
      <c r="A25897" s="2" t="s">
        <v>58687</v>
      </c>
    </row>
    <row r="25898" spans="1:1" x14ac:dyDescent="0.25">
      <c r="A25898" s="2" t="s">
        <v>58688</v>
      </c>
    </row>
    <row r="25899" spans="1:1" x14ac:dyDescent="0.25">
      <c r="A25899" s="2" t="s">
        <v>58689</v>
      </c>
    </row>
    <row r="25900" spans="1:1" x14ac:dyDescent="0.25">
      <c r="A25900" s="2" t="s">
        <v>58690</v>
      </c>
    </row>
    <row r="25901" spans="1:1" x14ac:dyDescent="0.25">
      <c r="A25901" s="2" t="s">
        <v>58691</v>
      </c>
    </row>
    <row r="25902" spans="1:1" x14ac:dyDescent="0.25">
      <c r="A25902" s="2" t="s">
        <v>58692</v>
      </c>
    </row>
    <row r="25903" spans="1:1" x14ac:dyDescent="0.25">
      <c r="A25903" s="2" t="s">
        <v>58693</v>
      </c>
    </row>
    <row r="25904" spans="1:1" x14ac:dyDescent="0.25">
      <c r="A25904" s="2" t="s">
        <v>58694</v>
      </c>
    </row>
    <row r="25905" spans="1:1" x14ac:dyDescent="0.25">
      <c r="A25905" s="2" t="s">
        <v>58695</v>
      </c>
    </row>
    <row r="25906" spans="1:1" x14ac:dyDescent="0.25">
      <c r="A25906" s="2" t="s">
        <v>58696</v>
      </c>
    </row>
    <row r="25907" spans="1:1" x14ac:dyDescent="0.25">
      <c r="A25907" s="2" t="s">
        <v>58697</v>
      </c>
    </row>
    <row r="25908" spans="1:1" x14ac:dyDescent="0.25">
      <c r="A25908" s="2" t="s">
        <v>58698</v>
      </c>
    </row>
    <row r="25909" spans="1:1" x14ac:dyDescent="0.25">
      <c r="A25909" s="2" t="s">
        <v>58699</v>
      </c>
    </row>
    <row r="25910" spans="1:1" x14ac:dyDescent="0.25">
      <c r="A25910" s="2" t="s">
        <v>58700</v>
      </c>
    </row>
    <row r="25911" spans="1:1" x14ac:dyDescent="0.25">
      <c r="A25911" s="2" t="s">
        <v>58701</v>
      </c>
    </row>
    <row r="25912" spans="1:1" x14ac:dyDescent="0.25">
      <c r="A25912" s="2" t="s">
        <v>58702</v>
      </c>
    </row>
    <row r="25913" spans="1:1" x14ac:dyDescent="0.25">
      <c r="A25913" s="2" t="s">
        <v>58703</v>
      </c>
    </row>
    <row r="25914" spans="1:1" x14ac:dyDescent="0.25">
      <c r="A25914" s="2" t="s">
        <v>58704</v>
      </c>
    </row>
    <row r="25915" spans="1:1" x14ac:dyDescent="0.25">
      <c r="A25915" s="2" t="s">
        <v>58705</v>
      </c>
    </row>
    <row r="25916" spans="1:1" x14ac:dyDescent="0.25">
      <c r="A25916" s="2" t="s">
        <v>58706</v>
      </c>
    </row>
    <row r="25917" spans="1:1" x14ac:dyDescent="0.25">
      <c r="A25917" s="2" t="s">
        <v>58707</v>
      </c>
    </row>
    <row r="25918" spans="1:1" x14ac:dyDescent="0.25">
      <c r="A25918" s="2" t="s">
        <v>58708</v>
      </c>
    </row>
    <row r="25919" spans="1:1" x14ac:dyDescent="0.25">
      <c r="A25919" s="2" t="s">
        <v>58709</v>
      </c>
    </row>
    <row r="25920" spans="1:1" x14ac:dyDescent="0.25">
      <c r="A25920" s="2" t="s">
        <v>58710</v>
      </c>
    </row>
    <row r="25921" spans="1:1" x14ac:dyDescent="0.25">
      <c r="A25921" s="2" t="s">
        <v>58711</v>
      </c>
    </row>
    <row r="25922" spans="1:1" x14ac:dyDescent="0.25">
      <c r="A25922" s="2" t="s">
        <v>58712</v>
      </c>
    </row>
    <row r="25923" spans="1:1" x14ac:dyDescent="0.25">
      <c r="A25923" s="2" t="s">
        <v>58713</v>
      </c>
    </row>
    <row r="25924" spans="1:1" x14ac:dyDescent="0.25">
      <c r="A25924" s="2" t="s">
        <v>58714</v>
      </c>
    </row>
    <row r="25925" spans="1:1" x14ac:dyDescent="0.25">
      <c r="A25925" s="2" t="s">
        <v>58715</v>
      </c>
    </row>
    <row r="25926" spans="1:1" x14ac:dyDescent="0.25">
      <c r="A25926" s="2" t="s">
        <v>58716</v>
      </c>
    </row>
    <row r="25927" spans="1:1" x14ac:dyDescent="0.25">
      <c r="A25927" s="2" t="s">
        <v>58717</v>
      </c>
    </row>
    <row r="25928" spans="1:1" x14ac:dyDescent="0.25">
      <c r="A25928" s="2" t="s">
        <v>58718</v>
      </c>
    </row>
    <row r="25929" spans="1:1" x14ac:dyDescent="0.25">
      <c r="A25929" s="2" t="s">
        <v>58719</v>
      </c>
    </row>
    <row r="25930" spans="1:1" x14ac:dyDescent="0.25">
      <c r="A25930" s="2" t="s">
        <v>58720</v>
      </c>
    </row>
    <row r="25931" spans="1:1" x14ac:dyDescent="0.25">
      <c r="A25931" s="2" t="s">
        <v>58721</v>
      </c>
    </row>
    <row r="25932" spans="1:1" x14ac:dyDescent="0.25">
      <c r="A25932" s="2" t="s">
        <v>58722</v>
      </c>
    </row>
    <row r="25933" spans="1:1" x14ac:dyDescent="0.25">
      <c r="A25933" s="2" t="s">
        <v>58723</v>
      </c>
    </row>
    <row r="25934" spans="1:1" x14ac:dyDescent="0.25">
      <c r="A25934" s="2" t="s">
        <v>58724</v>
      </c>
    </row>
    <row r="25935" spans="1:1" x14ac:dyDescent="0.25">
      <c r="A25935" s="2" t="s">
        <v>58725</v>
      </c>
    </row>
    <row r="25936" spans="1:1" x14ac:dyDescent="0.25">
      <c r="A25936" s="2" t="s">
        <v>58726</v>
      </c>
    </row>
    <row r="25937" spans="1:1" x14ac:dyDescent="0.25">
      <c r="A25937" s="2" t="s">
        <v>58727</v>
      </c>
    </row>
    <row r="25938" spans="1:1" x14ac:dyDescent="0.25">
      <c r="A25938" s="2" t="s">
        <v>58728</v>
      </c>
    </row>
    <row r="25939" spans="1:1" x14ac:dyDescent="0.25">
      <c r="A25939" s="2" t="s">
        <v>58729</v>
      </c>
    </row>
    <row r="25940" spans="1:1" x14ac:dyDescent="0.25">
      <c r="A25940" s="2" t="s">
        <v>58730</v>
      </c>
    </row>
    <row r="25941" spans="1:1" x14ac:dyDescent="0.25">
      <c r="A25941" s="2" t="s">
        <v>58731</v>
      </c>
    </row>
    <row r="25942" spans="1:1" x14ac:dyDescent="0.25">
      <c r="A25942" s="2" t="s">
        <v>58732</v>
      </c>
    </row>
    <row r="25943" spans="1:1" x14ac:dyDescent="0.25">
      <c r="A25943" s="2" t="s">
        <v>58733</v>
      </c>
    </row>
    <row r="25944" spans="1:1" x14ac:dyDescent="0.25">
      <c r="A25944" s="2" t="s">
        <v>58734</v>
      </c>
    </row>
    <row r="25945" spans="1:1" x14ac:dyDescent="0.25">
      <c r="A25945" s="2" t="s">
        <v>58735</v>
      </c>
    </row>
    <row r="25946" spans="1:1" x14ac:dyDescent="0.25">
      <c r="A25946" s="2" t="s">
        <v>58736</v>
      </c>
    </row>
    <row r="25947" spans="1:1" x14ac:dyDescent="0.25">
      <c r="A25947" s="2" t="s">
        <v>58737</v>
      </c>
    </row>
    <row r="25948" spans="1:1" x14ac:dyDescent="0.25">
      <c r="A25948" s="2" t="s">
        <v>58738</v>
      </c>
    </row>
    <row r="25949" spans="1:1" x14ac:dyDescent="0.25">
      <c r="A25949" s="2" t="s">
        <v>58739</v>
      </c>
    </row>
    <row r="25950" spans="1:1" x14ac:dyDescent="0.25">
      <c r="A25950" s="2" t="s">
        <v>58740</v>
      </c>
    </row>
    <row r="25951" spans="1:1" x14ac:dyDescent="0.25">
      <c r="A25951" s="2" t="s">
        <v>58741</v>
      </c>
    </row>
    <row r="25952" spans="1:1" x14ac:dyDescent="0.25">
      <c r="A25952" s="2" t="s">
        <v>58742</v>
      </c>
    </row>
    <row r="25953" spans="1:1" x14ac:dyDescent="0.25">
      <c r="A25953" s="2" t="s">
        <v>58743</v>
      </c>
    </row>
    <row r="25954" spans="1:1" x14ac:dyDescent="0.25">
      <c r="A25954" s="2" t="s">
        <v>58744</v>
      </c>
    </row>
    <row r="25955" spans="1:1" x14ac:dyDescent="0.25">
      <c r="A25955" s="2" t="s">
        <v>58745</v>
      </c>
    </row>
    <row r="25956" spans="1:1" x14ac:dyDescent="0.25">
      <c r="A25956" s="2" t="s">
        <v>58746</v>
      </c>
    </row>
    <row r="25957" spans="1:1" x14ac:dyDescent="0.25">
      <c r="A25957" s="2" t="s">
        <v>58747</v>
      </c>
    </row>
    <row r="25958" spans="1:1" x14ac:dyDescent="0.25">
      <c r="A25958" s="2" t="s">
        <v>58748</v>
      </c>
    </row>
    <row r="25959" spans="1:1" x14ac:dyDescent="0.25">
      <c r="A25959" s="2" t="s">
        <v>58749</v>
      </c>
    </row>
    <row r="25960" spans="1:1" x14ac:dyDescent="0.25">
      <c r="A25960" s="2" t="s">
        <v>58750</v>
      </c>
    </row>
    <row r="25961" spans="1:1" x14ac:dyDescent="0.25">
      <c r="A25961" s="2" t="s">
        <v>58751</v>
      </c>
    </row>
    <row r="25962" spans="1:1" x14ac:dyDescent="0.25">
      <c r="A25962" s="2" t="s">
        <v>58752</v>
      </c>
    </row>
    <row r="25963" spans="1:1" x14ac:dyDescent="0.25">
      <c r="A25963" s="2" t="s">
        <v>58753</v>
      </c>
    </row>
    <row r="25964" spans="1:1" x14ac:dyDescent="0.25">
      <c r="A25964" s="2" t="s">
        <v>58754</v>
      </c>
    </row>
    <row r="25965" spans="1:1" x14ac:dyDescent="0.25">
      <c r="A25965" s="2" t="s">
        <v>58755</v>
      </c>
    </row>
    <row r="25966" spans="1:1" x14ac:dyDescent="0.25">
      <c r="A25966" s="2" t="s">
        <v>58756</v>
      </c>
    </row>
    <row r="25967" spans="1:1" x14ac:dyDescent="0.25">
      <c r="A25967" s="2" t="s">
        <v>58757</v>
      </c>
    </row>
    <row r="25968" spans="1:1" x14ac:dyDescent="0.25">
      <c r="A25968" s="2" t="s">
        <v>58758</v>
      </c>
    </row>
    <row r="25969" spans="1:1" x14ac:dyDescent="0.25">
      <c r="A25969" s="2" t="s">
        <v>58759</v>
      </c>
    </row>
    <row r="25970" spans="1:1" x14ac:dyDescent="0.25">
      <c r="A25970" s="2" t="s">
        <v>58760</v>
      </c>
    </row>
    <row r="25971" spans="1:1" x14ac:dyDescent="0.25">
      <c r="A25971" s="2" t="s">
        <v>58761</v>
      </c>
    </row>
    <row r="25972" spans="1:1" x14ac:dyDescent="0.25">
      <c r="A25972" s="2" t="s">
        <v>58762</v>
      </c>
    </row>
    <row r="25973" spans="1:1" x14ac:dyDescent="0.25">
      <c r="A25973" s="2" t="s">
        <v>58763</v>
      </c>
    </row>
    <row r="25974" spans="1:1" x14ac:dyDescent="0.25">
      <c r="A25974" s="2" t="s">
        <v>58764</v>
      </c>
    </row>
    <row r="25975" spans="1:1" x14ac:dyDescent="0.25">
      <c r="A25975" s="2" t="s">
        <v>58765</v>
      </c>
    </row>
    <row r="25976" spans="1:1" x14ac:dyDescent="0.25">
      <c r="A25976" s="2" t="s">
        <v>58766</v>
      </c>
    </row>
    <row r="25977" spans="1:1" x14ac:dyDescent="0.25">
      <c r="A25977" s="2" t="s">
        <v>58767</v>
      </c>
    </row>
    <row r="25978" spans="1:1" x14ac:dyDescent="0.25">
      <c r="A25978" s="2" t="s">
        <v>58768</v>
      </c>
    </row>
    <row r="25979" spans="1:1" x14ac:dyDescent="0.25">
      <c r="A25979" s="2" t="s">
        <v>58769</v>
      </c>
    </row>
    <row r="25980" spans="1:1" x14ac:dyDescent="0.25">
      <c r="A25980" s="2" t="s">
        <v>58770</v>
      </c>
    </row>
    <row r="25981" spans="1:1" x14ac:dyDescent="0.25">
      <c r="A25981" s="2" t="s">
        <v>58771</v>
      </c>
    </row>
    <row r="25982" spans="1:1" x14ac:dyDescent="0.25">
      <c r="A25982" s="2" t="s">
        <v>58772</v>
      </c>
    </row>
    <row r="25983" spans="1:1" x14ac:dyDescent="0.25">
      <c r="A25983" s="2" t="s">
        <v>58773</v>
      </c>
    </row>
    <row r="25984" spans="1:1" x14ac:dyDescent="0.25">
      <c r="A25984" s="2" t="s">
        <v>58774</v>
      </c>
    </row>
    <row r="25985" spans="1:1" x14ac:dyDescent="0.25">
      <c r="A25985" s="2" t="s">
        <v>58775</v>
      </c>
    </row>
    <row r="25986" spans="1:1" x14ac:dyDescent="0.25">
      <c r="A25986" s="2" t="s">
        <v>58776</v>
      </c>
    </row>
    <row r="25987" spans="1:1" x14ac:dyDescent="0.25">
      <c r="A25987" s="2" t="s">
        <v>58777</v>
      </c>
    </row>
    <row r="25988" spans="1:1" x14ac:dyDescent="0.25">
      <c r="A25988" s="2" t="s">
        <v>58778</v>
      </c>
    </row>
    <row r="25989" spans="1:1" x14ac:dyDescent="0.25">
      <c r="A25989" s="2" t="s">
        <v>58779</v>
      </c>
    </row>
    <row r="25990" spans="1:1" x14ac:dyDescent="0.25">
      <c r="A25990" s="2" t="s">
        <v>58780</v>
      </c>
    </row>
    <row r="25991" spans="1:1" x14ac:dyDescent="0.25">
      <c r="A25991" s="2" t="s">
        <v>58781</v>
      </c>
    </row>
    <row r="25992" spans="1:1" x14ac:dyDescent="0.25">
      <c r="A25992" s="2" t="s">
        <v>58782</v>
      </c>
    </row>
    <row r="25993" spans="1:1" x14ac:dyDescent="0.25">
      <c r="A25993" s="2" t="s">
        <v>58783</v>
      </c>
    </row>
    <row r="25994" spans="1:1" x14ac:dyDescent="0.25">
      <c r="A25994" s="2" t="s">
        <v>58784</v>
      </c>
    </row>
    <row r="25995" spans="1:1" x14ac:dyDescent="0.25">
      <c r="A25995" s="2" t="s">
        <v>58785</v>
      </c>
    </row>
    <row r="25996" spans="1:1" x14ac:dyDescent="0.25">
      <c r="A25996" s="2" t="s">
        <v>58786</v>
      </c>
    </row>
    <row r="25997" spans="1:1" x14ac:dyDescent="0.25">
      <c r="A25997" s="2" t="s">
        <v>58787</v>
      </c>
    </row>
    <row r="25998" spans="1:1" x14ac:dyDescent="0.25">
      <c r="A25998" s="2" t="s">
        <v>58788</v>
      </c>
    </row>
    <row r="25999" spans="1:1" x14ac:dyDescent="0.25">
      <c r="A25999" s="2" t="s">
        <v>58789</v>
      </c>
    </row>
    <row r="26000" spans="1:1" x14ac:dyDescent="0.25">
      <c r="A26000" s="2" t="s">
        <v>58790</v>
      </c>
    </row>
    <row r="26001" spans="1:1" x14ac:dyDescent="0.25">
      <c r="A26001" s="2" t="s">
        <v>58791</v>
      </c>
    </row>
    <row r="26002" spans="1:1" x14ac:dyDescent="0.25">
      <c r="A26002" s="2" t="s">
        <v>58792</v>
      </c>
    </row>
    <row r="26003" spans="1:1" x14ac:dyDescent="0.25">
      <c r="A26003" s="2" t="s">
        <v>58793</v>
      </c>
    </row>
    <row r="26004" spans="1:1" x14ac:dyDescent="0.25">
      <c r="A26004" s="2" t="s">
        <v>58794</v>
      </c>
    </row>
    <row r="26005" spans="1:1" x14ac:dyDescent="0.25">
      <c r="A26005" s="2" t="s">
        <v>58795</v>
      </c>
    </row>
    <row r="26006" spans="1:1" x14ac:dyDescent="0.25">
      <c r="A26006" s="2" t="s">
        <v>58796</v>
      </c>
    </row>
    <row r="26007" spans="1:1" x14ac:dyDescent="0.25">
      <c r="A26007" s="2" t="s">
        <v>58797</v>
      </c>
    </row>
    <row r="26008" spans="1:1" x14ac:dyDescent="0.25">
      <c r="A26008" s="2" t="s">
        <v>58798</v>
      </c>
    </row>
    <row r="26009" spans="1:1" x14ac:dyDescent="0.25">
      <c r="A26009" s="2" t="s">
        <v>58799</v>
      </c>
    </row>
    <row r="26010" spans="1:1" x14ac:dyDescent="0.25">
      <c r="A26010" s="2" t="s">
        <v>58800</v>
      </c>
    </row>
    <row r="26011" spans="1:1" x14ac:dyDescent="0.25">
      <c r="A26011" s="2" t="s">
        <v>58801</v>
      </c>
    </row>
    <row r="26012" spans="1:1" x14ac:dyDescent="0.25">
      <c r="A26012" s="2" t="s">
        <v>58802</v>
      </c>
    </row>
    <row r="26013" spans="1:1" x14ac:dyDescent="0.25">
      <c r="A26013" s="2" t="s">
        <v>58803</v>
      </c>
    </row>
    <row r="26014" spans="1:1" x14ac:dyDescent="0.25">
      <c r="A26014" s="2" t="s">
        <v>58804</v>
      </c>
    </row>
    <row r="26015" spans="1:1" x14ac:dyDescent="0.25">
      <c r="A26015" s="2" t="s">
        <v>58805</v>
      </c>
    </row>
    <row r="26016" spans="1:1" x14ac:dyDescent="0.25">
      <c r="A26016" s="2" t="s">
        <v>58806</v>
      </c>
    </row>
    <row r="26017" spans="1:1" x14ac:dyDescent="0.25">
      <c r="A26017" s="2" t="s">
        <v>58807</v>
      </c>
    </row>
    <row r="26018" spans="1:1" x14ac:dyDescent="0.25">
      <c r="A26018" s="2" t="s">
        <v>58808</v>
      </c>
    </row>
    <row r="26019" spans="1:1" x14ac:dyDescent="0.25">
      <c r="A26019" s="2" t="s">
        <v>58809</v>
      </c>
    </row>
    <row r="26020" spans="1:1" x14ac:dyDescent="0.25">
      <c r="A26020" s="2" t="s">
        <v>58810</v>
      </c>
    </row>
    <row r="26021" spans="1:1" x14ac:dyDescent="0.25">
      <c r="A26021" s="2" t="s">
        <v>58811</v>
      </c>
    </row>
    <row r="26022" spans="1:1" x14ac:dyDescent="0.25">
      <c r="A26022" s="2" t="s">
        <v>58812</v>
      </c>
    </row>
    <row r="26023" spans="1:1" x14ac:dyDescent="0.25">
      <c r="A26023" s="2" t="s">
        <v>58813</v>
      </c>
    </row>
    <row r="26024" spans="1:1" x14ac:dyDescent="0.25">
      <c r="A26024" s="2" t="s">
        <v>58814</v>
      </c>
    </row>
    <row r="26025" spans="1:1" x14ac:dyDescent="0.25">
      <c r="A26025" s="2" t="s">
        <v>58815</v>
      </c>
    </row>
    <row r="26026" spans="1:1" x14ac:dyDescent="0.25">
      <c r="A26026" s="2" t="s">
        <v>58816</v>
      </c>
    </row>
    <row r="26027" spans="1:1" x14ac:dyDescent="0.25">
      <c r="A26027" s="2" t="s">
        <v>58817</v>
      </c>
    </row>
    <row r="26028" spans="1:1" x14ac:dyDescent="0.25">
      <c r="A26028" s="2" t="s">
        <v>58818</v>
      </c>
    </row>
    <row r="26029" spans="1:1" x14ac:dyDescent="0.25">
      <c r="A26029" s="2" t="s">
        <v>58819</v>
      </c>
    </row>
    <row r="26030" spans="1:1" x14ac:dyDescent="0.25">
      <c r="A26030" s="2" t="s">
        <v>58820</v>
      </c>
    </row>
    <row r="26031" spans="1:1" x14ac:dyDescent="0.25">
      <c r="A26031" s="2" t="s">
        <v>58821</v>
      </c>
    </row>
    <row r="26032" spans="1:1" x14ac:dyDescent="0.25">
      <c r="A26032" s="2" t="s">
        <v>58822</v>
      </c>
    </row>
    <row r="26033" spans="1:1" x14ac:dyDescent="0.25">
      <c r="A26033" s="2" t="s">
        <v>58823</v>
      </c>
    </row>
    <row r="26034" spans="1:1" x14ac:dyDescent="0.25">
      <c r="A26034" s="2" t="s">
        <v>58824</v>
      </c>
    </row>
    <row r="26035" spans="1:1" x14ac:dyDescent="0.25">
      <c r="A26035" s="2" t="s">
        <v>58825</v>
      </c>
    </row>
    <row r="26036" spans="1:1" x14ac:dyDescent="0.25">
      <c r="A26036" s="2" t="s">
        <v>58826</v>
      </c>
    </row>
    <row r="26037" spans="1:1" x14ac:dyDescent="0.25">
      <c r="A26037" s="2" t="s">
        <v>58827</v>
      </c>
    </row>
    <row r="26038" spans="1:1" x14ac:dyDescent="0.25">
      <c r="A26038" s="2" t="s">
        <v>58828</v>
      </c>
    </row>
    <row r="26039" spans="1:1" x14ac:dyDescent="0.25">
      <c r="A26039" s="2" t="s">
        <v>58829</v>
      </c>
    </row>
    <row r="26040" spans="1:1" x14ac:dyDescent="0.25">
      <c r="A26040" s="2" t="s">
        <v>58830</v>
      </c>
    </row>
    <row r="26041" spans="1:1" x14ac:dyDescent="0.25">
      <c r="A26041" s="2" t="s">
        <v>58831</v>
      </c>
    </row>
    <row r="26042" spans="1:1" x14ac:dyDescent="0.25">
      <c r="A26042" s="2" t="s">
        <v>58832</v>
      </c>
    </row>
    <row r="26043" spans="1:1" x14ac:dyDescent="0.25">
      <c r="A26043" s="2" t="s">
        <v>58833</v>
      </c>
    </row>
    <row r="26044" spans="1:1" x14ac:dyDescent="0.25">
      <c r="A26044" s="2" t="s">
        <v>58834</v>
      </c>
    </row>
    <row r="26045" spans="1:1" x14ac:dyDescent="0.25">
      <c r="A26045" s="2" t="s">
        <v>58835</v>
      </c>
    </row>
    <row r="26046" spans="1:1" x14ac:dyDescent="0.25">
      <c r="A26046" s="2" t="s">
        <v>58836</v>
      </c>
    </row>
    <row r="26047" spans="1:1" x14ac:dyDescent="0.25">
      <c r="A26047" s="2" t="s">
        <v>58837</v>
      </c>
    </row>
    <row r="26048" spans="1:1" x14ac:dyDescent="0.25">
      <c r="A26048" s="2" t="s">
        <v>58838</v>
      </c>
    </row>
    <row r="26049" spans="1:1" x14ac:dyDescent="0.25">
      <c r="A26049" s="2" t="s">
        <v>58839</v>
      </c>
    </row>
    <row r="26050" spans="1:1" x14ac:dyDescent="0.25">
      <c r="A26050" s="2" t="s">
        <v>58840</v>
      </c>
    </row>
    <row r="26051" spans="1:1" x14ac:dyDescent="0.25">
      <c r="A26051" s="2" t="s">
        <v>58841</v>
      </c>
    </row>
    <row r="26052" spans="1:1" x14ac:dyDescent="0.25">
      <c r="A26052" s="2" t="s">
        <v>58842</v>
      </c>
    </row>
    <row r="26053" spans="1:1" x14ac:dyDescent="0.25">
      <c r="A26053" s="2" t="s">
        <v>58843</v>
      </c>
    </row>
    <row r="26054" spans="1:1" x14ac:dyDescent="0.25">
      <c r="A26054" s="2" t="s">
        <v>58844</v>
      </c>
    </row>
    <row r="26055" spans="1:1" x14ac:dyDescent="0.25">
      <c r="A26055" s="2" t="s">
        <v>58845</v>
      </c>
    </row>
    <row r="26056" spans="1:1" x14ac:dyDescent="0.25">
      <c r="A26056" s="2" t="s">
        <v>58846</v>
      </c>
    </row>
    <row r="26057" spans="1:1" x14ac:dyDescent="0.25">
      <c r="A26057" s="2" t="s">
        <v>58847</v>
      </c>
    </row>
    <row r="26058" spans="1:1" x14ac:dyDescent="0.25">
      <c r="A26058" s="2" t="s">
        <v>58848</v>
      </c>
    </row>
    <row r="26059" spans="1:1" x14ac:dyDescent="0.25">
      <c r="A26059" s="2" t="s">
        <v>58849</v>
      </c>
    </row>
    <row r="26060" spans="1:1" x14ac:dyDescent="0.25">
      <c r="A26060" s="2" t="s">
        <v>58850</v>
      </c>
    </row>
    <row r="26061" spans="1:1" x14ac:dyDescent="0.25">
      <c r="A26061" s="2" t="s">
        <v>58851</v>
      </c>
    </row>
    <row r="26062" spans="1:1" x14ac:dyDescent="0.25">
      <c r="A26062" s="2" t="s">
        <v>58852</v>
      </c>
    </row>
    <row r="26063" spans="1:1" x14ac:dyDescent="0.25">
      <c r="A26063" s="2" t="s">
        <v>58853</v>
      </c>
    </row>
    <row r="26064" spans="1:1" x14ac:dyDescent="0.25">
      <c r="A26064" s="2" t="s">
        <v>58854</v>
      </c>
    </row>
    <row r="26065" spans="1:1" x14ac:dyDescent="0.25">
      <c r="A26065" s="2" t="s">
        <v>58855</v>
      </c>
    </row>
    <row r="26066" spans="1:1" x14ac:dyDescent="0.25">
      <c r="A26066" s="2" t="s">
        <v>58856</v>
      </c>
    </row>
    <row r="26067" spans="1:1" x14ac:dyDescent="0.25">
      <c r="A26067" s="2" t="s">
        <v>58857</v>
      </c>
    </row>
    <row r="26068" spans="1:1" x14ac:dyDescent="0.25">
      <c r="A26068" s="2" t="s">
        <v>58858</v>
      </c>
    </row>
    <row r="26069" spans="1:1" x14ac:dyDescent="0.25">
      <c r="A26069" s="2" t="s">
        <v>58859</v>
      </c>
    </row>
    <row r="26070" spans="1:1" x14ac:dyDescent="0.25">
      <c r="A26070" s="2" t="s">
        <v>58860</v>
      </c>
    </row>
    <row r="26071" spans="1:1" x14ac:dyDescent="0.25">
      <c r="A26071" s="2" t="s">
        <v>58861</v>
      </c>
    </row>
    <row r="26072" spans="1:1" x14ac:dyDescent="0.25">
      <c r="A26072" s="2" t="s">
        <v>58862</v>
      </c>
    </row>
    <row r="26073" spans="1:1" x14ac:dyDescent="0.25">
      <c r="A26073" s="2" t="s">
        <v>58863</v>
      </c>
    </row>
    <row r="26074" spans="1:1" x14ac:dyDescent="0.25">
      <c r="A26074" s="2" t="s">
        <v>58864</v>
      </c>
    </row>
    <row r="26075" spans="1:1" x14ac:dyDescent="0.25">
      <c r="A26075" s="2" t="s">
        <v>58865</v>
      </c>
    </row>
    <row r="26076" spans="1:1" x14ac:dyDescent="0.25">
      <c r="A26076" s="2" t="s">
        <v>58866</v>
      </c>
    </row>
    <row r="26077" spans="1:1" x14ac:dyDescent="0.25">
      <c r="A26077" s="2" t="s">
        <v>58867</v>
      </c>
    </row>
    <row r="26078" spans="1:1" x14ac:dyDescent="0.25">
      <c r="A26078" s="2" t="s">
        <v>58868</v>
      </c>
    </row>
    <row r="26079" spans="1:1" x14ac:dyDescent="0.25">
      <c r="A26079" s="2" t="s">
        <v>58869</v>
      </c>
    </row>
    <row r="26080" spans="1:1" x14ac:dyDescent="0.25">
      <c r="A26080" s="2" t="s">
        <v>58870</v>
      </c>
    </row>
    <row r="26081" spans="1:1" x14ac:dyDescent="0.25">
      <c r="A26081" s="2" t="s">
        <v>58871</v>
      </c>
    </row>
    <row r="26082" spans="1:1" x14ac:dyDescent="0.25">
      <c r="A26082" s="2" t="s">
        <v>58872</v>
      </c>
    </row>
    <row r="26083" spans="1:1" x14ac:dyDescent="0.25">
      <c r="A26083" s="2" t="s">
        <v>58873</v>
      </c>
    </row>
    <row r="26084" spans="1:1" x14ac:dyDescent="0.25">
      <c r="A26084" s="2" t="s">
        <v>58874</v>
      </c>
    </row>
    <row r="26085" spans="1:1" x14ac:dyDescent="0.25">
      <c r="A26085" s="2" t="s">
        <v>58875</v>
      </c>
    </row>
    <row r="26086" spans="1:1" x14ac:dyDescent="0.25">
      <c r="A26086" s="2" t="s">
        <v>58876</v>
      </c>
    </row>
    <row r="26087" spans="1:1" x14ac:dyDescent="0.25">
      <c r="A26087" s="2" t="s">
        <v>58877</v>
      </c>
    </row>
    <row r="26088" spans="1:1" x14ac:dyDescent="0.25">
      <c r="A26088" s="2" t="s">
        <v>58878</v>
      </c>
    </row>
    <row r="26089" spans="1:1" x14ac:dyDescent="0.25">
      <c r="A26089" s="2" t="s">
        <v>58879</v>
      </c>
    </row>
    <row r="26090" spans="1:1" x14ac:dyDescent="0.25">
      <c r="A26090" s="2" t="s">
        <v>58880</v>
      </c>
    </row>
    <row r="26091" spans="1:1" x14ac:dyDescent="0.25">
      <c r="A26091" s="2" t="s">
        <v>58881</v>
      </c>
    </row>
    <row r="26092" spans="1:1" x14ac:dyDescent="0.25">
      <c r="A26092" s="2" t="s">
        <v>58882</v>
      </c>
    </row>
    <row r="26093" spans="1:1" x14ac:dyDescent="0.25">
      <c r="A26093" s="2" t="s">
        <v>58883</v>
      </c>
    </row>
    <row r="26094" spans="1:1" x14ac:dyDescent="0.25">
      <c r="A26094" s="2" t="s">
        <v>58884</v>
      </c>
    </row>
    <row r="26095" spans="1:1" x14ac:dyDescent="0.25">
      <c r="A26095" s="2" t="s">
        <v>58885</v>
      </c>
    </row>
    <row r="26096" spans="1:1" x14ac:dyDescent="0.25">
      <c r="A26096" s="2" t="s">
        <v>58886</v>
      </c>
    </row>
    <row r="26097" spans="1:1" x14ac:dyDescent="0.25">
      <c r="A26097" s="2" t="s">
        <v>58887</v>
      </c>
    </row>
    <row r="26098" spans="1:1" x14ac:dyDescent="0.25">
      <c r="A26098" s="2" t="s">
        <v>58888</v>
      </c>
    </row>
    <row r="26099" spans="1:1" x14ac:dyDescent="0.25">
      <c r="A26099" s="2" t="s">
        <v>58889</v>
      </c>
    </row>
    <row r="26100" spans="1:1" x14ac:dyDescent="0.25">
      <c r="A26100" s="2" t="s">
        <v>58890</v>
      </c>
    </row>
    <row r="26101" spans="1:1" x14ac:dyDescent="0.25">
      <c r="A26101" s="2" t="s">
        <v>58891</v>
      </c>
    </row>
    <row r="26102" spans="1:1" x14ac:dyDescent="0.25">
      <c r="A26102" s="2" t="s">
        <v>58892</v>
      </c>
    </row>
    <row r="26103" spans="1:1" x14ac:dyDescent="0.25">
      <c r="A26103" s="2" t="s">
        <v>58893</v>
      </c>
    </row>
    <row r="26104" spans="1:1" x14ac:dyDescent="0.25">
      <c r="A26104" s="2" t="s">
        <v>58894</v>
      </c>
    </row>
    <row r="26105" spans="1:1" x14ac:dyDescent="0.25">
      <c r="A26105" s="2" t="s">
        <v>58895</v>
      </c>
    </row>
    <row r="26106" spans="1:1" x14ac:dyDescent="0.25">
      <c r="A26106" s="2" t="s">
        <v>58896</v>
      </c>
    </row>
    <row r="26107" spans="1:1" x14ac:dyDescent="0.25">
      <c r="A26107" s="2" t="s">
        <v>58897</v>
      </c>
    </row>
    <row r="26108" spans="1:1" x14ac:dyDescent="0.25">
      <c r="A26108" s="2" t="s">
        <v>58898</v>
      </c>
    </row>
    <row r="26109" spans="1:1" x14ac:dyDescent="0.25">
      <c r="A26109" s="2" t="s">
        <v>58899</v>
      </c>
    </row>
    <row r="26110" spans="1:1" x14ac:dyDescent="0.25">
      <c r="A26110" s="2" t="s">
        <v>58900</v>
      </c>
    </row>
    <row r="26111" spans="1:1" x14ac:dyDescent="0.25">
      <c r="A26111" s="2" t="s">
        <v>58901</v>
      </c>
    </row>
    <row r="26112" spans="1:1" x14ac:dyDescent="0.25">
      <c r="A26112" s="2" t="s">
        <v>58902</v>
      </c>
    </row>
    <row r="26113" spans="1:1" x14ac:dyDescent="0.25">
      <c r="A26113" s="2" t="s">
        <v>58903</v>
      </c>
    </row>
    <row r="26114" spans="1:1" x14ac:dyDescent="0.25">
      <c r="A26114" s="2" t="s">
        <v>58904</v>
      </c>
    </row>
    <row r="26115" spans="1:1" x14ac:dyDescent="0.25">
      <c r="A26115" s="2" t="s">
        <v>58905</v>
      </c>
    </row>
    <row r="26116" spans="1:1" x14ac:dyDescent="0.25">
      <c r="A26116" s="2" t="s">
        <v>58906</v>
      </c>
    </row>
    <row r="26117" spans="1:1" x14ac:dyDescent="0.25">
      <c r="A26117" s="2" t="s">
        <v>58907</v>
      </c>
    </row>
    <row r="26118" spans="1:1" x14ac:dyDescent="0.25">
      <c r="A26118" s="2" t="s">
        <v>58908</v>
      </c>
    </row>
    <row r="26119" spans="1:1" x14ac:dyDescent="0.25">
      <c r="A26119" s="2" t="s">
        <v>58909</v>
      </c>
    </row>
    <row r="26120" spans="1:1" x14ac:dyDescent="0.25">
      <c r="A26120" s="2" t="s">
        <v>58910</v>
      </c>
    </row>
    <row r="26121" spans="1:1" x14ac:dyDescent="0.25">
      <c r="A26121" s="2" t="s">
        <v>58911</v>
      </c>
    </row>
    <row r="26122" spans="1:1" x14ac:dyDescent="0.25">
      <c r="A26122" s="2" t="s">
        <v>58912</v>
      </c>
    </row>
    <row r="26123" spans="1:1" x14ac:dyDescent="0.25">
      <c r="A26123" s="2" t="s">
        <v>58913</v>
      </c>
    </row>
    <row r="26124" spans="1:1" x14ac:dyDescent="0.25">
      <c r="A26124" s="2" t="s">
        <v>58914</v>
      </c>
    </row>
    <row r="26125" spans="1:1" x14ac:dyDescent="0.25">
      <c r="A26125" s="2" t="s">
        <v>58915</v>
      </c>
    </row>
    <row r="26126" spans="1:1" x14ac:dyDescent="0.25">
      <c r="A26126" s="2" t="s">
        <v>58916</v>
      </c>
    </row>
    <row r="26127" spans="1:1" x14ac:dyDescent="0.25">
      <c r="A26127" s="2" t="s">
        <v>58917</v>
      </c>
    </row>
    <row r="26128" spans="1:1" x14ac:dyDescent="0.25">
      <c r="A26128" s="2" t="s">
        <v>58918</v>
      </c>
    </row>
    <row r="26129" spans="1:1" x14ac:dyDescent="0.25">
      <c r="A26129" s="2" t="s">
        <v>58919</v>
      </c>
    </row>
    <row r="26130" spans="1:1" x14ac:dyDescent="0.25">
      <c r="A26130" s="2" t="s">
        <v>58920</v>
      </c>
    </row>
    <row r="26131" spans="1:1" x14ac:dyDescent="0.25">
      <c r="A26131" s="2" t="s">
        <v>58921</v>
      </c>
    </row>
    <row r="26132" spans="1:1" x14ac:dyDescent="0.25">
      <c r="A26132" s="2" t="s">
        <v>58922</v>
      </c>
    </row>
    <row r="26133" spans="1:1" x14ac:dyDescent="0.25">
      <c r="A26133" s="2" t="s">
        <v>58923</v>
      </c>
    </row>
    <row r="26134" spans="1:1" x14ac:dyDescent="0.25">
      <c r="A26134" s="2" t="s">
        <v>58924</v>
      </c>
    </row>
    <row r="26135" spans="1:1" x14ac:dyDescent="0.25">
      <c r="A26135" s="2" t="s">
        <v>58925</v>
      </c>
    </row>
    <row r="26136" spans="1:1" x14ac:dyDescent="0.25">
      <c r="A26136" s="2" t="s">
        <v>58926</v>
      </c>
    </row>
    <row r="26137" spans="1:1" x14ac:dyDescent="0.25">
      <c r="A26137" s="2" t="s">
        <v>58927</v>
      </c>
    </row>
    <row r="26138" spans="1:1" x14ac:dyDescent="0.25">
      <c r="A26138" s="2" t="s">
        <v>58928</v>
      </c>
    </row>
    <row r="26139" spans="1:1" x14ac:dyDescent="0.25">
      <c r="A26139" s="2" t="s">
        <v>58929</v>
      </c>
    </row>
    <row r="26140" spans="1:1" x14ac:dyDescent="0.25">
      <c r="A26140" s="2" t="s">
        <v>58930</v>
      </c>
    </row>
    <row r="26141" spans="1:1" x14ac:dyDescent="0.25">
      <c r="A26141" s="2" t="s">
        <v>58931</v>
      </c>
    </row>
    <row r="26142" spans="1:1" x14ac:dyDescent="0.25">
      <c r="A26142" s="2" t="s">
        <v>58932</v>
      </c>
    </row>
    <row r="26143" spans="1:1" x14ac:dyDescent="0.25">
      <c r="A26143" s="2" t="s">
        <v>58933</v>
      </c>
    </row>
    <row r="26144" spans="1:1" x14ac:dyDescent="0.25">
      <c r="A26144" s="2" t="s">
        <v>58934</v>
      </c>
    </row>
    <row r="26145" spans="1:1" x14ac:dyDescent="0.25">
      <c r="A26145" s="2" t="s">
        <v>58935</v>
      </c>
    </row>
    <row r="26146" spans="1:1" x14ac:dyDescent="0.25">
      <c r="A26146" s="2" t="s">
        <v>58936</v>
      </c>
    </row>
    <row r="26147" spans="1:1" x14ac:dyDescent="0.25">
      <c r="A26147" s="2" t="s">
        <v>58937</v>
      </c>
    </row>
    <row r="26148" spans="1:1" x14ac:dyDescent="0.25">
      <c r="A26148" s="2" t="s">
        <v>58938</v>
      </c>
    </row>
    <row r="26149" spans="1:1" x14ac:dyDescent="0.25">
      <c r="A26149" s="2" t="s">
        <v>58939</v>
      </c>
    </row>
    <row r="26150" spans="1:1" x14ac:dyDescent="0.25">
      <c r="A26150" s="2" t="s">
        <v>58940</v>
      </c>
    </row>
    <row r="26151" spans="1:1" x14ac:dyDescent="0.25">
      <c r="A26151" s="2" t="s">
        <v>58941</v>
      </c>
    </row>
    <row r="26152" spans="1:1" x14ac:dyDescent="0.25">
      <c r="A26152" s="2" t="s">
        <v>58942</v>
      </c>
    </row>
    <row r="26153" spans="1:1" x14ac:dyDescent="0.25">
      <c r="A26153" s="2" t="s">
        <v>58943</v>
      </c>
    </row>
    <row r="26154" spans="1:1" x14ac:dyDescent="0.25">
      <c r="A26154" s="2" t="s">
        <v>58944</v>
      </c>
    </row>
    <row r="26155" spans="1:1" x14ac:dyDescent="0.25">
      <c r="A26155" s="2" t="s">
        <v>58945</v>
      </c>
    </row>
    <row r="26156" spans="1:1" x14ac:dyDescent="0.25">
      <c r="A26156" s="2" t="s">
        <v>58946</v>
      </c>
    </row>
    <row r="26157" spans="1:1" x14ac:dyDescent="0.25">
      <c r="A26157" s="2" t="s">
        <v>58947</v>
      </c>
    </row>
    <row r="26158" spans="1:1" x14ac:dyDescent="0.25">
      <c r="A26158" s="2" t="s">
        <v>58948</v>
      </c>
    </row>
    <row r="26159" spans="1:1" x14ac:dyDescent="0.25">
      <c r="A26159" s="2" t="s">
        <v>58949</v>
      </c>
    </row>
    <row r="26160" spans="1:1" x14ac:dyDescent="0.25">
      <c r="A26160" s="2" t="s">
        <v>58950</v>
      </c>
    </row>
    <row r="26161" spans="1:1" x14ac:dyDescent="0.25">
      <c r="A26161" s="2" t="s">
        <v>58951</v>
      </c>
    </row>
    <row r="26162" spans="1:1" x14ac:dyDescent="0.25">
      <c r="A26162" s="2" t="s">
        <v>58952</v>
      </c>
    </row>
    <row r="26163" spans="1:1" x14ac:dyDescent="0.25">
      <c r="A26163" s="2" t="s">
        <v>58953</v>
      </c>
    </row>
    <row r="26164" spans="1:1" x14ac:dyDescent="0.25">
      <c r="A26164" s="2" t="s">
        <v>58954</v>
      </c>
    </row>
    <row r="26165" spans="1:1" x14ac:dyDescent="0.25">
      <c r="A26165" s="2" t="s">
        <v>58955</v>
      </c>
    </row>
    <row r="26166" spans="1:1" x14ac:dyDescent="0.25">
      <c r="A26166" s="2" t="s">
        <v>58956</v>
      </c>
    </row>
    <row r="26167" spans="1:1" x14ac:dyDescent="0.25">
      <c r="A26167" s="2" t="s">
        <v>58957</v>
      </c>
    </row>
    <row r="26168" spans="1:1" x14ac:dyDescent="0.25">
      <c r="A26168" s="2" t="s">
        <v>58958</v>
      </c>
    </row>
    <row r="26169" spans="1:1" x14ac:dyDescent="0.25">
      <c r="A26169" s="2" t="s">
        <v>58959</v>
      </c>
    </row>
    <row r="26170" spans="1:1" x14ac:dyDescent="0.25">
      <c r="A26170" s="2" t="s">
        <v>58960</v>
      </c>
    </row>
    <row r="26171" spans="1:1" x14ac:dyDescent="0.25">
      <c r="A26171" s="2" t="s">
        <v>58961</v>
      </c>
    </row>
    <row r="26172" spans="1:1" x14ac:dyDescent="0.25">
      <c r="A26172" s="2" t="s">
        <v>58962</v>
      </c>
    </row>
    <row r="26173" spans="1:1" x14ac:dyDescent="0.25">
      <c r="A26173" s="2" t="s">
        <v>58963</v>
      </c>
    </row>
    <row r="26174" spans="1:1" x14ac:dyDescent="0.25">
      <c r="A26174" s="2" t="s">
        <v>58964</v>
      </c>
    </row>
    <row r="26175" spans="1:1" x14ac:dyDescent="0.25">
      <c r="A26175" s="2" t="s">
        <v>58965</v>
      </c>
    </row>
    <row r="26176" spans="1:1" x14ac:dyDescent="0.25">
      <c r="A26176" s="2" t="s">
        <v>58966</v>
      </c>
    </row>
    <row r="26177" spans="1:1" x14ac:dyDescent="0.25">
      <c r="A26177" s="2" t="s">
        <v>58967</v>
      </c>
    </row>
    <row r="26178" spans="1:1" x14ac:dyDescent="0.25">
      <c r="A26178" s="2" t="s">
        <v>58968</v>
      </c>
    </row>
    <row r="26179" spans="1:1" x14ac:dyDescent="0.25">
      <c r="A26179" s="2" t="s">
        <v>58969</v>
      </c>
    </row>
    <row r="26180" spans="1:1" x14ac:dyDescent="0.25">
      <c r="A26180" s="2" t="s">
        <v>58970</v>
      </c>
    </row>
    <row r="26181" spans="1:1" x14ac:dyDescent="0.25">
      <c r="A26181" s="2" t="s">
        <v>58971</v>
      </c>
    </row>
    <row r="26182" spans="1:1" x14ac:dyDescent="0.25">
      <c r="A26182" s="2" t="s">
        <v>58972</v>
      </c>
    </row>
    <row r="26183" spans="1:1" x14ac:dyDescent="0.25">
      <c r="A26183" s="2" t="s">
        <v>58973</v>
      </c>
    </row>
    <row r="26184" spans="1:1" x14ac:dyDescent="0.25">
      <c r="A26184" s="2" t="s">
        <v>58974</v>
      </c>
    </row>
    <row r="26185" spans="1:1" x14ac:dyDescent="0.25">
      <c r="A26185" s="2" t="s">
        <v>58975</v>
      </c>
    </row>
    <row r="26186" spans="1:1" x14ac:dyDescent="0.25">
      <c r="A26186" s="2" t="s">
        <v>58976</v>
      </c>
    </row>
    <row r="26187" spans="1:1" x14ac:dyDescent="0.25">
      <c r="A26187" s="2" t="s">
        <v>58977</v>
      </c>
    </row>
    <row r="26188" spans="1:1" x14ac:dyDescent="0.25">
      <c r="A26188" s="2" t="s">
        <v>58978</v>
      </c>
    </row>
    <row r="26189" spans="1:1" x14ac:dyDescent="0.25">
      <c r="A26189" s="2" t="s">
        <v>58979</v>
      </c>
    </row>
    <row r="26190" spans="1:1" x14ac:dyDescent="0.25">
      <c r="A26190" s="2" t="s">
        <v>58980</v>
      </c>
    </row>
    <row r="26191" spans="1:1" x14ac:dyDescent="0.25">
      <c r="A26191" s="2" t="s">
        <v>58981</v>
      </c>
    </row>
    <row r="26192" spans="1:1" x14ac:dyDescent="0.25">
      <c r="A26192" s="2" t="s">
        <v>58982</v>
      </c>
    </row>
    <row r="26193" spans="1:1" x14ac:dyDescent="0.25">
      <c r="A26193" s="2" t="s">
        <v>58983</v>
      </c>
    </row>
    <row r="26194" spans="1:1" x14ac:dyDescent="0.25">
      <c r="A26194" s="2" t="s">
        <v>58984</v>
      </c>
    </row>
    <row r="26195" spans="1:1" x14ac:dyDescent="0.25">
      <c r="A26195" s="2" t="s">
        <v>58985</v>
      </c>
    </row>
    <row r="26196" spans="1:1" x14ac:dyDescent="0.25">
      <c r="A26196" s="2" t="s">
        <v>58986</v>
      </c>
    </row>
    <row r="26197" spans="1:1" x14ac:dyDescent="0.25">
      <c r="A26197" s="2" t="s">
        <v>58987</v>
      </c>
    </row>
    <row r="26198" spans="1:1" x14ac:dyDescent="0.25">
      <c r="A26198" s="2" t="s">
        <v>58988</v>
      </c>
    </row>
    <row r="26199" spans="1:1" x14ac:dyDescent="0.25">
      <c r="A26199" s="2" t="s">
        <v>58989</v>
      </c>
    </row>
    <row r="26200" spans="1:1" x14ac:dyDescent="0.25">
      <c r="A26200" s="2" t="s">
        <v>58990</v>
      </c>
    </row>
    <row r="26201" spans="1:1" x14ac:dyDescent="0.25">
      <c r="A26201" s="2" t="s">
        <v>58991</v>
      </c>
    </row>
    <row r="26202" spans="1:1" x14ac:dyDescent="0.25">
      <c r="A26202" s="2" t="s">
        <v>58992</v>
      </c>
    </row>
    <row r="26203" spans="1:1" x14ac:dyDescent="0.25">
      <c r="A26203" s="2" t="s">
        <v>58993</v>
      </c>
    </row>
    <row r="26204" spans="1:1" x14ac:dyDescent="0.25">
      <c r="A26204" s="2" t="s">
        <v>58994</v>
      </c>
    </row>
    <row r="26205" spans="1:1" x14ac:dyDescent="0.25">
      <c r="A26205" s="2" t="s">
        <v>58995</v>
      </c>
    </row>
    <row r="26206" spans="1:1" x14ac:dyDescent="0.25">
      <c r="A26206" s="2" t="s">
        <v>58996</v>
      </c>
    </row>
    <row r="26207" spans="1:1" x14ac:dyDescent="0.25">
      <c r="A26207" s="2" t="s">
        <v>58997</v>
      </c>
    </row>
    <row r="26208" spans="1:1" x14ac:dyDescent="0.25">
      <c r="A26208" s="2" t="s">
        <v>58998</v>
      </c>
    </row>
    <row r="26209" spans="1:1" x14ac:dyDescent="0.25">
      <c r="A26209" s="2" t="s">
        <v>58999</v>
      </c>
    </row>
    <row r="26210" spans="1:1" x14ac:dyDescent="0.25">
      <c r="A26210" s="2" t="s">
        <v>59000</v>
      </c>
    </row>
    <row r="26211" spans="1:1" x14ac:dyDescent="0.25">
      <c r="A26211" s="2" t="s">
        <v>59001</v>
      </c>
    </row>
    <row r="26212" spans="1:1" x14ac:dyDescent="0.25">
      <c r="A26212" s="2" t="s">
        <v>59002</v>
      </c>
    </row>
    <row r="26213" spans="1:1" x14ac:dyDescent="0.25">
      <c r="A26213" s="2" t="s">
        <v>59003</v>
      </c>
    </row>
    <row r="26214" spans="1:1" x14ac:dyDescent="0.25">
      <c r="A26214" s="2" t="s">
        <v>59004</v>
      </c>
    </row>
    <row r="26215" spans="1:1" x14ac:dyDescent="0.25">
      <c r="A26215" s="2" t="s">
        <v>59005</v>
      </c>
    </row>
    <row r="26216" spans="1:1" x14ac:dyDescent="0.25">
      <c r="A26216" s="2" t="s">
        <v>59006</v>
      </c>
    </row>
    <row r="26217" spans="1:1" x14ac:dyDescent="0.25">
      <c r="A26217" s="2" t="s">
        <v>59007</v>
      </c>
    </row>
    <row r="26218" spans="1:1" x14ac:dyDescent="0.25">
      <c r="A26218" s="2" t="s">
        <v>59008</v>
      </c>
    </row>
    <row r="26219" spans="1:1" x14ac:dyDescent="0.25">
      <c r="A26219" s="2" t="s">
        <v>59009</v>
      </c>
    </row>
    <row r="26220" spans="1:1" x14ac:dyDescent="0.25">
      <c r="A26220" s="2" t="s">
        <v>59010</v>
      </c>
    </row>
    <row r="26221" spans="1:1" x14ac:dyDescent="0.25">
      <c r="A26221" s="2" t="s">
        <v>59011</v>
      </c>
    </row>
    <row r="26222" spans="1:1" x14ac:dyDescent="0.25">
      <c r="A26222" s="2" t="s">
        <v>59012</v>
      </c>
    </row>
    <row r="26223" spans="1:1" x14ac:dyDescent="0.25">
      <c r="A26223" s="2" t="s">
        <v>59013</v>
      </c>
    </row>
    <row r="26224" spans="1:1" x14ac:dyDescent="0.25">
      <c r="A26224" s="2" t="s">
        <v>59014</v>
      </c>
    </row>
    <row r="26225" spans="1:1" x14ac:dyDescent="0.25">
      <c r="A26225" s="2" t="s">
        <v>59015</v>
      </c>
    </row>
    <row r="26226" spans="1:1" x14ac:dyDescent="0.25">
      <c r="A26226" s="2" t="s">
        <v>59016</v>
      </c>
    </row>
    <row r="26227" spans="1:1" x14ac:dyDescent="0.25">
      <c r="A26227" s="2" t="s">
        <v>59017</v>
      </c>
    </row>
    <row r="26228" spans="1:1" x14ac:dyDescent="0.25">
      <c r="A26228" s="2" t="s">
        <v>59018</v>
      </c>
    </row>
    <row r="26229" spans="1:1" x14ac:dyDescent="0.25">
      <c r="A26229" s="2" t="s">
        <v>59019</v>
      </c>
    </row>
    <row r="26230" spans="1:1" x14ac:dyDescent="0.25">
      <c r="A26230" s="2" t="s">
        <v>59020</v>
      </c>
    </row>
    <row r="26231" spans="1:1" x14ac:dyDescent="0.25">
      <c r="A26231" s="2" t="s">
        <v>59021</v>
      </c>
    </row>
    <row r="26232" spans="1:1" x14ac:dyDescent="0.25">
      <c r="A26232" s="2" t="s">
        <v>59022</v>
      </c>
    </row>
    <row r="26233" spans="1:1" x14ac:dyDescent="0.25">
      <c r="A26233" s="2" t="s">
        <v>59023</v>
      </c>
    </row>
    <row r="26234" spans="1:1" x14ac:dyDescent="0.25">
      <c r="A26234" s="2" t="s">
        <v>59024</v>
      </c>
    </row>
    <row r="26235" spans="1:1" x14ac:dyDescent="0.25">
      <c r="A26235" s="2" t="s">
        <v>59025</v>
      </c>
    </row>
    <row r="26236" spans="1:1" x14ac:dyDescent="0.25">
      <c r="A26236" s="2" t="s">
        <v>59026</v>
      </c>
    </row>
    <row r="26237" spans="1:1" x14ac:dyDescent="0.25">
      <c r="A26237" s="2" t="s">
        <v>59027</v>
      </c>
    </row>
    <row r="26238" spans="1:1" x14ac:dyDescent="0.25">
      <c r="A26238" s="2" t="s">
        <v>59028</v>
      </c>
    </row>
    <row r="26239" spans="1:1" x14ac:dyDescent="0.25">
      <c r="A26239" s="2" t="s">
        <v>59029</v>
      </c>
    </row>
    <row r="26240" spans="1:1" x14ac:dyDescent="0.25">
      <c r="A26240" s="2" t="s">
        <v>59030</v>
      </c>
    </row>
    <row r="26241" spans="1:1" x14ac:dyDescent="0.25">
      <c r="A26241" s="2" t="s">
        <v>59031</v>
      </c>
    </row>
    <row r="26242" spans="1:1" x14ac:dyDescent="0.25">
      <c r="A26242" s="2" t="s">
        <v>59032</v>
      </c>
    </row>
    <row r="26243" spans="1:1" x14ac:dyDescent="0.25">
      <c r="A26243" s="2" t="s">
        <v>59033</v>
      </c>
    </row>
    <row r="26244" spans="1:1" x14ac:dyDescent="0.25">
      <c r="A26244" s="2" t="s">
        <v>59034</v>
      </c>
    </row>
    <row r="26245" spans="1:1" x14ac:dyDescent="0.25">
      <c r="A26245" s="2" t="s">
        <v>59035</v>
      </c>
    </row>
    <row r="26246" spans="1:1" x14ac:dyDescent="0.25">
      <c r="A26246" s="2" t="s">
        <v>59036</v>
      </c>
    </row>
    <row r="26247" spans="1:1" x14ac:dyDescent="0.25">
      <c r="A26247" s="2" t="s">
        <v>59037</v>
      </c>
    </row>
    <row r="26248" spans="1:1" x14ac:dyDescent="0.25">
      <c r="A26248" s="2" t="s">
        <v>59038</v>
      </c>
    </row>
    <row r="26249" spans="1:1" x14ac:dyDescent="0.25">
      <c r="A26249" s="2" t="s">
        <v>59039</v>
      </c>
    </row>
    <row r="26250" spans="1:1" x14ac:dyDescent="0.25">
      <c r="A26250" s="2" t="s">
        <v>59040</v>
      </c>
    </row>
    <row r="26251" spans="1:1" x14ac:dyDescent="0.25">
      <c r="A26251" s="2" t="s">
        <v>59041</v>
      </c>
    </row>
    <row r="26252" spans="1:1" x14ac:dyDescent="0.25">
      <c r="A26252" s="2" t="s">
        <v>59042</v>
      </c>
    </row>
    <row r="26253" spans="1:1" x14ac:dyDescent="0.25">
      <c r="A26253" s="2" t="s">
        <v>59043</v>
      </c>
    </row>
    <row r="26254" spans="1:1" x14ac:dyDescent="0.25">
      <c r="A26254" s="2" t="s">
        <v>59044</v>
      </c>
    </row>
    <row r="26255" spans="1:1" x14ac:dyDescent="0.25">
      <c r="A26255" s="2" t="s">
        <v>59045</v>
      </c>
    </row>
    <row r="26256" spans="1:1" x14ac:dyDescent="0.25">
      <c r="A26256" s="2" t="s">
        <v>59046</v>
      </c>
    </row>
    <row r="26257" spans="1:1" x14ac:dyDescent="0.25">
      <c r="A26257" s="2" t="s">
        <v>59047</v>
      </c>
    </row>
    <row r="26258" spans="1:1" x14ac:dyDescent="0.25">
      <c r="A26258" s="2" t="s">
        <v>59048</v>
      </c>
    </row>
    <row r="26259" spans="1:1" x14ac:dyDescent="0.25">
      <c r="A26259" s="2" t="s">
        <v>59049</v>
      </c>
    </row>
    <row r="26260" spans="1:1" x14ac:dyDescent="0.25">
      <c r="A26260" s="2" t="s">
        <v>59050</v>
      </c>
    </row>
    <row r="26261" spans="1:1" x14ac:dyDescent="0.25">
      <c r="A26261" s="2" t="s">
        <v>59051</v>
      </c>
    </row>
    <row r="26262" spans="1:1" x14ac:dyDescent="0.25">
      <c r="A26262" s="2" t="s">
        <v>59052</v>
      </c>
    </row>
    <row r="26263" spans="1:1" x14ac:dyDescent="0.25">
      <c r="A26263" s="2" t="s">
        <v>59053</v>
      </c>
    </row>
    <row r="26264" spans="1:1" x14ac:dyDescent="0.25">
      <c r="A26264" s="2" t="s">
        <v>59054</v>
      </c>
    </row>
    <row r="26265" spans="1:1" x14ac:dyDescent="0.25">
      <c r="A26265" s="2" t="s">
        <v>59055</v>
      </c>
    </row>
    <row r="26266" spans="1:1" x14ac:dyDescent="0.25">
      <c r="A26266" s="2" t="s">
        <v>59056</v>
      </c>
    </row>
    <row r="26267" spans="1:1" x14ac:dyDescent="0.25">
      <c r="A26267" s="2" t="s">
        <v>59057</v>
      </c>
    </row>
    <row r="26268" spans="1:1" x14ac:dyDescent="0.25">
      <c r="A26268" s="2" t="s">
        <v>59058</v>
      </c>
    </row>
    <row r="26269" spans="1:1" x14ac:dyDescent="0.25">
      <c r="A26269" s="2" t="s">
        <v>59059</v>
      </c>
    </row>
    <row r="26270" spans="1:1" x14ac:dyDescent="0.25">
      <c r="A26270" s="2" t="s">
        <v>59060</v>
      </c>
    </row>
    <row r="26271" spans="1:1" x14ac:dyDescent="0.25">
      <c r="A26271" s="2" t="s">
        <v>59061</v>
      </c>
    </row>
    <row r="26272" spans="1:1" x14ac:dyDescent="0.25">
      <c r="A26272" s="2" t="s">
        <v>59062</v>
      </c>
    </row>
    <row r="26273" spans="1:1" x14ac:dyDescent="0.25">
      <c r="A26273" s="2" t="s">
        <v>59063</v>
      </c>
    </row>
    <row r="26274" spans="1:1" x14ac:dyDescent="0.25">
      <c r="A26274" s="2" t="s">
        <v>59064</v>
      </c>
    </row>
    <row r="26275" spans="1:1" x14ac:dyDescent="0.25">
      <c r="A26275" s="2" t="s">
        <v>59065</v>
      </c>
    </row>
    <row r="26276" spans="1:1" x14ac:dyDescent="0.25">
      <c r="A26276" s="2" t="s">
        <v>59066</v>
      </c>
    </row>
    <row r="26277" spans="1:1" x14ac:dyDescent="0.25">
      <c r="A26277" s="2" t="s">
        <v>59067</v>
      </c>
    </row>
    <row r="26278" spans="1:1" x14ac:dyDescent="0.25">
      <c r="A26278" s="2" t="s">
        <v>59068</v>
      </c>
    </row>
    <row r="26279" spans="1:1" x14ac:dyDescent="0.25">
      <c r="A26279" s="2" t="s">
        <v>59069</v>
      </c>
    </row>
    <row r="26280" spans="1:1" x14ac:dyDescent="0.25">
      <c r="A26280" s="2" t="s">
        <v>59070</v>
      </c>
    </row>
    <row r="26281" spans="1:1" x14ac:dyDescent="0.25">
      <c r="A26281" s="2" t="s">
        <v>59071</v>
      </c>
    </row>
    <row r="26282" spans="1:1" x14ac:dyDescent="0.25">
      <c r="A26282" s="2" t="s">
        <v>59072</v>
      </c>
    </row>
    <row r="26283" spans="1:1" x14ac:dyDescent="0.25">
      <c r="A26283" s="2" t="s">
        <v>59073</v>
      </c>
    </row>
    <row r="26284" spans="1:1" x14ac:dyDescent="0.25">
      <c r="A26284" s="2" t="s">
        <v>59074</v>
      </c>
    </row>
    <row r="26285" spans="1:1" x14ac:dyDescent="0.25">
      <c r="A26285" s="2" t="s">
        <v>59075</v>
      </c>
    </row>
    <row r="26286" spans="1:1" x14ac:dyDescent="0.25">
      <c r="A26286" s="2" t="s">
        <v>59076</v>
      </c>
    </row>
    <row r="26287" spans="1:1" x14ac:dyDescent="0.25">
      <c r="A26287" s="2" t="s">
        <v>59077</v>
      </c>
    </row>
    <row r="26288" spans="1:1" x14ac:dyDescent="0.25">
      <c r="A26288" s="2" t="s">
        <v>59078</v>
      </c>
    </row>
    <row r="26289" spans="1:1" x14ac:dyDescent="0.25">
      <c r="A26289" s="2" t="s">
        <v>59079</v>
      </c>
    </row>
    <row r="26290" spans="1:1" x14ac:dyDescent="0.25">
      <c r="A26290" s="2" t="s">
        <v>59080</v>
      </c>
    </row>
    <row r="26291" spans="1:1" x14ac:dyDescent="0.25">
      <c r="A26291" s="2" t="s">
        <v>59081</v>
      </c>
    </row>
    <row r="26292" spans="1:1" x14ac:dyDescent="0.25">
      <c r="A26292" s="2" t="s">
        <v>59082</v>
      </c>
    </row>
    <row r="26293" spans="1:1" x14ac:dyDescent="0.25">
      <c r="A26293" s="2" t="s">
        <v>59083</v>
      </c>
    </row>
    <row r="26294" spans="1:1" x14ac:dyDescent="0.25">
      <c r="A26294" s="2" t="s">
        <v>59084</v>
      </c>
    </row>
    <row r="26295" spans="1:1" x14ac:dyDescent="0.25">
      <c r="A26295" s="2" t="s">
        <v>59085</v>
      </c>
    </row>
    <row r="26296" spans="1:1" x14ac:dyDescent="0.25">
      <c r="A26296" s="2" t="s">
        <v>59086</v>
      </c>
    </row>
    <row r="26297" spans="1:1" x14ac:dyDescent="0.25">
      <c r="A26297" s="2" t="s">
        <v>59087</v>
      </c>
    </row>
    <row r="26298" spans="1:1" x14ac:dyDescent="0.25">
      <c r="A26298" s="2" t="s">
        <v>59088</v>
      </c>
    </row>
    <row r="26299" spans="1:1" x14ac:dyDescent="0.25">
      <c r="A26299" s="2" t="s">
        <v>59089</v>
      </c>
    </row>
    <row r="26300" spans="1:1" x14ac:dyDescent="0.25">
      <c r="A26300" s="2" t="s">
        <v>59090</v>
      </c>
    </row>
    <row r="26301" spans="1:1" x14ac:dyDescent="0.25">
      <c r="A26301" s="2" t="s">
        <v>59091</v>
      </c>
    </row>
    <row r="26302" spans="1:1" x14ac:dyDescent="0.25">
      <c r="A26302" s="2" t="s">
        <v>59092</v>
      </c>
    </row>
    <row r="26303" spans="1:1" x14ac:dyDescent="0.25">
      <c r="A26303" s="2" t="s">
        <v>59093</v>
      </c>
    </row>
    <row r="26304" spans="1:1" x14ac:dyDescent="0.25">
      <c r="A26304" s="2" t="s">
        <v>59094</v>
      </c>
    </row>
    <row r="26305" spans="1:1" x14ac:dyDescent="0.25">
      <c r="A26305" s="2" t="s">
        <v>59095</v>
      </c>
    </row>
    <row r="26306" spans="1:1" x14ac:dyDescent="0.25">
      <c r="A26306" s="2" t="s">
        <v>59096</v>
      </c>
    </row>
    <row r="26307" spans="1:1" x14ac:dyDescent="0.25">
      <c r="A26307" s="2" t="s">
        <v>59097</v>
      </c>
    </row>
    <row r="26308" spans="1:1" x14ac:dyDescent="0.25">
      <c r="A26308" s="2" t="s">
        <v>59098</v>
      </c>
    </row>
    <row r="26309" spans="1:1" x14ac:dyDescent="0.25">
      <c r="A26309" s="2" t="s">
        <v>59099</v>
      </c>
    </row>
    <row r="26310" spans="1:1" x14ac:dyDescent="0.25">
      <c r="A26310" s="2" t="s">
        <v>59100</v>
      </c>
    </row>
    <row r="26311" spans="1:1" x14ac:dyDescent="0.25">
      <c r="A26311" s="2" t="s">
        <v>59101</v>
      </c>
    </row>
    <row r="26312" spans="1:1" x14ac:dyDescent="0.25">
      <c r="A26312" s="2" t="s">
        <v>59102</v>
      </c>
    </row>
    <row r="26313" spans="1:1" x14ac:dyDescent="0.25">
      <c r="A26313" s="2" t="s">
        <v>59103</v>
      </c>
    </row>
    <row r="26314" spans="1:1" x14ac:dyDescent="0.25">
      <c r="A26314" s="2" t="s">
        <v>59104</v>
      </c>
    </row>
    <row r="26315" spans="1:1" x14ac:dyDescent="0.25">
      <c r="A26315" s="2" t="s">
        <v>59105</v>
      </c>
    </row>
    <row r="26316" spans="1:1" x14ac:dyDescent="0.25">
      <c r="A26316" s="2" t="s">
        <v>59106</v>
      </c>
    </row>
    <row r="26317" spans="1:1" x14ac:dyDescent="0.25">
      <c r="A26317" s="2" t="s">
        <v>59107</v>
      </c>
    </row>
    <row r="26318" spans="1:1" x14ac:dyDescent="0.25">
      <c r="A26318" s="2" t="s">
        <v>59108</v>
      </c>
    </row>
    <row r="26319" spans="1:1" x14ac:dyDescent="0.25">
      <c r="A26319" s="2" t="s">
        <v>59109</v>
      </c>
    </row>
    <row r="26320" spans="1:1" x14ac:dyDescent="0.25">
      <c r="A26320" s="2" t="s">
        <v>59110</v>
      </c>
    </row>
    <row r="26321" spans="1:1" x14ac:dyDescent="0.25">
      <c r="A26321" s="2" t="s">
        <v>59111</v>
      </c>
    </row>
    <row r="26322" spans="1:1" x14ac:dyDescent="0.25">
      <c r="A26322" s="2" t="s">
        <v>59112</v>
      </c>
    </row>
    <row r="26323" spans="1:1" x14ac:dyDescent="0.25">
      <c r="A26323" s="2" t="s">
        <v>59113</v>
      </c>
    </row>
    <row r="26324" spans="1:1" x14ac:dyDescent="0.25">
      <c r="A26324" s="2" t="s">
        <v>59114</v>
      </c>
    </row>
    <row r="26325" spans="1:1" x14ac:dyDescent="0.25">
      <c r="A26325" s="2" t="s">
        <v>59115</v>
      </c>
    </row>
    <row r="26326" spans="1:1" x14ac:dyDescent="0.25">
      <c r="A26326" s="2" t="s">
        <v>59116</v>
      </c>
    </row>
    <row r="26327" spans="1:1" x14ac:dyDescent="0.25">
      <c r="A26327" s="2" t="s">
        <v>59117</v>
      </c>
    </row>
    <row r="26328" spans="1:1" x14ac:dyDescent="0.25">
      <c r="A26328" s="2" t="s">
        <v>59118</v>
      </c>
    </row>
    <row r="26329" spans="1:1" x14ac:dyDescent="0.25">
      <c r="A26329" s="2" t="s">
        <v>59119</v>
      </c>
    </row>
    <row r="26330" spans="1:1" x14ac:dyDescent="0.25">
      <c r="A26330" s="2" t="s">
        <v>59120</v>
      </c>
    </row>
    <row r="26331" spans="1:1" x14ac:dyDescent="0.25">
      <c r="A26331" s="2" t="s">
        <v>59121</v>
      </c>
    </row>
    <row r="26332" spans="1:1" x14ac:dyDescent="0.25">
      <c r="A26332" s="2" t="s">
        <v>59122</v>
      </c>
    </row>
    <row r="26333" spans="1:1" x14ac:dyDescent="0.25">
      <c r="A26333" s="2" t="s">
        <v>59123</v>
      </c>
    </row>
    <row r="26334" spans="1:1" x14ac:dyDescent="0.25">
      <c r="A26334" s="2" t="s">
        <v>59124</v>
      </c>
    </row>
    <row r="26335" spans="1:1" x14ac:dyDescent="0.25">
      <c r="A26335" s="2" t="s">
        <v>59125</v>
      </c>
    </row>
    <row r="26336" spans="1:1" x14ac:dyDescent="0.25">
      <c r="A26336" s="2" t="s">
        <v>59126</v>
      </c>
    </row>
    <row r="26337" spans="1:1" x14ac:dyDescent="0.25">
      <c r="A26337" s="2" t="s">
        <v>59127</v>
      </c>
    </row>
    <row r="26338" spans="1:1" x14ac:dyDescent="0.25">
      <c r="A26338" s="2" t="s">
        <v>59128</v>
      </c>
    </row>
    <row r="26339" spans="1:1" x14ac:dyDescent="0.25">
      <c r="A26339" s="2" t="s">
        <v>59129</v>
      </c>
    </row>
    <row r="26340" spans="1:1" x14ac:dyDescent="0.25">
      <c r="A26340" s="2" t="s">
        <v>59130</v>
      </c>
    </row>
    <row r="26341" spans="1:1" x14ac:dyDescent="0.25">
      <c r="A26341" s="2" t="s">
        <v>59131</v>
      </c>
    </row>
    <row r="26342" spans="1:1" x14ac:dyDescent="0.25">
      <c r="A26342" s="2" t="s">
        <v>59132</v>
      </c>
    </row>
    <row r="26343" spans="1:1" x14ac:dyDescent="0.25">
      <c r="A26343" s="2" t="s">
        <v>59133</v>
      </c>
    </row>
    <row r="26344" spans="1:1" x14ac:dyDescent="0.25">
      <c r="A26344" s="2" t="s">
        <v>59134</v>
      </c>
    </row>
    <row r="26345" spans="1:1" x14ac:dyDescent="0.25">
      <c r="A26345" s="2" t="s">
        <v>59135</v>
      </c>
    </row>
    <row r="26346" spans="1:1" x14ac:dyDescent="0.25">
      <c r="A26346" s="2" t="s">
        <v>59136</v>
      </c>
    </row>
    <row r="26347" spans="1:1" x14ac:dyDescent="0.25">
      <c r="A26347" s="2" t="s">
        <v>59137</v>
      </c>
    </row>
    <row r="26348" spans="1:1" x14ac:dyDescent="0.25">
      <c r="A26348" s="2" t="s">
        <v>59138</v>
      </c>
    </row>
    <row r="26349" spans="1:1" x14ac:dyDescent="0.25">
      <c r="A26349" s="2" t="s">
        <v>59139</v>
      </c>
    </row>
    <row r="26350" spans="1:1" x14ac:dyDescent="0.25">
      <c r="A26350" s="2" t="s">
        <v>59140</v>
      </c>
    </row>
    <row r="26351" spans="1:1" x14ac:dyDescent="0.25">
      <c r="A26351" s="2" t="s">
        <v>59141</v>
      </c>
    </row>
    <row r="26352" spans="1:1" x14ac:dyDescent="0.25">
      <c r="A26352" s="2" t="s">
        <v>59142</v>
      </c>
    </row>
    <row r="26353" spans="1:1" x14ac:dyDescent="0.25">
      <c r="A26353" s="2" t="s">
        <v>59143</v>
      </c>
    </row>
    <row r="26354" spans="1:1" x14ac:dyDescent="0.25">
      <c r="A26354" s="2" t="s">
        <v>59144</v>
      </c>
    </row>
    <row r="26355" spans="1:1" x14ac:dyDescent="0.25">
      <c r="A26355" s="2" t="s">
        <v>59145</v>
      </c>
    </row>
    <row r="26356" spans="1:1" x14ac:dyDescent="0.25">
      <c r="A26356" s="2" t="s">
        <v>59146</v>
      </c>
    </row>
    <row r="26357" spans="1:1" x14ac:dyDescent="0.25">
      <c r="A26357" s="2" t="s">
        <v>59147</v>
      </c>
    </row>
    <row r="26358" spans="1:1" x14ac:dyDescent="0.25">
      <c r="A26358" s="2" t="s">
        <v>59148</v>
      </c>
    </row>
    <row r="26359" spans="1:1" x14ac:dyDescent="0.25">
      <c r="A26359" s="2" t="s">
        <v>59149</v>
      </c>
    </row>
    <row r="26360" spans="1:1" x14ac:dyDescent="0.25">
      <c r="A26360" s="2" t="s">
        <v>59150</v>
      </c>
    </row>
    <row r="26361" spans="1:1" x14ac:dyDescent="0.25">
      <c r="A26361" s="2" t="s">
        <v>59151</v>
      </c>
    </row>
    <row r="26362" spans="1:1" x14ac:dyDescent="0.25">
      <c r="A26362" s="2" t="s">
        <v>59152</v>
      </c>
    </row>
    <row r="26363" spans="1:1" x14ac:dyDescent="0.25">
      <c r="A26363" s="2" t="s">
        <v>59153</v>
      </c>
    </row>
    <row r="26364" spans="1:1" x14ac:dyDescent="0.25">
      <c r="A26364" s="2" t="s">
        <v>59154</v>
      </c>
    </row>
    <row r="26365" spans="1:1" x14ac:dyDescent="0.25">
      <c r="A26365" s="2" t="s">
        <v>59155</v>
      </c>
    </row>
    <row r="26366" spans="1:1" x14ac:dyDescent="0.25">
      <c r="A26366" s="2" t="s">
        <v>59156</v>
      </c>
    </row>
    <row r="26367" spans="1:1" x14ac:dyDescent="0.25">
      <c r="A26367" s="2" t="s">
        <v>59157</v>
      </c>
    </row>
    <row r="26368" spans="1:1" x14ac:dyDescent="0.25">
      <c r="A26368" s="2" t="s">
        <v>59158</v>
      </c>
    </row>
    <row r="26369" spans="1:1" x14ac:dyDescent="0.25">
      <c r="A26369" s="2" t="s">
        <v>59159</v>
      </c>
    </row>
    <row r="26370" spans="1:1" x14ac:dyDescent="0.25">
      <c r="A26370" s="2" t="s">
        <v>59160</v>
      </c>
    </row>
    <row r="26371" spans="1:1" x14ac:dyDescent="0.25">
      <c r="A26371" s="2" t="s">
        <v>59161</v>
      </c>
    </row>
    <row r="26372" spans="1:1" x14ac:dyDescent="0.25">
      <c r="A26372" s="2" t="s">
        <v>59162</v>
      </c>
    </row>
    <row r="26373" spans="1:1" x14ac:dyDescent="0.25">
      <c r="A26373" s="2" t="s">
        <v>59163</v>
      </c>
    </row>
    <row r="26374" spans="1:1" x14ac:dyDescent="0.25">
      <c r="A26374" s="2" t="s">
        <v>59164</v>
      </c>
    </row>
    <row r="26375" spans="1:1" x14ac:dyDescent="0.25">
      <c r="A26375" s="2" t="s">
        <v>59165</v>
      </c>
    </row>
    <row r="26376" spans="1:1" x14ac:dyDescent="0.25">
      <c r="A26376" s="2" t="s">
        <v>59166</v>
      </c>
    </row>
    <row r="26377" spans="1:1" x14ac:dyDescent="0.25">
      <c r="A26377" s="2" t="s">
        <v>59167</v>
      </c>
    </row>
    <row r="26378" spans="1:1" x14ac:dyDescent="0.25">
      <c r="A26378" s="2" t="s">
        <v>59168</v>
      </c>
    </row>
    <row r="26379" spans="1:1" x14ac:dyDescent="0.25">
      <c r="A26379" s="2" t="s">
        <v>59169</v>
      </c>
    </row>
    <row r="26380" spans="1:1" x14ac:dyDescent="0.25">
      <c r="A26380" s="2" t="s">
        <v>59170</v>
      </c>
    </row>
    <row r="26381" spans="1:1" x14ac:dyDescent="0.25">
      <c r="A26381" s="2" t="s">
        <v>59171</v>
      </c>
    </row>
    <row r="26382" spans="1:1" x14ac:dyDescent="0.25">
      <c r="A26382" s="2" t="s">
        <v>59172</v>
      </c>
    </row>
    <row r="26383" spans="1:1" x14ac:dyDescent="0.25">
      <c r="A26383" s="2" t="s">
        <v>59173</v>
      </c>
    </row>
    <row r="26384" spans="1:1" x14ac:dyDescent="0.25">
      <c r="A26384" s="2" t="s">
        <v>59174</v>
      </c>
    </row>
    <row r="26385" spans="1:1" x14ac:dyDescent="0.25">
      <c r="A26385" s="2" t="s">
        <v>59175</v>
      </c>
    </row>
    <row r="26386" spans="1:1" x14ac:dyDescent="0.25">
      <c r="A26386" s="2" t="s">
        <v>59176</v>
      </c>
    </row>
    <row r="26387" spans="1:1" x14ac:dyDescent="0.25">
      <c r="A26387" s="2" t="s">
        <v>59177</v>
      </c>
    </row>
    <row r="26388" spans="1:1" x14ac:dyDescent="0.25">
      <c r="A26388" s="2" t="s">
        <v>59178</v>
      </c>
    </row>
    <row r="26389" spans="1:1" x14ac:dyDescent="0.25">
      <c r="A26389" s="2" t="s">
        <v>59179</v>
      </c>
    </row>
    <row r="26390" spans="1:1" x14ac:dyDescent="0.25">
      <c r="A26390" s="2" t="s">
        <v>59180</v>
      </c>
    </row>
    <row r="26391" spans="1:1" x14ac:dyDescent="0.25">
      <c r="A26391" s="2" t="s">
        <v>59181</v>
      </c>
    </row>
    <row r="26392" spans="1:1" x14ac:dyDescent="0.25">
      <c r="A26392" s="2" t="s">
        <v>59182</v>
      </c>
    </row>
    <row r="26393" spans="1:1" x14ac:dyDescent="0.25">
      <c r="A26393" s="2" t="s">
        <v>59183</v>
      </c>
    </row>
    <row r="26394" spans="1:1" x14ac:dyDescent="0.25">
      <c r="A26394" s="2" t="s">
        <v>59184</v>
      </c>
    </row>
    <row r="26395" spans="1:1" x14ac:dyDescent="0.25">
      <c r="A26395" s="2" t="s">
        <v>59185</v>
      </c>
    </row>
    <row r="26396" spans="1:1" x14ac:dyDescent="0.25">
      <c r="A26396" s="2" t="s">
        <v>59186</v>
      </c>
    </row>
    <row r="26397" spans="1:1" x14ac:dyDescent="0.25">
      <c r="A26397" s="2" t="s">
        <v>59187</v>
      </c>
    </row>
    <row r="26398" spans="1:1" x14ac:dyDescent="0.25">
      <c r="A26398" s="2" t="s">
        <v>59188</v>
      </c>
    </row>
    <row r="26399" spans="1:1" x14ac:dyDescent="0.25">
      <c r="A26399" s="2" t="s">
        <v>59189</v>
      </c>
    </row>
    <row r="26400" spans="1:1" x14ac:dyDescent="0.25">
      <c r="A26400" s="2" t="s">
        <v>59190</v>
      </c>
    </row>
    <row r="26401" spans="1:1" x14ac:dyDescent="0.25">
      <c r="A26401" s="2" t="s">
        <v>59191</v>
      </c>
    </row>
    <row r="26402" spans="1:1" x14ac:dyDescent="0.25">
      <c r="A26402" s="2" t="s">
        <v>59192</v>
      </c>
    </row>
    <row r="26403" spans="1:1" x14ac:dyDescent="0.25">
      <c r="A26403" s="2" t="s">
        <v>59193</v>
      </c>
    </row>
    <row r="26404" spans="1:1" x14ac:dyDescent="0.25">
      <c r="A26404" s="2" t="s">
        <v>59194</v>
      </c>
    </row>
    <row r="26405" spans="1:1" x14ac:dyDescent="0.25">
      <c r="A26405" s="2" t="s">
        <v>59195</v>
      </c>
    </row>
    <row r="26406" spans="1:1" x14ac:dyDescent="0.25">
      <c r="A26406" s="2" t="s">
        <v>59196</v>
      </c>
    </row>
    <row r="26407" spans="1:1" x14ac:dyDescent="0.25">
      <c r="A26407" s="2" t="s">
        <v>59197</v>
      </c>
    </row>
    <row r="26408" spans="1:1" x14ac:dyDescent="0.25">
      <c r="A26408" s="2" t="s">
        <v>59198</v>
      </c>
    </row>
    <row r="26409" spans="1:1" x14ac:dyDescent="0.25">
      <c r="A26409" s="2" t="s">
        <v>59199</v>
      </c>
    </row>
    <row r="26410" spans="1:1" x14ac:dyDescent="0.25">
      <c r="A26410" s="2" t="s">
        <v>59200</v>
      </c>
    </row>
    <row r="26411" spans="1:1" x14ac:dyDescent="0.25">
      <c r="A26411" s="2" t="s">
        <v>59201</v>
      </c>
    </row>
    <row r="26412" spans="1:1" x14ac:dyDescent="0.25">
      <c r="A26412" s="2" t="s">
        <v>59202</v>
      </c>
    </row>
    <row r="26413" spans="1:1" x14ac:dyDescent="0.25">
      <c r="A26413" s="2" t="s">
        <v>59203</v>
      </c>
    </row>
    <row r="26414" spans="1:1" x14ac:dyDescent="0.25">
      <c r="A26414" s="2" t="s">
        <v>59204</v>
      </c>
    </row>
    <row r="26415" spans="1:1" x14ac:dyDescent="0.25">
      <c r="A26415" s="2" t="s">
        <v>59205</v>
      </c>
    </row>
    <row r="26416" spans="1:1" x14ac:dyDescent="0.25">
      <c r="A26416" s="2" t="s">
        <v>59206</v>
      </c>
    </row>
    <row r="26417" spans="1:1" x14ac:dyDescent="0.25">
      <c r="A26417" s="2" t="s">
        <v>59207</v>
      </c>
    </row>
    <row r="26418" spans="1:1" x14ac:dyDescent="0.25">
      <c r="A26418" s="2" t="s">
        <v>59208</v>
      </c>
    </row>
    <row r="26419" spans="1:1" x14ac:dyDescent="0.25">
      <c r="A26419" s="2" t="s">
        <v>59209</v>
      </c>
    </row>
    <row r="26420" spans="1:1" x14ac:dyDescent="0.25">
      <c r="A26420" s="2" t="s">
        <v>59210</v>
      </c>
    </row>
    <row r="26421" spans="1:1" x14ac:dyDescent="0.25">
      <c r="A26421" s="2" t="s">
        <v>59211</v>
      </c>
    </row>
    <row r="26422" spans="1:1" x14ac:dyDescent="0.25">
      <c r="A26422" s="2" t="s">
        <v>59212</v>
      </c>
    </row>
    <row r="26423" spans="1:1" x14ac:dyDescent="0.25">
      <c r="A26423" s="2" t="s">
        <v>59213</v>
      </c>
    </row>
    <row r="26424" spans="1:1" x14ac:dyDescent="0.25">
      <c r="A26424" s="2" t="s">
        <v>59214</v>
      </c>
    </row>
    <row r="26425" spans="1:1" x14ac:dyDescent="0.25">
      <c r="A26425" s="2" t="s">
        <v>59215</v>
      </c>
    </row>
    <row r="26426" spans="1:1" x14ac:dyDescent="0.25">
      <c r="A26426" s="2" t="s">
        <v>59216</v>
      </c>
    </row>
    <row r="26427" spans="1:1" x14ac:dyDescent="0.25">
      <c r="A26427" s="2" t="s">
        <v>59217</v>
      </c>
    </row>
    <row r="26428" spans="1:1" x14ac:dyDescent="0.25">
      <c r="A26428" s="2" t="s">
        <v>59218</v>
      </c>
    </row>
    <row r="26429" spans="1:1" x14ac:dyDescent="0.25">
      <c r="A26429" s="2" t="s">
        <v>59219</v>
      </c>
    </row>
    <row r="26430" spans="1:1" x14ac:dyDescent="0.25">
      <c r="A26430" s="2" t="s">
        <v>59220</v>
      </c>
    </row>
    <row r="26431" spans="1:1" x14ac:dyDescent="0.25">
      <c r="A26431" s="2" t="s">
        <v>59221</v>
      </c>
    </row>
    <row r="26432" spans="1:1" x14ac:dyDescent="0.25">
      <c r="A26432" s="2" t="s">
        <v>59222</v>
      </c>
    </row>
    <row r="26433" spans="1:1" x14ac:dyDescent="0.25">
      <c r="A26433" s="2" t="s">
        <v>59223</v>
      </c>
    </row>
    <row r="26434" spans="1:1" x14ac:dyDescent="0.25">
      <c r="A26434" s="2" t="s">
        <v>59224</v>
      </c>
    </row>
    <row r="26435" spans="1:1" x14ac:dyDescent="0.25">
      <c r="A26435" s="2" t="s">
        <v>59225</v>
      </c>
    </row>
    <row r="26436" spans="1:1" x14ac:dyDescent="0.25">
      <c r="A26436" s="2" t="s">
        <v>59226</v>
      </c>
    </row>
    <row r="26437" spans="1:1" x14ac:dyDescent="0.25">
      <c r="A26437" s="2" t="s">
        <v>59227</v>
      </c>
    </row>
    <row r="26438" spans="1:1" x14ac:dyDescent="0.25">
      <c r="A26438" s="2" t="s">
        <v>59228</v>
      </c>
    </row>
    <row r="26439" spans="1:1" x14ac:dyDescent="0.25">
      <c r="A26439" s="2" t="s">
        <v>59229</v>
      </c>
    </row>
    <row r="26440" spans="1:1" x14ac:dyDescent="0.25">
      <c r="A26440" s="2" t="s">
        <v>59230</v>
      </c>
    </row>
    <row r="26441" spans="1:1" x14ac:dyDescent="0.25">
      <c r="A26441" s="2" t="s">
        <v>59231</v>
      </c>
    </row>
    <row r="26442" spans="1:1" x14ac:dyDescent="0.25">
      <c r="A26442" s="2" t="s">
        <v>59232</v>
      </c>
    </row>
    <row r="26443" spans="1:1" x14ac:dyDescent="0.25">
      <c r="A26443" s="2" t="s">
        <v>59233</v>
      </c>
    </row>
    <row r="26444" spans="1:1" x14ac:dyDescent="0.25">
      <c r="A26444" s="2" t="s">
        <v>59234</v>
      </c>
    </row>
    <row r="26445" spans="1:1" x14ac:dyDescent="0.25">
      <c r="A26445" s="2" t="s">
        <v>59235</v>
      </c>
    </row>
    <row r="26446" spans="1:1" x14ac:dyDescent="0.25">
      <c r="A26446" s="2" t="s">
        <v>59236</v>
      </c>
    </row>
    <row r="26447" spans="1:1" x14ac:dyDescent="0.25">
      <c r="A26447" s="2" t="s">
        <v>59237</v>
      </c>
    </row>
    <row r="26448" spans="1:1" x14ac:dyDescent="0.25">
      <c r="A26448" s="2" t="s">
        <v>59238</v>
      </c>
    </row>
    <row r="26449" spans="1:1" x14ac:dyDescent="0.25">
      <c r="A26449" s="2" t="s">
        <v>59239</v>
      </c>
    </row>
    <row r="26450" spans="1:1" x14ac:dyDescent="0.25">
      <c r="A26450" s="2" t="s">
        <v>59240</v>
      </c>
    </row>
    <row r="26451" spans="1:1" x14ac:dyDescent="0.25">
      <c r="A26451" s="2" t="s">
        <v>59241</v>
      </c>
    </row>
    <row r="26452" spans="1:1" x14ac:dyDescent="0.25">
      <c r="A26452" s="2" t="s">
        <v>59242</v>
      </c>
    </row>
    <row r="26453" spans="1:1" x14ac:dyDescent="0.25">
      <c r="A26453" s="2" t="s">
        <v>59243</v>
      </c>
    </row>
    <row r="26454" spans="1:1" x14ac:dyDescent="0.25">
      <c r="A26454" s="2" t="s">
        <v>59244</v>
      </c>
    </row>
    <row r="26455" spans="1:1" x14ac:dyDescent="0.25">
      <c r="A26455" s="2" t="s">
        <v>59245</v>
      </c>
    </row>
    <row r="26456" spans="1:1" x14ac:dyDescent="0.25">
      <c r="A26456" s="2" t="s">
        <v>59246</v>
      </c>
    </row>
    <row r="26457" spans="1:1" x14ac:dyDescent="0.25">
      <c r="A26457" s="2" t="s">
        <v>59247</v>
      </c>
    </row>
    <row r="26458" spans="1:1" x14ac:dyDescent="0.25">
      <c r="A26458" s="2" t="s">
        <v>59248</v>
      </c>
    </row>
    <row r="26459" spans="1:1" x14ac:dyDescent="0.25">
      <c r="A26459" s="2" t="s">
        <v>59249</v>
      </c>
    </row>
    <row r="26460" spans="1:1" x14ac:dyDescent="0.25">
      <c r="A26460" s="2" t="s">
        <v>59250</v>
      </c>
    </row>
    <row r="26461" spans="1:1" x14ac:dyDescent="0.25">
      <c r="A26461" s="2" t="s">
        <v>59251</v>
      </c>
    </row>
    <row r="26462" spans="1:1" x14ac:dyDescent="0.25">
      <c r="A26462" s="2" t="s">
        <v>59252</v>
      </c>
    </row>
    <row r="26463" spans="1:1" x14ac:dyDescent="0.25">
      <c r="A26463" s="2" t="s">
        <v>59253</v>
      </c>
    </row>
    <row r="26464" spans="1:1" x14ac:dyDescent="0.25">
      <c r="A26464" s="2" t="s">
        <v>59254</v>
      </c>
    </row>
    <row r="26465" spans="1:1" x14ac:dyDescent="0.25">
      <c r="A26465" s="2" t="s">
        <v>59255</v>
      </c>
    </row>
    <row r="26466" spans="1:1" x14ac:dyDescent="0.25">
      <c r="A26466" s="2" t="s">
        <v>59256</v>
      </c>
    </row>
    <row r="26467" spans="1:1" x14ac:dyDescent="0.25">
      <c r="A26467" s="2" t="s">
        <v>59257</v>
      </c>
    </row>
    <row r="26468" spans="1:1" x14ac:dyDescent="0.25">
      <c r="A26468" s="2" t="s">
        <v>59258</v>
      </c>
    </row>
    <row r="26469" spans="1:1" x14ac:dyDescent="0.25">
      <c r="A26469" s="2" t="s">
        <v>59259</v>
      </c>
    </row>
    <row r="26470" spans="1:1" x14ac:dyDescent="0.25">
      <c r="A26470" s="2" t="s">
        <v>59260</v>
      </c>
    </row>
    <row r="26471" spans="1:1" x14ac:dyDescent="0.25">
      <c r="A26471" s="2" t="s">
        <v>59261</v>
      </c>
    </row>
    <row r="26472" spans="1:1" x14ac:dyDescent="0.25">
      <c r="A26472" s="2" t="s">
        <v>59262</v>
      </c>
    </row>
    <row r="26473" spans="1:1" x14ac:dyDescent="0.25">
      <c r="A26473" s="2" t="s">
        <v>59263</v>
      </c>
    </row>
    <row r="26474" spans="1:1" x14ac:dyDescent="0.25">
      <c r="A26474" s="2" t="s">
        <v>59264</v>
      </c>
    </row>
    <row r="26475" spans="1:1" x14ac:dyDescent="0.25">
      <c r="A26475" s="2" t="s">
        <v>59265</v>
      </c>
    </row>
    <row r="26476" spans="1:1" x14ac:dyDescent="0.25">
      <c r="A26476" s="2" t="s">
        <v>59266</v>
      </c>
    </row>
    <row r="26477" spans="1:1" x14ac:dyDescent="0.25">
      <c r="A26477" s="2" t="s">
        <v>59267</v>
      </c>
    </row>
    <row r="26478" spans="1:1" x14ac:dyDescent="0.25">
      <c r="A26478" s="2" t="s">
        <v>59268</v>
      </c>
    </row>
    <row r="26479" spans="1:1" x14ac:dyDescent="0.25">
      <c r="A26479" s="2" t="s">
        <v>59269</v>
      </c>
    </row>
    <row r="26480" spans="1:1" x14ac:dyDescent="0.25">
      <c r="A26480" s="2" t="s">
        <v>59270</v>
      </c>
    </row>
    <row r="26481" spans="1:1" x14ac:dyDescent="0.25">
      <c r="A26481" s="2" t="s">
        <v>59271</v>
      </c>
    </row>
    <row r="26482" spans="1:1" x14ac:dyDescent="0.25">
      <c r="A26482" s="2" t="s">
        <v>59272</v>
      </c>
    </row>
    <row r="26483" spans="1:1" x14ac:dyDescent="0.25">
      <c r="A26483" s="2" t="s">
        <v>59273</v>
      </c>
    </row>
    <row r="26484" spans="1:1" x14ac:dyDescent="0.25">
      <c r="A26484" s="2" t="s">
        <v>59274</v>
      </c>
    </row>
    <row r="26485" spans="1:1" x14ac:dyDescent="0.25">
      <c r="A26485" s="2" t="s">
        <v>59275</v>
      </c>
    </row>
    <row r="26486" spans="1:1" x14ac:dyDescent="0.25">
      <c r="A26486" s="2" t="s">
        <v>59276</v>
      </c>
    </row>
    <row r="26487" spans="1:1" x14ac:dyDescent="0.25">
      <c r="A26487" s="2" t="s">
        <v>59277</v>
      </c>
    </row>
    <row r="26488" spans="1:1" x14ac:dyDescent="0.25">
      <c r="A26488" s="2" t="s">
        <v>59278</v>
      </c>
    </row>
    <row r="26489" spans="1:1" x14ac:dyDescent="0.25">
      <c r="A26489" s="2" t="s">
        <v>59279</v>
      </c>
    </row>
    <row r="26490" spans="1:1" x14ac:dyDescent="0.25">
      <c r="A26490" s="2" t="s">
        <v>59280</v>
      </c>
    </row>
    <row r="26491" spans="1:1" x14ac:dyDescent="0.25">
      <c r="A26491" s="2" t="s">
        <v>59281</v>
      </c>
    </row>
    <row r="26492" spans="1:1" x14ac:dyDescent="0.25">
      <c r="A26492" s="2" t="s">
        <v>59282</v>
      </c>
    </row>
    <row r="26493" spans="1:1" x14ac:dyDescent="0.25">
      <c r="A26493" s="2" t="s">
        <v>59283</v>
      </c>
    </row>
    <row r="26494" spans="1:1" x14ac:dyDescent="0.25">
      <c r="A26494" s="2" t="s">
        <v>59284</v>
      </c>
    </row>
    <row r="26495" spans="1:1" x14ac:dyDescent="0.25">
      <c r="A26495" s="2" t="s">
        <v>59285</v>
      </c>
    </row>
    <row r="26496" spans="1:1" x14ac:dyDescent="0.25">
      <c r="A26496" s="2" t="s">
        <v>59286</v>
      </c>
    </row>
    <row r="26497" spans="1:1" x14ac:dyDescent="0.25">
      <c r="A26497" s="2" t="s">
        <v>59287</v>
      </c>
    </row>
    <row r="26498" spans="1:1" x14ac:dyDescent="0.25">
      <c r="A26498" s="2" t="s">
        <v>59288</v>
      </c>
    </row>
    <row r="26499" spans="1:1" x14ac:dyDescent="0.25">
      <c r="A26499" s="2" t="s">
        <v>59289</v>
      </c>
    </row>
    <row r="26500" spans="1:1" x14ac:dyDescent="0.25">
      <c r="A26500" s="2" t="s">
        <v>59290</v>
      </c>
    </row>
    <row r="26501" spans="1:1" x14ac:dyDescent="0.25">
      <c r="A26501" s="2" t="s">
        <v>59291</v>
      </c>
    </row>
    <row r="26502" spans="1:1" x14ac:dyDescent="0.25">
      <c r="A26502" s="2" t="s">
        <v>59292</v>
      </c>
    </row>
    <row r="26503" spans="1:1" x14ac:dyDescent="0.25">
      <c r="A26503" s="2" t="s">
        <v>59293</v>
      </c>
    </row>
    <row r="26504" spans="1:1" x14ac:dyDescent="0.25">
      <c r="A26504" s="2" t="s">
        <v>59294</v>
      </c>
    </row>
    <row r="26505" spans="1:1" x14ac:dyDescent="0.25">
      <c r="A26505" s="2" t="s">
        <v>59295</v>
      </c>
    </row>
    <row r="26506" spans="1:1" x14ac:dyDescent="0.25">
      <c r="A26506" s="2" t="s">
        <v>59296</v>
      </c>
    </row>
    <row r="26507" spans="1:1" x14ac:dyDescent="0.25">
      <c r="A26507" s="2" t="s">
        <v>59297</v>
      </c>
    </row>
    <row r="26508" spans="1:1" x14ac:dyDescent="0.25">
      <c r="A26508" s="2" t="s">
        <v>59298</v>
      </c>
    </row>
    <row r="26509" spans="1:1" x14ac:dyDescent="0.25">
      <c r="A26509" s="2" t="s">
        <v>59299</v>
      </c>
    </row>
    <row r="26510" spans="1:1" x14ac:dyDescent="0.25">
      <c r="A26510" s="2" t="s">
        <v>59300</v>
      </c>
    </row>
    <row r="26511" spans="1:1" x14ac:dyDescent="0.25">
      <c r="A26511" s="2" t="s">
        <v>59301</v>
      </c>
    </row>
    <row r="26512" spans="1:1" x14ac:dyDescent="0.25">
      <c r="A26512" s="2" t="s">
        <v>59302</v>
      </c>
    </row>
    <row r="26513" spans="1:1" x14ac:dyDescent="0.25">
      <c r="A26513" s="2" t="s">
        <v>59303</v>
      </c>
    </row>
    <row r="26514" spans="1:1" x14ac:dyDescent="0.25">
      <c r="A26514" s="2" t="s">
        <v>59304</v>
      </c>
    </row>
    <row r="26515" spans="1:1" x14ac:dyDescent="0.25">
      <c r="A26515" s="2" t="s">
        <v>59305</v>
      </c>
    </row>
    <row r="26516" spans="1:1" x14ac:dyDescent="0.25">
      <c r="A26516" s="2" t="s">
        <v>59306</v>
      </c>
    </row>
    <row r="26517" spans="1:1" x14ac:dyDescent="0.25">
      <c r="A26517" s="2" t="s">
        <v>59307</v>
      </c>
    </row>
    <row r="26518" spans="1:1" x14ac:dyDescent="0.25">
      <c r="A26518" s="2" t="s">
        <v>59308</v>
      </c>
    </row>
    <row r="26519" spans="1:1" x14ac:dyDescent="0.25">
      <c r="A26519" s="2" t="s">
        <v>59309</v>
      </c>
    </row>
    <row r="26520" spans="1:1" x14ac:dyDescent="0.25">
      <c r="A26520" s="2" t="s">
        <v>59310</v>
      </c>
    </row>
    <row r="26521" spans="1:1" x14ac:dyDescent="0.25">
      <c r="A26521" s="2" t="s">
        <v>59311</v>
      </c>
    </row>
    <row r="26522" spans="1:1" x14ac:dyDescent="0.25">
      <c r="A26522" s="2" t="s">
        <v>59312</v>
      </c>
    </row>
    <row r="26523" spans="1:1" x14ac:dyDescent="0.25">
      <c r="A26523" s="2" t="s">
        <v>59313</v>
      </c>
    </row>
    <row r="26524" spans="1:1" x14ac:dyDescent="0.25">
      <c r="A26524" s="2" t="s">
        <v>59314</v>
      </c>
    </row>
    <row r="26525" spans="1:1" x14ac:dyDescent="0.25">
      <c r="A26525" s="2" t="s">
        <v>59315</v>
      </c>
    </row>
    <row r="26526" spans="1:1" x14ac:dyDescent="0.25">
      <c r="A26526" s="2" t="s">
        <v>59316</v>
      </c>
    </row>
    <row r="26527" spans="1:1" x14ac:dyDescent="0.25">
      <c r="A26527" s="2" t="s">
        <v>59317</v>
      </c>
    </row>
    <row r="26528" spans="1:1" x14ac:dyDescent="0.25">
      <c r="A26528" s="2" t="s">
        <v>59318</v>
      </c>
    </row>
    <row r="26529" spans="1:1" x14ac:dyDescent="0.25">
      <c r="A26529" s="2" t="s">
        <v>59319</v>
      </c>
    </row>
    <row r="26530" spans="1:1" x14ac:dyDescent="0.25">
      <c r="A26530" s="2" t="s">
        <v>59320</v>
      </c>
    </row>
    <row r="26531" spans="1:1" x14ac:dyDescent="0.25">
      <c r="A26531" s="2" t="s">
        <v>59321</v>
      </c>
    </row>
    <row r="26532" spans="1:1" x14ac:dyDescent="0.25">
      <c r="A26532" s="2" t="s">
        <v>59322</v>
      </c>
    </row>
    <row r="26533" spans="1:1" x14ac:dyDescent="0.25">
      <c r="A26533" s="2" t="s">
        <v>59323</v>
      </c>
    </row>
    <row r="26534" spans="1:1" x14ac:dyDescent="0.25">
      <c r="A26534" s="2" t="s">
        <v>59324</v>
      </c>
    </row>
    <row r="26535" spans="1:1" x14ac:dyDescent="0.25">
      <c r="A26535" s="2" t="s">
        <v>59325</v>
      </c>
    </row>
    <row r="26536" spans="1:1" x14ac:dyDescent="0.25">
      <c r="A26536" s="2" t="s">
        <v>59326</v>
      </c>
    </row>
    <row r="26537" spans="1:1" x14ac:dyDescent="0.25">
      <c r="A26537" s="2" t="s">
        <v>59327</v>
      </c>
    </row>
    <row r="26538" spans="1:1" x14ac:dyDescent="0.25">
      <c r="A26538" s="2" t="s">
        <v>59328</v>
      </c>
    </row>
    <row r="26539" spans="1:1" x14ac:dyDescent="0.25">
      <c r="A26539" s="2" t="s">
        <v>59329</v>
      </c>
    </row>
    <row r="26540" spans="1:1" x14ac:dyDescent="0.25">
      <c r="A26540" s="2" t="s">
        <v>59330</v>
      </c>
    </row>
    <row r="26541" spans="1:1" x14ac:dyDescent="0.25">
      <c r="A26541" s="2" t="s">
        <v>59331</v>
      </c>
    </row>
    <row r="26542" spans="1:1" x14ac:dyDescent="0.25">
      <c r="A26542" s="2" t="s">
        <v>59332</v>
      </c>
    </row>
    <row r="26543" spans="1:1" x14ac:dyDescent="0.25">
      <c r="A26543" s="2" t="s">
        <v>59333</v>
      </c>
    </row>
    <row r="26544" spans="1:1" x14ac:dyDescent="0.25">
      <c r="A26544" s="2" t="s">
        <v>59334</v>
      </c>
    </row>
    <row r="26545" spans="1:1" x14ac:dyDescent="0.25">
      <c r="A26545" s="2" t="s">
        <v>59335</v>
      </c>
    </row>
    <row r="26546" spans="1:1" x14ac:dyDescent="0.25">
      <c r="A26546" s="2" t="s">
        <v>59336</v>
      </c>
    </row>
    <row r="26547" spans="1:1" x14ac:dyDescent="0.25">
      <c r="A26547" s="2" t="s">
        <v>59337</v>
      </c>
    </row>
    <row r="26548" spans="1:1" x14ac:dyDescent="0.25">
      <c r="A26548" s="2" t="s">
        <v>59338</v>
      </c>
    </row>
    <row r="26549" spans="1:1" x14ac:dyDescent="0.25">
      <c r="A26549" s="2" t="s">
        <v>59339</v>
      </c>
    </row>
    <row r="26550" spans="1:1" x14ac:dyDescent="0.25">
      <c r="A26550" s="2" t="s">
        <v>59340</v>
      </c>
    </row>
    <row r="26551" spans="1:1" x14ac:dyDescent="0.25">
      <c r="A26551" s="2" t="s">
        <v>59341</v>
      </c>
    </row>
    <row r="26552" spans="1:1" x14ac:dyDescent="0.25">
      <c r="A26552" s="2" t="s">
        <v>59342</v>
      </c>
    </row>
    <row r="26553" spans="1:1" x14ac:dyDescent="0.25">
      <c r="A26553" s="2" t="s">
        <v>59343</v>
      </c>
    </row>
    <row r="26554" spans="1:1" x14ac:dyDescent="0.25">
      <c r="A26554" s="2" t="s">
        <v>59344</v>
      </c>
    </row>
    <row r="26555" spans="1:1" x14ac:dyDescent="0.25">
      <c r="A26555" s="2" t="s">
        <v>59345</v>
      </c>
    </row>
    <row r="26556" spans="1:1" x14ac:dyDescent="0.25">
      <c r="A26556" s="2" t="s">
        <v>59346</v>
      </c>
    </row>
    <row r="26557" spans="1:1" x14ac:dyDescent="0.25">
      <c r="A26557" s="2" t="s">
        <v>59347</v>
      </c>
    </row>
    <row r="26558" spans="1:1" x14ac:dyDescent="0.25">
      <c r="A26558" s="2" t="s">
        <v>59348</v>
      </c>
    </row>
    <row r="26559" spans="1:1" x14ac:dyDescent="0.25">
      <c r="A26559" s="2" t="s">
        <v>59349</v>
      </c>
    </row>
    <row r="26560" spans="1:1" x14ac:dyDescent="0.25">
      <c r="A26560" s="2" t="s">
        <v>59350</v>
      </c>
    </row>
    <row r="26561" spans="1:1" x14ac:dyDescent="0.25">
      <c r="A26561" s="2" t="s">
        <v>59351</v>
      </c>
    </row>
    <row r="26562" spans="1:1" x14ac:dyDescent="0.25">
      <c r="A26562" s="2" t="s">
        <v>59352</v>
      </c>
    </row>
    <row r="26563" spans="1:1" x14ac:dyDescent="0.25">
      <c r="A26563" s="2" t="s">
        <v>59353</v>
      </c>
    </row>
    <row r="26564" spans="1:1" x14ac:dyDescent="0.25">
      <c r="A26564" s="238" t="s">
        <v>59354</v>
      </c>
    </row>
    <row r="26565" spans="1:1" x14ac:dyDescent="0.25">
      <c r="A26565" s="238" t="s">
        <v>59355</v>
      </c>
    </row>
    <row r="26566" spans="1:1" x14ac:dyDescent="0.25">
      <c r="A26566" s="238" t="s">
        <v>59356</v>
      </c>
    </row>
    <row r="26567" spans="1:1" x14ac:dyDescent="0.25">
      <c r="A26567" s="238" t="s">
        <v>59357</v>
      </c>
    </row>
    <row r="26568" spans="1:1" x14ac:dyDescent="0.25">
      <c r="A26568" s="238" t="s">
        <v>59358</v>
      </c>
    </row>
    <row r="26569" spans="1:1" x14ac:dyDescent="0.25">
      <c r="A26569" s="238" t="s">
        <v>59359</v>
      </c>
    </row>
    <row r="26570" spans="1:1" x14ac:dyDescent="0.25">
      <c r="A26570" s="238" t="s">
        <v>59360</v>
      </c>
    </row>
    <row r="26571" spans="1:1" x14ac:dyDescent="0.25">
      <c r="A26571" s="238" t="s">
        <v>59361</v>
      </c>
    </row>
    <row r="26572" spans="1:1" x14ac:dyDescent="0.25">
      <c r="A26572" s="238" t="s">
        <v>59362</v>
      </c>
    </row>
    <row r="26573" spans="1:1" x14ac:dyDescent="0.25">
      <c r="A26573" s="238" t="s">
        <v>59363</v>
      </c>
    </row>
    <row r="26574" spans="1:1" x14ac:dyDescent="0.25">
      <c r="A26574" s="238" t="s">
        <v>59364</v>
      </c>
    </row>
    <row r="26575" spans="1:1" x14ac:dyDescent="0.25">
      <c r="A26575" s="238" t="s">
        <v>59365</v>
      </c>
    </row>
    <row r="26576" spans="1:1" x14ac:dyDescent="0.25">
      <c r="A26576" s="238" t="s">
        <v>59366</v>
      </c>
    </row>
    <row r="26577" spans="1:1" x14ac:dyDescent="0.25">
      <c r="A26577" s="238" t="s">
        <v>59367</v>
      </c>
    </row>
    <row r="26578" spans="1:1" x14ac:dyDescent="0.25">
      <c r="A26578" s="238" t="s">
        <v>59368</v>
      </c>
    </row>
    <row r="26579" spans="1:1" x14ac:dyDescent="0.25">
      <c r="A26579" s="238" t="s">
        <v>59369</v>
      </c>
    </row>
    <row r="26580" spans="1:1" x14ac:dyDescent="0.25">
      <c r="A26580" s="238" t="s">
        <v>59370</v>
      </c>
    </row>
    <row r="26581" spans="1:1" x14ac:dyDescent="0.25">
      <c r="A26581" s="238" t="s">
        <v>59371</v>
      </c>
    </row>
    <row r="26582" spans="1:1" x14ac:dyDescent="0.25">
      <c r="A26582" s="238" t="s">
        <v>59372</v>
      </c>
    </row>
    <row r="26583" spans="1:1" x14ac:dyDescent="0.25">
      <c r="A26583" s="238" t="s">
        <v>59373</v>
      </c>
    </row>
    <row r="26584" spans="1:1" x14ac:dyDescent="0.25">
      <c r="A26584" s="238" t="s">
        <v>59374</v>
      </c>
    </row>
    <row r="26585" spans="1:1" x14ac:dyDescent="0.25">
      <c r="A26585" s="238" t="s">
        <v>59375</v>
      </c>
    </row>
    <row r="26586" spans="1:1" x14ac:dyDescent="0.25">
      <c r="A26586" s="238" t="s">
        <v>59376</v>
      </c>
    </row>
    <row r="26587" spans="1:1" x14ac:dyDescent="0.25">
      <c r="A26587" s="238" t="s">
        <v>59377</v>
      </c>
    </row>
    <row r="26588" spans="1:1" x14ac:dyDescent="0.25">
      <c r="A26588" s="238" t="s">
        <v>59378</v>
      </c>
    </row>
    <row r="26589" spans="1:1" x14ac:dyDescent="0.25">
      <c r="A26589" s="238" t="s">
        <v>59379</v>
      </c>
    </row>
    <row r="26590" spans="1:1" x14ac:dyDescent="0.25">
      <c r="A26590" s="238" t="s">
        <v>59380</v>
      </c>
    </row>
    <row r="26591" spans="1:1" x14ac:dyDescent="0.25">
      <c r="A26591" s="238" t="s">
        <v>59381</v>
      </c>
    </row>
    <row r="26592" spans="1:1" x14ac:dyDescent="0.25">
      <c r="A26592" s="238" t="s">
        <v>59382</v>
      </c>
    </row>
    <row r="26593" spans="1:1" x14ac:dyDescent="0.25">
      <c r="A26593" s="238" t="s">
        <v>59383</v>
      </c>
    </row>
    <row r="26594" spans="1:1" x14ac:dyDescent="0.25">
      <c r="A26594" s="238" t="s">
        <v>59384</v>
      </c>
    </row>
    <row r="26595" spans="1:1" x14ac:dyDescent="0.25">
      <c r="A26595" s="238" t="s">
        <v>59385</v>
      </c>
    </row>
    <row r="26596" spans="1:1" x14ac:dyDescent="0.25">
      <c r="A26596" s="238" t="s">
        <v>59386</v>
      </c>
    </row>
    <row r="26597" spans="1:1" x14ac:dyDescent="0.25">
      <c r="A26597" s="238" t="s">
        <v>59387</v>
      </c>
    </row>
    <row r="26598" spans="1:1" x14ac:dyDescent="0.25">
      <c r="A26598" s="238" t="s">
        <v>59388</v>
      </c>
    </row>
    <row r="26599" spans="1:1" x14ac:dyDescent="0.25">
      <c r="A26599" s="238" t="s">
        <v>59389</v>
      </c>
    </row>
    <row r="26600" spans="1:1" x14ac:dyDescent="0.25">
      <c r="A26600" s="238" t="s">
        <v>59390</v>
      </c>
    </row>
    <row r="26601" spans="1:1" x14ac:dyDescent="0.25">
      <c r="A26601" s="238" t="s">
        <v>59391</v>
      </c>
    </row>
    <row r="26602" spans="1:1" x14ac:dyDescent="0.25">
      <c r="A26602" s="2" t="s">
        <v>59392</v>
      </c>
    </row>
    <row r="26603" spans="1:1" x14ac:dyDescent="0.25">
      <c r="A26603" s="2" t="s">
        <v>59393</v>
      </c>
    </row>
    <row r="26604" spans="1:1" x14ac:dyDescent="0.25">
      <c r="A26604" s="2" t="s">
        <v>59394</v>
      </c>
    </row>
    <row r="26605" spans="1:1" x14ac:dyDescent="0.25">
      <c r="A26605" s="2" t="s">
        <v>59395</v>
      </c>
    </row>
    <row r="26606" spans="1:1" x14ac:dyDescent="0.25">
      <c r="A26606" s="2" t="s">
        <v>59396</v>
      </c>
    </row>
    <row r="26607" spans="1:1" x14ac:dyDescent="0.25">
      <c r="A26607" s="2" t="s">
        <v>59397</v>
      </c>
    </row>
    <row r="26608" spans="1:1" x14ac:dyDescent="0.25">
      <c r="A26608" s="2" t="s">
        <v>59398</v>
      </c>
    </row>
    <row r="26609" spans="1:1" x14ac:dyDescent="0.25">
      <c r="A26609" s="2" t="s">
        <v>59399</v>
      </c>
    </row>
    <row r="26610" spans="1:1" x14ac:dyDescent="0.25">
      <c r="A26610" s="2" t="s">
        <v>59400</v>
      </c>
    </row>
    <row r="26611" spans="1:1" x14ac:dyDescent="0.25">
      <c r="A26611" s="2" t="s">
        <v>59401</v>
      </c>
    </row>
    <row r="26612" spans="1:1" x14ac:dyDescent="0.25">
      <c r="A26612" s="2" t="s">
        <v>59402</v>
      </c>
    </row>
    <row r="26613" spans="1:1" x14ac:dyDescent="0.25">
      <c r="A26613" s="2" t="s">
        <v>59403</v>
      </c>
    </row>
    <row r="26614" spans="1:1" x14ac:dyDescent="0.25">
      <c r="A26614" s="2" t="s">
        <v>59404</v>
      </c>
    </row>
    <row r="26615" spans="1:1" x14ac:dyDescent="0.25">
      <c r="A26615" s="2" t="s">
        <v>59405</v>
      </c>
    </row>
    <row r="26616" spans="1:1" x14ac:dyDescent="0.25">
      <c r="A26616" s="2" t="s">
        <v>59406</v>
      </c>
    </row>
    <row r="26617" spans="1:1" x14ac:dyDescent="0.25">
      <c r="A26617" s="2" t="s">
        <v>59407</v>
      </c>
    </row>
    <row r="26618" spans="1:1" x14ac:dyDescent="0.25">
      <c r="A26618" s="2" t="s">
        <v>59408</v>
      </c>
    </row>
    <row r="26619" spans="1:1" x14ac:dyDescent="0.25">
      <c r="A26619" s="2" t="s">
        <v>59409</v>
      </c>
    </row>
    <row r="26620" spans="1:1" x14ac:dyDescent="0.25">
      <c r="A26620" s="2" t="s">
        <v>59410</v>
      </c>
    </row>
    <row r="26621" spans="1:1" x14ac:dyDescent="0.25">
      <c r="A26621" s="2" t="s">
        <v>59411</v>
      </c>
    </row>
    <row r="26622" spans="1:1" x14ac:dyDescent="0.25">
      <c r="A26622" s="2" t="s">
        <v>59412</v>
      </c>
    </row>
    <row r="26623" spans="1:1" x14ac:dyDescent="0.25">
      <c r="A26623" s="2" t="s">
        <v>59413</v>
      </c>
    </row>
    <row r="26624" spans="1:1" x14ac:dyDescent="0.25">
      <c r="A26624" s="2" t="s">
        <v>59414</v>
      </c>
    </row>
    <row r="26625" spans="1:1" x14ac:dyDescent="0.25">
      <c r="A26625" s="2" t="s">
        <v>59415</v>
      </c>
    </row>
    <row r="26626" spans="1:1" x14ac:dyDescent="0.25">
      <c r="A26626" s="2" t="s">
        <v>59416</v>
      </c>
    </row>
    <row r="26627" spans="1:1" x14ac:dyDescent="0.25">
      <c r="A26627" s="2" t="s">
        <v>59417</v>
      </c>
    </row>
    <row r="26628" spans="1:1" x14ac:dyDescent="0.25">
      <c r="A26628" s="2" t="s">
        <v>59418</v>
      </c>
    </row>
    <row r="26629" spans="1:1" x14ac:dyDescent="0.25">
      <c r="A26629" s="2" t="s">
        <v>59419</v>
      </c>
    </row>
    <row r="26630" spans="1:1" x14ac:dyDescent="0.25">
      <c r="A26630" s="2" t="s">
        <v>59420</v>
      </c>
    </row>
    <row r="26631" spans="1:1" x14ac:dyDescent="0.25">
      <c r="A26631" s="2" t="s">
        <v>59421</v>
      </c>
    </row>
    <row r="26632" spans="1:1" x14ac:dyDescent="0.25">
      <c r="A26632" s="2" t="s">
        <v>59422</v>
      </c>
    </row>
    <row r="26633" spans="1:1" x14ac:dyDescent="0.25">
      <c r="A26633" s="2" t="s">
        <v>59423</v>
      </c>
    </row>
    <row r="26634" spans="1:1" x14ac:dyDescent="0.25">
      <c r="A26634" s="2" t="s">
        <v>59424</v>
      </c>
    </row>
    <row r="26635" spans="1:1" x14ac:dyDescent="0.25">
      <c r="A26635" s="2" t="s">
        <v>59425</v>
      </c>
    </row>
    <row r="26636" spans="1:1" x14ac:dyDescent="0.25">
      <c r="A26636" s="2" t="s">
        <v>59426</v>
      </c>
    </row>
    <row r="26637" spans="1:1" x14ac:dyDescent="0.25">
      <c r="A26637" s="2" t="s">
        <v>59427</v>
      </c>
    </row>
    <row r="26638" spans="1:1" x14ac:dyDescent="0.25">
      <c r="A26638" s="2" t="s">
        <v>59428</v>
      </c>
    </row>
    <row r="26639" spans="1:1" x14ac:dyDescent="0.25">
      <c r="A26639" s="2" t="s">
        <v>59429</v>
      </c>
    </row>
    <row r="26640" spans="1:1" x14ac:dyDescent="0.25">
      <c r="A26640" s="2" t="s">
        <v>59430</v>
      </c>
    </row>
    <row r="26641" spans="1:1" x14ac:dyDescent="0.25">
      <c r="A26641" s="2" t="s">
        <v>59431</v>
      </c>
    </row>
    <row r="26642" spans="1:1" x14ac:dyDescent="0.25">
      <c r="A26642" s="2" t="s">
        <v>59432</v>
      </c>
    </row>
    <row r="26643" spans="1:1" x14ac:dyDescent="0.25">
      <c r="A26643" s="2" t="s">
        <v>59433</v>
      </c>
    </row>
    <row r="26644" spans="1:1" x14ac:dyDescent="0.25">
      <c r="A26644" s="2" t="s">
        <v>59434</v>
      </c>
    </row>
    <row r="26645" spans="1:1" x14ac:dyDescent="0.25">
      <c r="A26645" s="2" t="s">
        <v>59435</v>
      </c>
    </row>
    <row r="26646" spans="1:1" x14ac:dyDescent="0.25">
      <c r="A26646" s="2" t="s">
        <v>59436</v>
      </c>
    </row>
    <row r="26647" spans="1:1" x14ac:dyDescent="0.25">
      <c r="A26647" s="2" t="s">
        <v>59437</v>
      </c>
    </row>
    <row r="26648" spans="1:1" x14ac:dyDescent="0.25">
      <c r="A26648" s="2" t="s">
        <v>59438</v>
      </c>
    </row>
    <row r="26649" spans="1:1" x14ac:dyDescent="0.25">
      <c r="A26649" s="2" t="s">
        <v>59439</v>
      </c>
    </row>
    <row r="26650" spans="1:1" x14ac:dyDescent="0.25">
      <c r="A26650" s="2" t="s">
        <v>59440</v>
      </c>
    </row>
    <row r="26651" spans="1:1" x14ac:dyDescent="0.25">
      <c r="A26651" s="2" t="s">
        <v>59441</v>
      </c>
    </row>
    <row r="26652" spans="1:1" x14ac:dyDescent="0.25">
      <c r="A26652" s="2" t="s">
        <v>59442</v>
      </c>
    </row>
    <row r="26653" spans="1:1" x14ac:dyDescent="0.25">
      <c r="A26653" s="2" t="s">
        <v>59443</v>
      </c>
    </row>
    <row r="26654" spans="1:1" x14ac:dyDescent="0.25">
      <c r="A26654" s="2" t="s">
        <v>59444</v>
      </c>
    </row>
    <row r="26655" spans="1:1" x14ac:dyDescent="0.25">
      <c r="A26655" s="2" t="s">
        <v>59445</v>
      </c>
    </row>
    <row r="26656" spans="1:1" x14ac:dyDescent="0.25">
      <c r="A26656" s="2" t="s">
        <v>59446</v>
      </c>
    </row>
    <row r="26657" spans="1:1" x14ac:dyDescent="0.25">
      <c r="A26657" s="2" t="s">
        <v>59447</v>
      </c>
    </row>
    <row r="26658" spans="1:1" x14ac:dyDescent="0.25">
      <c r="A26658" s="2" t="s">
        <v>59448</v>
      </c>
    </row>
    <row r="26659" spans="1:1" x14ac:dyDescent="0.25">
      <c r="A26659" s="2" t="s">
        <v>59449</v>
      </c>
    </row>
    <row r="26660" spans="1:1" x14ac:dyDescent="0.25">
      <c r="A26660" s="2" t="s">
        <v>59450</v>
      </c>
    </row>
    <row r="26661" spans="1:1" x14ac:dyDescent="0.25">
      <c r="A26661" s="2" t="s">
        <v>59451</v>
      </c>
    </row>
    <row r="26662" spans="1:1" x14ac:dyDescent="0.25">
      <c r="A26662" s="2" t="s">
        <v>59452</v>
      </c>
    </row>
    <row r="26663" spans="1:1" x14ac:dyDescent="0.25">
      <c r="A26663" s="2" t="s">
        <v>59453</v>
      </c>
    </row>
    <row r="26664" spans="1:1" x14ac:dyDescent="0.25">
      <c r="A26664" s="2" t="s">
        <v>59454</v>
      </c>
    </row>
    <row r="26665" spans="1:1" x14ac:dyDescent="0.25">
      <c r="A26665" s="2" t="s">
        <v>59455</v>
      </c>
    </row>
    <row r="26666" spans="1:1" x14ac:dyDescent="0.25">
      <c r="A26666" s="2" t="s">
        <v>59456</v>
      </c>
    </row>
    <row r="26667" spans="1:1" x14ac:dyDescent="0.25">
      <c r="A26667" s="2" t="s">
        <v>59457</v>
      </c>
    </row>
    <row r="26668" spans="1:1" x14ac:dyDescent="0.25">
      <c r="A26668" s="2" t="s">
        <v>59458</v>
      </c>
    </row>
    <row r="26669" spans="1:1" x14ac:dyDescent="0.25">
      <c r="A26669" s="2" t="s">
        <v>59459</v>
      </c>
    </row>
    <row r="26670" spans="1:1" x14ac:dyDescent="0.25">
      <c r="A26670" s="2" t="s">
        <v>59460</v>
      </c>
    </row>
    <row r="26671" spans="1:1" x14ac:dyDescent="0.25">
      <c r="A26671" s="2" t="s">
        <v>59461</v>
      </c>
    </row>
    <row r="26672" spans="1:1" x14ac:dyDescent="0.25">
      <c r="A26672" s="2" t="s">
        <v>59462</v>
      </c>
    </row>
    <row r="26673" spans="1:1" x14ac:dyDescent="0.25">
      <c r="A26673" s="2" t="s">
        <v>59463</v>
      </c>
    </row>
    <row r="26674" spans="1:1" x14ac:dyDescent="0.25">
      <c r="A26674" s="2" t="s">
        <v>59464</v>
      </c>
    </row>
    <row r="26675" spans="1:1" x14ac:dyDescent="0.25">
      <c r="A26675" s="2" t="s">
        <v>59465</v>
      </c>
    </row>
    <row r="26676" spans="1:1" x14ac:dyDescent="0.25">
      <c r="A26676" s="2" t="s">
        <v>59466</v>
      </c>
    </row>
    <row r="26677" spans="1:1" x14ac:dyDescent="0.25">
      <c r="A26677" s="2" t="s">
        <v>59467</v>
      </c>
    </row>
    <row r="26678" spans="1:1" x14ac:dyDescent="0.25">
      <c r="A26678" s="2" t="s">
        <v>59468</v>
      </c>
    </row>
    <row r="26679" spans="1:1" x14ac:dyDescent="0.25">
      <c r="A26679" s="2" t="s">
        <v>59469</v>
      </c>
    </row>
    <row r="26680" spans="1:1" x14ac:dyDescent="0.25">
      <c r="A26680" s="2" t="s">
        <v>59470</v>
      </c>
    </row>
    <row r="26681" spans="1:1" x14ac:dyDescent="0.25">
      <c r="A26681" s="2" t="s">
        <v>59471</v>
      </c>
    </row>
    <row r="26682" spans="1:1" x14ac:dyDescent="0.25">
      <c r="A26682" s="2" t="s">
        <v>59472</v>
      </c>
    </row>
    <row r="26683" spans="1:1" x14ac:dyDescent="0.25">
      <c r="A26683" s="2" t="s">
        <v>59473</v>
      </c>
    </row>
    <row r="26684" spans="1:1" x14ac:dyDescent="0.25">
      <c r="A26684" s="2" t="s">
        <v>59474</v>
      </c>
    </row>
    <row r="26685" spans="1:1" x14ac:dyDescent="0.25">
      <c r="A26685" s="2" t="s">
        <v>59475</v>
      </c>
    </row>
    <row r="26686" spans="1:1" x14ac:dyDescent="0.25">
      <c r="A26686" s="2" t="s">
        <v>59476</v>
      </c>
    </row>
    <row r="26687" spans="1:1" x14ac:dyDescent="0.25">
      <c r="A26687" s="2" t="s">
        <v>59477</v>
      </c>
    </row>
    <row r="26688" spans="1:1" x14ac:dyDescent="0.25">
      <c r="A26688" s="2" t="s">
        <v>59478</v>
      </c>
    </row>
    <row r="26689" spans="1:1" x14ac:dyDescent="0.25">
      <c r="A26689" s="2" t="s">
        <v>59479</v>
      </c>
    </row>
    <row r="26690" spans="1:1" x14ac:dyDescent="0.25">
      <c r="A26690" s="2" t="s">
        <v>59480</v>
      </c>
    </row>
    <row r="26691" spans="1:1" x14ac:dyDescent="0.25">
      <c r="A26691" s="2" t="s">
        <v>59481</v>
      </c>
    </row>
    <row r="26692" spans="1:1" x14ac:dyDescent="0.25">
      <c r="A26692" s="2" t="s">
        <v>59482</v>
      </c>
    </row>
    <row r="26693" spans="1:1" x14ac:dyDescent="0.25">
      <c r="A26693" s="2" t="s">
        <v>59483</v>
      </c>
    </row>
    <row r="26694" spans="1:1" x14ac:dyDescent="0.25">
      <c r="A26694" s="2" t="s">
        <v>59484</v>
      </c>
    </row>
    <row r="26695" spans="1:1" x14ac:dyDescent="0.25">
      <c r="A26695" s="2" t="s">
        <v>59485</v>
      </c>
    </row>
    <row r="26696" spans="1:1" x14ac:dyDescent="0.25">
      <c r="A26696" s="2" t="s">
        <v>59486</v>
      </c>
    </row>
    <row r="26697" spans="1:1" x14ac:dyDescent="0.25">
      <c r="A26697" s="2" t="s">
        <v>59487</v>
      </c>
    </row>
    <row r="26698" spans="1:1" x14ac:dyDescent="0.25">
      <c r="A26698" s="2" t="s">
        <v>59488</v>
      </c>
    </row>
    <row r="26699" spans="1:1" x14ac:dyDescent="0.25">
      <c r="A26699" s="2" t="s">
        <v>59489</v>
      </c>
    </row>
    <row r="26700" spans="1:1" x14ac:dyDescent="0.25">
      <c r="A26700" s="2" t="s">
        <v>59490</v>
      </c>
    </row>
    <row r="26701" spans="1:1" x14ac:dyDescent="0.25">
      <c r="A26701" s="2" t="s">
        <v>59491</v>
      </c>
    </row>
    <row r="26702" spans="1:1" x14ac:dyDescent="0.25">
      <c r="A26702" s="2" t="s">
        <v>59492</v>
      </c>
    </row>
    <row r="26703" spans="1:1" x14ac:dyDescent="0.25">
      <c r="A26703" s="2" t="s">
        <v>59493</v>
      </c>
    </row>
    <row r="26704" spans="1:1" x14ac:dyDescent="0.25">
      <c r="A26704" s="2" t="s">
        <v>59494</v>
      </c>
    </row>
    <row r="26705" spans="1:1" x14ac:dyDescent="0.25">
      <c r="A26705" s="2" t="s">
        <v>59495</v>
      </c>
    </row>
    <row r="26706" spans="1:1" x14ac:dyDescent="0.25">
      <c r="A26706" s="2" t="s">
        <v>59496</v>
      </c>
    </row>
    <row r="26707" spans="1:1" x14ac:dyDescent="0.25">
      <c r="A26707" s="2" t="s">
        <v>59497</v>
      </c>
    </row>
    <row r="26708" spans="1:1" x14ac:dyDescent="0.25">
      <c r="A26708" s="2" t="s">
        <v>59498</v>
      </c>
    </row>
    <row r="26709" spans="1:1" x14ac:dyDescent="0.25">
      <c r="A26709" s="2" t="s">
        <v>59499</v>
      </c>
    </row>
    <row r="26710" spans="1:1" x14ac:dyDescent="0.25">
      <c r="A26710" s="2" t="s">
        <v>59500</v>
      </c>
    </row>
    <row r="26711" spans="1:1" x14ac:dyDescent="0.25">
      <c r="A26711" s="2" t="s">
        <v>59501</v>
      </c>
    </row>
    <row r="26712" spans="1:1" x14ac:dyDescent="0.25">
      <c r="A26712" s="2" t="s">
        <v>59502</v>
      </c>
    </row>
    <row r="26713" spans="1:1" x14ac:dyDescent="0.25">
      <c r="A26713" s="2" t="s">
        <v>59503</v>
      </c>
    </row>
    <row r="26714" spans="1:1" x14ac:dyDescent="0.25">
      <c r="A26714" s="2" t="s">
        <v>59504</v>
      </c>
    </row>
    <row r="26715" spans="1:1" x14ac:dyDescent="0.25">
      <c r="A26715" s="2" t="s">
        <v>59505</v>
      </c>
    </row>
    <row r="26716" spans="1:1" x14ac:dyDescent="0.25">
      <c r="A26716" s="2" t="s">
        <v>59506</v>
      </c>
    </row>
    <row r="26717" spans="1:1" x14ac:dyDescent="0.25">
      <c r="A26717" s="2" t="s">
        <v>59507</v>
      </c>
    </row>
    <row r="26718" spans="1:1" x14ac:dyDescent="0.25">
      <c r="A26718" s="2" t="s">
        <v>59508</v>
      </c>
    </row>
    <row r="26719" spans="1:1" x14ac:dyDescent="0.25">
      <c r="A26719" s="2" t="s">
        <v>59509</v>
      </c>
    </row>
    <row r="26720" spans="1:1" x14ac:dyDescent="0.25">
      <c r="A26720" s="2" t="s">
        <v>59510</v>
      </c>
    </row>
    <row r="26721" spans="1:1" x14ac:dyDescent="0.25">
      <c r="A26721" s="2" t="s">
        <v>59511</v>
      </c>
    </row>
    <row r="26722" spans="1:1" x14ac:dyDescent="0.25">
      <c r="A26722" s="2" t="s">
        <v>59512</v>
      </c>
    </row>
    <row r="26723" spans="1:1" x14ac:dyDescent="0.25">
      <c r="A26723" s="2" t="s">
        <v>59513</v>
      </c>
    </row>
    <row r="26724" spans="1:1" x14ac:dyDescent="0.25">
      <c r="A26724" s="2" t="s">
        <v>59514</v>
      </c>
    </row>
    <row r="26725" spans="1:1" x14ac:dyDescent="0.25">
      <c r="A26725" s="2" t="s">
        <v>59515</v>
      </c>
    </row>
    <row r="26726" spans="1:1" x14ac:dyDescent="0.25">
      <c r="A26726" s="2" t="s">
        <v>59516</v>
      </c>
    </row>
    <row r="26727" spans="1:1" x14ac:dyDescent="0.25">
      <c r="A26727" s="2" t="s">
        <v>59517</v>
      </c>
    </row>
    <row r="26728" spans="1:1" x14ac:dyDescent="0.25">
      <c r="A26728" s="2" t="s">
        <v>59518</v>
      </c>
    </row>
    <row r="26729" spans="1:1" x14ac:dyDescent="0.25">
      <c r="A26729" s="2" t="s">
        <v>59519</v>
      </c>
    </row>
    <row r="26730" spans="1:1" x14ac:dyDescent="0.25">
      <c r="A26730" s="2" t="s">
        <v>59520</v>
      </c>
    </row>
    <row r="26731" spans="1:1" x14ac:dyDescent="0.25">
      <c r="A26731" s="2" t="s">
        <v>59521</v>
      </c>
    </row>
    <row r="26732" spans="1:1" x14ac:dyDescent="0.25">
      <c r="A26732" s="2" t="s">
        <v>59522</v>
      </c>
    </row>
    <row r="26733" spans="1:1" x14ac:dyDescent="0.25">
      <c r="A26733" s="2" t="s">
        <v>59523</v>
      </c>
    </row>
    <row r="26734" spans="1:1" x14ac:dyDescent="0.25">
      <c r="A26734" s="2" t="s">
        <v>59524</v>
      </c>
    </row>
    <row r="26735" spans="1:1" x14ac:dyDescent="0.25">
      <c r="A26735" s="2" t="s">
        <v>59525</v>
      </c>
    </row>
    <row r="26736" spans="1:1" x14ac:dyDescent="0.25">
      <c r="A26736" s="2" t="s">
        <v>59526</v>
      </c>
    </row>
    <row r="26737" spans="1:1" x14ac:dyDescent="0.25">
      <c r="A26737" s="2" t="s">
        <v>59527</v>
      </c>
    </row>
    <row r="26738" spans="1:1" x14ac:dyDescent="0.25">
      <c r="A26738" s="2" t="s">
        <v>59528</v>
      </c>
    </row>
    <row r="26739" spans="1:1" x14ac:dyDescent="0.25">
      <c r="A26739" s="2" t="s">
        <v>59529</v>
      </c>
    </row>
    <row r="26740" spans="1:1" x14ac:dyDescent="0.25">
      <c r="A26740" s="2" t="s">
        <v>59530</v>
      </c>
    </row>
    <row r="26741" spans="1:1" x14ac:dyDescent="0.25">
      <c r="A26741" s="2" t="s">
        <v>59531</v>
      </c>
    </row>
    <row r="26742" spans="1:1" x14ac:dyDescent="0.25">
      <c r="A26742" s="2" t="s">
        <v>59532</v>
      </c>
    </row>
    <row r="26743" spans="1:1" x14ac:dyDescent="0.25">
      <c r="A26743" s="2" t="s">
        <v>59533</v>
      </c>
    </row>
    <row r="26744" spans="1:1" x14ac:dyDescent="0.25">
      <c r="A26744" s="2" t="s">
        <v>59534</v>
      </c>
    </row>
    <row r="26745" spans="1:1" x14ac:dyDescent="0.25">
      <c r="A26745" s="2" t="s">
        <v>59535</v>
      </c>
    </row>
    <row r="26746" spans="1:1" x14ac:dyDescent="0.25">
      <c r="A26746" s="2" t="s">
        <v>59536</v>
      </c>
    </row>
    <row r="26747" spans="1:1" x14ac:dyDescent="0.25">
      <c r="A26747" s="2" t="s">
        <v>59537</v>
      </c>
    </row>
    <row r="26748" spans="1:1" x14ac:dyDescent="0.25">
      <c r="A26748" s="2" t="s">
        <v>59538</v>
      </c>
    </row>
    <row r="26749" spans="1:1" x14ac:dyDescent="0.25">
      <c r="A26749" s="2" t="s">
        <v>59539</v>
      </c>
    </row>
    <row r="26750" spans="1:1" x14ac:dyDescent="0.25">
      <c r="A26750" s="2" t="s">
        <v>59540</v>
      </c>
    </row>
    <row r="26751" spans="1:1" x14ac:dyDescent="0.25">
      <c r="A26751" s="2" t="s">
        <v>59541</v>
      </c>
    </row>
    <row r="26752" spans="1:1" x14ac:dyDescent="0.25">
      <c r="A26752" s="2" t="s">
        <v>59542</v>
      </c>
    </row>
    <row r="26753" spans="1:1" x14ac:dyDescent="0.25">
      <c r="A26753" s="2" t="s">
        <v>59543</v>
      </c>
    </row>
    <row r="26754" spans="1:1" x14ac:dyDescent="0.25">
      <c r="A26754" s="2" t="s">
        <v>59544</v>
      </c>
    </row>
    <row r="26755" spans="1:1" x14ac:dyDescent="0.25">
      <c r="A26755" s="2" t="s">
        <v>59545</v>
      </c>
    </row>
    <row r="26756" spans="1:1" x14ac:dyDescent="0.25">
      <c r="A26756" s="2" t="s">
        <v>59546</v>
      </c>
    </row>
    <row r="26757" spans="1:1" x14ac:dyDescent="0.25">
      <c r="A26757" s="2" t="s">
        <v>59547</v>
      </c>
    </row>
    <row r="26758" spans="1:1" x14ac:dyDescent="0.25">
      <c r="A26758" s="2" t="s">
        <v>59548</v>
      </c>
    </row>
    <row r="26759" spans="1:1" x14ac:dyDescent="0.25">
      <c r="A26759" s="2" t="s">
        <v>59549</v>
      </c>
    </row>
    <row r="26760" spans="1:1" x14ac:dyDescent="0.25">
      <c r="A26760" s="2" t="s">
        <v>59550</v>
      </c>
    </row>
    <row r="26761" spans="1:1" x14ac:dyDescent="0.25">
      <c r="A26761" s="2" t="s">
        <v>59551</v>
      </c>
    </row>
    <row r="26762" spans="1:1" x14ac:dyDescent="0.25">
      <c r="A26762" s="2" t="s">
        <v>59552</v>
      </c>
    </row>
    <row r="26763" spans="1:1" x14ac:dyDescent="0.25">
      <c r="A26763" s="2" t="s">
        <v>59553</v>
      </c>
    </row>
    <row r="26764" spans="1:1" x14ac:dyDescent="0.25">
      <c r="A26764" s="2" t="s">
        <v>59554</v>
      </c>
    </row>
    <row r="26765" spans="1:1" x14ac:dyDescent="0.25">
      <c r="A26765" s="2" t="s">
        <v>59555</v>
      </c>
    </row>
    <row r="26766" spans="1:1" x14ac:dyDescent="0.25">
      <c r="A26766" s="2" t="s">
        <v>59556</v>
      </c>
    </row>
    <row r="26767" spans="1:1" x14ac:dyDescent="0.25">
      <c r="A26767" s="2" t="s">
        <v>59557</v>
      </c>
    </row>
    <row r="26768" spans="1:1" x14ac:dyDescent="0.25">
      <c r="A26768" s="2" t="s">
        <v>59558</v>
      </c>
    </row>
    <row r="26769" spans="1:1" x14ac:dyDescent="0.25">
      <c r="A26769" s="2" t="s">
        <v>59559</v>
      </c>
    </row>
    <row r="26770" spans="1:1" x14ac:dyDescent="0.25">
      <c r="A26770" s="2" t="s">
        <v>59560</v>
      </c>
    </row>
    <row r="26771" spans="1:1" x14ac:dyDescent="0.25">
      <c r="A26771" s="2" t="s">
        <v>59561</v>
      </c>
    </row>
    <row r="26772" spans="1:1" x14ac:dyDescent="0.25">
      <c r="A26772" s="2" t="s">
        <v>59562</v>
      </c>
    </row>
    <row r="26773" spans="1:1" x14ac:dyDescent="0.25">
      <c r="A26773" s="2" t="s">
        <v>59563</v>
      </c>
    </row>
    <row r="26774" spans="1:1" x14ac:dyDescent="0.25">
      <c r="A26774" s="2" t="s">
        <v>59564</v>
      </c>
    </row>
    <row r="26775" spans="1:1" x14ac:dyDescent="0.25">
      <c r="A26775" s="2" t="s">
        <v>59565</v>
      </c>
    </row>
    <row r="26776" spans="1:1" x14ac:dyDescent="0.25">
      <c r="A26776" s="2" t="s">
        <v>59566</v>
      </c>
    </row>
    <row r="26777" spans="1:1" x14ac:dyDescent="0.25">
      <c r="A26777" s="2" t="s">
        <v>59567</v>
      </c>
    </row>
    <row r="26778" spans="1:1" x14ac:dyDescent="0.25">
      <c r="A26778" s="2" t="s">
        <v>59568</v>
      </c>
    </row>
    <row r="26779" spans="1:1" x14ac:dyDescent="0.25">
      <c r="A26779" s="2" t="s">
        <v>59569</v>
      </c>
    </row>
    <row r="26780" spans="1:1" x14ac:dyDescent="0.25">
      <c r="A26780" s="2" t="s">
        <v>59570</v>
      </c>
    </row>
    <row r="26781" spans="1:1" x14ac:dyDescent="0.25">
      <c r="A26781" s="2" t="s">
        <v>59571</v>
      </c>
    </row>
    <row r="26782" spans="1:1" x14ac:dyDescent="0.25">
      <c r="A26782" s="2" t="s">
        <v>59572</v>
      </c>
    </row>
    <row r="26783" spans="1:1" x14ac:dyDescent="0.25">
      <c r="A26783" s="249" t="s">
        <v>59573</v>
      </c>
    </row>
    <row r="26784" spans="1:1" x14ac:dyDescent="0.25">
      <c r="A26784" s="249" t="s">
        <v>59574</v>
      </c>
    </row>
    <row r="26785" spans="1:1" x14ac:dyDescent="0.25">
      <c r="A26785" s="249" t="s">
        <v>59575</v>
      </c>
    </row>
    <row r="26786" spans="1:1" x14ac:dyDescent="0.25">
      <c r="A26786" s="249" t="s">
        <v>59576</v>
      </c>
    </row>
    <row r="26787" spans="1:1" x14ac:dyDescent="0.25">
      <c r="A26787" s="249" t="s">
        <v>59577</v>
      </c>
    </row>
    <row r="26788" spans="1:1" x14ac:dyDescent="0.25">
      <c r="A26788" s="249" t="s">
        <v>59578</v>
      </c>
    </row>
    <row r="26789" spans="1:1" x14ac:dyDescent="0.25">
      <c r="A26789" s="249" t="s">
        <v>59579</v>
      </c>
    </row>
    <row r="26790" spans="1:1" x14ac:dyDescent="0.25">
      <c r="A26790" s="249" t="s">
        <v>59580</v>
      </c>
    </row>
    <row r="26791" spans="1:1" x14ac:dyDescent="0.25">
      <c r="A26791" s="249" t="s">
        <v>59581</v>
      </c>
    </row>
    <row r="26792" spans="1:1" x14ac:dyDescent="0.25">
      <c r="A26792" s="249" t="s">
        <v>59582</v>
      </c>
    </row>
    <row r="26793" spans="1:1" x14ac:dyDescent="0.25">
      <c r="A26793" s="249" t="s">
        <v>59583</v>
      </c>
    </row>
    <row r="26794" spans="1:1" x14ac:dyDescent="0.25">
      <c r="A26794" s="249" t="s">
        <v>59584</v>
      </c>
    </row>
    <row r="26795" spans="1:1" x14ac:dyDescent="0.25">
      <c r="A26795" s="249" t="s">
        <v>59585</v>
      </c>
    </row>
    <row r="26796" spans="1:1" x14ac:dyDescent="0.25">
      <c r="A26796" s="249" t="s">
        <v>59586</v>
      </c>
    </row>
    <row r="26797" spans="1:1" x14ac:dyDescent="0.25">
      <c r="A26797" s="249" t="s">
        <v>59587</v>
      </c>
    </row>
    <row r="26798" spans="1:1" x14ac:dyDescent="0.25">
      <c r="A26798" s="249" t="s">
        <v>59588</v>
      </c>
    </row>
    <row r="26799" spans="1:1" x14ac:dyDescent="0.25">
      <c r="A26799" s="249" t="s">
        <v>59589</v>
      </c>
    </row>
    <row r="26800" spans="1:1" x14ac:dyDescent="0.25">
      <c r="A26800" s="249" t="s">
        <v>59590</v>
      </c>
    </row>
    <row r="26801" spans="1:1" x14ac:dyDescent="0.25">
      <c r="A26801" s="249" t="s">
        <v>59591</v>
      </c>
    </row>
    <row r="26802" spans="1:1" x14ac:dyDescent="0.25">
      <c r="A26802" s="249" t="s">
        <v>59592</v>
      </c>
    </row>
    <row r="26803" spans="1:1" x14ac:dyDescent="0.25">
      <c r="A26803" s="249" t="s">
        <v>59593</v>
      </c>
    </row>
    <row r="26804" spans="1:1" x14ac:dyDescent="0.25">
      <c r="A26804" s="249" t="s">
        <v>59594</v>
      </c>
    </row>
    <row r="26805" spans="1:1" x14ac:dyDescent="0.25">
      <c r="A26805" s="249" t="s">
        <v>59595</v>
      </c>
    </row>
    <row r="26806" spans="1:1" x14ac:dyDescent="0.25">
      <c r="A26806" s="249" t="s">
        <v>59596</v>
      </c>
    </row>
    <row r="26807" spans="1:1" x14ac:dyDescent="0.25">
      <c r="A26807" s="249" t="s">
        <v>59597</v>
      </c>
    </row>
    <row r="26808" spans="1:1" x14ac:dyDescent="0.25">
      <c r="A26808" s="249" t="s">
        <v>59598</v>
      </c>
    </row>
    <row r="26809" spans="1:1" x14ac:dyDescent="0.25">
      <c r="A26809" s="249" t="s">
        <v>59599</v>
      </c>
    </row>
    <row r="26810" spans="1:1" x14ac:dyDescent="0.25">
      <c r="A26810" s="249" t="s">
        <v>59600</v>
      </c>
    </row>
    <row r="26811" spans="1:1" x14ac:dyDescent="0.25">
      <c r="A26811" s="249" t="s">
        <v>59601</v>
      </c>
    </row>
    <row r="26812" spans="1:1" x14ac:dyDescent="0.25">
      <c r="A26812" s="249" t="s">
        <v>59602</v>
      </c>
    </row>
    <row r="26813" spans="1:1" x14ac:dyDescent="0.25">
      <c r="A26813" s="249" t="s">
        <v>59603</v>
      </c>
    </row>
    <row r="26814" spans="1:1" x14ac:dyDescent="0.25">
      <c r="A26814" s="249" t="s">
        <v>59604</v>
      </c>
    </row>
    <row r="26815" spans="1:1" x14ac:dyDescent="0.25">
      <c r="A26815" s="249" t="s">
        <v>59605</v>
      </c>
    </row>
    <row r="26816" spans="1:1" x14ac:dyDescent="0.25">
      <c r="A26816" s="249" t="s">
        <v>59606</v>
      </c>
    </row>
    <row r="26817" spans="1:1" x14ac:dyDescent="0.25">
      <c r="A26817" s="249" t="s">
        <v>59607</v>
      </c>
    </row>
    <row r="26818" spans="1:1" x14ac:dyDescent="0.25">
      <c r="A26818" s="2" t="s">
        <v>59608</v>
      </c>
    </row>
    <row r="26819" spans="1:1" x14ac:dyDescent="0.25">
      <c r="A26819" s="2" t="s">
        <v>59609</v>
      </c>
    </row>
    <row r="26820" spans="1:1" x14ac:dyDescent="0.25">
      <c r="A26820" s="2" t="s">
        <v>59610</v>
      </c>
    </row>
    <row r="26821" spans="1:1" x14ac:dyDescent="0.25">
      <c r="A26821" s="2" t="s">
        <v>59611</v>
      </c>
    </row>
    <row r="26822" spans="1:1" x14ac:dyDescent="0.25">
      <c r="A26822" s="2" t="s">
        <v>59612</v>
      </c>
    </row>
    <row r="26823" spans="1:1" x14ac:dyDescent="0.25">
      <c r="A26823" s="2" t="s">
        <v>59613</v>
      </c>
    </row>
    <row r="26824" spans="1:1" x14ac:dyDescent="0.25">
      <c r="A26824" s="2" t="s">
        <v>59614</v>
      </c>
    </row>
    <row r="26825" spans="1:1" x14ac:dyDescent="0.25">
      <c r="A26825" s="2" t="s">
        <v>59615</v>
      </c>
    </row>
    <row r="26826" spans="1:1" x14ac:dyDescent="0.25">
      <c r="A26826" s="2" t="s">
        <v>59616</v>
      </c>
    </row>
    <row r="26827" spans="1:1" x14ac:dyDescent="0.25">
      <c r="A26827" s="2" t="s">
        <v>59617</v>
      </c>
    </row>
    <row r="26828" spans="1:1" x14ac:dyDescent="0.25">
      <c r="A26828" s="2" t="s">
        <v>59618</v>
      </c>
    </row>
    <row r="26829" spans="1:1" x14ac:dyDescent="0.25">
      <c r="A26829" s="2" t="s">
        <v>59619</v>
      </c>
    </row>
    <row r="26830" spans="1:1" x14ac:dyDescent="0.25">
      <c r="A26830" s="2" t="s">
        <v>59620</v>
      </c>
    </row>
    <row r="26831" spans="1:1" x14ac:dyDescent="0.25">
      <c r="A26831" s="2" t="s">
        <v>59621</v>
      </c>
    </row>
    <row r="26832" spans="1:1" x14ac:dyDescent="0.25">
      <c r="A26832" s="2" t="s">
        <v>59622</v>
      </c>
    </row>
    <row r="26833" spans="1:1" x14ac:dyDescent="0.25">
      <c r="A26833" s="2" t="s">
        <v>59623</v>
      </c>
    </row>
    <row r="26834" spans="1:1" x14ac:dyDescent="0.25">
      <c r="A26834" s="2" t="s">
        <v>59624</v>
      </c>
    </row>
    <row r="26835" spans="1:1" x14ac:dyDescent="0.25">
      <c r="A26835" s="2" t="s">
        <v>59625</v>
      </c>
    </row>
    <row r="26836" spans="1:1" x14ac:dyDescent="0.25">
      <c r="A26836" s="2" t="s">
        <v>59626</v>
      </c>
    </row>
    <row r="26837" spans="1:1" x14ac:dyDescent="0.25">
      <c r="A26837" s="2" t="s">
        <v>59627</v>
      </c>
    </row>
    <row r="26838" spans="1:1" x14ac:dyDescent="0.25">
      <c r="A26838" s="2" t="s">
        <v>59628</v>
      </c>
    </row>
    <row r="26839" spans="1:1" x14ac:dyDescent="0.25">
      <c r="A26839" s="2" t="s">
        <v>59629</v>
      </c>
    </row>
    <row r="26840" spans="1:1" x14ac:dyDescent="0.25">
      <c r="A26840" s="2" t="s">
        <v>59630</v>
      </c>
    </row>
    <row r="26841" spans="1:1" x14ac:dyDescent="0.25">
      <c r="A26841" s="2" t="s">
        <v>59631</v>
      </c>
    </row>
    <row r="26842" spans="1:1" x14ac:dyDescent="0.25">
      <c r="A26842" s="2" t="s">
        <v>59632</v>
      </c>
    </row>
    <row r="26843" spans="1:1" x14ac:dyDescent="0.25">
      <c r="A26843" s="2" t="s">
        <v>59633</v>
      </c>
    </row>
    <row r="26844" spans="1:1" x14ac:dyDescent="0.25">
      <c r="A26844" s="2" t="s">
        <v>59634</v>
      </c>
    </row>
    <row r="26845" spans="1:1" x14ac:dyDescent="0.25">
      <c r="A26845" s="2" t="s">
        <v>59635</v>
      </c>
    </row>
    <row r="26846" spans="1:1" x14ac:dyDescent="0.25">
      <c r="A26846" s="2" t="s">
        <v>59636</v>
      </c>
    </row>
    <row r="26847" spans="1:1" x14ac:dyDescent="0.25">
      <c r="A26847" s="2" t="s">
        <v>59637</v>
      </c>
    </row>
    <row r="26848" spans="1:1" x14ac:dyDescent="0.25">
      <c r="A26848" s="2" t="s">
        <v>59638</v>
      </c>
    </row>
    <row r="26849" spans="1:1" x14ac:dyDescent="0.25">
      <c r="A26849" s="2" t="s">
        <v>59639</v>
      </c>
    </row>
    <row r="26850" spans="1:1" x14ac:dyDescent="0.25">
      <c r="A26850" s="2" t="s">
        <v>59640</v>
      </c>
    </row>
    <row r="26851" spans="1:1" x14ac:dyDescent="0.25">
      <c r="A26851" s="2" t="s">
        <v>59641</v>
      </c>
    </row>
    <row r="26852" spans="1:1" x14ac:dyDescent="0.25">
      <c r="A26852" s="2" t="s">
        <v>59642</v>
      </c>
    </row>
    <row r="26853" spans="1:1" x14ac:dyDescent="0.25">
      <c r="A26853" s="2" t="s">
        <v>59643</v>
      </c>
    </row>
    <row r="26854" spans="1:1" x14ac:dyDescent="0.25">
      <c r="A26854" s="2" t="s">
        <v>59644</v>
      </c>
    </row>
    <row r="26855" spans="1:1" x14ac:dyDescent="0.25">
      <c r="A26855" s="2" t="s">
        <v>59645</v>
      </c>
    </row>
    <row r="26856" spans="1:1" x14ac:dyDescent="0.25">
      <c r="A26856" s="2" t="s">
        <v>59646</v>
      </c>
    </row>
    <row r="26857" spans="1:1" x14ac:dyDescent="0.25">
      <c r="A26857" s="2" t="s">
        <v>59647</v>
      </c>
    </row>
    <row r="26858" spans="1:1" x14ac:dyDescent="0.25">
      <c r="A26858" s="2" t="s">
        <v>59648</v>
      </c>
    </row>
    <row r="26859" spans="1:1" x14ac:dyDescent="0.25">
      <c r="A26859" s="2" t="s">
        <v>59649</v>
      </c>
    </row>
    <row r="26860" spans="1:1" x14ac:dyDescent="0.25">
      <c r="A26860" s="2" t="s">
        <v>59650</v>
      </c>
    </row>
    <row r="26861" spans="1:1" x14ac:dyDescent="0.25">
      <c r="A26861" s="2" t="s">
        <v>59651</v>
      </c>
    </row>
    <row r="26862" spans="1:1" x14ac:dyDescent="0.25">
      <c r="A26862" s="2" t="s">
        <v>59652</v>
      </c>
    </row>
    <row r="26863" spans="1:1" x14ac:dyDescent="0.25">
      <c r="A26863" s="2" t="s">
        <v>59653</v>
      </c>
    </row>
    <row r="26864" spans="1:1" x14ac:dyDescent="0.25">
      <c r="A26864" s="2" t="s">
        <v>59654</v>
      </c>
    </row>
    <row r="26865" spans="1:1" x14ac:dyDescent="0.25">
      <c r="A26865" s="2" t="s">
        <v>59655</v>
      </c>
    </row>
    <row r="26866" spans="1:1" x14ac:dyDescent="0.25">
      <c r="A26866" s="2" t="s">
        <v>59656</v>
      </c>
    </row>
    <row r="26867" spans="1:1" x14ac:dyDescent="0.25">
      <c r="A26867" s="2" t="s">
        <v>59657</v>
      </c>
    </row>
    <row r="26868" spans="1:1" x14ac:dyDescent="0.25">
      <c r="A26868" s="2" t="s">
        <v>59658</v>
      </c>
    </row>
    <row r="26869" spans="1:1" x14ac:dyDescent="0.25">
      <c r="A26869" s="2" t="s">
        <v>59659</v>
      </c>
    </row>
    <row r="26870" spans="1:1" x14ac:dyDescent="0.25">
      <c r="A26870" s="2" t="s">
        <v>59660</v>
      </c>
    </row>
    <row r="26871" spans="1:1" x14ac:dyDescent="0.25">
      <c r="A26871" s="2" t="s">
        <v>59661</v>
      </c>
    </row>
    <row r="26872" spans="1:1" x14ac:dyDescent="0.25">
      <c r="A26872" s="2" t="s">
        <v>59662</v>
      </c>
    </row>
    <row r="26873" spans="1:1" x14ac:dyDescent="0.25">
      <c r="A26873" s="2" t="s">
        <v>59663</v>
      </c>
    </row>
    <row r="26874" spans="1:1" x14ac:dyDescent="0.25">
      <c r="A26874" s="2" t="s">
        <v>59664</v>
      </c>
    </row>
    <row r="26875" spans="1:1" x14ac:dyDescent="0.25">
      <c r="A26875" s="2" t="s">
        <v>59665</v>
      </c>
    </row>
    <row r="26876" spans="1:1" x14ac:dyDescent="0.25">
      <c r="A26876" s="2" t="s">
        <v>59666</v>
      </c>
    </row>
    <row r="26877" spans="1:1" x14ac:dyDescent="0.25">
      <c r="A26877" s="2" t="s">
        <v>59667</v>
      </c>
    </row>
    <row r="26878" spans="1:1" x14ac:dyDescent="0.25">
      <c r="A26878" s="2" t="s">
        <v>59668</v>
      </c>
    </row>
    <row r="26879" spans="1:1" x14ac:dyDescent="0.25">
      <c r="A26879" s="2" t="s">
        <v>59669</v>
      </c>
    </row>
    <row r="26880" spans="1:1" x14ac:dyDescent="0.25">
      <c r="A26880" s="2" t="s">
        <v>59670</v>
      </c>
    </row>
    <row r="26881" spans="1:1" x14ac:dyDescent="0.25">
      <c r="A26881" s="2" t="s">
        <v>59671</v>
      </c>
    </row>
    <row r="26882" spans="1:1" x14ac:dyDescent="0.25">
      <c r="A26882" s="2" t="s">
        <v>59672</v>
      </c>
    </row>
    <row r="26883" spans="1:1" x14ac:dyDescent="0.25">
      <c r="A26883" s="2" t="s">
        <v>59673</v>
      </c>
    </row>
    <row r="26884" spans="1:1" x14ac:dyDescent="0.25">
      <c r="A26884" s="2" t="s">
        <v>59674</v>
      </c>
    </row>
    <row r="26885" spans="1:1" x14ac:dyDescent="0.25">
      <c r="A26885" s="2" t="s">
        <v>59675</v>
      </c>
    </row>
    <row r="26886" spans="1:1" x14ac:dyDescent="0.25">
      <c r="A26886" s="2" t="s">
        <v>59676</v>
      </c>
    </row>
    <row r="26887" spans="1:1" x14ac:dyDescent="0.25">
      <c r="A26887" s="2" t="s">
        <v>59677</v>
      </c>
    </row>
    <row r="26888" spans="1:1" x14ac:dyDescent="0.25">
      <c r="A26888" s="2" t="s">
        <v>59678</v>
      </c>
    </row>
    <row r="26889" spans="1:1" x14ac:dyDescent="0.25">
      <c r="A26889" s="2" t="s">
        <v>59679</v>
      </c>
    </row>
    <row r="26890" spans="1:1" x14ac:dyDescent="0.25">
      <c r="A26890" s="2" t="s">
        <v>59680</v>
      </c>
    </row>
    <row r="26891" spans="1:1" x14ac:dyDescent="0.25">
      <c r="A26891" s="250" t="s">
        <v>59681</v>
      </c>
    </row>
    <row r="26892" spans="1:1" x14ac:dyDescent="0.25">
      <c r="A26892" s="250" t="s">
        <v>59682</v>
      </c>
    </row>
    <row r="26893" spans="1:1" x14ac:dyDescent="0.25">
      <c r="A26893" s="250" t="s">
        <v>59683</v>
      </c>
    </row>
    <row r="26894" spans="1:1" x14ac:dyDescent="0.25">
      <c r="A26894" s="250" t="s">
        <v>59684</v>
      </c>
    </row>
    <row r="26895" spans="1:1" x14ac:dyDescent="0.25">
      <c r="A26895" s="250" t="s">
        <v>59685</v>
      </c>
    </row>
    <row r="26896" spans="1:1" x14ac:dyDescent="0.25">
      <c r="A26896" s="250" t="s">
        <v>59686</v>
      </c>
    </row>
    <row r="26897" spans="1:1" x14ac:dyDescent="0.25">
      <c r="A26897" s="250" t="s">
        <v>59687</v>
      </c>
    </row>
    <row r="26898" spans="1:1" x14ac:dyDescent="0.25">
      <c r="A26898" s="250" t="s">
        <v>59688</v>
      </c>
    </row>
    <row r="26899" spans="1:1" x14ac:dyDescent="0.25">
      <c r="A26899" s="250" t="s">
        <v>59689</v>
      </c>
    </row>
    <row r="26900" spans="1:1" x14ac:dyDescent="0.25">
      <c r="A26900" s="250" t="s">
        <v>59690</v>
      </c>
    </row>
    <row r="26901" spans="1:1" x14ac:dyDescent="0.25">
      <c r="A26901" s="250" t="s">
        <v>59691</v>
      </c>
    </row>
    <row r="26902" spans="1:1" x14ac:dyDescent="0.25">
      <c r="A26902" s="250" t="s">
        <v>59692</v>
      </c>
    </row>
    <row r="26903" spans="1:1" x14ac:dyDescent="0.25">
      <c r="A26903" s="250" t="s">
        <v>59693</v>
      </c>
    </row>
    <row r="26904" spans="1:1" x14ac:dyDescent="0.25">
      <c r="A26904" s="250" t="s">
        <v>59694</v>
      </c>
    </row>
    <row r="26905" spans="1:1" x14ac:dyDescent="0.25">
      <c r="A26905" s="250" t="s">
        <v>59695</v>
      </c>
    </row>
    <row r="26906" spans="1:1" x14ac:dyDescent="0.25">
      <c r="A26906" s="250" t="s">
        <v>59696</v>
      </c>
    </row>
    <row r="26907" spans="1:1" x14ac:dyDescent="0.25">
      <c r="A26907" s="250" t="s">
        <v>59697</v>
      </c>
    </row>
    <row r="26908" spans="1:1" x14ac:dyDescent="0.25">
      <c r="A26908" s="250" t="s">
        <v>59698</v>
      </c>
    </row>
    <row r="26909" spans="1:1" x14ac:dyDescent="0.25">
      <c r="A26909" s="250" t="s">
        <v>59699</v>
      </c>
    </row>
    <row r="26910" spans="1:1" x14ac:dyDescent="0.25">
      <c r="A26910" s="250" t="s">
        <v>59700</v>
      </c>
    </row>
    <row r="26911" spans="1:1" x14ac:dyDescent="0.25">
      <c r="A26911" s="250" t="s">
        <v>59701</v>
      </c>
    </row>
    <row r="26912" spans="1:1" x14ac:dyDescent="0.25">
      <c r="A26912" s="250" t="s">
        <v>59702</v>
      </c>
    </row>
    <row r="26913" spans="1:1" x14ac:dyDescent="0.25">
      <c r="A26913" s="250" t="s">
        <v>59703</v>
      </c>
    </row>
    <row r="26914" spans="1:1" x14ac:dyDescent="0.25">
      <c r="A26914" s="250" t="s">
        <v>59704</v>
      </c>
    </row>
    <row r="26915" spans="1:1" x14ac:dyDescent="0.25">
      <c r="A26915" s="250" t="s">
        <v>59705</v>
      </c>
    </row>
    <row r="26916" spans="1:1" x14ac:dyDescent="0.25">
      <c r="A26916" s="250" t="s">
        <v>59706</v>
      </c>
    </row>
    <row r="26917" spans="1:1" x14ac:dyDescent="0.25">
      <c r="A26917" s="250" t="s">
        <v>59707</v>
      </c>
    </row>
    <row r="26918" spans="1:1" x14ac:dyDescent="0.25">
      <c r="A26918" s="250" t="s">
        <v>59708</v>
      </c>
    </row>
    <row r="26919" spans="1:1" x14ac:dyDescent="0.25">
      <c r="A26919" s="250" t="s">
        <v>59709</v>
      </c>
    </row>
    <row r="26920" spans="1:1" x14ac:dyDescent="0.25">
      <c r="A26920" s="250" t="s">
        <v>59710</v>
      </c>
    </row>
    <row r="26921" spans="1:1" x14ac:dyDescent="0.25">
      <c r="A26921" s="250" t="s">
        <v>59711</v>
      </c>
    </row>
    <row r="26922" spans="1:1" x14ac:dyDescent="0.25">
      <c r="A26922" s="250" t="s">
        <v>59712</v>
      </c>
    </row>
    <row r="26923" spans="1:1" x14ac:dyDescent="0.25">
      <c r="A26923" s="250" t="s">
        <v>59713</v>
      </c>
    </row>
    <row r="26924" spans="1:1" x14ac:dyDescent="0.25">
      <c r="A26924" s="250" t="s">
        <v>59714</v>
      </c>
    </row>
    <row r="26925" spans="1:1" x14ac:dyDescent="0.25">
      <c r="A26925" s="250" t="s">
        <v>59715</v>
      </c>
    </row>
    <row r="26926" spans="1:1" x14ac:dyDescent="0.25">
      <c r="A26926" s="2" t="s">
        <v>59716</v>
      </c>
    </row>
    <row r="26927" spans="1:1" x14ac:dyDescent="0.25">
      <c r="A26927" s="2" t="s">
        <v>59717</v>
      </c>
    </row>
    <row r="26928" spans="1:1" x14ac:dyDescent="0.25">
      <c r="A26928" s="2" t="s">
        <v>59718</v>
      </c>
    </row>
    <row r="26929" spans="1:1" x14ac:dyDescent="0.25">
      <c r="A26929" s="2" t="s">
        <v>59719</v>
      </c>
    </row>
    <row r="26930" spans="1:1" x14ac:dyDescent="0.25">
      <c r="A26930" s="2" t="s">
        <v>59720</v>
      </c>
    </row>
    <row r="26931" spans="1:1" x14ac:dyDescent="0.25">
      <c r="A26931" s="2" t="s">
        <v>59721</v>
      </c>
    </row>
    <row r="26932" spans="1:1" x14ac:dyDescent="0.25">
      <c r="A26932" s="2" t="s">
        <v>59722</v>
      </c>
    </row>
    <row r="26933" spans="1:1" x14ac:dyDescent="0.25">
      <c r="A26933" s="2" t="s">
        <v>59723</v>
      </c>
    </row>
    <row r="26934" spans="1:1" x14ac:dyDescent="0.25">
      <c r="A26934" s="2" t="s">
        <v>59724</v>
      </c>
    </row>
    <row r="26935" spans="1:1" x14ac:dyDescent="0.25">
      <c r="A26935" s="2" t="s">
        <v>59725</v>
      </c>
    </row>
    <row r="26936" spans="1:1" x14ac:dyDescent="0.25">
      <c r="A26936" s="2" t="s">
        <v>59726</v>
      </c>
    </row>
    <row r="26937" spans="1:1" x14ac:dyDescent="0.25">
      <c r="A26937" s="2" t="s">
        <v>59727</v>
      </c>
    </row>
    <row r="26938" spans="1:1" x14ac:dyDescent="0.25">
      <c r="A26938" s="2" t="s">
        <v>59728</v>
      </c>
    </row>
    <row r="26939" spans="1:1" x14ac:dyDescent="0.25">
      <c r="A26939" s="2" t="s">
        <v>59729</v>
      </c>
    </row>
    <row r="26940" spans="1:1" x14ac:dyDescent="0.25">
      <c r="A26940" s="2" t="s">
        <v>59730</v>
      </c>
    </row>
    <row r="26941" spans="1:1" x14ac:dyDescent="0.25">
      <c r="A26941" s="2" t="s">
        <v>59731</v>
      </c>
    </row>
    <row r="26942" spans="1:1" x14ac:dyDescent="0.25">
      <c r="A26942" s="2" t="s">
        <v>59732</v>
      </c>
    </row>
    <row r="26943" spans="1:1" x14ac:dyDescent="0.25">
      <c r="A26943" s="2" t="s">
        <v>59733</v>
      </c>
    </row>
    <row r="26944" spans="1:1" x14ac:dyDescent="0.25">
      <c r="A26944" s="2" t="s">
        <v>59734</v>
      </c>
    </row>
    <row r="26945" spans="1:1" x14ac:dyDescent="0.25">
      <c r="A26945" s="2" t="s">
        <v>59735</v>
      </c>
    </row>
    <row r="26946" spans="1:1" x14ac:dyDescent="0.25">
      <c r="A26946" s="2" t="s">
        <v>59736</v>
      </c>
    </row>
    <row r="26947" spans="1:1" x14ac:dyDescent="0.25">
      <c r="A26947" s="2" t="s">
        <v>59737</v>
      </c>
    </row>
    <row r="26948" spans="1:1" x14ac:dyDescent="0.25">
      <c r="A26948" s="2" t="s">
        <v>59738</v>
      </c>
    </row>
    <row r="26949" spans="1:1" x14ac:dyDescent="0.25">
      <c r="A26949" s="2" t="s">
        <v>59739</v>
      </c>
    </row>
    <row r="26950" spans="1:1" x14ac:dyDescent="0.25">
      <c r="A26950" s="2" t="s">
        <v>59740</v>
      </c>
    </row>
    <row r="26951" spans="1:1" x14ac:dyDescent="0.25">
      <c r="A26951" s="2" t="s">
        <v>59741</v>
      </c>
    </row>
    <row r="26952" spans="1:1" x14ac:dyDescent="0.25">
      <c r="A26952" s="2" t="s">
        <v>59742</v>
      </c>
    </row>
    <row r="26953" spans="1:1" x14ac:dyDescent="0.25">
      <c r="A26953" s="2" t="s">
        <v>59743</v>
      </c>
    </row>
    <row r="26954" spans="1:1" x14ac:dyDescent="0.25">
      <c r="A26954" s="2" t="s">
        <v>59744</v>
      </c>
    </row>
    <row r="26955" spans="1:1" x14ac:dyDescent="0.25">
      <c r="A26955" s="2" t="s">
        <v>59745</v>
      </c>
    </row>
    <row r="26956" spans="1:1" x14ac:dyDescent="0.25">
      <c r="A26956" s="2" t="s">
        <v>59746</v>
      </c>
    </row>
    <row r="26957" spans="1:1" x14ac:dyDescent="0.25">
      <c r="A26957" s="2" t="s">
        <v>59747</v>
      </c>
    </row>
    <row r="26958" spans="1:1" x14ac:dyDescent="0.25">
      <c r="A26958" s="2" t="s">
        <v>59748</v>
      </c>
    </row>
    <row r="26959" spans="1:1" x14ac:dyDescent="0.25">
      <c r="A26959" s="2" t="s">
        <v>59749</v>
      </c>
    </row>
    <row r="26960" spans="1:1" x14ac:dyDescent="0.25">
      <c r="A26960" s="2" t="s">
        <v>59750</v>
      </c>
    </row>
    <row r="26961" spans="1:1" x14ac:dyDescent="0.25">
      <c r="A26961" s="2" t="s">
        <v>59751</v>
      </c>
    </row>
    <row r="26962" spans="1:1" x14ac:dyDescent="0.25">
      <c r="A26962" s="2" t="s">
        <v>59752</v>
      </c>
    </row>
    <row r="26963" spans="1:1" x14ac:dyDescent="0.25">
      <c r="A26963" s="2" t="s">
        <v>59753</v>
      </c>
    </row>
    <row r="26964" spans="1:1" x14ac:dyDescent="0.25">
      <c r="A26964" s="2" t="s">
        <v>59754</v>
      </c>
    </row>
    <row r="26965" spans="1:1" x14ac:dyDescent="0.25">
      <c r="A26965" s="2" t="s">
        <v>59755</v>
      </c>
    </row>
    <row r="26966" spans="1:1" x14ac:dyDescent="0.25">
      <c r="A26966" s="2" t="s">
        <v>59756</v>
      </c>
    </row>
    <row r="26967" spans="1:1" x14ac:dyDescent="0.25">
      <c r="A26967" s="2" t="s">
        <v>59757</v>
      </c>
    </row>
    <row r="26968" spans="1:1" x14ac:dyDescent="0.25">
      <c r="A26968" s="2" t="s">
        <v>59758</v>
      </c>
    </row>
    <row r="26969" spans="1:1" x14ac:dyDescent="0.25">
      <c r="A26969" s="2" t="s">
        <v>59759</v>
      </c>
    </row>
    <row r="26970" spans="1:1" x14ac:dyDescent="0.25">
      <c r="A26970" s="2" t="s">
        <v>59760</v>
      </c>
    </row>
    <row r="26971" spans="1:1" x14ac:dyDescent="0.25">
      <c r="A26971" s="2" t="s">
        <v>59761</v>
      </c>
    </row>
    <row r="26972" spans="1:1" x14ac:dyDescent="0.25">
      <c r="A26972" s="2" t="s">
        <v>59762</v>
      </c>
    </row>
    <row r="26973" spans="1:1" x14ac:dyDescent="0.25">
      <c r="A26973" s="2" t="s">
        <v>59763</v>
      </c>
    </row>
    <row r="26974" spans="1:1" x14ac:dyDescent="0.25">
      <c r="A26974" s="2" t="s">
        <v>59764</v>
      </c>
    </row>
    <row r="26975" spans="1:1" x14ac:dyDescent="0.25">
      <c r="A26975" s="2" t="s">
        <v>59765</v>
      </c>
    </row>
    <row r="26976" spans="1:1" x14ac:dyDescent="0.25">
      <c r="A26976" s="2" t="s">
        <v>59766</v>
      </c>
    </row>
    <row r="26977" spans="1:1" x14ac:dyDescent="0.25">
      <c r="A26977" s="2" t="s">
        <v>59767</v>
      </c>
    </row>
    <row r="26978" spans="1:1" x14ac:dyDescent="0.25">
      <c r="A26978" s="2" t="s">
        <v>59768</v>
      </c>
    </row>
    <row r="26979" spans="1:1" x14ac:dyDescent="0.25">
      <c r="A26979" s="2" t="s">
        <v>59769</v>
      </c>
    </row>
    <row r="26980" spans="1:1" x14ac:dyDescent="0.25">
      <c r="A26980" s="2" t="s">
        <v>59770</v>
      </c>
    </row>
    <row r="26981" spans="1:1" x14ac:dyDescent="0.25">
      <c r="A26981" s="2" t="s">
        <v>59771</v>
      </c>
    </row>
    <row r="26982" spans="1:1" x14ac:dyDescent="0.25">
      <c r="A26982" s="2" t="s">
        <v>59772</v>
      </c>
    </row>
    <row r="26983" spans="1:1" x14ac:dyDescent="0.25">
      <c r="A26983" s="2" t="s">
        <v>59773</v>
      </c>
    </row>
    <row r="26984" spans="1:1" x14ac:dyDescent="0.25">
      <c r="A26984" s="2" t="s">
        <v>59774</v>
      </c>
    </row>
    <row r="26985" spans="1:1" x14ac:dyDescent="0.25">
      <c r="A26985" s="2" t="s">
        <v>59775</v>
      </c>
    </row>
    <row r="26986" spans="1:1" x14ac:dyDescent="0.25">
      <c r="A26986" s="2" t="s">
        <v>59776</v>
      </c>
    </row>
    <row r="26987" spans="1:1" x14ac:dyDescent="0.25">
      <c r="A26987" s="2" t="s">
        <v>59777</v>
      </c>
    </row>
    <row r="26988" spans="1:1" x14ac:dyDescent="0.25">
      <c r="A26988" s="2" t="s">
        <v>59778</v>
      </c>
    </row>
    <row r="26989" spans="1:1" x14ac:dyDescent="0.25">
      <c r="A26989" s="2" t="s">
        <v>59779</v>
      </c>
    </row>
    <row r="26990" spans="1:1" x14ac:dyDescent="0.25">
      <c r="A26990" s="2" t="s">
        <v>59780</v>
      </c>
    </row>
    <row r="26991" spans="1:1" x14ac:dyDescent="0.25">
      <c r="A26991" s="2" t="s">
        <v>59781</v>
      </c>
    </row>
    <row r="26992" spans="1:1" x14ac:dyDescent="0.25">
      <c r="A26992" s="2" t="s">
        <v>59782</v>
      </c>
    </row>
    <row r="26993" spans="1:1" x14ac:dyDescent="0.25">
      <c r="A26993" s="2" t="s">
        <v>59783</v>
      </c>
    </row>
    <row r="26994" spans="1:1" x14ac:dyDescent="0.25">
      <c r="A26994" s="2" t="s">
        <v>59784</v>
      </c>
    </row>
    <row r="26995" spans="1:1" x14ac:dyDescent="0.25">
      <c r="A26995" s="2" t="s">
        <v>59785</v>
      </c>
    </row>
    <row r="26996" spans="1:1" x14ac:dyDescent="0.25">
      <c r="A26996" s="2" t="s">
        <v>59786</v>
      </c>
    </row>
    <row r="26997" spans="1:1" x14ac:dyDescent="0.25">
      <c r="A26997" s="2" t="s">
        <v>59787</v>
      </c>
    </row>
    <row r="26998" spans="1:1" x14ac:dyDescent="0.25">
      <c r="A26998" s="2" t="s">
        <v>59788</v>
      </c>
    </row>
    <row r="26999" spans="1:1" x14ac:dyDescent="0.25">
      <c r="A26999" s="2" t="s">
        <v>59789</v>
      </c>
    </row>
    <row r="27000" spans="1:1" x14ac:dyDescent="0.25">
      <c r="A27000" s="2" t="s">
        <v>59790</v>
      </c>
    </row>
    <row r="27001" spans="1:1" x14ac:dyDescent="0.25">
      <c r="A27001" s="2" t="s">
        <v>59791</v>
      </c>
    </row>
    <row r="27002" spans="1:1" x14ac:dyDescent="0.25">
      <c r="A27002" s="2" t="s">
        <v>59792</v>
      </c>
    </row>
    <row r="27003" spans="1:1" x14ac:dyDescent="0.25">
      <c r="A27003" s="2" t="s">
        <v>59793</v>
      </c>
    </row>
    <row r="27004" spans="1:1" x14ac:dyDescent="0.25">
      <c r="A27004" s="2" t="s">
        <v>59794</v>
      </c>
    </row>
    <row r="27005" spans="1:1" x14ac:dyDescent="0.25">
      <c r="A27005" s="2" t="s">
        <v>59795</v>
      </c>
    </row>
    <row r="27006" spans="1:1" x14ac:dyDescent="0.25">
      <c r="A27006" s="2" t="s">
        <v>59796</v>
      </c>
    </row>
    <row r="27007" spans="1:1" x14ac:dyDescent="0.25">
      <c r="A27007" s="2" t="s">
        <v>59797</v>
      </c>
    </row>
    <row r="27008" spans="1:1" x14ac:dyDescent="0.25">
      <c r="A27008" s="2" t="s">
        <v>59798</v>
      </c>
    </row>
    <row r="27009" spans="1:1" x14ac:dyDescent="0.25">
      <c r="A27009" s="2" t="s">
        <v>59799</v>
      </c>
    </row>
    <row r="27010" spans="1:1" x14ac:dyDescent="0.25">
      <c r="A27010" s="2" t="s">
        <v>59800</v>
      </c>
    </row>
    <row r="27011" spans="1:1" x14ac:dyDescent="0.25">
      <c r="A27011" s="2" t="s">
        <v>59801</v>
      </c>
    </row>
    <row r="27012" spans="1:1" x14ac:dyDescent="0.25">
      <c r="A27012" s="2" t="s">
        <v>59802</v>
      </c>
    </row>
    <row r="27013" spans="1:1" x14ac:dyDescent="0.25">
      <c r="A27013" s="2" t="s">
        <v>59803</v>
      </c>
    </row>
    <row r="27014" spans="1:1" x14ac:dyDescent="0.25">
      <c r="A27014" s="2" t="s">
        <v>59804</v>
      </c>
    </row>
    <row r="27015" spans="1:1" x14ac:dyDescent="0.25">
      <c r="A27015" s="2" t="s">
        <v>59805</v>
      </c>
    </row>
    <row r="27016" spans="1:1" x14ac:dyDescent="0.25">
      <c r="A27016" s="2" t="s">
        <v>59806</v>
      </c>
    </row>
    <row r="27017" spans="1:1" x14ac:dyDescent="0.25">
      <c r="A27017" s="2" t="s">
        <v>59807</v>
      </c>
    </row>
    <row r="27018" spans="1:1" x14ac:dyDescent="0.25">
      <c r="A27018" s="2" t="s">
        <v>59808</v>
      </c>
    </row>
    <row r="27019" spans="1:1" x14ac:dyDescent="0.25">
      <c r="A27019" s="2" t="s">
        <v>59809</v>
      </c>
    </row>
    <row r="27020" spans="1:1" x14ac:dyDescent="0.25">
      <c r="A27020" s="2" t="s">
        <v>59810</v>
      </c>
    </row>
    <row r="27021" spans="1:1" x14ac:dyDescent="0.25">
      <c r="A27021" s="2" t="s">
        <v>59811</v>
      </c>
    </row>
    <row r="27022" spans="1:1" x14ac:dyDescent="0.25">
      <c r="A27022" s="2" t="s">
        <v>59812</v>
      </c>
    </row>
    <row r="27023" spans="1:1" x14ac:dyDescent="0.25">
      <c r="A27023" s="2" t="s">
        <v>59813</v>
      </c>
    </row>
    <row r="27024" spans="1:1" x14ac:dyDescent="0.25">
      <c r="A27024" s="2" t="s">
        <v>59814</v>
      </c>
    </row>
    <row r="27025" spans="1:1" x14ac:dyDescent="0.25">
      <c r="A27025" s="2" t="s">
        <v>59815</v>
      </c>
    </row>
    <row r="27026" spans="1:1" x14ac:dyDescent="0.25">
      <c r="A27026" s="2" t="s">
        <v>59816</v>
      </c>
    </row>
    <row r="27027" spans="1:1" x14ac:dyDescent="0.25">
      <c r="A27027" s="2" t="s">
        <v>59817</v>
      </c>
    </row>
    <row r="27028" spans="1:1" x14ac:dyDescent="0.25">
      <c r="A27028" s="2" t="s">
        <v>59818</v>
      </c>
    </row>
    <row r="27029" spans="1:1" x14ac:dyDescent="0.25">
      <c r="A27029" s="2" t="s">
        <v>59819</v>
      </c>
    </row>
    <row r="27030" spans="1:1" x14ac:dyDescent="0.25">
      <c r="A27030" s="2" t="s">
        <v>59820</v>
      </c>
    </row>
    <row r="27031" spans="1:1" x14ac:dyDescent="0.25">
      <c r="A27031" s="2" t="s">
        <v>59821</v>
      </c>
    </row>
    <row r="27032" spans="1:1" x14ac:dyDescent="0.25">
      <c r="A27032" s="2" t="s">
        <v>59822</v>
      </c>
    </row>
    <row r="27033" spans="1:1" x14ac:dyDescent="0.25">
      <c r="A27033" s="2" t="s">
        <v>59823</v>
      </c>
    </row>
    <row r="27034" spans="1:1" x14ac:dyDescent="0.25">
      <c r="A27034" s="2" t="s">
        <v>59824</v>
      </c>
    </row>
    <row r="27035" spans="1:1" x14ac:dyDescent="0.25">
      <c r="A27035" s="2" t="s">
        <v>59825</v>
      </c>
    </row>
    <row r="27036" spans="1:1" x14ac:dyDescent="0.25">
      <c r="A27036" s="2" t="s">
        <v>59826</v>
      </c>
    </row>
    <row r="27037" spans="1:1" x14ac:dyDescent="0.25">
      <c r="A27037" s="2" t="s">
        <v>59827</v>
      </c>
    </row>
    <row r="27038" spans="1:1" x14ac:dyDescent="0.25">
      <c r="A27038" s="2" t="s">
        <v>59828</v>
      </c>
    </row>
    <row r="27039" spans="1:1" x14ac:dyDescent="0.25">
      <c r="A27039" s="2" t="s">
        <v>59829</v>
      </c>
    </row>
    <row r="27040" spans="1:1" x14ac:dyDescent="0.25">
      <c r="A27040" s="2" t="s">
        <v>59830</v>
      </c>
    </row>
    <row r="27041" spans="1:1" x14ac:dyDescent="0.25">
      <c r="A27041" s="2" t="s">
        <v>11674</v>
      </c>
    </row>
    <row r="27042" spans="1:1" x14ac:dyDescent="0.25">
      <c r="A27042" s="2" t="s">
        <v>59831</v>
      </c>
    </row>
    <row r="27043" spans="1:1" x14ac:dyDescent="0.25">
      <c r="A27043" s="2" t="s">
        <v>59832</v>
      </c>
    </row>
    <row r="27044" spans="1:1" x14ac:dyDescent="0.25">
      <c r="A27044" s="2" t="s">
        <v>59833</v>
      </c>
    </row>
    <row r="27045" spans="1:1" x14ac:dyDescent="0.25">
      <c r="A27045" s="2" t="s">
        <v>59834</v>
      </c>
    </row>
    <row r="27046" spans="1:1" x14ac:dyDescent="0.25">
      <c r="A27046" s="2" t="s">
        <v>59835</v>
      </c>
    </row>
    <row r="27047" spans="1:1" x14ac:dyDescent="0.25">
      <c r="A27047" s="2" t="s">
        <v>59836</v>
      </c>
    </row>
    <row r="27048" spans="1:1" x14ac:dyDescent="0.25">
      <c r="A27048" s="2" t="s">
        <v>59837</v>
      </c>
    </row>
    <row r="27049" spans="1:1" x14ac:dyDescent="0.25">
      <c r="A27049" s="2" t="s">
        <v>59838</v>
      </c>
    </row>
    <row r="27050" spans="1:1" x14ac:dyDescent="0.25">
      <c r="A27050" s="2" t="s">
        <v>59839</v>
      </c>
    </row>
    <row r="27051" spans="1:1" x14ac:dyDescent="0.25">
      <c r="A27051" s="2" t="s">
        <v>59840</v>
      </c>
    </row>
    <row r="27052" spans="1:1" x14ac:dyDescent="0.25">
      <c r="A27052" s="2" t="s">
        <v>59841</v>
      </c>
    </row>
    <row r="27053" spans="1:1" x14ac:dyDescent="0.25">
      <c r="A27053" s="2" t="s">
        <v>59842</v>
      </c>
    </row>
    <row r="27054" spans="1:1" x14ac:dyDescent="0.25">
      <c r="A27054" s="2" t="s">
        <v>59843</v>
      </c>
    </row>
    <row r="27055" spans="1:1" x14ac:dyDescent="0.25">
      <c r="A27055" s="2" t="s">
        <v>59844</v>
      </c>
    </row>
    <row r="27056" spans="1:1" x14ac:dyDescent="0.25">
      <c r="A27056" s="2" t="s">
        <v>59845</v>
      </c>
    </row>
    <row r="27057" spans="1:1" x14ac:dyDescent="0.25">
      <c r="A27057" s="2" t="s">
        <v>59846</v>
      </c>
    </row>
    <row r="27058" spans="1:1" x14ac:dyDescent="0.25">
      <c r="A27058" s="2" t="s">
        <v>59847</v>
      </c>
    </row>
    <row r="27059" spans="1:1" x14ac:dyDescent="0.25">
      <c r="A27059" s="2" t="s">
        <v>59848</v>
      </c>
    </row>
    <row r="27060" spans="1:1" x14ac:dyDescent="0.25">
      <c r="A27060" s="2" t="s">
        <v>59849</v>
      </c>
    </row>
    <row r="27061" spans="1:1" x14ac:dyDescent="0.25">
      <c r="A27061" s="2" t="s">
        <v>59850</v>
      </c>
    </row>
    <row r="27062" spans="1:1" x14ac:dyDescent="0.25">
      <c r="A27062" s="9" t="s">
        <v>59851</v>
      </c>
    </row>
    <row r="27063" spans="1:1" x14ac:dyDescent="0.25">
      <c r="A27063" s="9" t="s">
        <v>59852</v>
      </c>
    </row>
    <row r="27064" spans="1:1" x14ac:dyDescent="0.25">
      <c r="A27064" s="9" t="s">
        <v>59853</v>
      </c>
    </row>
    <row r="27065" spans="1:1" x14ac:dyDescent="0.25">
      <c r="A27065" s="9" t="s">
        <v>59854</v>
      </c>
    </row>
    <row r="27066" spans="1:1" x14ac:dyDescent="0.25">
      <c r="A27066" s="9" t="s">
        <v>59855</v>
      </c>
    </row>
    <row r="27067" spans="1:1" x14ac:dyDescent="0.25">
      <c r="A27067" s="9" t="s">
        <v>59856</v>
      </c>
    </row>
    <row r="27068" spans="1:1" x14ac:dyDescent="0.25">
      <c r="A27068" s="9" t="s">
        <v>59857</v>
      </c>
    </row>
    <row r="27069" spans="1:1" x14ac:dyDescent="0.25">
      <c r="A27069" s="9" t="s">
        <v>59858</v>
      </c>
    </row>
    <row r="27070" spans="1:1" x14ac:dyDescent="0.25">
      <c r="A27070" s="9" t="s">
        <v>59859</v>
      </c>
    </row>
    <row r="27071" spans="1:1" x14ac:dyDescent="0.25">
      <c r="A27071" s="9" t="s">
        <v>59860</v>
      </c>
    </row>
    <row r="27072" spans="1:1" x14ac:dyDescent="0.25">
      <c r="A27072" s="9" t="s">
        <v>59861</v>
      </c>
    </row>
    <row r="27073" spans="1:1" x14ac:dyDescent="0.25">
      <c r="A27073" s="9" t="s">
        <v>59862</v>
      </c>
    </row>
    <row r="27074" spans="1:1" x14ac:dyDescent="0.25">
      <c r="A27074" s="9" t="s">
        <v>59863</v>
      </c>
    </row>
    <row r="27075" spans="1:1" x14ac:dyDescent="0.25">
      <c r="A27075" s="9" t="s">
        <v>59864</v>
      </c>
    </row>
    <row r="27076" spans="1:1" x14ac:dyDescent="0.25">
      <c r="A27076" s="9" t="s">
        <v>59865</v>
      </c>
    </row>
    <row r="27077" spans="1:1" x14ac:dyDescent="0.25">
      <c r="A27077" s="9" t="s">
        <v>59866</v>
      </c>
    </row>
    <row r="27078" spans="1:1" x14ac:dyDescent="0.25">
      <c r="A27078" s="9" t="s">
        <v>59867</v>
      </c>
    </row>
    <row r="27079" spans="1:1" x14ac:dyDescent="0.25">
      <c r="A27079" s="9" t="s">
        <v>59868</v>
      </c>
    </row>
    <row r="27080" spans="1:1" x14ac:dyDescent="0.25">
      <c r="A27080" s="9" t="s">
        <v>59869</v>
      </c>
    </row>
    <row r="27081" spans="1:1" x14ac:dyDescent="0.25">
      <c r="A27081" s="9" t="s">
        <v>59870</v>
      </c>
    </row>
    <row r="27082" spans="1:1" x14ac:dyDescent="0.25">
      <c r="A27082" s="9" t="s">
        <v>59871</v>
      </c>
    </row>
    <row r="27083" spans="1:1" x14ac:dyDescent="0.25">
      <c r="A27083" s="9" t="s">
        <v>59872</v>
      </c>
    </row>
    <row r="27084" spans="1:1" x14ac:dyDescent="0.25">
      <c r="A27084" s="9" t="s">
        <v>59873</v>
      </c>
    </row>
    <row r="27085" spans="1:1" x14ac:dyDescent="0.25">
      <c r="A27085" s="9" t="s">
        <v>59874</v>
      </c>
    </row>
    <row r="27086" spans="1:1" x14ac:dyDescent="0.25">
      <c r="A27086" s="9" t="s">
        <v>59875</v>
      </c>
    </row>
    <row r="27087" spans="1:1" x14ac:dyDescent="0.25">
      <c r="A27087" s="9" t="s">
        <v>59876</v>
      </c>
    </row>
    <row r="27088" spans="1:1" x14ac:dyDescent="0.25">
      <c r="A27088" s="9" t="s">
        <v>59877</v>
      </c>
    </row>
    <row r="27089" spans="1:1" x14ac:dyDescent="0.25">
      <c r="A27089" s="9" t="s">
        <v>59878</v>
      </c>
    </row>
    <row r="27090" spans="1:1" x14ac:dyDescent="0.25">
      <c r="A27090" s="9" t="s">
        <v>59879</v>
      </c>
    </row>
    <row r="27091" spans="1:1" x14ac:dyDescent="0.25">
      <c r="A27091" s="9" t="s">
        <v>59880</v>
      </c>
    </row>
    <row r="27092" spans="1:1" x14ac:dyDescent="0.25">
      <c r="A27092" s="9" t="s">
        <v>59881</v>
      </c>
    </row>
    <row r="27093" spans="1:1" x14ac:dyDescent="0.25">
      <c r="A27093" s="9" t="s">
        <v>59882</v>
      </c>
    </row>
    <row r="27094" spans="1:1" x14ac:dyDescent="0.25">
      <c r="A27094" s="9" t="s">
        <v>59883</v>
      </c>
    </row>
    <row r="27095" spans="1:1" x14ac:dyDescent="0.25">
      <c r="A27095" s="9" t="s">
        <v>59884</v>
      </c>
    </row>
    <row r="27096" spans="1:1" x14ac:dyDescent="0.25">
      <c r="A27096" s="9" t="s">
        <v>59885</v>
      </c>
    </row>
    <row r="27097" spans="1:1" x14ac:dyDescent="0.25">
      <c r="A27097" s="2" t="s">
        <v>59886</v>
      </c>
    </row>
    <row r="27098" spans="1:1" x14ac:dyDescent="0.25">
      <c r="A27098" s="2" t="s">
        <v>59887</v>
      </c>
    </row>
    <row r="27099" spans="1:1" x14ac:dyDescent="0.25">
      <c r="A27099" s="2" t="s">
        <v>59888</v>
      </c>
    </row>
    <row r="27100" spans="1:1" x14ac:dyDescent="0.25">
      <c r="A27100" s="2" t="s">
        <v>59889</v>
      </c>
    </row>
    <row r="27101" spans="1:1" x14ac:dyDescent="0.25">
      <c r="A27101" s="2" t="s">
        <v>59890</v>
      </c>
    </row>
    <row r="27102" spans="1:1" x14ac:dyDescent="0.25">
      <c r="A27102" s="2" t="s">
        <v>59891</v>
      </c>
    </row>
    <row r="27103" spans="1:1" x14ac:dyDescent="0.25">
      <c r="A27103" s="2" t="s">
        <v>59892</v>
      </c>
    </row>
    <row r="27104" spans="1:1" x14ac:dyDescent="0.25">
      <c r="A27104" s="2" t="s">
        <v>59893</v>
      </c>
    </row>
    <row r="27105" spans="1:1" x14ac:dyDescent="0.25">
      <c r="A27105" s="2" t="s">
        <v>59894</v>
      </c>
    </row>
    <row r="27106" spans="1:1" x14ac:dyDescent="0.25">
      <c r="A27106" s="2" t="s">
        <v>59895</v>
      </c>
    </row>
    <row r="27107" spans="1:1" x14ac:dyDescent="0.25">
      <c r="A27107" s="2" t="s">
        <v>59896</v>
      </c>
    </row>
    <row r="27108" spans="1:1" x14ac:dyDescent="0.25">
      <c r="A27108" s="2" t="s">
        <v>59897</v>
      </c>
    </row>
    <row r="27109" spans="1:1" x14ac:dyDescent="0.25">
      <c r="A27109" s="2" t="s">
        <v>59898</v>
      </c>
    </row>
    <row r="27110" spans="1:1" x14ac:dyDescent="0.25">
      <c r="A27110" s="2" t="s">
        <v>59899</v>
      </c>
    </row>
    <row r="27111" spans="1:1" x14ac:dyDescent="0.25">
      <c r="A27111" s="2" t="s">
        <v>59900</v>
      </c>
    </row>
    <row r="27112" spans="1:1" x14ac:dyDescent="0.25">
      <c r="A27112" s="2" t="s">
        <v>59901</v>
      </c>
    </row>
    <row r="27113" spans="1:1" x14ac:dyDescent="0.25">
      <c r="A27113" s="2" t="s">
        <v>59902</v>
      </c>
    </row>
    <row r="27114" spans="1:1" x14ac:dyDescent="0.25">
      <c r="A27114" s="2" t="s">
        <v>59903</v>
      </c>
    </row>
    <row r="27115" spans="1:1" x14ac:dyDescent="0.25">
      <c r="A27115" s="2" t="s">
        <v>59904</v>
      </c>
    </row>
    <row r="27116" spans="1:1" x14ac:dyDescent="0.25">
      <c r="A27116" s="2" t="s">
        <v>59905</v>
      </c>
    </row>
    <row r="27117" spans="1:1" x14ac:dyDescent="0.25">
      <c r="A27117" s="2" t="s">
        <v>59906</v>
      </c>
    </row>
    <row r="27118" spans="1:1" x14ac:dyDescent="0.25">
      <c r="A27118" s="2" t="s">
        <v>59907</v>
      </c>
    </row>
    <row r="27119" spans="1:1" x14ac:dyDescent="0.25">
      <c r="A27119" s="2" t="s">
        <v>59908</v>
      </c>
    </row>
    <row r="27120" spans="1:1" x14ac:dyDescent="0.25">
      <c r="A27120" s="2" t="s">
        <v>59909</v>
      </c>
    </row>
    <row r="27121" spans="1:1" x14ac:dyDescent="0.25">
      <c r="A27121" s="2" t="s">
        <v>59910</v>
      </c>
    </row>
    <row r="27122" spans="1:1" x14ac:dyDescent="0.25">
      <c r="A27122" s="2" t="s">
        <v>59911</v>
      </c>
    </row>
    <row r="27123" spans="1:1" x14ac:dyDescent="0.25">
      <c r="A27123" s="2" t="s">
        <v>59912</v>
      </c>
    </row>
    <row r="27124" spans="1:1" x14ac:dyDescent="0.25">
      <c r="A27124" s="2" t="s">
        <v>59913</v>
      </c>
    </row>
    <row r="27125" spans="1:1" x14ac:dyDescent="0.25">
      <c r="A27125" s="2" t="s">
        <v>59914</v>
      </c>
    </row>
    <row r="27126" spans="1:1" x14ac:dyDescent="0.25">
      <c r="A27126" s="2" t="s">
        <v>59915</v>
      </c>
    </row>
    <row r="27127" spans="1:1" x14ac:dyDescent="0.25">
      <c r="A27127" s="2" t="s">
        <v>59916</v>
      </c>
    </row>
    <row r="27128" spans="1:1" x14ac:dyDescent="0.25">
      <c r="A27128" s="2" t="s">
        <v>59917</v>
      </c>
    </row>
    <row r="27129" spans="1:1" x14ac:dyDescent="0.25">
      <c r="A27129" s="2" t="s">
        <v>59918</v>
      </c>
    </row>
    <row r="27130" spans="1:1" x14ac:dyDescent="0.25">
      <c r="A27130" s="2" t="s">
        <v>59919</v>
      </c>
    </row>
    <row r="27131" spans="1:1" x14ac:dyDescent="0.25">
      <c r="A27131" s="2" t="s">
        <v>59920</v>
      </c>
    </row>
    <row r="27132" spans="1:1" x14ac:dyDescent="0.25">
      <c r="A27132" s="2" t="s">
        <v>59921</v>
      </c>
    </row>
    <row r="27133" spans="1:1" x14ac:dyDescent="0.25">
      <c r="A27133" s="2" t="s">
        <v>59922</v>
      </c>
    </row>
    <row r="27134" spans="1:1" x14ac:dyDescent="0.25">
      <c r="A27134" s="2" t="s">
        <v>59923</v>
      </c>
    </row>
    <row r="27135" spans="1:1" x14ac:dyDescent="0.25">
      <c r="A27135" s="2" t="s">
        <v>59924</v>
      </c>
    </row>
    <row r="27136" spans="1:1" x14ac:dyDescent="0.25">
      <c r="A27136" s="2" t="s">
        <v>59925</v>
      </c>
    </row>
    <row r="27137" spans="1:1" x14ac:dyDescent="0.25">
      <c r="A27137" s="2" t="s">
        <v>59926</v>
      </c>
    </row>
    <row r="27138" spans="1:1" x14ac:dyDescent="0.25">
      <c r="A27138" s="2" t="s">
        <v>59927</v>
      </c>
    </row>
    <row r="27139" spans="1:1" x14ac:dyDescent="0.25">
      <c r="A27139" s="2" t="s">
        <v>59928</v>
      </c>
    </row>
    <row r="27140" spans="1:1" x14ac:dyDescent="0.25">
      <c r="A27140" s="2" t="s">
        <v>59929</v>
      </c>
    </row>
    <row r="27141" spans="1:1" x14ac:dyDescent="0.25">
      <c r="A27141" s="2" t="s">
        <v>59930</v>
      </c>
    </row>
    <row r="27142" spans="1:1" x14ac:dyDescent="0.25">
      <c r="A27142" s="2" t="s">
        <v>59931</v>
      </c>
    </row>
    <row r="27143" spans="1:1" x14ac:dyDescent="0.25">
      <c r="A27143" s="2" t="s">
        <v>59932</v>
      </c>
    </row>
    <row r="27144" spans="1:1" x14ac:dyDescent="0.25">
      <c r="A27144" s="2" t="s">
        <v>59933</v>
      </c>
    </row>
    <row r="27145" spans="1:1" x14ac:dyDescent="0.25">
      <c r="A27145" s="2" t="s">
        <v>59934</v>
      </c>
    </row>
    <row r="27146" spans="1:1" x14ac:dyDescent="0.25">
      <c r="A27146" s="2" t="s">
        <v>59935</v>
      </c>
    </row>
    <row r="27147" spans="1:1" x14ac:dyDescent="0.25">
      <c r="A27147" s="2" t="s">
        <v>59936</v>
      </c>
    </row>
    <row r="27148" spans="1:1" x14ac:dyDescent="0.25">
      <c r="A27148" s="2" t="s">
        <v>59937</v>
      </c>
    </row>
    <row r="27149" spans="1:1" x14ac:dyDescent="0.25">
      <c r="A27149" s="2" t="s">
        <v>59938</v>
      </c>
    </row>
    <row r="27150" spans="1:1" x14ac:dyDescent="0.25">
      <c r="A27150" s="2" t="s">
        <v>59939</v>
      </c>
    </row>
    <row r="27151" spans="1:1" x14ac:dyDescent="0.25">
      <c r="A27151" s="2" t="s">
        <v>59940</v>
      </c>
    </row>
    <row r="27152" spans="1:1" x14ac:dyDescent="0.25">
      <c r="A27152" s="2" t="s">
        <v>59941</v>
      </c>
    </row>
    <row r="27153" spans="1:1" x14ac:dyDescent="0.25">
      <c r="A27153" s="2" t="s">
        <v>59942</v>
      </c>
    </row>
    <row r="27154" spans="1:1" x14ac:dyDescent="0.25">
      <c r="A27154" s="2" t="s">
        <v>59943</v>
      </c>
    </row>
    <row r="27155" spans="1:1" x14ac:dyDescent="0.25">
      <c r="A27155" s="2" t="s">
        <v>59944</v>
      </c>
    </row>
    <row r="27156" spans="1:1" x14ac:dyDescent="0.25">
      <c r="A27156" s="2" t="s">
        <v>59945</v>
      </c>
    </row>
    <row r="27157" spans="1:1" x14ac:dyDescent="0.25">
      <c r="A27157" s="2" t="s">
        <v>59946</v>
      </c>
    </row>
    <row r="27158" spans="1:1" x14ac:dyDescent="0.25">
      <c r="A27158" s="2" t="s">
        <v>59947</v>
      </c>
    </row>
    <row r="27159" spans="1:1" x14ac:dyDescent="0.25">
      <c r="A27159" s="2" t="s">
        <v>59948</v>
      </c>
    </row>
    <row r="27160" spans="1:1" x14ac:dyDescent="0.25">
      <c r="A27160" s="2" t="s">
        <v>59949</v>
      </c>
    </row>
    <row r="27161" spans="1:1" x14ac:dyDescent="0.25">
      <c r="A27161" s="2" t="s">
        <v>59950</v>
      </c>
    </row>
    <row r="27162" spans="1:1" x14ac:dyDescent="0.25">
      <c r="A27162" s="2" t="s">
        <v>59951</v>
      </c>
    </row>
    <row r="27163" spans="1:1" x14ac:dyDescent="0.25">
      <c r="A27163" s="2" t="s">
        <v>59952</v>
      </c>
    </row>
    <row r="27164" spans="1:1" x14ac:dyDescent="0.25">
      <c r="A27164" s="2" t="s">
        <v>59953</v>
      </c>
    </row>
    <row r="27165" spans="1:1" x14ac:dyDescent="0.25">
      <c r="A27165" s="2" t="s">
        <v>59954</v>
      </c>
    </row>
    <row r="27166" spans="1:1" x14ac:dyDescent="0.25">
      <c r="A27166" s="2" t="s">
        <v>59955</v>
      </c>
    </row>
    <row r="27167" spans="1:1" x14ac:dyDescent="0.25">
      <c r="A27167" s="2" t="s">
        <v>59956</v>
      </c>
    </row>
    <row r="27168" spans="1:1" x14ac:dyDescent="0.25">
      <c r="A27168" s="2" t="s">
        <v>59957</v>
      </c>
    </row>
    <row r="27169" spans="1:1" x14ac:dyDescent="0.25">
      <c r="A27169" s="2" t="s">
        <v>59958</v>
      </c>
    </row>
    <row r="27170" spans="1:1" x14ac:dyDescent="0.25">
      <c r="A27170" s="2" t="s">
        <v>59959</v>
      </c>
    </row>
    <row r="27171" spans="1:1" x14ac:dyDescent="0.25">
      <c r="A27171" s="2" t="s">
        <v>59960</v>
      </c>
    </row>
    <row r="27172" spans="1:1" x14ac:dyDescent="0.25">
      <c r="A27172" s="2" t="s">
        <v>59961</v>
      </c>
    </row>
    <row r="27173" spans="1:1" x14ac:dyDescent="0.25">
      <c r="A27173" s="2" t="s">
        <v>59962</v>
      </c>
    </row>
    <row r="27174" spans="1:1" x14ac:dyDescent="0.25">
      <c r="A27174" s="2" t="s">
        <v>59963</v>
      </c>
    </row>
    <row r="27175" spans="1:1" x14ac:dyDescent="0.25">
      <c r="A27175" s="2" t="s">
        <v>59964</v>
      </c>
    </row>
    <row r="27176" spans="1:1" x14ac:dyDescent="0.25">
      <c r="A27176" s="2" t="s">
        <v>59965</v>
      </c>
    </row>
    <row r="27177" spans="1:1" x14ac:dyDescent="0.25">
      <c r="A27177" s="2" t="s">
        <v>59966</v>
      </c>
    </row>
    <row r="27178" spans="1:1" x14ac:dyDescent="0.25">
      <c r="A27178" s="2" t="s">
        <v>59967</v>
      </c>
    </row>
    <row r="27179" spans="1:1" x14ac:dyDescent="0.25">
      <c r="A27179" s="2" t="s">
        <v>59968</v>
      </c>
    </row>
    <row r="27180" spans="1:1" x14ac:dyDescent="0.25">
      <c r="A27180" s="2" t="s">
        <v>59969</v>
      </c>
    </row>
    <row r="27181" spans="1:1" x14ac:dyDescent="0.25">
      <c r="A27181" s="2" t="s">
        <v>59970</v>
      </c>
    </row>
    <row r="27182" spans="1:1" x14ac:dyDescent="0.25">
      <c r="A27182" s="2" t="s">
        <v>59971</v>
      </c>
    </row>
    <row r="27183" spans="1:1" x14ac:dyDescent="0.25">
      <c r="A27183" s="2" t="s">
        <v>59972</v>
      </c>
    </row>
    <row r="27184" spans="1:1" x14ac:dyDescent="0.25">
      <c r="A27184" s="2" t="s">
        <v>59973</v>
      </c>
    </row>
    <row r="27185" spans="1:1" x14ac:dyDescent="0.25">
      <c r="A27185" s="2" t="s">
        <v>59974</v>
      </c>
    </row>
    <row r="27186" spans="1:1" x14ac:dyDescent="0.25">
      <c r="A27186" s="2" t="s">
        <v>59975</v>
      </c>
    </row>
    <row r="27187" spans="1:1" x14ac:dyDescent="0.25">
      <c r="A27187" s="2" t="s">
        <v>59976</v>
      </c>
    </row>
    <row r="27188" spans="1:1" x14ac:dyDescent="0.25">
      <c r="A27188" s="2" t="s">
        <v>59977</v>
      </c>
    </row>
    <row r="27189" spans="1:1" x14ac:dyDescent="0.25">
      <c r="A27189" s="2" t="s">
        <v>59978</v>
      </c>
    </row>
    <row r="27190" spans="1:1" x14ac:dyDescent="0.25">
      <c r="A27190" s="2" t="s">
        <v>59979</v>
      </c>
    </row>
    <row r="27191" spans="1:1" x14ac:dyDescent="0.25">
      <c r="A27191" s="2" t="s">
        <v>59980</v>
      </c>
    </row>
    <row r="27192" spans="1:1" x14ac:dyDescent="0.25">
      <c r="A27192" s="2" t="s">
        <v>59981</v>
      </c>
    </row>
    <row r="27193" spans="1:1" x14ac:dyDescent="0.25">
      <c r="A27193" s="2" t="s">
        <v>59982</v>
      </c>
    </row>
    <row r="27194" spans="1:1" x14ac:dyDescent="0.25">
      <c r="A27194" s="2" t="s">
        <v>59983</v>
      </c>
    </row>
    <row r="27195" spans="1:1" x14ac:dyDescent="0.25">
      <c r="A27195" s="2" t="s">
        <v>59984</v>
      </c>
    </row>
    <row r="27196" spans="1:1" x14ac:dyDescent="0.25">
      <c r="A27196" s="2" t="s">
        <v>59985</v>
      </c>
    </row>
    <row r="27197" spans="1:1" x14ac:dyDescent="0.25">
      <c r="A27197" s="2" t="s">
        <v>59986</v>
      </c>
    </row>
    <row r="27198" spans="1:1" x14ac:dyDescent="0.25">
      <c r="A27198" s="2" t="s">
        <v>59987</v>
      </c>
    </row>
    <row r="27199" spans="1:1" x14ac:dyDescent="0.25">
      <c r="A27199" s="2" t="s">
        <v>59988</v>
      </c>
    </row>
    <row r="27200" spans="1:1" x14ac:dyDescent="0.25">
      <c r="A27200" s="2" t="s">
        <v>59989</v>
      </c>
    </row>
    <row r="27201" spans="1:1" x14ac:dyDescent="0.25">
      <c r="A27201" s="2" t="s">
        <v>59990</v>
      </c>
    </row>
    <row r="27202" spans="1:1" x14ac:dyDescent="0.25">
      <c r="A27202" s="2" t="s">
        <v>59991</v>
      </c>
    </row>
    <row r="27203" spans="1:1" x14ac:dyDescent="0.25">
      <c r="A27203" s="2" t="s">
        <v>59992</v>
      </c>
    </row>
    <row r="27204" spans="1:1" x14ac:dyDescent="0.25">
      <c r="A27204" s="2" t="s">
        <v>59993</v>
      </c>
    </row>
    <row r="27205" spans="1:1" x14ac:dyDescent="0.25">
      <c r="A27205" s="2" t="s">
        <v>59994</v>
      </c>
    </row>
    <row r="27206" spans="1:1" x14ac:dyDescent="0.25">
      <c r="A27206" s="2" t="s">
        <v>59995</v>
      </c>
    </row>
    <row r="27207" spans="1:1" x14ac:dyDescent="0.25">
      <c r="A27207" s="2" t="s">
        <v>59996</v>
      </c>
    </row>
    <row r="27208" spans="1:1" x14ac:dyDescent="0.25">
      <c r="A27208" s="2" t="s">
        <v>59997</v>
      </c>
    </row>
    <row r="27209" spans="1:1" x14ac:dyDescent="0.25">
      <c r="A27209" s="2" t="s">
        <v>59998</v>
      </c>
    </row>
    <row r="27210" spans="1:1" x14ac:dyDescent="0.25">
      <c r="A27210" s="2" t="s">
        <v>59999</v>
      </c>
    </row>
    <row r="27211" spans="1:1" x14ac:dyDescent="0.25">
      <c r="A27211" s="2" t="s">
        <v>60000</v>
      </c>
    </row>
    <row r="27212" spans="1:1" x14ac:dyDescent="0.25">
      <c r="A27212" s="2" t="s">
        <v>60001</v>
      </c>
    </row>
    <row r="27213" spans="1:1" x14ac:dyDescent="0.25">
      <c r="A27213" s="2" t="s">
        <v>60002</v>
      </c>
    </row>
    <row r="27214" spans="1:1" x14ac:dyDescent="0.25">
      <c r="A27214" s="2" t="s">
        <v>60003</v>
      </c>
    </row>
    <row r="27215" spans="1:1" x14ac:dyDescent="0.25">
      <c r="A27215" s="2" t="s">
        <v>60004</v>
      </c>
    </row>
    <row r="27216" spans="1:1" x14ac:dyDescent="0.25">
      <c r="A27216" s="2" t="s">
        <v>60005</v>
      </c>
    </row>
    <row r="27217" spans="1:1" x14ac:dyDescent="0.25">
      <c r="A27217" s="2" t="s">
        <v>60006</v>
      </c>
    </row>
    <row r="27218" spans="1:1" x14ac:dyDescent="0.25">
      <c r="A27218" s="2" t="s">
        <v>60007</v>
      </c>
    </row>
    <row r="27219" spans="1:1" x14ac:dyDescent="0.25">
      <c r="A27219" s="2" t="s">
        <v>60008</v>
      </c>
    </row>
    <row r="27220" spans="1:1" x14ac:dyDescent="0.25">
      <c r="A27220" s="2" t="s">
        <v>60009</v>
      </c>
    </row>
    <row r="27221" spans="1:1" x14ac:dyDescent="0.25">
      <c r="A27221" s="2" t="s">
        <v>60010</v>
      </c>
    </row>
    <row r="27222" spans="1:1" x14ac:dyDescent="0.25">
      <c r="A27222" s="2" t="s">
        <v>60011</v>
      </c>
    </row>
    <row r="27223" spans="1:1" x14ac:dyDescent="0.25">
      <c r="A27223" s="2" t="s">
        <v>60012</v>
      </c>
    </row>
    <row r="27224" spans="1:1" x14ac:dyDescent="0.25">
      <c r="A27224" s="2" t="s">
        <v>60013</v>
      </c>
    </row>
    <row r="27225" spans="1:1" x14ac:dyDescent="0.25">
      <c r="A27225" s="2" t="s">
        <v>60014</v>
      </c>
    </row>
    <row r="27226" spans="1:1" x14ac:dyDescent="0.25">
      <c r="A27226" s="2" t="s">
        <v>60015</v>
      </c>
    </row>
    <row r="27227" spans="1:1" x14ac:dyDescent="0.25">
      <c r="A27227" s="2" t="s">
        <v>60016</v>
      </c>
    </row>
    <row r="27228" spans="1:1" x14ac:dyDescent="0.25">
      <c r="A27228" s="2" t="s">
        <v>60017</v>
      </c>
    </row>
    <row r="27229" spans="1:1" x14ac:dyDescent="0.25">
      <c r="A27229" s="2" t="s">
        <v>60018</v>
      </c>
    </row>
    <row r="27230" spans="1:1" x14ac:dyDescent="0.25">
      <c r="A27230" s="2" t="s">
        <v>60019</v>
      </c>
    </row>
    <row r="27231" spans="1:1" x14ac:dyDescent="0.25">
      <c r="A27231" s="2" t="s">
        <v>60020</v>
      </c>
    </row>
    <row r="27232" spans="1:1" x14ac:dyDescent="0.25">
      <c r="A27232" s="2" t="s">
        <v>60021</v>
      </c>
    </row>
    <row r="27233" spans="1:1" x14ac:dyDescent="0.25">
      <c r="A27233" s="2" t="s">
        <v>60022</v>
      </c>
    </row>
    <row r="27234" spans="1:1" x14ac:dyDescent="0.25">
      <c r="A27234" s="2" t="s">
        <v>60023</v>
      </c>
    </row>
    <row r="27235" spans="1:1" x14ac:dyDescent="0.25">
      <c r="A27235" s="2" t="s">
        <v>60024</v>
      </c>
    </row>
    <row r="27236" spans="1:1" x14ac:dyDescent="0.25">
      <c r="A27236" s="2" t="s">
        <v>60025</v>
      </c>
    </row>
    <row r="27237" spans="1:1" x14ac:dyDescent="0.25">
      <c r="A27237" s="2" t="s">
        <v>60026</v>
      </c>
    </row>
    <row r="27238" spans="1:1" x14ac:dyDescent="0.25">
      <c r="A27238" s="2" t="s">
        <v>60027</v>
      </c>
    </row>
    <row r="27239" spans="1:1" x14ac:dyDescent="0.25">
      <c r="A27239" s="2" t="s">
        <v>60028</v>
      </c>
    </row>
    <row r="27240" spans="1:1" x14ac:dyDescent="0.25">
      <c r="A27240" s="2" t="s">
        <v>60029</v>
      </c>
    </row>
    <row r="27241" spans="1:1" x14ac:dyDescent="0.25">
      <c r="A27241" s="2" t="s">
        <v>60030</v>
      </c>
    </row>
    <row r="27242" spans="1:1" x14ac:dyDescent="0.25">
      <c r="A27242" s="2" t="s">
        <v>60031</v>
      </c>
    </row>
    <row r="27243" spans="1:1" x14ac:dyDescent="0.25">
      <c r="A27243" s="2" t="s">
        <v>60032</v>
      </c>
    </row>
    <row r="27244" spans="1:1" x14ac:dyDescent="0.25">
      <c r="A27244" s="2" t="s">
        <v>60033</v>
      </c>
    </row>
    <row r="27245" spans="1:1" x14ac:dyDescent="0.25">
      <c r="A27245" s="2" t="s">
        <v>60034</v>
      </c>
    </row>
    <row r="27246" spans="1:1" x14ac:dyDescent="0.25">
      <c r="A27246" s="2" t="s">
        <v>60035</v>
      </c>
    </row>
    <row r="27247" spans="1:1" x14ac:dyDescent="0.25">
      <c r="A27247" s="2" t="s">
        <v>60036</v>
      </c>
    </row>
    <row r="27248" spans="1:1" x14ac:dyDescent="0.25">
      <c r="A27248" s="2" t="s">
        <v>60037</v>
      </c>
    </row>
    <row r="27249" spans="1:1" x14ac:dyDescent="0.25">
      <c r="A27249" s="2" t="s">
        <v>60038</v>
      </c>
    </row>
    <row r="27250" spans="1:1" x14ac:dyDescent="0.25">
      <c r="A27250" s="2" t="s">
        <v>60039</v>
      </c>
    </row>
    <row r="27251" spans="1:1" x14ac:dyDescent="0.25">
      <c r="A27251" s="2" t="s">
        <v>60040</v>
      </c>
    </row>
    <row r="27252" spans="1:1" x14ac:dyDescent="0.25">
      <c r="A27252" s="2" t="s">
        <v>60041</v>
      </c>
    </row>
    <row r="27253" spans="1:1" x14ac:dyDescent="0.25">
      <c r="A27253" s="2" t="s">
        <v>60042</v>
      </c>
    </row>
    <row r="27254" spans="1:1" x14ac:dyDescent="0.25">
      <c r="A27254" s="2" t="s">
        <v>60043</v>
      </c>
    </row>
    <row r="27255" spans="1:1" x14ac:dyDescent="0.25">
      <c r="A27255" s="2" t="s">
        <v>60044</v>
      </c>
    </row>
    <row r="27256" spans="1:1" x14ac:dyDescent="0.25">
      <c r="A27256" s="2" t="s">
        <v>60045</v>
      </c>
    </row>
    <row r="27257" spans="1:1" x14ac:dyDescent="0.25">
      <c r="A27257" s="2" t="s">
        <v>60046</v>
      </c>
    </row>
    <row r="27258" spans="1:1" x14ac:dyDescent="0.25">
      <c r="A27258" s="2" t="s">
        <v>60047</v>
      </c>
    </row>
    <row r="27259" spans="1:1" x14ac:dyDescent="0.25">
      <c r="A27259" s="2" t="s">
        <v>60048</v>
      </c>
    </row>
    <row r="27260" spans="1:1" x14ac:dyDescent="0.25">
      <c r="A27260" s="2" t="s">
        <v>60049</v>
      </c>
    </row>
    <row r="27261" spans="1:1" x14ac:dyDescent="0.25">
      <c r="A27261" s="2" t="s">
        <v>60050</v>
      </c>
    </row>
    <row r="27262" spans="1:1" x14ac:dyDescent="0.25">
      <c r="A27262" s="2" t="s">
        <v>60051</v>
      </c>
    </row>
    <row r="27263" spans="1:1" x14ac:dyDescent="0.25">
      <c r="A27263" s="2" t="s">
        <v>60052</v>
      </c>
    </row>
    <row r="27264" spans="1:1" x14ac:dyDescent="0.25">
      <c r="A27264" s="2" t="s">
        <v>60053</v>
      </c>
    </row>
    <row r="27265" spans="1:1" x14ac:dyDescent="0.25">
      <c r="A27265" s="2" t="s">
        <v>60054</v>
      </c>
    </row>
    <row r="27266" spans="1:1" x14ac:dyDescent="0.25">
      <c r="A27266" s="2" t="s">
        <v>60055</v>
      </c>
    </row>
    <row r="27267" spans="1:1" x14ac:dyDescent="0.25">
      <c r="A27267" s="2" t="s">
        <v>60056</v>
      </c>
    </row>
    <row r="27268" spans="1:1" x14ac:dyDescent="0.25">
      <c r="A27268" s="2" t="s">
        <v>60057</v>
      </c>
    </row>
    <row r="27269" spans="1:1" x14ac:dyDescent="0.25">
      <c r="A27269" s="2" t="s">
        <v>60058</v>
      </c>
    </row>
    <row r="27270" spans="1:1" x14ac:dyDescent="0.25">
      <c r="A27270" s="2" t="s">
        <v>60059</v>
      </c>
    </row>
    <row r="27271" spans="1:1" x14ac:dyDescent="0.25">
      <c r="A27271" s="2" t="s">
        <v>60060</v>
      </c>
    </row>
    <row r="27272" spans="1:1" x14ac:dyDescent="0.25">
      <c r="A27272" s="2" t="s">
        <v>60061</v>
      </c>
    </row>
    <row r="27273" spans="1:1" x14ac:dyDescent="0.25">
      <c r="A27273" s="2" t="s">
        <v>60062</v>
      </c>
    </row>
    <row r="27274" spans="1:1" x14ac:dyDescent="0.25">
      <c r="A27274" s="2" t="s">
        <v>60063</v>
      </c>
    </row>
    <row r="27275" spans="1:1" x14ac:dyDescent="0.25">
      <c r="A27275" s="2" t="s">
        <v>60064</v>
      </c>
    </row>
    <row r="27276" spans="1:1" x14ac:dyDescent="0.25">
      <c r="A27276" s="2" t="s">
        <v>60065</v>
      </c>
    </row>
    <row r="27277" spans="1:1" x14ac:dyDescent="0.25">
      <c r="A27277" s="2" t="s">
        <v>60066</v>
      </c>
    </row>
    <row r="27278" spans="1:1" x14ac:dyDescent="0.25">
      <c r="A27278" s="2" t="s">
        <v>60067</v>
      </c>
    </row>
    <row r="27279" spans="1:1" x14ac:dyDescent="0.25">
      <c r="A27279" s="2" t="s">
        <v>60068</v>
      </c>
    </row>
    <row r="27280" spans="1:1" x14ac:dyDescent="0.25">
      <c r="A27280" s="2" t="s">
        <v>60069</v>
      </c>
    </row>
    <row r="27281" spans="1:1" x14ac:dyDescent="0.25">
      <c r="A27281" s="2" t="s">
        <v>60070</v>
      </c>
    </row>
    <row r="27282" spans="1:1" x14ac:dyDescent="0.25">
      <c r="A27282" s="2" t="s">
        <v>60071</v>
      </c>
    </row>
    <row r="27283" spans="1:1" x14ac:dyDescent="0.25">
      <c r="A27283" s="2" t="s">
        <v>60072</v>
      </c>
    </row>
    <row r="27284" spans="1:1" x14ac:dyDescent="0.25">
      <c r="A27284" s="2" t="s">
        <v>60073</v>
      </c>
    </row>
    <row r="27285" spans="1:1" x14ac:dyDescent="0.25">
      <c r="A27285" s="2" t="s">
        <v>60074</v>
      </c>
    </row>
    <row r="27286" spans="1:1" x14ac:dyDescent="0.25">
      <c r="A27286" s="2" t="s">
        <v>60075</v>
      </c>
    </row>
    <row r="27287" spans="1:1" x14ac:dyDescent="0.25">
      <c r="A27287" s="2" t="s">
        <v>60076</v>
      </c>
    </row>
    <row r="27288" spans="1:1" x14ac:dyDescent="0.25">
      <c r="A27288" s="2" t="s">
        <v>60077</v>
      </c>
    </row>
    <row r="27289" spans="1:1" x14ac:dyDescent="0.25">
      <c r="A27289" s="2" t="s">
        <v>60078</v>
      </c>
    </row>
    <row r="27290" spans="1:1" x14ac:dyDescent="0.25">
      <c r="A27290" s="2" t="s">
        <v>60079</v>
      </c>
    </row>
    <row r="27291" spans="1:1" x14ac:dyDescent="0.25">
      <c r="A27291" s="2" t="s">
        <v>60080</v>
      </c>
    </row>
    <row r="27292" spans="1:1" x14ac:dyDescent="0.25">
      <c r="A27292" s="2" t="s">
        <v>60081</v>
      </c>
    </row>
    <row r="27293" spans="1:1" x14ac:dyDescent="0.25">
      <c r="A27293" s="2" t="s">
        <v>60082</v>
      </c>
    </row>
    <row r="27294" spans="1:1" x14ac:dyDescent="0.25">
      <c r="A27294" s="2" t="s">
        <v>60083</v>
      </c>
    </row>
    <row r="27295" spans="1:1" x14ac:dyDescent="0.25">
      <c r="A27295" s="2" t="s">
        <v>60084</v>
      </c>
    </row>
    <row r="27296" spans="1:1" x14ac:dyDescent="0.25">
      <c r="A27296" s="2" t="s">
        <v>60085</v>
      </c>
    </row>
    <row r="27297" spans="1:1" x14ac:dyDescent="0.25">
      <c r="A27297" s="2" t="s">
        <v>60086</v>
      </c>
    </row>
    <row r="27298" spans="1:1" x14ac:dyDescent="0.25">
      <c r="A27298" s="2" t="s">
        <v>60087</v>
      </c>
    </row>
    <row r="27299" spans="1:1" x14ac:dyDescent="0.25">
      <c r="A27299" s="2" t="s">
        <v>60088</v>
      </c>
    </row>
    <row r="27300" spans="1:1" x14ac:dyDescent="0.25">
      <c r="A27300" s="2" t="s">
        <v>60089</v>
      </c>
    </row>
    <row r="27301" spans="1:1" x14ac:dyDescent="0.25">
      <c r="A27301" s="2" t="s">
        <v>60090</v>
      </c>
    </row>
    <row r="27302" spans="1:1" x14ac:dyDescent="0.25">
      <c r="A27302" s="2" t="s">
        <v>60091</v>
      </c>
    </row>
    <row r="27303" spans="1:1" x14ac:dyDescent="0.25">
      <c r="A27303" s="2" t="s">
        <v>60092</v>
      </c>
    </row>
    <row r="27304" spans="1:1" x14ac:dyDescent="0.25">
      <c r="A27304" s="2" t="s">
        <v>60093</v>
      </c>
    </row>
    <row r="27305" spans="1:1" x14ac:dyDescent="0.25">
      <c r="A27305" s="2" t="s">
        <v>60094</v>
      </c>
    </row>
    <row r="27306" spans="1:1" x14ac:dyDescent="0.25">
      <c r="A27306" s="2" t="s">
        <v>60095</v>
      </c>
    </row>
    <row r="27307" spans="1:1" x14ac:dyDescent="0.25">
      <c r="A27307" s="2" t="s">
        <v>60096</v>
      </c>
    </row>
    <row r="27308" spans="1:1" x14ac:dyDescent="0.25">
      <c r="A27308" s="2" t="s">
        <v>60097</v>
      </c>
    </row>
    <row r="27309" spans="1:1" x14ac:dyDescent="0.25">
      <c r="A27309" s="2" t="s">
        <v>60098</v>
      </c>
    </row>
    <row r="27310" spans="1:1" x14ac:dyDescent="0.25">
      <c r="A27310" s="2" t="s">
        <v>60099</v>
      </c>
    </row>
    <row r="27311" spans="1:1" x14ac:dyDescent="0.25">
      <c r="A27311" s="2" t="s">
        <v>60100</v>
      </c>
    </row>
    <row r="27312" spans="1:1" x14ac:dyDescent="0.25">
      <c r="A27312" s="2" t="s">
        <v>60101</v>
      </c>
    </row>
    <row r="27313" spans="1:1" x14ac:dyDescent="0.25">
      <c r="A27313" s="2" t="s">
        <v>60102</v>
      </c>
    </row>
    <row r="27314" spans="1:1" x14ac:dyDescent="0.25">
      <c r="A27314" s="2" t="s">
        <v>60103</v>
      </c>
    </row>
    <row r="27315" spans="1:1" x14ac:dyDescent="0.25">
      <c r="A27315" s="2" t="s">
        <v>60104</v>
      </c>
    </row>
    <row r="27316" spans="1:1" x14ac:dyDescent="0.25">
      <c r="A27316" s="2" t="s">
        <v>60105</v>
      </c>
    </row>
    <row r="27317" spans="1:1" x14ac:dyDescent="0.25">
      <c r="A27317" s="2" t="s">
        <v>60106</v>
      </c>
    </row>
    <row r="27318" spans="1:1" x14ac:dyDescent="0.25">
      <c r="A27318" s="2" t="s">
        <v>60107</v>
      </c>
    </row>
    <row r="27319" spans="1:1" x14ac:dyDescent="0.25">
      <c r="A27319" s="2" t="s">
        <v>60108</v>
      </c>
    </row>
    <row r="27320" spans="1:1" x14ac:dyDescent="0.25">
      <c r="A27320" s="2" t="s">
        <v>60109</v>
      </c>
    </row>
    <row r="27321" spans="1:1" x14ac:dyDescent="0.25">
      <c r="A27321" s="2" t="s">
        <v>60110</v>
      </c>
    </row>
    <row r="27322" spans="1:1" x14ac:dyDescent="0.25">
      <c r="A27322" s="2" t="s">
        <v>60111</v>
      </c>
    </row>
    <row r="27323" spans="1:1" x14ac:dyDescent="0.25">
      <c r="A27323" s="2" t="s">
        <v>60112</v>
      </c>
    </row>
    <row r="27324" spans="1:1" x14ac:dyDescent="0.25">
      <c r="A27324" s="2" t="s">
        <v>60113</v>
      </c>
    </row>
    <row r="27325" spans="1:1" x14ac:dyDescent="0.25">
      <c r="A27325" s="2" t="s">
        <v>60114</v>
      </c>
    </row>
    <row r="27326" spans="1:1" x14ac:dyDescent="0.25">
      <c r="A27326" s="2" t="s">
        <v>60115</v>
      </c>
    </row>
    <row r="27327" spans="1:1" x14ac:dyDescent="0.25">
      <c r="A27327" s="2" t="s">
        <v>60116</v>
      </c>
    </row>
    <row r="27328" spans="1:1" x14ac:dyDescent="0.25">
      <c r="A27328" s="2" t="s">
        <v>60117</v>
      </c>
    </row>
    <row r="27329" spans="1:1" x14ac:dyDescent="0.25">
      <c r="A27329" s="2" t="s">
        <v>60118</v>
      </c>
    </row>
    <row r="27330" spans="1:1" x14ac:dyDescent="0.25">
      <c r="A27330" s="2" t="s">
        <v>60119</v>
      </c>
    </row>
    <row r="27331" spans="1:1" x14ac:dyDescent="0.25">
      <c r="A27331" s="2" t="s">
        <v>60120</v>
      </c>
    </row>
    <row r="27332" spans="1:1" x14ac:dyDescent="0.25">
      <c r="A27332" s="2" t="s">
        <v>60121</v>
      </c>
    </row>
    <row r="27333" spans="1:1" x14ac:dyDescent="0.25">
      <c r="A27333" s="2" t="s">
        <v>60122</v>
      </c>
    </row>
    <row r="27334" spans="1:1" x14ac:dyDescent="0.25">
      <c r="A27334" s="2" t="s">
        <v>60123</v>
      </c>
    </row>
    <row r="27335" spans="1:1" x14ac:dyDescent="0.25">
      <c r="A27335" s="2" t="s">
        <v>60124</v>
      </c>
    </row>
    <row r="27336" spans="1:1" x14ac:dyDescent="0.25">
      <c r="A27336" s="2" t="s">
        <v>60125</v>
      </c>
    </row>
    <row r="27337" spans="1:1" x14ac:dyDescent="0.25">
      <c r="A27337" s="2" t="s">
        <v>60126</v>
      </c>
    </row>
    <row r="27338" spans="1:1" x14ac:dyDescent="0.25">
      <c r="A27338" s="2" t="s">
        <v>60127</v>
      </c>
    </row>
    <row r="27339" spans="1:1" x14ac:dyDescent="0.25">
      <c r="A27339" s="2" t="s">
        <v>60128</v>
      </c>
    </row>
    <row r="27340" spans="1:1" x14ac:dyDescent="0.25">
      <c r="A27340" s="2" t="s">
        <v>60129</v>
      </c>
    </row>
    <row r="27341" spans="1:1" x14ac:dyDescent="0.25">
      <c r="A27341" s="2" t="s">
        <v>60130</v>
      </c>
    </row>
    <row r="27342" spans="1:1" x14ac:dyDescent="0.25">
      <c r="A27342" s="2" t="s">
        <v>60131</v>
      </c>
    </row>
    <row r="27343" spans="1:1" x14ac:dyDescent="0.25">
      <c r="A27343" s="2" t="s">
        <v>60132</v>
      </c>
    </row>
    <row r="27344" spans="1:1" x14ac:dyDescent="0.25">
      <c r="A27344" s="2" t="s">
        <v>60133</v>
      </c>
    </row>
    <row r="27345" spans="1:1" x14ac:dyDescent="0.25">
      <c r="A27345" s="2" t="s">
        <v>60134</v>
      </c>
    </row>
    <row r="27346" spans="1:1" x14ac:dyDescent="0.25">
      <c r="A27346" s="2" t="s">
        <v>60135</v>
      </c>
    </row>
    <row r="27347" spans="1:1" x14ac:dyDescent="0.25">
      <c r="A27347" s="2" t="s">
        <v>60136</v>
      </c>
    </row>
    <row r="27348" spans="1:1" x14ac:dyDescent="0.25">
      <c r="A27348" s="2" t="s">
        <v>60137</v>
      </c>
    </row>
    <row r="27349" spans="1:1" x14ac:dyDescent="0.25">
      <c r="A27349" s="2" t="s">
        <v>60138</v>
      </c>
    </row>
    <row r="27350" spans="1:1" x14ac:dyDescent="0.25">
      <c r="A27350" s="2" t="s">
        <v>60139</v>
      </c>
    </row>
    <row r="27351" spans="1:1" x14ac:dyDescent="0.25">
      <c r="A27351" s="2" t="s">
        <v>60140</v>
      </c>
    </row>
    <row r="27352" spans="1:1" x14ac:dyDescent="0.25">
      <c r="A27352" s="2" t="s">
        <v>60141</v>
      </c>
    </row>
    <row r="27353" spans="1:1" x14ac:dyDescent="0.25">
      <c r="A27353" s="2" t="s">
        <v>60142</v>
      </c>
    </row>
    <row r="27354" spans="1:1" x14ac:dyDescent="0.25">
      <c r="A27354" s="2" t="s">
        <v>60143</v>
      </c>
    </row>
    <row r="27355" spans="1:1" x14ac:dyDescent="0.25">
      <c r="A27355" s="2" t="s">
        <v>60144</v>
      </c>
    </row>
    <row r="27356" spans="1:1" x14ac:dyDescent="0.25">
      <c r="A27356" s="2" t="s">
        <v>60145</v>
      </c>
    </row>
    <row r="27357" spans="1:1" x14ac:dyDescent="0.25">
      <c r="A27357" s="2" t="s">
        <v>60146</v>
      </c>
    </row>
    <row r="27358" spans="1:1" x14ac:dyDescent="0.25">
      <c r="A27358" s="2" t="s">
        <v>60147</v>
      </c>
    </row>
    <row r="27359" spans="1:1" x14ac:dyDescent="0.25">
      <c r="A27359" s="2" t="s">
        <v>60148</v>
      </c>
    </row>
    <row r="27360" spans="1:1" x14ac:dyDescent="0.25">
      <c r="A27360" s="2" t="s">
        <v>60149</v>
      </c>
    </row>
    <row r="27361" spans="1:1" x14ac:dyDescent="0.25">
      <c r="A27361" s="2" t="s">
        <v>60150</v>
      </c>
    </row>
    <row r="27362" spans="1:1" x14ac:dyDescent="0.25">
      <c r="A27362" s="2" t="s">
        <v>60151</v>
      </c>
    </row>
    <row r="27363" spans="1:1" x14ac:dyDescent="0.25">
      <c r="A27363" s="2" t="s">
        <v>60152</v>
      </c>
    </row>
    <row r="27364" spans="1:1" x14ac:dyDescent="0.25">
      <c r="A27364" s="2" t="s">
        <v>60153</v>
      </c>
    </row>
    <row r="27365" spans="1:1" x14ac:dyDescent="0.25">
      <c r="A27365" s="2" t="s">
        <v>60154</v>
      </c>
    </row>
    <row r="27366" spans="1:1" x14ac:dyDescent="0.25">
      <c r="A27366" s="2" t="s">
        <v>60155</v>
      </c>
    </row>
    <row r="27367" spans="1:1" x14ac:dyDescent="0.25">
      <c r="A27367" s="2" t="s">
        <v>60156</v>
      </c>
    </row>
    <row r="27368" spans="1:1" x14ac:dyDescent="0.25">
      <c r="A27368" s="2" t="s">
        <v>60157</v>
      </c>
    </row>
    <row r="27369" spans="1:1" x14ac:dyDescent="0.25">
      <c r="A27369" s="2" t="s">
        <v>60158</v>
      </c>
    </row>
    <row r="27370" spans="1:1" x14ac:dyDescent="0.25">
      <c r="A27370" s="2" t="s">
        <v>60159</v>
      </c>
    </row>
    <row r="27371" spans="1:1" x14ac:dyDescent="0.25">
      <c r="A27371" s="2" t="s">
        <v>60160</v>
      </c>
    </row>
    <row r="27372" spans="1:1" x14ac:dyDescent="0.25">
      <c r="A27372" s="2" t="s">
        <v>60161</v>
      </c>
    </row>
    <row r="27373" spans="1:1" x14ac:dyDescent="0.25">
      <c r="A27373" s="2" t="s">
        <v>60162</v>
      </c>
    </row>
    <row r="27374" spans="1:1" x14ac:dyDescent="0.25">
      <c r="A27374" s="2" t="s">
        <v>60163</v>
      </c>
    </row>
    <row r="27375" spans="1:1" x14ac:dyDescent="0.25">
      <c r="A27375" s="2" t="s">
        <v>60164</v>
      </c>
    </row>
    <row r="27376" spans="1:1" x14ac:dyDescent="0.25">
      <c r="A27376" s="2" t="s">
        <v>60165</v>
      </c>
    </row>
    <row r="27377" spans="1:1" x14ac:dyDescent="0.25">
      <c r="A27377" s="2" t="s">
        <v>60166</v>
      </c>
    </row>
    <row r="27378" spans="1:1" x14ac:dyDescent="0.25">
      <c r="A27378" s="2" t="s">
        <v>60167</v>
      </c>
    </row>
    <row r="27379" spans="1:1" x14ac:dyDescent="0.25">
      <c r="A27379" s="2" t="s">
        <v>60168</v>
      </c>
    </row>
    <row r="27380" spans="1:1" x14ac:dyDescent="0.25">
      <c r="A27380" s="2" t="s">
        <v>60169</v>
      </c>
    </row>
    <row r="27381" spans="1:1" x14ac:dyDescent="0.25">
      <c r="A27381" s="2" t="s">
        <v>60170</v>
      </c>
    </row>
    <row r="27382" spans="1:1" x14ac:dyDescent="0.25">
      <c r="A27382" s="2" t="s">
        <v>60171</v>
      </c>
    </row>
    <row r="27383" spans="1:1" x14ac:dyDescent="0.25">
      <c r="A27383" s="2" t="s">
        <v>60172</v>
      </c>
    </row>
    <row r="27384" spans="1:1" x14ac:dyDescent="0.25">
      <c r="A27384" s="2" t="s">
        <v>60173</v>
      </c>
    </row>
    <row r="27385" spans="1:1" x14ac:dyDescent="0.25">
      <c r="A27385" s="2" t="s">
        <v>60174</v>
      </c>
    </row>
    <row r="27386" spans="1:1" x14ac:dyDescent="0.25">
      <c r="A27386" s="2" t="s">
        <v>60175</v>
      </c>
    </row>
    <row r="27387" spans="1:1" x14ac:dyDescent="0.25">
      <c r="A27387" s="2" t="s">
        <v>60176</v>
      </c>
    </row>
    <row r="27388" spans="1:1" x14ac:dyDescent="0.25">
      <c r="A27388" s="2" t="s">
        <v>60177</v>
      </c>
    </row>
    <row r="27389" spans="1:1" x14ac:dyDescent="0.25">
      <c r="A27389" s="2" t="s">
        <v>60178</v>
      </c>
    </row>
    <row r="27390" spans="1:1" x14ac:dyDescent="0.25">
      <c r="A27390" s="2" t="s">
        <v>60179</v>
      </c>
    </row>
    <row r="27391" spans="1:1" x14ac:dyDescent="0.25">
      <c r="A27391" s="2" t="s">
        <v>60180</v>
      </c>
    </row>
    <row r="27392" spans="1:1" x14ac:dyDescent="0.25">
      <c r="A27392" s="2" t="s">
        <v>60181</v>
      </c>
    </row>
    <row r="27393" spans="1:1" x14ac:dyDescent="0.25">
      <c r="A27393" s="2" t="s">
        <v>60182</v>
      </c>
    </row>
    <row r="27394" spans="1:1" x14ac:dyDescent="0.25">
      <c r="A27394" s="2" t="s">
        <v>60183</v>
      </c>
    </row>
    <row r="27395" spans="1:1" x14ac:dyDescent="0.25">
      <c r="A27395" s="2" t="s">
        <v>60184</v>
      </c>
    </row>
    <row r="27396" spans="1:1" x14ac:dyDescent="0.25">
      <c r="A27396" s="2" t="s">
        <v>60185</v>
      </c>
    </row>
    <row r="27397" spans="1:1" x14ac:dyDescent="0.25">
      <c r="A27397" s="2" t="s">
        <v>60186</v>
      </c>
    </row>
    <row r="27398" spans="1:1" x14ac:dyDescent="0.25">
      <c r="A27398" s="2" t="s">
        <v>60187</v>
      </c>
    </row>
    <row r="27399" spans="1:1" x14ac:dyDescent="0.25">
      <c r="A27399" s="2" t="s">
        <v>60188</v>
      </c>
    </row>
    <row r="27400" spans="1:1" x14ac:dyDescent="0.25">
      <c r="A27400" s="2" t="s">
        <v>60189</v>
      </c>
    </row>
    <row r="27401" spans="1:1" x14ac:dyDescent="0.25">
      <c r="A27401" s="2" t="s">
        <v>60190</v>
      </c>
    </row>
    <row r="27402" spans="1:1" x14ac:dyDescent="0.25">
      <c r="A27402" s="2" t="s">
        <v>60191</v>
      </c>
    </row>
    <row r="27403" spans="1:1" x14ac:dyDescent="0.25">
      <c r="A27403" s="2" t="s">
        <v>60192</v>
      </c>
    </row>
    <row r="27404" spans="1:1" x14ac:dyDescent="0.25">
      <c r="A27404" s="2" t="s">
        <v>60193</v>
      </c>
    </row>
    <row r="27405" spans="1:1" x14ac:dyDescent="0.25">
      <c r="A27405" s="2" t="s">
        <v>60194</v>
      </c>
    </row>
    <row r="27406" spans="1:1" x14ac:dyDescent="0.25">
      <c r="A27406" s="2" t="s">
        <v>60195</v>
      </c>
    </row>
    <row r="27407" spans="1:1" x14ac:dyDescent="0.25">
      <c r="A27407" s="2" t="s">
        <v>60196</v>
      </c>
    </row>
    <row r="27408" spans="1:1" x14ac:dyDescent="0.25">
      <c r="A27408" s="2" t="s">
        <v>60197</v>
      </c>
    </row>
    <row r="27409" spans="1:1" x14ac:dyDescent="0.25">
      <c r="A27409" s="2" t="s">
        <v>60198</v>
      </c>
    </row>
    <row r="27410" spans="1:1" x14ac:dyDescent="0.25">
      <c r="A27410" s="2" t="s">
        <v>60199</v>
      </c>
    </row>
    <row r="27411" spans="1:1" x14ac:dyDescent="0.25">
      <c r="A27411" s="2" t="s">
        <v>60200</v>
      </c>
    </row>
    <row r="27412" spans="1:1" x14ac:dyDescent="0.25">
      <c r="A27412" s="2" t="s">
        <v>60201</v>
      </c>
    </row>
    <row r="27413" spans="1:1" x14ac:dyDescent="0.25">
      <c r="A27413" s="2" t="s">
        <v>60202</v>
      </c>
    </row>
    <row r="27414" spans="1:1" x14ac:dyDescent="0.25">
      <c r="A27414" s="2" t="s">
        <v>60203</v>
      </c>
    </row>
    <row r="27415" spans="1:1" x14ac:dyDescent="0.25">
      <c r="A27415" s="2" t="s">
        <v>60204</v>
      </c>
    </row>
    <row r="27416" spans="1:1" x14ac:dyDescent="0.25">
      <c r="A27416" s="2" t="s">
        <v>60205</v>
      </c>
    </row>
    <row r="27417" spans="1:1" x14ac:dyDescent="0.25">
      <c r="A27417" s="2" t="s">
        <v>60206</v>
      </c>
    </row>
    <row r="27418" spans="1:1" x14ac:dyDescent="0.25">
      <c r="A27418" s="2" t="s">
        <v>60207</v>
      </c>
    </row>
    <row r="27419" spans="1:1" x14ac:dyDescent="0.25">
      <c r="A27419" s="2" t="s">
        <v>60208</v>
      </c>
    </row>
    <row r="27420" spans="1:1" x14ac:dyDescent="0.25">
      <c r="A27420" s="2" t="s">
        <v>60209</v>
      </c>
    </row>
    <row r="27421" spans="1:1" x14ac:dyDescent="0.25">
      <c r="A27421" s="2" t="s">
        <v>60210</v>
      </c>
    </row>
    <row r="27422" spans="1:1" x14ac:dyDescent="0.25">
      <c r="A27422" s="2" t="s">
        <v>60211</v>
      </c>
    </row>
    <row r="27423" spans="1:1" x14ac:dyDescent="0.25">
      <c r="A27423" s="2" t="s">
        <v>60212</v>
      </c>
    </row>
    <row r="27424" spans="1:1" x14ac:dyDescent="0.25">
      <c r="A27424" s="2" t="s">
        <v>60213</v>
      </c>
    </row>
    <row r="27425" spans="1:1" x14ac:dyDescent="0.25">
      <c r="A27425" s="2" t="s">
        <v>60214</v>
      </c>
    </row>
    <row r="27426" spans="1:1" x14ac:dyDescent="0.25">
      <c r="A27426" s="2" t="s">
        <v>60215</v>
      </c>
    </row>
    <row r="27427" spans="1:1" x14ac:dyDescent="0.25">
      <c r="A27427" s="2" t="s">
        <v>60216</v>
      </c>
    </row>
    <row r="27428" spans="1:1" x14ac:dyDescent="0.25">
      <c r="A27428" s="2" t="s">
        <v>60217</v>
      </c>
    </row>
    <row r="27429" spans="1:1" x14ac:dyDescent="0.25">
      <c r="A27429" s="2" t="s">
        <v>60218</v>
      </c>
    </row>
    <row r="27430" spans="1:1" x14ac:dyDescent="0.25">
      <c r="A27430" s="2" t="s">
        <v>60219</v>
      </c>
    </row>
    <row r="27431" spans="1:1" x14ac:dyDescent="0.25">
      <c r="A27431" s="2" t="s">
        <v>60220</v>
      </c>
    </row>
    <row r="27432" spans="1:1" x14ac:dyDescent="0.25">
      <c r="A27432" s="2" t="s">
        <v>60221</v>
      </c>
    </row>
    <row r="27433" spans="1:1" x14ac:dyDescent="0.25">
      <c r="A27433" s="2" t="s">
        <v>60222</v>
      </c>
    </row>
    <row r="27434" spans="1:1" x14ac:dyDescent="0.25">
      <c r="A27434" s="2" t="s">
        <v>60223</v>
      </c>
    </row>
    <row r="27435" spans="1:1" x14ac:dyDescent="0.25">
      <c r="A27435" s="2" t="s">
        <v>60224</v>
      </c>
    </row>
    <row r="27436" spans="1:1" x14ac:dyDescent="0.25">
      <c r="A27436" s="2" t="s">
        <v>60225</v>
      </c>
    </row>
    <row r="27437" spans="1:1" x14ac:dyDescent="0.25">
      <c r="A27437" s="2" t="s">
        <v>60226</v>
      </c>
    </row>
    <row r="27438" spans="1:1" x14ac:dyDescent="0.25">
      <c r="A27438" s="2" t="s">
        <v>60227</v>
      </c>
    </row>
    <row r="27439" spans="1:1" x14ac:dyDescent="0.25">
      <c r="A27439" s="2" t="s">
        <v>60228</v>
      </c>
    </row>
    <row r="27440" spans="1:1" x14ac:dyDescent="0.25">
      <c r="A27440" s="2" t="s">
        <v>60229</v>
      </c>
    </row>
    <row r="27441" spans="1:1" x14ac:dyDescent="0.25">
      <c r="A27441" s="2" t="s">
        <v>60230</v>
      </c>
    </row>
    <row r="27442" spans="1:1" x14ac:dyDescent="0.25">
      <c r="A27442" s="2" t="s">
        <v>60231</v>
      </c>
    </row>
    <row r="27443" spans="1:1" x14ac:dyDescent="0.25">
      <c r="A27443" s="2" t="s">
        <v>60232</v>
      </c>
    </row>
    <row r="27444" spans="1:1" x14ac:dyDescent="0.25">
      <c r="A27444" s="2" t="s">
        <v>60233</v>
      </c>
    </row>
    <row r="27445" spans="1:1" x14ac:dyDescent="0.25">
      <c r="A27445" s="2" t="s">
        <v>60234</v>
      </c>
    </row>
    <row r="27446" spans="1:1" x14ac:dyDescent="0.25">
      <c r="A27446" s="2" t="s">
        <v>60235</v>
      </c>
    </row>
    <row r="27447" spans="1:1" x14ac:dyDescent="0.25">
      <c r="A27447" s="2" t="s">
        <v>60236</v>
      </c>
    </row>
    <row r="27448" spans="1:1" x14ac:dyDescent="0.25">
      <c r="A27448" s="2" t="s">
        <v>60237</v>
      </c>
    </row>
    <row r="27449" spans="1:1" x14ac:dyDescent="0.25">
      <c r="A27449" s="2" t="s">
        <v>60238</v>
      </c>
    </row>
    <row r="27450" spans="1:1" x14ac:dyDescent="0.25">
      <c r="A27450" s="2" t="s">
        <v>60239</v>
      </c>
    </row>
    <row r="27451" spans="1:1" x14ac:dyDescent="0.25">
      <c r="A27451" s="2" t="s">
        <v>60240</v>
      </c>
    </row>
    <row r="27452" spans="1:1" x14ac:dyDescent="0.25">
      <c r="A27452" s="2" t="s">
        <v>60241</v>
      </c>
    </row>
    <row r="27453" spans="1:1" x14ac:dyDescent="0.25">
      <c r="A27453" s="2" t="s">
        <v>60242</v>
      </c>
    </row>
    <row r="27454" spans="1:1" x14ac:dyDescent="0.25">
      <c r="A27454" s="2" t="s">
        <v>60243</v>
      </c>
    </row>
    <row r="27455" spans="1:1" x14ac:dyDescent="0.25">
      <c r="A27455" s="2" t="s">
        <v>60244</v>
      </c>
    </row>
    <row r="27456" spans="1:1" x14ac:dyDescent="0.25">
      <c r="A27456" s="2" t="s">
        <v>60245</v>
      </c>
    </row>
    <row r="27457" spans="1:1" x14ac:dyDescent="0.25">
      <c r="A27457" s="2" t="s">
        <v>60246</v>
      </c>
    </row>
    <row r="27458" spans="1:1" x14ac:dyDescent="0.25">
      <c r="A27458" s="2" t="s">
        <v>60247</v>
      </c>
    </row>
    <row r="27459" spans="1:1" x14ac:dyDescent="0.25">
      <c r="A27459" s="2" t="s">
        <v>60248</v>
      </c>
    </row>
    <row r="27460" spans="1:1" x14ac:dyDescent="0.25">
      <c r="A27460" s="2" t="s">
        <v>60249</v>
      </c>
    </row>
    <row r="27461" spans="1:1" x14ac:dyDescent="0.25">
      <c r="A27461" s="2" t="s">
        <v>60250</v>
      </c>
    </row>
    <row r="27462" spans="1:1" x14ac:dyDescent="0.25">
      <c r="A27462" s="2" t="s">
        <v>60251</v>
      </c>
    </row>
    <row r="27463" spans="1:1" x14ac:dyDescent="0.25">
      <c r="A27463" s="2" t="s">
        <v>60252</v>
      </c>
    </row>
    <row r="27464" spans="1:1" x14ac:dyDescent="0.25">
      <c r="A27464" s="2" t="s">
        <v>60253</v>
      </c>
    </row>
    <row r="27465" spans="1:1" x14ac:dyDescent="0.25">
      <c r="A27465" s="2" t="s">
        <v>60254</v>
      </c>
    </row>
    <row r="27466" spans="1:1" x14ac:dyDescent="0.25">
      <c r="A27466" s="2" t="s">
        <v>60255</v>
      </c>
    </row>
    <row r="27467" spans="1:1" x14ac:dyDescent="0.25">
      <c r="A27467" s="2" t="s">
        <v>60256</v>
      </c>
    </row>
    <row r="27468" spans="1:1" x14ac:dyDescent="0.25">
      <c r="A27468" s="2" t="s">
        <v>60257</v>
      </c>
    </row>
    <row r="27469" spans="1:1" x14ac:dyDescent="0.25">
      <c r="A27469" s="2" t="s">
        <v>60258</v>
      </c>
    </row>
    <row r="27470" spans="1:1" x14ac:dyDescent="0.25">
      <c r="A27470" s="2" t="s">
        <v>60259</v>
      </c>
    </row>
    <row r="27471" spans="1:1" x14ac:dyDescent="0.25">
      <c r="A27471" s="2" t="s">
        <v>60260</v>
      </c>
    </row>
    <row r="27472" spans="1:1" x14ac:dyDescent="0.25">
      <c r="A27472" s="2" t="s">
        <v>60261</v>
      </c>
    </row>
    <row r="27473" spans="1:1" x14ac:dyDescent="0.25">
      <c r="A27473" s="2" t="s">
        <v>60262</v>
      </c>
    </row>
    <row r="27474" spans="1:1" x14ac:dyDescent="0.25">
      <c r="A27474" s="2" t="s">
        <v>60263</v>
      </c>
    </row>
    <row r="27475" spans="1:1" x14ac:dyDescent="0.25">
      <c r="A27475" s="2" t="s">
        <v>60264</v>
      </c>
    </row>
    <row r="27476" spans="1:1" x14ac:dyDescent="0.25">
      <c r="A27476" s="2" t="s">
        <v>60265</v>
      </c>
    </row>
    <row r="27477" spans="1:1" x14ac:dyDescent="0.25">
      <c r="A27477" s="2" t="s">
        <v>60266</v>
      </c>
    </row>
    <row r="27478" spans="1:1" x14ac:dyDescent="0.25">
      <c r="A27478" s="2" t="s">
        <v>60267</v>
      </c>
    </row>
    <row r="27479" spans="1:1" x14ac:dyDescent="0.25">
      <c r="A27479" s="2" t="s">
        <v>60268</v>
      </c>
    </row>
    <row r="27480" spans="1:1" x14ac:dyDescent="0.25">
      <c r="A27480" s="2" t="s">
        <v>60269</v>
      </c>
    </row>
    <row r="27481" spans="1:1" x14ac:dyDescent="0.25">
      <c r="A27481" s="2" t="s">
        <v>60270</v>
      </c>
    </row>
    <row r="27482" spans="1:1" x14ac:dyDescent="0.25">
      <c r="A27482" s="2" t="s">
        <v>60271</v>
      </c>
    </row>
    <row r="27483" spans="1:1" x14ac:dyDescent="0.25">
      <c r="A27483" s="2" t="s">
        <v>60272</v>
      </c>
    </row>
    <row r="27484" spans="1:1" x14ac:dyDescent="0.25">
      <c r="A27484" s="2" t="s">
        <v>60273</v>
      </c>
    </row>
    <row r="27485" spans="1:1" x14ac:dyDescent="0.25">
      <c r="A27485" s="2" t="s">
        <v>60274</v>
      </c>
    </row>
    <row r="27486" spans="1:1" x14ac:dyDescent="0.25">
      <c r="A27486" s="2" t="s">
        <v>60275</v>
      </c>
    </row>
    <row r="27487" spans="1:1" x14ac:dyDescent="0.25">
      <c r="A27487" s="2" t="s">
        <v>60276</v>
      </c>
    </row>
    <row r="27488" spans="1:1" x14ac:dyDescent="0.25">
      <c r="A27488" s="2" t="s">
        <v>60277</v>
      </c>
    </row>
    <row r="27489" spans="1:1" x14ac:dyDescent="0.25">
      <c r="A27489" s="2" t="s">
        <v>60278</v>
      </c>
    </row>
    <row r="27490" spans="1:1" x14ac:dyDescent="0.25">
      <c r="A27490" s="2" t="s">
        <v>60279</v>
      </c>
    </row>
    <row r="27491" spans="1:1" x14ac:dyDescent="0.25">
      <c r="A27491" s="2" t="s">
        <v>60280</v>
      </c>
    </row>
    <row r="27492" spans="1:1" x14ac:dyDescent="0.25">
      <c r="A27492" s="2" t="s">
        <v>60281</v>
      </c>
    </row>
    <row r="27493" spans="1:1" x14ac:dyDescent="0.25">
      <c r="A27493" s="2" t="s">
        <v>60282</v>
      </c>
    </row>
    <row r="27494" spans="1:1" x14ac:dyDescent="0.25">
      <c r="A27494" s="2" t="s">
        <v>60283</v>
      </c>
    </row>
    <row r="27495" spans="1:1" x14ac:dyDescent="0.25">
      <c r="A27495" s="2" t="s">
        <v>60284</v>
      </c>
    </row>
    <row r="27496" spans="1:1" x14ac:dyDescent="0.25">
      <c r="A27496" s="2" t="s">
        <v>60285</v>
      </c>
    </row>
    <row r="27497" spans="1:1" x14ac:dyDescent="0.25">
      <c r="A27497" s="2" t="s">
        <v>60286</v>
      </c>
    </row>
    <row r="27498" spans="1:1" x14ac:dyDescent="0.25">
      <c r="A27498" s="2" t="s">
        <v>60287</v>
      </c>
    </row>
    <row r="27499" spans="1:1" x14ac:dyDescent="0.25">
      <c r="A27499" s="2" t="s">
        <v>60288</v>
      </c>
    </row>
    <row r="27500" spans="1:1" x14ac:dyDescent="0.25">
      <c r="A27500" s="2" t="s">
        <v>60289</v>
      </c>
    </row>
    <row r="27501" spans="1:1" x14ac:dyDescent="0.25">
      <c r="A27501" s="2" t="s">
        <v>60290</v>
      </c>
    </row>
    <row r="27502" spans="1:1" x14ac:dyDescent="0.25">
      <c r="A27502" s="2" t="s">
        <v>60291</v>
      </c>
    </row>
    <row r="27503" spans="1:1" x14ac:dyDescent="0.25">
      <c r="A27503" s="2" t="s">
        <v>60292</v>
      </c>
    </row>
    <row r="27504" spans="1:1" x14ac:dyDescent="0.25">
      <c r="A27504" s="2" t="s">
        <v>60293</v>
      </c>
    </row>
    <row r="27505" spans="1:1" x14ac:dyDescent="0.25">
      <c r="A27505" s="2" t="s">
        <v>60294</v>
      </c>
    </row>
    <row r="27506" spans="1:1" x14ac:dyDescent="0.25">
      <c r="A27506" s="2" t="s">
        <v>60295</v>
      </c>
    </row>
    <row r="27507" spans="1:1" x14ac:dyDescent="0.25">
      <c r="A27507" s="2" t="s">
        <v>60296</v>
      </c>
    </row>
    <row r="27508" spans="1:1" x14ac:dyDescent="0.25">
      <c r="A27508" s="2" t="s">
        <v>60297</v>
      </c>
    </row>
    <row r="27509" spans="1:1" x14ac:dyDescent="0.25">
      <c r="A27509" s="2" t="s">
        <v>60298</v>
      </c>
    </row>
    <row r="27510" spans="1:1" x14ac:dyDescent="0.25">
      <c r="A27510" s="2" t="s">
        <v>60299</v>
      </c>
    </row>
    <row r="27511" spans="1:1" x14ac:dyDescent="0.25">
      <c r="A27511" s="2" t="s">
        <v>60300</v>
      </c>
    </row>
    <row r="27512" spans="1:1" x14ac:dyDescent="0.25">
      <c r="A27512" s="2" t="s">
        <v>60301</v>
      </c>
    </row>
    <row r="27513" spans="1:1" x14ac:dyDescent="0.25">
      <c r="A27513" s="2" t="s">
        <v>60302</v>
      </c>
    </row>
    <row r="27514" spans="1:1" x14ac:dyDescent="0.25">
      <c r="A27514" s="2" t="s">
        <v>60303</v>
      </c>
    </row>
    <row r="27515" spans="1:1" x14ac:dyDescent="0.25">
      <c r="A27515" s="2" t="s">
        <v>60304</v>
      </c>
    </row>
    <row r="27516" spans="1:1" x14ac:dyDescent="0.25">
      <c r="A27516" s="2" t="s">
        <v>60305</v>
      </c>
    </row>
    <row r="27517" spans="1:1" x14ac:dyDescent="0.25">
      <c r="A27517" s="2" t="s">
        <v>60306</v>
      </c>
    </row>
    <row r="27518" spans="1:1" x14ac:dyDescent="0.25">
      <c r="A27518" s="2" t="s">
        <v>60307</v>
      </c>
    </row>
    <row r="27519" spans="1:1" x14ac:dyDescent="0.25">
      <c r="A27519" s="2" t="s">
        <v>60308</v>
      </c>
    </row>
    <row r="27520" spans="1:1" x14ac:dyDescent="0.25">
      <c r="A27520" s="2" t="s">
        <v>60309</v>
      </c>
    </row>
    <row r="27521" spans="1:1" x14ac:dyDescent="0.25">
      <c r="A27521" s="2" t="s">
        <v>60310</v>
      </c>
    </row>
    <row r="27522" spans="1:1" x14ac:dyDescent="0.25">
      <c r="A27522" s="2" t="s">
        <v>60311</v>
      </c>
    </row>
    <row r="27523" spans="1:1" x14ac:dyDescent="0.25">
      <c r="A27523" s="2" t="s">
        <v>60312</v>
      </c>
    </row>
    <row r="27524" spans="1:1" x14ac:dyDescent="0.25">
      <c r="A27524" s="2" t="s">
        <v>60313</v>
      </c>
    </row>
    <row r="27525" spans="1:1" x14ac:dyDescent="0.25">
      <c r="A27525" s="2" t="s">
        <v>60314</v>
      </c>
    </row>
    <row r="27526" spans="1:1" x14ac:dyDescent="0.25">
      <c r="A27526" s="2" t="s">
        <v>60315</v>
      </c>
    </row>
    <row r="27527" spans="1:1" x14ac:dyDescent="0.25">
      <c r="A27527" s="2" t="s">
        <v>60316</v>
      </c>
    </row>
    <row r="27528" spans="1:1" x14ac:dyDescent="0.25">
      <c r="A27528" s="2" t="s">
        <v>60317</v>
      </c>
    </row>
    <row r="27529" spans="1:1" x14ac:dyDescent="0.25">
      <c r="A27529" s="2" t="s">
        <v>60318</v>
      </c>
    </row>
    <row r="27530" spans="1:1" x14ac:dyDescent="0.25">
      <c r="A27530" s="2" t="s">
        <v>60319</v>
      </c>
    </row>
    <row r="27531" spans="1:1" x14ac:dyDescent="0.25">
      <c r="A27531" s="2" t="s">
        <v>60320</v>
      </c>
    </row>
    <row r="27532" spans="1:1" x14ac:dyDescent="0.25">
      <c r="A27532" s="2" t="s">
        <v>60321</v>
      </c>
    </row>
    <row r="27533" spans="1:1" x14ac:dyDescent="0.25">
      <c r="A27533" s="2" t="s">
        <v>60322</v>
      </c>
    </row>
    <row r="27534" spans="1:1" x14ac:dyDescent="0.25">
      <c r="A27534" s="2" t="s">
        <v>60323</v>
      </c>
    </row>
    <row r="27535" spans="1:1" x14ac:dyDescent="0.25">
      <c r="A27535" s="2" t="s">
        <v>60324</v>
      </c>
    </row>
    <row r="27536" spans="1:1" x14ac:dyDescent="0.25">
      <c r="A27536" s="2" t="s">
        <v>60325</v>
      </c>
    </row>
    <row r="27537" spans="1:1" x14ac:dyDescent="0.25">
      <c r="A27537" s="2" t="s">
        <v>60326</v>
      </c>
    </row>
    <row r="27538" spans="1:1" x14ac:dyDescent="0.25">
      <c r="A27538" s="2" t="s">
        <v>60327</v>
      </c>
    </row>
    <row r="27539" spans="1:1" x14ac:dyDescent="0.25">
      <c r="A27539" s="2" t="s">
        <v>60328</v>
      </c>
    </row>
    <row r="27540" spans="1:1" x14ac:dyDescent="0.25">
      <c r="A27540" s="2" t="s">
        <v>60329</v>
      </c>
    </row>
    <row r="27541" spans="1:1" x14ac:dyDescent="0.25">
      <c r="A27541" s="2" t="s">
        <v>60330</v>
      </c>
    </row>
    <row r="27542" spans="1:1" x14ac:dyDescent="0.25">
      <c r="A27542" s="2" t="s">
        <v>60331</v>
      </c>
    </row>
    <row r="27543" spans="1:1" x14ac:dyDescent="0.25">
      <c r="A27543" s="2" t="s">
        <v>60332</v>
      </c>
    </row>
    <row r="27544" spans="1:1" x14ac:dyDescent="0.25">
      <c r="A27544" s="2" t="s">
        <v>60333</v>
      </c>
    </row>
    <row r="27545" spans="1:1" x14ac:dyDescent="0.25">
      <c r="A27545" s="2" t="s">
        <v>60334</v>
      </c>
    </row>
    <row r="27546" spans="1:1" x14ac:dyDescent="0.25">
      <c r="A27546" s="2" t="s">
        <v>60335</v>
      </c>
    </row>
    <row r="27547" spans="1:1" x14ac:dyDescent="0.25">
      <c r="A27547" s="2" t="s">
        <v>60336</v>
      </c>
    </row>
    <row r="27548" spans="1:1" x14ac:dyDescent="0.25">
      <c r="A27548" s="2" t="s">
        <v>60337</v>
      </c>
    </row>
    <row r="27549" spans="1:1" x14ac:dyDescent="0.25">
      <c r="A27549" s="2" t="s">
        <v>60338</v>
      </c>
    </row>
    <row r="27550" spans="1:1" x14ac:dyDescent="0.25">
      <c r="A27550" s="2" t="s">
        <v>60339</v>
      </c>
    </row>
    <row r="27551" spans="1:1" x14ac:dyDescent="0.25">
      <c r="A27551" s="2" t="s">
        <v>60340</v>
      </c>
    </row>
    <row r="27552" spans="1:1" x14ac:dyDescent="0.25">
      <c r="A27552" s="2" t="s">
        <v>60341</v>
      </c>
    </row>
    <row r="27553" spans="1:1" x14ac:dyDescent="0.25">
      <c r="A27553" s="2" t="s">
        <v>60342</v>
      </c>
    </row>
    <row r="27554" spans="1:1" x14ac:dyDescent="0.25">
      <c r="A27554" s="2" t="s">
        <v>60343</v>
      </c>
    </row>
    <row r="27555" spans="1:1" x14ac:dyDescent="0.25">
      <c r="A27555" s="2" t="s">
        <v>60344</v>
      </c>
    </row>
    <row r="27556" spans="1:1" x14ac:dyDescent="0.25">
      <c r="A27556" s="2" t="s">
        <v>60345</v>
      </c>
    </row>
    <row r="27557" spans="1:1" x14ac:dyDescent="0.25">
      <c r="A27557" s="2" t="s">
        <v>60346</v>
      </c>
    </row>
    <row r="27558" spans="1:1" x14ac:dyDescent="0.25">
      <c r="A27558" s="2" t="s">
        <v>60347</v>
      </c>
    </row>
    <row r="27559" spans="1:1" x14ac:dyDescent="0.25">
      <c r="A27559" s="2" t="s">
        <v>60348</v>
      </c>
    </row>
    <row r="27560" spans="1:1" x14ac:dyDescent="0.25">
      <c r="A27560" s="2" t="s">
        <v>60349</v>
      </c>
    </row>
    <row r="27561" spans="1:1" x14ac:dyDescent="0.25">
      <c r="A27561" s="2" t="s">
        <v>60350</v>
      </c>
    </row>
    <row r="27562" spans="1:1" x14ac:dyDescent="0.25">
      <c r="A27562" s="2" t="s">
        <v>60351</v>
      </c>
    </row>
    <row r="27563" spans="1:1" x14ac:dyDescent="0.25">
      <c r="A27563" s="2" t="s">
        <v>60352</v>
      </c>
    </row>
    <row r="27564" spans="1:1" x14ac:dyDescent="0.25">
      <c r="A27564" s="2" t="s">
        <v>60353</v>
      </c>
    </row>
    <row r="27565" spans="1:1" x14ac:dyDescent="0.25">
      <c r="A27565" s="2" t="s">
        <v>60354</v>
      </c>
    </row>
    <row r="27566" spans="1:1" x14ac:dyDescent="0.25">
      <c r="A27566" s="2" t="s">
        <v>60355</v>
      </c>
    </row>
    <row r="27567" spans="1:1" x14ac:dyDescent="0.25">
      <c r="A27567" s="2" t="s">
        <v>60356</v>
      </c>
    </row>
    <row r="27568" spans="1:1" x14ac:dyDescent="0.25">
      <c r="A27568" s="2" t="s">
        <v>60357</v>
      </c>
    </row>
    <row r="27569" spans="1:1" x14ac:dyDescent="0.25">
      <c r="A27569" s="2" t="s">
        <v>60358</v>
      </c>
    </row>
    <row r="27570" spans="1:1" x14ac:dyDescent="0.25">
      <c r="A27570" s="2" t="s">
        <v>60359</v>
      </c>
    </row>
    <row r="27571" spans="1:1" x14ac:dyDescent="0.25">
      <c r="A27571" s="2" t="s">
        <v>60360</v>
      </c>
    </row>
    <row r="27572" spans="1:1" x14ac:dyDescent="0.25">
      <c r="A27572" s="2" t="s">
        <v>60361</v>
      </c>
    </row>
    <row r="27573" spans="1:1" x14ac:dyDescent="0.25">
      <c r="A27573" s="2" t="s">
        <v>60362</v>
      </c>
    </row>
    <row r="27574" spans="1:1" x14ac:dyDescent="0.25">
      <c r="A27574" s="2" t="s">
        <v>60363</v>
      </c>
    </row>
    <row r="27575" spans="1:1" x14ac:dyDescent="0.25">
      <c r="A27575" s="2" t="s">
        <v>60364</v>
      </c>
    </row>
    <row r="27576" spans="1:1" x14ac:dyDescent="0.25">
      <c r="A27576" s="2" t="s">
        <v>60365</v>
      </c>
    </row>
    <row r="27577" spans="1:1" x14ac:dyDescent="0.25">
      <c r="A27577" s="2" t="s">
        <v>60366</v>
      </c>
    </row>
    <row r="27578" spans="1:1" x14ac:dyDescent="0.25">
      <c r="A27578" s="2" t="s">
        <v>60367</v>
      </c>
    </row>
    <row r="27579" spans="1:1" x14ac:dyDescent="0.25">
      <c r="A27579" s="2" t="s">
        <v>60368</v>
      </c>
    </row>
    <row r="27580" spans="1:1" x14ac:dyDescent="0.25">
      <c r="A27580" s="2" t="s">
        <v>60369</v>
      </c>
    </row>
    <row r="27581" spans="1:1" x14ac:dyDescent="0.25">
      <c r="A27581" s="2" t="s">
        <v>60370</v>
      </c>
    </row>
    <row r="27582" spans="1:1" x14ac:dyDescent="0.25">
      <c r="A27582" s="2" t="s">
        <v>60371</v>
      </c>
    </row>
    <row r="27583" spans="1:1" x14ac:dyDescent="0.25">
      <c r="A27583" s="2" t="s">
        <v>60372</v>
      </c>
    </row>
    <row r="27584" spans="1:1" x14ac:dyDescent="0.25">
      <c r="A27584" s="2" t="s">
        <v>60373</v>
      </c>
    </row>
    <row r="27585" spans="1:1" x14ac:dyDescent="0.25">
      <c r="A27585" s="2" t="s">
        <v>60374</v>
      </c>
    </row>
    <row r="27586" spans="1:1" x14ac:dyDescent="0.25">
      <c r="A27586" s="2" t="s">
        <v>60375</v>
      </c>
    </row>
    <row r="27587" spans="1:1" x14ac:dyDescent="0.25">
      <c r="A27587" s="2" t="s">
        <v>60376</v>
      </c>
    </row>
    <row r="27588" spans="1:1" x14ac:dyDescent="0.25">
      <c r="A27588" s="2" t="s">
        <v>60377</v>
      </c>
    </row>
    <row r="27589" spans="1:1" x14ac:dyDescent="0.25">
      <c r="A27589" s="2" t="s">
        <v>60378</v>
      </c>
    </row>
    <row r="27590" spans="1:1" x14ac:dyDescent="0.25">
      <c r="A27590" s="2" t="s">
        <v>60379</v>
      </c>
    </row>
    <row r="27591" spans="1:1" x14ac:dyDescent="0.25">
      <c r="A27591" s="2" t="s">
        <v>60380</v>
      </c>
    </row>
    <row r="27592" spans="1:1" x14ac:dyDescent="0.25">
      <c r="A27592" s="2" t="s">
        <v>60381</v>
      </c>
    </row>
    <row r="27593" spans="1:1" x14ac:dyDescent="0.25">
      <c r="A27593" s="2" t="s">
        <v>60382</v>
      </c>
    </row>
    <row r="27594" spans="1:1" x14ac:dyDescent="0.25">
      <c r="A27594" s="2" t="s">
        <v>60383</v>
      </c>
    </row>
    <row r="27595" spans="1:1" x14ac:dyDescent="0.25">
      <c r="A27595" s="2" t="s">
        <v>60384</v>
      </c>
    </row>
    <row r="27596" spans="1:1" x14ac:dyDescent="0.25">
      <c r="A27596" s="2" t="s">
        <v>60385</v>
      </c>
    </row>
    <row r="27597" spans="1:1" x14ac:dyDescent="0.25">
      <c r="A27597" s="2" t="s">
        <v>60386</v>
      </c>
    </row>
    <row r="27598" spans="1:1" x14ac:dyDescent="0.25">
      <c r="A27598" s="2" t="s">
        <v>60387</v>
      </c>
    </row>
    <row r="27599" spans="1:1" x14ac:dyDescent="0.25">
      <c r="A27599" s="2" t="s">
        <v>60388</v>
      </c>
    </row>
    <row r="27600" spans="1:1" x14ac:dyDescent="0.25">
      <c r="A27600" s="2" t="s">
        <v>60389</v>
      </c>
    </row>
    <row r="27601" spans="1:1" x14ac:dyDescent="0.25">
      <c r="A27601" s="2" t="s">
        <v>60390</v>
      </c>
    </row>
    <row r="27602" spans="1:1" x14ac:dyDescent="0.25">
      <c r="A27602" s="2" t="s">
        <v>60391</v>
      </c>
    </row>
    <row r="27603" spans="1:1" x14ac:dyDescent="0.25">
      <c r="A27603" s="2" t="s">
        <v>60392</v>
      </c>
    </row>
    <row r="27604" spans="1:1" x14ac:dyDescent="0.25">
      <c r="A27604" s="2" t="s">
        <v>60393</v>
      </c>
    </row>
    <row r="27605" spans="1:1" x14ac:dyDescent="0.25">
      <c r="A27605" s="2" t="s">
        <v>60394</v>
      </c>
    </row>
    <row r="27606" spans="1:1" x14ac:dyDescent="0.25">
      <c r="A27606" s="2" t="s">
        <v>60395</v>
      </c>
    </row>
    <row r="27607" spans="1:1" x14ac:dyDescent="0.25">
      <c r="A27607" s="2" t="s">
        <v>60396</v>
      </c>
    </row>
    <row r="27608" spans="1:1" x14ac:dyDescent="0.25">
      <c r="A27608" s="2" t="s">
        <v>60397</v>
      </c>
    </row>
    <row r="27609" spans="1:1" x14ac:dyDescent="0.25">
      <c r="A27609" s="2" t="s">
        <v>60398</v>
      </c>
    </row>
    <row r="27610" spans="1:1" x14ac:dyDescent="0.25">
      <c r="A27610" s="2" t="s">
        <v>60399</v>
      </c>
    </row>
    <row r="27611" spans="1:1" x14ac:dyDescent="0.25">
      <c r="A27611" s="2" t="s">
        <v>60400</v>
      </c>
    </row>
    <row r="27612" spans="1:1" x14ac:dyDescent="0.25">
      <c r="A27612" s="2" t="s">
        <v>60401</v>
      </c>
    </row>
    <row r="27613" spans="1:1" x14ac:dyDescent="0.25">
      <c r="A27613" s="2" t="s">
        <v>60402</v>
      </c>
    </row>
    <row r="27614" spans="1:1" x14ac:dyDescent="0.25">
      <c r="A27614" s="2" t="s">
        <v>60403</v>
      </c>
    </row>
    <row r="27615" spans="1:1" x14ac:dyDescent="0.25">
      <c r="A27615" s="2" t="s">
        <v>60404</v>
      </c>
    </row>
    <row r="27616" spans="1:1" x14ac:dyDescent="0.25">
      <c r="A27616" s="2" t="s">
        <v>60405</v>
      </c>
    </row>
    <row r="27617" spans="1:1" x14ac:dyDescent="0.25">
      <c r="A27617" s="2" t="s">
        <v>60406</v>
      </c>
    </row>
    <row r="27618" spans="1:1" x14ac:dyDescent="0.25">
      <c r="A27618" s="2" t="s">
        <v>60407</v>
      </c>
    </row>
    <row r="27619" spans="1:1" x14ac:dyDescent="0.25">
      <c r="A27619" s="2" t="s">
        <v>60408</v>
      </c>
    </row>
    <row r="27620" spans="1:1" x14ac:dyDescent="0.25">
      <c r="A27620" s="2" t="s">
        <v>60409</v>
      </c>
    </row>
    <row r="27621" spans="1:1" x14ac:dyDescent="0.25">
      <c r="A27621" s="2" t="s">
        <v>60410</v>
      </c>
    </row>
    <row r="27622" spans="1:1" x14ac:dyDescent="0.25">
      <c r="A27622" s="2" t="s">
        <v>60411</v>
      </c>
    </row>
    <row r="27623" spans="1:1" x14ac:dyDescent="0.25">
      <c r="A27623" s="2" t="s">
        <v>60412</v>
      </c>
    </row>
    <row r="27624" spans="1:1" x14ac:dyDescent="0.25">
      <c r="A27624" s="2" t="s">
        <v>60413</v>
      </c>
    </row>
    <row r="27625" spans="1:1" x14ac:dyDescent="0.25">
      <c r="A27625" s="2" t="s">
        <v>60414</v>
      </c>
    </row>
    <row r="27626" spans="1:1" x14ac:dyDescent="0.25">
      <c r="A27626" s="2" t="s">
        <v>60415</v>
      </c>
    </row>
    <row r="27627" spans="1:1" x14ac:dyDescent="0.25">
      <c r="A27627" s="2" t="s">
        <v>60416</v>
      </c>
    </row>
    <row r="27628" spans="1:1" x14ac:dyDescent="0.25">
      <c r="A27628" s="2" t="s">
        <v>60417</v>
      </c>
    </row>
    <row r="27629" spans="1:1" x14ac:dyDescent="0.25">
      <c r="A27629" s="2" t="s">
        <v>60418</v>
      </c>
    </row>
    <row r="27630" spans="1:1" x14ac:dyDescent="0.25">
      <c r="A27630" s="2" t="s">
        <v>60419</v>
      </c>
    </row>
    <row r="27631" spans="1:1" x14ac:dyDescent="0.25">
      <c r="A27631" s="2" t="s">
        <v>60420</v>
      </c>
    </row>
    <row r="27632" spans="1:1" x14ac:dyDescent="0.25">
      <c r="A27632" s="2" t="s">
        <v>60421</v>
      </c>
    </row>
    <row r="27633" spans="1:1" x14ac:dyDescent="0.25">
      <c r="A27633" s="2" t="s">
        <v>60422</v>
      </c>
    </row>
    <row r="27634" spans="1:1" x14ac:dyDescent="0.25">
      <c r="A27634" s="2" t="s">
        <v>60423</v>
      </c>
    </row>
    <row r="27635" spans="1:1" x14ac:dyDescent="0.25">
      <c r="A27635" s="2" t="s">
        <v>60424</v>
      </c>
    </row>
    <row r="27636" spans="1:1" x14ac:dyDescent="0.25">
      <c r="A27636" s="2" t="s">
        <v>60425</v>
      </c>
    </row>
    <row r="27637" spans="1:1" x14ac:dyDescent="0.25">
      <c r="A27637" s="2" t="s">
        <v>60426</v>
      </c>
    </row>
    <row r="27638" spans="1:1" x14ac:dyDescent="0.25">
      <c r="A27638" s="2" t="s">
        <v>60427</v>
      </c>
    </row>
    <row r="27639" spans="1:1" x14ac:dyDescent="0.25">
      <c r="A27639" s="2" t="s">
        <v>60428</v>
      </c>
    </row>
    <row r="27640" spans="1:1" x14ac:dyDescent="0.25">
      <c r="A27640" s="2" t="s">
        <v>60429</v>
      </c>
    </row>
    <row r="27641" spans="1:1" x14ac:dyDescent="0.25">
      <c r="A27641" s="2" t="s">
        <v>60430</v>
      </c>
    </row>
    <row r="27642" spans="1:1" x14ac:dyDescent="0.25">
      <c r="A27642" s="2" t="s">
        <v>60431</v>
      </c>
    </row>
    <row r="27643" spans="1:1" x14ac:dyDescent="0.25">
      <c r="A27643" s="2" t="s">
        <v>60432</v>
      </c>
    </row>
    <row r="27644" spans="1:1" x14ac:dyDescent="0.25">
      <c r="A27644" s="2" t="s">
        <v>60433</v>
      </c>
    </row>
    <row r="27645" spans="1:1" x14ac:dyDescent="0.25">
      <c r="A27645" s="2" t="s">
        <v>60434</v>
      </c>
    </row>
    <row r="27646" spans="1:1" x14ac:dyDescent="0.25">
      <c r="A27646" s="2" t="s">
        <v>60435</v>
      </c>
    </row>
    <row r="27647" spans="1:1" x14ac:dyDescent="0.25">
      <c r="A27647" s="2" t="s">
        <v>60436</v>
      </c>
    </row>
    <row r="27648" spans="1:1" x14ac:dyDescent="0.25">
      <c r="A27648" s="2" t="s">
        <v>60437</v>
      </c>
    </row>
    <row r="27649" spans="1:1" x14ac:dyDescent="0.25">
      <c r="A27649" s="2" t="s">
        <v>60438</v>
      </c>
    </row>
    <row r="27650" spans="1:1" x14ac:dyDescent="0.25">
      <c r="A27650" s="2" t="s">
        <v>60439</v>
      </c>
    </row>
    <row r="27651" spans="1:1" x14ac:dyDescent="0.25">
      <c r="A27651" s="2" t="s">
        <v>60440</v>
      </c>
    </row>
    <row r="27652" spans="1:1" x14ac:dyDescent="0.25">
      <c r="A27652" s="2" t="s">
        <v>60441</v>
      </c>
    </row>
    <row r="27653" spans="1:1" x14ac:dyDescent="0.25">
      <c r="A27653" s="2" t="s">
        <v>60442</v>
      </c>
    </row>
    <row r="27654" spans="1:1" x14ac:dyDescent="0.25">
      <c r="A27654" s="2" t="s">
        <v>60443</v>
      </c>
    </row>
    <row r="27655" spans="1:1" x14ac:dyDescent="0.25">
      <c r="A27655" s="2" t="s">
        <v>60444</v>
      </c>
    </row>
    <row r="27656" spans="1:1" x14ac:dyDescent="0.25">
      <c r="A27656" s="2" t="s">
        <v>60445</v>
      </c>
    </row>
    <row r="27657" spans="1:1" x14ac:dyDescent="0.25">
      <c r="A27657" s="2" t="s">
        <v>60446</v>
      </c>
    </row>
    <row r="27658" spans="1:1" x14ac:dyDescent="0.25">
      <c r="A27658" s="2" t="s">
        <v>60447</v>
      </c>
    </row>
    <row r="27659" spans="1:1" x14ac:dyDescent="0.25">
      <c r="A27659" s="2" t="s">
        <v>60448</v>
      </c>
    </row>
    <row r="27660" spans="1:1" x14ac:dyDescent="0.25">
      <c r="A27660" s="2" t="s">
        <v>60449</v>
      </c>
    </row>
    <row r="27661" spans="1:1" x14ac:dyDescent="0.25">
      <c r="A27661" s="2" t="s">
        <v>60450</v>
      </c>
    </row>
    <row r="27662" spans="1:1" x14ac:dyDescent="0.25">
      <c r="A27662" s="2" t="s">
        <v>60451</v>
      </c>
    </row>
    <row r="27663" spans="1:1" x14ac:dyDescent="0.25">
      <c r="A27663" s="2" t="s">
        <v>60452</v>
      </c>
    </row>
    <row r="27664" spans="1:1" x14ac:dyDescent="0.25">
      <c r="A27664" s="2" t="s">
        <v>60453</v>
      </c>
    </row>
    <row r="27665" spans="1:1" x14ac:dyDescent="0.25">
      <c r="A27665" s="2" t="s">
        <v>60454</v>
      </c>
    </row>
    <row r="27666" spans="1:1" x14ac:dyDescent="0.25">
      <c r="A27666" s="2" t="s">
        <v>60455</v>
      </c>
    </row>
    <row r="27667" spans="1:1" x14ac:dyDescent="0.25">
      <c r="A27667" s="2" t="s">
        <v>60456</v>
      </c>
    </row>
    <row r="27668" spans="1:1" x14ac:dyDescent="0.25">
      <c r="A27668" s="2" t="s">
        <v>60457</v>
      </c>
    </row>
    <row r="27669" spans="1:1" x14ac:dyDescent="0.25">
      <c r="A27669" s="2" t="s">
        <v>60458</v>
      </c>
    </row>
    <row r="27670" spans="1:1" x14ac:dyDescent="0.25">
      <c r="A27670" s="2" t="s">
        <v>60459</v>
      </c>
    </row>
    <row r="27671" spans="1:1" x14ac:dyDescent="0.25">
      <c r="A27671" s="2" t="s">
        <v>60460</v>
      </c>
    </row>
    <row r="27672" spans="1:1" x14ac:dyDescent="0.25">
      <c r="A27672" s="2" t="s">
        <v>60461</v>
      </c>
    </row>
    <row r="27673" spans="1:1" x14ac:dyDescent="0.25">
      <c r="A27673" s="2" t="s">
        <v>60462</v>
      </c>
    </row>
    <row r="27674" spans="1:1" x14ac:dyDescent="0.25">
      <c r="A27674" s="2" t="s">
        <v>60463</v>
      </c>
    </row>
    <row r="27675" spans="1:1" x14ac:dyDescent="0.25">
      <c r="A27675" s="2" t="s">
        <v>60464</v>
      </c>
    </row>
    <row r="27676" spans="1:1" x14ac:dyDescent="0.25">
      <c r="A27676" s="2" t="s">
        <v>60465</v>
      </c>
    </row>
    <row r="27677" spans="1:1" x14ac:dyDescent="0.25">
      <c r="A27677" s="2" t="s">
        <v>60466</v>
      </c>
    </row>
    <row r="27678" spans="1:1" x14ac:dyDescent="0.25">
      <c r="A27678" s="2" t="s">
        <v>60467</v>
      </c>
    </row>
    <row r="27679" spans="1:1" x14ac:dyDescent="0.25">
      <c r="A27679" s="2" t="s">
        <v>60468</v>
      </c>
    </row>
    <row r="27680" spans="1:1" x14ac:dyDescent="0.25">
      <c r="A27680" s="2" t="s">
        <v>60469</v>
      </c>
    </row>
    <row r="27681" spans="1:1" x14ac:dyDescent="0.25">
      <c r="A27681" s="2" t="s">
        <v>60470</v>
      </c>
    </row>
    <row r="27682" spans="1:1" x14ac:dyDescent="0.25">
      <c r="A27682" s="2" t="s">
        <v>60471</v>
      </c>
    </row>
    <row r="27683" spans="1:1" x14ac:dyDescent="0.25">
      <c r="A27683" s="2" t="s">
        <v>60472</v>
      </c>
    </row>
    <row r="27684" spans="1:1" x14ac:dyDescent="0.25">
      <c r="A27684" s="2" t="s">
        <v>60473</v>
      </c>
    </row>
    <row r="27685" spans="1:1" x14ac:dyDescent="0.25">
      <c r="A27685" s="2" t="s">
        <v>60474</v>
      </c>
    </row>
    <row r="27686" spans="1:1" x14ac:dyDescent="0.25">
      <c r="A27686" s="2" t="s">
        <v>60475</v>
      </c>
    </row>
    <row r="27687" spans="1:1" x14ac:dyDescent="0.25">
      <c r="A27687" s="2" t="s">
        <v>60476</v>
      </c>
    </row>
    <row r="27688" spans="1:1" x14ac:dyDescent="0.25">
      <c r="A27688" s="2" t="s">
        <v>60477</v>
      </c>
    </row>
    <row r="27689" spans="1:1" x14ac:dyDescent="0.25">
      <c r="A27689" s="2" t="s">
        <v>60478</v>
      </c>
    </row>
    <row r="27690" spans="1:1" x14ac:dyDescent="0.25">
      <c r="A27690" s="2" t="s">
        <v>60479</v>
      </c>
    </row>
    <row r="27691" spans="1:1" x14ac:dyDescent="0.25">
      <c r="A27691" s="2" t="s">
        <v>60480</v>
      </c>
    </row>
    <row r="27692" spans="1:1" x14ac:dyDescent="0.25">
      <c r="A27692" s="2" t="s">
        <v>60481</v>
      </c>
    </row>
    <row r="27693" spans="1:1" x14ac:dyDescent="0.25">
      <c r="A27693" s="2" t="s">
        <v>60482</v>
      </c>
    </row>
    <row r="27694" spans="1:1" x14ac:dyDescent="0.25">
      <c r="A27694" s="2" t="s">
        <v>60483</v>
      </c>
    </row>
    <row r="27695" spans="1:1" x14ac:dyDescent="0.25">
      <c r="A27695" s="2" t="s">
        <v>60484</v>
      </c>
    </row>
    <row r="27696" spans="1:1" x14ac:dyDescent="0.25">
      <c r="A27696" s="2" t="s">
        <v>60485</v>
      </c>
    </row>
    <row r="27697" spans="1:1" x14ac:dyDescent="0.25">
      <c r="A27697" s="2" t="s">
        <v>60486</v>
      </c>
    </row>
    <row r="27698" spans="1:1" x14ac:dyDescent="0.25">
      <c r="A27698" s="2" t="s">
        <v>60487</v>
      </c>
    </row>
    <row r="27699" spans="1:1" x14ac:dyDescent="0.25">
      <c r="A27699" s="2" t="s">
        <v>60488</v>
      </c>
    </row>
    <row r="27700" spans="1:1" x14ac:dyDescent="0.25">
      <c r="A27700" s="2" t="s">
        <v>60489</v>
      </c>
    </row>
    <row r="27701" spans="1:1" x14ac:dyDescent="0.25">
      <c r="A27701" s="2" t="s">
        <v>60490</v>
      </c>
    </row>
    <row r="27702" spans="1:1" x14ac:dyDescent="0.25">
      <c r="A27702" s="2" t="s">
        <v>60491</v>
      </c>
    </row>
    <row r="27703" spans="1:1" x14ac:dyDescent="0.25">
      <c r="A27703" s="2" t="s">
        <v>60492</v>
      </c>
    </row>
    <row r="27704" spans="1:1" x14ac:dyDescent="0.25">
      <c r="A27704" s="2" t="s">
        <v>60493</v>
      </c>
    </row>
    <row r="27705" spans="1:1" x14ac:dyDescent="0.25">
      <c r="A27705" s="2" t="s">
        <v>60494</v>
      </c>
    </row>
    <row r="27706" spans="1:1" x14ac:dyDescent="0.25">
      <c r="A27706" s="2" t="s">
        <v>60495</v>
      </c>
    </row>
    <row r="27707" spans="1:1" x14ac:dyDescent="0.25">
      <c r="A27707" s="2" t="s">
        <v>60496</v>
      </c>
    </row>
    <row r="27708" spans="1:1" x14ac:dyDescent="0.25">
      <c r="A27708" s="2" t="s">
        <v>60497</v>
      </c>
    </row>
    <row r="27709" spans="1:1" x14ac:dyDescent="0.25">
      <c r="A27709" s="2" t="s">
        <v>60498</v>
      </c>
    </row>
    <row r="27710" spans="1:1" x14ac:dyDescent="0.25">
      <c r="A27710" s="2" t="s">
        <v>60499</v>
      </c>
    </row>
    <row r="27711" spans="1:1" x14ac:dyDescent="0.25">
      <c r="A27711" s="2" t="s">
        <v>60500</v>
      </c>
    </row>
    <row r="27712" spans="1:1" x14ac:dyDescent="0.25">
      <c r="A27712" s="2" t="s">
        <v>60501</v>
      </c>
    </row>
    <row r="27713" spans="1:1" x14ac:dyDescent="0.25">
      <c r="A27713" s="2" t="s">
        <v>60502</v>
      </c>
    </row>
    <row r="27714" spans="1:1" x14ac:dyDescent="0.25">
      <c r="A27714" s="2" t="s">
        <v>60503</v>
      </c>
    </row>
    <row r="27715" spans="1:1" x14ac:dyDescent="0.25">
      <c r="A27715" s="2" t="s">
        <v>60504</v>
      </c>
    </row>
    <row r="27716" spans="1:1" x14ac:dyDescent="0.25">
      <c r="A27716" s="2" t="s">
        <v>60505</v>
      </c>
    </row>
    <row r="27717" spans="1:1" x14ac:dyDescent="0.25">
      <c r="A27717" s="2" t="s">
        <v>60506</v>
      </c>
    </row>
    <row r="27718" spans="1:1" x14ac:dyDescent="0.25">
      <c r="A27718" s="2" t="s">
        <v>60507</v>
      </c>
    </row>
    <row r="27719" spans="1:1" x14ac:dyDescent="0.25">
      <c r="A27719" s="2" t="s">
        <v>60508</v>
      </c>
    </row>
    <row r="27720" spans="1:1" x14ac:dyDescent="0.25">
      <c r="A27720" s="2" t="s">
        <v>60509</v>
      </c>
    </row>
    <row r="27721" spans="1:1" x14ac:dyDescent="0.25">
      <c r="A27721" s="2" t="s">
        <v>60510</v>
      </c>
    </row>
    <row r="27722" spans="1:1" x14ac:dyDescent="0.25">
      <c r="A27722" s="2" t="s">
        <v>60511</v>
      </c>
    </row>
    <row r="27723" spans="1:1" x14ac:dyDescent="0.25">
      <c r="A27723" s="2" t="s">
        <v>60512</v>
      </c>
    </row>
    <row r="27724" spans="1:1" x14ac:dyDescent="0.25">
      <c r="A27724" s="2" t="s">
        <v>60513</v>
      </c>
    </row>
    <row r="27725" spans="1:1" x14ac:dyDescent="0.25">
      <c r="A27725" s="2" t="s">
        <v>60514</v>
      </c>
    </row>
    <row r="27726" spans="1:1" x14ac:dyDescent="0.25">
      <c r="A27726" s="2" t="s">
        <v>60515</v>
      </c>
    </row>
    <row r="27727" spans="1:1" x14ac:dyDescent="0.25">
      <c r="A27727" s="2" t="s">
        <v>60516</v>
      </c>
    </row>
    <row r="27728" spans="1:1" x14ac:dyDescent="0.25">
      <c r="A27728" s="2" t="s">
        <v>60517</v>
      </c>
    </row>
    <row r="27729" spans="1:1" x14ac:dyDescent="0.25">
      <c r="A27729" s="2" t="s">
        <v>60518</v>
      </c>
    </row>
    <row r="27730" spans="1:1" x14ac:dyDescent="0.25">
      <c r="A27730" s="2" t="s">
        <v>60519</v>
      </c>
    </row>
    <row r="27731" spans="1:1" x14ac:dyDescent="0.25">
      <c r="A27731" s="2" t="s">
        <v>60520</v>
      </c>
    </row>
    <row r="27732" spans="1:1" x14ac:dyDescent="0.25">
      <c r="A27732" s="2" t="s">
        <v>60521</v>
      </c>
    </row>
    <row r="27733" spans="1:1" x14ac:dyDescent="0.25">
      <c r="A27733" s="2" t="s">
        <v>60522</v>
      </c>
    </row>
    <row r="27734" spans="1:1" x14ac:dyDescent="0.25">
      <c r="A27734" s="2" t="s">
        <v>60523</v>
      </c>
    </row>
    <row r="27735" spans="1:1" x14ac:dyDescent="0.25">
      <c r="A27735" s="2" t="s">
        <v>60524</v>
      </c>
    </row>
    <row r="27736" spans="1:1" x14ac:dyDescent="0.25">
      <c r="A27736" s="2" t="s">
        <v>60525</v>
      </c>
    </row>
    <row r="27737" spans="1:1" x14ac:dyDescent="0.25">
      <c r="A27737" s="2" t="s">
        <v>60526</v>
      </c>
    </row>
    <row r="27738" spans="1:1" x14ac:dyDescent="0.25">
      <c r="A27738" s="2" t="s">
        <v>60527</v>
      </c>
    </row>
    <row r="27739" spans="1:1" x14ac:dyDescent="0.25">
      <c r="A27739" s="2" t="s">
        <v>60528</v>
      </c>
    </row>
    <row r="27740" spans="1:1" x14ac:dyDescent="0.25">
      <c r="A27740" s="2" t="s">
        <v>60529</v>
      </c>
    </row>
    <row r="27741" spans="1:1" x14ac:dyDescent="0.25">
      <c r="A27741" s="2" t="s">
        <v>60530</v>
      </c>
    </row>
    <row r="27742" spans="1:1" x14ac:dyDescent="0.25">
      <c r="A27742" s="2" t="s">
        <v>60531</v>
      </c>
    </row>
    <row r="27743" spans="1:1" x14ac:dyDescent="0.25">
      <c r="A27743" s="2" t="s">
        <v>60532</v>
      </c>
    </row>
    <row r="27744" spans="1:1" x14ac:dyDescent="0.25">
      <c r="A27744" s="2" t="s">
        <v>60533</v>
      </c>
    </row>
    <row r="27745" spans="1:1" x14ac:dyDescent="0.25">
      <c r="A27745" s="2" t="s">
        <v>60534</v>
      </c>
    </row>
    <row r="27746" spans="1:1" x14ac:dyDescent="0.25">
      <c r="A27746" s="2" t="s">
        <v>60535</v>
      </c>
    </row>
    <row r="27747" spans="1:1" x14ac:dyDescent="0.25">
      <c r="A27747" s="2" t="s">
        <v>60536</v>
      </c>
    </row>
    <row r="27748" spans="1:1" x14ac:dyDescent="0.25">
      <c r="A27748" s="2" t="s">
        <v>60537</v>
      </c>
    </row>
    <row r="27749" spans="1:1" x14ac:dyDescent="0.25">
      <c r="A27749" s="2" t="s">
        <v>60538</v>
      </c>
    </row>
    <row r="27750" spans="1:1" x14ac:dyDescent="0.25">
      <c r="A27750" s="2" t="s">
        <v>60539</v>
      </c>
    </row>
    <row r="27751" spans="1:1" x14ac:dyDescent="0.25">
      <c r="A27751" s="2" t="s">
        <v>60540</v>
      </c>
    </row>
    <row r="27752" spans="1:1" x14ac:dyDescent="0.25">
      <c r="A27752" s="2" t="s">
        <v>60541</v>
      </c>
    </row>
    <row r="27753" spans="1:1" x14ac:dyDescent="0.25">
      <c r="A27753" s="2" t="s">
        <v>60542</v>
      </c>
    </row>
    <row r="27754" spans="1:1" x14ac:dyDescent="0.25">
      <c r="A27754" s="2" t="s">
        <v>60543</v>
      </c>
    </row>
    <row r="27755" spans="1:1" x14ac:dyDescent="0.25">
      <c r="A27755" s="2" t="s">
        <v>60544</v>
      </c>
    </row>
    <row r="27756" spans="1:1" x14ac:dyDescent="0.25">
      <c r="A27756" s="2" t="s">
        <v>60545</v>
      </c>
    </row>
    <row r="27757" spans="1:1" x14ac:dyDescent="0.25">
      <c r="A27757" s="2" t="s">
        <v>60546</v>
      </c>
    </row>
    <row r="27758" spans="1:1" x14ac:dyDescent="0.25">
      <c r="A27758" s="2" t="s">
        <v>60547</v>
      </c>
    </row>
    <row r="27759" spans="1:1" x14ac:dyDescent="0.25">
      <c r="A27759" s="2" t="s">
        <v>60548</v>
      </c>
    </row>
    <row r="27760" spans="1:1" x14ac:dyDescent="0.25">
      <c r="A27760" s="2" t="s">
        <v>60549</v>
      </c>
    </row>
    <row r="27761" spans="1:1" x14ac:dyDescent="0.25">
      <c r="A27761" s="2" t="s">
        <v>60550</v>
      </c>
    </row>
    <row r="27762" spans="1:1" x14ac:dyDescent="0.25">
      <c r="A27762" s="2" t="s">
        <v>60551</v>
      </c>
    </row>
    <row r="27763" spans="1:1" x14ac:dyDescent="0.25">
      <c r="A27763" s="2" t="s">
        <v>60552</v>
      </c>
    </row>
    <row r="27764" spans="1:1" x14ac:dyDescent="0.25">
      <c r="A27764" s="2" t="s">
        <v>60553</v>
      </c>
    </row>
    <row r="27765" spans="1:1" x14ac:dyDescent="0.25">
      <c r="A27765" s="2" t="s">
        <v>60554</v>
      </c>
    </row>
    <row r="27766" spans="1:1" x14ac:dyDescent="0.25">
      <c r="A27766" s="2" t="s">
        <v>60555</v>
      </c>
    </row>
    <row r="27767" spans="1:1" x14ac:dyDescent="0.25">
      <c r="A27767" s="2" t="s">
        <v>60556</v>
      </c>
    </row>
    <row r="27768" spans="1:1" x14ac:dyDescent="0.25">
      <c r="A27768" s="2" t="s">
        <v>60557</v>
      </c>
    </row>
    <row r="27769" spans="1:1" x14ac:dyDescent="0.25">
      <c r="A27769" s="2" t="s">
        <v>60558</v>
      </c>
    </row>
    <row r="27770" spans="1:1" x14ac:dyDescent="0.25">
      <c r="A27770" s="2" t="s">
        <v>60559</v>
      </c>
    </row>
    <row r="27771" spans="1:1" x14ac:dyDescent="0.25">
      <c r="A27771" s="2" t="s">
        <v>60560</v>
      </c>
    </row>
    <row r="27772" spans="1:1" x14ac:dyDescent="0.25">
      <c r="A27772" s="2" t="s">
        <v>60561</v>
      </c>
    </row>
    <row r="27773" spans="1:1" x14ac:dyDescent="0.25">
      <c r="A27773" s="2" t="s">
        <v>60562</v>
      </c>
    </row>
    <row r="27774" spans="1:1" x14ac:dyDescent="0.25">
      <c r="A27774" s="2" t="s">
        <v>60563</v>
      </c>
    </row>
    <row r="27775" spans="1:1" x14ac:dyDescent="0.25">
      <c r="A27775" s="2" t="s">
        <v>60564</v>
      </c>
    </row>
    <row r="27776" spans="1:1" x14ac:dyDescent="0.25">
      <c r="A27776" s="2" t="s">
        <v>60565</v>
      </c>
    </row>
    <row r="27777" spans="1:1" x14ac:dyDescent="0.25">
      <c r="A27777" s="2" t="s">
        <v>60566</v>
      </c>
    </row>
    <row r="27778" spans="1:1" x14ac:dyDescent="0.25">
      <c r="A27778" s="2" t="s">
        <v>60567</v>
      </c>
    </row>
    <row r="27779" spans="1:1" x14ac:dyDescent="0.25">
      <c r="A27779" s="2" t="s">
        <v>60568</v>
      </c>
    </row>
    <row r="27780" spans="1:1" x14ac:dyDescent="0.25">
      <c r="A27780" s="2" t="s">
        <v>60569</v>
      </c>
    </row>
    <row r="27781" spans="1:1" x14ac:dyDescent="0.25">
      <c r="A27781" s="2" t="s">
        <v>60570</v>
      </c>
    </row>
    <row r="27782" spans="1:1" x14ac:dyDescent="0.25">
      <c r="A27782" s="2" t="s">
        <v>60571</v>
      </c>
    </row>
    <row r="27783" spans="1:1" x14ac:dyDescent="0.25">
      <c r="A27783" s="2" t="s">
        <v>60572</v>
      </c>
    </row>
    <row r="27784" spans="1:1" x14ac:dyDescent="0.25">
      <c r="A27784" s="2" t="s">
        <v>60573</v>
      </c>
    </row>
    <row r="27785" spans="1:1" x14ac:dyDescent="0.25">
      <c r="A27785" s="2" t="s">
        <v>60574</v>
      </c>
    </row>
    <row r="27786" spans="1:1" x14ac:dyDescent="0.25">
      <c r="A27786" s="2" t="s">
        <v>60575</v>
      </c>
    </row>
    <row r="27787" spans="1:1" x14ac:dyDescent="0.25">
      <c r="A27787" s="2" t="s">
        <v>60576</v>
      </c>
    </row>
    <row r="27788" spans="1:1" x14ac:dyDescent="0.25">
      <c r="A27788" s="2" t="s">
        <v>60577</v>
      </c>
    </row>
    <row r="27789" spans="1:1" x14ac:dyDescent="0.25">
      <c r="A27789" s="2" t="s">
        <v>60578</v>
      </c>
    </row>
    <row r="27790" spans="1:1" x14ac:dyDescent="0.25">
      <c r="A27790" s="2" t="s">
        <v>60579</v>
      </c>
    </row>
    <row r="27791" spans="1:1" x14ac:dyDescent="0.25">
      <c r="A27791" s="2" t="s">
        <v>60580</v>
      </c>
    </row>
    <row r="27792" spans="1:1" x14ac:dyDescent="0.25">
      <c r="A27792" s="2" t="s">
        <v>60581</v>
      </c>
    </row>
    <row r="27793" spans="1:1" x14ac:dyDescent="0.25">
      <c r="A27793" s="2" t="s">
        <v>60582</v>
      </c>
    </row>
    <row r="27794" spans="1:1" x14ac:dyDescent="0.25">
      <c r="A27794" s="2" t="s">
        <v>60583</v>
      </c>
    </row>
    <row r="27795" spans="1:1" x14ac:dyDescent="0.25">
      <c r="A27795" s="2" t="s">
        <v>60584</v>
      </c>
    </row>
    <row r="27796" spans="1:1" x14ac:dyDescent="0.25">
      <c r="A27796" s="2" t="s">
        <v>60585</v>
      </c>
    </row>
    <row r="27797" spans="1:1" x14ac:dyDescent="0.25">
      <c r="A27797" s="2" t="s">
        <v>60586</v>
      </c>
    </row>
    <row r="27798" spans="1:1" x14ac:dyDescent="0.25">
      <c r="A27798" s="2" t="s">
        <v>60587</v>
      </c>
    </row>
    <row r="27799" spans="1:1" x14ac:dyDescent="0.25">
      <c r="A27799" s="2" t="s">
        <v>60588</v>
      </c>
    </row>
    <row r="27800" spans="1:1" x14ac:dyDescent="0.25">
      <c r="A27800" s="2" t="s">
        <v>60589</v>
      </c>
    </row>
    <row r="27801" spans="1:1" x14ac:dyDescent="0.25">
      <c r="A27801" s="2" t="s">
        <v>60590</v>
      </c>
    </row>
    <row r="27802" spans="1:1" x14ac:dyDescent="0.25">
      <c r="A27802" s="2" t="s">
        <v>60591</v>
      </c>
    </row>
    <row r="27803" spans="1:1" x14ac:dyDescent="0.25">
      <c r="A27803" s="2" t="s">
        <v>60592</v>
      </c>
    </row>
    <row r="27804" spans="1:1" x14ac:dyDescent="0.25">
      <c r="A27804" s="2" t="s">
        <v>60593</v>
      </c>
    </row>
    <row r="27805" spans="1:1" x14ac:dyDescent="0.25">
      <c r="A27805" s="2" t="s">
        <v>60594</v>
      </c>
    </row>
    <row r="27806" spans="1:1" x14ac:dyDescent="0.25">
      <c r="A27806" s="2" t="s">
        <v>60595</v>
      </c>
    </row>
    <row r="27807" spans="1:1" x14ac:dyDescent="0.25">
      <c r="A27807" s="2" t="s">
        <v>60596</v>
      </c>
    </row>
    <row r="27808" spans="1:1" x14ac:dyDescent="0.25">
      <c r="A27808" s="2" t="s">
        <v>60597</v>
      </c>
    </row>
    <row r="27809" spans="1:1" x14ac:dyDescent="0.25">
      <c r="A27809" s="2" t="s">
        <v>60598</v>
      </c>
    </row>
    <row r="27810" spans="1:1" x14ac:dyDescent="0.25">
      <c r="A27810" s="2" t="s">
        <v>60599</v>
      </c>
    </row>
    <row r="27811" spans="1:1" x14ac:dyDescent="0.25">
      <c r="A27811" s="2" t="s">
        <v>60600</v>
      </c>
    </row>
    <row r="27812" spans="1:1" x14ac:dyDescent="0.25">
      <c r="A27812" s="2" t="s">
        <v>60601</v>
      </c>
    </row>
    <row r="27813" spans="1:1" x14ac:dyDescent="0.25">
      <c r="A27813" s="2" t="s">
        <v>60602</v>
      </c>
    </row>
    <row r="27814" spans="1:1" x14ac:dyDescent="0.25">
      <c r="A27814" s="2" t="s">
        <v>60603</v>
      </c>
    </row>
    <row r="27815" spans="1:1" x14ac:dyDescent="0.25">
      <c r="A27815" s="2" t="s">
        <v>60604</v>
      </c>
    </row>
    <row r="27816" spans="1:1" x14ac:dyDescent="0.25">
      <c r="A27816" s="2" t="s">
        <v>60605</v>
      </c>
    </row>
    <row r="27817" spans="1:1" x14ac:dyDescent="0.25">
      <c r="A27817" s="2" t="s">
        <v>60606</v>
      </c>
    </row>
    <row r="27818" spans="1:1" x14ac:dyDescent="0.25">
      <c r="A27818" s="2" t="s">
        <v>60607</v>
      </c>
    </row>
    <row r="27819" spans="1:1" x14ac:dyDescent="0.25">
      <c r="A27819" s="2" t="s">
        <v>60608</v>
      </c>
    </row>
    <row r="27820" spans="1:1" x14ac:dyDescent="0.25">
      <c r="A27820" s="2" t="s">
        <v>60609</v>
      </c>
    </row>
    <row r="27821" spans="1:1" x14ac:dyDescent="0.25">
      <c r="A27821" s="2" t="s">
        <v>60610</v>
      </c>
    </row>
    <row r="27822" spans="1:1" x14ac:dyDescent="0.25">
      <c r="A27822" s="2" t="s">
        <v>60611</v>
      </c>
    </row>
    <row r="27823" spans="1:1" x14ac:dyDescent="0.25">
      <c r="A27823" s="2" t="s">
        <v>60612</v>
      </c>
    </row>
    <row r="27824" spans="1:1" x14ac:dyDescent="0.25">
      <c r="A27824" s="2" t="s">
        <v>60613</v>
      </c>
    </row>
    <row r="27825" spans="1:1" x14ac:dyDescent="0.25">
      <c r="A27825" s="2" t="s">
        <v>60614</v>
      </c>
    </row>
    <row r="27826" spans="1:1" x14ac:dyDescent="0.25">
      <c r="A27826" s="2" t="s">
        <v>60615</v>
      </c>
    </row>
    <row r="27827" spans="1:1" x14ac:dyDescent="0.25">
      <c r="A27827" s="2" t="s">
        <v>60616</v>
      </c>
    </row>
    <row r="27828" spans="1:1" x14ac:dyDescent="0.25">
      <c r="A27828" s="2" t="s">
        <v>60617</v>
      </c>
    </row>
    <row r="27829" spans="1:1" x14ac:dyDescent="0.25">
      <c r="A27829" s="2" t="s">
        <v>60618</v>
      </c>
    </row>
    <row r="27830" spans="1:1" x14ac:dyDescent="0.25">
      <c r="A27830" s="2" t="s">
        <v>60619</v>
      </c>
    </row>
    <row r="27831" spans="1:1" x14ac:dyDescent="0.25">
      <c r="A27831" s="2" t="s">
        <v>60620</v>
      </c>
    </row>
    <row r="27832" spans="1:1" x14ac:dyDescent="0.25">
      <c r="A27832" s="2" t="s">
        <v>60621</v>
      </c>
    </row>
    <row r="27833" spans="1:1" x14ac:dyDescent="0.25">
      <c r="A27833" s="2" t="s">
        <v>60622</v>
      </c>
    </row>
    <row r="27834" spans="1:1" x14ac:dyDescent="0.25">
      <c r="A27834" s="2" t="s">
        <v>60623</v>
      </c>
    </row>
    <row r="27835" spans="1:1" x14ac:dyDescent="0.25">
      <c r="A27835" s="2" t="s">
        <v>60624</v>
      </c>
    </row>
    <row r="27836" spans="1:1" x14ac:dyDescent="0.25">
      <c r="A27836" s="2" t="s">
        <v>60625</v>
      </c>
    </row>
    <row r="27837" spans="1:1" x14ac:dyDescent="0.25">
      <c r="A27837" s="2" t="s">
        <v>60626</v>
      </c>
    </row>
    <row r="27838" spans="1:1" x14ac:dyDescent="0.25">
      <c r="A27838" s="2" t="s">
        <v>60627</v>
      </c>
    </row>
    <row r="27839" spans="1:1" x14ac:dyDescent="0.25">
      <c r="A27839" s="2" t="s">
        <v>60628</v>
      </c>
    </row>
    <row r="27840" spans="1:1" x14ac:dyDescent="0.25">
      <c r="A27840" s="2" t="s">
        <v>60629</v>
      </c>
    </row>
    <row r="27841" spans="1:1" x14ac:dyDescent="0.25">
      <c r="A27841" s="2" t="s">
        <v>60630</v>
      </c>
    </row>
    <row r="27842" spans="1:1" x14ac:dyDescent="0.25">
      <c r="A27842" s="2" t="s">
        <v>60631</v>
      </c>
    </row>
    <row r="27843" spans="1:1" x14ac:dyDescent="0.25">
      <c r="A27843" s="2" t="s">
        <v>60632</v>
      </c>
    </row>
    <row r="27844" spans="1:1" x14ac:dyDescent="0.25">
      <c r="A27844" s="2" t="s">
        <v>60633</v>
      </c>
    </row>
    <row r="27845" spans="1:1" x14ac:dyDescent="0.25">
      <c r="A27845" s="2" t="s">
        <v>60634</v>
      </c>
    </row>
    <row r="27846" spans="1:1" x14ac:dyDescent="0.25">
      <c r="A27846" s="2" t="s">
        <v>60635</v>
      </c>
    </row>
    <row r="27847" spans="1:1" x14ac:dyDescent="0.25">
      <c r="A27847" s="2" t="s">
        <v>60636</v>
      </c>
    </row>
    <row r="27848" spans="1:1" x14ac:dyDescent="0.25">
      <c r="A27848" s="2" t="s">
        <v>60637</v>
      </c>
    </row>
    <row r="27849" spans="1:1" x14ac:dyDescent="0.25">
      <c r="A27849" s="2" t="s">
        <v>60638</v>
      </c>
    </row>
    <row r="27850" spans="1:1" x14ac:dyDescent="0.25">
      <c r="A27850" s="2" t="s">
        <v>60639</v>
      </c>
    </row>
    <row r="27851" spans="1:1" x14ac:dyDescent="0.25">
      <c r="A27851" s="2" t="s">
        <v>60640</v>
      </c>
    </row>
    <row r="27852" spans="1:1" x14ac:dyDescent="0.25">
      <c r="A27852" s="2" t="s">
        <v>60641</v>
      </c>
    </row>
    <row r="27853" spans="1:1" x14ac:dyDescent="0.25">
      <c r="A27853" s="2" t="s">
        <v>60642</v>
      </c>
    </row>
    <row r="27854" spans="1:1" x14ac:dyDescent="0.25">
      <c r="A27854" s="2" t="s">
        <v>60643</v>
      </c>
    </row>
    <row r="27855" spans="1:1" x14ac:dyDescent="0.25">
      <c r="A27855" s="2" t="s">
        <v>60644</v>
      </c>
    </row>
    <row r="27856" spans="1:1" x14ac:dyDescent="0.25">
      <c r="A27856" s="2" t="s">
        <v>60645</v>
      </c>
    </row>
    <row r="27857" spans="1:1" x14ac:dyDescent="0.25">
      <c r="A27857" s="2" t="s">
        <v>60646</v>
      </c>
    </row>
    <row r="27858" spans="1:1" x14ac:dyDescent="0.25">
      <c r="A27858" s="2" t="s">
        <v>60647</v>
      </c>
    </row>
    <row r="27859" spans="1:1" x14ac:dyDescent="0.25">
      <c r="A27859" s="2" t="s">
        <v>60648</v>
      </c>
    </row>
    <row r="27860" spans="1:1" x14ac:dyDescent="0.25">
      <c r="A27860" s="2" t="s">
        <v>60649</v>
      </c>
    </row>
    <row r="27861" spans="1:1" x14ac:dyDescent="0.25">
      <c r="A27861" s="2" t="s">
        <v>60650</v>
      </c>
    </row>
    <row r="27862" spans="1:1" x14ac:dyDescent="0.25">
      <c r="A27862" s="2" t="s">
        <v>60651</v>
      </c>
    </row>
    <row r="27863" spans="1:1" x14ac:dyDescent="0.25">
      <c r="A27863" s="2" t="s">
        <v>60652</v>
      </c>
    </row>
    <row r="27864" spans="1:1" x14ac:dyDescent="0.25">
      <c r="A27864" s="2" t="s">
        <v>60653</v>
      </c>
    </row>
    <row r="27865" spans="1:1" x14ac:dyDescent="0.25">
      <c r="A27865" s="2" t="s">
        <v>60654</v>
      </c>
    </row>
    <row r="27866" spans="1:1" x14ac:dyDescent="0.25">
      <c r="A27866" s="2" t="s">
        <v>60655</v>
      </c>
    </row>
    <row r="27867" spans="1:1" x14ac:dyDescent="0.25">
      <c r="A27867" s="2" t="s">
        <v>60656</v>
      </c>
    </row>
    <row r="27868" spans="1:1" x14ac:dyDescent="0.25">
      <c r="A27868" s="2" t="s">
        <v>60657</v>
      </c>
    </row>
    <row r="27869" spans="1:1" x14ac:dyDescent="0.25">
      <c r="A27869" s="2" t="s">
        <v>60658</v>
      </c>
    </row>
    <row r="27870" spans="1:1" x14ac:dyDescent="0.25">
      <c r="A27870" s="2" t="s">
        <v>60659</v>
      </c>
    </row>
    <row r="27871" spans="1:1" x14ac:dyDescent="0.25">
      <c r="A27871" s="2" t="s">
        <v>60660</v>
      </c>
    </row>
    <row r="27872" spans="1:1" x14ac:dyDescent="0.25">
      <c r="A27872" s="2" t="s">
        <v>60661</v>
      </c>
    </row>
    <row r="27873" spans="1:1" x14ac:dyDescent="0.25">
      <c r="A27873" s="2" t="s">
        <v>60662</v>
      </c>
    </row>
    <row r="27874" spans="1:1" x14ac:dyDescent="0.25">
      <c r="A27874" s="2" t="s">
        <v>60663</v>
      </c>
    </row>
    <row r="27875" spans="1:1" x14ac:dyDescent="0.25">
      <c r="A27875" s="2" t="s">
        <v>60664</v>
      </c>
    </row>
    <row r="27876" spans="1:1" x14ac:dyDescent="0.25">
      <c r="A27876" s="2" t="s">
        <v>60665</v>
      </c>
    </row>
    <row r="27877" spans="1:1" x14ac:dyDescent="0.25">
      <c r="A27877" s="2" t="s">
        <v>60666</v>
      </c>
    </row>
    <row r="27878" spans="1:1" x14ac:dyDescent="0.25">
      <c r="A27878" s="2" t="s">
        <v>60667</v>
      </c>
    </row>
    <row r="27879" spans="1:1" x14ac:dyDescent="0.25">
      <c r="A27879" s="2" t="s">
        <v>60668</v>
      </c>
    </row>
    <row r="27880" spans="1:1" x14ac:dyDescent="0.25">
      <c r="A27880" s="2" t="s">
        <v>60669</v>
      </c>
    </row>
    <row r="27881" spans="1:1" x14ac:dyDescent="0.25">
      <c r="A27881" s="2" t="s">
        <v>60670</v>
      </c>
    </row>
    <row r="27882" spans="1:1" x14ac:dyDescent="0.25">
      <c r="A27882" s="2" t="s">
        <v>60671</v>
      </c>
    </row>
    <row r="27883" spans="1:1" x14ac:dyDescent="0.25">
      <c r="A27883" s="2" t="s">
        <v>60672</v>
      </c>
    </row>
    <row r="27884" spans="1:1" x14ac:dyDescent="0.25">
      <c r="A27884" s="2" t="s">
        <v>60673</v>
      </c>
    </row>
    <row r="27885" spans="1:1" x14ac:dyDescent="0.25">
      <c r="A27885" s="2" t="s">
        <v>60674</v>
      </c>
    </row>
    <row r="27886" spans="1:1" x14ac:dyDescent="0.25">
      <c r="A27886" s="2" t="s">
        <v>60675</v>
      </c>
    </row>
    <row r="27887" spans="1:1" x14ac:dyDescent="0.25">
      <c r="A27887" s="2" t="s">
        <v>60676</v>
      </c>
    </row>
    <row r="27888" spans="1:1" x14ac:dyDescent="0.25">
      <c r="A27888" s="2" t="s">
        <v>60677</v>
      </c>
    </row>
    <row r="27889" spans="1:1" x14ac:dyDescent="0.25">
      <c r="A27889" s="2" t="s">
        <v>60678</v>
      </c>
    </row>
    <row r="27890" spans="1:1" x14ac:dyDescent="0.25">
      <c r="A27890" s="2" t="s">
        <v>60679</v>
      </c>
    </row>
    <row r="27891" spans="1:1" x14ac:dyDescent="0.25">
      <c r="A27891" s="2" t="s">
        <v>60680</v>
      </c>
    </row>
    <row r="27892" spans="1:1" x14ac:dyDescent="0.25">
      <c r="A27892" s="2" t="s">
        <v>60681</v>
      </c>
    </row>
    <row r="27893" spans="1:1" x14ac:dyDescent="0.25">
      <c r="A27893" s="2" t="s">
        <v>60682</v>
      </c>
    </row>
    <row r="27894" spans="1:1" x14ac:dyDescent="0.25">
      <c r="A27894" s="2" t="s">
        <v>60683</v>
      </c>
    </row>
    <row r="27895" spans="1:1" x14ac:dyDescent="0.25">
      <c r="A27895" s="2" t="s">
        <v>60684</v>
      </c>
    </row>
    <row r="27896" spans="1:1" x14ac:dyDescent="0.25">
      <c r="A27896" s="2" t="s">
        <v>60685</v>
      </c>
    </row>
    <row r="27897" spans="1:1" x14ac:dyDescent="0.25">
      <c r="A27897" s="2" t="s">
        <v>60686</v>
      </c>
    </row>
    <row r="27898" spans="1:1" x14ac:dyDescent="0.25">
      <c r="A27898" s="2" t="s">
        <v>60687</v>
      </c>
    </row>
    <row r="27899" spans="1:1" x14ac:dyDescent="0.25">
      <c r="A27899" s="2" t="s">
        <v>60688</v>
      </c>
    </row>
    <row r="27900" spans="1:1" x14ac:dyDescent="0.25">
      <c r="A27900" s="2" t="s">
        <v>60689</v>
      </c>
    </row>
    <row r="27901" spans="1:1" x14ac:dyDescent="0.25">
      <c r="A27901" s="2" t="s">
        <v>60690</v>
      </c>
    </row>
    <row r="27902" spans="1:1" x14ac:dyDescent="0.25">
      <c r="A27902" s="2" t="s">
        <v>60691</v>
      </c>
    </row>
    <row r="27903" spans="1:1" x14ac:dyDescent="0.25">
      <c r="A27903" s="2" t="s">
        <v>60692</v>
      </c>
    </row>
    <row r="27904" spans="1:1" x14ac:dyDescent="0.25">
      <c r="A27904" s="2" t="s">
        <v>60693</v>
      </c>
    </row>
    <row r="27905" spans="1:1" x14ac:dyDescent="0.25">
      <c r="A27905" s="2" t="s">
        <v>60694</v>
      </c>
    </row>
    <row r="27906" spans="1:1" x14ac:dyDescent="0.25">
      <c r="A27906" s="2" t="s">
        <v>60695</v>
      </c>
    </row>
    <row r="27907" spans="1:1" x14ac:dyDescent="0.25">
      <c r="A27907" s="2" t="s">
        <v>60696</v>
      </c>
    </row>
    <row r="27908" spans="1:1" x14ac:dyDescent="0.25">
      <c r="A27908" s="2" t="s">
        <v>60697</v>
      </c>
    </row>
    <row r="27909" spans="1:1" x14ac:dyDescent="0.25">
      <c r="A27909" s="2" t="s">
        <v>60698</v>
      </c>
    </row>
    <row r="27910" spans="1:1" x14ac:dyDescent="0.25">
      <c r="A27910" s="2" t="s">
        <v>60699</v>
      </c>
    </row>
    <row r="27911" spans="1:1" x14ac:dyDescent="0.25">
      <c r="A27911" s="2" t="s">
        <v>60700</v>
      </c>
    </row>
    <row r="27912" spans="1:1" x14ac:dyDescent="0.25">
      <c r="A27912" s="2" t="s">
        <v>60701</v>
      </c>
    </row>
    <row r="27913" spans="1:1" x14ac:dyDescent="0.25">
      <c r="A27913" s="2" t="s">
        <v>60702</v>
      </c>
    </row>
    <row r="27914" spans="1:1" x14ac:dyDescent="0.25">
      <c r="A27914" s="2" t="s">
        <v>60703</v>
      </c>
    </row>
    <row r="27915" spans="1:1" x14ac:dyDescent="0.25">
      <c r="A27915" s="2" t="s">
        <v>60704</v>
      </c>
    </row>
    <row r="27916" spans="1:1" x14ac:dyDescent="0.25">
      <c r="A27916" s="2" t="s">
        <v>60705</v>
      </c>
    </row>
    <row r="27917" spans="1:1" x14ac:dyDescent="0.25">
      <c r="A27917" s="2" t="s">
        <v>60706</v>
      </c>
    </row>
    <row r="27918" spans="1:1" x14ac:dyDescent="0.25">
      <c r="A27918" s="2" t="s">
        <v>60707</v>
      </c>
    </row>
    <row r="27919" spans="1:1" x14ac:dyDescent="0.25">
      <c r="A27919" s="2" t="s">
        <v>60708</v>
      </c>
    </row>
    <row r="27920" spans="1:1" x14ac:dyDescent="0.25">
      <c r="A27920" s="2" t="s">
        <v>60709</v>
      </c>
    </row>
    <row r="27921" spans="1:1" x14ac:dyDescent="0.25">
      <c r="A27921" s="2" t="s">
        <v>60710</v>
      </c>
    </row>
    <row r="27922" spans="1:1" x14ac:dyDescent="0.25">
      <c r="A27922" s="2" t="s">
        <v>60711</v>
      </c>
    </row>
    <row r="27923" spans="1:1" x14ac:dyDescent="0.25">
      <c r="A27923" s="2" t="s">
        <v>60712</v>
      </c>
    </row>
    <row r="27924" spans="1:1" x14ac:dyDescent="0.25">
      <c r="A27924" s="2" t="s">
        <v>60713</v>
      </c>
    </row>
    <row r="27925" spans="1:1" x14ac:dyDescent="0.25">
      <c r="A27925" s="2" t="s">
        <v>60714</v>
      </c>
    </row>
    <row r="27926" spans="1:1" x14ac:dyDescent="0.25">
      <c r="A27926" s="2" t="s">
        <v>60715</v>
      </c>
    </row>
    <row r="27927" spans="1:1" x14ac:dyDescent="0.25">
      <c r="A27927" s="2" t="s">
        <v>60716</v>
      </c>
    </row>
    <row r="27928" spans="1:1" x14ac:dyDescent="0.25">
      <c r="A27928" s="2" t="s">
        <v>60717</v>
      </c>
    </row>
    <row r="27929" spans="1:1" x14ac:dyDescent="0.25">
      <c r="A27929" s="2" t="s">
        <v>60718</v>
      </c>
    </row>
    <row r="27930" spans="1:1" x14ac:dyDescent="0.25">
      <c r="A27930" s="2" t="s">
        <v>60719</v>
      </c>
    </row>
    <row r="27931" spans="1:1" x14ac:dyDescent="0.25">
      <c r="A27931" s="2" t="s">
        <v>60720</v>
      </c>
    </row>
    <row r="27932" spans="1:1" x14ac:dyDescent="0.25">
      <c r="A27932" s="2" t="s">
        <v>60721</v>
      </c>
    </row>
    <row r="27933" spans="1:1" x14ac:dyDescent="0.25">
      <c r="A27933" s="2" t="s">
        <v>60722</v>
      </c>
    </row>
    <row r="27934" spans="1:1" x14ac:dyDescent="0.25">
      <c r="A27934" s="2" t="s">
        <v>60723</v>
      </c>
    </row>
    <row r="27935" spans="1:1" x14ac:dyDescent="0.25">
      <c r="A27935" s="2" t="s">
        <v>60724</v>
      </c>
    </row>
    <row r="27936" spans="1:1" x14ac:dyDescent="0.25">
      <c r="A27936" s="2" t="s">
        <v>60725</v>
      </c>
    </row>
    <row r="27937" spans="1:1" x14ac:dyDescent="0.25">
      <c r="A27937" s="2" t="s">
        <v>60726</v>
      </c>
    </row>
    <row r="27938" spans="1:1" x14ac:dyDescent="0.25">
      <c r="A27938" s="2" t="s">
        <v>60727</v>
      </c>
    </row>
    <row r="27939" spans="1:1" x14ac:dyDescent="0.25">
      <c r="A27939" s="2" t="s">
        <v>60728</v>
      </c>
    </row>
    <row r="27940" spans="1:1" x14ac:dyDescent="0.25">
      <c r="A27940" s="2" t="s">
        <v>60729</v>
      </c>
    </row>
    <row r="27941" spans="1:1" x14ac:dyDescent="0.25">
      <c r="A27941" s="2" t="s">
        <v>60730</v>
      </c>
    </row>
    <row r="27942" spans="1:1" x14ac:dyDescent="0.25">
      <c r="A27942" s="2" t="s">
        <v>60731</v>
      </c>
    </row>
    <row r="27943" spans="1:1" x14ac:dyDescent="0.25">
      <c r="A27943" s="2" t="s">
        <v>60732</v>
      </c>
    </row>
    <row r="27944" spans="1:1" x14ac:dyDescent="0.25">
      <c r="A27944" s="2" t="s">
        <v>60733</v>
      </c>
    </row>
    <row r="27945" spans="1:1" x14ac:dyDescent="0.25">
      <c r="A27945" s="2" t="s">
        <v>60734</v>
      </c>
    </row>
    <row r="27946" spans="1:1" x14ac:dyDescent="0.25">
      <c r="A27946" s="2" t="s">
        <v>60735</v>
      </c>
    </row>
    <row r="27947" spans="1:1" x14ac:dyDescent="0.25">
      <c r="A27947" s="2" t="s">
        <v>60736</v>
      </c>
    </row>
    <row r="27948" spans="1:1" x14ac:dyDescent="0.25">
      <c r="A27948" s="2" t="s">
        <v>60737</v>
      </c>
    </row>
    <row r="27949" spans="1:1" x14ac:dyDescent="0.25">
      <c r="A27949" s="2" t="s">
        <v>60738</v>
      </c>
    </row>
    <row r="27950" spans="1:1" x14ac:dyDescent="0.25">
      <c r="A27950" s="2" t="s">
        <v>60739</v>
      </c>
    </row>
    <row r="27951" spans="1:1" x14ac:dyDescent="0.25">
      <c r="A27951" s="2" t="s">
        <v>60740</v>
      </c>
    </row>
    <row r="27952" spans="1:1" x14ac:dyDescent="0.25">
      <c r="A27952" s="2" t="s">
        <v>60741</v>
      </c>
    </row>
    <row r="27953" spans="1:1" x14ac:dyDescent="0.25">
      <c r="A27953" s="2" t="s">
        <v>60742</v>
      </c>
    </row>
    <row r="27954" spans="1:1" x14ac:dyDescent="0.25">
      <c r="A27954" s="2" t="s">
        <v>60743</v>
      </c>
    </row>
    <row r="27955" spans="1:1" x14ac:dyDescent="0.25">
      <c r="A27955" s="2" t="s">
        <v>60744</v>
      </c>
    </row>
    <row r="27956" spans="1:1" x14ac:dyDescent="0.25">
      <c r="A27956" s="2" t="s">
        <v>60745</v>
      </c>
    </row>
    <row r="27957" spans="1:1" x14ac:dyDescent="0.25">
      <c r="A27957" s="2" t="s">
        <v>60746</v>
      </c>
    </row>
    <row r="27958" spans="1:1" x14ac:dyDescent="0.25">
      <c r="A27958" s="2" t="s">
        <v>60747</v>
      </c>
    </row>
    <row r="27959" spans="1:1" x14ac:dyDescent="0.25">
      <c r="A27959" s="2" t="s">
        <v>60748</v>
      </c>
    </row>
    <row r="27960" spans="1:1" x14ac:dyDescent="0.25">
      <c r="A27960" s="2" t="s">
        <v>60749</v>
      </c>
    </row>
    <row r="27961" spans="1:1" x14ac:dyDescent="0.25">
      <c r="A27961" s="2" t="s">
        <v>60750</v>
      </c>
    </row>
    <row r="27962" spans="1:1" x14ac:dyDescent="0.25">
      <c r="A27962" s="2" t="s">
        <v>60751</v>
      </c>
    </row>
    <row r="27963" spans="1:1" x14ac:dyDescent="0.25">
      <c r="A27963" s="2" t="s">
        <v>60752</v>
      </c>
    </row>
    <row r="27964" spans="1:1" x14ac:dyDescent="0.25">
      <c r="A27964" s="2" t="s">
        <v>60753</v>
      </c>
    </row>
    <row r="27965" spans="1:1" x14ac:dyDescent="0.25">
      <c r="A27965" s="2" t="s">
        <v>60754</v>
      </c>
    </row>
    <row r="27966" spans="1:1" x14ac:dyDescent="0.25">
      <c r="A27966" s="2" t="s">
        <v>60755</v>
      </c>
    </row>
    <row r="27967" spans="1:1" x14ac:dyDescent="0.25">
      <c r="A27967" s="2" t="s">
        <v>60756</v>
      </c>
    </row>
    <row r="27968" spans="1:1" x14ac:dyDescent="0.25">
      <c r="A27968" s="2" t="s">
        <v>60757</v>
      </c>
    </row>
    <row r="27969" spans="1:1" x14ac:dyDescent="0.25">
      <c r="A27969" s="2" t="s">
        <v>60758</v>
      </c>
    </row>
    <row r="27970" spans="1:1" x14ac:dyDescent="0.25">
      <c r="A27970" s="2" t="s">
        <v>60759</v>
      </c>
    </row>
    <row r="27971" spans="1:1" x14ac:dyDescent="0.25">
      <c r="A27971" s="2" t="s">
        <v>60760</v>
      </c>
    </row>
    <row r="27972" spans="1:1" x14ac:dyDescent="0.25">
      <c r="A27972" s="2" t="s">
        <v>60761</v>
      </c>
    </row>
    <row r="27973" spans="1:1" x14ac:dyDescent="0.25">
      <c r="A27973" s="2" t="s">
        <v>60762</v>
      </c>
    </row>
    <row r="27974" spans="1:1" x14ac:dyDescent="0.25">
      <c r="A27974" s="2" t="s">
        <v>60763</v>
      </c>
    </row>
    <row r="27975" spans="1:1" x14ac:dyDescent="0.25">
      <c r="A27975" s="2" t="s">
        <v>60764</v>
      </c>
    </row>
    <row r="27976" spans="1:1" x14ac:dyDescent="0.25">
      <c r="A27976" s="2" t="s">
        <v>60765</v>
      </c>
    </row>
    <row r="27977" spans="1:1" x14ac:dyDescent="0.25">
      <c r="A27977" s="2" t="s">
        <v>60766</v>
      </c>
    </row>
    <row r="27978" spans="1:1" x14ac:dyDescent="0.25">
      <c r="A27978" s="2" t="s">
        <v>60767</v>
      </c>
    </row>
    <row r="27979" spans="1:1" x14ac:dyDescent="0.25">
      <c r="A27979" s="2" t="s">
        <v>60768</v>
      </c>
    </row>
    <row r="27980" spans="1:1" x14ac:dyDescent="0.25">
      <c r="A27980" s="2" t="s">
        <v>60769</v>
      </c>
    </row>
    <row r="27981" spans="1:1" x14ac:dyDescent="0.25">
      <c r="A27981" s="2" t="s">
        <v>60770</v>
      </c>
    </row>
    <row r="27982" spans="1:1" x14ac:dyDescent="0.25">
      <c r="A27982" s="2" t="s">
        <v>60771</v>
      </c>
    </row>
    <row r="27983" spans="1:1" x14ac:dyDescent="0.25">
      <c r="A27983" s="2" t="s">
        <v>60772</v>
      </c>
    </row>
    <row r="27984" spans="1:1" x14ac:dyDescent="0.25">
      <c r="A27984" s="2" t="s">
        <v>60773</v>
      </c>
    </row>
    <row r="27985" spans="1:1" x14ac:dyDescent="0.25">
      <c r="A27985" s="2" t="s">
        <v>60774</v>
      </c>
    </row>
    <row r="27986" spans="1:1" x14ac:dyDescent="0.25">
      <c r="A27986" s="2" t="s">
        <v>60775</v>
      </c>
    </row>
    <row r="27987" spans="1:1" x14ac:dyDescent="0.25">
      <c r="A27987" s="2" t="s">
        <v>60776</v>
      </c>
    </row>
    <row r="27988" spans="1:1" x14ac:dyDescent="0.25">
      <c r="A27988" s="2" t="s">
        <v>60777</v>
      </c>
    </row>
    <row r="27989" spans="1:1" x14ac:dyDescent="0.25">
      <c r="A27989" s="2" t="s">
        <v>60778</v>
      </c>
    </row>
    <row r="27990" spans="1:1" x14ac:dyDescent="0.25">
      <c r="A27990" s="2" t="s">
        <v>60779</v>
      </c>
    </row>
    <row r="27991" spans="1:1" x14ac:dyDescent="0.25">
      <c r="A27991" s="2" t="s">
        <v>60780</v>
      </c>
    </row>
    <row r="27992" spans="1:1" x14ac:dyDescent="0.25">
      <c r="A27992" s="2" t="s">
        <v>60781</v>
      </c>
    </row>
    <row r="27993" spans="1:1" x14ac:dyDescent="0.25">
      <c r="A27993" s="2" t="s">
        <v>60782</v>
      </c>
    </row>
    <row r="27994" spans="1:1" x14ac:dyDescent="0.25">
      <c r="A27994" s="2" t="s">
        <v>60783</v>
      </c>
    </row>
    <row r="27995" spans="1:1" x14ac:dyDescent="0.25">
      <c r="A27995" s="2" t="s">
        <v>60784</v>
      </c>
    </row>
    <row r="27996" spans="1:1" x14ac:dyDescent="0.25">
      <c r="A27996" s="2" t="s">
        <v>60785</v>
      </c>
    </row>
    <row r="27997" spans="1:1" x14ac:dyDescent="0.25">
      <c r="A27997" s="2" t="s">
        <v>60786</v>
      </c>
    </row>
    <row r="27998" spans="1:1" x14ac:dyDescent="0.25">
      <c r="A27998" s="2" t="s">
        <v>60787</v>
      </c>
    </row>
    <row r="27999" spans="1:1" x14ac:dyDescent="0.25">
      <c r="A27999" s="2" t="s">
        <v>60788</v>
      </c>
    </row>
    <row r="28000" spans="1:1" x14ac:dyDescent="0.25">
      <c r="A28000" s="2" t="s">
        <v>60789</v>
      </c>
    </row>
    <row r="28001" spans="1:1" x14ac:dyDescent="0.25">
      <c r="A28001" s="2" t="s">
        <v>60790</v>
      </c>
    </row>
    <row r="28002" spans="1:1" x14ac:dyDescent="0.25">
      <c r="A28002" s="2" t="s">
        <v>60791</v>
      </c>
    </row>
    <row r="28003" spans="1:1" x14ac:dyDescent="0.25">
      <c r="A28003" s="2" t="s">
        <v>60792</v>
      </c>
    </row>
    <row r="28004" spans="1:1" x14ac:dyDescent="0.25">
      <c r="A28004" s="2" t="s">
        <v>60793</v>
      </c>
    </row>
    <row r="28005" spans="1:1" x14ac:dyDescent="0.25">
      <c r="A28005" s="2" t="s">
        <v>60794</v>
      </c>
    </row>
    <row r="28006" spans="1:1" x14ac:dyDescent="0.25">
      <c r="A28006" s="2" t="s">
        <v>60795</v>
      </c>
    </row>
    <row r="28007" spans="1:1" x14ac:dyDescent="0.25">
      <c r="A28007" s="2" t="s">
        <v>60796</v>
      </c>
    </row>
    <row r="28008" spans="1:1" x14ac:dyDescent="0.25">
      <c r="A28008" s="2" t="s">
        <v>60797</v>
      </c>
    </row>
    <row r="28009" spans="1:1" x14ac:dyDescent="0.25">
      <c r="A28009" s="2" t="s">
        <v>60798</v>
      </c>
    </row>
    <row r="28010" spans="1:1" x14ac:dyDescent="0.25">
      <c r="A28010" s="2" t="s">
        <v>60799</v>
      </c>
    </row>
    <row r="28011" spans="1:1" x14ac:dyDescent="0.25">
      <c r="A28011" s="2" t="s">
        <v>60800</v>
      </c>
    </row>
    <row r="28012" spans="1:1" x14ac:dyDescent="0.25">
      <c r="A28012" s="2" t="s">
        <v>60801</v>
      </c>
    </row>
    <row r="28013" spans="1:1" x14ac:dyDescent="0.25">
      <c r="A28013" s="2" t="s">
        <v>60802</v>
      </c>
    </row>
    <row r="28014" spans="1:1" x14ac:dyDescent="0.25">
      <c r="A28014" s="2" t="s">
        <v>60803</v>
      </c>
    </row>
    <row r="28015" spans="1:1" x14ac:dyDescent="0.25">
      <c r="A28015" s="2" t="s">
        <v>60804</v>
      </c>
    </row>
    <row r="28016" spans="1:1" x14ac:dyDescent="0.25">
      <c r="A28016" s="2" t="s">
        <v>60805</v>
      </c>
    </row>
    <row r="28017" spans="1:1" x14ac:dyDescent="0.25">
      <c r="A28017" s="2" t="s">
        <v>60806</v>
      </c>
    </row>
    <row r="28018" spans="1:1" x14ac:dyDescent="0.25">
      <c r="A28018" s="2" t="s">
        <v>60807</v>
      </c>
    </row>
    <row r="28019" spans="1:1" x14ac:dyDescent="0.25">
      <c r="A28019" s="2" t="s">
        <v>60808</v>
      </c>
    </row>
    <row r="28020" spans="1:1" x14ac:dyDescent="0.25">
      <c r="A28020" s="2" t="s">
        <v>60809</v>
      </c>
    </row>
    <row r="28021" spans="1:1" x14ac:dyDescent="0.25">
      <c r="A28021" s="2" t="s">
        <v>60810</v>
      </c>
    </row>
    <row r="28022" spans="1:1" x14ac:dyDescent="0.25">
      <c r="A28022" s="2" t="s">
        <v>60811</v>
      </c>
    </row>
    <row r="28023" spans="1:1" x14ac:dyDescent="0.25">
      <c r="A28023" s="2" t="s">
        <v>60812</v>
      </c>
    </row>
    <row r="28024" spans="1:1" x14ac:dyDescent="0.25">
      <c r="A28024" s="2" t="s">
        <v>60813</v>
      </c>
    </row>
    <row r="28025" spans="1:1" x14ac:dyDescent="0.25">
      <c r="A28025" s="2" t="s">
        <v>60814</v>
      </c>
    </row>
    <row r="28026" spans="1:1" x14ac:dyDescent="0.25">
      <c r="A28026" s="2" t="s">
        <v>60815</v>
      </c>
    </row>
    <row r="28027" spans="1:1" x14ac:dyDescent="0.25">
      <c r="A28027" s="2" t="s">
        <v>60816</v>
      </c>
    </row>
    <row r="28028" spans="1:1" x14ac:dyDescent="0.25">
      <c r="A28028" s="2" t="s">
        <v>60817</v>
      </c>
    </row>
    <row r="28029" spans="1:1" x14ac:dyDescent="0.25">
      <c r="A28029" s="2" t="s">
        <v>60818</v>
      </c>
    </row>
    <row r="28030" spans="1:1" x14ac:dyDescent="0.25">
      <c r="A28030" s="2" t="s">
        <v>60819</v>
      </c>
    </row>
    <row r="28031" spans="1:1" x14ac:dyDescent="0.25">
      <c r="A28031" s="2" t="s">
        <v>60820</v>
      </c>
    </row>
    <row r="28032" spans="1:1" x14ac:dyDescent="0.25">
      <c r="A28032" s="2" t="s">
        <v>60821</v>
      </c>
    </row>
    <row r="28033" spans="1:1" x14ac:dyDescent="0.25">
      <c r="A28033" s="2" t="s">
        <v>60822</v>
      </c>
    </row>
    <row r="28034" spans="1:1" x14ac:dyDescent="0.25">
      <c r="A28034" s="2" t="s">
        <v>60823</v>
      </c>
    </row>
    <row r="28035" spans="1:1" x14ac:dyDescent="0.25">
      <c r="A28035" s="2" t="s">
        <v>60824</v>
      </c>
    </row>
    <row r="28036" spans="1:1" x14ac:dyDescent="0.25">
      <c r="A28036" s="2" t="s">
        <v>60825</v>
      </c>
    </row>
    <row r="28037" spans="1:1" x14ac:dyDescent="0.25">
      <c r="A28037" s="2" t="s">
        <v>60826</v>
      </c>
    </row>
    <row r="28038" spans="1:1" x14ac:dyDescent="0.25">
      <c r="A28038" s="2" t="s">
        <v>60827</v>
      </c>
    </row>
    <row r="28039" spans="1:1" x14ac:dyDescent="0.25">
      <c r="A28039" s="2" t="s">
        <v>60828</v>
      </c>
    </row>
    <row r="28040" spans="1:1" x14ac:dyDescent="0.25">
      <c r="A28040" s="2" t="s">
        <v>60829</v>
      </c>
    </row>
    <row r="28041" spans="1:1" x14ac:dyDescent="0.25">
      <c r="A28041" s="2" t="s">
        <v>60830</v>
      </c>
    </row>
    <row r="28042" spans="1:1" x14ac:dyDescent="0.25">
      <c r="A28042" s="2" t="s">
        <v>60831</v>
      </c>
    </row>
    <row r="28043" spans="1:1" x14ac:dyDescent="0.25">
      <c r="A28043" s="2" t="s">
        <v>60832</v>
      </c>
    </row>
    <row r="28044" spans="1:1" x14ac:dyDescent="0.25">
      <c r="A28044" s="2" t="s">
        <v>60833</v>
      </c>
    </row>
    <row r="28045" spans="1:1" x14ac:dyDescent="0.25">
      <c r="A28045" s="2" t="s">
        <v>60834</v>
      </c>
    </row>
    <row r="28046" spans="1:1" x14ac:dyDescent="0.25">
      <c r="A28046" s="2" t="s">
        <v>60835</v>
      </c>
    </row>
    <row r="28047" spans="1:1" x14ac:dyDescent="0.25">
      <c r="A28047" s="2" t="s">
        <v>60836</v>
      </c>
    </row>
    <row r="28048" spans="1:1" x14ac:dyDescent="0.25">
      <c r="A28048" s="2" t="s">
        <v>60837</v>
      </c>
    </row>
    <row r="28049" spans="1:1" x14ac:dyDescent="0.25">
      <c r="A28049" s="2" t="s">
        <v>60838</v>
      </c>
    </row>
    <row r="28050" spans="1:1" x14ac:dyDescent="0.25">
      <c r="A28050" s="2" t="s">
        <v>60839</v>
      </c>
    </row>
    <row r="28051" spans="1:1" x14ac:dyDescent="0.25">
      <c r="A28051" s="2" t="s">
        <v>60840</v>
      </c>
    </row>
    <row r="28052" spans="1:1" x14ac:dyDescent="0.25">
      <c r="A28052" s="2" t="s">
        <v>60841</v>
      </c>
    </row>
    <row r="28053" spans="1:1" x14ac:dyDescent="0.25">
      <c r="A28053" s="2" t="s">
        <v>60842</v>
      </c>
    </row>
    <row r="28054" spans="1:1" x14ac:dyDescent="0.25">
      <c r="A28054" s="2" t="s">
        <v>60843</v>
      </c>
    </row>
    <row r="28055" spans="1:1" x14ac:dyDescent="0.25">
      <c r="A28055" s="2" t="s">
        <v>60844</v>
      </c>
    </row>
    <row r="28056" spans="1:1" x14ac:dyDescent="0.25">
      <c r="A28056" s="2" t="s">
        <v>60845</v>
      </c>
    </row>
    <row r="28057" spans="1:1" x14ac:dyDescent="0.25">
      <c r="A28057" s="2" t="s">
        <v>60846</v>
      </c>
    </row>
    <row r="28058" spans="1:1" x14ac:dyDescent="0.25">
      <c r="A28058" s="2" t="s">
        <v>60847</v>
      </c>
    </row>
    <row r="28059" spans="1:1" x14ac:dyDescent="0.25">
      <c r="A28059" s="2" t="s">
        <v>60848</v>
      </c>
    </row>
    <row r="28060" spans="1:1" x14ac:dyDescent="0.25">
      <c r="A28060" s="2" t="s">
        <v>60849</v>
      </c>
    </row>
    <row r="28061" spans="1:1" x14ac:dyDescent="0.25">
      <c r="A28061" s="2" t="s">
        <v>60850</v>
      </c>
    </row>
    <row r="28062" spans="1:1" x14ac:dyDescent="0.25">
      <c r="A28062" s="2" t="s">
        <v>60851</v>
      </c>
    </row>
    <row r="28063" spans="1:1" x14ac:dyDescent="0.25">
      <c r="A28063" s="2" t="s">
        <v>60852</v>
      </c>
    </row>
    <row r="28064" spans="1:1" x14ac:dyDescent="0.25">
      <c r="A28064" s="2" t="s">
        <v>60853</v>
      </c>
    </row>
    <row r="28065" spans="1:1" x14ac:dyDescent="0.25">
      <c r="A28065" s="2" t="s">
        <v>60854</v>
      </c>
    </row>
    <row r="28066" spans="1:1" x14ac:dyDescent="0.25">
      <c r="A28066" s="2" t="s">
        <v>60855</v>
      </c>
    </row>
    <row r="28067" spans="1:1" x14ac:dyDescent="0.25">
      <c r="A28067" s="2" t="s">
        <v>60856</v>
      </c>
    </row>
    <row r="28068" spans="1:1" x14ac:dyDescent="0.25">
      <c r="A28068" s="2" t="s">
        <v>60857</v>
      </c>
    </row>
    <row r="28069" spans="1:1" x14ac:dyDescent="0.25">
      <c r="A28069" s="2" t="s">
        <v>60858</v>
      </c>
    </row>
    <row r="28070" spans="1:1" x14ac:dyDescent="0.25">
      <c r="A28070" s="2" t="s">
        <v>60859</v>
      </c>
    </row>
    <row r="28071" spans="1:1" x14ac:dyDescent="0.25">
      <c r="A28071" s="2" t="s">
        <v>60860</v>
      </c>
    </row>
    <row r="28072" spans="1:1" x14ac:dyDescent="0.25">
      <c r="A28072" s="2" t="s">
        <v>60861</v>
      </c>
    </row>
    <row r="28073" spans="1:1" x14ac:dyDescent="0.25">
      <c r="A28073" s="2" t="s">
        <v>60862</v>
      </c>
    </row>
    <row r="28074" spans="1:1" x14ac:dyDescent="0.25">
      <c r="A28074" s="2" t="s">
        <v>60863</v>
      </c>
    </row>
    <row r="28075" spans="1:1" x14ac:dyDescent="0.25">
      <c r="A28075" s="2" t="s">
        <v>60864</v>
      </c>
    </row>
    <row r="28076" spans="1:1" x14ac:dyDescent="0.25">
      <c r="A28076" s="2" t="s">
        <v>60865</v>
      </c>
    </row>
    <row r="28077" spans="1:1" x14ac:dyDescent="0.25">
      <c r="A28077" s="2" t="s">
        <v>60866</v>
      </c>
    </row>
    <row r="28078" spans="1:1" x14ac:dyDescent="0.25">
      <c r="A28078" s="2" t="s">
        <v>60867</v>
      </c>
    </row>
    <row r="28079" spans="1:1" x14ac:dyDescent="0.25">
      <c r="A28079" s="2" t="s">
        <v>60868</v>
      </c>
    </row>
    <row r="28080" spans="1:1" x14ac:dyDescent="0.25">
      <c r="A28080" s="2" t="s">
        <v>60869</v>
      </c>
    </row>
    <row r="28081" spans="1:1" x14ac:dyDescent="0.25">
      <c r="A28081" s="2" t="s">
        <v>60870</v>
      </c>
    </row>
    <row r="28082" spans="1:1" x14ac:dyDescent="0.25">
      <c r="A28082" s="2" t="s">
        <v>60871</v>
      </c>
    </row>
    <row r="28083" spans="1:1" x14ac:dyDescent="0.25">
      <c r="A28083" s="2" t="s">
        <v>60872</v>
      </c>
    </row>
    <row r="28084" spans="1:1" x14ac:dyDescent="0.25">
      <c r="A28084" s="2" t="s">
        <v>60873</v>
      </c>
    </row>
    <row r="28085" spans="1:1" x14ac:dyDescent="0.25">
      <c r="A28085" s="2" t="s">
        <v>60874</v>
      </c>
    </row>
    <row r="28086" spans="1:1" x14ac:dyDescent="0.25">
      <c r="A28086" s="2" t="s">
        <v>60875</v>
      </c>
    </row>
    <row r="28087" spans="1:1" x14ac:dyDescent="0.25">
      <c r="A28087" s="2" t="s">
        <v>60876</v>
      </c>
    </row>
    <row r="28088" spans="1:1" x14ac:dyDescent="0.25">
      <c r="A28088" s="2" t="s">
        <v>60877</v>
      </c>
    </row>
    <row r="28089" spans="1:1" x14ac:dyDescent="0.25">
      <c r="A28089" s="2" t="s">
        <v>60878</v>
      </c>
    </row>
    <row r="28090" spans="1:1" x14ac:dyDescent="0.25">
      <c r="A28090" s="2" t="s">
        <v>60879</v>
      </c>
    </row>
    <row r="28091" spans="1:1" x14ac:dyDescent="0.25">
      <c r="A28091" s="2" t="s">
        <v>60880</v>
      </c>
    </row>
    <row r="28092" spans="1:1" x14ac:dyDescent="0.25">
      <c r="A28092" s="2" t="s">
        <v>60881</v>
      </c>
    </row>
    <row r="28093" spans="1:1" x14ac:dyDescent="0.25">
      <c r="A28093" s="2" t="s">
        <v>60882</v>
      </c>
    </row>
    <row r="28094" spans="1:1" x14ac:dyDescent="0.25">
      <c r="A28094" s="2" t="s">
        <v>60883</v>
      </c>
    </row>
    <row r="28095" spans="1:1" x14ac:dyDescent="0.25">
      <c r="A28095" s="2" t="s">
        <v>60884</v>
      </c>
    </row>
    <row r="28096" spans="1:1" x14ac:dyDescent="0.25">
      <c r="A28096" s="2" t="s">
        <v>60885</v>
      </c>
    </row>
    <row r="28097" spans="1:1" x14ac:dyDescent="0.25">
      <c r="A28097" s="2" t="s">
        <v>60886</v>
      </c>
    </row>
    <row r="28098" spans="1:1" x14ac:dyDescent="0.25">
      <c r="A28098" s="2" t="s">
        <v>60887</v>
      </c>
    </row>
    <row r="28099" spans="1:1" x14ac:dyDescent="0.25">
      <c r="A28099" s="2" t="s">
        <v>60888</v>
      </c>
    </row>
    <row r="28100" spans="1:1" x14ac:dyDescent="0.25">
      <c r="A28100" s="2" t="s">
        <v>60889</v>
      </c>
    </row>
    <row r="28101" spans="1:1" x14ac:dyDescent="0.25">
      <c r="A28101" s="2" t="s">
        <v>60890</v>
      </c>
    </row>
    <row r="28102" spans="1:1" x14ac:dyDescent="0.25">
      <c r="A28102" s="2" t="s">
        <v>60891</v>
      </c>
    </row>
    <row r="28103" spans="1:1" x14ac:dyDescent="0.25">
      <c r="A28103" s="2" t="s">
        <v>60892</v>
      </c>
    </row>
    <row r="28104" spans="1:1" x14ac:dyDescent="0.25">
      <c r="A28104" s="2" t="s">
        <v>60893</v>
      </c>
    </row>
    <row r="28105" spans="1:1" x14ac:dyDescent="0.25">
      <c r="A28105" s="2" t="s">
        <v>60894</v>
      </c>
    </row>
    <row r="28106" spans="1:1" x14ac:dyDescent="0.25">
      <c r="A28106" s="2" t="s">
        <v>60895</v>
      </c>
    </row>
    <row r="28107" spans="1:1" x14ac:dyDescent="0.25">
      <c r="A28107" s="2" t="s">
        <v>60896</v>
      </c>
    </row>
    <row r="28108" spans="1:1" x14ac:dyDescent="0.25">
      <c r="A28108" s="2" t="s">
        <v>60897</v>
      </c>
    </row>
    <row r="28109" spans="1:1" x14ac:dyDescent="0.25">
      <c r="A28109" s="2" t="s">
        <v>60898</v>
      </c>
    </row>
    <row r="28110" spans="1:1" x14ac:dyDescent="0.25">
      <c r="A28110" s="2" t="s">
        <v>60899</v>
      </c>
    </row>
    <row r="28111" spans="1:1" x14ac:dyDescent="0.25">
      <c r="A28111" s="2" t="s">
        <v>60900</v>
      </c>
    </row>
    <row r="28112" spans="1:1" x14ac:dyDescent="0.25">
      <c r="A28112" s="2" t="s">
        <v>60901</v>
      </c>
    </row>
    <row r="28113" spans="1:1" x14ac:dyDescent="0.25">
      <c r="A28113" s="2" t="s">
        <v>60902</v>
      </c>
    </row>
    <row r="28114" spans="1:1" x14ac:dyDescent="0.25">
      <c r="A28114" s="2" t="s">
        <v>60903</v>
      </c>
    </row>
    <row r="28115" spans="1:1" x14ac:dyDescent="0.25">
      <c r="A28115" s="2" t="s">
        <v>60904</v>
      </c>
    </row>
    <row r="28116" spans="1:1" x14ac:dyDescent="0.25">
      <c r="A28116" s="2" t="s">
        <v>60905</v>
      </c>
    </row>
    <row r="28117" spans="1:1" x14ac:dyDescent="0.25">
      <c r="A28117" s="2" t="s">
        <v>60906</v>
      </c>
    </row>
    <row r="28118" spans="1:1" x14ac:dyDescent="0.25">
      <c r="A28118" s="2" t="s">
        <v>60907</v>
      </c>
    </row>
    <row r="28119" spans="1:1" x14ac:dyDescent="0.25">
      <c r="A28119" s="2" t="s">
        <v>60908</v>
      </c>
    </row>
    <row r="28120" spans="1:1" x14ac:dyDescent="0.25">
      <c r="A28120" s="2" t="s">
        <v>60909</v>
      </c>
    </row>
    <row r="28121" spans="1:1" x14ac:dyDescent="0.25">
      <c r="A28121" s="2" t="s">
        <v>60910</v>
      </c>
    </row>
    <row r="28122" spans="1:1" x14ac:dyDescent="0.25">
      <c r="A28122" s="2" t="s">
        <v>60911</v>
      </c>
    </row>
    <row r="28123" spans="1:1" x14ac:dyDescent="0.25">
      <c r="A28123" s="2" t="s">
        <v>60912</v>
      </c>
    </row>
    <row r="28124" spans="1:1" x14ac:dyDescent="0.25">
      <c r="A28124" s="2" t="s">
        <v>60913</v>
      </c>
    </row>
    <row r="28125" spans="1:1" x14ac:dyDescent="0.25">
      <c r="A28125" s="2" t="s">
        <v>60914</v>
      </c>
    </row>
    <row r="28126" spans="1:1" x14ac:dyDescent="0.25">
      <c r="A28126" s="2" t="s">
        <v>60915</v>
      </c>
    </row>
    <row r="28127" spans="1:1" x14ac:dyDescent="0.25">
      <c r="A28127" s="2" t="s">
        <v>60916</v>
      </c>
    </row>
    <row r="28128" spans="1:1" x14ac:dyDescent="0.25">
      <c r="A28128" s="2" t="s">
        <v>60917</v>
      </c>
    </row>
    <row r="28129" spans="1:1" x14ac:dyDescent="0.25">
      <c r="A28129" s="2" t="s">
        <v>60918</v>
      </c>
    </row>
    <row r="28130" spans="1:1" x14ac:dyDescent="0.25">
      <c r="A28130" s="2" t="s">
        <v>60919</v>
      </c>
    </row>
    <row r="28131" spans="1:1" x14ac:dyDescent="0.25">
      <c r="A28131" s="2" t="s">
        <v>60920</v>
      </c>
    </row>
    <row r="28132" spans="1:1" x14ac:dyDescent="0.25">
      <c r="A28132" s="2" t="s">
        <v>60921</v>
      </c>
    </row>
    <row r="28133" spans="1:1" x14ac:dyDescent="0.25">
      <c r="A28133" s="2" t="s">
        <v>60922</v>
      </c>
    </row>
    <row r="28134" spans="1:1" x14ac:dyDescent="0.25">
      <c r="A28134" s="2" t="s">
        <v>60923</v>
      </c>
    </row>
    <row r="28135" spans="1:1" x14ac:dyDescent="0.25">
      <c r="A28135" s="2" t="s">
        <v>60924</v>
      </c>
    </row>
    <row r="28136" spans="1:1" x14ac:dyDescent="0.25">
      <c r="A28136" s="2" t="s">
        <v>60925</v>
      </c>
    </row>
    <row r="28137" spans="1:1" x14ac:dyDescent="0.25">
      <c r="A28137" s="2" t="s">
        <v>60926</v>
      </c>
    </row>
    <row r="28138" spans="1:1" x14ac:dyDescent="0.25">
      <c r="A28138" s="2" t="s">
        <v>60927</v>
      </c>
    </row>
    <row r="28139" spans="1:1" x14ac:dyDescent="0.25">
      <c r="A28139" s="2" t="s">
        <v>60928</v>
      </c>
    </row>
    <row r="28140" spans="1:1" x14ac:dyDescent="0.25">
      <c r="A28140" s="2" t="s">
        <v>60929</v>
      </c>
    </row>
    <row r="28141" spans="1:1" x14ac:dyDescent="0.25">
      <c r="A28141" s="2" t="s">
        <v>60930</v>
      </c>
    </row>
    <row r="28142" spans="1:1" x14ac:dyDescent="0.25">
      <c r="A28142" s="2" t="s">
        <v>60931</v>
      </c>
    </row>
    <row r="28143" spans="1:1" x14ac:dyDescent="0.25">
      <c r="A28143" s="2" t="s">
        <v>60932</v>
      </c>
    </row>
    <row r="28144" spans="1:1" x14ac:dyDescent="0.25">
      <c r="A28144" s="2" t="s">
        <v>60933</v>
      </c>
    </row>
    <row r="28145" spans="1:1" x14ac:dyDescent="0.25">
      <c r="A28145" s="2" t="s">
        <v>60934</v>
      </c>
    </row>
    <row r="28146" spans="1:1" x14ac:dyDescent="0.25">
      <c r="A28146" s="2" t="s">
        <v>60935</v>
      </c>
    </row>
    <row r="28147" spans="1:1" x14ac:dyDescent="0.25">
      <c r="A28147" s="2" t="s">
        <v>60936</v>
      </c>
    </row>
    <row r="28148" spans="1:1" x14ac:dyDescent="0.25">
      <c r="A28148" s="2" t="s">
        <v>60937</v>
      </c>
    </row>
    <row r="28149" spans="1:1" x14ac:dyDescent="0.25">
      <c r="A28149" s="2" t="s">
        <v>60938</v>
      </c>
    </row>
    <row r="28150" spans="1:1" x14ac:dyDescent="0.25">
      <c r="A28150" s="2" t="s">
        <v>60939</v>
      </c>
    </row>
    <row r="28151" spans="1:1" x14ac:dyDescent="0.25">
      <c r="A28151" s="2" t="s">
        <v>60940</v>
      </c>
    </row>
    <row r="28152" spans="1:1" x14ac:dyDescent="0.25">
      <c r="A28152" s="2" t="s">
        <v>60941</v>
      </c>
    </row>
    <row r="28153" spans="1:1" x14ac:dyDescent="0.25">
      <c r="A28153" s="2" t="s">
        <v>60942</v>
      </c>
    </row>
    <row r="28154" spans="1:1" x14ac:dyDescent="0.25">
      <c r="A28154" s="2" t="s">
        <v>60943</v>
      </c>
    </row>
    <row r="28155" spans="1:1" x14ac:dyDescent="0.25">
      <c r="A28155" s="2" t="s">
        <v>60944</v>
      </c>
    </row>
    <row r="28156" spans="1:1" x14ac:dyDescent="0.25">
      <c r="A28156" s="2" t="s">
        <v>60945</v>
      </c>
    </row>
    <row r="28157" spans="1:1" x14ac:dyDescent="0.25">
      <c r="A28157" s="2" t="s">
        <v>60946</v>
      </c>
    </row>
    <row r="28158" spans="1:1" x14ac:dyDescent="0.25">
      <c r="A28158" s="2" t="s">
        <v>60947</v>
      </c>
    </row>
    <row r="28159" spans="1:1" x14ac:dyDescent="0.25">
      <c r="A28159" s="2" t="s">
        <v>60948</v>
      </c>
    </row>
    <row r="28160" spans="1:1" x14ac:dyDescent="0.25">
      <c r="A28160" s="2" t="s">
        <v>60949</v>
      </c>
    </row>
    <row r="28161" spans="1:1" x14ac:dyDescent="0.25">
      <c r="A28161" s="2" t="s">
        <v>60950</v>
      </c>
    </row>
    <row r="28162" spans="1:1" x14ac:dyDescent="0.25">
      <c r="A28162" s="2" t="s">
        <v>60951</v>
      </c>
    </row>
    <row r="28163" spans="1:1" x14ac:dyDescent="0.25">
      <c r="A28163" s="2" t="s">
        <v>60952</v>
      </c>
    </row>
    <row r="28164" spans="1:1" x14ac:dyDescent="0.25">
      <c r="A28164" s="2" t="s">
        <v>60953</v>
      </c>
    </row>
    <row r="28165" spans="1:1" x14ac:dyDescent="0.25">
      <c r="A28165" s="2" t="s">
        <v>60954</v>
      </c>
    </row>
    <row r="28166" spans="1:1" x14ac:dyDescent="0.25">
      <c r="A28166" s="2" t="s">
        <v>60955</v>
      </c>
    </row>
    <row r="28167" spans="1:1" x14ac:dyDescent="0.25">
      <c r="A28167" s="2" t="s">
        <v>60956</v>
      </c>
    </row>
    <row r="28168" spans="1:1" x14ac:dyDescent="0.25">
      <c r="A28168" s="2" t="s">
        <v>60957</v>
      </c>
    </row>
    <row r="28169" spans="1:1" x14ac:dyDescent="0.25">
      <c r="A28169" s="2" t="s">
        <v>60958</v>
      </c>
    </row>
    <row r="28170" spans="1:1" x14ac:dyDescent="0.25">
      <c r="A28170" s="2" t="s">
        <v>60959</v>
      </c>
    </row>
    <row r="28171" spans="1:1" x14ac:dyDescent="0.25">
      <c r="A28171" s="2" t="s">
        <v>60960</v>
      </c>
    </row>
    <row r="28172" spans="1:1" x14ac:dyDescent="0.25">
      <c r="A28172" s="2" t="s">
        <v>60961</v>
      </c>
    </row>
    <row r="28173" spans="1:1" x14ac:dyDescent="0.25">
      <c r="A28173" s="2" t="s">
        <v>60962</v>
      </c>
    </row>
    <row r="28174" spans="1:1" x14ac:dyDescent="0.25">
      <c r="A28174" s="2" t="s">
        <v>60963</v>
      </c>
    </row>
    <row r="28175" spans="1:1" x14ac:dyDescent="0.25">
      <c r="A28175" s="2" t="s">
        <v>60964</v>
      </c>
    </row>
    <row r="28176" spans="1:1" x14ac:dyDescent="0.25">
      <c r="A28176" s="2" t="s">
        <v>60965</v>
      </c>
    </row>
    <row r="28177" spans="1:1" x14ac:dyDescent="0.25">
      <c r="A28177" s="2" t="s">
        <v>60966</v>
      </c>
    </row>
    <row r="28178" spans="1:1" x14ac:dyDescent="0.25">
      <c r="A28178" s="2" t="s">
        <v>60967</v>
      </c>
    </row>
    <row r="28179" spans="1:1" x14ac:dyDescent="0.25">
      <c r="A28179" s="2" t="s">
        <v>60968</v>
      </c>
    </row>
    <row r="28180" spans="1:1" x14ac:dyDescent="0.25">
      <c r="A28180" s="2" t="s">
        <v>60969</v>
      </c>
    </row>
    <row r="28181" spans="1:1" x14ac:dyDescent="0.25">
      <c r="A28181" s="2" t="s">
        <v>60970</v>
      </c>
    </row>
    <row r="28182" spans="1:1" x14ac:dyDescent="0.25">
      <c r="A28182" s="2" t="s">
        <v>60971</v>
      </c>
    </row>
    <row r="28183" spans="1:1" x14ac:dyDescent="0.25">
      <c r="A28183" s="2" t="s">
        <v>60972</v>
      </c>
    </row>
    <row r="28184" spans="1:1" x14ac:dyDescent="0.25">
      <c r="A28184" s="2" t="s">
        <v>60973</v>
      </c>
    </row>
    <row r="28185" spans="1:1" x14ac:dyDescent="0.25">
      <c r="A28185" s="2" t="s">
        <v>60974</v>
      </c>
    </row>
    <row r="28186" spans="1:1" x14ac:dyDescent="0.25">
      <c r="A28186" s="2" t="s">
        <v>60975</v>
      </c>
    </row>
    <row r="28187" spans="1:1" x14ac:dyDescent="0.25">
      <c r="A28187" s="2" t="s">
        <v>60976</v>
      </c>
    </row>
    <row r="28188" spans="1:1" x14ac:dyDescent="0.25">
      <c r="A28188" s="2" t="s">
        <v>60977</v>
      </c>
    </row>
    <row r="28189" spans="1:1" x14ac:dyDescent="0.25">
      <c r="A28189" s="2" t="s">
        <v>60978</v>
      </c>
    </row>
    <row r="28190" spans="1:1" x14ac:dyDescent="0.25">
      <c r="A28190" s="2" t="s">
        <v>60979</v>
      </c>
    </row>
    <row r="28191" spans="1:1" x14ac:dyDescent="0.25">
      <c r="A28191" s="2" t="s">
        <v>60980</v>
      </c>
    </row>
    <row r="28192" spans="1:1" x14ac:dyDescent="0.25">
      <c r="A28192" s="2" t="s">
        <v>60981</v>
      </c>
    </row>
    <row r="28193" spans="1:1" x14ac:dyDescent="0.25">
      <c r="A28193" s="2" t="s">
        <v>60982</v>
      </c>
    </row>
    <row r="28194" spans="1:1" x14ac:dyDescent="0.25">
      <c r="A28194" s="2" t="s">
        <v>60983</v>
      </c>
    </row>
    <row r="28195" spans="1:1" x14ac:dyDescent="0.25">
      <c r="A28195" s="2" t="s">
        <v>60984</v>
      </c>
    </row>
    <row r="28196" spans="1:1" x14ac:dyDescent="0.25">
      <c r="A28196" s="2" t="s">
        <v>60985</v>
      </c>
    </row>
    <row r="28197" spans="1:1" x14ac:dyDescent="0.25">
      <c r="A28197" s="2" t="s">
        <v>60986</v>
      </c>
    </row>
    <row r="28198" spans="1:1" x14ac:dyDescent="0.25">
      <c r="A28198" s="2" t="s">
        <v>60987</v>
      </c>
    </row>
    <row r="28199" spans="1:1" x14ac:dyDescent="0.25">
      <c r="A28199" s="2" t="s">
        <v>60988</v>
      </c>
    </row>
    <row r="28200" spans="1:1" x14ac:dyDescent="0.25">
      <c r="A28200" s="2" t="s">
        <v>60989</v>
      </c>
    </row>
    <row r="28201" spans="1:1" x14ac:dyDescent="0.25">
      <c r="A28201" s="2" t="s">
        <v>60990</v>
      </c>
    </row>
    <row r="28202" spans="1:1" x14ac:dyDescent="0.25">
      <c r="A28202" s="2" t="s">
        <v>60991</v>
      </c>
    </row>
    <row r="28203" spans="1:1" x14ac:dyDescent="0.25">
      <c r="A28203" s="2" t="s">
        <v>60992</v>
      </c>
    </row>
    <row r="28204" spans="1:1" x14ac:dyDescent="0.25">
      <c r="A28204" s="2" t="s">
        <v>60993</v>
      </c>
    </row>
    <row r="28205" spans="1:1" x14ac:dyDescent="0.25">
      <c r="A28205" s="2" t="s">
        <v>60994</v>
      </c>
    </row>
    <row r="28206" spans="1:1" x14ac:dyDescent="0.25">
      <c r="A28206" s="2" t="s">
        <v>60995</v>
      </c>
    </row>
    <row r="28207" spans="1:1" x14ac:dyDescent="0.25">
      <c r="A28207" s="2" t="s">
        <v>60996</v>
      </c>
    </row>
    <row r="28208" spans="1:1" x14ac:dyDescent="0.25">
      <c r="A28208" s="2" t="s">
        <v>60997</v>
      </c>
    </row>
    <row r="28209" spans="1:1" x14ac:dyDescent="0.25">
      <c r="A28209" s="2" t="s">
        <v>60998</v>
      </c>
    </row>
    <row r="28210" spans="1:1" x14ac:dyDescent="0.25">
      <c r="A28210" s="2" t="s">
        <v>60999</v>
      </c>
    </row>
    <row r="28211" spans="1:1" x14ac:dyDescent="0.25">
      <c r="A28211" s="2" t="s">
        <v>61000</v>
      </c>
    </row>
    <row r="28212" spans="1:1" x14ac:dyDescent="0.25">
      <c r="A28212" s="2" t="s">
        <v>61001</v>
      </c>
    </row>
    <row r="28213" spans="1:1" x14ac:dyDescent="0.25">
      <c r="A28213" s="2" t="s">
        <v>61002</v>
      </c>
    </row>
    <row r="28214" spans="1:1" x14ac:dyDescent="0.25">
      <c r="A28214" s="2" t="s">
        <v>61003</v>
      </c>
    </row>
    <row r="28215" spans="1:1" x14ac:dyDescent="0.25">
      <c r="A28215" s="2" t="s">
        <v>61004</v>
      </c>
    </row>
    <row r="28216" spans="1:1" x14ac:dyDescent="0.25">
      <c r="A28216" s="2" t="s">
        <v>61005</v>
      </c>
    </row>
    <row r="28217" spans="1:1" x14ac:dyDescent="0.25">
      <c r="A28217" s="2" t="s">
        <v>61006</v>
      </c>
    </row>
    <row r="28218" spans="1:1" x14ac:dyDescent="0.25">
      <c r="A28218" s="2" t="s">
        <v>61007</v>
      </c>
    </row>
    <row r="28219" spans="1:1" x14ac:dyDescent="0.25">
      <c r="A28219" s="2" t="s">
        <v>61008</v>
      </c>
    </row>
    <row r="28220" spans="1:1" x14ac:dyDescent="0.25">
      <c r="A28220" s="2" t="s">
        <v>61009</v>
      </c>
    </row>
    <row r="28221" spans="1:1" x14ac:dyDescent="0.25">
      <c r="A28221" s="2" t="s">
        <v>61010</v>
      </c>
    </row>
    <row r="28222" spans="1:1" x14ac:dyDescent="0.25">
      <c r="A28222" s="2" t="s">
        <v>61011</v>
      </c>
    </row>
    <row r="28223" spans="1:1" x14ac:dyDescent="0.25">
      <c r="A28223" s="2" t="s">
        <v>61012</v>
      </c>
    </row>
    <row r="28224" spans="1:1" x14ac:dyDescent="0.25">
      <c r="A28224" s="2" t="s">
        <v>61013</v>
      </c>
    </row>
    <row r="28225" spans="1:1" x14ac:dyDescent="0.25">
      <c r="A28225" s="2" t="s">
        <v>61014</v>
      </c>
    </row>
    <row r="28226" spans="1:1" x14ac:dyDescent="0.25">
      <c r="A28226" s="2" t="s">
        <v>61015</v>
      </c>
    </row>
    <row r="28227" spans="1:1" x14ac:dyDescent="0.25">
      <c r="A28227" s="2" t="s">
        <v>61016</v>
      </c>
    </row>
    <row r="28228" spans="1:1" x14ac:dyDescent="0.25">
      <c r="A28228" s="2" t="s">
        <v>61017</v>
      </c>
    </row>
    <row r="28229" spans="1:1" x14ac:dyDescent="0.25">
      <c r="A28229" s="2" t="s">
        <v>61018</v>
      </c>
    </row>
    <row r="28230" spans="1:1" x14ac:dyDescent="0.25">
      <c r="A28230" s="2" t="s">
        <v>61019</v>
      </c>
    </row>
    <row r="28231" spans="1:1" x14ac:dyDescent="0.25">
      <c r="A28231" s="2" t="s">
        <v>61020</v>
      </c>
    </row>
    <row r="28232" spans="1:1" x14ac:dyDescent="0.25">
      <c r="A28232" s="2" t="s">
        <v>61021</v>
      </c>
    </row>
    <row r="28233" spans="1:1" x14ac:dyDescent="0.25">
      <c r="A28233" s="2" t="s">
        <v>61022</v>
      </c>
    </row>
    <row r="28234" spans="1:1" x14ac:dyDescent="0.25">
      <c r="A28234" s="2" t="s">
        <v>61023</v>
      </c>
    </row>
    <row r="28235" spans="1:1" x14ac:dyDescent="0.25">
      <c r="A28235" s="2" t="s">
        <v>61024</v>
      </c>
    </row>
    <row r="28236" spans="1:1" x14ac:dyDescent="0.25">
      <c r="A28236" s="2" t="s">
        <v>61025</v>
      </c>
    </row>
    <row r="28237" spans="1:1" x14ac:dyDescent="0.25">
      <c r="A28237" s="2" t="s">
        <v>61026</v>
      </c>
    </row>
    <row r="28238" spans="1:1" x14ac:dyDescent="0.25">
      <c r="A28238" s="2" t="s">
        <v>61027</v>
      </c>
    </row>
    <row r="28239" spans="1:1" x14ac:dyDescent="0.25">
      <c r="A28239" s="2" t="s">
        <v>61028</v>
      </c>
    </row>
    <row r="28240" spans="1:1" x14ac:dyDescent="0.25">
      <c r="A28240" s="2" t="s">
        <v>61029</v>
      </c>
    </row>
    <row r="28241" spans="1:1" x14ac:dyDescent="0.25">
      <c r="A28241" s="2" t="s">
        <v>61030</v>
      </c>
    </row>
    <row r="28242" spans="1:1" x14ac:dyDescent="0.25">
      <c r="A28242" s="2" t="s">
        <v>61031</v>
      </c>
    </row>
    <row r="28243" spans="1:1" x14ac:dyDescent="0.25">
      <c r="A28243" s="2" t="s">
        <v>61032</v>
      </c>
    </row>
    <row r="28244" spans="1:1" x14ac:dyDescent="0.25">
      <c r="A28244" s="2" t="s">
        <v>61033</v>
      </c>
    </row>
    <row r="28245" spans="1:1" x14ac:dyDescent="0.25">
      <c r="A28245" s="2" t="s">
        <v>61034</v>
      </c>
    </row>
    <row r="28246" spans="1:1" x14ac:dyDescent="0.25">
      <c r="A28246" s="2" t="s">
        <v>61035</v>
      </c>
    </row>
    <row r="28247" spans="1:1" x14ac:dyDescent="0.25">
      <c r="A28247" s="2" t="s">
        <v>61036</v>
      </c>
    </row>
    <row r="28248" spans="1:1" x14ac:dyDescent="0.25">
      <c r="A28248" s="2" t="s">
        <v>61037</v>
      </c>
    </row>
    <row r="28249" spans="1:1" x14ac:dyDescent="0.25">
      <c r="A28249" s="2" t="s">
        <v>61038</v>
      </c>
    </row>
    <row r="28250" spans="1:1" x14ac:dyDescent="0.25">
      <c r="A28250" s="2" t="s">
        <v>61039</v>
      </c>
    </row>
    <row r="28251" spans="1:1" x14ac:dyDescent="0.25">
      <c r="A28251" s="2" t="s">
        <v>61040</v>
      </c>
    </row>
    <row r="28252" spans="1:1" x14ac:dyDescent="0.25">
      <c r="A28252" s="2" t="s">
        <v>61041</v>
      </c>
    </row>
    <row r="28253" spans="1:1" x14ac:dyDescent="0.25">
      <c r="A28253" s="2" t="s">
        <v>61042</v>
      </c>
    </row>
    <row r="28254" spans="1:1" x14ac:dyDescent="0.25">
      <c r="A28254" s="2" t="s">
        <v>61043</v>
      </c>
    </row>
    <row r="28255" spans="1:1" x14ac:dyDescent="0.25">
      <c r="A28255" s="2" t="s">
        <v>61044</v>
      </c>
    </row>
    <row r="28256" spans="1:1" x14ac:dyDescent="0.25">
      <c r="A28256" s="2" t="s">
        <v>61045</v>
      </c>
    </row>
    <row r="28257" spans="1:1" x14ac:dyDescent="0.25">
      <c r="A28257" s="2" t="s">
        <v>61046</v>
      </c>
    </row>
    <row r="28258" spans="1:1" x14ac:dyDescent="0.25">
      <c r="A28258" s="2" t="s">
        <v>61047</v>
      </c>
    </row>
    <row r="28259" spans="1:1" x14ac:dyDescent="0.25">
      <c r="A28259" s="2" t="s">
        <v>61048</v>
      </c>
    </row>
    <row r="28260" spans="1:1" x14ac:dyDescent="0.25">
      <c r="A28260" s="2" t="s">
        <v>61049</v>
      </c>
    </row>
    <row r="28261" spans="1:1" x14ac:dyDescent="0.25">
      <c r="A28261" s="2" t="s">
        <v>61050</v>
      </c>
    </row>
    <row r="28262" spans="1:1" x14ac:dyDescent="0.25">
      <c r="A28262" s="2" t="s">
        <v>61051</v>
      </c>
    </row>
    <row r="28263" spans="1:1" x14ac:dyDescent="0.25">
      <c r="A28263" s="2" t="s">
        <v>61052</v>
      </c>
    </row>
    <row r="28264" spans="1:1" x14ac:dyDescent="0.25">
      <c r="A28264" s="2" t="s">
        <v>61053</v>
      </c>
    </row>
    <row r="28265" spans="1:1" x14ac:dyDescent="0.25">
      <c r="A28265" s="2" t="s">
        <v>61054</v>
      </c>
    </row>
    <row r="28266" spans="1:1" x14ac:dyDescent="0.25">
      <c r="A28266" s="2" t="s">
        <v>61055</v>
      </c>
    </row>
    <row r="28267" spans="1:1" x14ac:dyDescent="0.25">
      <c r="A28267" s="2" t="s">
        <v>61056</v>
      </c>
    </row>
    <row r="28268" spans="1:1" x14ac:dyDescent="0.25">
      <c r="A28268" s="2" t="s">
        <v>61057</v>
      </c>
    </row>
    <row r="28269" spans="1:1" x14ac:dyDescent="0.25">
      <c r="A28269" s="2" t="s">
        <v>61058</v>
      </c>
    </row>
    <row r="28270" spans="1:1" x14ac:dyDescent="0.25">
      <c r="A28270" s="2" t="s">
        <v>61059</v>
      </c>
    </row>
    <row r="28271" spans="1:1" x14ac:dyDescent="0.25">
      <c r="A28271" s="2" t="s">
        <v>61060</v>
      </c>
    </row>
    <row r="28272" spans="1:1" x14ac:dyDescent="0.25">
      <c r="A28272" s="2" t="s">
        <v>61061</v>
      </c>
    </row>
    <row r="28273" spans="1:1" x14ac:dyDescent="0.25">
      <c r="A28273" s="2" t="s">
        <v>61062</v>
      </c>
    </row>
    <row r="28274" spans="1:1" x14ac:dyDescent="0.25">
      <c r="A28274" s="2" t="s">
        <v>61063</v>
      </c>
    </row>
    <row r="28275" spans="1:1" x14ac:dyDescent="0.25">
      <c r="A28275" s="2" t="s">
        <v>61064</v>
      </c>
    </row>
    <row r="28276" spans="1:1" x14ac:dyDescent="0.25">
      <c r="A28276" s="2" t="s">
        <v>61065</v>
      </c>
    </row>
    <row r="28277" spans="1:1" x14ac:dyDescent="0.25">
      <c r="A28277" s="2" t="s">
        <v>61066</v>
      </c>
    </row>
    <row r="28278" spans="1:1" x14ac:dyDescent="0.25">
      <c r="A28278" s="2" t="s">
        <v>61067</v>
      </c>
    </row>
    <row r="28279" spans="1:1" x14ac:dyDescent="0.25">
      <c r="A28279" s="2" t="s">
        <v>61068</v>
      </c>
    </row>
    <row r="28280" spans="1:1" x14ac:dyDescent="0.25">
      <c r="A28280" s="2" t="s">
        <v>61069</v>
      </c>
    </row>
    <row r="28281" spans="1:1" x14ac:dyDescent="0.25">
      <c r="A28281" s="2" t="s">
        <v>61070</v>
      </c>
    </row>
    <row r="28282" spans="1:1" x14ac:dyDescent="0.25">
      <c r="A28282" s="2" t="s">
        <v>61071</v>
      </c>
    </row>
    <row r="28283" spans="1:1" x14ac:dyDescent="0.25">
      <c r="A28283" s="2" t="s">
        <v>61072</v>
      </c>
    </row>
    <row r="28284" spans="1:1" x14ac:dyDescent="0.25">
      <c r="A28284" s="2" t="s">
        <v>61073</v>
      </c>
    </row>
    <row r="28285" spans="1:1" x14ac:dyDescent="0.25">
      <c r="A28285" s="2" t="s">
        <v>61074</v>
      </c>
    </row>
    <row r="28286" spans="1:1" x14ac:dyDescent="0.25">
      <c r="A28286" s="2" t="s">
        <v>61075</v>
      </c>
    </row>
    <row r="28287" spans="1:1" x14ac:dyDescent="0.25">
      <c r="A28287" s="2" t="s">
        <v>61076</v>
      </c>
    </row>
    <row r="28288" spans="1:1" x14ac:dyDescent="0.25">
      <c r="A28288" s="2" t="s">
        <v>61077</v>
      </c>
    </row>
    <row r="28289" spans="1:1" x14ac:dyDescent="0.25">
      <c r="A28289" s="2" t="s">
        <v>61078</v>
      </c>
    </row>
    <row r="28290" spans="1:1" x14ac:dyDescent="0.25">
      <c r="A28290" s="2" t="s">
        <v>61079</v>
      </c>
    </row>
    <row r="28291" spans="1:1" x14ac:dyDescent="0.25">
      <c r="A28291" s="2" t="s">
        <v>61080</v>
      </c>
    </row>
    <row r="28292" spans="1:1" x14ac:dyDescent="0.25">
      <c r="A28292" s="2" t="s">
        <v>61081</v>
      </c>
    </row>
    <row r="28293" spans="1:1" x14ac:dyDescent="0.25">
      <c r="A28293" s="2" t="s">
        <v>61082</v>
      </c>
    </row>
    <row r="28294" spans="1:1" x14ac:dyDescent="0.25">
      <c r="A28294" s="2" t="s">
        <v>61083</v>
      </c>
    </row>
    <row r="28295" spans="1:1" x14ac:dyDescent="0.25">
      <c r="A28295" s="2" t="s">
        <v>61084</v>
      </c>
    </row>
    <row r="28296" spans="1:1" x14ac:dyDescent="0.25">
      <c r="A28296" s="10" t="s">
        <v>61085</v>
      </c>
    </row>
    <row r="28297" spans="1:1" x14ac:dyDescent="0.25">
      <c r="A28297" s="10" t="s">
        <v>61086</v>
      </c>
    </row>
    <row r="28298" spans="1:1" x14ac:dyDescent="0.25">
      <c r="A28298" s="10" t="s">
        <v>61087</v>
      </c>
    </row>
    <row r="28299" spans="1:1" x14ac:dyDescent="0.25">
      <c r="A28299" s="10" t="s">
        <v>61088</v>
      </c>
    </row>
    <row r="28300" spans="1:1" x14ac:dyDescent="0.25">
      <c r="A28300" s="10" t="s">
        <v>61089</v>
      </c>
    </row>
    <row r="28301" spans="1:1" x14ac:dyDescent="0.25">
      <c r="A28301" s="10" t="s">
        <v>61090</v>
      </c>
    </row>
    <row r="28302" spans="1:1" x14ac:dyDescent="0.25">
      <c r="A28302" s="10" t="s">
        <v>61091</v>
      </c>
    </row>
    <row r="28303" spans="1:1" x14ac:dyDescent="0.25">
      <c r="A28303" s="10" t="s">
        <v>61092</v>
      </c>
    </row>
    <row r="28304" spans="1:1" x14ac:dyDescent="0.25">
      <c r="A28304" s="10" t="s">
        <v>61093</v>
      </c>
    </row>
    <row r="28305" spans="1:1" x14ac:dyDescent="0.25">
      <c r="A28305" s="10" t="s">
        <v>61094</v>
      </c>
    </row>
    <row r="28306" spans="1:1" x14ac:dyDescent="0.25">
      <c r="A28306" s="10" t="s">
        <v>61095</v>
      </c>
    </row>
    <row r="28307" spans="1:1" x14ac:dyDescent="0.25">
      <c r="A28307" s="10" t="s">
        <v>61096</v>
      </c>
    </row>
    <row r="28308" spans="1:1" x14ac:dyDescent="0.25">
      <c r="A28308" s="10" t="s">
        <v>61097</v>
      </c>
    </row>
    <row r="28309" spans="1:1" x14ac:dyDescent="0.25">
      <c r="A28309" s="10" t="s">
        <v>61098</v>
      </c>
    </row>
    <row r="28310" spans="1:1" x14ac:dyDescent="0.25">
      <c r="A28310" s="10" t="s">
        <v>61099</v>
      </c>
    </row>
    <row r="28311" spans="1:1" x14ac:dyDescent="0.25">
      <c r="A28311" s="10" t="s">
        <v>61100</v>
      </c>
    </row>
    <row r="28312" spans="1:1" x14ac:dyDescent="0.25">
      <c r="A28312" s="10" t="s">
        <v>61101</v>
      </c>
    </row>
    <row r="28313" spans="1:1" x14ac:dyDescent="0.25">
      <c r="A28313" s="10" t="s">
        <v>61102</v>
      </c>
    </row>
    <row r="28314" spans="1:1" x14ac:dyDescent="0.25">
      <c r="A28314" s="10" t="s">
        <v>61103</v>
      </c>
    </row>
    <row r="28315" spans="1:1" x14ac:dyDescent="0.25">
      <c r="A28315" s="10" t="s">
        <v>61104</v>
      </c>
    </row>
    <row r="28316" spans="1:1" x14ac:dyDescent="0.25">
      <c r="A28316" s="10" t="s">
        <v>61105</v>
      </c>
    </row>
    <row r="28317" spans="1:1" x14ac:dyDescent="0.25">
      <c r="A28317" s="10" t="s">
        <v>61106</v>
      </c>
    </row>
    <row r="28318" spans="1:1" x14ac:dyDescent="0.25">
      <c r="A28318" s="10" t="s">
        <v>61107</v>
      </c>
    </row>
    <row r="28319" spans="1:1" x14ac:dyDescent="0.25">
      <c r="A28319" s="10" t="s">
        <v>61108</v>
      </c>
    </row>
    <row r="28320" spans="1:1" x14ac:dyDescent="0.25">
      <c r="A28320" s="10" t="s">
        <v>61109</v>
      </c>
    </row>
    <row r="28321" spans="1:1" x14ac:dyDescent="0.25">
      <c r="A28321" s="10" t="s">
        <v>61110</v>
      </c>
    </row>
    <row r="28322" spans="1:1" x14ac:dyDescent="0.25">
      <c r="A28322" s="10" t="s">
        <v>61111</v>
      </c>
    </row>
    <row r="28323" spans="1:1" x14ac:dyDescent="0.25">
      <c r="A28323" s="212" t="s">
        <v>61112</v>
      </c>
    </row>
    <row r="28324" spans="1:1" x14ac:dyDescent="0.25">
      <c r="A28324" s="10" t="s">
        <v>61113</v>
      </c>
    </row>
    <row r="28325" spans="1:1" x14ac:dyDescent="0.25">
      <c r="A28325" s="10" t="s">
        <v>61114</v>
      </c>
    </row>
    <row r="28326" spans="1:1" x14ac:dyDescent="0.25">
      <c r="A28326" s="10" t="s">
        <v>61115</v>
      </c>
    </row>
    <row r="28327" spans="1:1" x14ac:dyDescent="0.25">
      <c r="A28327" s="10" t="s">
        <v>61116</v>
      </c>
    </row>
    <row r="28328" spans="1:1" x14ac:dyDescent="0.25">
      <c r="A28328" s="10" t="s">
        <v>61117</v>
      </c>
    </row>
    <row r="28329" spans="1:1" x14ac:dyDescent="0.25">
      <c r="A28329" s="10" t="s">
        <v>61118</v>
      </c>
    </row>
    <row r="28330" spans="1:1" x14ac:dyDescent="0.25">
      <c r="A28330" s="10" t="s">
        <v>61119</v>
      </c>
    </row>
    <row r="28331" spans="1:1" x14ac:dyDescent="0.25">
      <c r="A28331" s="10" t="s">
        <v>61120</v>
      </c>
    </row>
    <row r="28332" spans="1:1" x14ac:dyDescent="0.25">
      <c r="A28332" s="10" t="s">
        <v>61121</v>
      </c>
    </row>
    <row r="28333" spans="1:1" x14ac:dyDescent="0.25">
      <c r="A28333" s="10" t="s">
        <v>61122</v>
      </c>
    </row>
    <row r="28334" spans="1:1" x14ac:dyDescent="0.25">
      <c r="A28334" s="10" t="s">
        <v>61123</v>
      </c>
    </row>
    <row r="28335" spans="1:1" x14ac:dyDescent="0.25">
      <c r="A28335" s="10" t="s">
        <v>61124</v>
      </c>
    </row>
    <row r="28336" spans="1:1" x14ac:dyDescent="0.25">
      <c r="A28336" s="10" t="s">
        <v>61125</v>
      </c>
    </row>
    <row r="28337" spans="1:1" x14ac:dyDescent="0.25">
      <c r="A28337" s="10" t="s">
        <v>61126</v>
      </c>
    </row>
    <row r="28338" spans="1:1" x14ac:dyDescent="0.25">
      <c r="A28338" s="10" t="s">
        <v>61127</v>
      </c>
    </row>
    <row r="28339" spans="1:1" x14ac:dyDescent="0.25">
      <c r="A28339" s="10" t="s">
        <v>61128</v>
      </c>
    </row>
    <row r="28340" spans="1:1" x14ac:dyDescent="0.25">
      <c r="A28340" s="10" t="s">
        <v>61129</v>
      </c>
    </row>
    <row r="28341" spans="1:1" x14ac:dyDescent="0.25">
      <c r="A28341" s="10" t="s">
        <v>61130</v>
      </c>
    </row>
    <row r="28342" spans="1:1" x14ac:dyDescent="0.25">
      <c r="A28342" s="10" t="s">
        <v>61131</v>
      </c>
    </row>
    <row r="28343" spans="1:1" x14ac:dyDescent="0.25">
      <c r="A28343" s="10" t="s">
        <v>61132</v>
      </c>
    </row>
    <row r="28344" spans="1:1" x14ac:dyDescent="0.25">
      <c r="A28344" s="10" t="s">
        <v>61133</v>
      </c>
    </row>
    <row r="28345" spans="1:1" x14ac:dyDescent="0.25">
      <c r="A28345" s="10" t="s">
        <v>61134</v>
      </c>
    </row>
    <row r="28346" spans="1:1" x14ac:dyDescent="0.25">
      <c r="A28346" s="10" t="s">
        <v>61135</v>
      </c>
    </row>
    <row r="28347" spans="1:1" x14ac:dyDescent="0.25">
      <c r="A28347" s="10" t="s">
        <v>61136</v>
      </c>
    </row>
    <row r="28348" spans="1:1" x14ac:dyDescent="0.25">
      <c r="A28348" s="10" t="s">
        <v>61137</v>
      </c>
    </row>
    <row r="28349" spans="1:1" x14ac:dyDescent="0.25">
      <c r="A28349" s="10" t="s">
        <v>61138</v>
      </c>
    </row>
    <row r="28350" spans="1:1" x14ac:dyDescent="0.25">
      <c r="A28350" s="10" t="s">
        <v>61139</v>
      </c>
    </row>
    <row r="28351" spans="1:1" x14ac:dyDescent="0.25">
      <c r="A28351" s="10" t="s">
        <v>61140</v>
      </c>
    </row>
    <row r="28352" spans="1:1" x14ac:dyDescent="0.25">
      <c r="A28352" s="10" t="s">
        <v>61141</v>
      </c>
    </row>
    <row r="28353" spans="1:1" x14ac:dyDescent="0.25">
      <c r="A28353" s="10" t="s">
        <v>61142</v>
      </c>
    </row>
    <row r="28354" spans="1:1" x14ac:dyDescent="0.25">
      <c r="A28354" s="2" t="s">
        <v>61143</v>
      </c>
    </row>
    <row r="28355" spans="1:1" x14ac:dyDescent="0.25">
      <c r="A28355" s="2" t="s">
        <v>61144</v>
      </c>
    </row>
    <row r="28356" spans="1:1" x14ac:dyDescent="0.25">
      <c r="A28356" s="2" t="s">
        <v>61145</v>
      </c>
    </row>
    <row r="28357" spans="1:1" x14ac:dyDescent="0.25">
      <c r="A28357" s="2" t="s">
        <v>61146</v>
      </c>
    </row>
    <row r="28358" spans="1:1" x14ac:dyDescent="0.25">
      <c r="A28358" s="2" t="s">
        <v>61147</v>
      </c>
    </row>
    <row r="28359" spans="1:1" x14ac:dyDescent="0.25">
      <c r="A28359" s="2" t="s">
        <v>61148</v>
      </c>
    </row>
    <row r="28360" spans="1:1" x14ac:dyDescent="0.25">
      <c r="A28360" s="2" t="s">
        <v>61149</v>
      </c>
    </row>
    <row r="28361" spans="1:1" x14ac:dyDescent="0.25">
      <c r="A28361" s="2" t="s">
        <v>61150</v>
      </c>
    </row>
    <row r="28362" spans="1:1" x14ac:dyDescent="0.25">
      <c r="A28362" s="2" t="s">
        <v>61151</v>
      </c>
    </row>
    <row r="28363" spans="1:1" x14ac:dyDescent="0.25">
      <c r="A28363" s="2" t="s">
        <v>61152</v>
      </c>
    </row>
    <row r="28364" spans="1:1" x14ac:dyDescent="0.25">
      <c r="A28364" s="2" t="s">
        <v>61153</v>
      </c>
    </row>
    <row r="28365" spans="1:1" x14ac:dyDescent="0.25">
      <c r="A28365" s="2" t="s">
        <v>61154</v>
      </c>
    </row>
    <row r="28366" spans="1:1" x14ac:dyDescent="0.25">
      <c r="A28366" s="2" t="s">
        <v>61155</v>
      </c>
    </row>
    <row r="28367" spans="1:1" x14ac:dyDescent="0.25">
      <c r="A28367" s="2" t="s">
        <v>61156</v>
      </c>
    </row>
    <row r="28368" spans="1:1" x14ac:dyDescent="0.25">
      <c r="A28368" s="2" t="s">
        <v>61157</v>
      </c>
    </row>
    <row r="28369" spans="1:1" x14ac:dyDescent="0.25">
      <c r="A28369" s="2" t="s">
        <v>61158</v>
      </c>
    </row>
    <row r="28370" spans="1:1" x14ac:dyDescent="0.25">
      <c r="A28370" s="2" t="s">
        <v>61159</v>
      </c>
    </row>
    <row r="28371" spans="1:1" x14ac:dyDescent="0.25">
      <c r="A28371" s="2" t="s">
        <v>61160</v>
      </c>
    </row>
    <row r="28372" spans="1:1" x14ac:dyDescent="0.25">
      <c r="A28372" s="2" t="s">
        <v>61161</v>
      </c>
    </row>
    <row r="28373" spans="1:1" x14ac:dyDescent="0.25">
      <c r="A28373" s="2" t="s">
        <v>61162</v>
      </c>
    </row>
    <row r="28374" spans="1:1" x14ac:dyDescent="0.25">
      <c r="A28374" s="2" t="s">
        <v>61163</v>
      </c>
    </row>
    <row r="28375" spans="1:1" x14ac:dyDescent="0.25">
      <c r="A28375" s="2" t="s">
        <v>61164</v>
      </c>
    </row>
    <row r="28376" spans="1:1" x14ac:dyDescent="0.25">
      <c r="A28376" s="2" t="s">
        <v>61165</v>
      </c>
    </row>
    <row r="28377" spans="1:1" x14ac:dyDescent="0.25">
      <c r="A28377" s="2" t="s">
        <v>61166</v>
      </c>
    </row>
    <row r="28378" spans="1:1" x14ac:dyDescent="0.25">
      <c r="A28378" s="2" t="s">
        <v>61167</v>
      </c>
    </row>
    <row r="28379" spans="1:1" x14ac:dyDescent="0.25">
      <c r="A28379" s="2" t="s">
        <v>61168</v>
      </c>
    </row>
    <row r="28380" spans="1:1" x14ac:dyDescent="0.25">
      <c r="A28380" s="2" t="s">
        <v>61169</v>
      </c>
    </row>
    <row r="28381" spans="1:1" x14ac:dyDescent="0.25">
      <c r="A28381" s="2" t="s">
        <v>61170</v>
      </c>
    </row>
    <row r="28382" spans="1:1" x14ac:dyDescent="0.25">
      <c r="A28382" s="2" t="s">
        <v>61171</v>
      </c>
    </row>
    <row r="28383" spans="1:1" x14ac:dyDescent="0.25">
      <c r="A28383" s="2" t="s">
        <v>61172</v>
      </c>
    </row>
    <row r="28384" spans="1:1" x14ac:dyDescent="0.25">
      <c r="A28384" s="2" t="s">
        <v>61173</v>
      </c>
    </row>
    <row r="28385" spans="1:1" x14ac:dyDescent="0.25">
      <c r="A28385" s="2" t="s">
        <v>61174</v>
      </c>
    </row>
    <row r="28386" spans="1:1" x14ac:dyDescent="0.25">
      <c r="A28386" s="2" t="s">
        <v>61175</v>
      </c>
    </row>
    <row r="28387" spans="1:1" x14ac:dyDescent="0.25">
      <c r="A28387" s="2" t="s">
        <v>61176</v>
      </c>
    </row>
    <row r="28388" spans="1:1" x14ac:dyDescent="0.25">
      <c r="A28388" s="2" t="s">
        <v>61177</v>
      </c>
    </row>
    <row r="28389" spans="1:1" x14ac:dyDescent="0.25">
      <c r="A28389" s="2" t="s">
        <v>61178</v>
      </c>
    </row>
    <row r="28390" spans="1:1" x14ac:dyDescent="0.25">
      <c r="A28390" s="2" t="s">
        <v>61179</v>
      </c>
    </row>
    <row r="28391" spans="1:1" x14ac:dyDescent="0.25">
      <c r="A28391" s="2" t="s">
        <v>61180</v>
      </c>
    </row>
    <row r="28392" spans="1:1" x14ac:dyDescent="0.25">
      <c r="A28392" s="2" t="s">
        <v>61181</v>
      </c>
    </row>
    <row r="28393" spans="1:1" x14ac:dyDescent="0.25">
      <c r="A28393" s="2" t="s">
        <v>61182</v>
      </c>
    </row>
    <row r="28394" spans="1:1" x14ac:dyDescent="0.25">
      <c r="A28394" s="2" t="s">
        <v>61183</v>
      </c>
    </row>
    <row r="28395" spans="1:1" x14ac:dyDescent="0.25">
      <c r="A28395" s="2" t="s">
        <v>61184</v>
      </c>
    </row>
    <row r="28396" spans="1:1" x14ac:dyDescent="0.25">
      <c r="A28396" s="2" t="s">
        <v>61185</v>
      </c>
    </row>
    <row r="28397" spans="1:1" x14ac:dyDescent="0.25">
      <c r="A28397" s="2" t="s">
        <v>61186</v>
      </c>
    </row>
    <row r="28398" spans="1:1" x14ac:dyDescent="0.25">
      <c r="A28398" s="2" t="s">
        <v>61187</v>
      </c>
    </row>
    <row r="28399" spans="1:1" x14ac:dyDescent="0.25">
      <c r="A28399" s="2" t="s">
        <v>61188</v>
      </c>
    </row>
    <row r="28400" spans="1:1" x14ac:dyDescent="0.25">
      <c r="A28400" s="2" t="s">
        <v>61189</v>
      </c>
    </row>
    <row r="28401" spans="1:1" x14ac:dyDescent="0.25">
      <c r="A28401" s="2" t="s">
        <v>61190</v>
      </c>
    </row>
    <row r="28402" spans="1:1" x14ac:dyDescent="0.25">
      <c r="A28402" s="2" t="s">
        <v>61191</v>
      </c>
    </row>
    <row r="28403" spans="1:1" x14ac:dyDescent="0.25">
      <c r="A28403" s="2" t="s">
        <v>61192</v>
      </c>
    </row>
    <row r="28404" spans="1:1" x14ac:dyDescent="0.25">
      <c r="A28404" s="2" t="s">
        <v>61193</v>
      </c>
    </row>
    <row r="28405" spans="1:1" x14ac:dyDescent="0.25">
      <c r="A28405" s="2" t="s">
        <v>61194</v>
      </c>
    </row>
    <row r="28406" spans="1:1" x14ac:dyDescent="0.25">
      <c r="A28406" s="2" t="s">
        <v>61195</v>
      </c>
    </row>
    <row r="28407" spans="1:1" x14ac:dyDescent="0.25">
      <c r="A28407" s="2" t="s">
        <v>61196</v>
      </c>
    </row>
    <row r="28408" spans="1:1" x14ac:dyDescent="0.25">
      <c r="A28408" s="2" t="s">
        <v>61197</v>
      </c>
    </row>
    <row r="28409" spans="1:1" x14ac:dyDescent="0.25">
      <c r="A28409" s="2" t="s">
        <v>61198</v>
      </c>
    </row>
    <row r="28410" spans="1:1" x14ac:dyDescent="0.25">
      <c r="A28410" s="2" t="s">
        <v>61199</v>
      </c>
    </row>
    <row r="28411" spans="1:1" x14ac:dyDescent="0.25">
      <c r="A28411" s="2" t="s">
        <v>61200</v>
      </c>
    </row>
    <row r="28412" spans="1:1" x14ac:dyDescent="0.25">
      <c r="A28412" s="90" t="s">
        <v>61201</v>
      </c>
    </row>
    <row r="28413" spans="1:1" x14ac:dyDescent="0.25">
      <c r="A28413" s="2" t="s">
        <v>61202</v>
      </c>
    </row>
    <row r="28414" spans="1:1" x14ac:dyDescent="0.25">
      <c r="A28414" s="2" t="s">
        <v>61203</v>
      </c>
    </row>
    <row r="28415" spans="1:1" x14ac:dyDescent="0.25">
      <c r="A28415" s="2" t="s">
        <v>61204</v>
      </c>
    </row>
    <row r="28416" spans="1:1" x14ac:dyDescent="0.25">
      <c r="A28416" s="2" t="s">
        <v>61205</v>
      </c>
    </row>
    <row r="28417" spans="1:1" x14ac:dyDescent="0.25">
      <c r="A28417" s="2" t="s">
        <v>61206</v>
      </c>
    </row>
    <row r="28418" spans="1:1" x14ac:dyDescent="0.25">
      <c r="A28418" s="2" t="s">
        <v>61207</v>
      </c>
    </row>
    <row r="28419" spans="1:1" x14ac:dyDescent="0.25">
      <c r="A28419" s="2" t="s">
        <v>61208</v>
      </c>
    </row>
    <row r="28420" spans="1:1" x14ac:dyDescent="0.25">
      <c r="A28420" s="2" t="s">
        <v>61209</v>
      </c>
    </row>
    <row r="28421" spans="1:1" x14ac:dyDescent="0.25">
      <c r="A28421" s="2" t="s">
        <v>61210</v>
      </c>
    </row>
    <row r="28422" spans="1:1" x14ac:dyDescent="0.25">
      <c r="A28422" s="2" t="s">
        <v>61211</v>
      </c>
    </row>
    <row r="28423" spans="1:1" x14ac:dyDescent="0.25">
      <c r="A28423" s="2" t="s">
        <v>61212</v>
      </c>
    </row>
    <row r="28424" spans="1:1" x14ac:dyDescent="0.25">
      <c r="A28424" s="2" t="s">
        <v>61213</v>
      </c>
    </row>
    <row r="28425" spans="1:1" x14ac:dyDescent="0.25">
      <c r="A28425" s="2" t="s">
        <v>61214</v>
      </c>
    </row>
    <row r="28426" spans="1:1" x14ac:dyDescent="0.25">
      <c r="A28426" s="2" t="s">
        <v>61215</v>
      </c>
    </row>
    <row r="28427" spans="1:1" x14ac:dyDescent="0.25">
      <c r="A28427" s="2" t="s">
        <v>61216</v>
      </c>
    </row>
    <row r="28428" spans="1:1" x14ac:dyDescent="0.25">
      <c r="A28428" s="2" t="s">
        <v>61217</v>
      </c>
    </row>
    <row r="28429" spans="1:1" x14ac:dyDescent="0.25">
      <c r="A28429" s="2" t="s">
        <v>61218</v>
      </c>
    </row>
    <row r="28430" spans="1:1" x14ac:dyDescent="0.25">
      <c r="A28430" s="2" t="s">
        <v>61219</v>
      </c>
    </row>
    <row r="28431" spans="1:1" x14ac:dyDescent="0.25">
      <c r="A28431" s="2" t="s">
        <v>61220</v>
      </c>
    </row>
    <row r="28432" spans="1:1" x14ac:dyDescent="0.25">
      <c r="A28432" s="2" t="s">
        <v>61221</v>
      </c>
    </row>
    <row r="28433" spans="1:1" x14ac:dyDescent="0.25">
      <c r="A28433" s="2" t="s">
        <v>61222</v>
      </c>
    </row>
    <row r="28434" spans="1:1" x14ac:dyDescent="0.25">
      <c r="A28434" s="2" t="s">
        <v>61223</v>
      </c>
    </row>
    <row r="28435" spans="1:1" x14ac:dyDescent="0.25">
      <c r="A28435" s="2" t="s">
        <v>61224</v>
      </c>
    </row>
    <row r="28436" spans="1:1" x14ac:dyDescent="0.25">
      <c r="A28436" s="2" t="s">
        <v>61225</v>
      </c>
    </row>
    <row r="28437" spans="1:1" x14ac:dyDescent="0.25">
      <c r="A28437" s="2" t="s">
        <v>61226</v>
      </c>
    </row>
    <row r="28438" spans="1:1" x14ac:dyDescent="0.25">
      <c r="A28438" s="2" t="s">
        <v>61227</v>
      </c>
    </row>
    <row r="28439" spans="1:1" x14ac:dyDescent="0.25">
      <c r="A28439" s="2" t="s">
        <v>61228</v>
      </c>
    </row>
    <row r="28440" spans="1:1" x14ac:dyDescent="0.25">
      <c r="A28440" s="2" t="s">
        <v>61229</v>
      </c>
    </row>
    <row r="28441" spans="1:1" x14ac:dyDescent="0.25">
      <c r="A28441" s="2" t="s">
        <v>61230</v>
      </c>
    </row>
    <row r="28442" spans="1:1" x14ac:dyDescent="0.25">
      <c r="A28442" s="2" t="s">
        <v>61231</v>
      </c>
    </row>
    <row r="28443" spans="1:1" x14ac:dyDescent="0.25">
      <c r="A28443" s="2" t="s">
        <v>61232</v>
      </c>
    </row>
    <row r="28444" spans="1:1" x14ac:dyDescent="0.25">
      <c r="A28444" s="2" t="s">
        <v>61233</v>
      </c>
    </row>
    <row r="28445" spans="1:1" x14ac:dyDescent="0.25">
      <c r="A28445" s="2" t="s">
        <v>61234</v>
      </c>
    </row>
    <row r="28446" spans="1:1" x14ac:dyDescent="0.25">
      <c r="A28446" s="2" t="s">
        <v>61235</v>
      </c>
    </row>
    <row r="28447" spans="1:1" x14ac:dyDescent="0.25">
      <c r="A28447" s="2" t="s">
        <v>61236</v>
      </c>
    </row>
    <row r="28448" spans="1:1" x14ac:dyDescent="0.25">
      <c r="A28448" s="2" t="s">
        <v>61237</v>
      </c>
    </row>
    <row r="28449" spans="1:1" x14ac:dyDescent="0.25">
      <c r="A28449" s="2" t="s">
        <v>61238</v>
      </c>
    </row>
    <row r="28450" spans="1:1" x14ac:dyDescent="0.25">
      <c r="A28450" s="2" t="s">
        <v>61239</v>
      </c>
    </row>
    <row r="28451" spans="1:1" x14ac:dyDescent="0.25">
      <c r="A28451" s="2" t="s">
        <v>61240</v>
      </c>
    </row>
    <row r="28452" spans="1:1" x14ac:dyDescent="0.25">
      <c r="A28452" s="2" t="s">
        <v>61241</v>
      </c>
    </row>
    <row r="28453" spans="1:1" x14ac:dyDescent="0.25">
      <c r="A28453" s="2" t="s">
        <v>61242</v>
      </c>
    </row>
    <row r="28454" spans="1:1" x14ac:dyDescent="0.25">
      <c r="A28454" s="2" t="s">
        <v>61243</v>
      </c>
    </row>
    <row r="28455" spans="1:1" x14ac:dyDescent="0.25">
      <c r="A28455" s="2" t="s">
        <v>61244</v>
      </c>
    </row>
    <row r="28456" spans="1:1" x14ac:dyDescent="0.25">
      <c r="A28456" s="2" t="s">
        <v>61245</v>
      </c>
    </row>
    <row r="28457" spans="1:1" x14ac:dyDescent="0.25">
      <c r="A28457" s="2" t="s">
        <v>61246</v>
      </c>
    </row>
    <row r="28458" spans="1:1" x14ac:dyDescent="0.25">
      <c r="A28458" s="2" t="s">
        <v>61247</v>
      </c>
    </row>
    <row r="28459" spans="1:1" x14ac:dyDescent="0.25">
      <c r="A28459" s="2" t="s">
        <v>61248</v>
      </c>
    </row>
    <row r="28460" spans="1:1" x14ac:dyDescent="0.25">
      <c r="A28460" s="2" t="s">
        <v>61249</v>
      </c>
    </row>
    <row r="28461" spans="1:1" x14ac:dyDescent="0.25">
      <c r="A28461" s="2" t="s">
        <v>61250</v>
      </c>
    </row>
    <row r="28462" spans="1:1" x14ac:dyDescent="0.25">
      <c r="A28462" s="2" t="s">
        <v>61251</v>
      </c>
    </row>
    <row r="28463" spans="1:1" x14ac:dyDescent="0.25">
      <c r="A28463" s="2" t="s">
        <v>61252</v>
      </c>
    </row>
    <row r="28464" spans="1:1" x14ac:dyDescent="0.25">
      <c r="A28464" s="2" t="s">
        <v>61253</v>
      </c>
    </row>
    <row r="28465" spans="1:1" x14ac:dyDescent="0.25">
      <c r="A28465" s="2" t="s">
        <v>61254</v>
      </c>
    </row>
    <row r="28466" spans="1:1" x14ac:dyDescent="0.25">
      <c r="A28466" s="2" t="s">
        <v>61255</v>
      </c>
    </row>
    <row r="28467" spans="1:1" x14ac:dyDescent="0.25">
      <c r="A28467" s="2" t="s">
        <v>61256</v>
      </c>
    </row>
    <row r="28468" spans="1:1" x14ac:dyDescent="0.25">
      <c r="A28468" s="2" t="s">
        <v>61257</v>
      </c>
    </row>
    <row r="28469" spans="1:1" x14ac:dyDescent="0.25">
      <c r="A28469" s="2" t="s">
        <v>61258</v>
      </c>
    </row>
    <row r="28470" spans="1:1" x14ac:dyDescent="0.25">
      <c r="A28470" s="2" t="s">
        <v>61259</v>
      </c>
    </row>
    <row r="28471" spans="1:1" x14ac:dyDescent="0.25">
      <c r="A28471" s="2" t="s">
        <v>61260</v>
      </c>
    </row>
    <row r="28472" spans="1:1" x14ac:dyDescent="0.25">
      <c r="A28472" s="2" t="s">
        <v>61261</v>
      </c>
    </row>
    <row r="28473" spans="1:1" x14ac:dyDescent="0.25">
      <c r="A28473" s="2" t="s">
        <v>61262</v>
      </c>
    </row>
    <row r="28474" spans="1:1" x14ac:dyDescent="0.25">
      <c r="A28474" s="2" t="s">
        <v>61263</v>
      </c>
    </row>
    <row r="28475" spans="1:1" x14ac:dyDescent="0.25">
      <c r="A28475" s="2" t="s">
        <v>61264</v>
      </c>
    </row>
    <row r="28476" spans="1:1" x14ac:dyDescent="0.25">
      <c r="A28476" s="2" t="s">
        <v>61265</v>
      </c>
    </row>
    <row r="28477" spans="1:1" x14ac:dyDescent="0.25">
      <c r="A28477" s="2" t="s">
        <v>61266</v>
      </c>
    </row>
    <row r="28478" spans="1:1" x14ac:dyDescent="0.25">
      <c r="A28478" s="2" t="s">
        <v>61267</v>
      </c>
    </row>
    <row r="28479" spans="1:1" x14ac:dyDescent="0.25">
      <c r="A28479" s="2" t="s">
        <v>61268</v>
      </c>
    </row>
    <row r="28480" spans="1:1" x14ac:dyDescent="0.25">
      <c r="A28480" s="2" t="s">
        <v>61269</v>
      </c>
    </row>
    <row r="28481" spans="1:1" x14ac:dyDescent="0.25">
      <c r="A28481" s="2" t="s">
        <v>61270</v>
      </c>
    </row>
    <row r="28482" spans="1:1" x14ac:dyDescent="0.25">
      <c r="A28482" s="2" t="s">
        <v>61271</v>
      </c>
    </row>
    <row r="28483" spans="1:1" x14ac:dyDescent="0.25">
      <c r="A28483" s="2" t="s">
        <v>61272</v>
      </c>
    </row>
    <row r="28484" spans="1:1" x14ac:dyDescent="0.25">
      <c r="A28484" s="2" t="s">
        <v>61273</v>
      </c>
    </row>
    <row r="28485" spans="1:1" x14ac:dyDescent="0.25">
      <c r="A28485" s="2" t="s">
        <v>61274</v>
      </c>
    </row>
    <row r="28486" spans="1:1" x14ac:dyDescent="0.25">
      <c r="A28486" s="2" t="s">
        <v>61275</v>
      </c>
    </row>
    <row r="28487" spans="1:1" x14ac:dyDescent="0.25">
      <c r="A28487" s="2" t="s">
        <v>61276</v>
      </c>
    </row>
    <row r="28488" spans="1:1" x14ac:dyDescent="0.25">
      <c r="A28488" s="2" t="s">
        <v>61277</v>
      </c>
    </row>
    <row r="28489" spans="1:1" x14ac:dyDescent="0.25">
      <c r="A28489" s="2" t="s">
        <v>61278</v>
      </c>
    </row>
    <row r="28490" spans="1:1" x14ac:dyDescent="0.25">
      <c r="A28490" s="2" t="s">
        <v>61279</v>
      </c>
    </row>
    <row r="28491" spans="1:1" x14ac:dyDescent="0.25">
      <c r="A28491" s="2" t="s">
        <v>61280</v>
      </c>
    </row>
    <row r="28492" spans="1:1" x14ac:dyDescent="0.25">
      <c r="A28492" s="2" t="s">
        <v>61281</v>
      </c>
    </row>
    <row r="28493" spans="1:1" x14ac:dyDescent="0.25">
      <c r="A28493" s="2" t="s">
        <v>61282</v>
      </c>
    </row>
    <row r="28494" spans="1:1" x14ac:dyDescent="0.25">
      <c r="A28494" s="2" t="s">
        <v>61283</v>
      </c>
    </row>
    <row r="28495" spans="1:1" x14ac:dyDescent="0.25">
      <c r="A28495" s="2" t="s">
        <v>61284</v>
      </c>
    </row>
    <row r="28496" spans="1:1" x14ac:dyDescent="0.25">
      <c r="A28496" s="2" t="s">
        <v>61285</v>
      </c>
    </row>
    <row r="28497" spans="1:1" x14ac:dyDescent="0.25">
      <c r="A28497" s="2" t="s">
        <v>61286</v>
      </c>
    </row>
    <row r="28498" spans="1:1" x14ac:dyDescent="0.25">
      <c r="A28498" s="2" t="s">
        <v>61287</v>
      </c>
    </row>
    <row r="28499" spans="1:1" x14ac:dyDescent="0.25">
      <c r="A28499" s="2" t="s">
        <v>61288</v>
      </c>
    </row>
    <row r="28500" spans="1:1" x14ac:dyDescent="0.25">
      <c r="A28500" s="2" t="s">
        <v>61289</v>
      </c>
    </row>
    <row r="28501" spans="1:1" x14ac:dyDescent="0.25">
      <c r="A28501" s="2" t="s">
        <v>61290</v>
      </c>
    </row>
    <row r="28502" spans="1:1" x14ac:dyDescent="0.25">
      <c r="A28502" s="2" t="s">
        <v>61291</v>
      </c>
    </row>
    <row r="28503" spans="1:1" x14ac:dyDescent="0.25">
      <c r="A28503" s="2" t="s">
        <v>61292</v>
      </c>
    </row>
    <row r="28504" spans="1:1" x14ac:dyDescent="0.25">
      <c r="A28504" s="2" t="s">
        <v>61293</v>
      </c>
    </row>
    <row r="28505" spans="1:1" x14ac:dyDescent="0.25">
      <c r="A28505" s="2" t="s">
        <v>61294</v>
      </c>
    </row>
    <row r="28506" spans="1:1" x14ac:dyDescent="0.25">
      <c r="A28506" s="2" t="s">
        <v>61295</v>
      </c>
    </row>
    <row r="28507" spans="1:1" x14ac:dyDescent="0.25">
      <c r="A28507" s="2" t="s">
        <v>61296</v>
      </c>
    </row>
    <row r="28508" spans="1:1" x14ac:dyDescent="0.25">
      <c r="A28508" s="2" t="s">
        <v>61297</v>
      </c>
    </row>
    <row r="28509" spans="1:1" x14ac:dyDescent="0.25">
      <c r="A28509" s="2" t="s">
        <v>61298</v>
      </c>
    </row>
    <row r="28510" spans="1:1" x14ac:dyDescent="0.25">
      <c r="A28510" s="2" t="s">
        <v>61299</v>
      </c>
    </row>
    <row r="28511" spans="1:1" x14ac:dyDescent="0.25">
      <c r="A28511" s="2" t="s">
        <v>61300</v>
      </c>
    </row>
    <row r="28512" spans="1:1" x14ac:dyDescent="0.25">
      <c r="A28512" s="2" t="s">
        <v>61301</v>
      </c>
    </row>
    <row r="28513" spans="1:1" x14ac:dyDescent="0.25">
      <c r="A28513" s="2" t="s">
        <v>61302</v>
      </c>
    </row>
    <row r="28514" spans="1:1" x14ac:dyDescent="0.25">
      <c r="A28514" s="2" t="s">
        <v>61303</v>
      </c>
    </row>
    <row r="28515" spans="1:1" x14ac:dyDescent="0.25">
      <c r="A28515" s="2" t="s">
        <v>61304</v>
      </c>
    </row>
    <row r="28516" spans="1:1" x14ac:dyDescent="0.25">
      <c r="A28516" s="2" t="s">
        <v>61305</v>
      </c>
    </row>
    <row r="28517" spans="1:1" x14ac:dyDescent="0.25">
      <c r="A28517" s="2" t="s">
        <v>61306</v>
      </c>
    </row>
    <row r="28518" spans="1:1" x14ac:dyDescent="0.25">
      <c r="A28518" s="2" t="s">
        <v>61307</v>
      </c>
    </row>
    <row r="28519" spans="1:1" x14ac:dyDescent="0.25">
      <c r="A28519" s="2" t="s">
        <v>61308</v>
      </c>
    </row>
    <row r="28520" spans="1:1" x14ac:dyDescent="0.25">
      <c r="A28520" s="2" t="s">
        <v>61309</v>
      </c>
    </row>
    <row r="28521" spans="1:1" x14ac:dyDescent="0.25">
      <c r="A28521" s="2" t="s">
        <v>61310</v>
      </c>
    </row>
    <row r="28522" spans="1:1" x14ac:dyDescent="0.25">
      <c r="A28522" s="2" t="s">
        <v>61311</v>
      </c>
    </row>
    <row r="28523" spans="1:1" x14ac:dyDescent="0.25">
      <c r="A28523" s="2" t="s">
        <v>61312</v>
      </c>
    </row>
    <row r="28524" spans="1:1" x14ac:dyDescent="0.25">
      <c r="A28524" s="2" t="s">
        <v>61313</v>
      </c>
    </row>
    <row r="28525" spans="1:1" x14ac:dyDescent="0.25">
      <c r="A28525" s="2" t="s">
        <v>61314</v>
      </c>
    </row>
    <row r="28526" spans="1:1" x14ac:dyDescent="0.25">
      <c r="A28526" s="2" t="s">
        <v>61315</v>
      </c>
    </row>
    <row r="28527" spans="1:1" x14ac:dyDescent="0.25">
      <c r="A28527" s="2" t="s">
        <v>61316</v>
      </c>
    </row>
    <row r="28528" spans="1:1" x14ac:dyDescent="0.25">
      <c r="A28528" s="2" t="s">
        <v>61317</v>
      </c>
    </row>
    <row r="28529" spans="1:1" x14ac:dyDescent="0.25">
      <c r="A28529" s="2" t="s">
        <v>61318</v>
      </c>
    </row>
    <row r="28530" spans="1:1" x14ac:dyDescent="0.25">
      <c r="A28530" s="2" t="s">
        <v>61319</v>
      </c>
    </row>
    <row r="28531" spans="1:1" x14ac:dyDescent="0.25">
      <c r="A28531" s="2" t="s">
        <v>61320</v>
      </c>
    </row>
    <row r="28532" spans="1:1" x14ac:dyDescent="0.25">
      <c r="A28532" s="2" t="s">
        <v>61321</v>
      </c>
    </row>
    <row r="28533" spans="1:1" x14ac:dyDescent="0.25">
      <c r="A28533" s="2" t="s">
        <v>61322</v>
      </c>
    </row>
    <row r="28534" spans="1:1" x14ac:dyDescent="0.25">
      <c r="A28534" s="2" t="s">
        <v>61323</v>
      </c>
    </row>
    <row r="28535" spans="1:1" x14ac:dyDescent="0.25">
      <c r="A28535" s="2" t="s">
        <v>61324</v>
      </c>
    </row>
    <row r="28536" spans="1:1" x14ac:dyDescent="0.25">
      <c r="A28536" s="2" t="s">
        <v>61325</v>
      </c>
    </row>
    <row r="28537" spans="1:1" x14ac:dyDescent="0.25">
      <c r="A28537" s="2" t="s">
        <v>61326</v>
      </c>
    </row>
    <row r="28538" spans="1:1" x14ac:dyDescent="0.25">
      <c r="A28538" s="2" t="s">
        <v>61327</v>
      </c>
    </row>
    <row r="28539" spans="1:1" x14ac:dyDescent="0.25">
      <c r="A28539" s="2" t="s">
        <v>61328</v>
      </c>
    </row>
    <row r="28540" spans="1:1" x14ac:dyDescent="0.25">
      <c r="A28540" s="2" t="s">
        <v>61329</v>
      </c>
    </row>
    <row r="28541" spans="1:1" x14ac:dyDescent="0.25">
      <c r="A28541" s="2" t="s">
        <v>61330</v>
      </c>
    </row>
    <row r="28542" spans="1:1" x14ac:dyDescent="0.25">
      <c r="A28542" s="2" t="s">
        <v>61331</v>
      </c>
    </row>
    <row r="28543" spans="1:1" x14ac:dyDescent="0.25">
      <c r="A28543" s="2" t="s">
        <v>61332</v>
      </c>
    </row>
    <row r="28544" spans="1:1" x14ac:dyDescent="0.25">
      <c r="A28544" s="2" t="s">
        <v>61333</v>
      </c>
    </row>
    <row r="28545" spans="1:1" x14ac:dyDescent="0.25">
      <c r="A28545" s="2" t="s">
        <v>61334</v>
      </c>
    </row>
    <row r="28546" spans="1:1" x14ac:dyDescent="0.25">
      <c r="A28546" s="2" t="s">
        <v>61335</v>
      </c>
    </row>
    <row r="28547" spans="1:1" x14ac:dyDescent="0.25">
      <c r="A28547" s="2" t="s">
        <v>61336</v>
      </c>
    </row>
    <row r="28548" spans="1:1" x14ac:dyDescent="0.25">
      <c r="A28548" s="2" t="s">
        <v>61337</v>
      </c>
    </row>
    <row r="28549" spans="1:1" x14ac:dyDescent="0.25">
      <c r="A28549" s="2" t="s">
        <v>61338</v>
      </c>
    </row>
    <row r="28550" spans="1:1" x14ac:dyDescent="0.25">
      <c r="A28550" s="2" t="s">
        <v>61339</v>
      </c>
    </row>
    <row r="28551" spans="1:1" x14ac:dyDescent="0.25">
      <c r="A28551" s="2" t="s">
        <v>61340</v>
      </c>
    </row>
    <row r="28552" spans="1:1" x14ac:dyDescent="0.25">
      <c r="A28552" s="2" t="s">
        <v>61341</v>
      </c>
    </row>
    <row r="28553" spans="1:1" x14ac:dyDescent="0.25">
      <c r="A28553" s="2" t="s">
        <v>61342</v>
      </c>
    </row>
    <row r="28554" spans="1:1" x14ac:dyDescent="0.25">
      <c r="A28554" s="2" t="s">
        <v>61343</v>
      </c>
    </row>
    <row r="28555" spans="1:1" x14ac:dyDescent="0.25">
      <c r="A28555" s="2" t="s">
        <v>61344</v>
      </c>
    </row>
    <row r="28556" spans="1:1" x14ac:dyDescent="0.25">
      <c r="A28556" s="2" t="s">
        <v>61345</v>
      </c>
    </row>
    <row r="28557" spans="1:1" x14ac:dyDescent="0.25">
      <c r="A28557" s="2" t="s">
        <v>61346</v>
      </c>
    </row>
    <row r="28558" spans="1:1" x14ac:dyDescent="0.25">
      <c r="A28558" s="2" t="s">
        <v>61347</v>
      </c>
    </row>
    <row r="28559" spans="1:1" x14ac:dyDescent="0.25">
      <c r="A28559" s="2" t="s">
        <v>61348</v>
      </c>
    </row>
    <row r="28560" spans="1:1" x14ac:dyDescent="0.25">
      <c r="A28560" s="2" t="s">
        <v>61349</v>
      </c>
    </row>
    <row r="28561" spans="1:1" x14ac:dyDescent="0.25">
      <c r="A28561" s="2" t="s">
        <v>61350</v>
      </c>
    </row>
    <row r="28562" spans="1:1" x14ac:dyDescent="0.25">
      <c r="A28562" s="2" t="s">
        <v>61351</v>
      </c>
    </row>
    <row r="28563" spans="1:1" x14ac:dyDescent="0.25">
      <c r="A28563" s="2" t="s">
        <v>61352</v>
      </c>
    </row>
    <row r="28564" spans="1:1" x14ac:dyDescent="0.25">
      <c r="A28564" s="2" t="s">
        <v>61353</v>
      </c>
    </row>
    <row r="28565" spans="1:1" x14ac:dyDescent="0.25">
      <c r="A28565" s="2" t="s">
        <v>61354</v>
      </c>
    </row>
    <row r="28566" spans="1:1" x14ac:dyDescent="0.25">
      <c r="A28566" s="2" t="s">
        <v>61355</v>
      </c>
    </row>
    <row r="28567" spans="1:1" x14ac:dyDescent="0.25">
      <c r="A28567" s="2" t="s">
        <v>61356</v>
      </c>
    </row>
    <row r="28568" spans="1:1" x14ac:dyDescent="0.25">
      <c r="A28568" s="2" t="s">
        <v>61357</v>
      </c>
    </row>
    <row r="28569" spans="1:1" x14ac:dyDescent="0.25">
      <c r="A28569" s="2" t="s">
        <v>61358</v>
      </c>
    </row>
    <row r="28570" spans="1:1" x14ac:dyDescent="0.25">
      <c r="A28570" s="2" t="s">
        <v>61359</v>
      </c>
    </row>
    <row r="28571" spans="1:1" x14ac:dyDescent="0.25">
      <c r="A28571" s="2" t="s">
        <v>61360</v>
      </c>
    </row>
    <row r="28572" spans="1:1" x14ac:dyDescent="0.25">
      <c r="A28572" s="2" t="s">
        <v>61361</v>
      </c>
    </row>
    <row r="28573" spans="1:1" x14ac:dyDescent="0.25">
      <c r="A28573" s="2" t="s">
        <v>61362</v>
      </c>
    </row>
    <row r="28574" spans="1:1" x14ac:dyDescent="0.25">
      <c r="A28574" s="2" t="s">
        <v>61363</v>
      </c>
    </row>
    <row r="28575" spans="1:1" x14ac:dyDescent="0.25">
      <c r="A28575" s="2" t="s">
        <v>61364</v>
      </c>
    </row>
    <row r="28576" spans="1:1" x14ac:dyDescent="0.25">
      <c r="A28576" s="2" t="s">
        <v>61365</v>
      </c>
    </row>
    <row r="28577" spans="1:1" x14ac:dyDescent="0.25">
      <c r="A28577" s="2" t="s">
        <v>61366</v>
      </c>
    </row>
    <row r="28578" spans="1:1" x14ac:dyDescent="0.25">
      <c r="A28578" s="2" t="s">
        <v>61367</v>
      </c>
    </row>
    <row r="28579" spans="1:1" x14ac:dyDescent="0.25">
      <c r="A28579" s="2" t="s">
        <v>61368</v>
      </c>
    </row>
    <row r="28580" spans="1:1" x14ac:dyDescent="0.25">
      <c r="A28580" s="2" t="s">
        <v>61369</v>
      </c>
    </row>
    <row r="28581" spans="1:1" x14ac:dyDescent="0.25">
      <c r="A28581" s="2" t="s">
        <v>61370</v>
      </c>
    </row>
    <row r="28582" spans="1:1" x14ac:dyDescent="0.25">
      <c r="A28582" s="2" t="s">
        <v>61371</v>
      </c>
    </row>
    <row r="28583" spans="1:1" x14ac:dyDescent="0.25">
      <c r="A28583" s="2" t="s">
        <v>61372</v>
      </c>
    </row>
    <row r="28584" spans="1:1" x14ac:dyDescent="0.25">
      <c r="A28584" s="2" t="s">
        <v>61373</v>
      </c>
    </row>
    <row r="28585" spans="1:1" x14ac:dyDescent="0.25">
      <c r="A28585" s="2" t="s">
        <v>61374</v>
      </c>
    </row>
    <row r="28586" spans="1:1" x14ac:dyDescent="0.25">
      <c r="A28586" s="2" t="s">
        <v>61375</v>
      </c>
    </row>
    <row r="28587" spans="1:1" x14ac:dyDescent="0.25">
      <c r="A28587" s="2" t="s">
        <v>61376</v>
      </c>
    </row>
    <row r="28588" spans="1:1" x14ac:dyDescent="0.25">
      <c r="A28588" s="2" t="s">
        <v>61377</v>
      </c>
    </row>
    <row r="28589" spans="1:1" x14ac:dyDescent="0.25">
      <c r="A28589" s="2" t="s">
        <v>61378</v>
      </c>
    </row>
    <row r="28590" spans="1:1" x14ac:dyDescent="0.25">
      <c r="A28590" s="2" t="s">
        <v>61379</v>
      </c>
    </row>
    <row r="28591" spans="1:1" x14ac:dyDescent="0.25">
      <c r="A28591" s="2" t="s">
        <v>61380</v>
      </c>
    </row>
    <row r="28592" spans="1:1" x14ac:dyDescent="0.25">
      <c r="A28592" s="2" t="s">
        <v>61381</v>
      </c>
    </row>
    <row r="28593" spans="1:1" x14ac:dyDescent="0.25">
      <c r="A28593" s="2" t="s">
        <v>61382</v>
      </c>
    </row>
    <row r="28594" spans="1:1" x14ac:dyDescent="0.25">
      <c r="A28594" s="2" t="s">
        <v>61383</v>
      </c>
    </row>
    <row r="28595" spans="1:1" x14ac:dyDescent="0.25">
      <c r="A28595" s="2" t="s">
        <v>61384</v>
      </c>
    </row>
    <row r="28596" spans="1:1" x14ac:dyDescent="0.25">
      <c r="A28596" s="2" t="s">
        <v>61385</v>
      </c>
    </row>
    <row r="28597" spans="1:1" x14ac:dyDescent="0.25">
      <c r="A28597" s="2" t="s">
        <v>61386</v>
      </c>
    </row>
    <row r="28598" spans="1:1" x14ac:dyDescent="0.25">
      <c r="A28598" s="2" t="s">
        <v>61387</v>
      </c>
    </row>
    <row r="28599" spans="1:1" x14ac:dyDescent="0.25">
      <c r="A28599" s="2" t="s">
        <v>61388</v>
      </c>
    </row>
    <row r="28600" spans="1:1" x14ac:dyDescent="0.25">
      <c r="A28600" s="2" t="s">
        <v>61389</v>
      </c>
    </row>
    <row r="28601" spans="1:1" x14ac:dyDescent="0.25">
      <c r="A28601" s="2" t="s">
        <v>61390</v>
      </c>
    </row>
    <row r="28602" spans="1:1" x14ac:dyDescent="0.25">
      <c r="A28602" s="2" t="s">
        <v>61391</v>
      </c>
    </row>
    <row r="28603" spans="1:1" x14ac:dyDescent="0.25">
      <c r="A28603" s="2" t="s">
        <v>61392</v>
      </c>
    </row>
    <row r="28604" spans="1:1" x14ac:dyDescent="0.25">
      <c r="A28604" s="2" t="s">
        <v>61393</v>
      </c>
    </row>
    <row r="28605" spans="1:1" x14ac:dyDescent="0.25">
      <c r="A28605" s="2" t="s">
        <v>61394</v>
      </c>
    </row>
    <row r="28606" spans="1:1" x14ac:dyDescent="0.25">
      <c r="A28606" s="2" t="s">
        <v>61395</v>
      </c>
    </row>
    <row r="28607" spans="1:1" x14ac:dyDescent="0.25">
      <c r="A28607" s="2" t="s">
        <v>61396</v>
      </c>
    </row>
    <row r="28608" spans="1:1" x14ac:dyDescent="0.25">
      <c r="A28608" s="2" t="s">
        <v>61397</v>
      </c>
    </row>
    <row r="28609" spans="1:1" x14ac:dyDescent="0.25">
      <c r="A28609" s="2" t="s">
        <v>61398</v>
      </c>
    </row>
    <row r="28610" spans="1:1" x14ac:dyDescent="0.25">
      <c r="A28610" s="2" t="s">
        <v>61399</v>
      </c>
    </row>
    <row r="28611" spans="1:1" x14ac:dyDescent="0.25">
      <c r="A28611" s="2" t="s">
        <v>61400</v>
      </c>
    </row>
    <row r="28612" spans="1:1" x14ac:dyDescent="0.25">
      <c r="A28612" s="2" t="s">
        <v>61401</v>
      </c>
    </row>
    <row r="28613" spans="1:1" x14ac:dyDescent="0.25">
      <c r="A28613" s="2" t="s">
        <v>61402</v>
      </c>
    </row>
    <row r="28614" spans="1:1" x14ac:dyDescent="0.25">
      <c r="A28614" s="2" t="s">
        <v>61403</v>
      </c>
    </row>
    <row r="28615" spans="1:1" x14ac:dyDescent="0.25">
      <c r="A28615" s="2" t="s">
        <v>61404</v>
      </c>
    </row>
    <row r="28616" spans="1:1" x14ac:dyDescent="0.25">
      <c r="A28616" s="2" t="s">
        <v>61405</v>
      </c>
    </row>
    <row r="28617" spans="1:1" x14ac:dyDescent="0.25">
      <c r="A28617" s="2" t="s">
        <v>61406</v>
      </c>
    </row>
    <row r="28618" spans="1:1" x14ac:dyDescent="0.25">
      <c r="A28618" s="2" t="s">
        <v>61407</v>
      </c>
    </row>
    <row r="28619" spans="1:1" x14ac:dyDescent="0.25">
      <c r="A28619" s="2" t="s">
        <v>61408</v>
      </c>
    </row>
    <row r="28620" spans="1:1" x14ac:dyDescent="0.25">
      <c r="A28620" s="2" t="s">
        <v>61409</v>
      </c>
    </row>
    <row r="28621" spans="1:1" x14ac:dyDescent="0.25">
      <c r="A28621" s="2" t="s">
        <v>61410</v>
      </c>
    </row>
    <row r="28622" spans="1:1" x14ac:dyDescent="0.25">
      <c r="A28622" s="2" t="s">
        <v>61411</v>
      </c>
    </row>
    <row r="28623" spans="1:1" x14ac:dyDescent="0.25">
      <c r="A28623" s="2" t="s">
        <v>61412</v>
      </c>
    </row>
    <row r="28624" spans="1:1" x14ac:dyDescent="0.25">
      <c r="A28624" s="2" t="s">
        <v>61413</v>
      </c>
    </row>
    <row r="28625" spans="1:1" x14ac:dyDescent="0.25">
      <c r="A28625" s="2" t="s">
        <v>61414</v>
      </c>
    </row>
    <row r="28626" spans="1:1" x14ac:dyDescent="0.25">
      <c r="A28626" s="2" t="s">
        <v>61415</v>
      </c>
    </row>
    <row r="28627" spans="1:1" x14ac:dyDescent="0.25">
      <c r="A28627" s="2" t="s">
        <v>61416</v>
      </c>
    </row>
    <row r="28628" spans="1:1" x14ac:dyDescent="0.25">
      <c r="A28628" s="2" t="s">
        <v>61417</v>
      </c>
    </row>
    <row r="28629" spans="1:1" x14ac:dyDescent="0.25">
      <c r="A28629" s="2" t="s">
        <v>61418</v>
      </c>
    </row>
    <row r="28630" spans="1:1" x14ac:dyDescent="0.25">
      <c r="A28630" s="2" t="s">
        <v>61419</v>
      </c>
    </row>
    <row r="28631" spans="1:1" x14ac:dyDescent="0.25">
      <c r="A28631" s="2" t="s">
        <v>61420</v>
      </c>
    </row>
    <row r="28632" spans="1:1" x14ac:dyDescent="0.25">
      <c r="A28632" s="2" t="s">
        <v>61421</v>
      </c>
    </row>
    <row r="28633" spans="1:1" x14ac:dyDescent="0.25">
      <c r="A28633" s="2" t="s">
        <v>61422</v>
      </c>
    </row>
    <row r="28634" spans="1:1" x14ac:dyDescent="0.25">
      <c r="A28634" s="2" t="s">
        <v>61423</v>
      </c>
    </row>
    <row r="28635" spans="1:1" x14ac:dyDescent="0.25">
      <c r="A28635" s="2" t="s">
        <v>61424</v>
      </c>
    </row>
    <row r="28636" spans="1:1" x14ac:dyDescent="0.25">
      <c r="A28636" s="2" t="s">
        <v>61425</v>
      </c>
    </row>
    <row r="28637" spans="1:1" x14ac:dyDescent="0.25">
      <c r="A28637" s="2" t="s">
        <v>61426</v>
      </c>
    </row>
    <row r="28638" spans="1:1" x14ac:dyDescent="0.25">
      <c r="A28638" s="2" t="s">
        <v>61427</v>
      </c>
    </row>
    <row r="28639" spans="1:1" x14ac:dyDescent="0.25">
      <c r="A28639" s="2" t="s">
        <v>61428</v>
      </c>
    </row>
    <row r="28640" spans="1:1" x14ac:dyDescent="0.25">
      <c r="A28640" s="2" t="s">
        <v>61429</v>
      </c>
    </row>
    <row r="28641" spans="1:1" x14ac:dyDescent="0.25">
      <c r="A28641" s="2" t="s">
        <v>61430</v>
      </c>
    </row>
    <row r="28642" spans="1:1" x14ac:dyDescent="0.25">
      <c r="A28642" s="2" t="s">
        <v>61431</v>
      </c>
    </row>
    <row r="28643" spans="1:1" x14ac:dyDescent="0.25">
      <c r="A28643" s="2" t="s">
        <v>61432</v>
      </c>
    </row>
    <row r="28644" spans="1:1" x14ac:dyDescent="0.25">
      <c r="A28644" s="2" t="s">
        <v>61433</v>
      </c>
    </row>
    <row r="28645" spans="1:1" x14ac:dyDescent="0.25">
      <c r="A28645" s="2" t="s">
        <v>61434</v>
      </c>
    </row>
    <row r="28646" spans="1:1" x14ac:dyDescent="0.25">
      <c r="A28646" s="2" t="s">
        <v>61435</v>
      </c>
    </row>
    <row r="28647" spans="1:1" x14ac:dyDescent="0.25">
      <c r="A28647" s="2" t="s">
        <v>61436</v>
      </c>
    </row>
    <row r="28648" spans="1:1" x14ac:dyDescent="0.25">
      <c r="A28648" s="2" t="s">
        <v>61437</v>
      </c>
    </row>
    <row r="28649" spans="1:1" x14ac:dyDescent="0.25">
      <c r="A28649" s="2" t="s">
        <v>61438</v>
      </c>
    </row>
    <row r="28650" spans="1:1" x14ac:dyDescent="0.25">
      <c r="A28650" s="2" t="s">
        <v>61439</v>
      </c>
    </row>
    <row r="28651" spans="1:1" x14ac:dyDescent="0.25">
      <c r="A28651" s="2" t="s">
        <v>61440</v>
      </c>
    </row>
    <row r="28652" spans="1:1" x14ac:dyDescent="0.25">
      <c r="A28652" s="2" t="s">
        <v>61441</v>
      </c>
    </row>
    <row r="28653" spans="1:1" x14ac:dyDescent="0.25">
      <c r="A28653" s="2" t="s">
        <v>61442</v>
      </c>
    </row>
    <row r="28654" spans="1:1" x14ac:dyDescent="0.25">
      <c r="A28654" s="2" t="s">
        <v>61443</v>
      </c>
    </row>
    <row r="28655" spans="1:1" x14ac:dyDescent="0.25">
      <c r="A28655" s="2" t="s">
        <v>61444</v>
      </c>
    </row>
    <row r="28656" spans="1:1" x14ac:dyDescent="0.25">
      <c r="A28656" s="2" t="s">
        <v>61445</v>
      </c>
    </row>
    <row r="28657" spans="1:1" x14ac:dyDescent="0.25">
      <c r="A28657" s="2" t="s">
        <v>61446</v>
      </c>
    </row>
    <row r="28658" spans="1:1" x14ac:dyDescent="0.25">
      <c r="A28658" s="2" t="s">
        <v>61447</v>
      </c>
    </row>
    <row r="28659" spans="1:1" x14ac:dyDescent="0.25">
      <c r="A28659" s="2" t="s">
        <v>61448</v>
      </c>
    </row>
    <row r="28660" spans="1:1" x14ac:dyDescent="0.25">
      <c r="A28660" s="2" t="s">
        <v>61449</v>
      </c>
    </row>
    <row r="28661" spans="1:1" x14ac:dyDescent="0.25">
      <c r="A28661" s="2" t="s">
        <v>61450</v>
      </c>
    </row>
    <row r="28662" spans="1:1" x14ac:dyDescent="0.25">
      <c r="A28662" s="2" t="s">
        <v>61451</v>
      </c>
    </row>
    <row r="28663" spans="1:1" x14ac:dyDescent="0.25">
      <c r="A28663" s="2" t="s">
        <v>61452</v>
      </c>
    </row>
    <row r="28664" spans="1:1" x14ac:dyDescent="0.25">
      <c r="A28664" s="2" t="s">
        <v>61453</v>
      </c>
    </row>
    <row r="28665" spans="1:1" x14ac:dyDescent="0.25">
      <c r="A28665" s="2" t="s">
        <v>61454</v>
      </c>
    </row>
    <row r="28666" spans="1:1" x14ac:dyDescent="0.25">
      <c r="A28666" s="2" t="s">
        <v>61455</v>
      </c>
    </row>
    <row r="28667" spans="1:1" x14ac:dyDescent="0.25">
      <c r="A28667" s="2" t="s">
        <v>61456</v>
      </c>
    </row>
    <row r="28668" spans="1:1" x14ac:dyDescent="0.25">
      <c r="A28668" s="2" t="s">
        <v>61457</v>
      </c>
    </row>
    <row r="28669" spans="1:1" x14ac:dyDescent="0.25">
      <c r="A28669" s="2" t="s">
        <v>61458</v>
      </c>
    </row>
    <row r="28670" spans="1:1" x14ac:dyDescent="0.25">
      <c r="A28670" s="2" t="s">
        <v>61459</v>
      </c>
    </row>
    <row r="28671" spans="1:1" x14ac:dyDescent="0.25">
      <c r="A28671" s="2" t="s">
        <v>61460</v>
      </c>
    </row>
    <row r="28672" spans="1:1" x14ac:dyDescent="0.25">
      <c r="A28672" s="2" t="s">
        <v>61461</v>
      </c>
    </row>
    <row r="28673" spans="1:1" x14ac:dyDescent="0.25">
      <c r="A28673" s="2" t="s">
        <v>61462</v>
      </c>
    </row>
    <row r="28674" spans="1:1" x14ac:dyDescent="0.25">
      <c r="A28674" s="2" t="s">
        <v>61463</v>
      </c>
    </row>
    <row r="28675" spans="1:1" x14ac:dyDescent="0.25">
      <c r="A28675" s="2" t="s">
        <v>61464</v>
      </c>
    </row>
    <row r="28676" spans="1:1" x14ac:dyDescent="0.25">
      <c r="A28676" s="2" t="s">
        <v>61465</v>
      </c>
    </row>
    <row r="28677" spans="1:1" x14ac:dyDescent="0.25">
      <c r="A28677" s="2" t="s">
        <v>61466</v>
      </c>
    </row>
    <row r="28678" spans="1:1" x14ac:dyDescent="0.25">
      <c r="A28678" s="2" t="s">
        <v>61467</v>
      </c>
    </row>
    <row r="28679" spans="1:1" x14ac:dyDescent="0.25">
      <c r="A28679" s="2" t="s">
        <v>61468</v>
      </c>
    </row>
    <row r="28680" spans="1:1" x14ac:dyDescent="0.25">
      <c r="A28680" s="2" t="s">
        <v>61469</v>
      </c>
    </row>
    <row r="28681" spans="1:1" x14ac:dyDescent="0.25">
      <c r="A28681" s="2" t="s">
        <v>61470</v>
      </c>
    </row>
    <row r="28682" spans="1:1" x14ac:dyDescent="0.25">
      <c r="A28682" s="2" t="s">
        <v>61471</v>
      </c>
    </row>
    <row r="28683" spans="1:1" x14ac:dyDescent="0.25">
      <c r="A28683" s="2" t="s">
        <v>61472</v>
      </c>
    </row>
    <row r="28684" spans="1:1" x14ac:dyDescent="0.25">
      <c r="A28684" s="2" t="s">
        <v>61473</v>
      </c>
    </row>
    <row r="28685" spans="1:1" x14ac:dyDescent="0.25">
      <c r="A28685" s="2" t="s">
        <v>61474</v>
      </c>
    </row>
    <row r="28686" spans="1:1" x14ac:dyDescent="0.25">
      <c r="A28686" s="2" t="s">
        <v>61475</v>
      </c>
    </row>
    <row r="28687" spans="1:1" x14ac:dyDescent="0.25">
      <c r="A28687" s="2" t="s">
        <v>61476</v>
      </c>
    </row>
    <row r="28688" spans="1:1" x14ac:dyDescent="0.25">
      <c r="A28688" s="2" t="s">
        <v>61477</v>
      </c>
    </row>
    <row r="28689" spans="1:1" x14ac:dyDescent="0.25">
      <c r="A28689" s="2" t="s">
        <v>61478</v>
      </c>
    </row>
    <row r="28690" spans="1:1" x14ac:dyDescent="0.25">
      <c r="A28690" s="2" t="s">
        <v>61479</v>
      </c>
    </row>
    <row r="28691" spans="1:1" x14ac:dyDescent="0.25">
      <c r="A28691" s="2" t="s">
        <v>61480</v>
      </c>
    </row>
    <row r="28692" spans="1:1" x14ac:dyDescent="0.25">
      <c r="A28692" s="2" t="s">
        <v>61481</v>
      </c>
    </row>
    <row r="28693" spans="1:1" x14ac:dyDescent="0.25">
      <c r="A28693" s="2" t="s">
        <v>61482</v>
      </c>
    </row>
    <row r="28694" spans="1:1" x14ac:dyDescent="0.25">
      <c r="A28694" s="2" t="s">
        <v>61483</v>
      </c>
    </row>
    <row r="28695" spans="1:1" x14ac:dyDescent="0.25">
      <c r="A28695" s="2" t="s">
        <v>61484</v>
      </c>
    </row>
    <row r="28696" spans="1:1" x14ac:dyDescent="0.25">
      <c r="A28696" s="2" t="s">
        <v>61485</v>
      </c>
    </row>
    <row r="28697" spans="1:1" x14ac:dyDescent="0.25">
      <c r="A28697" s="2" t="s">
        <v>61486</v>
      </c>
    </row>
    <row r="28698" spans="1:1" x14ac:dyDescent="0.25">
      <c r="A28698" s="2" t="s">
        <v>61487</v>
      </c>
    </row>
    <row r="28699" spans="1:1" x14ac:dyDescent="0.25">
      <c r="A28699" s="2" t="s">
        <v>61488</v>
      </c>
    </row>
    <row r="28700" spans="1:1" x14ac:dyDescent="0.25">
      <c r="A28700" s="2" t="s">
        <v>61489</v>
      </c>
    </row>
    <row r="28701" spans="1:1" x14ac:dyDescent="0.25">
      <c r="A28701" s="2" t="s">
        <v>61490</v>
      </c>
    </row>
    <row r="28702" spans="1:1" x14ac:dyDescent="0.25">
      <c r="A28702" s="2" t="s">
        <v>61491</v>
      </c>
    </row>
    <row r="28703" spans="1:1" x14ac:dyDescent="0.25">
      <c r="A28703" s="2" t="s">
        <v>61492</v>
      </c>
    </row>
    <row r="28704" spans="1:1" x14ac:dyDescent="0.25">
      <c r="A28704" s="2" t="s">
        <v>61493</v>
      </c>
    </row>
    <row r="28705" spans="1:1" x14ac:dyDescent="0.25">
      <c r="A28705" s="2" t="s">
        <v>61494</v>
      </c>
    </row>
    <row r="28706" spans="1:1" x14ac:dyDescent="0.25">
      <c r="A28706" s="2" t="s">
        <v>61495</v>
      </c>
    </row>
    <row r="28707" spans="1:1" x14ac:dyDescent="0.25">
      <c r="A28707" s="2" t="s">
        <v>61496</v>
      </c>
    </row>
    <row r="28708" spans="1:1" x14ac:dyDescent="0.25">
      <c r="A28708" s="2" t="s">
        <v>61497</v>
      </c>
    </row>
    <row r="28709" spans="1:1" x14ac:dyDescent="0.25">
      <c r="A28709" s="2" t="s">
        <v>61498</v>
      </c>
    </row>
    <row r="28710" spans="1:1" x14ac:dyDescent="0.25">
      <c r="A28710" s="2" t="s">
        <v>61499</v>
      </c>
    </row>
    <row r="28711" spans="1:1" x14ac:dyDescent="0.25">
      <c r="A28711" s="2" t="s">
        <v>61500</v>
      </c>
    </row>
    <row r="28712" spans="1:1" x14ac:dyDescent="0.25">
      <c r="A28712" s="2" t="s">
        <v>61501</v>
      </c>
    </row>
    <row r="28713" spans="1:1" x14ac:dyDescent="0.25">
      <c r="A28713" s="2" t="s">
        <v>61502</v>
      </c>
    </row>
    <row r="28714" spans="1:1" x14ac:dyDescent="0.25">
      <c r="A28714" s="2" t="s">
        <v>61503</v>
      </c>
    </row>
    <row r="28715" spans="1:1" x14ac:dyDescent="0.25">
      <c r="A28715" s="2" t="s">
        <v>61504</v>
      </c>
    </row>
    <row r="28716" spans="1:1" x14ac:dyDescent="0.25">
      <c r="A28716" s="2" t="s">
        <v>61505</v>
      </c>
    </row>
    <row r="28717" spans="1:1" x14ac:dyDescent="0.25">
      <c r="A28717" s="2" t="s">
        <v>61506</v>
      </c>
    </row>
    <row r="28718" spans="1:1" x14ac:dyDescent="0.25">
      <c r="A28718" s="2" t="s">
        <v>61507</v>
      </c>
    </row>
    <row r="28719" spans="1:1" x14ac:dyDescent="0.25">
      <c r="A28719" s="2" t="s">
        <v>61508</v>
      </c>
    </row>
    <row r="28720" spans="1:1" x14ac:dyDescent="0.25">
      <c r="A28720" s="2" t="s">
        <v>61509</v>
      </c>
    </row>
    <row r="28721" spans="1:1" x14ac:dyDescent="0.25">
      <c r="A28721" s="2" t="s">
        <v>61510</v>
      </c>
    </row>
    <row r="28722" spans="1:1" x14ac:dyDescent="0.25">
      <c r="A28722" s="2" t="s">
        <v>61511</v>
      </c>
    </row>
    <row r="28723" spans="1:1" x14ac:dyDescent="0.25">
      <c r="A28723" s="2" t="s">
        <v>61512</v>
      </c>
    </row>
    <row r="28724" spans="1:1" x14ac:dyDescent="0.25">
      <c r="A28724" s="2" t="s">
        <v>61513</v>
      </c>
    </row>
    <row r="28725" spans="1:1" x14ac:dyDescent="0.25">
      <c r="A28725" s="2" t="s">
        <v>61514</v>
      </c>
    </row>
    <row r="28726" spans="1:1" x14ac:dyDescent="0.25">
      <c r="A28726" s="2" t="s">
        <v>61515</v>
      </c>
    </row>
    <row r="28727" spans="1:1" x14ac:dyDescent="0.25">
      <c r="A28727" s="2" t="s">
        <v>61516</v>
      </c>
    </row>
    <row r="28728" spans="1:1" x14ac:dyDescent="0.25">
      <c r="A28728" s="2" t="s">
        <v>61517</v>
      </c>
    </row>
    <row r="28729" spans="1:1" x14ac:dyDescent="0.25">
      <c r="A28729" s="2" t="s">
        <v>61518</v>
      </c>
    </row>
    <row r="28730" spans="1:1" x14ac:dyDescent="0.25">
      <c r="A28730" s="2" t="s">
        <v>61519</v>
      </c>
    </row>
    <row r="28731" spans="1:1" x14ac:dyDescent="0.25">
      <c r="A28731" s="2" t="s">
        <v>61520</v>
      </c>
    </row>
    <row r="28732" spans="1:1" x14ac:dyDescent="0.25">
      <c r="A28732" s="2" t="s">
        <v>61521</v>
      </c>
    </row>
    <row r="28733" spans="1:1" x14ac:dyDescent="0.25">
      <c r="A28733" s="2" t="s">
        <v>61522</v>
      </c>
    </row>
    <row r="28734" spans="1:1" x14ac:dyDescent="0.25">
      <c r="A28734" s="2" t="s">
        <v>61523</v>
      </c>
    </row>
    <row r="28735" spans="1:1" x14ac:dyDescent="0.25">
      <c r="A28735" s="2" t="s">
        <v>61524</v>
      </c>
    </row>
    <row r="28736" spans="1:1" x14ac:dyDescent="0.25">
      <c r="A28736" s="2" t="s">
        <v>61525</v>
      </c>
    </row>
    <row r="28737" spans="1:1" x14ac:dyDescent="0.25">
      <c r="A28737" s="2" t="s">
        <v>61526</v>
      </c>
    </row>
    <row r="28738" spans="1:1" x14ac:dyDescent="0.25">
      <c r="A28738" s="2" t="s">
        <v>61527</v>
      </c>
    </row>
    <row r="28739" spans="1:1" x14ac:dyDescent="0.25">
      <c r="A28739" s="2" t="s">
        <v>61528</v>
      </c>
    </row>
    <row r="28740" spans="1:1" x14ac:dyDescent="0.25">
      <c r="A28740" s="2" t="s">
        <v>61529</v>
      </c>
    </row>
    <row r="28741" spans="1:1" x14ac:dyDescent="0.25">
      <c r="A28741" s="2" t="s">
        <v>61530</v>
      </c>
    </row>
    <row r="28742" spans="1:1" x14ac:dyDescent="0.25">
      <c r="A28742" s="2" t="s">
        <v>61531</v>
      </c>
    </row>
    <row r="28743" spans="1:1" x14ac:dyDescent="0.25">
      <c r="A28743" s="2" t="s">
        <v>61532</v>
      </c>
    </row>
    <row r="28744" spans="1:1" x14ac:dyDescent="0.25">
      <c r="A28744" s="2" t="s">
        <v>61533</v>
      </c>
    </row>
    <row r="28745" spans="1:1" x14ac:dyDescent="0.25">
      <c r="A28745" s="2" t="s">
        <v>61534</v>
      </c>
    </row>
    <row r="28746" spans="1:1" x14ac:dyDescent="0.25">
      <c r="A28746" s="2" t="s">
        <v>61535</v>
      </c>
    </row>
    <row r="28747" spans="1:1" x14ac:dyDescent="0.25">
      <c r="A28747" s="2" t="s">
        <v>61536</v>
      </c>
    </row>
    <row r="28748" spans="1:1" x14ac:dyDescent="0.25">
      <c r="A28748" s="2" t="s">
        <v>61537</v>
      </c>
    </row>
    <row r="28749" spans="1:1" x14ac:dyDescent="0.25">
      <c r="A28749" s="2" t="s">
        <v>61538</v>
      </c>
    </row>
    <row r="28750" spans="1:1" x14ac:dyDescent="0.25">
      <c r="A28750" s="2" t="s">
        <v>61539</v>
      </c>
    </row>
    <row r="28751" spans="1:1" x14ac:dyDescent="0.25">
      <c r="A28751" s="2" t="s">
        <v>61540</v>
      </c>
    </row>
    <row r="28752" spans="1:1" x14ac:dyDescent="0.25">
      <c r="A28752" s="2" t="s">
        <v>61541</v>
      </c>
    </row>
    <row r="28753" spans="1:1" x14ac:dyDescent="0.25">
      <c r="A28753" s="2" t="s">
        <v>61542</v>
      </c>
    </row>
    <row r="28754" spans="1:1" x14ac:dyDescent="0.25">
      <c r="A28754" s="2" t="s">
        <v>61543</v>
      </c>
    </row>
    <row r="28755" spans="1:1" x14ac:dyDescent="0.25">
      <c r="A28755" s="2" t="s">
        <v>61544</v>
      </c>
    </row>
    <row r="28756" spans="1:1" x14ac:dyDescent="0.25">
      <c r="A28756" s="2" t="s">
        <v>61545</v>
      </c>
    </row>
    <row r="28757" spans="1:1" x14ac:dyDescent="0.25">
      <c r="A28757" s="2" t="s">
        <v>61546</v>
      </c>
    </row>
    <row r="28758" spans="1:1" x14ac:dyDescent="0.25">
      <c r="A28758" s="2" t="s">
        <v>61547</v>
      </c>
    </row>
    <row r="28759" spans="1:1" x14ac:dyDescent="0.25">
      <c r="A28759" s="2" t="s">
        <v>61548</v>
      </c>
    </row>
    <row r="28760" spans="1:1" x14ac:dyDescent="0.25">
      <c r="A28760" s="2" t="s">
        <v>61549</v>
      </c>
    </row>
    <row r="28761" spans="1:1" x14ac:dyDescent="0.25">
      <c r="A28761" s="2" t="s">
        <v>61550</v>
      </c>
    </row>
    <row r="28762" spans="1:1" x14ac:dyDescent="0.25">
      <c r="A28762" s="2" t="s">
        <v>61551</v>
      </c>
    </row>
    <row r="28763" spans="1:1" x14ac:dyDescent="0.25">
      <c r="A28763" s="2" t="s">
        <v>61552</v>
      </c>
    </row>
    <row r="28764" spans="1:1" x14ac:dyDescent="0.25">
      <c r="A28764" s="2" t="s">
        <v>61553</v>
      </c>
    </row>
    <row r="28765" spans="1:1" x14ac:dyDescent="0.25">
      <c r="A28765" s="2" t="s">
        <v>61554</v>
      </c>
    </row>
    <row r="28766" spans="1:1" x14ac:dyDescent="0.25">
      <c r="A28766" s="2" t="s">
        <v>61555</v>
      </c>
    </row>
    <row r="28767" spans="1:1" x14ac:dyDescent="0.25">
      <c r="A28767" s="2" t="s">
        <v>61556</v>
      </c>
    </row>
    <row r="28768" spans="1:1" x14ac:dyDescent="0.25">
      <c r="A28768" s="2" t="s">
        <v>61557</v>
      </c>
    </row>
    <row r="28769" spans="1:1" x14ac:dyDescent="0.25">
      <c r="A28769" s="2" t="s">
        <v>61558</v>
      </c>
    </row>
    <row r="28770" spans="1:1" x14ac:dyDescent="0.25">
      <c r="A28770" s="2" t="s">
        <v>61559</v>
      </c>
    </row>
    <row r="28771" spans="1:1" x14ac:dyDescent="0.25">
      <c r="A28771" s="2" t="s">
        <v>61560</v>
      </c>
    </row>
    <row r="28772" spans="1:1" x14ac:dyDescent="0.25">
      <c r="A28772" s="2" t="s">
        <v>61561</v>
      </c>
    </row>
    <row r="28773" spans="1:1" x14ac:dyDescent="0.25">
      <c r="A28773" s="2" t="s">
        <v>61562</v>
      </c>
    </row>
    <row r="28774" spans="1:1" x14ac:dyDescent="0.25">
      <c r="A28774" s="2" t="s">
        <v>61563</v>
      </c>
    </row>
    <row r="28775" spans="1:1" x14ac:dyDescent="0.25">
      <c r="A28775" s="2" t="s">
        <v>61564</v>
      </c>
    </row>
    <row r="28776" spans="1:1" x14ac:dyDescent="0.25">
      <c r="A28776" s="2" t="s">
        <v>61565</v>
      </c>
    </row>
    <row r="28777" spans="1:1" x14ac:dyDescent="0.25">
      <c r="A28777" s="2" t="s">
        <v>61566</v>
      </c>
    </row>
    <row r="28778" spans="1:1" x14ac:dyDescent="0.25">
      <c r="A28778" s="2" t="s">
        <v>61567</v>
      </c>
    </row>
    <row r="28779" spans="1:1" x14ac:dyDescent="0.25">
      <c r="A28779" s="2" t="s">
        <v>61568</v>
      </c>
    </row>
    <row r="28780" spans="1:1" x14ac:dyDescent="0.25">
      <c r="A28780" s="2" t="s">
        <v>61569</v>
      </c>
    </row>
    <row r="28781" spans="1:1" x14ac:dyDescent="0.25">
      <c r="A28781" s="2" t="s">
        <v>61570</v>
      </c>
    </row>
    <row r="28782" spans="1:1" x14ac:dyDescent="0.25">
      <c r="A28782" s="2" t="s">
        <v>61571</v>
      </c>
    </row>
    <row r="28783" spans="1:1" x14ac:dyDescent="0.25">
      <c r="A28783" s="2" t="s">
        <v>61572</v>
      </c>
    </row>
    <row r="28784" spans="1:1" x14ac:dyDescent="0.25">
      <c r="A28784" s="2" t="s">
        <v>61573</v>
      </c>
    </row>
    <row r="28785" spans="1:1" x14ac:dyDescent="0.25">
      <c r="A28785" s="2" t="s">
        <v>61574</v>
      </c>
    </row>
    <row r="28786" spans="1:1" x14ac:dyDescent="0.25">
      <c r="A28786" s="2" t="s">
        <v>61575</v>
      </c>
    </row>
    <row r="28787" spans="1:1" x14ac:dyDescent="0.25">
      <c r="A28787" s="2" t="s">
        <v>61576</v>
      </c>
    </row>
    <row r="28788" spans="1:1" x14ac:dyDescent="0.25">
      <c r="A28788" s="2" t="s">
        <v>61577</v>
      </c>
    </row>
    <row r="28789" spans="1:1" x14ac:dyDescent="0.25">
      <c r="A28789" s="2" t="s">
        <v>61578</v>
      </c>
    </row>
    <row r="28790" spans="1:1" x14ac:dyDescent="0.25">
      <c r="A28790" s="2" t="s">
        <v>61579</v>
      </c>
    </row>
    <row r="28791" spans="1:1" x14ac:dyDescent="0.25">
      <c r="A28791" s="2" t="s">
        <v>61580</v>
      </c>
    </row>
    <row r="28792" spans="1:1" x14ac:dyDescent="0.25">
      <c r="A28792" s="2" t="s">
        <v>61581</v>
      </c>
    </row>
    <row r="28793" spans="1:1" x14ac:dyDescent="0.25">
      <c r="A28793" s="2" t="s">
        <v>61582</v>
      </c>
    </row>
    <row r="28794" spans="1:1" x14ac:dyDescent="0.25">
      <c r="A28794" s="2" t="s">
        <v>61583</v>
      </c>
    </row>
    <row r="28795" spans="1:1" x14ac:dyDescent="0.25">
      <c r="A28795" s="2" t="s">
        <v>61584</v>
      </c>
    </row>
    <row r="28796" spans="1:1" x14ac:dyDescent="0.25">
      <c r="A28796" s="2" t="s">
        <v>61585</v>
      </c>
    </row>
    <row r="28797" spans="1:1" x14ac:dyDescent="0.25">
      <c r="A28797" s="2" t="s">
        <v>61586</v>
      </c>
    </row>
    <row r="28798" spans="1:1" x14ac:dyDescent="0.25">
      <c r="A28798" s="2" t="s">
        <v>61587</v>
      </c>
    </row>
    <row r="28799" spans="1:1" x14ac:dyDescent="0.25">
      <c r="A28799" s="2" t="s">
        <v>61588</v>
      </c>
    </row>
    <row r="28800" spans="1:1" x14ac:dyDescent="0.25">
      <c r="A28800" s="2" t="s">
        <v>61589</v>
      </c>
    </row>
    <row r="28801" spans="1:1" x14ac:dyDescent="0.25">
      <c r="A28801" s="2" t="s">
        <v>61590</v>
      </c>
    </row>
    <row r="28802" spans="1:1" x14ac:dyDescent="0.25">
      <c r="A28802" s="2" t="s">
        <v>61591</v>
      </c>
    </row>
    <row r="28803" spans="1:1" x14ac:dyDescent="0.25">
      <c r="A28803" s="2" t="s">
        <v>61592</v>
      </c>
    </row>
    <row r="28804" spans="1:1" x14ac:dyDescent="0.25">
      <c r="A28804" s="2" t="s">
        <v>61593</v>
      </c>
    </row>
    <row r="28805" spans="1:1" x14ac:dyDescent="0.25">
      <c r="A28805" s="2" t="s">
        <v>61594</v>
      </c>
    </row>
    <row r="28806" spans="1:1" x14ac:dyDescent="0.25">
      <c r="A28806" s="2" t="s">
        <v>61595</v>
      </c>
    </row>
    <row r="28807" spans="1:1" x14ac:dyDescent="0.25">
      <c r="A28807" s="2" t="s">
        <v>61596</v>
      </c>
    </row>
    <row r="28808" spans="1:1" x14ac:dyDescent="0.25">
      <c r="A28808" s="2" t="s">
        <v>61597</v>
      </c>
    </row>
    <row r="28809" spans="1:1" x14ac:dyDescent="0.25">
      <c r="A28809" s="2" t="s">
        <v>61598</v>
      </c>
    </row>
    <row r="28810" spans="1:1" x14ac:dyDescent="0.25">
      <c r="A28810" s="2" t="s">
        <v>61599</v>
      </c>
    </row>
    <row r="28811" spans="1:1" x14ac:dyDescent="0.25">
      <c r="A28811" s="2" t="s">
        <v>61600</v>
      </c>
    </row>
    <row r="28812" spans="1:1" x14ac:dyDescent="0.25">
      <c r="A28812" s="2" t="s">
        <v>61601</v>
      </c>
    </row>
    <row r="28813" spans="1:1" x14ac:dyDescent="0.25">
      <c r="A28813" s="2" t="s">
        <v>61602</v>
      </c>
    </row>
    <row r="28814" spans="1:1" x14ac:dyDescent="0.25">
      <c r="A28814" s="2" t="s">
        <v>61603</v>
      </c>
    </row>
    <row r="28815" spans="1:1" x14ac:dyDescent="0.25">
      <c r="A28815" s="2" t="s">
        <v>61604</v>
      </c>
    </row>
    <row r="28816" spans="1:1" x14ac:dyDescent="0.25">
      <c r="A28816" s="2" t="s">
        <v>61605</v>
      </c>
    </row>
    <row r="28817" spans="1:1" x14ac:dyDescent="0.25">
      <c r="A28817" s="2" t="s">
        <v>61606</v>
      </c>
    </row>
    <row r="28818" spans="1:1" x14ac:dyDescent="0.25">
      <c r="A28818" s="2" t="s">
        <v>61607</v>
      </c>
    </row>
    <row r="28819" spans="1:1" x14ac:dyDescent="0.25">
      <c r="A28819" s="2" t="s">
        <v>61608</v>
      </c>
    </row>
    <row r="28820" spans="1:1" x14ac:dyDescent="0.25">
      <c r="A28820" s="2" t="s">
        <v>61609</v>
      </c>
    </row>
    <row r="28821" spans="1:1" x14ac:dyDescent="0.25">
      <c r="A28821" s="2" t="s">
        <v>61610</v>
      </c>
    </row>
    <row r="28822" spans="1:1" x14ac:dyDescent="0.25">
      <c r="A28822" s="2" t="s">
        <v>61611</v>
      </c>
    </row>
    <row r="28823" spans="1:1" x14ac:dyDescent="0.25">
      <c r="A28823" s="2" t="s">
        <v>61612</v>
      </c>
    </row>
    <row r="28824" spans="1:1" x14ac:dyDescent="0.25">
      <c r="A28824" s="2" t="s">
        <v>61613</v>
      </c>
    </row>
    <row r="28825" spans="1:1" x14ac:dyDescent="0.25">
      <c r="A28825" s="2" t="s">
        <v>61614</v>
      </c>
    </row>
    <row r="28826" spans="1:1" x14ac:dyDescent="0.25">
      <c r="A28826" s="2" t="s">
        <v>61615</v>
      </c>
    </row>
    <row r="28827" spans="1:1" x14ac:dyDescent="0.25">
      <c r="A28827" s="2" t="s">
        <v>61616</v>
      </c>
    </row>
    <row r="28828" spans="1:1" x14ac:dyDescent="0.25">
      <c r="A28828" s="2" t="s">
        <v>61617</v>
      </c>
    </row>
    <row r="28829" spans="1:1" x14ac:dyDescent="0.25">
      <c r="A28829" s="2" t="s">
        <v>61618</v>
      </c>
    </row>
    <row r="28830" spans="1:1" x14ac:dyDescent="0.25">
      <c r="A28830" s="2" t="s">
        <v>61619</v>
      </c>
    </row>
    <row r="28831" spans="1:1" x14ac:dyDescent="0.25">
      <c r="A28831" s="2" t="s">
        <v>61620</v>
      </c>
    </row>
    <row r="28832" spans="1:1" x14ac:dyDescent="0.25">
      <c r="A28832" s="2" t="s">
        <v>61621</v>
      </c>
    </row>
    <row r="28833" spans="1:1" x14ac:dyDescent="0.25">
      <c r="A28833" s="2" t="s">
        <v>61622</v>
      </c>
    </row>
    <row r="28834" spans="1:1" x14ac:dyDescent="0.25">
      <c r="A28834" s="2" t="s">
        <v>61623</v>
      </c>
    </row>
    <row r="28835" spans="1:1" x14ac:dyDescent="0.25">
      <c r="A28835" s="2" t="s">
        <v>61624</v>
      </c>
    </row>
    <row r="28836" spans="1:1" x14ac:dyDescent="0.25">
      <c r="A28836" s="2" t="s">
        <v>61625</v>
      </c>
    </row>
    <row r="28837" spans="1:1" x14ac:dyDescent="0.25">
      <c r="A28837" s="2" t="s">
        <v>61626</v>
      </c>
    </row>
    <row r="28838" spans="1:1" x14ac:dyDescent="0.25">
      <c r="A28838" s="2" t="s">
        <v>61627</v>
      </c>
    </row>
    <row r="28839" spans="1:1" x14ac:dyDescent="0.25">
      <c r="A28839" s="2" t="s">
        <v>61628</v>
      </c>
    </row>
    <row r="28840" spans="1:1" x14ac:dyDescent="0.25">
      <c r="A28840" s="2" t="s">
        <v>61629</v>
      </c>
    </row>
    <row r="28841" spans="1:1" x14ac:dyDescent="0.25">
      <c r="A28841" s="2" t="s">
        <v>61630</v>
      </c>
    </row>
    <row r="28842" spans="1:1" x14ac:dyDescent="0.25">
      <c r="A28842" s="2" t="s">
        <v>61631</v>
      </c>
    </row>
    <row r="28843" spans="1:1" x14ac:dyDescent="0.25">
      <c r="A28843" s="2" t="s">
        <v>61632</v>
      </c>
    </row>
    <row r="28844" spans="1:1" x14ac:dyDescent="0.25">
      <c r="A28844" s="2" t="s">
        <v>61633</v>
      </c>
    </row>
    <row r="28845" spans="1:1" x14ac:dyDescent="0.25">
      <c r="A28845" s="2" t="s">
        <v>61634</v>
      </c>
    </row>
    <row r="28846" spans="1:1" x14ac:dyDescent="0.25">
      <c r="A28846" s="2" t="s">
        <v>61635</v>
      </c>
    </row>
    <row r="28847" spans="1:1" x14ac:dyDescent="0.25">
      <c r="A28847" s="2" t="s">
        <v>61636</v>
      </c>
    </row>
    <row r="28848" spans="1:1" x14ac:dyDescent="0.25">
      <c r="A28848" s="2" t="s">
        <v>61637</v>
      </c>
    </row>
    <row r="28849" spans="1:1" x14ac:dyDescent="0.25">
      <c r="A28849" s="2" t="s">
        <v>61638</v>
      </c>
    </row>
    <row r="28850" spans="1:1" x14ac:dyDescent="0.25">
      <c r="A28850" s="2" t="s">
        <v>61639</v>
      </c>
    </row>
    <row r="28851" spans="1:1" x14ac:dyDescent="0.25">
      <c r="A28851" s="2" t="s">
        <v>61640</v>
      </c>
    </row>
    <row r="28852" spans="1:1" x14ac:dyDescent="0.25">
      <c r="A28852" s="2" t="s">
        <v>61641</v>
      </c>
    </row>
    <row r="28853" spans="1:1" x14ac:dyDescent="0.25">
      <c r="A28853" s="2" t="s">
        <v>61642</v>
      </c>
    </row>
    <row r="28854" spans="1:1" x14ac:dyDescent="0.25">
      <c r="A28854" s="2" t="s">
        <v>61643</v>
      </c>
    </row>
    <row r="28855" spans="1:1" x14ac:dyDescent="0.25">
      <c r="A28855" s="2" t="s">
        <v>61644</v>
      </c>
    </row>
    <row r="28856" spans="1:1" x14ac:dyDescent="0.25">
      <c r="A28856" s="2" t="s">
        <v>61645</v>
      </c>
    </row>
    <row r="28857" spans="1:1" x14ac:dyDescent="0.25">
      <c r="A28857" s="2" t="s">
        <v>61646</v>
      </c>
    </row>
    <row r="28858" spans="1:1" x14ac:dyDescent="0.25">
      <c r="A28858" s="2" t="s">
        <v>61647</v>
      </c>
    </row>
    <row r="28859" spans="1:1" x14ac:dyDescent="0.25">
      <c r="A28859" s="2" t="s">
        <v>61648</v>
      </c>
    </row>
    <row r="28860" spans="1:1" x14ac:dyDescent="0.25">
      <c r="A28860" s="2" t="s">
        <v>61649</v>
      </c>
    </row>
    <row r="28861" spans="1:1" x14ac:dyDescent="0.25">
      <c r="A28861" s="2" t="s">
        <v>61650</v>
      </c>
    </row>
    <row r="28862" spans="1:1" x14ac:dyDescent="0.25">
      <c r="A28862" s="2" t="s">
        <v>61651</v>
      </c>
    </row>
    <row r="28863" spans="1:1" x14ac:dyDescent="0.25">
      <c r="A28863" s="2" t="s">
        <v>61652</v>
      </c>
    </row>
    <row r="28864" spans="1:1" x14ac:dyDescent="0.25">
      <c r="A28864" s="2" t="s">
        <v>61653</v>
      </c>
    </row>
    <row r="28865" spans="1:1" x14ac:dyDescent="0.25">
      <c r="A28865" s="2" t="s">
        <v>61654</v>
      </c>
    </row>
    <row r="28866" spans="1:1" x14ac:dyDescent="0.25">
      <c r="A28866" s="2" t="s">
        <v>61655</v>
      </c>
    </row>
    <row r="28867" spans="1:1" x14ac:dyDescent="0.25">
      <c r="A28867" s="2" t="s">
        <v>61656</v>
      </c>
    </row>
    <row r="28868" spans="1:1" x14ac:dyDescent="0.25">
      <c r="A28868" s="2" t="s">
        <v>61657</v>
      </c>
    </row>
    <row r="28869" spans="1:1" x14ac:dyDescent="0.25">
      <c r="A28869" s="2" t="s">
        <v>61658</v>
      </c>
    </row>
    <row r="28870" spans="1:1" x14ac:dyDescent="0.25">
      <c r="A28870" s="2" t="s">
        <v>61659</v>
      </c>
    </row>
    <row r="28871" spans="1:1" x14ac:dyDescent="0.25">
      <c r="A28871" s="2" t="s">
        <v>61660</v>
      </c>
    </row>
    <row r="28872" spans="1:1" x14ac:dyDescent="0.25">
      <c r="A28872" s="2" t="s">
        <v>61661</v>
      </c>
    </row>
    <row r="28873" spans="1:1" x14ac:dyDescent="0.25">
      <c r="A28873" s="2" t="s">
        <v>61662</v>
      </c>
    </row>
    <row r="28874" spans="1:1" x14ac:dyDescent="0.25">
      <c r="A28874" s="2" t="s">
        <v>61663</v>
      </c>
    </row>
    <row r="28875" spans="1:1" x14ac:dyDescent="0.25">
      <c r="A28875" s="2" t="s">
        <v>61664</v>
      </c>
    </row>
    <row r="28876" spans="1:1" x14ac:dyDescent="0.25">
      <c r="A28876" s="2" t="s">
        <v>61665</v>
      </c>
    </row>
    <row r="28877" spans="1:1" x14ac:dyDescent="0.25">
      <c r="A28877" s="2" t="s">
        <v>61666</v>
      </c>
    </row>
    <row r="28878" spans="1:1" x14ac:dyDescent="0.25">
      <c r="A28878" s="2" t="s">
        <v>61667</v>
      </c>
    </row>
    <row r="28879" spans="1:1" x14ac:dyDescent="0.25">
      <c r="A28879" s="2" t="s">
        <v>61668</v>
      </c>
    </row>
    <row r="28880" spans="1:1" x14ac:dyDescent="0.25">
      <c r="A28880" s="2" t="s">
        <v>61669</v>
      </c>
    </row>
    <row r="28881" spans="1:1" x14ac:dyDescent="0.25">
      <c r="A28881" s="2" t="s">
        <v>61670</v>
      </c>
    </row>
    <row r="28882" spans="1:1" x14ac:dyDescent="0.25">
      <c r="A28882" s="2" t="s">
        <v>61671</v>
      </c>
    </row>
    <row r="28883" spans="1:1" x14ac:dyDescent="0.25">
      <c r="A28883" s="2" t="s">
        <v>61672</v>
      </c>
    </row>
    <row r="28884" spans="1:1" x14ac:dyDescent="0.25">
      <c r="A28884" s="2" t="s">
        <v>61673</v>
      </c>
    </row>
    <row r="28885" spans="1:1" x14ac:dyDescent="0.25">
      <c r="A28885" s="2" t="s">
        <v>61674</v>
      </c>
    </row>
    <row r="28886" spans="1:1" x14ac:dyDescent="0.25">
      <c r="A28886" s="2" t="s">
        <v>61675</v>
      </c>
    </row>
    <row r="28887" spans="1:1" x14ac:dyDescent="0.25">
      <c r="A28887" s="2" t="s">
        <v>61676</v>
      </c>
    </row>
    <row r="28888" spans="1:1" x14ac:dyDescent="0.25">
      <c r="A28888" s="2" t="s">
        <v>61677</v>
      </c>
    </row>
    <row r="28889" spans="1:1" x14ac:dyDescent="0.25">
      <c r="A28889" s="2" t="s">
        <v>61678</v>
      </c>
    </row>
    <row r="28890" spans="1:1" x14ac:dyDescent="0.25">
      <c r="A28890" s="2" t="s">
        <v>61679</v>
      </c>
    </row>
    <row r="28891" spans="1:1" x14ac:dyDescent="0.25">
      <c r="A28891" s="2" t="s">
        <v>61680</v>
      </c>
    </row>
    <row r="28892" spans="1:1" x14ac:dyDescent="0.25">
      <c r="A28892" s="2" t="s">
        <v>61681</v>
      </c>
    </row>
    <row r="28893" spans="1:1" x14ac:dyDescent="0.25">
      <c r="A28893" s="2" t="s">
        <v>61682</v>
      </c>
    </row>
    <row r="28894" spans="1:1" x14ac:dyDescent="0.25">
      <c r="A28894" s="2" t="s">
        <v>61683</v>
      </c>
    </row>
    <row r="28895" spans="1:1" x14ac:dyDescent="0.25">
      <c r="A28895" s="2" t="s">
        <v>61684</v>
      </c>
    </row>
    <row r="28896" spans="1:1" x14ac:dyDescent="0.25">
      <c r="A28896" s="2" t="s">
        <v>61685</v>
      </c>
    </row>
    <row r="28897" spans="1:1" x14ac:dyDescent="0.25">
      <c r="A28897" s="2" t="s">
        <v>61686</v>
      </c>
    </row>
    <row r="28898" spans="1:1" x14ac:dyDescent="0.25">
      <c r="A28898" s="2" t="s">
        <v>61687</v>
      </c>
    </row>
    <row r="28899" spans="1:1" x14ac:dyDescent="0.25">
      <c r="A28899" s="2" t="s">
        <v>61688</v>
      </c>
    </row>
    <row r="28900" spans="1:1" x14ac:dyDescent="0.25">
      <c r="A28900" s="2" t="s">
        <v>61689</v>
      </c>
    </row>
    <row r="28901" spans="1:1" x14ac:dyDescent="0.25">
      <c r="A28901" s="2" t="s">
        <v>61690</v>
      </c>
    </row>
    <row r="28902" spans="1:1" x14ac:dyDescent="0.25">
      <c r="A28902" s="2" t="s">
        <v>61691</v>
      </c>
    </row>
    <row r="28903" spans="1:1" x14ac:dyDescent="0.25">
      <c r="A28903" s="2" t="s">
        <v>61692</v>
      </c>
    </row>
    <row r="28904" spans="1:1" x14ac:dyDescent="0.25">
      <c r="A28904" s="2" t="s">
        <v>61693</v>
      </c>
    </row>
    <row r="28905" spans="1:1" x14ac:dyDescent="0.25">
      <c r="A28905" s="2" t="s">
        <v>61694</v>
      </c>
    </row>
    <row r="28906" spans="1:1" x14ac:dyDescent="0.25">
      <c r="A28906" s="2" t="s">
        <v>61695</v>
      </c>
    </row>
    <row r="28907" spans="1:1" x14ac:dyDescent="0.25">
      <c r="A28907" s="2" t="s">
        <v>61696</v>
      </c>
    </row>
    <row r="28908" spans="1:1" x14ac:dyDescent="0.25">
      <c r="A28908" s="2" t="s">
        <v>61697</v>
      </c>
    </row>
    <row r="28909" spans="1:1" x14ac:dyDescent="0.25">
      <c r="A28909" s="2" t="s">
        <v>61698</v>
      </c>
    </row>
    <row r="28910" spans="1:1" x14ac:dyDescent="0.25">
      <c r="A28910" s="2" t="s">
        <v>61699</v>
      </c>
    </row>
    <row r="28911" spans="1:1" x14ac:dyDescent="0.25">
      <c r="A28911" s="2" t="s">
        <v>61700</v>
      </c>
    </row>
    <row r="28912" spans="1:1" x14ac:dyDescent="0.25">
      <c r="A28912" s="2" t="s">
        <v>61701</v>
      </c>
    </row>
    <row r="28913" spans="1:1" x14ac:dyDescent="0.25">
      <c r="A28913" s="2" t="s">
        <v>61702</v>
      </c>
    </row>
    <row r="28914" spans="1:1" x14ac:dyDescent="0.25">
      <c r="A28914" s="2" t="s">
        <v>61703</v>
      </c>
    </row>
    <row r="28915" spans="1:1" x14ac:dyDescent="0.25">
      <c r="A28915" s="2" t="s">
        <v>61704</v>
      </c>
    </row>
    <row r="28916" spans="1:1" x14ac:dyDescent="0.25">
      <c r="A28916" s="2" t="s">
        <v>61705</v>
      </c>
    </row>
    <row r="28917" spans="1:1" x14ac:dyDescent="0.25">
      <c r="A28917" s="2" t="s">
        <v>61706</v>
      </c>
    </row>
    <row r="28918" spans="1:1" x14ac:dyDescent="0.25">
      <c r="A28918" s="2" t="s">
        <v>61707</v>
      </c>
    </row>
    <row r="28919" spans="1:1" x14ac:dyDescent="0.25">
      <c r="A28919" s="2" t="s">
        <v>61708</v>
      </c>
    </row>
    <row r="28920" spans="1:1" x14ac:dyDescent="0.25">
      <c r="A28920" s="2" t="s">
        <v>61709</v>
      </c>
    </row>
    <row r="28921" spans="1:1" x14ac:dyDescent="0.25">
      <c r="A28921" s="2" t="s">
        <v>61710</v>
      </c>
    </row>
    <row r="28922" spans="1:1" x14ac:dyDescent="0.25">
      <c r="A28922" s="2" t="s">
        <v>61711</v>
      </c>
    </row>
    <row r="28923" spans="1:1" x14ac:dyDescent="0.25">
      <c r="A28923" s="2" t="s">
        <v>61712</v>
      </c>
    </row>
    <row r="28924" spans="1:1" x14ac:dyDescent="0.25">
      <c r="A28924" s="2" t="s">
        <v>61713</v>
      </c>
    </row>
    <row r="28925" spans="1:1" x14ac:dyDescent="0.25">
      <c r="A28925" s="2" t="s">
        <v>61714</v>
      </c>
    </row>
    <row r="28926" spans="1:1" x14ac:dyDescent="0.25">
      <c r="A28926" s="2" t="s">
        <v>61715</v>
      </c>
    </row>
    <row r="28927" spans="1:1" x14ac:dyDescent="0.25">
      <c r="A28927" s="2" t="s">
        <v>61716</v>
      </c>
    </row>
    <row r="28928" spans="1:1" x14ac:dyDescent="0.25">
      <c r="A28928" s="2" t="s">
        <v>61717</v>
      </c>
    </row>
    <row r="28929" spans="1:1" x14ac:dyDescent="0.25">
      <c r="A28929" s="2" t="s">
        <v>61718</v>
      </c>
    </row>
    <row r="28930" spans="1:1" x14ac:dyDescent="0.25">
      <c r="A28930" s="2" t="s">
        <v>61719</v>
      </c>
    </row>
    <row r="28931" spans="1:1" x14ac:dyDescent="0.25">
      <c r="A28931" s="2" t="s">
        <v>61720</v>
      </c>
    </row>
    <row r="28932" spans="1:1" x14ac:dyDescent="0.25">
      <c r="A28932" s="2" t="s">
        <v>61721</v>
      </c>
    </row>
    <row r="28933" spans="1:1" x14ac:dyDescent="0.25">
      <c r="A28933" s="2" t="s">
        <v>61722</v>
      </c>
    </row>
    <row r="28934" spans="1:1" x14ac:dyDescent="0.25">
      <c r="A28934" s="2" t="s">
        <v>61723</v>
      </c>
    </row>
    <row r="28935" spans="1:1" x14ac:dyDescent="0.25">
      <c r="A28935" s="2" t="s">
        <v>61724</v>
      </c>
    </row>
    <row r="28936" spans="1:1" x14ac:dyDescent="0.25">
      <c r="A28936" s="2" t="s">
        <v>61725</v>
      </c>
    </row>
    <row r="28937" spans="1:1" x14ac:dyDescent="0.25">
      <c r="A28937" s="2" t="s">
        <v>61726</v>
      </c>
    </row>
    <row r="28938" spans="1:1" x14ac:dyDescent="0.25">
      <c r="A28938" s="2" t="s">
        <v>61727</v>
      </c>
    </row>
    <row r="28939" spans="1:1" x14ac:dyDescent="0.25">
      <c r="A28939" s="2" t="s">
        <v>61728</v>
      </c>
    </row>
    <row r="28940" spans="1:1" x14ac:dyDescent="0.25">
      <c r="A28940" s="2" t="s">
        <v>61729</v>
      </c>
    </row>
    <row r="28941" spans="1:1" x14ac:dyDescent="0.25">
      <c r="A28941" s="2" t="s">
        <v>61730</v>
      </c>
    </row>
    <row r="28942" spans="1:1" x14ac:dyDescent="0.25">
      <c r="A28942" s="2" t="s">
        <v>61731</v>
      </c>
    </row>
    <row r="28943" spans="1:1" x14ac:dyDescent="0.25">
      <c r="A28943" s="2" t="s">
        <v>61732</v>
      </c>
    </row>
    <row r="28944" spans="1:1" x14ac:dyDescent="0.25">
      <c r="A28944" s="2" t="s">
        <v>61733</v>
      </c>
    </row>
    <row r="28945" spans="1:1" x14ac:dyDescent="0.25">
      <c r="A28945" s="2" t="s">
        <v>61734</v>
      </c>
    </row>
    <row r="28946" spans="1:1" x14ac:dyDescent="0.25">
      <c r="A28946" s="2" t="s">
        <v>61735</v>
      </c>
    </row>
    <row r="28947" spans="1:1" x14ac:dyDescent="0.25">
      <c r="A28947" s="2" t="s">
        <v>61736</v>
      </c>
    </row>
    <row r="28948" spans="1:1" x14ac:dyDescent="0.25">
      <c r="A28948" s="2" t="s">
        <v>61737</v>
      </c>
    </row>
    <row r="28949" spans="1:1" x14ac:dyDescent="0.25">
      <c r="A28949" s="2" t="s">
        <v>61738</v>
      </c>
    </row>
    <row r="28950" spans="1:1" x14ac:dyDescent="0.25">
      <c r="A28950" s="2" t="s">
        <v>61739</v>
      </c>
    </row>
    <row r="28951" spans="1:1" x14ac:dyDescent="0.25">
      <c r="A28951" s="2" t="s">
        <v>61740</v>
      </c>
    </row>
    <row r="28952" spans="1:1" x14ac:dyDescent="0.25">
      <c r="A28952" s="2" t="s">
        <v>61741</v>
      </c>
    </row>
    <row r="28953" spans="1:1" x14ac:dyDescent="0.25">
      <c r="A28953" s="2" t="s">
        <v>61742</v>
      </c>
    </row>
    <row r="28954" spans="1:1" x14ac:dyDescent="0.25">
      <c r="A28954" s="2" t="s">
        <v>61743</v>
      </c>
    </row>
    <row r="28955" spans="1:1" x14ac:dyDescent="0.25">
      <c r="A28955" s="2" t="s">
        <v>61744</v>
      </c>
    </row>
    <row r="28956" spans="1:1" x14ac:dyDescent="0.25">
      <c r="A28956" s="2" t="s">
        <v>61745</v>
      </c>
    </row>
    <row r="28957" spans="1:1" x14ac:dyDescent="0.25">
      <c r="A28957" s="2" t="s">
        <v>61746</v>
      </c>
    </row>
    <row r="28958" spans="1:1" x14ac:dyDescent="0.25">
      <c r="A28958" s="2" t="s">
        <v>61747</v>
      </c>
    </row>
    <row r="28959" spans="1:1" x14ac:dyDescent="0.25">
      <c r="A28959" s="2" t="s">
        <v>61748</v>
      </c>
    </row>
    <row r="28960" spans="1:1" x14ac:dyDescent="0.25">
      <c r="A28960" s="2" t="s">
        <v>61749</v>
      </c>
    </row>
    <row r="28961" spans="1:1" x14ac:dyDescent="0.25">
      <c r="A28961" s="2" t="s">
        <v>61750</v>
      </c>
    </row>
    <row r="28962" spans="1:1" x14ac:dyDescent="0.25">
      <c r="A28962" s="2" t="s">
        <v>61751</v>
      </c>
    </row>
    <row r="28963" spans="1:1" x14ac:dyDescent="0.25">
      <c r="A28963" s="2" t="s">
        <v>61752</v>
      </c>
    </row>
    <row r="28964" spans="1:1" x14ac:dyDescent="0.25">
      <c r="A28964" s="2" t="s">
        <v>61753</v>
      </c>
    </row>
    <row r="28965" spans="1:1" x14ac:dyDescent="0.25">
      <c r="A28965" s="2" t="s">
        <v>61754</v>
      </c>
    </row>
    <row r="28966" spans="1:1" x14ac:dyDescent="0.25">
      <c r="A28966" s="2" t="s">
        <v>61755</v>
      </c>
    </row>
    <row r="28967" spans="1:1" x14ac:dyDescent="0.25">
      <c r="A28967" s="2" t="s">
        <v>61756</v>
      </c>
    </row>
    <row r="28968" spans="1:1" x14ac:dyDescent="0.25">
      <c r="A28968" s="2" t="s">
        <v>61757</v>
      </c>
    </row>
    <row r="28969" spans="1:1" x14ac:dyDescent="0.25">
      <c r="A28969" s="2" t="s">
        <v>61758</v>
      </c>
    </row>
    <row r="28970" spans="1:1" x14ac:dyDescent="0.25">
      <c r="A28970" s="2" t="s">
        <v>61759</v>
      </c>
    </row>
    <row r="28971" spans="1:1" x14ac:dyDescent="0.25">
      <c r="A28971" s="2" t="s">
        <v>61760</v>
      </c>
    </row>
    <row r="28972" spans="1:1" x14ac:dyDescent="0.25">
      <c r="A28972" s="2" t="s">
        <v>61761</v>
      </c>
    </row>
    <row r="28973" spans="1:1" x14ac:dyDescent="0.25">
      <c r="A28973" s="2" t="s">
        <v>61762</v>
      </c>
    </row>
    <row r="28974" spans="1:1" x14ac:dyDescent="0.25">
      <c r="A28974" s="2" t="s">
        <v>61763</v>
      </c>
    </row>
    <row r="28975" spans="1:1" x14ac:dyDescent="0.25">
      <c r="A28975" s="2" t="s">
        <v>61764</v>
      </c>
    </row>
    <row r="28976" spans="1:1" x14ac:dyDescent="0.25">
      <c r="A28976" s="2" t="s">
        <v>61765</v>
      </c>
    </row>
    <row r="28977" spans="1:1" x14ac:dyDescent="0.25">
      <c r="A28977" s="2" t="s">
        <v>61766</v>
      </c>
    </row>
    <row r="28978" spans="1:1" x14ac:dyDescent="0.25">
      <c r="A28978" s="2" t="s">
        <v>61767</v>
      </c>
    </row>
    <row r="28979" spans="1:1" x14ac:dyDescent="0.25">
      <c r="A28979" s="2" t="s">
        <v>61768</v>
      </c>
    </row>
    <row r="28980" spans="1:1" x14ac:dyDescent="0.25">
      <c r="A28980" s="2" t="s">
        <v>61769</v>
      </c>
    </row>
    <row r="28981" spans="1:1" x14ac:dyDescent="0.25">
      <c r="A28981" s="2" t="s">
        <v>61770</v>
      </c>
    </row>
    <row r="28982" spans="1:1" x14ac:dyDescent="0.25">
      <c r="A28982" s="2" t="s">
        <v>61771</v>
      </c>
    </row>
    <row r="28983" spans="1:1" x14ac:dyDescent="0.25">
      <c r="A28983" s="2" t="s">
        <v>61772</v>
      </c>
    </row>
    <row r="28984" spans="1:1" x14ac:dyDescent="0.25">
      <c r="A28984" s="2" t="s">
        <v>61773</v>
      </c>
    </row>
    <row r="28985" spans="1:1" x14ac:dyDescent="0.25">
      <c r="A28985" s="2" t="s">
        <v>61774</v>
      </c>
    </row>
    <row r="28986" spans="1:1" x14ac:dyDescent="0.25">
      <c r="A28986" s="2" t="s">
        <v>61775</v>
      </c>
    </row>
    <row r="28987" spans="1:1" x14ac:dyDescent="0.25">
      <c r="A28987" s="2" t="s">
        <v>61776</v>
      </c>
    </row>
    <row r="28988" spans="1:1" x14ac:dyDescent="0.25">
      <c r="A28988" s="2" t="s">
        <v>61777</v>
      </c>
    </row>
    <row r="28989" spans="1:1" x14ac:dyDescent="0.25">
      <c r="A28989" s="2" t="s">
        <v>61778</v>
      </c>
    </row>
    <row r="28990" spans="1:1" x14ac:dyDescent="0.25">
      <c r="A28990" s="2" t="s">
        <v>61779</v>
      </c>
    </row>
    <row r="28991" spans="1:1" x14ac:dyDescent="0.25">
      <c r="A28991" s="2" t="s">
        <v>61780</v>
      </c>
    </row>
    <row r="28992" spans="1:1" x14ac:dyDescent="0.25">
      <c r="A28992" s="2" t="s">
        <v>61781</v>
      </c>
    </row>
    <row r="28993" spans="1:1" x14ac:dyDescent="0.25">
      <c r="A28993" s="2" t="s">
        <v>61782</v>
      </c>
    </row>
    <row r="28994" spans="1:1" x14ac:dyDescent="0.25">
      <c r="A28994" s="2" t="s">
        <v>61783</v>
      </c>
    </row>
    <row r="28995" spans="1:1" x14ac:dyDescent="0.25">
      <c r="A28995" s="2" t="s">
        <v>61784</v>
      </c>
    </row>
    <row r="28996" spans="1:1" x14ac:dyDescent="0.25">
      <c r="A28996" s="2" t="s">
        <v>61785</v>
      </c>
    </row>
    <row r="28997" spans="1:1" x14ac:dyDescent="0.25">
      <c r="A28997" s="2" t="s">
        <v>61786</v>
      </c>
    </row>
    <row r="28998" spans="1:1" x14ac:dyDescent="0.25">
      <c r="A28998" s="2" t="s">
        <v>61787</v>
      </c>
    </row>
    <row r="28999" spans="1:1" x14ac:dyDescent="0.25">
      <c r="A28999" s="2" t="s">
        <v>61788</v>
      </c>
    </row>
    <row r="29000" spans="1:1" x14ac:dyDescent="0.25">
      <c r="A29000" s="2" t="s">
        <v>61789</v>
      </c>
    </row>
    <row r="29001" spans="1:1" x14ac:dyDescent="0.25">
      <c r="A29001" s="2" t="s">
        <v>61790</v>
      </c>
    </row>
    <row r="29002" spans="1:1" x14ac:dyDescent="0.25">
      <c r="A29002" s="2" t="s">
        <v>61791</v>
      </c>
    </row>
    <row r="29003" spans="1:1" x14ac:dyDescent="0.25">
      <c r="A29003" s="2" t="s">
        <v>61792</v>
      </c>
    </row>
    <row r="29004" spans="1:1" x14ac:dyDescent="0.25">
      <c r="A29004" s="2" t="s">
        <v>61793</v>
      </c>
    </row>
    <row r="29005" spans="1:1" x14ac:dyDescent="0.25">
      <c r="A29005" s="2" t="s">
        <v>61794</v>
      </c>
    </row>
    <row r="29006" spans="1:1" x14ac:dyDescent="0.25">
      <c r="A29006" s="2" t="s">
        <v>61795</v>
      </c>
    </row>
    <row r="29007" spans="1:1" x14ac:dyDescent="0.25">
      <c r="A29007" s="2" t="s">
        <v>61796</v>
      </c>
    </row>
    <row r="29008" spans="1:1" x14ac:dyDescent="0.25">
      <c r="A29008" s="2" t="s">
        <v>61797</v>
      </c>
    </row>
    <row r="29009" spans="1:1" x14ac:dyDescent="0.25">
      <c r="A29009" s="2" t="s">
        <v>61798</v>
      </c>
    </row>
    <row r="29010" spans="1:1" x14ac:dyDescent="0.25">
      <c r="A29010" s="2" t="s">
        <v>61799</v>
      </c>
    </row>
    <row r="29011" spans="1:1" x14ac:dyDescent="0.25">
      <c r="A29011" s="2" t="s">
        <v>61800</v>
      </c>
    </row>
    <row r="29012" spans="1:1" x14ac:dyDescent="0.25">
      <c r="A29012" s="2" t="s">
        <v>61801</v>
      </c>
    </row>
    <row r="29013" spans="1:1" x14ac:dyDescent="0.25">
      <c r="A29013" s="2" t="s">
        <v>61802</v>
      </c>
    </row>
    <row r="29014" spans="1:1" x14ac:dyDescent="0.25">
      <c r="A29014" s="2" t="s">
        <v>61803</v>
      </c>
    </row>
    <row r="29015" spans="1:1" x14ac:dyDescent="0.25">
      <c r="A29015" s="2" t="s">
        <v>61804</v>
      </c>
    </row>
    <row r="29016" spans="1:1" x14ac:dyDescent="0.25">
      <c r="A29016" s="2" t="s">
        <v>61805</v>
      </c>
    </row>
    <row r="29017" spans="1:1" x14ac:dyDescent="0.25">
      <c r="A29017" s="2" t="s">
        <v>61806</v>
      </c>
    </row>
    <row r="29018" spans="1:1" x14ac:dyDescent="0.25">
      <c r="A29018" s="2" t="s">
        <v>61807</v>
      </c>
    </row>
    <row r="29019" spans="1:1" x14ac:dyDescent="0.25">
      <c r="A29019" s="2" t="s">
        <v>61808</v>
      </c>
    </row>
    <row r="29020" spans="1:1" x14ac:dyDescent="0.25">
      <c r="A29020" s="2" t="s">
        <v>61809</v>
      </c>
    </row>
    <row r="29021" spans="1:1" x14ac:dyDescent="0.25">
      <c r="A29021" s="2" t="s">
        <v>61810</v>
      </c>
    </row>
    <row r="29022" spans="1:1" x14ac:dyDescent="0.25">
      <c r="A29022" s="2" t="s">
        <v>61811</v>
      </c>
    </row>
    <row r="29023" spans="1:1" x14ac:dyDescent="0.25">
      <c r="A29023" s="2" t="s">
        <v>61812</v>
      </c>
    </row>
    <row r="29024" spans="1:1" x14ac:dyDescent="0.25">
      <c r="A29024" s="2" t="s">
        <v>61813</v>
      </c>
    </row>
    <row r="29025" spans="1:1" x14ac:dyDescent="0.25">
      <c r="A29025" s="2" t="s">
        <v>61814</v>
      </c>
    </row>
    <row r="29026" spans="1:1" x14ac:dyDescent="0.25">
      <c r="A29026" s="2" t="s">
        <v>61815</v>
      </c>
    </row>
    <row r="29027" spans="1:1" x14ac:dyDescent="0.25">
      <c r="A29027" s="2" t="s">
        <v>61816</v>
      </c>
    </row>
    <row r="29028" spans="1:1" x14ac:dyDescent="0.25">
      <c r="A29028" s="2" t="s">
        <v>61817</v>
      </c>
    </row>
    <row r="29029" spans="1:1" x14ac:dyDescent="0.25">
      <c r="A29029" s="2" t="s">
        <v>61818</v>
      </c>
    </row>
    <row r="29030" spans="1:1" x14ac:dyDescent="0.25">
      <c r="A29030" s="2" t="s">
        <v>61819</v>
      </c>
    </row>
    <row r="29031" spans="1:1" x14ac:dyDescent="0.25">
      <c r="A29031" s="2" t="s">
        <v>61820</v>
      </c>
    </row>
    <row r="29032" spans="1:1" x14ac:dyDescent="0.25">
      <c r="A29032" s="2" t="s">
        <v>61821</v>
      </c>
    </row>
    <row r="29033" spans="1:1" x14ac:dyDescent="0.25">
      <c r="A29033" s="2" t="s">
        <v>61822</v>
      </c>
    </row>
    <row r="29034" spans="1:1" x14ac:dyDescent="0.25">
      <c r="A29034" s="2" t="s">
        <v>61823</v>
      </c>
    </row>
    <row r="29035" spans="1:1" x14ac:dyDescent="0.25">
      <c r="A29035" s="2" t="s">
        <v>61824</v>
      </c>
    </row>
    <row r="29036" spans="1:1" x14ac:dyDescent="0.25">
      <c r="A29036" s="2" t="s">
        <v>61825</v>
      </c>
    </row>
    <row r="29037" spans="1:1" x14ac:dyDescent="0.25">
      <c r="A29037" s="2" t="s">
        <v>61826</v>
      </c>
    </row>
    <row r="29038" spans="1:1" x14ac:dyDescent="0.25">
      <c r="A29038" s="2" t="s">
        <v>61827</v>
      </c>
    </row>
    <row r="29039" spans="1:1" x14ac:dyDescent="0.25">
      <c r="A29039" s="2" t="s">
        <v>61828</v>
      </c>
    </row>
    <row r="29040" spans="1:1" x14ac:dyDescent="0.25">
      <c r="A29040" s="2" t="s">
        <v>61829</v>
      </c>
    </row>
    <row r="29041" spans="1:1" x14ac:dyDescent="0.25">
      <c r="A29041" s="2" t="s">
        <v>61830</v>
      </c>
    </row>
    <row r="29042" spans="1:1" x14ac:dyDescent="0.25">
      <c r="A29042" s="2" t="s">
        <v>61831</v>
      </c>
    </row>
    <row r="29043" spans="1:1" x14ac:dyDescent="0.25">
      <c r="A29043" s="2" t="s">
        <v>61832</v>
      </c>
    </row>
    <row r="29044" spans="1:1" x14ac:dyDescent="0.25">
      <c r="A29044" s="2" t="s">
        <v>61833</v>
      </c>
    </row>
    <row r="29045" spans="1:1" x14ac:dyDescent="0.25">
      <c r="A29045" s="2" t="s">
        <v>61834</v>
      </c>
    </row>
    <row r="29046" spans="1:1" x14ac:dyDescent="0.25">
      <c r="A29046" s="2" t="s">
        <v>61835</v>
      </c>
    </row>
    <row r="29047" spans="1:1" x14ac:dyDescent="0.25">
      <c r="A29047" s="2" t="s">
        <v>61836</v>
      </c>
    </row>
    <row r="29048" spans="1:1" x14ac:dyDescent="0.25">
      <c r="A29048" s="2" t="s">
        <v>61837</v>
      </c>
    </row>
    <row r="29049" spans="1:1" x14ac:dyDescent="0.25">
      <c r="A29049" s="2" t="s">
        <v>61838</v>
      </c>
    </row>
    <row r="29050" spans="1:1" x14ac:dyDescent="0.25">
      <c r="A29050" s="2" t="s">
        <v>61839</v>
      </c>
    </row>
    <row r="29051" spans="1:1" x14ac:dyDescent="0.25">
      <c r="A29051" s="2" t="s">
        <v>61840</v>
      </c>
    </row>
    <row r="29052" spans="1:1" x14ac:dyDescent="0.25">
      <c r="A29052" s="2" t="s">
        <v>61841</v>
      </c>
    </row>
    <row r="29053" spans="1:1" x14ac:dyDescent="0.25">
      <c r="A29053" s="2" t="s">
        <v>61842</v>
      </c>
    </row>
    <row r="29054" spans="1:1" x14ac:dyDescent="0.25">
      <c r="A29054" s="2" t="s">
        <v>61843</v>
      </c>
    </row>
    <row r="29055" spans="1:1" x14ac:dyDescent="0.25">
      <c r="A29055" s="2" t="s">
        <v>61844</v>
      </c>
    </row>
    <row r="29056" spans="1:1" x14ac:dyDescent="0.25">
      <c r="A29056" s="2" t="s">
        <v>61845</v>
      </c>
    </row>
    <row r="29057" spans="1:1" x14ac:dyDescent="0.25">
      <c r="A29057" s="2" t="s">
        <v>61846</v>
      </c>
    </row>
    <row r="29058" spans="1:1" x14ac:dyDescent="0.25">
      <c r="A29058" s="2" t="s">
        <v>61847</v>
      </c>
    </row>
    <row r="29059" spans="1:1" x14ac:dyDescent="0.25">
      <c r="A29059" s="2" t="s">
        <v>61848</v>
      </c>
    </row>
    <row r="29060" spans="1:1" x14ac:dyDescent="0.25">
      <c r="A29060" s="2" t="s">
        <v>61849</v>
      </c>
    </row>
    <row r="29061" spans="1:1" x14ac:dyDescent="0.25">
      <c r="A29061" s="2" t="s">
        <v>61850</v>
      </c>
    </row>
    <row r="29062" spans="1:1" x14ac:dyDescent="0.25">
      <c r="A29062" s="2" t="s">
        <v>61851</v>
      </c>
    </row>
    <row r="29063" spans="1:1" x14ac:dyDescent="0.25">
      <c r="A29063" s="2" t="s">
        <v>61852</v>
      </c>
    </row>
    <row r="29064" spans="1:1" x14ac:dyDescent="0.25">
      <c r="A29064" s="2" t="s">
        <v>61853</v>
      </c>
    </row>
    <row r="29065" spans="1:1" x14ac:dyDescent="0.25">
      <c r="A29065" s="2" t="s">
        <v>61854</v>
      </c>
    </row>
    <row r="29066" spans="1:1" x14ac:dyDescent="0.25">
      <c r="A29066" s="2" t="s">
        <v>61855</v>
      </c>
    </row>
    <row r="29067" spans="1:1" x14ac:dyDescent="0.25">
      <c r="A29067" s="2" t="s">
        <v>61856</v>
      </c>
    </row>
    <row r="29068" spans="1:1" x14ac:dyDescent="0.25">
      <c r="A29068" s="2" t="s">
        <v>61857</v>
      </c>
    </row>
    <row r="29069" spans="1:1" x14ac:dyDescent="0.25">
      <c r="A29069" s="2" t="s">
        <v>61858</v>
      </c>
    </row>
    <row r="29070" spans="1:1" x14ac:dyDescent="0.25">
      <c r="A29070" s="2" t="s">
        <v>61859</v>
      </c>
    </row>
    <row r="29071" spans="1:1" x14ac:dyDescent="0.25">
      <c r="A29071" s="2" t="s">
        <v>61860</v>
      </c>
    </row>
    <row r="29072" spans="1:1" x14ac:dyDescent="0.25">
      <c r="A29072" s="2" t="s">
        <v>61861</v>
      </c>
    </row>
    <row r="29073" spans="1:1" x14ac:dyDescent="0.25">
      <c r="A29073" s="2" t="s">
        <v>61862</v>
      </c>
    </row>
    <row r="29074" spans="1:1" x14ac:dyDescent="0.25">
      <c r="A29074" s="2" t="s">
        <v>61863</v>
      </c>
    </row>
    <row r="29075" spans="1:1" x14ac:dyDescent="0.25">
      <c r="A29075" s="2" t="s">
        <v>61864</v>
      </c>
    </row>
    <row r="29076" spans="1:1" x14ac:dyDescent="0.25">
      <c r="A29076" s="2" t="s">
        <v>61865</v>
      </c>
    </row>
    <row r="29077" spans="1:1" x14ac:dyDescent="0.25">
      <c r="A29077" s="2" t="s">
        <v>61866</v>
      </c>
    </row>
    <row r="29078" spans="1:1" x14ac:dyDescent="0.25">
      <c r="A29078" s="2" t="s">
        <v>61867</v>
      </c>
    </row>
    <row r="29079" spans="1:1" x14ac:dyDescent="0.25">
      <c r="A29079" s="2" t="s">
        <v>61868</v>
      </c>
    </row>
    <row r="29080" spans="1:1" x14ac:dyDescent="0.25">
      <c r="A29080" s="2" t="s">
        <v>61869</v>
      </c>
    </row>
    <row r="29081" spans="1:1" x14ac:dyDescent="0.25">
      <c r="A29081" s="2" t="s">
        <v>61870</v>
      </c>
    </row>
    <row r="29082" spans="1:1" x14ac:dyDescent="0.25">
      <c r="A29082" s="2" t="s">
        <v>61871</v>
      </c>
    </row>
    <row r="29083" spans="1:1" x14ac:dyDescent="0.25">
      <c r="A29083" s="2" t="s">
        <v>61872</v>
      </c>
    </row>
    <row r="29084" spans="1:1" x14ac:dyDescent="0.25">
      <c r="A29084" s="2" t="s">
        <v>61873</v>
      </c>
    </row>
    <row r="29085" spans="1:1" x14ac:dyDescent="0.25">
      <c r="A29085" s="2" t="s">
        <v>61874</v>
      </c>
    </row>
    <row r="29086" spans="1:1" x14ac:dyDescent="0.25">
      <c r="A29086" s="2" t="s">
        <v>61875</v>
      </c>
    </row>
    <row r="29087" spans="1:1" x14ac:dyDescent="0.25">
      <c r="A29087" s="2" t="s">
        <v>61876</v>
      </c>
    </row>
    <row r="29088" spans="1:1" x14ac:dyDescent="0.25">
      <c r="A29088" s="2" t="s">
        <v>61877</v>
      </c>
    </row>
    <row r="29089" spans="1:1" x14ac:dyDescent="0.25">
      <c r="A29089" s="2" t="s">
        <v>61878</v>
      </c>
    </row>
    <row r="29090" spans="1:1" x14ac:dyDescent="0.25">
      <c r="A29090" s="2" t="s">
        <v>61879</v>
      </c>
    </row>
    <row r="29091" spans="1:1" x14ac:dyDescent="0.25">
      <c r="A29091" s="2" t="s">
        <v>61880</v>
      </c>
    </row>
    <row r="29092" spans="1:1" x14ac:dyDescent="0.25">
      <c r="A29092" s="2" t="s">
        <v>61881</v>
      </c>
    </row>
    <row r="29093" spans="1:1" x14ac:dyDescent="0.25">
      <c r="A29093" s="2" t="s">
        <v>61882</v>
      </c>
    </row>
    <row r="29094" spans="1:1" x14ac:dyDescent="0.25">
      <c r="A29094" s="2" t="s">
        <v>61883</v>
      </c>
    </row>
    <row r="29095" spans="1:1" x14ac:dyDescent="0.25">
      <c r="A29095" s="2" t="s">
        <v>61884</v>
      </c>
    </row>
    <row r="29096" spans="1:1" x14ac:dyDescent="0.25">
      <c r="A29096" s="2" t="s">
        <v>61885</v>
      </c>
    </row>
    <row r="29097" spans="1:1" x14ac:dyDescent="0.25">
      <c r="A29097" s="2" t="s">
        <v>61886</v>
      </c>
    </row>
    <row r="29098" spans="1:1" x14ac:dyDescent="0.25">
      <c r="A29098" s="2" t="s">
        <v>61887</v>
      </c>
    </row>
    <row r="29099" spans="1:1" x14ac:dyDescent="0.25">
      <c r="A29099" s="2" t="s">
        <v>61888</v>
      </c>
    </row>
    <row r="29100" spans="1:1" x14ac:dyDescent="0.25">
      <c r="A29100" s="2" t="s">
        <v>61889</v>
      </c>
    </row>
    <row r="29101" spans="1:1" x14ac:dyDescent="0.25">
      <c r="A29101" s="2" t="s">
        <v>61890</v>
      </c>
    </row>
    <row r="29102" spans="1:1" x14ac:dyDescent="0.25">
      <c r="A29102" s="2" t="s">
        <v>61891</v>
      </c>
    </row>
    <row r="29103" spans="1:1" x14ac:dyDescent="0.25">
      <c r="A29103" s="2" t="s">
        <v>61892</v>
      </c>
    </row>
    <row r="29104" spans="1:1" x14ac:dyDescent="0.25">
      <c r="A29104" s="2" t="s">
        <v>61893</v>
      </c>
    </row>
    <row r="29105" spans="1:1" x14ac:dyDescent="0.25">
      <c r="A29105" s="2" t="s">
        <v>61894</v>
      </c>
    </row>
    <row r="29106" spans="1:1" x14ac:dyDescent="0.25">
      <c r="A29106" s="2" t="s">
        <v>61895</v>
      </c>
    </row>
    <row r="29107" spans="1:1" x14ac:dyDescent="0.25">
      <c r="A29107" s="2" t="s">
        <v>61896</v>
      </c>
    </row>
    <row r="29108" spans="1:1" x14ac:dyDescent="0.25">
      <c r="A29108" s="2" t="s">
        <v>61897</v>
      </c>
    </row>
    <row r="29109" spans="1:1" x14ac:dyDescent="0.25">
      <c r="A29109" s="2" t="s">
        <v>61898</v>
      </c>
    </row>
    <row r="29110" spans="1:1" x14ac:dyDescent="0.25">
      <c r="A29110" s="2" t="s">
        <v>61899</v>
      </c>
    </row>
    <row r="29111" spans="1:1" x14ac:dyDescent="0.25">
      <c r="A29111" s="2" t="s">
        <v>61900</v>
      </c>
    </row>
    <row r="29112" spans="1:1" x14ac:dyDescent="0.25">
      <c r="A29112" s="2" t="s">
        <v>61901</v>
      </c>
    </row>
    <row r="29113" spans="1:1" x14ac:dyDescent="0.25">
      <c r="A29113" s="2" t="s">
        <v>61902</v>
      </c>
    </row>
    <row r="29114" spans="1:1" x14ac:dyDescent="0.25">
      <c r="A29114" s="2" t="s">
        <v>61903</v>
      </c>
    </row>
    <row r="29115" spans="1:1" x14ac:dyDescent="0.25">
      <c r="A29115" s="2" t="s">
        <v>61904</v>
      </c>
    </row>
    <row r="29116" spans="1:1" x14ac:dyDescent="0.25">
      <c r="A29116" s="2" t="s">
        <v>61905</v>
      </c>
    </row>
    <row r="29117" spans="1:1" x14ac:dyDescent="0.25">
      <c r="A29117" s="2" t="s">
        <v>61906</v>
      </c>
    </row>
    <row r="29118" spans="1:1" x14ac:dyDescent="0.25">
      <c r="A29118" s="2" t="s">
        <v>61907</v>
      </c>
    </row>
    <row r="29119" spans="1:1" x14ac:dyDescent="0.25">
      <c r="A29119" s="2" t="s">
        <v>61908</v>
      </c>
    </row>
    <row r="29120" spans="1:1" x14ac:dyDescent="0.25">
      <c r="A29120" s="2" t="s">
        <v>61909</v>
      </c>
    </row>
    <row r="29121" spans="1:1" x14ac:dyDescent="0.25">
      <c r="A29121" s="2" t="s">
        <v>61910</v>
      </c>
    </row>
    <row r="29122" spans="1:1" x14ac:dyDescent="0.25">
      <c r="A29122" s="2" t="s">
        <v>61911</v>
      </c>
    </row>
    <row r="29123" spans="1:1" x14ac:dyDescent="0.25">
      <c r="A29123" s="2" t="s">
        <v>61912</v>
      </c>
    </row>
    <row r="29124" spans="1:1" x14ac:dyDescent="0.25">
      <c r="A29124" s="2" t="s">
        <v>61913</v>
      </c>
    </row>
    <row r="29125" spans="1:1" x14ac:dyDescent="0.25">
      <c r="A29125" s="2" t="s">
        <v>61914</v>
      </c>
    </row>
    <row r="29126" spans="1:1" x14ac:dyDescent="0.25">
      <c r="A29126" s="2" t="s">
        <v>61915</v>
      </c>
    </row>
    <row r="29127" spans="1:1" x14ac:dyDescent="0.25">
      <c r="A29127" s="2" t="s">
        <v>61916</v>
      </c>
    </row>
    <row r="29128" spans="1:1" x14ac:dyDescent="0.25">
      <c r="A29128" s="2" t="s">
        <v>61917</v>
      </c>
    </row>
    <row r="29129" spans="1:1" x14ac:dyDescent="0.25">
      <c r="A29129" s="2" t="s">
        <v>61918</v>
      </c>
    </row>
    <row r="29130" spans="1:1" x14ac:dyDescent="0.25">
      <c r="A29130" s="2" t="s">
        <v>61919</v>
      </c>
    </row>
    <row r="29131" spans="1:1" x14ac:dyDescent="0.25">
      <c r="A29131" s="2" t="s">
        <v>61920</v>
      </c>
    </row>
    <row r="29132" spans="1:1" x14ac:dyDescent="0.25">
      <c r="A29132" s="2" t="s">
        <v>61921</v>
      </c>
    </row>
    <row r="29133" spans="1:1" x14ac:dyDescent="0.25">
      <c r="A29133" s="2" t="s">
        <v>61922</v>
      </c>
    </row>
    <row r="29134" spans="1:1" x14ac:dyDescent="0.25">
      <c r="A29134" s="2" t="s">
        <v>61923</v>
      </c>
    </row>
    <row r="29135" spans="1:1" x14ac:dyDescent="0.25">
      <c r="A29135" s="2" t="s">
        <v>61924</v>
      </c>
    </row>
    <row r="29136" spans="1:1" x14ac:dyDescent="0.25">
      <c r="A29136" s="2" t="s">
        <v>61925</v>
      </c>
    </row>
    <row r="29137" spans="1:1" x14ac:dyDescent="0.25">
      <c r="A29137" s="2" t="s">
        <v>61926</v>
      </c>
    </row>
    <row r="29138" spans="1:1" x14ac:dyDescent="0.25">
      <c r="A29138" s="2" t="s">
        <v>61927</v>
      </c>
    </row>
    <row r="29139" spans="1:1" x14ac:dyDescent="0.25">
      <c r="A29139" s="2" t="s">
        <v>61928</v>
      </c>
    </row>
    <row r="29140" spans="1:1" x14ac:dyDescent="0.25">
      <c r="A29140" s="2" t="s">
        <v>61929</v>
      </c>
    </row>
    <row r="29141" spans="1:1" x14ac:dyDescent="0.25">
      <c r="A29141" s="2" t="s">
        <v>61930</v>
      </c>
    </row>
    <row r="29142" spans="1:1" x14ac:dyDescent="0.25">
      <c r="A29142" s="2" t="s">
        <v>61931</v>
      </c>
    </row>
    <row r="29143" spans="1:1" x14ac:dyDescent="0.25">
      <c r="A29143" s="2" t="s">
        <v>61932</v>
      </c>
    </row>
    <row r="29144" spans="1:1" x14ac:dyDescent="0.25">
      <c r="A29144" s="2" t="s">
        <v>61933</v>
      </c>
    </row>
    <row r="29145" spans="1:1" x14ac:dyDescent="0.25">
      <c r="A29145" s="2" t="s">
        <v>61934</v>
      </c>
    </row>
    <row r="29146" spans="1:1" x14ac:dyDescent="0.25">
      <c r="A29146" s="2" t="s">
        <v>61935</v>
      </c>
    </row>
    <row r="29147" spans="1:1" x14ac:dyDescent="0.25">
      <c r="A29147" s="2" t="s">
        <v>61936</v>
      </c>
    </row>
    <row r="29148" spans="1:1" x14ac:dyDescent="0.25">
      <c r="A29148" s="2" t="s">
        <v>61937</v>
      </c>
    </row>
    <row r="29149" spans="1:1" x14ac:dyDescent="0.25">
      <c r="A29149" s="2" t="s">
        <v>61938</v>
      </c>
    </row>
    <row r="29150" spans="1:1" x14ac:dyDescent="0.25">
      <c r="A29150" s="2" t="s">
        <v>61939</v>
      </c>
    </row>
    <row r="29151" spans="1:1" x14ac:dyDescent="0.25">
      <c r="A29151" s="2" t="s">
        <v>61940</v>
      </c>
    </row>
    <row r="29152" spans="1:1" x14ac:dyDescent="0.25">
      <c r="A29152" s="2" t="s">
        <v>61941</v>
      </c>
    </row>
    <row r="29153" spans="1:1" x14ac:dyDescent="0.25">
      <c r="A29153" s="2" t="s">
        <v>61942</v>
      </c>
    </row>
    <row r="29154" spans="1:1" x14ac:dyDescent="0.25">
      <c r="A29154" s="2" t="s">
        <v>61943</v>
      </c>
    </row>
    <row r="29155" spans="1:1" x14ac:dyDescent="0.25">
      <c r="A29155" s="2" t="s">
        <v>61944</v>
      </c>
    </row>
    <row r="29156" spans="1:1" x14ac:dyDescent="0.25">
      <c r="A29156" s="2" t="s">
        <v>61945</v>
      </c>
    </row>
    <row r="29157" spans="1:1" x14ac:dyDescent="0.25">
      <c r="A29157" s="2" t="s">
        <v>61946</v>
      </c>
    </row>
    <row r="29158" spans="1:1" x14ac:dyDescent="0.25">
      <c r="A29158" s="2" t="s">
        <v>61947</v>
      </c>
    </row>
    <row r="29159" spans="1:1" x14ac:dyDescent="0.25">
      <c r="A29159" s="2" t="s">
        <v>61948</v>
      </c>
    </row>
    <row r="29160" spans="1:1" x14ac:dyDescent="0.25">
      <c r="A29160" s="2" t="s">
        <v>61949</v>
      </c>
    </row>
    <row r="29161" spans="1:1" x14ac:dyDescent="0.25">
      <c r="A29161" s="2" t="s">
        <v>61950</v>
      </c>
    </row>
    <row r="29162" spans="1:1" x14ac:dyDescent="0.25">
      <c r="A29162" s="2" t="s">
        <v>61951</v>
      </c>
    </row>
    <row r="29163" spans="1:1" x14ac:dyDescent="0.25">
      <c r="A29163" s="2" t="s">
        <v>61952</v>
      </c>
    </row>
    <row r="29164" spans="1:1" x14ac:dyDescent="0.25">
      <c r="A29164" s="2" t="s">
        <v>61953</v>
      </c>
    </row>
    <row r="29165" spans="1:1" x14ac:dyDescent="0.25">
      <c r="A29165" s="2" t="s">
        <v>61954</v>
      </c>
    </row>
    <row r="29166" spans="1:1" x14ac:dyDescent="0.25">
      <c r="A29166" s="2" t="s">
        <v>61955</v>
      </c>
    </row>
    <row r="29167" spans="1:1" x14ac:dyDescent="0.25">
      <c r="A29167" s="2" t="s">
        <v>61956</v>
      </c>
    </row>
    <row r="29168" spans="1:1" x14ac:dyDescent="0.25">
      <c r="A29168" s="2" t="s">
        <v>61957</v>
      </c>
    </row>
    <row r="29169" spans="1:1" x14ac:dyDescent="0.25">
      <c r="A29169" s="2" t="s">
        <v>61958</v>
      </c>
    </row>
    <row r="29170" spans="1:1" x14ac:dyDescent="0.25">
      <c r="A29170" s="2" t="s">
        <v>61959</v>
      </c>
    </row>
    <row r="29171" spans="1:1" x14ac:dyDescent="0.25">
      <c r="A29171" s="2" t="s">
        <v>61960</v>
      </c>
    </row>
    <row r="29172" spans="1:1" x14ac:dyDescent="0.25">
      <c r="A29172" s="2" t="s">
        <v>61961</v>
      </c>
    </row>
    <row r="29173" spans="1:1" x14ac:dyDescent="0.25">
      <c r="A29173" s="2" t="s">
        <v>61962</v>
      </c>
    </row>
    <row r="29174" spans="1:1" x14ac:dyDescent="0.25">
      <c r="A29174" s="2" t="s">
        <v>61963</v>
      </c>
    </row>
    <row r="29175" spans="1:1" x14ac:dyDescent="0.25">
      <c r="A29175" s="2" t="s">
        <v>61964</v>
      </c>
    </row>
    <row r="29176" spans="1:1" x14ac:dyDescent="0.25">
      <c r="A29176" s="2" t="s">
        <v>61965</v>
      </c>
    </row>
    <row r="29177" spans="1:1" x14ac:dyDescent="0.25">
      <c r="A29177" s="2" t="s">
        <v>61966</v>
      </c>
    </row>
    <row r="29178" spans="1:1" x14ac:dyDescent="0.25">
      <c r="A29178" s="2" t="s">
        <v>61967</v>
      </c>
    </row>
    <row r="29179" spans="1:1" x14ac:dyDescent="0.25">
      <c r="A29179" s="2" t="s">
        <v>61968</v>
      </c>
    </row>
    <row r="29180" spans="1:1" x14ac:dyDescent="0.25">
      <c r="A29180" s="2" t="s">
        <v>61969</v>
      </c>
    </row>
    <row r="29181" spans="1:1" x14ac:dyDescent="0.25">
      <c r="A29181" s="2" t="s">
        <v>61970</v>
      </c>
    </row>
    <row r="29182" spans="1:1" x14ac:dyDescent="0.25">
      <c r="A29182" s="2" t="s">
        <v>61971</v>
      </c>
    </row>
    <row r="29183" spans="1:1" x14ac:dyDescent="0.25">
      <c r="A29183" s="2" t="s">
        <v>61972</v>
      </c>
    </row>
    <row r="29184" spans="1:1" x14ac:dyDescent="0.25">
      <c r="A29184" s="2" t="s">
        <v>61973</v>
      </c>
    </row>
    <row r="29185" spans="1:1" x14ac:dyDescent="0.25">
      <c r="A29185" s="2" t="s">
        <v>61974</v>
      </c>
    </row>
    <row r="29186" spans="1:1" x14ac:dyDescent="0.25">
      <c r="A29186" s="2" t="s">
        <v>61975</v>
      </c>
    </row>
    <row r="29187" spans="1:1" x14ac:dyDescent="0.25">
      <c r="A29187" s="2" t="s">
        <v>61976</v>
      </c>
    </row>
    <row r="29188" spans="1:1" x14ac:dyDescent="0.25">
      <c r="A29188" s="2" t="s">
        <v>61977</v>
      </c>
    </row>
    <row r="29189" spans="1:1" x14ac:dyDescent="0.25">
      <c r="A29189" s="2" t="s">
        <v>61978</v>
      </c>
    </row>
    <row r="29190" spans="1:1" x14ac:dyDescent="0.25">
      <c r="A29190" s="2" t="s">
        <v>61979</v>
      </c>
    </row>
    <row r="29191" spans="1:1" x14ac:dyDescent="0.25">
      <c r="A29191" s="2" t="s">
        <v>61980</v>
      </c>
    </row>
    <row r="29192" spans="1:1" x14ac:dyDescent="0.25">
      <c r="A29192" s="2" t="s">
        <v>61981</v>
      </c>
    </row>
    <row r="29193" spans="1:1" x14ac:dyDescent="0.25">
      <c r="A29193" s="2" t="s">
        <v>61982</v>
      </c>
    </row>
    <row r="29194" spans="1:1" x14ac:dyDescent="0.25">
      <c r="A29194" s="2" t="s">
        <v>61983</v>
      </c>
    </row>
    <row r="29195" spans="1:1" x14ac:dyDescent="0.25">
      <c r="A29195" s="2" t="s">
        <v>61984</v>
      </c>
    </row>
    <row r="29196" spans="1:1" x14ac:dyDescent="0.25">
      <c r="A29196" s="2" t="s">
        <v>61985</v>
      </c>
    </row>
    <row r="29197" spans="1:1" x14ac:dyDescent="0.25">
      <c r="A29197" s="2" t="s">
        <v>61986</v>
      </c>
    </row>
    <row r="29198" spans="1:1" x14ac:dyDescent="0.25">
      <c r="A29198" s="2" t="s">
        <v>61987</v>
      </c>
    </row>
    <row r="29199" spans="1:1" x14ac:dyDescent="0.25">
      <c r="A29199" s="2" t="s">
        <v>61988</v>
      </c>
    </row>
    <row r="29200" spans="1:1" x14ac:dyDescent="0.25">
      <c r="A29200" s="2" t="s">
        <v>61989</v>
      </c>
    </row>
    <row r="29201" spans="1:1" x14ac:dyDescent="0.25">
      <c r="A29201" s="2" t="s">
        <v>61990</v>
      </c>
    </row>
    <row r="29202" spans="1:1" x14ac:dyDescent="0.25">
      <c r="A29202" s="2" t="s">
        <v>61991</v>
      </c>
    </row>
    <row r="29203" spans="1:1" x14ac:dyDescent="0.25">
      <c r="A29203" s="2" t="s">
        <v>61992</v>
      </c>
    </row>
    <row r="29204" spans="1:1" x14ac:dyDescent="0.25">
      <c r="A29204" s="2" t="s">
        <v>61993</v>
      </c>
    </row>
    <row r="29205" spans="1:1" x14ac:dyDescent="0.25">
      <c r="A29205" s="2" t="s">
        <v>61994</v>
      </c>
    </row>
    <row r="29206" spans="1:1" x14ac:dyDescent="0.25">
      <c r="A29206" s="2" t="s">
        <v>61995</v>
      </c>
    </row>
    <row r="29207" spans="1:1" x14ac:dyDescent="0.25">
      <c r="A29207" s="2" t="s">
        <v>61996</v>
      </c>
    </row>
    <row r="29208" spans="1:1" x14ac:dyDescent="0.25">
      <c r="A29208" s="2" t="s">
        <v>61997</v>
      </c>
    </row>
    <row r="29209" spans="1:1" x14ac:dyDescent="0.25">
      <c r="A29209" s="2" t="s">
        <v>61998</v>
      </c>
    </row>
    <row r="29210" spans="1:1" x14ac:dyDescent="0.25">
      <c r="A29210" s="2" t="s">
        <v>61999</v>
      </c>
    </row>
    <row r="29211" spans="1:1" x14ac:dyDescent="0.25">
      <c r="A29211" s="2" t="s">
        <v>62000</v>
      </c>
    </row>
    <row r="29212" spans="1:1" x14ac:dyDescent="0.25">
      <c r="A29212" s="2" t="s">
        <v>62001</v>
      </c>
    </row>
    <row r="29213" spans="1:1" x14ac:dyDescent="0.25">
      <c r="A29213" s="2" t="s">
        <v>62002</v>
      </c>
    </row>
    <row r="29214" spans="1:1" x14ac:dyDescent="0.25">
      <c r="A29214" s="2" t="s">
        <v>62003</v>
      </c>
    </row>
    <row r="29215" spans="1:1" x14ac:dyDescent="0.25">
      <c r="A29215" s="2" t="s">
        <v>62004</v>
      </c>
    </row>
    <row r="29216" spans="1:1" x14ac:dyDescent="0.25">
      <c r="A29216" s="2" t="s">
        <v>62005</v>
      </c>
    </row>
    <row r="29217" spans="1:1" x14ac:dyDescent="0.25">
      <c r="A29217" s="2" t="s">
        <v>62006</v>
      </c>
    </row>
    <row r="29218" spans="1:1" x14ac:dyDescent="0.25">
      <c r="A29218" s="2" t="s">
        <v>62007</v>
      </c>
    </row>
    <row r="29219" spans="1:1" x14ac:dyDescent="0.25">
      <c r="A29219" s="2" t="s">
        <v>62008</v>
      </c>
    </row>
    <row r="29220" spans="1:1" x14ac:dyDescent="0.25">
      <c r="A29220" s="2" t="s">
        <v>62009</v>
      </c>
    </row>
    <row r="29221" spans="1:1" x14ac:dyDescent="0.25">
      <c r="A29221" s="2" t="s">
        <v>62010</v>
      </c>
    </row>
    <row r="29222" spans="1:1" x14ac:dyDescent="0.25">
      <c r="A29222" s="2" t="s">
        <v>62011</v>
      </c>
    </row>
    <row r="29223" spans="1:1" x14ac:dyDescent="0.25">
      <c r="A29223" s="2" t="s">
        <v>62012</v>
      </c>
    </row>
    <row r="29224" spans="1:1" x14ac:dyDescent="0.25">
      <c r="A29224" s="2" t="s">
        <v>62013</v>
      </c>
    </row>
    <row r="29225" spans="1:1" x14ac:dyDescent="0.25">
      <c r="A29225" s="2" t="s">
        <v>62014</v>
      </c>
    </row>
    <row r="29226" spans="1:1" x14ac:dyDescent="0.25">
      <c r="A29226" s="2" t="s">
        <v>62015</v>
      </c>
    </row>
    <row r="29227" spans="1:1" x14ac:dyDescent="0.25">
      <c r="A29227" s="2" t="s">
        <v>62016</v>
      </c>
    </row>
    <row r="29228" spans="1:1" x14ac:dyDescent="0.25">
      <c r="A29228" s="2" t="s">
        <v>62017</v>
      </c>
    </row>
    <row r="29229" spans="1:1" x14ac:dyDescent="0.25">
      <c r="A29229" s="2" t="s">
        <v>62018</v>
      </c>
    </row>
    <row r="29230" spans="1:1" x14ac:dyDescent="0.25">
      <c r="A29230" s="2" t="s">
        <v>62019</v>
      </c>
    </row>
    <row r="29231" spans="1:1" x14ac:dyDescent="0.25">
      <c r="A29231" s="2" t="s">
        <v>62020</v>
      </c>
    </row>
    <row r="29232" spans="1:1" x14ac:dyDescent="0.25">
      <c r="A29232" s="2" t="s">
        <v>62021</v>
      </c>
    </row>
    <row r="29233" spans="1:1" x14ac:dyDescent="0.25">
      <c r="A29233" s="2" t="s">
        <v>62022</v>
      </c>
    </row>
    <row r="29234" spans="1:1" x14ac:dyDescent="0.25">
      <c r="A29234" s="2" t="s">
        <v>62023</v>
      </c>
    </row>
    <row r="29235" spans="1:1" x14ac:dyDescent="0.25">
      <c r="A29235" s="2" t="s">
        <v>62024</v>
      </c>
    </row>
    <row r="29236" spans="1:1" x14ac:dyDescent="0.25">
      <c r="A29236" s="2" t="s">
        <v>62025</v>
      </c>
    </row>
    <row r="29237" spans="1:1" x14ac:dyDescent="0.25">
      <c r="A29237" s="2" t="s">
        <v>62026</v>
      </c>
    </row>
    <row r="29238" spans="1:1" x14ac:dyDescent="0.25">
      <c r="A29238" s="2" t="s">
        <v>62027</v>
      </c>
    </row>
    <row r="29239" spans="1:1" x14ac:dyDescent="0.25">
      <c r="A29239" s="2" t="s">
        <v>62028</v>
      </c>
    </row>
    <row r="29240" spans="1:1" x14ac:dyDescent="0.25">
      <c r="A29240" s="2" t="s">
        <v>62029</v>
      </c>
    </row>
    <row r="29241" spans="1:1" x14ac:dyDescent="0.25">
      <c r="A29241" s="2" t="s">
        <v>62030</v>
      </c>
    </row>
    <row r="29242" spans="1:1" x14ac:dyDescent="0.25">
      <c r="A29242" s="2" t="s">
        <v>62031</v>
      </c>
    </row>
    <row r="29243" spans="1:1" x14ac:dyDescent="0.25">
      <c r="A29243" s="2" t="s">
        <v>62032</v>
      </c>
    </row>
    <row r="29244" spans="1:1" x14ac:dyDescent="0.25">
      <c r="A29244" s="2" t="s">
        <v>62033</v>
      </c>
    </row>
    <row r="29245" spans="1:1" x14ac:dyDescent="0.25">
      <c r="A29245" s="2" t="s">
        <v>62034</v>
      </c>
    </row>
    <row r="29246" spans="1:1" x14ac:dyDescent="0.25">
      <c r="A29246" s="2" t="s">
        <v>62035</v>
      </c>
    </row>
    <row r="29247" spans="1:1" x14ac:dyDescent="0.25">
      <c r="A29247" s="2" t="s">
        <v>62036</v>
      </c>
    </row>
    <row r="29248" spans="1:1" x14ac:dyDescent="0.25">
      <c r="A29248" s="2" t="s">
        <v>62037</v>
      </c>
    </row>
    <row r="29249" spans="1:1" x14ac:dyDescent="0.25">
      <c r="A29249" s="2" t="s">
        <v>62038</v>
      </c>
    </row>
    <row r="29250" spans="1:1" x14ac:dyDescent="0.25">
      <c r="A29250" s="2" t="s">
        <v>62039</v>
      </c>
    </row>
    <row r="29251" spans="1:1" x14ac:dyDescent="0.25">
      <c r="A29251" s="2" t="s">
        <v>62040</v>
      </c>
    </row>
    <row r="29252" spans="1:1" x14ac:dyDescent="0.25">
      <c r="A29252" s="2" t="s">
        <v>62041</v>
      </c>
    </row>
    <row r="29253" spans="1:1" x14ac:dyDescent="0.25">
      <c r="A29253" s="2" t="s">
        <v>62042</v>
      </c>
    </row>
    <row r="29254" spans="1:1" x14ac:dyDescent="0.25">
      <c r="A29254" s="2" t="s">
        <v>62043</v>
      </c>
    </row>
    <row r="29255" spans="1:1" x14ac:dyDescent="0.25">
      <c r="A29255" s="2" t="s">
        <v>62044</v>
      </c>
    </row>
    <row r="29256" spans="1:1" x14ac:dyDescent="0.25">
      <c r="A29256" s="2" t="s">
        <v>62045</v>
      </c>
    </row>
    <row r="29257" spans="1:1" x14ac:dyDescent="0.25">
      <c r="A29257" s="2" t="s">
        <v>62046</v>
      </c>
    </row>
    <row r="29258" spans="1:1" x14ac:dyDescent="0.25">
      <c r="A29258" s="2" t="s">
        <v>62047</v>
      </c>
    </row>
    <row r="29259" spans="1:1" x14ac:dyDescent="0.25">
      <c r="A29259" s="2" t="s">
        <v>62048</v>
      </c>
    </row>
    <row r="29260" spans="1:1" x14ac:dyDescent="0.25">
      <c r="A29260" s="2" t="s">
        <v>62049</v>
      </c>
    </row>
    <row r="29261" spans="1:1" x14ac:dyDescent="0.25">
      <c r="A29261" s="2" t="s">
        <v>62050</v>
      </c>
    </row>
    <row r="29262" spans="1:1" x14ac:dyDescent="0.25">
      <c r="A29262" s="2" t="s">
        <v>62051</v>
      </c>
    </row>
    <row r="29263" spans="1:1" x14ac:dyDescent="0.25">
      <c r="A29263" s="2" t="s">
        <v>62052</v>
      </c>
    </row>
    <row r="29264" spans="1:1" x14ac:dyDescent="0.25">
      <c r="A29264" s="2" t="s">
        <v>62053</v>
      </c>
    </row>
    <row r="29265" spans="1:1" x14ac:dyDescent="0.25">
      <c r="A29265" s="2" t="s">
        <v>62054</v>
      </c>
    </row>
    <row r="29266" spans="1:1" x14ac:dyDescent="0.25">
      <c r="A29266" s="2" t="s">
        <v>62055</v>
      </c>
    </row>
    <row r="29267" spans="1:1" x14ac:dyDescent="0.25">
      <c r="A29267" s="2" t="s">
        <v>62056</v>
      </c>
    </row>
    <row r="29268" spans="1:1" x14ac:dyDescent="0.25">
      <c r="A29268" s="2" t="s">
        <v>62057</v>
      </c>
    </row>
    <row r="29269" spans="1:1" x14ac:dyDescent="0.25">
      <c r="A29269" s="2" t="s">
        <v>62058</v>
      </c>
    </row>
    <row r="29270" spans="1:1" x14ac:dyDescent="0.25">
      <c r="A29270" s="2" t="s">
        <v>62059</v>
      </c>
    </row>
    <row r="29271" spans="1:1" x14ac:dyDescent="0.25">
      <c r="A29271" s="2" t="s">
        <v>62060</v>
      </c>
    </row>
    <row r="29272" spans="1:1" x14ac:dyDescent="0.25">
      <c r="A29272" s="2" t="s">
        <v>62061</v>
      </c>
    </row>
    <row r="29273" spans="1:1" x14ac:dyDescent="0.25">
      <c r="A29273" s="2" t="s">
        <v>62062</v>
      </c>
    </row>
    <row r="29274" spans="1:1" x14ac:dyDescent="0.25">
      <c r="A29274" s="2" t="s">
        <v>62063</v>
      </c>
    </row>
    <row r="29275" spans="1:1" x14ac:dyDescent="0.25">
      <c r="A29275" s="2" t="s">
        <v>62064</v>
      </c>
    </row>
    <row r="29276" spans="1:1" x14ac:dyDescent="0.25">
      <c r="A29276" s="2" t="s">
        <v>62065</v>
      </c>
    </row>
    <row r="29277" spans="1:1" x14ac:dyDescent="0.25">
      <c r="A29277" s="2" t="s">
        <v>62066</v>
      </c>
    </row>
    <row r="29278" spans="1:1" x14ac:dyDescent="0.25">
      <c r="A29278" s="2" t="s">
        <v>62067</v>
      </c>
    </row>
    <row r="29279" spans="1:1" x14ac:dyDescent="0.25">
      <c r="A29279" s="2" t="s">
        <v>62068</v>
      </c>
    </row>
    <row r="29280" spans="1:1" x14ac:dyDescent="0.25">
      <c r="A29280" s="2" t="s">
        <v>62069</v>
      </c>
    </row>
    <row r="29281" spans="1:1" x14ac:dyDescent="0.25">
      <c r="A29281" s="2" t="s">
        <v>62070</v>
      </c>
    </row>
    <row r="29282" spans="1:1" x14ac:dyDescent="0.25">
      <c r="A29282" s="2" t="s">
        <v>62071</v>
      </c>
    </row>
    <row r="29283" spans="1:1" x14ac:dyDescent="0.25">
      <c r="A29283" s="2" t="s">
        <v>62072</v>
      </c>
    </row>
    <row r="29284" spans="1:1" x14ac:dyDescent="0.25">
      <c r="A29284" s="2" t="s">
        <v>62073</v>
      </c>
    </row>
    <row r="29285" spans="1:1" x14ac:dyDescent="0.25">
      <c r="A29285" s="2" t="s">
        <v>62074</v>
      </c>
    </row>
    <row r="29286" spans="1:1" x14ac:dyDescent="0.25">
      <c r="A29286" s="2" t="s">
        <v>62075</v>
      </c>
    </row>
    <row r="29287" spans="1:1" x14ac:dyDescent="0.25">
      <c r="A29287" s="2" t="s">
        <v>62076</v>
      </c>
    </row>
    <row r="29288" spans="1:1" x14ac:dyDescent="0.25">
      <c r="A29288" s="2" t="s">
        <v>62077</v>
      </c>
    </row>
    <row r="29289" spans="1:1" x14ac:dyDescent="0.25">
      <c r="A29289" s="2" t="s">
        <v>62078</v>
      </c>
    </row>
    <row r="29290" spans="1:1" x14ac:dyDescent="0.25">
      <c r="A29290" s="2" t="s">
        <v>62079</v>
      </c>
    </row>
    <row r="29291" spans="1:1" x14ac:dyDescent="0.25">
      <c r="A29291" s="2" t="s">
        <v>62080</v>
      </c>
    </row>
    <row r="29292" spans="1:1" x14ac:dyDescent="0.25">
      <c r="A29292" s="2" t="s">
        <v>62081</v>
      </c>
    </row>
    <row r="29293" spans="1:1" x14ac:dyDescent="0.25">
      <c r="A29293" s="2" t="s">
        <v>62082</v>
      </c>
    </row>
    <row r="29294" spans="1:1" x14ac:dyDescent="0.25">
      <c r="A29294" s="2" t="s">
        <v>62083</v>
      </c>
    </row>
    <row r="29295" spans="1:1" x14ac:dyDescent="0.25">
      <c r="A29295" s="2" t="s">
        <v>62084</v>
      </c>
    </row>
    <row r="29296" spans="1:1" x14ac:dyDescent="0.25">
      <c r="A29296" s="2" t="s">
        <v>62085</v>
      </c>
    </row>
    <row r="29297" spans="1:1" x14ac:dyDescent="0.25">
      <c r="A29297" s="2" t="s">
        <v>62086</v>
      </c>
    </row>
    <row r="29298" spans="1:1" x14ac:dyDescent="0.25">
      <c r="A29298" s="2" t="s">
        <v>62087</v>
      </c>
    </row>
    <row r="29299" spans="1:1" x14ac:dyDescent="0.25">
      <c r="A29299" s="2" t="s">
        <v>62088</v>
      </c>
    </row>
    <row r="29300" spans="1:1" x14ac:dyDescent="0.25">
      <c r="A29300" s="2" t="s">
        <v>62089</v>
      </c>
    </row>
    <row r="29301" spans="1:1" x14ac:dyDescent="0.25">
      <c r="A29301" s="2" t="s">
        <v>62090</v>
      </c>
    </row>
    <row r="29302" spans="1:1" x14ac:dyDescent="0.25">
      <c r="A29302" s="2" t="s">
        <v>62091</v>
      </c>
    </row>
    <row r="29303" spans="1:1" x14ac:dyDescent="0.25">
      <c r="A29303" s="2" t="s">
        <v>62092</v>
      </c>
    </row>
    <row r="29304" spans="1:1" x14ac:dyDescent="0.25">
      <c r="A29304" s="2" t="s">
        <v>62093</v>
      </c>
    </row>
    <row r="29305" spans="1:1" x14ac:dyDescent="0.25">
      <c r="A29305" s="2" t="s">
        <v>62094</v>
      </c>
    </row>
    <row r="29306" spans="1:1" x14ac:dyDescent="0.25">
      <c r="A29306" s="2" t="s">
        <v>62095</v>
      </c>
    </row>
    <row r="29307" spans="1:1" x14ac:dyDescent="0.25">
      <c r="A29307" s="2" t="s">
        <v>62096</v>
      </c>
    </row>
    <row r="29308" spans="1:1" x14ac:dyDescent="0.25">
      <c r="A29308" s="2" t="s">
        <v>62097</v>
      </c>
    </row>
    <row r="29309" spans="1:1" x14ac:dyDescent="0.25">
      <c r="A29309" s="2" t="s">
        <v>62098</v>
      </c>
    </row>
    <row r="29310" spans="1:1" x14ac:dyDescent="0.25">
      <c r="A29310" s="2" t="s">
        <v>62099</v>
      </c>
    </row>
    <row r="29311" spans="1:1" x14ac:dyDescent="0.25">
      <c r="A29311" s="2" t="s">
        <v>62100</v>
      </c>
    </row>
    <row r="29312" spans="1:1" x14ac:dyDescent="0.25">
      <c r="A29312" s="2" t="s">
        <v>62101</v>
      </c>
    </row>
    <row r="29313" spans="1:1" x14ac:dyDescent="0.25">
      <c r="A29313" s="2" t="s">
        <v>62102</v>
      </c>
    </row>
    <row r="29314" spans="1:1" x14ac:dyDescent="0.25">
      <c r="A29314" s="2" t="s">
        <v>62103</v>
      </c>
    </row>
    <row r="29315" spans="1:1" x14ac:dyDescent="0.25">
      <c r="A29315" s="2" t="s">
        <v>62104</v>
      </c>
    </row>
    <row r="29316" spans="1:1" x14ac:dyDescent="0.25">
      <c r="A29316" s="2" t="s">
        <v>62105</v>
      </c>
    </row>
    <row r="29317" spans="1:1" x14ac:dyDescent="0.25">
      <c r="A29317" s="2" t="s">
        <v>62106</v>
      </c>
    </row>
    <row r="29318" spans="1:1" x14ac:dyDescent="0.25">
      <c r="A29318" s="2" t="s">
        <v>62107</v>
      </c>
    </row>
    <row r="29319" spans="1:1" x14ac:dyDescent="0.25">
      <c r="A29319" s="2" t="s">
        <v>62108</v>
      </c>
    </row>
    <row r="29320" spans="1:1" x14ac:dyDescent="0.25">
      <c r="A29320" s="2" t="s">
        <v>62109</v>
      </c>
    </row>
    <row r="29321" spans="1:1" x14ac:dyDescent="0.25">
      <c r="A29321" s="2" t="s">
        <v>62110</v>
      </c>
    </row>
    <row r="29322" spans="1:1" x14ac:dyDescent="0.25">
      <c r="A29322" s="2" t="s">
        <v>62111</v>
      </c>
    </row>
    <row r="29323" spans="1:1" x14ac:dyDescent="0.25">
      <c r="A29323" s="2" t="s">
        <v>62112</v>
      </c>
    </row>
    <row r="29324" spans="1:1" x14ac:dyDescent="0.25">
      <c r="A29324" s="2" t="s">
        <v>62113</v>
      </c>
    </row>
    <row r="29325" spans="1:1" x14ac:dyDescent="0.25">
      <c r="A29325" s="2" t="s">
        <v>62114</v>
      </c>
    </row>
    <row r="29326" spans="1:1" x14ac:dyDescent="0.25">
      <c r="A29326" s="2" t="s">
        <v>62115</v>
      </c>
    </row>
    <row r="29327" spans="1:1" x14ac:dyDescent="0.25">
      <c r="A29327" s="2" t="s">
        <v>62116</v>
      </c>
    </row>
    <row r="29328" spans="1:1" x14ac:dyDescent="0.25">
      <c r="A29328" s="2" t="s">
        <v>62117</v>
      </c>
    </row>
    <row r="29329" spans="1:1" x14ac:dyDescent="0.25">
      <c r="A29329" s="2" t="s">
        <v>62118</v>
      </c>
    </row>
    <row r="29330" spans="1:1" x14ac:dyDescent="0.25">
      <c r="A29330" s="2" t="s">
        <v>62119</v>
      </c>
    </row>
    <row r="29331" spans="1:1" x14ac:dyDescent="0.25">
      <c r="A29331" s="2" t="s">
        <v>62120</v>
      </c>
    </row>
    <row r="29332" spans="1:1" x14ac:dyDescent="0.25">
      <c r="A29332" s="2" t="s">
        <v>62121</v>
      </c>
    </row>
    <row r="29333" spans="1:1" x14ac:dyDescent="0.25">
      <c r="A29333" s="2" t="s">
        <v>62122</v>
      </c>
    </row>
    <row r="29334" spans="1:1" x14ac:dyDescent="0.25">
      <c r="A29334" s="2" t="s">
        <v>62123</v>
      </c>
    </row>
    <row r="29335" spans="1:1" x14ac:dyDescent="0.25">
      <c r="A29335" s="2" t="s">
        <v>62124</v>
      </c>
    </row>
    <row r="29336" spans="1:1" x14ac:dyDescent="0.25">
      <c r="A29336" s="2" t="s">
        <v>62125</v>
      </c>
    </row>
    <row r="29337" spans="1:1" x14ac:dyDescent="0.25">
      <c r="A29337" s="2" t="s">
        <v>62126</v>
      </c>
    </row>
    <row r="29338" spans="1:1" x14ac:dyDescent="0.25">
      <c r="A29338" s="2" t="s">
        <v>62127</v>
      </c>
    </row>
    <row r="29339" spans="1:1" x14ac:dyDescent="0.25">
      <c r="A29339" s="2" t="s">
        <v>62128</v>
      </c>
    </row>
    <row r="29340" spans="1:1" x14ac:dyDescent="0.25">
      <c r="A29340" s="2" t="s">
        <v>62129</v>
      </c>
    </row>
    <row r="29341" spans="1:1" x14ac:dyDescent="0.25">
      <c r="A29341" s="2" t="s">
        <v>62130</v>
      </c>
    </row>
    <row r="29342" spans="1:1" x14ac:dyDescent="0.25">
      <c r="A29342" s="2" t="s">
        <v>62131</v>
      </c>
    </row>
    <row r="29343" spans="1:1" x14ac:dyDescent="0.25">
      <c r="A29343" s="2" t="s">
        <v>62132</v>
      </c>
    </row>
    <row r="29344" spans="1:1" x14ac:dyDescent="0.25">
      <c r="A29344" s="2" t="s">
        <v>62133</v>
      </c>
    </row>
    <row r="29345" spans="1:1" x14ac:dyDescent="0.25">
      <c r="A29345" s="2" t="s">
        <v>62134</v>
      </c>
    </row>
    <row r="29346" spans="1:1" x14ac:dyDescent="0.25">
      <c r="A29346" s="2" t="s">
        <v>62135</v>
      </c>
    </row>
    <row r="29347" spans="1:1" x14ac:dyDescent="0.25">
      <c r="A29347" s="2" t="s">
        <v>62136</v>
      </c>
    </row>
    <row r="29348" spans="1:1" x14ac:dyDescent="0.25">
      <c r="A29348" s="10" t="s">
        <v>62137</v>
      </c>
    </row>
    <row r="29349" spans="1:1" x14ac:dyDescent="0.25">
      <c r="A29349" s="10" t="s">
        <v>62138</v>
      </c>
    </row>
    <row r="29350" spans="1:1" x14ac:dyDescent="0.25">
      <c r="A29350" s="10" t="s">
        <v>62139</v>
      </c>
    </row>
    <row r="29351" spans="1:1" x14ac:dyDescent="0.25">
      <c r="A29351" s="10" t="s">
        <v>62140</v>
      </c>
    </row>
    <row r="29352" spans="1:1" x14ac:dyDescent="0.25">
      <c r="A29352" s="10" t="s">
        <v>62141</v>
      </c>
    </row>
    <row r="29353" spans="1:1" x14ac:dyDescent="0.25">
      <c r="A29353" s="10" t="s">
        <v>62142</v>
      </c>
    </row>
    <row r="29354" spans="1:1" x14ac:dyDescent="0.25">
      <c r="A29354" s="10" t="s">
        <v>62143</v>
      </c>
    </row>
    <row r="29355" spans="1:1" x14ac:dyDescent="0.25">
      <c r="A29355" s="10" t="s">
        <v>62144</v>
      </c>
    </row>
    <row r="29356" spans="1:1" x14ac:dyDescent="0.25">
      <c r="A29356" s="2" t="s">
        <v>62145</v>
      </c>
    </row>
    <row r="29357" spans="1:1" x14ac:dyDescent="0.25">
      <c r="A29357" s="2" t="s">
        <v>62146</v>
      </c>
    </row>
    <row r="29358" spans="1:1" x14ac:dyDescent="0.25">
      <c r="A29358" s="2" t="s">
        <v>62147</v>
      </c>
    </row>
    <row r="29359" spans="1:1" x14ac:dyDescent="0.25">
      <c r="A29359" s="2" t="s">
        <v>62148</v>
      </c>
    </row>
    <row r="29360" spans="1:1" x14ac:dyDescent="0.25">
      <c r="A29360" s="2" t="s">
        <v>62149</v>
      </c>
    </row>
    <row r="29361" spans="1:1" x14ac:dyDescent="0.25">
      <c r="A29361" s="2" t="s">
        <v>62150</v>
      </c>
    </row>
    <row r="29362" spans="1:1" x14ac:dyDescent="0.25">
      <c r="A29362" s="2" t="s">
        <v>62151</v>
      </c>
    </row>
    <row r="29363" spans="1:1" x14ac:dyDescent="0.25">
      <c r="A29363" s="2" t="s">
        <v>62152</v>
      </c>
    </row>
    <row r="29364" spans="1:1" x14ac:dyDescent="0.25">
      <c r="A29364" s="2" t="s">
        <v>62153</v>
      </c>
    </row>
    <row r="29365" spans="1:1" x14ac:dyDescent="0.25">
      <c r="A29365" s="2" t="s">
        <v>62154</v>
      </c>
    </row>
    <row r="29366" spans="1:1" x14ac:dyDescent="0.25">
      <c r="A29366" s="2" t="s">
        <v>62155</v>
      </c>
    </row>
    <row r="29367" spans="1:1" x14ac:dyDescent="0.25">
      <c r="A29367" s="2" t="s">
        <v>62156</v>
      </c>
    </row>
    <row r="29368" spans="1:1" x14ac:dyDescent="0.25">
      <c r="A29368" s="2" t="s">
        <v>62157</v>
      </c>
    </row>
    <row r="29369" spans="1:1" x14ac:dyDescent="0.25">
      <c r="A29369" s="2" t="s">
        <v>62158</v>
      </c>
    </row>
    <row r="29370" spans="1:1" x14ac:dyDescent="0.25">
      <c r="A29370" s="2" t="s">
        <v>62159</v>
      </c>
    </row>
    <row r="29371" spans="1:1" x14ac:dyDescent="0.25">
      <c r="A29371" s="2" t="s">
        <v>62160</v>
      </c>
    </row>
    <row r="29372" spans="1:1" x14ac:dyDescent="0.25">
      <c r="A29372" s="2" t="s">
        <v>62161</v>
      </c>
    </row>
    <row r="29373" spans="1:1" x14ac:dyDescent="0.25">
      <c r="A29373" s="2" t="s">
        <v>62162</v>
      </c>
    </row>
    <row r="29374" spans="1:1" x14ac:dyDescent="0.25">
      <c r="A29374" s="2" t="s">
        <v>62163</v>
      </c>
    </row>
    <row r="29375" spans="1:1" x14ac:dyDescent="0.25">
      <c r="A29375" s="2" t="s">
        <v>62164</v>
      </c>
    </row>
    <row r="29376" spans="1:1" x14ac:dyDescent="0.25">
      <c r="A29376" s="2" t="s">
        <v>62165</v>
      </c>
    </row>
    <row r="29377" spans="1:1" x14ac:dyDescent="0.25">
      <c r="A29377" s="2" t="s">
        <v>62166</v>
      </c>
    </row>
    <row r="29378" spans="1:1" x14ac:dyDescent="0.25">
      <c r="A29378" s="2" t="s">
        <v>62167</v>
      </c>
    </row>
    <row r="29379" spans="1:1" x14ac:dyDescent="0.25">
      <c r="A29379" s="2" t="s">
        <v>62168</v>
      </c>
    </row>
    <row r="29380" spans="1:1" x14ac:dyDescent="0.25">
      <c r="A29380" s="2" t="s">
        <v>62169</v>
      </c>
    </row>
    <row r="29381" spans="1:1" x14ac:dyDescent="0.25">
      <c r="A29381" s="2" t="s">
        <v>62170</v>
      </c>
    </row>
    <row r="29382" spans="1:1" x14ac:dyDescent="0.25">
      <c r="A29382" s="2" t="s">
        <v>62171</v>
      </c>
    </row>
    <row r="29383" spans="1:1" x14ac:dyDescent="0.25">
      <c r="A29383" s="2" t="s">
        <v>62172</v>
      </c>
    </row>
    <row r="29384" spans="1:1" x14ac:dyDescent="0.25">
      <c r="A29384" s="2" t="s">
        <v>62173</v>
      </c>
    </row>
    <row r="29385" spans="1:1" x14ac:dyDescent="0.25">
      <c r="A29385" s="2" t="s">
        <v>62174</v>
      </c>
    </row>
    <row r="29386" spans="1:1" x14ac:dyDescent="0.25">
      <c r="A29386" s="2" t="s">
        <v>62175</v>
      </c>
    </row>
    <row r="29387" spans="1:1" x14ac:dyDescent="0.25">
      <c r="A29387" s="2" t="s">
        <v>62176</v>
      </c>
    </row>
    <row r="29388" spans="1:1" x14ac:dyDescent="0.25">
      <c r="A29388" s="2" t="s">
        <v>62177</v>
      </c>
    </row>
    <row r="29389" spans="1:1" x14ac:dyDescent="0.25">
      <c r="A29389" s="2" t="s">
        <v>62178</v>
      </c>
    </row>
    <row r="29390" spans="1:1" x14ac:dyDescent="0.25">
      <c r="A29390" s="2" t="s">
        <v>62179</v>
      </c>
    </row>
    <row r="29391" spans="1:1" x14ac:dyDescent="0.25">
      <c r="A29391" s="2" t="s">
        <v>62180</v>
      </c>
    </row>
    <row r="29392" spans="1:1" x14ac:dyDescent="0.25">
      <c r="A29392" s="2" t="s">
        <v>62181</v>
      </c>
    </row>
    <row r="29393" spans="1:1" x14ac:dyDescent="0.25">
      <c r="A29393" s="2" t="s">
        <v>62182</v>
      </c>
    </row>
    <row r="29394" spans="1:1" x14ac:dyDescent="0.25">
      <c r="A29394" s="2" t="s">
        <v>62183</v>
      </c>
    </row>
    <row r="29395" spans="1:1" x14ac:dyDescent="0.25">
      <c r="A29395" s="2" t="s">
        <v>62184</v>
      </c>
    </row>
    <row r="29396" spans="1:1" x14ac:dyDescent="0.25">
      <c r="A29396" s="2" t="s">
        <v>62185</v>
      </c>
    </row>
    <row r="29397" spans="1:1" x14ac:dyDescent="0.25">
      <c r="A29397" s="2" t="s">
        <v>62186</v>
      </c>
    </row>
    <row r="29398" spans="1:1" x14ac:dyDescent="0.25">
      <c r="A29398" s="2" t="s">
        <v>62187</v>
      </c>
    </row>
    <row r="29399" spans="1:1" x14ac:dyDescent="0.25">
      <c r="A29399" s="2" t="s">
        <v>62188</v>
      </c>
    </row>
    <row r="29400" spans="1:1" x14ac:dyDescent="0.25">
      <c r="A29400" s="2" t="s">
        <v>62189</v>
      </c>
    </row>
    <row r="29401" spans="1:1" x14ac:dyDescent="0.25">
      <c r="A29401" s="2" t="s">
        <v>62190</v>
      </c>
    </row>
    <row r="29402" spans="1:1" x14ac:dyDescent="0.25">
      <c r="A29402" s="2" t="s">
        <v>62191</v>
      </c>
    </row>
    <row r="29403" spans="1:1" x14ac:dyDescent="0.25">
      <c r="A29403" s="2" t="s">
        <v>62192</v>
      </c>
    </row>
    <row r="29404" spans="1:1" x14ac:dyDescent="0.25">
      <c r="A29404" s="2" t="s">
        <v>62193</v>
      </c>
    </row>
    <row r="29405" spans="1:1" x14ac:dyDescent="0.25">
      <c r="A29405" s="2" t="s">
        <v>62194</v>
      </c>
    </row>
    <row r="29406" spans="1:1" x14ac:dyDescent="0.25">
      <c r="A29406" s="2" t="s">
        <v>62195</v>
      </c>
    </row>
    <row r="29407" spans="1:1" x14ac:dyDescent="0.25">
      <c r="A29407" s="2" t="s">
        <v>62196</v>
      </c>
    </row>
    <row r="29408" spans="1:1" x14ac:dyDescent="0.25">
      <c r="A29408" s="2" t="s">
        <v>62197</v>
      </c>
    </row>
    <row r="29409" spans="1:1" x14ac:dyDescent="0.25">
      <c r="A29409" s="2" t="s">
        <v>62198</v>
      </c>
    </row>
    <row r="29410" spans="1:1" x14ac:dyDescent="0.25">
      <c r="A29410" s="2" t="s">
        <v>62199</v>
      </c>
    </row>
    <row r="29411" spans="1:1" x14ac:dyDescent="0.25">
      <c r="A29411" s="2" t="s">
        <v>62200</v>
      </c>
    </row>
    <row r="29412" spans="1:1" x14ac:dyDescent="0.25">
      <c r="A29412" s="2" t="s">
        <v>62201</v>
      </c>
    </row>
    <row r="29413" spans="1:1" x14ac:dyDescent="0.25">
      <c r="A29413" s="2" t="s">
        <v>62202</v>
      </c>
    </row>
    <row r="29414" spans="1:1" x14ac:dyDescent="0.25">
      <c r="A29414" s="2" t="s">
        <v>62203</v>
      </c>
    </row>
    <row r="29415" spans="1:1" x14ac:dyDescent="0.25">
      <c r="A29415" s="2" t="s">
        <v>62204</v>
      </c>
    </row>
    <row r="29416" spans="1:1" x14ac:dyDescent="0.25">
      <c r="A29416" s="2" t="s">
        <v>62205</v>
      </c>
    </row>
    <row r="29417" spans="1:1" x14ac:dyDescent="0.25">
      <c r="A29417" s="2" t="s">
        <v>62206</v>
      </c>
    </row>
    <row r="29418" spans="1:1" x14ac:dyDescent="0.25">
      <c r="A29418" s="2" t="s">
        <v>62207</v>
      </c>
    </row>
    <row r="29419" spans="1:1" x14ac:dyDescent="0.25">
      <c r="A29419" s="2" t="s">
        <v>62208</v>
      </c>
    </row>
    <row r="29420" spans="1:1" x14ac:dyDescent="0.25">
      <c r="A29420" s="2" t="s">
        <v>62209</v>
      </c>
    </row>
    <row r="29421" spans="1:1" x14ac:dyDescent="0.25">
      <c r="A29421" s="2" t="s">
        <v>62210</v>
      </c>
    </row>
    <row r="29422" spans="1:1" x14ac:dyDescent="0.25">
      <c r="A29422" s="2" t="s">
        <v>62211</v>
      </c>
    </row>
    <row r="29423" spans="1:1" x14ac:dyDescent="0.25">
      <c r="A29423" s="2" t="s">
        <v>62212</v>
      </c>
    </row>
    <row r="29424" spans="1:1" x14ac:dyDescent="0.25">
      <c r="A29424" s="2" t="s">
        <v>62213</v>
      </c>
    </row>
    <row r="29425" spans="1:1" x14ac:dyDescent="0.25">
      <c r="A29425" s="2" t="s">
        <v>62214</v>
      </c>
    </row>
    <row r="29426" spans="1:1" x14ac:dyDescent="0.25">
      <c r="A29426" s="2" t="s">
        <v>62215</v>
      </c>
    </row>
    <row r="29427" spans="1:1" x14ac:dyDescent="0.25">
      <c r="A29427" s="2" t="s">
        <v>62216</v>
      </c>
    </row>
    <row r="29428" spans="1:1" x14ac:dyDescent="0.25">
      <c r="A29428" s="2" t="s">
        <v>62217</v>
      </c>
    </row>
    <row r="29429" spans="1:1" x14ac:dyDescent="0.25">
      <c r="A29429" s="2" t="s">
        <v>62218</v>
      </c>
    </row>
    <row r="29430" spans="1:1" x14ac:dyDescent="0.25">
      <c r="A29430" s="2" t="s">
        <v>62219</v>
      </c>
    </row>
    <row r="29431" spans="1:1" x14ac:dyDescent="0.25">
      <c r="A29431" s="2" t="s">
        <v>62220</v>
      </c>
    </row>
    <row r="29432" spans="1:1" x14ac:dyDescent="0.25">
      <c r="A29432" s="2" t="s">
        <v>62221</v>
      </c>
    </row>
    <row r="29433" spans="1:1" x14ac:dyDescent="0.25">
      <c r="A29433" s="2" t="s">
        <v>62222</v>
      </c>
    </row>
    <row r="29434" spans="1:1" x14ac:dyDescent="0.25">
      <c r="A29434" s="2" t="s">
        <v>62223</v>
      </c>
    </row>
    <row r="29435" spans="1:1" x14ac:dyDescent="0.25">
      <c r="A29435" s="2" t="s">
        <v>62224</v>
      </c>
    </row>
    <row r="29436" spans="1:1" x14ac:dyDescent="0.25">
      <c r="A29436" s="2" t="s">
        <v>62225</v>
      </c>
    </row>
    <row r="29437" spans="1:1" x14ac:dyDescent="0.25">
      <c r="A29437" s="2" t="s">
        <v>62226</v>
      </c>
    </row>
    <row r="29438" spans="1:1" x14ac:dyDescent="0.25">
      <c r="A29438" s="2" t="s">
        <v>62227</v>
      </c>
    </row>
    <row r="29439" spans="1:1" x14ac:dyDescent="0.25">
      <c r="A29439" s="2" t="s">
        <v>62228</v>
      </c>
    </row>
    <row r="29440" spans="1:1" x14ac:dyDescent="0.25">
      <c r="A29440" s="2" t="s">
        <v>62229</v>
      </c>
    </row>
    <row r="29441" spans="1:1" x14ac:dyDescent="0.25">
      <c r="A29441" s="2" t="s">
        <v>62230</v>
      </c>
    </row>
    <row r="29442" spans="1:1" x14ac:dyDescent="0.25">
      <c r="A29442" s="2" t="s">
        <v>62231</v>
      </c>
    </row>
    <row r="29443" spans="1:1" x14ac:dyDescent="0.25">
      <c r="A29443" s="2" t="s">
        <v>62232</v>
      </c>
    </row>
    <row r="29444" spans="1:1" x14ac:dyDescent="0.25">
      <c r="A29444" s="2" t="s">
        <v>62233</v>
      </c>
    </row>
    <row r="29445" spans="1:1" x14ac:dyDescent="0.25">
      <c r="A29445" s="2" t="s">
        <v>62234</v>
      </c>
    </row>
    <row r="29446" spans="1:1" x14ac:dyDescent="0.25">
      <c r="A29446" s="2" t="s">
        <v>62235</v>
      </c>
    </row>
    <row r="29447" spans="1:1" x14ac:dyDescent="0.25">
      <c r="A29447" s="2" t="s">
        <v>62236</v>
      </c>
    </row>
    <row r="29448" spans="1:1" x14ac:dyDescent="0.25">
      <c r="A29448" s="2" t="s">
        <v>62237</v>
      </c>
    </row>
    <row r="29449" spans="1:1" x14ac:dyDescent="0.25">
      <c r="A29449" s="2" t="s">
        <v>62238</v>
      </c>
    </row>
    <row r="29450" spans="1:1" x14ac:dyDescent="0.25">
      <c r="A29450" s="2" t="s">
        <v>62239</v>
      </c>
    </row>
    <row r="29451" spans="1:1" x14ac:dyDescent="0.25">
      <c r="A29451" s="2" t="s">
        <v>62240</v>
      </c>
    </row>
    <row r="29452" spans="1:1" x14ac:dyDescent="0.25">
      <c r="A29452" s="2" t="s">
        <v>62241</v>
      </c>
    </row>
    <row r="29453" spans="1:1" x14ac:dyDescent="0.25">
      <c r="A29453" s="2" t="s">
        <v>62242</v>
      </c>
    </row>
    <row r="29454" spans="1:1" x14ac:dyDescent="0.25">
      <c r="A29454" s="2" t="s">
        <v>62243</v>
      </c>
    </row>
    <row r="29455" spans="1:1" x14ac:dyDescent="0.25">
      <c r="A29455" s="2" t="s">
        <v>62244</v>
      </c>
    </row>
    <row r="29456" spans="1:1" x14ac:dyDescent="0.25">
      <c r="A29456" s="50" t="s">
        <v>62245</v>
      </c>
    </row>
    <row r="29457" spans="1:1" x14ac:dyDescent="0.25">
      <c r="A29457" s="50" t="s">
        <v>62246</v>
      </c>
    </row>
    <row r="29458" spans="1:1" x14ac:dyDescent="0.25">
      <c r="A29458" s="50" t="s">
        <v>62247</v>
      </c>
    </row>
    <row r="29459" spans="1:1" x14ac:dyDescent="0.25">
      <c r="A29459" s="50" t="s">
        <v>62248</v>
      </c>
    </row>
    <row r="29460" spans="1:1" x14ac:dyDescent="0.25">
      <c r="A29460" s="50" t="s">
        <v>62249</v>
      </c>
    </row>
    <row r="29461" spans="1:1" x14ac:dyDescent="0.25">
      <c r="A29461" s="50" t="s">
        <v>62250</v>
      </c>
    </row>
    <row r="29462" spans="1:1" x14ac:dyDescent="0.25">
      <c r="A29462" s="50" t="s">
        <v>62251</v>
      </c>
    </row>
    <row r="29463" spans="1:1" x14ac:dyDescent="0.25">
      <c r="A29463" s="50" t="s">
        <v>62252</v>
      </c>
    </row>
    <row r="29464" spans="1:1" x14ac:dyDescent="0.25">
      <c r="A29464" s="50" t="s">
        <v>62253</v>
      </c>
    </row>
    <row r="29465" spans="1:1" x14ac:dyDescent="0.25">
      <c r="A29465" s="50" t="s">
        <v>62254</v>
      </c>
    </row>
    <row r="29466" spans="1:1" x14ac:dyDescent="0.25">
      <c r="A29466" s="50" t="s">
        <v>62255</v>
      </c>
    </row>
    <row r="29467" spans="1:1" x14ac:dyDescent="0.25">
      <c r="A29467" s="50" t="s">
        <v>62256</v>
      </c>
    </row>
    <row r="29468" spans="1:1" x14ac:dyDescent="0.25">
      <c r="A29468" s="50" t="s">
        <v>62257</v>
      </c>
    </row>
    <row r="29469" spans="1:1" x14ac:dyDescent="0.25">
      <c r="A29469" s="50" t="s">
        <v>62258</v>
      </c>
    </row>
    <row r="29470" spans="1:1" x14ac:dyDescent="0.25">
      <c r="A29470" s="50" t="s">
        <v>62259</v>
      </c>
    </row>
    <row r="29471" spans="1:1" x14ac:dyDescent="0.25">
      <c r="A29471" s="50" t="s">
        <v>62260</v>
      </c>
    </row>
    <row r="29472" spans="1:1" x14ac:dyDescent="0.25">
      <c r="A29472" s="50" t="s">
        <v>62261</v>
      </c>
    </row>
    <row r="29473" spans="1:1" x14ac:dyDescent="0.25">
      <c r="A29473" s="50" t="s">
        <v>62262</v>
      </c>
    </row>
    <row r="29474" spans="1:1" x14ac:dyDescent="0.25">
      <c r="A29474" s="50" t="s">
        <v>62263</v>
      </c>
    </row>
    <row r="29475" spans="1:1" x14ac:dyDescent="0.25">
      <c r="A29475" s="50" t="s">
        <v>62264</v>
      </c>
    </row>
    <row r="29476" spans="1:1" x14ac:dyDescent="0.25">
      <c r="A29476" s="50" t="s">
        <v>62265</v>
      </c>
    </row>
    <row r="29477" spans="1:1" x14ac:dyDescent="0.25">
      <c r="A29477" s="50" t="s">
        <v>62266</v>
      </c>
    </row>
    <row r="29478" spans="1:1" x14ac:dyDescent="0.25">
      <c r="A29478" s="50" t="s">
        <v>62267</v>
      </c>
    </row>
    <row r="29479" spans="1:1" x14ac:dyDescent="0.25">
      <c r="A29479" s="50" t="s">
        <v>62268</v>
      </c>
    </row>
    <row r="29480" spans="1:1" x14ac:dyDescent="0.25">
      <c r="A29480" s="50" t="s">
        <v>62269</v>
      </c>
    </row>
    <row r="29481" spans="1:1" x14ac:dyDescent="0.25">
      <c r="A29481" s="50" t="s">
        <v>62270</v>
      </c>
    </row>
    <row r="29482" spans="1:1" x14ac:dyDescent="0.25">
      <c r="A29482" s="50" t="s">
        <v>62271</v>
      </c>
    </row>
    <row r="29483" spans="1:1" x14ac:dyDescent="0.25">
      <c r="A29483" s="50" t="s">
        <v>62272</v>
      </c>
    </row>
    <row r="29484" spans="1:1" x14ac:dyDescent="0.25">
      <c r="A29484" s="50" t="s">
        <v>62273</v>
      </c>
    </row>
    <row r="29485" spans="1:1" x14ac:dyDescent="0.25">
      <c r="A29485" s="50" t="s">
        <v>62274</v>
      </c>
    </row>
    <row r="29486" spans="1:1" x14ac:dyDescent="0.25">
      <c r="A29486" s="50" t="s">
        <v>62275</v>
      </c>
    </row>
    <row r="29487" spans="1:1" x14ac:dyDescent="0.25">
      <c r="A29487" s="50" t="s">
        <v>62276</v>
      </c>
    </row>
    <row r="29488" spans="1:1" x14ac:dyDescent="0.25">
      <c r="A29488" s="50" t="s">
        <v>62277</v>
      </c>
    </row>
    <row r="29489" spans="1:1" x14ac:dyDescent="0.25">
      <c r="A29489" s="50" t="s">
        <v>62278</v>
      </c>
    </row>
    <row r="29490" spans="1:1" x14ac:dyDescent="0.25">
      <c r="A29490" s="50" t="s">
        <v>62279</v>
      </c>
    </row>
    <row r="29491" spans="1:1" x14ac:dyDescent="0.25">
      <c r="A29491" s="50" t="s">
        <v>62280</v>
      </c>
    </row>
    <row r="29492" spans="1:1" x14ac:dyDescent="0.25">
      <c r="A29492" s="50" t="s">
        <v>62281</v>
      </c>
    </row>
    <row r="29493" spans="1:1" x14ac:dyDescent="0.25">
      <c r="A29493" s="50" t="s">
        <v>62282</v>
      </c>
    </row>
    <row r="29494" spans="1:1" x14ac:dyDescent="0.25">
      <c r="A29494" s="50" t="s">
        <v>62283</v>
      </c>
    </row>
    <row r="29495" spans="1:1" x14ac:dyDescent="0.25">
      <c r="A29495" s="50" t="s">
        <v>62284</v>
      </c>
    </row>
    <row r="29496" spans="1:1" x14ac:dyDescent="0.25">
      <c r="A29496" s="50" t="s">
        <v>62285</v>
      </c>
    </row>
    <row r="29497" spans="1:1" x14ac:dyDescent="0.25">
      <c r="A29497" s="50" t="s">
        <v>62286</v>
      </c>
    </row>
    <row r="29498" spans="1:1" x14ac:dyDescent="0.25">
      <c r="A29498" s="50" t="s">
        <v>62287</v>
      </c>
    </row>
    <row r="29499" spans="1:1" x14ac:dyDescent="0.25">
      <c r="A29499" s="50" t="s">
        <v>62288</v>
      </c>
    </row>
    <row r="29500" spans="1:1" x14ac:dyDescent="0.25">
      <c r="A29500" s="2" t="s">
        <v>62289</v>
      </c>
    </row>
    <row r="29501" spans="1:1" x14ac:dyDescent="0.25">
      <c r="A29501" s="2" t="s">
        <v>62290</v>
      </c>
    </row>
    <row r="29502" spans="1:1" x14ac:dyDescent="0.25">
      <c r="A29502" s="2" t="s">
        <v>62291</v>
      </c>
    </row>
    <row r="29503" spans="1:1" x14ac:dyDescent="0.25">
      <c r="A29503" s="2" t="s">
        <v>62292</v>
      </c>
    </row>
    <row r="29504" spans="1:1" x14ac:dyDescent="0.25">
      <c r="A29504" s="2" t="s">
        <v>62293</v>
      </c>
    </row>
    <row r="29505" spans="1:1" x14ac:dyDescent="0.25">
      <c r="A29505" s="2" t="s">
        <v>62294</v>
      </c>
    </row>
    <row r="29506" spans="1:1" x14ac:dyDescent="0.25">
      <c r="A29506" s="2" t="s">
        <v>62295</v>
      </c>
    </row>
    <row r="29507" spans="1:1" x14ac:dyDescent="0.25">
      <c r="A29507" s="2" t="s">
        <v>62296</v>
      </c>
    </row>
    <row r="29508" spans="1:1" x14ac:dyDescent="0.25">
      <c r="A29508" s="2" t="s">
        <v>62297</v>
      </c>
    </row>
    <row r="29509" spans="1:1" x14ac:dyDescent="0.25">
      <c r="A29509" s="2" t="s">
        <v>62298</v>
      </c>
    </row>
    <row r="29510" spans="1:1" x14ac:dyDescent="0.25">
      <c r="A29510" s="2" t="s">
        <v>62299</v>
      </c>
    </row>
    <row r="29511" spans="1:1" x14ac:dyDescent="0.25">
      <c r="A29511" s="2" t="s">
        <v>62300</v>
      </c>
    </row>
    <row r="29512" spans="1:1" x14ac:dyDescent="0.25">
      <c r="A29512" s="2" t="s">
        <v>62301</v>
      </c>
    </row>
    <row r="29513" spans="1:1" x14ac:dyDescent="0.25">
      <c r="A29513" s="2" t="s">
        <v>62302</v>
      </c>
    </row>
    <row r="29514" spans="1:1" x14ac:dyDescent="0.25">
      <c r="A29514" s="2" t="s">
        <v>62303</v>
      </c>
    </row>
    <row r="29515" spans="1:1" x14ac:dyDescent="0.25">
      <c r="A29515" s="2" t="s">
        <v>62304</v>
      </c>
    </row>
    <row r="29516" spans="1:1" x14ac:dyDescent="0.25">
      <c r="A29516" s="2" t="s">
        <v>62305</v>
      </c>
    </row>
    <row r="29517" spans="1:1" x14ac:dyDescent="0.25">
      <c r="A29517" s="2" t="s">
        <v>62306</v>
      </c>
    </row>
    <row r="29518" spans="1:1" x14ac:dyDescent="0.25">
      <c r="A29518" s="2" t="s">
        <v>62307</v>
      </c>
    </row>
    <row r="29519" spans="1:1" x14ac:dyDescent="0.25">
      <c r="A29519" s="2" t="s">
        <v>62308</v>
      </c>
    </row>
    <row r="29520" spans="1:1" x14ac:dyDescent="0.25">
      <c r="A29520" s="2" t="s">
        <v>62309</v>
      </c>
    </row>
    <row r="29521" spans="1:1" x14ac:dyDescent="0.25">
      <c r="A29521" s="2" t="s">
        <v>62310</v>
      </c>
    </row>
    <row r="29522" spans="1:1" x14ac:dyDescent="0.25">
      <c r="A29522" s="2" t="s">
        <v>62311</v>
      </c>
    </row>
    <row r="29523" spans="1:1" x14ac:dyDescent="0.25">
      <c r="A29523" s="2" t="s">
        <v>62312</v>
      </c>
    </row>
    <row r="29524" spans="1:1" x14ac:dyDescent="0.25">
      <c r="A29524" s="2" t="s">
        <v>62313</v>
      </c>
    </row>
    <row r="29525" spans="1:1" x14ac:dyDescent="0.25">
      <c r="A29525" s="2" t="s">
        <v>62314</v>
      </c>
    </row>
    <row r="29526" spans="1:1" x14ac:dyDescent="0.25">
      <c r="A29526" s="2" t="s">
        <v>62315</v>
      </c>
    </row>
    <row r="29527" spans="1:1" x14ac:dyDescent="0.25">
      <c r="A29527" s="2" t="s">
        <v>62316</v>
      </c>
    </row>
    <row r="29528" spans="1:1" x14ac:dyDescent="0.25">
      <c r="A29528" s="2" t="s">
        <v>62317</v>
      </c>
    </row>
    <row r="29529" spans="1:1" x14ac:dyDescent="0.25">
      <c r="A29529" s="2" t="s">
        <v>62318</v>
      </c>
    </row>
    <row r="29530" spans="1:1" x14ac:dyDescent="0.25">
      <c r="A29530" s="2" t="s">
        <v>62319</v>
      </c>
    </row>
    <row r="29531" spans="1:1" x14ac:dyDescent="0.25">
      <c r="A29531" s="2" t="s">
        <v>62320</v>
      </c>
    </row>
    <row r="29532" spans="1:1" x14ac:dyDescent="0.25">
      <c r="A29532" s="2" t="s">
        <v>62321</v>
      </c>
    </row>
    <row r="29533" spans="1:1" x14ac:dyDescent="0.25">
      <c r="A29533" s="2" t="s">
        <v>62322</v>
      </c>
    </row>
    <row r="29534" spans="1:1" x14ac:dyDescent="0.25">
      <c r="A29534" s="2" t="s">
        <v>62323</v>
      </c>
    </row>
    <row r="29535" spans="1:1" x14ac:dyDescent="0.25">
      <c r="A29535" s="2" t="s">
        <v>62324</v>
      </c>
    </row>
    <row r="29536" spans="1:1" x14ac:dyDescent="0.25">
      <c r="A29536" s="2" t="s">
        <v>62325</v>
      </c>
    </row>
    <row r="29537" spans="1:1" x14ac:dyDescent="0.25">
      <c r="A29537" s="2" t="s">
        <v>62326</v>
      </c>
    </row>
    <row r="29538" spans="1:1" x14ac:dyDescent="0.25">
      <c r="A29538" s="2" t="s">
        <v>62327</v>
      </c>
    </row>
    <row r="29539" spans="1:1" x14ac:dyDescent="0.25">
      <c r="A29539" s="2" t="s">
        <v>62328</v>
      </c>
    </row>
    <row r="29540" spans="1:1" x14ac:dyDescent="0.25">
      <c r="A29540" s="2" t="s">
        <v>62329</v>
      </c>
    </row>
    <row r="29541" spans="1:1" x14ac:dyDescent="0.25">
      <c r="A29541" s="2" t="s">
        <v>62330</v>
      </c>
    </row>
    <row r="29542" spans="1:1" x14ac:dyDescent="0.25">
      <c r="A29542" s="2" t="s">
        <v>62331</v>
      </c>
    </row>
    <row r="29543" spans="1:1" x14ac:dyDescent="0.25">
      <c r="A29543" s="2" t="s">
        <v>62332</v>
      </c>
    </row>
    <row r="29544" spans="1:1" x14ac:dyDescent="0.25">
      <c r="A29544" s="2" t="s">
        <v>62333</v>
      </c>
    </row>
    <row r="29545" spans="1:1" x14ac:dyDescent="0.25">
      <c r="A29545" s="2" t="s">
        <v>62334</v>
      </c>
    </row>
    <row r="29546" spans="1:1" x14ac:dyDescent="0.25">
      <c r="A29546" s="2" t="s">
        <v>62335</v>
      </c>
    </row>
    <row r="29547" spans="1:1" x14ac:dyDescent="0.25">
      <c r="A29547" s="2" t="s">
        <v>62336</v>
      </c>
    </row>
    <row r="29548" spans="1:1" x14ac:dyDescent="0.25">
      <c r="A29548" s="2" t="s">
        <v>62337</v>
      </c>
    </row>
    <row r="29549" spans="1:1" x14ac:dyDescent="0.25">
      <c r="A29549" s="2" t="s">
        <v>62338</v>
      </c>
    </row>
    <row r="29550" spans="1:1" x14ac:dyDescent="0.25">
      <c r="A29550" s="2" t="s">
        <v>62339</v>
      </c>
    </row>
    <row r="29551" spans="1:1" x14ac:dyDescent="0.25">
      <c r="A29551" s="2" t="s">
        <v>62340</v>
      </c>
    </row>
    <row r="29552" spans="1:1" x14ac:dyDescent="0.25">
      <c r="A29552" s="2" t="s">
        <v>62341</v>
      </c>
    </row>
    <row r="29553" spans="1:1" x14ac:dyDescent="0.25">
      <c r="A29553" s="2" t="s">
        <v>62342</v>
      </c>
    </row>
    <row r="29554" spans="1:1" x14ac:dyDescent="0.25">
      <c r="A29554" s="2" t="s">
        <v>62343</v>
      </c>
    </row>
    <row r="29555" spans="1:1" x14ac:dyDescent="0.25">
      <c r="A29555" s="2" t="s">
        <v>62344</v>
      </c>
    </row>
    <row r="29556" spans="1:1" x14ac:dyDescent="0.25">
      <c r="A29556" s="2" t="s">
        <v>62345</v>
      </c>
    </row>
    <row r="29557" spans="1:1" x14ac:dyDescent="0.25">
      <c r="A29557" s="2" t="s">
        <v>62346</v>
      </c>
    </row>
    <row r="29558" spans="1:1" x14ac:dyDescent="0.25">
      <c r="A29558" s="2" t="s">
        <v>62347</v>
      </c>
    </row>
    <row r="29559" spans="1:1" x14ac:dyDescent="0.25">
      <c r="A29559" s="2" t="s">
        <v>62348</v>
      </c>
    </row>
    <row r="29560" spans="1:1" x14ac:dyDescent="0.25">
      <c r="A29560" s="2" t="s">
        <v>62349</v>
      </c>
    </row>
    <row r="29561" spans="1:1" x14ac:dyDescent="0.25">
      <c r="A29561" s="2" t="s">
        <v>62350</v>
      </c>
    </row>
    <row r="29562" spans="1:1" x14ac:dyDescent="0.25">
      <c r="A29562" s="2" t="s">
        <v>62351</v>
      </c>
    </row>
    <row r="29563" spans="1:1" x14ac:dyDescent="0.25">
      <c r="A29563" s="2" t="s">
        <v>62352</v>
      </c>
    </row>
    <row r="29564" spans="1:1" x14ac:dyDescent="0.25">
      <c r="A29564" s="2" t="s">
        <v>62353</v>
      </c>
    </row>
    <row r="29565" spans="1:1" x14ac:dyDescent="0.25">
      <c r="A29565" s="2" t="s">
        <v>62354</v>
      </c>
    </row>
    <row r="29566" spans="1:1" x14ac:dyDescent="0.25">
      <c r="A29566" s="2" t="s">
        <v>62355</v>
      </c>
    </row>
    <row r="29567" spans="1:1" x14ac:dyDescent="0.25">
      <c r="A29567" s="2" t="s">
        <v>62356</v>
      </c>
    </row>
    <row r="29568" spans="1:1" x14ac:dyDescent="0.25">
      <c r="A29568" s="2" t="s">
        <v>62357</v>
      </c>
    </row>
    <row r="29569" spans="1:1" x14ac:dyDescent="0.25">
      <c r="A29569" s="2" t="s">
        <v>62358</v>
      </c>
    </row>
    <row r="29570" spans="1:1" x14ac:dyDescent="0.25">
      <c r="A29570" s="2" t="s">
        <v>62359</v>
      </c>
    </row>
    <row r="29571" spans="1:1" x14ac:dyDescent="0.25">
      <c r="A29571" s="2" t="s">
        <v>62360</v>
      </c>
    </row>
    <row r="29572" spans="1:1" x14ac:dyDescent="0.25">
      <c r="A29572" s="2" t="s">
        <v>62361</v>
      </c>
    </row>
    <row r="29573" spans="1:1" x14ac:dyDescent="0.25">
      <c r="A29573" s="2" t="s">
        <v>62362</v>
      </c>
    </row>
    <row r="29574" spans="1:1" x14ac:dyDescent="0.25">
      <c r="A29574" s="2" t="s">
        <v>62363</v>
      </c>
    </row>
    <row r="29575" spans="1:1" x14ac:dyDescent="0.25">
      <c r="A29575" s="2" t="s">
        <v>62364</v>
      </c>
    </row>
    <row r="29576" spans="1:1" x14ac:dyDescent="0.25">
      <c r="A29576" s="2" t="s">
        <v>62365</v>
      </c>
    </row>
    <row r="29577" spans="1:1" x14ac:dyDescent="0.25">
      <c r="A29577" s="2" t="s">
        <v>23909</v>
      </c>
    </row>
    <row r="29578" spans="1:1" x14ac:dyDescent="0.25">
      <c r="A29578" s="2" t="s">
        <v>62366</v>
      </c>
    </row>
    <row r="29579" spans="1:1" x14ac:dyDescent="0.25">
      <c r="A29579" s="2" t="s">
        <v>62367</v>
      </c>
    </row>
    <row r="29580" spans="1:1" x14ac:dyDescent="0.25">
      <c r="A29580" s="2" t="s">
        <v>62368</v>
      </c>
    </row>
    <row r="29581" spans="1:1" x14ac:dyDescent="0.25">
      <c r="A29581" s="2" t="s">
        <v>62369</v>
      </c>
    </row>
    <row r="29582" spans="1:1" x14ac:dyDescent="0.25">
      <c r="A29582" s="2" t="s">
        <v>62370</v>
      </c>
    </row>
    <row r="29583" spans="1:1" x14ac:dyDescent="0.25">
      <c r="A29583" s="2" t="s">
        <v>62371</v>
      </c>
    </row>
    <row r="29584" spans="1:1" x14ac:dyDescent="0.25">
      <c r="A29584" s="2" t="s">
        <v>62372</v>
      </c>
    </row>
    <row r="29585" spans="1:1" x14ac:dyDescent="0.25">
      <c r="A29585" s="2" t="s">
        <v>62373</v>
      </c>
    </row>
    <row r="29586" spans="1:1" x14ac:dyDescent="0.25">
      <c r="A29586" s="2" t="s">
        <v>62374</v>
      </c>
    </row>
    <row r="29587" spans="1:1" x14ac:dyDescent="0.25">
      <c r="A29587" s="2" t="s">
        <v>62375</v>
      </c>
    </row>
    <row r="29588" spans="1:1" x14ac:dyDescent="0.25">
      <c r="A29588" s="2" t="s">
        <v>62376</v>
      </c>
    </row>
    <row r="29589" spans="1:1" x14ac:dyDescent="0.25">
      <c r="A29589" s="2" t="s">
        <v>62377</v>
      </c>
    </row>
    <row r="29590" spans="1:1" x14ac:dyDescent="0.25">
      <c r="A29590" s="2" t="s">
        <v>62378</v>
      </c>
    </row>
    <row r="29591" spans="1:1" x14ac:dyDescent="0.25">
      <c r="A29591" s="2" t="s">
        <v>62379</v>
      </c>
    </row>
    <row r="29592" spans="1:1" x14ac:dyDescent="0.25">
      <c r="A29592" s="2" t="s">
        <v>62380</v>
      </c>
    </row>
    <row r="29593" spans="1:1" x14ac:dyDescent="0.25">
      <c r="A29593" s="2" t="s">
        <v>62381</v>
      </c>
    </row>
    <row r="29594" spans="1:1" x14ac:dyDescent="0.25">
      <c r="A29594" s="2" t="s">
        <v>62382</v>
      </c>
    </row>
    <row r="29595" spans="1:1" x14ac:dyDescent="0.25">
      <c r="A29595" s="2" t="s">
        <v>62383</v>
      </c>
    </row>
    <row r="29596" spans="1:1" x14ac:dyDescent="0.25">
      <c r="A29596" s="2" t="s">
        <v>62384</v>
      </c>
    </row>
    <row r="29597" spans="1:1" x14ac:dyDescent="0.25">
      <c r="A29597" s="2" t="s">
        <v>62385</v>
      </c>
    </row>
    <row r="29598" spans="1:1" x14ac:dyDescent="0.25">
      <c r="A29598" s="2" t="s">
        <v>62386</v>
      </c>
    </row>
    <row r="29599" spans="1:1" x14ac:dyDescent="0.25">
      <c r="A29599" s="2" t="s">
        <v>62387</v>
      </c>
    </row>
    <row r="29600" spans="1:1" x14ac:dyDescent="0.25">
      <c r="A29600" s="2" t="s">
        <v>62388</v>
      </c>
    </row>
    <row r="29601" spans="1:1" x14ac:dyDescent="0.25">
      <c r="A29601" s="2" t="s">
        <v>62389</v>
      </c>
    </row>
    <row r="29602" spans="1:1" x14ac:dyDescent="0.25">
      <c r="A29602" s="2" t="s">
        <v>62390</v>
      </c>
    </row>
    <row r="29603" spans="1:1" x14ac:dyDescent="0.25">
      <c r="A29603" s="2" t="s">
        <v>62391</v>
      </c>
    </row>
    <row r="29604" spans="1:1" x14ac:dyDescent="0.25">
      <c r="A29604" s="2" t="s">
        <v>62392</v>
      </c>
    </row>
    <row r="29605" spans="1:1" x14ac:dyDescent="0.25">
      <c r="A29605" s="2" t="s">
        <v>62393</v>
      </c>
    </row>
    <row r="29606" spans="1:1" x14ac:dyDescent="0.25">
      <c r="A29606" s="2" t="s">
        <v>62394</v>
      </c>
    </row>
    <row r="29607" spans="1:1" x14ac:dyDescent="0.25">
      <c r="A29607" s="2" t="s">
        <v>62395</v>
      </c>
    </row>
    <row r="29608" spans="1:1" x14ac:dyDescent="0.25">
      <c r="A29608" s="2" t="s">
        <v>62396</v>
      </c>
    </row>
    <row r="29609" spans="1:1" x14ac:dyDescent="0.25">
      <c r="A29609" s="2" t="s">
        <v>62397</v>
      </c>
    </row>
    <row r="29610" spans="1:1" x14ac:dyDescent="0.25">
      <c r="A29610" s="2" t="s">
        <v>62398</v>
      </c>
    </row>
    <row r="29611" spans="1:1" x14ac:dyDescent="0.25">
      <c r="A29611" s="2" t="s">
        <v>62399</v>
      </c>
    </row>
    <row r="29612" spans="1:1" x14ac:dyDescent="0.25">
      <c r="A29612" s="2" t="s">
        <v>62400</v>
      </c>
    </row>
    <row r="29613" spans="1:1" x14ac:dyDescent="0.25">
      <c r="A29613" s="2" t="s">
        <v>62401</v>
      </c>
    </row>
    <row r="29614" spans="1:1" x14ac:dyDescent="0.25">
      <c r="A29614" s="2" t="s">
        <v>62402</v>
      </c>
    </row>
    <row r="29615" spans="1:1" x14ac:dyDescent="0.25">
      <c r="A29615" s="2" t="s">
        <v>62403</v>
      </c>
    </row>
    <row r="29616" spans="1:1" x14ac:dyDescent="0.25">
      <c r="A29616" s="2" t="s">
        <v>62404</v>
      </c>
    </row>
    <row r="29617" spans="1:1" x14ac:dyDescent="0.25">
      <c r="A29617" s="2" t="s">
        <v>62405</v>
      </c>
    </row>
    <row r="29618" spans="1:1" x14ac:dyDescent="0.25">
      <c r="A29618" s="2" t="s">
        <v>62406</v>
      </c>
    </row>
    <row r="29619" spans="1:1" x14ac:dyDescent="0.25">
      <c r="A29619" s="2" t="s">
        <v>62407</v>
      </c>
    </row>
    <row r="29620" spans="1:1" x14ac:dyDescent="0.25">
      <c r="A29620" s="2" t="s">
        <v>62408</v>
      </c>
    </row>
    <row r="29621" spans="1:1" x14ac:dyDescent="0.25">
      <c r="A29621" s="2" t="s">
        <v>62409</v>
      </c>
    </row>
    <row r="29622" spans="1:1" x14ac:dyDescent="0.25">
      <c r="A29622" s="2" t="s">
        <v>62410</v>
      </c>
    </row>
    <row r="29623" spans="1:1" x14ac:dyDescent="0.25">
      <c r="A29623" s="2" t="s">
        <v>62411</v>
      </c>
    </row>
    <row r="29624" spans="1:1" x14ac:dyDescent="0.25">
      <c r="A29624" s="2" t="s">
        <v>62412</v>
      </c>
    </row>
    <row r="29625" spans="1:1" x14ac:dyDescent="0.25">
      <c r="A29625" s="2" t="s">
        <v>62413</v>
      </c>
    </row>
    <row r="29626" spans="1:1" x14ac:dyDescent="0.25">
      <c r="A29626" s="2" t="s">
        <v>62414</v>
      </c>
    </row>
    <row r="29627" spans="1:1" x14ac:dyDescent="0.25">
      <c r="A29627" s="2" t="s">
        <v>62415</v>
      </c>
    </row>
    <row r="29628" spans="1:1" x14ac:dyDescent="0.25">
      <c r="A29628" s="2" t="s">
        <v>62416</v>
      </c>
    </row>
    <row r="29629" spans="1:1" x14ac:dyDescent="0.25">
      <c r="A29629" s="2" t="s">
        <v>62417</v>
      </c>
    </row>
    <row r="29630" spans="1:1" x14ac:dyDescent="0.25">
      <c r="A29630" s="2" t="s">
        <v>62418</v>
      </c>
    </row>
    <row r="29631" spans="1:1" x14ac:dyDescent="0.25">
      <c r="A29631" s="2" t="s">
        <v>62419</v>
      </c>
    </row>
    <row r="29632" spans="1:1" x14ac:dyDescent="0.25">
      <c r="A29632" s="2" t="s">
        <v>62420</v>
      </c>
    </row>
    <row r="29633" spans="1:1" x14ac:dyDescent="0.25">
      <c r="A29633" s="2" t="s">
        <v>62421</v>
      </c>
    </row>
    <row r="29634" spans="1:1" x14ac:dyDescent="0.25">
      <c r="A29634" s="2" t="s">
        <v>62422</v>
      </c>
    </row>
    <row r="29635" spans="1:1" x14ac:dyDescent="0.25">
      <c r="A29635" s="2" t="s">
        <v>62423</v>
      </c>
    </row>
    <row r="29636" spans="1:1" x14ac:dyDescent="0.25">
      <c r="A29636" s="2" t="s">
        <v>62424</v>
      </c>
    </row>
    <row r="29637" spans="1:1" x14ac:dyDescent="0.25">
      <c r="A29637" s="2" t="s">
        <v>62425</v>
      </c>
    </row>
    <row r="29638" spans="1:1" x14ac:dyDescent="0.25">
      <c r="A29638" s="2" t="s">
        <v>62426</v>
      </c>
    </row>
    <row r="29639" spans="1:1" x14ac:dyDescent="0.25">
      <c r="A29639" s="2" t="s">
        <v>62427</v>
      </c>
    </row>
    <row r="29640" spans="1:1" x14ac:dyDescent="0.25">
      <c r="A29640" s="2" t="s">
        <v>62428</v>
      </c>
    </row>
    <row r="29641" spans="1:1" x14ac:dyDescent="0.25">
      <c r="A29641" s="2" t="s">
        <v>62429</v>
      </c>
    </row>
    <row r="29642" spans="1:1" x14ac:dyDescent="0.25">
      <c r="A29642" s="2" t="s">
        <v>62430</v>
      </c>
    </row>
    <row r="29643" spans="1:1" x14ac:dyDescent="0.25">
      <c r="A29643" s="2" t="s">
        <v>62431</v>
      </c>
    </row>
    <row r="29644" spans="1:1" x14ac:dyDescent="0.25">
      <c r="A29644" s="2" t="s">
        <v>62432</v>
      </c>
    </row>
    <row r="29645" spans="1:1" x14ac:dyDescent="0.25">
      <c r="A29645" s="2" t="s">
        <v>62433</v>
      </c>
    </row>
    <row r="29646" spans="1:1" x14ac:dyDescent="0.25">
      <c r="A29646" s="2" t="s">
        <v>62434</v>
      </c>
    </row>
    <row r="29647" spans="1:1" x14ac:dyDescent="0.25">
      <c r="A29647" s="2" t="s">
        <v>62435</v>
      </c>
    </row>
    <row r="29648" spans="1:1" x14ac:dyDescent="0.25">
      <c r="A29648" s="2" t="s">
        <v>62436</v>
      </c>
    </row>
    <row r="29649" spans="1:1" x14ac:dyDescent="0.25">
      <c r="A29649" s="2" t="s">
        <v>62437</v>
      </c>
    </row>
    <row r="29650" spans="1:1" x14ac:dyDescent="0.25">
      <c r="A29650" s="2" t="s">
        <v>62438</v>
      </c>
    </row>
    <row r="29651" spans="1:1" x14ac:dyDescent="0.25">
      <c r="A29651" s="2" t="s">
        <v>62439</v>
      </c>
    </row>
    <row r="29652" spans="1:1" x14ac:dyDescent="0.25">
      <c r="A29652" s="2" t="s">
        <v>62440</v>
      </c>
    </row>
    <row r="29653" spans="1:1" x14ac:dyDescent="0.25">
      <c r="A29653" s="2" t="s">
        <v>62441</v>
      </c>
    </row>
    <row r="29654" spans="1:1" x14ac:dyDescent="0.25">
      <c r="A29654" s="2" t="s">
        <v>62442</v>
      </c>
    </row>
    <row r="29655" spans="1:1" x14ac:dyDescent="0.25">
      <c r="A29655" s="2" t="s">
        <v>62443</v>
      </c>
    </row>
    <row r="29656" spans="1:1" x14ac:dyDescent="0.25">
      <c r="A29656" s="2" t="s">
        <v>62444</v>
      </c>
    </row>
    <row r="29657" spans="1:1" x14ac:dyDescent="0.25">
      <c r="A29657" s="2" t="s">
        <v>62445</v>
      </c>
    </row>
    <row r="29658" spans="1:1" x14ac:dyDescent="0.25">
      <c r="A29658" s="2" t="s">
        <v>62446</v>
      </c>
    </row>
    <row r="29659" spans="1:1" x14ac:dyDescent="0.25">
      <c r="A29659" s="2" t="s">
        <v>62447</v>
      </c>
    </row>
    <row r="29660" spans="1:1" x14ac:dyDescent="0.25">
      <c r="A29660" s="2" t="s">
        <v>62448</v>
      </c>
    </row>
    <row r="29661" spans="1:1" x14ac:dyDescent="0.25">
      <c r="A29661" s="2" t="s">
        <v>62449</v>
      </c>
    </row>
    <row r="29662" spans="1:1" x14ac:dyDescent="0.25">
      <c r="A29662" s="2" t="s">
        <v>62450</v>
      </c>
    </row>
    <row r="29663" spans="1:1" x14ac:dyDescent="0.25">
      <c r="A29663" s="2" t="s">
        <v>62451</v>
      </c>
    </row>
    <row r="29664" spans="1:1" x14ac:dyDescent="0.25">
      <c r="A29664" s="2" t="s">
        <v>62452</v>
      </c>
    </row>
    <row r="29665" spans="1:1" x14ac:dyDescent="0.25">
      <c r="A29665" s="2" t="s">
        <v>62453</v>
      </c>
    </row>
    <row r="29666" spans="1:1" x14ac:dyDescent="0.25">
      <c r="A29666" s="2" t="s">
        <v>62454</v>
      </c>
    </row>
    <row r="29667" spans="1:1" x14ac:dyDescent="0.25">
      <c r="A29667" s="2" t="s">
        <v>62455</v>
      </c>
    </row>
    <row r="29668" spans="1:1" x14ac:dyDescent="0.25">
      <c r="A29668" s="2" t="s">
        <v>62456</v>
      </c>
    </row>
    <row r="29669" spans="1:1" x14ac:dyDescent="0.25">
      <c r="A29669" s="2" t="s">
        <v>62457</v>
      </c>
    </row>
    <row r="29670" spans="1:1" x14ac:dyDescent="0.25">
      <c r="A29670" s="2" t="s">
        <v>62458</v>
      </c>
    </row>
    <row r="29671" spans="1:1" x14ac:dyDescent="0.25">
      <c r="A29671" s="2" t="s">
        <v>62459</v>
      </c>
    </row>
    <row r="29672" spans="1:1" x14ac:dyDescent="0.25">
      <c r="A29672" s="2" t="s">
        <v>62460</v>
      </c>
    </row>
    <row r="29673" spans="1:1" x14ac:dyDescent="0.25">
      <c r="A29673" s="2" t="s">
        <v>62461</v>
      </c>
    </row>
    <row r="29674" spans="1:1" x14ac:dyDescent="0.25">
      <c r="A29674" s="2" t="s">
        <v>62462</v>
      </c>
    </row>
    <row r="29675" spans="1:1" x14ac:dyDescent="0.25">
      <c r="A29675" s="2" t="s">
        <v>62463</v>
      </c>
    </row>
    <row r="29676" spans="1:1" x14ac:dyDescent="0.25">
      <c r="A29676" s="2" t="s">
        <v>62464</v>
      </c>
    </row>
    <row r="29677" spans="1:1" x14ac:dyDescent="0.25">
      <c r="A29677" s="2" t="s">
        <v>62465</v>
      </c>
    </row>
    <row r="29678" spans="1:1" x14ac:dyDescent="0.25">
      <c r="A29678" s="2" t="s">
        <v>62466</v>
      </c>
    </row>
    <row r="29679" spans="1:1" x14ac:dyDescent="0.25">
      <c r="A29679" s="2" t="s">
        <v>62467</v>
      </c>
    </row>
    <row r="29680" spans="1:1" x14ac:dyDescent="0.25">
      <c r="A29680" s="2" t="s">
        <v>62468</v>
      </c>
    </row>
    <row r="29681" spans="1:1" x14ac:dyDescent="0.25">
      <c r="A29681" s="2" t="s">
        <v>62469</v>
      </c>
    </row>
    <row r="29682" spans="1:1" x14ac:dyDescent="0.25">
      <c r="A29682" s="2" t="s">
        <v>62470</v>
      </c>
    </row>
    <row r="29683" spans="1:1" x14ac:dyDescent="0.25">
      <c r="A29683" s="2" t="s">
        <v>62471</v>
      </c>
    </row>
    <row r="29684" spans="1:1" x14ac:dyDescent="0.25">
      <c r="A29684" s="2" t="s">
        <v>62472</v>
      </c>
    </row>
    <row r="29685" spans="1:1" x14ac:dyDescent="0.25">
      <c r="A29685" s="2" t="s">
        <v>62473</v>
      </c>
    </row>
    <row r="29686" spans="1:1" x14ac:dyDescent="0.25">
      <c r="A29686" s="2" t="s">
        <v>62474</v>
      </c>
    </row>
    <row r="29687" spans="1:1" x14ac:dyDescent="0.25">
      <c r="A29687" s="2" t="s">
        <v>62475</v>
      </c>
    </row>
    <row r="29688" spans="1:1" x14ac:dyDescent="0.25">
      <c r="A29688" s="2" t="s">
        <v>62476</v>
      </c>
    </row>
    <row r="29689" spans="1:1" x14ac:dyDescent="0.25">
      <c r="A29689" s="2" t="s">
        <v>62477</v>
      </c>
    </row>
    <row r="29690" spans="1:1" x14ac:dyDescent="0.25">
      <c r="A29690" s="2" t="s">
        <v>62478</v>
      </c>
    </row>
    <row r="29691" spans="1:1" x14ac:dyDescent="0.25">
      <c r="A29691" s="2" t="s">
        <v>62479</v>
      </c>
    </row>
    <row r="29692" spans="1:1" x14ac:dyDescent="0.25">
      <c r="A29692" s="2" t="s">
        <v>62480</v>
      </c>
    </row>
    <row r="29693" spans="1:1" x14ac:dyDescent="0.25">
      <c r="A29693" s="2" t="s">
        <v>62481</v>
      </c>
    </row>
    <row r="29694" spans="1:1" x14ac:dyDescent="0.25">
      <c r="A29694" s="2" t="s">
        <v>62482</v>
      </c>
    </row>
    <row r="29695" spans="1:1" x14ac:dyDescent="0.25">
      <c r="A29695" s="193" t="s">
        <v>62483</v>
      </c>
    </row>
    <row r="29696" spans="1:1" x14ac:dyDescent="0.25">
      <c r="A29696" s="193" t="s">
        <v>62484</v>
      </c>
    </row>
    <row r="29697" spans="1:1" x14ac:dyDescent="0.25">
      <c r="A29697" s="193" t="s">
        <v>62485</v>
      </c>
    </row>
    <row r="29698" spans="1:1" x14ac:dyDescent="0.25">
      <c r="A29698" s="193" t="s">
        <v>62486</v>
      </c>
    </row>
    <row r="29699" spans="1:1" x14ac:dyDescent="0.25">
      <c r="A29699" s="193" t="s">
        <v>62487</v>
      </c>
    </row>
    <row r="29700" spans="1:1" x14ac:dyDescent="0.25">
      <c r="A29700" s="193" t="s">
        <v>62488</v>
      </c>
    </row>
    <row r="29701" spans="1:1" x14ac:dyDescent="0.25">
      <c r="A29701" s="193" t="s">
        <v>62489</v>
      </c>
    </row>
    <row r="29702" spans="1:1" x14ac:dyDescent="0.25">
      <c r="A29702" s="193" t="s">
        <v>62490</v>
      </c>
    </row>
    <row r="29703" spans="1:1" x14ac:dyDescent="0.25">
      <c r="A29703" s="193" t="s">
        <v>62491</v>
      </c>
    </row>
    <row r="29704" spans="1:1" x14ac:dyDescent="0.25">
      <c r="A29704" s="193" t="s">
        <v>62492</v>
      </c>
    </row>
    <row r="29705" spans="1:1" x14ac:dyDescent="0.25">
      <c r="A29705" s="193" t="s">
        <v>62493</v>
      </c>
    </row>
    <row r="29706" spans="1:1" x14ac:dyDescent="0.25">
      <c r="A29706" s="193" t="s">
        <v>62494</v>
      </c>
    </row>
    <row r="29707" spans="1:1" x14ac:dyDescent="0.25">
      <c r="A29707" s="193" t="s">
        <v>62495</v>
      </c>
    </row>
    <row r="29708" spans="1:1" x14ac:dyDescent="0.25">
      <c r="A29708" s="231" t="s">
        <v>62496</v>
      </c>
    </row>
    <row r="29709" spans="1:1" x14ac:dyDescent="0.25">
      <c r="A29709" s="193" t="s">
        <v>62497</v>
      </c>
    </row>
    <row r="29710" spans="1:1" x14ac:dyDescent="0.25">
      <c r="A29710" s="193" t="s">
        <v>62498</v>
      </c>
    </row>
    <row r="29711" spans="1:1" x14ac:dyDescent="0.25">
      <c r="A29711" s="251" t="s">
        <v>62499</v>
      </c>
    </row>
    <row r="29712" spans="1:1" x14ac:dyDescent="0.25">
      <c r="A29712" s="193" t="s">
        <v>62500</v>
      </c>
    </row>
    <row r="29713" spans="1:1" x14ac:dyDescent="0.25">
      <c r="A29713" s="193" t="s">
        <v>62501</v>
      </c>
    </row>
    <row r="29714" spans="1:1" x14ac:dyDescent="0.25">
      <c r="A29714" s="231" t="s">
        <v>62502</v>
      </c>
    </row>
    <row r="29715" spans="1:1" x14ac:dyDescent="0.25">
      <c r="A29715" s="193" t="s">
        <v>62503</v>
      </c>
    </row>
    <row r="29716" spans="1:1" x14ac:dyDescent="0.25">
      <c r="A29716" s="193" t="s">
        <v>62504</v>
      </c>
    </row>
    <row r="29717" spans="1:1" x14ac:dyDescent="0.25">
      <c r="A29717" s="193" t="s">
        <v>62505</v>
      </c>
    </row>
    <row r="29718" spans="1:1" x14ac:dyDescent="0.25">
      <c r="A29718" s="193" t="s">
        <v>62506</v>
      </c>
    </row>
    <row r="29719" spans="1:1" x14ac:dyDescent="0.25">
      <c r="A29719" s="193" t="s">
        <v>62507</v>
      </c>
    </row>
    <row r="29720" spans="1:1" x14ac:dyDescent="0.25">
      <c r="A29720" s="193" t="s">
        <v>62508</v>
      </c>
    </row>
    <row r="29721" spans="1:1" x14ac:dyDescent="0.25">
      <c r="A29721" s="193" t="s">
        <v>62509</v>
      </c>
    </row>
    <row r="29722" spans="1:1" x14ac:dyDescent="0.25">
      <c r="A29722" s="193" t="s">
        <v>62510</v>
      </c>
    </row>
    <row r="29723" spans="1:1" x14ac:dyDescent="0.25">
      <c r="A29723" s="193" t="s">
        <v>62511</v>
      </c>
    </row>
    <row r="29724" spans="1:1" x14ac:dyDescent="0.25">
      <c r="A29724" s="193" t="s">
        <v>62512</v>
      </c>
    </row>
    <row r="29725" spans="1:1" x14ac:dyDescent="0.25">
      <c r="A29725" s="193" t="s">
        <v>62513</v>
      </c>
    </row>
    <row r="29726" spans="1:1" x14ac:dyDescent="0.25">
      <c r="A29726" s="193" t="s">
        <v>62514</v>
      </c>
    </row>
    <row r="29727" spans="1:1" x14ac:dyDescent="0.25">
      <c r="A29727" s="193" t="s">
        <v>62515</v>
      </c>
    </row>
    <row r="29728" spans="1:1" x14ac:dyDescent="0.25">
      <c r="A29728" s="251" t="s">
        <v>62516</v>
      </c>
    </row>
    <row r="29729" spans="1:1" x14ac:dyDescent="0.25">
      <c r="A29729" s="193" t="s">
        <v>62517</v>
      </c>
    </row>
    <row r="29730" spans="1:1" x14ac:dyDescent="0.25">
      <c r="A29730" s="193" t="s">
        <v>62518</v>
      </c>
    </row>
    <row r="29731" spans="1:1" x14ac:dyDescent="0.25">
      <c r="A29731" s="193" t="s">
        <v>62519</v>
      </c>
    </row>
    <row r="29732" spans="1:1" x14ac:dyDescent="0.25">
      <c r="A29732" s="193" t="s">
        <v>62520</v>
      </c>
    </row>
    <row r="29733" spans="1:1" x14ac:dyDescent="0.25">
      <c r="A29733" s="193" t="s">
        <v>62521</v>
      </c>
    </row>
    <row r="29734" spans="1:1" x14ac:dyDescent="0.25">
      <c r="A29734" s="193" t="s">
        <v>62522</v>
      </c>
    </row>
    <row r="29735" spans="1:1" x14ac:dyDescent="0.25">
      <c r="A29735" s="193" t="s">
        <v>62523</v>
      </c>
    </row>
    <row r="29736" spans="1:1" x14ac:dyDescent="0.25">
      <c r="A29736" s="2" t="s">
        <v>62524</v>
      </c>
    </row>
    <row r="29737" spans="1:1" x14ac:dyDescent="0.25">
      <c r="A29737" s="2" t="s">
        <v>62525</v>
      </c>
    </row>
    <row r="29738" spans="1:1" x14ac:dyDescent="0.25">
      <c r="A29738" s="2" t="s">
        <v>62526</v>
      </c>
    </row>
    <row r="29739" spans="1:1" x14ac:dyDescent="0.25">
      <c r="A29739" s="2" t="s">
        <v>62527</v>
      </c>
    </row>
    <row r="29740" spans="1:1" x14ac:dyDescent="0.25">
      <c r="A29740" s="2" t="s">
        <v>62528</v>
      </c>
    </row>
    <row r="29741" spans="1:1" x14ac:dyDescent="0.25">
      <c r="A29741" s="2" t="s">
        <v>62529</v>
      </c>
    </row>
    <row r="29742" spans="1:1" x14ac:dyDescent="0.25">
      <c r="A29742" s="2" t="s">
        <v>62530</v>
      </c>
    </row>
    <row r="29743" spans="1:1" x14ac:dyDescent="0.25">
      <c r="A29743" s="2" t="s">
        <v>62531</v>
      </c>
    </row>
    <row r="29744" spans="1:1" x14ac:dyDescent="0.25">
      <c r="A29744" s="2" t="s">
        <v>62532</v>
      </c>
    </row>
    <row r="29745" spans="1:1" x14ac:dyDescent="0.25">
      <c r="A29745" s="2" t="s">
        <v>62533</v>
      </c>
    </row>
    <row r="29746" spans="1:1" x14ac:dyDescent="0.25">
      <c r="A29746" s="2" t="s">
        <v>62534</v>
      </c>
    </row>
    <row r="29747" spans="1:1" x14ac:dyDescent="0.25">
      <c r="A29747" s="2" t="s">
        <v>62535</v>
      </c>
    </row>
    <row r="29748" spans="1:1" x14ac:dyDescent="0.25">
      <c r="A29748" s="2" t="s">
        <v>62536</v>
      </c>
    </row>
    <row r="29749" spans="1:1" x14ac:dyDescent="0.25">
      <c r="A29749" s="2" t="s">
        <v>62537</v>
      </c>
    </row>
    <row r="29750" spans="1:1" x14ac:dyDescent="0.25">
      <c r="A29750" s="2" t="s">
        <v>62538</v>
      </c>
    </row>
    <row r="29751" spans="1:1" x14ac:dyDescent="0.25">
      <c r="A29751" s="2" t="s">
        <v>62539</v>
      </c>
    </row>
    <row r="29752" spans="1:1" x14ac:dyDescent="0.25">
      <c r="A29752" s="2" t="s">
        <v>62540</v>
      </c>
    </row>
    <row r="29753" spans="1:1" x14ac:dyDescent="0.25">
      <c r="A29753" s="2" t="s">
        <v>62541</v>
      </c>
    </row>
    <row r="29754" spans="1:1" x14ac:dyDescent="0.25">
      <c r="A29754" s="2" t="s">
        <v>62542</v>
      </c>
    </row>
    <row r="29755" spans="1:1" x14ac:dyDescent="0.25">
      <c r="A29755" s="2" t="s">
        <v>62543</v>
      </c>
    </row>
    <row r="29756" spans="1:1" x14ac:dyDescent="0.25">
      <c r="A29756" s="2" t="s">
        <v>62544</v>
      </c>
    </row>
    <row r="29757" spans="1:1" x14ac:dyDescent="0.25">
      <c r="A29757" s="2" t="s">
        <v>62545</v>
      </c>
    </row>
    <row r="29758" spans="1:1" x14ac:dyDescent="0.25">
      <c r="A29758" s="2" t="s">
        <v>62546</v>
      </c>
    </row>
    <row r="29759" spans="1:1" x14ac:dyDescent="0.25">
      <c r="A29759" s="2" t="s">
        <v>62547</v>
      </c>
    </row>
    <row r="29760" spans="1:1" x14ac:dyDescent="0.25">
      <c r="A29760" s="2" t="s">
        <v>62548</v>
      </c>
    </row>
    <row r="29761" spans="1:1" x14ac:dyDescent="0.25">
      <c r="A29761" s="2" t="s">
        <v>62549</v>
      </c>
    </row>
    <row r="29762" spans="1:1" x14ac:dyDescent="0.25">
      <c r="A29762" s="2" t="s">
        <v>62550</v>
      </c>
    </row>
    <row r="29763" spans="1:1" x14ac:dyDescent="0.25">
      <c r="A29763" s="2" t="s">
        <v>62551</v>
      </c>
    </row>
    <row r="29764" spans="1:1" x14ac:dyDescent="0.25">
      <c r="A29764" s="2" t="s">
        <v>62552</v>
      </c>
    </row>
    <row r="29765" spans="1:1" x14ac:dyDescent="0.25">
      <c r="A29765" s="2" t="s">
        <v>62553</v>
      </c>
    </row>
    <row r="29766" spans="1:1" x14ac:dyDescent="0.25">
      <c r="A29766" s="2" t="s">
        <v>62554</v>
      </c>
    </row>
    <row r="29767" spans="1:1" x14ac:dyDescent="0.25">
      <c r="A29767" s="2" t="s">
        <v>62555</v>
      </c>
    </row>
    <row r="29768" spans="1:1" x14ac:dyDescent="0.25">
      <c r="A29768" s="2" t="s">
        <v>62556</v>
      </c>
    </row>
    <row r="29769" spans="1:1" x14ac:dyDescent="0.25">
      <c r="A29769" s="2" t="s">
        <v>62557</v>
      </c>
    </row>
    <row r="29770" spans="1:1" x14ac:dyDescent="0.25">
      <c r="A29770" s="2" t="s">
        <v>62558</v>
      </c>
    </row>
    <row r="29771" spans="1:1" x14ac:dyDescent="0.25">
      <c r="A29771" s="2" t="s">
        <v>62559</v>
      </c>
    </row>
    <row r="29772" spans="1:1" x14ac:dyDescent="0.25">
      <c r="A29772" s="2" t="s">
        <v>62560</v>
      </c>
    </row>
    <row r="29773" spans="1:1" x14ac:dyDescent="0.25">
      <c r="A29773" s="2" t="s">
        <v>62561</v>
      </c>
    </row>
    <row r="29774" spans="1:1" x14ac:dyDescent="0.25">
      <c r="A29774" s="2" t="s">
        <v>62562</v>
      </c>
    </row>
    <row r="29775" spans="1:1" x14ac:dyDescent="0.25">
      <c r="A29775" s="2" t="s">
        <v>62563</v>
      </c>
    </row>
    <row r="29776" spans="1:1" x14ac:dyDescent="0.25">
      <c r="A29776" s="2" t="s">
        <v>62564</v>
      </c>
    </row>
    <row r="29777" spans="1:1" x14ac:dyDescent="0.25">
      <c r="A29777" s="2" t="s">
        <v>62565</v>
      </c>
    </row>
    <row r="29778" spans="1:1" x14ac:dyDescent="0.25">
      <c r="A29778" s="2" t="s">
        <v>62566</v>
      </c>
    </row>
    <row r="29779" spans="1:1" x14ac:dyDescent="0.25">
      <c r="A29779" s="2" t="s">
        <v>62567</v>
      </c>
    </row>
    <row r="29780" spans="1:1" x14ac:dyDescent="0.25">
      <c r="A29780" s="2" t="s">
        <v>62568</v>
      </c>
    </row>
    <row r="29781" spans="1:1" x14ac:dyDescent="0.25">
      <c r="A29781" s="2" t="s">
        <v>62569</v>
      </c>
    </row>
    <row r="29782" spans="1:1" x14ac:dyDescent="0.25">
      <c r="A29782" s="2" t="s">
        <v>62570</v>
      </c>
    </row>
    <row r="29783" spans="1:1" x14ac:dyDescent="0.25">
      <c r="A29783" s="2" t="s">
        <v>62571</v>
      </c>
    </row>
    <row r="29784" spans="1:1" x14ac:dyDescent="0.25">
      <c r="A29784" s="2" t="s">
        <v>62572</v>
      </c>
    </row>
    <row r="29785" spans="1:1" x14ac:dyDescent="0.25">
      <c r="A29785" s="2" t="s">
        <v>62573</v>
      </c>
    </row>
    <row r="29786" spans="1:1" x14ac:dyDescent="0.25">
      <c r="A29786" s="2" t="s">
        <v>62574</v>
      </c>
    </row>
    <row r="29787" spans="1:1" x14ac:dyDescent="0.25">
      <c r="A29787" s="2" t="s">
        <v>62575</v>
      </c>
    </row>
    <row r="29788" spans="1:1" x14ac:dyDescent="0.25">
      <c r="A29788" s="2" t="s">
        <v>62576</v>
      </c>
    </row>
    <row r="29789" spans="1:1" x14ac:dyDescent="0.25">
      <c r="A29789" s="2" t="s">
        <v>62577</v>
      </c>
    </row>
    <row r="29790" spans="1:1" x14ac:dyDescent="0.25">
      <c r="A29790" s="2" t="s">
        <v>62578</v>
      </c>
    </row>
    <row r="29791" spans="1:1" x14ac:dyDescent="0.25">
      <c r="A29791" s="2" t="s">
        <v>62579</v>
      </c>
    </row>
    <row r="29792" spans="1:1" x14ac:dyDescent="0.25">
      <c r="A29792" s="2" t="s">
        <v>62580</v>
      </c>
    </row>
    <row r="29793" spans="1:1" x14ac:dyDescent="0.25">
      <c r="A29793" s="2" t="s">
        <v>62581</v>
      </c>
    </row>
    <row r="29794" spans="1:1" x14ac:dyDescent="0.25">
      <c r="A29794" s="2" t="s">
        <v>62582</v>
      </c>
    </row>
    <row r="29795" spans="1:1" x14ac:dyDescent="0.25">
      <c r="A29795" s="2" t="s">
        <v>62583</v>
      </c>
    </row>
    <row r="29796" spans="1:1" x14ac:dyDescent="0.25">
      <c r="A29796" s="2" t="s">
        <v>62584</v>
      </c>
    </row>
    <row r="29797" spans="1:1" x14ac:dyDescent="0.25">
      <c r="A29797" s="2" t="s">
        <v>62585</v>
      </c>
    </row>
    <row r="29798" spans="1:1" x14ac:dyDescent="0.25">
      <c r="A29798" s="2" t="s">
        <v>62586</v>
      </c>
    </row>
    <row r="29799" spans="1:1" x14ac:dyDescent="0.25">
      <c r="A29799" s="2" t="s">
        <v>62587</v>
      </c>
    </row>
    <row r="29800" spans="1:1" x14ac:dyDescent="0.25">
      <c r="A29800" s="2" t="s">
        <v>62588</v>
      </c>
    </row>
    <row r="29801" spans="1:1" x14ac:dyDescent="0.25">
      <c r="A29801" s="2" t="s">
        <v>62589</v>
      </c>
    </row>
    <row r="29802" spans="1:1" x14ac:dyDescent="0.25">
      <c r="A29802" s="2" t="s">
        <v>62590</v>
      </c>
    </row>
    <row r="29803" spans="1:1" x14ac:dyDescent="0.25">
      <c r="A29803" s="2" t="s">
        <v>62591</v>
      </c>
    </row>
    <row r="29804" spans="1:1" x14ac:dyDescent="0.25">
      <c r="A29804" s="2" t="s">
        <v>62592</v>
      </c>
    </row>
    <row r="29805" spans="1:1" x14ac:dyDescent="0.25">
      <c r="A29805" s="2" t="s">
        <v>62593</v>
      </c>
    </row>
    <row r="29806" spans="1:1" x14ac:dyDescent="0.25">
      <c r="A29806" s="2" t="s">
        <v>62594</v>
      </c>
    </row>
    <row r="29807" spans="1:1" x14ac:dyDescent="0.25">
      <c r="A29807" s="2" t="s">
        <v>62595</v>
      </c>
    </row>
    <row r="29808" spans="1:1" x14ac:dyDescent="0.25">
      <c r="A29808" s="2" t="s">
        <v>62596</v>
      </c>
    </row>
    <row r="29809" spans="1:1" x14ac:dyDescent="0.25">
      <c r="A29809" s="2" t="s">
        <v>62597</v>
      </c>
    </row>
    <row r="29810" spans="1:1" x14ac:dyDescent="0.25">
      <c r="A29810" s="2" t="s">
        <v>62598</v>
      </c>
    </row>
    <row r="29811" spans="1:1" x14ac:dyDescent="0.25">
      <c r="A29811" s="2" t="s">
        <v>62599</v>
      </c>
    </row>
    <row r="29812" spans="1:1" x14ac:dyDescent="0.25">
      <c r="A29812" s="2" t="s">
        <v>62600</v>
      </c>
    </row>
    <row r="29813" spans="1:1" x14ac:dyDescent="0.25">
      <c r="A29813" s="2" t="s">
        <v>62601</v>
      </c>
    </row>
    <row r="29814" spans="1:1" x14ac:dyDescent="0.25">
      <c r="A29814" s="2" t="s">
        <v>62602</v>
      </c>
    </row>
    <row r="29815" spans="1:1" x14ac:dyDescent="0.25">
      <c r="A29815" s="2" t="s">
        <v>62603</v>
      </c>
    </row>
    <row r="29816" spans="1:1" x14ac:dyDescent="0.25">
      <c r="A29816" s="2" t="s">
        <v>62604</v>
      </c>
    </row>
    <row r="29817" spans="1:1" x14ac:dyDescent="0.25">
      <c r="A29817" s="2" t="s">
        <v>62605</v>
      </c>
    </row>
    <row r="29818" spans="1:1" x14ac:dyDescent="0.25">
      <c r="A29818" s="2" t="s">
        <v>62606</v>
      </c>
    </row>
    <row r="29819" spans="1:1" x14ac:dyDescent="0.25">
      <c r="A29819" s="2" t="s">
        <v>62607</v>
      </c>
    </row>
    <row r="29820" spans="1:1" x14ac:dyDescent="0.25">
      <c r="A29820" s="2" t="s">
        <v>62608</v>
      </c>
    </row>
    <row r="29821" spans="1:1" x14ac:dyDescent="0.25">
      <c r="A29821" s="2" t="s">
        <v>62609</v>
      </c>
    </row>
    <row r="29822" spans="1:1" x14ac:dyDescent="0.25">
      <c r="A29822" s="2" t="s">
        <v>62610</v>
      </c>
    </row>
    <row r="29823" spans="1:1" x14ac:dyDescent="0.25">
      <c r="A29823" s="2" t="s">
        <v>62611</v>
      </c>
    </row>
    <row r="29824" spans="1:1" x14ac:dyDescent="0.25">
      <c r="A29824" s="2" t="s">
        <v>62612</v>
      </c>
    </row>
    <row r="29825" spans="1:1" x14ac:dyDescent="0.25">
      <c r="A29825" s="2" t="s">
        <v>62613</v>
      </c>
    </row>
    <row r="29826" spans="1:1" x14ac:dyDescent="0.25">
      <c r="A29826" s="2" t="s">
        <v>62614</v>
      </c>
    </row>
    <row r="29827" spans="1:1" x14ac:dyDescent="0.25">
      <c r="A29827" s="2" t="s">
        <v>62615</v>
      </c>
    </row>
    <row r="29828" spans="1:1" x14ac:dyDescent="0.25">
      <c r="A29828" s="2" t="s">
        <v>62616</v>
      </c>
    </row>
    <row r="29829" spans="1:1" x14ac:dyDescent="0.25">
      <c r="A29829" s="2" t="s">
        <v>62617</v>
      </c>
    </row>
    <row r="29830" spans="1:1" x14ac:dyDescent="0.25">
      <c r="A29830" s="2" t="s">
        <v>62618</v>
      </c>
    </row>
    <row r="29831" spans="1:1" x14ac:dyDescent="0.25">
      <c r="A29831" s="2" t="s">
        <v>62619</v>
      </c>
    </row>
    <row r="29832" spans="1:1" x14ac:dyDescent="0.25">
      <c r="A29832" s="2" t="s">
        <v>62620</v>
      </c>
    </row>
    <row r="29833" spans="1:1" x14ac:dyDescent="0.25">
      <c r="A29833" s="2" t="s">
        <v>62621</v>
      </c>
    </row>
    <row r="29834" spans="1:1" x14ac:dyDescent="0.25">
      <c r="A29834" s="2" t="s">
        <v>62622</v>
      </c>
    </row>
    <row r="29835" spans="1:1" x14ac:dyDescent="0.25">
      <c r="A29835" s="2" t="s">
        <v>62623</v>
      </c>
    </row>
    <row r="29836" spans="1:1" x14ac:dyDescent="0.25">
      <c r="A29836" s="2" t="s">
        <v>62624</v>
      </c>
    </row>
    <row r="29837" spans="1:1" x14ac:dyDescent="0.25">
      <c r="A29837" s="2" t="s">
        <v>62625</v>
      </c>
    </row>
    <row r="29838" spans="1:1" x14ac:dyDescent="0.25">
      <c r="A29838" s="2" t="s">
        <v>62626</v>
      </c>
    </row>
    <row r="29839" spans="1:1" x14ac:dyDescent="0.25">
      <c r="A29839" s="2" t="s">
        <v>62627</v>
      </c>
    </row>
    <row r="29840" spans="1:1" x14ac:dyDescent="0.25">
      <c r="A29840" s="2" t="s">
        <v>62628</v>
      </c>
    </row>
    <row r="29841" spans="1:1" x14ac:dyDescent="0.25">
      <c r="A29841" s="2" t="s">
        <v>62629</v>
      </c>
    </row>
    <row r="29842" spans="1:1" x14ac:dyDescent="0.25">
      <c r="A29842" s="2" t="s">
        <v>62630</v>
      </c>
    </row>
    <row r="29843" spans="1:1" x14ac:dyDescent="0.25">
      <c r="A29843" s="2" t="s">
        <v>62631</v>
      </c>
    </row>
    <row r="29844" spans="1:1" x14ac:dyDescent="0.25">
      <c r="A29844" s="2" t="s">
        <v>62632</v>
      </c>
    </row>
    <row r="29845" spans="1:1" x14ac:dyDescent="0.25">
      <c r="A29845" s="2" t="s">
        <v>62633</v>
      </c>
    </row>
    <row r="29846" spans="1:1" x14ac:dyDescent="0.25">
      <c r="A29846" s="2" t="s">
        <v>62634</v>
      </c>
    </row>
    <row r="29847" spans="1:1" x14ac:dyDescent="0.25">
      <c r="A29847" s="2" t="s">
        <v>62635</v>
      </c>
    </row>
    <row r="29848" spans="1:1" x14ac:dyDescent="0.25">
      <c r="A29848" s="2" t="s">
        <v>62636</v>
      </c>
    </row>
    <row r="29849" spans="1:1" x14ac:dyDescent="0.25">
      <c r="A29849" s="2" t="s">
        <v>62637</v>
      </c>
    </row>
    <row r="29850" spans="1:1" x14ac:dyDescent="0.25">
      <c r="A29850" s="2" t="s">
        <v>62638</v>
      </c>
    </row>
    <row r="29851" spans="1:1" x14ac:dyDescent="0.25">
      <c r="A29851" s="2" t="s">
        <v>62639</v>
      </c>
    </row>
    <row r="29852" spans="1:1" x14ac:dyDescent="0.25">
      <c r="A29852" s="2" t="s">
        <v>62640</v>
      </c>
    </row>
    <row r="29853" spans="1:1" x14ac:dyDescent="0.25">
      <c r="A29853" s="2" t="s">
        <v>62641</v>
      </c>
    </row>
    <row r="29854" spans="1:1" x14ac:dyDescent="0.25">
      <c r="A29854" s="2" t="s">
        <v>62642</v>
      </c>
    </row>
    <row r="29855" spans="1:1" x14ac:dyDescent="0.25">
      <c r="A29855" s="2" t="s">
        <v>62643</v>
      </c>
    </row>
    <row r="29856" spans="1:1" x14ac:dyDescent="0.25">
      <c r="A29856" s="2" t="s">
        <v>62644</v>
      </c>
    </row>
    <row r="29857" spans="1:1" x14ac:dyDescent="0.25">
      <c r="A29857" s="2" t="s">
        <v>62645</v>
      </c>
    </row>
    <row r="29858" spans="1:1" x14ac:dyDescent="0.25">
      <c r="A29858" s="2" t="s">
        <v>62646</v>
      </c>
    </row>
    <row r="29859" spans="1:1" x14ac:dyDescent="0.25">
      <c r="A29859" s="2" t="s">
        <v>62647</v>
      </c>
    </row>
    <row r="29860" spans="1:1" x14ac:dyDescent="0.25">
      <c r="A29860" s="2" t="s">
        <v>62648</v>
      </c>
    </row>
    <row r="29861" spans="1:1" x14ac:dyDescent="0.25">
      <c r="A29861" s="2" t="s">
        <v>62649</v>
      </c>
    </row>
    <row r="29862" spans="1:1" x14ac:dyDescent="0.25">
      <c r="A29862" s="2" t="s">
        <v>62650</v>
      </c>
    </row>
    <row r="29863" spans="1:1" x14ac:dyDescent="0.25">
      <c r="A29863" s="2" t="s">
        <v>62651</v>
      </c>
    </row>
    <row r="29864" spans="1:1" x14ac:dyDescent="0.25">
      <c r="A29864" s="2" t="s">
        <v>62652</v>
      </c>
    </row>
    <row r="29865" spans="1:1" x14ac:dyDescent="0.25">
      <c r="A29865" s="2" t="s">
        <v>62653</v>
      </c>
    </row>
    <row r="29866" spans="1:1" x14ac:dyDescent="0.25">
      <c r="A29866" s="2" t="s">
        <v>62654</v>
      </c>
    </row>
    <row r="29867" spans="1:1" x14ac:dyDescent="0.25">
      <c r="A29867" s="2" t="s">
        <v>62655</v>
      </c>
    </row>
    <row r="29868" spans="1:1" x14ac:dyDescent="0.25">
      <c r="A29868" s="2" t="s">
        <v>62656</v>
      </c>
    </row>
    <row r="29869" spans="1:1" x14ac:dyDescent="0.25">
      <c r="A29869" s="2" t="s">
        <v>62657</v>
      </c>
    </row>
    <row r="29870" spans="1:1" x14ac:dyDescent="0.25">
      <c r="A29870" s="2" t="s">
        <v>62658</v>
      </c>
    </row>
    <row r="29871" spans="1:1" x14ac:dyDescent="0.25">
      <c r="A29871" s="2" t="s">
        <v>62659</v>
      </c>
    </row>
    <row r="29872" spans="1:1" x14ac:dyDescent="0.25">
      <c r="A29872" s="2" t="s">
        <v>62660</v>
      </c>
    </row>
    <row r="29873" spans="1:1" x14ac:dyDescent="0.25">
      <c r="A29873" s="2" t="s">
        <v>62661</v>
      </c>
    </row>
    <row r="29874" spans="1:1" x14ac:dyDescent="0.25">
      <c r="A29874" s="2" t="s">
        <v>62662</v>
      </c>
    </row>
    <row r="29875" spans="1:1" x14ac:dyDescent="0.25">
      <c r="A29875" s="2" t="s">
        <v>62663</v>
      </c>
    </row>
    <row r="29876" spans="1:1" x14ac:dyDescent="0.25">
      <c r="A29876" s="2" t="s">
        <v>62664</v>
      </c>
    </row>
    <row r="29877" spans="1:1" x14ac:dyDescent="0.25">
      <c r="A29877" s="2" t="s">
        <v>62665</v>
      </c>
    </row>
    <row r="29878" spans="1:1" x14ac:dyDescent="0.25">
      <c r="A29878" s="2" t="s">
        <v>62666</v>
      </c>
    </row>
    <row r="29879" spans="1:1" x14ac:dyDescent="0.25">
      <c r="A29879" s="2" t="s">
        <v>62667</v>
      </c>
    </row>
    <row r="29880" spans="1:1" x14ac:dyDescent="0.25">
      <c r="A29880" s="2" t="s">
        <v>62668</v>
      </c>
    </row>
    <row r="29881" spans="1:1" x14ac:dyDescent="0.25">
      <c r="A29881" s="2" t="s">
        <v>62669</v>
      </c>
    </row>
    <row r="29882" spans="1:1" x14ac:dyDescent="0.25">
      <c r="A29882" s="2" t="s">
        <v>62670</v>
      </c>
    </row>
    <row r="29883" spans="1:1" x14ac:dyDescent="0.25">
      <c r="A29883" s="2" t="s">
        <v>62671</v>
      </c>
    </row>
    <row r="29884" spans="1:1" x14ac:dyDescent="0.25">
      <c r="A29884" s="2" t="s">
        <v>62672</v>
      </c>
    </row>
    <row r="29885" spans="1:1" x14ac:dyDescent="0.25">
      <c r="A29885" s="2" t="s">
        <v>62673</v>
      </c>
    </row>
    <row r="29886" spans="1:1" x14ac:dyDescent="0.25">
      <c r="A29886" s="2" t="s">
        <v>62674</v>
      </c>
    </row>
    <row r="29887" spans="1:1" x14ac:dyDescent="0.25">
      <c r="A29887" s="2" t="s">
        <v>62675</v>
      </c>
    </row>
    <row r="29888" spans="1:1" x14ac:dyDescent="0.25">
      <c r="A29888" s="2" t="s">
        <v>62676</v>
      </c>
    </row>
    <row r="29889" spans="1:1" x14ac:dyDescent="0.25">
      <c r="A29889" s="2" t="s">
        <v>62677</v>
      </c>
    </row>
    <row r="29890" spans="1:1" x14ac:dyDescent="0.25">
      <c r="A29890" s="2" t="s">
        <v>62678</v>
      </c>
    </row>
    <row r="29891" spans="1:1" x14ac:dyDescent="0.25">
      <c r="A29891" s="2" t="s">
        <v>62679</v>
      </c>
    </row>
    <row r="29892" spans="1:1" x14ac:dyDescent="0.25">
      <c r="A29892" s="2" t="s">
        <v>62680</v>
      </c>
    </row>
    <row r="29893" spans="1:1" x14ac:dyDescent="0.25">
      <c r="A29893" s="2" t="s">
        <v>62681</v>
      </c>
    </row>
    <row r="29894" spans="1:1" x14ac:dyDescent="0.25">
      <c r="A29894" s="2" t="s">
        <v>62682</v>
      </c>
    </row>
    <row r="29895" spans="1:1" x14ac:dyDescent="0.25">
      <c r="A29895" s="2" t="s">
        <v>62683</v>
      </c>
    </row>
    <row r="29896" spans="1:1" x14ac:dyDescent="0.25">
      <c r="A29896" s="2" t="s">
        <v>62684</v>
      </c>
    </row>
    <row r="29897" spans="1:1" x14ac:dyDescent="0.25">
      <c r="A29897" s="2" t="s">
        <v>62685</v>
      </c>
    </row>
    <row r="29898" spans="1:1" x14ac:dyDescent="0.25">
      <c r="A29898" s="2" t="s">
        <v>62686</v>
      </c>
    </row>
    <row r="29899" spans="1:1" x14ac:dyDescent="0.25">
      <c r="A29899" s="2" t="s">
        <v>62687</v>
      </c>
    </row>
    <row r="29900" spans="1:1" x14ac:dyDescent="0.25">
      <c r="A29900" s="2" t="s">
        <v>62688</v>
      </c>
    </row>
    <row r="29901" spans="1:1" x14ac:dyDescent="0.25">
      <c r="A29901" s="2" t="s">
        <v>62689</v>
      </c>
    </row>
    <row r="29902" spans="1:1" x14ac:dyDescent="0.25">
      <c r="A29902" s="2" t="s">
        <v>62690</v>
      </c>
    </row>
    <row r="29903" spans="1:1" x14ac:dyDescent="0.25">
      <c r="A29903" s="2" t="s">
        <v>62691</v>
      </c>
    </row>
    <row r="29904" spans="1:1" x14ac:dyDescent="0.25">
      <c r="A29904" s="2" t="s">
        <v>62692</v>
      </c>
    </row>
    <row r="29905" spans="1:1" x14ac:dyDescent="0.25">
      <c r="A29905" s="2" t="s">
        <v>62693</v>
      </c>
    </row>
    <row r="29906" spans="1:1" x14ac:dyDescent="0.25">
      <c r="A29906" s="2" t="s">
        <v>62694</v>
      </c>
    </row>
    <row r="29907" spans="1:1" x14ac:dyDescent="0.25">
      <c r="A29907" s="2" t="s">
        <v>62695</v>
      </c>
    </row>
    <row r="29908" spans="1:1" x14ac:dyDescent="0.25">
      <c r="A29908" s="2" t="s">
        <v>62696</v>
      </c>
    </row>
    <row r="29909" spans="1:1" x14ac:dyDescent="0.25">
      <c r="A29909" s="2" t="s">
        <v>62697</v>
      </c>
    </row>
    <row r="29910" spans="1:1" x14ac:dyDescent="0.25">
      <c r="A29910" s="2" t="s">
        <v>62698</v>
      </c>
    </row>
    <row r="29911" spans="1:1" x14ac:dyDescent="0.25">
      <c r="A29911" s="2" t="s">
        <v>62699</v>
      </c>
    </row>
    <row r="29912" spans="1:1" x14ac:dyDescent="0.25">
      <c r="A29912" s="2" t="s">
        <v>62700</v>
      </c>
    </row>
    <row r="29913" spans="1:1" x14ac:dyDescent="0.25">
      <c r="A29913" s="2" t="s">
        <v>62701</v>
      </c>
    </row>
    <row r="29914" spans="1:1" x14ac:dyDescent="0.25">
      <c r="A29914" s="2" t="s">
        <v>62702</v>
      </c>
    </row>
    <row r="29915" spans="1:1" x14ac:dyDescent="0.25">
      <c r="A29915" s="2" t="s">
        <v>62703</v>
      </c>
    </row>
    <row r="29916" spans="1:1" x14ac:dyDescent="0.25">
      <c r="A29916" s="2" t="s">
        <v>62704</v>
      </c>
    </row>
    <row r="29917" spans="1:1" x14ac:dyDescent="0.25">
      <c r="A29917" s="2" t="s">
        <v>62705</v>
      </c>
    </row>
    <row r="29918" spans="1:1" x14ac:dyDescent="0.25">
      <c r="A29918" s="2" t="s">
        <v>62706</v>
      </c>
    </row>
    <row r="29919" spans="1:1" x14ac:dyDescent="0.25">
      <c r="A29919" s="2" t="s">
        <v>62707</v>
      </c>
    </row>
    <row r="29920" spans="1:1" x14ac:dyDescent="0.25">
      <c r="A29920" s="2" t="s">
        <v>62708</v>
      </c>
    </row>
    <row r="29921" spans="1:1" x14ac:dyDescent="0.25">
      <c r="A29921" s="2" t="s">
        <v>62709</v>
      </c>
    </row>
    <row r="29922" spans="1:1" x14ac:dyDescent="0.25">
      <c r="A29922" s="2" t="s">
        <v>62710</v>
      </c>
    </row>
    <row r="29923" spans="1:1" x14ac:dyDescent="0.25">
      <c r="A29923" s="2" t="s">
        <v>62711</v>
      </c>
    </row>
    <row r="29924" spans="1:1" x14ac:dyDescent="0.25">
      <c r="A29924" s="2" t="s">
        <v>62712</v>
      </c>
    </row>
    <row r="29925" spans="1:1" x14ac:dyDescent="0.25">
      <c r="A29925" s="2" t="s">
        <v>62713</v>
      </c>
    </row>
    <row r="29926" spans="1:1" x14ac:dyDescent="0.25">
      <c r="A29926" s="2" t="s">
        <v>62714</v>
      </c>
    </row>
    <row r="29927" spans="1:1" x14ac:dyDescent="0.25">
      <c r="A29927" s="2" t="s">
        <v>62715</v>
      </c>
    </row>
    <row r="29928" spans="1:1" x14ac:dyDescent="0.25">
      <c r="A29928" s="2" t="s">
        <v>62716</v>
      </c>
    </row>
    <row r="29929" spans="1:1" x14ac:dyDescent="0.25">
      <c r="A29929" s="2" t="s">
        <v>62717</v>
      </c>
    </row>
    <row r="29930" spans="1:1" x14ac:dyDescent="0.25">
      <c r="A29930" s="2" t="s">
        <v>62718</v>
      </c>
    </row>
    <row r="29931" spans="1:1" x14ac:dyDescent="0.25">
      <c r="A29931" s="2" t="s">
        <v>62719</v>
      </c>
    </row>
    <row r="29932" spans="1:1" x14ac:dyDescent="0.25">
      <c r="A29932" s="2" t="s">
        <v>62720</v>
      </c>
    </row>
    <row r="29933" spans="1:1" x14ac:dyDescent="0.25">
      <c r="A29933" s="2" t="s">
        <v>62721</v>
      </c>
    </row>
    <row r="29934" spans="1:1" x14ac:dyDescent="0.25">
      <c r="A29934" s="2" t="s">
        <v>62722</v>
      </c>
    </row>
    <row r="29935" spans="1:1" x14ac:dyDescent="0.25">
      <c r="A29935" s="2" t="s">
        <v>62723</v>
      </c>
    </row>
    <row r="29936" spans="1:1" x14ac:dyDescent="0.25">
      <c r="A29936" s="2" t="s">
        <v>62724</v>
      </c>
    </row>
    <row r="29937" spans="1:1" x14ac:dyDescent="0.25">
      <c r="A29937" s="2" t="s">
        <v>62725</v>
      </c>
    </row>
    <row r="29938" spans="1:1" x14ac:dyDescent="0.25">
      <c r="A29938" s="2" t="s">
        <v>62726</v>
      </c>
    </row>
    <row r="29939" spans="1:1" x14ac:dyDescent="0.25">
      <c r="A29939" s="2" t="s">
        <v>62727</v>
      </c>
    </row>
    <row r="29940" spans="1:1" x14ac:dyDescent="0.25">
      <c r="A29940" s="2" t="s">
        <v>62728</v>
      </c>
    </row>
    <row r="29941" spans="1:1" x14ac:dyDescent="0.25">
      <c r="A29941" s="2" t="s">
        <v>62729</v>
      </c>
    </row>
    <row r="29942" spans="1:1" x14ac:dyDescent="0.25">
      <c r="A29942" s="2" t="s">
        <v>62730</v>
      </c>
    </row>
    <row r="29943" spans="1:1" x14ac:dyDescent="0.25">
      <c r="A29943" s="2" t="s">
        <v>62731</v>
      </c>
    </row>
    <row r="29944" spans="1:1" x14ac:dyDescent="0.25">
      <c r="A29944" s="2" t="s">
        <v>62732</v>
      </c>
    </row>
    <row r="29945" spans="1:1" x14ac:dyDescent="0.25">
      <c r="A29945" s="2" t="s">
        <v>62733</v>
      </c>
    </row>
    <row r="29946" spans="1:1" x14ac:dyDescent="0.25">
      <c r="A29946" s="2" t="s">
        <v>62734</v>
      </c>
    </row>
    <row r="29947" spans="1:1" x14ac:dyDescent="0.25">
      <c r="A29947" s="2" t="s">
        <v>62735</v>
      </c>
    </row>
    <row r="29948" spans="1:1" x14ac:dyDescent="0.25">
      <c r="A29948" s="2" t="s">
        <v>62736</v>
      </c>
    </row>
    <row r="29949" spans="1:1" x14ac:dyDescent="0.25">
      <c r="A29949" s="2" t="s">
        <v>62737</v>
      </c>
    </row>
    <row r="29950" spans="1:1" x14ac:dyDescent="0.25">
      <c r="A29950" s="2" t="s">
        <v>62738</v>
      </c>
    </row>
    <row r="29951" spans="1:1" x14ac:dyDescent="0.25">
      <c r="A29951" s="2" t="s">
        <v>62739</v>
      </c>
    </row>
    <row r="29952" spans="1:1" x14ac:dyDescent="0.25">
      <c r="A29952" s="2" t="s">
        <v>62740</v>
      </c>
    </row>
    <row r="29953" spans="1:1" x14ac:dyDescent="0.25">
      <c r="A29953" s="2" t="s">
        <v>62741</v>
      </c>
    </row>
    <row r="29954" spans="1:1" x14ac:dyDescent="0.25">
      <c r="A29954" s="2" t="s">
        <v>62742</v>
      </c>
    </row>
    <row r="29955" spans="1:1" x14ac:dyDescent="0.25">
      <c r="A29955" s="2" t="s">
        <v>62743</v>
      </c>
    </row>
    <row r="29956" spans="1:1" x14ac:dyDescent="0.25">
      <c r="A29956" s="2" t="s">
        <v>62744</v>
      </c>
    </row>
    <row r="29957" spans="1:1" x14ac:dyDescent="0.25">
      <c r="A29957" s="2" t="s">
        <v>62745</v>
      </c>
    </row>
    <row r="29958" spans="1:1" x14ac:dyDescent="0.25">
      <c r="A29958" s="2" t="s">
        <v>62746</v>
      </c>
    </row>
    <row r="29959" spans="1:1" x14ac:dyDescent="0.25">
      <c r="A29959" s="2" t="s">
        <v>62747</v>
      </c>
    </row>
    <row r="29960" spans="1:1" x14ac:dyDescent="0.25">
      <c r="A29960" s="2" t="s">
        <v>62748</v>
      </c>
    </row>
    <row r="29961" spans="1:1" x14ac:dyDescent="0.25">
      <c r="A29961" s="2" t="s">
        <v>62749</v>
      </c>
    </row>
    <row r="29962" spans="1:1" x14ac:dyDescent="0.25">
      <c r="A29962" s="2" t="s">
        <v>62750</v>
      </c>
    </row>
    <row r="29963" spans="1:1" x14ac:dyDescent="0.25">
      <c r="A29963" s="2" t="s">
        <v>62751</v>
      </c>
    </row>
    <row r="29964" spans="1:1" x14ac:dyDescent="0.25">
      <c r="A29964" s="2" t="s">
        <v>62752</v>
      </c>
    </row>
    <row r="29965" spans="1:1" x14ac:dyDescent="0.25">
      <c r="A29965" s="2" t="s">
        <v>62753</v>
      </c>
    </row>
    <row r="29966" spans="1:1" x14ac:dyDescent="0.25">
      <c r="A29966" s="2" t="s">
        <v>62754</v>
      </c>
    </row>
    <row r="29967" spans="1:1" x14ac:dyDescent="0.25">
      <c r="A29967" s="2" t="s">
        <v>62755</v>
      </c>
    </row>
    <row r="29968" spans="1:1" x14ac:dyDescent="0.25">
      <c r="A29968" s="2" t="s">
        <v>62756</v>
      </c>
    </row>
    <row r="29969" spans="1:1" x14ac:dyDescent="0.25">
      <c r="A29969" s="2" t="s">
        <v>62757</v>
      </c>
    </row>
    <row r="29970" spans="1:1" x14ac:dyDescent="0.25">
      <c r="A29970" s="2" t="s">
        <v>62758</v>
      </c>
    </row>
    <row r="29971" spans="1:1" x14ac:dyDescent="0.25">
      <c r="A29971" s="2" t="s">
        <v>62759</v>
      </c>
    </row>
    <row r="29972" spans="1:1" x14ac:dyDescent="0.25">
      <c r="A29972" s="2" t="s">
        <v>62760</v>
      </c>
    </row>
    <row r="29973" spans="1:1" x14ac:dyDescent="0.25">
      <c r="A29973" s="2" t="s">
        <v>62761</v>
      </c>
    </row>
    <row r="29974" spans="1:1" x14ac:dyDescent="0.25">
      <c r="A29974" s="2" t="s">
        <v>62762</v>
      </c>
    </row>
    <row r="29975" spans="1:1" x14ac:dyDescent="0.25">
      <c r="A29975" s="2" t="s">
        <v>62763</v>
      </c>
    </row>
    <row r="29976" spans="1:1" x14ac:dyDescent="0.25">
      <c r="A29976" s="2" t="s">
        <v>62764</v>
      </c>
    </row>
    <row r="29977" spans="1:1" x14ac:dyDescent="0.25">
      <c r="A29977" s="2" t="s">
        <v>62765</v>
      </c>
    </row>
    <row r="29978" spans="1:1" x14ac:dyDescent="0.25">
      <c r="A29978" s="2" t="s">
        <v>62766</v>
      </c>
    </row>
    <row r="29979" spans="1:1" x14ac:dyDescent="0.25">
      <c r="A29979" s="2" t="s">
        <v>62767</v>
      </c>
    </row>
    <row r="29980" spans="1:1" x14ac:dyDescent="0.25">
      <c r="A29980" s="2" t="s">
        <v>62768</v>
      </c>
    </row>
    <row r="29981" spans="1:1" x14ac:dyDescent="0.25">
      <c r="A29981" s="2" t="s">
        <v>62769</v>
      </c>
    </row>
    <row r="29982" spans="1:1" x14ac:dyDescent="0.25">
      <c r="A29982" s="2" t="s">
        <v>62770</v>
      </c>
    </row>
    <row r="29983" spans="1:1" x14ac:dyDescent="0.25">
      <c r="A29983" s="2" t="s">
        <v>62771</v>
      </c>
    </row>
    <row r="29984" spans="1:1" x14ac:dyDescent="0.25">
      <c r="A29984" s="2" t="s">
        <v>62772</v>
      </c>
    </row>
    <row r="29985" spans="1:1" x14ac:dyDescent="0.25">
      <c r="A29985" s="2" t="s">
        <v>62773</v>
      </c>
    </row>
    <row r="29986" spans="1:1" x14ac:dyDescent="0.25">
      <c r="A29986" s="2" t="s">
        <v>62774</v>
      </c>
    </row>
    <row r="29987" spans="1:1" x14ac:dyDescent="0.25">
      <c r="A29987" s="2" t="s">
        <v>62775</v>
      </c>
    </row>
    <row r="29988" spans="1:1" x14ac:dyDescent="0.25">
      <c r="A29988" s="2" t="s">
        <v>62776</v>
      </c>
    </row>
    <row r="29989" spans="1:1" x14ac:dyDescent="0.25">
      <c r="A29989" s="2" t="s">
        <v>62777</v>
      </c>
    </row>
    <row r="29990" spans="1:1" x14ac:dyDescent="0.25">
      <c r="A29990" s="2" t="s">
        <v>62778</v>
      </c>
    </row>
    <row r="29991" spans="1:1" x14ac:dyDescent="0.25">
      <c r="A29991" s="2" t="s">
        <v>62779</v>
      </c>
    </row>
    <row r="29992" spans="1:1" x14ac:dyDescent="0.25">
      <c r="A29992" s="2" t="s">
        <v>62780</v>
      </c>
    </row>
    <row r="29993" spans="1:1" x14ac:dyDescent="0.25">
      <c r="A29993" s="2" t="s">
        <v>62781</v>
      </c>
    </row>
    <row r="29994" spans="1:1" x14ac:dyDescent="0.25">
      <c r="A29994" s="2" t="s">
        <v>62782</v>
      </c>
    </row>
    <row r="29995" spans="1:1" x14ac:dyDescent="0.25">
      <c r="A29995" s="2" t="s">
        <v>62783</v>
      </c>
    </row>
    <row r="29996" spans="1:1" x14ac:dyDescent="0.25">
      <c r="A29996" s="2" t="s">
        <v>62784</v>
      </c>
    </row>
    <row r="29997" spans="1:1" x14ac:dyDescent="0.25">
      <c r="A29997" s="2" t="s">
        <v>62785</v>
      </c>
    </row>
    <row r="29998" spans="1:1" x14ac:dyDescent="0.25">
      <c r="A29998" s="2" t="s">
        <v>62786</v>
      </c>
    </row>
    <row r="29999" spans="1:1" x14ac:dyDescent="0.25">
      <c r="A29999" s="2" t="s">
        <v>62787</v>
      </c>
    </row>
    <row r="30000" spans="1:1" x14ac:dyDescent="0.25">
      <c r="A30000" s="2" t="s">
        <v>62788</v>
      </c>
    </row>
    <row r="30001" spans="1:1" x14ac:dyDescent="0.25">
      <c r="A30001" s="2" t="s">
        <v>62789</v>
      </c>
    </row>
    <row r="30002" spans="1:1" x14ac:dyDescent="0.25">
      <c r="A30002" s="2" t="s">
        <v>62790</v>
      </c>
    </row>
    <row r="30003" spans="1:1" x14ac:dyDescent="0.25">
      <c r="A30003" s="2" t="s">
        <v>62791</v>
      </c>
    </row>
    <row r="30004" spans="1:1" x14ac:dyDescent="0.25">
      <c r="A30004" s="2" t="s">
        <v>62792</v>
      </c>
    </row>
    <row r="30005" spans="1:1" x14ac:dyDescent="0.25">
      <c r="A30005" s="2" t="s">
        <v>62793</v>
      </c>
    </row>
    <row r="30006" spans="1:1" x14ac:dyDescent="0.25">
      <c r="A30006" s="2" t="s">
        <v>62794</v>
      </c>
    </row>
    <row r="30007" spans="1:1" x14ac:dyDescent="0.25">
      <c r="A30007" s="2" t="s">
        <v>62795</v>
      </c>
    </row>
    <row r="30008" spans="1:1" x14ac:dyDescent="0.25">
      <c r="A30008" s="2" t="s">
        <v>62796</v>
      </c>
    </row>
    <row r="30009" spans="1:1" x14ac:dyDescent="0.25">
      <c r="A30009" s="2" t="s">
        <v>62797</v>
      </c>
    </row>
    <row r="30010" spans="1:1" x14ac:dyDescent="0.25">
      <c r="A30010" s="2" t="s">
        <v>62798</v>
      </c>
    </row>
    <row r="30011" spans="1:1" x14ac:dyDescent="0.25">
      <c r="A30011" s="2" t="s">
        <v>62799</v>
      </c>
    </row>
    <row r="30012" spans="1:1" x14ac:dyDescent="0.25">
      <c r="A30012" s="2" t="s">
        <v>62800</v>
      </c>
    </row>
    <row r="30013" spans="1:1" x14ac:dyDescent="0.25">
      <c r="A30013" s="2" t="s">
        <v>62801</v>
      </c>
    </row>
    <row r="30014" spans="1:1" x14ac:dyDescent="0.25">
      <c r="A30014" s="2" t="s">
        <v>62802</v>
      </c>
    </row>
    <row r="30015" spans="1:1" x14ac:dyDescent="0.25">
      <c r="A30015" s="2" t="s">
        <v>62803</v>
      </c>
    </row>
    <row r="30016" spans="1:1" x14ac:dyDescent="0.25">
      <c r="A30016" s="2" t="s">
        <v>62804</v>
      </c>
    </row>
    <row r="30017" spans="1:1" x14ac:dyDescent="0.25">
      <c r="A30017" s="2" t="s">
        <v>62805</v>
      </c>
    </row>
    <row r="30018" spans="1:1" x14ac:dyDescent="0.25">
      <c r="A30018" s="2" t="s">
        <v>62806</v>
      </c>
    </row>
    <row r="30019" spans="1:1" x14ac:dyDescent="0.25">
      <c r="A30019" s="2" t="s">
        <v>62807</v>
      </c>
    </row>
    <row r="30020" spans="1:1" x14ac:dyDescent="0.25">
      <c r="A30020" s="2" t="s">
        <v>62808</v>
      </c>
    </row>
    <row r="30021" spans="1:1" x14ac:dyDescent="0.25">
      <c r="A30021" s="2" t="s">
        <v>62809</v>
      </c>
    </row>
    <row r="30022" spans="1:1" x14ac:dyDescent="0.25">
      <c r="A30022" s="2" t="s">
        <v>62810</v>
      </c>
    </row>
    <row r="30023" spans="1:1" x14ac:dyDescent="0.25">
      <c r="A30023" s="2" t="s">
        <v>62811</v>
      </c>
    </row>
    <row r="30024" spans="1:1" x14ac:dyDescent="0.25">
      <c r="A30024" s="2" t="s">
        <v>62812</v>
      </c>
    </row>
    <row r="30025" spans="1:1" x14ac:dyDescent="0.25">
      <c r="A30025" s="2" t="s">
        <v>62813</v>
      </c>
    </row>
    <row r="30026" spans="1:1" x14ac:dyDescent="0.25">
      <c r="A30026" s="2" t="s">
        <v>62814</v>
      </c>
    </row>
    <row r="30027" spans="1:1" x14ac:dyDescent="0.25">
      <c r="A30027" s="2" t="s">
        <v>62815</v>
      </c>
    </row>
    <row r="30028" spans="1:1" x14ac:dyDescent="0.25">
      <c r="A30028" s="2" t="s">
        <v>62816</v>
      </c>
    </row>
    <row r="30029" spans="1:1" x14ac:dyDescent="0.25">
      <c r="A30029" s="2" t="s">
        <v>62817</v>
      </c>
    </row>
    <row r="30030" spans="1:1" x14ac:dyDescent="0.25">
      <c r="A30030" s="2" t="s">
        <v>62818</v>
      </c>
    </row>
    <row r="30031" spans="1:1" x14ac:dyDescent="0.25">
      <c r="A30031" s="2" t="s">
        <v>62819</v>
      </c>
    </row>
    <row r="30032" spans="1:1" x14ac:dyDescent="0.25">
      <c r="A30032" s="2" t="s">
        <v>62820</v>
      </c>
    </row>
    <row r="30033" spans="1:1" x14ac:dyDescent="0.25">
      <c r="A30033" s="2" t="s">
        <v>62821</v>
      </c>
    </row>
    <row r="30034" spans="1:1" x14ac:dyDescent="0.25">
      <c r="A30034" s="2" t="s">
        <v>62822</v>
      </c>
    </row>
    <row r="30035" spans="1:1" x14ac:dyDescent="0.25">
      <c r="A30035" s="2" t="s">
        <v>62823</v>
      </c>
    </row>
    <row r="30036" spans="1:1" x14ac:dyDescent="0.25">
      <c r="A30036" s="2" t="s">
        <v>62824</v>
      </c>
    </row>
    <row r="30037" spans="1:1" x14ac:dyDescent="0.25">
      <c r="A30037" s="2" t="s">
        <v>62825</v>
      </c>
    </row>
    <row r="30038" spans="1:1" x14ac:dyDescent="0.25">
      <c r="A30038" s="2" t="s">
        <v>62826</v>
      </c>
    </row>
    <row r="30039" spans="1:1" x14ac:dyDescent="0.25">
      <c r="A30039" s="2" t="s">
        <v>62827</v>
      </c>
    </row>
    <row r="30040" spans="1:1" x14ac:dyDescent="0.25">
      <c r="A30040" s="2" t="s">
        <v>62828</v>
      </c>
    </row>
    <row r="30041" spans="1:1" x14ac:dyDescent="0.25">
      <c r="A30041" s="2" t="s">
        <v>62829</v>
      </c>
    </row>
    <row r="30042" spans="1:1" x14ac:dyDescent="0.25">
      <c r="A30042" s="2" t="s">
        <v>62830</v>
      </c>
    </row>
    <row r="30043" spans="1:1" x14ac:dyDescent="0.25">
      <c r="A30043" s="2" t="s">
        <v>62831</v>
      </c>
    </row>
    <row r="30044" spans="1:1" x14ac:dyDescent="0.25">
      <c r="A30044" s="2" t="s">
        <v>62832</v>
      </c>
    </row>
    <row r="30045" spans="1:1" x14ac:dyDescent="0.25">
      <c r="A30045" s="2" t="s">
        <v>62833</v>
      </c>
    </row>
    <row r="30046" spans="1:1" x14ac:dyDescent="0.25">
      <c r="A30046" s="2" t="s">
        <v>62834</v>
      </c>
    </row>
    <row r="30047" spans="1:1" x14ac:dyDescent="0.25">
      <c r="A30047" s="2" t="s">
        <v>62835</v>
      </c>
    </row>
    <row r="30048" spans="1:1" x14ac:dyDescent="0.25">
      <c r="A30048" s="2" t="s">
        <v>62836</v>
      </c>
    </row>
    <row r="30049" spans="1:1" x14ac:dyDescent="0.25">
      <c r="A30049" s="2" t="s">
        <v>62837</v>
      </c>
    </row>
    <row r="30050" spans="1:1" x14ac:dyDescent="0.25">
      <c r="A30050" s="2" t="s">
        <v>62838</v>
      </c>
    </row>
    <row r="30051" spans="1:1" x14ac:dyDescent="0.25">
      <c r="A30051" s="2" t="s">
        <v>62839</v>
      </c>
    </row>
    <row r="30052" spans="1:1" x14ac:dyDescent="0.25">
      <c r="A30052" s="2" t="s">
        <v>62840</v>
      </c>
    </row>
    <row r="30053" spans="1:1" x14ac:dyDescent="0.25">
      <c r="A30053" s="2" t="s">
        <v>62841</v>
      </c>
    </row>
    <row r="30054" spans="1:1" x14ac:dyDescent="0.25">
      <c r="A30054" s="2" t="s">
        <v>62842</v>
      </c>
    </row>
    <row r="30055" spans="1:1" x14ac:dyDescent="0.25">
      <c r="A30055" s="2" t="s">
        <v>62843</v>
      </c>
    </row>
    <row r="30056" spans="1:1" x14ac:dyDescent="0.25">
      <c r="A30056" s="2" t="s">
        <v>62844</v>
      </c>
    </row>
    <row r="30057" spans="1:1" x14ac:dyDescent="0.25">
      <c r="A30057" s="2" t="s">
        <v>62845</v>
      </c>
    </row>
    <row r="30058" spans="1:1" x14ac:dyDescent="0.25">
      <c r="A30058" s="2" t="s">
        <v>62846</v>
      </c>
    </row>
    <row r="30059" spans="1:1" x14ac:dyDescent="0.25">
      <c r="A30059" s="2" t="s">
        <v>62847</v>
      </c>
    </row>
    <row r="30060" spans="1:1" x14ac:dyDescent="0.25">
      <c r="A30060" s="2" t="s">
        <v>62848</v>
      </c>
    </row>
    <row r="30061" spans="1:1" x14ac:dyDescent="0.25">
      <c r="A30061" s="2" t="s">
        <v>62849</v>
      </c>
    </row>
    <row r="30062" spans="1:1" x14ac:dyDescent="0.25">
      <c r="A30062" s="2" t="s">
        <v>62850</v>
      </c>
    </row>
    <row r="30063" spans="1:1" x14ac:dyDescent="0.25">
      <c r="A30063" s="2" t="s">
        <v>62851</v>
      </c>
    </row>
    <row r="30064" spans="1:1" x14ac:dyDescent="0.25">
      <c r="A30064" s="2" t="s">
        <v>62852</v>
      </c>
    </row>
    <row r="30065" spans="1:1" x14ac:dyDescent="0.25">
      <c r="A30065" s="2" t="s">
        <v>62853</v>
      </c>
    </row>
    <row r="30066" spans="1:1" x14ac:dyDescent="0.25">
      <c r="A30066" s="2" t="s">
        <v>62854</v>
      </c>
    </row>
    <row r="30067" spans="1:1" x14ac:dyDescent="0.25">
      <c r="A30067" s="2" t="s">
        <v>62855</v>
      </c>
    </row>
    <row r="30068" spans="1:1" x14ac:dyDescent="0.25">
      <c r="A30068" s="2" t="s">
        <v>62856</v>
      </c>
    </row>
    <row r="30069" spans="1:1" x14ac:dyDescent="0.25">
      <c r="A30069" s="2" t="s">
        <v>62857</v>
      </c>
    </row>
    <row r="30070" spans="1:1" x14ac:dyDescent="0.25">
      <c r="A30070" s="2" t="s">
        <v>62858</v>
      </c>
    </row>
    <row r="30071" spans="1:1" x14ac:dyDescent="0.25">
      <c r="A30071" s="2" t="s">
        <v>62859</v>
      </c>
    </row>
    <row r="30072" spans="1:1" x14ac:dyDescent="0.25">
      <c r="A30072" s="2" t="s">
        <v>62860</v>
      </c>
    </row>
    <row r="30073" spans="1:1" x14ac:dyDescent="0.25">
      <c r="A30073" s="2" t="s">
        <v>62861</v>
      </c>
    </row>
    <row r="30074" spans="1:1" x14ac:dyDescent="0.25">
      <c r="A30074" s="2" t="s">
        <v>62862</v>
      </c>
    </row>
    <row r="30075" spans="1:1" x14ac:dyDescent="0.25">
      <c r="A30075" s="2" t="s">
        <v>62863</v>
      </c>
    </row>
    <row r="30076" spans="1:1" x14ac:dyDescent="0.25">
      <c r="A30076" s="2" t="s">
        <v>62864</v>
      </c>
    </row>
    <row r="30077" spans="1:1" x14ac:dyDescent="0.25">
      <c r="A30077" s="2" t="s">
        <v>62865</v>
      </c>
    </row>
    <row r="30078" spans="1:1" x14ac:dyDescent="0.25">
      <c r="A30078" s="2" t="s">
        <v>62866</v>
      </c>
    </row>
    <row r="30079" spans="1:1" x14ac:dyDescent="0.25">
      <c r="A30079" s="2" t="s">
        <v>62867</v>
      </c>
    </row>
    <row r="30080" spans="1:1" x14ac:dyDescent="0.25">
      <c r="A30080" s="2" t="s">
        <v>62868</v>
      </c>
    </row>
    <row r="30081" spans="1:1" x14ac:dyDescent="0.25">
      <c r="A30081" s="2" t="s">
        <v>62869</v>
      </c>
    </row>
    <row r="30082" spans="1:1" x14ac:dyDescent="0.25">
      <c r="A30082" s="2" t="s">
        <v>62870</v>
      </c>
    </row>
    <row r="30083" spans="1:1" x14ac:dyDescent="0.25">
      <c r="A30083" s="2" t="s">
        <v>62871</v>
      </c>
    </row>
    <row r="30084" spans="1:1" x14ac:dyDescent="0.25">
      <c r="A30084" s="2" t="s">
        <v>62872</v>
      </c>
    </row>
    <row r="30085" spans="1:1" x14ac:dyDescent="0.25">
      <c r="A30085" s="2" t="s">
        <v>62873</v>
      </c>
    </row>
    <row r="30086" spans="1:1" x14ac:dyDescent="0.25">
      <c r="A30086" s="2" t="s">
        <v>62874</v>
      </c>
    </row>
    <row r="30087" spans="1:1" x14ac:dyDescent="0.25">
      <c r="A30087" s="2" t="s">
        <v>62875</v>
      </c>
    </row>
    <row r="30088" spans="1:1" x14ac:dyDescent="0.25">
      <c r="A30088" s="2" t="s">
        <v>62876</v>
      </c>
    </row>
    <row r="30089" spans="1:1" x14ac:dyDescent="0.25">
      <c r="A30089" s="2" t="s">
        <v>62877</v>
      </c>
    </row>
    <row r="30090" spans="1:1" x14ac:dyDescent="0.25">
      <c r="A30090" s="2" t="s">
        <v>62878</v>
      </c>
    </row>
    <row r="30091" spans="1:1" x14ac:dyDescent="0.25">
      <c r="A30091" s="2" t="s">
        <v>62879</v>
      </c>
    </row>
    <row r="30092" spans="1:1" x14ac:dyDescent="0.25">
      <c r="A30092" s="2" t="s">
        <v>62880</v>
      </c>
    </row>
    <row r="30093" spans="1:1" x14ac:dyDescent="0.25">
      <c r="A30093" s="2" t="s">
        <v>62881</v>
      </c>
    </row>
    <row r="30094" spans="1:1" x14ac:dyDescent="0.25">
      <c r="A30094" s="2" t="s">
        <v>62882</v>
      </c>
    </row>
    <row r="30095" spans="1:1" x14ac:dyDescent="0.25">
      <c r="A30095" s="2" t="s">
        <v>62883</v>
      </c>
    </row>
    <row r="30096" spans="1:1" x14ac:dyDescent="0.25">
      <c r="A30096" s="2" t="s">
        <v>62884</v>
      </c>
    </row>
    <row r="30097" spans="1:1" x14ac:dyDescent="0.25">
      <c r="A30097" s="2" t="s">
        <v>62885</v>
      </c>
    </row>
    <row r="30098" spans="1:1" x14ac:dyDescent="0.25">
      <c r="A30098" s="2" t="s">
        <v>62886</v>
      </c>
    </row>
    <row r="30099" spans="1:1" x14ac:dyDescent="0.25">
      <c r="A30099" s="2" t="s">
        <v>62887</v>
      </c>
    </row>
    <row r="30100" spans="1:1" x14ac:dyDescent="0.25">
      <c r="A30100" s="2" t="s">
        <v>62888</v>
      </c>
    </row>
    <row r="30101" spans="1:1" x14ac:dyDescent="0.25">
      <c r="A30101" s="2" t="s">
        <v>62889</v>
      </c>
    </row>
    <row r="30102" spans="1:1" x14ac:dyDescent="0.25">
      <c r="A30102" s="2" t="s">
        <v>62890</v>
      </c>
    </row>
    <row r="30103" spans="1:1" x14ac:dyDescent="0.25">
      <c r="A30103" s="2" t="s">
        <v>62891</v>
      </c>
    </row>
    <row r="30104" spans="1:1" x14ac:dyDescent="0.25">
      <c r="A30104" s="2" t="s">
        <v>62892</v>
      </c>
    </row>
    <row r="30105" spans="1:1" x14ac:dyDescent="0.25">
      <c r="A30105" s="2" t="s">
        <v>62893</v>
      </c>
    </row>
    <row r="30106" spans="1:1" x14ac:dyDescent="0.25">
      <c r="A30106" s="2" t="s">
        <v>62894</v>
      </c>
    </row>
    <row r="30107" spans="1:1" x14ac:dyDescent="0.25">
      <c r="A30107" s="2" t="s">
        <v>62895</v>
      </c>
    </row>
    <row r="30108" spans="1:1" x14ac:dyDescent="0.25">
      <c r="A30108" s="2" t="s">
        <v>62896</v>
      </c>
    </row>
    <row r="30109" spans="1:1" x14ac:dyDescent="0.25">
      <c r="A30109" s="2" t="s">
        <v>62897</v>
      </c>
    </row>
    <row r="30110" spans="1:1" x14ac:dyDescent="0.25">
      <c r="A30110" s="2" t="s">
        <v>62898</v>
      </c>
    </row>
    <row r="30111" spans="1:1" x14ac:dyDescent="0.25">
      <c r="A30111" s="2" t="s">
        <v>62899</v>
      </c>
    </row>
    <row r="30112" spans="1:1" x14ac:dyDescent="0.25">
      <c r="A30112" s="2" t="s">
        <v>62900</v>
      </c>
    </row>
    <row r="30113" spans="1:1" x14ac:dyDescent="0.25">
      <c r="A30113" s="2" t="s">
        <v>62901</v>
      </c>
    </row>
    <row r="30114" spans="1:1" x14ac:dyDescent="0.25">
      <c r="A30114" s="2" t="s">
        <v>62902</v>
      </c>
    </row>
    <row r="30115" spans="1:1" x14ac:dyDescent="0.25">
      <c r="A30115" s="2" t="s">
        <v>62903</v>
      </c>
    </row>
    <row r="30116" spans="1:1" x14ac:dyDescent="0.25">
      <c r="A30116" s="2" t="s">
        <v>62904</v>
      </c>
    </row>
    <row r="30117" spans="1:1" x14ac:dyDescent="0.25">
      <c r="A30117" s="2" t="s">
        <v>62905</v>
      </c>
    </row>
    <row r="30118" spans="1:1" x14ac:dyDescent="0.25">
      <c r="A30118" s="2" t="s">
        <v>62906</v>
      </c>
    </row>
    <row r="30119" spans="1:1" x14ac:dyDescent="0.25">
      <c r="A30119" s="2" t="s">
        <v>62907</v>
      </c>
    </row>
    <row r="30120" spans="1:1" x14ac:dyDescent="0.25">
      <c r="A30120" s="2" t="s">
        <v>62908</v>
      </c>
    </row>
    <row r="30121" spans="1:1" x14ac:dyDescent="0.25">
      <c r="A30121" s="2" t="s">
        <v>62909</v>
      </c>
    </row>
    <row r="30122" spans="1:1" x14ac:dyDescent="0.25">
      <c r="A30122" s="2" t="s">
        <v>62910</v>
      </c>
    </row>
    <row r="30123" spans="1:1" x14ac:dyDescent="0.25">
      <c r="A30123" s="2" t="s">
        <v>62911</v>
      </c>
    </row>
    <row r="30124" spans="1:1" x14ac:dyDescent="0.25">
      <c r="A30124" s="2" t="s">
        <v>62912</v>
      </c>
    </row>
    <row r="30125" spans="1:1" x14ac:dyDescent="0.25">
      <c r="A30125" s="2" t="s">
        <v>62913</v>
      </c>
    </row>
    <row r="30126" spans="1:1" x14ac:dyDescent="0.25">
      <c r="A30126" s="2" t="s">
        <v>62914</v>
      </c>
    </row>
    <row r="30127" spans="1:1" x14ac:dyDescent="0.25">
      <c r="A30127" s="2" t="s">
        <v>62915</v>
      </c>
    </row>
    <row r="30128" spans="1:1" x14ac:dyDescent="0.25">
      <c r="A30128" s="2" t="s">
        <v>62916</v>
      </c>
    </row>
    <row r="30129" spans="1:1" x14ac:dyDescent="0.25">
      <c r="A30129" s="2" t="s">
        <v>62917</v>
      </c>
    </row>
    <row r="30130" spans="1:1" x14ac:dyDescent="0.25">
      <c r="A30130" s="2" t="s">
        <v>62918</v>
      </c>
    </row>
    <row r="30131" spans="1:1" x14ac:dyDescent="0.25">
      <c r="A30131" s="2" t="s">
        <v>62919</v>
      </c>
    </row>
    <row r="30132" spans="1:1" x14ac:dyDescent="0.25">
      <c r="A30132" s="2" t="s">
        <v>62920</v>
      </c>
    </row>
    <row r="30133" spans="1:1" x14ac:dyDescent="0.25">
      <c r="A30133" s="2" t="s">
        <v>62921</v>
      </c>
    </row>
    <row r="30134" spans="1:1" x14ac:dyDescent="0.25">
      <c r="A30134" s="2" t="s">
        <v>62922</v>
      </c>
    </row>
    <row r="30135" spans="1:1" x14ac:dyDescent="0.25">
      <c r="A30135" s="2" t="s">
        <v>62923</v>
      </c>
    </row>
    <row r="30136" spans="1:1" x14ac:dyDescent="0.25">
      <c r="A30136" s="2" t="s">
        <v>62924</v>
      </c>
    </row>
    <row r="30137" spans="1:1" x14ac:dyDescent="0.25">
      <c r="A30137" s="2" t="s">
        <v>62925</v>
      </c>
    </row>
    <row r="30138" spans="1:1" x14ac:dyDescent="0.25">
      <c r="A30138" s="2" t="s">
        <v>62926</v>
      </c>
    </row>
    <row r="30139" spans="1:1" x14ac:dyDescent="0.25">
      <c r="A30139" s="2" t="s">
        <v>62927</v>
      </c>
    </row>
    <row r="30140" spans="1:1" x14ac:dyDescent="0.25">
      <c r="A30140" s="2" t="s">
        <v>62928</v>
      </c>
    </row>
    <row r="30141" spans="1:1" x14ac:dyDescent="0.25">
      <c r="A30141" s="2" t="s">
        <v>62929</v>
      </c>
    </row>
    <row r="30142" spans="1:1" x14ac:dyDescent="0.25">
      <c r="A30142" s="2" t="s">
        <v>62930</v>
      </c>
    </row>
    <row r="30143" spans="1:1" x14ac:dyDescent="0.25">
      <c r="A30143" s="2" t="s">
        <v>62931</v>
      </c>
    </row>
    <row r="30144" spans="1:1" x14ac:dyDescent="0.25">
      <c r="A30144" s="2" t="s">
        <v>62932</v>
      </c>
    </row>
    <row r="30145" spans="1:1" x14ac:dyDescent="0.25">
      <c r="A30145" s="2" t="s">
        <v>62933</v>
      </c>
    </row>
    <row r="30146" spans="1:1" x14ac:dyDescent="0.25">
      <c r="A30146" s="2" t="s">
        <v>62934</v>
      </c>
    </row>
    <row r="30147" spans="1:1" x14ac:dyDescent="0.25">
      <c r="A30147" s="2" t="s">
        <v>62935</v>
      </c>
    </row>
    <row r="30148" spans="1:1" x14ac:dyDescent="0.25">
      <c r="A30148" s="2" t="s">
        <v>62936</v>
      </c>
    </row>
    <row r="30149" spans="1:1" x14ac:dyDescent="0.25">
      <c r="A30149" s="2" t="s">
        <v>62937</v>
      </c>
    </row>
    <row r="30150" spans="1:1" x14ac:dyDescent="0.25">
      <c r="A30150" s="2" t="s">
        <v>62938</v>
      </c>
    </row>
    <row r="30151" spans="1:1" x14ac:dyDescent="0.25">
      <c r="A30151" s="2" t="s">
        <v>62939</v>
      </c>
    </row>
    <row r="30152" spans="1:1" x14ac:dyDescent="0.25">
      <c r="A30152" s="2" t="s">
        <v>62940</v>
      </c>
    </row>
    <row r="30153" spans="1:1" x14ac:dyDescent="0.25">
      <c r="A30153" s="2" t="s">
        <v>62941</v>
      </c>
    </row>
    <row r="30154" spans="1:1" x14ac:dyDescent="0.25">
      <c r="A30154" s="2" t="s">
        <v>62942</v>
      </c>
    </row>
    <row r="30155" spans="1:1" x14ac:dyDescent="0.25">
      <c r="A30155" s="2" t="s">
        <v>62943</v>
      </c>
    </row>
    <row r="30156" spans="1:1" x14ac:dyDescent="0.25">
      <c r="A30156" s="2" t="s">
        <v>62944</v>
      </c>
    </row>
    <row r="30157" spans="1:1" x14ac:dyDescent="0.25">
      <c r="A30157" s="2" t="s">
        <v>62945</v>
      </c>
    </row>
    <row r="30158" spans="1:1" x14ac:dyDescent="0.25">
      <c r="A30158" s="2" t="s">
        <v>62946</v>
      </c>
    </row>
    <row r="30159" spans="1:1" x14ac:dyDescent="0.25">
      <c r="A30159" s="2" t="s">
        <v>62947</v>
      </c>
    </row>
    <row r="30160" spans="1:1" x14ac:dyDescent="0.25">
      <c r="A30160" s="2" t="s">
        <v>62948</v>
      </c>
    </row>
    <row r="30161" spans="1:1" x14ac:dyDescent="0.25">
      <c r="A30161" s="2" t="s">
        <v>62949</v>
      </c>
    </row>
    <row r="30162" spans="1:1" x14ac:dyDescent="0.25">
      <c r="A30162" s="2" t="s">
        <v>62950</v>
      </c>
    </row>
    <row r="30163" spans="1:1" x14ac:dyDescent="0.25">
      <c r="A30163" s="2" t="s">
        <v>62951</v>
      </c>
    </row>
    <row r="30164" spans="1:1" x14ac:dyDescent="0.25">
      <c r="A30164" s="2" t="s">
        <v>62952</v>
      </c>
    </row>
    <row r="30165" spans="1:1" x14ac:dyDescent="0.25">
      <c r="A30165" s="2" t="s">
        <v>62953</v>
      </c>
    </row>
    <row r="30166" spans="1:1" x14ac:dyDescent="0.25">
      <c r="A30166" s="2" t="s">
        <v>62954</v>
      </c>
    </row>
    <row r="30167" spans="1:1" x14ac:dyDescent="0.25">
      <c r="A30167" s="2" t="s">
        <v>62955</v>
      </c>
    </row>
    <row r="30168" spans="1:1" x14ac:dyDescent="0.25">
      <c r="A30168" s="2" t="s">
        <v>62956</v>
      </c>
    </row>
    <row r="30169" spans="1:1" x14ac:dyDescent="0.25">
      <c r="A30169" s="2" t="s">
        <v>62957</v>
      </c>
    </row>
    <row r="30170" spans="1:1" x14ac:dyDescent="0.25">
      <c r="A30170" s="2" t="s">
        <v>62958</v>
      </c>
    </row>
    <row r="30171" spans="1:1" x14ac:dyDescent="0.25">
      <c r="A30171" s="2" t="s">
        <v>62959</v>
      </c>
    </row>
    <row r="30172" spans="1:1" x14ac:dyDescent="0.25">
      <c r="A30172" s="2" t="s">
        <v>62960</v>
      </c>
    </row>
    <row r="30173" spans="1:1" x14ac:dyDescent="0.25">
      <c r="A30173" s="2" t="s">
        <v>62961</v>
      </c>
    </row>
    <row r="30174" spans="1:1" x14ac:dyDescent="0.25">
      <c r="A30174" s="2" t="s">
        <v>62962</v>
      </c>
    </row>
    <row r="30175" spans="1:1" x14ac:dyDescent="0.25">
      <c r="A30175" s="2" t="s">
        <v>62963</v>
      </c>
    </row>
    <row r="30176" spans="1:1" x14ac:dyDescent="0.25">
      <c r="A30176" s="2" t="s">
        <v>62964</v>
      </c>
    </row>
    <row r="30177" spans="1:1" x14ac:dyDescent="0.25">
      <c r="A30177" s="2" t="s">
        <v>62965</v>
      </c>
    </row>
    <row r="30178" spans="1:1" x14ac:dyDescent="0.25">
      <c r="A30178" s="2" t="s">
        <v>62966</v>
      </c>
    </row>
    <row r="30179" spans="1:1" x14ac:dyDescent="0.25">
      <c r="A30179" s="2" t="s">
        <v>62967</v>
      </c>
    </row>
    <row r="30180" spans="1:1" x14ac:dyDescent="0.25">
      <c r="A30180" s="2" t="s">
        <v>62968</v>
      </c>
    </row>
    <row r="30181" spans="1:1" x14ac:dyDescent="0.25">
      <c r="A30181" s="2" t="s">
        <v>62969</v>
      </c>
    </row>
    <row r="30182" spans="1:1" x14ac:dyDescent="0.25">
      <c r="A30182" s="2" t="s">
        <v>62970</v>
      </c>
    </row>
    <row r="30183" spans="1:1" x14ac:dyDescent="0.25">
      <c r="A30183" s="2" t="s">
        <v>62971</v>
      </c>
    </row>
    <row r="30184" spans="1:1" x14ac:dyDescent="0.25">
      <c r="A30184" s="2" t="s">
        <v>62972</v>
      </c>
    </row>
    <row r="30185" spans="1:1" x14ac:dyDescent="0.25">
      <c r="A30185" s="2" t="s">
        <v>62973</v>
      </c>
    </row>
    <row r="30186" spans="1:1" x14ac:dyDescent="0.25">
      <c r="A30186" s="2" t="s">
        <v>62974</v>
      </c>
    </row>
    <row r="30187" spans="1:1" x14ac:dyDescent="0.25">
      <c r="A30187" s="2" t="s">
        <v>62975</v>
      </c>
    </row>
    <row r="30188" spans="1:1" x14ac:dyDescent="0.25">
      <c r="A30188" s="2" t="s">
        <v>62976</v>
      </c>
    </row>
    <row r="30189" spans="1:1" x14ac:dyDescent="0.25">
      <c r="A30189" s="2" t="s">
        <v>62977</v>
      </c>
    </row>
    <row r="30190" spans="1:1" x14ac:dyDescent="0.25">
      <c r="A30190" s="2" t="s">
        <v>62978</v>
      </c>
    </row>
    <row r="30191" spans="1:1" x14ac:dyDescent="0.25">
      <c r="A30191" s="2" t="s">
        <v>62979</v>
      </c>
    </row>
    <row r="30192" spans="1:1" x14ac:dyDescent="0.25">
      <c r="A30192" s="2" t="s">
        <v>62980</v>
      </c>
    </row>
    <row r="30193" spans="1:1" x14ac:dyDescent="0.25">
      <c r="A30193" s="2" t="s">
        <v>62981</v>
      </c>
    </row>
    <row r="30194" spans="1:1" x14ac:dyDescent="0.25">
      <c r="A30194" s="2" t="s">
        <v>62982</v>
      </c>
    </row>
    <row r="30195" spans="1:1" x14ac:dyDescent="0.25">
      <c r="A30195" s="2" t="s">
        <v>62983</v>
      </c>
    </row>
    <row r="30196" spans="1:1" x14ac:dyDescent="0.25">
      <c r="A30196" s="2" t="s">
        <v>62984</v>
      </c>
    </row>
    <row r="30197" spans="1:1" x14ac:dyDescent="0.25">
      <c r="A30197" s="2" t="s">
        <v>62985</v>
      </c>
    </row>
    <row r="30198" spans="1:1" x14ac:dyDescent="0.25">
      <c r="A30198" s="2" t="s">
        <v>62986</v>
      </c>
    </row>
    <row r="30199" spans="1:1" x14ac:dyDescent="0.25">
      <c r="A30199" s="2" t="s">
        <v>62987</v>
      </c>
    </row>
    <row r="30200" spans="1:1" x14ac:dyDescent="0.25">
      <c r="A30200" s="2" t="s">
        <v>62988</v>
      </c>
    </row>
    <row r="30201" spans="1:1" x14ac:dyDescent="0.25">
      <c r="A30201" s="2" t="s">
        <v>62989</v>
      </c>
    </row>
    <row r="30202" spans="1:1" x14ac:dyDescent="0.25">
      <c r="A30202" s="2" t="s">
        <v>62990</v>
      </c>
    </row>
    <row r="30203" spans="1:1" x14ac:dyDescent="0.25">
      <c r="A30203" s="2" t="s">
        <v>62991</v>
      </c>
    </row>
    <row r="30204" spans="1:1" x14ac:dyDescent="0.25">
      <c r="A30204" s="2" t="s">
        <v>62992</v>
      </c>
    </row>
    <row r="30205" spans="1:1" x14ac:dyDescent="0.25">
      <c r="A30205" s="2" t="s">
        <v>62993</v>
      </c>
    </row>
    <row r="30206" spans="1:1" x14ac:dyDescent="0.25">
      <c r="A30206" s="2" t="s">
        <v>62994</v>
      </c>
    </row>
    <row r="30207" spans="1:1" x14ac:dyDescent="0.25">
      <c r="A30207" s="2" t="s">
        <v>62995</v>
      </c>
    </row>
    <row r="30208" spans="1:1" x14ac:dyDescent="0.25">
      <c r="A30208" s="2" t="s">
        <v>62996</v>
      </c>
    </row>
    <row r="30209" spans="1:1" x14ac:dyDescent="0.25">
      <c r="A30209" s="2" t="s">
        <v>62997</v>
      </c>
    </row>
    <row r="30210" spans="1:1" x14ac:dyDescent="0.25">
      <c r="A30210" s="2" t="s">
        <v>62998</v>
      </c>
    </row>
    <row r="30211" spans="1:1" x14ac:dyDescent="0.25">
      <c r="A30211" s="2" t="s">
        <v>62999</v>
      </c>
    </row>
    <row r="30212" spans="1:1" x14ac:dyDescent="0.25">
      <c r="A30212" s="2" t="s">
        <v>63000</v>
      </c>
    </row>
    <row r="30213" spans="1:1" x14ac:dyDescent="0.25">
      <c r="A30213" s="2" t="s">
        <v>63001</v>
      </c>
    </row>
    <row r="30214" spans="1:1" x14ac:dyDescent="0.25">
      <c r="A30214" s="2" t="s">
        <v>63002</v>
      </c>
    </row>
    <row r="30215" spans="1:1" x14ac:dyDescent="0.25">
      <c r="A30215" s="2" t="s">
        <v>63003</v>
      </c>
    </row>
    <row r="30216" spans="1:1" x14ac:dyDescent="0.25">
      <c r="A30216" s="2" t="s">
        <v>63004</v>
      </c>
    </row>
    <row r="30217" spans="1:1" x14ac:dyDescent="0.25">
      <c r="A30217" s="2" t="s">
        <v>63005</v>
      </c>
    </row>
    <row r="30218" spans="1:1" x14ac:dyDescent="0.25">
      <c r="A30218" s="2" t="s">
        <v>63006</v>
      </c>
    </row>
    <row r="30219" spans="1:1" x14ac:dyDescent="0.25">
      <c r="A30219" s="2" t="s">
        <v>63007</v>
      </c>
    </row>
    <row r="30220" spans="1:1" x14ac:dyDescent="0.25">
      <c r="A30220" s="2" t="s">
        <v>63008</v>
      </c>
    </row>
    <row r="30221" spans="1:1" x14ac:dyDescent="0.25">
      <c r="A30221" s="2" t="s">
        <v>63009</v>
      </c>
    </row>
    <row r="30222" spans="1:1" x14ac:dyDescent="0.25">
      <c r="A30222" s="2" t="s">
        <v>63010</v>
      </c>
    </row>
    <row r="30223" spans="1:1" x14ac:dyDescent="0.25">
      <c r="A30223" s="2" t="s">
        <v>63011</v>
      </c>
    </row>
    <row r="30224" spans="1:1" x14ac:dyDescent="0.25">
      <c r="A30224" s="2" t="s">
        <v>63012</v>
      </c>
    </row>
    <row r="30225" spans="1:1" x14ac:dyDescent="0.25">
      <c r="A30225" s="2" t="s">
        <v>63013</v>
      </c>
    </row>
    <row r="30226" spans="1:1" x14ac:dyDescent="0.25">
      <c r="A30226" s="2" t="s">
        <v>63014</v>
      </c>
    </row>
    <row r="30227" spans="1:1" x14ac:dyDescent="0.25">
      <c r="A30227" s="2" t="s">
        <v>63015</v>
      </c>
    </row>
    <row r="30228" spans="1:1" x14ac:dyDescent="0.25">
      <c r="A30228" s="2" t="s">
        <v>63016</v>
      </c>
    </row>
    <row r="30229" spans="1:1" x14ac:dyDescent="0.25">
      <c r="A30229" s="2" t="s">
        <v>63017</v>
      </c>
    </row>
    <row r="30230" spans="1:1" x14ac:dyDescent="0.25">
      <c r="A30230" s="2" t="s">
        <v>63018</v>
      </c>
    </row>
    <row r="30231" spans="1:1" x14ac:dyDescent="0.25">
      <c r="A30231" s="2" t="s">
        <v>63019</v>
      </c>
    </row>
    <row r="30232" spans="1:1" x14ac:dyDescent="0.25">
      <c r="A30232" s="2" t="s">
        <v>63020</v>
      </c>
    </row>
    <row r="30233" spans="1:1" x14ac:dyDescent="0.25">
      <c r="A30233" s="2" t="s">
        <v>63021</v>
      </c>
    </row>
    <row r="30234" spans="1:1" x14ac:dyDescent="0.25">
      <c r="A30234" s="2" t="s">
        <v>63022</v>
      </c>
    </row>
    <row r="30235" spans="1:1" x14ac:dyDescent="0.25">
      <c r="A30235" s="2" t="s">
        <v>63023</v>
      </c>
    </row>
    <row r="30236" spans="1:1" x14ac:dyDescent="0.25">
      <c r="A30236" s="2" t="s">
        <v>63024</v>
      </c>
    </row>
    <row r="30237" spans="1:1" x14ac:dyDescent="0.25">
      <c r="A30237" s="2" t="s">
        <v>63025</v>
      </c>
    </row>
    <row r="30238" spans="1:1" x14ac:dyDescent="0.25">
      <c r="A30238" s="2" t="s">
        <v>63026</v>
      </c>
    </row>
    <row r="30239" spans="1:1" x14ac:dyDescent="0.25">
      <c r="A30239" s="2" t="s">
        <v>63027</v>
      </c>
    </row>
    <row r="30240" spans="1:1" x14ac:dyDescent="0.25">
      <c r="A30240" s="2" t="s">
        <v>63028</v>
      </c>
    </row>
    <row r="30241" spans="1:1" x14ac:dyDescent="0.25">
      <c r="A30241" s="2" t="s">
        <v>63029</v>
      </c>
    </row>
    <row r="30242" spans="1:1" x14ac:dyDescent="0.25">
      <c r="A30242" s="2" t="s">
        <v>63030</v>
      </c>
    </row>
    <row r="30243" spans="1:1" x14ac:dyDescent="0.25">
      <c r="A30243" s="2" t="s">
        <v>63031</v>
      </c>
    </row>
    <row r="30244" spans="1:1" x14ac:dyDescent="0.25">
      <c r="A30244" s="2" t="s">
        <v>63032</v>
      </c>
    </row>
    <row r="30245" spans="1:1" x14ac:dyDescent="0.25">
      <c r="A30245" s="2" t="s">
        <v>63033</v>
      </c>
    </row>
    <row r="30246" spans="1:1" x14ac:dyDescent="0.25">
      <c r="A30246" s="2" t="s">
        <v>63034</v>
      </c>
    </row>
    <row r="30247" spans="1:1" x14ac:dyDescent="0.25">
      <c r="A30247" s="2" t="s">
        <v>63035</v>
      </c>
    </row>
    <row r="30248" spans="1:1" x14ac:dyDescent="0.25">
      <c r="A30248" s="2" t="s">
        <v>63036</v>
      </c>
    </row>
    <row r="30249" spans="1:1" x14ac:dyDescent="0.25">
      <c r="A30249" s="2" t="s">
        <v>63037</v>
      </c>
    </row>
    <row r="30250" spans="1:1" x14ac:dyDescent="0.25">
      <c r="A30250" s="2" t="s">
        <v>63038</v>
      </c>
    </row>
    <row r="30251" spans="1:1" x14ac:dyDescent="0.25">
      <c r="A30251" s="2" t="s">
        <v>63039</v>
      </c>
    </row>
    <row r="30252" spans="1:1" x14ac:dyDescent="0.25">
      <c r="A30252" s="2" t="s">
        <v>63040</v>
      </c>
    </row>
    <row r="30253" spans="1:1" x14ac:dyDescent="0.25">
      <c r="A30253" s="2" t="s">
        <v>63041</v>
      </c>
    </row>
    <row r="30254" spans="1:1" x14ac:dyDescent="0.25">
      <c r="A30254" s="2" t="s">
        <v>63042</v>
      </c>
    </row>
    <row r="30255" spans="1:1" x14ac:dyDescent="0.25">
      <c r="A30255" s="2" t="s">
        <v>63043</v>
      </c>
    </row>
    <row r="30256" spans="1:1" x14ac:dyDescent="0.25">
      <c r="A30256" s="2" t="s">
        <v>63044</v>
      </c>
    </row>
    <row r="30257" spans="1:1" x14ac:dyDescent="0.25">
      <c r="A30257" s="2" t="s">
        <v>63045</v>
      </c>
    </row>
    <row r="30258" spans="1:1" x14ac:dyDescent="0.25">
      <c r="A30258" s="2" t="s">
        <v>63046</v>
      </c>
    </row>
    <row r="30259" spans="1:1" x14ac:dyDescent="0.25">
      <c r="A30259" s="2" t="s">
        <v>63047</v>
      </c>
    </row>
    <row r="30260" spans="1:1" x14ac:dyDescent="0.25">
      <c r="A30260" s="2" t="s">
        <v>63048</v>
      </c>
    </row>
    <row r="30261" spans="1:1" x14ac:dyDescent="0.25">
      <c r="A30261" s="2" t="s">
        <v>63049</v>
      </c>
    </row>
    <row r="30262" spans="1:1" x14ac:dyDescent="0.25">
      <c r="A30262" s="2" t="s">
        <v>63050</v>
      </c>
    </row>
    <row r="30263" spans="1:1" x14ac:dyDescent="0.25">
      <c r="A30263" s="2" t="s">
        <v>63051</v>
      </c>
    </row>
    <row r="30264" spans="1:1" x14ac:dyDescent="0.25">
      <c r="A30264" s="2" t="s">
        <v>63052</v>
      </c>
    </row>
    <row r="30265" spans="1:1" x14ac:dyDescent="0.25">
      <c r="A30265" s="2" t="s">
        <v>63053</v>
      </c>
    </row>
    <row r="30266" spans="1:1" x14ac:dyDescent="0.25">
      <c r="A30266" s="2" t="s">
        <v>63054</v>
      </c>
    </row>
    <row r="30267" spans="1:1" x14ac:dyDescent="0.25">
      <c r="A30267" s="2" t="s">
        <v>63055</v>
      </c>
    </row>
    <row r="30268" spans="1:1" x14ac:dyDescent="0.25">
      <c r="A30268" s="2" t="s">
        <v>63056</v>
      </c>
    </row>
    <row r="30269" spans="1:1" x14ac:dyDescent="0.25">
      <c r="A30269" s="2" t="s">
        <v>63057</v>
      </c>
    </row>
    <row r="30270" spans="1:1" x14ac:dyDescent="0.25">
      <c r="A30270" s="2" t="s">
        <v>63058</v>
      </c>
    </row>
    <row r="30271" spans="1:1" x14ac:dyDescent="0.25">
      <c r="A30271" s="2" t="s">
        <v>63059</v>
      </c>
    </row>
    <row r="30272" spans="1:1" x14ac:dyDescent="0.25">
      <c r="A30272" s="2" t="s">
        <v>63060</v>
      </c>
    </row>
    <row r="30273" spans="1:1" x14ac:dyDescent="0.25">
      <c r="A30273" s="2" t="s">
        <v>63061</v>
      </c>
    </row>
    <row r="30274" spans="1:1" x14ac:dyDescent="0.25">
      <c r="A30274" s="2" t="s">
        <v>63062</v>
      </c>
    </row>
    <row r="30275" spans="1:1" x14ac:dyDescent="0.25">
      <c r="A30275" s="2" t="s">
        <v>63063</v>
      </c>
    </row>
    <row r="30276" spans="1:1" x14ac:dyDescent="0.25">
      <c r="A30276" s="2" t="s">
        <v>63064</v>
      </c>
    </row>
    <row r="30277" spans="1:1" x14ac:dyDescent="0.25">
      <c r="A30277" s="2" t="s">
        <v>63065</v>
      </c>
    </row>
    <row r="30278" spans="1:1" x14ac:dyDescent="0.25">
      <c r="A30278" s="2" t="s">
        <v>63066</v>
      </c>
    </row>
    <row r="30279" spans="1:1" x14ac:dyDescent="0.25">
      <c r="A30279" s="2" t="s">
        <v>63067</v>
      </c>
    </row>
    <row r="30280" spans="1:1" x14ac:dyDescent="0.25">
      <c r="A30280" s="2" t="s">
        <v>63068</v>
      </c>
    </row>
    <row r="30281" spans="1:1" x14ac:dyDescent="0.25">
      <c r="A30281" s="2" t="s">
        <v>63069</v>
      </c>
    </row>
    <row r="30282" spans="1:1" x14ac:dyDescent="0.25">
      <c r="A30282" s="2" t="s">
        <v>63070</v>
      </c>
    </row>
    <row r="30283" spans="1:1" x14ac:dyDescent="0.25">
      <c r="A30283" s="2" t="s">
        <v>63071</v>
      </c>
    </row>
    <row r="30284" spans="1:1" x14ac:dyDescent="0.25">
      <c r="A30284" s="2" t="s">
        <v>63072</v>
      </c>
    </row>
    <row r="30285" spans="1:1" x14ac:dyDescent="0.25">
      <c r="A30285" s="2" t="s">
        <v>63073</v>
      </c>
    </row>
    <row r="30286" spans="1:1" x14ac:dyDescent="0.25">
      <c r="A30286" s="2" t="s">
        <v>63074</v>
      </c>
    </row>
    <row r="30287" spans="1:1" x14ac:dyDescent="0.25">
      <c r="A30287" s="2" t="s">
        <v>63075</v>
      </c>
    </row>
    <row r="30288" spans="1:1" x14ac:dyDescent="0.25">
      <c r="A30288" s="2" t="s">
        <v>63076</v>
      </c>
    </row>
    <row r="30289" spans="1:1" x14ac:dyDescent="0.25">
      <c r="A30289" s="2" t="s">
        <v>63077</v>
      </c>
    </row>
    <row r="30290" spans="1:1" x14ac:dyDescent="0.25">
      <c r="A30290" s="2" t="s">
        <v>63078</v>
      </c>
    </row>
    <row r="30291" spans="1:1" x14ac:dyDescent="0.25">
      <c r="A30291" s="2" t="s">
        <v>63042</v>
      </c>
    </row>
    <row r="30292" spans="1:1" x14ac:dyDescent="0.25">
      <c r="A30292" s="2" t="s">
        <v>63079</v>
      </c>
    </row>
    <row r="30293" spans="1:1" x14ac:dyDescent="0.25">
      <c r="A30293" s="2" t="s">
        <v>63080</v>
      </c>
    </row>
    <row r="30294" spans="1:1" x14ac:dyDescent="0.25">
      <c r="A30294" s="2" t="s">
        <v>63081</v>
      </c>
    </row>
    <row r="30295" spans="1:1" x14ac:dyDescent="0.25">
      <c r="A30295" s="2" t="s">
        <v>63082</v>
      </c>
    </row>
    <row r="30296" spans="1:1" x14ac:dyDescent="0.25">
      <c r="A30296" s="2" t="s">
        <v>63083</v>
      </c>
    </row>
    <row r="30297" spans="1:1" x14ac:dyDescent="0.25">
      <c r="A30297" s="2" t="s">
        <v>63084</v>
      </c>
    </row>
    <row r="30298" spans="1:1" x14ac:dyDescent="0.25">
      <c r="A30298" s="2" t="s">
        <v>63085</v>
      </c>
    </row>
    <row r="30299" spans="1:1" x14ac:dyDescent="0.25">
      <c r="A30299" s="2" t="s">
        <v>63086</v>
      </c>
    </row>
    <row r="30300" spans="1:1" x14ac:dyDescent="0.25">
      <c r="A30300" s="2" t="s">
        <v>63087</v>
      </c>
    </row>
    <row r="30301" spans="1:1" x14ac:dyDescent="0.25">
      <c r="A30301" s="2" t="s">
        <v>63088</v>
      </c>
    </row>
    <row r="30302" spans="1:1" x14ac:dyDescent="0.25">
      <c r="A30302" s="2" t="s">
        <v>63089</v>
      </c>
    </row>
    <row r="30303" spans="1:1" x14ac:dyDescent="0.25">
      <c r="A30303" s="2" t="s">
        <v>63090</v>
      </c>
    </row>
    <row r="30304" spans="1:1" x14ac:dyDescent="0.25">
      <c r="A30304" s="2" t="s">
        <v>63091</v>
      </c>
    </row>
    <row r="30305" spans="1:1" x14ac:dyDescent="0.25">
      <c r="A30305" s="2" t="s">
        <v>63092</v>
      </c>
    </row>
    <row r="30306" spans="1:1" x14ac:dyDescent="0.25">
      <c r="A30306" s="2" t="s">
        <v>63093</v>
      </c>
    </row>
    <row r="30307" spans="1:1" x14ac:dyDescent="0.25">
      <c r="A30307" s="2" t="s">
        <v>63094</v>
      </c>
    </row>
    <row r="30308" spans="1:1" x14ac:dyDescent="0.25">
      <c r="A30308" s="2" t="s">
        <v>63095</v>
      </c>
    </row>
    <row r="30309" spans="1:1" x14ac:dyDescent="0.25">
      <c r="A30309" s="2" t="s">
        <v>63096</v>
      </c>
    </row>
    <row r="30310" spans="1:1" x14ac:dyDescent="0.25">
      <c r="A30310" s="2" t="s">
        <v>63097</v>
      </c>
    </row>
    <row r="30311" spans="1:1" x14ac:dyDescent="0.25">
      <c r="A30311" s="2" t="s">
        <v>63098</v>
      </c>
    </row>
    <row r="30312" spans="1:1" x14ac:dyDescent="0.25">
      <c r="A30312" s="2" t="s">
        <v>63099</v>
      </c>
    </row>
    <row r="30313" spans="1:1" x14ac:dyDescent="0.25">
      <c r="A30313" s="2" t="s">
        <v>63065</v>
      </c>
    </row>
    <row r="30314" spans="1:1" x14ac:dyDescent="0.25">
      <c r="A30314" s="2" t="s">
        <v>63100</v>
      </c>
    </row>
    <row r="30315" spans="1:1" x14ac:dyDescent="0.25">
      <c r="A30315" s="2" t="s">
        <v>63101</v>
      </c>
    </row>
    <row r="30316" spans="1:1" x14ac:dyDescent="0.25">
      <c r="A30316" s="2" t="s">
        <v>63102</v>
      </c>
    </row>
    <row r="30317" spans="1:1" x14ac:dyDescent="0.25">
      <c r="A30317" s="2" t="s">
        <v>63103</v>
      </c>
    </row>
    <row r="30318" spans="1:1" x14ac:dyDescent="0.25">
      <c r="A30318" s="2" t="s">
        <v>63104</v>
      </c>
    </row>
    <row r="30319" spans="1:1" x14ac:dyDescent="0.25">
      <c r="A30319" s="2" t="s">
        <v>63105</v>
      </c>
    </row>
    <row r="30320" spans="1:1" x14ac:dyDescent="0.25">
      <c r="A30320" s="2" t="s">
        <v>63106</v>
      </c>
    </row>
    <row r="30321" spans="1:1" x14ac:dyDescent="0.25">
      <c r="A30321" s="2" t="s">
        <v>63107</v>
      </c>
    </row>
    <row r="30322" spans="1:1" x14ac:dyDescent="0.25">
      <c r="A30322" s="2" t="s">
        <v>63108</v>
      </c>
    </row>
    <row r="30323" spans="1:1" x14ac:dyDescent="0.25">
      <c r="A30323" s="2" t="s">
        <v>63109</v>
      </c>
    </row>
    <row r="30324" spans="1:1" x14ac:dyDescent="0.25">
      <c r="A30324" s="2" t="s">
        <v>63110</v>
      </c>
    </row>
    <row r="30325" spans="1:1" x14ac:dyDescent="0.25">
      <c r="A30325" s="2" t="s">
        <v>63111</v>
      </c>
    </row>
    <row r="30326" spans="1:1" x14ac:dyDescent="0.25">
      <c r="A30326" s="2" t="s">
        <v>63112</v>
      </c>
    </row>
    <row r="30327" spans="1:1" x14ac:dyDescent="0.25">
      <c r="A30327" s="2" t="s">
        <v>63113</v>
      </c>
    </row>
    <row r="30328" spans="1:1" x14ac:dyDescent="0.25">
      <c r="A30328" s="2" t="s">
        <v>63114</v>
      </c>
    </row>
    <row r="30329" spans="1:1" x14ac:dyDescent="0.25">
      <c r="A30329" s="2" t="s">
        <v>63115</v>
      </c>
    </row>
    <row r="30330" spans="1:1" x14ac:dyDescent="0.25">
      <c r="A30330" s="2" t="s">
        <v>63116</v>
      </c>
    </row>
    <row r="30331" spans="1:1" x14ac:dyDescent="0.25">
      <c r="A30331" s="2" t="s">
        <v>63117</v>
      </c>
    </row>
    <row r="30332" spans="1:1" x14ac:dyDescent="0.25">
      <c r="A30332" s="2" t="s">
        <v>63118</v>
      </c>
    </row>
    <row r="30333" spans="1:1" x14ac:dyDescent="0.25">
      <c r="A30333" s="2" t="s">
        <v>63119</v>
      </c>
    </row>
    <row r="30334" spans="1:1" x14ac:dyDescent="0.25">
      <c r="A30334" s="2" t="s">
        <v>63120</v>
      </c>
    </row>
    <row r="30335" spans="1:1" x14ac:dyDescent="0.25">
      <c r="A30335" s="2" t="s">
        <v>63121</v>
      </c>
    </row>
    <row r="30336" spans="1:1" x14ac:dyDescent="0.25">
      <c r="A30336" s="2" t="s">
        <v>63122</v>
      </c>
    </row>
    <row r="30337" spans="1:1" x14ac:dyDescent="0.25">
      <c r="A30337" s="2" t="s">
        <v>63123</v>
      </c>
    </row>
    <row r="30338" spans="1:1" x14ac:dyDescent="0.25">
      <c r="A30338" s="2" t="s">
        <v>63124</v>
      </c>
    </row>
    <row r="30339" spans="1:1" x14ac:dyDescent="0.25">
      <c r="A30339" s="2" t="s">
        <v>63125</v>
      </c>
    </row>
    <row r="30340" spans="1:1" x14ac:dyDescent="0.25">
      <c r="A30340" s="2" t="s">
        <v>63126</v>
      </c>
    </row>
    <row r="30341" spans="1:1" x14ac:dyDescent="0.25">
      <c r="A30341" s="2" t="s">
        <v>63127</v>
      </c>
    </row>
    <row r="30342" spans="1:1" x14ac:dyDescent="0.25">
      <c r="A30342" s="2" t="s">
        <v>63128</v>
      </c>
    </row>
    <row r="30343" spans="1:1" x14ac:dyDescent="0.25">
      <c r="A30343" s="2" t="s">
        <v>63129</v>
      </c>
    </row>
    <row r="30344" spans="1:1" x14ac:dyDescent="0.25">
      <c r="A30344" s="2" t="s">
        <v>63130</v>
      </c>
    </row>
    <row r="30345" spans="1:1" x14ac:dyDescent="0.25">
      <c r="A30345" s="2" t="s">
        <v>63131</v>
      </c>
    </row>
    <row r="30346" spans="1:1" x14ac:dyDescent="0.25">
      <c r="A30346" s="2" t="s">
        <v>63132</v>
      </c>
    </row>
    <row r="30347" spans="1:1" x14ac:dyDescent="0.25">
      <c r="A30347" s="2" t="s">
        <v>63133</v>
      </c>
    </row>
    <row r="30348" spans="1:1" x14ac:dyDescent="0.25">
      <c r="A30348" s="2" t="s">
        <v>63134</v>
      </c>
    </row>
    <row r="30349" spans="1:1" x14ac:dyDescent="0.25">
      <c r="A30349" s="2" t="s">
        <v>63135</v>
      </c>
    </row>
    <row r="30350" spans="1:1" x14ac:dyDescent="0.25">
      <c r="A30350" s="2" t="s">
        <v>63136</v>
      </c>
    </row>
    <row r="30351" spans="1:1" x14ac:dyDescent="0.25">
      <c r="A30351" s="2" t="s">
        <v>63137</v>
      </c>
    </row>
    <row r="30352" spans="1:1" x14ac:dyDescent="0.25">
      <c r="A30352" s="2" t="s">
        <v>63138</v>
      </c>
    </row>
    <row r="30353" spans="1:1" x14ac:dyDescent="0.25">
      <c r="A30353" s="2" t="s">
        <v>63139</v>
      </c>
    </row>
    <row r="30354" spans="1:1" x14ac:dyDescent="0.25">
      <c r="A30354" s="2" t="s">
        <v>63140</v>
      </c>
    </row>
    <row r="30355" spans="1:1" x14ac:dyDescent="0.25">
      <c r="A30355" s="2" t="s">
        <v>63141</v>
      </c>
    </row>
    <row r="30356" spans="1:1" x14ac:dyDescent="0.25">
      <c r="A30356" s="2" t="s">
        <v>63142</v>
      </c>
    </row>
    <row r="30357" spans="1:1" x14ac:dyDescent="0.25">
      <c r="A30357" s="2" t="s">
        <v>63143</v>
      </c>
    </row>
    <row r="30358" spans="1:1" x14ac:dyDescent="0.25">
      <c r="A30358" s="2" t="s">
        <v>63144</v>
      </c>
    </row>
    <row r="30359" spans="1:1" x14ac:dyDescent="0.25">
      <c r="A30359" s="2" t="s">
        <v>63115</v>
      </c>
    </row>
    <row r="30360" spans="1:1" x14ac:dyDescent="0.25">
      <c r="A30360" s="2" t="s">
        <v>63145</v>
      </c>
    </row>
    <row r="30361" spans="1:1" x14ac:dyDescent="0.25">
      <c r="A30361" s="2" t="s">
        <v>63146</v>
      </c>
    </row>
    <row r="30362" spans="1:1" x14ac:dyDescent="0.25">
      <c r="A30362" s="2" t="s">
        <v>63147</v>
      </c>
    </row>
    <row r="30363" spans="1:1" x14ac:dyDescent="0.25">
      <c r="A30363" s="2" t="s">
        <v>63148</v>
      </c>
    </row>
    <row r="30364" spans="1:1" x14ac:dyDescent="0.25">
      <c r="A30364" s="2" t="s">
        <v>63149</v>
      </c>
    </row>
    <row r="30365" spans="1:1" x14ac:dyDescent="0.25">
      <c r="A30365" s="2" t="s">
        <v>63150</v>
      </c>
    </row>
    <row r="30366" spans="1:1" x14ac:dyDescent="0.25">
      <c r="A30366" s="2" t="s">
        <v>63151</v>
      </c>
    </row>
    <row r="30367" spans="1:1" x14ac:dyDescent="0.25">
      <c r="A30367" s="2" t="s">
        <v>63152</v>
      </c>
    </row>
    <row r="30368" spans="1:1" x14ac:dyDescent="0.25">
      <c r="A30368" s="2" t="s">
        <v>63153</v>
      </c>
    </row>
    <row r="30369" spans="1:1" x14ac:dyDescent="0.25">
      <c r="A30369" s="2" t="s">
        <v>63154</v>
      </c>
    </row>
    <row r="30370" spans="1:1" x14ac:dyDescent="0.25">
      <c r="A30370" s="2" t="s">
        <v>63155</v>
      </c>
    </row>
    <row r="30371" spans="1:1" x14ac:dyDescent="0.25">
      <c r="A30371" s="2" t="s">
        <v>63156</v>
      </c>
    </row>
    <row r="30372" spans="1:1" x14ac:dyDescent="0.25">
      <c r="A30372" s="2" t="s">
        <v>63157</v>
      </c>
    </row>
    <row r="30373" spans="1:1" x14ac:dyDescent="0.25">
      <c r="A30373" s="2" t="s">
        <v>63158</v>
      </c>
    </row>
    <row r="30374" spans="1:1" x14ac:dyDescent="0.25">
      <c r="A30374" s="2" t="s">
        <v>63159</v>
      </c>
    </row>
    <row r="30375" spans="1:1" x14ac:dyDescent="0.25">
      <c r="A30375" s="2" t="s">
        <v>63160</v>
      </c>
    </row>
    <row r="30376" spans="1:1" x14ac:dyDescent="0.25">
      <c r="A30376" s="2" t="s">
        <v>63161</v>
      </c>
    </row>
    <row r="30377" spans="1:1" x14ac:dyDescent="0.25">
      <c r="A30377" s="2" t="s">
        <v>63162</v>
      </c>
    </row>
    <row r="30378" spans="1:1" x14ac:dyDescent="0.25">
      <c r="A30378" s="2" t="s">
        <v>63163</v>
      </c>
    </row>
    <row r="30379" spans="1:1" x14ac:dyDescent="0.25">
      <c r="A30379" s="2" t="s">
        <v>63164</v>
      </c>
    </row>
    <row r="30380" spans="1:1" x14ac:dyDescent="0.25">
      <c r="A30380" s="2" t="s">
        <v>63165</v>
      </c>
    </row>
    <row r="30381" spans="1:1" x14ac:dyDescent="0.25">
      <c r="A30381" s="2" t="s">
        <v>63166</v>
      </c>
    </row>
    <row r="30382" spans="1:1" x14ac:dyDescent="0.25">
      <c r="A30382" s="2" t="s">
        <v>63167</v>
      </c>
    </row>
    <row r="30383" spans="1:1" x14ac:dyDescent="0.25">
      <c r="A30383" s="2" t="s">
        <v>63168</v>
      </c>
    </row>
    <row r="30384" spans="1:1" x14ac:dyDescent="0.25">
      <c r="A30384" s="2" t="s">
        <v>63169</v>
      </c>
    </row>
    <row r="30385" spans="1:1" x14ac:dyDescent="0.25">
      <c r="A30385" s="2" t="s">
        <v>63170</v>
      </c>
    </row>
    <row r="30386" spans="1:1" x14ac:dyDescent="0.25">
      <c r="A30386" s="2" t="s">
        <v>63171</v>
      </c>
    </row>
    <row r="30387" spans="1:1" x14ac:dyDescent="0.25">
      <c r="A30387" s="2" t="s">
        <v>63172</v>
      </c>
    </row>
    <row r="30388" spans="1:1" x14ac:dyDescent="0.25">
      <c r="A30388" s="2" t="s">
        <v>63173</v>
      </c>
    </row>
    <row r="30389" spans="1:1" x14ac:dyDescent="0.25">
      <c r="A30389" s="2" t="s">
        <v>63174</v>
      </c>
    </row>
    <row r="30390" spans="1:1" x14ac:dyDescent="0.25">
      <c r="A30390" s="2" t="s">
        <v>63175</v>
      </c>
    </row>
    <row r="30391" spans="1:1" x14ac:dyDescent="0.25">
      <c r="A30391" s="2" t="s">
        <v>63176</v>
      </c>
    </row>
    <row r="30392" spans="1:1" x14ac:dyDescent="0.25">
      <c r="A30392" s="2" t="s">
        <v>63177</v>
      </c>
    </row>
    <row r="30393" spans="1:1" x14ac:dyDescent="0.25">
      <c r="A30393" s="2" t="s">
        <v>63178</v>
      </c>
    </row>
    <row r="30394" spans="1:1" x14ac:dyDescent="0.25">
      <c r="A30394" s="2" t="s">
        <v>63179</v>
      </c>
    </row>
    <row r="30395" spans="1:1" x14ac:dyDescent="0.25">
      <c r="A30395" s="2" t="s">
        <v>63180</v>
      </c>
    </row>
    <row r="30396" spans="1:1" x14ac:dyDescent="0.25">
      <c r="A30396" s="2" t="s">
        <v>63181</v>
      </c>
    </row>
    <row r="30397" spans="1:1" x14ac:dyDescent="0.25">
      <c r="A30397" s="2" t="s">
        <v>63182</v>
      </c>
    </row>
    <row r="30398" spans="1:1" x14ac:dyDescent="0.25">
      <c r="A30398" s="2" t="s">
        <v>63183</v>
      </c>
    </row>
    <row r="30399" spans="1:1" x14ac:dyDescent="0.25">
      <c r="A30399" s="2" t="s">
        <v>63184</v>
      </c>
    </row>
    <row r="30400" spans="1:1" x14ac:dyDescent="0.25">
      <c r="A30400" s="2" t="s">
        <v>63185</v>
      </c>
    </row>
    <row r="30401" spans="1:1" x14ac:dyDescent="0.25">
      <c r="A30401" s="2" t="s">
        <v>63186</v>
      </c>
    </row>
    <row r="30402" spans="1:1" x14ac:dyDescent="0.25">
      <c r="A30402" s="2" t="s">
        <v>63187</v>
      </c>
    </row>
    <row r="30403" spans="1:1" x14ac:dyDescent="0.25">
      <c r="A30403" s="2" t="s">
        <v>63188</v>
      </c>
    </row>
    <row r="30404" spans="1:1" x14ac:dyDescent="0.25">
      <c r="A30404" s="2" t="s">
        <v>63189</v>
      </c>
    </row>
    <row r="30405" spans="1:1" x14ac:dyDescent="0.25">
      <c r="A30405" s="2" t="s">
        <v>63190</v>
      </c>
    </row>
    <row r="30406" spans="1:1" x14ac:dyDescent="0.25">
      <c r="A30406" s="2" t="s">
        <v>63191</v>
      </c>
    </row>
    <row r="30407" spans="1:1" x14ac:dyDescent="0.25">
      <c r="A30407" s="2" t="s">
        <v>63192</v>
      </c>
    </row>
    <row r="30408" spans="1:1" x14ac:dyDescent="0.25">
      <c r="A30408" s="2" t="s">
        <v>63193</v>
      </c>
    </row>
    <row r="30409" spans="1:1" x14ac:dyDescent="0.25">
      <c r="A30409" s="2" t="s">
        <v>63194</v>
      </c>
    </row>
    <row r="30410" spans="1:1" x14ac:dyDescent="0.25">
      <c r="A30410" s="2" t="s">
        <v>63195</v>
      </c>
    </row>
    <row r="30411" spans="1:1" x14ac:dyDescent="0.25">
      <c r="A30411" s="2" t="s">
        <v>63196</v>
      </c>
    </row>
    <row r="30412" spans="1:1" x14ac:dyDescent="0.25">
      <c r="A30412" s="2" t="s">
        <v>63197</v>
      </c>
    </row>
    <row r="30413" spans="1:1" x14ac:dyDescent="0.25">
      <c r="A30413" s="2" t="s">
        <v>63198</v>
      </c>
    </row>
    <row r="30414" spans="1:1" x14ac:dyDescent="0.25">
      <c r="A30414" s="2" t="s">
        <v>63199</v>
      </c>
    </row>
    <row r="30415" spans="1:1" x14ac:dyDescent="0.25">
      <c r="A30415" s="2" t="s">
        <v>63200</v>
      </c>
    </row>
    <row r="30416" spans="1:1" x14ac:dyDescent="0.25">
      <c r="A30416" s="2" t="s">
        <v>63201</v>
      </c>
    </row>
    <row r="30417" spans="1:1" x14ac:dyDescent="0.25">
      <c r="A30417" s="2" t="s">
        <v>63202</v>
      </c>
    </row>
    <row r="30418" spans="1:1" x14ac:dyDescent="0.25">
      <c r="A30418" s="2" t="s">
        <v>63203</v>
      </c>
    </row>
    <row r="30419" spans="1:1" x14ac:dyDescent="0.25">
      <c r="A30419" s="2" t="s">
        <v>63204</v>
      </c>
    </row>
    <row r="30420" spans="1:1" x14ac:dyDescent="0.25">
      <c r="A30420" s="2" t="s">
        <v>63205</v>
      </c>
    </row>
    <row r="30421" spans="1:1" x14ac:dyDescent="0.25">
      <c r="A30421" s="2" t="s">
        <v>63206</v>
      </c>
    </row>
    <row r="30422" spans="1:1" x14ac:dyDescent="0.25">
      <c r="A30422" s="2" t="s">
        <v>63207</v>
      </c>
    </row>
    <row r="30423" spans="1:1" x14ac:dyDescent="0.25">
      <c r="A30423" s="2" t="s">
        <v>63208</v>
      </c>
    </row>
    <row r="30424" spans="1:1" x14ac:dyDescent="0.25">
      <c r="A30424" s="2" t="s">
        <v>63209</v>
      </c>
    </row>
    <row r="30425" spans="1:1" x14ac:dyDescent="0.25">
      <c r="A30425" s="2" t="s">
        <v>63210</v>
      </c>
    </row>
    <row r="30426" spans="1:1" x14ac:dyDescent="0.25">
      <c r="A30426" s="2" t="s">
        <v>63211</v>
      </c>
    </row>
    <row r="30427" spans="1:1" x14ac:dyDescent="0.25">
      <c r="A30427" s="2" t="s">
        <v>63212</v>
      </c>
    </row>
    <row r="30428" spans="1:1" x14ac:dyDescent="0.25">
      <c r="A30428" s="2" t="s">
        <v>63213</v>
      </c>
    </row>
    <row r="30429" spans="1:1" x14ac:dyDescent="0.25">
      <c r="A30429" s="2" t="s">
        <v>63214</v>
      </c>
    </row>
    <row r="30430" spans="1:1" x14ac:dyDescent="0.25">
      <c r="A30430" s="2" t="s">
        <v>63215</v>
      </c>
    </row>
    <row r="30431" spans="1:1" x14ac:dyDescent="0.25">
      <c r="A30431" s="2" t="s">
        <v>63216</v>
      </c>
    </row>
    <row r="30432" spans="1:1" x14ac:dyDescent="0.25">
      <c r="A30432" s="2" t="s">
        <v>63217</v>
      </c>
    </row>
    <row r="30433" spans="1:1" x14ac:dyDescent="0.25">
      <c r="A30433" s="2" t="s">
        <v>63218</v>
      </c>
    </row>
    <row r="30434" spans="1:1" x14ac:dyDescent="0.25">
      <c r="A30434" s="2" t="s">
        <v>63219</v>
      </c>
    </row>
    <row r="30435" spans="1:1" x14ac:dyDescent="0.25">
      <c r="A30435" s="2" t="s">
        <v>63220</v>
      </c>
    </row>
    <row r="30436" spans="1:1" x14ac:dyDescent="0.25">
      <c r="A30436" s="2" t="s">
        <v>63221</v>
      </c>
    </row>
    <row r="30437" spans="1:1" x14ac:dyDescent="0.25">
      <c r="A30437" s="2" t="s">
        <v>63222</v>
      </c>
    </row>
    <row r="30438" spans="1:1" x14ac:dyDescent="0.25">
      <c r="A30438" s="2" t="s">
        <v>63223</v>
      </c>
    </row>
    <row r="30439" spans="1:1" x14ac:dyDescent="0.25">
      <c r="A30439" s="2" t="s">
        <v>63224</v>
      </c>
    </row>
    <row r="30440" spans="1:1" x14ac:dyDescent="0.25">
      <c r="A30440" s="2" t="s">
        <v>63225</v>
      </c>
    </row>
    <row r="30441" spans="1:1" x14ac:dyDescent="0.25">
      <c r="A30441" s="2" t="s">
        <v>63226</v>
      </c>
    </row>
    <row r="30442" spans="1:1" x14ac:dyDescent="0.25">
      <c r="A30442" s="2" t="s">
        <v>63227</v>
      </c>
    </row>
    <row r="30443" spans="1:1" x14ac:dyDescent="0.25">
      <c r="A30443" s="2" t="s">
        <v>63228</v>
      </c>
    </row>
    <row r="30444" spans="1:1" x14ac:dyDescent="0.25">
      <c r="A30444" s="2" t="s">
        <v>63229</v>
      </c>
    </row>
    <row r="30445" spans="1:1" x14ac:dyDescent="0.25">
      <c r="A30445" s="2" t="s">
        <v>63230</v>
      </c>
    </row>
    <row r="30446" spans="1:1" x14ac:dyDescent="0.25">
      <c r="A30446" s="2" t="s">
        <v>63231</v>
      </c>
    </row>
    <row r="30447" spans="1:1" x14ac:dyDescent="0.25">
      <c r="A30447" s="2" t="s">
        <v>63232</v>
      </c>
    </row>
    <row r="30448" spans="1:1" x14ac:dyDescent="0.25">
      <c r="A30448" s="2" t="s">
        <v>63233</v>
      </c>
    </row>
    <row r="30449" spans="1:1" x14ac:dyDescent="0.25">
      <c r="A30449" s="2" t="s">
        <v>63234</v>
      </c>
    </row>
    <row r="30450" spans="1:1" x14ac:dyDescent="0.25">
      <c r="A30450" s="2" t="s">
        <v>63235</v>
      </c>
    </row>
    <row r="30451" spans="1:1" x14ac:dyDescent="0.25">
      <c r="A30451" s="2" t="s">
        <v>63236</v>
      </c>
    </row>
    <row r="30452" spans="1:1" x14ac:dyDescent="0.25">
      <c r="A30452" s="2" t="s">
        <v>63237</v>
      </c>
    </row>
    <row r="30453" spans="1:1" x14ac:dyDescent="0.25">
      <c r="A30453" s="2" t="s">
        <v>63238</v>
      </c>
    </row>
    <row r="30454" spans="1:1" x14ac:dyDescent="0.25">
      <c r="A30454" s="2" t="s">
        <v>63239</v>
      </c>
    </row>
    <row r="30455" spans="1:1" x14ac:dyDescent="0.25">
      <c r="A30455" s="2" t="s">
        <v>63240</v>
      </c>
    </row>
    <row r="30456" spans="1:1" x14ac:dyDescent="0.25">
      <c r="A30456" s="2" t="s">
        <v>63241</v>
      </c>
    </row>
    <row r="30457" spans="1:1" x14ac:dyDescent="0.25">
      <c r="A30457" s="2" t="s">
        <v>63242</v>
      </c>
    </row>
    <row r="30458" spans="1:1" x14ac:dyDescent="0.25">
      <c r="A30458" s="2" t="s">
        <v>63243</v>
      </c>
    </row>
    <row r="30459" spans="1:1" x14ac:dyDescent="0.25">
      <c r="A30459" s="2" t="s">
        <v>63244</v>
      </c>
    </row>
    <row r="30460" spans="1:1" x14ac:dyDescent="0.25">
      <c r="A30460" s="2" t="s">
        <v>63245</v>
      </c>
    </row>
    <row r="30461" spans="1:1" x14ac:dyDescent="0.25">
      <c r="A30461" s="2" t="s">
        <v>63246</v>
      </c>
    </row>
    <row r="30462" spans="1:1" x14ac:dyDescent="0.25">
      <c r="A30462" s="2" t="s">
        <v>63247</v>
      </c>
    </row>
    <row r="30463" spans="1:1" x14ac:dyDescent="0.25">
      <c r="A30463" s="2" t="s">
        <v>63248</v>
      </c>
    </row>
    <row r="30464" spans="1:1" x14ac:dyDescent="0.25">
      <c r="A30464" s="2" t="s">
        <v>63249</v>
      </c>
    </row>
    <row r="30465" spans="1:1" x14ac:dyDescent="0.25">
      <c r="A30465" s="2" t="s">
        <v>63250</v>
      </c>
    </row>
    <row r="30466" spans="1:1" x14ac:dyDescent="0.25">
      <c r="A30466" s="2" t="s">
        <v>63251</v>
      </c>
    </row>
    <row r="30467" spans="1:1" x14ac:dyDescent="0.25">
      <c r="A30467" s="2" t="s">
        <v>63252</v>
      </c>
    </row>
    <row r="30468" spans="1:1" x14ac:dyDescent="0.25">
      <c r="A30468" s="2" t="s">
        <v>63253</v>
      </c>
    </row>
    <row r="30469" spans="1:1" x14ac:dyDescent="0.25">
      <c r="A30469" s="2" t="s">
        <v>63254</v>
      </c>
    </row>
    <row r="30470" spans="1:1" x14ac:dyDescent="0.25">
      <c r="A30470" s="2" t="s">
        <v>63255</v>
      </c>
    </row>
    <row r="30471" spans="1:1" x14ac:dyDescent="0.25">
      <c r="A30471" s="2" t="s">
        <v>63256</v>
      </c>
    </row>
    <row r="30472" spans="1:1" x14ac:dyDescent="0.25">
      <c r="A30472" s="2" t="s">
        <v>63257</v>
      </c>
    </row>
    <row r="30473" spans="1:1" x14ac:dyDescent="0.25">
      <c r="A30473" s="2" t="s">
        <v>63258</v>
      </c>
    </row>
    <row r="30474" spans="1:1" x14ac:dyDescent="0.25">
      <c r="A30474" s="2" t="s">
        <v>63259</v>
      </c>
    </row>
    <row r="30475" spans="1:1" x14ac:dyDescent="0.25">
      <c r="A30475" s="2" t="s">
        <v>63260</v>
      </c>
    </row>
    <row r="30476" spans="1:1" x14ac:dyDescent="0.25">
      <c r="A30476" s="2" t="s">
        <v>63261</v>
      </c>
    </row>
    <row r="30477" spans="1:1" x14ac:dyDescent="0.25">
      <c r="A30477" s="2" t="s">
        <v>63262</v>
      </c>
    </row>
    <row r="30478" spans="1:1" x14ac:dyDescent="0.25">
      <c r="A30478" s="2" t="s">
        <v>63263</v>
      </c>
    </row>
    <row r="30479" spans="1:1" x14ac:dyDescent="0.25">
      <c r="A30479" s="2" t="s">
        <v>63264</v>
      </c>
    </row>
    <row r="30480" spans="1:1" x14ac:dyDescent="0.25">
      <c r="A30480" s="2" t="s">
        <v>63265</v>
      </c>
    </row>
    <row r="30481" spans="1:1" x14ac:dyDescent="0.25">
      <c r="A30481" s="2" t="s">
        <v>63266</v>
      </c>
    </row>
    <row r="30482" spans="1:1" x14ac:dyDescent="0.25">
      <c r="A30482" s="2" t="s">
        <v>63267</v>
      </c>
    </row>
    <row r="30483" spans="1:1" x14ac:dyDescent="0.25">
      <c r="A30483" s="2" t="s">
        <v>63268</v>
      </c>
    </row>
    <row r="30484" spans="1:1" x14ac:dyDescent="0.25">
      <c r="A30484" s="2" t="s">
        <v>63269</v>
      </c>
    </row>
    <row r="30485" spans="1:1" x14ac:dyDescent="0.25">
      <c r="A30485" s="2" t="s">
        <v>63270</v>
      </c>
    </row>
    <row r="30486" spans="1:1" x14ac:dyDescent="0.25">
      <c r="A30486" s="2" t="s">
        <v>63271</v>
      </c>
    </row>
    <row r="30487" spans="1:1" x14ac:dyDescent="0.25">
      <c r="A30487" s="2" t="s">
        <v>63272</v>
      </c>
    </row>
    <row r="30488" spans="1:1" x14ac:dyDescent="0.25">
      <c r="A30488" s="2" t="s">
        <v>63273</v>
      </c>
    </row>
    <row r="30489" spans="1:1" x14ac:dyDescent="0.25">
      <c r="A30489" s="2" t="s">
        <v>63274</v>
      </c>
    </row>
    <row r="30490" spans="1:1" x14ac:dyDescent="0.25">
      <c r="A30490" s="2" t="s">
        <v>63275</v>
      </c>
    </row>
    <row r="30491" spans="1:1" x14ac:dyDescent="0.25">
      <c r="A30491" s="2" t="s">
        <v>63276</v>
      </c>
    </row>
    <row r="30492" spans="1:1" x14ac:dyDescent="0.25">
      <c r="A30492" s="2" t="s">
        <v>63277</v>
      </c>
    </row>
    <row r="30493" spans="1:1" x14ac:dyDescent="0.25">
      <c r="A30493" s="2" t="s">
        <v>63278</v>
      </c>
    </row>
    <row r="30494" spans="1:1" x14ac:dyDescent="0.25">
      <c r="A30494" s="2" t="s">
        <v>63279</v>
      </c>
    </row>
    <row r="30495" spans="1:1" x14ac:dyDescent="0.25">
      <c r="A30495" s="2" t="s">
        <v>63280</v>
      </c>
    </row>
    <row r="30496" spans="1:1" x14ac:dyDescent="0.25">
      <c r="A30496" s="2" t="s">
        <v>63281</v>
      </c>
    </row>
    <row r="30497" spans="1:1" x14ac:dyDescent="0.25">
      <c r="A30497" s="2" t="s">
        <v>63282</v>
      </c>
    </row>
    <row r="30498" spans="1:1" x14ac:dyDescent="0.25">
      <c r="A30498" s="2" t="s">
        <v>63283</v>
      </c>
    </row>
    <row r="30499" spans="1:1" x14ac:dyDescent="0.25">
      <c r="A30499" s="2" t="s">
        <v>63284</v>
      </c>
    </row>
    <row r="30500" spans="1:1" x14ac:dyDescent="0.25">
      <c r="A30500" s="2" t="s">
        <v>63285</v>
      </c>
    </row>
    <row r="30501" spans="1:1" x14ac:dyDescent="0.25">
      <c r="A30501" s="2" t="s">
        <v>63286</v>
      </c>
    </row>
    <row r="30502" spans="1:1" x14ac:dyDescent="0.25">
      <c r="A30502" s="2" t="s">
        <v>63287</v>
      </c>
    </row>
    <row r="30503" spans="1:1" x14ac:dyDescent="0.25">
      <c r="A30503" s="2" t="s">
        <v>63288</v>
      </c>
    </row>
    <row r="30504" spans="1:1" x14ac:dyDescent="0.25">
      <c r="A30504" s="2" t="s">
        <v>63289</v>
      </c>
    </row>
    <row r="30505" spans="1:1" x14ac:dyDescent="0.25">
      <c r="A30505" s="2" t="s">
        <v>63290</v>
      </c>
    </row>
    <row r="30506" spans="1:1" x14ac:dyDescent="0.25">
      <c r="A30506" s="2" t="s">
        <v>63291</v>
      </c>
    </row>
    <row r="30507" spans="1:1" x14ac:dyDescent="0.25">
      <c r="A30507" s="2" t="s">
        <v>63292</v>
      </c>
    </row>
    <row r="30508" spans="1:1" x14ac:dyDescent="0.25">
      <c r="A30508" s="2" t="s">
        <v>63293</v>
      </c>
    </row>
    <row r="30509" spans="1:1" x14ac:dyDescent="0.25">
      <c r="A30509" s="2" t="s">
        <v>63294</v>
      </c>
    </row>
    <row r="30510" spans="1:1" x14ac:dyDescent="0.25">
      <c r="A30510" s="2" t="s">
        <v>63295</v>
      </c>
    </row>
    <row r="30511" spans="1:1" x14ac:dyDescent="0.25">
      <c r="A30511" s="2" t="s">
        <v>63296</v>
      </c>
    </row>
    <row r="30512" spans="1:1" x14ac:dyDescent="0.25">
      <c r="A30512" s="2" t="s">
        <v>63297</v>
      </c>
    </row>
    <row r="30513" spans="1:1" x14ac:dyDescent="0.25">
      <c r="A30513" s="2" t="s">
        <v>63298</v>
      </c>
    </row>
    <row r="30514" spans="1:1" x14ac:dyDescent="0.25">
      <c r="A30514" s="2" t="s">
        <v>63299</v>
      </c>
    </row>
    <row r="30515" spans="1:1" x14ac:dyDescent="0.25">
      <c r="A30515" s="2" t="s">
        <v>63300</v>
      </c>
    </row>
    <row r="30516" spans="1:1" x14ac:dyDescent="0.25">
      <c r="A30516" s="2" t="s">
        <v>63301</v>
      </c>
    </row>
    <row r="30517" spans="1:1" x14ac:dyDescent="0.25">
      <c r="A30517" s="2" t="s">
        <v>63302</v>
      </c>
    </row>
    <row r="30518" spans="1:1" x14ac:dyDescent="0.25">
      <c r="A30518" s="2" t="s">
        <v>63303</v>
      </c>
    </row>
    <row r="30519" spans="1:1" x14ac:dyDescent="0.25">
      <c r="A30519" s="2" t="s">
        <v>63304</v>
      </c>
    </row>
    <row r="30520" spans="1:1" x14ac:dyDescent="0.25">
      <c r="A30520" s="2" t="s">
        <v>63305</v>
      </c>
    </row>
    <row r="30521" spans="1:1" x14ac:dyDescent="0.25">
      <c r="A30521" s="2" t="s">
        <v>63306</v>
      </c>
    </row>
    <row r="30522" spans="1:1" x14ac:dyDescent="0.25">
      <c r="A30522" s="2" t="s">
        <v>63307</v>
      </c>
    </row>
    <row r="30523" spans="1:1" x14ac:dyDescent="0.25">
      <c r="A30523" s="2" t="s">
        <v>63308</v>
      </c>
    </row>
    <row r="30524" spans="1:1" x14ac:dyDescent="0.25">
      <c r="A30524" s="2" t="s">
        <v>63309</v>
      </c>
    </row>
    <row r="30525" spans="1:1" x14ac:dyDescent="0.25">
      <c r="A30525" s="2" t="s">
        <v>63310</v>
      </c>
    </row>
    <row r="30526" spans="1:1" x14ac:dyDescent="0.25">
      <c r="A30526" s="2" t="s">
        <v>63311</v>
      </c>
    </row>
    <row r="30527" spans="1:1" x14ac:dyDescent="0.25">
      <c r="A30527" s="2" t="s">
        <v>63312</v>
      </c>
    </row>
    <row r="30528" spans="1:1" x14ac:dyDescent="0.25">
      <c r="A30528" s="2" t="s">
        <v>63313</v>
      </c>
    </row>
    <row r="30529" spans="1:1" x14ac:dyDescent="0.25">
      <c r="A30529" s="2" t="s">
        <v>63314</v>
      </c>
    </row>
    <row r="30530" spans="1:1" x14ac:dyDescent="0.25">
      <c r="A30530" s="2" t="s">
        <v>63315</v>
      </c>
    </row>
    <row r="30531" spans="1:1" x14ac:dyDescent="0.25">
      <c r="A30531" s="2" t="s">
        <v>63316</v>
      </c>
    </row>
    <row r="30532" spans="1:1" x14ac:dyDescent="0.25">
      <c r="A30532" s="2" t="s">
        <v>63317</v>
      </c>
    </row>
    <row r="30533" spans="1:1" x14ac:dyDescent="0.25">
      <c r="A30533" s="2" t="s">
        <v>63318</v>
      </c>
    </row>
    <row r="30534" spans="1:1" x14ac:dyDescent="0.25">
      <c r="A30534" s="2" t="s">
        <v>63319</v>
      </c>
    </row>
    <row r="30535" spans="1:1" x14ac:dyDescent="0.25">
      <c r="A30535" s="2" t="s">
        <v>63320</v>
      </c>
    </row>
    <row r="30536" spans="1:1" x14ac:dyDescent="0.25">
      <c r="A30536" s="2" t="s">
        <v>63321</v>
      </c>
    </row>
    <row r="30537" spans="1:1" x14ac:dyDescent="0.25">
      <c r="A30537" s="2" t="s">
        <v>63322</v>
      </c>
    </row>
    <row r="30538" spans="1:1" x14ac:dyDescent="0.25">
      <c r="A30538" s="2" t="s">
        <v>63323</v>
      </c>
    </row>
    <row r="30539" spans="1:1" x14ac:dyDescent="0.25">
      <c r="A30539" s="2" t="s">
        <v>63324</v>
      </c>
    </row>
    <row r="30540" spans="1:1" x14ac:dyDescent="0.25">
      <c r="A30540" s="2" t="s">
        <v>63325</v>
      </c>
    </row>
    <row r="30541" spans="1:1" x14ac:dyDescent="0.25">
      <c r="A30541" s="2" t="s">
        <v>63326</v>
      </c>
    </row>
    <row r="30542" spans="1:1" x14ac:dyDescent="0.25">
      <c r="A30542" s="2" t="s">
        <v>63327</v>
      </c>
    </row>
    <row r="30543" spans="1:1" x14ac:dyDescent="0.25">
      <c r="A30543" s="2" t="s">
        <v>63328</v>
      </c>
    </row>
    <row r="30544" spans="1:1" x14ac:dyDescent="0.25">
      <c r="A30544" s="2" t="s">
        <v>63329</v>
      </c>
    </row>
    <row r="30545" spans="1:1" x14ac:dyDescent="0.25">
      <c r="A30545" s="2" t="s">
        <v>63330</v>
      </c>
    </row>
    <row r="30546" spans="1:1" x14ac:dyDescent="0.25">
      <c r="A30546" s="2" t="s">
        <v>63331</v>
      </c>
    </row>
    <row r="30547" spans="1:1" x14ac:dyDescent="0.25">
      <c r="A30547" s="2" t="s">
        <v>63332</v>
      </c>
    </row>
    <row r="30548" spans="1:1" x14ac:dyDescent="0.25">
      <c r="A30548" s="2" t="s">
        <v>63333</v>
      </c>
    </row>
    <row r="30549" spans="1:1" x14ac:dyDescent="0.25">
      <c r="A30549" s="2" t="s">
        <v>63334</v>
      </c>
    </row>
    <row r="30550" spans="1:1" x14ac:dyDescent="0.25">
      <c r="A30550" s="2" t="s">
        <v>63335</v>
      </c>
    </row>
    <row r="30551" spans="1:1" x14ac:dyDescent="0.25">
      <c r="A30551" s="2" t="s">
        <v>63336</v>
      </c>
    </row>
    <row r="30552" spans="1:1" x14ac:dyDescent="0.25">
      <c r="A30552" s="2" t="s">
        <v>63337</v>
      </c>
    </row>
    <row r="30553" spans="1:1" x14ac:dyDescent="0.25">
      <c r="A30553" s="2" t="s">
        <v>63338</v>
      </c>
    </row>
    <row r="30554" spans="1:1" x14ac:dyDescent="0.25">
      <c r="A30554" s="2" t="s">
        <v>63339</v>
      </c>
    </row>
    <row r="30555" spans="1:1" x14ac:dyDescent="0.25">
      <c r="A30555" s="2" t="s">
        <v>63340</v>
      </c>
    </row>
    <row r="30556" spans="1:1" x14ac:dyDescent="0.25">
      <c r="A30556" s="2" t="s">
        <v>63341</v>
      </c>
    </row>
    <row r="30557" spans="1:1" x14ac:dyDescent="0.25">
      <c r="A30557" s="2" t="s">
        <v>63342</v>
      </c>
    </row>
    <row r="30558" spans="1:1" x14ac:dyDescent="0.25">
      <c r="A30558" s="2" t="s">
        <v>63343</v>
      </c>
    </row>
    <row r="30559" spans="1:1" x14ac:dyDescent="0.25">
      <c r="A30559" s="2" t="s">
        <v>63344</v>
      </c>
    </row>
    <row r="30560" spans="1:1" x14ac:dyDescent="0.25">
      <c r="A30560" s="2" t="s">
        <v>63345</v>
      </c>
    </row>
    <row r="30561" spans="1:1" x14ac:dyDescent="0.25">
      <c r="A30561" s="2" t="s">
        <v>63346</v>
      </c>
    </row>
    <row r="30562" spans="1:1" x14ac:dyDescent="0.25">
      <c r="A30562" s="2" t="s">
        <v>63347</v>
      </c>
    </row>
    <row r="30563" spans="1:1" x14ac:dyDescent="0.25">
      <c r="A30563" s="2" t="s">
        <v>63348</v>
      </c>
    </row>
    <row r="30564" spans="1:1" x14ac:dyDescent="0.25">
      <c r="A30564" s="2" t="s">
        <v>63349</v>
      </c>
    </row>
    <row r="30565" spans="1:1" x14ac:dyDescent="0.25">
      <c r="A30565" s="2" t="s">
        <v>63350</v>
      </c>
    </row>
    <row r="30566" spans="1:1" x14ac:dyDescent="0.25">
      <c r="A30566" s="2" t="s">
        <v>63351</v>
      </c>
    </row>
    <row r="30567" spans="1:1" x14ac:dyDescent="0.25">
      <c r="A30567" s="2" t="s">
        <v>63352</v>
      </c>
    </row>
    <row r="30568" spans="1:1" x14ac:dyDescent="0.25">
      <c r="A30568" s="2" t="s">
        <v>63353</v>
      </c>
    </row>
    <row r="30569" spans="1:1" x14ac:dyDescent="0.25">
      <c r="A30569" s="2" t="s">
        <v>63354</v>
      </c>
    </row>
    <row r="30570" spans="1:1" x14ac:dyDescent="0.25">
      <c r="A30570" s="2" t="s">
        <v>63355</v>
      </c>
    </row>
    <row r="30571" spans="1:1" x14ac:dyDescent="0.25">
      <c r="A30571" s="2" t="s">
        <v>63356</v>
      </c>
    </row>
    <row r="30572" spans="1:1" x14ac:dyDescent="0.25">
      <c r="A30572" s="2" t="s">
        <v>63357</v>
      </c>
    </row>
    <row r="30573" spans="1:1" x14ac:dyDescent="0.25">
      <c r="A30573" s="2" t="s">
        <v>63358</v>
      </c>
    </row>
    <row r="30574" spans="1:1" x14ac:dyDescent="0.25">
      <c r="A30574" s="2" t="s">
        <v>63359</v>
      </c>
    </row>
    <row r="30575" spans="1:1" x14ac:dyDescent="0.25">
      <c r="A30575" s="2" t="s">
        <v>63360</v>
      </c>
    </row>
    <row r="30576" spans="1:1" x14ac:dyDescent="0.25">
      <c r="A30576" s="2" t="s">
        <v>63361</v>
      </c>
    </row>
    <row r="30577" spans="1:1" x14ac:dyDescent="0.25">
      <c r="A30577" s="2" t="s">
        <v>63362</v>
      </c>
    </row>
    <row r="30578" spans="1:1" x14ac:dyDescent="0.25">
      <c r="A30578" s="2" t="s">
        <v>63363</v>
      </c>
    </row>
    <row r="30579" spans="1:1" x14ac:dyDescent="0.25">
      <c r="A30579" s="2" t="s">
        <v>63364</v>
      </c>
    </row>
    <row r="30580" spans="1:1" x14ac:dyDescent="0.25">
      <c r="A30580" s="2" t="s">
        <v>63365</v>
      </c>
    </row>
    <row r="30581" spans="1:1" x14ac:dyDescent="0.25">
      <c r="A30581" s="2" t="s">
        <v>63366</v>
      </c>
    </row>
    <row r="30582" spans="1:1" x14ac:dyDescent="0.25">
      <c r="A30582" s="2" t="s">
        <v>63367</v>
      </c>
    </row>
    <row r="30583" spans="1:1" x14ac:dyDescent="0.25">
      <c r="A30583" s="2" t="s">
        <v>63368</v>
      </c>
    </row>
    <row r="30584" spans="1:1" x14ac:dyDescent="0.25">
      <c r="A30584" s="2" t="s">
        <v>63369</v>
      </c>
    </row>
    <row r="30585" spans="1:1" x14ac:dyDescent="0.25">
      <c r="A30585" s="2" t="s">
        <v>63370</v>
      </c>
    </row>
    <row r="30586" spans="1:1" x14ac:dyDescent="0.25">
      <c r="A30586" s="2" t="s">
        <v>63371</v>
      </c>
    </row>
    <row r="30587" spans="1:1" x14ac:dyDescent="0.25">
      <c r="A30587" s="2" t="s">
        <v>63372</v>
      </c>
    </row>
    <row r="30588" spans="1:1" x14ac:dyDescent="0.25">
      <c r="A30588" s="2" t="s">
        <v>63373</v>
      </c>
    </row>
    <row r="30589" spans="1:1" x14ac:dyDescent="0.25">
      <c r="A30589" s="2" t="s">
        <v>63374</v>
      </c>
    </row>
    <row r="30590" spans="1:1" x14ac:dyDescent="0.25">
      <c r="A30590" s="2" t="s">
        <v>63375</v>
      </c>
    </row>
    <row r="30591" spans="1:1" x14ac:dyDescent="0.25">
      <c r="A30591" s="2" t="s">
        <v>63376</v>
      </c>
    </row>
    <row r="30592" spans="1:1" x14ac:dyDescent="0.25">
      <c r="A30592" s="2" t="s">
        <v>63377</v>
      </c>
    </row>
    <row r="30593" spans="1:1" x14ac:dyDescent="0.25">
      <c r="A30593" s="2" t="s">
        <v>63378</v>
      </c>
    </row>
    <row r="30594" spans="1:1" x14ac:dyDescent="0.25">
      <c r="A30594" s="2" t="s">
        <v>63379</v>
      </c>
    </row>
    <row r="30595" spans="1:1" x14ac:dyDescent="0.25">
      <c r="A30595" s="2" t="s">
        <v>63380</v>
      </c>
    </row>
    <row r="30596" spans="1:1" x14ac:dyDescent="0.25">
      <c r="A30596" s="2" t="s">
        <v>63381</v>
      </c>
    </row>
    <row r="30597" spans="1:1" x14ac:dyDescent="0.25">
      <c r="A30597" s="2" t="s">
        <v>63382</v>
      </c>
    </row>
    <row r="30598" spans="1:1" x14ac:dyDescent="0.25">
      <c r="A30598" s="2" t="s">
        <v>63383</v>
      </c>
    </row>
    <row r="30599" spans="1:1" x14ac:dyDescent="0.25">
      <c r="A30599" s="2" t="s">
        <v>63384</v>
      </c>
    </row>
    <row r="30600" spans="1:1" x14ac:dyDescent="0.25">
      <c r="A30600" s="2" t="s">
        <v>63385</v>
      </c>
    </row>
    <row r="30601" spans="1:1" x14ac:dyDescent="0.25">
      <c r="A30601" s="2" t="s">
        <v>63386</v>
      </c>
    </row>
    <row r="30602" spans="1:1" x14ac:dyDescent="0.25">
      <c r="A30602" s="2" t="s">
        <v>63387</v>
      </c>
    </row>
    <row r="30603" spans="1:1" x14ac:dyDescent="0.25">
      <c r="A30603" s="2" t="s">
        <v>63388</v>
      </c>
    </row>
    <row r="30604" spans="1:1" x14ac:dyDescent="0.25">
      <c r="A30604" s="2" t="s">
        <v>63389</v>
      </c>
    </row>
    <row r="30605" spans="1:1" x14ac:dyDescent="0.25">
      <c r="A30605" s="2" t="s">
        <v>63390</v>
      </c>
    </row>
    <row r="30606" spans="1:1" x14ac:dyDescent="0.25">
      <c r="A30606" s="2" t="s">
        <v>63391</v>
      </c>
    </row>
    <row r="30607" spans="1:1" x14ac:dyDescent="0.25">
      <c r="A30607" s="2" t="s">
        <v>63392</v>
      </c>
    </row>
    <row r="30608" spans="1:1" x14ac:dyDescent="0.25">
      <c r="A30608" s="2" t="s">
        <v>63393</v>
      </c>
    </row>
    <row r="30609" spans="1:1" x14ac:dyDescent="0.25">
      <c r="A30609" s="2" t="s">
        <v>63394</v>
      </c>
    </row>
    <row r="30610" spans="1:1" x14ac:dyDescent="0.25">
      <c r="A30610" s="2" t="s">
        <v>63395</v>
      </c>
    </row>
    <row r="30611" spans="1:1" x14ac:dyDescent="0.25">
      <c r="A30611" s="2" t="s">
        <v>63396</v>
      </c>
    </row>
    <row r="30612" spans="1:1" x14ac:dyDescent="0.25">
      <c r="A30612" s="2" t="s">
        <v>63397</v>
      </c>
    </row>
    <row r="30613" spans="1:1" x14ac:dyDescent="0.25">
      <c r="A30613" s="2" t="s">
        <v>63398</v>
      </c>
    </row>
    <row r="30614" spans="1:1" x14ac:dyDescent="0.25">
      <c r="A30614" s="2" t="s">
        <v>63399</v>
      </c>
    </row>
    <row r="30615" spans="1:1" x14ac:dyDescent="0.25">
      <c r="A30615" s="2" t="s">
        <v>63400</v>
      </c>
    </row>
    <row r="30616" spans="1:1" x14ac:dyDescent="0.25">
      <c r="A30616" s="2" t="s">
        <v>63401</v>
      </c>
    </row>
    <row r="30617" spans="1:1" x14ac:dyDescent="0.25">
      <c r="A30617" s="2" t="s">
        <v>63402</v>
      </c>
    </row>
    <row r="30618" spans="1:1" x14ac:dyDescent="0.25">
      <c r="A30618" s="2" t="s">
        <v>63403</v>
      </c>
    </row>
    <row r="30619" spans="1:1" x14ac:dyDescent="0.25">
      <c r="A30619" s="2" t="s">
        <v>63404</v>
      </c>
    </row>
    <row r="30620" spans="1:1" x14ac:dyDescent="0.25">
      <c r="A30620" s="2" t="s">
        <v>63405</v>
      </c>
    </row>
    <row r="30621" spans="1:1" x14ac:dyDescent="0.25">
      <c r="A30621" s="2" t="s">
        <v>63406</v>
      </c>
    </row>
    <row r="30622" spans="1:1" x14ac:dyDescent="0.25">
      <c r="A30622" s="2" t="s">
        <v>63407</v>
      </c>
    </row>
    <row r="30623" spans="1:1" x14ac:dyDescent="0.25">
      <c r="A30623" s="2" t="s">
        <v>63408</v>
      </c>
    </row>
    <row r="30624" spans="1:1" x14ac:dyDescent="0.25">
      <c r="A30624" s="2" t="s">
        <v>63409</v>
      </c>
    </row>
    <row r="30625" spans="1:1" x14ac:dyDescent="0.25">
      <c r="A30625" s="2" t="s">
        <v>63410</v>
      </c>
    </row>
    <row r="30626" spans="1:1" x14ac:dyDescent="0.25">
      <c r="A30626" s="2" t="s">
        <v>63411</v>
      </c>
    </row>
    <row r="30627" spans="1:1" x14ac:dyDescent="0.25">
      <c r="A30627" s="2" t="s">
        <v>63412</v>
      </c>
    </row>
    <row r="30628" spans="1:1" x14ac:dyDescent="0.25">
      <c r="A30628" s="2" t="s">
        <v>63413</v>
      </c>
    </row>
    <row r="30629" spans="1:1" x14ac:dyDescent="0.25">
      <c r="A30629" s="2" t="s">
        <v>63414</v>
      </c>
    </row>
    <row r="30630" spans="1:1" x14ac:dyDescent="0.25">
      <c r="A30630" s="2" t="s">
        <v>63415</v>
      </c>
    </row>
    <row r="30631" spans="1:1" x14ac:dyDescent="0.25">
      <c r="A30631" s="2" t="s">
        <v>63416</v>
      </c>
    </row>
    <row r="30632" spans="1:1" x14ac:dyDescent="0.25">
      <c r="A30632" s="2" t="s">
        <v>63417</v>
      </c>
    </row>
    <row r="30633" spans="1:1" x14ac:dyDescent="0.25">
      <c r="A30633" s="2" t="s">
        <v>63418</v>
      </c>
    </row>
    <row r="30634" spans="1:1" x14ac:dyDescent="0.25">
      <c r="A30634" s="2" t="s">
        <v>63419</v>
      </c>
    </row>
    <row r="30635" spans="1:1" x14ac:dyDescent="0.25">
      <c r="A30635" s="2" t="s">
        <v>63420</v>
      </c>
    </row>
    <row r="30636" spans="1:1" x14ac:dyDescent="0.25">
      <c r="A30636" s="2" t="s">
        <v>63421</v>
      </c>
    </row>
    <row r="30637" spans="1:1" x14ac:dyDescent="0.25">
      <c r="A30637" s="2" t="s">
        <v>63422</v>
      </c>
    </row>
    <row r="30638" spans="1:1" x14ac:dyDescent="0.25">
      <c r="A30638" s="2" t="s">
        <v>63423</v>
      </c>
    </row>
    <row r="30639" spans="1:1" x14ac:dyDescent="0.25">
      <c r="A30639" s="2" t="s">
        <v>63424</v>
      </c>
    </row>
    <row r="30640" spans="1:1" x14ac:dyDescent="0.25">
      <c r="A30640" s="2" t="s">
        <v>63425</v>
      </c>
    </row>
    <row r="30641" spans="1:1" x14ac:dyDescent="0.25">
      <c r="A30641" s="2" t="s">
        <v>63426</v>
      </c>
    </row>
    <row r="30642" spans="1:1" x14ac:dyDescent="0.25">
      <c r="A30642" s="2" t="s">
        <v>63427</v>
      </c>
    </row>
    <row r="30643" spans="1:1" x14ac:dyDescent="0.25">
      <c r="A30643" s="2" t="s">
        <v>63428</v>
      </c>
    </row>
    <row r="30644" spans="1:1" x14ac:dyDescent="0.25">
      <c r="A30644" s="2" t="s">
        <v>63429</v>
      </c>
    </row>
    <row r="30645" spans="1:1" x14ac:dyDescent="0.25">
      <c r="A30645" s="2" t="s">
        <v>63430</v>
      </c>
    </row>
    <row r="30646" spans="1:1" x14ac:dyDescent="0.25">
      <c r="A30646" s="2" t="s">
        <v>63431</v>
      </c>
    </row>
    <row r="30647" spans="1:1" x14ac:dyDescent="0.25">
      <c r="A30647" s="2" t="s">
        <v>63432</v>
      </c>
    </row>
    <row r="30648" spans="1:1" x14ac:dyDescent="0.25">
      <c r="A30648" s="2" t="s">
        <v>63433</v>
      </c>
    </row>
    <row r="30649" spans="1:1" x14ac:dyDescent="0.25">
      <c r="A30649" s="2" t="s">
        <v>63434</v>
      </c>
    </row>
    <row r="30650" spans="1:1" x14ac:dyDescent="0.25">
      <c r="A30650" s="2" t="s">
        <v>63435</v>
      </c>
    </row>
    <row r="30651" spans="1:1" x14ac:dyDescent="0.25">
      <c r="A30651" s="2" t="s">
        <v>63436</v>
      </c>
    </row>
    <row r="30652" spans="1:1" x14ac:dyDescent="0.25">
      <c r="A30652" s="2" t="s">
        <v>63437</v>
      </c>
    </row>
    <row r="30653" spans="1:1" x14ac:dyDescent="0.25">
      <c r="A30653" s="2" t="s">
        <v>63438</v>
      </c>
    </row>
    <row r="30654" spans="1:1" x14ac:dyDescent="0.25">
      <c r="A30654" s="2" t="s">
        <v>63439</v>
      </c>
    </row>
    <row r="30655" spans="1:1" x14ac:dyDescent="0.25">
      <c r="A30655" s="2" t="s">
        <v>63440</v>
      </c>
    </row>
    <row r="30656" spans="1:1" x14ac:dyDescent="0.25">
      <c r="A30656" s="2" t="s">
        <v>63441</v>
      </c>
    </row>
    <row r="30657" spans="1:1" x14ac:dyDescent="0.25">
      <c r="A30657" s="2" t="s">
        <v>63442</v>
      </c>
    </row>
    <row r="30658" spans="1:1" x14ac:dyDescent="0.25">
      <c r="A30658" s="2" t="s">
        <v>63443</v>
      </c>
    </row>
    <row r="30659" spans="1:1" x14ac:dyDescent="0.25">
      <c r="A30659" s="2" t="s">
        <v>63444</v>
      </c>
    </row>
    <row r="30660" spans="1:1" x14ac:dyDescent="0.25">
      <c r="A30660" s="2" t="s">
        <v>63445</v>
      </c>
    </row>
    <row r="30661" spans="1:1" x14ac:dyDescent="0.25">
      <c r="A30661" s="2" t="s">
        <v>63446</v>
      </c>
    </row>
    <row r="30662" spans="1:1" x14ac:dyDescent="0.25">
      <c r="A30662" s="2" t="s">
        <v>63447</v>
      </c>
    </row>
    <row r="30663" spans="1:1" x14ac:dyDescent="0.25">
      <c r="A30663" s="2" t="s">
        <v>63448</v>
      </c>
    </row>
    <row r="30664" spans="1:1" x14ac:dyDescent="0.25">
      <c r="A30664" s="2" t="s">
        <v>63449</v>
      </c>
    </row>
    <row r="30665" spans="1:1" x14ac:dyDescent="0.25">
      <c r="A30665" s="2" t="s">
        <v>63450</v>
      </c>
    </row>
    <row r="30666" spans="1:1" x14ac:dyDescent="0.25">
      <c r="A30666" s="2" t="s">
        <v>63451</v>
      </c>
    </row>
    <row r="30667" spans="1:1" x14ac:dyDescent="0.25">
      <c r="A30667" s="2" t="s">
        <v>63452</v>
      </c>
    </row>
    <row r="30668" spans="1:1" x14ac:dyDescent="0.25">
      <c r="A30668" s="2" t="s">
        <v>63453</v>
      </c>
    </row>
    <row r="30669" spans="1:1" x14ac:dyDescent="0.25">
      <c r="A30669" s="2" t="s">
        <v>63454</v>
      </c>
    </row>
    <row r="30670" spans="1:1" x14ac:dyDescent="0.25">
      <c r="A30670" s="2" t="s">
        <v>63455</v>
      </c>
    </row>
    <row r="30671" spans="1:1" x14ac:dyDescent="0.25">
      <c r="A30671" s="2" t="s">
        <v>63456</v>
      </c>
    </row>
    <row r="30672" spans="1:1" x14ac:dyDescent="0.25">
      <c r="A30672" s="2" t="s">
        <v>63457</v>
      </c>
    </row>
    <row r="30673" spans="1:1" x14ac:dyDescent="0.25">
      <c r="A30673" s="2" t="s">
        <v>63458</v>
      </c>
    </row>
    <row r="30674" spans="1:1" x14ac:dyDescent="0.25">
      <c r="A30674" s="2" t="s">
        <v>63459</v>
      </c>
    </row>
    <row r="30675" spans="1:1" x14ac:dyDescent="0.25">
      <c r="A30675" s="2" t="s">
        <v>63460</v>
      </c>
    </row>
    <row r="30676" spans="1:1" x14ac:dyDescent="0.25">
      <c r="A30676" s="2" t="s">
        <v>63461</v>
      </c>
    </row>
    <row r="30677" spans="1:1" x14ac:dyDescent="0.25">
      <c r="A30677" s="2" t="s">
        <v>63462</v>
      </c>
    </row>
    <row r="30678" spans="1:1" x14ac:dyDescent="0.25">
      <c r="A30678" s="2" t="s">
        <v>63463</v>
      </c>
    </row>
    <row r="30679" spans="1:1" x14ac:dyDescent="0.25">
      <c r="A30679" s="2" t="s">
        <v>63464</v>
      </c>
    </row>
    <row r="30680" spans="1:1" x14ac:dyDescent="0.25">
      <c r="A30680" s="2" t="s">
        <v>63465</v>
      </c>
    </row>
    <row r="30681" spans="1:1" x14ac:dyDescent="0.25">
      <c r="A30681" s="2" t="s">
        <v>63466</v>
      </c>
    </row>
    <row r="30682" spans="1:1" x14ac:dyDescent="0.25">
      <c r="A30682" s="2" t="s">
        <v>63467</v>
      </c>
    </row>
    <row r="30683" spans="1:1" x14ac:dyDescent="0.25">
      <c r="A30683" s="2" t="s">
        <v>63468</v>
      </c>
    </row>
    <row r="30684" spans="1:1" x14ac:dyDescent="0.25">
      <c r="A30684" s="2" t="s">
        <v>63469</v>
      </c>
    </row>
    <row r="30685" spans="1:1" x14ac:dyDescent="0.25">
      <c r="A30685" s="2" t="s">
        <v>63470</v>
      </c>
    </row>
    <row r="30686" spans="1:1" x14ac:dyDescent="0.25">
      <c r="A30686" s="2" t="s">
        <v>63471</v>
      </c>
    </row>
    <row r="30687" spans="1:1" x14ac:dyDescent="0.25">
      <c r="A30687" s="2" t="s">
        <v>63472</v>
      </c>
    </row>
    <row r="30688" spans="1:1" x14ac:dyDescent="0.25">
      <c r="A30688" s="2" t="s">
        <v>63473</v>
      </c>
    </row>
    <row r="30689" spans="1:1" x14ac:dyDescent="0.25">
      <c r="A30689" s="2" t="s">
        <v>63474</v>
      </c>
    </row>
    <row r="30690" spans="1:1" x14ac:dyDescent="0.25">
      <c r="A30690" s="2" t="s">
        <v>63475</v>
      </c>
    </row>
    <row r="30691" spans="1:1" x14ac:dyDescent="0.25">
      <c r="A30691" s="2" t="s">
        <v>63476</v>
      </c>
    </row>
    <row r="30692" spans="1:1" x14ac:dyDescent="0.25">
      <c r="A30692" s="2" t="s">
        <v>63477</v>
      </c>
    </row>
    <row r="30693" spans="1:1" x14ac:dyDescent="0.25">
      <c r="A30693" s="2" t="s">
        <v>63478</v>
      </c>
    </row>
    <row r="30694" spans="1:1" x14ac:dyDescent="0.25">
      <c r="A30694" s="2" t="s">
        <v>63479</v>
      </c>
    </row>
    <row r="30695" spans="1:1" x14ac:dyDescent="0.25">
      <c r="A30695" s="2" t="s">
        <v>63480</v>
      </c>
    </row>
    <row r="30696" spans="1:1" x14ac:dyDescent="0.25">
      <c r="A30696" s="2" t="s">
        <v>63481</v>
      </c>
    </row>
    <row r="30697" spans="1:1" x14ac:dyDescent="0.25">
      <c r="A30697" s="2" t="s">
        <v>63482</v>
      </c>
    </row>
    <row r="30698" spans="1:1" x14ac:dyDescent="0.25">
      <c r="A30698" s="2" t="s">
        <v>63483</v>
      </c>
    </row>
    <row r="30699" spans="1:1" x14ac:dyDescent="0.25">
      <c r="A30699" s="2" t="s">
        <v>63484</v>
      </c>
    </row>
    <row r="30700" spans="1:1" x14ac:dyDescent="0.25">
      <c r="A30700" s="2" t="s">
        <v>63485</v>
      </c>
    </row>
    <row r="30701" spans="1:1" x14ac:dyDescent="0.25">
      <c r="A30701" s="2" t="s">
        <v>63486</v>
      </c>
    </row>
    <row r="30702" spans="1:1" x14ac:dyDescent="0.25">
      <c r="A30702" s="2" t="s">
        <v>63487</v>
      </c>
    </row>
    <row r="30703" spans="1:1" x14ac:dyDescent="0.25">
      <c r="A30703" s="2" t="s">
        <v>63488</v>
      </c>
    </row>
    <row r="30704" spans="1:1" x14ac:dyDescent="0.25">
      <c r="A30704" s="2" t="s">
        <v>63489</v>
      </c>
    </row>
    <row r="30705" spans="1:1" x14ac:dyDescent="0.25">
      <c r="A30705" s="2" t="s">
        <v>63490</v>
      </c>
    </row>
    <row r="30706" spans="1:1" x14ac:dyDescent="0.25">
      <c r="A30706" s="2" t="s">
        <v>63491</v>
      </c>
    </row>
    <row r="30707" spans="1:1" x14ac:dyDescent="0.25">
      <c r="A30707" s="2" t="s">
        <v>63492</v>
      </c>
    </row>
    <row r="30708" spans="1:1" x14ac:dyDescent="0.25">
      <c r="A30708" s="2" t="s">
        <v>63493</v>
      </c>
    </row>
    <row r="30709" spans="1:1" x14ac:dyDescent="0.25">
      <c r="A30709" s="2" t="s">
        <v>63494</v>
      </c>
    </row>
    <row r="30710" spans="1:1" x14ac:dyDescent="0.25">
      <c r="A30710" s="2" t="s">
        <v>63495</v>
      </c>
    </row>
    <row r="30711" spans="1:1" x14ac:dyDescent="0.25">
      <c r="A30711" s="2" t="s">
        <v>63496</v>
      </c>
    </row>
    <row r="30712" spans="1:1" x14ac:dyDescent="0.25">
      <c r="A30712" s="2" t="s">
        <v>63497</v>
      </c>
    </row>
    <row r="30713" spans="1:1" x14ac:dyDescent="0.25">
      <c r="A30713" s="2" t="s">
        <v>63498</v>
      </c>
    </row>
    <row r="30714" spans="1:1" x14ac:dyDescent="0.25">
      <c r="A30714" s="2" t="s">
        <v>63499</v>
      </c>
    </row>
    <row r="30715" spans="1:1" x14ac:dyDescent="0.25">
      <c r="A30715" s="2" t="s">
        <v>63500</v>
      </c>
    </row>
    <row r="30716" spans="1:1" x14ac:dyDescent="0.25">
      <c r="A30716" s="2" t="s">
        <v>63501</v>
      </c>
    </row>
    <row r="30717" spans="1:1" x14ac:dyDescent="0.25">
      <c r="A30717" s="2" t="s">
        <v>63502</v>
      </c>
    </row>
    <row r="30718" spans="1:1" x14ac:dyDescent="0.25">
      <c r="A30718" s="2" t="s">
        <v>63503</v>
      </c>
    </row>
    <row r="30719" spans="1:1" x14ac:dyDescent="0.25">
      <c r="A30719" s="2" t="s">
        <v>63504</v>
      </c>
    </row>
    <row r="30720" spans="1:1" x14ac:dyDescent="0.25">
      <c r="A30720" s="2" t="s">
        <v>63505</v>
      </c>
    </row>
    <row r="30721" spans="1:1" x14ac:dyDescent="0.25">
      <c r="A30721" s="2" t="s">
        <v>63506</v>
      </c>
    </row>
    <row r="30722" spans="1:1" x14ac:dyDescent="0.25">
      <c r="A30722" s="2" t="s">
        <v>63507</v>
      </c>
    </row>
    <row r="30723" spans="1:1" x14ac:dyDescent="0.25">
      <c r="A30723" s="2" t="s">
        <v>63508</v>
      </c>
    </row>
    <row r="30724" spans="1:1" x14ac:dyDescent="0.25">
      <c r="A30724" s="2" t="s">
        <v>63509</v>
      </c>
    </row>
    <row r="30725" spans="1:1" x14ac:dyDescent="0.25">
      <c r="A30725" s="2" t="s">
        <v>63510</v>
      </c>
    </row>
    <row r="30726" spans="1:1" x14ac:dyDescent="0.25">
      <c r="A30726" s="2" t="s">
        <v>63511</v>
      </c>
    </row>
    <row r="30727" spans="1:1" x14ac:dyDescent="0.25">
      <c r="A30727" s="2" t="s">
        <v>63512</v>
      </c>
    </row>
    <row r="30728" spans="1:1" x14ac:dyDescent="0.25">
      <c r="A30728" s="2" t="s">
        <v>63513</v>
      </c>
    </row>
    <row r="30729" spans="1:1" x14ac:dyDescent="0.25">
      <c r="A30729" s="2" t="s">
        <v>63514</v>
      </c>
    </row>
    <row r="30730" spans="1:1" x14ac:dyDescent="0.25">
      <c r="A30730" s="2" t="s">
        <v>63515</v>
      </c>
    </row>
    <row r="30731" spans="1:1" x14ac:dyDescent="0.25">
      <c r="A30731" s="2" t="s">
        <v>63516</v>
      </c>
    </row>
    <row r="30732" spans="1:1" x14ac:dyDescent="0.25">
      <c r="A30732" s="2" t="s">
        <v>63517</v>
      </c>
    </row>
    <row r="30733" spans="1:1" x14ac:dyDescent="0.25">
      <c r="A30733" s="2" t="s">
        <v>63518</v>
      </c>
    </row>
    <row r="30734" spans="1:1" x14ac:dyDescent="0.25">
      <c r="A30734" s="2" t="s">
        <v>63519</v>
      </c>
    </row>
    <row r="30735" spans="1:1" x14ac:dyDescent="0.25">
      <c r="A30735" s="2" t="s">
        <v>63520</v>
      </c>
    </row>
    <row r="30736" spans="1:1" x14ac:dyDescent="0.25">
      <c r="A30736" s="2" t="s">
        <v>63521</v>
      </c>
    </row>
    <row r="30737" spans="1:1" x14ac:dyDescent="0.25">
      <c r="A30737" s="2" t="s">
        <v>63522</v>
      </c>
    </row>
    <row r="30738" spans="1:1" x14ac:dyDescent="0.25">
      <c r="A30738" s="2" t="s">
        <v>63523</v>
      </c>
    </row>
    <row r="30739" spans="1:1" x14ac:dyDescent="0.25">
      <c r="A30739" s="2" t="s">
        <v>63524</v>
      </c>
    </row>
    <row r="30740" spans="1:1" x14ac:dyDescent="0.25">
      <c r="A30740" s="2" t="s">
        <v>63525</v>
      </c>
    </row>
    <row r="30741" spans="1:1" x14ac:dyDescent="0.25">
      <c r="A30741" s="2" t="s">
        <v>63526</v>
      </c>
    </row>
    <row r="30742" spans="1:1" x14ac:dyDescent="0.25">
      <c r="A30742" s="2" t="s">
        <v>63527</v>
      </c>
    </row>
    <row r="30743" spans="1:1" x14ac:dyDescent="0.25">
      <c r="A30743" s="2" t="s">
        <v>63528</v>
      </c>
    </row>
    <row r="30744" spans="1:1" x14ac:dyDescent="0.25">
      <c r="A30744" s="2" t="s">
        <v>63529</v>
      </c>
    </row>
    <row r="30745" spans="1:1" x14ac:dyDescent="0.25">
      <c r="A30745" s="2" t="s">
        <v>63530</v>
      </c>
    </row>
    <row r="30746" spans="1:1" x14ac:dyDescent="0.25">
      <c r="A30746" s="2" t="s">
        <v>63531</v>
      </c>
    </row>
    <row r="30747" spans="1:1" x14ac:dyDescent="0.25">
      <c r="A30747" s="2" t="s">
        <v>63532</v>
      </c>
    </row>
    <row r="30748" spans="1:1" x14ac:dyDescent="0.25">
      <c r="A30748" s="2" t="s">
        <v>63533</v>
      </c>
    </row>
    <row r="30749" spans="1:1" x14ac:dyDescent="0.25">
      <c r="A30749" s="2" t="s">
        <v>63534</v>
      </c>
    </row>
    <row r="30750" spans="1:1" x14ac:dyDescent="0.25">
      <c r="A30750" s="2" t="s">
        <v>63535</v>
      </c>
    </row>
    <row r="30751" spans="1:1" x14ac:dyDescent="0.25">
      <c r="A30751" s="2" t="s">
        <v>63536</v>
      </c>
    </row>
    <row r="30752" spans="1:1" x14ac:dyDescent="0.25">
      <c r="A30752" s="2" t="s">
        <v>63537</v>
      </c>
    </row>
    <row r="30753" spans="1:1" x14ac:dyDescent="0.25">
      <c r="A30753" s="2" t="s">
        <v>63538</v>
      </c>
    </row>
    <row r="30754" spans="1:1" x14ac:dyDescent="0.25">
      <c r="A30754" s="2" t="s">
        <v>63539</v>
      </c>
    </row>
    <row r="30755" spans="1:1" x14ac:dyDescent="0.25">
      <c r="A30755" s="2" t="s">
        <v>63540</v>
      </c>
    </row>
    <row r="30756" spans="1:1" x14ac:dyDescent="0.25">
      <c r="A30756" s="2" t="s">
        <v>63541</v>
      </c>
    </row>
    <row r="30757" spans="1:1" x14ac:dyDescent="0.25">
      <c r="A30757" s="2" t="s">
        <v>63542</v>
      </c>
    </row>
    <row r="30758" spans="1:1" x14ac:dyDescent="0.25">
      <c r="A30758" s="2" t="s">
        <v>63543</v>
      </c>
    </row>
    <row r="30759" spans="1:1" x14ac:dyDescent="0.25">
      <c r="A30759" s="2" t="s">
        <v>63544</v>
      </c>
    </row>
    <row r="30760" spans="1:1" x14ac:dyDescent="0.25">
      <c r="A30760" s="2" t="s">
        <v>63545</v>
      </c>
    </row>
    <row r="30761" spans="1:1" x14ac:dyDescent="0.25">
      <c r="A30761" s="2" t="s">
        <v>63546</v>
      </c>
    </row>
    <row r="30762" spans="1:1" x14ac:dyDescent="0.25">
      <c r="A30762" s="2" t="s">
        <v>63547</v>
      </c>
    </row>
    <row r="30763" spans="1:1" x14ac:dyDescent="0.25">
      <c r="A30763" s="2" t="s">
        <v>63548</v>
      </c>
    </row>
    <row r="30764" spans="1:1" x14ac:dyDescent="0.25">
      <c r="A30764" s="2" t="s">
        <v>63549</v>
      </c>
    </row>
    <row r="30765" spans="1:1" x14ac:dyDescent="0.25">
      <c r="A30765" s="2" t="s">
        <v>63550</v>
      </c>
    </row>
    <row r="30766" spans="1:1" x14ac:dyDescent="0.25">
      <c r="A30766" s="2" t="s">
        <v>63551</v>
      </c>
    </row>
    <row r="30767" spans="1:1" x14ac:dyDescent="0.25">
      <c r="A30767" s="2" t="s">
        <v>63552</v>
      </c>
    </row>
    <row r="30768" spans="1:1" x14ac:dyDescent="0.25">
      <c r="A30768" s="2" t="s">
        <v>63553</v>
      </c>
    </row>
    <row r="30769" spans="1:1" x14ac:dyDescent="0.25">
      <c r="A30769" s="2" t="s">
        <v>63554</v>
      </c>
    </row>
    <row r="30770" spans="1:1" x14ac:dyDescent="0.25">
      <c r="A30770" s="2" t="s">
        <v>63555</v>
      </c>
    </row>
    <row r="30771" spans="1:1" x14ac:dyDescent="0.25">
      <c r="A30771" s="2" t="s">
        <v>63556</v>
      </c>
    </row>
    <row r="30772" spans="1:1" x14ac:dyDescent="0.25">
      <c r="A30772" s="2" t="s">
        <v>63557</v>
      </c>
    </row>
    <row r="30773" spans="1:1" x14ac:dyDescent="0.25">
      <c r="A30773" s="2" t="s">
        <v>63558</v>
      </c>
    </row>
    <row r="30774" spans="1:1" x14ac:dyDescent="0.25">
      <c r="A30774" s="2" t="s">
        <v>63559</v>
      </c>
    </row>
    <row r="30775" spans="1:1" x14ac:dyDescent="0.25">
      <c r="A30775" s="2" t="s">
        <v>63560</v>
      </c>
    </row>
    <row r="30776" spans="1:1" x14ac:dyDescent="0.25">
      <c r="A30776" s="2" t="s">
        <v>63561</v>
      </c>
    </row>
    <row r="30777" spans="1:1" x14ac:dyDescent="0.25">
      <c r="A30777" s="2" t="s">
        <v>63562</v>
      </c>
    </row>
    <row r="30778" spans="1:1" x14ac:dyDescent="0.25">
      <c r="A30778" s="2" t="s">
        <v>63563</v>
      </c>
    </row>
    <row r="30779" spans="1:1" x14ac:dyDescent="0.25">
      <c r="A30779" s="2" t="s">
        <v>63564</v>
      </c>
    </row>
    <row r="30780" spans="1:1" x14ac:dyDescent="0.25">
      <c r="A30780" s="2" t="s">
        <v>63565</v>
      </c>
    </row>
    <row r="30781" spans="1:1" x14ac:dyDescent="0.25">
      <c r="A30781" s="2" t="s">
        <v>63566</v>
      </c>
    </row>
    <row r="30782" spans="1:1" x14ac:dyDescent="0.25">
      <c r="A30782" s="2" t="s">
        <v>63567</v>
      </c>
    </row>
    <row r="30783" spans="1:1" x14ac:dyDescent="0.25">
      <c r="A30783" s="2" t="s">
        <v>63568</v>
      </c>
    </row>
    <row r="30784" spans="1:1" x14ac:dyDescent="0.25">
      <c r="A30784" s="2" t="s">
        <v>63569</v>
      </c>
    </row>
    <row r="30785" spans="1:1" x14ac:dyDescent="0.25">
      <c r="A30785" s="2" t="s">
        <v>63570</v>
      </c>
    </row>
    <row r="30786" spans="1:1" x14ac:dyDescent="0.25">
      <c r="A30786" s="2" t="s">
        <v>63571</v>
      </c>
    </row>
    <row r="30787" spans="1:1" x14ac:dyDescent="0.25">
      <c r="A30787" s="2" t="s">
        <v>63572</v>
      </c>
    </row>
    <row r="30788" spans="1:1" x14ac:dyDescent="0.25">
      <c r="A30788" s="2" t="s">
        <v>63573</v>
      </c>
    </row>
    <row r="30789" spans="1:1" x14ac:dyDescent="0.25">
      <c r="A30789" s="2" t="s">
        <v>63574</v>
      </c>
    </row>
    <row r="30790" spans="1:1" x14ac:dyDescent="0.25">
      <c r="A30790" s="2" t="s">
        <v>63575</v>
      </c>
    </row>
    <row r="30791" spans="1:1" x14ac:dyDescent="0.25">
      <c r="A30791" s="2" t="s">
        <v>63576</v>
      </c>
    </row>
    <row r="30792" spans="1:1" x14ac:dyDescent="0.25">
      <c r="A30792" s="2" t="s">
        <v>63577</v>
      </c>
    </row>
    <row r="30793" spans="1:1" x14ac:dyDescent="0.25">
      <c r="A30793" s="2" t="s">
        <v>63578</v>
      </c>
    </row>
    <row r="30794" spans="1:1" x14ac:dyDescent="0.25">
      <c r="A30794" s="2" t="s">
        <v>63579</v>
      </c>
    </row>
    <row r="30795" spans="1:1" x14ac:dyDescent="0.25">
      <c r="A30795" s="2" t="s">
        <v>63580</v>
      </c>
    </row>
    <row r="30796" spans="1:1" x14ac:dyDescent="0.25">
      <c r="A30796" s="2" t="s">
        <v>63581</v>
      </c>
    </row>
    <row r="30797" spans="1:1" x14ac:dyDescent="0.25">
      <c r="A30797" s="2" t="s">
        <v>63582</v>
      </c>
    </row>
    <row r="30798" spans="1:1" x14ac:dyDescent="0.25">
      <c r="A30798" s="2" t="s">
        <v>63583</v>
      </c>
    </row>
    <row r="30799" spans="1:1" x14ac:dyDescent="0.25">
      <c r="A30799" s="2" t="s">
        <v>63584</v>
      </c>
    </row>
    <row r="30800" spans="1:1" x14ac:dyDescent="0.25">
      <c r="A30800" s="2" t="s">
        <v>63585</v>
      </c>
    </row>
    <row r="30801" spans="1:1" x14ac:dyDescent="0.25">
      <c r="A30801" s="2" t="s">
        <v>63586</v>
      </c>
    </row>
    <row r="30802" spans="1:1" x14ac:dyDescent="0.25">
      <c r="A30802" s="2" t="s">
        <v>63587</v>
      </c>
    </row>
    <row r="30803" spans="1:1" x14ac:dyDescent="0.25">
      <c r="A30803" s="2" t="s">
        <v>63588</v>
      </c>
    </row>
    <row r="30804" spans="1:1" x14ac:dyDescent="0.25">
      <c r="A30804" s="2" t="s">
        <v>63589</v>
      </c>
    </row>
    <row r="30805" spans="1:1" x14ac:dyDescent="0.25">
      <c r="A30805" s="2" t="s">
        <v>63590</v>
      </c>
    </row>
    <row r="30806" spans="1:1" x14ac:dyDescent="0.25">
      <c r="A30806" s="2" t="s">
        <v>63591</v>
      </c>
    </row>
    <row r="30807" spans="1:1" x14ac:dyDescent="0.25">
      <c r="A30807" s="2" t="s">
        <v>63592</v>
      </c>
    </row>
    <row r="30808" spans="1:1" x14ac:dyDescent="0.25">
      <c r="A30808" s="2" t="s">
        <v>63593</v>
      </c>
    </row>
    <row r="30809" spans="1:1" x14ac:dyDescent="0.25">
      <c r="A30809" s="2" t="s">
        <v>63594</v>
      </c>
    </row>
    <row r="30810" spans="1:1" x14ac:dyDescent="0.25">
      <c r="A30810" s="2" t="s">
        <v>63595</v>
      </c>
    </row>
    <row r="30811" spans="1:1" x14ac:dyDescent="0.25">
      <c r="A30811" s="2" t="s">
        <v>63596</v>
      </c>
    </row>
    <row r="30812" spans="1:1" x14ac:dyDescent="0.25">
      <c r="A30812" s="2" t="s">
        <v>63597</v>
      </c>
    </row>
    <row r="30813" spans="1:1" x14ac:dyDescent="0.25">
      <c r="A30813" s="2" t="s">
        <v>63598</v>
      </c>
    </row>
    <row r="30814" spans="1:1" x14ac:dyDescent="0.25">
      <c r="A30814" s="2" t="s">
        <v>63599</v>
      </c>
    </row>
    <row r="30815" spans="1:1" x14ac:dyDescent="0.25">
      <c r="A30815" s="2" t="s">
        <v>63600</v>
      </c>
    </row>
    <row r="30816" spans="1:1" x14ac:dyDescent="0.25">
      <c r="A30816" s="2" t="s">
        <v>63601</v>
      </c>
    </row>
    <row r="30817" spans="1:1" x14ac:dyDescent="0.25">
      <c r="A30817" s="2" t="s">
        <v>63602</v>
      </c>
    </row>
    <row r="30818" spans="1:1" x14ac:dyDescent="0.25">
      <c r="A30818" s="2" t="s">
        <v>63603</v>
      </c>
    </row>
    <row r="30819" spans="1:1" x14ac:dyDescent="0.25">
      <c r="A30819" s="2" t="s">
        <v>63604</v>
      </c>
    </row>
    <row r="30820" spans="1:1" x14ac:dyDescent="0.25">
      <c r="A30820" s="2" t="s">
        <v>63605</v>
      </c>
    </row>
    <row r="30821" spans="1:1" x14ac:dyDescent="0.25">
      <c r="A30821" s="2" t="s">
        <v>63606</v>
      </c>
    </row>
    <row r="30822" spans="1:1" x14ac:dyDescent="0.25">
      <c r="A30822" s="2" t="s">
        <v>63607</v>
      </c>
    </row>
    <row r="30823" spans="1:1" x14ac:dyDescent="0.25">
      <c r="A30823" s="2" t="s">
        <v>63608</v>
      </c>
    </row>
    <row r="30824" spans="1:1" x14ac:dyDescent="0.25">
      <c r="A30824" s="2" t="s">
        <v>63609</v>
      </c>
    </row>
    <row r="30825" spans="1:1" x14ac:dyDescent="0.25">
      <c r="A30825" s="2" t="s">
        <v>63610</v>
      </c>
    </row>
    <row r="30826" spans="1:1" x14ac:dyDescent="0.25">
      <c r="A30826" s="2" t="s">
        <v>63611</v>
      </c>
    </row>
    <row r="30827" spans="1:1" x14ac:dyDescent="0.25">
      <c r="A30827" s="2" t="s">
        <v>63612</v>
      </c>
    </row>
    <row r="30828" spans="1:1" x14ac:dyDescent="0.25">
      <c r="A30828" s="2" t="s">
        <v>63613</v>
      </c>
    </row>
    <row r="30829" spans="1:1" x14ac:dyDescent="0.25">
      <c r="A30829" s="2" t="s">
        <v>63614</v>
      </c>
    </row>
    <row r="30830" spans="1:1" x14ac:dyDescent="0.25">
      <c r="A30830" s="2" t="s">
        <v>63615</v>
      </c>
    </row>
    <row r="30831" spans="1:1" x14ac:dyDescent="0.25">
      <c r="A30831" s="2" t="s">
        <v>63616</v>
      </c>
    </row>
    <row r="30832" spans="1:1" x14ac:dyDescent="0.25">
      <c r="A30832" s="2" t="s">
        <v>63617</v>
      </c>
    </row>
    <row r="30833" spans="1:1" x14ac:dyDescent="0.25">
      <c r="A30833" s="2" t="s">
        <v>63618</v>
      </c>
    </row>
    <row r="30834" spans="1:1" x14ac:dyDescent="0.25">
      <c r="A30834" s="2" t="s">
        <v>63619</v>
      </c>
    </row>
    <row r="30835" spans="1:1" x14ac:dyDescent="0.25">
      <c r="A30835" s="2" t="s">
        <v>63620</v>
      </c>
    </row>
    <row r="30836" spans="1:1" x14ac:dyDescent="0.25">
      <c r="A30836" s="2" t="s">
        <v>63621</v>
      </c>
    </row>
    <row r="30837" spans="1:1" x14ac:dyDescent="0.25">
      <c r="A30837" s="2" t="s">
        <v>63622</v>
      </c>
    </row>
    <row r="30838" spans="1:1" x14ac:dyDescent="0.25">
      <c r="A30838" s="2" t="s">
        <v>63623</v>
      </c>
    </row>
    <row r="30839" spans="1:1" x14ac:dyDescent="0.25">
      <c r="A30839" s="2" t="s">
        <v>63624</v>
      </c>
    </row>
    <row r="30840" spans="1:1" x14ac:dyDescent="0.25">
      <c r="A30840" s="2" t="s">
        <v>63625</v>
      </c>
    </row>
    <row r="30841" spans="1:1" x14ac:dyDescent="0.25">
      <c r="A30841" s="2" t="s">
        <v>63626</v>
      </c>
    </row>
    <row r="30842" spans="1:1" x14ac:dyDescent="0.25">
      <c r="A30842" s="2" t="s">
        <v>63627</v>
      </c>
    </row>
    <row r="30843" spans="1:1" x14ac:dyDescent="0.25">
      <c r="A30843" s="2" t="s">
        <v>63628</v>
      </c>
    </row>
    <row r="30844" spans="1:1" x14ac:dyDescent="0.25">
      <c r="A30844" s="2" t="s">
        <v>63629</v>
      </c>
    </row>
    <row r="30845" spans="1:1" x14ac:dyDescent="0.25">
      <c r="A30845" s="2" t="s">
        <v>63630</v>
      </c>
    </row>
    <row r="30846" spans="1:1" x14ac:dyDescent="0.25">
      <c r="A30846" s="2" t="s">
        <v>63631</v>
      </c>
    </row>
    <row r="30847" spans="1:1" x14ac:dyDescent="0.25">
      <c r="A30847" s="2" t="s">
        <v>63632</v>
      </c>
    </row>
    <row r="30848" spans="1:1" x14ac:dyDescent="0.25">
      <c r="A30848" s="2" t="s">
        <v>63633</v>
      </c>
    </row>
    <row r="30849" spans="1:1" x14ac:dyDescent="0.25">
      <c r="A30849" s="2" t="s">
        <v>63634</v>
      </c>
    </row>
    <row r="30850" spans="1:1" x14ac:dyDescent="0.25">
      <c r="A30850" s="2" t="s">
        <v>63635</v>
      </c>
    </row>
    <row r="30851" spans="1:1" x14ac:dyDescent="0.25">
      <c r="A30851" s="2" t="s">
        <v>63636</v>
      </c>
    </row>
    <row r="30852" spans="1:1" x14ac:dyDescent="0.25">
      <c r="A30852" s="2" t="s">
        <v>63637</v>
      </c>
    </row>
    <row r="30853" spans="1:1" x14ac:dyDescent="0.25">
      <c r="A30853" s="2" t="s">
        <v>63638</v>
      </c>
    </row>
    <row r="30854" spans="1:1" x14ac:dyDescent="0.25">
      <c r="A30854" s="2" t="s">
        <v>63639</v>
      </c>
    </row>
    <row r="30855" spans="1:1" x14ac:dyDescent="0.25">
      <c r="A30855" s="2" t="s">
        <v>63640</v>
      </c>
    </row>
    <row r="30856" spans="1:1" x14ac:dyDescent="0.25">
      <c r="A30856" s="2" t="s">
        <v>63641</v>
      </c>
    </row>
    <row r="30857" spans="1:1" x14ac:dyDescent="0.25">
      <c r="A30857" s="2" t="s">
        <v>63642</v>
      </c>
    </row>
    <row r="30858" spans="1:1" x14ac:dyDescent="0.25">
      <c r="A30858" s="2" t="s">
        <v>63643</v>
      </c>
    </row>
    <row r="30859" spans="1:1" x14ac:dyDescent="0.25">
      <c r="A30859" s="2" t="s">
        <v>63644</v>
      </c>
    </row>
    <row r="30860" spans="1:1" x14ac:dyDescent="0.25">
      <c r="A30860" s="2" t="s">
        <v>63645</v>
      </c>
    </row>
    <row r="30861" spans="1:1" x14ac:dyDescent="0.25">
      <c r="A30861" s="2" t="s">
        <v>63646</v>
      </c>
    </row>
    <row r="30862" spans="1:1" x14ac:dyDescent="0.25">
      <c r="A30862" s="2" t="s">
        <v>63647</v>
      </c>
    </row>
    <row r="30863" spans="1:1" x14ac:dyDescent="0.25">
      <c r="A30863" s="2" t="s">
        <v>63648</v>
      </c>
    </row>
    <row r="30864" spans="1:1" x14ac:dyDescent="0.25">
      <c r="A30864" s="2" t="s">
        <v>63649</v>
      </c>
    </row>
    <row r="30865" spans="1:1" x14ac:dyDescent="0.25">
      <c r="A30865" s="2" t="s">
        <v>63650</v>
      </c>
    </row>
    <row r="30866" spans="1:1" x14ac:dyDescent="0.25">
      <c r="A30866" s="2" t="s">
        <v>63651</v>
      </c>
    </row>
    <row r="30867" spans="1:1" x14ac:dyDescent="0.25">
      <c r="A30867" s="2" t="s">
        <v>63652</v>
      </c>
    </row>
    <row r="30868" spans="1:1" x14ac:dyDescent="0.25">
      <c r="A30868" s="2" t="s">
        <v>63653</v>
      </c>
    </row>
    <row r="30869" spans="1:1" x14ac:dyDescent="0.25">
      <c r="A30869" s="2" t="s">
        <v>63654</v>
      </c>
    </row>
    <row r="30870" spans="1:1" x14ac:dyDescent="0.25">
      <c r="A30870" s="2" t="s">
        <v>63655</v>
      </c>
    </row>
    <row r="30871" spans="1:1" x14ac:dyDescent="0.25">
      <c r="A30871" s="2" t="s">
        <v>63656</v>
      </c>
    </row>
    <row r="30872" spans="1:1" x14ac:dyDescent="0.25">
      <c r="A30872" s="2" t="s">
        <v>63657</v>
      </c>
    </row>
    <row r="30873" spans="1:1" x14ac:dyDescent="0.25">
      <c r="A30873" s="2" t="s">
        <v>63658</v>
      </c>
    </row>
    <row r="30874" spans="1:1" x14ac:dyDescent="0.25">
      <c r="A30874" s="2" t="s">
        <v>63659</v>
      </c>
    </row>
    <row r="30875" spans="1:1" x14ac:dyDescent="0.25">
      <c r="A30875" s="2" t="s">
        <v>63660</v>
      </c>
    </row>
    <row r="30876" spans="1:1" x14ac:dyDescent="0.25">
      <c r="A30876" s="2" t="s">
        <v>63661</v>
      </c>
    </row>
    <row r="30877" spans="1:1" x14ac:dyDescent="0.25">
      <c r="A30877" s="3" t="s">
        <v>63662</v>
      </c>
    </row>
    <row r="30878" spans="1:1" x14ac:dyDescent="0.25">
      <c r="A30878" s="3" t="s">
        <v>63663</v>
      </c>
    </row>
    <row r="30879" spans="1:1" x14ac:dyDescent="0.25">
      <c r="A30879" s="3" t="s">
        <v>63664</v>
      </c>
    </row>
    <row r="30880" spans="1:1" x14ac:dyDescent="0.25">
      <c r="A30880" s="3" t="s">
        <v>63665</v>
      </c>
    </row>
    <row r="30881" spans="1:1" x14ac:dyDescent="0.25">
      <c r="A30881" s="3" t="s">
        <v>63666</v>
      </c>
    </row>
    <row r="30882" spans="1:1" x14ac:dyDescent="0.25">
      <c r="A30882" s="3" t="s">
        <v>63667</v>
      </c>
    </row>
    <row r="30883" spans="1:1" x14ac:dyDescent="0.25">
      <c r="A30883" s="3" t="s">
        <v>63668</v>
      </c>
    </row>
    <row r="30884" spans="1:1" x14ac:dyDescent="0.25">
      <c r="A30884" s="3" t="s">
        <v>63669</v>
      </c>
    </row>
    <row r="30885" spans="1:1" x14ac:dyDescent="0.25">
      <c r="A30885" s="3" t="s">
        <v>63670</v>
      </c>
    </row>
    <row r="30886" spans="1:1" x14ac:dyDescent="0.25">
      <c r="A30886" s="3" t="s">
        <v>63671</v>
      </c>
    </row>
    <row r="30887" spans="1:1" x14ac:dyDescent="0.25">
      <c r="A30887" s="3" t="s">
        <v>63672</v>
      </c>
    </row>
    <row r="30888" spans="1:1" x14ac:dyDescent="0.25">
      <c r="A30888" s="3" t="s">
        <v>63673</v>
      </c>
    </row>
    <row r="30889" spans="1:1" x14ac:dyDescent="0.25">
      <c r="A30889" s="3" t="s">
        <v>63674</v>
      </c>
    </row>
    <row r="30890" spans="1:1" x14ac:dyDescent="0.25">
      <c r="A30890" s="3" t="s">
        <v>63675</v>
      </c>
    </row>
    <row r="30891" spans="1:1" x14ac:dyDescent="0.25">
      <c r="A30891" s="3" t="s">
        <v>63676</v>
      </c>
    </row>
    <row r="30892" spans="1:1" x14ac:dyDescent="0.25">
      <c r="A30892" s="3" t="s">
        <v>63677</v>
      </c>
    </row>
    <row r="30893" spans="1:1" x14ac:dyDescent="0.25">
      <c r="A30893" s="3" t="s">
        <v>63678</v>
      </c>
    </row>
    <row r="30894" spans="1:1" x14ac:dyDescent="0.25">
      <c r="A30894" s="3" t="s">
        <v>63679</v>
      </c>
    </row>
    <row r="30895" spans="1:1" x14ac:dyDescent="0.25">
      <c r="A30895" s="3" t="s">
        <v>63680</v>
      </c>
    </row>
    <row r="30896" spans="1:1" x14ac:dyDescent="0.25">
      <c r="A30896" s="3" t="s">
        <v>63681</v>
      </c>
    </row>
    <row r="30897" spans="1:1" x14ac:dyDescent="0.25">
      <c r="A30897" s="3" t="s">
        <v>63682</v>
      </c>
    </row>
    <row r="30898" spans="1:1" x14ac:dyDescent="0.25">
      <c r="A30898" s="3" t="s">
        <v>63683</v>
      </c>
    </row>
    <row r="30899" spans="1:1" x14ac:dyDescent="0.25">
      <c r="A30899" s="3" t="s">
        <v>63684</v>
      </c>
    </row>
    <row r="30900" spans="1:1" x14ac:dyDescent="0.25">
      <c r="A30900" s="3" t="s">
        <v>63685</v>
      </c>
    </row>
    <row r="30901" spans="1:1" x14ac:dyDescent="0.25">
      <c r="A30901" s="3" t="s">
        <v>63686</v>
      </c>
    </row>
    <row r="30902" spans="1:1" x14ac:dyDescent="0.25">
      <c r="A30902" s="3" t="s">
        <v>63687</v>
      </c>
    </row>
    <row r="30903" spans="1:1" x14ac:dyDescent="0.25">
      <c r="A30903" s="3" t="s">
        <v>63688</v>
      </c>
    </row>
    <row r="30904" spans="1:1" x14ac:dyDescent="0.25">
      <c r="A30904" s="3" t="s">
        <v>63689</v>
      </c>
    </row>
    <row r="30905" spans="1:1" x14ac:dyDescent="0.25">
      <c r="A30905" s="3" t="s">
        <v>63690</v>
      </c>
    </row>
    <row r="30906" spans="1:1" x14ac:dyDescent="0.25">
      <c r="A30906" s="3" t="s">
        <v>63691</v>
      </c>
    </row>
    <row r="30907" spans="1:1" x14ac:dyDescent="0.25">
      <c r="A30907" s="3" t="s">
        <v>63692</v>
      </c>
    </row>
    <row r="30908" spans="1:1" x14ac:dyDescent="0.25">
      <c r="A30908" s="3" t="s">
        <v>63693</v>
      </c>
    </row>
    <row r="30909" spans="1:1" x14ac:dyDescent="0.25">
      <c r="A30909" s="3" t="s">
        <v>63694</v>
      </c>
    </row>
    <row r="30910" spans="1:1" x14ac:dyDescent="0.25">
      <c r="A30910" s="3" t="s">
        <v>63695</v>
      </c>
    </row>
    <row r="30911" spans="1:1" x14ac:dyDescent="0.25">
      <c r="A30911" s="3" t="s">
        <v>63696</v>
      </c>
    </row>
    <row r="30912" spans="1:1" x14ac:dyDescent="0.25">
      <c r="A30912" s="3" t="s">
        <v>63697</v>
      </c>
    </row>
    <row r="30913" spans="1:1" x14ac:dyDescent="0.25">
      <c r="A30913" s="3" t="s">
        <v>63698</v>
      </c>
    </row>
    <row r="30914" spans="1:1" x14ac:dyDescent="0.25">
      <c r="A30914" s="3" t="s">
        <v>63699</v>
      </c>
    </row>
    <row r="30915" spans="1:1" x14ac:dyDescent="0.25">
      <c r="A30915" s="3" t="s">
        <v>63700</v>
      </c>
    </row>
    <row r="30916" spans="1:1" x14ac:dyDescent="0.25">
      <c r="A30916" s="3" t="s">
        <v>63701</v>
      </c>
    </row>
    <row r="30917" spans="1:1" x14ac:dyDescent="0.25">
      <c r="A30917" s="3" t="s">
        <v>63702</v>
      </c>
    </row>
    <row r="30918" spans="1:1" x14ac:dyDescent="0.25">
      <c r="A30918" s="3" t="s">
        <v>63703</v>
      </c>
    </row>
    <row r="30919" spans="1:1" x14ac:dyDescent="0.25">
      <c r="A30919" s="3" t="s">
        <v>63704</v>
      </c>
    </row>
    <row r="30920" spans="1:1" x14ac:dyDescent="0.25">
      <c r="A30920" s="3" t="s">
        <v>63705</v>
      </c>
    </row>
    <row r="30921" spans="1:1" x14ac:dyDescent="0.25">
      <c r="A30921" s="3" t="s">
        <v>63706</v>
      </c>
    </row>
    <row r="30922" spans="1:1" x14ac:dyDescent="0.25">
      <c r="A30922" s="3" t="s">
        <v>63707</v>
      </c>
    </row>
    <row r="30923" spans="1:1" x14ac:dyDescent="0.25">
      <c r="A30923" s="3" t="s">
        <v>63708</v>
      </c>
    </row>
    <row r="30924" spans="1:1" x14ac:dyDescent="0.25">
      <c r="A30924" s="3" t="s">
        <v>63709</v>
      </c>
    </row>
    <row r="30925" spans="1:1" x14ac:dyDescent="0.25">
      <c r="A30925" s="3" t="s">
        <v>63710</v>
      </c>
    </row>
    <row r="30926" spans="1:1" x14ac:dyDescent="0.25">
      <c r="A30926" s="3" t="s">
        <v>63711</v>
      </c>
    </row>
    <row r="30927" spans="1:1" x14ac:dyDescent="0.25">
      <c r="A30927" s="3" t="s">
        <v>63712</v>
      </c>
    </row>
    <row r="30928" spans="1:1" x14ac:dyDescent="0.25">
      <c r="A30928" s="3" t="s">
        <v>63713</v>
      </c>
    </row>
    <row r="30929" spans="1:1" x14ac:dyDescent="0.25">
      <c r="A30929" s="3" t="s">
        <v>63714</v>
      </c>
    </row>
    <row r="30930" spans="1:1" x14ac:dyDescent="0.25">
      <c r="A30930" s="3" t="s">
        <v>63715</v>
      </c>
    </row>
    <row r="30931" spans="1:1" x14ac:dyDescent="0.25">
      <c r="A30931" s="3" t="s">
        <v>63716</v>
      </c>
    </row>
    <row r="30932" spans="1:1" x14ac:dyDescent="0.25">
      <c r="A30932" s="3" t="s">
        <v>63717</v>
      </c>
    </row>
    <row r="30933" spans="1:1" x14ac:dyDescent="0.25">
      <c r="A30933" s="3" t="s">
        <v>63718</v>
      </c>
    </row>
    <row r="30934" spans="1:1" x14ac:dyDescent="0.25">
      <c r="A30934" s="3" t="s">
        <v>63719</v>
      </c>
    </row>
    <row r="30935" spans="1:1" x14ac:dyDescent="0.25">
      <c r="A30935" s="3" t="s">
        <v>63720</v>
      </c>
    </row>
    <row r="30936" spans="1:1" x14ac:dyDescent="0.25">
      <c r="A30936" s="3" t="s">
        <v>63721</v>
      </c>
    </row>
    <row r="30937" spans="1:1" x14ac:dyDescent="0.25">
      <c r="A30937" s="3" t="s">
        <v>63722</v>
      </c>
    </row>
    <row r="30938" spans="1:1" x14ac:dyDescent="0.25">
      <c r="A30938" s="3" t="s">
        <v>63723</v>
      </c>
    </row>
    <row r="30939" spans="1:1" x14ac:dyDescent="0.25">
      <c r="A30939" s="3" t="s">
        <v>63724</v>
      </c>
    </row>
    <row r="30940" spans="1:1" x14ac:dyDescent="0.25">
      <c r="A30940" s="3" t="s">
        <v>63725</v>
      </c>
    </row>
    <row r="30941" spans="1:1" x14ac:dyDescent="0.25">
      <c r="A30941" s="3" t="s">
        <v>63726</v>
      </c>
    </row>
    <row r="30942" spans="1:1" x14ac:dyDescent="0.25">
      <c r="A30942" s="3" t="s">
        <v>63727</v>
      </c>
    </row>
    <row r="30943" spans="1:1" x14ac:dyDescent="0.25">
      <c r="A30943" s="3" t="s">
        <v>63728</v>
      </c>
    </row>
    <row r="30944" spans="1:1" x14ac:dyDescent="0.25">
      <c r="A30944" s="3" t="s">
        <v>63729</v>
      </c>
    </row>
    <row r="30945" spans="1:1" x14ac:dyDescent="0.25">
      <c r="A30945" s="3" t="s">
        <v>63730</v>
      </c>
    </row>
    <row r="30946" spans="1:1" x14ac:dyDescent="0.25">
      <c r="A30946" s="3" t="s">
        <v>63731</v>
      </c>
    </row>
    <row r="30947" spans="1:1" x14ac:dyDescent="0.25">
      <c r="A30947" s="3" t="s">
        <v>63732</v>
      </c>
    </row>
    <row r="30948" spans="1:1" x14ac:dyDescent="0.25">
      <c r="A30948" s="3" t="s">
        <v>63733</v>
      </c>
    </row>
    <row r="30949" spans="1:1" x14ac:dyDescent="0.25">
      <c r="A30949" s="3" t="s">
        <v>63734</v>
      </c>
    </row>
    <row r="30950" spans="1:1" x14ac:dyDescent="0.25">
      <c r="A30950" s="3" t="s">
        <v>63735</v>
      </c>
    </row>
    <row r="30951" spans="1:1" x14ac:dyDescent="0.25">
      <c r="A30951" s="3" t="s">
        <v>63736</v>
      </c>
    </row>
    <row r="30952" spans="1:1" x14ac:dyDescent="0.25">
      <c r="A30952" s="3" t="s">
        <v>63737</v>
      </c>
    </row>
    <row r="30953" spans="1:1" x14ac:dyDescent="0.25">
      <c r="A30953" s="3" t="s">
        <v>63738</v>
      </c>
    </row>
    <row r="30954" spans="1:1" x14ac:dyDescent="0.25">
      <c r="A30954" s="3" t="s">
        <v>63739</v>
      </c>
    </row>
    <row r="30955" spans="1:1" x14ac:dyDescent="0.25">
      <c r="A30955" s="3" t="s">
        <v>63740</v>
      </c>
    </row>
    <row r="30956" spans="1:1" x14ac:dyDescent="0.25">
      <c r="A30956" s="3" t="s">
        <v>63741</v>
      </c>
    </row>
    <row r="30957" spans="1:1" x14ac:dyDescent="0.25">
      <c r="A30957" s="3" t="s">
        <v>63742</v>
      </c>
    </row>
    <row r="30958" spans="1:1" x14ac:dyDescent="0.25">
      <c r="A30958" s="3" t="s">
        <v>63743</v>
      </c>
    </row>
    <row r="30959" spans="1:1" x14ac:dyDescent="0.25">
      <c r="A30959" s="3" t="s">
        <v>63744</v>
      </c>
    </row>
    <row r="30960" spans="1:1" x14ac:dyDescent="0.25">
      <c r="A30960" s="3" t="s">
        <v>63745</v>
      </c>
    </row>
    <row r="30961" spans="1:1" x14ac:dyDescent="0.25">
      <c r="A30961" s="3" t="s">
        <v>63746</v>
      </c>
    </row>
    <row r="30962" spans="1:1" x14ac:dyDescent="0.25">
      <c r="A30962" s="3" t="s">
        <v>63747</v>
      </c>
    </row>
    <row r="30963" spans="1:1" x14ac:dyDescent="0.25">
      <c r="A30963" s="3" t="s">
        <v>63748</v>
      </c>
    </row>
    <row r="30964" spans="1:1" x14ac:dyDescent="0.25">
      <c r="A30964" s="3" t="s">
        <v>63749</v>
      </c>
    </row>
    <row r="30965" spans="1:1" x14ac:dyDescent="0.25">
      <c r="A30965" s="3" t="s">
        <v>63750</v>
      </c>
    </row>
    <row r="30966" spans="1:1" x14ac:dyDescent="0.25">
      <c r="A30966" s="3" t="s">
        <v>63751</v>
      </c>
    </row>
    <row r="30967" spans="1:1" x14ac:dyDescent="0.25">
      <c r="A30967" s="3" t="s">
        <v>63752</v>
      </c>
    </row>
    <row r="30968" spans="1:1" x14ac:dyDescent="0.25">
      <c r="A30968" s="3" t="s">
        <v>63753</v>
      </c>
    </row>
    <row r="30969" spans="1:1" x14ac:dyDescent="0.25">
      <c r="A30969" s="3" t="s">
        <v>63754</v>
      </c>
    </row>
    <row r="30970" spans="1:1" x14ac:dyDescent="0.25">
      <c r="A30970" s="3" t="s">
        <v>63755</v>
      </c>
    </row>
    <row r="30971" spans="1:1" x14ac:dyDescent="0.25">
      <c r="A30971" s="3" t="s">
        <v>63756</v>
      </c>
    </row>
    <row r="30972" spans="1:1" x14ac:dyDescent="0.25">
      <c r="A30972" s="3" t="s">
        <v>63757</v>
      </c>
    </row>
    <row r="30973" spans="1:1" x14ac:dyDescent="0.25">
      <c r="A30973" s="3" t="s">
        <v>63758</v>
      </c>
    </row>
    <row r="30974" spans="1:1" x14ac:dyDescent="0.25">
      <c r="A30974" s="3" t="s">
        <v>63759</v>
      </c>
    </row>
    <row r="30975" spans="1:1" x14ac:dyDescent="0.25">
      <c r="A30975" s="3" t="s">
        <v>63760</v>
      </c>
    </row>
    <row r="30976" spans="1:1" x14ac:dyDescent="0.25">
      <c r="A30976" s="3" t="s">
        <v>63761</v>
      </c>
    </row>
    <row r="30977" spans="1:1" x14ac:dyDescent="0.25">
      <c r="A30977" s="3" t="s">
        <v>63762</v>
      </c>
    </row>
    <row r="30978" spans="1:1" x14ac:dyDescent="0.25">
      <c r="A30978" s="3" t="s">
        <v>63763</v>
      </c>
    </row>
    <row r="30979" spans="1:1" x14ac:dyDescent="0.25">
      <c r="A30979" s="3" t="s">
        <v>63764</v>
      </c>
    </row>
    <row r="30980" spans="1:1" x14ac:dyDescent="0.25">
      <c r="A30980" s="3" t="s">
        <v>63765</v>
      </c>
    </row>
    <row r="30981" spans="1:1" x14ac:dyDescent="0.25">
      <c r="A30981" s="3" t="s">
        <v>63766</v>
      </c>
    </row>
    <row r="30982" spans="1:1" x14ac:dyDescent="0.25">
      <c r="A30982" s="3" t="s">
        <v>63767</v>
      </c>
    </row>
    <row r="30983" spans="1:1" x14ac:dyDescent="0.25">
      <c r="A30983" s="3" t="s">
        <v>63768</v>
      </c>
    </row>
    <row r="30984" spans="1:1" x14ac:dyDescent="0.25">
      <c r="A30984" s="3" t="s">
        <v>63769</v>
      </c>
    </row>
    <row r="30985" spans="1:1" x14ac:dyDescent="0.25">
      <c r="A30985" s="3" t="s">
        <v>63770</v>
      </c>
    </row>
    <row r="30986" spans="1:1" x14ac:dyDescent="0.25">
      <c r="A30986" s="3" t="s">
        <v>63771</v>
      </c>
    </row>
    <row r="30987" spans="1:1" x14ac:dyDescent="0.25">
      <c r="A30987" s="3" t="s">
        <v>63772</v>
      </c>
    </row>
    <row r="30988" spans="1:1" x14ac:dyDescent="0.25">
      <c r="A30988" s="3" t="s">
        <v>63773</v>
      </c>
    </row>
    <row r="30989" spans="1:1" x14ac:dyDescent="0.25">
      <c r="A30989" s="3" t="s">
        <v>63774</v>
      </c>
    </row>
    <row r="30990" spans="1:1" x14ac:dyDescent="0.25">
      <c r="A30990" s="3" t="s">
        <v>63775</v>
      </c>
    </row>
    <row r="30991" spans="1:1" x14ac:dyDescent="0.25">
      <c r="A30991" s="3" t="s">
        <v>63776</v>
      </c>
    </row>
    <row r="30992" spans="1:1" x14ac:dyDescent="0.25">
      <c r="A30992" s="3" t="s">
        <v>63777</v>
      </c>
    </row>
    <row r="30993" spans="1:1" x14ac:dyDescent="0.25">
      <c r="A30993" s="3" t="s">
        <v>63778</v>
      </c>
    </row>
    <row r="30994" spans="1:1" x14ac:dyDescent="0.25">
      <c r="A30994" s="3" t="s">
        <v>63779</v>
      </c>
    </row>
    <row r="30995" spans="1:1" x14ac:dyDescent="0.25">
      <c r="A30995" s="3" t="s">
        <v>63780</v>
      </c>
    </row>
    <row r="30996" spans="1:1" x14ac:dyDescent="0.25">
      <c r="A30996" s="3" t="s">
        <v>63781</v>
      </c>
    </row>
    <row r="30997" spans="1:1" x14ac:dyDescent="0.25">
      <c r="A30997" s="3" t="s">
        <v>63782</v>
      </c>
    </row>
    <row r="30998" spans="1:1" x14ac:dyDescent="0.25">
      <c r="A30998" s="3" t="s">
        <v>63783</v>
      </c>
    </row>
    <row r="30999" spans="1:1" x14ac:dyDescent="0.25">
      <c r="A30999" s="3" t="s">
        <v>63784</v>
      </c>
    </row>
    <row r="31000" spans="1:1" x14ac:dyDescent="0.25">
      <c r="A31000" s="3" t="s">
        <v>63785</v>
      </c>
    </row>
    <row r="31001" spans="1:1" x14ac:dyDescent="0.25">
      <c r="A31001" s="3" t="s">
        <v>63786</v>
      </c>
    </row>
    <row r="31002" spans="1:1" x14ac:dyDescent="0.25">
      <c r="A31002" s="3" t="s">
        <v>63787</v>
      </c>
    </row>
    <row r="31003" spans="1:1" x14ac:dyDescent="0.25">
      <c r="A31003" s="3" t="s">
        <v>63788</v>
      </c>
    </row>
    <row r="31004" spans="1:1" x14ac:dyDescent="0.25">
      <c r="A31004" s="3" t="s">
        <v>63789</v>
      </c>
    </row>
    <row r="31005" spans="1:1" x14ac:dyDescent="0.25">
      <c r="A31005" s="3" t="s">
        <v>63790</v>
      </c>
    </row>
    <row r="31006" spans="1:1" x14ac:dyDescent="0.25">
      <c r="A31006" s="3" t="s">
        <v>63791</v>
      </c>
    </row>
    <row r="31007" spans="1:1" x14ac:dyDescent="0.25">
      <c r="A31007" s="3" t="s">
        <v>63792</v>
      </c>
    </row>
    <row r="31008" spans="1:1" x14ac:dyDescent="0.25">
      <c r="A31008" s="3" t="s">
        <v>63793</v>
      </c>
    </row>
    <row r="31009" spans="1:1" x14ac:dyDescent="0.25">
      <c r="A31009" s="3" t="s">
        <v>63794</v>
      </c>
    </row>
    <row r="31010" spans="1:1" x14ac:dyDescent="0.25">
      <c r="A31010" s="3" t="s">
        <v>63795</v>
      </c>
    </row>
    <row r="31011" spans="1:1" x14ac:dyDescent="0.25">
      <c r="A31011" s="3" t="s">
        <v>63796</v>
      </c>
    </row>
    <row r="31012" spans="1:1" x14ac:dyDescent="0.25">
      <c r="A31012" s="3" t="s">
        <v>63797</v>
      </c>
    </row>
    <row r="31013" spans="1:1" x14ac:dyDescent="0.25">
      <c r="A31013" s="3" t="s">
        <v>63798</v>
      </c>
    </row>
    <row r="31014" spans="1:1" x14ac:dyDescent="0.25">
      <c r="A31014" s="3" t="s">
        <v>63799</v>
      </c>
    </row>
    <row r="31015" spans="1:1" x14ac:dyDescent="0.25">
      <c r="A31015" s="3" t="s">
        <v>63800</v>
      </c>
    </row>
    <row r="31016" spans="1:1" x14ac:dyDescent="0.25">
      <c r="A31016" s="3" t="s">
        <v>63801</v>
      </c>
    </row>
    <row r="31017" spans="1:1" x14ac:dyDescent="0.25">
      <c r="A31017" s="3" t="s">
        <v>63802</v>
      </c>
    </row>
    <row r="31018" spans="1:1" x14ac:dyDescent="0.25">
      <c r="A31018" s="3" t="s">
        <v>63803</v>
      </c>
    </row>
    <row r="31019" spans="1:1" x14ac:dyDescent="0.25">
      <c r="A31019" s="3" t="s">
        <v>63804</v>
      </c>
    </row>
    <row r="31020" spans="1:1" x14ac:dyDescent="0.25">
      <c r="A31020" s="3" t="s">
        <v>63805</v>
      </c>
    </row>
    <row r="31021" spans="1:1" x14ac:dyDescent="0.25">
      <c r="A31021" s="3" t="s">
        <v>63806</v>
      </c>
    </row>
    <row r="31022" spans="1:1" x14ac:dyDescent="0.25">
      <c r="A31022" s="3" t="s">
        <v>63807</v>
      </c>
    </row>
    <row r="31023" spans="1:1" x14ac:dyDescent="0.25">
      <c r="A31023" s="3" t="s">
        <v>63808</v>
      </c>
    </row>
    <row r="31024" spans="1:1" x14ac:dyDescent="0.25">
      <c r="A31024" s="3" t="s">
        <v>63809</v>
      </c>
    </row>
    <row r="31025" spans="1:1" x14ac:dyDescent="0.25">
      <c r="A31025" s="3" t="s">
        <v>63810</v>
      </c>
    </row>
    <row r="31026" spans="1:1" x14ac:dyDescent="0.25">
      <c r="A31026" s="3" t="s">
        <v>63811</v>
      </c>
    </row>
    <row r="31027" spans="1:1" x14ac:dyDescent="0.25">
      <c r="A31027" s="3" t="s">
        <v>63812</v>
      </c>
    </row>
    <row r="31028" spans="1:1" x14ac:dyDescent="0.25">
      <c r="A31028" s="3" t="s">
        <v>63813</v>
      </c>
    </row>
    <row r="31029" spans="1:1" x14ac:dyDescent="0.25">
      <c r="A31029" s="3" t="s">
        <v>63814</v>
      </c>
    </row>
    <row r="31030" spans="1:1" x14ac:dyDescent="0.25">
      <c r="A31030" s="3" t="s">
        <v>63815</v>
      </c>
    </row>
    <row r="31031" spans="1:1" x14ac:dyDescent="0.25">
      <c r="A31031" s="3" t="s">
        <v>63816</v>
      </c>
    </row>
    <row r="31032" spans="1:1" x14ac:dyDescent="0.25">
      <c r="A31032" s="3" t="s">
        <v>63817</v>
      </c>
    </row>
    <row r="31033" spans="1:1" x14ac:dyDescent="0.25">
      <c r="A31033" s="3" t="s">
        <v>63818</v>
      </c>
    </row>
    <row r="31034" spans="1:1" x14ac:dyDescent="0.25">
      <c r="A31034" s="3" t="s">
        <v>63819</v>
      </c>
    </row>
    <row r="31035" spans="1:1" x14ac:dyDescent="0.25">
      <c r="A31035" s="3" t="s">
        <v>63820</v>
      </c>
    </row>
    <row r="31036" spans="1:1" x14ac:dyDescent="0.25">
      <c r="A31036" s="3" t="s">
        <v>63821</v>
      </c>
    </row>
    <row r="31037" spans="1:1" x14ac:dyDescent="0.25">
      <c r="A31037" s="3" t="s">
        <v>63822</v>
      </c>
    </row>
    <row r="31038" spans="1:1" x14ac:dyDescent="0.25">
      <c r="A31038" s="3" t="s">
        <v>63823</v>
      </c>
    </row>
    <row r="31039" spans="1:1" x14ac:dyDescent="0.25">
      <c r="A31039" s="3" t="s">
        <v>63824</v>
      </c>
    </row>
    <row r="31040" spans="1:1" x14ac:dyDescent="0.25">
      <c r="A31040" s="3" t="s">
        <v>63825</v>
      </c>
    </row>
    <row r="31041" spans="1:1" x14ac:dyDescent="0.25">
      <c r="A31041" s="3" t="s">
        <v>63826</v>
      </c>
    </row>
    <row r="31042" spans="1:1" x14ac:dyDescent="0.25">
      <c r="A31042" s="3" t="s">
        <v>63827</v>
      </c>
    </row>
    <row r="31043" spans="1:1" x14ac:dyDescent="0.25">
      <c r="A31043" s="3" t="s">
        <v>63828</v>
      </c>
    </row>
    <row r="31044" spans="1:1" x14ac:dyDescent="0.25">
      <c r="A31044" s="3" t="s">
        <v>63829</v>
      </c>
    </row>
    <row r="31045" spans="1:1" x14ac:dyDescent="0.25">
      <c r="A31045" s="3" t="s">
        <v>63830</v>
      </c>
    </row>
    <row r="31046" spans="1:1" x14ac:dyDescent="0.25">
      <c r="A31046" s="3" t="s">
        <v>63831</v>
      </c>
    </row>
    <row r="31047" spans="1:1" x14ac:dyDescent="0.25">
      <c r="A31047" s="3" t="s">
        <v>63832</v>
      </c>
    </row>
    <row r="31048" spans="1:1" x14ac:dyDescent="0.25">
      <c r="A31048" s="3" t="s">
        <v>63833</v>
      </c>
    </row>
    <row r="31049" spans="1:1" x14ac:dyDescent="0.25">
      <c r="A31049" s="3" t="s">
        <v>63834</v>
      </c>
    </row>
    <row r="31050" spans="1:1" x14ac:dyDescent="0.25">
      <c r="A31050" s="3" t="s">
        <v>63835</v>
      </c>
    </row>
    <row r="31051" spans="1:1" x14ac:dyDescent="0.25">
      <c r="A31051" s="3" t="s">
        <v>63836</v>
      </c>
    </row>
    <row r="31052" spans="1:1" x14ac:dyDescent="0.25">
      <c r="A31052" s="3" t="s">
        <v>63837</v>
      </c>
    </row>
    <row r="31053" spans="1:1" x14ac:dyDescent="0.25">
      <c r="A31053" s="3" t="s">
        <v>63838</v>
      </c>
    </row>
    <row r="31054" spans="1:1" x14ac:dyDescent="0.25">
      <c r="A31054" s="3" t="s">
        <v>63839</v>
      </c>
    </row>
    <row r="31055" spans="1:1" x14ac:dyDescent="0.25">
      <c r="A31055" s="3" t="s">
        <v>63840</v>
      </c>
    </row>
    <row r="31056" spans="1:1" x14ac:dyDescent="0.25">
      <c r="A31056" s="3" t="s">
        <v>63841</v>
      </c>
    </row>
    <row r="31057" spans="1:1" x14ac:dyDescent="0.25">
      <c r="A31057" s="3" t="s">
        <v>63842</v>
      </c>
    </row>
    <row r="31058" spans="1:1" x14ac:dyDescent="0.25">
      <c r="A31058" s="3" t="s">
        <v>63843</v>
      </c>
    </row>
    <row r="31059" spans="1:1" x14ac:dyDescent="0.25">
      <c r="A31059" s="3" t="s">
        <v>63844</v>
      </c>
    </row>
    <row r="31060" spans="1:1" x14ac:dyDescent="0.25">
      <c r="A31060" s="3" t="s">
        <v>63845</v>
      </c>
    </row>
    <row r="31061" spans="1:1" x14ac:dyDescent="0.25">
      <c r="A31061" s="3" t="s">
        <v>63846</v>
      </c>
    </row>
    <row r="31062" spans="1:1" x14ac:dyDescent="0.25">
      <c r="A31062" s="3" t="s">
        <v>63847</v>
      </c>
    </row>
    <row r="31063" spans="1:1" x14ac:dyDescent="0.25">
      <c r="A31063" s="3" t="s">
        <v>63848</v>
      </c>
    </row>
    <row r="31064" spans="1:1" x14ac:dyDescent="0.25">
      <c r="A31064" s="3" t="s">
        <v>63849</v>
      </c>
    </row>
    <row r="31065" spans="1:1" x14ac:dyDescent="0.25">
      <c r="A31065" s="3" t="s">
        <v>63850</v>
      </c>
    </row>
    <row r="31066" spans="1:1" x14ac:dyDescent="0.25">
      <c r="A31066" s="3" t="s">
        <v>63851</v>
      </c>
    </row>
    <row r="31067" spans="1:1" x14ac:dyDescent="0.25">
      <c r="A31067" s="3" t="s">
        <v>63852</v>
      </c>
    </row>
    <row r="31068" spans="1:1" x14ac:dyDescent="0.25">
      <c r="A31068" s="3" t="s">
        <v>63853</v>
      </c>
    </row>
    <row r="31069" spans="1:1" x14ac:dyDescent="0.25">
      <c r="A31069" s="3" t="s">
        <v>63854</v>
      </c>
    </row>
    <row r="31070" spans="1:1" x14ac:dyDescent="0.25">
      <c r="A31070" s="3" t="s">
        <v>63855</v>
      </c>
    </row>
    <row r="31071" spans="1:1" x14ac:dyDescent="0.25">
      <c r="A31071" s="3" t="s">
        <v>63856</v>
      </c>
    </row>
    <row r="31072" spans="1:1" x14ac:dyDescent="0.25">
      <c r="A31072" s="3" t="s">
        <v>63857</v>
      </c>
    </row>
    <row r="31073" spans="1:1" x14ac:dyDescent="0.25">
      <c r="A31073" s="3" t="s">
        <v>63858</v>
      </c>
    </row>
    <row r="31074" spans="1:1" x14ac:dyDescent="0.25">
      <c r="A31074" s="3" t="s">
        <v>63859</v>
      </c>
    </row>
    <row r="31075" spans="1:1" x14ac:dyDescent="0.25">
      <c r="A31075" s="3" t="s">
        <v>63860</v>
      </c>
    </row>
    <row r="31076" spans="1:1" x14ac:dyDescent="0.25">
      <c r="A31076" s="3" t="s">
        <v>63861</v>
      </c>
    </row>
    <row r="31077" spans="1:1" x14ac:dyDescent="0.25">
      <c r="A31077" s="3" t="s">
        <v>63862</v>
      </c>
    </row>
    <row r="31078" spans="1:1" x14ac:dyDescent="0.25">
      <c r="A31078" s="3" t="s">
        <v>63863</v>
      </c>
    </row>
    <row r="31079" spans="1:1" x14ac:dyDescent="0.25">
      <c r="A31079" s="3" t="s">
        <v>63864</v>
      </c>
    </row>
    <row r="31080" spans="1:1" x14ac:dyDescent="0.25">
      <c r="A31080" s="3" t="s">
        <v>63865</v>
      </c>
    </row>
    <row r="31081" spans="1:1" x14ac:dyDescent="0.25">
      <c r="A31081" s="3" t="s">
        <v>63866</v>
      </c>
    </row>
    <row r="31082" spans="1:1" x14ac:dyDescent="0.25">
      <c r="A31082" s="3" t="s">
        <v>63867</v>
      </c>
    </row>
    <row r="31083" spans="1:1" x14ac:dyDescent="0.25">
      <c r="A31083" s="3" t="s">
        <v>63868</v>
      </c>
    </row>
    <row r="31084" spans="1:1" x14ac:dyDescent="0.25">
      <c r="A31084" s="3" t="s">
        <v>63869</v>
      </c>
    </row>
    <row r="31085" spans="1:1" x14ac:dyDescent="0.25">
      <c r="A31085" s="3" t="s">
        <v>63870</v>
      </c>
    </row>
    <row r="31086" spans="1:1" x14ac:dyDescent="0.25">
      <c r="A31086" s="3" t="s">
        <v>63871</v>
      </c>
    </row>
    <row r="31087" spans="1:1" x14ac:dyDescent="0.25">
      <c r="A31087" s="3" t="s">
        <v>63872</v>
      </c>
    </row>
    <row r="31088" spans="1:1" x14ac:dyDescent="0.25">
      <c r="A31088" s="3" t="s">
        <v>63873</v>
      </c>
    </row>
    <row r="31089" spans="1:1" x14ac:dyDescent="0.25">
      <c r="A31089" s="3" t="s">
        <v>63874</v>
      </c>
    </row>
    <row r="31090" spans="1:1" x14ac:dyDescent="0.25">
      <c r="A31090" s="3" t="s">
        <v>63875</v>
      </c>
    </row>
    <row r="31091" spans="1:1" x14ac:dyDescent="0.25">
      <c r="A31091" s="3" t="s">
        <v>63876</v>
      </c>
    </row>
    <row r="31092" spans="1:1" x14ac:dyDescent="0.25">
      <c r="A31092" s="3" t="s">
        <v>63877</v>
      </c>
    </row>
    <row r="31093" spans="1:1" x14ac:dyDescent="0.25">
      <c r="A31093" s="3" t="s">
        <v>63878</v>
      </c>
    </row>
    <row r="31094" spans="1:1" x14ac:dyDescent="0.25">
      <c r="A31094" s="3" t="s">
        <v>63879</v>
      </c>
    </row>
    <row r="31095" spans="1:1" x14ac:dyDescent="0.25">
      <c r="A31095" s="3" t="s">
        <v>63880</v>
      </c>
    </row>
    <row r="31096" spans="1:1" x14ac:dyDescent="0.25">
      <c r="A31096" s="3" t="s">
        <v>63881</v>
      </c>
    </row>
    <row r="31097" spans="1:1" x14ac:dyDescent="0.25">
      <c r="A31097" s="3" t="s">
        <v>63882</v>
      </c>
    </row>
    <row r="31098" spans="1:1" x14ac:dyDescent="0.25">
      <c r="A31098" s="3" t="s">
        <v>63883</v>
      </c>
    </row>
    <row r="31099" spans="1:1" x14ac:dyDescent="0.25">
      <c r="A31099" s="3" t="s">
        <v>63884</v>
      </c>
    </row>
    <row r="31100" spans="1:1" x14ac:dyDescent="0.25">
      <c r="A31100" s="3" t="s">
        <v>63885</v>
      </c>
    </row>
    <row r="31101" spans="1:1" x14ac:dyDescent="0.25">
      <c r="A31101" s="3" t="s">
        <v>63886</v>
      </c>
    </row>
    <row r="31102" spans="1:1" x14ac:dyDescent="0.25">
      <c r="A31102" s="3" t="s">
        <v>63887</v>
      </c>
    </row>
    <row r="31103" spans="1:1" x14ac:dyDescent="0.25">
      <c r="A31103" s="3" t="s">
        <v>63888</v>
      </c>
    </row>
    <row r="31104" spans="1:1" x14ac:dyDescent="0.25">
      <c r="A31104" s="3" t="s">
        <v>63889</v>
      </c>
    </row>
    <row r="31105" spans="1:1" x14ac:dyDescent="0.25">
      <c r="A31105" s="3" t="s">
        <v>63890</v>
      </c>
    </row>
    <row r="31106" spans="1:1" x14ac:dyDescent="0.25">
      <c r="A31106" s="3" t="s">
        <v>63891</v>
      </c>
    </row>
    <row r="31107" spans="1:1" x14ac:dyDescent="0.25">
      <c r="A31107" s="3" t="s">
        <v>63892</v>
      </c>
    </row>
    <row r="31108" spans="1:1" x14ac:dyDescent="0.25">
      <c r="A31108" s="3" t="s">
        <v>63893</v>
      </c>
    </row>
    <row r="31109" spans="1:1" x14ac:dyDescent="0.25">
      <c r="A31109" s="3" t="s">
        <v>63894</v>
      </c>
    </row>
    <row r="31110" spans="1:1" x14ac:dyDescent="0.25">
      <c r="A31110" s="3" t="s">
        <v>63895</v>
      </c>
    </row>
    <row r="31111" spans="1:1" x14ac:dyDescent="0.25">
      <c r="A31111" s="3" t="s">
        <v>63896</v>
      </c>
    </row>
    <row r="31112" spans="1:1" x14ac:dyDescent="0.25">
      <c r="A31112" s="3" t="s">
        <v>63897</v>
      </c>
    </row>
    <row r="31113" spans="1:1" x14ac:dyDescent="0.25">
      <c r="A31113" s="3" t="s">
        <v>63898</v>
      </c>
    </row>
    <row r="31114" spans="1:1" x14ac:dyDescent="0.25">
      <c r="A31114" s="3" t="s">
        <v>63899</v>
      </c>
    </row>
    <row r="31115" spans="1:1" x14ac:dyDescent="0.25">
      <c r="A31115" s="3" t="s">
        <v>63900</v>
      </c>
    </row>
    <row r="31116" spans="1:1" x14ac:dyDescent="0.25">
      <c r="A31116" s="3" t="s">
        <v>63901</v>
      </c>
    </row>
    <row r="31117" spans="1:1" x14ac:dyDescent="0.25">
      <c r="A31117" s="3" t="s">
        <v>63902</v>
      </c>
    </row>
    <row r="31118" spans="1:1" x14ac:dyDescent="0.25">
      <c r="A31118" s="3" t="s">
        <v>63903</v>
      </c>
    </row>
    <row r="31119" spans="1:1" x14ac:dyDescent="0.25">
      <c r="A31119" s="3" t="s">
        <v>63904</v>
      </c>
    </row>
    <row r="31120" spans="1:1" x14ac:dyDescent="0.25">
      <c r="A31120" s="3" t="s">
        <v>63905</v>
      </c>
    </row>
    <row r="31121" spans="1:1" x14ac:dyDescent="0.25">
      <c r="A31121" s="3" t="s">
        <v>63906</v>
      </c>
    </row>
    <row r="31122" spans="1:1" x14ac:dyDescent="0.25">
      <c r="A31122" s="3" t="s">
        <v>63907</v>
      </c>
    </row>
    <row r="31123" spans="1:1" x14ac:dyDescent="0.25">
      <c r="A31123" s="3" t="s">
        <v>63908</v>
      </c>
    </row>
    <row r="31124" spans="1:1" x14ac:dyDescent="0.25">
      <c r="A31124" s="3" t="s">
        <v>63909</v>
      </c>
    </row>
    <row r="31125" spans="1:1" x14ac:dyDescent="0.25">
      <c r="A31125" s="3" t="s">
        <v>63910</v>
      </c>
    </row>
    <row r="31126" spans="1:1" x14ac:dyDescent="0.25">
      <c r="A31126" s="3" t="s">
        <v>63911</v>
      </c>
    </row>
    <row r="31127" spans="1:1" x14ac:dyDescent="0.25">
      <c r="A31127" s="3" t="s">
        <v>63912</v>
      </c>
    </row>
    <row r="31128" spans="1:1" x14ac:dyDescent="0.25">
      <c r="A31128" s="3" t="s">
        <v>63913</v>
      </c>
    </row>
    <row r="31129" spans="1:1" x14ac:dyDescent="0.25">
      <c r="A31129" s="3" t="s">
        <v>63914</v>
      </c>
    </row>
    <row r="31130" spans="1:1" x14ac:dyDescent="0.25">
      <c r="A31130" s="3" t="s">
        <v>63915</v>
      </c>
    </row>
    <row r="31131" spans="1:1" x14ac:dyDescent="0.25">
      <c r="A31131" s="3" t="s">
        <v>63916</v>
      </c>
    </row>
    <row r="31132" spans="1:1" x14ac:dyDescent="0.25">
      <c r="A31132" s="3" t="s">
        <v>63917</v>
      </c>
    </row>
    <row r="31133" spans="1:1" x14ac:dyDescent="0.25">
      <c r="A31133" s="3" t="s">
        <v>63918</v>
      </c>
    </row>
    <row r="31134" spans="1:1" x14ac:dyDescent="0.25">
      <c r="A31134" s="3" t="s">
        <v>63919</v>
      </c>
    </row>
    <row r="31135" spans="1:1" x14ac:dyDescent="0.25">
      <c r="A31135" s="3" t="s">
        <v>63920</v>
      </c>
    </row>
    <row r="31136" spans="1:1" x14ac:dyDescent="0.25">
      <c r="A31136" s="3" t="s">
        <v>63921</v>
      </c>
    </row>
    <row r="31137" spans="1:1" x14ac:dyDescent="0.25">
      <c r="A31137" s="3" t="s">
        <v>63922</v>
      </c>
    </row>
    <row r="31138" spans="1:1" x14ac:dyDescent="0.25">
      <c r="A31138" s="3" t="s">
        <v>63923</v>
      </c>
    </row>
    <row r="31139" spans="1:1" x14ac:dyDescent="0.25">
      <c r="A31139" s="3" t="s">
        <v>63924</v>
      </c>
    </row>
    <row r="31140" spans="1:1" x14ac:dyDescent="0.25">
      <c r="A31140" s="3" t="s">
        <v>63925</v>
      </c>
    </row>
    <row r="31141" spans="1:1" x14ac:dyDescent="0.25">
      <c r="A31141" s="3" t="s">
        <v>63926</v>
      </c>
    </row>
    <row r="31142" spans="1:1" x14ac:dyDescent="0.25">
      <c r="A31142" s="3" t="s">
        <v>63927</v>
      </c>
    </row>
    <row r="31143" spans="1:1" x14ac:dyDescent="0.25">
      <c r="A31143" s="3" t="s">
        <v>63928</v>
      </c>
    </row>
    <row r="31144" spans="1:1" x14ac:dyDescent="0.25">
      <c r="A31144" s="3" t="s">
        <v>63929</v>
      </c>
    </row>
    <row r="31145" spans="1:1" x14ac:dyDescent="0.25">
      <c r="A31145" s="3" t="s">
        <v>63930</v>
      </c>
    </row>
    <row r="31146" spans="1:1" x14ac:dyDescent="0.25">
      <c r="A31146" s="3" t="s">
        <v>39932</v>
      </c>
    </row>
    <row r="31147" spans="1:1" x14ac:dyDescent="0.25">
      <c r="A31147" s="3" t="s">
        <v>63931</v>
      </c>
    </row>
    <row r="31148" spans="1:1" x14ac:dyDescent="0.25">
      <c r="A31148" s="3" t="s">
        <v>63932</v>
      </c>
    </row>
    <row r="31149" spans="1:1" x14ac:dyDescent="0.25">
      <c r="A31149" s="3" t="s">
        <v>63933</v>
      </c>
    </row>
    <row r="31150" spans="1:1" x14ac:dyDescent="0.25">
      <c r="A31150" s="3" t="s">
        <v>63934</v>
      </c>
    </row>
    <row r="31151" spans="1:1" x14ac:dyDescent="0.25">
      <c r="A31151" s="3" t="s">
        <v>63935</v>
      </c>
    </row>
    <row r="31152" spans="1:1" x14ac:dyDescent="0.25">
      <c r="A31152" s="3" t="s">
        <v>63936</v>
      </c>
    </row>
    <row r="31153" spans="1:1" x14ac:dyDescent="0.25">
      <c r="A31153" s="3" t="s">
        <v>63937</v>
      </c>
    </row>
    <row r="31154" spans="1:1" x14ac:dyDescent="0.25">
      <c r="A31154" s="3" t="s">
        <v>63938</v>
      </c>
    </row>
    <row r="31155" spans="1:1" x14ac:dyDescent="0.25">
      <c r="A31155" s="3" t="s">
        <v>63939</v>
      </c>
    </row>
    <row r="31156" spans="1:1" x14ac:dyDescent="0.25">
      <c r="A31156" s="3" t="s">
        <v>63940</v>
      </c>
    </row>
    <row r="31157" spans="1:1" x14ac:dyDescent="0.25">
      <c r="A31157" s="3" t="s">
        <v>63941</v>
      </c>
    </row>
    <row r="31158" spans="1:1" x14ac:dyDescent="0.25">
      <c r="A31158" s="3" t="s">
        <v>63942</v>
      </c>
    </row>
    <row r="31159" spans="1:1" x14ac:dyDescent="0.25">
      <c r="A31159" s="3" t="s">
        <v>63943</v>
      </c>
    </row>
    <row r="31160" spans="1:1" x14ac:dyDescent="0.25">
      <c r="A31160" s="3" t="s">
        <v>63944</v>
      </c>
    </row>
    <row r="31161" spans="1:1" x14ac:dyDescent="0.25">
      <c r="A31161" s="3" t="s">
        <v>63945</v>
      </c>
    </row>
    <row r="31162" spans="1:1" x14ac:dyDescent="0.25">
      <c r="A31162" s="3" t="s">
        <v>63946</v>
      </c>
    </row>
    <row r="31163" spans="1:1" x14ac:dyDescent="0.25">
      <c r="A31163" s="3" t="s">
        <v>63947</v>
      </c>
    </row>
    <row r="31164" spans="1:1" x14ac:dyDescent="0.25">
      <c r="A31164" s="3" t="s">
        <v>63948</v>
      </c>
    </row>
    <row r="31165" spans="1:1" x14ac:dyDescent="0.25">
      <c r="A31165" s="3" t="s">
        <v>63949</v>
      </c>
    </row>
    <row r="31166" spans="1:1" x14ac:dyDescent="0.25">
      <c r="A31166" s="3" t="s">
        <v>63950</v>
      </c>
    </row>
    <row r="31167" spans="1:1" x14ac:dyDescent="0.25">
      <c r="A31167" s="3" t="s">
        <v>63951</v>
      </c>
    </row>
    <row r="31168" spans="1:1" x14ac:dyDescent="0.25">
      <c r="A31168" s="3" t="s">
        <v>63952</v>
      </c>
    </row>
    <row r="31169" spans="1:1" x14ac:dyDescent="0.25">
      <c r="A31169" s="3" t="s">
        <v>63953</v>
      </c>
    </row>
    <row r="31170" spans="1:1" x14ac:dyDescent="0.25">
      <c r="A31170" s="3" t="s">
        <v>63954</v>
      </c>
    </row>
    <row r="31171" spans="1:1" x14ac:dyDescent="0.25">
      <c r="A31171" s="3" t="s">
        <v>63955</v>
      </c>
    </row>
    <row r="31172" spans="1:1" x14ac:dyDescent="0.25">
      <c r="A31172" s="3" t="s">
        <v>63956</v>
      </c>
    </row>
    <row r="31173" spans="1:1" x14ac:dyDescent="0.25">
      <c r="A31173" s="3" t="s">
        <v>63957</v>
      </c>
    </row>
    <row r="31174" spans="1:1" x14ac:dyDescent="0.25">
      <c r="A31174" s="3" t="s">
        <v>63958</v>
      </c>
    </row>
    <row r="31175" spans="1:1" x14ac:dyDescent="0.25">
      <c r="A31175" s="3" t="s">
        <v>63959</v>
      </c>
    </row>
    <row r="31176" spans="1:1" x14ac:dyDescent="0.25">
      <c r="A31176" s="3" t="s">
        <v>63960</v>
      </c>
    </row>
    <row r="31177" spans="1:1" x14ac:dyDescent="0.25">
      <c r="A31177" s="3" t="s">
        <v>63961</v>
      </c>
    </row>
    <row r="31178" spans="1:1" x14ac:dyDescent="0.25">
      <c r="A31178" s="3" t="s">
        <v>63962</v>
      </c>
    </row>
    <row r="31179" spans="1:1" x14ac:dyDescent="0.25">
      <c r="A31179" s="3" t="s">
        <v>63963</v>
      </c>
    </row>
    <row r="31180" spans="1:1" x14ac:dyDescent="0.25">
      <c r="A31180" s="3" t="s">
        <v>63964</v>
      </c>
    </row>
    <row r="31181" spans="1:1" x14ac:dyDescent="0.25">
      <c r="A31181" s="3" t="s">
        <v>63965</v>
      </c>
    </row>
    <row r="31182" spans="1:1" x14ac:dyDescent="0.25">
      <c r="A31182" s="3" t="s">
        <v>63966</v>
      </c>
    </row>
    <row r="31183" spans="1:1" x14ac:dyDescent="0.25">
      <c r="A31183" s="3" t="s">
        <v>63967</v>
      </c>
    </row>
    <row r="31184" spans="1:1" x14ac:dyDescent="0.25">
      <c r="A31184" s="3" t="s">
        <v>63968</v>
      </c>
    </row>
    <row r="31185" spans="1:1" x14ac:dyDescent="0.25">
      <c r="A31185" s="3" t="s">
        <v>63969</v>
      </c>
    </row>
    <row r="31186" spans="1:1" x14ac:dyDescent="0.25">
      <c r="A31186" s="3" t="s">
        <v>63970</v>
      </c>
    </row>
    <row r="31187" spans="1:1" x14ac:dyDescent="0.25">
      <c r="A31187" s="3" t="s">
        <v>63971</v>
      </c>
    </row>
    <row r="31188" spans="1:1" x14ac:dyDescent="0.25">
      <c r="A31188" s="3" t="s">
        <v>63972</v>
      </c>
    </row>
    <row r="31189" spans="1:1" x14ac:dyDescent="0.25">
      <c r="A31189" s="3" t="s">
        <v>63973</v>
      </c>
    </row>
    <row r="31190" spans="1:1" x14ac:dyDescent="0.25">
      <c r="A31190" s="3" t="s">
        <v>63974</v>
      </c>
    </row>
    <row r="31191" spans="1:1" x14ac:dyDescent="0.25">
      <c r="A31191" s="3" t="s">
        <v>63975</v>
      </c>
    </row>
    <row r="31192" spans="1:1" x14ac:dyDescent="0.25">
      <c r="A31192" s="3" t="s">
        <v>63976</v>
      </c>
    </row>
    <row r="31193" spans="1:1" x14ac:dyDescent="0.25">
      <c r="A31193" s="3" t="s">
        <v>63977</v>
      </c>
    </row>
    <row r="31194" spans="1:1" x14ac:dyDescent="0.25">
      <c r="A31194" s="3" t="s">
        <v>63978</v>
      </c>
    </row>
    <row r="31195" spans="1:1" x14ac:dyDescent="0.25">
      <c r="A31195" s="3" t="s">
        <v>63979</v>
      </c>
    </row>
    <row r="31196" spans="1:1" x14ac:dyDescent="0.25">
      <c r="A31196" s="3" t="s">
        <v>63980</v>
      </c>
    </row>
    <row r="31197" spans="1:1" x14ac:dyDescent="0.25">
      <c r="A31197" s="3" t="s">
        <v>63981</v>
      </c>
    </row>
    <row r="31198" spans="1:1" x14ac:dyDescent="0.25">
      <c r="A31198" s="3" t="s">
        <v>63982</v>
      </c>
    </row>
    <row r="31199" spans="1:1" x14ac:dyDescent="0.25">
      <c r="A31199" s="3" t="s">
        <v>63983</v>
      </c>
    </row>
    <row r="31200" spans="1:1" x14ac:dyDescent="0.25">
      <c r="A31200" s="3" t="s">
        <v>63984</v>
      </c>
    </row>
    <row r="31201" spans="1:1" x14ac:dyDescent="0.25">
      <c r="A31201" s="3" t="s">
        <v>63985</v>
      </c>
    </row>
    <row r="31202" spans="1:1" x14ac:dyDescent="0.25">
      <c r="A31202" s="3" t="s">
        <v>63986</v>
      </c>
    </row>
    <row r="31203" spans="1:1" x14ac:dyDescent="0.25">
      <c r="A31203" s="3" t="s">
        <v>63987</v>
      </c>
    </row>
    <row r="31204" spans="1:1" x14ac:dyDescent="0.25">
      <c r="A31204" s="3" t="s">
        <v>63988</v>
      </c>
    </row>
    <row r="31205" spans="1:1" x14ac:dyDescent="0.25">
      <c r="A31205" s="3" t="s">
        <v>63989</v>
      </c>
    </row>
    <row r="31206" spans="1:1" x14ac:dyDescent="0.25">
      <c r="A31206" s="3" t="s">
        <v>63990</v>
      </c>
    </row>
    <row r="31207" spans="1:1" x14ac:dyDescent="0.25">
      <c r="A31207" s="3" t="s">
        <v>63991</v>
      </c>
    </row>
    <row r="31208" spans="1:1" x14ac:dyDescent="0.25">
      <c r="A31208" s="3" t="s">
        <v>63992</v>
      </c>
    </row>
    <row r="31209" spans="1:1" x14ac:dyDescent="0.25">
      <c r="A31209" s="3" t="s">
        <v>63993</v>
      </c>
    </row>
    <row r="31210" spans="1:1" x14ac:dyDescent="0.25">
      <c r="A31210" s="3" t="s">
        <v>63994</v>
      </c>
    </row>
    <row r="31211" spans="1:1" x14ac:dyDescent="0.25">
      <c r="A31211" s="3" t="s">
        <v>63995</v>
      </c>
    </row>
    <row r="31212" spans="1:1" x14ac:dyDescent="0.25">
      <c r="A31212" s="3" t="s">
        <v>63996</v>
      </c>
    </row>
    <row r="31213" spans="1:1" x14ac:dyDescent="0.25">
      <c r="A31213" s="3" t="s">
        <v>63997</v>
      </c>
    </row>
    <row r="31214" spans="1:1" x14ac:dyDescent="0.25">
      <c r="A31214" s="3" t="s">
        <v>63998</v>
      </c>
    </row>
    <row r="31215" spans="1:1" x14ac:dyDescent="0.25">
      <c r="A31215" s="3" t="s">
        <v>63999</v>
      </c>
    </row>
    <row r="31216" spans="1:1" x14ac:dyDescent="0.25">
      <c r="A31216" s="3" t="s">
        <v>64000</v>
      </c>
    </row>
    <row r="31217" spans="1:1" x14ac:dyDescent="0.25">
      <c r="A31217" s="3" t="s">
        <v>64001</v>
      </c>
    </row>
    <row r="31218" spans="1:1" x14ac:dyDescent="0.25">
      <c r="A31218" s="3" t="s">
        <v>64002</v>
      </c>
    </row>
    <row r="31219" spans="1:1" x14ac:dyDescent="0.25">
      <c r="A31219" s="3" t="s">
        <v>64003</v>
      </c>
    </row>
    <row r="31220" spans="1:1" x14ac:dyDescent="0.25">
      <c r="A31220" s="3" t="s">
        <v>64004</v>
      </c>
    </row>
    <row r="31221" spans="1:1" x14ac:dyDescent="0.25">
      <c r="A31221" s="3" t="s">
        <v>64005</v>
      </c>
    </row>
    <row r="31222" spans="1:1" x14ac:dyDescent="0.25">
      <c r="A31222" s="3" t="s">
        <v>64006</v>
      </c>
    </row>
    <row r="31223" spans="1:1" x14ac:dyDescent="0.25">
      <c r="A31223" s="3" t="s">
        <v>64007</v>
      </c>
    </row>
    <row r="31224" spans="1:1" x14ac:dyDescent="0.25">
      <c r="A31224" s="3" t="s">
        <v>64008</v>
      </c>
    </row>
    <row r="31225" spans="1:1" x14ac:dyDescent="0.25">
      <c r="A31225" s="3" t="s">
        <v>64009</v>
      </c>
    </row>
    <row r="31226" spans="1:1" x14ac:dyDescent="0.25">
      <c r="A31226" s="3" t="s">
        <v>64010</v>
      </c>
    </row>
    <row r="31227" spans="1:1" x14ac:dyDescent="0.25">
      <c r="A31227" s="3" t="s">
        <v>64011</v>
      </c>
    </row>
    <row r="31228" spans="1:1" x14ac:dyDescent="0.25">
      <c r="A31228" s="3" t="s">
        <v>64012</v>
      </c>
    </row>
    <row r="31229" spans="1:1" x14ac:dyDescent="0.25">
      <c r="A31229" s="3" t="s">
        <v>64013</v>
      </c>
    </row>
    <row r="31230" spans="1:1" x14ac:dyDescent="0.25">
      <c r="A31230" s="3" t="s">
        <v>64014</v>
      </c>
    </row>
    <row r="31231" spans="1:1" x14ac:dyDescent="0.25">
      <c r="A31231" s="3" t="s">
        <v>64015</v>
      </c>
    </row>
    <row r="31232" spans="1:1" x14ac:dyDescent="0.25">
      <c r="A31232" s="3" t="s">
        <v>64016</v>
      </c>
    </row>
    <row r="31233" spans="1:1" x14ac:dyDescent="0.25">
      <c r="A31233" s="3" t="s">
        <v>64017</v>
      </c>
    </row>
    <row r="31234" spans="1:1" x14ac:dyDescent="0.25">
      <c r="A31234" s="3" t="s">
        <v>64018</v>
      </c>
    </row>
    <row r="31235" spans="1:1" x14ac:dyDescent="0.25">
      <c r="A31235" s="3" t="s">
        <v>64019</v>
      </c>
    </row>
    <row r="31236" spans="1:1" x14ac:dyDescent="0.25">
      <c r="A31236" s="3" t="s">
        <v>64020</v>
      </c>
    </row>
    <row r="31237" spans="1:1" x14ac:dyDescent="0.25">
      <c r="A31237" s="3" t="s">
        <v>64021</v>
      </c>
    </row>
    <row r="31238" spans="1:1" x14ac:dyDescent="0.25">
      <c r="A31238" s="3" t="s">
        <v>64022</v>
      </c>
    </row>
    <row r="31239" spans="1:1" x14ac:dyDescent="0.25">
      <c r="A31239" s="3" t="s">
        <v>64023</v>
      </c>
    </row>
    <row r="31240" spans="1:1" x14ac:dyDescent="0.25">
      <c r="A31240" s="3" t="s">
        <v>64024</v>
      </c>
    </row>
    <row r="31241" spans="1:1" x14ac:dyDescent="0.25">
      <c r="A31241" s="3" t="s">
        <v>64025</v>
      </c>
    </row>
    <row r="31242" spans="1:1" x14ac:dyDescent="0.25">
      <c r="A31242" s="3" t="s">
        <v>64026</v>
      </c>
    </row>
    <row r="31243" spans="1:1" x14ac:dyDescent="0.25">
      <c r="A31243" s="3" t="s">
        <v>64027</v>
      </c>
    </row>
    <row r="31244" spans="1:1" x14ac:dyDescent="0.25">
      <c r="A31244" s="3" t="s">
        <v>64028</v>
      </c>
    </row>
    <row r="31245" spans="1:1" x14ac:dyDescent="0.25">
      <c r="A31245" s="3" t="s">
        <v>64029</v>
      </c>
    </row>
    <row r="31246" spans="1:1" x14ac:dyDescent="0.25">
      <c r="A31246" s="3" t="s">
        <v>64030</v>
      </c>
    </row>
    <row r="31247" spans="1:1" x14ac:dyDescent="0.25">
      <c r="A31247" s="3" t="s">
        <v>64031</v>
      </c>
    </row>
    <row r="31248" spans="1:1" x14ac:dyDescent="0.25">
      <c r="A31248" s="3" t="s">
        <v>64032</v>
      </c>
    </row>
    <row r="31249" spans="1:1" x14ac:dyDescent="0.25">
      <c r="A31249" s="3" t="s">
        <v>64033</v>
      </c>
    </row>
    <row r="31250" spans="1:1" x14ac:dyDescent="0.25">
      <c r="A31250" s="3" t="s">
        <v>64034</v>
      </c>
    </row>
    <row r="31251" spans="1:1" x14ac:dyDescent="0.25">
      <c r="A31251" s="3" t="s">
        <v>64035</v>
      </c>
    </row>
    <row r="31252" spans="1:1" x14ac:dyDescent="0.25">
      <c r="A31252" s="3" t="s">
        <v>64036</v>
      </c>
    </row>
    <row r="31253" spans="1:1" x14ac:dyDescent="0.25">
      <c r="A31253" s="3" t="s">
        <v>64037</v>
      </c>
    </row>
    <row r="31254" spans="1:1" x14ac:dyDescent="0.25">
      <c r="A31254" s="3" t="s">
        <v>64038</v>
      </c>
    </row>
    <row r="31255" spans="1:1" x14ac:dyDescent="0.25">
      <c r="A31255" s="3" t="s">
        <v>64039</v>
      </c>
    </row>
    <row r="31256" spans="1:1" x14ac:dyDescent="0.25">
      <c r="A31256" s="3" t="s">
        <v>64040</v>
      </c>
    </row>
    <row r="31257" spans="1:1" x14ac:dyDescent="0.25">
      <c r="A31257" s="3" t="s">
        <v>64041</v>
      </c>
    </row>
    <row r="31258" spans="1:1" x14ac:dyDescent="0.25">
      <c r="A31258" s="3" t="s">
        <v>64042</v>
      </c>
    </row>
    <row r="31259" spans="1:1" x14ac:dyDescent="0.25">
      <c r="A31259" s="3" t="s">
        <v>64043</v>
      </c>
    </row>
    <row r="31260" spans="1:1" x14ac:dyDescent="0.25">
      <c r="A31260" s="3" t="s">
        <v>64044</v>
      </c>
    </row>
    <row r="31261" spans="1:1" x14ac:dyDescent="0.25">
      <c r="A31261" s="3" t="s">
        <v>64045</v>
      </c>
    </row>
    <row r="31262" spans="1:1" x14ac:dyDescent="0.25">
      <c r="A31262" s="3" t="s">
        <v>64046</v>
      </c>
    </row>
    <row r="31263" spans="1:1" x14ac:dyDescent="0.25">
      <c r="A31263" s="3" t="s">
        <v>64047</v>
      </c>
    </row>
    <row r="31264" spans="1:1" x14ac:dyDescent="0.25">
      <c r="A31264" s="3" t="s">
        <v>64048</v>
      </c>
    </row>
    <row r="31265" spans="1:1" x14ac:dyDescent="0.25">
      <c r="A31265" s="3" t="s">
        <v>64049</v>
      </c>
    </row>
    <row r="31266" spans="1:1" x14ac:dyDescent="0.25">
      <c r="A31266" s="3" t="s">
        <v>64050</v>
      </c>
    </row>
    <row r="31267" spans="1:1" x14ac:dyDescent="0.25">
      <c r="A31267" s="3" t="s">
        <v>64051</v>
      </c>
    </row>
    <row r="31268" spans="1:1" x14ac:dyDescent="0.25">
      <c r="A31268" s="3" t="s">
        <v>64052</v>
      </c>
    </row>
    <row r="31269" spans="1:1" x14ac:dyDescent="0.25">
      <c r="A31269" s="3" t="s">
        <v>64053</v>
      </c>
    </row>
    <row r="31270" spans="1:1" x14ac:dyDescent="0.25">
      <c r="A31270" s="3" t="s">
        <v>64054</v>
      </c>
    </row>
    <row r="31271" spans="1:1" x14ac:dyDescent="0.25">
      <c r="A31271" s="3" t="s">
        <v>64055</v>
      </c>
    </row>
    <row r="31272" spans="1:1" x14ac:dyDescent="0.25">
      <c r="A31272" s="3" t="s">
        <v>64056</v>
      </c>
    </row>
    <row r="31273" spans="1:1" x14ac:dyDescent="0.25">
      <c r="A31273" s="3" t="s">
        <v>64057</v>
      </c>
    </row>
    <row r="31274" spans="1:1" x14ac:dyDescent="0.25">
      <c r="A31274" s="3" t="s">
        <v>64058</v>
      </c>
    </row>
    <row r="31275" spans="1:1" x14ac:dyDescent="0.25">
      <c r="A31275" s="3" t="s">
        <v>64059</v>
      </c>
    </row>
    <row r="31276" spans="1:1" x14ac:dyDescent="0.25">
      <c r="A31276" s="2" t="s">
        <v>64060</v>
      </c>
    </row>
    <row r="31277" spans="1:1" x14ac:dyDescent="0.25">
      <c r="A31277" s="2" t="s">
        <v>64061</v>
      </c>
    </row>
    <row r="31278" spans="1:1" x14ac:dyDescent="0.25">
      <c r="A31278" s="2" t="s">
        <v>64062</v>
      </c>
    </row>
    <row r="31279" spans="1:1" x14ac:dyDescent="0.25">
      <c r="A31279" s="2" t="s">
        <v>64063</v>
      </c>
    </row>
    <row r="31280" spans="1:1" x14ac:dyDescent="0.25">
      <c r="A31280" s="2" t="s">
        <v>64064</v>
      </c>
    </row>
    <row r="31281" spans="1:1" x14ac:dyDescent="0.25">
      <c r="A31281" s="2" t="s">
        <v>64065</v>
      </c>
    </row>
    <row r="31282" spans="1:1" x14ac:dyDescent="0.25">
      <c r="A31282" s="2" t="s">
        <v>64066</v>
      </c>
    </row>
    <row r="31283" spans="1:1" x14ac:dyDescent="0.25">
      <c r="A31283" s="2" t="s">
        <v>64067</v>
      </c>
    </row>
    <row r="31284" spans="1:1" x14ac:dyDescent="0.25">
      <c r="A31284" s="2" t="s">
        <v>64068</v>
      </c>
    </row>
    <row r="31285" spans="1:1" x14ac:dyDescent="0.25">
      <c r="A31285" s="2" t="s">
        <v>64069</v>
      </c>
    </row>
    <row r="31286" spans="1:1" x14ac:dyDescent="0.25">
      <c r="A31286" s="2" t="s">
        <v>64070</v>
      </c>
    </row>
    <row r="31287" spans="1:1" x14ac:dyDescent="0.25">
      <c r="A31287" s="2" t="s">
        <v>64071</v>
      </c>
    </row>
    <row r="31288" spans="1:1" x14ac:dyDescent="0.25">
      <c r="A31288" s="2" t="s">
        <v>64072</v>
      </c>
    </row>
    <row r="31289" spans="1:1" x14ac:dyDescent="0.25">
      <c r="A31289" s="2" t="s">
        <v>64073</v>
      </c>
    </row>
    <row r="31290" spans="1:1" x14ac:dyDescent="0.25">
      <c r="A31290" s="2" t="s">
        <v>64074</v>
      </c>
    </row>
    <row r="31291" spans="1:1" x14ac:dyDescent="0.25">
      <c r="A31291" s="2" t="s">
        <v>64075</v>
      </c>
    </row>
    <row r="31292" spans="1:1" x14ac:dyDescent="0.25">
      <c r="A31292" s="2" t="s">
        <v>64076</v>
      </c>
    </row>
    <row r="31293" spans="1:1" x14ac:dyDescent="0.25">
      <c r="A31293" s="2" t="s">
        <v>64077</v>
      </c>
    </row>
    <row r="31294" spans="1:1" x14ac:dyDescent="0.25">
      <c r="A31294" s="2" t="s">
        <v>64078</v>
      </c>
    </row>
    <row r="31295" spans="1:1" x14ac:dyDescent="0.25">
      <c r="A31295" s="2" t="s">
        <v>64079</v>
      </c>
    </row>
    <row r="31296" spans="1:1" x14ac:dyDescent="0.25">
      <c r="A31296" s="2" t="s">
        <v>64080</v>
      </c>
    </row>
    <row r="31297" spans="1:1" x14ac:dyDescent="0.25">
      <c r="A31297" s="2" t="s">
        <v>64081</v>
      </c>
    </row>
    <row r="31298" spans="1:1" x14ac:dyDescent="0.25">
      <c r="A31298" s="2" t="s">
        <v>64082</v>
      </c>
    </row>
    <row r="31299" spans="1:1" x14ac:dyDescent="0.25">
      <c r="A31299" s="2" t="s">
        <v>64083</v>
      </c>
    </row>
    <row r="31300" spans="1:1" x14ac:dyDescent="0.25">
      <c r="A31300" s="2" t="s">
        <v>64084</v>
      </c>
    </row>
    <row r="31301" spans="1:1" x14ac:dyDescent="0.25">
      <c r="A31301" s="2" t="s">
        <v>64085</v>
      </c>
    </row>
    <row r="31302" spans="1:1" x14ac:dyDescent="0.25">
      <c r="A31302" s="2" t="s">
        <v>64086</v>
      </c>
    </row>
    <row r="31303" spans="1:1" x14ac:dyDescent="0.25">
      <c r="A31303" s="2" t="s">
        <v>64087</v>
      </c>
    </row>
    <row r="31304" spans="1:1" x14ac:dyDescent="0.25">
      <c r="A31304" s="2" t="s">
        <v>64088</v>
      </c>
    </row>
    <row r="31305" spans="1:1" x14ac:dyDescent="0.25">
      <c r="A31305" s="2" t="s">
        <v>64089</v>
      </c>
    </row>
    <row r="31306" spans="1:1" x14ac:dyDescent="0.25">
      <c r="A31306" s="2" t="s">
        <v>64090</v>
      </c>
    </row>
    <row r="31307" spans="1:1" x14ac:dyDescent="0.25">
      <c r="A31307" s="2" t="s">
        <v>64091</v>
      </c>
    </row>
    <row r="31308" spans="1:1" x14ac:dyDescent="0.25">
      <c r="A31308" s="2" t="s">
        <v>64092</v>
      </c>
    </row>
    <row r="31309" spans="1:1" x14ac:dyDescent="0.25">
      <c r="A31309" s="2" t="s">
        <v>64093</v>
      </c>
    </row>
    <row r="31310" spans="1:1" x14ac:dyDescent="0.25">
      <c r="A31310" s="2" t="s">
        <v>64094</v>
      </c>
    </row>
    <row r="31311" spans="1:1" x14ac:dyDescent="0.25">
      <c r="A31311" s="2" t="s">
        <v>64095</v>
      </c>
    </row>
    <row r="31312" spans="1:1" x14ac:dyDescent="0.25">
      <c r="A31312" s="2" t="s">
        <v>64096</v>
      </c>
    </row>
    <row r="31313" spans="1:1" x14ac:dyDescent="0.25">
      <c r="A31313" s="2" t="s">
        <v>64097</v>
      </c>
    </row>
    <row r="31314" spans="1:1" x14ac:dyDescent="0.25">
      <c r="A31314" s="2" t="s">
        <v>64098</v>
      </c>
    </row>
    <row r="31315" spans="1:1" x14ac:dyDescent="0.25">
      <c r="A31315" s="2" t="s">
        <v>64099</v>
      </c>
    </row>
    <row r="31316" spans="1:1" x14ac:dyDescent="0.25">
      <c r="A31316" s="2" t="s">
        <v>64100</v>
      </c>
    </row>
    <row r="31317" spans="1:1" x14ac:dyDescent="0.25">
      <c r="A31317" s="2" t="s">
        <v>64101</v>
      </c>
    </row>
    <row r="31318" spans="1:1" x14ac:dyDescent="0.25">
      <c r="A31318" s="2" t="s">
        <v>64102</v>
      </c>
    </row>
    <row r="31319" spans="1:1" x14ac:dyDescent="0.25">
      <c r="A31319" s="2" t="s">
        <v>64103</v>
      </c>
    </row>
    <row r="31320" spans="1:1" x14ac:dyDescent="0.25">
      <c r="A31320" s="2" t="s">
        <v>64104</v>
      </c>
    </row>
    <row r="31321" spans="1:1" x14ac:dyDescent="0.25">
      <c r="A31321" s="2" t="s">
        <v>64105</v>
      </c>
    </row>
    <row r="31322" spans="1:1" x14ac:dyDescent="0.25">
      <c r="A31322" s="2" t="s">
        <v>64106</v>
      </c>
    </row>
    <row r="31323" spans="1:1" x14ac:dyDescent="0.25">
      <c r="A31323" s="2" t="s">
        <v>64107</v>
      </c>
    </row>
    <row r="31324" spans="1:1" x14ac:dyDescent="0.25">
      <c r="A31324" s="2" t="s">
        <v>64108</v>
      </c>
    </row>
    <row r="31325" spans="1:1" x14ac:dyDescent="0.25">
      <c r="A31325" s="2" t="s">
        <v>64109</v>
      </c>
    </row>
    <row r="31326" spans="1:1" x14ac:dyDescent="0.25">
      <c r="A31326" s="2" t="s">
        <v>64110</v>
      </c>
    </row>
    <row r="31327" spans="1:1" x14ac:dyDescent="0.25">
      <c r="A31327" s="2" t="s">
        <v>64111</v>
      </c>
    </row>
    <row r="31328" spans="1:1" x14ac:dyDescent="0.25">
      <c r="A31328" s="2" t="s">
        <v>64112</v>
      </c>
    </row>
    <row r="31329" spans="1:1" x14ac:dyDescent="0.25">
      <c r="A31329" s="2" t="s">
        <v>64113</v>
      </c>
    </row>
    <row r="31330" spans="1:1" x14ac:dyDescent="0.25">
      <c r="A31330" s="2" t="s">
        <v>64114</v>
      </c>
    </row>
    <row r="31331" spans="1:1" x14ac:dyDescent="0.25">
      <c r="A31331" s="2" t="s">
        <v>64115</v>
      </c>
    </row>
    <row r="31332" spans="1:1" x14ac:dyDescent="0.25">
      <c r="A31332" s="2" t="s">
        <v>64116</v>
      </c>
    </row>
    <row r="31333" spans="1:1" x14ac:dyDescent="0.25">
      <c r="A31333" s="2" t="s">
        <v>64117</v>
      </c>
    </row>
    <row r="31334" spans="1:1" x14ac:dyDescent="0.25">
      <c r="A31334" s="2" t="s">
        <v>64118</v>
      </c>
    </row>
    <row r="31335" spans="1:1" x14ac:dyDescent="0.25">
      <c r="A31335" s="2" t="s">
        <v>64119</v>
      </c>
    </row>
    <row r="31336" spans="1:1" x14ac:dyDescent="0.25">
      <c r="A31336" s="2" t="s">
        <v>64120</v>
      </c>
    </row>
    <row r="31337" spans="1:1" x14ac:dyDescent="0.25">
      <c r="A31337" s="2" t="s">
        <v>64121</v>
      </c>
    </row>
    <row r="31338" spans="1:1" x14ac:dyDescent="0.25">
      <c r="A31338" s="2" t="s">
        <v>64122</v>
      </c>
    </row>
    <row r="31339" spans="1:1" x14ac:dyDescent="0.25">
      <c r="A31339" s="2" t="s">
        <v>64123</v>
      </c>
    </row>
    <row r="31340" spans="1:1" x14ac:dyDescent="0.25">
      <c r="A31340" s="2" t="s">
        <v>64124</v>
      </c>
    </row>
    <row r="31341" spans="1:1" x14ac:dyDescent="0.25">
      <c r="A31341" s="2" t="s">
        <v>64125</v>
      </c>
    </row>
    <row r="31342" spans="1:1" x14ac:dyDescent="0.25">
      <c r="A31342" s="2" t="s">
        <v>64126</v>
      </c>
    </row>
    <row r="31343" spans="1:1" x14ac:dyDescent="0.25">
      <c r="A31343" s="2" t="s">
        <v>64127</v>
      </c>
    </row>
    <row r="31344" spans="1:1" x14ac:dyDescent="0.25">
      <c r="A31344" s="2" t="s">
        <v>64128</v>
      </c>
    </row>
    <row r="31345" spans="1:1" x14ac:dyDescent="0.25">
      <c r="A31345" s="2" t="s">
        <v>64129</v>
      </c>
    </row>
    <row r="31346" spans="1:1" x14ac:dyDescent="0.25">
      <c r="A31346" s="2" t="s">
        <v>64130</v>
      </c>
    </row>
    <row r="31347" spans="1:1" x14ac:dyDescent="0.25">
      <c r="A31347" s="2" t="s">
        <v>64131</v>
      </c>
    </row>
    <row r="31348" spans="1:1" x14ac:dyDescent="0.25">
      <c r="A31348" s="2" t="s">
        <v>64132</v>
      </c>
    </row>
    <row r="31349" spans="1:1" x14ac:dyDescent="0.25">
      <c r="A31349" s="2" t="s">
        <v>64133</v>
      </c>
    </row>
    <row r="31350" spans="1:1" x14ac:dyDescent="0.25">
      <c r="A31350" s="2" t="s">
        <v>64134</v>
      </c>
    </row>
    <row r="31351" spans="1:1" x14ac:dyDescent="0.25">
      <c r="A31351" s="2" t="s">
        <v>64135</v>
      </c>
    </row>
    <row r="31352" spans="1:1" x14ac:dyDescent="0.25">
      <c r="A31352" s="2" t="s">
        <v>64136</v>
      </c>
    </row>
    <row r="31353" spans="1:1" x14ac:dyDescent="0.25">
      <c r="A31353" s="2" t="s">
        <v>64137</v>
      </c>
    </row>
    <row r="31354" spans="1:1" x14ac:dyDescent="0.25">
      <c r="A31354" s="2" t="s">
        <v>64138</v>
      </c>
    </row>
    <row r="31355" spans="1:1" x14ac:dyDescent="0.25">
      <c r="A31355" s="2" t="s">
        <v>64139</v>
      </c>
    </row>
    <row r="31356" spans="1:1" x14ac:dyDescent="0.25">
      <c r="A31356" s="2" t="s">
        <v>64140</v>
      </c>
    </row>
    <row r="31357" spans="1:1" x14ac:dyDescent="0.25">
      <c r="A31357" s="2" t="s">
        <v>64141</v>
      </c>
    </row>
    <row r="31358" spans="1:1" x14ac:dyDescent="0.25">
      <c r="A31358" s="2" t="s">
        <v>64142</v>
      </c>
    </row>
    <row r="31359" spans="1:1" x14ac:dyDescent="0.25">
      <c r="A31359" s="2" t="s">
        <v>64143</v>
      </c>
    </row>
    <row r="31360" spans="1:1" x14ac:dyDescent="0.25">
      <c r="A31360" s="2" t="s">
        <v>64144</v>
      </c>
    </row>
    <row r="31361" spans="1:1" x14ac:dyDescent="0.25">
      <c r="A31361" s="2" t="s">
        <v>64145</v>
      </c>
    </row>
    <row r="31362" spans="1:1" x14ac:dyDescent="0.25">
      <c r="A31362" s="2" t="s">
        <v>64146</v>
      </c>
    </row>
    <row r="31363" spans="1:1" x14ac:dyDescent="0.25">
      <c r="A31363" s="2" t="s">
        <v>64147</v>
      </c>
    </row>
    <row r="31364" spans="1:1" x14ac:dyDescent="0.25">
      <c r="A31364" s="2" t="s">
        <v>64148</v>
      </c>
    </row>
    <row r="31365" spans="1:1" x14ac:dyDescent="0.25">
      <c r="A31365" s="2" t="s">
        <v>64149</v>
      </c>
    </row>
    <row r="31366" spans="1:1" x14ac:dyDescent="0.25">
      <c r="A31366" s="2" t="s">
        <v>64150</v>
      </c>
    </row>
    <row r="31367" spans="1:1" x14ac:dyDescent="0.25">
      <c r="A31367" s="2" t="s">
        <v>64151</v>
      </c>
    </row>
    <row r="31368" spans="1:1" x14ac:dyDescent="0.25">
      <c r="A31368" s="2" t="s">
        <v>64152</v>
      </c>
    </row>
    <row r="31369" spans="1:1" x14ac:dyDescent="0.25">
      <c r="A31369" s="2" t="s">
        <v>64153</v>
      </c>
    </row>
    <row r="31370" spans="1:1" x14ac:dyDescent="0.25">
      <c r="A31370" s="2" t="s">
        <v>64154</v>
      </c>
    </row>
    <row r="31371" spans="1:1" x14ac:dyDescent="0.25">
      <c r="A31371" s="2" t="s">
        <v>64155</v>
      </c>
    </row>
    <row r="31372" spans="1:1" x14ac:dyDescent="0.25">
      <c r="A31372" s="2" t="s">
        <v>64156</v>
      </c>
    </row>
    <row r="31373" spans="1:1" x14ac:dyDescent="0.25">
      <c r="A31373" s="2" t="s">
        <v>64157</v>
      </c>
    </row>
    <row r="31374" spans="1:1" x14ac:dyDescent="0.25">
      <c r="A31374" s="2" t="s">
        <v>64158</v>
      </c>
    </row>
    <row r="31375" spans="1:1" x14ac:dyDescent="0.25">
      <c r="A31375" s="2" t="s">
        <v>64159</v>
      </c>
    </row>
    <row r="31376" spans="1:1" x14ac:dyDescent="0.25">
      <c r="A31376" s="2" t="s">
        <v>64160</v>
      </c>
    </row>
    <row r="31377" spans="1:1" x14ac:dyDescent="0.25">
      <c r="A31377" s="2" t="s">
        <v>64161</v>
      </c>
    </row>
    <row r="31378" spans="1:1" x14ac:dyDescent="0.25">
      <c r="A31378" s="2" t="s">
        <v>64162</v>
      </c>
    </row>
    <row r="31379" spans="1:1" x14ac:dyDescent="0.25">
      <c r="A31379" s="2" t="s">
        <v>64163</v>
      </c>
    </row>
    <row r="31380" spans="1:1" x14ac:dyDescent="0.25">
      <c r="A31380" s="2" t="s">
        <v>64164</v>
      </c>
    </row>
    <row r="31381" spans="1:1" x14ac:dyDescent="0.25">
      <c r="A31381" s="2" t="s">
        <v>64165</v>
      </c>
    </row>
    <row r="31382" spans="1:1" x14ac:dyDescent="0.25">
      <c r="A31382" s="2" t="s">
        <v>64166</v>
      </c>
    </row>
    <row r="31383" spans="1:1" x14ac:dyDescent="0.25">
      <c r="A31383" s="2" t="s">
        <v>64167</v>
      </c>
    </row>
    <row r="31384" spans="1:1" x14ac:dyDescent="0.25">
      <c r="A31384" s="2" t="s">
        <v>64168</v>
      </c>
    </row>
    <row r="31385" spans="1:1" x14ac:dyDescent="0.25">
      <c r="A31385" s="2" t="s">
        <v>64169</v>
      </c>
    </row>
    <row r="31386" spans="1:1" x14ac:dyDescent="0.25">
      <c r="A31386" s="2" t="s">
        <v>64170</v>
      </c>
    </row>
    <row r="31387" spans="1:1" x14ac:dyDescent="0.25">
      <c r="A31387" s="2" t="s">
        <v>64171</v>
      </c>
    </row>
    <row r="31388" spans="1:1" x14ac:dyDescent="0.25">
      <c r="A31388" s="2" t="s">
        <v>64172</v>
      </c>
    </row>
    <row r="31389" spans="1:1" x14ac:dyDescent="0.25">
      <c r="A31389" s="2" t="s">
        <v>64173</v>
      </c>
    </row>
    <row r="31390" spans="1:1" x14ac:dyDescent="0.25">
      <c r="A31390" s="2" t="s">
        <v>64174</v>
      </c>
    </row>
    <row r="31391" spans="1:1" x14ac:dyDescent="0.25">
      <c r="A31391" s="2" t="s">
        <v>64175</v>
      </c>
    </row>
    <row r="31392" spans="1:1" x14ac:dyDescent="0.25">
      <c r="A31392" s="2" t="s">
        <v>64176</v>
      </c>
    </row>
    <row r="31393" spans="1:1" x14ac:dyDescent="0.25">
      <c r="A31393" s="2" t="s">
        <v>64177</v>
      </c>
    </row>
    <row r="31394" spans="1:1" x14ac:dyDescent="0.25">
      <c r="A31394" s="2" t="s">
        <v>64178</v>
      </c>
    </row>
    <row r="31395" spans="1:1" x14ac:dyDescent="0.25">
      <c r="A31395" s="2" t="s">
        <v>64179</v>
      </c>
    </row>
    <row r="31396" spans="1:1" x14ac:dyDescent="0.25">
      <c r="A31396" s="2" t="s">
        <v>64180</v>
      </c>
    </row>
    <row r="31397" spans="1:1" x14ac:dyDescent="0.25">
      <c r="A31397" s="2" t="s">
        <v>64181</v>
      </c>
    </row>
    <row r="31398" spans="1:1" x14ac:dyDescent="0.25">
      <c r="A31398" s="2" t="s">
        <v>64182</v>
      </c>
    </row>
    <row r="31399" spans="1:1" x14ac:dyDescent="0.25">
      <c r="A31399" s="2" t="s">
        <v>64183</v>
      </c>
    </row>
    <row r="31400" spans="1:1" x14ac:dyDescent="0.25">
      <c r="A31400" s="2" t="s">
        <v>64184</v>
      </c>
    </row>
    <row r="31401" spans="1:1" x14ac:dyDescent="0.25">
      <c r="A31401" s="2" t="s">
        <v>64185</v>
      </c>
    </row>
    <row r="31402" spans="1:1" x14ac:dyDescent="0.25">
      <c r="A31402" s="2" t="s">
        <v>64186</v>
      </c>
    </row>
    <row r="31403" spans="1:1" x14ac:dyDescent="0.25">
      <c r="A31403" s="2" t="s">
        <v>64187</v>
      </c>
    </row>
    <row r="31404" spans="1:1" x14ac:dyDescent="0.25">
      <c r="A31404" s="2" t="s">
        <v>64188</v>
      </c>
    </row>
    <row r="31405" spans="1:1" x14ac:dyDescent="0.25">
      <c r="A31405" s="2" t="s">
        <v>64189</v>
      </c>
    </row>
    <row r="31406" spans="1:1" x14ac:dyDescent="0.25">
      <c r="A31406" s="2" t="s">
        <v>64190</v>
      </c>
    </row>
    <row r="31407" spans="1:1" x14ac:dyDescent="0.25">
      <c r="A31407" s="2" t="s">
        <v>64191</v>
      </c>
    </row>
    <row r="31408" spans="1:1" x14ac:dyDescent="0.25">
      <c r="A31408" s="2" t="s">
        <v>64192</v>
      </c>
    </row>
    <row r="31409" spans="1:1" x14ac:dyDescent="0.25">
      <c r="A31409" s="2" t="s">
        <v>64193</v>
      </c>
    </row>
    <row r="31410" spans="1:1" x14ac:dyDescent="0.25">
      <c r="A31410" s="2" t="s">
        <v>64194</v>
      </c>
    </row>
    <row r="31411" spans="1:1" x14ac:dyDescent="0.25">
      <c r="A31411" s="2" t="s">
        <v>64195</v>
      </c>
    </row>
    <row r="31412" spans="1:1" x14ac:dyDescent="0.25">
      <c r="A31412" s="2" t="s">
        <v>64196</v>
      </c>
    </row>
    <row r="31413" spans="1:1" x14ac:dyDescent="0.25">
      <c r="A31413" s="2" t="s">
        <v>64197</v>
      </c>
    </row>
    <row r="31414" spans="1:1" x14ac:dyDescent="0.25">
      <c r="A31414" s="2" t="s">
        <v>64198</v>
      </c>
    </row>
    <row r="31415" spans="1:1" x14ac:dyDescent="0.25">
      <c r="A31415" s="2" t="s">
        <v>64199</v>
      </c>
    </row>
    <row r="31416" spans="1:1" x14ac:dyDescent="0.25">
      <c r="A31416" s="2" t="s">
        <v>64200</v>
      </c>
    </row>
    <row r="31417" spans="1:1" x14ac:dyDescent="0.25">
      <c r="A31417" s="2" t="s">
        <v>64201</v>
      </c>
    </row>
    <row r="31418" spans="1:1" x14ac:dyDescent="0.25">
      <c r="A31418" s="2" t="s">
        <v>64202</v>
      </c>
    </row>
    <row r="31419" spans="1:1" x14ac:dyDescent="0.25">
      <c r="A31419" s="2" t="s">
        <v>64203</v>
      </c>
    </row>
    <row r="31420" spans="1:1" x14ac:dyDescent="0.25">
      <c r="A31420" s="2" t="s">
        <v>64204</v>
      </c>
    </row>
    <row r="31421" spans="1:1" x14ac:dyDescent="0.25">
      <c r="A31421" s="2" t="s">
        <v>64205</v>
      </c>
    </row>
    <row r="31422" spans="1:1" x14ac:dyDescent="0.25">
      <c r="A31422" s="2" t="s">
        <v>64206</v>
      </c>
    </row>
    <row r="31423" spans="1:1" x14ac:dyDescent="0.25">
      <c r="A31423" s="2" t="s">
        <v>64207</v>
      </c>
    </row>
    <row r="31424" spans="1:1" x14ac:dyDescent="0.25">
      <c r="A31424" s="2" t="s">
        <v>64208</v>
      </c>
    </row>
    <row r="31425" spans="1:1" x14ac:dyDescent="0.25">
      <c r="A31425" s="2" t="s">
        <v>64209</v>
      </c>
    </row>
    <row r="31426" spans="1:1" x14ac:dyDescent="0.25">
      <c r="A31426" s="2" t="s">
        <v>64210</v>
      </c>
    </row>
    <row r="31427" spans="1:1" x14ac:dyDescent="0.25">
      <c r="A31427" s="2" t="s">
        <v>64211</v>
      </c>
    </row>
    <row r="31428" spans="1:1" x14ac:dyDescent="0.25">
      <c r="A31428" s="2" t="s">
        <v>64212</v>
      </c>
    </row>
    <row r="31429" spans="1:1" x14ac:dyDescent="0.25">
      <c r="A31429" s="2" t="s">
        <v>64213</v>
      </c>
    </row>
    <row r="31430" spans="1:1" x14ac:dyDescent="0.25">
      <c r="A31430" s="2" t="s">
        <v>64214</v>
      </c>
    </row>
    <row r="31431" spans="1:1" x14ac:dyDescent="0.25">
      <c r="A31431" s="2" t="s">
        <v>64215</v>
      </c>
    </row>
    <row r="31432" spans="1:1" x14ac:dyDescent="0.25">
      <c r="A31432" s="2" t="s">
        <v>64216</v>
      </c>
    </row>
    <row r="31433" spans="1:1" x14ac:dyDescent="0.25">
      <c r="A31433" s="252" t="s">
        <v>64217</v>
      </c>
    </row>
    <row r="31434" spans="1:1" x14ac:dyDescent="0.25">
      <c r="A31434" s="252" t="s">
        <v>64218</v>
      </c>
    </row>
    <row r="31435" spans="1:1" x14ac:dyDescent="0.25">
      <c r="A31435" s="252" t="s">
        <v>64219</v>
      </c>
    </row>
    <row r="31436" spans="1:1" x14ac:dyDescent="0.25">
      <c r="A31436" s="252" t="s">
        <v>64220</v>
      </c>
    </row>
    <row r="31437" spans="1:1" x14ac:dyDescent="0.25">
      <c r="A31437" s="252" t="s">
        <v>64221</v>
      </c>
    </row>
    <row r="31438" spans="1:1" x14ac:dyDescent="0.25">
      <c r="A31438" s="252" t="s">
        <v>64222</v>
      </c>
    </row>
    <row r="31439" spans="1:1" x14ac:dyDescent="0.25">
      <c r="A31439" s="252" t="s">
        <v>64223</v>
      </c>
    </row>
    <row r="31440" spans="1:1" x14ac:dyDescent="0.25">
      <c r="A31440" s="252" t="s">
        <v>64224</v>
      </c>
    </row>
    <row r="31441" spans="1:1" x14ac:dyDescent="0.25">
      <c r="A31441" s="252" t="s">
        <v>64225</v>
      </c>
    </row>
    <row r="31442" spans="1:1" x14ac:dyDescent="0.25">
      <c r="A31442" s="253" t="s">
        <v>64226</v>
      </c>
    </row>
    <row r="31443" spans="1:1" x14ac:dyDescent="0.25">
      <c r="A31443" s="252" t="s">
        <v>64227</v>
      </c>
    </row>
    <row r="31444" spans="1:1" x14ac:dyDescent="0.25">
      <c r="A31444" s="254" t="s">
        <v>64228</v>
      </c>
    </row>
    <row r="31445" spans="1:1" x14ac:dyDescent="0.25">
      <c r="A31445" s="230" t="s">
        <v>64229</v>
      </c>
    </row>
    <row r="31446" spans="1:1" x14ac:dyDescent="0.25">
      <c r="A31446" s="230" t="s">
        <v>64230</v>
      </c>
    </row>
    <row r="31447" spans="1:1" x14ac:dyDescent="0.25">
      <c r="A31447" s="230" t="s">
        <v>64231</v>
      </c>
    </row>
    <row r="31448" spans="1:1" x14ac:dyDescent="0.25">
      <c r="A31448" s="252" t="s">
        <v>64232</v>
      </c>
    </row>
    <row r="31449" spans="1:1" x14ac:dyDescent="0.25">
      <c r="A31449" s="252" t="s">
        <v>64233</v>
      </c>
    </row>
    <row r="31450" spans="1:1" x14ac:dyDescent="0.25">
      <c r="A31450" s="252" t="s">
        <v>64234</v>
      </c>
    </row>
    <row r="31451" spans="1:1" x14ac:dyDescent="0.25">
      <c r="A31451" s="252" t="s">
        <v>64235</v>
      </c>
    </row>
    <row r="31452" spans="1:1" x14ac:dyDescent="0.25">
      <c r="A31452" s="252" t="s">
        <v>64236</v>
      </c>
    </row>
    <row r="31453" spans="1:1" x14ac:dyDescent="0.25">
      <c r="A31453" s="252" t="s">
        <v>64237</v>
      </c>
    </row>
    <row r="31454" spans="1:1" x14ac:dyDescent="0.25">
      <c r="A31454" s="252" t="s">
        <v>64238</v>
      </c>
    </row>
    <row r="31455" spans="1:1" x14ac:dyDescent="0.25">
      <c r="A31455" s="252" t="s">
        <v>64239</v>
      </c>
    </row>
    <row r="31456" spans="1:1" x14ac:dyDescent="0.25">
      <c r="A31456" s="252" t="s">
        <v>64240</v>
      </c>
    </row>
    <row r="31457" spans="1:1" x14ac:dyDescent="0.25">
      <c r="A31457" s="252" t="s">
        <v>64241</v>
      </c>
    </row>
    <row r="31458" spans="1:1" x14ac:dyDescent="0.25">
      <c r="A31458" s="252" t="s">
        <v>64242</v>
      </c>
    </row>
    <row r="31459" spans="1:1" x14ac:dyDescent="0.25">
      <c r="A31459" s="252" t="s">
        <v>64243</v>
      </c>
    </row>
    <row r="31460" spans="1:1" x14ac:dyDescent="0.25">
      <c r="A31460" s="252" t="s">
        <v>64244</v>
      </c>
    </row>
    <row r="31461" spans="1:1" x14ac:dyDescent="0.25">
      <c r="A31461" s="252" t="s">
        <v>64245</v>
      </c>
    </row>
    <row r="31462" spans="1:1" x14ac:dyDescent="0.25">
      <c r="A31462" s="252" t="s">
        <v>64246</v>
      </c>
    </row>
    <row r="31463" spans="1:1" x14ac:dyDescent="0.25">
      <c r="A31463" s="252" t="s">
        <v>64247</v>
      </c>
    </row>
    <row r="31464" spans="1:1" x14ac:dyDescent="0.25">
      <c r="A31464" s="230" t="s">
        <v>64248</v>
      </c>
    </row>
    <row r="31465" spans="1:1" x14ac:dyDescent="0.25">
      <c r="A31465" s="252" t="s">
        <v>64249</v>
      </c>
    </row>
    <row r="31466" spans="1:1" x14ac:dyDescent="0.25">
      <c r="A31466" s="252" t="s">
        <v>64250</v>
      </c>
    </row>
    <row r="31467" spans="1:1" x14ac:dyDescent="0.25">
      <c r="A31467" s="252" t="s">
        <v>64251</v>
      </c>
    </row>
    <row r="31468" spans="1:1" x14ac:dyDescent="0.25">
      <c r="A31468" s="252" t="s">
        <v>64252</v>
      </c>
    </row>
    <row r="31469" spans="1:1" x14ac:dyDescent="0.25">
      <c r="A31469" s="252" t="s">
        <v>64253</v>
      </c>
    </row>
    <row r="31470" spans="1:1" x14ac:dyDescent="0.25">
      <c r="A31470" s="252" t="s">
        <v>64254</v>
      </c>
    </row>
    <row r="31471" spans="1:1" x14ac:dyDescent="0.25">
      <c r="A31471" s="252" t="s">
        <v>64255</v>
      </c>
    </row>
    <row r="31472" spans="1:1" x14ac:dyDescent="0.25">
      <c r="A31472" s="252" t="s">
        <v>64256</v>
      </c>
    </row>
    <row r="31473" spans="1:1" x14ac:dyDescent="0.25">
      <c r="A31473" s="252" t="s">
        <v>64257</v>
      </c>
    </row>
    <row r="31474" spans="1:1" x14ac:dyDescent="0.25">
      <c r="A31474" s="252" t="s">
        <v>64258</v>
      </c>
    </row>
    <row r="31475" spans="1:1" x14ac:dyDescent="0.25">
      <c r="A31475" s="2" t="s">
        <v>64259</v>
      </c>
    </row>
    <row r="31476" spans="1:1" x14ac:dyDescent="0.25">
      <c r="A31476" s="2" t="s">
        <v>64260</v>
      </c>
    </row>
    <row r="31477" spans="1:1" x14ac:dyDescent="0.25">
      <c r="A31477" s="2" t="s">
        <v>64261</v>
      </c>
    </row>
    <row r="31478" spans="1:1" x14ac:dyDescent="0.25">
      <c r="A31478" s="2" t="s">
        <v>64262</v>
      </c>
    </row>
    <row r="31479" spans="1:1" x14ac:dyDescent="0.25">
      <c r="A31479" s="2" t="s">
        <v>64263</v>
      </c>
    </row>
    <row r="31480" spans="1:1" x14ac:dyDescent="0.25">
      <c r="A31480" s="2" t="s">
        <v>64264</v>
      </c>
    </row>
    <row r="31481" spans="1:1" x14ac:dyDescent="0.25">
      <c r="A31481" s="2" t="s">
        <v>64265</v>
      </c>
    </row>
    <row r="31482" spans="1:1" x14ac:dyDescent="0.25">
      <c r="A31482" s="2" t="s">
        <v>64266</v>
      </c>
    </row>
    <row r="31483" spans="1:1" x14ac:dyDescent="0.25">
      <c r="A31483" s="2" t="s">
        <v>64267</v>
      </c>
    </row>
    <row r="31484" spans="1:1" x14ac:dyDescent="0.25">
      <c r="A31484" s="2" t="s">
        <v>64268</v>
      </c>
    </row>
    <row r="31485" spans="1:1" x14ac:dyDescent="0.25">
      <c r="A31485" s="2" t="s">
        <v>64269</v>
      </c>
    </row>
    <row r="31486" spans="1:1" x14ac:dyDescent="0.25">
      <c r="A31486" s="2" t="s">
        <v>64270</v>
      </c>
    </row>
    <row r="31487" spans="1:1" x14ac:dyDescent="0.25">
      <c r="A31487" s="2" t="s">
        <v>64271</v>
      </c>
    </row>
    <row r="31488" spans="1:1" x14ac:dyDescent="0.25">
      <c r="A31488" s="2" t="s">
        <v>64272</v>
      </c>
    </row>
    <row r="31489" spans="1:1" x14ac:dyDescent="0.25">
      <c r="A31489" s="2" t="s">
        <v>64273</v>
      </c>
    </row>
    <row r="31490" spans="1:1" x14ac:dyDescent="0.25">
      <c r="A31490" s="2" t="s">
        <v>64274</v>
      </c>
    </row>
    <row r="31491" spans="1:1" x14ac:dyDescent="0.25">
      <c r="A31491" s="2" t="s">
        <v>64275</v>
      </c>
    </row>
    <row r="31492" spans="1:1" x14ac:dyDescent="0.25">
      <c r="A31492" s="2" t="s">
        <v>64276</v>
      </c>
    </row>
    <row r="31493" spans="1:1" x14ac:dyDescent="0.25">
      <c r="A31493" s="2" t="s">
        <v>64277</v>
      </c>
    </row>
    <row r="31494" spans="1:1" x14ac:dyDescent="0.25">
      <c r="A31494" s="2" t="s">
        <v>64278</v>
      </c>
    </row>
    <row r="31495" spans="1:1" x14ac:dyDescent="0.25">
      <c r="A31495" s="2" t="s">
        <v>64279</v>
      </c>
    </row>
    <row r="31496" spans="1:1" x14ac:dyDescent="0.25">
      <c r="A31496" s="2" t="s">
        <v>64280</v>
      </c>
    </row>
    <row r="31497" spans="1:1" x14ac:dyDescent="0.25">
      <c r="A31497" s="2" t="s">
        <v>64281</v>
      </c>
    </row>
    <row r="31498" spans="1:1" x14ac:dyDescent="0.25">
      <c r="A31498" s="2" t="s">
        <v>64282</v>
      </c>
    </row>
    <row r="31499" spans="1:1" x14ac:dyDescent="0.25">
      <c r="A31499" s="2" t="s">
        <v>64283</v>
      </c>
    </row>
    <row r="31500" spans="1:1" x14ac:dyDescent="0.25">
      <c r="A31500" s="2" t="s">
        <v>64284</v>
      </c>
    </row>
    <row r="31501" spans="1:1" x14ac:dyDescent="0.25">
      <c r="A31501" s="2" t="s">
        <v>64285</v>
      </c>
    </row>
    <row r="31502" spans="1:1" x14ac:dyDescent="0.25">
      <c r="A31502" s="2" t="s">
        <v>64286</v>
      </c>
    </row>
    <row r="31503" spans="1:1" x14ac:dyDescent="0.25">
      <c r="A31503" s="2" t="s">
        <v>64287</v>
      </c>
    </row>
    <row r="31504" spans="1:1" x14ac:dyDescent="0.25">
      <c r="A31504" s="2" t="s">
        <v>64288</v>
      </c>
    </row>
    <row r="31505" spans="1:1" x14ac:dyDescent="0.25">
      <c r="A31505" s="2" t="s">
        <v>64289</v>
      </c>
    </row>
    <row r="31506" spans="1:1" x14ac:dyDescent="0.25">
      <c r="A31506" s="2" t="s">
        <v>64290</v>
      </c>
    </row>
    <row r="31507" spans="1:1" x14ac:dyDescent="0.25">
      <c r="A31507" s="2" t="s">
        <v>64291</v>
      </c>
    </row>
    <row r="31508" spans="1:1" x14ac:dyDescent="0.25">
      <c r="A31508" s="2" t="s">
        <v>64292</v>
      </c>
    </row>
    <row r="31509" spans="1:1" x14ac:dyDescent="0.25">
      <c r="A31509" s="2" t="s">
        <v>64293</v>
      </c>
    </row>
    <row r="31510" spans="1:1" x14ac:dyDescent="0.25">
      <c r="A31510" s="2" t="s">
        <v>64294</v>
      </c>
    </row>
    <row r="31511" spans="1:1" x14ac:dyDescent="0.25">
      <c r="A31511" s="2" t="s">
        <v>64295</v>
      </c>
    </row>
    <row r="31512" spans="1:1" x14ac:dyDescent="0.25">
      <c r="A31512" s="2" t="s">
        <v>64296</v>
      </c>
    </row>
    <row r="31513" spans="1:1" x14ac:dyDescent="0.25">
      <c r="A31513" s="2" t="s">
        <v>64297</v>
      </c>
    </row>
    <row r="31514" spans="1:1" x14ac:dyDescent="0.25">
      <c r="A31514" s="2" t="s">
        <v>64298</v>
      </c>
    </row>
    <row r="31515" spans="1:1" x14ac:dyDescent="0.25">
      <c r="A31515" s="2" t="s">
        <v>64299</v>
      </c>
    </row>
    <row r="31516" spans="1:1" x14ac:dyDescent="0.25">
      <c r="A31516" s="2" t="s">
        <v>64300</v>
      </c>
    </row>
    <row r="31517" spans="1:1" x14ac:dyDescent="0.25">
      <c r="A31517" s="2" t="s">
        <v>64301</v>
      </c>
    </row>
    <row r="31518" spans="1:1" x14ac:dyDescent="0.25">
      <c r="A31518" s="2" t="s">
        <v>64302</v>
      </c>
    </row>
    <row r="31519" spans="1:1" x14ac:dyDescent="0.25">
      <c r="A31519" s="2" t="s">
        <v>64303</v>
      </c>
    </row>
    <row r="31520" spans="1:1" x14ac:dyDescent="0.25">
      <c r="A31520" s="2" t="s">
        <v>64304</v>
      </c>
    </row>
    <row r="31521" spans="1:1" x14ac:dyDescent="0.25">
      <c r="A31521" s="2" t="s">
        <v>64305</v>
      </c>
    </row>
    <row r="31522" spans="1:1" x14ac:dyDescent="0.25">
      <c r="A31522" s="2" t="s">
        <v>64306</v>
      </c>
    </row>
    <row r="31523" spans="1:1" x14ac:dyDescent="0.25">
      <c r="A31523" s="2" t="s">
        <v>64307</v>
      </c>
    </row>
    <row r="31524" spans="1:1" x14ac:dyDescent="0.25">
      <c r="A31524" s="2" t="s">
        <v>64308</v>
      </c>
    </row>
    <row r="31525" spans="1:1" x14ac:dyDescent="0.25">
      <c r="A31525" s="2" t="s">
        <v>64309</v>
      </c>
    </row>
    <row r="31526" spans="1:1" x14ac:dyDescent="0.25">
      <c r="A31526" s="2" t="s">
        <v>64310</v>
      </c>
    </row>
    <row r="31527" spans="1:1" x14ac:dyDescent="0.25">
      <c r="A31527" s="2" t="s">
        <v>64311</v>
      </c>
    </row>
    <row r="31528" spans="1:1" x14ac:dyDescent="0.25">
      <c r="A31528" s="2" t="s">
        <v>64312</v>
      </c>
    </row>
    <row r="31529" spans="1:1" x14ac:dyDescent="0.25">
      <c r="A31529" s="2" t="s">
        <v>64313</v>
      </c>
    </row>
    <row r="31530" spans="1:1" x14ac:dyDescent="0.25">
      <c r="A31530" s="2" t="s">
        <v>64314</v>
      </c>
    </row>
    <row r="31531" spans="1:1" x14ac:dyDescent="0.25">
      <c r="A31531" s="2" t="s">
        <v>64315</v>
      </c>
    </row>
    <row r="31532" spans="1:1" x14ac:dyDescent="0.25">
      <c r="A31532" s="2" t="s">
        <v>64316</v>
      </c>
    </row>
    <row r="31533" spans="1:1" x14ac:dyDescent="0.25">
      <c r="A31533" s="2" t="s">
        <v>64317</v>
      </c>
    </row>
    <row r="31534" spans="1:1" x14ac:dyDescent="0.25">
      <c r="A31534" s="2" t="s">
        <v>64318</v>
      </c>
    </row>
    <row r="31535" spans="1:1" x14ac:dyDescent="0.25">
      <c r="A31535" s="2" t="s">
        <v>64319</v>
      </c>
    </row>
    <row r="31536" spans="1:1" x14ac:dyDescent="0.25">
      <c r="A31536" s="2" t="s">
        <v>64320</v>
      </c>
    </row>
    <row r="31537" spans="1:1" x14ac:dyDescent="0.25">
      <c r="A31537" s="2" t="s">
        <v>64321</v>
      </c>
    </row>
    <row r="31538" spans="1:1" x14ac:dyDescent="0.25">
      <c r="A31538" s="2" t="s">
        <v>64322</v>
      </c>
    </row>
    <row r="31539" spans="1:1" x14ac:dyDescent="0.25">
      <c r="A31539" s="2" t="s">
        <v>64323</v>
      </c>
    </row>
    <row r="31540" spans="1:1" x14ac:dyDescent="0.25">
      <c r="A31540" s="2" t="s">
        <v>64324</v>
      </c>
    </row>
    <row r="31541" spans="1:1" x14ac:dyDescent="0.25">
      <c r="A31541" s="2" t="s">
        <v>64325</v>
      </c>
    </row>
    <row r="31542" spans="1:1" x14ac:dyDescent="0.25">
      <c r="A31542" s="2" t="s">
        <v>64326</v>
      </c>
    </row>
    <row r="31543" spans="1:1" x14ac:dyDescent="0.25">
      <c r="A31543" s="2" t="s">
        <v>64327</v>
      </c>
    </row>
    <row r="31544" spans="1:1" x14ac:dyDescent="0.25">
      <c r="A31544" s="2" t="s">
        <v>64328</v>
      </c>
    </row>
    <row r="31545" spans="1:1" x14ac:dyDescent="0.25">
      <c r="A31545" s="2" t="s">
        <v>64329</v>
      </c>
    </row>
    <row r="31546" spans="1:1" x14ac:dyDescent="0.25">
      <c r="A31546" s="2" t="s">
        <v>64330</v>
      </c>
    </row>
    <row r="31547" spans="1:1" x14ac:dyDescent="0.25">
      <c r="A31547" s="2" t="s">
        <v>64331</v>
      </c>
    </row>
    <row r="31548" spans="1:1" x14ac:dyDescent="0.25">
      <c r="A31548" s="2" t="s">
        <v>64332</v>
      </c>
    </row>
    <row r="31549" spans="1:1" x14ac:dyDescent="0.25">
      <c r="A31549" s="2" t="s">
        <v>64333</v>
      </c>
    </row>
    <row r="31550" spans="1:1" x14ac:dyDescent="0.25">
      <c r="A31550" s="2" t="s">
        <v>64334</v>
      </c>
    </row>
    <row r="31551" spans="1:1" x14ac:dyDescent="0.25">
      <c r="A31551" s="2" t="s">
        <v>64335</v>
      </c>
    </row>
    <row r="31552" spans="1:1" x14ac:dyDescent="0.25">
      <c r="A31552" s="2" t="s">
        <v>64336</v>
      </c>
    </row>
    <row r="31553" spans="1:1" x14ac:dyDescent="0.25">
      <c r="A31553" s="2" t="s">
        <v>64337</v>
      </c>
    </row>
    <row r="31554" spans="1:1" x14ac:dyDescent="0.25">
      <c r="A31554" s="2" t="s">
        <v>64338</v>
      </c>
    </row>
    <row r="31555" spans="1:1" x14ac:dyDescent="0.25">
      <c r="A31555" s="2" t="s">
        <v>64339</v>
      </c>
    </row>
    <row r="31556" spans="1:1" x14ac:dyDescent="0.25">
      <c r="A31556" s="2" t="s">
        <v>64340</v>
      </c>
    </row>
    <row r="31557" spans="1:1" x14ac:dyDescent="0.25">
      <c r="A31557" s="2" t="s">
        <v>64341</v>
      </c>
    </row>
    <row r="31558" spans="1:1" x14ac:dyDescent="0.25">
      <c r="A31558" s="2" t="s">
        <v>64342</v>
      </c>
    </row>
    <row r="31559" spans="1:1" x14ac:dyDescent="0.25">
      <c r="A31559" s="2" t="s">
        <v>64343</v>
      </c>
    </row>
    <row r="31560" spans="1:1" x14ac:dyDescent="0.25">
      <c r="A31560" s="2" t="s">
        <v>64344</v>
      </c>
    </row>
    <row r="31561" spans="1:1" x14ac:dyDescent="0.25">
      <c r="A31561" s="2" t="s">
        <v>64345</v>
      </c>
    </row>
    <row r="31562" spans="1:1" x14ac:dyDescent="0.25">
      <c r="A31562" s="2" t="s">
        <v>64346</v>
      </c>
    </row>
    <row r="31563" spans="1:1" x14ac:dyDescent="0.25">
      <c r="A31563" s="2" t="s">
        <v>64347</v>
      </c>
    </row>
    <row r="31564" spans="1:1" x14ac:dyDescent="0.25">
      <c r="A31564" s="2" t="s">
        <v>64348</v>
      </c>
    </row>
    <row r="31565" spans="1:1" x14ac:dyDescent="0.25">
      <c r="A31565" s="2" t="s">
        <v>64349</v>
      </c>
    </row>
    <row r="31566" spans="1:1" x14ac:dyDescent="0.25">
      <c r="A31566" s="2" t="s">
        <v>64350</v>
      </c>
    </row>
    <row r="31567" spans="1:1" x14ac:dyDescent="0.25">
      <c r="A31567" s="2" t="s">
        <v>64351</v>
      </c>
    </row>
    <row r="31568" spans="1:1" x14ac:dyDescent="0.25">
      <c r="A31568" s="2" t="s">
        <v>64352</v>
      </c>
    </row>
    <row r="31569" spans="1:1" x14ac:dyDescent="0.25">
      <c r="A31569" s="2" t="s">
        <v>64353</v>
      </c>
    </row>
    <row r="31570" spans="1:1" x14ac:dyDescent="0.25">
      <c r="A31570" s="2" t="s">
        <v>64354</v>
      </c>
    </row>
    <row r="31571" spans="1:1" x14ac:dyDescent="0.25">
      <c r="A31571" s="2" t="s">
        <v>64355</v>
      </c>
    </row>
    <row r="31572" spans="1:1" x14ac:dyDescent="0.25">
      <c r="A31572" s="2" t="s">
        <v>64356</v>
      </c>
    </row>
    <row r="31573" spans="1:1" x14ac:dyDescent="0.25">
      <c r="A31573" s="2" t="s">
        <v>64357</v>
      </c>
    </row>
    <row r="31574" spans="1:1" x14ac:dyDescent="0.25">
      <c r="A31574" s="2" t="s">
        <v>64358</v>
      </c>
    </row>
    <row r="31575" spans="1:1" x14ac:dyDescent="0.25">
      <c r="A31575" s="2" t="s">
        <v>64359</v>
      </c>
    </row>
    <row r="31576" spans="1:1" x14ac:dyDescent="0.25">
      <c r="A31576" s="2" t="s">
        <v>64360</v>
      </c>
    </row>
    <row r="31577" spans="1:1" x14ac:dyDescent="0.25">
      <c r="A31577" s="2" t="s">
        <v>64361</v>
      </c>
    </row>
    <row r="31578" spans="1:1" x14ac:dyDescent="0.25">
      <c r="A31578" s="2" t="s">
        <v>64362</v>
      </c>
    </row>
    <row r="31579" spans="1:1" x14ac:dyDescent="0.25">
      <c r="A31579" s="2" t="s">
        <v>64363</v>
      </c>
    </row>
    <row r="31580" spans="1:1" x14ac:dyDescent="0.25">
      <c r="A31580" s="2" t="s">
        <v>64364</v>
      </c>
    </row>
    <row r="31581" spans="1:1" x14ac:dyDescent="0.25">
      <c r="A31581" s="2" t="s">
        <v>64365</v>
      </c>
    </row>
    <row r="31582" spans="1:1" x14ac:dyDescent="0.25">
      <c r="A31582" s="2" t="s">
        <v>64366</v>
      </c>
    </row>
    <row r="31583" spans="1:1" x14ac:dyDescent="0.25">
      <c r="A31583" s="2" t="s">
        <v>64367</v>
      </c>
    </row>
    <row r="31584" spans="1:1" x14ac:dyDescent="0.25">
      <c r="A31584" s="2" t="s">
        <v>64368</v>
      </c>
    </row>
    <row r="31585" spans="1:1" x14ac:dyDescent="0.25">
      <c r="A31585" s="2" t="s">
        <v>64369</v>
      </c>
    </row>
    <row r="31586" spans="1:1" x14ac:dyDescent="0.25">
      <c r="A31586" s="2" t="s">
        <v>64370</v>
      </c>
    </row>
    <row r="31587" spans="1:1" x14ac:dyDescent="0.25">
      <c r="A31587" s="2" t="s">
        <v>64371</v>
      </c>
    </row>
    <row r="31588" spans="1:1" x14ac:dyDescent="0.25">
      <c r="A31588" s="2" t="s">
        <v>64372</v>
      </c>
    </row>
    <row r="31589" spans="1:1" x14ac:dyDescent="0.25">
      <c r="A31589" s="2" t="s">
        <v>64373</v>
      </c>
    </row>
    <row r="31590" spans="1:1" x14ac:dyDescent="0.25">
      <c r="A31590" s="2" t="s">
        <v>64374</v>
      </c>
    </row>
    <row r="31591" spans="1:1" x14ac:dyDescent="0.25">
      <c r="A31591" s="2" t="s">
        <v>64375</v>
      </c>
    </row>
    <row r="31592" spans="1:1" x14ac:dyDescent="0.25">
      <c r="A31592" s="2" t="s">
        <v>64376</v>
      </c>
    </row>
    <row r="31593" spans="1:1" x14ac:dyDescent="0.25">
      <c r="A31593" s="2" t="s">
        <v>64377</v>
      </c>
    </row>
    <row r="31594" spans="1:1" x14ac:dyDescent="0.25">
      <c r="A31594" s="2" t="s">
        <v>64378</v>
      </c>
    </row>
    <row r="31595" spans="1:1" x14ac:dyDescent="0.25">
      <c r="A31595" s="2" t="s">
        <v>64379</v>
      </c>
    </row>
    <row r="31596" spans="1:1" x14ac:dyDescent="0.25">
      <c r="A31596" s="2" t="s">
        <v>64380</v>
      </c>
    </row>
    <row r="31597" spans="1:1" x14ac:dyDescent="0.25">
      <c r="A31597" s="2" t="s">
        <v>64381</v>
      </c>
    </row>
    <row r="31598" spans="1:1" x14ac:dyDescent="0.25">
      <c r="A31598" s="2" t="s">
        <v>64382</v>
      </c>
    </row>
    <row r="31599" spans="1:1" x14ac:dyDescent="0.25">
      <c r="A31599" s="2" t="s">
        <v>64383</v>
      </c>
    </row>
    <row r="31600" spans="1:1" x14ac:dyDescent="0.25">
      <c r="A31600" s="2" t="s">
        <v>64384</v>
      </c>
    </row>
    <row r="31601" spans="1:1" x14ac:dyDescent="0.25">
      <c r="A31601" s="2" t="s">
        <v>64385</v>
      </c>
    </row>
    <row r="31602" spans="1:1" x14ac:dyDescent="0.25">
      <c r="A31602" s="2" t="s">
        <v>64386</v>
      </c>
    </row>
    <row r="31603" spans="1:1" x14ac:dyDescent="0.25">
      <c r="A31603" s="2" t="s">
        <v>64387</v>
      </c>
    </row>
    <row r="31604" spans="1:1" x14ac:dyDescent="0.25">
      <c r="A31604" s="2" t="s">
        <v>64388</v>
      </c>
    </row>
    <row r="31605" spans="1:1" x14ac:dyDescent="0.25">
      <c r="A31605" s="2" t="s">
        <v>64389</v>
      </c>
    </row>
    <row r="31606" spans="1:1" x14ac:dyDescent="0.25">
      <c r="A31606" s="2" t="s">
        <v>64390</v>
      </c>
    </row>
    <row r="31607" spans="1:1" x14ac:dyDescent="0.25">
      <c r="A31607" s="2" t="s">
        <v>64391</v>
      </c>
    </row>
    <row r="31608" spans="1:1" x14ac:dyDescent="0.25">
      <c r="A31608" s="2" t="s">
        <v>64392</v>
      </c>
    </row>
    <row r="31609" spans="1:1" x14ac:dyDescent="0.25">
      <c r="A31609" s="2" t="s">
        <v>64393</v>
      </c>
    </row>
    <row r="31610" spans="1:1" x14ac:dyDescent="0.25">
      <c r="A31610" s="2" t="s">
        <v>64394</v>
      </c>
    </row>
    <row r="31611" spans="1:1" x14ac:dyDescent="0.25">
      <c r="A31611" s="2" t="s">
        <v>64395</v>
      </c>
    </row>
    <row r="31612" spans="1:1" x14ac:dyDescent="0.25">
      <c r="A31612" s="2" t="s">
        <v>64396</v>
      </c>
    </row>
    <row r="31613" spans="1:1" x14ac:dyDescent="0.25">
      <c r="A31613" s="2" t="s">
        <v>64397</v>
      </c>
    </row>
    <row r="31614" spans="1:1" x14ac:dyDescent="0.25">
      <c r="A31614" s="2" t="s">
        <v>64398</v>
      </c>
    </row>
    <row r="31615" spans="1:1" x14ac:dyDescent="0.25">
      <c r="A31615" s="2" t="s">
        <v>64399</v>
      </c>
    </row>
    <row r="31616" spans="1:1" x14ac:dyDescent="0.25">
      <c r="A31616" s="2" t="s">
        <v>64400</v>
      </c>
    </row>
    <row r="31617" spans="1:1" x14ac:dyDescent="0.25">
      <c r="A31617" s="2" t="s">
        <v>64401</v>
      </c>
    </row>
    <row r="31618" spans="1:1" x14ac:dyDescent="0.25">
      <c r="A31618" s="2" t="s">
        <v>64402</v>
      </c>
    </row>
    <row r="31619" spans="1:1" x14ac:dyDescent="0.25">
      <c r="A31619" s="2" t="s">
        <v>64403</v>
      </c>
    </row>
    <row r="31620" spans="1:1" x14ac:dyDescent="0.25">
      <c r="A31620" s="2" t="s">
        <v>64404</v>
      </c>
    </row>
    <row r="31621" spans="1:1" x14ac:dyDescent="0.25">
      <c r="A31621" s="2" t="s">
        <v>64405</v>
      </c>
    </row>
    <row r="31622" spans="1:1" x14ac:dyDescent="0.25">
      <c r="A31622" s="2" t="s">
        <v>64406</v>
      </c>
    </row>
    <row r="31623" spans="1:1" x14ac:dyDescent="0.25">
      <c r="A31623" s="2" t="s">
        <v>64407</v>
      </c>
    </row>
    <row r="31624" spans="1:1" x14ac:dyDescent="0.25">
      <c r="A31624" s="2" t="s">
        <v>64408</v>
      </c>
    </row>
    <row r="31625" spans="1:1" x14ac:dyDescent="0.25">
      <c r="A31625" s="2" t="s">
        <v>64409</v>
      </c>
    </row>
    <row r="31626" spans="1:1" x14ac:dyDescent="0.25">
      <c r="A31626" s="2" t="s">
        <v>64410</v>
      </c>
    </row>
    <row r="31627" spans="1:1" x14ac:dyDescent="0.25">
      <c r="A31627" s="2" t="s">
        <v>64411</v>
      </c>
    </row>
    <row r="31628" spans="1:1" x14ac:dyDescent="0.25">
      <c r="A31628" s="2" t="s">
        <v>64412</v>
      </c>
    </row>
    <row r="31629" spans="1:1" x14ac:dyDescent="0.25">
      <c r="A31629" s="2" t="s">
        <v>64413</v>
      </c>
    </row>
    <row r="31630" spans="1:1" x14ac:dyDescent="0.25">
      <c r="A31630" s="2" t="s">
        <v>64414</v>
      </c>
    </row>
    <row r="31631" spans="1:1" x14ac:dyDescent="0.25">
      <c r="A31631" s="2" t="s">
        <v>64415</v>
      </c>
    </row>
    <row r="31632" spans="1:1" x14ac:dyDescent="0.25">
      <c r="A31632" s="2" t="s">
        <v>64416</v>
      </c>
    </row>
    <row r="31633" spans="1:1" x14ac:dyDescent="0.25">
      <c r="A31633" s="2" t="s">
        <v>64417</v>
      </c>
    </row>
    <row r="31634" spans="1:1" x14ac:dyDescent="0.25">
      <c r="A31634" s="2" t="s">
        <v>64418</v>
      </c>
    </row>
    <row r="31635" spans="1:1" x14ac:dyDescent="0.25">
      <c r="A31635" s="2" t="s">
        <v>64419</v>
      </c>
    </row>
    <row r="31636" spans="1:1" x14ac:dyDescent="0.25">
      <c r="A31636" s="2" t="s">
        <v>64420</v>
      </c>
    </row>
    <row r="31637" spans="1:1" x14ac:dyDescent="0.25">
      <c r="A31637" s="2" t="s">
        <v>64421</v>
      </c>
    </row>
    <row r="31638" spans="1:1" x14ac:dyDescent="0.25">
      <c r="A31638" s="2" t="s">
        <v>64422</v>
      </c>
    </row>
    <row r="31639" spans="1:1" x14ac:dyDescent="0.25">
      <c r="A31639" s="2" t="s">
        <v>64423</v>
      </c>
    </row>
    <row r="31640" spans="1:1" x14ac:dyDescent="0.25">
      <c r="A31640" s="2" t="s">
        <v>64424</v>
      </c>
    </row>
    <row r="31641" spans="1:1" x14ac:dyDescent="0.25">
      <c r="A31641" s="2" t="s">
        <v>64425</v>
      </c>
    </row>
    <row r="31642" spans="1:1" x14ac:dyDescent="0.25">
      <c r="A31642" s="2" t="s">
        <v>64426</v>
      </c>
    </row>
    <row r="31643" spans="1:1" x14ac:dyDescent="0.25">
      <c r="A31643" s="2" t="s">
        <v>64427</v>
      </c>
    </row>
    <row r="31644" spans="1:1" x14ac:dyDescent="0.25">
      <c r="A31644" s="2" t="s">
        <v>64428</v>
      </c>
    </row>
    <row r="31645" spans="1:1" x14ac:dyDescent="0.25">
      <c r="A31645" s="2" t="s">
        <v>64429</v>
      </c>
    </row>
    <row r="31646" spans="1:1" x14ac:dyDescent="0.25">
      <c r="A31646" s="2" t="s">
        <v>64430</v>
      </c>
    </row>
    <row r="31647" spans="1:1" x14ac:dyDescent="0.25">
      <c r="A31647" s="2" t="s">
        <v>64431</v>
      </c>
    </row>
    <row r="31648" spans="1:1" x14ac:dyDescent="0.25">
      <c r="A31648" s="2" t="s">
        <v>64432</v>
      </c>
    </row>
    <row r="31649" spans="1:1" x14ac:dyDescent="0.25">
      <c r="A31649" s="2" t="s">
        <v>64433</v>
      </c>
    </row>
    <row r="31650" spans="1:1" x14ac:dyDescent="0.25">
      <c r="A31650" s="2" t="s">
        <v>64434</v>
      </c>
    </row>
    <row r="31651" spans="1:1" x14ac:dyDescent="0.25">
      <c r="A31651" s="2" t="s">
        <v>64435</v>
      </c>
    </row>
    <row r="31652" spans="1:1" x14ac:dyDescent="0.25">
      <c r="A31652" s="2" t="s">
        <v>64436</v>
      </c>
    </row>
    <row r="31653" spans="1:1" x14ac:dyDescent="0.25">
      <c r="A31653" s="2" t="s">
        <v>64437</v>
      </c>
    </row>
    <row r="31654" spans="1:1" x14ac:dyDescent="0.25">
      <c r="A31654" s="2" t="s">
        <v>64438</v>
      </c>
    </row>
    <row r="31655" spans="1:1" x14ac:dyDescent="0.25">
      <c r="A31655" s="2" t="s">
        <v>64439</v>
      </c>
    </row>
    <row r="31656" spans="1:1" x14ac:dyDescent="0.25">
      <c r="A31656" s="2" t="s">
        <v>64440</v>
      </c>
    </row>
    <row r="31657" spans="1:1" x14ac:dyDescent="0.25">
      <c r="A31657" s="2" t="s">
        <v>64441</v>
      </c>
    </row>
    <row r="31658" spans="1:1" x14ac:dyDescent="0.25">
      <c r="A31658" s="2" t="s">
        <v>64442</v>
      </c>
    </row>
    <row r="31659" spans="1:1" x14ac:dyDescent="0.25">
      <c r="A31659" s="2" t="s">
        <v>64443</v>
      </c>
    </row>
    <row r="31660" spans="1:1" x14ac:dyDescent="0.25">
      <c r="A31660" s="2" t="s">
        <v>64444</v>
      </c>
    </row>
    <row r="31661" spans="1:1" x14ac:dyDescent="0.25">
      <c r="A31661" s="2" t="s">
        <v>64445</v>
      </c>
    </row>
    <row r="31662" spans="1:1" x14ac:dyDescent="0.25">
      <c r="A31662" s="2" t="s">
        <v>64446</v>
      </c>
    </row>
    <row r="31663" spans="1:1" x14ac:dyDescent="0.25">
      <c r="A31663" s="2" t="s">
        <v>64447</v>
      </c>
    </row>
    <row r="31664" spans="1:1" x14ac:dyDescent="0.25">
      <c r="A31664" s="2" t="s">
        <v>64448</v>
      </c>
    </row>
    <row r="31665" spans="1:1" x14ac:dyDescent="0.25">
      <c r="A31665" s="2" t="s">
        <v>64449</v>
      </c>
    </row>
    <row r="31666" spans="1:1" x14ac:dyDescent="0.25">
      <c r="A31666" s="2" t="s">
        <v>64450</v>
      </c>
    </row>
    <row r="31667" spans="1:1" x14ac:dyDescent="0.25">
      <c r="A31667" s="2" t="s">
        <v>64451</v>
      </c>
    </row>
    <row r="31668" spans="1:1" x14ac:dyDescent="0.25">
      <c r="A31668" s="2" t="s">
        <v>64452</v>
      </c>
    </row>
    <row r="31669" spans="1:1" x14ac:dyDescent="0.25">
      <c r="A31669" s="2" t="s">
        <v>64453</v>
      </c>
    </row>
    <row r="31670" spans="1:1" x14ac:dyDescent="0.25">
      <c r="A31670" s="2" t="s">
        <v>64454</v>
      </c>
    </row>
    <row r="31671" spans="1:1" x14ac:dyDescent="0.25">
      <c r="A31671" s="2" t="s">
        <v>64455</v>
      </c>
    </row>
    <row r="31672" spans="1:1" x14ac:dyDescent="0.25">
      <c r="A31672" s="2" t="s">
        <v>64456</v>
      </c>
    </row>
    <row r="31673" spans="1:1" x14ac:dyDescent="0.25">
      <c r="A31673" s="2" t="s">
        <v>64457</v>
      </c>
    </row>
    <row r="31674" spans="1:1" x14ac:dyDescent="0.25">
      <c r="A31674" s="2" t="s">
        <v>64458</v>
      </c>
    </row>
    <row r="31675" spans="1:1" x14ac:dyDescent="0.25">
      <c r="A31675" s="2" t="s">
        <v>64459</v>
      </c>
    </row>
    <row r="31676" spans="1:1" x14ac:dyDescent="0.25">
      <c r="A31676" s="2" t="s">
        <v>64460</v>
      </c>
    </row>
    <row r="31677" spans="1:1" x14ac:dyDescent="0.25">
      <c r="A31677" s="2" t="s">
        <v>64461</v>
      </c>
    </row>
    <row r="31678" spans="1:1" x14ac:dyDescent="0.25">
      <c r="A31678" s="2" t="s">
        <v>64462</v>
      </c>
    </row>
    <row r="31679" spans="1:1" x14ac:dyDescent="0.25">
      <c r="A31679" s="2" t="s">
        <v>64463</v>
      </c>
    </row>
    <row r="31680" spans="1:1" x14ac:dyDescent="0.25">
      <c r="A31680" s="2" t="s">
        <v>64464</v>
      </c>
    </row>
    <row r="31681" spans="1:1" x14ac:dyDescent="0.25">
      <c r="A31681" s="2" t="s">
        <v>64465</v>
      </c>
    </row>
    <row r="31682" spans="1:1" x14ac:dyDescent="0.25">
      <c r="A31682" s="2" t="s">
        <v>64466</v>
      </c>
    </row>
    <row r="31683" spans="1:1" x14ac:dyDescent="0.25">
      <c r="A31683" s="2" t="s">
        <v>64467</v>
      </c>
    </row>
    <row r="31684" spans="1:1" x14ac:dyDescent="0.25">
      <c r="A31684" s="2" t="s">
        <v>64468</v>
      </c>
    </row>
    <row r="31685" spans="1:1" x14ac:dyDescent="0.25">
      <c r="A31685" s="2" t="s">
        <v>64469</v>
      </c>
    </row>
    <row r="31686" spans="1:1" x14ac:dyDescent="0.25">
      <c r="A31686" s="2" t="s">
        <v>64470</v>
      </c>
    </row>
    <row r="31687" spans="1:1" x14ac:dyDescent="0.25">
      <c r="A31687" s="2" t="s">
        <v>64471</v>
      </c>
    </row>
    <row r="31688" spans="1:1" x14ac:dyDescent="0.25">
      <c r="A31688" s="2" t="s">
        <v>64472</v>
      </c>
    </row>
    <row r="31689" spans="1:1" x14ac:dyDescent="0.25">
      <c r="A31689" s="2" t="s">
        <v>64473</v>
      </c>
    </row>
    <row r="31690" spans="1:1" x14ac:dyDescent="0.25">
      <c r="A31690" s="2" t="s">
        <v>64474</v>
      </c>
    </row>
    <row r="31691" spans="1:1" x14ac:dyDescent="0.25">
      <c r="A31691" s="2" t="s">
        <v>64475</v>
      </c>
    </row>
    <row r="31692" spans="1:1" x14ac:dyDescent="0.25">
      <c r="A31692" s="2" t="s">
        <v>64476</v>
      </c>
    </row>
    <row r="31693" spans="1:1" x14ac:dyDescent="0.25">
      <c r="A31693" s="2" t="s">
        <v>64477</v>
      </c>
    </row>
    <row r="31694" spans="1:1" x14ac:dyDescent="0.25">
      <c r="A31694" s="2" t="s">
        <v>64478</v>
      </c>
    </row>
    <row r="31695" spans="1:1" x14ac:dyDescent="0.25">
      <c r="A31695" s="2" t="s">
        <v>64479</v>
      </c>
    </row>
    <row r="31696" spans="1:1" x14ac:dyDescent="0.25">
      <c r="A31696" s="2" t="s">
        <v>64480</v>
      </c>
    </row>
    <row r="31697" spans="1:1" x14ac:dyDescent="0.25">
      <c r="A31697" s="2" t="s">
        <v>64481</v>
      </c>
    </row>
    <row r="31698" spans="1:1" x14ac:dyDescent="0.25">
      <c r="A31698" s="2" t="s">
        <v>64482</v>
      </c>
    </row>
    <row r="31699" spans="1:1" x14ac:dyDescent="0.25">
      <c r="A31699" s="2" t="s">
        <v>64483</v>
      </c>
    </row>
    <row r="31700" spans="1:1" x14ac:dyDescent="0.25">
      <c r="A31700" s="2" t="s">
        <v>64484</v>
      </c>
    </row>
    <row r="31701" spans="1:1" x14ac:dyDescent="0.25">
      <c r="A31701" s="2" t="s">
        <v>64485</v>
      </c>
    </row>
    <row r="31702" spans="1:1" x14ac:dyDescent="0.25">
      <c r="A31702" s="2" t="s">
        <v>64486</v>
      </c>
    </row>
    <row r="31703" spans="1:1" x14ac:dyDescent="0.25">
      <c r="A31703" s="2" t="s">
        <v>64487</v>
      </c>
    </row>
    <row r="31704" spans="1:1" x14ac:dyDescent="0.25">
      <c r="A31704" s="2" t="s">
        <v>64488</v>
      </c>
    </row>
    <row r="31705" spans="1:1" x14ac:dyDescent="0.25">
      <c r="A31705" s="2" t="s">
        <v>64489</v>
      </c>
    </row>
    <row r="31706" spans="1:1" x14ac:dyDescent="0.25">
      <c r="A31706" s="2" t="s">
        <v>64490</v>
      </c>
    </row>
    <row r="31707" spans="1:1" x14ac:dyDescent="0.25">
      <c r="A31707" s="2" t="s">
        <v>64491</v>
      </c>
    </row>
    <row r="31708" spans="1:1" x14ac:dyDescent="0.25">
      <c r="A31708" s="2" t="s">
        <v>64492</v>
      </c>
    </row>
    <row r="31709" spans="1:1" x14ac:dyDescent="0.25">
      <c r="A31709" s="2" t="s">
        <v>64493</v>
      </c>
    </row>
    <row r="31710" spans="1:1" x14ac:dyDescent="0.25">
      <c r="A31710" s="2" t="s">
        <v>64494</v>
      </c>
    </row>
    <row r="31711" spans="1:1" x14ac:dyDescent="0.25">
      <c r="A31711" s="2" t="s">
        <v>64495</v>
      </c>
    </row>
    <row r="31712" spans="1:1" x14ac:dyDescent="0.25">
      <c r="A31712" s="2" t="s">
        <v>64496</v>
      </c>
    </row>
    <row r="31713" spans="1:1" x14ac:dyDescent="0.25">
      <c r="A31713" s="2" t="s">
        <v>64497</v>
      </c>
    </row>
    <row r="31714" spans="1:1" x14ac:dyDescent="0.25">
      <c r="A31714" s="2" t="s">
        <v>64498</v>
      </c>
    </row>
    <row r="31715" spans="1:1" x14ac:dyDescent="0.25">
      <c r="A31715" s="2" t="s">
        <v>64499</v>
      </c>
    </row>
    <row r="31716" spans="1:1" x14ac:dyDescent="0.25">
      <c r="A31716" s="2" t="s">
        <v>64500</v>
      </c>
    </row>
    <row r="31717" spans="1:1" x14ac:dyDescent="0.25">
      <c r="A31717" s="2" t="s">
        <v>64501</v>
      </c>
    </row>
    <row r="31718" spans="1:1" x14ac:dyDescent="0.25">
      <c r="A31718" s="2" t="s">
        <v>64502</v>
      </c>
    </row>
    <row r="31719" spans="1:1" x14ac:dyDescent="0.25">
      <c r="A31719" s="2" t="s">
        <v>64503</v>
      </c>
    </row>
    <row r="31720" spans="1:1" x14ac:dyDescent="0.25">
      <c r="A31720" s="2" t="s">
        <v>64504</v>
      </c>
    </row>
    <row r="31721" spans="1:1" x14ac:dyDescent="0.25">
      <c r="A31721" s="2" t="s">
        <v>64505</v>
      </c>
    </row>
    <row r="31722" spans="1:1" x14ac:dyDescent="0.25">
      <c r="A31722" s="2" t="s">
        <v>64506</v>
      </c>
    </row>
    <row r="31723" spans="1:1" x14ac:dyDescent="0.25">
      <c r="A31723" s="2" t="s">
        <v>64507</v>
      </c>
    </row>
    <row r="31724" spans="1:1" x14ac:dyDescent="0.25">
      <c r="A31724" s="2" t="s">
        <v>64508</v>
      </c>
    </row>
    <row r="31725" spans="1:1" x14ac:dyDescent="0.25">
      <c r="A31725" s="2" t="s">
        <v>64509</v>
      </c>
    </row>
    <row r="31726" spans="1:1" x14ac:dyDescent="0.25">
      <c r="A31726" s="2" t="s">
        <v>64510</v>
      </c>
    </row>
    <row r="31727" spans="1:1" x14ac:dyDescent="0.25">
      <c r="A31727" s="2" t="s">
        <v>64511</v>
      </c>
    </row>
    <row r="31728" spans="1:1" x14ac:dyDescent="0.25">
      <c r="A31728" s="2" t="s">
        <v>64512</v>
      </c>
    </row>
    <row r="31729" spans="1:1" x14ac:dyDescent="0.25">
      <c r="A31729" s="2" t="s">
        <v>64513</v>
      </c>
    </row>
    <row r="31730" spans="1:1" x14ac:dyDescent="0.25">
      <c r="A31730" s="2" t="s">
        <v>64514</v>
      </c>
    </row>
    <row r="31731" spans="1:1" x14ac:dyDescent="0.25">
      <c r="A31731" s="2" t="s">
        <v>64515</v>
      </c>
    </row>
    <row r="31732" spans="1:1" x14ac:dyDescent="0.25">
      <c r="A31732" s="2" t="s">
        <v>64516</v>
      </c>
    </row>
    <row r="31733" spans="1:1" x14ac:dyDescent="0.25">
      <c r="A31733" s="2" t="s">
        <v>64517</v>
      </c>
    </row>
    <row r="31734" spans="1:1" x14ac:dyDescent="0.25">
      <c r="A31734" s="2" t="s">
        <v>64518</v>
      </c>
    </row>
    <row r="31735" spans="1:1" x14ac:dyDescent="0.25">
      <c r="A31735" s="2" t="s">
        <v>64519</v>
      </c>
    </row>
    <row r="31736" spans="1:1" x14ac:dyDescent="0.25">
      <c r="A31736" s="2" t="s">
        <v>64520</v>
      </c>
    </row>
    <row r="31737" spans="1:1" x14ac:dyDescent="0.25">
      <c r="A31737" s="2" t="s">
        <v>64521</v>
      </c>
    </row>
    <row r="31738" spans="1:1" x14ac:dyDescent="0.25">
      <c r="A31738" s="2" t="s">
        <v>64522</v>
      </c>
    </row>
    <row r="31739" spans="1:1" x14ac:dyDescent="0.25">
      <c r="A31739" s="2" t="s">
        <v>64523</v>
      </c>
    </row>
    <row r="31740" spans="1:1" x14ac:dyDescent="0.25">
      <c r="A31740" s="2" t="s">
        <v>64524</v>
      </c>
    </row>
    <row r="31741" spans="1:1" x14ac:dyDescent="0.25">
      <c r="A31741" s="2" t="s">
        <v>64525</v>
      </c>
    </row>
    <row r="31742" spans="1:1" x14ac:dyDescent="0.25">
      <c r="A31742" s="2" t="s">
        <v>64526</v>
      </c>
    </row>
    <row r="31743" spans="1:1" x14ac:dyDescent="0.25">
      <c r="A31743" s="2" t="s">
        <v>64527</v>
      </c>
    </row>
    <row r="31744" spans="1:1" x14ac:dyDescent="0.25">
      <c r="A31744" s="2" t="s">
        <v>64528</v>
      </c>
    </row>
    <row r="31745" spans="1:1" x14ac:dyDescent="0.25">
      <c r="A31745" s="2" t="s">
        <v>64529</v>
      </c>
    </row>
    <row r="31746" spans="1:1" x14ac:dyDescent="0.25">
      <c r="A31746" s="2" t="s">
        <v>64530</v>
      </c>
    </row>
    <row r="31747" spans="1:1" x14ac:dyDescent="0.25">
      <c r="A31747" s="2" t="s">
        <v>64531</v>
      </c>
    </row>
    <row r="31748" spans="1:1" x14ac:dyDescent="0.25">
      <c r="A31748" s="2" t="s">
        <v>64532</v>
      </c>
    </row>
    <row r="31749" spans="1:1" x14ac:dyDescent="0.25">
      <c r="A31749" s="2" t="s">
        <v>64533</v>
      </c>
    </row>
    <row r="31750" spans="1:1" x14ac:dyDescent="0.25">
      <c r="A31750" s="2" t="s">
        <v>64534</v>
      </c>
    </row>
    <row r="31751" spans="1:1" x14ac:dyDescent="0.25">
      <c r="A31751" s="2" t="s">
        <v>64535</v>
      </c>
    </row>
    <row r="31752" spans="1:1" x14ac:dyDescent="0.25">
      <c r="A31752" s="2" t="s">
        <v>64536</v>
      </c>
    </row>
    <row r="31753" spans="1:1" x14ac:dyDescent="0.25">
      <c r="A31753" s="2" t="s">
        <v>64537</v>
      </c>
    </row>
    <row r="31754" spans="1:1" x14ac:dyDescent="0.25">
      <c r="A31754" s="2" t="s">
        <v>64538</v>
      </c>
    </row>
    <row r="31755" spans="1:1" x14ac:dyDescent="0.25">
      <c r="A31755" s="2" t="s">
        <v>64539</v>
      </c>
    </row>
    <row r="31756" spans="1:1" x14ac:dyDescent="0.25">
      <c r="A31756" s="2" t="s">
        <v>64540</v>
      </c>
    </row>
    <row r="31757" spans="1:1" x14ac:dyDescent="0.25">
      <c r="A31757" s="2" t="s">
        <v>64541</v>
      </c>
    </row>
    <row r="31758" spans="1:1" x14ac:dyDescent="0.25">
      <c r="A31758" s="2" t="s">
        <v>64542</v>
      </c>
    </row>
    <row r="31759" spans="1:1" x14ac:dyDescent="0.25">
      <c r="A31759" s="2" t="s">
        <v>64543</v>
      </c>
    </row>
    <row r="31760" spans="1:1" x14ac:dyDescent="0.25">
      <c r="A31760" s="2" t="s">
        <v>64544</v>
      </c>
    </row>
    <row r="31761" spans="1:1" x14ac:dyDescent="0.25">
      <c r="A31761" s="2" t="s">
        <v>64545</v>
      </c>
    </row>
    <row r="31762" spans="1:1" x14ac:dyDescent="0.25">
      <c r="A31762" s="2" t="s">
        <v>64546</v>
      </c>
    </row>
    <row r="31763" spans="1:1" x14ac:dyDescent="0.25">
      <c r="A31763" s="2" t="s">
        <v>64547</v>
      </c>
    </row>
    <row r="31764" spans="1:1" x14ac:dyDescent="0.25">
      <c r="A31764" s="2" t="s">
        <v>64548</v>
      </c>
    </row>
    <row r="31765" spans="1:1" x14ac:dyDescent="0.25">
      <c r="A31765" s="2" t="s">
        <v>64549</v>
      </c>
    </row>
    <row r="31766" spans="1:1" x14ac:dyDescent="0.25">
      <c r="A31766" s="2" t="s">
        <v>64550</v>
      </c>
    </row>
    <row r="31767" spans="1:1" x14ac:dyDescent="0.25">
      <c r="A31767" s="2" t="s">
        <v>64551</v>
      </c>
    </row>
    <row r="31768" spans="1:1" x14ac:dyDescent="0.25">
      <c r="A31768" s="2" t="s">
        <v>64552</v>
      </c>
    </row>
    <row r="31769" spans="1:1" x14ac:dyDescent="0.25">
      <c r="A31769" s="2" t="s">
        <v>64553</v>
      </c>
    </row>
    <row r="31770" spans="1:1" x14ac:dyDescent="0.25">
      <c r="A31770" s="2" t="s">
        <v>64554</v>
      </c>
    </row>
    <row r="31771" spans="1:1" x14ac:dyDescent="0.25">
      <c r="A31771" s="2" t="s">
        <v>64555</v>
      </c>
    </row>
    <row r="31772" spans="1:1" x14ac:dyDescent="0.25">
      <c r="A31772" s="2" t="s">
        <v>64556</v>
      </c>
    </row>
    <row r="31773" spans="1:1" x14ac:dyDescent="0.25">
      <c r="A31773" s="2" t="s">
        <v>64557</v>
      </c>
    </row>
    <row r="31774" spans="1:1" x14ac:dyDescent="0.25">
      <c r="A31774" s="2" t="s">
        <v>64558</v>
      </c>
    </row>
    <row r="31775" spans="1:1" x14ac:dyDescent="0.25">
      <c r="A31775" s="2" t="s">
        <v>64559</v>
      </c>
    </row>
    <row r="31776" spans="1:1" x14ac:dyDescent="0.25">
      <c r="A31776" s="2" t="s">
        <v>64560</v>
      </c>
    </row>
    <row r="31777" spans="1:1" x14ac:dyDescent="0.25">
      <c r="A31777" s="2" t="s">
        <v>64561</v>
      </c>
    </row>
    <row r="31778" spans="1:1" x14ac:dyDescent="0.25">
      <c r="A31778" s="2" t="s">
        <v>64562</v>
      </c>
    </row>
    <row r="31779" spans="1:1" x14ac:dyDescent="0.25">
      <c r="A31779" s="2" t="s">
        <v>64563</v>
      </c>
    </row>
    <row r="31780" spans="1:1" x14ac:dyDescent="0.25">
      <c r="A31780" s="2" t="s">
        <v>64564</v>
      </c>
    </row>
    <row r="31781" spans="1:1" x14ac:dyDescent="0.25">
      <c r="A31781" s="2" t="s">
        <v>64565</v>
      </c>
    </row>
    <row r="31782" spans="1:1" x14ac:dyDescent="0.25">
      <c r="A31782" s="2" t="s">
        <v>64566</v>
      </c>
    </row>
    <row r="31783" spans="1:1" x14ac:dyDescent="0.25">
      <c r="A31783" s="2" t="s">
        <v>64567</v>
      </c>
    </row>
    <row r="31784" spans="1:1" x14ac:dyDescent="0.25">
      <c r="A31784" s="2" t="s">
        <v>64568</v>
      </c>
    </row>
    <row r="31785" spans="1:1" x14ac:dyDescent="0.25">
      <c r="A31785" s="2" t="s">
        <v>64569</v>
      </c>
    </row>
    <row r="31786" spans="1:1" x14ac:dyDescent="0.25">
      <c r="A31786" s="2" t="s">
        <v>64570</v>
      </c>
    </row>
    <row r="31787" spans="1:1" x14ac:dyDescent="0.25">
      <c r="A31787" s="2" t="s">
        <v>64571</v>
      </c>
    </row>
    <row r="31788" spans="1:1" x14ac:dyDescent="0.25">
      <c r="A31788" s="2" t="s">
        <v>64572</v>
      </c>
    </row>
    <row r="31789" spans="1:1" x14ac:dyDescent="0.25">
      <c r="A31789" s="2" t="s">
        <v>64573</v>
      </c>
    </row>
    <row r="31790" spans="1:1" x14ac:dyDescent="0.25">
      <c r="A31790" s="2" t="s">
        <v>64574</v>
      </c>
    </row>
    <row r="31791" spans="1:1" x14ac:dyDescent="0.25">
      <c r="A31791" s="2" t="s">
        <v>64575</v>
      </c>
    </row>
    <row r="31792" spans="1:1" x14ac:dyDescent="0.25">
      <c r="A31792" s="2" t="s">
        <v>64576</v>
      </c>
    </row>
    <row r="31793" spans="1:1" x14ac:dyDescent="0.25">
      <c r="A31793" s="2" t="s">
        <v>64577</v>
      </c>
    </row>
    <row r="31794" spans="1:1" x14ac:dyDescent="0.25">
      <c r="A31794" s="2" t="s">
        <v>64578</v>
      </c>
    </row>
    <row r="31795" spans="1:1" x14ac:dyDescent="0.25">
      <c r="A31795" s="2" t="s">
        <v>64579</v>
      </c>
    </row>
    <row r="31796" spans="1:1" x14ac:dyDescent="0.25">
      <c r="A31796" s="2" t="s">
        <v>64580</v>
      </c>
    </row>
    <row r="31797" spans="1:1" x14ac:dyDescent="0.25">
      <c r="A31797" s="2" t="s">
        <v>64581</v>
      </c>
    </row>
    <row r="31798" spans="1:1" x14ac:dyDescent="0.25">
      <c r="A31798" s="2" t="s">
        <v>64582</v>
      </c>
    </row>
    <row r="31799" spans="1:1" x14ac:dyDescent="0.25">
      <c r="A31799" s="2" t="s">
        <v>64583</v>
      </c>
    </row>
    <row r="31800" spans="1:1" x14ac:dyDescent="0.25">
      <c r="A31800" s="2" t="s">
        <v>64584</v>
      </c>
    </row>
    <row r="31801" spans="1:1" x14ac:dyDescent="0.25">
      <c r="A31801" s="2" t="s">
        <v>64585</v>
      </c>
    </row>
    <row r="31802" spans="1:1" x14ac:dyDescent="0.25">
      <c r="A31802" s="2" t="s">
        <v>64586</v>
      </c>
    </row>
    <row r="31803" spans="1:1" x14ac:dyDescent="0.25">
      <c r="A31803" s="2" t="s">
        <v>64587</v>
      </c>
    </row>
    <row r="31804" spans="1:1" x14ac:dyDescent="0.25">
      <c r="A31804" s="2" t="s">
        <v>64588</v>
      </c>
    </row>
    <row r="31805" spans="1:1" x14ac:dyDescent="0.25">
      <c r="A31805" s="2" t="s">
        <v>64589</v>
      </c>
    </row>
    <row r="31806" spans="1:1" x14ac:dyDescent="0.25">
      <c r="A31806" s="2" t="s">
        <v>64590</v>
      </c>
    </row>
    <row r="31807" spans="1:1" x14ac:dyDescent="0.25">
      <c r="A31807" s="2" t="s">
        <v>64591</v>
      </c>
    </row>
    <row r="31808" spans="1:1" x14ac:dyDescent="0.25">
      <c r="A31808" s="2" t="s">
        <v>64592</v>
      </c>
    </row>
    <row r="31809" spans="1:1" x14ac:dyDescent="0.25">
      <c r="A31809" s="2" t="s">
        <v>64593</v>
      </c>
    </row>
    <row r="31810" spans="1:1" x14ac:dyDescent="0.25">
      <c r="A31810" s="2" t="s">
        <v>64594</v>
      </c>
    </row>
    <row r="31811" spans="1:1" x14ac:dyDescent="0.25">
      <c r="A31811" s="2" t="s">
        <v>64595</v>
      </c>
    </row>
    <row r="31812" spans="1:1" x14ac:dyDescent="0.25">
      <c r="A31812" s="2" t="s">
        <v>64596</v>
      </c>
    </row>
    <row r="31813" spans="1:1" x14ac:dyDescent="0.25">
      <c r="A31813" s="2" t="s">
        <v>64597</v>
      </c>
    </row>
    <row r="31814" spans="1:1" x14ac:dyDescent="0.25">
      <c r="A31814" s="2" t="s">
        <v>64598</v>
      </c>
    </row>
    <row r="31815" spans="1:1" x14ac:dyDescent="0.25">
      <c r="A31815" s="2" t="s">
        <v>64599</v>
      </c>
    </row>
    <row r="31816" spans="1:1" x14ac:dyDescent="0.25">
      <c r="A31816" s="2" t="s">
        <v>64600</v>
      </c>
    </row>
    <row r="31817" spans="1:1" x14ac:dyDescent="0.25">
      <c r="A31817" s="2" t="s">
        <v>64601</v>
      </c>
    </row>
    <row r="31818" spans="1:1" x14ac:dyDescent="0.25">
      <c r="A31818" s="2" t="s">
        <v>64602</v>
      </c>
    </row>
    <row r="31819" spans="1:1" x14ac:dyDescent="0.25">
      <c r="A31819" s="2" t="s">
        <v>64603</v>
      </c>
    </row>
    <row r="31820" spans="1:1" x14ac:dyDescent="0.25">
      <c r="A31820" s="2" t="s">
        <v>64604</v>
      </c>
    </row>
    <row r="31821" spans="1:1" x14ac:dyDescent="0.25">
      <c r="A31821" s="2" t="s">
        <v>64605</v>
      </c>
    </row>
    <row r="31822" spans="1:1" x14ac:dyDescent="0.25">
      <c r="A31822" s="2" t="s">
        <v>64606</v>
      </c>
    </row>
    <row r="31823" spans="1:1" x14ac:dyDescent="0.25">
      <c r="A31823" s="2" t="s">
        <v>64607</v>
      </c>
    </row>
    <row r="31824" spans="1:1" x14ac:dyDescent="0.25">
      <c r="A31824" s="2" t="s">
        <v>64608</v>
      </c>
    </row>
    <row r="31825" spans="1:1" x14ac:dyDescent="0.25">
      <c r="A31825" s="2" t="s">
        <v>64609</v>
      </c>
    </row>
    <row r="31826" spans="1:1" x14ac:dyDescent="0.25">
      <c r="A31826" s="2" t="s">
        <v>64610</v>
      </c>
    </row>
    <row r="31827" spans="1:1" x14ac:dyDescent="0.25">
      <c r="A31827" s="2" t="s">
        <v>64611</v>
      </c>
    </row>
    <row r="31828" spans="1:1" x14ac:dyDescent="0.25">
      <c r="A31828" s="2" t="s">
        <v>64612</v>
      </c>
    </row>
    <row r="31829" spans="1:1" x14ac:dyDescent="0.25">
      <c r="A31829" s="2" t="s">
        <v>64613</v>
      </c>
    </row>
    <row r="31830" spans="1:1" x14ac:dyDescent="0.25">
      <c r="A31830" s="2" t="s">
        <v>64614</v>
      </c>
    </row>
    <row r="31831" spans="1:1" x14ac:dyDescent="0.25">
      <c r="A31831" s="2" t="s">
        <v>64615</v>
      </c>
    </row>
    <row r="31832" spans="1:1" x14ac:dyDescent="0.25">
      <c r="A31832" s="2" t="s">
        <v>64616</v>
      </c>
    </row>
    <row r="31833" spans="1:1" x14ac:dyDescent="0.25">
      <c r="A31833" s="2" t="s">
        <v>64617</v>
      </c>
    </row>
    <row r="31834" spans="1:1" x14ac:dyDescent="0.25">
      <c r="A31834" s="2" t="s">
        <v>64618</v>
      </c>
    </row>
    <row r="31835" spans="1:1" x14ac:dyDescent="0.25">
      <c r="A31835" s="2" t="s">
        <v>64619</v>
      </c>
    </row>
    <row r="31836" spans="1:1" x14ac:dyDescent="0.25">
      <c r="A31836" s="2" t="s">
        <v>64620</v>
      </c>
    </row>
    <row r="31837" spans="1:1" x14ac:dyDescent="0.25">
      <c r="A31837" s="2" t="s">
        <v>64621</v>
      </c>
    </row>
    <row r="31838" spans="1:1" x14ac:dyDescent="0.25">
      <c r="A31838" s="2" t="s">
        <v>64622</v>
      </c>
    </row>
    <row r="31839" spans="1:1" x14ac:dyDescent="0.25">
      <c r="A31839" s="2" t="s">
        <v>64623</v>
      </c>
    </row>
    <row r="31840" spans="1:1" x14ac:dyDescent="0.25">
      <c r="A31840" s="2" t="s">
        <v>64624</v>
      </c>
    </row>
    <row r="31841" spans="1:1" x14ac:dyDescent="0.25">
      <c r="A31841" s="2" t="s">
        <v>64625</v>
      </c>
    </row>
    <row r="31842" spans="1:1" x14ac:dyDescent="0.25">
      <c r="A31842" s="2" t="s">
        <v>64626</v>
      </c>
    </row>
    <row r="31843" spans="1:1" x14ac:dyDescent="0.25">
      <c r="A31843" s="2" t="s">
        <v>64627</v>
      </c>
    </row>
    <row r="31844" spans="1:1" x14ac:dyDescent="0.25">
      <c r="A31844" s="2" t="s">
        <v>64628</v>
      </c>
    </row>
    <row r="31845" spans="1:1" x14ac:dyDescent="0.25">
      <c r="A31845" s="2" t="s">
        <v>64629</v>
      </c>
    </row>
    <row r="31846" spans="1:1" x14ac:dyDescent="0.25">
      <c r="A31846" s="2" t="s">
        <v>64630</v>
      </c>
    </row>
    <row r="31847" spans="1:1" x14ac:dyDescent="0.25">
      <c r="A31847" s="2" t="s">
        <v>64631</v>
      </c>
    </row>
    <row r="31848" spans="1:1" x14ac:dyDescent="0.25">
      <c r="A31848" s="2" t="s">
        <v>64632</v>
      </c>
    </row>
    <row r="31849" spans="1:1" x14ac:dyDescent="0.25">
      <c r="A31849" s="2" t="s">
        <v>64633</v>
      </c>
    </row>
    <row r="31850" spans="1:1" x14ac:dyDescent="0.25">
      <c r="A31850" s="2" t="s">
        <v>64634</v>
      </c>
    </row>
    <row r="31851" spans="1:1" x14ac:dyDescent="0.25">
      <c r="A31851" s="2" t="s">
        <v>64635</v>
      </c>
    </row>
    <row r="31852" spans="1:1" x14ac:dyDescent="0.25">
      <c r="A31852" s="2" t="s">
        <v>64636</v>
      </c>
    </row>
    <row r="31853" spans="1:1" x14ac:dyDescent="0.25">
      <c r="A31853" s="2" t="s">
        <v>64637</v>
      </c>
    </row>
    <row r="31854" spans="1:1" x14ac:dyDescent="0.25">
      <c r="A31854" s="2" t="s">
        <v>64638</v>
      </c>
    </row>
    <row r="31855" spans="1:1" x14ac:dyDescent="0.25">
      <c r="A31855" s="2" t="s">
        <v>64639</v>
      </c>
    </row>
    <row r="31856" spans="1:1" x14ac:dyDescent="0.25">
      <c r="A31856" s="2" t="s">
        <v>64640</v>
      </c>
    </row>
    <row r="31857" spans="1:1" x14ac:dyDescent="0.25">
      <c r="A31857" s="2" t="s">
        <v>64641</v>
      </c>
    </row>
    <row r="31858" spans="1:1" x14ac:dyDescent="0.25">
      <c r="A31858" s="2" t="s">
        <v>64642</v>
      </c>
    </row>
    <row r="31859" spans="1:1" x14ac:dyDescent="0.25">
      <c r="A31859" s="2" t="s">
        <v>64643</v>
      </c>
    </row>
    <row r="31860" spans="1:1" x14ac:dyDescent="0.25">
      <c r="A31860" s="2" t="s">
        <v>64644</v>
      </c>
    </row>
    <row r="31861" spans="1:1" x14ac:dyDescent="0.25">
      <c r="A31861" s="2" t="s">
        <v>64645</v>
      </c>
    </row>
    <row r="31862" spans="1:1" x14ac:dyDescent="0.25">
      <c r="A31862" s="2" t="s">
        <v>64646</v>
      </c>
    </row>
    <row r="31863" spans="1:1" x14ac:dyDescent="0.25">
      <c r="A31863" s="2" t="s">
        <v>64647</v>
      </c>
    </row>
    <row r="31864" spans="1:1" x14ac:dyDescent="0.25">
      <c r="A31864" s="2" t="s">
        <v>64648</v>
      </c>
    </row>
    <row r="31865" spans="1:1" x14ac:dyDescent="0.25">
      <c r="A31865" s="2" t="s">
        <v>64649</v>
      </c>
    </row>
    <row r="31866" spans="1:1" x14ac:dyDescent="0.25">
      <c r="A31866" s="2" t="s">
        <v>64650</v>
      </c>
    </row>
    <row r="31867" spans="1:1" x14ac:dyDescent="0.25">
      <c r="A31867" s="2" t="s">
        <v>64651</v>
      </c>
    </row>
    <row r="31868" spans="1:1" x14ac:dyDescent="0.25">
      <c r="A31868" s="2" t="s">
        <v>64652</v>
      </c>
    </row>
    <row r="31869" spans="1:1" x14ac:dyDescent="0.25">
      <c r="A31869" s="2" t="s">
        <v>64653</v>
      </c>
    </row>
    <row r="31870" spans="1:1" x14ac:dyDescent="0.25">
      <c r="A31870" s="2" t="s">
        <v>64654</v>
      </c>
    </row>
    <row r="31871" spans="1:1" x14ac:dyDescent="0.25">
      <c r="A31871" s="2" t="s">
        <v>64655</v>
      </c>
    </row>
    <row r="31872" spans="1:1" x14ac:dyDescent="0.25">
      <c r="A31872" s="2" t="s">
        <v>64656</v>
      </c>
    </row>
    <row r="31873" spans="1:1" x14ac:dyDescent="0.25">
      <c r="A31873" s="2" t="s">
        <v>64657</v>
      </c>
    </row>
    <row r="31874" spans="1:1" x14ac:dyDescent="0.25">
      <c r="A31874" s="2" t="s">
        <v>64658</v>
      </c>
    </row>
    <row r="31875" spans="1:1" x14ac:dyDescent="0.25">
      <c r="A31875" s="2" t="s">
        <v>64659</v>
      </c>
    </row>
    <row r="31876" spans="1:1" x14ac:dyDescent="0.25">
      <c r="A31876" s="2" t="s">
        <v>64660</v>
      </c>
    </row>
    <row r="31877" spans="1:1" x14ac:dyDescent="0.25">
      <c r="A31877" s="2" t="s">
        <v>64661</v>
      </c>
    </row>
    <row r="31878" spans="1:1" x14ac:dyDescent="0.25">
      <c r="A31878" s="2" t="s">
        <v>64662</v>
      </c>
    </row>
    <row r="31879" spans="1:1" x14ac:dyDescent="0.25">
      <c r="A31879" s="2" t="s">
        <v>64663</v>
      </c>
    </row>
    <row r="31880" spans="1:1" x14ac:dyDescent="0.25">
      <c r="A31880" s="2" t="s">
        <v>64664</v>
      </c>
    </row>
    <row r="31881" spans="1:1" x14ac:dyDescent="0.25">
      <c r="A31881" s="2" t="s">
        <v>64665</v>
      </c>
    </row>
    <row r="31882" spans="1:1" x14ac:dyDescent="0.25">
      <c r="A31882" s="2" t="s">
        <v>64666</v>
      </c>
    </row>
    <row r="31883" spans="1:1" x14ac:dyDescent="0.25">
      <c r="A31883" s="2" t="s">
        <v>64667</v>
      </c>
    </row>
    <row r="31884" spans="1:1" x14ac:dyDescent="0.25">
      <c r="A31884" s="2" t="s">
        <v>64668</v>
      </c>
    </row>
    <row r="31885" spans="1:1" x14ac:dyDescent="0.25">
      <c r="A31885" s="2" t="s">
        <v>64669</v>
      </c>
    </row>
    <row r="31886" spans="1:1" x14ac:dyDescent="0.25">
      <c r="A31886" s="2" t="s">
        <v>64670</v>
      </c>
    </row>
    <row r="31887" spans="1:1" x14ac:dyDescent="0.25">
      <c r="A31887" s="2" t="s">
        <v>64671</v>
      </c>
    </row>
    <row r="31888" spans="1:1" x14ac:dyDescent="0.25">
      <c r="A31888" s="2" t="s">
        <v>64672</v>
      </c>
    </row>
    <row r="31889" spans="1:1" x14ac:dyDescent="0.25">
      <c r="A31889" s="2" t="s">
        <v>64673</v>
      </c>
    </row>
    <row r="31890" spans="1:1" x14ac:dyDescent="0.25">
      <c r="A31890" s="2" t="s">
        <v>64674</v>
      </c>
    </row>
    <row r="31891" spans="1:1" x14ac:dyDescent="0.25">
      <c r="A31891" s="117" t="s">
        <v>64675</v>
      </c>
    </row>
    <row r="31892" spans="1:1" x14ac:dyDescent="0.25">
      <c r="A31892" s="117" t="s">
        <v>64676</v>
      </c>
    </row>
    <row r="31893" spans="1:1" x14ac:dyDescent="0.25">
      <c r="A31893" s="117" t="s">
        <v>64677</v>
      </c>
    </row>
    <row r="31894" spans="1:1" x14ac:dyDescent="0.25">
      <c r="A31894" s="117" t="s">
        <v>64678</v>
      </c>
    </row>
    <row r="31895" spans="1:1" x14ac:dyDescent="0.25">
      <c r="A31895" s="117" t="s">
        <v>64679</v>
      </c>
    </row>
    <row r="31896" spans="1:1" x14ac:dyDescent="0.25">
      <c r="A31896" s="117" t="s">
        <v>64680</v>
      </c>
    </row>
    <row r="31897" spans="1:1" x14ac:dyDescent="0.25">
      <c r="A31897" s="117" t="s">
        <v>64681</v>
      </c>
    </row>
    <row r="31898" spans="1:1" x14ac:dyDescent="0.25">
      <c r="A31898" s="117" t="s">
        <v>64682</v>
      </c>
    </row>
    <row r="31899" spans="1:1" x14ac:dyDescent="0.25">
      <c r="A31899" s="117" t="s">
        <v>64683</v>
      </c>
    </row>
    <row r="31900" spans="1:1" x14ac:dyDescent="0.25">
      <c r="A31900" s="117" t="s">
        <v>64684</v>
      </c>
    </row>
    <row r="31901" spans="1:1" x14ac:dyDescent="0.25">
      <c r="A31901" s="117" t="s">
        <v>64685</v>
      </c>
    </row>
    <row r="31902" spans="1:1" x14ac:dyDescent="0.25">
      <c r="A31902" s="117" t="s">
        <v>64686</v>
      </c>
    </row>
    <row r="31903" spans="1:1" x14ac:dyDescent="0.25">
      <c r="A31903" s="117" t="s">
        <v>64687</v>
      </c>
    </row>
    <row r="31904" spans="1:1" x14ac:dyDescent="0.25">
      <c r="A31904" s="117" t="s">
        <v>64688</v>
      </c>
    </row>
    <row r="31905" spans="1:1" x14ac:dyDescent="0.25">
      <c r="A31905" s="117" t="s">
        <v>64689</v>
      </c>
    </row>
    <row r="31906" spans="1:1" x14ac:dyDescent="0.25">
      <c r="A31906" s="117" t="s">
        <v>64690</v>
      </c>
    </row>
    <row r="31907" spans="1:1" x14ac:dyDescent="0.25">
      <c r="A31907" s="117" t="s">
        <v>64691</v>
      </c>
    </row>
    <row r="31908" spans="1:1" x14ac:dyDescent="0.25">
      <c r="A31908" s="117" t="s">
        <v>64692</v>
      </c>
    </row>
    <row r="31909" spans="1:1" x14ac:dyDescent="0.25">
      <c r="A31909" s="117" t="s">
        <v>64693</v>
      </c>
    </row>
    <row r="31910" spans="1:1" x14ac:dyDescent="0.25">
      <c r="A31910" s="117" t="s">
        <v>64694</v>
      </c>
    </row>
    <row r="31911" spans="1:1" x14ac:dyDescent="0.25">
      <c r="A31911" s="117" t="s">
        <v>64695</v>
      </c>
    </row>
    <row r="31912" spans="1:1" x14ac:dyDescent="0.25">
      <c r="A31912" s="117" t="s">
        <v>64696</v>
      </c>
    </row>
    <row r="31913" spans="1:1" x14ac:dyDescent="0.25">
      <c r="A31913" s="117" t="s">
        <v>64697</v>
      </c>
    </row>
    <row r="31914" spans="1:1" x14ac:dyDescent="0.25">
      <c r="A31914" s="117" t="s">
        <v>64698</v>
      </c>
    </row>
    <row r="31915" spans="1:1" x14ac:dyDescent="0.25">
      <c r="A31915" s="117" t="s">
        <v>64699</v>
      </c>
    </row>
    <row r="31916" spans="1:1" x14ac:dyDescent="0.25">
      <c r="A31916" s="117" t="s">
        <v>64700</v>
      </c>
    </row>
    <row r="31917" spans="1:1" x14ac:dyDescent="0.25">
      <c r="A31917" s="117" t="s">
        <v>64701</v>
      </c>
    </row>
    <row r="31918" spans="1:1" x14ac:dyDescent="0.25">
      <c r="A31918" s="117" t="s">
        <v>64702</v>
      </c>
    </row>
    <row r="31919" spans="1:1" x14ac:dyDescent="0.25">
      <c r="A31919" s="117" t="s">
        <v>64703</v>
      </c>
    </row>
    <row r="31920" spans="1:1" x14ac:dyDescent="0.25">
      <c r="A31920" s="117" t="s">
        <v>64704</v>
      </c>
    </row>
    <row r="31921" spans="1:1" x14ac:dyDescent="0.25">
      <c r="A31921" s="117" t="s">
        <v>64705</v>
      </c>
    </row>
    <row r="31922" spans="1:1" x14ac:dyDescent="0.25">
      <c r="A31922" s="117" t="s">
        <v>64706</v>
      </c>
    </row>
    <row r="31923" spans="1:1" x14ac:dyDescent="0.25">
      <c r="A31923" s="117" t="s">
        <v>64707</v>
      </c>
    </row>
    <row r="31924" spans="1:1" x14ac:dyDescent="0.25">
      <c r="A31924" s="90" t="s">
        <v>64708</v>
      </c>
    </row>
    <row r="31925" spans="1:1" x14ac:dyDescent="0.25">
      <c r="A31925" s="117" t="s">
        <v>64709</v>
      </c>
    </row>
    <row r="31926" spans="1:1" x14ac:dyDescent="0.25">
      <c r="A31926" s="117" t="s">
        <v>64710</v>
      </c>
    </row>
    <row r="31927" spans="1:1" x14ac:dyDescent="0.25">
      <c r="A31927" s="90" t="s">
        <v>64711</v>
      </c>
    </row>
    <row r="31928" spans="1:1" x14ac:dyDescent="0.25">
      <c r="A31928" s="90" t="s">
        <v>64712</v>
      </c>
    </row>
    <row r="31929" spans="1:1" x14ac:dyDescent="0.25">
      <c r="A31929" s="2" t="s">
        <v>64713</v>
      </c>
    </row>
    <row r="31930" spans="1:1" x14ac:dyDescent="0.25">
      <c r="A31930" s="2" t="s">
        <v>64714</v>
      </c>
    </row>
    <row r="31931" spans="1:1" x14ac:dyDescent="0.25">
      <c r="A31931" s="2" t="s">
        <v>64715</v>
      </c>
    </row>
    <row r="31932" spans="1:1" x14ac:dyDescent="0.25">
      <c r="A31932" s="2" t="s">
        <v>64716</v>
      </c>
    </row>
    <row r="31933" spans="1:1" x14ac:dyDescent="0.25">
      <c r="A31933" s="2" t="s">
        <v>64717</v>
      </c>
    </row>
    <row r="31934" spans="1:1" x14ac:dyDescent="0.25">
      <c r="A31934" s="2" t="s">
        <v>64718</v>
      </c>
    </row>
    <row r="31935" spans="1:1" x14ac:dyDescent="0.25">
      <c r="A31935" s="2" t="s">
        <v>64719</v>
      </c>
    </row>
    <row r="31936" spans="1:1" x14ac:dyDescent="0.25">
      <c r="A31936" s="2" t="s">
        <v>64720</v>
      </c>
    </row>
    <row r="31937" spans="1:1" x14ac:dyDescent="0.25">
      <c r="A31937" s="2" t="s">
        <v>64721</v>
      </c>
    </row>
    <row r="31938" spans="1:1" x14ac:dyDescent="0.25">
      <c r="A31938" s="2" t="s">
        <v>64722</v>
      </c>
    </row>
    <row r="31939" spans="1:1" x14ac:dyDescent="0.25">
      <c r="A31939" s="2" t="s">
        <v>64723</v>
      </c>
    </row>
    <row r="31940" spans="1:1" x14ac:dyDescent="0.25">
      <c r="A31940" s="2" t="s">
        <v>64724</v>
      </c>
    </row>
    <row r="31941" spans="1:1" x14ac:dyDescent="0.25">
      <c r="A31941" s="2" t="s">
        <v>64725</v>
      </c>
    </row>
    <row r="31942" spans="1:1" x14ac:dyDescent="0.25">
      <c r="A31942" s="2" t="s">
        <v>64726</v>
      </c>
    </row>
    <row r="31943" spans="1:1" x14ac:dyDescent="0.25">
      <c r="A31943" s="2" t="s">
        <v>64727</v>
      </c>
    </row>
    <row r="31944" spans="1:1" x14ac:dyDescent="0.25">
      <c r="A31944" s="2" t="s">
        <v>64728</v>
      </c>
    </row>
    <row r="31945" spans="1:1" x14ac:dyDescent="0.25">
      <c r="A31945" s="2" t="s">
        <v>64729</v>
      </c>
    </row>
    <row r="31946" spans="1:1" x14ac:dyDescent="0.25">
      <c r="A31946" s="2" t="s">
        <v>64730</v>
      </c>
    </row>
    <row r="31947" spans="1:1" x14ac:dyDescent="0.25">
      <c r="A31947" s="2" t="s">
        <v>64731</v>
      </c>
    </row>
    <row r="31948" spans="1:1" x14ac:dyDescent="0.25">
      <c r="A31948" s="2" t="s">
        <v>64732</v>
      </c>
    </row>
    <row r="31949" spans="1:1" x14ac:dyDescent="0.25">
      <c r="A31949" s="2" t="s">
        <v>64733</v>
      </c>
    </row>
    <row r="31950" spans="1:1" x14ac:dyDescent="0.25">
      <c r="A31950" s="2" t="s">
        <v>64734</v>
      </c>
    </row>
    <row r="31951" spans="1:1" x14ac:dyDescent="0.25">
      <c r="A31951" s="2" t="s">
        <v>64735</v>
      </c>
    </row>
    <row r="31952" spans="1:1" x14ac:dyDescent="0.25">
      <c r="A31952" s="2" t="s">
        <v>64736</v>
      </c>
    </row>
    <row r="31953" spans="1:1" x14ac:dyDescent="0.25">
      <c r="A31953" s="2" t="s">
        <v>64737</v>
      </c>
    </row>
    <row r="31954" spans="1:1" x14ac:dyDescent="0.25">
      <c r="A31954" s="2" t="s">
        <v>64738</v>
      </c>
    </row>
    <row r="31955" spans="1:1" x14ac:dyDescent="0.25">
      <c r="A31955" s="2" t="s">
        <v>64739</v>
      </c>
    </row>
    <row r="31956" spans="1:1" x14ac:dyDescent="0.25">
      <c r="A31956" s="2" t="s">
        <v>64740</v>
      </c>
    </row>
    <row r="31957" spans="1:1" x14ac:dyDescent="0.25">
      <c r="A31957" s="2" t="s">
        <v>64741</v>
      </c>
    </row>
    <row r="31958" spans="1:1" x14ac:dyDescent="0.25">
      <c r="A31958" s="2" t="s">
        <v>64742</v>
      </c>
    </row>
    <row r="31959" spans="1:1" x14ac:dyDescent="0.25">
      <c r="A31959" s="2" t="s">
        <v>64743</v>
      </c>
    </row>
    <row r="31960" spans="1:1" x14ac:dyDescent="0.25">
      <c r="A31960" s="2" t="s">
        <v>64744</v>
      </c>
    </row>
    <row r="31961" spans="1:1" x14ac:dyDescent="0.25">
      <c r="A31961" s="2" t="s">
        <v>64745</v>
      </c>
    </row>
    <row r="31962" spans="1:1" x14ac:dyDescent="0.25">
      <c r="A31962" s="2" t="s">
        <v>64746</v>
      </c>
    </row>
    <row r="31963" spans="1:1" x14ac:dyDescent="0.25">
      <c r="A31963" s="2" t="s">
        <v>64747</v>
      </c>
    </row>
    <row r="31964" spans="1:1" x14ac:dyDescent="0.25">
      <c r="A31964" s="2" t="s">
        <v>64748</v>
      </c>
    </row>
    <row r="31965" spans="1:1" x14ac:dyDescent="0.25">
      <c r="A31965" s="2" t="s">
        <v>64749</v>
      </c>
    </row>
    <row r="31966" spans="1:1" x14ac:dyDescent="0.25">
      <c r="A31966" s="2" t="s">
        <v>64750</v>
      </c>
    </row>
    <row r="31967" spans="1:1" x14ac:dyDescent="0.25">
      <c r="A31967" s="2" t="s">
        <v>64751</v>
      </c>
    </row>
    <row r="31968" spans="1:1" x14ac:dyDescent="0.25">
      <c r="A31968" s="2" t="s">
        <v>64752</v>
      </c>
    </row>
    <row r="31969" spans="1:1" x14ac:dyDescent="0.25">
      <c r="A31969" s="2" t="s">
        <v>64753</v>
      </c>
    </row>
    <row r="31970" spans="1:1" x14ac:dyDescent="0.25">
      <c r="A31970" s="2" t="s">
        <v>64754</v>
      </c>
    </row>
    <row r="31971" spans="1:1" x14ac:dyDescent="0.25">
      <c r="A31971" s="2" t="s">
        <v>64755</v>
      </c>
    </row>
    <row r="31972" spans="1:1" x14ac:dyDescent="0.25">
      <c r="A31972" s="2" t="s">
        <v>64756</v>
      </c>
    </row>
    <row r="31973" spans="1:1" x14ac:dyDescent="0.25">
      <c r="A31973" s="2" t="s">
        <v>64757</v>
      </c>
    </row>
    <row r="31974" spans="1:1" x14ac:dyDescent="0.25">
      <c r="A31974" s="2" t="s">
        <v>64758</v>
      </c>
    </row>
    <row r="31975" spans="1:1" x14ac:dyDescent="0.25">
      <c r="A31975" s="2" t="s">
        <v>64759</v>
      </c>
    </row>
    <row r="31976" spans="1:1" x14ac:dyDescent="0.25">
      <c r="A31976" s="2" t="s">
        <v>64760</v>
      </c>
    </row>
    <row r="31977" spans="1:1" x14ac:dyDescent="0.25">
      <c r="A31977" s="2" t="s">
        <v>64761</v>
      </c>
    </row>
    <row r="31978" spans="1:1" x14ac:dyDescent="0.25">
      <c r="A31978" s="2" t="s">
        <v>64762</v>
      </c>
    </row>
    <row r="31979" spans="1:1" x14ac:dyDescent="0.25">
      <c r="A31979" s="2" t="s">
        <v>64763</v>
      </c>
    </row>
    <row r="31980" spans="1:1" x14ac:dyDescent="0.25">
      <c r="A31980" s="2" t="s">
        <v>64764</v>
      </c>
    </row>
    <row r="31981" spans="1:1" x14ac:dyDescent="0.25">
      <c r="A31981" s="2" t="s">
        <v>64765</v>
      </c>
    </row>
    <row r="31982" spans="1:1" x14ac:dyDescent="0.25">
      <c r="A31982" s="2" t="s">
        <v>64766</v>
      </c>
    </row>
    <row r="31983" spans="1:1" x14ac:dyDescent="0.25">
      <c r="A31983" s="2" t="s">
        <v>64767</v>
      </c>
    </row>
    <row r="31984" spans="1:1" x14ac:dyDescent="0.25">
      <c r="A31984" s="2" t="s">
        <v>64768</v>
      </c>
    </row>
    <row r="31985" spans="1:1" x14ac:dyDescent="0.25">
      <c r="A31985" s="2" t="s">
        <v>64769</v>
      </c>
    </row>
    <row r="31986" spans="1:1" x14ac:dyDescent="0.25">
      <c r="A31986" s="2" t="s">
        <v>64770</v>
      </c>
    </row>
    <row r="31987" spans="1:1" x14ac:dyDescent="0.25">
      <c r="A31987" s="2" t="s">
        <v>64771</v>
      </c>
    </row>
    <row r="31988" spans="1:1" x14ac:dyDescent="0.25">
      <c r="A31988" s="2" t="s">
        <v>64772</v>
      </c>
    </row>
    <row r="31989" spans="1:1" x14ac:dyDescent="0.25">
      <c r="A31989" s="2" t="s">
        <v>64773</v>
      </c>
    </row>
    <row r="31990" spans="1:1" x14ac:dyDescent="0.25">
      <c r="A31990" s="2" t="s">
        <v>64774</v>
      </c>
    </row>
    <row r="31991" spans="1:1" x14ac:dyDescent="0.25">
      <c r="A31991" s="2" t="s">
        <v>64775</v>
      </c>
    </row>
    <row r="31992" spans="1:1" x14ac:dyDescent="0.25">
      <c r="A31992" s="2" t="s">
        <v>64776</v>
      </c>
    </row>
    <row r="31993" spans="1:1" x14ac:dyDescent="0.25">
      <c r="A31993" s="2" t="s">
        <v>64777</v>
      </c>
    </row>
    <row r="31994" spans="1:1" x14ac:dyDescent="0.25">
      <c r="A31994" s="2" t="s">
        <v>64778</v>
      </c>
    </row>
    <row r="31995" spans="1:1" x14ac:dyDescent="0.25">
      <c r="A31995" s="2" t="s">
        <v>64779</v>
      </c>
    </row>
    <row r="31996" spans="1:1" x14ac:dyDescent="0.25">
      <c r="A31996" s="2" t="s">
        <v>64780</v>
      </c>
    </row>
    <row r="31997" spans="1:1" x14ac:dyDescent="0.25">
      <c r="A31997" s="2" t="s">
        <v>64781</v>
      </c>
    </row>
    <row r="31998" spans="1:1" x14ac:dyDescent="0.25">
      <c r="A31998" s="2" t="s">
        <v>64782</v>
      </c>
    </row>
    <row r="31999" spans="1:1" x14ac:dyDescent="0.25">
      <c r="A31999" s="2" t="s">
        <v>64783</v>
      </c>
    </row>
    <row r="32000" spans="1:1" x14ac:dyDescent="0.25">
      <c r="A32000" s="2" t="s">
        <v>64784</v>
      </c>
    </row>
    <row r="32001" spans="1:1" x14ac:dyDescent="0.25">
      <c r="A32001" s="2" t="s">
        <v>64785</v>
      </c>
    </row>
    <row r="32002" spans="1:1" x14ac:dyDescent="0.25">
      <c r="A32002" s="2" t="s">
        <v>64786</v>
      </c>
    </row>
    <row r="32003" spans="1:1" x14ac:dyDescent="0.25">
      <c r="A32003" s="2" t="s">
        <v>64787</v>
      </c>
    </row>
    <row r="32004" spans="1:1" x14ac:dyDescent="0.25">
      <c r="A32004" s="2" t="s">
        <v>64788</v>
      </c>
    </row>
    <row r="32005" spans="1:1" x14ac:dyDescent="0.25">
      <c r="A32005" s="2" t="s">
        <v>64789</v>
      </c>
    </row>
    <row r="32006" spans="1:1" x14ac:dyDescent="0.25">
      <c r="A32006" s="2" t="s">
        <v>64790</v>
      </c>
    </row>
    <row r="32007" spans="1:1" x14ac:dyDescent="0.25">
      <c r="A32007" s="2" t="s">
        <v>64791</v>
      </c>
    </row>
    <row r="32008" spans="1:1" x14ac:dyDescent="0.25">
      <c r="A32008" s="2" t="s">
        <v>64792</v>
      </c>
    </row>
    <row r="32009" spans="1:1" x14ac:dyDescent="0.25">
      <c r="A32009" s="2" t="s">
        <v>64793</v>
      </c>
    </row>
    <row r="32010" spans="1:1" x14ac:dyDescent="0.25">
      <c r="A32010" s="2" t="s">
        <v>64794</v>
      </c>
    </row>
    <row r="32011" spans="1:1" x14ac:dyDescent="0.25">
      <c r="A32011" s="2" t="s">
        <v>64795</v>
      </c>
    </row>
    <row r="32012" spans="1:1" x14ac:dyDescent="0.25">
      <c r="A32012" s="2" t="s">
        <v>64796</v>
      </c>
    </row>
    <row r="32013" spans="1:1" x14ac:dyDescent="0.25">
      <c r="A32013" s="2" t="s">
        <v>64797</v>
      </c>
    </row>
    <row r="32014" spans="1:1" x14ac:dyDescent="0.25">
      <c r="A32014" s="2" t="s">
        <v>64798</v>
      </c>
    </row>
    <row r="32015" spans="1:1" x14ac:dyDescent="0.25">
      <c r="A32015" s="2" t="s">
        <v>64799</v>
      </c>
    </row>
    <row r="32016" spans="1:1" x14ac:dyDescent="0.25">
      <c r="A32016" s="2" t="s">
        <v>64800</v>
      </c>
    </row>
    <row r="32017" spans="1:1" x14ac:dyDescent="0.25">
      <c r="A32017" s="2" t="s">
        <v>64801</v>
      </c>
    </row>
    <row r="32018" spans="1:1" x14ac:dyDescent="0.25">
      <c r="A32018" s="2" t="s">
        <v>64802</v>
      </c>
    </row>
    <row r="32019" spans="1:1" x14ac:dyDescent="0.25">
      <c r="A32019" s="2" t="s">
        <v>64803</v>
      </c>
    </row>
    <row r="32020" spans="1:1" x14ac:dyDescent="0.25">
      <c r="A32020" s="2" t="s">
        <v>64804</v>
      </c>
    </row>
    <row r="32021" spans="1:1" x14ac:dyDescent="0.25">
      <c r="A32021" s="2" t="s">
        <v>64805</v>
      </c>
    </row>
    <row r="32022" spans="1:1" x14ac:dyDescent="0.25">
      <c r="A32022" s="2" t="s">
        <v>64806</v>
      </c>
    </row>
    <row r="32023" spans="1:1" x14ac:dyDescent="0.25">
      <c r="A32023" s="2" t="s">
        <v>64807</v>
      </c>
    </row>
    <row r="32024" spans="1:1" x14ac:dyDescent="0.25">
      <c r="A32024" s="2" t="s">
        <v>64808</v>
      </c>
    </row>
    <row r="32025" spans="1:1" x14ac:dyDescent="0.25">
      <c r="A32025" s="2" t="s">
        <v>64809</v>
      </c>
    </row>
    <row r="32026" spans="1:1" x14ac:dyDescent="0.25">
      <c r="A32026" s="2" t="s">
        <v>64810</v>
      </c>
    </row>
    <row r="32027" spans="1:1" x14ac:dyDescent="0.25">
      <c r="A32027" s="2" t="s">
        <v>64811</v>
      </c>
    </row>
    <row r="32028" spans="1:1" x14ac:dyDescent="0.25">
      <c r="A32028" s="2" t="s">
        <v>64812</v>
      </c>
    </row>
    <row r="32029" spans="1:1" x14ac:dyDescent="0.25">
      <c r="A32029" s="2" t="s">
        <v>64813</v>
      </c>
    </row>
    <row r="32030" spans="1:1" x14ac:dyDescent="0.25">
      <c r="A32030" s="2" t="s">
        <v>64814</v>
      </c>
    </row>
    <row r="32031" spans="1:1" x14ac:dyDescent="0.25">
      <c r="A32031" s="2" t="s">
        <v>64815</v>
      </c>
    </row>
    <row r="32032" spans="1:1" x14ac:dyDescent="0.25">
      <c r="A32032" s="2" t="s">
        <v>64816</v>
      </c>
    </row>
    <row r="32033" spans="1:1" x14ac:dyDescent="0.25">
      <c r="A32033" s="2" t="s">
        <v>64817</v>
      </c>
    </row>
    <row r="32034" spans="1:1" x14ac:dyDescent="0.25">
      <c r="A32034" s="2" t="s">
        <v>64818</v>
      </c>
    </row>
    <row r="32035" spans="1:1" x14ac:dyDescent="0.25">
      <c r="A32035" s="2" t="s">
        <v>64819</v>
      </c>
    </row>
    <row r="32036" spans="1:1" x14ac:dyDescent="0.25">
      <c r="A32036" s="2" t="s">
        <v>64820</v>
      </c>
    </row>
    <row r="32037" spans="1:1" x14ac:dyDescent="0.25">
      <c r="A32037" s="2" t="s">
        <v>64821</v>
      </c>
    </row>
    <row r="32038" spans="1:1" x14ac:dyDescent="0.25">
      <c r="A32038" s="2" t="s">
        <v>64822</v>
      </c>
    </row>
    <row r="32039" spans="1:1" x14ac:dyDescent="0.25">
      <c r="A32039" s="2" t="s">
        <v>64823</v>
      </c>
    </row>
    <row r="32040" spans="1:1" x14ac:dyDescent="0.25">
      <c r="A32040" s="2" t="s">
        <v>64824</v>
      </c>
    </row>
    <row r="32041" spans="1:1" x14ac:dyDescent="0.25">
      <c r="A32041" s="2" t="s">
        <v>64825</v>
      </c>
    </row>
    <row r="32042" spans="1:1" x14ac:dyDescent="0.25">
      <c r="A32042" s="2" t="s">
        <v>64826</v>
      </c>
    </row>
    <row r="32043" spans="1:1" x14ac:dyDescent="0.25">
      <c r="A32043" s="2" t="s">
        <v>64827</v>
      </c>
    </row>
    <row r="32044" spans="1:1" x14ac:dyDescent="0.25">
      <c r="A32044" s="2" t="s">
        <v>64828</v>
      </c>
    </row>
    <row r="32045" spans="1:1" x14ac:dyDescent="0.25">
      <c r="A32045" s="2" t="s">
        <v>64829</v>
      </c>
    </row>
    <row r="32046" spans="1:1" x14ac:dyDescent="0.25">
      <c r="A32046" s="2" t="s">
        <v>64830</v>
      </c>
    </row>
    <row r="32047" spans="1:1" x14ac:dyDescent="0.25">
      <c r="A32047" s="2" t="s">
        <v>64831</v>
      </c>
    </row>
    <row r="32048" spans="1:1" x14ac:dyDescent="0.25">
      <c r="A32048" s="2" t="s">
        <v>64832</v>
      </c>
    </row>
    <row r="32049" spans="1:1" x14ac:dyDescent="0.25">
      <c r="A32049" s="2" t="s">
        <v>64833</v>
      </c>
    </row>
    <row r="32050" spans="1:1" x14ac:dyDescent="0.25">
      <c r="A32050" s="2" t="s">
        <v>64834</v>
      </c>
    </row>
    <row r="32051" spans="1:1" x14ac:dyDescent="0.25">
      <c r="A32051" s="2" t="s">
        <v>64835</v>
      </c>
    </row>
    <row r="32052" spans="1:1" x14ac:dyDescent="0.25">
      <c r="A32052" s="2" t="s">
        <v>64836</v>
      </c>
    </row>
    <row r="32053" spans="1:1" x14ac:dyDescent="0.25">
      <c r="A32053" s="2" t="s">
        <v>64837</v>
      </c>
    </row>
    <row r="32054" spans="1:1" x14ac:dyDescent="0.25">
      <c r="A32054" s="2" t="s">
        <v>64838</v>
      </c>
    </row>
    <row r="32055" spans="1:1" x14ac:dyDescent="0.25">
      <c r="A32055" s="2" t="s">
        <v>64839</v>
      </c>
    </row>
    <row r="32056" spans="1:1" x14ac:dyDescent="0.25">
      <c r="A32056" s="2" t="s">
        <v>64840</v>
      </c>
    </row>
    <row r="32057" spans="1:1" x14ac:dyDescent="0.25">
      <c r="A32057" s="2" t="s">
        <v>64841</v>
      </c>
    </row>
    <row r="32058" spans="1:1" x14ac:dyDescent="0.25">
      <c r="A32058" s="2" t="s">
        <v>64842</v>
      </c>
    </row>
    <row r="32059" spans="1:1" x14ac:dyDescent="0.25">
      <c r="A32059" s="2" t="s">
        <v>64843</v>
      </c>
    </row>
    <row r="32060" spans="1:1" x14ac:dyDescent="0.25">
      <c r="A32060" s="2" t="s">
        <v>64844</v>
      </c>
    </row>
    <row r="32061" spans="1:1" x14ac:dyDescent="0.25">
      <c r="A32061" s="2" t="s">
        <v>64845</v>
      </c>
    </row>
    <row r="32062" spans="1:1" x14ac:dyDescent="0.25">
      <c r="A32062" s="2" t="s">
        <v>64846</v>
      </c>
    </row>
    <row r="32063" spans="1:1" x14ac:dyDescent="0.25">
      <c r="A32063" s="2" t="s">
        <v>64847</v>
      </c>
    </row>
    <row r="32064" spans="1:1" x14ac:dyDescent="0.25">
      <c r="A32064" s="2" t="s">
        <v>64848</v>
      </c>
    </row>
    <row r="32065" spans="1:1" x14ac:dyDescent="0.25">
      <c r="A32065" s="2" t="s">
        <v>64849</v>
      </c>
    </row>
    <row r="32066" spans="1:1" x14ac:dyDescent="0.25">
      <c r="A32066" s="2" t="s">
        <v>64850</v>
      </c>
    </row>
    <row r="32067" spans="1:1" x14ac:dyDescent="0.25">
      <c r="A32067" s="2" t="s">
        <v>64851</v>
      </c>
    </row>
    <row r="32068" spans="1:1" x14ac:dyDescent="0.25">
      <c r="A32068" s="2" t="s">
        <v>64852</v>
      </c>
    </row>
    <row r="32069" spans="1:1" x14ac:dyDescent="0.25">
      <c r="A32069" s="2" t="s">
        <v>64853</v>
      </c>
    </row>
    <row r="32070" spans="1:1" x14ac:dyDescent="0.25">
      <c r="A32070" s="2" t="s">
        <v>64854</v>
      </c>
    </row>
    <row r="32071" spans="1:1" x14ac:dyDescent="0.25">
      <c r="A32071" s="2" t="s">
        <v>64855</v>
      </c>
    </row>
    <row r="32072" spans="1:1" x14ac:dyDescent="0.25">
      <c r="A32072" s="2" t="s">
        <v>64856</v>
      </c>
    </row>
    <row r="32073" spans="1:1" x14ac:dyDescent="0.25">
      <c r="A32073" s="2" t="s">
        <v>64857</v>
      </c>
    </row>
    <row r="32074" spans="1:1" x14ac:dyDescent="0.25">
      <c r="A32074" s="2" t="s">
        <v>64858</v>
      </c>
    </row>
    <row r="32075" spans="1:1" x14ac:dyDescent="0.25">
      <c r="A32075" s="2" t="s">
        <v>64859</v>
      </c>
    </row>
    <row r="32076" spans="1:1" x14ac:dyDescent="0.25">
      <c r="A32076" s="2" t="s">
        <v>64860</v>
      </c>
    </row>
    <row r="32077" spans="1:1" x14ac:dyDescent="0.25">
      <c r="A32077" s="2" t="s">
        <v>64861</v>
      </c>
    </row>
    <row r="32078" spans="1:1" x14ac:dyDescent="0.25">
      <c r="A32078" s="2" t="s">
        <v>64862</v>
      </c>
    </row>
    <row r="32079" spans="1:1" x14ac:dyDescent="0.25">
      <c r="A32079" s="2" t="s">
        <v>64863</v>
      </c>
    </row>
    <row r="32080" spans="1:1" x14ac:dyDescent="0.25">
      <c r="A32080" s="2" t="s">
        <v>64864</v>
      </c>
    </row>
    <row r="32081" spans="1:1" x14ac:dyDescent="0.25">
      <c r="A32081" s="2" t="s">
        <v>64865</v>
      </c>
    </row>
    <row r="32082" spans="1:1" x14ac:dyDescent="0.25">
      <c r="A32082" s="2" t="s">
        <v>64866</v>
      </c>
    </row>
    <row r="32083" spans="1:1" x14ac:dyDescent="0.25">
      <c r="A32083" s="2" t="s">
        <v>64867</v>
      </c>
    </row>
    <row r="32084" spans="1:1" x14ac:dyDescent="0.25">
      <c r="A32084" s="2" t="s">
        <v>64868</v>
      </c>
    </row>
    <row r="32085" spans="1:1" x14ac:dyDescent="0.25">
      <c r="A32085" s="2" t="s">
        <v>64869</v>
      </c>
    </row>
    <row r="32086" spans="1:1" x14ac:dyDescent="0.25">
      <c r="A32086" s="2" t="s">
        <v>64870</v>
      </c>
    </row>
    <row r="32087" spans="1:1" x14ac:dyDescent="0.25">
      <c r="A32087" s="2" t="s">
        <v>64871</v>
      </c>
    </row>
    <row r="32088" spans="1:1" x14ac:dyDescent="0.25">
      <c r="A32088" s="2" t="s">
        <v>64872</v>
      </c>
    </row>
    <row r="32089" spans="1:1" x14ac:dyDescent="0.25">
      <c r="A32089" s="2" t="s">
        <v>64873</v>
      </c>
    </row>
    <row r="32090" spans="1:1" x14ac:dyDescent="0.25">
      <c r="A32090" s="2" t="s">
        <v>64874</v>
      </c>
    </row>
    <row r="32091" spans="1:1" x14ac:dyDescent="0.25">
      <c r="A32091" s="2" t="s">
        <v>64875</v>
      </c>
    </row>
    <row r="32092" spans="1:1" x14ac:dyDescent="0.25">
      <c r="A32092" s="2" t="s">
        <v>64876</v>
      </c>
    </row>
    <row r="32093" spans="1:1" x14ac:dyDescent="0.25">
      <c r="A32093" s="2" t="s">
        <v>64877</v>
      </c>
    </row>
    <row r="32094" spans="1:1" x14ac:dyDescent="0.25">
      <c r="A32094" s="2" t="s">
        <v>64878</v>
      </c>
    </row>
    <row r="32095" spans="1:1" x14ac:dyDescent="0.25">
      <c r="A32095" s="2" t="s">
        <v>64879</v>
      </c>
    </row>
    <row r="32096" spans="1:1" x14ac:dyDescent="0.25">
      <c r="A32096" s="2" t="s">
        <v>64880</v>
      </c>
    </row>
    <row r="32097" spans="1:1" x14ac:dyDescent="0.25">
      <c r="A32097" s="2" t="s">
        <v>64881</v>
      </c>
    </row>
    <row r="32098" spans="1:1" x14ac:dyDescent="0.25">
      <c r="A32098" s="2" t="s">
        <v>64882</v>
      </c>
    </row>
    <row r="32099" spans="1:1" x14ac:dyDescent="0.25">
      <c r="A32099" s="2" t="s">
        <v>64883</v>
      </c>
    </row>
    <row r="32100" spans="1:1" x14ac:dyDescent="0.25">
      <c r="A32100" s="2" t="s">
        <v>64884</v>
      </c>
    </row>
    <row r="32101" spans="1:1" x14ac:dyDescent="0.25">
      <c r="A32101" s="2" t="s">
        <v>64885</v>
      </c>
    </row>
    <row r="32102" spans="1:1" x14ac:dyDescent="0.25">
      <c r="A32102" s="2" t="s">
        <v>64886</v>
      </c>
    </row>
    <row r="32103" spans="1:1" x14ac:dyDescent="0.25">
      <c r="A32103" s="2" t="s">
        <v>64887</v>
      </c>
    </row>
    <row r="32104" spans="1:1" x14ac:dyDescent="0.25">
      <c r="A32104" s="2" t="s">
        <v>64888</v>
      </c>
    </row>
    <row r="32105" spans="1:1" x14ac:dyDescent="0.25">
      <c r="A32105" s="2" t="s">
        <v>64889</v>
      </c>
    </row>
    <row r="32106" spans="1:1" x14ac:dyDescent="0.25">
      <c r="A32106" s="2" t="s">
        <v>64890</v>
      </c>
    </row>
    <row r="32107" spans="1:1" x14ac:dyDescent="0.25">
      <c r="A32107" s="2" t="s">
        <v>64891</v>
      </c>
    </row>
    <row r="32108" spans="1:1" x14ac:dyDescent="0.25">
      <c r="A32108" s="2" t="s">
        <v>64892</v>
      </c>
    </row>
    <row r="32109" spans="1:1" x14ac:dyDescent="0.25">
      <c r="A32109" s="2" t="s">
        <v>64893</v>
      </c>
    </row>
    <row r="32110" spans="1:1" x14ac:dyDescent="0.25">
      <c r="A32110" s="2" t="s">
        <v>64894</v>
      </c>
    </row>
    <row r="32111" spans="1:1" x14ac:dyDescent="0.25">
      <c r="A32111" s="2" t="s">
        <v>64895</v>
      </c>
    </row>
    <row r="32112" spans="1:1" x14ac:dyDescent="0.25">
      <c r="A32112" s="2" t="s">
        <v>64896</v>
      </c>
    </row>
    <row r="32113" spans="1:1" x14ac:dyDescent="0.25">
      <c r="A32113" s="2" t="s">
        <v>64897</v>
      </c>
    </row>
    <row r="32114" spans="1:1" x14ac:dyDescent="0.25">
      <c r="A32114" s="2" t="s">
        <v>64898</v>
      </c>
    </row>
    <row r="32115" spans="1:1" x14ac:dyDescent="0.25">
      <c r="A32115" s="2" t="s">
        <v>64899</v>
      </c>
    </row>
    <row r="32116" spans="1:1" x14ac:dyDescent="0.25">
      <c r="A32116" s="2" t="s">
        <v>64900</v>
      </c>
    </row>
    <row r="32117" spans="1:1" x14ac:dyDescent="0.25">
      <c r="A32117" s="2" t="s">
        <v>64901</v>
      </c>
    </row>
    <row r="32118" spans="1:1" x14ac:dyDescent="0.25">
      <c r="A32118" s="2" t="s">
        <v>64902</v>
      </c>
    </row>
    <row r="32119" spans="1:1" x14ac:dyDescent="0.25">
      <c r="A32119" s="2" t="s">
        <v>64903</v>
      </c>
    </row>
    <row r="32120" spans="1:1" x14ac:dyDescent="0.25">
      <c r="A32120" s="2" t="s">
        <v>64904</v>
      </c>
    </row>
    <row r="32121" spans="1:1" x14ac:dyDescent="0.25">
      <c r="A32121" s="2" t="s">
        <v>64905</v>
      </c>
    </row>
    <row r="32122" spans="1:1" x14ac:dyDescent="0.25">
      <c r="A32122" s="2" t="s">
        <v>64906</v>
      </c>
    </row>
    <row r="32123" spans="1:1" x14ac:dyDescent="0.25">
      <c r="A32123" s="2" t="s">
        <v>64907</v>
      </c>
    </row>
    <row r="32124" spans="1:1" x14ac:dyDescent="0.25">
      <c r="A32124" s="2" t="s">
        <v>64908</v>
      </c>
    </row>
    <row r="32125" spans="1:1" x14ac:dyDescent="0.25">
      <c r="A32125" s="2" t="s">
        <v>64909</v>
      </c>
    </row>
    <row r="32126" spans="1:1" x14ac:dyDescent="0.25">
      <c r="A32126" s="2" t="s">
        <v>64910</v>
      </c>
    </row>
    <row r="32127" spans="1:1" x14ac:dyDescent="0.25">
      <c r="A32127" s="2" t="s">
        <v>64911</v>
      </c>
    </row>
    <row r="32128" spans="1:1" x14ac:dyDescent="0.25">
      <c r="A32128" s="2" t="s">
        <v>64912</v>
      </c>
    </row>
    <row r="32129" spans="1:1" x14ac:dyDescent="0.25">
      <c r="A32129" s="2" t="s">
        <v>64913</v>
      </c>
    </row>
    <row r="32130" spans="1:1" x14ac:dyDescent="0.25">
      <c r="A32130" s="2" t="s">
        <v>64914</v>
      </c>
    </row>
    <row r="32131" spans="1:1" x14ac:dyDescent="0.25">
      <c r="A32131" s="2" t="s">
        <v>64915</v>
      </c>
    </row>
    <row r="32132" spans="1:1" x14ac:dyDescent="0.25">
      <c r="A32132" s="2" t="s">
        <v>64916</v>
      </c>
    </row>
    <row r="32133" spans="1:1" x14ac:dyDescent="0.25">
      <c r="A32133" s="2" t="s">
        <v>64917</v>
      </c>
    </row>
    <row r="32134" spans="1:1" x14ac:dyDescent="0.25">
      <c r="A32134" s="2" t="s">
        <v>64918</v>
      </c>
    </row>
    <row r="32135" spans="1:1" x14ac:dyDescent="0.25">
      <c r="A32135" s="2" t="s">
        <v>64919</v>
      </c>
    </row>
    <row r="32136" spans="1:1" x14ac:dyDescent="0.25">
      <c r="A32136" s="2" t="s">
        <v>64920</v>
      </c>
    </row>
    <row r="32137" spans="1:1" x14ac:dyDescent="0.25">
      <c r="A32137" s="2" t="s">
        <v>64921</v>
      </c>
    </row>
    <row r="32138" spans="1:1" x14ac:dyDescent="0.25">
      <c r="A32138" s="2" t="s">
        <v>64922</v>
      </c>
    </row>
    <row r="32139" spans="1:1" x14ac:dyDescent="0.25">
      <c r="A32139" s="2" t="s">
        <v>64923</v>
      </c>
    </row>
    <row r="32140" spans="1:1" x14ac:dyDescent="0.25">
      <c r="A32140" s="2" t="s">
        <v>64924</v>
      </c>
    </row>
    <row r="32141" spans="1:1" x14ac:dyDescent="0.25">
      <c r="A32141" s="2" t="s">
        <v>64925</v>
      </c>
    </row>
    <row r="32142" spans="1:1" x14ac:dyDescent="0.25">
      <c r="A32142" s="2" t="s">
        <v>64926</v>
      </c>
    </row>
    <row r="32143" spans="1:1" x14ac:dyDescent="0.25">
      <c r="A32143" s="2" t="s">
        <v>64927</v>
      </c>
    </row>
    <row r="32144" spans="1:1" x14ac:dyDescent="0.25">
      <c r="A32144" s="2" t="s">
        <v>64928</v>
      </c>
    </row>
    <row r="32145" spans="1:1" x14ac:dyDescent="0.25">
      <c r="A32145" s="2" t="s">
        <v>64929</v>
      </c>
    </row>
    <row r="32146" spans="1:1" x14ac:dyDescent="0.25">
      <c r="A32146" s="2" t="s">
        <v>64930</v>
      </c>
    </row>
    <row r="32147" spans="1:1" x14ac:dyDescent="0.25">
      <c r="A32147" s="2" t="s">
        <v>64931</v>
      </c>
    </row>
    <row r="32148" spans="1:1" x14ac:dyDescent="0.25">
      <c r="A32148" s="2" t="s">
        <v>64932</v>
      </c>
    </row>
    <row r="32149" spans="1:1" x14ac:dyDescent="0.25">
      <c r="A32149" s="2" t="s">
        <v>64933</v>
      </c>
    </row>
    <row r="32150" spans="1:1" x14ac:dyDescent="0.25">
      <c r="A32150" s="2" t="s">
        <v>64934</v>
      </c>
    </row>
    <row r="32151" spans="1:1" x14ac:dyDescent="0.25">
      <c r="A32151" s="2" t="s">
        <v>64935</v>
      </c>
    </row>
    <row r="32152" spans="1:1" x14ac:dyDescent="0.25">
      <c r="A32152" s="2" t="s">
        <v>64936</v>
      </c>
    </row>
    <row r="32153" spans="1:1" x14ac:dyDescent="0.25">
      <c r="A32153" s="2" t="s">
        <v>64937</v>
      </c>
    </row>
    <row r="32154" spans="1:1" x14ac:dyDescent="0.25">
      <c r="A32154" s="2" t="s">
        <v>64938</v>
      </c>
    </row>
    <row r="32155" spans="1:1" x14ac:dyDescent="0.25">
      <c r="A32155" s="2" t="s">
        <v>64939</v>
      </c>
    </row>
    <row r="32156" spans="1:1" x14ac:dyDescent="0.25">
      <c r="A32156" s="2" t="s">
        <v>64940</v>
      </c>
    </row>
    <row r="32157" spans="1:1" x14ac:dyDescent="0.25">
      <c r="A32157" s="2" t="s">
        <v>64941</v>
      </c>
    </row>
    <row r="32158" spans="1:1" x14ac:dyDescent="0.25">
      <c r="A32158" s="2" t="s">
        <v>64942</v>
      </c>
    </row>
    <row r="32159" spans="1:1" x14ac:dyDescent="0.25">
      <c r="A32159" s="2" t="s">
        <v>64943</v>
      </c>
    </row>
    <row r="32160" spans="1:1" x14ac:dyDescent="0.25">
      <c r="A32160" s="2" t="s">
        <v>64944</v>
      </c>
    </row>
    <row r="32161" spans="1:1" x14ac:dyDescent="0.25">
      <c r="A32161" s="2" t="s">
        <v>64945</v>
      </c>
    </row>
    <row r="32162" spans="1:1" x14ac:dyDescent="0.25">
      <c r="A32162" s="2" t="s">
        <v>64946</v>
      </c>
    </row>
    <row r="32163" spans="1:1" x14ac:dyDescent="0.25">
      <c r="A32163" s="2" t="s">
        <v>64947</v>
      </c>
    </row>
    <row r="32164" spans="1:1" x14ac:dyDescent="0.25">
      <c r="A32164" s="2" t="s">
        <v>64948</v>
      </c>
    </row>
    <row r="32165" spans="1:1" x14ac:dyDescent="0.25">
      <c r="A32165" s="2" t="s">
        <v>64949</v>
      </c>
    </row>
    <row r="32166" spans="1:1" x14ac:dyDescent="0.25">
      <c r="A32166" s="2" t="s">
        <v>64950</v>
      </c>
    </row>
    <row r="32167" spans="1:1" x14ac:dyDescent="0.25">
      <c r="A32167" s="2" t="s">
        <v>64951</v>
      </c>
    </row>
    <row r="32168" spans="1:1" x14ac:dyDescent="0.25">
      <c r="A32168" s="2" t="s">
        <v>64952</v>
      </c>
    </row>
    <row r="32169" spans="1:1" x14ac:dyDescent="0.25">
      <c r="A32169" s="2" t="s">
        <v>64953</v>
      </c>
    </row>
    <row r="32170" spans="1:1" x14ac:dyDescent="0.25">
      <c r="A32170" s="2" t="s">
        <v>64954</v>
      </c>
    </row>
    <row r="32171" spans="1:1" x14ac:dyDescent="0.25">
      <c r="A32171" s="2" t="s">
        <v>64955</v>
      </c>
    </row>
    <row r="32172" spans="1:1" x14ac:dyDescent="0.25">
      <c r="A32172" s="2" t="s">
        <v>64956</v>
      </c>
    </row>
    <row r="32173" spans="1:1" x14ac:dyDescent="0.25">
      <c r="A32173" s="2" t="s">
        <v>64957</v>
      </c>
    </row>
    <row r="32174" spans="1:1" x14ac:dyDescent="0.25">
      <c r="A32174" s="2" t="s">
        <v>64958</v>
      </c>
    </row>
    <row r="32175" spans="1:1" x14ac:dyDescent="0.25">
      <c r="A32175" s="2" t="s">
        <v>64959</v>
      </c>
    </row>
    <row r="32176" spans="1:1" x14ac:dyDescent="0.25">
      <c r="A32176" s="2" t="s">
        <v>64960</v>
      </c>
    </row>
    <row r="32177" spans="1:1" x14ac:dyDescent="0.25">
      <c r="A32177" s="2" t="s">
        <v>64961</v>
      </c>
    </row>
    <row r="32178" spans="1:1" x14ac:dyDescent="0.25">
      <c r="A32178" s="2" t="s">
        <v>64962</v>
      </c>
    </row>
    <row r="32179" spans="1:1" x14ac:dyDescent="0.25">
      <c r="A32179" s="2" t="s">
        <v>64963</v>
      </c>
    </row>
    <row r="32180" spans="1:1" x14ac:dyDescent="0.25">
      <c r="A32180" s="2" t="s">
        <v>64964</v>
      </c>
    </row>
    <row r="32181" spans="1:1" x14ac:dyDescent="0.25">
      <c r="A32181" s="2" t="s">
        <v>64965</v>
      </c>
    </row>
    <row r="32182" spans="1:1" x14ac:dyDescent="0.25">
      <c r="A32182" s="2" t="s">
        <v>64966</v>
      </c>
    </row>
    <row r="32183" spans="1:1" x14ac:dyDescent="0.25">
      <c r="A32183" s="2" t="s">
        <v>64967</v>
      </c>
    </row>
    <row r="32184" spans="1:1" x14ac:dyDescent="0.25">
      <c r="A32184" s="2" t="s">
        <v>64968</v>
      </c>
    </row>
    <row r="32185" spans="1:1" x14ac:dyDescent="0.25">
      <c r="A32185" s="2" t="s">
        <v>64969</v>
      </c>
    </row>
    <row r="32186" spans="1:1" x14ac:dyDescent="0.25">
      <c r="A32186" s="2" t="s">
        <v>64970</v>
      </c>
    </row>
    <row r="32187" spans="1:1" x14ac:dyDescent="0.25">
      <c r="A32187" s="2" t="s">
        <v>64971</v>
      </c>
    </row>
    <row r="32188" spans="1:1" x14ac:dyDescent="0.25">
      <c r="A32188" s="2" t="s">
        <v>64972</v>
      </c>
    </row>
    <row r="32189" spans="1:1" x14ac:dyDescent="0.25">
      <c r="A32189" s="2" t="s">
        <v>64973</v>
      </c>
    </row>
    <row r="32190" spans="1:1" x14ac:dyDescent="0.25">
      <c r="A32190" s="2" t="s">
        <v>64974</v>
      </c>
    </row>
    <row r="32191" spans="1:1" x14ac:dyDescent="0.25">
      <c r="A32191" s="2" t="s">
        <v>64975</v>
      </c>
    </row>
    <row r="32192" spans="1:1" x14ac:dyDescent="0.25">
      <c r="A32192" s="2" t="s">
        <v>64976</v>
      </c>
    </row>
    <row r="32193" spans="1:1" x14ac:dyDescent="0.25">
      <c r="A32193" s="2" t="s">
        <v>64977</v>
      </c>
    </row>
    <row r="32194" spans="1:1" x14ac:dyDescent="0.25">
      <c r="A32194" s="2" t="s">
        <v>64978</v>
      </c>
    </row>
    <row r="32195" spans="1:1" x14ac:dyDescent="0.25">
      <c r="A32195" s="2" t="s">
        <v>64979</v>
      </c>
    </row>
    <row r="32196" spans="1:1" x14ac:dyDescent="0.25">
      <c r="A32196" s="2" t="s">
        <v>64980</v>
      </c>
    </row>
    <row r="32197" spans="1:1" x14ac:dyDescent="0.25">
      <c r="A32197" s="2" t="s">
        <v>64981</v>
      </c>
    </row>
    <row r="32198" spans="1:1" x14ac:dyDescent="0.25">
      <c r="A32198" s="2" t="s">
        <v>64982</v>
      </c>
    </row>
    <row r="32199" spans="1:1" x14ac:dyDescent="0.25">
      <c r="A32199" s="2" t="s">
        <v>64983</v>
      </c>
    </row>
    <row r="32200" spans="1:1" x14ac:dyDescent="0.25">
      <c r="A32200" s="2" t="s">
        <v>64984</v>
      </c>
    </row>
    <row r="32201" spans="1:1" x14ac:dyDescent="0.25">
      <c r="A32201" s="2" t="s">
        <v>64985</v>
      </c>
    </row>
    <row r="32202" spans="1:1" x14ac:dyDescent="0.25">
      <c r="A32202" s="2" t="s">
        <v>64986</v>
      </c>
    </row>
    <row r="32203" spans="1:1" x14ac:dyDescent="0.25">
      <c r="A32203" s="2" t="s">
        <v>64987</v>
      </c>
    </row>
    <row r="32204" spans="1:1" x14ac:dyDescent="0.25">
      <c r="A32204" s="2" t="s">
        <v>64988</v>
      </c>
    </row>
    <row r="32205" spans="1:1" x14ac:dyDescent="0.25">
      <c r="A32205" s="2" t="s">
        <v>64989</v>
      </c>
    </row>
    <row r="32206" spans="1:1" x14ac:dyDescent="0.25">
      <c r="A32206" s="2" t="s">
        <v>64990</v>
      </c>
    </row>
    <row r="32207" spans="1:1" x14ac:dyDescent="0.25">
      <c r="A32207" s="2" t="s">
        <v>64991</v>
      </c>
    </row>
    <row r="32208" spans="1:1" x14ac:dyDescent="0.25">
      <c r="A32208" s="2" t="s">
        <v>64992</v>
      </c>
    </row>
    <row r="32209" spans="1:1" x14ac:dyDescent="0.25">
      <c r="A32209" s="2" t="s">
        <v>64993</v>
      </c>
    </row>
    <row r="32210" spans="1:1" x14ac:dyDescent="0.25">
      <c r="A32210" s="2" t="s">
        <v>64994</v>
      </c>
    </row>
    <row r="32211" spans="1:1" x14ac:dyDescent="0.25">
      <c r="A32211" s="2" t="s">
        <v>64995</v>
      </c>
    </row>
    <row r="32212" spans="1:1" x14ac:dyDescent="0.25">
      <c r="A32212" s="2" t="s">
        <v>64996</v>
      </c>
    </row>
    <row r="32213" spans="1:1" x14ac:dyDescent="0.25">
      <c r="A32213" s="2" t="s">
        <v>64997</v>
      </c>
    </row>
    <row r="32214" spans="1:1" x14ac:dyDescent="0.25">
      <c r="A32214" s="2" t="s">
        <v>64998</v>
      </c>
    </row>
    <row r="32215" spans="1:1" x14ac:dyDescent="0.25">
      <c r="A32215" s="2" t="s">
        <v>64999</v>
      </c>
    </row>
    <row r="32216" spans="1:1" x14ac:dyDescent="0.25">
      <c r="A32216" s="2" t="s">
        <v>65000</v>
      </c>
    </row>
    <row r="32217" spans="1:1" x14ac:dyDescent="0.25">
      <c r="A32217" s="2" t="s">
        <v>65001</v>
      </c>
    </row>
    <row r="32218" spans="1:1" x14ac:dyDescent="0.25">
      <c r="A32218" s="2" t="s">
        <v>65002</v>
      </c>
    </row>
    <row r="32219" spans="1:1" x14ac:dyDescent="0.25">
      <c r="A32219" s="2" t="s">
        <v>65003</v>
      </c>
    </row>
    <row r="32220" spans="1:1" x14ac:dyDescent="0.25">
      <c r="A32220" s="2" t="s">
        <v>65004</v>
      </c>
    </row>
    <row r="32221" spans="1:1" x14ac:dyDescent="0.25">
      <c r="A32221" s="2" t="s">
        <v>65005</v>
      </c>
    </row>
    <row r="32222" spans="1:1" x14ac:dyDescent="0.25">
      <c r="A32222" s="2" t="s">
        <v>65006</v>
      </c>
    </row>
    <row r="32223" spans="1:1" x14ac:dyDescent="0.25">
      <c r="A32223" s="2" t="s">
        <v>65007</v>
      </c>
    </row>
    <row r="32224" spans="1:1" x14ac:dyDescent="0.25">
      <c r="A32224" s="2" t="s">
        <v>65008</v>
      </c>
    </row>
    <row r="32225" spans="1:1" x14ac:dyDescent="0.25">
      <c r="A32225" s="2" t="s">
        <v>65009</v>
      </c>
    </row>
    <row r="32226" spans="1:1" x14ac:dyDescent="0.25">
      <c r="A32226" s="2" t="s">
        <v>65010</v>
      </c>
    </row>
    <row r="32227" spans="1:1" x14ac:dyDescent="0.25">
      <c r="A32227" s="2" t="s">
        <v>65011</v>
      </c>
    </row>
    <row r="32228" spans="1:1" x14ac:dyDescent="0.25">
      <c r="A32228" s="2" t="s">
        <v>65012</v>
      </c>
    </row>
    <row r="32229" spans="1:1" x14ac:dyDescent="0.25">
      <c r="A32229" s="2" t="s">
        <v>65013</v>
      </c>
    </row>
    <row r="32230" spans="1:1" x14ac:dyDescent="0.25">
      <c r="A32230" s="2" t="s">
        <v>65014</v>
      </c>
    </row>
    <row r="32231" spans="1:1" x14ac:dyDescent="0.25">
      <c r="A32231" s="2" t="s">
        <v>65015</v>
      </c>
    </row>
    <row r="32232" spans="1:1" x14ac:dyDescent="0.25">
      <c r="A32232" s="2" t="s">
        <v>65016</v>
      </c>
    </row>
    <row r="32233" spans="1:1" x14ac:dyDescent="0.25">
      <c r="A32233" s="2" t="s">
        <v>65017</v>
      </c>
    </row>
    <row r="32234" spans="1:1" x14ac:dyDescent="0.25">
      <c r="A32234" s="2" t="s">
        <v>65018</v>
      </c>
    </row>
    <row r="32235" spans="1:1" x14ac:dyDescent="0.25">
      <c r="A32235" s="2" t="s">
        <v>65019</v>
      </c>
    </row>
    <row r="32236" spans="1:1" x14ac:dyDescent="0.25">
      <c r="A32236" s="2" t="s">
        <v>65020</v>
      </c>
    </row>
    <row r="32237" spans="1:1" x14ac:dyDescent="0.25">
      <c r="A32237" s="2" t="s">
        <v>65021</v>
      </c>
    </row>
    <row r="32238" spans="1:1" x14ac:dyDescent="0.25">
      <c r="A32238" s="2" t="s">
        <v>65022</v>
      </c>
    </row>
    <row r="32239" spans="1:1" x14ac:dyDescent="0.25">
      <c r="A32239" s="2" t="s">
        <v>65023</v>
      </c>
    </row>
    <row r="32240" spans="1:1" x14ac:dyDescent="0.25">
      <c r="A32240" s="2" t="s">
        <v>65024</v>
      </c>
    </row>
    <row r="32241" spans="1:1" x14ac:dyDescent="0.25">
      <c r="A32241" s="2" t="s">
        <v>65025</v>
      </c>
    </row>
    <row r="32242" spans="1:1" x14ac:dyDescent="0.25">
      <c r="A32242" s="2" t="s">
        <v>65026</v>
      </c>
    </row>
    <row r="32243" spans="1:1" x14ac:dyDescent="0.25">
      <c r="A32243" s="2" t="s">
        <v>65027</v>
      </c>
    </row>
    <row r="32244" spans="1:1" x14ac:dyDescent="0.25">
      <c r="A32244" s="2" t="s">
        <v>65028</v>
      </c>
    </row>
    <row r="32245" spans="1:1" x14ac:dyDescent="0.25">
      <c r="A32245" s="2" t="s">
        <v>65029</v>
      </c>
    </row>
    <row r="32246" spans="1:1" x14ac:dyDescent="0.25">
      <c r="A32246" s="2" t="s">
        <v>65030</v>
      </c>
    </row>
    <row r="32247" spans="1:1" x14ac:dyDescent="0.25">
      <c r="A32247" s="2" t="s">
        <v>65031</v>
      </c>
    </row>
    <row r="32248" spans="1:1" x14ac:dyDescent="0.25">
      <c r="A32248" s="2" t="s">
        <v>65032</v>
      </c>
    </row>
    <row r="32249" spans="1:1" x14ac:dyDescent="0.25">
      <c r="A32249" s="2" t="s">
        <v>65033</v>
      </c>
    </row>
    <row r="32250" spans="1:1" x14ac:dyDescent="0.25">
      <c r="A32250" s="2" t="s">
        <v>65034</v>
      </c>
    </row>
    <row r="32251" spans="1:1" x14ac:dyDescent="0.25">
      <c r="A32251" s="2" t="s">
        <v>65035</v>
      </c>
    </row>
    <row r="32252" spans="1:1" x14ac:dyDescent="0.25">
      <c r="A32252" s="2" t="s">
        <v>65036</v>
      </c>
    </row>
    <row r="32253" spans="1:1" x14ac:dyDescent="0.25">
      <c r="A32253" s="2" t="s">
        <v>65037</v>
      </c>
    </row>
    <row r="32254" spans="1:1" x14ac:dyDescent="0.25">
      <c r="A32254" s="2" t="s">
        <v>65038</v>
      </c>
    </row>
    <row r="32255" spans="1:1" x14ac:dyDescent="0.25">
      <c r="A32255" s="2" t="s">
        <v>65039</v>
      </c>
    </row>
    <row r="32256" spans="1:1" x14ac:dyDescent="0.25">
      <c r="A32256" s="2" t="s">
        <v>65040</v>
      </c>
    </row>
    <row r="32257" spans="1:1" x14ac:dyDescent="0.25">
      <c r="A32257" s="2" t="s">
        <v>65041</v>
      </c>
    </row>
    <row r="32258" spans="1:1" x14ac:dyDescent="0.25">
      <c r="A32258" s="2" t="s">
        <v>65042</v>
      </c>
    </row>
    <row r="32259" spans="1:1" x14ac:dyDescent="0.25">
      <c r="A32259" s="2" t="s">
        <v>65043</v>
      </c>
    </row>
    <row r="32260" spans="1:1" x14ac:dyDescent="0.25">
      <c r="A32260" s="2" t="s">
        <v>65044</v>
      </c>
    </row>
    <row r="32261" spans="1:1" x14ac:dyDescent="0.25">
      <c r="A32261" s="2" t="s">
        <v>65045</v>
      </c>
    </row>
    <row r="32262" spans="1:1" x14ac:dyDescent="0.25">
      <c r="A32262" s="2" t="s">
        <v>65046</v>
      </c>
    </row>
    <row r="32263" spans="1:1" x14ac:dyDescent="0.25">
      <c r="A32263" s="2" t="s">
        <v>65047</v>
      </c>
    </row>
    <row r="32264" spans="1:1" x14ac:dyDescent="0.25">
      <c r="A32264" s="2" t="s">
        <v>65048</v>
      </c>
    </row>
    <row r="32265" spans="1:1" x14ac:dyDescent="0.25">
      <c r="A32265" s="2" t="s">
        <v>65049</v>
      </c>
    </row>
    <row r="32266" spans="1:1" x14ac:dyDescent="0.25">
      <c r="A32266" s="2" t="s">
        <v>65050</v>
      </c>
    </row>
    <row r="32267" spans="1:1" x14ac:dyDescent="0.25">
      <c r="A32267" s="2" t="s">
        <v>65051</v>
      </c>
    </row>
    <row r="32268" spans="1:1" x14ac:dyDescent="0.25">
      <c r="A32268" s="2" t="s">
        <v>65052</v>
      </c>
    </row>
    <row r="32269" spans="1:1" x14ac:dyDescent="0.25">
      <c r="A32269" s="2" t="s">
        <v>65053</v>
      </c>
    </row>
    <row r="32270" spans="1:1" x14ac:dyDescent="0.25">
      <c r="A32270" s="2" t="s">
        <v>65054</v>
      </c>
    </row>
    <row r="32271" spans="1:1" x14ac:dyDescent="0.25">
      <c r="A32271" s="2" t="s">
        <v>65055</v>
      </c>
    </row>
    <row r="32272" spans="1:1" x14ac:dyDescent="0.25">
      <c r="A32272" s="2" t="s">
        <v>65056</v>
      </c>
    </row>
    <row r="32273" spans="1:1" x14ac:dyDescent="0.25">
      <c r="A32273" s="2" t="s">
        <v>65057</v>
      </c>
    </row>
    <row r="32274" spans="1:1" x14ac:dyDescent="0.25">
      <c r="A32274" s="2" t="s">
        <v>65058</v>
      </c>
    </row>
    <row r="32275" spans="1:1" x14ac:dyDescent="0.25">
      <c r="A32275" s="2" t="s">
        <v>65059</v>
      </c>
    </row>
    <row r="32276" spans="1:1" x14ac:dyDescent="0.25">
      <c r="A32276" s="2" t="s">
        <v>65060</v>
      </c>
    </row>
    <row r="32277" spans="1:1" x14ac:dyDescent="0.25">
      <c r="A32277" s="2" t="s">
        <v>65061</v>
      </c>
    </row>
    <row r="32278" spans="1:1" x14ac:dyDescent="0.25">
      <c r="A32278" s="2" t="s">
        <v>65062</v>
      </c>
    </row>
    <row r="32279" spans="1:1" x14ac:dyDescent="0.25">
      <c r="A32279" s="2" t="s">
        <v>65063</v>
      </c>
    </row>
    <row r="32280" spans="1:1" x14ac:dyDescent="0.25">
      <c r="A32280" s="2" t="s">
        <v>65064</v>
      </c>
    </row>
    <row r="32281" spans="1:1" x14ac:dyDescent="0.25">
      <c r="A32281" s="2" t="s">
        <v>65065</v>
      </c>
    </row>
    <row r="32282" spans="1:1" x14ac:dyDescent="0.25">
      <c r="A32282" s="2" t="s">
        <v>65066</v>
      </c>
    </row>
    <row r="32283" spans="1:1" x14ac:dyDescent="0.25">
      <c r="A32283" s="2" t="s">
        <v>65067</v>
      </c>
    </row>
    <row r="32284" spans="1:1" x14ac:dyDescent="0.25">
      <c r="A32284" s="2" t="s">
        <v>65068</v>
      </c>
    </row>
    <row r="32285" spans="1:1" x14ac:dyDescent="0.25">
      <c r="A32285" s="2" t="s">
        <v>65069</v>
      </c>
    </row>
    <row r="32286" spans="1:1" x14ac:dyDescent="0.25">
      <c r="A32286" s="2" t="s">
        <v>65070</v>
      </c>
    </row>
    <row r="32287" spans="1:1" x14ac:dyDescent="0.25">
      <c r="A32287" s="2" t="s">
        <v>65071</v>
      </c>
    </row>
    <row r="32288" spans="1:1" x14ac:dyDescent="0.25">
      <c r="A32288" s="2" t="s">
        <v>65072</v>
      </c>
    </row>
    <row r="32289" spans="1:1" x14ac:dyDescent="0.25">
      <c r="A32289" s="2" t="s">
        <v>65073</v>
      </c>
    </row>
    <row r="32290" spans="1:1" x14ac:dyDescent="0.25">
      <c r="A32290" s="2" t="s">
        <v>65074</v>
      </c>
    </row>
    <row r="32291" spans="1:1" x14ac:dyDescent="0.25">
      <c r="A32291" s="2" t="s">
        <v>65075</v>
      </c>
    </row>
    <row r="32292" spans="1:1" x14ac:dyDescent="0.25">
      <c r="A32292" s="2" t="s">
        <v>65076</v>
      </c>
    </row>
    <row r="32293" spans="1:1" x14ac:dyDescent="0.25">
      <c r="A32293" s="2" t="s">
        <v>65077</v>
      </c>
    </row>
    <row r="32294" spans="1:1" x14ac:dyDescent="0.25">
      <c r="A32294" s="2" t="s">
        <v>65078</v>
      </c>
    </row>
    <row r="32295" spans="1:1" x14ac:dyDescent="0.25">
      <c r="A32295" s="2" t="s">
        <v>65079</v>
      </c>
    </row>
    <row r="32296" spans="1:1" x14ac:dyDescent="0.25">
      <c r="A32296" s="2" t="s">
        <v>65080</v>
      </c>
    </row>
    <row r="32297" spans="1:1" x14ac:dyDescent="0.25">
      <c r="A32297" s="2" t="s">
        <v>65081</v>
      </c>
    </row>
    <row r="32298" spans="1:1" x14ac:dyDescent="0.25">
      <c r="A32298" s="2" t="s">
        <v>65082</v>
      </c>
    </row>
    <row r="32299" spans="1:1" x14ac:dyDescent="0.25">
      <c r="A32299" s="2" t="s">
        <v>65083</v>
      </c>
    </row>
    <row r="32300" spans="1:1" x14ac:dyDescent="0.25">
      <c r="A32300" s="2" t="s">
        <v>65084</v>
      </c>
    </row>
    <row r="32301" spans="1:1" x14ac:dyDescent="0.25">
      <c r="A32301" s="2" t="s">
        <v>65085</v>
      </c>
    </row>
    <row r="32302" spans="1:1" x14ac:dyDescent="0.25">
      <c r="A32302" s="2" t="s">
        <v>65086</v>
      </c>
    </row>
    <row r="32303" spans="1:1" x14ac:dyDescent="0.25">
      <c r="A32303" s="2" t="s">
        <v>65087</v>
      </c>
    </row>
    <row r="32304" spans="1:1" x14ac:dyDescent="0.25">
      <c r="A32304" s="2" t="s">
        <v>65088</v>
      </c>
    </row>
    <row r="32305" spans="1:1" x14ac:dyDescent="0.25">
      <c r="A32305" s="2" t="s">
        <v>65089</v>
      </c>
    </row>
    <row r="32306" spans="1:1" x14ac:dyDescent="0.25">
      <c r="A32306" s="2" t="s">
        <v>65090</v>
      </c>
    </row>
    <row r="32307" spans="1:1" x14ac:dyDescent="0.25">
      <c r="A32307" s="2" t="s">
        <v>65091</v>
      </c>
    </row>
    <row r="32308" spans="1:1" x14ac:dyDescent="0.25">
      <c r="A32308" s="2" t="s">
        <v>65092</v>
      </c>
    </row>
    <row r="32309" spans="1:1" x14ac:dyDescent="0.25">
      <c r="A32309" s="2" t="s">
        <v>65093</v>
      </c>
    </row>
    <row r="32310" spans="1:1" x14ac:dyDescent="0.25">
      <c r="A32310" s="2" t="s">
        <v>65094</v>
      </c>
    </row>
    <row r="32311" spans="1:1" x14ac:dyDescent="0.25">
      <c r="A32311" s="2" t="s">
        <v>65095</v>
      </c>
    </row>
    <row r="32312" spans="1:1" x14ac:dyDescent="0.25">
      <c r="A32312" s="2" t="s">
        <v>65096</v>
      </c>
    </row>
    <row r="32313" spans="1:1" x14ac:dyDescent="0.25">
      <c r="A32313" s="2" t="s">
        <v>65097</v>
      </c>
    </row>
    <row r="32314" spans="1:1" x14ac:dyDescent="0.25">
      <c r="A32314" s="2" t="s">
        <v>65098</v>
      </c>
    </row>
    <row r="32315" spans="1:1" x14ac:dyDescent="0.25">
      <c r="A32315" s="2" t="s">
        <v>65099</v>
      </c>
    </row>
    <row r="32316" spans="1:1" x14ac:dyDescent="0.25">
      <c r="A32316" s="2" t="s">
        <v>65100</v>
      </c>
    </row>
    <row r="32317" spans="1:1" x14ac:dyDescent="0.25">
      <c r="A32317" s="2" t="s">
        <v>65101</v>
      </c>
    </row>
    <row r="32318" spans="1:1" x14ac:dyDescent="0.25">
      <c r="A32318" s="2" t="s">
        <v>65102</v>
      </c>
    </row>
    <row r="32319" spans="1:1" x14ac:dyDescent="0.25">
      <c r="A32319" s="2" t="s">
        <v>65103</v>
      </c>
    </row>
    <row r="32320" spans="1:1" x14ac:dyDescent="0.25">
      <c r="A32320" s="2" t="s">
        <v>65104</v>
      </c>
    </row>
    <row r="32321" spans="1:1" x14ac:dyDescent="0.25">
      <c r="A32321" s="2" t="s">
        <v>65105</v>
      </c>
    </row>
    <row r="32322" spans="1:1" x14ac:dyDescent="0.25">
      <c r="A32322" s="2" t="s">
        <v>65106</v>
      </c>
    </row>
    <row r="32323" spans="1:1" x14ac:dyDescent="0.25">
      <c r="A32323" s="2" t="s">
        <v>65107</v>
      </c>
    </row>
    <row r="32324" spans="1:1" x14ac:dyDescent="0.25">
      <c r="A32324" s="2" t="s">
        <v>65108</v>
      </c>
    </row>
    <row r="32325" spans="1:1" x14ac:dyDescent="0.25">
      <c r="A32325" s="2" t="s">
        <v>65109</v>
      </c>
    </row>
    <row r="32326" spans="1:1" x14ac:dyDescent="0.25">
      <c r="A32326" s="2" t="s">
        <v>65110</v>
      </c>
    </row>
    <row r="32327" spans="1:1" x14ac:dyDescent="0.25">
      <c r="A32327" s="2" t="s">
        <v>65111</v>
      </c>
    </row>
    <row r="32328" spans="1:1" x14ac:dyDescent="0.25">
      <c r="A32328" s="2" t="s">
        <v>65112</v>
      </c>
    </row>
    <row r="32329" spans="1:1" x14ac:dyDescent="0.25">
      <c r="A32329" s="2" t="s">
        <v>65113</v>
      </c>
    </row>
    <row r="32330" spans="1:1" x14ac:dyDescent="0.25">
      <c r="A32330" s="2" t="s">
        <v>65114</v>
      </c>
    </row>
    <row r="32331" spans="1:1" x14ac:dyDescent="0.25">
      <c r="A32331" s="2" t="s">
        <v>65115</v>
      </c>
    </row>
    <row r="32332" spans="1:1" x14ac:dyDescent="0.25">
      <c r="A32332" s="2" t="s">
        <v>65116</v>
      </c>
    </row>
    <row r="32333" spans="1:1" x14ac:dyDescent="0.25">
      <c r="A32333" s="2" t="s">
        <v>65117</v>
      </c>
    </row>
    <row r="32334" spans="1:1" x14ac:dyDescent="0.25">
      <c r="A32334" s="2" t="s">
        <v>65118</v>
      </c>
    </row>
    <row r="32335" spans="1:1" x14ac:dyDescent="0.25">
      <c r="A32335" s="2" t="s">
        <v>65119</v>
      </c>
    </row>
    <row r="32336" spans="1:1" x14ac:dyDescent="0.25">
      <c r="A32336" s="2" t="s">
        <v>65120</v>
      </c>
    </row>
    <row r="32337" spans="1:1" x14ac:dyDescent="0.25">
      <c r="A32337" s="2" t="s">
        <v>65121</v>
      </c>
    </row>
    <row r="32338" spans="1:1" x14ac:dyDescent="0.25">
      <c r="A32338" s="2" t="s">
        <v>65122</v>
      </c>
    </row>
    <row r="32339" spans="1:1" x14ac:dyDescent="0.25">
      <c r="A32339" s="2" t="s">
        <v>65123</v>
      </c>
    </row>
    <row r="32340" spans="1:1" x14ac:dyDescent="0.25">
      <c r="A32340" s="2" t="s">
        <v>65124</v>
      </c>
    </row>
    <row r="32341" spans="1:1" x14ac:dyDescent="0.25">
      <c r="A32341" s="2" t="s">
        <v>65125</v>
      </c>
    </row>
    <row r="32342" spans="1:1" x14ac:dyDescent="0.25">
      <c r="A32342" s="2" t="s">
        <v>65126</v>
      </c>
    </row>
    <row r="32343" spans="1:1" x14ac:dyDescent="0.25">
      <c r="A32343" s="2" t="s">
        <v>65127</v>
      </c>
    </row>
    <row r="32344" spans="1:1" x14ac:dyDescent="0.25">
      <c r="A32344" s="2" t="s">
        <v>65128</v>
      </c>
    </row>
    <row r="32345" spans="1:1" x14ac:dyDescent="0.25">
      <c r="A32345" s="2" t="s">
        <v>65129</v>
      </c>
    </row>
    <row r="32346" spans="1:1" x14ac:dyDescent="0.25">
      <c r="A32346" s="2" t="s">
        <v>65130</v>
      </c>
    </row>
    <row r="32347" spans="1:1" x14ac:dyDescent="0.25">
      <c r="A32347" s="2" t="s">
        <v>65131</v>
      </c>
    </row>
    <row r="32348" spans="1:1" x14ac:dyDescent="0.25">
      <c r="A32348" s="2" t="s">
        <v>65132</v>
      </c>
    </row>
    <row r="32349" spans="1:1" x14ac:dyDescent="0.25">
      <c r="A32349" s="2" t="s">
        <v>65133</v>
      </c>
    </row>
    <row r="32350" spans="1:1" x14ac:dyDescent="0.25">
      <c r="A32350" s="2" t="s">
        <v>65134</v>
      </c>
    </row>
    <row r="32351" spans="1:1" x14ac:dyDescent="0.25">
      <c r="A32351" s="2" t="s">
        <v>65135</v>
      </c>
    </row>
    <row r="32352" spans="1:1" x14ac:dyDescent="0.25">
      <c r="A32352" s="2" t="s">
        <v>65136</v>
      </c>
    </row>
    <row r="32353" spans="1:1" x14ac:dyDescent="0.25">
      <c r="A32353" s="2" t="s">
        <v>65137</v>
      </c>
    </row>
    <row r="32354" spans="1:1" x14ac:dyDescent="0.25">
      <c r="A32354" s="2" t="s">
        <v>65138</v>
      </c>
    </row>
    <row r="32355" spans="1:1" x14ac:dyDescent="0.25">
      <c r="A32355" s="2" t="s">
        <v>65139</v>
      </c>
    </row>
    <row r="32356" spans="1:1" x14ac:dyDescent="0.25">
      <c r="A32356" s="2" t="s">
        <v>65140</v>
      </c>
    </row>
    <row r="32357" spans="1:1" x14ac:dyDescent="0.25">
      <c r="A32357" s="2" t="s">
        <v>65141</v>
      </c>
    </row>
    <row r="32358" spans="1:1" x14ac:dyDescent="0.25">
      <c r="A32358" s="2" t="s">
        <v>65142</v>
      </c>
    </row>
    <row r="32359" spans="1:1" x14ac:dyDescent="0.25">
      <c r="A32359" s="2" t="s">
        <v>65143</v>
      </c>
    </row>
    <row r="32360" spans="1:1" x14ac:dyDescent="0.25">
      <c r="A32360" s="2" t="s">
        <v>65144</v>
      </c>
    </row>
    <row r="32361" spans="1:1" x14ac:dyDescent="0.25">
      <c r="A32361" s="2" t="s">
        <v>65145</v>
      </c>
    </row>
    <row r="32362" spans="1:1" x14ac:dyDescent="0.25">
      <c r="A32362" s="2" t="s">
        <v>65146</v>
      </c>
    </row>
    <row r="32363" spans="1:1" x14ac:dyDescent="0.25">
      <c r="A32363" s="2" t="s">
        <v>65147</v>
      </c>
    </row>
    <row r="32364" spans="1:1" x14ac:dyDescent="0.25">
      <c r="A32364" s="2" t="s">
        <v>65148</v>
      </c>
    </row>
    <row r="32365" spans="1:1" x14ac:dyDescent="0.25">
      <c r="A32365" s="2" t="s">
        <v>65149</v>
      </c>
    </row>
    <row r="32366" spans="1:1" x14ac:dyDescent="0.25">
      <c r="A32366" s="2" t="s">
        <v>65150</v>
      </c>
    </row>
    <row r="32367" spans="1:1" x14ac:dyDescent="0.25">
      <c r="A32367" s="2" t="s">
        <v>65151</v>
      </c>
    </row>
    <row r="32368" spans="1:1" x14ac:dyDescent="0.25">
      <c r="A32368" s="2" t="s">
        <v>65152</v>
      </c>
    </row>
    <row r="32369" spans="1:1" x14ac:dyDescent="0.25">
      <c r="A32369" s="2" t="s">
        <v>65153</v>
      </c>
    </row>
    <row r="32370" spans="1:1" x14ac:dyDescent="0.25">
      <c r="A32370" s="2" t="s">
        <v>65154</v>
      </c>
    </row>
    <row r="32371" spans="1:1" x14ac:dyDescent="0.25">
      <c r="A32371" s="2" t="s">
        <v>65155</v>
      </c>
    </row>
    <row r="32372" spans="1:1" x14ac:dyDescent="0.25">
      <c r="A32372" s="2" t="s">
        <v>65156</v>
      </c>
    </row>
    <row r="32373" spans="1:1" x14ac:dyDescent="0.25">
      <c r="A32373" s="2" t="s">
        <v>65157</v>
      </c>
    </row>
    <row r="32374" spans="1:1" x14ac:dyDescent="0.25">
      <c r="A32374" s="2" t="s">
        <v>65158</v>
      </c>
    </row>
    <row r="32375" spans="1:1" x14ac:dyDescent="0.25">
      <c r="A32375" s="2" t="s">
        <v>65159</v>
      </c>
    </row>
    <row r="32376" spans="1:1" x14ac:dyDescent="0.25">
      <c r="A32376" s="2" t="s">
        <v>65160</v>
      </c>
    </row>
    <row r="32377" spans="1:1" x14ac:dyDescent="0.25">
      <c r="A32377" s="2" t="s">
        <v>65161</v>
      </c>
    </row>
    <row r="32378" spans="1:1" x14ac:dyDescent="0.25">
      <c r="A32378" s="2" t="s">
        <v>65162</v>
      </c>
    </row>
    <row r="32379" spans="1:1" x14ac:dyDescent="0.25">
      <c r="A32379" s="2" t="s">
        <v>65163</v>
      </c>
    </row>
    <row r="32380" spans="1:1" x14ac:dyDescent="0.25">
      <c r="A32380" s="2" t="s">
        <v>65164</v>
      </c>
    </row>
    <row r="32381" spans="1:1" x14ac:dyDescent="0.25">
      <c r="A32381" s="2" t="s">
        <v>65165</v>
      </c>
    </row>
    <row r="32382" spans="1:1" x14ac:dyDescent="0.25">
      <c r="A32382" s="2" t="s">
        <v>65166</v>
      </c>
    </row>
    <row r="32383" spans="1:1" x14ac:dyDescent="0.25">
      <c r="A32383" s="2" t="s">
        <v>65167</v>
      </c>
    </row>
    <row r="32384" spans="1:1" x14ac:dyDescent="0.25">
      <c r="A32384" s="2" t="s">
        <v>65168</v>
      </c>
    </row>
    <row r="32385" spans="1:1" x14ac:dyDescent="0.25">
      <c r="A32385" s="2" t="s">
        <v>65169</v>
      </c>
    </row>
    <row r="32386" spans="1:1" x14ac:dyDescent="0.25">
      <c r="A32386" s="2" t="s">
        <v>65170</v>
      </c>
    </row>
    <row r="32387" spans="1:1" x14ac:dyDescent="0.25">
      <c r="A32387" s="2" t="s">
        <v>65171</v>
      </c>
    </row>
    <row r="32388" spans="1:1" x14ac:dyDescent="0.25">
      <c r="A32388" s="2" t="s">
        <v>65172</v>
      </c>
    </row>
    <row r="32389" spans="1:1" x14ac:dyDescent="0.25">
      <c r="A32389" s="2" t="s">
        <v>65173</v>
      </c>
    </row>
    <row r="32390" spans="1:1" x14ac:dyDescent="0.25">
      <c r="A32390" s="2" t="s">
        <v>65174</v>
      </c>
    </row>
    <row r="32391" spans="1:1" x14ac:dyDescent="0.25">
      <c r="A32391" s="2" t="s">
        <v>65175</v>
      </c>
    </row>
    <row r="32392" spans="1:1" x14ac:dyDescent="0.25">
      <c r="A32392" s="2" t="s">
        <v>65176</v>
      </c>
    </row>
    <row r="32393" spans="1:1" x14ac:dyDescent="0.25">
      <c r="A32393" s="2" t="s">
        <v>65177</v>
      </c>
    </row>
    <row r="32394" spans="1:1" x14ac:dyDescent="0.25">
      <c r="A32394" s="2" t="s">
        <v>65178</v>
      </c>
    </row>
    <row r="32395" spans="1:1" x14ac:dyDescent="0.25">
      <c r="A32395" s="2" t="s">
        <v>65179</v>
      </c>
    </row>
    <row r="32396" spans="1:1" x14ac:dyDescent="0.25">
      <c r="A32396" s="2" t="s">
        <v>65180</v>
      </c>
    </row>
    <row r="32397" spans="1:1" x14ac:dyDescent="0.25">
      <c r="A32397" s="2" t="s">
        <v>65181</v>
      </c>
    </row>
    <row r="32398" spans="1:1" x14ac:dyDescent="0.25">
      <c r="A32398" s="2" t="s">
        <v>65182</v>
      </c>
    </row>
    <row r="32399" spans="1:1" x14ac:dyDescent="0.25">
      <c r="A32399" s="2" t="s">
        <v>65183</v>
      </c>
    </row>
    <row r="32400" spans="1:1" x14ac:dyDescent="0.25">
      <c r="A32400" s="2" t="s">
        <v>65184</v>
      </c>
    </row>
    <row r="32401" spans="1:1" x14ac:dyDescent="0.25">
      <c r="A32401" s="2" t="s">
        <v>65185</v>
      </c>
    </row>
    <row r="32402" spans="1:1" x14ac:dyDescent="0.25">
      <c r="A32402" s="2" t="s">
        <v>65186</v>
      </c>
    </row>
    <row r="32403" spans="1:1" x14ac:dyDescent="0.25">
      <c r="A32403" s="2" t="s">
        <v>65187</v>
      </c>
    </row>
    <row r="32404" spans="1:1" x14ac:dyDescent="0.25">
      <c r="A32404" s="2" t="s">
        <v>65188</v>
      </c>
    </row>
    <row r="32405" spans="1:1" x14ac:dyDescent="0.25">
      <c r="A32405" s="2" t="s">
        <v>65189</v>
      </c>
    </row>
    <row r="32406" spans="1:1" x14ac:dyDescent="0.25">
      <c r="A32406" s="2" t="s">
        <v>65190</v>
      </c>
    </row>
    <row r="32407" spans="1:1" x14ac:dyDescent="0.25">
      <c r="A32407" s="2" t="s">
        <v>65191</v>
      </c>
    </row>
    <row r="32408" spans="1:1" x14ac:dyDescent="0.25">
      <c r="A32408" s="2" t="s">
        <v>65192</v>
      </c>
    </row>
    <row r="32409" spans="1:1" x14ac:dyDescent="0.25">
      <c r="A32409" s="2" t="s">
        <v>65193</v>
      </c>
    </row>
    <row r="32410" spans="1:1" x14ac:dyDescent="0.25">
      <c r="A32410" s="2" t="s">
        <v>65194</v>
      </c>
    </row>
    <row r="32411" spans="1:1" x14ac:dyDescent="0.25">
      <c r="A32411" s="2" t="s">
        <v>65195</v>
      </c>
    </row>
    <row r="32412" spans="1:1" x14ac:dyDescent="0.25">
      <c r="A32412" s="2" t="s">
        <v>65196</v>
      </c>
    </row>
    <row r="32413" spans="1:1" x14ac:dyDescent="0.25">
      <c r="A32413" s="2" t="s">
        <v>65197</v>
      </c>
    </row>
    <row r="32414" spans="1:1" x14ac:dyDescent="0.25">
      <c r="A32414" s="2" t="s">
        <v>65198</v>
      </c>
    </row>
    <row r="32415" spans="1:1" x14ac:dyDescent="0.25">
      <c r="A32415" s="2" t="s">
        <v>65199</v>
      </c>
    </row>
    <row r="32416" spans="1:1" x14ac:dyDescent="0.25">
      <c r="A32416" s="2" t="s">
        <v>65200</v>
      </c>
    </row>
    <row r="32417" spans="1:1" x14ac:dyDescent="0.25">
      <c r="A32417" s="2" t="s">
        <v>65201</v>
      </c>
    </row>
    <row r="32418" spans="1:1" x14ac:dyDescent="0.25">
      <c r="A32418" s="2" t="s">
        <v>65202</v>
      </c>
    </row>
    <row r="32419" spans="1:1" x14ac:dyDescent="0.25">
      <c r="A32419" s="2" t="s">
        <v>65203</v>
      </c>
    </row>
    <row r="32420" spans="1:1" x14ac:dyDescent="0.25">
      <c r="A32420" s="2" t="s">
        <v>65204</v>
      </c>
    </row>
    <row r="32421" spans="1:1" x14ac:dyDescent="0.25">
      <c r="A32421" s="2" t="s">
        <v>65205</v>
      </c>
    </row>
    <row r="32422" spans="1:1" x14ac:dyDescent="0.25">
      <c r="A32422" s="2" t="s">
        <v>65206</v>
      </c>
    </row>
    <row r="32423" spans="1:1" x14ac:dyDescent="0.25">
      <c r="A32423" s="2" t="s">
        <v>65207</v>
      </c>
    </row>
    <row r="32424" spans="1:1" x14ac:dyDescent="0.25">
      <c r="A32424" s="2" t="s">
        <v>65208</v>
      </c>
    </row>
    <row r="32425" spans="1:1" x14ac:dyDescent="0.25">
      <c r="A32425" s="2" t="s">
        <v>65209</v>
      </c>
    </row>
    <row r="32426" spans="1:1" x14ac:dyDescent="0.25">
      <c r="A32426" s="2" t="s">
        <v>65210</v>
      </c>
    </row>
    <row r="32427" spans="1:1" x14ac:dyDescent="0.25">
      <c r="A32427" s="2" t="s">
        <v>65211</v>
      </c>
    </row>
    <row r="32428" spans="1:1" x14ac:dyDescent="0.25">
      <c r="A32428" s="2" t="s">
        <v>65211</v>
      </c>
    </row>
    <row r="32429" spans="1:1" x14ac:dyDescent="0.25">
      <c r="A32429" s="2" t="s">
        <v>65212</v>
      </c>
    </row>
    <row r="32430" spans="1:1" x14ac:dyDescent="0.25">
      <c r="A32430" s="2" t="s">
        <v>65213</v>
      </c>
    </row>
    <row r="32431" spans="1:1" x14ac:dyDescent="0.25">
      <c r="A32431" s="2" t="s">
        <v>65214</v>
      </c>
    </row>
    <row r="32432" spans="1:1" x14ac:dyDescent="0.25">
      <c r="A32432" s="2" t="s">
        <v>65215</v>
      </c>
    </row>
    <row r="32433" spans="1:1" x14ac:dyDescent="0.25">
      <c r="A32433" s="2" t="s">
        <v>65216</v>
      </c>
    </row>
    <row r="32434" spans="1:1" x14ac:dyDescent="0.25">
      <c r="A32434" s="2" t="s">
        <v>65217</v>
      </c>
    </row>
    <row r="32435" spans="1:1" x14ac:dyDescent="0.25">
      <c r="A32435" s="2" t="s">
        <v>65218</v>
      </c>
    </row>
    <row r="32436" spans="1:1" x14ac:dyDescent="0.25">
      <c r="A32436" s="2" t="s">
        <v>65219</v>
      </c>
    </row>
    <row r="32437" spans="1:1" x14ac:dyDescent="0.25">
      <c r="A32437" s="2" t="s">
        <v>65220</v>
      </c>
    </row>
    <row r="32438" spans="1:1" x14ac:dyDescent="0.25">
      <c r="A32438" s="2" t="s">
        <v>65221</v>
      </c>
    </row>
    <row r="32439" spans="1:1" x14ac:dyDescent="0.25">
      <c r="A32439" s="2" t="s">
        <v>65222</v>
      </c>
    </row>
    <row r="32440" spans="1:1" x14ac:dyDescent="0.25">
      <c r="A32440" s="2" t="s">
        <v>65223</v>
      </c>
    </row>
    <row r="32441" spans="1:1" x14ac:dyDescent="0.25">
      <c r="A32441" s="2" t="s">
        <v>65224</v>
      </c>
    </row>
    <row r="32442" spans="1:1" x14ac:dyDescent="0.25">
      <c r="A32442" s="2" t="s">
        <v>65225</v>
      </c>
    </row>
    <row r="32443" spans="1:1" x14ac:dyDescent="0.25">
      <c r="A32443" s="2" t="s">
        <v>65226</v>
      </c>
    </row>
    <row r="32444" spans="1:1" x14ac:dyDescent="0.25">
      <c r="A32444" s="2" t="s">
        <v>65227</v>
      </c>
    </row>
    <row r="32445" spans="1:1" x14ac:dyDescent="0.25">
      <c r="A32445" s="2" t="s">
        <v>65228</v>
      </c>
    </row>
    <row r="32446" spans="1:1" x14ac:dyDescent="0.25">
      <c r="A32446" s="2" t="s">
        <v>65229</v>
      </c>
    </row>
    <row r="32447" spans="1:1" x14ac:dyDescent="0.25">
      <c r="A32447" s="2" t="s">
        <v>65230</v>
      </c>
    </row>
    <row r="32448" spans="1:1" x14ac:dyDescent="0.25">
      <c r="A32448" s="2" t="s">
        <v>65231</v>
      </c>
    </row>
    <row r="32449" spans="1:1" x14ac:dyDescent="0.25">
      <c r="A32449" s="2" t="s">
        <v>65232</v>
      </c>
    </row>
    <row r="32450" spans="1:1" x14ac:dyDescent="0.25">
      <c r="A32450" s="2" t="s">
        <v>65233</v>
      </c>
    </row>
    <row r="32451" spans="1:1" x14ac:dyDescent="0.25">
      <c r="A32451" s="2" t="s">
        <v>65234</v>
      </c>
    </row>
    <row r="32452" spans="1:1" x14ac:dyDescent="0.25">
      <c r="A32452" s="2" t="s">
        <v>65235</v>
      </c>
    </row>
    <row r="32453" spans="1:1" x14ac:dyDescent="0.25">
      <c r="A32453" s="2" t="s">
        <v>65236</v>
      </c>
    </row>
    <row r="32454" spans="1:1" x14ac:dyDescent="0.25">
      <c r="A32454" s="2" t="s">
        <v>65237</v>
      </c>
    </row>
    <row r="32455" spans="1:1" x14ac:dyDescent="0.25">
      <c r="A32455" s="2" t="s">
        <v>65238</v>
      </c>
    </row>
    <row r="32456" spans="1:1" x14ac:dyDescent="0.25">
      <c r="A32456" s="2" t="s">
        <v>65239</v>
      </c>
    </row>
    <row r="32457" spans="1:1" x14ac:dyDescent="0.25">
      <c r="A32457" s="2" t="s">
        <v>65240</v>
      </c>
    </row>
    <row r="32458" spans="1:1" x14ac:dyDescent="0.25">
      <c r="A32458" s="2" t="s">
        <v>65241</v>
      </c>
    </row>
    <row r="32459" spans="1:1" x14ac:dyDescent="0.25">
      <c r="A32459" s="2" t="s">
        <v>65242</v>
      </c>
    </row>
    <row r="32460" spans="1:1" x14ac:dyDescent="0.25">
      <c r="A32460" s="2" t="s">
        <v>65243</v>
      </c>
    </row>
    <row r="32461" spans="1:1" x14ac:dyDescent="0.25">
      <c r="A32461" s="2" t="s">
        <v>65244</v>
      </c>
    </row>
    <row r="32462" spans="1:1" x14ac:dyDescent="0.25">
      <c r="A32462" s="2" t="s">
        <v>65245</v>
      </c>
    </row>
    <row r="32463" spans="1:1" x14ac:dyDescent="0.25">
      <c r="A32463" s="2" t="s">
        <v>65246</v>
      </c>
    </row>
    <row r="32464" spans="1:1" x14ac:dyDescent="0.25">
      <c r="A32464" s="2" t="s">
        <v>65247</v>
      </c>
    </row>
    <row r="32465" spans="1:1" x14ac:dyDescent="0.25">
      <c r="A32465" s="2" t="s">
        <v>65248</v>
      </c>
    </row>
    <row r="32466" spans="1:1" x14ac:dyDescent="0.25">
      <c r="A32466" s="2" t="s">
        <v>65249</v>
      </c>
    </row>
    <row r="32467" spans="1:1" x14ac:dyDescent="0.25">
      <c r="A32467" s="2" t="s">
        <v>65250</v>
      </c>
    </row>
    <row r="32468" spans="1:1" x14ac:dyDescent="0.25">
      <c r="A32468" s="2" t="s">
        <v>65251</v>
      </c>
    </row>
    <row r="32469" spans="1:1" x14ac:dyDescent="0.25">
      <c r="A32469" s="2" t="s">
        <v>65252</v>
      </c>
    </row>
    <row r="32470" spans="1:1" x14ac:dyDescent="0.25">
      <c r="A32470" s="2" t="s">
        <v>65253</v>
      </c>
    </row>
    <row r="32471" spans="1:1" x14ac:dyDescent="0.25">
      <c r="A32471" s="2" t="s">
        <v>65254</v>
      </c>
    </row>
    <row r="32472" spans="1:1" x14ac:dyDescent="0.25">
      <c r="A32472" s="2" t="s">
        <v>65255</v>
      </c>
    </row>
    <row r="32473" spans="1:1" x14ac:dyDescent="0.25">
      <c r="A32473" s="2" t="s">
        <v>65256</v>
      </c>
    </row>
    <row r="32474" spans="1:1" x14ac:dyDescent="0.25">
      <c r="A32474" s="2" t="s">
        <v>65257</v>
      </c>
    </row>
    <row r="32475" spans="1:1" x14ac:dyDescent="0.25">
      <c r="A32475" s="2" t="s">
        <v>65258</v>
      </c>
    </row>
    <row r="32476" spans="1:1" x14ac:dyDescent="0.25">
      <c r="A32476" s="2" t="s">
        <v>65259</v>
      </c>
    </row>
    <row r="32477" spans="1:1" x14ac:dyDescent="0.25">
      <c r="A32477" s="2" t="s">
        <v>65260</v>
      </c>
    </row>
    <row r="32478" spans="1:1" x14ac:dyDescent="0.25">
      <c r="A32478" s="2" t="s">
        <v>65261</v>
      </c>
    </row>
    <row r="32479" spans="1:1" x14ac:dyDescent="0.25">
      <c r="A32479" s="2" t="s">
        <v>65262</v>
      </c>
    </row>
    <row r="32480" spans="1:1" x14ac:dyDescent="0.25">
      <c r="A32480" s="2" t="s">
        <v>65263</v>
      </c>
    </row>
    <row r="32481" spans="1:1" x14ac:dyDescent="0.25">
      <c r="A32481" s="2" t="s">
        <v>65264</v>
      </c>
    </row>
    <row r="32482" spans="1:1" x14ac:dyDescent="0.25">
      <c r="A32482" s="2" t="s">
        <v>65265</v>
      </c>
    </row>
    <row r="32483" spans="1:1" x14ac:dyDescent="0.25">
      <c r="A32483" s="2" t="s">
        <v>65266</v>
      </c>
    </row>
    <row r="32484" spans="1:1" x14ac:dyDescent="0.25">
      <c r="A32484" s="2" t="s">
        <v>65267</v>
      </c>
    </row>
    <row r="32485" spans="1:1" x14ac:dyDescent="0.25">
      <c r="A32485" s="2" t="s">
        <v>65268</v>
      </c>
    </row>
    <row r="32486" spans="1:1" x14ac:dyDescent="0.25">
      <c r="A32486" s="2" t="s">
        <v>65269</v>
      </c>
    </row>
    <row r="32487" spans="1:1" x14ac:dyDescent="0.25">
      <c r="A32487" s="2" t="s">
        <v>65270</v>
      </c>
    </row>
    <row r="32488" spans="1:1" x14ac:dyDescent="0.25">
      <c r="A32488" s="2" t="s">
        <v>65271</v>
      </c>
    </row>
    <row r="32489" spans="1:1" x14ac:dyDescent="0.25">
      <c r="A32489" s="2" t="s">
        <v>65272</v>
      </c>
    </row>
    <row r="32490" spans="1:1" x14ac:dyDescent="0.25">
      <c r="A32490" s="2" t="s">
        <v>65273</v>
      </c>
    </row>
    <row r="32491" spans="1:1" x14ac:dyDescent="0.25">
      <c r="A32491" s="2" t="s">
        <v>65274</v>
      </c>
    </row>
    <row r="32492" spans="1:1" x14ac:dyDescent="0.25">
      <c r="A32492" s="2" t="s">
        <v>65275</v>
      </c>
    </row>
    <row r="32493" spans="1:1" x14ac:dyDescent="0.25">
      <c r="A32493" s="2" t="s">
        <v>65276</v>
      </c>
    </row>
    <row r="32494" spans="1:1" x14ac:dyDescent="0.25">
      <c r="A32494" s="2" t="s">
        <v>65277</v>
      </c>
    </row>
    <row r="32495" spans="1:1" x14ac:dyDescent="0.25">
      <c r="A32495" s="2" t="s">
        <v>65278</v>
      </c>
    </row>
    <row r="32496" spans="1:1" x14ac:dyDescent="0.25">
      <c r="A32496" s="2" t="s">
        <v>65279</v>
      </c>
    </row>
    <row r="32497" spans="1:1" x14ac:dyDescent="0.25">
      <c r="A32497" s="2" t="s">
        <v>65280</v>
      </c>
    </row>
    <row r="32498" spans="1:1" x14ac:dyDescent="0.25">
      <c r="A32498" s="2" t="s">
        <v>65281</v>
      </c>
    </row>
    <row r="32499" spans="1:1" x14ac:dyDescent="0.25">
      <c r="A32499" s="2" t="s">
        <v>65282</v>
      </c>
    </row>
    <row r="32500" spans="1:1" x14ac:dyDescent="0.25">
      <c r="A32500" s="2" t="s">
        <v>65283</v>
      </c>
    </row>
    <row r="32501" spans="1:1" x14ac:dyDescent="0.25">
      <c r="A32501" s="2" t="s">
        <v>65284</v>
      </c>
    </row>
    <row r="32502" spans="1:1" x14ac:dyDescent="0.25">
      <c r="A32502" s="2" t="s">
        <v>65285</v>
      </c>
    </row>
    <row r="32503" spans="1:1" x14ac:dyDescent="0.25">
      <c r="A32503" s="2" t="s">
        <v>65286</v>
      </c>
    </row>
    <row r="32504" spans="1:1" x14ac:dyDescent="0.25">
      <c r="A32504" s="2" t="s">
        <v>65287</v>
      </c>
    </row>
    <row r="32505" spans="1:1" x14ac:dyDescent="0.25">
      <c r="A32505" s="2" t="s">
        <v>65288</v>
      </c>
    </row>
    <row r="32506" spans="1:1" x14ac:dyDescent="0.25">
      <c r="A32506" s="2" t="s">
        <v>65289</v>
      </c>
    </row>
    <row r="32507" spans="1:1" x14ac:dyDescent="0.25">
      <c r="A32507" s="2" t="s">
        <v>65290</v>
      </c>
    </row>
    <row r="32508" spans="1:1" x14ac:dyDescent="0.25">
      <c r="A32508" s="2" t="s">
        <v>65291</v>
      </c>
    </row>
    <row r="32509" spans="1:1" x14ac:dyDescent="0.25">
      <c r="A32509" s="2" t="s">
        <v>65292</v>
      </c>
    </row>
    <row r="32510" spans="1:1" x14ac:dyDescent="0.25">
      <c r="A32510" s="2" t="s">
        <v>65293</v>
      </c>
    </row>
    <row r="32511" spans="1:1" x14ac:dyDescent="0.25">
      <c r="A32511" s="2" t="s">
        <v>65294</v>
      </c>
    </row>
    <row r="32512" spans="1:1" x14ac:dyDescent="0.25">
      <c r="A32512" s="2" t="s">
        <v>65295</v>
      </c>
    </row>
    <row r="32513" spans="1:1" x14ac:dyDescent="0.25">
      <c r="A32513" s="2" t="s">
        <v>65296</v>
      </c>
    </row>
    <row r="32514" spans="1:1" x14ac:dyDescent="0.25">
      <c r="A32514" s="2" t="s">
        <v>65297</v>
      </c>
    </row>
    <row r="32515" spans="1:1" x14ac:dyDescent="0.25">
      <c r="A32515" s="2" t="s">
        <v>65298</v>
      </c>
    </row>
    <row r="32516" spans="1:1" x14ac:dyDescent="0.25">
      <c r="A32516" s="2" t="s">
        <v>65299</v>
      </c>
    </row>
    <row r="32517" spans="1:1" x14ac:dyDescent="0.25">
      <c r="A32517" s="2" t="s">
        <v>65299</v>
      </c>
    </row>
    <row r="32518" spans="1:1" x14ac:dyDescent="0.25">
      <c r="A32518" s="2" t="s">
        <v>65300</v>
      </c>
    </row>
    <row r="32519" spans="1:1" x14ac:dyDescent="0.25">
      <c r="A32519" s="2" t="s">
        <v>65301</v>
      </c>
    </row>
    <row r="32520" spans="1:1" x14ac:dyDescent="0.25">
      <c r="A32520" s="2" t="s">
        <v>65302</v>
      </c>
    </row>
    <row r="32521" spans="1:1" x14ac:dyDescent="0.25">
      <c r="A32521" s="2" t="s">
        <v>65303</v>
      </c>
    </row>
    <row r="32522" spans="1:1" x14ac:dyDescent="0.25">
      <c r="A32522" s="2" t="s">
        <v>65304</v>
      </c>
    </row>
    <row r="32523" spans="1:1" x14ac:dyDescent="0.25">
      <c r="A32523" s="2" t="s">
        <v>65305</v>
      </c>
    </row>
    <row r="32524" spans="1:1" x14ac:dyDescent="0.25">
      <c r="A32524" s="2" t="s">
        <v>65306</v>
      </c>
    </row>
    <row r="32525" spans="1:1" x14ac:dyDescent="0.25">
      <c r="A32525" s="2" t="s">
        <v>65307</v>
      </c>
    </row>
    <row r="32526" spans="1:1" x14ac:dyDescent="0.25">
      <c r="A32526" s="2" t="s">
        <v>65308</v>
      </c>
    </row>
    <row r="32527" spans="1:1" x14ac:dyDescent="0.25">
      <c r="A32527" s="2" t="s">
        <v>65309</v>
      </c>
    </row>
    <row r="32528" spans="1:1" x14ac:dyDescent="0.25">
      <c r="A32528" s="2" t="s">
        <v>65310</v>
      </c>
    </row>
    <row r="32529" spans="1:1" x14ac:dyDescent="0.25">
      <c r="A32529" s="2" t="s">
        <v>65310</v>
      </c>
    </row>
    <row r="32530" spans="1:1" x14ac:dyDescent="0.25">
      <c r="A32530" s="2" t="s">
        <v>65311</v>
      </c>
    </row>
    <row r="32531" spans="1:1" x14ac:dyDescent="0.25">
      <c r="A32531" s="2" t="s">
        <v>65312</v>
      </c>
    </row>
    <row r="32532" spans="1:1" x14ac:dyDescent="0.25">
      <c r="A32532" s="2" t="s">
        <v>65313</v>
      </c>
    </row>
    <row r="32533" spans="1:1" x14ac:dyDescent="0.25">
      <c r="A32533" s="2" t="s">
        <v>65314</v>
      </c>
    </row>
    <row r="32534" spans="1:1" x14ac:dyDescent="0.25">
      <c r="A32534" s="2" t="s">
        <v>65315</v>
      </c>
    </row>
    <row r="32535" spans="1:1" x14ac:dyDescent="0.25">
      <c r="A32535" s="2" t="s">
        <v>65316</v>
      </c>
    </row>
    <row r="32536" spans="1:1" x14ac:dyDescent="0.25">
      <c r="A32536" s="2" t="s">
        <v>65317</v>
      </c>
    </row>
    <row r="32537" spans="1:1" x14ac:dyDescent="0.25">
      <c r="A32537" s="2" t="s">
        <v>65318</v>
      </c>
    </row>
    <row r="32538" spans="1:1" x14ac:dyDescent="0.25">
      <c r="A32538" s="2" t="s">
        <v>65319</v>
      </c>
    </row>
    <row r="32539" spans="1:1" x14ac:dyDescent="0.25">
      <c r="A32539" s="2" t="s">
        <v>65320</v>
      </c>
    </row>
    <row r="32540" spans="1:1" x14ac:dyDescent="0.25">
      <c r="A32540" s="2" t="s">
        <v>65321</v>
      </c>
    </row>
    <row r="32541" spans="1:1" x14ac:dyDescent="0.25">
      <c r="A32541" s="2" t="s">
        <v>65322</v>
      </c>
    </row>
    <row r="32542" spans="1:1" x14ac:dyDescent="0.25">
      <c r="A32542" s="2" t="s">
        <v>65323</v>
      </c>
    </row>
    <row r="32543" spans="1:1" x14ac:dyDescent="0.25">
      <c r="A32543" s="2" t="s">
        <v>65324</v>
      </c>
    </row>
    <row r="32544" spans="1:1" x14ac:dyDescent="0.25">
      <c r="A32544" s="2" t="s">
        <v>65325</v>
      </c>
    </row>
    <row r="32545" spans="1:1" x14ac:dyDescent="0.25">
      <c r="A32545" s="2" t="s">
        <v>65325</v>
      </c>
    </row>
    <row r="32546" spans="1:1" x14ac:dyDescent="0.25">
      <c r="A32546" s="2" t="s">
        <v>65326</v>
      </c>
    </row>
    <row r="32547" spans="1:1" x14ac:dyDescent="0.25">
      <c r="A32547" s="2" t="s">
        <v>65326</v>
      </c>
    </row>
    <row r="32548" spans="1:1" x14ac:dyDescent="0.25">
      <c r="A32548" s="2" t="s">
        <v>65327</v>
      </c>
    </row>
    <row r="32549" spans="1:1" x14ac:dyDescent="0.25">
      <c r="A32549" s="2" t="s">
        <v>65327</v>
      </c>
    </row>
    <row r="32550" spans="1:1" x14ac:dyDescent="0.25">
      <c r="A32550" s="2" t="s">
        <v>65328</v>
      </c>
    </row>
    <row r="32551" spans="1:1" x14ac:dyDescent="0.25">
      <c r="A32551" s="2" t="s">
        <v>65328</v>
      </c>
    </row>
    <row r="32552" spans="1:1" x14ac:dyDescent="0.25">
      <c r="A32552" s="2" t="s">
        <v>65329</v>
      </c>
    </row>
    <row r="32553" spans="1:1" x14ac:dyDescent="0.25">
      <c r="A32553" s="2" t="s">
        <v>65329</v>
      </c>
    </row>
    <row r="32554" spans="1:1" x14ac:dyDescent="0.25">
      <c r="A32554" s="2" t="s">
        <v>65330</v>
      </c>
    </row>
    <row r="32555" spans="1:1" x14ac:dyDescent="0.25">
      <c r="A32555" s="2" t="s">
        <v>65330</v>
      </c>
    </row>
    <row r="32556" spans="1:1" x14ac:dyDescent="0.25">
      <c r="A32556" s="2" t="s">
        <v>65331</v>
      </c>
    </row>
    <row r="32557" spans="1:1" x14ac:dyDescent="0.25">
      <c r="A32557" s="2" t="s">
        <v>65331</v>
      </c>
    </row>
    <row r="32558" spans="1:1" x14ac:dyDescent="0.25">
      <c r="A32558" s="2" t="s">
        <v>65332</v>
      </c>
    </row>
    <row r="32559" spans="1:1" x14ac:dyDescent="0.25">
      <c r="A32559" s="2" t="s">
        <v>65333</v>
      </c>
    </row>
    <row r="32560" spans="1:1" x14ac:dyDescent="0.25">
      <c r="A32560" s="2" t="s">
        <v>65333</v>
      </c>
    </row>
    <row r="32561" spans="1:1" x14ac:dyDescent="0.25">
      <c r="A32561" s="2" t="s">
        <v>65334</v>
      </c>
    </row>
    <row r="32562" spans="1:1" x14ac:dyDescent="0.25">
      <c r="A32562" s="2" t="s">
        <v>65334</v>
      </c>
    </row>
    <row r="32563" spans="1:1" x14ac:dyDescent="0.25">
      <c r="A32563" s="2" t="s">
        <v>65335</v>
      </c>
    </row>
    <row r="32564" spans="1:1" x14ac:dyDescent="0.25">
      <c r="A32564" s="2" t="s">
        <v>65336</v>
      </c>
    </row>
    <row r="32565" spans="1:1" x14ac:dyDescent="0.25">
      <c r="A32565" s="2" t="s">
        <v>65337</v>
      </c>
    </row>
    <row r="32566" spans="1:1" x14ac:dyDescent="0.25">
      <c r="A32566" s="2" t="s">
        <v>65338</v>
      </c>
    </row>
    <row r="32567" spans="1:1" x14ac:dyDescent="0.25">
      <c r="A32567" s="2" t="s">
        <v>65339</v>
      </c>
    </row>
    <row r="32568" spans="1:1" x14ac:dyDescent="0.25">
      <c r="A32568" s="2" t="s">
        <v>65340</v>
      </c>
    </row>
    <row r="32569" spans="1:1" x14ac:dyDescent="0.25">
      <c r="A32569" s="2" t="s">
        <v>65341</v>
      </c>
    </row>
    <row r="32570" spans="1:1" x14ac:dyDescent="0.25">
      <c r="A32570" s="2" t="s">
        <v>65342</v>
      </c>
    </row>
    <row r="32571" spans="1:1" x14ac:dyDescent="0.25">
      <c r="A32571" s="2" t="s">
        <v>65343</v>
      </c>
    </row>
    <row r="32572" spans="1:1" x14ac:dyDescent="0.25">
      <c r="A32572" s="2" t="s">
        <v>65344</v>
      </c>
    </row>
    <row r="32573" spans="1:1" x14ac:dyDescent="0.25">
      <c r="A32573" s="2" t="s">
        <v>65345</v>
      </c>
    </row>
    <row r="32574" spans="1:1" x14ac:dyDescent="0.25">
      <c r="A32574" s="2" t="s">
        <v>65346</v>
      </c>
    </row>
    <row r="32575" spans="1:1" x14ac:dyDescent="0.25">
      <c r="A32575" s="2" t="s">
        <v>65347</v>
      </c>
    </row>
    <row r="32576" spans="1:1" x14ac:dyDescent="0.25">
      <c r="A32576" s="2" t="s">
        <v>65348</v>
      </c>
    </row>
    <row r="32577" spans="1:1" x14ac:dyDescent="0.25">
      <c r="A32577" s="2" t="s">
        <v>65349</v>
      </c>
    </row>
    <row r="32578" spans="1:1" x14ac:dyDescent="0.25">
      <c r="A32578" s="2" t="s">
        <v>65350</v>
      </c>
    </row>
    <row r="32579" spans="1:1" x14ac:dyDescent="0.25">
      <c r="A32579" s="2" t="s">
        <v>65351</v>
      </c>
    </row>
    <row r="32580" spans="1:1" x14ac:dyDescent="0.25">
      <c r="A32580" s="2" t="s">
        <v>65352</v>
      </c>
    </row>
    <row r="32581" spans="1:1" x14ac:dyDescent="0.25">
      <c r="A32581" s="2" t="s">
        <v>65353</v>
      </c>
    </row>
    <row r="32582" spans="1:1" x14ac:dyDescent="0.25">
      <c r="A32582" s="2" t="s">
        <v>65354</v>
      </c>
    </row>
    <row r="32583" spans="1:1" x14ac:dyDescent="0.25">
      <c r="A32583" s="2" t="s">
        <v>65355</v>
      </c>
    </row>
    <row r="32584" spans="1:1" x14ac:dyDescent="0.25">
      <c r="A32584" s="2" t="s">
        <v>65356</v>
      </c>
    </row>
    <row r="32585" spans="1:1" x14ac:dyDescent="0.25">
      <c r="A32585" s="2" t="s">
        <v>65357</v>
      </c>
    </row>
    <row r="32586" spans="1:1" x14ac:dyDescent="0.25">
      <c r="A32586" s="2" t="s">
        <v>65358</v>
      </c>
    </row>
    <row r="32587" spans="1:1" x14ac:dyDescent="0.25">
      <c r="A32587" s="2" t="s">
        <v>65359</v>
      </c>
    </row>
    <row r="32588" spans="1:1" x14ac:dyDescent="0.25">
      <c r="A32588" s="2" t="s">
        <v>65360</v>
      </c>
    </row>
    <row r="32589" spans="1:1" x14ac:dyDescent="0.25">
      <c r="A32589" s="2" t="s">
        <v>65361</v>
      </c>
    </row>
    <row r="32590" spans="1:1" x14ac:dyDescent="0.25">
      <c r="A32590" s="2" t="s">
        <v>65362</v>
      </c>
    </row>
    <row r="32591" spans="1:1" x14ac:dyDescent="0.25">
      <c r="A32591" s="2" t="s">
        <v>65363</v>
      </c>
    </row>
    <row r="32592" spans="1:1" x14ac:dyDescent="0.25">
      <c r="A32592" s="2" t="s">
        <v>65364</v>
      </c>
    </row>
    <row r="32593" spans="1:1" x14ac:dyDescent="0.25">
      <c r="A32593" s="2" t="s">
        <v>65365</v>
      </c>
    </row>
    <row r="32594" spans="1:1" x14ac:dyDescent="0.25">
      <c r="A32594" s="2" t="s">
        <v>65366</v>
      </c>
    </row>
    <row r="32595" spans="1:1" x14ac:dyDescent="0.25">
      <c r="A32595" s="2" t="s">
        <v>65367</v>
      </c>
    </row>
    <row r="32596" spans="1:1" x14ac:dyDescent="0.25">
      <c r="A32596" s="2" t="s">
        <v>65368</v>
      </c>
    </row>
    <row r="32597" spans="1:1" x14ac:dyDescent="0.25">
      <c r="A32597" s="2" t="s">
        <v>65369</v>
      </c>
    </row>
    <row r="32598" spans="1:1" x14ac:dyDescent="0.25">
      <c r="A32598" s="2" t="s">
        <v>65370</v>
      </c>
    </row>
    <row r="32599" spans="1:1" x14ac:dyDescent="0.25">
      <c r="A32599" s="2" t="s">
        <v>65371</v>
      </c>
    </row>
    <row r="32600" spans="1:1" x14ac:dyDescent="0.25">
      <c r="A32600" s="2" t="s">
        <v>65372</v>
      </c>
    </row>
    <row r="32601" spans="1:1" x14ac:dyDescent="0.25">
      <c r="A32601" s="2" t="s">
        <v>65373</v>
      </c>
    </row>
    <row r="32602" spans="1:1" x14ac:dyDescent="0.25">
      <c r="A32602" s="2" t="s">
        <v>65374</v>
      </c>
    </row>
    <row r="32603" spans="1:1" x14ac:dyDescent="0.25">
      <c r="A32603" s="2" t="s">
        <v>65375</v>
      </c>
    </row>
    <row r="32604" spans="1:1" x14ac:dyDescent="0.25">
      <c r="A32604" s="2" t="s">
        <v>65376</v>
      </c>
    </row>
    <row r="32605" spans="1:1" x14ac:dyDescent="0.25">
      <c r="A32605" s="2" t="s">
        <v>65377</v>
      </c>
    </row>
    <row r="32606" spans="1:1" x14ac:dyDescent="0.25">
      <c r="A32606" s="2" t="s">
        <v>65378</v>
      </c>
    </row>
    <row r="32607" spans="1:1" x14ac:dyDescent="0.25">
      <c r="A32607" s="2" t="s">
        <v>65379</v>
      </c>
    </row>
    <row r="32608" spans="1:1" x14ac:dyDescent="0.25">
      <c r="A32608" s="2" t="s">
        <v>65380</v>
      </c>
    </row>
    <row r="32609" spans="1:1" x14ac:dyDescent="0.25">
      <c r="A32609" s="2" t="s">
        <v>65381</v>
      </c>
    </row>
    <row r="32610" spans="1:1" x14ac:dyDescent="0.25">
      <c r="A32610" s="2" t="s">
        <v>65382</v>
      </c>
    </row>
    <row r="32611" spans="1:1" x14ac:dyDescent="0.25">
      <c r="A32611" s="2" t="s">
        <v>65383</v>
      </c>
    </row>
    <row r="32612" spans="1:1" x14ac:dyDescent="0.25">
      <c r="A32612" s="2" t="s">
        <v>65384</v>
      </c>
    </row>
    <row r="32613" spans="1:1" x14ac:dyDescent="0.25">
      <c r="A32613" s="2" t="s">
        <v>65385</v>
      </c>
    </row>
    <row r="32614" spans="1:1" x14ac:dyDescent="0.25">
      <c r="A32614" s="2" t="s">
        <v>65386</v>
      </c>
    </row>
    <row r="32615" spans="1:1" x14ac:dyDescent="0.25">
      <c r="A32615" s="2" t="s">
        <v>65387</v>
      </c>
    </row>
    <row r="32616" spans="1:1" x14ac:dyDescent="0.25">
      <c r="A32616" s="2" t="s">
        <v>65388</v>
      </c>
    </row>
    <row r="32617" spans="1:1" x14ac:dyDescent="0.25">
      <c r="A32617" s="2" t="s">
        <v>65389</v>
      </c>
    </row>
    <row r="32618" spans="1:1" x14ac:dyDescent="0.25">
      <c r="A32618" s="2" t="s">
        <v>65390</v>
      </c>
    </row>
    <row r="32619" spans="1:1" x14ac:dyDescent="0.25">
      <c r="A32619" s="2" t="s">
        <v>65391</v>
      </c>
    </row>
    <row r="32620" spans="1:1" x14ac:dyDescent="0.25">
      <c r="A32620" s="2" t="s">
        <v>65392</v>
      </c>
    </row>
    <row r="32621" spans="1:1" x14ac:dyDescent="0.25">
      <c r="A32621" s="2" t="s">
        <v>65393</v>
      </c>
    </row>
    <row r="32622" spans="1:1" x14ac:dyDescent="0.25">
      <c r="A32622" s="2" t="s">
        <v>65394</v>
      </c>
    </row>
    <row r="32623" spans="1:1" x14ac:dyDescent="0.25">
      <c r="A32623" s="2" t="s">
        <v>65395</v>
      </c>
    </row>
    <row r="32624" spans="1:1" x14ac:dyDescent="0.25">
      <c r="A32624" s="2" t="s">
        <v>65396</v>
      </c>
    </row>
    <row r="32625" spans="1:1" x14ac:dyDescent="0.25">
      <c r="A32625" s="2" t="s">
        <v>65397</v>
      </c>
    </row>
    <row r="32626" spans="1:1" x14ac:dyDescent="0.25">
      <c r="A32626" s="2" t="s">
        <v>65398</v>
      </c>
    </row>
    <row r="32627" spans="1:1" x14ac:dyDescent="0.25">
      <c r="A32627" s="2" t="s">
        <v>65399</v>
      </c>
    </row>
    <row r="32628" spans="1:1" x14ac:dyDescent="0.25">
      <c r="A32628" s="2" t="s">
        <v>65400</v>
      </c>
    </row>
    <row r="32629" spans="1:1" x14ac:dyDescent="0.25">
      <c r="A32629" s="2" t="s">
        <v>65401</v>
      </c>
    </row>
    <row r="32630" spans="1:1" x14ac:dyDescent="0.25">
      <c r="A32630" s="2" t="s">
        <v>65402</v>
      </c>
    </row>
    <row r="32631" spans="1:1" x14ac:dyDescent="0.25">
      <c r="A32631" s="2" t="s">
        <v>65403</v>
      </c>
    </row>
    <row r="32632" spans="1:1" x14ac:dyDescent="0.25">
      <c r="A32632" s="2" t="s">
        <v>65404</v>
      </c>
    </row>
    <row r="32633" spans="1:1" x14ac:dyDescent="0.25">
      <c r="A32633" s="2" t="s">
        <v>65405</v>
      </c>
    </row>
    <row r="32634" spans="1:1" x14ac:dyDescent="0.25">
      <c r="A32634" s="2" t="s">
        <v>65406</v>
      </c>
    </row>
    <row r="32635" spans="1:1" x14ac:dyDescent="0.25">
      <c r="A32635" s="2" t="s">
        <v>65407</v>
      </c>
    </row>
    <row r="32636" spans="1:1" x14ac:dyDescent="0.25">
      <c r="A32636" s="2" t="s">
        <v>65408</v>
      </c>
    </row>
    <row r="32637" spans="1:1" x14ac:dyDescent="0.25">
      <c r="A32637" s="2" t="s">
        <v>65409</v>
      </c>
    </row>
    <row r="32638" spans="1:1" x14ac:dyDescent="0.25">
      <c r="A32638" s="2" t="s">
        <v>65410</v>
      </c>
    </row>
    <row r="32639" spans="1:1" x14ac:dyDescent="0.25">
      <c r="A32639" s="2" t="s">
        <v>65411</v>
      </c>
    </row>
    <row r="32640" spans="1:1" x14ac:dyDescent="0.25">
      <c r="A32640" s="2" t="s">
        <v>65412</v>
      </c>
    </row>
    <row r="32641" spans="1:1" x14ac:dyDescent="0.25">
      <c r="A32641" s="2" t="s">
        <v>65413</v>
      </c>
    </row>
    <row r="32642" spans="1:1" x14ac:dyDescent="0.25">
      <c r="A32642" s="2" t="s">
        <v>65414</v>
      </c>
    </row>
    <row r="32643" spans="1:1" x14ac:dyDescent="0.25">
      <c r="A32643" s="2" t="s">
        <v>65415</v>
      </c>
    </row>
    <row r="32644" spans="1:1" x14ac:dyDescent="0.25">
      <c r="A32644" s="2" t="s">
        <v>65416</v>
      </c>
    </row>
    <row r="32645" spans="1:1" x14ac:dyDescent="0.25">
      <c r="A32645" s="2" t="s">
        <v>65417</v>
      </c>
    </row>
    <row r="32646" spans="1:1" x14ac:dyDescent="0.25">
      <c r="A32646" s="2" t="s">
        <v>65418</v>
      </c>
    </row>
    <row r="32647" spans="1:1" x14ac:dyDescent="0.25">
      <c r="A32647" s="2" t="s">
        <v>65419</v>
      </c>
    </row>
    <row r="32648" spans="1:1" x14ac:dyDescent="0.25">
      <c r="A32648" s="2" t="s">
        <v>65420</v>
      </c>
    </row>
    <row r="32649" spans="1:1" x14ac:dyDescent="0.25">
      <c r="A32649" s="2" t="s">
        <v>65421</v>
      </c>
    </row>
    <row r="32650" spans="1:1" x14ac:dyDescent="0.25">
      <c r="A32650" s="2" t="s">
        <v>65422</v>
      </c>
    </row>
    <row r="32651" spans="1:1" x14ac:dyDescent="0.25">
      <c r="A32651" s="2" t="s">
        <v>65423</v>
      </c>
    </row>
    <row r="32652" spans="1:1" x14ac:dyDescent="0.25">
      <c r="A32652" s="2" t="s">
        <v>65424</v>
      </c>
    </row>
    <row r="32653" spans="1:1" x14ac:dyDescent="0.25">
      <c r="A32653" s="2" t="s">
        <v>65425</v>
      </c>
    </row>
    <row r="32654" spans="1:1" x14ac:dyDescent="0.25">
      <c r="A32654" s="2" t="s">
        <v>65426</v>
      </c>
    </row>
    <row r="32655" spans="1:1" x14ac:dyDescent="0.25">
      <c r="A32655" s="2" t="s">
        <v>65427</v>
      </c>
    </row>
    <row r="32656" spans="1:1" x14ac:dyDescent="0.25">
      <c r="A32656" s="2" t="s">
        <v>65428</v>
      </c>
    </row>
    <row r="32657" spans="1:1" x14ac:dyDescent="0.25">
      <c r="A32657" s="2" t="s">
        <v>65429</v>
      </c>
    </row>
    <row r="32658" spans="1:1" x14ac:dyDescent="0.25">
      <c r="A32658" s="2" t="s">
        <v>65430</v>
      </c>
    </row>
    <row r="32659" spans="1:1" x14ac:dyDescent="0.25">
      <c r="A32659" s="2" t="s">
        <v>65431</v>
      </c>
    </row>
    <row r="32660" spans="1:1" x14ac:dyDescent="0.25">
      <c r="A32660" s="2" t="s">
        <v>65432</v>
      </c>
    </row>
    <row r="32661" spans="1:1" x14ac:dyDescent="0.25">
      <c r="A32661" s="2" t="s">
        <v>65433</v>
      </c>
    </row>
    <row r="32662" spans="1:1" x14ac:dyDescent="0.25">
      <c r="A32662" s="2" t="s">
        <v>65434</v>
      </c>
    </row>
    <row r="32663" spans="1:1" x14ac:dyDescent="0.25">
      <c r="A32663" s="2" t="s">
        <v>65435</v>
      </c>
    </row>
    <row r="32664" spans="1:1" x14ac:dyDescent="0.25">
      <c r="A32664" s="2" t="s">
        <v>65436</v>
      </c>
    </row>
    <row r="32665" spans="1:1" x14ac:dyDescent="0.25">
      <c r="A32665" s="2" t="s">
        <v>65437</v>
      </c>
    </row>
    <row r="32666" spans="1:1" x14ac:dyDescent="0.25">
      <c r="A32666" s="2" t="s">
        <v>65438</v>
      </c>
    </row>
    <row r="32667" spans="1:1" x14ac:dyDescent="0.25">
      <c r="A32667" s="2" t="s">
        <v>65439</v>
      </c>
    </row>
    <row r="32668" spans="1:1" x14ac:dyDescent="0.25">
      <c r="A32668" s="2" t="s">
        <v>65440</v>
      </c>
    </row>
    <row r="32669" spans="1:1" x14ac:dyDescent="0.25">
      <c r="A32669" s="2" t="s">
        <v>65441</v>
      </c>
    </row>
    <row r="32670" spans="1:1" x14ac:dyDescent="0.25">
      <c r="A32670" s="2" t="s">
        <v>65442</v>
      </c>
    </row>
    <row r="32671" spans="1:1" x14ac:dyDescent="0.25">
      <c r="A32671" s="2" t="s">
        <v>65443</v>
      </c>
    </row>
    <row r="32672" spans="1:1" x14ac:dyDescent="0.25">
      <c r="A32672" s="2" t="s">
        <v>65444</v>
      </c>
    </row>
    <row r="32673" spans="1:1" x14ac:dyDescent="0.25">
      <c r="A32673" s="2" t="s">
        <v>65445</v>
      </c>
    </row>
    <row r="32674" spans="1:1" x14ac:dyDescent="0.25">
      <c r="A32674" s="2" t="s">
        <v>65446</v>
      </c>
    </row>
    <row r="32675" spans="1:1" x14ac:dyDescent="0.25">
      <c r="A32675" s="2" t="s">
        <v>65447</v>
      </c>
    </row>
    <row r="32676" spans="1:1" x14ac:dyDescent="0.25">
      <c r="A32676" s="2" t="s">
        <v>65448</v>
      </c>
    </row>
    <row r="32677" spans="1:1" x14ac:dyDescent="0.25">
      <c r="A32677" s="2" t="s">
        <v>65449</v>
      </c>
    </row>
    <row r="32678" spans="1:1" x14ac:dyDescent="0.25">
      <c r="A32678" s="2" t="s">
        <v>65450</v>
      </c>
    </row>
    <row r="32679" spans="1:1" x14ac:dyDescent="0.25">
      <c r="A32679" s="2" t="s">
        <v>65451</v>
      </c>
    </row>
    <row r="32680" spans="1:1" x14ac:dyDescent="0.25">
      <c r="A32680" s="2" t="s">
        <v>65452</v>
      </c>
    </row>
    <row r="32681" spans="1:1" x14ac:dyDescent="0.25">
      <c r="A32681" s="2" t="s">
        <v>65453</v>
      </c>
    </row>
    <row r="32682" spans="1:1" x14ac:dyDescent="0.25">
      <c r="A32682" s="2" t="s">
        <v>65454</v>
      </c>
    </row>
    <row r="32683" spans="1:1" x14ac:dyDescent="0.25">
      <c r="A32683" s="2" t="s">
        <v>65455</v>
      </c>
    </row>
    <row r="32684" spans="1:1" x14ac:dyDescent="0.25">
      <c r="A32684" s="2" t="s">
        <v>65456</v>
      </c>
    </row>
    <row r="32685" spans="1:1" x14ac:dyDescent="0.25">
      <c r="A32685" s="2" t="s">
        <v>65457</v>
      </c>
    </row>
    <row r="32686" spans="1:1" x14ac:dyDescent="0.25">
      <c r="A32686" s="2" t="s">
        <v>65458</v>
      </c>
    </row>
    <row r="32687" spans="1:1" x14ac:dyDescent="0.25">
      <c r="A32687" s="2" t="s">
        <v>65459</v>
      </c>
    </row>
    <row r="32688" spans="1:1" x14ac:dyDescent="0.25">
      <c r="A32688" s="2" t="s">
        <v>65460</v>
      </c>
    </row>
    <row r="32689" spans="1:1" x14ac:dyDescent="0.25">
      <c r="A32689" s="2" t="s">
        <v>65460</v>
      </c>
    </row>
    <row r="32690" spans="1:1" x14ac:dyDescent="0.25">
      <c r="A32690" s="2" t="s">
        <v>65461</v>
      </c>
    </row>
    <row r="32691" spans="1:1" x14ac:dyDescent="0.25">
      <c r="A32691" s="2" t="s">
        <v>65462</v>
      </c>
    </row>
    <row r="32692" spans="1:1" x14ac:dyDescent="0.25">
      <c r="A32692" s="2" t="s">
        <v>65463</v>
      </c>
    </row>
    <row r="32693" spans="1:1" x14ac:dyDescent="0.25">
      <c r="A32693" s="2" t="s">
        <v>65464</v>
      </c>
    </row>
    <row r="32694" spans="1:1" x14ac:dyDescent="0.25">
      <c r="A32694" s="2" t="s">
        <v>65465</v>
      </c>
    </row>
    <row r="32695" spans="1:1" x14ac:dyDescent="0.25">
      <c r="A32695" s="2" t="s">
        <v>65466</v>
      </c>
    </row>
    <row r="32696" spans="1:1" x14ac:dyDescent="0.25">
      <c r="A32696" s="2" t="s">
        <v>65467</v>
      </c>
    </row>
    <row r="32697" spans="1:1" x14ac:dyDescent="0.25">
      <c r="A32697" s="2" t="s">
        <v>65468</v>
      </c>
    </row>
    <row r="32698" spans="1:1" x14ac:dyDescent="0.25">
      <c r="A32698" s="2" t="s">
        <v>65469</v>
      </c>
    </row>
    <row r="32699" spans="1:1" x14ac:dyDescent="0.25">
      <c r="A32699" s="2" t="s">
        <v>65470</v>
      </c>
    </row>
    <row r="32700" spans="1:1" x14ac:dyDescent="0.25">
      <c r="A32700" s="2" t="s">
        <v>65471</v>
      </c>
    </row>
    <row r="32701" spans="1:1" x14ac:dyDescent="0.25">
      <c r="A32701" s="2" t="s">
        <v>65472</v>
      </c>
    </row>
    <row r="32702" spans="1:1" x14ac:dyDescent="0.25">
      <c r="A32702" s="2" t="s">
        <v>65473</v>
      </c>
    </row>
    <row r="32703" spans="1:1" x14ac:dyDescent="0.25">
      <c r="A32703" s="2" t="s">
        <v>65474</v>
      </c>
    </row>
    <row r="32704" spans="1:1" x14ac:dyDescent="0.25">
      <c r="A32704" s="2" t="s">
        <v>65475</v>
      </c>
    </row>
    <row r="32705" spans="1:1" x14ac:dyDescent="0.25">
      <c r="A32705" s="2" t="s">
        <v>65476</v>
      </c>
    </row>
    <row r="32706" spans="1:1" x14ac:dyDescent="0.25">
      <c r="A32706" s="2" t="s">
        <v>65477</v>
      </c>
    </row>
    <row r="32707" spans="1:1" x14ac:dyDescent="0.25">
      <c r="A32707" s="2" t="s">
        <v>65478</v>
      </c>
    </row>
    <row r="32708" spans="1:1" x14ac:dyDescent="0.25">
      <c r="A32708" s="2" t="s">
        <v>65479</v>
      </c>
    </row>
    <row r="32709" spans="1:1" x14ac:dyDescent="0.25">
      <c r="A32709" s="2" t="s">
        <v>65480</v>
      </c>
    </row>
    <row r="32710" spans="1:1" x14ac:dyDescent="0.25">
      <c r="A32710" s="2" t="s">
        <v>65481</v>
      </c>
    </row>
    <row r="32711" spans="1:1" x14ac:dyDescent="0.25">
      <c r="A32711" s="2" t="s">
        <v>65482</v>
      </c>
    </row>
    <row r="32712" spans="1:1" x14ac:dyDescent="0.25">
      <c r="A32712" s="2" t="s">
        <v>65483</v>
      </c>
    </row>
    <row r="32713" spans="1:1" x14ac:dyDescent="0.25">
      <c r="A32713" s="119" t="s">
        <v>65484</v>
      </c>
    </row>
    <row r="32714" spans="1:1" x14ac:dyDescent="0.25">
      <c r="A32714" s="119" t="s">
        <v>65485</v>
      </c>
    </row>
    <row r="32715" spans="1:1" x14ac:dyDescent="0.25">
      <c r="A32715" s="119" t="s">
        <v>65486</v>
      </c>
    </row>
    <row r="32716" spans="1:1" x14ac:dyDescent="0.25">
      <c r="A32716" s="119" t="s">
        <v>65487</v>
      </c>
    </row>
    <row r="32717" spans="1:1" x14ac:dyDescent="0.25">
      <c r="A32717" s="119" t="s">
        <v>65488</v>
      </c>
    </row>
    <row r="32718" spans="1:1" x14ac:dyDescent="0.25">
      <c r="A32718" s="119" t="s">
        <v>65489</v>
      </c>
    </row>
    <row r="32719" spans="1:1" x14ac:dyDescent="0.25">
      <c r="A32719" s="119" t="s">
        <v>65490</v>
      </c>
    </row>
    <row r="32720" spans="1:1" x14ac:dyDescent="0.25">
      <c r="A32720" s="119" t="s">
        <v>65491</v>
      </c>
    </row>
    <row r="32721" spans="1:1" x14ac:dyDescent="0.25">
      <c r="A32721" s="119" t="s">
        <v>65492</v>
      </c>
    </row>
    <row r="32722" spans="1:1" x14ac:dyDescent="0.25">
      <c r="A32722" s="119" t="s">
        <v>65493</v>
      </c>
    </row>
    <row r="32723" spans="1:1" x14ac:dyDescent="0.25">
      <c r="A32723" s="119" t="s">
        <v>65494</v>
      </c>
    </row>
    <row r="32724" spans="1:1" x14ac:dyDescent="0.25">
      <c r="A32724" s="119" t="s">
        <v>65495</v>
      </c>
    </row>
    <row r="32725" spans="1:1" x14ac:dyDescent="0.25">
      <c r="A32725" s="119" t="s">
        <v>65496</v>
      </c>
    </row>
    <row r="32726" spans="1:1" x14ac:dyDescent="0.25">
      <c r="A32726" s="119" t="s">
        <v>65497</v>
      </c>
    </row>
    <row r="32727" spans="1:1" x14ac:dyDescent="0.25">
      <c r="A32727" s="119" t="s">
        <v>65498</v>
      </c>
    </row>
    <row r="32728" spans="1:1" x14ac:dyDescent="0.25">
      <c r="A32728" s="119" t="s">
        <v>65499</v>
      </c>
    </row>
    <row r="32729" spans="1:1" x14ac:dyDescent="0.25">
      <c r="A32729" s="119" t="s">
        <v>65500</v>
      </c>
    </row>
    <row r="32730" spans="1:1" x14ac:dyDescent="0.25">
      <c r="A32730" s="119" t="s">
        <v>65501</v>
      </c>
    </row>
    <row r="32731" spans="1:1" x14ac:dyDescent="0.25">
      <c r="A32731" s="119" t="s">
        <v>65502</v>
      </c>
    </row>
    <row r="32732" spans="1:1" x14ac:dyDescent="0.25">
      <c r="A32732" s="119" t="s">
        <v>65503</v>
      </c>
    </row>
    <row r="32733" spans="1:1" x14ac:dyDescent="0.25">
      <c r="A32733" s="119" t="s">
        <v>65504</v>
      </c>
    </row>
    <row r="32734" spans="1:1" x14ac:dyDescent="0.25">
      <c r="A32734" s="119" t="s">
        <v>65505</v>
      </c>
    </row>
    <row r="32735" spans="1:1" x14ac:dyDescent="0.25">
      <c r="A32735" s="119" t="s">
        <v>65506</v>
      </c>
    </row>
    <row r="32736" spans="1:1" x14ac:dyDescent="0.25">
      <c r="A32736" s="119" t="s">
        <v>65507</v>
      </c>
    </row>
    <row r="32737" spans="1:1" x14ac:dyDescent="0.25">
      <c r="A32737" s="119" t="s">
        <v>65508</v>
      </c>
    </row>
    <row r="32738" spans="1:1" x14ac:dyDescent="0.25">
      <c r="A32738" s="119" t="s">
        <v>65509</v>
      </c>
    </row>
    <row r="32739" spans="1:1" x14ac:dyDescent="0.25">
      <c r="A32739" s="119" t="s">
        <v>65510</v>
      </c>
    </row>
    <row r="32740" spans="1:1" x14ac:dyDescent="0.25">
      <c r="A32740" s="119" t="s">
        <v>65511</v>
      </c>
    </row>
    <row r="32741" spans="1:1" x14ac:dyDescent="0.25">
      <c r="A32741" s="119" t="s">
        <v>65512</v>
      </c>
    </row>
    <row r="32742" spans="1:1" x14ac:dyDescent="0.25">
      <c r="A32742" s="119" t="s">
        <v>65513</v>
      </c>
    </row>
    <row r="32743" spans="1:1" x14ac:dyDescent="0.25">
      <c r="A32743" s="119" t="s">
        <v>65514</v>
      </c>
    </row>
    <row r="32744" spans="1:1" x14ac:dyDescent="0.25">
      <c r="A32744" s="119" t="s">
        <v>65515</v>
      </c>
    </row>
    <row r="32745" spans="1:1" x14ac:dyDescent="0.25">
      <c r="A32745" s="119" t="s">
        <v>65516</v>
      </c>
    </row>
    <row r="32746" spans="1:1" x14ac:dyDescent="0.25">
      <c r="A32746" s="119" t="s">
        <v>65517</v>
      </c>
    </row>
    <row r="32747" spans="1:1" x14ac:dyDescent="0.25">
      <c r="A32747" s="119" t="s">
        <v>65518</v>
      </c>
    </row>
    <row r="32748" spans="1:1" x14ac:dyDescent="0.25">
      <c r="A32748" s="119" t="s">
        <v>65519</v>
      </c>
    </row>
    <row r="32749" spans="1:1" x14ac:dyDescent="0.25">
      <c r="A32749" s="119" t="s">
        <v>65520</v>
      </c>
    </row>
    <row r="32750" spans="1:1" x14ac:dyDescent="0.25">
      <c r="A32750" s="119" t="s">
        <v>65521</v>
      </c>
    </row>
    <row r="32751" spans="1:1" x14ac:dyDescent="0.25">
      <c r="A32751" s="119" t="s">
        <v>65522</v>
      </c>
    </row>
    <row r="32752" spans="1:1" x14ac:dyDescent="0.25">
      <c r="A32752" s="119" t="s">
        <v>65523</v>
      </c>
    </row>
    <row r="32753" spans="1:1" x14ac:dyDescent="0.25">
      <c r="A32753" s="119" t="s">
        <v>65524</v>
      </c>
    </row>
    <row r="32754" spans="1:1" x14ac:dyDescent="0.25">
      <c r="A32754" s="119" t="s">
        <v>65525</v>
      </c>
    </row>
    <row r="32755" spans="1:1" x14ac:dyDescent="0.25">
      <c r="A32755" s="119" t="s">
        <v>65526</v>
      </c>
    </row>
    <row r="32756" spans="1:1" x14ac:dyDescent="0.25">
      <c r="A32756" s="119" t="s">
        <v>65527</v>
      </c>
    </row>
    <row r="32757" spans="1:1" x14ac:dyDescent="0.25">
      <c r="A32757" s="119" t="s">
        <v>65528</v>
      </c>
    </row>
    <row r="32758" spans="1:1" x14ac:dyDescent="0.25">
      <c r="A32758" s="119" t="s">
        <v>65529</v>
      </c>
    </row>
    <row r="32759" spans="1:1" x14ac:dyDescent="0.25">
      <c r="A32759" s="119" t="s">
        <v>65530</v>
      </c>
    </row>
    <row r="32760" spans="1:1" x14ac:dyDescent="0.25">
      <c r="A32760" s="119" t="s">
        <v>65531</v>
      </c>
    </row>
    <row r="32761" spans="1:1" x14ac:dyDescent="0.25">
      <c r="A32761" s="119" t="s">
        <v>65532</v>
      </c>
    </row>
    <row r="32762" spans="1:1" x14ac:dyDescent="0.25">
      <c r="A32762" s="119" t="s">
        <v>65533</v>
      </c>
    </row>
    <row r="32763" spans="1:1" x14ac:dyDescent="0.25">
      <c r="A32763" s="119" t="s">
        <v>65534</v>
      </c>
    </row>
    <row r="32764" spans="1:1" x14ac:dyDescent="0.25">
      <c r="A32764" s="119" t="s">
        <v>65535</v>
      </c>
    </row>
    <row r="32765" spans="1:1" x14ac:dyDescent="0.25">
      <c r="A32765" s="119" t="s">
        <v>65536</v>
      </c>
    </row>
    <row r="32766" spans="1:1" x14ac:dyDescent="0.25">
      <c r="A32766" s="119" t="s">
        <v>65537</v>
      </c>
    </row>
    <row r="32767" spans="1:1" x14ac:dyDescent="0.25">
      <c r="A32767" s="119" t="s">
        <v>65538</v>
      </c>
    </row>
    <row r="32768" spans="1:1" x14ac:dyDescent="0.25">
      <c r="A32768" s="119" t="s">
        <v>65539</v>
      </c>
    </row>
    <row r="32769" spans="1:1" x14ac:dyDescent="0.25">
      <c r="A32769" s="119" t="s">
        <v>65540</v>
      </c>
    </row>
    <row r="32770" spans="1:1" x14ac:dyDescent="0.25">
      <c r="A32770" s="119" t="s">
        <v>65541</v>
      </c>
    </row>
    <row r="32771" spans="1:1" x14ac:dyDescent="0.25">
      <c r="A32771" s="119" t="s">
        <v>65542</v>
      </c>
    </row>
    <row r="32772" spans="1:1" x14ac:dyDescent="0.25">
      <c r="A32772" s="119" t="s">
        <v>65543</v>
      </c>
    </row>
    <row r="32773" spans="1:1" x14ac:dyDescent="0.25">
      <c r="A32773" s="119" t="s">
        <v>65544</v>
      </c>
    </row>
    <row r="32774" spans="1:1" x14ac:dyDescent="0.25">
      <c r="A32774" s="119" t="s">
        <v>65545</v>
      </c>
    </row>
    <row r="32775" spans="1:1" x14ac:dyDescent="0.25">
      <c r="A32775" s="119" t="s">
        <v>65546</v>
      </c>
    </row>
    <row r="32776" spans="1:1" x14ac:dyDescent="0.25">
      <c r="A32776" s="119" t="s">
        <v>65547</v>
      </c>
    </row>
    <row r="32777" spans="1:1" x14ac:dyDescent="0.25">
      <c r="A32777" s="119" t="s">
        <v>65548</v>
      </c>
    </row>
    <row r="32778" spans="1:1" x14ac:dyDescent="0.25">
      <c r="A32778" s="119" t="s">
        <v>65549</v>
      </c>
    </row>
    <row r="32779" spans="1:1" x14ac:dyDescent="0.25">
      <c r="A32779" s="119" t="s">
        <v>65550</v>
      </c>
    </row>
    <row r="32780" spans="1:1" x14ac:dyDescent="0.25">
      <c r="A32780" s="119" t="s">
        <v>65551</v>
      </c>
    </row>
    <row r="32781" spans="1:1" x14ac:dyDescent="0.25">
      <c r="A32781" s="119" t="s">
        <v>65552</v>
      </c>
    </row>
    <row r="32782" spans="1:1" x14ac:dyDescent="0.25">
      <c r="A32782" s="119" t="s">
        <v>65553</v>
      </c>
    </row>
    <row r="32783" spans="1:1" x14ac:dyDescent="0.25">
      <c r="A32783" s="119" t="s">
        <v>65554</v>
      </c>
    </row>
    <row r="32784" spans="1:1" x14ac:dyDescent="0.25">
      <c r="A32784" s="119" t="s">
        <v>65555</v>
      </c>
    </row>
    <row r="32785" spans="1:1" x14ac:dyDescent="0.25">
      <c r="A32785" s="119" t="s">
        <v>65556</v>
      </c>
    </row>
    <row r="32786" spans="1:1" x14ac:dyDescent="0.25">
      <c r="A32786" s="119" t="s">
        <v>65557</v>
      </c>
    </row>
    <row r="32787" spans="1:1" x14ac:dyDescent="0.25">
      <c r="A32787" s="119" t="s">
        <v>65558</v>
      </c>
    </row>
    <row r="32788" spans="1:1" x14ac:dyDescent="0.25">
      <c r="A32788" s="119" t="s">
        <v>65559</v>
      </c>
    </row>
    <row r="32789" spans="1:1" x14ac:dyDescent="0.25">
      <c r="A32789" s="119" t="s">
        <v>65560</v>
      </c>
    </row>
    <row r="32790" spans="1:1" x14ac:dyDescent="0.25">
      <c r="A32790" s="119" t="s">
        <v>65561</v>
      </c>
    </row>
    <row r="32791" spans="1:1" x14ac:dyDescent="0.25">
      <c r="A32791" s="2" t="s">
        <v>65562</v>
      </c>
    </row>
    <row r="32792" spans="1:1" x14ac:dyDescent="0.25">
      <c r="A32792" s="2" t="s">
        <v>65563</v>
      </c>
    </row>
    <row r="32793" spans="1:1" x14ac:dyDescent="0.25">
      <c r="A32793" s="2" t="s">
        <v>65564</v>
      </c>
    </row>
    <row r="32794" spans="1:1" x14ac:dyDescent="0.25">
      <c r="A32794" s="2" t="s">
        <v>65565</v>
      </c>
    </row>
    <row r="32795" spans="1:1" x14ac:dyDescent="0.25">
      <c r="A32795" s="2" t="s">
        <v>65566</v>
      </c>
    </row>
    <row r="32796" spans="1:1" x14ac:dyDescent="0.25">
      <c r="A32796" s="2" t="s">
        <v>65567</v>
      </c>
    </row>
    <row r="32797" spans="1:1" x14ac:dyDescent="0.25">
      <c r="A32797" s="2" t="s">
        <v>65568</v>
      </c>
    </row>
    <row r="32798" spans="1:1" x14ac:dyDescent="0.25">
      <c r="A32798" s="2" t="s">
        <v>65569</v>
      </c>
    </row>
    <row r="32799" spans="1:1" x14ac:dyDescent="0.25">
      <c r="A32799" s="2" t="s">
        <v>65570</v>
      </c>
    </row>
    <row r="32800" spans="1:1" x14ac:dyDescent="0.25">
      <c r="A32800" s="2" t="s">
        <v>65571</v>
      </c>
    </row>
    <row r="32801" spans="1:1" x14ac:dyDescent="0.25">
      <c r="A32801" s="2" t="s">
        <v>65572</v>
      </c>
    </row>
    <row r="32802" spans="1:1" x14ac:dyDescent="0.25">
      <c r="A32802" s="2" t="s">
        <v>65573</v>
      </c>
    </row>
    <row r="32803" spans="1:1" x14ac:dyDescent="0.25">
      <c r="A32803" s="2" t="s">
        <v>65574</v>
      </c>
    </row>
    <row r="32804" spans="1:1" x14ac:dyDescent="0.25">
      <c r="A32804" s="2" t="s">
        <v>65575</v>
      </c>
    </row>
    <row r="32805" spans="1:1" x14ac:dyDescent="0.25">
      <c r="A32805" s="2" t="s">
        <v>65576</v>
      </c>
    </row>
    <row r="32806" spans="1:1" x14ac:dyDescent="0.25">
      <c r="A32806" s="2" t="s">
        <v>65577</v>
      </c>
    </row>
    <row r="32807" spans="1:1" x14ac:dyDescent="0.25">
      <c r="A32807" s="2" t="s">
        <v>65578</v>
      </c>
    </row>
    <row r="32808" spans="1:1" x14ac:dyDescent="0.25">
      <c r="A32808" s="2" t="s">
        <v>65579</v>
      </c>
    </row>
    <row r="32809" spans="1:1" x14ac:dyDescent="0.25">
      <c r="A32809" s="2" t="s">
        <v>65580</v>
      </c>
    </row>
    <row r="32810" spans="1:1" x14ac:dyDescent="0.25">
      <c r="A32810" s="2" t="s">
        <v>65581</v>
      </c>
    </row>
    <row r="32811" spans="1:1" x14ac:dyDescent="0.25">
      <c r="A32811" s="2" t="s">
        <v>65582</v>
      </c>
    </row>
    <row r="32812" spans="1:1" x14ac:dyDescent="0.25">
      <c r="A32812" s="2" t="s">
        <v>65583</v>
      </c>
    </row>
    <row r="32813" spans="1:1" x14ac:dyDescent="0.25">
      <c r="A32813" s="2" t="s">
        <v>65584</v>
      </c>
    </row>
    <row r="32814" spans="1:1" x14ac:dyDescent="0.25">
      <c r="A32814" s="2" t="s">
        <v>65585</v>
      </c>
    </row>
    <row r="32815" spans="1:1" x14ac:dyDescent="0.25">
      <c r="A32815" s="2" t="s">
        <v>65586</v>
      </c>
    </row>
    <row r="32816" spans="1:1" x14ac:dyDescent="0.25">
      <c r="A32816" s="2" t="s">
        <v>65587</v>
      </c>
    </row>
    <row r="32817" spans="1:1" x14ac:dyDescent="0.25">
      <c r="A32817" s="2" t="s">
        <v>65588</v>
      </c>
    </row>
    <row r="32818" spans="1:1" x14ac:dyDescent="0.25">
      <c r="A32818" s="2" t="s">
        <v>65589</v>
      </c>
    </row>
    <row r="32819" spans="1:1" x14ac:dyDescent="0.25">
      <c r="A32819" s="2" t="s">
        <v>65590</v>
      </c>
    </row>
    <row r="32820" spans="1:1" x14ac:dyDescent="0.25">
      <c r="A32820" s="2" t="s">
        <v>65591</v>
      </c>
    </row>
    <row r="32821" spans="1:1" x14ac:dyDescent="0.25">
      <c r="A32821" s="2" t="s">
        <v>65592</v>
      </c>
    </row>
    <row r="32822" spans="1:1" x14ac:dyDescent="0.25">
      <c r="A32822" s="2" t="s">
        <v>65593</v>
      </c>
    </row>
    <row r="32823" spans="1:1" x14ac:dyDescent="0.25">
      <c r="A32823" s="2" t="s">
        <v>65594</v>
      </c>
    </row>
    <row r="32824" spans="1:1" x14ac:dyDescent="0.25">
      <c r="A32824" s="2" t="s">
        <v>65595</v>
      </c>
    </row>
    <row r="32825" spans="1:1" x14ac:dyDescent="0.25">
      <c r="A32825" s="2" t="s">
        <v>65596</v>
      </c>
    </row>
    <row r="32826" spans="1:1" x14ac:dyDescent="0.25">
      <c r="A32826" s="2" t="s">
        <v>65597</v>
      </c>
    </row>
    <row r="32827" spans="1:1" x14ac:dyDescent="0.25">
      <c r="A32827" s="2" t="s">
        <v>65598</v>
      </c>
    </row>
    <row r="32828" spans="1:1" x14ac:dyDescent="0.25">
      <c r="A32828" s="2" t="s">
        <v>65599</v>
      </c>
    </row>
    <row r="32829" spans="1:1" x14ac:dyDescent="0.25">
      <c r="A32829" s="2" t="s">
        <v>65600</v>
      </c>
    </row>
    <row r="32830" spans="1:1" x14ac:dyDescent="0.25">
      <c r="A32830" s="2" t="s">
        <v>65601</v>
      </c>
    </row>
    <row r="32831" spans="1:1" x14ac:dyDescent="0.25">
      <c r="A32831" s="2" t="s">
        <v>65602</v>
      </c>
    </row>
    <row r="32832" spans="1:1" x14ac:dyDescent="0.25">
      <c r="A32832" s="2" t="s">
        <v>65603</v>
      </c>
    </row>
    <row r="32833" spans="1:1" x14ac:dyDescent="0.25">
      <c r="A32833" s="2" t="s">
        <v>65604</v>
      </c>
    </row>
    <row r="32834" spans="1:1" x14ac:dyDescent="0.25">
      <c r="A32834" s="2" t="s">
        <v>65605</v>
      </c>
    </row>
    <row r="32835" spans="1:1" x14ac:dyDescent="0.25">
      <c r="A32835" s="2" t="s">
        <v>65606</v>
      </c>
    </row>
    <row r="32836" spans="1:1" x14ac:dyDescent="0.25">
      <c r="A32836" s="2" t="s">
        <v>65607</v>
      </c>
    </row>
    <row r="32837" spans="1:1" x14ac:dyDescent="0.25">
      <c r="A32837" s="2" t="s">
        <v>65608</v>
      </c>
    </row>
    <row r="32838" spans="1:1" x14ac:dyDescent="0.25">
      <c r="A32838" s="2" t="s">
        <v>65609</v>
      </c>
    </row>
    <row r="32839" spans="1:1" x14ac:dyDescent="0.25">
      <c r="A32839" s="2" t="s">
        <v>65610</v>
      </c>
    </row>
    <row r="32840" spans="1:1" x14ac:dyDescent="0.25">
      <c r="A32840" s="2" t="s">
        <v>65611</v>
      </c>
    </row>
    <row r="32841" spans="1:1" x14ac:dyDescent="0.25">
      <c r="A32841" s="2" t="s">
        <v>65612</v>
      </c>
    </row>
    <row r="32842" spans="1:1" x14ac:dyDescent="0.25">
      <c r="A32842" s="2" t="s">
        <v>65613</v>
      </c>
    </row>
    <row r="32843" spans="1:1" x14ac:dyDescent="0.25">
      <c r="A32843" s="2" t="s">
        <v>65614</v>
      </c>
    </row>
    <row r="32844" spans="1:1" x14ac:dyDescent="0.25">
      <c r="A32844" s="2" t="s">
        <v>65615</v>
      </c>
    </row>
    <row r="32845" spans="1:1" x14ac:dyDescent="0.25">
      <c r="A32845" s="2" t="s">
        <v>65616</v>
      </c>
    </row>
    <row r="32846" spans="1:1" x14ac:dyDescent="0.25">
      <c r="A32846" s="2" t="s">
        <v>65617</v>
      </c>
    </row>
    <row r="32847" spans="1:1" x14ac:dyDescent="0.25">
      <c r="A32847" s="2" t="s">
        <v>65618</v>
      </c>
    </row>
    <row r="32848" spans="1:1" x14ac:dyDescent="0.25">
      <c r="A32848" s="2" t="s">
        <v>65619</v>
      </c>
    </row>
    <row r="32849" spans="1:1" x14ac:dyDescent="0.25">
      <c r="A32849" s="2" t="s">
        <v>65620</v>
      </c>
    </row>
    <row r="32850" spans="1:1" x14ac:dyDescent="0.25">
      <c r="A32850" s="2" t="s">
        <v>65621</v>
      </c>
    </row>
    <row r="32851" spans="1:1" x14ac:dyDescent="0.25">
      <c r="A32851" s="2" t="s">
        <v>65622</v>
      </c>
    </row>
    <row r="32852" spans="1:1" x14ac:dyDescent="0.25">
      <c r="A32852" s="2" t="s">
        <v>65623</v>
      </c>
    </row>
    <row r="32853" spans="1:1" x14ac:dyDescent="0.25">
      <c r="A32853" s="2" t="s">
        <v>65624</v>
      </c>
    </row>
    <row r="32854" spans="1:1" x14ac:dyDescent="0.25">
      <c r="A32854" s="2" t="s">
        <v>65625</v>
      </c>
    </row>
    <row r="32855" spans="1:1" x14ac:dyDescent="0.25">
      <c r="A32855" s="2" t="s">
        <v>65626</v>
      </c>
    </row>
    <row r="32856" spans="1:1" x14ac:dyDescent="0.25">
      <c r="A32856" s="2" t="s">
        <v>65627</v>
      </c>
    </row>
    <row r="32857" spans="1:1" x14ac:dyDescent="0.25">
      <c r="A32857" s="2" t="s">
        <v>65628</v>
      </c>
    </row>
    <row r="32858" spans="1:1" x14ac:dyDescent="0.25">
      <c r="A32858" s="2" t="s">
        <v>65629</v>
      </c>
    </row>
    <row r="32859" spans="1:1" x14ac:dyDescent="0.25">
      <c r="A32859" s="2" t="s">
        <v>65630</v>
      </c>
    </row>
    <row r="32860" spans="1:1" x14ac:dyDescent="0.25">
      <c r="A32860" s="2" t="s">
        <v>65631</v>
      </c>
    </row>
    <row r="32861" spans="1:1" x14ac:dyDescent="0.25">
      <c r="A32861" s="2" t="s">
        <v>65632</v>
      </c>
    </row>
    <row r="32862" spans="1:1" x14ac:dyDescent="0.25">
      <c r="A32862" s="2" t="s">
        <v>65633</v>
      </c>
    </row>
    <row r="32863" spans="1:1" x14ac:dyDescent="0.25">
      <c r="A32863" s="2" t="s">
        <v>65634</v>
      </c>
    </row>
    <row r="32864" spans="1:1" x14ac:dyDescent="0.25">
      <c r="A32864" s="2" t="s">
        <v>65635</v>
      </c>
    </row>
    <row r="32865" spans="1:1" x14ac:dyDescent="0.25">
      <c r="A32865" s="2" t="s">
        <v>65636</v>
      </c>
    </row>
    <row r="32866" spans="1:1" x14ac:dyDescent="0.25">
      <c r="A32866" s="2" t="s">
        <v>65637</v>
      </c>
    </row>
    <row r="32867" spans="1:1" x14ac:dyDescent="0.25">
      <c r="A32867" s="2" t="s">
        <v>65638</v>
      </c>
    </row>
    <row r="32868" spans="1:1" x14ac:dyDescent="0.25">
      <c r="A32868" s="2" t="s">
        <v>65639</v>
      </c>
    </row>
    <row r="32869" spans="1:1" x14ac:dyDescent="0.25">
      <c r="A32869" s="2" t="s">
        <v>65640</v>
      </c>
    </row>
    <row r="32870" spans="1:1" x14ac:dyDescent="0.25">
      <c r="A32870" s="2" t="s">
        <v>65641</v>
      </c>
    </row>
    <row r="32871" spans="1:1" x14ac:dyDescent="0.25">
      <c r="A32871" s="2" t="s">
        <v>65642</v>
      </c>
    </row>
    <row r="32872" spans="1:1" x14ac:dyDescent="0.25">
      <c r="A32872" s="2" t="s">
        <v>65643</v>
      </c>
    </row>
    <row r="32873" spans="1:1" x14ac:dyDescent="0.25">
      <c r="A32873" s="2" t="s">
        <v>65644</v>
      </c>
    </row>
    <row r="32874" spans="1:1" x14ac:dyDescent="0.25">
      <c r="A32874" s="2" t="s">
        <v>65645</v>
      </c>
    </row>
    <row r="32875" spans="1:1" x14ac:dyDescent="0.25">
      <c r="A32875" s="2" t="s">
        <v>65646</v>
      </c>
    </row>
    <row r="32876" spans="1:1" x14ac:dyDescent="0.25">
      <c r="A32876" s="2" t="s">
        <v>65647</v>
      </c>
    </row>
    <row r="32877" spans="1:1" x14ac:dyDescent="0.25">
      <c r="A32877" s="2" t="s">
        <v>65648</v>
      </c>
    </row>
    <row r="32878" spans="1:1" x14ac:dyDescent="0.25">
      <c r="A32878" s="2" t="s">
        <v>65649</v>
      </c>
    </row>
    <row r="32879" spans="1:1" x14ac:dyDescent="0.25">
      <c r="A32879" s="2" t="s">
        <v>65650</v>
      </c>
    </row>
    <row r="32880" spans="1:1" x14ac:dyDescent="0.25">
      <c r="A32880" s="2" t="s">
        <v>65651</v>
      </c>
    </row>
    <row r="32881" spans="1:1" x14ac:dyDescent="0.25">
      <c r="A32881" s="2" t="s">
        <v>65652</v>
      </c>
    </row>
    <row r="32882" spans="1:1" x14ac:dyDescent="0.25">
      <c r="A32882" s="2" t="s">
        <v>65653</v>
      </c>
    </row>
    <row r="32883" spans="1:1" x14ac:dyDescent="0.25">
      <c r="A32883" s="2" t="s">
        <v>65654</v>
      </c>
    </row>
    <row r="32884" spans="1:1" x14ac:dyDescent="0.25">
      <c r="A32884" s="2" t="s">
        <v>65655</v>
      </c>
    </row>
    <row r="32885" spans="1:1" x14ac:dyDescent="0.25">
      <c r="A32885" s="2" t="s">
        <v>65656</v>
      </c>
    </row>
    <row r="32886" spans="1:1" x14ac:dyDescent="0.25">
      <c r="A32886" s="2" t="s">
        <v>65657</v>
      </c>
    </row>
    <row r="32887" spans="1:1" x14ac:dyDescent="0.25">
      <c r="A32887" s="2" t="s">
        <v>65658</v>
      </c>
    </row>
    <row r="32888" spans="1:1" x14ac:dyDescent="0.25">
      <c r="A32888" s="2" t="s">
        <v>65659</v>
      </c>
    </row>
    <row r="32889" spans="1:1" x14ac:dyDescent="0.25">
      <c r="A32889" s="2" t="s">
        <v>65660</v>
      </c>
    </row>
    <row r="32890" spans="1:1" x14ac:dyDescent="0.25">
      <c r="A32890" s="2" t="s">
        <v>65661</v>
      </c>
    </row>
    <row r="32891" spans="1:1" x14ac:dyDescent="0.25">
      <c r="A32891" s="2" t="s">
        <v>65662</v>
      </c>
    </row>
    <row r="32892" spans="1:1" x14ac:dyDescent="0.25">
      <c r="A32892" s="2" t="s">
        <v>65663</v>
      </c>
    </row>
    <row r="32893" spans="1:1" x14ac:dyDescent="0.25">
      <c r="A32893" s="2" t="s">
        <v>65664</v>
      </c>
    </row>
    <row r="32894" spans="1:1" x14ac:dyDescent="0.25">
      <c r="A32894" s="2" t="s">
        <v>65665</v>
      </c>
    </row>
    <row r="32895" spans="1:1" x14ac:dyDescent="0.25">
      <c r="A32895" s="2" t="s">
        <v>65666</v>
      </c>
    </row>
    <row r="32896" spans="1:1" x14ac:dyDescent="0.25">
      <c r="A32896" s="2" t="s">
        <v>65667</v>
      </c>
    </row>
    <row r="32897" spans="1:1" x14ac:dyDescent="0.25">
      <c r="A32897" s="2" t="s">
        <v>65668</v>
      </c>
    </row>
    <row r="32898" spans="1:1" x14ac:dyDescent="0.25">
      <c r="A32898" s="2" t="s">
        <v>65669</v>
      </c>
    </row>
    <row r="32899" spans="1:1" x14ac:dyDescent="0.25">
      <c r="A32899" s="2" t="s">
        <v>65670</v>
      </c>
    </row>
    <row r="32900" spans="1:1" x14ac:dyDescent="0.25">
      <c r="A32900" s="2" t="s">
        <v>65671</v>
      </c>
    </row>
    <row r="32901" spans="1:1" x14ac:dyDescent="0.25">
      <c r="A32901" s="2" t="s">
        <v>65672</v>
      </c>
    </row>
    <row r="32902" spans="1:1" x14ac:dyDescent="0.25">
      <c r="A32902" s="2" t="s">
        <v>65673</v>
      </c>
    </row>
    <row r="32903" spans="1:1" x14ac:dyDescent="0.25">
      <c r="A32903" s="2" t="s">
        <v>65674</v>
      </c>
    </row>
    <row r="32904" spans="1:1" x14ac:dyDescent="0.25">
      <c r="A32904" s="2" t="s">
        <v>65675</v>
      </c>
    </row>
    <row r="32905" spans="1:1" x14ac:dyDescent="0.25">
      <c r="A32905" s="2" t="s">
        <v>65676</v>
      </c>
    </row>
    <row r="32906" spans="1:1" x14ac:dyDescent="0.25">
      <c r="A32906" s="2" t="s">
        <v>65677</v>
      </c>
    </row>
    <row r="32907" spans="1:1" x14ac:dyDescent="0.25">
      <c r="A32907" s="2" t="s">
        <v>65678</v>
      </c>
    </row>
    <row r="32908" spans="1:1" x14ac:dyDescent="0.25">
      <c r="A32908" s="2" t="s">
        <v>65679</v>
      </c>
    </row>
    <row r="32909" spans="1:1" x14ac:dyDescent="0.25">
      <c r="A32909" s="2" t="s">
        <v>65680</v>
      </c>
    </row>
    <row r="32910" spans="1:1" x14ac:dyDescent="0.25">
      <c r="A32910" s="2" t="s">
        <v>65681</v>
      </c>
    </row>
    <row r="32911" spans="1:1" x14ac:dyDescent="0.25">
      <c r="A32911" s="2" t="s">
        <v>65682</v>
      </c>
    </row>
    <row r="32912" spans="1:1" x14ac:dyDescent="0.25">
      <c r="A32912" s="2" t="s">
        <v>65683</v>
      </c>
    </row>
    <row r="32913" spans="1:1" x14ac:dyDescent="0.25">
      <c r="A32913" s="2" t="s">
        <v>65684</v>
      </c>
    </row>
    <row r="32914" spans="1:1" x14ac:dyDescent="0.25">
      <c r="A32914" s="2" t="s">
        <v>65685</v>
      </c>
    </row>
    <row r="32915" spans="1:1" x14ac:dyDescent="0.25">
      <c r="A32915" s="2" t="s">
        <v>65686</v>
      </c>
    </row>
    <row r="32916" spans="1:1" x14ac:dyDescent="0.25">
      <c r="A32916" s="2" t="s">
        <v>65687</v>
      </c>
    </row>
    <row r="32917" spans="1:1" x14ac:dyDescent="0.25">
      <c r="A32917" s="2" t="s">
        <v>65688</v>
      </c>
    </row>
    <row r="32918" spans="1:1" x14ac:dyDescent="0.25">
      <c r="A32918" s="2" t="s">
        <v>65689</v>
      </c>
    </row>
    <row r="32919" spans="1:1" x14ac:dyDescent="0.25">
      <c r="A32919" s="2" t="s">
        <v>65690</v>
      </c>
    </row>
    <row r="32920" spans="1:1" x14ac:dyDescent="0.25">
      <c r="A32920" s="2" t="s">
        <v>65691</v>
      </c>
    </row>
    <row r="32921" spans="1:1" x14ac:dyDescent="0.25">
      <c r="A32921" s="2" t="s">
        <v>65692</v>
      </c>
    </row>
    <row r="32922" spans="1:1" x14ac:dyDescent="0.25">
      <c r="A32922" s="2" t="s">
        <v>65693</v>
      </c>
    </row>
    <row r="32923" spans="1:1" x14ac:dyDescent="0.25">
      <c r="A32923" s="2" t="s">
        <v>65694</v>
      </c>
    </row>
    <row r="32924" spans="1:1" x14ac:dyDescent="0.25">
      <c r="A32924" s="2" t="s">
        <v>65695</v>
      </c>
    </row>
    <row r="32925" spans="1:1" x14ac:dyDescent="0.25">
      <c r="A32925" s="2" t="s">
        <v>65696</v>
      </c>
    </row>
    <row r="32926" spans="1:1" x14ac:dyDescent="0.25">
      <c r="A32926" s="2" t="s">
        <v>65697</v>
      </c>
    </row>
    <row r="32927" spans="1:1" x14ac:dyDescent="0.25">
      <c r="A32927" s="2" t="s">
        <v>65698</v>
      </c>
    </row>
    <row r="32928" spans="1:1" x14ac:dyDescent="0.25">
      <c r="A32928" s="2" t="s">
        <v>65699</v>
      </c>
    </row>
    <row r="32929" spans="1:1" x14ac:dyDescent="0.25">
      <c r="A32929" s="2" t="s">
        <v>65700</v>
      </c>
    </row>
    <row r="32930" spans="1:1" x14ac:dyDescent="0.25">
      <c r="A32930" s="2" t="s">
        <v>65701</v>
      </c>
    </row>
    <row r="32931" spans="1:1" x14ac:dyDescent="0.25">
      <c r="A32931" s="2" t="s">
        <v>65702</v>
      </c>
    </row>
    <row r="32932" spans="1:1" x14ac:dyDescent="0.25">
      <c r="A32932" s="2" t="s">
        <v>65703</v>
      </c>
    </row>
    <row r="32933" spans="1:1" x14ac:dyDescent="0.25">
      <c r="A32933" s="2" t="s">
        <v>65704</v>
      </c>
    </row>
    <row r="32934" spans="1:1" x14ac:dyDescent="0.25">
      <c r="A32934" s="2" t="s">
        <v>65705</v>
      </c>
    </row>
    <row r="32935" spans="1:1" x14ac:dyDescent="0.25">
      <c r="A32935" s="2" t="s">
        <v>65706</v>
      </c>
    </row>
    <row r="32936" spans="1:1" x14ac:dyDescent="0.25">
      <c r="A32936" s="2" t="s">
        <v>65707</v>
      </c>
    </row>
    <row r="32937" spans="1:1" x14ac:dyDescent="0.25">
      <c r="A32937" s="2" t="s">
        <v>65708</v>
      </c>
    </row>
    <row r="32938" spans="1:1" x14ac:dyDescent="0.25">
      <c r="A32938" s="2" t="s">
        <v>65709</v>
      </c>
    </row>
    <row r="32939" spans="1:1" x14ac:dyDescent="0.25">
      <c r="A32939" s="2" t="s">
        <v>65710</v>
      </c>
    </row>
    <row r="32940" spans="1:1" x14ac:dyDescent="0.25">
      <c r="A32940" s="2" t="s">
        <v>65711</v>
      </c>
    </row>
    <row r="32941" spans="1:1" x14ac:dyDescent="0.25">
      <c r="A32941" s="2" t="s">
        <v>65712</v>
      </c>
    </row>
    <row r="32942" spans="1:1" x14ac:dyDescent="0.25">
      <c r="A32942" s="2" t="s">
        <v>65713</v>
      </c>
    </row>
    <row r="32943" spans="1:1" x14ac:dyDescent="0.25">
      <c r="A32943" s="2" t="s">
        <v>65714</v>
      </c>
    </row>
    <row r="32944" spans="1:1" x14ac:dyDescent="0.25">
      <c r="A32944" s="2" t="s">
        <v>65715</v>
      </c>
    </row>
    <row r="32945" spans="1:1" x14ac:dyDescent="0.25">
      <c r="A32945" s="2" t="s">
        <v>65716</v>
      </c>
    </row>
    <row r="32946" spans="1:1" x14ac:dyDescent="0.25">
      <c r="A32946" s="2" t="s">
        <v>65717</v>
      </c>
    </row>
    <row r="32947" spans="1:1" x14ac:dyDescent="0.25">
      <c r="A32947" s="2" t="s">
        <v>65718</v>
      </c>
    </row>
    <row r="32948" spans="1:1" x14ac:dyDescent="0.25">
      <c r="A32948" s="2" t="s">
        <v>65719</v>
      </c>
    </row>
    <row r="32949" spans="1:1" x14ac:dyDescent="0.25">
      <c r="A32949" s="2" t="s">
        <v>65720</v>
      </c>
    </row>
    <row r="32950" spans="1:1" x14ac:dyDescent="0.25">
      <c r="A32950" s="2" t="s">
        <v>65721</v>
      </c>
    </row>
    <row r="32951" spans="1:1" x14ac:dyDescent="0.25">
      <c r="A32951" s="2" t="s">
        <v>65722</v>
      </c>
    </row>
    <row r="32952" spans="1:1" x14ac:dyDescent="0.25">
      <c r="A32952" s="2" t="s">
        <v>65723</v>
      </c>
    </row>
    <row r="32953" spans="1:1" x14ac:dyDescent="0.25">
      <c r="A32953" s="2" t="s">
        <v>65724</v>
      </c>
    </row>
    <row r="32954" spans="1:1" x14ac:dyDescent="0.25">
      <c r="A32954" s="2" t="s">
        <v>65725</v>
      </c>
    </row>
    <row r="32955" spans="1:1" x14ac:dyDescent="0.25">
      <c r="A32955" s="2" t="s">
        <v>65726</v>
      </c>
    </row>
    <row r="32956" spans="1:1" x14ac:dyDescent="0.25">
      <c r="A32956" s="2" t="s">
        <v>65727</v>
      </c>
    </row>
    <row r="32957" spans="1:1" x14ac:dyDescent="0.25">
      <c r="A32957" s="2" t="s">
        <v>65728</v>
      </c>
    </row>
    <row r="32958" spans="1:1" x14ac:dyDescent="0.25">
      <c r="A32958" s="2" t="s">
        <v>65729</v>
      </c>
    </row>
    <row r="32959" spans="1:1" x14ac:dyDescent="0.25">
      <c r="A32959" s="2" t="s">
        <v>65730</v>
      </c>
    </row>
    <row r="32960" spans="1:1" x14ac:dyDescent="0.25">
      <c r="A32960" s="2" t="s">
        <v>65731</v>
      </c>
    </row>
    <row r="32961" spans="1:1" x14ac:dyDescent="0.25">
      <c r="A32961" s="2" t="s">
        <v>65732</v>
      </c>
    </row>
    <row r="32962" spans="1:1" x14ac:dyDescent="0.25">
      <c r="A32962" s="2" t="s">
        <v>65733</v>
      </c>
    </row>
    <row r="32963" spans="1:1" x14ac:dyDescent="0.25">
      <c r="A32963" s="2" t="s">
        <v>65734</v>
      </c>
    </row>
    <row r="32964" spans="1:1" x14ac:dyDescent="0.25">
      <c r="A32964" s="2" t="s">
        <v>65735</v>
      </c>
    </row>
    <row r="32965" spans="1:1" x14ac:dyDescent="0.25">
      <c r="A32965" s="2" t="s">
        <v>65736</v>
      </c>
    </row>
    <row r="32966" spans="1:1" x14ac:dyDescent="0.25">
      <c r="A32966" s="2" t="s">
        <v>65737</v>
      </c>
    </row>
    <row r="32967" spans="1:1" x14ac:dyDescent="0.25">
      <c r="A32967" s="2" t="s">
        <v>65738</v>
      </c>
    </row>
    <row r="32968" spans="1:1" x14ac:dyDescent="0.25">
      <c r="A32968" s="2" t="s">
        <v>65739</v>
      </c>
    </row>
    <row r="32969" spans="1:1" x14ac:dyDescent="0.25">
      <c r="A32969" s="2" t="s">
        <v>65740</v>
      </c>
    </row>
    <row r="32970" spans="1:1" x14ac:dyDescent="0.25">
      <c r="A32970" s="2" t="s">
        <v>65741</v>
      </c>
    </row>
    <row r="32971" spans="1:1" x14ac:dyDescent="0.25">
      <c r="A32971" s="2" t="s">
        <v>65742</v>
      </c>
    </row>
    <row r="32972" spans="1:1" x14ac:dyDescent="0.25">
      <c r="A32972" s="2" t="s">
        <v>65743</v>
      </c>
    </row>
    <row r="32973" spans="1:1" x14ac:dyDescent="0.25">
      <c r="A32973" s="2" t="s">
        <v>65744</v>
      </c>
    </row>
    <row r="32974" spans="1:1" x14ac:dyDescent="0.25">
      <c r="A32974" s="2" t="s">
        <v>65745</v>
      </c>
    </row>
    <row r="32975" spans="1:1" x14ac:dyDescent="0.25">
      <c r="A32975" s="2" t="s">
        <v>65746</v>
      </c>
    </row>
    <row r="32976" spans="1:1" x14ac:dyDescent="0.25">
      <c r="A32976" s="2" t="s">
        <v>65747</v>
      </c>
    </row>
    <row r="32977" spans="1:1" x14ac:dyDescent="0.25">
      <c r="A32977" s="2" t="s">
        <v>65748</v>
      </c>
    </row>
    <row r="32978" spans="1:1" x14ac:dyDescent="0.25">
      <c r="A32978" s="2" t="s">
        <v>65749</v>
      </c>
    </row>
    <row r="32979" spans="1:1" x14ac:dyDescent="0.25">
      <c r="A32979" s="2" t="s">
        <v>65750</v>
      </c>
    </row>
    <row r="32980" spans="1:1" x14ac:dyDescent="0.25">
      <c r="A32980" s="2" t="s">
        <v>65751</v>
      </c>
    </row>
    <row r="32981" spans="1:1" x14ac:dyDescent="0.25">
      <c r="A32981" s="2" t="s">
        <v>65752</v>
      </c>
    </row>
    <row r="32982" spans="1:1" x14ac:dyDescent="0.25">
      <c r="A32982" s="2" t="s">
        <v>65753</v>
      </c>
    </row>
    <row r="32983" spans="1:1" x14ac:dyDescent="0.25">
      <c r="A32983" s="2" t="s">
        <v>65754</v>
      </c>
    </row>
    <row r="32984" spans="1:1" x14ac:dyDescent="0.25">
      <c r="A32984" s="2" t="s">
        <v>65755</v>
      </c>
    </row>
    <row r="32985" spans="1:1" x14ac:dyDescent="0.25">
      <c r="A32985" s="2" t="s">
        <v>65756</v>
      </c>
    </row>
    <row r="32986" spans="1:1" x14ac:dyDescent="0.25">
      <c r="A32986" s="2" t="s">
        <v>65757</v>
      </c>
    </row>
    <row r="32987" spans="1:1" x14ac:dyDescent="0.25">
      <c r="A32987" s="2" t="s">
        <v>65758</v>
      </c>
    </row>
    <row r="32988" spans="1:1" x14ac:dyDescent="0.25">
      <c r="A32988" s="2" t="s">
        <v>65759</v>
      </c>
    </row>
    <row r="32989" spans="1:1" x14ac:dyDescent="0.25">
      <c r="A32989" s="2" t="s">
        <v>65760</v>
      </c>
    </row>
    <row r="32990" spans="1:1" x14ac:dyDescent="0.25">
      <c r="A32990" s="2" t="s">
        <v>65761</v>
      </c>
    </row>
    <row r="32991" spans="1:1" x14ac:dyDescent="0.25">
      <c r="A32991" s="2" t="s">
        <v>65762</v>
      </c>
    </row>
    <row r="32992" spans="1:1" x14ac:dyDescent="0.25">
      <c r="A32992" s="2" t="s">
        <v>65763</v>
      </c>
    </row>
    <row r="32993" spans="1:1" x14ac:dyDescent="0.25">
      <c r="A32993" s="2" t="s">
        <v>65764</v>
      </c>
    </row>
    <row r="32994" spans="1:1" x14ac:dyDescent="0.25">
      <c r="A32994" s="2" t="s">
        <v>65765</v>
      </c>
    </row>
    <row r="32995" spans="1:1" x14ac:dyDescent="0.25">
      <c r="A32995" s="2" t="s">
        <v>65766</v>
      </c>
    </row>
    <row r="32996" spans="1:1" x14ac:dyDescent="0.25">
      <c r="A32996" s="2" t="s">
        <v>65767</v>
      </c>
    </row>
    <row r="32997" spans="1:1" x14ac:dyDescent="0.25">
      <c r="A32997" s="2" t="s">
        <v>65768</v>
      </c>
    </row>
    <row r="32998" spans="1:1" x14ac:dyDescent="0.25">
      <c r="A32998" s="2" t="s">
        <v>65769</v>
      </c>
    </row>
    <row r="32999" spans="1:1" x14ac:dyDescent="0.25">
      <c r="A32999" s="2" t="s">
        <v>65770</v>
      </c>
    </row>
    <row r="33000" spans="1:1" x14ac:dyDescent="0.25">
      <c r="A33000" s="2" t="s">
        <v>65771</v>
      </c>
    </row>
    <row r="33001" spans="1:1" x14ac:dyDescent="0.25">
      <c r="A33001" s="2" t="s">
        <v>65772</v>
      </c>
    </row>
    <row r="33002" spans="1:1" x14ac:dyDescent="0.25">
      <c r="A33002" s="2" t="s">
        <v>65773</v>
      </c>
    </row>
    <row r="33003" spans="1:1" x14ac:dyDescent="0.25">
      <c r="A33003" s="2" t="s">
        <v>65774</v>
      </c>
    </row>
    <row r="33004" spans="1:1" x14ac:dyDescent="0.25">
      <c r="A33004" s="2" t="s">
        <v>65775</v>
      </c>
    </row>
    <row r="33005" spans="1:1" x14ac:dyDescent="0.25">
      <c r="A33005" s="2" t="s">
        <v>65776</v>
      </c>
    </row>
    <row r="33006" spans="1:1" x14ac:dyDescent="0.25">
      <c r="A33006" s="2" t="s">
        <v>65777</v>
      </c>
    </row>
    <row r="33007" spans="1:1" x14ac:dyDescent="0.25">
      <c r="A33007" s="2" t="s">
        <v>65778</v>
      </c>
    </row>
    <row r="33008" spans="1:1" x14ac:dyDescent="0.25">
      <c r="A33008" s="2" t="s">
        <v>65779</v>
      </c>
    </row>
    <row r="33009" spans="1:1" x14ac:dyDescent="0.25">
      <c r="A33009" s="2" t="s">
        <v>65780</v>
      </c>
    </row>
    <row r="33010" spans="1:1" x14ac:dyDescent="0.25">
      <c r="A33010" s="2" t="s">
        <v>65781</v>
      </c>
    </row>
    <row r="33011" spans="1:1" x14ac:dyDescent="0.25">
      <c r="A33011" s="2" t="s">
        <v>65782</v>
      </c>
    </row>
    <row r="33012" spans="1:1" x14ac:dyDescent="0.25">
      <c r="A33012" s="2" t="s">
        <v>65783</v>
      </c>
    </row>
    <row r="33013" spans="1:1" x14ac:dyDescent="0.25">
      <c r="A33013" s="2" t="s">
        <v>65784</v>
      </c>
    </row>
    <row r="33014" spans="1:1" x14ac:dyDescent="0.25">
      <c r="A33014" s="2" t="s">
        <v>65785</v>
      </c>
    </row>
    <row r="33015" spans="1:1" x14ac:dyDescent="0.25">
      <c r="A33015" s="2" t="s">
        <v>65786</v>
      </c>
    </row>
    <row r="33016" spans="1:1" x14ac:dyDescent="0.25">
      <c r="A33016" s="2" t="s">
        <v>65787</v>
      </c>
    </row>
    <row r="33017" spans="1:1" x14ac:dyDescent="0.25">
      <c r="A33017" s="2" t="s">
        <v>65788</v>
      </c>
    </row>
    <row r="33018" spans="1:1" x14ac:dyDescent="0.25">
      <c r="A33018" s="2" t="s">
        <v>65789</v>
      </c>
    </row>
    <row r="33019" spans="1:1" x14ac:dyDescent="0.25">
      <c r="A33019" s="2" t="s">
        <v>65790</v>
      </c>
    </row>
    <row r="33020" spans="1:1" x14ac:dyDescent="0.25">
      <c r="A33020" s="2" t="s">
        <v>65791</v>
      </c>
    </row>
    <row r="33021" spans="1:1" x14ac:dyDescent="0.25">
      <c r="A33021" s="2" t="s">
        <v>65792</v>
      </c>
    </row>
    <row r="33022" spans="1:1" x14ac:dyDescent="0.25">
      <c r="A33022" s="2" t="s">
        <v>65793</v>
      </c>
    </row>
    <row r="33023" spans="1:1" x14ac:dyDescent="0.25">
      <c r="A33023" s="2" t="s">
        <v>65794</v>
      </c>
    </row>
    <row r="33024" spans="1:1" x14ac:dyDescent="0.25">
      <c r="A33024" s="2" t="s">
        <v>65795</v>
      </c>
    </row>
    <row r="33025" spans="1:1" x14ac:dyDescent="0.25">
      <c r="A33025" s="2" t="s">
        <v>65796</v>
      </c>
    </row>
    <row r="33026" spans="1:1" x14ac:dyDescent="0.25">
      <c r="A33026" s="2" t="s">
        <v>65797</v>
      </c>
    </row>
    <row r="33027" spans="1:1" x14ac:dyDescent="0.25">
      <c r="A33027" s="2" t="s">
        <v>65798</v>
      </c>
    </row>
    <row r="33028" spans="1:1" x14ac:dyDescent="0.25">
      <c r="A33028" s="2" t="s">
        <v>65799</v>
      </c>
    </row>
    <row r="33029" spans="1:1" x14ac:dyDescent="0.25">
      <c r="A33029" s="2" t="s">
        <v>65800</v>
      </c>
    </row>
    <row r="33030" spans="1:1" x14ac:dyDescent="0.25">
      <c r="A33030" s="2" t="s">
        <v>65801</v>
      </c>
    </row>
    <row r="33031" spans="1:1" x14ac:dyDescent="0.25">
      <c r="A33031" s="2" t="s">
        <v>65802</v>
      </c>
    </row>
    <row r="33032" spans="1:1" x14ac:dyDescent="0.25">
      <c r="A33032" s="2" t="s">
        <v>65803</v>
      </c>
    </row>
    <row r="33033" spans="1:1" x14ac:dyDescent="0.25">
      <c r="A33033" s="2" t="s">
        <v>65804</v>
      </c>
    </row>
    <row r="33034" spans="1:1" x14ac:dyDescent="0.25">
      <c r="A33034" s="2" t="s">
        <v>65805</v>
      </c>
    </row>
    <row r="33035" spans="1:1" x14ac:dyDescent="0.25">
      <c r="A33035" s="2" t="s">
        <v>65806</v>
      </c>
    </row>
    <row r="33036" spans="1:1" x14ac:dyDescent="0.25">
      <c r="A33036" s="2" t="s">
        <v>65807</v>
      </c>
    </row>
    <row r="33037" spans="1:1" x14ac:dyDescent="0.25">
      <c r="A33037" s="2" t="s">
        <v>65808</v>
      </c>
    </row>
    <row r="33038" spans="1:1" x14ac:dyDescent="0.25">
      <c r="A33038" s="2" t="s">
        <v>65809</v>
      </c>
    </row>
    <row r="33039" spans="1:1" x14ac:dyDescent="0.25">
      <c r="A33039" s="2" t="s">
        <v>65810</v>
      </c>
    </row>
    <row r="33040" spans="1:1" x14ac:dyDescent="0.25">
      <c r="A33040" s="2" t="s">
        <v>65811</v>
      </c>
    </row>
    <row r="33041" spans="1:1" x14ac:dyDescent="0.25">
      <c r="A33041" s="2" t="s">
        <v>65812</v>
      </c>
    </row>
    <row r="33042" spans="1:1" x14ac:dyDescent="0.25">
      <c r="A33042" s="2" t="s">
        <v>65813</v>
      </c>
    </row>
    <row r="33043" spans="1:1" x14ac:dyDescent="0.25">
      <c r="A33043" s="2" t="s">
        <v>65814</v>
      </c>
    </row>
    <row r="33044" spans="1:1" x14ac:dyDescent="0.25">
      <c r="A33044" s="2" t="s">
        <v>65815</v>
      </c>
    </row>
    <row r="33045" spans="1:1" x14ac:dyDescent="0.25">
      <c r="A33045" s="2" t="s">
        <v>65816</v>
      </c>
    </row>
    <row r="33046" spans="1:1" x14ac:dyDescent="0.25">
      <c r="A33046" s="2" t="s">
        <v>65817</v>
      </c>
    </row>
    <row r="33047" spans="1:1" x14ac:dyDescent="0.25">
      <c r="A33047" s="2" t="s">
        <v>65818</v>
      </c>
    </row>
    <row r="33048" spans="1:1" x14ac:dyDescent="0.25">
      <c r="A33048" s="2" t="s">
        <v>65819</v>
      </c>
    </row>
    <row r="33049" spans="1:1" x14ac:dyDescent="0.25">
      <c r="A33049" s="2" t="s">
        <v>65820</v>
      </c>
    </row>
    <row r="33050" spans="1:1" x14ac:dyDescent="0.25">
      <c r="A33050" s="2" t="s">
        <v>65821</v>
      </c>
    </row>
    <row r="33051" spans="1:1" x14ac:dyDescent="0.25">
      <c r="A33051" s="2" t="s">
        <v>65822</v>
      </c>
    </row>
    <row r="33052" spans="1:1" x14ac:dyDescent="0.25">
      <c r="A33052" s="2" t="s">
        <v>65823</v>
      </c>
    </row>
    <row r="33053" spans="1:1" x14ac:dyDescent="0.25">
      <c r="A33053" s="2" t="s">
        <v>65824</v>
      </c>
    </row>
    <row r="33054" spans="1:1" x14ac:dyDescent="0.25">
      <c r="A33054" s="2" t="s">
        <v>65825</v>
      </c>
    </row>
    <row r="33055" spans="1:1" x14ac:dyDescent="0.25">
      <c r="A33055" s="2" t="s">
        <v>65826</v>
      </c>
    </row>
    <row r="33056" spans="1:1" x14ac:dyDescent="0.25">
      <c r="A33056" s="2" t="s">
        <v>65827</v>
      </c>
    </row>
    <row r="33057" spans="1:1" x14ac:dyDescent="0.25">
      <c r="A33057" s="2" t="s">
        <v>65828</v>
      </c>
    </row>
    <row r="33058" spans="1:1" x14ac:dyDescent="0.25">
      <c r="A33058" s="2" t="s">
        <v>65829</v>
      </c>
    </row>
    <row r="33059" spans="1:1" x14ac:dyDescent="0.25">
      <c r="A33059" s="2" t="s">
        <v>65830</v>
      </c>
    </row>
    <row r="33060" spans="1:1" x14ac:dyDescent="0.25">
      <c r="A33060" s="2" t="s">
        <v>65831</v>
      </c>
    </row>
    <row r="33061" spans="1:1" x14ac:dyDescent="0.25">
      <c r="A33061" s="2" t="s">
        <v>65832</v>
      </c>
    </row>
    <row r="33062" spans="1:1" x14ac:dyDescent="0.25">
      <c r="A33062" s="2" t="s">
        <v>65833</v>
      </c>
    </row>
    <row r="33063" spans="1:1" x14ac:dyDescent="0.25">
      <c r="A33063" s="2" t="s">
        <v>65834</v>
      </c>
    </row>
    <row r="33064" spans="1:1" x14ac:dyDescent="0.25">
      <c r="A33064" s="2" t="s">
        <v>65835</v>
      </c>
    </row>
    <row r="33065" spans="1:1" x14ac:dyDescent="0.25">
      <c r="A33065" s="2" t="s">
        <v>65836</v>
      </c>
    </row>
    <row r="33066" spans="1:1" x14ac:dyDescent="0.25">
      <c r="A33066" s="2" t="s">
        <v>65837</v>
      </c>
    </row>
    <row r="33067" spans="1:1" x14ac:dyDescent="0.25">
      <c r="A33067" s="2" t="s">
        <v>65838</v>
      </c>
    </row>
    <row r="33068" spans="1:1" x14ac:dyDescent="0.25">
      <c r="A33068" s="2" t="s">
        <v>65839</v>
      </c>
    </row>
    <row r="33069" spans="1:1" x14ac:dyDescent="0.25">
      <c r="A33069" s="2" t="s">
        <v>65840</v>
      </c>
    </row>
    <row r="33070" spans="1:1" x14ac:dyDescent="0.25">
      <c r="A33070" s="2" t="s">
        <v>65841</v>
      </c>
    </row>
    <row r="33071" spans="1:1" x14ac:dyDescent="0.25">
      <c r="A33071" s="2" t="s">
        <v>65842</v>
      </c>
    </row>
    <row r="33072" spans="1:1" x14ac:dyDescent="0.25">
      <c r="A33072" s="2" t="s">
        <v>65843</v>
      </c>
    </row>
    <row r="33073" spans="1:1" x14ac:dyDescent="0.25">
      <c r="A33073" s="2" t="s">
        <v>65844</v>
      </c>
    </row>
    <row r="33074" spans="1:1" x14ac:dyDescent="0.25">
      <c r="A33074" s="2" t="s">
        <v>65845</v>
      </c>
    </row>
    <row r="33075" spans="1:1" x14ac:dyDescent="0.25">
      <c r="A33075" s="2" t="s">
        <v>65846</v>
      </c>
    </row>
    <row r="33076" spans="1:1" x14ac:dyDescent="0.25">
      <c r="A33076" s="2" t="s">
        <v>65847</v>
      </c>
    </row>
    <row r="33077" spans="1:1" x14ac:dyDescent="0.25">
      <c r="A33077" s="2" t="s">
        <v>65848</v>
      </c>
    </row>
    <row r="33078" spans="1:1" x14ac:dyDescent="0.25">
      <c r="A33078" s="2" t="s">
        <v>65849</v>
      </c>
    </row>
    <row r="33079" spans="1:1" x14ac:dyDescent="0.25">
      <c r="A33079" s="2" t="s">
        <v>65850</v>
      </c>
    </row>
    <row r="33080" spans="1:1" x14ac:dyDescent="0.25">
      <c r="A33080" s="2" t="s">
        <v>65851</v>
      </c>
    </row>
    <row r="33081" spans="1:1" x14ac:dyDescent="0.25">
      <c r="A33081" s="2" t="s">
        <v>65852</v>
      </c>
    </row>
    <row r="33082" spans="1:1" x14ac:dyDescent="0.25">
      <c r="A33082" s="2" t="s">
        <v>65853</v>
      </c>
    </row>
    <row r="33083" spans="1:1" x14ac:dyDescent="0.25">
      <c r="A33083" s="2" t="s">
        <v>65854</v>
      </c>
    </row>
    <row r="33084" spans="1:1" x14ac:dyDescent="0.25">
      <c r="A33084" s="2" t="s">
        <v>65855</v>
      </c>
    </row>
    <row r="33085" spans="1:1" x14ac:dyDescent="0.25">
      <c r="A33085" s="2" t="s">
        <v>65856</v>
      </c>
    </row>
    <row r="33086" spans="1:1" x14ac:dyDescent="0.25">
      <c r="A33086" s="2" t="s">
        <v>65857</v>
      </c>
    </row>
    <row r="33087" spans="1:1" x14ac:dyDescent="0.25">
      <c r="A33087" s="2" t="s">
        <v>65858</v>
      </c>
    </row>
    <row r="33088" spans="1:1" x14ac:dyDescent="0.25">
      <c r="A33088" s="2" t="s">
        <v>65859</v>
      </c>
    </row>
    <row r="33089" spans="1:1" x14ac:dyDescent="0.25">
      <c r="A33089" s="2" t="s">
        <v>65860</v>
      </c>
    </row>
    <row r="33090" spans="1:1" x14ac:dyDescent="0.25">
      <c r="A33090" s="2" t="s">
        <v>65861</v>
      </c>
    </row>
    <row r="33091" spans="1:1" x14ac:dyDescent="0.25">
      <c r="A33091" s="2" t="s">
        <v>65862</v>
      </c>
    </row>
    <row r="33092" spans="1:1" x14ac:dyDescent="0.25">
      <c r="A33092" s="2" t="s">
        <v>65863</v>
      </c>
    </row>
    <row r="33093" spans="1:1" x14ac:dyDescent="0.25">
      <c r="A33093" s="2" t="s">
        <v>65864</v>
      </c>
    </row>
    <row r="33094" spans="1:1" x14ac:dyDescent="0.25">
      <c r="A33094" s="2" t="s">
        <v>65865</v>
      </c>
    </row>
    <row r="33095" spans="1:1" x14ac:dyDescent="0.25">
      <c r="A33095" s="2" t="s">
        <v>65866</v>
      </c>
    </row>
    <row r="33096" spans="1:1" x14ac:dyDescent="0.25">
      <c r="A33096" s="2" t="s">
        <v>65867</v>
      </c>
    </row>
    <row r="33097" spans="1:1" x14ac:dyDescent="0.25">
      <c r="A33097" s="2" t="s">
        <v>65868</v>
      </c>
    </row>
    <row r="33098" spans="1:1" x14ac:dyDescent="0.25">
      <c r="A33098" s="2" t="s">
        <v>65869</v>
      </c>
    </row>
    <row r="33099" spans="1:1" x14ac:dyDescent="0.25">
      <c r="A33099" s="2" t="s">
        <v>65870</v>
      </c>
    </row>
    <row r="33100" spans="1:1" x14ac:dyDescent="0.25">
      <c r="A33100" s="2" t="s">
        <v>65871</v>
      </c>
    </row>
    <row r="33101" spans="1:1" x14ac:dyDescent="0.25">
      <c r="A33101" s="2" t="s">
        <v>65872</v>
      </c>
    </row>
    <row r="33102" spans="1:1" x14ac:dyDescent="0.25">
      <c r="A33102" s="2" t="s">
        <v>65873</v>
      </c>
    </row>
    <row r="33103" spans="1:1" x14ac:dyDescent="0.25">
      <c r="A33103" s="2" t="s">
        <v>65874</v>
      </c>
    </row>
    <row r="33104" spans="1:1" x14ac:dyDescent="0.25">
      <c r="A33104" s="2" t="s">
        <v>65875</v>
      </c>
    </row>
    <row r="33105" spans="1:1" x14ac:dyDescent="0.25">
      <c r="A33105" s="2" t="s">
        <v>65876</v>
      </c>
    </row>
    <row r="33106" spans="1:1" x14ac:dyDescent="0.25">
      <c r="A33106" s="2" t="s">
        <v>65877</v>
      </c>
    </row>
    <row r="33107" spans="1:1" x14ac:dyDescent="0.25">
      <c r="A33107" s="2" t="s">
        <v>65878</v>
      </c>
    </row>
    <row r="33108" spans="1:1" x14ac:dyDescent="0.25">
      <c r="A33108" s="2" t="s">
        <v>65879</v>
      </c>
    </row>
    <row r="33109" spans="1:1" x14ac:dyDescent="0.25">
      <c r="A33109" s="2" t="s">
        <v>65880</v>
      </c>
    </row>
    <row r="33110" spans="1:1" x14ac:dyDescent="0.25">
      <c r="A33110" s="2" t="s">
        <v>65881</v>
      </c>
    </row>
    <row r="33111" spans="1:1" x14ac:dyDescent="0.25">
      <c r="A33111" s="2" t="s">
        <v>65882</v>
      </c>
    </row>
    <row r="33112" spans="1:1" x14ac:dyDescent="0.25">
      <c r="A33112" s="2" t="s">
        <v>65883</v>
      </c>
    </row>
    <row r="33113" spans="1:1" x14ac:dyDescent="0.25">
      <c r="A33113" s="2" t="s">
        <v>65884</v>
      </c>
    </row>
    <row r="33114" spans="1:1" x14ac:dyDescent="0.25">
      <c r="A33114" s="2" t="s">
        <v>65885</v>
      </c>
    </row>
    <row r="33115" spans="1:1" x14ac:dyDescent="0.25">
      <c r="A33115" s="2" t="s">
        <v>65886</v>
      </c>
    </row>
    <row r="33116" spans="1:1" x14ac:dyDescent="0.25">
      <c r="A33116" s="2" t="s">
        <v>65887</v>
      </c>
    </row>
    <row r="33117" spans="1:1" x14ac:dyDescent="0.25">
      <c r="A33117" s="2" t="s">
        <v>65888</v>
      </c>
    </row>
    <row r="33118" spans="1:1" x14ac:dyDescent="0.25">
      <c r="A33118" s="2" t="s">
        <v>65889</v>
      </c>
    </row>
    <row r="33119" spans="1:1" x14ac:dyDescent="0.25">
      <c r="A33119" s="2" t="s">
        <v>65890</v>
      </c>
    </row>
    <row r="33120" spans="1:1" x14ac:dyDescent="0.25">
      <c r="A33120" s="2" t="s">
        <v>65891</v>
      </c>
    </row>
    <row r="33121" spans="1:1" x14ac:dyDescent="0.25">
      <c r="A33121" s="2" t="s">
        <v>65892</v>
      </c>
    </row>
    <row r="33122" spans="1:1" x14ac:dyDescent="0.25">
      <c r="A33122" s="2" t="s">
        <v>65893</v>
      </c>
    </row>
    <row r="33123" spans="1:1" x14ac:dyDescent="0.25">
      <c r="A33123" s="2" t="s">
        <v>65894</v>
      </c>
    </row>
    <row r="33124" spans="1:1" x14ac:dyDescent="0.25">
      <c r="A33124" s="2" t="s">
        <v>65895</v>
      </c>
    </row>
    <row r="33125" spans="1:1" x14ac:dyDescent="0.25">
      <c r="A33125" s="2" t="s">
        <v>65896</v>
      </c>
    </row>
    <row r="33126" spans="1:1" x14ac:dyDescent="0.25">
      <c r="A33126" s="2" t="s">
        <v>65897</v>
      </c>
    </row>
    <row r="33127" spans="1:1" x14ac:dyDescent="0.25">
      <c r="A33127" s="2" t="s">
        <v>65898</v>
      </c>
    </row>
    <row r="33128" spans="1:1" x14ac:dyDescent="0.25">
      <c r="A33128" s="2" t="s">
        <v>65899</v>
      </c>
    </row>
    <row r="33129" spans="1:1" x14ac:dyDescent="0.25">
      <c r="A33129" s="2" t="s">
        <v>65900</v>
      </c>
    </row>
    <row r="33130" spans="1:1" x14ac:dyDescent="0.25">
      <c r="A33130" s="2" t="s">
        <v>65901</v>
      </c>
    </row>
    <row r="33131" spans="1:1" x14ac:dyDescent="0.25">
      <c r="A33131" s="2" t="s">
        <v>65902</v>
      </c>
    </row>
    <row r="33132" spans="1:1" x14ac:dyDescent="0.25">
      <c r="A33132" s="2" t="s">
        <v>65903</v>
      </c>
    </row>
    <row r="33133" spans="1:1" x14ac:dyDescent="0.25">
      <c r="A33133" s="2" t="s">
        <v>65904</v>
      </c>
    </row>
    <row r="33134" spans="1:1" x14ac:dyDescent="0.25">
      <c r="A33134" s="2" t="s">
        <v>65905</v>
      </c>
    </row>
    <row r="33135" spans="1:1" x14ac:dyDescent="0.25">
      <c r="A33135" s="2" t="s">
        <v>65906</v>
      </c>
    </row>
    <row r="33136" spans="1:1" x14ac:dyDescent="0.25">
      <c r="A33136" s="2" t="s">
        <v>65907</v>
      </c>
    </row>
    <row r="33137" spans="1:1" x14ac:dyDescent="0.25">
      <c r="A33137" s="2" t="s">
        <v>65908</v>
      </c>
    </row>
    <row r="33138" spans="1:1" x14ac:dyDescent="0.25">
      <c r="A33138" s="2" t="s">
        <v>65909</v>
      </c>
    </row>
    <row r="33139" spans="1:1" x14ac:dyDescent="0.25">
      <c r="A33139" s="2" t="s">
        <v>65910</v>
      </c>
    </row>
    <row r="33140" spans="1:1" x14ac:dyDescent="0.25">
      <c r="A33140" s="2" t="s">
        <v>65911</v>
      </c>
    </row>
    <row r="33141" spans="1:1" x14ac:dyDescent="0.25">
      <c r="A33141" s="2" t="s">
        <v>65912</v>
      </c>
    </row>
    <row r="33142" spans="1:1" x14ac:dyDescent="0.25">
      <c r="A33142" s="2" t="s">
        <v>65913</v>
      </c>
    </row>
    <row r="33143" spans="1:1" x14ac:dyDescent="0.25">
      <c r="A33143" s="2" t="s">
        <v>65914</v>
      </c>
    </row>
    <row r="33144" spans="1:1" x14ac:dyDescent="0.25">
      <c r="A33144" s="2" t="s">
        <v>65915</v>
      </c>
    </row>
    <row r="33145" spans="1:1" x14ac:dyDescent="0.25">
      <c r="A33145" s="2" t="s">
        <v>65916</v>
      </c>
    </row>
    <row r="33146" spans="1:1" x14ac:dyDescent="0.25">
      <c r="A33146" s="2" t="s">
        <v>65917</v>
      </c>
    </row>
    <row r="33147" spans="1:1" x14ac:dyDescent="0.25">
      <c r="A33147" s="2" t="s">
        <v>65918</v>
      </c>
    </row>
    <row r="33148" spans="1:1" x14ac:dyDescent="0.25">
      <c r="A33148" s="2" t="s">
        <v>65919</v>
      </c>
    </row>
    <row r="33149" spans="1:1" x14ac:dyDescent="0.25">
      <c r="A33149" s="2" t="s">
        <v>65920</v>
      </c>
    </row>
    <row r="33150" spans="1:1" x14ac:dyDescent="0.25">
      <c r="A33150" s="2" t="s">
        <v>65921</v>
      </c>
    </row>
    <row r="33151" spans="1:1" x14ac:dyDescent="0.25">
      <c r="A33151" s="2" t="s">
        <v>65922</v>
      </c>
    </row>
    <row r="33152" spans="1:1" x14ac:dyDescent="0.25">
      <c r="A33152" s="2" t="s">
        <v>65923</v>
      </c>
    </row>
    <row r="33153" spans="1:1" x14ac:dyDescent="0.25">
      <c r="A33153" s="2" t="s">
        <v>65924</v>
      </c>
    </row>
    <row r="33154" spans="1:1" x14ac:dyDescent="0.25">
      <c r="A33154" s="2" t="s">
        <v>65925</v>
      </c>
    </row>
    <row r="33155" spans="1:1" x14ac:dyDescent="0.25">
      <c r="A33155" s="2" t="s">
        <v>65926</v>
      </c>
    </row>
    <row r="33156" spans="1:1" x14ac:dyDescent="0.25">
      <c r="A33156" s="2" t="s">
        <v>65927</v>
      </c>
    </row>
    <row r="33157" spans="1:1" x14ac:dyDescent="0.25">
      <c r="A33157" s="2" t="s">
        <v>65928</v>
      </c>
    </row>
    <row r="33158" spans="1:1" x14ac:dyDescent="0.25">
      <c r="A33158" s="2" t="s">
        <v>65929</v>
      </c>
    </row>
    <row r="33159" spans="1:1" x14ac:dyDescent="0.25">
      <c r="A33159" s="2" t="s">
        <v>65930</v>
      </c>
    </row>
    <row r="33160" spans="1:1" x14ac:dyDescent="0.25">
      <c r="A33160" s="2" t="s">
        <v>65931</v>
      </c>
    </row>
    <row r="33161" spans="1:1" x14ac:dyDescent="0.25">
      <c r="A33161" s="2" t="s">
        <v>65932</v>
      </c>
    </row>
    <row r="33162" spans="1:1" x14ac:dyDescent="0.25">
      <c r="A33162" s="2" t="s">
        <v>65933</v>
      </c>
    </row>
    <row r="33163" spans="1:1" x14ac:dyDescent="0.25">
      <c r="A33163" s="2" t="s">
        <v>65934</v>
      </c>
    </row>
    <row r="33164" spans="1:1" x14ac:dyDescent="0.25">
      <c r="A33164" s="2" t="s">
        <v>65935</v>
      </c>
    </row>
    <row r="33165" spans="1:1" x14ac:dyDescent="0.25">
      <c r="A33165" s="2" t="s">
        <v>65936</v>
      </c>
    </row>
    <row r="33166" spans="1:1" x14ac:dyDescent="0.25">
      <c r="A33166" s="2" t="s">
        <v>65937</v>
      </c>
    </row>
    <row r="33167" spans="1:1" x14ac:dyDescent="0.25">
      <c r="A33167" s="2" t="s">
        <v>65938</v>
      </c>
    </row>
    <row r="33168" spans="1:1" x14ac:dyDescent="0.25">
      <c r="A33168" s="2" t="s">
        <v>65939</v>
      </c>
    </row>
    <row r="33169" spans="1:1" x14ac:dyDescent="0.25">
      <c r="A33169" s="2" t="s">
        <v>65940</v>
      </c>
    </row>
    <row r="33170" spans="1:1" x14ac:dyDescent="0.25">
      <c r="A33170" s="2" t="s">
        <v>65941</v>
      </c>
    </row>
    <row r="33171" spans="1:1" x14ac:dyDescent="0.25">
      <c r="A33171" s="2" t="s">
        <v>65942</v>
      </c>
    </row>
    <row r="33172" spans="1:1" x14ac:dyDescent="0.25">
      <c r="A33172" s="2" t="s">
        <v>65943</v>
      </c>
    </row>
    <row r="33173" spans="1:1" x14ac:dyDescent="0.25">
      <c r="A33173" s="2" t="s">
        <v>65944</v>
      </c>
    </row>
    <row r="33174" spans="1:1" x14ac:dyDescent="0.25">
      <c r="A33174" s="2" t="s">
        <v>65945</v>
      </c>
    </row>
    <row r="33175" spans="1:1" x14ac:dyDescent="0.25">
      <c r="A33175" s="2" t="s">
        <v>65946</v>
      </c>
    </row>
    <row r="33176" spans="1:1" x14ac:dyDescent="0.25">
      <c r="A33176" s="2" t="s">
        <v>65947</v>
      </c>
    </row>
    <row r="33177" spans="1:1" x14ac:dyDescent="0.25">
      <c r="A33177" s="2" t="s">
        <v>65948</v>
      </c>
    </row>
    <row r="33178" spans="1:1" x14ac:dyDescent="0.25">
      <c r="A33178" s="2" t="s">
        <v>65949</v>
      </c>
    </row>
    <row r="33179" spans="1:1" x14ac:dyDescent="0.25">
      <c r="A33179" s="2" t="s">
        <v>65950</v>
      </c>
    </row>
    <row r="33180" spans="1:1" x14ac:dyDescent="0.25">
      <c r="A33180" s="2" t="s">
        <v>65951</v>
      </c>
    </row>
    <row r="33181" spans="1:1" x14ac:dyDescent="0.25">
      <c r="A33181" s="2" t="s">
        <v>65952</v>
      </c>
    </row>
    <row r="33182" spans="1:1" x14ac:dyDescent="0.25">
      <c r="A33182" s="2" t="s">
        <v>65953</v>
      </c>
    </row>
    <row r="33183" spans="1:1" x14ac:dyDescent="0.25">
      <c r="A33183" s="2" t="s">
        <v>65954</v>
      </c>
    </row>
    <row r="33184" spans="1:1" x14ac:dyDescent="0.25">
      <c r="A33184" s="2" t="s">
        <v>65955</v>
      </c>
    </row>
    <row r="33185" spans="1:1" x14ac:dyDescent="0.25">
      <c r="A33185" s="2" t="s">
        <v>65956</v>
      </c>
    </row>
    <row r="33186" spans="1:1" x14ac:dyDescent="0.25">
      <c r="A33186" s="2" t="s">
        <v>65957</v>
      </c>
    </row>
    <row r="33187" spans="1:1" x14ac:dyDescent="0.25">
      <c r="A33187" s="2" t="s">
        <v>65958</v>
      </c>
    </row>
    <row r="33188" spans="1:1" x14ac:dyDescent="0.25">
      <c r="A33188" s="2" t="s">
        <v>65959</v>
      </c>
    </row>
    <row r="33189" spans="1:1" x14ac:dyDescent="0.25">
      <c r="A33189" s="2" t="s">
        <v>65960</v>
      </c>
    </row>
    <row r="33190" spans="1:1" x14ac:dyDescent="0.25">
      <c r="A33190" s="2" t="s">
        <v>65961</v>
      </c>
    </row>
    <row r="33191" spans="1:1" x14ac:dyDescent="0.25">
      <c r="A33191" s="2" t="s">
        <v>65962</v>
      </c>
    </row>
    <row r="33192" spans="1:1" x14ac:dyDescent="0.25">
      <c r="A33192" s="2" t="s">
        <v>65963</v>
      </c>
    </row>
    <row r="33193" spans="1:1" x14ac:dyDescent="0.25">
      <c r="A33193" s="2" t="s">
        <v>65964</v>
      </c>
    </row>
    <row r="33194" spans="1:1" x14ac:dyDescent="0.25">
      <c r="A33194" s="2" t="s">
        <v>65965</v>
      </c>
    </row>
    <row r="33195" spans="1:1" x14ac:dyDescent="0.25">
      <c r="A33195" s="2" t="s">
        <v>65966</v>
      </c>
    </row>
    <row r="33196" spans="1:1" x14ac:dyDescent="0.25">
      <c r="A33196" s="2" t="s">
        <v>65967</v>
      </c>
    </row>
    <row r="33197" spans="1:1" x14ac:dyDescent="0.25">
      <c r="A33197" s="2" t="s">
        <v>65968</v>
      </c>
    </row>
    <row r="33198" spans="1:1" x14ac:dyDescent="0.25">
      <c r="A33198" s="2" t="s">
        <v>65969</v>
      </c>
    </row>
    <row r="33199" spans="1:1" x14ac:dyDescent="0.25">
      <c r="A33199" s="2" t="s">
        <v>65970</v>
      </c>
    </row>
    <row r="33200" spans="1:1" x14ac:dyDescent="0.25">
      <c r="A33200" s="2" t="s">
        <v>65971</v>
      </c>
    </row>
    <row r="33201" spans="1:1" x14ac:dyDescent="0.25">
      <c r="A33201" s="2" t="s">
        <v>65972</v>
      </c>
    </row>
    <row r="33202" spans="1:1" x14ac:dyDescent="0.25">
      <c r="A33202" s="2" t="s">
        <v>65973</v>
      </c>
    </row>
    <row r="33203" spans="1:1" x14ac:dyDescent="0.25">
      <c r="A33203" s="2" t="s">
        <v>65974</v>
      </c>
    </row>
    <row r="33204" spans="1:1" x14ac:dyDescent="0.25">
      <c r="A33204" s="2" t="s">
        <v>65975</v>
      </c>
    </row>
    <row r="33205" spans="1:1" x14ac:dyDescent="0.25">
      <c r="A33205" s="2" t="s">
        <v>65976</v>
      </c>
    </row>
    <row r="33206" spans="1:1" x14ac:dyDescent="0.25">
      <c r="A33206" s="2" t="s">
        <v>65977</v>
      </c>
    </row>
    <row r="33207" spans="1:1" x14ac:dyDescent="0.25">
      <c r="A33207" s="2" t="s">
        <v>65978</v>
      </c>
    </row>
    <row r="33208" spans="1:1" x14ac:dyDescent="0.25">
      <c r="A33208" s="2" t="s">
        <v>65979</v>
      </c>
    </row>
    <row r="33209" spans="1:1" x14ac:dyDescent="0.25">
      <c r="A33209" s="2" t="s">
        <v>65980</v>
      </c>
    </row>
    <row r="33210" spans="1:1" x14ac:dyDescent="0.25">
      <c r="A33210" s="2" t="s">
        <v>65981</v>
      </c>
    </row>
    <row r="33211" spans="1:1" x14ac:dyDescent="0.25">
      <c r="A33211" s="2" t="s">
        <v>65982</v>
      </c>
    </row>
    <row r="33212" spans="1:1" x14ac:dyDescent="0.25">
      <c r="A33212" s="2" t="s">
        <v>65983</v>
      </c>
    </row>
    <row r="33213" spans="1:1" x14ac:dyDescent="0.25">
      <c r="A33213" s="2" t="s">
        <v>65984</v>
      </c>
    </row>
    <row r="33214" spans="1:1" x14ac:dyDescent="0.25">
      <c r="A33214" s="2" t="s">
        <v>65985</v>
      </c>
    </row>
    <row r="33215" spans="1:1" x14ac:dyDescent="0.25">
      <c r="A33215" s="2" t="s">
        <v>65986</v>
      </c>
    </row>
    <row r="33216" spans="1:1" x14ac:dyDescent="0.25">
      <c r="A33216" s="2" t="s">
        <v>65987</v>
      </c>
    </row>
    <row r="33217" spans="1:1" x14ac:dyDescent="0.25">
      <c r="A33217" s="2" t="s">
        <v>65988</v>
      </c>
    </row>
    <row r="33218" spans="1:1" x14ac:dyDescent="0.25">
      <c r="A33218" s="2" t="s">
        <v>65989</v>
      </c>
    </row>
    <row r="33219" spans="1:1" x14ac:dyDescent="0.25">
      <c r="A33219" s="2" t="s">
        <v>65990</v>
      </c>
    </row>
    <row r="33220" spans="1:1" x14ac:dyDescent="0.25">
      <c r="A33220" s="2" t="s">
        <v>65991</v>
      </c>
    </row>
    <row r="33221" spans="1:1" x14ac:dyDescent="0.25">
      <c r="A33221" s="2" t="s">
        <v>65992</v>
      </c>
    </row>
    <row r="33222" spans="1:1" x14ac:dyDescent="0.25">
      <c r="A33222" s="2" t="s">
        <v>65993</v>
      </c>
    </row>
    <row r="33223" spans="1:1" x14ac:dyDescent="0.25">
      <c r="A33223" s="2" t="s">
        <v>65994</v>
      </c>
    </row>
    <row r="33224" spans="1:1" x14ac:dyDescent="0.25">
      <c r="A33224" s="2" t="s">
        <v>65995</v>
      </c>
    </row>
    <row r="33225" spans="1:1" x14ac:dyDescent="0.25">
      <c r="A33225" s="2" t="s">
        <v>65996</v>
      </c>
    </row>
    <row r="33226" spans="1:1" x14ac:dyDescent="0.25">
      <c r="A33226" s="2" t="s">
        <v>65997</v>
      </c>
    </row>
    <row r="33227" spans="1:1" x14ac:dyDescent="0.25">
      <c r="A33227" s="2" t="s">
        <v>65998</v>
      </c>
    </row>
    <row r="33228" spans="1:1" x14ac:dyDescent="0.25">
      <c r="A33228" s="2" t="s">
        <v>65999</v>
      </c>
    </row>
    <row r="33229" spans="1:1" x14ac:dyDescent="0.25">
      <c r="A33229" s="2" t="s">
        <v>66000</v>
      </c>
    </row>
    <row r="33230" spans="1:1" x14ac:dyDescent="0.25">
      <c r="A33230" s="2" t="s">
        <v>66001</v>
      </c>
    </row>
    <row r="33231" spans="1:1" x14ac:dyDescent="0.25">
      <c r="A33231" s="2" t="s">
        <v>66002</v>
      </c>
    </row>
    <row r="33232" spans="1:1" x14ac:dyDescent="0.25">
      <c r="A33232" s="2" t="s">
        <v>66003</v>
      </c>
    </row>
    <row r="33233" spans="1:1" x14ac:dyDescent="0.25">
      <c r="A33233" s="2" t="s">
        <v>66004</v>
      </c>
    </row>
    <row r="33234" spans="1:1" x14ac:dyDescent="0.25">
      <c r="A33234" s="2" t="s">
        <v>66005</v>
      </c>
    </row>
    <row r="33235" spans="1:1" x14ac:dyDescent="0.25">
      <c r="A33235" s="2" t="s">
        <v>66006</v>
      </c>
    </row>
    <row r="33236" spans="1:1" x14ac:dyDescent="0.25">
      <c r="A33236" s="2" t="s">
        <v>66007</v>
      </c>
    </row>
    <row r="33237" spans="1:1" x14ac:dyDescent="0.25">
      <c r="A33237" s="2" t="s">
        <v>66008</v>
      </c>
    </row>
    <row r="33238" spans="1:1" x14ac:dyDescent="0.25">
      <c r="A33238" s="2" t="s">
        <v>66009</v>
      </c>
    </row>
    <row r="33239" spans="1:1" x14ac:dyDescent="0.25">
      <c r="A33239" s="2" t="s">
        <v>66010</v>
      </c>
    </row>
    <row r="33240" spans="1:1" x14ac:dyDescent="0.25">
      <c r="A33240" s="2" t="s">
        <v>66011</v>
      </c>
    </row>
    <row r="33241" spans="1:1" x14ac:dyDescent="0.25">
      <c r="A33241" s="2" t="s">
        <v>66012</v>
      </c>
    </row>
    <row r="33242" spans="1:1" x14ac:dyDescent="0.25">
      <c r="A33242" s="2" t="s">
        <v>66013</v>
      </c>
    </row>
    <row r="33243" spans="1:1" x14ac:dyDescent="0.25">
      <c r="A33243" s="2" t="s">
        <v>66014</v>
      </c>
    </row>
    <row r="33244" spans="1:1" x14ac:dyDescent="0.25">
      <c r="A33244" s="2" t="s">
        <v>66015</v>
      </c>
    </row>
    <row r="33245" spans="1:1" x14ac:dyDescent="0.25">
      <c r="A33245" s="2" t="s">
        <v>66016</v>
      </c>
    </row>
    <row r="33246" spans="1:1" x14ac:dyDescent="0.25">
      <c r="A33246" s="2" t="s">
        <v>66017</v>
      </c>
    </row>
    <row r="33247" spans="1:1" x14ac:dyDescent="0.25">
      <c r="A33247" s="2" t="s">
        <v>66018</v>
      </c>
    </row>
    <row r="33248" spans="1:1" x14ac:dyDescent="0.25">
      <c r="A33248" s="2" t="s">
        <v>66019</v>
      </c>
    </row>
    <row r="33249" spans="1:1" x14ac:dyDescent="0.25">
      <c r="A33249" s="2" t="s">
        <v>66020</v>
      </c>
    </row>
    <row r="33250" spans="1:1" x14ac:dyDescent="0.25">
      <c r="A33250" s="2" t="s">
        <v>66021</v>
      </c>
    </row>
    <row r="33251" spans="1:1" x14ac:dyDescent="0.25">
      <c r="A33251" s="2" t="s">
        <v>66022</v>
      </c>
    </row>
    <row r="33252" spans="1:1" x14ac:dyDescent="0.25">
      <c r="A33252" s="2" t="s">
        <v>66023</v>
      </c>
    </row>
    <row r="33253" spans="1:1" x14ac:dyDescent="0.25">
      <c r="A33253" s="2" t="s">
        <v>66024</v>
      </c>
    </row>
    <row r="33254" spans="1:1" x14ac:dyDescent="0.25">
      <c r="A33254" s="2" t="s">
        <v>66025</v>
      </c>
    </row>
    <row r="33255" spans="1:1" x14ac:dyDescent="0.25">
      <c r="A33255" s="2" t="s">
        <v>66026</v>
      </c>
    </row>
    <row r="33256" spans="1:1" x14ac:dyDescent="0.25">
      <c r="A33256" s="2" t="s">
        <v>66027</v>
      </c>
    </row>
    <row r="33257" spans="1:1" x14ac:dyDescent="0.25">
      <c r="A33257" s="2" t="s">
        <v>66028</v>
      </c>
    </row>
    <row r="33258" spans="1:1" x14ac:dyDescent="0.25">
      <c r="A33258" s="2" t="s">
        <v>66029</v>
      </c>
    </row>
    <row r="33259" spans="1:1" x14ac:dyDescent="0.25">
      <c r="A33259" s="2" t="s">
        <v>66030</v>
      </c>
    </row>
    <row r="33260" spans="1:1" x14ac:dyDescent="0.25">
      <c r="A33260" s="2" t="s">
        <v>66031</v>
      </c>
    </row>
    <row r="33261" spans="1:1" x14ac:dyDescent="0.25">
      <c r="A33261" s="2" t="s">
        <v>66032</v>
      </c>
    </row>
    <row r="33262" spans="1:1" x14ac:dyDescent="0.25">
      <c r="A33262" s="2" t="s">
        <v>66033</v>
      </c>
    </row>
    <row r="33263" spans="1:1" x14ac:dyDescent="0.25">
      <c r="A33263" s="2" t="s">
        <v>66034</v>
      </c>
    </row>
    <row r="33264" spans="1:1" x14ac:dyDescent="0.25">
      <c r="A33264" s="2" t="s">
        <v>66035</v>
      </c>
    </row>
    <row r="33265" spans="1:1" x14ac:dyDescent="0.25">
      <c r="A33265" s="2" t="s">
        <v>66036</v>
      </c>
    </row>
    <row r="33266" spans="1:1" x14ac:dyDescent="0.25">
      <c r="A33266" s="2" t="s">
        <v>66037</v>
      </c>
    </row>
    <row r="33267" spans="1:1" x14ac:dyDescent="0.25">
      <c r="A33267" s="2" t="s">
        <v>66038</v>
      </c>
    </row>
    <row r="33268" spans="1:1" x14ac:dyDescent="0.25">
      <c r="A33268" s="2" t="s">
        <v>66039</v>
      </c>
    </row>
    <row r="33269" spans="1:1" x14ac:dyDescent="0.25">
      <c r="A33269" s="2" t="s">
        <v>66040</v>
      </c>
    </row>
    <row r="33270" spans="1:1" x14ac:dyDescent="0.25">
      <c r="A33270" s="2" t="s">
        <v>66041</v>
      </c>
    </row>
    <row r="33271" spans="1:1" x14ac:dyDescent="0.25">
      <c r="A33271" s="2" t="s">
        <v>66042</v>
      </c>
    </row>
    <row r="33272" spans="1:1" x14ac:dyDescent="0.25">
      <c r="A33272" s="2" t="s">
        <v>66043</v>
      </c>
    </row>
    <row r="33273" spans="1:1" x14ac:dyDescent="0.25">
      <c r="A33273" s="2" t="s">
        <v>66044</v>
      </c>
    </row>
    <row r="33274" spans="1:1" x14ac:dyDescent="0.25">
      <c r="A33274" s="2" t="s">
        <v>66045</v>
      </c>
    </row>
    <row r="33275" spans="1:1" x14ac:dyDescent="0.25">
      <c r="A33275" s="2" t="s">
        <v>66046</v>
      </c>
    </row>
    <row r="33276" spans="1:1" x14ac:dyDescent="0.25">
      <c r="A33276" s="2" t="s">
        <v>66047</v>
      </c>
    </row>
    <row r="33277" spans="1:1" x14ac:dyDescent="0.25">
      <c r="A33277" s="2" t="s">
        <v>66048</v>
      </c>
    </row>
    <row r="33278" spans="1:1" x14ac:dyDescent="0.25">
      <c r="A33278" s="2" t="s">
        <v>66049</v>
      </c>
    </row>
    <row r="33279" spans="1:1" x14ac:dyDescent="0.25">
      <c r="A33279" s="2" t="s">
        <v>66050</v>
      </c>
    </row>
    <row r="33280" spans="1:1" x14ac:dyDescent="0.25">
      <c r="A33280" s="2" t="s">
        <v>66051</v>
      </c>
    </row>
    <row r="33281" spans="1:1" x14ac:dyDescent="0.25">
      <c r="A33281" s="2" t="s">
        <v>66052</v>
      </c>
    </row>
    <row r="33282" spans="1:1" x14ac:dyDescent="0.25">
      <c r="A33282" s="2" t="s">
        <v>66053</v>
      </c>
    </row>
    <row r="33283" spans="1:1" x14ac:dyDescent="0.25">
      <c r="A33283" s="2" t="s">
        <v>66054</v>
      </c>
    </row>
    <row r="33284" spans="1:1" x14ac:dyDescent="0.25">
      <c r="A33284" s="2" t="s">
        <v>66055</v>
      </c>
    </row>
    <row r="33285" spans="1:1" x14ac:dyDescent="0.25">
      <c r="A33285" s="2" t="s">
        <v>66056</v>
      </c>
    </row>
    <row r="33286" spans="1:1" x14ac:dyDescent="0.25">
      <c r="A33286" s="2" t="s">
        <v>66057</v>
      </c>
    </row>
    <row r="33287" spans="1:1" x14ac:dyDescent="0.25">
      <c r="A33287" s="2" t="s">
        <v>66058</v>
      </c>
    </row>
    <row r="33288" spans="1:1" x14ac:dyDescent="0.25">
      <c r="A33288" s="2" t="s">
        <v>66059</v>
      </c>
    </row>
    <row r="33289" spans="1:1" x14ac:dyDescent="0.25">
      <c r="A33289" s="2" t="s">
        <v>66060</v>
      </c>
    </row>
    <row r="33290" spans="1:1" x14ac:dyDescent="0.25">
      <c r="A33290" s="2" t="s">
        <v>66061</v>
      </c>
    </row>
    <row r="33291" spans="1:1" x14ac:dyDescent="0.25">
      <c r="A33291" s="2" t="s">
        <v>66062</v>
      </c>
    </row>
    <row r="33292" spans="1:1" x14ac:dyDescent="0.25">
      <c r="A33292" s="2" t="s">
        <v>66063</v>
      </c>
    </row>
    <row r="33293" spans="1:1" x14ac:dyDescent="0.25">
      <c r="A33293" s="2" t="s">
        <v>66064</v>
      </c>
    </row>
    <row r="33294" spans="1:1" x14ac:dyDescent="0.25">
      <c r="A33294" s="2" t="s">
        <v>66065</v>
      </c>
    </row>
    <row r="33295" spans="1:1" x14ac:dyDescent="0.25">
      <c r="A33295" s="2" t="s">
        <v>66066</v>
      </c>
    </row>
    <row r="33296" spans="1:1" x14ac:dyDescent="0.25">
      <c r="A33296" s="2" t="s">
        <v>66067</v>
      </c>
    </row>
    <row r="33297" spans="1:1" x14ac:dyDescent="0.25">
      <c r="A33297" s="2" t="s">
        <v>66068</v>
      </c>
    </row>
    <row r="33298" spans="1:1" x14ac:dyDescent="0.25">
      <c r="A33298" s="2" t="s">
        <v>66069</v>
      </c>
    </row>
    <row r="33299" spans="1:1" x14ac:dyDescent="0.25">
      <c r="A33299" s="2" t="s">
        <v>66070</v>
      </c>
    </row>
    <row r="33300" spans="1:1" x14ac:dyDescent="0.25">
      <c r="A33300" s="2" t="s">
        <v>66071</v>
      </c>
    </row>
    <row r="33301" spans="1:1" x14ac:dyDescent="0.25">
      <c r="A33301" s="2" t="s">
        <v>66072</v>
      </c>
    </row>
    <row r="33302" spans="1:1" x14ac:dyDescent="0.25">
      <c r="A33302" s="2" t="s">
        <v>66073</v>
      </c>
    </row>
    <row r="33303" spans="1:1" x14ac:dyDescent="0.25">
      <c r="A33303" s="2" t="s">
        <v>66074</v>
      </c>
    </row>
    <row r="33304" spans="1:1" x14ac:dyDescent="0.25">
      <c r="A33304" s="2" t="s">
        <v>66075</v>
      </c>
    </row>
    <row r="33305" spans="1:1" x14ac:dyDescent="0.25">
      <c r="A33305" s="2" t="s">
        <v>66076</v>
      </c>
    </row>
    <row r="33306" spans="1:1" x14ac:dyDescent="0.25">
      <c r="A33306" s="2" t="s">
        <v>66077</v>
      </c>
    </row>
    <row r="33307" spans="1:1" x14ac:dyDescent="0.25">
      <c r="A33307" s="2" t="s">
        <v>66078</v>
      </c>
    </row>
    <row r="33308" spans="1:1" x14ac:dyDescent="0.25">
      <c r="A33308" s="2" t="s">
        <v>66079</v>
      </c>
    </row>
    <row r="33309" spans="1:1" x14ac:dyDescent="0.25">
      <c r="A33309" s="2" t="s">
        <v>66080</v>
      </c>
    </row>
    <row r="33310" spans="1:1" x14ac:dyDescent="0.25">
      <c r="A33310" s="2" t="s">
        <v>66081</v>
      </c>
    </row>
    <row r="33311" spans="1:1" x14ac:dyDescent="0.25">
      <c r="A33311" s="2" t="s">
        <v>66082</v>
      </c>
    </row>
    <row r="33312" spans="1:1" x14ac:dyDescent="0.25">
      <c r="A33312" s="2" t="s">
        <v>66083</v>
      </c>
    </row>
    <row r="33313" spans="1:1" x14ac:dyDescent="0.25">
      <c r="A33313" s="2" t="s">
        <v>66084</v>
      </c>
    </row>
    <row r="33314" spans="1:1" x14ac:dyDescent="0.25">
      <c r="A33314" s="2" t="s">
        <v>66085</v>
      </c>
    </row>
    <row r="33315" spans="1:1" x14ac:dyDescent="0.25">
      <c r="A33315" s="2" t="s">
        <v>66086</v>
      </c>
    </row>
    <row r="33316" spans="1:1" x14ac:dyDescent="0.25">
      <c r="A33316" s="2" t="s">
        <v>66087</v>
      </c>
    </row>
    <row r="33317" spans="1:1" x14ac:dyDescent="0.25">
      <c r="A33317" s="2" t="s">
        <v>66088</v>
      </c>
    </row>
    <row r="33318" spans="1:1" x14ac:dyDescent="0.25">
      <c r="A33318" s="2" t="s">
        <v>66089</v>
      </c>
    </row>
    <row r="33319" spans="1:1" x14ac:dyDescent="0.25">
      <c r="A33319" s="2" t="s">
        <v>66090</v>
      </c>
    </row>
    <row r="33320" spans="1:1" x14ac:dyDescent="0.25">
      <c r="A33320" s="2" t="s">
        <v>66091</v>
      </c>
    </row>
    <row r="33321" spans="1:1" x14ac:dyDescent="0.25">
      <c r="A33321" s="2" t="s">
        <v>66092</v>
      </c>
    </row>
    <row r="33322" spans="1:1" x14ac:dyDescent="0.25">
      <c r="A33322" s="2" t="s">
        <v>66093</v>
      </c>
    </row>
    <row r="33323" spans="1:1" x14ac:dyDescent="0.25">
      <c r="A33323" s="2" t="s">
        <v>66094</v>
      </c>
    </row>
    <row r="33324" spans="1:1" x14ac:dyDescent="0.25">
      <c r="A33324" s="2" t="s">
        <v>66095</v>
      </c>
    </row>
    <row r="33325" spans="1:1" x14ac:dyDescent="0.25">
      <c r="A33325" s="2" t="s">
        <v>66096</v>
      </c>
    </row>
    <row r="33326" spans="1:1" x14ac:dyDescent="0.25">
      <c r="A33326" s="2" t="s">
        <v>66097</v>
      </c>
    </row>
    <row r="33327" spans="1:1" x14ac:dyDescent="0.25">
      <c r="A33327" s="2" t="s">
        <v>66098</v>
      </c>
    </row>
    <row r="33328" spans="1:1" x14ac:dyDescent="0.25">
      <c r="A33328" s="2" t="s">
        <v>66099</v>
      </c>
    </row>
    <row r="33329" spans="1:1" x14ac:dyDescent="0.25">
      <c r="A33329" s="2" t="s">
        <v>66100</v>
      </c>
    </row>
    <row r="33330" spans="1:1" x14ac:dyDescent="0.25">
      <c r="A33330" s="2" t="s">
        <v>66101</v>
      </c>
    </row>
    <row r="33331" spans="1:1" x14ac:dyDescent="0.25">
      <c r="A33331" s="2" t="s">
        <v>66102</v>
      </c>
    </row>
    <row r="33332" spans="1:1" x14ac:dyDescent="0.25">
      <c r="A33332" s="2" t="s">
        <v>66103</v>
      </c>
    </row>
    <row r="33333" spans="1:1" x14ac:dyDescent="0.25">
      <c r="A33333" s="2" t="s">
        <v>66104</v>
      </c>
    </row>
    <row r="33334" spans="1:1" x14ac:dyDescent="0.25">
      <c r="A33334" s="2" t="s">
        <v>66105</v>
      </c>
    </row>
    <row r="33335" spans="1:1" x14ac:dyDescent="0.25">
      <c r="A33335" s="2" t="s">
        <v>66106</v>
      </c>
    </row>
    <row r="33336" spans="1:1" x14ac:dyDescent="0.25">
      <c r="A33336" s="2" t="s">
        <v>66107</v>
      </c>
    </row>
    <row r="33337" spans="1:1" x14ac:dyDescent="0.25">
      <c r="A33337" s="2" t="s">
        <v>66108</v>
      </c>
    </row>
    <row r="33338" spans="1:1" x14ac:dyDescent="0.25">
      <c r="A33338" s="2" t="s">
        <v>66109</v>
      </c>
    </row>
    <row r="33339" spans="1:1" x14ac:dyDescent="0.25">
      <c r="A33339" s="2" t="s">
        <v>66110</v>
      </c>
    </row>
    <row r="33340" spans="1:1" x14ac:dyDescent="0.25">
      <c r="A33340" s="2" t="s">
        <v>66111</v>
      </c>
    </row>
    <row r="33341" spans="1:1" x14ac:dyDescent="0.25">
      <c r="A33341" s="2" t="s">
        <v>66112</v>
      </c>
    </row>
    <row r="33342" spans="1:1" x14ac:dyDescent="0.25">
      <c r="A33342" s="2" t="s">
        <v>66113</v>
      </c>
    </row>
    <row r="33343" spans="1:1" x14ac:dyDescent="0.25">
      <c r="A33343" s="2" t="s">
        <v>66114</v>
      </c>
    </row>
    <row r="33344" spans="1:1" x14ac:dyDescent="0.25">
      <c r="A33344" s="2" t="s">
        <v>66115</v>
      </c>
    </row>
    <row r="33345" spans="1:1" x14ac:dyDescent="0.25">
      <c r="A33345" s="2" t="s">
        <v>66116</v>
      </c>
    </row>
    <row r="33346" spans="1:1" x14ac:dyDescent="0.25">
      <c r="A33346" s="2" t="s">
        <v>66117</v>
      </c>
    </row>
    <row r="33347" spans="1:1" x14ac:dyDescent="0.25">
      <c r="A33347" s="2" t="s">
        <v>66118</v>
      </c>
    </row>
    <row r="33348" spans="1:1" x14ac:dyDescent="0.25">
      <c r="A33348" s="2" t="s">
        <v>66119</v>
      </c>
    </row>
    <row r="33349" spans="1:1" x14ac:dyDescent="0.25">
      <c r="A33349" s="2" t="s">
        <v>66120</v>
      </c>
    </row>
    <row r="33350" spans="1:1" x14ac:dyDescent="0.25">
      <c r="A33350" s="2" t="s">
        <v>66121</v>
      </c>
    </row>
    <row r="33351" spans="1:1" x14ac:dyDescent="0.25">
      <c r="A33351" s="2" t="s">
        <v>66122</v>
      </c>
    </row>
    <row r="33352" spans="1:1" x14ac:dyDescent="0.25">
      <c r="A33352" s="2" t="s">
        <v>66123</v>
      </c>
    </row>
    <row r="33353" spans="1:1" x14ac:dyDescent="0.25">
      <c r="A33353" s="2" t="s">
        <v>66124</v>
      </c>
    </row>
    <row r="33354" spans="1:1" x14ac:dyDescent="0.25">
      <c r="A33354" s="2" t="s">
        <v>66125</v>
      </c>
    </row>
    <row r="33355" spans="1:1" x14ac:dyDescent="0.25">
      <c r="A33355" s="2" t="s">
        <v>66126</v>
      </c>
    </row>
    <row r="33356" spans="1:1" x14ac:dyDescent="0.25">
      <c r="A33356" s="2" t="s">
        <v>66127</v>
      </c>
    </row>
    <row r="33357" spans="1:1" x14ac:dyDescent="0.25">
      <c r="A33357" s="2" t="s">
        <v>66128</v>
      </c>
    </row>
    <row r="33358" spans="1:1" x14ac:dyDescent="0.25">
      <c r="A33358" s="2" t="s">
        <v>66129</v>
      </c>
    </row>
    <row r="33359" spans="1:1" x14ac:dyDescent="0.25">
      <c r="A33359" s="2" t="s">
        <v>66130</v>
      </c>
    </row>
    <row r="33360" spans="1:1" x14ac:dyDescent="0.25">
      <c r="A33360" s="2" t="s">
        <v>66131</v>
      </c>
    </row>
    <row r="33361" spans="1:1" x14ac:dyDescent="0.25">
      <c r="A33361" s="2" t="s">
        <v>66132</v>
      </c>
    </row>
    <row r="33362" spans="1:1" x14ac:dyDescent="0.25">
      <c r="A33362" s="2" t="s">
        <v>66133</v>
      </c>
    </row>
    <row r="33363" spans="1:1" x14ac:dyDescent="0.25">
      <c r="A33363" s="2" t="s">
        <v>66134</v>
      </c>
    </row>
    <row r="33364" spans="1:1" x14ac:dyDescent="0.25">
      <c r="A33364" s="2" t="s">
        <v>66135</v>
      </c>
    </row>
    <row r="33365" spans="1:1" x14ac:dyDescent="0.25">
      <c r="A33365" s="2" t="s">
        <v>66136</v>
      </c>
    </row>
    <row r="33366" spans="1:1" x14ac:dyDescent="0.25">
      <c r="A33366" s="2" t="s">
        <v>66137</v>
      </c>
    </row>
    <row r="33367" spans="1:1" x14ac:dyDescent="0.25">
      <c r="A33367" s="2" t="s">
        <v>66138</v>
      </c>
    </row>
    <row r="33368" spans="1:1" x14ac:dyDescent="0.25">
      <c r="A33368" s="2" t="s">
        <v>66139</v>
      </c>
    </row>
    <row r="33369" spans="1:1" x14ac:dyDescent="0.25">
      <c r="A33369" s="2" t="s">
        <v>66140</v>
      </c>
    </row>
    <row r="33370" spans="1:1" x14ac:dyDescent="0.25">
      <c r="A33370" s="2" t="s">
        <v>66141</v>
      </c>
    </row>
    <row r="33371" spans="1:1" x14ac:dyDescent="0.25">
      <c r="A33371" s="2" t="s">
        <v>66142</v>
      </c>
    </row>
    <row r="33372" spans="1:1" x14ac:dyDescent="0.25">
      <c r="A33372" s="2" t="s">
        <v>66143</v>
      </c>
    </row>
    <row r="33373" spans="1:1" x14ac:dyDescent="0.25">
      <c r="A33373" s="2" t="s">
        <v>66144</v>
      </c>
    </row>
    <row r="33374" spans="1:1" x14ac:dyDescent="0.25">
      <c r="A33374" s="2" t="s">
        <v>66145</v>
      </c>
    </row>
    <row r="33375" spans="1:1" x14ac:dyDescent="0.25">
      <c r="A33375" s="2" t="s">
        <v>66146</v>
      </c>
    </row>
    <row r="33376" spans="1:1" x14ac:dyDescent="0.25">
      <c r="A33376" s="2" t="s">
        <v>66147</v>
      </c>
    </row>
    <row r="33377" spans="1:1" x14ac:dyDescent="0.25">
      <c r="A33377" s="2" t="s">
        <v>66148</v>
      </c>
    </row>
    <row r="33378" spans="1:1" x14ac:dyDescent="0.25">
      <c r="A33378" s="2" t="s">
        <v>66149</v>
      </c>
    </row>
    <row r="33379" spans="1:1" x14ac:dyDescent="0.25">
      <c r="A33379" s="2" t="s">
        <v>66150</v>
      </c>
    </row>
    <row r="33380" spans="1:1" x14ac:dyDescent="0.25">
      <c r="A33380" s="2" t="s">
        <v>66151</v>
      </c>
    </row>
    <row r="33381" spans="1:1" x14ac:dyDescent="0.25">
      <c r="A33381" s="2" t="s">
        <v>66152</v>
      </c>
    </row>
    <row r="33382" spans="1:1" x14ac:dyDescent="0.25">
      <c r="A33382" s="2" t="s">
        <v>66153</v>
      </c>
    </row>
    <row r="33383" spans="1:1" x14ac:dyDescent="0.25">
      <c r="A33383" s="2" t="s">
        <v>66154</v>
      </c>
    </row>
    <row r="33384" spans="1:1" x14ac:dyDescent="0.25">
      <c r="A33384" s="2" t="s">
        <v>66155</v>
      </c>
    </row>
    <row r="33385" spans="1:1" x14ac:dyDescent="0.25">
      <c r="A33385" s="2" t="s">
        <v>66156</v>
      </c>
    </row>
    <row r="33386" spans="1:1" x14ac:dyDescent="0.25">
      <c r="A33386" s="2" t="s">
        <v>66157</v>
      </c>
    </row>
    <row r="33387" spans="1:1" x14ac:dyDescent="0.25">
      <c r="A33387" s="2" t="s">
        <v>66158</v>
      </c>
    </row>
    <row r="33388" spans="1:1" x14ac:dyDescent="0.25">
      <c r="A33388" s="2" t="s">
        <v>66159</v>
      </c>
    </row>
    <row r="33389" spans="1:1" x14ac:dyDescent="0.25">
      <c r="A33389" s="2" t="s">
        <v>66160</v>
      </c>
    </row>
    <row r="33390" spans="1:1" x14ac:dyDescent="0.25">
      <c r="A33390" s="2" t="s">
        <v>66161</v>
      </c>
    </row>
    <row r="33391" spans="1:1" x14ac:dyDescent="0.25">
      <c r="A33391" s="2" t="s">
        <v>66162</v>
      </c>
    </row>
    <row r="33392" spans="1:1" x14ac:dyDescent="0.25">
      <c r="A33392" s="2" t="s">
        <v>66163</v>
      </c>
    </row>
    <row r="33393" spans="1:1" x14ac:dyDescent="0.25">
      <c r="A33393" s="2" t="s">
        <v>66164</v>
      </c>
    </row>
    <row r="33394" spans="1:1" x14ac:dyDescent="0.25">
      <c r="A33394" s="2" t="s">
        <v>66165</v>
      </c>
    </row>
    <row r="33395" spans="1:1" x14ac:dyDescent="0.25">
      <c r="A33395" s="2" t="s">
        <v>66166</v>
      </c>
    </row>
    <row r="33396" spans="1:1" x14ac:dyDescent="0.25">
      <c r="A33396" s="2" t="s">
        <v>66167</v>
      </c>
    </row>
    <row r="33397" spans="1:1" x14ac:dyDescent="0.25">
      <c r="A33397" s="2" t="s">
        <v>66168</v>
      </c>
    </row>
    <row r="33398" spans="1:1" x14ac:dyDescent="0.25">
      <c r="A33398" s="2" t="s">
        <v>66169</v>
      </c>
    </row>
    <row r="33399" spans="1:1" x14ac:dyDescent="0.25">
      <c r="A33399" s="2" t="s">
        <v>66170</v>
      </c>
    </row>
    <row r="33400" spans="1:1" x14ac:dyDescent="0.25">
      <c r="A33400" s="2" t="s">
        <v>66171</v>
      </c>
    </row>
    <row r="33401" spans="1:1" x14ac:dyDescent="0.25">
      <c r="A33401" s="2" t="s">
        <v>66172</v>
      </c>
    </row>
    <row r="33402" spans="1:1" x14ac:dyDescent="0.25">
      <c r="A33402" s="2" t="s">
        <v>66173</v>
      </c>
    </row>
    <row r="33403" spans="1:1" x14ac:dyDescent="0.25">
      <c r="A33403" s="2" t="s">
        <v>66174</v>
      </c>
    </row>
    <row r="33404" spans="1:1" x14ac:dyDescent="0.25">
      <c r="A33404" s="2" t="s">
        <v>66175</v>
      </c>
    </row>
    <row r="33405" spans="1:1" x14ac:dyDescent="0.25">
      <c r="A33405" s="2" t="s">
        <v>66176</v>
      </c>
    </row>
    <row r="33406" spans="1:1" x14ac:dyDescent="0.25">
      <c r="A33406" s="2" t="s">
        <v>66177</v>
      </c>
    </row>
    <row r="33407" spans="1:1" x14ac:dyDescent="0.25">
      <c r="A33407" s="2" t="s">
        <v>66178</v>
      </c>
    </row>
    <row r="33408" spans="1:1" x14ac:dyDescent="0.25">
      <c r="A33408" s="2" t="s">
        <v>66179</v>
      </c>
    </row>
    <row r="33409" spans="1:1" x14ac:dyDescent="0.25">
      <c r="A33409" s="2" t="s">
        <v>66180</v>
      </c>
    </row>
    <row r="33410" spans="1:1" x14ac:dyDescent="0.25">
      <c r="A33410" s="2" t="s">
        <v>66181</v>
      </c>
    </row>
    <row r="33411" spans="1:1" x14ac:dyDescent="0.25">
      <c r="A33411" s="2" t="s">
        <v>66182</v>
      </c>
    </row>
    <row r="33412" spans="1:1" x14ac:dyDescent="0.25">
      <c r="A33412" s="2" t="s">
        <v>66183</v>
      </c>
    </row>
    <row r="33413" spans="1:1" x14ac:dyDescent="0.25">
      <c r="A33413" s="2" t="s">
        <v>66184</v>
      </c>
    </row>
    <row r="33414" spans="1:1" x14ac:dyDescent="0.25">
      <c r="A33414" s="2" t="s">
        <v>66185</v>
      </c>
    </row>
    <row r="33415" spans="1:1" x14ac:dyDescent="0.25">
      <c r="A33415" s="2" t="s">
        <v>66186</v>
      </c>
    </row>
    <row r="33416" spans="1:1" x14ac:dyDescent="0.25">
      <c r="A33416" s="2" t="s">
        <v>66187</v>
      </c>
    </row>
    <row r="33417" spans="1:1" x14ac:dyDescent="0.25">
      <c r="A33417" s="2" t="s">
        <v>66188</v>
      </c>
    </row>
    <row r="33418" spans="1:1" x14ac:dyDescent="0.25">
      <c r="A33418" s="2" t="s">
        <v>66189</v>
      </c>
    </row>
    <row r="33419" spans="1:1" x14ac:dyDescent="0.25">
      <c r="A33419" s="2" t="s">
        <v>66190</v>
      </c>
    </row>
    <row r="33420" spans="1:1" x14ac:dyDescent="0.25">
      <c r="A33420" s="2" t="s">
        <v>66191</v>
      </c>
    </row>
    <row r="33421" spans="1:1" x14ac:dyDescent="0.25">
      <c r="A33421" s="2" t="s">
        <v>66192</v>
      </c>
    </row>
    <row r="33422" spans="1:1" x14ac:dyDescent="0.25">
      <c r="A33422" s="2" t="s">
        <v>66193</v>
      </c>
    </row>
    <row r="33423" spans="1:1" x14ac:dyDescent="0.25">
      <c r="A33423" s="2" t="s">
        <v>66194</v>
      </c>
    </row>
    <row r="33424" spans="1:1" x14ac:dyDescent="0.25">
      <c r="A33424" s="2" t="s">
        <v>66195</v>
      </c>
    </row>
    <row r="33425" spans="1:1" x14ac:dyDescent="0.25">
      <c r="A33425" s="2" t="s">
        <v>66196</v>
      </c>
    </row>
    <row r="33426" spans="1:1" x14ac:dyDescent="0.25">
      <c r="A33426" s="2" t="s">
        <v>66197</v>
      </c>
    </row>
    <row r="33427" spans="1:1" x14ac:dyDescent="0.25">
      <c r="A33427" s="2" t="s">
        <v>66198</v>
      </c>
    </row>
    <row r="33428" spans="1:1" x14ac:dyDescent="0.25">
      <c r="A33428" s="2" t="s">
        <v>66199</v>
      </c>
    </row>
    <row r="33429" spans="1:1" x14ac:dyDescent="0.25">
      <c r="A33429" s="2" t="s">
        <v>66200</v>
      </c>
    </row>
    <row r="33430" spans="1:1" x14ac:dyDescent="0.25">
      <c r="A33430" s="2" t="s">
        <v>66201</v>
      </c>
    </row>
    <row r="33431" spans="1:1" x14ac:dyDescent="0.25">
      <c r="A33431" s="2" t="s">
        <v>66202</v>
      </c>
    </row>
    <row r="33432" spans="1:1" x14ac:dyDescent="0.25">
      <c r="A33432" s="2" t="s">
        <v>66203</v>
      </c>
    </row>
    <row r="33433" spans="1:1" x14ac:dyDescent="0.25">
      <c r="A33433" s="2" t="s">
        <v>66204</v>
      </c>
    </row>
    <row r="33434" spans="1:1" x14ac:dyDescent="0.25">
      <c r="A33434" s="2" t="s">
        <v>66205</v>
      </c>
    </row>
    <row r="33435" spans="1:1" x14ac:dyDescent="0.25">
      <c r="A33435" s="2" t="s">
        <v>66206</v>
      </c>
    </row>
    <row r="33436" spans="1:1" x14ac:dyDescent="0.25">
      <c r="A33436" s="2" t="s">
        <v>66207</v>
      </c>
    </row>
    <row r="33437" spans="1:1" x14ac:dyDescent="0.25">
      <c r="A33437" s="2" t="s">
        <v>66208</v>
      </c>
    </row>
    <row r="33438" spans="1:1" x14ac:dyDescent="0.25">
      <c r="A33438" s="2" t="s">
        <v>66209</v>
      </c>
    </row>
    <row r="33439" spans="1:1" x14ac:dyDescent="0.25">
      <c r="A33439" s="2" t="s">
        <v>66210</v>
      </c>
    </row>
    <row r="33440" spans="1:1" x14ac:dyDescent="0.25">
      <c r="A33440" s="2" t="s">
        <v>66211</v>
      </c>
    </row>
    <row r="33441" spans="1:1" x14ac:dyDescent="0.25">
      <c r="A33441" s="2" t="s">
        <v>66212</v>
      </c>
    </row>
    <row r="33442" spans="1:1" x14ac:dyDescent="0.25">
      <c r="A33442" s="2" t="s">
        <v>66213</v>
      </c>
    </row>
    <row r="33443" spans="1:1" x14ac:dyDescent="0.25">
      <c r="A33443" s="2" t="s">
        <v>66214</v>
      </c>
    </row>
    <row r="33444" spans="1:1" x14ac:dyDescent="0.25">
      <c r="A33444" s="2" t="s">
        <v>66215</v>
      </c>
    </row>
    <row r="33445" spans="1:1" x14ac:dyDescent="0.25">
      <c r="A33445" s="2" t="s">
        <v>66216</v>
      </c>
    </row>
    <row r="33446" spans="1:1" x14ac:dyDescent="0.25">
      <c r="A33446" s="2" t="s">
        <v>66217</v>
      </c>
    </row>
    <row r="33447" spans="1:1" x14ac:dyDescent="0.25">
      <c r="A33447" s="2" t="s">
        <v>66218</v>
      </c>
    </row>
    <row r="33448" spans="1:1" x14ac:dyDescent="0.25">
      <c r="A33448" s="2" t="s">
        <v>66219</v>
      </c>
    </row>
    <row r="33449" spans="1:1" x14ac:dyDescent="0.25">
      <c r="A33449" s="2" t="s">
        <v>66220</v>
      </c>
    </row>
    <row r="33450" spans="1:1" x14ac:dyDescent="0.25">
      <c r="A33450" s="2" t="s">
        <v>66221</v>
      </c>
    </row>
    <row r="33451" spans="1:1" x14ac:dyDescent="0.25">
      <c r="A33451" s="2" t="s">
        <v>66222</v>
      </c>
    </row>
    <row r="33452" spans="1:1" x14ac:dyDescent="0.25">
      <c r="A33452" s="2" t="s">
        <v>66223</v>
      </c>
    </row>
    <row r="33453" spans="1:1" x14ac:dyDescent="0.25">
      <c r="A33453" s="2" t="s">
        <v>66224</v>
      </c>
    </row>
    <row r="33454" spans="1:1" x14ac:dyDescent="0.25">
      <c r="A33454" s="2" t="s">
        <v>66225</v>
      </c>
    </row>
    <row r="33455" spans="1:1" x14ac:dyDescent="0.25">
      <c r="A33455" s="2" t="s">
        <v>66226</v>
      </c>
    </row>
    <row r="33456" spans="1:1" x14ac:dyDescent="0.25">
      <c r="A33456" s="2" t="s">
        <v>66227</v>
      </c>
    </row>
    <row r="33457" spans="1:1" x14ac:dyDescent="0.25">
      <c r="A33457" s="2" t="s">
        <v>66228</v>
      </c>
    </row>
    <row r="33458" spans="1:1" x14ac:dyDescent="0.25">
      <c r="A33458" s="2" t="s">
        <v>66229</v>
      </c>
    </row>
    <row r="33459" spans="1:1" x14ac:dyDescent="0.25">
      <c r="A33459" s="2" t="s">
        <v>66230</v>
      </c>
    </row>
    <row r="33460" spans="1:1" x14ac:dyDescent="0.25">
      <c r="A33460" s="2" t="s">
        <v>66231</v>
      </c>
    </row>
    <row r="33461" spans="1:1" x14ac:dyDescent="0.25">
      <c r="A33461" s="2" t="s">
        <v>66232</v>
      </c>
    </row>
    <row r="33462" spans="1:1" x14ac:dyDescent="0.25">
      <c r="A33462" s="2" t="s">
        <v>66233</v>
      </c>
    </row>
    <row r="33463" spans="1:1" x14ac:dyDescent="0.25">
      <c r="A33463" s="2" t="s">
        <v>66234</v>
      </c>
    </row>
    <row r="33464" spans="1:1" x14ac:dyDescent="0.25">
      <c r="A33464" s="2" t="s">
        <v>66235</v>
      </c>
    </row>
    <row r="33465" spans="1:1" x14ac:dyDescent="0.25">
      <c r="A33465" s="2" t="s">
        <v>66236</v>
      </c>
    </row>
    <row r="33466" spans="1:1" x14ac:dyDescent="0.25">
      <c r="A33466" s="2" t="s">
        <v>66237</v>
      </c>
    </row>
    <row r="33467" spans="1:1" x14ac:dyDescent="0.25">
      <c r="A33467" s="2" t="s">
        <v>66238</v>
      </c>
    </row>
    <row r="33468" spans="1:1" x14ac:dyDescent="0.25">
      <c r="A33468" s="2" t="s">
        <v>66239</v>
      </c>
    </row>
    <row r="33469" spans="1:1" x14ac:dyDescent="0.25">
      <c r="A33469" s="2" t="s">
        <v>66240</v>
      </c>
    </row>
    <row r="33470" spans="1:1" x14ac:dyDescent="0.25">
      <c r="A33470" s="2" t="s">
        <v>66241</v>
      </c>
    </row>
    <row r="33471" spans="1:1" x14ac:dyDescent="0.25">
      <c r="A33471" s="2" t="s">
        <v>66242</v>
      </c>
    </row>
    <row r="33472" spans="1:1" x14ac:dyDescent="0.25">
      <c r="A33472" s="2" t="s">
        <v>66243</v>
      </c>
    </row>
    <row r="33473" spans="1:1" x14ac:dyDescent="0.25">
      <c r="A33473" s="2" t="s">
        <v>66244</v>
      </c>
    </row>
    <row r="33474" spans="1:1" x14ac:dyDescent="0.25">
      <c r="A33474" s="2" t="s">
        <v>66245</v>
      </c>
    </row>
    <row r="33475" spans="1:1" x14ac:dyDescent="0.25">
      <c r="A33475" s="2" t="s">
        <v>66246</v>
      </c>
    </row>
    <row r="33476" spans="1:1" x14ac:dyDescent="0.25">
      <c r="A33476" s="2" t="s">
        <v>66247</v>
      </c>
    </row>
    <row r="33477" spans="1:1" x14ac:dyDescent="0.25">
      <c r="A33477" s="2" t="s">
        <v>66248</v>
      </c>
    </row>
    <row r="33478" spans="1:1" x14ac:dyDescent="0.25">
      <c r="A33478" s="2" t="s">
        <v>66249</v>
      </c>
    </row>
    <row r="33479" spans="1:1" x14ac:dyDescent="0.25">
      <c r="A33479" s="2" t="s">
        <v>66250</v>
      </c>
    </row>
    <row r="33480" spans="1:1" x14ac:dyDescent="0.25">
      <c r="A33480" s="2" t="s">
        <v>66251</v>
      </c>
    </row>
    <row r="33481" spans="1:1" x14ac:dyDescent="0.25">
      <c r="A33481" s="2" t="s">
        <v>66252</v>
      </c>
    </row>
    <row r="33482" spans="1:1" x14ac:dyDescent="0.25">
      <c r="A33482" s="2" t="s">
        <v>66253</v>
      </c>
    </row>
    <row r="33483" spans="1:1" x14ac:dyDescent="0.25">
      <c r="A33483" s="2" t="s">
        <v>66254</v>
      </c>
    </row>
    <row r="33484" spans="1:1" x14ac:dyDescent="0.25">
      <c r="A33484" s="2" t="s">
        <v>66255</v>
      </c>
    </row>
    <row r="33485" spans="1:1" x14ac:dyDescent="0.25">
      <c r="A33485" s="2" t="s">
        <v>66256</v>
      </c>
    </row>
    <row r="33486" spans="1:1" x14ac:dyDescent="0.25">
      <c r="A33486" s="2" t="s">
        <v>66257</v>
      </c>
    </row>
    <row r="33487" spans="1:1" x14ac:dyDescent="0.25">
      <c r="A33487" s="213" t="s">
        <v>66258</v>
      </c>
    </row>
    <row r="33488" spans="1:1" x14ac:dyDescent="0.25">
      <c r="A33488" s="2" t="s">
        <v>66259</v>
      </c>
    </row>
    <row r="33489" spans="1:1" x14ac:dyDescent="0.25">
      <c r="A33489" s="2" t="s">
        <v>66260</v>
      </c>
    </row>
    <row r="33490" spans="1:1" x14ac:dyDescent="0.25">
      <c r="A33490" s="2" t="s">
        <v>66261</v>
      </c>
    </row>
    <row r="33491" spans="1:1" x14ac:dyDescent="0.25">
      <c r="A33491" s="2" t="s">
        <v>66262</v>
      </c>
    </row>
    <row r="33492" spans="1:1" x14ac:dyDescent="0.25">
      <c r="A33492" s="2" t="s">
        <v>66263</v>
      </c>
    </row>
    <row r="33493" spans="1:1" x14ac:dyDescent="0.25">
      <c r="A33493" s="2" t="s">
        <v>66264</v>
      </c>
    </row>
    <row r="33494" spans="1:1" x14ac:dyDescent="0.25">
      <c r="A33494" s="213" t="s">
        <v>66265</v>
      </c>
    </row>
    <row r="33495" spans="1:1" x14ac:dyDescent="0.25">
      <c r="A33495" s="2" t="s">
        <v>66266</v>
      </c>
    </row>
    <row r="33496" spans="1:1" x14ac:dyDescent="0.25">
      <c r="A33496" s="2" t="s">
        <v>66267</v>
      </c>
    </row>
    <row r="33497" spans="1:1" x14ac:dyDescent="0.25">
      <c r="A33497" s="2" t="s">
        <v>66268</v>
      </c>
    </row>
    <row r="33498" spans="1:1" x14ac:dyDescent="0.25">
      <c r="A33498" s="2" t="s">
        <v>66269</v>
      </c>
    </row>
    <row r="33499" spans="1:1" x14ac:dyDescent="0.25">
      <c r="A33499" s="2" t="s">
        <v>66270</v>
      </c>
    </row>
    <row r="33500" spans="1:1" x14ac:dyDescent="0.25">
      <c r="A33500" s="2" t="s">
        <v>66271</v>
      </c>
    </row>
    <row r="33501" spans="1:1" x14ac:dyDescent="0.25">
      <c r="A33501" s="2" t="s">
        <v>66272</v>
      </c>
    </row>
    <row r="33502" spans="1:1" x14ac:dyDescent="0.25">
      <c r="A33502" s="2" t="s">
        <v>66273</v>
      </c>
    </row>
    <row r="33503" spans="1:1" x14ac:dyDescent="0.25">
      <c r="A33503" s="2" t="s">
        <v>66274</v>
      </c>
    </row>
    <row r="33504" spans="1:1" x14ac:dyDescent="0.25">
      <c r="A33504" s="2" t="s">
        <v>66275</v>
      </c>
    </row>
    <row r="33505" spans="1:1" x14ac:dyDescent="0.25">
      <c r="A33505" s="2" t="s">
        <v>66276</v>
      </c>
    </row>
    <row r="33506" spans="1:1" x14ac:dyDescent="0.25">
      <c r="A33506" s="2" t="s">
        <v>66277</v>
      </c>
    </row>
    <row r="33507" spans="1:1" x14ac:dyDescent="0.25">
      <c r="A33507" s="2" t="s">
        <v>66278</v>
      </c>
    </row>
    <row r="33508" spans="1:1" x14ac:dyDescent="0.25">
      <c r="A33508" s="2" t="s">
        <v>66279</v>
      </c>
    </row>
    <row r="33509" spans="1:1" x14ac:dyDescent="0.25">
      <c r="A33509" s="2" t="s">
        <v>66280</v>
      </c>
    </row>
    <row r="33510" spans="1:1" x14ac:dyDescent="0.25">
      <c r="A33510" s="2" t="s">
        <v>66281</v>
      </c>
    </row>
    <row r="33511" spans="1:1" x14ac:dyDescent="0.25">
      <c r="A33511" s="2" t="s">
        <v>66282</v>
      </c>
    </row>
    <row r="33512" spans="1:1" x14ac:dyDescent="0.25">
      <c r="A33512" s="2" t="s">
        <v>66283</v>
      </c>
    </row>
    <row r="33513" spans="1:1" x14ac:dyDescent="0.25">
      <c r="A33513" s="2" t="s">
        <v>66284</v>
      </c>
    </row>
    <row r="33514" spans="1:1" x14ac:dyDescent="0.25">
      <c r="A33514" s="2" t="s">
        <v>66285</v>
      </c>
    </row>
    <row r="33515" spans="1:1" x14ac:dyDescent="0.25">
      <c r="A33515" s="2" t="s">
        <v>66286</v>
      </c>
    </row>
    <row r="33516" spans="1:1" x14ac:dyDescent="0.25">
      <c r="A33516" s="2" t="s">
        <v>66287</v>
      </c>
    </row>
    <row r="33517" spans="1:1" x14ac:dyDescent="0.25">
      <c r="A33517" s="2" t="s">
        <v>66288</v>
      </c>
    </row>
    <row r="33518" spans="1:1" x14ac:dyDescent="0.25">
      <c r="A33518" s="2" t="s">
        <v>66289</v>
      </c>
    </row>
    <row r="33519" spans="1:1" x14ac:dyDescent="0.25">
      <c r="A33519" s="2" t="s">
        <v>66290</v>
      </c>
    </row>
    <row r="33520" spans="1:1" x14ac:dyDescent="0.25">
      <c r="A33520" s="2" t="s">
        <v>66291</v>
      </c>
    </row>
    <row r="33521" spans="1:1" x14ac:dyDescent="0.25">
      <c r="A33521" s="2" t="s">
        <v>66292</v>
      </c>
    </row>
    <row r="33522" spans="1:1" x14ac:dyDescent="0.25">
      <c r="A33522" s="2" t="s">
        <v>66293</v>
      </c>
    </row>
    <row r="33523" spans="1:1" x14ac:dyDescent="0.25">
      <c r="A33523" s="2" t="s">
        <v>66294</v>
      </c>
    </row>
    <row r="33524" spans="1:1" x14ac:dyDescent="0.25">
      <c r="A33524" s="2" t="s">
        <v>66295</v>
      </c>
    </row>
    <row r="33525" spans="1:1" x14ac:dyDescent="0.25">
      <c r="A33525" s="2" t="s">
        <v>66296</v>
      </c>
    </row>
    <row r="33526" spans="1:1" x14ac:dyDescent="0.25">
      <c r="A33526" s="2" t="s">
        <v>66297</v>
      </c>
    </row>
    <row r="33527" spans="1:1" x14ac:dyDescent="0.25">
      <c r="A33527" s="2" t="s">
        <v>66298</v>
      </c>
    </row>
    <row r="33528" spans="1:1" x14ac:dyDescent="0.25">
      <c r="A33528" s="2" t="s">
        <v>66299</v>
      </c>
    </row>
    <row r="33529" spans="1:1" x14ac:dyDescent="0.25">
      <c r="A33529" s="2" t="s">
        <v>66300</v>
      </c>
    </row>
    <row r="33530" spans="1:1" x14ac:dyDescent="0.25">
      <c r="A33530" s="2" t="s">
        <v>66301</v>
      </c>
    </row>
    <row r="33531" spans="1:1" x14ac:dyDescent="0.25">
      <c r="A33531" s="2" t="s">
        <v>66302</v>
      </c>
    </row>
    <row r="33532" spans="1:1" x14ac:dyDescent="0.25">
      <c r="A33532" s="2" t="s">
        <v>66303</v>
      </c>
    </row>
    <row r="33533" spans="1:1" x14ac:dyDescent="0.25">
      <c r="A33533" s="2" t="s">
        <v>66304</v>
      </c>
    </row>
    <row r="33534" spans="1:1" x14ac:dyDescent="0.25">
      <c r="A33534" s="2" t="s">
        <v>66305</v>
      </c>
    </row>
    <row r="33535" spans="1:1" x14ac:dyDescent="0.25">
      <c r="A33535" s="2" t="s">
        <v>66306</v>
      </c>
    </row>
    <row r="33536" spans="1:1" x14ac:dyDescent="0.25">
      <c r="A33536" s="2" t="s">
        <v>66307</v>
      </c>
    </row>
    <row r="33537" spans="1:1" x14ac:dyDescent="0.25">
      <c r="A33537" s="2" t="s">
        <v>66308</v>
      </c>
    </row>
    <row r="33538" spans="1:1" x14ac:dyDescent="0.25">
      <c r="A33538" s="2" t="s">
        <v>66309</v>
      </c>
    </row>
    <row r="33539" spans="1:1" x14ac:dyDescent="0.25">
      <c r="A33539" s="2" t="s">
        <v>66310</v>
      </c>
    </row>
    <row r="33540" spans="1:1" x14ac:dyDescent="0.25">
      <c r="A33540" s="2" t="s">
        <v>66311</v>
      </c>
    </row>
    <row r="33541" spans="1:1" x14ac:dyDescent="0.25">
      <c r="A33541" s="2" t="s">
        <v>66312</v>
      </c>
    </row>
    <row r="33542" spans="1:1" x14ac:dyDescent="0.25">
      <c r="A33542" s="2" t="s">
        <v>66313</v>
      </c>
    </row>
    <row r="33543" spans="1:1" x14ac:dyDescent="0.25">
      <c r="A33543" s="2" t="s">
        <v>66314</v>
      </c>
    </row>
    <row r="33544" spans="1:1" x14ac:dyDescent="0.25">
      <c r="A33544" s="2" t="s">
        <v>66315</v>
      </c>
    </row>
    <row r="33545" spans="1:1" x14ac:dyDescent="0.25">
      <c r="A33545" s="2" t="s">
        <v>66316</v>
      </c>
    </row>
    <row r="33546" spans="1:1" x14ac:dyDescent="0.25">
      <c r="A33546" s="2" t="s">
        <v>66317</v>
      </c>
    </row>
    <row r="33547" spans="1:1" x14ac:dyDescent="0.25">
      <c r="A33547" s="2" t="s">
        <v>66318</v>
      </c>
    </row>
    <row r="33548" spans="1:1" x14ac:dyDescent="0.25">
      <c r="A33548" s="2" t="s">
        <v>66319</v>
      </c>
    </row>
    <row r="33549" spans="1:1" x14ac:dyDescent="0.25">
      <c r="A33549" s="2" t="s">
        <v>66320</v>
      </c>
    </row>
    <row r="33550" spans="1:1" x14ac:dyDescent="0.25">
      <c r="A33550" s="2" t="s">
        <v>66321</v>
      </c>
    </row>
    <row r="33551" spans="1:1" x14ac:dyDescent="0.25">
      <c r="A33551" s="2" t="s">
        <v>66322</v>
      </c>
    </row>
    <row r="33552" spans="1:1" x14ac:dyDescent="0.25">
      <c r="A33552" s="2" t="s">
        <v>66323</v>
      </c>
    </row>
    <row r="33553" spans="1:1" x14ac:dyDescent="0.25">
      <c r="A33553" s="2" t="s">
        <v>66324</v>
      </c>
    </row>
    <row r="33554" spans="1:1" x14ac:dyDescent="0.25">
      <c r="A33554" s="2" t="s">
        <v>66325</v>
      </c>
    </row>
    <row r="33555" spans="1:1" x14ac:dyDescent="0.25">
      <c r="A33555" s="2" t="s">
        <v>66326</v>
      </c>
    </row>
    <row r="33556" spans="1:1" x14ac:dyDescent="0.25">
      <c r="A33556" s="2" t="s">
        <v>66327</v>
      </c>
    </row>
    <row r="33557" spans="1:1" x14ac:dyDescent="0.25">
      <c r="A33557" s="2" t="s">
        <v>66328</v>
      </c>
    </row>
    <row r="33558" spans="1:1" x14ac:dyDescent="0.25">
      <c r="A33558" s="2" t="s">
        <v>66329</v>
      </c>
    </row>
    <row r="33559" spans="1:1" x14ac:dyDescent="0.25">
      <c r="A33559" s="2" t="s">
        <v>66330</v>
      </c>
    </row>
    <row r="33560" spans="1:1" x14ac:dyDescent="0.25">
      <c r="A33560" s="2" t="s">
        <v>66331</v>
      </c>
    </row>
    <row r="33561" spans="1:1" x14ac:dyDescent="0.25">
      <c r="A33561" s="2" t="s">
        <v>66332</v>
      </c>
    </row>
    <row r="33562" spans="1:1" x14ac:dyDescent="0.25">
      <c r="A33562" s="2" t="s">
        <v>66333</v>
      </c>
    </row>
    <row r="33563" spans="1:1" x14ac:dyDescent="0.25">
      <c r="A33563" s="2" t="s">
        <v>66334</v>
      </c>
    </row>
    <row r="33564" spans="1:1" x14ac:dyDescent="0.25">
      <c r="A33564" s="2" t="s">
        <v>66335</v>
      </c>
    </row>
    <row r="33565" spans="1:1" x14ac:dyDescent="0.25">
      <c r="A33565" s="2" t="s">
        <v>66336</v>
      </c>
    </row>
    <row r="33566" spans="1:1" x14ac:dyDescent="0.25">
      <c r="A33566" s="2" t="s">
        <v>66337</v>
      </c>
    </row>
    <row r="33567" spans="1:1" x14ac:dyDescent="0.25">
      <c r="A33567" s="2" t="s">
        <v>66338</v>
      </c>
    </row>
    <row r="33568" spans="1:1" x14ac:dyDescent="0.25">
      <c r="A33568" s="2" t="s">
        <v>66339</v>
      </c>
    </row>
    <row r="33569" spans="1:1" x14ac:dyDescent="0.25">
      <c r="A33569" s="2" t="s">
        <v>66340</v>
      </c>
    </row>
    <row r="33570" spans="1:1" x14ac:dyDescent="0.25">
      <c r="A33570" s="2" t="s">
        <v>66341</v>
      </c>
    </row>
    <row r="33571" spans="1:1" x14ac:dyDescent="0.25">
      <c r="A33571" s="2" t="s">
        <v>66342</v>
      </c>
    </row>
    <row r="33572" spans="1:1" x14ac:dyDescent="0.25">
      <c r="A33572" s="2" t="s">
        <v>66343</v>
      </c>
    </row>
    <row r="33573" spans="1:1" x14ac:dyDescent="0.25">
      <c r="A33573" s="2" t="s">
        <v>66344</v>
      </c>
    </row>
    <row r="33574" spans="1:1" x14ac:dyDescent="0.25">
      <c r="A33574" s="2" t="s">
        <v>66345</v>
      </c>
    </row>
    <row r="33575" spans="1:1" x14ac:dyDescent="0.25">
      <c r="A33575" s="2" t="s">
        <v>66346</v>
      </c>
    </row>
    <row r="33576" spans="1:1" x14ac:dyDescent="0.25">
      <c r="A33576" s="2" t="s">
        <v>66347</v>
      </c>
    </row>
    <row r="33577" spans="1:1" x14ac:dyDescent="0.25">
      <c r="A33577" s="2" t="s">
        <v>66348</v>
      </c>
    </row>
    <row r="33578" spans="1:1" x14ac:dyDescent="0.25">
      <c r="A33578" s="2" t="s">
        <v>66349</v>
      </c>
    </row>
    <row r="33579" spans="1:1" x14ac:dyDescent="0.25">
      <c r="A33579" s="2" t="s">
        <v>66350</v>
      </c>
    </row>
    <row r="33580" spans="1:1" x14ac:dyDescent="0.25">
      <c r="A33580" s="2" t="s">
        <v>66351</v>
      </c>
    </row>
    <row r="33581" spans="1:1" x14ac:dyDescent="0.25">
      <c r="A33581" s="2" t="s">
        <v>66352</v>
      </c>
    </row>
    <row r="33582" spans="1:1" x14ac:dyDescent="0.25">
      <c r="A33582" s="2" t="s">
        <v>66353</v>
      </c>
    </row>
    <row r="33583" spans="1:1" x14ac:dyDescent="0.25">
      <c r="A33583" s="2" t="s">
        <v>66354</v>
      </c>
    </row>
    <row r="33584" spans="1:1" x14ac:dyDescent="0.25">
      <c r="A33584" s="2" t="s">
        <v>66355</v>
      </c>
    </row>
    <row r="33585" spans="1:1" x14ac:dyDescent="0.25">
      <c r="A33585" s="2" t="s">
        <v>66356</v>
      </c>
    </row>
    <row r="33586" spans="1:1" x14ac:dyDescent="0.25">
      <c r="A33586" s="2" t="s">
        <v>66357</v>
      </c>
    </row>
    <row r="33587" spans="1:1" x14ac:dyDescent="0.25">
      <c r="A33587" s="2" t="s">
        <v>66358</v>
      </c>
    </row>
    <row r="33588" spans="1:1" x14ac:dyDescent="0.25">
      <c r="A33588" s="2" t="s">
        <v>66359</v>
      </c>
    </row>
    <row r="33589" spans="1:1" x14ac:dyDescent="0.25">
      <c r="A33589" s="2" t="s">
        <v>66360</v>
      </c>
    </row>
    <row r="33590" spans="1:1" x14ac:dyDescent="0.25">
      <c r="A33590" s="2" t="s">
        <v>66361</v>
      </c>
    </row>
    <row r="33591" spans="1:1" x14ac:dyDescent="0.25">
      <c r="A33591" s="2" t="s">
        <v>66362</v>
      </c>
    </row>
    <row r="33592" spans="1:1" x14ac:dyDescent="0.25">
      <c r="A33592" s="2" t="s">
        <v>66363</v>
      </c>
    </row>
    <row r="33593" spans="1:1" x14ac:dyDescent="0.25">
      <c r="A33593" s="2" t="s">
        <v>66364</v>
      </c>
    </row>
    <row r="33594" spans="1:1" x14ac:dyDescent="0.25">
      <c r="A33594" s="2" t="s">
        <v>66365</v>
      </c>
    </row>
    <row r="33595" spans="1:1" x14ac:dyDescent="0.25">
      <c r="A33595" s="2" t="s">
        <v>66366</v>
      </c>
    </row>
    <row r="33596" spans="1:1" x14ac:dyDescent="0.25">
      <c r="A33596" s="2" t="s">
        <v>66367</v>
      </c>
    </row>
    <row r="33597" spans="1:1" x14ac:dyDescent="0.25">
      <c r="A33597" s="2" t="s">
        <v>66368</v>
      </c>
    </row>
    <row r="33598" spans="1:1" x14ac:dyDescent="0.25">
      <c r="A33598" s="2" t="s">
        <v>66369</v>
      </c>
    </row>
    <row r="33599" spans="1:1" x14ac:dyDescent="0.25">
      <c r="A33599" s="2" t="s">
        <v>66370</v>
      </c>
    </row>
    <row r="33600" spans="1:1" x14ac:dyDescent="0.25">
      <c r="A33600" s="2" t="s">
        <v>66371</v>
      </c>
    </row>
    <row r="33601" spans="1:1" x14ac:dyDescent="0.25">
      <c r="A33601" s="2" t="s">
        <v>66372</v>
      </c>
    </row>
    <row r="33602" spans="1:1" x14ac:dyDescent="0.25">
      <c r="A33602" s="2" t="s">
        <v>66373</v>
      </c>
    </row>
    <row r="33603" spans="1:1" x14ac:dyDescent="0.25">
      <c r="A33603" s="2" t="s">
        <v>66374</v>
      </c>
    </row>
    <row r="33604" spans="1:1" x14ac:dyDescent="0.25">
      <c r="A33604" s="2" t="s">
        <v>66375</v>
      </c>
    </row>
    <row r="33605" spans="1:1" x14ac:dyDescent="0.25">
      <c r="A33605" s="2" t="s">
        <v>66376</v>
      </c>
    </row>
    <row r="33606" spans="1:1" x14ac:dyDescent="0.25">
      <c r="A33606" s="2" t="s">
        <v>66377</v>
      </c>
    </row>
    <row r="33607" spans="1:1" x14ac:dyDescent="0.25">
      <c r="A33607" s="2" t="s">
        <v>66378</v>
      </c>
    </row>
    <row r="33608" spans="1:1" x14ac:dyDescent="0.25">
      <c r="A33608" s="2" t="s">
        <v>66379</v>
      </c>
    </row>
    <row r="33609" spans="1:1" x14ac:dyDescent="0.25">
      <c r="A33609" s="2" t="s">
        <v>66380</v>
      </c>
    </row>
    <row r="33610" spans="1:1" x14ac:dyDescent="0.25">
      <c r="A33610" s="2" t="s">
        <v>66381</v>
      </c>
    </row>
    <row r="33611" spans="1:1" x14ac:dyDescent="0.25">
      <c r="A33611" s="2" t="s">
        <v>66382</v>
      </c>
    </row>
    <row r="33612" spans="1:1" x14ac:dyDescent="0.25">
      <c r="A33612" s="2" t="s">
        <v>66383</v>
      </c>
    </row>
    <row r="33613" spans="1:1" x14ac:dyDescent="0.25">
      <c r="A33613" s="2" t="s">
        <v>66384</v>
      </c>
    </row>
    <row r="33614" spans="1:1" x14ac:dyDescent="0.25">
      <c r="A33614" s="2" t="s">
        <v>66385</v>
      </c>
    </row>
    <row r="33615" spans="1:1" x14ac:dyDescent="0.25">
      <c r="A33615" s="2" t="s">
        <v>66386</v>
      </c>
    </row>
    <row r="33616" spans="1:1" x14ac:dyDescent="0.25">
      <c r="A33616" s="2" t="s">
        <v>66387</v>
      </c>
    </row>
    <row r="33617" spans="1:1" x14ac:dyDescent="0.25">
      <c r="A33617" s="2" t="s">
        <v>66388</v>
      </c>
    </row>
    <row r="33618" spans="1:1" x14ac:dyDescent="0.25">
      <c r="A33618" s="2" t="s">
        <v>66389</v>
      </c>
    </row>
    <row r="33619" spans="1:1" x14ac:dyDescent="0.25">
      <c r="A33619" s="2" t="s">
        <v>66390</v>
      </c>
    </row>
    <row r="33620" spans="1:1" x14ac:dyDescent="0.25">
      <c r="A33620" s="2" t="s">
        <v>66391</v>
      </c>
    </row>
    <row r="33621" spans="1:1" x14ac:dyDescent="0.25">
      <c r="A33621" s="2" t="s">
        <v>66392</v>
      </c>
    </row>
    <row r="33622" spans="1:1" x14ac:dyDescent="0.25">
      <c r="A33622" s="9" t="s">
        <v>66393</v>
      </c>
    </row>
    <row r="33623" spans="1:1" x14ac:dyDescent="0.25">
      <c r="A33623" s="2" t="s">
        <v>66394</v>
      </c>
    </row>
    <row r="33624" spans="1:1" x14ac:dyDescent="0.25">
      <c r="A33624" s="2" t="s">
        <v>66395</v>
      </c>
    </row>
    <row r="33625" spans="1:1" x14ac:dyDescent="0.25">
      <c r="A33625" s="2" t="s">
        <v>66396</v>
      </c>
    </row>
    <row r="33626" spans="1:1" x14ac:dyDescent="0.25">
      <c r="A33626" s="2" t="s">
        <v>66397</v>
      </c>
    </row>
    <row r="33627" spans="1:1" x14ac:dyDescent="0.25">
      <c r="A33627" s="2" t="s">
        <v>66398</v>
      </c>
    </row>
    <row r="33628" spans="1:1" x14ac:dyDescent="0.25">
      <c r="A33628" s="2" t="s">
        <v>66399</v>
      </c>
    </row>
    <row r="33629" spans="1:1" x14ac:dyDescent="0.25">
      <c r="A33629" s="2" t="s">
        <v>66400</v>
      </c>
    </row>
    <row r="33630" spans="1:1" x14ac:dyDescent="0.25">
      <c r="A33630" s="2" t="s">
        <v>66401</v>
      </c>
    </row>
    <row r="33631" spans="1:1" x14ac:dyDescent="0.25">
      <c r="A33631" s="2" t="s">
        <v>66402</v>
      </c>
    </row>
    <row r="33632" spans="1:1" x14ac:dyDescent="0.25">
      <c r="A33632" s="2" t="s">
        <v>66403</v>
      </c>
    </row>
    <row r="33633" spans="1:1" x14ac:dyDescent="0.25">
      <c r="A33633" s="2" t="s">
        <v>66404</v>
      </c>
    </row>
    <row r="33634" spans="1:1" x14ac:dyDescent="0.25">
      <c r="A33634" s="2" t="s">
        <v>66405</v>
      </c>
    </row>
    <row r="33635" spans="1:1" x14ac:dyDescent="0.25">
      <c r="A33635" s="2" t="s">
        <v>66406</v>
      </c>
    </row>
    <row r="33636" spans="1:1" x14ac:dyDescent="0.25">
      <c r="A33636" s="2" t="s">
        <v>66407</v>
      </c>
    </row>
    <row r="33637" spans="1:1" x14ac:dyDescent="0.25">
      <c r="A33637" s="2" t="s">
        <v>66408</v>
      </c>
    </row>
    <row r="33638" spans="1:1" x14ac:dyDescent="0.25">
      <c r="A33638" s="2" t="s">
        <v>66409</v>
      </c>
    </row>
    <row r="33639" spans="1:1" x14ac:dyDescent="0.25">
      <c r="A33639" s="2" t="s">
        <v>66410</v>
      </c>
    </row>
    <row r="33640" spans="1:1" x14ac:dyDescent="0.25">
      <c r="A33640" s="2" t="s">
        <v>66411</v>
      </c>
    </row>
    <row r="33641" spans="1:1" x14ac:dyDescent="0.25">
      <c r="A33641" s="2" t="s">
        <v>66412</v>
      </c>
    </row>
    <row r="33642" spans="1:1" x14ac:dyDescent="0.25">
      <c r="A33642" s="2" t="s">
        <v>66413</v>
      </c>
    </row>
    <row r="33643" spans="1:1" x14ac:dyDescent="0.25">
      <c r="A33643" s="2" t="s">
        <v>66414</v>
      </c>
    </row>
    <row r="33644" spans="1:1" x14ac:dyDescent="0.25">
      <c r="A33644" s="2" t="s">
        <v>66415</v>
      </c>
    </row>
    <row r="33645" spans="1:1" x14ac:dyDescent="0.25">
      <c r="A33645" s="2" t="s">
        <v>66416</v>
      </c>
    </row>
    <row r="33646" spans="1:1" x14ac:dyDescent="0.25">
      <c r="A33646" s="2" t="s">
        <v>66417</v>
      </c>
    </row>
    <row r="33647" spans="1:1" x14ac:dyDescent="0.25">
      <c r="A33647" s="2" t="s">
        <v>66418</v>
      </c>
    </row>
    <row r="33648" spans="1:1" x14ac:dyDescent="0.25">
      <c r="A33648" s="2" t="s">
        <v>66419</v>
      </c>
    </row>
    <row r="33649" spans="1:1" x14ac:dyDescent="0.25">
      <c r="A33649" s="2" t="s">
        <v>66420</v>
      </c>
    </row>
    <row r="33650" spans="1:1" x14ac:dyDescent="0.25">
      <c r="A33650" s="2" t="s">
        <v>66421</v>
      </c>
    </row>
    <row r="33651" spans="1:1" x14ac:dyDescent="0.25">
      <c r="A33651" s="2" t="s">
        <v>66422</v>
      </c>
    </row>
    <row r="33652" spans="1:1" x14ac:dyDescent="0.25">
      <c r="A33652" s="2" t="s">
        <v>66423</v>
      </c>
    </row>
    <row r="33653" spans="1:1" x14ac:dyDescent="0.25">
      <c r="A33653" s="2" t="s">
        <v>66424</v>
      </c>
    </row>
    <row r="33654" spans="1:1" x14ac:dyDescent="0.25">
      <c r="A33654" s="2" t="s">
        <v>66425</v>
      </c>
    </row>
    <row r="33655" spans="1:1" x14ac:dyDescent="0.25">
      <c r="A33655" s="2" t="s">
        <v>66426</v>
      </c>
    </row>
    <row r="33656" spans="1:1" x14ac:dyDescent="0.25">
      <c r="A33656" s="2" t="s">
        <v>66427</v>
      </c>
    </row>
    <row r="33657" spans="1:1" x14ac:dyDescent="0.25">
      <c r="A33657" s="2" t="s">
        <v>66428</v>
      </c>
    </row>
    <row r="33658" spans="1:1" x14ac:dyDescent="0.25">
      <c r="A33658" s="2" t="s">
        <v>66429</v>
      </c>
    </row>
    <row r="33659" spans="1:1" x14ac:dyDescent="0.25">
      <c r="A33659" s="2" t="s">
        <v>66430</v>
      </c>
    </row>
    <row r="33660" spans="1:1" x14ac:dyDescent="0.25">
      <c r="A33660" s="2" t="s">
        <v>66431</v>
      </c>
    </row>
    <row r="33661" spans="1:1" x14ac:dyDescent="0.25">
      <c r="A33661" s="2" t="s">
        <v>66432</v>
      </c>
    </row>
    <row r="33662" spans="1:1" x14ac:dyDescent="0.25">
      <c r="A33662" s="2" t="s">
        <v>66433</v>
      </c>
    </row>
    <row r="33663" spans="1:1" x14ac:dyDescent="0.25">
      <c r="A33663" s="2" t="s">
        <v>66434</v>
      </c>
    </row>
    <row r="33664" spans="1:1" x14ac:dyDescent="0.25">
      <c r="A33664" s="2" t="s">
        <v>66435</v>
      </c>
    </row>
    <row r="33665" spans="1:1" x14ac:dyDescent="0.25">
      <c r="A33665" s="2" t="s">
        <v>66436</v>
      </c>
    </row>
    <row r="33666" spans="1:1" x14ac:dyDescent="0.25">
      <c r="A33666" s="2" t="s">
        <v>66437</v>
      </c>
    </row>
    <row r="33667" spans="1:1" x14ac:dyDescent="0.25">
      <c r="A33667" s="2" t="s">
        <v>66438</v>
      </c>
    </row>
    <row r="33668" spans="1:1" x14ac:dyDescent="0.25">
      <c r="A33668" s="2" t="s">
        <v>66439</v>
      </c>
    </row>
    <row r="33669" spans="1:1" x14ac:dyDescent="0.25">
      <c r="A33669" s="2" t="s">
        <v>66440</v>
      </c>
    </row>
    <row r="33670" spans="1:1" x14ac:dyDescent="0.25">
      <c r="A33670" s="2" t="s">
        <v>66441</v>
      </c>
    </row>
    <row r="33671" spans="1:1" x14ac:dyDescent="0.25">
      <c r="A33671" s="2" t="s">
        <v>66442</v>
      </c>
    </row>
    <row r="33672" spans="1:1" x14ac:dyDescent="0.25">
      <c r="A33672" s="2" t="s">
        <v>66443</v>
      </c>
    </row>
    <row r="33673" spans="1:1" x14ac:dyDescent="0.25">
      <c r="A33673" s="2" t="s">
        <v>66444</v>
      </c>
    </row>
    <row r="33674" spans="1:1" x14ac:dyDescent="0.25">
      <c r="A33674" s="2" t="s">
        <v>66445</v>
      </c>
    </row>
    <row r="33675" spans="1:1" x14ac:dyDescent="0.25">
      <c r="A33675" s="2" t="s">
        <v>66446</v>
      </c>
    </row>
    <row r="33676" spans="1:1" x14ac:dyDescent="0.25">
      <c r="A33676" s="2" t="s">
        <v>66447</v>
      </c>
    </row>
    <row r="33677" spans="1:1" x14ac:dyDescent="0.25">
      <c r="A33677" s="2" t="s">
        <v>66448</v>
      </c>
    </row>
    <row r="33678" spans="1:1" x14ac:dyDescent="0.25">
      <c r="A33678" s="2" t="s">
        <v>66449</v>
      </c>
    </row>
    <row r="33679" spans="1:1" x14ac:dyDescent="0.25">
      <c r="A33679" s="2" t="s">
        <v>66450</v>
      </c>
    </row>
    <row r="33680" spans="1:1" x14ac:dyDescent="0.25">
      <c r="A33680" s="2" t="s">
        <v>66451</v>
      </c>
    </row>
    <row r="33681" spans="1:1" x14ac:dyDescent="0.25">
      <c r="A33681" s="2" t="s">
        <v>66452</v>
      </c>
    </row>
    <row r="33682" spans="1:1" x14ac:dyDescent="0.25">
      <c r="A33682" s="2" t="s">
        <v>66453</v>
      </c>
    </row>
    <row r="33683" spans="1:1" x14ac:dyDescent="0.25">
      <c r="A33683" s="2" t="s">
        <v>66454</v>
      </c>
    </row>
    <row r="33684" spans="1:1" x14ac:dyDescent="0.25">
      <c r="A33684" s="2" t="s">
        <v>66455</v>
      </c>
    </row>
    <row r="33685" spans="1:1" x14ac:dyDescent="0.25">
      <c r="A33685" s="2" t="s">
        <v>66456</v>
      </c>
    </row>
    <row r="33686" spans="1:1" x14ac:dyDescent="0.25">
      <c r="A33686" s="2" t="s">
        <v>66457</v>
      </c>
    </row>
    <row r="33687" spans="1:1" x14ac:dyDescent="0.25">
      <c r="A33687" s="2" t="s">
        <v>66458</v>
      </c>
    </row>
    <row r="33688" spans="1:1" x14ac:dyDescent="0.25">
      <c r="A33688" s="2" t="s">
        <v>66459</v>
      </c>
    </row>
    <row r="33689" spans="1:1" x14ac:dyDescent="0.25">
      <c r="A33689" s="2" t="s">
        <v>66460</v>
      </c>
    </row>
    <row r="33690" spans="1:1" x14ac:dyDescent="0.25">
      <c r="A33690" s="2" t="s">
        <v>66461</v>
      </c>
    </row>
    <row r="33691" spans="1:1" x14ac:dyDescent="0.25">
      <c r="A33691" s="2" t="s">
        <v>66462</v>
      </c>
    </row>
    <row r="33692" spans="1:1" x14ac:dyDescent="0.25">
      <c r="A33692" s="2" t="s">
        <v>66463</v>
      </c>
    </row>
    <row r="33693" spans="1:1" x14ac:dyDescent="0.25">
      <c r="A33693" s="2" t="s">
        <v>66464</v>
      </c>
    </row>
    <row r="33694" spans="1:1" x14ac:dyDescent="0.25">
      <c r="A33694" s="2" t="s">
        <v>66465</v>
      </c>
    </row>
    <row r="33695" spans="1:1" x14ac:dyDescent="0.25">
      <c r="A33695" s="2" t="s">
        <v>66466</v>
      </c>
    </row>
    <row r="33696" spans="1:1" x14ac:dyDescent="0.25">
      <c r="A33696" s="2" t="s">
        <v>66467</v>
      </c>
    </row>
    <row r="33697" spans="1:1" x14ac:dyDescent="0.25">
      <c r="A33697" s="2" t="s">
        <v>66468</v>
      </c>
    </row>
    <row r="33698" spans="1:1" x14ac:dyDescent="0.25">
      <c r="A33698" s="2" t="s">
        <v>66469</v>
      </c>
    </row>
    <row r="33699" spans="1:1" x14ac:dyDescent="0.25">
      <c r="A33699" s="2" t="s">
        <v>66470</v>
      </c>
    </row>
    <row r="33700" spans="1:1" x14ac:dyDescent="0.25">
      <c r="A33700" s="2" t="s">
        <v>66471</v>
      </c>
    </row>
    <row r="33701" spans="1:1" x14ac:dyDescent="0.25">
      <c r="A33701" s="2" t="s">
        <v>66472</v>
      </c>
    </row>
    <row r="33702" spans="1:1" x14ac:dyDescent="0.25">
      <c r="A33702" s="2" t="s">
        <v>66473</v>
      </c>
    </row>
    <row r="33703" spans="1:1" x14ac:dyDescent="0.25">
      <c r="A33703" s="2" t="s">
        <v>66474</v>
      </c>
    </row>
    <row r="33704" spans="1:1" x14ac:dyDescent="0.25">
      <c r="A33704" s="2" t="s">
        <v>66475</v>
      </c>
    </row>
    <row r="33705" spans="1:1" x14ac:dyDescent="0.25">
      <c r="A33705" s="2" t="s">
        <v>66476</v>
      </c>
    </row>
    <row r="33706" spans="1:1" x14ac:dyDescent="0.25">
      <c r="A33706" s="2" t="s">
        <v>66477</v>
      </c>
    </row>
    <row r="33707" spans="1:1" x14ac:dyDescent="0.25">
      <c r="A33707" s="2" t="s">
        <v>66478</v>
      </c>
    </row>
    <row r="33708" spans="1:1" x14ac:dyDescent="0.25">
      <c r="A33708" s="2" t="s">
        <v>66479</v>
      </c>
    </row>
    <row r="33709" spans="1:1" x14ac:dyDescent="0.25">
      <c r="A33709" s="2" t="s">
        <v>66480</v>
      </c>
    </row>
    <row r="33710" spans="1:1" x14ac:dyDescent="0.25">
      <c r="A33710" s="2" t="s">
        <v>66481</v>
      </c>
    </row>
    <row r="33711" spans="1:1" x14ac:dyDescent="0.25">
      <c r="A33711" s="2" t="s">
        <v>66482</v>
      </c>
    </row>
    <row r="33712" spans="1:1" x14ac:dyDescent="0.25">
      <c r="A33712" s="2" t="s">
        <v>66483</v>
      </c>
    </row>
    <row r="33713" spans="1:1" x14ac:dyDescent="0.25">
      <c r="A33713" s="2" t="s">
        <v>66484</v>
      </c>
    </row>
    <row r="33714" spans="1:1" x14ac:dyDescent="0.25">
      <c r="A33714" s="2" t="s">
        <v>66485</v>
      </c>
    </row>
    <row r="33715" spans="1:1" x14ac:dyDescent="0.25">
      <c r="A33715" s="2" t="s">
        <v>66486</v>
      </c>
    </row>
    <row r="33716" spans="1:1" x14ac:dyDescent="0.25">
      <c r="A33716" s="2" t="s">
        <v>66487</v>
      </c>
    </row>
    <row r="33717" spans="1:1" x14ac:dyDescent="0.25">
      <c r="A33717" s="2" t="s">
        <v>66488</v>
      </c>
    </row>
    <row r="33718" spans="1:1" x14ac:dyDescent="0.25">
      <c r="A33718" s="2" t="s">
        <v>66489</v>
      </c>
    </row>
    <row r="33719" spans="1:1" x14ac:dyDescent="0.25">
      <c r="A33719" s="2" t="s">
        <v>66490</v>
      </c>
    </row>
    <row r="33720" spans="1:1" x14ac:dyDescent="0.25">
      <c r="A33720" s="2" t="s">
        <v>66491</v>
      </c>
    </row>
    <row r="33721" spans="1:1" x14ac:dyDescent="0.25">
      <c r="A33721" s="2" t="s">
        <v>66492</v>
      </c>
    </row>
    <row r="33722" spans="1:1" x14ac:dyDescent="0.25">
      <c r="A33722" s="2" t="s">
        <v>66493</v>
      </c>
    </row>
    <row r="33723" spans="1:1" x14ac:dyDescent="0.25">
      <c r="A33723" s="2" t="s">
        <v>66494</v>
      </c>
    </row>
    <row r="33724" spans="1:1" x14ac:dyDescent="0.25">
      <c r="A33724" s="2" t="s">
        <v>66495</v>
      </c>
    </row>
    <row r="33725" spans="1:1" x14ac:dyDescent="0.25">
      <c r="A33725" s="2" t="s">
        <v>66496</v>
      </c>
    </row>
    <row r="33726" spans="1:1" x14ac:dyDescent="0.25">
      <c r="A33726" s="2" t="s">
        <v>66497</v>
      </c>
    </row>
    <row r="33727" spans="1:1" x14ac:dyDescent="0.25">
      <c r="A33727" s="2" t="s">
        <v>66498</v>
      </c>
    </row>
    <row r="33728" spans="1:1" x14ac:dyDescent="0.25">
      <c r="A33728" s="2" t="s">
        <v>66499</v>
      </c>
    </row>
    <row r="33729" spans="1:1" x14ac:dyDescent="0.25">
      <c r="A33729" s="2" t="s">
        <v>66500</v>
      </c>
    </row>
    <row r="33730" spans="1:1" x14ac:dyDescent="0.25">
      <c r="A33730" s="2" t="s">
        <v>66501</v>
      </c>
    </row>
    <row r="33731" spans="1:1" x14ac:dyDescent="0.25">
      <c r="A33731" s="2" t="s">
        <v>66502</v>
      </c>
    </row>
    <row r="33732" spans="1:1" x14ac:dyDescent="0.25">
      <c r="A33732" s="2" t="s">
        <v>66503</v>
      </c>
    </row>
    <row r="33733" spans="1:1" x14ac:dyDescent="0.25">
      <c r="A33733" s="2" t="s">
        <v>66504</v>
      </c>
    </row>
    <row r="33734" spans="1:1" x14ac:dyDescent="0.25">
      <c r="A33734" s="2" t="s">
        <v>66505</v>
      </c>
    </row>
    <row r="33735" spans="1:1" x14ac:dyDescent="0.25">
      <c r="A33735" s="2" t="s">
        <v>66506</v>
      </c>
    </row>
    <row r="33736" spans="1:1" x14ac:dyDescent="0.25">
      <c r="A33736" s="2" t="s">
        <v>66507</v>
      </c>
    </row>
    <row r="33737" spans="1:1" x14ac:dyDescent="0.25">
      <c r="A33737" s="2" t="s">
        <v>66508</v>
      </c>
    </row>
    <row r="33738" spans="1:1" x14ac:dyDescent="0.25">
      <c r="A33738" s="2" t="s">
        <v>66509</v>
      </c>
    </row>
    <row r="33739" spans="1:1" x14ac:dyDescent="0.25">
      <c r="A33739" s="2" t="s">
        <v>66510</v>
      </c>
    </row>
    <row r="33740" spans="1:1" x14ac:dyDescent="0.25">
      <c r="A33740" s="2" t="s">
        <v>66511</v>
      </c>
    </row>
    <row r="33741" spans="1:1" x14ac:dyDescent="0.25">
      <c r="A33741" s="2" t="s">
        <v>66512</v>
      </c>
    </row>
    <row r="33742" spans="1:1" x14ac:dyDescent="0.25">
      <c r="A33742" s="2" t="s">
        <v>66513</v>
      </c>
    </row>
    <row r="33743" spans="1:1" x14ac:dyDescent="0.25">
      <c r="A33743" s="2" t="s">
        <v>66514</v>
      </c>
    </row>
    <row r="33744" spans="1:1" x14ac:dyDescent="0.25">
      <c r="A33744" s="2" t="s">
        <v>66515</v>
      </c>
    </row>
    <row r="33745" spans="1:1" x14ac:dyDescent="0.25">
      <c r="A33745" s="2" t="s">
        <v>66516</v>
      </c>
    </row>
    <row r="33746" spans="1:1" x14ac:dyDescent="0.25">
      <c r="A33746" s="2" t="s">
        <v>66517</v>
      </c>
    </row>
    <row r="33747" spans="1:1" x14ac:dyDescent="0.25">
      <c r="A33747" s="2" t="s">
        <v>66518</v>
      </c>
    </row>
    <row r="33748" spans="1:1" x14ac:dyDescent="0.25">
      <c r="A33748" s="2" t="s">
        <v>66519</v>
      </c>
    </row>
    <row r="33749" spans="1:1" x14ac:dyDescent="0.25">
      <c r="A33749" s="2" t="s">
        <v>66520</v>
      </c>
    </row>
    <row r="33750" spans="1:1" x14ac:dyDescent="0.25">
      <c r="A33750" s="2" t="s">
        <v>66521</v>
      </c>
    </row>
    <row r="33751" spans="1:1" x14ac:dyDescent="0.25">
      <c r="A33751" s="2" t="s">
        <v>66522</v>
      </c>
    </row>
    <row r="33752" spans="1:1" x14ac:dyDescent="0.25">
      <c r="A33752" s="2" t="s">
        <v>66523</v>
      </c>
    </row>
    <row r="33753" spans="1:1" x14ac:dyDescent="0.25">
      <c r="A33753" s="2" t="s">
        <v>66524</v>
      </c>
    </row>
    <row r="33754" spans="1:1" x14ac:dyDescent="0.25">
      <c r="A33754" s="2" t="s">
        <v>66525</v>
      </c>
    </row>
    <row r="33755" spans="1:1" x14ac:dyDescent="0.25">
      <c r="A33755" s="2" t="s">
        <v>66526</v>
      </c>
    </row>
    <row r="33756" spans="1:1" x14ac:dyDescent="0.25">
      <c r="A33756" s="2" t="s">
        <v>66527</v>
      </c>
    </row>
    <row r="33757" spans="1:1" x14ac:dyDescent="0.25">
      <c r="A33757" s="2" t="s">
        <v>66528</v>
      </c>
    </row>
    <row r="33758" spans="1:1" x14ac:dyDescent="0.25">
      <c r="A33758" s="2" t="s">
        <v>66529</v>
      </c>
    </row>
    <row r="33759" spans="1:1" x14ac:dyDescent="0.25">
      <c r="A33759" s="2" t="s">
        <v>66530</v>
      </c>
    </row>
    <row r="33760" spans="1:1" x14ac:dyDescent="0.25">
      <c r="A33760" s="2" t="s">
        <v>66531</v>
      </c>
    </row>
    <row r="33761" spans="1:1" x14ac:dyDescent="0.25">
      <c r="A33761" s="2" t="s">
        <v>66532</v>
      </c>
    </row>
    <row r="33762" spans="1:1" x14ac:dyDescent="0.25">
      <c r="A33762" s="2" t="s">
        <v>66533</v>
      </c>
    </row>
    <row r="33763" spans="1:1" x14ac:dyDescent="0.25">
      <c r="A33763" s="2" t="s">
        <v>66534</v>
      </c>
    </row>
    <row r="33764" spans="1:1" x14ac:dyDescent="0.25">
      <c r="A33764" s="2" t="s">
        <v>66535</v>
      </c>
    </row>
    <row r="33765" spans="1:1" x14ac:dyDescent="0.25">
      <c r="A33765" s="2" t="s">
        <v>66536</v>
      </c>
    </row>
    <row r="33766" spans="1:1" x14ac:dyDescent="0.25">
      <c r="A33766" s="2" t="s">
        <v>66537</v>
      </c>
    </row>
    <row r="33767" spans="1:1" x14ac:dyDescent="0.25">
      <c r="A33767" s="2" t="s">
        <v>66538</v>
      </c>
    </row>
    <row r="33768" spans="1:1" x14ac:dyDescent="0.25">
      <c r="A33768" s="2" t="s">
        <v>66539</v>
      </c>
    </row>
    <row r="33769" spans="1:1" x14ac:dyDescent="0.25">
      <c r="A33769" s="2" t="s">
        <v>66540</v>
      </c>
    </row>
    <row r="33770" spans="1:1" x14ac:dyDescent="0.25">
      <c r="A33770" s="2" t="s">
        <v>66541</v>
      </c>
    </row>
    <row r="33771" spans="1:1" x14ac:dyDescent="0.25">
      <c r="A33771" s="2" t="s">
        <v>66542</v>
      </c>
    </row>
    <row r="33772" spans="1:1" x14ac:dyDescent="0.25">
      <c r="A33772" s="2" t="s">
        <v>66543</v>
      </c>
    </row>
    <row r="33773" spans="1:1" x14ac:dyDescent="0.25">
      <c r="A33773" s="2" t="s">
        <v>66544</v>
      </c>
    </row>
    <row r="33774" spans="1:1" x14ac:dyDescent="0.25">
      <c r="A33774" s="2" t="s">
        <v>66545</v>
      </c>
    </row>
    <row r="33775" spans="1:1" x14ac:dyDescent="0.25">
      <c r="A33775" s="2" t="s">
        <v>66546</v>
      </c>
    </row>
    <row r="33776" spans="1:1" x14ac:dyDescent="0.25">
      <c r="A33776" s="2" t="s">
        <v>66547</v>
      </c>
    </row>
    <row r="33777" spans="1:1" x14ac:dyDescent="0.25">
      <c r="A33777" s="2" t="s">
        <v>66548</v>
      </c>
    </row>
    <row r="33778" spans="1:1" x14ac:dyDescent="0.25">
      <c r="A33778" s="2" t="s">
        <v>66549</v>
      </c>
    </row>
    <row r="33779" spans="1:1" x14ac:dyDescent="0.25">
      <c r="A33779" s="2" t="s">
        <v>66550</v>
      </c>
    </row>
    <row r="33780" spans="1:1" x14ac:dyDescent="0.25">
      <c r="A33780" s="2" t="s">
        <v>66551</v>
      </c>
    </row>
    <row r="33781" spans="1:1" x14ac:dyDescent="0.25">
      <c r="A33781" s="2" t="s">
        <v>66552</v>
      </c>
    </row>
    <row r="33782" spans="1:1" x14ac:dyDescent="0.25">
      <c r="A33782" s="2" t="s">
        <v>66553</v>
      </c>
    </row>
    <row r="33783" spans="1:1" x14ac:dyDescent="0.25">
      <c r="A33783" s="2" t="s">
        <v>66554</v>
      </c>
    </row>
    <row r="33784" spans="1:1" x14ac:dyDescent="0.25">
      <c r="A33784" s="2" t="s">
        <v>66555</v>
      </c>
    </row>
    <row r="33785" spans="1:1" x14ac:dyDescent="0.25">
      <c r="A33785" s="2" t="s">
        <v>66556</v>
      </c>
    </row>
    <row r="33786" spans="1:1" x14ac:dyDescent="0.25">
      <c r="A33786" s="2" t="s">
        <v>66557</v>
      </c>
    </row>
    <row r="33787" spans="1:1" x14ac:dyDescent="0.25">
      <c r="A33787" s="2" t="s">
        <v>66558</v>
      </c>
    </row>
    <row r="33788" spans="1:1" x14ac:dyDescent="0.25">
      <c r="A33788" s="2" t="s">
        <v>66559</v>
      </c>
    </row>
    <row r="33789" spans="1:1" x14ac:dyDescent="0.25">
      <c r="A33789" s="2" t="s">
        <v>66560</v>
      </c>
    </row>
    <row r="33790" spans="1:1" x14ac:dyDescent="0.25">
      <c r="A33790" s="2" t="s">
        <v>66561</v>
      </c>
    </row>
    <row r="33791" spans="1:1" x14ac:dyDescent="0.25">
      <c r="A33791" s="2" t="s">
        <v>66562</v>
      </c>
    </row>
    <row r="33792" spans="1:1" x14ac:dyDescent="0.25">
      <c r="A33792" s="2" t="s">
        <v>66563</v>
      </c>
    </row>
    <row r="33793" spans="1:1" x14ac:dyDescent="0.25">
      <c r="A33793" s="2" t="s">
        <v>66564</v>
      </c>
    </row>
    <row r="33794" spans="1:1" x14ac:dyDescent="0.25">
      <c r="A33794" s="2" t="s">
        <v>66565</v>
      </c>
    </row>
    <row r="33795" spans="1:1" x14ac:dyDescent="0.25">
      <c r="A33795" s="2" t="s">
        <v>66566</v>
      </c>
    </row>
    <row r="33796" spans="1:1" x14ac:dyDescent="0.25">
      <c r="A33796" s="2" t="s">
        <v>66567</v>
      </c>
    </row>
    <row r="33797" spans="1:1" x14ac:dyDescent="0.25">
      <c r="A33797" s="2" t="s">
        <v>66568</v>
      </c>
    </row>
    <row r="33798" spans="1:1" x14ac:dyDescent="0.25">
      <c r="A33798" s="2" t="s">
        <v>66569</v>
      </c>
    </row>
    <row r="33799" spans="1:1" x14ac:dyDescent="0.25">
      <c r="A33799" s="2" t="s">
        <v>66570</v>
      </c>
    </row>
    <row r="33800" spans="1:1" x14ac:dyDescent="0.25">
      <c r="A33800" s="2" t="s">
        <v>66571</v>
      </c>
    </row>
    <row r="33801" spans="1:1" x14ac:dyDescent="0.25">
      <c r="A33801" s="2" t="s">
        <v>66572</v>
      </c>
    </row>
    <row r="33802" spans="1:1" x14ac:dyDescent="0.25">
      <c r="A33802" s="2" t="s">
        <v>66573</v>
      </c>
    </row>
    <row r="33803" spans="1:1" x14ac:dyDescent="0.25">
      <c r="A33803" s="2" t="s">
        <v>66574</v>
      </c>
    </row>
    <row r="33804" spans="1:1" x14ac:dyDescent="0.25">
      <c r="A33804" s="2" t="s">
        <v>66575</v>
      </c>
    </row>
    <row r="33805" spans="1:1" x14ac:dyDescent="0.25">
      <c r="A33805" s="2" t="s">
        <v>66576</v>
      </c>
    </row>
    <row r="33806" spans="1:1" x14ac:dyDescent="0.25">
      <c r="A33806" s="2" t="s">
        <v>66577</v>
      </c>
    </row>
    <row r="33807" spans="1:1" x14ac:dyDescent="0.25">
      <c r="A33807" s="2" t="s">
        <v>66578</v>
      </c>
    </row>
    <row r="33808" spans="1:1" x14ac:dyDescent="0.25">
      <c r="A33808" s="2" t="s">
        <v>66579</v>
      </c>
    </row>
    <row r="33809" spans="1:1" x14ac:dyDescent="0.25">
      <c r="A33809" s="2" t="s">
        <v>66580</v>
      </c>
    </row>
    <row r="33810" spans="1:1" x14ac:dyDescent="0.25">
      <c r="A33810" s="2" t="s">
        <v>66581</v>
      </c>
    </row>
    <row r="33811" spans="1:1" x14ac:dyDescent="0.25">
      <c r="A33811" s="2" t="s">
        <v>66582</v>
      </c>
    </row>
    <row r="33812" spans="1:1" x14ac:dyDescent="0.25">
      <c r="A33812" s="2" t="s">
        <v>66583</v>
      </c>
    </row>
    <row r="33813" spans="1:1" x14ac:dyDescent="0.25">
      <c r="A33813" s="2" t="s">
        <v>66584</v>
      </c>
    </row>
    <row r="33814" spans="1:1" x14ac:dyDescent="0.25">
      <c r="A33814" s="2" t="s">
        <v>66585</v>
      </c>
    </row>
    <row r="33815" spans="1:1" x14ac:dyDescent="0.25">
      <c r="A33815" s="2" t="s">
        <v>66586</v>
      </c>
    </row>
    <row r="33816" spans="1:1" x14ac:dyDescent="0.25">
      <c r="A33816" s="2" t="s">
        <v>66587</v>
      </c>
    </row>
    <row r="33817" spans="1:1" x14ac:dyDescent="0.25">
      <c r="A33817" s="2" t="s">
        <v>66588</v>
      </c>
    </row>
    <row r="33818" spans="1:1" x14ac:dyDescent="0.25">
      <c r="A33818" s="2" t="s">
        <v>66589</v>
      </c>
    </row>
    <row r="33819" spans="1:1" x14ac:dyDescent="0.25">
      <c r="A33819" s="2" t="s">
        <v>66590</v>
      </c>
    </row>
    <row r="33820" spans="1:1" x14ac:dyDescent="0.25">
      <c r="A33820" s="2" t="s">
        <v>66591</v>
      </c>
    </row>
    <row r="33821" spans="1:1" x14ac:dyDescent="0.25">
      <c r="A33821" s="2" t="s">
        <v>66592</v>
      </c>
    </row>
    <row r="33822" spans="1:1" x14ac:dyDescent="0.25">
      <c r="A33822" s="2" t="s">
        <v>66593</v>
      </c>
    </row>
    <row r="33823" spans="1:1" x14ac:dyDescent="0.25">
      <c r="A33823" s="2" t="s">
        <v>66594</v>
      </c>
    </row>
    <row r="33824" spans="1:1" x14ac:dyDescent="0.25">
      <c r="A33824" s="2" t="s">
        <v>66595</v>
      </c>
    </row>
    <row r="33825" spans="1:1" x14ac:dyDescent="0.25">
      <c r="A33825" s="2" t="s">
        <v>66596</v>
      </c>
    </row>
    <row r="33826" spans="1:1" x14ac:dyDescent="0.25">
      <c r="A33826" s="2" t="s">
        <v>66597</v>
      </c>
    </row>
    <row r="33827" spans="1:1" x14ac:dyDescent="0.25">
      <c r="A33827" s="2" t="s">
        <v>66598</v>
      </c>
    </row>
    <row r="33828" spans="1:1" x14ac:dyDescent="0.25">
      <c r="A33828" s="2" t="s">
        <v>66599</v>
      </c>
    </row>
    <row r="33829" spans="1:1" x14ac:dyDescent="0.25">
      <c r="A33829" s="2" t="s">
        <v>66600</v>
      </c>
    </row>
    <row r="33830" spans="1:1" x14ac:dyDescent="0.25">
      <c r="A33830" s="2" t="s">
        <v>66601</v>
      </c>
    </row>
    <row r="33831" spans="1:1" x14ac:dyDescent="0.25">
      <c r="A33831" s="2" t="s">
        <v>66602</v>
      </c>
    </row>
    <row r="33832" spans="1:1" x14ac:dyDescent="0.25">
      <c r="A33832" s="2" t="s">
        <v>66603</v>
      </c>
    </row>
    <row r="33833" spans="1:1" x14ac:dyDescent="0.25">
      <c r="A33833" s="2" t="s">
        <v>66604</v>
      </c>
    </row>
    <row r="33834" spans="1:1" x14ac:dyDescent="0.25">
      <c r="A33834" s="2" t="s">
        <v>66605</v>
      </c>
    </row>
    <row r="33835" spans="1:1" x14ac:dyDescent="0.25">
      <c r="A33835" s="2" t="s">
        <v>66606</v>
      </c>
    </row>
    <row r="33836" spans="1:1" x14ac:dyDescent="0.25">
      <c r="A33836" s="2" t="s">
        <v>66607</v>
      </c>
    </row>
    <row r="33837" spans="1:1" x14ac:dyDescent="0.25">
      <c r="A33837" s="2" t="s">
        <v>66608</v>
      </c>
    </row>
    <row r="33838" spans="1:1" x14ac:dyDescent="0.25">
      <c r="A33838" s="2" t="s">
        <v>66609</v>
      </c>
    </row>
    <row r="33839" spans="1:1" x14ac:dyDescent="0.25">
      <c r="A33839" s="2" t="s">
        <v>66610</v>
      </c>
    </row>
    <row r="33840" spans="1:1" x14ac:dyDescent="0.25">
      <c r="A33840" s="2" t="s">
        <v>66611</v>
      </c>
    </row>
    <row r="33841" spans="1:1" x14ac:dyDescent="0.25">
      <c r="A33841" s="2" t="s">
        <v>66612</v>
      </c>
    </row>
    <row r="33842" spans="1:1" x14ac:dyDescent="0.25">
      <c r="A33842" s="2" t="s">
        <v>66613</v>
      </c>
    </row>
    <row r="33843" spans="1:1" x14ac:dyDescent="0.25">
      <c r="A33843" s="2" t="s">
        <v>66614</v>
      </c>
    </row>
    <row r="33844" spans="1:1" x14ac:dyDescent="0.25">
      <c r="A33844" s="2" t="s">
        <v>66615</v>
      </c>
    </row>
    <row r="33845" spans="1:1" x14ac:dyDescent="0.25">
      <c r="A33845" s="2" t="s">
        <v>66616</v>
      </c>
    </row>
    <row r="33846" spans="1:1" x14ac:dyDescent="0.25">
      <c r="A33846" s="2" t="s">
        <v>66617</v>
      </c>
    </row>
    <row r="33847" spans="1:1" x14ac:dyDescent="0.25">
      <c r="A33847" s="2" t="s">
        <v>66618</v>
      </c>
    </row>
    <row r="33848" spans="1:1" x14ac:dyDescent="0.25">
      <c r="A33848" s="2" t="s">
        <v>66619</v>
      </c>
    </row>
    <row r="33849" spans="1:1" x14ac:dyDescent="0.25">
      <c r="A33849" s="2" t="s">
        <v>66620</v>
      </c>
    </row>
    <row r="33850" spans="1:1" x14ac:dyDescent="0.25">
      <c r="A33850" s="2" t="s">
        <v>66621</v>
      </c>
    </row>
    <row r="33851" spans="1:1" x14ac:dyDescent="0.25">
      <c r="A33851" s="2" t="s">
        <v>66622</v>
      </c>
    </row>
    <row r="33852" spans="1:1" x14ac:dyDescent="0.25">
      <c r="A33852" s="2" t="s">
        <v>66623</v>
      </c>
    </row>
    <row r="33853" spans="1:1" x14ac:dyDescent="0.25">
      <c r="A33853" s="2" t="s">
        <v>66624</v>
      </c>
    </row>
    <row r="33854" spans="1:1" x14ac:dyDescent="0.25">
      <c r="A33854" s="2" t="s">
        <v>66625</v>
      </c>
    </row>
    <row r="33855" spans="1:1" x14ac:dyDescent="0.25">
      <c r="A33855" s="2" t="s">
        <v>66626</v>
      </c>
    </row>
    <row r="33856" spans="1:1" x14ac:dyDescent="0.25">
      <c r="A33856" s="2" t="s">
        <v>66627</v>
      </c>
    </row>
    <row r="33857" spans="1:1" x14ac:dyDescent="0.25">
      <c r="A33857" s="2" t="s">
        <v>66628</v>
      </c>
    </row>
    <row r="33858" spans="1:1" x14ac:dyDescent="0.25">
      <c r="A33858" s="2" t="s">
        <v>66629</v>
      </c>
    </row>
    <row r="33859" spans="1:1" x14ac:dyDescent="0.25">
      <c r="A33859" s="2" t="s">
        <v>66630</v>
      </c>
    </row>
    <row r="33860" spans="1:1" x14ac:dyDescent="0.25">
      <c r="A33860" s="2" t="s">
        <v>66631</v>
      </c>
    </row>
    <row r="33861" spans="1:1" x14ac:dyDescent="0.25">
      <c r="A33861" s="2" t="s">
        <v>66632</v>
      </c>
    </row>
    <row r="33862" spans="1:1" x14ac:dyDescent="0.25">
      <c r="A33862" s="2" t="s">
        <v>66633</v>
      </c>
    </row>
    <row r="33863" spans="1:1" x14ac:dyDescent="0.25">
      <c r="A33863" s="2" t="s">
        <v>66634</v>
      </c>
    </row>
    <row r="33864" spans="1:1" x14ac:dyDescent="0.25">
      <c r="A33864" s="2" t="s">
        <v>66635</v>
      </c>
    </row>
    <row r="33865" spans="1:1" x14ac:dyDescent="0.25">
      <c r="A33865" s="2" t="s">
        <v>66636</v>
      </c>
    </row>
    <row r="33866" spans="1:1" x14ac:dyDescent="0.25">
      <c r="A33866" s="2" t="s">
        <v>66637</v>
      </c>
    </row>
    <row r="33867" spans="1:1" x14ac:dyDescent="0.25">
      <c r="A33867" s="2" t="s">
        <v>66638</v>
      </c>
    </row>
    <row r="33868" spans="1:1" x14ac:dyDescent="0.25">
      <c r="A33868" s="2" t="s">
        <v>66639</v>
      </c>
    </row>
    <row r="33869" spans="1:1" x14ac:dyDescent="0.25">
      <c r="A33869" s="2" t="s">
        <v>66640</v>
      </c>
    </row>
    <row r="33870" spans="1:1" x14ac:dyDescent="0.25">
      <c r="A33870" s="2" t="s">
        <v>66641</v>
      </c>
    </row>
    <row r="33871" spans="1:1" x14ac:dyDescent="0.25">
      <c r="A33871" s="2" t="s">
        <v>66642</v>
      </c>
    </row>
    <row r="33872" spans="1:1" x14ac:dyDescent="0.25">
      <c r="A33872" s="2" t="s">
        <v>66643</v>
      </c>
    </row>
    <row r="33873" spans="1:1" x14ac:dyDescent="0.25">
      <c r="A33873" s="2" t="s">
        <v>66644</v>
      </c>
    </row>
    <row r="33874" spans="1:1" x14ac:dyDescent="0.25">
      <c r="A33874" s="2" t="s">
        <v>66645</v>
      </c>
    </row>
    <row r="33875" spans="1:1" x14ac:dyDescent="0.25">
      <c r="A33875" s="2" t="s">
        <v>66646</v>
      </c>
    </row>
    <row r="33876" spans="1:1" x14ac:dyDescent="0.25">
      <c r="A33876" s="2" t="s">
        <v>66647</v>
      </c>
    </row>
    <row r="33877" spans="1:1" x14ac:dyDescent="0.25">
      <c r="A33877" s="2" t="s">
        <v>66648</v>
      </c>
    </row>
    <row r="33878" spans="1:1" x14ac:dyDescent="0.25">
      <c r="A33878" s="2" t="s">
        <v>66649</v>
      </c>
    </row>
    <row r="33879" spans="1:1" x14ac:dyDescent="0.25">
      <c r="A33879" s="2" t="s">
        <v>66650</v>
      </c>
    </row>
    <row r="33880" spans="1:1" x14ac:dyDescent="0.25">
      <c r="A33880" s="2" t="s">
        <v>66651</v>
      </c>
    </row>
    <row r="33881" spans="1:1" x14ac:dyDescent="0.25">
      <c r="A33881" s="2" t="s">
        <v>66652</v>
      </c>
    </row>
    <row r="33882" spans="1:1" x14ac:dyDescent="0.25">
      <c r="A33882" s="2" t="s">
        <v>66653</v>
      </c>
    </row>
    <row r="33883" spans="1:1" x14ac:dyDescent="0.25">
      <c r="A33883" s="2" t="s">
        <v>66654</v>
      </c>
    </row>
    <row r="33884" spans="1:1" x14ac:dyDescent="0.25">
      <c r="A33884" s="2" t="s">
        <v>66655</v>
      </c>
    </row>
    <row r="33885" spans="1:1" x14ac:dyDescent="0.25">
      <c r="A33885" s="2" t="s">
        <v>66656</v>
      </c>
    </row>
    <row r="33886" spans="1:1" x14ac:dyDescent="0.25">
      <c r="A33886" s="2" t="s">
        <v>66657</v>
      </c>
    </row>
    <row r="33887" spans="1:1" x14ac:dyDescent="0.25">
      <c r="A33887" s="2" t="s">
        <v>66658</v>
      </c>
    </row>
    <row r="33888" spans="1:1" x14ac:dyDescent="0.25">
      <c r="A33888" s="2" t="s">
        <v>66659</v>
      </c>
    </row>
    <row r="33889" spans="1:1" x14ac:dyDescent="0.25">
      <c r="A33889" s="2" t="s">
        <v>66660</v>
      </c>
    </row>
    <row r="33890" spans="1:1" x14ac:dyDescent="0.25">
      <c r="A33890" s="2" t="s">
        <v>66661</v>
      </c>
    </row>
    <row r="33891" spans="1:1" x14ac:dyDescent="0.25">
      <c r="A33891" s="2" t="s">
        <v>66662</v>
      </c>
    </row>
    <row r="33892" spans="1:1" x14ac:dyDescent="0.25">
      <c r="A33892" s="2" t="s">
        <v>66663</v>
      </c>
    </row>
    <row r="33893" spans="1:1" x14ac:dyDescent="0.25">
      <c r="A33893" s="2" t="s">
        <v>66664</v>
      </c>
    </row>
    <row r="33894" spans="1:1" x14ac:dyDescent="0.25">
      <c r="A33894" s="2" t="s">
        <v>66665</v>
      </c>
    </row>
    <row r="33895" spans="1:1" x14ac:dyDescent="0.25">
      <c r="A33895" s="2" t="s">
        <v>66666</v>
      </c>
    </row>
    <row r="33896" spans="1:1" x14ac:dyDescent="0.25">
      <c r="A33896" s="2" t="s">
        <v>66667</v>
      </c>
    </row>
    <row r="33897" spans="1:1" x14ac:dyDescent="0.25">
      <c r="A33897" s="2" t="s">
        <v>66668</v>
      </c>
    </row>
    <row r="33898" spans="1:1" x14ac:dyDescent="0.25">
      <c r="A33898" s="2" t="s">
        <v>66669</v>
      </c>
    </row>
    <row r="33899" spans="1:1" x14ac:dyDescent="0.25">
      <c r="A33899" s="2" t="s">
        <v>66670</v>
      </c>
    </row>
    <row r="33900" spans="1:1" x14ac:dyDescent="0.25">
      <c r="A33900" s="2" t="s">
        <v>66671</v>
      </c>
    </row>
    <row r="33901" spans="1:1" x14ac:dyDescent="0.25">
      <c r="A33901" s="2" t="s">
        <v>66672</v>
      </c>
    </row>
    <row r="33902" spans="1:1" x14ac:dyDescent="0.25">
      <c r="A33902" s="2" t="s">
        <v>66673</v>
      </c>
    </row>
    <row r="33903" spans="1:1" x14ac:dyDescent="0.25">
      <c r="A33903" s="2" t="s">
        <v>66674</v>
      </c>
    </row>
    <row r="33904" spans="1:1" x14ac:dyDescent="0.25">
      <c r="A33904" s="2" t="s">
        <v>66675</v>
      </c>
    </row>
    <row r="33905" spans="1:1" x14ac:dyDescent="0.25">
      <c r="A33905" s="2" t="s">
        <v>66676</v>
      </c>
    </row>
    <row r="33906" spans="1:1" x14ac:dyDescent="0.25">
      <c r="A33906" s="2" t="s">
        <v>66677</v>
      </c>
    </row>
    <row r="33907" spans="1:1" x14ac:dyDescent="0.25">
      <c r="A33907" s="2" t="s">
        <v>66678</v>
      </c>
    </row>
    <row r="33908" spans="1:1" x14ac:dyDescent="0.25">
      <c r="A33908" s="2" t="s">
        <v>66679</v>
      </c>
    </row>
    <row r="33909" spans="1:1" x14ac:dyDescent="0.25">
      <c r="A33909" s="2" t="s">
        <v>66680</v>
      </c>
    </row>
    <row r="33910" spans="1:1" x14ac:dyDescent="0.25">
      <c r="A33910" s="2" t="s">
        <v>66681</v>
      </c>
    </row>
    <row r="33911" spans="1:1" x14ac:dyDescent="0.25">
      <c r="A33911" s="2" t="s">
        <v>66682</v>
      </c>
    </row>
    <row r="33912" spans="1:1" x14ac:dyDescent="0.25">
      <c r="A33912" s="2" t="s">
        <v>66683</v>
      </c>
    </row>
    <row r="33913" spans="1:1" x14ac:dyDescent="0.25">
      <c r="A33913" s="2" t="s">
        <v>66684</v>
      </c>
    </row>
    <row r="33914" spans="1:1" x14ac:dyDescent="0.25">
      <c r="A33914" s="2" t="s">
        <v>66685</v>
      </c>
    </row>
    <row r="33915" spans="1:1" x14ac:dyDescent="0.25">
      <c r="A33915" s="2" t="s">
        <v>66686</v>
      </c>
    </row>
    <row r="33916" spans="1:1" x14ac:dyDescent="0.25">
      <c r="A33916" s="2" t="s">
        <v>66687</v>
      </c>
    </row>
    <row r="33917" spans="1:1" x14ac:dyDescent="0.25">
      <c r="A33917" s="2" t="s">
        <v>66688</v>
      </c>
    </row>
    <row r="33918" spans="1:1" x14ac:dyDescent="0.25">
      <c r="A33918" s="2" t="s">
        <v>66689</v>
      </c>
    </row>
    <row r="33919" spans="1:1" x14ac:dyDescent="0.25">
      <c r="A33919" s="2" t="s">
        <v>66690</v>
      </c>
    </row>
    <row r="33920" spans="1:1" x14ac:dyDescent="0.25">
      <c r="A33920" s="2" t="s">
        <v>66691</v>
      </c>
    </row>
    <row r="33921" spans="1:1" x14ac:dyDescent="0.25">
      <c r="A33921" s="2" t="s">
        <v>66692</v>
      </c>
    </row>
    <row r="33922" spans="1:1" x14ac:dyDescent="0.25">
      <c r="A33922" s="2" t="s">
        <v>66693</v>
      </c>
    </row>
    <row r="33923" spans="1:1" x14ac:dyDescent="0.25">
      <c r="A33923" s="2" t="s">
        <v>66694</v>
      </c>
    </row>
    <row r="33924" spans="1:1" x14ac:dyDescent="0.25">
      <c r="A33924" s="2" t="s">
        <v>66695</v>
      </c>
    </row>
    <row r="33925" spans="1:1" x14ac:dyDescent="0.25">
      <c r="A33925" s="2" t="s">
        <v>66696</v>
      </c>
    </row>
    <row r="33926" spans="1:1" x14ac:dyDescent="0.25">
      <c r="A33926" s="2" t="s">
        <v>66697</v>
      </c>
    </row>
    <row r="33927" spans="1:1" x14ac:dyDescent="0.25">
      <c r="A33927" s="2" t="s">
        <v>66698</v>
      </c>
    </row>
    <row r="33928" spans="1:1" x14ac:dyDescent="0.25">
      <c r="A33928" s="2" t="s">
        <v>66699</v>
      </c>
    </row>
    <row r="33929" spans="1:1" x14ac:dyDescent="0.25">
      <c r="A33929" s="2" t="s">
        <v>66700</v>
      </c>
    </row>
    <row r="33930" spans="1:1" x14ac:dyDescent="0.25">
      <c r="A33930" s="2" t="s">
        <v>66701</v>
      </c>
    </row>
    <row r="33931" spans="1:1" x14ac:dyDescent="0.25">
      <c r="A33931" s="2" t="s">
        <v>66702</v>
      </c>
    </row>
    <row r="33932" spans="1:1" x14ac:dyDescent="0.25">
      <c r="A33932" s="2" t="s">
        <v>66703</v>
      </c>
    </row>
    <row r="33933" spans="1:1" x14ac:dyDescent="0.25">
      <c r="A33933" s="2" t="s">
        <v>66704</v>
      </c>
    </row>
    <row r="33934" spans="1:1" x14ac:dyDescent="0.25">
      <c r="A33934" s="2" t="s">
        <v>66705</v>
      </c>
    </row>
    <row r="33935" spans="1:1" x14ac:dyDescent="0.25">
      <c r="A33935" s="2" t="s">
        <v>66706</v>
      </c>
    </row>
    <row r="33936" spans="1:1" x14ac:dyDescent="0.25">
      <c r="A33936" s="2" t="s">
        <v>66707</v>
      </c>
    </row>
    <row r="33937" spans="1:1" x14ac:dyDescent="0.25">
      <c r="A33937" s="2" t="s">
        <v>66708</v>
      </c>
    </row>
    <row r="33938" spans="1:1" x14ac:dyDescent="0.25">
      <c r="A33938" s="2" t="s">
        <v>66709</v>
      </c>
    </row>
    <row r="33939" spans="1:1" x14ac:dyDescent="0.25">
      <c r="A33939" s="2" t="s">
        <v>66710</v>
      </c>
    </row>
    <row r="33940" spans="1:1" x14ac:dyDescent="0.25">
      <c r="A33940" s="2" t="s">
        <v>66711</v>
      </c>
    </row>
    <row r="33941" spans="1:1" x14ac:dyDescent="0.25">
      <c r="A33941" s="2" t="s">
        <v>66712</v>
      </c>
    </row>
    <row r="33942" spans="1:1" x14ac:dyDescent="0.25">
      <c r="A33942" s="2" t="s">
        <v>66713</v>
      </c>
    </row>
    <row r="33943" spans="1:1" x14ac:dyDescent="0.25">
      <c r="A33943" s="2" t="s">
        <v>66714</v>
      </c>
    </row>
    <row r="33944" spans="1:1" x14ac:dyDescent="0.25">
      <c r="A33944" s="2" t="s">
        <v>66715</v>
      </c>
    </row>
    <row r="33945" spans="1:1" x14ac:dyDescent="0.25">
      <c r="A33945" s="2" t="s">
        <v>66716</v>
      </c>
    </row>
    <row r="33946" spans="1:1" x14ac:dyDescent="0.25">
      <c r="A33946" s="2" t="s">
        <v>66717</v>
      </c>
    </row>
    <row r="33947" spans="1:1" x14ac:dyDescent="0.25">
      <c r="A33947" s="2" t="s">
        <v>66718</v>
      </c>
    </row>
    <row r="33948" spans="1:1" x14ac:dyDescent="0.25">
      <c r="A33948" s="2" t="s">
        <v>66719</v>
      </c>
    </row>
    <row r="33949" spans="1:1" x14ac:dyDescent="0.25">
      <c r="A33949" s="2" t="s">
        <v>66720</v>
      </c>
    </row>
    <row r="33950" spans="1:1" x14ac:dyDescent="0.25">
      <c r="A33950" s="2" t="s">
        <v>66721</v>
      </c>
    </row>
    <row r="33951" spans="1:1" x14ac:dyDescent="0.25">
      <c r="A33951" s="2" t="s">
        <v>66722</v>
      </c>
    </row>
    <row r="33952" spans="1:1" x14ac:dyDescent="0.25">
      <c r="A33952" s="2" t="s">
        <v>66723</v>
      </c>
    </row>
    <row r="33953" spans="1:1" x14ac:dyDescent="0.25">
      <c r="A33953" s="2" t="s">
        <v>66724</v>
      </c>
    </row>
    <row r="33954" spans="1:1" x14ac:dyDescent="0.25">
      <c r="A33954" s="2" t="s">
        <v>66725</v>
      </c>
    </row>
    <row r="33955" spans="1:1" x14ac:dyDescent="0.25">
      <c r="A33955" s="2" t="s">
        <v>66726</v>
      </c>
    </row>
    <row r="33956" spans="1:1" x14ac:dyDescent="0.25">
      <c r="A33956" s="2" t="s">
        <v>66727</v>
      </c>
    </row>
    <row r="33957" spans="1:1" x14ac:dyDescent="0.25">
      <c r="A33957" s="2" t="s">
        <v>66728</v>
      </c>
    </row>
    <row r="33958" spans="1:1" x14ac:dyDescent="0.25">
      <c r="A33958" s="2" t="s">
        <v>66729</v>
      </c>
    </row>
    <row r="33959" spans="1:1" x14ac:dyDescent="0.25">
      <c r="A33959" s="2" t="s">
        <v>66730</v>
      </c>
    </row>
    <row r="33960" spans="1:1" x14ac:dyDescent="0.25">
      <c r="A33960" s="2" t="s">
        <v>66731</v>
      </c>
    </row>
    <row r="33961" spans="1:1" x14ac:dyDescent="0.25">
      <c r="A33961" s="2" t="s">
        <v>66732</v>
      </c>
    </row>
    <row r="33962" spans="1:1" x14ac:dyDescent="0.25">
      <c r="A33962" s="2" t="s">
        <v>66733</v>
      </c>
    </row>
    <row r="33963" spans="1:1" x14ac:dyDescent="0.25">
      <c r="A33963" s="2" t="s">
        <v>66734</v>
      </c>
    </row>
    <row r="33964" spans="1:1" x14ac:dyDescent="0.25">
      <c r="A33964" s="2" t="s">
        <v>66735</v>
      </c>
    </row>
    <row r="33965" spans="1:1" x14ac:dyDescent="0.25">
      <c r="A33965" s="2" t="s">
        <v>66736</v>
      </c>
    </row>
    <row r="33966" spans="1:1" x14ac:dyDescent="0.25">
      <c r="A33966" s="2" t="s">
        <v>66737</v>
      </c>
    </row>
    <row r="33967" spans="1:1" x14ac:dyDescent="0.25">
      <c r="A33967" s="2" t="s">
        <v>66738</v>
      </c>
    </row>
    <row r="33968" spans="1:1" x14ac:dyDescent="0.25">
      <c r="A33968" s="2" t="s">
        <v>66739</v>
      </c>
    </row>
    <row r="33969" spans="1:1" x14ac:dyDescent="0.25">
      <c r="A33969" s="2" t="s">
        <v>66740</v>
      </c>
    </row>
    <row r="33970" spans="1:1" x14ac:dyDescent="0.25">
      <c r="A33970" s="2" t="s">
        <v>66741</v>
      </c>
    </row>
    <row r="33971" spans="1:1" x14ac:dyDescent="0.25">
      <c r="A33971" s="2" t="s">
        <v>66742</v>
      </c>
    </row>
    <row r="33972" spans="1:1" x14ac:dyDescent="0.25">
      <c r="A33972" s="2" t="s">
        <v>66743</v>
      </c>
    </row>
    <row r="33973" spans="1:1" x14ac:dyDescent="0.25">
      <c r="A33973" s="2" t="s">
        <v>66744</v>
      </c>
    </row>
    <row r="33974" spans="1:1" x14ac:dyDescent="0.25">
      <c r="A33974" s="2" t="s">
        <v>66745</v>
      </c>
    </row>
    <row r="33975" spans="1:1" x14ac:dyDescent="0.25">
      <c r="A33975" s="2" t="s">
        <v>66746</v>
      </c>
    </row>
    <row r="33976" spans="1:1" x14ac:dyDescent="0.25">
      <c r="A33976" s="2" t="s">
        <v>66747</v>
      </c>
    </row>
    <row r="33977" spans="1:1" x14ac:dyDescent="0.25">
      <c r="A33977" s="2" t="s">
        <v>66748</v>
      </c>
    </row>
    <row r="33978" spans="1:1" x14ac:dyDescent="0.25">
      <c r="A33978" s="2" t="s">
        <v>66749</v>
      </c>
    </row>
    <row r="33979" spans="1:1" x14ac:dyDescent="0.25">
      <c r="A33979" s="2" t="s">
        <v>66750</v>
      </c>
    </row>
    <row r="33980" spans="1:1" x14ac:dyDescent="0.25">
      <c r="A33980" s="2" t="s">
        <v>66751</v>
      </c>
    </row>
    <row r="33981" spans="1:1" x14ac:dyDescent="0.25">
      <c r="A33981" s="2" t="s">
        <v>66752</v>
      </c>
    </row>
    <row r="33982" spans="1:1" x14ac:dyDescent="0.25">
      <c r="A33982" s="2" t="s">
        <v>66753</v>
      </c>
    </row>
    <row r="33983" spans="1:1" x14ac:dyDescent="0.25">
      <c r="A33983" s="2" t="s">
        <v>66754</v>
      </c>
    </row>
    <row r="33984" spans="1:1" x14ac:dyDescent="0.25">
      <c r="A33984" s="2" t="s">
        <v>66755</v>
      </c>
    </row>
    <row r="33985" spans="1:1" x14ac:dyDescent="0.25">
      <c r="A33985" s="2" t="s">
        <v>66756</v>
      </c>
    </row>
    <row r="33986" spans="1:1" x14ac:dyDescent="0.25">
      <c r="A33986" s="2" t="s">
        <v>66757</v>
      </c>
    </row>
    <row r="33987" spans="1:1" x14ac:dyDescent="0.25">
      <c r="A33987" s="2" t="s">
        <v>66758</v>
      </c>
    </row>
    <row r="33988" spans="1:1" x14ac:dyDescent="0.25">
      <c r="A33988" s="2" t="s">
        <v>66759</v>
      </c>
    </row>
    <row r="33989" spans="1:1" x14ac:dyDescent="0.25">
      <c r="A33989" s="2" t="s">
        <v>66760</v>
      </c>
    </row>
    <row r="33990" spans="1:1" x14ac:dyDescent="0.25">
      <c r="A33990" s="2" t="s">
        <v>66761</v>
      </c>
    </row>
    <row r="33991" spans="1:1" x14ac:dyDescent="0.25">
      <c r="A33991" s="2" t="s">
        <v>66762</v>
      </c>
    </row>
    <row r="33992" spans="1:1" x14ac:dyDescent="0.25">
      <c r="A33992" s="2" t="s">
        <v>66763</v>
      </c>
    </row>
    <row r="33993" spans="1:1" x14ac:dyDescent="0.25">
      <c r="A33993" s="2" t="s">
        <v>66764</v>
      </c>
    </row>
    <row r="33994" spans="1:1" x14ac:dyDescent="0.25">
      <c r="A33994" s="2" t="s">
        <v>66765</v>
      </c>
    </row>
    <row r="33995" spans="1:1" x14ac:dyDescent="0.25">
      <c r="A33995" s="2" t="s">
        <v>66766</v>
      </c>
    </row>
    <row r="33996" spans="1:1" x14ac:dyDescent="0.25">
      <c r="A33996" s="2" t="s">
        <v>66767</v>
      </c>
    </row>
    <row r="33997" spans="1:1" x14ac:dyDescent="0.25">
      <c r="A33997" s="2" t="s">
        <v>66768</v>
      </c>
    </row>
    <row r="33998" spans="1:1" x14ac:dyDescent="0.25">
      <c r="A33998" s="2" t="s">
        <v>66769</v>
      </c>
    </row>
    <row r="33999" spans="1:1" x14ac:dyDescent="0.25">
      <c r="A33999" s="2" t="s">
        <v>66770</v>
      </c>
    </row>
    <row r="34000" spans="1:1" x14ac:dyDescent="0.25">
      <c r="A34000" s="2" t="s">
        <v>66771</v>
      </c>
    </row>
    <row r="34001" spans="1:1" x14ac:dyDescent="0.25">
      <c r="A34001" s="2" t="s">
        <v>66772</v>
      </c>
    </row>
    <row r="34002" spans="1:1" x14ac:dyDescent="0.25">
      <c r="A34002" s="2" t="s">
        <v>66773</v>
      </c>
    </row>
    <row r="34003" spans="1:1" x14ac:dyDescent="0.25">
      <c r="A34003" s="2" t="s">
        <v>66774</v>
      </c>
    </row>
    <row r="34004" spans="1:1" x14ac:dyDescent="0.25">
      <c r="A34004" s="2" t="s">
        <v>66775</v>
      </c>
    </row>
    <row r="34005" spans="1:1" x14ac:dyDescent="0.25">
      <c r="A34005" s="2" t="s">
        <v>66776</v>
      </c>
    </row>
    <row r="34006" spans="1:1" x14ac:dyDescent="0.25">
      <c r="A34006" s="2" t="s">
        <v>66777</v>
      </c>
    </row>
    <row r="34007" spans="1:1" x14ac:dyDescent="0.25">
      <c r="A34007" s="2" t="s">
        <v>66778</v>
      </c>
    </row>
    <row r="34008" spans="1:1" x14ac:dyDescent="0.25">
      <c r="A34008" s="2" t="s">
        <v>66779</v>
      </c>
    </row>
    <row r="34009" spans="1:1" x14ac:dyDescent="0.25">
      <c r="A34009" s="2" t="s">
        <v>66780</v>
      </c>
    </row>
    <row r="34010" spans="1:1" x14ac:dyDescent="0.25">
      <c r="A34010" s="2" t="s">
        <v>66781</v>
      </c>
    </row>
    <row r="34011" spans="1:1" x14ac:dyDescent="0.25">
      <c r="A34011" s="2" t="s">
        <v>66782</v>
      </c>
    </row>
    <row r="34012" spans="1:1" x14ac:dyDescent="0.25">
      <c r="A34012" s="2" t="s">
        <v>66783</v>
      </c>
    </row>
    <row r="34013" spans="1:1" x14ac:dyDescent="0.25">
      <c r="A34013" s="2" t="s">
        <v>66784</v>
      </c>
    </row>
    <row r="34014" spans="1:1" x14ac:dyDescent="0.25">
      <c r="A34014" s="2" t="s">
        <v>66785</v>
      </c>
    </row>
    <row r="34015" spans="1:1" x14ac:dyDescent="0.25">
      <c r="A34015" s="2" t="s">
        <v>66786</v>
      </c>
    </row>
    <row r="34016" spans="1:1" x14ac:dyDescent="0.25">
      <c r="A34016" s="2" t="s">
        <v>66787</v>
      </c>
    </row>
    <row r="34017" spans="1:1" x14ac:dyDescent="0.25">
      <c r="A34017" s="2" t="s">
        <v>66788</v>
      </c>
    </row>
    <row r="34018" spans="1:1" x14ac:dyDescent="0.25">
      <c r="A34018" s="2" t="s">
        <v>66789</v>
      </c>
    </row>
    <row r="34019" spans="1:1" x14ac:dyDescent="0.25">
      <c r="A34019" s="2" t="s">
        <v>66790</v>
      </c>
    </row>
    <row r="34020" spans="1:1" x14ac:dyDescent="0.25">
      <c r="A34020" s="2" t="s">
        <v>66791</v>
      </c>
    </row>
    <row r="34021" spans="1:1" x14ac:dyDescent="0.25">
      <c r="A34021" s="2" t="s">
        <v>66792</v>
      </c>
    </row>
    <row r="34022" spans="1:1" x14ac:dyDescent="0.25">
      <c r="A34022" s="2" t="s">
        <v>66793</v>
      </c>
    </row>
    <row r="34023" spans="1:1" x14ac:dyDescent="0.25">
      <c r="A34023" s="2" t="s">
        <v>66794</v>
      </c>
    </row>
    <row r="34024" spans="1:1" x14ac:dyDescent="0.25">
      <c r="A34024" s="2" t="s">
        <v>66795</v>
      </c>
    </row>
    <row r="34025" spans="1:1" x14ac:dyDescent="0.25">
      <c r="A34025" s="2" t="s">
        <v>66796</v>
      </c>
    </row>
    <row r="34026" spans="1:1" x14ac:dyDescent="0.25">
      <c r="A34026" s="2" t="s">
        <v>66797</v>
      </c>
    </row>
    <row r="34027" spans="1:1" x14ac:dyDescent="0.25">
      <c r="A34027" s="2" t="s">
        <v>66798</v>
      </c>
    </row>
    <row r="34028" spans="1:1" x14ac:dyDescent="0.25">
      <c r="A34028" s="2" t="s">
        <v>66799</v>
      </c>
    </row>
    <row r="34029" spans="1:1" x14ac:dyDescent="0.25">
      <c r="A34029" s="2" t="s">
        <v>66800</v>
      </c>
    </row>
    <row r="34030" spans="1:1" x14ac:dyDescent="0.25">
      <c r="A34030" s="2" t="s">
        <v>66801</v>
      </c>
    </row>
    <row r="34031" spans="1:1" x14ac:dyDescent="0.25">
      <c r="A34031" s="2" t="s">
        <v>66802</v>
      </c>
    </row>
    <row r="34032" spans="1:1" x14ac:dyDescent="0.25">
      <c r="A34032" s="2" t="s">
        <v>66803</v>
      </c>
    </row>
    <row r="34033" spans="1:1" x14ac:dyDescent="0.25">
      <c r="A34033" s="2" t="s">
        <v>66804</v>
      </c>
    </row>
    <row r="34034" spans="1:1" x14ac:dyDescent="0.25">
      <c r="A34034" s="2" t="s">
        <v>66805</v>
      </c>
    </row>
    <row r="34035" spans="1:1" x14ac:dyDescent="0.25">
      <c r="A34035" s="2" t="s">
        <v>66806</v>
      </c>
    </row>
    <row r="34036" spans="1:1" x14ac:dyDescent="0.25">
      <c r="A34036" s="2" t="s">
        <v>66807</v>
      </c>
    </row>
    <row r="34037" spans="1:1" x14ac:dyDescent="0.25">
      <c r="A34037" s="2" t="s">
        <v>66808</v>
      </c>
    </row>
    <row r="34038" spans="1:1" x14ac:dyDescent="0.25">
      <c r="A34038" s="2" t="s">
        <v>66809</v>
      </c>
    </row>
    <row r="34039" spans="1:1" x14ac:dyDescent="0.25">
      <c r="A34039" s="2" t="s">
        <v>66810</v>
      </c>
    </row>
    <row r="34040" spans="1:1" x14ac:dyDescent="0.25">
      <c r="A34040" s="2" t="s">
        <v>66811</v>
      </c>
    </row>
    <row r="34041" spans="1:1" x14ac:dyDescent="0.25">
      <c r="A34041" s="2" t="s">
        <v>66812</v>
      </c>
    </row>
    <row r="34042" spans="1:1" x14ac:dyDescent="0.25">
      <c r="A34042" s="2" t="s">
        <v>66813</v>
      </c>
    </row>
    <row r="34043" spans="1:1" x14ac:dyDescent="0.25">
      <c r="A34043" s="2" t="s">
        <v>66814</v>
      </c>
    </row>
    <row r="34044" spans="1:1" x14ac:dyDescent="0.25">
      <c r="A34044" s="2" t="s">
        <v>66815</v>
      </c>
    </row>
    <row r="34045" spans="1:1" x14ac:dyDescent="0.25">
      <c r="A34045" s="2" t="s">
        <v>66816</v>
      </c>
    </row>
    <row r="34046" spans="1:1" x14ac:dyDescent="0.25">
      <c r="A34046" s="2" t="s">
        <v>66817</v>
      </c>
    </row>
    <row r="34047" spans="1:1" x14ac:dyDescent="0.25">
      <c r="A34047" s="2" t="s">
        <v>66818</v>
      </c>
    </row>
    <row r="34048" spans="1:1" x14ac:dyDescent="0.25">
      <c r="A34048" s="2" t="s">
        <v>66819</v>
      </c>
    </row>
    <row r="34049" spans="1:1" x14ac:dyDescent="0.25">
      <c r="A34049" s="2" t="s">
        <v>66820</v>
      </c>
    </row>
    <row r="34050" spans="1:1" x14ac:dyDescent="0.25">
      <c r="A34050" s="2" t="s">
        <v>66821</v>
      </c>
    </row>
    <row r="34051" spans="1:1" x14ac:dyDescent="0.25">
      <c r="A34051" s="2" t="s">
        <v>66822</v>
      </c>
    </row>
    <row r="34052" spans="1:1" x14ac:dyDescent="0.25">
      <c r="A34052" s="2" t="s">
        <v>66823</v>
      </c>
    </row>
    <row r="34053" spans="1:1" x14ac:dyDescent="0.25">
      <c r="A34053" s="2" t="s">
        <v>66824</v>
      </c>
    </row>
    <row r="34054" spans="1:1" x14ac:dyDescent="0.25">
      <c r="A34054" s="2" t="s">
        <v>66825</v>
      </c>
    </row>
    <row r="34055" spans="1:1" x14ac:dyDescent="0.25">
      <c r="A34055" s="2" t="s">
        <v>66826</v>
      </c>
    </row>
    <row r="34056" spans="1:1" x14ac:dyDescent="0.25">
      <c r="A34056" s="2" t="s">
        <v>66827</v>
      </c>
    </row>
    <row r="34057" spans="1:1" x14ac:dyDescent="0.25">
      <c r="A34057" s="2" t="s">
        <v>66828</v>
      </c>
    </row>
    <row r="34058" spans="1:1" x14ac:dyDescent="0.25">
      <c r="A34058" s="2" t="s">
        <v>66829</v>
      </c>
    </row>
    <row r="34059" spans="1:1" x14ac:dyDescent="0.25">
      <c r="A34059" s="2" t="s">
        <v>66830</v>
      </c>
    </row>
    <row r="34060" spans="1:1" x14ac:dyDescent="0.25">
      <c r="A34060" s="2" t="s">
        <v>66831</v>
      </c>
    </row>
    <row r="34061" spans="1:1" x14ac:dyDescent="0.25">
      <c r="A34061" s="2" t="s">
        <v>66832</v>
      </c>
    </row>
    <row r="34062" spans="1:1" x14ac:dyDescent="0.25">
      <c r="A34062" s="2" t="s">
        <v>66833</v>
      </c>
    </row>
    <row r="34063" spans="1:1" x14ac:dyDescent="0.25">
      <c r="A34063" s="2" t="s">
        <v>66834</v>
      </c>
    </row>
    <row r="34064" spans="1:1" x14ac:dyDescent="0.25">
      <c r="A34064" s="2" t="s">
        <v>66835</v>
      </c>
    </row>
    <row r="34065" spans="1:1" x14ac:dyDescent="0.25">
      <c r="A34065" s="2" t="s">
        <v>66836</v>
      </c>
    </row>
    <row r="34066" spans="1:1" x14ac:dyDescent="0.25">
      <c r="A34066" s="2" t="s">
        <v>66837</v>
      </c>
    </row>
    <row r="34067" spans="1:1" x14ac:dyDescent="0.25">
      <c r="A34067" s="2" t="s">
        <v>66838</v>
      </c>
    </row>
    <row r="34068" spans="1:1" x14ac:dyDescent="0.25">
      <c r="A34068" s="2" t="s">
        <v>66839</v>
      </c>
    </row>
    <row r="34069" spans="1:1" x14ac:dyDescent="0.25">
      <c r="A34069" s="2" t="s">
        <v>66840</v>
      </c>
    </row>
    <row r="34070" spans="1:1" x14ac:dyDescent="0.25">
      <c r="A34070" s="2" t="s">
        <v>66841</v>
      </c>
    </row>
    <row r="34071" spans="1:1" x14ac:dyDescent="0.25">
      <c r="A34071" s="2" t="s">
        <v>66842</v>
      </c>
    </row>
    <row r="34072" spans="1:1" x14ac:dyDescent="0.25">
      <c r="A34072" s="2" t="s">
        <v>66843</v>
      </c>
    </row>
    <row r="34073" spans="1:1" x14ac:dyDescent="0.25">
      <c r="A34073" s="2" t="s">
        <v>66844</v>
      </c>
    </row>
    <row r="34074" spans="1:1" x14ac:dyDescent="0.25">
      <c r="A34074" s="2" t="s">
        <v>66845</v>
      </c>
    </row>
    <row r="34075" spans="1:1" x14ac:dyDescent="0.25">
      <c r="A34075" s="2" t="s">
        <v>66846</v>
      </c>
    </row>
    <row r="34076" spans="1:1" x14ac:dyDescent="0.25">
      <c r="A34076" s="2" t="s">
        <v>66847</v>
      </c>
    </row>
    <row r="34077" spans="1:1" x14ac:dyDescent="0.25">
      <c r="A34077" s="2" t="s">
        <v>66848</v>
      </c>
    </row>
    <row r="34078" spans="1:1" x14ac:dyDescent="0.25">
      <c r="A34078" s="119" t="s">
        <v>66849</v>
      </c>
    </row>
    <row r="34079" spans="1:1" x14ac:dyDescent="0.25">
      <c r="A34079" s="119" t="s">
        <v>66850</v>
      </c>
    </row>
    <row r="34080" spans="1:1" x14ac:dyDescent="0.25">
      <c r="A34080" s="119" t="s">
        <v>66851</v>
      </c>
    </row>
    <row r="34081" spans="1:1" x14ac:dyDescent="0.25">
      <c r="A34081" s="119" t="s">
        <v>66852</v>
      </c>
    </row>
    <row r="34082" spans="1:1" x14ac:dyDescent="0.25">
      <c r="A34082" s="119" t="s">
        <v>66853</v>
      </c>
    </row>
    <row r="34083" spans="1:1" x14ac:dyDescent="0.25">
      <c r="A34083" s="119" t="s">
        <v>66854</v>
      </c>
    </row>
    <row r="34084" spans="1:1" x14ac:dyDescent="0.25">
      <c r="A34084" s="119" t="s">
        <v>66855</v>
      </c>
    </row>
    <row r="34085" spans="1:1" x14ac:dyDescent="0.25">
      <c r="A34085" s="119" t="s">
        <v>66856</v>
      </c>
    </row>
    <row r="34086" spans="1:1" x14ac:dyDescent="0.25">
      <c r="A34086" s="119" t="s">
        <v>66857</v>
      </c>
    </row>
    <row r="34087" spans="1:1" x14ac:dyDescent="0.25">
      <c r="A34087" s="119" t="s">
        <v>66858</v>
      </c>
    </row>
    <row r="34088" spans="1:1" x14ac:dyDescent="0.25">
      <c r="A34088" s="119" t="s">
        <v>66859</v>
      </c>
    </row>
    <row r="34089" spans="1:1" x14ac:dyDescent="0.25">
      <c r="A34089" s="119" t="s">
        <v>66860</v>
      </c>
    </row>
    <row r="34090" spans="1:1" x14ac:dyDescent="0.25">
      <c r="A34090" s="119" t="s">
        <v>66861</v>
      </c>
    </row>
    <row r="34091" spans="1:1" x14ac:dyDescent="0.25">
      <c r="A34091" s="119" t="s">
        <v>66862</v>
      </c>
    </row>
    <row r="34092" spans="1:1" x14ac:dyDescent="0.25">
      <c r="A34092" s="119" t="s">
        <v>66863</v>
      </c>
    </row>
    <row r="34093" spans="1:1" x14ac:dyDescent="0.25">
      <c r="A34093" s="119" t="s">
        <v>66864</v>
      </c>
    </row>
    <row r="34094" spans="1:1" x14ac:dyDescent="0.25">
      <c r="A34094" s="119" t="s">
        <v>66865</v>
      </c>
    </row>
    <row r="34095" spans="1:1" x14ac:dyDescent="0.25">
      <c r="A34095" s="119" t="s">
        <v>66866</v>
      </c>
    </row>
    <row r="34096" spans="1:1" x14ac:dyDescent="0.25">
      <c r="A34096" s="119" t="s">
        <v>66867</v>
      </c>
    </row>
    <row r="34097" spans="1:1" x14ac:dyDescent="0.25">
      <c r="A34097" s="119" t="s">
        <v>66868</v>
      </c>
    </row>
    <row r="34098" spans="1:1" x14ac:dyDescent="0.25">
      <c r="A34098" s="119" t="s">
        <v>66869</v>
      </c>
    </row>
    <row r="34099" spans="1:1" x14ac:dyDescent="0.25">
      <c r="A34099" s="119" t="s">
        <v>66870</v>
      </c>
    </row>
    <row r="34100" spans="1:1" x14ac:dyDescent="0.25">
      <c r="A34100" s="119" t="s">
        <v>66871</v>
      </c>
    </row>
    <row r="34101" spans="1:1" x14ac:dyDescent="0.25">
      <c r="A34101" s="119" t="s">
        <v>66872</v>
      </c>
    </row>
    <row r="34102" spans="1:1" x14ac:dyDescent="0.25">
      <c r="A34102" s="119" t="s">
        <v>66873</v>
      </c>
    </row>
    <row r="34103" spans="1:1" x14ac:dyDescent="0.25">
      <c r="A34103" s="119" t="s">
        <v>66874</v>
      </c>
    </row>
    <row r="34104" spans="1:1" x14ac:dyDescent="0.25">
      <c r="A34104" s="119" t="s">
        <v>66875</v>
      </c>
    </row>
    <row r="34105" spans="1:1" x14ac:dyDescent="0.25">
      <c r="A34105" s="119" t="s">
        <v>66876</v>
      </c>
    </row>
    <row r="34106" spans="1:1" x14ac:dyDescent="0.25">
      <c r="A34106" s="119" t="s">
        <v>66877</v>
      </c>
    </row>
    <row r="34107" spans="1:1" x14ac:dyDescent="0.25">
      <c r="A34107" s="119" t="s">
        <v>66878</v>
      </c>
    </row>
    <row r="34108" spans="1:1" x14ac:dyDescent="0.25">
      <c r="A34108" s="119" t="s">
        <v>66879</v>
      </c>
    </row>
    <row r="34109" spans="1:1" x14ac:dyDescent="0.25">
      <c r="A34109" s="119" t="s">
        <v>66880</v>
      </c>
    </row>
    <row r="34110" spans="1:1" x14ac:dyDescent="0.25">
      <c r="A34110" s="119" t="s">
        <v>66881</v>
      </c>
    </row>
    <row r="34111" spans="1:1" x14ac:dyDescent="0.25">
      <c r="A34111" s="119" t="s">
        <v>66882</v>
      </c>
    </row>
    <row r="34112" spans="1:1" x14ac:dyDescent="0.25">
      <c r="A34112" s="119" t="s">
        <v>66883</v>
      </c>
    </row>
    <row r="34113" spans="1:1" x14ac:dyDescent="0.25">
      <c r="A34113" s="119" t="s">
        <v>66884</v>
      </c>
    </row>
    <row r="34114" spans="1:1" x14ac:dyDescent="0.25">
      <c r="A34114" s="119" t="s">
        <v>66885</v>
      </c>
    </row>
    <row r="34115" spans="1:1" x14ac:dyDescent="0.25">
      <c r="A34115" s="119" t="s">
        <v>66886</v>
      </c>
    </row>
    <row r="34116" spans="1:1" x14ac:dyDescent="0.25">
      <c r="A34116" s="119" t="s">
        <v>66887</v>
      </c>
    </row>
    <row r="34117" spans="1:1" x14ac:dyDescent="0.25">
      <c r="A34117" s="119" t="s">
        <v>66888</v>
      </c>
    </row>
    <row r="34118" spans="1:1" x14ac:dyDescent="0.25">
      <c r="A34118" s="119" t="s">
        <v>66889</v>
      </c>
    </row>
    <row r="34119" spans="1:1" x14ac:dyDescent="0.25">
      <c r="A34119" s="2" t="s">
        <v>66890</v>
      </c>
    </row>
    <row r="34120" spans="1:1" x14ac:dyDescent="0.25">
      <c r="A34120" s="2" t="s">
        <v>66891</v>
      </c>
    </row>
    <row r="34121" spans="1:1" x14ac:dyDescent="0.25">
      <c r="A34121" s="2" t="s">
        <v>66892</v>
      </c>
    </row>
    <row r="34122" spans="1:1" x14ac:dyDescent="0.25">
      <c r="A34122" s="2" t="s">
        <v>66893</v>
      </c>
    </row>
    <row r="34123" spans="1:1" x14ac:dyDescent="0.25">
      <c r="A34123" s="2" t="s">
        <v>66894</v>
      </c>
    </row>
    <row r="34124" spans="1:1" x14ac:dyDescent="0.25">
      <c r="A34124" s="2" t="s">
        <v>66895</v>
      </c>
    </row>
    <row r="34125" spans="1:1" x14ac:dyDescent="0.25">
      <c r="A34125" s="2" t="s">
        <v>66896</v>
      </c>
    </row>
    <row r="34126" spans="1:1" x14ac:dyDescent="0.25">
      <c r="A34126" s="2" t="s">
        <v>66897</v>
      </c>
    </row>
    <row r="34127" spans="1:1" x14ac:dyDescent="0.25">
      <c r="A34127" s="2" t="s">
        <v>66898</v>
      </c>
    </row>
    <row r="34128" spans="1:1" x14ac:dyDescent="0.25">
      <c r="A34128" s="2" t="s">
        <v>66899</v>
      </c>
    </row>
    <row r="34129" spans="1:1" x14ac:dyDescent="0.25">
      <c r="A34129" s="2" t="s">
        <v>66900</v>
      </c>
    </row>
    <row r="34130" spans="1:1" x14ac:dyDescent="0.25">
      <c r="A34130" s="2" t="s">
        <v>66901</v>
      </c>
    </row>
    <row r="34131" spans="1:1" x14ac:dyDescent="0.25">
      <c r="A34131" s="2" t="s">
        <v>66902</v>
      </c>
    </row>
    <row r="34132" spans="1:1" x14ac:dyDescent="0.25">
      <c r="A34132" s="2" t="s">
        <v>66903</v>
      </c>
    </row>
    <row r="34133" spans="1:1" x14ac:dyDescent="0.25">
      <c r="A34133" s="2" t="s">
        <v>66904</v>
      </c>
    </row>
    <row r="34134" spans="1:1" x14ac:dyDescent="0.25">
      <c r="A34134" s="2" t="s">
        <v>66905</v>
      </c>
    </row>
    <row r="34135" spans="1:1" x14ac:dyDescent="0.25">
      <c r="A34135" s="2" t="s">
        <v>66906</v>
      </c>
    </row>
    <row r="34136" spans="1:1" x14ac:dyDescent="0.25">
      <c r="A34136" s="2" t="s">
        <v>66907</v>
      </c>
    </row>
    <row r="34137" spans="1:1" x14ac:dyDescent="0.25">
      <c r="A34137" s="2" t="s">
        <v>66908</v>
      </c>
    </row>
    <row r="34138" spans="1:1" x14ac:dyDescent="0.25">
      <c r="A34138" s="2" t="s">
        <v>66909</v>
      </c>
    </row>
    <row r="34139" spans="1:1" x14ac:dyDescent="0.25">
      <c r="A34139" s="2" t="s">
        <v>66910</v>
      </c>
    </row>
    <row r="34140" spans="1:1" x14ac:dyDescent="0.25">
      <c r="A34140" s="2" t="s">
        <v>66911</v>
      </c>
    </row>
    <row r="34141" spans="1:1" x14ac:dyDescent="0.25">
      <c r="A34141" s="2" t="s">
        <v>66912</v>
      </c>
    </row>
    <row r="34142" spans="1:1" x14ac:dyDescent="0.25">
      <c r="A34142" s="2" t="s">
        <v>66913</v>
      </c>
    </row>
    <row r="34143" spans="1:1" x14ac:dyDescent="0.25">
      <c r="A34143" s="2" t="s">
        <v>66914</v>
      </c>
    </row>
    <row r="34144" spans="1:1" x14ac:dyDescent="0.25">
      <c r="A34144" s="2" t="s">
        <v>66915</v>
      </c>
    </row>
    <row r="34145" spans="1:1" x14ac:dyDescent="0.25">
      <c r="A34145" s="2" t="s">
        <v>66916</v>
      </c>
    </row>
    <row r="34146" spans="1:1" x14ac:dyDescent="0.25">
      <c r="A34146" s="2" t="s">
        <v>66917</v>
      </c>
    </row>
    <row r="34147" spans="1:1" x14ac:dyDescent="0.25">
      <c r="A34147" s="2" t="s">
        <v>66918</v>
      </c>
    </row>
    <row r="34148" spans="1:1" x14ac:dyDescent="0.25">
      <c r="A34148" s="2" t="s">
        <v>66919</v>
      </c>
    </row>
    <row r="34149" spans="1:1" x14ac:dyDescent="0.25">
      <c r="A34149" s="2" t="s">
        <v>66920</v>
      </c>
    </row>
    <row r="34150" spans="1:1" x14ac:dyDescent="0.25">
      <c r="A34150" s="2" t="s">
        <v>66921</v>
      </c>
    </row>
    <row r="34151" spans="1:1" x14ac:dyDescent="0.25">
      <c r="A34151" s="2" t="s">
        <v>66922</v>
      </c>
    </row>
    <row r="34152" spans="1:1" x14ac:dyDescent="0.25">
      <c r="A34152" s="2" t="s">
        <v>66923</v>
      </c>
    </row>
    <row r="34153" spans="1:1" x14ac:dyDescent="0.25">
      <c r="A34153" s="2" t="s">
        <v>66924</v>
      </c>
    </row>
    <row r="34154" spans="1:1" x14ac:dyDescent="0.25">
      <c r="A34154" s="2" t="s">
        <v>66925</v>
      </c>
    </row>
    <row r="34155" spans="1:1" x14ac:dyDescent="0.25">
      <c r="A34155" s="2" t="s">
        <v>66926</v>
      </c>
    </row>
    <row r="34156" spans="1:1" x14ac:dyDescent="0.25">
      <c r="A34156" s="2" t="s">
        <v>66927</v>
      </c>
    </row>
    <row r="34157" spans="1:1" x14ac:dyDescent="0.25">
      <c r="A34157" s="2" t="s">
        <v>66928</v>
      </c>
    </row>
    <row r="34158" spans="1:1" x14ac:dyDescent="0.25">
      <c r="A34158" s="119" t="s">
        <v>66929</v>
      </c>
    </row>
    <row r="34159" spans="1:1" x14ac:dyDescent="0.25">
      <c r="A34159" s="119" t="s">
        <v>66930</v>
      </c>
    </row>
    <row r="34160" spans="1:1" x14ac:dyDescent="0.25">
      <c r="A34160" s="119" t="s">
        <v>66931</v>
      </c>
    </row>
    <row r="34161" spans="1:1" x14ac:dyDescent="0.25">
      <c r="A34161" s="119" t="s">
        <v>66932</v>
      </c>
    </row>
    <row r="34162" spans="1:1" x14ac:dyDescent="0.25">
      <c r="A34162" s="119" t="s">
        <v>66933</v>
      </c>
    </row>
    <row r="34163" spans="1:1" x14ac:dyDescent="0.25">
      <c r="A34163" s="119" t="s">
        <v>66934</v>
      </c>
    </row>
    <row r="34164" spans="1:1" x14ac:dyDescent="0.25">
      <c r="A34164" s="119" t="s">
        <v>66935</v>
      </c>
    </row>
    <row r="34165" spans="1:1" x14ac:dyDescent="0.25">
      <c r="A34165" s="119" t="s">
        <v>66936</v>
      </c>
    </row>
    <row r="34166" spans="1:1" x14ac:dyDescent="0.25">
      <c r="A34166" s="119" t="s">
        <v>66937</v>
      </c>
    </row>
    <row r="34167" spans="1:1" x14ac:dyDescent="0.25">
      <c r="A34167" s="119" t="s">
        <v>66938</v>
      </c>
    </row>
    <row r="34168" spans="1:1" x14ac:dyDescent="0.25">
      <c r="A34168" s="119" t="s">
        <v>66939</v>
      </c>
    </row>
    <row r="34169" spans="1:1" x14ac:dyDescent="0.25">
      <c r="A34169" s="119" t="s">
        <v>66940</v>
      </c>
    </row>
    <row r="34170" spans="1:1" x14ac:dyDescent="0.25">
      <c r="A34170" s="119" t="s">
        <v>66941</v>
      </c>
    </row>
    <row r="34171" spans="1:1" x14ac:dyDescent="0.25">
      <c r="A34171" s="119" t="s">
        <v>66942</v>
      </c>
    </row>
    <row r="34172" spans="1:1" x14ac:dyDescent="0.25">
      <c r="A34172" s="119" t="s">
        <v>66943</v>
      </c>
    </row>
    <row r="34173" spans="1:1" x14ac:dyDescent="0.25">
      <c r="A34173" s="119" t="s">
        <v>66944</v>
      </c>
    </row>
    <row r="34174" spans="1:1" x14ac:dyDescent="0.25">
      <c r="A34174" s="119" t="s">
        <v>66945</v>
      </c>
    </row>
    <row r="34175" spans="1:1" x14ac:dyDescent="0.25">
      <c r="A34175" s="119" t="s">
        <v>66946</v>
      </c>
    </row>
    <row r="34176" spans="1:1" x14ac:dyDescent="0.25">
      <c r="A34176" s="119" t="s">
        <v>66947</v>
      </c>
    </row>
    <row r="34177" spans="1:1" x14ac:dyDescent="0.25">
      <c r="A34177" s="119" t="s">
        <v>66948</v>
      </c>
    </row>
    <row r="34178" spans="1:1" x14ac:dyDescent="0.25">
      <c r="A34178" s="119" t="s">
        <v>66949</v>
      </c>
    </row>
    <row r="34179" spans="1:1" x14ac:dyDescent="0.25">
      <c r="A34179" s="119" t="s">
        <v>66950</v>
      </c>
    </row>
    <row r="34180" spans="1:1" x14ac:dyDescent="0.25">
      <c r="A34180" s="119" t="s">
        <v>66951</v>
      </c>
    </row>
    <row r="34181" spans="1:1" x14ac:dyDescent="0.25">
      <c r="A34181" s="119" t="s">
        <v>66952</v>
      </c>
    </row>
    <row r="34182" spans="1:1" x14ac:dyDescent="0.25">
      <c r="A34182" s="119" t="s">
        <v>66953</v>
      </c>
    </row>
    <row r="34183" spans="1:1" x14ac:dyDescent="0.25">
      <c r="A34183" s="119" t="s">
        <v>66954</v>
      </c>
    </row>
    <row r="34184" spans="1:1" x14ac:dyDescent="0.25">
      <c r="A34184" s="119" t="s">
        <v>66955</v>
      </c>
    </row>
    <row r="34185" spans="1:1" x14ac:dyDescent="0.25">
      <c r="A34185" s="119" t="s">
        <v>66956</v>
      </c>
    </row>
    <row r="34186" spans="1:1" x14ac:dyDescent="0.25">
      <c r="A34186" s="119" t="s">
        <v>66957</v>
      </c>
    </row>
    <row r="34187" spans="1:1" x14ac:dyDescent="0.25">
      <c r="A34187" s="119" t="s">
        <v>66958</v>
      </c>
    </row>
    <row r="34188" spans="1:1" x14ac:dyDescent="0.25">
      <c r="A34188" s="119" t="s">
        <v>66959</v>
      </c>
    </row>
    <row r="34189" spans="1:1" x14ac:dyDescent="0.25">
      <c r="A34189" s="119" t="s">
        <v>66960</v>
      </c>
    </row>
    <row r="34190" spans="1:1" x14ac:dyDescent="0.25">
      <c r="A34190" s="119" t="s">
        <v>66961</v>
      </c>
    </row>
    <row r="34191" spans="1:1" x14ac:dyDescent="0.25">
      <c r="A34191" s="119" t="s">
        <v>66962</v>
      </c>
    </row>
    <row r="34192" spans="1:1" x14ac:dyDescent="0.25">
      <c r="A34192" s="119" t="s">
        <v>66963</v>
      </c>
    </row>
    <row r="34193" spans="1:1" x14ac:dyDescent="0.25">
      <c r="A34193" s="119" t="s">
        <v>66964</v>
      </c>
    </row>
    <row r="34194" spans="1:1" x14ac:dyDescent="0.25">
      <c r="A34194" s="119" t="s">
        <v>66965</v>
      </c>
    </row>
    <row r="34195" spans="1:1" x14ac:dyDescent="0.25">
      <c r="A34195" s="119" t="s">
        <v>66966</v>
      </c>
    </row>
    <row r="34196" spans="1:1" x14ac:dyDescent="0.25">
      <c r="A34196" s="119" t="s">
        <v>66967</v>
      </c>
    </row>
    <row r="34197" spans="1:1" x14ac:dyDescent="0.25">
      <c r="A34197" s="119" t="s">
        <v>66968</v>
      </c>
    </row>
    <row r="34198" spans="1:1" x14ac:dyDescent="0.25">
      <c r="A34198" s="119" t="s">
        <v>66969</v>
      </c>
    </row>
    <row r="34199" spans="1:1" x14ac:dyDescent="0.25">
      <c r="A34199" s="2" t="s">
        <v>66970</v>
      </c>
    </row>
    <row r="34200" spans="1:1" x14ac:dyDescent="0.25">
      <c r="A34200" s="2" t="s">
        <v>66971</v>
      </c>
    </row>
    <row r="34201" spans="1:1" x14ac:dyDescent="0.25">
      <c r="A34201" s="2" t="s">
        <v>66972</v>
      </c>
    </row>
    <row r="34202" spans="1:1" x14ac:dyDescent="0.25">
      <c r="A34202" s="2" t="s">
        <v>66973</v>
      </c>
    </row>
    <row r="34203" spans="1:1" x14ac:dyDescent="0.25">
      <c r="A34203" s="2" t="s">
        <v>66974</v>
      </c>
    </row>
    <row r="34204" spans="1:1" x14ac:dyDescent="0.25">
      <c r="A34204" s="2" t="s">
        <v>66975</v>
      </c>
    </row>
    <row r="34205" spans="1:1" x14ac:dyDescent="0.25">
      <c r="A34205" s="2" t="s">
        <v>66976</v>
      </c>
    </row>
    <row r="34206" spans="1:1" x14ac:dyDescent="0.25">
      <c r="A34206" s="2" t="s">
        <v>66977</v>
      </c>
    </row>
    <row r="34207" spans="1:1" x14ac:dyDescent="0.25">
      <c r="A34207" s="2" t="s">
        <v>66978</v>
      </c>
    </row>
    <row r="34208" spans="1:1" x14ac:dyDescent="0.25">
      <c r="A34208" s="2" t="s">
        <v>66979</v>
      </c>
    </row>
    <row r="34209" spans="1:1" x14ac:dyDescent="0.25">
      <c r="A34209" s="2" t="s">
        <v>66980</v>
      </c>
    </row>
    <row r="34210" spans="1:1" x14ac:dyDescent="0.25">
      <c r="A34210" s="2" t="s">
        <v>66981</v>
      </c>
    </row>
    <row r="34211" spans="1:1" x14ac:dyDescent="0.25">
      <c r="A34211" s="2" t="s">
        <v>66982</v>
      </c>
    </row>
    <row r="34212" spans="1:1" x14ac:dyDescent="0.25">
      <c r="A34212" s="2" t="s">
        <v>66983</v>
      </c>
    </row>
    <row r="34213" spans="1:1" x14ac:dyDescent="0.25">
      <c r="A34213" s="2" t="s">
        <v>66984</v>
      </c>
    </row>
    <row r="34214" spans="1:1" x14ac:dyDescent="0.25">
      <c r="A34214" s="2" t="s">
        <v>66985</v>
      </c>
    </row>
    <row r="34215" spans="1:1" x14ac:dyDescent="0.25">
      <c r="A34215" s="2" t="s">
        <v>66986</v>
      </c>
    </row>
    <row r="34216" spans="1:1" x14ac:dyDescent="0.25">
      <c r="A34216" s="2" t="s">
        <v>66987</v>
      </c>
    </row>
    <row r="34217" spans="1:1" x14ac:dyDescent="0.25">
      <c r="A34217" s="2" t="s">
        <v>66988</v>
      </c>
    </row>
    <row r="34218" spans="1:1" x14ac:dyDescent="0.25">
      <c r="A34218" s="2" t="s">
        <v>66989</v>
      </c>
    </row>
    <row r="34219" spans="1:1" x14ac:dyDescent="0.25">
      <c r="A34219" s="2" t="s">
        <v>66990</v>
      </c>
    </row>
    <row r="34220" spans="1:1" x14ac:dyDescent="0.25">
      <c r="A34220" s="2" t="s">
        <v>66991</v>
      </c>
    </row>
    <row r="34221" spans="1:1" x14ac:dyDescent="0.25">
      <c r="A34221" s="2" t="s">
        <v>66992</v>
      </c>
    </row>
    <row r="34222" spans="1:1" x14ac:dyDescent="0.25">
      <c r="A34222" s="2" t="s">
        <v>66993</v>
      </c>
    </row>
    <row r="34223" spans="1:1" x14ac:dyDescent="0.25">
      <c r="A34223" s="2" t="s">
        <v>66994</v>
      </c>
    </row>
    <row r="34224" spans="1:1" x14ac:dyDescent="0.25">
      <c r="A34224" s="2" t="s">
        <v>66995</v>
      </c>
    </row>
    <row r="34225" spans="1:1" x14ac:dyDescent="0.25">
      <c r="A34225" s="2" t="s">
        <v>66996</v>
      </c>
    </row>
    <row r="34226" spans="1:1" x14ac:dyDescent="0.25">
      <c r="A34226" s="2" t="s">
        <v>66997</v>
      </c>
    </row>
    <row r="34227" spans="1:1" x14ac:dyDescent="0.25">
      <c r="A34227" s="2" t="s">
        <v>66998</v>
      </c>
    </row>
    <row r="34228" spans="1:1" x14ac:dyDescent="0.25">
      <c r="A34228" s="2" t="s">
        <v>66999</v>
      </c>
    </row>
    <row r="34229" spans="1:1" x14ac:dyDescent="0.25">
      <c r="A34229" s="2" t="s">
        <v>67000</v>
      </c>
    </row>
    <row r="34230" spans="1:1" x14ac:dyDescent="0.25">
      <c r="A34230" s="2" t="s">
        <v>67001</v>
      </c>
    </row>
    <row r="34231" spans="1:1" x14ac:dyDescent="0.25">
      <c r="A34231" s="2" t="s">
        <v>67002</v>
      </c>
    </row>
    <row r="34232" spans="1:1" x14ac:dyDescent="0.25">
      <c r="A34232" s="2" t="s">
        <v>67003</v>
      </c>
    </row>
    <row r="34233" spans="1:1" x14ac:dyDescent="0.25">
      <c r="A34233" s="2" t="s">
        <v>67004</v>
      </c>
    </row>
    <row r="34234" spans="1:1" x14ac:dyDescent="0.25">
      <c r="A34234" s="2" t="s">
        <v>67005</v>
      </c>
    </row>
    <row r="34235" spans="1:1" x14ac:dyDescent="0.25">
      <c r="A34235" s="2" t="s">
        <v>67006</v>
      </c>
    </row>
    <row r="34236" spans="1:1" x14ac:dyDescent="0.25">
      <c r="A34236" s="2" t="s">
        <v>67007</v>
      </c>
    </row>
    <row r="34237" spans="1:1" x14ac:dyDescent="0.25">
      <c r="A34237" s="2" t="s">
        <v>67008</v>
      </c>
    </row>
    <row r="34238" spans="1:1" x14ac:dyDescent="0.25">
      <c r="A34238" s="2" t="s">
        <v>67009</v>
      </c>
    </row>
    <row r="34239" spans="1:1" x14ac:dyDescent="0.25">
      <c r="A34239" s="2" t="s">
        <v>67010</v>
      </c>
    </row>
    <row r="34240" spans="1:1" x14ac:dyDescent="0.25">
      <c r="A34240" s="2" t="s">
        <v>67011</v>
      </c>
    </row>
    <row r="34241" spans="1:1" x14ac:dyDescent="0.25">
      <c r="A34241" s="2" t="s">
        <v>67012</v>
      </c>
    </row>
    <row r="34242" spans="1:1" x14ac:dyDescent="0.25">
      <c r="A34242" s="2" t="s">
        <v>67013</v>
      </c>
    </row>
    <row r="34243" spans="1:1" x14ac:dyDescent="0.25">
      <c r="A34243" s="2" t="s">
        <v>67014</v>
      </c>
    </row>
    <row r="34244" spans="1:1" x14ac:dyDescent="0.25">
      <c r="A34244" s="2" t="s">
        <v>67015</v>
      </c>
    </row>
    <row r="34245" spans="1:1" x14ac:dyDescent="0.25">
      <c r="A34245" s="2" t="s">
        <v>67016</v>
      </c>
    </row>
    <row r="34246" spans="1:1" x14ac:dyDescent="0.25">
      <c r="A34246" s="2" t="s">
        <v>67017</v>
      </c>
    </row>
    <row r="34247" spans="1:1" x14ac:dyDescent="0.25">
      <c r="A34247" s="2" t="s">
        <v>67018</v>
      </c>
    </row>
    <row r="34248" spans="1:1" x14ac:dyDescent="0.25">
      <c r="A34248" s="2" t="s">
        <v>67019</v>
      </c>
    </row>
    <row r="34249" spans="1:1" x14ac:dyDescent="0.25">
      <c r="A34249" s="2" t="s">
        <v>67020</v>
      </c>
    </row>
    <row r="34250" spans="1:1" x14ac:dyDescent="0.25">
      <c r="A34250" s="2" t="s">
        <v>67021</v>
      </c>
    </row>
    <row r="34251" spans="1:1" x14ac:dyDescent="0.25">
      <c r="A34251" s="2" t="s">
        <v>67022</v>
      </c>
    </row>
    <row r="34252" spans="1:1" x14ac:dyDescent="0.25">
      <c r="A34252" s="2" t="s">
        <v>67023</v>
      </c>
    </row>
    <row r="34253" spans="1:1" x14ac:dyDescent="0.25">
      <c r="A34253" s="2" t="s">
        <v>67024</v>
      </c>
    </row>
    <row r="34254" spans="1:1" x14ac:dyDescent="0.25">
      <c r="A34254" s="2" t="s">
        <v>67025</v>
      </c>
    </row>
    <row r="34255" spans="1:1" x14ac:dyDescent="0.25">
      <c r="A34255" s="2" t="s">
        <v>67026</v>
      </c>
    </row>
    <row r="34256" spans="1:1" x14ac:dyDescent="0.25">
      <c r="A34256" s="2" t="s">
        <v>67027</v>
      </c>
    </row>
    <row r="34257" spans="1:1" x14ac:dyDescent="0.25">
      <c r="A34257" s="2" t="s">
        <v>67028</v>
      </c>
    </row>
    <row r="34258" spans="1:1" x14ac:dyDescent="0.25">
      <c r="A34258" s="2" t="s">
        <v>67029</v>
      </c>
    </row>
    <row r="34259" spans="1:1" x14ac:dyDescent="0.25">
      <c r="A34259" s="2" t="s">
        <v>67030</v>
      </c>
    </row>
    <row r="34260" spans="1:1" x14ac:dyDescent="0.25">
      <c r="A34260" s="2" t="s">
        <v>67031</v>
      </c>
    </row>
    <row r="34261" spans="1:1" x14ac:dyDescent="0.25">
      <c r="A34261" s="2" t="s">
        <v>67032</v>
      </c>
    </row>
    <row r="34262" spans="1:1" x14ac:dyDescent="0.25">
      <c r="A34262" s="2" t="s">
        <v>67033</v>
      </c>
    </row>
    <row r="34263" spans="1:1" x14ac:dyDescent="0.25">
      <c r="A34263" s="2" t="s">
        <v>67034</v>
      </c>
    </row>
    <row r="34264" spans="1:1" x14ac:dyDescent="0.25">
      <c r="A34264" s="2" t="s">
        <v>67035</v>
      </c>
    </row>
    <row r="34265" spans="1:1" x14ac:dyDescent="0.25">
      <c r="A34265" s="2" t="s">
        <v>67036</v>
      </c>
    </row>
    <row r="34266" spans="1:1" x14ac:dyDescent="0.25">
      <c r="A34266" s="2" t="s">
        <v>67037</v>
      </c>
    </row>
    <row r="34267" spans="1:1" x14ac:dyDescent="0.25">
      <c r="A34267" s="2" t="s">
        <v>67038</v>
      </c>
    </row>
    <row r="34268" spans="1:1" x14ac:dyDescent="0.25">
      <c r="A34268" s="2" t="s">
        <v>67039</v>
      </c>
    </row>
    <row r="34269" spans="1:1" x14ac:dyDescent="0.25">
      <c r="A34269" s="2" t="s">
        <v>67040</v>
      </c>
    </row>
    <row r="34270" spans="1:1" x14ac:dyDescent="0.25">
      <c r="A34270" s="2" t="s">
        <v>67041</v>
      </c>
    </row>
    <row r="34271" spans="1:1" x14ac:dyDescent="0.25">
      <c r="A34271" s="2" t="s">
        <v>67042</v>
      </c>
    </row>
    <row r="34272" spans="1:1" x14ac:dyDescent="0.25">
      <c r="A34272" s="2" t="s">
        <v>67043</v>
      </c>
    </row>
    <row r="34273" spans="1:1" x14ac:dyDescent="0.25">
      <c r="A34273" s="2" t="s">
        <v>67044</v>
      </c>
    </row>
    <row r="34274" spans="1:1" x14ac:dyDescent="0.25">
      <c r="A34274" s="2" t="s">
        <v>67045</v>
      </c>
    </row>
    <row r="34275" spans="1:1" x14ac:dyDescent="0.25">
      <c r="A34275" s="2" t="s">
        <v>67046</v>
      </c>
    </row>
    <row r="34276" spans="1:1" x14ac:dyDescent="0.25">
      <c r="A34276" s="2" t="s">
        <v>67047</v>
      </c>
    </row>
    <row r="34277" spans="1:1" x14ac:dyDescent="0.25">
      <c r="A34277" s="2" t="s">
        <v>67048</v>
      </c>
    </row>
    <row r="34278" spans="1:1" x14ac:dyDescent="0.25">
      <c r="A34278" s="2" t="s">
        <v>67049</v>
      </c>
    </row>
    <row r="34279" spans="1:1" x14ac:dyDescent="0.25">
      <c r="A34279" s="2" t="s">
        <v>67050</v>
      </c>
    </row>
    <row r="34280" spans="1:1" x14ac:dyDescent="0.25">
      <c r="A34280" s="2" t="s">
        <v>67051</v>
      </c>
    </row>
    <row r="34281" spans="1:1" x14ac:dyDescent="0.25">
      <c r="A34281" s="2" t="s">
        <v>67052</v>
      </c>
    </row>
    <row r="34282" spans="1:1" x14ac:dyDescent="0.25">
      <c r="A34282" s="2" t="s">
        <v>67053</v>
      </c>
    </row>
    <row r="34283" spans="1:1" x14ac:dyDescent="0.25">
      <c r="A34283" s="2" t="s">
        <v>67054</v>
      </c>
    </row>
    <row r="34284" spans="1:1" x14ac:dyDescent="0.25">
      <c r="A34284" s="2" t="s">
        <v>67055</v>
      </c>
    </row>
    <row r="34285" spans="1:1" x14ac:dyDescent="0.25">
      <c r="A34285" s="2" t="s">
        <v>67056</v>
      </c>
    </row>
    <row r="34286" spans="1:1" x14ac:dyDescent="0.25">
      <c r="A34286" s="2" t="s">
        <v>67057</v>
      </c>
    </row>
    <row r="34287" spans="1:1" x14ac:dyDescent="0.25">
      <c r="A34287" s="2" t="s">
        <v>67058</v>
      </c>
    </row>
    <row r="34288" spans="1:1" x14ac:dyDescent="0.25">
      <c r="A34288" s="2" t="s">
        <v>67059</v>
      </c>
    </row>
    <row r="34289" spans="1:1" x14ac:dyDescent="0.25">
      <c r="A34289" s="2" t="s">
        <v>67060</v>
      </c>
    </row>
    <row r="34290" spans="1:1" x14ac:dyDescent="0.25">
      <c r="A34290" s="2" t="s">
        <v>67061</v>
      </c>
    </row>
    <row r="34291" spans="1:1" x14ac:dyDescent="0.25">
      <c r="A34291" s="2" t="s">
        <v>67062</v>
      </c>
    </row>
    <row r="34292" spans="1:1" x14ac:dyDescent="0.25">
      <c r="A34292" s="2" t="s">
        <v>67063</v>
      </c>
    </row>
    <row r="34293" spans="1:1" x14ac:dyDescent="0.25">
      <c r="A34293" s="2" t="s">
        <v>67064</v>
      </c>
    </row>
    <row r="34294" spans="1:1" x14ac:dyDescent="0.25">
      <c r="A34294" s="2" t="s">
        <v>67065</v>
      </c>
    </row>
    <row r="34295" spans="1:1" x14ac:dyDescent="0.25">
      <c r="A34295" s="2" t="s">
        <v>67066</v>
      </c>
    </row>
    <row r="34296" spans="1:1" x14ac:dyDescent="0.25">
      <c r="A34296" s="2" t="s">
        <v>67067</v>
      </c>
    </row>
    <row r="34297" spans="1:1" x14ac:dyDescent="0.25">
      <c r="A34297" s="2" t="s">
        <v>67068</v>
      </c>
    </row>
    <row r="34298" spans="1:1" x14ac:dyDescent="0.25">
      <c r="A34298" s="2" t="s">
        <v>67069</v>
      </c>
    </row>
    <row r="34299" spans="1:1" x14ac:dyDescent="0.25">
      <c r="A34299" s="2" t="s">
        <v>67070</v>
      </c>
    </row>
    <row r="34300" spans="1:1" x14ac:dyDescent="0.25">
      <c r="A34300" s="2" t="s">
        <v>67071</v>
      </c>
    </row>
    <row r="34301" spans="1:1" x14ac:dyDescent="0.25">
      <c r="A34301" s="2" t="s">
        <v>67072</v>
      </c>
    </row>
    <row r="34302" spans="1:1" x14ac:dyDescent="0.25">
      <c r="A34302" s="2" t="s">
        <v>67073</v>
      </c>
    </row>
    <row r="34303" spans="1:1" x14ac:dyDescent="0.25">
      <c r="A34303" s="2" t="s">
        <v>67074</v>
      </c>
    </row>
    <row r="34304" spans="1:1" x14ac:dyDescent="0.25">
      <c r="A34304" s="2" t="s">
        <v>67075</v>
      </c>
    </row>
    <row r="34305" spans="1:1" x14ac:dyDescent="0.25">
      <c r="A34305" s="2" t="s">
        <v>67076</v>
      </c>
    </row>
    <row r="34306" spans="1:1" x14ac:dyDescent="0.25">
      <c r="A34306" s="2" t="s">
        <v>67077</v>
      </c>
    </row>
    <row r="34307" spans="1:1" x14ac:dyDescent="0.25">
      <c r="A34307" s="2" t="s">
        <v>67078</v>
      </c>
    </row>
    <row r="34308" spans="1:1" x14ac:dyDescent="0.25">
      <c r="A34308" s="2" t="s">
        <v>67079</v>
      </c>
    </row>
    <row r="34309" spans="1:1" x14ac:dyDescent="0.25">
      <c r="A34309" s="9" t="s">
        <v>67080</v>
      </c>
    </row>
    <row r="34310" spans="1:1" x14ac:dyDescent="0.25">
      <c r="A34310" s="9" t="s">
        <v>67081</v>
      </c>
    </row>
    <row r="34311" spans="1:1" x14ac:dyDescent="0.25">
      <c r="A34311" s="255" t="s">
        <v>67082</v>
      </c>
    </row>
    <row r="34312" spans="1:1" x14ac:dyDescent="0.25">
      <c r="A34312" s="255" t="s">
        <v>67083</v>
      </c>
    </row>
    <row r="34313" spans="1:1" x14ac:dyDescent="0.25">
      <c r="A34313" s="255" t="s">
        <v>67084</v>
      </c>
    </row>
    <row r="34314" spans="1:1" x14ac:dyDescent="0.25">
      <c r="A34314" s="255" t="s">
        <v>67085</v>
      </c>
    </row>
    <row r="34315" spans="1:1" x14ac:dyDescent="0.25">
      <c r="A34315" s="255" t="s">
        <v>67086</v>
      </c>
    </row>
    <row r="34316" spans="1:1" x14ac:dyDescent="0.25">
      <c r="A34316" s="255" t="s">
        <v>67087</v>
      </c>
    </row>
    <row r="34317" spans="1:1" x14ac:dyDescent="0.25">
      <c r="A34317" s="255" t="s">
        <v>67088</v>
      </c>
    </row>
    <row r="34318" spans="1:1" x14ac:dyDescent="0.25">
      <c r="A34318" s="255" t="s">
        <v>67089</v>
      </c>
    </row>
    <row r="34319" spans="1:1" x14ac:dyDescent="0.25">
      <c r="A34319" s="255" t="s">
        <v>67090</v>
      </c>
    </row>
    <row r="34320" spans="1:1" x14ac:dyDescent="0.25">
      <c r="A34320" s="255" t="s">
        <v>67091</v>
      </c>
    </row>
    <row r="34321" spans="1:1" x14ac:dyDescent="0.25">
      <c r="A34321" s="255" t="s">
        <v>67092</v>
      </c>
    </row>
    <row r="34322" spans="1:1" x14ac:dyDescent="0.25">
      <c r="A34322" s="255" t="s">
        <v>67093</v>
      </c>
    </row>
    <row r="34323" spans="1:1" x14ac:dyDescent="0.25">
      <c r="A34323" s="255" t="s">
        <v>67094</v>
      </c>
    </row>
    <row r="34324" spans="1:1" x14ac:dyDescent="0.25">
      <c r="A34324" s="255" t="s">
        <v>67095</v>
      </c>
    </row>
    <row r="34325" spans="1:1" x14ac:dyDescent="0.25">
      <c r="A34325" s="255" t="s">
        <v>67096</v>
      </c>
    </row>
    <row r="34326" spans="1:1" x14ac:dyDescent="0.25">
      <c r="A34326" s="255" t="s">
        <v>67097</v>
      </c>
    </row>
    <row r="34327" spans="1:1" x14ac:dyDescent="0.25">
      <c r="A34327" s="255" t="s">
        <v>67098</v>
      </c>
    </row>
    <row r="34328" spans="1:1" x14ac:dyDescent="0.25">
      <c r="A34328" s="255" t="s">
        <v>67099</v>
      </c>
    </row>
    <row r="34329" spans="1:1" x14ac:dyDescent="0.25">
      <c r="A34329" s="255" t="s">
        <v>67100</v>
      </c>
    </row>
    <row r="34330" spans="1:1" x14ac:dyDescent="0.25">
      <c r="A34330" s="255" t="s">
        <v>67101</v>
      </c>
    </row>
    <row r="34331" spans="1:1" x14ac:dyDescent="0.25">
      <c r="A34331" s="255" t="s">
        <v>67102</v>
      </c>
    </row>
    <row r="34332" spans="1:1" x14ac:dyDescent="0.25">
      <c r="A34332" s="255" t="s">
        <v>67103</v>
      </c>
    </row>
    <row r="34333" spans="1:1" x14ac:dyDescent="0.25">
      <c r="A34333" s="255" t="s">
        <v>67104</v>
      </c>
    </row>
    <row r="34334" spans="1:1" x14ac:dyDescent="0.25">
      <c r="A34334" s="255" t="s">
        <v>67105</v>
      </c>
    </row>
    <row r="34335" spans="1:1" x14ac:dyDescent="0.25">
      <c r="A34335" s="255" t="s">
        <v>67106</v>
      </c>
    </row>
    <row r="34336" spans="1:1" x14ac:dyDescent="0.25">
      <c r="A34336" s="255" t="s">
        <v>67107</v>
      </c>
    </row>
    <row r="34337" spans="1:1" x14ac:dyDescent="0.25">
      <c r="A34337" s="255" t="s">
        <v>67108</v>
      </c>
    </row>
    <row r="34338" spans="1:1" x14ac:dyDescent="0.25">
      <c r="A34338" s="255" t="s">
        <v>67109</v>
      </c>
    </row>
    <row r="34339" spans="1:1" x14ac:dyDescent="0.25">
      <c r="A34339" s="255" t="s">
        <v>67110</v>
      </c>
    </row>
    <row r="34340" spans="1:1" x14ac:dyDescent="0.25">
      <c r="A34340" s="255" t="s">
        <v>67111</v>
      </c>
    </row>
    <row r="34341" spans="1:1" x14ac:dyDescent="0.25">
      <c r="A34341" s="255" t="s">
        <v>67112</v>
      </c>
    </row>
    <row r="34342" spans="1:1" x14ac:dyDescent="0.25">
      <c r="A34342" s="255" t="s">
        <v>67113</v>
      </c>
    </row>
    <row r="34343" spans="1:1" x14ac:dyDescent="0.25">
      <c r="A34343" s="255" t="s">
        <v>67114</v>
      </c>
    </row>
    <row r="34344" spans="1:1" x14ac:dyDescent="0.25">
      <c r="A34344" s="255" t="s">
        <v>67115</v>
      </c>
    </row>
    <row r="34345" spans="1:1" x14ac:dyDescent="0.25">
      <c r="A34345" s="255" t="s">
        <v>67116</v>
      </c>
    </row>
    <row r="34346" spans="1:1" x14ac:dyDescent="0.25">
      <c r="A34346" s="255" t="s">
        <v>67117</v>
      </c>
    </row>
    <row r="34347" spans="1:1" x14ac:dyDescent="0.25">
      <c r="A34347" s="255" t="s">
        <v>67118</v>
      </c>
    </row>
    <row r="34348" spans="1:1" x14ac:dyDescent="0.25">
      <c r="A34348" s="255" t="s">
        <v>67119</v>
      </c>
    </row>
    <row r="34349" spans="1:1" x14ac:dyDescent="0.25">
      <c r="A34349" s="255" t="s">
        <v>67120</v>
      </c>
    </row>
    <row r="34350" spans="1:1" x14ac:dyDescent="0.25">
      <c r="A34350" s="255" t="s">
        <v>67121</v>
      </c>
    </row>
    <row r="34351" spans="1:1" x14ac:dyDescent="0.25">
      <c r="A34351" s="255" t="s">
        <v>67122</v>
      </c>
    </row>
    <row r="34352" spans="1:1" x14ac:dyDescent="0.25">
      <c r="A34352" s="255" t="s">
        <v>67123</v>
      </c>
    </row>
    <row r="34353" spans="1:1" x14ac:dyDescent="0.25">
      <c r="A34353" s="255" t="s">
        <v>67124</v>
      </c>
    </row>
    <row r="34354" spans="1:1" x14ac:dyDescent="0.25">
      <c r="A34354" s="255" t="s">
        <v>67125</v>
      </c>
    </row>
    <row r="34355" spans="1:1" x14ac:dyDescent="0.25">
      <c r="A34355" s="255" t="s">
        <v>67126</v>
      </c>
    </row>
    <row r="34356" spans="1:1" x14ac:dyDescent="0.25">
      <c r="A34356" s="255" t="s">
        <v>67127</v>
      </c>
    </row>
    <row r="34357" spans="1:1" x14ac:dyDescent="0.25">
      <c r="A34357" s="255" t="s">
        <v>67128</v>
      </c>
    </row>
    <row r="34358" spans="1:1" x14ac:dyDescent="0.25">
      <c r="A34358" s="255" t="s">
        <v>67129</v>
      </c>
    </row>
    <row r="34359" spans="1:1" x14ac:dyDescent="0.25">
      <c r="A34359" s="255" t="s">
        <v>67130</v>
      </c>
    </row>
    <row r="34360" spans="1:1" x14ac:dyDescent="0.25">
      <c r="A34360" s="255" t="s">
        <v>67131</v>
      </c>
    </row>
    <row r="34361" spans="1:1" x14ac:dyDescent="0.25">
      <c r="A34361" s="255" t="s">
        <v>67132</v>
      </c>
    </row>
    <row r="34362" spans="1:1" x14ac:dyDescent="0.25">
      <c r="A34362" s="255" t="s">
        <v>67133</v>
      </c>
    </row>
    <row r="34363" spans="1:1" x14ac:dyDescent="0.25">
      <c r="A34363" s="255" t="s">
        <v>67134</v>
      </c>
    </row>
    <row r="34364" spans="1:1" x14ac:dyDescent="0.25">
      <c r="A34364" s="255" t="s">
        <v>67135</v>
      </c>
    </row>
    <row r="34365" spans="1:1" x14ac:dyDescent="0.25">
      <c r="A34365" s="255" t="s">
        <v>67136</v>
      </c>
    </row>
    <row r="34366" spans="1:1" x14ac:dyDescent="0.25">
      <c r="A34366" s="255" t="s">
        <v>67137</v>
      </c>
    </row>
    <row r="34367" spans="1:1" x14ac:dyDescent="0.25">
      <c r="A34367" s="255" t="s">
        <v>67138</v>
      </c>
    </row>
    <row r="34368" spans="1:1" x14ac:dyDescent="0.25">
      <c r="A34368" s="255" t="s">
        <v>67139</v>
      </c>
    </row>
    <row r="34369" spans="1:1" x14ac:dyDescent="0.25">
      <c r="A34369" s="255" t="s">
        <v>67140</v>
      </c>
    </row>
    <row r="34370" spans="1:1" x14ac:dyDescent="0.25">
      <c r="A34370" s="255" t="s">
        <v>67141</v>
      </c>
    </row>
    <row r="34371" spans="1:1" x14ac:dyDescent="0.25">
      <c r="A34371" s="255" t="s">
        <v>67142</v>
      </c>
    </row>
    <row r="34372" spans="1:1" x14ac:dyDescent="0.25">
      <c r="A34372" s="255" t="s">
        <v>67143</v>
      </c>
    </row>
    <row r="34373" spans="1:1" x14ac:dyDescent="0.25">
      <c r="A34373" s="255" t="s">
        <v>67144</v>
      </c>
    </row>
    <row r="34374" spans="1:1" x14ac:dyDescent="0.25">
      <c r="A34374" s="255" t="s">
        <v>67145</v>
      </c>
    </row>
    <row r="34375" spans="1:1" x14ac:dyDescent="0.25">
      <c r="A34375" s="255" t="s">
        <v>67146</v>
      </c>
    </row>
    <row r="34376" spans="1:1" x14ac:dyDescent="0.25">
      <c r="A34376" s="255" t="s">
        <v>67147</v>
      </c>
    </row>
    <row r="34377" spans="1:1" x14ac:dyDescent="0.25">
      <c r="A34377" s="255" t="s">
        <v>67148</v>
      </c>
    </row>
    <row r="34378" spans="1:1" x14ac:dyDescent="0.25">
      <c r="A34378" s="255" t="s">
        <v>67149</v>
      </c>
    </row>
    <row r="34379" spans="1:1" x14ac:dyDescent="0.25">
      <c r="A34379" s="255" t="s">
        <v>67150</v>
      </c>
    </row>
    <row r="34380" spans="1:1" x14ac:dyDescent="0.25">
      <c r="A34380" s="255" t="s">
        <v>67151</v>
      </c>
    </row>
    <row r="34381" spans="1:1" x14ac:dyDescent="0.25">
      <c r="A34381" s="255" t="s">
        <v>67152</v>
      </c>
    </row>
    <row r="34382" spans="1:1" x14ac:dyDescent="0.25">
      <c r="A34382" s="255" t="s">
        <v>67153</v>
      </c>
    </row>
    <row r="34383" spans="1:1" x14ac:dyDescent="0.25">
      <c r="A34383" s="255" t="s">
        <v>67154</v>
      </c>
    </row>
    <row r="34384" spans="1:1" x14ac:dyDescent="0.25">
      <c r="A34384" s="255" t="s">
        <v>67155</v>
      </c>
    </row>
    <row r="34385" spans="1:1" x14ac:dyDescent="0.25">
      <c r="A34385" s="255" t="s">
        <v>67156</v>
      </c>
    </row>
    <row r="34386" spans="1:1" x14ac:dyDescent="0.25">
      <c r="A34386" s="255" t="s">
        <v>67157</v>
      </c>
    </row>
    <row r="34387" spans="1:1" x14ac:dyDescent="0.25">
      <c r="A34387" s="255" t="s">
        <v>67158</v>
      </c>
    </row>
    <row r="34388" spans="1:1" x14ac:dyDescent="0.25">
      <c r="A34388" s="255" t="s">
        <v>67159</v>
      </c>
    </row>
    <row r="34389" spans="1:1" x14ac:dyDescent="0.25">
      <c r="A34389" s="255" t="s">
        <v>67160</v>
      </c>
    </row>
    <row r="34390" spans="1:1" x14ac:dyDescent="0.25">
      <c r="A34390" s="255" t="s">
        <v>67161</v>
      </c>
    </row>
    <row r="34391" spans="1:1" x14ac:dyDescent="0.25">
      <c r="A34391" s="255" t="s">
        <v>67162</v>
      </c>
    </row>
    <row r="34392" spans="1:1" x14ac:dyDescent="0.25">
      <c r="A34392" s="255" t="s">
        <v>67163</v>
      </c>
    </row>
    <row r="34393" spans="1:1" x14ac:dyDescent="0.25">
      <c r="A34393" s="255" t="s">
        <v>67164</v>
      </c>
    </row>
    <row r="34394" spans="1:1" x14ac:dyDescent="0.25">
      <c r="A34394" s="255" t="s">
        <v>67165</v>
      </c>
    </row>
    <row r="34395" spans="1:1" x14ac:dyDescent="0.25">
      <c r="A34395" s="255" t="s">
        <v>67166</v>
      </c>
    </row>
    <row r="34396" spans="1:1" x14ac:dyDescent="0.25">
      <c r="A34396" s="255" t="s">
        <v>67167</v>
      </c>
    </row>
    <row r="34397" spans="1:1" x14ac:dyDescent="0.25">
      <c r="A34397" s="255" t="s">
        <v>67168</v>
      </c>
    </row>
    <row r="34398" spans="1:1" x14ac:dyDescent="0.25">
      <c r="A34398" s="255" t="s">
        <v>67169</v>
      </c>
    </row>
    <row r="34399" spans="1:1" x14ac:dyDescent="0.25">
      <c r="A34399" s="255" t="s">
        <v>67170</v>
      </c>
    </row>
    <row r="34400" spans="1:1" x14ac:dyDescent="0.25">
      <c r="A34400" s="255" t="s">
        <v>67171</v>
      </c>
    </row>
    <row r="34401" spans="1:1" x14ac:dyDescent="0.25">
      <c r="A34401" s="255" t="s">
        <v>67172</v>
      </c>
    </row>
    <row r="34402" spans="1:1" x14ac:dyDescent="0.25">
      <c r="A34402" s="255" t="s">
        <v>67173</v>
      </c>
    </row>
    <row r="34403" spans="1:1" x14ac:dyDescent="0.25">
      <c r="A34403" s="255" t="s">
        <v>67174</v>
      </c>
    </row>
    <row r="34404" spans="1:1" x14ac:dyDescent="0.25">
      <c r="A34404" s="255" t="s">
        <v>67175</v>
      </c>
    </row>
    <row r="34405" spans="1:1" x14ac:dyDescent="0.25">
      <c r="A34405" s="255" t="s">
        <v>67176</v>
      </c>
    </row>
    <row r="34406" spans="1:1" x14ac:dyDescent="0.25">
      <c r="A34406" s="255" t="s">
        <v>67177</v>
      </c>
    </row>
    <row r="34407" spans="1:1" x14ac:dyDescent="0.25">
      <c r="A34407" s="255" t="s">
        <v>67178</v>
      </c>
    </row>
    <row r="34408" spans="1:1" x14ac:dyDescent="0.25">
      <c r="A34408" s="255" t="s">
        <v>67179</v>
      </c>
    </row>
    <row r="34409" spans="1:1" x14ac:dyDescent="0.25">
      <c r="A34409" s="255" t="s">
        <v>67180</v>
      </c>
    </row>
    <row r="34410" spans="1:1" x14ac:dyDescent="0.25">
      <c r="A34410" s="255" t="s">
        <v>67181</v>
      </c>
    </row>
    <row r="34411" spans="1:1" x14ac:dyDescent="0.25">
      <c r="A34411" s="255" t="s">
        <v>67182</v>
      </c>
    </row>
    <row r="34412" spans="1:1" x14ac:dyDescent="0.25">
      <c r="A34412" s="255" t="s">
        <v>67183</v>
      </c>
    </row>
    <row r="34413" spans="1:1" x14ac:dyDescent="0.25">
      <c r="A34413" s="255" t="s">
        <v>67184</v>
      </c>
    </row>
    <row r="34414" spans="1:1" x14ac:dyDescent="0.25">
      <c r="A34414" s="255" t="s">
        <v>67185</v>
      </c>
    </row>
    <row r="34415" spans="1:1" x14ac:dyDescent="0.25">
      <c r="A34415" s="255" t="s">
        <v>67186</v>
      </c>
    </row>
    <row r="34416" spans="1:1" x14ac:dyDescent="0.25">
      <c r="A34416" s="255" t="s">
        <v>67187</v>
      </c>
    </row>
    <row r="34417" spans="1:1" x14ac:dyDescent="0.25">
      <c r="A34417" s="255" t="s">
        <v>67188</v>
      </c>
    </row>
    <row r="34418" spans="1:1" x14ac:dyDescent="0.25">
      <c r="A34418" s="255" t="s">
        <v>67189</v>
      </c>
    </row>
    <row r="34419" spans="1:1" x14ac:dyDescent="0.25">
      <c r="A34419" s="255" t="s">
        <v>67190</v>
      </c>
    </row>
    <row r="34420" spans="1:1" x14ac:dyDescent="0.25">
      <c r="A34420" s="255" t="s">
        <v>67191</v>
      </c>
    </row>
    <row r="34421" spans="1:1" x14ac:dyDescent="0.25">
      <c r="A34421" s="255" t="s">
        <v>67192</v>
      </c>
    </row>
    <row r="34422" spans="1:1" x14ac:dyDescent="0.25">
      <c r="A34422" s="255" t="s">
        <v>67193</v>
      </c>
    </row>
    <row r="34423" spans="1:1" x14ac:dyDescent="0.25">
      <c r="A34423" s="255" t="s">
        <v>67194</v>
      </c>
    </row>
    <row r="34424" spans="1:1" x14ac:dyDescent="0.25">
      <c r="A34424" s="255" t="s">
        <v>67195</v>
      </c>
    </row>
    <row r="34425" spans="1:1" x14ac:dyDescent="0.25">
      <c r="A34425" s="255" t="s">
        <v>67196</v>
      </c>
    </row>
    <row r="34426" spans="1:1" x14ac:dyDescent="0.25">
      <c r="A34426" s="255" t="s">
        <v>67197</v>
      </c>
    </row>
    <row r="34427" spans="1:1" x14ac:dyDescent="0.25">
      <c r="A34427" s="255" t="s">
        <v>67198</v>
      </c>
    </row>
    <row r="34428" spans="1:1" x14ac:dyDescent="0.25">
      <c r="A34428" s="255" t="s">
        <v>67199</v>
      </c>
    </row>
    <row r="34429" spans="1:1" x14ac:dyDescent="0.25">
      <c r="A34429" s="255" t="s">
        <v>67200</v>
      </c>
    </row>
    <row r="34430" spans="1:1" x14ac:dyDescent="0.25">
      <c r="A34430" s="255" t="s">
        <v>67201</v>
      </c>
    </row>
    <row r="34431" spans="1:1" x14ac:dyDescent="0.25">
      <c r="A34431" s="255" t="s">
        <v>67202</v>
      </c>
    </row>
    <row r="34432" spans="1:1" x14ac:dyDescent="0.25">
      <c r="A34432" s="255" t="s">
        <v>67203</v>
      </c>
    </row>
    <row r="34433" spans="1:1" x14ac:dyDescent="0.25">
      <c r="A34433" s="255" t="s">
        <v>67204</v>
      </c>
    </row>
    <row r="34434" spans="1:1" x14ac:dyDescent="0.25">
      <c r="A34434" s="255" t="s">
        <v>67205</v>
      </c>
    </row>
    <row r="34435" spans="1:1" x14ac:dyDescent="0.25">
      <c r="A34435" s="255" t="s">
        <v>67206</v>
      </c>
    </row>
    <row r="34436" spans="1:1" x14ac:dyDescent="0.25">
      <c r="A34436" s="255" t="s">
        <v>67207</v>
      </c>
    </row>
    <row r="34437" spans="1:1" x14ac:dyDescent="0.25">
      <c r="A34437" s="255" t="s">
        <v>67208</v>
      </c>
    </row>
    <row r="34438" spans="1:1" x14ac:dyDescent="0.25">
      <c r="A34438" s="255" t="s">
        <v>67209</v>
      </c>
    </row>
    <row r="34439" spans="1:1" x14ac:dyDescent="0.25">
      <c r="A34439" s="255" t="s">
        <v>67210</v>
      </c>
    </row>
    <row r="34440" spans="1:1" x14ac:dyDescent="0.25">
      <c r="A34440" s="255" t="s">
        <v>67211</v>
      </c>
    </row>
    <row r="34441" spans="1:1" x14ac:dyDescent="0.25">
      <c r="A34441" s="255" t="s">
        <v>67212</v>
      </c>
    </row>
    <row r="34442" spans="1:1" x14ac:dyDescent="0.25">
      <c r="A34442" s="255" t="s">
        <v>67213</v>
      </c>
    </row>
    <row r="34443" spans="1:1" x14ac:dyDescent="0.25">
      <c r="A34443" s="255" t="s">
        <v>67214</v>
      </c>
    </row>
    <row r="34444" spans="1:1" x14ac:dyDescent="0.25">
      <c r="A34444" s="255" t="s">
        <v>67215</v>
      </c>
    </row>
    <row r="34445" spans="1:1" x14ac:dyDescent="0.25">
      <c r="A34445" s="255" t="s">
        <v>67216</v>
      </c>
    </row>
    <row r="34446" spans="1:1" x14ac:dyDescent="0.25">
      <c r="A34446" s="255" t="s">
        <v>67217</v>
      </c>
    </row>
    <row r="34447" spans="1:1" x14ac:dyDescent="0.25">
      <c r="A34447" s="255" t="s">
        <v>67218</v>
      </c>
    </row>
    <row r="34448" spans="1:1" x14ac:dyDescent="0.25">
      <c r="A34448" s="255" t="s">
        <v>67219</v>
      </c>
    </row>
    <row r="34449" spans="1:1" x14ac:dyDescent="0.25">
      <c r="A34449" s="255" t="s">
        <v>67220</v>
      </c>
    </row>
    <row r="34450" spans="1:1" x14ac:dyDescent="0.25">
      <c r="A34450" s="255" t="s">
        <v>67221</v>
      </c>
    </row>
    <row r="34451" spans="1:1" x14ac:dyDescent="0.25">
      <c r="A34451" s="255" t="s">
        <v>67222</v>
      </c>
    </row>
    <row r="34452" spans="1:1" x14ac:dyDescent="0.25">
      <c r="A34452" s="255" t="s">
        <v>67223</v>
      </c>
    </row>
    <row r="34453" spans="1:1" x14ac:dyDescent="0.25">
      <c r="A34453" s="255" t="s">
        <v>67224</v>
      </c>
    </row>
    <row r="34454" spans="1:1" x14ac:dyDescent="0.25">
      <c r="A34454" s="255" t="s">
        <v>67225</v>
      </c>
    </row>
    <row r="34455" spans="1:1" x14ac:dyDescent="0.25">
      <c r="A34455" s="255" t="s">
        <v>67226</v>
      </c>
    </row>
    <row r="34456" spans="1:1" x14ac:dyDescent="0.25">
      <c r="A34456" s="255" t="s">
        <v>67227</v>
      </c>
    </row>
    <row r="34457" spans="1:1" x14ac:dyDescent="0.25">
      <c r="A34457" s="255" t="s">
        <v>67228</v>
      </c>
    </row>
    <row r="34458" spans="1:1" x14ac:dyDescent="0.25">
      <c r="A34458" s="255" t="s">
        <v>67229</v>
      </c>
    </row>
    <row r="34459" spans="1:1" x14ac:dyDescent="0.25">
      <c r="A34459" s="255" t="s">
        <v>67230</v>
      </c>
    </row>
    <row r="34460" spans="1:1" x14ac:dyDescent="0.25">
      <c r="A34460" s="255" t="s">
        <v>67231</v>
      </c>
    </row>
    <row r="34461" spans="1:1" x14ac:dyDescent="0.25">
      <c r="A34461" s="255" t="s">
        <v>67232</v>
      </c>
    </row>
    <row r="34462" spans="1:1" x14ac:dyDescent="0.25">
      <c r="A34462" s="255" t="s">
        <v>67233</v>
      </c>
    </row>
    <row r="34463" spans="1:1" x14ac:dyDescent="0.25">
      <c r="A34463" s="255" t="s">
        <v>67234</v>
      </c>
    </row>
    <row r="34464" spans="1:1" x14ac:dyDescent="0.25">
      <c r="A34464" s="255" t="s">
        <v>67235</v>
      </c>
    </row>
    <row r="34465" spans="1:1" x14ac:dyDescent="0.25">
      <c r="A34465" s="255" t="s">
        <v>67236</v>
      </c>
    </row>
    <row r="34466" spans="1:1" x14ac:dyDescent="0.25">
      <c r="A34466" s="255" t="s">
        <v>67237</v>
      </c>
    </row>
    <row r="34467" spans="1:1" x14ac:dyDescent="0.25">
      <c r="A34467" s="255" t="s">
        <v>67238</v>
      </c>
    </row>
    <row r="34468" spans="1:1" x14ac:dyDescent="0.25">
      <c r="A34468" s="255" t="s">
        <v>67239</v>
      </c>
    </row>
    <row r="34469" spans="1:1" x14ac:dyDescent="0.25">
      <c r="A34469" s="255" t="s">
        <v>67240</v>
      </c>
    </row>
    <row r="34470" spans="1:1" x14ac:dyDescent="0.25">
      <c r="A34470" s="255" t="s">
        <v>67241</v>
      </c>
    </row>
    <row r="34471" spans="1:1" x14ac:dyDescent="0.25">
      <c r="A34471" s="255" t="s">
        <v>67242</v>
      </c>
    </row>
    <row r="34472" spans="1:1" x14ac:dyDescent="0.25">
      <c r="A34472" s="255" t="s">
        <v>67243</v>
      </c>
    </row>
    <row r="34473" spans="1:1" x14ac:dyDescent="0.25">
      <c r="A34473" s="255" t="s">
        <v>67244</v>
      </c>
    </row>
    <row r="34474" spans="1:1" x14ac:dyDescent="0.25">
      <c r="A34474" s="255" t="s">
        <v>67245</v>
      </c>
    </row>
    <row r="34475" spans="1:1" x14ac:dyDescent="0.25">
      <c r="A34475" s="255" t="s">
        <v>67246</v>
      </c>
    </row>
    <row r="34476" spans="1:1" x14ac:dyDescent="0.25">
      <c r="A34476" s="255" t="s">
        <v>67247</v>
      </c>
    </row>
    <row r="34477" spans="1:1" x14ac:dyDescent="0.25">
      <c r="A34477" s="255" t="s">
        <v>67248</v>
      </c>
    </row>
    <row r="34478" spans="1:1" x14ac:dyDescent="0.25">
      <c r="A34478" s="255" t="s">
        <v>67249</v>
      </c>
    </row>
    <row r="34479" spans="1:1" x14ac:dyDescent="0.25">
      <c r="A34479" s="255" t="s">
        <v>67250</v>
      </c>
    </row>
    <row r="34480" spans="1:1" x14ac:dyDescent="0.25">
      <c r="A34480" s="255" t="s">
        <v>67251</v>
      </c>
    </row>
    <row r="34481" spans="1:1" x14ac:dyDescent="0.25">
      <c r="A34481" s="255" t="s">
        <v>67252</v>
      </c>
    </row>
    <row r="34482" spans="1:1" x14ac:dyDescent="0.25">
      <c r="A34482" s="255" t="s">
        <v>67253</v>
      </c>
    </row>
    <row r="34483" spans="1:1" x14ac:dyDescent="0.25">
      <c r="A34483" s="255" t="s">
        <v>67254</v>
      </c>
    </row>
    <row r="34484" spans="1:1" x14ac:dyDescent="0.25">
      <c r="A34484" s="255" t="s">
        <v>67255</v>
      </c>
    </row>
    <row r="34485" spans="1:1" x14ac:dyDescent="0.25">
      <c r="A34485" s="255" t="s">
        <v>67256</v>
      </c>
    </row>
    <row r="34486" spans="1:1" x14ac:dyDescent="0.25">
      <c r="A34486" s="255" t="s">
        <v>67257</v>
      </c>
    </row>
    <row r="34487" spans="1:1" x14ac:dyDescent="0.25">
      <c r="A34487" s="255" t="s">
        <v>67258</v>
      </c>
    </row>
    <row r="34488" spans="1:1" x14ac:dyDescent="0.25">
      <c r="A34488" s="255" t="s">
        <v>67259</v>
      </c>
    </row>
    <row r="34489" spans="1:1" x14ac:dyDescent="0.25">
      <c r="A34489" s="255" t="s">
        <v>67260</v>
      </c>
    </row>
    <row r="34490" spans="1:1" x14ac:dyDescent="0.25">
      <c r="A34490" s="255" t="s">
        <v>67261</v>
      </c>
    </row>
    <row r="34491" spans="1:1" x14ac:dyDescent="0.25">
      <c r="A34491" s="255" t="s">
        <v>67262</v>
      </c>
    </row>
    <row r="34492" spans="1:1" x14ac:dyDescent="0.25">
      <c r="A34492" s="255" t="s">
        <v>67263</v>
      </c>
    </row>
    <row r="34493" spans="1:1" x14ac:dyDescent="0.25">
      <c r="A34493" s="255" t="s">
        <v>67264</v>
      </c>
    </row>
    <row r="34494" spans="1:1" x14ac:dyDescent="0.25">
      <c r="A34494" s="255" t="s">
        <v>67265</v>
      </c>
    </row>
    <row r="34495" spans="1:1" x14ac:dyDescent="0.25">
      <c r="A34495" s="255" t="s">
        <v>67266</v>
      </c>
    </row>
    <row r="34496" spans="1:1" x14ac:dyDescent="0.25">
      <c r="A34496" s="255" t="s">
        <v>67267</v>
      </c>
    </row>
    <row r="34497" spans="1:1" x14ac:dyDescent="0.25">
      <c r="A34497" s="255" t="s">
        <v>67268</v>
      </c>
    </row>
    <row r="34498" spans="1:1" x14ac:dyDescent="0.25">
      <c r="A34498" s="255" t="s">
        <v>67269</v>
      </c>
    </row>
    <row r="34499" spans="1:1" x14ac:dyDescent="0.25">
      <c r="A34499" s="255" t="s">
        <v>67270</v>
      </c>
    </row>
    <row r="34500" spans="1:1" x14ac:dyDescent="0.25">
      <c r="A34500" s="255" t="s">
        <v>67271</v>
      </c>
    </row>
    <row r="34501" spans="1:1" x14ac:dyDescent="0.25">
      <c r="A34501" s="255" t="s">
        <v>67272</v>
      </c>
    </row>
    <row r="34502" spans="1:1" x14ac:dyDescent="0.25">
      <c r="A34502" s="255" t="s">
        <v>67273</v>
      </c>
    </row>
    <row r="34503" spans="1:1" x14ac:dyDescent="0.25">
      <c r="A34503" s="255" t="s">
        <v>67274</v>
      </c>
    </row>
    <row r="34504" spans="1:1" x14ac:dyDescent="0.25">
      <c r="A34504" s="255" t="s">
        <v>67275</v>
      </c>
    </row>
    <row r="34505" spans="1:1" x14ac:dyDescent="0.25">
      <c r="A34505" s="255" t="s">
        <v>67276</v>
      </c>
    </row>
    <row r="34506" spans="1:1" x14ac:dyDescent="0.25">
      <c r="A34506" s="255" t="s">
        <v>67277</v>
      </c>
    </row>
    <row r="34507" spans="1:1" x14ac:dyDescent="0.25">
      <c r="A34507" s="255" t="s">
        <v>67278</v>
      </c>
    </row>
    <row r="34508" spans="1:1" x14ac:dyDescent="0.25">
      <c r="A34508" s="255" t="s">
        <v>67279</v>
      </c>
    </row>
    <row r="34509" spans="1:1" x14ac:dyDescent="0.25">
      <c r="A34509" s="255" t="s">
        <v>67280</v>
      </c>
    </row>
    <row r="34510" spans="1:1" x14ac:dyDescent="0.25">
      <c r="A34510" s="255" t="s">
        <v>67281</v>
      </c>
    </row>
    <row r="34511" spans="1:1" x14ac:dyDescent="0.25">
      <c r="A34511" s="255" t="s">
        <v>67282</v>
      </c>
    </row>
    <row r="34512" spans="1:1" x14ac:dyDescent="0.25">
      <c r="A34512" s="255" t="s">
        <v>67283</v>
      </c>
    </row>
    <row r="34513" spans="1:1" x14ac:dyDescent="0.25">
      <c r="A34513" s="255" t="s">
        <v>67284</v>
      </c>
    </row>
    <row r="34514" spans="1:1" x14ac:dyDescent="0.25">
      <c r="A34514" s="255" t="s">
        <v>67285</v>
      </c>
    </row>
    <row r="34515" spans="1:1" x14ac:dyDescent="0.25">
      <c r="A34515" s="255" t="s">
        <v>67286</v>
      </c>
    </row>
    <row r="34516" spans="1:1" x14ac:dyDescent="0.25">
      <c r="A34516" s="255" t="s">
        <v>67287</v>
      </c>
    </row>
    <row r="34517" spans="1:1" x14ac:dyDescent="0.25">
      <c r="A34517" s="255" t="s">
        <v>67288</v>
      </c>
    </row>
    <row r="34518" spans="1:1" x14ac:dyDescent="0.25">
      <c r="A34518" s="255" t="s">
        <v>67289</v>
      </c>
    </row>
    <row r="34519" spans="1:1" x14ac:dyDescent="0.25">
      <c r="A34519" s="255" t="s">
        <v>67290</v>
      </c>
    </row>
    <row r="34520" spans="1:1" x14ac:dyDescent="0.25">
      <c r="A34520" s="255" t="s">
        <v>67291</v>
      </c>
    </row>
    <row r="34521" spans="1:1" x14ac:dyDescent="0.25">
      <c r="A34521" s="255" t="s">
        <v>67292</v>
      </c>
    </row>
    <row r="34522" spans="1:1" x14ac:dyDescent="0.25">
      <c r="A34522" s="255" t="s">
        <v>67293</v>
      </c>
    </row>
    <row r="34523" spans="1:1" x14ac:dyDescent="0.25">
      <c r="A34523" s="255" t="s">
        <v>67294</v>
      </c>
    </row>
    <row r="34524" spans="1:1" x14ac:dyDescent="0.25">
      <c r="A34524" s="255" t="s">
        <v>67295</v>
      </c>
    </row>
    <row r="34525" spans="1:1" x14ac:dyDescent="0.25">
      <c r="A34525" s="255" t="s">
        <v>67296</v>
      </c>
    </row>
    <row r="34526" spans="1:1" x14ac:dyDescent="0.25">
      <c r="A34526" s="255" t="s">
        <v>67297</v>
      </c>
    </row>
    <row r="34527" spans="1:1" x14ac:dyDescent="0.25">
      <c r="A34527" s="255" t="s">
        <v>67298</v>
      </c>
    </row>
    <row r="34528" spans="1:1" x14ac:dyDescent="0.25">
      <c r="A34528" s="255" t="s">
        <v>67299</v>
      </c>
    </row>
    <row r="34529" spans="1:1" x14ac:dyDescent="0.25">
      <c r="A34529" s="255" t="s">
        <v>67300</v>
      </c>
    </row>
    <row r="34530" spans="1:1" x14ac:dyDescent="0.25">
      <c r="A34530" s="255" t="s">
        <v>67301</v>
      </c>
    </row>
    <row r="34531" spans="1:1" x14ac:dyDescent="0.25">
      <c r="A34531" s="255" t="s">
        <v>67302</v>
      </c>
    </row>
    <row r="34532" spans="1:1" x14ac:dyDescent="0.25">
      <c r="A34532" s="255" t="s">
        <v>67303</v>
      </c>
    </row>
    <row r="34533" spans="1:1" x14ac:dyDescent="0.25">
      <c r="A34533" s="255" t="s">
        <v>67304</v>
      </c>
    </row>
    <row r="34534" spans="1:1" x14ac:dyDescent="0.25">
      <c r="A34534" s="255" t="s">
        <v>67305</v>
      </c>
    </row>
    <row r="34535" spans="1:1" x14ac:dyDescent="0.25">
      <c r="A34535" s="255" t="s">
        <v>67306</v>
      </c>
    </row>
    <row r="34536" spans="1:1" x14ac:dyDescent="0.25">
      <c r="A34536" s="255" t="s">
        <v>67307</v>
      </c>
    </row>
    <row r="34537" spans="1:1" x14ac:dyDescent="0.25">
      <c r="A34537" s="255" t="s">
        <v>67308</v>
      </c>
    </row>
    <row r="34538" spans="1:1" x14ac:dyDescent="0.25">
      <c r="A34538" s="255" t="s">
        <v>67309</v>
      </c>
    </row>
    <row r="34539" spans="1:1" x14ac:dyDescent="0.25">
      <c r="A34539" s="255" t="s">
        <v>67310</v>
      </c>
    </row>
    <row r="34540" spans="1:1" x14ac:dyDescent="0.25">
      <c r="A34540" s="255" t="s">
        <v>67311</v>
      </c>
    </row>
    <row r="34541" spans="1:1" x14ac:dyDescent="0.25">
      <c r="A34541" s="255" t="s">
        <v>67312</v>
      </c>
    </row>
    <row r="34542" spans="1:1" x14ac:dyDescent="0.25">
      <c r="A34542" s="255" t="s">
        <v>67313</v>
      </c>
    </row>
    <row r="34543" spans="1:1" x14ac:dyDescent="0.25">
      <c r="A34543" s="255" t="s">
        <v>67314</v>
      </c>
    </row>
    <row r="34544" spans="1:1" x14ac:dyDescent="0.25">
      <c r="A34544" s="255" t="s">
        <v>67315</v>
      </c>
    </row>
    <row r="34545" spans="1:1" x14ac:dyDescent="0.25">
      <c r="A34545" s="255" t="s">
        <v>67316</v>
      </c>
    </row>
    <row r="34546" spans="1:1" x14ac:dyDescent="0.25">
      <c r="A34546" s="255" t="s">
        <v>67317</v>
      </c>
    </row>
    <row r="34547" spans="1:1" x14ac:dyDescent="0.25">
      <c r="A34547" s="255" t="s">
        <v>67318</v>
      </c>
    </row>
    <row r="34548" spans="1:1" x14ac:dyDescent="0.25">
      <c r="A34548" s="255" t="s">
        <v>67319</v>
      </c>
    </row>
    <row r="34549" spans="1:1" x14ac:dyDescent="0.25">
      <c r="A34549" s="255" t="s">
        <v>67320</v>
      </c>
    </row>
    <row r="34550" spans="1:1" x14ac:dyDescent="0.25">
      <c r="A34550" s="255" t="s">
        <v>67321</v>
      </c>
    </row>
    <row r="34551" spans="1:1" x14ac:dyDescent="0.25">
      <c r="A34551" s="255" t="s">
        <v>67322</v>
      </c>
    </row>
    <row r="34552" spans="1:1" x14ac:dyDescent="0.25">
      <c r="A34552" s="255" t="s">
        <v>67323</v>
      </c>
    </row>
    <row r="34553" spans="1:1" x14ac:dyDescent="0.25">
      <c r="A34553" s="255" t="s">
        <v>67324</v>
      </c>
    </row>
    <row r="34554" spans="1:1" x14ac:dyDescent="0.25">
      <c r="A34554" s="255" t="s">
        <v>67325</v>
      </c>
    </row>
    <row r="34555" spans="1:1" x14ac:dyDescent="0.25">
      <c r="A34555" s="255" t="s">
        <v>67326</v>
      </c>
    </row>
    <row r="34556" spans="1:1" x14ac:dyDescent="0.25">
      <c r="A34556" s="255" t="s">
        <v>67327</v>
      </c>
    </row>
    <row r="34557" spans="1:1" x14ac:dyDescent="0.25">
      <c r="A34557" s="255" t="s">
        <v>67328</v>
      </c>
    </row>
    <row r="34558" spans="1:1" x14ac:dyDescent="0.25">
      <c r="A34558" s="255" t="s">
        <v>67329</v>
      </c>
    </row>
    <row r="34559" spans="1:1" x14ac:dyDescent="0.25">
      <c r="A34559" s="255" t="s">
        <v>67330</v>
      </c>
    </row>
    <row r="34560" spans="1:1" x14ac:dyDescent="0.25">
      <c r="A34560" s="255" t="s">
        <v>67331</v>
      </c>
    </row>
    <row r="34561" spans="1:1" x14ac:dyDescent="0.25">
      <c r="A34561" s="255" t="s">
        <v>67332</v>
      </c>
    </row>
    <row r="34562" spans="1:1" x14ac:dyDescent="0.25">
      <c r="A34562" s="255" t="s">
        <v>67333</v>
      </c>
    </row>
    <row r="34563" spans="1:1" x14ac:dyDescent="0.25">
      <c r="A34563" s="255" t="s">
        <v>67334</v>
      </c>
    </row>
    <row r="34564" spans="1:1" x14ac:dyDescent="0.25">
      <c r="A34564" s="255" t="s">
        <v>67335</v>
      </c>
    </row>
    <row r="34565" spans="1:1" x14ac:dyDescent="0.25">
      <c r="A34565" s="255" t="s">
        <v>67336</v>
      </c>
    </row>
    <row r="34566" spans="1:1" x14ac:dyDescent="0.25">
      <c r="A34566" s="255" t="s">
        <v>67337</v>
      </c>
    </row>
    <row r="34567" spans="1:1" x14ac:dyDescent="0.25">
      <c r="A34567" s="255" t="s">
        <v>67338</v>
      </c>
    </row>
    <row r="34568" spans="1:1" x14ac:dyDescent="0.25">
      <c r="A34568" s="255" t="s">
        <v>67339</v>
      </c>
    </row>
    <row r="34569" spans="1:1" x14ac:dyDescent="0.25">
      <c r="A34569" s="255" t="s">
        <v>67340</v>
      </c>
    </row>
    <row r="34570" spans="1:1" x14ac:dyDescent="0.25">
      <c r="A34570" s="255" t="s">
        <v>67341</v>
      </c>
    </row>
    <row r="34571" spans="1:1" x14ac:dyDescent="0.25">
      <c r="A34571" s="255" t="s">
        <v>67342</v>
      </c>
    </row>
    <row r="34572" spans="1:1" x14ac:dyDescent="0.25">
      <c r="A34572" s="255" t="s">
        <v>67343</v>
      </c>
    </row>
    <row r="34573" spans="1:1" x14ac:dyDescent="0.25">
      <c r="A34573" s="255" t="s">
        <v>67344</v>
      </c>
    </row>
    <row r="34574" spans="1:1" x14ac:dyDescent="0.25">
      <c r="A34574" s="255" t="s">
        <v>67345</v>
      </c>
    </row>
    <row r="34575" spans="1:1" x14ac:dyDescent="0.25">
      <c r="A34575" s="255" t="s">
        <v>67346</v>
      </c>
    </row>
    <row r="34576" spans="1:1" x14ac:dyDescent="0.25">
      <c r="A34576" s="255" t="s">
        <v>67347</v>
      </c>
    </row>
    <row r="34577" spans="1:1" x14ac:dyDescent="0.25">
      <c r="A34577" s="255" t="s">
        <v>67348</v>
      </c>
    </row>
    <row r="34578" spans="1:1" x14ac:dyDescent="0.25">
      <c r="A34578" s="255" t="s">
        <v>67349</v>
      </c>
    </row>
    <row r="34579" spans="1:1" x14ac:dyDescent="0.25">
      <c r="A34579" s="255" t="s">
        <v>67350</v>
      </c>
    </row>
    <row r="34580" spans="1:1" x14ac:dyDescent="0.25">
      <c r="A34580" s="255" t="s">
        <v>67351</v>
      </c>
    </row>
    <row r="34581" spans="1:1" x14ac:dyDescent="0.25">
      <c r="A34581" s="255" t="s">
        <v>67352</v>
      </c>
    </row>
    <row r="34582" spans="1:1" x14ac:dyDescent="0.25">
      <c r="A34582" s="255" t="s">
        <v>67353</v>
      </c>
    </row>
    <row r="34583" spans="1:1" x14ac:dyDescent="0.25">
      <c r="A34583" s="255" t="s">
        <v>67354</v>
      </c>
    </row>
    <row r="34584" spans="1:1" x14ac:dyDescent="0.25">
      <c r="A34584" s="255" t="s">
        <v>67355</v>
      </c>
    </row>
    <row r="34585" spans="1:1" x14ac:dyDescent="0.25">
      <c r="A34585" s="255" t="s">
        <v>67356</v>
      </c>
    </row>
    <row r="34586" spans="1:1" x14ac:dyDescent="0.25">
      <c r="A34586" s="255" t="s">
        <v>67357</v>
      </c>
    </row>
    <row r="34587" spans="1:1" x14ac:dyDescent="0.25">
      <c r="A34587" s="255" t="s">
        <v>67358</v>
      </c>
    </row>
    <row r="34588" spans="1:1" x14ac:dyDescent="0.25">
      <c r="A34588" s="255" t="s">
        <v>67359</v>
      </c>
    </row>
    <row r="34589" spans="1:1" x14ac:dyDescent="0.25">
      <c r="A34589" s="255" t="s">
        <v>67360</v>
      </c>
    </row>
    <row r="34590" spans="1:1" x14ac:dyDescent="0.25">
      <c r="A34590" s="255" t="s">
        <v>67361</v>
      </c>
    </row>
    <row r="34591" spans="1:1" x14ac:dyDescent="0.25">
      <c r="A34591" s="255" t="s">
        <v>67362</v>
      </c>
    </row>
    <row r="34592" spans="1:1" x14ac:dyDescent="0.25">
      <c r="A34592" s="255" t="s">
        <v>67363</v>
      </c>
    </row>
    <row r="34593" spans="1:1" x14ac:dyDescent="0.25">
      <c r="A34593" s="255" t="s">
        <v>67364</v>
      </c>
    </row>
    <row r="34594" spans="1:1" x14ac:dyDescent="0.25">
      <c r="A34594" s="255" t="s">
        <v>67365</v>
      </c>
    </row>
    <row r="34595" spans="1:1" x14ac:dyDescent="0.25">
      <c r="A34595" s="255" t="s">
        <v>67366</v>
      </c>
    </row>
    <row r="34596" spans="1:1" x14ac:dyDescent="0.25">
      <c r="A34596" s="255" t="s">
        <v>67367</v>
      </c>
    </row>
    <row r="34597" spans="1:1" x14ac:dyDescent="0.25">
      <c r="A34597" s="255" t="s">
        <v>67368</v>
      </c>
    </row>
    <row r="34598" spans="1:1" x14ac:dyDescent="0.25">
      <c r="A34598" s="255" t="s">
        <v>67369</v>
      </c>
    </row>
    <row r="34599" spans="1:1" x14ac:dyDescent="0.25">
      <c r="A34599" s="255" t="s">
        <v>67370</v>
      </c>
    </row>
    <row r="34600" spans="1:1" x14ac:dyDescent="0.25">
      <c r="A34600" s="255" t="s">
        <v>67371</v>
      </c>
    </row>
    <row r="34601" spans="1:1" x14ac:dyDescent="0.25">
      <c r="A34601" s="255" t="s">
        <v>67372</v>
      </c>
    </row>
    <row r="34602" spans="1:1" x14ac:dyDescent="0.25">
      <c r="A34602" s="255" t="s">
        <v>67373</v>
      </c>
    </row>
    <row r="34603" spans="1:1" x14ac:dyDescent="0.25">
      <c r="A34603" s="255" t="s">
        <v>67374</v>
      </c>
    </row>
    <row r="34604" spans="1:1" x14ac:dyDescent="0.25">
      <c r="A34604" s="255" t="s">
        <v>67375</v>
      </c>
    </row>
    <row r="34605" spans="1:1" x14ac:dyDescent="0.25">
      <c r="A34605" s="255" t="s">
        <v>67376</v>
      </c>
    </row>
    <row r="34606" spans="1:1" x14ac:dyDescent="0.25">
      <c r="A34606" s="255" t="s">
        <v>67377</v>
      </c>
    </row>
    <row r="34607" spans="1:1" x14ac:dyDescent="0.25">
      <c r="A34607" s="255" t="s">
        <v>67378</v>
      </c>
    </row>
    <row r="34608" spans="1:1" x14ac:dyDescent="0.25">
      <c r="A34608" s="255" t="s">
        <v>67379</v>
      </c>
    </row>
    <row r="34609" spans="1:1" x14ac:dyDescent="0.25">
      <c r="A34609" s="255" t="s">
        <v>67380</v>
      </c>
    </row>
    <row r="34610" spans="1:1" x14ac:dyDescent="0.25">
      <c r="A34610" s="255" t="s">
        <v>67381</v>
      </c>
    </row>
    <row r="34611" spans="1:1" x14ac:dyDescent="0.25">
      <c r="A34611" s="255" t="s">
        <v>67382</v>
      </c>
    </row>
    <row r="34612" spans="1:1" x14ac:dyDescent="0.25">
      <c r="A34612" s="255" t="s">
        <v>67383</v>
      </c>
    </row>
    <row r="34613" spans="1:1" x14ac:dyDescent="0.25">
      <c r="A34613" s="255" t="s">
        <v>67384</v>
      </c>
    </row>
    <row r="34614" spans="1:1" x14ac:dyDescent="0.25">
      <c r="A34614" s="255" t="s">
        <v>67385</v>
      </c>
    </row>
    <row r="34615" spans="1:1" x14ac:dyDescent="0.25">
      <c r="A34615" s="255" t="s">
        <v>67386</v>
      </c>
    </row>
    <row r="34616" spans="1:1" x14ac:dyDescent="0.25">
      <c r="A34616" s="255" t="s">
        <v>67387</v>
      </c>
    </row>
    <row r="34617" spans="1:1" x14ac:dyDescent="0.25">
      <c r="A34617" s="255" t="s">
        <v>67388</v>
      </c>
    </row>
    <row r="34618" spans="1:1" x14ac:dyDescent="0.25">
      <c r="A34618" s="255" t="s">
        <v>67389</v>
      </c>
    </row>
    <row r="34619" spans="1:1" x14ac:dyDescent="0.25">
      <c r="A34619" s="255" t="s">
        <v>67390</v>
      </c>
    </row>
    <row r="34620" spans="1:1" x14ac:dyDescent="0.25">
      <c r="A34620" s="255" t="s">
        <v>67391</v>
      </c>
    </row>
    <row r="34621" spans="1:1" x14ac:dyDescent="0.25">
      <c r="A34621" s="255" t="s">
        <v>67392</v>
      </c>
    </row>
    <row r="34622" spans="1:1" x14ac:dyDescent="0.25">
      <c r="A34622" s="255" t="s">
        <v>67393</v>
      </c>
    </row>
    <row r="34623" spans="1:1" x14ac:dyDescent="0.25">
      <c r="A34623" s="255" t="s">
        <v>67394</v>
      </c>
    </row>
    <row r="34624" spans="1:1" x14ac:dyDescent="0.25">
      <c r="A34624" s="255" t="s">
        <v>67395</v>
      </c>
    </row>
    <row r="34625" spans="1:1" x14ac:dyDescent="0.25">
      <c r="A34625" s="255" t="s">
        <v>67396</v>
      </c>
    </row>
    <row r="34626" spans="1:1" x14ac:dyDescent="0.25">
      <c r="A34626" s="255" t="s">
        <v>67397</v>
      </c>
    </row>
    <row r="34627" spans="1:1" x14ac:dyDescent="0.25">
      <c r="A34627" s="255" t="s">
        <v>67398</v>
      </c>
    </row>
    <row r="34628" spans="1:1" x14ac:dyDescent="0.25">
      <c r="A34628" s="255" t="s">
        <v>67399</v>
      </c>
    </row>
    <row r="34629" spans="1:1" x14ac:dyDescent="0.25">
      <c r="A34629" s="255" t="s">
        <v>67400</v>
      </c>
    </row>
    <row r="34630" spans="1:1" x14ac:dyDescent="0.25">
      <c r="A34630" s="255" t="s">
        <v>67401</v>
      </c>
    </row>
    <row r="34631" spans="1:1" x14ac:dyDescent="0.25">
      <c r="A34631" s="255" t="s">
        <v>67402</v>
      </c>
    </row>
    <row r="34632" spans="1:1" x14ac:dyDescent="0.25">
      <c r="A34632" s="255" t="s">
        <v>67403</v>
      </c>
    </row>
    <row r="34633" spans="1:1" x14ac:dyDescent="0.25">
      <c r="A34633" s="255" t="s">
        <v>67404</v>
      </c>
    </row>
    <row r="34634" spans="1:1" x14ac:dyDescent="0.25">
      <c r="A34634" s="255" t="s">
        <v>67405</v>
      </c>
    </row>
    <row r="34635" spans="1:1" x14ac:dyDescent="0.25">
      <c r="A34635" s="255" t="s">
        <v>67406</v>
      </c>
    </row>
    <row r="34636" spans="1:1" x14ac:dyDescent="0.25">
      <c r="A34636" s="255" t="s">
        <v>67407</v>
      </c>
    </row>
    <row r="34637" spans="1:1" x14ac:dyDescent="0.25">
      <c r="A34637" s="255" t="s">
        <v>67408</v>
      </c>
    </row>
    <row r="34638" spans="1:1" x14ac:dyDescent="0.25">
      <c r="A34638" s="255" t="s">
        <v>67409</v>
      </c>
    </row>
    <row r="34639" spans="1:1" x14ac:dyDescent="0.25">
      <c r="A34639" s="255" t="s">
        <v>67410</v>
      </c>
    </row>
    <row r="34640" spans="1:1" x14ac:dyDescent="0.25">
      <c r="A34640" s="255" t="s">
        <v>67411</v>
      </c>
    </row>
    <row r="34641" spans="1:1" x14ac:dyDescent="0.25">
      <c r="A34641" s="255" t="s">
        <v>67412</v>
      </c>
    </row>
    <row r="34642" spans="1:1" x14ac:dyDescent="0.25">
      <c r="A34642" s="255" t="s">
        <v>67413</v>
      </c>
    </row>
    <row r="34643" spans="1:1" x14ac:dyDescent="0.25">
      <c r="A34643" s="255" t="s">
        <v>67414</v>
      </c>
    </row>
    <row r="34644" spans="1:1" x14ac:dyDescent="0.25">
      <c r="A34644" s="255" t="s">
        <v>67415</v>
      </c>
    </row>
    <row r="34645" spans="1:1" x14ac:dyDescent="0.25">
      <c r="A34645" s="255" t="s">
        <v>67416</v>
      </c>
    </row>
    <row r="34646" spans="1:1" x14ac:dyDescent="0.25">
      <c r="A34646" s="255" t="s">
        <v>67417</v>
      </c>
    </row>
    <row r="34647" spans="1:1" x14ac:dyDescent="0.25">
      <c r="A34647" s="255" t="s">
        <v>67418</v>
      </c>
    </row>
    <row r="34648" spans="1:1" x14ac:dyDescent="0.25">
      <c r="A34648" s="255" t="s">
        <v>67419</v>
      </c>
    </row>
    <row r="34649" spans="1:1" x14ac:dyDescent="0.25">
      <c r="A34649" s="255" t="s">
        <v>67420</v>
      </c>
    </row>
    <row r="34650" spans="1:1" x14ac:dyDescent="0.25">
      <c r="A34650" s="255" t="s">
        <v>67421</v>
      </c>
    </row>
    <row r="34651" spans="1:1" x14ac:dyDescent="0.25">
      <c r="A34651" s="255" t="s">
        <v>67422</v>
      </c>
    </row>
    <row r="34652" spans="1:1" x14ac:dyDescent="0.25">
      <c r="A34652" s="255" t="s">
        <v>67423</v>
      </c>
    </row>
    <row r="34653" spans="1:1" x14ac:dyDescent="0.25">
      <c r="A34653" s="255" t="s">
        <v>67424</v>
      </c>
    </row>
    <row r="34654" spans="1:1" x14ac:dyDescent="0.25">
      <c r="A34654" s="255" t="s">
        <v>67425</v>
      </c>
    </row>
    <row r="34655" spans="1:1" x14ac:dyDescent="0.25">
      <c r="A34655" s="255" t="s">
        <v>67426</v>
      </c>
    </row>
    <row r="34656" spans="1:1" x14ac:dyDescent="0.25">
      <c r="A34656" s="255" t="s">
        <v>67427</v>
      </c>
    </row>
    <row r="34657" spans="1:1" x14ac:dyDescent="0.25">
      <c r="A34657" s="255" t="s">
        <v>67428</v>
      </c>
    </row>
    <row r="34658" spans="1:1" x14ac:dyDescent="0.25">
      <c r="A34658" s="255" t="s">
        <v>67429</v>
      </c>
    </row>
    <row r="34659" spans="1:1" x14ac:dyDescent="0.25">
      <c r="A34659" s="255" t="s">
        <v>67430</v>
      </c>
    </row>
    <row r="34660" spans="1:1" x14ac:dyDescent="0.25">
      <c r="A34660" s="255" t="s">
        <v>67431</v>
      </c>
    </row>
    <row r="34661" spans="1:1" x14ac:dyDescent="0.25">
      <c r="A34661" s="255" t="s">
        <v>67432</v>
      </c>
    </row>
    <row r="34662" spans="1:1" x14ac:dyDescent="0.25">
      <c r="A34662" s="255" t="s">
        <v>67433</v>
      </c>
    </row>
    <row r="34663" spans="1:1" x14ac:dyDescent="0.25">
      <c r="A34663" s="255" t="s">
        <v>67434</v>
      </c>
    </row>
    <row r="34664" spans="1:1" x14ac:dyDescent="0.25">
      <c r="A34664" s="255" t="s">
        <v>67435</v>
      </c>
    </row>
    <row r="34665" spans="1:1" x14ac:dyDescent="0.25">
      <c r="A34665" s="255" t="s">
        <v>60668</v>
      </c>
    </row>
    <row r="34666" spans="1:1" x14ac:dyDescent="0.25">
      <c r="A34666" s="255" t="s">
        <v>67436</v>
      </c>
    </row>
    <row r="34667" spans="1:1" x14ac:dyDescent="0.25">
      <c r="A34667" s="255" t="s">
        <v>67437</v>
      </c>
    </row>
    <row r="34668" spans="1:1" x14ac:dyDescent="0.25">
      <c r="A34668" s="255" t="s">
        <v>67438</v>
      </c>
    </row>
    <row r="34669" spans="1:1" x14ac:dyDescent="0.25">
      <c r="A34669" s="255" t="s">
        <v>67439</v>
      </c>
    </row>
    <row r="34670" spans="1:1" x14ac:dyDescent="0.25">
      <c r="A34670" s="255" t="s">
        <v>67440</v>
      </c>
    </row>
    <row r="34671" spans="1:1" x14ac:dyDescent="0.25">
      <c r="A34671" s="255" t="s">
        <v>67441</v>
      </c>
    </row>
    <row r="34672" spans="1:1" x14ac:dyDescent="0.25">
      <c r="A34672" s="255" t="s">
        <v>67442</v>
      </c>
    </row>
    <row r="34673" spans="1:1" x14ac:dyDescent="0.25">
      <c r="A34673" s="255" t="s">
        <v>67443</v>
      </c>
    </row>
    <row r="34674" spans="1:1" x14ac:dyDescent="0.25">
      <c r="A34674" s="255" t="s">
        <v>67444</v>
      </c>
    </row>
    <row r="34675" spans="1:1" x14ac:dyDescent="0.25">
      <c r="A34675" s="255" t="s">
        <v>67445</v>
      </c>
    </row>
    <row r="34676" spans="1:1" x14ac:dyDescent="0.25">
      <c r="A34676" s="255" t="s">
        <v>67446</v>
      </c>
    </row>
    <row r="34677" spans="1:1" x14ac:dyDescent="0.25">
      <c r="A34677" s="255" t="s">
        <v>67447</v>
      </c>
    </row>
    <row r="34678" spans="1:1" x14ac:dyDescent="0.25">
      <c r="A34678" s="255" t="s">
        <v>67448</v>
      </c>
    </row>
    <row r="34679" spans="1:1" x14ac:dyDescent="0.25">
      <c r="A34679" s="255" t="s">
        <v>67449</v>
      </c>
    </row>
    <row r="34680" spans="1:1" x14ac:dyDescent="0.25">
      <c r="A34680" s="255" t="s">
        <v>67450</v>
      </c>
    </row>
    <row r="34681" spans="1:1" x14ac:dyDescent="0.25">
      <c r="A34681" s="255" t="s">
        <v>67451</v>
      </c>
    </row>
    <row r="34682" spans="1:1" x14ac:dyDescent="0.25">
      <c r="A34682" s="255" t="s">
        <v>67452</v>
      </c>
    </row>
    <row r="34683" spans="1:1" x14ac:dyDescent="0.25">
      <c r="A34683" s="255" t="s">
        <v>67453</v>
      </c>
    </row>
    <row r="34684" spans="1:1" x14ac:dyDescent="0.25">
      <c r="A34684" s="255" t="s">
        <v>67454</v>
      </c>
    </row>
    <row r="34685" spans="1:1" x14ac:dyDescent="0.25">
      <c r="A34685" s="255" t="s">
        <v>67455</v>
      </c>
    </row>
    <row r="34686" spans="1:1" x14ac:dyDescent="0.25">
      <c r="A34686" s="255" t="s">
        <v>67456</v>
      </c>
    </row>
    <row r="34687" spans="1:1" x14ac:dyDescent="0.25">
      <c r="A34687" s="255" t="s">
        <v>67457</v>
      </c>
    </row>
    <row r="34688" spans="1:1" x14ac:dyDescent="0.25">
      <c r="A34688" s="255" t="s">
        <v>67458</v>
      </c>
    </row>
    <row r="34689" spans="1:1" x14ac:dyDescent="0.25">
      <c r="A34689" s="255" t="s">
        <v>67459</v>
      </c>
    </row>
    <row r="34690" spans="1:1" x14ac:dyDescent="0.25">
      <c r="A34690" s="255" t="s">
        <v>67460</v>
      </c>
    </row>
    <row r="34691" spans="1:1" x14ac:dyDescent="0.25">
      <c r="A34691" s="255" t="s">
        <v>67461</v>
      </c>
    </row>
    <row r="34692" spans="1:1" x14ac:dyDescent="0.25">
      <c r="A34692" s="255" t="s">
        <v>67462</v>
      </c>
    </row>
    <row r="34693" spans="1:1" x14ac:dyDescent="0.25">
      <c r="A34693" s="255" t="s">
        <v>67463</v>
      </c>
    </row>
    <row r="34694" spans="1:1" x14ac:dyDescent="0.25">
      <c r="A34694" s="255" t="s">
        <v>67464</v>
      </c>
    </row>
    <row r="34695" spans="1:1" x14ac:dyDescent="0.25">
      <c r="A34695" s="255" t="s">
        <v>67465</v>
      </c>
    </row>
    <row r="34696" spans="1:1" x14ac:dyDescent="0.25">
      <c r="A34696" s="255" t="s">
        <v>67466</v>
      </c>
    </row>
    <row r="34697" spans="1:1" x14ac:dyDescent="0.25">
      <c r="A34697" s="255" t="s">
        <v>67467</v>
      </c>
    </row>
    <row r="34698" spans="1:1" x14ac:dyDescent="0.25">
      <c r="A34698" s="255" t="s">
        <v>67468</v>
      </c>
    </row>
    <row r="34699" spans="1:1" x14ac:dyDescent="0.25">
      <c r="A34699" s="255" t="s">
        <v>67469</v>
      </c>
    </row>
    <row r="34700" spans="1:1" x14ac:dyDescent="0.25">
      <c r="A34700" s="255" t="s">
        <v>67470</v>
      </c>
    </row>
    <row r="34701" spans="1:1" x14ac:dyDescent="0.25">
      <c r="A34701" s="255" t="s">
        <v>67471</v>
      </c>
    </row>
    <row r="34702" spans="1:1" x14ac:dyDescent="0.25">
      <c r="A34702" s="255" t="s">
        <v>67472</v>
      </c>
    </row>
    <row r="34703" spans="1:1" x14ac:dyDescent="0.25">
      <c r="A34703" s="255" t="s">
        <v>67473</v>
      </c>
    </row>
    <row r="34704" spans="1:1" x14ac:dyDescent="0.25">
      <c r="A34704" s="255" t="s">
        <v>67474</v>
      </c>
    </row>
    <row r="34705" spans="1:1" x14ac:dyDescent="0.25">
      <c r="A34705" s="255" t="s">
        <v>67475</v>
      </c>
    </row>
    <row r="34706" spans="1:1" x14ac:dyDescent="0.25">
      <c r="A34706" s="2" t="s">
        <v>67476</v>
      </c>
    </row>
    <row r="34707" spans="1:1" x14ac:dyDescent="0.25">
      <c r="A34707" s="2" t="s">
        <v>67477</v>
      </c>
    </row>
    <row r="34708" spans="1:1" x14ac:dyDescent="0.25">
      <c r="A34708" s="2" t="s">
        <v>67478</v>
      </c>
    </row>
    <row r="34709" spans="1:1" x14ac:dyDescent="0.25">
      <c r="A34709" s="2" t="s">
        <v>67479</v>
      </c>
    </row>
    <row r="34710" spans="1:1" x14ac:dyDescent="0.25">
      <c r="A34710" s="2" t="s">
        <v>67480</v>
      </c>
    </row>
    <row r="34711" spans="1:1" x14ac:dyDescent="0.25">
      <c r="A34711" s="2" t="s">
        <v>67481</v>
      </c>
    </row>
    <row r="34712" spans="1:1" x14ac:dyDescent="0.25">
      <c r="A34712" s="2" t="s">
        <v>67482</v>
      </c>
    </row>
    <row r="34713" spans="1:1" x14ac:dyDescent="0.25">
      <c r="A34713" s="2" t="s">
        <v>67483</v>
      </c>
    </row>
    <row r="34714" spans="1:1" x14ac:dyDescent="0.25">
      <c r="A34714" s="2" t="s">
        <v>67484</v>
      </c>
    </row>
    <row r="34715" spans="1:1" x14ac:dyDescent="0.25">
      <c r="A34715" s="2" t="s">
        <v>67485</v>
      </c>
    </row>
    <row r="34716" spans="1:1" x14ac:dyDescent="0.25">
      <c r="A34716" s="2" t="s">
        <v>67486</v>
      </c>
    </row>
    <row r="34717" spans="1:1" x14ac:dyDescent="0.25">
      <c r="A34717" s="2" t="s">
        <v>67487</v>
      </c>
    </row>
    <row r="34718" spans="1:1" x14ac:dyDescent="0.25">
      <c r="A34718" s="2" t="s">
        <v>67488</v>
      </c>
    </row>
    <row r="34719" spans="1:1" x14ac:dyDescent="0.25">
      <c r="A34719" s="2" t="s">
        <v>67489</v>
      </c>
    </row>
    <row r="34720" spans="1:1" x14ac:dyDescent="0.25">
      <c r="A34720" s="2" t="s">
        <v>67490</v>
      </c>
    </row>
    <row r="34721" spans="1:1" x14ac:dyDescent="0.25">
      <c r="A34721" s="2" t="s">
        <v>67491</v>
      </c>
    </row>
    <row r="34722" spans="1:1" x14ac:dyDescent="0.25">
      <c r="A34722" s="2" t="s">
        <v>67492</v>
      </c>
    </row>
    <row r="34723" spans="1:1" x14ac:dyDescent="0.25">
      <c r="A34723" s="2" t="s">
        <v>67493</v>
      </c>
    </row>
    <row r="34724" spans="1:1" x14ac:dyDescent="0.25">
      <c r="A34724" s="2" t="s">
        <v>67494</v>
      </c>
    </row>
    <row r="34725" spans="1:1" x14ac:dyDescent="0.25">
      <c r="A34725" s="2" t="s">
        <v>67495</v>
      </c>
    </row>
    <row r="34726" spans="1:1" x14ac:dyDescent="0.25">
      <c r="A34726" s="2" t="s">
        <v>67496</v>
      </c>
    </row>
    <row r="34727" spans="1:1" x14ac:dyDescent="0.25">
      <c r="A34727" s="2" t="s">
        <v>67497</v>
      </c>
    </row>
    <row r="34728" spans="1:1" x14ac:dyDescent="0.25">
      <c r="A34728" s="2" t="s">
        <v>67498</v>
      </c>
    </row>
    <row r="34729" spans="1:1" x14ac:dyDescent="0.25">
      <c r="A34729" s="2" t="s">
        <v>67499</v>
      </c>
    </row>
    <row r="34730" spans="1:1" x14ac:dyDescent="0.25">
      <c r="A34730" s="2" t="s">
        <v>67500</v>
      </c>
    </row>
    <row r="34731" spans="1:1" x14ac:dyDescent="0.25">
      <c r="A34731" s="2" t="s">
        <v>67501</v>
      </c>
    </row>
    <row r="34732" spans="1:1" x14ac:dyDescent="0.25">
      <c r="A34732" s="2" t="s">
        <v>67502</v>
      </c>
    </row>
    <row r="34733" spans="1:1" x14ac:dyDescent="0.25">
      <c r="A34733" s="2" t="s">
        <v>67503</v>
      </c>
    </row>
    <row r="34734" spans="1:1" x14ac:dyDescent="0.25">
      <c r="A34734" s="2" t="s">
        <v>67504</v>
      </c>
    </row>
    <row r="34735" spans="1:1" x14ac:dyDescent="0.25">
      <c r="A34735" s="2" t="s">
        <v>67505</v>
      </c>
    </row>
    <row r="34736" spans="1:1" x14ac:dyDescent="0.25">
      <c r="A34736" s="2" t="s">
        <v>67506</v>
      </c>
    </row>
    <row r="34737" spans="1:1" x14ac:dyDescent="0.25">
      <c r="A34737" s="2" t="s">
        <v>67507</v>
      </c>
    </row>
    <row r="34738" spans="1:1" x14ac:dyDescent="0.25">
      <c r="A34738" s="2" t="s">
        <v>67508</v>
      </c>
    </row>
    <row r="34739" spans="1:1" x14ac:dyDescent="0.25">
      <c r="A34739" s="2" t="s">
        <v>67509</v>
      </c>
    </row>
    <row r="34740" spans="1:1" x14ac:dyDescent="0.25">
      <c r="A34740" s="2" t="s">
        <v>67510</v>
      </c>
    </row>
    <row r="34741" spans="1:1" x14ac:dyDescent="0.25">
      <c r="A34741" s="2" t="s">
        <v>67511</v>
      </c>
    </row>
    <row r="34742" spans="1:1" x14ac:dyDescent="0.25">
      <c r="A34742" s="2" t="s">
        <v>67512</v>
      </c>
    </row>
    <row r="34743" spans="1:1" x14ac:dyDescent="0.25">
      <c r="A34743" s="2" t="s">
        <v>67513</v>
      </c>
    </row>
    <row r="34744" spans="1:1" x14ac:dyDescent="0.25">
      <c r="A34744" s="2" t="s">
        <v>67514</v>
      </c>
    </row>
    <row r="34745" spans="1:1" x14ac:dyDescent="0.25">
      <c r="A34745" s="2" t="s">
        <v>67515</v>
      </c>
    </row>
    <row r="34746" spans="1:1" x14ac:dyDescent="0.25">
      <c r="A34746" s="2" t="s">
        <v>67516</v>
      </c>
    </row>
    <row r="34747" spans="1:1" x14ac:dyDescent="0.25">
      <c r="A34747" s="2" t="s">
        <v>67517</v>
      </c>
    </row>
    <row r="34748" spans="1:1" x14ac:dyDescent="0.25">
      <c r="A34748" s="2" t="s">
        <v>67518</v>
      </c>
    </row>
    <row r="34749" spans="1:1" x14ac:dyDescent="0.25">
      <c r="A34749" s="2" t="s">
        <v>67519</v>
      </c>
    </row>
    <row r="34750" spans="1:1" x14ac:dyDescent="0.25">
      <c r="A34750" s="2" t="s">
        <v>67520</v>
      </c>
    </row>
    <row r="34751" spans="1:1" x14ac:dyDescent="0.25">
      <c r="A34751" s="2" t="s">
        <v>67521</v>
      </c>
    </row>
    <row r="34752" spans="1:1" x14ac:dyDescent="0.25">
      <c r="A34752" s="2" t="s">
        <v>67522</v>
      </c>
    </row>
    <row r="34753" spans="1:1" x14ac:dyDescent="0.25">
      <c r="A34753" s="2" t="s">
        <v>67523</v>
      </c>
    </row>
    <row r="34754" spans="1:1" x14ac:dyDescent="0.25">
      <c r="A34754" s="2" t="s">
        <v>67524</v>
      </c>
    </row>
    <row r="34755" spans="1:1" x14ac:dyDescent="0.25">
      <c r="A34755" s="2" t="s">
        <v>67525</v>
      </c>
    </row>
    <row r="34756" spans="1:1" x14ac:dyDescent="0.25">
      <c r="A34756" s="2" t="s">
        <v>67526</v>
      </c>
    </row>
    <row r="34757" spans="1:1" x14ac:dyDescent="0.25">
      <c r="A34757" s="2" t="s">
        <v>67527</v>
      </c>
    </row>
    <row r="34758" spans="1:1" x14ac:dyDescent="0.25">
      <c r="A34758" s="2" t="s">
        <v>67528</v>
      </c>
    </row>
    <row r="34759" spans="1:1" x14ac:dyDescent="0.25">
      <c r="A34759" s="2" t="s">
        <v>67529</v>
      </c>
    </row>
    <row r="34760" spans="1:1" x14ac:dyDescent="0.25">
      <c r="A34760" s="2" t="s">
        <v>67530</v>
      </c>
    </row>
    <row r="34761" spans="1:1" x14ac:dyDescent="0.25">
      <c r="A34761" s="2" t="s">
        <v>67531</v>
      </c>
    </row>
    <row r="34762" spans="1:1" x14ac:dyDescent="0.25">
      <c r="A34762" s="2" t="s">
        <v>67532</v>
      </c>
    </row>
    <row r="34763" spans="1:1" x14ac:dyDescent="0.25">
      <c r="A34763" s="2" t="s">
        <v>67533</v>
      </c>
    </row>
    <row r="34764" spans="1:1" x14ac:dyDescent="0.25">
      <c r="A34764" s="2" t="s">
        <v>67534</v>
      </c>
    </row>
    <row r="34765" spans="1:1" x14ac:dyDescent="0.25">
      <c r="A34765" s="2" t="s">
        <v>67535</v>
      </c>
    </row>
    <row r="34766" spans="1:1" x14ac:dyDescent="0.25">
      <c r="A34766" s="2" t="s">
        <v>67536</v>
      </c>
    </row>
    <row r="34767" spans="1:1" x14ac:dyDescent="0.25">
      <c r="A34767" s="2" t="s">
        <v>67537</v>
      </c>
    </row>
    <row r="34768" spans="1:1" x14ac:dyDescent="0.25">
      <c r="A34768" s="2" t="s">
        <v>67538</v>
      </c>
    </row>
    <row r="34769" spans="1:1" x14ac:dyDescent="0.25">
      <c r="A34769" s="2" t="s">
        <v>67539</v>
      </c>
    </row>
    <row r="34770" spans="1:1" x14ac:dyDescent="0.25">
      <c r="A34770" s="2" t="s">
        <v>67540</v>
      </c>
    </row>
    <row r="34771" spans="1:1" x14ac:dyDescent="0.25">
      <c r="A34771" s="2" t="s">
        <v>67541</v>
      </c>
    </row>
    <row r="34772" spans="1:1" x14ac:dyDescent="0.25">
      <c r="A34772" s="2" t="s">
        <v>67542</v>
      </c>
    </row>
    <row r="34773" spans="1:1" x14ac:dyDescent="0.25">
      <c r="A34773" s="2" t="s">
        <v>67543</v>
      </c>
    </row>
    <row r="34774" spans="1:1" x14ac:dyDescent="0.25">
      <c r="A34774" s="2" t="s">
        <v>67544</v>
      </c>
    </row>
    <row r="34775" spans="1:1" x14ac:dyDescent="0.25">
      <c r="A34775" s="2" t="s">
        <v>67545</v>
      </c>
    </row>
    <row r="34776" spans="1:1" x14ac:dyDescent="0.25">
      <c r="A34776" s="2" t="s">
        <v>67546</v>
      </c>
    </row>
    <row r="34777" spans="1:1" x14ac:dyDescent="0.25">
      <c r="A34777" s="2" t="s">
        <v>67547</v>
      </c>
    </row>
    <row r="34778" spans="1:1" x14ac:dyDescent="0.25">
      <c r="A34778" s="2" t="s">
        <v>67548</v>
      </c>
    </row>
    <row r="34779" spans="1:1" x14ac:dyDescent="0.25">
      <c r="A34779" s="2" t="s">
        <v>67549</v>
      </c>
    </row>
    <row r="34780" spans="1:1" x14ac:dyDescent="0.25">
      <c r="A34780" s="2" t="s">
        <v>67550</v>
      </c>
    </row>
    <row r="34781" spans="1:1" x14ac:dyDescent="0.25">
      <c r="A34781" s="2" t="s">
        <v>67551</v>
      </c>
    </row>
    <row r="34782" spans="1:1" x14ac:dyDescent="0.25">
      <c r="A34782" s="2" t="s">
        <v>67552</v>
      </c>
    </row>
    <row r="34783" spans="1:1" x14ac:dyDescent="0.25">
      <c r="A34783" s="2" t="s">
        <v>67553</v>
      </c>
    </row>
    <row r="34784" spans="1:1" x14ac:dyDescent="0.25">
      <c r="A34784" s="2" t="s">
        <v>67554</v>
      </c>
    </row>
    <row r="34785" spans="1:1" x14ac:dyDescent="0.25">
      <c r="A34785" s="2" t="s">
        <v>67555</v>
      </c>
    </row>
    <row r="34786" spans="1:1" x14ac:dyDescent="0.25">
      <c r="A34786" s="2" t="s">
        <v>67556</v>
      </c>
    </row>
    <row r="34787" spans="1:1" x14ac:dyDescent="0.25">
      <c r="A34787" s="2" t="s">
        <v>67557</v>
      </c>
    </row>
    <row r="34788" spans="1:1" x14ac:dyDescent="0.25">
      <c r="A34788" s="2" t="s">
        <v>67558</v>
      </c>
    </row>
    <row r="34789" spans="1:1" x14ac:dyDescent="0.25">
      <c r="A34789" s="2" t="s">
        <v>67559</v>
      </c>
    </row>
    <row r="34790" spans="1:1" x14ac:dyDescent="0.25">
      <c r="A34790" s="2" t="s">
        <v>67560</v>
      </c>
    </row>
    <row r="34791" spans="1:1" x14ac:dyDescent="0.25">
      <c r="A34791" s="2" t="s">
        <v>67561</v>
      </c>
    </row>
    <row r="34792" spans="1:1" x14ac:dyDescent="0.25">
      <c r="A34792" s="2" t="s">
        <v>67562</v>
      </c>
    </row>
    <row r="34793" spans="1:1" x14ac:dyDescent="0.25">
      <c r="A34793" s="2" t="s">
        <v>67563</v>
      </c>
    </row>
    <row r="34794" spans="1:1" x14ac:dyDescent="0.25">
      <c r="A34794" s="2" t="s">
        <v>67564</v>
      </c>
    </row>
    <row r="34795" spans="1:1" x14ac:dyDescent="0.25">
      <c r="A34795" s="2" t="s">
        <v>67565</v>
      </c>
    </row>
    <row r="34796" spans="1:1" x14ac:dyDescent="0.25">
      <c r="A34796" s="2" t="s">
        <v>67566</v>
      </c>
    </row>
    <row r="34797" spans="1:1" x14ac:dyDescent="0.25">
      <c r="A34797" s="2" t="s">
        <v>67567</v>
      </c>
    </row>
    <row r="34798" spans="1:1" x14ac:dyDescent="0.25">
      <c r="A34798" s="2" t="s">
        <v>67568</v>
      </c>
    </row>
    <row r="34799" spans="1:1" x14ac:dyDescent="0.25">
      <c r="A34799" s="2" t="s">
        <v>67569</v>
      </c>
    </row>
    <row r="34800" spans="1:1" x14ac:dyDescent="0.25">
      <c r="A34800" s="2" t="s">
        <v>67570</v>
      </c>
    </row>
    <row r="34801" spans="1:1" x14ac:dyDescent="0.25">
      <c r="A34801" s="2" t="s">
        <v>67571</v>
      </c>
    </row>
    <row r="34802" spans="1:1" x14ac:dyDescent="0.25">
      <c r="A34802" s="2" t="s">
        <v>67572</v>
      </c>
    </row>
    <row r="34803" spans="1:1" x14ac:dyDescent="0.25">
      <c r="A34803" s="2" t="s">
        <v>67573</v>
      </c>
    </row>
    <row r="34804" spans="1:1" x14ac:dyDescent="0.25">
      <c r="A34804" s="2" t="s">
        <v>67574</v>
      </c>
    </row>
    <row r="34805" spans="1:1" x14ac:dyDescent="0.25">
      <c r="A34805" s="2" t="s">
        <v>67575</v>
      </c>
    </row>
    <row r="34806" spans="1:1" x14ac:dyDescent="0.25">
      <c r="A34806" s="2" t="s">
        <v>67576</v>
      </c>
    </row>
    <row r="34807" spans="1:1" x14ac:dyDescent="0.25">
      <c r="A34807" s="2" t="s">
        <v>67577</v>
      </c>
    </row>
    <row r="34808" spans="1:1" x14ac:dyDescent="0.25">
      <c r="A34808" s="2" t="s">
        <v>67578</v>
      </c>
    </row>
    <row r="34809" spans="1:1" x14ac:dyDescent="0.25">
      <c r="A34809" s="2" t="s">
        <v>67579</v>
      </c>
    </row>
    <row r="34810" spans="1:1" x14ac:dyDescent="0.25">
      <c r="A34810" s="2" t="s">
        <v>67580</v>
      </c>
    </row>
    <row r="34811" spans="1:1" x14ac:dyDescent="0.25">
      <c r="A34811" s="2" t="s">
        <v>67581</v>
      </c>
    </row>
    <row r="34812" spans="1:1" x14ac:dyDescent="0.25">
      <c r="A34812" s="2" t="s">
        <v>67582</v>
      </c>
    </row>
    <row r="34813" spans="1:1" x14ac:dyDescent="0.25">
      <c r="A34813" s="2" t="s">
        <v>67583</v>
      </c>
    </row>
    <row r="34814" spans="1:1" x14ac:dyDescent="0.25">
      <c r="A34814" s="2" t="s">
        <v>67584</v>
      </c>
    </row>
    <row r="34815" spans="1:1" x14ac:dyDescent="0.25">
      <c r="A34815" s="2" t="s">
        <v>67585</v>
      </c>
    </row>
    <row r="34816" spans="1:1" x14ac:dyDescent="0.25">
      <c r="A34816" s="2" t="s">
        <v>67586</v>
      </c>
    </row>
    <row r="34817" spans="1:1" x14ac:dyDescent="0.25">
      <c r="A34817" s="2" t="s">
        <v>67587</v>
      </c>
    </row>
    <row r="34818" spans="1:1" x14ac:dyDescent="0.25">
      <c r="A34818" s="2" t="s">
        <v>67588</v>
      </c>
    </row>
    <row r="34819" spans="1:1" x14ac:dyDescent="0.25">
      <c r="A34819" s="2" t="s">
        <v>67589</v>
      </c>
    </row>
    <row r="34820" spans="1:1" x14ac:dyDescent="0.25">
      <c r="A34820" s="2" t="s">
        <v>67590</v>
      </c>
    </row>
    <row r="34821" spans="1:1" x14ac:dyDescent="0.25">
      <c r="A34821" s="2" t="s">
        <v>67591</v>
      </c>
    </row>
    <row r="34822" spans="1:1" x14ac:dyDescent="0.25">
      <c r="A34822" s="2" t="s">
        <v>67592</v>
      </c>
    </row>
    <row r="34823" spans="1:1" x14ac:dyDescent="0.25">
      <c r="A34823" s="2" t="s">
        <v>67593</v>
      </c>
    </row>
    <row r="34824" spans="1:1" x14ac:dyDescent="0.25">
      <c r="A34824" s="2" t="s">
        <v>67594</v>
      </c>
    </row>
    <row r="34825" spans="1:1" x14ac:dyDescent="0.25">
      <c r="A34825" s="2" t="s">
        <v>67595</v>
      </c>
    </row>
    <row r="34826" spans="1:1" x14ac:dyDescent="0.25">
      <c r="A34826" s="2" t="s">
        <v>67596</v>
      </c>
    </row>
    <row r="34827" spans="1:1" x14ac:dyDescent="0.25">
      <c r="A34827" s="2" t="s">
        <v>67597</v>
      </c>
    </row>
    <row r="34828" spans="1:1" x14ac:dyDescent="0.25">
      <c r="A34828" s="2" t="s">
        <v>67598</v>
      </c>
    </row>
    <row r="34829" spans="1:1" x14ac:dyDescent="0.25">
      <c r="A34829" s="2" t="s">
        <v>67599</v>
      </c>
    </row>
    <row r="34830" spans="1:1" x14ac:dyDescent="0.25">
      <c r="A34830" s="2" t="s">
        <v>67600</v>
      </c>
    </row>
    <row r="34831" spans="1:1" x14ac:dyDescent="0.25">
      <c r="A34831" s="2" t="s">
        <v>67601</v>
      </c>
    </row>
    <row r="34832" spans="1:1" x14ac:dyDescent="0.25">
      <c r="A34832" s="2" t="s">
        <v>67602</v>
      </c>
    </row>
    <row r="34833" spans="1:1" x14ac:dyDescent="0.25">
      <c r="A34833" s="2" t="s">
        <v>67603</v>
      </c>
    </row>
    <row r="34834" spans="1:1" x14ac:dyDescent="0.25">
      <c r="A34834" s="2" t="s">
        <v>67604</v>
      </c>
    </row>
    <row r="34835" spans="1:1" x14ac:dyDescent="0.25">
      <c r="A34835" s="2" t="s">
        <v>67605</v>
      </c>
    </row>
    <row r="34836" spans="1:1" x14ac:dyDescent="0.25">
      <c r="A34836" s="2" t="s">
        <v>67606</v>
      </c>
    </row>
    <row r="34837" spans="1:1" x14ac:dyDescent="0.25">
      <c r="A34837" s="2" t="s">
        <v>67607</v>
      </c>
    </row>
    <row r="34838" spans="1:1" x14ac:dyDescent="0.25">
      <c r="A34838" s="2" t="s">
        <v>67608</v>
      </c>
    </row>
    <row r="34839" spans="1:1" x14ac:dyDescent="0.25">
      <c r="A34839" s="2" t="s">
        <v>67609</v>
      </c>
    </row>
    <row r="34840" spans="1:1" x14ac:dyDescent="0.25">
      <c r="A34840" s="2" t="s">
        <v>67610</v>
      </c>
    </row>
    <row r="34841" spans="1:1" x14ac:dyDescent="0.25">
      <c r="A34841" s="2" t="s">
        <v>67611</v>
      </c>
    </row>
    <row r="34842" spans="1:1" x14ac:dyDescent="0.25">
      <c r="A34842" s="2" t="s">
        <v>67612</v>
      </c>
    </row>
    <row r="34843" spans="1:1" x14ac:dyDescent="0.25">
      <c r="A34843" s="2" t="s">
        <v>67613</v>
      </c>
    </row>
    <row r="34844" spans="1:1" x14ac:dyDescent="0.25">
      <c r="A34844" s="2" t="s">
        <v>67614</v>
      </c>
    </row>
    <row r="34845" spans="1:1" x14ac:dyDescent="0.25">
      <c r="A34845" s="2" t="s">
        <v>67615</v>
      </c>
    </row>
    <row r="34846" spans="1:1" x14ac:dyDescent="0.25">
      <c r="A34846" s="2" t="s">
        <v>67616</v>
      </c>
    </row>
    <row r="34847" spans="1:1" x14ac:dyDescent="0.25">
      <c r="A34847" s="2" t="s">
        <v>67617</v>
      </c>
    </row>
    <row r="34848" spans="1:1" x14ac:dyDescent="0.25">
      <c r="A34848" s="2" t="s">
        <v>67618</v>
      </c>
    </row>
    <row r="34849" spans="1:1" x14ac:dyDescent="0.25">
      <c r="A34849" s="2" t="s">
        <v>67619</v>
      </c>
    </row>
    <row r="34850" spans="1:1" x14ac:dyDescent="0.25">
      <c r="A34850" s="2" t="s">
        <v>67620</v>
      </c>
    </row>
    <row r="34851" spans="1:1" x14ac:dyDescent="0.25">
      <c r="A34851" s="2" t="s">
        <v>67621</v>
      </c>
    </row>
    <row r="34852" spans="1:1" x14ac:dyDescent="0.25">
      <c r="A34852" s="2" t="s">
        <v>67622</v>
      </c>
    </row>
    <row r="34853" spans="1:1" x14ac:dyDescent="0.25">
      <c r="A34853" s="2" t="s">
        <v>67623</v>
      </c>
    </row>
    <row r="34854" spans="1:1" x14ac:dyDescent="0.25">
      <c r="A34854" s="2" t="s">
        <v>67624</v>
      </c>
    </row>
    <row r="34855" spans="1:1" x14ac:dyDescent="0.25">
      <c r="A34855" s="2" t="s">
        <v>67625</v>
      </c>
    </row>
    <row r="34856" spans="1:1" x14ac:dyDescent="0.25">
      <c r="A34856" s="2" t="s">
        <v>67626</v>
      </c>
    </row>
    <row r="34857" spans="1:1" x14ac:dyDescent="0.25">
      <c r="A34857" s="2" t="s">
        <v>67627</v>
      </c>
    </row>
    <row r="34858" spans="1:1" x14ac:dyDescent="0.25">
      <c r="A34858" s="2" t="s">
        <v>67628</v>
      </c>
    </row>
    <row r="34859" spans="1:1" x14ac:dyDescent="0.25">
      <c r="A34859" s="2" t="s">
        <v>67629</v>
      </c>
    </row>
    <row r="34860" spans="1:1" x14ac:dyDescent="0.25">
      <c r="A34860" s="2" t="s">
        <v>67630</v>
      </c>
    </row>
    <row r="34861" spans="1:1" x14ac:dyDescent="0.25">
      <c r="A34861" s="2" t="s">
        <v>67631</v>
      </c>
    </row>
    <row r="34862" spans="1:1" x14ac:dyDescent="0.25">
      <c r="A34862" s="2" t="s">
        <v>67632</v>
      </c>
    </row>
    <row r="34863" spans="1:1" x14ac:dyDescent="0.25">
      <c r="A34863" s="2" t="s">
        <v>67633</v>
      </c>
    </row>
    <row r="34864" spans="1:1" x14ac:dyDescent="0.25">
      <c r="A34864" s="2" t="s">
        <v>67634</v>
      </c>
    </row>
    <row r="34865" spans="1:1" x14ac:dyDescent="0.25">
      <c r="A34865" s="2" t="s">
        <v>67635</v>
      </c>
    </row>
    <row r="34866" spans="1:1" x14ac:dyDescent="0.25">
      <c r="A34866" s="2" t="s">
        <v>67636</v>
      </c>
    </row>
    <row r="34867" spans="1:1" x14ac:dyDescent="0.25">
      <c r="A34867" s="2" t="s">
        <v>67637</v>
      </c>
    </row>
    <row r="34868" spans="1:1" x14ac:dyDescent="0.25">
      <c r="A34868" s="2" t="s">
        <v>67638</v>
      </c>
    </row>
    <row r="34869" spans="1:1" x14ac:dyDescent="0.25">
      <c r="A34869" s="2" t="s">
        <v>67639</v>
      </c>
    </row>
    <row r="34870" spans="1:1" x14ac:dyDescent="0.25">
      <c r="A34870" s="2" t="s">
        <v>67640</v>
      </c>
    </row>
    <row r="34871" spans="1:1" x14ac:dyDescent="0.25">
      <c r="A34871" s="2" t="s">
        <v>67641</v>
      </c>
    </row>
    <row r="34872" spans="1:1" x14ac:dyDescent="0.25">
      <c r="A34872" s="2" t="s">
        <v>67642</v>
      </c>
    </row>
    <row r="34873" spans="1:1" x14ac:dyDescent="0.25">
      <c r="A34873" s="2" t="s">
        <v>67643</v>
      </c>
    </row>
    <row r="34874" spans="1:1" x14ac:dyDescent="0.25">
      <c r="A34874" s="2" t="s">
        <v>67644</v>
      </c>
    </row>
    <row r="34875" spans="1:1" x14ac:dyDescent="0.25">
      <c r="A34875" s="2" t="s">
        <v>67645</v>
      </c>
    </row>
    <row r="34876" spans="1:1" x14ac:dyDescent="0.25">
      <c r="A34876" s="2" t="s">
        <v>67646</v>
      </c>
    </row>
    <row r="34877" spans="1:1" x14ac:dyDescent="0.25">
      <c r="A34877" s="2" t="s">
        <v>67647</v>
      </c>
    </row>
    <row r="34878" spans="1:1" x14ac:dyDescent="0.25">
      <c r="A34878" s="2" t="s">
        <v>67648</v>
      </c>
    </row>
    <row r="34879" spans="1:1" x14ac:dyDescent="0.25">
      <c r="A34879" s="2" t="s">
        <v>67649</v>
      </c>
    </row>
    <row r="34880" spans="1:1" x14ac:dyDescent="0.25">
      <c r="A34880" s="2" t="s">
        <v>67650</v>
      </c>
    </row>
    <row r="34881" spans="1:1" x14ac:dyDescent="0.25">
      <c r="A34881" s="2" t="s">
        <v>67651</v>
      </c>
    </row>
    <row r="34882" spans="1:1" x14ac:dyDescent="0.25">
      <c r="A34882" s="2" t="s">
        <v>67652</v>
      </c>
    </row>
    <row r="34883" spans="1:1" x14ac:dyDescent="0.25">
      <c r="A34883" s="2" t="s">
        <v>67653</v>
      </c>
    </row>
    <row r="34884" spans="1:1" x14ac:dyDescent="0.25">
      <c r="A34884" s="2" t="s">
        <v>67654</v>
      </c>
    </row>
    <row r="34885" spans="1:1" x14ac:dyDescent="0.25">
      <c r="A34885" s="2" t="s">
        <v>67655</v>
      </c>
    </row>
    <row r="34886" spans="1:1" x14ac:dyDescent="0.25">
      <c r="A34886" s="2" t="s">
        <v>67656</v>
      </c>
    </row>
    <row r="34887" spans="1:1" x14ac:dyDescent="0.25">
      <c r="A34887" s="2" t="s">
        <v>67657</v>
      </c>
    </row>
    <row r="34888" spans="1:1" x14ac:dyDescent="0.25">
      <c r="A34888" s="2" t="s">
        <v>67658</v>
      </c>
    </row>
    <row r="34889" spans="1:1" x14ac:dyDescent="0.25">
      <c r="A34889" s="2" t="s">
        <v>67659</v>
      </c>
    </row>
    <row r="34890" spans="1:1" x14ac:dyDescent="0.25">
      <c r="A34890" s="2" t="s">
        <v>67660</v>
      </c>
    </row>
    <row r="34891" spans="1:1" x14ac:dyDescent="0.25">
      <c r="A34891" s="2" t="s">
        <v>67661</v>
      </c>
    </row>
    <row r="34892" spans="1:1" x14ac:dyDescent="0.25">
      <c r="A34892" s="2" t="s">
        <v>67662</v>
      </c>
    </row>
    <row r="34893" spans="1:1" x14ac:dyDescent="0.25">
      <c r="A34893" s="90" t="s">
        <v>67663</v>
      </c>
    </row>
    <row r="34894" spans="1:1" x14ac:dyDescent="0.25">
      <c r="A34894" s="90" t="s">
        <v>67664</v>
      </c>
    </row>
    <row r="34895" spans="1:1" x14ac:dyDescent="0.25">
      <c r="A34895" s="90" t="s">
        <v>67665</v>
      </c>
    </row>
    <row r="34896" spans="1:1" x14ac:dyDescent="0.25">
      <c r="A34896" s="2" t="s">
        <v>67666</v>
      </c>
    </row>
    <row r="34897" spans="1:1" x14ac:dyDescent="0.25">
      <c r="A34897" s="2" t="s">
        <v>67667</v>
      </c>
    </row>
    <row r="34898" spans="1:1" x14ac:dyDescent="0.25">
      <c r="A34898" s="2" t="s">
        <v>67668</v>
      </c>
    </row>
    <row r="34899" spans="1:1" x14ac:dyDescent="0.25">
      <c r="A34899" s="2" t="s">
        <v>67669</v>
      </c>
    </row>
    <row r="34900" spans="1:1" x14ac:dyDescent="0.25">
      <c r="A34900" s="2" t="s">
        <v>67670</v>
      </c>
    </row>
    <row r="34901" spans="1:1" x14ac:dyDescent="0.25">
      <c r="A34901" s="2" t="s">
        <v>67671</v>
      </c>
    </row>
    <row r="34902" spans="1:1" x14ac:dyDescent="0.25">
      <c r="A34902" s="2" t="s">
        <v>67672</v>
      </c>
    </row>
    <row r="34903" spans="1:1" x14ac:dyDescent="0.25">
      <c r="A34903" s="2" t="s">
        <v>67673</v>
      </c>
    </row>
    <row r="34904" spans="1:1" x14ac:dyDescent="0.25">
      <c r="A34904" s="2" t="s">
        <v>67674</v>
      </c>
    </row>
    <row r="34905" spans="1:1" x14ac:dyDescent="0.25">
      <c r="A34905" s="2" t="s">
        <v>67675</v>
      </c>
    </row>
    <row r="34906" spans="1:1" x14ac:dyDescent="0.25">
      <c r="A34906" s="2" t="s">
        <v>67676</v>
      </c>
    </row>
    <row r="34907" spans="1:1" x14ac:dyDescent="0.25">
      <c r="A34907" s="2" t="s">
        <v>67677</v>
      </c>
    </row>
    <row r="34908" spans="1:1" x14ac:dyDescent="0.25">
      <c r="A34908" s="2" t="s">
        <v>67678</v>
      </c>
    </row>
    <row r="34909" spans="1:1" x14ac:dyDescent="0.25">
      <c r="A34909" s="2" t="s">
        <v>67679</v>
      </c>
    </row>
    <row r="34910" spans="1:1" x14ac:dyDescent="0.25">
      <c r="A34910" s="2" t="s">
        <v>67680</v>
      </c>
    </row>
    <row r="34911" spans="1:1" x14ac:dyDescent="0.25">
      <c r="A34911" s="2" t="s">
        <v>67681</v>
      </c>
    </row>
    <row r="34912" spans="1:1" x14ac:dyDescent="0.25">
      <c r="A34912" s="2" t="s">
        <v>67682</v>
      </c>
    </row>
    <row r="34913" spans="1:1" x14ac:dyDescent="0.25">
      <c r="A34913" s="2" t="s">
        <v>67683</v>
      </c>
    </row>
    <row r="34914" spans="1:1" x14ac:dyDescent="0.25">
      <c r="A34914" s="2" t="s">
        <v>67684</v>
      </c>
    </row>
    <row r="34915" spans="1:1" x14ac:dyDescent="0.25">
      <c r="A34915" s="2" t="s">
        <v>67685</v>
      </c>
    </row>
    <row r="34916" spans="1:1" x14ac:dyDescent="0.25">
      <c r="A34916" s="2" t="s">
        <v>67686</v>
      </c>
    </row>
    <row r="34917" spans="1:1" x14ac:dyDescent="0.25">
      <c r="A34917" s="2" t="s">
        <v>67687</v>
      </c>
    </row>
    <row r="34918" spans="1:1" x14ac:dyDescent="0.25">
      <c r="A34918" s="2" t="s">
        <v>67688</v>
      </c>
    </row>
    <row r="34919" spans="1:1" x14ac:dyDescent="0.25">
      <c r="A34919" s="2" t="s">
        <v>67689</v>
      </c>
    </row>
    <row r="34920" spans="1:1" x14ac:dyDescent="0.25">
      <c r="A34920" s="2" t="s">
        <v>67690</v>
      </c>
    </row>
    <row r="34921" spans="1:1" x14ac:dyDescent="0.25">
      <c r="A34921" s="2" t="s">
        <v>67691</v>
      </c>
    </row>
    <row r="34922" spans="1:1" x14ac:dyDescent="0.25">
      <c r="A34922" s="2" t="s">
        <v>67692</v>
      </c>
    </row>
    <row r="34923" spans="1:1" x14ac:dyDescent="0.25">
      <c r="A34923" s="2" t="s">
        <v>67693</v>
      </c>
    </row>
    <row r="34924" spans="1:1" x14ac:dyDescent="0.25">
      <c r="A34924" s="2" t="s">
        <v>67694</v>
      </c>
    </row>
    <row r="34925" spans="1:1" x14ac:dyDescent="0.25">
      <c r="A34925" s="2" t="s">
        <v>67695</v>
      </c>
    </row>
    <row r="34926" spans="1:1" x14ac:dyDescent="0.25">
      <c r="A34926" s="2" t="s">
        <v>67696</v>
      </c>
    </row>
    <row r="34927" spans="1:1" x14ac:dyDescent="0.25">
      <c r="A34927" s="2" t="s">
        <v>67697</v>
      </c>
    </row>
    <row r="34928" spans="1:1" x14ac:dyDescent="0.25">
      <c r="A34928" s="2" t="s">
        <v>67698</v>
      </c>
    </row>
    <row r="34929" spans="1:1" x14ac:dyDescent="0.25">
      <c r="A34929" s="2" t="s">
        <v>67699</v>
      </c>
    </row>
    <row r="34930" spans="1:1" x14ac:dyDescent="0.25">
      <c r="A34930" s="2" t="s">
        <v>67700</v>
      </c>
    </row>
    <row r="34931" spans="1:1" x14ac:dyDescent="0.25">
      <c r="A34931" s="2" t="s">
        <v>67701</v>
      </c>
    </row>
    <row r="34932" spans="1:1" x14ac:dyDescent="0.25">
      <c r="A34932" s="2" t="s">
        <v>67702</v>
      </c>
    </row>
    <row r="34933" spans="1:1" x14ac:dyDescent="0.25">
      <c r="A34933" s="2" t="s">
        <v>67703</v>
      </c>
    </row>
    <row r="34934" spans="1:1" x14ac:dyDescent="0.25">
      <c r="A34934" s="2" t="s">
        <v>67704</v>
      </c>
    </row>
    <row r="34935" spans="1:1" x14ac:dyDescent="0.25">
      <c r="A34935" s="2" t="s">
        <v>67705</v>
      </c>
    </row>
    <row r="34936" spans="1:1" x14ac:dyDescent="0.25">
      <c r="A34936" s="2" t="s">
        <v>67706</v>
      </c>
    </row>
    <row r="34937" spans="1:1" x14ac:dyDescent="0.25">
      <c r="A34937" s="2" t="s">
        <v>67707</v>
      </c>
    </row>
    <row r="34938" spans="1:1" x14ac:dyDescent="0.25">
      <c r="A34938" s="2" t="s">
        <v>67708</v>
      </c>
    </row>
    <row r="34939" spans="1:1" x14ac:dyDescent="0.25">
      <c r="A34939" s="2" t="s">
        <v>67709</v>
      </c>
    </row>
    <row r="34940" spans="1:1" x14ac:dyDescent="0.25">
      <c r="A34940" s="2" t="s">
        <v>67710</v>
      </c>
    </row>
    <row r="34941" spans="1:1" x14ac:dyDescent="0.25">
      <c r="A34941" s="2" t="s">
        <v>67711</v>
      </c>
    </row>
    <row r="34942" spans="1:1" x14ac:dyDescent="0.25">
      <c r="A34942" s="2" t="s">
        <v>67712</v>
      </c>
    </row>
    <row r="34943" spans="1:1" x14ac:dyDescent="0.25">
      <c r="A34943" s="2" t="s">
        <v>67713</v>
      </c>
    </row>
    <row r="34944" spans="1:1" x14ac:dyDescent="0.25">
      <c r="A34944" s="2" t="s">
        <v>67714</v>
      </c>
    </row>
    <row r="34945" spans="1:1" x14ac:dyDescent="0.25">
      <c r="A34945" s="2" t="s">
        <v>67715</v>
      </c>
    </row>
    <row r="34946" spans="1:1" x14ac:dyDescent="0.25">
      <c r="A34946" s="2" t="s">
        <v>67716</v>
      </c>
    </row>
    <row r="34947" spans="1:1" x14ac:dyDescent="0.25">
      <c r="A34947" s="2" t="s">
        <v>67717</v>
      </c>
    </row>
    <row r="34948" spans="1:1" x14ac:dyDescent="0.25">
      <c r="A34948" s="2" t="s">
        <v>67718</v>
      </c>
    </row>
    <row r="34949" spans="1:1" x14ac:dyDescent="0.25">
      <c r="A34949" s="2" t="s">
        <v>67719</v>
      </c>
    </row>
    <row r="34950" spans="1:1" x14ac:dyDescent="0.25">
      <c r="A34950" s="2" t="s">
        <v>67720</v>
      </c>
    </row>
    <row r="34951" spans="1:1" x14ac:dyDescent="0.25">
      <c r="A34951" s="2" t="s">
        <v>67721</v>
      </c>
    </row>
    <row r="34952" spans="1:1" x14ac:dyDescent="0.25">
      <c r="A34952" s="2" t="s">
        <v>67722</v>
      </c>
    </row>
    <row r="34953" spans="1:1" x14ac:dyDescent="0.25">
      <c r="A34953" s="2" t="s">
        <v>67723</v>
      </c>
    </row>
    <row r="34954" spans="1:1" x14ac:dyDescent="0.25">
      <c r="A34954" s="2" t="s">
        <v>67724</v>
      </c>
    </row>
    <row r="34955" spans="1:1" x14ac:dyDescent="0.25">
      <c r="A34955" s="2" t="s">
        <v>67725</v>
      </c>
    </row>
    <row r="34956" spans="1:1" x14ac:dyDescent="0.25">
      <c r="A34956" s="2" t="s">
        <v>67726</v>
      </c>
    </row>
    <row r="34957" spans="1:1" x14ac:dyDescent="0.25">
      <c r="A34957" s="2" t="s">
        <v>67727</v>
      </c>
    </row>
    <row r="34958" spans="1:1" x14ac:dyDescent="0.25">
      <c r="A34958" s="2" t="s">
        <v>67728</v>
      </c>
    </row>
    <row r="34959" spans="1:1" x14ac:dyDescent="0.25">
      <c r="A34959" s="2" t="s">
        <v>67729</v>
      </c>
    </row>
    <row r="34960" spans="1:1" x14ac:dyDescent="0.25">
      <c r="A34960" s="2" t="s">
        <v>67730</v>
      </c>
    </row>
    <row r="34961" spans="1:1" x14ac:dyDescent="0.25">
      <c r="A34961" s="2" t="s">
        <v>67731</v>
      </c>
    </row>
    <row r="34962" spans="1:1" x14ac:dyDescent="0.25">
      <c r="A34962" s="2" t="s">
        <v>67732</v>
      </c>
    </row>
    <row r="34963" spans="1:1" x14ac:dyDescent="0.25">
      <c r="A34963" s="2" t="s">
        <v>67733</v>
      </c>
    </row>
    <row r="34964" spans="1:1" x14ac:dyDescent="0.25">
      <c r="A34964" s="2" t="s">
        <v>67734</v>
      </c>
    </row>
    <row r="34965" spans="1:1" x14ac:dyDescent="0.25">
      <c r="A34965" s="2" t="s">
        <v>67735</v>
      </c>
    </row>
    <row r="34966" spans="1:1" x14ac:dyDescent="0.25">
      <c r="A34966" s="2" t="s">
        <v>67736</v>
      </c>
    </row>
    <row r="34967" spans="1:1" x14ac:dyDescent="0.25">
      <c r="A34967" s="2" t="s">
        <v>67737</v>
      </c>
    </row>
    <row r="34968" spans="1:1" x14ac:dyDescent="0.25">
      <c r="A34968" s="2" t="s">
        <v>67738</v>
      </c>
    </row>
    <row r="34969" spans="1:1" x14ac:dyDescent="0.25">
      <c r="A34969" s="2" t="s">
        <v>67739</v>
      </c>
    </row>
    <row r="34970" spans="1:1" x14ac:dyDescent="0.25">
      <c r="A34970" s="2" t="s">
        <v>67740</v>
      </c>
    </row>
    <row r="34971" spans="1:1" x14ac:dyDescent="0.25">
      <c r="A34971" s="2" t="s">
        <v>67741</v>
      </c>
    </row>
    <row r="34972" spans="1:1" x14ac:dyDescent="0.25">
      <c r="A34972" s="2" t="s">
        <v>67742</v>
      </c>
    </row>
    <row r="34973" spans="1:1" x14ac:dyDescent="0.25">
      <c r="A34973" s="2" t="s">
        <v>67743</v>
      </c>
    </row>
    <row r="34974" spans="1:1" x14ac:dyDescent="0.25">
      <c r="A34974" s="2" t="s">
        <v>67744</v>
      </c>
    </row>
    <row r="34975" spans="1:1" x14ac:dyDescent="0.25">
      <c r="A34975" s="2" t="s">
        <v>67745</v>
      </c>
    </row>
    <row r="34976" spans="1:1" x14ac:dyDescent="0.25">
      <c r="A34976" s="2" t="s">
        <v>67746</v>
      </c>
    </row>
    <row r="34977" spans="1:1" x14ac:dyDescent="0.25">
      <c r="A34977" s="2" t="s">
        <v>67747</v>
      </c>
    </row>
    <row r="34978" spans="1:1" x14ac:dyDescent="0.25">
      <c r="A34978" s="2" t="s">
        <v>67748</v>
      </c>
    </row>
    <row r="34979" spans="1:1" x14ac:dyDescent="0.25">
      <c r="A34979" s="2" t="s">
        <v>67749</v>
      </c>
    </row>
    <row r="34980" spans="1:1" x14ac:dyDescent="0.25">
      <c r="A34980" s="2" t="s">
        <v>67750</v>
      </c>
    </row>
    <row r="34981" spans="1:1" x14ac:dyDescent="0.25">
      <c r="A34981" s="2" t="s">
        <v>67751</v>
      </c>
    </row>
    <row r="34982" spans="1:1" x14ac:dyDescent="0.25">
      <c r="A34982" s="2" t="s">
        <v>67752</v>
      </c>
    </row>
    <row r="34983" spans="1:1" x14ac:dyDescent="0.25">
      <c r="A34983" s="2" t="s">
        <v>67753</v>
      </c>
    </row>
    <row r="34984" spans="1:1" x14ac:dyDescent="0.25">
      <c r="A34984" s="2" t="s">
        <v>67754</v>
      </c>
    </row>
    <row r="34985" spans="1:1" x14ac:dyDescent="0.25">
      <c r="A34985" s="2" t="s">
        <v>67755</v>
      </c>
    </row>
    <row r="34986" spans="1:1" x14ac:dyDescent="0.25">
      <c r="A34986" s="2" t="s">
        <v>67756</v>
      </c>
    </row>
    <row r="34987" spans="1:1" x14ac:dyDescent="0.25">
      <c r="A34987" s="2" t="s">
        <v>67757</v>
      </c>
    </row>
    <row r="34988" spans="1:1" x14ac:dyDescent="0.25">
      <c r="A34988" s="2" t="s">
        <v>67758</v>
      </c>
    </row>
    <row r="34989" spans="1:1" x14ac:dyDescent="0.25">
      <c r="A34989" s="2" t="s">
        <v>67759</v>
      </c>
    </row>
    <row r="34990" spans="1:1" x14ac:dyDescent="0.25">
      <c r="A34990" s="2" t="s">
        <v>67760</v>
      </c>
    </row>
    <row r="34991" spans="1:1" x14ac:dyDescent="0.25">
      <c r="A34991" s="2" t="s">
        <v>67761</v>
      </c>
    </row>
    <row r="34992" spans="1:1" x14ac:dyDescent="0.25">
      <c r="A34992" s="2" t="s">
        <v>67762</v>
      </c>
    </row>
    <row r="34993" spans="1:1" x14ac:dyDescent="0.25">
      <c r="A34993" s="2" t="s">
        <v>67763</v>
      </c>
    </row>
    <row r="34994" spans="1:1" x14ac:dyDescent="0.25">
      <c r="A34994" s="2" t="s">
        <v>67764</v>
      </c>
    </row>
    <row r="34995" spans="1:1" x14ac:dyDescent="0.25">
      <c r="A34995" s="2" t="s">
        <v>67765</v>
      </c>
    </row>
    <row r="34996" spans="1:1" x14ac:dyDescent="0.25">
      <c r="A34996" s="2" t="s">
        <v>67766</v>
      </c>
    </row>
    <row r="34997" spans="1:1" x14ac:dyDescent="0.25">
      <c r="A34997" s="2" t="s">
        <v>67767</v>
      </c>
    </row>
    <row r="34998" spans="1:1" x14ac:dyDescent="0.25">
      <c r="A34998" s="2" t="s">
        <v>67768</v>
      </c>
    </row>
    <row r="34999" spans="1:1" x14ac:dyDescent="0.25">
      <c r="A34999" s="2" t="s">
        <v>67769</v>
      </c>
    </row>
    <row r="35000" spans="1:1" x14ac:dyDescent="0.25">
      <c r="A35000" s="2" t="s">
        <v>67770</v>
      </c>
    </row>
    <row r="35001" spans="1:1" x14ac:dyDescent="0.25">
      <c r="A35001" s="2" t="s">
        <v>67771</v>
      </c>
    </row>
    <row r="35002" spans="1:1" x14ac:dyDescent="0.25">
      <c r="A35002" s="2" t="s">
        <v>67772</v>
      </c>
    </row>
    <row r="35003" spans="1:1" x14ac:dyDescent="0.25">
      <c r="A35003" s="2" t="s">
        <v>67773</v>
      </c>
    </row>
    <row r="35004" spans="1:1" x14ac:dyDescent="0.25">
      <c r="A35004" s="2" t="s">
        <v>67774</v>
      </c>
    </row>
    <row r="35005" spans="1:1" x14ac:dyDescent="0.25">
      <c r="A35005" s="2" t="s">
        <v>67775</v>
      </c>
    </row>
    <row r="35006" spans="1:1" x14ac:dyDescent="0.25">
      <c r="A35006" s="2" t="s">
        <v>67776</v>
      </c>
    </row>
    <row r="35007" spans="1:1" x14ac:dyDescent="0.25">
      <c r="A35007" s="2" t="s">
        <v>67777</v>
      </c>
    </row>
    <row r="35008" spans="1:1" x14ac:dyDescent="0.25">
      <c r="A35008" s="2" t="s">
        <v>67778</v>
      </c>
    </row>
    <row r="35009" spans="1:1" x14ac:dyDescent="0.25">
      <c r="A35009" s="2" t="s">
        <v>67779</v>
      </c>
    </row>
    <row r="35010" spans="1:1" x14ac:dyDescent="0.25">
      <c r="A35010" s="2" t="s">
        <v>67780</v>
      </c>
    </row>
    <row r="35011" spans="1:1" x14ac:dyDescent="0.25">
      <c r="A35011" s="2" t="s">
        <v>67781</v>
      </c>
    </row>
    <row r="35012" spans="1:1" x14ac:dyDescent="0.25">
      <c r="A35012" s="2" t="s">
        <v>67782</v>
      </c>
    </row>
    <row r="35013" spans="1:1" x14ac:dyDescent="0.25">
      <c r="A35013" s="2" t="s">
        <v>67783</v>
      </c>
    </row>
    <row r="35014" spans="1:1" x14ac:dyDescent="0.25">
      <c r="A35014" s="2" t="s">
        <v>67784</v>
      </c>
    </row>
    <row r="35015" spans="1:1" x14ac:dyDescent="0.25">
      <c r="A35015" s="2" t="s">
        <v>67785</v>
      </c>
    </row>
    <row r="35016" spans="1:1" x14ac:dyDescent="0.25">
      <c r="A35016" s="2" t="s">
        <v>67786</v>
      </c>
    </row>
    <row r="35017" spans="1:1" x14ac:dyDescent="0.25">
      <c r="A35017" s="2" t="s">
        <v>67787</v>
      </c>
    </row>
    <row r="35018" spans="1:1" x14ac:dyDescent="0.25">
      <c r="A35018" s="2" t="s">
        <v>67788</v>
      </c>
    </row>
    <row r="35019" spans="1:1" x14ac:dyDescent="0.25">
      <c r="A35019" s="2" t="s">
        <v>67789</v>
      </c>
    </row>
    <row r="35020" spans="1:1" x14ac:dyDescent="0.25">
      <c r="A35020" s="2" t="s">
        <v>67790</v>
      </c>
    </row>
    <row r="35021" spans="1:1" x14ac:dyDescent="0.25">
      <c r="A35021" s="2" t="s">
        <v>67791</v>
      </c>
    </row>
    <row r="35022" spans="1:1" x14ac:dyDescent="0.25">
      <c r="A35022" s="2" t="s">
        <v>67792</v>
      </c>
    </row>
    <row r="35023" spans="1:1" x14ac:dyDescent="0.25">
      <c r="A35023" s="2" t="s">
        <v>67793</v>
      </c>
    </row>
    <row r="35024" spans="1:1" x14ac:dyDescent="0.25">
      <c r="A35024" s="2" t="s">
        <v>67794</v>
      </c>
    </row>
    <row r="35025" spans="1:1" x14ac:dyDescent="0.25">
      <c r="A35025" s="2" t="s">
        <v>67795</v>
      </c>
    </row>
    <row r="35026" spans="1:1" x14ac:dyDescent="0.25">
      <c r="A35026" s="2" t="s">
        <v>67796</v>
      </c>
    </row>
    <row r="35027" spans="1:1" x14ac:dyDescent="0.25">
      <c r="A35027" s="2" t="s">
        <v>67797</v>
      </c>
    </row>
    <row r="35028" spans="1:1" x14ac:dyDescent="0.25">
      <c r="A35028" s="2" t="s">
        <v>67798</v>
      </c>
    </row>
    <row r="35029" spans="1:1" x14ac:dyDescent="0.25">
      <c r="A35029" s="2" t="s">
        <v>67799</v>
      </c>
    </row>
    <row r="35030" spans="1:1" x14ac:dyDescent="0.25">
      <c r="A35030" s="2" t="s">
        <v>67800</v>
      </c>
    </row>
    <row r="35031" spans="1:1" x14ac:dyDescent="0.25">
      <c r="A35031" s="2" t="s">
        <v>67801</v>
      </c>
    </row>
    <row r="35032" spans="1:1" x14ac:dyDescent="0.25">
      <c r="A35032" s="2" t="s">
        <v>67802</v>
      </c>
    </row>
    <row r="35033" spans="1:1" x14ac:dyDescent="0.25">
      <c r="A35033" s="2" t="s">
        <v>67803</v>
      </c>
    </row>
    <row r="35034" spans="1:1" x14ac:dyDescent="0.25">
      <c r="A35034" s="2" t="s">
        <v>67804</v>
      </c>
    </row>
    <row r="35035" spans="1:1" x14ac:dyDescent="0.25">
      <c r="A35035" s="2" t="s">
        <v>67805</v>
      </c>
    </row>
    <row r="35036" spans="1:1" x14ac:dyDescent="0.25">
      <c r="A35036" s="2" t="s">
        <v>67806</v>
      </c>
    </row>
    <row r="35037" spans="1:1" x14ac:dyDescent="0.25">
      <c r="A35037" s="2" t="s">
        <v>67807</v>
      </c>
    </row>
    <row r="35038" spans="1:1" x14ac:dyDescent="0.25">
      <c r="A35038" s="2" t="s">
        <v>67808</v>
      </c>
    </row>
    <row r="35039" spans="1:1" x14ac:dyDescent="0.25">
      <c r="A35039" s="2" t="s">
        <v>67809</v>
      </c>
    </row>
    <row r="35040" spans="1:1" x14ac:dyDescent="0.25">
      <c r="A35040" s="2" t="s">
        <v>67810</v>
      </c>
    </row>
    <row r="35041" spans="1:1" x14ac:dyDescent="0.25">
      <c r="A35041" s="2" t="s">
        <v>67811</v>
      </c>
    </row>
    <row r="35042" spans="1:1" x14ac:dyDescent="0.25">
      <c r="A35042" s="2" t="s">
        <v>67812</v>
      </c>
    </row>
    <row r="35043" spans="1:1" x14ac:dyDescent="0.25">
      <c r="A35043" s="2" t="s">
        <v>67813</v>
      </c>
    </row>
    <row r="35044" spans="1:1" x14ac:dyDescent="0.25">
      <c r="A35044" s="2" t="s">
        <v>67814</v>
      </c>
    </row>
    <row r="35045" spans="1:1" x14ac:dyDescent="0.25">
      <c r="A35045" s="2" t="s">
        <v>67815</v>
      </c>
    </row>
    <row r="35046" spans="1:1" x14ac:dyDescent="0.25">
      <c r="A35046" s="2" t="s">
        <v>67816</v>
      </c>
    </row>
    <row r="35047" spans="1:1" x14ac:dyDescent="0.25">
      <c r="A35047" s="2" t="s">
        <v>67817</v>
      </c>
    </row>
    <row r="35048" spans="1:1" x14ac:dyDescent="0.25">
      <c r="A35048" s="2" t="s">
        <v>67818</v>
      </c>
    </row>
    <row r="35049" spans="1:1" x14ac:dyDescent="0.25">
      <c r="A35049" s="2" t="s">
        <v>67819</v>
      </c>
    </row>
    <row r="35050" spans="1:1" x14ac:dyDescent="0.25">
      <c r="A35050" s="2" t="s">
        <v>67820</v>
      </c>
    </row>
    <row r="35051" spans="1:1" x14ac:dyDescent="0.25">
      <c r="A35051" s="2" t="s">
        <v>67821</v>
      </c>
    </row>
    <row r="35052" spans="1:1" x14ac:dyDescent="0.25">
      <c r="A35052" s="2" t="s">
        <v>67822</v>
      </c>
    </row>
    <row r="35053" spans="1:1" x14ac:dyDescent="0.25">
      <c r="A35053" s="2" t="s">
        <v>67823</v>
      </c>
    </row>
    <row r="35054" spans="1:1" x14ac:dyDescent="0.25">
      <c r="A35054" s="2" t="s">
        <v>67824</v>
      </c>
    </row>
    <row r="35055" spans="1:1" x14ac:dyDescent="0.25">
      <c r="A35055" s="2" t="s">
        <v>67825</v>
      </c>
    </row>
    <row r="35056" spans="1:1" x14ac:dyDescent="0.25">
      <c r="A35056" s="2" t="s">
        <v>67826</v>
      </c>
    </row>
    <row r="35057" spans="1:1" x14ac:dyDescent="0.25">
      <c r="A35057" s="2" t="s">
        <v>67827</v>
      </c>
    </row>
    <row r="35058" spans="1:1" x14ac:dyDescent="0.25">
      <c r="A35058" s="2" t="s">
        <v>67828</v>
      </c>
    </row>
    <row r="35059" spans="1:1" x14ac:dyDescent="0.25">
      <c r="A35059" s="2" t="s">
        <v>67829</v>
      </c>
    </row>
    <row r="35060" spans="1:1" x14ac:dyDescent="0.25">
      <c r="A35060" s="2" t="s">
        <v>67830</v>
      </c>
    </row>
    <row r="35061" spans="1:1" x14ac:dyDescent="0.25">
      <c r="A35061" s="2" t="s">
        <v>67831</v>
      </c>
    </row>
    <row r="35062" spans="1:1" x14ac:dyDescent="0.25">
      <c r="A35062" s="2" t="s">
        <v>67832</v>
      </c>
    </row>
    <row r="35063" spans="1:1" x14ac:dyDescent="0.25">
      <c r="A35063" s="2" t="s">
        <v>67833</v>
      </c>
    </row>
    <row r="35064" spans="1:1" x14ac:dyDescent="0.25">
      <c r="A35064" s="2" t="s">
        <v>67834</v>
      </c>
    </row>
    <row r="35065" spans="1:1" x14ac:dyDescent="0.25">
      <c r="A35065" s="2" t="s">
        <v>67835</v>
      </c>
    </row>
    <row r="35066" spans="1:1" x14ac:dyDescent="0.25">
      <c r="A35066" s="2" t="s">
        <v>67836</v>
      </c>
    </row>
    <row r="35067" spans="1:1" x14ac:dyDescent="0.25">
      <c r="A35067" s="2" t="s">
        <v>67837</v>
      </c>
    </row>
    <row r="35068" spans="1:1" x14ac:dyDescent="0.25">
      <c r="A35068" s="2" t="s">
        <v>67838</v>
      </c>
    </row>
    <row r="35069" spans="1:1" x14ac:dyDescent="0.25">
      <c r="A35069" s="2" t="s">
        <v>67839</v>
      </c>
    </row>
    <row r="35070" spans="1:1" x14ac:dyDescent="0.25">
      <c r="A35070" s="2" t="s">
        <v>67840</v>
      </c>
    </row>
    <row r="35071" spans="1:1" x14ac:dyDescent="0.25">
      <c r="A35071" s="2" t="s">
        <v>67841</v>
      </c>
    </row>
    <row r="35072" spans="1:1" x14ac:dyDescent="0.25">
      <c r="A35072" s="2" t="s">
        <v>67842</v>
      </c>
    </row>
    <row r="35073" spans="1:1" x14ac:dyDescent="0.25">
      <c r="A35073" s="2" t="s">
        <v>67843</v>
      </c>
    </row>
    <row r="35074" spans="1:1" x14ac:dyDescent="0.25">
      <c r="A35074" s="2" t="s">
        <v>67844</v>
      </c>
    </row>
    <row r="35075" spans="1:1" x14ac:dyDescent="0.25">
      <c r="A35075" s="2" t="s">
        <v>67845</v>
      </c>
    </row>
    <row r="35076" spans="1:1" x14ac:dyDescent="0.25">
      <c r="A35076" s="2" t="s">
        <v>67846</v>
      </c>
    </row>
    <row r="35077" spans="1:1" x14ac:dyDescent="0.25">
      <c r="A35077" s="2" t="s">
        <v>67847</v>
      </c>
    </row>
    <row r="35078" spans="1:1" x14ac:dyDescent="0.25">
      <c r="A35078" s="2" t="s">
        <v>67848</v>
      </c>
    </row>
    <row r="35079" spans="1:1" x14ac:dyDescent="0.25">
      <c r="A35079" s="2" t="s">
        <v>67849</v>
      </c>
    </row>
    <row r="35080" spans="1:1" x14ac:dyDescent="0.25">
      <c r="A35080" s="2" t="s">
        <v>67850</v>
      </c>
    </row>
    <row r="35081" spans="1:1" x14ac:dyDescent="0.25">
      <c r="A35081" s="2" t="s">
        <v>67851</v>
      </c>
    </row>
    <row r="35082" spans="1:1" x14ac:dyDescent="0.25">
      <c r="A35082" s="2" t="s">
        <v>67852</v>
      </c>
    </row>
    <row r="35083" spans="1:1" x14ac:dyDescent="0.25">
      <c r="A35083" s="2" t="s">
        <v>67853</v>
      </c>
    </row>
    <row r="35084" spans="1:1" x14ac:dyDescent="0.25">
      <c r="A35084" s="2" t="s">
        <v>67854</v>
      </c>
    </row>
    <row r="35085" spans="1:1" x14ac:dyDescent="0.25">
      <c r="A35085" s="2" t="s">
        <v>67855</v>
      </c>
    </row>
    <row r="35086" spans="1:1" x14ac:dyDescent="0.25">
      <c r="A35086" s="2" t="s">
        <v>67856</v>
      </c>
    </row>
    <row r="35087" spans="1:1" x14ac:dyDescent="0.25">
      <c r="A35087" s="2" t="s">
        <v>67857</v>
      </c>
    </row>
    <row r="35088" spans="1:1" x14ac:dyDescent="0.25">
      <c r="A35088" s="2" t="s">
        <v>67858</v>
      </c>
    </row>
    <row r="35089" spans="1:1" x14ac:dyDescent="0.25">
      <c r="A35089" s="2" t="s">
        <v>67859</v>
      </c>
    </row>
    <row r="35090" spans="1:1" x14ac:dyDescent="0.25">
      <c r="A35090" s="2" t="s">
        <v>67860</v>
      </c>
    </row>
    <row r="35091" spans="1:1" x14ac:dyDescent="0.25">
      <c r="A35091" s="2" t="s">
        <v>67861</v>
      </c>
    </row>
    <row r="35092" spans="1:1" x14ac:dyDescent="0.25">
      <c r="A35092" s="2" t="s">
        <v>67862</v>
      </c>
    </row>
    <row r="35093" spans="1:1" x14ac:dyDescent="0.25">
      <c r="A35093" s="2" t="s">
        <v>67863</v>
      </c>
    </row>
    <row r="35094" spans="1:1" x14ac:dyDescent="0.25">
      <c r="A35094" s="2" t="s">
        <v>67864</v>
      </c>
    </row>
    <row r="35095" spans="1:1" x14ac:dyDescent="0.25">
      <c r="A35095" s="2" t="s">
        <v>67865</v>
      </c>
    </row>
    <row r="35096" spans="1:1" x14ac:dyDescent="0.25">
      <c r="A35096" s="2" t="s">
        <v>67866</v>
      </c>
    </row>
    <row r="35097" spans="1:1" x14ac:dyDescent="0.25">
      <c r="A35097" s="2" t="s">
        <v>67867</v>
      </c>
    </row>
    <row r="35098" spans="1:1" x14ac:dyDescent="0.25">
      <c r="A35098" s="2" t="s">
        <v>67868</v>
      </c>
    </row>
    <row r="35099" spans="1:1" x14ac:dyDescent="0.25">
      <c r="A35099" s="2" t="s">
        <v>67869</v>
      </c>
    </row>
    <row r="35100" spans="1:1" x14ac:dyDescent="0.25">
      <c r="A35100" s="2" t="s">
        <v>67870</v>
      </c>
    </row>
    <row r="35101" spans="1:1" x14ac:dyDescent="0.25">
      <c r="A35101" s="2" t="s">
        <v>67871</v>
      </c>
    </row>
    <row r="35102" spans="1:1" x14ac:dyDescent="0.25">
      <c r="A35102" s="2" t="s">
        <v>67872</v>
      </c>
    </row>
    <row r="35103" spans="1:1" x14ac:dyDescent="0.25">
      <c r="A35103" s="2" t="s">
        <v>67873</v>
      </c>
    </row>
    <row r="35104" spans="1:1" x14ac:dyDescent="0.25">
      <c r="A35104" s="2" t="s">
        <v>67874</v>
      </c>
    </row>
    <row r="35105" spans="1:1" x14ac:dyDescent="0.25">
      <c r="A35105" s="2" t="s">
        <v>67875</v>
      </c>
    </row>
    <row r="35106" spans="1:1" x14ac:dyDescent="0.25">
      <c r="A35106" s="2" t="s">
        <v>67876</v>
      </c>
    </row>
    <row r="35107" spans="1:1" x14ac:dyDescent="0.25">
      <c r="A35107" s="2" t="s">
        <v>67877</v>
      </c>
    </row>
    <row r="35108" spans="1:1" x14ac:dyDescent="0.25">
      <c r="A35108" s="2" t="s">
        <v>67878</v>
      </c>
    </row>
    <row r="35109" spans="1:1" x14ac:dyDescent="0.25">
      <c r="A35109" s="2" t="s">
        <v>67879</v>
      </c>
    </row>
    <row r="35110" spans="1:1" x14ac:dyDescent="0.25">
      <c r="A35110" s="2" t="s">
        <v>67880</v>
      </c>
    </row>
    <row r="35111" spans="1:1" x14ac:dyDescent="0.25">
      <c r="A35111" s="2" t="s">
        <v>67881</v>
      </c>
    </row>
    <row r="35112" spans="1:1" x14ac:dyDescent="0.25">
      <c r="A35112" s="2" t="s">
        <v>67882</v>
      </c>
    </row>
    <row r="35113" spans="1:1" x14ac:dyDescent="0.25">
      <c r="A35113" s="2" t="s">
        <v>67883</v>
      </c>
    </row>
    <row r="35114" spans="1:1" x14ac:dyDescent="0.25">
      <c r="A35114" s="2" t="s">
        <v>67884</v>
      </c>
    </row>
    <row r="35115" spans="1:1" x14ac:dyDescent="0.25">
      <c r="A35115" s="2" t="s">
        <v>67885</v>
      </c>
    </row>
    <row r="35116" spans="1:1" x14ac:dyDescent="0.25">
      <c r="A35116" s="2" t="s">
        <v>67886</v>
      </c>
    </row>
    <row r="35117" spans="1:1" x14ac:dyDescent="0.25">
      <c r="A35117" s="2" t="s">
        <v>67887</v>
      </c>
    </row>
    <row r="35118" spans="1:1" x14ac:dyDescent="0.25">
      <c r="A35118" s="2" t="s">
        <v>67888</v>
      </c>
    </row>
    <row r="35119" spans="1:1" x14ac:dyDescent="0.25">
      <c r="A35119" s="2" t="s">
        <v>67889</v>
      </c>
    </row>
    <row r="35120" spans="1:1" x14ac:dyDescent="0.25">
      <c r="A35120" s="2" t="s">
        <v>67890</v>
      </c>
    </row>
    <row r="35121" spans="1:1" x14ac:dyDescent="0.25">
      <c r="A35121" s="2" t="s">
        <v>67891</v>
      </c>
    </row>
    <row r="35122" spans="1:1" x14ac:dyDescent="0.25">
      <c r="A35122" s="2" t="s">
        <v>67892</v>
      </c>
    </row>
    <row r="35123" spans="1:1" x14ac:dyDescent="0.25">
      <c r="A35123" s="2" t="s">
        <v>67893</v>
      </c>
    </row>
    <row r="35124" spans="1:1" x14ac:dyDescent="0.25">
      <c r="A35124" s="2" t="s">
        <v>67894</v>
      </c>
    </row>
    <row r="35125" spans="1:1" x14ac:dyDescent="0.25">
      <c r="A35125" s="2" t="s">
        <v>67895</v>
      </c>
    </row>
    <row r="35126" spans="1:1" x14ac:dyDescent="0.25">
      <c r="A35126" s="2" t="s">
        <v>67896</v>
      </c>
    </row>
    <row r="35127" spans="1:1" x14ac:dyDescent="0.25">
      <c r="A35127" s="2" t="s">
        <v>67897</v>
      </c>
    </row>
    <row r="35128" spans="1:1" x14ac:dyDescent="0.25">
      <c r="A35128" s="2" t="s">
        <v>67898</v>
      </c>
    </row>
    <row r="35129" spans="1:1" x14ac:dyDescent="0.25">
      <c r="A35129" s="2" t="s">
        <v>67899</v>
      </c>
    </row>
    <row r="35130" spans="1:1" x14ac:dyDescent="0.25">
      <c r="A35130" s="2" t="s">
        <v>67900</v>
      </c>
    </row>
    <row r="35131" spans="1:1" x14ac:dyDescent="0.25">
      <c r="A35131" s="2" t="s">
        <v>67901</v>
      </c>
    </row>
    <row r="35132" spans="1:1" x14ac:dyDescent="0.25">
      <c r="A35132" s="2" t="s">
        <v>67902</v>
      </c>
    </row>
    <row r="35133" spans="1:1" x14ac:dyDescent="0.25">
      <c r="A35133" s="2" t="s">
        <v>67903</v>
      </c>
    </row>
    <row r="35134" spans="1:1" x14ac:dyDescent="0.25">
      <c r="A35134" s="2" t="s">
        <v>67904</v>
      </c>
    </row>
    <row r="35135" spans="1:1" x14ac:dyDescent="0.25">
      <c r="A35135" s="2" t="s">
        <v>67905</v>
      </c>
    </row>
    <row r="35136" spans="1:1" x14ac:dyDescent="0.25">
      <c r="A35136" s="2" t="s">
        <v>67906</v>
      </c>
    </row>
    <row r="35137" spans="1:1" x14ac:dyDescent="0.25">
      <c r="A35137" s="2" t="s">
        <v>67907</v>
      </c>
    </row>
    <row r="35138" spans="1:1" x14ac:dyDescent="0.25">
      <c r="A35138" s="2" t="s">
        <v>67908</v>
      </c>
    </row>
    <row r="35139" spans="1:1" x14ac:dyDescent="0.25">
      <c r="A35139" s="2" t="s">
        <v>67909</v>
      </c>
    </row>
    <row r="35140" spans="1:1" x14ac:dyDescent="0.25">
      <c r="A35140" s="2" t="s">
        <v>67910</v>
      </c>
    </row>
    <row r="35141" spans="1:1" x14ac:dyDescent="0.25">
      <c r="A35141" s="2" t="s">
        <v>67911</v>
      </c>
    </row>
    <row r="35142" spans="1:1" x14ac:dyDescent="0.25">
      <c r="A35142" s="2" t="s">
        <v>67912</v>
      </c>
    </row>
    <row r="35143" spans="1:1" x14ac:dyDescent="0.25">
      <c r="A35143" s="2" t="s">
        <v>67913</v>
      </c>
    </row>
    <row r="35144" spans="1:1" x14ac:dyDescent="0.25">
      <c r="A35144" s="2" t="s">
        <v>67914</v>
      </c>
    </row>
    <row r="35145" spans="1:1" x14ac:dyDescent="0.25">
      <c r="A35145" s="2" t="s">
        <v>67915</v>
      </c>
    </row>
    <row r="35146" spans="1:1" x14ac:dyDescent="0.25">
      <c r="A35146" s="2" t="s">
        <v>67916</v>
      </c>
    </row>
    <row r="35147" spans="1:1" x14ac:dyDescent="0.25">
      <c r="A35147" s="2" t="s">
        <v>67917</v>
      </c>
    </row>
    <row r="35148" spans="1:1" x14ac:dyDescent="0.25">
      <c r="A35148" s="2" t="s">
        <v>67918</v>
      </c>
    </row>
    <row r="35149" spans="1:1" x14ac:dyDescent="0.25">
      <c r="A35149" s="2" t="s">
        <v>67919</v>
      </c>
    </row>
    <row r="35150" spans="1:1" x14ac:dyDescent="0.25">
      <c r="A35150" s="2" t="s">
        <v>67920</v>
      </c>
    </row>
    <row r="35151" spans="1:1" x14ac:dyDescent="0.25">
      <c r="A35151" s="2" t="s">
        <v>67921</v>
      </c>
    </row>
    <row r="35152" spans="1:1" x14ac:dyDescent="0.25">
      <c r="A35152" s="2" t="s">
        <v>67922</v>
      </c>
    </row>
    <row r="35153" spans="1:1" x14ac:dyDescent="0.25">
      <c r="A35153" s="2" t="s">
        <v>67923</v>
      </c>
    </row>
    <row r="35154" spans="1:1" x14ac:dyDescent="0.25">
      <c r="A35154" s="2" t="s">
        <v>67924</v>
      </c>
    </row>
    <row r="35155" spans="1:1" x14ac:dyDescent="0.25">
      <c r="A35155" s="2" t="s">
        <v>67925</v>
      </c>
    </row>
    <row r="35156" spans="1:1" x14ac:dyDescent="0.25">
      <c r="A35156" s="2" t="s">
        <v>67926</v>
      </c>
    </row>
    <row r="35157" spans="1:1" x14ac:dyDescent="0.25">
      <c r="A35157" s="2" t="s">
        <v>67927</v>
      </c>
    </row>
    <row r="35158" spans="1:1" x14ac:dyDescent="0.25">
      <c r="A35158" s="2" t="s">
        <v>67928</v>
      </c>
    </row>
    <row r="35159" spans="1:1" x14ac:dyDescent="0.25">
      <c r="A35159" s="2" t="s">
        <v>67929</v>
      </c>
    </row>
    <row r="35160" spans="1:1" x14ac:dyDescent="0.25">
      <c r="A35160" s="2" t="s">
        <v>67930</v>
      </c>
    </row>
    <row r="35161" spans="1:1" x14ac:dyDescent="0.25">
      <c r="A35161" s="2" t="s">
        <v>67931</v>
      </c>
    </row>
    <row r="35162" spans="1:1" x14ac:dyDescent="0.25">
      <c r="A35162" s="2" t="s">
        <v>67932</v>
      </c>
    </row>
    <row r="35163" spans="1:1" x14ac:dyDescent="0.25">
      <c r="A35163" s="2" t="s">
        <v>67933</v>
      </c>
    </row>
    <row r="35164" spans="1:1" x14ac:dyDescent="0.25">
      <c r="A35164" s="2" t="s">
        <v>67934</v>
      </c>
    </row>
    <row r="35165" spans="1:1" x14ac:dyDescent="0.25">
      <c r="A35165" s="2" t="s">
        <v>67935</v>
      </c>
    </row>
    <row r="35166" spans="1:1" x14ac:dyDescent="0.25">
      <c r="A35166" s="2" t="s">
        <v>67936</v>
      </c>
    </row>
    <row r="35167" spans="1:1" x14ac:dyDescent="0.25">
      <c r="A35167" s="2" t="s">
        <v>67937</v>
      </c>
    </row>
    <row r="35168" spans="1:1" x14ac:dyDescent="0.25">
      <c r="A35168" s="2" t="s">
        <v>67938</v>
      </c>
    </row>
    <row r="35169" spans="1:1" x14ac:dyDescent="0.25">
      <c r="A35169" s="2" t="s">
        <v>67939</v>
      </c>
    </row>
    <row r="35170" spans="1:1" x14ac:dyDescent="0.25">
      <c r="A35170" s="2" t="s">
        <v>67940</v>
      </c>
    </row>
    <row r="35171" spans="1:1" x14ac:dyDescent="0.25">
      <c r="A35171" s="2" t="s">
        <v>67941</v>
      </c>
    </row>
    <row r="35172" spans="1:1" x14ac:dyDescent="0.25">
      <c r="A35172" s="2" t="s">
        <v>67942</v>
      </c>
    </row>
    <row r="35173" spans="1:1" x14ac:dyDescent="0.25">
      <c r="A35173" s="2" t="s">
        <v>67943</v>
      </c>
    </row>
    <row r="35174" spans="1:1" x14ac:dyDescent="0.25">
      <c r="A35174" s="2" t="s">
        <v>67944</v>
      </c>
    </row>
    <row r="35175" spans="1:1" x14ac:dyDescent="0.25">
      <c r="A35175" s="2" t="s">
        <v>67945</v>
      </c>
    </row>
    <row r="35176" spans="1:1" x14ac:dyDescent="0.25">
      <c r="A35176" s="2" t="s">
        <v>67946</v>
      </c>
    </row>
    <row r="35177" spans="1:1" x14ac:dyDescent="0.25">
      <c r="A35177" s="2" t="s">
        <v>67947</v>
      </c>
    </row>
    <row r="35178" spans="1:1" x14ac:dyDescent="0.25">
      <c r="A35178" s="2" t="s">
        <v>67948</v>
      </c>
    </row>
    <row r="35179" spans="1:1" x14ac:dyDescent="0.25">
      <c r="A35179" s="2" t="s">
        <v>67949</v>
      </c>
    </row>
    <row r="35180" spans="1:1" x14ac:dyDescent="0.25">
      <c r="A35180" s="2" t="s">
        <v>67950</v>
      </c>
    </row>
    <row r="35181" spans="1:1" x14ac:dyDescent="0.25">
      <c r="A35181" s="2" t="s">
        <v>67951</v>
      </c>
    </row>
    <row r="35182" spans="1:1" x14ac:dyDescent="0.25">
      <c r="A35182" s="2" t="s">
        <v>67952</v>
      </c>
    </row>
    <row r="35183" spans="1:1" x14ac:dyDescent="0.25">
      <c r="A35183" s="2" t="s">
        <v>67953</v>
      </c>
    </row>
    <row r="35184" spans="1:1" x14ac:dyDescent="0.25">
      <c r="A35184" s="2" t="s">
        <v>67954</v>
      </c>
    </row>
    <row r="35185" spans="1:1" x14ac:dyDescent="0.25">
      <c r="A35185" s="2" t="s">
        <v>67955</v>
      </c>
    </row>
    <row r="35186" spans="1:1" x14ac:dyDescent="0.25">
      <c r="A35186" s="2" t="s">
        <v>67956</v>
      </c>
    </row>
    <row r="35187" spans="1:1" x14ac:dyDescent="0.25">
      <c r="A35187" s="2" t="s">
        <v>67957</v>
      </c>
    </row>
    <row r="35188" spans="1:1" x14ac:dyDescent="0.25">
      <c r="A35188" s="2" t="s">
        <v>67958</v>
      </c>
    </row>
    <row r="35189" spans="1:1" x14ac:dyDescent="0.25">
      <c r="A35189" s="2" t="s">
        <v>67959</v>
      </c>
    </row>
    <row r="35190" spans="1:1" x14ac:dyDescent="0.25">
      <c r="A35190" s="2" t="s">
        <v>67960</v>
      </c>
    </row>
    <row r="35191" spans="1:1" x14ac:dyDescent="0.25">
      <c r="A35191" s="2" t="s">
        <v>67961</v>
      </c>
    </row>
    <row r="35192" spans="1:1" x14ac:dyDescent="0.25">
      <c r="A35192" s="2" t="s">
        <v>67962</v>
      </c>
    </row>
    <row r="35193" spans="1:1" x14ac:dyDescent="0.25">
      <c r="A35193" s="2" t="s">
        <v>67963</v>
      </c>
    </row>
    <row r="35194" spans="1:1" x14ac:dyDescent="0.25">
      <c r="A35194" s="2" t="s">
        <v>67964</v>
      </c>
    </row>
    <row r="35195" spans="1:1" x14ac:dyDescent="0.25">
      <c r="A35195" s="2" t="s">
        <v>67965</v>
      </c>
    </row>
    <row r="35196" spans="1:1" x14ac:dyDescent="0.25">
      <c r="A35196" s="2" t="s">
        <v>67966</v>
      </c>
    </row>
    <row r="35197" spans="1:1" x14ac:dyDescent="0.25">
      <c r="A35197" s="2" t="s">
        <v>67967</v>
      </c>
    </row>
    <row r="35198" spans="1:1" x14ac:dyDescent="0.25">
      <c r="A35198" s="2" t="s">
        <v>67968</v>
      </c>
    </row>
    <row r="35199" spans="1:1" x14ac:dyDescent="0.25">
      <c r="A35199" s="2" t="s">
        <v>67969</v>
      </c>
    </row>
    <row r="35200" spans="1:1" x14ac:dyDescent="0.25">
      <c r="A35200" s="2" t="s">
        <v>67970</v>
      </c>
    </row>
    <row r="35201" spans="1:1" x14ac:dyDescent="0.25">
      <c r="A35201" s="2" t="s">
        <v>67971</v>
      </c>
    </row>
    <row r="35202" spans="1:1" x14ac:dyDescent="0.25">
      <c r="A35202" s="2" t="s">
        <v>67972</v>
      </c>
    </row>
    <row r="35203" spans="1:1" x14ac:dyDescent="0.25">
      <c r="A35203" s="2" t="s">
        <v>67973</v>
      </c>
    </row>
    <row r="35204" spans="1:1" x14ac:dyDescent="0.25">
      <c r="A35204" s="2" t="s">
        <v>67974</v>
      </c>
    </row>
    <row r="35205" spans="1:1" x14ac:dyDescent="0.25">
      <c r="A35205" s="2" t="s">
        <v>67975</v>
      </c>
    </row>
    <row r="35206" spans="1:1" x14ac:dyDescent="0.25">
      <c r="A35206" s="2" t="s">
        <v>67976</v>
      </c>
    </row>
    <row r="35207" spans="1:1" x14ac:dyDescent="0.25">
      <c r="A35207" s="2" t="s">
        <v>67977</v>
      </c>
    </row>
    <row r="35208" spans="1:1" x14ac:dyDescent="0.25">
      <c r="A35208" s="2" t="s">
        <v>67978</v>
      </c>
    </row>
    <row r="35209" spans="1:1" x14ac:dyDescent="0.25">
      <c r="A35209" s="2" t="s">
        <v>67979</v>
      </c>
    </row>
    <row r="35210" spans="1:1" x14ac:dyDescent="0.25">
      <c r="A35210" s="2" t="s">
        <v>67980</v>
      </c>
    </row>
    <row r="35211" spans="1:1" x14ac:dyDescent="0.25">
      <c r="A35211" s="2" t="s">
        <v>67981</v>
      </c>
    </row>
    <row r="35212" spans="1:1" x14ac:dyDescent="0.25">
      <c r="A35212" s="2" t="s">
        <v>67982</v>
      </c>
    </row>
    <row r="35213" spans="1:1" x14ac:dyDescent="0.25">
      <c r="A35213" s="2" t="s">
        <v>67983</v>
      </c>
    </row>
    <row r="35214" spans="1:1" x14ac:dyDescent="0.25">
      <c r="A35214" s="2" t="s">
        <v>67984</v>
      </c>
    </row>
    <row r="35215" spans="1:1" x14ac:dyDescent="0.25">
      <c r="A35215" s="2" t="s">
        <v>67985</v>
      </c>
    </row>
    <row r="35216" spans="1:1" x14ac:dyDescent="0.25">
      <c r="A35216" s="2" t="s">
        <v>67986</v>
      </c>
    </row>
    <row r="35217" spans="1:1" x14ac:dyDescent="0.25">
      <c r="A35217" s="2" t="s">
        <v>67987</v>
      </c>
    </row>
    <row r="35218" spans="1:1" x14ac:dyDescent="0.25">
      <c r="A35218" s="2" t="s">
        <v>67988</v>
      </c>
    </row>
    <row r="35219" spans="1:1" x14ac:dyDescent="0.25">
      <c r="A35219" s="2" t="s">
        <v>67989</v>
      </c>
    </row>
    <row r="35220" spans="1:1" x14ac:dyDescent="0.25">
      <c r="A35220" s="2" t="s">
        <v>67990</v>
      </c>
    </row>
    <row r="35221" spans="1:1" x14ac:dyDescent="0.25">
      <c r="A35221" s="2" t="s">
        <v>67991</v>
      </c>
    </row>
    <row r="35222" spans="1:1" x14ac:dyDescent="0.25">
      <c r="A35222" s="2" t="s">
        <v>67992</v>
      </c>
    </row>
    <row r="35223" spans="1:1" x14ac:dyDescent="0.25">
      <c r="A35223" s="2" t="s">
        <v>67993</v>
      </c>
    </row>
    <row r="35224" spans="1:1" x14ac:dyDescent="0.25">
      <c r="A35224" s="2" t="s">
        <v>67994</v>
      </c>
    </row>
    <row r="35225" spans="1:1" x14ac:dyDescent="0.25">
      <c r="A35225" s="2" t="s">
        <v>67995</v>
      </c>
    </row>
    <row r="35226" spans="1:1" x14ac:dyDescent="0.25">
      <c r="A35226" s="2" t="s">
        <v>67996</v>
      </c>
    </row>
    <row r="35227" spans="1:1" x14ac:dyDescent="0.25">
      <c r="A35227" s="2" t="s">
        <v>67997</v>
      </c>
    </row>
    <row r="35228" spans="1:1" x14ac:dyDescent="0.25">
      <c r="A35228" s="2" t="s">
        <v>67998</v>
      </c>
    </row>
    <row r="35229" spans="1:1" x14ac:dyDescent="0.25">
      <c r="A35229" s="2" t="s">
        <v>67999</v>
      </c>
    </row>
    <row r="35230" spans="1:1" x14ac:dyDescent="0.25">
      <c r="A35230" s="2" t="s">
        <v>68000</v>
      </c>
    </row>
    <row r="35231" spans="1:1" x14ac:dyDescent="0.25">
      <c r="A35231" s="2" t="s">
        <v>68001</v>
      </c>
    </row>
    <row r="35232" spans="1:1" x14ac:dyDescent="0.25">
      <c r="A35232" s="2" t="s">
        <v>68002</v>
      </c>
    </row>
    <row r="35233" spans="1:1" x14ac:dyDescent="0.25">
      <c r="A35233" s="2" t="s">
        <v>68003</v>
      </c>
    </row>
    <row r="35234" spans="1:1" x14ac:dyDescent="0.25">
      <c r="A35234" s="2" t="s">
        <v>68004</v>
      </c>
    </row>
    <row r="35235" spans="1:1" x14ac:dyDescent="0.25">
      <c r="A35235" s="2" t="s">
        <v>68005</v>
      </c>
    </row>
    <row r="35236" spans="1:1" x14ac:dyDescent="0.25">
      <c r="A35236" s="2" t="s">
        <v>68006</v>
      </c>
    </row>
    <row r="35237" spans="1:1" x14ac:dyDescent="0.25">
      <c r="A35237" s="2" t="s">
        <v>68007</v>
      </c>
    </row>
    <row r="35238" spans="1:1" x14ac:dyDescent="0.25">
      <c r="A35238" s="2" t="s">
        <v>68008</v>
      </c>
    </row>
    <row r="35239" spans="1:1" x14ac:dyDescent="0.25">
      <c r="A35239" s="2" t="s">
        <v>68009</v>
      </c>
    </row>
    <row r="35240" spans="1:1" x14ac:dyDescent="0.25">
      <c r="A35240" s="2" t="s">
        <v>68010</v>
      </c>
    </row>
    <row r="35241" spans="1:1" x14ac:dyDescent="0.25">
      <c r="A35241" s="2" t="s">
        <v>68011</v>
      </c>
    </row>
    <row r="35242" spans="1:1" x14ac:dyDescent="0.25">
      <c r="A35242" s="2" t="s">
        <v>68012</v>
      </c>
    </row>
    <row r="35243" spans="1:1" x14ac:dyDescent="0.25">
      <c r="A35243" s="2" t="s">
        <v>68013</v>
      </c>
    </row>
    <row r="35244" spans="1:1" x14ac:dyDescent="0.25">
      <c r="A35244" s="2" t="s">
        <v>68014</v>
      </c>
    </row>
    <row r="35245" spans="1:1" x14ac:dyDescent="0.25">
      <c r="A35245" s="2" t="s">
        <v>68015</v>
      </c>
    </row>
    <row r="35246" spans="1:1" x14ac:dyDescent="0.25">
      <c r="A35246" s="2" t="s">
        <v>68016</v>
      </c>
    </row>
    <row r="35247" spans="1:1" x14ac:dyDescent="0.25">
      <c r="A35247" s="2" t="s">
        <v>68017</v>
      </c>
    </row>
    <row r="35248" spans="1:1" x14ac:dyDescent="0.25">
      <c r="A35248" s="2" t="s">
        <v>68018</v>
      </c>
    </row>
    <row r="35249" spans="1:1" x14ac:dyDescent="0.25">
      <c r="A35249" s="2" t="s">
        <v>68019</v>
      </c>
    </row>
    <row r="35250" spans="1:1" x14ac:dyDescent="0.25">
      <c r="A35250" s="2" t="s">
        <v>68020</v>
      </c>
    </row>
    <row r="35251" spans="1:1" x14ac:dyDescent="0.25">
      <c r="A35251" s="2" t="s">
        <v>68021</v>
      </c>
    </row>
    <row r="35252" spans="1:1" x14ac:dyDescent="0.25">
      <c r="A35252" s="2" t="s">
        <v>68022</v>
      </c>
    </row>
    <row r="35253" spans="1:1" x14ac:dyDescent="0.25">
      <c r="A35253" s="2" t="s">
        <v>68023</v>
      </c>
    </row>
    <row r="35254" spans="1:1" x14ac:dyDescent="0.25">
      <c r="A35254" s="2" t="s">
        <v>68024</v>
      </c>
    </row>
    <row r="35255" spans="1:1" x14ac:dyDescent="0.25">
      <c r="A35255" s="2" t="s">
        <v>68025</v>
      </c>
    </row>
    <row r="35256" spans="1:1" x14ac:dyDescent="0.25">
      <c r="A35256" s="2" t="s">
        <v>68026</v>
      </c>
    </row>
    <row r="35257" spans="1:1" x14ac:dyDescent="0.25">
      <c r="A35257" s="2" t="s">
        <v>68027</v>
      </c>
    </row>
    <row r="35258" spans="1:1" x14ac:dyDescent="0.25">
      <c r="A35258" s="2" t="s">
        <v>68028</v>
      </c>
    </row>
    <row r="35259" spans="1:1" x14ac:dyDescent="0.25">
      <c r="A35259" s="2" t="s">
        <v>68029</v>
      </c>
    </row>
    <row r="35260" spans="1:1" x14ac:dyDescent="0.25">
      <c r="A35260" s="2" t="s">
        <v>68030</v>
      </c>
    </row>
    <row r="35261" spans="1:1" x14ac:dyDescent="0.25">
      <c r="A35261" s="2" t="s">
        <v>68031</v>
      </c>
    </row>
    <row r="35262" spans="1:1" x14ac:dyDescent="0.25">
      <c r="A35262" s="2" t="s">
        <v>68032</v>
      </c>
    </row>
    <row r="35263" spans="1:1" x14ac:dyDescent="0.25">
      <c r="A35263" s="2" t="s">
        <v>68033</v>
      </c>
    </row>
    <row r="35264" spans="1:1" x14ac:dyDescent="0.25">
      <c r="A35264" s="2" t="s">
        <v>68034</v>
      </c>
    </row>
    <row r="35265" spans="1:1" x14ac:dyDescent="0.25">
      <c r="A35265" s="2" t="s">
        <v>68035</v>
      </c>
    </row>
    <row r="35266" spans="1:1" x14ac:dyDescent="0.25">
      <c r="A35266" s="2" t="s">
        <v>68036</v>
      </c>
    </row>
    <row r="35267" spans="1:1" x14ac:dyDescent="0.25">
      <c r="A35267" s="2" t="s">
        <v>68037</v>
      </c>
    </row>
    <row r="35268" spans="1:1" x14ac:dyDescent="0.25">
      <c r="A35268" s="2" t="s">
        <v>68038</v>
      </c>
    </row>
    <row r="35269" spans="1:1" x14ac:dyDescent="0.25">
      <c r="A35269" s="2" t="s">
        <v>68039</v>
      </c>
    </row>
    <row r="35270" spans="1:1" x14ac:dyDescent="0.25">
      <c r="A35270" s="2" t="s">
        <v>68040</v>
      </c>
    </row>
    <row r="35271" spans="1:1" x14ac:dyDescent="0.25">
      <c r="A35271" s="2" t="s">
        <v>68041</v>
      </c>
    </row>
    <row r="35272" spans="1:1" x14ac:dyDescent="0.25">
      <c r="A35272" s="2" t="s">
        <v>68042</v>
      </c>
    </row>
    <row r="35273" spans="1:1" x14ac:dyDescent="0.25">
      <c r="A35273" s="2" t="s">
        <v>68043</v>
      </c>
    </row>
    <row r="35274" spans="1:1" x14ac:dyDescent="0.25">
      <c r="A35274" s="2" t="s">
        <v>68044</v>
      </c>
    </row>
    <row r="35275" spans="1:1" x14ac:dyDescent="0.25">
      <c r="A35275" s="2" t="s">
        <v>68045</v>
      </c>
    </row>
    <row r="35276" spans="1:1" x14ac:dyDescent="0.25">
      <c r="A35276" s="2" t="s">
        <v>68046</v>
      </c>
    </row>
    <row r="35277" spans="1:1" x14ac:dyDescent="0.25">
      <c r="A35277" s="2" t="s">
        <v>68047</v>
      </c>
    </row>
    <row r="35278" spans="1:1" x14ac:dyDescent="0.25">
      <c r="A35278" s="2" t="s">
        <v>68048</v>
      </c>
    </row>
    <row r="35279" spans="1:1" x14ac:dyDescent="0.25">
      <c r="A35279" s="2" t="s">
        <v>68049</v>
      </c>
    </row>
    <row r="35280" spans="1:1" x14ac:dyDescent="0.25">
      <c r="A35280" s="2" t="s">
        <v>68050</v>
      </c>
    </row>
    <row r="35281" spans="1:1" x14ac:dyDescent="0.25">
      <c r="A35281" s="2" t="s">
        <v>68051</v>
      </c>
    </row>
    <row r="35282" spans="1:1" x14ac:dyDescent="0.25">
      <c r="A35282" s="2" t="s">
        <v>68052</v>
      </c>
    </row>
    <row r="35283" spans="1:1" x14ac:dyDescent="0.25">
      <c r="A35283" s="2" t="s">
        <v>68053</v>
      </c>
    </row>
    <row r="35284" spans="1:1" x14ac:dyDescent="0.25">
      <c r="A35284" s="2" t="s">
        <v>68054</v>
      </c>
    </row>
    <row r="35285" spans="1:1" x14ac:dyDescent="0.25">
      <c r="A35285" s="2" t="s">
        <v>68055</v>
      </c>
    </row>
    <row r="35286" spans="1:1" x14ac:dyDescent="0.25">
      <c r="A35286" s="2" t="s">
        <v>68056</v>
      </c>
    </row>
    <row r="35287" spans="1:1" x14ac:dyDescent="0.25">
      <c r="A35287" s="2" t="s">
        <v>68057</v>
      </c>
    </row>
    <row r="35288" spans="1:1" x14ac:dyDescent="0.25">
      <c r="A35288" s="2" t="s">
        <v>68058</v>
      </c>
    </row>
    <row r="35289" spans="1:1" x14ac:dyDescent="0.25">
      <c r="A35289" s="2" t="s">
        <v>68059</v>
      </c>
    </row>
    <row r="35290" spans="1:1" x14ac:dyDescent="0.25">
      <c r="A35290" s="2" t="s">
        <v>68060</v>
      </c>
    </row>
    <row r="35291" spans="1:1" x14ac:dyDescent="0.25">
      <c r="A35291" s="2" t="s">
        <v>68061</v>
      </c>
    </row>
    <row r="35292" spans="1:1" x14ac:dyDescent="0.25">
      <c r="A35292" s="2" t="s">
        <v>68062</v>
      </c>
    </row>
    <row r="35293" spans="1:1" x14ac:dyDescent="0.25">
      <c r="A35293" s="2" t="s">
        <v>68063</v>
      </c>
    </row>
    <row r="35294" spans="1:1" x14ac:dyDescent="0.25">
      <c r="A35294" s="2" t="s">
        <v>68064</v>
      </c>
    </row>
    <row r="35295" spans="1:1" x14ac:dyDescent="0.25">
      <c r="A35295" s="2" t="s">
        <v>68065</v>
      </c>
    </row>
    <row r="35296" spans="1:1" x14ac:dyDescent="0.25">
      <c r="A35296" s="2" t="s">
        <v>68066</v>
      </c>
    </row>
    <row r="35297" spans="1:1" x14ac:dyDescent="0.25">
      <c r="A35297" s="2" t="s">
        <v>68067</v>
      </c>
    </row>
    <row r="35298" spans="1:1" x14ac:dyDescent="0.25">
      <c r="A35298" s="2" t="s">
        <v>68068</v>
      </c>
    </row>
    <row r="35299" spans="1:1" x14ac:dyDescent="0.25">
      <c r="A35299" s="2" t="s">
        <v>68069</v>
      </c>
    </row>
    <row r="35300" spans="1:1" x14ac:dyDescent="0.25">
      <c r="A35300" s="2" t="s">
        <v>68070</v>
      </c>
    </row>
    <row r="35301" spans="1:1" x14ac:dyDescent="0.25">
      <c r="A35301" s="2" t="s">
        <v>68071</v>
      </c>
    </row>
    <row r="35302" spans="1:1" x14ac:dyDescent="0.25">
      <c r="A35302" s="2" t="s">
        <v>68072</v>
      </c>
    </row>
    <row r="35303" spans="1:1" x14ac:dyDescent="0.25">
      <c r="A35303" s="2" t="s">
        <v>68073</v>
      </c>
    </row>
    <row r="35304" spans="1:1" x14ac:dyDescent="0.25">
      <c r="A35304" s="2" t="s">
        <v>68074</v>
      </c>
    </row>
    <row r="35305" spans="1:1" x14ac:dyDescent="0.25">
      <c r="A35305" s="2" t="s">
        <v>68075</v>
      </c>
    </row>
    <row r="35306" spans="1:1" x14ac:dyDescent="0.25">
      <c r="A35306" s="2" t="s">
        <v>68076</v>
      </c>
    </row>
    <row r="35307" spans="1:1" x14ac:dyDescent="0.25">
      <c r="A35307" s="2" t="s">
        <v>68077</v>
      </c>
    </row>
    <row r="35308" spans="1:1" x14ac:dyDescent="0.25">
      <c r="A35308" s="2" t="s">
        <v>68078</v>
      </c>
    </row>
    <row r="35309" spans="1:1" x14ac:dyDescent="0.25">
      <c r="A35309" s="2" t="s">
        <v>68079</v>
      </c>
    </row>
    <row r="35310" spans="1:1" x14ac:dyDescent="0.25">
      <c r="A35310" s="2" t="s">
        <v>68080</v>
      </c>
    </row>
    <row r="35311" spans="1:1" x14ac:dyDescent="0.25">
      <c r="A35311" s="2" t="s">
        <v>68081</v>
      </c>
    </row>
    <row r="35312" spans="1:1" x14ac:dyDescent="0.25">
      <c r="A35312" s="2" t="s">
        <v>68082</v>
      </c>
    </row>
    <row r="35313" spans="1:1" x14ac:dyDescent="0.25">
      <c r="A35313" s="2" t="s">
        <v>68083</v>
      </c>
    </row>
    <row r="35314" spans="1:1" x14ac:dyDescent="0.25">
      <c r="A35314" s="2" t="s">
        <v>68084</v>
      </c>
    </row>
    <row r="35315" spans="1:1" x14ac:dyDescent="0.25">
      <c r="A35315" s="2" t="s">
        <v>68085</v>
      </c>
    </row>
    <row r="35316" spans="1:1" x14ac:dyDescent="0.25">
      <c r="A35316" s="2" t="s">
        <v>68086</v>
      </c>
    </row>
    <row r="35317" spans="1:1" x14ac:dyDescent="0.25">
      <c r="A35317" s="2" t="s">
        <v>68087</v>
      </c>
    </row>
    <row r="35318" spans="1:1" x14ac:dyDescent="0.25">
      <c r="A35318" s="2" t="s">
        <v>68088</v>
      </c>
    </row>
    <row r="35319" spans="1:1" x14ac:dyDescent="0.25">
      <c r="A35319" s="2" t="s">
        <v>68089</v>
      </c>
    </row>
    <row r="35320" spans="1:1" x14ac:dyDescent="0.25">
      <c r="A35320" s="2" t="s">
        <v>68090</v>
      </c>
    </row>
    <row r="35321" spans="1:1" x14ac:dyDescent="0.25">
      <c r="A35321" s="2" t="s">
        <v>68091</v>
      </c>
    </row>
    <row r="35322" spans="1:1" x14ac:dyDescent="0.25">
      <c r="A35322" s="2" t="s">
        <v>68092</v>
      </c>
    </row>
    <row r="35323" spans="1:1" x14ac:dyDescent="0.25">
      <c r="A35323" s="2" t="s">
        <v>68093</v>
      </c>
    </row>
    <row r="35324" spans="1:1" x14ac:dyDescent="0.25">
      <c r="A35324" s="2" t="s">
        <v>68094</v>
      </c>
    </row>
    <row r="35325" spans="1:1" x14ac:dyDescent="0.25">
      <c r="A35325" s="2" t="s">
        <v>68095</v>
      </c>
    </row>
    <row r="35326" spans="1:1" x14ac:dyDescent="0.25">
      <c r="A35326" s="2" t="s">
        <v>68096</v>
      </c>
    </row>
    <row r="35327" spans="1:1" x14ac:dyDescent="0.25">
      <c r="A35327" s="2" t="s">
        <v>68097</v>
      </c>
    </row>
    <row r="35328" spans="1:1" x14ac:dyDescent="0.25">
      <c r="A35328" s="2" t="s">
        <v>68098</v>
      </c>
    </row>
    <row r="35329" spans="1:1" x14ac:dyDescent="0.25">
      <c r="A35329" s="2" t="s">
        <v>68099</v>
      </c>
    </row>
    <row r="35330" spans="1:1" x14ac:dyDescent="0.25">
      <c r="A35330" s="2" t="s">
        <v>68100</v>
      </c>
    </row>
    <row r="35331" spans="1:1" x14ac:dyDescent="0.25">
      <c r="A35331" s="2" t="s">
        <v>68101</v>
      </c>
    </row>
    <row r="35332" spans="1:1" x14ac:dyDescent="0.25">
      <c r="A35332" s="2" t="s">
        <v>68102</v>
      </c>
    </row>
    <row r="35333" spans="1:1" x14ac:dyDescent="0.25">
      <c r="A35333" s="2" t="s">
        <v>68103</v>
      </c>
    </row>
    <row r="35334" spans="1:1" x14ac:dyDescent="0.25">
      <c r="A35334" s="2" t="s">
        <v>68104</v>
      </c>
    </row>
    <row r="35335" spans="1:1" x14ac:dyDescent="0.25">
      <c r="A35335" s="2" t="s">
        <v>68105</v>
      </c>
    </row>
    <row r="35336" spans="1:1" x14ac:dyDescent="0.25">
      <c r="A35336" s="2" t="s">
        <v>68106</v>
      </c>
    </row>
    <row r="35337" spans="1:1" x14ac:dyDescent="0.25">
      <c r="A35337" s="2" t="s">
        <v>68107</v>
      </c>
    </row>
    <row r="35338" spans="1:1" x14ac:dyDescent="0.25">
      <c r="A35338" s="2" t="s">
        <v>68108</v>
      </c>
    </row>
    <row r="35339" spans="1:1" x14ac:dyDescent="0.25">
      <c r="A35339" s="2" t="s">
        <v>68109</v>
      </c>
    </row>
    <row r="35340" spans="1:1" x14ac:dyDescent="0.25">
      <c r="A35340" s="2" t="s">
        <v>68110</v>
      </c>
    </row>
    <row r="35341" spans="1:1" x14ac:dyDescent="0.25">
      <c r="A35341" s="2" t="s">
        <v>68111</v>
      </c>
    </row>
    <row r="35342" spans="1:1" x14ac:dyDescent="0.25">
      <c r="A35342" s="2" t="s">
        <v>68112</v>
      </c>
    </row>
    <row r="35343" spans="1:1" x14ac:dyDescent="0.25">
      <c r="A35343" s="2" t="s">
        <v>68113</v>
      </c>
    </row>
    <row r="35344" spans="1:1" x14ac:dyDescent="0.25">
      <c r="A35344" s="2" t="s">
        <v>68114</v>
      </c>
    </row>
    <row r="35345" spans="1:1" x14ac:dyDescent="0.25">
      <c r="A35345" s="2" t="s">
        <v>68115</v>
      </c>
    </row>
    <row r="35346" spans="1:1" x14ac:dyDescent="0.25">
      <c r="A35346" s="2" t="s">
        <v>68116</v>
      </c>
    </row>
    <row r="35347" spans="1:1" x14ac:dyDescent="0.25">
      <c r="A35347" s="2" t="s">
        <v>68117</v>
      </c>
    </row>
    <row r="35348" spans="1:1" x14ac:dyDescent="0.25">
      <c r="A35348" s="2" t="s">
        <v>68118</v>
      </c>
    </row>
    <row r="35349" spans="1:1" x14ac:dyDescent="0.25">
      <c r="A35349" s="2" t="s">
        <v>68119</v>
      </c>
    </row>
    <row r="35350" spans="1:1" x14ac:dyDescent="0.25">
      <c r="A35350" s="2" t="s">
        <v>68120</v>
      </c>
    </row>
    <row r="35351" spans="1:1" x14ac:dyDescent="0.25">
      <c r="A35351" s="2" t="s">
        <v>68121</v>
      </c>
    </row>
    <row r="35352" spans="1:1" x14ac:dyDescent="0.25">
      <c r="A35352" s="2" t="s">
        <v>68122</v>
      </c>
    </row>
    <row r="35353" spans="1:1" x14ac:dyDescent="0.25">
      <c r="A35353" s="2" t="s">
        <v>68123</v>
      </c>
    </row>
    <row r="35354" spans="1:1" x14ac:dyDescent="0.25">
      <c r="A35354" s="2" t="s">
        <v>68124</v>
      </c>
    </row>
    <row r="35355" spans="1:1" x14ac:dyDescent="0.25">
      <c r="A35355" s="2" t="s">
        <v>68125</v>
      </c>
    </row>
    <row r="35356" spans="1:1" x14ac:dyDescent="0.25">
      <c r="A35356" s="2" t="s">
        <v>68126</v>
      </c>
    </row>
    <row r="35357" spans="1:1" x14ac:dyDescent="0.25">
      <c r="A35357" s="2" t="s">
        <v>68127</v>
      </c>
    </row>
    <row r="35358" spans="1:1" x14ac:dyDescent="0.25">
      <c r="A35358" s="2" t="s">
        <v>68128</v>
      </c>
    </row>
    <row r="35359" spans="1:1" x14ac:dyDescent="0.25">
      <c r="A35359" s="2" t="s">
        <v>68129</v>
      </c>
    </row>
    <row r="35360" spans="1:1" x14ac:dyDescent="0.25">
      <c r="A35360" s="2" t="s">
        <v>68130</v>
      </c>
    </row>
    <row r="35361" spans="1:1" x14ac:dyDescent="0.25">
      <c r="A35361" s="2" t="s">
        <v>68131</v>
      </c>
    </row>
    <row r="35362" spans="1:1" x14ac:dyDescent="0.25">
      <c r="A35362" s="2" t="s">
        <v>68132</v>
      </c>
    </row>
    <row r="35363" spans="1:1" x14ac:dyDescent="0.25">
      <c r="A35363" s="2" t="s">
        <v>68133</v>
      </c>
    </row>
    <row r="35364" spans="1:1" x14ac:dyDescent="0.25">
      <c r="A35364" s="2" t="s">
        <v>68134</v>
      </c>
    </row>
    <row r="35365" spans="1:1" x14ac:dyDescent="0.25">
      <c r="A35365" s="2" t="s">
        <v>68135</v>
      </c>
    </row>
    <row r="35366" spans="1:1" x14ac:dyDescent="0.25">
      <c r="A35366" s="2" t="s">
        <v>68136</v>
      </c>
    </row>
    <row r="35367" spans="1:1" x14ac:dyDescent="0.25">
      <c r="A35367" s="2" t="s">
        <v>68137</v>
      </c>
    </row>
    <row r="35368" spans="1:1" x14ac:dyDescent="0.25">
      <c r="A35368" s="2" t="s">
        <v>68138</v>
      </c>
    </row>
    <row r="35369" spans="1:1" x14ac:dyDescent="0.25">
      <c r="A35369" s="2" t="s">
        <v>68139</v>
      </c>
    </row>
    <row r="35370" spans="1:1" x14ac:dyDescent="0.25">
      <c r="A35370" s="2" t="s">
        <v>68140</v>
      </c>
    </row>
    <row r="35371" spans="1:1" x14ac:dyDescent="0.25">
      <c r="A35371" s="2" t="s">
        <v>68141</v>
      </c>
    </row>
    <row r="35372" spans="1:1" x14ac:dyDescent="0.25">
      <c r="A35372" s="2" t="s">
        <v>68142</v>
      </c>
    </row>
    <row r="35373" spans="1:1" x14ac:dyDescent="0.25">
      <c r="A35373" s="2" t="s">
        <v>68143</v>
      </c>
    </row>
    <row r="35374" spans="1:1" x14ac:dyDescent="0.25">
      <c r="A35374" s="2" t="s">
        <v>68144</v>
      </c>
    </row>
    <row r="35375" spans="1:1" x14ac:dyDescent="0.25">
      <c r="A35375" s="2" t="s">
        <v>68145</v>
      </c>
    </row>
    <row r="35376" spans="1:1" x14ac:dyDescent="0.25">
      <c r="A35376" s="2" t="s">
        <v>68146</v>
      </c>
    </row>
    <row r="35377" spans="1:1" x14ac:dyDescent="0.25">
      <c r="A35377" s="2" t="s">
        <v>68147</v>
      </c>
    </row>
    <row r="35378" spans="1:1" x14ac:dyDescent="0.25">
      <c r="A35378" s="2" t="s">
        <v>68148</v>
      </c>
    </row>
    <row r="35379" spans="1:1" x14ac:dyDescent="0.25">
      <c r="A35379" s="2" t="s">
        <v>68149</v>
      </c>
    </row>
    <row r="35380" spans="1:1" x14ac:dyDescent="0.25">
      <c r="A35380" s="2" t="s">
        <v>68150</v>
      </c>
    </row>
    <row r="35381" spans="1:1" x14ac:dyDescent="0.25">
      <c r="A35381" s="2" t="s">
        <v>68151</v>
      </c>
    </row>
    <row r="35382" spans="1:1" x14ac:dyDescent="0.25">
      <c r="A35382" s="2" t="s">
        <v>68152</v>
      </c>
    </row>
    <row r="35383" spans="1:1" x14ac:dyDescent="0.25">
      <c r="A35383" s="2" t="s">
        <v>68153</v>
      </c>
    </row>
    <row r="35384" spans="1:1" x14ac:dyDescent="0.25">
      <c r="A35384" s="2" t="s">
        <v>68154</v>
      </c>
    </row>
    <row r="35385" spans="1:1" x14ac:dyDescent="0.25">
      <c r="A35385" s="2" t="s">
        <v>68155</v>
      </c>
    </row>
    <row r="35386" spans="1:1" x14ac:dyDescent="0.25">
      <c r="A35386" s="2" t="s">
        <v>68156</v>
      </c>
    </row>
    <row r="35387" spans="1:1" x14ac:dyDescent="0.25">
      <c r="A35387" s="2" t="s">
        <v>68157</v>
      </c>
    </row>
    <row r="35388" spans="1:1" x14ac:dyDescent="0.25">
      <c r="A35388" s="2" t="s">
        <v>68158</v>
      </c>
    </row>
    <row r="35389" spans="1:1" x14ac:dyDescent="0.25">
      <c r="A35389" s="2" t="s">
        <v>68159</v>
      </c>
    </row>
    <row r="35390" spans="1:1" x14ac:dyDescent="0.25">
      <c r="A35390" s="2" t="s">
        <v>68160</v>
      </c>
    </row>
    <row r="35391" spans="1:1" x14ac:dyDescent="0.25">
      <c r="A35391" s="2" t="s">
        <v>68161</v>
      </c>
    </row>
    <row r="35392" spans="1:1" x14ac:dyDescent="0.25">
      <c r="A35392" s="2" t="s">
        <v>68162</v>
      </c>
    </row>
    <row r="35393" spans="1:1" x14ac:dyDescent="0.25">
      <c r="A35393" s="2" t="s">
        <v>68163</v>
      </c>
    </row>
    <row r="35394" spans="1:1" x14ac:dyDescent="0.25">
      <c r="A35394" s="2" t="s">
        <v>68164</v>
      </c>
    </row>
    <row r="35395" spans="1:1" x14ac:dyDescent="0.25">
      <c r="A35395" s="2" t="s">
        <v>68165</v>
      </c>
    </row>
    <row r="35396" spans="1:1" x14ac:dyDescent="0.25">
      <c r="A35396" s="2" t="s">
        <v>68166</v>
      </c>
    </row>
    <row r="35397" spans="1:1" x14ac:dyDescent="0.25">
      <c r="A35397" s="2" t="s">
        <v>68167</v>
      </c>
    </row>
    <row r="35398" spans="1:1" x14ac:dyDescent="0.25">
      <c r="A35398" s="2" t="s">
        <v>68168</v>
      </c>
    </row>
    <row r="35399" spans="1:1" x14ac:dyDescent="0.25">
      <c r="A35399" s="2" t="s">
        <v>68169</v>
      </c>
    </row>
    <row r="35400" spans="1:1" x14ac:dyDescent="0.25">
      <c r="A35400" s="2" t="s">
        <v>68170</v>
      </c>
    </row>
    <row r="35401" spans="1:1" x14ac:dyDescent="0.25">
      <c r="A35401" s="2" t="s">
        <v>68171</v>
      </c>
    </row>
    <row r="35402" spans="1:1" x14ac:dyDescent="0.25">
      <c r="A35402" s="2" t="s">
        <v>68172</v>
      </c>
    </row>
    <row r="35403" spans="1:1" x14ac:dyDescent="0.25">
      <c r="A35403" s="2" t="s">
        <v>68173</v>
      </c>
    </row>
    <row r="35404" spans="1:1" x14ac:dyDescent="0.25">
      <c r="A35404" s="2" t="s">
        <v>68174</v>
      </c>
    </row>
    <row r="35405" spans="1:1" x14ac:dyDescent="0.25">
      <c r="A35405" s="2" t="s">
        <v>68175</v>
      </c>
    </row>
    <row r="35406" spans="1:1" x14ac:dyDescent="0.25">
      <c r="A35406" s="2" t="s">
        <v>68176</v>
      </c>
    </row>
    <row r="35407" spans="1:1" x14ac:dyDescent="0.25">
      <c r="A35407" s="2" t="s">
        <v>68177</v>
      </c>
    </row>
    <row r="35408" spans="1:1" x14ac:dyDescent="0.25">
      <c r="A35408" s="2" t="s">
        <v>68178</v>
      </c>
    </row>
    <row r="35409" spans="1:1" x14ac:dyDescent="0.25">
      <c r="A35409" s="2" t="s">
        <v>68179</v>
      </c>
    </row>
    <row r="35410" spans="1:1" x14ac:dyDescent="0.25">
      <c r="A35410" s="2" t="s">
        <v>68180</v>
      </c>
    </row>
    <row r="35411" spans="1:1" x14ac:dyDescent="0.25">
      <c r="A35411" s="2" t="s">
        <v>68181</v>
      </c>
    </row>
    <row r="35412" spans="1:1" x14ac:dyDescent="0.25">
      <c r="A35412" s="2" t="s">
        <v>68182</v>
      </c>
    </row>
    <row r="35413" spans="1:1" x14ac:dyDescent="0.25">
      <c r="A35413" s="2" t="s">
        <v>68183</v>
      </c>
    </row>
    <row r="35414" spans="1:1" x14ac:dyDescent="0.25">
      <c r="A35414" s="2" t="s">
        <v>68184</v>
      </c>
    </row>
    <row r="35415" spans="1:1" x14ac:dyDescent="0.25">
      <c r="A35415" s="2" t="s">
        <v>68185</v>
      </c>
    </row>
    <row r="35416" spans="1:1" x14ac:dyDescent="0.25">
      <c r="A35416" s="2" t="s">
        <v>68186</v>
      </c>
    </row>
    <row r="35417" spans="1:1" x14ac:dyDescent="0.25">
      <c r="A35417" s="2" t="s">
        <v>68187</v>
      </c>
    </row>
    <row r="35418" spans="1:1" x14ac:dyDescent="0.25">
      <c r="A35418" s="2" t="s">
        <v>68188</v>
      </c>
    </row>
    <row r="35419" spans="1:1" x14ac:dyDescent="0.25">
      <c r="A35419" s="2" t="s">
        <v>68189</v>
      </c>
    </row>
    <row r="35420" spans="1:1" x14ac:dyDescent="0.25">
      <c r="A35420" s="2" t="s">
        <v>68190</v>
      </c>
    </row>
    <row r="35421" spans="1:1" x14ac:dyDescent="0.25">
      <c r="A35421" s="2" t="s">
        <v>68191</v>
      </c>
    </row>
    <row r="35422" spans="1:1" x14ac:dyDescent="0.25">
      <c r="A35422" s="2" t="s">
        <v>68192</v>
      </c>
    </row>
    <row r="35423" spans="1:1" x14ac:dyDescent="0.25">
      <c r="A35423" s="2" t="s">
        <v>68193</v>
      </c>
    </row>
    <row r="35424" spans="1:1" x14ac:dyDescent="0.25">
      <c r="A35424" s="2" t="s">
        <v>68194</v>
      </c>
    </row>
    <row r="35425" spans="1:1" x14ac:dyDescent="0.25">
      <c r="A35425" s="2" t="s">
        <v>68195</v>
      </c>
    </row>
    <row r="35426" spans="1:1" x14ac:dyDescent="0.25">
      <c r="A35426" s="2" t="s">
        <v>68196</v>
      </c>
    </row>
    <row r="35427" spans="1:1" x14ac:dyDescent="0.25">
      <c r="A35427" s="2" t="s">
        <v>68197</v>
      </c>
    </row>
    <row r="35428" spans="1:1" x14ac:dyDescent="0.25">
      <c r="A35428" s="2" t="s">
        <v>68198</v>
      </c>
    </row>
    <row r="35429" spans="1:1" x14ac:dyDescent="0.25">
      <c r="A35429" s="2" t="s">
        <v>68199</v>
      </c>
    </row>
    <row r="35430" spans="1:1" x14ac:dyDescent="0.25">
      <c r="A35430" s="2" t="s">
        <v>68200</v>
      </c>
    </row>
    <row r="35431" spans="1:1" x14ac:dyDescent="0.25">
      <c r="A35431" s="2" t="s">
        <v>68201</v>
      </c>
    </row>
    <row r="35432" spans="1:1" x14ac:dyDescent="0.25">
      <c r="A35432" s="2" t="s">
        <v>68202</v>
      </c>
    </row>
    <row r="35433" spans="1:1" x14ac:dyDescent="0.25">
      <c r="A35433" s="2" t="s">
        <v>68203</v>
      </c>
    </row>
    <row r="35434" spans="1:1" x14ac:dyDescent="0.25">
      <c r="A35434" s="2" t="s">
        <v>68204</v>
      </c>
    </row>
    <row r="35435" spans="1:1" x14ac:dyDescent="0.25">
      <c r="A35435" s="2" t="s">
        <v>68205</v>
      </c>
    </row>
    <row r="35436" spans="1:1" x14ac:dyDescent="0.25">
      <c r="A35436" s="2" t="s">
        <v>68206</v>
      </c>
    </row>
    <row r="35437" spans="1:1" x14ac:dyDescent="0.25">
      <c r="A35437" s="2" t="s">
        <v>68207</v>
      </c>
    </row>
    <row r="35438" spans="1:1" x14ac:dyDescent="0.25">
      <c r="A35438" s="2" t="s">
        <v>68208</v>
      </c>
    </row>
    <row r="35439" spans="1:1" x14ac:dyDescent="0.25">
      <c r="A35439" s="2" t="s">
        <v>68209</v>
      </c>
    </row>
    <row r="35440" spans="1:1" x14ac:dyDescent="0.25">
      <c r="A35440" s="2" t="s">
        <v>68210</v>
      </c>
    </row>
    <row r="35441" spans="1:1" x14ac:dyDescent="0.25">
      <c r="A35441" s="2" t="s">
        <v>68211</v>
      </c>
    </row>
    <row r="35442" spans="1:1" x14ac:dyDescent="0.25">
      <c r="A35442" s="2" t="s">
        <v>68212</v>
      </c>
    </row>
    <row r="35443" spans="1:1" x14ac:dyDescent="0.25">
      <c r="A35443" s="2" t="s">
        <v>68213</v>
      </c>
    </row>
    <row r="35444" spans="1:1" x14ac:dyDescent="0.25">
      <c r="A35444" s="2" t="s">
        <v>68214</v>
      </c>
    </row>
    <row r="35445" spans="1:1" x14ac:dyDescent="0.25">
      <c r="A35445" s="2" t="s">
        <v>68215</v>
      </c>
    </row>
    <row r="35446" spans="1:1" x14ac:dyDescent="0.25">
      <c r="A35446" s="2" t="s">
        <v>68216</v>
      </c>
    </row>
    <row r="35447" spans="1:1" x14ac:dyDescent="0.25">
      <c r="A35447" s="2" t="s">
        <v>68217</v>
      </c>
    </row>
    <row r="35448" spans="1:1" x14ac:dyDescent="0.25">
      <c r="A35448" s="2" t="s">
        <v>68218</v>
      </c>
    </row>
    <row r="35449" spans="1:1" x14ac:dyDescent="0.25">
      <c r="A35449" s="2" t="s">
        <v>68219</v>
      </c>
    </row>
    <row r="35450" spans="1:1" x14ac:dyDescent="0.25">
      <c r="A35450" s="2" t="s">
        <v>68220</v>
      </c>
    </row>
    <row r="35451" spans="1:1" x14ac:dyDescent="0.25">
      <c r="A35451" s="2" t="s">
        <v>68221</v>
      </c>
    </row>
    <row r="35452" spans="1:1" x14ac:dyDescent="0.25">
      <c r="A35452" s="2" t="s">
        <v>68222</v>
      </c>
    </row>
    <row r="35453" spans="1:1" x14ac:dyDescent="0.25">
      <c r="A35453" s="2" t="s">
        <v>68223</v>
      </c>
    </row>
    <row r="35454" spans="1:1" x14ac:dyDescent="0.25">
      <c r="A35454" s="2" t="s">
        <v>68224</v>
      </c>
    </row>
    <row r="35455" spans="1:1" x14ac:dyDescent="0.25">
      <c r="A35455" s="2" t="s">
        <v>68225</v>
      </c>
    </row>
    <row r="35456" spans="1:1" x14ac:dyDescent="0.25">
      <c r="A35456" s="2" t="s">
        <v>68226</v>
      </c>
    </row>
    <row r="35457" spans="1:1" x14ac:dyDescent="0.25">
      <c r="A35457" s="2" t="s">
        <v>68227</v>
      </c>
    </row>
    <row r="35458" spans="1:1" x14ac:dyDescent="0.25">
      <c r="A35458" s="2" t="s">
        <v>68228</v>
      </c>
    </row>
    <row r="35459" spans="1:1" x14ac:dyDescent="0.25">
      <c r="A35459" s="2" t="s">
        <v>68229</v>
      </c>
    </row>
    <row r="35460" spans="1:1" x14ac:dyDescent="0.25">
      <c r="A35460" s="2" t="s">
        <v>68230</v>
      </c>
    </row>
    <row r="35461" spans="1:1" x14ac:dyDescent="0.25">
      <c r="A35461" s="2" t="s">
        <v>68231</v>
      </c>
    </row>
    <row r="35462" spans="1:1" x14ac:dyDescent="0.25">
      <c r="A35462" s="2" t="s">
        <v>68232</v>
      </c>
    </row>
    <row r="35463" spans="1:1" x14ac:dyDescent="0.25">
      <c r="A35463" s="2" t="s">
        <v>68233</v>
      </c>
    </row>
    <row r="35464" spans="1:1" x14ac:dyDescent="0.25">
      <c r="A35464" s="2" t="s">
        <v>68234</v>
      </c>
    </row>
    <row r="35465" spans="1:1" x14ac:dyDescent="0.25">
      <c r="A35465" s="2" t="s">
        <v>68235</v>
      </c>
    </row>
    <row r="35466" spans="1:1" x14ac:dyDescent="0.25">
      <c r="A35466" s="2" t="s">
        <v>68236</v>
      </c>
    </row>
    <row r="35467" spans="1:1" x14ac:dyDescent="0.25">
      <c r="A35467" s="2" t="s">
        <v>68237</v>
      </c>
    </row>
    <row r="35468" spans="1:1" x14ac:dyDescent="0.25">
      <c r="A35468" s="2" t="s">
        <v>68238</v>
      </c>
    </row>
    <row r="35469" spans="1:1" x14ac:dyDescent="0.25">
      <c r="A35469" s="2" t="s">
        <v>68239</v>
      </c>
    </row>
    <row r="35470" spans="1:1" x14ac:dyDescent="0.25">
      <c r="A35470" s="2" t="s">
        <v>68240</v>
      </c>
    </row>
    <row r="35471" spans="1:1" x14ac:dyDescent="0.25">
      <c r="A35471" s="2" t="s">
        <v>68241</v>
      </c>
    </row>
    <row r="35472" spans="1:1" x14ac:dyDescent="0.25">
      <c r="A35472" s="2" t="s">
        <v>68242</v>
      </c>
    </row>
    <row r="35473" spans="1:1" x14ac:dyDescent="0.25">
      <c r="A35473" s="9" t="s">
        <v>68243</v>
      </c>
    </row>
    <row r="35474" spans="1:1" x14ac:dyDescent="0.25">
      <c r="A35474" s="9" t="s">
        <v>68244</v>
      </c>
    </row>
    <row r="35475" spans="1:1" x14ac:dyDescent="0.25">
      <c r="A35475" s="9" t="s">
        <v>68245</v>
      </c>
    </row>
    <row r="35476" spans="1:1" x14ac:dyDescent="0.25">
      <c r="A35476" s="9" t="s">
        <v>68246</v>
      </c>
    </row>
    <row r="35477" spans="1:1" x14ac:dyDescent="0.25">
      <c r="A35477" s="9" t="s">
        <v>68247</v>
      </c>
    </row>
    <row r="35478" spans="1:1" x14ac:dyDescent="0.25">
      <c r="A35478" s="9" t="s">
        <v>68248</v>
      </c>
    </row>
    <row r="35479" spans="1:1" x14ac:dyDescent="0.25">
      <c r="A35479" s="9" t="s">
        <v>68249</v>
      </c>
    </row>
    <row r="35480" spans="1:1" x14ac:dyDescent="0.25">
      <c r="A35480" s="9" t="s">
        <v>68250</v>
      </c>
    </row>
    <row r="35481" spans="1:1" x14ac:dyDescent="0.25">
      <c r="A35481" s="9" t="s">
        <v>68251</v>
      </c>
    </row>
    <row r="35482" spans="1:1" x14ac:dyDescent="0.25">
      <c r="A35482" s="9" t="s">
        <v>68252</v>
      </c>
    </row>
    <row r="35483" spans="1:1" x14ac:dyDescent="0.25">
      <c r="A35483" s="9" t="s">
        <v>68253</v>
      </c>
    </row>
    <row r="35484" spans="1:1" x14ac:dyDescent="0.25">
      <c r="A35484" s="9" t="s">
        <v>68254</v>
      </c>
    </row>
    <row r="35485" spans="1:1" x14ac:dyDescent="0.25">
      <c r="A35485" s="9" t="s">
        <v>68255</v>
      </c>
    </row>
    <row r="35486" spans="1:1" x14ac:dyDescent="0.25">
      <c r="A35486" s="9" t="s">
        <v>68256</v>
      </c>
    </row>
    <row r="35487" spans="1:1" x14ac:dyDescent="0.25">
      <c r="A35487" s="9" t="s">
        <v>68257</v>
      </c>
    </row>
    <row r="35488" spans="1:1" x14ac:dyDescent="0.25">
      <c r="A35488" s="9" t="s">
        <v>68258</v>
      </c>
    </row>
    <row r="35489" spans="1:1" x14ac:dyDescent="0.25">
      <c r="A35489" s="9" t="s">
        <v>68259</v>
      </c>
    </row>
    <row r="35490" spans="1:1" x14ac:dyDescent="0.25">
      <c r="A35490" s="9" t="s">
        <v>68260</v>
      </c>
    </row>
    <row r="35491" spans="1:1" x14ac:dyDescent="0.25">
      <c r="A35491" s="9" t="s">
        <v>68261</v>
      </c>
    </row>
    <row r="35492" spans="1:1" x14ac:dyDescent="0.25">
      <c r="A35492" s="9" t="s">
        <v>68262</v>
      </c>
    </row>
    <row r="35493" spans="1:1" x14ac:dyDescent="0.25">
      <c r="A35493" s="9" t="s">
        <v>68263</v>
      </c>
    </row>
    <row r="35494" spans="1:1" x14ac:dyDescent="0.25">
      <c r="A35494" s="9" t="s">
        <v>68264</v>
      </c>
    </row>
    <row r="35495" spans="1:1" x14ac:dyDescent="0.25">
      <c r="A35495" s="9" t="s">
        <v>68265</v>
      </c>
    </row>
    <row r="35496" spans="1:1" x14ac:dyDescent="0.25">
      <c r="A35496" s="9" t="s">
        <v>68266</v>
      </c>
    </row>
    <row r="35497" spans="1:1" x14ac:dyDescent="0.25">
      <c r="A35497" s="9" t="s">
        <v>68267</v>
      </c>
    </row>
    <row r="35498" spans="1:1" x14ac:dyDescent="0.25">
      <c r="A35498" s="9" t="s">
        <v>68268</v>
      </c>
    </row>
    <row r="35499" spans="1:1" x14ac:dyDescent="0.25">
      <c r="A35499" s="9" t="s">
        <v>68269</v>
      </c>
    </row>
    <row r="35500" spans="1:1" x14ac:dyDescent="0.25">
      <c r="A35500" s="9" t="s">
        <v>68270</v>
      </c>
    </row>
    <row r="35501" spans="1:1" x14ac:dyDescent="0.25">
      <c r="A35501" s="9" t="s">
        <v>68271</v>
      </c>
    </row>
    <row r="35502" spans="1:1" x14ac:dyDescent="0.25">
      <c r="A35502" s="9" t="s">
        <v>68272</v>
      </c>
    </row>
    <row r="35503" spans="1:1" x14ac:dyDescent="0.25">
      <c r="A35503" s="9" t="s">
        <v>68273</v>
      </c>
    </row>
    <row r="35504" spans="1:1" x14ac:dyDescent="0.25">
      <c r="A35504" s="9" t="s">
        <v>68274</v>
      </c>
    </row>
    <row r="35505" spans="1:1" x14ac:dyDescent="0.25">
      <c r="A35505" s="9" t="s">
        <v>68275</v>
      </c>
    </row>
    <row r="35506" spans="1:1" x14ac:dyDescent="0.25">
      <c r="A35506" s="9" t="s">
        <v>68276</v>
      </c>
    </row>
    <row r="35507" spans="1:1" x14ac:dyDescent="0.25">
      <c r="A35507" s="9" t="s">
        <v>68277</v>
      </c>
    </row>
    <row r="35508" spans="1:1" x14ac:dyDescent="0.25">
      <c r="A35508" s="9" t="s">
        <v>68278</v>
      </c>
    </row>
    <row r="35509" spans="1:1" x14ac:dyDescent="0.25">
      <c r="A35509" s="9" t="s">
        <v>68279</v>
      </c>
    </row>
    <row r="35510" spans="1:1" x14ac:dyDescent="0.25">
      <c r="A35510" s="9" t="s">
        <v>68280</v>
      </c>
    </row>
    <row r="35511" spans="1:1" x14ac:dyDescent="0.25">
      <c r="A35511" s="9" t="s">
        <v>68281</v>
      </c>
    </row>
    <row r="35512" spans="1:1" x14ac:dyDescent="0.25">
      <c r="A35512" s="9" t="s">
        <v>68282</v>
      </c>
    </row>
    <row r="35513" spans="1:1" x14ac:dyDescent="0.25">
      <c r="A35513" s="9" t="s">
        <v>68283</v>
      </c>
    </row>
    <row r="35514" spans="1:1" x14ac:dyDescent="0.25">
      <c r="A35514" s="9" t="s">
        <v>68284</v>
      </c>
    </row>
    <row r="35515" spans="1:1" x14ac:dyDescent="0.25">
      <c r="A35515" s="9" t="s">
        <v>68285</v>
      </c>
    </row>
    <row r="35516" spans="1:1" x14ac:dyDescent="0.25">
      <c r="A35516" s="9" t="s">
        <v>68286</v>
      </c>
    </row>
    <row r="35517" spans="1:1" x14ac:dyDescent="0.25">
      <c r="A35517" s="9" t="s">
        <v>68287</v>
      </c>
    </row>
    <row r="35518" spans="1:1" x14ac:dyDescent="0.25">
      <c r="A35518" s="2" t="s">
        <v>68288</v>
      </c>
    </row>
    <row r="35519" spans="1:1" x14ac:dyDescent="0.25">
      <c r="A35519" s="2" t="s">
        <v>68289</v>
      </c>
    </row>
    <row r="35520" spans="1:1" x14ac:dyDescent="0.25">
      <c r="A35520" s="2" t="s">
        <v>68290</v>
      </c>
    </row>
    <row r="35521" spans="1:1" x14ac:dyDescent="0.25">
      <c r="A35521" s="2" t="s">
        <v>68291</v>
      </c>
    </row>
    <row r="35522" spans="1:1" x14ac:dyDescent="0.25">
      <c r="A35522" s="2" t="s">
        <v>68292</v>
      </c>
    </row>
    <row r="35523" spans="1:1" x14ac:dyDescent="0.25">
      <c r="A35523" s="2" t="s">
        <v>68293</v>
      </c>
    </row>
    <row r="35524" spans="1:1" x14ac:dyDescent="0.25">
      <c r="A35524" s="2" t="s">
        <v>68294</v>
      </c>
    </row>
    <row r="35525" spans="1:1" x14ac:dyDescent="0.25">
      <c r="A35525" s="2" t="s">
        <v>68295</v>
      </c>
    </row>
    <row r="35526" spans="1:1" x14ac:dyDescent="0.25">
      <c r="A35526" s="2" t="s">
        <v>68296</v>
      </c>
    </row>
    <row r="35527" spans="1:1" x14ac:dyDescent="0.25">
      <c r="A35527" s="2" t="s">
        <v>68297</v>
      </c>
    </row>
    <row r="35528" spans="1:1" x14ac:dyDescent="0.25">
      <c r="A35528" s="2" t="s">
        <v>68298</v>
      </c>
    </row>
    <row r="35529" spans="1:1" x14ac:dyDescent="0.25">
      <c r="A35529" s="2" t="s">
        <v>68299</v>
      </c>
    </row>
    <row r="35530" spans="1:1" x14ac:dyDescent="0.25">
      <c r="A35530" s="2" t="s">
        <v>68300</v>
      </c>
    </row>
    <row r="35531" spans="1:1" x14ac:dyDescent="0.25">
      <c r="A35531" s="2" t="s">
        <v>68301</v>
      </c>
    </row>
    <row r="35532" spans="1:1" x14ac:dyDescent="0.25">
      <c r="A35532" s="2" t="s">
        <v>68302</v>
      </c>
    </row>
    <row r="35533" spans="1:1" x14ac:dyDescent="0.25">
      <c r="A35533" s="2" t="s">
        <v>68303</v>
      </c>
    </row>
    <row r="35534" spans="1:1" x14ac:dyDescent="0.25">
      <c r="A35534" s="2" t="s">
        <v>68304</v>
      </c>
    </row>
    <row r="35535" spans="1:1" x14ac:dyDescent="0.25">
      <c r="A35535" s="2" t="s">
        <v>68305</v>
      </c>
    </row>
    <row r="35536" spans="1:1" x14ac:dyDescent="0.25">
      <c r="A35536" s="2" t="s">
        <v>68306</v>
      </c>
    </row>
    <row r="35537" spans="1:1" x14ac:dyDescent="0.25">
      <c r="A35537" s="2" t="s">
        <v>68307</v>
      </c>
    </row>
    <row r="35538" spans="1:1" x14ac:dyDescent="0.25">
      <c r="A35538" s="2" t="s">
        <v>68308</v>
      </c>
    </row>
    <row r="35539" spans="1:1" x14ac:dyDescent="0.25">
      <c r="A35539" s="2" t="s">
        <v>68309</v>
      </c>
    </row>
    <row r="35540" spans="1:1" x14ac:dyDescent="0.25">
      <c r="A35540" s="2" t="s">
        <v>68310</v>
      </c>
    </row>
    <row r="35541" spans="1:1" x14ac:dyDescent="0.25">
      <c r="A35541" s="2" t="s">
        <v>68311</v>
      </c>
    </row>
    <row r="35542" spans="1:1" x14ac:dyDescent="0.25">
      <c r="A35542" s="2" t="s">
        <v>68312</v>
      </c>
    </row>
    <row r="35543" spans="1:1" x14ac:dyDescent="0.25">
      <c r="A35543" s="2" t="s">
        <v>68313</v>
      </c>
    </row>
    <row r="35544" spans="1:1" x14ac:dyDescent="0.25">
      <c r="A35544" s="2" t="s">
        <v>68314</v>
      </c>
    </row>
    <row r="35545" spans="1:1" x14ac:dyDescent="0.25">
      <c r="A35545" s="2" t="s">
        <v>68315</v>
      </c>
    </row>
    <row r="35546" spans="1:1" x14ac:dyDescent="0.25">
      <c r="A35546" s="2" t="s">
        <v>68316</v>
      </c>
    </row>
    <row r="35547" spans="1:1" x14ac:dyDescent="0.25">
      <c r="A35547" s="2" t="s">
        <v>68317</v>
      </c>
    </row>
    <row r="35548" spans="1:1" x14ac:dyDescent="0.25">
      <c r="A35548" s="2" t="s">
        <v>68318</v>
      </c>
    </row>
    <row r="35549" spans="1:1" x14ac:dyDescent="0.25">
      <c r="A35549" s="2" t="s">
        <v>68319</v>
      </c>
    </row>
    <row r="35550" spans="1:1" x14ac:dyDescent="0.25">
      <c r="A35550" s="2" t="s">
        <v>68320</v>
      </c>
    </row>
    <row r="35551" spans="1:1" x14ac:dyDescent="0.25">
      <c r="A35551" s="2" t="s">
        <v>68321</v>
      </c>
    </row>
    <row r="35552" spans="1:1" x14ac:dyDescent="0.25">
      <c r="A35552" s="2" t="s">
        <v>68322</v>
      </c>
    </row>
    <row r="35553" spans="1:1" x14ac:dyDescent="0.25">
      <c r="A35553" s="2" t="s">
        <v>68323</v>
      </c>
    </row>
    <row r="35554" spans="1:1" x14ac:dyDescent="0.25">
      <c r="A35554" s="2" t="s">
        <v>68324</v>
      </c>
    </row>
    <row r="35555" spans="1:1" x14ac:dyDescent="0.25">
      <c r="A35555" s="2" t="s">
        <v>68325</v>
      </c>
    </row>
    <row r="35556" spans="1:1" x14ac:dyDescent="0.25">
      <c r="A35556" s="2" t="s">
        <v>68326</v>
      </c>
    </row>
    <row r="35557" spans="1:1" x14ac:dyDescent="0.25">
      <c r="A35557" s="2" t="s">
        <v>68327</v>
      </c>
    </row>
    <row r="35558" spans="1:1" x14ac:dyDescent="0.25">
      <c r="A35558" s="2" t="s">
        <v>68328</v>
      </c>
    </row>
    <row r="35559" spans="1:1" x14ac:dyDescent="0.25">
      <c r="A35559" s="2" t="s">
        <v>68329</v>
      </c>
    </row>
    <row r="35560" spans="1:1" x14ac:dyDescent="0.25">
      <c r="A35560" s="2" t="s">
        <v>68330</v>
      </c>
    </row>
    <row r="35561" spans="1:1" x14ac:dyDescent="0.25">
      <c r="A35561" s="2" t="s">
        <v>68331</v>
      </c>
    </row>
    <row r="35562" spans="1:1" x14ac:dyDescent="0.25">
      <c r="A35562" s="2" t="s">
        <v>68332</v>
      </c>
    </row>
    <row r="35563" spans="1:1" x14ac:dyDescent="0.25">
      <c r="A35563" s="2" t="s">
        <v>68333</v>
      </c>
    </row>
    <row r="35564" spans="1:1" x14ac:dyDescent="0.25">
      <c r="A35564" s="2" t="s">
        <v>68334</v>
      </c>
    </row>
    <row r="35565" spans="1:1" x14ac:dyDescent="0.25">
      <c r="A35565" s="2" t="s">
        <v>68335</v>
      </c>
    </row>
    <row r="35566" spans="1:1" x14ac:dyDescent="0.25">
      <c r="A35566" s="2" t="s">
        <v>68336</v>
      </c>
    </row>
    <row r="35567" spans="1:1" x14ac:dyDescent="0.25">
      <c r="A35567" s="2" t="s">
        <v>68337</v>
      </c>
    </row>
    <row r="35568" spans="1:1" x14ac:dyDescent="0.25">
      <c r="A35568" s="2" t="s">
        <v>68338</v>
      </c>
    </row>
    <row r="35569" spans="1:1" x14ac:dyDescent="0.25">
      <c r="A35569" s="2" t="s">
        <v>68339</v>
      </c>
    </row>
    <row r="35570" spans="1:1" x14ac:dyDescent="0.25">
      <c r="A35570" s="2" t="s">
        <v>68340</v>
      </c>
    </row>
    <row r="35571" spans="1:1" x14ac:dyDescent="0.25">
      <c r="A35571" s="2" t="s">
        <v>68341</v>
      </c>
    </row>
    <row r="35572" spans="1:1" x14ac:dyDescent="0.25">
      <c r="A35572" s="2" t="s">
        <v>68342</v>
      </c>
    </row>
    <row r="35573" spans="1:1" x14ac:dyDescent="0.25">
      <c r="A35573" s="2" t="s">
        <v>68343</v>
      </c>
    </row>
    <row r="35574" spans="1:1" x14ac:dyDescent="0.25">
      <c r="A35574" s="2" t="s">
        <v>68344</v>
      </c>
    </row>
    <row r="35575" spans="1:1" x14ac:dyDescent="0.25">
      <c r="A35575" s="2" t="s">
        <v>68345</v>
      </c>
    </row>
    <row r="35576" spans="1:1" x14ac:dyDescent="0.25">
      <c r="A35576" s="2" t="s">
        <v>68346</v>
      </c>
    </row>
    <row r="35577" spans="1:1" x14ac:dyDescent="0.25">
      <c r="A35577" s="2" t="s">
        <v>68347</v>
      </c>
    </row>
    <row r="35578" spans="1:1" x14ac:dyDescent="0.25">
      <c r="A35578" s="2" t="s">
        <v>68348</v>
      </c>
    </row>
    <row r="35579" spans="1:1" x14ac:dyDescent="0.25">
      <c r="A35579" s="2" t="s">
        <v>68349</v>
      </c>
    </row>
    <row r="35580" spans="1:1" x14ac:dyDescent="0.25">
      <c r="A35580" s="2" t="s">
        <v>68350</v>
      </c>
    </row>
    <row r="35581" spans="1:1" x14ac:dyDescent="0.25">
      <c r="A35581" s="2" t="s">
        <v>68351</v>
      </c>
    </row>
    <row r="35582" spans="1:1" x14ac:dyDescent="0.25">
      <c r="A35582" s="2" t="s">
        <v>68352</v>
      </c>
    </row>
    <row r="35583" spans="1:1" x14ac:dyDescent="0.25">
      <c r="A35583" s="2" t="s">
        <v>68353</v>
      </c>
    </row>
    <row r="35584" spans="1:1" x14ac:dyDescent="0.25">
      <c r="A35584" s="2" t="s">
        <v>68354</v>
      </c>
    </row>
    <row r="35585" spans="1:1" x14ac:dyDescent="0.25">
      <c r="A35585" s="2" t="s">
        <v>68355</v>
      </c>
    </row>
    <row r="35586" spans="1:1" x14ac:dyDescent="0.25">
      <c r="A35586" s="2" t="s">
        <v>68356</v>
      </c>
    </row>
    <row r="35587" spans="1:1" x14ac:dyDescent="0.25">
      <c r="A35587" s="2" t="s">
        <v>68357</v>
      </c>
    </row>
    <row r="35588" spans="1:1" x14ac:dyDescent="0.25">
      <c r="A35588" s="2" t="s">
        <v>68358</v>
      </c>
    </row>
    <row r="35589" spans="1:1" x14ac:dyDescent="0.25">
      <c r="A35589" s="2" t="s">
        <v>68359</v>
      </c>
    </row>
    <row r="35590" spans="1:1" x14ac:dyDescent="0.25">
      <c r="A35590" s="2" t="s">
        <v>68360</v>
      </c>
    </row>
    <row r="35591" spans="1:1" x14ac:dyDescent="0.25">
      <c r="A35591" s="2" t="s">
        <v>68361</v>
      </c>
    </row>
    <row r="35592" spans="1:1" x14ac:dyDescent="0.25">
      <c r="A35592" s="2" t="s">
        <v>68362</v>
      </c>
    </row>
    <row r="35593" spans="1:1" x14ac:dyDescent="0.25">
      <c r="A35593" s="2" t="s">
        <v>68363</v>
      </c>
    </row>
    <row r="35594" spans="1:1" x14ac:dyDescent="0.25">
      <c r="A35594" s="2" t="s">
        <v>68364</v>
      </c>
    </row>
    <row r="35595" spans="1:1" x14ac:dyDescent="0.25">
      <c r="A35595" s="2" t="s">
        <v>68365</v>
      </c>
    </row>
    <row r="35596" spans="1:1" x14ac:dyDescent="0.25">
      <c r="A35596" s="2" t="s">
        <v>68366</v>
      </c>
    </row>
    <row r="35597" spans="1:1" x14ac:dyDescent="0.25">
      <c r="A35597" s="2" t="s">
        <v>68367</v>
      </c>
    </row>
    <row r="35598" spans="1:1" x14ac:dyDescent="0.25">
      <c r="A35598" s="2" t="s">
        <v>68368</v>
      </c>
    </row>
    <row r="35599" spans="1:1" x14ac:dyDescent="0.25">
      <c r="A35599" s="2" t="s">
        <v>68369</v>
      </c>
    </row>
    <row r="35600" spans="1:1" x14ac:dyDescent="0.25">
      <c r="A35600" s="2" t="s">
        <v>68370</v>
      </c>
    </row>
    <row r="35601" spans="1:1" x14ac:dyDescent="0.25">
      <c r="A35601" s="2" t="s">
        <v>68371</v>
      </c>
    </row>
    <row r="35602" spans="1:1" x14ac:dyDescent="0.25">
      <c r="A35602" s="2" t="s">
        <v>68372</v>
      </c>
    </row>
    <row r="35603" spans="1:1" x14ac:dyDescent="0.25">
      <c r="A35603" s="2" t="s">
        <v>68373</v>
      </c>
    </row>
    <row r="35604" spans="1:1" x14ac:dyDescent="0.25">
      <c r="A35604" s="2" t="s">
        <v>68374</v>
      </c>
    </row>
    <row r="35605" spans="1:1" x14ac:dyDescent="0.25">
      <c r="A35605" s="2" t="s">
        <v>68375</v>
      </c>
    </row>
    <row r="35606" spans="1:1" x14ac:dyDescent="0.25">
      <c r="A35606" s="2" t="s">
        <v>68376</v>
      </c>
    </row>
    <row r="35607" spans="1:1" x14ac:dyDescent="0.25">
      <c r="A35607" s="2" t="s">
        <v>68377</v>
      </c>
    </row>
    <row r="35608" spans="1:1" x14ac:dyDescent="0.25">
      <c r="A35608" s="2" t="s">
        <v>68378</v>
      </c>
    </row>
    <row r="35609" spans="1:1" x14ac:dyDescent="0.25">
      <c r="A35609" s="2" t="s">
        <v>68379</v>
      </c>
    </row>
    <row r="35610" spans="1:1" x14ac:dyDescent="0.25">
      <c r="A35610" s="2" t="s">
        <v>68380</v>
      </c>
    </row>
    <row r="35611" spans="1:1" x14ac:dyDescent="0.25">
      <c r="A35611" s="2" t="s">
        <v>68381</v>
      </c>
    </row>
    <row r="35612" spans="1:1" x14ac:dyDescent="0.25">
      <c r="A35612" s="2" t="s">
        <v>68382</v>
      </c>
    </row>
    <row r="35613" spans="1:1" x14ac:dyDescent="0.25">
      <c r="A35613" s="2" t="s">
        <v>68383</v>
      </c>
    </row>
    <row r="35614" spans="1:1" x14ac:dyDescent="0.25">
      <c r="A35614" s="2" t="s">
        <v>68384</v>
      </c>
    </row>
    <row r="35615" spans="1:1" x14ac:dyDescent="0.25">
      <c r="A35615" s="2" t="s">
        <v>68385</v>
      </c>
    </row>
    <row r="35616" spans="1:1" x14ac:dyDescent="0.25">
      <c r="A35616" s="2" t="s">
        <v>68386</v>
      </c>
    </row>
    <row r="35617" spans="1:1" x14ac:dyDescent="0.25">
      <c r="A35617" s="2" t="s">
        <v>68387</v>
      </c>
    </row>
    <row r="35618" spans="1:1" x14ac:dyDescent="0.25">
      <c r="A35618" s="2" t="s">
        <v>68388</v>
      </c>
    </row>
    <row r="35619" spans="1:1" x14ac:dyDescent="0.25">
      <c r="A35619" s="2" t="s">
        <v>68389</v>
      </c>
    </row>
    <row r="35620" spans="1:1" x14ac:dyDescent="0.25">
      <c r="A35620" s="2" t="s">
        <v>68390</v>
      </c>
    </row>
    <row r="35621" spans="1:1" x14ac:dyDescent="0.25">
      <c r="A35621" s="2" t="s">
        <v>68391</v>
      </c>
    </row>
    <row r="35622" spans="1:1" x14ac:dyDescent="0.25">
      <c r="A35622" s="2" t="s">
        <v>68392</v>
      </c>
    </row>
    <row r="35623" spans="1:1" x14ac:dyDescent="0.25">
      <c r="A35623" s="2" t="s">
        <v>68393</v>
      </c>
    </row>
    <row r="35624" spans="1:1" x14ac:dyDescent="0.25">
      <c r="A35624" s="2" t="s">
        <v>68394</v>
      </c>
    </row>
    <row r="35625" spans="1:1" x14ac:dyDescent="0.25">
      <c r="A35625" s="2" t="s">
        <v>68395</v>
      </c>
    </row>
    <row r="35626" spans="1:1" x14ac:dyDescent="0.25">
      <c r="A35626" s="2" t="s">
        <v>68396</v>
      </c>
    </row>
    <row r="35627" spans="1:1" x14ac:dyDescent="0.25">
      <c r="A35627" s="2" t="s">
        <v>68397</v>
      </c>
    </row>
    <row r="35628" spans="1:1" x14ac:dyDescent="0.25">
      <c r="A35628" s="2" t="s">
        <v>68398</v>
      </c>
    </row>
    <row r="35629" spans="1:1" x14ac:dyDescent="0.25">
      <c r="A35629" s="2" t="s">
        <v>68399</v>
      </c>
    </row>
    <row r="35630" spans="1:1" x14ac:dyDescent="0.25">
      <c r="A35630" s="2" t="s">
        <v>68400</v>
      </c>
    </row>
    <row r="35631" spans="1:1" x14ac:dyDescent="0.25">
      <c r="A35631" s="2" t="s">
        <v>68401</v>
      </c>
    </row>
    <row r="35632" spans="1:1" x14ac:dyDescent="0.25">
      <c r="A35632" s="2" t="s">
        <v>68402</v>
      </c>
    </row>
    <row r="35633" spans="1:1" x14ac:dyDescent="0.25">
      <c r="A35633" s="2" t="s">
        <v>68403</v>
      </c>
    </row>
    <row r="35634" spans="1:1" x14ac:dyDescent="0.25">
      <c r="A35634" s="2" t="s">
        <v>68404</v>
      </c>
    </row>
    <row r="35635" spans="1:1" x14ac:dyDescent="0.25">
      <c r="A35635" s="2" t="s">
        <v>68405</v>
      </c>
    </row>
    <row r="35636" spans="1:1" x14ac:dyDescent="0.25">
      <c r="A35636" s="2" t="s">
        <v>68406</v>
      </c>
    </row>
    <row r="35637" spans="1:1" x14ac:dyDescent="0.25">
      <c r="A35637" s="2" t="s">
        <v>68407</v>
      </c>
    </row>
    <row r="35638" spans="1:1" x14ac:dyDescent="0.25">
      <c r="A35638" s="2" t="s">
        <v>68408</v>
      </c>
    </row>
    <row r="35639" spans="1:1" x14ac:dyDescent="0.25">
      <c r="A35639" s="2" t="s">
        <v>68409</v>
      </c>
    </row>
    <row r="35640" spans="1:1" x14ac:dyDescent="0.25">
      <c r="A35640" s="2" t="s">
        <v>68410</v>
      </c>
    </row>
    <row r="35641" spans="1:1" x14ac:dyDescent="0.25">
      <c r="A35641" s="2" t="s">
        <v>68411</v>
      </c>
    </row>
    <row r="35642" spans="1:1" x14ac:dyDescent="0.25">
      <c r="A35642" s="160" t="s">
        <v>68412</v>
      </c>
    </row>
    <row r="35643" spans="1:1" x14ac:dyDescent="0.25">
      <c r="A35643" s="160" t="s">
        <v>68413</v>
      </c>
    </row>
    <row r="35644" spans="1:1" x14ac:dyDescent="0.25">
      <c r="A35644" s="160" t="s">
        <v>68414</v>
      </c>
    </row>
    <row r="35645" spans="1:1" x14ac:dyDescent="0.25">
      <c r="A35645" s="160" t="s">
        <v>68415</v>
      </c>
    </row>
    <row r="35646" spans="1:1" x14ac:dyDescent="0.25">
      <c r="A35646" s="160" t="s">
        <v>68416</v>
      </c>
    </row>
    <row r="35647" spans="1:1" x14ac:dyDescent="0.25">
      <c r="A35647" s="160" t="s">
        <v>68417</v>
      </c>
    </row>
    <row r="35648" spans="1:1" x14ac:dyDescent="0.25">
      <c r="A35648" s="160" t="s">
        <v>68418</v>
      </c>
    </row>
    <row r="35649" spans="1:1" x14ac:dyDescent="0.25">
      <c r="A35649" s="160" t="s">
        <v>68419</v>
      </c>
    </row>
    <row r="35650" spans="1:1" x14ac:dyDescent="0.25">
      <c r="A35650" s="160" t="s">
        <v>68420</v>
      </c>
    </row>
    <row r="35651" spans="1:1" x14ac:dyDescent="0.25">
      <c r="A35651" s="160" t="s">
        <v>68421</v>
      </c>
    </row>
    <row r="35652" spans="1:1" x14ac:dyDescent="0.25">
      <c r="A35652" s="160" t="s">
        <v>68422</v>
      </c>
    </row>
    <row r="35653" spans="1:1" x14ac:dyDescent="0.25">
      <c r="A35653" s="160" t="s">
        <v>68423</v>
      </c>
    </row>
    <row r="35654" spans="1:1" x14ac:dyDescent="0.25">
      <c r="A35654" s="160" t="s">
        <v>68424</v>
      </c>
    </row>
    <row r="35655" spans="1:1" x14ac:dyDescent="0.25">
      <c r="A35655" s="160" t="s">
        <v>68425</v>
      </c>
    </row>
    <row r="35656" spans="1:1" x14ac:dyDescent="0.25">
      <c r="A35656" s="160" t="s">
        <v>68426</v>
      </c>
    </row>
    <row r="35657" spans="1:1" x14ac:dyDescent="0.25">
      <c r="A35657" s="160" t="s">
        <v>68427</v>
      </c>
    </row>
    <row r="35658" spans="1:1" x14ac:dyDescent="0.25">
      <c r="A35658" s="160" t="s">
        <v>68428</v>
      </c>
    </row>
    <row r="35659" spans="1:1" x14ac:dyDescent="0.25">
      <c r="A35659" s="160" t="s">
        <v>68429</v>
      </c>
    </row>
    <row r="35660" spans="1:1" x14ac:dyDescent="0.25">
      <c r="A35660" s="160" t="s">
        <v>68430</v>
      </c>
    </row>
    <row r="35661" spans="1:1" x14ac:dyDescent="0.25">
      <c r="A35661" s="160" t="s">
        <v>68431</v>
      </c>
    </row>
    <row r="35662" spans="1:1" x14ac:dyDescent="0.25">
      <c r="A35662" s="160" t="s">
        <v>68432</v>
      </c>
    </row>
    <row r="35663" spans="1:1" x14ac:dyDescent="0.25">
      <c r="A35663" s="160" t="s">
        <v>68433</v>
      </c>
    </row>
    <row r="35664" spans="1:1" x14ac:dyDescent="0.25">
      <c r="A35664" s="160" t="s">
        <v>68434</v>
      </c>
    </row>
    <row r="35665" spans="1:1" x14ac:dyDescent="0.25">
      <c r="A35665" s="160" t="s">
        <v>68435</v>
      </c>
    </row>
    <row r="35666" spans="1:1" x14ac:dyDescent="0.25">
      <c r="A35666" s="160" t="s">
        <v>68436</v>
      </c>
    </row>
    <row r="35667" spans="1:1" x14ac:dyDescent="0.25">
      <c r="A35667" s="160" t="s">
        <v>68437</v>
      </c>
    </row>
    <row r="35668" spans="1:1" x14ac:dyDescent="0.25">
      <c r="A35668" s="160" t="s">
        <v>68438</v>
      </c>
    </row>
    <row r="35669" spans="1:1" x14ac:dyDescent="0.25">
      <c r="A35669" s="160" t="s">
        <v>68439</v>
      </c>
    </row>
    <row r="35670" spans="1:1" x14ac:dyDescent="0.25">
      <c r="A35670" s="160" t="s">
        <v>68440</v>
      </c>
    </row>
    <row r="35671" spans="1:1" x14ac:dyDescent="0.25">
      <c r="A35671" s="160" t="s">
        <v>68441</v>
      </c>
    </row>
    <row r="35672" spans="1:1" x14ac:dyDescent="0.25">
      <c r="A35672" s="160" t="s">
        <v>68442</v>
      </c>
    </row>
    <row r="35673" spans="1:1" x14ac:dyDescent="0.25">
      <c r="A35673" s="160" t="s">
        <v>68443</v>
      </c>
    </row>
    <row r="35674" spans="1:1" x14ac:dyDescent="0.25">
      <c r="A35674" s="160" t="s">
        <v>68444</v>
      </c>
    </row>
    <row r="35675" spans="1:1" x14ac:dyDescent="0.25">
      <c r="A35675" s="160" t="s">
        <v>68445</v>
      </c>
    </row>
    <row r="35676" spans="1:1" x14ac:dyDescent="0.25">
      <c r="A35676" s="160" t="s">
        <v>68446</v>
      </c>
    </row>
    <row r="35677" spans="1:1" x14ac:dyDescent="0.25">
      <c r="A35677" s="160" t="s">
        <v>68447</v>
      </c>
    </row>
    <row r="35678" spans="1:1" x14ac:dyDescent="0.25">
      <c r="A35678" s="160" t="s">
        <v>68448</v>
      </c>
    </row>
    <row r="35679" spans="1:1" x14ac:dyDescent="0.25">
      <c r="A35679" s="160" t="s">
        <v>68449</v>
      </c>
    </row>
    <row r="35680" spans="1:1" x14ac:dyDescent="0.25">
      <c r="A35680" s="160" t="s">
        <v>68450</v>
      </c>
    </row>
    <row r="35681" spans="1:1" x14ac:dyDescent="0.25">
      <c r="A35681" s="160" t="s">
        <v>68451</v>
      </c>
    </row>
    <row r="35682" spans="1:1" x14ac:dyDescent="0.25">
      <c r="A35682" s="160" t="s">
        <v>68452</v>
      </c>
    </row>
    <row r="35683" spans="1:1" x14ac:dyDescent="0.25">
      <c r="A35683" s="160" t="s">
        <v>68453</v>
      </c>
    </row>
    <row r="35684" spans="1:1" x14ac:dyDescent="0.25">
      <c r="A35684" s="160" t="s">
        <v>68454</v>
      </c>
    </row>
    <row r="35685" spans="1:1" x14ac:dyDescent="0.25">
      <c r="A35685" s="160" t="s">
        <v>68455</v>
      </c>
    </row>
    <row r="35686" spans="1:1" x14ac:dyDescent="0.25">
      <c r="A35686" s="160" t="s">
        <v>68456</v>
      </c>
    </row>
    <row r="35687" spans="1:1" x14ac:dyDescent="0.25">
      <c r="A35687" s="214" t="s">
        <v>68457</v>
      </c>
    </row>
    <row r="35688" spans="1:1" x14ac:dyDescent="0.25">
      <c r="A35688" s="205" t="s">
        <v>68458</v>
      </c>
    </row>
    <row r="35689" spans="1:1" x14ac:dyDescent="0.25">
      <c r="A35689" s="205" t="s">
        <v>68459</v>
      </c>
    </row>
    <row r="35690" spans="1:1" x14ac:dyDescent="0.25">
      <c r="A35690" s="205" t="s">
        <v>68460</v>
      </c>
    </row>
    <row r="35691" spans="1:1" x14ac:dyDescent="0.25">
      <c r="A35691" s="205" t="s">
        <v>68461</v>
      </c>
    </row>
    <row r="35692" spans="1:1" x14ac:dyDescent="0.25">
      <c r="A35692" s="205" t="s">
        <v>68462</v>
      </c>
    </row>
    <row r="35693" spans="1:1" x14ac:dyDescent="0.25">
      <c r="A35693" s="205" t="s">
        <v>68463</v>
      </c>
    </row>
    <row r="35694" spans="1:1" x14ac:dyDescent="0.25">
      <c r="A35694" s="205" t="s">
        <v>68464</v>
      </c>
    </row>
    <row r="35695" spans="1:1" x14ac:dyDescent="0.25">
      <c r="A35695" s="205" t="s">
        <v>68465</v>
      </c>
    </row>
    <row r="35696" spans="1:1" x14ac:dyDescent="0.25">
      <c r="A35696" s="205" t="s">
        <v>68466</v>
      </c>
    </row>
    <row r="35697" spans="1:1" x14ac:dyDescent="0.25">
      <c r="A35697" s="205" t="s">
        <v>68467</v>
      </c>
    </row>
    <row r="35698" spans="1:1" x14ac:dyDescent="0.25">
      <c r="A35698" s="205" t="s">
        <v>68468</v>
      </c>
    </row>
    <row r="35699" spans="1:1" x14ac:dyDescent="0.25">
      <c r="A35699" s="205" t="s">
        <v>68469</v>
      </c>
    </row>
    <row r="35700" spans="1:1" x14ac:dyDescent="0.25">
      <c r="A35700" s="205" t="s">
        <v>68470</v>
      </c>
    </row>
    <row r="35701" spans="1:1" x14ac:dyDescent="0.25">
      <c r="A35701" s="205" t="s">
        <v>68471</v>
      </c>
    </row>
    <row r="35702" spans="1:1" x14ac:dyDescent="0.25">
      <c r="A35702" s="205" t="s">
        <v>68472</v>
      </c>
    </row>
    <row r="35703" spans="1:1" x14ac:dyDescent="0.25">
      <c r="A35703" s="205" t="s">
        <v>68473</v>
      </c>
    </row>
    <row r="35704" spans="1:1" x14ac:dyDescent="0.25">
      <c r="A35704" s="2" t="s">
        <v>68474</v>
      </c>
    </row>
    <row r="35705" spans="1:1" x14ac:dyDescent="0.25">
      <c r="A35705" s="2" t="s">
        <v>68475</v>
      </c>
    </row>
    <row r="35706" spans="1:1" x14ac:dyDescent="0.25">
      <c r="A35706" s="2" t="s">
        <v>68476</v>
      </c>
    </row>
    <row r="35707" spans="1:1" x14ac:dyDescent="0.25">
      <c r="A35707" s="2" t="s">
        <v>68477</v>
      </c>
    </row>
    <row r="35708" spans="1:1" x14ac:dyDescent="0.25">
      <c r="A35708" s="2" t="s">
        <v>68478</v>
      </c>
    </row>
    <row r="35709" spans="1:1" x14ac:dyDescent="0.25">
      <c r="A35709" s="2" t="s">
        <v>68479</v>
      </c>
    </row>
    <row r="35710" spans="1:1" x14ac:dyDescent="0.25">
      <c r="A35710" s="2" t="s">
        <v>68480</v>
      </c>
    </row>
    <row r="35711" spans="1:1" x14ac:dyDescent="0.25">
      <c r="A35711" s="2" t="s">
        <v>68481</v>
      </c>
    </row>
    <row r="35712" spans="1:1" x14ac:dyDescent="0.25">
      <c r="A35712" s="2" t="s">
        <v>68482</v>
      </c>
    </row>
    <row r="35713" spans="1:1" x14ac:dyDescent="0.25">
      <c r="A35713" s="2" t="s">
        <v>68483</v>
      </c>
    </row>
    <row r="35714" spans="1:1" x14ac:dyDescent="0.25">
      <c r="A35714" s="2" t="s">
        <v>68484</v>
      </c>
    </row>
    <row r="35715" spans="1:1" x14ac:dyDescent="0.25">
      <c r="A35715" s="2" t="s">
        <v>68485</v>
      </c>
    </row>
    <row r="35716" spans="1:1" x14ac:dyDescent="0.25">
      <c r="A35716" s="215" t="s">
        <v>68486</v>
      </c>
    </row>
    <row r="35717" spans="1:1" x14ac:dyDescent="0.25">
      <c r="A35717" s="183" t="s">
        <v>68487</v>
      </c>
    </row>
    <row r="35718" spans="1:1" x14ac:dyDescent="0.25">
      <c r="A35718" s="2" t="s">
        <v>68488</v>
      </c>
    </row>
    <row r="35719" spans="1:1" x14ac:dyDescent="0.25">
      <c r="A35719" s="183" t="s">
        <v>68489</v>
      </c>
    </row>
    <row r="35720" spans="1:1" x14ac:dyDescent="0.25">
      <c r="A35720" s="183" t="s">
        <v>68490</v>
      </c>
    </row>
    <row r="35721" spans="1:1" x14ac:dyDescent="0.25">
      <c r="A35721" s="183" t="s">
        <v>68491</v>
      </c>
    </row>
    <row r="35722" spans="1:1" x14ac:dyDescent="0.25">
      <c r="A35722" s="183" t="s">
        <v>68492</v>
      </c>
    </row>
    <row r="35723" spans="1:1" x14ac:dyDescent="0.25">
      <c r="A35723" s="183" t="s">
        <v>68493</v>
      </c>
    </row>
    <row r="35724" spans="1:1" x14ac:dyDescent="0.25">
      <c r="A35724" s="183" t="s">
        <v>68494</v>
      </c>
    </row>
    <row r="35725" spans="1:1" x14ac:dyDescent="0.25">
      <c r="A35725" s="183" t="s">
        <v>68495</v>
      </c>
    </row>
    <row r="35726" spans="1:1" x14ac:dyDescent="0.25">
      <c r="A35726" s="183" t="s">
        <v>68496</v>
      </c>
    </row>
    <row r="35727" spans="1:1" x14ac:dyDescent="0.25">
      <c r="A35727" s="183" t="s">
        <v>68497</v>
      </c>
    </row>
    <row r="35728" spans="1:1" x14ac:dyDescent="0.25">
      <c r="A35728" s="183" t="s">
        <v>68498</v>
      </c>
    </row>
    <row r="35729" spans="1:1" x14ac:dyDescent="0.25">
      <c r="A35729" s="183" t="s">
        <v>68499</v>
      </c>
    </row>
    <row r="35730" spans="1:1" x14ac:dyDescent="0.25">
      <c r="A35730" s="183" t="s">
        <v>68500</v>
      </c>
    </row>
    <row r="35731" spans="1:1" x14ac:dyDescent="0.25">
      <c r="A35731" s="183" t="s">
        <v>68501</v>
      </c>
    </row>
    <row r="35732" spans="1:1" x14ac:dyDescent="0.25">
      <c r="A35732" s="183" t="s">
        <v>68502</v>
      </c>
    </row>
    <row r="35733" spans="1:1" x14ac:dyDescent="0.25">
      <c r="A35733" s="183" t="s">
        <v>68503</v>
      </c>
    </row>
    <row r="35734" spans="1:1" x14ac:dyDescent="0.25">
      <c r="A35734" s="183" t="s">
        <v>68504</v>
      </c>
    </row>
    <row r="35735" spans="1:1" x14ac:dyDescent="0.25">
      <c r="A35735" s="183" t="s">
        <v>68505</v>
      </c>
    </row>
    <row r="35736" spans="1:1" x14ac:dyDescent="0.25">
      <c r="A35736" s="183" t="s">
        <v>68506</v>
      </c>
    </row>
    <row r="35737" spans="1:1" x14ac:dyDescent="0.25">
      <c r="A35737" s="183" t="s">
        <v>68507</v>
      </c>
    </row>
    <row r="35738" spans="1:1" x14ac:dyDescent="0.25">
      <c r="A35738" s="183" t="s">
        <v>68508</v>
      </c>
    </row>
    <row r="35739" spans="1:1" x14ac:dyDescent="0.25">
      <c r="A35739" s="183" t="s">
        <v>68509</v>
      </c>
    </row>
    <row r="35740" spans="1:1" x14ac:dyDescent="0.25">
      <c r="A35740" s="183" t="s">
        <v>68510</v>
      </c>
    </row>
    <row r="35741" spans="1:1" x14ac:dyDescent="0.25">
      <c r="A35741" s="183" t="s">
        <v>68511</v>
      </c>
    </row>
    <row r="35742" spans="1:1" x14ac:dyDescent="0.25">
      <c r="A35742" s="183" t="s">
        <v>68512</v>
      </c>
    </row>
    <row r="35743" spans="1:1" x14ac:dyDescent="0.25">
      <c r="A35743" s="183" t="s">
        <v>68513</v>
      </c>
    </row>
    <row r="35744" spans="1:1" x14ac:dyDescent="0.25">
      <c r="A35744" s="183" t="s">
        <v>68514</v>
      </c>
    </row>
    <row r="35745" spans="1:1" x14ac:dyDescent="0.25">
      <c r="A35745" s="183" t="s">
        <v>68515</v>
      </c>
    </row>
    <row r="35746" spans="1:1" x14ac:dyDescent="0.25">
      <c r="A35746" s="183" t="s">
        <v>68516</v>
      </c>
    </row>
    <row r="35747" spans="1:1" x14ac:dyDescent="0.25">
      <c r="A35747" s="183" t="s">
        <v>68517</v>
      </c>
    </row>
    <row r="35748" spans="1:1" x14ac:dyDescent="0.25">
      <c r="A35748" s="183" t="s">
        <v>68518</v>
      </c>
    </row>
    <row r="35749" spans="1:1" x14ac:dyDescent="0.25">
      <c r="A35749" s="183" t="s">
        <v>68519</v>
      </c>
    </row>
    <row r="35750" spans="1:1" x14ac:dyDescent="0.25">
      <c r="A35750" s="183" t="s">
        <v>68520</v>
      </c>
    </row>
    <row r="35751" spans="1:1" x14ac:dyDescent="0.25">
      <c r="A35751" s="2" t="s">
        <v>68521</v>
      </c>
    </row>
    <row r="35752" spans="1:1" x14ac:dyDescent="0.25">
      <c r="A35752" s="2" t="s">
        <v>68522</v>
      </c>
    </row>
    <row r="35753" spans="1:1" x14ac:dyDescent="0.25">
      <c r="A35753" s="2" t="s">
        <v>68523</v>
      </c>
    </row>
    <row r="35754" spans="1:1" x14ac:dyDescent="0.25">
      <c r="A35754" s="2" t="s">
        <v>68524</v>
      </c>
    </row>
    <row r="35755" spans="1:1" x14ac:dyDescent="0.25">
      <c r="A35755" s="2" t="s">
        <v>68525</v>
      </c>
    </row>
    <row r="35756" spans="1:1" x14ac:dyDescent="0.25">
      <c r="A35756" s="2" t="s">
        <v>68526</v>
      </c>
    </row>
    <row r="35757" spans="1:1" x14ac:dyDescent="0.25">
      <c r="A35757" s="2" t="s">
        <v>68527</v>
      </c>
    </row>
    <row r="35758" spans="1:1" x14ac:dyDescent="0.25">
      <c r="A35758" s="2" t="s">
        <v>68528</v>
      </c>
    </row>
    <row r="35759" spans="1:1" x14ac:dyDescent="0.25">
      <c r="A35759" s="2" t="s">
        <v>68529</v>
      </c>
    </row>
    <row r="35760" spans="1:1" x14ac:dyDescent="0.25">
      <c r="A35760" s="2" t="s">
        <v>68530</v>
      </c>
    </row>
    <row r="35761" spans="1:1" x14ac:dyDescent="0.25">
      <c r="A35761" s="2" t="s">
        <v>68531</v>
      </c>
    </row>
    <row r="35762" spans="1:1" x14ac:dyDescent="0.25">
      <c r="A35762" s="2" t="s">
        <v>68532</v>
      </c>
    </row>
    <row r="35763" spans="1:1" x14ac:dyDescent="0.25">
      <c r="A35763" s="2" t="s">
        <v>68533</v>
      </c>
    </row>
    <row r="35764" spans="1:1" x14ac:dyDescent="0.25">
      <c r="A35764" s="2" t="s">
        <v>68534</v>
      </c>
    </row>
    <row r="35765" spans="1:1" x14ac:dyDescent="0.25">
      <c r="A35765" s="2" t="s">
        <v>68535</v>
      </c>
    </row>
    <row r="35766" spans="1:1" x14ac:dyDescent="0.25">
      <c r="A35766" s="2" t="s">
        <v>68536</v>
      </c>
    </row>
    <row r="35767" spans="1:1" x14ac:dyDescent="0.25">
      <c r="A35767" s="2" t="s">
        <v>68537</v>
      </c>
    </row>
    <row r="35768" spans="1:1" x14ac:dyDescent="0.25">
      <c r="A35768" s="2" t="s">
        <v>68538</v>
      </c>
    </row>
    <row r="35769" spans="1:1" x14ac:dyDescent="0.25">
      <c r="A35769" s="2" t="s">
        <v>68539</v>
      </c>
    </row>
    <row r="35770" spans="1:1" x14ac:dyDescent="0.25">
      <c r="A35770" s="2" t="s">
        <v>68540</v>
      </c>
    </row>
    <row r="35771" spans="1:1" x14ac:dyDescent="0.25">
      <c r="A35771" s="2" t="s">
        <v>68541</v>
      </c>
    </row>
    <row r="35772" spans="1:1" x14ac:dyDescent="0.25">
      <c r="A35772" s="2" t="s">
        <v>68542</v>
      </c>
    </row>
    <row r="35773" spans="1:1" x14ac:dyDescent="0.25">
      <c r="A35773" s="2" t="s">
        <v>68543</v>
      </c>
    </row>
    <row r="35774" spans="1:1" x14ac:dyDescent="0.25">
      <c r="A35774" s="2" t="s">
        <v>68544</v>
      </c>
    </row>
    <row r="35775" spans="1:1" x14ac:dyDescent="0.25">
      <c r="A35775" s="2" t="s">
        <v>68545</v>
      </c>
    </row>
    <row r="35776" spans="1:1" x14ac:dyDescent="0.25">
      <c r="A35776" s="2" t="s">
        <v>68546</v>
      </c>
    </row>
    <row r="35777" spans="1:1" x14ac:dyDescent="0.25">
      <c r="A35777" s="2" t="s">
        <v>68547</v>
      </c>
    </row>
    <row r="35778" spans="1:1" x14ac:dyDescent="0.25">
      <c r="A35778" s="2" t="s">
        <v>68548</v>
      </c>
    </row>
    <row r="35779" spans="1:1" x14ac:dyDescent="0.25">
      <c r="A35779" s="2" t="s">
        <v>68549</v>
      </c>
    </row>
    <row r="35780" spans="1:1" x14ac:dyDescent="0.25">
      <c r="A35780" s="2" t="s">
        <v>68550</v>
      </c>
    </row>
    <row r="35781" spans="1:1" x14ac:dyDescent="0.25">
      <c r="A35781" s="2" t="s">
        <v>68551</v>
      </c>
    </row>
    <row r="35782" spans="1:1" x14ac:dyDescent="0.25">
      <c r="A35782" s="2" t="s">
        <v>68552</v>
      </c>
    </row>
    <row r="35783" spans="1:1" x14ac:dyDescent="0.25">
      <c r="A35783" s="2" t="s">
        <v>68553</v>
      </c>
    </row>
    <row r="35784" spans="1:1" x14ac:dyDescent="0.25">
      <c r="A35784" s="2" t="s">
        <v>68554</v>
      </c>
    </row>
    <row r="35785" spans="1:1" x14ac:dyDescent="0.25">
      <c r="A35785" s="2" t="s">
        <v>68555</v>
      </c>
    </row>
    <row r="35786" spans="1:1" x14ac:dyDescent="0.25">
      <c r="A35786" s="2" t="s">
        <v>68556</v>
      </c>
    </row>
    <row r="35787" spans="1:1" x14ac:dyDescent="0.25">
      <c r="A35787" s="2" t="s">
        <v>68557</v>
      </c>
    </row>
    <row r="35788" spans="1:1" x14ac:dyDescent="0.25">
      <c r="A35788" s="2" t="s">
        <v>68558</v>
      </c>
    </row>
    <row r="35789" spans="1:1" x14ac:dyDescent="0.25">
      <c r="A35789" s="2" t="s">
        <v>68559</v>
      </c>
    </row>
    <row r="35790" spans="1:1" x14ac:dyDescent="0.25">
      <c r="A35790" s="2" t="s">
        <v>68560</v>
      </c>
    </row>
    <row r="35791" spans="1:1" x14ac:dyDescent="0.25">
      <c r="A35791" s="2" t="s">
        <v>68561</v>
      </c>
    </row>
    <row r="35792" spans="1:1" x14ac:dyDescent="0.25">
      <c r="A35792" s="2" t="s">
        <v>68562</v>
      </c>
    </row>
    <row r="35793" spans="1:1" x14ac:dyDescent="0.25">
      <c r="A35793" s="2" t="s">
        <v>68563</v>
      </c>
    </row>
    <row r="35794" spans="1:1" x14ac:dyDescent="0.25">
      <c r="A35794" s="2" t="s">
        <v>68564</v>
      </c>
    </row>
    <row r="35795" spans="1:1" x14ac:dyDescent="0.25">
      <c r="A35795" s="2" t="s">
        <v>68565</v>
      </c>
    </row>
    <row r="35796" spans="1:1" x14ac:dyDescent="0.25">
      <c r="A35796" s="2" t="s">
        <v>68566</v>
      </c>
    </row>
    <row r="35797" spans="1:1" x14ac:dyDescent="0.25">
      <c r="A35797" s="2" t="s">
        <v>68567</v>
      </c>
    </row>
    <row r="35798" spans="1:1" x14ac:dyDescent="0.25">
      <c r="A35798" s="2" t="s">
        <v>68568</v>
      </c>
    </row>
    <row r="35799" spans="1:1" x14ac:dyDescent="0.25">
      <c r="A35799" s="2" t="s">
        <v>68569</v>
      </c>
    </row>
    <row r="35800" spans="1:1" x14ac:dyDescent="0.25">
      <c r="A35800" s="2" t="s">
        <v>68570</v>
      </c>
    </row>
    <row r="35801" spans="1:1" x14ac:dyDescent="0.25">
      <c r="A35801" s="2" t="s">
        <v>68571</v>
      </c>
    </row>
    <row r="35802" spans="1:1" x14ac:dyDescent="0.25">
      <c r="A35802" s="2" t="s">
        <v>68572</v>
      </c>
    </row>
    <row r="35803" spans="1:1" x14ac:dyDescent="0.25">
      <c r="A35803" s="2" t="s">
        <v>68573</v>
      </c>
    </row>
    <row r="35804" spans="1:1" x14ac:dyDescent="0.25">
      <c r="A35804" s="2" t="s">
        <v>68574</v>
      </c>
    </row>
    <row r="35805" spans="1:1" x14ac:dyDescent="0.25">
      <c r="A35805" s="2" t="s">
        <v>68575</v>
      </c>
    </row>
    <row r="35806" spans="1:1" x14ac:dyDescent="0.25">
      <c r="A35806" s="2" t="s">
        <v>68576</v>
      </c>
    </row>
    <row r="35807" spans="1:1" x14ac:dyDescent="0.25">
      <c r="A35807" s="183" t="s">
        <v>68577</v>
      </c>
    </row>
    <row r="35808" spans="1:1" x14ac:dyDescent="0.25">
      <c r="A35808" s="183" t="s">
        <v>68578</v>
      </c>
    </row>
    <row r="35809" spans="1:1" x14ac:dyDescent="0.25">
      <c r="A35809" s="183" t="s">
        <v>68579</v>
      </c>
    </row>
    <row r="35810" spans="1:1" x14ac:dyDescent="0.25">
      <c r="A35810" s="183" t="s">
        <v>68580</v>
      </c>
    </row>
    <row r="35811" spans="1:1" x14ac:dyDescent="0.25">
      <c r="A35811" s="183" t="s">
        <v>68581</v>
      </c>
    </row>
    <row r="35812" spans="1:1" x14ac:dyDescent="0.25">
      <c r="A35812" s="183" t="s">
        <v>68582</v>
      </c>
    </row>
    <row r="35813" spans="1:1" x14ac:dyDescent="0.25">
      <c r="A35813" s="183" t="s">
        <v>68583</v>
      </c>
    </row>
    <row r="35814" spans="1:1" x14ac:dyDescent="0.25">
      <c r="A35814" s="183" t="s">
        <v>68584</v>
      </c>
    </row>
    <row r="35815" spans="1:1" x14ac:dyDescent="0.25">
      <c r="A35815" s="183" t="s">
        <v>68585</v>
      </c>
    </row>
    <row r="35816" spans="1:1" x14ac:dyDescent="0.25">
      <c r="A35816" s="183" t="s">
        <v>68586</v>
      </c>
    </row>
    <row r="35817" spans="1:1" x14ac:dyDescent="0.25">
      <c r="A35817" s="183" t="s">
        <v>68587</v>
      </c>
    </row>
    <row r="35818" spans="1:1" x14ac:dyDescent="0.25">
      <c r="A35818" s="183" t="s">
        <v>68588</v>
      </c>
    </row>
    <row r="35819" spans="1:1" x14ac:dyDescent="0.25">
      <c r="A35819" s="183" t="s">
        <v>68589</v>
      </c>
    </row>
    <row r="35820" spans="1:1" x14ac:dyDescent="0.25">
      <c r="A35820" s="183" t="s">
        <v>68590</v>
      </c>
    </row>
    <row r="35821" spans="1:1" x14ac:dyDescent="0.25">
      <c r="A35821" s="183" t="s">
        <v>68591</v>
      </c>
    </row>
    <row r="35822" spans="1:1" x14ac:dyDescent="0.25">
      <c r="A35822" s="183" t="s">
        <v>68592</v>
      </c>
    </row>
    <row r="35823" spans="1:1" x14ac:dyDescent="0.25">
      <c r="A35823" s="183" t="s">
        <v>68593</v>
      </c>
    </row>
    <row r="35824" spans="1:1" x14ac:dyDescent="0.25">
      <c r="A35824" s="183" t="s">
        <v>68594</v>
      </c>
    </row>
    <row r="35825" spans="1:1" x14ac:dyDescent="0.25">
      <c r="A35825" s="183" t="s">
        <v>68595</v>
      </c>
    </row>
    <row r="35826" spans="1:1" x14ac:dyDescent="0.25">
      <c r="A35826" s="183" t="s">
        <v>68596</v>
      </c>
    </row>
    <row r="35827" spans="1:1" x14ac:dyDescent="0.25">
      <c r="A35827" s="183" t="s">
        <v>68597</v>
      </c>
    </row>
    <row r="35828" spans="1:1" x14ac:dyDescent="0.25">
      <c r="A35828" s="183" t="s">
        <v>68598</v>
      </c>
    </row>
    <row r="35829" spans="1:1" x14ac:dyDescent="0.25">
      <c r="A35829" s="183" t="s">
        <v>68599</v>
      </c>
    </row>
    <row r="35830" spans="1:1" x14ac:dyDescent="0.25">
      <c r="A35830" s="183" t="s">
        <v>68600</v>
      </c>
    </row>
    <row r="35831" spans="1:1" x14ac:dyDescent="0.25">
      <c r="A35831" s="183" t="s">
        <v>68601</v>
      </c>
    </row>
    <row r="35832" spans="1:1" x14ac:dyDescent="0.25">
      <c r="A35832" s="183" t="s">
        <v>68602</v>
      </c>
    </row>
    <row r="35833" spans="1:1" x14ac:dyDescent="0.25">
      <c r="A35833" s="183" t="s">
        <v>68603</v>
      </c>
    </row>
    <row r="35834" spans="1:1" x14ac:dyDescent="0.25">
      <c r="A35834" s="183" t="s">
        <v>68604</v>
      </c>
    </row>
    <row r="35835" spans="1:1" x14ac:dyDescent="0.25">
      <c r="A35835" s="183" t="s">
        <v>68605</v>
      </c>
    </row>
    <row r="35836" spans="1:1" x14ac:dyDescent="0.25">
      <c r="A35836" s="183" t="s">
        <v>68606</v>
      </c>
    </row>
    <row r="35837" spans="1:1" x14ac:dyDescent="0.25">
      <c r="A35837" s="183" t="s">
        <v>68607</v>
      </c>
    </row>
    <row r="35838" spans="1:1" x14ac:dyDescent="0.25">
      <c r="A35838" s="183" t="s">
        <v>68608</v>
      </c>
    </row>
    <row r="35839" spans="1:1" x14ac:dyDescent="0.25">
      <c r="A35839" s="183" t="s">
        <v>68609</v>
      </c>
    </row>
    <row r="35840" spans="1:1" x14ac:dyDescent="0.25">
      <c r="A35840" s="183" t="s">
        <v>68610</v>
      </c>
    </row>
    <row r="35841" spans="1:1" x14ac:dyDescent="0.25">
      <c r="A35841" s="183" t="s">
        <v>68611</v>
      </c>
    </row>
    <row r="35842" spans="1:1" x14ac:dyDescent="0.25">
      <c r="A35842" s="183" t="s">
        <v>68612</v>
      </c>
    </row>
    <row r="35843" spans="1:1" x14ac:dyDescent="0.25">
      <c r="A35843" s="183" t="s">
        <v>68613</v>
      </c>
    </row>
    <row r="35844" spans="1:1" x14ac:dyDescent="0.25">
      <c r="A35844" s="183" t="s">
        <v>68614</v>
      </c>
    </row>
    <row r="35845" spans="1:1" x14ac:dyDescent="0.25">
      <c r="A35845" s="183" t="s">
        <v>68615</v>
      </c>
    </row>
    <row r="35846" spans="1:1" x14ac:dyDescent="0.25">
      <c r="A35846" s="183" t="s">
        <v>68616</v>
      </c>
    </row>
    <row r="35847" spans="1:1" x14ac:dyDescent="0.25">
      <c r="A35847" s="183" t="s">
        <v>68617</v>
      </c>
    </row>
    <row r="35848" spans="1:1" x14ac:dyDescent="0.25">
      <c r="A35848" s="2" t="s">
        <v>68618</v>
      </c>
    </row>
    <row r="35849" spans="1:1" x14ac:dyDescent="0.25">
      <c r="A35849" s="2" t="s">
        <v>68619</v>
      </c>
    </row>
    <row r="35850" spans="1:1" x14ac:dyDescent="0.25">
      <c r="A35850" s="2" t="s">
        <v>68620</v>
      </c>
    </row>
    <row r="35851" spans="1:1" x14ac:dyDescent="0.25">
      <c r="A35851" s="2" t="s">
        <v>68621</v>
      </c>
    </row>
    <row r="35852" spans="1:1" x14ac:dyDescent="0.25">
      <c r="A35852" s="2" t="s">
        <v>68622</v>
      </c>
    </row>
    <row r="35853" spans="1:1" x14ac:dyDescent="0.25">
      <c r="A35853" s="2" t="s">
        <v>68623</v>
      </c>
    </row>
    <row r="35854" spans="1:1" x14ac:dyDescent="0.25">
      <c r="A35854" s="2" t="s">
        <v>68624</v>
      </c>
    </row>
    <row r="35855" spans="1:1" x14ac:dyDescent="0.25">
      <c r="A35855" s="2" t="s">
        <v>68625</v>
      </c>
    </row>
    <row r="35856" spans="1:1" x14ac:dyDescent="0.25">
      <c r="A35856" s="2" t="s">
        <v>68626</v>
      </c>
    </row>
    <row r="35857" spans="1:1" x14ac:dyDescent="0.25">
      <c r="A35857" s="2" t="s">
        <v>68627</v>
      </c>
    </row>
    <row r="35858" spans="1:1" x14ac:dyDescent="0.25">
      <c r="A35858" s="2" t="s">
        <v>68628</v>
      </c>
    </row>
    <row r="35859" spans="1:1" x14ac:dyDescent="0.25">
      <c r="A35859" s="2" t="s">
        <v>68629</v>
      </c>
    </row>
    <row r="35860" spans="1:1" x14ac:dyDescent="0.25">
      <c r="A35860" s="2" t="s">
        <v>68630</v>
      </c>
    </row>
    <row r="35861" spans="1:1" x14ac:dyDescent="0.25">
      <c r="A35861" s="2" t="s">
        <v>68631</v>
      </c>
    </row>
    <row r="35862" spans="1:1" x14ac:dyDescent="0.25">
      <c r="A35862" s="2" t="s">
        <v>68632</v>
      </c>
    </row>
    <row r="35863" spans="1:1" x14ac:dyDescent="0.25">
      <c r="A35863" s="2" t="s">
        <v>68633</v>
      </c>
    </row>
    <row r="35864" spans="1:1" x14ac:dyDescent="0.25">
      <c r="A35864" s="2" t="s">
        <v>68634</v>
      </c>
    </row>
    <row r="35865" spans="1:1" x14ac:dyDescent="0.25">
      <c r="A35865" s="2" t="s">
        <v>68635</v>
      </c>
    </row>
    <row r="35866" spans="1:1" x14ac:dyDescent="0.25">
      <c r="A35866" s="2" t="s">
        <v>68636</v>
      </c>
    </row>
    <row r="35867" spans="1:1" x14ac:dyDescent="0.25">
      <c r="A35867" s="2" t="s">
        <v>68637</v>
      </c>
    </row>
    <row r="35868" spans="1:1" x14ac:dyDescent="0.25">
      <c r="A35868" s="2" t="s">
        <v>68638</v>
      </c>
    </row>
    <row r="35869" spans="1:1" x14ac:dyDescent="0.25">
      <c r="A35869" s="2" t="s">
        <v>68639</v>
      </c>
    </row>
    <row r="35870" spans="1:1" x14ac:dyDescent="0.25">
      <c r="A35870" s="2" t="s">
        <v>68640</v>
      </c>
    </row>
    <row r="35871" spans="1:1" x14ac:dyDescent="0.25">
      <c r="A35871" s="2" t="s">
        <v>68641</v>
      </c>
    </row>
    <row r="35872" spans="1:1" x14ac:dyDescent="0.25">
      <c r="A35872" s="2" t="s">
        <v>68642</v>
      </c>
    </row>
    <row r="35873" spans="1:1" x14ac:dyDescent="0.25">
      <c r="A35873" s="2" t="s">
        <v>68643</v>
      </c>
    </row>
    <row r="35874" spans="1:1" x14ac:dyDescent="0.25">
      <c r="A35874" s="2" t="s">
        <v>68644</v>
      </c>
    </row>
    <row r="35875" spans="1:1" x14ac:dyDescent="0.25">
      <c r="A35875" s="2" t="s">
        <v>68645</v>
      </c>
    </row>
    <row r="35876" spans="1:1" x14ac:dyDescent="0.25">
      <c r="A35876" s="2" t="s">
        <v>68646</v>
      </c>
    </row>
    <row r="35877" spans="1:1" x14ac:dyDescent="0.25">
      <c r="A35877" s="2" t="s">
        <v>68647</v>
      </c>
    </row>
    <row r="35878" spans="1:1" x14ac:dyDescent="0.25">
      <c r="A35878" s="2" t="s">
        <v>68648</v>
      </c>
    </row>
    <row r="35879" spans="1:1" x14ac:dyDescent="0.25">
      <c r="A35879" s="2" t="s">
        <v>68649</v>
      </c>
    </row>
    <row r="35880" spans="1:1" x14ac:dyDescent="0.25">
      <c r="A35880" s="2" t="s">
        <v>68650</v>
      </c>
    </row>
    <row r="35881" spans="1:1" x14ac:dyDescent="0.25">
      <c r="A35881" s="2" t="s">
        <v>68651</v>
      </c>
    </row>
    <row r="35882" spans="1:1" x14ac:dyDescent="0.25">
      <c r="A35882" s="2" t="s">
        <v>68652</v>
      </c>
    </row>
    <row r="35883" spans="1:1" x14ac:dyDescent="0.25">
      <c r="A35883" s="2" t="s">
        <v>68653</v>
      </c>
    </row>
    <row r="35884" spans="1:1" x14ac:dyDescent="0.25">
      <c r="A35884" s="2" t="s">
        <v>68654</v>
      </c>
    </row>
    <row r="35885" spans="1:1" x14ac:dyDescent="0.25">
      <c r="A35885" s="2" t="s">
        <v>68655</v>
      </c>
    </row>
    <row r="35886" spans="1:1" x14ac:dyDescent="0.25">
      <c r="A35886" s="2" t="s">
        <v>68656</v>
      </c>
    </row>
    <row r="35887" spans="1:1" x14ac:dyDescent="0.25">
      <c r="A35887" s="2" t="s">
        <v>68657</v>
      </c>
    </row>
    <row r="35888" spans="1:1" x14ac:dyDescent="0.25">
      <c r="A35888" s="2" t="s">
        <v>68658</v>
      </c>
    </row>
    <row r="35889" spans="1:1" x14ac:dyDescent="0.25">
      <c r="A35889" s="2" t="s">
        <v>68659</v>
      </c>
    </row>
    <row r="35890" spans="1:1" x14ac:dyDescent="0.25">
      <c r="A35890" s="2" t="s">
        <v>68660</v>
      </c>
    </row>
    <row r="35891" spans="1:1" x14ac:dyDescent="0.25">
      <c r="A35891" s="183" t="s">
        <v>68661</v>
      </c>
    </row>
    <row r="35892" spans="1:1" x14ac:dyDescent="0.25">
      <c r="A35892" s="183" t="s">
        <v>68662</v>
      </c>
    </row>
    <row r="35893" spans="1:1" x14ac:dyDescent="0.25">
      <c r="A35893" s="183" t="s">
        <v>68663</v>
      </c>
    </row>
    <row r="35894" spans="1:1" x14ac:dyDescent="0.25">
      <c r="A35894" s="183" t="s">
        <v>68664</v>
      </c>
    </row>
    <row r="35895" spans="1:1" x14ac:dyDescent="0.25">
      <c r="A35895" s="183" t="s">
        <v>68665</v>
      </c>
    </row>
    <row r="35896" spans="1:1" x14ac:dyDescent="0.25">
      <c r="A35896" s="183" t="s">
        <v>68666</v>
      </c>
    </row>
    <row r="35897" spans="1:1" x14ac:dyDescent="0.25">
      <c r="A35897" s="183" t="s">
        <v>68667</v>
      </c>
    </row>
    <row r="35898" spans="1:1" x14ac:dyDescent="0.25">
      <c r="A35898" s="183" t="s">
        <v>68668</v>
      </c>
    </row>
    <row r="35899" spans="1:1" x14ac:dyDescent="0.25">
      <c r="A35899" s="183" t="s">
        <v>68669</v>
      </c>
    </row>
    <row r="35900" spans="1:1" x14ac:dyDescent="0.25">
      <c r="A35900" s="183" t="s">
        <v>68670</v>
      </c>
    </row>
    <row r="35901" spans="1:1" x14ac:dyDescent="0.25">
      <c r="A35901" s="183" t="s">
        <v>68671</v>
      </c>
    </row>
    <row r="35902" spans="1:1" x14ac:dyDescent="0.25">
      <c r="A35902" s="183" t="s">
        <v>68672</v>
      </c>
    </row>
    <row r="35903" spans="1:1" x14ac:dyDescent="0.25">
      <c r="A35903" s="183" t="s">
        <v>68673</v>
      </c>
    </row>
    <row r="35904" spans="1:1" x14ac:dyDescent="0.25">
      <c r="A35904" s="183" t="s">
        <v>68674</v>
      </c>
    </row>
    <row r="35905" spans="1:1" x14ac:dyDescent="0.25">
      <c r="A35905" s="183" t="s">
        <v>68675</v>
      </c>
    </row>
    <row r="35906" spans="1:1" x14ac:dyDescent="0.25">
      <c r="A35906" s="183" t="s">
        <v>68676</v>
      </c>
    </row>
    <row r="35907" spans="1:1" x14ac:dyDescent="0.25">
      <c r="A35907" s="183" t="s">
        <v>68677</v>
      </c>
    </row>
    <row r="35908" spans="1:1" x14ac:dyDescent="0.25">
      <c r="A35908" s="183" t="s">
        <v>68678</v>
      </c>
    </row>
    <row r="35909" spans="1:1" x14ac:dyDescent="0.25">
      <c r="A35909" s="183" t="s">
        <v>68679</v>
      </c>
    </row>
    <row r="35910" spans="1:1" x14ac:dyDescent="0.25">
      <c r="A35910" s="183" t="s">
        <v>68680</v>
      </c>
    </row>
    <row r="35911" spans="1:1" x14ac:dyDescent="0.25">
      <c r="A35911" s="183" t="s">
        <v>68681</v>
      </c>
    </row>
    <row r="35912" spans="1:1" x14ac:dyDescent="0.25">
      <c r="A35912" s="183" t="s">
        <v>68682</v>
      </c>
    </row>
    <row r="35913" spans="1:1" x14ac:dyDescent="0.25">
      <c r="A35913" s="183" t="s">
        <v>68683</v>
      </c>
    </row>
    <row r="35914" spans="1:1" x14ac:dyDescent="0.25">
      <c r="A35914" s="183" t="s">
        <v>68684</v>
      </c>
    </row>
    <row r="35915" spans="1:1" x14ac:dyDescent="0.25">
      <c r="A35915" s="183" t="s">
        <v>68685</v>
      </c>
    </row>
    <row r="35916" spans="1:1" x14ac:dyDescent="0.25">
      <c r="A35916" s="183" t="s">
        <v>68686</v>
      </c>
    </row>
    <row r="35917" spans="1:1" x14ac:dyDescent="0.25">
      <c r="A35917" s="183" t="s">
        <v>68687</v>
      </c>
    </row>
    <row r="35918" spans="1:1" x14ac:dyDescent="0.25">
      <c r="A35918" s="183" t="s">
        <v>68688</v>
      </c>
    </row>
    <row r="35919" spans="1:1" x14ac:dyDescent="0.25">
      <c r="A35919" s="183" t="s">
        <v>68689</v>
      </c>
    </row>
    <row r="35920" spans="1:1" x14ac:dyDescent="0.25">
      <c r="A35920" s="183" t="s">
        <v>68690</v>
      </c>
    </row>
    <row r="35921" spans="1:1" x14ac:dyDescent="0.25">
      <c r="A35921" s="183" t="s">
        <v>68691</v>
      </c>
    </row>
    <row r="35922" spans="1:1" x14ac:dyDescent="0.25">
      <c r="A35922" s="183" t="s">
        <v>68692</v>
      </c>
    </row>
    <row r="35923" spans="1:1" x14ac:dyDescent="0.25">
      <c r="A35923" s="183" t="s">
        <v>68693</v>
      </c>
    </row>
    <row r="35924" spans="1:1" x14ac:dyDescent="0.25">
      <c r="A35924" s="183" t="s">
        <v>68694</v>
      </c>
    </row>
    <row r="35925" spans="1:1" x14ac:dyDescent="0.25">
      <c r="A35925" s="183" t="s">
        <v>68695</v>
      </c>
    </row>
    <row r="35926" spans="1:1" x14ac:dyDescent="0.25">
      <c r="A35926" s="183" t="s">
        <v>68696</v>
      </c>
    </row>
    <row r="35927" spans="1:1" x14ac:dyDescent="0.25">
      <c r="A35927" s="183" t="s">
        <v>68697</v>
      </c>
    </row>
    <row r="35928" spans="1:1" x14ac:dyDescent="0.25">
      <c r="A35928" s="183" t="s">
        <v>68698</v>
      </c>
    </row>
    <row r="35929" spans="1:1" x14ac:dyDescent="0.25">
      <c r="A35929" s="183" t="s">
        <v>68699</v>
      </c>
    </row>
    <row r="35930" spans="1:1" x14ac:dyDescent="0.25">
      <c r="A35930" s="183" t="s">
        <v>68700</v>
      </c>
    </row>
    <row r="35931" spans="1:1" x14ac:dyDescent="0.25">
      <c r="A35931" s="2" t="s">
        <v>68701</v>
      </c>
    </row>
    <row r="35932" spans="1:1" x14ac:dyDescent="0.25">
      <c r="A35932" s="2" t="s">
        <v>68702</v>
      </c>
    </row>
    <row r="35933" spans="1:1" x14ac:dyDescent="0.25">
      <c r="A35933" s="2" t="s">
        <v>68703</v>
      </c>
    </row>
    <row r="35934" spans="1:1" x14ac:dyDescent="0.25">
      <c r="A35934" s="2" t="s">
        <v>68704</v>
      </c>
    </row>
    <row r="35935" spans="1:1" x14ac:dyDescent="0.25">
      <c r="A35935" s="2" t="s">
        <v>68705</v>
      </c>
    </row>
    <row r="35936" spans="1:1" x14ac:dyDescent="0.25">
      <c r="A35936" s="2" t="s">
        <v>68706</v>
      </c>
    </row>
    <row r="35937" spans="1:1" x14ac:dyDescent="0.25">
      <c r="A35937" s="2" t="s">
        <v>68707</v>
      </c>
    </row>
    <row r="35938" spans="1:1" x14ac:dyDescent="0.25">
      <c r="A35938" s="2" t="s">
        <v>68708</v>
      </c>
    </row>
    <row r="35939" spans="1:1" x14ac:dyDescent="0.25">
      <c r="A35939" s="2" t="s">
        <v>68709</v>
      </c>
    </row>
    <row r="35940" spans="1:1" x14ac:dyDescent="0.25">
      <c r="A35940" s="2" t="s">
        <v>68710</v>
      </c>
    </row>
    <row r="35941" spans="1:1" x14ac:dyDescent="0.25">
      <c r="A35941" s="2" t="s">
        <v>68711</v>
      </c>
    </row>
    <row r="35942" spans="1:1" x14ac:dyDescent="0.25">
      <c r="A35942" s="2" t="s">
        <v>68712</v>
      </c>
    </row>
    <row r="35943" spans="1:1" x14ac:dyDescent="0.25">
      <c r="A35943" s="2" t="s">
        <v>68713</v>
      </c>
    </row>
    <row r="35944" spans="1:1" x14ac:dyDescent="0.25">
      <c r="A35944" s="2" t="s">
        <v>68714</v>
      </c>
    </row>
    <row r="35945" spans="1:1" x14ac:dyDescent="0.25">
      <c r="A35945" s="2" t="s">
        <v>68715</v>
      </c>
    </row>
    <row r="35946" spans="1:1" x14ac:dyDescent="0.25">
      <c r="A35946" s="2" t="s">
        <v>68716</v>
      </c>
    </row>
    <row r="35947" spans="1:1" x14ac:dyDescent="0.25">
      <c r="A35947" s="2" t="s">
        <v>68717</v>
      </c>
    </row>
    <row r="35948" spans="1:1" x14ac:dyDescent="0.25">
      <c r="A35948" s="2" t="s">
        <v>68718</v>
      </c>
    </row>
    <row r="35949" spans="1:1" x14ac:dyDescent="0.25">
      <c r="A35949" s="2" t="s">
        <v>68719</v>
      </c>
    </row>
    <row r="35950" spans="1:1" x14ac:dyDescent="0.25">
      <c r="A35950" s="2" t="s">
        <v>68720</v>
      </c>
    </row>
    <row r="35951" spans="1:1" x14ac:dyDescent="0.25">
      <c r="A35951" s="2" t="s">
        <v>68721</v>
      </c>
    </row>
    <row r="35952" spans="1:1" x14ac:dyDescent="0.25">
      <c r="A35952" s="2" t="s">
        <v>68722</v>
      </c>
    </row>
    <row r="35953" spans="1:1" x14ac:dyDescent="0.25">
      <c r="A35953" s="2" t="s">
        <v>68723</v>
      </c>
    </row>
    <row r="35954" spans="1:1" x14ac:dyDescent="0.25">
      <c r="A35954" s="2" t="s">
        <v>68724</v>
      </c>
    </row>
    <row r="35955" spans="1:1" x14ac:dyDescent="0.25">
      <c r="A35955" s="2" t="s">
        <v>68725</v>
      </c>
    </row>
    <row r="35956" spans="1:1" x14ac:dyDescent="0.25">
      <c r="A35956" s="2" t="s">
        <v>68726</v>
      </c>
    </row>
    <row r="35957" spans="1:1" x14ac:dyDescent="0.25">
      <c r="A35957" s="2" t="s">
        <v>68727</v>
      </c>
    </row>
    <row r="35958" spans="1:1" x14ac:dyDescent="0.25">
      <c r="A35958" s="2" t="s">
        <v>68728</v>
      </c>
    </row>
    <row r="35959" spans="1:1" x14ac:dyDescent="0.25">
      <c r="A35959" s="2" t="s">
        <v>68729</v>
      </c>
    </row>
    <row r="35960" spans="1:1" x14ac:dyDescent="0.25">
      <c r="A35960" s="2" t="s">
        <v>68730</v>
      </c>
    </row>
    <row r="35961" spans="1:1" x14ac:dyDescent="0.25">
      <c r="A35961" s="2" t="s">
        <v>68731</v>
      </c>
    </row>
    <row r="35962" spans="1:1" x14ac:dyDescent="0.25">
      <c r="A35962" s="2" t="s">
        <v>68732</v>
      </c>
    </row>
    <row r="35963" spans="1:1" x14ac:dyDescent="0.25">
      <c r="A35963" s="2" t="s">
        <v>68733</v>
      </c>
    </row>
    <row r="35964" spans="1:1" x14ac:dyDescent="0.25">
      <c r="A35964" s="2" t="s">
        <v>68734</v>
      </c>
    </row>
    <row r="35965" spans="1:1" x14ac:dyDescent="0.25">
      <c r="A35965" s="2" t="s">
        <v>68735</v>
      </c>
    </row>
    <row r="35966" spans="1:1" x14ac:dyDescent="0.25">
      <c r="A35966" s="2" t="s">
        <v>68736</v>
      </c>
    </row>
    <row r="35967" spans="1:1" x14ac:dyDescent="0.25">
      <c r="A35967" s="2" t="s">
        <v>68737</v>
      </c>
    </row>
    <row r="35968" spans="1:1" x14ac:dyDescent="0.25">
      <c r="A35968" s="2" t="s">
        <v>68738</v>
      </c>
    </row>
    <row r="35969" spans="1:1" x14ac:dyDescent="0.25">
      <c r="A35969" s="2" t="s">
        <v>68739</v>
      </c>
    </row>
    <row r="35970" spans="1:1" x14ac:dyDescent="0.25">
      <c r="A35970" s="2" t="s">
        <v>68740</v>
      </c>
    </row>
    <row r="35971" spans="1:1" x14ac:dyDescent="0.25">
      <c r="A35971" s="2" t="s">
        <v>68741</v>
      </c>
    </row>
    <row r="35972" spans="1:1" x14ac:dyDescent="0.25">
      <c r="A35972" s="2" t="s">
        <v>68742</v>
      </c>
    </row>
    <row r="35973" spans="1:1" x14ac:dyDescent="0.25">
      <c r="A35973" s="2" t="s">
        <v>68743</v>
      </c>
    </row>
    <row r="35974" spans="1:1" x14ac:dyDescent="0.25">
      <c r="A35974" s="2" t="s">
        <v>68744</v>
      </c>
    </row>
    <row r="35975" spans="1:1" x14ac:dyDescent="0.25">
      <c r="A35975" s="2" t="s">
        <v>68745</v>
      </c>
    </row>
    <row r="35976" spans="1:1" x14ac:dyDescent="0.25">
      <c r="A35976" s="2" t="s">
        <v>68746</v>
      </c>
    </row>
    <row r="35977" spans="1:1" x14ac:dyDescent="0.25">
      <c r="A35977" s="2" t="s">
        <v>68747</v>
      </c>
    </row>
    <row r="35978" spans="1:1" x14ac:dyDescent="0.25">
      <c r="A35978" s="2" t="s">
        <v>68748</v>
      </c>
    </row>
    <row r="35979" spans="1:1" x14ac:dyDescent="0.25">
      <c r="A35979" s="2" t="s">
        <v>68749</v>
      </c>
    </row>
    <row r="35980" spans="1:1" x14ac:dyDescent="0.25">
      <c r="A35980" s="2" t="s">
        <v>68750</v>
      </c>
    </row>
    <row r="35981" spans="1:1" x14ac:dyDescent="0.25">
      <c r="A35981" s="2" t="s">
        <v>68751</v>
      </c>
    </row>
    <row r="35982" spans="1:1" x14ac:dyDescent="0.25">
      <c r="A35982" s="2" t="s">
        <v>68752</v>
      </c>
    </row>
    <row r="35983" spans="1:1" x14ac:dyDescent="0.25">
      <c r="A35983" s="2" t="s">
        <v>68753</v>
      </c>
    </row>
    <row r="35984" spans="1:1" x14ac:dyDescent="0.25">
      <c r="A35984" s="2" t="s">
        <v>68754</v>
      </c>
    </row>
    <row r="35985" spans="1:1" x14ac:dyDescent="0.25">
      <c r="A35985" s="2" t="s">
        <v>68755</v>
      </c>
    </row>
    <row r="35986" spans="1:1" x14ac:dyDescent="0.25">
      <c r="A35986" s="2" t="s">
        <v>68756</v>
      </c>
    </row>
    <row r="35987" spans="1:1" x14ac:dyDescent="0.25">
      <c r="A35987" s="2" t="s">
        <v>68757</v>
      </c>
    </row>
    <row r="35988" spans="1:1" x14ac:dyDescent="0.25">
      <c r="A35988" s="2" t="s">
        <v>68758</v>
      </c>
    </row>
    <row r="35989" spans="1:1" x14ac:dyDescent="0.25">
      <c r="A35989" s="2" t="s">
        <v>68759</v>
      </c>
    </row>
    <row r="35990" spans="1:1" x14ac:dyDescent="0.25">
      <c r="A35990" s="2" t="s">
        <v>68760</v>
      </c>
    </row>
    <row r="35991" spans="1:1" x14ac:dyDescent="0.25">
      <c r="A35991" s="2" t="s">
        <v>68761</v>
      </c>
    </row>
    <row r="35992" spans="1:1" x14ac:dyDescent="0.25">
      <c r="A35992" s="2" t="s">
        <v>68762</v>
      </c>
    </row>
    <row r="35993" spans="1:1" x14ac:dyDescent="0.25">
      <c r="A35993" s="2" t="s">
        <v>68763</v>
      </c>
    </row>
    <row r="35994" spans="1:1" x14ac:dyDescent="0.25">
      <c r="A35994" s="2" t="s">
        <v>68764</v>
      </c>
    </row>
    <row r="35995" spans="1:1" x14ac:dyDescent="0.25">
      <c r="A35995" s="2" t="s">
        <v>68765</v>
      </c>
    </row>
    <row r="35996" spans="1:1" x14ac:dyDescent="0.25">
      <c r="A35996" s="2" t="s">
        <v>68766</v>
      </c>
    </row>
    <row r="35997" spans="1:1" x14ac:dyDescent="0.25">
      <c r="A35997" s="2" t="s">
        <v>68767</v>
      </c>
    </row>
    <row r="35998" spans="1:1" x14ac:dyDescent="0.25">
      <c r="A35998" s="2" t="s">
        <v>68768</v>
      </c>
    </row>
    <row r="35999" spans="1:1" x14ac:dyDescent="0.25">
      <c r="A35999" s="2" t="s">
        <v>68769</v>
      </c>
    </row>
    <row r="36000" spans="1:1" x14ac:dyDescent="0.25">
      <c r="A36000" s="2" t="s">
        <v>68770</v>
      </c>
    </row>
    <row r="36001" spans="1:1" x14ac:dyDescent="0.25">
      <c r="A36001" s="2" t="s">
        <v>68771</v>
      </c>
    </row>
    <row r="36002" spans="1:1" x14ac:dyDescent="0.25">
      <c r="A36002" s="2" t="s">
        <v>68772</v>
      </c>
    </row>
    <row r="36003" spans="1:1" x14ac:dyDescent="0.25">
      <c r="A36003" s="2" t="s">
        <v>68773</v>
      </c>
    </row>
    <row r="36004" spans="1:1" x14ac:dyDescent="0.25">
      <c r="A36004" s="2" t="s">
        <v>68774</v>
      </c>
    </row>
    <row r="36005" spans="1:1" x14ac:dyDescent="0.25">
      <c r="A36005" s="2" t="s">
        <v>68775</v>
      </c>
    </row>
    <row r="36006" spans="1:1" x14ac:dyDescent="0.25">
      <c r="A36006" s="2" t="s">
        <v>68776</v>
      </c>
    </row>
    <row r="36007" spans="1:1" x14ac:dyDescent="0.25">
      <c r="A36007" s="2" t="s">
        <v>68777</v>
      </c>
    </row>
    <row r="36008" spans="1:1" x14ac:dyDescent="0.25">
      <c r="A36008" s="2" t="s">
        <v>68778</v>
      </c>
    </row>
    <row r="36009" spans="1:1" x14ac:dyDescent="0.25">
      <c r="A36009" s="2" t="s">
        <v>68779</v>
      </c>
    </row>
    <row r="36010" spans="1:1" x14ac:dyDescent="0.25">
      <c r="A36010" s="2" t="s">
        <v>68780</v>
      </c>
    </row>
    <row r="36011" spans="1:1" x14ac:dyDescent="0.25">
      <c r="A36011" s="2" t="s">
        <v>68781</v>
      </c>
    </row>
    <row r="36012" spans="1:1" x14ac:dyDescent="0.25">
      <c r="A36012" s="2" t="s">
        <v>68782</v>
      </c>
    </row>
    <row r="36013" spans="1:1" x14ac:dyDescent="0.25">
      <c r="A36013" s="2" t="s">
        <v>68783</v>
      </c>
    </row>
    <row r="36014" spans="1:1" x14ac:dyDescent="0.25">
      <c r="A36014" s="2" t="s">
        <v>68784</v>
      </c>
    </row>
    <row r="36015" spans="1:1" x14ac:dyDescent="0.25">
      <c r="A36015" s="2" t="s">
        <v>68785</v>
      </c>
    </row>
    <row r="36016" spans="1:1" x14ac:dyDescent="0.25">
      <c r="A36016" s="2" t="s">
        <v>68786</v>
      </c>
    </row>
    <row r="36017" spans="1:1" x14ac:dyDescent="0.25">
      <c r="A36017" s="2" t="s">
        <v>68787</v>
      </c>
    </row>
    <row r="36018" spans="1:1" x14ac:dyDescent="0.25">
      <c r="A36018" s="2" t="s">
        <v>68788</v>
      </c>
    </row>
    <row r="36019" spans="1:1" x14ac:dyDescent="0.25">
      <c r="A36019" s="2" t="s">
        <v>68789</v>
      </c>
    </row>
    <row r="36020" spans="1:1" x14ac:dyDescent="0.25">
      <c r="A36020" s="2" t="s">
        <v>68790</v>
      </c>
    </row>
    <row r="36021" spans="1:1" x14ac:dyDescent="0.25">
      <c r="A36021" s="2" t="s">
        <v>68791</v>
      </c>
    </row>
    <row r="36022" spans="1:1" x14ac:dyDescent="0.25">
      <c r="A36022" s="2" t="s">
        <v>68792</v>
      </c>
    </row>
    <row r="36023" spans="1:1" x14ac:dyDescent="0.25">
      <c r="A36023" s="2" t="s">
        <v>68793</v>
      </c>
    </row>
    <row r="36024" spans="1:1" x14ac:dyDescent="0.25">
      <c r="A36024" s="2" t="s">
        <v>68794</v>
      </c>
    </row>
    <row r="36025" spans="1:1" x14ac:dyDescent="0.25">
      <c r="A36025" s="2" t="s">
        <v>68795</v>
      </c>
    </row>
    <row r="36026" spans="1:1" x14ac:dyDescent="0.25">
      <c r="A36026" s="2" t="s">
        <v>68796</v>
      </c>
    </row>
    <row r="36027" spans="1:1" x14ac:dyDescent="0.25">
      <c r="A36027" s="2" t="s">
        <v>68797</v>
      </c>
    </row>
    <row r="36028" spans="1:1" x14ac:dyDescent="0.25">
      <c r="A36028" s="2" t="s">
        <v>68798</v>
      </c>
    </row>
    <row r="36029" spans="1:1" x14ac:dyDescent="0.25">
      <c r="A36029" s="2" t="s">
        <v>68799</v>
      </c>
    </row>
    <row r="36030" spans="1:1" x14ac:dyDescent="0.25">
      <c r="A36030" s="2" t="s">
        <v>68800</v>
      </c>
    </row>
    <row r="36031" spans="1:1" x14ac:dyDescent="0.25">
      <c r="A36031" s="2" t="s">
        <v>68801</v>
      </c>
    </row>
    <row r="36032" spans="1:1" x14ac:dyDescent="0.25">
      <c r="A36032" s="2" t="s">
        <v>68802</v>
      </c>
    </row>
    <row r="36033" spans="1:1" x14ac:dyDescent="0.25">
      <c r="A36033" s="2" t="s">
        <v>68803</v>
      </c>
    </row>
    <row r="36034" spans="1:1" x14ac:dyDescent="0.25">
      <c r="A36034" s="2" t="s">
        <v>68804</v>
      </c>
    </row>
    <row r="36035" spans="1:1" x14ac:dyDescent="0.25">
      <c r="A36035" s="2" t="s">
        <v>68805</v>
      </c>
    </row>
    <row r="36036" spans="1:1" x14ac:dyDescent="0.25">
      <c r="A36036" s="2" t="s">
        <v>68806</v>
      </c>
    </row>
    <row r="36037" spans="1:1" x14ac:dyDescent="0.25">
      <c r="A36037" s="2" t="s">
        <v>68807</v>
      </c>
    </row>
    <row r="36038" spans="1:1" x14ac:dyDescent="0.25">
      <c r="A36038" s="2" t="s">
        <v>68808</v>
      </c>
    </row>
    <row r="36039" spans="1:1" x14ac:dyDescent="0.25">
      <c r="A36039" s="2" t="s">
        <v>68809</v>
      </c>
    </row>
    <row r="36040" spans="1:1" x14ac:dyDescent="0.25">
      <c r="A36040" s="2" t="s">
        <v>68810</v>
      </c>
    </row>
    <row r="36041" spans="1:1" x14ac:dyDescent="0.25">
      <c r="A36041" s="2" t="s">
        <v>68811</v>
      </c>
    </row>
    <row r="36042" spans="1:1" x14ac:dyDescent="0.25">
      <c r="A36042" s="2" t="s">
        <v>68812</v>
      </c>
    </row>
    <row r="36043" spans="1:1" x14ac:dyDescent="0.25">
      <c r="A36043" s="2" t="s">
        <v>68813</v>
      </c>
    </row>
    <row r="36044" spans="1:1" x14ac:dyDescent="0.25">
      <c r="A36044" s="2" t="s">
        <v>68814</v>
      </c>
    </row>
    <row r="36045" spans="1:1" x14ac:dyDescent="0.25">
      <c r="A36045" s="2" t="s">
        <v>68815</v>
      </c>
    </row>
    <row r="36046" spans="1:1" x14ac:dyDescent="0.25">
      <c r="A36046" s="2" t="s">
        <v>68816</v>
      </c>
    </row>
    <row r="36047" spans="1:1" x14ac:dyDescent="0.25">
      <c r="A36047" s="2" t="s">
        <v>68817</v>
      </c>
    </row>
    <row r="36048" spans="1:1" x14ac:dyDescent="0.25">
      <c r="A36048" s="2" t="s">
        <v>68818</v>
      </c>
    </row>
    <row r="36049" spans="1:1" x14ac:dyDescent="0.25">
      <c r="A36049" s="2" t="s">
        <v>68819</v>
      </c>
    </row>
    <row r="36050" spans="1:1" x14ac:dyDescent="0.25">
      <c r="A36050" s="2" t="s">
        <v>68820</v>
      </c>
    </row>
    <row r="36051" spans="1:1" x14ac:dyDescent="0.25">
      <c r="A36051" s="2" t="s">
        <v>68821</v>
      </c>
    </row>
    <row r="36052" spans="1:1" x14ac:dyDescent="0.25">
      <c r="A36052" s="2" t="s">
        <v>68822</v>
      </c>
    </row>
    <row r="36053" spans="1:1" x14ac:dyDescent="0.25">
      <c r="A36053" s="2" t="s">
        <v>68823</v>
      </c>
    </row>
    <row r="36054" spans="1:1" x14ac:dyDescent="0.25">
      <c r="A36054" s="2" t="s">
        <v>68824</v>
      </c>
    </row>
    <row r="36055" spans="1:1" x14ac:dyDescent="0.25">
      <c r="A36055" s="2" t="s">
        <v>68825</v>
      </c>
    </row>
    <row r="36056" spans="1:1" x14ac:dyDescent="0.25">
      <c r="A36056" s="2" t="s">
        <v>68826</v>
      </c>
    </row>
    <row r="36057" spans="1:1" x14ac:dyDescent="0.25">
      <c r="A36057" s="2" t="s">
        <v>68827</v>
      </c>
    </row>
    <row r="36058" spans="1:1" x14ac:dyDescent="0.25">
      <c r="A36058" s="2" t="s">
        <v>68828</v>
      </c>
    </row>
    <row r="36059" spans="1:1" x14ac:dyDescent="0.25">
      <c r="A36059" s="2" t="s">
        <v>68829</v>
      </c>
    </row>
    <row r="36060" spans="1:1" x14ac:dyDescent="0.25">
      <c r="A36060" s="2" t="s">
        <v>68830</v>
      </c>
    </row>
    <row r="36061" spans="1:1" x14ac:dyDescent="0.25">
      <c r="A36061" s="2" t="s">
        <v>68831</v>
      </c>
    </row>
    <row r="36062" spans="1:1" x14ac:dyDescent="0.25">
      <c r="A36062" s="2" t="s">
        <v>68832</v>
      </c>
    </row>
    <row r="36063" spans="1:1" x14ac:dyDescent="0.25">
      <c r="A36063" s="2" t="s">
        <v>68833</v>
      </c>
    </row>
    <row r="36064" spans="1:1" x14ac:dyDescent="0.25">
      <c r="A36064" s="2" t="s">
        <v>68834</v>
      </c>
    </row>
    <row r="36065" spans="1:1" x14ac:dyDescent="0.25">
      <c r="A36065" s="2" t="s">
        <v>68835</v>
      </c>
    </row>
    <row r="36066" spans="1:1" x14ac:dyDescent="0.25">
      <c r="A36066" s="2" t="s">
        <v>68836</v>
      </c>
    </row>
    <row r="36067" spans="1:1" x14ac:dyDescent="0.25">
      <c r="A36067" s="2" t="s">
        <v>68837</v>
      </c>
    </row>
    <row r="36068" spans="1:1" x14ac:dyDescent="0.25">
      <c r="A36068" s="2" t="s">
        <v>68838</v>
      </c>
    </row>
    <row r="36069" spans="1:1" x14ac:dyDescent="0.25">
      <c r="A36069" s="2" t="s">
        <v>68839</v>
      </c>
    </row>
    <row r="36070" spans="1:1" x14ac:dyDescent="0.25">
      <c r="A36070" s="2" t="s">
        <v>68840</v>
      </c>
    </row>
    <row r="36071" spans="1:1" x14ac:dyDescent="0.25">
      <c r="A36071" s="2" t="s">
        <v>68841</v>
      </c>
    </row>
    <row r="36072" spans="1:1" x14ac:dyDescent="0.25">
      <c r="A36072" s="2" t="s">
        <v>68842</v>
      </c>
    </row>
    <row r="36073" spans="1:1" x14ac:dyDescent="0.25">
      <c r="A36073" s="2" t="s">
        <v>68843</v>
      </c>
    </row>
    <row r="36074" spans="1:1" x14ac:dyDescent="0.25">
      <c r="A36074" s="2" t="s">
        <v>68844</v>
      </c>
    </row>
    <row r="36075" spans="1:1" x14ac:dyDescent="0.25">
      <c r="A36075" s="2" t="s">
        <v>68845</v>
      </c>
    </row>
    <row r="36076" spans="1:1" x14ac:dyDescent="0.25">
      <c r="A36076" s="2" t="s">
        <v>68846</v>
      </c>
    </row>
    <row r="36077" spans="1:1" x14ac:dyDescent="0.25">
      <c r="A36077" s="2" t="s">
        <v>68847</v>
      </c>
    </row>
    <row r="36078" spans="1:1" x14ac:dyDescent="0.25">
      <c r="A36078" s="2" t="s">
        <v>68848</v>
      </c>
    </row>
    <row r="36079" spans="1:1" x14ac:dyDescent="0.25">
      <c r="A36079" s="2" t="s">
        <v>68849</v>
      </c>
    </row>
    <row r="36080" spans="1:1" x14ac:dyDescent="0.25">
      <c r="A36080" s="2" t="s">
        <v>68850</v>
      </c>
    </row>
    <row r="36081" spans="1:1" x14ac:dyDescent="0.25">
      <c r="A36081" s="2" t="s">
        <v>68851</v>
      </c>
    </row>
    <row r="36082" spans="1:1" x14ac:dyDescent="0.25">
      <c r="A36082" s="2" t="s">
        <v>68852</v>
      </c>
    </row>
    <row r="36083" spans="1:1" x14ac:dyDescent="0.25">
      <c r="A36083" s="2" t="s">
        <v>68853</v>
      </c>
    </row>
    <row r="36084" spans="1:1" x14ac:dyDescent="0.25">
      <c r="A36084" s="2" t="s">
        <v>68854</v>
      </c>
    </row>
    <row r="36085" spans="1:1" x14ac:dyDescent="0.25">
      <c r="A36085" s="2" t="s">
        <v>68855</v>
      </c>
    </row>
    <row r="36086" spans="1:1" x14ac:dyDescent="0.25">
      <c r="A36086" s="2" t="s">
        <v>68856</v>
      </c>
    </row>
    <row r="36087" spans="1:1" x14ac:dyDescent="0.25">
      <c r="A36087" s="2" t="s">
        <v>68857</v>
      </c>
    </row>
    <row r="36088" spans="1:1" x14ac:dyDescent="0.25">
      <c r="A36088" s="2" t="s">
        <v>68858</v>
      </c>
    </row>
    <row r="36089" spans="1:1" x14ac:dyDescent="0.25">
      <c r="A36089" s="2" t="s">
        <v>68859</v>
      </c>
    </row>
    <row r="36090" spans="1:1" x14ac:dyDescent="0.25">
      <c r="A36090" s="2" t="s">
        <v>68860</v>
      </c>
    </row>
    <row r="36091" spans="1:1" x14ac:dyDescent="0.25">
      <c r="A36091" s="2" t="s">
        <v>68861</v>
      </c>
    </row>
    <row r="36092" spans="1:1" x14ac:dyDescent="0.25">
      <c r="A36092" s="2" t="s">
        <v>68862</v>
      </c>
    </row>
    <row r="36093" spans="1:1" x14ac:dyDescent="0.25">
      <c r="A36093" s="2" t="s">
        <v>68863</v>
      </c>
    </row>
    <row r="36094" spans="1:1" x14ac:dyDescent="0.25">
      <c r="A36094" s="2" t="s">
        <v>68864</v>
      </c>
    </row>
    <row r="36095" spans="1:1" x14ac:dyDescent="0.25">
      <c r="A36095" s="2" t="s">
        <v>68865</v>
      </c>
    </row>
    <row r="36096" spans="1:1" x14ac:dyDescent="0.25">
      <c r="A36096" s="2" t="s">
        <v>68866</v>
      </c>
    </row>
    <row r="36097" spans="1:1" x14ac:dyDescent="0.25">
      <c r="A36097" s="2" t="s">
        <v>68867</v>
      </c>
    </row>
    <row r="36098" spans="1:1" x14ac:dyDescent="0.25">
      <c r="A36098" s="2" t="s">
        <v>68868</v>
      </c>
    </row>
    <row r="36099" spans="1:1" x14ac:dyDescent="0.25">
      <c r="A36099" s="2" t="s">
        <v>68869</v>
      </c>
    </row>
    <row r="36100" spans="1:1" x14ac:dyDescent="0.25">
      <c r="A36100" s="2" t="s">
        <v>68870</v>
      </c>
    </row>
    <row r="36101" spans="1:1" x14ac:dyDescent="0.25">
      <c r="A36101" s="2" t="s">
        <v>68871</v>
      </c>
    </row>
    <row r="36102" spans="1:1" x14ac:dyDescent="0.25">
      <c r="A36102" s="2" t="s">
        <v>68872</v>
      </c>
    </row>
    <row r="36103" spans="1:1" x14ac:dyDescent="0.25">
      <c r="A36103" s="2" t="s">
        <v>68873</v>
      </c>
    </row>
    <row r="36104" spans="1:1" x14ac:dyDescent="0.25">
      <c r="A36104" s="2" t="s">
        <v>68874</v>
      </c>
    </row>
    <row r="36105" spans="1:1" x14ac:dyDescent="0.25">
      <c r="A36105" s="2" t="s">
        <v>68875</v>
      </c>
    </row>
    <row r="36106" spans="1:1" x14ac:dyDescent="0.25">
      <c r="A36106" s="2" t="s">
        <v>68876</v>
      </c>
    </row>
    <row r="36107" spans="1:1" x14ac:dyDescent="0.25">
      <c r="A36107" s="2" t="s">
        <v>68877</v>
      </c>
    </row>
    <row r="36108" spans="1:1" x14ac:dyDescent="0.25">
      <c r="A36108" s="2" t="s">
        <v>68878</v>
      </c>
    </row>
    <row r="36109" spans="1:1" x14ac:dyDescent="0.25">
      <c r="A36109" s="2" t="s">
        <v>68879</v>
      </c>
    </row>
    <row r="36110" spans="1:1" x14ac:dyDescent="0.25">
      <c r="A36110" s="2" t="s">
        <v>68880</v>
      </c>
    </row>
    <row r="36111" spans="1:1" x14ac:dyDescent="0.25">
      <c r="A36111" s="2" t="s">
        <v>68881</v>
      </c>
    </row>
    <row r="36112" spans="1:1" x14ac:dyDescent="0.25">
      <c r="A36112" s="2" t="s">
        <v>68882</v>
      </c>
    </row>
    <row r="36113" spans="1:1" x14ac:dyDescent="0.25">
      <c r="A36113" s="2" t="s">
        <v>68883</v>
      </c>
    </row>
    <row r="36114" spans="1:1" x14ac:dyDescent="0.25">
      <c r="A36114" s="2" t="s">
        <v>68884</v>
      </c>
    </row>
    <row r="36115" spans="1:1" x14ac:dyDescent="0.25">
      <c r="A36115" s="2" t="s">
        <v>68885</v>
      </c>
    </row>
    <row r="36116" spans="1:1" x14ac:dyDescent="0.25">
      <c r="A36116" s="90" t="s">
        <v>68886</v>
      </c>
    </row>
    <row r="36117" spans="1:1" x14ac:dyDescent="0.25">
      <c r="A36117" s="2" t="s">
        <v>68887</v>
      </c>
    </row>
    <row r="36118" spans="1:1" x14ac:dyDescent="0.25">
      <c r="A36118" s="2" t="s">
        <v>68888</v>
      </c>
    </row>
    <row r="36119" spans="1:1" x14ac:dyDescent="0.25">
      <c r="A36119" s="2" t="s">
        <v>68889</v>
      </c>
    </row>
    <row r="36120" spans="1:1" x14ac:dyDescent="0.25">
      <c r="A36120" s="2" t="s">
        <v>68890</v>
      </c>
    </row>
    <row r="36121" spans="1:1" x14ac:dyDescent="0.25">
      <c r="A36121" s="2" t="s">
        <v>68891</v>
      </c>
    </row>
    <row r="36122" spans="1:1" x14ac:dyDescent="0.25">
      <c r="A36122" s="2" t="s">
        <v>68892</v>
      </c>
    </row>
    <row r="36123" spans="1:1" x14ac:dyDescent="0.25">
      <c r="A36123" s="2" t="s">
        <v>68893</v>
      </c>
    </row>
    <row r="36124" spans="1:1" x14ac:dyDescent="0.25">
      <c r="A36124" s="2" t="s">
        <v>68894</v>
      </c>
    </row>
    <row r="36125" spans="1:1" x14ac:dyDescent="0.25">
      <c r="A36125" s="2" t="s">
        <v>68895</v>
      </c>
    </row>
    <row r="36126" spans="1:1" x14ac:dyDescent="0.25">
      <c r="A36126" s="2" t="s">
        <v>68896</v>
      </c>
    </row>
    <row r="36127" spans="1:1" x14ac:dyDescent="0.25">
      <c r="A36127" s="2" t="s">
        <v>68897</v>
      </c>
    </row>
    <row r="36128" spans="1:1" x14ac:dyDescent="0.25">
      <c r="A36128" s="2" t="s">
        <v>68898</v>
      </c>
    </row>
    <row r="36129" spans="1:1" x14ac:dyDescent="0.25">
      <c r="A36129" s="2" t="s">
        <v>68899</v>
      </c>
    </row>
    <row r="36130" spans="1:1" x14ac:dyDescent="0.25">
      <c r="A36130" s="2" t="s">
        <v>68900</v>
      </c>
    </row>
    <row r="36131" spans="1:1" x14ac:dyDescent="0.25">
      <c r="A36131" s="2" t="s">
        <v>68901</v>
      </c>
    </row>
    <row r="36132" spans="1:1" x14ac:dyDescent="0.25">
      <c r="A36132" s="2" t="s">
        <v>68902</v>
      </c>
    </row>
    <row r="36133" spans="1:1" x14ac:dyDescent="0.25">
      <c r="A36133" s="2" t="s">
        <v>68903</v>
      </c>
    </row>
    <row r="36134" spans="1:1" x14ac:dyDescent="0.25">
      <c r="A36134" s="2" t="s">
        <v>68904</v>
      </c>
    </row>
    <row r="36135" spans="1:1" x14ac:dyDescent="0.25">
      <c r="A36135" s="2" t="s">
        <v>68905</v>
      </c>
    </row>
    <row r="36136" spans="1:1" x14ac:dyDescent="0.25">
      <c r="A36136" s="2" t="s">
        <v>68906</v>
      </c>
    </row>
    <row r="36137" spans="1:1" x14ac:dyDescent="0.25">
      <c r="A36137" s="2" t="s">
        <v>68907</v>
      </c>
    </row>
    <row r="36138" spans="1:1" x14ac:dyDescent="0.25">
      <c r="A36138" s="2" t="s">
        <v>68908</v>
      </c>
    </row>
    <row r="36139" spans="1:1" x14ac:dyDescent="0.25">
      <c r="A36139" s="2" t="s">
        <v>68909</v>
      </c>
    </row>
    <row r="36140" spans="1:1" x14ac:dyDescent="0.25">
      <c r="A36140" s="2" t="s">
        <v>68910</v>
      </c>
    </row>
    <row r="36141" spans="1:1" x14ac:dyDescent="0.25">
      <c r="A36141" s="2" t="s">
        <v>68911</v>
      </c>
    </row>
    <row r="36142" spans="1:1" x14ac:dyDescent="0.25">
      <c r="A36142" s="2" t="s">
        <v>68912</v>
      </c>
    </row>
    <row r="36143" spans="1:1" x14ac:dyDescent="0.25">
      <c r="A36143" s="2" t="s">
        <v>68913</v>
      </c>
    </row>
    <row r="36144" spans="1:1" x14ac:dyDescent="0.25">
      <c r="A36144" s="2" t="s">
        <v>68914</v>
      </c>
    </row>
    <row r="36145" spans="1:1" x14ac:dyDescent="0.25">
      <c r="A36145" s="2" t="s">
        <v>68915</v>
      </c>
    </row>
    <row r="36146" spans="1:1" x14ac:dyDescent="0.25">
      <c r="A36146" s="2" t="s">
        <v>68916</v>
      </c>
    </row>
    <row r="36147" spans="1:1" x14ac:dyDescent="0.25">
      <c r="A36147" s="2" t="s">
        <v>68917</v>
      </c>
    </row>
    <row r="36148" spans="1:1" x14ac:dyDescent="0.25">
      <c r="A36148" s="2" t="s">
        <v>68918</v>
      </c>
    </row>
    <row r="36149" spans="1:1" x14ac:dyDescent="0.25">
      <c r="A36149" s="2" t="s">
        <v>68919</v>
      </c>
    </row>
    <row r="36150" spans="1:1" x14ac:dyDescent="0.25">
      <c r="A36150" s="2" t="s">
        <v>68920</v>
      </c>
    </row>
    <row r="36151" spans="1:1" x14ac:dyDescent="0.25">
      <c r="A36151" s="2" t="s">
        <v>68921</v>
      </c>
    </row>
    <row r="36152" spans="1:1" x14ac:dyDescent="0.25">
      <c r="A36152" s="2" t="s">
        <v>68922</v>
      </c>
    </row>
    <row r="36153" spans="1:1" x14ac:dyDescent="0.25">
      <c r="A36153" s="2" t="s">
        <v>68923</v>
      </c>
    </row>
    <row r="36154" spans="1:1" x14ac:dyDescent="0.25">
      <c r="A36154" s="2" t="s">
        <v>68924</v>
      </c>
    </row>
    <row r="36155" spans="1:1" x14ac:dyDescent="0.25">
      <c r="A36155" s="2" t="s">
        <v>68925</v>
      </c>
    </row>
    <row r="36156" spans="1:1" x14ac:dyDescent="0.25">
      <c r="A36156" s="2" t="s">
        <v>68926</v>
      </c>
    </row>
    <row r="36157" spans="1:1" x14ac:dyDescent="0.25">
      <c r="A36157" s="2" t="s">
        <v>68927</v>
      </c>
    </row>
    <row r="36158" spans="1:1" x14ac:dyDescent="0.25">
      <c r="A36158" s="2" t="s">
        <v>68928</v>
      </c>
    </row>
    <row r="36159" spans="1:1" x14ac:dyDescent="0.25">
      <c r="A36159" s="2" t="s">
        <v>68929</v>
      </c>
    </row>
    <row r="36160" spans="1:1" x14ac:dyDescent="0.25">
      <c r="A36160" s="2" t="s">
        <v>68930</v>
      </c>
    </row>
    <row r="36161" spans="1:1" x14ac:dyDescent="0.25">
      <c r="A36161" s="2" t="s">
        <v>68931</v>
      </c>
    </row>
    <row r="36162" spans="1:1" x14ac:dyDescent="0.25">
      <c r="A36162" s="2" t="s">
        <v>68932</v>
      </c>
    </row>
    <row r="36163" spans="1:1" x14ac:dyDescent="0.25">
      <c r="A36163" s="2" t="s">
        <v>68933</v>
      </c>
    </row>
    <row r="36164" spans="1:1" x14ac:dyDescent="0.25">
      <c r="A36164" s="2" t="s">
        <v>68934</v>
      </c>
    </row>
    <row r="36165" spans="1:1" x14ac:dyDescent="0.25">
      <c r="A36165" s="2" t="s">
        <v>68935</v>
      </c>
    </row>
    <row r="36166" spans="1:1" x14ac:dyDescent="0.25">
      <c r="A36166" s="2" t="s">
        <v>68936</v>
      </c>
    </row>
    <row r="36167" spans="1:1" x14ac:dyDescent="0.25">
      <c r="A36167" s="2" t="s">
        <v>68937</v>
      </c>
    </row>
    <row r="36168" spans="1:1" x14ac:dyDescent="0.25">
      <c r="A36168" s="2" t="s">
        <v>68938</v>
      </c>
    </row>
    <row r="36169" spans="1:1" x14ac:dyDescent="0.25">
      <c r="A36169" s="2" t="s">
        <v>68939</v>
      </c>
    </row>
    <row r="36170" spans="1:1" x14ac:dyDescent="0.25">
      <c r="A36170" s="2" t="s">
        <v>68940</v>
      </c>
    </row>
    <row r="36171" spans="1:1" x14ac:dyDescent="0.25">
      <c r="A36171" s="2" t="s">
        <v>68941</v>
      </c>
    </row>
    <row r="36172" spans="1:1" x14ac:dyDescent="0.25">
      <c r="A36172" s="2" t="s">
        <v>68942</v>
      </c>
    </row>
    <row r="36173" spans="1:1" x14ac:dyDescent="0.25">
      <c r="A36173" s="2" t="s">
        <v>68943</v>
      </c>
    </row>
    <row r="36174" spans="1:1" x14ac:dyDescent="0.25">
      <c r="A36174" s="2" t="s">
        <v>68944</v>
      </c>
    </row>
    <row r="36175" spans="1:1" x14ac:dyDescent="0.25">
      <c r="A36175" s="2" t="s">
        <v>68945</v>
      </c>
    </row>
    <row r="36176" spans="1:1" x14ac:dyDescent="0.25">
      <c r="A36176" s="2" t="s">
        <v>68946</v>
      </c>
    </row>
    <row r="36177" spans="1:1" x14ac:dyDescent="0.25">
      <c r="A36177" s="2" t="s">
        <v>68947</v>
      </c>
    </row>
    <row r="36178" spans="1:1" x14ac:dyDescent="0.25">
      <c r="A36178" s="2" t="s">
        <v>68948</v>
      </c>
    </row>
    <row r="36179" spans="1:1" x14ac:dyDescent="0.25">
      <c r="A36179" s="2" t="s">
        <v>68949</v>
      </c>
    </row>
    <row r="36180" spans="1:1" x14ac:dyDescent="0.25">
      <c r="A36180" s="2" t="s">
        <v>68950</v>
      </c>
    </row>
    <row r="36181" spans="1:1" x14ac:dyDescent="0.25">
      <c r="A36181" s="2" t="s">
        <v>68951</v>
      </c>
    </row>
    <row r="36182" spans="1:1" x14ac:dyDescent="0.25">
      <c r="A36182" s="2" t="s">
        <v>68952</v>
      </c>
    </row>
    <row r="36183" spans="1:1" x14ac:dyDescent="0.25">
      <c r="A36183" s="2" t="s">
        <v>68953</v>
      </c>
    </row>
    <row r="36184" spans="1:1" x14ac:dyDescent="0.25">
      <c r="A36184" s="2" t="s">
        <v>68954</v>
      </c>
    </row>
    <row r="36185" spans="1:1" x14ac:dyDescent="0.25">
      <c r="A36185" s="2" t="s">
        <v>68955</v>
      </c>
    </row>
    <row r="36186" spans="1:1" x14ac:dyDescent="0.25">
      <c r="A36186" s="2" t="s">
        <v>68956</v>
      </c>
    </row>
    <row r="36187" spans="1:1" x14ac:dyDescent="0.25">
      <c r="A36187" s="2" t="s">
        <v>68957</v>
      </c>
    </row>
    <row r="36188" spans="1:1" x14ac:dyDescent="0.25">
      <c r="A36188" s="2" t="s">
        <v>68958</v>
      </c>
    </row>
    <row r="36189" spans="1:1" x14ac:dyDescent="0.25">
      <c r="A36189" s="2" t="s">
        <v>68959</v>
      </c>
    </row>
    <row r="36190" spans="1:1" x14ac:dyDescent="0.25">
      <c r="A36190" s="2" t="s">
        <v>68960</v>
      </c>
    </row>
    <row r="36191" spans="1:1" x14ac:dyDescent="0.25">
      <c r="A36191" s="2" t="s">
        <v>68961</v>
      </c>
    </row>
    <row r="36192" spans="1:1" x14ac:dyDescent="0.25">
      <c r="A36192" s="2" t="s">
        <v>68962</v>
      </c>
    </row>
    <row r="36193" spans="1:1" x14ac:dyDescent="0.25">
      <c r="A36193" s="2" t="s">
        <v>68963</v>
      </c>
    </row>
    <row r="36194" spans="1:1" x14ac:dyDescent="0.25">
      <c r="A36194" s="2" t="s">
        <v>68964</v>
      </c>
    </row>
    <row r="36195" spans="1:1" x14ac:dyDescent="0.25">
      <c r="A36195" s="2" t="s">
        <v>68965</v>
      </c>
    </row>
    <row r="36196" spans="1:1" x14ac:dyDescent="0.25">
      <c r="A36196" s="2" t="s">
        <v>68966</v>
      </c>
    </row>
    <row r="36197" spans="1:1" x14ac:dyDescent="0.25">
      <c r="A36197" s="2" t="s">
        <v>68967</v>
      </c>
    </row>
    <row r="36198" spans="1:1" x14ac:dyDescent="0.25">
      <c r="A36198" s="2" t="s">
        <v>68968</v>
      </c>
    </row>
    <row r="36199" spans="1:1" x14ac:dyDescent="0.25">
      <c r="A36199" s="2" t="s">
        <v>68969</v>
      </c>
    </row>
    <row r="36200" spans="1:1" x14ac:dyDescent="0.25">
      <c r="A36200" s="2" t="s">
        <v>68970</v>
      </c>
    </row>
    <row r="36201" spans="1:1" x14ac:dyDescent="0.25">
      <c r="A36201" s="2" t="s">
        <v>68971</v>
      </c>
    </row>
    <row r="36202" spans="1:1" x14ac:dyDescent="0.25">
      <c r="A36202" s="2" t="s">
        <v>68972</v>
      </c>
    </row>
    <row r="36203" spans="1:1" x14ac:dyDescent="0.25">
      <c r="A36203" s="2" t="s">
        <v>68973</v>
      </c>
    </row>
    <row r="36204" spans="1:1" x14ac:dyDescent="0.25">
      <c r="A36204" s="2" t="s">
        <v>68974</v>
      </c>
    </row>
    <row r="36205" spans="1:1" x14ac:dyDescent="0.25">
      <c r="A36205" s="2" t="s">
        <v>68975</v>
      </c>
    </row>
    <row r="36206" spans="1:1" x14ac:dyDescent="0.25">
      <c r="A36206" s="2" t="s">
        <v>68976</v>
      </c>
    </row>
    <row r="36207" spans="1:1" x14ac:dyDescent="0.25">
      <c r="A36207" s="2" t="s">
        <v>68977</v>
      </c>
    </row>
    <row r="36208" spans="1:1" x14ac:dyDescent="0.25">
      <c r="A36208" s="2" t="s">
        <v>68978</v>
      </c>
    </row>
    <row r="36209" spans="1:1" x14ac:dyDescent="0.25">
      <c r="A36209" s="2" t="s">
        <v>68979</v>
      </c>
    </row>
    <row r="36210" spans="1:1" x14ac:dyDescent="0.25">
      <c r="A36210" s="2" t="s">
        <v>68980</v>
      </c>
    </row>
    <row r="36211" spans="1:1" x14ac:dyDescent="0.25">
      <c r="A36211" s="2" t="s">
        <v>68981</v>
      </c>
    </row>
    <row r="36212" spans="1:1" x14ac:dyDescent="0.25">
      <c r="A36212" s="2" t="s">
        <v>68982</v>
      </c>
    </row>
    <row r="36213" spans="1:1" x14ac:dyDescent="0.25">
      <c r="A36213" s="2" t="s">
        <v>68983</v>
      </c>
    </row>
    <row r="36214" spans="1:1" x14ac:dyDescent="0.25">
      <c r="A36214" s="2" t="s">
        <v>68984</v>
      </c>
    </row>
    <row r="36215" spans="1:1" x14ac:dyDescent="0.25">
      <c r="A36215" s="2" t="s">
        <v>68985</v>
      </c>
    </row>
    <row r="36216" spans="1:1" x14ac:dyDescent="0.25">
      <c r="A36216" s="2" t="s">
        <v>68986</v>
      </c>
    </row>
    <row r="36217" spans="1:1" x14ac:dyDescent="0.25">
      <c r="A36217" s="2" t="s">
        <v>68987</v>
      </c>
    </row>
    <row r="36218" spans="1:1" x14ac:dyDescent="0.25">
      <c r="A36218" s="2" t="s">
        <v>68988</v>
      </c>
    </row>
    <row r="36219" spans="1:1" x14ac:dyDescent="0.25">
      <c r="A36219" s="2" t="s">
        <v>68989</v>
      </c>
    </row>
    <row r="36220" spans="1:1" x14ac:dyDescent="0.25">
      <c r="A36220" s="2" t="s">
        <v>68990</v>
      </c>
    </row>
    <row r="36221" spans="1:1" x14ac:dyDescent="0.25">
      <c r="A36221" s="2" t="s">
        <v>68991</v>
      </c>
    </row>
    <row r="36222" spans="1:1" x14ac:dyDescent="0.25">
      <c r="A36222" s="2" t="s">
        <v>68992</v>
      </c>
    </row>
    <row r="36223" spans="1:1" x14ac:dyDescent="0.25">
      <c r="A36223" s="2" t="s">
        <v>68993</v>
      </c>
    </row>
    <row r="36224" spans="1:1" x14ac:dyDescent="0.25">
      <c r="A36224" s="2" t="s">
        <v>68994</v>
      </c>
    </row>
    <row r="36225" spans="1:1" x14ac:dyDescent="0.25">
      <c r="A36225" s="2" t="s">
        <v>68995</v>
      </c>
    </row>
    <row r="36226" spans="1:1" x14ac:dyDescent="0.25">
      <c r="A36226" s="90" t="s">
        <v>68996</v>
      </c>
    </row>
    <row r="36227" spans="1:1" x14ac:dyDescent="0.25">
      <c r="A36227" s="2" t="s">
        <v>68997</v>
      </c>
    </row>
    <row r="36228" spans="1:1" x14ac:dyDescent="0.25">
      <c r="A36228" s="2" t="s">
        <v>68998</v>
      </c>
    </row>
    <row r="36229" spans="1:1" x14ac:dyDescent="0.25">
      <c r="A36229" s="2" t="s">
        <v>68999</v>
      </c>
    </row>
    <row r="36230" spans="1:1" x14ac:dyDescent="0.25">
      <c r="A36230" s="2" t="s">
        <v>69000</v>
      </c>
    </row>
    <row r="36231" spans="1:1" x14ac:dyDescent="0.25">
      <c r="A36231" s="2" t="s">
        <v>69001</v>
      </c>
    </row>
    <row r="36232" spans="1:1" x14ac:dyDescent="0.25">
      <c r="A36232" s="2" t="s">
        <v>69002</v>
      </c>
    </row>
    <row r="36233" spans="1:1" x14ac:dyDescent="0.25">
      <c r="A36233" s="2" t="s">
        <v>69003</v>
      </c>
    </row>
    <row r="36234" spans="1:1" x14ac:dyDescent="0.25">
      <c r="A36234" s="2" t="s">
        <v>69004</v>
      </c>
    </row>
    <row r="36235" spans="1:1" x14ac:dyDescent="0.25">
      <c r="A36235" s="2" t="s">
        <v>69005</v>
      </c>
    </row>
    <row r="36236" spans="1:1" x14ac:dyDescent="0.25">
      <c r="A36236" s="2" t="s">
        <v>69006</v>
      </c>
    </row>
    <row r="36237" spans="1:1" x14ac:dyDescent="0.25">
      <c r="A36237" s="2" t="s">
        <v>69007</v>
      </c>
    </row>
    <row r="36238" spans="1:1" x14ac:dyDescent="0.25">
      <c r="A36238" s="2" t="s">
        <v>69008</v>
      </c>
    </row>
    <row r="36239" spans="1:1" x14ac:dyDescent="0.25">
      <c r="A36239" s="2" t="s">
        <v>69009</v>
      </c>
    </row>
    <row r="36240" spans="1:1" x14ac:dyDescent="0.25">
      <c r="A36240" s="2" t="s">
        <v>69010</v>
      </c>
    </row>
    <row r="36241" spans="1:1" x14ac:dyDescent="0.25">
      <c r="A36241" s="2" t="s">
        <v>69011</v>
      </c>
    </row>
    <row r="36242" spans="1:1" x14ac:dyDescent="0.25">
      <c r="A36242" s="2" t="s">
        <v>69012</v>
      </c>
    </row>
    <row r="36243" spans="1:1" x14ac:dyDescent="0.25">
      <c r="A36243" s="2" t="s">
        <v>69013</v>
      </c>
    </row>
    <row r="36244" spans="1:1" x14ac:dyDescent="0.25">
      <c r="A36244" s="2" t="s">
        <v>69014</v>
      </c>
    </row>
    <row r="36245" spans="1:1" x14ac:dyDescent="0.25">
      <c r="A36245" s="2" t="s">
        <v>69015</v>
      </c>
    </row>
    <row r="36246" spans="1:1" x14ac:dyDescent="0.25">
      <c r="A36246" s="2" t="s">
        <v>69016</v>
      </c>
    </row>
    <row r="36247" spans="1:1" x14ac:dyDescent="0.25">
      <c r="A36247" s="2" t="s">
        <v>69017</v>
      </c>
    </row>
    <row r="36248" spans="1:1" x14ac:dyDescent="0.25">
      <c r="A36248" s="2" t="s">
        <v>69018</v>
      </c>
    </row>
    <row r="36249" spans="1:1" x14ac:dyDescent="0.25">
      <c r="A36249" s="2" t="s">
        <v>69019</v>
      </c>
    </row>
    <row r="36250" spans="1:1" x14ac:dyDescent="0.25">
      <c r="A36250" s="2" t="s">
        <v>69020</v>
      </c>
    </row>
    <row r="36251" spans="1:1" x14ac:dyDescent="0.25">
      <c r="A36251" s="2" t="s">
        <v>69021</v>
      </c>
    </row>
    <row r="36252" spans="1:1" x14ac:dyDescent="0.25">
      <c r="A36252" s="2" t="s">
        <v>69022</v>
      </c>
    </row>
    <row r="36253" spans="1:1" x14ac:dyDescent="0.25">
      <c r="A36253" s="2" t="s">
        <v>69023</v>
      </c>
    </row>
    <row r="36254" spans="1:1" x14ac:dyDescent="0.25">
      <c r="A36254" s="2" t="s">
        <v>69024</v>
      </c>
    </row>
    <row r="36255" spans="1:1" x14ac:dyDescent="0.25">
      <c r="A36255" s="2" t="s">
        <v>69025</v>
      </c>
    </row>
    <row r="36256" spans="1:1" x14ac:dyDescent="0.25">
      <c r="A36256" s="2" t="s">
        <v>69026</v>
      </c>
    </row>
    <row r="36257" spans="1:1" x14ac:dyDescent="0.25">
      <c r="A36257" s="2" t="s">
        <v>69027</v>
      </c>
    </row>
    <row r="36258" spans="1:1" x14ac:dyDescent="0.25">
      <c r="A36258" s="2" t="s">
        <v>69028</v>
      </c>
    </row>
    <row r="36259" spans="1:1" x14ac:dyDescent="0.25">
      <c r="A36259" s="2" t="s">
        <v>69029</v>
      </c>
    </row>
    <row r="36260" spans="1:1" x14ac:dyDescent="0.25">
      <c r="A36260" s="2" t="s">
        <v>69030</v>
      </c>
    </row>
    <row r="36261" spans="1:1" x14ac:dyDescent="0.25">
      <c r="A36261" s="2" t="s">
        <v>69031</v>
      </c>
    </row>
    <row r="36262" spans="1:1" x14ac:dyDescent="0.25">
      <c r="A36262" s="2" t="s">
        <v>69032</v>
      </c>
    </row>
    <row r="36263" spans="1:1" x14ac:dyDescent="0.25">
      <c r="A36263" s="2" t="s">
        <v>69033</v>
      </c>
    </row>
    <row r="36264" spans="1:1" x14ac:dyDescent="0.25">
      <c r="A36264" s="2" t="s">
        <v>69034</v>
      </c>
    </row>
    <row r="36265" spans="1:1" x14ac:dyDescent="0.25">
      <c r="A36265" s="2" t="s">
        <v>69035</v>
      </c>
    </row>
    <row r="36266" spans="1:1" x14ac:dyDescent="0.25">
      <c r="A36266" s="2" t="s">
        <v>69036</v>
      </c>
    </row>
    <row r="36267" spans="1:1" x14ac:dyDescent="0.25">
      <c r="A36267" s="2" t="s">
        <v>69037</v>
      </c>
    </row>
    <row r="36268" spans="1:1" x14ac:dyDescent="0.25">
      <c r="A36268" s="2" t="s">
        <v>69038</v>
      </c>
    </row>
    <row r="36269" spans="1:1" x14ac:dyDescent="0.25">
      <c r="A36269" s="2" t="s">
        <v>69039</v>
      </c>
    </row>
    <row r="36270" spans="1:1" x14ac:dyDescent="0.25">
      <c r="A36270" s="2" t="s">
        <v>69040</v>
      </c>
    </row>
    <row r="36271" spans="1:1" x14ac:dyDescent="0.25">
      <c r="A36271" s="2" t="s">
        <v>69041</v>
      </c>
    </row>
    <row r="36272" spans="1:1" x14ac:dyDescent="0.25">
      <c r="A36272" s="2" t="s">
        <v>69042</v>
      </c>
    </row>
    <row r="36273" spans="1:1" x14ac:dyDescent="0.25">
      <c r="A36273" s="2" t="s">
        <v>69043</v>
      </c>
    </row>
    <row r="36274" spans="1:1" x14ac:dyDescent="0.25">
      <c r="A36274" s="2" t="s">
        <v>69044</v>
      </c>
    </row>
    <row r="36275" spans="1:1" x14ac:dyDescent="0.25">
      <c r="A36275" s="2" t="s">
        <v>69045</v>
      </c>
    </row>
    <row r="36276" spans="1:1" x14ac:dyDescent="0.25">
      <c r="A36276" s="2" t="s">
        <v>69046</v>
      </c>
    </row>
    <row r="36277" spans="1:1" x14ac:dyDescent="0.25">
      <c r="A36277" s="2" t="s">
        <v>69047</v>
      </c>
    </row>
    <row r="36278" spans="1:1" x14ac:dyDescent="0.25">
      <c r="A36278" s="2" t="s">
        <v>69048</v>
      </c>
    </row>
    <row r="36279" spans="1:1" x14ac:dyDescent="0.25">
      <c r="A36279" s="2" t="s">
        <v>69049</v>
      </c>
    </row>
    <row r="36280" spans="1:1" x14ac:dyDescent="0.25">
      <c r="A36280" s="2" t="s">
        <v>69050</v>
      </c>
    </row>
    <row r="36281" spans="1:1" x14ac:dyDescent="0.25">
      <c r="A36281" s="2" t="s">
        <v>69051</v>
      </c>
    </row>
    <row r="36282" spans="1:1" x14ac:dyDescent="0.25">
      <c r="A36282" s="2" t="s">
        <v>69052</v>
      </c>
    </row>
    <row r="36283" spans="1:1" x14ac:dyDescent="0.25">
      <c r="A36283" s="2" t="s">
        <v>69053</v>
      </c>
    </row>
    <row r="36284" spans="1:1" x14ac:dyDescent="0.25">
      <c r="A36284" s="2" t="s">
        <v>69054</v>
      </c>
    </row>
    <row r="36285" spans="1:1" x14ac:dyDescent="0.25">
      <c r="A36285" s="2" t="s">
        <v>69055</v>
      </c>
    </row>
    <row r="36286" spans="1:1" x14ac:dyDescent="0.25">
      <c r="A36286" s="2" t="s">
        <v>69056</v>
      </c>
    </row>
    <row r="36287" spans="1:1" x14ac:dyDescent="0.25">
      <c r="A36287" s="2" t="s">
        <v>69057</v>
      </c>
    </row>
    <row r="36288" spans="1:1" x14ac:dyDescent="0.25">
      <c r="A36288" s="2" t="s">
        <v>69058</v>
      </c>
    </row>
    <row r="36289" spans="1:1" x14ac:dyDescent="0.25">
      <c r="A36289" s="2" t="s">
        <v>69059</v>
      </c>
    </row>
    <row r="36290" spans="1:1" x14ac:dyDescent="0.25">
      <c r="A36290" s="2" t="s">
        <v>69060</v>
      </c>
    </row>
    <row r="36291" spans="1:1" x14ac:dyDescent="0.25">
      <c r="A36291" s="2" t="s">
        <v>69061</v>
      </c>
    </row>
    <row r="36292" spans="1:1" x14ac:dyDescent="0.25">
      <c r="A36292" s="2" t="s">
        <v>69062</v>
      </c>
    </row>
    <row r="36293" spans="1:1" x14ac:dyDescent="0.25">
      <c r="A36293" s="2" t="s">
        <v>69063</v>
      </c>
    </row>
    <row r="36294" spans="1:1" x14ac:dyDescent="0.25">
      <c r="A36294" s="2" t="s">
        <v>69064</v>
      </c>
    </row>
    <row r="36295" spans="1:1" x14ac:dyDescent="0.25">
      <c r="A36295" s="2" t="s">
        <v>69065</v>
      </c>
    </row>
    <row r="36296" spans="1:1" x14ac:dyDescent="0.25">
      <c r="A36296" s="2" t="s">
        <v>69066</v>
      </c>
    </row>
    <row r="36297" spans="1:1" x14ac:dyDescent="0.25">
      <c r="A36297" s="2" t="s">
        <v>69067</v>
      </c>
    </row>
    <row r="36298" spans="1:1" x14ac:dyDescent="0.25">
      <c r="A36298" s="2" t="s">
        <v>69068</v>
      </c>
    </row>
    <row r="36299" spans="1:1" x14ac:dyDescent="0.25">
      <c r="A36299" s="2" t="s">
        <v>69069</v>
      </c>
    </row>
    <row r="36300" spans="1:1" x14ac:dyDescent="0.25">
      <c r="A36300" s="2" t="s">
        <v>69070</v>
      </c>
    </row>
    <row r="36301" spans="1:1" x14ac:dyDescent="0.25">
      <c r="A36301" s="2" t="s">
        <v>69071</v>
      </c>
    </row>
    <row r="36302" spans="1:1" x14ac:dyDescent="0.25">
      <c r="A36302" s="2" t="s">
        <v>69072</v>
      </c>
    </row>
    <row r="36303" spans="1:1" x14ac:dyDescent="0.25">
      <c r="A36303" s="2" t="s">
        <v>69073</v>
      </c>
    </row>
    <row r="36304" spans="1:1" x14ac:dyDescent="0.25">
      <c r="A36304" s="2" t="s">
        <v>69074</v>
      </c>
    </row>
    <row r="36305" spans="1:1" x14ac:dyDescent="0.25">
      <c r="A36305" s="2" t="s">
        <v>69075</v>
      </c>
    </row>
    <row r="36306" spans="1:1" x14ac:dyDescent="0.25">
      <c r="A36306" s="2" t="s">
        <v>69076</v>
      </c>
    </row>
    <row r="36307" spans="1:1" x14ac:dyDescent="0.25">
      <c r="A36307" s="2" t="s">
        <v>69077</v>
      </c>
    </row>
    <row r="36308" spans="1:1" x14ac:dyDescent="0.25">
      <c r="A36308" s="2" t="s">
        <v>69078</v>
      </c>
    </row>
    <row r="36309" spans="1:1" x14ac:dyDescent="0.25">
      <c r="A36309" s="2" t="s">
        <v>69079</v>
      </c>
    </row>
    <row r="36310" spans="1:1" x14ac:dyDescent="0.25">
      <c r="A36310" s="2" t="s">
        <v>69080</v>
      </c>
    </row>
    <row r="36311" spans="1:1" x14ac:dyDescent="0.25">
      <c r="A36311" s="2" t="s">
        <v>69081</v>
      </c>
    </row>
    <row r="36312" spans="1:1" x14ac:dyDescent="0.25">
      <c r="A36312" s="2" t="s">
        <v>69082</v>
      </c>
    </row>
    <row r="36313" spans="1:1" x14ac:dyDescent="0.25">
      <c r="A36313" s="2" t="s">
        <v>69083</v>
      </c>
    </row>
    <row r="36314" spans="1:1" x14ac:dyDescent="0.25">
      <c r="A36314" s="2" t="s">
        <v>69084</v>
      </c>
    </row>
    <row r="36315" spans="1:1" x14ac:dyDescent="0.25">
      <c r="A36315" s="2" t="s">
        <v>69085</v>
      </c>
    </row>
    <row r="36316" spans="1:1" x14ac:dyDescent="0.25">
      <c r="A36316" s="2" t="s">
        <v>69086</v>
      </c>
    </row>
    <row r="36317" spans="1:1" x14ac:dyDescent="0.25">
      <c r="A36317" s="2" t="s">
        <v>69087</v>
      </c>
    </row>
    <row r="36318" spans="1:1" x14ac:dyDescent="0.25">
      <c r="A36318" s="2" t="s">
        <v>69088</v>
      </c>
    </row>
    <row r="36319" spans="1:1" x14ac:dyDescent="0.25">
      <c r="A36319" s="2" t="s">
        <v>69089</v>
      </c>
    </row>
    <row r="36320" spans="1:1" x14ac:dyDescent="0.25">
      <c r="A36320" s="2" t="s">
        <v>69090</v>
      </c>
    </row>
    <row r="36321" spans="1:1" x14ac:dyDescent="0.25">
      <c r="A36321" s="2" t="s">
        <v>69091</v>
      </c>
    </row>
    <row r="36322" spans="1:1" x14ac:dyDescent="0.25">
      <c r="A36322" s="2" t="s">
        <v>69092</v>
      </c>
    </row>
    <row r="36323" spans="1:1" x14ac:dyDescent="0.25">
      <c r="A36323" s="2" t="s">
        <v>69093</v>
      </c>
    </row>
    <row r="36324" spans="1:1" x14ac:dyDescent="0.25">
      <c r="A36324" s="2" t="s">
        <v>69094</v>
      </c>
    </row>
    <row r="36325" spans="1:1" x14ac:dyDescent="0.25">
      <c r="A36325" s="2" t="s">
        <v>69095</v>
      </c>
    </row>
    <row r="36326" spans="1:1" x14ac:dyDescent="0.25">
      <c r="A36326" s="2" t="s">
        <v>69096</v>
      </c>
    </row>
    <row r="36327" spans="1:1" x14ac:dyDescent="0.25">
      <c r="A36327" s="2" t="s">
        <v>69097</v>
      </c>
    </row>
    <row r="36328" spans="1:1" x14ac:dyDescent="0.25">
      <c r="A36328" s="2" t="s">
        <v>69098</v>
      </c>
    </row>
    <row r="36329" spans="1:1" x14ac:dyDescent="0.25">
      <c r="A36329" s="2" t="s">
        <v>69099</v>
      </c>
    </row>
    <row r="36330" spans="1:1" x14ac:dyDescent="0.25">
      <c r="A36330" s="2" t="s">
        <v>69100</v>
      </c>
    </row>
    <row r="36331" spans="1:1" x14ac:dyDescent="0.25">
      <c r="A36331" s="2" t="s">
        <v>69101</v>
      </c>
    </row>
    <row r="36332" spans="1:1" x14ac:dyDescent="0.25">
      <c r="A36332" s="2" t="s">
        <v>69102</v>
      </c>
    </row>
    <row r="36333" spans="1:1" x14ac:dyDescent="0.25">
      <c r="A36333" s="2" t="s">
        <v>69103</v>
      </c>
    </row>
    <row r="36334" spans="1:1" x14ac:dyDescent="0.25">
      <c r="A36334" s="2" t="s">
        <v>69104</v>
      </c>
    </row>
    <row r="36335" spans="1:1" x14ac:dyDescent="0.25">
      <c r="A36335" s="2" t="s">
        <v>69105</v>
      </c>
    </row>
    <row r="36336" spans="1:1" x14ac:dyDescent="0.25">
      <c r="A36336" s="2" t="s">
        <v>69106</v>
      </c>
    </row>
    <row r="36337" spans="1:1" x14ac:dyDescent="0.25">
      <c r="A36337" s="2" t="s">
        <v>69107</v>
      </c>
    </row>
    <row r="36338" spans="1:1" x14ac:dyDescent="0.25">
      <c r="A36338" s="2" t="s">
        <v>69108</v>
      </c>
    </row>
    <row r="36339" spans="1:1" x14ac:dyDescent="0.25">
      <c r="A36339" s="2" t="s">
        <v>69109</v>
      </c>
    </row>
    <row r="36340" spans="1:1" x14ac:dyDescent="0.25">
      <c r="A36340" s="2" t="s">
        <v>69110</v>
      </c>
    </row>
    <row r="36341" spans="1:1" x14ac:dyDescent="0.25">
      <c r="A36341" s="2" t="s">
        <v>69111</v>
      </c>
    </row>
    <row r="36342" spans="1:1" x14ac:dyDescent="0.25">
      <c r="A36342" s="2" t="s">
        <v>69112</v>
      </c>
    </row>
    <row r="36343" spans="1:1" x14ac:dyDescent="0.25">
      <c r="A36343" s="2" t="s">
        <v>69113</v>
      </c>
    </row>
    <row r="36344" spans="1:1" x14ac:dyDescent="0.25">
      <c r="A36344" s="2" t="s">
        <v>69114</v>
      </c>
    </row>
    <row r="36345" spans="1:1" x14ac:dyDescent="0.25">
      <c r="A36345" s="2" t="s">
        <v>69115</v>
      </c>
    </row>
    <row r="36346" spans="1:1" x14ac:dyDescent="0.25">
      <c r="A36346" s="2" t="s">
        <v>69116</v>
      </c>
    </row>
    <row r="36347" spans="1:1" x14ac:dyDescent="0.25">
      <c r="A36347" s="2" t="s">
        <v>69117</v>
      </c>
    </row>
    <row r="36348" spans="1:1" x14ac:dyDescent="0.25">
      <c r="A36348" s="2" t="s">
        <v>69118</v>
      </c>
    </row>
    <row r="36349" spans="1:1" x14ac:dyDescent="0.25">
      <c r="A36349" s="2" t="s">
        <v>69119</v>
      </c>
    </row>
    <row r="36350" spans="1:1" x14ac:dyDescent="0.25">
      <c r="A36350" s="2" t="s">
        <v>69120</v>
      </c>
    </row>
    <row r="36351" spans="1:1" x14ac:dyDescent="0.25">
      <c r="A36351" s="2" t="s">
        <v>69121</v>
      </c>
    </row>
    <row r="36352" spans="1:1" x14ac:dyDescent="0.25">
      <c r="A36352" s="2" t="s">
        <v>69122</v>
      </c>
    </row>
    <row r="36353" spans="1:1" x14ac:dyDescent="0.25">
      <c r="A36353" s="2" t="s">
        <v>69123</v>
      </c>
    </row>
    <row r="36354" spans="1:1" x14ac:dyDescent="0.25">
      <c r="A36354" s="2" t="s">
        <v>69124</v>
      </c>
    </row>
    <row r="36355" spans="1:1" x14ac:dyDescent="0.25">
      <c r="A36355" s="2" t="s">
        <v>69125</v>
      </c>
    </row>
    <row r="36356" spans="1:1" x14ac:dyDescent="0.25">
      <c r="A36356" s="2" t="s">
        <v>69126</v>
      </c>
    </row>
    <row r="36357" spans="1:1" x14ac:dyDescent="0.25">
      <c r="A36357" s="2" t="s">
        <v>69127</v>
      </c>
    </row>
    <row r="36358" spans="1:1" x14ac:dyDescent="0.25">
      <c r="A36358" s="2" t="s">
        <v>69128</v>
      </c>
    </row>
    <row r="36359" spans="1:1" x14ac:dyDescent="0.25">
      <c r="A36359" s="2" t="s">
        <v>69129</v>
      </c>
    </row>
    <row r="36360" spans="1:1" x14ac:dyDescent="0.25">
      <c r="A36360" s="2" t="s">
        <v>69130</v>
      </c>
    </row>
    <row r="36361" spans="1:1" x14ac:dyDescent="0.25">
      <c r="A36361" s="2" t="s">
        <v>69131</v>
      </c>
    </row>
    <row r="36362" spans="1:1" x14ac:dyDescent="0.25">
      <c r="A36362" s="2" t="s">
        <v>69132</v>
      </c>
    </row>
    <row r="36363" spans="1:1" x14ac:dyDescent="0.25">
      <c r="A36363" s="2" t="s">
        <v>69133</v>
      </c>
    </row>
    <row r="36364" spans="1:1" x14ac:dyDescent="0.25">
      <c r="A36364" s="2" t="s">
        <v>69134</v>
      </c>
    </row>
    <row r="36365" spans="1:1" x14ac:dyDescent="0.25">
      <c r="A36365" s="2" t="s">
        <v>69135</v>
      </c>
    </row>
    <row r="36366" spans="1:1" x14ac:dyDescent="0.25">
      <c r="A36366" s="2" t="s">
        <v>69136</v>
      </c>
    </row>
    <row r="36367" spans="1:1" x14ac:dyDescent="0.25">
      <c r="A36367" s="2" t="s">
        <v>69137</v>
      </c>
    </row>
    <row r="36368" spans="1:1" x14ac:dyDescent="0.25">
      <c r="A36368" s="2" t="s">
        <v>69138</v>
      </c>
    </row>
    <row r="36369" spans="1:1" x14ac:dyDescent="0.25">
      <c r="A36369" s="2" t="s">
        <v>69139</v>
      </c>
    </row>
    <row r="36370" spans="1:1" x14ac:dyDescent="0.25">
      <c r="A36370" s="2" t="s">
        <v>69140</v>
      </c>
    </row>
    <row r="36371" spans="1:1" x14ac:dyDescent="0.25">
      <c r="A36371" s="2" t="s">
        <v>69141</v>
      </c>
    </row>
    <row r="36372" spans="1:1" x14ac:dyDescent="0.25">
      <c r="A36372" s="2" t="s">
        <v>69142</v>
      </c>
    </row>
    <row r="36373" spans="1:1" x14ac:dyDescent="0.25">
      <c r="A36373" s="2" t="s">
        <v>69143</v>
      </c>
    </row>
    <row r="36374" spans="1:1" x14ac:dyDescent="0.25">
      <c r="A36374" s="2" t="s">
        <v>69144</v>
      </c>
    </row>
    <row r="36375" spans="1:1" x14ac:dyDescent="0.25">
      <c r="A36375" s="2" t="s">
        <v>69145</v>
      </c>
    </row>
    <row r="36376" spans="1:1" x14ac:dyDescent="0.25">
      <c r="A36376" s="2" t="s">
        <v>69146</v>
      </c>
    </row>
    <row r="36377" spans="1:1" x14ac:dyDescent="0.25">
      <c r="A36377" s="2" t="s">
        <v>69147</v>
      </c>
    </row>
    <row r="36378" spans="1:1" x14ac:dyDescent="0.25">
      <c r="A36378" s="2" t="s">
        <v>69148</v>
      </c>
    </row>
    <row r="36379" spans="1:1" x14ac:dyDescent="0.25">
      <c r="A36379" s="2" t="s">
        <v>69149</v>
      </c>
    </row>
    <row r="36380" spans="1:1" x14ac:dyDescent="0.25">
      <c r="A36380" s="2" t="s">
        <v>69150</v>
      </c>
    </row>
    <row r="36381" spans="1:1" x14ac:dyDescent="0.25">
      <c r="A36381" s="2" t="s">
        <v>69151</v>
      </c>
    </row>
    <row r="36382" spans="1:1" x14ac:dyDescent="0.25">
      <c r="A36382" s="2" t="s">
        <v>69152</v>
      </c>
    </row>
    <row r="36383" spans="1:1" x14ac:dyDescent="0.25">
      <c r="A36383" s="2" t="s">
        <v>69153</v>
      </c>
    </row>
    <row r="36384" spans="1:1" x14ac:dyDescent="0.25">
      <c r="A36384" s="2" t="s">
        <v>69154</v>
      </c>
    </row>
    <row r="36385" spans="1:1" x14ac:dyDescent="0.25">
      <c r="A36385" s="2" t="s">
        <v>69155</v>
      </c>
    </row>
    <row r="36386" spans="1:1" x14ac:dyDescent="0.25">
      <c r="A36386" s="2" t="s">
        <v>69156</v>
      </c>
    </row>
    <row r="36387" spans="1:1" x14ac:dyDescent="0.25">
      <c r="A36387" s="2" t="s">
        <v>69157</v>
      </c>
    </row>
    <row r="36388" spans="1:1" x14ac:dyDescent="0.25">
      <c r="A36388" s="2" t="s">
        <v>69158</v>
      </c>
    </row>
    <row r="36389" spans="1:1" x14ac:dyDescent="0.25">
      <c r="A36389" s="2" t="s">
        <v>69159</v>
      </c>
    </row>
    <row r="36390" spans="1:1" x14ac:dyDescent="0.25">
      <c r="A36390" s="2" t="s">
        <v>69160</v>
      </c>
    </row>
    <row r="36391" spans="1:1" x14ac:dyDescent="0.25">
      <c r="A36391" s="2" t="s">
        <v>69161</v>
      </c>
    </row>
    <row r="36392" spans="1:1" x14ac:dyDescent="0.25">
      <c r="A36392" s="2" t="s">
        <v>69162</v>
      </c>
    </row>
    <row r="36393" spans="1:1" x14ac:dyDescent="0.25">
      <c r="A36393" s="2" t="s">
        <v>69163</v>
      </c>
    </row>
    <row r="36394" spans="1:1" x14ac:dyDescent="0.25">
      <c r="A36394" s="2" t="s">
        <v>69164</v>
      </c>
    </row>
    <row r="36395" spans="1:1" x14ac:dyDescent="0.25">
      <c r="A36395" s="2" t="s">
        <v>69165</v>
      </c>
    </row>
    <row r="36396" spans="1:1" x14ac:dyDescent="0.25">
      <c r="A36396" s="2" t="s">
        <v>69166</v>
      </c>
    </row>
    <row r="36397" spans="1:1" x14ac:dyDescent="0.25">
      <c r="A36397" s="2" t="s">
        <v>69167</v>
      </c>
    </row>
    <row r="36398" spans="1:1" x14ac:dyDescent="0.25">
      <c r="A36398" s="2" t="s">
        <v>69168</v>
      </c>
    </row>
    <row r="36399" spans="1:1" x14ac:dyDescent="0.25">
      <c r="A36399" s="2" t="s">
        <v>69169</v>
      </c>
    </row>
    <row r="36400" spans="1:1" x14ac:dyDescent="0.25">
      <c r="A36400" s="2" t="s">
        <v>69170</v>
      </c>
    </row>
    <row r="36401" spans="1:1" x14ac:dyDescent="0.25">
      <c r="A36401" s="2" t="s">
        <v>69171</v>
      </c>
    </row>
    <row r="36402" spans="1:1" x14ac:dyDescent="0.25">
      <c r="A36402" s="2" t="s">
        <v>69172</v>
      </c>
    </row>
    <row r="36403" spans="1:1" x14ac:dyDescent="0.25">
      <c r="A36403" s="2" t="s">
        <v>69173</v>
      </c>
    </row>
    <row r="36404" spans="1:1" x14ac:dyDescent="0.25">
      <c r="A36404" s="2" t="s">
        <v>69174</v>
      </c>
    </row>
    <row r="36405" spans="1:1" x14ac:dyDescent="0.25">
      <c r="A36405" s="2" t="s">
        <v>69175</v>
      </c>
    </row>
    <row r="36406" spans="1:1" x14ac:dyDescent="0.25">
      <c r="A36406" s="2" t="s">
        <v>69176</v>
      </c>
    </row>
    <row r="36407" spans="1:1" x14ac:dyDescent="0.25">
      <c r="A36407" s="2" t="s">
        <v>69177</v>
      </c>
    </row>
    <row r="36408" spans="1:1" x14ac:dyDescent="0.25">
      <c r="A36408" s="2" t="s">
        <v>69178</v>
      </c>
    </row>
    <row r="36409" spans="1:1" x14ac:dyDescent="0.25">
      <c r="A36409" s="2" t="s">
        <v>69179</v>
      </c>
    </row>
    <row r="36410" spans="1:1" x14ac:dyDescent="0.25">
      <c r="A36410" s="2" t="s">
        <v>69180</v>
      </c>
    </row>
    <row r="36411" spans="1:1" x14ac:dyDescent="0.25">
      <c r="A36411" s="2" t="s">
        <v>69181</v>
      </c>
    </row>
    <row r="36412" spans="1:1" x14ac:dyDescent="0.25">
      <c r="A36412" s="2" t="s">
        <v>69182</v>
      </c>
    </row>
    <row r="36413" spans="1:1" x14ac:dyDescent="0.25">
      <c r="A36413" s="2" t="s">
        <v>69183</v>
      </c>
    </row>
    <row r="36414" spans="1:1" x14ac:dyDescent="0.25">
      <c r="A36414" s="2" t="s">
        <v>69184</v>
      </c>
    </row>
    <row r="36415" spans="1:1" x14ac:dyDescent="0.25">
      <c r="A36415" s="2" t="s">
        <v>69185</v>
      </c>
    </row>
    <row r="36416" spans="1:1" x14ac:dyDescent="0.25">
      <c r="A36416" s="2" t="s">
        <v>69186</v>
      </c>
    </row>
    <row r="36417" spans="1:1" x14ac:dyDescent="0.25">
      <c r="A36417" s="2" t="s">
        <v>69187</v>
      </c>
    </row>
    <row r="36418" spans="1:1" x14ac:dyDescent="0.25">
      <c r="A36418" s="2" t="s">
        <v>69188</v>
      </c>
    </row>
    <row r="36419" spans="1:1" x14ac:dyDescent="0.25">
      <c r="A36419" s="2" t="s">
        <v>69189</v>
      </c>
    </row>
    <row r="36420" spans="1:1" x14ac:dyDescent="0.25">
      <c r="A36420" s="2" t="s">
        <v>69190</v>
      </c>
    </row>
    <row r="36421" spans="1:1" x14ac:dyDescent="0.25">
      <c r="A36421" s="2" t="s">
        <v>69191</v>
      </c>
    </row>
    <row r="36422" spans="1:1" x14ac:dyDescent="0.25">
      <c r="A36422" s="2" t="s">
        <v>69192</v>
      </c>
    </row>
    <row r="36423" spans="1:1" x14ac:dyDescent="0.25">
      <c r="A36423" s="2" t="s">
        <v>69193</v>
      </c>
    </row>
    <row r="36424" spans="1:1" x14ac:dyDescent="0.25">
      <c r="A36424" s="2" t="s">
        <v>69194</v>
      </c>
    </row>
    <row r="36425" spans="1:1" x14ac:dyDescent="0.25">
      <c r="A36425" s="2" t="s">
        <v>69195</v>
      </c>
    </row>
    <row r="36426" spans="1:1" x14ac:dyDescent="0.25">
      <c r="A36426" s="2" t="s">
        <v>69196</v>
      </c>
    </row>
    <row r="36427" spans="1:1" x14ac:dyDescent="0.25">
      <c r="A36427" s="2" t="s">
        <v>69197</v>
      </c>
    </row>
    <row r="36428" spans="1:1" x14ac:dyDescent="0.25">
      <c r="A36428" s="2" t="s">
        <v>69198</v>
      </c>
    </row>
    <row r="36429" spans="1:1" x14ac:dyDescent="0.25">
      <c r="A36429" s="2" t="s">
        <v>69199</v>
      </c>
    </row>
    <row r="36430" spans="1:1" x14ac:dyDescent="0.25">
      <c r="A36430" s="2" t="s">
        <v>69200</v>
      </c>
    </row>
    <row r="36431" spans="1:1" x14ac:dyDescent="0.25">
      <c r="A36431" s="2" t="s">
        <v>69201</v>
      </c>
    </row>
    <row r="36432" spans="1:1" x14ac:dyDescent="0.25">
      <c r="A36432" s="2" t="s">
        <v>69202</v>
      </c>
    </row>
    <row r="36433" spans="1:1" x14ac:dyDescent="0.25">
      <c r="A36433" s="2" t="s">
        <v>69203</v>
      </c>
    </row>
    <row r="36434" spans="1:1" x14ac:dyDescent="0.25">
      <c r="A36434" s="2" t="s">
        <v>69204</v>
      </c>
    </row>
    <row r="36435" spans="1:1" x14ac:dyDescent="0.25">
      <c r="A36435" s="2" t="s">
        <v>69205</v>
      </c>
    </row>
    <row r="36436" spans="1:1" x14ac:dyDescent="0.25">
      <c r="A36436" s="2" t="s">
        <v>69206</v>
      </c>
    </row>
    <row r="36437" spans="1:1" x14ac:dyDescent="0.25">
      <c r="A36437" s="2" t="s">
        <v>69207</v>
      </c>
    </row>
    <row r="36438" spans="1:1" x14ac:dyDescent="0.25">
      <c r="A36438" s="2" t="s">
        <v>69208</v>
      </c>
    </row>
    <row r="36439" spans="1:1" x14ac:dyDescent="0.25">
      <c r="A36439" s="2" t="s">
        <v>69209</v>
      </c>
    </row>
    <row r="36440" spans="1:1" x14ac:dyDescent="0.25">
      <c r="A36440" s="2" t="s">
        <v>69210</v>
      </c>
    </row>
    <row r="36441" spans="1:1" x14ac:dyDescent="0.25">
      <c r="A36441" s="2" t="s">
        <v>69211</v>
      </c>
    </row>
    <row r="36442" spans="1:1" x14ac:dyDescent="0.25">
      <c r="A36442" s="2" t="s">
        <v>69212</v>
      </c>
    </row>
    <row r="36443" spans="1:1" x14ac:dyDescent="0.25">
      <c r="A36443" s="2" t="s">
        <v>69213</v>
      </c>
    </row>
    <row r="36444" spans="1:1" x14ac:dyDescent="0.25">
      <c r="A36444" s="2" t="s">
        <v>69214</v>
      </c>
    </row>
    <row r="36445" spans="1:1" x14ac:dyDescent="0.25">
      <c r="A36445" s="2" t="s">
        <v>69215</v>
      </c>
    </row>
    <row r="36446" spans="1:1" x14ac:dyDescent="0.25">
      <c r="A36446" s="2" t="s">
        <v>69216</v>
      </c>
    </row>
    <row r="36447" spans="1:1" x14ac:dyDescent="0.25">
      <c r="A36447" s="2" t="s">
        <v>69217</v>
      </c>
    </row>
    <row r="36448" spans="1:1" x14ac:dyDescent="0.25">
      <c r="A36448" s="2" t="s">
        <v>69218</v>
      </c>
    </row>
    <row r="36449" spans="1:1" x14ac:dyDescent="0.25">
      <c r="A36449" s="2" t="s">
        <v>69219</v>
      </c>
    </row>
    <row r="36450" spans="1:1" x14ac:dyDescent="0.25">
      <c r="A36450" s="2" t="s">
        <v>69220</v>
      </c>
    </row>
    <row r="36451" spans="1:1" x14ac:dyDescent="0.25">
      <c r="A36451" s="2" t="s">
        <v>69221</v>
      </c>
    </row>
    <row r="36452" spans="1:1" x14ac:dyDescent="0.25">
      <c r="A36452" s="2" t="s">
        <v>69222</v>
      </c>
    </row>
    <row r="36453" spans="1:1" x14ac:dyDescent="0.25">
      <c r="A36453" s="2" t="s">
        <v>69223</v>
      </c>
    </row>
    <row r="36454" spans="1:1" x14ac:dyDescent="0.25">
      <c r="A36454" s="2" t="s">
        <v>69224</v>
      </c>
    </row>
    <row r="36455" spans="1:1" x14ac:dyDescent="0.25">
      <c r="A36455" s="2" t="s">
        <v>69225</v>
      </c>
    </row>
    <row r="36456" spans="1:1" x14ac:dyDescent="0.25">
      <c r="A36456" s="2" t="s">
        <v>69226</v>
      </c>
    </row>
    <row r="36457" spans="1:1" x14ac:dyDescent="0.25">
      <c r="A36457" s="2" t="s">
        <v>69227</v>
      </c>
    </row>
    <row r="36458" spans="1:1" x14ac:dyDescent="0.25">
      <c r="A36458" s="2" t="s">
        <v>69228</v>
      </c>
    </row>
    <row r="36459" spans="1:1" x14ac:dyDescent="0.25">
      <c r="A36459" s="2" t="s">
        <v>69229</v>
      </c>
    </row>
    <row r="36460" spans="1:1" x14ac:dyDescent="0.25">
      <c r="A36460" s="2" t="s">
        <v>69230</v>
      </c>
    </row>
    <row r="36461" spans="1:1" x14ac:dyDescent="0.25">
      <c r="A36461" s="2" t="s">
        <v>69231</v>
      </c>
    </row>
    <row r="36462" spans="1:1" x14ac:dyDescent="0.25">
      <c r="A36462" s="2" t="s">
        <v>69232</v>
      </c>
    </row>
    <row r="36463" spans="1:1" x14ac:dyDescent="0.25">
      <c r="A36463" s="2" t="s">
        <v>69233</v>
      </c>
    </row>
    <row r="36464" spans="1:1" x14ac:dyDescent="0.25">
      <c r="A36464" s="2" t="s">
        <v>69234</v>
      </c>
    </row>
    <row r="36465" spans="1:1" x14ac:dyDescent="0.25">
      <c r="A36465" s="2" t="s">
        <v>69235</v>
      </c>
    </row>
    <row r="36466" spans="1:1" x14ac:dyDescent="0.25">
      <c r="A36466" s="2" t="s">
        <v>69236</v>
      </c>
    </row>
    <row r="36467" spans="1:1" x14ac:dyDescent="0.25">
      <c r="A36467" s="2" t="s">
        <v>69237</v>
      </c>
    </row>
    <row r="36468" spans="1:1" x14ac:dyDescent="0.25">
      <c r="A36468" s="2" t="s">
        <v>69238</v>
      </c>
    </row>
    <row r="36469" spans="1:1" x14ac:dyDescent="0.25">
      <c r="A36469" s="2" t="s">
        <v>69239</v>
      </c>
    </row>
    <row r="36470" spans="1:1" x14ac:dyDescent="0.25">
      <c r="A36470" s="2" t="s">
        <v>69240</v>
      </c>
    </row>
    <row r="36471" spans="1:1" x14ac:dyDescent="0.25">
      <c r="A36471" s="2" t="s">
        <v>69241</v>
      </c>
    </row>
    <row r="36472" spans="1:1" x14ac:dyDescent="0.25">
      <c r="A36472" s="2" t="s">
        <v>69242</v>
      </c>
    </row>
    <row r="36473" spans="1:1" x14ac:dyDescent="0.25">
      <c r="A36473" s="2" t="s">
        <v>69243</v>
      </c>
    </row>
    <row r="36474" spans="1:1" x14ac:dyDescent="0.25">
      <c r="A36474" s="2" t="s">
        <v>69244</v>
      </c>
    </row>
    <row r="36475" spans="1:1" x14ac:dyDescent="0.25">
      <c r="A36475" s="2" t="s">
        <v>69245</v>
      </c>
    </row>
    <row r="36476" spans="1:1" x14ac:dyDescent="0.25">
      <c r="A36476" s="2" t="s">
        <v>69246</v>
      </c>
    </row>
    <row r="36477" spans="1:1" x14ac:dyDescent="0.25">
      <c r="A36477" s="2" t="s">
        <v>69247</v>
      </c>
    </row>
    <row r="36478" spans="1:1" x14ac:dyDescent="0.25">
      <c r="A36478" s="2" t="s">
        <v>69248</v>
      </c>
    </row>
    <row r="36479" spans="1:1" x14ac:dyDescent="0.25">
      <c r="A36479" s="2" t="s">
        <v>69249</v>
      </c>
    </row>
    <row r="36480" spans="1:1" x14ac:dyDescent="0.25">
      <c r="A36480" s="2" t="s">
        <v>69250</v>
      </c>
    </row>
    <row r="36481" spans="1:1" x14ac:dyDescent="0.25">
      <c r="A36481" s="2" t="s">
        <v>69251</v>
      </c>
    </row>
    <row r="36482" spans="1:1" x14ac:dyDescent="0.25">
      <c r="A36482" s="2" t="s">
        <v>69252</v>
      </c>
    </row>
    <row r="36483" spans="1:1" x14ac:dyDescent="0.25">
      <c r="A36483" s="2" t="s">
        <v>69253</v>
      </c>
    </row>
    <row r="36484" spans="1:1" x14ac:dyDescent="0.25">
      <c r="A36484" s="2" t="s">
        <v>69254</v>
      </c>
    </row>
    <row r="36485" spans="1:1" x14ac:dyDescent="0.25">
      <c r="A36485" s="2" t="s">
        <v>69255</v>
      </c>
    </row>
    <row r="36486" spans="1:1" x14ac:dyDescent="0.25">
      <c r="A36486" s="2" t="s">
        <v>69256</v>
      </c>
    </row>
    <row r="36487" spans="1:1" x14ac:dyDescent="0.25">
      <c r="A36487" s="2" t="s">
        <v>69257</v>
      </c>
    </row>
    <row r="36488" spans="1:1" x14ac:dyDescent="0.25">
      <c r="A36488" s="2" t="s">
        <v>69258</v>
      </c>
    </row>
    <row r="36489" spans="1:1" x14ac:dyDescent="0.25">
      <c r="A36489" s="2" t="s">
        <v>69259</v>
      </c>
    </row>
    <row r="36490" spans="1:1" x14ac:dyDescent="0.25">
      <c r="A36490" s="2" t="s">
        <v>69260</v>
      </c>
    </row>
    <row r="36491" spans="1:1" x14ac:dyDescent="0.25">
      <c r="A36491" s="2" t="s">
        <v>69261</v>
      </c>
    </row>
    <row r="36492" spans="1:1" x14ac:dyDescent="0.25">
      <c r="A36492" s="2" t="s">
        <v>69262</v>
      </c>
    </row>
    <row r="36493" spans="1:1" x14ac:dyDescent="0.25">
      <c r="A36493" s="2" t="s">
        <v>69263</v>
      </c>
    </row>
    <row r="36494" spans="1:1" x14ac:dyDescent="0.25">
      <c r="A36494" s="2" t="s">
        <v>69264</v>
      </c>
    </row>
    <row r="36495" spans="1:1" x14ac:dyDescent="0.25">
      <c r="A36495" s="2" t="s">
        <v>69265</v>
      </c>
    </row>
    <row r="36496" spans="1:1" x14ac:dyDescent="0.25">
      <c r="A36496" s="2" t="s">
        <v>69266</v>
      </c>
    </row>
    <row r="36497" spans="1:1" x14ac:dyDescent="0.25">
      <c r="A36497" s="2" t="s">
        <v>69267</v>
      </c>
    </row>
    <row r="36498" spans="1:1" x14ac:dyDescent="0.25">
      <c r="A36498" s="2" t="s">
        <v>69268</v>
      </c>
    </row>
    <row r="36499" spans="1:1" x14ac:dyDescent="0.25">
      <c r="A36499" s="2" t="s">
        <v>69269</v>
      </c>
    </row>
    <row r="36500" spans="1:1" x14ac:dyDescent="0.25">
      <c r="A36500" s="2" t="s">
        <v>69270</v>
      </c>
    </row>
    <row r="36501" spans="1:1" x14ac:dyDescent="0.25">
      <c r="A36501" s="2" t="s">
        <v>69271</v>
      </c>
    </row>
    <row r="36502" spans="1:1" x14ac:dyDescent="0.25">
      <c r="A36502" s="2" t="s">
        <v>69272</v>
      </c>
    </row>
    <row r="36503" spans="1:1" x14ac:dyDescent="0.25">
      <c r="A36503" s="2" t="s">
        <v>69273</v>
      </c>
    </row>
    <row r="36504" spans="1:1" x14ac:dyDescent="0.25">
      <c r="A36504" s="2" t="s">
        <v>69274</v>
      </c>
    </row>
    <row r="36505" spans="1:1" x14ac:dyDescent="0.25">
      <c r="A36505" s="2" t="s">
        <v>69275</v>
      </c>
    </row>
    <row r="36506" spans="1:1" x14ac:dyDescent="0.25">
      <c r="A36506" s="2" t="s">
        <v>69276</v>
      </c>
    </row>
    <row r="36507" spans="1:1" x14ac:dyDescent="0.25">
      <c r="A36507" s="2" t="s">
        <v>69277</v>
      </c>
    </row>
    <row r="36508" spans="1:1" x14ac:dyDescent="0.25">
      <c r="A36508" s="2" t="s">
        <v>69278</v>
      </c>
    </row>
    <row r="36509" spans="1:1" x14ac:dyDescent="0.25">
      <c r="A36509" s="2" t="s">
        <v>69279</v>
      </c>
    </row>
    <row r="36510" spans="1:1" x14ac:dyDescent="0.25">
      <c r="A36510" s="2" t="s">
        <v>69280</v>
      </c>
    </row>
    <row r="36511" spans="1:1" x14ac:dyDescent="0.25">
      <c r="A36511" s="2" t="s">
        <v>69281</v>
      </c>
    </row>
    <row r="36512" spans="1:1" x14ac:dyDescent="0.25">
      <c r="A36512" s="2" t="s">
        <v>69282</v>
      </c>
    </row>
    <row r="36513" spans="1:1" x14ac:dyDescent="0.25">
      <c r="A36513" s="2" t="s">
        <v>69283</v>
      </c>
    </row>
    <row r="36514" spans="1:1" x14ac:dyDescent="0.25">
      <c r="A36514" s="2" t="s">
        <v>69284</v>
      </c>
    </row>
    <row r="36515" spans="1:1" x14ac:dyDescent="0.25">
      <c r="A36515" s="2" t="s">
        <v>69285</v>
      </c>
    </row>
    <row r="36516" spans="1:1" x14ac:dyDescent="0.25">
      <c r="A36516" s="2" t="s">
        <v>69286</v>
      </c>
    </row>
    <row r="36517" spans="1:1" x14ac:dyDescent="0.25">
      <c r="A36517" s="2" t="s">
        <v>69287</v>
      </c>
    </row>
    <row r="36518" spans="1:1" x14ac:dyDescent="0.25">
      <c r="A36518" s="2" t="s">
        <v>69288</v>
      </c>
    </row>
    <row r="36519" spans="1:1" x14ac:dyDescent="0.25">
      <c r="A36519" s="2" t="s">
        <v>69289</v>
      </c>
    </row>
    <row r="36520" spans="1:1" x14ac:dyDescent="0.25">
      <c r="A36520" s="2" t="s">
        <v>69290</v>
      </c>
    </row>
    <row r="36521" spans="1:1" x14ac:dyDescent="0.25">
      <c r="A36521" s="2" t="s">
        <v>69291</v>
      </c>
    </row>
    <row r="36522" spans="1:1" x14ac:dyDescent="0.25">
      <c r="A36522" s="2" t="s">
        <v>69292</v>
      </c>
    </row>
    <row r="36523" spans="1:1" x14ac:dyDescent="0.25">
      <c r="A36523" s="2" t="s">
        <v>69293</v>
      </c>
    </row>
    <row r="36524" spans="1:1" x14ac:dyDescent="0.25">
      <c r="A36524" s="2" t="s">
        <v>69294</v>
      </c>
    </row>
    <row r="36525" spans="1:1" x14ac:dyDescent="0.25">
      <c r="A36525" s="2" t="s">
        <v>69295</v>
      </c>
    </row>
    <row r="36526" spans="1:1" x14ac:dyDescent="0.25">
      <c r="A36526" s="2" t="s">
        <v>69296</v>
      </c>
    </row>
    <row r="36527" spans="1:1" x14ac:dyDescent="0.25">
      <c r="A36527" s="2" t="s">
        <v>69297</v>
      </c>
    </row>
    <row r="36528" spans="1:1" x14ac:dyDescent="0.25">
      <c r="A36528" s="2" t="s">
        <v>69298</v>
      </c>
    </row>
    <row r="36529" spans="1:1" x14ac:dyDescent="0.25">
      <c r="A36529" s="2" t="s">
        <v>69299</v>
      </c>
    </row>
    <row r="36530" spans="1:1" x14ac:dyDescent="0.25">
      <c r="A36530" s="2" t="s">
        <v>69300</v>
      </c>
    </row>
    <row r="36531" spans="1:1" x14ac:dyDescent="0.25">
      <c r="A36531" s="2" t="s">
        <v>69301</v>
      </c>
    </row>
    <row r="36532" spans="1:1" x14ac:dyDescent="0.25">
      <c r="A36532" s="2" t="s">
        <v>69302</v>
      </c>
    </row>
    <row r="36533" spans="1:1" x14ac:dyDescent="0.25">
      <c r="A36533" s="2" t="s">
        <v>69303</v>
      </c>
    </row>
    <row r="36534" spans="1:1" x14ac:dyDescent="0.25">
      <c r="A36534" s="2" t="s">
        <v>69304</v>
      </c>
    </row>
    <row r="36535" spans="1:1" x14ac:dyDescent="0.25">
      <c r="A36535" s="2" t="s">
        <v>69305</v>
      </c>
    </row>
    <row r="36536" spans="1:1" x14ac:dyDescent="0.25">
      <c r="A36536" s="2" t="s">
        <v>69306</v>
      </c>
    </row>
    <row r="36537" spans="1:1" x14ac:dyDescent="0.25">
      <c r="A36537" s="2" t="s">
        <v>69307</v>
      </c>
    </row>
    <row r="36538" spans="1:1" x14ac:dyDescent="0.25">
      <c r="A36538" s="2" t="s">
        <v>69308</v>
      </c>
    </row>
    <row r="36539" spans="1:1" x14ac:dyDescent="0.25">
      <c r="A36539" s="2" t="s">
        <v>69309</v>
      </c>
    </row>
    <row r="36540" spans="1:1" x14ac:dyDescent="0.25">
      <c r="A36540" s="2" t="s">
        <v>69310</v>
      </c>
    </row>
    <row r="36541" spans="1:1" x14ac:dyDescent="0.25">
      <c r="A36541" s="2" t="s">
        <v>69311</v>
      </c>
    </row>
    <row r="36542" spans="1:1" x14ac:dyDescent="0.25">
      <c r="A36542" s="2" t="s">
        <v>69312</v>
      </c>
    </row>
    <row r="36543" spans="1:1" x14ac:dyDescent="0.25">
      <c r="A36543" s="2" t="s">
        <v>69313</v>
      </c>
    </row>
    <row r="36544" spans="1:1" x14ac:dyDescent="0.25">
      <c r="A36544" s="2" t="s">
        <v>69314</v>
      </c>
    </row>
    <row r="36545" spans="1:1" x14ac:dyDescent="0.25">
      <c r="A36545" s="2" t="s">
        <v>69315</v>
      </c>
    </row>
    <row r="36546" spans="1:1" x14ac:dyDescent="0.25">
      <c r="A36546" s="2" t="s">
        <v>69316</v>
      </c>
    </row>
    <row r="36547" spans="1:1" x14ac:dyDescent="0.25">
      <c r="A36547" s="2" t="s">
        <v>69317</v>
      </c>
    </row>
    <row r="36548" spans="1:1" x14ac:dyDescent="0.25">
      <c r="A36548" s="2" t="s">
        <v>69318</v>
      </c>
    </row>
    <row r="36549" spans="1:1" x14ac:dyDescent="0.25">
      <c r="A36549" s="2" t="s">
        <v>69319</v>
      </c>
    </row>
    <row r="36550" spans="1:1" x14ac:dyDescent="0.25">
      <c r="A36550" s="2" t="s">
        <v>69320</v>
      </c>
    </row>
    <row r="36551" spans="1:1" x14ac:dyDescent="0.25">
      <c r="A36551" s="2" t="s">
        <v>69321</v>
      </c>
    </row>
    <row r="36552" spans="1:1" x14ac:dyDescent="0.25">
      <c r="A36552" s="2" t="s">
        <v>69322</v>
      </c>
    </row>
    <row r="36553" spans="1:1" x14ac:dyDescent="0.25">
      <c r="A36553" s="2" t="s">
        <v>69323</v>
      </c>
    </row>
    <row r="36554" spans="1:1" x14ac:dyDescent="0.25">
      <c r="A36554" s="2" t="s">
        <v>69324</v>
      </c>
    </row>
    <row r="36555" spans="1:1" x14ac:dyDescent="0.25">
      <c r="A36555" s="2" t="s">
        <v>69325</v>
      </c>
    </row>
    <row r="36556" spans="1:1" x14ac:dyDescent="0.25">
      <c r="A36556" s="2" t="s">
        <v>69326</v>
      </c>
    </row>
    <row r="36557" spans="1:1" x14ac:dyDescent="0.25">
      <c r="A36557" s="2" t="s">
        <v>69327</v>
      </c>
    </row>
    <row r="36558" spans="1:1" x14ac:dyDescent="0.25">
      <c r="A36558" s="2" t="s">
        <v>69328</v>
      </c>
    </row>
    <row r="36559" spans="1:1" x14ac:dyDescent="0.25">
      <c r="A36559" s="2" t="s">
        <v>69329</v>
      </c>
    </row>
    <row r="36560" spans="1:1" x14ac:dyDescent="0.25">
      <c r="A36560" s="2" t="s">
        <v>69330</v>
      </c>
    </row>
    <row r="36561" spans="1:1" x14ac:dyDescent="0.25">
      <c r="A36561" s="2" t="s">
        <v>69331</v>
      </c>
    </row>
    <row r="36562" spans="1:1" x14ac:dyDescent="0.25">
      <c r="A36562" s="2" t="s">
        <v>69332</v>
      </c>
    </row>
    <row r="36563" spans="1:1" x14ac:dyDescent="0.25">
      <c r="A36563" s="2" t="s">
        <v>69333</v>
      </c>
    </row>
    <row r="36564" spans="1:1" x14ac:dyDescent="0.25">
      <c r="A36564" s="2" t="s">
        <v>69334</v>
      </c>
    </row>
    <row r="36565" spans="1:1" x14ac:dyDescent="0.25">
      <c r="A36565" s="2" t="s">
        <v>69335</v>
      </c>
    </row>
    <row r="36566" spans="1:1" x14ac:dyDescent="0.25">
      <c r="A36566" s="2" t="s">
        <v>69336</v>
      </c>
    </row>
    <row r="36567" spans="1:1" x14ac:dyDescent="0.25">
      <c r="A36567" s="2" t="s">
        <v>69337</v>
      </c>
    </row>
    <row r="36568" spans="1:1" x14ac:dyDescent="0.25">
      <c r="A36568" s="2" t="s">
        <v>69338</v>
      </c>
    </row>
    <row r="36569" spans="1:1" x14ac:dyDescent="0.25">
      <c r="A36569" s="2" t="s">
        <v>69339</v>
      </c>
    </row>
    <row r="36570" spans="1:1" x14ac:dyDescent="0.25">
      <c r="A36570" s="2" t="s">
        <v>69340</v>
      </c>
    </row>
    <row r="36571" spans="1:1" x14ac:dyDescent="0.25">
      <c r="A36571" s="2" t="s">
        <v>69341</v>
      </c>
    </row>
    <row r="36572" spans="1:1" x14ac:dyDescent="0.25">
      <c r="A36572" s="2" t="s">
        <v>69342</v>
      </c>
    </row>
    <row r="36573" spans="1:1" x14ac:dyDescent="0.25">
      <c r="A36573" s="2" t="s">
        <v>69343</v>
      </c>
    </row>
    <row r="36574" spans="1:1" x14ac:dyDescent="0.25">
      <c r="A36574" s="2" t="s">
        <v>69344</v>
      </c>
    </row>
    <row r="36575" spans="1:1" x14ac:dyDescent="0.25">
      <c r="A36575" s="2" t="s">
        <v>69345</v>
      </c>
    </row>
    <row r="36576" spans="1:1" x14ac:dyDescent="0.25">
      <c r="A36576" s="2" t="s">
        <v>69346</v>
      </c>
    </row>
    <row r="36577" spans="1:1" x14ac:dyDescent="0.25">
      <c r="A36577" s="2" t="s">
        <v>69347</v>
      </c>
    </row>
    <row r="36578" spans="1:1" x14ac:dyDescent="0.25">
      <c r="A36578" s="2" t="s">
        <v>69348</v>
      </c>
    </row>
    <row r="36579" spans="1:1" x14ac:dyDescent="0.25">
      <c r="A36579" s="2" t="s">
        <v>69349</v>
      </c>
    </row>
    <row r="36580" spans="1:1" x14ac:dyDescent="0.25">
      <c r="A36580" s="2" t="s">
        <v>69350</v>
      </c>
    </row>
    <row r="36581" spans="1:1" x14ac:dyDescent="0.25">
      <c r="A36581" s="2" t="s">
        <v>69351</v>
      </c>
    </row>
    <row r="36582" spans="1:1" x14ac:dyDescent="0.25">
      <c r="A36582" s="2" t="s">
        <v>69352</v>
      </c>
    </row>
    <row r="36583" spans="1:1" x14ac:dyDescent="0.25">
      <c r="A36583" s="2" t="s">
        <v>69353</v>
      </c>
    </row>
    <row r="36584" spans="1:1" x14ac:dyDescent="0.25">
      <c r="A36584" s="2" t="s">
        <v>69354</v>
      </c>
    </row>
    <row r="36585" spans="1:1" x14ac:dyDescent="0.25">
      <c r="A36585" s="2" t="s">
        <v>69355</v>
      </c>
    </row>
    <row r="36586" spans="1:1" x14ac:dyDescent="0.25">
      <c r="A36586" s="2" t="s">
        <v>69356</v>
      </c>
    </row>
    <row r="36587" spans="1:1" x14ac:dyDescent="0.25">
      <c r="A36587" s="2" t="s">
        <v>69357</v>
      </c>
    </row>
    <row r="36588" spans="1:1" x14ac:dyDescent="0.25">
      <c r="A36588" s="2" t="s">
        <v>69358</v>
      </c>
    </row>
    <row r="36589" spans="1:1" x14ac:dyDescent="0.25">
      <c r="A36589" s="2" t="s">
        <v>69359</v>
      </c>
    </row>
    <row r="36590" spans="1:1" x14ac:dyDescent="0.25">
      <c r="A36590" s="2" t="s">
        <v>69360</v>
      </c>
    </row>
    <row r="36591" spans="1:1" x14ac:dyDescent="0.25">
      <c r="A36591" s="2" t="s">
        <v>69361</v>
      </c>
    </row>
    <row r="36592" spans="1:1" x14ac:dyDescent="0.25">
      <c r="A36592" s="2" t="s">
        <v>69362</v>
      </c>
    </row>
    <row r="36593" spans="1:1" x14ac:dyDescent="0.25">
      <c r="A36593" s="2" t="s">
        <v>69363</v>
      </c>
    </row>
    <row r="36594" spans="1:1" x14ac:dyDescent="0.25">
      <c r="A36594" s="2" t="s">
        <v>69364</v>
      </c>
    </row>
    <row r="36595" spans="1:1" x14ac:dyDescent="0.25">
      <c r="A36595" s="2" t="s">
        <v>69365</v>
      </c>
    </row>
    <row r="36596" spans="1:1" x14ac:dyDescent="0.25">
      <c r="A36596" s="2" t="s">
        <v>69366</v>
      </c>
    </row>
    <row r="36597" spans="1:1" x14ac:dyDescent="0.25">
      <c r="A36597" s="2" t="s">
        <v>69367</v>
      </c>
    </row>
    <row r="36598" spans="1:1" x14ac:dyDescent="0.25">
      <c r="A36598" s="2" t="s">
        <v>69368</v>
      </c>
    </row>
    <row r="36599" spans="1:1" x14ac:dyDescent="0.25">
      <c r="A36599" s="2" t="s">
        <v>69369</v>
      </c>
    </row>
    <row r="36600" spans="1:1" x14ac:dyDescent="0.25">
      <c r="A36600" s="2" t="s">
        <v>69370</v>
      </c>
    </row>
    <row r="36601" spans="1:1" x14ac:dyDescent="0.25">
      <c r="A36601" s="2" t="s">
        <v>69371</v>
      </c>
    </row>
    <row r="36602" spans="1:1" x14ac:dyDescent="0.25">
      <c r="A36602" s="2" t="s">
        <v>69372</v>
      </c>
    </row>
    <row r="36603" spans="1:1" x14ac:dyDescent="0.25">
      <c r="A36603" s="2" t="s">
        <v>69373</v>
      </c>
    </row>
    <row r="36604" spans="1:1" x14ac:dyDescent="0.25">
      <c r="A36604" s="2" t="s">
        <v>69374</v>
      </c>
    </row>
    <row r="36605" spans="1:1" x14ac:dyDescent="0.25">
      <c r="A36605" s="2" t="s">
        <v>69375</v>
      </c>
    </row>
    <row r="36606" spans="1:1" x14ac:dyDescent="0.25">
      <c r="A36606" s="2" t="s">
        <v>69376</v>
      </c>
    </row>
    <row r="36607" spans="1:1" x14ac:dyDescent="0.25">
      <c r="A36607" s="2" t="s">
        <v>69377</v>
      </c>
    </row>
    <row r="36608" spans="1:1" x14ac:dyDescent="0.25">
      <c r="A36608" s="2" t="s">
        <v>69378</v>
      </c>
    </row>
    <row r="36609" spans="1:1" x14ac:dyDescent="0.25">
      <c r="A36609" s="2" t="s">
        <v>69379</v>
      </c>
    </row>
    <row r="36610" spans="1:1" x14ac:dyDescent="0.25">
      <c r="A36610" s="2" t="s">
        <v>69380</v>
      </c>
    </row>
    <row r="36611" spans="1:1" x14ac:dyDescent="0.25">
      <c r="A36611" s="2" t="s">
        <v>69381</v>
      </c>
    </row>
    <row r="36612" spans="1:1" x14ac:dyDescent="0.25">
      <c r="A36612" s="2" t="s">
        <v>69382</v>
      </c>
    </row>
    <row r="36613" spans="1:1" x14ac:dyDescent="0.25">
      <c r="A36613" s="2" t="s">
        <v>69383</v>
      </c>
    </row>
    <row r="36614" spans="1:1" x14ac:dyDescent="0.25">
      <c r="A36614" s="2" t="s">
        <v>69384</v>
      </c>
    </row>
    <row r="36615" spans="1:1" x14ac:dyDescent="0.25">
      <c r="A36615" s="2" t="s">
        <v>69385</v>
      </c>
    </row>
    <row r="36616" spans="1:1" x14ac:dyDescent="0.25">
      <c r="A36616" s="2" t="s">
        <v>69386</v>
      </c>
    </row>
    <row r="36617" spans="1:1" x14ac:dyDescent="0.25">
      <c r="A36617" s="2" t="s">
        <v>69387</v>
      </c>
    </row>
    <row r="36618" spans="1:1" x14ac:dyDescent="0.25">
      <c r="A36618" s="2" t="s">
        <v>69388</v>
      </c>
    </row>
    <row r="36619" spans="1:1" x14ac:dyDescent="0.25">
      <c r="A36619" s="2" t="s">
        <v>69389</v>
      </c>
    </row>
    <row r="36620" spans="1:1" x14ac:dyDescent="0.25">
      <c r="A36620" s="2" t="s">
        <v>69390</v>
      </c>
    </row>
    <row r="36621" spans="1:1" x14ac:dyDescent="0.25">
      <c r="A36621" s="2" t="s">
        <v>69391</v>
      </c>
    </row>
    <row r="36622" spans="1:1" x14ac:dyDescent="0.25">
      <c r="A36622" s="2" t="s">
        <v>69392</v>
      </c>
    </row>
    <row r="36623" spans="1:1" x14ac:dyDescent="0.25">
      <c r="A36623" s="2" t="s">
        <v>69393</v>
      </c>
    </row>
    <row r="36624" spans="1:1" x14ac:dyDescent="0.25">
      <c r="A36624" s="2" t="s">
        <v>69394</v>
      </c>
    </row>
    <row r="36625" spans="1:1" x14ac:dyDescent="0.25">
      <c r="A36625" s="2" t="s">
        <v>69395</v>
      </c>
    </row>
    <row r="36626" spans="1:1" x14ac:dyDescent="0.25">
      <c r="A36626" s="2" t="s">
        <v>69396</v>
      </c>
    </row>
    <row r="36627" spans="1:1" x14ac:dyDescent="0.25">
      <c r="A36627" s="2" t="s">
        <v>69397</v>
      </c>
    </row>
    <row r="36628" spans="1:1" x14ac:dyDescent="0.25">
      <c r="A36628" s="2" t="s">
        <v>69398</v>
      </c>
    </row>
    <row r="36629" spans="1:1" x14ac:dyDescent="0.25">
      <c r="A36629" s="2" t="s">
        <v>69399</v>
      </c>
    </row>
    <row r="36630" spans="1:1" x14ac:dyDescent="0.25">
      <c r="A36630" s="2" t="s">
        <v>69400</v>
      </c>
    </row>
    <row r="36631" spans="1:1" x14ac:dyDescent="0.25">
      <c r="A36631" s="2" t="s">
        <v>69401</v>
      </c>
    </row>
    <row r="36632" spans="1:1" x14ac:dyDescent="0.25">
      <c r="A36632" s="2" t="s">
        <v>69402</v>
      </c>
    </row>
    <row r="36633" spans="1:1" x14ac:dyDescent="0.25">
      <c r="A36633" s="2" t="s">
        <v>69403</v>
      </c>
    </row>
    <row r="36634" spans="1:1" x14ac:dyDescent="0.25">
      <c r="A36634" s="2" t="s">
        <v>69404</v>
      </c>
    </row>
    <row r="36635" spans="1:1" x14ac:dyDescent="0.25">
      <c r="A36635" s="2" t="s">
        <v>69405</v>
      </c>
    </row>
    <row r="36636" spans="1:1" x14ac:dyDescent="0.25">
      <c r="A36636" s="2" t="s">
        <v>69406</v>
      </c>
    </row>
    <row r="36637" spans="1:1" x14ac:dyDescent="0.25">
      <c r="A36637" s="2" t="s">
        <v>69407</v>
      </c>
    </row>
    <row r="36638" spans="1:1" x14ac:dyDescent="0.25">
      <c r="A36638" s="2" t="s">
        <v>69408</v>
      </c>
    </row>
    <row r="36639" spans="1:1" x14ac:dyDescent="0.25">
      <c r="A36639" s="2" t="s">
        <v>69409</v>
      </c>
    </row>
    <row r="36640" spans="1:1" x14ac:dyDescent="0.25">
      <c r="A36640" s="2" t="s">
        <v>69410</v>
      </c>
    </row>
    <row r="36641" spans="1:1" x14ac:dyDescent="0.25">
      <c r="A36641" s="2" t="s">
        <v>69411</v>
      </c>
    </row>
    <row r="36642" spans="1:1" x14ac:dyDescent="0.25">
      <c r="A36642" s="2" t="s">
        <v>69412</v>
      </c>
    </row>
    <row r="36643" spans="1:1" x14ac:dyDescent="0.25">
      <c r="A36643" s="2" t="s">
        <v>69413</v>
      </c>
    </row>
    <row r="36644" spans="1:1" x14ac:dyDescent="0.25">
      <c r="A36644" s="2" t="s">
        <v>69414</v>
      </c>
    </row>
    <row r="36645" spans="1:1" x14ac:dyDescent="0.25">
      <c r="A36645" s="2" t="s">
        <v>69415</v>
      </c>
    </row>
    <row r="36646" spans="1:1" x14ac:dyDescent="0.25">
      <c r="A36646" s="2" t="s">
        <v>69416</v>
      </c>
    </row>
    <row r="36647" spans="1:1" x14ac:dyDescent="0.25">
      <c r="A36647" s="2" t="s">
        <v>69417</v>
      </c>
    </row>
    <row r="36648" spans="1:1" x14ac:dyDescent="0.25">
      <c r="A36648" s="2" t="s">
        <v>69418</v>
      </c>
    </row>
    <row r="36649" spans="1:1" x14ac:dyDescent="0.25">
      <c r="A36649" s="2" t="s">
        <v>69419</v>
      </c>
    </row>
    <row r="36650" spans="1:1" x14ac:dyDescent="0.25">
      <c r="A36650" s="2" t="s">
        <v>69420</v>
      </c>
    </row>
    <row r="36651" spans="1:1" x14ac:dyDescent="0.25">
      <c r="A36651" s="2" t="s">
        <v>69421</v>
      </c>
    </row>
    <row r="36652" spans="1:1" x14ac:dyDescent="0.25">
      <c r="A36652" s="2" t="s">
        <v>69422</v>
      </c>
    </row>
    <row r="36653" spans="1:1" x14ac:dyDescent="0.25">
      <c r="A36653" s="2" t="s">
        <v>69423</v>
      </c>
    </row>
    <row r="36654" spans="1:1" x14ac:dyDescent="0.25">
      <c r="A36654" s="2" t="s">
        <v>69424</v>
      </c>
    </row>
    <row r="36655" spans="1:1" x14ac:dyDescent="0.25">
      <c r="A36655" s="2" t="s">
        <v>69425</v>
      </c>
    </row>
    <row r="36656" spans="1:1" x14ac:dyDescent="0.25">
      <c r="A36656" s="2" t="s">
        <v>69426</v>
      </c>
    </row>
    <row r="36657" spans="1:1" x14ac:dyDescent="0.25">
      <c r="A36657" s="2" t="s">
        <v>69427</v>
      </c>
    </row>
    <row r="36658" spans="1:1" x14ac:dyDescent="0.25">
      <c r="A36658" s="2" t="s">
        <v>69428</v>
      </c>
    </row>
    <row r="36659" spans="1:1" x14ac:dyDescent="0.25">
      <c r="A36659" s="2" t="s">
        <v>69429</v>
      </c>
    </row>
    <row r="36660" spans="1:1" x14ac:dyDescent="0.25">
      <c r="A36660" s="2" t="s">
        <v>69430</v>
      </c>
    </row>
    <row r="36661" spans="1:1" x14ac:dyDescent="0.25">
      <c r="A36661" s="2" t="s">
        <v>69431</v>
      </c>
    </row>
    <row r="36662" spans="1:1" x14ac:dyDescent="0.25">
      <c r="A36662" s="2" t="s">
        <v>69432</v>
      </c>
    </row>
    <row r="36663" spans="1:1" x14ac:dyDescent="0.25">
      <c r="A36663" s="2" t="s">
        <v>69433</v>
      </c>
    </row>
    <row r="36664" spans="1:1" x14ac:dyDescent="0.25">
      <c r="A36664" s="2" t="s">
        <v>69434</v>
      </c>
    </row>
    <row r="36665" spans="1:1" x14ac:dyDescent="0.25">
      <c r="A36665" s="2" t="s">
        <v>69435</v>
      </c>
    </row>
    <row r="36666" spans="1:1" x14ac:dyDescent="0.25">
      <c r="A36666" s="2" t="s">
        <v>69436</v>
      </c>
    </row>
    <row r="36667" spans="1:1" x14ac:dyDescent="0.25">
      <c r="A36667" s="2" t="s">
        <v>69437</v>
      </c>
    </row>
    <row r="36668" spans="1:1" x14ac:dyDescent="0.25">
      <c r="A36668" s="2" t="s">
        <v>69438</v>
      </c>
    </row>
    <row r="36669" spans="1:1" x14ac:dyDescent="0.25">
      <c r="A36669" s="2" t="s">
        <v>69439</v>
      </c>
    </row>
    <row r="36670" spans="1:1" x14ac:dyDescent="0.25">
      <c r="A36670" s="2" t="s">
        <v>69440</v>
      </c>
    </row>
    <row r="36671" spans="1:1" x14ac:dyDescent="0.25">
      <c r="A36671" s="2" t="s">
        <v>69441</v>
      </c>
    </row>
    <row r="36672" spans="1:1" x14ac:dyDescent="0.25">
      <c r="A36672" s="2" t="s">
        <v>69442</v>
      </c>
    </row>
    <row r="36673" spans="1:1" x14ac:dyDescent="0.25">
      <c r="A36673" s="2" t="s">
        <v>69443</v>
      </c>
    </row>
    <row r="36674" spans="1:1" x14ac:dyDescent="0.25">
      <c r="A36674" s="2" t="s">
        <v>69444</v>
      </c>
    </row>
    <row r="36675" spans="1:1" x14ac:dyDescent="0.25">
      <c r="A36675" s="2" t="s">
        <v>69445</v>
      </c>
    </row>
    <row r="36676" spans="1:1" x14ac:dyDescent="0.25">
      <c r="A36676" s="2" t="s">
        <v>69446</v>
      </c>
    </row>
    <row r="36677" spans="1:1" x14ac:dyDescent="0.25">
      <c r="A36677" s="2" t="s">
        <v>69447</v>
      </c>
    </row>
    <row r="36678" spans="1:1" x14ac:dyDescent="0.25">
      <c r="A36678" s="2" t="s">
        <v>69448</v>
      </c>
    </row>
    <row r="36679" spans="1:1" x14ac:dyDescent="0.25">
      <c r="A36679" s="2" t="s">
        <v>69449</v>
      </c>
    </row>
    <row r="36680" spans="1:1" x14ac:dyDescent="0.25">
      <c r="A36680" s="2" t="s">
        <v>69450</v>
      </c>
    </row>
    <row r="36681" spans="1:1" x14ac:dyDescent="0.25">
      <c r="A36681" s="2" t="s">
        <v>69451</v>
      </c>
    </row>
    <row r="36682" spans="1:1" x14ac:dyDescent="0.25">
      <c r="A36682" s="2" t="s">
        <v>69452</v>
      </c>
    </row>
    <row r="36683" spans="1:1" x14ac:dyDescent="0.25">
      <c r="A36683" s="2" t="s">
        <v>69453</v>
      </c>
    </row>
    <row r="36684" spans="1:1" x14ac:dyDescent="0.25">
      <c r="A36684" s="2" t="s">
        <v>69454</v>
      </c>
    </row>
    <row r="36685" spans="1:1" x14ac:dyDescent="0.25">
      <c r="A36685" s="2" t="s">
        <v>69455</v>
      </c>
    </row>
    <row r="36686" spans="1:1" x14ac:dyDescent="0.25">
      <c r="A36686" s="2" t="s">
        <v>69456</v>
      </c>
    </row>
    <row r="36687" spans="1:1" x14ac:dyDescent="0.25">
      <c r="A36687" s="2" t="s">
        <v>69457</v>
      </c>
    </row>
    <row r="36688" spans="1:1" x14ac:dyDescent="0.25">
      <c r="A36688" s="2" t="s">
        <v>69458</v>
      </c>
    </row>
    <row r="36689" spans="1:1" x14ac:dyDescent="0.25">
      <c r="A36689" s="2" t="s">
        <v>69459</v>
      </c>
    </row>
    <row r="36690" spans="1:1" x14ac:dyDescent="0.25">
      <c r="A36690" s="2" t="s">
        <v>69460</v>
      </c>
    </row>
    <row r="36691" spans="1:1" x14ac:dyDescent="0.25">
      <c r="A36691" s="2" t="s">
        <v>69461</v>
      </c>
    </row>
    <row r="36692" spans="1:1" x14ac:dyDescent="0.25">
      <c r="A36692" s="2" t="s">
        <v>69462</v>
      </c>
    </row>
    <row r="36693" spans="1:1" x14ac:dyDescent="0.25">
      <c r="A36693" s="2" t="s">
        <v>69463</v>
      </c>
    </row>
    <row r="36694" spans="1:1" x14ac:dyDescent="0.25">
      <c r="A36694" s="2" t="s">
        <v>69464</v>
      </c>
    </row>
    <row r="36695" spans="1:1" x14ac:dyDescent="0.25">
      <c r="A36695" s="2" t="s">
        <v>69465</v>
      </c>
    </row>
    <row r="36696" spans="1:1" x14ac:dyDescent="0.25">
      <c r="A36696" s="2" t="s">
        <v>69466</v>
      </c>
    </row>
    <row r="36697" spans="1:1" x14ac:dyDescent="0.25">
      <c r="A36697" s="2" t="s">
        <v>69467</v>
      </c>
    </row>
    <row r="36698" spans="1:1" x14ac:dyDescent="0.25">
      <c r="A36698" s="2" t="s">
        <v>69468</v>
      </c>
    </row>
    <row r="36699" spans="1:1" x14ac:dyDescent="0.25">
      <c r="A36699" s="2" t="s">
        <v>69469</v>
      </c>
    </row>
    <row r="36700" spans="1:1" x14ac:dyDescent="0.25">
      <c r="A36700" s="2" t="s">
        <v>69470</v>
      </c>
    </row>
    <row r="36701" spans="1:1" x14ac:dyDescent="0.25">
      <c r="A36701" s="2" t="s">
        <v>69471</v>
      </c>
    </row>
    <row r="36702" spans="1:1" x14ac:dyDescent="0.25">
      <c r="A36702" s="2" t="s">
        <v>69472</v>
      </c>
    </row>
    <row r="36703" spans="1:1" x14ac:dyDescent="0.25">
      <c r="A36703" s="2" t="s">
        <v>69473</v>
      </c>
    </row>
    <row r="36704" spans="1:1" x14ac:dyDescent="0.25">
      <c r="A36704" s="2" t="s">
        <v>69474</v>
      </c>
    </row>
    <row r="36705" spans="1:1" x14ac:dyDescent="0.25">
      <c r="A36705" s="2" t="s">
        <v>69475</v>
      </c>
    </row>
    <row r="36706" spans="1:1" x14ac:dyDescent="0.25">
      <c r="A36706" s="2" t="s">
        <v>69476</v>
      </c>
    </row>
    <row r="36707" spans="1:1" x14ac:dyDescent="0.25">
      <c r="A36707" s="2" t="s">
        <v>69477</v>
      </c>
    </row>
    <row r="36708" spans="1:1" x14ac:dyDescent="0.25">
      <c r="A36708" s="2" t="s">
        <v>69478</v>
      </c>
    </row>
    <row r="36709" spans="1:1" x14ac:dyDescent="0.25">
      <c r="A36709" s="2" t="s">
        <v>69479</v>
      </c>
    </row>
    <row r="36710" spans="1:1" x14ac:dyDescent="0.25">
      <c r="A36710" s="2" t="s">
        <v>69480</v>
      </c>
    </row>
    <row r="36711" spans="1:1" x14ac:dyDescent="0.25">
      <c r="A36711" s="2" t="s">
        <v>69481</v>
      </c>
    </row>
    <row r="36712" spans="1:1" x14ac:dyDescent="0.25">
      <c r="A36712" s="2" t="s">
        <v>69482</v>
      </c>
    </row>
    <row r="36713" spans="1:1" x14ac:dyDescent="0.25">
      <c r="A36713" s="2" t="s">
        <v>69483</v>
      </c>
    </row>
    <row r="36714" spans="1:1" x14ac:dyDescent="0.25">
      <c r="A36714" s="2" t="s">
        <v>69484</v>
      </c>
    </row>
    <row r="36715" spans="1:1" x14ac:dyDescent="0.25">
      <c r="A36715" s="2" t="s">
        <v>69485</v>
      </c>
    </row>
    <row r="36716" spans="1:1" x14ac:dyDescent="0.25">
      <c r="A36716" s="2" t="s">
        <v>69486</v>
      </c>
    </row>
    <row r="36717" spans="1:1" x14ac:dyDescent="0.25">
      <c r="A36717" s="2" t="s">
        <v>69487</v>
      </c>
    </row>
    <row r="36718" spans="1:1" x14ac:dyDescent="0.25">
      <c r="A36718" s="2" t="s">
        <v>69488</v>
      </c>
    </row>
    <row r="36719" spans="1:1" x14ac:dyDescent="0.25">
      <c r="A36719" s="2" t="s">
        <v>69489</v>
      </c>
    </row>
    <row r="36720" spans="1:1" x14ac:dyDescent="0.25">
      <c r="A36720" s="2" t="s">
        <v>69490</v>
      </c>
    </row>
    <row r="36721" spans="1:1" x14ac:dyDescent="0.25">
      <c r="A36721" s="2" t="s">
        <v>69491</v>
      </c>
    </row>
    <row r="36722" spans="1:1" x14ac:dyDescent="0.25">
      <c r="A36722" s="2" t="s">
        <v>69492</v>
      </c>
    </row>
    <row r="36723" spans="1:1" x14ac:dyDescent="0.25">
      <c r="A36723" s="2" t="s">
        <v>69493</v>
      </c>
    </row>
    <row r="36724" spans="1:1" x14ac:dyDescent="0.25">
      <c r="A36724" s="2" t="s">
        <v>69494</v>
      </c>
    </row>
    <row r="36725" spans="1:1" x14ac:dyDescent="0.25">
      <c r="A36725" s="2" t="s">
        <v>69495</v>
      </c>
    </row>
    <row r="36726" spans="1:1" x14ac:dyDescent="0.25">
      <c r="A36726" s="2" t="s">
        <v>69496</v>
      </c>
    </row>
    <row r="36727" spans="1:1" x14ac:dyDescent="0.25">
      <c r="A36727" s="2" t="s">
        <v>69497</v>
      </c>
    </row>
    <row r="36728" spans="1:1" x14ac:dyDescent="0.25">
      <c r="A36728" s="2" t="s">
        <v>69498</v>
      </c>
    </row>
    <row r="36729" spans="1:1" x14ac:dyDescent="0.25">
      <c r="A36729" s="2" t="s">
        <v>69499</v>
      </c>
    </row>
    <row r="36730" spans="1:1" x14ac:dyDescent="0.25">
      <c r="A36730" s="2" t="s">
        <v>69500</v>
      </c>
    </row>
    <row r="36731" spans="1:1" x14ac:dyDescent="0.25">
      <c r="A36731" s="2" t="s">
        <v>69501</v>
      </c>
    </row>
    <row r="36732" spans="1:1" x14ac:dyDescent="0.25">
      <c r="A36732" s="2" t="s">
        <v>69502</v>
      </c>
    </row>
    <row r="36733" spans="1:1" x14ac:dyDescent="0.25">
      <c r="A36733" s="2" t="s">
        <v>69503</v>
      </c>
    </row>
    <row r="36734" spans="1:1" x14ac:dyDescent="0.25">
      <c r="A36734" s="2" t="s">
        <v>69504</v>
      </c>
    </row>
    <row r="36735" spans="1:1" x14ac:dyDescent="0.25">
      <c r="A36735" s="2" t="s">
        <v>69505</v>
      </c>
    </row>
    <row r="36736" spans="1:1" x14ac:dyDescent="0.25">
      <c r="A36736" s="2" t="s">
        <v>69506</v>
      </c>
    </row>
    <row r="36737" spans="1:1" x14ac:dyDescent="0.25">
      <c r="A36737" s="2" t="s">
        <v>69507</v>
      </c>
    </row>
    <row r="36738" spans="1:1" x14ac:dyDescent="0.25">
      <c r="A36738" s="2" t="s">
        <v>69508</v>
      </c>
    </row>
    <row r="36739" spans="1:1" x14ac:dyDescent="0.25">
      <c r="A36739" s="2" t="s">
        <v>69509</v>
      </c>
    </row>
    <row r="36740" spans="1:1" x14ac:dyDescent="0.25">
      <c r="A36740" s="2" t="s">
        <v>69510</v>
      </c>
    </row>
    <row r="36741" spans="1:1" x14ac:dyDescent="0.25">
      <c r="A36741" s="2" t="s">
        <v>69511</v>
      </c>
    </row>
    <row r="36742" spans="1:1" x14ac:dyDescent="0.25">
      <c r="A36742" s="2" t="s">
        <v>69512</v>
      </c>
    </row>
    <row r="36743" spans="1:1" x14ac:dyDescent="0.25">
      <c r="A36743" s="2" t="s">
        <v>69513</v>
      </c>
    </row>
    <row r="36744" spans="1:1" x14ac:dyDescent="0.25">
      <c r="A36744" s="2" t="s">
        <v>69514</v>
      </c>
    </row>
    <row r="36745" spans="1:1" x14ac:dyDescent="0.25">
      <c r="A36745" s="2" t="s">
        <v>69515</v>
      </c>
    </row>
    <row r="36746" spans="1:1" x14ac:dyDescent="0.25">
      <c r="A36746" s="2" t="s">
        <v>69516</v>
      </c>
    </row>
    <row r="36747" spans="1:1" x14ac:dyDescent="0.25">
      <c r="A36747" s="2" t="s">
        <v>69517</v>
      </c>
    </row>
    <row r="36748" spans="1:1" x14ac:dyDescent="0.25">
      <c r="A36748" s="2" t="s">
        <v>69518</v>
      </c>
    </row>
    <row r="36749" spans="1:1" x14ac:dyDescent="0.25">
      <c r="A36749" s="2" t="s">
        <v>69519</v>
      </c>
    </row>
    <row r="36750" spans="1:1" x14ac:dyDescent="0.25">
      <c r="A36750" s="2" t="s">
        <v>69520</v>
      </c>
    </row>
    <row r="36751" spans="1:1" x14ac:dyDescent="0.25">
      <c r="A36751" s="2" t="s">
        <v>69521</v>
      </c>
    </row>
    <row r="36752" spans="1:1" x14ac:dyDescent="0.25">
      <c r="A36752" s="2" t="s">
        <v>69522</v>
      </c>
    </row>
    <row r="36753" spans="1:1" x14ac:dyDescent="0.25">
      <c r="A36753" s="2" t="s">
        <v>69523</v>
      </c>
    </row>
    <row r="36754" spans="1:1" x14ac:dyDescent="0.25">
      <c r="A36754" s="2" t="s">
        <v>69524</v>
      </c>
    </row>
    <row r="36755" spans="1:1" x14ac:dyDescent="0.25">
      <c r="A36755" s="2" t="s">
        <v>69525</v>
      </c>
    </row>
    <row r="36756" spans="1:1" x14ac:dyDescent="0.25">
      <c r="A36756" s="2" t="s">
        <v>69526</v>
      </c>
    </row>
    <row r="36757" spans="1:1" x14ac:dyDescent="0.25">
      <c r="A36757" s="2" t="s">
        <v>69527</v>
      </c>
    </row>
    <row r="36758" spans="1:1" x14ac:dyDescent="0.25">
      <c r="A36758" s="2" t="s">
        <v>69528</v>
      </c>
    </row>
    <row r="36759" spans="1:1" x14ac:dyDescent="0.25">
      <c r="A36759" s="2" t="s">
        <v>69529</v>
      </c>
    </row>
    <row r="36760" spans="1:1" x14ac:dyDescent="0.25">
      <c r="A36760" s="2" t="s">
        <v>69530</v>
      </c>
    </row>
    <row r="36761" spans="1:1" x14ac:dyDescent="0.25">
      <c r="A36761" s="2" t="s">
        <v>69531</v>
      </c>
    </row>
    <row r="36762" spans="1:1" x14ac:dyDescent="0.25">
      <c r="A36762" s="2" t="s">
        <v>69532</v>
      </c>
    </row>
    <row r="36763" spans="1:1" x14ac:dyDescent="0.25">
      <c r="A36763" s="2" t="s">
        <v>69533</v>
      </c>
    </row>
    <row r="36764" spans="1:1" x14ac:dyDescent="0.25">
      <c r="A36764" s="2" t="s">
        <v>69534</v>
      </c>
    </row>
    <row r="36765" spans="1:1" x14ac:dyDescent="0.25">
      <c r="A36765" s="2" t="s">
        <v>69535</v>
      </c>
    </row>
    <row r="36766" spans="1:1" x14ac:dyDescent="0.25">
      <c r="A36766" s="2" t="s">
        <v>69536</v>
      </c>
    </row>
    <row r="36767" spans="1:1" x14ac:dyDescent="0.25">
      <c r="A36767" s="2" t="s">
        <v>69537</v>
      </c>
    </row>
    <row r="36768" spans="1:1" x14ac:dyDescent="0.25">
      <c r="A36768" s="2" t="s">
        <v>69538</v>
      </c>
    </row>
    <row r="36769" spans="1:1" x14ac:dyDescent="0.25">
      <c r="A36769" s="2" t="s">
        <v>69539</v>
      </c>
    </row>
    <row r="36770" spans="1:1" x14ac:dyDescent="0.25">
      <c r="A36770" s="2" t="s">
        <v>69540</v>
      </c>
    </row>
    <row r="36771" spans="1:1" x14ac:dyDescent="0.25">
      <c r="A36771" s="2" t="s">
        <v>69541</v>
      </c>
    </row>
    <row r="36772" spans="1:1" x14ac:dyDescent="0.25">
      <c r="A36772" s="2" t="s">
        <v>69542</v>
      </c>
    </row>
    <row r="36773" spans="1:1" x14ac:dyDescent="0.25">
      <c r="A36773" s="2" t="s">
        <v>69543</v>
      </c>
    </row>
    <row r="36774" spans="1:1" x14ac:dyDescent="0.25">
      <c r="A36774" s="2" t="s">
        <v>69544</v>
      </c>
    </row>
    <row r="36775" spans="1:1" x14ac:dyDescent="0.25">
      <c r="A36775" s="2" t="s">
        <v>69545</v>
      </c>
    </row>
    <row r="36776" spans="1:1" x14ac:dyDescent="0.25">
      <c r="A36776" s="2" t="s">
        <v>69546</v>
      </c>
    </row>
    <row r="36777" spans="1:1" x14ac:dyDescent="0.25">
      <c r="A36777" s="2" t="s">
        <v>69547</v>
      </c>
    </row>
    <row r="36778" spans="1:1" x14ac:dyDescent="0.25">
      <c r="A36778" s="2" t="s">
        <v>69548</v>
      </c>
    </row>
    <row r="36779" spans="1:1" x14ac:dyDescent="0.25">
      <c r="A36779" s="2" t="s">
        <v>69549</v>
      </c>
    </row>
    <row r="36780" spans="1:1" x14ac:dyDescent="0.25">
      <c r="A36780" s="2" t="s">
        <v>69550</v>
      </c>
    </row>
    <row r="36781" spans="1:1" x14ac:dyDescent="0.25">
      <c r="A36781" s="2" t="s">
        <v>69551</v>
      </c>
    </row>
    <row r="36782" spans="1:1" x14ac:dyDescent="0.25">
      <c r="A36782" s="2" t="s">
        <v>69552</v>
      </c>
    </row>
    <row r="36783" spans="1:1" x14ac:dyDescent="0.25">
      <c r="A36783" s="2" t="s">
        <v>69553</v>
      </c>
    </row>
    <row r="36784" spans="1:1" x14ac:dyDescent="0.25">
      <c r="A36784" s="2" t="s">
        <v>69554</v>
      </c>
    </row>
    <row r="36785" spans="1:1" x14ac:dyDescent="0.25">
      <c r="A36785" s="2" t="s">
        <v>69555</v>
      </c>
    </row>
    <row r="36786" spans="1:1" x14ac:dyDescent="0.25">
      <c r="A36786" s="2" t="s">
        <v>69556</v>
      </c>
    </row>
    <row r="36787" spans="1:1" x14ac:dyDescent="0.25">
      <c r="A36787" s="2" t="s">
        <v>69557</v>
      </c>
    </row>
    <row r="36788" spans="1:1" x14ac:dyDescent="0.25">
      <c r="A36788" s="2" t="s">
        <v>69558</v>
      </c>
    </row>
    <row r="36789" spans="1:1" x14ac:dyDescent="0.25">
      <c r="A36789" s="2" t="s">
        <v>69559</v>
      </c>
    </row>
    <row r="36790" spans="1:1" x14ac:dyDescent="0.25">
      <c r="A36790" s="2" t="s">
        <v>69560</v>
      </c>
    </row>
    <row r="36791" spans="1:1" x14ac:dyDescent="0.25">
      <c r="A36791" s="2" t="s">
        <v>69561</v>
      </c>
    </row>
    <row r="36792" spans="1:1" x14ac:dyDescent="0.25">
      <c r="A36792" s="2" t="s">
        <v>69562</v>
      </c>
    </row>
    <row r="36793" spans="1:1" x14ac:dyDescent="0.25">
      <c r="A36793" s="2" t="s">
        <v>69563</v>
      </c>
    </row>
    <row r="36794" spans="1:1" x14ac:dyDescent="0.25">
      <c r="A36794" s="2" t="s">
        <v>69564</v>
      </c>
    </row>
    <row r="36795" spans="1:1" x14ac:dyDescent="0.25">
      <c r="A36795" s="2" t="s">
        <v>69565</v>
      </c>
    </row>
    <row r="36796" spans="1:1" x14ac:dyDescent="0.25">
      <c r="A36796" s="2" t="s">
        <v>69566</v>
      </c>
    </row>
    <row r="36797" spans="1:1" x14ac:dyDescent="0.25">
      <c r="A36797" s="2" t="s">
        <v>69567</v>
      </c>
    </row>
    <row r="36798" spans="1:1" x14ac:dyDescent="0.25">
      <c r="A36798" s="2" t="s">
        <v>69568</v>
      </c>
    </row>
    <row r="36799" spans="1:1" x14ac:dyDescent="0.25">
      <c r="A36799" s="2" t="s">
        <v>69569</v>
      </c>
    </row>
    <row r="36800" spans="1:1" x14ac:dyDescent="0.25">
      <c r="A36800" s="2" t="s">
        <v>69570</v>
      </c>
    </row>
    <row r="36801" spans="1:1" x14ac:dyDescent="0.25">
      <c r="A36801" s="2" t="s">
        <v>69571</v>
      </c>
    </row>
    <row r="36802" spans="1:1" x14ac:dyDescent="0.25">
      <c r="A36802" s="2" t="s">
        <v>69572</v>
      </c>
    </row>
    <row r="36803" spans="1:1" x14ac:dyDescent="0.25">
      <c r="A36803" s="2" t="s">
        <v>69573</v>
      </c>
    </row>
    <row r="36804" spans="1:1" x14ac:dyDescent="0.25">
      <c r="A36804" s="2" t="s">
        <v>69574</v>
      </c>
    </row>
    <row r="36805" spans="1:1" x14ac:dyDescent="0.25">
      <c r="A36805" s="2" t="s">
        <v>69575</v>
      </c>
    </row>
    <row r="36806" spans="1:1" x14ac:dyDescent="0.25">
      <c r="A36806" s="2" t="s">
        <v>69576</v>
      </c>
    </row>
    <row r="36807" spans="1:1" x14ac:dyDescent="0.25">
      <c r="A36807" s="2" t="s">
        <v>69577</v>
      </c>
    </row>
    <row r="36808" spans="1:1" x14ac:dyDescent="0.25">
      <c r="A36808" s="2" t="s">
        <v>69578</v>
      </c>
    </row>
    <row r="36809" spans="1:1" x14ac:dyDescent="0.25">
      <c r="A36809" s="2" t="s">
        <v>69579</v>
      </c>
    </row>
    <row r="36810" spans="1:1" x14ac:dyDescent="0.25">
      <c r="A36810" s="2" t="s">
        <v>69580</v>
      </c>
    </row>
    <row r="36811" spans="1:1" x14ac:dyDescent="0.25">
      <c r="A36811" s="2" t="s">
        <v>69581</v>
      </c>
    </row>
    <row r="36812" spans="1:1" x14ac:dyDescent="0.25">
      <c r="A36812" s="2" t="s">
        <v>69582</v>
      </c>
    </row>
    <row r="36813" spans="1:1" x14ac:dyDescent="0.25">
      <c r="A36813" s="2" t="s">
        <v>69583</v>
      </c>
    </row>
    <row r="36814" spans="1:1" x14ac:dyDescent="0.25">
      <c r="A36814" s="2" t="s">
        <v>69584</v>
      </c>
    </row>
    <row r="36815" spans="1:1" x14ac:dyDescent="0.25">
      <c r="A36815" s="2" t="s">
        <v>69585</v>
      </c>
    </row>
    <row r="36816" spans="1:1" x14ac:dyDescent="0.25">
      <c r="A36816" s="2" t="s">
        <v>69586</v>
      </c>
    </row>
    <row r="36817" spans="1:1" x14ac:dyDescent="0.25">
      <c r="A36817" s="2" t="s">
        <v>69587</v>
      </c>
    </row>
    <row r="36818" spans="1:1" x14ac:dyDescent="0.25">
      <c r="A36818" s="2" t="s">
        <v>69588</v>
      </c>
    </row>
    <row r="36819" spans="1:1" x14ac:dyDescent="0.25">
      <c r="A36819" s="2" t="s">
        <v>69589</v>
      </c>
    </row>
    <row r="36820" spans="1:1" x14ac:dyDescent="0.25">
      <c r="A36820" s="2" t="s">
        <v>69590</v>
      </c>
    </row>
    <row r="36821" spans="1:1" x14ac:dyDescent="0.25">
      <c r="A36821" s="2" t="s">
        <v>69591</v>
      </c>
    </row>
    <row r="36822" spans="1:1" x14ac:dyDescent="0.25">
      <c r="A36822" s="2" t="s">
        <v>69592</v>
      </c>
    </row>
    <row r="36823" spans="1:1" x14ac:dyDescent="0.25">
      <c r="A36823" s="2" t="s">
        <v>69593</v>
      </c>
    </row>
    <row r="36824" spans="1:1" x14ac:dyDescent="0.25">
      <c r="A36824" s="2" t="s">
        <v>69594</v>
      </c>
    </row>
    <row r="36825" spans="1:1" x14ac:dyDescent="0.25">
      <c r="A36825" s="2" t="s">
        <v>69595</v>
      </c>
    </row>
    <row r="36826" spans="1:1" x14ac:dyDescent="0.25">
      <c r="A36826" s="2" t="s">
        <v>69596</v>
      </c>
    </row>
    <row r="36827" spans="1:1" x14ac:dyDescent="0.25">
      <c r="A36827" s="2" t="s">
        <v>69597</v>
      </c>
    </row>
    <row r="36828" spans="1:1" x14ac:dyDescent="0.25">
      <c r="A36828" s="2" t="s">
        <v>69598</v>
      </c>
    </row>
    <row r="36829" spans="1:1" x14ac:dyDescent="0.25">
      <c r="A36829" s="2" t="s">
        <v>69599</v>
      </c>
    </row>
    <row r="36830" spans="1:1" x14ac:dyDescent="0.25">
      <c r="A36830" s="2" t="s">
        <v>69600</v>
      </c>
    </row>
    <row r="36831" spans="1:1" x14ac:dyDescent="0.25">
      <c r="A36831" s="2" t="s">
        <v>69601</v>
      </c>
    </row>
    <row r="36832" spans="1:1" x14ac:dyDescent="0.25">
      <c r="A36832" s="2" t="s">
        <v>69602</v>
      </c>
    </row>
    <row r="36833" spans="1:1" x14ac:dyDescent="0.25">
      <c r="A36833" s="2" t="s">
        <v>69603</v>
      </c>
    </row>
    <row r="36834" spans="1:1" x14ac:dyDescent="0.25">
      <c r="A36834" s="2" t="s">
        <v>69604</v>
      </c>
    </row>
    <row r="36835" spans="1:1" x14ac:dyDescent="0.25">
      <c r="A36835" s="2" t="s">
        <v>69605</v>
      </c>
    </row>
    <row r="36836" spans="1:1" x14ac:dyDescent="0.25">
      <c r="A36836" s="2" t="s">
        <v>69606</v>
      </c>
    </row>
    <row r="36837" spans="1:1" x14ac:dyDescent="0.25">
      <c r="A36837" s="2" t="s">
        <v>69607</v>
      </c>
    </row>
    <row r="36838" spans="1:1" x14ac:dyDescent="0.25">
      <c r="A36838" s="2" t="s">
        <v>69608</v>
      </c>
    </row>
    <row r="36839" spans="1:1" x14ac:dyDescent="0.25">
      <c r="A36839" s="2" t="s">
        <v>69609</v>
      </c>
    </row>
    <row r="36840" spans="1:1" x14ac:dyDescent="0.25">
      <c r="A36840" s="2" t="s">
        <v>69610</v>
      </c>
    </row>
    <row r="36841" spans="1:1" x14ac:dyDescent="0.25">
      <c r="A36841" s="2" t="s">
        <v>69611</v>
      </c>
    </row>
    <row r="36842" spans="1:1" x14ac:dyDescent="0.25">
      <c r="A36842" s="2" t="s">
        <v>69612</v>
      </c>
    </row>
    <row r="36843" spans="1:1" x14ac:dyDescent="0.25">
      <c r="A36843" s="2" t="s">
        <v>69613</v>
      </c>
    </row>
    <row r="36844" spans="1:1" x14ac:dyDescent="0.25">
      <c r="A36844" s="2" t="s">
        <v>69614</v>
      </c>
    </row>
    <row r="36845" spans="1:1" x14ac:dyDescent="0.25">
      <c r="A36845" s="2" t="s">
        <v>69615</v>
      </c>
    </row>
    <row r="36846" spans="1:1" x14ac:dyDescent="0.25">
      <c r="A36846" s="2" t="s">
        <v>69616</v>
      </c>
    </row>
    <row r="36847" spans="1:1" x14ac:dyDescent="0.25">
      <c r="A36847" s="2" t="s">
        <v>69617</v>
      </c>
    </row>
    <row r="36848" spans="1:1" x14ac:dyDescent="0.25">
      <c r="A36848" s="2" t="s">
        <v>69618</v>
      </c>
    </row>
    <row r="36849" spans="1:1" x14ac:dyDescent="0.25">
      <c r="A36849" s="2" t="s">
        <v>69619</v>
      </c>
    </row>
    <row r="36850" spans="1:1" x14ac:dyDescent="0.25">
      <c r="A36850" s="2" t="s">
        <v>69620</v>
      </c>
    </row>
    <row r="36851" spans="1:1" x14ac:dyDescent="0.25">
      <c r="A36851" s="2" t="s">
        <v>69621</v>
      </c>
    </row>
    <row r="36852" spans="1:1" x14ac:dyDescent="0.25">
      <c r="A36852" s="2" t="s">
        <v>69622</v>
      </c>
    </row>
    <row r="36853" spans="1:1" x14ac:dyDescent="0.25">
      <c r="A36853" s="2" t="s">
        <v>69623</v>
      </c>
    </row>
    <row r="36854" spans="1:1" x14ac:dyDescent="0.25">
      <c r="A36854" s="2" t="s">
        <v>69624</v>
      </c>
    </row>
    <row r="36855" spans="1:1" x14ac:dyDescent="0.25">
      <c r="A36855" s="2" t="s">
        <v>69625</v>
      </c>
    </row>
    <row r="36856" spans="1:1" x14ac:dyDescent="0.25">
      <c r="A36856" s="2" t="s">
        <v>69626</v>
      </c>
    </row>
    <row r="36857" spans="1:1" x14ac:dyDescent="0.25">
      <c r="A36857" s="2" t="s">
        <v>69627</v>
      </c>
    </row>
    <row r="36858" spans="1:1" x14ac:dyDescent="0.25">
      <c r="A36858" s="2" t="s">
        <v>69628</v>
      </c>
    </row>
    <row r="36859" spans="1:1" x14ac:dyDescent="0.25">
      <c r="A36859" s="2" t="s">
        <v>69629</v>
      </c>
    </row>
    <row r="36860" spans="1:1" x14ac:dyDescent="0.25">
      <c r="A36860" s="2" t="s">
        <v>69630</v>
      </c>
    </row>
    <row r="36861" spans="1:1" x14ac:dyDescent="0.25">
      <c r="A36861" s="2" t="s">
        <v>69631</v>
      </c>
    </row>
    <row r="36862" spans="1:1" x14ac:dyDescent="0.25">
      <c r="A36862" s="2" t="s">
        <v>69632</v>
      </c>
    </row>
    <row r="36863" spans="1:1" x14ac:dyDescent="0.25">
      <c r="A36863" s="2" t="s">
        <v>69633</v>
      </c>
    </row>
    <row r="36864" spans="1:1" x14ac:dyDescent="0.25">
      <c r="A36864" s="2" t="s">
        <v>69634</v>
      </c>
    </row>
    <row r="36865" spans="1:1" x14ac:dyDescent="0.25">
      <c r="A36865" s="2" t="s">
        <v>69635</v>
      </c>
    </row>
    <row r="36866" spans="1:1" x14ac:dyDescent="0.25">
      <c r="A36866" s="2" t="s">
        <v>69636</v>
      </c>
    </row>
    <row r="36867" spans="1:1" x14ac:dyDescent="0.25">
      <c r="A36867" s="2" t="s">
        <v>69637</v>
      </c>
    </row>
    <row r="36868" spans="1:1" x14ac:dyDescent="0.25">
      <c r="A36868" s="2" t="s">
        <v>69638</v>
      </c>
    </row>
    <row r="36869" spans="1:1" x14ac:dyDescent="0.25">
      <c r="A36869" s="2" t="s">
        <v>69639</v>
      </c>
    </row>
    <row r="36870" spans="1:1" x14ac:dyDescent="0.25">
      <c r="A36870" s="2" t="s">
        <v>69640</v>
      </c>
    </row>
    <row r="36871" spans="1:1" x14ac:dyDescent="0.25">
      <c r="A36871" s="2" t="s">
        <v>69641</v>
      </c>
    </row>
    <row r="36872" spans="1:1" x14ac:dyDescent="0.25">
      <c r="A36872" s="2" t="s">
        <v>69642</v>
      </c>
    </row>
    <row r="36873" spans="1:1" x14ac:dyDescent="0.25">
      <c r="A36873" s="2" t="s">
        <v>69643</v>
      </c>
    </row>
    <row r="36874" spans="1:1" x14ac:dyDescent="0.25">
      <c r="A36874" s="2" t="s">
        <v>69644</v>
      </c>
    </row>
    <row r="36875" spans="1:1" x14ac:dyDescent="0.25">
      <c r="A36875" s="2" t="s">
        <v>69645</v>
      </c>
    </row>
    <row r="36876" spans="1:1" x14ac:dyDescent="0.25">
      <c r="A36876" s="2" t="s">
        <v>69646</v>
      </c>
    </row>
    <row r="36877" spans="1:1" x14ac:dyDescent="0.25">
      <c r="A36877" s="2" t="s">
        <v>69647</v>
      </c>
    </row>
    <row r="36878" spans="1:1" x14ac:dyDescent="0.25">
      <c r="A36878" s="2" t="s">
        <v>69648</v>
      </c>
    </row>
    <row r="36879" spans="1:1" x14ac:dyDescent="0.25">
      <c r="A36879" s="2" t="s">
        <v>69649</v>
      </c>
    </row>
    <row r="36880" spans="1:1" x14ac:dyDescent="0.25">
      <c r="A36880" s="2" t="s">
        <v>69650</v>
      </c>
    </row>
    <row r="36881" spans="1:1" x14ac:dyDescent="0.25">
      <c r="A36881" s="2" t="s">
        <v>69651</v>
      </c>
    </row>
    <row r="36882" spans="1:1" x14ac:dyDescent="0.25">
      <c r="A36882" s="2" t="s">
        <v>69652</v>
      </c>
    </row>
    <row r="36883" spans="1:1" x14ac:dyDescent="0.25">
      <c r="A36883" s="2" t="s">
        <v>69653</v>
      </c>
    </row>
    <row r="36884" spans="1:1" x14ac:dyDescent="0.25">
      <c r="A36884" s="2" t="s">
        <v>69654</v>
      </c>
    </row>
    <row r="36885" spans="1:1" x14ac:dyDescent="0.25">
      <c r="A36885" s="2" t="s">
        <v>69655</v>
      </c>
    </row>
    <row r="36886" spans="1:1" x14ac:dyDescent="0.25">
      <c r="A36886" s="2" t="s">
        <v>69656</v>
      </c>
    </row>
    <row r="36887" spans="1:1" x14ac:dyDescent="0.25">
      <c r="A36887" s="2" t="s">
        <v>69657</v>
      </c>
    </row>
    <row r="36888" spans="1:1" x14ac:dyDescent="0.25">
      <c r="A36888" s="2" t="s">
        <v>69658</v>
      </c>
    </row>
    <row r="36889" spans="1:1" x14ac:dyDescent="0.25">
      <c r="A36889" s="2" t="s">
        <v>69659</v>
      </c>
    </row>
    <row r="36890" spans="1:1" x14ac:dyDescent="0.25">
      <c r="A36890" s="2" t="s">
        <v>69660</v>
      </c>
    </row>
    <row r="36891" spans="1:1" x14ac:dyDescent="0.25">
      <c r="A36891" s="2" t="s">
        <v>69661</v>
      </c>
    </row>
    <row r="36892" spans="1:1" x14ac:dyDescent="0.25">
      <c r="A36892" s="2" t="s">
        <v>69662</v>
      </c>
    </row>
    <row r="36893" spans="1:1" x14ac:dyDescent="0.25">
      <c r="A36893" s="2" t="s">
        <v>69663</v>
      </c>
    </row>
    <row r="36894" spans="1:1" x14ac:dyDescent="0.25">
      <c r="A36894" s="2" t="s">
        <v>69664</v>
      </c>
    </row>
    <row r="36895" spans="1:1" x14ac:dyDescent="0.25">
      <c r="A36895" s="2" t="s">
        <v>69665</v>
      </c>
    </row>
    <row r="36896" spans="1:1" x14ac:dyDescent="0.25">
      <c r="A36896" s="2" t="s">
        <v>69666</v>
      </c>
    </row>
    <row r="36897" spans="1:1" x14ac:dyDescent="0.25">
      <c r="A36897" s="2" t="s">
        <v>69667</v>
      </c>
    </row>
    <row r="36898" spans="1:1" x14ac:dyDescent="0.25">
      <c r="A36898" s="2" t="s">
        <v>69668</v>
      </c>
    </row>
    <row r="36899" spans="1:1" x14ac:dyDescent="0.25">
      <c r="A36899" s="2" t="s">
        <v>69669</v>
      </c>
    </row>
    <row r="36900" spans="1:1" x14ac:dyDescent="0.25">
      <c r="A36900" s="2" t="s">
        <v>69670</v>
      </c>
    </row>
    <row r="36901" spans="1:1" x14ac:dyDescent="0.25">
      <c r="A36901" s="2" t="s">
        <v>69671</v>
      </c>
    </row>
    <row r="36902" spans="1:1" x14ac:dyDescent="0.25">
      <c r="A36902" s="2" t="s">
        <v>69672</v>
      </c>
    </row>
    <row r="36903" spans="1:1" x14ac:dyDescent="0.25">
      <c r="A36903" s="2" t="s">
        <v>69673</v>
      </c>
    </row>
    <row r="36904" spans="1:1" x14ac:dyDescent="0.25">
      <c r="A36904" s="2" t="s">
        <v>69674</v>
      </c>
    </row>
    <row r="36905" spans="1:1" x14ac:dyDescent="0.25">
      <c r="A36905" s="2" t="s">
        <v>69675</v>
      </c>
    </row>
    <row r="36906" spans="1:1" x14ac:dyDescent="0.25">
      <c r="A36906" s="2" t="s">
        <v>69676</v>
      </c>
    </row>
    <row r="36907" spans="1:1" x14ac:dyDescent="0.25">
      <c r="A36907" s="2" t="s">
        <v>69677</v>
      </c>
    </row>
    <row r="36908" spans="1:1" x14ac:dyDescent="0.25">
      <c r="A36908" s="2" t="s">
        <v>69678</v>
      </c>
    </row>
    <row r="36909" spans="1:1" x14ac:dyDescent="0.25">
      <c r="A36909" s="2" t="s">
        <v>69679</v>
      </c>
    </row>
    <row r="36910" spans="1:1" x14ac:dyDescent="0.25">
      <c r="A36910" s="2" t="s">
        <v>69680</v>
      </c>
    </row>
    <row r="36911" spans="1:1" x14ac:dyDescent="0.25">
      <c r="A36911" s="2" t="s">
        <v>69681</v>
      </c>
    </row>
    <row r="36912" spans="1:1" x14ac:dyDescent="0.25">
      <c r="A36912" s="2" t="s">
        <v>69682</v>
      </c>
    </row>
    <row r="36913" spans="1:1" x14ac:dyDescent="0.25">
      <c r="A36913" s="2" t="s">
        <v>69683</v>
      </c>
    </row>
    <row r="36914" spans="1:1" x14ac:dyDescent="0.25">
      <c r="A36914" s="2" t="s">
        <v>69684</v>
      </c>
    </row>
    <row r="36915" spans="1:1" x14ac:dyDescent="0.25">
      <c r="A36915" s="2" t="s">
        <v>69685</v>
      </c>
    </row>
    <row r="36916" spans="1:1" x14ac:dyDescent="0.25">
      <c r="A36916" s="2" t="s">
        <v>69686</v>
      </c>
    </row>
    <row r="36917" spans="1:1" x14ac:dyDescent="0.25">
      <c r="A36917" s="2" t="s">
        <v>69687</v>
      </c>
    </row>
    <row r="36918" spans="1:1" x14ac:dyDescent="0.25">
      <c r="A36918" s="2" t="s">
        <v>69688</v>
      </c>
    </row>
    <row r="36919" spans="1:1" x14ac:dyDescent="0.25">
      <c r="A36919" s="2" t="s">
        <v>69689</v>
      </c>
    </row>
    <row r="36920" spans="1:1" x14ac:dyDescent="0.25">
      <c r="A36920" s="2" t="s">
        <v>69690</v>
      </c>
    </row>
    <row r="36921" spans="1:1" x14ac:dyDescent="0.25">
      <c r="A36921" s="2" t="s">
        <v>69691</v>
      </c>
    </row>
    <row r="36922" spans="1:1" x14ac:dyDescent="0.25">
      <c r="A36922" s="2" t="s">
        <v>69692</v>
      </c>
    </row>
    <row r="36923" spans="1:1" x14ac:dyDescent="0.25">
      <c r="A36923" s="2" t="s">
        <v>69693</v>
      </c>
    </row>
    <row r="36924" spans="1:1" x14ac:dyDescent="0.25">
      <c r="A36924" s="2" t="s">
        <v>69694</v>
      </c>
    </row>
    <row r="36925" spans="1:1" x14ac:dyDescent="0.25">
      <c r="A36925" s="2" t="s">
        <v>69695</v>
      </c>
    </row>
    <row r="36926" spans="1:1" x14ac:dyDescent="0.25">
      <c r="A36926" s="2" t="s">
        <v>69696</v>
      </c>
    </row>
    <row r="36927" spans="1:1" x14ac:dyDescent="0.25">
      <c r="A36927" s="2" t="s">
        <v>69697</v>
      </c>
    </row>
    <row r="36928" spans="1:1" x14ac:dyDescent="0.25">
      <c r="A36928" s="2" t="s">
        <v>69698</v>
      </c>
    </row>
    <row r="36929" spans="1:1" x14ac:dyDescent="0.25">
      <c r="A36929" s="2" t="s">
        <v>69699</v>
      </c>
    </row>
    <row r="36930" spans="1:1" x14ac:dyDescent="0.25">
      <c r="A36930" s="2" t="s">
        <v>69700</v>
      </c>
    </row>
    <row r="36931" spans="1:1" x14ac:dyDescent="0.25">
      <c r="A36931" s="2" t="s">
        <v>69701</v>
      </c>
    </row>
    <row r="36932" spans="1:1" x14ac:dyDescent="0.25">
      <c r="A36932" s="2" t="s">
        <v>69702</v>
      </c>
    </row>
    <row r="36933" spans="1:1" x14ac:dyDescent="0.25">
      <c r="A36933" s="2" t="s">
        <v>69703</v>
      </c>
    </row>
    <row r="36934" spans="1:1" x14ac:dyDescent="0.25">
      <c r="A36934" s="2" t="s">
        <v>69704</v>
      </c>
    </row>
    <row r="36935" spans="1:1" x14ac:dyDescent="0.25">
      <c r="A36935" s="2" t="s">
        <v>69705</v>
      </c>
    </row>
    <row r="36936" spans="1:1" x14ac:dyDescent="0.25">
      <c r="A36936" s="2" t="s">
        <v>69706</v>
      </c>
    </row>
    <row r="36937" spans="1:1" x14ac:dyDescent="0.25">
      <c r="A36937" s="2" t="s">
        <v>69707</v>
      </c>
    </row>
    <row r="36938" spans="1:1" x14ac:dyDescent="0.25">
      <c r="A36938" s="2" t="s">
        <v>69708</v>
      </c>
    </row>
    <row r="36939" spans="1:1" x14ac:dyDescent="0.25">
      <c r="A36939" s="2" t="s">
        <v>69709</v>
      </c>
    </row>
    <row r="36940" spans="1:1" x14ac:dyDescent="0.25">
      <c r="A36940" s="2" t="s">
        <v>69710</v>
      </c>
    </row>
    <row r="36941" spans="1:1" x14ac:dyDescent="0.25">
      <c r="A36941" s="2" t="s">
        <v>69711</v>
      </c>
    </row>
    <row r="36942" spans="1:1" x14ac:dyDescent="0.25">
      <c r="A36942" s="2" t="s">
        <v>69712</v>
      </c>
    </row>
    <row r="36943" spans="1:1" x14ac:dyDescent="0.25">
      <c r="A36943" s="2" t="s">
        <v>69713</v>
      </c>
    </row>
    <row r="36944" spans="1:1" x14ac:dyDescent="0.25">
      <c r="A36944" s="2" t="s">
        <v>69714</v>
      </c>
    </row>
    <row r="36945" spans="1:1" x14ac:dyDescent="0.25">
      <c r="A36945" s="2" t="s">
        <v>69715</v>
      </c>
    </row>
    <row r="36946" spans="1:1" x14ac:dyDescent="0.25">
      <c r="A36946" s="2" t="s">
        <v>69716</v>
      </c>
    </row>
    <row r="36947" spans="1:1" x14ac:dyDescent="0.25">
      <c r="A36947" s="2" t="s">
        <v>69717</v>
      </c>
    </row>
    <row r="36948" spans="1:1" x14ac:dyDescent="0.25">
      <c r="A36948" s="2" t="s">
        <v>69718</v>
      </c>
    </row>
    <row r="36949" spans="1:1" x14ac:dyDescent="0.25">
      <c r="A36949" s="2" t="s">
        <v>69719</v>
      </c>
    </row>
    <row r="36950" spans="1:1" x14ac:dyDescent="0.25">
      <c r="A36950" s="2" t="s">
        <v>69720</v>
      </c>
    </row>
    <row r="36951" spans="1:1" x14ac:dyDescent="0.25">
      <c r="A36951" s="2" t="s">
        <v>69721</v>
      </c>
    </row>
    <row r="36952" spans="1:1" x14ac:dyDescent="0.25">
      <c r="A36952" s="2" t="s">
        <v>69722</v>
      </c>
    </row>
    <row r="36953" spans="1:1" x14ac:dyDescent="0.25">
      <c r="A36953" s="2" t="s">
        <v>69723</v>
      </c>
    </row>
    <row r="36954" spans="1:1" x14ac:dyDescent="0.25">
      <c r="A36954" s="2" t="s">
        <v>69724</v>
      </c>
    </row>
    <row r="36955" spans="1:1" x14ac:dyDescent="0.25">
      <c r="A36955" s="2" t="s">
        <v>69725</v>
      </c>
    </row>
    <row r="36956" spans="1:1" x14ac:dyDescent="0.25">
      <c r="A36956" s="2" t="s">
        <v>69726</v>
      </c>
    </row>
    <row r="36957" spans="1:1" x14ac:dyDescent="0.25">
      <c r="A36957" s="2" t="s">
        <v>69727</v>
      </c>
    </row>
    <row r="36958" spans="1:1" x14ac:dyDescent="0.25">
      <c r="A36958" s="2" t="s">
        <v>69728</v>
      </c>
    </row>
    <row r="36959" spans="1:1" x14ac:dyDescent="0.25">
      <c r="A36959" s="2" t="s">
        <v>69729</v>
      </c>
    </row>
    <row r="36960" spans="1:1" x14ac:dyDescent="0.25">
      <c r="A36960" s="2" t="s">
        <v>69730</v>
      </c>
    </row>
    <row r="36961" spans="1:1" x14ac:dyDescent="0.25">
      <c r="A36961" s="2" t="s">
        <v>69731</v>
      </c>
    </row>
    <row r="36962" spans="1:1" x14ac:dyDescent="0.25">
      <c r="A36962" s="2" t="s">
        <v>69732</v>
      </c>
    </row>
    <row r="36963" spans="1:1" x14ac:dyDescent="0.25">
      <c r="A36963" s="2" t="s">
        <v>69733</v>
      </c>
    </row>
    <row r="36964" spans="1:1" x14ac:dyDescent="0.25">
      <c r="A36964" s="2" t="s">
        <v>69734</v>
      </c>
    </row>
    <row r="36965" spans="1:1" x14ac:dyDescent="0.25">
      <c r="A36965" s="2" t="s">
        <v>69735</v>
      </c>
    </row>
    <row r="36966" spans="1:1" x14ac:dyDescent="0.25">
      <c r="A36966" s="2" t="s">
        <v>69736</v>
      </c>
    </row>
    <row r="36967" spans="1:1" x14ac:dyDescent="0.25">
      <c r="A36967" s="2" t="s">
        <v>69737</v>
      </c>
    </row>
    <row r="36968" spans="1:1" x14ac:dyDescent="0.25">
      <c r="A36968" s="2" t="s">
        <v>69738</v>
      </c>
    </row>
    <row r="36969" spans="1:1" x14ac:dyDescent="0.25">
      <c r="A36969" s="2" t="s">
        <v>69739</v>
      </c>
    </row>
    <row r="36970" spans="1:1" x14ac:dyDescent="0.25">
      <c r="A36970" s="2" t="s">
        <v>69740</v>
      </c>
    </row>
    <row r="36971" spans="1:1" x14ac:dyDescent="0.25">
      <c r="A36971" s="2" t="s">
        <v>69741</v>
      </c>
    </row>
    <row r="36972" spans="1:1" x14ac:dyDescent="0.25">
      <c r="A36972" s="2" t="s">
        <v>69742</v>
      </c>
    </row>
    <row r="36973" spans="1:1" x14ac:dyDescent="0.25">
      <c r="A36973" s="2" t="s">
        <v>69743</v>
      </c>
    </row>
    <row r="36974" spans="1:1" x14ac:dyDescent="0.25">
      <c r="A36974" s="2" t="s">
        <v>69744</v>
      </c>
    </row>
    <row r="36975" spans="1:1" x14ac:dyDescent="0.25">
      <c r="A36975" s="2" t="s">
        <v>69745</v>
      </c>
    </row>
    <row r="36976" spans="1:1" x14ac:dyDescent="0.25">
      <c r="A36976" s="2" t="s">
        <v>69746</v>
      </c>
    </row>
    <row r="36977" spans="1:1" x14ac:dyDescent="0.25">
      <c r="A36977" s="2" t="s">
        <v>69747</v>
      </c>
    </row>
    <row r="36978" spans="1:1" x14ac:dyDescent="0.25">
      <c r="A36978" s="2" t="s">
        <v>69748</v>
      </c>
    </row>
    <row r="36979" spans="1:1" x14ac:dyDescent="0.25">
      <c r="A36979" s="2" t="s">
        <v>69749</v>
      </c>
    </row>
    <row r="36980" spans="1:1" x14ac:dyDescent="0.25">
      <c r="A36980" s="2" t="s">
        <v>69750</v>
      </c>
    </row>
    <row r="36981" spans="1:1" x14ac:dyDescent="0.25">
      <c r="A36981" s="2" t="s">
        <v>69751</v>
      </c>
    </row>
    <row r="36982" spans="1:1" x14ac:dyDescent="0.25">
      <c r="A36982" s="2" t="s">
        <v>69752</v>
      </c>
    </row>
    <row r="36983" spans="1:1" x14ac:dyDescent="0.25">
      <c r="A36983" s="2" t="s">
        <v>69753</v>
      </c>
    </row>
    <row r="36984" spans="1:1" x14ac:dyDescent="0.25">
      <c r="A36984" s="2" t="s">
        <v>69754</v>
      </c>
    </row>
    <row r="36985" spans="1:1" x14ac:dyDescent="0.25">
      <c r="A36985" s="2" t="s">
        <v>69755</v>
      </c>
    </row>
    <row r="36986" spans="1:1" x14ac:dyDescent="0.25">
      <c r="A36986" s="2" t="s">
        <v>69756</v>
      </c>
    </row>
    <row r="36987" spans="1:1" x14ac:dyDescent="0.25">
      <c r="A36987" s="2" t="s">
        <v>69757</v>
      </c>
    </row>
    <row r="36988" spans="1:1" x14ac:dyDescent="0.25">
      <c r="A36988" s="2" t="s">
        <v>69758</v>
      </c>
    </row>
    <row r="36989" spans="1:1" x14ac:dyDescent="0.25">
      <c r="A36989" s="2" t="s">
        <v>69759</v>
      </c>
    </row>
    <row r="36990" spans="1:1" x14ac:dyDescent="0.25">
      <c r="A36990" s="2" t="s">
        <v>69760</v>
      </c>
    </row>
    <row r="36991" spans="1:1" x14ac:dyDescent="0.25">
      <c r="A36991" s="2" t="s">
        <v>69761</v>
      </c>
    </row>
    <row r="36992" spans="1:1" x14ac:dyDescent="0.25">
      <c r="A36992" s="2" t="s">
        <v>69762</v>
      </c>
    </row>
    <row r="36993" spans="1:1" x14ac:dyDescent="0.25">
      <c r="A36993" s="2" t="s">
        <v>69763</v>
      </c>
    </row>
    <row r="36994" spans="1:1" x14ac:dyDescent="0.25">
      <c r="A36994" s="2" t="s">
        <v>69764</v>
      </c>
    </row>
    <row r="36995" spans="1:1" x14ac:dyDescent="0.25">
      <c r="A36995" s="2" t="s">
        <v>69765</v>
      </c>
    </row>
    <row r="36996" spans="1:1" x14ac:dyDescent="0.25">
      <c r="A36996" s="2" t="s">
        <v>69766</v>
      </c>
    </row>
    <row r="36997" spans="1:1" x14ac:dyDescent="0.25">
      <c r="A36997" s="2" t="s">
        <v>69767</v>
      </c>
    </row>
    <row r="36998" spans="1:1" x14ac:dyDescent="0.25">
      <c r="A36998" s="2" t="s">
        <v>69768</v>
      </c>
    </row>
    <row r="36999" spans="1:1" x14ac:dyDescent="0.25">
      <c r="A36999" s="2" t="s">
        <v>69769</v>
      </c>
    </row>
    <row r="37000" spans="1:1" x14ac:dyDescent="0.25">
      <c r="A37000" s="2" t="s">
        <v>69770</v>
      </c>
    </row>
    <row r="37001" spans="1:1" x14ac:dyDescent="0.25">
      <c r="A37001" s="2" t="s">
        <v>69771</v>
      </c>
    </row>
    <row r="37002" spans="1:1" x14ac:dyDescent="0.25">
      <c r="A37002" s="2" t="s">
        <v>69772</v>
      </c>
    </row>
    <row r="37003" spans="1:1" x14ac:dyDescent="0.25">
      <c r="A37003" s="2" t="s">
        <v>69773</v>
      </c>
    </row>
    <row r="37004" spans="1:1" x14ac:dyDescent="0.25">
      <c r="A37004" s="2" t="s">
        <v>69774</v>
      </c>
    </row>
    <row r="37005" spans="1:1" x14ac:dyDescent="0.25">
      <c r="A37005" s="2" t="s">
        <v>69775</v>
      </c>
    </row>
    <row r="37006" spans="1:1" x14ac:dyDescent="0.25">
      <c r="A37006" s="2" t="s">
        <v>69776</v>
      </c>
    </row>
    <row r="37007" spans="1:1" x14ac:dyDescent="0.25">
      <c r="A37007" s="2" t="s">
        <v>69777</v>
      </c>
    </row>
    <row r="37008" spans="1:1" x14ac:dyDescent="0.25">
      <c r="A37008" s="2" t="s">
        <v>69778</v>
      </c>
    </row>
    <row r="37009" spans="1:1" x14ac:dyDescent="0.25">
      <c r="A37009" s="2" t="s">
        <v>69779</v>
      </c>
    </row>
    <row r="37010" spans="1:1" x14ac:dyDescent="0.25">
      <c r="A37010" s="2" t="s">
        <v>69780</v>
      </c>
    </row>
    <row r="37011" spans="1:1" x14ac:dyDescent="0.25">
      <c r="A37011" s="2" t="s">
        <v>69781</v>
      </c>
    </row>
    <row r="37012" spans="1:1" x14ac:dyDescent="0.25">
      <c r="A37012" s="2" t="s">
        <v>69782</v>
      </c>
    </row>
    <row r="37013" spans="1:1" x14ac:dyDescent="0.25">
      <c r="A37013" s="2" t="s">
        <v>69783</v>
      </c>
    </row>
    <row r="37014" spans="1:1" x14ac:dyDescent="0.25">
      <c r="A37014" s="2" t="s">
        <v>69784</v>
      </c>
    </row>
    <row r="37015" spans="1:1" x14ac:dyDescent="0.25">
      <c r="A37015" s="2" t="s">
        <v>69785</v>
      </c>
    </row>
    <row r="37016" spans="1:1" x14ac:dyDescent="0.25">
      <c r="A37016" s="2" t="s">
        <v>69786</v>
      </c>
    </row>
    <row r="37017" spans="1:1" x14ac:dyDescent="0.25">
      <c r="A37017" s="2" t="s">
        <v>69787</v>
      </c>
    </row>
    <row r="37018" spans="1:1" x14ac:dyDescent="0.25">
      <c r="A37018" s="2" t="s">
        <v>69788</v>
      </c>
    </row>
    <row r="37019" spans="1:1" x14ac:dyDescent="0.25">
      <c r="A37019" s="2" t="s">
        <v>69789</v>
      </c>
    </row>
    <row r="37020" spans="1:1" x14ac:dyDescent="0.25">
      <c r="A37020" s="2" t="s">
        <v>69790</v>
      </c>
    </row>
    <row r="37021" spans="1:1" x14ac:dyDescent="0.25">
      <c r="A37021" s="2" t="s">
        <v>69791</v>
      </c>
    </row>
    <row r="37022" spans="1:1" x14ac:dyDescent="0.25">
      <c r="A37022" s="2" t="s">
        <v>69792</v>
      </c>
    </row>
    <row r="37023" spans="1:1" x14ac:dyDescent="0.25">
      <c r="A37023" s="2" t="s">
        <v>69793</v>
      </c>
    </row>
    <row r="37024" spans="1:1" x14ac:dyDescent="0.25">
      <c r="A37024" s="2" t="s">
        <v>69794</v>
      </c>
    </row>
    <row r="37025" spans="1:1" x14ac:dyDescent="0.25">
      <c r="A37025" s="2" t="s">
        <v>69795</v>
      </c>
    </row>
    <row r="37026" spans="1:1" x14ac:dyDescent="0.25">
      <c r="A37026" s="2" t="s">
        <v>69796</v>
      </c>
    </row>
    <row r="37027" spans="1:1" x14ac:dyDescent="0.25">
      <c r="A37027" s="2" t="s">
        <v>69797</v>
      </c>
    </row>
    <row r="37028" spans="1:1" x14ac:dyDescent="0.25">
      <c r="A37028" s="2" t="s">
        <v>69798</v>
      </c>
    </row>
    <row r="37029" spans="1:1" x14ac:dyDescent="0.25">
      <c r="A37029" s="2" t="s">
        <v>69799</v>
      </c>
    </row>
    <row r="37030" spans="1:1" x14ac:dyDescent="0.25">
      <c r="A37030" s="2" t="s">
        <v>69800</v>
      </c>
    </row>
    <row r="37031" spans="1:1" x14ac:dyDescent="0.25">
      <c r="A37031" s="2" t="s">
        <v>69801</v>
      </c>
    </row>
    <row r="37032" spans="1:1" x14ac:dyDescent="0.25">
      <c r="A37032" s="2" t="s">
        <v>69802</v>
      </c>
    </row>
    <row r="37033" spans="1:1" x14ac:dyDescent="0.25">
      <c r="A37033" s="2" t="s">
        <v>69803</v>
      </c>
    </row>
    <row r="37034" spans="1:1" x14ac:dyDescent="0.25">
      <c r="A37034" s="2" t="s">
        <v>69804</v>
      </c>
    </row>
    <row r="37035" spans="1:1" x14ac:dyDescent="0.25">
      <c r="A37035" s="2" t="s">
        <v>69805</v>
      </c>
    </row>
    <row r="37036" spans="1:1" x14ac:dyDescent="0.25">
      <c r="A37036" s="2" t="s">
        <v>69806</v>
      </c>
    </row>
    <row r="37037" spans="1:1" x14ac:dyDescent="0.25">
      <c r="A37037" s="2" t="s">
        <v>69807</v>
      </c>
    </row>
    <row r="37038" spans="1:1" x14ac:dyDescent="0.25">
      <c r="A37038" s="2" t="s">
        <v>69808</v>
      </c>
    </row>
    <row r="37039" spans="1:1" x14ac:dyDescent="0.25">
      <c r="A37039" s="2" t="s">
        <v>69809</v>
      </c>
    </row>
    <row r="37040" spans="1:1" x14ac:dyDescent="0.25">
      <c r="A37040" s="2" t="s">
        <v>69810</v>
      </c>
    </row>
    <row r="37041" spans="1:1" x14ac:dyDescent="0.25">
      <c r="A37041" s="2" t="s">
        <v>69811</v>
      </c>
    </row>
    <row r="37042" spans="1:1" x14ac:dyDescent="0.25">
      <c r="A37042" s="2" t="s">
        <v>69812</v>
      </c>
    </row>
    <row r="37043" spans="1:1" x14ac:dyDescent="0.25">
      <c r="A37043" s="2" t="s">
        <v>69813</v>
      </c>
    </row>
    <row r="37044" spans="1:1" x14ac:dyDescent="0.25">
      <c r="A37044" s="2" t="s">
        <v>69814</v>
      </c>
    </row>
    <row r="37045" spans="1:1" x14ac:dyDescent="0.25">
      <c r="A37045" s="2" t="s">
        <v>69815</v>
      </c>
    </row>
    <row r="37046" spans="1:1" x14ac:dyDescent="0.25">
      <c r="A37046" s="2" t="s">
        <v>69816</v>
      </c>
    </row>
    <row r="37047" spans="1:1" x14ac:dyDescent="0.25">
      <c r="A37047" s="2" t="s">
        <v>69817</v>
      </c>
    </row>
    <row r="37048" spans="1:1" x14ac:dyDescent="0.25">
      <c r="A37048" s="2" t="s">
        <v>69818</v>
      </c>
    </row>
    <row r="37049" spans="1:1" x14ac:dyDescent="0.25">
      <c r="A37049" s="2" t="s">
        <v>69819</v>
      </c>
    </row>
    <row r="37050" spans="1:1" x14ac:dyDescent="0.25">
      <c r="A37050" s="2" t="s">
        <v>69820</v>
      </c>
    </row>
    <row r="37051" spans="1:1" x14ac:dyDescent="0.25">
      <c r="A37051" s="2" t="s">
        <v>69821</v>
      </c>
    </row>
    <row r="37052" spans="1:1" x14ac:dyDescent="0.25">
      <c r="A37052" s="2" t="s">
        <v>69822</v>
      </c>
    </row>
    <row r="37053" spans="1:1" x14ac:dyDescent="0.25">
      <c r="A37053" s="2" t="s">
        <v>69823</v>
      </c>
    </row>
    <row r="37054" spans="1:1" x14ac:dyDescent="0.25">
      <c r="A37054" s="2" t="s">
        <v>69824</v>
      </c>
    </row>
    <row r="37055" spans="1:1" x14ac:dyDescent="0.25">
      <c r="A37055" s="2" t="s">
        <v>69825</v>
      </c>
    </row>
    <row r="37056" spans="1:1" x14ac:dyDescent="0.25">
      <c r="A37056" s="2" t="s">
        <v>69826</v>
      </c>
    </row>
    <row r="37057" spans="1:1" x14ac:dyDescent="0.25">
      <c r="A37057" s="2" t="s">
        <v>69827</v>
      </c>
    </row>
    <row r="37058" spans="1:1" x14ac:dyDescent="0.25">
      <c r="A37058" s="2" t="s">
        <v>69828</v>
      </c>
    </row>
    <row r="37059" spans="1:1" x14ac:dyDescent="0.25">
      <c r="A37059" s="2" t="s">
        <v>69829</v>
      </c>
    </row>
    <row r="37060" spans="1:1" x14ac:dyDescent="0.25">
      <c r="A37060" s="2" t="s">
        <v>69830</v>
      </c>
    </row>
    <row r="37061" spans="1:1" x14ac:dyDescent="0.25">
      <c r="A37061" s="2" t="s">
        <v>69831</v>
      </c>
    </row>
    <row r="37062" spans="1:1" x14ac:dyDescent="0.25">
      <c r="A37062" s="2" t="s">
        <v>69832</v>
      </c>
    </row>
    <row r="37063" spans="1:1" x14ac:dyDescent="0.25">
      <c r="A37063" s="2" t="s">
        <v>69833</v>
      </c>
    </row>
    <row r="37064" spans="1:1" x14ac:dyDescent="0.25">
      <c r="A37064" s="2" t="s">
        <v>69834</v>
      </c>
    </row>
    <row r="37065" spans="1:1" x14ac:dyDescent="0.25">
      <c r="A37065" s="2" t="s">
        <v>69835</v>
      </c>
    </row>
    <row r="37066" spans="1:1" x14ac:dyDescent="0.25">
      <c r="A37066" s="2" t="s">
        <v>69836</v>
      </c>
    </row>
    <row r="37067" spans="1:1" x14ac:dyDescent="0.25">
      <c r="A37067" s="2" t="s">
        <v>69837</v>
      </c>
    </row>
    <row r="37068" spans="1:1" x14ac:dyDescent="0.25">
      <c r="A37068" s="2" t="s">
        <v>69838</v>
      </c>
    </row>
    <row r="37069" spans="1:1" x14ac:dyDescent="0.25">
      <c r="A37069" s="2" t="s">
        <v>69839</v>
      </c>
    </row>
    <row r="37070" spans="1:1" x14ac:dyDescent="0.25">
      <c r="A37070" s="2" t="s">
        <v>69840</v>
      </c>
    </row>
    <row r="37071" spans="1:1" x14ac:dyDescent="0.25">
      <c r="A37071" s="2" t="s">
        <v>69841</v>
      </c>
    </row>
    <row r="37072" spans="1:1" x14ac:dyDescent="0.25">
      <c r="A37072" s="2" t="s">
        <v>69842</v>
      </c>
    </row>
    <row r="37073" spans="1:1" x14ac:dyDescent="0.25">
      <c r="A37073" s="2" t="s">
        <v>69843</v>
      </c>
    </row>
    <row r="37074" spans="1:1" x14ac:dyDescent="0.25">
      <c r="A37074" s="2" t="s">
        <v>69844</v>
      </c>
    </row>
    <row r="37075" spans="1:1" x14ac:dyDescent="0.25">
      <c r="A37075" s="2" t="s">
        <v>69845</v>
      </c>
    </row>
    <row r="37076" spans="1:1" x14ac:dyDescent="0.25">
      <c r="A37076" s="2" t="s">
        <v>69846</v>
      </c>
    </row>
    <row r="37077" spans="1:1" x14ac:dyDescent="0.25">
      <c r="A37077" s="2" t="s">
        <v>69847</v>
      </c>
    </row>
    <row r="37078" spans="1:1" x14ac:dyDescent="0.25">
      <c r="A37078" s="2" t="s">
        <v>69848</v>
      </c>
    </row>
    <row r="37079" spans="1:1" x14ac:dyDescent="0.25">
      <c r="A37079" s="2" t="s">
        <v>69849</v>
      </c>
    </row>
    <row r="37080" spans="1:1" x14ac:dyDescent="0.25">
      <c r="A37080" s="2" t="s">
        <v>69850</v>
      </c>
    </row>
    <row r="37081" spans="1:1" x14ac:dyDescent="0.25">
      <c r="A37081" s="2" t="s">
        <v>69851</v>
      </c>
    </row>
    <row r="37082" spans="1:1" x14ac:dyDescent="0.25">
      <c r="A37082" s="2" t="s">
        <v>69852</v>
      </c>
    </row>
    <row r="37083" spans="1:1" x14ac:dyDescent="0.25">
      <c r="A37083" s="2" t="s">
        <v>69853</v>
      </c>
    </row>
    <row r="37084" spans="1:1" x14ac:dyDescent="0.25">
      <c r="A37084" s="2" t="s">
        <v>69854</v>
      </c>
    </row>
    <row r="37085" spans="1:1" x14ac:dyDescent="0.25">
      <c r="A37085" s="2" t="s">
        <v>69855</v>
      </c>
    </row>
    <row r="37086" spans="1:1" x14ac:dyDescent="0.25">
      <c r="A37086" s="2" t="s">
        <v>69856</v>
      </c>
    </row>
    <row r="37087" spans="1:1" x14ac:dyDescent="0.25">
      <c r="A37087" s="2" t="s">
        <v>69857</v>
      </c>
    </row>
    <row r="37088" spans="1:1" x14ac:dyDescent="0.25">
      <c r="A37088" s="2" t="s">
        <v>69858</v>
      </c>
    </row>
    <row r="37089" spans="1:1" x14ac:dyDescent="0.25">
      <c r="A37089" s="2" t="s">
        <v>69859</v>
      </c>
    </row>
    <row r="37090" spans="1:1" x14ac:dyDescent="0.25">
      <c r="A37090" s="2" t="s">
        <v>69860</v>
      </c>
    </row>
    <row r="37091" spans="1:1" x14ac:dyDescent="0.25">
      <c r="A37091" s="2" t="s">
        <v>69861</v>
      </c>
    </row>
    <row r="37092" spans="1:1" x14ac:dyDescent="0.25">
      <c r="A37092" s="2" t="s">
        <v>69862</v>
      </c>
    </row>
    <row r="37093" spans="1:1" x14ac:dyDescent="0.25">
      <c r="A37093" s="2" t="s">
        <v>69863</v>
      </c>
    </row>
    <row r="37094" spans="1:1" x14ac:dyDescent="0.25">
      <c r="A37094" s="2" t="s">
        <v>69864</v>
      </c>
    </row>
    <row r="37095" spans="1:1" x14ac:dyDescent="0.25">
      <c r="A37095" s="2" t="s">
        <v>69865</v>
      </c>
    </row>
    <row r="37096" spans="1:1" x14ac:dyDescent="0.25">
      <c r="A37096" s="2" t="s">
        <v>69866</v>
      </c>
    </row>
    <row r="37097" spans="1:1" x14ac:dyDescent="0.25">
      <c r="A37097" s="2" t="s">
        <v>69867</v>
      </c>
    </row>
    <row r="37098" spans="1:1" x14ac:dyDescent="0.25">
      <c r="A37098" s="2" t="s">
        <v>69868</v>
      </c>
    </row>
    <row r="37099" spans="1:1" x14ac:dyDescent="0.25">
      <c r="A37099" s="2" t="s">
        <v>69869</v>
      </c>
    </row>
    <row r="37100" spans="1:1" x14ac:dyDescent="0.25">
      <c r="A37100" s="2" t="s">
        <v>69870</v>
      </c>
    </row>
    <row r="37101" spans="1:1" x14ac:dyDescent="0.25">
      <c r="A37101" s="2" t="s">
        <v>69871</v>
      </c>
    </row>
    <row r="37102" spans="1:1" x14ac:dyDescent="0.25">
      <c r="A37102" s="2" t="s">
        <v>69872</v>
      </c>
    </row>
    <row r="37103" spans="1:1" x14ac:dyDescent="0.25">
      <c r="A37103" s="2" t="s">
        <v>69873</v>
      </c>
    </row>
    <row r="37104" spans="1:1" x14ac:dyDescent="0.25">
      <c r="A37104" s="2" t="s">
        <v>69874</v>
      </c>
    </row>
    <row r="37105" spans="1:1" x14ac:dyDescent="0.25">
      <c r="A37105" s="2" t="s">
        <v>69875</v>
      </c>
    </row>
    <row r="37106" spans="1:1" x14ac:dyDescent="0.25">
      <c r="A37106" s="2" t="s">
        <v>69876</v>
      </c>
    </row>
    <row r="37107" spans="1:1" x14ac:dyDescent="0.25">
      <c r="A37107" s="2" t="s">
        <v>69877</v>
      </c>
    </row>
    <row r="37108" spans="1:1" x14ac:dyDescent="0.25">
      <c r="A37108" s="2" t="s">
        <v>69878</v>
      </c>
    </row>
    <row r="37109" spans="1:1" x14ac:dyDescent="0.25">
      <c r="A37109" s="2" t="s">
        <v>69879</v>
      </c>
    </row>
    <row r="37110" spans="1:1" x14ac:dyDescent="0.25">
      <c r="A37110" s="2" t="s">
        <v>69880</v>
      </c>
    </row>
    <row r="37111" spans="1:1" x14ac:dyDescent="0.25">
      <c r="A37111" s="2" t="s">
        <v>69881</v>
      </c>
    </row>
    <row r="37112" spans="1:1" x14ac:dyDescent="0.25">
      <c r="A37112" s="2" t="s">
        <v>69882</v>
      </c>
    </row>
    <row r="37113" spans="1:1" x14ac:dyDescent="0.25">
      <c r="A37113" s="2" t="s">
        <v>69883</v>
      </c>
    </row>
    <row r="37114" spans="1:1" x14ac:dyDescent="0.25">
      <c r="A37114" s="2" t="s">
        <v>69884</v>
      </c>
    </row>
    <row r="37115" spans="1:1" x14ac:dyDescent="0.25">
      <c r="A37115" s="2" t="s">
        <v>69885</v>
      </c>
    </row>
    <row r="37116" spans="1:1" x14ac:dyDescent="0.25">
      <c r="A37116" s="2" t="s">
        <v>69886</v>
      </c>
    </row>
    <row r="37117" spans="1:1" x14ac:dyDescent="0.25">
      <c r="A37117" s="2" t="s">
        <v>69887</v>
      </c>
    </row>
    <row r="37118" spans="1:1" x14ac:dyDescent="0.25">
      <c r="A37118" s="2" t="s">
        <v>69888</v>
      </c>
    </row>
    <row r="37119" spans="1:1" x14ac:dyDescent="0.25">
      <c r="A37119" s="2" t="s">
        <v>69889</v>
      </c>
    </row>
    <row r="37120" spans="1:1" x14ac:dyDescent="0.25">
      <c r="A37120" s="2" t="s">
        <v>69890</v>
      </c>
    </row>
    <row r="37121" spans="1:1" x14ac:dyDescent="0.25">
      <c r="A37121" s="2" t="s">
        <v>69891</v>
      </c>
    </row>
    <row r="37122" spans="1:1" x14ac:dyDescent="0.25">
      <c r="A37122" s="2" t="s">
        <v>69892</v>
      </c>
    </row>
    <row r="37123" spans="1:1" x14ac:dyDescent="0.25">
      <c r="A37123" s="2" t="s">
        <v>69893</v>
      </c>
    </row>
    <row r="37124" spans="1:1" x14ac:dyDescent="0.25">
      <c r="A37124" s="2" t="s">
        <v>69894</v>
      </c>
    </row>
    <row r="37125" spans="1:1" x14ac:dyDescent="0.25">
      <c r="A37125" s="2" t="s">
        <v>69895</v>
      </c>
    </row>
    <row r="37126" spans="1:1" x14ac:dyDescent="0.25">
      <c r="A37126" s="2" t="s">
        <v>69896</v>
      </c>
    </row>
    <row r="37127" spans="1:1" x14ac:dyDescent="0.25">
      <c r="A37127" s="2" t="s">
        <v>69897</v>
      </c>
    </row>
    <row r="37128" spans="1:1" x14ac:dyDescent="0.25">
      <c r="A37128" s="2" t="s">
        <v>69898</v>
      </c>
    </row>
    <row r="37129" spans="1:1" x14ac:dyDescent="0.25">
      <c r="A37129" s="2" t="s">
        <v>69899</v>
      </c>
    </row>
    <row r="37130" spans="1:1" x14ac:dyDescent="0.25">
      <c r="A37130" s="2" t="s">
        <v>69900</v>
      </c>
    </row>
    <row r="37131" spans="1:1" x14ac:dyDescent="0.25">
      <c r="A37131" s="2" t="s">
        <v>69901</v>
      </c>
    </row>
    <row r="37132" spans="1:1" x14ac:dyDescent="0.25">
      <c r="A37132" s="2" t="s">
        <v>69902</v>
      </c>
    </row>
    <row r="37133" spans="1:1" x14ac:dyDescent="0.25">
      <c r="A37133" s="2" t="s">
        <v>69903</v>
      </c>
    </row>
    <row r="37134" spans="1:1" x14ac:dyDescent="0.25">
      <c r="A37134" s="2" t="s">
        <v>69904</v>
      </c>
    </row>
    <row r="37135" spans="1:1" x14ac:dyDescent="0.25">
      <c r="A37135" s="2" t="s">
        <v>69905</v>
      </c>
    </row>
    <row r="37136" spans="1:1" x14ac:dyDescent="0.25">
      <c r="A37136" s="2" t="s">
        <v>69906</v>
      </c>
    </row>
    <row r="37137" spans="1:1" x14ac:dyDescent="0.25">
      <c r="A37137" s="2" t="s">
        <v>69907</v>
      </c>
    </row>
    <row r="37138" spans="1:1" x14ac:dyDescent="0.25">
      <c r="A37138" s="2" t="s">
        <v>69908</v>
      </c>
    </row>
    <row r="37139" spans="1:1" x14ac:dyDescent="0.25">
      <c r="A37139" s="2" t="s">
        <v>69909</v>
      </c>
    </row>
    <row r="37140" spans="1:1" x14ac:dyDescent="0.25">
      <c r="A37140" s="2" t="s">
        <v>69910</v>
      </c>
    </row>
    <row r="37141" spans="1:1" x14ac:dyDescent="0.25">
      <c r="A37141" s="2" t="s">
        <v>69911</v>
      </c>
    </row>
    <row r="37142" spans="1:1" x14ac:dyDescent="0.25">
      <c r="A37142" s="2" t="s">
        <v>69912</v>
      </c>
    </row>
    <row r="37143" spans="1:1" x14ac:dyDescent="0.25">
      <c r="A37143" s="2" t="s">
        <v>69913</v>
      </c>
    </row>
    <row r="37144" spans="1:1" x14ac:dyDescent="0.25">
      <c r="A37144" s="2" t="s">
        <v>69914</v>
      </c>
    </row>
    <row r="37145" spans="1:1" x14ac:dyDescent="0.25">
      <c r="A37145" s="2" t="s">
        <v>69915</v>
      </c>
    </row>
    <row r="37146" spans="1:1" x14ac:dyDescent="0.25">
      <c r="A37146" s="2" t="s">
        <v>69916</v>
      </c>
    </row>
    <row r="37147" spans="1:1" x14ac:dyDescent="0.25">
      <c r="A37147" s="2" t="s">
        <v>69917</v>
      </c>
    </row>
    <row r="37148" spans="1:1" x14ac:dyDescent="0.25">
      <c r="A37148" s="2" t="s">
        <v>69918</v>
      </c>
    </row>
    <row r="37149" spans="1:1" x14ac:dyDescent="0.25">
      <c r="A37149" s="2" t="s">
        <v>69919</v>
      </c>
    </row>
    <row r="37150" spans="1:1" x14ac:dyDescent="0.25">
      <c r="A37150" s="2" t="s">
        <v>69920</v>
      </c>
    </row>
    <row r="37151" spans="1:1" x14ac:dyDescent="0.25">
      <c r="A37151" s="2" t="s">
        <v>69921</v>
      </c>
    </row>
    <row r="37152" spans="1:1" x14ac:dyDescent="0.25">
      <c r="A37152" s="2" t="s">
        <v>69922</v>
      </c>
    </row>
    <row r="37153" spans="1:1" x14ac:dyDescent="0.25">
      <c r="A37153" s="2" t="s">
        <v>69923</v>
      </c>
    </row>
    <row r="37154" spans="1:1" x14ac:dyDescent="0.25">
      <c r="A37154" s="2" t="s">
        <v>69924</v>
      </c>
    </row>
    <row r="37155" spans="1:1" x14ac:dyDescent="0.25">
      <c r="A37155" s="2" t="s">
        <v>69925</v>
      </c>
    </row>
    <row r="37156" spans="1:1" x14ac:dyDescent="0.25">
      <c r="A37156" s="2" t="s">
        <v>69926</v>
      </c>
    </row>
    <row r="37157" spans="1:1" x14ac:dyDescent="0.25">
      <c r="A37157" s="2" t="s">
        <v>69927</v>
      </c>
    </row>
    <row r="37158" spans="1:1" x14ac:dyDescent="0.25">
      <c r="A37158" s="2" t="s">
        <v>69928</v>
      </c>
    </row>
    <row r="37159" spans="1:1" x14ac:dyDescent="0.25">
      <c r="A37159" s="2" t="s">
        <v>69929</v>
      </c>
    </row>
    <row r="37160" spans="1:1" x14ac:dyDescent="0.25">
      <c r="A37160" s="2" t="s">
        <v>69930</v>
      </c>
    </row>
    <row r="37161" spans="1:1" x14ac:dyDescent="0.25">
      <c r="A37161" s="2" t="s">
        <v>69931</v>
      </c>
    </row>
    <row r="37162" spans="1:1" x14ac:dyDescent="0.25">
      <c r="A37162" s="2" t="s">
        <v>69932</v>
      </c>
    </row>
    <row r="37163" spans="1:1" x14ac:dyDescent="0.25">
      <c r="A37163" s="2" t="s">
        <v>69933</v>
      </c>
    </row>
    <row r="37164" spans="1:1" x14ac:dyDescent="0.25">
      <c r="A37164" s="2" t="s">
        <v>69934</v>
      </c>
    </row>
    <row r="37165" spans="1:1" x14ac:dyDescent="0.25">
      <c r="A37165" s="2" t="s">
        <v>69935</v>
      </c>
    </row>
    <row r="37166" spans="1:1" x14ac:dyDescent="0.25">
      <c r="A37166" s="2" t="s">
        <v>69936</v>
      </c>
    </row>
    <row r="37167" spans="1:1" x14ac:dyDescent="0.25">
      <c r="A37167" s="2" t="s">
        <v>69937</v>
      </c>
    </row>
    <row r="37168" spans="1:1" x14ac:dyDescent="0.25">
      <c r="A37168" s="2" t="s">
        <v>69938</v>
      </c>
    </row>
    <row r="37169" spans="1:1" x14ac:dyDescent="0.25">
      <c r="A37169" s="2" t="s">
        <v>69939</v>
      </c>
    </row>
    <row r="37170" spans="1:1" x14ac:dyDescent="0.25">
      <c r="A37170" s="2" t="s">
        <v>69940</v>
      </c>
    </row>
    <row r="37171" spans="1:1" x14ac:dyDescent="0.25">
      <c r="A37171" s="2" t="s">
        <v>69941</v>
      </c>
    </row>
    <row r="37172" spans="1:1" x14ac:dyDescent="0.25">
      <c r="A37172" s="2" t="s">
        <v>69942</v>
      </c>
    </row>
    <row r="37173" spans="1:1" x14ac:dyDescent="0.25">
      <c r="A37173" s="2" t="s">
        <v>69943</v>
      </c>
    </row>
    <row r="37174" spans="1:1" x14ac:dyDescent="0.25">
      <c r="A37174" s="2" t="s">
        <v>69944</v>
      </c>
    </row>
    <row r="37175" spans="1:1" x14ac:dyDescent="0.25">
      <c r="A37175" s="2" t="s">
        <v>69945</v>
      </c>
    </row>
    <row r="37176" spans="1:1" x14ac:dyDescent="0.25">
      <c r="A37176" s="2" t="s">
        <v>69946</v>
      </c>
    </row>
    <row r="37177" spans="1:1" x14ac:dyDescent="0.25">
      <c r="A37177" s="2" t="s">
        <v>69947</v>
      </c>
    </row>
    <row r="37178" spans="1:1" x14ac:dyDescent="0.25">
      <c r="A37178" s="2" t="s">
        <v>69948</v>
      </c>
    </row>
    <row r="37179" spans="1:1" x14ac:dyDescent="0.25">
      <c r="A37179" s="2" t="s">
        <v>69949</v>
      </c>
    </row>
    <row r="37180" spans="1:1" x14ac:dyDescent="0.25">
      <c r="A37180" s="2" t="s">
        <v>69950</v>
      </c>
    </row>
    <row r="37181" spans="1:1" x14ac:dyDescent="0.25">
      <c r="A37181" s="2" t="s">
        <v>69951</v>
      </c>
    </row>
    <row r="37182" spans="1:1" x14ac:dyDescent="0.25">
      <c r="A37182" s="2" t="s">
        <v>69952</v>
      </c>
    </row>
    <row r="37183" spans="1:1" x14ac:dyDescent="0.25">
      <c r="A37183" s="2" t="s">
        <v>69953</v>
      </c>
    </row>
    <row r="37184" spans="1:1" x14ac:dyDescent="0.25">
      <c r="A37184" s="2" t="s">
        <v>69954</v>
      </c>
    </row>
    <row r="37185" spans="1:1" x14ac:dyDescent="0.25">
      <c r="A37185" s="2" t="s">
        <v>69955</v>
      </c>
    </row>
    <row r="37186" spans="1:1" x14ac:dyDescent="0.25">
      <c r="A37186" s="2" t="s">
        <v>69956</v>
      </c>
    </row>
    <row r="37187" spans="1:1" x14ac:dyDescent="0.25">
      <c r="A37187" s="2" t="s">
        <v>69957</v>
      </c>
    </row>
    <row r="37188" spans="1:1" x14ac:dyDescent="0.25">
      <c r="A37188" s="2" t="s">
        <v>69958</v>
      </c>
    </row>
    <row r="37189" spans="1:1" x14ac:dyDescent="0.25">
      <c r="A37189" s="2" t="s">
        <v>69959</v>
      </c>
    </row>
    <row r="37190" spans="1:1" x14ac:dyDescent="0.25">
      <c r="A37190" s="2" t="s">
        <v>69960</v>
      </c>
    </row>
    <row r="37191" spans="1:1" x14ac:dyDescent="0.25">
      <c r="A37191" s="2" t="s">
        <v>69961</v>
      </c>
    </row>
    <row r="37192" spans="1:1" x14ac:dyDescent="0.25">
      <c r="A37192" s="2" t="s">
        <v>69962</v>
      </c>
    </row>
    <row r="37193" spans="1:1" x14ac:dyDescent="0.25">
      <c r="A37193" s="2" t="s">
        <v>69963</v>
      </c>
    </row>
    <row r="37194" spans="1:1" x14ac:dyDescent="0.25">
      <c r="A37194" s="2" t="s">
        <v>69964</v>
      </c>
    </row>
    <row r="37195" spans="1:1" x14ac:dyDescent="0.25">
      <c r="A37195" s="2" t="s">
        <v>69965</v>
      </c>
    </row>
    <row r="37196" spans="1:1" x14ac:dyDescent="0.25">
      <c r="A37196" s="2" t="s">
        <v>69966</v>
      </c>
    </row>
    <row r="37197" spans="1:1" x14ac:dyDescent="0.25">
      <c r="A37197" s="2" t="s">
        <v>69967</v>
      </c>
    </row>
    <row r="37198" spans="1:1" x14ac:dyDescent="0.25">
      <c r="A37198" s="2" t="s">
        <v>69968</v>
      </c>
    </row>
    <row r="37199" spans="1:1" x14ac:dyDescent="0.25">
      <c r="A37199" s="2" t="s">
        <v>69969</v>
      </c>
    </row>
    <row r="37200" spans="1:1" x14ac:dyDescent="0.25">
      <c r="A37200" s="2" t="s">
        <v>69970</v>
      </c>
    </row>
    <row r="37201" spans="1:1" x14ac:dyDescent="0.25">
      <c r="A37201" s="2" t="s">
        <v>69971</v>
      </c>
    </row>
    <row r="37202" spans="1:1" x14ac:dyDescent="0.25">
      <c r="A37202" s="2" t="s">
        <v>69972</v>
      </c>
    </row>
    <row r="37203" spans="1:1" x14ac:dyDescent="0.25">
      <c r="A37203" s="2" t="s">
        <v>69973</v>
      </c>
    </row>
    <row r="37204" spans="1:1" x14ac:dyDescent="0.25">
      <c r="A37204" s="2" t="s">
        <v>69974</v>
      </c>
    </row>
    <row r="37205" spans="1:1" x14ac:dyDescent="0.25">
      <c r="A37205" s="2" t="s">
        <v>69975</v>
      </c>
    </row>
    <row r="37206" spans="1:1" x14ac:dyDescent="0.25">
      <c r="A37206" s="2" t="s">
        <v>69976</v>
      </c>
    </row>
    <row r="37207" spans="1:1" x14ac:dyDescent="0.25">
      <c r="A37207" s="2" t="s">
        <v>69977</v>
      </c>
    </row>
    <row r="37208" spans="1:1" x14ac:dyDescent="0.25">
      <c r="A37208" s="2" t="s">
        <v>69978</v>
      </c>
    </row>
    <row r="37209" spans="1:1" x14ac:dyDescent="0.25">
      <c r="A37209" s="2" t="s">
        <v>69979</v>
      </c>
    </row>
    <row r="37210" spans="1:1" x14ac:dyDescent="0.25">
      <c r="A37210" s="2" t="s">
        <v>69980</v>
      </c>
    </row>
    <row r="37211" spans="1:1" x14ac:dyDescent="0.25">
      <c r="A37211" s="2" t="s">
        <v>69981</v>
      </c>
    </row>
    <row r="37212" spans="1:1" x14ac:dyDescent="0.25">
      <c r="A37212" s="2" t="s">
        <v>69982</v>
      </c>
    </row>
    <row r="37213" spans="1:1" x14ac:dyDescent="0.25">
      <c r="A37213" s="2" t="s">
        <v>69983</v>
      </c>
    </row>
    <row r="37214" spans="1:1" x14ac:dyDescent="0.25">
      <c r="A37214" s="2" t="s">
        <v>69984</v>
      </c>
    </row>
    <row r="37215" spans="1:1" x14ac:dyDescent="0.25">
      <c r="A37215" s="2" t="s">
        <v>69985</v>
      </c>
    </row>
    <row r="37216" spans="1:1" x14ac:dyDescent="0.25">
      <c r="A37216" s="2" t="s">
        <v>69986</v>
      </c>
    </row>
    <row r="37217" spans="1:1" x14ac:dyDescent="0.25">
      <c r="A37217" s="2" t="s">
        <v>69987</v>
      </c>
    </row>
    <row r="37218" spans="1:1" x14ac:dyDescent="0.25">
      <c r="A37218" s="2" t="s">
        <v>69988</v>
      </c>
    </row>
    <row r="37219" spans="1:1" x14ac:dyDescent="0.25">
      <c r="A37219" s="2" t="s">
        <v>69989</v>
      </c>
    </row>
    <row r="37220" spans="1:1" x14ac:dyDescent="0.25">
      <c r="A37220" s="2" t="s">
        <v>69990</v>
      </c>
    </row>
    <row r="37221" spans="1:1" x14ac:dyDescent="0.25">
      <c r="A37221" s="2" t="s">
        <v>69991</v>
      </c>
    </row>
    <row r="37222" spans="1:1" x14ac:dyDescent="0.25">
      <c r="A37222" s="2" t="s">
        <v>69992</v>
      </c>
    </row>
    <row r="37223" spans="1:1" x14ac:dyDescent="0.25">
      <c r="A37223" s="2" t="s">
        <v>69993</v>
      </c>
    </row>
    <row r="37224" spans="1:1" x14ac:dyDescent="0.25">
      <c r="A37224" s="2" t="s">
        <v>69994</v>
      </c>
    </row>
    <row r="37225" spans="1:1" x14ac:dyDescent="0.25">
      <c r="A37225" s="2" t="s">
        <v>69995</v>
      </c>
    </row>
    <row r="37226" spans="1:1" x14ac:dyDescent="0.25">
      <c r="A37226" s="2" t="s">
        <v>69996</v>
      </c>
    </row>
    <row r="37227" spans="1:1" x14ac:dyDescent="0.25">
      <c r="A37227" s="2" t="s">
        <v>69997</v>
      </c>
    </row>
    <row r="37228" spans="1:1" x14ac:dyDescent="0.25">
      <c r="A37228" s="2" t="s">
        <v>69998</v>
      </c>
    </row>
    <row r="37229" spans="1:1" x14ac:dyDescent="0.25">
      <c r="A37229" s="2" t="s">
        <v>69999</v>
      </c>
    </row>
    <row r="37230" spans="1:1" x14ac:dyDescent="0.25">
      <c r="A37230" s="2" t="s">
        <v>70000</v>
      </c>
    </row>
    <row r="37231" spans="1:1" x14ac:dyDescent="0.25">
      <c r="A37231" s="2" t="s">
        <v>70001</v>
      </c>
    </row>
    <row r="37232" spans="1:1" x14ac:dyDescent="0.25">
      <c r="A37232" s="2" t="s">
        <v>70002</v>
      </c>
    </row>
    <row r="37233" spans="1:1" x14ac:dyDescent="0.25">
      <c r="A37233" s="2" t="s">
        <v>70003</v>
      </c>
    </row>
    <row r="37234" spans="1:1" x14ac:dyDescent="0.25">
      <c r="A37234" s="2" t="s">
        <v>70004</v>
      </c>
    </row>
    <row r="37235" spans="1:1" x14ac:dyDescent="0.25">
      <c r="A37235" s="2" t="s">
        <v>70005</v>
      </c>
    </row>
    <row r="37236" spans="1:1" x14ac:dyDescent="0.25">
      <c r="A37236" s="2" t="s">
        <v>70006</v>
      </c>
    </row>
    <row r="37237" spans="1:1" x14ac:dyDescent="0.25">
      <c r="A37237" s="2" t="s">
        <v>70007</v>
      </c>
    </row>
    <row r="37238" spans="1:1" x14ac:dyDescent="0.25">
      <c r="A37238" s="2" t="s">
        <v>70008</v>
      </c>
    </row>
    <row r="37239" spans="1:1" x14ac:dyDescent="0.25">
      <c r="A37239" s="2" t="s">
        <v>70009</v>
      </c>
    </row>
    <row r="37240" spans="1:1" x14ac:dyDescent="0.25">
      <c r="A37240" s="2" t="s">
        <v>70010</v>
      </c>
    </row>
    <row r="37241" spans="1:1" x14ac:dyDescent="0.25">
      <c r="A37241" s="2" t="s">
        <v>70011</v>
      </c>
    </row>
    <row r="37242" spans="1:1" x14ac:dyDescent="0.25">
      <c r="A37242" s="2" t="s">
        <v>70012</v>
      </c>
    </row>
    <row r="37243" spans="1:1" x14ac:dyDescent="0.25">
      <c r="A37243" s="2" t="s">
        <v>70013</v>
      </c>
    </row>
    <row r="37244" spans="1:1" x14ac:dyDescent="0.25">
      <c r="A37244" s="2" t="s">
        <v>70014</v>
      </c>
    </row>
    <row r="37245" spans="1:1" x14ac:dyDescent="0.25">
      <c r="A37245" s="2" t="s">
        <v>70015</v>
      </c>
    </row>
    <row r="37246" spans="1:1" x14ac:dyDescent="0.25">
      <c r="A37246" s="2" t="s">
        <v>70016</v>
      </c>
    </row>
    <row r="37247" spans="1:1" x14ac:dyDescent="0.25">
      <c r="A37247" s="2" t="s">
        <v>70017</v>
      </c>
    </row>
    <row r="37248" spans="1:1" x14ac:dyDescent="0.25">
      <c r="A37248" s="2" t="s">
        <v>70018</v>
      </c>
    </row>
    <row r="37249" spans="1:1" x14ac:dyDescent="0.25">
      <c r="A37249" s="2" t="s">
        <v>70019</v>
      </c>
    </row>
    <row r="37250" spans="1:1" x14ac:dyDescent="0.25">
      <c r="A37250" s="2" t="s">
        <v>70020</v>
      </c>
    </row>
    <row r="37251" spans="1:1" x14ac:dyDescent="0.25">
      <c r="A37251" s="2" t="s">
        <v>70021</v>
      </c>
    </row>
    <row r="37252" spans="1:1" x14ac:dyDescent="0.25">
      <c r="A37252" s="2" t="s">
        <v>70022</v>
      </c>
    </row>
    <row r="37253" spans="1:1" x14ac:dyDescent="0.25">
      <c r="A37253" s="2" t="s">
        <v>70023</v>
      </c>
    </row>
    <row r="37254" spans="1:1" x14ac:dyDescent="0.25">
      <c r="A37254" s="2" t="s">
        <v>70024</v>
      </c>
    </row>
    <row r="37255" spans="1:1" x14ac:dyDescent="0.25">
      <c r="A37255" s="2" t="s">
        <v>70025</v>
      </c>
    </row>
    <row r="37256" spans="1:1" x14ac:dyDescent="0.25">
      <c r="A37256" s="2" t="s">
        <v>70026</v>
      </c>
    </row>
    <row r="37257" spans="1:1" x14ac:dyDescent="0.25">
      <c r="A37257" s="2" t="s">
        <v>70027</v>
      </c>
    </row>
    <row r="37258" spans="1:1" x14ac:dyDescent="0.25">
      <c r="A37258" s="2" t="s">
        <v>70028</v>
      </c>
    </row>
    <row r="37259" spans="1:1" x14ac:dyDescent="0.25">
      <c r="A37259" s="2" t="s">
        <v>70029</v>
      </c>
    </row>
    <row r="37260" spans="1:1" x14ac:dyDescent="0.25">
      <c r="A37260" s="2" t="s">
        <v>70029</v>
      </c>
    </row>
    <row r="37261" spans="1:1" x14ac:dyDescent="0.25">
      <c r="A37261" s="2" t="s">
        <v>70030</v>
      </c>
    </row>
    <row r="37262" spans="1:1" x14ac:dyDescent="0.25">
      <c r="A37262" s="2" t="s">
        <v>70031</v>
      </c>
    </row>
    <row r="37263" spans="1:1" x14ac:dyDescent="0.25">
      <c r="A37263" s="2" t="s">
        <v>70032</v>
      </c>
    </row>
    <row r="37264" spans="1:1" x14ac:dyDescent="0.25">
      <c r="A37264" s="2" t="s">
        <v>70033</v>
      </c>
    </row>
    <row r="37265" spans="1:1" x14ac:dyDescent="0.25">
      <c r="A37265" s="2" t="s">
        <v>70034</v>
      </c>
    </row>
    <row r="37266" spans="1:1" x14ac:dyDescent="0.25">
      <c r="A37266" s="2" t="s">
        <v>70035</v>
      </c>
    </row>
    <row r="37267" spans="1:1" x14ac:dyDescent="0.25">
      <c r="A37267" s="2" t="s">
        <v>70036</v>
      </c>
    </row>
    <row r="37268" spans="1:1" x14ac:dyDescent="0.25">
      <c r="A37268" s="2" t="s">
        <v>70037</v>
      </c>
    </row>
    <row r="37269" spans="1:1" x14ac:dyDescent="0.25">
      <c r="A37269" s="2" t="s">
        <v>70038</v>
      </c>
    </row>
    <row r="37270" spans="1:1" x14ac:dyDescent="0.25">
      <c r="A37270" s="2" t="s">
        <v>70039</v>
      </c>
    </row>
    <row r="37271" spans="1:1" x14ac:dyDescent="0.25">
      <c r="A37271" s="2" t="s">
        <v>70040</v>
      </c>
    </row>
    <row r="37272" spans="1:1" x14ac:dyDescent="0.25">
      <c r="A37272" s="2" t="s">
        <v>70041</v>
      </c>
    </row>
    <row r="37273" spans="1:1" x14ac:dyDescent="0.25">
      <c r="A37273" s="2" t="s">
        <v>70042</v>
      </c>
    </row>
    <row r="37274" spans="1:1" x14ac:dyDescent="0.25">
      <c r="A37274" s="2" t="s">
        <v>70043</v>
      </c>
    </row>
    <row r="37275" spans="1:1" x14ac:dyDescent="0.25">
      <c r="A37275" s="2" t="s">
        <v>70044</v>
      </c>
    </row>
    <row r="37276" spans="1:1" x14ac:dyDescent="0.25">
      <c r="A37276" s="2" t="s">
        <v>70045</v>
      </c>
    </row>
    <row r="37277" spans="1:1" x14ac:dyDescent="0.25">
      <c r="A37277" s="2" t="s">
        <v>70046</v>
      </c>
    </row>
    <row r="37278" spans="1:1" x14ac:dyDescent="0.25">
      <c r="A37278" s="2" t="s">
        <v>70047</v>
      </c>
    </row>
    <row r="37279" spans="1:1" x14ac:dyDescent="0.25">
      <c r="A37279" s="2" t="s">
        <v>70048</v>
      </c>
    </row>
    <row r="37280" spans="1:1" x14ac:dyDescent="0.25">
      <c r="A37280" s="2" t="s">
        <v>70049</v>
      </c>
    </row>
    <row r="37281" spans="1:1" x14ac:dyDescent="0.25">
      <c r="A37281" s="2" t="s">
        <v>70050</v>
      </c>
    </row>
    <row r="37282" spans="1:1" x14ac:dyDescent="0.25">
      <c r="A37282" s="2" t="s">
        <v>70051</v>
      </c>
    </row>
    <row r="37283" spans="1:1" x14ac:dyDescent="0.25">
      <c r="A37283" s="2" t="s">
        <v>70052</v>
      </c>
    </row>
    <row r="37284" spans="1:1" x14ac:dyDescent="0.25">
      <c r="A37284" s="2" t="s">
        <v>70053</v>
      </c>
    </row>
    <row r="37285" spans="1:1" x14ac:dyDescent="0.25">
      <c r="A37285" s="2" t="s">
        <v>70054</v>
      </c>
    </row>
    <row r="37286" spans="1:1" x14ac:dyDescent="0.25">
      <c r="A37286" s="2" t="s">
        <v>70055</v>
      </c>
    </row>
    <row r="37287" spans="1:1" x14ac:dyDescent="0.25">
      <c r="A37287" s="2" t="s">
        <v>70056</v>
      </c>
    </row>
    <row r="37288" spans="1:1" x14ac:dyDescent="0.25">
      <c r="A37288" s="2" t="s">
        <v>70057</v>
      </c>
    </row>
    <row r="37289" spans="1:1" x14ac:dyDescent="0.25">
      <c r="A37289" s="2" t="s">
        <v>70058</v>
      </c>
    </row>
    <row r="37290" spans="1:1" x14ac:dyDescent="0.25">
      <c r="A37290" s="2" t="s">
        <v>70059</v>
      </c>
    </row>
    <row r="37291" spans="1:1" x14ac:dyDescent="0.25">
      <c r="A37291" s="2" t="s">
        <v>70060</v>
      </c>
    </row>
    <row r="37292" spans="1:1" x14ac:dyDescent="0.25">
      <c r="A37292" s="2" t="s">
        <v>70061</v>
      </c>
    </row>
    <row r="37293" spans="1:1" x14ac:dyDescent="0.25">
      <c r="A37293" s="2" t="s">
        <v>70062</v>
      </c>
    </row>
    <row r="37294" spans="1:1" x14ac:dyDescent="0.25">
      <c r="A37294" s="2" t="s">
        <v>70063</v>
      </c>
    </row>
    <row r="37295" spans="1:1" x14ac:dyDescent="0.25">
      <c r="A37295" s="2" t="s">
        <v>70064</v>
      </c>
    </row>
    <row r="37296" spans="1:1" x14ac:dyDescent="0.25">
      <c r="A37296" s="2" t="s">
        <v>70065</v>
      </c>
    </row>
    <row r="37297" spans="1:1" x14ac:dyDescent="0.25">
      <c r="A37297" s="2" t="s">
        <v>70066</v>
      </c>
    </row>
    <row r="37298" spans="1:1" x14ac:dyDescent="0.25">
      <c r="A37298" s="2" t="s">
        <v>70067</v>
      </c>
    </row>
    <row r="37299" spans="1:1" x14ac:dyDescent="0.25">
      <c r="A37299" s="2" t="s">
        <v>70068</v>
      </c>
    </row>
    <row r="37300" spans="1:1" x14ac:dyDescent="0.25">
      <c r="A37300" s="2" t="s">
        <v>70069</v>
      </c>
    </row>
    <row r="37301" spans="1:1" x14ac:dyDescent="0.25">
      <c r="A37301" s="2" t="s">
        <v>70070</v>
      </c>
    </row>
    <row r="37302" spans="1:1" x14ac:dyDescent="0.25">
      <c r="A37302" s="2" t="s">
        <v>70071</v>
      </c>
    </row>
    <row r="37303" spans="1:1" x14ac:dyDescent="0.25">
      <c r="A37303" s="2" t="s">
        <v>70072</v>
      </c>
    </row>
    <row r="37304" spans="1:1" x14ac:dyDescent="0.25">
      <c r="A37304" s="2" t="s">
        <v>70073</v>
      </c>
    </row>
    <row r="37305" spans="1:1" x14ac:dyDescent="0.25">
      <c r="A37305" s="2" t="s">
        <v>70074</v>
      </c>
    </row>
    <row r="37306" spans="1:1" x14ac:dyDescent="0.25">
      <c r="A37306" s="2" t="s">
        <v>70075</v>
      </c>
    </row>
    <row r="37307" spans="1:1" x14ac:dyDescent="0.25">
      <c r="A37307" s="2" t="s">
        <v>70076</v>
      </c>
    </row>
    <row r="37308" spans="1:1" x14ac:dyDescent="0.25">
      <c r="A37308" s="2" t="s">
        <v>70077</v>
      </c>
    </row>
    <row r="37309" spans="1:1" x14ac:dyDescent="0.25">
      <c r="A37309" s="2" t="s">
        <v>70078</v>
      </c>
    </row>
    <row r="37310" spans="1:1" x14ac:dyDescent="0.25">
      <c r="A37310" s="2" t="s">
        <v>70079</v>
      </c>
    </row>
    <row r="37311" spans="1:1" x14ac:dyDescent="0.25">
      <c r="A37311" s="2" t="s">
        <v>70080</v>
      </c>
    </row>
    <row r="37312" spans="1:1" x14ac:dyDescent="0.25">
      <c r="A37312" s="2" t="s">
        <v>70081</v>
      </c>
    </row>
    <row r="37313" spans="1:1" x14ac:dyDescent="0.25">
      <c r="A37313" s="2" t="s">
        <v>70082</v>
      </c>
    </row>
    <row r="37314" spans="1:1" x14ac:dyDescent="0.25">
      <c r="A37314" s="2" t="s">
        <v>70083</v>
      </c>
    </row>
    <row r="37315" spans="1:1" x14ac:dyDescent="0.25">
      <c r="A37315" s="2" t="s">
        <v>70084</v>
      </c>
    </row>
    <row r="37316" spans="1:1" x14ac:dyDescent="0.25">
      <c r="A37316" s="2" t="s">
        <v>70085</v>
      </c>
    </row>
    <row r="37317" spans="1:1" x14ac:dyDescent="0.25">
      <c r="A37317" s="2" t="s">
        <v>70086</v>
      </c>
    </row>
    <row r="37318" spans="1:1" x14ac:dyDescent="0.25">
      <c r="A37318" s="2" t="s">
        <v>70087</v>
      </c>
    </row>
    <row r="37319" spans="1:1" x14ac:dyDescent="0.25">
      <c r="A37319" s="2" t="s">
        <v>70088</v>
      </c>
    </row>
    <row r="37320" spans="1:1" x14ac:dyDescent="0.25">
      <c r="A37320" s="2" t="s">
        <v>70089</v>
      </c>
    </row>
    <row r="37321" spans="1:1" x14ac:dyDescent="0.25">
      <c r="A37321" s="2" t="s">
        <v>70090</v>
      </c>
    </row>
    <row r="37322" spans="1:1" x14ac:dyDescent="0.25">
      <c r="A37322" s="2" t="s">
        <v>70091</v>
      </c>
    </row>
    <row r="37323" spans="1:1" x14ac:dyDescent="0.25">
      <c r="A37323" s="2" t="s">
        <v>70092</v>
      </c>
    </row>
    <row r="37324" spans="1:1" x14ac:dyDescent="0.25">
      <c r="A37324" s="2" t="s">
        <v>70093</v>
      </c>
    </row>
    <row r="37325" spans="1:1" x14ac:dyDescent="0.25">
      <c r="A37325" s="2" t="s">
        <v>70094</v>
      </c>
    </row>
    <row r="37326" spans="1:1" x14ac:dyDescent="0.25">
      <c r="A37326" s="2" t="s">
        <v>70095</v>
      </c>
    </row>
    <row r="37327" spans="1:1" x14ac:dyDescent="0.25">
      <c r="A37327" s="2" t="s">
        <v>70096</v>
      </c>
    </row>
    <row r="37328" spans="1:1" x14ac:dyDescent="0.25">
      <c r="A37328" s="2" t="s">
        <v>70097</v>
      </c>
    </row>
    <row r="37329" spans="1:1" x14ac:dyDescent="0.25">
      <c r="A37329" s="2" t="s">
        <v>70098</v>
      </c>
    </row>
    <row r="37330" spans="1:1" x14ac:dyDescent="0.25">
      <c r="A37330" s="2" t="s">
        <v>70099</v>
      </c>
    </row>
    <row r="37331" spans="1:1" x14ac:dyDescent="0.25">
      <c r="A37331" s="2" t="s">
        <v>70100</v>
      </c>
    </row>
    <row r="37332" spans="1:1" x14ac:dyDescent="0.25">
      <c r="A37332" s="2" t="s">
        <v>70101</v>
      </c>
    </row>
    <row r="37333" spans="1:1" x14ac:dyDescent="0.25">
      <c r="A37333" s="2" t="s">
        <v>70102</v>
      </c>
    </row>
    <row r="37334" spans="1:1" x14ac:dyDescent="0.25">
      <c r="A37334" s="2" t="s">
        <v>70103</v>
      </c>
    </row>
    <row r="37335" spans="1:1" x14ac:dyDescent="0.25">
      <c r="A37335" s="2" t="s">
        <v>70104</v>
      </c>
    </row>
    <row r="37336" spans="1:1" x14ac:dyDescent="0.25">
      <c r="A37336" s="2" t="s">
        <v>70105</v>
      </c>
    </row>
    <row r="37337" spans="1:1" x14ac:dyDescent="0.25">
      <c r="A37337" s="2" t="s">
        <v>70106</v>
      </c>
    </row>
    <row r="37338" spans="1:1" x14ac:dyDescent="0.25">
      <c r="A37338" s="2" t="s">
        <v>70107</v>
      </c>
    </row>
    <row r="37339" spans="1:1" x14ac:dyDescent="0.25">
      <c r="A37339" s="2" t="s">
        <v>70108</v>
      </c>
    </row>
    <row r="37340" spans="1:1" x14ac:dyDescent="0.25">
      <c r="A37340" s="2" t="s">
        <v>70109</v>
      </c>
    </row>
    <row r="37341" spans="1:1" x14ac:dyDescent="0.25">
      <c r="A37341" s="2" t="s">
        <v>70110</v>
      </c>
    </row>
    <row r="37342" spans="1:1" x14ac:dyDescent="0.25">
      <c r="A37342" s="2" t="s">
        <v>70111</v>
      </c>
    </row>
    <row r="37343" spans="1:1" x14ac:dyDescent="0.25">
      <c r="A37343" s="2" t="s">
        <v>70112</v>
      </c>
    </row>
    <row r="37344" spans="1:1" x14ac:dyDescent="0.25">
      <c r="A37344" s="2" t="s">
        <v>70113</v>
      </c>
    </row>
    <row r="37345" spans="1:1" x14ac:dyDescent="0.25">
      <c r="A37345" s="2" t="s">
        <v>70114</v>
      </c>
    </row>
    <row r="37346" spans="1:1" x14ac:dyDescent="0.25">
      <c r="A37346" s="2" t="s">
        <v>70115</v>
      </c>
    </row>
    <row r="37347" spans="1:1" x14ac:dyDescent="0.25">
      <c r="A37347" s="2" t="s">
        <v>70116</v>
      </c>
    </row>
    <row r="37348" spans="1:1" x14ac:dyDescent="0.25">
      <c r="A37348" s="2" t="s">
        <v>70117</v>
      </c>
    </row>
    <row r="37349" spans="1:1" x14ac:dyDescent="0.25">
      <c r="A37349" s="2" t="s">
        <v>70118</v>
      </c>
    </row>
    <row r="37350" spans="1:1" x14ac:dyDescent="0.25">
      <c r="A37350" s="2" t="s">
        <v>70119</v>
      </c>
    </row>
    <row r="37351" spans="1:1" x14ac:dyDescent="0.25">
      <c r="A37351" s="2" t="s">
        <v>70120</v>
      </c>
    </row>
    <row r="37352" spans="1:1" x14ac:dyDescent="0.25">
      <c r="A37352" s="2" t="s">
        <v>70121</v>
      </c>
    </row>
    <row r="37353" spans="1:1" x14ac:dyDescent="0.25">
      <c r="A37353" s="2" t="s">
        <v>70122</v>
      </c>
    </row>
    <row r="37354" spans="1:1" x14ac:dyDescent="0.25">
      <c r="A37354" s="2" t="s">
        <v>70123</v>
      </c>
    </row>
    <row r="37355" spans="1:1" x14ac:dyDescent="0.25">
      <c r="A37355" s="2" t="s">
        <v>70124</v>
      </c>
    </row>
    <row r="37356" spans="1:1" x14ac:dyDescent="0.25">
      <c r="A37356" s="2" t="s">
        <v>70125</v>
      </c>
    </row>
    <row r="37357" spans="1:1" x14ac:dyDescent="0.25">
      <c r="A37357" s="2" t="s">
        <v>70126</v>
      </c>
    </row>
    <row r="37358" spans="1:1" x14ac:dyDescent="0.25">
      <c r="A37358" s="2" t="s">
        <v>70127</v>
      </c>
    </row>
    <row r="37359" spans="1:1" x14ac:dyDescent="0.25">
      <c r="A37359" s="2" t="s">
        <v>70128</v>
      </c>
    </row>
    <row r="37360" spans="1:1" x14ac:dyDescent="0.25">
      <c r="A37360" s="2" t="s">
        <v>70129</v>
      </c>
    </row>
    <row r="37361" spans="1:1" x14ac:dyDescent="0.25">
      <c r="A37361" s="2" t="s">
        <v>70130</v>
      </c>
    </row>
    <row r="37362" spans="1:1" x14ac:dyDescent="0.25">
      <c r="A37362" s="2" t="s">
        <v>70131</v>
      </c>
    </row>
    <row r="37363" spans="1:1" x14ac:dyDescent="0.25">
      <c r="A37363" s="2" t="s">
        <v>70132</v>
      </c>
    </row>
    <row r="37364" spans="1:1" x14ac:dyDescent="0.25">
      <c r="A37364" s="2" t="s">
        <v>70133</v>
      </c>
    </row>
    <row r="37365" spans="1:1" x14ac:dyDescent="0.25">
      <c r="A37365" s="2" t="s">
        <v>70134</v>
      </c>
    </row>
    <row r="37366" spans="1:1" x14ac:dyDescent="0.25">
      <c r="A37366" s="2" t="s">
        <v>70135</v>
      </c>
    </row>
    <row r="37367" spans="1:1" x14ac:dyDescent="0.25">
      <c r="A37367" s="2" t="s">
        <v>70136</v>
      </c>
    </row>
    <row r="37368" spans="1:1" x14ac:dyDescent="0.25">
      <c r="A37368" s="2" t="s">
        <v>70137</v>
      </c>
    </row>
    <row r="37369" spans="1:1" x14ac:dyDescent="0.25">
      <c r="A37369" s="2" t="s">
        <v>70138</v>
      </c>
    </row>
    <row r="37370" spans="1:1" x14ac:dyDescent="0.25">
      <c r="A37370" s="2" t="s">
        <v>70139</v>
      </c>
    </row>
    <row r="37371" spans="1:1" x14ac:dyDescent="0.25">
      <c r="A37371" s="2" t="s">
        <v>70140</v>
      </c>
    </row>
    <row r="37372" spans="1:1" x14ac:dyDescent="0.25">
      <c r="A37372" s="2" t="s">
        <v>70141</v>
      </c>
    </row>
    <row r="37373" spans="1:1" x14ac:dyDescent="0.25">
      <c r="A37373" s="2" t="s">
        <v>70142</v>
      </c>
    </row>
    <row r="37374" spans="1:1" x14ac:dyDescent="0.25">
      <c r="A37374" s="2" t="s">
        <v>70143</v>
      </c>
    </row>
    <row r="37375" spans="1:1" x14ac:dyDescent="0.25">
      <c r="A37375" s="2" t="s">
        <v>70144</v>
      </c>
    </row>
    <row r="37376" spans="1:1" x14ac:dyDescent="0.25">
      <c r="A37376" s="2" t="s">
        <v>70145</v>
      </c>
    </row>
    <row r="37377" spans="1:1" x14ac:dyDescent="0.25">
      <c r="A37377" s="2" t="s">
        <v>70146</v>
      </c>
    </row>
    <row r="37378" spans="1:1" x14ac:dyDescent="0.25">
      <c r="A37378" s="2" t="s">
        <v>70147</v>
      </c>
    </row>
    <row r="37379" spans="1:1" x14ac:dyDescent="0.25">
      <c r="A37379" s="2" t="s">
        <v>70148</v>
      </c>
    </row>
    <row r="37380" spans="1:1" x14ac:dyDescent="0.25">
      <c r="A37380" s="2" t="s">
        <v>70149</v>
      </c>
    </row>
    <row r="37381" spans="1:1" x14ac:dyDescent="0.25">
      <c r="A37381" s="2" t="s">
        <v>70150</v>
      </c>
    </row>
    <row r="37382" spans="1:1" x14ac:dyDescent="0.25">
      <c r="A37382" s="2" t="s">
        <v>70151</v>
      </c>
    </row>
    <row r="37383" spans="1:1" x14ac:dyDescent="0.25">
      <c r="A37383" s="2" t="s">
        <v>70152</v>
      </c>
    </row>
    <row r="37384" spans="1:1" x14ac:dyDescent="0.25">
      <c r="A37384" s="2" t="s">
        <v>70153</v>
      </c>
    </row>
    <row r="37385" spans="1:1" x14ac:dyDescent="0.25">
      <c r="A37385" s="2" t="s">
        <v>70154</v>
      </c>
    </row>
    <row r="37386" spans="1:1" x14ac:dyDescent="0.25">
      <c r="A37386" s="2" t="s">
        <v>70155</v>
      </c>
    </row>
    <row r="37387" spans="1:1" x14ac:dyDescent="0.25">
      <c r="A37387" s="2" t="s">
        <v>70156</v>
      </c>
    </row>
    <row r="37388" spans="1:1" x14ac:dyDescent="0.25">
      <c r="A37388" s="2" t="s">
        <v>70157</v>
      </c>
    </row>
    <row r="37389" spans="1:1" x14ac:dyDescent="0.25">
      <c r="A37389" s="2" t="s">
        <v>70158</v>
      </c>
    </row>
    <row r="37390" spans="1:1" x14ac:dyDescent="0.25">
      <c r="A37390" s="2" t="s">
        <v>70159</v>
      </c>
    </row>
    <row r="37391" spans="1:1" x14ac:dyDescent="0.25">
      <c r="A37391" s="2" t="s">
        <v>70160</v>
      </c>
    </row>
    <row r="37392" spans="1:1" x14ac:dyDescent="0.25">
      <c r="A37392" s="2" t="s">
        <v>70161</v>
      </c>
    </row>
    <row r="37393" spans="1:1" x14ac:dyDescent="0.25">
      <c r="A37393" s="2" t="s">
        <v>70162</v>
      </c>
    </row>
    <row r="37394" spans="1:1" x14ac:dyDescent="0.25">
      <c r="A37394" s="2" t="s">
        <v>70163</v>
      </c>
    </row>
    <row r="37395" spans="1:1" x14ac:dyDescent="0.25">
      <c r="A37395" s="2" t="s">
        <v>70164</v>
      </c>
    </row>
    <row r="37396" spans="1:1" x14ac:dyDescent="0.25">
      <c r="A37396" s="2" t="s">
        <v>70165</v>
      </c>
    </row>
    <row r="37397" spans="1:1" x14ac:dyDescent="0.25">
      <c r="A37397" s="2" t="s">
        <v>70166</v>
      </c>
    </row>
    <row r="37398" spans="1:1" x14ac:dyDescent="0.25">
      <c r="A37398" s="2" t="s">
        <v>70167</v>
      </c>
    </row>
    <row r="37399" spans="1:1" x14ac:dyDescent="0.25">
      <c r="A37399" s="2" t="s">
        <v>70168</v>
      </c>
    </row>
    <row r="37400" spans="1:1" x14ac:dyDescent="0.25">
      <c r="A37400" s="2" t="s">
        <v>70169</v>
      </c>
    </row>
    <row r="37401" spans="1:1" x14ac:dyDescent="0.25">
      <c r="A37401" s="2" t="s">
        <v>70170</v>
      </c>
    </row>
    <row r="37402" spans="1:1" x14ac:dyDescent="0.25">
      <c r="A37402" s="2" t="s">
        <v>70171</v>
      </c>
    </row>
    <row r="37403" spans="1:1" x14ac:dyDescent="0.25">
      <c r="A37403" s="2" t="s">
        <v>70172</v>
      </c>
    </row>
    <row r="37404" spans="1:1" x14ac:dyDescent="0.25">
      <c r="A37404" s="2" t="s">
        <v>70173</v>
      </c>
    </row>
    <row r="37405" spans="1:1" x14ac:dyDescent="0.25">
      <c r="A37405" s="2" t="s">
        <v>70174</v>
      </c>
    </row>
    <row r="37406" spans="1:1" x14ac:dyDescent="0.25">
      <c r="A37406" s="2" t="s">
        <v>70175</v>
      </c>
    </row>
    <row r="37407" spans="1:1" x14ac:dyDescent="0.25">
      <c r="A37407" s="2" t="s">
        <v>70176</v>
      </c>
    </row>
    <row r="37408" spans="1:1" x14ac:dyDescent="0.25">
      <c r="A37408" s="2" t="s">
        <v>70177</v>
      </c>
    </row>
    <row r="37409" spans="1:1" x14ac:dyDescent="0.25">
      <c r="A37409" s="2" t="s">
        <v>70178</v>
      </c>
    </row>
    <row r="37410" spans="1:1" x14ac:dyDescent="0.25">
      <c r="A37410" s="2" t="s">
        <v>70179</v>
      </c>
    </row>
    <row r="37411" spans="1:1" x14ac:dyDescent="0.25">
      <c r="A37411" s="2" t="s">
        <v>70180</v>
      </c>
    </row>
    <row r="37412" spans="1:1" x14ac:dyDescent="0.25">
      <c r="A37412" s="2" t="s">
        <v>70181</v>
      </c>
    </row>
    <row r="37413" spans="1:1" x14ac:dyDescent="0.25">
      <c r="A37413" s="2" t="s">
        <v>70182</v>
      </c>
    </row>
    <row r="37414" spans="1:1" x14ac:dyDescent="0.25">
      <c r="A37414" s="2" t="s">
        <v>70183</v>
      </c>
    </row>
    <row r="37415" spans="1:1" x14ac:dyDescent="0.25">
      <c r="A37415" s="2" t="s">
        <v>70184</v>
      </c>
    </row>
    <row r="37416" spans="1:1" x14ac:dyDescent="0.25">
      <c r="A37416" s="2" t="s">
        <v>70185</v>
      </c>
    </row>
    <row r="37417" spans="1:1" x14ac:dyDescent="0.25">
      <c r="A37417" s="2" t="s">
        <v>70186</v>
      </c>
    </row>
    <row r="37418" spans="1:1" x14ac:dyDescent="0.25">
      <c r="A37418" s="2" t="s">
        <v>70187</v>
      </c>
    </row>
    <row r="37419" spans="1:1" x14ac:dyDescent="0.25">
      <c r="A37419" s="2" t="s">
        <v>70188</v>
      </c>
    </row>
    <row r="37420" spans="1:1" x14ac:dyDescent="0.25">
      <c r="A37420" s="2" t="s">
        <v>70189</v>
      </c>
    </row>
    <row r="37421" spans="1:1" x14ac:dyDescent="0.25">
      <c r="A37421" s="2" t="s">
        <v>70190</v>
      </c>
    </row>
    <row r="37422" spans="1:1" x14ac:dyDescent="0.25">
      <c r="A37422" s="2" t="s">
        <v>70191</v>
      </c>
    </row>
    <row r="37423" spans="1:1" x14ac:dyDescent="0.25">
      <c r="A37423" s="2" t="s">
        <v>70192</v>
      </c>
    </row>
    <row r="37424" spans="1:1" x14ac:dyDescent="0.25">
      <c r="A37424" s="2" t="s">
        <v>70193</v>
      </c>
    </row>
    <row r="37425" spans="1:1" x14ac:dyDescent="0.25">
      <c r="A37425" s="2" t="s">
        <v>70194</v>
      </c>
    </row>
    <row r="37426" spans="1:1" x14ac:dyDescent="0.25">
      <c r="A37426" s="2" t="s">
        <v>70195</v>
      </c>
    </row>
    <row r="37427" spans="1:1" x14ac:dyDescent="0.25">
      <c r="A37427" s="2" t="s">
        <v>70196</v>
      </c>
    </row>
    <row r="37428" spans="1:1" x14ac:dyDescent="0.25">
      <c r="A37428" s="2" t="s">
        <v>70197</v>
      </c>
    </row>
    <row r="37429" spans="1:1" x14ac:dyDescent="0.25">
      <c r="A37429" s="2" t="s">
        <v>70198</v>
      </c>
    </row>
    <row r="37430" spans="1:1" x14ac:dyDescent="0.25">
      <c r="A37430" s="2" t="s">
        <v>70199</v>
      </c>
    </row>
    <row r="37431" spans="1:1" x14ac:dyDescent="0.25">
      <c r="A37431" s="2" t="s">
        <v>70200</v>
      </c>
    </row>
    <row r="37432" spans="1:1" x14ac:dyDescent="0.25">
      <c r="A37432" s="2" t="s">
        <v>70201</v>
      </c>
    </row>
    <row r="37433" spans="1:1" x14ac:dyDescent="0.25">
      <c r="A37433" s="2" t="s">
        <v>70202</v>
      </c>
    </row>
    <row r="37434" spans="1:1" x14ac:dyDescent="0.25">
      <c r="A37434" s="2" t="s">
        <v>70203</v>
      </c>
    </row>
    <row r="37435" spans="1:1" x14ac:dyDescent="0.25">
      <c r="A37435" s="2" t="s">
        <v>70204</v>
      </c>
    </row>
    <row r="37436" spans="1:1" x14ac:dyDescent="0.25">
      <c r="A37436" s="2" t="s">
        <v>70205</v>
      </c>
    </row>
    <row r="37437" spans="1:1" x14ac:dyDescent="0.25">
      <c r="A37437" s="2" t="s">
        <v>70206</v>
      </c>
    </row>
    <row r="37438" spans="1:1" x14ac:dyDescent="0.25">
      <c r="A37438" s="2" t="s">
        <v>70207</v>
      </c>
    </row>
    <row r="37439" spans="1:1" x14ac:dyDescent="0.25">
      <c r="A37439" s="2" t="s">
        <v>70208</v>
      </c>
    </row>
    <row r="37440" spans="1:1" x14ac:dyDescent="0.25">
      <c r="A37440" s="2" t="s">
        <v>70209</v>
      </c>
    </row>
    <row r="37441" spans="1:1" x14ac:dyDescent="0.25">
      <c r="A37441" s="2" t="s">
        <v>70210</v>
      </c>
    </row>
    <row r="37442" spans="1:1" x14ac:dyDescent="0.25">
      <c r="A37442" s="2" t="s">
        <v>70211</v>
      </c>
    </row>
    <row r="37443" spans="1:1" x14ac:dyDescent="0.25">
      <c r="A37443" s="2" t="s">
        <v>70212</v>
      </c>
    </row>
    <row r="37444" spans="1:1" x14ac:dyDescent="0.25">
      <c r="A37444" s="2" t="s">
        <v>70213</v>
      </c>
    </row>
    <row r="37445" spans="1:1" x14ac:dyDescent="0.25">
      <c r="A37445" s="2" t="s">
        <v>70214</v>
      </c>
    </row>
    <row r="37446" spans="1:1" x14ac:dyDescent="0.25">
      <c r="A37446" s="2" t="s">
        <v>70215</v>
      </c>
    </row>
    <row r="37447" spans="1:1" x14ac:dyDescent="0.25">
      <c r="A37447" s="2" t="s">
        <v>70216</v>
      </c>
    </row>
    <row r="37448" spans="1:1" x14ac:dyDescent="0.25">
      <c r="A37448" s="2" t="s">
        <v>70217</v>
      </c>
    </row>
    <row r="37449" spans="1:1" x14ac:dyDescent="0.25">
      <c r="A37449" s="2" t="s">
        <v>70218</v>
      </c>
    </row>
    <row r="37450" spans="1:1" x14ac:dyDescent="0.25">
      <c r="A37450" s="2" t="s">
        <v>70219</v>
      </c>
    </row>
    <row r="37451" spans="1:1" x14ac:dyDescent="0.25">
      <c r="A37451" s="2" t="s">
        <v>70220</v>
      </c>
    </row>
    <row r="37452" spans="1:1" x14ac:dyDescent="0.25">
      <c r="A37452" s="2" t="s">
        <v>70221</v>
      </c>
    </row>
    <row r="37453" spans="1:1" x14ac:dyDescent="0.25">
      <c r="A37453" s="2" t="s">
        <v>70222</v>
      </c>
    </row>
    <row r="37454" spans="1:1" x14ac:dyDescent="0.25">
      <c r="A37454" s="2" t="s">
        <v>70223</v>
      </c>
    </row>
    <row r="37455" spans="1:1" x14ac:dyDescent="0.25">
      <c r="A37455" s="2" t="s">
        <v>70224</v>
      </c>
    </row>
    <row r="37456" spans="1:1" x14ac:dyDescent="0.25">
      <c r="A37456" s="2" t="s">
        <v>70225</v>
      </c>
    </row>
    <row r="37457" spans="1:1" x14ac:dyDescent="0.25">
      <c r="A37457" s="2" t="s">
        <v>70226</v>
      </c>
    </row>
    <row r="37458" spans="1:1" x14ac:dyDescent="0.25">
      <c r="A37458" s="2" t="s">
        <v>70227</v>
      </c>
    </row>
    <row r="37459" spans="1:1" x14ac:dyDescent="0.25">
      <c r="A37459" s="2" t="s">
        <v>70228</v>
      </c>
    </row>
    <row r="37460" spans="1:1" x14ac:dyDescent="0.25">
      <c r="A37460" s="2" t="s">
        <v>70229</v>
      </c>
    </row>
    <row r="37461" spans="1:1" x14ac:dyDescent="0.25">
      <c r="A37461" s="2" t="s">
        <v>70230</v>
      </c>
    </row>
    <row r="37462" spans="1:1" x14ac:dyDescent="0.25">
      <c r="A37462" s="2" t="s">
        <v>70231</v>
      </c>
    </row>
    <row r="37463" spans="1:1" x14ac:dyDescent="0.25">
      <c r="A37463" s="2" t="s">
        <v>70232</v>
      </c>
    </row>
    <row r="37464" spans="1:1" x14ac:dyDescent="0.25">
      <c r="A37464" s="2" t="s">
        <v>70233</v>
      </c>
    </row>
    <row r="37465" spans="1:1" x14ac:dyDescent="0.25">
      <c r="A37465" s="2" t="s">
        <v>70234</v>
      </c>
    </row>
    <row r="37466" spans="1:1" x14ac:dyDescent="0.25">
      <c r="A37466" s="2" t="s">
        <v>70235</v>
      </c>
    </row>
    <row r="37467" spans="1:1" x14ac:dyDescent="0.25">
      <c r="A37467" s="2" t="s">
        <v>70236</v>
      </c>
    </row>
    <row r="37468" spans="1:1" x14ac:dyDescent="0.25">
      <c r="A37468" s="2" t="s">
        <v>70237</v>
      </c>
    </row>
    <row r="37469" spans="1:1" x14ac:dyDescent="0.25">
      <c r="A37469" s="2" t="s">
        <v>70238</v>
      </c>
    </row>
    <row r="37470" spans="1:1" x14ac:dyDescent="0.25">
      <c r="A37470" s="2" t="s">
        <v>70239</v>
      </c>
    </row>
    <row r="37471" spans="1:1" x14ac:dyDescent="0.25">
      <c r="A37471" s="2" t="s">
        <v>70240</v>
      </c>
    </row>
    <row r="37472" spans="1:1" x14ac:dyDescent="0.25">
      <c r="A37472" s="2" t="s">
        <v>70241</v>
      </c>
    </row>
    <row r="37473" spans="1:1" x14ac:dyDescent="0.25">
      <c r="A37473" s="2" t="s">
        <v>70242</v>
      </c>
    </row>
    <row r="37474" spans="1:1" x14ac:dyDescent="0.25">
      <c r="A37474" s="2" t="s">
        <v>70243</v>
      </c>
    </row>
    <row r="37475" spans="1:1" x14ac:dyDescent="0.25">
      <c r="A37475" s="2" t="s">
        <v>70244</v>
      </c>
    </row>
    <row r="37476" spans="1:1" x14ac:dyDescent="0.25">
      <c r="A37476" s="2" t="s">
        <v>70245</v>
      </c>
    </row>
    <row r="37477" spans="1:1" x14ac:dyDescent="0.25">
      <c r="A37477" s="2" t="s">
        <v>70246</v>
      </c>
    </row>
    <row r="37478" spans="1:1" x14ac:dyDescent="0.25">
      <c r="A37478" s="2" t="s">
        <v>70247</v>
      </c>
    </row>
    <row r="37479" spans="1:1" x14ac:dyDescent="0.25">
      <c r="A37479" s="2" t="s">
        <v>70248</v>
      </c>
    </row>
    <row r="37480" spans="1:1" x14ac:dyDescent="0.25">
      <c r="A37480" s="2" t="s">
        <v>70249</v>
      </c>
    </row>
    <row r="37481" spans="1:1" x14ac:dyDescent="0.25">
      <c r="A37481" s="2" t="s">
        <v>70250</v>
      </c>
    </row>
    <row r="37482" spans="1:1" x14ac:dyDescent="0.25">
      <c r="A37482" s="2" t="s">
        <v>70251</v>
      </c>
    </row>
    <row r="37483" spans="1:1" x14ac:dyDescent="0.25">
      <c r="A37483" s="2" t="s">
        <v>70252</v>
      </c>
    </row>
    <row r="37484" spans="1:1" x14ac:dyDescent="0.25">
      <c r="A37484" s="2" t="s">
        <v>70253</v>
      </c>
    </row>
    <row r="37485" spans="1:1" x14ac:dyDescent="0.25">
      <c r="A37485" s="2" t="s">
        <v>70254</v>
      </c>
    </row>
    <row r="37486" spans="1:1" x14ac:dyDescent="0.25">
      <c r="A37486" s="2" t="s">
        <v>70255</v>
      </c>
    </row>
    <row r="37487" spans="1:1" x14ac:dyDescent="0.25">
      <c r="A37487" s="2" t="s">
        <v>70256</v>
      </c>
    </row>
    <row r="37488" spans="1:1" x14ac:dyDescent="0.25">
      <c r="A37488" s="2" t="s">
        <v>70257</v>
      </c>
    </row>
    <row r="37489" spans="1:1" x14ac:dyDescent="0.25">
      <c r="A37489" s="2" t="s">
        <v>70258</v>
      </c>
    </row>
    <row r="37490" spans="1:1" x14ac:dyDescent="0.25">
      <c r="A37490" s="2" t="s">
        <v>70259</v>
      </c>
    </row>
    <row r="37491" spans="1:1" x14ac:dyDescent="0.25">
      <c r="A37491" s="2" t="s">
        <v>70260</v>
      </c>
    </row>
    <row r="37492" spans="1:1" x14ac:dyDescent="0.25">
      <c r="A37492" s="2" t="s">
        <v>70261</v>
      </c>
    </row>
    <row r="37493" spans="1:1" x14ac:dyDescent="0.25">
      <c r="A37493" s="2" t="s">
        <v>70262</v>
      </c>
    </row>
    <row r="37494" spans="1:1" x14ac:dyDescent="0.25">
      <c r="A37494" s="2" t="s">
        <v>70263</v>
      </c>
    </row>
    <row r="37495" spans="1:1" x14ac:dyDescent="0.25">
      <c r="A37495" s="2" t="s">
        <v>70264</v>
      </c>
    </row>
    <row r="37496" spans="1:1" x14ac:dyDescent="0.25">
      <c r="A37496" s="2" t="s">
        <v>70265</v>
      </c>
    </row>
    <row r="37497" spans="1:1" x14ac:dyDescent="0.25">
      <c r="A37497" s="2" t="s">
        <v>70266</v>
      </c>
    </row>
    <row r="37498" spans="1:1" x14ac:dyDescent="0.25">
      <c r="A37498" s="2" t="s">
        <v>70267</v>
      </c>
    </row>
    <row r="37499" spans="1:1" x14ac:dyDescent="0.25">
      <c r="A37499" s="2" t="s">
        <v>70268</v>
      </c>
    </row>
    <row r="37500" spans="1:1" x14ac:dyDescent="0.25">
      <c r="A37500" s="2" t="s">
        <v>70269</v>
      </c>
    </row>
    <row r="37501" spans="1:1" x14ac:dyDescent="0.25">
      <c r="A37501" s="2" t="s">
        <v>70270</v>
      </c>
    </row>
    <row r="37502" spans="1:1" x14ac:dyDescent="0.25">
      <c r="A37502" s="2" t="s">
        <v>70271</v>
      </c>
    </row>
    <row r="37503" spans="1:1" x14ac:dyDescent="0.25">
      <c r="A37503" s="2" t="s">
        <v>70272</v>
      </c>
    </row>
    <row r="37504" spans="1:1" x14ac:dyDescent="0.25">
      <c r="A37504" s="2" t="s">
        <v>70273</v>
      </c>
    </row>
    <row r="37505" spans="1:1" x14ac:dyDescent="0.25">
      <c r="A37505" s="2" t="s">
        <v>70274</v>
      </c>
    </row>
    <row r="37506" spans="1:1" x14ac:dyDescent="0.25">
      <c r="A37506" s="2" t="s">
        <v>70275</v>
      </c>
    </row>
    <row r="37507" spans="1:1" x14ac:dyDescent="0.25">
      <c r="A37507" s="2" t="s">
        <v>70276</v>
      </c>
    </row>
    <row r="37508" spans="1:1" x14ac:dyDescent="0.25">
      <c r="A37508" s="2" t="s">
        <v>70277</v>
      </c>
    </row>
    <row r="37509" spans="1:1" x14ac:dyDescent="0.25">
      <c r="A37509" s="2" t="s">
        <v>70278</v>
      </c>
    </row>
    <row r="37510" spans="1:1" x14ac:dyDescent="0.25">
      <c r="A37510" s="2" t="s">
        <v>70279</v>
      </c>
    </row>
    <row r="37511" spans="1:1" x14ac:dyDescent="0.25">
      <c r="A37511" s="2" t="s">
        <v>70280</v>
      </c>
    </row>
    <row r="37512" spans="1:1" x14ac:dyDescent="0.25">
      <c r="A37512" s="2" t="s">
        <v>70281</v>
      </c>
    </row>
    <row r="37513" spans="1:1" x14ac:dyDescent="0.25">
      <c r="A37513" s="2" t="s">
        <v>70282</v>
      </c>
    </row>
    <row r="37514" spans="1:1" x14ac:dyDescent="0.25">
      <c r="A37514" s="2" t="s">
        <v>70283</v>
      </c>
    </row>
    <row r="37515" spans="1:1" x14ac:dyDescent="0.25">
      <c r="A37515" s="2" t="s">
        <v>70284</v>
      </c>
    </row>
    <row r="37516" spans="1:1" x14ac:dyDescent="0.25">
      <c r="A37516" s="2" t="s">
        <v>70285</v>
      </c>
    </row>
    <row r="37517" spans="1:1" x14ac:dyDescent="0.25">
      <c r="A37517" s="2" t="s">
        <v>70286</v>
      </c>
    </row>
    <row r="37518" spans="1:1" x14ac:dyDescent="0.25">
      <c r="A37518" s="2" t="s">
        <v>70287</v>
      </c>
    </row>
    <row r="37519" spans="1:1" x14ac:dyDescent="0.25">
      <c r="A37519" s="2" t="s">
        <v>70288</v>
      </c>
    </row>
    <row r="37520" spans="1:1" x14ac:dyDescent="0.25">
      <c r="A37520" s="2" t="s">
        <v>70289</v>
      </c>
    </row>
    <row r="37521" spans="1:1" x14ac:dyDescent="0.25">
      <c r="A37521" s="2" t="s">
        <v>70290</v>
      </c>
    </row>
    <row r="37522" spans="1:1" x14ac:dyDescent="0.25">
      <c r="A37522" s="2" t="s">
        <v>70291</v>
      </c>
    </row>
    <row r="37523" spans="1:1" x14ac:dyDescent="0.25">
      <c r="A37523" s="2" t="s">
        <v>70292</v>
      </c>
    </row>
    <row r="37524" spans="1:1" x14ac:dyDescent="0.25">
      <c r="A37524" s="2" t="s">
        <v>70293</v>
      </c>
    </row>
    <row r="37525" spans="1:1" x14ac:dyDescent="0.25">
      <c r="A37525" s="2" t="s">
        <v>70294</v>
      </c>
    </row>
    <row r="37526" spans="1:1" x14ac:dyDescent="0.25">
      <c r="A37526" s="2" t="s">
        <v>70295</v>
      </c>
    </row>
    <row r="37527" spans="1:1" x14ac:dyDescent="0.25">
      <c r="A37527" s="2" t="s">
        <v>70296</v>
      </c>
    </row>
    <row r="37528" spans="1:1" x14ac:dyDescent="0.25">
      <c r="A37528" s="2" t="s">
        <v>70297</v>
      </c>
    </row>
    <row r="37529" spans="1:1" x14ac:dyDescent="0.25">
      <c r="A37529" s="2" t="s">
        <v>70298</v>
      </c>
    </row>
    <row r="37530" spans="1:1" x14ac:dyDescent="0.25">
      <c r="A37530" s="2" t="s">
        <v>70299</v>
      </c>
    </row>
    <row r="37531" spans="1:1" x14ac:dyDescent="0.25">
      <c r="A37531" s="2" t="s">
        <v>70300</v>
      </c>
    </row>
    <row r="37532" spans="1:1" x14ac:dyDescent="0.25">
      <c r="A37532" s="2" t="s">
        <v>70301</v>
      </c>
    </row>
    <row r="37533" spans="1:1" x14ac:dyDescent="0.25">
      <c r="A37533" s="2" t="s">
        <v>70302</v>
      </c>
    </row>
    <row r="37534" spans="1:1" x14ac:dyDescent="0.25">
      <c r="A37534" s="2" t="s">
        <v>70303</v>
      </c>
    </row>
    <row r="37535" spans="1:1" x14ac:dyDescent="0.25">
      <c r="A37535" s="2" t="s">
        <v>70304</v>
      </c>
    </row>
    <row r="37536" spans="1:1" x14ac:dyDescent="0.25">
      <c r="A37536" s="2" t="s">
        <v>70305</v>
      </c>
    </row>
    <row r="37537" spans="1:1" x14ac:dyDescent="0.25">
      <c r="A37537" s="2" t="s">
        <v>70306</v>
      </c>
    </row>
    <row r="37538" spans="1:1" x14ac:dyDescent="0.25">
      <c r="A37538" s="2" t="s">
        <v>70307</v>
      </c>
    </row>
    <row r="37539" spans="1:1" x14ac:dyDescent="0.25">
      <c r="A37539" s="2" t="s">
        <v>70308</v>
      </c>
    </row>
    <row r="37540" spans="1:1" x14ac:dyDescent="0.25">
      <c r="A37540" s="2" t="s">
        <v>70309</v>
      </c>
    </row>
    <row r="37541" spans="1:1" x14ac:dyDescent="0.25">
      <c r="A37541" s="2" t="s">
        <v>70310</v>
      </c>
    </row>
    <row r="37542" spans="1:1" x14ac:dyDescent="0.25">
      <c r="A37542" s="2" t="s">
        <v>70311</v>
      </c>
    </row>
    <row r="37543" spans="1:1" x14ac:dyDescent="0.25">
      <c r="A37543" s="2" t="s">
        <v>70312</v>
      </c>
    </row>
    <row r="37544" spans="1:1" x14ac:dyDescent="0.25">
      <c r="A37544" s="2" t="s">
        <v>70313</v>
      </c>
    </row>
    <row r="37545" spans="1:1" x14ac:dyDescent="0.25">
      <c r="A37545" s="2" t="s">
        <v>70314</v>
      </c>
    </row>
    <row r="37546" spans="1:1" x14ac:dyDescent="0.25">
      <c r="A37546" s="2" t="s">
        <v>70315</v>
      </c>
    </row>
    <row r="37547" spans="1:1" x14ac:dyDescent="0.25">
      <c r="A37547" s="2" t="s">
        <v>70316</v>
      </c>
    </row>
    <row r="37548" spans="1:1" x14ac:dyDescent="0.25">
      <c r="A37548" s="2" t="s">
        <v>70317</v>
      </c>
    </row>
    <row r="37549" spans="1:1" x14ac:dyDescent="0.25">
      <c r="A37549" s="2" t="s">
        <v>70318</v>
      </c>
    </row>
    <row r="37550" spans="1:1" x14ac:dyDescent="0.25">
      <c r="A37550" s="2" t="s">
        <v>70319</v>
      </c>
    </row>
    <row r="37551" spans="1:1" x14ac:dyDescent="0.25">
      <c r="A37551" s="2" t="s">
        <v>70320</v>
      </c>
    </row>
    <row r="37552" spans="1:1" x14ac:dyDescent="0.25">
      <c r="A37552" s="2" t="s">
        <v>70321</v>
      </c>
    </row>
    <row r="37553" spans="1:1" x14ac:dyDescent="0.25">
      <c r="A37553" s="2" t="s">
        <v>70322</v>
      </c>
    </row>
    <row r="37554" spans="1:1" x14ac:dyDescent="0.25">
      <c r="A37554" s="2" t="s">
        <v>70323</v>
      </c>
    </row>
    <row r="37555" spans="1:1" x14ac:dyDescent="0.25">
      <c r="A37555" s="2" t="s">
        <v>70324</v>
      </c>
    </row>
    <row r="37556" spans="1:1" x14ac:dyDescent="0.25">
      <c r="A37556" s="2" t="s">
        <v>70325</v>
      </c>
    </row>
    <row r="37557" spans="1:1" x14ac:dyDescent="0.25">
      <c r="A37557" s="2" t="s">
        <v>70326</v>
      </c>
    </row>
    <row r="37558" spans="1:1" x14ac:dyDescent="0.25">
      <c r="A37558" s="2" t="s">
        <v>70327</v>
      </c>
    </row>
    <row r="37559" spans="1:1" x14ac:dyDescent="0.25">
      <c r="A37559" s="2" t="s">
        <v>70328</v>
      </c>
    </row>
    <row r="37560" spans="1:1" x14ac:dyDescent="0.25">
      <c r="A37560" s="2" t="s">
        <v>70329</v>
      </c>
    </row>
    <row r="37561" spans="1:1" x14ac:dyDescent="0.25">
      <c r="A37561" s="2" t="s">
        <v>70330</v>
      </c>
    </row>
    <row r="37562" spans="1:1" x14ac:dyDescent="0.25">
      <c r="A37562" s="2" t="s">
        <v>70331</v>
      </c>
    </row>
    <row r="37563" spans="1:1" x14ac:dyDescent="0.25">
      <c r="A37563" s="2" t="s">
        <v>70332</v>
      </c>
    </row>
    <row r="37564" spans="1:1" x14ac:dyDescent="0.25">
      <c r="A37564" s="2" t="s">
        <v>70333</v>
      </c>
    </row>
    <row r="37565" spans="1:1" x14ac:dyDescent="0.25">
      <c r="A37565" s="2" t="s">
        <v>70334</v>
      </c>
    </row>
    <row r="37566" spans="1:1" x14ac:dyDescent="0.25">
      <c r="A37566" s="2" t="s">
        <v>70335</v>
      </c>
    </row>
    <row r="37567" spans="1:1" x14ac:dyDescent="0.25">
      <c r="A37567" s="2" t="s">
        <v>70336</v>
      </c>
    </row>
    <row r="37568" spans="1:1" x14ac:dyDescent="0.25">
      <c r="A37568" s="2" t="s">
        <v>70337</v>
      </c>
    </row>
    <row r="37569" spans="1:1" x14ac:dyDescent="0.25">
      <c r="A37569" s="2" t="s">
        <v>70338</v>
      </c>
    </row>
    <row r="37570" spans="1:1" x14ac:dyDescent="0.25">
      <c r="A37570" s="2" t="s">
        <v>70339</v>
      </c>
    </row>
    <row r="37571" spans="1:1" x14ac:dyDescent="0.25">
      <c r="A37571" s="2" t="s">
        <v>70340</v>
      </c>
    </row>
    <row r="37572" spans="1:1" x14ac:dyDescent="0.25">
      <c r="A37572" s="2" t="s">
        <v>70341</v>
      </c>
    </row>
    <row r="37573" spans="1:1" x14ac:dyDescent="0.25">
      <c r="A37573" s="2" t="s">
        <v>70342</v>
      </c>
    </row>
    <row r="37574" spans="1:1" x14ac:dyDescent="0.25">
      <c r="A37574" s="2" t="s">
        <v>70343</v>
      </c>
    </row>
    <row r="37575" spans="1:1" x14ac:dyDescent="0.25">
      <c r="A37575" s="2" t="s">
        <v>70344</v>
      </c>
    </row>
    <row r="37576" spans="1:1" x14ac:dyDescent="0.25">
      <c r="A37576" s="2" t="s">
        <v>70345</v>
      </c>
    </row>
    <row r="37577" spans="1:1" x14ac:dyDescent="0.25">
      <c r="A37577" s="2" t="s">
        <v>70346</v>
      </c>
    </row>
    <row r="37578" spans="1:1" x14ac:dyDescent="0.25">
      <c r="A37578" s="2" t="s">
        <v>70347</v>
      </c>
    </row>
    <row r="37579" spans="1:1" x14ac:dyDescent="0.25">
      <c r="A37579" s="2" t="s">
        <v>70348</v>
      </c>
    </row>
    <row r="37580" spans="1:1" x14ac:dyDescent="0.25">
      <c r="A37580" s="2" t="s">
        <v>70349</v>
      </c>
    </row>
    <row r="37581" spans="1:1" x14ac:dyDescent="0.25">
      <c r="A37581" s="2" t="s">
        <v>70350</v>
      </c>
    </row>
    <row r="37582" spans="1:1" x14ac:dyDescent="0.25">
      <c r="A37582" s="2" t="s">
        <v>70351</v>
      </c>
    </row>
    <row r="37583" spans="1:1" x14ac:dyDescent="0.25">
      <c r="A37583" s="2" t="s">
        <v>70352</v>
      </c>
    </row>
    <row r="37584" spans="1:1" x14ac:dyDescent="0.25">
      <c r="A37584" s="2" t="s">
        <v>70353</v>
      </c>
    </row>
    <row r="37585" spans="1:1" x14ac:dyDescent="0.25">
      <c r="A37585" s="2" t="s">
        <v>70354</v>
      </c>
    </row>
    <row r="37586" spans="1:1" x14ac:dyDescent="0.25">
      <c r="A37586" s="2" t="s">
        <v>70355</v>
      </c>
    </row>
    <row r="37587" spans="1:1" x14ac:dyDescent="0.25">
      <c r="A37587" s="2" t="s">
        <v>70356</v>
      </c>
    </row>
    <row r="37588" spans="1:1" x14ac:dyDescent="0.25">
      <c r="A37588" s="2" t="s">
        <v>70357</v>
      </c>
    </row>
    <row r="37589" spans="1:1" x14ac:dyDescent="0.25">
      <c r="A37589" s="2" t="s">
        <v>70358</v>
      </c>
    </row>
    <row r="37590" spans="1:1" x14ac:dyDescent="0.25">
      <c r="A37590" s="2" t="s">
        <v>70359</v>
      </c>
    </row>
    <row r="37591" spans="1:1" x14ac:dyDescent="0.25">
      <c r="A37591" s="2" t="s">
        <v>70360</v>
      </c>
    </row>
    <row r="37592" spans="1:1" x14ac:dyDescent="0.25">
      <c r="A37592" s="2" t="s">
        <v>70361</v>
      </c>
    </row>
    <row r="37593" spans="1:1" x14ac:dyDescent="0.25">
      <c r="A37593" s="2" t="s">
        <v>70361</v>
      </c>
    </row>
    <row r="37594" spans="1:1" x14ac:dyDescent="0.25">
      <c r="A37594" s="2" t="s">
        <v>70362</v>
      </c>
    </row>
    <row r="37595" spans="1:1" x14ac:dyDescent="0.25">
      <c r="A37595" s="2" t="s">
        <v>70363</v>
      </c>
    </row>
    <row r="37596" spans="1:1" x14ac:dyDescent="0.25">
      <c r="A37596" s="2" t="s">
        <v>70364</v>
      </c>
    </row>
    <row r="37597" spans="1:1" x14ac:dyDescent="0.25">
      <c r="A37597" s="2" t="s">
        <v>70365</v>
      </c>
    </row>
    <row r="37598" spans="1:1" x14ac:dyDescent="0.25">
      <c r="A37598" s="2" t="s">
        <v>70366</v>
      </c>
    </row>
    <row r="37599" spans="1:1" x14ac:dyDescent="0.25">
      <c r="A37599" s="2" t="s">
        <v>70367</v>
      </c>
    </row>
    <row r="37600" spans="1:1" x14ac:dyDescent="0.25">
      <c r="A37600" s="2" t="s">
        <v>70368</v>
      </c>
    </row>
    <row r="37601" spans="1:1" x14ac:dyDescent="0.25">
      <c r="A37601" s="2" t="s">
        <v>70369</v>
      </c>
    </row>
    <row r="37602" spans="1:1" x14ac:dyDescent="0.25">
      <c r="A37602" s="2" t="s">
        <v>70370</v>
      </c>
    </row>
    <row r="37603" spans="1:1" x14ac:dyDescent="0.25">
      <c r="A37603" s="2" t="s">
        <v>70371</v>
      </c>
    </row>
    <row r="37604" spans="1:1" x14ac:dyDescent="0.25">
      <c r="A37604" s="2" t="s">
        <v>70372</v>
      </c>
    </row>
    <row r="37605" spans="1:1" x14ac:dyDescent="0.25">
      <c r="A37605" s="2" t="s">
        <v>70373</v>
      </c>
    </row>
    <row r="37606" spans="1:1" x14ac:dyDescent="0.25">
      <c r="A37606" s="2" t="s">
        <v>70374</v>
      </c>
    </row>
    <row r="37607" spans="1:1" x14ac:dyDescent="0.25">
      <c r="A37607" s="2" t="s">
        <v>70375</v>
      </c>
    </row>
    <row r="37608" spans="1:1" x14ac:dyDescent="0.25">
      <c r="A37608" s="2" t="s">
        <v>70376</v>
      </c>
    </row>
    <row r="37609" spans="1:1" x14ac:dyDescent="0.25">
      <c r="A37609" s="2" t="s">
        <v>70377</v>
      </c>
    </row>
    <row r="37610" spans="1:1" x14ac:dyDescent="0.25">
      <c r="A37610" s="2" t="s">
        <v>70378</v>
      </c>
    </row>
    <row r="37611" spans="1:1" x14ac:dyDescent="0.25">
      <c r="A37611" s="2" t="s">
        <v>70379</v>
      </c>
    </row>
    <row r="37612" spans="1:1" x14ac:dyDescent="0.25">
      <c r="A37612" s="2" t="s">
        <v>70380</v>
      </c>
    </row>
    <row r="37613" spans="1:1" x14ac:dyDescent="0.25">
      <c r="A37613" s="2" t="s">
        <v>70381</v>
      </c>
    </row>
    <row r="37614" spans="1:1" x14ac:dyDescent="0.25">
      <c r="A37614" s="2" t="s">
        <v>70382</v>
      </c>
    </row>
    <row r="37615" spans="1:1" x14ac:dyDescent="0.25">
      <c r="A37615" s="2" t="s">
        <v>70383</v>
      </c>
    </row>
    <row r="37616" spans="1:1" x14ac:dyDescent="0.25">
      <c r="A37616" s="2" t="s">
        <v>70384</v>
      </c>
    </row>
    <row r="37617" spans="1:1" x14ac:dyDescent="0.25">
      <c r="A37617" s="2" t="s">
        <v>70385</v>
      </c>
    </row>
    <row r="37618" spans="1:1" x14ac:dyDescent="0.25">
      <c r="A37618" s="2" t="s">
        <v>70386</v>
      </c>
    </row>
    <row r="37619" spans="1:1" x14ac:dyDescent="0.25">
      <c r="A37619" s="2" t="s">
        <v>70387</v>
      </c>
    </row>
    <row r="37620" spans="1:1" x14ac:dyDescent="0.25">
      <c r="A37620" s="2" t="s">
        <v>70388</v>
      </c>
    </row>
    <row r="37621" spans="1:1" x14ac:dyDescent="0.25">
      <c r="A37621" s="2" t="s">
        <v>70389</v>
      </c>
    </row>
    <row r="37622" spans="1:1" x14ac:dyDescent="0.25">
      <c r="A37622" s="2" t="s">
        <v>70390</v>
      </c>
    </row>
    <row r="37623" spans="1:1" x14ac:dyDescent="0.25">
      <c r="A37623" s="2" t="s">
        <v>70391</v>
      </c>
    </row>
    <row r="37624" spans="1:1" x14ac:dyDescent="0.25">
      <c r="A37624" s="2" t="s">
        <v>70392</v>
      </c>
    </row>
    <row r="37625" spans="1:1" x14ac:dyDescent="0.25">
      <c r="A37625" s="2" t="s">
        <v>70393</v>
      </c>
    </row>
    <row r="37626" spans="1:1" x14ac:dyDescent="0.25">
      <c r="A37626" s="2" t="s">
        <v>70394</v>
      </c>
    </row>
    <row r="37627" spans="1:1" x14ac:dyDescent="0.25">
      <c r="A37627" s="2" t="s">
        <v>70395</v>
      </c>
    </row>
    <row r="37628" spans="1:1" x14ac:dyDescent="0.25">
      <c r="A37628" s="2" t="s">
        <v>70396</v>
      </c>
    </row>
    <row r="37629" spans="1:1" x14ac:dyDescent="0.25">
      <c r="A37629" s="2" t="s">
        <v>70397</v>
      </c>
    </row>
    <row r="37630" spans="1:1" x14ac:dyDescent="0.25">
      <c r="A37630" s="2" t="s">
        <v>70398</v>
      </c>
    </row>
    <row r="37631" spans="1:1" x14ac:dyDescent="0.25">
      <c r="A37631" s="2" t="s">
        <v>70399</v>
      </c>
    </row>
    <row r="37632" spans="1:1" x14ac:dyDescent="0.25">
      <c r="A37632" s="2" t="s">
        <v>70400</v>
      </c>
    </row>
    <row r="37633" spans="1:1" x14ac:dyDescent="0.25">
      <c r="A37633" s="2" t="s">
        <v>70401</v>
      </c>
    </row>
    <row r="37634" spans="1:1" x14ac:dyDescent="0.25">
      <c r="A37634" s="2" t="s">
        <v>70402</v>
      </c>
    </row>
    <row r="37635" spans="1:1" x14ac:dyDescent="0.25">
      <c r="A37635" s="2" t="s">
        <v>70403</v>
      </c>
    </row>
    <row r="37636" spans="1:1" x14ac:dyDescent="0.25">
      <c r="A37636" s="2" t="s">
        <v>70404</v>
      </c>
    </row>
    <row r="37637" spans="1:1" x14ac:dyDescent="0.25">
      <c r="A37637" s="2" t="s">
        <v>70405</v>
      </c>
    </row>
    <row r="37638" spans="1:1" x14ac:dyDescent="0.25">
      <c r="A37638" s="2" t="s">
        <v>70406</v>
      </c>
    </row>
    <row r="37639" spans="1:1" x14ac:dyDescent="0.25">
      <c r="A37639" s="2" t="s">
        <v>70407</v>
      </c>
    </row>
    <row r="37640" spans="1:1" x14ac:dyDescent="0.25">
      <c r="A37640" s="2" t="s">
        <v>70408</v>
      </c>
    </row>
    <row r="37641" spans="1:1" x14ac:dyDescent="0.25">
      <c r="A37641" s="2" t="s">
        <v>70409</v>
      </c>
    </row>
    <row r="37642" spans="1:1" x14ac:dyDescent="0.25">
      <c r="A37642" s="2" t="s">
        <v>70410</v>
      </c>
    </row>
    <row r="37643" spans="1:1" x14ac:dyDescent="0.25">
      <c r="A37643" s="2" t="s">
        <v>70411</v>
      </c>
    </row>
    <row r="37644" spans="1:1" x14ac:dyDescent="0.25">
      <c r="A37644" s="2" t="s">
        <v>70412</v>
      </c>
    </row>
    <row r="37645" spans="1:1" x14ac:dyDescent="0.25">
      <c r="A37645" s="2" t="s">
        <v>70413</v>
      </c>
    </row>
    <row r="37646" spans="1:1" x14ac:dyDescent="0.25">
      <c r="A37646" s="2" t="s">
        <v>70414</v>
      </c>
    </row>
    <row r="37647" spans="1:1" x14ac:dyDescent="0.25">
      <c r="A37647" s="2" t="s">
        <v>70415</v>
      </c>
    </row>
    <row r="37648" spans="1:1" x14ac:dyDescent="0.25">
      <c r="A37648" s="2" t="s">
        <v>70416</v>
      </c>
    </row>
    <row r="37649" spans="1:1" x14ac:dyDescent="0.25">
      <c r="A37649" s="2" t="s">
        <v>70417</v>
      </c>
    </row>
    <row r="37650" spans="1:1" x14ac:dyDescent="0.25">
      <c r="A37650" s="2" t="s">
        <v>70418</v>
      </c>
    </row>
    <row r="37651" spans="1:1" x14ac:dyDescent="0.25">
      <c r="A37651" s="2" t="s">
        <v>70419</v>
      </c>
    </row>
    <row r="37652" spans="1:1" x14ac:dyDescent="0.25">
      <c r="A37652" s="2" t="s">
        <v>70420</v>
      </c>
    </row>
    <row r="37653" spans="1:1" x14ac:dyDescent="0.25">
      <c r="A37653" s="2" t="s">
        <v>70421</v>
      </c>
    </row>
    <row r="37654" spans="1:1" x14ac:dyDescent="0.25">
      <c r="A37654" s="2" t="s">
        <v>70422</v>
      </c>
    </row>
    <row r="37655" spans="1:1" x14ac:dyDescent="0.25">
      <c r="A37655" s="2" t="s">
        <v>70423</v>
      </c>
    </row>
    <row r="37656" spans="1:1" x14ac:dyDescent="0.25">
      <c r="A37656" s="2" t="s">
        <v>70424</v>
      </c>
    </row>
    <row r="37657" spans="1:1" x14ac:dyDescent="0.25">
      <c r="A37657" s="2" t="s">
        <v>70425</v>
      </c>
    </row>
    <row r="37658" spans="1:1" x14ac:dyDescent="0.25">
      <c r="A37658" s="2" t="s">
        <v>70426</v>
      </c>
    </row>
    <row r="37659" spans="1:1" x14ac:dyDescent="0.25">
      <c r="A37659" s="2" t="s">
        <v>70427</v>
      </c>
    </row>
    <row r="37660" spans="1:1" x14ac:dyDescent="0.25">
      <c r="A37660" s="2" t="s">
        <v>70428</v>
      </c>
    </row>
    <row r="37661" spans="1:1" x14ac:dyDescent="0.25">
      <c r="A37661" s="2" t="s">
        <v>70429</v>
      </c>
    </row>
    <row r="37662" spans="1:1" x14ac:dyDescent="0.25">
      <c r="A37662" s="2" t="s">
        <v>70430</v>
      </c>
    </row>
    <row r="37663" spans="1:1" x14ac:dyDescent="0.25">
      <c r="A37663" s="2" t="s">
        <v>70431</v>
      </c>
    </row>
    <row r="37664" spans="1:1" x14ac:dyDescent="0.25">
      <c r="A37664" s="2" t="s">
        <v>70432</v>
      </c>
    </row>
    <row r="37665" spans="1:1" x14ac:dyDescent="0.25">
      <c r="A37665" s="2" t="s">
        <v>70433</v>
      </c>
    </row>
    <row r="37666" spans="1:1" x14ac:dyDescent="0.25">
      <c r="A37666" s="2" t="s">
        <v>70434</v>
      </c>
    </row>
    <row r="37667" spans="1:1" x14ac:dyDescent="0.25">
      <c r="A37667" s="2" t="s">
        <v>70435</v>
      </c>
    </row>
    <row r="37668" spans="1:1" x14ac:dyDescent="0.25">
      <c r="A37668" s="2" t="s">
        <v>70436</v>
      </c>
    </row>
    <row r="37669" spans="1:1" x14ac:dyDescent="0.25">
      <c r="A37669" s="2" t="s">
        <v>70437</v>
      </c>
    </row>
    <row r="37670" spans="1:1" x14ac:dyDescent="0.25">
      <c r="A37670" s="2" t="s">
        <v>70438</v>
      </c>
    </row>
    <row r="37671" spans="1:1" x14ac:dyDescent="0.25">
      <c r="A37671" s="2" t="s">
        <v>70439</v>
      </c>
    </row>
    <row r="37672" spans="1:1" x14ac:dyDescent="0.25">
      <c r="A37672" s="2" t="s">
        <v>70440</v>
      </c>
    </row>
    <row r="37673" spans="1:1" x14ac:dyDescent="0.25">
      <c r="A37673" s="2" t="s">
        <v>70441</v>
      </c>
    </row>
    <row r="37674" spans="1:1" x14ac:dyDescent="0.25">
      <c r="A37674" s="2" t="s">
        <v>70442</v>
      </c>
    </row>
    <row r="37675" spans="1:1" x14ac:dyDescent="0.25">
      <c r="A37675" s="2" t="s">
        <v>70443</v>
      </c>
    </row>
    <row r="37676" spans="1:1" x14ac:dyDescent="0.25">
      <c r="A37676" s="2" t="s">
        <v>70444</v>
      </c>
    </row>
    <row r="37677" spans="1:1" x14ac:dyDescent="0.25">
      <c r="A37677" s="2" t="s">
        <v>70445</v>
      </c>
    </row>
    <row r="37678" spans="1:1" x14ac:dyDescent="0.25">
      <c r="A37678" s="2" t="s">
        <v>70446</v>
      </c>
    </row>
    <row r="37679" spans="1:1" x14ac:dyDescent="0.25">
      <c r="A37679" s="2" t="s">
        <v>70447</v>
      </c>
    </row>
    <row r="37680" spans="1:1" x14ac:dyDescent="0.25">
      <c r="A37680" s="2" t="s">
        <v>70448</v>
      </c>
    </row>
    <row r="37681" spans="1:1" x14ac:dyDescent="0.25">
      <c r="A37681" s="2" t="s">
        <v>70449</v>
      </c>
    </row>
    <row r="37682" spans="1:1" x14ac:dyDescent="0.25">
      <c r="A37682" s="2" t="s">
        <v>70450</v>
      </c>
    </row>
    <row r="37683" spans="1:1" x14ac:dyDescent="0.25">
      <c r="A37683" s="2" t="s">
        <v>70451</v>
      </c>
    </row>
    <row r="37684" spans="1:1" x14ac:dyDescent="0.25">
      <c r="A37684" s="2" t="s">
        <v>70452</v>
      </c>
    </row>
    <row r="37685" spans="1:1" x14ac:dyDescent="0.25">
      <c r="A37685" s="2" t="s">
        <v>70453</v>
      </c>
    </row>
    <row r="37686" spans="1:1" x14ac:dyDescent="0.25">
      <c r="A37686" s="2" t="s">
        <v>70454</v>
      </c>
    </row>
    <row r="37687" spans="1:1" x14ac:dyDescent="0.25">
      <c r="A37687" s="2" t="s">
        <v>70455</v>
      </c>
    </row>
    <row r="37688" spans="1:1" x14ac:dyDescent="0.25">
      <c r="A37688" s="2" t="s">
        <v>70456</v>
      </c>
    </row>
    <row r="37689" spans="1:1" x14ac:dyDescent="0.25">
      <c r="A37689" s="2" t="s">
        <v>70457</v>
      </c>
    </row>
    <row r="37690" spans="1:1" x14ac:dyDescent="0.25">
      <c r="A37690" s="2" t="s">
        <v>70458</v>
      </c>
    </row>
    <row r="37691" spans="1:1" x14ac:dyDescent="0.25">
      <c r="A37691" s="2" t="s">
        <v>70459</v>
      </c>
    </row>
    <row r="37692" spans="1:1" x14ac:dyDescent="0.25">
      <c r="A37692" s="2" t="s">
        <v>70460</v>
      </c>
    </row>
    <row r="37693" spans="1:1" x14ac:dyDescent="0.25">
      <c r="A37693" s="2" t="s">
        <v>70461</v>
      </c>
    </row>
    <row r="37694" spans="1:1" x14ac:dyDescent="0.25">
      <c r="A37694" s="2" t="s">
        <v>70462</v>
      </c>
    </row>
    <row r="37695" spans="1:1" x14ac:dyDescent="0.25">
      <c r="A37695" s="2" t="s">
        <v>70463</v>
      </c>
    </row>
    <row r="37696" spans="1:1" x14ac:dyDescent="0.25">
      <c r="A37696" s="2" t="s">
        <v>70464</v>
      </c>
    </row>
    <row r="37697" spans="1:1" x14ac:dyDescent="0.25">
      <c r="A37697" s="2" t="s">
        <v>70465</v>
      </c>
    </row>
    <row r="37698" spans="1:1" x14ac:dyDescent="0.25">
      <c r="A37698" s="2" t="s">
        <v>70466</v>
      </c>
    </row>
    <row r="37699" spans="1:1" x14ac:dyDescent="0.25">
      <c r="A37699" s="2" t="s">
        <v>70467</v>
      </c>
    </row>
    <row r="37700" spans="1:1" x14ac:dyDescent="0.25">
      <c r="A37700" s="2" t="s">
        <v>70468</v>
      </c>
    </row>
    <row r="37701" spans="1:1" x14ac:dyDescent="0.25">
      <c r="A37701" s="2" t="s">
        <v>70469</v>
      </c>
    </row>
    <row r="37702" spans="1:1" x14ac:dyDescent="0.25">
      <c r="A37702" s="2" t="s">
        <v>70470</v>
      </c>
    </row>
    <row r="37703" spans="1:1" x14ac:dyDescent="0.25">
      <c r="A37703" s="2" t="s">
        <v>70471</v>
      </c>
    </row>
    <row r="37704" spans="1:1" x14ac:dyDescent="0.25">
      <c r="A37704" s="2" t="s">
        <v>70472</v>
      </c>
    </row>
    <row r="37705" spans="1:1" x14ac:dyDescent="0.25">
      <c r="A37705" s="2" t="s">
        <v>70473</v>
      </c>
    </row>
    <row r="37706" spans="1:1" x14ac:dyDescent="0.25">
      <c r="A37706" s="2" t="s">
        <v>70474</v>
      </c>
    </row>
    <row r="37707" spans="1:1" x14ac:dyDescent="0.25">
      <c r="A37707" s="2" t="s">
        <v>70475</v>
      </c>
    </row>
    <row r="37708" spans="1:1" x14ac:dyDescent="0.25">
      <c r="A37708" s="2" t="s">
        <v>70476</v>
      </c>
    </row>
    <row r="37709" spans="1:1" x14ac:dyDescent="0.25">
      <c r="A37709" s="2" t="s">
        <v>70477</v>
      </c>
    </row>
    <row r="37710" spans="1:1" x14ac:dyDescent="0.25">
      <c r="A37710" s="2" t="s">
        <v>70478</v>
      </c>
    </row>
    <row r="37711" spans="1:1" x14ac:dyDescent="0.25">
      <c r="A37711" s="2" t="s">
        <v>70479</v>
      </c>
    </row>
    <row r="37712" spans="1:1" x14ac:dyDescent="0.25">
      <c r="A37712" s="2" t="s">
        <v>70480</v>
      </c>
    </row>
    <row r="37713" spans="1:1" x14ac:dyDescent="0.25">
      <c r="A37713" s="2" t="s">
        <v>70481</v>
      </c>
    </row>
    <row r="37714" spans="1:1" x14ac:dyDescent="0.25">
      <c r="A37714" s="2" t="s">
        <v>70482</v>
      </c>
    </row>
    <row r="37715" spans="1:1" x14ac:dyDescent="0.25">
      <c r="A37715" s="2" t="s">
        <v>70483</v>
      </c>
    </row>
    <row r="37716" spans="1:1" x14ac:dyDescent="0.25">
      <c r="A37716" s="2" t="s">
        <v>70484</v>
      </c>
    </row>
    <row r="37717" spans="1:1" x14ac:dyDescent="0.25">
      <c r="A37717" s="2" t="s">
        <v>70485</v>
      </c>
    </row>
    <row r="37718" spans="1:1" x14ac:dyDescent="0.25">
      <c r="A37718" s="2" t="s">
        <v>70486</v>
      </c>
    </row>
    <row r="37719" spans="1:1" x14ac:dyDescent="0.25">
      <c r="A37719" s="2" t="s">
        <v>70487</v>
      </c>
    </row>
    <row r="37720" spans="1:1" x14ac:dyDescent="0.25">
      <c r="A37720" s="2" t="s">
        <v>70488</v>
      </c>
    </row>
    <row r="37721" spans="1:1" x14ac:dyDescent="0.25">
      <c r="A37721" s="2" t="s">
        <v>70489</v>
      </c>
    </row>
    <row r="37722" spans="1:1" x14ac:dyDescent="0.25">
      <c r="A37722" s="2" t="s">
        <v>70490</v>
      </c>
    </row>
    <row r="37723" spans="1:1" x14ac:dyDescent="0.25">
      <c r="A37723" s="2" t="s">
        <v>70491</v>
      </c>
    </row>
    <row r="37724" spans="1:1" x14ac:dyDescent="0.25">
      <c r="A37724" s="2" t="s">
        <v>70492</v>
      </c>
    </row>
    <row r="37725" spans="1:1" x14ac:dyDescent="0.25">
      <c r="A37725" s="2" t="s">
        <v>70493</v>
      </c>
    </row>
    <row r="37726" spans="1:1" x14ac:dyDescent="0.25">
      <c r="A37726" s="2" t="s">
        <v>70494</v>
      </c>
    </row>
    <row r="37727" spans="1:1" x14ac:dyDescent="0.25">
      <c r="A37727" s="2" t="s">
        <v>70495</v>
      </c>
    </row>
    <row r="37728" spans="1:1" x14ac:dyDescent="0.25">
      <c r="A37728" s="2" t="s">
        <v>70496</v>
      </c>
    </row>
    <row r="37729" spans="1:1" x14ac:dyDescent="0.25">
      <c r="A37729" s="2" t="s">
        <v>70497</v>
      </c>
    </row>
    <row r="37730" spans="1:1" x14ac:dyDescent="0.25">
      <c r="A37730" s="2" t="s">
        <v>70498</v>
      </c>
    </row>
    <row r="37731" spans="1:1" x14ac:dyDescent="0.25">
      <c r="A37731" s="2" t="s">
        <v>70499</v>
      </c>
    </row>
    <row r="37732" spans="1:1" x14ac:dyDescent="0.25">
      <c r="A37732" s="2" t="s">
        <v>70500</v>
      </c>
    </row>
    <row r="37733" spans="1:1" x14ac:dyDescent="0.25">
      <c r="A37733" s="2" t="s">
        <v>70501</v>
      </c>
    </row>
    <row r="37734" spans="1:1" x14ac:dyDescent="0.25">
      <c r="A37734" s="2" t="s">
        <v>70502</v>
      </c>
    </row>
    <row r="37735" spans="1:1" x14ac:dyDescent="0.25">
      <c r="A37735" s="2" t="s">
        <v>70503</v>
      </c>
    </row>
    <row r="37736" spans="1:1" x14ac:dyDescent="0.25">
      <c r="A37736" s="2" t="s">
        <v>70504</v>
      </c>
    </row>
    <row r="37737" spans="1:1" x14ac:dyDescent="0.25">
      <c r="A37737" s="2" t="s">
        <v>70505</v>
      </c>
    </row>
    <row r="37738" spans="1:1" x14ac:dyDescent="0.25">
      <c r="A37738" s="2" t="s">
        <v>70506</v>
      </c>
    </row>
    <row r="37739" spans="1:1" x14ac:dyDescent="0.25">
      <c r="A37739" s="2" t="s">
        <v>70507</v>
      </c>
    </row>
    <row r="37740" spans="1:1" x14ac:dyDescent="0.25">
      <c r="A37740" s="2" t="s">
        <v>70508</v>
      </c>
    </row>
    <row r="37741" spans="1:1" x14ac:dyDescent="0.25">
      <c r="A37741" s="2" t="s">
        <v>70509</v>
      </c>
    </row>
    <row r="37742" spans="1:1" x14ac:dyDescent="0.25">
      <c r="A37742" s="2" t="s">
        <v>70510</v>
      </c>
    </row>
    <row r="37743" spans="1:1" x14ac:dyDescent="0.25">
      <c r="A37743" s="2" t="s">
        <v>70511</v>
      </c>
    </row>
    <row r="37744" spans="1:1" x14ac:dyDescent="0.25">
      <c r="A37744" s="2" t="s">
        <v>70512</v>
      </c>
    </row>
    <row r="37745" spans="1:1" x14ac:dyDescent="0.25">
      <c r="A37745" s="2" t="s">
        <v>70513</v>
      </c>
    </row>
    <row r="37746" spans="1:1" x14ac:dyDescent="0.25">
      <c r="A37746" s="2" t="s">
        <v>70514</v>
      </c>
    </row>
    <row r="37747" spans="1:1" x14ac:dyDescent="0.25">
      <c r="A37747" s="2" t="s">
        <v>70515</v>
      </c>
    </row>
    <row r="37748" spans="1:1" x14ac:dyDescent="0.25">
      <c r="A37748" s="2" t="s">
        <v>70516</v>
      </c>
    </row>
    <row r="37749" spans="1:1" x14ac:dyDescent="0.25">
      <c r="A37749" s="2" t="s">
        <v>70517</v>
      </c>
    </row>
    <row r="37750" spans="1:1" x14ac:dyDescent="0.25">
      <c r="A37750" s="2" t="s">
        <v>70518</v>
      </c>
    </row>
    <row r="37751" spans="1:1" x14ac:dyDescent="0.25">
      <c r="A37751" s="2" t="s">
        <v>70519</v>
      </c>
    </row>
    <row r="37752" spans="1:1" x14ac:dyDescent="0.25">
      <c r="A37752" s="2" t="s">
        <v>70520</v>
      </c>
    </row>
    <row r="37753" spans="1:1" x14ac:dyDescent="0.25">
      <c r="A37753" s="2" t="s">
        <v>70521</v>
      </c>
    </row>
    <row r="37754" spans="1:1" x14ac:dyDescent="0.25">
      <c r="A37754" s="2" t="s">
        <v>70522</v>
      </c>
    </row>
    <row r="37755" spans="1:1" x14ac:dyDescent="0.25">
      <c r="A37755" s="2" t="s">
        <v>70523</v>
      </c>
    </row>
    <row r="37756" spans="1:1" x14ac:dyDescent="0.25">
      <c r="A37756" s="2" t="s">
        <v>70524</v>
      </c>
    </row>
    <row r="37757" spans="1:1" x14ac:dyDescent="0.25">
      <c r="A37757" s="2" t="s">
        <v>70525</v>
      </c>
    </row>
    <row r="37758" spans="1:1" x14ac:dyDescent="0.25">
      <c r="A37758" s="2" t="s">
        <v>70526</v>
      </c>
    </row>
    <row r="37759" spans="1:1" x14ac:dyDescent="0.25">
      <c r="A37759" s="2" t="s">
        <v>70527</v>
      </c>
    </row>
    <row r="37760" spans="1:1" x14ac:dyDescent="0.25">
      <c r="A37760" s="2" t="s">
        <v>70528</v>
      </c>
    </row>
    <row r="37761" spans="1:1" x14ac:dyDescent="0.25">
      <c r="A37761" s="2" t="s">
        <v>70529</v>
      </c>
    </row>
    <row r="37762" spans="1:1" x14ac:dyDescent="0.25">
      <c r="A37762" s="2" t="s">
        <v>70530</v>
      </c>
    </row>
    <row r="37763" spans="1:1" x14ac:dyDescent="0.25">
      <c r="A37763" s="2" t="s">
        <v>70531</v>
      </c>
    </row>
    <row r="37764" spans="1:1" x14ac:dyDescent="0.25">
      <c r="A37764" s="2" t="s">
        <v>70532</v>
      </c>
    </row>
    <row r="37765" spans="1:1" x14ac:dyDescent="0.25">
      <c r="A37765" s="2" t="s">
        <v>70533</v>
      </c>
    </row>
    <row r="37766" spans="1:1" x14ac:dyDescent="0.25">
      <c r="A37766" s="2" t="s">
        <v>70534</v>
      </c>
    </row>
    <row r="37767" spans="1:1" x14ac:dyDescent="0.25">
      <c r="A37767" s="2" t="s">
        <v>70535</v>
      </c>
    </row>
    <row r="37768" spans="1:1" x14ac:dyDescent="0.25">
      <c r="A37768" s="2" t="s">
        <v>70536</v>
      </c>
    </row>
    <row r="37769" spans="1:1" x14ac:dyDescent="0.25">
      <c r="A37769" s="2" t="s">
        <v>70537</v>
      </c>
    </row>
    <row r="37770" spans="1:1" x14ac:dyDescent="0.25">
      <c r="A37770" s="2" t="s">
        <v>70538</v>
      </c>
    </row>
    <row r="37771" spans="1:1" x14ac:dyDescent="0.25">
      <c r="A37771" s="2" t="s">
        <v>70539</v>
      </c>
    </row>
    <row r="37772" spans="1:1" x14ac:dyDescent="0.25">
      <c r="A37772" s="2" t="s">
        <v>70540</v>
      </c>
    </row>
    <row r="37773" spans="1:1" x14ac:dyDescent="0.25">
      <c r="A37773" s="2" t="s">
        <v>70541</v>
      </c>
    </row>
    <row r="37774" spans="1:1" x14ac:dyDescent="0.25">
      <c r="A37774" s="2" t="s">
        <v>70542</v>
      </c>
    </row>
    <row r="37775" spans="1:1" x14ac:dyDescent="0.25">
      <c r="A37775" s="2" t="s">
        <v>70543</v>
      </c>
    </row>
    <row r="37776" spans="1:1" x14ac:dyDescent="0.25">
      <c r="A37776" s="2" t="s">
        <v>70544</v>
      </c>
    </row>
    <row r="37777" spans="1:1" x14ac:dyDescent="0.25">
      <c r="A37777" s="2" t="s">
        <v>70545</v>
      </c>
    </row>
    <row r="37778" spans="1:1" x14ac:dyDescent="0.25">
      <c r="A37778" s="2" t="s">
        <v>70546</v>
      </c>
    </row>
    <row r="37779" spans="1:1" x14ac:dyDescent="0.25">
      <c r="A37779" s="2" t="s">
        <v>70547</v>
      </c>
    </row>
    <row r="37780" spans="1:1" x14ac:dyDescent="0.25">
      <c r="A37780" s="2" t="s">
        <v>70548</v>
      </c>
    </row>
    <row r="37781" spans="1:1" x14ac:dyDescent="0.25">
      <c r="A37781" s="2" t="s">
        <v>70549</v>
      </c>
    </row>
    <row r="37782" spans="1:1" x14ac:dyDescent="0.25">
      <c r="A37782" s="2" t="s">
        <v>70550</v>
      </c>
    </row>
    <row r="37783" spans="1:1" x14ac:dyDescent="0.25">
      <c r="A37783" s="2" t="s">
        <v>70551</v>
      </c>
    </row>
    <row r="37784" spans="1:1" x14ac:dyDescent="0.25">
      <c r="A37784" s="2" t="s">
        <v>70552</v>
      </c>
    </row>
    <row r="37785" spans="1:1" x14ac:dyDescent="0.25">
      <c r="A37785" s="2" t="s">
        <v>70553</v>
      </c>
    </row>
    <row r="37786" spans="1:1" x14ac:dyDescent="0.25">
      <c r="A37786" s="2" t="s">
        <v>70554</v>
      </c>
    </row>
    <row r="37787" spans="1:1" x14ac:dyDescent="0.25">
      <c r="A37787" s="2" t="s">
        <v>70555</v>
      </c>
    </row>
    <row r="37788" spans="1:1" x14ac:dyDescent="0.25">
      <c r="A37788" s="2" t="s">
        <v>70556</v>
      </c>
    </row>
    <row r="37789" spans="1:1" x14ac:dyDescent="0.25">
      <c r="A37789" s="2" t="s">
        <v>70557</v>
      </c>
    </row>
    <row r="37790" spans="1:1" x14ac:dyDescent="0.25">
      <c r="A37790" s="2" t="s">
        <v>70558</v>
      </c>
    </row>
    <row r="37791" spans="1:1" x14ac:dyDescent="0.25">
      <c r="A37791" s="2" t="s">
        <v>70559</v>
      </c>
    </row>
    <row r="37792" spans="1:1" x14ac:dyDescent="0.25">
      <c r="A37792" s="2" t="s">
        <v>70560</v>
      </c>
    </row>
    <row r="37793" spans="1:1" x14ac:dyDescent="0.25">
      <c r="A37793" s="2" t="s">
        <v>70561</v>
      </c>
    </row>
    <row r="37794" spans="1:1" x14ac:dyDescent="0.25">
      <c r="A37794" s="2" t="s">
        <v>70562</v>
      </c>
    </row>
    <row r="37795" spans="1:1" x14ac:dyDescent="0.25">
      <c r="A37795" s="2" t="s">
        <v>70563</v>
      </c>
    </row>
    <row r="37796" spans="1:1" x14ac:dyDescent="0.25">
      <c r="A37796" s="2" t="s">
        <v>70564</v>
      </c>
    </row>
    <row r="37797" spans="1:1" x14ac:dyDescent="0.25">
      <c r="A37797" s="2" t="s">
        <v>70565</v>
      </c>
    </row>
    <row r="37798" spans="1:1" x14ac:dyDescent="0.25">
      <c r="A37798" s="2" t="s">
        <v>70566</v>
      </c>
    </row>
    <row r="37799" spans="1:1" x14ac:dyDescent="0.25">
      <c r="A37799" s="2" t="s">
        <v>70567</v>
      </c>
    </row>
    <row r="37800" spans="1:1" x14ac:dyDescent="0.25">
      <c r="A37800" s="2" t="s">
        <v>70568</v>
      </c>
    </row>
    <row r="37801" spans="1:1" x14ac:dyDescent="0.25">
      <c r="A37801" s="2" t="s">
        <v>70569</v>
      </c>
    </row>
    <row r="37802" spans="1:1" x14ac:dyDescent="0.25">
      <c r="A37802" s="2" t="s">
        <v>70570</v>
      </c>
    </row>
    <row r="37803" spans="1:1" x14ac:dyDescent="0.25">
      <c r="A37803" s="2" t="s">
        <v>70571</v>
      </c>
    </row>
    <row r="37804" spans="1:1" x14ac:dyDescent="0.25">
      <c r="A37804" s="2" t="s">
        <v>70572</v>
      </c>
    </row>
    <row r="37805" spans="1:1" x14ac:dyDescent="0.25">
      <c r="A37805" s="2" t="s">
        <v>70573</v>
      </c>
    </row>
    <row r="37806" spans="1:1" x14ac:dyDescent="0.25">
      <c r="A37806" s="2" t="s">
        <v>70574</v>
      </c>
    </row>
    <row r="37807" spans="1:1" x14ac:dyDescent="0.25">
      <c r="A37807" s="2" t="s">
        <v>70575</v>
      </c>
    </row>
    <row r="37808" spans="1:1" x14ac:dyDescent="0.25">
      <c r="A37808" s="2" t="s">
        <v>70576</v>
      </c>
    </row>
    <row r="37809" spans="1:2" x14ac:dyDescent="0.25">
      <c r="A37809" s="2" t="s">
        <v>70577</v>
      </c>
      <c r="B37809" s="370"/>
    </row>
    <row r="37810" spans="1:2" x14ac:dyDescent="0.25">
      <c r="A37810" s="2" t="s">
        <v>70578</v>
      </c>
      <c r="B37810" s="370"/>
    </row>
    <row r="37811" spans="1:2" x14ac:dyDescent="0.25">
      <c r="A37811" s="2" t="s">
        <v>70579</v>
      </c>
      <c r="B37811" s="370"/>
    </row>
    <row r="37812" spans="1:2" x14ac:dyDescent="0.25">
      <c r="A37812" s="3" t="s">
        <v>70580</v>
      </c>
      <c r="B37812" s="370"/>
    </row>
    <row r="37813" spans="1:2" x14ac:dyDescent="0.25">
      <c r="A37813" s="2" t="s">
        <v>70581</v>
      </c>
      <c r="B37813" s="370"/>
    </row>
    <row r="37814" spans="1:2" x14ac:dyDescent="0.25">
      <c r="A37814" s="2" t="s">
        <v>70582</v>
      </c>
      <c r="B37814" s="370"/>
    </row>
    <row r="37815" spans="1:2" x14ac:dyDescent="0.25">
      <c r="A37815" s="2" t="s">
        <v>70583</v>
      </c>
      <c r="B37815" s="370"/>
    </row>
    <row r="37816" spans="1:2" x14ac:dyDescent="0.25">
      <c r="A37816" s="2" t="s">
        <v>70584</v>
      </c>
      <c r="B37816" s="370"/>
    </row>
    <row r="37817" spans="1:2" x14ac:dyDescent="0.25">
      <c r="A37817" s="2" t="s">
        <v>70585</v>
      </c>
      <c r="B37817" s="370"/>
    </row>
    <row r="37818" spans="1:2" x14ac:dyDescent="0.25">
      <c r="A37818" s="2" t="s">
        <v>70586</v>
      </c>
      <c r="B37818" s="370"/>
    </row>
    <row r="37819" spans="1:2" x14ac:dyDescent="0.25">
      <c r="A37819" s="2" t="s">
        <v>70587</v>
      </c>
      <c r="B37819" s="370"/>
    </row>
    <row r="37820" spans="1:2" x14ac:dyDescent="0.25">
      <c r="A37820" s="2" t="s">
        <v>70588</v>
      </c>
      <c r="B37820" s="370"/>
    </row>
    <row r="37821" spans="1:2" x14ac:dyDescent="0.25">
      <c r="A37821" s="2" t="s">
        <v>70589</v>
      </c>
      <c r="B37821" s="370"/>
    </row>
    <row r="37822" spans="1:2" x14ac:dyDescent="0.25">
      <c r="A37822" s="2" t="s">
        <v>70590</v>
      </c>
      <c r="B37822" s="370"/>
    </row>
    <row r="37823" spans="1:2" x14ac:dyDescent="0.25">
      <c r="A37823" s="2" t="s">
        <v>70591</v>
      </c>
      <c r="B37823" s="370"/>
    </row>
    <row r="37824" spans="1:2" x14ac:dyDescent="0.25">
      <c r="A37824" s="2" t="s">
        <v>70592</v>
      </c>
      <c r="B37824" s="370"/>
    </row>
    <row r="37825" spans="1:2" x14ac:dyDescent="0.25">
      <c r="A37825" s="2" t="s">
        <v>70593</v>
      </c>
      <c r="B37825" s="370"/>
    </row>
    <row r="37826" spans="1:2" x14ac:dyDescent="0.25">
      <c r="A37826" s="2" t="s">
        <v>70594</v>
      </c>
      <c r="B37826" s="370"/>
    </row>
    <row r="37827" spans="1:2" x14ac:dyDescent="0.25">
      <c r="A37827" s="2" t="s">
        <v>70595</v>
      </c>
      <c r="B37827" s="370"/>
    </row>
    <row r="37828" spans="1:2" x14ac:dyDescent="0.25">
      <c r="A37828" s="2" t="s">
        <v>70596</v>
      </c>
      <c r="B37828" s="370"/>
    </row>
    <row r="37829" spans="1:2" x14ac:dyDescent="0.25">
      <c r="A37829" s="2" t="s">
        <v>70597</v>
      </c>
      <c r="B37829" s="370"/>
    </row>
    <row r="37830" spans="1:2" x14ac:dyDescent="0.25">
      <c r="A37830" s="2" t="s">
        <v>70598</v>
      </c>
      <c r="B37830" s="370"/>
    </row>
    <row r="37831" spans="1:2" x14ac:dyDescent="0.25">
      <c r="A37831" s="2" t="s">
        <v>70599</v>
      </c>
      <c r="B37831" s="370"/>
    </row>
    <row r="37832" spans="1:2" x14ac:dyDescent="0.25">
      <c r="A37832" s="2" t="s">
        <v>70600</v>
      </c>
      <c r="B37832" s="370"/>
    </row>
    <row r="37833" spans="1:2" x14ac:dyDescent="0.25">
      <c r="A37833" s="2" t="s">
        <v>70601</v>
      </c>
      <c r="B37833" s="370"/>
    </row>
    <row r="37834" spans="1:2" x14ac:dyDescent="0.25">
      <c r="A37834" s="2" t="s">
        <v>70602</v>
      </c>
      <c r="B37834" s="370"/>
    </row>
    <row r="37835" spans="1:2" x14ac:dyDescent="0.25">
      <c r="A37835" s="2" t="s">
        <v>70603</v>
      </c>
      <c r="B37835" s="370"/>
    </row>
    <row r="37836" spans="1:2" x14ac:dyDescent="0.25">
      <c r="A37836" s="2" t="s">
        <v>70604</v>
      </c>
      <c r="B37836" s="370"/>
    </row>
    <row r="37837" spans="1:2" x14ac:dyDescent="0.25">
      <c r="A37837" s="2" t="s">
        <v>70605</v>
      </c>
      <c r="B37837" s="370"/>
    </row>
    <row r="37838" spans="1:2" x14ac:dyDescent="0.25">
      <c r="A37838" s="2" t="s">
        <v>70606</v>
      </c>
      <c r="B37838" s="370"/>
    </row>
    <row r="37839" spans="1:2" x14ac:dyDescent="0.25">
      <c r="A37839" s="2" t="s">
        <v>70607</v>
      </c>
      <c r="B37839" s="370"/>
    </row>
    <row r="37840" spans="1:2" x14ac:dyDescent="0.25">
      <c r="A37840" s="2" t="s">
        <v>70608</v>
      </c>
      <c r="B37840" s="370"/>
    </row>
    <row r="37841" spans="1:2" x14ac:dyDescent="0.25">
      <c r="A37841" s="2" t="s">
        <v>70609</v>
      </c>
      <c r="B37841" s="370"/>
    </row>
    <row r="37842" spans="1:2" x14ac:dyDescent="0.25">
      <c r="A37842" s="2" t="s">
        <v>70610</v>
      </c>
      <c r="B37842" s="370"/>
    </row>
    <row r="37843" spans="1:2" x14ac:dyDescent="0.25">
      <c r="A37843" s="2" t="s">
        <v>70611</v>
      </c>
      <c r="B37843" s="370"/>
    </row>
    <row r="37844" spans="1:2" x14ac:dyDescent="0.25">
      <c r="A37844" s="2" t="s">
        <v>70612</v>
      </c>
      <c r="B37844" s="370"/>
    </row>
    <row r="37845" spans="1:2" x14ac:dyDescent="0.25">
      <c r="A37845" s="2" t="s">
        <v>70613</v>
      </c>
      <c r="B37845" s="370"/>
    </row>
    <row r="37846" spans="1:2" x14ac:dyDescent="0.25">
      <c r="A37846" s="2" t="s">
        <v>70614</v>
      </c>
      <c r="B37846" s="370"/>
    </row>
    <row r="37847" spans="1:2" x14ac:dyDescent="0.25">
      <c r="A37847" s="2" t="s">
        <v>70615</v>
      </c>
      <c r="B37847" s="370"/>
    </row>
    <row r="37848" spans="1:2" x14ac:dyDescent="0.25">
      <c r="A37848" s="2" t="s">
        <v>70616</v>
      </c>
      <c r="B37848" s="370"/>
    </row>
    <row r="37849" spans="1:2" x14ac:dyDescent="0.25">
      <c r="A37849" s="2" t="s">
        <v>70617</v>
      </c>
      <c r="B37849" s="370"/>
    </row>
    <row r="37850" spans="1:2" x14ac:dyDescent="0.25">
      <c r="A37850" s="2" t="s">
        <v>70618</v>
      </c>
    </row>
    <row r="37851" spans="1:2" x14ac:dyDescent="0.25">
      <c r="A37851" s="2" t="s">
        <v>70619</v>
      </c>
    </row>
    <row r="37852" spans="1:2" x14ac:dyDescent="0.25">
      <c r="A37852" s="2" t="s">
        <v>70620</v>
      </c>
    </row>
    <row r="37853" spans="1:2" x14ac:dyDescent="0.25">
      <c r="A37853" s="2" t="s">
        <v>70621</v>
      </c>
    </row>
    <row r="37854" spans="1:2" x14ac:dyDescent="0.25">
      <c r="A37854" s="2" t="s">
        <v>70622</v>
      </c>
    </row>
    <row r="37855" spans="1:2" x14ac:dyDescent="0.25">
      <c r="A37855" s="2" t="s">
        <v>70622</v>
      </c>
    </row>
    <row r="37856" spans="1:2" x14ac:dyDescent="0.25">
      <c r="A37856" s="2" t="s">
        <v>70623</v>
      </c>
    </row>
    <row r="37857" spans="1:1" x14ac:dyDescent="0.25">
      <c r="A37857" s="2" t="s">
        <v>70624</v>
      </c>
    </row>
    <row r="37858" spans="1:1" x14ac:dyDescent="0.25">
      <c r="A37858" s="2" t="s">
        <v>70625</v>
      </c>
    </row>
    <row r="37859" spans="1:1" x14ac:dyDescent="0.25">
      <c r="A37859" s="2" t="s">
        <v>70626</v>
      </c>
    </row>
    <row r="37860" spans="1:1" x14ac:dyDescent="0.25">
      <c r="A37860" s="2" t="s">
        <v>70627</v>
      </c>
    </row>
    <row r="37861" spans="1:1" x14ac:dyDescent="0.25">
      <c r="A37861" s="2" t="s">
        <v>70628</v>
      </c>
    </row>
    <row r="37862" spans="1:1" x14ac:dyDescent="0.25">
      <c r="A37862" s="2" t="s">
        <v>70629</v>
      </c>
    </row>
    <row r="37863" spans="1:1" x14ac:dyDescent="0.25">
      <c r="A37863" s="2" t="s">
        <v>70630</v>
      </c>
    </row>
    <row r="37864" spans="1:1" x14ac:dyDescent="0.25">
      <c r="A37864" s="2" t="s">
        <v>70631</v>
      </c>
    </row>
    <row r="37865" spans="1:1" x14ac:dyDescent="0.25">
      <c r="A37865" s="2" t="s">
        <v>70632</v>
      </c>
    </row>
    <row r="37866" spans="1:1" x14ac:dyDescent="0.25">
      <c r="A37866" s="2" t="s">
        <v>70633</v>
      </c>
    </row>
    <row r="37867" spans="1:1" x14ac:dyDescent="0.25">
      <c r="A37867" s="2" t="s">
        <v>70634</v>
      </c>
    </row>
    <row r="37868" spans="1:1" x14ac:dyDescent="0.25">
      <c r="A37868" s="2" t="s">
        <v>70635</v>
      </c>
    </row>
    <row r="37869" spans="1:1" x14ac:dyDescent="0.25">
      <c r="A37869" s="2" t="s">
        <v>70636</v>
      </c>
    </row>
    <row r="37870" spans="1:1" x14ac:dyDescent="0.25">
      <c r="A37870" s="2" t="s">
        <v>70637</v>
      </c>
    </row>
    <row r="37871" spans="1:1" x14ac:dyDescent="0.25">
      <c r="A37871" s="2" t="s">
        <v>70638</v>
      </c>
    </row>
    <row r="37872" spans="1:1" x14ac:dyDescent="0.25">
      <c r="A37872" s="2" t="s">
        <v>70639</v>
      </c>
    </row>
    <row r="37873" spans="1:1" x14ac:dyDescent="0.25">
      <c r="A37873" s="2" t="s">
        <v>70640</v>
      </c>
    </row>
    <row r="37874" spans="1:1" x14ac:dyDescent="0.25">
      <c r="A37874" s="2" t="s">
        <v>70641</v>
      </c>
    </row>
    <row r="37875" spans="1:1" x14ac:dyDescent="0.25">
      <c r="A37875" s="2" t="s">
        <v>70642</v>
      </c>
    </row>
    <row r="37876" spans="1:1" x14ac:dyDescent="0.25">
      <c r="A37876" s="2" t="s">
        <v>70643</v>
      </c>
    </row>
    <row r="37877" spans="1:1" x14ac:dyDescent="0.25">
      <c r="A37877" s="2" t="s">
        <v>70644</v>
      </c>
    </row>
    <row r="37878" spans="1:1" x14ac:dyDescent="0.25">
      <c r="A37878" s="2" t="s">
        <v>70645</v>
      </c>
    </row>
    <row r="37879" spans="1:1" x14ac:dyDescent="0.25">
      <c r="A37879" s="2" t="s">
        <v>70646</v>
      </c>
    </row>
    <row r="37880" spans="1:1" x14ac:dyDescent="0.25">
      <c r="A37880" s="2" t="s">
        <v>70647</v>
      </c>
    </row>
    <row r="37881" spans="1:1" x14ac:dyDescent="0.25">
      <c r="A37881" s="2" t="s">
        <v>70648</v>
      </c>
    </row>
    <row r="37882" spans="1:1" x14ac:dyDescent="0.25">
      <c r="A37882" s="2" t="s">
        <v>70649</v>
      </c>
    </row>
    <row r="37883" spans="1:1" x14ac:dyDescent="0.25">
      <c r="A37883" s="2" t="s">
        <v>70650</v>
      </c>
    </row>
    <row r="37884" spans="1:1" x14ac:dyDescent="0.25">
      <c r="A37884" s="2" t="s">
        <v>70651</v>
      </c>
    </row>
    <row r="37885" spans="1:1" x14ac:dyDescent="0.25">
      <c r="A37885" s="2" t="s">
        <v>70652</v>
      </c>
    </row>
    <row r="37886" spans="1:1" x14ac:dyDescent="0.25">
      <c r="A37886" s="2" t="s">
        <v>70653</v>
      </c>
    </row>
    <row r="37887" spans="1:1" x14ac:dyDescent="0.25">
      <c r="A37887" s="2" t="s">
        <v>70654</v>
      </c>
    </row>
    <row r="37888" spans="1:1" x14ac:dyDescent="0.25">
      <c r="A37888" s="2" t="s">
        <v>70655</v>
      </c>
    </row>
    <row r="37889" spans="1:1" x14ac:dyDescent="0.25">
      <c r="A37889" s="2" t="s">
        <v>70656</v>
      </c>
    </row>
    <row r="37890" spans="1:1" x14ac:dyDescent="0.25">
      <c r="A37890" s="2" t="s">
        <v>70657</v>
      </c>
    </row>
    <row r="37891" spans="1:1" x14ac:dyDescent="0.25">
      <c r="A37891" s="2" t="s">
        <v>70658</v>
      </c>
    </row>
    <row r="37892" spans="1:1" x14ac:dyDescent="0.25">
      <c r="A37892" s="2" t="s">
        <v>70659</v>
      </c>
    </row>
    <row r="37893" spans="1:1" x14ac:dyDescent="0.25">
      <c r="A37893" s="2" t="s">
        <v>70660</v>
      </c>
    </row>
    <row r="37894" spans="1:1" x14ac:dyDescent="0.25">
      <c r="A37894" s="2" t="s">
        <v>70661</v>
      </c>
    </row>
    <row r="37895" spans="1:1" x14ac:dyDescent="0.25">
      <c r="A37895" s="2" t="s">
        <v>70662</v>
      </c>
    </row>
    <row r="37896" spans="1:1" x14ac:dyDescent="0.25">
      <c r="A37896" s="2" t="s">
        <v>70663</v>
      </c>
    </row>
    <row r="37897" spans="1:1" x14ac:dyDescent="0.25">
      <c r="A37897" s="2" t="s">
        <v>70664</v>
      </c>
    </row>
    <row r="37898" spans="1:1" x14ac:dyDescent="0.25">
      <c r="A37898" s="2" t="s">
        <v>70665</v>
      </c>
    </row>
    <row r="37899" spans="1:1" x14ac:dyDescent="0.25">
      <c r="A37899" s="2" t="s">
        <v>70666</v>
      </c>
    </row>
    <row r="37900" spans="1:1" x14ac:dyDescent="0.25">
      <c r="A37900" s="2" t="s">
        <v>70667</v>
      </c>
    </row>
    <row r="37901" spans="1:1" x14ac:dyDescent="0.25">
      <c r="A37901" s="2" t="s">
        <v>70668</v>
      </c>
    </row>
    <row r="37902" spans="1:1" x14ac:dyDescent="0.25">
      <c r="A37902" s="2" t="s">
        <v>70669</v>
      </c>
    </row>
    <row r="37903" spans="1:1" x14ac:dyDescent="0.25">
      <c r="A37903" s="2" t="s">
        <v>70670</v>
      </c>
    </row>
    <row r="37904" spans="1:1" x14ac:dyDescent="0.25">
      <c r="A37904" s="2" t="s">
        <v>70671</v>
      </c>
    </row>
    <row r="37905" spans="1:1" x14ac:dyDescent="0.25">
      <c r="A37905" s="2" t="s">
        <v>70672</v>
      </c>
    </row>
    <row r="37906" spans="1:1" x14ac:dyDescent="0.25">
      <c r="A37906" s="2" t="s">
        <v>70673</v>
      </c>
    </row>
    <row r="37907" spans="1:1" x14ac:dyDescent="0.25">
      <c r="A37907" s="2" t="s">
        <v>70674</v>
      </c>
    </row>
    <row r="37908" spans="1:1" x14ac:dyDescent="0.25">
      <c r="A37908" s="2" t="s">
        <v>70675</v>
      </c>
    </row>
    <row r="37909" spans="1:1" x14ac:dyDescent="0.25">
      <c r="A37909" s="2" t="s">
        <v>70676</v>
      </c>
    </row>
    <row r="37910" spans="1:1" x14ac:dyDescent="0.25">
      <c r="A37910" s="2" t="s">
        <v>70677</v>
      </c>
    </row>
    <row r="37911" spans="1:1" x14ac:dyDescent="0.25">
      <c r="A37911" s="2" t="s">
        <v>70678</v>
      </c>
    </row>
    <row r="37912" spans="1:1" x14ac:dyDescent="0.25">
      <c r="A37912" s="2" t="s">
        <v>70679</v>
      </c>
    </row>
    <row r="37913" spans="1:1" x14ac:dyDescent="0.25">
      <c r="A37913" s="2" t="s">
        <v>70680</v>
      </c>
    </row>
    <row r="37914" spans="1:1" x14ac:dyDescent="0.25">
      <c r="A37914" s="2" t="s">
        <v>70681</v>
      </c>
    </row>
    <row r="37915" spans="1:1" x14ac:dyDescent="0.25">
      <c r="A37915" s="2" t="s">
        <v>70682</v>
      </c>
    </row>
    <row r="37916" spans="1:1" x14ac:dyDescent="0.25">
      <c r="A37916" s="2" t="s">
        <v>70683</v>
      </c>
    </row>
    <row r="37917" spans="1:1" x14ac:dyDescent="0.25">
      <c r="A37917" s="2" t="s">
        <v>70684</v>
      </c>
    </row>
    <row r="37918" spans="1:1" x14ac:dyDescent="0.25">
      <c r="A37918" s="2" t="s">
        <v>70685</v>
      </c>
    </row>
    <row r="37919" spans="1:1" x14ac:dyDescent="0.25">
      <c r="A37919" s="2" t="s">
        <v>70686</v>
      </c>
    </row>
    <row r="37920" spans="1:1" x14ac:dyDescent="0.25">
      <c r="A37920" s="2" t="s">
        <v>70687</v>
      </c>
    </row>
    <row r="37921" spans="1:1" x14ac:dyDescent="0.25">
      <c r="A37921" s="2" t="s">
        <v>70688</v>
      </c>
    </row>
    <row r="37922" spans="1:1" x14ac:dyDescent="0.25">
      <c r="A37922" s="2" t="s">
        <v>70689</v>
      </c>
    </row>
    <row r="37923" spans="1:1" x14ac:dyDescent="0.25">
      <c r="A37923" s="2" t="s">
        <v>70690</v>
      </c>
    </row>
    <row r="37924" spans="1:1" x14ac:dyDescent="0.25">
      <c r="A37924" s="2" t="s">
        <v>70691</v>
      </c>
    </row>
    <row r="37925" spans="1:1" x14ac:dyDescent="0.25">
      <c r="A37925" s="2" t="s">
        <v>70692</v>
      </c>
    </row>
    <row r="37926" spans="1:1" x14ac:dyDescent="0.25">
      <c r="A37926" s="2" t="s">
        <v>70693</v>
      </c>
    </row>
    <row r="37927" spans="1:1" x14ac:dyDescent="0.25">
      <c r="A37927" s="2" t="s">
        <v>70694</v>
      </c>
    </row>
    <row r="37928" spans="1:1" x14ac:dyDescent="0.25">
      <c r="A37928" s="2" t="s">
        <v>70695</v>
      </c>
    </row>
    <row r="37929" spans="1:1" x14ac:dyDescent="0.25">
      <c r="A37929" s="2" t="s">
        <v>70696</v>
      </c>
    </row>
    <row r="37930" spans="1:1" x14ac:dyDescent="0.25">
      <c r="A37930" s="2" t="s">
        <v>70697</v>
      </c>
    </row>
    <row r="37931" spans="1:1" x14ac:dyDescent="0.25">
      <c r="A37931" s="2" t="s">
        <v>70698</v>
      </c>
    </row>
    <row r="37932" spans="1:1" x14ac:dyDescent="0.25">
      <c r="A37932" s="2" t="s">
        <v>70699</v>
      </c>
    </row>
    <row r="37933" spans="1:1" x14ac:dyDescent="0.25">
      <c r="A37933" s="2" t="s">
        <v>70700</v>
      </c>
    </row>
    <row r="37934" spans="1:1" x14ac:dyDescent="0.25">
      <c r="A37934" s="2" t="s">
        <v>70701</v>
      </c>
    </row>
    <row r="37935" spans="1:1" x14ac:dyDescent="0.25">
      <c r="A37935" s="2" t="s">
        <v>70702</v>
      </c>
    </row>
    <row r="37936" spans="1:1" x14ac:dyDescent="0.25">
      <c r="A37936" s="2" t="s">
        <v>70703</v>
      </c>
    </row>
    <row r="37937" spans="1:1" x14ac:dyDescent="0.25">
      <c r="A37937" s="2" t="s">
        <v>70704</v>
      </c>
    </row>
    <row r="37938" spans="1:1" x14ac:dyDescent="0.25">
      <c r="A37938" s="2" t="s">
        <v>70705</v>
      </c>
    </row>
    <row r="37939" spans="1:1" x14ac:dyDescent="0.25">
      <c r="A37939" s="2" t="s">
        <v>70706</v>
      </c>
    </row>
    <row r="37940" spans="1:1" x14ac:dyDescent="0.25">
      <c r="A37940" s="2" t="s">
        <v>70707</v>
      </c>
    </row>
    <row r="37941" spans="1:1" x14ac:dyDescent="0.25">
      <c r="A37941" s="2" t="s">
        <v>70708</v>
      </c>
    </row>
    <row r="37942" spans="1:1" x14ac:dyDescent="0.25">
      <c r="A37942" s="2" t="s">
        <v>70709</v>
      </c>
    </row>
    <row r="37943" spans="1:1" x14ac:dyDescent="0.25">
      <c r="A37943" s="2" t="s">
        <v>70710</v>
      </c>
    </row>
    <row r="37944" spans="1:1" x14ac:dyDescent="0.25">
      <c r="A37944" s="2" t="s">
        <v>70711</v>
      </c>
    </row>
    <row r="37945" spans="1:1" x14ac:dyDescent="0.25">
      <c r="A37945" s="2" t="s">
        <v>70712</v>
      </c>
    </row>
    <row r="37946" spans="1:1" x14ac:dyDescent="0.25">
      <c r="A37946" s="2" t="s">
        <v>70713</v>
      </c>
    </row>
    <row r="37947" spans="1:1" x14ac:dyDescent="0.25">
      <c r="A37947" s="2" t="s">
        <v>70714</v>
      </c>
    </row>
    <row r="37948" spans="1:1" x14ac:dyDescent="0.25">
      <c r="A37948" s="2" t="s">
        <v>70715</v>
      </c>
    </row>
    <row r="37949" spans="1:1" x14ac:dyDescent="0.25">
      <c r="A37949" s="2" t="s">
        <v>70716</v>
      </c>
    </row>
    <row r="37950" spans="1:1" x14ac:dyDescent="0.25">
      <c r="A37950" s="2" t="s">
        <v>70717</v>
      </c>
    </row>
    <row r="37951" spans="1:1" x14ac:dyDescent="0.25">
      <c r="A37951" s="2" t="s">
        <v>70718</v>
      </c>
    </row>
    <row r="37952" spans="1:1" x14ac:dyDescent="0.25">
      <c r="A37952" s="2" t="s">
        <v>70719</v>
      </c>
    </row>
    <row r="37953" spans="1:1" x14ac:dyDescent="0.25">
      <c r="A37953" s="2" t="s">
        <v>70720</v>
      </c>
    </row>
    <row r="37954" spans="1:1" x14ac:dyDescent="0.25">
      <c r="A37954" s="2" t="s">
        <v>70721</v>
      </c>
    </row>
    <row r="37955" spans="1:1" x14ac:dyDescent="0.25">
      <c r="A37955" s="2" t="s">
        <v>70722</v>
      </c>
    </row>
    <row r="37956" spans="1:1" x14ac:dyDescent="0.25">
      <c r="A37956" s="2" t="s">
        <v>70723</v>
      </c>
    </row>
    <row r="37957" spans="1:1" x14ac:dyDescent="0.25">
      <c r="A37957" s="2" t="s">
        <v>70724</v>
      </c>
    </row>
    <row r="37958" spans="1:1" x14ac:dyDescent="0.25">
      <c r="A37958" s="2" t="s">
        <v>70725</v>
      </c>
    </row>
    <row r="37959" spans="1:1" x14ac:dyDescent="0.25">
      <c r="A37959" s="2" t="s">
        <v>70726</v>
      </c>
    </row>
    <row r="37960" spans="1:1" x14ac:dyDescent="0.25">
      <c r="A37960" s="2" t="s">
        <v>70727</v>
      </c>
    </row>
    <row r="37961" spans="1:1" x14ac:dyDescent="0.25">
      <c r="A37961" s="2" t="s">
        <v>70728</v>
      </c>
    </row>
    <row r="37962" spans="1:1" x14ac:dyDescent="0.25">
      <c r="A37962" s="2" t="s">
        <v>70729</v>
      </c>
    </row>
    <row r="37963" spans="1:1" x14ac:dyDescent="0.25">
      <c r="A37963" s="2" t="s">
        <v>70730</v>
      </c>
    </row>
    <row r="37964" spans="1:1" x14ac:dyDescent="0.25">
      <c r="A37964" s="2" t="s">
        <v>70731</v>
      </c>
    </row>
    <row r="37965" spans="1:1" x14ac:dyDescent="0.25">
      <c r="A37965" s="2" t="s">
        <v>70732</v>
      </c>
    </row>
    <row r="37966" spans="1:1" x14ac:dyDescent="0.25">
      <c r="A37966" s="2" t="s">
        <v>70733</v>
      </c>
    </row>
    <row r="37967" spans="1:1" x14ac:dyDescent="0.25">
      <c r="A37967" s="2" t="s">
        <v>70734</v>
      </c>
    </row>
    <row r="37968" spans="1:1" x14ac:dyDescent="0.25">
      <c r="A37968" s="2" t="s">
        <v>70735</v>
      </c>
    </row>
    <row r="37969" spans="1:1" x14ac:dyDescent="0.25">
      <c r="A37969" s="2" t="s">
        <v>70736</v>
      </c>
    </row>
    <row r="37970" spans="1:1" x14ac:dyDescent="0.25">
      <c r="A37970" s="2" t="s">
        <v>70737</v>
      </c>
    </row>
    <row r="37971" spans="1:1" x14ac:dyDescent="0.25">
      <c r="A37971" s="2" t="s">
        <v>70738</v>
      </c>
    </row>
    <row r="37972" spans="1:1" x14ac:dyDescent="0.25">
      <c r="A37972" s="2" t="s">
        <v>70739</v>
      </c>
    </row>
    <row r="37973" spans="1:1" x14ac:dyDescent="0.25">
      <c r="A37973" s="2" t="s">
        <v>70740</v>
      </c>
    </row>
    <row r="37974" spans="1:1" x14ac:dyDescent="0.25">
      <c r="A37974" s="2" t="s">
        <v>70741</v>
      </c>
    </row>
    <row r="37975" spans="1:1" x14ac:dyDescent="0.25">
      <c r="A37975" s="2" t="s">
        <v>70742</v>
      </c>
    </row>
    <row r="37976" spans="1:1" x14ac:dyDescent="0.25">
      <c r="A37976" s="2" t="s">
        <v>70743</v>
      </c>
    </row>
    <row r="37977" spans="1:1" x14ac:dyDescent="0.25">
      <c r="A37977" s="2" t="s">
        <v>70744</v>
      </c>
    </row>
    <row r="37978" spans="1:1" x14ac:dyDescent="0.25">
      <c r="A37978" s="2" t="s">
        <v>70745</v>
      </c>
    </row>
    <row r="37979" spans="1:1" x14ac:dyDescent="0.25">
      <c r="A37979" s="2" t="s">
        <v>70746</v>
      </c>
    </row>
    <row r="37980" spans="1:1" x14ac:dyDescent="0.25">
      <c r="A37980" s="2" t="s">
        <v>70747</v>
      </c>
    </row>
    <row r="37981" spans="1:1" x14ac:dyDescent="0.25">
      <c r="A37981" s="2" t="s">
        <v>70748</v>
      </c>
    </row>
    <row r="37982" spans="1:1" x14ac:dyDescent="0.25">
      <c r="A37982" s="2" t="s">
        <v>70749</v>
      </c>
    </row>
    <row r="37983" spans="1:1" x14ac:dyDescent="0.25">
      <c r="A37983" s="2" t="s">
        <v>70750</v>
      </c>
    </row>
    <row r="37984" spans="1:1" x14ac:dyDescent="0.25">
      <c r="A37984" s="2" t="s">
        <v>70751</v>
      </c>
    </row>
    <row r="37985" spans="1:1" x14ac:dyDescent="0.25">
      <c r="A37985" s="2" t="s">
        <v>70752</v>
      </c>
    </row>
    <row r="37986" spans="1:1" x14ac:dyDescent="0.25">
      <c r="A37986" s="2" t="s">
        <v>70753</v>
      </c>
    </row>
    <row r="37987" spans="1:1" x14ac:dyDescent="0.25">
      <c r="A37987" s="2" t="s">
        <v>70754</v>
      </c>
    </row>
    <row r="37988" spans="1:1" x14ac:dyDescent="0.25">
      <c r="A37988" s="2" t="s">
        <v>70755</v>
      </c>
    </row>
    <row r="37989" spans="1:1" x14ac:dyDescent="0.25">
      <c r="A37989" s="2" t="s">
        <v>70756</v>
      </c>
    </row>
    <row r="37990" spans="1:1" x14ac:dyDescent="0.25">
      <c r="A37990" s="2" t="s">
        <v>70757</v>
      </c>
    </row>
    <row r="37991" spans="1:1" x14ac:dyDescent="0.25">
      <c r="A37991" s="2" t="s">
        <v>70758</v>
      </c>
    </row>
    <row r="37992" spans="1:1" x14ac:dyDescent="0.25">
      <c r="A37992" s="2" t="s">
        <v>70759</v>
      </c>
    </row>
    <row r="37993" spans="1:1" x14ac:dyDescent="0.25">
      <c r="A37993" s="2" t="s">
        <v>70760</v>
      </c>
    </row>
    <row r="37994" spans="1:1" x14ac:dyDescent="0.25">
      <c r="A37994" s="2" t="s">
        <v>70761</v>
      </c>
    </row>
    <row r="37995" spans="1:1" x14ac:dyDescent="0.25">
      <c r="A37995" s="2" t="s">
        <v>70762</v>
      </c>
    </row>
    <row r="37996" spans="1:1" x14ac:dyDescent="0.25">
      <c r="A37996" s="2" t="s">
        <v>70763</v>
      </c>
    </row>
    <row r="37997" spans="1:1" x14ac:dyDescent="0.25">
      <c r="A37997" s="192" t="s">
        <v>70764</v>
      </c>
    </row>
    <row r="37998" spans="1:1" x14ac:dyDescent="0.25">
      <c r="A37998" s="192" t="s">
        <v>70765</v>
      </c>
    </row>
    <row r="37999" spans="1:1" x14ac:dyDescent="0.25">
      <c r="A37999" s="192" t="s">
        <v>70766</v>
      </c>
    </row>
    <row r="38000" spans="1:1" x14ac:dyDescent="0.25">
      <c r="A38000" s="192" t="s">
        <v>70767</v>
      </c>
    </row>
    <row r="38001" spans="1:1" x14ac:dyDescent="0.25">
      <c r="A38001" s="192" t="s">
        <v>70768</v>
      </c>
    </row>
    <row r="38002" spans="1:1" x14ac:dyDescent="0.25">
      <c r="A38002" s="192" t="s">
        <v>70769</v>
      </c>
    </row>
    <row r="38003" spans="1:1" x14ac:dyDescent="0.25">
      <c r="A38003" s="192" t="s">
        <v>70770</v>
      </c>
    </row>
    <row r="38004" spans="1:1" x14ac:dyDescent="0.25">
      <c r="A38004" s="192" t="s">
        <v>70771</v>
      </c>
    </row>
    <row r="38005" spans="1:1" x14ac:dyDescent="0.25">
      <c r="A38005" s="192" t="s">
        <v>70772</v>
      </c>
    </row>
    <row r="38006" spans="1:1" x14ac:dyDescent="0.25">
      <c r="A38006" s="192" t="s">
        <v>70773</v>
      </c>
    </row>
    <row r="38007" spans="1:1" x14ac:dyDescent="0.25">
      <c r="A38007" s="192" t="s">
        <v>70774</v>
      </c>
    </row>
    <row r="38008" spans="1:1" x14ac:dyDescent="0.25">
      <c r="A38008" s="192" t="s">
        <v>70775</v>
      </c>
    </row>
    <row r="38009" spans="1:1" x14ac:dyDescent="0.25">
      <c r="A38009" s="192" t="s">
        <v>70776</v>
      </c>
    </row>
    <row r="38010" spans="1:1" x14ac:dyDescent="0.25">
      <c r="A38010" s="192" t="s">
        <v>70777</v>
      </c>
    </row>
    <row r="38011" spans="1:1" x14ac:dyDescent="0.25">
      <c r="A38011" s="192" t="s">
        <v>70778</v>
      </c>
    </row>
    <row r="38012" spans="1:1" x14ac:dyDescent="0.25">
      <c r="A38012" s="192" t="s">
        <v>70779</v>
      </c>
    </row>
    <row r="38013" spans="1:1" x14ac:dyDescent="0.25">
      <c r="A38013" s="192" t="s">
        <v>70780</v>
      </c>
    </row>
    <row r="38014" spans="1:1" x14ac:dyDescent="0.25">
      <c r="A38014" s="192" t="s">
        <v>70781</v>
      </c>
    </row>
    <row r="38015" spans="1:1" x14ac:dyDescent="0.25">
      <c r="A38015" s="192" t="s">
        <v>70782</v>
      </c>
    </row>
    <row r="38016" spans="1:1" x14ac:dyDescent="0.25">
      <c r="A38016" s="192" t="s">
        <v>70783</v>
      </c>
    </row>
    <row r="38017" spans="1:1" x14ac:dyDescent="0.25">
      <c r="A38017" s="192" t="s">
        <v>70784</v>
      </c>
    </row>
    <row r="38018" spans="1:1" x14ac:dyDescent="0.25">
      <c r="A38018" s="192" t="s">
        <v>70785</v>
      </c>
    </row>
    <row r="38019" spans="1:1" x14ac:dyDescent="0.25">
      <c r="A38019" s="192" t="s">
        <v>70786</v>
      </c>
    </row>
    <row r="38020" spans="1:1" x14ac:dyDescent="0.25">
      <c r="A38020" s="197" t="s">
        <v>70787</v>
      </c>
    </row>
    <row r="38021" spans="1:1" x14ac:dyDescent="0.25">
      <c r="A38021" s="192" t="s">
        <v>70788</v>
      </c>
    </row>
    <row r="38022" spans="1:1" x14ac:dyDescent="0.25">
      <c r="A38022" s="192" t="s">
        <v>70789</v>
      </c>
    </row>
    <row r="38023" spans="1:1" x14ac:dyDescent="0.25">
      <c r="A38023" s="192" t="s">
        <v>70790</v>
      </c>
    </row>
    <row r="38024" spans="1:1" x14ac:dyDescent="0.25">
      <c r="A38024" s="192" t="s">
        <v>70791</v>
      </c>
    </row>
    <row r="38025" spans="1:1" x14ac:dyDescent="0.25">
      <c r="A38025" s="192" t="s">
        <v>70792</v>
      </c>
    </row>
    <row r="38026" spans="1:1" x14ac:dyDescent="0.25">
      <c r="A38026" s="192" t="s">
        <v>70793</v>
      </c>
    </row>
    <row r="38027" spans="1:1" x14ac:dyDescent="0.25">
      <c r="A38027" s="192" t="s">
        <v>70794</v>
      </c>
    </row>
    <row r="38028" spans="1:1" x14ac:dyDescent="0.25">
      <c r="A38028" s="192" t="s">
        <v>70795</v>
      </c>
    </row>
    <row r="38029" spans="1:1" x14ac:dyDescent="0.25">
      <c r="A38029" s="192" t="s">
        <v>70796</v>
      </c>
    </row>
    <row r="38030" spans="1:1" x14ac:dyDescent="0.25">
      <c r="A38030" s="192" t="s">
        <v>70797</v>
      </c>
    </row>
    <row r="38031" spans="1:1" x14ac:dyDescent="0.25">
      <c r="A38031" s="192" t="s">
        <v>70798</v>
      </c>
    </row>
    <row r="38032" spans="1:1" x14ac:dyDescent="0.25">
      <c r="A38032" s="192" t="s">
        <v>70799</v>
      </c>
    </row>
    <row r="38033" spans="1:1" x14ac:dyDescent="0.25">
      <c r="A38033" s="192" t="s">
        <v>70800</v>
      </c>
    </row>
    <row r="38034" spans="1:1" x14ac:dyDescent="0.25">
      <c r="A38034" s="192" t="s">
        <v>70801</v>
      </c>
    </row>
    <row r="38035" spans="1:1" x14ac:dyDescent="0.25">
      <c r="A38035" s="192" t="s">
        <v>70802</v>
      </c>
    </row>
    <row r="38036" spans="1:1" x14ac:dyDescent="0.25">
      <c r="A38036" s="192" t="s">
        <v>70803</v>
      </c>
    </row>
    <row r="38037" spans="1:1" x14ac:dyDescent="0.25">
      <c r="A38037" s="192" t="s">
        <v>70804</v>
      </c>
    </row>
    <row r="38038" spans="1:1" x14ac:dyDescent="0.25">
      <c r="A38038" s="192" t="s">
        <v>70805</v>
      </c>
    </row>
    <row r="38039" spans="1:1" x14ac:dyDescent="0.25">
      <c r="A38039" s="192" t="s">
        <v>70806</v>
      </c>
    </row>
    <row r="38040" spans="1:1" x14ac:dyDescent="0.25">
      <c r="A38040" s="192" t="s">
        <v>70807</v>
      </c>
    </row>
    <row r="38041" spans="1:1" x14ac:dyDescent="0.25">
      <c r="A38041" s="192" t="s">
        <v>70808</v>
      </c>
    </row>
    <row r="38042" spans="1:1" x14ac:dyDescent="0.25">
      <c r="A38042" s="192" t="s">
        <v>70809</v>
      </c>
    </row>
    <row r="38043" spans="1:1" x14ac:dyDescent="0.25">
      <c r="A38043" s="192" t="s">
        <v>70810</v>
      </c>
    </row>
    <row r="38044" spans="1:1" x14ac:dyDescent="0.25">
      <c r="A38044" s="192" t="s">
        <v>70811</v>
      </c>
    </row>
    <row r="38045" spans="1:1" x14ac:dyDescent="0.25">
      <c r="A38045" s="192" t="s">
        <v>70812</v>
      </c>
    </row>
    <row r="38046" spans="1:1" x14ac:dyDescent="0.25">
      <c r="A38046" s="192" t="s">
        <v>70813</v>
      </c>
    </row>
    <row r="38047" spans="1:1" x14ac:dyDescent="0.25">
      <c r="A38047" s="192" t="s">
        <v>70814</v>
      </c>
    </row>
    <row r="38048" spans="1:1" x14ac:dyDescent="0.25">
      <c r="A38048" s="192" t="s">
        <v>70815</v>
      </c>
    </row>
    <row r="38049" spans="1:1" x14ac:dyDescent="0.25">
      <c r="A38049" s="192" t="s">
        <v>70816</v>
      </c>
    </row>
    <row r="38050" spans="1:1" x14ac:dyDescent="0.25">
      <c r="A38050" s="192" t="s">
        <v>70817</v>
      </c>
    </row>
    <row r="38051" spans="1:1" x14ac:dyDescent="0.25">
      <c r="A38051" s="192" t="s">
        <v>70818</v>
      </c>
    </row>
    <row r="38052" spans="1:1" x14ac:dyDescent="0.25">
      <c r="A38052" s="192" t="s">
        <v>70819</v>
      </c>
    </row>
    <row r="38053" spans="1:1" x14ac:dyDescent="0.25">
      <c r="A38053" s="192" t="s">
        <v>70820</v>
      </c>
    </row>
    <row r="38054" spans="1:1" x14ac:dyDescent="0.25">
      <c r="A38054" s="192" t="s">
        <v>70821</v>
      </c>
    </row>
    <row r="38055" spans="1:1" x14ac:dyDescent="0.25">
      <c r="A38055" s="192" t="s">
        <v>70822</v>
      </c>
    </row>
    <row r="38056" spans="1:1" x14ac:dyDescent="0.25">
      <c r="A38056" s="192" t="s">
        <v>70823</v>
      </c>
    </row>
    <row r="38057" spans="1:1" x14ac:dyDescent="0.25">
      <c r="A38057" s="192" t="s">
        <v>70824</v>
      </c>
    </row>
    <row r="38058" spans="1:1" x14ac:dyDescent="0.25">
      <c r="A38058" s="192" t="s">
        <v>70825</v>
      </c>
    </row>
    <row r="38059" spans="1:1" x14ac:dyDescent="0.25">
      <c r="A38059" s="192" t="s">
        <v>70826</v>
      </c>
    </row>
    <row r="38060" spans="1:1" x14ac:dyDescent="0.25">
      <c r="A38060" s="192" t="s">
        <v>70827</v>
      </c>
    </row>
    <row r="38061" spans="1:1" x14ac:dyDescent="0.25">
      <c r="A38061" s="192" t="s">
        <v>70828</v>
      </c>
    </row>
    <row r="38062" spans="1:1" x14ac:dyDescent="0.25">
      <c r="A38062" s="192" t="s">
        <v>70829</v>
      </c>
    </row>
    <row r="38063" spans="1:1" x14ac:dyDescent="0.25">
      <c r="A38063" s="192" t="s">
        <v>70830</v>
      </c>
    </row>
    <row r="38064" spans="1:1" x14ac:dyDescent="0.25">
      <c r="A38064" s="192" t="s">
        <v>70831</v>
      </c>
    </row>
    <row r="38065" spans="1:1" x14ac:dyDescent="0.25">
      <c r="A38065" s="192" t="s">
        <v>70832</v>
      </c>
    </row>
    <row r="38066" spans="1:1" x14ac:dyDescent="0.25">
      <c r="A38066" s="192" t="s">
        <v>70833</v>
      </c>
    </row>
    <row r="38067" spans="1:1" x14ac:dyDescent="0.25">
      <c r="A38067" s="192" t="s">
        <v>70834</v>
      </c>
    </row>
    <row r="38068" spans="1:1" x14ac:dyDescent="0.25">
      <c r="A38068" s="192" t="s">
        <v>70835</v>
      </c>
    </row>
    <row r="38069" spans="1:1" x14ac:dyDescent="0.25">
      <c r="A38069" s="192" t="s">
        <v>70836</v>
      </c>
    </row>
    <row r="38070" spans="1:1" x14ac:dyDescent="0.25">
      <c r="A38070" s="192" t="s">
        <v>70837</v>
      </c>
    </row>
    <row r="38071" spans="1:1" x14ac:dyDescent="0.25">
      <c r="A38071" s="192" t="s">
        <v>70838</v>
      </c>
    </row>
    <row r="38072" spans="1:1" x14ac:dyDescent="0.25">
      <c r="A38072" s="2" t="s">
        <v>70839</v>
      </c>
    </row>
    <row r="38073" spans="1:1" x14ac:dyDescent="0.25">
      <c r="A38073" s="2" t="s">
        <v>70840</v>
      </c>
    </row>
    <row r="38074" spans="1:1" x14ac:dyDescent="0.25">
      <c r="A38074" s="2" t="s">
        <v>70841</v>
      </c>
    </row>
    <row r="38075" spans="1:1" x14ac:dyDescent="0.25">
      <c r="A38075" s="183" t="s">
        <v>70842</v>
      </c>
    </row>
    <row r="38076" spans="1:1" x14ac:dyDescent="0.25">
      <c r="A38076" s="183" t="s">
        <v>70843</v>
      </c>
    </row>
    <row r="38077" spans="1:1" x14ac:dyDescent="0.25">
      <c r="A38077" s="183" t="s">
        <v>70844</v>
      </c>
    </row>
    <row r="38078" spans="1:1" x14ac:dyDescent="0.25">
      <c r="A38078" s="183" t="s">
        <v>70845</v>
      </c>
    </row>
    <row r="38079" spans="1:1" x14ac:dyDescent="0.25">
      <c r="A38079" s="183" t="s">
        <v>70846</v>
      </c>
    </row>
    <row r="38080" spans="1:1" x14ac:dyDescent="0.25">
      <c r="A38080" s="183" t="s">
        <v>70847</v>
      </c>
    </row>
    <row r="38081" spans="1:1" x14ac:dyDescent="0.25">
      <c r="A38081" s="183" t="s">
        <v>70848</v>
      </c>
    </row>
    <row r="38082" spans="1:1" x14ac:dyDescent="0.25">
      <c r="A38082" s="183" t="s">
        <v>70849</v>
      </c>
    </row>
    <row r="38083" spans="1:1" x14ac:dyDescent="0.25">
      <c r="A38083" s="183" t="s">
        <v>70850</v>
      </c>
    </row>
    <row r="38084" spans="1:1" x14ac:dyDescent="0.25">
      <c r="A38084" s="183" t="s">
        <v>70851</v>
      </c>
    </row>
    <row r="38085" spans="1:1" x14ac:dyDescent="0.25">
      <c r="A38085" s="183" t="s">
        <v>70852</v>
      </c>
    </row>
    <row r="38086" spans="1:1" x14ac:dyDescent="0.25">
      <c r="A38086" s="183" t="s">
        <v>70853</v>
      </c>
    </row>
    <row r="38087" spans="1:1" x14ac:dyDescent="0.25">
      <c r="A38087" s="183" t="s">
        <v>70854</v>
      </c>
    </row>
    <row r="38088" spans="1:1" x14ac:dyDescent="0.25">
      <c r="A38088" s="183" t="s">
        <v>70855</v>
      </c>
    </row>
    <row r="38089" spans="1:1" x14ac:dyDescent="0.25">
      <c r="A38089" s="183" t="s">
        <v>70856</v>
      </c>
    </row>
    <row r="38090" spans="1:1" x14ac:dyDescent="0.25">
      <c r="A38090" s="183" t="s">
        <v>70857</v>
      </c>
    </row>
    <row r="38091" spans="1:1" x14ac:dyDescent="0.25">
      <c r="A38091" s="183" t="s">
        <v>70858</v>
      </c>
    </row>
    <row r="38092" spans="1:1" x14ac:dyDescent="0.25">
      <c r="A38092" s="183" t="s">
        <v>70859</v>
      </c>
    </row>
    <row r="38093" spans="1:1" x14ac:dyDescent="0.25">
      <c r="A38093" s="183" t="s">
        <v>70860</v>
      </c>
    </row>
    <row r="38094" spans="1:1" x14ac:dyDescent="0.25">
      <c r="A38094" s="183" t="s">
        <v>70861</v>
      </c>
    </row>
    <row r="38095" spans="1:1" x14ac:dyDescent="0.25">
      <c r="A38095" s="183" t="s">
        <v>70862</v>
      </c>
    </row>
    <row r="38096" spans="1:1" x14ac:dyDescent="0.25">
      <c r="A38096" s="183" t="s">
        <v>70863</v>
      </c>
    </row>
    <row r="38097" spans="1:1" x14ac:dyDescent="0.25">
      <c r="A38097" s="183" t="s">
        <v>70864</v>
      </c>
    </row>
    <row r="38098" spans="1:1" x14ac:dyDescent="0.25">
      <c r="A38098" s="183" t="s">
        <v>70865</v>
      </c>
    </row>
    <row r="38099" spans="1:1" x14ac:dyDescent="0.25">
      <c r="A38099" s="183" t="s">
        <v>70866</v>
      </c>
    </row>
    <row r="38100" spans="1:1" x14ac:dyDescent="0.25">
      <c r="A38100" s="183" t="s">
        <v>70867</v>
      </c>
    </row>
    <row r="38101" spans="1:1" x14ac:dyDescent="0.25">
      <c r="A38101" s="183" t="s">
        <v>70868</v>
      </c>
    </row>
    <row r="38102" spans="1:1" x14ac:dyDescent="0.25">
      <c r="A38102" s="183" t="s">
        <v>70869</v>
      </c>
    </row>
    <row r="38103" spans="1:1" x14ac:dyDescent="0.25">
      <c r="A38103" s="183" t="s">
        <v>70870</v>
      </c>
    </row>
    <row r="38104" spans="1:1" x14ac:dyDescent="0.25">
      <c r="A38104" s="2" t="s">
        <v>70871</v>
      </c>
    </row>
    <row r="38105" spans="1:1" x14ac:dyDescent="0.25">
      <c r="A38105" s="2" t="s">
        <v>70872</v>
      </c>
    </row>
    <row r="38106" spans="1:1" x14ac:dyDescent="0.25">
      <c r="A38106" s="2" t="s">
        <v>70873</v>
      </c>
    </row>
    <row r="38107" spans="1:1" x14ac:dyDescent="0.25">
      <c r="A38107" s="2" t="s">
        <v>70874</v>
      </c>
    </row>
    <row r="38108" spans="1:1" x14ac:dyDescent="0.25">
      <c r="A38108" s="183" t="s">
        <v>70875</v>
      </c>
    </row>
    <row r="38109" spans="1:1" x14ac:dyDescent="0.25">
      <c r="A38109" s="183" t="s">
        <v>70876</v>
      </c>
    </row>
    <row r="38110" spans="1:1" x14ac:dyDescent="0.25">
      <c r="A38110" s="183" t="s">
        <v>70877</v>
      </c>
    </row>
    <row r="38111" spans="1:1" x14ac:dyDescent="0.25">
      <c r="A38111" s="183" t="s">
        <v>70878</v>
      </c>
    </row>
    <row r="38112" spans="1:1" x14ac:dyDescent="0.25">
      <c r="A38112" s="183" t="s">
        <v>70879</v>
      </c>
    </row>
    <row r="38113" spans="1:1" x14ac:dyDescent="0.25">
      <c r="A38113" s="183" t="s">
        <v>70880</v>
      </c>
    </row>
    <row r="38114" spans="1:1" x14ac:dyDescent="0.25">
      <c r="A38114" s="183" t="s">
        <v>70881</v>
      </c>
    </row>
    <row r="38115" spans="1:1" x14ac:dyDescent="0.25">
      <c r="A38115" s="183" t="s">
        <v>70882</v>
      </c>
    </row>
    <row r="38116" spans="1:1" x14ac:dyDescent="0.25">
      <c r="A38116" s="183" t="s">
        <v>70883</v>
      </c>
    </row>
    <row r="38117" spans="1:1" x14ac:dyDescent="0.25">
      <c r="A38117" s="183" t="s">
        <v>70884</v>
      </c>
    </row>
    <row r="38118" spans="1:1" x14ac:dyDescent="0.25">
      <c r="A38118" s="183" t="s">
        <v>70885</v>
      </c>
    </row>
    <row r="38119" spans="1:1" x14ac:dyDescent="0.25">
      <c r="A38119" s="183" t="s">
        <v>70886</v>
      </c>
    </row>
    <row r="38120" spans="1:1" x14ac:dyDescent="0.25">
      <c r="A38120" s="183" t="s">
        <v>70887</v>
      </c>
    </row>
    <row r="38121" spans="1:1" x14ac:dyDescent="0.25">
      <c r="A38121" s="183" t="s">
        <v>70888</v>
      </c>
    </row>
    <row r="38122" spans="1:1" x14ac:dyDescent="0.25">
      <c r="A38122" s="183" t="s">
        <v>70889</v>
      </c>
    </row>
    <row r="38123" spans="1:1" x14ac:dyDescent="0.25">
      <c r="A38123" s="183" t="s">
        <v>70890</v>
      </c>
    </row>
    <row r="38124" spans="1:1" x14ac:dyDescent="0.25">
      <c r="A38124" s="183" t="s">
        <v>70891</v>
      </c>
    </row>
    <row r="38125" spans="1:1" x14ac:dyDescent="0.25">
      <c r="A38125" s="183" t="s">
        <v>70892</v>
      </c>
    </row>
    <row r="38126" spans="1:1" x14ac:dyDescent="0.25">
      <c r="A38126" s="183" t="s">
        <v>70893</v>
      </c>
    </row>
    <row r="38127" spans="1:1" x14ac:dyDescent="0.25">
      <c r="A38127" s="183" t="s">
        <v>70894</v>
      </c>
    </row>
    <row r="38128" spans="1:1" x14ac:dyDescent="0.25">
      <c r="A38128" s="183" t="s">
        <v>70895</v>
      </c>
    </row>
    <row r="38129" spans="1:1" x14ac:dyDescent="0.25">
      <c r="A38129" s="183" t="s">
        <v>70896</v>
      </c>
    </row>
    <row r="38130" spans="1:1" x14ac:dyDescent="0.25">
      <c r="A38130" s="183" t="s">
        <v>70897</v>
      </c>
    </row>
    <row r="38131" spans="1:1" x14ac:dyDescent="0.25">
      <c r="A38131" s="183" t="s">
        <v>70898</v>
      </c>
    </row>
    <row r="38132" spans="1:1" x14ac:dyDescent="0.25">
      <c r="A38132" s="183" t="s">
        <v>70899</v>
      </c>
    </row>
    <row r="38133" spans="1:1" x14ac:dyDescent="0.25">
      <c r="A38133" s="183" t="s">
        <v>70900</v>
      </c>
    </row>
    <row r="38134" spans="1:1" x14ac:dyDescent="0.25">
      <c r="A38134" s="183" t="s">
        <v>70901</v>
      </c>
    </row>
    <row r="38135" spans="1:1" x14ac:dyDescent="0.25">
      <c r="A38135" s="183" t="s">
        <v>70902</v>
      </c>
    </row>
    <row r="38136" spans="1:1" x14ac:dyDescent="0.25">
      <c r="A38136" s="183" t="s">
        <v>70903</v>
      </c>
    </row>
    <row r="38137" spans="1:1" x14ac:dyDescent="0.25">
      <c r="A38137" s="183" t="s">
        <v>70904</v>
      </c>
    </row>
    <row r="38138" spans="1:1" x14ac:dyDescent="0.25">
      <c r="A38138" s="183" t="s">
        <v>70905</v>
      </c>
    </row>
    <row r="38139" spans="1:1" x14ac:dyDescent="0.25">
      <c r="A38139" s="183" t="s">
        <v>70906</v>
      </c>
    </row>
    <row r="38140" spans="1:1" x14ac:dyDescent="0.25">
      <c r="A38140" s="183" t="s">
        <v>70907</v>
      </c>
    </row>
    <row r="38141" spans="1:1" x14ac:dyDescent="0.25">
      <c r="A38141" s="183" t="s">
        <v>70908</v>
      </c>
    </row>
    <row r="38142" spans="1:1" x14ac:dyDescent="0.25">
      <c r="A38142" s="183" t="s">
        <v>70909</v>
      </c>
    </row>
    <row r="38143" spans="1:1" x14ac:dyDescent="0.25">
      <c r="A38143" s="183" t="s">
        <v>70910</v>
      </c>
    </row>
    <row r="38144" spans="1:1" x14ac:dyDescent="0.25">
      <c r="A38144" s="2" t="s">
        <v>70911</v>
      </c>
    </row>
    <row r="38145" spans="1:1" x14ac:dyDescent="0.25">
      <c r="A38145" s="2" t="s">
        <v>70912</v>
      </c>
    </row>
    <row r="38146" spans="1:1" x14ac:dyDescent="0.25">
      <c r="A38146" s="183" t="s">
        <v>70913</v>
      </c>
    </row>
    <row r="38147" spans="1:1" x14ac:dyDescent="0.25">
      <c r="A38147" s="183" t="s">
        <v>70914</v>
      </c>
    </row>
    <row r="38148" spans="1:1" x14ac:dyDescent="0.25">
      <c r="A38148" s="183" t="s">
        <v>70915</v>
      </c>
    </row>
    <row r="38149" spans="1:1" x14ac:dyDescent="0.25">
      <c r="A38149" s="183" t="s">
        <v>70916</v>
      </c>
    </row>
    <row r="38150" spans="1:1" x14ac:dyDescent="0.25">
      <c r="A38150" s="183" t="s">
        <v>70917</v>
      </c>
    </row>
    <row r="38151" spans="1:1" x14ac:dyDescent="0.25">
      <c r="A38151" s="183" t="s">
        <v>70918</v>
      </c>
    </row>
    <row r="38152" spans="1:1" x14ac:dyDescent="0.25">
      <c r="A38152" s="183" t="s">
        <v>70919</v>
      </c>
    </row>
    <row r="38153" spans="1:1" x14ac:dyDescent="0.25">
      <c r="A38153" s="183" t="s">
        <v>70920</v>
      </c>
    </row>
    <row r="38154" spans="1:1" x14ac:dyDescent="0.25">
      <c r="A38154" s="183" t="s">
        <v>70921</v>
      </c>
    </row>
    <row r="38155" spans="1:1" x14ac:dyDescent="0.25">
      <c r="A38155" s="183" t="s">
        <v>70922</v>
      </c>
    </row>
    <row r="38156" spans="1:1" x14ac:dyDescent="0.25">
      <c r="A38156" s="183" t="s">
        <v>70923</v>
      </c>
    </row>
    <row r="38157" spans="1:1" x14ac:dyDescent="0.25">
      <c r="A38157" s="183" t="s">
        <v>70924</v>
      </c>
    </row>
    <row r="38158" spans="1:1" x14ac:dyDescent="0.25">
      <c r="A38158" s="183" t="s">
        <v>70925</v>
      </c>
    </row>
    <row r="38159" spans="1:1" x14ac:dyDescent="0.25">
      <c r="A38159" s="183" t="s">
        <v>70926</v>
      </c>
    </row>
    <row r="38160" spans="1:1" x14ac:dyDescent="0.25">
      <c r="A38160" s="183" t="s">
        <v>70927</v>
      </c>
    </row>
    <row r="38161" spans="1:1" x14ac:dyDescent="0.25">
      <c r="A38161" s="183" t="s">
        <v>70928</v>
      </c>
    </row>
    <row r="38162" spans="1:1" x14ac:dyDescent="0.25">
      <c r="A38162" s="183" t="s">
        <v>70929</v>
      </c>
    </row>
    <row r="38163" spans="1:1" x14ac:dyDescent="0.25">
      <c r="A38163" s="183" t="s">
        <v>70930</v>
      </c>
    </row>
    <row r="38164" spans="1:1" x14ac:dyDescent="0.25">
      <c r="A38164" s="183" t="s">
        <v>70931</v>
      </c>
    </row>
    <row r="38165" spans="1:1" x14ac:dyDescent="0.25">
      <c r="A38165" s="183" t="s">
        <v>70932</v>
      </c>
    </row>
    <row r="38166" spans="1:1" x14ac:dyDescent="0.25">
      <c r="A38166" s="183" t="s">
        <v>70933</v>
      </c>
    </row>
    <row r="38167" spans="1:1" x14ac:dyDescent="0.25">
      <c r="A38167" s="183" t="s">
        <v>70934</v>
      </c>
    </row>
    <row r="38168" spans="1:1" x14ac:dyDescent="0.25">
      <c r="A38168" s="183" t="s">
        <v>70935</v>
      </c>
    </row>
    <row r="38169" spans="1:1" x14ac:dyDescent="0.25">
      <c r="A38169" s="183" t="s">
        <v>70936</v>
      </c>
    </row>
    <row r="38170" spans="1:1" x14ac:dyDescent="0.25">
      <c r="A38170" s="192" t="s">
        <v>70937</v>
      </c>
    </row>
    <row r="38171" spans="1:1" x14ac:dyDescent="0.25">
      <c r="A38171" s="192" t="s">
        <v>70938</v>
      </c>
    </row>
    <row r="38172" spans="1:1" x14ac:dyDescent="0.25">
      <c r="A38172" s="192" t="s">
        <v>70939</v>
      </c>
    </row>
    <row r="38173" spans="1:1" x14ac:dyDescent="0.25">
      <c r="A38173" s="192" t="s">
        <v>70940</v>
      </c>
    </row>
    <row r="38174" spans="1:1" x14ac:dyDescent="0.25">
      <c r="A38174" s="192" t="s">
        <v>70941</v>
      </c>
    </row>
    <row r="38175" spans="1:1" x14ac:dyDescent="0.25">
      <c r="A38175" s="192" t="s">
        <v>70942</v>
      </c>
    </row>
    <row r="38176" spans="1:1" x14ac:dyDescent="0.25">
      <c r="A38176" s="192" t="s">
        <v>70943</v>
      </c>
    </row>
    <row r="38177" spans="1:1" x14ac:dyDescent="0.25">
      <c r="A38177" s="192" t="s">
        <v>70944</v>
      </c>
    </row>
    <row r="38178" spans="1:1" x14ac:dyDescent="0.25">
      <c r="A38178" s="192" t="s">
        <v>70945</v>
      </c>
    </row>
    <row r="38179" spans="1:1" x14ac:dyDescent="0.25">
      <c r="A38179" s="2" t="s">
        <v>70946</v>
      </c>
    </row>
    <row r="38180" spans="1:1" x14ac:dyDescent="0.25">
      <c r="A38180" s="2" t="s">
        <v>70947</v>
      </c>
    </row>
    <row r="38181" spans="1:1" x14ac:dyDescent="0.25">
      <c r="A38181" s="2" t="s">
        <v>70948</v>
      </c>
    </row>
    <row r="38182" spans="1:1" x14ac:dyDescent="0.25">
      <c r="A38182" s="183" t="s">
        <v>70949</v>
      </c>
    </row>
    <row r="38183" spans="1:1" x14ac:dyDescent="0.25">
      <c r="A38183" s="183" t="s">
        <v>70950</v>
      </c>
    </row>
    <row r="38184" spans="1:1" x14ac:dyDescent="0.25">
      <c r="A38184" s="183" t="s">
        <v>70951</v>
      </c>
    </row>
    <row r="38185" spans="1:1" x14ac:dyDescent="0.25">
      <c r="A38185" s="183" t="s">
        <v>70952</v>
      </c>
    </row>
    <row r="38186" spans="1:1" x14ac:dyDescent="0.25">
      <c r="A38186" s="183" t="s">
        <v>70953</v>
      </c>
    </row>
    <row r="38187" spans="1:1" x14ac:dyDescent="0.25">
      <c r="A38187" s="183" t="s">
        <v>70954</v>
      </c>
    </row>
    <row r="38188" spans="1:1" x14ac:dyDescent="0.25">
      <c r="A38188" s="183" t="s">
        <v>70955</v>
      </c>
    </row>
    <row r="38189" spans="1:1" x14ac:dyDescent="0.25">
      <c r="A38189" s="183" t="s">
        <v>70956</v>
      </c>
    </row>
    <row r="38190" spans="1:1" x14ac:dyDescent="0.25">
      <c r="A38190" s="183" t="s">
        <v>70957</v>
      </c>
    </row>
    <row r="38191" spans="1:1" x14ac:dyDescent="0.25">
      <c r="A38191" s="183" t="s">
        <v>70958</v>
      </c>
    </row>
    <row r="38192" spans="1:1" x14ac:dyDescent="0.25">
      <c r="A38192" s="183" t="s">
        <v>70959</v>
      </c>
    </row>
    <row r="38193" spans="1:1" x14ac:dyDescent="0.25">
      <c r="A38193" s="183" t="s">
        <v>70960</v>
      </c>
    </row>
    <row r="38194" spans="1:1" x14ac:dyDescent="0.25">
      <c r="A38194" s="183" t="s">
        <v>70961</v>
      </c>
    </row>
    <row r="38195" spans="1:1" x14ac:dyDescent="0.25">
      <c r="A38195" s="183" t="s">
        <v>70962</v>
      </c>
    </row>
    <row r="38196" spans="1:1" x14ac:dyDescent="0.25">
      <c r="A38196" s="183" t="s">
        <v>70963</v>
      </c>
    </row>
    <row r="38197" spans="1:1" x14ac:dyDescent="0.25">
      <c r="A38197" s="183" t="s">
        <v>70964</v>
      </c>
    </row>
    <row r="38198" spans="1:1" x14ac:dyDescent="0.25">
      <c r="A38198" s="183" t="s">
        <v>70965</v>
      </c>
    </row>
    <row r="38199" spans="1:1" x14ac:dyDescent="0.25">
      <c r="A38199" s="183" t="s">
        <v>70966</v>
      </c>
    </row>
    <row r="38200" spans="1:1" x14ac:dyDescent="0.25">
      <c r="A38200" s="183" t="s">
        <v>70967</v>
      </c>
    </row>
    <row r="38201" spans="1:1" x14ac:dyDescent="0.25">
      <c r="A38201" s="183" t="s">
        <v>70968</v>
      </c>
    </row>
    <row r="38202" spans="1:1" x14ac:dyDescent="0.25">
      <c r="A38202" s="183" t="s">
        <v>70969</v>
      </c>
    </row>
    <row r="38203" spans="1:1" x14ac:dyDescent="0.25">
      <c r="A38203" s="183" t="s">
        <v>70970</v>
      </c>
    </row>
    <row r="38204" spans="1:1" x14ac:dyDescent="0.25">
      <c r="A38204" s="183" t="s">
        <v>70971</v>
      </c>
    </row>
    <row r="38205" spans="1:1" x14ac:dyDescent="0.25">
      <c r="A38205" s="183" t="s">
        <v>70972</v>
      </c>
    </row>
    <row r="38206" spans="1:1" x14ac:dyDescent="0.25">
      <c r="A38206" s="183" t="s">
        <v>70973</v>
      </c>
    </row>
    <row r="38207" spans="1:1" x14ac:dyDescent="0.25">
      <c r="A38207" s="183" t="s">
        <v>70974</v>
      </c>
    </row>
    <row r="38208" spans="1:1" x14ac:dyDescent="0.25">
      <c r="A38208" s="183" t="s">
        <v>70975</v>
      </c>
    </row>
    <row r="38209" spans="1:1" x14ac:dyDescent="0.25">
      <c r="A38209" s="183" t="s">
        <v>70976</v>
      </c>
    </row>
    <row r="38210" spans="1:1" x14ac:dyDescent="0.25">
      <c r="A38210" s="183" t="s">
        <v>70977</v>
      </c>
    </row>
    <row r="38211" spans="1:1" x14ac:dyDescent="0.25">
      <c r="A38211" s="183" t="s">
        <v>70978</v>
      </c>
    </row>
    <row r="38212" spans="1:1" x14ac:dyDescent="0.25">
      <c r="A38212" s="183" t="s">
        <v>70979</v>
      </c>
    </row>
    <row r="38213" spans="1:1" x14ac:dyDescent="0.25">
      <c r="A38213" s="183" t="s">
        <v>70980</v>
      </c>
    </row>
    <row r="38214" spans="1:1" x14ac:dyDescent="0.25">
      <c r="A38214" s="183" t="s">
        <v>70981</v>
      </c>
    </row>
    <row r="38215" spans="1:1" x14ac:dyDescent="0.25">
      <c r="A38215" s="183" t="s">
        <v>70982</v>
      </c>
    </row>
    <row r="38216" spans="1:1" x14ac:dyDescent="0.25">
      <c r="A38216" s="183" t="s">
        <v>70983</v>
      </c>
    </row>
    <row r="38217" spans="1:1" x14ac:dyDescent="0.25">
      <c r="A38217" s="183" t="s">
        <v>70984</v>
      </c>
    </row>
    <row r="38218" spans="1:1" x14ac:dyDescent="0.25">
      <c r="A38218" s="183" t="s">
        <v>70985</v>
      </c>
    </row>
    <row r="38219" spans="1:1" x14ac:dyDescent="0.25">
      <c r="A38219" s="183" t="s">
        <v>70986</v>
      </c>
    </row>
    <row r="38220" spans="1:1" x14ac:dyDescent="0.25">
      <c r="A38220" s="183" t="s">
        <v>70987</v>
      </c>
    </row>
    <row r="38221" spans="1:1" x14ac:dyDescent="0.25">
      <c r="A38221" s="183" t="s">
        <v>70988</v>
      </c>
    </row>
    <row r="38222" spans="1:1" x14ac:dyDescent="0.25">
      <c r="A38222" s="183" t="s">
        <v>70989</v>
      </c>
    </row>
    <row r="38223" spans="1:1" x14ac:dyDescent="0.25">
      <c r="A38223" s="183" t="s">
        <v>70990</v>
      </c>
    </row>
    <row r="38224" spans="1:1" x14ac:dyDescent="0.25">
      <c r="A38224" s="183" t="s">
        <v>70991</v>
      </c>
    </row>
    <row r="38225" spans="1:1" x14ac:dyDescent="0.25">
      <c r="A38225" s="183" t="s">
        <v>70992</v>
      </c>
    </row>
    <row r="38226" spans="1:1" x14ac:dyDescent="0.25">
      <c r="A38226" s="183" t="s">
        <v>70993</v>
      </c>
    </row>
    <row r="38227" spans="1:1" x14ac:dyDescent="0.25">
      <c r="A38227" s="183" t="s">
        <v>70994</v>
      </c>
    </row>
    <row r="38228" spans="1:1" x14ac:dyDescent="0.25">
      <c r="A38228" s="183" t="s">
        <v>70995</v>
      </c>
    </row>
    <row r="38229" spans="1:1" x14ac:dyDescent="0.25">
      <c r="A38229" s="183" t="s">
        <v>70996</v>
      </c>
    </row>
    <row r="38230" spans="1:1" x14ac:dyDescent="0.25">
      <c r="A38230" s="183" t="s">
        <v>70997</v>
      </c>
    </row>
    <row r="38231" spans="1:1" x14ac:dyDescent="0.25">
      <c r="A38231" s="183" t="s">
        <v>70998</v>
      </c>
    </row>
    <row r="38232" spans="1:1" x14ac:dyDescent="0.25">
      <c r="A38232" s="183" t="s">
        <v>70999</v>
      </c>
    </row>
    <row r="38233" spans="1:1" x14ac:dyDescent="0.25">
      <c r="A38233" s="183" t="s">
        <v>71000</v>
      </c>
    </row>
    <row r="38234" spans="1:1" x14ac:dyDescent="0.25">
      <c r="A38234" s="183" t="s">
        <v>71001</v>
      </c>
    </row>
    <row r="38235" spans="1:1" x14ac:dyDescent="0.25">
      <c r="A38235" s="183" t="s">
        <v>71002</v>
      </c>
    </row>
    <row r="38236" spans="1:1" x14ac:dyDescent="0.25">
      <c r="A38236" s="183" t="s">
        <v>71003</v>
      </c>
    </row>
    <row r="38237" spans="1:1" x14ac:dyDescent="0.25">
      <c r="A38237" s="183" t="s">
        <v>71004</v>
      </c>
    </row>
    <row r="38238" spans="1:1" x14ac:dyDescent="0.25">
      <c r="A38238" s="183" t="s">
        <v>71005</v>
      </c>
    </row>
    <row r="38239" spans="1:1" x14ac:dyDescent="0.25">
      <c r="A38239" s="183" t="s">
        <v>71006</v>
      </c>
    </row>
    <row r="38240" spans="1:1" x14ac:dyDescent="0.25">
      <c r="A38240" s="183" t="s">
        <v>71007</v>
      </c>
    </row>
    <row r="38241" spans="1:1" x14ac:dyDescent="0.25">
      <c r="A38241" s="183" t="s">
        <v>71008</v>
      </c>
    </row>
    <row r="38242" spans="1:1" x14ac:dyDescent="0.25">
      <c r="A38242" s="183" t="s">
        <v>71009</v>
      </c>
    </row>
    <row r="38243" spans="1:1" x14ac:dyDescent="0.25">
      <c r="A38243" s="183" t="s">
        <v>71010</v>
      </c>
    </row>
    <row r="38244" spans="1:1" x14ac:dyDescent="0.25">
      <c r="A38244" s="183" t="s">
        <v>71011</v>
      </c>
    </row>
    <row r="38245" spans="1:1" x14ac:dyDescent="0.25">
      <c r="A38245" s="183" t="s">
        <v>71012</v>
      </c>
    </row>
    <row r="38246" spans="1:1" x14ac:dyDescent="0.25">
      <c r="A38246" s="183" t="s">
        <v>71013</v>
      </c>
    </row>
    <row r="38247" spans="1:1" x14ac:dyDescent="0.25">
      <c r="A38247" s="183" t="s">
        <v>71014</v>
      </c>
    </row>
    <row r="38248" spans="1:1" x14ac:dyDescent="0.25">
      <c r="A38248" s="183" t="s">
        <v>71015</v>
      </c>
    </row>
    <row r="38249" spans="1:1" x14ac:dyDescent="0.25">
      <c r="A38249" s="183" t="s">
        <v>71016</v>
      </c>
    </row>
    <row r="38250" spans="1:1" x14ac:dyDescent="0.25">
      <c r="A38250" s="183" t="s">
        <v>71017</v>
      </c>
    </row>
    <row r="38251" spans="1:1" x14ac:dyDescent="0.25">
      <c r="A38251" s="192" t="s">
        <v>71018</v>
      </c>
    </row>
    <row r="38252" spans="1:1" x14ac:dyDescent="0.25">
      <c r="A38252" s="192" t="s">
        <v>71019</v>
      </c>
    </row>
    <row r="38253" spans="1:1" x14ac:dyDescent="0.25">
      <c r="A38253" s="192" t="s">
        <v>71020</v>
      </c>
    </row>
    <row r="38254" spans="1:1" x14ac:dyDescent="0.25">
      <c r="A38254" s="183" t="s">
        <v>71021</v>
      </c>
    </row>
    <row r="38255" spans="1:1" x14ac:dyDescent="0.25">
      <c r="A38255" s="183" t="s">
        <v>71022</v>
      </c>
    </row>
    <row r="38256" spans="1:1" x14ac:dyDescent="0.25">
      <c r="A38256" s="183" t="s">
        <v>71023</v>
      </c>
    </row>
    <row r="38257" spans="1:1" x14ac:dyDescent="0.25">
      <c r="A38257" s="183" t="s">
        <v>71024</v>
      </c>
    </row>
    <row r="38258" spans="1:1" x14ac:dyDescent="0.25">
      <c r="A38258" s="183" t="s">
        <v>71025</v>
      </c>
    </row>
    <row r="38259" spans="1:1" x14ac:dyDescent="0.25">
      <c r="A38259" s="183" t="s">
        <v>71026</v>
      </c>
    </row>
    <row r="38260" spans="1:1" x14ac:dyDescent="0.25">
      <c r="A38260" s="183" t="s">
        <v>71027</v>
      </c>
    </row>
    <row r="38261" spans="1:1" x14ac:dyDescent="0.25">
      <c r="A38261" s="183" t="s">
        <v>71028</v>
      </c>
    </row>
    <row r="38262" spans="1:1" x14ac:dyDescent="0.25">
      <c r="A38262" s="183" t="s">
        <v>71029</v>
      </c>
    </row>
    <row r="38263" spans="1:1" x14ac:dyDescent="0.25">
      <c r="A38263" s="183" t="s">
        <v>71030</v>
      </c>
    </row>
    <row r="38264" spans="1:1" x14ac:dyDescent="0.25">
      <c r="A38264" s="183" t="s">
        <v>71031</v>
      </c>
    </row>
    <row r="38265" spans="1:1" x14ac:dyDescent="0.25">
      <c r="A38265" s="183" t="s">
        <v>71032</v>
      </c>
    </row>
    <row r="38266" spans="1:1" x14ac:dyDescent="0.25">
      <c r="A38266" s="183" t="s">
        <v>71033</v>
      </c>
    </row>
    <row r="38267" spans="1:1" x14ac:dyDescent="0.25">
      <c r="A38267" s="183" t="s">
        <v>71034</v>
      </c>
    </row>
    <row r="38268" spans="1:1" x14ac:dyDescent="0.25">
      <c r="A38268" s="183" t="s">
        <v>71035</v>
      </c>
    </row>
    <row r="38269" spans="1:1" x14ac:dyDescent="0.25">
      <c r="A38269" s="183" t="s">
        <v>71036</v>
      </c>
    </row>
    <row r="38270" spans="1:1" x14ac:dyDescent="0.25">
      <c r="A38270" s="183" t="s">
        <v>71037</v>
      </c>
    </row>
    <row r="38271" spans="1:1" x14ac:dyDescent="0.25">
      <c r="A38271" s="183" t="s">
        <v>71038</v>
      </c>
    </row>
    <row r="38272" spans="1:1" x14ac:dyDescent="0.25">
      <c r="A38272" s="183" t="s">
        <v>71039</v>
      </c>
    </row>
    <row r="38273" spans="1:1" x14ac:dyDescent="0.25">
      <c r="A38273" s="183" t="s">
        <v>71040</v>
      </c>
    </row>
    <row r="38274" spans="1:1" x14ac:dyDescent="0.25">
      <c r="A38274" s="183" t="s">
        <v>71041</v>
      </c>
    </row>
    <row r="38275" spans="1:1" x14ac:dyDescent="0.25">
      <c r="A38275" s="183" t="s">
        <v>71042</v>
      </c>
    </row>
    <row r="38276" spans="1:1" x14ac:dyDescent="0.25">
      <c r="A38276" s="183" t="s">
        <v>71043</v>
      </c>
    </row>
    <row r="38277" spans="1:1" x14ac:dyDescent="0.25">
      <c r="A38277" s="183" t="s">
        <v>71044</v>
      </c>
    </row>
    <row r="38278" spans="1:1" x14ac:dyDescent="0.25">
      <c r="A38278" s="183" t="s">
        <v>71045</v>
      </c>
    </row>
    <row r="38279" spans="1:1" x14ac:dyDescent="0.25">
      <c r="A38279" s="183" t="s">
        <v>71046</v>
      </c>
    </row>
    <row r="38280" spans="1:1" x14ac:dyDescent="0.25">
      <c r="A38280" s="183" t="s">
        <v>71047</v>
      </c>
    </row>
    <row r="38281" spans="1:1" x14ac:dyDescent="0.25">
      <c r="A38281" s="183" t="s">
        <v>71048</v>
      </c>
    </row>
    <row r="38282" spans="1:1" x14ac:dyDescent="0.25">
      <c r="A38282" s="183" t="s">
        <v>71049</v>
      </c>
    </row>
    <row r="38283" spans="1:1" x14ac:dyDescent="0.25">
      <c r="A38283" s="183" t="s">
        <v>71050</v>
      </c>
    </row>
    <row r="38284" spans="1:1" x14ac:dyDescent="0.25">
      <c r="A38284" s="183" t="s">
        <v>71051</v>
      </c>
    </row>
    <row r="38285" spans="1:1" x14ac:dyDescent="0.25">
      <c r="A38285" s="183" t="s">
        <v>71052</v>
      </c>
    </row>
    <row r="38286" spans="1:1" x14ac:dyDescent="0.25">
      <c r="A38286" s="183" t="s">
        <v>71053</v>
      </c>
    </row>
    <row r="38287" spans="1:1" x14ac:dyDescent="0.25">
      <c r="A38287" s="183" t="s">
        <v>71054</v>
      </c>
    </row>
    <row r="38288" spans="1:1" x14ac:dyDescent="0.25">
      <c r="A38288" s="183" t="s">
        <v>71055</v>
      </c>
    </row>
    <row r="38289" spans="1:1" x14ac:dyDescent="0.25">
      <c r="A38289" s="183" t="s">
        <v>71056</v>
      </c>
    </row>
    <row r="38290" spans="1:1" x14ac:dyDescent="0.25">
      <c r="A38290" s="183" t="s">
        <v>71057</v>
      </c>
    </row>
    <row r="38291" spans="1:1" x14ac:dyDescent="0.25">
      <c r="A38291" s="183" t="s">
        <v>71058</v>
      </c>
    </row>
    <row r="38292" spans="1:1" x14ac:dyDescent="0.25">
      <c r="A38292" s="183" t="s">
        <v>71059</v>
      </c>
    </row>
    <row r="38293" spans="1:1" x14ac:dyDescent="0.25">
      <c r="A38293" s="183" t="s">
        <v>71060</v>
      </c>
    </row>
    <row r="38294" spans="1:1" x14ac:dyDescent="0.25">
      <c r="A38294" s="183" t="s">
        <v>71061</v>
      </c>
    </row>
    <row r="38295" spans="1:1" x14ac:dyDescent="0.25">
      <c r="A38295" s="183" t="s">
        <v>71062</v>
      </c>
    </row>
    <row r="38296" spans="1:1" x14ac:dyDescent="0.25">
      <c r="A38296" s="183" t="s">
        <v>71063</v>
      </c>
    </row>
    <row r="38297" spans="1:1" x14ac:dyDescent="0.25">
      <c r="A38297" s="183" t="s">
        <v>71064</v>
      </c>
    </row>
    <row r="38298" spans="1:1" x14ac:dyDescent="0.25">
      <c r="A38298" s="183" t="s">
        <v>71065</v>
      </c>
    </row>
    <row r="38299" spans="1:1" x14ac:dyDescent="0.25">
      <c r="A38299" s="192" t="s">
        <v>71066</v>
      </c>
    </row>
    <row r="38300" spans="1:1" x14ac:dyDescent="0.25">
      <c r="A38300" s="192" t="s">
        <v>71067</v>
      </c>
    </row>
    <row r="38301" spans="1:1" x14ac:dyDescent="0.25">
      <c r="A38301" s="192" t="s">
        <v>71068</v>
      </c>
    </row>
    <row r="38302" spans="1:1" x14ac:dyDescent="0.25">
      <c r="A38302" s="192" t="s">
        <v>71069</v>
      </c>
    </row>
    <row r="38303" spans="1:1" x14ac:dyDescent="0.25">
      <c r="A38303" s="2" t="s">
        <v>71070</v>
      </c>
    </row>
    <row r="38304" spans="1:1" x14ac:dyDescent="0.25">
      <c r="A38304" s="2" t="s">
        <v>71071</v>
      </c>
    </row>
    <row r="38305" spans="1:1" x14ac:dyDescent="0.25">
      <c r="A38305" s="2" t="s">
        <v>71072</v>
      </c>
    </row>
    <row r="38306" spans="1:1" x14ac:dyDescent="0.25">
      <c r="A38306" s="2" t="s">
        <v>71073</v>
      </c>
    </row>
    <row r="38307" spans="1:1" x14ac:dyDescent="0.25">
      <c r="A38307" s="2" t="s">
        <v>71074</v>
      </c>
    </row>
    <row r="38308" spans="1:1" x14ac:dyDescent="0.25">
      <c r="A38308" s="2" t="s">
        <v>71075</v>
      </c>
    </row>
    <row r="38309" spans="1:1" x14ac:dyDescent="0.25">
      <c r="A38309" s="2" t="s">
        <v>71076</v>
      </c>
    </row>
    <row r="38310" spans="1:1" x14ac:dyDescent="0.25">
      <c r="A38310" s="2" t="s">
        <v>71077</v>
      </c>
    </row>
    <row r="38311" spans="1:1" x14ac:dyDescent="0.25">
      <c r="A38311" s="2" t="s">
        <v>71078</v>
      </c>
    </row>
    <row r="38312" spans="1:1" x14ac:dyDescent="0.25">
      <c r="A38312" s="2" t="s">
        <v>71079</v>
      </c>
    </row>
    <row r="38313" spans="1:1" x14ac:dyDescent="0.25">
      <c r="A38313" s="2" t="s">
        <v>71080</v>
      </c>
    </row>
    <row r="38314" spans="1:1" x14ac:dyDescent="0.25">
      <c r="A38314" s="2" t="s">
        <v>71081</v>
      </c>
    </row>
    <row r="38315" spans="1:1" x14ac:dyDescent="0.25">
      <c r="A38315" s="2" t="s">
        <v>71082</v>
      </c>
    </row>
    <row r="38316" spans="1:1" x14ac:dyDescent="0.25">
      <c r="A38316" s="2" t="s">
        <v>71083</v>
      </c>
    </row>
    <row r="38317" spans="1:1" x14ac:dyDescent="0.25">
      <c r="A38317" s="2" t="s">
        <v>71084</v>
      </c>
    </row>
    <row r="38318" spans="1:1" x14ac:dyDescent="0.25">
      <c r="A38318" s="2" t="s">
        <v>71085</v>
      </c>
    </row>
    <row r="38319" spans="1:1" x14ac:dyDescent="0.25">
      <c r="A38319" s="2" t="s">
        <v>71086</v>
      </c>
    </row>
    <row r="38320" spans="1:1" x14ac:dyDescent="0.25">
      <c r="A38320" s="2" t="s">
        <v>71087</v>
      </c>
    </row>
    <row r="38321" spans="1:1" x14ac:dyDescent="0.25">
      <c r="A38321" s="2" t="s">
        <v>71088</v>
      </c>
    </row>
    <row r="38322" spans="1:1" x14ac:dyDescent="0.25">
      <c r="A38322" s="2" t="s">
        <v>71089</v>
      </c>
    </row>
    <row r="38323" spans="1:1" x14ac:dyDescent="0.25">
      <c r="A38323" s="2" t="s">
        <v>71090</v>
      </c>
    </row>
    <row r="38324" spans="1:1" x14ac:dyDescent="0.25">
      <c r="A38324" s="2" t="s">
        <v>71091</v>
      </c>
    </row>
    <row r="38325" spans="1:1" x14ac:dyDescent="0.25">
      <c r="A38325" s="2" t="s">
        <v>71092</v>
      </c>
    </row>
    <row r="38326" spans="1:1" x14ac:dyDescent="0.25">
      <c r="A38326" s="2" t="s">
        <v>71093</v>
      </c>
    </row>
    <row r="38327" spans="1:1" x14ac:dyDescent="0.25">
      <c r="A38327" s="2" t="s">
        <v>71094</v>
      </c>
    </row>
    <row r="38328" spans="1:1" x14ac:dyDescent="0.25">
      <c r="A38328" s="2" t="s">
        <v>71095</v>
      </c>
    </row>
    <row r="38329" spans="1:1" x14ac:dyDescent="0.25">
      <c r="A38329" s="2" t="s">
        <v>71096</v>
      </c>
    </row>
    <row r="38330" spans="1:1" x14ac:dyDescent="0.25">
      <c r="A38330" s="2" t="s">
        <v>71097</v>
      </c>
    </row>
    <row r="38331" spans="1:1" x14ac:dyDescent="0.25">
      <c r="A38331" s="2" t="s">
        <v>71098</v>
      </c>
    </row>
    <row r="38332" spans="1:1" x14ac:dyDescent="0.25">
      <c r="A38332" s="2" t="s">
        <v>71099</v>
      </c>
    </row>
    <row r="38333" spans="1:1" x14ac:dyDescent="0.25">
      <c r="A38333" s="2" t="s">
        <v>71100</v>
      </c>
    </row>
    <row r="38334" spans="1:1" x14ac:dyDescent="0.25">
      <c r="A38334" s="2" t="s">
        <v>71101</v>
      </c>
    </row>
    <row r="38335" spans="1:1" x14ac:dyDescent="0.25">
      <c r="A38335" s="2" t="s">
        <v>71102</v>
      </c>
    </row>
    <row r="38336" spans="1:1" x14ac:dyDescent="0.25">
      <c r="A38336" s="2" t="s">
        <v>71103</v>
      </c>
    </row>
    <row r="38337" spans="1:1" x14ac:dyDescent="0.25">
      <c r="A38337" s="2" t="s">
        <v>71104</v>
      </c>
    </row>
    <row r="38338" spans="1:1" x14ac:dyDescent="0.25">
      <c r="A38338" s="2" t="s">
        <v>71105</v>
      </c>
    </row>
    <row r="38339" spans="1:1" x14ac:dyDescent="0.25">
      <c r="A38339" s="2" t="s">
        <v>71106</v>
      </c>
    </row>
    <row r="38340" spans="1:1" x14ac:dyDescent="0.25">
      <c r="A38340" s="2" t="s">
        <v>71107</v>
      </c>
    </row>
    <row r="38341" spans="1:1" x14ac:dyDescent="0.25">
      <c r="A38341" s="2" t="s">
        <v>71108</v>
      </c>
    </row>
    <row r="38342" spans="1:1" x14ac:dyDescent="0.25">
      <c r="A38342" s="2" t="s">
        <v>71109</v>
      </c>
    </row>
    <row r="38343" spans="1:1" x14ac:dyDescent="0.25">
      <c r="A38343" s="2" t="s">
        <v>71110</v>
      </c>
    </row>
    <row r="38344" spans="1:1" x14ac:dyDescent="0.25">
      <c r="A38344" s="2" t="s">
        <v>71111</v>
      </c>
    </row>
    <row r="38345" spans="1:1" x14ac:dyDescent="0.25">
      <c r="A38345" s="2" t="s">
        <v>71112</v>
      </c>
    </row>
    <row r="38346" spans="1:1" x14ac:dyDescent="0.25">
      <c r="A38346" s="2" t="s">
        <v>71113</v>
      </c>
    </row>
    <row r="38347" spans="1:1" x14ac:dyDescent="0.25">
      <c r="A38347" s="2" t="s">
        <v>71114</v>
      </c>
    </row>
    <row r="38348" spans="1:1" x14ac:dyDescent="0.25">
      <c r="A38348" s="2" t="s">
        <v>71115</v>
      </c>
    </row>
    <row r="38349" spans="1:1" x14ac:dyDescent="0.25">
      <c r="A38349" s="2" t="s">
        <v>71116</v>
      </c>
    </row>
    <row r="38350" spans="1:1" x14ac:dyDescent="0.25">
      <c r="A38350" s="2" t="s">
        <v>71117</v>
      </c>
    </row>
    <row r="38351" spans="1:1" x14ac:dyDescent="0.25">
      <c r="A38351" s="2" t="s">
        <v>71118</v>
      </c>
    </row>
    <row r="38352" spans="1:1" x14ac:dyDescent="0.25">
      <c r="A38352" s="2" t="s">
        <v>71119</v>
      </c>
    </row>
    <row r="38353" spans="1:1" x14ac:dyDescent="0.25">
      <c r="A38353" s="2" t="s">
        <v>71120</v>
      </c>
    </row>
    <row r="38354" spans="1:1" x14ac:dyDescent="0.25">
      <c r="A38354" s="2" t="s">
        <v>71121</v>
      </c>
    </row>
    <row r="38355" spans="1:1" x14ac:dyDescent="0.25">
      <c r="A38355" s="2" t="s">
        <v>71122</v>
      </c>
    </row>
    <row r="38356" spans="1:1" x14ac:dyDescent="0.25">
      <c r="A38356" s="2" t="s">
        <v>71123</v>
      </c>
    </row>
    <row r="38357" spans="1:1" x14ac:dyDescent="0.25">
      <c r="A38357" s="2" t="s">
        <v>71124</v>
      </c>
    </row>
    <row r="38358" spans="1:1" x14ac:dyDescent="0.25">
      <c r="A38358" s="2" t="s">
        <v>71125</v>
      </c>
    </row>
    <row r="38359" spans="1:1" x14ac:dyDescent="0.25">
      <c r="A38359" s="2" t="s">
        <v>71126</v>
      </c>
    </row>
    <row r="38360" spans="1:1" x14ac:dyDescent="0.25">
      <c r="A38360" s="2" t="s">
        <v>71127</v>
      </c>
    </row>
    <row r="38361" spans="1:1" x14ac:dyDescent="0.25">
      <c r="A38361" s="2" t="s">
        <v>71128</v>
      </c>
    </row>
    <row r="38362" spans="1:1" x14ac:dyDescent="0.25">
      <c r="A38362" s="2" t="s">
        <v>71129</v>
      </c>
    </row>
    <row r="38363" spans="1:1" x14ac:dyDescent="0.25">
      <c r="A38363" s="2" t="s">
        <v>71130</v>
      </c>
    </row>
    <row r="38364" spans="1:1" x14ac:dyDescent="0.25">
      <c r="A38364" s="2" t="s">
        <v>71131</v>
      </c>
    </row>
    <row r="38365" spans="1:1" x14ac:dyDescent="0.25">
      <c r="A38365" s="2" t="s">
        <v>71132</v>
      </c>
    </row>
    <row r="38366" spans="1:1" x14ac:dyDescent="0.25">
      <c r="A38366" s="2" t="s">
        <v>71133</v>
      </c>
    </row>
    <row r="38367" spans="1:1" x14ac:dyDescent="0.25">
      <c r="A38367" s="2" t="s">
        <v>71134</v>
      </c>
    </row>
    <row r="38368" spans="1:1" x14ac:dyDescent="0.25">
      <c r="A38368" s="2" t="s">
        <v>71135</v>
      </c>
    </row>
    <row r="38369" spans="1:1" x14ac:dyDescent="0.25">
      <c r="A38369" s="2" t="s">
        <v>71136</v>
      </c>
    </row>
    <row r="38370" spans="1:1" x14ac:dyDescent="0.25">
      <c r="A38370" s="2" t="s">
        <v>71137</v>
      </c>
    </row>
    <row r="38371" spans="1:1" x14ac:dyDescent="0.25">
      <c r="A38371" s="2" t="s">
        <v>71138</v>
      </c>
    </row>
    <row r="38372" spans="1:1" x14ac:dyDescent="0.25">
      <c r="A38372" s="2" t="s">
        <v>71139</v>
      </c>
    </row>
    <row r="38373" spans="1:1" x14ac:dyDescent="0.25">
      <c r="A38373" s="2" t="s">
        <v>71140</v>
      </c>
    </row>
    <row r="38374" spans="1:1" x14ac:dyDescent="0.25">
      <c r="A38374" s="2" t="s">
        <v>71141</v>
      </c>
    </row>
    <row r="38375" spans="1:1" x14ac:dyDescent="0.25">
      <c r="A38375" s="2" t="s">
        <v>71142</v>
      </c>
    </row>
    <row r="38376" spans="1:1" x14ac:dyDescent="0.25">
      <c r="A38376" s="2" t="s">
        <v>71143</v>
      </c>
    </row>
    <row r="38377" spans="1:1" x14ac:dyDescent="0.25">
      <c r="A38377" s="2" t="s">
        <v>71144</v>
      </c>
    </row>
    <row r="38378" spans="1:1" x14ac:dyDescent="0.25">
      <c r="A38378" s="2" t="s">
        <v>71145</v>
      </c>
    </row>
    <row r="38379" spans="1:1" x14ac:dyDescent="0.25">
      <c r="A38379" s="2" t="s">
        <v>71146</v>
      </c>
    </row>
    <row r="38380" spans="1:1" x14ac:dyDescent="0.25">
      <c r="A38380" s="2" t="s">
        <v>71147</v>
      </c>
    </row>
    <row r="38381" spans="1:1" x14ac:dyDescent="0.25">
      <c r="A38381" s="2" t="s">
        <v>71148</v>
      </c>
    </row>
    <row r="38382" spans="1:1" x14ac:dyDescent="0.25">
      <c r="A38382" s="2" t="s">
        <v>71149</v>
      </c>
    </row>
    <row r="38383" spans="1:1" x14ac:dyDescent="0.25">
      <c r="A38383" s="2" t="s">
        <v>71150</v>
      </c>
    </row>
    <row r="38384" spans="1:1" x14ac:dyDescent="0.25">
      <c r="A38384" s="2" t="s">
        <v>71151</v>
      </c>
    </row>
    <row r="38385" spans="1:1" x14ac:dyDescent="0.25">
      <c r="A38385" s="2" t="s">
        <v>71152</v>
      </c>
    </row>
    <row r="38386" spans="1:1" x14ac:dyDescent="0.25">
      <c r="A38386" s="2" t="s">
        <v>71153</v>
      </c>
    </row>
    <row r="38387" spans="1:1" x14ac:dyDescent="0.25">
      <c r="A38387" s="2" t="s">
        <v>71154</v>
      </c>
    </row>
    <row r="38388" spans="1:1" x14ac:dyDescent="0.25">
      <c r="A38388" s="2" t="s">
        <v>71155</v>
      </c>
    </row>
    <row r="38389" spans="1:1" x14ac:dyDescent="0.25">
      <c r="A38389" s="2" t="s">
        <v>71156</v>
      </c>
    </row>
    <row r="38390" spans="1:1" x14ac:dyDescent="0.25">
      <c r="A38390" s="2" t="s">
        <v>71157</v>
      </c>
    </row>
    <row r="38391" spans="1:1" x14ac:dyDescent="0.25">
      <c r="A38391" s="2" t="s">
        <v>71158</v>
      </c>
    </row>
    <row r="38392" spans="1:1" x14ac:dyDescent="0.25">
      <c r="A38392" s="2" t="s">
        <v>71159</v>
      </c>
    </row>
    <row r="38393" spans="1:1" x14ac:dyDescent="0.25">
      <c r="A38393" s="2" t="s">
        <v>71160</v>
      </c>
    </row>
    <row r="38394" spans="1:1" x14ac:dyDescent="0.25">
      <c r="A38394" s="2" t="s">
        <v>71161</v>
      </c>
    </row>
    <row r="38395" spans="1:1" x14ac:dyDescent="0.25">
      <c r="A38395" s="2" t="s">
        <v>71162</v>
      </c>
    </row>
    <row r="38396" spans="1:1" x14ac:dyDescent="0.25">
      <c r="A38396" s="2" t="s">
        <v>71163</v>
      </c>
    </row>
    <row r="38397" spans="1:1" x14ac:dyDescent="0.25">
      <c r="A38397" s="2" t="s">
        <v>71164</v>
      </c>
    </row>
    <row r="38398" spans="1:1" x14ac:dyDescent="0.25">
      <c r="A38398" s="2" t="s">
        <v>71165</v>
      </c>
    </row>
    <row r="38399" spans="1:1" x14ac:dyDescent="0.25">
      <c r="A38399" s="2" t="s">
        <v>71166</v>
      </c>
    </row>
    <row r="38400" spans="1:1" x14ac:dyDescent="0.25">
      <c r="A38400" s="2" t="s">
        <v>71167</v>
      </c>
    </row>
    <row r="38401" spans="1:1" x14ac:dyDescent="0.25">
      <c r="A38401" s="2" t="s">
        <v>71168</v>
      </c>
    </row>
    <row r="38402" spans="1:1" x14ac:dyDescent="0.25">
      <c r="A38402" s="2" t="s">
        <v>71169</v>
      </c>
    </row>
    <row r="38403" spans="1:1" x14ac:dyDescent="0.25">
      <c r="A38403" s="2" t="s">
        <v>71170</v>
      </c>
    </row>
    <row r="38404" spans="1:1" x14ac:dyDescent="0.25">
      <c r="A38404" s="2" t="s">
        <v>71171</v>
      </c>
    </row>
    <row r="38405" spans="1:1" x14ac:dyDescent="0.25">
      <c r="A38405" s="2" t="s">
        <v>71172</v>
      </c>
    </row>
    <row r="38406" spans="1:1" x14ac:dyDescent="0.25">
      <c r="A38406" s="2" t="s">
        <v>71173</v>
      </c>
    </row>
    <row r="38407" spans="1:1" x14ac:dyDescent="0.25">
      <c r="A38407" s="2" t="s">
        <v>71174</v>
      </c>
    </row>
    <row r="38408" spans="1:1" x14ac:dyDescent="0.25">
      <c r="A38408" s="2" t="s">
        <v>71175</v>
      </c>
    </row>
    <row r="38409" spans="1:1" x14ac:dyDescent="0.25">
      <c r="A38409" s="2" t="s">
        <v>71176</v>
      </c>
    </row>
    <row r="38410" spans="1:1" x14ac:dyDescent="0.25">
      <c r="A38410" s="2" t="s">
        <v>71177</v>
      </c>
    </row>
    <row r="38411" spans="1:1" x14ac:dyDescent="0.25">
      <c r="A38411" s="2" t="s">
        <v>71178</v>
      </c>
    </row>
    <row r="38412" spans="1:1" x14ac:dyDescent="0.25">
      <c r="A38412" s="2" t="s">
        <v>71179</v>
      </c>
    </row>
    <row r="38413" spans="1:1" x14ac:dyDescent="0.25">
      <c r="A38413" s="2" t="s">
        <v>71180</v>
      </c>
    </row>
    <row r="38414" spans="1:1" x14ac:dyDescent="0.25">
      <c r="A38414" s="2" t="s">
        <v>71181</v>
      </c>
    </row>
    <row r="38415" spans="1:1" x14ac:dyDescent="0.25">
      <c r="A38415" s="2" t="s">
        <v>71182</v>
      </c>
    </row>
    <row r="38416" spans="1:1" x14ac:dyDescent="0.25">
      <c r="A38416" s="2" t="s">
        <v>71183</v>
      </c>
    </row>
    <row r="38417" spans="1:1" x14ac:dyDescent="0.25">
      <c r="A38417" s="2" t="s">
        <v>71184</v>
      </c>
    </row>
    <row r="38418" spans="1:1" x14ac:dyDescent="0.25">
      <c r="A38418" s="2" t="s">
        <v>71185</v>
      </c>
    </row>
    <row r="38419" spans="1:1" x14ac:dyDescent="0.25">
      <c r="A38419" s="2" t="s">
        <v>71186</v>
      </c>
    </row>
    <row r="38420" spans="1:1" x14ac:dyDescent="0.25">
      <c r="A38420" s="2" t="s">
        <v>71187</v>
      </c>
    </row>
    <row r="38421" spans="1:1" x14ac:dyDescent="0.25">
      <c r="A38421" s="2" t="s">
        <v>71188</v>
      </c>
    </row>
    <row r="38422" spans="1:1" x14ac:dyDescent="0.25">
      <c r="A38422" s="2" t="s">
        <v>71189</v>
      </c>
    </row>
    <row r="38423" spans="1:1" x14ac:dyDescent="0.25">
      <c r="A38423" s="2" t="s">
        <v>71190</v>
      </c>
    </row>
    <row r="38424" spans="1:1" x14ac:dyDescent="0.25">
      <c r="A38424" s="2" t="s">
        <v>71191</v>
      </c>
    </row>
    <row r="38425" spans="1:1" x14ac:dyDescent="0.25">
      <c r="A38425" s="2" t="s">
        <v>71192</v>
      </c>
    </row>
    <row r="38426" spans="1:1" x14ac:dyDescent="0.25">
      <c r="A38426" s="2" t="s">
        <v>71193</v>
      </c>
    </row>
    <row r="38427" spans="1:1" x14ac:dyDescent="0.25">
      <c r="A38427" s="2" t="s">
        <v>71194</v>
      </c>
    </row>
    <row r="38428" spans="1:1" x14ac:dyDescent="0.25">
      <c r="A38428" s="2" t="s">
        <v>71195</v>
      </c>
    </row>
    <row r="38429" spans="1:1" x14ac:dyDescent="0.25">
      <c r="A38429" s="2" t="s">
        <v>71196</v>
      </c>
    </row>
    <row r="38430" spans="1:1" x14ac:dyDescent="0.25">
      <c r="A38430" s="2" t="s">
        <v>71197</v>
      </c>
    </row>
    <row r="38431" spans="1:1" x14ac:dyDescent="0.25">
      <c r="A38431" s="2" t="s">
        <v>71198</v>
      </c>
    </row>
    <row r="38432" spans="1:1" x14ac:dyDescent="0.25">
      <c r="A38432" s="2" t="s">
        <v>71199</v>
      </c>
    </row>
    <row r="38433" spans="1:1" x14ac:dyDescent="0.25">
      <c r="A38433" s="2" t="s">
        <v>71200</v>
      </c>
    </row>
    <row r="38434" spans="1:1" x14ac:dyDescent="0.25">
      <c r="A38434" s="2" t="s">
        <v>71201</v>
      </c>
    </row>
    <row r="38435" spans="1:1" x14ac:dyDescent="0.25">
      <c r="A38435" s="2" t="s">
        <v>71202</v>
      </c>
    </row>
    <row r="38436" spans="1:1" x14ac:dyDescent="0.25">
      <c r="A38436" s="2" t="s">
        <v>71203</v>
      </c>
    </row>
    <row r="38437" spans="1:1" x14ac:dyDescent="0.25">
      <c r="A38437" s="2" t="s">
        <v>71204</v>
      </c>
    </row>
    <row r="38438" spans="1:1" x14ac:dyDescent="0.25">
      <c r="A38438" s="2" t="s">
        <v>71205</v>
      </c>
    </row>
    <row r="38439" spans="1:1" x14ac:dyDescent="0.25">
      <c r="A38439" s="2" t="s">
        <v>71206</v>
      </c>
    </row>
    <row r="38440" spans="1:1" x14ac:dyDescent="0.25">
      <c r="A38440" s="2" t="s">
        <v>71207</v>
      </c>
    </row>
    <row r="38441" spans="1:1" x14ac:dyDescent="0.25">
      <c r="A38441" s="2" t="s">
        <v>71208</v>
      </c>
    </row>
    <row r="38442" spans="1:1" x14ac:dyDescent="0.25">
      <c r="A38442" s="2" t="s">
        <v>71209</v>
      </c>
    </row>
    <row r="38443" spans="1:1" x14ac:dyDescent="0.25">
      <c r="A38443" s="2" t="s">
        <v>71210</v>
      </c>
    </row>
    <row r="38444" spans="1:1" x14ac:dyDescent="0.25">
      <c r="A38444" s="2" t="s">
        <v>71211</v>
      </c>
    </row>
    <row r="38445" spans="1:1" x14ac:dyDescent="0.25">
      <c r="A38445" s="2" t="s">
        <v>71212</v>
      </c>
    </row>
    <row r="38446" spans="1:1" x14ac:dyDescent="0.25">
      <c r="A38446" s="2" t="s">
        <v>71213</v>
      </c>
    </row>
    <row r="38447" spans="1:1" x14ac:dyDescent="0.25">
      <c r="A38447" s="2" t="s">
        <v>71214</v>
      </c>
    </row>
    <row r="38448" spans="1:1" x14ac:dyDescent="0.25">
      <c r="A38448" s="2" t="s">
        <v>71215</v>
      </c>
    </row>
    <row r="38449" spans="1:1" x14ac:dyDescent="0.25">
      <c r="A38449" s="2" t="s">
        <v>71216</v>
      </c>
    </row>
    <row r="38450" spans="1:1" x14ac:dyDescent="0.25">
      <c r="A38450" s="2" t="s">
        <v>71217</v>
      </c>
    </row>
    <row r="38451" spans="1:1" x14ac:dyDescent="0.25">
      <c r="A38451" s="2" t="s">
        <v>71218</v>
      </c>
    </row>
    <row r="38452" spans="1:1" x14ac:dyDescent="0.25">
      <c r="A38452" s="2" t="s">
        <v>71219</v>
      </c>
    </row>
    <row r="38453" spans="1:1" x14ac:dyDescent="0.25">
      <c r="A38453" s="2" t="s">
        <v>71220</v>
      </c>
    </row>
    <row r="38454" spans="1:1" x14ac:dyDescent="0.25">
      <c r="A38454" s="2" t="s">
        <v>71221</v>
      </c>
    </row>
    <row r="38455" spans="1:1" x14ac:dyDescent="0.25">
      <c r="A38455" s="2" t="s">
        <v>71222</v>
      </c>
    </row>
    <row r="38456" spans="1:1" x14ac:dyDescent="0.25">
      <c r="A38456" s="2" t="s">
        <v>71223</v>
      </c>
    </row>
    <row r="38457" spans="1:1" x14ac:dyDescent="0.25">
      <c r="A38457" s="2" t="s">
        <v>71224</v>
      </c>
    </row>
    <row r="38458" spans="1:1" x14ac:dyDescent="0.25">
      <c r="A38458" s="2" t="s">
        <v>71225</v>
      </c>
    </row>
    <row r="38459" spans="1:1" x14ac:dyDescent="0.25">
      <c r="A38459" s="2" t="s">
        <v>71226</v>
      </c>
    </row>
    <row r="38460" spans="1:1" x14ac:dyDescent="0.25">
      <c r="A38460" s="2" t="s">
        <v>71227</v>
      </c>
    </row>
    <row r="38461" spans="1:1" x14ac:dyDescent="0.25">
      <c r="A38461" s="2" t="s">
        <v>71228</v>
      </c>
    </row>
    <row r="38462" spans="1:1" x14ac:dyDescent="0.25">
      <c r="A38462" s="2" t="s">
        <v>71229</v>
      </c>
    </row>
    <row r="38463" spans="1:1" x14ac:dyDescent="0.25">
      <c r="A38463" s="2" t="s">
        <v>71230</v>
      </c>
    </row>
    <row r="38464" spans="1:1" x14ac:dyDescent="0.25">
      <c r="A38464" s="2" t="s">
        <v>71231</v>
      </c>
    </row>
    <row r="38465" spans="1:1" x14ac:dyDescent="0.25">
      <c r="A38465" s="2" t="s">
        <v>71232</v>
      </c>
    </row>
    <row r="38466" spans="1:1" x14ac:dyDescent="0.25">
      <c r="A38466" s="2" t="s">
        <v>71233</v>
      </c>
    </row>
    <row r="38467" spans="1:1" x14ac:dyDescent="0.25">
      <c r="A38467" s="2" t="s">
        <v>71234</v>
      </c>
    </row>
    <row r="38468" spans="1:1" x14ac:dyDescent="0.25">
      <c r="A38468" s="2" t="s">
        <v>71235</v>
      </c>
    </row>
    <row r="38469" spans="1:1" x14ac:dyDescent="0.25">
      <c r="A38469" s="2" t="s">
        <v>71236</v>
      </c>
    </row>
    <row r="38470" spans="1:1" x14ac:dyDescent="0.25">
      <c r="A38470" s="2" t="s">
        <v>71237</v>
      </c>
    </row>
    <row r="38471" spans="1:1" x14ac:dyDescent="0.25">
      <c r="A38471" s="2" t="s">
        <v>71238</v>
      </c>
    </row>
    <row r="38472" spans="1:1" x14ac:dyDescent="0.25">
      <c r="A38472" s="2" t="s">
        <v>71239</v>
      </c>
    </row>
    <row r="38473" spans="1:1" x14ac:dyDescent="0.25">
      <c r="A38473" s="2" t="s">
        <v>71240</v>
      </c>
    </row>
    <row r="38474" spans="1:1" x14ac:dyDescent="0.25">
      <c r="A38474" s="2" t="s">
        <v>71241</v>
      </c>
    </row>
    <row r="38475" spans="1:1" x14ac:dyDescent="0.25">
      <c r="A38475" s="2" t="s">
        <v>71242</v>
      </c>
    </row>
    <row r="38476" spans="1:1" x14ac:dyDescent="0.25">
      <c r="A38476" s="2" t="s">
        <v>71243</v>
      </c>
    </row>
    <row r="38477" spans="1:1" x14ac:dyDescent="0.25">
      <c r="A38477" s="2" t="s">
        <v>71244</v>
      </c>
    </row>
    <row r="38478" spans="1:1" x14ac:dyDescent="0.25">
      <c r="A38478" s="2" t="s">
        <v>71245</v>
      </c>
    </row>
    <row r="38479" spans="1:1" x14ac:dyDescent="0.25">
      <c r="A38479" s="2" t="s">
        <v>71246</v>
      </c>
    </row>
    <row r="38480" spans="1:1" x14ac:dyDescent="0.25">
      <c r="A38480" s="2" t="s">
        <v>71247</v>
      </c>
    </row>
    <row r="38481" spans="1:1" x14ac:dyDescent="0.25">
      <c r="A38481" s="2" t="s">
        <v>71248</v>
      </c>
    </row>
    <row r="38482" spans="1:1" x14ac:dyDescent="0.25">
      <c r="A38482" s="2" t="s">
        <v>71249</v>
      </c>
    </row>
    <row r="38483" spans="1:1" x14ac:dyDescent="0.25">
      <c r="A38483" s="2" t="s">
        <v>71250</v>
      </c>
    </row>
    <row r="38484" spans="1:1" x14ac:dyDescent="0.25">
      <c r="A38484" s="2" t="s">
        <v>71251</v>
      </c>
    </row>
    <row r="38485" spans="1:1" x14ac:dyDescent="0.25">
      <c r="A38485" s="2" t="s">
        <v>71252</v>
      </c>
    </row>
    <row r="38486" spans="1:1" x14ac:dyDescent="0.25">
      <c r="A38486" s="2" t="s">
        <v>71253</v>
      </c>
    </row>
    <row r="38487" spans="1:1" x14ac:dyDescent="0.25">
      <c r="A38487" s="2" t="s">
        <v>71254</v>
      </c>
    </row>
    <row r="38488" spans="1:1" x14ac:dyDescent="0.25">
      <c r="A38488" s="2" t="s">
        <v>71255</v>
      </c>
    </row>
    <row r="38489" spans="1:1" x14ac:dyDescent="0.25">
      <c r="A38489" s="2" t="s">
        <v>71256</v>
      </c>
    </row>
    <row r="38490" spans="1:1" x14ac:dyDescent="0.25">
      <c r="A38490" s="2" t="s">
        <v>71257</v>
      </c>
    </row>
    <row r="38491" spans="1:1" x14ac:dyDescent="0.25">
      <c r="A38491" s="2" t="s">
        <v>71258</v>
      </c>
    </row>
    <row r="38492" spans="1:1" x14ac:dyDescent="0.25">
      <c r="A38492" s="2" t="s">
        <v>71259</v>
      </c>
    </row>
    <row r="38493" spans="1:1" x14ac:dyDescent="0.25">
      <c r="A38493" s="2" t="s">
        <v>71260</v>
      </c>
    </row>
    <row r="38494" spans="1:1" x14ac:dyDescent="0.25">
      <c r="A38494" s="2" t="s">
        <v>71261</v>
      </c>
    </row>
    <row r="38495" spans="1:1" x14ac:dyDescent="0.25">
      <c r="A38495" s="2" t="s">
        <v>71262</v>
      </c>
    </row>
    <row r="38496" spans="1:1" x14ac:dyDescent="0.25">
      <c r="A38496" s="2" t="s">
        <v>71263</v>
      </c>
    </row>
    <row r="38497" spans="1:1" x14ac:dyDescent="0.25">
      <c r="A38497" s="2" t="s">
        <v>71264</v>
      </c>
    </row>
    <row r="38498" spans="1:1" x14ac:dyDescent="0.25">
      <c r="A38498" s="2" t="s">
        <v>71265</v>
      </c>
    </row>
    <row r="38499" spans="1:1" x14ac:dyDescent="0.25">
      <c r="A38499" s="2" t="s">
        <v>71266</v>
      </c>
    </row>
    <row r="38500" spans="1:1" x14ac:dyDescent="0.25">
      <c r="A38500" s="2" t="s">
        <v>71267</v>
      </c>
    </row>
    <row r="38501" spans="1:1" x14ac:dyDescent="0.25">
      <c r="A38501" s="2" t="s">
        <v>71268</v>
      </c>
    </row>
    <row r="38502" spans="1:1" x14ac:dyDescent="0.25">
      <c r="A38502" s="2" t="s">
        <v>71269</v>
      </c>
    </row>
    <row r="38503" spans="1:1" x14ac:dyDescent="0.25">
      <c r="A38503" s="2" t="s">
        <v>71270</v>
      </c>
    </row>
    <row r="38504" spans="1:1" x14ac:dyDescent="0.25">
      <c r="A38504" s="2" t="s">
        <v>71271</v>
      </c>
    </row>
    <row r="38505" spans="1:1" x14ac:dyDescent="0.25">
      <c r="A38505" s="2" t="s">
        <v>71272</v>
      </c>
    </row>
    <row r="38506" spans="1:1" x14ac:dyDescent="0.25">
      <c r="A38506" s="2" t="s">
        <v>71273</v>
      </c>
    </row>
    <row r="38507" spans="1:1" x14ac:dyDescent="0.25">
      <c r="A38507" s="2" t="s">
        <v>71274</v>
      </c>
    </row>
    <row r="38508" spans="1:1" x14ac:dyDescent="0.25">
      <c r="A38508" s="2" t="s">
        <v>71275</v>
      </c>
    </row>
    <row r="38509" spans="1:1" x14ac:dyDescent="0.25">
      <c r="A38509" s="2" t="s">
        <v>71276</v>
      </c>
    </row>
    <row r="38510" spans="1:1" x14ac:dyDescent="0.25">
      <c r="A38510" s="2" t="s">
        <v>71277</v>
      </c>
    </row>
    <row r="38511" spans="1:1" x14ac:dyDescent="0.25">
      <c r="A38511" s="2" t="s">
        <v>71278</v>
      </c>
    </row>
    <row r="38512" spans="1:1" x14ac:dyDescent="0.25">
      <c r="A38512" s="2" t="s">
        <v>71279</v>
      </c>
    </row>
    <row r="38513" spans="1:1" x14ac:dyDescent="0.25">
      <c r="A38513" s="2" t="s">
        <v>71280</v>
      </c>
    </row>
    <row r="38514" spans="1:1" x14ac:dyDescent="0.25">
      <c r="A38514" s="2" t="s">
        <v>71281</v>
      </c>
    </row>
    <row r="38515" spans="1:1" x14ac:dyDescent="0.25">
      <c r="A38515" s="2" t="s">
        <v>71282</v>
      </c>
    </row>
    <row r="38516" spans="1:1" x14ac:dyDescent="0.25">
      <c r="A38516" s="2" t="s">
        <v>71283</v>
      </c>
    </row>
    <row r="38517" spans="1:1" x14ac:dyDescent="0.25">
      <c r="A38517" s="2" t="s">
        <v>71284</v>
      </c>
    </row>
    <row r="38518" spans="1:1" x14ac:dyDescent="0.25">
      <c r="A38518" s="2" t="s">
        <v>71285</v>
      </c>
    </row>
    <row r="38519" spans="1:1" x14ac:dyDescent="0.25">
      <c r="A38519" s="2" t="s">
        <v>71286</v>
      </c>
    </row>
    <row r="38520" spans="1:1" x14ac:dyDescent="0.25">
      <c r="A38520" s="2" t="s">
        <v>71287</v>
      </c>
    </row>
    <row r="38521" spans="1:1" x14ac:dyDescent="0.25">
      <c r="A38521" s="2" t="s">
        <v>71288</v>
      </c>
    </row>
    <row r="38522" spans="1:1" x14ac:dyDescent="0.25">
      <c r="A38522" s="2" t="s">
        <v>71289</v>
      </c>
    </row>
    <row r="38523" spans="1:1" x14ac:dyDescent="0.25">
      <c r="A38523" s="2" t="s">
        <v>71290</v>
      </c>
    </row>
    <row r="38524" spans="1:1" x14ac:dyDescent="0.25">
      <c r="A38524" s="2" t="s">
        <v>71291</v>
      </c>
    </row>
    <row r="38525" spans="1:1" x14ac:dyDescent="0.25">
      <c r="A38525" s="2" t="s">
        <v>71292</v>
      </c>
    </row>
    <row r="38526" spans="1:1" x14ac:dyDescent="0.25">
      <c r="A38526" s="2" t="s">
        <v>71293</v>
      </c>
    </row>
    <row r="38527" spans="1:1" x14ac:dyDescent="0.25">
      <c r="A38527" s="2" t="s">
        <v>71294</v>
      </c>
    </row>
    <row r="38528" spans="1:1" x14ac:dyDescent="0.25">
      <c r="A38528" s="2" t="s">
        <v>71295</v>
      </c>
    </row>
    <row r="38529" spans="1:1" x14ac:dyDescent="0.25">
      <c r="A38529" s="2" t="s">
        <v>71296</v>
      </c>
    </row>
    <row r="38530" spans="1:1" x14ac:dyDescent="0.25">
      <c r="A38530" s="2" t="s">
        <v>71297</v>
      </c>
    </row>
    <row r="38531" spans="1:1" x14ac:dyDescent="0.25">
      <c r="A38531" s="2" t="s">
        <v>71298</v>
      </c>
    </row>
    <row r="38532" spans="1:1" x14ac:dyDescent="0.25">
      <c r="A38532" s="2" t="s">
        <v>71299</v>
      </c>
    </row>
    <row r="38533" spans="1:1" x14ac:dyDescent="0.25">
      <c r="A38533" s="2" t="s">
        <v>71300</v>
      </c>
    </row>
    <row r="38534" spans="1:1" x14ac:dyDescent="0.25">
      <c r="A38534" s="2" t="s">
        <v>71301</v>
      </c>
    </row>
    <row r="38535" spans="1:1" x14ac:dyDescent="0.25">
      <c r="A38535" s="2" t="s">
        <v>71302</v>
      </c>
    </row>
    <row r="38536" spans="1:1" x14ac:dyDescent="0.25">
      <c r="A38536" s="2" t="s">
        <v>71303</v>
      </c>
    </row>
    <row r="38537" spans="1:1" x14ac:dyDescent="0.25">
      <c r="A38537" s="2" t="s">
        <v>71304</v>
      </c>
    </row>
    <row r="38538" spans="1:1" x14ac:dyDescent="0.25">
      <c r="A38538" s="2" t="s">
        <v>71305</v>
      </c>
    </row>
    <row r="38539" spans="1:1" x14ac:dyDescent="0.25">
      <c r="A38539" s="2" t="s">
        <v>71306</v>
      </c>
    </row>
    <row r="38540" spans="1:1" x14ac:dyDescent="0.25">
      <c r="A38540" s="2" t="s">
        <v>71307</v>
      </c>
    </row>
    <row r="38541" spans="1:1" x14ac:dyDescent="0.25">
      <c r="A38541" s="2" t="s">
        <v>71308</v>
      </c>
    </row>
    <row r="38542" spans="1:1" x14ac:dyDescent="0.25">
      <c r="A38542" s="2" t="s">
        <v>71309</v>
      </c>
    </row>
    <row r="38543" spans="1:1" x14ac:dyDescent="0.25">
      <c r="A38543" s="2" t="s">
        <v>71310</v>
      </c>
    </row>
    <row r="38544" spans="1:1" x14ac:dyDescent="0.25">
      <c r="A38544" s="2" t="s">
        <v>71311</v>
      </c>
    </row>
    <row r="38545" spans="1:1" x14ac:dyDescent="0.25">
      <c r="A38545" s="2" t="s">
        <v>71312</v>
      </c>
    </row>
    <row r="38546" spans="1:1" x14ac:dyDescent="0.25">
      <c r="A38546" s="2" t="s">
        <v>71313</v>
      </c>
    </row>
    <row r="38547" spans="1:1" x14ac:dyDescent="0.25">
      <c r="A38547" s="2" t="s">
        <v>71314</v>
      </c>
    </row>
    <row r="38548" spans="1:1" x14ac:dyDescent="0.25">
      <c r="A38548" s="2" t="s">
        <v>71315</v>
      </c>
    </row>
    <row r="38549" spans="1:1" x14ac:dyDescent="0.25">
      <c r="A38549" s="2" t="s">
        <v>71316</v>
      </c>
    </row>
    <row r="38550" spans="1:1" x14ac:dyDescent="0.25">
      <c r="A38550" s="2" t="s">
        <v>71317</v>
      </c>
    </row>
    <row r="38551" spans="1:1" x14ac:dyDescent="0.25">
      <c r="A38551" s="2" t="s">
        <v>71318</v>
      </c>
    </row>
    <row r="38552" spans="1:1" x14ac:dyDescent="0.25">
      <c r="A38552" s="2" t="s">
        <v>71319</v>
      </c>
    </row>
    <row r="38553" spans="1:1" x14ac:dyDescent="0.25">
      <c r="A38553" s="2" t="s">
        <v>71320</v>
      </c>
    </row>
    <row r="38554" spans="1:1" x14ac:dyDescent="0.25">
      <c r="A38554" s="2" t="s">
        <v>71321</v>
      </c>
    </row>
    <row r="38555" spans="1:1" x14ac:dyDescent="0.25">
      <c r="A38555" s="2" t="s">
        <v>71322</v>
      </c>
    </row>
    <row r="38556" spans="1:1" x14ac:dyDescent="0.25">
      <c r="A38556" s="2" t="s">
        <v>71323</v>
      </c>
    </row>
    <row r="38557" spans="1:1" x14ac:dyDescent="0.25">
      <c r="A38557" s="2" t="s">
        <v>71324</v>
      </c>
    </row>
    <row r="38558" spans="1:1" x14ac:dyDescent="0.25">
      <c r="A38558" s="2" t="s">
        <v>71325</v>
      </c>
    </row>
    <row r="38559" spans="1:1" x14ac:dyDescent="0.25">
      <c r="A38559" s="2" t="s">
        <v>71326</v>
      </c>
    </row>
    <row r="38560" spans="1:1" x14ac:dyDescent="0.25">
      <c r="A38560" s="2" t="s">
        <v>71327</v>
      </c>
    </row>
    <row r="38561" spans="1:1" x14ac:dyDescent="0.25">
      <c r="A38561" s="2" t="s">
        <v>71328</v>
      </c>
    </row>
    <row r="38562" spans="1:1" x14ac:dyDescent="0.25">
      <c r="A38562" s="2" t="s">
        <v>71329</v>
      </c>
    </row>
    <row r="38563" spans="1:1" x14ac:dyDescent="0.25">
      <c r="A38563" s="2" t="s">
        <v>71330</v>
      </c>
    </row>
    <row r="38564" spans="1:1" x14ac:dyDescent="0.25">
      <c r="A38564" s="2" t="s">
        <v>71331</v>
      </c>
    </row>
    <row r="38565" spans="1:1" x14ac:dyDescent="0.25">
      <c r="A38565" s="2" t="s">
        <v>71332</v>
      </c>
    </row>
    <row r="38566" spans="1:1" x14ac:dyDescent="0.25">
      <c r="A38566" s="2" t="s">
        <v>71333</v>
      </c>
    </row>
    <row r="38567" spans="1:1" x14ac:dyDescent="0.25">
      <c r="A38567" s="2" t="s">
        <v>71334</v>
      </c>
    </row>
    <row r="38568" spans="1:1" x14ac:dyDescent="0.25">
      <c r="A38568" s="2" t="s">
        <v>71335</v>
      </c>
    </row>
    <row r="38569" spans="1:1" x14ac:dyDescent="0.25">
      <c r="A38569" s="2" t="s">
        <v>71336</v>
      </c>
    </row>
    <row r="38570" spans="1:1" x14ac:dyDescent="0.25">
      <c r="A38570" s="2" t="s">
        <v>71337</v>
      </c>
    </row>
    <row r="38571" spans="1:1" x14ac:dyDescent="0.25">
      <c r="A38571" s="2" t="s">
        <v>71338</v>
      </c>
    </row>
    <row r="38572" spans="1:1" x14ac:dyDescent="0.25">
      <c r="A38572" s="2" t="s">
        <v>71339</v>
      </c>
    </row>
    <row r="38573" spans="1:1" x14ac:dyDescent="0.25">
      <c r="A38573" s="2" t="s">
        <v>71340</v>
      </c>
    </row>
    <row r="38574" spans="1:1" x14ac:dyDescent="0.25">
      <c r="A38574" s="2" t="s">
        <v>71341</v>
      </c>
    </row>
    <row r="38575" spans="1:1" x14ac:dyDescent="0.25">
      <c r="A38575" s="2" t="s">
        <v>71342</v>
      </c>
    </row>
    <row r="38576" spans="1:1" x14ac:dyDescent="0.25">
      <c r="A38576" s="2" t="s">
        <v>71343</v>
      </c>
    </row>
    <row r="38577" spans="1:1" x14ac:dyDescent="0.25">
      <c r="A38577" s="2" t="s">
        <v>71344</v>
      </c>
    </row>
    <row r="38578" spans="1:1" x14ac:dyDescent="0.25">
      <c r="A38578" s="2" t="s">
        <v>71345</v>
      </c>
    </row>
    <row r="38579" spans="1:1" x14ac:dyDescent="0.25">
      <c r="A38579" s="2" t="s">
        <v>71346</v>
      </c>
    </row>
    <row r="38580" spans="1:1" x14ac:dyDescent="0.25">
      <c r="A38580" s="2" t="s">
        <v>71347</v>
      </c>
    </row>
    <row r="38581" spans="1:1" x14ac:dyDescent="0.25">
      <c r="A38581" s="2" t="s">
        <v>71348</v>
      </c>
    </row>
    <row r="38582" spans="1:1" x14ac:dyDescent="0.25">
      <c r="A38582" s="2" t="s">
        <v>71349</v>
      </c>
    </row>
    <row r="38583" spans="1:1" x14ac:dyDescent="0.25">
      <c r="A38583" s="2" t="s">
        <v>71350</v>
      </c>
    </row>
    <row r="38584" spans="1:1" x14ac:dyDescent="0.25">
      <c r="A38584" s="2" t="s">
        <v>71351</v>
      </c>
    </row>
    <row r="38585" spans="1:1" x14ac:dyDescent="0.25">
      <c r="A38585" s="2" t="s">
        <v>71352</v>
      </c>
    </row>
    <row r="38586" spans="1:1" x14ac:dyDescent="0.25">
      <c r="A38586" s="2" t="s">
        <v>71353</v>
      </c>
    </row>
    <row r="38587" spans="1:1" x14ac:dyDescent="0.25">
      <c r="A38587" s="2" t="s">
        <v>71354</v>
      </c>
    </row>
    <row r="38588" spans="1:1" x14ac:dyDescent="0.25">
      <c r="A38588" s="2" t="s">
        <v>71355</v>
      </c>
    </row>
    <row r="38589" spans="1:1" x14ac:dyDescent="0.25">
      <c r="A38589" s="2" t="s">
        <v>71356</v>
      </c>
    </row>
    <row r="38590" spans="1:1" x14ac:dyDescent="0.25">
      <c r="A38590" s="2" t="s">
        <v>71357</v>
      </c>
    </row>
    <row r="38591" spans="1:1" x14ac:dyDescent="0.25">
      <c r="A38591" s="2" t="s">
        <v>71358</v>
      </c>
    </row>
    <row r="38592" spans="1:1" x14ac:dyDescent="0.25">
      <c r="A38592" s="2" t="s">
        <v>71359</v>
      </c>
    </row>
    <row r="38593" spans="1:1" x14ac:dyDescent="0.25">
      <c r="A38593" s="2" t="s">
        <v>71360</v>
      </c>
    </row>
    <row r="38594" spans="1:1" x14ac:dyDescent="0.25">
      <c r="A38594" s="2" t="s">
        <v>71361</v>
      </c>
    </row>
    <row r="38595" spans="1:1" x14ac:dyDescent="0.25">
      <c r="A38595" s="2" t="s">
        <v>71362</v>
      </c>
    </row>
    <row r="38596" spans="1:1" x14ac:dyDescent="0.25">
      <c r="A38596" s="2" t="s">
        <v>71363</v>
      </c>
    </row>
    <row r="38597" spans="1:1" x14ac:dyDescent="0.25">
      <c r="A38597" s="2" t="s">
        <v>71364</v>
      </c>
    </row>
    <row r="38598" spans="1:1" x14ac:dyDescent="0.25">
      <c r="A38598" s="2" t="s">
        <v>71365</v>
      </c>
    </row>
    <row r="38599" spans="1:1" x14ac:dyDescent="0.25">
      <c r="A38599" s="2" t="s">
        <v>71366</v>
      </c>
    </row>
    <row r="38600" spans="1:1" x14ac:dyDescent="0.25">
      <c r="A38600" s="2" t="s">
        <v>71367</v>
      </c>
    </row>
    <row r="38601" spans="1:1" x14ac:dyDescent="0.25">
      <c r="A38601" s="2" t="s">
        <v>71368</v>
      </c>
    </row>
    <row r="38602" spans="1:1" x14ac:dyDescent="0.25">
      <c r="A38602" s="2" t="s">
        <v>71369</v>
      </c>
    </row>
    <row r="38603" spans="1:1" x14ac:dyDescent="0.25">
      <c r="A38603" s="2" t="s">
        <v>71370</v>
      </c>
    </row>
    <row r="38604" spans="1:1" x14ac:dyDescent="0.25">
      <c r="A38604" s="2" t="s">
        <v>71371</v>
      </c>
    </row>
    <row r="38605" spans="1:1" x14ac:dyDescent="0.25">
      <c r="A38605" s="2" t="s">
        <v>71372</v>
      </c>
    </row>
    <row r="38606" spans="1:1" x14ac:dyDescent="0.25">
      <c r="A38606" s="2" t="s">
        <v>71373</v>
      </c>
    </row>
    <row r="38607" spans="1:1" x14ac:dyDescent="0.25">
      <c r="A38607" s="2" t="s">
        <v>71374</v>
      </c>
    </row>
    <row r="38608" spans="1:1" x14ac:dyDescent="0.25">
      <c r="A38608" s="2" t="s">
        <v>71375</v>
      </c>
    </row>
    <row r="38609" spans="1:1" x14ac:dyDescent="0.25">
      <c r="A38609" s="2" t="s">
        <v>71376</v>
      </c>
    </row>
    <row r="38610" spans="1:1" x14ac:dyDescent="0.25">
      <c r="A38610" s="2" t="s">
        <v>71377</v>
      </c>
    </row>
    <row r="38611" spans="1:1" x14ac:dyDescent="0.25">
      <c r="A38611" s="2" t="s">
        <v>71378</v>
      </c>
    </row>
    <row r="38612" spans="1:1" x14ac:dyDescent="0.25">
      <c r="A38612" s="2" t="s">
        <v>71379</v>
      </c>
    </row>
    <row r="38613" spans="1:1" x14ac:dyDescent="0.25">
      <c r="A38613" s="2" t="s">
        <v>71380</v>
      </c>
    </row>
    <row r="38614" spans="1:1" x14ac:dyDescent="0.25">
      <c r="A38614" s="2" t="s">
        <v>71381</v>
      </c>
    </row>
    <row r="38615" spans="1:1" x14ac:dyDescent="0.25">
      <c r="A38615" s="2" t="s">
        <v>71382</v>
      </c>
    </row>
    <row r="38616" spans="1:1" x14ac:dyDescent="0.25">
      <c r="A38616" s="2" t="s">
        <v>71383</v>
      </c>
    </row>
    <row r="38617" spans="1:1" x14ac:dyDescent="0.25">
      <c r="A38617" s="2" t="s">
        <v>71384</v>
      </c>
    </row>
    <row r="38618" spans="1:1" x14ac:dyDescent="0.25">
      <c r="A38618" s="2" t="s">
        <v>71385</v>
      </c>
    </row>
    <row r="38619" spans="1:1" x14ac:dyDescent="0.25">
      <c r="A38619" s="2" t="s">
        <v>71386</v>
      </c>
    </row>
    <row r="38620" spans="1:1" x14ac:dyDescent="0.25">
      <c r="A38620" s="2" t="s">
        <v>71387</v>
      </c>
    </row>
    <row r="38621" spans="1:1" x14ac:dyDescent="0.25">
      <c r="A38621" s="2" t="s">
        <v>71388</v>
      </c>
    </row>
    <row r="38622" spans="1:1" x14ac:dyDescent="0.25">
      <c r="A38622" s="2" t="s">
        <v>71389</v>
      </c>
    </row>
    <row r="38623" spans="1:1" x14ac:dyDescent="0.25">
      <c r="A38623" s="2" t="s">
        <v>71390</v>
      </c>
    </row>
    <row r="38624" spans="1:1" x14ac:dyDescent="0.25">
      <c r="A38624" s="2" t="s">
        <v>71391</v>
      </c>
    </row>
    <row r="38625" spans="1:1" x14ac:dyDescent="0.25">
      <c r="A38625" s="2" t="s">
        <v>71392</v>
      </c>
    </row>
    <row r="38626" spans="1:1" x14ac:dyDescent="0.25">
      <c r="A38626" s="2" t="s">
        <v>71393</v>
      </c>
    </row>
    <row r="38627" spans="1:1" x14ac:dyDescent="0.25">
      <c r="A38627" s="2" t="s">
        <v>71394</v>
      </c>
    </row>
    <row r="38628" spans="1:1" x14ac:dyDescent="0.25">
      <c r="A38628" s="2" t="s">
        <v>71395</v>
      </c>
    </row>
    <row r="38629" spans="1:1" x14ac:dyDescent="0.25">
      <c r="A38629" s="2" t="s">
        <v>71396</v>
      </c>
    </row>
    <row r="38630" spans="1:1" x14ac:dyDescent="0.25">
      <c r="A38630" s="2" t="s">
        <v>71397</v>
      </c>
    </row>
    <row r="38631" spans="1:1" x14ac:dyDescent="0.25">
      <c r="A38631" s="2" t="s">
        <v>71398</v>
      </c>
    </row>
    <row r="38632" spans="1:1" x14ac:dyDescent="0.25">
      <c r="A38632" s="2" t="s">
        <v>71399</v>
      </c>
    </row>
    <row r="38633" spans="1:1" x14ac:dyDescent="0.25">
      <c r="A38633" s="2" t="s">
        <v>71400</v>
      </c>
    </row>
    <row r="38634" spans="1:1" x14ac:dyDescent="0.25">
      <c r="A38634" s="2" t="s">
        <v>71401</v>
      </c>
    </row>
    <row r="38635" spans="1:1" x14ac:dyDescent="0.25">
      <c r="A38635" s="2" t="s">
        <v>71402</v>
      </c>
    </row>
    <row r="38636" spans="1:1" x14ac:dyDescent="0.25">
      <c r="A38636" s="2" t="s">
        <v>71403</v>
      </c>
    </row>
    <row r="38637" spans="1:1" x14ac:dyDescent="0.25">
      <c r="A38637" s="2" t="s">
        <v>71404</v>
      </c>
    </row>
    <row r="38638" spans="1:1" x14ac:dyDescent="0.25">
      <c r="A38638" s="2" t="s">
        <v>71405</v>
      </c>
    </row>
    <row r="38639" spans="1:1" x14ac:dyDescent="0.25">
      <c r="A38639" s="2" t="s">
        <v>71406</v>
      </c>
    </row>
    <row r="38640" spans="1:1" x14ac:dyDescent="0.25">
      <c r="A38640" s="2" t="s">
        <v>71407</v>
      </c>
    </row>
    <row r="38641" spans="1:1" x14ac:dyDescent="0.25">
      <c r="A38641" s="2" t="s">
        <v>71408</v>
      </c>
    </row>
    <row r="38642" spans="1:1" x14ac:dyDescent="0.25">
      <c r="A38642" s="2" t="s">
        <v>71409</v>
      </c>
    </row>
    <row r="38643" spans="1:1" x14ac:dyDescent="0.25">
      <c r="A38643" s="2" t="s">
        <v>71410</v>
      </c>
    </row>
    <row r="38644" spans="1:1" x14ac:dyDescent="0.25">
      <c r="A38644" s="2" t="s">
        <v>71411</v>
      </c>
    </row>
    <row r="38645" spans="1:1" x14ac:dyDescent="0.25">
      <c r="A38645" s="2" t="s">
        <v>71412</v>
      </c>
    </row>
    <row r="38646" spans="1:1" x14ac:dyDescent="0.25">
      <c r="A38646" s="2" t="s">
        <v>71413</v>
      </c>
    </row>
    <row r="38647" spans="1:1" x14ac:dyDescent="0.25">
      <c r="A38647" s="2" t="s">
        <v>71414</v>
      </c>
    </row>
    <row r="38648" spans="1:1" x14ac:dyDescent="0.25">
      <c r="A38648" s="2" t="s">
        <v>71415</v>
      </c>
    </row>
    <row r="38649" spans="1:1" x14ac:dyDescent="0.25">
      <c r="A38649" s="2" t="s">
        <v>71416</v>
      </c>
    </row>
    <row r="38650" spans="1:1" x14ac:dyDescent="0.25">
      <c r="A38650" s="2" t="s">
        <v>71417</v>
      </c>
    </row>
    <row r="38651" spans="1:1" x14ac:dyDescent="0.25">
      <c r="A38651" s="2" t="s">
        <v>71418</v>
      </c>
    </row>
    <row r="38652" spans="1:1" x14ac:dyDescent="0.25">
      <c r="A38652" s="2" t="s">
        <v>71419</v>
      </c>
    </row>
    <row r="38653" spans="1:1" x14ac:dyDescent="0.25">
      <c r="A38653" s="2" t="s">
        <v>71420</v>
      </c>
    </row>
    <row r="38654" spans="1:1" x14ac:dyDescent="0.25">
      <c r="A38654" s="2" t="s">
        <v>71421</v>
      </c>
    </row>
    <row r="38655" spans="1:1" x14ac:dyDescent="0.25">
      <c r="A38655" s="2" t="s">
        <v>71422</v>
      </c>
    </row>
    <row r="38656" spans="1:1" x14ac:dyDescent="0.25">
      <c r="A38656" s="2" t="s">
        <v>71423</v>
      </c>
    </row>
    <row r="38657" spans="1:1" x14ac:dyDescent="0.25">
      <c r="A38657" s="2" t="s">
        <v>71424</v>
      </c>
    </row>
    <row r="38658" spans="1:1" x14ac:dyDescent="0.25">
      <c r="A38658" s="2" t="s">
        <v>71425</v>
      </c>
    </row>
    <row r="38659" spans="1:1" x14ac:dyDescent="0.25">
      <c r="A38659" s="2" t="s">
        <v>71426</v>
      </c>
    </row>
    <row r="38660" spans="1:1" x14ac:dyDescent="0.25">
      <c r="A38660" s="2" t="s">
        <v>71427</v>
      </c>
    </row>
    <row r="38661" spans="1:1" x14ac:dyDescent="0.25">
      <c r="A38661" s="2" t="s">
        <v>71428</v>
      </c>
    </row>
    <row r="38662" spans="1:1" x14ac:dyDescent="0.25">
      <c r="A38662" s="2" t="s">
        <v>71429</v>
      </c>
    </row>
    <row r="38663" spans="1:1" x14ac:dyDescent="0.25">
      <c r="A38663" s="2" t="s">
        <v>71430</v>
      </c>
    </row>
    <row r="38664" spans="1:1" x14ac:dyDescent="0.25">
      <c r="A38664" s="2" t="s">
        <v>71431</v>
      </c>
    </row>
    <row r="38665" spans="1:1" x14ac:dyDescent="0.25">
      <c r="A38665" s="2" t="s">
        <v>71432</v>
      </c>
    </row>
    <row r="38666" spans="1:1" x14ac:dyDescent="0.25">
      <c r="A38666" s="2" t="s">
        <v>71433</v>
      </c>
    </row>
    <row r="38667" spans="1:1" x14ac:dyDescent="0.25">
      <c r="A38667" s="2" t="s">
        <v>71434</v>
      </c>
    </row>
    <row r="38668" spans="1:1" x14ac:dyDescent="0.25">
      <c r="A38668" s="2" t="s">
        <v>71435</v>
      </c>
    </row>
    <row r="38669" spans="1:1" x14ac:dyDescent="0.25">
      <c r="A38669" s="2" t="s">
        <v>71436</v>
      </c>
    </row>
    <row r="38670" spans="1:1" x14ac:dyDescent="0.25">
      <c r="A38670" s="2" t="s">
        <v>71437</v>
      </c>
    </row>
    <row r="38671" spans="1:1" x14ac:dyDescent="0.25">
      <c r="A38671" s="2" t="s">
        <v>71438</v>
      </c>
    </row>
    <row r="38672" spans="1:1" x14ac:dyDescent="0.25">
      <c r="A38672" s="2" t="s">
        <v>71439</v>
      </c>
    </row>
    <row r="38673" spans="1:1" x14ac:dyDescent="0.25">
      <c r="A38673" s="2" t="s">
        <v>71440</v>
      </c>
    </row>
    <row r="38674" spans="1:1" x14ac:dyDescent="0.25">
      <c r="A38674" s="2" t="s">
        <v>71441</v>
      </c>
    </row>
    <row r="38675" spans="1:1" x14ac:dyDescent="0.25">
      <c r="A38675" s="2" t="s">
        <v>71442</v>
      </c>
    </row>
    <row r="38676" spans="1:1" x14ac:dyDescent="0.25">
      <c r="A38676" s="2" t="s">
        <v>71443</v>
      </c>
    </row>
    <row r="38677" spans="1:1" x14ac:dyDescent="0.25">
      <c r="A38677" s="2" t="s">
        <v>71444</v>
      </c>
    </row>
    <row r="38678" spans="1:1" x14ac:dyDescent="0.25">
      <c r="A38678" s="2" t="s">
        <v>71445</v>
      </c>
    </row>
    <row r="38679" spans="1:1" x14ac:dyDescent="0.25">
      <c r="A38679" s="2" t="s">
        <v>71446</v>
      </c>
    </row>
    <row r="38680" spans="1:1" x14ac:dyDescent="0.25">
      <c r="A38680" s="2" t="s">
        <v>71447</v>
      </c>
    </row>
    <row r="38681" spans="1:1" x14ac:dyDescent="0.25">
      <c r="A38681" s="2" t="s">
        <v>71448</v>
      </c>
    </row>
    <row r="38682" spans="1:1" x14ac:dyDescent="0.25">
      <c r="A38682" s="2" t="s">
        <v>71449</v>
      </c>
    </row>
    <row r="38683" spans="1:1" x14ac:dyDescent="0.25">
      <c r="A38683" s="2" t="s">
        <v>71450</v>
      </c>
    </row>
    <row r="38684" spans="1:1" x14ac:dyDescent="0.25">
      <c r="A38684" s="2" t="s">
        <v>71451</v>
      </c>
    </row>
    <row r="38685" spans="1:1" x14ac:dyDescent="0.25">
      <c r="A38685" s="2" t="s">
        <v>71452</v>
      </c>
    </row>
    <row r="38686" spans="1:1" x14ac:dyDescent="0.25">
      <c r="A38686" s="2" t="s">
        <v>71453</v>
      </c>
    </row>
    <row r="38687" spans="1:1" x14ac:dyDescent="0.25">
      <c r="A38687" s="2" t="s">
        <v>71454</v>
      </c>
    </row>
    <row r="38688" spans="1:1" x14ac:dyDescent="0.25">
      <c r="A38688" s="2" t="s">
        <v>71455</v>
      </c>
    </row>
    <row r="38689" spans="1:1" x14ac:dyDescent="0.25">
      <c r="A38689" s="2" t="s">
        <v>71456</v>
      </c>
    </row>
    <row r="38690" spans="1:1" x14ac:dyDescent="0.25">
      <c r="A38690" s="2" t="s">
        <v>71457</v>
      </c>
    </row>
    <row r="38691" spans="1:1" x14ac:dyDescent="0.25">
      <c r="A38691" s="2" t="s">
        <v>71458</v>
      </c>
    </row>
    <row r="38692" spans="1:1" x14ac:dyDescent="0.25">
      <c r="A38692" s="2" t="s">
        <v>71459</v>
      </c>
    </row>
    <row r="38693" spans="1:1" x14ac:dyDescent="0.25">
      <c r="A38693" s="2" t="s">
        <v>71460</v>
      </c>
    </row>
    <row r="38694" spans="1:1" x14ac:dyDescent="0.25">
      <c r="A38694" s="2" t="s">
        <v>71461</v>
      </c>
    </row>
    <row r="38695" spans="1:1" x14ac:dyDescent="0.25">
      <c r="A38695" s="2" t="s">
        <v>71462</v>
      </c>
    </row>
    <row r="38696" spans="1:1" x14ac:dyDescent="0.25">
      <c r="A38696" s="2" t="s">
        <v>71463</v>
      </c>
    </row>
    <row r="38697" spans="1:1" x14ac:dyDescent="0.25">
      <c r="A38697" s="2" t="s">
        <v>71464</v>
      </c>
    </row>
    <row r="38698" spans="1:1" x14ac:dyDescent="0.25">
      <c r="A38698" s="2" t="s">
        <v>71465</v>
      </c>
    </row>
    <row r="38699" spans="1:1" x14ac:dyDescent="0.25">
      <c r="A38699" s="2" t="s">
        <v>71466</v>
      </c>
    </row>
    <row r="38700" spans="1:1" x14ac:dyDescent="0.25">
      <c r="A38700" s="2" t="s">
        <v>71467</v>
      </c>
    </row>
    <row r="38701" spans="1:1" x14ac:dyDescent="0.25">
      <c r="A38701" s="2" t="s">
        <v>71468</v>
      </c>
    </row>
    <row r="38702" spans="1:1" x14ac:dyDescent="0.25">
      <c r="A38702" s="2" t="s">
        <v>71469</v>
      </c>
    </row>
    <row r="38703" spans="1:1" x14ac:dyDescent="0.25">
      <c r="A38703" s="2" t="s">
        <v>71470</v>
      </c>
    </row>
    <row r="38704" spans="1:1" x14ac:dyDescent="0.25">
      <c r="A38704" s="2" t="s">
        <v>71471</v>
      </c>
    </row>
    <row r="38705" spans="1:1" x14ac:dyDescent="0.25">
      <c r="A38705" s="2" t="s">
        <v>71472</v>
      </c>
    </row>
    <row r="38706" spans="1:1" x14ac:dyDescent="0.25">
      <c r="A38706" s="2" t="s">
        <v>71473</v>
      </c>
    </row>
    <row r="38707" spans="1:1" x14ac:dyDescent="0.25">
      <c r="A38707" s="2" t="s">
        <v>71474</v>
      </c>
    </row>
    <row r="38708" spans="1:1" x14ac:dyDescent="0.25">
      <c r="A38708" s="2" t="s">
        <v>71475</v>
      </c>
    </row>
    <row r="38709" spans="1:1" x14ac:dyDescent="0.25">
      <c r="A38709" s="2" t="s">
        <v>71476</v>
      </c>
    </row>
    <row r="38710" spans="1:1" x14ac:dyDescent="0.25">
      <c r="A38710" s="2" t="s">
        <v>71477</v>
      </c>
    </row>
    <row r="38711" spans="1:1" x14ac:dyDescent="0.25">
      <c r="A38711" s="2" t="s">
        <v>71478</v>
      </c>
    </row>
    <row r="38712" spans="1:1" x14ac:dyDescent="0.25">
      <c r="A38712" s="2" t="s">
        <v>71479</v>
      </c>
    </row>
    <row r="38713" spans="1:1" x14ac:dyDescent="0.25">
      <c r="A38713" s="2" t="s">
        <v>71480</v>
      </c>
    </row>
    <row r="38714" spans="1:1" x14ac:dyDescent="0.25">
      <c r="A38714" s="2" t="s">
        <v>71481</v>
      </c>
    </row>
    <row r="38715" spans="1:1" x14ac:dyDescent="0.25">
      <c r="A38715" s="2" t="s">
        <v>71482</v>
      </c>
    </row>
    <row r="38716" spans="1:1" x14ac:dyDescent="0.25">
      <c r="A38716" s="2" t="s">
        <v>71483</v>
      </c>
    </row>
    <row r="38717" spans="1:1" x14ac:dyDescent="0.25">
      <c r="A38717" s="2" t="s">
        <v>71484</v>
      </c>
    </row>
    <row r="38718" spans="1:1" x14ac:dyDescent="0.25">
      <c r="A38718" s="2" t="s">
        <v>71485</v>
      </c>
    </row>
    <row r="38719" spans="1:1" x14ac:dyDescent="0.25">
      <c r="A38719" s="2" t="s">
        <v>71486</v>
      </c>
    </row>
    <row r="38720" spans="1:1" x14ac:dyDescent="0.25">
      <c r="A38720" s="2" t="s">
        <v>71487</v>
      </c>
    </row>
    <row r="38721" spans="1:1" x14ac:dyDescent="0.25">
      <c r="A38721" s="2" t="s">
        <v>71488</v>
      </c>
    </row>
    <row r="38722" spans="1:1" x14ac:dyDescent="0.25">
      <c r="A38722" s="2" t="s">
        <v>71489</v>
      </c>
    </row>
    <row r="38723" spans="1:1" x14ac:dyDescent="0.25">
      <c r="A38723" s="2" t="s">
        <v>71490</v>
      </c>
    </row>
    <row r="38724" spans="1:1" x14ac:dyDescent="0.25">
      <c r="A38724" s="2" t="s">
        <v>71491</v>
      </c>
    </row>
    <row r="38725" spans="1:1" x14ac:dyDescent="0.25">
      <c r="A38725" s="2" t="s">
        <v>71492</v>
      </c>
    </row>
    <row r="38726" spans="1:1" x14ac:dyDescent="0.25">
      <c r="A38726" s="2" t="s">
        <v>71493</v>
      </c>
    </row>
    <row r="38727" spans="1:1" x14ac:dyDescent="0.25">
      <c r="A38727" s="2" t="s">
        <v>71494</v>
      </c>
    </row>
    <row r="38728" spans="1:1" x14ac:dyDescent="0.25">
      <c r="A38728" s="2" t="s">
        <v>71495</v>
      </c>
    </row>
    <row r="38729" spans="1:1" x14ac:dyDescent="0.25">
      <c r="A38729" s="2" t="s">
        <v>71496</v>
      </c>
    </row>
    <row r="38730" spans="1:1" x14ac:dyDescent="0.25">
      <c r="A38730" s="2" t="s">
        <v>71497</v>
      </c>
    </row>
    <row r="38731" spans="1:1" x14ac:dyDescent="0.25">
      <c r="A38731" s="2" t="s">
        <v>71498</v>
      </c>
    </row>
    <row r="38732" spans="1:1" x14ac:dyDescent="0.25">
      <c r="A38732" s="2" t="s">
        <v>71499</v>
      </c>
    </row>
    <row r="38733" spans="1:1" x14ac:dyDescent="0.25">
      <c r="A38733" s="2" t="s">
        <v>71500</v>
      </c>
    </row>
    <row r="38734" spans="1:1" x14ac:dyDescent="0.25">
      <c r="A38734" s="2" t="s">
        <v>71501</v>
      </c>
    </row>
    <row r="38735" spans="1:1" x14ac:dyDescent="0.25">
      <c r="A38735" s="2" t="s">
        <v>71502</v>
      </c>
    </row>
    <row r="38736" spans="1:1" x14ac:dyDescent="0.25">
      <c r="A38736" s="2" t="s">
        <v>71503</v>
      </c>
    </row>
    <row r="38737" spans="1:1" x14ac:dyDescent="0.25">
      <c r="A38737" s="2" t="s">
        <v>71504</v>
      </c>
    </row>
    <row r="38738" spans="1:1" x14ac:dyDescent="0.25">
      <c r="A38738" s="2" t="s">
        <v>71505</v>
      </c>
    </row>
    <row r="38739" spans="1:1" x14ac:dyDescent="0.25">
      <c r="A38739" s="2" t="s">
        <v>71506</v>
      </c>
    </row>
    <row r="38740" spans="1:1" x14ac:dyDescent="0.25">
      <c r="A38740" s="2" t="s">
        <v>71507</v>
      </c>
    </row>
    <row r="38741" spans="1:1" x14ac:dyDescent="0.25">
      <c r="A38741" s="2" t="s">
        <v>71508</v>
      </c>
    </row>
    <row r="38742" spans="1:1" x14ac:dyDescent="0.25">
      <c r="A38742" s="2" t="s">
        <v>71509</v>
      </c>
    </row>
    <row r="38743" spans="1:1" x14ac:dyDescent="0.25">
      <c r="A38743" s="2" t="s">
        <v>71510</v>
      </c>
    </row>
    <row r="38744" spans="1:1" x14ac:dyDescent="0.25">
      <c r="A38744" s="2" t="s">
        <v>71511</v>
      </c>
    </row>
    <row r="38745" spans="1:1" x14ac:dyDescent="0.25">
      <c r="A38745" s="2" t="s">
        <v>71512</v>
      </c>
    </row>
    <row r="38746" spans="1:1" x14ac:dyDescent="0.25">
      <c r="A38746" s="2" t="s">
        <v>71513</v>
      </c>
    </row>
    <row r="38747" spans="1:1" x14ac:dyDescent="0.25">
      <c r="A38747" s="2" t="s">
        <v>71514</v>
      </c>
    </row>
    <row r="38748" spans="1:1" x14ac:dyDescent="0.25">
      <c r="A38748" s="2" t="s">
        <v>71515</v>
      </c>
    </row>
    <row r="38749" spans="1:1" x14ac:dyDescent="0.25">
      <c r="A38749" s="2" t="s">
        <v>71516</v>
      </c>
    </row>
    <row r="38750" spans="1:1" x14ac:dyDescent="0.25">
      <c r="A38750" s="2" t="s">
        <v>71517</v>
      </c>
    </row>
    <row r="38751" spans="1:1" x14ac:dyDescent="0.25">
      <c r="A38751" s="2" t="s">
        <v>71518</v>
      </c>
    </row>
    <row r="38752" spans="1:1" x14ac:dyDescent="0.25">
      <c r="A38752" s="2" t="s">
        <v>71519</v>
      </c>
    </row>
    <row r="38753" spans="1:1" x14ac:dyDescent="0.25">
      <c r="A38753" s="2" t="s">
        <v>71520</v>
      </c>
    </row>
    <row r="38754" spans="1:1" x14ac:dyDescent="0.25">
      <c r="A38754" s="2" t="s">
        <v>71521</v>
      </c>
    </row>
    <row r="38755" spans="1:1" x14ac:dyDescent="0.25">
      <c r="A38755" s="2" t="s">
        <v>71522</v>
      </c>
    </row>
    <row r="38756" spans="1:1" x14ac:dyDescent="0.25">
      <c r="A38756" s="10" t="s">
        <v>71523</v>
      </c>
    </row>
    <row r="38757" spans="1:1" x14ac:dyDescent="0.25">
      <c r="A38757" s="2" t="s">
        <v>71524</v>
      </c>
    </row>
    <row r="38758" spans="1:1" x14ac:dyDescent="0.25">
      <c r="A38758" s="2" t="s">
        <v>71525</v>
      </c>
    </row>
    <row r="38759" spans="1:1" x14ac:dyDescent="0.25">
      <c r="A38759" s="2" t="s">
        <v>71526</v>
      </c>
    </row>
    <row r="38760" spans="1:1" x14ac:dyDescent="0.25">
      <c r="A38760" s="2" t="s">
        <v>71527</v>
      </c>
    </row>
    <row r="38761" spans="1:1" x14ac:dyDescent="0.25">
      <c r="A38761" s="2" t="s">
        <v>71528</v>
      </c>
    </row>
    <row r="38762" spans="1:1" x14ac:dyDescent="0.25">
      <c r="A38762" s="2" t="s">
        <v>71529</v>
      </c>
    </row>
    <row r="38763" spans="1:1" x14ac:dyDescent="0.25">
      <c r="A38763" s="2" t="s">
        <v>71530</v>
      </c>
    </row>
    <row r="38764" spans="1:1" x14ac:dyDescent="0.25">
      <c r="A38764" s="10" t="s">
        <v>71531</v>
      </c>
    </row>
    <row r="38765" spans="1:1" x14ac:dyDescent="0.25">
      <c r="A38765" s="2" t="s">
        <v>71532</v>
      </c>
    </row>
    <row r="38766" spans="1:1" x14ac:dyDescent="0.25">
      <c r="A38766" s="2" t="s">
        <v>71533</v>
      </c>
    </row>
    <row r="38767" spans="1:1" x14ac:dyDescent="0.25">
      <c r="A38767" s="2" t="s">
        <v>71534</v>
      </c>
    </row>
    <row r="38768" spans="1:1" x14ac:dyDescent="0.25">
      <c r="A38768" s="2" t="s">
        <v>71535</v>
      </c>
    </row>
    <row r="38769" spans="1:1" x14ac:dyDescent="0.25">
      <c r="A38769" s="2" t="s">
        <v>71536</v>
      </c>
    </row>
    <row r="38770" spans="1:1" x14ac:dyDescent="0.25">
      <c r="A38770" s="2" t="s">
        <v>71537</v>
      </c>
    </row>
    <row r="38771" spans="1:1" x14ac:dyDescent="0.25">
      <c r="A38771" s="2" t="s">
        <v>71538</v>
      </c>
    </row>
    <row r="38772" spans="1:1" x14ac:dyDescent="0.25">
      <c r="A38772" s="2" t="s">
        <v>71539</v>
      </c>
    </row>
    <row r="38773" spans="1:1" x14ac:dyDescent="0.25">
      <c r="A38773" s="2" t="s">
        <v>71540</v>
      </c>
    </row>
    <row r="38774" spans="1:1" x14ac:dyDescent="0.25">
      <c r="A38774" s="2" t="s">
        <v>71541</v>
      </c>
    </row>
    <row r="38775" spans="1:1" x14ac:dyDescent="0.25">
      <c r="A38775" s="2" t="s">
        <v>71542</v>
      </c>
    </row>
    <row r="38776" spans="1:1" x14ac:dyDescent="0.25">
      <c r="A38776" s="2" t="s">
        <v>71543</v>
      </c>
    </row>
    <row r="38777" spans="1:1" x14ac:dyDescent="0.25">
      <c r="A38777" s="2" t="s">
        <v>71544</v>
      </c>
    </row>
    <row r="38778" spans="1:1" x14ac:dyDescent="0.25">
      <c r="A38778" s="10" t="s">
        <v>71545</v>
      </c>
    </row>
    <row r="38779" spans="1:1" x14ac:dyDescent="0.25">
      <c r="A38779" s="2" t="s">
        <v>71546</v>
      </c>
    </row>
    <row r="38780" spans="1:1" x14ac:dyDescent="0.25">
      <c r="A38780" s="2" t="s">
        <v>71547</v>
      </c>
    </row>
    <row r="38781" spans="1:1" x14ac:dyDescent="0.25">
      <c r="A38781" s="2" t="s">
        <v>71548</v>
      </c>
    </row>
    <row r="38782" spans="1:1" x14ac:dyDescent="0.25">
      <c r="A38782" s="2" t="s">
        <v>71549</v>
      </c>
    </row>
    <row r="38783" spans="1:1" x14ac:dyDescent="0.25">
      <c r="A38783" s="10" t="s">
        <v>71550</v>
      </c>
    </row>
    <row r="38784" spans="1:1" x14ac:dyDescent="0.25">
      <c r="A38784" s="2" t="s">
        <v>71551</v>
      </c>
    </row>
    <row r="38785" spans="1:1" x14ac:dyDescent="0.25">
      <c r="A38785" s="2" t="s">
        <v>71552</v>
      </c>
    </row>
    <row r="38786" spans="1:1" x14ac:dyDescent="0.25">
      <c r="A38786" s="2" t="s">
        <v>71553</v>
      </c>
    </row>
    <row r="38787" spans="1:1" x14ac:dyDescent="0.25">
      <c r="A38787" s="2" t="s">
        <v>71554</v>
      </c>
    </row>
    <row r="38788" spans="1:1" x14ac:dyDescent="0.25">
      <c r="A38788" s="2" t="s">
        <v>71555</v>
      </c>
    </row>
    <row r="38789" spans="1:1" x14ac:dyDescent="0.25">
      <c r="A38789" s="2" t="s">
        <v>71556</v>
      </c>
    </row>
    <row r="38790" spans="1:1" x14ac:dyDescent="0.25">
      <c r="A38790" s="2" t="s">
        <v>71557</v>
      </c>
    </row>
    <row r="38791" spans="1:1" x14ac:dyDescent="0.25">
      <c r="A38791" s="2" t="s">
        <v>71558</v>
      </c>
    </row>
    <row r="38792" spans="1:1" x14ac:dyDescent="0.25">
      <c r="A38792" s="2" t="s">
        <v>71559</v>
      </c>
    </row>
    <row r="38793" spans="1:1" x14ac:dyDescent="0.25">
      <c r="A38793" s="2" t="s">
        <v>71560</v>
      </c>
    </row>
    <row r="38794" spans="1:1" x14ac:dyDescent="0.25">
      <c r="A38794" s="2" t="s">
        <v>71561</v>
      </c>
    </row>
    <row r="38795" spans="1:1" x14ac:dyDescent="0.25">
      <c r="A38795" s="2" t="s">
        <v>71562</v>
      </c>
    </row>
    <row r="38796" spans="1:1" x14ac:dyDescent="0.25">
      <c r="A38796" s="2" t="s">
        <v>71563</v>
      </c>
    </row>
    <row r="38797" spans="1:1" x14ac:dyDescent="0.25">
      <c r="A38797" s="2" t="s">
        <v>71564</v>
      </c>
    </row>
    <row r="38798" spans="1:1" x14ac:dyDescent="0.25">
      <c r="A38798" s="2" t="s">
        <v>71565</v>
      </c>
    </row>
    <row r="38799" spans="1:1" x14ac:dyDescent="0.25">
      <c r="A38799" s="2" t="s">
        <v>71566</v>
      </c>
    </row>
    <row r="38800" spans="1:1" x14ac:dyDescent="0.25">
      <c r="A38800" s="2" t="s">
        <v>71567</v>
      </c>
    </row>
    <row r="38801" spans="1:1" x14ac:dyDescent="0.25">
      <c r="A38801" s="2" t="s">
        <v>71568</v>
      </c>
    </row>
    <row r="38802" spans="1:1" x14ac:dyDescent="0.25">
      <c r="A38802" s="2" t="s">
        <v>71569</v>
      </c>
    </row>
    <row r="38803" spans="1:1" x14ac:dyDescent="0.25">
      <c r="A38803" s="2" t="s">
        <v>71570</v>
      </c>
    </row>
    <row r="38804" spans="1:1" x14ac:dyDescent="0.25">
      <c r="A38804" s="2" t="s">
        <v>71571</v>
      </c>
    </row>
    <row r="38805" spans="1:1" x14ac:dyDescent="0.25">
      <c r="A38805" s="2" t="s">
        <v>71572</v>
      </c>
    </row>
    <row r="38806" spans="1:1" x14ac:dyDescent="0.25">
      <c r="A38806" s="2" t="s">
        <v>71573</v>
      </c>
    </row>
    <row r="38807" spans="1:1" x14ac:dyDescent="0.25">
      <c r="A38807" s="2" t="s">
        <v>71574</v>
      </c>
    </row>
    <row r="38808" spans="1:1" x14ac:dyDescent="0.25">
      <c r="A38808" s="2" t="s">
        <v>71575</v>
      </c>
    </row>
    <row r="38809" spans="1:1" x14ac:dyDescent="0.25">
      <c r="A38809" s="2" t="s">
        <v>71576</v>
      </c>
    </row>
    <row r="38810" spans="1:1" x14ac:dyDescent="0.25">
      <c r="A38810" s="2" t="s">
        <v>71577</v>
      </c>
    </row>
    <row r="38811" spans="1:1" x14ac:dyDescent="0.25">
      <c r="A38811" s="2" t="s">
        <v>71578</v>
      </c>
    </row>
    <row r="38812" spans="1:1" x14ac:dyDescent="0.25">
      <c r="A38812" s="2" t="s">
        <v>71579</v>
      </c>
    </row>
    <row r="38813" spans="1:1" x14ac:dyDescent="0.25">
      <c r="A38813" s="2" t="s">
        <v>71580</v>
      </c>
    </row>
    <row r="38814" spans="1:1" x14ac:dyDescent="0.25">
      <c r="A38814" s="2" t="s">
        <v>71581</v>
      </c>
    </row>
    <row r="38815" spans="1:1" x14ac:dyDescent="0.25">
      <c r="A38815" s="2" t="s">
        <v>71582</v>
      </c>
    </row>
    <row r="38816" spans="1:1" x14ac:dyDescent="0.25">
      <c r="A38816" s="2" t="s">
        <v>71583</v>
      </c>
    </row>
    <row r="38817" spans="1:1" x14ac:dyDescent="0.25">
      <c r="A38817" s="2" t="s">
        <v>71584</v>
      </c>
    </row>
    <row r="38818" spans="1:1" x14ac:dyDescent="0.25">
      <c r="A38818" s="2" t="s">
        <v>71585</v>
      </c>
    </row>
    <row r="38819" spans="1:1" x14ac:dyDescent="0.25">
      <c r="A38819" s="10" t="s">
        <v>71586</v>
      </c>
    </row>
    <row r="38820" spans="1:1" x14ac:dyDescent="0.25">
      <c r="A38820" s="10" t="s">
        <v>71587</v>
      </c>
    </row>
    <row r="38821" spans="1:1" x14ac:dyDescent="0.25">
      <c r="A38821" s="10" t="s">
        <v>71588</v>
      </c>
    </row>
    <row r="38822" spans="1:1" x14ac:dyDescent="0.25">
      <c r="A38822" s="10" t="s">
        <v>71589</v>
      </c>
    </row>
    <row r="38823" spans="1:1" x14ac:dyDescent="0.25">
      <c r="A38823" s="10" t="s">
        <v>71590</v>
      </c>
    </row>
    <row r="38824" spans="1:1" x14ac:dyDescent="0.25">
      <c r="A38824" s="2" t="s">
        <v>71591</v>
      </c>
    </row>
    <row r="38825" spans="1:1" x14ac:dyDescent="0.25">
      <c r="A38825" s="2" t="s">
        <v>71592</v>
      </c>
    </row>
    <row r="38826" spans="1:1" x14ac:dyDescent="0.25">
      <c r="A38826" s="2" t="s">
        <v>71593</v>
      </c>
    </row>
    <row r="38827" spans="1:1" x14ac:dyDescent="0.25">
      <c r="A38827" s="2" t="s">
        <v>71594</v>
      </c>
    </row>
    <row r="38828" spans="1:1" x14ac:dyDescent="0.25">
      <c r="A38828" s="2" t="s">
        <v>71595</v>
      </c>
    </row>
    <row r="38829" spans="1:1" x14ac:dyDescent="0.25">
      <c r="A38829" s="2" t="s">
        <v>71596</v>
      </c>
    </row>
    <row r="38830" spans="1:1" x14ac:dyDescent="0.25">
      <c r="A38830" s="2" t="s">
        <v>71597</v>
      </c>
    </row>
    <row r="38831" spans="1:1" x14ac:dyDescent="0.25">
      <c r="A38831" s="2" t="s">
        <v>71598</v>
      </c>
    </row>
    <row r="38832" spans="1:1" x14ac:dyDescent="0.25">
      <c r="A38832" s="2" t="s">
        <v>71599</v>
      </c>
    </row>
    <row r="38833" spans="1:1" x14ac:dyDescent="0.25">
      <c r="A38833" s="2" t="s">
        <v>71600</v>
      </c>
    </row>
    <row r="38834" spans="1:1" x14ac:dyDescent="0.25">
      <c r="A38834" s="2" t="s">
        <v>71601</v>
      </c>
    </row>
    <row r="38835" spans="1:1" x14ac:dyDescent="0.25">
      <c r="A38835" s="2" t="s">
        <v>71602</v>
      </c>
    </row>
    <row r="38836" spans="1:1" x14ac:dyDescent="0.25">
      <c r="A38836" s="2" t="s">
        <v>71603</v>
      </c>
    </row>
    <row r="38837" spans="1:1" x14ac:dyDescent="0.25">
      <c r="A38837" s="2" t="s">
        <v>71604</v>
      </c>
    </row>
    <row r="38838" spans="1:1" x14ac:dyDescent="0.25">
      <c r="A38838" s="2" t="s">
        <v>71605</v>
      </c>
    </row>
    <row r="38839" spans="1:1" x14ac:dyDescent="0.25">
      <c r="A38839" s="2" t="s">
        <v>71606</v>
      </c>
    </row>
    <row r="38840" spans="1:1" x14ac:dyDescent="0.25">
      <c r="A38840" s="2" t="s">
        <v>71607</v>
      </c>
    </row>
    <row r="38841" spans="1:1" x14ac:dyDescent="0.25">
      <c r="A38841" s="2" t="s">
        <v>71608</v>
      </c>
    </row>
    <row r="38842" spans="1:1" x14ac:dyDescent="0.25">
      <c r="A38842" s="2" t="s">
        <v>71609</v>
      </c>
    </row>
    <row r="38843" spans="1:1" x14ac:dyDescent="0.25">
      <c r="A38843" s="2" t="s">
        <v>71610</v>
      </c>
    </row>
    <row r="38844" spans="1:1" x14ac:dyDescent="0.25">
      <c r="A38844" s="2" t="s">
        <v>71611</v>
      </c>
    </row>
    <row r="38845" spans="1:1" x14ac:dyDescent="0.25">
      <c r="A38845" s="2" t="s">
        <v>71612</v>
      </c>
    </row>
    <row r="38846" spans="1:1" x14ac:dyDescent="0.25">
      <c r="A38846" s="2" t="s">
        <v>71613</v>
      </c>
    </row>
    <row r="38847" spans="1:1" x14ac:dyDescent="0.25">
      <c r="A38847" s="2" t="s">
        <v>71614</v>
      </c>
    </row>
    <row r="38848" spans="1:1" x14ac:dyDescent="0.25">
      <c r="A38848" s="2" t="s">
        <v>71615</v>
      </c>
    </row>
    <row r="38849" spans="1:1" x14ac:dyDescent="0.25">
      <c r="A38849" s="2" t="s">
        <v>71616</v>
      </c>
    </row>
    <row r="38850" spans="1:1" x14ac:dyDescent="0.25">
      <c r="A38850" s="2" t="s">
        <v>71617</v>
      </c>
    </row>
    <row r="38851" spans="1:1" x14ac:dyDescent="0.25">
      <c r="A38851" s="2" t="s">
        <v>71618</v>
      </c>
    </row>
    <row r="38852" spans="1:1" x14ac:dyDescent="0.25">
      <c r="A38852" s="2" t="s">
        <v>71619</v>
      </c>
    </row>
    <row r="38853" spans="1:1" x14ac:dyDescent="0.25">
      <c r="A38853" s="2" t="s">
        <v>71620</v>
      </c>
    </row>
    <row r="38854" spans="1:1" x14ac:dyDescent="0.25">
      <c r="A38854" s="2" t="s">
        <v>71621</v>
      </c>
    </row>
    <row r="38855" spans="1:1" x14ac:dyDescent="0.25">
      <c r="A38855" s="2" t="s">
        <v>71622</v>
      </c>
    </row>
    <row r="38856" spans="1:1" x14ac:dyDescent="0.25">
      <c r="A38856" s="2" t="s">
        <v>71623</v>
      </c>
    </row>
    <row r="38857" spans="1:1" x14ac:dyDescent="0.25">
      <c r="A38857" s="2" t="s">
        <v>71624</v>
      </c>
    </row>
    <row r="38858" spans="1:1" x14ac:dyDescent="0.25">
      <c r="A38858" s="2" t="s">
        <v>71625</v>
      </c>
    </row>
    <row r="38859" spans="1:1" x14ac:dyDescent="0.25">
      <c r="A38859" s="2" t="s">
        <v>71626</v>
      </c>
    </row>
    <row r="38860" spans="1:1" x14ac:dyDescent="0.25">
      <c r="A38860" s="2" t="s">
        <v>71627</v>
      </c>
    </row>
    <row r="38861" spans="1:1" x14ac:dyDescent="0.25">
      <c r="A38861" s="2" t="s">
        <v>71628</v>
      </c>
    </row>
    <row r="38862" spans="1:1" x14ac:dyDescent="0.25">
      <c r="A38862" s="2" t="s">
        <v>71629</v>
      </c>
    </row>
    <row r="38863" spans="1:1" x14ac:dyDescent="0.25">
      <c r="A38863" s="216" t="s">
        <v>71630</v>
      </c>
    </row>
    <row r="38864" spans="1:1" x14ac:dyDescent="0.25">
      <c r="A38864" s="216" t="s">
        <v>71631</v>
      </c>
    </row>
    <row r="38865" spans="1:1" x14ac:dyDescent="0.25">
      <c r="A38865" s="216" t="s">
        <v>71632</v>
      </c>
    </row>
    <row r="38866" spans="1:1" x14ac:dyDescent="0.25">
      <c r="A38866" s="216" t="s">
        <v>71633</v>
      </c>
    </row>
    <row r="38867" spans="1:1" x14ac:dyDescent="0.25">
      <c r="A38867" s="216" t="s">
        <v>71634</v>
      </c>
    </row>
    <row r="38868" spans="1:1" x14ac:dyDescent="0.25">
      <c r="A38868" s="216" t="s">
        <v>71635</v>
      </c>
    </row>
    <row r="38869" spans="1:1" x14ac:dyDescent="0.25">
      <c r="A38869" s="216" t="s">
        <v>71636</v>
      </c>
    </row>
    <row r="38870" spans="1:1" x14ac:dyDescent="0.25">
      <c r="A38870" s="216" t="s">
        <v>71637</v>
      </c>
    </row>
    <row r="38871" spans="1:1" x14ac:dyDescent="0.25">
      <c r="A38871" s="216" t="s">
        <v>71638</v>
      </c>
    </row>
    <row r="38872" spans="1:1" x14ac:dyDescent="0.25">
      <c r="A38872" s="216" t="s">
        <v>71639</v>
      </c>
    </row>
    <row r="38873" spans="1:1" x14ac:dyDescent="0.25">
      <c r="A38873" s="216" t="s">
        <v>71640</v>
      </c>
    </row>
    <row r="38874" spans="1:1" x14ac:dyDescent="0.25">
      <c r="A38874" s="216" t="s">
        <v>71641</v>
      </c>
    </row>
    <row r="38875" spans="1:1" x14ac:dyDescent="0.25">
      <c r="A38875" s="216" t="s">
        <v>71642</v>
      </c>
    </row>
    <row r="38876" spans="1:1" x14ac:dyDescent="0.25">
      <c r="A38876" s="216" t="s">
        <v>71643</v>
      </c>
    </row>
    <row r="38877" spans="1:1" x14ac:dyDescent="0.25">
      <c r="A38877" s="216" t="s">
        <v>71644</v>
      </c>
    </row>
    <row r="38878" spans="1:1" x14ac:dyDescent="0.25">
      <c r="A38878" s="216" t="s">
        <v>71645</v>
      </c>
    </row>
    <row r="38879" spans="1:1" x14ac:dyDescent="0.25">
      <c r="A38879" s="216" t="s">
        <v>71646</v>
      </c>
    </row>
    <row r="38880" spans="1:1" x14ac:dyDescent="0.25">
      <c r="A38880" s="216" t="s">
        <v>71647</v>
      </c>
    </row>
    <row r="38881" spans="1:1" x14ac:dyDescent="0.25">
      <c r="A38881" s="216" t="s">
        <v>71648</v>
      </c>
    </row>
    <row r="38882" spans="1:1" x14ac:dyDescent="0.25">
      <c r="A38882" s="216" t="s">
        <v>71649</v>
      </c>
    </row>
    <row r="38883" spans="1:1" x14ac:dyDescent="0.25">
      <c r="A38883" s="216" t="s">
        <v>71650</v>
      </c>
    </row>
    <row r="38884" spans="1:1" x14ac:dyDescent="0.25">
      <c r="A38884" s="216" t="s">
        <v>71651</v>
      </c>
    </row>
    <row r="38885" spans="1:1" x14ac:dyDescent="0.25">
      <c r="A38885" s="216" t="s">
        <v>71652</v>
      </c>
    </row>
    <row r="38886" spans="1:1" x14ac:dyDescent="0.25">
      <c r="A38886" s="216" t="s">
        <v>71653</v>
      </c>
    </row>
    <row r="38887" spans="1:1" x14ac:dyDescent="0.25">
      <c r="A38887" s="216" t="s">
        <v>71654</v>
      </c>
    </row>
    <row r="38888" spans="1:1" x14ac:dyDescent="0.25">
      <c r="A38888" s="216" t="s">
        <v>71655</v>
      </c>
    </row>
    <row r="38889" spans="1:1" x14ac:dyDescent="0.25">
      <c r="A38889" s="216" t="s">
        <v>71656</v>
      </c>
    </row>
    <row r="38890" spans="1:1" x14ac:dyDescent="0.25">
      <c r="A38890" s="216" t="s">
        <v>71657</v>
      </c>
    </row>
    <row r="38891" spans="1:1" x14ac:dyDescent="0.25">
      <c r="A38891" s="216" t="s">
        <v>71658</v>
      </c>
    </row>
    <row r="38892" spans="1:1" x14ac:dyDescent="0.25">
      <c r="A38892" s="216" t="s">
        <v>71659</v>
      </c>
    </row>
    <row r="38893" spans="1:1" x14ac:dyDescent="0.25">
      <c r="A38893" s="216" t="s">
        <v>71660</v>
      </c>
    </row>
    <row r="38894" spans="1:1" x14ac:dyDescent="0.25">
      <c r="A38894" s="216" t="s">
        <v>71661</v>
      </c>
    </row>
    <row r="38895" spans="1:1" x14ac:dyDescent="0.25">
      <c r="A38895" s="216" t="s">
        <v>71662</v>
      </c>
    </row>
    <row r="38896" spans="1:1" x14ac:dyDescent="0.25">
      <c r="A38896" s="216" t="s">
        <v>71663</v>
      </c>
    </row>
    <row r="38897" spans="1:1" x14ac:dyDescent="0.25">
      <c r="A38897" s="216" t="s">
        <v>71664</v>
      </c>
    </row>
    <row r="38898" spans="1:1" x14ac:dyDescent="0.25">
      <c r="A38898" s="216" t="s">
        <v>71665</v>
      </c>
    </row>
    <row r="38899" spans="1:1" x14ac:dyDescent="0.25">
      <c r="A38899" s="216" t="s">
        <v>71666</v>
      </c>
    </row>
    <row r="38900" spans="1:1" x14ac:dyDescent="0.25">
      <c r="A38900" s="216" t="s">
        <v>71667</v>
      </c>
    </row>
    <row r="38901" spans="1:1" x14ac:dyDescent="0.25">
      <c r="A38901" s="216" t="s">
        <v>71668</v>
      </c>
    </row>
    <row r="38902" spans="1:1" x14ac:dyDescent="0.25">
      <c r="A38902" s="216" t="s">
        <v>71669</v>
      </c>
    </row>
    <row r="38903" spans="1:1" x14ac:dyDescent="0.25">
      <c r="A38903" s="216" t="s">
        <v>71670</v>
      </c>
    </row>
    <row r="38904" spans="1:1" x14ac:dyDescent="0.25">
      <c r="A38904" s="216" t="s">
        <v>71671</v>
      </c>
    </row>
    <row r="38905" spans="1:1" x14ac:dyDescent="0.25">
      <c r="A38905" s="216" t="s">
        <v>71672</v>
      </c>
    </row>
    <row r="38906" spans="1:1" x14ac:dyDescent="0.25">
      <c r="A38906" s="216" t="s">
        <v>71673</v>
      </c>
    </row>
    <row r="38907" spans="1:1" x14ac:dyDescent="0.25">
      <c r="A38907" s="216" t="s">
        <v>71674</v>
      </c>
    </row>
    <row r="38908" spans="1:1" x14ac:dyDescent="0.25">
      <c r="A38908" s="216" t="s">
        <v>71675</v>
      </c>
    </row>
    <row r="38909" spans="1:1" x14ac:dyDescent="0.25">
      <c r="A38909" s="216" t="s">
        <v>71676</v>
      </c>
    </row>
    <row r="38910" spans="1:1" x14ac:dyDescent="0.25">
      <c r="A38910" s="216" t="s">
        <v>71677</v>
      </c>
    </row>
    <row r="38911" spans="1:1" x14ac:dyDescent="0.25">
      <c r="A38911" s="216" t="s">
        <v>71678</v>
      </c>
    </row>
    <row r="38912" spans="1:1" x14ac:dyDescent="0.25">
      <c r="A38912" s="216" t="s">
        <v>71679</v>
      </c>
    </row>
    <row r="38913" spans="1:1" x14ac:dyDescent="0.25">
      <c r="A38913" s="216" t="s">
        <v>71680</v>
      </c>
    </row>
    <row r="38914" spans="1:1" x14ac:dyDescent="0.25">
      <c r="A38914" s="216" t="s">
        <v>71681</v>
      </c>
    </row>
    <row r="38915" spans="1:1" x14ac:dyDescent="0.25">
      <c r="A38915" s="216" t="s">
        <v>71682</v>
      </c>
    </row>
    <row r="38916" spans="1:1" x14ac:dyDescent="0.25">
      <c r="A38916" s="216" t="s">
        <v>71683</v>
      </c>
    </row>
    <row r="38917" spans="1:1" x14ac:dyDescent="0.25">
      <c r="A38917" s="216" t="s">
        <v>71684</v>
      </c>
    </row>
    <row r="38918" spans="1:1" x14ac:dyDescent="0.25">
      <c r="A38918" s="216" t="s">
        <v>71685</v>
      </c>
    </row>
    <row r="38919" spans="1:1" x14ac:dyDescent="0.25">
      <c r="A38919" s="216" t="s">
        <v>71686</v>
      </c>
    </row>
    <row r="38920" spans="1:1" x14ac:dyDescent="0.25">
      <c r="A38920" s="216" t="s">
        <v>71687</v>
      </c>
    </row>
    <row r="38921" spans="1:1" x14ac:dyDescent="0.25">
      <c r="A38921" s="216" t="s">
        <v>71688</v>
      </c>
    </row>
    <row r="38922" spans="1:1" x14ac:dyDescent="0.25">
      <c r="A38922" s="216" t="s">
        <v>71689</v>
      </c>
    </row>
    <row r="38923" spans="1:1" x14ac:dyDescent="0.25">
      <c r="A38923" s="216" t="s">
        <v>71690</v>
      </c>
    </row>
    <row r="38924" spans="1:1" x14ac:dyDescent="0.25">
      <c r="A38924" s="216" t="s">
        <v>71691</v>
      </c>
    </row>
    <row r="38925" spans="1:1" x14ac:dyDescent="0.25">
      <c r="A38925" s="216" t="s">
        <v>71692</v>
      </c>
    </row>
    <row r="38926" spans="1:1" x14ac:dyDescent="0.25">
      <c r="A38926" s="216" t="s">
        <v>71693</v>
      </c>
    </row>
    <row r="38927" spans="1:1" x14ac:dyDescent="0.25">
      <c r="A38927" s="216" t="s">
        <v>71694</v>
      </c>
    </row>
    <row r="38928" spans="1:1" x14ac:dyDescent="0.25">
      <c r="A38928" s="216" t="s">
        <v>71695</v>
      </c>
    </row>
    <row r="38929" spans="1:1" x14ac:dyDescent="0.25">
      <c r="A38929" s="216" t="s">
        <v>71696</v>
      </c>
    </row>
    <row r="38930" spans="1:1" x14ac:dyDescent="0.25">
      <c r="A38930" s="216" t="s">
        <v>71697</v>
      </c>
    </row>
    <row r="38931" spans="1:1" x14ac:dyDescent="0.25">
      <c r="A38931" s="216" t="s">
        <v>71698</v>
      </c>
    </row>
    <row r="38932" spans="1:1" x14ac:dyDescent="0.25">
      <c r="A38932" s="216" t="s">
        <v>71699</v>
      </c>
    </row>
    <row r="38933" spans="1:1" x14ac:dyDescent="0.25">
      <c r="A38933" s="216" t="s">
        <v>71700</v>
      </c>
    </row>
    <row r="38934" spans="1:1" x14ac:dyDescent="0.25">
      <c r="A38934" s="216" t="s">
        <v>71701</v>
      </c>
    </row>
    <row r="38935" spans="1:1" x14ac:dyDescent="0.25">
      <c r="A38935" s="216" t="s">
        <v>71702</v>
      </c>
    </row>
    <row r="38936" spans="1:1" x14ac:dyDescent="0.25">
      <c r="A38936" s="216" t="s">
        <v>71703</v>
      </c>
    </row>
    <row r="38937" spans="1:1" x14ac:dyDescent="0.25">
      <c r="A38937" s="216" t="s">
        <v>71704</v>
      </c>
    </row>
    <row r="38938" spans="1:1" x14ac:dyDescent="0.25">
      <c r="A38938" s="216" t="s">
        <v>71705</v>
      </c>
    </row>
    <row r="38939" spans="1:1" x14ac:dyDescent="0.25">
      <c r="A38939" s="216" t="s">
        <v>71706</v>
      </c>
    </row>
    <row r="38940" spans="1:1" x14ac:dyDescent="0.25">
      <c r="A38940" s="216" t="s">
        <v>71707</v>
      </c>
    </row>
    <row r="38941" spans="1:1" x14ac:dyDescent="0.25">
      <c r="A38941" s="216" t="s">
        <v>71708</v>
      </c>
    </row>
    <row r="38942" spans="1:1" x14ac:dyDescent="0.25">
      <c r="A38942" s="216" t="s">
        <v>71709</v>
      </c>
    </row>
    <row r="38943" spans="1:1" x14ac:dyDescent="0.25">
      <c r="A38943" s="216" t="s">
        <v>71710</v>
      </c>
    </row>
    <row r="38944" spans="1:1" x14ac:dyDescent="0.25">
      <c r="A38944" s="216" t="s">
        <v>71711</v>
      </c>
    </row>
    <row r="38945" spans="1:1" x14ac:dyDescent="0.25">
      <c r="A38945" s="216" t="s">
        <v>71712</v>
      </c>
    </row>
    <row r="38946" spans="1:1" x14ac:dyDescent="0.25">
      <c r="A38946" s="216" t="s">
        <v>71713</v>
      </c>
    </row>
    <row r="38947" spans="1:1" x14ac:dyDescent="0.25">
      <c r="A38947" s="216" t="s">
        <v>71714</v>
      </c>
    </row>
    <row r="38948" spans="1:1" x14ac:dyDescent="0.25">
      <c r="A38948" s="216" t="s">
        <v>71715</v>
      </c>
    </row>
    <row r="38949" spans="1:1" x14ac:dyDescent="0.25">
      <c r="A38949" s="216" t="s">
        <v>71716</v>
      </c>
    </row>
    <row r="38950" spans="1:1" x14ac:dyDescent="0.25">
      <c r="A38950" s="216" t="s">
        <v>71717</v>
      </c>
    </row>
    <row r="38951" spans="1:1" x14ac:dyDescent="0.25">
      <c r="A38951" s="216" t="s">
        <v>71718</v>
      </c>
    </row>
    <row r="38952" spans="1:1" x14ac:dyDescent="0.25">
      <c r="A38952" s="216" t="s">
        <v>71719</v>
      </c>
    </row>
    <row r="38953" spans="1:1" x14ac:dyDescent="0.25">
      <c r="A38953" s="216" t="s">
        <v>71720</v>
      </c>
    </row>
    <row r="38954" spans="1:1" x14ac:dyDescent="0.25">
      <c r="A38954" s="216" t="s">
        <v>71721</v>
      </c>
    </row>
    <row r="38955" spans="1:1" x14ac:dyDescent="0.25">
      <c r="A38955" s="216" t="s">
        <v>71722</v>
      </c>
    </row>
    <row r="38956" spans="1:1" x14ac:dyDescent="0.25">
      <c r="A38956" s="216" t="s">
        <v>71723</v>
      </c>
    </row>
    <row r="38957" spans="1:1" x14ac:dyDescent="0.25">
      <c r="A38957" s="216" t="s">
        <v>71724</v>
      </c>
    </row>
    <row r="38958" spans="1:1" x14ac:dyDescent="0.25">
      <c r="A38958" s="216" t="s">
        <v>71725</v>
      </c>
    </row>
    <row r="38959" spans="1:1" x14ac:dyDescent="0.25">
      <c r="A38959" s="216" t="s">
        <v>71726</v>
      </c>
    </row>
    <row r="38960" spans="1:1" x14ac:dyDescent="0.25">
      <c r="A38960" s="216" t="s">
        <v>71727</v>
      </c>
    </row>
    <row r="38961" spans="1:1" x14ac:dyDescent="0.25">
      <c r="A38961" s="216" t="s">
        <v>71728</v>
      </c>
    </row>
    <row r="38962" spans="1:1" x14ac:dyDescent="0.25">
      <c r="A38962" s="216" t="s">
        <v>71729</v>
      </c>
    </row>
    <row r="38963" spans="1:1" x14ac:dyDescent="0.25">
      <c r="A38963" s="216" t="s">
        <v>71730</v>
      </c>
    </row>
    <row r="38964" spans="1:1" x14ac:dyDescent="0.25">
      <c r="A38964" s="216" t="s">
        <v>71731</v>
      </c>
    </row>
    <row r="38965" spans="1:1" x14ac:dyDescent="0.25">
      <c r="A38965" s="216" t="s">
        <v>71732</v>
      </c>
    </row>
    <row r="38966" spans="1:1" x14ac:dyDescent="0.25">
      <c r="A38966" s="216" t="s">
        <v>71733</v>
      </c>
    </row>
    <row r="38967" spans="1:1" x14ac:dyDescent="0.25">
      <c r="A38967" s="216" t="s">
        <v>71734</v>
      </c>
    </row>
    <row r="38968" spans="1:1" x14ac:dyDescent="0.25">
      <c r="A38968" s="216" t="s">
        <v>71735</v>
      </c>
    </row>
    <row r="38969" spans="1:1" x14ac:dyDescent="0.25">
      <c r="A38969" s="216" t="s">
        <v>71736</v>
      </c>
    </row>
    <row r="38970" spans="1:1" x14ac:dyDescent="0.25">
      <c r="A38970" s="216" t="s">
        <v>71737</v>
      </c>
    </row>
    <row r="38971" spans="1:1" x14ac:dyDescent="0.25">
      <c r="A38971" s="216" t="s">
        <v>71738</v>
      </c>
    </row>
    <row r="38972" spans="1:1" x14ac:dyDescent="0.25">
      <c r="A38972" s="216" t="s">
        <v>71739</v>
      </c>
    </row>
    <row r="38973" spans="1:1" x14ac:dyDescent="0.25">
      <c r="A38973" s="216" t="s">
        <v>71740</v>
      </c>
    </row>
    <row r="38974" spans="1:1" x14ac:dyDescent="0.25">
      <c r="A38974" s="216" t="s">
        <v>71741</v>
      </c>
    </row>
    <row r="38975" spans="1:1" x14ac:dyDescent="0.25">
      <c r="A38975" s="216" t="s">
        <v>71742</v>
      </c>
    </row>
    <row r="38976" spans="1:1" x14ac:dyDescent="0.25">
      <c r="A38976" s="216" t="s">
        <v>71743</v>
      </c>
    </row>
    <row r="38977" spans="1:1" x14ac:dyDescent="0.25">
      <c r="A38977" s="216" t="s">
        <v>71744</v>
      </c>
    </row>
    <row r="38978" spans="1:1" x14ac:dyDescent="0.25">
      <c r="A38978" s="216" t="s">
        <v>71745</v>
      </c>
    </row>
    <row r="38979" spans="1:1" x14ac:dyDescent="0.25">
      <c r="A38979" s="216" t="s">
        <v>71746</v>
      </c>
    </row>
    <row r="38980" spans="1:1" x14ac:dyDescent="0.25">
      <c r="A38980" s="216" t="s">
        <v>71747</v>
      </c>
    </row>
    <row r="38981" spans="1:1" x14ac:dyDescent="0.25">
      <c r="A38981" s="216" t="s">
        <v>71748</v>
      </c>
    </row>
    <row r="38982" spans="1:1" x14ac:dyDescent="0.25">
      <c r="A38982" s="216" t="s">
        <v>71749</v>
      </c>
    </row>
    <row r="38983" spans="1:1" x14ac:dyDescent="0.25">
      <c r="A38983" s="216" t="s">
        <v>71750</v>
      </c>
    </row>
    <row r="38984" spans="1:1" x14ac:dyDescent="0.25">
      <c r="A38984" s="216" t="s">
        <v>71751</v>
      </c>
    </row>
    <row r="38985" spans="1:1" x14ac:dyDescent="0.25">
      <c r="A38985" s="216" t="s">
        <v>71752</v>
      </c>
    </row>
    <row r="38986" spans="1:1" x14ac:dyDescent="0.25">
      <c r="A38986" s="216" t="s">
        <v>71753</v>
      </c>
    </row>
    <row r="38987" spans="1:1" x14ac:dyDescent="0.25">
      <c r="A38987" s="216" t="s">
        <v>71754</v>
      </c>
    </row>
    <row r="38988" spans="1:1" x14ac:dyDescent="0.25">
      <c r="A38988" s="216" t="s">
        <v>71755</v>
      </c>
    </row>
    <row r="38989" spans="1:1" x14ac:dyDescent="0.25">
      <c r="A38989" s="216" t="s">
        <v>71756</v>
      </c>
    </row>
    <row r="38990" spans="1:1" x14ac:dyDescent="0.25">
      <c r="A38990" s="216" t="s">
        <v>71757</v>
      </c>
    </row>
    <row r="38991" spans="1:1" x14ac:dyDescent="0.25">
      <c r="A38991" s="216" t="s">
        <v>71758</v>
      </c>
    </row>
    <row r="38992" spans="1:1" x14ac:dyDescent="0.25">
      <c r="A38992" s="216" t="s">
        <v>71759</v>
      </c>
    </row>
    <row r="38993" spans="1:1" x14ac:dyDescent="0.25">
      <c r="A38993" s="216" t="s">
        <v>71760</v>
      </c>
    </row>
    <row r="38994" spans="1:1" x14ac:dyDescent="0.25">
      <c r="A38994" s="216" t="s">
        <v>71761</v>
      </c>
    </row>
    <row r="38995" spans="1:1" x14ac:dyDescent="0.25">
      <c r="A38995" s="216" t="s">
        <v>71762</v>
      </c>
    </row>
    <row r="38996" spans="1:1" x14ac:dyDescent="0.25">
      <c r="A38996" s="216" t="s">
        <v>71763</v>
      </c>
    </row>
    <row r="38997" spans="1:1" x14ac:dyDescent="0.25">
      <c r="A38997" s="216" t="s">
        <v>71764</v>
      </c>
    </row>
    <row r="38998" spans="1:1" x14ac:dyDescent="0.25">
      <c r="A38998" s="216" t="s">
        <v>71765</v>
      </c>
    </row>
    <row r="38999" spans="1:1" x14ac:dyDescent="0.25">
      <c r="A38999" s="216" t="s">
        <v>71766</v>
      </c>
    </row>
    <row r="39000" spans="1:1" x14ac:dyDescent="0.25">
      <c r="A39000" s="216" t="s">
        <v>71767</v>
      </c>
    </row>
    <row r="39001" spans="1:1" x14ac:dyDescent="0.25">
      <c r="A39001" s="216" t="s">
        <v>71768</v>
      </c>
    </row>
    <row r="39002" spans="1:1" x14ac:dyDescent="0.25">
      <c r="A39002" s="216" t="s">
        <v>71769</v>
      </c>
    </row>
    <row r="39003" spans="1:1" x14ac:dyDescent="0.25">
      <c r="A39003" s="216" t="s">
        <v>71770</v>
      </c>
    </row>
    <row r="39004" spans="1:1" x14ac:dyDescent="0.25">
      <c r="A39004" s="216" t="s">
        <v>71771</v>
      </c>
    </row>
    <row r="39005" spans="1:1" x14ac:dyDescent="0.25">
      <c r="A39005" s="216" t="s">
        <v>71772</v>
      </c>
    </row>
    <row r="39006" spans="1:1" x14ac:dyDescent="0.25">
      <c r="A39006" s="216" t="s">
        <v>71773</v>
      </c>
    </row>
    <row r="39007" spans="1:1" x14ac:dyDescent="0.25">
      <c r="A39007" s="216" t="s">
        <v>71774</v>
      </c>
    </row>
    <row r="39008" spans="1:1" x14ac:dyDescent="0.25">
      <c r="A39008" s="216" t="s">
        <v>71775</v>
      </c>
    </row>
    <row r="39009" spans="1:1" x14ac:dyDescent="0.25">
      <c r="A39009" s="216" t="s">
        <v>71776</v>
      </c>
    </row>
    <row r="39010" spans="1:1" x14ac:dyDescent="0.25">
      <c r="A39010" s="216" t="s">
        <v>71777</v>
      </c>
    </row>
    <row r="39011" spans="1:1" x14ac:dyDescent="0.25">
      <c r="A39011" s="216" t="s">
        <v>71778</v>
      </c>
    </row>
    <row r="39012" spans="1:1" x14ac:dyDescent="0.25">
      <c r="A39012" s="216" t="s">
        <v>71779</v>
      </c>
    </row>
    <row r="39013" spans="1:1" x14ac:dyDescent="0.25">
      <c r="A39013" s="216" t="s">
        <v>71780</v>
      </c>
    </row>
    <row r="39014" spans="1:1" x14ac:dyDescent="0.25">
      <c r="A39014" s="216" t="s">
        <v>71781</v>
      </c>
    </row>
    <row r="39015" spans="1:1" x14ac:dyDescent="0.25">
      <c r="A39015" s="216" t="s">
        <v>71782</v>
      </c>
    </row>
    <row r="39016" spans="1:1" x14ac:dyDescent="0.25">
      <c r="A39016" s="216" t="s">
        <v>71783</v>
      </c>
    </row>
    <row r="39017" spans="1:1" x14ac:dyDescent="0.25">
      <c r="A39017" s="216" t="s">
        <v>71784</v>
      </c>
    </row>
    <row r="39018" spans="1:1" x14ac:dyDescent="0.25">
      <c r="A39018" s="216" t="s">
        <v>71785</v>
      </c>
    </row>
    <row r="39019" spans="1:1" x14ac:dyDescent="0.25">
      <c r="A39019" s="216" t="s">
        <v>71786</v>
      </c>
    </row>
    <row r="39020" spans="1:1" x14ac:dyDescent="0.25">
      <c r="A39020" s="216" t="s">
        <v>71787</v>
      </c>
    </row>
    <row r="39021" spans="1:1" x14ac:dyDescent="0.25">
      <c r="A39021" s="216" t="s">
        <v>71788</v>
      </c>
    </row>
    <row r="39022" spans="1:1" x14ac:dyDescent="0.25">
      <c r="A39022" s="216" t="s">
        <v>71789</v>
      </c>
    </row>
    <row r="39023" spans="1:1" x14ac:dyDescent="0.25">
      <c r="A39023" s="216" t="s">
        <v>71790</v>
      </c>
    </row>
    <row r="39024" spans="1:1" x14ac:dyDescent="0.25">
      <c r="A39024" s="216" t="s">
        <v>71791</v>
      </c>
    </row>
    <row r="39025" spans="1:1" x14ac:dyDescent="0.25">
      <c r="A39025" s="216" t="s">
        <v>71792</v>
      </c>
    </row>
    <row r="39026" spans="1:1" x14ac:dyDescent="0.25">
      <c r="A39026" s="216" t="s">
        <v>71793</v>
      </c>
    </row>
    <row r="39027" spans="1:1" x14ac:dyDescent="0.25">
      <c r="A39027" s="216" t="s">
        <v>71794</v>
      </c>
    </row>
    <row r="39028" spans="1:1" x14ac:dyDescent="0.25">
      <c r="A39028" s="216" t="s">
        <v>71795</v>
      </c>
    </row>
    <row r="39029" spans="1:1" x14ac:dyDescent="0.25">
      <c r="A39029" s="216" t="s">
        <v>71796</v>
      </c>
    </row>
    <row r="39030" spans="1:1" x14ac:dyDescent="0.25">
      <c r="A39030" s="216" t="s">
        <v>71797</v>
      </c>
    </row>
    <row r="39031" spans="1:1" x14ac:dyDescent="0.25">
      <c r="A39031" s="216" t="s">
        <v>71798</v>
      </c>
    </row>
    <row r="39032" spans="1:1" x14ac:dyDescent="0.25">
      <c r="A39032" s="216" t="s">
        <v>71799</v>
      </c>
    </row>
    <row r="39033" spans="1:1" x14ac:dyDescent="0.25">
      <c r="A39033" s="216" t="s">
        <v>71800</v>
      </c>
    </row>
    <row r="39034" spans="1:1" x14ac:dyDescent="0.25">
      <c r="A39034" s="216" t="s">
        <v>71801</v>
      </c>
    </row>
    <row r="39035" spans="1:1" x14ac:dyDescent="0.25">
      <c r="A39035" s="216" t="s">
        <v>71802</v>
      </c>
    </row>
    <row r="39036" spans="1:1" x14ac:dyDescent="0.25">
      <c r="A39036" s="216" t="s">
        <v>71803</v>
      </c>
    </row>
    <row r="39037" spans="1:1" x14ac:dyDescent="0.25">
      <c r="A39037" s="216" t="s">
        <v>71804</v>
      </c>
    </row>
    <row r="39038" spans="1:1" x14ac:dyDescent="0.25">
      <c r="A39038" s="216" t="s">
        <v>71805</v>
      </c>
    </row>
    <row r="39039" spans="1:1" x14ac:dyDescent="0.25">
      <c r="A39039" s="216" t="s">
        <v>71806</v>
      </c>
    </row>
    <row r="39040" spans="1:1" x14ac:dyDescent="0.25">
      <c r="A39040" s="216" t="s">
        <v>71807</v>
      </c>
    </row>
    <row r="39041" spans="1:1" x14ac:dyDescent="0.25">
      <c r="A39041" s="216" t="s">
        <v>71808</v>
      </c>
    </row>
    <row r="39042" spans="1:1" x14ac:dyDescent="0.25">
      <c r="A39042" s="216" t="s">
        <v>71809</v>
      </c>
    </row>
    <row r="39043" spans="1:1" x14ac:dyDescent="0.25">
      <c r="A39043" s="216" t="s">
        <v>71810</v>
      </c>
    </row>
    <row r="39044" spans="1:1" x14ac:dyDescent="0.25">
      <c r="A39044" s="216" t="s">
        <v>71811</v>
      </c>
    </row>
    <row r="39045" spans="1:1" x14ac:dyDescent="0.25">
      <c r="A39045" s="216" t="s">
        <v>71812</v>
      </c>
    </row>
    <row r="39046" spans="1:1" x14ac:dyDescent="0.25">
      <c r="A39046" s="216" t="s">
        <v>71813</v>
      </c>
    </row>
    <row r="39047" spans="1:1" x14ac:dyDescent="0.25">
      <c r="A39047" s="216" t="s">
        <v>71814</v>
      </c>
    </row>
    <row r="39048" spans="1:1" x14ac:dyDescent="0.25">
      <c r="A39048" s="216" t="s">
        <v>71815</v>
      </c>
    </row>
    <row r="39049" spans="1:1" x14ac:dyDescent="0.25">
      <c r="A39049" s="216" t="s">
        <v>71816</v>
      </c>
    </row>
    <row r="39050" spans="1:1" x14ac:dyDescent="0.25">
      <c r="A39050" s="216" t="s">
        <v>71817</v>
      </c>
    </row>
    <row r="39051" spans="1:1" x14ac:dyDescent="0.25">
      <c r="A39051" s="216" t="s">
        <v>71818</v>
      </c>
    </row>
    <row r="39052" spans="1:1" x14ac:dyDescent="0.25">
      <c r="A39052" s="216" t="s">
        <v>71819</v>
      </c>
    </row>
    <row r="39053" spans="1:1" x14ac:dyDescent="0.25">
      <c r="A39053" s="216" t="s">
        <v>71820</v>
      </c>
    </row>
    <row r="39054" spans="1:1" x14ac:dyDescent="0.25">
      <c r="A39054" s="216" t="s">
        <v>71821</v>
      </c>
    </row>
    <row r="39055" spans="1:1" x14ac:dyDescent="0.25">
      <c r="A39055" s="216" t="s">
        <v>71822</v>
      </c>
    </row>
    <row r="39056" spans="1:1" x14ac:dyDescent="0.25">
      <c r="A39056" s="216" t="s">
        <v>71823</v>
      </c>
    </row>
    <row r="39057" spans="1:1" x14ac:dyDescent="0.25">
      <c r="A39057" s="216" t="s">
        <v>71824</v>
      </c>
    </row>
    <row r="39058" spans="1:1" x14ac:dyDescent="0.25">
      <c r="A39058" s="216" t="s">
        <v>71825</v>
      </c>
    </row>
    <row r="39059" spans="1:1" x14ac:dyDescent="0.25">
      <c r="A39059" s="216" t="s">
        <v>71826</v>
      </c>
    </row>
    <row r="39060" spans="1:1" x14ac:dyDescent="0.25">
      <c r="A39060" s="216" t="s">
        <v>71827</v>
      </c>
    </row>
    <row r="39061" spans="1:1" x14ac:dyDescent="0.25">
      <c r="A39061" s="216" t="s">
        <v>71828</v>
      </c>
    </row>
    <row r="39062" spans="1:1" x14ac:dyDescent="0.25">
      <c r="A39062" s="216" t="s">
        <v>71829</v>
      </c>
    </row>
    <row r="39063" spans="1:1" x14ac:dyDescent="0.25">
      <c r="A39063" s="216" t="s">
        <v>71830</v>
      </c>
    </row>
    <row r="39064" spans="1:1" x14ac:dyDescent="0.25">
      <c r="A39064" s="216" t="s">
        <v>71831</v>
      </c>
    </row>
    <row r="39065" spans="1:1" x14ac:dyDescent="0.25">
      <c r="A39065" s="216" t="s">
        <v>71832</v>
      </c>
    </row>
    <row r="39066" spans="1:1" x14ac:dyDescent="0.25">
      <c r="A39066" s="216" t="s">
        <v>71833</v>
      </c>
    </row>
    <row r="39067" spans="1:1" x14ac:dyDescent="0.25">
      <c r="A39067" s="216" t="s">
        <v>71834</v>
      </c>
    </row>
    <row r="39068" spans="1:1" x14ac:dyDescent="0.25">
      <c r="A39068" s="216" t="s">
        <v>71835</v>
      </c>
    </row>
    <row r="39069" spans="1:1" x14ac:dyDescent="0.25">
      <c r="A39069" s="216" t="s">
        <v>71836</v>
      </c>
    </row>
    <row r="39070" spans="1:1" x14ac:dyDescent="0.25">
      <c r="A39070" s="216" t="s">
        <v>71837</v>
      </c>
    </row>
    <row r="39071" spans="1:1" x14ac:dyDescent="0.25">
      <c r="A39071" s="216" t="s">
        <v>71838</v>
      </c>
    </row>
    <row r="39072" spans="1:1" x14ac:dyDescent="0.25">
      <c r="A39072" s="216" t="s">
        <v>71839</v>
      </c>
    </row>
    <row r="39073" spans="1:1" x14ac:dyDescent="0.25">
      <c r="A39073" s="216" t="s">
        <v>71840</v>
      </c>
    </row>
    <row r="39074" spans="1:1" x14ac:dyDescent="0.25">
      <c r="A39074" s="216" t="s">
        <v>71841</v>
      </c>
    </row>
    <row r="39075" spans="1:1" x14ac:dyDescent="0.25">
      <c r="A39075" s="216" t="s">
        <v>71842</v>
      </c>
    </row>
    <row r="39076" spans="1:1" x14ac:dyDescent="0.25">
      <c r="A39076" s="216" t="s">
        <v>71843</v>
      </c>
    </row>
    <row r="39077" spans="1:1" x14ac:dyDescent="0.25">
      <c r="A39077" s="216" t="s">
        <v>71844</v>
      </c>
    </row>
    <row r="39078" spans="1:1" x14ac:dyDescent="0.25">
      <c r="A39078" s="216" t="s">
        <v>71845</v>
      </c>
    </row>
    <row r="39079" spans="1:1" x14ac:dyDescent="0.25">
      <c r="A39079" s="216" t="s">
        <v>71846</v>
      </c>
    </row>
    <row r="39080" spans="1:1" x14ac:dyDescent="0.25">
      <c r="A39080" s="216" t="s">
        <v>71847</v>
      </c>
    </row>
    <row r="39081" spans="1:1" x14ac:dyDescent="0.25">
      <c r="A39081" s="216" t="s">
        <v>71848</v>
      </c>
    </row>
    <row r="39082" spans="1:1" x14ac:dyDescent="0.25">
      <c r="A39082" s="216" t="s">
        <v>71849</v>
      </c>
    </row>
    <row r="39083" spans="1:1" x14ac:dyDescent="0.25">
      <c r="A39083" s="216" t="s">
        <v>71850</v>
      </c>
    </row>
    <row r="39084" spans="1:1" x14ac:dyDescent="0.25">
      <c r="A39084" s="216" t="s">
        <v>71851</v>
      </c>
    </row>
    <row r="39085" spans="1:1" x14ac:dyDescent="0.25">
      <c r="A39085" s="216" t="s">
        <v>71852</v>
      </c>
    </row>
    <row r="39086" spans="1:1" x14ac:dyDescent="0.25">
      <c r="A39086" s="216" t="s">
        <v>71853</v>
      </c>
    </row>
    <row r="39087" spans="1:1" x14ac:dyDescent="0.25">
      <c r="A39087" s="216" t="s">
        <v>71854</v>
      </c>
    </row>
    <row r="39088" spans="1:1" x14ac:dyDescent="0.25">
      <c r="A39088" s="216" t="s">
        <v>71855</v>
      </c>
    </row>
    <row r="39089" spans="1:1" x14ac:dyDescent="0.25">
      <c r="A39089" s="216" t="s">
        <v>71856</v>
      </c>
    </row>
    <row r="39090" spans="1:1" x14ac:dyDescent="0.25">
      <c r="A39090" s="216" t="s">
        <v>71857</v>
      </c>
    </row>
    <row r="39091" spans="1:1" x14ac:dyDescent="0.25">
      <c r="A39091" s="216" t="s">
        <v>71858</v>
      </c>
    </row>
    <row r="39092" spans="1:1" x14ac:dyDescent="0.25">
      <c r="A39092" s="216" t="s">
        <v>71859</v>
      </c>
    </row>
    <row r="39093" spans="1:1" x14ac:dyDescent="0.25">
      <c r="A39093" s="216" t="s">
        <v>71860</v>
      </c>
    </row>
    <row r="39094" spans="1:1" x14ac:dyDescent="0.25">
      <c r="A39094" s="216" t="s">
        <v>71861</v>
      </c>
    </row>
    <row r="39095" spans="1:1" x14ac:dyDescent="0.25">
      <c r="A39095" s="216" t="s">
        <v>71862</v>
      </c>
    </row>
    <row r="39096" spans="1:1" x14ac:dyDescent="0.25">
      <c r="A39096" s="216" t="s">
        <v>71863</v>
      </c>
    </row>
    <row r="39097" spans="1:1" x14ac:dyDescent="0.25">
      <c r="A39097" s="216" t="s">
        <v>71864</v>
      </c>
    </row>
    <row r="39098" spans="1:1" x14ac:dyDescent="0.25">
      <c r="A39098" s="216" t="s">
        <v>71865</v>
      </c>
    </row>
    <row r="39099" spans="1:1" x14ac:dyDescent="0.25">
      <c r="A39099" s="216" t="s">
        <v>71866</v>
      </c>
    </row>
    <row r="39100" spans="1:1" x14ac:dyDescent="0.25">
      <c r="A39100" s="216" t="s">
        <v>71867</v>
      </c>
    </row>
    <row r="39101" spans="1:1" x14ac:dyDescent="0.25">
      <c r="A39101" s="216" t="s">
        <v>71868</v>
      </c>
    </row>
    <row r="39102" spans="1:1" x14ac:dyDescent="0.25">
      <c r="A39102" s="216" t="s">
        <v>71869</v>
      </c>
    </row>
    <row r="39103" spans="1:1" x14ac:dyDescent="0.25">
      <c r="A39103" s="216" t="s">
        <v>71870</v>
      </c>
    </row>
    <row r="39104" spans="1:1" x14ac:dyDescent="0.25">
      <c r="A39104" s="216" t="s">
        <v>71871</v>
      </c>
    </row>
    <row r="39105" spans="1:1" x14ac:dyDescent="0.25">
      <c r="A39105" s="216" t="s">
        <v>71872</v>
      </c>
    </row>
    <row r="39106" spans="1:1" x14ac:dyDescent="0.25">
      <c r="A39106" s="216" t="s">
        <v>71873</v>
      </c>
    </row>
    <row r="39107" spans="1:1" x14ac:dyDescent="0.25">
      <c r="A39107" s="2" t="s">
        <v>71874</v>
      </c>
    </row>
    <row r="39108" spans="1:1" x14ac:dyDescent="0.25">
      <c r="A39108" s="2" t="s">
        <v>71875</v>
      </c>
    </row>
    <row r="39109" spans="1:1" x14ac:dyDescent="0.25">
      <c r="A39109" s="2" t="s">
        <v>71876</v>
      </c>
    </row>
    <row r="39110" spans="1:1" x14ac:dyDescent="0.25">
      <c r="A39110" s="2" t="s">
        <v>71877</v>
      </c>
    </row>
    <row r="39111" spans="1:1" x14ac:dyDescent="0.25">
      <c r="A39111" s="2" t="s">
        <v>71878</v>
      </c>
    </row>
    <row r="39112" spans="1:1" x14ac:dyDescent="0.25">
      <c r="A39112" s="2" t="s">
        <v>71879</v>
      </c>
    </row>
    <row r="39113" spans="1:1" x14ac:dyDescent="0.25">
      <c r="A39113" s="2" t="s">
        <v>71880</v>
      </c>
    </row>
    <row r="39114" spans="1:1" x14ac:dyDescent="0.25">
      <c r="A39114" s="2" t="s">
        <v>71881</v>
      </c>
    </row>
    <row r="39115" spans="1:1" x14ac:dyDescent="0.25">
      <c r="A39115" s="2" t="s">
        <v>71882</v>
      </c>
    </row>
    <row r="39116" spans="1:1" x14ac:dyDescent="0.25">
      <c r="A39116" s="2" t="s">
        <v>71883</v>
      </c>
    </row>
    <row r="39117" spans="1:1" x14ac:dyDescent="0.25">
      <c r="A39117" s="2" t="s">
        <v>71884</v>
      </c>
    </row>
    <row r="39118" spans="1:1" x14ac:dyDescent="0.25">
      <c r="A39118" s="2" t="s">
        <v>71885</v>
      </c>
    </row>
    <row r="39119" spans="1:1" x14ac:dyDescent="0.25">
      <c r="A39119" s="256" t="s">
        <v>71886</v>
      </c>
    </row>
    <row r="39120" spans="1:1" x14ac:dyDescent="0.25">
      <c r="A39120" s="256" t="s">
        <v>71887</v>
      </c>
    </row>
    <row r="39121" spans="1:1" x14ac:dyDescent="0.25">
      <c r="A39121" s="256" t="s">
        <v>71888</v>
      </c>
    </row>
    <row r="39122" spans="1:1" x14ac:dyDescent="0.25">
      <c r="A39122" s="256" t="s">
        <v>71889</v>
      </c>
    </row>
    <row r="39123" spans="1:1" x14ac:dyDescent="0.25">
      <c r="A39123" s="256" t="s">
        <v>71890</v>
      </c>
    </row>
    <row r="39124" spans="1:1" x14ac:dyDescent="0.25">
      <c r="A39124" s="256" t="s">
        <v>71891</v>
      </c>
    </row>
    <row r="39125" spans="1:1" x14ac:dyDescent="0.25">
      <c r="A39125" s="256" t="s">
        <v>71892</v>
      </c>
    </row>
    <row r="39126" spans="1:1" x14ac:dyDescent="0.25">
      <c r="A39126" s="257" t="s">
        <v>71893</v>
      </c>
    </row>
    <row r="39127" spans="1:1" x14ac:dyDescent="0.25">
      <c r="A39127" s="257" t="s">
        <v>71894</v>
      </c>
    </row>
    <row r="39128" spans="1:1" x14ac:dyDescent="0.25">
      <c r="A39128" s="258" t="s">
        <v>71895</v>
      </c>
    </row>
    <row r="39129" spans="1:1" x14ac:dyDescent="0.25">
      <c r="A39129" s="257" t="s">
        <v>71896</v>
      </c>
    </row>
    <row r="39130" spans="1:1" x14ac:dyDescent="0.25">
      <c r="A39130" s="257" t="s">
        <v>71897</v>
      </c>
    </row>
    <row r="39131" spans="1:1" x14ac:dyDescent="0.25">
      <c r="A39131" s="256" t="s">
        <v>71898</v>
      </c>
    </row>
    <row r="39132" spans="1:1" x14ac:dyDescent="0.25">
      <c r="A39132" s="256" t="s">
        <v>71899</v>
      </c>
    </row>
    <row r="39133" spans="1:1" x14ac:dyDescent="0.25">
      <c r="A39133" s="256" t="s">
        <v>71900</v>
      </c>
    </row>
    <row r="39134" spans="1:1" x14ac:dyDescent="0.25">
      <c r="A39134" s="256" t="s">
        <v>71901</v>
      </c>
    </row>
    <row r="39135" spans="1:1" x14ac:dyDescent="0.25">
      <c r="A39135" s="256" t="s">
        <v>71902</v>
      </c>
    </row>
    <row r="39136" spans="1:1" x14ac:dyDescent="0.25">
      <c r="A39136" s="256" t="s">
        <v>71903</v>
      </c>
    </row>
    <row r="39137" spans="1:1" x14ac:dyDescent="0.25">
      <c r="A39137" s="256" t="s">
        <v>71904</v>
      </c>
    </row>
    <row r="39138" spans="1:1" x14ac:dyDescent="0.25">
      <c r="A39138" s="256" t="s">
        <v>71905</v>
      </c>
    </row>
    <row r="39139" spans="1:1" x14ac:dyDescent="0.25">
      <c r="A39139" s="256" t="s">
        <v>71906</v>
      </c>
    </row>
    <row r="39140" spans="1:1" x14ac:dyDescent="0.25">
      <c r="A39140" s="256" t="s">
        <v>71907</v>
      </c>
    </row>
    <row r="39141" spans="1:1" x14ac:dyDescent="0.25">
      <c r="A39141" s="256" t="s">
        <v>71908</v>
      </c>
    </row>
    <row r="39142" spans="1:1" x14ac:dyDescent="0.25">
      <c r="A39142" s="256" t="s">
        <v>71909</v>
      </c>
    </row>
    <row r="39143" spans="1:1" x14ac:dyDescent="0.25">
      <c r="A39143" s="256" t="s">
        <v>71910</v>
      </c>
    </row>
    <row r="39144" spans="1:1" x14ac:dyDescent="0.25">
      <c r="A39144" s="256" t="s">
        <v>71911</v>
      </c>
    </row>
    <row r="39145" spans="1:1" x14ac:dyDescent="0.25">
      <c r="A39145" s="256" t="s">
        <v>71912</v>
      </c>
    </row>
    <row r="39146" spans="1:1" x14ac:dyDescent="0.25">
      <c r="A39146" s="256" t="s">
        <v>71913</v>
      </c>
    </row>
    <row r="39147" spans="1:1" x14ac:dyDescent="0.25">
      <c r="A39147" s="256" t="s">
        <v>71914</v>
      </c>
    </row>
    <row r="39148" spans="1:1" x14ac:dyDescent="0.25">
      <c r="A39148" s="256" t="s">
        <v>71915</v>
      </c>
    </row>
    <row r="39149" spans="1:1" x14ac:dyDescent="0.25">
      <c r="A39149" s="256" t="s">
        <v>71916</v>
      </c>
    </row>
    <row r="39150" spans="1:1" x14ac:dyDescent="0.25">
      <c r="A39150" s="256" t="s">
        <v>71917</v>
      </c>
    </row>
    <row r="39151" spans="1:1" x14ac:dyDescent="0.25">
      <c r="A39151" s="192" t="s">
        <v>71918</v>
      </c>
    </row>
    <row r="39152" spans="1:1" x14ac:dyDescent="0.25">
      <c r="A39152" s="192" t="s">
        <v>71919</v>
      </c>
    </row>
    <row r="39153" spans="1:1" x14ac:dyDescent="0.25">
      <c r="A39153" s="2" t="s">
        <v>71920</v>
      </c>
    </row>
    <row r="39154" spans="1:1" x14ac:dyDescent="0.25">
      <c r="A39154" s="2" t="s">
        <v>71921</v>
      </c>
    </row>
    <row r="39155" spans="1:1" x14ac:dyDescent="0.25">
      <c r="A39155" s="2" t="s">
        <v>71922</v>
      </c>
    </row>
    <row r="39156" spans="1:1" x14ac:dyDescent="0.25">
      <c r="A39156" s="2" t="s">
        <v>71923</v>
      </c>
    </row>
    <row r="39157" spans="1:1" x14ac:dyDescent="0.25">
      <c r="A39157" s="2" t="s">
        <v>71924</v>
      </c>
    </row>
    <row r="39158" spans="1:1" x14ac:dyDescent="0.25">
      <c r="A39158" s="2" t="s">
        <v>71925</v>
      </c>
    </row>
    <row r="39159" spans="1:1" x14ac:dyDescent="0.25">
      <c r="A39159" s="2" t="s">
        <v>71926</v>
      </c>
    </row>
    <row r="39160" spans="1:1" x14ac:dyDescent="0.25">
      <c r="A39160" s="2" t="s">
        <v>71927</v>
      </c>
    </row>
    <row r="39161" spans="1:1" x14ac:dyDescent="0.25">
      <c r="A39161" s="2" t="s">
        <v>71928</v>
      </c>
    </row>
    <row r="39162" spans="1:1" x14ac:dyDescent="0.25">
      <c r="A39162" s="2" t="s">
        <v>71929</v>
      </c>
    </row>
    <row r="39163" spans="1:1" x14ac:dyDescent="0.25">
      <c r="A39163" s="2" t="s">
        <v>71930</v>
      </c>
    </row>
    <row r="39164" spans="1:1" x14ac:dyDescent="0.25">
      <c r="A39164" s="2" t="s">
        <v>71931</v>
      </c>
    </row>
    <row r="39165" spans="1:1" x14ac:dyDescent="0.25">
      <c r="A39165" s="2" t="s">
        <v>71932</v>
      </c>
    </row>
    <row r="39166" spans="1:1" x14ac:dyDescent="0.25">
      <c r="A39166" s="2" t="s">
        <v>71933</v>
      </c>
    </row>
    <row r="39167" spans="1:1" x14ac:dyDescent="0.25">
      <c r="A39167" s="2" t="s">
        <v>71934</v>
      </c>
    </row>
    <row r="39168" spans="1:1" x14ac:dyDescent="0.25">
      <c r="A39168" s="2" t="s">
        <v>71935</v>
      </c>
    </row>
    <row r="39169" spans="1:1" x14ac:dyDescent="0.25">
      <c r="A39169" s="2" t="s">
        <v>71936</v>
      </c>
    </row>
    <row r="39170" spans="1:1" x14ac:dyDescent="0.25">
      <c r="A39170" s="2" t="s">
        <v>71937</v>
      </c>
    </row>
    <row r="39171" spans="1:1" x14ac:dyDescent="0.25">
      <c r="A39171" s="2" t="s">
        <v>71938</v>
      </c>
    </row>
    <row r="39172" spans="1:1" x14ac:dyDescent="0.25">
      <c r="A39172" s="2" t="s">
        <v>71939</v>
      </c>
    </row>
    <row r="39173" spans="1:1" x14ac:dyDescent="0.25">
      <c r="A39173" s="2" t="s">
        <v>71940</v>
      </c>
    </row>
    <row r="39174" spans="1:1" x14ac:dyDescent="0.25">
      <c r="A39174" s="2" t="s">
        <v>71941</v>
      </c>
    </row>
    <row r="39175" spans="1:1" x14ac:dyDescent="0.25">
      <c r="A39175" s="2" t="s">
        <v>71942</v>
      </c>
    </row>
    <row r="39176" spans="1:1" x14ac:dyDescent="0.25">
      <c r="A39176" s="2" t="s">
        <v>71943</v>
      </c>
    </row>
    <row r="39177" spans="1:1" x14ac:dyDescent="0.25">
      <c r="A39177" s="2" t="s">
        <v>71944</v>
      </c>
    </row>
    <row r="39178" spans="1:1" x14ac:dyDescent="0.25">
      <c r="A39178" s="2" t="s">
        <v>71945</v>
      </c>
    </row>
    <row r="39179" spans="1:1" x14ac:dyDescent="0.25">
      <c r="A39179" s="2" t="s">
        <v>71946</v>
      </c>
    </row>
    <row r="39180" spans="1:1" x14ac:dyDescent="0.25">
      <c r="A39180" s="2" t="s">
        <v>71947</v>
      </c>
    </row>
    <row r="39181" spans="1:1" x14ac:dyDescent="0.25">
      <c r="A39181" s="2" t="s">
        <v>71948</v>
      </c>
    </row>
    <row r="39182" spans="1:1" x14ac:dyDescent="0.25">
      <c r="A39182" s="2" t="s">
        <v>71949</v>
      </c>
    </row>
    <row r="39183" spans="1:1" x14ac:dyDescent="0.25">
      <c r="A39183" s="2" t="s">
        <v>71950</v>
      </c>
    </row>
    <row r="39184" spans="1:1" x14ac:dyDescent="0.25">
      <c r="A39184" s="2" t="s">
        <v>71951</v>
      </c>
    </row>
    <row r="39185" spans="1:1" x14ac:dyDescent="0.25">
      <c r="A39185" s="2" t="s">
        <v>71952</v>
      </c>
    </row>
    <row r="39186" spans="1:1" x14ac:dyDescent="0.25">
      <c r="A39186" s="2" t="s">
        <v>71953</v>
      </c>
    </row>
    <row r="39187" spans="1:1" x14ac:dyDescent="0.25">
      <c r="A39187" s="2" t="s">
        <v>71954</v>
      </c>
    </row>
    <row r="39188" spans="1:1" x14ac:dyDescent="0.25">
      <c r="A39188" s="2" t="s">
        <v>71955</v>
      </c>
    </row>
    <row r="39189" spans="1:1" x14ac:dyDescent="0.25">
      <c r="A39189" s="2" t="s">
        <v>71956</v>
      </c>
    </row>
    <row r="39190" spans="1:1" x14ac:dyDescent="0.25">
      <c r="A39190" s="2" t="s">
        <v>71957</v>
      </c>
    </row>
    <row r="39191" spans="1:1" x14ac:dyDescent="0.25">
      <c r="A39191" s="2" t="s">
        <v>71958</v>
      </c>
    </row>
    <row r="39192" spans="1:1" x14ac:dyDescent="0.25">
      <c r="A39192" s="2" t="s">
        <v>71959</v>
      </c>
    </row>
    <row r="39193" spans="1:1" x14ac:dyDescent="0.25">
      <c r="A39193" s="2" t="s">
        <v>71960</v>
      </c>
    </row>
    <row r="39194" spans="1:1" x14ac:dyDescent="0.25">
      <c r="A39194" s="2" t="s">
        <v>71961</v>
      </c>
    </row>
    <row r="39195" spans="1:1" x14ac:dyDescent="0.25">
      <c r="A39195" s="2" t="s">
        <v>71962</v>
      </c>
    </row>
    <row r="39196" spans="1:1" x14ac:dyDescent="0.25">
      <c r="A39196" s="2" t="s">
        <v>71963</v>
      </c>
    </row>
    <row r="39197" spans="1:1" x14ac:dyDescent="0.25">
      <c r="A39197" s="2" t="s">
        <v>71964</v>
      </c>
    </row>
    <row r="39198" spans="1:1" x14ac:dyDescent="0.25">
      <c r="A39198" s="2" t="s">
        <v>71965</v>
      </c>
    </row>
    <row r="39199" spans="1:1" x14ac:dyDescent="0.25">
      <c r="A39199" s="2" t="s">
        <v>71966</v>
      </c>
    </row>
    <row r="39200" spans="1:1" x14ac:dyDescent="0.25">
      <c r="A39200" s="2" t="s">
        <v>71967</v>
      </c>
    </row>
    <row r="39201" spans="1:1" x14ac:dyDescent="0.25">
      <c r="A39201" s="2" t="s">
        <v>71968</v>
      </c>
    </row>
    <row r="39202" spans="1:1" x14ac:dyDescent="0.25">
      <c r="A39202" s="2" t="s">
        <v>71969</v>
      </c>
    </row>
    <row r="39203" spans="1:1" x14ac:dyDescent="0.25">
      <c r="A39203" s="2" t="s">
        <v>71970</v>
      </c>
    </row>
    <row r="39204" spans="1:1" x14ac:dyDescent="0.25">
      <c r="A39204" s="2" t="s">
        <v>71971</v>
      </c>
    </row>
    <row r="39205" spans="1:1" x14ac:dyDescent="0.25">
      <c r="A39205" s="2" t="s">
        <v>71972</v>
      </c>
    </row>
    <row r="39206" spans="1:1" x14ac:dyDescent="0.25">
      <c r="A39206" s="117" t="s">
        <v>71973</v>
      </c>
    </row>
    <row r="39207" spans="1:1" x14ac:dyDescent="0.25">
      <c r="A39207" s="117" t="s">
        <v>71974</v>
      </c>
    </row>
    <row r="39208" spans="1:1" x14ac:dyDescent="0.25">
      <c r="A39208" s="117" t="s">
        <v>71975</v>
      </c>
    </row>
    <row r="39209" spans="1:1" x14ac:dyDescent="0.25">
      <c r="A39209" s="117" t="s">
        <v>71976</v>
      </c>
    </row>
    <row r="39210" spans="1:1" x14ac:dyDescent="0.25">
      <c r="A39210" s="117" t="s">
        <v>71977</v>
      </c>
    </row>
    <row r="39211" spans="1:1" x14ac:dyDescent="0.25">
      <c r="A39211" s="117" t="s">
        <v>71978</v>
      </c>
    </row>
    <row r="39212" spans="1:1" x14ac:dyDescent="0.25">
      <c r="A39212" s="117" t="s">
        <v>71979</v>
      </c>
    </row>
    <row r="39213" spans="1:1" x14ac:dyDescent="0.25">
      <c r="A39213" s="117" t="s">
        <v>71980</v>
      </c>
    </row>
    <row r="39214" spans="1:1" x14ac:dyDescent="0.25">
      <c r="A39214" s="117" t="s">
        <v>71981</v>
      </c>
    </row>
    <row r="39215" spans="1:1" x14ac:dyDescent="0.25">
      <c r="A39215" s="117" t="s">
        <v>71982</v>
      </c>
    </row>
    <row r="39216" spans="1:1" x14ac:dyDescent="0.25">
      <c r="A39216" s="117" t="s">
        <v>71983</v>
      </c>
    </row>
    <row r="39217" spans="1:1" x14ac:dyDescent="0.25">
      <c r="A39217" s="117" t="s">
        <v>71984</v>
      </c>
    </row>
    <row r="39218" spans="1:1" x14ac:dyDescent="0.25">
      <c r="A39218" s="117" t="s">
        <v>71985</v>
      </c>
    </row>
    <row r="39219" spans="1:1" x14ac:dyDescent="0.25">
      <c r="A39219" s="117" t="s">
        <v>71986</v>
      </c>
    </row>
    <row r="39220" spans="1:1" x14ac:dyDescent="0.25">
      <c r="A39220" s="117" t="s">
        <v>71987</v>
      </c>
    </row>
    <row r="39221" spans="1:1" x14ac:dyDescent="0.25">
      <c r="A39221" s="117" t="s">
        <v>71988</v>
      </c>
    </row>
    <row r="39222" spans="1:1" x14ac:dyDescent="0.25">
      <c r="A39222" s="117" t="s">
        <v>71989</v>
      </c>
    </row>
    <row r="39223" spans="1:1" x14ac:dyDescent="0.25">
      <c r="A39223" s="117" t="s">
        <v>71990</v>
      </c>
    </row>
    <row r="39224" spans="1:1" x14ac:dyDescent="0.25">
      <c r="A39224" s="117" t="s">
        <v>71991</v>
      </c>
    </row>
    <row r="39225" spans="1:1" x14ac:dyDescent="0.25">
      <c r="A39225" s="117" t="s">
        <v>71992</v>
      </c>
    </row>
    <row r="39226" spans="1:1" x14ac:dyDescent="0.25">
      <c r="A39226" s="117" t="s">
        <v>71993</v>
      </c>
    </row>
    <row r="39227" spans="1:1" x14ac:dyDescent="0.25">
      <c r="A39227" s="117" t="s">
        <v>71994</v>
      </c>
    </row>
    <row r="39228" spans="1:1" x14ac:dyDescent="0.25">
      <c r="A39228" s="117" t="s">
        <v>71995</v>
      </c>
    </row>
    <row r="39229" spans="1:1" x14ac:dyDescent="0.25">
      <c r="A39229" s="117" t="s">
        <v>71996</v>
      </c>
    </row>
    <row r="39230" spans="1:1" x14ac:dyDescent="0.25">
      <c r="A39230" s="117" t="s">
        <v>71997</v>
      </c>
    </row>
    <row r="39231" spans="1:1" x14ac:dyDescent="0.25">
      <c r="A39231" s="2" t="s">
        <v>71998</v>
      </c>
    </row>
    <row r="39232" spans="1:1" x14ac:dyDescent="0.25">
      <c r="A39232" s="2" t="s">
        <v>71999</v>
      </c>
    </row>
    <row r="39233" spans="1:1" x14ac:dyDescent="0.25">
      <c r="A39233" s="2" t="s">
        <v>72000</v>
      </c>
    </row>
    <row r="39234" spans="1:1" x14ac:dyDescent="0.25">
      <c r="A39234" s="2" t="s">
        <v>72001</v>
      </c>
    </row>
    <row r="39235" spans="1:1" x14ac:dyDescent="0.25">
      <c r="A39235" s="2" t="s">
        <v>72002</v>
      </c>
    </row>
    <row r="39236" spans="1:1" x14ac:dyDescent="0.25">
      <c r="A39236" s="2" t="s">
        <v>72003</v>
      </c>
    </row>
    <row r="39237" spans="1:1" x14ac:dyDescent="0.25">
      <c r="A39237" s="2" t="s">
        <v>72004</v>
      </c>
    </row>
    <row r="39238" spans="1:1" x14ac:dyDescent="0.25">
      <c r="A39238" s="2" t="s">
        <v>72005</v>
      </c>
    </row>
    <row r="39239" spans="1:1" x14ac:dyDescent="0.25">
      <c r="A39239" s="2" t="s">
        <v>72006</v>
      </c>
    </row>
    <row r="39240" spans="1:1" x14ac:dyDescent="0.25">
      <c r="A39240" s="2" t="s">
        <v>72007</v>
      </c>
    </row>
    <row r="39241" spans="1:1" x14ac:dyDescent="0.25">
      <c r="A39241" s="2" t="s">
        <v>72008</v>
      </c>
    </row>
    <row r="39242" spans="1:1" x14ac:dyDescent="0.25">
      <c r="A39242" s="2" t="s">
        <v>72009</v>
      </c>
    </row>
    <row r="39243" spans="1:1" x14ac:dyDescent="0.25">
      <c r="A39243" s="2" t="s">
        <v>72010</v>
      </c>
    </row>
    <row r="39244" spans="1:1" x14ac:dyDescent="0.25">
      <c r="A39244" s="2" t="s">
        <v>72011</v>
      </c>
    </row>
    <row r="39245" spans="1:1" x14ac:dyDescent="0.25">
      <c r="A39245" s="2" t="s">
        <v>72012</v>
      </c>
    </row>
    <row r="39246" spans="1:1" x14ac:dyDescent="0.25">
      <c r="A39246" s="2" t="s">
        <v>72013</v>
      </c>
    </row>
    <row r="39247" spans="1:1" x14ac:dyDescent="0.25">
      <c r="A39247" s="2" t="s">
        <v>72014</v>
      </c>
    </row>
    <row r="39248" spans="1:1" x14ac:dyDescent="0.25">
      <c r="A39248" s="2" t="s">
        <v>72015</v>
      </c>
    </row>
    <row r="39249" spans="1:1" x14ac:dyDescent="0.25">
      <c r="A39249" s="2" t="s">
        <v>72016</v>
      </c>
    </row>
    <row r="39250" spans="1:1" x14ac:dyDescent="0.25">
      <c r="A39250" s="2" t="s">
        <v>72017</v>
      </c>
    </row>
    <row r="39251" spans="1:1" x14ac:dyDescent="0.25">
      <c r="A39251" s="2" t="s">
        <v>72018</v>
      </c>
    </row>
    <row r="39252" spans="1:1" x14ac:dyDescent="0.25">
      <c r="A39252" s="2" t="s">
        <v>72019</v>
      </c>
    </row>
    <row r="39253" spans="1:1" x14ac:dyDescent="0.25">
      <c r="A39253" s="2" t="s">
        <v>72020</v>
      </c>
    </row>
    <row r="39254" spans="1:1" x14ac:dyDescent="0.25">
      <c r="A39254" s="2" t="s">
        <v>72021</v>
      </c>
    </row>
    <row r="39255" spans="1:1" x14ac:dyDescent="0.25">
      <c r="A39255" s="119" t="s">
        <v>72022</v>
      </c>
    </row>
    <row r="39256" spans="1:1" x14ac:dyDescent="0.25">
      <c r="A39256" s="119" t="s">
        <v>72023</v>
      </c>
    </row>
    <row r="39257" spans="1:1" x14ac:dyDescent="0.25">
      <c r="A39257" s="119" t="s">
        <v>72024</v>
      </c>
    </row>
    <row r="39258" spans="1:1" x14ac:dyDescent="0.25">
      <c r="A39258" s="119" t="s">
        <v>72025</v>
      </c>
    </row>
    <row r="39259" spans="1:1" x14ac:dyDescent="0.25">
      <c r="A39259" s="119" t="s">
        <v>72026</v>
      </c>
    </row>
    <row r="39260" spans="1:1" x14ac:dyDescent="0.25">
      <c r="A39260" s="119" t="s">
        <v>72027</v>
      </c>
    </row>
    <row r="39261" spans="1:1" x14ac:dyDescent="0.25">
      <c r="A39261" s="119" t="s">
        <v>72028</v>
      </c>
    </row>
    <row r="39262" spans="1:1" x14ac:dyDescent="0.25">
      <c r="A39262" s="119" t="s">
        <v>72029</v>
      </c>
    </row>
    <row r="39263" spans="1:1" x14ac:dyDescent="0.25">
      <c r="A39263" s="119" t="s">
        <v>72030</v>
      </c>
    </row>
    <row r="39264" spans="1:1" x14ac:dyDescent="0.25">
      <c r="A39264" s="119" t="s">
        <v>72031</v>
      </c>
    </row>
    <row r="39265" spans="1:1" x14ac:dyDescent="0.25">
      <c r="A39265" s="119" t="s">
        <v>72032</v>
      </c>
    </row>
    <row r="39266" spans="1:1" x14ac:dyDescent="0.25">
      <c r="A39266" s="119" t="s">
        <v>72033</v>
      </c>
    </row>
    <row r="39267" spans="1:1" x14ac:dyDescent="0.25">
      <c r="A39267" s="119" t="s">
        <v>72034</v>
      </c>
    </row>
    <row r="39268" spans="1:1" x14ac:dyDescent="0.25">
      <c r="A39268" s="119" t="s">
        <v>72035</v>
      </c>
    </row>
    <row r="39269" spans="1:1" x14ac:dyDescent="0.25">
      <c r="A39269" s="119" t="s">
        <v>72036</v>
      </c>
    </row>
    <row r="39270" spans="1:1" x14ac:dyDescent="0.25">
      <c r="A39270" s="119" t="s">
        <v>72037</v>
      </c>
    </row>
    <row r="39271" spans="1:1" x14ac:dyDescent="0.25">
      <c r="A39271" s="119" t="s">
        <v>72038</v>
      </c>
    </row>
    <row r="39272" spans="1:1" x14ac:dyDescent="0.25">
      <c r="A39272" s="119" t="s">
        <v>72039</v>
      </c>
    </row>
    <row r="39273" spans="1:1" x14ac:dyDescent="0.25">
      <c r="A39273" s="119" t="s">
        <v>72040</v>
      </c>
    </row>
    <row r="39274" spans="1:1" x14ac:dyDescent="0.25">
      <c r="A39274" s="119" t="s">
        <v>72041</v>
      </c>
    </row>
    <row r="39275" spans="1:1" x14ac:dyDescent="0.25">
      <c r="A39275" s="119" t="s">
        <v>72042</v>
      </c>
    </row>
    <row r="39276" spans="1:1" x14ac:dyDescent="0.25">
      <c r="A39276" s="119" t="s">
        <v>72043</v>
      </c>
    </row>
    <row r="39277" spans="1:1" x14ac:dyDescent="0.25">
      <c r="A39277" s="119" t="s">
        <v>72044</v>
      </c>
    </row>
    <row r="39278" spans="1:1" x14ac:dyDescent="0.25">
      <c r="A39278" s="119" t="s">
        <v>72045</v>
      </c>
    </row>
    <row r="39279" spans="1:1" x14ac:dyDescent="0.25">
      <c r="A39279" s="119" t="s">
        <v>72046</v>
      </c>
    </row>
    <row r="39280" spans="1:1" x14ac:dyDescent="0.25">
      <c r="A39280" s="119" t="s">
        <v>72047</v>
      </c>
    </row>
    <row r="39281" spans="1:1" x14ac:dyDescent="0.25">
      <c r="A39281" s="119" t="s">
        <v>72048</v>
      </c>
    </row>
    <row r="39282" spans="1:1" x14ac:dyDescent="0.25">
      <c r="A39282" s="119" t="s">
        <v>72049</v>
      </c>
    </row>
    <row r="39283" spans="1:1" x14ac:dyDescent="0.25">
      <c r="A39283" s="119" t="s">
        <v>72050</v>
      </c>
    </row>
    <row r="39284" spans="1:1" x14ac:dyDescent="0.25">
      <c r="A39284" s="119" t="s">
        <v>72051</v>
      </c>
    </row>
    <row r="39285" spans="1:1" x14ac:dyDescent="0.25">
      <c r="A39285" s="119" t="s">
        <v>72052</v>
      </c>
    </row>
    <row r="39286" spans="1:1" x14ac:dyDescent="0.25">
      <c r="A39286" s="2" t="s">
        <v>72053</v>
      </c>
    </row>
    <row r="39287" spans="1:1" x14ac:dyDescent="0.25">
      <c r="A39287" s="2" t="s">
        <v>72054</v>
      </c>
    </row>
    <row r="39288" spans="1:1" x14ac:dyDescent="0.25">
      <c r="A39288" s="2" t="s">
        <v>72055</v>
      </c>
    </row>
    <row r="39289" spans="1:1" x14ac:dyDescent="0.25">
      <c r="A39289" s="2" t="s">
        <v>72056</v>
      </c>
    </row>
    <row r="39290" spans="1:1" x14ac:dyDescent="0.25">
      <c r="A39290" s="2" t="s">
        <v>72057</v>
      </c>
    </row>
    <row r="39291" spans="1:1" x14ac:dyDescent="0.25">
      <c r="A39291" s="2" t="s">
        <v>72058</v>
      </c>
    </row>
    <row r="39292" spans="1:1" x14ac:dyDescent="0.25">
      <c r="A39292" s="2" t="s">
        <v>72059</v>
      </c>
    </row>
    <row r="39293" spans="1:1" x14ac:dyDescent="0.25">
      <c r="A39293" s="2" t="s">
        <v>72060</v>
      </c>
    </row>
    <row r="39294" spans="1:1" x14ac:dyDescent="0.25">
      <c r="A39294" s="2" t="s">
        <v>72061</v>
      </c>
    </row>
    <row r="39295" spans="1:1" x14ac:dyDescent="0.25">
      <c r="A39295" s="2" t="s">
        <v>72062</v>
      </c>
    </row>
    <row r="39296" spans="1:1" x14ac:dyDescent="0.25">
      <c r="A39296" s="2" t="s">
        <v>72063</v>
      </c>
    </row>
    <row r="39297" spans="1:1" x14ac:dyDescent="0.25">
      <c r="A39297" s="2" t="s">
        <v>72064</v>
      </c>
    </row>
    <row r="39298" spans="1:1" x14ac:dyDescent="0.25">
      <c r="A39298" s="2" t="s">
        <v>72065</v>
      </c>
    </row>
    <row r="39299" spans="1:1" x14ac:dyDescent="0.25">
      <c r="A39299" s="2" t="s">
        <v>72066</v>
      </c>
    </row>
    <row r="39300" spans="1:1" x14ac:dyDescent="0.25">
      <c r="A39300" s="2" t="s">
        <v>72067</v>
      </c>
    </row>
    <row r="39301" spans="1:1" x14ac:dyDescent="0.25">
      <c r="A39301" s="2" t="s">
        <v>72068</v>
      </c>
    </row>
    <row r="39302" spans="1:1" x14ac:dyDescent="0.25">
      <c r="A39302" s="2" t="s">
        <v>72069</v>
      </c>
    </row>
    <row r="39303" spans="1:1" x14ac:dyDescent="0.25">
      <c r="A39303" s="2" t="s">
        <v>72070</v>
      </c>
    </row>
    <row r="39304" spans="1:1" x14ac:dyDescent="0.25">
      <c r="A39304" s="2" t="s">
        <v>72071</v>
      </c>
    </row>
    <row r="39305" spans="1:1" x14ac:dyDescent="0.25">
      <c r="A39305" s="2" t="s">
        <v>72072</v>
      </c>
    </row>
    <row r="39306" spans="1:1" x14ac:dyDescent="0.25">
      <c r="A39306" s="2" t="s">
        <v>72073</v>
      </c>
    </row>
    <row r="39307" spans="1:1" x14ac:dyDescent="0.25">
      <c r="A39307" s="2" t="s">
        <v>72074</v>
      </c>
    </row>
    <row r="39308" spans="1:1" x14ac:dyDescent="0.25">
      <c r="A39308" s="2" t="s">
        <v>72075</v>
      </c>
    </row>
    <row r="39309" spans="1:1" x14ac:dyDescent="0.25">
      <c r="A39309" s="2" t="s">
        <v>72076</v>
      </c>
    </row>
    <row r="39310" spans="1:1" x14ac:dyDescent="0.25">
      <c r="A39310" s="2" t="s">
        <v>72077</v>
      </c>
    </row>
    <row r="39311" spans="1:1" x14ac:dyDescent="0.25">
      <c r="A39311" s="2" t="s">
        <v>72078</v>
      </c>
    </row>
    <row r="39312" spans="1:1" x14ac:dyDescent="0.25">
      <c r="A39312" s="2" t="s">
        <v>72079</v>
      </c>
    </row>
    <row r="39313" spans="1:1" x14ac:dyDescent="0.25">
      <c r="A39313" s="2" t="s">
        <v>72080</v>
      </c>
    </row>
    <row r="39314" spans="1:1" x14ac:dyDescent="0.25">
      <c r="A39314" s="2" t="s">
        <v>72081</v>
      </c>
    </row>
    <row r="39315" spans="1:1" x14ac:dyDescent="0.25">
      <c r="A39315" s="2" t="s">
        <v>72082</v>
      </c>
    </row>
    <row r="39316" spans="1:1" x14ac:dyDescent="0.25">
      <c r="A39316" s="2" t="s">
        <v>72083</v>
      </c>
    </row>
    <row r="39317" spans="1:1" x14ac:dyDescent="0.25">
      <c r="A39317" s="2" t="s">
        <v>72084</v>
      </c>
    </row>
    <row r="39318" spans="1:1" x14ac:dyDescent="0.25">
      <c r="A39318" s="2" t="s">
        <v>72085</v>
      </c>
    </row>
    <row r="39319" spans="1:1" x14ac:dyDescent="0.25">
      <c r="A39319" s="2" t="s">
        <v>72086</v>
      </c>
    </row>
    <row r="39320" spans="1:1" x14ac:dyDescent="0.25">
      <c r="A39320" s="2" t="s">
        <v>72087</v>
      </c>
    </row>
    <row r="39321" spans="1:1" x14ac:dyDescent="0.25">
      <c r="A39321" s="2" t="s">
        <v>72088</v>
      </c>
    </row>
    <row r="39322" spans="1:1" x14ac:dyDescent="0.25">
      <c r="A39322" s="2" t="s">
        <v>72089</v>
      </c>
    </row>
    <row r="39323" spans="1:1" x14ac:dyDescent="0.25">
      <c r="A39323" s="2" t="s">
        <v>72090</v>
      </c>
    </row>
    <row r="39324" spans="1:1" x14ac:dyDescent="0.25">
      <c r="A39324" s="2" t="s">
        <v>72091</v>
      </c>
    </row>
    <row r="39325" spans="1:1" x14ac:dyDescent="0.25">
      <c r="A39325" s="2" t="s">
        <v>72092</v>
      </c>
    </row>
    <row r="39326" spans="1:1" x14ac:dyDescent="0.25">
      <c r="A39326" s="2" t="s">
        <v>72093</v>
      </c>
    </row>
    <row r="39327" spans="1:1" x14ac:dyDescent="0.25">
      <c r="A39327" s="2" t="s">
        <v>72094</v>
      </c>
    </row>
    <row r="39328" spans="1:1" x14ac:dyDescent="0.25">
      <c r="A39328" s="2" t="s">
        <v>72095</v>
      </c>
    </row>
    <row r="39329" spans="1:1" x14ac:dyDescent="0.25">
      <c r="A39329" s="2" t="s">
        <v>72096</v>
      </c>
    </row>
    <row r="39330" spans="1:1" x14ac:dyDescent="0.25">
      <c r="A39330" s="2" t="s">
        <v>72097</v>
      </c>
    </row>
    <row r="39331" spans="1:1" x14ac:dyDescent="0.25">
      <c r="A39331" s="2" t="s">
        <v>72098</v>
      </c>
    </row>
    <row r="39332" spans="1:1" x14ac:dyDescent="0.25">
      <c r="A39332" s="2" t="s">
        <v>72099</v>
      </c>
    </row>
    <row r="39333" spans="1:1" x14ac:dyDescent="0.25">
      <c r="A39333" s="2" t="s">
        <v>72100</v>
      </c>
    </row>
    <row r="39334" spans="1:1" x14ac:dyDescent="0.25">
      <c r="A39334" s="2" t="s">
        <v>72101</v>
      </c>
    </row>
    <row r="39335" spans="1:1" x14ac:dyDescent="0.25">
      <c r="A39335" s="2" t="s">
        <v>72102</v>
      </c>
    </row>
    <row r="39336" spans="1:1" x14ac:dyDescent="0.25">
      <c r="A39336" s="2" t="s">
        <v>72103</v>
      </c>
    </row>
    <row r="39337" spans="1:1" x14ac:dyDescent="0.25">
      <c r="A39337" s="2" t="s">
        <v>72104</v>
      </c>
    </row>
    <row r="39338" spans="1:1" x14ac:dyDescent="0.25">
      <c r="A39338" s="2" t="s">
        <v>72105</v>
      </c>
    </row>
    <row r="39339" spans="1:1" x14ac:dyDescent="0.25">
      <c r="A39339" s="2" t="s">
        <v>72106</v>
      </c>
    </row>
    <row r="39340" spans="1:1" x14ac:dyDescent="0.25">
      <c r="A39340" s="2" t="s">
        <v>72107</v>
      </c>
    </row>
    <row r="39341" spans="1:1" x14ac:dyDescent="0.25">
      <c r="A39341" s="2" t="s">
        <v>72108</v>
      </c>
    </row>
    <row r="39342" spans="1:1" x14ac:dyDescent="0.25">
      <c r="A39342" s="2" t="s">
        <v>72109</v>
      </c>
    </row>
    <row r="39343" spans="1:1" x14ac:dyDescent="0.25">
      <c r="A39343" s="2" t="s">
        <v>72110</v>
      </c>
    </row>
    <row r="39344" spans="1:1" x14ac:dyDescent="0.25">
      <c r="A39344" s="2" t="s">
        <v>72111</v>
      </c>
    </row>
    <row r="39345" spans="1:1" x14ac:dyDescent="0.25">
      <c r="A39345" s="2" t="s">
        <v>72112</v>
      </c>
    </row>
    <row r="39346" spans="1:1" x14ac:dyDescent="0.25">
      <c r="A39346" s="2" t="s">
        <v>72113</v>
      </c>
    </row>
    <row r="39347" spans="1:1" x14ac:dyDescent="0.25">
      <c r="A39347" s="2" t="s">
        <v>72114</v>
      </c>
    </row>
    <row r="39348" spans="1:1" x14ac:dyDescent="0.25">
      <c r="A39348" s="2" t="s">
        <v>72115</v>
      </c>
    </row>
    <row r="39349" spans="1:1" x14ac:dyDescent="0.25">
      <c r="A39349" s="2" t="s">
        <v>72116</v>
      </c>
    </row>
    <row r="39350" spans="1:1" x14ac:dyDescent="0.25">
      <c r="A39350" s="2" t="s">
        <v>72117</v>
      </c>
    </row>
    <row r="39351" spans="1:1" x14ac:dyDescent="0.25">
      <c r="A39351" s="2" t="s">
        <v>72118</v>
      </c>
    </row>
    <row r="39352" spans="1:1" x14ac:dyDescent="0.25">
      <c r="A39352" s="2" t="s">
        <v>72119</v>
      </c>
    </row>
    <row r="39353" spans="1:1" x14ac:dyDescent="0.25">
      <c r="A39353" s="2" t="s">
        <v>72120</v>
      </c>
    </row>
    <row r="39354" spans="1:1" x14ac:dyDescent="0.25">
      <c r="A39354" s="2" t="s">
        <v>72121</v>
      </c>
    </row>
    <row r="39355" spans="1:1" x14ac:dyDescent="0.25">
      <c r="A39355" s="2" t="s">
        <v>72122</v>
      </c>
    </row>
    <row r="39356" spans="1:1" x14ac:dyDescent="0.25">
      <c r="A39356" s="2" t="s">
        <v>72123</v>
      </c>
    </row>
    <row r="39357" spans="1:1" x14ac:dyDescent="0.25">
      <c r="A39357" s="2" t="s">
        <v>72124</v>
      </c>
    </row>
    <row r="39358" spans="1:1" x14ac:dyDescent="0.25">
      <c r="A39358" s="2" t="s">
        <v>72125</v>
      </c>
    </row>
    <row r="39359" spans="1:1" x14ac:dyDescent="0.25">
      <c r="A39359" s="2" t="s">
        <v>72126</v>
      </c>
    </row>
    <row r="39360" spans="1:1" x14ac:dyDescent="0.25">
      <c r="A39360" s="2" t="s">
        <v>72127</v>
      </c>
    </row>
    <row r="39361" spans="1:1" x14ac:dyDescent="0.25">
      <c r="A39361" s="2" t="s">
        <v>72128</v>
      </c>
    </row>
    <row r="39362" spans="1:1" x14ac:dyDescent="0.25">
      <c r="A39362" s="2" t="s">
        <v>72129</v>
      </c>
    </row>
    <row r="39363" spans="1:1" x14ac:dyDescent="0.25">
      <c r="A39363" s="2" t="s">
        <v>72130</v>
      </c>
    </row>
    <row r="39364" spans="1:1" x14ac:dyDescent="0.25">
      <c r="A39364" s="2" t="s">
        <v>72131</v>
      </c>
    </row>
    <row r="39365" spans="1:1" x14ac:dyDescent="0.25">
      <c r="A39365" s="2" t="s">
        <v>72132</v>
      </c>
    </row>
    <row r="39366" spans="1:1" x14ac:dyDescent="0.25">
      <c r="A39366" s="2" t="s">
        <v>72133</v>
      </c>
    </row>
    <row r="39367" spans="1:1" x14ac:dyDescent="0.25">
      <c r="A39367" s="2" t="s">
        <v>72134</v>
      </c>
    </row>
    <row r="39368" spans="1:1" x14ac:dyDescent="0.25">
      <c r="A39368" s="2" t="s">
        <v>72135</v>
      </c>
    </row>
    <row r="39369" spans="1:1" x14ac:dyDescent="0.25">
      <c r="A39369" s="2" t="s">
        <v>72136</v>
      </c>
    </row>
    <row r="39370" spans="1:1" x14ac:dyDescent="0.25">
      <c r="A39370" s="2" t="s">
        <v>72137</v>
      </c>
    </row>
    <row r="39371" spans="1:1" x14ac:dyDescent="0.25">
      <c r="A39371" s="2" t="s">
        <v>72138</v>
      </c>
    </row>
    <row r="39372" spans="1:1" x14ac:dyDescent="0.25">
      <c r="A39372" s="2" t="s">
        <v>72139</v>
      </c>
    </row>
    <row r="39373" spans="1:1" x14ac:dyDescent="0.25">
      <c r="A39373" s="2" t="s">
        <v>72140</v>
      </c>
    </row>
    <row r="39374" spans="1:1" x14ac:dyDescent="0.25">
      <c r="A39374" s="2" t="s">
        <v>72141</v>
      </c>
    </row>
    <row r="39375" spans="1:1" x14ac:dyDescent="0.25">
      <c r="A39375" s="2" t="s">
        <v>72142</v>
      </c>
    </row>
    <row r="39376" spans="1:1" x14ac:dyDescent="0.25">
      <c r="A39376" s="2" t="s">
        <v>72143</v>
      </c>
    </row>
    <row r="39377" spans="1:1" x14ac:dyDescent="0.25">
      <c r="A39377" s="2" t="s">
        <v>72144</v>
      </c>
    </row>
    <row r="39378" spans="1:1" x14ac:dyDescent="0.25">
      <c r="A39378" s="2" t="s">
        <v>72145</v>
      </c>
    </row>
    <row r="39379" spans="1:1" x14ac:dyDescent="0.25">
      <c r="A39379" s="2" t="s">
        <v>72146</v>
      </c>
    </row>
    <row r="39380" spans="1:1" x14ac:dyDescent="0.25">
      <c r="A39380" s="2" t="s">
        <v>72147</v>
      </c>
    </row>
    <row r="39381" spans="1:1" x14ac:dyDescent="0.25">
      <c r="A39381" s="2" t="s">
        <v>72148</v>
      </c>
    </row>
    <row r="39382" spans="1:1" x14ac:dyDescent="0.25">
      <c r="A39382" s="2" t="s">
        <v>72149</v>
      </c>
    </row>
    <row r="39383" spans="1:1" x14ac:dyDescent="0.25">
      <c r="A39383" s="2" t="s">
        <v>72150</v>
      </c>
    </row>
    <row r="39384" spans="1:1" x14ac:dyDescent="0.25">
      <c r="A39384" s="2" t="s">
        <v>72151</v>
      </c>
    </row>
    <row r="39385" spans="1:1" x14ac:dyDescent="0.25">
      <c r="A39385" s="2" t="s">
        <v>72152</v>
      </c>
    </row>
    <row r="39386" spans="1:1" x14ac:dyDescent="0.25">
      <c r="A39386" s="2" t="s">
        <v>72153</v>
      </c>
    </row>
    <row r="39387" spans="1:1" x14ac:dyDescent="0.25">
      <c r="A39387" s="2" t="s">
        <v>72154</v>
      </c>
    </row>
    <row r="39388" spans="1:1" x14ac:dyDescent="0.25">
      <c r="A39388" s="2" t="s">
        <v>72155</v>
      </c>
    </row>
    <row r="39389" spans="1:1" x14ac:dyDescent="0.25">
      <c r="A39389" s="2" t="s">
        <v>72156</v>
      </c>
    </row>
    <row r="39390" spans="1:1" x14ac:dyDescent="0.25">
      <c r="A39390" s="2" t="s">
        <v>72157</v>
      </c>
    </row>
    <row r="39391" spans="1:1" x14ac:dyDescent="0.25">
      <c r="A39391" s="2" t="s">
        <v>72158</v>
      </c>
    </row>
    <row r="39392" spans="1:1" x14ac:dyDescent="0.25">
      <c r="A39392" s="2" t="s">
        <v>72159</v>
      </c>
    </row>
    <row r="39393" spans="1:1" x14ac:dyDescent="0.25">
      <c r="A39393" s="2" t="s">
        <v>72160</v>
      </c>
    </row>
    <row r="39394" spans="1:1" x14ac:dyDescent="0.25">
      <c r="A39394" s="2" t="s">
        <v>72161</v>
      </c>
    </row>
    <row r="39395" spans="1:1" x14ac:dyDescent="0.25">
      <c r="A39395" s="2" t="s">
        <v>72162</v>
      </c>
    </row>
    <row r="39396" spans="1:1" x14ac:dyDescent="0.25">
      <c r="A39396" s="2" t="s">
        <v>72163</v>
      </c>
    </row>
    <row r="39397" spans="1:1" x14ac:dyDescent="0.25">
      <c r="A39397" s="2" t="s">
        <v>72164</v>
      </c>
    </row>
    <row r="39398" spans="1:1" x14ac:dyDescent="0.25">
      <c r="A39398" s="2" t="s">
        <v>72165</v>
      </c>
    </row>
    <row r="39399" spans="1:1" x14ac:dyDescent="0.25">
      <c r="A39399" s="2" t="s">
        <v>72166</v>
      </c>
    </row>
    <row r="39400" spans="1:1" x14ac:dyDescent="0.25">
      <c r="A39400" s="2" t="s">
        <v>72167</v>
      </c>
    </row>
    <row r="39401" spans="1:1" x14ac:dyDescent="0.25">
      <c r="A39401" s="2" t="s">
        <v>72168</v>
      </c>
    </row>
    <row r="39402" spans="1:1" x14ac:dyDescent="0.25">
      <c r="A39402" s="2" t="s">
        <v>72169</v>
      </c>
    </row>
    <row r="39403" spans="1:1" x14ac:dyDescent="0.25">
      <c r="A39403" s="2" t="s">
        <v>72170</v>
      </c>
    </row>
    <row r="39404" spans="1:1" x14ac:dyDescent="0.25">
      <c r="A39404" s="2" t="s">
        <v>72171</v>
      </c>
    </row>
    <row r="39405" spans="1:1" x14ac:dyDescent="0.25">
      <c r="A39405" s="2" t="s">
        <v>72172</v>
      </c>
    </row>
    <row r="39406" spans="1:1" x14ac:dyDescent="0.25">
      <c r="A39406" s="2" t="s">
        <v>72173</v>
      </c>
    </row>
    <row r="39407" spans="1:1" x14ac:dyDescent="0.25">
      <c r="A39407" s="2" t="s">
        <v>72174</v>
      </c>
    </row>
    <row r="39408" spans="1:1" x14ac:dyDescent="0.25">
      <c r="A39408" s="2" t="s">
        <v>72175</v>
      </c>
    </row>
    <row r="39409" spans="1:1" x14ac:dyDescent="0.25">
      <c r="A39409" s="2" t="s">
        <v>72176</v>
      </c>
    </row>
    <row r="39410" spans="1:1" x14ac:dyDescent="0.25">
      <c r="A39410" s="2" t="s">
        <v>72177</v>
      </c>
    </row>
    <row r="39411" spans="1:1" x14ac:dyDescent="0.25">
      <c r="A39411" s="2" t="s">
        <v>72178</v>
      </c>
    </row>
    <row r="39412" spans="1:1" x14ac:dyDescent="0.25">
      <c r="A39412" s="2" t="s">
        <v>72179</v>
      </c>
    </row>
    <row r="39413" spans="1:1" x14ac:dyDescent="0.25">
      <c r="A39413" s="2" t="s">
        <v>72180</v>
      </c>
    </row>
    <row r="39414" spans="1:1" x14ac:dyDescent="0.25">
      <c r="A39414" s="2" t="s">
        <v>72181</v>
      </c>
    </row>
    <row r="39415" spans="1:1" x14ac:dyDescent="0.25">
      <c r="A39415" s="2" t="s">
        <v>72182</v>
      </c>
    </row>
    <row r="39416" spans="1:1" x14ac:dyDescent="0.25">
      <c r="A39416" s="2" t="s">
        <v>72183</v>
      </c>
    </row>
    <row r="39417" spans="1:1" x14ac:dyDescent="0.25">
      <c r="A39417" s="2" t="s">
        <v>72184</v>
      </c>
    </row>
    <row r="39418" spans="1:1" x14ac:dyDescent="0.25">
      <c r="A39418" s="2" t="s">
        <v>72185</v>
      </c>
    </row>
    <row r="39419" spans="1:1" x14ac:dyDescent="0.25">
      <c r="A39419" s="2" t="s">
        <v>72186</v>
      </c>
    </row>
    <row r="39420" spans="1:1" x14ac:dyDescent="0.25">
      <c r="A39420" s="2" t="s">
        <v>72187</v>
      </c>
    </row>
    <row r="39421" spans="1:1" x14ac:dyDescent="0.25">
      <c r="A39421" s="2" t="s">
        <v>72188</v>
      </c>
    </row>
    <row r="39422" spans="1:1" x14ac:dyDescent="0.25">
      <c r="A39422" s="2" t="s">
        <v>72189</v>
      </c>
    </row>
    <row r="39423" spans="1:1" x14ac:dyDescent="0.25">
      <c r="A39423" s="2" t="s">
        <v>72190</v>
      </c>
    </row>
    <row r="39424" spans="1:1" x14ac:dyDescent="0.25">
      <c r="A39424" s="2" t="s">
        <v>72191</v>
      </c>
    </row>
    <row r="39425" spans="1:1" x14ac:dyDescent="0.25">
      <c r="A39425" s="2" t="s">
        <v>72192</v>
      </c>
    </row>
    <row r="39426" spans="1:1" x14ac:dyDescent="0.25">
      <c r="A39426" s="2" t="s">
        <v>72193</v>
      </c>
    </row>
    <row r="39427" spans="1:1" x14ac:dyDescent="0.25">
      <c r="A39427" s="2" t="s">
        <v>72194</v>
      </c>
    </row>
    <row r="39428" spans="1:1" x14ac:dyDescent="0.25">
      <c r="A39428" s="2" t="s">
        <v>72195</v>
      </c>
    </row>
    <row r="39429" spans="1:1" x14ac:dyDescent="0.25">
      <c r="A39429" s="2" t="s">
        <v>72196</v>
      </c>
    </row>
    <row r="39430" spans="1:1" x14ac:dyDescent="0.25">
      <c r="A39430" s="2" t="s">
        <v>72197</v>
      </c>
    </row>
    <row r="39431" spans="1:1" x14ac:dyDescent="0.25">
      <c r="A39431" s="2" t="s">
        <v>72198</v>
      </c>
    </row>
    <row r="39432" spans="1:1" x14ac:dyDescent="0.25">
      <c r="A39432" s="2" t="s">
        <v>72199</v>
      </c>
    </row>
    <row r="39433" spans="1:1" x14ac:dyDescent="0.25">
      <c r="A39433" s="2" t="s">
        <v>72200</v>
      </c>
    </row>
    <row r="39434" spans="1:1" x14ac:dyDescent="0.25">
      <c r="A39434" s="2" t="s">
        <v>72201</v>
      </c>
    </row>
    <row r="39435" spans="1:1" x14ac:dyDescent="0.25">
      <c r="A39435" s="2" t="s">
        <v>72202</v>
      </c>
    </row>
    <row r="39436" spans="1:1" x14ac:dyDescent="0.25">
      <c r="A39436" s="2" t="s">
        <v>72203</v>
      </c>
    </row>
    <row r="39437" spans="1:1" x14ac:dyDescent="0.25">
      <c r="A39437" s="2" t="s">
        <v>72204</v>
      </c>
    </row>
    <row r="39438" spans="1:1" x14ac:dyDescent="0.25">
      <c r="A39438" s="2" t="s">
        <v>72205</v>
      </c>
    </row>
    <row r="39439" spans="1:1" x14ac:dyDescent="0.25">
      <c r="A39439" s="2" t="s">
        <v>72206</v>
      </c>
    </row>
    <row r="39440" spans="1:1" x14ac:dyDescent="0.25">
      <c r="A39440" s="2" t="s">
        <v>72207</v>
      </c>
    </row>
    <row r="39441" spans="1:1" x14ac:dyDescent="0.25">
      <c r="A39441" s="2" t="s">
        <v>72208</v>
      </c>
    </row>
    <row r="39442" spans="1:1" x14ac:dyDescent="0.25">
      <c r="A39442" s="2" t="s">
        <v>72209</v>
      </c>
    </row>
    <row r="39443" spans="1:1" x14ac:dyDescent="0.25">
      <c r="A39443" s="2" t="s">
        <v>72210</v>
      </c>
    </row>
    <row r="39444" spans="1:1" x14ac:dyDescent="0.25">
      <c r="A39444" s="2" t="s">
        <v>72211</v>
      </c>
    </row>
    <row r="39445" spans="1:1" x14ac:dyDescent="0.25">
      <c r="A39445" s="2" t="s">
        <v>72212</v>
      </c>
    </row>
    <row r="39446" spans="1:1" x14ac:dyDescent="0.25">
      <c r="A39446" s="2" t="s">
        <v>72213</v>
      </c>
    </row>
    <row r="39447" spans="1:1" x14ac:dyDescent="0.25">
      <c r="A39447" s="2" t="s">
        <v>72214</v>
      </c>
    </row>
    <row r="39448" spans="1:1" x14ac:dyDescent="0.25">
      <c r="A39448" s="2" t="s">
        <v>72215</v>
      </c>
    </row>
    <row r="39449" spans="1:1" x14ac:dyDescent="0.25">
      <c r="A39449" s="2" t="s">
        <v>72216</v>
      </c>
    </row>
    <row r="39450" spans="1:1" x14ac:dyDescent="0.25">
      <c r="A39450" s="2" t="s">
        <v>72217</v>
      </c>
    </row>
    <row r="39451" spans="1:1" x14ac:dyDescent="0.25">
      <c r="A39451" s="2" t="s">
        <v>72218</v>
      </c>
    </row>
    <row r="39452" spans="1:1" x14ac:dyDescent="0.25">
      <c r="A39452" s="2" t="s">
        <v>72219</v>
      </c>
    </row>
    <row r="39453" spans="1:1" x14ac:dyDescent="0.25">
      <c r="A39453" s="90" t="s">
        <v>72220</v>
      </c>
    </row>
    <row r="39454" spans="1:1" x14ac:dyDescent="0.25">
      <c r="A39454" s="2" t="s">
        <v>72221</v>
      </c>
    </row>
    <row r="39455" spans="1:1" x14ac:dyDescent="0.25">
      <c r="A39455" s="2" t="s">
        <v>72222</v>
      </c>
    </row>
    <row r="39456" spans="1:1" x14ac:dyDescent="0.25">
      <c r="A39456" s="2" t="s">
        <v>72223</v>
      </c>
    </row>
    <row r="39457" spans="1:1" x14ac:dyDescent="0.25">
      <c r="A39457" s="2" t="s">
        <v>72224</v>
      </c>
    </row>
    <row r="39458" spans="1:1" x14ac:dyDescent="0.25">
      <c r="A39458" s="2" t="s">
        <v>72225</v>
      </c>
    </row>
    <row r="39459" spans="1:1" x14ac:dyDescent="0.25">
      <c r="A39459" s="2" t="s">
        <v>72226</v>
      </c>
    </row>
    <row r="39460" spans="1:1" x14ac:dyDescent="0.25">
      <c r="A39460" s="2" t="s">
        <v>72227</v>
      </c>
    </row>
    <row r="39461" spans="1:1" x14ac:dyDescent="0.25">
      <c r="A39461" s="2" t="s">
        <v>72228</v>
      </c>
    </row>
    <row r="39462" spans="1:1" x14ac:dyDescent="0.25">
      <c r="A39462" s="2" t="s">
        <v>72229</v>
      </c>
    </row>
    <row r="39463" spans="1:1" x14ac:dyDescent="0.25">
      <c r="A39463" s="2" t="s">
        <v>72230</v>
      </c>
    </row>
    <row r="39464" spans="1:1" x14ac:dyDescent="0.25">
      <c r="A39464" s="2" t="s">
        <v>72231</v>
      </c>
    </row>
    <row r="39465" spans="1:1" x14ac:dyDescent="0.25">
      <c r="A39465" s="2" t="s">
        <v>72232</v>
      </c>
    </row>
    <row r="39466" spans="1:1" x14ac:dyDescent="0.25">
      <c r="A39466" s="2" t="s">
        <v>72233</v>
      </c>
    </row>
    <row r="39467" spans="1:1" x14ac:dyDescent="0.25">
      <c r="A39467" s="2" t="s">
        <v>72234</v>
      </c>
    </row>
    <row r="39468" spans="1:1" x14ac:dyDescent="0.25">
      <c r="A39468" s="2" t="s">
        <v>72235</v>
      </c>
    </row>
    <row r="39469" spans="1:1" x14ac:dyDescent="0.25">
      <c r="A39469" s="2" t="s">
        <v>72236</v>
      </c>
    </row>
    <row r="39470" spans="1:1" x14ac:dyDescent="0.25">
      <c r="A39470" s="2" t="s">
        <v>72237</v>
      </c>
    </row>
    <row r="39471" spans="1:1" x14ac:dyDescent="0.25">
      <c r="A39471" s="2" t="s">
        <v>72238</v>
      </c>
    </row>
    <row r="39472" spans="1:1" x14ac:dyDescent="0.25">
      <c r="A39472" s="2" t="s">
        <v>72239</v>
      </c>
    </row>
    <row r="39473" spans="1:1" x14ac:dyDescent="0.25">
      <c r="A39473" s="2" t="s">
        <v>72240</v>
      </c>
    </row>
    <row r="39474" spans="1:1" x14ac:dyDescent="0.25">
      <c r="A39474" s="2" t="s">
        <v>72241</v>
      </c>
    </row>
    <row r="39475" spans="1:1" x14ac:dyDescent="0.25">
      <c r="A39475" s="2" t="s">
        <v>72242</v>
      </c>
    </row>
    <row r="39476" spans="1:1" x14ac:dyDescent="0.25">
      <c r="A39476" s="2" t="s">
        <v>72243</v>
      </c>
    </row>
    <row r="39477" spans="1:1" x14ac:dyDescent="0.25">
      <c r="A39477" s="2" t="s">
        <v>72244</v>
      </c>
    </row>
    <row r="39478" spans="1:1" x14ac:dyDescent="0.25">
      <c r="A39478" s="2" t="s">
        <v>72245</v>
      </c>
    </row>
    <row r="39479" spans="1:1" x14ac:dyDescent="0.25">
      <c r="A39479" s="2" t="s">
        <v>72246</v>
      </c>
    </row>
    <row r="39480" spans="1:1" x14ac:dyDescent="0.25">
      <c r="A39480" s="2" t="s">
        <v>72247</v>
      </c>
    </row>
    <row r="39481" spans="1:1" x14ac:dyDescent="0.25">
      <c r="A39481" s="2" t="s">
        <v>72248</v>
      </c>
    </row>
    <row r="39482" spans="1:1" x14ac:dyDescent="0.25">
      <c r="A39482" s="2" t="s">
        <v>72249</v>
      </c>
    </row>
    <row r="39483" spans="1:1" x14ac:dyDescent="0.25">
      <c r="A39483" s="2" t="s">
        <v>72250</v>
      </c>
    </row>
    <row r="39484" spans="1:1" x14ac:dyDescent="0.25">
      <c r="A39484" s="2" t="s">
        <v>72251</v>
      </c>
    </row>
    <row r="39485" spans="1:1" x14ac:dyDescent="0.25">
      <c r="A39485" s="2" t="s">
        <v>72252</v>
      </c>
    </row>
    <row r="39486" spans="1:1" x14ac:dyDescent="0.25">
      <c r="A39486" s="2" t="s">
        <v>72253</v>
      </c>
    </row>
    <row r="39487" spans="1:1" x14ac:dyDescent="0.25">
      <c r="A39487" s="2" t="s">
        <v>72254</v>
      </c>
    </row>
    <row r="39488" spans="1:1" x14ac:dyDescent="0.25">
      <c r="A39488" s="2" t="s">
        <v>72255</v>
      </c>
    </row>
    <row r="39489" spans="1:1" x14ac:dyDescent="0.25">
      <c r="A39489" s="2" t="s">
        <v>72256</v>
      </c>
    </row>
    <row r="39490" spans="1:1" x14ac:dyDescent="0.25">
      <c r="A39490" s="2" t="s">
        <v>72257</v>
      </c>
    </row>
    <row r="39491" spans="1:1" x14ac:dyDescent="0.25">
      <c r="A39491" s="2" t="s">
        <v>72258</v>
      </c>
    </row>
    <row r="39492" spans="1:1" x14ac:dyDescent="0.25">
      <c r="A39492" s="2" t="s">
        <v>72259</v>
      </c>
    </row>
    <row r="39493" spans="1:1" x14ac:dyDescent="0.25">
      <c r="A39493" s="2" t="s">
        <v>72260</v>
      </c>
    </row>
    <row r="39494" spans="1:1" x14ac:dyDescent="0.25">
      <c r="A39494" s="2" t="s">
        <v>72261</v>
      </c>
    </row>
    <row r="39495" spans="1:1" x14ac:dyDescent="0.25">
      <c r="A39495" s="2" t="s">
        <v>72262</v>
      </c>
    </row>
    <row r="39496" spans="1:1" x14ac:dyDescent="0.25">
      <c r="A39496" s="2" t="s">
        <v>72263</v>
      </c>
    </row>
    <row r="39497" spans="1:1" x14ac:dyDescent="0.25">
      <c r="A39497" s="2" t="s">
        <v>72264</v>
      </c>
    </row>
    <row r="39498" spans="1:1" x14ac:dyDescent="0.25">
      <c r="A39498" s="2" t="s">
        <v>72265</v>
      </c>
    </row>
    <row r="39499" spans="1:1" x14ac:dyDescent="0.25">
      <c r="A39499" s="2" t="s">
        <v>72266</v>
      </c>
    </row>
    <row r="39500" spans="1:1" x14ac:dyDescent="0.25">
      <c r="A39500" s="2" t="s">
        <v>72267</v>
      </c>
    </row>
    <row r="39501" spans="1:1" x14ac:dyDescent="0.25">
      <c r="A39501" s="2" t="s">
        <v>72268</v>
      </c>
    </row>
    <row r="39502" spans="1:1" x14ac:dyDescent="0.25">
      <c r="A39502" s="2" t="s">
        <v>72269</v>
      </c>
    </row>
    <row r="39503" spans="1:1" x14ac:dyDescent="0.25">
      <c r="A39503" s="2" t="s">
        <v>72270</v>
      </c>
    </row>
    <row r="39504" spans="1:1" x14ac:dyDescent="0.25">
      <c r="A39504" s="2" t="s">
        <v>72271</v>
      </c>
    </row>
    <row r="39505" spans="1:1" x14ac:dyDescent="0.25">
      <c r="A39505" s="2" t="s">
        <v>72272</v>
      </c>
    </row>
    <row r="39506" spans="1:1" x14ac:dyDescent="0.25">
      <c r="A39506" s="2" t="s">
        <v>72273</v>
      </c>
    </row>
    <row r="39507" spans="1:1" x14ac:dyDescent="0.25">
      <c r="A39507" s="2" t="s">
        <v>72274</v>
      </c>
    </row>
    <row r="39508" spans="1:1" x14ac:dyDescent="0.25">
      <c r="A39508" s="2" t="s">
        <v>72275</v>
      </c>
    </row>
    <row r="39509" spans="1:1" x14ac:dyDescent="0.25">
      <c r="A39509" s="2" t="s">
        <v>72276</v>
      </c>
    </row>
    <row r="39510" spans="1:1" x14ac:dyDescent="0.25">
      <c r="A39510" s="2" t="s">
        <v>72277</v>
      </c>
    </row>
    <row r="39511" spans="1:1" x14ac:dyDescent="0.25">
      <c r="A39511" s="2" t="s">
        <v>72278</v>
      </c>
    </row>
    <row r="39512" spans="1:1" x14ac:dyDescent="0.25">
      <c r="A39512" s="2" t="s">
        <v>72279</v>
      </c>
    </row>
    <row r="39513" spans="1:1" x14ac:dyDescent="0.25">
      <c r="A39513" s="2" t="s">
        <v>72280</v>
      </c>
    </row>
    <row r="39514" spans="1:1" x14ac:dyDescent="0.25">
      <c r="A39514" s="2" t="s">
        <v>72281</v>
      </c>
    </row>
    <row r="39515" spans="1:1" x14ac:dyDescent="0.25">
      <c r="A39515" s="2" t="s">
        <v>72282</v>
      </c>
    </row>
    <row r="39516" spans="1:1" x14ac:dyDescent="0.25">
      <c r="A39516" s="2" t="s">
        <v>72283</v>
      </c>
    </row>
    <row r="39517" spans="1:1" x14ac:dyDescent="0.25">
      <c r="A39517" s="2" t="s">
        <v>72284</v>
      </c>
    </row>
    <row r="39518" spans="1:1" x14ac:dyDescent="0.25">
      <c r="A39518" s="2" t="s">
        <v>72285</v>
      </c>
    </row>
    <row r="39519" spans="1:1" x14ac:dyDescent="0.25">
      <c r="A39519" s="2" t="s">
        <v>72286</v>
      </c>
    </row>
    <row r="39520" spans="1:1" x14ac:dyDescent="0.25">
      <c r="A39520" s="2" t="s">
        <v>72287</v>
      </c>
    </row>
    <row r="39521" spans="1:1" x14ac:dyDescent="0.25">
      <c r="A39521" s="2" t="s">
        <v>72288</v>
      </c>
    </row>
    <row r="39522" spans="1:1" x14ac:dyDescent="0.25">
      <c r="A39522" s="2" t="s">
        <v>72289</v>
      </c>
    </row>
    <row r="39523" spans="1:1" x14ac:dyDescent="0.25">
      <c r="A39523" s="2" t="s">
        <v>72290</v>
      </c>
    </row>
    <row r="39524" spans="1:1" x14ac:dyDescent="0.25">
      <c r="A39524" s="2" t="s">
        <v>72291</v>
      </c>
    </row>
    <row r="39525" spans="1:1" x14ac:dyDescent="0.25">
      <c r="A39525" s="2" t="s">
        <v>72292</v>
      </c>
    </row>
    <row r="39526" spans="1:1" x14ac:dyDescent="0.25">
      <c r="A39526" s="2" t="s">
        <v>72293</v>
      </c>
    </row>
    <row r="39527" spans="1:1" x14ac:dyDescent="0.25">
      <c r="A39527" s="2" t="s">
        <v>72294</v>
      </c>
    </row>
    <row r="39528" spans="1:1" x14ac:dyDescent="0.25">
      <c r="A39528" s="2" t="s">
        <v>72295</v>
      </c>
    </row>
    <row r="39529" spans="1:1" x14ac:dyDescent="0.25">
      <c r="A39529" s="2" t="s">
        <v>72296</v>
      </c>
    </row>
    <row r="39530" spans="1:1" x14ac:dyDescent="0.25">
      <c r="A39530" s="2" t="s">
        <v>72297</v>
      </c>
    </row>
    <row r="39531" spans="1:1" x14ac:dyDescent="0.25">
      <c r="A39531" s="2" t="s">
        <v>72298</v>
      </c>
    </row>
    <row r="39532" spans="1:1" x14ac:dyDescent="0.25">
      <c r="A39532" s="2" t="s">
        <v>72299</v>
      </c>
    </row>
    <row r="39533" spans="1:1" x14ac:dyDescent="0.25">
      <c r="A39533" s="2" t="s">
        <v>72300</v>
      </c>
    </row>
    <row r="39534" spans="1:1" x14ac:dyDescent="0.25">
      <c r="A39534" s="2" t="s">
        <v>72301</v>
      </c>
    </row>
    <row r="39535" spans="1:1" x14ac:dyDescent="0.25">
      <c r="A39535" s="2" t="s">
        <v>72302</v>
      </c>
    </row>
    <row r="39536" spans="1:1" x14ac:dyDescent="0.25">
      <c r="A39536" s="2" t="s">
        <v>72303</v>
      </c>
    </row>
    <row r="39537" spans="1:1" x14ac:dyDescent="0.25">
      <c r="A39537" s="2" t="s">
        <v>72304</v>
      </c>
    </row>
    <row r="39538" spans="1:1" x14ac:dyDescent="0.25">
      <c r="A39538" s="2" t="s">
        <v>72305</v>
      </c>
    </row>
    <row r="39539" spans="1:1" x14ac:dyDescent="0.25">
      <c r="A39539" s="2" t="s">
        <v>72306</v>
      </c>
    </row>
    <row r="39540" spans="1:1" x14ac:dyDescent="0.25">
      <c r="A39540" s="2" t="s">
        <v>72307</v>
      </c>
    </row>
    <row r="39541" spans="1:1" x14ac:dyDescent="0.25">
      <c r="A39541" s="2" t="s">
        <v>72308</v>
      </c>
    </row>
    <row r="39542" spans="1:1" x14ac:dyDescent="0.25">
      <c r="A39542" s="2" t="s">
        <v>72309</v>
      </c>
    </row>
    <row r="39543" spans="1:1" x14ac:dyDescent="0.25">
      <c r="A39543" s="2" t="s">
        <v>72310</v>
      </c>
    </row>
    <row r="39544" spans="1:1" x14ac:dyDescent="0.25">
      <c r="A39544" s="2" t="s">
        <v>72311</v>
      </c>
    </row>
    <row r="39545" spans="1:1" x14ac:dyDescent="0.25">
      <c r="A39545" s="2" t="s">
        <v>72312</v>
      </c>
    </row>
    <row r="39546" spans="1:1" x14ac:dyDescent="0.25">
      <c r="A39546" s="2" t="s">
        <v>72313</v>
      </c>
    </row>
    <row r="39547" spans="1:1" x14ac:dyDescent="0.25">
      <c r="A39547" s="2" t="s">
        <v>72314</v>
      </c>
    </row>
    <row r="39548" spans="1:1" x14ac:dyDescent="0.25">
      <c r="A39548" s="2" t="s">
        <v>72315</v>
      </c>
    </row>
    <row r="39549" spans="1:1" x14ac:dyDescent="0.25">
      <c r="A39549" s="2" t="s">
        <v>72316</v>
      </c>
    </row>
    <row r="39550" spans="1:1" x14ac:dyDescent="0.25">
      <c r="A39550" s="2" t="s">
        <v>72317</v>
      </c>
    </row>
    <row r="39551" spans="1:1" x14ac:dyDescent="0.25">
      <c r="A39551" s="2" t="s">
        <v>72318</v>
      </c>
    </row>
    <row r="39552" spans="1:1" x14ac:dyDescent="0.25">
      <c r="A39552" s="2" t="s">
        <v>72319</v>
      </c>
    </row>
    <row r="39553" spans="1:1" x14ac:dyDescent="0.25">
      <c r="A39553" s="2" t="s">
        <v>72320</v>
      </c>
    </row>
    <row r="39554" spans="1:1" x14ac:dyDescent="0.25">
      <c r="A39554" s="2" t="s">
        <v>72321</v>
      </c>
    </row>
    <row r="39555" spans="1:1" x14ac:dyDescent="0.25">
      <c r="A39555" s="2" t="s">
        <v>72322</v>
      </c>
    </row>
    <row r="39556" spans="1:1" x14ac:dyDescent="0.25">
      <c r="A39556" s="2" t="s">
        <v>72323</v>
      </c>
    </row>
    <row r="39557" spans="1:1" x14ac:dyDescent="0.25">
      <c r="A39557" s="2" t="s">
        <v>72324</v>
      </c>
    </row>
    <row r="39558" spans="1:1" x14ac:dyDescent="0.25">
      <c r="A39558" s="2" t="s">
        <v>72325</v>
      </c>
    </row>
    <row r="39559" spans="1:1" x14ac:dyDescent="0.25">
      <c r="A39559" s="2" t="s">
        <v>72326</v>
      </c>
    </row>
    <row r="39560" spans="1:1" x14ac:dyDescent="0.25">
      <c r="A39560" s="2" t="s">
        <v>72327</v>
      </c>
    </row>
    <row r="39561" spans="1:1" x14ac:dyDescent="0.25">
      <c r="A39561" s="2" t="s">
        <v>72328</v>
      </c>
    </row>
    <row r="39562" spans="1:1" x14ac:dyDescent="0.25">
      <c r="A39562" s="2" t="s">
        <v>72329</v>
      </c>
    </row>
    <row r="39563" spans="1:1" x14ac:dyDescent="0.25">
      <c r="A39563" s="2" t="s">
        <v>72330</v>
      </c>
    </row>
    <row r="39564" spans="1:1" x14ac:dyDescent="0.25">
      <c r="A39564" s="2" t="s">
        <v>72331</v>
      </c>
    </row>
    <row r="39565" spans="1:1" x14ac:dyDescent="0.25">
      <c r="A39565" s="2" t="s">
        <v>72332</v>
      </c>
    </row>
    <row r="39566" spans="1:1" x14ac:dyDescent="0.25">
      <c r="A39566" s="2" t="s">
        <v>72333</v>
      </c>
    </row>
    <row r="39567" spans="1:1" x14ac:dyDescent="0.25">
      <c r="A39567" s="2" t="s">
        <v>72334</v>
      </c>
    </row>
    <row r="39568" spans="1:1" x14ac:dyDescent="0.25">
      <c r="A39568" s="2" t="s">
        <v>72335</v>
      </c>
    </row>
    <row r="39569" spans="1:1" x14ac:dyDescent="0.25">
      <c r="A39569" s="2" t="s">
        <v>72336</v>
      </c>
    </row>
    <row r="39570" spans="1:1" x14ac:dyDescent="0.25">
      <c r="A39570" s="2" t="s">
        <v>72337</v>
      </c>
    </row>
    <row r="39571" spans="1:1" x14ac:dyDescent="0.25">
      <c r="A39571" s="2" t="s">
        <v>72338</v>
      </c>
    </row>
    <row r="39572" spans="1:1" x14ac:dyDescent="0.25">
      <c r="A39572" s="2" t="s">
        <v>72339</v>
      </c>
    </row>
    <row r="39573" spans="1:1" x14ac:dyDescent="0.25">
      <c r="A39573" s="2" t="s">
        <v>72340</v>
      </c>
    </row>
    <row r="39574" spans="1:1" x14ac:dyDescent="0.25">
      <c r="A39574" s="2" t="s">
        <v>72341</v>
      </c>
    </row>
    <row r="39575" spans="1:1" x14ac:dyDescent="0.25">
      <c r="A39575" s="2" t="s">
        <v>72342</v>
      </c>
    </row>
    <row r="39576" spans="1:1" x14ac:dyDescent="0.25">
      <c r="A39576" s="2" t="s">
        <v>72343</v>
      </c>
    </row>
    <row r="39577" spans="1:1" x14ac:dyDescent="0.25">
      <c r="A39577" s="2" t="s">
        <v>72344</v>
      </c>
    </row>
    <row r="39578" spans="1:1" x14ac:dyDescent="0.25">
      <c r="A39578" s="2" t="s">
        <v>72345</v>
      </c>
    </row>
    <row r="39579" spans="1:1" x14ac:dyDescent="0.25">
      <c r="A39579" s="2" t="s">
        <v>72346</v>
      </c>
    </row>
    <row r="39580" spans="1:1" x14ac:dyDescent="0.25">
      <c r="A39580" s="2" t="s">
        <v>72347</v>
      </c>
    </row>
    <row r="39581" spans="1:1" x14ac:dyDescent="0.25">
      <c r="A39581" s="2" t="s">
        <v>72348</v>
      </c>
    </row>
    <row r="39582" spans="1:1" x14ac:dyDescent="0.25">
      <c r="A39582" s="2" t="s">
        <v>72349</v>
      </c>
    </row>
    <row r="39583" spans="1:1" x14ac:dyDescent="0.25">
      <c r="A39583" s="2" t="s">
        <v>72350</v>
      </c>
    </row>
    <row r="39584" spans="1:1" x14ac:dyDescent="0.25">
      <c r="A39584" s="2" t="s">
        <v>72351</v>
      </c>
    </row>
    <row r="39585" spans="1:1" x14ac:dyDescent="0.25">
      <c r="A39585" s="2" t="s">
        <v>72352</v>
      </c>
    </row>
    <row r="39586" spans="1:1" x14ac:dyDescent="0.25">
      <c r="A39586" s="2" t="s">
        <v>72353</v>
      </c>
    </row>
    <row r="39587" spans="1:1" x14ac:dyDescent="0.25">
      <c r="A39587" s="2" t="s">
        <v>72354</v>
      </c>
    </row>
    <row r="39588" spans="1:1" x14ac:dyDescent="0.25">
      <c r="A39588" s="2" t="s">
        <v>72355</v>
      </c>
    </row>
    <row r="39589" spans="1:1" x14ac:dyDescent="0.25">
      <c r="A39589" s="2" t="s">
        <v>72356</v>
      </c>
    </row>
    <row r="39590" spans="1:1" x14ac:dyDescent="0.25">
      <c r="A39590" s="2" t="s">
        <v>72357</v>
      </c>
    </row>
    <row r="39591" spans="1:1" x14ac:dyDescent="0.25">
      <c r="A39591" s="2" t="s">
        <v>72358</v>
      </c>
    </row>
    <row r="39592" spans="1:1" x14ac:dyDescent="0.25">
      <c r="A39592" s="2" t="s">
        <v>72359</v>
      </c>
    </row>
    <row r="39593" spans="1:1" x14ac:dyDescent="0.25">
      <c r="A39593" s="2" t="s">
        <v>72360</v>
      </c>
    </row>
    <row r="39594" spans="1:1" x14ac:dyDescent="0.25">
      <c r="A39594" s="2" t="s">
        <v>72361</v>
      </c>
    </row>
    <row r="39595" spans="1:1" x14ac:dyDescent="0.25">
      <c r="A39595" s="2" t="s">
        <v>72362</v>
      </c>
    </row>
    <row r="39596" spans="1:1" x14ac:dyDescent="0.25">
      <c r="A39596" s="2" t="s">
        <v>72363</v>
      </c>
    </row>
    <row r="39597" spans="1:1" x14ac:dyDescent="0.25">
      <c r="A39597" s="2" t="s">
        <v>72364</v>
      </c>
    </row>
    <row r="39598" spans="1:1" x14ac:dyDescent="0.25">
      <c r="A39598" s="2" t="s">
        <v>72365</v>
      </c>
    </row>
    <row r="39599" spans="1:1" x14ac:dyDescent="0.25">
      <c r="A39599" s="2" t="s">
        <v>72366</v>
      </c>
    </row>
    <row r="39600" spans="1:1" x14ac:dyDescent="0.25">
      <c r="A39600" s="2" t="s">
        <v>72367</v>
      </c>
    </row>
    <row r="39601" spans="1:1" x14ac:dyDescent="0.25">
      <c r="A39601" s="2" t="s">
        <v>72368</v>
      </c>
    </row>
    <row r="39602" spans="1:1" x14ac:dyDescent="0.25">
      <c r="A39602" s="2" t="s">
        <v>72369</v>
      </c>
    </row>
    <row r="39603" spans="1:1" x14ac:dyDescent="0.25">
      <c r="A39603" s="2" t="s">
        <v>72370</v>
      </c>
    </row>
    <row r="39604" spans="1:1" x14ac:dyDescent="0.25">
      <c r="A39604" s="2" t="s">
        <v>72371</v>
      </c>
    </row>
    <row r="39605" spans="1:1" x14ac:dyDescent="0.25">
      <c r="A39605" s="2" t="s">
        <v>72372</v>
      </c>
    </row>
    <row r="39606" spans="1:1" x14ac:dyDescent="0.25">
      <c r="A39606" s="2" t="s">
        <v>72373</v>
      </c>
    </row>
    <row r="39607" spans="1:1" x14ac:dyDescent="0.25">
      <c r="A39607" s="2" t="s">
        <v>72374</v>
      </c>
    </row>
    <row r="39608" spans="1:1" x14ac:dyDescent="0.25">
      <c r="A39608" s="2" t="s">
        <v>72375</v>
      </c>
    </row>
    <row r="39609" spans="1:1" x14ac:dyDescent="0.25">
      <c r="A39609" s="2" t="s">
        <v>72376</v>
      </c>
    </row>
    <row r="39610" spans="1:1" x14ac:dyDescent="0.25">
      <c r="A39610" s="2" t="s">
        <v>72377</v>
      </c>
    </row>
    <row r="39611" spans="1:1" x14ac:dyDescent="0.25">
      <c r="A39611" s="2" t="s">
        <v>72378</v>
      </c>
    </row>
    <row r="39612" spans="1:1" x14ac:dyDescent="0.25">
      <c r="A39612" s="2" t="s">
        <v>72379</v>
      </c>
    </row>
    <row r="39613" spans="1:1" x14ac:dyDescent="0.25">
      <c r="A39613" s="2" t="s">
        <v>72380</v>
      </c>
    </row>
    <row r="39614" spans="1:1" x14ac:dyDescent="0.25">
      <c r="A39614" s="2" t="s">
        <v>72381</v>
      </c>
    </row>
    <row r="39615" spans="1:1" x14ac:dyDescent="0.25">
      <c r="A39615" s="2" t="s">
        <v>72382</v>
      </c>
    </row>
    <row r="39616" spans="1:1" x14ac:dyDescent="0.25">
      <c r="A39616" s="2" t="s">
        <v>72383</v>
      </c>
    </row>
    <row r="39617" spans="1:1" x14ac:dyDescent="0.25">
      <c r="A39617" s="2" t="s">
        <v>72384</v>
      </c>
    </row>
    <row r="39618" spans="1:1" x14ac:dyDescent="0.25">
      <c r="A39618" s="2" t="s">
        <v>72385</v>
      </c>
    </row>
    <row r="39619" spans="1:1" x14ac:dyDescent="0.25">
      <c r="A39619" s="2" t="s">
        <v>72386</v>
      </c>
    </row>
    <row r="39620" spans="1:1" x14ac:dyDescent="0.25">
      <c r="A39620" s="2" t="s">
        <v>72387</v>
      </c>
    </row>
    <row r="39621" spans="1:1" x14ac:dyDescent="0.25">
      <c r="A39621" s="2" t="s">
        <v>72388</v>
      </c>
    </row>
    <row r="39622" spans="1:1" x14ac:dyDescent="0.25">
      <c r="A39622" s="2" t="s">
        <v>72389</v>
      </c>
    </row>
    <row r="39623" spans="1:1" x14ac:dyDescent="0.25">
      <c r="A39623" s="2" t="s">
        <v>72390</v>
      </c>
    </row>
    <row r="39624" spans="1:1" x14ac:dyDescent="0.25">
      <c r="A39624" s="2" t="s">
        <v>72391</v>
      </c>
    </row>
    <row r="39625" spans="1:1" x14ac:dyDescent="0.25">
      <c r="A39625" s="2" t="s">
        <v>72392</v>
      </c>
    </row>
    <row r="39626" spans="1:1" x14ac:dyDescent="0.25">
      <c r="A39626" s="2" t="s">
        <v>72393</v>
      </c>
    </row>
    <row r="39627" spans="1:1" x14ac:dyDescent="0.25">
      <c r="A39627" s="2" t="s">
        <v>72394</v>
      </c>
    </row>
    <row r="39628" spans="1:1" x14ac:dyDescent="0.25">
      <c r="A39628" s="2" t="s">
        <v>72395</v>
      </c>
    </row>
    <row r="39629" spans="1:1" x14ac:dyDescent="0.25">
      <c r="A39629" s="2" t="s">
        <v>72396</v>
      </c>
    </row>
    <row r="39630" spans="1:1" x14ac:dyDescent="0.25">
      <c r="A39630" s="2" t="s">
        <v>72397</v>
      </c>
    </row>
    <row r="39631" spans="1:1" x14ac:dyDescent="0.25">
      <c r="A39631" s="2" t="s">
        <v>72398</v>
      </c>
    </row>
    <row r="39632" spans="1:1" x14ac:dyDescent="0.25">
      <c r="A39632" s="2" t="s">
        <v>72399</v>
      </c>
    </row>
    <row r="39633" spans="1:1" x14ac:dyDescent="0.25">
      <c r="A39633" s="2" t="s">
        <v>72400</v>
      </c>
    </row>
    <row r="39634" spans="1:1" x14ac:dyDescent="0.25">
      <c r="A39634" s="2" t="s">
        <v>72401</v>
      </c>
    </row>
    <row r="39635" spans="1:1" x14ac:dyDescent="0.25">
      <c r="A39635" s="2" t="s">
        <v>72402</v>
      </c>
    </row>
    <row r="39636" spans="1:1" x14ac:dyDescent="0.25">
      <c r="A39636" s="2" t="s">
        <v>72403</v>
      </c>
    </row>
    <row r="39637" spans="1:1" x14ac:dyDescent="0.25">
      <c r="A39637" s="2" t="s">
        <v>72404</v>
      </c>
    </row>
    <row r="39638" spans="1:1" x14ac:dyDescent="0.25">
      <c r="A39638" s="2" t="s">
        <v>72405</v>
      </c>
    </row>
    <row r="39639" spans="1:1" x14ac:dyDescent="0.25">
      <c r="A39639" s="2" t="s">
        <v>72406</v>
      </c>
    </row>
    <row r="39640" spans="1:1" x14ac:dyDescent="0.25">
      <c r="A39640" s="2" t="s">
        <v>72407</v>
      </c>
    </row>
    <row r="39641" spans="1:1" x14ac:dyDescent="0.25">
      <c r="A39641" s="2" t="s">
        <v>72408</v>
      </c>
    </row>
    <row r="39642" spans="1:1" x14ac:dyDescent="0.25">
      <c r="A39642" s="2" t="s">
        <v>72409</v>
      </c>
    </row>
    <row r="39643" spans="1:1" x14ac:dyDescent="0.25">
      <c r="A39643" s="2" t="s">
        <v>72410</v>
      </c>
    </row>
    <row r="39644" spans="1:1" x14ac:dyDescent="0.25">
      <c r="A39644" s="2" t="s">
        <v>72411</v>
      </c>
    </row>
    <row r="39645" spans="1:1" x14ac:dyDescent="0.25">
      <c r="A39645" s="2" t="s">
        <v>72412</v>
      </c>
    </row>
    <row r="39646" spans="1:1" x14ac:dyDescent="0.25">
      <c r="A39646" s="2" t="s">
        <v>72413</v>
      </c>
    </row>
    <row r="39647" spans="1:1" x14ac:dyDescent="0.25">
      <c r="A39647" s="2" t="s">
        <v>72414</v>
      </c>
    </row>
    <row r="39648" spans="1:1" x14ac:dyDescent="0.25">
      <c r="A39648" s="2" t="s">
        <v>72415</v>
      </c>
    </row>
    <row r="39649" spans="1:1" x14ac:dyDescent="0.25">
      <c r="A39649" s="2" t="s">
        <v>72416</v>
      </c>
    </row>
    <row r="39650" spans="1:1" x14ac:dyDescent="0.25">
      <c r="A39650" s="2" t="s">
        <v>72417</v>
      </c>
    </row>
    <row r="39651" spans="1:1" x14ac:dyDescent="0.25">
      <c r="A39651" s="2" t="s">
        <v>72418</v>
      </c>
    </row>
    <row r="39652" spans="1:1" x14ac:dyDescent="0.25">
      <c r="A39652" s="2" t="s">
        <v>72419</v>
      </c>
    </row>
    <row r="39653" spans="1:1" x14ac:dyDescent="0.25">
      <c r="A39653" s="2" t="s">
        <v>72420</v>
      </c>
    </row>
    <row r="39654" spans="1:1" x14ac:dyDescent="0.25">
      <c r="A39654" s="2" t="s">
        <v>72421</v>
      </c>
    </row>
    <row r="39655" spans="1:1" x14ac:dyDescent="0.25">
      <c r="A39655" s="2" t="s">
        <v>72422</v>
      </c>
    </row>
    <row r="39656" spans="1:1" x14ac:dyDescent="0.25">
      <c r="A39656" s="2" t="s">
        <v>72423</v>
      </c>
    </row>
    <row r="39657" spans="1:1" x14ac:dyDescent="0.25">
      <c r="A39657" s="2" t="s">
        <v>72424</v>
      </c>
    </row>
    <row r="39658" spans="1:1" x14ac:dyDescent="0.25">
      <c r="A39658" s="2" t="s">
        <v>72425</v>
      </c>
    </row>
    <row r="39659" spans="1:1" x14ac:dyDescent="0.25">
      <c r="A39659" s="2" t="s">
        <v>72426</v>
      </c>
    </row>
    <row r="39660" spans="1:1" x14ac:dyDescent="0.25">
      <c r="A39660" s="2" t="s">
        <v>72427</v>
      </c>
    </row>
    <row r="39661" spans="1:1" x14ac:dyDescent="0.25">
      <c r="A39661" s="2" t="s">
        <v>72428</v>
      </c>
    </row>
    <row r="39662" spans="1:1" x14ac:dyDescent="0.25">
      <c r="A39662" s="2" t="s">
        <v>72429</v>
      </c>
    </row>
    <row r="39663" spans="1:1" x14ac:dyDescent="0.25">
      <c r="A39663" s="2" t="s">
        <v>72430</v>
      </c>
    </row>
    <row r="39664" spans="1:1" x14ac:dyDescent="0.25">
      <c r="A39664" s="2" t="s">
        <v>72431</v>
      </c>
    </row>
    <row r="39665" spans="1:1" x14ac:dyDescent="0.25">
      <c r="A39665" s="2" t="s">
        <v>72432</v>
      </c>
    </row>
    <row r="39666" spans="1:1" x14ac:dyDescent="0.25">
      <c r="A39666" s="2" t="s">
        <v>72433</v>
      </c>
    </row>
    <row r="39667" spans="1:1" x14ac:dyDescent="0.25">
      <c r="A39667" s="2" t="s">
        <v>72434</v>
      </c>
    </row>
    <row r="39668" spans="1:1" x14ac:dyDescent="0.25">
      <c r="A39668" s="2" t="s">
        <v>72435</v>
      </c>
    </row>
    <row r="39669" spans="1:1" x14ac:dyDescent="0.25">
      <c r="A39669" s="2" t="s">
        <v>72436</v>
      </c>
    </row>
    <row r="39670" spans="1:1" x14ac:dyDescent="0.25">
      <c r="A39670" s="2" t="s">
        <v>72437</v>
      </c>
    </row>
    <row r="39671" spans="1:1" x14ac:dyDescent="0.25">
      <c r="A39671" s="2" t="s">
        <v>72438</v>
      </c>
    </row>
    <row r="39672" spans="1:1" x14ac:dyDescent="0.25">
      <c r="A39672" s="2" t="s">
        <v>72439</v>
      </c>
    </row>
    <row r="39673" spans="1:1" x14ac:dyDescent="0.25">
      <c r="A39673" s="2" t="s">
        <v>72440</v>
      </c>
    </row>
    <row r="39674" spans="1:1" x14ac:dyDescent="0.25">
      <c r="A39674" s="2" t="s">
        <v>72441</v>
      </c>
    </row>
    <row r="39675" spans="1:1" x14ac:dyDescent="0.25">
      <c r="A39675" s="2" t="s">
        <v>72442</v>
      </c>
    </row>
    <row r="39676" spans="1:1" x14ac:dyDescent="0.25">
      <c r="A39676" s="2" t="s">
        <v>72443</v>
      </c>
    </row>
    <row r="39677" spans="1:1" x14ac:dyDescent="0.25">
      <c r="A39677" s="2" t="s">
        <v>72444</v>
      </c>
    </row>
    <row r="39678" spans="1:1" x14ac:dyDescent="0.25">
      <c r="A39678" s="2" t="s">
        <v>72445</v>
      </c>
    </row>
    <row r="39679" spans="1:1" x14ac:dyDescent="0.25">
      <c r="A39679" s="2" t="s">
        <v>72446</v>
      </c>
    </row>
    <row r="39680" spans="1:1" x14ac:dyDescent="0.25">
      <c r="A39680" s="2" t="s">
        <v>72447</v>
      </c>
    </row>
    <row r="39681" spans="1:1" x14ac:dyDescent="0.25">
      <c r="A39681" s="2" t="s">
        <v>72448</v>
      </c>
    </row>
    <row r="39682" spans="1:1" x14ac:dyDescent="0.25">
      <c r="A39682" s="2" t="s">
        <v>72449</v>
      </c>
    </row>
    <row r="39683" spans="1:1" x14ac:dyDescent="0.25">
      <c r="A39683" s="2" t="s">
        <v>72450</v>
      </c>
    </row>
    <row r="39684" spans="1:1" x14ac:dyDescent="0.25">
      <c r="A39684" s="2" t="s">
        <v>72451</v>
      </c>
    </row>
    <row r="39685" spans="1:1" x14ac:dyDescent="0.25">
      <c r="A39685" s="2" t="s">
        <v>72452</v>
      </c>
    </row>
    <row r="39686" spans="1:1" x14ac:dyDescent="0.25">
      <c r="A39686" s="2" t="s">
        <v>72453</v>
      </c>
    </row>
    <row r="39687" spans="1:1" x14ac:dyDescent="0.25">
      <c r="A39687" s="2" t="s">
        <v>72454</v>
      </c>
    </row>
    <row r="39688" spans="1:1" x14ac:dyDescent="0.25">
      <c r="A39688" s="2" t="s">
        <v>72455</v>
      </c>
    </row>
    <row r="39689" spans="1:1" x14ac:dyDescent="0.25">
      <c r="A39689" s="2" t="s">
        <v>72456</v>
      </c>
    </row>
    <row r="39690" spans="1:1" x14ac:dyDescent="0.25">
      <c r="A39690" s="2" t="s">
        <v>72457</v>
      </c>
    </row>
    <row r="39691" spans="1:1" x14ac:dyDescent="0.25">
      <c r="A39691" s="2" t="s">
        <v>72458</v>
      </c>
    </row>
    <row r="39692" spans="1:1" x14ac:dyDescent="0.25">
      <c r="A39692" s="2" t="s">
        <v>72459</v>
      </c>
    </row>
    <row r="39693" spans="1:1" x14ac:dyDescent="0.25">
      <c r="A39693" s="2" t="s">
        <v>72460</v>
      </c>
    </row>
    <row r="39694" spans="1:1" x14ac:dyDescent="0.25">
      <c r="A39694" s="2" t="s">
        <v>72461</v>
      </c>
    </row>
    <row r="39695" spans="1:1" x14ac:dyDescent="0.25">
      <c r="A39695" s="2" t="s">
        <v>72462</v>
      </c>
    </row>
    <row r="39696" spans="1:1" x14ac:dyDescent="0.25">
      <c r="A39696" s="2" t="s">
        <v>72463</v>
      </c>
    </row>
    <row r="39697" spans="1:1" x14ac:dyDescent="0.25">
      <c r="A39697" s="2" t="s">
        <v>72464</v>
      </c>
    </row>
    <row r="39698" spans="1:1" x14ac:dyDescent="0.25">
      <c r="A39698" s="2" t="s">
        <v>72465</v>
      </c>
    </row>
    <row r="39699" spans="1:1" x14ac:dyDescent="0.25">
      <c r="A39699" s="2" t="s">
        <v>72466</v>
      </c>
    </row>
    <row r="39700" spans="1:1" x14ac:dyDescent="0.25">
      <c r="A39700" s="2" t="s">
        <v>72467</v>
      </c>
    </row>
    <row r="39701" spans="1:1" x14ac:dyDescent="0.25">
      <c r="A39701" s="2" t="s">
        <v>72468</v>
      </c>
    </row>
    <row r="39702" spans="1:1" x14ac:dyDescent="0.25">
      <c r="A39702" s="2" t="s">
        <v>72469</v>
      </c>
    </row>
    <row r="39703" spans="1:1" x14ac:dyDescent="0.25">
      <c r="A39703" s="2" t="s">
        <v>72470</v>
      </c>
    </row>
    <row r="39704" spans="1:1" x14ac:dyDescent="0.25">
      <c r="A39704" s="2" t="s">
        <v>72471</v>
      </c>
    </row>
    <row r="39705" spans="1:1" x14ac:dyDescent="0.25">
      <c r="A39705" s="2" t="s">
        <v>72472</v>
      </c>
    </row>
    <row r="39706" spans="1:1" x14ac:dyDescent="0.25">
      <c r="A39706" s="2" t="s">
        <v>72473</v>
      </c>
    </row>
    <row r="39707" spans="1:1" x14ac:dyDescent="0.25">
      <c r="A39707" s="2" t="s">
        <v>72474</v>
      </c>
    </row>
    <row r="39708" spans="1:1" x14ac:dyDescent="0.25">
      <c r="A39708" s="2" t="s">
        <v>72475</v>
      </c>
    </row>
    <row r="39709" spans="1:1" x14ac:dyDescent="0.25">
      <c r="A39709" s="2" t="s">
        <v>72476</v>
      </c>
    </row>
    <row r="39710" spans="1:1" x14ac:dyDescent="0.25">
      <c r="A39710" s="2" t="s">
        <v>72477</v>
      </c>
    </row>
    <row r="39711" spans="1:1" x14ac:dyDescent="0.25">
      <c r="A39711" s="2" t="s">
        <v>72478</v>
      </c>
    </row>
    <row r="39712" spans="1:1" x14ac:dyDescent="0.25">
      <c r="A39712" s="2" t="s">
        <v>72479</v>
      </c>
    </row>
    <row r="39713" spans="1:1" x14ac:dyDescent="0.25">
      <c r="A39713" s="2" t="s">
        <v>72480</v>
      </c>
    </row>
    <row r="39714" spans="1:1" x14ac:dyDescent="0.25">
      <c r="A39714" s="2" t="s">
        <v>72481</v>
      </c>
    </row>
    <row r="39715" spans="1:1" x14ac:dyDescent="0.25">
      <c r="A39715" s="2" t="s">
        <v>72482</v>
      </c>
    </row>
    <row r="39716" spans="1:1" x14ac:dyDescent="0.25">
      <c r="A39716" s="2" t="s">
        <v>72483</v>
      </c>
    </row>
    <row r="39717" spans="1:1" x14ac:dyDescent="0.25">
      <c r="A39717" s="2" t="s">
        <v>72484</v>
      </c>
    </row>
    <row r="39718" spans="1:1" x14ac:dyDescent="0.25">
      <c r="A39718" s="2" t="s">
        <v>72485</v>
      </c>
    </row>
    <row r="39719" spans="1:1" x14ac:dyDescent="0.25">
      <c r="A39719" s="2" t="s">
        <v>72486</v>
      </c>
    </row>
    <row r="39720" spans="1:1" x14ac:dyDescent="0.25">
      <c r="A39720" s="2" t="s">
        <v>72487</v>
      </c>
    </row>
    <row r="39721" spans="1:1" x14ac:dyDescent="0.25">
      <c r="A39721" s="2" t="s">
        <v>72488</v>
      </c>
    </row>
    <row r="39722" spans="1:1" x14ac:dyDescent="0.25">
      <c r="A39722" s="2" t="s">
        <v>72489</v>
      </c>
    </row>
    <row r="39723" spans="1:1" x14ac:dyDescent="0.25">
      <c r="A39723" s="2" t="s">
        <v>72490</v>
      </c>
    </row>
    <row r="39724" spans="1:1" x14ac:dyDescent="0.25">
      <c r="A39724" s="2" t="s">
        <v>72491</v>
      </c>
    </row>
    <row r="39725" spans="1:1" x14ac:dyDescent="0.25">
      <c r="A39725" s="2" t="s">
        <v>72492</v>
      </c>
    </row>
    <row r="39726" spans="1:1" x14ac:dyDescent="0.25">
      <c r="A39726" s="2" t="s">
        <v>72493</v>
      </c>
    </row>
    <row r="39727" spans="1:1" x14ac:dyDescent="0.25">
      <c r="A39727" s="2" t="s">
        <v>72494</v>
      </c>
    </row>
    <row r="39728" spans="1:1" x14ac:dyDescent="0.25">
      <c r="A39728" s="2" t="s">
        <v>72495</v>
      </c>
    </row>
    <row r="39729" spans="1:1" x14ac:dyDescent="0.25">
      <c r="A39729" s="2" t="s">
        <v>72496</v>
      </c>
    </row>
    <row r="39730" spans="1:1" x14ac:dyDescent="0.25">
      <c r="A39730" s="2" t="s">
        <v>72497</v>
      </c>
    </row>
    <row r="39731" spans="1:1" x14ac:dyDescent="0.25">
      <c r="A39731" s="2" t="s">
        <v>72498</v>
      </c>
    </row>
    <row r="39732" spans="1:1" x14ac:dyDescent="0.25">
      <c r="A39732" s="2" t="s">
        <v>72499</v>
      </c>
    </row>
    <row r="39733" spans="1:1" x14ac:dyDescent="0.25">
      <c r="A39733" s="2" t="s">
        <v>72500</v>
      </c>
    </row>
    <row r="39734" spans="1:1" x14ac:dyDescent="0.25">
      <c r="A39734" s="2" t="s">
        <v>72501</v>
      </c>
    </row>
    <row r="39735" spans="1:1" x14ac:dyDescent="0.25">
      <c r="A39735" s="2" t="s">
        <v>72502</v>
      </c>
    </row>
    <row r="39736" spans="1:1" x14ac:dyDescent="0.25">
      <c r="A39736" s="2" t="s">
        <v>72503</v>
      </c>
    </row>
    <row r="39737" spans="1:1" x14ac:dyDescent="0.25">
      <c r="A39737" s="2" t="s">
        <v>72504</v>
      </c>
    </row>
    <row r="39738" spans="1:1" x14ac:dyDescent="0.25">
      <c r="A39738" s="2" t="s">
        <v>72505</v>
      </c>
    </row>
    <row r="39739" spans="1:1" x14ac:dyDescent="0.25">
      <c r="A39739" s="2" t="s">
        <v>72506</v>
      </c>
    </row>
    <row r="39740" spans="1:1" x14ac:dyDescent="0.25">
      <c r="A39740" s="2" t="s">
        <v>72507</v>
      </c>
    </row>
    <row r="39741" spans="1:1" x14ac:dyDescent="0.25">
      <c r="A39741" s="2" t="s">
        <v>72508</v>
      </c>
    </row>
    <row r="39742" spans="1:1" x14ac:dyDescent="0.25">
      <c r="A39742" s="2" t="s">
        <v>72509</v>
      </c>
    </row>
    <row r="39743" spans="1:1" x14ac:dyDescent="0.25">
      <c r="A39743" s="2" t="s">
        <v>72510</v>
      </c>
    </row>
    <row r="39744" spans="1:1" x14ac:dyDescent="0.25">
      <c r="A39744" s="2" t="s">
        <v>72511</v>
      </c>
    </row>
    <row r="39745" spans="1:1" x14ac:dyDescent="0.25">
      <c r="A39745" s="2" t="s">
        <v>72512</v>
      </c>
    </row>
    <row r="39746" spans="1:1" x14ac:dyDescent="0.25">
      <c r="A39746" s="2" t="s">
        <v>72513</v>
      </c>
    </row>
    <row r="39747" spans="1:1" x14ac:dyDescent="0.25">
      <c r="A39747" s="2" t="s">
        <v>72514</v>
      </c>
    </row>
    <row r="39748" spans="1:1" x14ac:dyDescent="0.25">
      <c r="A39748" s="2" t="s">
        <v>72515</v>
      </c>
    </row>
    <row r="39749" spans="1:1" x14ac:dyDescent="0.25">
      <c r="A39749" s="2" t="s">
        <v>72516</v>
      </c>
    </row>
    <row r="39750" spans="1:1" x14ac:dyDescent="0.25">
      <c r="A39750" s="2" t="s">
        <v>72517</v>
      </c>
    </row>
    <row r="39751" spans="1:1" x14ac:dyDescent="0.25">
      <c r="A39751" s="2" t="s">
        <v>72518</v>
      </c>
    </row>
    <row r="39752" spans="1:1" x14ac:dyDescent="0.25">
      <c r="A39752" s="2" t="s">
        <v>72519</v>
      </c>
    </row>
    <row r="39753" spans="1:1" x14ac:dyDescent="0.25">
      <c r="A39753" s="2" t="s">
        <v>72520</v>
      </c>
    </row>
    <row r="39754" spans="1:1" x14ac:dyDescent="0.25">
      <c r="A39754" s="2" t="s">
        <v>72521</v>
      </c>
    </row>
    <row r="39755" spans="1:1" x14ac:dyDescent="0.25">
      <c r="A39755" s="2" t="s">
        <v>72522</v>
      </c>
    </row>
    <row r="39756" spans="1:1" x14ac:dyDescent="0.25">
      <c r="A39756" s="2" t="s">
        <v>72523</v>
      </c>
    </row>
    <row r="39757" spans="1:1" x14ac:dyDescent="0.25">
      <c r="A39757" s="2" t="s">
        <v>72524</v>
      </c>
    </row>
    <row r="39758" spans="1:1" x14ac:dyDescent="0.25">
      <c r="A39758" s="2" t="s">
        <v>72525</v>
      </c>
    </row>
    <row r="39759" spans="1:1" x14ac:dyDescent="0.25">
      <c r="A39759" s="2" t="s">
        <v>72526</v>
      </c>
    </row>
    <row r="39760" spans="1:1" x14ac:dyDescent="0.25">
      <c r="A39760" s="2" t="s">
        <v>72527</v>
      </c>
    </row>
    <row r="39761" spans="1:1" x14ac:dyDescent="0.25">
      <c r="A39761" s="2" t="s">
        <v>72528</v>
      </c>
    </row>
    <row r="39762" spans="1:1" x14ac:dyDescent="0.25">
      <c r="A39762" s="2" t="s">
        <v>72529</v>
      </c>
    </row>
    <row r="39763" spans="1:1" x14ac:dyDescent="0.25">
      <c r="A39763" s="2" t="s">
        <v>72530</v>
      </c>
    </row>
    <row r="39764" spans="1:1" x14ac:dyDescent="0.25">
      <c r="A39764" s="2" t="s">
        <v>72531</v>
      </c>
    </row>
    <row r="39765" spans="1:1" x14ac:dyDescent="0.25">
      <c r="A39765" s="2" t="s">
        <v>72532</v>
      </c>
    </row>
    <row r="39766" spans="1:1" x14ac:dyDescent="0.25">
      <c r="A39766" s="2" t="s">
        <v>72533</v>
      </c>
    </row>
    <row r="39767" spans="1:1" x14ac:dyDescent="0.25">
      <c r="A39767" s="2" t="s">
        <v>72534</v>
      </c>
    </row>
    <row r="39768" spans="1:1" x14ac:dyDescent="0.25">
      <c r="A39768" s="2" t="s">
        <v>72535</v>
      </c>
    </row>
    <row r="39769" spans="1:1" x14ac:dyDescent="0.25">
      <c r="A39769" s="2" t="s">
        <v>72536</v>
      </c>
    </row>
    <row r="39770" spans="1:1" x14ac:dyDescent="0.25">
      <c r="A39770" s="2" t="s">
        <v>72537</v>
      </c>
    </row>
    <row r="39771" spans="1:1" x14ac:dyDescent="0.25">
      <c r="A39771" s="2" t="s">
        <v>72538</v>
      </c>
    </row>
    <row r="39772" spans="1:1" x14ac:dyDescent="0.25">
      <c r="A39772" s="2" t="s">
        <v>72539</v>
      </c>
    </row>
    <row r="39773" spans="1:1" x14ac:dyDescent="0.25">
      <c r="A39773" s="2" t="s">
        <v>72540</v>
      </c>
    </row>
    <row r="39774" spans="1:1" x14ac:dyDescent="0.25">
      <c r="A39774" s="2" t="s">
        <v>72541</v>
      </c>
    </row>
    <row r="39775" spans="1:1" x14ac:dyDescent="0.25">
      <c r="A39775" s="2" t="s">
        <v>72542</v>
      </c>
    </row>
    <row r="39776" spans="1:1" x14ac:dyDescent="0.25">
      <c r="A39776" s="2" t="s">
        <v>72543</v>
      </c>
    </row>
    <row r="39777" spans="1:1" x14ac:dyDescent="0.25">
      <c r="A39777" s="2" t="s">
        <v>72544</v>
      </c>
    </row>
    <row r="39778" spans="1:1" x14ac:dyDescent="0.25">
      <c r="A39778" s="2" t="s">
        <v>72545</v>
      </c>
    </row>
    <row r="39779" spans="1:1" x14ac:dyDescent="0.25">
      <c r="A39779" s="2" t="s">
        <v>72546</v>
      </c>
    </row>
    <row r="39780" spans="1:1" x14ac:dyDescent="0.25">
      <c r="A39780" s="2" t="s">
        <v>72547</v>
      </c>
    </row>
    <row r="39781" spans="1:1" x14ac:dyDescent="0.25">
      <c r="A39781" s="2" t="s">
        <v>72548</v>
      </c>
    </row>
    <row r="39782" spans="1:1" x14ac:dyDescent="0.25">
      <c r="A39782" s="2" t="s">
        <v>72549</v>
      </c>
    </row>
    <row r="39783" spans="1:1" x14ac:dyDescent="0.25">
      <c r="A39783" s="2" t="s">
        <v>72550</v>
      </c>
    </row>
    <row r="39784" spans="1:1" x14ac:dyDescent="0.25">
      <c r="A39784" s="2" t="s">
        <v>72551</v>
      </c>
    </row>
    <row r="39785" spans="1:1" x14ac:dyDescent="0.25">
      <c r="A39785" s="2" t="s">
        <v>72552</v>
      </c>
    </row>
    <row r="39786" spans="1:1" x14ac:dyDescent="0.25">
      <c r="A39786" s="2" t="s">
        <v>72553</v>
      </c>
    </row>
    <row r="39787" spans="1:1" x14ac:dyDescent="0.25">
      <c r="A39787" s="2" t="s">
        <v>72554</v>
      </c>
    </row>
    <row r="39788" spans="1:1" x14ac:dyDescent="0.25">
      <c r="A39788" s="2" t="s">
        <v>72555</v>
      </c>
    </row>
    <row r="39789" spans="1:1" x14ac:dyDescent="0.25">
      <c r="A39789" s="2" t="s">
        <v>72556</v>
      </c>
    </row>
    <row r="39790" spans="1:1" x14ac:dyDescent="0.25">
      <c r="A39790" s="2" t="s">
        <v>72557</v>
      </c>
    </row>
    <row r="39791" spans="1:1" x14ac:dyDescent="0.25">
      <c r="A39791" s="2" t="s">
        <v>72558</v>
      </c>
    </row>
    <row r="39792" spans="1:1" x14ac:dyDescent="0.25">
      <c r="A39792" s="2" t="s">
        <v>72559</v>
      </c>
    </row>
    <row r="39793" spans="1:1" x14ac:dyDescent="0.25">
      <c r="A39793" s="2" t="s">
        <v>72560</v>
      </c>
    </row>
    <row r="39794" spans="1:1" x14ac:dyDescent="0.25">
      <c r="A39794" s="2" t="s">
        <v>72561</v>
      </c>
    </row>
    <row r="39795" spans="1:1" x14ac:dyDescent="0.25">
      <c r="A39795" s="2" t="s">
        <v>72562</v>
      </c>
    </row>
    <row r="39796" spans="1:1" x14ac:dyDescent="0.25">
      <c r="A39796" s="2" t="s">
        <v>72563</v>
      </c>
    </row>
    <row r="39797" spans="1:1" x14ac:dyDescent="0.25">
      <c r="A39797" s="2" t="s">
        <v>72564</v>
      </c>
    </row>
    <row r="39798" spans="1:1" x14ac:dyDescent="0.25">
      <c r="A39798" s="2" t="s">
        <v>72565</v>
      </c>
    </row>
    <row r="39799" spans="1:1" x14ac:dyDescent="0.25">
      <c r="A39799" s="2" t="s">
        <v>72566</v>
      </c>
    </row>
    <row r="39800" spans="1:1" x14ac:dyDescent="0.25">
      <c r="A39800" s="2" t="s">
        <v>72567</v>
      </c>
    </row>
    <row r="39801" spans="1:1" x14ac:dyDescent="0.25">
      <c r="A39801" s="2" t="s">
        <v>72568</v>
      </c>
    </row>
    <row r="39802" spans="1:1" x14ac:dyDescent="0.25">
      <c r="A39802" s="2" t="s">
        <v>72569</v>
      </c>
    </row>
    <row r="39803" spans="1:1" x14ac:dyDescent="0.25">
      <c r="A39803" s="90" t="s">
        <v>72570</v>
      </c>
    </row>
    <row r="39804" spans="1:1" x14ac:dyDescent="0.25">
      <c r="A39804" s="2" t="s">
        <v>72571</v>
      </c>
    </row>
    <row r="39805" spans="1:1" x14ac:dyDescent="0.25">
      <c r="A39805" s="2" t="s">
        <v>72572</v>
      </c>
    </row>
    <row r="39806" spans="1:1" x14ac:dyDescent="0.25">
      <c r="A39806" s="2" t="s">
        <v>72573</v>
      </c>
    </row>
    <row r="39807" spans="1:1" x14ac:dyDescent="0.25">
      <c r="A39807" s="2" t="s">
        <v>72574</v>
      </c>
    </row>
    <row r="39808" spans="1:1" x14ac:dyDescent="0.25">
      <c r="A39808" s="2" t="s">
        <v>72575</v>
      </c>
    </row>
    <row r="39809" spans="1:1" x14ac:dyDescent="0.25">
      <c r="A39809" s="2" t="s">
        <v>72576</v>
      </c>
    </row>
    <row r="39810" spans="1:1" x14ac:dyDescent="0.25">
      <c r="A39810" s="2" t="s">
        <v>72577</v>
      </c>
    </row>
    <row r="39811" spans="1:1" x14ac:dyDescent="0.25">
      <c r="A39811" s="2" t="s">
        <v>72578</v>
      </c>
    </row>
    <row r="39812" spans="1:1" x14ac:dyDescent="0.25">
      <c r="A39812" s="2" t="s">
        <v>72579</v>
      </c>
    </row>
    <row r="39813" spans="1:1" x14ac:dyDescent="0.25">
      <c r="A39813" s="2" t="s">
        <v>72580</v>
      </c>
    </row>
    <row r="39814" spans="1:1" x14ac:dyDescent="0.25">
      <c r="A39814" s="2" t="s">
        <v>72581</v>
      </c>
    </row>
    <row r="39815" spans="1:1" x14ac:dyDescent="0.25">
      <c r="A39815" s="2" t="s">
        <v>72582</v>
      </c>
    </row>
    <row r="39816" spans="1:1" x14ac:dyDescent="0.25">
      <c r="A39816" s="2" t="s">
        <v>72583</v>
      </c>
    </row>
    <row r="39817" spans="1:1" x14ac:dyDescent="0.25">
      <c r="A39817" s="2" t="s">
        <v>72584</v>
      </c>
    </row>
    <row r="39818" spans="1:1" x14ac:dyDescent="0.25">
      <c r="A39818" s="2" t="s">
        <v>72585</v>
      </c>
    </row>
    <row r="39819" spans="1:1" x14ac:dyDescent="0.25">
      <c r="A39819" s="2" t="s">
        <v>72586</v>
      </c>
    </row>
    <row r="39820" spans="1:1" x14ac:dyDescent="0.25">
      <c r="A39820" s="2" t="s">
        <v>72587</v>
      </c>
    </row>
    <row r="39821" spans="1:1" x14ac:dyDescent="0.25">
      <c r="A39821" s="2" t="s">
        <v>72588</v>
      </c>
    </row>
    <row r="39822" spans="1:1" x14ac:dyDescent="0.25">
      <c r="A39822" s="2" t="s">
        <v>72589</v>
      </c>
    </row>
    <row r="39823" spans="1:1" x14ac:dyDescent="0.25">
      <c r="A39823" s="2" t="s">
        <v>72590</v>
      </c>
    </row>
    <row r="39824" spans="1:1" x14ac:dyDescent="0.25">
      <c r="A39824" s="2" t="s">
        <v>72591</v>
      </c>
    </row>
    <row r="39825" spans="1:1" x14ac:dyDescent="0.25">
      <c r="A39825" s="2" t="s">
        <v>72592</v>
      </c>
    </row>
    <row r="39826" spans="1:1" x14ac:dyDescent="0.25">
      <c r="A39826" s="2" t="s">
        <v>72593</v>
      </c>
    </row>
    <row r="39827" spans="1:1" x14ac:dyDescent="0.25">
      <c r="A39827" s="2" t="s">
        <v>72594</v>
      </c>
    </row>
    <row r="39828" spans="1:1" x14ac:dyDescent="0.25">
      <c r="A39828" s="2" t="s">
        <v>72595</v>
      </c>
    </row>
    <row r="39829" spans="1:1" x14ac:dyDescent="0.25">
      <c r="A39829" s="2" t="s">
        <v>72596</v>
      </c>
    </row>
    <row r="39830" spans="1:1" x14ac:dyDescent="0.25">
      <c r="A39830" s="2" t="s">
        <v>72597</v>
      </c>
    </row>
    <row r="39831" spans="1:1" x14ac:dyDescent="0.25">
      <c r="A39831" s="2" t="s">
        <v>72598</v>
      </c>
    </row>
    <row r="39832" spans="1:1" x14ac:dyDescent="0.25">
      <c r="A39832" s="2" t="s">
        <v>72599</v>
      </c>
    </row>
    <row r="39833" spans="1:1" x14ac:dyDescent="0.25">
      <c r="A39833" s="2" t="s">
        <v>72600</v>
      </c>
    </row>
    <row r="39834" spans="1:1" x14ac:dyDescent="0.25">
      <c r="A39834" s="2" t="s">
        <v>72601</v>
      </c>
    </row>
    <row r="39835" spans="1:1" x14ac:dyDescent="0.25">
      <c r="A39835" s="2" t="s">
        <v>72602</v>
      </c>
    </row>
    <row r="39836" spans="1:1" x14ac:dyDescent="0.25">
      <c r="A39836" s="2" t="s">
        <v>72603</v>
      </c>
    </row>
    <row r="39837" spans="1:1" x14ac:dyDescent="0.25">
      <c r="A39837" s="2" t="s">
        <v>72604</v>
      </c>
    </row>
    <row r="39838" spans="1:1" x14ac:dyDescent="0.25">
      <c r="A39838" s="2" t="s">
        <v>72605</v>
      </c>
    </row>
    <row r="39839" spans="1:1" x14ac:dyDescent="0.25">
      <c r="A39839" s="2" t="s">
        <v>72606</v>
      </c>
    </row>
    <row r="39840" spans="1:1" x14ac:dyDescent="0.25">
      <c r="A39840" s="2" t="s">
        <v>72607</v>
      </c>
    </row>
    <row r="39841" spans="1:1" x14ac:dyDescent="0.25">
      <c r="A39841" s="2" t="s">
        <v>72608</v>
      </c>
    </row>
    <row r="39842" spans="1:1" x14ac:dyDescent="0.25">
      <c r="A39842" s="2" t="s">
        <v>72609</v>
      </c>
    </row>
    <row r="39843" spans="1:1" x14ac:dyDescent="0.25">
      <c r="A39843" s="2" t="s">
        <v>72610</v>
      </c>
    </row>
    <row r="39844" spans="1:1" x14ac:dyDescent="0.25">
      <c r="A39844" s="2" t="s">
        <v>72611</v>
      </c>
    </row>
    <row r="39845" spans="1:1" x14ac:dyDescent="0.25">
      <c r="A39845" s="2" t="s">
        <v>72612</v>
      </c>
    </row>
    <row r="39846" spans="1:1" x14ac:dyDescent="0.25">
      <c r="A39846" s="2" t="s">
        <v>72613</v>
      </c>
    </row>
    <row r="39847" spans="1:1" x14ac:dyDescent="0.25">
      <c r="A39847" s="2" t="s">
        <v>72614</v>
      </c>
    </row>
    <row r="39848" spans="1:1" x14ac:dyDescent="0.25">
      <c r="A39848" s="2" t="s">
        <v>72615</v>
      </c>
    </row>
    <row r="39849" spans="1:1" x14ac:dyDescent="0.25">
      <c r="A39849" s="2" t="s">
        <v>72616</v>
      </c>
    </row>
    <row r="39850" spans="1:1" x14ac:dyDescent="0.25">
      <c r="A39850" s="2" t="s">
        <v>72617</v>
      </c>
    </row>
    <row r="39851" spans="1:1" x14ac:dyDescent="0.25">
      <c r="A39851" s="2" t="s">
        <v>72618</v>
      </c>
    </row>
    <row r="39852" spans="1:1" x14ac:dyDescent="0.25">
      <c r="A39852" s="2" t="s">
        <v>72619</v>
      </c>
    </row>
    <row r="39853" spans="1:1" x14ac:dyDescent="0.25">
      <c r="A39853" s="2" t="s">
        <v>72620</v>
      </c>
    </row>
    <row r="39854" spans="1:1" x14ac:dyDescent="0.25">
      <c r="A39854" s="2" t="s">
        <v>72621</v>
      </c>
    </row>
    <row r="39855" spans="1:1" x14ac:dyDescent="0.25">
      <c r="A39855" s="2" t="s">
        <v>72622</v>
      </c>
    </row>
    <row r="39856" spans="1:1" x14ac:dyDescent="0.25">
      <c r="A39856" s="2" t="s">
        <v>72623</v>
      </c>
    </row>
    <row r="39857" spans="1:1" x14ac:dyDescent="0.25">
      <c r="A39857" s="2" t="s">
        <v>72624</v>
      </c>
    </row>
    <row r="39858" spans="1:1" x14ac:dyDescent="0.25">
      <c r="A39858" s="2" t="s">
        <v>72625</v>
      </c>
    </row>
    <row r="39859" spans="1:1" x14ac:dyDescent="0.25">
      <c r="A39859" s="2" t="s">
        <v>72626</v>
      </c>
    </row>
    <row r="39860" spans="1:1" x14ac:dyDescent="0.25">
      <c r="A39860" s="2" t="s">
        <v>72627</v>
      </c>
    </row>
    <row r="39861" spans="1:1" x14ac:dyDescent="0.25">
      <c r="A39861" s="2" t="s">
        <v>72628</v>
      </c>
    </row>
    <row r="39862" spans="1:1" x14ac:dyDescent="0.25">
      <c r="A39862" s="2" t="s">
        <v>72629</v>
      </c>
    </row>
    <row r="39863" spans="1:1" x14ac:dyDescent="0.25">
      <c r="A39863" s="2" t="s">
        <v>72630</v>
      </c>
    </row>
    <row r="39864" spans="1:1" x14ac:dyDescent="0.25">
      <c r="A39864" s="2" t="s">
        <v>72631</v>
      </c>
    </row>
    <row r="39865" spans="1:1" x14ac:dyDescent="0.25">
      <c r="A39865" s="2" t="s">
        <v>72632</v>
      </c>
    </row>
    <row r="39866" spans="1:1" x14ac:dyDescent="0.25">
      <c r="A39866" s="2" t="s">
        <v>72633</v>
      </c>
    </row>
    <row r="39867" spans="1:1" x14ac:dyDescent="0.25">
      <c r="A39867" s="2" t="s">
        <v>72634</v>
      </c>
    </row>
    <row r="39868" spans="1:1" x14ac:dyDescent="0.25">
      <c r="A39868" s="2" t="s">
        <v>72635</v>
      </c>
    </row>
    <row r="39869" spans="1:1" x14ac:dyDescent="0.25">
      <c r="A39869" s="2" t="s">
        <v>72636</v>
      </c>
    </row>
    <row r="39870" spans="1:1" x14ac:dyDescent="0.25">
      <c r="A39870" s="2" t="s">
        <v>72637</v>
      </c>
    </row>
    <row r="39871" spans="1:1" x14ac:dyDescent="0.25">
      <c r="A39871" s="2" t="s">
        <v>72638</v>
      </c>
    </row>
    <row r="39872" spans="1:1" x14ac:dyDescent="0.25">
      <c r="A39872" s="2" t="s">
        <v>72639</v>
      </c>
    </row>
    <row r="39873" spans="1:1" x14ac:dyDescent="0.25">
      <c r="A39873" s="2" t="s">
        <v>72640</v>
      </c>
    </row>
    <row r="39874" spans="1:1" x14ac:dyDescent="0.25">
      <c r="A39874" s="2" t="s">
        <v>72641</v>
      </c>
    </row>
    <row r="39875" spans="1:1" x14ac:dyDescent="0.25">
      <c r="A39875" s="2" t="s">
        <v>72642</v>
      </c>
    </row>
    <row r="39876" spans="1:1" x14ac:dyDescent="0.25">
      <c r="A39876" s="2" t="s">
        <v>72643</v>
      </c>
    </row>
    <row r="39877" spans="1:1" x14ac:dyDescent="0.25">
      <c r="A39877" s="2" t="s">
        <v>72644</v>
      </c>
    </row>
    <row r="39878" spans="1:1" x14ac:dyDescent="0.25">
      <c r="A39878" s="2" t="s">
        <v>72645</v>
      </c>
    </row>
    <row r="39879" spans="1:1" x14ac:dyDescent="0.25">
      <c r="A39879" s="2" t="s">
        <v>72646</v>
      </c>
    </row>
    <row r="39880" spans="1:1" x14ac:dyDescent="0.25">
      <c r="A39880" s="2" t="s">
        <v>72647</v>
      </c>
    </row>
    <row r="39881" spans="1:1" x14ac:dyDescent="0.25">
      <c r="A39881" s="2" t="s">
        <v>72648</v>
      </c>
    </row>
    <row r="39882" spans="1:1" x14ac:dyDescent="0.25">
      <c r="A39882" s="2" t="s">
        <v>72649</v>
      </c>
    </row>
    <row r="39883" spans="1:1" x14ac:dyDescent="0.25">
      <c r="A39883" s="2" t="s">
        <v>72650</v>
      </c>
    </row>
    <row r="39884" spans="1:1" x14ac:dyDescent="0.25">
      <c r="A39884" s="2" t="s">
        <v>72651</v>
      </c>
    </row>
    <row r="39885" spans="1:1" x14ac:dyDescent="0.25">
      <c r="A39885" s="2" t="s">
        <v>72652</v>
      </c>
    </row>
    <row r="39886" spans="1:1" x14ac:dyDescent="0.25">
      <c r="A39886" s="2" t="s">
        <v>72653</v>
      </c>
    </row>
    <row r="39887" spans="1:1" x14ac:dyDescent="0.25">
      <c r="A39887" s="2" t="s">
        <v>72654</v>
      </c>
    </row>
    <row r="39888" spans="1:1" x14ac:dyDescent="0.25">
      <c r="A39888" s="2" t="s">
        <v>72619</v>
      </c>
    </row>
    <row r="39889" spans="1:1" x14ac:dyDescent="0.25">
      <c r="A39889" s="2" t="s">
        <v>72655</v>
      </c>
    </row>
    <row r="39890" spans="1:1" x14ac:dyDescent="0.25">
      <c r="A39890" s="2" t="s">
        <v>72656</v>
      </c>
    </row>
    <row r="39891" spans="1:1" x14ac:dyDescent="0.25">
      <c r="A39891" s="2" t="s">
        <v>72657</v>
      </c>
    </row>
    <row r="39892" spans="1:1" x14ac:dyDescent="0.25">
      <c r="A39892" s="2" t="s">
        <v>72658</v>
      </c>
    </row>
    <row r="39893" spans="1:1" x14ac:dyDescent="0.25">
      <c r="A39893" s="2" t="s">
        <v>72659</v>
      </c>
    </row>
    <row r="39894" spans="1:1" x14ac:dyDescent="0.25">
      <c r="A39894" s="2" t="s">
        <v>72660</v>
      </c>
    </row>
    <row r="39895" spans="1:1" x14ac:dyDescent="0.25">
      <c r="A39895" s="2" t="s">
        <v>72661</v>
      </c>
    </row>
    <row r="39896" spans="1:1" x14ac:dyDescent="0.25">
      <c r="A39896" s="2" t="s">
        <v>72662</v>
      </c>
    </row>
    <row r="39897" spans="1:1" x14ac:dyDescent="0.25">
      <c r="A39897" s="2" t="s">
        <v>72663</v>
      </c>
    </row>
    <row r="39898" spans="1:1" x14ac:dyDescent="0.25">
      <c r="A39898" s="2" t="s">
        <v>72664</v>
      </c>
    </row>
    <row r="39899" spans="1:1" x14ac:dyDescent="0.25">
      <c r="A39899" s="2" t="s">
        <v>72665</v>
      </c>
    </row>
    <row r="39900" spans="1:1" x14ac:dyDescent="0.25">
      <c r="A39900" s="2" t="s">
        <v>72666</v>
      </c>
    </row>
    <row r="39901" spans="1:1" x14ac:dyDescent="0.25">
      <c r="A39901" s="2" t="s">
        <v>72667</v>
      </c>
    </row>
    <row r="39902" spans="1:1" x14ac:dyDescent="0.25">
      <c r="A39902" s="2" t="s">
        <v>72668</v>
      </c>
    </row>
    <row r="39903" spans="1:1" x14ac:dyDescent="0.25">
      <c r="A39903" s="2" t="s">
        <v>72669</v>
      </c>
    </row>
    <row r="39904" spans="1:1" x14ac:dyDescent="0.25">
      <c r="A39904" s="2" t="s">
        <v>72670</v>
      </c>
    </row>
    <row r="39905" spans="1:1" x14ac:dyDescent="0.25">
      <c r="A39905" s="2" t="s">
        <v>72671</v>
      </c>
    </row>
    <row r="39906" spans="1:1" x14ac:dyDescent="0.25">
      <c r="A39906" s="2" t="s">
        <v>72672</v>
      </c>
    </row>
    <row r="39907" spans="1:1" x14ac:dyDescent="0.25">
      <c r="A39907" s="2" t="s">
        <v>72673</v>
      </c>
    </row>
    <row r="39908" spans="1:1" x14ac:dyDescent="0.25">
      <c r="A39908" s="2" t="s">
        <v>72674</v>
      </c>
    </row>
    <row r="39909" spans="1:1" x14ac:dyDescent="0.25">
      <c r="A39909" s="2" t="s">
        <v>72675</v>
      </c>
    </row>
    <row r="39910" spans="1:1" x14ac:dyDescent="0.25">
      <c r="A39910" s="2" t="s">
        <v>72676</v>
      </c>
    </row>
    <row r="39911" spans="1:1" x14ac:dyDescent="0.25">
      <c r="A39911" s="2" t="s">
        <v>72677</v>
      </c>
    </row>
    <row r="39912" spans="1:1" x14ac:dyDescent="0.25">
      <c r="A39912" s="2" t="s">
        <v>72678</v>
      </c>
    </row>
    <row r="39913" spans="1:1" x14ac:dyDescent="0.25">
      <c r="A39913" s="2" t="s">
        <v>72679</v>
      </c>
    </row>
    <row r="39914" spans="1:1" x14ac:dyDescent="0.25">
      <c r="A39914" s="2" t="s">
        <v>72680</v>
      </c>
    </row>
    <row r="39915" spans="1:1" x14ac:dyDescent="0.25">
      <c r="A39915" s="2" t="s">
        <v>72681</v>
      </c>
    </row>
    <row r="39916" spans="1:1" x14ac:dyDescent="0.25">
      <c r="A39916" s="2" t="s">
        <v>72682</v>
      </c>
    </row>
    <row r="39917" spans="1:1" x14ac:dyDescent="0.25">
      <c r="A39917" s="2" t="s">
        <v>72683</v>
      </c>
    </row>
    <row r="39918" spans="1:1" x14ac:dyDescent="0.25">
      <c r="A39918" s="2" t="s">
        <v>72684</v>
      </c>
    </row>
    <row r="39919" spans="1:1" x14ac:dyDescent="0.25">
      <c r="A39919" s="2" t="s">
        <v>72685</v>
      </c>
    </row>
    <row r="39920" spans="1:1" x14ac:dyDescent="0.25">
      <c r="A39920" s="2" t="s">
        <v>72686</v>
      </c>
    </row>
    <row r="39921" spans="1:1" x14ac:dyDescent="0.25">
      <c r="A39921" s="2" t="s">
        <v>72687</v>
      </c>
    </row>
    <row r="39922" spans="1:1" x14ac:dyDescent="0.25">
      <c r="A39922" s="2" t="s">
        <v>72688</v>
      </c>
    </row>
    <row r="39923" spans="1:1" x14ac:dyDescent="0.25">
      <c r="A39923" s="2" t="s">
        <v>72689</v>
      </c>
    </row>
    <row r="39924" spans="1:1" x14ac:dyDescent="0.25">
      <c r="A39924" s="2" t="s">
        <v>72690</v>
      </c>
    </row>
    <row r="39925" spans="1:1" x14ac:dyDescent="0.25">
      <c r="A39925" s="2" t="s">
        <v>72691</v>
      </c>
    </row>
    <row r="39926" spans="1:1" x14ac:dyDescent="0.25">
      <c r="A39926" s="2" t="s">
        <v>72692</v>
      </c>
    </row>
    <row r="39927" spans="1:1" x14ac:dyDescent="0.25">
      <c r="A39927" s="2" t="s">
        <v>72693</v>
      </c>
    </row>
    <row r="39928" spans="1:1" x14ac:dyDescent="0.25">
      <c r="A39928" s="2" t="s">
        <v>72694</v>
      </c>
    </row>
    <row r="39929" spans="1:1" x14ac:dyDescent="0.25">
      <c r="A39929" s="2" t="s">
        <v>72695</v>
      </c>
    </row>
    <row r="39930" spans="1:1" x14ac:dyDescent="0.25">
      <c r="A39930" s="2" t="s">
        <v>72696</v>
      </c>
    </row>
    <row r="39931" spans="1:1" x14ac:dyDescent="0.25">
      <c r="A39931" s="2" t="s">
        <v>72697</v>
      </c>
    </row>
    <row r="39932" spans="1:1" x14ac:dyDescent="0.25">
      <c r="A39932" s="2" t="s">
        <v>72698</v>
      </c>
    </row>
    <row r="39933" spans="1:1" x14ac:dyDescent="0.25">
      <c r="A39933" s="2" t="s">
        <v>72699</v>
      </c>
    </row>
    <row r="39934" spans="1:1" x14ac:dyDescent="0.25">
      <c r="A39934" s="2" t="s">
        <v>72700</v>
      </c>
    </row>
    <row r="39935" spans="1:1" x14ac:dyDescent="0.25">
      <c r="A39935" s="2" t="s">
        <v>72701</v>
      </c>
    </row>
    <row r="39936" spans="1:1" x14ac:dyDescent="0.25">
      <c r="A39936" s="2" t="s">
        <v>72702</v>
      </c>
    </row>
    <row r="39937" spans="1:1" x14ac:dyDescent="0.25">
      <c r="A39937" s="2" t="s">
        <v>72703</v>
      </c>
    </row>
    <row r="39938" spans="1:1" x14ac:dyDescent="0.25">
      <c r="A39938" s="2" t="s">
        <v>72704</v>
      </c>
    </row>
    <row r="39939" spans="1:1" x14ac:dyDescent="0.25">
      <c r="A39939" s="2" t="s">
        <v>72705</v>
      </c>
    </row>
    <row r="39940" spans="1:1" x14ac:dyDescent="0.25">
      <c r="A39940" s="2" t="s">
        <v>72706</v>
      </c>
    </row>
    <row r="39941" spans="1:1" x14ac:dyDescent="0.25">
      <c r="A39941" s="2" t="s">
        <v>72707</v>
      </c>
    </row>
    <row r="39942" spans="1:1" x14ac:dyDescent="0.25">
      <c r="A39942" s="2" t="s">
        <v>72708</v>
      </c>
    </row>
    <row r="39943" spans="1:1" x14ac:dyDescent="0.25">
      <c r="A39943" s="2" t="s">
        <v>72709</v>
      </c>
    </row>
    <row r="39944" spans="1:1" x14ac:dyDescent="0.25">
      <c r="A39944" s="2" t="s">
        <v>72710</v>
      </c>
    </row>
    <row r="39945" spans="1:1" x14ac:dyDescent="0.25">
      <c r="A39945" s="2" t="s">
        <v>72711</v>
      </c>
    </row>
    <row r="39946" spans="1:1" x14ac:dyDescent="0.25">
      <c r="A39946" s="2" t="s">
        <v>72712</v>
      </c>
    </row>
    <row r="39947" spans="1:1" x14ac:dyDescent="0.25">
      <c r="A39947" s="2" t="s">
        <v>72713</v>
      </c>
    </row>
    <row r="39948" spans="1:1" x14ac:dyDescent="0.25">
      <c r="A39948" s="2" t="s">
        <v>72714</v>
      </c>
    </row>
    <row r="39949" spans="1:1" x14ac:dyDescent="0.25">
      <c r="A39949" s="2" t="s">
        <v>72715</v>
      </c>
    </row>
    <row r="39950" spans="1:1" x14ac:dyDescent="0.25">
      <c r="A39950" s="2" t="s">
        <v>72716</v>
      </c>
    </row>
    <row r="39951" spans="1:1" x14ac:dyDescent="0.25">
      <c r="A39951" s="2" t="s">
        <v>72717</v>
      </c>
    </row>
    <row r="39952" spans="1:1" x14ac:dyDescent="0.25">
      <c r="A39952" s="2" t="s">
        <v>72718</v>
      </c>
    </row>
    <row r="39953" spans="1:1" x14ac:dyDescent="0.25">
      <c r="A39953" s="2" t="s">
        <v>72719</v>
      </c>
    </row>
    <row r="39954" spans="1:1" x14ac:dyDescent="0.25">
      <c r="A39954" s="2" t="s">
        <v>72720</v>
      </c>
    </row>
    <row r="39955" spans="1:1" x14ac:dyDescent="0.25">
      <c r="A39955" s="2" t="s">
        <v>72721</v>
      </c>
    </row>
    <row r="39956" spans="1:1" x14ac:dyDescent="0.25">
      <c r="A39956" s="2" t="s">
        <v>72722</v>
      </c>
    </row>
    <row r="39957" spans="1:1" x14ac:dyDescent="0.25">
      <c r="A39957" s="2" t="s">
        <v>72723</v>
      </c>
    </row>
    <row r="39958" spans="1:1" x14ac:dyDescent="0.25">
      <c r="A39958" s="2" t="s">
        <v>72724</v>
      </c>
    </row>
    <row r="39959" spans="1:1" x14ac:dyDescent="0.25">
      <c r="A39959" s="2" t="s">
        <v>72725</v>
      </c>
    </row>
    <row r="39960" spans="1:1" x14ac:dyDescent="0.25">
      <c r="A39960" s="2" t="s">
        <v>72726</v>
      </c>
    </row>
    <row r="39961" spans="1:1" x14ac:dyDescent="0.25">
      <c r="A39961" s="2" t="s">
        <v>72727</v>
      </c>
    </row>
    <row r="39962" spans="1:1" x14ac:dyDescent="0.25">
      <c r="A39962" s="2" t="s">
        <v>72728</v>
      </c>
    </row>
    <row r="39963" spans="1:1" x14ac:dyDescent="0.25">
      <c r="A39963" s="2" t="s">
        <v>72729</v>
      </c>
    </row>
    <row r="39964" spans="1:1" x14ac:dyDescent="0.25">
      <c r="A39964" s="2" t="s">
        <v>72730</v>
      </c>
    </row>
    <row r="39965" spans="1:1" x14ac:dyDescent="0.25">
      <c r="A39965" s="2" t="s">
        <v>72731</v>
      </c>
    </row>
    <row r="39966" spans="1:1" x14ac:dyDescent="0.25">
      <c r="A39966" s="2" t="s">
        <v>72732</v>
      </c>
    </row>
    <row r="39967" spans="1:1" x14ac:dyDescent="0.25">
      <c r="A39967" s="2" t="s">
        <v>72733</v>
      </c>
    </row>
    <row r="39968" spans="1:1" x14ac:dyDescent="0.25">
      <c r="A39968" s="2" t="s">
        <v>72734</v>
      </c>
    </row>
    <row r="39969" spans="1:1" x14ac:dyDescent="0.25">
      <c r="A39969" s="2" t="s">
        <v>72735</v>
      </c>
    </row>
    <row r="39970" spans="1:1" x14ac:dyDescent="0.25">
      <c r="A39970" s="2" t="s">
        <v>72736</v>
      </c>
    </row>
    <row r="39971" spans="1:1" x14ac:dyDescent="0.25">
      <c r="A39971" s="2" t="s">
        <v>72737</v>
      </c>
    </row>
    <row r="39972" spans="1:1" x14ac:dyDescent="0.25">
      <c r="A39972" s="2" t="s">
        <v>72738</v>
      </c>
    </row>
    <row r="39973" spans="1:1" x14ac:dyDescent="0.25">
      <c r="A39973" s="2" t="s">
        <v>72739</v>
      </c>
    </row>
    <row r="39974" spans="1:1" x14ac:dyDescent="0.25">
      <c r="A39974" s="2" t="s">
        <v>72740</v>
      </c>
    </row>
    <row r="39975" spans="1:1" x14ac:dyDescent="0.25">
      <c r="A39975" s="2" t="s">
        <v>72741</v>
      </c>
    </row>
    <row r="39976" spans="1:1" x14ac:dyDescent="0.25">
      <c r="A39976" s="2" t="s">
        <v>72742</v>
      </c>
    </row>
    <row r="39977" spans="1:1" x14ac:dyDescent="0.25">
      <c r="A39977" s="2" t="s">
        <v>72743</v>
      </c>
    </row>
    <row r="39978" spans="1:1" x14ac:dyDescent="0.25">
      <c r="A39978" s="2" t="s">
        <v>72744</v>
      </c>
    </row>
    <row r="39979" spans="1:1" x14ac:dyDescent="0.25">
      <c r="A39979" s="2" t="s">
        <v>72745</v>
      </c>
    </row>
    <row r="39980" spans="1:1" x14ac:dyDescent="0.25">
      <c r="A39980" s="2" t="s">
        <v>72746</v>
      </c>
    </row>
    <row r="39981" spans="1:1" x14ac:dyDescent="0.25">
      <c r="A39981" s="2" t="s">
        <v>72747</v>
      </c>
    </row>
    <row r="39982" spans="1:1" x14ac:dyDescent="0.25">
      <c r="A39982" s="2" t="s">
        <v>72748</v>
      </c>
    </row>
    <row r="39983" spans="1:1" x14ac:dyDescent="0.25">
      <c r="A39983" s="2" t="s">
        <v>72749</v>
      </c>
    </row>
    <row r="39984" spans="1:1" x14ac:dyDescent="0.25">
      <c r="A39984" s="2" t="s">
        <v>72750</v>
      </c>
    </row>
    <row r="39985" spans="1:1" x14ac:dyDescent="0.25">
      <c r="A39985" s="2" t="s">
        <v>72751</v>
      </c>
    </row>
    <row r="39986" spans="1:1" x14ac:dyDescent="0.25">
      <c r="A39986" s="2" t="s">
        <v>72752</v>
      </c>
    </row>
    <row r="39987" spans="1:1" x14ac:dyDescent="0.25">
      <c r="A39987" s="2" t="s">
        <v>72753</v>
      </c>
    </row>
    <row r="39988" spans="1:1" x14ac:dyDescent="0.25">
      <c r="A39988" s="2" t="s">
        <v>72754</v>
      </c>
    </row>
    <row r="39989" spans="1:1" x14ac:dyDescent="0.25">
      <c r="A39989" s="2" t="s">
        <v>72755</v>
      </c>
    </row>
    <row r="39990" spans="1:1" x14ac:dyDescent="0.25">
      <c r="A39990" s="2" t="s">
        <v>72756</v>
      </c>
    </row>
    <row r="39991" spans="1:1" x14ac:dyDescent="0.25">
      <c r="A39991" s="2" t="s">
        <v>72757</v>
      </c>
    </row>
    <row r="39992" spans="1:1" x14ac:dyDescent="0.25">
      <c r="A39992" s="2" t="s">
        <v>72689</v>
      </c>
    </row>
    <row r="39993" spans="1:1" x14ac:dyDescent="0.25">
      <c r="A39993" s="2" t="s">
        <v>72758</v>
      </c>
    </row>
    <row r="39994" spans="1:1" x14ac:dyDescent="0.25">
      <c r="A39994" s="2" t="s">
        <v>72759</v>
      </c>
    </row>
    <row r="39995" spans="1:1" x14ac:dyDescent="0.25">
      <c r="A39995" s="2" t="s">
        <v>72760</v>
      </c>
    </row>
    <row r="39996" spans="1:1" x14ac:dyDescent="0.25">
      <c r="A39996" s="2" t="s">
        <v>72761</v>
      </c>
    </row>
    <row r="39997" spans="1:1" x14ac:dyDescent="0.25">
      <c r="A39997" s="2" t="s">
        <v>72762</v>
      </c>
    </row>
    <row r="39998" spans="1:1" x14ac:dyDescent="0.25">
      <c r="A39998" s="2" t="s">
        <v>72763</v>
      </c>
    </row>
    <row r="39999" spans="1:1" x14ac:dyDescent="0.25">
      <c r="A39999" s="2" t="s">
        <v>72764</v>
      </c>
    </row>
    <row r="40000" spans="1:1" x14ac:dyDescent="0.25">
      <c r="A40000" s="2" t="s">
        <v>72765</v>
      </c>
    </row>
    <row r="40001" spans="1:1" x14ac:dyDescent="0.25">
      <c r="A40001" s="2" t="s">
        <v>72766</v>
      </c>
    </row>
    <row r="40002" spans="1:1" x14ac:dyDescent="0.25">
      <c r="A40002" s="2" t="s">
        <v>72767</v>
      </c>
    </row>
    <row r="40003" spans="1:1" x14ac:dyDescent="0.25">
      <c r="A40003" s="2" t="s">
        <v>72768</v>
      </c>
    </row>
    <row r="40004" spans="1:1" x14ac:dyDescent="0.25">
      <c r="A40004" s="2" t="s">
        <v>72769</v>
      </c>
    </row>
    <row r="40005" spans="1:1" x14ac:dyDescent="0.25">
      <c r="A40005" s="2" t="s">
        <v>72770</v>
      </c>
    </row>
    <row r="40006" spans="1:1" x14ac:dyDescent="0.25">
      <c r="A40006" s="2" t="s">
        <v>72771</v>
      </c>
    </row>
    <row r="40007" spans="1:1" x14ac:dyDescent="0.25">
      <c r="A40007" s="2" t="s">
        <v>72772</v>
      </c>
    </row>
    <row r="40008" spans="1:1" x14ac:dyDescent="0.25">
      <c r="A40008" s="2" t="s">
        <v>72773</v>
      </c>
    </row>
    <row r="40009" spans="1:1" x14ac:dyDescent="0.25">
      <c r="A40009" s="2" t="s">
        <v>72774</v>
      </c>
    </row>
    <row r="40010" spans="1:1" x14ac:dyDescent="0.25">
      <c r="A40010" s="2" t="s">
        <v>72775</v>
      </c>
    </row>
    <row r="40011" spans="1:1" x14ac:dyDescent="0.25">
      <c r="A40011" s="2" t="s">
        <v>72776</v>
      </c>
    </row>
    <row r="40012" spans="1:1" x14ac:dyDescent="0.25">
      <c r="A40012" s="2" t="s">
        <v>72777</v>
      </c>
    </row>
    <row r="40013" spans="1:1" x14ac:dyDescent="0.25">
      <c r="A40013" s="2" t="s">
        <v>72778</v>
      </c>
    </row>
    <row r="40014" spans="1:1" x14ac:dyDescent="0.25">
      <c r="A40014" s="2" t="s">
        <v>72779</v>
      </c>
    </row>
    <row r="40015" spans="1:1" x14ac:dyDescent="0.25">
      <c r="A40015" s="2" t="s">
        <v>72780</v>
      </c>
    </row>
    <row r="40016" spans="1:1" x14ac:dyDescent="0.25">
      <c r="A40016" s="2" t="s">
        <v>72781</v>
      </c>
    </row>
    <row r="40017" spans="1:1" x14ac:dyDescent="0.25">
      <c r="A40017" s="2" t="s">
        <v>72782</v>
      </c>
    </row>
    <row r="40018" spans="1:1" x14ac:dyDescent="0.25">
      <c r="A40018" s="2" t="s">
        <v>72783</v>
      </c>
    </row>
    <row r="40019" spans="1:1" x14ac:dyDescent="0.25">
      <c r="A40019" s="2" t="s">
        <v>72784</v>
      </c>
    </row>
    <row r="40020" spans="1:1" x14ac:dyDescent="0.25">
      <c r="A40020" s="2" t="s">
        <v>72785</v>
      </c>
    </row>
    <row r="40021" spans="1:1" x14ac:dyDescent="0.25">
      <c r="A40021" s="2" t="s">
        <v>72786</v>
      </c>
    </row>
    <row r="40022" spans="1:1" x14ac:dyDescent="0.25">
      <c r="A40022" s="2" t="s">
        <v>72787</v>
      </c>
    </row>
    <row r="40023" spans="1:1" x14ac:dyDescent="0.25">
      <c r="A40023" s="2" t="s">
        <v>72788</v>
      </c>
    </row>
    <row r="40024" spans="1:1" x14ac:dyDescent="0.25">
      <c r="A40024" s="2" t="s">
        <v>72789</v>
      </c>
    </row>
    <row r="40025" spans="1:1" x14ac:dyDescent="0.25">
      <c r="A40025" s="2" t="s">
        <v>72790</v>
      </c>
    </row>
    <row r="40026" spans="1:1" x14ac:dyDescent="0.25">
      <c r="A40026" s="2" t="s">
        <v>72791</v>
      </c>
    </row>
    <row r="40027" spans="1:1" x14ac:dyDescent="0.25">
      <c r="A40027" s="2" t="s">
        <v>72792</v>
      </c>
    </row>
    <row r="40028" spans="1:1" x14ac:dyDescent="0.25">
      <c r="A40028" s="2" t="s">
        <v>72793</v>
      </c>
    </row>
    <row r="40029" spans="1:1" x14ac:dyDescent="0.25">
      <c r="A40029" s="2" t="s">
        <v>72794</v>
      </c>
    </row>
    <row r="40030" spans="1:1" x14ac:dyDescent="0.25">
      <c r="A40030" s="2" t="s">
        <v>72795</v>
      </c>
    </row>
    <row r="40031" spans="1:1" x14ac:dyDescent="0.25">
      <c r="A40031" s="2" t="s">
        <v>72796</v>
      </c>
    </row>
    <row r="40032" spans="1:1" x14ac:dyDescent="0.25">
      <c r="A40032" s="2" t="s">
        <v>72797</v>
      </c>
    </row>
    <row r="40033" spans="1:1" x14ac:dyDescent="0.25">
      <c r="A40033" s="2" t="s">
        <v>72798</v>
      </c>
    </row>
    <row r="40034" spans="1:1" x14ac:dyDescent="0.25">
      <c r="A40034" s="2" t="s">
        <v>72799</v>
      </c>
    </row>
    <row r="40035" spans="1:1" x14ac:dyDescent="0.25">
      <c r="A40035" s="2" t="s">
        <v>72800</v>
      </c>
    </row>
    <row r="40036" spans="1:1" x14ac:dyDescent="0.25">
      <c r="A40036" s="2" t="s">
        <v>72801</v>
      </c>
    </row>
    <row r="40037" spans="1:1" x14ac:dyDescent="0.25">
      <c r="A40037" s="2" t="s">
        <v>72802</v>
      </c>
    </row>
    <row r="40038" spans="1:1" x14ac:dyDescent="0.25">
      <c r="A40038" s="2" t="s">
        <v>72803</v>
      </c>
    </row>
    <row r="40039" spans="1:1" x14ac:dyDescent="0.25">
      <c r="A40039" s="2" t="s">
        <v>72804</v>
      </c>
    </row>
    <row r="40040" spans="1:1" x14ac:dyDescent="0.25">
      <c r="A40040" s="2" t="s">
        <v>72805</v>
      </c>
    </row>
    <row r="40041" spans="1:1" x14ac:dyDescent="0.25">
      <c r="A40041" s="2" t="s">
        <v>72806</v>
      </c>
    </row>
    <row r="40042" spans="1:1" x14ac:dyDescent="0.25">
      <c r="A40042" s="2" t="s">
        <v>72807</v>
      </c>
    </row>
    <row r="40043" spans="1:1" x14ac:dyDescent="0.25">
      <c r="A40043" s="2" t="s">
        <v>72808</v>
      </c>
    </row>
    <row r="40044" spans="1:1" x14ac:dyDescent="0.25">
      <c r="A40044" s="2" t="s">
        <v>72809</v>
      </c>
    </row>
    <row r="40045" spans="1:1" x14ac:dyDescent="0.25">
      <c r="A40045" s="2" t="s">
        <v>72810</v>
      </c>
    </row>
    <row r="40046" spans="1:1" x14ac:dyDescent="0.25">
      <c r="A40046" s="2" t="s">
        <v>72811</v>
      </c>
    </row>
    <row r="40047" spans="1:1" x14ac:dyDescent="0.25">
      <c r="A40047" s="2" t="s">
        <v>72812</v>
      </c>
    </row>
    <row r="40048" spans="1:1" x14ac:dyDescent="0.25">
      <c r="A40048" s="2" t="s">
        <v>72813</v>
      </c>
    </row>
    <row r="40049" spans="1:1" x14ac:dyDescent="0.25">
      <c r="A40049" s="2" t="s">
        <v>72814</v>
      </c>
    </row>
    <row r="40050" spans="1:1" x14ac:dyDescent="0.25">
      <c r="A40050" s="2" t="s">
        <v>72815</v>
      </c>
    </row>
    <row r="40051" spans="1:1" x14ac:dyDescent="0.25">
      <c r="A40051" s="2" t="s">
        <v>72816</v>
      </c>
    </row>
    <row r="40052" spans="1:1" x14ac:dyDescent="0.25">
      <c r="A40052" s="2" t="s">
        <v>72817</v>
      </c>
    </row>
    <row r="40053" spans="1:1" x14ac:dyDescent="0.25">
      <c r="A40053" s="2" t="s">
        <v>72818</v>
      </c>
    </row>
    <row r="40054" spans="1:1" x14ac:dyDescent="0.25">
      <c r="A40054" s="2" t="s">
        <v>72819</v>
      </c>
    </row>
    <row r="40055" spans="1:1" x14ac:dyDescent="0.25">
      <c r="A40055" s="2" t="s">
        <v>72820</v>
      </c>
    </row>
    <row r="40056" spans="1:1" x14ac:dyDescent="0.25">
      <c r="A40056" s="2" t="s">
        <v>72821</v>
      </c>
    </row>
    <row r="40057" spans="1:1" x14ac:dyDescent="0.25">
      <c r="A40057" s="2" t="s">
        <v>72822</v>
      </c>
    </row>
    <row r="40058" spans="1:1" x14ac:dyDescent="0.25">
      <c r="A40058" s="2" t="s">
        <v>72823</v>
      </c>
    </row>
    <row r="40059" spans="1:1" x14ac:dyDescent="0.25">
      <c r="A40059" s="2" t="s">
        <v>72824</v>
      </c>
    </row>
    <row r="40060" spans="1:1" x14ac:dyDescent="0.25">
      <c r="A40060" s="2" t="s">
        <v>72825</v>
      </c>
    </row>
    <row r="40061" spans="1:1" x14ac:dyDescent="0.25">
      <c r="A40061" s="2" t="s">
        <v>72826</v>
      </c>
    </row>
    <row r="40062" spans="1:1" x14ac:dyDescent="0.25">
      <c r="A40062" s="2" t="s">
        <v>72827</v>
      </c>
    </row>
    <row r="40063" spans="1:1" x14ac:dyDescent="0.25">
      <c r="A40063" s="2" t="s">
        <v>72828</v>
      </c>
    </row>
    <row r="40064" spans="1:1" x14ac:dyDescent="0.25">
      <c r="A40064" s="2" t="s">
        <v>72829</v>
      </c>
    </row>
    <row r="40065" spans="1:1" x14ac:dyDescent="0.25">
      <c r="A40065" s="2" t="s">
        <v>72830</v>
      </c>
    </row>
    <row r="40066" spans="1:1" x14ac:dyDescent="0.25">
      <c r="A40066" s="2" t="s">
        <v>72831</v>
      </c>
    </row>
    <row r="40067" spans="1:1" x14ac:dyDescent="0.25">
      <c r="A40067" s="2" t="s">
        <v>72832</v>
      </c>
    </row>
    <row r="40068" spans="1:1" x14ac:dyDescent="0.25">
      <c r="A40068" s="2" t="s">
        <v>72833</v>
      </c>
    </row>
    <row r="40069" spans="1:1" x14ac:dyDescent="0.25">
      <c r="A40069" s="2" t="s">
        <v>72834</v>
      </c>
    </row>
    <row r="40070" spans="1:1" x14ac:dyDescent="0.25">
      <c r="A40070" s="2" t="s">
        <v>72835</v>
      </c>
    </row>
    <row r="40071" spans="1:1" x14ac:dyDescent="0.25">
      <c r="A40071" s="2" t="s">
        <v>72836</v>
      </c>
    </row>
    <row r="40072" spans="1:1" x14ac:dyDescent="0.25">
      <c r="A40072" s="2" t="s">
        <v>72837</v>
      </c>
    </row>
    <row r="40073" spans="1:1" x14ac:dyDescent="0.25">
      <c r="A40073" s="2" t="s">
        <v>72838</v>
      </c>
    </row>
    <row r="40074" spans="1:1" x14ac:dyDescent="0.25">
      <c r="A40074" s="2" t="s">
        <v>72839</v>
      </c>
    </row>
    <row r="40075" spans="1:1" x14ac:dyDescent="0.25">
      <c r="A40075" s="2" t="s">
        <v>72840</v>
      </c>
    </row>
    <row r="40076" spans="1:1" x14ac:dyDescent="0.25">
      <c r="A40076" s="2" t="s">
        <v>72841</v>
      </c>
    </row>
    <row r="40077" spans="1:1" x14ac:dyDescent="0.25">
      <c r="A40077" s="2" t="s">
        <v>72842</v>
      </c>
    </row>
    <row r="40078" spans="1:1" x14ac:dyDescent="0.25">
      <c r="A40078" s="2" t="s">
        <v>72843</v>
      </c>
    </row>
    <row r="40079" spans="1:1" x14ac:dyDescent="0.25">
      <c r="A40079" s="2" t="s">
        <v>72844</v>
      </c>
    </row>
    <row r="40080" spans="1:1" x14ac:dyDescent="0.25">
      <c r="A40080" s="2" t="s">
        <v>72845</v>
      </c>
    </row>
    <row r="40081" spans="1:1" x14ac:dyDescent="0.25">
      <c r="A40081" s="2" t="s">
        <v>72846</v>
      </c>
    </row>
    <row r="40082" spans="1:1" x14ac:dyDescent="0.25">
      <c r="A40082" s="2" t="s">
        <v>72847</v>
      </c>
    </row>
    <row r="40083" spans="1:1" x14ac:dyDescent="0.25">
      <c r="A40083" s="2" t="s">
        <v>72848</v>
      </c>
    </row>
    <row r="40084" spans="1:1" x14ac:dyDescent="0.25">
      <c r="A40084" s="2" t="s">
        <v>72849</v>
      </c>
    </row>
    <row r="40085" spans="1:1" x14ac:dyDescent="0.25">
      <c r="A40085" s="2" t="s">
        <v>72850</v>
      </c>
    </row>
    <row r="40086" spans="1:1" x14ac:dyDescent="0.25">
      <c r="A40086" s="2" t="s">
        <v>72851</v>
      </c>
    </row>
    <row r="40087" spans="1:1" x14ac:dyDescent="0.25">
      <c r="A40087" s="2" t="s">
        <v>72852</v>
      </c>
    </row>
    <row r="40088" spans="1:1" x14ac:dyDescent="0.25">
      <c r="A40088" s="2" t="s">
        <v>72853</v>
      </c>
    </row>
    <row r="40089" spans="1:1" x14ac:dyDescent="0.25">
      <c r="A40089" s="2" t="s">
        <v>72854</v>
      </c>
    </row>
    <row r="40090" spans="1:1" x14ac:dyDescent="0.25">
      <c r="A40090" s="2" t="s">
        <v>72855</v>
      </c>
    </row>
    <row r="40091" spans="1:1" x14ac:dyDescent="0.25">
      <c r="A40091" s="2" t="s">
        <v>72856</v>
      </c>
    </row>
    <row r="40092" spans="1:1" x14ac:dyDescent="0.25">
      <c r="A40092" s="2" t="s">
        <v>72857</v>
      </c>
    </row>
    <row r="40093" spans="1:1" x14ac:dyDescent="0.25">
      <c r="A40093" s="2" t="s">
        <v>72858</v>
      </c>
    </row>
    <row r="40094" spans="1:1" x14ac:dyDescent="0.25">
      <c r="A40094" s="2" t="s">
        <v>72859</v>
      </c>
    </row>
    <row r="40095" spans="1:1" x14ac:dyDescent="0.25">
      <c r="A40095" s="2" t="s">
        <v>72860</v>
      </c>
    </row>
    <row r="40096" spans="1:1" x14ac:dyDescent="0.25">
      <c r="A40096" s="2" t="s">
        <v>72861</v>
      </c>
    </row>
    <row r="40097" spans="1:1" x14ac:dyDescent="0.25">
      <c r="A40097" s="2" t="s">
        <v>72862</v>
      </c>
    </row>
    <row r="40098" spans="1:1" x14ac:dyDescent="0.25">
      <c r="A40098" s="2" t="s">
        <v>72863</v>
      </c>
    </row>
    <row r="40099" spans="1:1" x14ac:dyDescent="0.25">
      <c r="A40099" s="2" t="s">
        <v>72864</v>
      </c>
    </row>
    <row r="40100" spans="1:1" x14ac:dyDescent="0.25">
      <c r="A40100" s="2" t="s">
        <v>72865</v>
      </c>
    </row>
    <row r="40101" spans="1:1" x14ac:dyDescent="0.25">
      <c r="A40101" s="2" t="s">
        <v>72866</v>
      </c>
    </row>
    <row r="40102" spans="1:1" x14ac:dyDescent="0.25">
      <c r="A40102" s="2" t="s">
        <v>72867</v>
      </c>
    </row>
    <row r="40103" spans="1:1" x14ac:dyDescent="0.25">
      <c r="A40103" s="2" t="s">
        <v>72868</v>
      </c>
    </row>
    <row r="40104" spans="1:1" x14ac:dyDescent="0.25">
      <c r="A40104" s="2" t="s">
        <v>72869</v>
      </c>
    </row>
    <row r="40105" spans="1:1" x14ac:dyDescent="0.25">
      <c r="A40105" s="2" t="s">
        <v>72870</v>
      </c>
    </row>
    <row r="40106" spans="1:1" x14ac:dyDescent="0.25">
      <c r="A40106" s="2" t="s">
        <v>72871</v>
      </c>
    </row>
    <row r="40107" spans="1:1" x14ac:dyDescent="0.25">
      <c r="A40107" s="2" t="s">
        <v>72872</v>
      </c>
    </row>
    <row r="40108" spans="1:1" x14ac:dyDescent="0.25">
      <c r="A40108" s="2" t="s">
        <v>72873</v>
      </c>
    </row>
    <row r="40109" spans="1:1" x14ac:dyDescent="0.25">
      <c r="A40109" s="2" t="s">
        <v>72874</v>
      </c>
    </row>
    <row r="40110" spans="1:1" x14ac:dyDescent="0.25">
      <c r="A40110" s="2" t="s">
        <v>72875</v>
      </c>
    </row>
    <row r="40111" spans="1:1" x14ac:dyDescent="0.25">
      <c r="A40111" s="2" t="s">
        <v>72876</v>
      </c>
    </row>
    <row r="40112" spans="1:1" x14ac:dyDescent="0.25">
      <c r="A40112" s="2" t="s">
        <v>72877</v>
      </c>
    </row>
    <row r="40113" spans="1:1" x14ac:dyDescent="0.25">
      <c r="A40113" s="2" t="s">
        <v>72878</v>
      </c>
    </row>
    <row r="40114" spans="1:1" x14ac:dyDescent="0.25">
      <c r="A40114" s="2" t="s">
        <v>72879</v>
      </c>
    </row>
    <row r="40115" spans="1:1" x14ac:dyDescent="0.25">
      <c r="A40115" s="2" t="s">
        <v>72880</v>
      </c>
    </row>
    <row r="40116" spans="1:1" x14ac:dyDescent="0.25">
      <c r="A40116" s="2" t="s">
        <v>72881</v>
      </c>
    </row>
    <row r="40117" spans="1:1" x14ac:dyDescent="0.25">
      <c r="A40117" s="2" t="s">
        <v>72882</v>
      </c>
    </row>
    <row r="40118" spans="1:1" x14ac:dyDescent="0.25">
      <c r="A40118" s="2" t="s">
        <v>72883</v>
      </c>
    </row>
    <row r="40119" spans="1:1" x14ac:dyDescent="0.25">
      <c r="A40119" s="2" t="s">
        <v>72884</v>
      </c>
    </row>
    <row r="40120" spans="1:1" x14ac:dyDescent="0.25">
      <c r="A40120" s="2" t="s">
        <v>72885</v>
      </c>
    </row>
    <row r="40121" spans="1:1" x14ac:dyDescent="0.25">
      <c r="A40121" s="2" t="s">
        <v>72886</v>
      </c>
    </row>
    <row r="40122" spans="1:1" x14ac:dyDescent="0.25">
      <c r="A40122" s="2" t="s">
        <v>72887</v>
      </c>
    </row>
    <row r="40123" spans="1:1" x14ac:dyDescent="0.25">
      <c r="A40123" s="2" t="s">
        <v>72888</v>
      </c>
    </row>
    <row r="40124" spans="1:1" x14ac:dyDescent="0.25">
      <c r="A40124" s="2" t="s">
        <v>72889</v>
      </c>
    </row>
    <row r="40125" spans="1:1" x14ac:dyDescent="0.25">
      <c r="A40125" s="2" t="s">
        <v>72890</v>
      </c>
    </row>
    <row r="40126" spans="1:1" x14ac:dyDescent="0.25">
      <c r="A40126" s="2" t="s">
        <v>72891</v>
      </c>
    </row>
    <row r="40127" spans="1:1" x14ac:dyDescent="0.25">
      <c r="A40127" s="2" t="s">
        <v>72892</v>
      </c>
    </row>
    <row r="40128" spans="1:1" x14ac:dyDescent="0.25">
      <c r="A40128" s="2" t="s">
        <v>72893</v>
      </c>
    </row>
    <row r="40129" spans="1:1" x14ac:dyDescent="0.25">
      <c r="A40129" s="2" t="s">
        <v>72894</v>
      </c>
    </row>
    <row r="40130" spans="1:1" x14ac:dyDescent="0.25">
      <c r="A40130" s="2" t="s">
        <v>72895</v>
      </c>
    </row>
    <row r="40131" spans="1:1" x14ac:dyDescent="0.25">
      <c r="A40131" s="2" t="s">
        <v>72896</v>
      </c>
    </row>
    <row r="40132" spans="1:1" x14ac:dyDescent="0.25">
      <c r="A40132" s="2" t="s">
        <v>72897</v>
      </c>
    </row>
    <row r="40133" spans="1:1" x14ac:dyDescent="0.25">
      <c r="A40133" s="2" t="s">
        <v>72898</v>
      </c>
    </row>
    <row r="40134" spans="1:1" x14ac:dyDescent="0.25">
      <c r="A40134" s="2" t="s">
        <v>72899</v>
      </c>
    </row>
    <row r="40135" spans="1:1" x14ac:dyDescent="0.25">
      <c r="A40135" s="2" t="s">
        <v>72900</v>
      </c>
    </row>
    <row r="40136" spans="1:1" x14ac:dyDescent="0.25">
      <c r="A40136" s="2" t="s">
        <v>72901</v>
      </c>
    </row>
    <row r="40137" spans="1:1" x14ac:dyDescent="0.25">
      <c r="A40137" s="2" t="s">
        <v>72902</v>
      </c>
    </row>
    <row r="40138" spans="1:1" x14ac:dyDescent="0.25">
      <c r="A40138" s="2" t="s">
        <v>72903</v>
      </c>
    </row>
    <row r="40139" spans="1:1" x14ac:dyDescent="0.25">
      <c r="A40139" s="2" t="s">
        <v>72904</v>
      </c>
    </row>
    <row r="40140" spans="1:1" x14ac:dyDescent="0.25">
      <c r="A40140" s="2" t="s">
        <v>72905</v>
      </c>
    </row>
    <row r="40141" spans="1:1" x14ac:dyDescent="0.25">
      <c r="A40141" s="2" t="s">
        <v>72906</v>
      </c>
    </row>
    <row r="40142" spans="1:1" x14ac:dyDescent="0.25">
      <c r="A40142" s="2" t="s">
        <v>72907</v>
      </c>
    </row>
    <row r="40143" spans="1:1" x14ac:dyDescent="0.25">
      <c r="A40143" s="2" t="s">
        <v>72908</v>
      </c>
    </row>
    <row r="40144" spans="1:1" x14ac:dyDescent="0.25">
      <c r="A40144" s="2" t="s">
        <v>72909</v>
      </c>
    </row>
    <row r="40145" spans="1:1" x14ac:dyDescent="0.25">
      <c r="A40145" s="2" t="s">
        <v>72910</v>
      </c>
    </row>
    <row r="40146" spans="1:1" x14ac:dyDescent="0.25">
      <c r="A40146" s="2" t="s">
        <v>72911</v>
      </c>
    </row>
    <row r="40147" spans="1:1" x14ac:dyDescent="0.25">
      <c r="A40147" s="2" t="s">
        <v>72912</v>
      </c>
    </row>
    <row r="40148" spans="1:1" x14ac:dyDescent="0.25">
      <c r="A40148" s="2" t="s">
        <v>72913</v>
      </c>
    </row>
    <row r="40149" spans="1:1" x14ac:dyDescent="0.25">
      <c r="A40149" s="2" t="s">
        <v>72914</v>
      </c>
    </row>
    <row r="40150" spans="1:1" x14ac:dyDescent="0.25">
      <c r="A40150" s="2" t="s">
        <v>72915</v>
      </c>
    </row>
    <row r="40151" spans="1:1" x14ac:dyDescent="0.25">
      <c r="A40151" s="2" t="s">
        <v>72916</v>
      </c>
    </row>
    <row r="40152" spans="1:1" x14ac:dyDescent="0.25">
      <c r="A40152" s="2" t="s">
        <v>72917</v>
      </c>
    </row>
    <row r="40153" spans="1:1" x14ac:dyDescent="0.25">
      <c r="A40153" s="2" t="s">
        <v>72918</v>
      </c>
    </row>
    <row r="40154" spans="1:1" x14ac:dyDescent="0.25">
      <c r="A40154" s="2" t="s">
        <v>72919</v>
      </c>
    </row>
    <row r="40155" spans="1:1" x14ac:dyDescent="0.25">
      <c r="A40155" s="2" t="s">
        <v>72920</v>
      </c>
    </row>
    <row r="40156" spans="1:1" x14ac:dyDescent="0.25">
      <c r="A40156" s="2" t="s">
        <v>72921</v>
      </c>
    </row>
    <row r="40157" spans="1:1" x14ac:dyDescent="0.25">
      <c r="A40157" s="2" t="s">
        <v>72922</v>
      </c>
    </row>
    <row r="40158" spans="1:1" x14ac:dyDescent="0.25">
      <c r="A40158" s="2" t="s">
        <v>72923</v>
      </c>
    </row>
    <row r="40159" spans="1:1" x14ac:dyDescent="0.25">
      <c r="A40159" s="2" t="s">
        <v>72924</v>
      </c>
    </row>
    <row r="40160" spans="1:1" x14ac:dyDescent="0.25">
      <c r="A40160" s="2" t="s">
        <v>72925</v>
      </c>
    </row>
    <row r="40161" spans="1:1" x14ac:dyDescent="0.25">
      <c r="A40161" s="2" t="s">
        <v>72926</v>
      </c>
    </row>
    <row r="40162" spans="1:1" x14ac:dyDescent="0.25">
      <c r="A40162" s="2" t="s">
        <v>72927</v>
      </c>
    </row>
    <row r="40163" spans="1:1" x14ac:dyDescent="0.25">
      <c r="A40163" s="2" t="s">
        <v>72928</v>
      </c>
    </row>
    <row r="40164" spans="1:1" x14ac:dyDescent="0.25">
      <c r="A40164" s="2" t="s">
        <v>72929</v>
      </c>
    </row>
    <row r="40165" spans="1:1" x14ac:dyDescent="0.25">
      <c r="A40165" s="2" t="s">
        <v>72930</v>
      </c>
    </row>
    <row r="40166" spans="1:1" x14ac:dyDescent="0.25">
      <c r="A40166" s="2" t="s">
        <v>72931</v>
      </c>
    </row>
    <row r="40167" spans="1:1" x14ac:dyDescent="0.25">
      <c r="A40167" s="2" t="s">
        <v>72932</v>
      </c>
    </row>
    <row r="40168" spans="1:1" x14ac:dyDescent="0.25">
      <c r="A40168" s="2" t="s">
        <v>72933</v>
      </c>
    </row>
    <row r="40169" spans="1:1" x14ac:dyDescent="0.25">
      <c r="A40169" s="2" t="s">
        <v>72934</v>
      </c>
    </row>
    <row r="40170" spans="1:1" x14ac:dyDescent="0.25">
      <c r="A40170" s="2" t="s">
        <v>72935</v>
      </c>
    </row>
    <row r="40171" spans="1:1" x14ac:dyDescent="0.25">
      <c r="A40171" s="2" t="s">
        <v>72936</v>
      </c>
    </row>
    <row r="40172" spans="1:1" x14ac:dyDescent="0.25">
      <c r="A40172" s="2" t="s">
        <v>72937</v>
      </c>
    </row>
    <row r="40173" spans="1:1" x14ac:dyDescent="0.25">
      <c r="A40173" s="2" t="s">
        <v>72938</v>
      </c>
    </row>
    <row r="40174" spans="1:1" x14ac:dyDescent="0.25">
      <c r="A40174" s="2" t="s">
        <v>72939</v>
      </c>
    </row>
    <row r="40175" spans="1:1" x14ac:dyDescent="0.25">
      <c r="A40175" s="2" t="s">
        <v>72940</v>
      </c>
    </row>
    <row r="40176" spans="1:1" x14ac:dyDescent="0.25">
      <c r="A40176" s="2" t="s">
        <v>72941</v>
      </c>
    </row>
    <row r="40177" spans="1:1" x14ac:dyDescent="0.25">
      <c r="A40177" s="2" t="s">
        <v>72942</v>
      </c>
    </row>
    <row r="40178" spans="1:1" x14ac:dyDescent="0.25">
      <c r="A40178" s="2" t="s">
        <v>72943</v>
      </c>
    </row>
    <row r="40179" spans="1:1" x14ac:dyDescent="0.25">
      <c r="A40179" s="2" t="s">
        <v>72944</v>
      </c>
    </row>
    <row r="40180" spans="1:1" x14ac:dyDescent="0.25">
      <c r="A40180" s="2" t="s">
        <v>72945</v>
      </c>
    </row>
    <row r="40181" spans="1:1" x14ac:dyDescent="0.25">
      <c r="A40181" s="2" t="s">
        <v>72946</v>
      </c>
    </row>
    <row r="40182" spans="1:1" x14ac:dyDescent="0.25">
      <c r="A40182" s="2" t="s">
        <v>72947</v>
      </c>
    </row>
    <row r="40183" spans="1:1" x14ac:dyDescent="0.25">
      <c r="A40183" s="2" t="s">
        <v>72948</v>
      </c>
    </row>
    <row r="40184" spans="1:1" x14ac:dyDescent="0.25">
      <c r="A40184" s="2" t="s">
        <v>72949</v>
      </c>
    </row>
    <row r="40185" spans="1:1" x14ac:dyDescent="0.25">
      <c r="A40185" s="2" t="s">
        <v>72950</v>
      </c>
    </row>
    <row r="40186" spans="1:1" x14ac:dyDescent="0.25">
      <c r="A40186" s="2" t="s">
        <v>72951</v>
      </c>
    </row>
    <row r="40187" spans="1:1" x14ac:dyDescent="0.25">
      <c r="A40187" s="2" t="s">
        <v>72952</v>
      </c>
    </row>
    <row r="40188" spans="1:1" x14ac:dyDescent="0.25">
      <c r="A40188" s="2" t="s">
        <v>72953</v>
      </c>
    </row>
    <row r="40189" spans="1:1" x14ac:dyDescent="0.25">
      <c r="A40189" s="2" t="s">
        <v>72954</v>
      </c>
    </row>
    <row r="40190" spans="1:1" x14ac:dyDescent="0.25">
      <c r="A40190" s="2" t="s">
        <v>72955</v>
      </c>
    </row>
    <row r="40191" spans="1:1" x14ac:dyDescent="0.25">
      <c r="A40191" s="2" t="s">
        <v>72956</v>
      </c>
    </row>
    <row r="40192" spans="1:1" x14ac:dyDescent="0.25">
      <c r="A40192" s="2" t="s">
        <v>72957</v>
      </c>
    </row>
    <row r="40193" spans="1:1" x14ac:dyDescent="0.25">
      <c r="A40193" s="2" t="s">
        <v>72958</v>
      </c>
    </row>
    <row r="40194" spans="1:1" x14ac:dyDescent="0.25">
      <c r="A40194" s="2" t="s">
        <v>72959</v>
      </c>
    </row>
    <row r="40195" spans="1:1" x14ac:dyDescent="0.25">
      <c r="A40195" s="2" t="s">
        <v>72960</v>
      </c>
    </row>
    <row r="40196" spans="1:1" x14ac:dyDescent="0.25">
      <c r="A40196" s="2" t="s">
        <v>72961</v>
      </c>
    </row>
    <row r="40197" spans="1:1" x14ac:dyDescent="0.25">
      <c r="A40197" s="2" t="s">
        <v>72962</v>
      </c>
    </row>
    <row r="40198" spans="1:1" x14ac:dyDescent="0.25">
      <c r="A40198" s="2" t="s">
        <v>72963</v>
      </c>
    </row>
    <row r="40199" spans="1:1" x14ac:dyDescent="0.25">
      <c r="A40199" s="2" t="s">
        <v>72964</v>
      </c>
    </row>
    <row r="40200" spans="1:1" x14ac:dyDescent="0.25">
      <c r="A40200" s="2" t="s">
        <v>72965</v>
      </c>
    </row>
    <row r="40201" spans="1:1" x14ac:dyDescent="0.25">
      <c r="A40201" s="2" t="s">
        <v>72966</v>
      </c>
    </row>
    <row r="40202" spans="1:1" x14ac:dyDescent="0.25">
      <c r="A40202" s="2" t="s">
        <v>72967</v>
      </c>
    </row>
    <row r="40203" spans="1:1" x14ac:dyDescent="0.25">
      <c r="A40203" s="2" t="s">
        <v>72968</v>
      </c>
    </row>
    <row r="40204" spans="1:1" x14ac:dyDescent="0.25">
      <c r="A40204" s="2" t="s">
        <v>72969</v>
      </c>
    </row>
    <row r="40205" spans="1:1" x14ac:dyDescent="0.25">
      <c r="A40205" s="2" t="s">
        <v>72970</v>
      </c>
    </row>
    <row r="40206" spans="1:1" x14ac:dyDescent="0.25">
      <c r="A40206" s="2" t="s">
        <v>72971</v>
      </c>
    </row>
    <row r="40207" spans="1:1" x14ac:dyDescent="0.25">
      <c r="A40207" s="2" t="s">
        <v>72972</v>
      </c>
    </row>
    <row r="40208" spans="1:1" x14ac:dyDescent="0.25">
      <c r="A40208" s="2" t="s">
        <v>72973</v>
      </c>
    </row>
    <row r="40209" spans="1:1" x14ac:dyDescent="0.25">
      <c r="A40209" s="2" t="s">
        <v>72974</v>
      </c>
    </row>
    <row r="40210" spans="1:1" x14ac:dyDescent="0.25">
      <c r="A40210" s="2" t="s">
        <v>72975</v>
      </c>
    </row>
    <row r="40211" spans="1:1" x14ac:dyDescent="0.25">
      <c r="A40211" s="2" t="s">
        <v>72976</v>
      </c>
    </row>
    <row r="40212" spans="1:1" x14ac:dyDescent="0.25">
      <c r="A40212" s="2" t="s">
        <v>72977</v>
      </c>
    </row>
    <row r="40213" spans="1:1" x14ac:dyDescent="0.25">
      <c r="A40213" s="2" t="s">
        <v>72978</v>
      </c>
    </row>
    <row r="40214" spans="1:1" x14ac:dyDescent="0.25">
      <c r="A40214" s="2" t="s">
        <v>72979</v>
      </c>
    </row>
    <row r="40215" spans="1:1" x14ac:dyDescent="0.25">
      <c r="A40215" s="2" t="s">
        <v>72980</v>
      </c>
    </row>
    <row r="40216" spans="1:1" x14ac:dyDescent="0.25">
      <c r="A40216" s="2" t="s">
        <v>72981</v>
      </c>
    </row>
    <row r="40217" spans="1:1" x14ac:dyDescent="0.25">
      <c r="A40217" s="2" t="s">
        <v>72982</v>
      </c>
    </row>
    <row r="40218" spans="1:1" x14ac:dyDescent="0.25">
      <c r="A40218" s="2" t="s">
        <v>72983</v>
      </c>
    </row>
    <row r="40219" spans="1:1" x14ac:dyDescent="0.25">
      <c r="A40219" s="2" t="s">
        <v>72984</v>
      </c>
    </row>
    <row r="40220" spans="1:1" x14ac:dyDescent="0.25">
      <c r="A40220" s="2" t="s">
        <v>72985</v>
      </c>
    </row>
    <row r="40221" spans="1:1" x14ac:dyDescent="0.25">
      <c r="A40221" s="2" t="s">
        <v>72986</v>
      </c>
    </row>
    <row r="40222" spans="1:1" x14ac:dyDescent="0.25">
      <c r="A40222" s="2" t="s">
        <v>72987</v>
      </c>
    </row>
    <row r="40223" spans="1:1" x14ac:dyDescent="0.25">
      <c r="A40223" s="2" t="s">
        <v>72988</v>
      </c>
    </row>
    <row r="40224" spans="1:1" x14ac:dyDescent="0.25">
      <c r="A40224" s="2" t="s">
        <v>72989</v>
      </c>
    </row>
    <row r="40225" spans="1:1" x14ac:dyDescent="0.25">
      <c r="A40225" s="2" t="s">
        <v>72990</v>
      </c>
    </row>
    <row r="40226" spans="1:1" x14ac:dyDescent="0.25">
      <c r="A40226" s="2" t="s">
        <v>72991</v>
      </c>
    </row>
    <row r="40227" spans="1:1" x14ac:dyDescent="0.25">
      <c r="A40227" s="2" t="s">
        <v>72992</v>
      </c>
    </row>
    <row r="40228" spans="1:1" x14ac:dyDescent="0.25">
      <c r="A40228" s="2" t="s">
        <v>72993</v>
      </c>
    </row>
    <row r="40229" spans="1:1" x14ac:dyDescent="0.25">
      <c r="A40229" s="2" t="s">
        <v>72994</v>
      </c>
    </row>
    <row r="40230" spans="1:1" x14ac:dyDescent="0.25">
      <c r="A40230" s="2" t="s">
        <v>72995</v>
      </c>
    </row>
    <row r="40231" spans="1:1" x14ac:dyDescent="0.25">
      <c r="A40231" s="2" t="s">
        <v>72996</v>
      </c>
    </row>
    <row r="40232" spans="1:1" x14ac:dyDescent="0.25">
      <c r="A40232" s="2" t="s">
        <v>72997</v>
      </c>
    </row>
    <row r="40233" spans="1:1" x14ac:dyDescent="0.25">
      <c r="A40233" s="2" t="s">
        <v>72998</v>
      </c>
    </row>
    <row r="40234" spans="1:1" x14ac:dyDescent="0.25">
      <c r="A40234" s="2" t="s">
        <v>72999</v>
      </c>
    </row>
    <row r="40235" spans="1:1" x14ac:dyDescent="0.25">
      <c r="A40235" s="2" t="s">
        <v>73000</v>
      </c>
    </row>
    <row r="40236" spans="1:1" x14ac:dyDescent="0.25">
      <c r="A40236" s="2" t="s">
        <v>73001</v>
      </c>
    </row>
    <row r="40237" spans="1:1" x14ac:dyDescent="0.25">
      <c r="A40237" s="2" t="s">
        <v>73002</v>
      </c>
    </row>
    <row r="40238" spans="1:1" x14ac:dyDescent="0.25">
      <c r="A40238" s="2" t="s">
        <v>73003</v>
      </c>
    </row>
    <row r="40239" spans="1:1" x14ac:dyDescent="0.25">
      <c r="A40239" s="2" t="s">
        <v>73004</v>
      </c>
    </row>
    <row r="40240" spans="1:1" x14ac:dyDescent="0.25">
      <c r="A40240" s="2" t="s">
        <v>73005</v>
      </c>
    </row>
    <row r="40241" spans="1:1" x14ac:dyDescent="0.25">
      <c r="A40241" s="90" t="s">
        <v>73006</v>
      </c>
    </row>
    <row r="40242" spans="1:1" x14ac:dyDescent="0.25">
      <c r="A40242" s="2" t="s">
        <v>73007</v>
      </c>
    </row>
    <row r="40243" spans="1:1" x14ac:dyDescent="0.25">
      <c r="A40243" s="2" t="s">
        <v>73008</v>
      </c>
    </row>
    <row r="40244" spans="1:1" x14ac:dyDescent="0.25">
      <c r="A40244" s="2" t="s">
        <v>73009</v>
      </c>
    </row>
    <row r="40245" spans="1:1" x14ac:dyDescent="0.25">
      <c r="A40245" s="2" t="s">
        <v>73010</v>
      </c>
    </row>
    <row r="40246" spans="1:1" x14ac:dyDescent="0.25">
      <c r="A40246" s="2" t="s">
        <v>73011</v>
      </c>
    </row>
    <row r="40247" spans="1:1" x14ac:dyDescent="0.25">
      <c r="A40247" s="2" t="s">
        <v>73012</v>
      </c>
    </row>
    <row r="40248" spans="1:1" x14ac:dyDescent="0.25">
      <c r="A40248" s="2" t="s">
        <v>73013</v>
      </c>
    </row>
    <row r="40249" spans="1:1" x14ac:dyDescent="0.25">
      <c r="A40249" s="2" t="s">
        <v>73014</v>
      </c>
    </row>
    <row r="40250" spans="1:1" x14ac:dyDescent="0.25">
      <c r="A40250" s="2" t="s">
        <v>73015</v>
      </c>
    </row>
    <row r="40251" spans="1:1" x14ac:dyDescent="0.25">
      <c r="A40251" s="2" t="s">
        <v>73016</v>
      </c>
    </row>
    <row r="40252" spans="1:1" x14ac:dyDescent="0.25">
      <c r="A40252" s="90" t="s">
        <v>73017</v>
      </c>
    </row>
    <row r="40253" spans="1:1" x14ac:dyDescent="0.25">
      <c r="A40253" s="2" t="s">
        <v>73018</v>
      </c>
    </row>
    <row r="40254" spans="1:1" x14ac:dyDescent="0.25">
      <c r="A40254" s="2" t="s">
        <v>73019</v>
      </c>
    </row>
    <row r="40255" spans="1:1" x14ac:dyDescent="0.25">
      <c r="A40255" s="2" t="s">
        <v>73020</v>
      </c>
    </row>
    <row r="40256" spans="1:1" x14ac:dyDescent="0.25">
      <c r="A40256" s="2" t="s">
        <v>73021</v>
      </c>
    </row>
    <row r="40257" spans="1:1" x14ac:dyDescent="0.25">
      <c r="A40257" s="2" t="s">
        <v>73022</v>
      </c>
    </row>
    <row r="40258" spans="1:1" x14ac:dyDescent="0.25">
      <c r="A40258" s="90" t="s">
        <v>73023</v>
      </c>
    </row>
    <row r="40259" spans="1:1" x14ac:dyDescent="0.25">
      <c r="A40259" s="90" t="s">
        <v>73024</v>
      </c>
    </row>
    <row r="40260" spans="1:1" x14ac:dyDescent="0.25">
      <c r="A40260" s="2" t="s">
        <v>73025</v>
      </c>
    </row>
    <row r="40261" spans="1:1" x14ac:dyDescent="0.25">
      <c r="A40261" s="2" t="s">
        <v>73026</v>
      </c>
    </row>
    <row r="40262" spans="1:1" x14ac:dyDescent="0.25">
      <c r="A40262" s="2" t="s">
        <v>73027</v>
      </c>
    </row>
    <row r="40263" spans="1:1" x14ac:dyDescent="0.25">
      <c r="A40263" s="2" t="s">
        <v>73028</v>
      </c>
    </row>
    <row r="40264" spans="1:1" x14ac:dyDescent="0.25">
      <c r="A40264" s="2" t="s">
        <v>73029</v>
      </c>
    </row>
    <row r="40265" spans="1:1" x14ac:dyDescent="0.25">
      <c r="A40265" s="2" t="s">
        <v>73030</v>
      </c>
    </row>
    <row r="40266" spans="1:1" x14ac:dyDescent="0.25">
      <c r="A40266" s="2" t="s">
        <v>73031</v>
      </c>
    </row>
    <row r="40267" spans="1:1" x14ac:dyDescent="0.25">
      <c r="A40267" s="2" t="s">
        <v>73032</v>
      </c>
    </row>
    <row r="40268" spans="1:1" x14ac:dyDescent="0.25">
      <c r="A40268" s="2" t="s">
        <v>73033</v>
      </c>
    </row>
    <row r="40269" spans="1:1" x14ac:dyDescent="0.25">
      <c r="A40269" s="2" t="s">
        <v>73034</v>
      </c>
    </row>
    <row r="40270" spans="1:1" x14ac:dyDescent="0.25">
      <c r="A40270" s="2" t="s">
        <v>73035</v>
      </c>
    </row>
    <row r="40271" spans="1:1" x14ac:dyDescent="0.25">
      <c r="A40271" s="2" t="s">
        <v>73036</v>
      </c>
    </row>
    <row r="40272" spans="1:1" x14ac:dyDescent="0.25">
      <c r="A40272" s="2" t="s">
        <v>73037</v>
      </c>
    </row>
    <row r="40273" spans="1:1" x14ac:dyDescent="0.25">
      <c r="A40273" s="2" t="s">
        <v>73038</v>
      </c>
    </row>
    <row r="40274" spans="1:1" x14ac:dyDescent="0.25">
      <c r="A40274" s="2" t="s">
        <v>73039</v>
      </c>
    </row>
    <row r="40275" spans="1:1" x14ac:dyDescent="0.25">
      <c r="A40275" s="2" t="s">
        <v>73040</v>
      </c>
    </row>
    <row r="40276" spans="1:1" x14ac:dyDescent="0.25">
      <c r="A40276" s="2" t="s">
        <v>73041</v>
      </c>
    </row>
    <row r="40277" spans="1:1" x14ac:dyDescent="0.25">
      <c r="A40277" s="2" t="s">
        <v>73042</v>
      </c>
    </row>
    <row r="40278" spans="1:1" x14ac:dyDescent="0.25">
      <c r="A40278" s="2" t="s">
        <v>73043</v>
      </c>
    </row>
    <row r="40279" spans="1:1" x14ac:dyDescent="0.25">
      <c r="A40279" s="2" t="s">
        <v>73044</v>
      </c>
    </row>
    <row r="40280" spans="1:1" x14ac:dyDescent="0.25">
      <c r="A40280" s="2" t="s">
        <v>73045</v>
      </c>
    </row>
    <row r="40281" spans="1:1" x14ac:dyDescent="0.25">
      <c r="A40281" s="2" t="s">
        <v>73046</v>
      </c>
    </row>
    <row r="40282" spans="1:1" x14ac:dyDescent="0.25">
      <c r="A40282" s="2" t="s">
        <v>73047</v>
      </c>
    </row>
    <row r="40283" spans="1:1" x14ac:dyDescent="0.25">
      <c r="A40283" s="2" t="s">
        <v>73048</v>
      </c>
    </row>
    <row r="40284" spans="1:1" x14ac:dyDescent="0.25">
      <c r="A40284" s="2" t="s">
        <v>73049</v>
      </c>
    </row>
    <row r="40285" spans="1:1" x14ac:dyDescent="0.25">
      <c r="A40285" s="2" t="s">
        <v>73050</v>
      </c>
    </row>
    <row r="40286" spans="1:1" x14ac:dyDescent="0.25">
      <c r="A40286" s="2" t="s">
        <v>73051</v>
      </c>
    </row>
    <row r="40287" spans="1:1" x14ac:dyDescent="0.25">
      <c r="A40287" s="2" t="s">
        <v>73052</v>
      </c>
    </row>
    <row r="40288" spans="1:1" x14ac:dyDescent="0.25">
      <c r="A40288" s="2" t="s">
        <v>73053</v>
      </c>
    </row>
    <row r="40289" spans="1:1" x14ac:dyDescent="0.25">
      <c r="A40289" s="2" t="s">
        <v>73054</v>
      </c>
    </row>
    <row r="40290" spans="1:1" x14ac:dyDescent="0.25">
      <c r="A40290" s="2" t="s">
        <v>73055</v>
      </c>
    </row>
    <row r="40291" spans="1:1" x14ac:dyDescent="0.25">
      <c r="A40291" s="245" t="s">
        <v>73056</v>
      </c>
    </row>
    <row r="40292" spans="1:1" x14ac:dyDescent="0.25">
      <c r="A40292" s="245" t="s">
        <v>73057</v>
      </c>
    </row>
    <row r="40293" spans="1:1" x14ac:dyDescent="0.25">
      <c r="A40293" s="245" t="s">
        <v>73058</v>
      </c>
    </row>
    <row r="40294" spans="1:1" x14ac:dyDescent="0.25">
      <c r="A40294" s="245" t="s">
        <v>73059</v>
      </c>
    </row>
    <row r="40295" spans="1:1" x14ac:dyDescent="0.25">
      <c r="A40295" s="245" t="s">
        <v>73060</v>
      </c>
    </row>
    <row r="40296" spans="1:1" x14ac:dyDescent="0.25">
      <c r="A40296" s="245" t="s">
        <v>73061</v>
      </c>
    </row>
    <row r="40297" spans="1:1" x14ac:dyDescent="0.25">
      <c r="A40297" s="245" t="s">
        <v>73062</v>
      </c>
    </row>
    <row r="40298" spans="1:1" x14ac:dyDescent="0.25">
      <c r="A40298" s="245" t="s">
        <v>73063</v>
      </c>
    </row>
    <row r="40299" spans="1:1" x14ac:dyDescent="0.25">
      <c r="A40299" s="245" t="s">
        <v>73064</v>
      </c>
    </row>
    <row r="40300" spans="1:1" x14ac:dyDescent="0.25">
      <c r="A40300" s="245" t="s">
        <v>73065</v>
      </c>
    </row>
    <row r="40301" spans="1:1" x14ac:dyDescent="0.25">
      <c r="A40301" s="245" t="s">
        <v>73066</v>
      </c>
    </row>
    <row r="40302" spans="1:1" x14ac:dyDescent="0.25">
      <c r="A40302" s="245" t="s">
        <v>73067</v>
      </c>
    </row>
    <row r="40303" spans="1:1" x14ac:dyDescent="0.25">
      <c r="A40303" s="245" t="s">
        <v>73068</v>
      </c>
    </row>
    <row r="40304" spans="1:1" x14ac:dyDescent="0.25">
      <c r="A40304" s="245" t="s">
        <v>73069</v>
      </c>
    </row>
    <row r="40305" spans="1:1" x14ac:dyDescent="0.25">
      <c r="A40305" s="245" t="s">
        <v>73070</v>
      </c>
    </row>
    <row r="40306" spans="1:1" x14ac:dyDescent="0.25">
      <c r="A40306" s="245" t="s">
        <v>73071</v>
      </c>
    </row>
    <row r="40307" spans="1:1" x14ac:dyDescent="0.25">
      <c r="A40307" s="245" t="s">
        <v>73072</v>
      </c>
    </row>
    <row r="40308" spans="1:1" x14ac:dyDescent="0.25">
      <c r="A40308" s="245" t="s">
        <v>73073</v>
      </c>
    </row>
    <row r="40309" spans="1:1" x14ac:dyDescent="0.25">
      <c r="A40309" s="245" t="s">
        <v>73074</v>
      </c>
    </row>
    <row r="40310" spans="1:1" x14ac:dyDescent="0.25">
      <c r="A40310" s="245" t="s">
        <v>73075</v>
      </c>
    </row>
    <row r="40311" spans="1:1" x14ac:dyDescent="0.25">
      <c r="A40311" s="245" t="s">
        <v>73076</v>
      </c>
    </row>
    <row r="40312" spans="1:1" x14ac:dyDescent="0.25">
      <c r="A40312" s="245" t="s">
        <v>73077</v>
      </c>
    </row>
    <row r="40313" spans="1:1" x14ac:dyDescent="0.25">
      <c r="A40313" s="245" t="s">
        <v>73078</v>
      </c>
    </row>
    <row r="40314" spans="1:1" x14ac:dyDescent="0.25">
      <c r="A40314" s="245" t="s">
        <v>73079</v>
      </c>
    </row>
    <row r="40315" spans="1:1" x14ac:dyDescent="0.25">
      <c r="A40315" s="245" t="s">
        <v>73080</v>
      </c>
    </row>
    <row r="40316" spans="1:1" x14ac:dyDescent="0.25">
      <c r="A40316" s="245" t="s">
        <v>73081</v>
      </c>
    </row>
    <row r="40317" spans="1:1" x14ac:dyDescent="0.25">
      <c r="A40317" s="245" t="s">
        <v>73082</v>
      </c>
    </row>
    <row r="40318" spans="1:1" x14ac:dyDescent="0.25">
      <c r="A40318" s="245" t="s">
        <v>73083</v>
      </c>
    </row>
    <row r="40319" spans="1:1" x14ac:dyDescent="0.25">
      <c r="A40319" s="245" t="s">
        <v>73084</v>
      </c>
    </row>
    <row r="40320" spans="1:1" x14ac:dyDescent="0.25">
      <c r="A40320" s="245" t="s">
        <v>73085</v>
      </c>
    </row>
    <row r="40321" spans="1:1" x14ac:dyDescent="0.25">
      <c r="A40321" s="245" t="s">
        <v>73086</v>
      </c>
    </row>
    <row r="40322" spans="1:1" x14ac:dyDescent="0.25">
      <c r="A40322" s="245" t="s">
        <v>73087</v>
      </c>
    </row>
    <row r="40323" spans="1:1" x14ac:dyDescent="0.25">
      <c r="A40323" s="2" t="s">
        <v>73088</v>
      </c>
    </row>
    <row r="40324" spans="1:1" x14ac:dyDescent="0.25">
      <c r="A40324" s="2" t="s">
        <v>73089</v>
      </c>
    </row>
    <row r="40325" spans="1:1" x14ac:dyDescent="0.25">
      <c r="A40325" s="2" t="s">
        <v>73090</v>
      </c>
    </row>
    <row r="40326" spans="1:1" x14ac:dyDescent="0.25">
      <c r="A40326" s="2" t="s">
        <v>73091</v>
      </c>
    </row>
    <row r="40327" spans="1:1" x14ac:dyDescent="0.25">
      <c r="A40327" s="2" t="s">
        <v>73092</v>
      </c>
    </row>
    <row r="40328" spans="1:1" x14ac:dyDescent="0.25">
      <c r="A40328" s="2" t="s">
        <v>73093</v>
      </c>
    </row>
    <row r="40329" spans="1:1" x14ac:dyDescent="0.25">
      <c r="A40329" s="2" t="s">
        <v>73094</v>
      </c>
    </row>
    <row r="40330" spans="1:1" x14ac:dyDescent="0.25">
      <c r="A40330" s="2" t="s">
        <v>73095</v>
      </c>
    </row>
    <row r="40331" spans="1:1" x14ac:dyDescent="0.25">
      <c r="A40331" s="2" t="s">
        <v>73096</v>
      </c>
    </row>
    <row r="40332" spans="1:1" x14ac:dyDescent="0.25">
      <c r="A40332" s="2" t="s">
        <v>73097</v>
      </c>
    </row>
    <row r="40333" spans="1:1" x14ac:dyDescent="0.25">
      <c r="A40333" s="2" t="s">
        <v>73098</v>
      </c>
    </row>
    <row r="40334" spans="1:1" x14ac:dyDescent="0.25">
      <c r="A40334" s="2" t="s">
        <v>73099</v>
      </c>
    </row>
    <row r="40335" spans="1:1" x14ac:dyDescent="0.25">
      <c r="A40335" s="90" t="s">
        <v>73100</v>
      </c>
    </row>
    <row r="40336" spans="1:1" x14ac:dyDescent="0.25">
      <c r="A40336" s="2" t="s">
        <v>73101</v>
      </c>
    </row>
    <row r="40337" spans="1:1" x14ac:dyDescent="0.25">
      <c r="A40337" s="2" t="s">
        <v>73102</v>
      </c>
    </row>
    <row r="40338" spans="1:1" x14ac:dyDescent="0.25">
      <c r="A40338" s="2" t="s">
        <v>73103</v>
      </c>
    </row>
    <row r="40339" spans="1:1" x14ac:dyDescent="0.25">
      <c r="A40339" s="2" t="s">
        <v>73104</v>
      </c>
    </row>
    <row r="40340" spans="1:1" x14ac:dyDescent="0.25">
      <c r="A40340" s="2" t="s">
        <v>73105</v>
      </c>
    </row>
    <row r="40341" spans="1:1" x14ac:dyDescent="0.25">
      <c r="A40341" s="2" t="s">
        <v>73106</v>
      </c>
    </row>
    <row r="40342" spans="1:1" x14ac:dyDescent="0.25">
      <c r="A40342" s="2" t="s">
        <v>73107</v>
      </c>
    </row>
    <row r="40343" spans="1:1" x14ac:dyDescent="0.25">
      <c r="A40343" s="2" t="s">
        <v>73108</v>
      </c>
    </row>
    <row r="40344" spans="1:1" x14ac:dyDescent="0.25">
      <c r="A40344" s="2" t="s">
        <v>73109</v>
      </c>
    </row>
    <row r="40345" spans="1:1" x14ac:dyDescent="0.25">
      <c r="A40345" s="2" t="s">
        <v>73110</v>
      </c>
    </row>
    <row r="40346" spans="1:1" x14ac:dyDescent="0.25">
      <c r="A40346" s="90" t="s">
        <v>73111</v>
      </c>
    </row>
    <row r="40347" spans="1:1" x14ac:dyDescent="0.25">
      <c r="A40347" s="2" t="s">
        <v>73112</v>
      </c>
    </row>
    <row r="40348" spans="1:1" x14ac:dyDescent="0.25">
      <c r="A40348" s="2" t="s">
        <v>73113</v>
      </c>
    </row>
    <row r="40349" spans="1:1" x14ac:dyDescent="0.25">
      <c r="A40349" s="2" t="s">
        <v>73114</v>
      </c>
    </row>
    <row r="40350" spans="1:1" x14ac:dyDescent="0.25">
      <c r="A40350" s="2" t="s">
        <v>73115</v>
      </c>
    </row>
    <row r="40351" spans="1:1" x14ac:dyDescent="0.25">
      <c r="A40351" s="2" t="s">
        <v>73116</v>
      </c>
    </row>
    <row r="40352" spans="1:1" x14ac:dyDescent="0.25">
      <c r="A40352" s="90" t="s">
        <v>73117</v>
      </c>
    </row>
    <row r="40353" spans="1:1" x14ac:dyDescent="0.25">
      <c r="A40353" s="90" t="s">
        <v>73118</v>
      </c>
    </row>
    <row r="40354" spans="1:1" x14ac:dyDescent="0.25">
      <c r="A40354" s="2" t="s">
        <v>73119</v>
      </c>
    </row>
    <row r="40355" spans="1:1" x14ac:dyDescent="0.25">
      <c r="A40355" s="119" t="s">
        <v>73120</v>
      </c>
    </row>
    <row r="40356" spans="1:1" x14ac:dyDescent="0.25">
      <c r="A40356" s="119" t="s">
        <v>73121</v>
      </c>
    </row>
    <row r="40357" spans="1:1" x14ac:dyDescent="0.25">
      <c r="A40357" s="119" t="s">
        <v>73122</v>
      </c>
    </row>
    <row r="40358" spans="1:1" x14ac:dyDescent="0.25">
      <c r="A40358" s="119" t="s">
        <v>73123</v>
      </c>
    </row>
    <row r="40359" spans="1:1" x14ac:dyDescent="0.25">
      <c r="A40359" s="119" t="s">
        <v>73124</v>
      </c>
    </row>
    <row r="40360" spans="1:1" x14ac:dyDescent="0.25">
      <c r="A40360" s="119" t="s">
        <v>73125</v>
      </c>
    </row>
    <row r="40361" spans="1:1" x14ac:dyDescent="0.25">
      <c r="A40361" s="119" t="s">
        <v>73126</v>
      </c>
    </row>
    <row r="40362" spans="1:1" x14ac:dyDescent="0.25">
      <c r="A40362" s="119" t="s">
        <v>73127</v>
      </c>
    </row>
    <row r="40363" spans="1:1" x14ac:dyDescent="0.25">
      <c r="A40363" s="119" t="s">
        <v>73128</v>
      </c>
    </row>
    <row r="40364" spans="1:1" x14ac:dyDescent="0.25">
      <c r="A40364" s="119" t="s">
        <v>73129</v>
      </c>
    </row>
    <row r="40365" spans="1:1" x14ac:dyDescent="0.25">
      <c r="A40365" s="119" t="s">
        <v>73130</v>
      </c>
    </row>
    <row r="40366" spans="1:1" x14ac:dyDescent="0.25">
      <c r="A40366" s="119" t="s">
        <v>73131</v>
      </c>
    </row>
    <row r="40367" spans="1:1" x14ac:dyDescent="0.25">
      <c r="A40367" s="119" t="s">
        <v>73132</v>
      </c>
    </row>
    <row r="40368" spans="1:1" x14ac:dyDescent="0.25">
      <c r="A40368" s="119" t="s">
        <v>73133</v>
      </c>
    </row>
    <row r="40369" spans="1:1" x14ac:dyDescent="0.25">
      <c r="A40369" s="119" t="s">
        <v>73134</v>
      </c>
    </row>
    <row r="40370" spans="1:1" x14ac:dyDescent="0.25">
      <c r="A40370" s="119" t="s">
        <v>73135</v>
      </c>
    </row>
    <row r="40371" spans="1:1" x14ac:dyDescent="0.25">
      <c r="A40371" s="119" t="s">
        <v>73136</v>
      </c>
    </row>
    <row r="40372" spans="1:1" x14ac:dyDescent="0.25">
      <c r="A40372" s="119" t="s">
        <v>73137</v>
      </c>
    </row>
    <row r="40373" spans="1:1" x14ac:dyDescent="0.25">
      <c r="A40373" s="119" t="s">
        <v>73138</v>
      </c>
    </row>
    <row r="40374" spans="1:1" x14ac:dyDescent="0.25">
      <c r="A40374" s="119" t="s">
        <v>73139</v>
      </c>
    </row>
    <row r="40375" spans="1:1" x14ac:dyDescent="0.25">
      <c r="A40375" s="119" t="s">
        <v>73140</v>
      </c>
    </row>
    <row r="40376" spans="1:1" x14ac:dyDescent="0.25">
      <c r="A40376" s="119" t="s">
        <v>73141</v>
      </c>
    </row>
    <row r="40377" spans="1:1" x14ac:dyDescent="0.25">
      <c r="A40377" s="119" t="s">
        <v>73142</v>
      </c>
    </row>
    <row r="40378" spans="1:1" x14ac:dyDescent="0.25">
      <c r="A40378" s="119" t="s">
        <v>73143</v>
      </c>
    </row>
    <row r="40379" spans="1:1" x14ac:dyDescent="0.25">
      <c r="A40379" s="119" t="s">
        <v>73144</v>
      </c>
    </row>
    <row r="40380" spans="1:1" x14ac:dyDescent="0.25">
      <c r="A40380" s="119" t="s">
        <v>73145</v>
      </c>
    </row>
    <row r="40381" spans="1:1" x14ac:dyDescent="0.25">
      <c r="A40381" s="119" t="s">
        <v>73146</v>
      </c>
    </row>
    <row r="40382" spans="1:1" x14ac:dyDescent="0.25">
      <c r="A40382" s="119" t="s">
        <v>73147</v>
      </c>
    </row>
    <row r="40383" spans="1:1" x14ac:dyDescent="0.25">
      <c r="A40383" s="119" t="s">
        <v>73148</v>
      </c>
    </row>
    <row r="40384" spans="1:1" x14ac:dyDescent="0.25">
      <c r="A40384" s="119" t="s">
        <v>73149</v>
      </c>
    </row>
    <row r="40385" spans="1:1" x14ac:dyDescent="0.25">
      <c r="A40385" s="119" t="s">
        <v>73150</v>
      </c>
    </row>
    <row r="40386" spans="1:1" x14ac:dyDescent="0.25">
      <c r="A40386" s="119" t="s">
        <v>73151</v>
      </c>
    </row>
    <row r="40387" spans="1:1" x14ac:dyDescent="0.25">
      <c r="A40387" s="119" t="s">
        <v>73152</v>
      </c>
    </row>
    <row r="40388" spans="1:1" x14ac:dyDescent="0.25">
      <c r="A40388" s="119" t="s">
        <v>73153</v>
      </c>
    </row>
    <row r="40389" spans="1:1" x14ac:dyDescent="0.25">
      <c r="A40389" s="119" t="s">
        <v>73154</v>
      </c>
    </row>
    <row r="40390" spans="1:1" x14ac:dyDescent="0.25">
      <c r="A40390" s="119" t="s">
        <v>73155</v>
      </c>
    </row>
    <row r="40391" spans="1:1" x14ac:dyDescent="0.25">
      <c r="A40391" s="119" t="s">
        <v>73156</v>
      </c>
    </row>
    <row r="40392" spans="1:1" x14ac:dyDescent="0.25">
      <c r="A40392" s="119" t="s">
        <v>73157</v>
      </c>
    </row>
    <row r="40393" spans="1:1" x14ac:dyDescent="0.25">
      <c r="A40393" s="119" t="s">
        <v>73158</v>
      </c>
    </row>
    <row r="40394" spans="1:1" x14ac:dyDescent="0.25">
      <c r="A40394" s="119" t="s">
        <v>73159</v>
      </c>
    </row>
    <row r="40395" spans="1:1" x14ac:dyDescent="0.25">
      <c r="A40395" s="119" t="s">
        <v>73160</v>
      </c>
    </row>
    <row r="40396" spans="1:1" x14ac:dyDescent="0.25">
      <c r="A40396" s="119" t="s">
        <v>73161</v>
      </c>
    </row>
    <row r="40397" spans="1:1" x14ac:dyDescent="0.25">
      <c r="A40397" s="119" t="s">
        <v>73162</v>
      </c>
    </row>
    <row r="40398" spans="1:1" x14ac:dyDescent="0.25">
      <c r="A40398" s="119" t="s">
        <v>73163</v>
      </c>
    </row>
    <row r="40399" spans="1:1" x14ac:dyDescent="0.25">
      <c r="A40399" s="119" t="s">
        <v>73164</v>
      </c>
    </row>
    <row r="40400" spans="1:1" x14ac:dyDescent="0.25">
      <c r="A40400" s="119" t="s">
        <v>73165</v>
      </c>
    </row>
    <row r="40401" spans="1:1" x14ac:dyDescent="0.25">
      <c r="A40401" s="119" t="s">
        <v>73166</v>
      </c>
    </row>
    <row r="40402" spans="1:1" x14ac:dyDescent="0.25">
      <c r="A40402" s="119" t="s">
        <v>73167</v>
      </c>
    </row>
    <row r="40403" spans="1:1" x14ac:dyDescent="0.25">
      <c r="A40403" s="119" t="s">
        <v>73168</v>
      </c>
    </row>
    <row r="40404" spans="1:1" x14ac:dyDescent="0.25">
      <c r="A40404" s="119" t="s">
        <v>73169</v>
      </c>
    </row>
    <row r="40405" spans="1:1" x14ac:dyDescent="0.25">
      <c r="A40405" s="119" t="s">
        <v>73170</v>
      </c>
    </row>
    <row r="40406" spans="1:1" x14ac:dyDescent="0.25">
      <c r="A40406" s="119" t="s">
        <v>73171</v>
      </c>
    </row>
    <row r="40407" spans="1:1" x14ac:dyDescent="0.25">
      <c r="A40407" s="119" t="s">
        <v>73172</v>
      </c>
    </row>
    <row r="40408" spans="1:1" x14ac:dyDescent="0.25">
      <c r="A40408" s="119" t="s">
        <v>73173</v>
      </c>
    </row>
    <row r="40409" spans="1:1" x14ac:dyDescent="0.25">
      <c r="A40409" s="119" t="s">
        <v>73174</v>
      </c>
    </row>
    <row r="40410" spans="1:1" x14ac:dyDescent="0.25">
      <c r="A40410" s="119" t="s">
        <v>73175</v>
      </c>
    </row>
    <row r="40411" spans="1:1" x14ac:dyDescent="0.25">
      <c r="A40411" s="119" t="s">
        <v>73176</v>
      </c>
    </row>
    <row r="40412" spans="1:1" x14ac:dyDescent="0.25">
      <c r="A40412" s="119" t="s">
        <v>73177</v>
      </c>
    </row>
    <row r="40413" spans="1:1" x14ac:dyDescent="0.25">
      <c r="A40413" s="2" t="s">
        <v>73178</v>
      </c>
    </row>
    <row r="40414" spans="1:1" x14ac:dyDescent="0.25">
      <c r="A40414" s="2" t="s">
        <v>73179</v>
      </c>
    </row>
    <row r="40415" spans="1:1" x14ac:dyDescent="0.25">
      <c r="A40415" s="2" t="s">
        <v>73180</v>
      </c>
    </row>
    <row r="40416" spans="1:1" x14ac:dyDescent="0.25">
      <c r="A40416" s="2" t="s">
        <v>73181</v>
      </c>
    </row>
    <row r="40417" spans="1:1" x14ac:dyDescent="0.25">
      <c r="A40417" s="2" t="s">
        <v>73182</v>
      </c>
    </row>
    <row r="40418" spans="1:1" x14ac:dyDescent="0.25">
      <c r="A40418" s="2" t="s">
        <v>73183</v>
      </c>
    </row>
    <row r="40419" spans="1:1" x14ac:dyDescent="0.25">
      <c r="A40419" s="2" t="s">
        <v>73184</v>
      </c>
    </row>
    <row r="40420" spans="1:1" x14ac:dyDescent="0.25">
      <c r="A40420" s="2" t="s">
        <v>73185</v>
      </c>
    </row>
    <row r="40421" spans="1:1" x14ac:dyDescent="0.25">
      <c r="A40421" s="2" t="s">
        <v>73186</v>
      </c>
    </row>
    <row r="40422" spans="1:1" x14ac:dyDescent="0.25">
      <c r="A40422" s="2" t="s">
        <v>73187</v>
      </c>
    </row>
    <row r="40423" spans="1:1" x14ac:dyDescent="0.25">
      <c r="A40423" s="2" t="s">
        <v>73188</v>
      </c>
    </row>
    <row r="40424" spans="1:1" x14ac:dyDescent="0.25">
      <c r="A40424" s="2" t="s">
        <v>73189</v>
      </c>
    </row>
    <row r="40425" spans="1:1" x14ac:dyDescent="0.25">
      <c r="A40425" s="2" t="s">
        <v>73190</v>
      </c>
    </row>
    <row r="40426" spans="1:1" x14ac:dyDescent="0.25">
      <c r="A40426" s="2" t="s">
        <v>73191</v>
      </c>
    </row>
    <row r="40427" spans="1:1" x14ac:dyDescent="0.25">
      <c r="A40427" s="2" t="s">
        <v>73192</v>
      </c>
    </row>
    <row r="40428" spans="1:1" x14ac:dyDescent="0.25">
      <c r="A40428" s="2" t="s">
        <v>73193</v>
      </c>
    </row>
    <row r="40429" spans="1:1" x14ac:dyDescent="0.25">
      <c r="A40429" s="2" t="s">
        <v>73194</v>
      </c>
    </row>
    <row r="40430" spans="1:1" x14ac:dyDescent="0.25">
      <c r="A40430" s="2" t="s">
        <v>73195</v>
      </c>
    </row>
    <row r="40431" spans="1:1" x14ac:dyDescent="0.25">
      <c r="A40431" s="2" t="s">
        <v>73196</v>
      </c>
    </row>
    <row r="40432" spans="1:1" x14ac:dyDescent="0.25">
      <c r="A40432" s="2" t="s">
        <v>73197</v>
      </c>
    </row>
    <row r="40433" spans="1:1" x14ac:dyDescent="0.25">
      <c r="A40433" s="2" t="s">
        <v>73198</v>
      </c>
    </row>
    <row r="40434" spans="1:1" x14ac:dyDescent="0.25">
      <c r="A40434" s="2" t="s">
        <v>73199</v>
      </c>
    </row>
    <row r="40435" spans="1:1" x14ac:dyDescent="0.25">
      <c r="A40435" s="2" t="s">
        <v>73200</v>
      </c>
    </row>
    <row r="40436" spans="1:1" x14ac:dyDescent="0.25">
      <c r="A40436" s="2" t="s">
        <v>73201</v>
      </c>
    </row>
    <row r="40437" spans="1:1" x14ac:dyDescent="0.25">
      <c r="A40437" s="2" t="s">
        <v>73202</v>
      </c>
    </row>
    <row r="40438" spans="1:1" x14ac:dyDescent="0.25">
      <c r="A40438" s="2" t="s">
        <v>73203</v>
      </c>
    </row>
    <row r="40439" spans="1:1" x14ac:dyDescent="0.25">
      <c r="A40439" s="2" t="s">
        <v>73204</v>
      </c>
    </row>
    <row r="40440" spans="1:1" x14ac:dyDescent="0.25">
      <c r="A40440" s="2" t="s">
        <v>73205</v>
      </c>
    </row>
    <row r="40441" spans="1:1" x14ac:dyDescent="0.25">
      <c r="A40441" s="2" t="s">
        <v>73206</v>
      </c>
    </row>
    <row r="40442" spans="1:1" x14ac:dyDescent="0.25">
      <c r="A40442" s="2" t="s">
        <v>73207</v>
      </c>
    </row>
    <row r="40443" spans="1:1" x14ac:dyDescent="0.25">
      <c r="A40443" s="2" t="s">
        <v>73208</v>
      </c>
    </row>
    <row r="40444" spans="1:1" x14ac:dyDescent="0.25">
      <c r="A40444" s="2" t="s">
        <v>73209</v>
      </c>
    </row>
    <row r="40445" spans="1:1" x14ac:dyDescent="0.25">
      <c r="A40445" s="119" t="s">
        <v>73210</v>
      </c>
    </row>
    <row r="40446" spans="1:1" x14ac:dyDescent="0.25">
      <c r="A40446" s="119" t="s">
        <v>73211</v>
      </c>
    </row>
    <row r="40447" spans="1:1" x14ac:dyDescent="0.25">
      <c r="A40447" s="119" t="s">
        <v>73212</v>
      </c>
    </row>
    <row r="40448" spans="1:1" x14ac:dyDescent="0.25">
      <c r="A40448" s="119" t="s">
        <v>73213</v>
      </c>
    </row>
    <row r="40449" spans="1:1" x14ac:dyDescent="0.25">
      <c r="A40449" s="119" t="s">
        <v>73214</v>
      </c>
    </row>
    <row r="40450" spans="1:1" x14ac:dyDescent="0.25">
      <c r="A40450" s="119" t="s">
        <v>73215</v>
      </c>
    </row>
    <row r="40451" spans="1:1" x14ac:dyDescent="0.25">
      <c r="A40451" s="119" t="s">
        <v>73216</v>
      </c>
    </row>
    <row r="40452" spans="1:1" x14ac:dyDescent="0.25">
      <c r="A40452" s="119" t="s">
        <v>73217</v>
      </c>
    </row>
    <row r="40453" spans="1:1" x14ac:dyDescent="0.25">
      <c r="A40453" s="119" t="s">
        <v>73218</v>
      </c>
    </row>
    <row r="40454" spans="1:1" x14ac:dyDescent="0.25">
      <c r="A40454" s="119" t="s">
        <v>73219</v>
      </c>
    </row>
    <row r="40455" spans="1:1" x14ac:dyDescent="0.25">
      <c r="A40455" s="119" t="s">
        <v>73220</v>
      </c>
    </row>
    <row r="40456" spans="1:1" x14ac:dyDescent="0.25">
      <c r="A40456" s="119" t="s">
        <v>73221</v>
      </c>
    </row>
    <row r="40457" spans="1:1" x14ac:dyDescent="0.25">
      <c r="A40457" s="119" t="s">
        <v>73222</v>
      </c>
    </row>
    <row r="40458" spans="1:1" x14ac:dyDescent="0.25">
      <c r="A40458" s="119" t="s">
        <v>73223</v>
      </c>
    </row>
    <row r="40459" spans="1:1" x14ac:dyDescent="0.25">
      <c r="A40459" s="119" t="s">
        <v>73224</v>
      </c>
    </row>
    <row r="40460" spans="1:1" x14ac:dyDescent="0.25">
      <c r="A40460" s="119" t="s">
        <v>73225</v>
      </c>
    </row>
    <row r="40461" spans="1:1" x14ac:dyDescent="0.25">
      <c r="A40461" s="119" t="s">
        <v>73226</v>
      </c>
    </row>
    <row r="40462" spans="1:1" x14ac:dyDescent="0.25">
      <c r="A40462" s="119" t="s">
        <v>73227</v>
      </c>
    </row>
    <row r="40463" spans="1:1" x14ac:dyDescent="0.25">
      <c r="A40463" s="119" t="s">
        <v>73228</v>
      </c>
    </row>
    <row r="40464" spans="1:1" x14ac:dyDescent="0.25">
      <c r="A40464" s="119" t="s">
        <v>73229</v>
      </c>
    </row>
    <row r="40465" spans="1:1" x14ac:dyDescent="0.25">
      <c r="A40465" s="119" t="s">
        <v>73230</v>
      </c>
    </row>
    <row r="40466" spans="1:1" x14ac:dyDescent="0.25">
      <c r="A40466" s="119" t="s">
        <v>73231</v>
      </c>
    </row>
    <row r="40467" spans="1:1" x14ac:dyDescent="0.25">
      <c r="A40467" s="119" t="s">
        <v>73232</v>
      </c>
    </row>
    <row r="40468" spans="1:1" x14ac:dyDescent="0.25">
      <c r="A40468" s="119" t="s">
        <v>73233</v>
      </c>
    </row>
    <row r="40469" spans="1:1" x14ac:dyDescent="0.25">
      <c r="A40469" s="119" t="s">
        <v>73234</v>
      </c>
    </row>
    <row r="40470" spans="1:1" x14ac:dyDescent="0.25">
      <c r="A40470" s="119" t="s">
        <v>73235</v>
      </c>
    </row>
    <row r="40471" spans="1:1" x14ac:dyDescent="0.25">
      <c r="A40471" s="119" t="s">
        <v>73236</v>
      </c>
    </row>
    <row r="40472" spans="1:1" x14ac:dyDescent="0.25">
      <c r="A40472" s="119" t="s">
        <v>73237</v>
      </c>
    </row>
    <row r="40473" spans="1:1" x14ac:dyDescent="0.25">
      <c r="A40473" s="119" t="s">
        <v>73238</v>
      </c>
    </row>
    <row r="40474" spans="1:1" x14ac:dyDescent="0.25">
      <c r="A40474" s="119" t="s">
        <v>73239</v>
      </c>
    </row>
    <row r="40475" spans="1:1" x14ac:dyDescent="0.25">
      <c r="A40475" s="119" t="s">
        <v>73240</v>
      </c>
    </row>
    <row r="40476" spans="1:1" x14ac:dyDescent="0.25">
      <c r="A40476" s="183" t="s">
        <v>73241</v>
      </c>
    </row>
    <row r="40477" spans="1:1" x14ac:dyDescent="0.25">
      <c r="A40477" s="2" t="s">
        <v>73242</v>
      </c>
    </row>
    <row r="40478" spans="1:1" x14ac:dyDescent="0.25">
      <c r="A40478" s="2" t="s">
        <v>73243</v>
      </c>
    </row>
    <row r="40479" spans="1:1" x14ac:dyDescent="0.25">
      <c r="A40479" s="2" t="s">
        <v>73244</v>
      </c>
    </row>
    <row r="40480" spans="1:1" x14ac:dyDescent="0.25">
      <c r="A40480" s="2" t="s">
        <v>73245</v>
      </c>
    </row>
    <row r="40481" spans="1:1" x14ac:dyDescent="0.25">
      <c r="A40481" s="2" t="s">
        <v>73246</v>
      </c>
    </row>
    <row r="40482" spans="1:1" x14ac:dyDescent="0.25">
      <c r="A40482" s="2" t="s">
        <v>73247</v>
      </c>
    </row>
    <row r="40483" spans="1:1" x14ac:dyDescent="0.25">
      <c r="A40483" s="2" t="s">
        <v>73248</v>
      </c>
    </row>
    <row r="40484" spans="1:1" x14ac:dyDescent="0.25">
      <c r="A40484" s="2" t="s">
        <v>73249</v>
      </c>
    </row>
    <row r="40485" spans="1:1" x14ac:dyDescent="0.25">
      <c r="A40485" s="2" t="s">
        <v>73250</v>
      </c>
    </row>
    <row r="40486" spans="1:1" x14ac:dyDescent="0.25">
      <c r="A40486" s="2" t="s">
        <v>73251</v>
      </c>
    </row>
    <row r="40487" spans="1:1" x14ac:dyDescent="0.25">
      <c r="A40487" s="2" t="s">
        <v>73252</v>
      </c>
    </row>
    <row r="40488" spans="1:1" x14ac:dyDescent="0.25">
      <c r="A40488" s="2" t="s">
        <v>73253</v>
      </c>
    </row>
    <row r="40489" spans="1:1" x14ac:dyDescent="0.25">
      <c r="A40489" s="2" t="s">
        <v>73254</v>
      </c>
    </row>
    <row r="40490" spans="1:1" x14ac:dyDescent="0.25">
      <c r="A40490" s="2" t="s">
        <v>73255</v>
      </c>
    </row>
    <row r="40491" spans="1:1" x14ac:dyDescent="0.25">
      <c r="A40491" s="2" t="s">
        <v>73256</v>
      </c>
    </row>
    <row r="40492" spans="1:1" x14ac:dyDescent="0.25">
      <c r="A40492" s="2" t="s">
        <v>73257</v>
      </c>
    </row>
    <row r="40493" spans="1:1" x14ac:dyDescent="0.25">
      <c r="A40493" s="2" t="s">
        <v>73258</v>
      </c>
    </row>
    <row r="40494" spans="1:1" x14ac:dyDescent="0.25">
      <c r="A40494" s="2" t="s">
        <v>73259</v>
      </c>
    </row>
    <row r="40495" spans="1:1" x14ac:dyDescent="0.25">
      <c r="A40495" s="2" t="s">
        <v>73260</v>
      </c>
    </row>
    <row r="40496" spans="1:1" x14ac:dyDescent="0.25">
      <c r="A40496" s="2" t="s">
        <v>73261</v>
      </c>
    </row>
    <row r="40497" spans="1:1" x14ac:dyDescent="0.25">
      <c r="A40497" s="2" t="s">
        <v>73262</v>
      </c>
    </row>
    <row r="40498" spans="1:1" x14ac:dyDescent="0.25">
      <c r="A40498" s="2" t="s">
        <v>73263</v>
      </c>
    </row>
    <row r="40499" spans="1:1" x14ac:dyDescent="0.25">
      <c r="A40499" s="2" t="s">
        <v>73264</v>
      </c>
    </row>
    <row r="40500" spans="1:1" x14ac:dyDescent="0.25">
      <c r="A40500" s="2" t="s">
        <v>73265</v>
      </c>
    </row>
    <row r="40501" spans="1:1" x14ac:dyDescent="0.25">
      <c r="A40501" s="2" t="s">
        <v>73266</v>
      </c>
    </row>
    <row r="40502" spans="1:1" x14ac:dyDescent="0.25">
      <c r="A40502" s="2" t="s">
        <v>73267</v>
      </c>
    </row>
    <row r="40503" spans="1:1" x14ac:dyDescent="0.25">
      <c r="A40503" s="2" t="s">
        <v>73268</v>
      </c>
    </row>
    <row r="40504" spans="1:1" x14ac:dyDescent="0.25">
      <c r="A40504" s="2" t="s">
        <v>73269</v>
      </c>
    </row>
    <row r="40505" spans="1:1" x14ac:dyDescent="0.25">
      <c r="A40505" s="2" t="s">
        <v>73270</v>
      </c>
    </row>
    <row r="40506" spans="1:1" x14ac:dyDescent="0.25">
      <c r="A40506" s="2" t="s">
        <v>73271</v>
      </c>
    </row>
    <row r="40507" spans="1:1" x14ac:dyDescent="0.25">
      <c r="A40507" s="2" t="s">
        <v>73272</v>
      </c>
    </row>
    <row r="40508" spans="1:1" x14ac:dyDescent="0.25">
      <c r="A40508" s="2" t="s">
        <v>73273</v>
      </c>
    </row>
    <row r="40509" spans="1:1" x14ac:dyDescent="0.25">
      <c r="A40509" s="2" t="s">
        <v>73274</v>
      </c>
    </row>
    <row r="40510" spans="1:1" x14ac:dyDescent="0.25">
      <c r="A40510" s="2" t="s">
        <v>73275</v>
      </c>
    </row>
    <row r="40511" spans="1:1" x14ac:dyDescent="0.25">
      <c r="A40511" s="2" t="s">
        <v>73276</v>
      </c>
    </row>
    <row r="40512" spans="1:1" x14ac:dyDescent="0.25">
      <c r="A40512" s="2" t="s">
        <v>73277</v>
      </c>
    </row>
    <row r="40513" spans="1:1" x14ac:dyDescent="0.25">
      <c r="A40513" s="2" t="s">
        <v>73278</v>
      </c>
    </row>
    <row r="40514" spans="1:1" x14ac:dyDescent="0.25">
      <c r="A40514" s="2" t="s">
        <v>73279</v>
      </c>
    </row>
    <row r="40515" spans="1:1" x14ac:dyDescent="0.25">
      <c r="A40515" s="2" t="s">
        <v>73280</v>
      </c>
    </row>
    <row r="40516" spans="1:1" x14ac:dyDescent="0.25">
      <c r="A40516" s="2" t="s">
        <v>73281</v>
      </c>
    </row>
    <row r="40517" spans="1:1" x14ac:dyDescent="0.25">
      <c r="A40517" s="2" t="s">
        <v>73282</v>
      </c>
    </row>
    <row r="40518" spans="1:1" x14ac:dyDescent="0.25">
      <c r="A40518" s="2" t="s">
        <v>73283</v>
      </c>
    </row>
    <row r="40519" spans="1:1" x14ac:dyDescent="0.25">
      <c r="A40519" s="2" t="s">
        <v>73284</v>
      </c>
    </row>
    <row r="40520" spans="1:1" x14ac:dyDescent="0.25">
      <c r="A40520" s="2" t="s">
        <v>73285</v>
      </c>
    </row>
    <row r="40521" spans="1:1" x14ac:dyDescent="0.25">
      <c r="A40521" s="2" t="s">
        <v>73286</v>
      </c>
    </row>
    <row r="40522" spans="1:1" x14ac:dyDescent="0.25">
      <c r="A40522" s="2" t="s">
        <v>73287</v>
      </c>
    </row>
    <row r="40523" spans="1:1" x14ac:dyDescent="0.25">
      <c r="A40523" s="2" t="s">
        <v>73288</v>
      </c>
    </row>
    <row r="40524" spans="1:1" x14ac:dyDescent="0.25">
      <c r="A40524" s="2" t="s">
        <v>73289</v>
      </c>
    </row>
    <row r="40525" spans="1:1" x14ac:dyDescent="0.25">
      <c r="A40525" s="2" t="s">
        <v>73290</v>
      </c>
    </row>
    <row r="40526" spans="1:1" x14ac:dyDescent="0.25">
      <c r="A40526" s="2" t="s">
        <v>73291</v>
      </c>
    </row>
    <row r="40527" spans="1:1" x14ac:dyDescent="0.25">
      <c r="A40527" s="2" t="s">
        <v>73292</v>
      </c>
    </row>
    <row r="40528" spans="1:1" x14ac:dyDescent="0.25">
      <c r="A40528" s="2" t="s">
        <v>73293</v>
      </c>
    </row>
    <row r="40529" spans="1:1" x14ac:dyDescent="0.25">
      <c r="A40529" s="2" t="s">
        <v>73294</v>
      </c>
    </row>
    <row r="40530" spans="1:1" x14ac:dyDescent="0.25">
      <c r="A40530" s="2" t="s">
        <v>73295</v>
      </c>
    </row>
    <row r="40531" spans="1:1" x14ac:dyDescent="0.25">
      <c r="A40531" s="2" t="s">
        <v>73296</v>
      </c>
    </row>
    <row r="40532" spans="1:1" x14ac:dyDescent="0.25">
      <c r="A40532" s="2" t="s">
        <v>73297</v>
      </c>
    </row>
    <row r="40533" spans="1:1" x14ac:dyDescent="0.25">
      <c r="A40533" s="2" t="s">
        <v>73298</v>
      </c>
    </row>
    <row r="40534" spans="1:1" x14ac:dyDescent="0.25">
      <c r="A40534" s="2" t="s">
        <v>73299</v>
      </c>
    </row>
    <row r="40535" spans="1:1" x14ac:dyDescent="0.25">
      <c r="A40535" s="2" t="s">
        <v>73300</v>
      </c>
    </row>
    <row r="40536" spans="1:1" x14ac:dyDescent="0.25">
      <c r="A40536" s="2" t="s">
        <v>73301</v>
      </c>
    </row>
    <row r="40537" spans="1:1" x14ac:dyDescent="0.25">
      <c r="A40537" s="2" t="s">
        <v>73302</v>
      </c>
    </row>
    <row r="40538" spans="1:1" x14ac:dyDescent="0.25">
      <c r="A40538" s="2" t="s">
        <v>73303</v>
      </c>
    </row>
    <row r="40539" spans="1:1" x14ac:dyDescent="0.25">
      <c r="A40539" s="2" t="s">
        <v>73304</v>
      </c>
    </row>
    <row r="40540" spans="1:1" x14ac:dyDescent="0.25">
      <c r="A40540" s="2" t="s">
        <v>73305</v>
      </c>
    </row>
    <row r="40541" spans="1:1" x14ac:dyDescent="0.25">
      <c r="A40541" s="2" t="s">
        <v>73306</v>
      </c>
    </row>
    <row r="40542" spans="1:1" x14ac:dyDescent="0.25">
      <c r="A40542" s="2" t="s">
        <v>73307</v>
      </c>
    </row>
    <row r="40543" spans="1:1" x14ac:dyDescent="0.25">
      <c r="A40543" s="2" t="s">
        <v>73308</v>
      </c>
    </row>
    <row r="40544" spans="1:1" x14ac:dyDescent="0.25">
      <c r="A40544" s="2" t="s">
        <v>73309</v>
      </c>
    </row>
    <row r="40545" spans="1:1" x14ac:dyDescent="0.25">
      <c r="A40545" s="2" t="s">
        <v>73310</v>
      </c>
    </row>
    <row r="40546" spans="1:1" x14ac:dyDescent="0.25">
      <c r="A40546" s="2" t="s">
        <v>73311</v>
      </c>
    </row>
    <row r="40547" spans="1:1" x14ac:dyDescent="0.25">
      <c r="A40547" s="2" t="s">
        <v>73312</v>
      </c>
    </row>
    <row r="40548" spans="1:1" x14ac:dyDescent="0.25">
      <c r="A40548" s="2" t="s">
        <v>73313</v>
      </c>
    </row>
    <row r="40549" spans="1:1" x14ac:dyDescent="0.25">
      <c r="A40549" s="2" t="s">
        <v>73314</v>
      </c>
    </row>
    <row r="40550" spans="1:1" x14ac:dyDescent="0.25">
      <c r="A40550" s="2" t="s">
        <v>73315</v>
      </c>
    </row>
    <row r="40551" spans="1:1" x14ac:dyDescent="0.25">
      <c r="A40551" s="2" t="s">
        <v>73316</v>
      </c>
    </row>
    <row r="40552" spans="1:1" x14ac:dyDescent="0.25">
      <c r="A40552" s="2" t="s">
        <v>73317</v>
      </c>
    </row>
    <row r="40553" spans="1:1" x14ac:dyDescent="0.25">
      <c r="A40553" s="2" t="s">
        <v>73318</v>
      </c>
    </row>
    <row r="40554" spans="1:1" x14ac:dyDescent="0.25">
      <c r="A40554" s="2" t="s">
        <v>73319</v>
      </c>
    </row>
    <row r="40555" spans="1:1" x14ac:dyDescent="0.25">
      <c r="A40555" s="2" t="s">
        <v>73320</v>
      </c>
    </row>
    <row r="40556" spans="1:1" x14ac:dyDescent="0.25">
      <c r="A40556" s="2" t="s">
        <v>73321</v>
      </c>
    </row>
    <row r="40557" spans="1:1" x14ac:dyDescent="0.25">
      <c r="A40557" s="2" t="s">
        <v>73322</v>
      </c>
    </row>
    <row r="40558" spans="1:1" x14ac:dyDescent="0.25">
      <c r="A40558" s="2" t="s">
        <v>73323</v>
      </c>
    </row>
    <row r="40559" spans="1:1" x14ac:dyDescent="0.25">
      <c r="A40559" s="2" t="s">
        <v>73324</v>
      </c>
    </row>
    <row r="40560" spans="1:1" x14ac:dyDescent="0.25">
      <c r="A40560" s="2" t="s">
        <v>73325</v>
      </c>
    </row>
    <row r="40561" spans="1:1" x14ac:dyDescent="0.25">
      <c r="A40561" s="2" t="s">
        <v>73326</v>
      </c>
    </row>
    <row r="40562" spans="1:1" x14ac:dyDescent="0.25">
      <c r="A40562" s="2" t="s">
        <v>73327</v>
      </c>
    </row>
    <row r="40563" spans="1:1" x14ac:dyDescent="0.25">
      <c r="A40563" s="2" t="s">
        <v>73328</v>
      </c>
    </row>
    <row r="40564" spans="1:1" x14ac:dyDescent="0.25">
      <c r="A40564" s="2" t="s">
        <v>73329</v>
      </c>
    </row>
    <row r="40565" spans="1:1" x14ac:dyDescent="0.25">
      <c r="A40565" s="2" t="s">
        <v>73330</v>
      </c>
    </row>
    <row r="40566" spans="1:1" x14ac:dyDescent="0.25">
      <c r="A40566" s="2" t="s">
        <v>73331</v>
      </c>
    </row>
    <row r="40567" spans="1:1" x14ac:dyDescent="0.25">
      <c r="A40567" s="2" t="s">
        <v>73332</v>
      </c>
    </row>
    <row r="40568" spans="1:1" x14ac:dyDescent="0.25">
      <c r="A40568" s="2" t="s">
        <v>73333</v>
      </c>
    </row>
    <row r="40569" spans="1:1" x14ac:dyDescent="0.25">
      <c r="A40569" s="2" t="s">
        <v>73334</v>
      </c>
    </row>
    <row r="40570" spans="1:1" x14ac:dyDescent="0.25">
      <c r="A40570" s="2" t="s">
        <v>73335</v>
      </c>
    </row>
    <row r="40571" spans="1:1" x14ac:dyDescent="0.25">
      <c r="A40571" s="2" t="s">
        <v>73336</v>
      </c>
    </row>
    <row r="40572" spans="1:1" x14ac:dyDescent="0.25">
      <c r="A40572" s="2" t="s">
        <v>73337</v>
      </c>
    </row>
    <row r="40573" spans="1:1" x14ac:dyDescent="0.25">
      <c r="A40573" s="2" t="s">
        <v>73338</v>
      </c>
    </row>
    <row r="40574" spans="1:1" x14ac:dyDescent="0.25">
      <c r="A40574" s="2" t="s">
        <v>73339</v>
      </c>
    </row>
    <row r="40575" spans="1:1" x14ac:dyDescent="0.25">
      <c r="A40575" s="2" t="s">
        <v>73340</v>
      </c>
    </row>
    <row r="40576" spans="1:1" x14ac:dyDescent="0.25">
      <c r="A40576" s="2" t="s">
        <v>73341</v>
      </c>
    </row>
    <row r="40577" spans="1:1" x14ac:dyDescent="0.25">
      <c r="A40577" s="2" t="s">
        <v>73342</v>
      </c>
    </row>
    <row r="40578" spans="1:1" x14ac:dyDescent="0.25">
      <c r="A40578" s="2" t="s">
        <v>73343</v>
      </c>
    </row>
    <row r="40579" spans="1:1" x14ac:dyDescent="0.25">
      <c r="A40579" s="2" t="s">
        <v>73344</v>
      </c>
    </row>
    <row r="40580" spans="1:1" x14ac:dyDescent="0.25">
      <c r="A40580" s="2" t="s">
        <v>73345</v>
      </c>
    </row>
    <row r="40581" spans="1:1" x14ac:dyDescent="0.25">
      <c r="A40581" s="2" t="s">
        <v>73346</v>
      </c>
    </row>
    <row r="40582" spans="1:1" x14ac:dyDescent="0.25">
      <c r="A40582" s="2" t="s">
        <v>73347</v>
      </c>
    </row>
    <row r="40583" spans="1:1" x14ac:dyDescent="0.25">
      <c r="A40583" s="2" t="s">
        <v>73348</v>
      </c>
    </row>
    <row r="40584" spans="1:1" x14ac:dyDescent="0.25">
      <c r="A40584" s="2" t="s">
        <v>73349</v>
      </c>
    </row>
    <row r="40585" spans="1:1" x14ac:dyDescent="0.25">
      <c r="A40585" s="2" t="s">
        <v>73350</v>
      </c>
    </row>
    <row r="40586" spans="1:1" x14ac:dyDescent="0.25">
      <c r="A40586" s="2" t="s">
        <v>73351</v>
      </c>
    </row>
    <row r="40587" spans="1:1" x14ac:dyDescent="0.25">
      <c r="A40587" s="2" t="s">
        <v>73352</v>
      </c>
    </row>
    <row r="40588" spans="1:1" x14ac:dyDescent="0.25">
      <c r="A40588" s="2" t="s">
        <v>73353</v>
      </c>
    </row>
    <row r="40589" spans="1:1" x14ac:dyDescent="0.25">
      <c r="A40589" s="2" t="s">
        <v>73354</v>
      </c>
    </row>
    <row r="40590" spans="1:1" x14ac:dyDescent="0.25">
      <c r="A40590" s="2" t="s">
        <v>73355</v>
      </c>
    </row>
    <row r="40591" spans="1:1" x14ac:dyDescent="0.25">
      <c r="A40591" s="2" t="s">
        <v>73356</v>
      </c>
    </row>
    <row r="40592" spans="1:1" x14ac:dyDescent="0.25">
      <c r="A40592" s="2" t="s">
        <v>73357</v>
      </c>
    </row>
    <row r="40593" spans="1:1" x14ac:dyDescent="0.25">
      <c r="A40593" s="2" t="s">
        <v>73358</v>
      </c>
    </row>
    <row r="40594" spans="1:1" x14ac:dyDescent="0.25">
      <c r="A40594" s="2" t="s">
        <v>73359</v>
      </c>
    </row>
    <row r="40595" spans="1:1" x14ac:dyDescent="0.25">
      <c r="A40595" s="2" t="s">
        <v>73360</v>
      </c>
    </row>
    <row r="40596" spans="1:1" x14ac:dyDescent="0.25">
      <c r="A40596" s="2" t="s">
        <v>73361</v>
      </c>
    </row>
    <row r="40597" spans="1:1" x14ac:dyDescent="0.25">
      <c r="A40597" s="2" t="s">
        <v>73362</v>
      </c>
    </row>
    <row r="40598" spans="1:1" x14ac:dyDescent="0.25">
      <c r="A40598" s="2" t="s">
        <v>73363</v>
      </c>
    </row>
    <row r="40599" spans="1:1" x14ac:dyDescent="0.25">
      <c r="A40599" s="2" t="s">
        <v>73364</v>
      </c>
    </row>
    <row r="40600" spans="1:1" x14ac:dyDescent="0.25">
      <c r="A40600" s="2" t="s">
        <v>73365</v>
      </c>
    </row>
    <row r="40601" spans="1:1" x14ac:dyDescent="0.25">
      <c r="A40601" s="2" t="s">
        <v>73366</v>
      </c>
    </row>
    <row r="40602" spans="1:1" x14ac:dyDescent="0.25">
      <c r="A40602" s="2" t="s">
        <v>73367</v>
      </c>
    </row>
    <row r="40603" spans="1:1" x14ac:dyDescent="0.25">
      <c r="A40603" s="2" t="s">
        <v>73368</v>
      </c>
    </row>
    <row r="40604" spans="1:1" x14ac:dyDescent="0.25">
      <c r="A40604" s="2" t="s">
        <v>73369</v>
      </c>
    </row>
    <row r="40605" spans="1:1" x14ac:dyDescent="0.25">
      <c r="A40605" s="2" t="s">
        <v>73370</v>
      </c>
    </row>
    <row r="40606" spans="1:1" x14ac:dyDescent="0.25">
      <c r="A40606" s="2" t="s">
        <v>73371</v>
      </c>
    </row>
    <row r="40607" spans="1:1" x14ac:dyDescent="0.25">
      <c r="A40607" s="2" t="s">
        <v>73372</v>
      </c>
    </row>
    <row r="40608" spans="1:1" x14ac:dyDescent="0.25">
      <c r="A40608" s="2" t="s">
        <v>73373</v>
      </c>
    </row>
    <row r="40609" spans="1:1" x14ac:dyDescent="0.25">
      <c r="A40609" s="2" t="s">
        <v>73374</v>
      </c>
    </row>
    <row r="40610" spans="1:1" x14ac:dyDescent="0.25">
      <c r="A40610" s="2" t="s">
        <v>73375</v>
      </c>
    </row>
    <row r="40611" spans="1:1" x14ac:dyDescent="0.25">
      <c r="A40611" s="2" t="s">
        <v>73376</v>
      </c>
    </row>
    <row r="40612" spans="1:1" x14ac:dyDescent="0.25">
      <c r="A40612" s="2" t="s">
        <v>73377</v>
      </c>
    </row>
    <row r="40613" spans="1:1" x14ac:dyDescent="0.25">
      <c r="A40613" s="2" t="s">
        <v>73378</v>
      </c>
    </row>
    <row r="40614" spans="1:1" x14ac:dyDescent="0.25">
      <c r="A40614" s="2" t="s">
        <v>73379</v>
      </c>
    </row>
    <row r="40615" spans="1:1" x14ac:dyDescent="0.25">
      <c r="A40615" s="2" t="s">
        <v>73380</v>
      </c>
    </row>
    <row r="40616" spans="1:1" x14ac:dyDescent="0.25">
      <c r="A40616" s="2" t="s">
        <v>73381</v>
      </c>
    </row>
    <row r="40617" spans="1:1" x14ac:dyDescent="0.25">
      <c r="A40617" s="2" t="s">
        <v>73382</v>
      </c>
    </row>
    <row r="40618" spans="1:1" x14ac:dyDescent="0.25">
      <c r="A40618" s="2" t="s">
        <v>73383</v>
      </c>
    </row>
    <row r="40619" spans="1:1" x14ac:dyDescent="0.25">
      <c r="A40619" s="2" t="s">
        <v>73384</v>
      </c>
    </row>
    <row r="40620" spans="1:1" x14ac:dyDescent="0.25">
      <c r="A40620" s="2" t="s">
        <v>73385</v>
      </c>
    </row>
    <row r="40621" spans="1:1" x14ac:dyDescent="0.25">
      <c r="A40621" s="2" t="s">
        <v>73386</v>
      </c>
    </row>
    <row r="40622" spans="1:1" x14ac:dyDescent="0.25">
      <c r="A40622" s="2" t="s">
        <v>73387</v>
      </c>
    </row>
    <row r="40623" spans="1:1" x14ac:dyDescent="0.25">
      <c r="A40623" s="2" t="s">
        <v>73388</v>
      </c>
    </row>
    <row r="40624" spans="1:1" x14ac:dyDescent="0.25">
      <c r="A40624" s="2" t="s">
        <v>73389</v>
      </c>
    </row>
    <row r="40625" spans="1:1" x14ac:dyDescent="0.25">
      <c r="A40625" s="2" t="s">
        <v>73390</v>
      </c>
    </row>
    <row r="40626" spans="1:1" x14ac:dyDescent="0.25">
      <c r="A40626" s="2" t="s">
        <v>73391</v>
      </c>
    </row>
    <row r="40627" spans="1:1" x14ac:dyDescent="0.25">
      <c r="A40627" s="2" t="s">
        <v>73392</v>
      </c>
    </row>
    <row r="40628" spans="1:1" x14ac:dyDescent="0.25">
      <c r="A40628" s="2" t="s">
        <v>73393</v>
      </c>
    </row>
    <row r="40629" spans="1:1" x14ac:dyDescent="0.25">
      <c r="A40629" s="2" t="s">
        <v>73394</v>
      </c>
    </row>
    <row r="40630" spans="1:1" x14ac:dyDescent="0.25">
      <c r="A40630" s="2" t="s">
        <v>73395</v>
      </c>
    </row>
    <row r="40631" spans="1:1" x14ac:dyDescent="0.25">
      <c r="A40631" s="2" t="s">
        <v>73396</v>
      </c>
    </row>
    <row r="40632" spans="1:1" x14ac:dyDescent="0.25">
      <c r="A40632" s="2" t="s">
        <v>73397</v>
      </c>
    </row>
    <row r="40633" spans="1:1" x14ac:dyDescent="0.25">
      <c r="A40633" s="2" t="s">
        <v>73398</v>
      </c>
    </row>
    <row r="40634" spans="1:1" x14ac:dyDescent="0.25">
      <c r="A40634" s="2" t="s">
        <v>73399</v>
      </c>
    </row>
    <row r="40635" spans="1:1" x14ac:dyDescent="0.25">
      <c r="A40635" s="2" t="s">
        <v>73400</v>
      </c>
    </row>
    <row r="40636" spans="1:1" x14ac:dyDescent="0.25">
      <c r="A40636" s="2" t="s">
        <v>73401</v>
      </c>
    </row>
    <row r="40637" spans="1:1" x14ac:dyDescent="0.25">
      <c r="A40637" s="2" t="s">
        <v>73402</v>
      </c>
    </row>
    <row r="40638" spans="1:1" x14ac:dyDescent="0.25">
      <c r="A40638" s="2" t="s">
        <v>73403</v>
      </c>
    </row>
    <row r="40639" spans="1:1" x14ac:dyDescent="0.25">
      <c r="A40639" s="2" t="s">
        <v>73404</v>
      </c>
    </row>
    <row r="40640" spans="1:1" x14ac:dyDescent="0.25">
      <c r="A40640" s="2" t="s">
        <v>73405</v>
      </c>
    </row>
    <row r="40641" spans="1:1" x14ac:dyDescent="0.25">
      <c r="A40641" s="2" t="s">
        <v>73406</v>
      </c>
    </row>
    <row r="40642" spans="1:1" x14ac:dyDescent="0.25">
      <c r="A40642" s="2" t="s">
        <v>73407</v>
      </c>
    </row>
    <row r="40643" spans="1:1" x14ac:dyDescent="0.25">
      <c r="A40643" s="2" t="s">
        <v>73408</v>
      </c>
    </row>
    <row r="40644" spans="1:1" x14ac:dyDescent="0.25">
      <c r="A40644" s="2" t="s">
        <v>73409</v>
      </c>
    </row>
    <row r="40645" spans="1:1" x14ac:dyDescent="0.25">
      <c r="A40645" s="2" t="s">
        <v>73410</v>
      </c>
    </row>
    <row r="40646" spans="1:1" x14ac:dyDescent="0.25">
      <c r="A40646" s="2" t="s">
        <v>73411</v>
      </c>
    </row>
    <row r="40647" spans="1:1" x14ac:dyDescent="0.25">
      <c r="A40647" s="2" t="s">
        <v>73412</v>
      </c>
    </row>
    <row r="40648" spans="1:1" x14ac:dyDescent="0.25">
      <c r="A40648" s="2" t="s">
        <v>73413</v>
      </c>
    </row>
    <row r="40649" spans="1:1" x14ac:dyDescent="0.25">
      <c r="A40649" s="2" t="s">
        <v>73414</v>
      </c>
    </row>
    <row r="40650" spans="1:1" x14ac:dyDescent="0.25">
      <c r="A40650" s="2" t="s">
        <v>73415</v>
      </c>
    </row>
    <row r="40651" spans="1:1" x14ac:dyDescent="0.25">
      <c r="A40651" s="2" t="s">
        <v>73416</v>
      </c>
    </row>
    <row r="40652" spans="1:1" x14ac:dyDescent="0.25">
      <c r="A40652" s="2" t="s">
        <v>73417</v>
      </c>
    </row>
    <row r="40653" spans="1:1" x14ac:dyDescent="0.25">
      <c r="A40653" s="2" t="s">
        <v>73418</v>
      </c>
    </row>
    <row r="40654" spans="1:1" x14ac:dyDescent="0.25">
      <c r="A40654" s="2" t="s">
        <v>73419</v>
      </c>
    </row>
    <row r="40655" spans="1:1" x14ac:dyDescent="0.25">
      <c r="A40655" s="2" t="s">
        <v>73420</v>
      </c>
    </row>
    <row r="40656" spans="1:1" x14ac:dyDescent="0.25">
      <c r="A40656" s="2" t="s">
        <v>73421</v>
      </c>
    </row>
    <row r="40657" spans="1:1" x14ac:dyDescent="0.25">
      <c r="A40657" s="2" t="s">
        <v>73422</v>
      </c>
    </row>
    <row r="40658" spans="1:1" x14ac:dyDescent="0.25">
      <c r="A40658" s="2" t="s">
        <v>73423</v>
      </c>
    </row>
    <row r="40659" spans="1:1" x14ac:dyDescent="0.25">
      <c r="A40659" s="2" t="s">
        <v>73424</v>
      </c>
    </row>
    <row r="40660" spans="1:1" x14ac:dyDescent="0.25">
      <c r="A40660" s="2" t="s">
        <v>73425</v>
      </c>
    </row>
    <row r="40661" spans="1:1" x14ac:dyDescent="0.25">
      <c r="A40661" s="2" t="s">
        <v>73426</v>
      </c>
    </row>
    <row r="40662" spans="1:1" x14ac:dyDescent="0.25">
      <c r="A40662" s="2" t="s">
        <v>73427</v>
      </c>
    </row>
    <row r="40663" spans="1:1" x14ac:dyDescent="0.25">
      <c r="A40663" s="2" t="s">
        <v>73428</v>
      </c>
    </row>
    <row r="40664" spans="1:1" x14ac:dyDescent="0.25">
      <c r="A40664" s="2" t="s">
        <v>73429</v>
      </c>
    </row>
    <row r="40665" spans="1:1" x14ac:dyDescent="0.25">
      <c r="A40665" s="2" t="s">
        <v>73430</v>
      </c>
    </row>
    <row r="40666" spans="1:1" x14ac:dyDescent="0.25">
      <c r="A40666" s="2" t="s">
        <v>73431</v>
      </c>
    </row>
    <row r="40667" spans="1:1" x14ac:dyDescent="0.25">
      <c r="A40667" s="2" t="s">
        <v>73432</v>
      </c>
    </row>
    <row r="40668" spans="1:1" x14ac:dyDescent="0.25">
      <c r="A40668" s="2" t="s">
        <v>73433</v>
      </c>
    </row>
    <row r="40669" spans="1:1" x14ac:dyDescent="0.25">
      <c r="A40669" s="2" t="s">
        <v>73434</v>
      </c>
    </row>
    <row r="40670" spans="1:1" x14ac:dyDescent="0.25">
      <c r="A40670" s="2" t="s">
        <v>73435</v>
      </c>
    </row>
    <row r="40671" spans="1:1" x14ac:dyDescent="0.25">
      <c r="A40671" s="2" t="s">
        <v>73436</v>
      </c>
    </row>
    <row r="40672" spans="1:1" x14ac:dyDescent="0.25">
      <c r="A40672" s="2" t="s">
        <v>73437</v>
      </c>
    </row>
    <row r="40673" spans="1:1" x14ac:dyDescent="0.25">
      <c r="A40673" s="2" t="s">
        <v>73438</v>
      </c>
    </row>
    <row r="40674" spans="1:1" x14ac:dyDescent="0.25">
      <c r="A40674" s="2" t="s">
        <v>73439</v>
      </c>
    </row>
    <row r="40675" spans="1:1" x14ac:dyDescent="0.25">
      <c r="A40675" s="2" t="s">
        <v>73440</v>
      </c>
    </row>
    <row r="40676" spans="1:1" x14ac:dyDescent="0.25">
      <c r="A40676" s="2" t="s">
        <v>73441</v>
      </c>
    </row>
    <row r="40677" spans="1:1" x14ac:dyDescent="0.25">
      <c r="A40677" s="2" t="s">
        <v>73442</v>
      </c>
    </row>
    <row r="40678" spans="1:1" x14ac:dyDescent="0.25">
      <c r="A40678" s="2" t="s">
        <v>73443</v>
      </c>
    </row>
    <row r="40679" spans="1:1" x14ac:dyDescent="0.25">
      <c r="A40679" s="2" t="s">
        <v>73444</v>
      </c>
    </row>
    <row r="40680" spans="1:1" x14ac:dyDescent="0.25">
      <c r="A40680" s="2" t="s">
        <v>73445</v>
      </c>
    </row>
    <row r="40681" spans="1:1" x14ac:dyDescent="0.25">
      <c r="A40681" s="2" t="s">
        <v>73446</v>
      </c>
    </row>
    <row r="40682" spans="1:1" x14ac:dyDescent="0.25">
      <c r="A40682" s="2" t="s">
        <v>73447</v>
      </c>
    </row>
    <row r="40683" spans="1:1" x14ac:dyDescent="0.25">
      <c r="A40683" s="2" t="s">
        <v>73448</v>
      </c>
    </row>
    <row r="40684" spans="1:1" x14ac:dyDescent="0.25">
      <c r="A40684" s="2" t="s">
        <v>73449</v>
      </c>
    </row>
    <row r="40685" spans="1:1" x14ac:dyDescent="0.25">
      <c r="A40685" s="2" t="s">
        <v>73450</v>
      </c>
    </row>
    <row r="40686" spans="1:1" x14ac:dyDescent="0.25">
      <c r="A40686" s="2" t="s">
        <v>73451</v>
      </c>
    </row>
    <row r="40687" spans="1:1" x14ac:dyDescent="0.25">
      <c r="A40687" s="2" t="s">
        <v>73452</v>
      </c>
    </row>
    <row r="40688" spans="1:1" x14ac:dyDescent="0.25">
      <c r="A40688" s="2" t="s">
        <v>73453</v>
      </c>
    </row>
    <row r="40689" spans="1:1" x14ac:dyDescent="0.25">
      <c r="A40689" s="2" t="s">
        <v>73454</v>
      </c>
    </row>
    <row r="40690" spans="1:1" x14ac:dyDescent="0.25">
      <c r="A40690" s="2" t="s">
        <v>73455</v>
      </c>
    </row>
    <row r="40691" spans="1:1" x14ac:dyDescent="0.25">
      <c r="A40691" s="2" t="s">
        <v>73456</v>
      </c>
    </row>
    <row r="40692" spans="1:1" x14ac:dyDescent="0.25">
      <c r="A40692" s="2" t="s">
        <v>73457</v>
      </c>
    </row>
    <row r="40693" spans="1:1" x14ac:dyDescent="0.25">
      <c r="A40693" s="2" t="s">
        <v>73458</v>
      </c>
    </row>
    <row r="40694" spans="1:1" x14ac:dyDescent="0.25">
      <c r="A40694" s="2" t="s">
        <v>73459</v>
      </c>
    </row>
    <row r="40695" spans="1:1" x14ac:dyDescent="0.25">
      <c r="A40695" s="2" t="s">
        <v>73460</v>
      </c>
    </row>
    <row r="40696" spans="1:1" x14ac:dyDescent="0.25">
      <c r="A40696" s="2" t="s">
        <v>73461</v>
      </c>
    </row>
    <row r="40697" spans="1:1" x14ac:dyDescent="0.25">
      <c r="A40697" s="2" t="s">
        <v>73462</v>
      </c>
    </row>
    <row r="40698" spans="1:1" x14ac:dyDescent="0.25">
      <c r="A40698" s="2" t="s">
        <v>73463</v>
      </c>
    </row>
    <row r="40699" spans="1:1" x14ac:dyDescent="0.25">
      <c r="A40699" s="2" t="s">
        <v>73464</v>
      </c>
    </row>
    <row r="40700" spans="1:1" x14ac:dyDescent="0.25">
      <c r="A40700" s="2" t="s">
        <v>73465</v>
      </c>
    </row>
    <row r="40701" spans="1:1" x14ac:dyDescent="0.25">
      <c r="A40701" s="2" t="s">
        <v>73466</v>
      </c>
    </row>
    <row r="40702" spans="1:1" x14ac:dyDescent="0.25">
      <c r="A40702" s="2" t="s">
        <v>73467</v>
      </c>
    </row>
    <row r="40703" spans="1:1" x14ac:dyDescent="0.25">
      <c r="A40703" s="2" t="s">
        <v>73468</v>
      </c>
    </row>
    <row r="40704" spans="1:1" x14ac:dyDescent="0.25">
      <c r="A40704" s="2" t="s">
        <v>73469</v>
      </c>
    </row>
    <row r="40705" spans="1:1" x14ac:dyDescent="0.25">
      <c r="A40705" s="2" t="s">
        <v>73470</v>
      </c>
    </row>
    <row r="40706" spans="1:1" x14ac:dyDescent="0.25">
      <c r="A40706" s="2" t="s">
        <v>73471</v>
      </c>
    </row>
    <row r="40707" spans="1:1" x14ac:dyDescent="0.25">
      <c r="A40707" s="2" t="s">
        <v>73472</v>
      </c>
    </row>
    <row r="40708" spans="1:1" x14ac:dyDescent="0.25">
      <c r="A40708" s="2" t="s">
        <v>73473</v>
      </c>
    </row>
    <row r="40709" spans="1:1" x14ac:dyDescent="0.25">
      <c r="A40709" s="2" t="s">
        <v>73474</v>
      </c>
    </row>
    <row r="40710" spans="1:1" x14ac:dyDescent="0.25">
      <c r="A40710" s="2" t="s">
        <v>73475</v>
      </c>
    </row>
    <row r="40711" spans="1:1" x14ac:dyDescent="0.25">
      <c r="A40711" s="2" t="s">
        <v>73476</v>
      </c>
    </row>
    <row r="40712" spans="1:1" x14ac:dyDescent="0.25">
      <c r="A40712" s="2" t="s">
        <v>73477</v>
      </c>
    </row>
    <row r="40713" spans="1:1" x14ac:dyDescent="0.25">
      <c r="A40713" s="2" t="s">
        <v>73478</v>
      </c>
    </row>
    <row r="40714" spans="1:1" x14ac:dyDescent="0.25">
      <c r="A40714" s="2" t="s">
        <v>73479</v>
      </c>
    </row>
    <row r="40715" spans="1:1" x14ac:dyDescent="0.25">
      <c r="A40715" s="2" t="s">
        <v>73480</v>
      </c>
    </row>
    <row r="40716" spans="1:1" x14ac:dyDescent="0.25">
      <c r="A40716" s="2" t="s">
        <v>73481</v>
      </c>
    </row>
    <row r="40717" spans="1:1" x14ac:dyDescent="0.25">
      <c r="A40717" s="2" t="s">
        <v>73482</v>
      </c>
    </row>
    <row r="40718" spans="1:1" x14ac:dyDescent="0.25">
      <c r="A40718" s="2" t="s">
        <v>73483</v>
      </c>
    </row>
    <row r="40719" spans="1:1" x14ac:dyDescent="0.25">
      <c r="A40719" s="2" t="s">
        <v>73484</v>
      </c>
    </row>
    <row r="40720" spans="1:1" x14ac:dyDescent="0.25">
      <c r="A40720" s="2" t="s">
        <v>73485</v>
      </c>
    </row>
    <row r="40721" spans="1:1" x14ac:dyDescent="0.25">
      <c r="A40721" s="2" t="s">
        <v>73486</v>
      </c>
    </row>
    <row r="40722" spans="1:1" x14ac:dyDescent="0.25">
      <c r="A40722" s="2" t="s">
        <v>73487</v>
      </c>
    </row>
    <row r="40723" spans="1:1" x14ac:dyDescent="0.25">
      <c r="A40723" s="2" t="s">
        <v>73488</v>
      </c>
    </row>
    <row r="40724" spans="1:1" x14ac:dyDescent="0.25">
      <c r="A40724" s="2" t="s">
        <v>73489</v>
      </c>
    </row>
    <row r="40725" spans="1:1" x14ac:dyDescent="0.25">
      <c r="A40725" s="2" t="s">
        <v>73490</v>
      </c>
    </row>
    <row r="40726" spans="1:1" x14ac:dyDescent="0.25">
      <c r="A40726" s="2" t="s">
        <v>73491</v>
      </c>
    </row>
    <row r="40727" spans="1:1" x14ac:dyDescent="0.25">
      <c r="A40727" s="2" t="s">
        <v>73492</v>
      </c>
    </row>
    <row r="40728" spans="1:1" x14ac:dyDescent="0.25">
      <c r="A40728" s="2" t="s">
        <v>73493</v>
      </c>
    </row>
    <row r="40729" spans="1:1" x14ac:dyDescent="0.25">
      <c r="A40729" s="2" t="s">
        <v>73494</v>
      </c>
    </row>
    <row r="40730" spans="1:1" x14ac:dyDescent="0.25">
      <c r="A40730" s="2" t="s">
        <v>73495</v>
      </c>
    </row>
    <row r="40731" spans="1:1" x14ac:dyDescent="0.25">
      <c r="A40731" s="2" t="s">
        <v>73496</v>
      </c>
    </row>
    <row r="40732" spans="1:1" x14ac:dyDescent="0.25">
      <c r="A40732" s="2" t="s">
        <v>73497</v>
      </c>
    </row>
    <row r="40733" spans="1:1" x14ac:dyDescent="0.25">
      <c r="A40733" s="2" t="s">
        <v>73498</v>
      </c>
    </row>
    <row r="40734" spans="1:1" x14ac:dyDescent="0.25">
      <c r="A40734" s="2" t="s">
        <v>73499</v>
      </c>
    </row>
    <row r="40735" spans="1:1" x14ac:dyDescent="0.25">
      <c r="A40735" s="2" t="s">
        <v>73500</v>
      </c>
    </row>
    <row r="40736" spans="1:1" x14ac:dyDescent="0.25">
      <c r="A40736" s="2" t="s">
        <v>73501</v>
      </c>
    </row>
    <row r="40737" spans="1:1" x14ac:dyDescent="0.25">
      <c r="A40737" s="2" t="s">
        <v>73502</v>
      </c>
    </row>
    <row r="40738" spans="1:1" x14ac:dyDescent="0.25">
      <c r="A40738" s="2" t="s">
        <v>73503</v>
      </c>
    </row>
    <row r="40739" spans="1:1" x14ac:dyDescent="0.25">
      <c r="A40739" s="2" t="s">
        <v>73504</v>
      </c>
    </row>
    <row r="40740" spans="1:1" x14ac:dyDescent="0.25">
      <c r="A40740" s="2" t="s">
        <v>73505</v>
      </c>
    </row>
    <row r="40741" spans="1:1" x14ac:dyDescent="0.25">
      <c r="A40741" s="2" t="s">
        <v>73506</v>
      </c>
    </row>
    <row r="40742" spans="1:1" x14ac:dyDescent="0.25">
      <c r="A40742" s="2" t="s">
        <v>73507</v>
      </c>
    </row>
    <row r="40743" spans="1:1" x14ac:dyDescent="0.25">
      <c r="A40743" s="2" t="s">
        <v>73508</v>
      </c>
    </row>
    <row r="40744" spans="1:1" x14ac:dyDescent="0.25">
      <c r="A40744" s="2" t="s">
        <v>73509</v>
      </c>
    </row>
    <row r="40745" spans="1:1" x14ac:dyDescent="0.25">
      <c r="A40745" s="2" t="s">
        <v>73510</v>
      </c>
    </row>
    <row r="40746" spans="1:1" x14ac:dyDescent="0.25">
      <c r="A40746" s="2" t="s">
        <v>73511</v>
      </c>
    </row>
    <row r="40747" spans="1:1" x14ac:dyDescent="0.25">
      <c r="A40747" s="2" t="s">
        <v>73512</v>
      </c>
    </row>
    <row r="40748" spans="1:1" x14ac:dyDescent="0.25">
      <c r="A40748" s="2" t="s">
        <v>73513</v>
      </c>
    </row>
    <row r="40749" spans="1:1" x14ac:dyDescent="0.25">
      <c r="A40749" s="2" t="s">
        <v>73514</v>
      </c>
    </row>
    <row r="40750" spans="1:1" x14ac:dyDescent="0.25">
      <c r="A40750" s="2" t="s">
        <v>73515</v>
      </c>
    </row>
    <row r="40751" spans="1:1" x14ac:dyDescent="0.25">
      <c r="A40751" s="2" t="s">
        <v>73516</v>
      </c>
    </row>
    <row r="40752" spans="1:1" x14ac:dyDescent="0.25">
      <c r="A40752" s="2" t="s">
        <v>73517</v>
      </c>
    </row>
    <row r="40753" spans="1:1" x14ac:dyDescent="0.25">
      <c r="A40753" s="2" t="s">
        <v>73518</v>
      </c>
    </row>
    <row r="40754" spans="1:1" x14ac:dyDescent="0.25">
      <c r="A40754" s="2" t="s">
        <v>73519</v>
      </c>
    </row>
    <row r="40755" spans="1:1" x14ac:dyDescent="0.25">
      <c r="A40755" s="2" t="s">
        <v>73520</v>
      </c>
    </row>
    <row r="40756" spans="1:1" x14ac:dyDescent="0.25">
      <c r="A40756" s="2" t="s">
        <v>73521</v>
      </c>
    </row>
    <row r="40757" spans="1:1" x14ac:dyDescent="0.25">
      <c r="A40757" s="2" t="s">
        <v>73522</v>
      </c>
    </row>
    <row r="40758" spans="1:1" x14ac:dyDescent="0.25">
      <c r="A40758" s="2" t="s">
        <v>73523</v>
      </c>
    </row>
    <row r="40759" spans="1:1" x14ac:dyDescent="0.25">
      <c r="A40759" s="2" t="s">
        <v>73524</v>
      </c>
    </row>
    <row r="40760" spans="1:1" x14ac:dyDescent="0.25">
      <c r="A40760" s="2" t="s">
        <v>73525</v>
      </c>
    </row>
    <row r="40761" spans="1:1" x14ac:dyDescent="0.25">
      <c r="A40761" s="2" t="s">
        <v>73526</v>
      </c>
    </row>
    <row r="40762" spans="1:1" x14ac:dyDescent="0.25">
      <c r="A40762" s="2" t="s">
        <v>73527</v>
      </c>
    </row>
    <row r="40763" spans="1:1" x14ac:dyDescent="0.25">
      <c r="A40763" s="2" t="s">
        <v>73528</v>
      </c>
    </row>
    <row r="40764" spans="1:1" x14ac:dyDescent="0.25">
      <c r="A40764" s="2" t="s">
        <v>73529</v>
      </c>
    </row>
    <row r="40765" spans="1:1" x14ac:dyDescent="0.25">
      <c r="A40765" s="2" t="s">
        <v>73530</v>
      </c>
    </row>
    <row r="40766" spans="1:1" x14ac:dyDescent="0.25">
      <c r="A40766" s="2" t="s">
        <v>73531</v>
      </c>
    </row>
    <row r="40767" spans="1:1" x14ac:dyDescent="0.25">
      <c r="A40767" s="2" t="s">
        <v>73532</v>
      </c>
    </row>
    <row r="40768" spans="1:1" x14ac:dyDescent="0.25">
      <c r="A40768" s="2" t="s">
        <v>73533</v>
      </c>
    </row>
    <row r="40769" spans="1:1" x14ac:dyDescent="0.25">
      <c r="A40769" s="2" t="s">
        <v>73534</v>
      </c>
    </row>
    <row r="40770" spans="1:1" x14ac:dyDescent="0.25">
      <c r="A40770" s="2" t="s">
        <v>73535</v>
      </c>
    </row>
    <row r="40771" spans="1:1" x14ac:dyDescent="0.25">
      <c r="A40771" s="2" t="s">
        <v>73536</v>
      </c>
    </row>
    <row r="40772" spans="1:1" x14ac:dyDescent="0.25">
      <c r="A40772" s="2" t="s">
        <v>73537</v>
      </c>
    </row>
    <row r="40773" spans="1:1" x14ac:dyDescent="0.25">
      <c r="A40773" s="2" t="s">
        <v>73538</v>
      </c>
    </row>
    <row r="40774" spans="1:1" x14ac:dyDescent="0.25">
      <c r="A40774" s="2" t="s">
        <v>73539</v>
      </c>
    </row>
    <row r="40775" spans="1:1" x14ac:dyDescent="0.25">
      <c r="A40775" s="2" t="s">
        <v>73540</v>
      </c>
    </row>
    <row r="40776" spans="1:1" x14ac:dyDescent="0.25">
      <c r="A40776" s="2" t="s">
        <v>73541</v>
      </c>
    </row>
    <row r="40777" spans="1:1" x14ac:dyDescent="0.25">
      <c r="A40777" s="2" t="s">
        <v>73542</v>
      </c>
    </row>
    <row r="40778" spans="1:1" x14ac:dyDescent="0.25">
      <c r="A40778" s="2" t="s">
        <v>73543</v>
      </c>
    </row>
    <row r="40779" spans="1:1" x14ac:dyDescent="0.25">
      <c r="A40779" s="2" t="s">
        <v>73544</v>
      </c>
    </row>
    <row r="40780" spans="1:1" x14ac:dyDescent="0.25">
      <c r="A40780" s="2" t="s">
        <v>73545</v>
      </c>
    </row>
    <row r="40781" spans="1:1" x14ac:dyDescent="0.25">
      <c r="A40781" s="2" t="s">
        <v>73546</v>
      </c>
    </row>
    <row r="40782" spans="1:1" x14ac:dyDescent="0.25">
      <c r="A40782" s="2" t="s">
        <v>73547</v>
      </c>
    </row>
    <row r="40783" spans="1:1" x14ac:dyDescent="0.25">
      <c r="A40783" s="2" t="s">
        <v>73548</v>
      </c>
    </row>
    <row r="40784" spans="1:1" x14ac:dyDescent="0.25">
      <c r="A40784" s="2" t="s">
        <v>73549</v>
      </c>
    </row>
    <row r="40785" spans="1:1" x14ac:dyDescent="0.25">
      <c r="A40785" s="2" t="s">
        <v>73550</v>
      </c>
    </row>
    <row r="40786" spans="1:1" x14ac:dyDescent="0.25">
      <c r="A40786" s="2" t="s">
        <v>73551</v>
      </c>
    </row>
    <row r="40787" spans="1:1" x14ac:dyDescent="0.25">
      <c r="A40787" s="2" t="s">
        <v>73552</v>
      </c>
    </row>
    <row r="40788" spans="1:1" x14ac:dyDescent="0.25">
      <c r="A40788" s="2" t="s">
        <v>73553</v>
      </c>
    </row>
    <row r="40789" spans="1:1" x14ac:dyDescent="0.25">
      <c r="A40789" s="2" t="s">
        <v>73554</v>
      </c>
    </row>
    <row r="40790" spans="1:1" x14ac:dyDescent="0.25">
      <c r="A40790" s="2" t="s">
        <v>73555</v>
      </c>
    </row>
    <row r="40791" spans="1:1" x14ac:dyDescent="0.25">
      <c r="A40791" s="2" t="s">
        <v>73556</v>
      </c>
    </row>
    <row r="40792" spans="1:1" x14ac:dyDescent="0.25">
      <c r="A40792" s="2" t="s">
        <v>73557</v>
      </c>
    </row>
    <row r="40793" spans="1:1" x14ac:dyDescent="0.25">
      <c r="A40793" s="2" t="s">
        <v>73558</v>
      </c>
    </row>
    <row r="40794" spans="1:1" x14ac:dyDescent="0.25">
      <c r="A40794" s="2" t="s">
        <v>73559</v>
      </c>
    </row>
    <row r="40795" spans="1:1" x14ac:dyDescent="0.25">
      <c r="A40795" s="2" t="s">
        <v>73560</v>
      </c>
    </row>
    <row r="40796" spans="1:1" x14ac:dyDescent="0.25">
      <c r="A40796" s="2" t="s">
        <v>73561</v>
      </c>
    </row>
    <row r="40797" spans="1:1" x14ac:dyDescent="0.25">
      <c r="A40797" s="2" t="s">
        <v>73562</v>
      </c>
    </row>
    <row r="40798" spans="1:1" x14ac:dyDescent="0.25">
      <c r="A40798" s="2" t="s">
        <v>73563</v>
      </c>
    </row>
    <row r="40799" spans="1:1" x14ac:dyDescent="0.25">
      <c r="A40799" s="2" t="s">
        <v>73564</v>
      </c>
    </row>
    <row r="40800" spans="1:1" x14ac:dyDescent="0.25">
      <c r="A40800" s="2" t="s">
        <v>73565</v>
      </c>
    </row>
    <row r="40801" spans="1:1" x14ac:dyDescent="0.25">
      <c r="A40801" s="2" t="s">
        <v>73566</v>
      </c>
    </row>
    <row r="40802" spans="1:1" x14ac:dyDescent="0.25">
      <c r="A40802" s="2" t="s">
        <v>73567</v>
      </c>
    </row>
    <row r="40803" spans="1:1" x14ac:dyDescent="0.25">
      <c r="A40803" s="2" t="s">
        <v>73568</v>
      </c>
    </row>
    <row r="40804" spans="1:1" x14ac:dyDescent="0.25">
      <c r="A40804" s="2" t="s">
        <v>73569</v>
      </c>
    </row>
    <row r="40805" spans="1:1" x14ac:dyDescent="0.25">
      <c r="A40805" s="2" t="s">
        <v>73570</v>
      </c>
    </row>
    <row r="40806" spans="1:1" x14ac:dyDescent="0.25">
      <c r="A40806" s="2" t="s">
        <v>73571</v>
      </c>
    </row>
    <row r="40807" spans="1:1" x14ac:dyDescent="0.25">
      <c r="A40807" s="2" t="s">
        <v>73572</v>
      </c>
    </row>
    <row r="40808" spans="1:1" x14ac:dyDescent="0.25">
      <c r="A40808" s="2" t="s">
        <v>73573</v>
      </c>
    </row>
    <row r="40809" spans="1:1" x14ac:dyDescent="0.25">
      <c r="A40809" s="2" t="s">
        <v>73574</v>
      </c>
    </row>
    <row r="40810" spans="1:1" x14ac:dyDescent="0.25">
      <c r="A40810" s="2" t="s">
        <v>73575</v>
      </c>
    </row>
    <row r="40811" spans="1:1" x14ac:dyDescent="0.25">
      <c r="A40811" s="2" t="s">
        <v>73576</v>
      </c>
    </row>
    <row r="40812" spans="1:1" x14ac:dyDescent="0.25">
      <c r="A40812" s="2" t="s">
        <v>73577</v>
      </c>
    </row>
    <row r="40813" spans="1:1" x14ac:dyDescent="0.25">
      <c r="A40813" s="2" t="s">
        <v>73578</v>
      </c>
    </row>
    <row r="40814" spans="1:1" x14ac:dyDescent="0.25">
      <c r="A40814" s="2" t="s">
        <v>73579</v>
      </c>
    </row>
    <row r="40815" spans="1:1" x14ac:dyDescent="0.25">
      <c r="A40815" s="2" t="s">
        <v>73580</v>
      </c>
    </row>
    <row r="40816" spans="1:1" x14ac:dyDescent="0.25">
      <c r="A40816" s="2" t="s">
        <v>73581</v>
      </c>
    </row>
    <row r="40817" spans="1:1" x14ac:dyDescent="0.25">
      <c r="A40817" s="2" t="s">
        <v>73582</v>
      </c>
    </row>
    <row r="40818" spans="1:1" x14ac:dyDescent="0.25">
      <c r="A40818" s="2" t="s">
        <v>73583</v>
      </c>
    </row>
    <row r="40819" spans="1:1" x14ac:dyDescent="0.25">
      <c r="A40819" s="2" t="s">
        <v>73584</v>
      </c>
    </row>
    <row r="40820" spans="1:1" x14ac:dyDescent="0.25">
      <c r="A40820" s="2" t="s">
        <v>73585</v>
      </c>
    </row>
    <row r="40821" spans="1:1" x14ac:dyDescent="0.25">
      <c r="A40821" s="2" t="s">
        <v>73586</v>
      </c>
    </row>
    <row r="40822" spans="1:1" x14ac:dyDescent="0.25">
      <c r="A40822" s="2" t="s">
        <v>73587</v>
      </c>
    </row>
    <row r="40823" spans="1:1" x14ac:dyDescent="0.25">
      <c r="A40823" s="2" t="s">
        <v>73588</v>
      </c>
    </row>
    <row r="40824" spans="1:1" x14ac:dyDescent="0.25">
      <c r="A40824" s="2" t="s">
        <v>73589</v>
      </c>
    </row>
    <row r="40825" spans="1:1" x14ac:dyDescent="0.25">
      <c r="A40825" s="2" t="s">
        <v>73590</v>
      </c>
    </row>
    <row r="40826" spans="1:1" x14ac:dyDescent="0.25">
      <c r="A40826" s="2" t="s">
        <v>73591</v>
      </c>
    </row>
    <row r="40827" spans="1:1" x14ac:dyDescent="0.25">
      <c r="A40827" s="2" t="s">
        <v>73592</v>
      </c>
    </row>
    <row r="40828" spans="1:1" x14ac:dyDescent="0.25">
      <c r="A40828" s="2" t="s">
        <v>73593</v>
      </c>
    </row>
    <row r="40829" spans="1:1" x14ac:dyDescent="0.25">
      <c r="A40829" s="2" t="s">
        <v>73594</v>
      </c>
    </row>
    <row r="40830" spans="1:1" x14ac:dyDescent="0.25">
      <c r="A40830" s="2" t="s">
        <v>73595</v>
      </c>
    </row>
    <row r="40831" spans="1:1" x14ac:dyDescent="0.25">
      <c r="A40831" s="2" t="s">
        <v>73596</v>
      </c>
    </row>
    <row r="40832" spans="1:1" x14ac:dyDescent="0.25">
      <c r="A40832" s="2" t="s">
        <v>73597</v>
      </c>
    </row>
    <row r="40833" spans="1:1" x14ac:dyDescent="0.25">
      <c r="A40833" s="2" t="s">
        <v>73598</v>
      </c>
    </row>
    <row r="40834" spans="1:1" x14ac:dyDescent="0.25">
      <c r="A40834" s="2" t="s">
        <v>73599</v>
      </c>
    </row>
    <row r="40835" spans="1:1" x14ac:dyDescent="0.25">
      <c r="A40835" s="2" t="s">
        <v>73600</v>
      </c>
    </row>
    <row r="40836" spans="1:1" x14ac:dyDescent="0.25">
      <c r="A40836" s="2" t="s">
        <v>73601</v>
      </c>
    </row>
    <row r="40837" spans="1:1" x14ac:dyDescent="0.25">
      <c r="A40837" s="2" t="s">
        <v>73602</v>
      </c>
    </row>
    <row r="40838" spans="1:1" x14ac:dyDescent="0.25">
      <c r="A40838" s="2" t="s">
        <v>73603</v>
      </c>
    </row>
    <row r="40839" spans="1:1" x14ac:dyDescent="0.25">
      <c r="A40839" s="2" t="s">
        <v>73604</v>
      </c>
    </row>
    <row r="40840" spans="1:1" x14ac:dyDescent="0.25">
      <c r="A40840" s="2" t="s">
        <v>73605</v>
      </c>
    </row>
    <row r="40841" spans="1:1" x14ac:dyDescent="0.25">
      <c r="A40841" s="2" t="s">
        <v>73606</v>
      </c>
    </row>
    <row r="40842" spans="1:1" x14ac:dyDescent="0.25">
      <c r="A40842" s="2" t="s">
        <v>73607</v>
      </c>
    </row>
    <row r="40843" spans="1:1" x14ac:dyDescent="0.25">
      <c r="A40843" s="2" t="s">
        <v>73608</v>
      </c>
    </row>
    <row r="40844" spans="1:1" x14ac:dyDescent="0.25">
      <c r="A40844" s="2" t="s">
        <v>73609</v>
      </c>
    </row>
    <row r="40845" spans="1:1" x14ac:dyDescent="0.25">
      <c r="A40845" s="2" t="s">
        <v>73610</v>
      </c>
    </row>
    <row r="40846" spans="1:1" x14ac:dyDescent="0.25">
      <c r="A40846" s="2" t="s">
        <v>73611</v>
      </c>
    </row>
    <row r="40847" spans="1:1" x14ac:dyDescent="0.25">
      <c r="A40847" s="2" t="s">
        <v>73612</v>
      </c>
    </row>
    <row r="40848" spans="1:1" x14ac:dyDescent="0.25">
      <c r="A40848" s="2" t="s">
        <v>73613</v>
      </c>
    </row>
    <row r="40849" spans="1:1" x14ac:dyDescent="0.25">
      <c r="A40849" s="2" t="s">
        <v>73614</v>
      </c>
    </row>
    <row r="40850" spans="1:1" x14ac:dyDescent="0.25">
      <c r="A40850" s="2" t="s">
        <v>73615</v>
      </c>
    </row>
    <row r="40851" spans="1:1" x14ac:dyDescent="0.25">
      <c r="A40851" s="2" t="s">
        <v>73616</v>
      </c>
    </row>
    <row r="40852" spans="1:1" x14ac:dyDescent="0.25">
      <c r="A40852" s="2" t="s">
        <v>73617</v>
      </c>
    </row>
    <row r="40853" spans="1:1" x14ac:dyDescent="0.25">
      <c r="A40853" s="2" t="s">
        <v>73618</v>
      </c>
    </row>
    <row r="40854" spans="1:1" x14ac:dyDescent="0.25">
      <c r="A40854" s="2" t="s">
        <v>73619</v>
      </c>
    </row>
    <row r="40855" spans="1:1" x14ac:dyDescent="0.25">
      <c r="A40855" s="2" t="s">
        <v>73620</v>
      </c>
    </row>
    <row r="40856" spans="1:1" x14ac:dyDescent="0.25">
      <c r="A40856" s="2" t="s">
        <v>73621</v>
      </c>
    </row>
    <row r="40857" spans="1:1" x14ac:dyDescent="0.25">
      <c r="A40857" s="2" t="s">
        <v>73622</v>
      </c>
    </row>
    <row r="40858" spans="1:1" x14ac:dyDescent="0.25">
      <c r="A40858" s="2" t="s">
        <v>73623</v>
      </c>
    </row>
    <row r="40859" spans="1:1" x14ac:dyDescent="0.25">
      <c r="A40859" s="2" t="s">
        <v>73624</v>
      </c>
    </row>
    <row r="40860" spans="1:1" x14ac:dyDescent="0.25">
      <c r="A40860" s="2" t="s">
        <v>73625</v>
      </c>
    </row>
    <row r="40861" spans="1:1" x14ac:dyDescent="0.25">
      <c r="A40861" s="2" t="s">
        <v>73626</v>
      </c>
    </row>
    <row r="40862" spans="1:1" x14ac:dyDescent="0.25">
      <c r="A40862" s="2" t="s">
        <v>73627</v>
      </c>
    </row>
    <row r="40863" spans="1:1" x14ac:dyDescent="0.25">
      <c r="A40863" s="2" t="s">
        <v>73628</v>
      </c>
    </row>
    <row r="40864" spans="1:1" x14ac:dyDescent="0.25">
      <c r="A40864" s="2" t="s">
        <v>73629</v>
      </c>
    </row>
    <row r="40865" spans="1:1" x14ac:dyDescent="0.25">
      <c r="A40865" s="2" t="s">
        <v>73630</v>
      </c>
    </row>
    <row r="40866" spans="1:1" x14ac:dyDescent="0.25">
      <c r="A40866" s="2" t="s">
        <v>73631</v>
      </c>
    </row>
    <row r="40867" spans="1:1" x14ac:dyDescent="0.25">
      <c r="A40867" s="2" t="s">
        <v>73632</v>
      </c>
    </row>
    <row r="40868" spans="1:1" x14ac:dyDescent="0.25">
      <c r="A40868" s="2" t="s">
        <v>73633</v>
      </c>
    </row>
    <row r="40869" spans="1:1" x14ac:dyDescent="0.25">
      <c r="A40869" s="2" t="s">
        <v>73634</v>
      </c>
    </row>
    <row r="40870" spans="1:1" x14ac:dyDescent="0.25">
      <c r="A40870" s="2" t="s">
        <v>73635</v>
      </c>
    </row>
    <row r="40871" spans="1:1" x14ac:dyDescent="0.25">
      <c r="A40871" s="2" t="s">
        <v>73636</v>
      </c>
    </row>
    <row r="40872" spans="1:1" x14ac:dyDescent="0.25">
      <c r="A40872" s="2" t="s">
        <v>73637</v>
      </c>
    </row>
    <row r="40873" spans="1:1" x14ac:dyDescent="0.25">
      <c r="A40873" s="2" t="s">
        <v>73638</v>
      </c>
    </row>
    <row r="40874" spans="1:1" x14ac:dyDescent="0.25">
      <c r="A40874" s="2" t="s">
        <v>73639</v>
      </c>
    </row>
    <row r="40875" spans="1:1" x14ac:dyDescent="0.25">
      <c r="A40875" s="2" t="s">
        <v>73640</v>
      </c>
    </row>
    <row r="40876" spans="1:1" x14ac:dyDescent="0.25">
      <c r="A40876" s="2" t="s">
        <v>73641</v>
      </c>
    </row>
    <row r="40877" spans="1:1" x14ac:dyDescent="0.25">
      <c r="A40877" s="2" t="s">
        <v>73642</v>
      </c>
    </row>
    <row r="40878" spans="1:1" x14ac:dyDescent="0.25">
      <c r="A40878" s="2" t="s">
        <v>73643</v>
      </c>
    </row>
    <row r="40879" spans="1:1" x14ac:dyDescent="0.25">
      <c r="A40879" s="2" t="s">
        <v>73644</v>
      </c>
    </row>
    <row r="40880" spans="1:1" x14ac:dyDescent="0.25">
      <c r="A40880" s="2" t="s">
        <v>73645</v>
      </c>
    </row>
    <row r="40881" spans="1:1" x14ac:dyDescent="0.25">
      <c r="A40881" s="2" t="s">
        <v>73646</v>
      </c>
    </row>
    <row r="40882" spans="1:1" x14ac:dyDescent="0.25">
      <c r="A40882" s="2" t="s">
        <v>73647</v>
      </c>
    </row>
    <row r="40883" spans="1:1" x14ac:dyDescent="0.25">
      <c r="A40883" s="2" t="s">
        <v>73648</v>
      </c>
    </row>
    <row r="40884" spans="1:1" x14ac:dyDescent="0.25">
      <c r="A40884" s="2" t="s">
        <v>73649</v>
      </c>
    </row>
    <row r="40885" spans="1:1" x14ac:dyDescent="0.25">
      <c r="A40885" s="2" t="s">
        <v>73650</v>
      </c>
    </row>
    <row r="40886" spans="1:1" x14ac:dyDescent="0.25">
      <c r="A40886" s="2" t="s">
        <v>73651</v>
      </c>
    </row>
    <row r="40887" spans="1:1" x14ac:dyDescent="0.25">
      <c r="A40887" s="2" t="s">
        <v>73652</v>
      </c>
    </row>
    <row r="40888" spans="1:1" x14ac:dyDescent="0.25">
      <c r="A40888" s="2" t="s">
        <v>73653</v>
      </c>
    </row>
    <row r="40889" spans="1:1" x14ac:dyDescent="0.25">
      <c r="A40889" s="2" t="s">
        <v>73654</v>
      </c>
    </row>
    <row r="40890" spans="1:1" x14ac:dyDescent="0.25">
      <c r="A40890" s="2" t="s">
        <v>73655</v>
      </c>
    </row>
    <row r="40891" spans="1:1" x14ac:dyDescent="0.25">
      <c r="A40891" s="2" t="s">
        <v>73656</v>
      </c>
    </row>
    <row r="40892" spans="1:1" x14ac:dyDescent="0.25">
      <c r="A40892" s="2" t="s">
        <v>73657</v>
      </c>
    </row>
    <row r="40893" spans="1:1" x14ac:dyDescent="0.25">
      <c r="A40893" s="2" t="s">
        <v>73657</v>
      </c>
    </row>
    <row r="40894" spans="1:1" x14ac:dyDescent="0.25">
      <c r="A40894" s="2" t="s">
        <v>73658</v>
      </c>
    </row>
    <row r="40895" spans="1:1" x14ac:dyDescent="0.25">
      <c r="A40895" s="2" t="s">
        <v>73659</v>
      </c>
    </row>
    <row r="40896" spans="1:1" x14ac:dyDescent="0.25">
      <c r="A40896" s="2" t="s">
        <v>73660</v>
      </c>
    </row>
    <row r="40897" spans="1:1" x14ac:dyDescent="0.25">
      <c r="A40897" s="2" t="s">
        <v>73661</v>
      </c>
    </row>
    <row r="40898" spans="1:1" x14ac:dyDescent="0.25">
      <c r="A40898" s="2" t="s">
        <v>73662</v>
      </c>
    </row>
    <row r="40899" spans="1:1" x14ac:dyDescent="0.25">
      <c r="A40899" s="2" t="s">
        <v>73663</v>
      </c>
    </row>
    <row r="40900" spans="1:1" x14ac:dyDescent="0.25">
      <c r="A40900" s="2" t="s">
        <v>73664</v>
      </c>
    </row>
    <row r="40901" spans="1:1" x14ac:dyDescent="0.25">
      <c r="A40901" s="2" t="s">
        <v>73665</v>
      </c>
    </row>
    <row r="40902" spans="1:1" x14ac:dyDescent="0.25">
      <c r="A40902" s="2" t="s">
        <v>73666</v>
      </c>
    </row>
    <row r="40903" spans="1:1" x14ac:dyDescent="0.25">
      <c r="A40903" s="2" t="s">
        <v>73667</v>
      </c>
    </row>
    <row r="40904" spans="1:1" x14ac:dyDescent="0.25">
      <c r="A40904" s="2" t="s">
        <v>73668</v>
      </c>
    </row>
    <row r="40905" spans="1:1" x14ac:dyDescent="0.25">
      <c r="A40905" s="2" t="s">
        <v>73669</v>
      </c>
    </row>
    <row r="40906" spans="1:1" x14ac:dyDescent="0.25">
      <c r="A40906" s="2" t="s">
        <v>73670</v>
      </c>
    </row>
    <row r="40907" spans="1:1" x14ac:dyDescent="0.25">
      <c r="A40907" s="2" t="s">
        <v>73671</v>
      </c>
    </row>
    <row r="40908" spans="1:1" x14ac:dyDescent="0.25">
      <c r="A40908" s="2" t="s">
        <v>73672</v>
      </c>
    </row>
    <row r="40909" spans="1:1" x14ac:dyDescent="0.25">
      <c r="A40909" s="2" t="s">
        <v>73673</v>
      </c>
    </row>
    <row r="40910" spans="1:1" x14ac:dyDescent="0.25">
      <c r="A40910" s="2" t="s">
        <v>73674</v>
      </c>
    </row>
    <row r="40911" spans="1:1" x14ac:dyDescent="0.25">
      <c r="A40911" s="2" t="s">
        <v>73675</v>
      </c>
    </row>
    <row r="40912" spans="1:1" x14ac:dyDescent="0.25">
      <c r="A40912" s="2" t="s">
        <v>73676</v>
      </c>
    </row>
    <row r="40913" spans="1:1" x14ac:dyDescent="0.25">
      <c r="A40913" s="2" t="s">
        <v>73677</v>
      </c>
    </row>
    <row r="40914" spans="1:1" x14ac:dyDescent="0.25">
      <c r="A40914" s="2" t="s">
        <v>73678</v>
      </c>
    </row>
    <row r="40915" spans="1:1" x14ac:dyDescent="0.25">
      <c r="A40915" s="2" t="s">
        <v>73679</v>
      </c>
    </row>
    <row r="40916" spans="1:1" x14ac:dyDescent="0.25">
      <c r="A40916" s="2" t="s">
        <v>73680</v>
      </c>
    </row>
    <row r="40917" spans="1:1" x14ac:dyDescent="0.25">
      <c r="A40917" s="2" t="s">
        <v>73681</v>
      </c>
    </row>
    <row r="40918" spans="1:1" x14ac:dyDescent="0.25">
      <c r="A40918" s="2" t="s">
        <v>73682</v>
      </c>
    </row>
    <row r="40919" spans="1:1" x14ac:dyDescent="0.25">
      <c r="A40919" s="2" t="s">
        <v>73683</v>
      </c>
    </row>
    <row r="40920" spans="1:1" x14ac:dyDescent="0.25">
      <c r="A40920" s="2" t="s">
        <v>73684</v>
      </c>
    </row>
    <row r="40921" spans="1:1" x14ac:dyDescent="0.25">
      <c r="A40921" s="2" t="s">
        <v>73685</v>
      </c>
    </row>
    <row r="40922" spans="1:1" x14ac:dyDescent="0.25">
      <c r="A40922" s="2" t="s">
        <v>73686</v>
      </c>
    </row>
    <row r="40923" spans="1:1" x14ac:dyDescent="0.25">
      <c r="A40923" s="2" t="s">
        <v>73687</v>
      </c>
    </row>
    <row r="40924" spans="1:1" x14ac:dyDescent="0.25">
      <c r="A40924" s="2" t="s">
        <v>73688</v>
      </c>
    </row>
    <row r="40925" spans="1:1" x14ac:dyDescent="0.25">
      <c r="A40925" s="2" t="s">
        <v>73689</v>
      </c>
    </row>
    <row r="40926" spans="1:1" x14ac:dyDescent="0.25">
      <c r="A40926" s="2" t="s">
        <v>73690</v>
      </c>
    </row>
    <row r="40927" spans="1:1" x14ac:dyDescent="0.25">
      <c r="A40927" s="2" t="s">
        <v>73691</v>
      </c>
    </row>
    <row r="40928" spans="1:1" x14ac:dyDescent="0.25">
      <c r="A40928" s="2" t="s">
        <v>73692</v>
      </c>
    </row>
    <row r="40929" spans="1:1" x14ac:dyDescent="0.25">
      <c r="A40929" s="2" t="s">
        <v>73693</v>
      </c>
    </row>
    <row r="40930" spans="1:1" x14ac:dyDescent="0.25">
      <c r="A40930" s="2" t="s">
        <v>73694</v>
      </c>
    </row>
    <row r="40931" spans="1:1" x14ac:dyDescent="0.25">
      <c r="A40931" s="2" t="s">
        <v>73695</v>
      </c>
    </row>
    <row r="40932" spans="1:1" x14ac:dyDescent="0.25">
      <c r="A40932" s="2" t="s">
        <v>73696</v>
      </c>
    </row>
    <row r="40933" spans="1:1" x14ac:dyDescent="0.25">
      <c r="A40933" s="2" t="s">
        <v>73697</v>
      </c>
    </row>
    <row r="40934" spans="1:1" x14ac:dyDescent="0.25">
      <c r="A40934" s="2" t="s">
        <v>73698</v>
      </c>
    </row>
    <row r="40935" spans="1:1" x14ac:dyDescent="0.25">
      <c r="A40935" s="2" t="s">
        <v>73699</v>
      </c>
    </row>
    <row r="40936" spans="1:1" x14ac:dyDescent="0.25">
      <c r="A40936" s="2" t="s">
        <v>73700</v>
      </c>
    </row>
    <row r="40937" spans="1:1" x14ac:dyDescent="0.25">
      <c r="A40937" s="2" t="s">
        <v>73701</v>
      </c>
    </row>
    <row r="40938" spans="1:1" x14ac:dyDescent="0.25">
      <c r="A40938" s="2" t="s">
        <v>73702</v>
      </c>
    </row>
    <row r="40939" spans="1:1" x14ac:dyDescent="0.25">
      <c r="A40939" s="2" t="s">
        <v>73703</v>
      </c>
    </row>
    <row r="40940" spans="1:1" x14ac:dyDescent="0.25">
      <c r="A40940" s="2" t="s">
        <v>73704</v>
      </c>
    </row>
    <row r="40941" spans="1:1" x14ac:dyDescent="0.25">
      <c r="A40941" s="2" t="s">
        <v>73705</v>
      </c>
    </row>
    <row r="40942" spans="1:1" x14ac:dyDescent="0.25">
      <c r="A40942" s="2" t="s">
        <v>73706</v>
      </c>
    </row>
    <row r="40943" spans="1:1" x14ac:dyDescent="0.25">
      <c r="A40943" s="2" t="s">
        <v>73707</v>
      </c>
    </row>
    <row r="40944" spans="1:1" x14ac:dyDescent="0.25">
      <c r="A40944" s="2" t="s">
        <v>73708</v>
      </c>
    </row>
    <row r="40945" spans="1:1" x14ac:dyDescent="0.25">
      <c r="A40945" s="2" t="s">
        <v>73709</v>
      </c>
    </row>
    <row r="40946" spans="1:1" x14ac:dyDescent="0.25">
      <c r="A40946" s="2" t="s">
        <v>73710</v>
      </c>
    </row>
    <row r="40947" spans="1:1" x14ac:dyDescent="0.25">
      <c r="A40947" s="2" t="s">
        <v>73711</v>
      </c>
    </row>
    <row r="40948" spans="1:1" x14ac:dyDescent="0.25">
      <c r="A40948" s="2" t="s">
        <v>73712</v>
      </c>
    </row>
    <row r="40949" spans="1:1" x14ac:dyDescent="0.25">
      <c r="A40949" s="2" t="s">
        <v>73713</v>
      </c>
    </row>
    <row r="40950" spans="1:1" x14ac:dyDescent="0.25">
      <c r="A40950" s="2" t="s">
        <v>73714</v>
      </c>
    </row>
    <row r="40951" spans="1:1" x14ac:dyDescent="0.25">
      <c r="A40951" s="2" t="s">
        <v>73715</v>
      </c>
    </row>
    <row r="40952" spans="1:1" x14ac:dyDescent="0.25">
      <c r="A40952" s="2" t="s">
        <v>73716</v>
      </c>
    </row>
    <row r="40953" spans="1:1" x14ac:dyDescent="0.25">
      <c r="A40953" s="2" t="s">
        <v>73717</v>
      </c>
    </row>
    <row r="40954" spans="1:1" x14ac:dyDescent="0.25">
      <c r="A40954" s="2" t="s">
        <v>73718</v>
      </c>
    </row>
    <row r="40955" spans="1:1" x14ac:dyDescent="0.25">
      <c r="A40955" s="2" t="s">
        <v>73719</v>
      </c>
    </row>
    <row r="40956" spans="1:1" x14ac:dyDescent="0.25">
      <c r="A40956" s="2" t="s">
        <v>73720</v>
      </c>
    </row>
    <row r="40957" spans="1:1" x14ac:dyDescent="0.25">
      <c r="A40957" s="2" t="s">
        <v>73721</v>
      </c>
    </row>
    <row r="40958" spans="1:1" x14ac:dyDescent="0.25">
      <c r="A40958" s="2" t="s">
        <v>73722</v>
      </c>
    </row>
    <row r="40959" spans="1:1" x14ac:dyDescent="0.25">
      <c r="A40959" s="2" t="s">
        <v>73723</v>
      </c>
    </row>
    <row r="40960" spans="1:1" x14ac:dyDescent="0.25">
      <c r="A40960" s="2" t="s">
        <v>73724</v>
      </c>
    </row>
    <row r="40961" spans="1:1" x14ac:dyDescent="0.25">
      <c r="A40961" s="2" t="s">
        <v>73725</v>
      </c>
    </row>
    <row r="40962" spans="1:1" x14ac:dyDescent="0.25">
      <c r="A40962" s="2" t="s">
        <v>73726</v>
      </c>
    </row>
    <row r="40963" spans="1:1" x14ac:dyDescent="0.25">
      <c r="A40963" s="2" t="s">
        <v>73727</v>
      </c>
    </row>
    <row r="40964" spans="1:1" x14ac:dyDescent="0.25">
      <c r="A40964" s="2" t="s">
        <v>73728</v>
      </c>
    </row>
    <row r="40965" spans="1:1" x14ac:dyDescent="0.25">
      <c r="A40965" s="2" t="s">
        <v>73729</v>
      </c>
    </row>
    <row r="40966" spans="1:1" x14ac:dyDescent="0.25">
      <c r="A40966" s="2" t="s">
        <v>73730</v>
      </c>
    </row>
    <row r="40967" spans="1:1" x14ac:dyDescent="0.25">
      <c r="A40967" s="2" t="s">
        <v>73731</v>
      </c>
    </row>
    <row r="40968" spans="1:1" x14ac:dyDescent="0.25">
      <c r="A40968" s="2" t="s">
        <v>73732</v>
      </c>
    </row>
    <row r="40969" spans="1:1" x14ac:dyDescent="0.25">
      <c r="A40969" s="2" t="s">
        <v>73733</v>
      </c>
    </row>
    <row r="40970" spans="1:1" x14ac:dyDescent="0.25">
      <c r="A40970" s="2" t="s">
        <v>73734</v>
      </c>
    </row>
    <row r="40971" spans="1:1" x14ac:dyDescent="0.25">
      <c r="A40971" s="2" t="s">
        <v>73735</v>
      </c>
    </row>
    <row r="40972" spans="1:1" x14ac:dyDescent="0.25">
      <c r="A40972" s="2" t="s">
        <v>73736</v>
      </c>
    </row>
    <row r="40973" spans="1:1" x14ac:dyDescent="0.25">
      <c r="A40973" s="2" t="s">
        <v>73737</v>
      </c>
    </row>
    <row r="40974" spans="1:1" x14ac:dyDescent="0.25">
      <c r="A40974" s="2" t="s">
        <v>73738</v>
      </c>
    </row>
    <row r="40975" spans="1:1" x14ac:dyDescent="0.25">
      <c r="A40975" s="2" t="s">
        <v>73739</v>
      </c>
    </row>
    <row r="40976" spans="1:1" x14ac:dyDescent="0.25">
      <c r="A40976" s="2" t="s">
        <v>73740</v>
      </c>
    </row>
    <row r="40977" spans="1:1" x14ac:dyDescent="0.25">
      <c r="A40977" s="2" t="s">
        <v>73741</v>
      </c>
    </row>
    <row r="40978" spans="1:1" x14ac:dyDescent="0.25">
      <c r="A40978" s="2" t="s">
        <v>73742</v>
      </c>
    </row>
    <row r="40979" spans="1:1" x14ac:dyDescent="0.25">
      <c r="A40979" s="2" t="s">
        <v>73743</v>
      </c>
    </row>
    <row r="40980" spans="1:1" x14ac:dyDescent="0.25">
      <c r="A40980" s="2" t="s">
        <v>73744</v>
      </c>
    </row>
    <row r="40981" spans="1:1" x14ac:dyDescent="0.25">
      <c r="A40981" s="2" t="s">
        <v>73745</v>
      </c>
    </row>
    <row r="40982" spans="1:1" x14ac:dyDescent="0.25">
      <c r="A40982" s="2" t="s">
        <v>73746</v>
      </c>
    </row>
    <row r="40983" spans="1:1" x14ac:dyDescent="0.25">
      <c r="A40983" s="2" t="s">
        <v>73747</v>
      </c>
    </row>
    <row r="40984" spans="1:1" x14ac:dyDescent="0.25">
      <c r="A40984" s="2" t="s">
        <v>73748</v>
      </c>
    </row>
    <row r="40985" spans="1:1" x14ac:dyDescent="0.25">
      <c r="A40985" s="2" t="s">
        <v>73749</v>
      </c>
    </row>
    <row r="40986" spans="1:1" x14ac:dyDescent="0.25">
      <c r="A40986" s="2" t="s">
        <v>73750</v>
      </c>
    </row>
    <row r="40987" spans="1:1" x14ac:dyDescent="0.25">
      <c r="A40987" s="2" t="s">
        <v>73751</v>
      </c>
    </row>
    <row r="40988" spans="1:1" x14ac:dyDescent="0.25">
      <c r="A40988" s="2" t="s">
        <v>73752</v>
      </c>
    </row>
    <row r="40989" spans="1:1" x14ac:dyDescent="0.25">
      <c r="A40989" s="2" t="s">
        <v>73753</v>
      </c>
    </row>
    <row r="40990" spans="1:1" x14ac:dyDescent="0.25">
      <c r="A40990" s="2" t="s">
        <v>73754</v>
      </c>
    </row>
    <row r="40991" spans="1:1" x14ac:dyDescent="0.25">
      <c r="A40991" s="2" t="s">
        <v>73755</v>
      </c>
    </row>
    <row r="40992" spans="1:1" x14ac:dyDescent="0.25">
      <c r="A40992" s="2" t="s">
        <v>73756</v>
      </c>
    </row>
    <row r="40993" spans="1:1" x14ac:dyDescent="0.25">
      <c r="A40993" s="2" t="s">
        <v>73757</v>
      </c>
    </row>
    <row r="40994" spans="1:1" x14ac:dyDescent="0.25">
      <c r="A40994" s="2" t="s">
        <v>73758</v>
      </c>
    </row>
    <row r="40995" spans="1:1" x14ac:dyDescent="0.25">
      <c r="A40995" s="2" t="s">
        <v>73759</v>
      </c>
    </row>
    <row r="40996" spans="1:1" x14ac:dyDescent="0.25">
      <c r="A40996" s="2" t="s">
        <v>73760</v>
      </c>
    </row>
    <row r="40997" spans="1:1" x14ac:dyDescent="0.25">
      <c r="A40997" s="2" t="s">
        <v>73761</v>
      </c>
    </row>
    <row r="40998" spans="1:1" x14ac:dyDescent="0.25">
      <c r="A40998" s="2" t="s">
        <v>73762</v>
      </c>
    </row>
    <row r="40999" spans="1:1" x14ac:dyDescent="0.25">
      <c r="A40999" s="2" t="s">
        <v>73763</v>
      </c>
    </row>
    <row r="41000" spans="1:1" x14ac:dyDescent="0.25">
      <c r="A41000" s="2" t="s">
        <v>73764</v>
      </c>
    </row>
    <row r="41001" spans="1:1" x14ac:dyDescent="0.25">
      <c r="A41001" s="2" t="s">
        <v>73765</v>
      </c>
    </row>
    <row r="41002" spans="1:1" x14ac:dyDescent="0.25">
      <c r="A41002" s="2" t="s">
        <v>73766</v>
      </c>
    </row>
    <row r="41003" spans="1:1" x14ac:dyDescent="0.25">
      <c r="A41003" s="2" t="s">
        <v>73767</v>
      </c>
    </row>
    <row r="41004" spans="1:1" x14ac:dyDescent="0.25">
      <c r="A41004" s="2" t="s">
        <v>73768</v>
      </c>
    </row>
    <row r="41005" spans="1:1" x14ac:dyDescent="0.25">
      <c r="A41005" s="2" t="s">
        <v>73769</v>
      </c>
    </row>
    <row r="41006" spans="1:1" x14ac:dyDescent="0.25">
      <c r="A41006" s="2" t="s">
        <v>73770</v>
      </c>
    </row>
    <row r="41007" spans="1:1" x14ac:dyDescent="0.25">
      <c r="A41007" s="2" t="s">
        <v>73771</v>
      </c>
    </row>
    <row r="41008" spans="1:1" x14ac:dyDescent="0.25">
      <c r="A41008" s="2" t="s">
        <v>73772</v>
      </c>
    </row>
    <row r="41009" spans="1:1" x14ac:dyDescent="0.25">
      <c r="A41009" s="2" t="s">
        <v>73773</v>
      </c>
    </row>
    <row r="41010" spans="1:1" x14ac:dyDescent="0.25">
      <c r="A41010" s="2" t="s">
        <v>73774</v>
      </c>
    </row>
    <row r="41011" spans="1:1" x14ac:dyDescent="0.25">
      <c r="A41011" s="2" t="s">
        <v>73775</v>
      </c>
    </row>
    <row r="41012" spans="1:1" x14ac:dyDescent="0.25">
      <c r="A41012" s="2" t="s">
        <v>73776</v>
      </c>
    </row>
    <row r="41013" spans="1:1" x14ac:dyDescent="0.25">
      <c r="A41013" s="2" t="s">
        <v>73777</v>
      </c>
    </row>
    <row r="41014" spans="1:1" x14ac:dyDescent="0.25">
      <c r="A41014" s="2" t="s">
        <v>73778</v>
      </c>
    </row>
    <row r="41015" spans="1:1" x14ac:dyDescent="0.25">
      <c r="A41015" s="2" t="s">
        <v>73779</v>
      </c>
    </row>
    <row r="41016" spans="1:1" x14ac:dyDescent="0.25">
      <c r="A41016" s="2" t="s">
        <v>73780</v>
      </c>
    </row>
    <row r="41017" spans="1:1" x14ac:dyDescent="0.25">
      <c r="A41017" s="2" t="s">
        <v>73781</v>
      </c>
    </row>
    <row r="41018" spans="1:1" x14ac:dyDescent="0.25">
      <c r="A41018" s="2" t="s">
        <v>73782</v>
      </c>
    </row>
    <row r="41019" spans="1:1" x14ac:dyDescent="0.25">
      <c r="A41019" s="2" t="s">
        <v>73783</v>
      </c>
    </row>
    <row r="41020" spans="1:1" x14ac:dyDescent="0.25">
      <c r="A41020" s="2" t="s">
        <v>73784</v>
      </c>
    </row>
    <row r="41021" spans="1:1" x14ac:dyDescent="0.25">
      <c r="A41021" s="2" t="s">
        <v>73785</v>
      </c>
    </row>
    <row r="41022" spans="1:1" x14ac:dyDescent="0.25">
      <c r="A41022" s="2" t="s">
        <v>73786</v>
      </c>
    </row>
    <row r="41023" spans="1:1" x14ac:dyDescent="0.25">
      <c r="A41023" s="2" t="s">
        <v>73787</v>
      </c>
    </row>
    <row r="41024" spans="1:1" x14ac:dyDescent="0.25">
      <c r="A41024" s="2" t="s">
        <v>73788</v>
      </c>
    </row>
    <row r="41025" spans="1:1" x14ac:dyDescent="0.25">
      <c r="A41025" s="2" t="s">
        <v>73789</v>
      </c>
    </row>
    <row r="41026" spans="1:1" x14ac:dyDescent="0.25">
      <c r="A41026" s="2" t="s">
        <v>73790</v>
      </c>
    </row>
    <row r="41027" spans="1:1" x14ac:dyDescent="0.25">
      <c r="A41027" s="2" t="s">
        <v>73791</v>
      </c>
    </row>
    <row r="41028" spans="1:1" x14ac:dyDescent="0.25">
      <c r="A41028" s="2" t="s">
        <v>73792</v>
      </c>
    </row>
    <row r="41029" spans="1:1" x14ac:dyDescent="0.25">
      <c r="A41029" s="2" t="s">
        <v>73793</v>
      </c>
    </row>
    <row r="41030" spans="1:1" x14ac:dyDescent="0.25">
      <c r="A41030" s="2" t="s">
        <v>73794</v>
      </c>
    </row>
    <row r="41031" spans="1:1" x14ac:dyDescent="0.25">
      <c r="A41031" s="2" t="s">
        <v>73795</v>
      </c>
    </row>
    <row r="41032" spans="1:1" x14ac:dyDescent="0.25">
      <c r="A41032" s="2" t="s">
        <v>73796</v>
      </c>
    </row>
    <row r="41033" spans="1:1" x14ac:dyDescent="0.25">
      <c r="A41033" s="2" t="s">
        <v>73797</v>
      </c>
    </row>
    <row r="41034" spans="1:1" x14ac:dyDescent="0.25">
      <c r="A41034" s="2" t="s">
        <v>73798</v>
      </c>
    </row>
    <row r="41035" spans="1:1" x14ac:dyDescent="0.25">
      <c r="A41035" s="2" t="s">
        <v>73799</v>
      </c>
    </row>
    <row r="41036" spans="1:1" x14ac:dyDescent="0.25">
      <c r="A41036" s="2" t="s">
        <v>73800</v>
      </c>
    </row>
    <row r="41037" spans="1:1" x14ac:dyDescent="0.25">
      <c r="A41037" s="2" t="s">
        <v>73801</v>
      </c>
    </row>
    <row r="41038" spans="1:1" x14ac:dyDescent="0.25">
      <c r="A41038" s="2" t="s">
        <v>73802</v>
      </c>
    </row>
    <row r="41039" spans="1:1" x14ac:dyDescent="0.25">
      <c r="A41039" s="2" t="s">
        <v>73803</v>
      </c>
    </row>
    <row r="41040" spans="1:1" x14ac:dyDescent="0.25">
      <c r="A41040" s="2" t="s">
        <v>73804</v>
      </c>
    </row>
    <row r="41041" spans="1:1" x14ac:dyDescent="0.25">
      <c r="A41041" s="2" t="s">
        <v>73805</v>
      </c>
    </row>
    <row r="41042" spans="1:1" x14ac:dyDescent="0.25">
      <c r="A41042" s="2" t="s">
        <v>73806</v>
      </c>
    </row>
    <row r="41043" spans="1:1" x14ac:dyDescent="0.25">
      <c r="A41043" s="2" t="s">
        <v>73807</v>
      </c>
    </row>
    <row r="41044" spans="1:1" x14ac:dyDescent="0.25">
      <c r="A41044" s="2" t="s">
        <v>73808</v>
      </c>
    </row>
    <row r="41045" spans="1:1" x14ac:dyDescent="0.25">
      <c r="A41045" s="2" t="s">
        <v>73809</v>
      </c>
    </row>
    <row r="41046" spans="1:1" x14ac:dyDescent="0.25">
      <c r="A41046" s="2" t="s">
        <v>73810</v>
      </c>
    </row>
    <row r="41047" spans="1:1" x14ac:dyDescent="0.25">
      <c r="A41047" s="2" t="s">
        <v>73811</v>
      </c>
    </row>
    <row r="41048" spans="1:1" x14ac:dyDescent="0.25">
      <c r="A41048" s="2" t="s">
        <v>73812</v>
      </c>
    </row>
    <row r="41049" spans="1:1" x14ac:dyDescent="0.25">
      <c r="A41049" s="2" t="s">
        <v>73813</v>
      </c>
    </row>
    <row r="41050" spans="1:1" x14ac:dyDescent="0.25">
      <c r="A41050" s="2" t="s">
        <v>73814</v>
      </c>
    </row>
    <row r="41051" spans="1:1" x14ac:dyDescent="0.25">
      <c r="A41051" s="2" t="s">
        <v>73815</v>
      </c>
    </row>
    <row r="41052" spans="1:1" x14ac:dyDescent="0.25">
      <c r="A41052" s="2" t="s">
        <v>73816</v>
      </c>
    </row>
    <row r="41053" spans="1:1" x14ac:dyDescent="0.25">
      <c r="A41053" s="2" t="s">
        <v>73817</v>
      </c>
    </row>
    <row r="41054" spans="1:1" x14ac:dyDescent="0.25">
      <c r="A41054" s="2" t="s">
        <v>73818</v>
      </c>
    </row>
    <row r="41055" spans="1:1" x14ac:dyDescent="0.25">
      <c r="A41055" s="2" t="s">
        <v>73819</v>
      </c>
    </row>
    <row r="41056" spans="1:1" x14ac:dyDescent="0.25">
      <c r="A41056" s="2" t="s">
        <v>73820</v>
      </c>
    </row>
    <row r="41057" spans="1:1" x14ac:dyDescent="0.25">
      <c r="A41057" s="2" t="s">
        <v>73821</v>
      </c>
    </row>
    <row r="41058" spans="1:1" x14ac:dyDescent="0.25">
      <c r="A41058" s="2" t="s">
        <v>73822</v>
      </c>
    </row>
    <row r="41059" spans="1:1" x14ac:dyDescent="0.25">
      <c r="A41059" s="2" t="s">
        <v>73823</v>
      </c>
    </row>
    <row r="41060" spans="1:1" x14ac:dyDescent="0.25">
      <c r="A41060" s="2" t="s">
        <v>73824</v>
      </c>
    </row>
    <row r="41061" spans="1:1" x14ac:dyDescent="0.25">
      <c r="A41061" s="2" t="s">
        <v>73825</v>
      </c>
    </row>
    <row r="41062" spans="1:1" x14ac:dyDescent="0.25">
      <c r="A41062" s="2" t="s">
        <v>73826</v>
      </c>
    </row>
    <row r="41063" spans="1:1" x14ac:dyDescent="0.25">
      <c r="A41063" s="2" t="s">
        <v>73827</v>
      </c>
    </row>
    <row r="41064" spans="1:1" x14ac:dyDescent="0.25">
      <c r="A41064" s="2" t="s">
        <v>73828</v>
      </c>
    </row>
    <row r="41065" spans="1:1" x14ac:dyDescent="0.25">
      <c r="A41065" s="2" t="s">
        <v>73829</v>
      </c>
    </row>
    <row r="41066" spans="1:1" x14ac:dyDescent="0.25">
      <c r="A41066" s="2" t="s">
        <v>73830</v>
      </c>
    </row>
    <row r="41067" spans="1:1" x14ac:dyDescent="0.25">
      <c r="A41067" s="2" t="s">
        <v>73831</v>
      </c>
    </row>
    <row r="41068" spans="1:1" x14ac:dyDescent="0.25">
      <c r="A41068" s="2" t="s">
        <v>73832</v>
      </c>
    </row>
    <row r="41069" spans="1:1" x14ac:dyDescent="0.25">
      <c r="A41069" s="2" t="s">
        <v>73833</v>
      </c>
    </row>
    <row r="41070" spans="1:1" x14ac:dyDescent="0.25">
      <c r="A41070" s="2" t="s">
        <v>73834</v>
      </c>
    </row>
    <row r="41071" spans="1:1" x14ac:dyDescent="0.25">
      <c r="A41071" s="2" t="s">
        <v>73835</v>
      </c>
    </row>
    <row r="41072" spans="1:1" x14ac:dyDescent="0.25">
      <c r="A41072" s="2" t="s">
        <v>73836</v>
      </c>
    </row>
    <row r="41073" spans="1:1" x14ac:dyDescent="0.25">
      <c r="A41073" s="2" t="s">
        <v>73837</v>
      </c>
    </row>
    <row r="41074" spans="1:1" x14ac:dyDescent="0.25">
      <c r="A41074" s="2" t="s">
        <v>73838</v>
      </c>
    </row>
    <row r="41075" spans="1:1" x14ac:dyDescent="0.25">
      <c r="A41075" s="2" t="s">
        <v>73839</v>
      </c>
    </row>
    <row r="41076" spans="1:1" x14ac:dyDescent="0.25">
      <c r="A41076" s="2" t="s">
        <v>73840</v>
      </c>
    </row>
    <row r="41077" spans="1:1" x14ac:dyDescent="0.25">
      <c r="A41077" s="2" t="s">
        <v>73841</v>
      </c>
    </row>
    <row r="41078" spans="1:1" x14ac:dyDescent="0.25">
      <c r="A41078" s="2" t="s">
        <v>73842</v>
      </c>
    </row>
    <row r="41079" spans="1:1" x14ac:dyDescent="0.25">
      <c r="A41079" s="2" t="s">
        <v>73843</v>
      </c>
    </row>
    <row r="41080" spans="1:1" x14ac:dyDescent="0.25">
      <c r="A41080" s="2" t="s">
        <v>73844</v>
      </c>
    </row>
    <row r="41081" spans="1:1" x14ac:dyDescent="0.25">
      <c r="A41081" s="2" t="s">
        <v>73845</v>
      </c>
    </row>
    <row r="41082" spans="1:1" x14ac:dyDescent="0.25">
      <c r="A41082" s="2" t="s">
        <v>73846</v>
      </c>
    </row>
    <row r="41083" spans="1:1" x14ac:dyDescent="0.25">
      <c r="A41083" s="2" t="s">
        <v>73847</v>
      </c>
    </row>
    <row r="41084" spans="1:1" x14ac:dyDescent="0.25">
      <c r="A41084" s="2" t="s">
        <v>73848</v>
      </c>
    </row>
    <row r="41085" spans="1:1" x14ac:dyDescent="0.25">
      <c r="A41085" s="2" t="s">
        <v>73849</v>
      </c>
    </row>
    <row r="41086" spans="1:1" x14ac:dyDescent="0.25">
      <c r="A41086" s="2" t="s">
        <v>73850</v>
      </c>
    </row>
    <row r="41087" spans="1:1" x14ac:dyDescent="0.25">
      <c r="A41087" s="2" t="s">
        <v>73851</v>
      </c>
    </row>
    <row r="41088" spans="1:1" x14ac:dyDescent="0.25">
      <c r="A41088" s="2" t="s">
        <v>73852</v>
      </c>
    </row>
    <row r="41089" spans="1:1" x14ac:dyDescent="0.25">
      <c r="A41089" s="2" t="s">
        <v>73853</v>
      </c>
    </row>
    <row r="41090" spans="1:1" x14ac:dyDescent="0.25">
      <c r="A41090" s="2" t="s">
        <v>73854</v>
      </c>
    </row>
    <row r="41091" spans="1:1" x14ac:dyDescent="0.25">
      <c r="A41091" s="2" t="s">
        <v>73855</v>
      </c>
    </row>
    <row r="41092" spans="1:1" x14ac:dyDescent="0.25">
      <c r="A41092" s="2" t="s">
        <v>73856</v>
      </c>
    </row>
    <row r="41093" spans="1:1" x14ac:dyDescent="0.25">
      <c r="A41093" s="2" t="s">
        <v>73857</v>
      </c>
    </row>
    <row r="41094" spans="1:1" x14ac:dyDescent="0.25">
      <c r="A41094" s="2" t="s">
        <v>73858</v>
      </c>
    </row>
    <row r="41095" spans="1:1" x14ac:dyDescent="0.25">
      <c r="A41095" s="2" t="s">
        <v>73859</v>
      </c>
    </row>
    <row r="41096" spans="1:1" x14ac:dyDescent="0.25">
      <c r="A41096" s="2" t="s">
        <v>73860</v>
      </c>
    </row>
    <row r="41097" spans="1:1" x14ac:dyDescent="0.25">
      <c r="A41097" s="2" t="s">
        <v>73861</v>
      </c>
    </row>
    <row r="41098" spans="1:1" x14ac:dyDescent="0.25">
      <c r="A41098" s="2" t="s">
        <v>73862</v>
      </c>
    </row>
    <row r="41099" spans="1:1" x14ac:dyDescent="0.25">
      <c r="A41099" s="2" t="s">
        <v>73863</v>
      </c>
    </row>
    <row r="41100" spans="1:1" x14ac:dyDescent="0.25">
      <c r="A41100" s="2" t="s">
        <v>73864</v>
      </c>
    </row>
    <row r="41101" spans="1:1" x14ac:dyDescent="0.25">
      <c r="A41101" s="2" t="s">
        <v>73865</v>
      </c>
    </row>
    <row r="41102" spans="1:1" x14ac:dyDescent="0.25">
      <c r="A41102" s="2" t="s">
        <v>73866</v>
      </c>
    </row>
    <row r="41103" spans="1:1" x14ac:dyDescent="0.25">
      <c r="A41103" s="2" t="s">
        <v>73867</v>
      </c>
    </row>
    <row r="41104" spans="1:1" x14ac:dyDescent="0.25">
      <c r="A41104" s="2" t="s">
        <v>73868</v>
      </c>
    </row>
    <row r="41105" spans="1:1" x14ac:dyDescent="0.25">
      <c r="A41105" s="2" t="s">
        <v>73869</v>
      </c>
    </row>
    <row r="41106" spans="1:1" x14ac:dyDescent="0.25">
      <c r="A41106" s="2" t="s">
        <v>73870</v>
      </c>
    </row>
    <row r="41107" spans="1:1" x14ac:dyDescent="0.25">
      <c r="A41107" s="2" t="s">
        <v>73871</v>
      </c>
    </row>
    <row r="41108" spans="1:1" x14ac:dyDescent="0.25">
      <c r="A41108" s="2" t="s">
        <v>73872</v>
      </c>
    </row>
    <row r="41109" spans="1:1" x14ac:dyDescent="0.25">
      <c r="A41109" s="2" t="s">
        <v>73873</v>
      </c>
    </row>
    <row r="41110" spans="1:1" x14ac:dyDescent="0.25">
      <c r="A41110" s="2" t="s">
        <v>73874</v>
      </c>
    </row>
    <row r="41111" spans="1:1" x14ac:dyDescent="0.25">
      <c r="A41111" s="2" t="s">
        <v>73875</v>
      </c>
    </row>
    <row r="41112" spans="1:1" x14ac:dyDescent="0.25">
      <c r="A41112" s="2" t="s">
        <v>73876</v>
      </c>
    </row>
    <row r="41113" spans="1:1" x14ac:dyDescent="0.25">
      <c r="A41113" s="2" t="s">
        <v>73877</v>
      </c>
    </row>
    <row r="41114" spans="1:1" x14ac:dyDescent="0.25">
      <c r="A41114" s="2" t="s">
        <v>73878</v>
      </c>
    </row>
    <row r="41115" spans="1:1" x14ac:dyDescent="0.25">
      <c r="A41115" s="2" t="s">
        <v>73879</v>
      </c>
    </row>
    <row r="41116" spans="1:1" x14ac:dyDescent="0.25">
      <c r="A41116" s="2" t="s">
        <v>73880</v>
      </c>
    </row>
    <row r="41117" spans="1:1" x14ac:dyDescent="0.25">
      <c r="A41117" s="2" t="s">
        <v>73881</v>
      </c>
    </row>
    <row r="41118" spans="1:1" x14ac:dyDescent="0.25">
      <c r="A41118" s="2" t="s">
        <v>73882</v>
      </c>
    </row>
    <row r="41119" spans="1:1" x14ac:dyDescent="0.25">
      <c r="A41119" s="2" t="s">
        <v>73883</v>
      </c>
    </row>
    <row r="41120" spans="1:1" x14ac:dyDescent="0.25">
      <c r="A41120" s="2" t="s">
        <v>73884</v>
      </c>
    </row>
    <row r="41121" spans="1:1" x14ac:dyDescent="0.25">
      <c r="A41121" s="2" t="s">
        <v>73885</v>
      </c>
    </row>
    <row r="41122" spans="1:1" x14ac:dyDescent="0.25">
      <c r="A41122" s="2" t="s">
        <v>73886</v>
      </c>
    </row>
    <row r="41123" spans="1:1" x14ac:dyDescent="0.25">
      <c r="A41123" s="2" t="s">
        <v>73887</v>
      </c>
    </row>
    <row r="41124" spans="1:1" x14ac:dyDescent="0.25">
      <c r="A41124" s="2" t="s">
        <v>73888</v>
      </c>
    </row>
    <row r="41125" spans="1:1" x14ac:dyDescent="0.25">
      <c r="A41125" s="2" t="s">
        <v>73889</v>
      </c>
    </row>
    <row r="41126" spans="1:1" x14ac:dyDescent="0.25">
      <c r="A41126" s="2" t="s">
        <v>73890</v>
      </c>
    </row>
    <row r="41127" spans="1:1" x14ac:dyDescent="0.25">
      <c r="A41127" s="2" t="s">
        <v>73891</v>
      </c>
    </row>
    <row r="41128" spans="1:1" x14ac:dyDescent="0.25">
      <c r="A41128" s="2" t="s">
        <v>73892</v>
      </c>
    </row>
    <row r="41129" spans="1:1" x14ac:dyDescent="0.25">
      <c r="A41129" s="2" t="s">
        <v>73893</v>
      </c>
    </row>
    <row r="41130" spans="1:1" x14ac:dyDescent="0.25">
      <c r="A41130" s="2" t="s">
        <v>73894</v>
      </c>
    </row>
    <row r="41131" spans="1:1" x14ac:dyDescent="0.25">
      <c r="A41131" s="2" t="s">
        <v>73895</v>
      </c>
    </row>
    <row r="41132" spans="1:1" x14ac:dyDescent="0.25">
      <c r="A41132" s="2" t="s">
        <v>73896</v>
      </c>
    </row>
    <row r="41133" spans="1:1" x14ac:dyDescent="0.25">
      <c r="A41133" s="2" t="s">
        <v>73897</v>
      </c>
    </row>
    <row r="41134" spans="1:1" x14ac:dyDescent="0.25">
      <c r="A41134" s="2" t="s">
        <v>73898</v>
      </c>
    </row>
    <row r="41135" spans="1:1" x14ac:dyDescent="0.25">
      <c r="A41135" s="2" t="s">
        <v>73899</v>
      </c>
    </row>
    <row r="41136" spans="1:1" x14ac:dyDescent="0.25">
      <c r="A41136" s="2" t="s">
        <v>73900</v>
      </c>
    </row>
    <row r="41137" spans="1:1" x14ac:dyDescent="0.25">
      <c r="A41137" s="2" t="s">
        <v>73901</v>
      </c>
    </row>
    <row r="41138" spans="1:1" x14ac:dyDescent="0.25">
      <c r="A41138" s="2" t="s">
        <v>73902</v>
      </c>
    </row>
    <row r="41139" spans="1:1" x14ac:dyDescent="0.25">
      <c r="A41139" s="2" t="s">
        <v>73903</v>
      </c>
    </row>
    <row r="41140" spans="1:1" x14ac:dyDescent="0.25">
      <c r="A41140" s="2" t="s">
        <v>73904</v>
      </c>
    </row>
    <row r="41141" spans="1:1" x14ac:dyDescent="0.25">
      <c r="A41141" s="2" t="s">
        <v>73905</v>
      </c>
    </row>
    <row r="41142" spans="1:1" x14ac:dyDescent="0.25">
      <c r="A41142" s="2" t="s">
        <v>73906</v>
      </c>
    </row>
    <row r="41143" spans="1:1" x14ac:dyDescent="0.25">
      <c r="A41143" s="2" t="s">
        <v>73907</v>
      </c>
    </row>
    <row r="41144" spans="1:1" x14ac:dyDescent="0.25">
      <c r="A41144" s="2" t="s">
        <v>73908</v>
      </c>
    </row>
    <row r="41145" spans="1:1" x14ac:dyDescent="0.25">
      <c r="A41145" s="2" t="s">
        <v>73909</v>
      </c>
    </row>
    <row r="41146" spans="1:1" x14ac:dyDescent="0.25">
      <c r="A41146" s="2" t="s">
        <v>73910</v>
      </c>
    </row>
    <row r="41147" spans="1:1" x14ac:dyDescent="0.25">
      <c r="A41147" s="2" t="s">
        <v>73911</v>
      </c>
    </row>
    <row r="41148" spans="1:1" x14ac:dyDescent="0.25">
      <c r="A41148" s="2" t="s">
        <v>73912</v>
      </c>
    </row>
    <row r="41149" spans="1:1" x14ac:dyDescent="0.25">
      <c r="A41149" s="2" t="s">
        <v>73913</v>
      </c>
    </row>
    <row r="41150" spans="1:1" x14ac:dyDescent="0.25">
      <c r="A41150" s="2" t="s">
        <v>73914</v>
      </c>
    </row>
    <row r="41151" spans="1:1" x14ac:dyDescent="0.25">
      <c r="A41151" s="2" t="s">
        <v>73915</v>
      </c>
    </row>
    <row r="41152" spans="1:1" x14ac:dyDescent="0.25">
      <c r="A41152" s="2" t="s">
        <v>73916</v>
      </c>
    </row>
    <row r="41153" spans="1:1" x14ac:dyDescent="0.25">
      <c r="A41153" s="2" t="s">
        <v>73917</v>
      </c>
    </row>
    <row r="41154" spans="1:1" x14ac:dyDescent="0.25">
      <c r="A41154" s="2" t="s">
        <v>73918</v>
      </c>
    </row>
    <row r="41155" spans="1:1" x14ac:dyDescent="0.25">
      <c r="A41155" s="2" t="s">
        <v>73919</v>
      </c>
    </row>
    <row r="41156" spans="1:1" x14ac:dyDescent="0.25">
      <c r="A41156" s="2" t="s">
        <v>73920</v>
      </c>
    </row>
    <row r="41157" spans="1:1" x14ac:dyDescent="0.25">
      <c r="A41157" s="2" t="s">
        <v>73921</v>
      </c>
    </row>
    <row r="41158" spans="1:1" x14ac:dyDescent="0.25">
      <c r="A41158" s="2" t="s">
        <v>73922</v>
      </c>
    </row>
    <row r="41159" spans="1:1" x14ac:dyDescent="0.25">
      <c r="A41159" s="2" t="s">
        <v>73923</v>
      </c>
    </row>
    <row r="41160" spans="1:1" x14ac:dyDescent="0.25">
      <c r="A41160" s="2" t="s">
        <v>73924</v>
      </c>
    </row>
    <row r="41161" spans="1:1" x14ac:dyDescent="0.25">
      <c r="A41161" s="2" t="s">
        <v>73925</v>
      </c>
    </row>
    <row r="41162" spans="1:1" x14ac:dyDescent="0.25">
      <c r="A41162" s="2" t="s">
        <v>73926</v>
      </c>
    </row>
    <row r="41163" spans="1:1" x14ac:dyDescent="0.25">
      <c r="A41163" s="2" t="s">
        <v>73927</v>
      </c>
    </row>
    <row r="41164" spans="1:1" x14ac:dyDescent="0.25">
      <c r="A41164" s="2" t="s">
        <v>73928</v>
      </c>
    </row>
    <row r="41165" spans="1:1" x14ac:dyDescent="0.25">
      <c r="A41165" s="2" t="s">
        <v>73929</v>
      </c>
    </row>
    <row r="41166" spans="1:1" x14ac:dyDescent="0.25">
      <c r="A41166" s="2" t="s">
        <v>73930</v>
      </c>
    </row>
    <row r="41167" spans="1:1" x14ac:dyDescent="0.25">
      <c r="A41167" s="2" t="s">
        <v>73931</v>
      </c>
    </row>
    <row r="41168" spans="1:1" x14ac:dyDescent="0.25">
      <c r="A41168" s="2" t="s">
        <v>73932</v>
      </c>
    </row>
    <row r="41169" spans="1:1" x14ac:dyDescent="0.25">
      <c r="A41169" s="2" t="s">
        <v>73933</v>
      </c>
    </row>
    <row r="41170" spans="1:1" x14ac:dyDescent="0.25">
      <c r="A41170" s="2" t="s">
        <v>73934</v>
      </c>
    </row>
    <row r="41171" spans="1:1" x14ac:dyDescent="0.25">
      <c r="A41171" s="2" t="s">
        <v>73935</v>
      </c>
    </row>
    <row r="41172" spans="1:1" x14ac:dyDescent="0.25">
      <c r="A41172" s="2" t="s">
        <v>73936</v>
      </c>
    </row>
    <row r="41173" spans="1:1" x14ac:dyDescent="0.25">
      <c r="A41173" s="2" t="s">
        <v>73937</v>
      </c>
    </row>
    <row r="41174" spans="1:1" x14ac:dyDescent="0.25">
      <c r="A41174" s="2" t="s">
        <v>73938</v>
      </c>
    </row>
    <row r="41175" spans="1:1" x14ac:dyDescent="0.25">
      <c r="A41175" s="2" t="s">
        <v>73939</v>
      </c>
    </row>
    <row r="41176" spans="1:1" x14ac:dyDescent="0.25">
      <c r="A41176" s="2" t="s">
        <v>73940</v>
      </c>
    </row>
    <row r="41177" spans="1:1" x14ac:dyDescent="0.25">
      <c r="A41177" s="2" t="s">
        <v>73941</v>
      </c>
    </row>
    <row r="41178" spans="1:1" x14ac:dyDescent="0.25">
      <c r="A41178" s="2" t="s">
        <v>73942</v>
      </c>
    </row>
    <row r="41179" spans="1:1" x14ac:dyDescent="0.25">
      <c r="A41179" s="2" t="s">
        <v>73943</v>
      </c>
    </row>
    <row r="41180" spans="1:1" x14ac:dyDescent="0.25">
      <c r="A41180" s="2" t="s">
        <v>73944</v>
      </c>
    </row>
    <row r="41181" spans="1:1" x14ac:dyDescent="0.25">
      <c r="A41181" s="2" t="s">
        <v>73945</v>
      </c>
    </row>
    <row r="41182" spans="1:1" x14ac:dyDescent="0.25">
      <c r="A41182" s="2" t="s">
        <v>73946</v>
      </c>
    </row>
    <row r="41183" spans="1:1" x14ac:dyDescent="0.25">
      <c r="A41183" s="2" t="s">
        <v>73947</v>
      </c>
    </row>
    <row r="41184" spans="1:1" x14ac:dyDescent="0.25">
      <c r="A41184" s="2" t="s">
        <v>73948</v>
      </c>
    </row>
    <row r="41185" spans="1:1" x14ac:dyDescent="0.25">
      <c r="A41185" s="2" t="s">
        <v>73949</v>
      </c>
    </row>
    <row r="41186" spans="1:1" x14ac:dyDescent="0.25">
      <c r="A41186" s="2" t="s">
        <v>73950</v>
      </c>
    </row>
    <row r="41187" spans="1:1" x14ac:dyDescent="0.25">
      <c r="A41187" s="2" t="s">
        <v>73951</v>
      </c>
    </row>
    <row r="41188" spans="1:1" x14ac:dyDescent="0.25">
      <c r="A41188" s="2" t="s">
        <v>73952</v>
      </c>
    </row>
    <row r="41189" spans="1:1" x14ac:dyDescent="0.25">
      <c r="A41189" s="2" t="s">
        <v>73953</v>
      </c>
    </row>
    <row r="41190" spans="1:1" x14ac:dyDescent="0.25">
      <c r="A41190" s="2" t="s">
        <v>73954</v>
      </c>
    </row>
    <row r="41191" spans="1:1" x14ac:dyDescent="0.25">
      <c r="A41191" s="2" t="s">
        <v>73955</v>
      </c>
    </row>
    <row r="41192" spans="1:1" x14ac:dyDescent="0.25">
      <c r="A41192" s="2" t="s">
        <v>73956</v>
      </c>
    </row>
    <row r="41193" spans="1:1" x14ac:dyDescent="0.25">
      <c r="A41193" s="2" t="s">
        <v>73957</v>
      </c>
    </row>
    <row r="41194" spans="1:1" x14ac:dyDescent="0.25">
      <c r="A41194" s="2" t="s">
        <v>73958</v>
      </c>
    </row>
    <row r="41195" spans="1:1" x14ac:dyDescent="0.25">
      <c r="A41195" s="2" t="s">
        <v>73959</v>
      </c>
    </row>
    <row r="41196" spans="1:1" x14ac:dyDescent="0.25">
      <c r="A41196" s="2" t="s">
        <v>73960</v>
      </c>
    </row>
    <row r="41197" spans="1:1" x14ac:dyDescent="0.25">
      <c r="A41197" s="2" t="s">
        <v>73961</v>
      </c>
    </row>
    <row r="41198" spans="1:1" x14ac:dyDescent="0.25">
      <c r="A41198" s="2" t="s">
        <v>73962</v>
      </c>
    </row>
    <row r="41199" spans="1:1" x14ac:dyDescent="0.25">
      <c r="A41199" s="2" t="s">
        <v>73963</v>
      </c>
    </row>
    <row r="41200" spans="1:1" x14ac:dyDescent="0.25">
      <c r="A41200" s="2" t="s">
        <v>73964</v>
      </c>
    </row>
    <row r="41201" spans="1:1" x14ac:dyDescent="0.25">
      <c r="A41201" s="2" t="s">
        <v>73965</v>
      </c>
    </row>
    <row r="41202" spans="1:1" x14ac:dyDescent="0.25">
      <c r="A41202" s="2" t="s">
        <v>73966</v>
      </c>
    </row>
    <row r="41203" spans="1:1" x14ac:dyDescent="0.25">
      <c r="A41203" s="2" t="s">
        <v>73967</v>
      </c>
    </row>
    <row r="41204" spans="1:1" x14ac:dyDescent="0.25">
      <c r="A41204" s="2" t="s">
        <v>73968</v>
      </c>
    </row>
    <row r="41205" spans="1:1" x14ac:dyDescent="0.25">
      <c r="A41205" s="2" t="s">
        <v>73969</v>
      </c>
    </row>
    <row r="41206" spans="1:1" x14ac:dyDescent="0.25">
      <c r="A41206" s="2" t="s">
        <v>73970</v>
      </c>
    </row>
    <row r="41207" spans="1:1" x14ac:dyDescent="0.25">
      <c r="A41207" s="2" t="s">
        <v>73971</v>
      </c>
    </row>
    <row r="41208" spans="1:1" x14ac:dyDescent="0.25">
      <c r="A41208" s="2" t="s">
        <v>73972</v>
      </c>
    </row>
    <row r="41209" spans="1:1" x14ac:dyDescent="0.25">
      <c r="A41209" s="2" t="s">
        <v>73973</v>
      </c>
    </row>
    <row r="41210" spans="1:1" x14ac:dyDescent="0.25">
      <c r="A41210" s="2" t="s">
        <v>73974</v>
      </c>
    </row>
    <row r="41211" spans="1:1" x14ac:dyDescent="0.25">
      <c r="A41211" s="2" t="s">
        <v>73975</v>
      </c>
    </row>
    <row r="41212" spans="1:1" x14ac:dyDescent="0.25">
      <c r="A41212" s="2" t="s">
        <v>73976</v>
      </c>
    </row>
    <row r="41213" spans="1:1" x14ac:dyDescent="0.25">
      <c r="A41213" s="2" t="s">
        <v>73977</v>
      </c>
    </row>
    <row r="41214" spans="1:1" x14ac:dyDescent="0.25">
      <c r="A41214" s="2" t="s">
        <v>73978</v>
      </c>
    </row>
    <row r="41215" spans="1:1" x14ac:dyDescent="0.25">
      <c r="A41215" s="2" t="s">
        <v>73979</v>
      </c>
    </row>
    <row r="41216" spans="1:1" x14ac:dyDescent="0.25">
      <c r="A41216" s="2" t="s">
        <v>73980</v>
      </c>
    </row>
    <row r="41217" spans="1:1" x14ac:dyDescent="0.25">
      <c r="A41217" s="2" t="s">
        <v>73981</v>
      </c>
    </row>
    <row r="41218" spans="1:1" x14ac:dyDescent="0.25">
      <c r="A41218" s="2" t="s">
        <v>73982</v>
      </c>
    </row>
    <row r="41219" spans="1:1" x14ac:dyDescent="0.25">
      <c r="A41219" s="2" t="s">
        <v>73983</v>
      </c>
    </row>
    <row r="41220" spans="1:1" x14ac:dyDescent="0.25">
      <c r="A41220" s="2" t="s">
        <v>73984</v>
      </c>
    </row>
    <row r="41221" spans="1:1" x14ac:dyDescent="0.25">
      <c r="A41221" s="2" t="s">
        <v>73985</v>
      </c>
    </row>
    <row r="41222" spans="1:1" x14ac:dyDescent="0.25">
      <c r="A41222" s="2" t="s">
        <v>73986</v>
      </c>
    </row>
    <row r="41223" spans="1:1" x14ac:dyDescent="0.25">
      <c r="A41223" s="2" t="s">
        <v>73987</v>
      </c>
    </row>
    <row r="41224" spans="1:1" x14ac:dyDescent="0.25">
      <c r="A41224" s="2" t="s">
        <v>73988</v>
      </c>
    </row>
    <row r="41225" spans="1:1" x14ac:dyDescent="0.25">
      <c r="A41225" s="2" t="s">
        <v>73989</v>
      </c>
    </row>
    <row r="41226" spans="1:1" x14ac:dyDescent="0.25">
      <c r="A41226" s="2" t="s">
        <v>73990</v>
      </c>
    </row>
    <row r="41227" spans="1:1" x14ac:dyDescent="0.25">
      <c r="A41227" s="2" t="s">
        <v>73991</v>
      </c>
    </row>
    <row r="41228" spans="1:1" x14ac:dyDescent="0.25">
      <c r="A41228" s="2" t="s">
        <v>73992</v>
      </c>
    </row>
    <row r="41229" spans="1:1" x14ac:dyDescent="0.25">
      <c r="A41229" s="2" t="s">
        <v>73993</v>
      </c>
    </row>
    <row r="41230" spans="1:1" x14ac:dyDescent="0.25">
      <c r="A41230" s="2" t="s">
        <v>73994</v>
      </c>
    </row>
    <row r="41231" spans="1:1" x14ac:dyDescent="0.25">
      <c r="A41231" s="2" t="s">
        <v>73995</v>
      </c>
    </row>
    <row r="41232" spans="1:1" x14ac:dyDescent="0.25">
      <c r="A41232" s="2" t="s">
        <v>73996</v>
      </c>
    </row>
    <row r="41233" spans="1:1" x14ac:dyDescent="0.25">
      <c r="A41233" s="2" t="s">
        <v>73997</v>
      </c>
    </row>
    <row r="41234" spans="1:1" x14ac:dyDescent="0.25">
      <c r="A41234" s="2" t="s">
        <v>73998</v>
      </c>
    </row>
    <row r="41235" spans="1:1" x14ac:dyDescent="0.25">
      <c r="A41235" s="2" t="s">
        <v>73999</v>
      </c>
    </row>
    <row r="41236" spans="1:1" x14ac:dyDescent="0.25">
      <c r="A41236" s="2" t="s">
        <v>74000</v>
      </c>
    </row>
    <row r="41237" spans="1:1" x14ac:dyDescent="0.25">
      <c r="A41237" s="2" t="s">
        <v>74001</v>
      </c>
    </row>
    <row r="41238" spans="1:1" x14ac:dyDescent="0.25">
      <c r="A41238" s="2" t="s">
        <v>74002</v>
      </c>
    </row>
    <row r="41239" spans="1:1" x14ac:dyDescent="0.25">
      <c r="A41239" s="2" t="s">
        <v>74003</v>
      </c>
    </row>
    <row r="41240" spans="1:1" x14ac:dyDescent="0.25">
      <c r="A41240" s="2" t="s">
        <v>74004</v>
      </c>
    </row>
    <row r="41241" spans="1:1" x14ac:dyDescent="0.25">
      <c r="A41241" s="2" t="s">
        <v>74005</v>
      </c>
    </row>
    <row r="41242" spans="1:1" x14ac:dyDescent="0.25">
      <c r="A41242" s="2" t="s">
        <v>74006</v>
      </c>
    </row>
    <row r="41243" spans="1:1" x14ac:dyDescent="0.25">
      <c r="A41243" s="2" t="s">
        <v>74007</v>
      </c>
    </row>
    <row r="41244" spans="1:1" x14ac:dyDescent="0.25">
      <c r="A41244" s="2" t="s">
        <v>74008</v>
      </c>
    </row>
    <row r="41245" spans="1:1" x14ac:dyDescent="0.25">
      <c r="A41245" s="2" t="s">
        <v>74009</v>
      </c>
    </row>
    <row r="41246" spans="1:1" x14ac:dyDescent="0.25">
      <c r="A41246" s="2" t="s">
        <v>74010</v>
      </c>
    </row>
    <row r="41247" spans="1:1" x14ac:dyDescent="0.25">
      <c r="A41247" s="2" t="s">
        <v>74011</v>
      </c>
    </row>
    <row r="41248" spans="1:1" x14ac:dyDescent="0.25">
      <c r="A41248" s="2" t="s">
        <v>74012</v>
      </c>
    </row>
    <row r="41249" spans="1:1" x14ac:dyDescent="0.25">
      <c r="A41249" s="2" t="s">
        <v>74013</v>
      </c>
    </row>
    <row r="41250" spans="1:1" x14ac:dyDescent="0.25">
      <c r="A41250" s="2" t="s">
        <v>74014</v>
      </c>
    </row>
    <row r="41251" spans="1:1" x14ac:dyDescent="0.25">
      <c r="A41251" s="2" t="s">
        <v>74015</v>
      </c>
    </row>
    <row r="41252" spans="1:1" x14ac:dyDescent="0.25">
      <c r="A41252" s="2" t="s">
        <v>74016</v>
      </c>
    </row>
    <row r="41253" spans="1:1" x14ac:dyDescent="0.25">
      <c r="A41253" s="2" t="s">
        <v>74017</v>
      </c>
    </row>
    <row r="41254" spans="1:1" x14ac:dyDescent="0.25">
      <c r="A41254" s="2" t="s">
        <v>74018</v>
      </c>
    </row>
    <row r="41255" spans="1:1" x14ac:dyDescent="0.25">
      <c r="A41255" s="2" t="s">
        <v>74019</v>
      </c>
    </row>
    <row r="41256" spans="1:1" x14ac:dyDescent="0.25">
      <c r="A41256" s="2" t="s">
        <v>74020</v>
      </c>
    </row>
    <row r="41257" spans="1:1" x14ac:dyDescent="0.25">
      <c r="A41257" s="2" t="s">
        <v>74021</v>
      </c>
    </row>
    <row r="41258" spans="1:1" x14ac:dyDescent="0.25">
      <c r="A41258" s="2" t="s">
        <v>74022</v>
      </c>
    </row>
    <row r="41259" spans="1:1" x14ac:dyDescent="0.25">
      <c r="A41259" s="2" t="s">
        <v>74023</v>
      </c>
    </row>
    <row r="41260" spans="1:1" x14ac:dyDescent="0.25">
      <c r="A41260" s="2" t="s">
        <v>74024</v>
      </c>
    </row>
    <row r="41261" spans="1:1" x14ac:dyDescent="0.25">
      <c r="A41261" s="2" t="s">
        <v>74025</v>
      </c>
    </row>
    <row r="41262" spans="1:1" x14ac:dyDescent="0.25">
      <c r="A41262" s="2" t="s">
        <v>74026</v>
      </c>
    </row>
    <row r="41263" spans="1:1" x14ac:dyDescent="0.25">
      <c r="A41263" s="2" t="s">
        <v>74027</v>
      </c>
    </row>
    <row r="41264" spans="1:1" x14ac:dyDescent="0.25">
      <c r="A41264" s="2" t="s">
        <v>74028</v>
      </c>
    </row>
    <row r="41265" spans="1:1" x14ac:dyDescent="0.25">
      <c r="A41265" s="2" t="s">
        <v>74029</v>
      </c>
    </row>
    <row r="41266" spans="1:1" x14ac:dyDescent="0.25">
      <c r="A41266" s="2" t="s">
        <v>74030</v>
      </c>
    </row>
    <row r="41267" spans="1:1" x14ac:dyDescent="0.25">
      <c r="A41267" s="2" t="s">
        <v>74031</v>
      </c>
    </row>
    <row r="41268" spans="1:1" x14ac:dyDescent="0.25">
      <c r="A41268" s="2" t="s">
        <v>74032</v>
      </c>
    </row>
    <row r="41269" spans="1:1" x14ac:dyDescent="0.25">
      <c r="A41269" s="2" t="s">
        <v>74033</v>
      </c>
    </row>
    <row r="41270" spans="1:1" x14ac:dyDescent="0.25">
      <c r="A41270" s="2" t="s">
        <v>74034</v>
      </c>
    </row>
    <row r="41271" spans="1:1" x14ac:dyDescent="0.25">
      <c r="A41271" s="2" t="s">
        <v>74035</v>
      </c>
    </row>
    <row r="41272" spans="1:1" x14ac:dyDescent="0.25">
      <c r="A41272" s="2" t="s">
        <v>74036</v>
      </c>
    </row>
    <row r="41273" spans="1:1" x14ac:dyDescent="0.25">
      <c r="A41273" s="2" t="s">
        <v>74037</v>
      </c>
    </row>
    <row r="41274" spans="1:1" x14ac:dyDescent="0.25">
      <c r="A41274" s="2" t="s">
        <v>74038</v>
      </c>
    </row>
    <row r="41275" spans="1:1" x14ac:dyDescent="0.25">
      <c r="A41275" s="2" t="s">
        <v>74039</v>
      </c>
    </row>
    <row r="41276" spans="1:1" x14ac:dyDescent="0.25">
      <c r="A41276" s="2" t="s">
        <v>74040</v>
      </c>
    </row>
    <row r="41277" spans="1:1" x14ac:dyDescent="0.25">
      <c r="A41277" s="2" t="s">
        <v>74041</v>
      </c>
    </row>
    <row r="41278" spans="1:1" x14ac:dyDescent="0.25">
      <c r="A41278" s="2" t="s">
        <v>74042</v>
      </c>
    </row>
    <row r="41279" spans="1:1" x14ac:dyDescent="0.25">
      <c r="A41279" s="2" t="s">
        <v>74043</v>
      </c>
    </row>
    <row r="41280" spans="1:1" x14ac:dyDescent="0.25">
      <c r="A41280" s="2" t="s">
        <v>74044</v>
      </c>
    </row>
    <row r="41281" spans="1:1" x14ac:dyDescent="0.25">
      <c r="A41281" s="2" t="s">
        <v>74045</v>
      </c>
    </row>
    <row r="41282" spans="1:1" x14ac:dyDescent="0.25">
      <c r="A41282" s="2" t="s">
        <v>74046</v>
      </c>
    </row>
    <row r="41283" spans="1:1" x14ac:dyDescent="0.25">
      <c r="A41283" s="2" t="s">
        <v>74047</v>
      </c>
    </row>
    <row r="41284" spans="1:1" x14ac:dyDescent="0.25">
      <c r="A41284" s="2" t="s">
        <v>74048</v>
      </c>
    </row>
    <row r="41285" spans="1:1" x14ac:dyDescent="0.25">
      <c r="A41285" s="2" t="s">
        <v>74049</v>
      </c>
    </row>
    <row r="41286" spans="1:1" x14ac:dyDescent="0.25">
      <c r="A41286" s="2" t="s">
        <v>74050</v>
      </c>
    </row>
    <row r="41287" spans="1:1" x14ac:dyDescent="0.25">
      <c r="A41287" s="2" t="s">
        <v>74051</v>
      </c>
    </row>
    <row r="41288" spans="1:1" x14ac:dyDescent="0.25">
      <c r="A41288" s="2" t="s">
        <v>74052</v>
      </c>
    </row>
    <row r="41289" spans="1:1" x14ac:dyDescent="0.25">
      <c r="A41289" s="2" t="s">
        <v>74053</v>
      </c>
    </row>
    <row r="41290" spans="1:1" x14ac:dyDescent="0.25">
      <c r="A41290" s="2" t="s">
        <v>74054</v>
      </c>
    </row>
    <row r="41291" spans="1:1" x14ac:dyDescent="0.25">
      <c r="A41291" s="2" t="s">
        <v>74055</v>
      </c>
    </row>
    <row r="41292" spans="1:1" x14ac:dyDescent="0.25">
      <c r="A41292" s="2" t="s">
        <v>74056</v>
      </c>
    </row>
    <row r="41293" spans="1:1" x14ac:dyDescent="0.25">
      <c r="A41293" s="2" t="s">
        <v>74057</v>
      </c>
    </row>
    <row r="41294" spans="1:1" x14ac:dyDescent="0.25">
      <c r="A41294" s="2" t="s">
        <v>74058</v>
      </c>
    </row>
    <row r="41295" spans="1:1" x14ac:dyDescent="0.25">
      <c r="A41295" s="2" t="s">
        <v>74059</v>
      </c>
    </row>
    <row r="41296" spans="1:1" x14ac:dyDescent="0.25">
      <c r="A41296" s="2" t="s">
        <v>74060</v>
      </c>
    </row>
    <row r="41297" spans="1:1" x14ac:dyDescent="0.25">
      <c r="A41297" s="2" t="s">
        <v>74061</v>
      </c>
    </row>
    <row r="41298" spans="1:1" x14ac:dyDescent="0.25">
      <c r="A41298" s="2" t="s">
        <v>74062</v>
      </c>
    </row>
    <row r="41299" spans="1:1" x14ac:dyDescent="0.25">
      <c r="A41299" s="2" t="s">
        <v>74063</v>
      </c>
    </row>
    <row r="41300" spans="1:1" x14ac:dyDescent="0.25">
      <c r="A41300" s="2" t="s">
        <v>74064</v>
      </c>
    </row>
    <row r="41301" spans="1:1" x14ac:dyDescent="0.25">
      <c r="A41301" s="2" t="s">
        <v>74065</v>
      </c>
    </row>
    <row r="41302" spans="1:1" x14ac:dyDescent="0.25">
      <c r="A41302" s="2" t="s">
        <v>74066</v>
      </c>
    </row>
    <row r="41303" spans="1:1" x14ac:dyDescent="0.25">
      <c r="A41303" s="2" t="s">
        <v>74067</v>
      </c>
    </row>
    <row r="41304" spans="1:1" x14ac:dyDescent="0.25">
      <c r="A41304" s="2" t="s">
        <v>74068</v>
      </c>
    </row>
    <row r="41305" spans="1:1" x14ac:dyDescent="0.25">
      <c r="A41305" s="2" t="s">
        <v>74069</v>
      </c>
    </row>
    <row r="41306" spans="1:1" x14ac:dyDescent="0.25">
      <c r="A41306" s="2" t="s">
        <v>74070</v>
      </c>
    </row>
    <row r="41307" spans="1:1" x14ac:dyDescent="0.25">
      <c r="A41307" s="2" t="s">
        <v>74071</v>
      </c>
    </row>
    <row r="41308" spans="1:1" x14ac:dyDescent="0.25">
      <c r="A41308" s="2" t="s">
        <v>74072</v>
      </c>
    </row>
    <row r="41309" spans="1:1" x14ac:dyDescent="0.25">
      <c r="A41309" s="2" t="s">
        <v>74073</v>
      </c>
    </row>
    <row r="41310" spans="1:1" x14ac:dyDescent="0.25">
      <c r="A41310" s="2" t="s">
        <v>74074</v>
      </c>
    </row>
    <row r="41311" spans="1:1" x14ac:dyDescent="0.25">
      <c r="A41311" s="2" t="s">
        <v>74075</v>
      </c>
    </row>
    <row r="41312" spans="1:1" x14ac:dyDescent="0.25">
      <c r="A41312" s="2" t="s">
        <v>74076</v>
      </c>
    </row>
    <row r="41313" spans="1:1" x14ac:dyDescent="0.25">
      <c r="A41313" s="2" t="s">
        <v>74077</v>
      </c>
    </row>
    <row r="41314" spans="1:1" x14ac:dyDescent="0.25">
      <c r="A41314" s="2" t="s">
        <v>74078</v>
      </c>
    </row>
    <row r="41315" spans="1:1" x14ac:dyDescent="0.25">
      <c r="A41315" s="2" t="s">
        <v>74079</v>
      </c>
    </row>
    <row r="41316" spans="1:1" x14ac:dyDescent="0.25">
      <c r="A41316" s="2" t="s">
        <v>74080</v>
      </c>
    </row>
    <row r="41317" spans="1:1" x14ac:dyDescent="0.25">
      <c r="A41317" s="2" t="s">
        <v>74081</v>
      </c>
    </row>
    <row r="41318" spans="1:1" x14ac:dyDescent="0.25">
      <c r="A41318" s="2" t="s">
        <v>74082</v>
      </c>
    </row>
    <row r="41319" spans="1:1" x14ac:dyDescent="0.25">
      <c r="A41319" s="2" t="s">
        <v>74083</v>
      </c>
    </row>
    <row r="41320" spans="1:1" x14ac:dyDescent="0.25">
      <c r="A41320" s="2" t="s">
        <v>74084</v>
      </c>
    </row>
    <row r="41321" spans="1:1" x14ac:dyDescent="0.25">
      <c r="A41321" s="2" t="s">
        <v>74085</v>
      </c>
    </row>
    <row r="41322" spans="1:1" x14ac:dyDescent="0.25">
      <c r="A41322" s="2" t="s">
        <v>74086</v>
      </c>
    </row>
    <row r="41323" spans="1:1" x14ac:dyDescent="0.25">
      <c r="A41323" s="2" t="s">
        <v>74087</v>
      </c>
    </row>
    <row r="41324" spans="1:1" x14ac:dyDescent="0.25">
      <c r="A41324" s="2" t="s">
        <v>74088</v>
      </c>
    </row>
    <row r="41325" spans="1:1" x14ac:dyDescent="0.25">
      <c r="A41325" s="2" t="s">
        <v>74089</v>
      </c>
    </row>
    <row r="41326" spans="1:1" x14ac:dyDescent="0.25">
      <c r="A41326" s="2" t="s">
        <v>74090</v>
      </c>
    </row>
    <row r="41327" spans="1:1" x14ac:dyDescent="0.25">
      <c r="A41327" s="2" t="s">
        <v>74091</v>
      </c>
    </row>
    <row r="41328" spans="1:1" x14ac:dyDescent="0.25">
      <c r="A41328" s="2" t="s">
        <v>74092</v>
      </c>
    </row>
    <row r="41329" spans="1:1" x14ac:dyDescent="0.25">
      <c r="A41329" s="2" t="s">
        <v>74093</v>
      </c>
    </row>
    <row r="41330" spans="1:1" x14ac:dyDescent="0.25">
      <c r="A41330" s="2" t="s">
        <v>74094</v>
      </c>
    </row>
    <row r="41331" spans="1:1" x14ac:dyDescent="0.25">
      <c r="A41331" s="2" t="s">
        <v>74095</v>
      </c>
    </row>
    <row r="41332" spans="1:1" x14ac:dyDescent="0.25">
      <c r="A41332" s="2" t="s">
        <v>74096</v>
      </c>
    </row>
    <row r="41333" spans="1:1" x14ac:dyDescent="0.25">
      <c r="A41333" s="2" t="s">
        <v>74097</v>
      </c>
    </row>
    <row r="41334" spans="1:1" x14ac:dyDescent="0.25">
      <c r="A41334" s="2" t="s">
        <v>74098</v>
      </c>
    </row>
    <row r="41335" spans="1:1" x14ac:dyDescent="0.25">
      <c r="A41335" s="2" t="s">
        <v>74099</v>
      </c>
    </row>
    <row r="41336" spans="1:1" x14ac:dyDescent="0.25">
      <c r="A41336" s="2" t="s">
        <v>74100</v>
      </c>
    </row>
    <row r="41337" spans="1:1" x14ac:dyDescent="0.25">
      <c r="A41337" s="2" t="s">
        <v>74101</v>
      </c>
    </row>
    <row r="41338" spans="1:1" x14ac:dyDescent="0.25">
      <c r="A41338" s="2" t="s">
        <v>74102</v>
      </c>
    </row>
    <row r="41339" spans="1:1" x14ac:dyDescent="0.25">
      <c r="A41339" s="2" t="s">
        <v>74103</v>
      </c>
    </row>
    <row r="41340" spans="1:1" x14ac:dyDescent="0.25">
      <c r="A41340" s="2" t="s">
        <v>74104</v>
      </c>
    </row>
    <row r="41341" spans="1:1" x14ac:dyDescent="0.25">
      <c r="A41341" s="2" t="s">
        <v>74105</v>
      </c>
    </row>
    <row r="41342" spans="1:1" x14ac:dyDescent="0.25">
      <c r="A41342" s="2" t="s">
        <v>74106</v>
      </c>
    </row>
    <row r="41343" spans="1:1" x14ac:dyDescent="0.25">
      <c r="A41343" s="2" t="s">
        <v>74107</v>
      </c>
    </row>
    <row r="41344" spans="1:1" x14ac:dyDescent="0.25">
      <c r="A41344" s="2" t="s">
        <v>73142</v>
      </c>
    </row>
    <row r="41345" spans="1:1" x14ac:dyDescent="0.25">
      <c r="A41345" s="2" t="s">
        <v>74108</v>
      </c>
    </row>
    <row r="41346" spans="1:1" x14ac:dyDescent="0.25">
      <c r="A41346" s="2" t="s">
        <v>74109</v>
      </c>
    </row>
    <row r="41347" spans="1:1" x14ac:dyDescent="0.25">
      <c r="A41347" s="2" t="s">
        <v>74110</v>
      </c>
    </row>
    <row r="41348" spans="1:1" x14ac:dyDescent="0.25">
      <c r="A41348" s="2" t="s">
        <v>74111</v>
      </c>
    </row>
    <row r="41349" spans="1:1" x14ac:dyDescent="0.25">
      <c r="A41349" s="2" t="s">
        <v>74112</v>
      </c>
    </row>
    <row r="41350" spans="1:1" x14ac:dyDescent="0.25">
      <c r="A41350" s="2" t="s">
        <v>74113</v>
      </c>
    </row>
    <row r="41351" spans="1:1" x14ac:dyDescent="0.25">
      <c r="A41351" s="2" t="s">
        <v>74114</v>
      </c>
    </row>
    <row r="41352" spans="1:1" x14ac:dyDescent="0.25">
      <c r="A41352" s="2" t="s">
        <v>74115</v>
      </c>
    </row>
    <row r="41353" spans="1:1" x14ac:dyDescent="0.25">
      <c r="A41353" s="2" t="s">
        <v>74116</v>
      </c>
    </row>
    <row r="41354" spans="1:1" x14ac:dyDescent="0.25">
      <c r="A41354" s="2" t="s">
        <v>74117</v>
      </c>
    </row>
    <row r="41355" spans="1:1" x14ac:dyDescent="0.25">
      <c r="A41355" s="2" t="s">
        <v>74118</v>
      </c>
    </row>
    <row r="41356" spans="1:1" x14ac:dyDescent="0.25">
      <c r="A41356" s="2" t="s">
        <v>74119</v>
      </c>
    </row>
    <row r="41357" spans="1:1" x14ac:dyDescent="0.25">
      <c r="A41357" s="2" t="s">
        <v>74120</v>
      </c>
    </row>
    <row r="41358" spans="1:1" x14ac:dyDescent="0.25">
      <c r="A41358" s="2" t="s">
        <v>74121</v>
      </c>
    </row>
    <row r="41359" spans="1:1" x14ac:dyDescent="0.25">
      <c r="A41359" s="2" t="s">
        <v>74122</v>
      </c>
    </row>
    <row r="41360" spans="1:1" x14ac:dyDescent="0.25">
      <c r="A41360" s="2" t="s">
        <v>74123</v>
      </c>
    </row>
    <row r="41361" spans="1:1" x14ac:dyDescent="0.25">
      <c r="A41361" s="2" t="s">
        <v>74124</v>
      </c>
    </row>
    <row r="41362" spans="1:1" x14ac:dyDescent="0.25">
      <c r="A41362" s="2" t="s">
        <v>74125</v>
      </c>
    </row>
    <row r="41363" spans="1:1" x14ac:dyDescent="0.25">
      <c r="A41363" s="2" t="s">
        <v>74126</v>
      </c>
    </row>
    <row r="41364" spans="1:1" x14ac:dyDescent="0.25">
      <c r="A41364" s="2" t="s">
        <v>74127</v>
      </c>
    </row>
    <row r="41365" spans="1:1" x14ac:dyDescent="0.25">
      <c r="A41365" s="2" t="s">
        <v>74128</v>
      </c>
    </row>
    <row r="41366" spans="1:1" x14ac:dyDescent="0.25">
      <c r="A41366" s="2" t="s">
        <v>74129</v>
      </c>
    </row>
    <row r="41367" spans="1:1" x14ac:dyDescent="0.25">
      <c r="A41367" s="2" t="s">
        <v>74130</v>
      </c>
    </row>
    <row r="41368" spans="1:1" x14ac:dyDescent="0.25">
      <c r="A41368" s="2" t="s">
        <v>74131</v>
      </c>
    </row>
    <row r="41369" spans="1:1" x14ac:dyDescent="0.25">
      <c r="A41369" s="2" t="s">
        <v>74132</v>
      </c>
    </row>
    <row r="41370" spans="1:1" x14ac:dyDescent="0.25">
      <c r="A41370" s="2" t="s">
        <v>74133</v>
      </c>
    </row>
    <row r="41371" spans="1:1" x14ac:dyDescent="0.25">
      <c r="A41371" s="2" t="s">
        <v>74134</v>
      </c>
    </row>
    <row r="41372" spans="1:1" x14ac:dyDescent="0.25">
      <c r="A41372" s="2" t="s">
        <v>74135</v>
      </c>
    </row>
    <row r="41373" spans="1:1" x14ac:dyDescent="0.25">
      <c r="A41373" s="2" t="s">
        <v>74136</v>
      </c>
    </row>
    <row r="41374" spans="1:1" x14ac:dyDescent="0.25">
      <c r="A41374" s="2" t="s">
        <v>74137</v>
      </c>
    </row>
    <row r="41375" spans="1:1" x14ac:dyDescent="0.25">
      <c r="A41375" s="2" t="s">
        <v>74138</v>
      </c>
    </row>
    <row r="41376" spans="1:1" x14ac:dyDescent="0.25">
      <c r="A41376" s="2" t="s">
        <v>74139</v>
      </c>
    </row>
    <row r="41377" spans="1:1" x14ac:dyDescent="0.25">
      <c r="A41377" s="2" t="s">
        <v>74140</v>
      </c>
    </row>
    <row r="41378" spans="1:1" x14ac:dyDescent="0.25">
      <c r="A41378" s="2" t="s">
        <v>74141</v>
      </c>
    </row>
    <row r="41379" spans="1:1" x14ac:dyDescent="0.25">
      <c r="A41379" s="2" t="s">
        <v>74142</v>
      </c>
    </row>
    <row r="41380" spans="1:1" x14ac:dyDescent="0.25">
      <c r="A41380" s="2" t="s">
        <v>74143</v>
      </c>
    </row>
    <row r="41381" spans="1:1" x14ac:dyDescent="0.25">
      <c r="A41381" s="2" t="s">
        <v>74144</v>
      </c>
    </row>
    <row r="41382" spans="1:1" x14ac:dyDescent="0.25">
      <c r="A41382" s="2" t="s">
        <v>74145</v>
      </c>
    </row>
    <row r="41383" spans="1:1" x14ac:dyDescent="0.25">
      <c r="A41383" s="2" t="s">
        <v>74146</v>
      </c>
    </row>
    <row r="41384" spans="1:1" x14ac:dyDescent="0.25">
      <c r="A41384" s="2" t="s">
        <v>74147</v>
      </c>
    </row>
    <row r="41385" spans="1:1" x14ac:dyDescent="0.25">
      <c r="A41385" s="2" t="s">
        <v>74148</v>
      </c>
    </row>
    <row r="41386" spans="1:1" x14ac:dyDescent="0.25">
      <c r="A41386" s="2" t="s">
        <v>74149</v>
      </c>
    </row>
    <row r="41387" spans="1:1" x14ac:dyDescent="0.25">
      <c r="A41387" s="2" t="s">
        <v>74150</v>
      </c>
    </row>
    <row r="41388" spans="1:1" x14ac:dyDescent="0.25">
      <c r="A41388" s="2" t="s">
        <v>74151</v>
      </c>
    </row>
    <row r="41389" spans="1:1" x14ac:dyDescent="0.25">
      <c r="A41389" s="2" t="s">
        <v>74152</v>
      </c>
    </row>
    <row r="41390" spans="1:1" x14ac:dyDescent="0.25">
      <c r="A41390" s="2" t="s">
        <v>74153</v>
      </c>
    </row>
    <row r="41391" spans="1:1" x14ac:dyDescent="0.25">
      <c r="A41391" s="2" t="s">
        <v>74154</v>
      </c>
    </row>
    <row r="41392" spans="1:1" x14ac:dyDescent="0.25">
      <c r="A41392" s="2" t="s">
        <v>74155</v>
      </c>
    </row>
    <row r="41393" spans="1:1" x14ac:dyDescent="0.25">
      <c r="A41393" s="2" t="s">
        <v>74156</v>
      </c>
    </row>
    <row r="41394" spans="1:1" x14ac:dyDescent="0.25">
      <c r="A41394" s="2" t="s">
        <v>74157</v>
      </c>
    </row>
    <row r="41395" spans="1:1" x14ac:dyDescent="0.25">
      <c r="A41395" s="2" t="s">
        <v>74158</v>
      </c>
    </row>
    <row r="41396" spans="1:1" x14ac:dyDescent="0.25">
      <c r="A41396" s="2" t="s">
        <v>74159</v>
      </c>
    </row>
    <row r="41397" spans="1:1" x14ac:dyDescent="0.25">
      <c r="A41397" s="2" t="s">
        <v>74160</v>
      </c>
    </row>
    <row r="41398" spans="1:1" x14ac:dyDescent="0.25">
      <c r="A41398" s="2" t="s">
        <v>74161</v>
      </c>
    </row>
    <row r="41399" spans="1:1" x14ac:dyDescent="0.25">
      <c r="A41399" s="2" t="s">
        <v>74162</v>
      </c>
    </row>
    <row r="41400" spans="1:1" x14ac:dyDescent="0.25">
      <c r="A41400" s="2" t="s">
        <v>74163</v>
      </c>
    </row>
    <row r="41401" spans="1:1" x14ac:dyDescent="0.25">
      <c r="A41401" s="2" t="s">
        <v>74164</v>
      </c>
    </row>
    <row r="41402" spans="1:1" x14ac:dyDescent="0.25">
      <c r="A41402" s="2" t="s">
        <v>74165</v>
      </c>
    </row>
    <row r="41403" spans="1:1" x14ac:dyDescent="0.25">
      <c r="A41403" s="2" t="s">
        <v>74166</v>
      </c>
    </row>
    <row r="41404" spans="1:1" x14ac:dyDescent="0.25">
      <c r="A41404" s="2" t="s">
        <v>74167</v>
      </c>
    </row>
    <row r="41405" spans="1:1" x14ac:dyDescent="0.25">
      <c r="A41405" s="2" t="s">
        <v>74168</v>
      </c>
    </row>
    <row r="41406" spans="1:1" x14ac:dyDescent="0.25">
      <c r="A41406" s="2" t="s">
        <v>74169</v>
      </c>
    </row>
    <row r="41407" spans="1:1" x14ac:dyDescent="0.25">
      <c r="A41407" s="2" t="s">
        <v>74170</v>
      </c>
    </row>
    <row r="41408" spans="1:1" x14ac:dyDescent="0.25">
      <c r="A41408" s="2" t="s">
        <v>74171</v>
      </c>
    </row>
    <row r="41409" spans="1:1" x14ac:dyDescent="0.25">
      <c r="A41409" s="2" t="s">
        <v>74172</v>
      </c>
    </row>
    <row r="41410" spans="1:1" x14ac:dyDescent="0.25">
      <c r="A41410" s="2" t="s">
        <v>74173</v>
      </c>
    </row>
    <row r="41411" spans="1:1" x14ac:dyDescent="0.25">
      <c r="A41411" s="2" t="s">
        <v>74174</v>
      </c>
    </row>
    <row r="41412" spans="1:1" x14ac:dyDescent="0.25">
      <c r="A41412" s="2" t="s">
        <v>74175</v>
      </c>
    </row>
    <row r="41413" spans="1:1" x14ac:dyDescent="0.25">
      <c r="A41413" s="2" t="s">
        <v>74176</v>
      </c>
    </row>
    <row r="41414" spans="1:1" x14ac:dyDescent="0.25">
      <c r="A41414" s="2" t="s">
        <v>74177</v>
      </c>
    </row>
    <row r="41415" spans="1:1" x14ac:dyDescent="0.25">
      <c r="A41415" s="2" t="s">
        <v>74178</v>
      </c>
    </row>
    <row r="41416" spans="1:1" x14ac:dyDescent="0.25">
      <c r="A41416" s="2" t="s">
        <v>74179</v>
      </c>
    </row>
    <row r="41417" spans="1:1" x14ac:dyDescent="0.25">
      <c r="A41417" s="2" t="s">
        <v>74180</v>
      </c>
    </row>
    <row r="41418" spans="1:1" x14ac:dyDescent="0.25">
      <c r="A41418" s="2" t="s">
        <v>74181</v>
      </c>
    </row>
    <row r="41419" spans="1:1" x14ac:dyDescent="0.25">
      <c r="A41419" s="2" t="s">
        <v>74182</v>
      </c>
    </row>
    <row r="41420" spans="1:1" x14ac:dyDescent="0.25">
      <c r="A41420" s="2" t="s">
        <v>74183</v>
      </c>
    </row>
    <row r="41421" spans="1:1" x14ac:dyDescent="0.25">
      <c r="A41421" s="2" t="s">
        <v>74184</v>
      </c>
    </row>
    <row r="41422" spans="1:1" x14ac:dyDescent="0.25">
      <c r="A41422" s="2" t="s">
        <v>74185</v>
      </c>
    </row>
    <row r="41423" spans="1:1" x14ac:dyDescent="0.25">
      <c r="A41423" s="2" t="s">
        <v>74186</v>
      </c>
    </row>
    <row r="41424" spans="1:1" x14ac:dyDescent="0.25">
      <c r="A41424" s="2" t="s">
        <v>74187</v>
      </c>
    </row>
    <row r="41425" spans="1:1" x14ac:dyDescent="0.25">
      <c r="A41425" s="2" t="s">
        <v>74188</v>
      </c>
    </row>
    <row r="41426" spans="1:1" x14ac:dyDescent="0.25">
      <c r="A41426" s="2" t="s">
        <v>74189</v>
      </c>
    </row>
    <row r="41427" spans="1:1" x14ac:dyDescent="0.25">
      <c r="A41427" s="2" t="s">
        <v>74190</v>
      </c>
    </row>
    <row r="41428" spans="1:1" x14ac:dyDescent="0.25">
      <c r="A41428" s="2" t="s">
        <v>74191</v>
      </c>
    </row>
    <row r="41429" spans="1:1" x14ac:dyDescent="0.25">
      <c r="A41429" s="2" t="s">
        <v>74192</v>
      </c>
    </row>
    <row r="41430" spans="1:1" x14ac:dyDescent="0.25">
      <c r="A41430" s="2" t="s">
        <v>74193</v>
      </c>
    </row>
    <row r="41431" spans="1:1" x14ac:dyDescent="0.25">
      <c r="A41431" s="2" t="s">
        <v>74194</v>
      </c>
    </row>
    <row r="41432" spans="1:1" x14ac:dyDescent="0.25">
      <c r="A41432" s="2" t="s">
        <v>74195</v>
      </c>
    </row>
    <row r="41433" spans="1:1" x14ac:dyDescent="0.25">
      <c r="A41433" s="2" t="s">
        <v>74196</v>
      </c>
    </row>
    <row r="41434" spans="1:1" x14ac:dyDescent="0.25">
      <c r="A41434" s="2" t="s">
        <v>74197</v>
      </c>
    </row>
    <row r="41435" spans="1:1" x14ac:dyDescent="0.25">
      <c r="A41435" s="2" t="s">
        <v>74198</v>
      </c>
    </row>
    <row r="41436" spans="1:1" x14ac:dyDescent="0.25">
      <c r="A41436" s="2" t="s">
        <v>74199</v>
      </c>
    </row>
    <row r="41437" spans="1:1" x14ac:dyDescent="0.25">
      <c r="A41437" s="2" t="s">
        <v>74200</v>
      </c>
    </row>
    <row r="41438" spans="1:1" x14ac:dyDescent="0.25">
      <c r="A41438" s="2" t="s">
        <v>74201</v>
      </c>
    </row>
    <row r="41439" spans="1:1" x14ac:dyDescent="0.25">
      <c r="A41439" s="2" t="s">
        <v>74202</v>
      </c>
    </row>
    <row r="41440" spans="1:1" x14ac:dyDescent="0.25">
      <c r="A41440" s="2" t="s">
        <v>74203</v>
      </c>
    </row>
    <row r="41441" spans="1:1" x14ac:dyDescent="0.25">
      <c r="A41441" s="2" t="s">
        <v>74204</v>
      </c>
    </row>
    <row r="41442" spans="1:1" x14ac:dyDescent="0.25">
      <c r="A41442" s="2" t="s">
        <v>74205</v>
      </c>
    </row>
    <row r="41443" spans="1:1" x14ac:dyDescent="0.25">
      <c r="A41443" s="2" t="s">
        <v>74206</v>
      </c>
    </row>
    <row r="41444" spans="1:1" x14ac:dyDescent="0.25">
      <c r="A41444" s="2" t="s">
        <v>74207</v>
      </c>
    </row>
    <row r="41445" spans="1:1" x14ac:dyDescent="0.25">
      <c r="A41445" s="2" t="s">
        <v>74208</v>
      </c>
    </row>
    <row r="41446" spans="1:1" x14ac:dyDescent="0.25">
      <c r="A41446" s="2" t="s">
        <v>74209</v>
      </c>
    </row>
    <row r="41447" spans="1:1" x14ac:dyDescent="0.25">
      <c r="A41447" s="2" t="s">
        <v>74210</v>
      </c>
    </row>
    <row r="41448" spans="1:1" x14ac:dyDescent="0.25">
      <c r="A41448" s="2" t="s">
        <v>74211</v>
      </c>
    </row>
    <row r="41449" spans="1:1" x14ac:dyDescent="0.25">
      <c r="A41449" s="2" t="s">
        <v>74212</v>
      </c>
    </row>
    <row r="41450" spans="1:1" x14ac:dyDescent="0.25">
      <c r="A41450" s="2" t="s">
        <v>74213</v>
      </c>
    </row>
    <row r="41451" spans="1:1" x14ac:dyDescent="0.25">
      <c r="A41451" s="2" t="s">
        <v>74214</v>
      </c>
    </row>
    <row r="41452" spans="1:1" x14ac:dyDescent="0.25">
      <c r="A41452" s="2" t="s">
        <v>74215</v>
      </c>
    </row>
    <row r="41453" spans="1:1" x14ac:dyDescent="0.25">
      <c r="A41453" s="2" t="s">
        <v>74216</v>
      </c>
    </row>
    <row r="41454" spans="1:1" x14ac:dyDescent="0.25">
      <c r="A41454" s="2" t="s">
        <v>74217</v>
      </c>
    </row>
    <row r="41455" spans="1:1" x14ac:dyDescent="0.25">
      <c r="A41455" s="2" t="s">
        <v>74218</v>
      </c>
    </row>
    <row r="41456" spans="1:1" x14ac:dyDescent="0.25">
      <c r="A41456" s="2" t="s">
        <v>74219</v>
      </c>
    </row>
    <row r="41457" spans="1:1" x14ac:dyDescent="0.25">
      <c r="A41457" s="2" t="s">
        <v>74220</v>
      </c>
    </row>
    <row r="41458" spans="1:1" x14ac:dyDescent="0.25">
      <c r="A41458" s="2" t="s">
        <v>74221</v>
      </c>
    </row>
    <row r="41459" spans="1:1" x14ac:dyDescent="0.25">
      <c r="A41459" s="2" t="s">
        <v>74222</v>
      </c>
    </row>
    <row r="41460" spans="1:1" x14ac:dyDescent="0.25">
      <c r="A41460" s="2" t="s">
        <v>74223</v>
      </c>
    </row>
    <row r="41461" spans="1:1" x14ac:dyDescent="0.25">
      <c r="A41461" s="2" t="s">
        <v>74224</v>
      </c>
    </row>
    <row r="41462" spans="1:1" x14ac:dyDescent="0.25">
      <c r="A41462" s="2" t="s">
        <v>74225</v>
      </c>
    </row>
    <row r="41463" spans="1:1" x14ac:dyDescent="0.25">
      <c r="A41463" s="2" t="s">
        <v>74226</v>
      </c>
    </row>
    <row r="41464" spans="1:1" x14ac:dyDescent="0.25">
      <c r="A41464" s="2" t="s">
        <v>74227</v>
      </c>
    </row>
    <row r="41465" spans="1:1" x14ac:dyDescent="0.25">
      <c r="A41465" s="2" t="s">
        <v>74228</v>
      </c>
    </row>
    <row r="41466" spans="1:1" x14ac:dyDescent="0.25">
      <c r="A41466" s="2" t="s">
        <v>74229</v>
      </c>
    </row>
    <row r="41467" spans="1:1" x14ac:dyDescent="0.25">
      <c r="A41467" s="2" t="s">
        <v>74230</v>
      </c>
    </row>
    <row r="41468" spans="1:1" x14ac:dyDescent="0.25">
      <c r="A41468" s="2" t="s">
        <v>74231</v>
      </c>
    </row>
    <row r="41469" spans="1:1" x14ac:dyDescent="0.25">
      <c r="A41469" s="2" t="s">
        <v>74232</v>
      </c>
    </row>
    <row r="41470" spans="1:1" x14ac:dyDescent="0.25">
      <c r="A41470" s="2" t="s">
        <v>74233</v>
      </c>
    </row>
    <row r="41471" spans="1:1" x14ac:dyDescent="0.25">
      <c r="A41471" s="2" t="s">
        <v>74234</v>
      </c>
    </row>
    <row r="41472" spans="1:1" x14ac:dyDescent="0.25">
      <c r="A41472" s="2" t="s">
        <v>74235</v>
      </c>
    </row>
    <row r="41473" spans="1:1" x14ac:dyDescent="0.25">
      <c r="A41473" s="2" t="s">
        <v>74236</v>
      </c>
    </row>
    <row r="41474" spans="1:1" x14ac:dyDescent="0.25">
      <c r="A41474" s="2" t="s">
        <v>74237</v>
      </c>
    </row>
    <row r="41475" spans="1:1" x14ac:dyDescent="0.25">
      <c r="A41475" s="2" t="s">
        <v>74238</v>
      </c>
    </row>
    <row r="41476" spans="1:1" x14ac:dyDescent="0.25">
      <c r="A41476" s="2" t="s">
        <v>74239</v>
      </c>
    </row>
    <row r="41477" spans="1:1" x14ac:dyDescent="0.25">
      <c r="A41477" s="2" t="s">
        <v>74240</v>
      </c>
    </row>
    <row r="41478" spans="1:1" x14ac:dyDescent="0.25">
      <c r="A41478" s="2" t="s">
        <v>74241</v>
      </c>
    </row>
    <row r="41479" spans="1:1" x14ac:dyDescent="0.25">
      <c r="A41479" s="2" t="s">
        <v>74242</v>
      </c>
    </row>
    <row r="41480" spans="1:1" x14ac:dyDescent="0.25">
      <c r="A41480" s="2" t="s">
        <v>74243</v>
      </c>
    </row>
    <row r="41481" spans="1:1" x14ac:dyDescent="0.25">
      <c r="A41481" s="2" t="s">
        <v>74244</v>
      </c>
    </row>
    <row r="41482" spans="1:1" x14ac:dyDescent="0.25">
      <c r="A41482" s="2" t="s">
        <v>74245</v>
      </c>
    </row>
    <row r="41483" spans="1:1" x14ac:dyDescent="0.25">
      <c r="A41483" s="2" t="s">
        <v>74246</v>
      </c>
    </row>
    <row r="41484" spans="1:1" x14ac:dyDescent="0.25">
      <c r="A41484" s="2" t="s">
        <v>74247</v>
      </c>
    </row>
    <row r="41485" spans="1:1" x14ac:dyDescent="0.25">
      <c r="A41485" s="2" t="s">
        <v>74248</v>
      </c>
    </row>
    <row r="41486" spans="1:1" x14ac:dyDescent="0.25">
      <c r="A41486" s="2" t="s">
        <v>74249</v>
      </c>
    </row>
    <row r="41487" spans="1:1" x14ac:dyDescent="0.25">
      <c r="A41487" s="2" t="s">
        <v>74250</v>
      </c>
    </row>
    <row r="41488" spans="1:1" x14ac:dyDescent="0.25">
      <c r="A41488" s="2" t="s">
        <v>74251</v>
      </c>
    </row>
    <row r="41489" spans="1:1" x14ac:dyDescent="0.25">
      <c r="A41489" s="2" t="s">
        <v>74252</v>
      </c>
    </row>
    <row r="41490" spans="1:1" x14ac:dyDescent="0.25">
      <c r="A41490" s="2" t="s">
        <v>74253</v>
      </c>
    </row>
    <row r="41491" spans="1:1" x14ac:dyDescent="0.25">
      <c r="A41491" s="2" t="s">
        <v>74254</v>
      </c>
    </row>
    <row r="41492" spans="1:1" x14ac:dyDescent="0.25">
      <c r="A41492" s="2" t="s">
        <v>74255</v>
      </c>
    </row>
    <row r="41493" spans="1:1" x14ac:dyDescent="0.25">
      <c r="A41493" s="2" t="s">
        <v>74256</v>
      </c>
    </row>
    <row r="41494" spans="1:1" x14ac:dyDescent="0.25">
      <c r="A41494" s="2" t="s">
        <v>74257</v>
      </c>
    </row>
    <row r="41495" spans="1:1" x14ac:dyDescent="0.25">
      <c r="A41495" s="2" t="s">
        <v>74258</v>
      </c>
    </row>
    <row r="41496" spans="1:1" x14ac:dyDescent="0.25">
      <c r="A41496" s="2" t="s">
        <v>74259</v>
      </c>
    </row>
    <row r="41497" spans="1:1" x14ac:dyDescent="0.25">
      <c r="A41497" s="2" t="s">
        <v>74260</v>
      </c>
    </row>
    <row r="41498" spans="1:1" x14ac:dyDescent="0.25">
      <c r="A41498" s="2" t="s">
        <v>74261</v>
      </c>
    </row>
    <row r="41499" spans="1:1" x14ac:dyDescent="0.25">
      <c r="A41499" s="2" t="s">
        <v>74262</v>
      </c>
    </row>
    <row r="41500" spans="1:1" x14ac:dyDescent="0.25">
      <c r="A41500" s="2" t="s">
        <v>74263</v>
      </c>
    </row>
    <row r="41501" spans="1:1" x14ac:dyDescent="0.25">
      <c r="A41501" s="2" t="s">
        <v>74264</v>
      </c>
    </row>
    <row r="41502" spans="1:1" x14ac:dyDescent="0.25">
      <c r="A41502" s="2" t="s">
        <v>74265</v>
      </c>
    </row>
    <row r="41503" spans="1:1" x14ac:dyDescent="0.25">
      <c r="A41503" s="2" t="s">
        <v>74266</v>
      </c>
    </row>
    <row r="41504" spans="1:1" x14ac:dyDescent="0.25">
      <c r="A41504" s="2" t="s">
        <v>74267</v>
      </c>
    </row>
    <row r="41505" spans="1:1" x14ac:dyDescent="0.25">
      <c r="A41505" s="2" t="s">
        <v>74268</v>
      </c>
    </row>
    <row r="41506" spans="1:1" x14ac:dyDescent="0.25">
      <c r="A41506" s="2" t="s">
        <v>74269</v>
      </c>
    </row>
    <row r="41507" spans="1:1" x14ac:dyDescent="0.25">
      <c r="A41507" s="2" t="s">
        <v>74270</v>
      </c>
    </row>
    <row r="41508" spans="1:1" x14ac:dyDescent="0.25">
      <c r="A41508" s="2" t="s">
        <v>74271</v>
      </c>
    </row>
    <row r="41509" spans="1:1" x14ac:dyDescent="0.25">
      <c r="A41509" s="2" t="s">
        <v>74272</v>
      </c>
    </row>
    <row r="41510" spans="1:1" x14ac:dyDescent="0.25">
      <c r="A41510" s="2" t="s">
        <v>74273</v>
      </c>
    </row>
    <row r="41511" spans="1:1" x14ac:dyDescent="0.25">
      <c r="A41511" s="2" t="s">
        <v>74274</v>
      </c>
    </row>
    <row r="41512" spans="1:1" x14ac:dyDescent="0.25">
      <c r="A41512" s="2" t="s">
        <v>74275</v>
      </c>
    </row>
    <row r="41513" spans="1:1" x14ac:dyDescent="0.25">
      <c r="A41513" s="2" t="s">
        <v>74276</v>
      </c>
    </row>
    <row r="41514" spans="1:1" x14ac:dyDescent="0.25">
      <c r="A41514" s="2" t="s">
        <v>74277</v>
      </c>
    </row>
    <row r="41515" spans="1:1" x14ac:dyDescent="0.25">
      <c r="A41515" s="2" t="s">
        <v>74278</v>
      </c>
    </row>
    <row r="41516" spans="1:1" x14ac:dyDescent="0.25">
      <c r="A41516" s="2" t="s">
        <v>74279</v>
      </c>
    </row>
    <row r="41517" spans="1:1" x14ac:dyDescent="0.25">
      <c r="A41517" s="2" t="s">
        <v>74280</v>
      </c>
    </row>
    <row r="41518" spans="1:1" x14ac:dyDescent="0.25">
      <c r="A41518" s="2" t="s">
        <v>74281</v>
      </c>
    </row>
    <row r="41519" spans="1:1" x14ac:dyDescent="0.25">
      <c r="A41519" s="2" t="s">
        <v>74282</v>
      </c>
    </row>
    <row r="41520" spans="1:1" x14ac:dyDescent="0.25">
      <c r="A41520" s="2" t="s">
        <v>74283</v>
      </c>
    </row>
    <row r="41521" spans="1:1" x14ac:dyDescent="0.25">
      <c r="A41521" s="2" t="s">
        <v>74284</v>
      </c>
    </row>
    <row r="41522" spans="1:1" x14ac:dyDescent="0.25">
      <c r="A41522" s="2" t="s">
        <v>74285</v>
      </c>
    </row>
    <row r="41523" spans="1:1" x14ac:dyDescent="0.25">
      <c r="A41523" s="2" t="s">
        <v>74286</v>
      </c>
    </row>
    <row r="41524" spans="1:1" x14ac:dyDescent="0.25">
      <c r="A41524" s="2" t="s">
        <v>74287</v>
      </c>
    </row>
    <row r="41525" spans="1:1" x14ac:dyDescent="0.25">
      <c r="A41525" s="2" t="s">
        <v>74288</v>
      </c>
    </row>
    <row r="41526" spans="1:1" x14ac:dyDescent="0.25">
      <c r="A41526" s="2" t="s">
        <v>74289</v>
      </c>
    </row>
    <row r="41527" spans="1:1" x14ac:dyDescent="0.25">
      <c r="A41527" s="2" t="s">
        <v>74290</v>
      </c>
    </row>
    <row r="41528" spans="1:1" x14ac:dyDescent="0.25">
      <c r="A41528" s="2" t="s">
        <v>74291</v>
      </c>
    </row>
    <row r="41529" spans="1:1" x14ac:dyDescent="0.25">
      <c r="A41529" s="2" t="s">
        <v>74292</v>
      </c>
    </row>
    <row r="41530" spans="1:1" x14ac:dyDescent="0.25">
      <c r="A41530" s="2" t="s">
        <v>74293</v>
      </c>
    </row>
    <row r="41531" spans="1:1" x14ac:dyDescent="0.25">
      <c r="A41531" s="2" t="s">
        <v>74294</v>
      </c>
    </row>
    <row r="41532" spans="1:1" x14ac:dyDescent="0.25">
      <c r="A41532" s="2" t="s">
        <v>74295</v>
      </c>
    </row>
    <row r="41533" spans="1:1" x14ac:dyDescent="0.25">
      <c r="A41533" s="2" t="s">
        <v>74296</v>
      </c>
    </row>
    <row r="41534" spans="1:1" x14ac:dyDescent="0.25">
      <c r="A41534" s="2" t="s">
        <v>74297</v>
      </c>
    </row>
    <row r="41535" spans="1:1" x14ac:dyDescent="0.25">
      <c r="A41535" s="2" t="s">
        <v>74298</v>
      </c>
    </row>
    <row r="41536" spans="1:1" x14ac:dyDescent="0.25">
      <c r="A41536" s="2" t="s">
        <v>74299</v>
      </c>
    </row>
    <row r="41537" spans="1:1" x14ac:dyDescent="0.25">
      <c r="A41537" s="2" t="s">
        <v>74300</v>
      </c>
    </row>
    <row r="41538" spans="1:1" x14ac:dyDescent="0.25">
      <c r="A41538" s="2" t="s">
        <v>74301</v>
      </c>
    </row>
    <row r="41539" spans="1:1" x14ac:dyDescent="0.25">
      <c r="A41539" s="2" t="s">
        <v>74302</v>
      </c>
    </row>
    <row r="41540" spans="1:1" x14ac:dyDescent="0.25">
      <c r="A41540" s="2" t="s">
        <v>74303</v>
      </c>
    </row>
    <row r="41541" spans="1:1" x14ac:dyDescent="0.25">
      <c r="A41541" s="2" t="s">
        <v>74304</v>
      </c>
    </row>
    <row r="41542" spans="1:1" x14ac:dyDescent="0.25">
      <c r="A41542" s="2" t="s">
        <v>74305</v>
      </c>
    </row>
    <row r="41543" spans="1:1" x14ac:dyDescent="0.25">
      <c r="A41543" s="2" t="s">
        <v>74306</v>
      </c>
    </row>
    <row r="41544" spans="1:1" x14ac:dyDescent="0.25">
      <c r="A41544" s="2" t="s">
        <v>74307</v>
      </c>
    </row>
    <row r="41545" spans="1:1" x14ac:dyDescent="0.25">
      <c r="A41545" s="2" t="s">
        <v>74308</v>
      </c>
    </row>
    <row r="41546" spans="1:1" x14ac:dyDescent="0.25">
      <c r="A41546" s="2" t="s">
        <v>74309</v>
      </c>
    </row>
    <row r="41547" spans="1:1" x14ac:dyDescent="0.25">
      <c r="A41547" s="2" t="s">
        <v>74310</v>
      </c>
    </row>
    <row r="41548" spans="1:1" x14ac:dyDescent="0.25">
      <c r="A41548" s="2" t="s">
        <v>74311</v>
      </c>
    </row>
    <row r="41549" spans="1:1" x14ac:dyDescent="0.25">
      <c r="A41549" s="2" t="s">
        <v>74312</v>
      </c>
    </row>
    <row r="41550" spans="1:1" x14ac:dyDescent="0.25">
      <c r="A41550" s="2" t="s">
        <v>74313</v>
      </c>
    </row>
    <row r="41551" spans="1:1" x14ac:dyDescent="0.25">
      <c r="A41551" s="2" t="s">
        <v>74314</v>
      </c>
    </row>
    <row r="41552" spans="1:1" x14ac:dyDescent="0.25">
      <c r="A41552" s="2" t="s">
        <v>74315</v>
      </c>
    </row>
    <row r="41553" spans="1:1" x14ac:dyDescent="0.25">
      <c r="A41553" s="2" t="s">
        <v>74316</v>
      </c>
    </row>
    <row r="41554" spans="1:1" x14ac:dyDescent="0.25">
      <c r="A41554" s="2" t="s">
        <v>74317</v>
      </c>
    </row>
    <row r="41555" spans="1:1" x14ac:dyDescent="0.25">
      <c r="A41555" s="2" t="s">
        <v>74318</v>
      </c>
    </row>
    <row r="41556" spans="1:1" x14ac:dyDescent="0.25">
      <c r="A41556" s="2" t="s">
        <v>74319</v>
      </c>
    </row>
    <row r="41557" spans="1:1" x14ac:dyDescent="0.25">
      <c r="A41557" s="2" t="s">
        <v>74320</v>
      </c>
    </row>
    <row r="41558" spans="1:1" x14ac:dyDescent="0.25">
      <c r="A41558" s="2" t="s">
        <v>74321</v>
      </c>
    </row>
    <row r="41559" spans="1:1" x14ac:dyDescent="0.25">
      <c r="A41559" s="2" t="s">
        <v>74322</v>
      </c>
    </row>
    <row r="41560" spans="1:1" x14ac:dyDescent="0.25">
      <c r="A41560" s="2" t="s">
        <v>74323</v>
      </c>
    </row>
    <row r="41561" spans="1:1" x14ac:dyDescent="0.25">
      <c r="A41561" s="2" t="s">
        <v>74324</v>
      </c>
    </row>
    <row r="41562" spans="1:1" x14ac:dyDescent="0.25">
      <c r="A41562" s="2" t="s">
        <v>74325</v>
      </c>
    </row>
    <row r="41563" spans="1:1" x14ac:dyDescent="0.25">
      <c r="A41563" s="2" t="s">
        <v>74326</v>
      </c>
    </row>
    <row r="41564" spans="1:1" x14ac:dyDescent="0.25">
      <c r="A41564" s="2" t="s">
        <v>74327</v>
      </c>
    </row>
    <row r="41565" spans="1:1" x14ac:dyDescent="0.25">
      <c r="A41565" s="2" t="s">
        <v>74328</v>
      </c>
    </row>
    <row r="41566" spans="1:1" x14ac:dyDescent="0.25">
      <c r="A41566" s="2" t="s">
        <v>74329</v>
      </c>
    </row>
    <row r="41567" spans="1:1" x14ac:dyDescent="0.25">
      <c r="A41567" s="2" t="s">
        <v>74330</v>
      </c>
    </row>
    <row r="41568" spans="1:1" x14ac:dyDescent="0.25">
      <c r="A41568" s="2" t="s">
        <v>74331</v>
      </c>
    </row>
    <row r="41569" spans="1:1" x14ac:dyDescent="0.25">
      <c r="A41569" s="2" t="s">
        <v>74332</v>
      </c>
    </row>
    <row r="41570" spans="1:1" x14ac:dyDescent="0.25">
      <c r="A41570" s="2" t="s">
        <v>74333</v>
      </c>
    </row>
    <row r="41571" spans="1:1" x14ac:dyDescent="0.25">
      <c r="A41571" s="2" t="s">
        <v>74334</v>
      </c>
    </row>
    <row r="41572" spans="1:1" x14ac:dyDescent="0.25">
      <c r="A41572" s="2" t="s">
        <v>74335</v>
      </c>
    </row>
    <row r="41573" spans="1:1" x14ac:dyDescent="0.25">
      <c r="A41573" s="2" t="s">
        <v>74336</v>
      </c>
    </row>
    <row r="41574" spans="1:1" x14ac:dyDescent="0.25">
      <c r="A41574" s="2" t="s">
        <v>74337</v>
      </c>
    </row>
    <row r="41575" spans="1:1" x14ac:dyDescent="0.25">
      <c r="A41575" s="2" t="s">
        <v>74338</v>
      </c>
    </row>
    <row r="41576" spans="1:1" x14ac:dyDescent="0.25">
      <c r="A41576" s="2" t="s">
        <v>74339</v>
      </c>
    </row>
    <row r="41577" spans="1:1" x14ac:dyDescent="0.25">
      <c r="A41577" s="2" t="s">
        <v>74340</v>
      </c>
    </row>
    <row r="41578" spans="1:1" x14ac:dyDescent="0.25">
      <c r="A41578" s="2" t="s">
        <v>74341</v>
      </c>
    </row>
    <row r="41579" spans="1:1" x14ac:dyDescent="0.25">
      <c r="A41579" s="2" t="s">
        <v>74342</v>
      </c>
    </row>
    <row r="41580" spans="1:1" x14ac:dyDescent="0.25">
      <c r="A41580" s="2" t="s">
        <v>74343</v>
      </c>
    </row>
    <row r="41581" spans="1:1" x14ac:dyDescent="0.25">
      <c r="A41581" s="2" t="s">
        <v>74344</v>
      </c>
    </row>
    <row r="41582" spans="1:1" x14ac:dyDescent="0.25">
      <c r="A41582" s="2" t="s">
        <v>74345</v>
      </c>
    </row>
    <row r="41583" spans="1:1" x14ac:dyDescent="0.25">
      <c r="A41583" s="2" t="s">
        <v>74346</v>
      </c>
    </row>
    <row r="41584" spans="1:1" x14ac:dyDescent="0.25">
      <c r="A41584" s="2" t="s">
        <v>74347</v>
      </c>
    </row>
    <row r="41585" spans="1:1" x14ac:dyDescent="0.25">
      <c r="A41585" s="2" t="s">
        <v>74348</v>
      </c>
    </row>
    <row r="41586" spans="1:1" x14ac:dyDescent="0.25">
      <c r="A41586" s="2" t="s">
        <v>74349</v>
      </c>
    </row>
    <row r="41587" spans="1:1" x14ac:dyDescent="0.25">
      <c r="A41587" s="2" t="s">
        <v>74350</v>
      </c>
    </row>
    <row r="41588" spans="1:1" x14ac:dyDescent="0.25">
      <c r="A41588" s="2" t="s">
        <v>74351</v>
      </c>
    </row>
    <row r="41589" spans="1:1" x14ac:dyDescent="0.25">
      <c r="A41589" s="2" t="s">
        <v>74352</v>
      </c>
    </row>
    <row r="41590" spans="1:1" x14ac:dyDescent="0.25">
      <c r="A41590" s="2" t="s">
        <v>74353</v>
      </c>
    </row>
    <row r="41591" spans="1:1" x14ac:dyDescent="0.25">
      <c r="A41591" s="2" t="s">
        <v>74354</v>
      </c>
    </row>
    <row r="41592" spans="1:1" x14ac:dyDescent="0.25">
      <c r="A41592" s="2" t="s">
        <v>74355</v>
      </c>
    </row>
    <row r="41593" spans="1:1" x14ac:dyDescent="0.25">
      <c r="A41593" s="2" t="s">
        <v>74356</v>
      </c>
    </row>
    <row r="41594" spans="1:1" x14ac:dyDescent="0.25">
      <c r="A41594" s="2" t="s">
        <v>74357</v>
      </c>
    </row>
    <row r="41595" spans="1:1" x14ac:dyDescent="0.25">
      <c r="A41595" s="2" t="s">
        <v>74358</v>
      </c>
    </row>
    <row r="41596" spans="1:1" x14ac:dyDescent="0.25">
      <c r="A41596" s="2" t="s">
        <v>74359</v>
      </c>
    </row>
    <row r="41597" spans="1:1" x14ac:dyDescent="0.25">
      <c r="A41597" s="2" t="s">
        <v>74360</v>
      </c>
    </row>
    <row r="41598" spans="1:1" x14ac:dyDescent="0.25">
      <c r="A41598" s="2" t="s">
        <v>74361</v>
      </c>
    </row>
    <row r="41599" spans="1:1" x14ac:dyDescent="0.25">
      <c r="A41599" s="2" t="s">
        <v>74362</v>
      </c>
    </row>
    <row r="41600" spans="1:1" x14ac:dyDescent="0.25">
      <c r="A41600" s="2" t="s">
        <v>74363</v>
      </c>
    </row>
    <row r="41601" spans="1:1" x14ac:dyDescent="0.25">
      <c r="A41601" s="2" t="s">
        <v>74364</v>
      </c>
    </row>
    <row r="41602" spans="1:1" x14ac:dyDescent="0.25">
      <c r="A41602" s="2" t="s">
        <v>74365</v>
      </c>
    </row>
    <row r="41603" spans="1:1" x14ac:dyDescent="0.25">
      <c r="A41603" s="2" t="s">
        <v>74366</v>
      </c>
    </row>
    <row r="41604" spans="1:1" x14ac:dyDescent="0.25">
      <c r="A41604" s="2" t="s">
        <v>74367</v>
      </c>
    </row>
    <row r="41605" spans="1:1" x14ac:dyDescent="0.25">
      <c r="A41605" s="2" t="s">
        <v>74368</v>
      </c>
    </row>
    <row r="41606" spans="1:1" x14ac:dyDescent="0.25">
      <c r="A41606" s="2" t="s">
        <v>74369</v>
      </c>
    </row>
    <row r="41607" spans="1:1" x14ac:dyDescent="0.25">
      <c r="A41607" s="2" t="s">
        <v>74370</v>
      </c>
    </row>
    <row r="41608" spans="1:1" x14ac:dyDescent="0.25">
      <c r="A41608" s="2" t="s">
        <v>74371</v>
      </c>
    </row>
    <row r="41609" spans="1:1" x14ac:dyDescent="0.25">
      <c r="A41609" s="2" t="s">
        <v>74372</v>
      </c>
    </row>
    <row r="41610" spans="1:1" x14ac:dyDescent="0.25">
      <c r="A41610" s="2" t="s">
        <v>74373</v>
      </c>
    </row>
    <row r="41611" spans="1:1" x14ac:dyDescent="0.25">
      <c r="A41611" s="2" t="s">
        <v>74374</v>
      </c>
    </row>
    <row r="41612" spans="1:1" x14ac:dyDescent="0.25">
      <c r="A41612" s="2" t="s">
        <v>74375</v>
      </c>
    </row>
    <row r="41613" spans="1:1" x14ac:dyDescent="0.25">
      <c r="A41613" s="2" t="s">
        <v>74376</v>
      </c>
    </row>
    <row r="41614" spans="1:1" x14ac:dyDescent="0.25">
      <c r="A41614" s="2" t="s">
        <v>74377</v>
      </c>
    </row>
    <row r="41615" spans="1:1" x14ac:dyDescent="0.25">
      <c r="A41615" s="2" t="s">
        <v>74378</v>
      </c>
    </row>
    <row r="41616" spans="1:1" x14ac:dyDescent="0.25">
      <c r="A41616" s="2" t="s">
        <v>74379</v>
      </c>
    </row>
    <row r="41617" spans="1:1" x14ac:dyDescent="0.25">
      <c r="A41617" s="2" t="s">
        <v>74380</v>
      </c>
    </row>
    <row r="41618" spans="1:1" x14ac:dyDescent="0.25">
      <c r="A41618" s="2" t="s">
        <v>74381</v>
      </c>
    </row>
    <row r="41619" spans="1:1" x14ac:dyDescent="0.25">
      <c r="A41619" s="2" t="s">
        <v>74382</v>
      </c>
    </row>
    <row r="41620" spans="1:1" x14ac:dyDescent="0.25">
      <c r="A41620" s="2" t="s">
        <v>74383</v>
      </c>
    </row>
    <row r="41621" spans="1:1" x14ac:dyDescent="0.25">
      <c r="A41621" s="2" t="s">
        <v>74384</v>
      </c>
    </row>
    <row r="41622" spans="1:1" x14ac:dyDescent="0.25">
      <c r="A41622" s="2" t="s">
        <v>74385</v>
      </c>
    </row>
    <row r="41623" spans="1:1" x14ac:dyDescent="0.25">
      <c r="A41623" s="2" t="s">
        <v>74386</v>
      </c>
    </row>
    <row r="41624" spans="1:1" x14ac:dyDescent="0.25">
      <c r="A41624" s="2" t="s">
        <v>74387</v>
      </c>
    </row>
    <row r="41625" spans="1:1" x14ac:dyDescent="0.25">
      <c r="A41625" s="2" t="s">
        <v>74388</v>
      </c>
    </row>
    <row r="41626" spans="1:1" x14ac:dyDescent="0.25">
      <c r="A41626" s="2" t="s">
        <v>74389</v>
      </c>
    </row>
    <row r="41627" spans="1:1" x14ac:dyDescent="0.25">
      <c r="A41627" s="2" t="s">
        <v>74390</v>
      </c>
    </row>
    <row r="41628" spans="1:1" x14ac:dyDescent="0.25">
      <c r="A41628" s="2" t="s">
        <v>74391</v>
      </c>
    </row>
    <row r="41629" spans="1:1" x14ac:dyDescent="0.25">
      <c r="A41629" s="2" t="s">
        <v>74392</v>
      </c>
    </row>
    <row r="41630" spans="1:1" x14ac:dyDescent="0.25">
      <c r="A41630" s="2" t="s">
        <v>74393</v>
      </c>
    </row>
    <row r="41631" spans="1:1" x14ac:dyDescent="0.25">
      <c r="A41631" s="2" t="s">
        <v>74394</v>
      </c>
    </row>
    <row r="41632" spans="1:1" x14ac:dyDescent="0.25">
      <c r="A41632" s="2" t="s">
        <v>74395</v>
      </c>
    </row>
    <row r="41633" spans="1:1" x14ac:dyDescent="0.25">
      <c r="A41633" s="2" t="s">
        <v>74396</v>
      </c>
    </row>
    <row r="41634" spans="1:1" x14ac:dyDescent="0.25">
      <c r="A41634" s="2" t="s">
        <v>74397</v>
      </c>
    </row>
    <row r="41635" spans="1:1" x14ac:dyDescent="0.25">
      <c r="A41635" s="2" t="s">
        <v>74398</v>
      </c>
    </row>
    <row r="41636" spans="1:1" x14ac:dyDescent="0.25">
      <c r="A41636" s="2" t="s">
        <v>74399</v>
      </c>
    </row>
    <row r="41637" spans="1:1" x14ac:dyDescent="0.25">
      <c r="A41637" s="2" t="s">
        <v>74400</v>
      </c>
    </row>
    <row r="41638" spans="1:1" x14ac:dyDescent="0.25">
      <c r="A41638" s="183" t="s">
        <v>74401</v>
      </c>
    </row>
    <row r="41639" spans="1:1" x14ac:dyDescent="0.25">
      <c r="A41639" s="183" t="s">
        <v>74402</v>
      </c>
    </row>
    <row r="41640" spans="1:1" x14ac:dyDescent="0.25">
      <c r="A41640" s="183" t="s">
        <v>74403</v>
      </c>
    </row>
    <row r="41641" spans="1:1" x14ac:dyDescent="0.25">
      <c r="A41641" s="183" t="s">
        <v>74404</v>
      </c>
    </row>
    <row r="41642" spans="1:1" x14ac:dyDescent="0.25">
      <c r="A41642" s="183" t="s">
        <v>74405</v>
      </c>
    </row>
    <row r="41643" spans="1:1" x14ac:dyDescent="0.25">
      <c r="A41643" s="183" t="s">
        <v>74406</v>
      </c>
    </row>
    <row r="41644" spans="1:1" x14ac:dyDescent="0.25">
      <c r="A41644" s="183" t="s">
        <v>74407</v>
      </c>
    </row>
    <row r="41645" spans="1:1" x14ac:dyDescent="0.25">
      <c r="A41645" s="183" t="s">
        <v>74408</v>
      </c>
    </row>
    <row r="41646" spans="1:1" x14ac:dyDescent="0.25">
      <c r="A41646" s="183" t="s">
        <v>74409</v>
      </c>
    </row>
    <row r="41647" spans="1:1" x14ac:dyDescent="0.25">
      <c r="A41647" s="183" t="s">
        <v>74410</v>
      </c>
    </row>
    <row r="41648" spans="1:1" x14ac:dyDescent="0.25">
      <c r="A41648" s="183" t="s">
        <v>74411</v>
      </c>
    </row>
    <row r="41649" spans="1:1" x14ac:dyDescent="0.25">
      <c r="A41649" s="183" t="s">
        <v>74412</v>
      </c>
    </row>
    <row r="41650" spans="1:1" x14ac:dyDescent="0.25">
      <c r="A41650" s="183" t="s">
        <v>74413</v>
      </c>
    </row>
    <row r="41651" spans="1:1" x14ac:dyDescent="0.25">
      <c r="A41651" s="183" t="s">
        <v>74414</v>
      </c>
    </row>
    <row r="41652" spans="1:1" x14ac:dyDescent="0.25">
      <c r="A41652" s="183" t="s">
        <v>74415</v>
      </c>
    </row>
    <row r="41653" spans="1:1" x14ac:dyDescent="0.25">
      <c r="A41653" s="183" t="s">
        <v>74416</v>
      </c>
    </row>
    <row r="41654" spans="1:1" x14ac:dyDescent="0.25">
      <c r="A41654" s="183" t="s">
        <v>74417</v>
      </c>
    </row>
    <row r="41655" spans="1:1" x14ac:dyDescent="0.25">
      <c r="A41655" s="183" t="s">
        <v>74418</v>
      </c>
    </row>
    <row r="41656" spans="1:1" x14ac:dyDescent="0.25">
      <c r="A41656" s="183" t="s">
        <v>74419</v>
      </c>
    </row>
    <row r="41657" spans="1:1" x14ac:dyDescent="0.25">
      <c r="A41657" s="183" t="s">
        <v>74420</v>
      </c>
    </row>
    <row r="41658" spans="1:1" x14ac:dyDescent="0.25">
      <c r="A41658" s="183" t="s">
        <v>74421</v>
      </c>
    </row>
    <row r="41659" spans="1:1" x14ac:dyDescent="0.25">
      <c r="A41659" s="183" t="s">
        <v>74422</v>
      </c>
    </row>
    <row r="41660" spans="1:1" x14ac:dyDescent="0.25">
      <c r="A41660" s="183" t="s">
        <v>74423</v>
      </c>
    </row>
    <row r="41661" spans="1:1" x14ac:dyDescent="0.25">
      <c r="A41661" s="183" t="s">
        <v>74424</v>
      </c>
    </row>
    <row r="41662" spans="1:1" x14ac:dyDescent="0.25">
      <c r="A41662" s="183" t="s">
        <v>74425</v>
      </c>
    </row>
    <row r="41663" spans="1:1" x14ac:dyDescent="0.25">
      <c r="A41663" s="183" t="s">
        <v>74426</v>
      </c>
    </row>
    <row r="41664" spans="1:1" x14ac:dyDescent="0.25">
      <c r="A41664" s="183" t="s">
        <v>74427</v>
      </c>
    </row>
    <row r="41665" spans="1:1" x14ac:dyDescent="0.25">
      <c r="A41665" s="183" t="s">
        <v>74428</v>
      </c>
    </row>
    <row r="41666" spans="1:1" x14ac:dyDescent="0.25">
      <c r="A41666" s="183" t="s">
        <v>74429</v>
      </c>
    </row>
    <row r="41667" spans="1:1" x14ac:dyDescent="0.25">
      <c r="A41667" s="183" t="s">
        <v>74430</v>
      </c>
    </row>
    <row r="41668" spans="1:1" x14ac:dyDescent="0.25">
      <c r="A41668" s="2" t="s">
        <v>74431</v>
      </c>
    </row>
    <row r="41669" spans="1:1" x14ac:dyDescent="0.25">
      <c r="A41669" s="2" t="s">
        <v>74432</v>
      </c>
    </row>
    <row r="41670" spans="1:1" x14ac:dyDescent="0.25">
      <c r="A41670" s="2" t="s">
        <v>74433</v>
      </c>
    </row>
    <row r="41671" spans="1:1" x14ac:dyDescent="0.25">
      <c r="A41671" s="2" t="s">
        <v>74434</v>
      </c>
    </row>
    <row r="41672" spans="1:1" x14ac:dyDescent="0.25">
      <c r="A41672" s="2" t="s">
        <v>74435</v>
      </c>
    </row>
    <row r="41673" spans="1:1" x14ac:dyDescent="0.25">
      <c r="A41673" s="2" t="s">
        <v>74436</v>
      </c>
    </row>
    <row r="41674" spans="1:1" x14ac:dyDescent="0.25">
      <c r="A41674" s="2" t="s">
        <v>74437</v>
      </c>
    </row>
    <row r="41675" spans="1:1" x14ac:dyDescent="0.25">
      <c r="A41675" s="2" t="s">
        <v>74438</v>
      </c>
    </row>
    <row r="41676" spans="1:1" x14ac:dyDescent="0.25">
      <c r="A41676" s="183" t="s">
        <v>74439</v>
      </c>
    </row>
    <row r="41677" spans="1:1" x14ac:dyDescent="0.25">
      <c r="A41677" s="183" t="s">
        <v>74440</v>
      </c>
    </row>
    <row r="41678" spans="1:1" x14ac:dyDescent="0.25">
      <c r="A41678" s="183" t="s">
        <v>74441</v>
      </c>
    </row>
    <row r="41679" spans="1:1" x14ac:dyDescent="0.25">
      <c r="A41679" s="183" t="s">
        <v>74442</v>
      </c>
    </row>
    <row r="41680" spans="1:1" x14ac:dyDescent="0.25">
      <c r="A41680" s="183" t="s">
        <v>74443</v>
      </c>
    </row>
    <row r="41681" spans="1:1" x14ac:dyDescent="0.25">
      <c r="A41681" s="183" t="s">
        <v>74444</v>
      </c>
    </row>
    <row r="41682" spans="1:1" x14ac:dyDescent="0.25">
      <c r="A41682" s="183" t="s">
        <v>74445</v>
      </c>
    </row>
    <row r="41683" spans="1:1" x14ac:dyDescent="0.25">
      <c r="A41683" s="183" t="s">
        <v>74446</v>
      </c>
    </row>
    <row r="41684" spans="1:1" x14ac:dyDescent="0.25">
      <c r="A41684" s="183" t="s">
        <v>74447</v>
      </c>
    </row>
    <row r="41685" spans="1:1" x14ac:dyDescent="0.25">
      <c r="A41685" s="183" t="s">
        <v>74448</v>
      </c>
    </row>
    <row r="41686" spans="1:1" x14ac:dyDescent="0.25">
      <c r="A41686" s="183" t="s">
        <v>74449</v>
      </c>
    </row>
    <row r="41687" spans="1:1" x14ac:dyDescent="0.25">
      <c r="A41687" s="183" t="s">
        <v>74450</v>
      </c>
    </row>
    <row r="41688" spans="1:1" x14ac:dyDescent="0.25">
      <c r="A41688" s="183" t="s">
        <v>74451</v>
      </c>
    </row>
    <row r="41689" spans="1:1" x14ac:dyDescent="0.25">
      <c r="A41689" s="183" t="s">
        <v>74452</v>
      </c>
    </row>
    <row r="41690" spans="1:1" x14ac:dyDescent="0.25">
      <c r="A41690" s="183" t="s">
        <v>74453</v>
      </c>
    </row>
    <row r="41691" spans="1:1" x14ac:dyDescent="0.25">
      <c r="A41691" s="183" t="s">
        <v>74454</v>
      </c>
    </row>
    <row r="41692" spans="1:1" x14ac:dyDescent="0.25">
      <c r="A41692" s="183" t="s">
        <v>74455</v>
      </c>
    </row>
    <row r="41693" spans="1:1" x14ac:dyDescent="0.25">
      <c r="A41693" s="183" t="s">
        <v>74456</v>
      </c>
    </row>
    <row r="41694" spans="1:1" x14ac:dyDescent="0.25">
      <c r="A41694" s="183" t="s">
        <v>74457</v>
      </c>
    </row>
    <row r="41695" spans="1:1" x14ac:dyDescent="0.25">
      <c r="A41695" s="183" t="s">
        <v>74458</v>
      </c>
    </row>
    <row r="41696" spans="1:1" x14ac:dyDescent="0.25">
      <c r="A41696" s="183" t="s">
        <v>74459</v>
      </c>
    </row>
    <row r="41697" spans="1:1" x14ac:dyDescent="0.25">
      <c r="A41697" s="183" t="s">
        <v>74460</v>
      </c>
    </row>
    <row r="41698" spans="1:1" x14ac:dyDescent="0.25">
      <c r="A41698" s="183" t="s">
        <v>74461</v>
      </c>
    </row>
    <row r="41699" spans="1:1" x14ac:dyDescent="0.25">
      <c r="A41699" s="183" t="s">
        <v>74462</v>
      </c>
    </row>
    <row r="41700" spans="1:1" x14ac:dyDescent="0.25">
      <c r="A41700" s="183" t="s">
        <v>74463</v>
      </c>
    </row>
    <row r="41701" spans="1:1" x14ac:dyDescent="0.25">
      <c r="A41701" s="2" t="s">
        <v>74464</v>
      </c>
    </row>
    <row r="41702" spans="1:1" x14ac:dyDescent="0.25">
      <c r="A41702" s="2" t="s">
        <v>74465</v>
      </c>
    </row>
    <row r="41703" spans="1:1" x14ac:dyDescent="0.25">
      <c r="A41703" s="2" t="s">
        <v>74466</v>
      </c>
    </row>
    <row r="41704" spans="1:1" x14ac:dyDescent="0.25">
      <c r="A41704" s="2" t="s">
        <v>74467</v>
      </c>
    </row>
    <row r="41705" spans="1:1" x14ac:dyDescent="0.25">
      <c r="A41705" s="2" t="s">
        <v>74468</v>
      </c>
    </row>
    <row r="41706" spans="1:1" x14ac:dyDescent="0.25">
      <c r="A41706" s="2" t="s">
        <v>74469</v>
      </c>
    </row>
    <row r="41707" spans="1:1" x14ac:dyDescent="0.25">
      <c r="A41707" s="2" t="s">
        <v>74470</v>
      </c>
    </row>
    <row r="41708" spans="1:1" x14ac:dyDescent="0.25">
      <c r="A41708" s="2" t="s">
        <v>74471</v>
      </c>
    </row>
    <row r="41709" spans="1:1" x14ac:dyDescent="0.25">
      <c r="A41709" s="2" t="s">
        <v>74472</v>
      </c>
    </row>
    <row r="41710" spans="1:1" x14ac:dyDescent="0.25">
      <c r="A41710" s="183" t="s">
        <v>74473</v>
      </c>
    </row>
    <row r="41711" spans="1:1" x14ac:dyDescent="0.25">
      <c r="A41711" s="183" t="s">
        <v>74474</v>
      </c>
    </row>
    <row r="41712" spans="1:1" x14ac:dyDescent="0.25">
      <c r="A41712" s="183" t="s">
        <v>74475</v>
      </c>
    </row>
    <row r="41713" spans="1:1" x14ac:dyDescent="0.25">
      <c r="A41713" s="183" t="s">
        <v>74476</v>
      </c>
    </row>
    <row r="41714" spans="1:1" x14ac:dyDescent="0.25">
      <c r="A41714" s="183" t="s">
        <v>74477</v>
      </c>
    </row>
    <row r="41715" spans="1:1" x14ac:dyDescent="0.25">
      <c r="A41715" s="183" t="s">
        <v>74478</v>
      </c>
    </row>
    <row r="41716" spans="1:1" x14ac:dyDescent="0.25">
      <c r="A41716" s="183" t="s">
        <v>74479</v>
      </c>
    </row>
    <row r="41717" spans="1:1" x14ac:dyDescent="0.25">
      <c r="A41717" s="183" t="s">
        <v>74480</v>
      </c>
    </row>
    <row r="41718" spans="1:1" x14ac:dyDescent="0.25">
      <c r="A41718" s="183" t="s">
        <v>74481</v>
      </c>
    </row>
    <row r="41719" spans="1:1" x14ac:dyDescent="0.25">
      <c r="A41719" s="183" t="s">
        <v>74482</v>
      </c>
    </row>
    <row r="41720" spans="1:1" x14ac:dyDescent="0.25">
      <c r="A41720" s="183" t="s">
        <v>74483</v>
      </c>
    </row>
    <row r="41721" spans="1:1" x14ac:dyDescent="0.25">
      <c r="A41721" s="183" t="s">
        <v>74484</v>
      </c>
    </row>
    <row r="41722" spans="1:1" x14ac:dyDescent="0.25">
      <c r="A41722" s="183" t="s">
        <v>74485</v>
      </c>
    </row>
    <row r="41723" spans="1:1" x14ac:dyDescent="0.25">
      <c r="A41723" s="183" t="s">
        <v>74486</v>
      </c>
    </row>
    <row r="41724" spans="1:1" x14ac:dyDescent="0.25">
      <c r="A41724" s="183" t="s">
        <v>74487</v>
      </c>
    </row>
    <row r="41725" spans="1:1" x14ac:dyDescent="0.25">
      <c r="A41725" s="183" t="s">
        <v>74488</v>
      </c>
    </row>
    <row r="41726" spans="1:1" x14ac:dyDescent="0.25">
      <c r="A41726" s="183" t="s">
        <v>74489</v>
      </c>
    </row>
    <row r="41727" spans="1:1" x14ac:dyDescent="0.25">
      <c r="A41727" s="183" t="s">
        <v>74490</v>
      </c>
    </row>
    <row r="41728" spans="1:1" x14ac:dyDescent="0.25">
      <c r="A41728" s="183" t="s">
        <v>74491</v>
      </c>
    </row>
    <row r="41729" spans="1:1" x14ac:dyDescent="0.25">
      <c r="A41729" s="183" t="s">
        <v>74492</v>
      </c>
    </row>
    <row r="41730" spans="1:1" x14ac:dyDescent="0.25">
      <c r="A41730" s="183" t="s">
        <v>74493</v>
      </c>
    </row>
    <row r="41731" spans="1:1" x14ac:dyDescent="0.25">
      <c r="A41731" s="183" t="s">
        <v>74494</v>
      </c>
    </row>
    <row r="41732" spans="1:1" x14ac:dyDescent="0.25">
      <c r="A41732" s="183" t="s">
        <v>74495</v>
      </c>
    </row>
    <row r="41733" spans="1:1" x14ac:dyDescent="0.25">
      <c r="A41733" s="183" t="s">
        <v>74496</v>
      </c>
    </row>
    <row r="41734" spans="1:1" x14ac:dyDescent="0.25">
      <c r="A41734" s="183" t="s">
        <v>74497</v>
      </c>
    </row>
    <row r="41735" spans="1:1" x14ac:dyDescent="0.25">
      <c r="A41735" s="183" t="s">
        <v>74498</v>
      </c>
    </row>
    <row r="41736" spans="1:1" x14ac:dyDescent="0.25">
      <c r="A41736" s="183" t="s">
        <v>74499</v>
      </c>
    </row>
    <row r="41737" spans="1:1" x14ac:dyDescent="0.25">
      <c r="A41737" s="183" t="s">
        <v>74500</v>
      </c>
    </row>
    <row r="41738" spans="1:1" x14ac:dyDescent="0.25">
      <c r="A41738" s="183" t="s">
        <v>74501</v>
      </c>
    </row>
    <row r="41739" spans="1:1" x14ac:dyDescent="0.25">
      <c r="A41739" s="183" t="s">
        <v>74502</v>
      </c>
    </row>
    <row r="41740" spans="1:1" x14ac:dyDescent="0.25">
      <c r="A41740" s="183" t="s">
        <v>74503</v>
      </c>
    </row>
    <row r="41741" spans="1:1" x14ac:dyDescent="0.25">
      <c r="A41741" s="183" t="s">
        <v>74504</v>
      </c>
    </row>
    <row r="41742" spans="1:1" x14ac:dyDescent="0.25">
      <c r="A41742" s="183" t="s">
        <v>74505</v>
      </c>
    </row>
    <row r="41743" spans="1:1" x14ac:dyDescent="0.25">
      <c r="A41743" s="183" t="s">
        <v>74506</v>
      </c>
    </row>
    <row r="41744" spans="1:1" x14ac:dyDescent="0.25">
      <c r="A41744" s="183" t="s">
        <v>74507</v>
      </c>
    </row>
    <row r="41745" spans="1:1" x14ac:dyDescent="0.25">
      <c r="A41745" s="183" t="s">
        <v>74508</v>
      </c>
    </row>
    <row r="41746" spans="1:1" x14ac:dyDescent="0.25">
      <c r="A41746" s="183" t="s">
        <v>74509</v>
      </c>
    </row>
    <row r="41747" spans="1:1" x14ac:dyDescent="0.25">
      <c r="A41747" s="183" t="s">
        <v>74510</v>
      </c>
    </row>
    <row r="41748" spans="1:1" x14ac:dyDescent="0.25">
      <c r="A41748" s="183" t="s">
        <v>74511</v>
      </c>
    </row>
    <row r="41749" spans="1:1" x14ac:dyDescent="0.25">
      <c r="A41749" s="183" t="s">
        <v>74512</v>
      </c>
    </row>
    <row r="41750" spans="1:1" x14ac:dyDescent="0.25">
      <c r="A41750" s="183" t="s">
        <v>74513</v>
      </c>
    </row>
    <row r="41751" spans="1:1" x14ac:dyDescent="0.25">
      <c r="A41751" s="183" t="s">
        <v>74514</v>
      </c>
    </row>
    <row r="41752" spans="1:1" x14ac:dyDescent="0.25">
      <c r="A41752" s="183" t="s">
        <v>74515</v>
      </c>
    </row>
    <row r="41753" spans="1:1" x14ac:dyDescent="0.25">
      <c r="A41753" s="183" t="s">
        <v>74516</v>
      </c>
    </row>
    <row r="41754" spans="1:1" x14ac:dyDescent="0.25">
      <c r="A41754" s="183" t="s">
        <v>74517</v>
      </c>
    </row>
    <row r="41755" spans="1:1" x14ac:dyDescent="0.25">
      <c r="A41755" s="183" t="s">
        <v>74518</v>
      </c>
    </row>
    <row r="41756" spans="1:1" x14ac:dyDescent="0.25">
      <c r="A41756" s="183" t="s">
        <v>74519</v>
      </c>
    </row>
    <row r="41757" spans="1:1" x14ac:dyDescent="0.25">
      <c r="A41757" s="183" t="s">
        <v>74520</v>
      </c>
    </row>
    <row r="41758" spans="1:1" x14ac:dyDescent="0.25">
      <c r="A41758" s="183" t="s">
        <v>74521</v>
      </c>
    </row>
    <row r="41759" spans="1:1" x14ac:dyDescent="0.25">
      <c r="A41759" s="183" t="s">
        <v>74522</v>
      </c>
    </row>
    <row r="41760" spans="1:1" x14ac:dyDescent="0.25">
      <c r="A41760" s="183" t="s">
        <v>74523</v>
      </c>
    </row>
    <row r="41761" spans="1:1" x14ac:dyDescent="0.25">
      <c r="A41761" s="183" t="s">
        <v>74524</v>
      </c>
    </row>
    <row r="41762" spans="1:1" x14ac:dyDescent="0.25">
      <c r="A41762" s="183" t="s">
        <v>74525</v>
      </c>
    </row>
    <row r="41763" spans="1:1" x14ac:dyDescent="0.25">
      <c r="A41763" s="183" t="s">
        <v>74526</v>
      </c>
    </row>
    <row r="41764" spans="1:1" x14ac:dyDescent="0.25">
      <c r="A41764" s="183" t="s">
        <v>74527</v>
      </c>
    </row>
    <row r="41765" spans="1:1" x14ac:dyDescent="0.25">
      <c r="A41765" s="183" t="s">
        <v>74528</v>
      </c>
    </row>
    <row r="41766" spans="1:1" x14ac:dyDescent="0.25">
      <c r="A41766" s="183" t="s">
        <v>74529</v>
      </c>
    </row>
    <row r="41767" spans="1:1" x14ac:dyDescent="0.25">
      <c r="A41767" s="183" t="s">
        <v>74530</v>
      </c>
    </row>
    <row r="41768" spans="1:1" x14ac:dyDescent="0.25">
      <c r="A41768" s="183" t="s">
        <v>74531</v>
      </c>
    </row>
    <row r="41769" spans="1:1" x14ac:dyDescent="0.25">
      <c r="A41769" s="183" t="s">
        <v>74532</v>
      </c>
    </row>
    <row r="41770" spans="1:1" x14ac:dyDescent="0.25">
      <c r="A41770" s="183" t="s">
        <v>74533</v>
      </c>
    </row>
    <row r="41771" spans="1:1" x14ac:dyDescent="0.25">
      <c r="A41771" s="2" t="s">
        <v>74534</v>
      </c>
    </row>
    <row r="41772" spans="1:1" x14ac:dyDescent="0.25">
      <c r="A41772" s="2" t="s">
        <v>74535</v>
      </c>
    </row>
    <row r="41773" spans="1:1" x14ac:dyDescent="0.25">
      <c r="A41773" s="2" t="s">
        <v>74536</v>
      </c>
    </row>
    <row r="41774" spans="1:1" x14ac:dyDescent="0.25">
      <c r="A41774" s="183" t="s">
        <v>74537</v>
      </c>
    </row>
    <row r="41775" spans="1:1" x14ac:dyDescent="0.25">
      <c r="A41775" s="183" t="s">
        <v>74538</v>
      </c>
    </row>
    <row r="41776" spans="1:1" x14ac:dyDescent="0.25">
      <c r="A41776" s="183" t="s">
        <v>74539</v>
      </c>
    </row>
    <row r="41777" spans="1:1" x14ac:dyDescent="0.25">
      <c r="A41777" s="183" t="s">
        <v>74540</v>
      </c>
    </row>
    <row r="41778" spans="1:1" x14ac:dyDescent="0.25">
      <c r="A41778" s="183" t="s">
        <v>74541</v>
      </c>
    </row>
    <row r="41779" spans="1:1" x14ac:dyDescent="0.25">
      <c r="A41779" s="183" t="s">
        <v>74542</v>
      </c>
    </row>
    <row r="41780" spans="1:1" x14ac:dyDescent="0.25">
      <c r="A41780" s="183" t="s">
        <v>74543</v>
      </c>
    </row>
    <row r="41781" spans="1:1" x14ac:dyDescent="0.25">
      <c r="A41781" s="183" t="s">
        <v>74544</v>
      </c>
    </row>
    <row r="41782" spans="1:1" x14ac:dyDescent="0.25">
      <c r="A41782" s="183" t="s">
        <v>74545</v>
      </c>
    </row>
    <row r="41783" spans="1:1" x14ac:dyDescent="0.25">
      <c r="A41783" s="183" t="s">
        <v>74546</v>
      </c>
    </row>
    <row r="41784" spans="1:1" x14ac:dyDescent="0.25">
      <c r="A41784" s="183" t="s">
        <v>74547</v>
      </c>
    </row>
    <row r="41785" spans="1:1" x14ac:dyDescent="0.25">
      <c r="A41785" s="183" t="s">
        <v>74548</v>
      </c>
    </row>
    <row r="41786" spans="1:1" x14ac:dyDescent="0.25">
      <c r="A41786" s="183" t="s">
        <v>74549</v>
      </c>
    </row>
    <row r="41787" spans="1:1" x14ac:dyDescent="0.25">
      <c r="A41787" s="183" t="s">
        <v>74550</v>
      </c>
    </row>
    <row r="41788" spans="1:1" x14ac:dyDescent="0.25">
      <c r="A41788" s="183" t="s">
        <v>74551</v>
      </c>
    </row>
    <row r="41789" spans="1:1" x14ac:dyDescent="0.25">
      <c r="A41789" s="183" t="s">
        <v>74552</v>
      </c>
    </row>
    <row r="41790" spans="1:1" x14ac:dyDescent="0.25">
      <c r="A41790" s="183" t="s">
        <v>74553</v>
      </c>
    </row>
    <row r="41791" spans="1:1" x14ac:dyDescent="0.25">
      <c r="A41791" s="183" t="s">
        <v>74554</v>
      </c>
    </row>
    <row r="41792" spans="1:1" x14ac:dyDescent="0.25">
      <c r="A41792" s="183" t="s">
        <v>74555</v>
      </c>
    </row>
    <row r="41793" spans="1:1" x14ac:dyDescent="0.25">
      <c r="A41793" s="183" t="s">
        <v>74556</v>
      </c>
    </row>
    <row r="41794" spans="1:1" x14ac:dyDescent="0.25">
      <c r="A41794" s="183" t="s">
        <v>74557</v>
      </c>
    </row>
    <row r="41795" spans="1:1" x14ac:dyDescent="0.25">
      <c r="A41795" s="183" t="s">
        <v>74558</v>
      </c>
    </row>
    <row r="41796" spans="1:1" x14ac:dyDescent="0.25">
      <c r="A41796" s="183" t="s">
        <v>74559</v>
      </c>
    </row>
    <row r="41797" spans="1:1" x14ac:dyDescent="0.25">
      <c r="A41797" s="183" t="s">
        <v>74560</v>
      </c>
    </row>
    <row r="41798" spans="1:1" x14ac:dyDescent="0.25">
      <c r="A41798" s="183" t="s">
        <v>74561</v>
      </c>
    </row>
    <row r="41799" spans="1:1" x14ac:dyDescent="0.25">
      <c r="A41799" s="183" t="s">
        <v>74562</v>
      </c>
    </row>
    <row r="41800" spans="1:1" x14ac:dyDescent="0.25">
      <c r="A41800" s="183" t="s">
        <v>74563</v>
      </c>
    </row>
    <row r="41801" spans="1:1" x14ac:dyDescent="0.25">
      <c r="A41801" s="183" t="s">
        <v>74564</v>
      </c>
    </row>
    <row r="41802" spans="1:1" x14ac:dyDescent="0.25">
      <c r="A41802" s="183" t="s">
        <v>74565</v>
      </c>
    </row>
    <row r="41803" spans="1:1" x14ac:dyDescent="0.25">
      <c r="A41803" s="183" t="s">
        <v>74566</v>
      </c>
    </row>
    <row r="41804" spans="1:1" x14ac:dyDescent="0.25">
      <c r="A41804" s="183" t="s">
        <v>74567</v>
      </c>
    </row>
    <row r="41805" spans="1:1" x14ac:dyDescent="0.25">
      <c r="A41805" s="183" t="s">
        <v>74568</v>
      </c>
    </row>
    <row r="41806" spans="1:1" x14ac:dyDescent="0.25">
      <c r="A41806" s="183" t="s">
        <v>74569</v>
      </c>
    </row>
    <row r="41807" spans="1:1" x14ac:dyDescent="0.25">
      <c r="A41807" s="183" t="s">
        <v>74570</v>
      </c>
    </row>
    <row r="41808" spans="1:1" x14ac:dyDescent="0.25">
      <c r="A41808" s="2" t="s">
        <v>74571</v>
      </c>
    </row>
    <row r="41809" spans="1:1" x14ac:dyDescent="0.25">
      <c r="A41809" s="2" t="s">
        <v>74572</v>
      </c>
    </row>
    <row r="41810" spans="1:1" x14ac:dyDescent="0.25">
      <c r="A41810" s="2" t="s">
        <v>74573</v>
      </c>
    </row>
    <row r="41811" spans="1:1" x14ac:dyDescent="0.25">
      <c r="A41811" s="2" t="s">
        <v>74574</v>
      </c>
    </row>
    <row r="41812" spans="1:1" x14ac:dyDescent="0.25">
      <c r="A41812" s="183" t="s">
        <v>74575</v>
      </c>
    </row>
    <row r="41813" spans="1:1" x14ac:dyDescent="0.25">
      <c r="A41813" s="183" t="s">
        <v>74576</v>
      </c>
    </row>
    <row r="41814" spans="1:1" x14ac:dyDescent="0.25">
      <c r="A41814" s="183" t="s">
        <v>74577</v>
      </c>
    </row>
    <row r="41815" spans="1:1" x14ac:dyDescent="0.25">
      <c r="A41815" s="183" t="s">
        <v>74578</v>
      </c>
    </row>
    <row r="41816" spans="1:1" x14ac:dyDescent="0.25">
      <c r="A41816" s="183" t="s">
        <v>74579</v>
      </c>
    </row>
    <row r="41817" spans="1:1" x14ac:dyDescent="0.25">
      <c r="A41817" s="183" t="s">
        <v>74580</v>
      </c>
    </row>
    <row r="41818" spans="1:1" x14ac:dyDescent="0.25">
      <c r="A41818" s="183" t="s">
        <v>74581</v>
      </c>
    </row>
    <row r="41819" spans="1:1" x14ac:dyDescent="0.25">
      <c r="A41819" s="183" t="s">
        <v>74582</v>
      </c>
    </row>
    <row r="41820" spans="1:1" x14ac:dyDescent="0.25">
      <c r="A41820" s="183" t="s">
        <v>74583</v>
      </c>
    </row>
    <row r="41821" spans="1:1" x14ac:dyDescent="0.25">
      <c r="A41821" s="183" t="s">
        <v>74584</v>
      </c>
    </row>
    <row r="41822" spans="1:1" x14ac:dyDescent="0.25">
      <c r="A41822" s="183" t="s">
        <v>74585</v>
      </c>
    </row>
    <row r="41823" spans="1:1" x14ac:dyDescent="0.25">
      <c r="A41823" s="183" t="s">
        <v>74586</v>
      </c>
    </row>
    <row r="41824" spans="1:1" x14ac:dyDescent="0.25">
      <c r="A41824" s="183" t="s">
        <v>74587</v>
      </c>
    </row>
    <row r="41825" spans="1:1" x14ac:dyDescent="0.25">
      <c r="A41825" s="183" t="s">
        <v>74588</v>
      </c>
    </row>
    <row r="41826" spans="1:1" x14ac:dyDescent="0.25">
      <c r="A41826" s="183" t="s">
        <v>74589</v>
      </c>
    </row>
    <row r="41827" spans="1:1" x14ac:dyDescent="0.25">
      <c r="A41827" s="183" t="s">
        <v>74590</v>
      </c>
    </row>
    <row r="41828" spans="1:1" x14ac:dyDescent="0.25">
      <c r="A41828" s="183" t="s">
        <v>74591</v>
      </c>
    </row>
    <row r="41829" spans="1:1" x14ac:dyDescent="0.25">
      <c r="A41829" s="2" t="s">
        <v>74592</v>
      </c>
    </row>
    <row r="41830" spans="1:1" x14ac:dyDescent="0.25">
      <c r="A41830" s="2" t="s">
        <v>74593</v>
      </c>
    </row>
    <row r="41831" spans="1:1" x14ac:dyDescent="0.25">
      <c r="A41831" s="2" t="s">
        <v>74594</v>
      </c>
    </row>
    <row r="41832" spans="1:1" x14ac:dyDescent="0.25">
      <c r="A41832" s="2" t="s">
        <v>74595</v>
      </c>
    </row>
    <row r="41833" spans="1:1" x14ac:dyDescent="0.25">
      <c r="A41833" s="183" t="s">
        <v>74596</v>
      </c>
    </row>
    <row r="41834" spans="1:1" x14ac:dyDescent="0.25">
      <c r="A41834" s="183" t="s">
        <v>74597</v>
      </c>
    </row>
    <row r="41835" spans="1:1" x14ac:dyDescent="0.25">
      <c r="A41835" s="183" t="s">
        <v>74598</v>
      </c>
    </row>
    <row r="41836" spans="1:1" x14ac:dyDescent="0.25">
      <c r="A41836" s="205" t="s">
        <v>74599</v>
      </c>
    </row>
    <row r="41837" spans="1:1" x14ac:dyDescent="0.25">
      <c r="A41837" s="183" t="s">
        <v>74600</v>
      </c>
    </row>
    <row r="41838" spans="1:1" x14ac:dyDescent="0.25">
      <c r="A41838" s="183" t="s">
        <v>74601</v>
      </c>
    </row>
    <row r="41839" spans="1:1" x14ac:dyDescent="0.25">
      <c r="A41839" s="183" t="s">
        <v>74602</v>
      </c>
    </row>
    <row r="41840" spans="1:1" x14ac:dyDescent="0.25">
      <c r="A41840" s="183" t="s">
        <v>74603</v>
      </c>
    </row>
    <row r="41841" spans="1:1" x14ac:dyDescent="0.25">
      <c r="A41841" s="183" t="s">
        <v>74604</v>
      </c>
    </row>
    <row r="41842" spans="1:1" x14ac:dyDescent="0.25">
      <c r="A41842" s="183" t="s">
        <v>74605</v>
      </c>
    </row>
    <row r="41843" spans="1:1" x14ac:dyDescent="0.25">
      <c r="A41843" s="183" t="s">
        <v>74606</v>
      </c>
    </row>
    <row r="41844" spans="1:1" x14ac:dyDescent="0.25">
      <c r="A41844" s="183" t="s">
        <v>74607</v>
      </c>
    </row>
    <row r="41845" spans="1:1" x14ac:dyDescent="0.25">
      <c r="A41845" s="183" t="s">
        <v>74608</v>
      </c>
    </row>
    <row r="41846" spans="1:1" x14ac:dyDescent="0.25">
      <c r="A41846" s="183" t="s">
        <v>74609</v>
      </c>
    </row>
    <row r="41847" spans="1:1" x14ac:dyDescent="0.25">
      <c r="A41847" s="183" t="s">
        <v>74610</v>
      </c>
    </row>
    <row r="41848" spans="1:1" x14ac:dyDescent="0.25">
      <c r="A41848" s="183" t="s">
        <v>74611</v>
      </c>
    </row>
    <row r="41849" spans="1:1" x14ac:dyDescent="0.25">
      <c r="A41849" s="183" t="s">
        <v>74612</v>
      </c>
    </row>
    <row r="41850" spans="1:1" x14ac:dyDescent="0.25">
      <c r="A41850" s="183" t="s">
        <v>74613</v>
      </c>
    </row>
    <row r="41851" spans="1:1" x14ac:dyDescent="0.25">
      <c r="A41851" s="183" t="s">
        <v>74614</v>
      </c>
    </row>
    <row r="41852" spans="1:1" x14ac:dyDescent="0.25">
      <c r="A41852" s="183" t="s">
        <v>74615</v>
      </c>
    </row>
    <row r="41853" spans="1:1" x14ac:dyDescent="0.25">
      <c r="A41853" s="183" t="s">
        <v>74616</v>
      </c>
    </row>
    <row r="41854" spans="1:1" x14ac:dyDescent="0.25">
      <c r="A41854" s="183" t="s">
        <v>74617</v>
      </c>
    </row>
    <row r="41855" spans="1:1" x14ac:dyDescent="0.25">
      <c r="A41855" s="183" t="s">
        <v>74618</v>
      </c>
    </row>
    <row r="41856" spans="1:1" x14ac:dyDescent="0.25">
      <c r="A41856" s="183" t="s">
        <v>74619</v>
      </c>
    </row>
    <row r="41857" spans="1:1" x14ac:dyDescent="0.25">
      <c r="A41857" s="183" t="s">
        <v>74620</v>
      </c>
    </row>
    <row r="41858" spans="1:1" x14ac:dyDescent="0.25">
      <c r="A41858" s="183" t="s">
        <v>74621</v>
      </c>
    </row>
    <row r="41859" spans="1:1" x14ac:dyDescent="0.25">
      <c r="A41859" s="183" t="s">
        <v>74622</v>
      </c>
    </row>
    <row r="41860" spans="1:1" x14ac:dyDescent="0.25">
      <c r="A41860" s="183" t="s">
        <v>74623</v>
      </c>
    </row>
    <row r="41861" spans="1:1" x14ac:dyDescent="0.25">
      <c r="A41861" s="183" t="s">
        <v>74624</v>
      </c>
    </row>
    <row r="41862" spans="1:1" x14ac:dyDescent="0.25">
      <c r="A41862" s="183" t="s">
        <v>74625</v>
      </c>
    </row>
    <row r="41863" spans="1:1" x14ac:dyDescent="0.25">
      <c r="A41863" s="183" t="s">
        <v>74626</v>
      </c>
    </row>
    <row r="41864" spans="1:1" x14ac:dyDescent="0.25">
      <c r="A41864" s="183" t="s">
        <v>74627</v>
      </c>
    </row>
    <row r="41865" spans="1:1" x14ac:dyDescent="0.25">
      <c r="A41865" s="183" t="s">
        <v>74628</v>
      </c>
    </row>
    <row r="41866" spans="1:1" x14ac:dyDescent="0.25">
      <c r="A41866" s="183" t="s">
        <v>74629</v>
      </c>
    </row>
    <row r="41867" spans="1:1" x14ac:dyDescent="0.25">
      <c r="A41867" s="183" t="s">
        <v>74630</v>
      </c>
    </row>
    <row r="41868" spans="1:1" x14ac:dyDescent="0.25">
      <c r="A41868" s="183" t="s">
        <v>74631</v>
      </c>
    </row>
    <row r="41869" spans="1:1" x14ac:dyDescent="0.25">
      <c r="A41869" s="183" t="s">
        <v>74632</v>
      </c>
    </row>
    <row r="41870" spans="1:1" x14ac:dyDescent="0.25">
      <c r="A41870" s="183" t="s">
        <v>74633</v>
      </c>
    </row>
    <row r="41871" spans="1:1" x14ac:dyDescent="0.25">
      <c r="A41871" s="2" t="s">
        <v>74634</v>
      </c>
    </row>
    <row r="41872" spans="1:1" x14ac:dyDescent="0.25">
      <c r="A41872" s="2" t="s">
        <v>74635</v>
      </c>
    </row>
    <row r="41873" spans="1:1" x14ac:dyDescent="0.25">
      <c r="A41873" s="183" t="s">
        <v>74636</v>
      </c>
    </row>
    <row r="41874" spans="1:1" x14ac:dyDescent="0.25">
      <c r="A41874" s="183" t="s">
        <v>74637</v>
      </c>
    </row>
    <row r="41875" spans="1:1" x14ac:dyDescent="0.25">
      <c r="A41875" s="183" t="s">
        <v>74638</v>
      </c>
    </row>
    <row r="41876" spans="1:1" x14ac:dyDescent="0.25">
      <c r="A41876" s="183" t="s">
        <v>74639</v>
      </c>
    </row>
    <row r="41877" spans="1:1" x14ac:dyDescent="0.25">
      <c r="A41877" s="183" t="s">
        <v>74640</v>
      </c>
    </row>
    <row r="41878" spans="1:1" x14ac:dyDescent="0.25">
      <c r="A41878" s="183" t="s">
        <v>74641</v>
      </c>
    </row>
    <row r="41879" spans="1:1" x14ac:dyDescent="0.25">
      <c r="A41879" s="183" t="s">
        <v>74642</v>
      </c>
    </row>
    <row r="41880" spans="1:1" x14ac:dyDescent="0.25">
      <c r="A41880" s="183" t="s">
        <v>74643</v>
      </c>
    </row>
    <row r="41881" spans="1:1" x14ac:dyDescent="0.25">
      <c r="A41881" s="2" t="s">
        <v>74644</v>
      </c>
    </row>
    <row r="41882" spans="1:1" x14ac:dyDescent="0.25">
      <c r="A41882" s="2" t="s">
        <v>74645</v>
      </c>
    </row>
    <row r="41883" spans="1:1" x14ac:dyDescent="0.25">
      <c r="A41883" s="2" t="s">
        <v>74646</v>
      </c>
    </row>
    <row r="41884" spans="1:1" x14ac:dyDescent="0.25">
      <c r="A41884" s="2" t="s">
        <v>74647</v>
      </c>
    </row>
    <row r="41885" spans="1:1" x14ac:dyDescent="0.25">
      <c r="A41885" s="2" t="s">
        <v>74648</v>
      </c>
    </row>
    <row r="41886" spans="1:1" x14ac:dyDescent="0.25">
      <c r="A41886" s="2" t="s">
        <v>74649</v>
      </c>
    </row>
    <row r="41887" spans="1:1" x14ac:dyDescent="0.25">
      <c r="A41887" s="2" t="s">
        <v>74650</v>
      </c>
    </row>
    <row r="41888" spans="1:1" x14ac:dyDescent="0.25">
      <c r="A41888" s="2" t="s">
        <v>74651</v>
      </c>
    </row>
    <row r="41889" spans="1:1" x14ac:dyDescent="0.25">
      <c r="A41889" s="2" t="s">
        <v>74652</v>
      </c>
    </row>
    <row r="41890" spans="1:1" x14ac:dyDescent="0.25">
      <c r="A41890" s="2" t="s">
        <v>74653</v>
      </c>
    </row>
    <row r="41891" spans="1:1" x14ac:dyDescent="0.25">
      <c r="A41891" s="2" t="s">
        <v>74654</v>
      </c>
    </row>
    <row r="41892" spans="1:1" x14ac:dyDescent="0.25">
      <c r="A41892" s="2" t="s">
        <v>74655</v>
      </c>
    </row>
    <row r="41893" spans="1:1" x14ac:dyDescent="0.25">
      <c r="A41893" s="2" t="s">
        <v>74656</v>
      </c>
    </row>
    <row r="41894" spans="1:1" x14ac:dyDescent="0.25">
      <c r="A41894" s="2" t="s">
        <v>74657</v>
      </c>
    </row>
    <row r="41895" spans="1:1" x14ac:dyDescent="0.25">
      <c r="A41895" s="2" t="s">
        <v>74658</v>
      </c>
    </row>
    <row r="41896" spans="1:1" x14ac:dyDescent="0.25">
      <c r="A41896" s="183" t="s">
        <v>74659</v>
      </c>
    </row>
    <row r="41897" spans="1:1" x14ac:dyDescent="0.25">
      <c r="A41897" s="205" t="s">
        <v>74660</v>
      </c>
    </row>
    <row r="41898" spans="1:1" x14ac:dyDescent="0.25">
      <c r="A41898" s="183" t="s">
        <v>74661</v>
      </c>
    </row>
    <row r="41899" spans="1:1" x14ac:dyDescent="0.25">
      <c r="A41899" s="183" t="s">
        <v>74662</v>
      </c>
    </row>
    <row r="41900" spans="1:1" x14ac:dyDescent="0.25">
      <c r="A41900" s="183" t="s">
        <v>74663</v>
      </c>
    </row>
    <row r="41901" spans="1:1" x14ac:dyDescent="0.25">
      <c r="A41901" s="183" t="s">
        <v>74664</v>
      </c>
    </row>
    <row r="41902" spans="1:1" x14ac:dyDescent="0.25">
      <c r="A41902" s="183" t="s">
        <v>74665</v>
      </c>
    </row>
    <row r="41903" spans="1:1" x14ac:dyDescent="0.25">
      <c r="A41903" s="183" t="s">
        <v>74666</v>
      </c>
    </row>
    <row r="41904" spans="1:1" x14ac:dyDescent="0.25">
      <c r="A41904" s="183" t="s">
        <v>74667</v>
      </c>
    </row>
    <row r="41905" spans="1:1" x14ac:dyDescent="0.25">
      <c r="A41905" s="183" t="s">
        <v>74668</v>
      </c>
    </row>
    <row r="41906" spans="1:1" x14ac:dyDescent="0.25">
      <c r="A41906" s="183" t="s">
        <v>74669</v>
      </c>
    </row>
    <row r="41907" spans="1:1" x14ac:dyDescent="0.25">
      <c r="A41907" s="183" t="s">
        <v>74670</v>
      </c>
    </row>
    <row r="41908" spans="1:1" x14ac:dyDescent="0.25">
      <c r="A41908" s="183" t="s">
        <v>74671</v>
      </c>
    </row>
    <row r="41909" spans="1:1" x14ac:dyDescent="0.25">
      <c r="A41909" s="183" t="s">
        <v>74672</v>
      </c>
    </row>
    <row r="41910" spans="1:1" x14ac:dyDescent="0.25">
      <c r="A41910" s="183" t="s">
        <v>74673</v>
      </c>
    </row>
    <row r="41911" spans="1:1" x14ac:dyDescent="0.25">
      <c r="A41911" s="183" t="s">
        <v>74674</v>
      </c>
    </row>
    <row r="41912" spans="1:1" x14ac:dyDescent="0.25">
      <c r="A41912" s="183" t="s">
        <v>74675</v>
      </c>
    </row>
    <row r="41913" spans="1:1" x14ac:dyDescent="0.25">
      <c r="A41913" s="183" t="s">
        <v>74676</v>
      </c>
    </row>
    <row r="41914" spans="1:1" x14ac:dyDescent="0.25">
      <c r="A41914" s="183" t="s">
        <v>74677</v>
      </c>
    </row>
    <row r="41915" spans="1:1" x14ac:dyDescent="0.25">
      <c r="A41915" s="183" t="s">
        <v>74678</v>
      </c>
    </row>
    <row r="41916" spans="1:1" x14ac:dyDescent="0.25">
      <c r="A41916" s="183" t="s">
        <v>74679</v>
      </c>
    </row>
    <row r="41917" spans="1:1" x14ac:dyDescent="0.25">
      <c r="A41917" s="183" t="s">
        <v>74680</v>
      </c>
    </row>
    <row r="41918" spans="1:1" x14ac:dyDescent="0.25">
      <c r="A41918" s="183" t="s">
        <v>74681</v>
      </c>
    </row>
    <row r="41919" spans="1:1" x14ac:dyDescent="0.25">
      <c r="A41919" s="183" t="s">
        <v>74682</v>
      </c>
    </row>
    <row r="41920" spans="1:1" x14ac:dyDescent="0.25">
      <c r="A41920" s="183" t="s">
        <v>74683</v>
      </c>
    </row>
    <row r="41921" spans="1:1" x14ac:dyDescent="0.25">
      <c r="A41921" s="183" t="s">
        <v>74684</v>
      </c>
    </row>
    <row r="41922" spans="1:1" x14ac:dyDescent="0.25">
      <c r="A41922" s="183" t="s">
        <v>74685</v>
      </c>
    </row>
    <row r="41923" spans="1:1" x14ac:dyDescent="0.25">
      <c r="A41923" s="183" t="s">
        <v>74686</v>
      </c>
    </row>
    <row r="41924" spans="1:1" x14ac:dyDescent="0.25">
      <c r="A41924" s="183" t="s">
        <v>74687</v>
      </c>
    </row>
    <row r="41925" spans="1:1" x14ac:dyDescent="0.25">
      <c r="A41925" s="183" t="s">
        <v>74688</v>
      </c>
    </row>
    <row r="41926" spans="1:1" x14ac:dyDescent="0.25">
      <c r="A41926" s="183" t="s">
        <v>74689</v>
      </c>
    </row>
    <row r="41927" spans="1:1" x14ac:dyDescent="0.25">
      <c r="A41927" s="183" t="s">
        <v>74690</v>
      </c>
    </row>
    <row r="41928" spans="1:1" x14ac:dyDescent="0.25">
      <c r="A41928" s="183" t="s">
        <v>74691</v>
      </c>
    </row>
    <row r="41929" spans="1:1" x14ac:dyDescent="0.25">
      <c r="A41929" s="183" t="s">
        <v>74692</v>
      </c>
    </row>
    <row r="41930" spans="1:1" x14ac:dyDescent="0.25">
      <c r="A41930" s="205" t="s">
        <v>74693</v>
      </c>
    </row>
    <row r="41931" spans="1:1" x14ac:dyDescent="0.25">
      <c r="A41931" s="183" t="s">
        <v>74694</v>
      </c>
    </row>
    <row r="41932" spans="1:1" x14ac:dyDescent="0.25">
      <c r="A41932" s="183" t="s">
        <v>74695</v>
      </c>
    </row>
    <row r="41933" spans="1:1" x14ac:dyDescent="0.25">
      <c r="A41933" s="183" t="s">
        <v>74696</v>
      </c>
    </row>
    <row r="41934" spans="1:1" x14ac:dyDescent="0.25">
      <c r="A41934" s="183" t="s">
        <v>74697</v>
      </c>
    </row>
    <row r="41935" spans="1:1" x14ac:dyDescent="0.25">
      <c r="A41935" s="183" t="s">
        <v>74698</v>
      </c>
    </row>
    <row r="41936" spans="1:1" x14ac:dyDescent="0.25">
      <c r="A41936" s="183" t="s">
        <v>74699</v>
      </c>
    </row>
    <row r="41937" spans="1:1" x14ac:dyDescent="0.25">
      <c r="A41937" s="183" t="s">
        <v>74700</v>
      </c>
    </row>
    <row r="41938" spans="1:1" x14ac:dyDescent="0.25">
      <c r="A41938" s="183" t="s">
        <v>74701</v>
      </c>
    </row>
    <row r="41939" spans="1:1" x14ac:dyDescent="0.25">
      <c r="A41939" s="183" t="s">
        <v>74702</v>
      </c>
    </row>
    <row r="41940" spans="1:1" x14ac:dyDescent="0.25">
      <c r="A41940" s="183" t="s">
        <v>74703</v>
      </c>
    </row>
    <row r="41941" spans="1:1" x14ac:dyDescent="0.25">
      <c r="A41941" s="183" t="s">
        <v>74704</v>
      </c>
    </row>
    <row r="41942" spans="1:1" x14ac:dyDescent="0.25">
      <c r="A41942" s="183" t="s">
        <v>74705</v>
      </c>
    </row>
    <row r="41943" spans="1:1" x14ac:dyDescent="0.25">
      <c r="A41943" s="183" t="s">
        <v>74706</v>
      </c>
    </row>
    <row r="41944" spans="1:1" x14ac:dyDescent="0.25">
      <c r="A41944" s="183" t="s">
        <v>74707</v>
      </c>
    </row>
    <row r="41945" spans="1:1" x14ac:dyDescent="0.25">
      <c r="A41945" s="183" t="s">
        <v>74708</v>
      </c>
    </row>
    <row r="41946" spans="1:1" x14ac:dyDescent="0.25">
      <c r="A41946" s="183" t="s">
        <v>74709</v>
      </c>
    </row>
    <row r="41947" spans="1:1" x14ac:dyDescent="0.25">
      <c r="A41947" s="183" t="s">
        <v>74710</v>
      </c>
    </row>
    <row r="41948" spans="1:1" x14ac:dyDescent="0.25">
      <c r="A41948" s="183" t="s">
        <v>74711</v>
      </c>
    </row>
    <row r="41949" spans="1:1" x14ac:dyDescent="0.25">
      <c r="A41949" s="183" t="s">
        <v>74712</v>
      </c>
    </row>
    <row r="41950" spans="1:1" x14ac:dyDescent="0.25">
      <c r="A41950" s="183" t="s">
        <v>74713</v>
      </c>
    </row>
    <row r="41951" spans="1:1" x14ac:dyDescent="0.25">
      <c r="A41951" s="183" t="s">
        <v>74714</v>
      </c>
    </row>
    <row r="41952" spans="1:1" x14ac:dyDescent="0.25">
      <c r="A41952" s="183" t="s">
        <v>74715</v>
      </c>
    </row>
    <row r="41953" spans="1:1" x14ac:dyDescent="0.25">
      <c r="A41953" s="183" t="s">
        <v>74716</v>
      </c>
    </row>
    <row r="41954" spans="1:1" x14ac:dyDescent="0.25">
      <c r="A41954" s="183" t="s">
        <v>74717</v>
      </c>
    </row>
    <row r="41955" spans="1:1" x14ac:dyDescent="0.25">
      <c r="A41955" s="183" t="s">
        <v>74718</v>
      </c>
    </row>
    <row r="41956" spans="1:1" x14ac:dyDescent="0.25">
      <c r="A41956" s="183" t="s">
        <v>74719</v>
      </c>
    </row>
    <row r="41957" spans="1:1" x14ac:dyDescent="0.25">
      <c r="A41957" s="183" t="s">
        <v>74720</v>
      </c>
    </row>
    <row r="41958" spans="1:1" x14ac:dyDescent="0.25">
      <c r="A41958" s="183" t="s">
        <v>74721</v>
      </c>
    </row>
    <row r="41959" spans="1:1" x14ac:dyDescent="0.25">
      <c r="A41959" s="183" t="s">
        <v>74722</v>
      </c>
    </row>
    <row r="41960" spans="1:1" x14ac:dyDescent="0.25">
      <c r="A41960" s="183" t="s">
        <v>74723</v>
      </c>
    </row>
    <row r="41961" spans="1:1" x14ac:dyDescent="0.25">
      <c r="A41961" s="183" t="s">
        <v>74724</v>
      </c>
    </row>
    <row r="41962" spans="1:1" x14ac:dyDescent="0.25">
      <c r="A41962" s="183" t="s">
        <v>74725</v>
      </c>
    </row>
    <row r="41963" spans="1:1" x14ac:dyDescent="0.25">
      <c r="A41963" s="183" t="s">
        <v>74726</v>
      </c>
    </row>
    <row r="41964" spans="1:1" x14ac:dyDescent="0.25">
      <c r="A41964" s="183" t="s">
        <v>74727</v>
      </c>
    </row>
    <row r="41965" spans="1:1" x14ac:dyDescent="0.25">
      <c r="A41965" s="183" t="s">
        <v>74728</v>
      </c>
    </row>
    <row r="41966" spans="1:1" x14ac:dyDescent="0.25">
      <c r="A41966" s="183" t="s">
        <v>74729</v>
      </c>
    </row>
    <row r="41967" spans="1:1" x14ac:dyDescent="0.25">
      <c r="A41967" s="183" t="s">
        <v>74730</v>
      </c>
    </row>
    <row r="41968" spans="1:1" x14ac:dyDescent="0.25">
      <c r="A41968" s="183" t="s">
        <v>74731</v>
      </c>
    </row>
    <row r="41969" spans="1:1" x14ac:dyDescent="0.25">
      <c r="A41969" s="183" t="s">
        <v>74732</v>
      </c>
    </row>
    <row r="41970" spans="1:1" x14ac:dyDescent="0.25">
      <c r="A41970" s="183" t="s">
        <v>74733</v>
      </c>
    </row>
    <row r="41971" spans="1:1" x14ac:dyDescent="0.25">
      <c r="A41971" s="183" t="s">
        <v>74734</v>
      </c>
    </row>
    <row r="41972" spans="1:1" x14ac:dyDescent="0.25">
      <c r="A41972" s="183" t="s">
        <v>74735</v>
      </c>
    </row>
    <row r="41973" spans="1:1" x14ac:dyDescent="0.25">
      <c r="A41973" s="183" t="s">
        <v>74736</v>
      </c>
    </row>
    <row r="41974" spans="1:1" x14ac:dyDescent="0.25">
      <c r="A41974" s="183" t="s">
        <v>74737</v>
      </c>
    </row>
    <row r="41975" spans="1:1" x14ac:dyDescent="0.25">
      <c r="A41975" s="183" t="s">
        <v>74738</v>
      </c>
    </row>
    <row r="41976" spans="1:1" x14ac:dyDescent="0.25">
      <c r="A41976" s="183" t="s">
        <v>74739</v>
      </c>
    </row>
    <row r="41977" spans="1:1" x14ac:dyDescent="0.25">
      <c r="A41977" s="183" t="s">
        <v>74740</v>
      </c>
    </row>
    <row r="41978" spans="1:1" x14ac:dyDescent="0.25">
      <c r="A41978" s="183" t="s">
        <v>74741</v>
      </c>
    </row>
    <row r="41979" spans="1:1" x14ac:dyDescent="0.25">
      <c r="A41979" s="183" t="s">
        <v>74742</v>
      </c>
    </row>
    <row r="41980" spans="1:1" x14ac:dyDescent="0.25">
      <c r="A41980" s="183" t="s">
        <v>74743</v>
      </c>
    </row>
    <row r="41981" spans="1:1" x14ac:dyDescent="0.25">
      <c r="A41981" s="183" t="s">
        <v>74744</v>
      </c>
    </row>
    <row r="41982" spans="1:1" x14ac:dyDescent="0.25">
      <c r="A41982" s="183" t="s">
        <v>74745</v>
      </c>
    </row>
    <row r="41983" spans="1:1" x14ac:dyDescent="0.25">
      <c r="A41983" s="183" t="s">
        <v>74746</v>
      </c>
    </row>
    <row r="41984" spans="1:1" x14ac:dyDescent="0.25">
      <c r="A41984" s="183" t="s">
        <v>74747</v>
      </c>
    </row>
    <row r="41985" spans="1:1" x14ac:dyDescent="0.25">
      <c r="A41985" s="183" t="s">
        <v>74748</v>
      </c>
    </row>
    <row r="41986" spans="1:1" x14ac:dyDescent="0.25">
      <c r="A41986" s="183" t="s">
        <v>74749</v>
      </c>
    </row>
    <row r="41987" spans="1:1" x14ac:dyDescent="0.25">
      <c r="A41987" s="183" t="s">
        <v>74750</v>
      </c>
    </row>
    <row r="41988" spans="1:1" x14ac:dyDescent="0.25">
      <c r="A41988" s="183" t="s">
        <v>74751</v>
      </c>
    </row>
    <row r="41989" spans="1:1" x14ac:dyDescent="0.25">
      <c r="A41989" s="183" t="s">
        <v>74752</v>
      </c>
    </row>
    <row r="41990" spans="1:1" x14ac:dyDescent="0.25">
      <c r="A41990" s="183" t="s">
        <v>74753</v>
      </c>
    </row>
    <row r="41991" spans="1:1" x14ac:dyDescent="0.25">
      <c r="A41991" s="183" t="s">
        <v>74754</v>
      </c>
    </row>
    <row r="41992" spans="1:1" x14ac:dyDescent="0.25">
      <c r="A41992" s="183" t="s">
        <v>74755</v>
      </c>
    </row>
    <row r="41993" spans="1:1" x14ac:dyDescent="0.25">
      <c r="A41993" s="183" t="s">
        <v>74756</v>
      </c>
    </row>
    <row r="41994" spans="1:1" x14ac:dyDescent="0.25">
      <c r="A41994" s="183" t="s">
        <v>74757</v>
      </c>
    </row>
    <row r="41995" spans="1:1" x14ac:dyDescent="0.25">
      <c r="A41995" s="183" t="s">
        <v>74758</v>
      </c>
    </row>
    <row r="41996" spans="1:1" x14ac:dyDescent="0.25">
      <c r="A41996" s="183" t="s">
        <v>74759</v>
      </c>
    </row>
    <row r="41997" spans="1:1" x14ac:dyDescent="0.25">
      <c r="A41997" s="183" t="s">
        <v>74760</v>
      </c>
    </row>
    <row r="41998" spans="1:1" x14ac:dyDescent="0.25">
      <c r="A41998" s="183" t="s">
        <v>74761</v>
      </c>
    </row>
    <row r="41999" spans="1:1" x14ac:dyDescent="0.25">
      <c r="A41999" s="183" t="s">
        <v>74762</v>
      </c>
    </row>
    <row r="42000" spans="1:1" x14ac:dyDescent="0.25">
      <c r="A42000" s="183" t="s">
        <v>74763</v>
      </c>
    </row>
    <row r="42001" spans="1:1" x14ac:dyDescent="0.25">
      <c r="A42001" s="183" t="s">
        <v>74764</v>
      </c>
    </row>
    <row r="42002" spans="1:1" x14ac:dyDescent="0.25">
      <c r="A42002" s="183" t="s">
        <v>74765</v>
      </c>
    </row>
    <row r="42003" spans="1:1" x14ac:dyDescent="0.25">
      <c r="A42003" s="2" t="s">
        <v>74766</v>
      </c>
    </row>
    <row r="42004" spans="1:1" x14ac:dyDescent="0.25">
      <c r="A42004" s="2" t="s">
        <v>74767</v>
      </c>
    </row>
    <row r="42005" spans="1:1" x14ac:dyDescent="0.25">
      <c r="A42005" s="2" t="s">
        <v>74768</v>
      </c>
    </row>
    <row r="42006" spans="1:1" x14ac:dyDescent="0.25">
      <c r="A42006" s="2" t="s">
        <v>74769</v>
      </c>
    </row>
    <row r="42007" spans="1:1" x14ac:dyDescent="0.25">
      <c r="A42007" s="183" t="s">
        <v>74770</v>
      </c>
    </row>
    <row r="42008" spans="1:1" x14ac:dyDescent="0.25">
      <c r="A42008" s="183" t="s">
        <v>74771</v>
      </c>
    </row>
    <row r="42009" spans="1:1" x14ac:dyDescent="0.25">
      <c r="A42009" s="183" t="s">
        <v>74772</v>
      </c>
    </row>
    <row r="42010" spans="1:1" x14ac:dyDescent="0.25">
      <c r="A42010" s="183" t="s">
        <v>74773</v>
      </c>
    </row>
    <row r="42011" spans="1:1" x14ac:dyDescent="0.25">
      <c r="A42011" s="183" t="s">
        <v>74774</v>
      </c>
    </row>
    <row r="42012" spans="1:1" x14ac:dyDescent="0.25">
      <c r="A42012" s="183" t="s">
        <v>74775</v>
      </c>
    </row>
    <row r="42013" spans="1:1" x14ac:dyDescent="0.25">
      <c r="A42013" s="183" t="s">
        <v>74776</v>
      </c>
    </row>
    <row r="42014" spans="1:1" x14ac:dyDescent="0.25">
      <c r="A42014" s="183" t="s">
        <v>74777</v>
      </c>
    </row>
    <row r="42015" spans="1:1" x14ac:dyDescent="0.25">
      <c r="A42015" s="183" t="s">
        <v>74778</v>
      </c>
    </row>
    <row r="42016" spans="1:1" x14ac:dyDescent="0.25">
      <c r="A42016" s="183" t="s">
        <v>74779</v>
      </c>
    </row>
    <row r="42017" spans="1:1" x14ac:dyDescent="0.25">
      <c r="A42017" s="183" t="s">
        <v>74780</v>
      </c>
    </row>
    <row r="42018" spans="1:1" x14ac:dyDescent="0.25">
      <c r="A42018" s="183" t="s">
        <v>74781</v>
      </c>
    </row>
    <row r="42019" spans="1:1" x14ac:dyDescent="0.25">
      <c r="A42019" s="183" t="s">
        <v>74782</v>
      </c>
    </row>
    <row r="42020" spans="1:1" x14ac:dyDescent="0.25">
      <c r="A42020" s="183" t="s">
        <v>74783</v>
      </c>
    </row>
    <row r="42021" spans="1:1" x14ac:dyDescent="0.25">
      <c r="A42021" s="183" t="s">
        <v>74784</v>
      </c>
    </row>
    <row r="42022" spans="1:1" x14ac:dyDescent="0.25">
      <c r="A42022" s="183" t="s">
        <v>74785</v>
      </c>
    </row>
    <row r="42023" spans="1:1" x14ac:dyDescent="0.25">
      <c r="A42023" s="183" t="s">
        <v>74786</v>
      </c>
    </row>
    <row r="42024" spans="1:1" x14ac:dyDescent="0.25">
      <c r="A42024" s="183" t="s">
        <v>74787</v>
      </c>
    </row>
    <row r="42025" spans="1:1" x14ac:dyDescent="0.25">
      <c r="A42025" s="183" t="s">
        <v>74788</v>
      </c>
    </row>
    <row r="42026" spans="1:1" x14ac:dyDescent="0.25">
      <c r="A42026" s="183" t="s">
        <v>74789</v>
      </c>
    </row>
    <row r="42027" spans="1:1" x14ac:dyDescent="0.25">
      <c r="A42027" s="183" t="s">
        <v>74790</v>
      </c>
    </row>
    <row r="42028" spans="1:1" x14ac:dyDescent="0.25">
      <c r="A42028" s="183" t="s">
        <v>74791</v>
      </c>
    </row>
    <row r="42029" spans="1:1" x14ac:dyDescent="0.25">
      <c r="A42029" s="183" t="s">
        <v>74792</v>
      </c>
    </row>
    <row r="42030" spans="1:1" x14ac:dyDescent="0.25">
      <c r="A42030" s="183" t="s">
        <v>74793</v>
      </c>
    </row>
    <row r="42031" spans="1:1" x14ac:dyDescent="0.25">
      <c r="A42031" s="183" t="s">
        <v>74794</v>
      </c>
    </row>
    <row r="42032" spans="1:1" x14ac:dyDescent="0.25">
      <c r="A42032" s="183" t="s">
        <v>74795</v>
      </c>
    </row>
    <row r="42033" spans="1:1" x14ac:dyDescent="0.25">
      <c r="A42033" s="183" t="s">
        <v>74796</v>
      </c>
    </row>
    <row r="42034" spans="1:1" x14ac:dyDescent="0.25">
      <c r="A42034" s="183" t="s">
        <v>74797</v>
      </c>
    </row>
    <row r="42035" spans="1:1" x14ac:dyDescent="0.25">
      <c r="A42035" s="183" t="s">
        <v>74798</v>
      </c>
    </row>
    <row r="42036" spans="1:1" x14ac:dyDescent="0.25">
      <c r="A42036" s="183" t="s">
        <v>74799</v>
      </c>
    </row>
    <row r="42037" spans="1:1" x14ac:dyDescent="0.25">
      <c r="A42037" s="183" t="s">
        <v>74800</v>
      </c>
    </row>
    <row r="42038" spans="1:1" x14ac:dyDescent="0.25">
      <c r="A42038" s="183" t="s">
        <v>74801</v>
      </c>
    </row>
    <row r="42039" spans="1:1" x14ac:dyDescent="0.25">
      <c r="A42039" s="183" t="s">
        <v>74802</v>
      </c>
    </row>
    <row r="42040" spans="1:1" x14ac:dyDescent="0.25">
      <c r="A42040" s="183" t="s">
        <v>74803</v>
      </c>
    </row>
    <row r="42041" spans="1:1" x14ac:dyDescent="0.25">
      <c r="A42041" s="183" t="s">
        <v>74804</v>
      </c>
    </row>
    <row r="42042" spans="1:1" x14ac:dyDescent="0.25">
      <c r="A42042" s="2" t="s">
        <v>74805</v>
      </c>
    </row>
    <row r="42043" spans="1:1" x14ac:dyDescent="0.25">
      <c r="A42043" s="2" t="s">
        <v>74806</v>
      </c>
    </row>
    <row r="42044" spans="1:1" x14ac:dyDescent="0.25">
      <c r="A42044" s="2" t="s">
        <v>74807</v>
      </c>
    </row>
    <row r="42045" spans="1:1" x14ac:dyDescent="0.25">
      <c r="A42045" s="2" t="s">
        <v>74808</v>
      </c>
    </row>
    <row r="42046" spans="1:1" x14ac:dyDescent="0.25">
      <c r="A42046" s="2" t="s">
        <v>74809</v>
      </c>
    </row>
    <row r="42047" spans="1:1" x14ac:dyDescent="0.25">
      <c r="A42047" s="2" t="s">
        <v>74810</v>
      </c>
    </row>
    <row r="42048" spans="1:1" x14ac:dyDescent="0.25">
      <c r="A42048" s="2" t="s">
        <v>74811</v>
      </c>
    </row>
    <row r="42049" spans="1:1" x14ac:dyDescent="0.25">
      <c r="A42049" s="2" t="s">
        <v>74812</v>
      </c>
    </row>
    <row r="42050" spans="1:1" x14ac:dyDescent="0.25">
      <c r="A42050" s="2" t="s">
        <v>74813</v>
      </c>
    </row>
    <row r="42051" spans="1:1" x14ac:dyDescent="0.25">
      <c r="A42051" s="2" t="s">
        <v>74814</v>
      </c>
    </row>
    <row r="42052" spans="1:1" x14ac:dyDescent="0.25">
      <c r="A42052" s="2" t="s">
        <v>74815</v>
      </c>
    </row>
    <row r="42053" spans="1:1" x14ac:dyDescent="0.25">
      <c r="A42053" s="2" t="s">
        <v>74816</v>
      </c>
    </row>
    <row r="42054" spans="1:1" x14ac:dyDescent="0.25">
      <c r="A42054" s="2" t="s">
        <v>74817</v>
      </c>
    </row>
    <row r="42055" spans="1:1" x14ac:dyDescent="0.25">
      <c r="A42055" s="2" t="s">
        <v>74818</v>
      </c>
    </row>
    <row r="42056" spans="1:1" x14ac:dyDescent="0.25">
      <c r="A42056" s="2" t="s">
        <v>74819</v>
      </c>
    </row>
    <row r="42057" spans="1:1" x14ac:dyDescent="0.25">
      <c r="A42057" s="2" t="s">
        <v>74820</v>
      </c>
    </row>
    <row r="42058" spans="1:1" x14ac:dyDescent="0.25">
      <c r="A42058" s="2" t="s">
        <v>74821</v>
      </c>
    </row>
    <row r="42059" spans="1:1" x14ac:dyDescent="0.25">
      <c r="A42059" s="2" t="s">
        <v>74822</v>
      </c>
    </row>
    <row r="42060" spans="1:1" x14ac:dyDescent="0.25">
      <c r="A42060" s="2" t="s">
        <v>74823</v>
      </c>
    </row>
    <row r="42061" spans="1:1" x14ac:dyDescent="0.25">
      <c r="A42061" s="2" t="s">
        <v>74824</v>
      </c>
    </row>
    <row r="42062" spans="1:1" x14ac:dyDescent="0.25">
      <c r="A42062" s="2" t="s">
        <v>74825</v>
      </c>
    </row>
    <row r="42063" spans="1:1" x14ac:dyDescent="0.25">
      <c r="A42063" s="2" t="s">
        <v>74826</v>
      </c>
    </row>
    <row r="42064" spans="1:1" x14ac:dyDescent="0.25">
      <c r="A42064" s="2" t="s">
        <v>74827</v>
      </c>
    </row>
    <row r="42065" spans="1:1" x14ac:dyDescent="0.25">
      <c r="A42065" s="2" t="s">
        <v>74828</v>
      </c>
    </row>
    <row r="42066" spans="1:1" x14ac:dyDescent="0.25">
      <c r="A42066" s="2" t="s">
        <v>74829</v>
      </c>
    </row>
    <row r="42067" spans="1:1" x14ac:dyDescent="0.25">
      <c r="A42067" s="2" t="s">
        <v>74830</v>
      </c>
    </row>
    <row r="42068" spans="1:1" x14ac:dyDescent="0.25">
      <c r="A42068" s="2" t="s">
        <v>74831</v>
      </c>
    </row>
    <row r="42069" spans="1:1" x14ac:dyDescent="0.25">
      <c r="A42069" s="2" t="s">
        <v>74832</v>
      </c>
    </row>
    <row r="42070" spans="1:1" x14ac:dyDescent="0.25">
      <c r="A42070" s="2" t="s">
        <v>74833</v>
      </c>
    </row>
    <row r="42071" spans="1:1" x14ac:dyDescent="0.25">
      <c r="A42071" s="2" t="s">
        <v>74834</v>
      </c>
    </row>
    <row r="42072" spans="1:1" x14ac:dyDescent="0.25">
      <c r="A42072" s="2" t="s">
        <v>74835</v>
      </c>
    </row>
    <row r="42073" spans="1:1" x14ac:dyDescent="0.25">
      <c r="A42073" s="2" t="s">
        <v>74836</v>
      </c>
    </row>
    <row r="42074" spans="1:1" x14ac:dyDescent="0.25">
      <c r="A42074" s="2" t="s">
        <v>74837</v>
      </c>
    </row>
    <row r="42075" spans="1:1" x14ac:dyDescent="0.25">
      <c r="A42075" s="2" t="s">
        <v>74838</v>
      </c>
    </row>
    <row r="42076" spans="1:1" x14ac:dyDescent="0.25">
      <c r="A42076" s="2" t="s">
        <v>74839</v>
      </c>
    </row>
    <row r="42077" spans="1:1" x14ac:dyDescent="0.25">
      <c r="A42077" s="2" t="s">
        <v>74840</v>
      </c>
    </row>
    <row r="42078" spans="1:1" x14ac:dyDescent="0.25">
      <c r="A42078" s="2" t="s">
        <v>74841</v>
      </c>
    </row>
    <row r="42079" spans="1:1" x14ac:dyDescent="0.25">
      <c r="A42079" s="2" t="s">
        <v>74842</v>
      </c>
    </row>
    <row r="42080" spans="1:1" x14ac:dyDescent="0.25">
      <c r="A42080" s="2" t="s">
        <v>74843</v>
      </c>
    </row>
    <row r="42081" spans="1:1" x14ac:dyDescent="0.25">
      <c r="A42081" s="2" t="s">
        <v>74844</v>
      </c>
    </row>
    <row r="42082" spans="1:1" x14ac:dyDescent="0.25">
      <c r="A42082" s="2" t="s">
        <v>74845</v>
      </c>
    </row>
    <row r="42083" spans="1:1" x14ac:dyDescent="0.25">
      <c r="A42083" s="2" t="s">
        <v>74846</v>
      </c>
    </row>
    <row r="42084" spans="1:1" x14ac:dyDescent="0.25">
      <c r="A42084" s="2" t="s">
        <v>74847</v>
      </c>
    </row>
    <row r="42085" spans="1:1" x14ac:dyDescent="0.25">
      <c r="A42085" s="2" t="s">
        <v>74848</v>
      </c>
    </row>
    <row r="42086" spans="1:1" x14ac:dyDescent="0.25">
      <c r="A42086" s="2" t="s">
        <v>74849</v>
      </c>
    </row>
    <row r="42087" spans="1:1" x14ac:dyDescent="0.25">
      <c r="A42087" s="2" t="s">
        <v>74850</v>
      </c>
    </row>
    <row r="42088" spans="1:1" x14ac:dyDescent="0.25">
      <c r="A42088" s="2" t="s">
        <v>74851</v>
      </c>
    </row>
    <row r="42089" spans="1:1" x14ac:dyDescent="0.25">
      <c r="A42089" s="2" t="s">
        <v>74852</v>
      </c>
    </row>
    <row r="42090" spans="1:1" x14ac:dyDescent="0.25">
      <c r="A42090" s="2" t="s">
        <v>74853</v>
      </c>
    </row>
    <row r="42091" spans="1:1" x14ac:dyDescent="0.25">
      <c r="A42091" s="2" t="s">
        <v>74854</v>
      </c>
    </row>
    <row r="42092" spans="1:1" x14ac:dyDescent="0.25">
      <c r="A42092" s="2" t="s">
        <v>74855</v>
      </c>
    </row>
    <row r="42093" spans="1:1" x14ac:dyDescent="0.25">
      <c r="A42093" s="2" t="s">
        <v>74856</v>
      </c>
    </row>
    <row r="42094" spans="1:1" x14ac:dyDescent="0.25">
      <c r="A42094" s="2" t="s">
        <v>74857</v>
      </c>
    </row>
    <row r="42095" spans="1:1" x14ac:dyDescent="0.25">
      <c r="A42095" s="2" t="s">
        <v>74858</v>
      </c>
    </row>
    <row r="42096" spans="1:1" x14ac:dyDescent="0.25">
      <c r="A42096" s="2" t="s">
        <v>74859</v>
      </c>
    </row>
    <row r="42097" spans="1:1" x14ac:dyDescent="0.25">
      <c r="A42097" s="2" t="s">
        <v>74860</v>
      </c>
    </row>
    <row r="42098" spans="1:1" x14ac:dyDescent="0.25">
      <c r="A42098" s="2" t="s">
        <v>74861</v>
      </c>
    </row>
    <row r="42099" spans="1:1" x14ac:dyDescent="0.25">
      <c r="A42099" s="2" t="s">
        <v>74862</v>
      </c>
    </row>
    <row r="42100" spans="1:1" x14ac:dyDescent="0.25">
      <c r="A42100" s="2" t="s">
        <v>74863</v>
      </c>
    </row>
    <row r="42101" spans="1:1" x14ac:dyDescent="0.25">
      <c r="A42101" s="2" t="s">
        <v>74864</v>
      </c>
    </row>
    <row r="42102" spans="1:1" x14ac:dyDescent="0.25">
      <c r="A42102" s="2" t="s">
        <v>74865</v>
      </c>
    </row>
    <row r="42103" spans="1:1" x14ac:dyDescent="0.25">
      <c r="A42103" s="2" t="s">
        <v>74866</v>
      </c>
    </row>
    <row r="42104" spans="1:1" x14ac:dyDescent="0.25">
      <c r="A42104" s="2" t="s">
        <v>74867</v>
      </c>
    </row>
    <row r="42105" spans="1:1" x14ac:dyDescent="0.25">
      <c r="A42105" s="2" t="s">
        <v>74868</v>
      </c>
    </row>
    <row r="42106" spans="1:1" x14ac:dyDescent="0.25">
      <c r="A42106" s="2" t="s">
        <v>74869</v>
      </c>
    </row>
    <row r="42107" spans="1:1" x14ac:dyDescent="0.25">
      <c r="A42107" s="2" t="s">
        <v>74870</v>
      </c>
    </row>
    <row r="42108" spans="1:1" x14ac:dyDescent="0.25">
      <c r="A42108" s="2" t="s">
        <v>74871</v>
      </c>
    </row>
    <row r="42109" spans="1:1" x14ac:dyDescent="0.25">
      <c r="A42109" s="2" t="s">
        <v>74872</v>
      </c>
    </row>
    <row r="42110" spans="1:1" x14ac:dyDescent="0.25">
      <c r="A42110" s="2" t="s">
        <v>74873</v>
      </c>
    </row>
    <row r="42111" spans="1:1" x14ac:dyDescent="0.25">
      <c r="A42111" s="2" t="s">
        <v>74874</v>
      </c>
    </row>
    <row r="42112" spans="1:1" x14ac:dyDescent="0.25">
      <c r="A42112" s="2" t="s">
        <v>74875</v>
      </c>
    </row>
    <row r="42113" spans="1:1" x14ac:dyDescent="0.25">
      <c r="A42113" s="2" t="s">
        <v>74876</v>
      </c>
    </row>
    <row r="42114" spans="1:1" x14ac:dyDescent="0.25">
      <c r="A42114" s="2" t="s">
        <v>74877</v>
      </c>
    </row>
    <row r="42115" spans="1:1" x14ac:dyDescent="0.25">
      <c r="A42115" s="2" t="s">
        <v>74878</v>
      </c>
    </row>
    <row r="42116" spans="1:1" x14ac:dyDescent="0.25">
      <c r="A42116" s="2" t="s">
        <v>74879</v>
      </c>
    </row>
    <row r="42117" spans="1:1" x14ac:dyDescent="0.25">
      <c r="A42117" s="2" t="s">
        <v>74880</v>
      </c>
    </row>
    <row r="42118" spans="1:1" x14ac:dyDescent="0.25">
      <c r="A42118" s="2" t="s">
        <v>74881</v>
      </c>
    </row>
    <row r="42119" spans="1:1" x14ac:dyDescent="0.25">
      <c r="A42119" s="2" t="s">
        <v>74882</v>
      </c>
    </row>
    <row r="42120" spans="1:1" x14ac:dyDescent="0.25">
      <c r="A42120" s="2" t="s">
        <v>74883</v>
      </c>
    </row>
    <row r="42121" spans="1:1" x14ac:dyDescent="0.25">
      <c r="A42121" s="2" t="s">
        <v>74884</v>
      </c>
    </row>
    <row r="42122" spans="1:1" x14ac:dyDescent="0.25">
      <c r="A42122" s="2" t="s">
        <v>74885</v>
      </c>
    </row>
    <row r="42123" spans="1:1" x14ac:dyDescent="0.25">
      <c r="A42123" s="2" t="s">
        <v>74886</v>
      </c>
    </row>
    <row r="42124" spans="1:1" x14ac:dyDescent="0.25">
      <c r="A42124" s="2" t="s">
        <v>74887</v>
      </c>
    </row>
    <row r="42125" spans="1:1" x14ac:dyDescent="0.25">
      <c r="A42125" s="2" t="s">
        <v>74888</v>
      </c>
    </row>
    <row r="42126" spans="1:1" x14ac:dyDescent="0.25">
      <c r="A42126" s="2" t="s">
        <v>74889</v>
      </c>
    </row>
    <row r="42127" spans="1:1" x14ac:dyDescent="0.25">
      <c r="A42127" s="2" t="s">
        <v>74890</v>
      </c>
    </row>
    <row r="42128" spans="1:1" x14ac:dyDescent="0.25">
      <c r="A42128" s="2" t="s">
        <v>74891</v>
      </c>
    </row>
    <row r="42129" spans="1:1" x14ac:dyDescent="0.25">
      <c r="A42129" s="2" t="s">
        <v>74892</v>
      </c>
    </row>
    <row r="42130" spans="1:1" x14ac:dyDescent="0.25">
      <c r="A42130" s="2" t="s">
        <v>74893</v>
      </c>
    </row>
    <row r="42131" spans="1:1" x14ac:dyDescent="0.25">
      <c r="A42131" s="2" t="s">
        <v>74894</v>
      </c>
    </row>
    <row r="42132" spans="1:1" x14ac:dyDescent="0.25">
      <c r="A42132" s="2" t="s">
        <v>74895</v>
      </c>
    </row>
    <row r="42133" spans="1:1" x14ac:dyDescent="0.25">
      <c r="A42133" s="2" t="s">
        <v>74896</v>
      </c>
    </row>
    <row r="42134" spans="1:1" x14ac:dyDescent="0.25">
      <c r="A42134" s="2" t="s">
        <v>74897</v>
      </c>
    </row>
    <row r="42135" spans="1:1" x14ac:dyDescent="0.25">
      <c r="A42135" s="2" t="s">
        <v>74898</v>
      </c>
    </row>
    <row r="42136" spans="1:1" x14ac:dyDescent="0.25">
      <c r="A42136" s="2" t="s">
        <v>74899</v>
      </c>
    </row>
    <row r="42137" spans="1:1" x14ac:dyDescent="0.25">
      <c r="A42137" s="2" t="s">
        <v>74900</v>
      </c>
    </row>
    <row r="42138" spans="1:1" x14ac:dyDescent="0.25">
      <c r="A42138" s="2" t="s">
        <v>74901</v>
      </c>
    </row>
    <row r="42139" spans="1:1" x14ac:dyDescent="0.25">
      <c r="A42139" s="2" t="s">
        <v>74902</v>
      </c>
    </row>
    <row r="42140" spans="1:1" x14ac:dyDescent="0.25">
      <c r="A42140" s="2" t="s">
        <v>74903</v>
      </c>
    </row>
    <row r="42141" spans="1:1" x14ac:dyDescent="0.25">
      <c r="A42141" s="2" t="s">
        <v>74904</v>
      </c>
    </row>
    <row r="42142" spans="1:1" x14ac:dyDescent="0.25">
      <c r="A42142" s="2" t="s">
        <v>74905</v>
      </c>
    </row>
    <row r="42143" spans="1:1" x14ac:dyDescent="0.25">
      <c r="A42143" s="2" t="s">
        <v>74906</v>
      </c>
    </row>
    <row r="42144" spans="1:1" x14ac:dyDescent="0.25">
      <c r="A42144" s="2" t="s">
        <v>74907</v>
      </c>
    </row>
    <row r="42145" spans="1:1" x14ac:dyDescent="0.25">
      <c r="A42145" s="2" t="s">
        <v>74908</v>
      </c>
    </row>
    <row r="42146" spans="1:1" x14ac:dyDescent="0.25">
      <c r="A42146" s="2" t="s">
        <v>74909</v>
      </c>
    </row>
    <row r="42147" spans="1:1" x14ac:dyDescent="0.25">
      <c r="A42147" s="2" t="s">
        <v>74910</v>
      </c>
    </row>
    <row r="42148" spans="1:1" x14ac:dyDescent="0.25">
      <c r="A42148" s="2" t="s">
        <v>74911</v>
      </c>
    </row>
    <row r="42149" spans="1:1" x14ac:dyDescent="0.25">
      <c r="A42149" s="2" t="s">
        <v>74912</v>
      </c>
    </row>
    <row r="42150" spans="1:1" x14ac:dyDescent="0.25">
      <c r="A42150" s="2" t="s">
        <v>74913</v>
      </c>
    </row>
    <row r="42151" spans="1:1" x14ac:dyDescent="0.25">
      <c r="A42151" s="2" t="s">
        <v>74914</v>
      </c>
    </row>
    <row r="42152" spans="1:1" x14ac:dyDescent="0.25">
      <c r="A42152" s="2" t="s">
        <v>74915</v>
      </c>
    </row>
    <row r="42153" spans="1:1" x14ac:dyDescent="0.25">
      <c r="A42153" s="2" t="s">
        <v>74916</v>
      </c>
    </row>
    <row r="42154" spans="1:1" x14ac:dyDescent="0.25">
      <c r="A42154" s="2" t="s">
        <v>74917</v>
      </c>
    </row>
    <row r="42155" spans="1:1" x14ac:dyDescent="0.25">
      <c r="A42155" s="2" t="s">
        <v>74918</v>
      </c>
    </row>
    <row r="42156" spans="1:1" x14ac:dyDescent="0.25">
      <c r="A42156" s="2" t="s">
        <v>74919</v>
      </c>
    </row>
    <row r="42157" spans="1:1" x14ac:dyDescent="0.25">
      <c r="A42157" s="2" t="s">
        <v>74920</v>
      </c>
    </row>
    <row r="42158" spans="1:1" x14ac:dyDescent="0.25">
      <c r="A42158" s="2" t="s">
        <v>74921</v>
      </c>
    </row>
    <row r="42159" spans="1:1" x14ac:dyDescent="0.25">
      <c r="A42159" s="2" t="s">
        <v>74922</v>
      </c>
    </row>
    <row r="42160" spans="1:1" x14ac:dyDescent="0.25">
      <c r="A42160" s="2" t="s">
        <v>74923</v>
      </c>
    </row>
    <row r="42161" spans="1:1" x14ac:dyDescent="0.25">
      <c r="A42161" s="2" t="s">
        <v>74924</v>
      </c>
    </row>
    <row r="42162" spans="1:1" x14ac:dyDescent="0.25">
      <c r="A42162" s="2" t="s">
        <v>74925</v>
      </c>
    </row>
    <row r="42163" spans="1:1" x14ac:dyDescent="0.25">
      <c r="A42163" s="2" t="s">
        <v>74926</v>
      </c>
    </row>
    <row r="42164" spans="1:1" x14ac:dyDescent="0.25">
      <c r="A42164" s="2" t="s">
        <v>74927</v>
      </c>
    </row>
    <row r="42165" spans="1:1" x14ac:dyDescent="0.25">
      <c r="A42165" s="2" t="s">
        <v>74928</v>
      </c>
    </row>
    <row r="42166" spans="1:1" x14ac:dyDescent="0.25">
      <c r="A42166" s="2" t="s">
        <v>74929</v>
      </c>
    </row>
    <row r="42167" spans="1:1" x14ac:dyDescent="0.25">
      <c r="A42167" s="2" t="s">
        <v>74930</v>
      </c>
    </row>
    <row r="42168" spans="1:1" x14ac:dyDescent="0.25">
      <c r="A42168" s="2" t="s">
        <v>74931</v>
      </c>
    </row>
    <row r="42169" spans="1:1" x14ac:dyDescent="0.25">
      <c r="A42169" s="2" t="s">
        <v>74932</v>
      </c>
    </row>
    <row r="42170" spans="1:1" x14ac:dyDescent="0.25">
      <c r="A42170" s="2" t="s">
        <v>74933</v>
      </c>
    </row>
    <row r="42171" spans="1:1" x14ac:dyDescent="0.25">
      <c r="A42171" s="2" t="s">
        <v>74934</v>
      </c>
    </row>
    <row r="42172" spans="1:1" x14ac:dyDescent="0.25">
      <c r="A42172" s="2" t="s">
        <v>74935</v>
      </c>
    </row>
    <row r="42173" spans="1:1" x14ac:dyDescent="0.25">
      <c r="A42173" s="2" t="s">
        <v>74936</v>
      </c>
    </row>
    <row r="42174" spans="1:1" x14ac:dyDescent="0.25">
      <c r="A42174" s="2" t="s">
        <v>74937</v>
      </c>
    </row>
    <row r="42175" spans="1:1" x14ac:dyDescent="0.25">
      <c r="A42175" s="2" t="s">
        <v>74938</v>
      </c>
    </row>
    <row r="42176" spans="1:1" x14ac:dyDescent="0.25">
      <c r="A42176" s="2" t="s">
        <v>74939</v>
      </c>
    </row>
    <row r="42177" spans="1:1" x14ac:dyDescent="0.25">
      <c r="A42177" s="2" t="s">
        <v>74940</v>
      </c>
    </row>
    <row r="42178" spans="1:1" x14ac:dyDescent="0.25">
      <c r="A42178" s="2" t="s">
        <v>74941</v>
      </c>
    </row>
    <row r="42179" spans="1:1" x14ac:dyDescent="0.25">
      <c r="A42179" s="2" t="s">
        <v>74942</v>
      </c>
    </row>
    <row r="42180" spans="1:1" x14ac:dyDescent="0.25">
      <c r="A42180" s="2" t="s">
        <v>74943</v>
      </c>
    </row>
    <row r="42181" spans="1:1" x14ac:dyDescent="0.25">
      <c r="A42181" s="2" t="s">
        <v>74944</v>
      </c>
    </row>
    <row r="42182" spans="1:1" x14ac:dyDescent="0.25">
      <c r="A42182" s="2" t="s">
        <v>74945</v>
      </c>
    </row>
    <row r="42183" spans="1:1" x14ac:dyDescent="0.25">
      <c r="A42183" s="2" t="s">
        <v>74946</v>
      </c>
    </row>
    <row r="42184" spans="1:1" x14ac:dyDescent="0.25">
      <c r="A42184" s="2" t="s">
        <v>74947</v>
      </c>
    </row>
    <row r="42185" spans="1:1" x14ac:dyDescent="0.25">
      <c r="A42185" s="2" t="s">
        <v>74948</v>
      </c>
    </row>
    <row r="42186" spans="1:1" x14ac:dyDescent="0.25">
      <c r="A42186" s="2" t="s">
        <v>74949</v>
      </c>
    </row>
    <row r="42187" spans="1:1" x14ac:dyDescent="0.25">
      <c r="A42187" s="2" t="s">
        <v>74950</v>
      </c>
    </row>
    <row r="42188" spans="1:1" x14ac:dyDescent="0.25">
      <c r="A42188" s="2" t="s">
        <v>74951</v>
      </c>
    </row>
    <row r="42189" spans="1:1" x14ac:dyDescent="0.25">
      <c r="A42189" s="2" t="s">
        <v>74952</v>
      </c>
    </row>
    <row r="42190" spans="1:1" x14ac:dyDescent="0.25">
      <c r="A42190" s="2" t="s">
        <v>74953</v>
      </c>
    </row>
    <row r="42191" spans="1:1" x14ac:dyDescent="0.25">
      <c r="A42191" s="2" t="s">
        <v>74954</v>
      </c>
    </row>
    <row r="42192" spans="1:1" x14ac:dyDescent="0.25">
      <c r="A42192" s="2" t="s">
        <v>74955</v>
      </c>
    </row>
    <row r="42193" spans="1:1" x14ac:dyDescent="0.25">
      <c r="A42193" s="2" t="s">
        <v>74956</v>
      </c>
    </row>
    <row r="42194" spans="1:1" x14ac:dyDescent="0.25">
      <c r="A42194" s="2" t="s">
        <v>74957</v>
      </c>
    </row>
    <row r="42195" spans="1:1" x14ac:dyDescent="0.25">
      <c r="A42195" s="2" t="s">
        <v>74958</v>
      </c>
    </row>
    <row r="42196" spans="1:1" x14ac:dyDescent="0.25">
      <c r="A42196" s="2" t="s">
        <v>74959</v>
      </c>
    </row>
    <row r="42197" spans="1:1" x14ac:dyDescent="0.25">
      <c r="A42197" s="2" t="s">
        <v>74960</v>
      </c>
    </row>
    <row r="42198" spans="1:1" x14ac:dyDescent="0.25">
      <c r="A42198" s="2" t="s">
        <v>74961</v>
      </c>
    </row>
    <row r="42199" spans="1:1" x14ac:dyDescent="0.25">
      <c r="A42199" s="2" t="s">
        <v>74962</v>
      </c>
    </row>
    <row r="42200" spans="1:1" x14ac:dyDescent="0.25">
      <c r="A42200" s="2" t="s">
        <v>74963</v>
      </c>
    </row>
    <row r="42201" spans="1:1" x14ac:dyDescent="0.25">
      <c r="A42201" s="2" t="s">
        <v>74964</v>
      </c>
    </row>
    <row r="42202" spans="1:1" x14ac:dyDescent="0.25">
      <c r="A42202" s="2" t="s">
        <v>74965</v>
      </c>
    </row>
    <row r="42203" spans="1:1" x14ac:dyDescent="0.25">
      <c r="A42203" s="2" t="s">
        <v>74966</v>
      </c>
    </row>
    <row r="42204" spans="1:1" x14ac:dyDescent="0.25">
      <c r="A42204" s="2" t="s">
        <v>74967</v>
      </c>
    </row>
    <row r="42205" spans="1:1" x14ac:dyDescent="0.25">
      <c r="A42205" s="2" t="s">
        <v>74968</v>
      </c>
    </row>
    <row r="42206" spans="1:1" x14ac:dyDescent="0.25">
      <c r="A42206" s="2" t="s">
        <v>74969</v>
      </c>
    </row>
    <row r="42207" spans="1:1" x14ac:dyDescent="0.25">
      <c r="A42207" s="2" t="s">
        <v>74970</v>
      </c>
    </row>
    <row r="42208" spans="1:1" x14ac:dyDescent="0.25">
      <c r="A42208" s="2" t="s">
        <v>74971</v>
      </c>
    </row>
    <row r="42209" spans="1:1" x14ac:dyDescent="0.25">
      <c r="A42209" s="2" t="s">
        <v>74972</v>
      </c>
    </row>
    <row r="42210" spans="1:1" x14ac:dyDescent="0.25">
      <c r="A42210" s="2" t="s">
        <v>74973</v>
      </c>
    </row>
    <row r="42211" spans="1:1" x14ac:dyDescent="0.25">
      <c r="A42211" s="2" t="s">
        <v>74974</v>
      </c>
    </row>
    <row r="42212" spans="1:1" x14ac:dyDescent="0.25">
      <c r="A42212" s="2" t="s">
        <v>74975</v>
      </c>
    </row>
    <row r="42213" spans="1:1" x14ac:dyDescent="0.25">
      <c r="A42213" s="2" t="s">
        <v>74976</v>
      </c>
    </row>
    <row r="42214" spans="1:1" x14ac:dyDescent="0.25">
      <c r="A42214" s="2" t="s">
        <v>74977</v>
      </c>
    </row>
    <row r="42215" spans="1:1" x14ac:dyDescent="0.25">
      <c r="A42215" s="2" t="s">
        <v>74978</v>
      </c>
    </row>
    <row r="42216" spans="1:1" x14ac:dyDescent="0.25">
      <c r="A42216" s="2" t="s">
        <v>74979</v>
      </c>
    </row>
    <row r="42217" spans="1:1" x14ac:dyDescent="0.25">
      <c r="A42217" s="2" t="s">
        <v>74980</v>
      </c>
    </row>
    <row r="42218" spans="1:1" x14ac:dyDescent="0.25">
      <c r="A42218" s="2" t="s">
        <v>74981</v>
      </c>
    </row>
    <row r="42219" spans="1:1" x14ac:dyDescent="0.25">
      <c r="A42219" s="2" t="s">
        <v>74982</v>
      </c>
    </row>
    <row r="42220" spans="1:1" x14ac:dyDescent="0.25">
      <c r="A42220" s="2" t="s">
        <v>74983</v>
      </c>
    </row>
    <row r="42221" spans="1:1" x14ac:dyDescent="0.25">
      <c r="A42221" s="2" t="s">
        <v>74984</v>
      </c>
    </row>
    <row r="42222" spans="1:1" x14ac:dyDescent="0.25">
      <c r="A42222" s="2" t="s">
        <v>74985</v>
      </c>
    </row>
    <row r="42223" spans="1:1" x14ac:dyDescent="0.25">
      <c r="A42223" s="2" t="s">
        <v>74986</v>
      </c>
    </row>
    <row r="42224" spans="1:1" x14ac:dyDescent="0.25">
      <c r="A42224" s="2" t="s">
        <v>74987</v>
      </c>
    </row>
    <row r="42225" spans="1:1" x14ac:dyDescent="0.25">
      <c r="A42225" s="2" t="s">
        <v>74988</v>
      </c>
    </row>
    <row r="42226" spans="1:1" x14ac:dyDescent="0.25">
      <c r="A42226" s="2" t="s">
        <v>74989</v>
      </c>
    </row>
    <row r="42227" spans="1:1" x14ac:dyDescent="0.25">
      <c r="A42227" s="2" t="s">
        <v>74990</v>
      </c>
    </row>
    <row r="42228" spans="1:1" x14ac:dyDescent="0.25">
      <c r="A42228" s="2" t="s">
        <v>74991</v>
      </c>
    </row>
    <row r="42229" spans="1:1" x14ac:dyDescent="0.25">
      <c r="A42229" s="2" t="s">
        <v>74992</v>
      </c>
    </row>
    <row r="42230" spans="1:1" x14ac:dyDescent="0.25">
      <c r="A42230" s="2" t="s">
        <v>74993</v>
      </c>
    </row>
    <row r="42231" spans="1:1" x14ac:dyDescent="0.25">
      <c r="A42231" s="2" t="s">
        <v>74994</v>
      </c>
    </row>
    <row r="42232" spans="1:1" x14ac:dyDescent="0.25">
      <c r="A42232" s="2" t="s">
        <v>74995</v>
      </c>
    </row>
    <row r="42233" spans="1:1" x14ac:dyDescent="0.25">
      <c r="A42233" s="2" t="s">
        <v>74996</v>
      </c>
    </row>
    <row r="42234" spans="1:1" x14ac:dyDescent="0.25">
      <c r="A42234" s="2" t="s">
        <v>74997</v>
      </c>
    </row>
    <row r="42235" spans="1:1" x14ac:dyDescent="0.25">
      <c r="A42235" s="2" t="s">
        <v>74998</v>
      </c>
    </row>
    <row r="42236" spans="1:1" x14ac:dyDescent="0.25">
      <c r="A42236" s="2" t="s">
        <v>74999</v>
      </c>
    </row>
    <row r="42237" spans="1:1" x14ac:dyDescent="0.25">
      <c r="A42237" s="2" t="s">
        <v>75000</v>
      </c>
    </row>
    <row r="42238" spans="1:1" x14ac:dyDescent="0.25">
      <c r="A42238" s="2" t="s">
        <v>75001</v>
      </c>
    </row>
    <row r="42239" spans="1:1" x14ac:dyDescent="0.25">
      <c r="A42239" s="2" t="s">
        <v>75002</v>
      </c>
    </row>
    <row r="42240" spans="1:1" x14ac:dyDescent="0.25">
      <c r="A42240" s="2" t="s">
        <v>75003</v>
      </c>
    </row>
    <row r="42241" spans="1:1" x14ac:dyDescent="0.25">
      <c r="A42241" s="2" t="s">
        <v>75004</v>
      </c>
    </row>
    <row r="42242" spans="1:1" x14ac:dyDescent="0.25">
      <c r="A42242" s="2" t="s">
        <v>75005</v>
      </c>
    </row>
    <row r="42243" spans="1:1" x14ac:dyDescent="0.25">
      <c r="A42243" s="2" t="s">
        <v>75006</v>
      </c>
    </row>
    <row r="42244" spans="1:1" x14ac:dyDescent="0.25">
      <c r="A42244" s="2" t="s">
        <v>75007</v>
      </c>
    </row>
    <row r="42245" spans="1:1" x14ac:dyDescent="0.25">
      <c r="A42245" s="2" t="s">
        <v>75008</v>
      </c>
    </row>
    <row r="42246" spans="1:1" x14ac:dyDescent="0.25">
      <c r="A42246" s="2" t="s">
        <v>75009</v>
      </c>
    </row>
    <row r="42247" spans="1:1" x14ac:dyDescent="0.25">
      <c r="A42247" s="2" t="s">
        <v>75010</v>
      </c>
    </row>
    <row r="42248" spans="1:1" x14ac:dyDescent="0.25">
      <c r="A42248" s="2" t="s">
        <v>75011</v>
      </c>
    </row>
    <row r="42249" spans="1:1" x14ac:dyDescent="0.25">
      <c r="A42249" s="2" t="s">
        <v>75012</v>
      </c>
    </row>
    <row r="42250" spans="1:1" x14ac:dyDescent="0.25">
      <c r="A42250" s="2" t="s">
        <v>75013</v>
      </c>
    </row>
    <row r="42251" spans="1:1" x14ac:dyDescent="0.25">
      <c r="A42251" s="2" t="s">
        <v>75014</v>
      </c>
    </row>
    <row r="42252" spans="1:1" x14ac:dyDescent="0.25">
      <c r="A42252" s="2" t="s">
        <v>75015</v>
      </c>
    </row>
    <row r="42253" spans="1:1" x14ac:dyDescent="0.25">
      <c r="A42253" s="2" t="s">
        <v>75016</v>
      </c>
    </row>
    <row r="42254" spans="1:1" x14ac:dyDescent="0.25">
      <c r="A42254" s="2" t="s">
        <v>75017</v>
      </c>
    </row>
    <row r="42255" spans="1:1" x14ac:dyDescent="0.25">
      <c r="A42255" s="2" t="s">
        <v>75018</v>
      </c>
    </row>
    <row r="42256" spans="1:1" x14ac:dyDescent="0.25">
      <c r="A42256" s="2" t="s">
        <v>75019</v>
      </c>
    </row>
    <row r="42257" spans="1:1" x14ac:dyDescent="0.25">
      <c r="A42257" s="2" t="s">
        <v>75020</v>
      </c>
    </row>
    <row r="42258" spans="1:1" x14ac:dyDescent="0.25">
      <c r="A42258" s="2" t="s">
        <v>75021</v>
      </c>
    </row>
    <row r="42259" spans="1:1" x14ac:dyDescent="0.25">
      <c r="A42259" s="2" t="s">
        <v>75022</v>
      </c>
    </row>
    <row r="42260" spans="1:1" x14ac:dyDescent="0.25">
      <c r="A42260" s="2" t="s">
        <v>75023</v>
      </c>
    </row>
    <row r="42261" spans="1:1" x14ac:dyDescent="0.25">
      <c r="A42261" s="2" t="s">
        <v>75024</v>
      </c>
    </row>
    <row r="42262" spans="1:1" x14ac:dyDescent="0.25">
      <c r="A42262" s="2" t="s">
        <v>75025</v>
      </c>
    </row>
    <row r="42263" spans="1:1" x14ac:dyDescent="0.25">
      <c r="A42263" s="2" t="s">
        <v>75026</v>
      </c>
    </row>
    <row r="42264" spans="1:1" x14ac:dyDescent="0.25">
      <c r="A42264" s="2" t="s">
        <v>75027</v>
      </c>
    </row>
    <row r="42265" spans="1:1" x14ac:dyDescent="0.25">
      <c r="A42265" s="2" t="s">
        <v>75028</v>
      </c>
    </row>
    <row r="42266" spans="1:1" x14ac:dyDescent="0.25">
      <c r="A42266" s="2" t="s">
        <v>75029</v>
      </c>
    </row>
    <row r="42267" spans="1:1" x14ac:dyDescent="0.25">
      <c r="A42267" s="2" t="s">
        <v>75030</v>
      </c>
    </row>
    <row r="42268" spans="1:1" x14ac:dyDescent="0.25">
      <c r="A42268" s="2" t="s">
        <v>75031</v>
      </c>
    </row>
    <row r="42269" spans="1:1" x14ac:dyDescent="0.25">
      <c r="A42269" s="2" t="s">
        <v>75032</v>
      </c>
    </row>
    <row r="42270" spans="1:1" x14ac:dyDescent="0.25">
      <c r="A42270" s="2" t="s">
        <v>75033</v>
      </c>
    </row>
    <row r="42271" spans="1:1" x14ac:dyDescent="0.25">
      <c r="A42271" s="2" t="s">
        <v>75034</v>
      </c>
    </row>
    <row r="42272" spans="1:1" x14ac:dyDescent="0.25">
      <c r="A42272" s="2" t="s">
        <v>75035</v>
      </c>
    </row>
    <row r="42273" spans="1:1" x14ac:dyDescent="0.25">
      <c r="A42273" s="2" t="s">
        <v>75036</v>
      </c>
    </row>
    <row r="42274" spans="1:1" x14ac:dyDescent="0.25">
      <c r="A42274" s="2" t="s">
        <v>75037</v>
      </c>
    </row>
    <row r="42275" spans="1:1" x14ac:dyDescent="0.25">
      <c r="A42275" s="2" t="s">
        <v>75038</v>
      </c>
    </row>
    <row r="42276" spans="1:1" x14ac:dyDescent="0.25">
      <c r="A42276" s="2" t="s">
        <v>75039</v>
      </c>
    </row>
    <row r="42277" spans="1:1" x14ac:dyDescent="0.25">
      <c r="A42277" s="2" t="s">
        <v>75040</v>
      </c>
    </row>
    <row r="42278" spans="1:1" x14ac:dyDescent="0.25">
      <c r="A42278" s="2" t="s">
        <v>75041</v>
      </c>
    </row>
    <row r="42279" spans="1:1" x14ac:dyDescent="0.25">
      <c r="A42279" s="2" t="s">
        <v>75042</v>
      </c>
    </row>
    <row r="42280" spans="1:1" x14ac:dyDescent="0.25">
      <c r="A42280" s="2" t="s">
        <v>75043</v>
      </c>
    </row>
    <row r="42281" spans="1:1" x14ac:dyDescent="0.25">
      <c r="A42281" s="2" t="s">
        <v>75044</v>
      </c>
    </row>
    <row r="42282" spans="1:1" x14ac:dyDescent="0.25">
      <c r="A42282" s="2" t="s">
        <v>75045</v>
      </c>
    </row>
    <row r="42283" spans="1:1" x14ac:dyDescent="0.25">
      <c r="A42283" s="2" t="s">
        <v>75046</v>
      </c>
    </row>
    <row r="42284" spans="1:1" x14ac:dyDescent="0.25">
      <c r="A42284" s="2" t="s">
        <v>75047</v>
      </c>
    </row>
    <row r="42285" spans="1:1" x14ac:dyDescent="0.25">
      <c r="A42285" s="2" t="s">
        <v>75048</v>
      </c>
    </row>
    <row r="42286" spans="1:1" x14ac:dyDescent="0.25">
      <c r="A42286" s="2" t="s">
        <v>75049</v>
      </c>
    </row>
    <row r="42287" spans="1:1" x14ac:dyDescent="0.25">
      <c r="A42287" s="2" t="s">
        <v>75050</v>
      </c>
    </row>
    <row r="42288" spans="1:1" x14ac:dyDescent="0.25">
      <c r="A42288" s="2" t="s">
        <v>75051</v>
      </c>
    </row>
    <row r="42289" spans="1:1" x14ac:dyDescent="0.25">
      <c r="A42289" s="2" t="s">
        <v>75052</v>
      </c>
    </row>
    <row r="42290" spans="1:1" x14ac:dyDescent="0.25">
      <c r="A42290" s="2" t="s">
        <v>75053</v>
      </c>
    </row>
    <row r="42291" spans="1:1" x14ac:dyDescent="0.25">
      <c r="A42291" s="2" t="s">
        <v>75054</v>
      </c>
    </row>
    <row r="42292" spans="1:1" x14ac:dyDescent="0.25">
      <c r="A42292" s="2" t="s">
        <v>75055</v>
      </c>
    </row>
    <row r="42293" spans="1:1" x14ac:dyDescent="0.25">
      <c r="A42293" s="2" t="s">
        <v>75056</v>
      </c>
    </row>
    <row r="42294" spans="1:1" x14ac:dyDescent="0.25">
      <c r="A42294" s="2" t="s">
        <v>75057</v>
      </c>
    </row>
    <row r="42295" spans="1:1" x14ac:dyDescent="0.25">
      <c r="A42295" s="2" t="s">
        <v>75058</v>
      </c>
    </row>
    <row r="42296" spans="1:1" x14ac:dyDescent="0.25">
      <c r="A42296" s="2" t="s">
        <v>75059</v>
      </c>
    </row>
    <row r="42297" spans="1:1" x14ac:dyDescent="0.25">
      <c r="A42297" s="2" t="s">
        <v>75060</v>
      </c>
    </row>
    <row r="42298" spans="1:1" x14ac:dyDescent="0.25">
      <c r="A42298" s="2" t="s">
        <v>75061</v>
      </c>
    </row>
    <row r="42299" spans="1:1" x14ac:dyDescent="0.25">
      <c r="A42299" s="2" t="s">
        <v>75062</v>
      </c>
    </row>
    <row r="42300" spans="1:1" x14ac:dyDescent="0.25">
      <c r="A42300" s="2" t="s">
        <v>75063</v>
      </c>
    </row>
    <row r="42301" spans="1:1" x14ac:dyDescent="0.25">
      <c r="A42301" s="2" t="s">
        <v>75064</v>
      </c>
    </row>
    <row r="42302" spans="1:1" x14ac:dyDescent="0.25">
      <c r="A42302" s="2" t="s">
        <v>75065</v>
      </c>
    </row>
    <row r="42303" spans="1:1" x14ac:dyDescent="0.25">
      <c r="A42303" s="2" t="s">
        <v>75066</v>
      </c>
    </row>
    <row r="42304" spans="1:1" x14ac:dyDescent="0.25">
      <c r="A42304" s="2" t="s">
        <v>75067</v>
      </c>
    </row>
    <row r="42305" spans="1:1" x14ac:dyDescent="0.25">
      <c r="A42305" s="2" t="s">
        <v>75068</v>
      </c>
    </row>
    <row r="42306" spans="1:1" x14ac:dyDescent="0.25">
      <c r="A42306" s="2" t="s">
        <v>75069</v>
      </c>
    </row>
    <row r="42307" spans="1:1" x14ac:dyDescent="0.25">
      <c r="A42307" s="2" t="s">
        <v>75070</v>
      </c>
    </row>
    <row r="42308" spans="1:1" x14ac:dyDescent="0.25">
      <c r="A42308" s="2" t="s">
        <v>75071</v>
      </c>
    </row>
    <row r="42309" spans="1:1" x14ac:dyDescent="0.25">
      <c r="A42309" s="2" t="s">
        <v>75072</v>
      </c>
    </row>
    <row r="42310" spans="1:1" x14ac:dyDescent="0.25">
      <c r="A42310" s="2" t="s">
        <v>75073</v>
      </c>
    </row>
    <row r="42311" spans="1:1" x14ac:dyDescent="0.25">
      <c r="A42311" s="2" t="s">
        <v>75074</v>
      </c>
    </row>
    <row r="42312" spans="1:1" x14ac:dyDescent="0.25">
      <c r="A42312" s="2" t="s">
        <v>75075</v>
      </c>
    </row>
    <row r="42313" spans="1:1" x14ac:dyDescent="0.25">
      <c r="A42313" s="2" t="s">
        <v>75076</v>
      </c>
    </row>
    <row r="42314" spans="1:1" x14ac:dyDescent="0.25">
      <c r="A42314" s="2" t="s">
        <v>75077</v>
      </c>
    </row>
    <row r="42315" spans="1:1" x14ac:dyDescent="0.25">
      <c r="A42315" s="2" t="s">
        <v>75078</v>
      </c>
    </row>
    <row r="42316" spans="1:1" x14ac:dyDescent="0.25">
      <c r="A42316" s="2" t="s">
        <v>75079</v>
      </c>
    </row>
    <row r="42317" spans="1:1" x14ac:dyDescent="0.25">
      <c r="A42317" s="2" t="s">
        <v>75080</v>
      </c>
    </row>
    <row r="42318" spans="1:1" x14ac:dyDescent="0.25">
      <c r="A42318" s="2" t="s">
        <v>75081</v>
      </c>
    </row>
    <row r="42319" spans="1:1" x14ac:dyDescent="0.25">
      <c r="A42319" s="2" t="s">
        <v>75082</v>
      </c>
    </row>
    <row r="42320" spans="1:1" x14ac:dyDescent="0.25">
      <c r="A42320" s="2" t="s">
        <v>75083</v>
      </c>
    </row>
    <row r="42321" spans="1:1" x14ac:dyDescent="0.25">
      <c r="A42321" s="2" t="s">
        <v>75084</v>
      </c>
    </row>
    <row r="42322" spans="1:1" x14ac:dyDescent="0.25">
      <c r="A42322" s="2" t="s">
        <v>75085</v>
      </c>
    </row>
    <row r="42323" spans="1:1" x14ac:dyDescent="0.25">
      <c r="A42323" s="2" t="s">
        <v>75086</v>
      </c>
    </row>
    <row r="42324" spans="1:1" x14ac:dyDescent="0.25">
      <c r="A42324" s="2" t="s">
        <v>75087</v>
      </c>
    </row>
    <row r="42325" spans="1:1" x14ac:dyDescent="0.25">
      <c r="A42325" s="2" t="s">
        <v>75088</v>
      </c>
    </row>
    <row r="42326" spans="1:1" x14ac:dyDescent="0.25">
      <c r="A42326" s="2" t="s">
        <v>75089</v>
      </c>
    </row>
    <row r="42327" spans="1:1" x14ac:dyDescent="0.25">
      <c r="A42327" s="2" t="s">
        <v>75090</v>
      </c>
    </row>
    <row r="42328" spans="1:1" x14ac:dyDescent="0.25">
      <c r="A42328" s="2" t="s">
        <v>75091</v>
      </c>
    </row>
    <row r="42329" spans="1:1" x14ac:dyDescent="0.25">
      <c r="A42329" s="2" t="s">
        <v>75092</v>
      </c>
    </row>
    <row r="42330" spans="1:1" x14ac:dyDescent="0.25">
      <c r="A42330" s="2" t="s">
        <v>75093</v>
      </c>
    </row>
    <row r="42331" spans="1:1" x14ac:dyDescent="0.25">
      <c r="A42331" s="2" t="s">
        <v>75094</v>
      </c>
    </row>
    <row r="42332" spans="1:1" x14ac:dyDescent="0.25">
      <c r="A42332" s="2" t="s">
        <v>75095</v>
      </c>
    </row>
    <row r="42333" spans="1:1" x14ac:dyDescent="0.25">
      <c r="A42333" s="2" t="s">
        <v>75096</v>
      </c>
    </row>
    <row r="42334" spans="1:1" x14ac:dyDescent="0.25">
      <c r="A42334" s="2" t="s">
        <v>75097</v>
      </c>
    </row>
    <row r="42335" spans="1:1" x14ac:dyDescent="0.25">
      <c r="A42335" s="2" t="s">
        <v>75098</v>
      </c>
    </row>
    <row r="42336" spans="1:1" x14ac:dyDescent="0.25">
      <c r="A42336" s="2" t="s">
        <v>75099</v>
      </c>
    </row>
    <row r="42337" spans="1:1" x14ac:dyDescent="0.25">
      <c r="A42337" s="2" t="s">
        <v>75100</v>
      </c>
    </row>
    <row r="42338" spans="1:1" x14ac:dyDescent="0.25">
      <c r="A42338" s="2" t="s">
        <v>75101</v>
      </c>
    </row>
    <row r="42339" spans="1:1" x14ac:dyDescent="0.25">
      <c r="A42339" s="2" t="s">
        <v>75102</v>
      </c>
    </row>
    <row r="42340" spans="1:1" x14ac:dyDescent="0.25">
      <c r="A42340" s="2" t="s">
        <v>75103</v>
      </c>
    </row>
    <row r="42341" spans="1:1" x14ac:dyDescent="0.25">
      <c r="A42341" s="2" t="s">
        <v>75104</v>
      </c>
    </row>
    <row r="42342" spans="1:1" x14ac:dyDescent="0.25">
      <c r="A42342" s="2" t="s">
        <v>75105</v>
      </c>
    </row>
    <row r="42343" spans="1:1" x14ac:dyDescent="0.25">
      <c r="A42343" s="2" t="s">
        <v>75106</v>
      </c>
    </row>
    <row r="42344" spans="1:1" x14ac:dyDescent="0.25">
      <c r="A42344" s="2" t="s">
        <v>75107</v>
      </c>
    </row>
    <row r="42345" spans="1:1" x14ac:dyDescent="0.25">
      <c r="A42345" s="2" t="s">
        <v>75108</v>
      </c>
    </row>
    <row r="42346" spans="1:1" x14ac:dyDescent="0.25">
      <c r="A42346" s="2" t="s">
        <v>75109</v>
      </c>
    </row>
    <row r="42347" spans="1:1" x14ac:dyDescent="0.25">
      <c r="A42347" s="2" t="s">
        <v>75110</v>
      </c>
    </row>
    <row r="42348" spans="1:1" x14ac:dyDescent="0.25">
      <c r="A42348" s="2" t="s">
        <v>75111</v>
      </c>
    </row>
    <row r="42349" spans="1:1" x14ac:dyDescent="0.25">
      <c r="A42349" s="2" t="s">
        <v>75112</v>
      </c>
    </row>
    <row r="42350" spans="1:1" x14ac:dyDescent="0.25">
      <c r="A42350" s="2" t="s">
        <v>75113</v>
      </c>
    </row>
    <row r="42351" spans="1:1" x14ac:dyDescent="0.25">
      <c r="A42351" s="2" t="s">
        <v>75114</v>
      </c>
    </row>
    <row r="42352" spans="1:1" x14ac:dyDescent="0.25">
      <c r="A42352" s="2" t="s">
        <v>75115</v>
      </c>
    </row>
    <row r="42353" spans="1:1" x14ac:dyDescent="0.25">
      <c r="A42353" s="2" t="s">
        <v>75116</v>
      </c>
    </row>
    <row r="42354" spans="1:1" x14ac:dyDescent="0.25">
      <c r="A42354" s="2" t="s">
        <v>75117</v>
      </c>
    </row>
    <row r="42355" spans="1:1" x14ac:dyDescent="0.25">
      <c r="A42355" s="2" t="s">
        <v>75118</v>
      </c>
    </row>
    <row r="42356" spans="1:1" x14ac:dyDescent="0.25">
      <c r="A42356" s="2" t="s">
        <v>75119</v>
      </c>
    </row>
    <row r="42357" spans="1:1" x14ac:dyDescent="0.25">
      <c r="A42357" s="2" t="s">
        <v>75120</v>
      </c>
    </row>
    <row r="42358" spans="1:1" x14ac:dyDescent="0.25">
      <c r="A42358" s="2" t="s">
        <v>75121</v>
      </c>
    </row>
    <row r="42359" spans="1:1" x14ac:dyDescent="0.25">
      <c r="A42359" s="2" t="s">
        <v>75122</v>
      </c>
    </row>
    <row r="42360" spans="1:1" x14ac:dyDescent="0.25">
      <c r="A42360" s="2" t="s">
        <v>75123</v>
      </c>
    </row>
    <row r="42361" spans="1:1" x14ac:dyDescent="0.25">
      <c r="A42361" s="2" t="s">
        <v>75124</v>
      </c>
    </row>
    <row r="42362" spans="1:1" x14ac:dyDescent="0.25">
      <c r="A42362" s="2" t="s">
        <v>75125</v>
      </c>
    </row>
    <row r="42363" spans="1:1" x14ac:dyDescent="0.25">
      <c r="A42363" s="2" t="s">
        <v>75126</v>
      </c>
    </row>
    <row r="42364" spans="1:1" x14ac:dyDescent="0.25">
      <c r="A42364" s="2" t="s">
        <v>75127</v>
      </c>
    </row>
    <row r="42365" spans="1:1" x14ac:dyDescent="0.25">
      <c r="A42365" s="2" t="s">
        <v>75128</v>
      </c>
    </row>
    <row r="42366" spans="1:1" x14ac:dyDescent="0.25">
      <c r="A42366" s="2" t="s">
        <v>75129</v>
      </c>
    </row>
    <row r="42367" spans="1:1" x14ac:dyDescent="0.25">
      <c r="A42367" s="2" t="s">
        <v>75130</v>
      </c>
    </row>
    <row r="42368" spans="1:1" x14ac:dyDescent="0.25">
      <c r="A42368" s="2" t="s">
        <v>75131</v>
      </c>
    </row>
    <row r="42369" spans="1:1" x14ac:dyDescent="0.25">
      <c r="A42369" s="2" t="s">
        <v>75132</v>
      </c>
    </row>
    <row r="42370" spans="1:1" x14ac:dyDescent="0.25">
      <c r="A42370" s="2" t="s">
        <v>75133</v>
      </c>
    </row>
    <row r="42371" spans="1:1" x14ac:dyDescent="0.25">
      <c r="A42371" s="2" t="s">
        <v>75134</v>
      </c>
    </row>
    <row r="42372" spans="1:1" x14ac:dyDescent="0.25">
      <c r="A42372" s="2" t="s">
        <v>75135</v>
      </c>
    </row>
    <row r="42373" spans="1:1" x14ac:dyDescent="0.25">
      <c r="A42373" s="2" t="s">
        <v>75136</v>
      </c>
    </row>
    <row r="42374" spans="1:1" x14ac:dyDescent="0.25">
      <c r="A42374" s="2" t="s">
        <v>75137</v>
      </c>
    </row>
    <row r="42375" spans="1:1" x14ac:dyDescent="0.25">
      <c r="A42375" s="2" t="s">
        <v>75138</v>
      </c>
    </row>
    <row r="42376" spans="1:1" x14ac:dyDescent="0.25">
      <c r="A42376" s="2" t="s">
        <v>75139</v>
      </c>
    </row>
    <row r="42377" spans="1:1" x14ac:dyDescent="0.25">
      <c r="A42377" s="2" t="s">
        <v>75140</v>
      </c>
    </row>
    <row r="42378" spans="1:1" x14ac:dyDescent="0.25">
      <c r="A42378" s="2" t="s">
        <v>75141</v>
      </c>
    </row>
    <row r="42379" spans="1:1" x14ac:dyDescent="0.25">
      <c r="A42379" s="2" t="s">
        <v>75142</v>
      </c>
    </row>
    <row r="42380" spans="1:1" x14ac:dyDescent="0.25">
      <c r="A42380" s="2" t="s">
        <v>75143</v>
      </c>
    </row>
    <row r="42381" spans="1:1" x14ac:dyDescent="0.25">
      <c r="A42381" s="2" t="s">
        <v>75144</v>
      </c>
    </row>
    <row r="42382" spans="1:1" x14ac:dyDescent="0.25">
      <c r="A42382" s="2" t="s">
        <v>75145</v>
      </c>
    </row>
    <row r="42383" spans="1:1" x14ac:dyDescent="0.25">
      <c r="A42383" s="2" t="s">
        <v>75146</v>
      </c>
    </row>
    <row r="42384" spans="1:1" x14ac:dyDescent="0.25">
      <c r="A42384" s="2" t="s">
        <v>75147</v>
      </c>
    </row>
    <row r="42385" spans="1:1" x14ac:dyDescent="0.25">
      <c r="A42385" s="2" t="s">
        <v>75148</v>
      </c>
    </row>
    <row r="42386" spans="1:1" x14ac:dyDescent="0.25">
      <c r="A42386" s="2" t="s">
        <v>75149</v>
      </c>
    </row>
    <row r="42387" spans="1:1" x14ac:dyDescent="0.25">
      <c r="A42387" s="2" t="s">
        <v>75150</v>
      </c>
    </row>
    <row r="42388" spans="1:1" x14ac:dyDescent="0.25">
      <c r="A42388" s="2" t="s">
        <v>75151</v>
      </c>
    </row>
    <row r="42389" spans="1:1" x14ac:dyDescent="0.25">
      <c r="A42389" s="2" t="s">
        <v>75152</v>
      </c>
    </row>
    <row r="42390" spans="1:1" x14ac:dyDescent="0.25">
      <c r="A42390" s="2" t="s">
        <v>75153</v>
      </c>
    </row>
    <row r="42391" spans="1:1" x14ac:dyDescent="0.25">
      <c r="A42391" s="2" t="s">
        <v>75154</v>
      </c>
    </row>
    <row r="42392" spans="1:1" x14ac:dyDescent="0.25">
      <c r="A42392" s="2" t="s">
        <v>75155</v>
      </c>
    </row>
    <row r="42393" spans="1:1" x14ac:dyDescent="0.25">
      <c r="A42393" s="2" t="s">
        <v>75156</v>
      </c>
    </row>
    <row r="42394" spans="1:1" x14ac:dyDescent="0.25">
      <c r="A42394" s="2" t="s">
        <v>75157</v>
      </c>
    </row>
    <row r="42395" spans="1:1" x14ac:dyDescent="0.25">
      <c r="A42395" s="2" t="s">
        <v>75158</v>
      </c>
    </row>
    <row r="42396" spans="1:1" x14ac:dyDescent="0.25">
      <c r="A42396" s="2" t="s">
        <v>75159</v>
      </c>
    </row>
    <row r="42397" spans="1:1" x14ac:dyDescent="0.25">
      <c r="A42397" s="2" t="s">
        <v>75160</v>
      </c>
    </row>
    <row r="42398" spans="1:1" x14ac:dyDescent="0.25">
      <c r="A42398" s="2" t="s">
        <v>75161</v>
      </c>
    </row>
    <row r="42399" spans="1:1" x14ac:dyDescent="0.25">
      <c r="A42399" s="2" t="s">
        <v>75162</v>
      </c>
    </row>
    <row r="42400" spans="1:1" x14ac:dyDescent="0.25">
      <c r="A42400" s="2" t="s">
        <v>75163</v>
      </c>
    </row>
    <row r="42401" spans="1:1" x14ac:dyDescent="0.25">
      <c r="A42401" s="2" t="s">
        <v>75164</v>
      </c>
    </row>
    <row r="42402" spans="1:1" x14ac:dyDescent="0.25">
      <c r="A42402" s="2" t="s">
        <v>75165</v>
      </c>
    </row>
    <row r="42403" spans="1:1" x14ac:dyDescent="0.25">
      <c r="A42403" s="2" t="s">
        <v>75166</v>
      </c>
    </row>
    <row r="42404" spans="1:1" x14ac:dyDescent="0.25">
      <c r="A42404" s="2" t="s">
        <v>75167</v>
      </c>
    </row>
    <row r="42405" spans="1:1" x14ac:dyDescent="0.25">
      <c r="A42405" s="2" t="s">
        <v>75168</v>
      </c>
    </row>
    <row r="42406" spans="1:1" x14ac:dyDescent="0.25">
      <c r="A42406" s="2" t="s">
        <v>75169</v>
      </c>
    </row>
    <row r="42407" spans="1:1" x14ac:dyDescent="0.25">
      <c r="A42407" s="2" t="s">
        <v>75170</v>
      </c>
    </row>
    <row r="42408" spans="1:1" x14ac:dyDescent="0.25">
      <c r="A42408" s="2" t="s">
        <v>75171</v>
      </c>
    </row>
    <row r="42409" spans="1:1" x14ac:dyDescent="0.25">
      <c r="A42409" s="2" t="s">
        <v>75172</v>
      </c>
    </row>
    <row r="42410" spans="1:1" x14ac:dyDescent="0.25">
      <c r="A42410" s="2" t="s">
        <v>75173</v>
      </c>
    </row>
    <row r="42411" spans="1:1" x14ac:dyDescent="0.25">
      <c r="A42411" s="2" t="s">
        <v>75174</v>
      </c>
    </row>
    <row r="42412" spans="1:1" x14ac:dyDescent="0.25">
      <c r="A42412" s="2" t="s">
        <v>75175</v>
      </c>
    </row>
    <row r="42413" spans="1:1" x14ac:dyDescent="0.25">
      <c r="A42413" s="2" t="s">
        <v>75176</v>
      </c>
    </row>
    <row r="42414" spans="1:1" x14ac:dyDescent="0.25">
      <c r="A42414" s="2" t="s">
        <v>75177</v>
      </c>
    </row>
    <row r="42415" spans="1:1" x14ac:dyDescent="0.25">
      <c r="A42415" s="2" t="s">
        <v>75178</v>
      </c>
    </row>
    <row r="42416" spans="1:1" x14ac:dyDescent="0.25">
      <c r="A42416" s="2" t="s">
        <v>75179</v>
      </c>
    </row>
    <row r="42417" spans="1:1" x14ac:dyDescent="0.25">
      <c r="A42417" s="2" t="s">
        <v>75180</v>
      </c>
    </row>
    <row r="42418" spans="1:1" x14ac:dyDescent="0.25">
      <c r="A42418" s="2" t="s">
        <v>75181</v>
      </c>
    </row>
    <row r="42419" spans="1:1" x14ac:dyDescent="0.25">
      <c r="A42419" s="2" t="s">
        <v>75182</v>
      </c>
    </row>
    <row r="42420" spans="1:1" x14ac:dyDescent="0.25">
      <c r="A42420" s="2" t="s">
        <v>75183</v>
      </c>
    </row>
    <row r="42421" spans="1:1" x14ac:dyDescent="0.25">
      <c r="A42421" s="2" t="s">
        <v>75184</v>
      </c>
    </row>
    <row r="42422" spans="1:1" x14ac:dyDescent="0.25">
      <c r="A42422" s="2" t="s">
        <v>75185</v>
      </c>
    </row>
    <row r="42423" spans="1:1" x14ac:dyDescent="0.25">
      <c r="A42423" s="2" t="s">
        <v>75186</v>
      </c>
    </row>
    <row r="42424" spans="1:1" x14ac:dyDescent="0.25">
      <c r="A42424" s="2" t="s">
        <v>75187</v>
      </c>
    </row>
    <row r="42425" spans="1:1" x14ac:dyDescent="0.25">
      <c r="A42425" s="2" t="s">
        <v>75188</v>
      </c>
    </row>
    <row r="42426" spans="1:1" x14ac:dyDescent="0.25">
      <c r="A42426" s="2" t="s">
        <v>75189</v>
      </c>
    </row>
    <row r="42427" spans="1:1" x14ac:dyDescent="0.25">
      <c r="A42427" s="2" t="s">
        <v>75190</v>
      </c>
    </row>
    <row r="42428" spans="1:1" x14ac:dyDescent="0.25">
      <c r="A42428" s="2" t="s">
        <v>75191</v>
      </c>
    </row>
    <row r="42429" spans="1:1" x14ac:dyDescent="0.25">
      <c r="A42429" s="2" t="s">
        <v>75192</v>
      </c>
    </row>
    <row r="42430" spans="1:1" x14ac:dyDescent="0.25">
      <c r="A42430" s="2" t="s">
        <v>75193</v>
      </c>
    </row>
    <row r="42431" spans="1:1" x14ac:dyDescent="0.25">
      <c r="A42431" s="2" t="s">
        <v>75194</v>
      </c>
    </row>
    <row r="42432" spans="1:1" x14ac:dyDescent="0.25">
      <c r="A42432" s="2" t="s">
        <v>75195</v>
      </c>
    </row>
    <row r="42433" spans="1:1" x14ac:dyDescent="0.25">
      <c r="A42433" s="2" t="s">
        <v>75196</v>
      </c>
    </row>
    <row r="42434" spans="1:1" x14ac:dyDescent="0.25">
      <c r="A42434" s="2" t="s">
        <v>75197</v>
      </c>
    </row>
    <row r="42435" spans="1:1" x14ac:dyDescent="0.25">
      <c r="A42435" s="2" t="s">
        <v>75198</v>
      </c>
    </row>
    <row r="42436" spans="1:1" x14ac:dyDescent="0.25">
      <c r="A42436" s="2" t="s">
        <v>75199</v>
      </c>
    </row>
    <row r="42437" spans="1:1" x14ac:dyDescent="0.25">
      <c r="A42437" s="2" t="s">
        <v>75200</v>
      </c>
    </row>
    <row r="42438" spans="1:1" x14ac:dyDescent="0.25">
      <c r="A42438" s="2" t="s">
        <v>75201</v>
      </c>
    </row>
    <row r="42439" spans="1:1" x14ac:dyDescent="0.25">
      <c r="A42439" s="2" t="s">
        <v>75202</v>
      </c>
    </row>
    <row r="42440" spans="1:1" x14ac:dyDescent="0.25">
      <c r="A42440" s="2" t="s">
        <v>75203</v>
      </c>
    </row>
    <row r="42441" spans="1:1" x14ac:dyDescent="0.25">
      <c r="A42441" s="2" t="s">
        <v>75204</v>
      </c>
    </row>
    <row r="42442" spans="1:1" x14ac:dyDescent="0.25">
      <c r="A42442" s="2" t="s">
        <v>75205</v>
      </c>
    </row>
    <row r="42443" spans="1:1" x14ac:dyDescent="0.25">
      <c r="A42443" s="2" t="s">
        <v>75206</v>
      </c>
    </row>
    <row r="42444" spans="1:1" x14ac:dyDescent="0.25">
      <c r="A42444" s="2" t="s">
        <v>75207</v>
      </c>
    </row>
    <row r="42445" spans="1:1" x14ac:dyDescent="0.25">
      <c r="A42445" s="2" t="s">
        <v>75208</v>
      </c>
    </row>
    <row r="42446" spans="1:1" x14ac:dyDescent="0.25">
      <c r="A42446" s="2" t="s">
        <v>75209</v>
      </c>
    </row>
    <row r="42447" spans="1:1" x14ac:dyDescent="0.25">
      <c r="A42447" s="2" t="s">
        <v>75210</v>
      </c>
    </row>
    <row r="42448" spans="1:1" x14ac:dyDescent="0.25">
      <c r="A42448" s="2" t="s">
        <v>75211</v>
      </c>
    </row>
    <row r="42449" spans="1:1" x14ac:dyDescent="0.25">
      <c r="A42449" s="2" t="s">
        <v>75212</v>
      </c>
    </row>
    <row r="42450" spans="1:1" x14ac:dyDescent="0.25">
      <c r="A42450" s="2" t="s">
        <v>75213</v>
      </c>
    </row>
    <row r="42451" spans="1:1" x14ac:dyDescent="0.25">
      <c r="A42451" s="2" t="s">
        <v>75214</v>
      </c>
    </row>
    <row r="42452" spans="1:1" x14ac:dyDescent="0.25">
      <c r="A42452" s="2" t="s">
        <v>75215</v>
      </c>
    </row>
    <row r="42453" spans="1:1" x14ac:dyDescent="0.25">
      <c r="A42453" s="2" t="s">
        <v>75216</v>
      </c>
    </row>
    <row r="42454" spans="1:1" x14ac:dyDescent="0.25">
      <c r="A42454" s="2" t="s">
        <v>75217</v>
      </c>
    </row>
    <row r="42455" spans="1:1" x14ac:dyDescent="0.25">
      <c r="A42455" s="2" t="s">
        <v>75218</v>
      </c>
    </row>
    <row r="42456" spans="1:1" x14ac:dyDescent="0.25">
      <c r="A42456" s="2" t="s">
        <v>75219</v>
      </c>
    </row>
    <row r="42457" spans="1:1" x14ac:dyDescent="0.25">
      <c r="A42457" s="2" t="s">
        <v>75220</v>
      </c>
    </row>
    <row r="42458" spans="1:1" x14ac:dyDescent="0.25">
      <c r="A42458" s="2" t="s">
        <v>75221</v>
      </c>
    </row>
    <row r="42459" spans="1:1" x14ac:dyDescent="0.25">
      <c r="A42459" s="2" t="s">
        <v>75222</v>
      </c>
    </row>
    <row r="42460" spans="1:1" x14ac:dyDescent="0.25">
      <c r="A42460" s="2" t="s">
        <v>75223</v>
      </c>
    </row>
    <row r="42461" spans="1:1" x14ac:dyDescent="0.25">
      <c r="A42461" s="2" t="s">
        <v>75224</v>
      </c>
    </row>
    <row r="42462" spans="1:1" x14ac:dyDescent="0.25">
      <c r="A42462" s="2" t="s">
        <v>75225</v>
      </c>
    </row>
    <row r="42463" spans="1:1" x14ac:dyDescent="0.25">
      <c r="A42463" s="2" t="s">
        <v>75226</v>
      </c>
    </row>
    <row r="42464" spans="1:1" x14ac:dyDescent="0.25">
      <c r="A42464" s="2" t="s">
        <v>75227</v>
      </c>
    </row>
    <row r="42465" spans="1:1" x14ac:dyDescent="0.25">
      <c r="A42465" s="2" t="s">
        <v>75228</v>
      </c>
    </row>
    <row r="42466" spans="1:1" x14ac:dyDescent="0.25">
      <c r="A42466" s="2" t="s">
        <v>75229</v>
      </c>
    </row>
    <row r="42467" spans="1:1" x14ac:dyDescent="0.25">
      <c r="A42467" s="2" t="s">
        <v>75230</v>
      </c>
    </row>
    <row r="42468" spans="1:1" x14ac:dyDescent="0.25">
      <c r="A42468" s="2" t="s">
        <v>75231</v>
      </c>
    </row>
    <row r="42469" spans="1:1" x14ac:dyDescent="0.25">
      <c r="A42469" s="2" t="s">
        <v>75232</v>
      </c>
    </row>
    <row r="42470" spans="1:1" x14ac:dyDescent="0.25">
      <c r="A42470" s="2" t="s">
        <v>75233</v>
      </c>
    </row>
    <row r="42471" spans="1:1" x14ac:dyDescent="0.25">
      <c r="A42471" s="2" t="s">
        <v>75234</v>
      </c>
    </row>
    <row r="42472" spans="1:1" x14ac:dyDescent="0.25">
      <c r="A42472" s="2" t="s">
        <v>75235</v>
      </c>
    </row>
    <row r="42473" spans="1:1" x14ac:dyDescent="0.25">
      <c r="A42473" s="2" t="s">
        <v>75236</v>
      </c>
    </row>
    <row r="42474" spans="1:1" x14ac:dyDescent="0.25">
      <c r="A42474" s="2" t="s">
        <v>75237</v>
      </c>
    </row>
    <row r="42475" spans="1:1" x14ac:dyDescent="0.25">
      <c r="A42475" s="2" t="s">
        <v>75238</v>
      </c>
    </row>
    <row r="42476" spans="1:1" x14ac:dyDescent="0.25">
      <c r="A42476" s="2" t="s">
        <v>75239</v>
      </c>
    </row>
    <row r="42477" spans="1:1" x14ac:dyDescent="0.25">
      <c r="A42477" s="2" t="s">
        <v>75240</v>
      </c>
    </row>
    <row r="42478" spans="1:1" x14ac:dyDescent="0.25">
      <c r="A42478" s="2" t="s">
        <v>75241</v>
      </c>
    </row>
    <row r="42479" spans="1:1" x14ac:dyDescent="0.25">
      <c r="A42479" s="2" t="s">
        <v>75242</v>
      </c>
    </row>
    <row r="42480" spans="1:1" x14ac:dyDescent="0.25">
      <c r="A42480" s="2" t="s">
        <v>75243</v>
      </c>
    </row>
    <row r="42481" spans="1:1" x14ac:dyDescent="0.25">
      <c r="A42481" s="2" t="s">
        <v>75244</v>
      </c>
    </row>
    <row r="42482" spans="1:1" x14ac:dyDescent="0.25">
      <c r="A42482" s="2" t="s">
        <v>75245</v>
      </c>
    </row>
    <row r="42483" spans="1:1" x14ac:dyDescent="0.25">
      <c r="A42483" s="2" t="s">
        <v>75246</v>
      </c>
    </row>
    <row r="42484" spans="1:1" x14ac:dyDescent="0.25">
      <c r="A42484" s="2" t="s">
        <v>75247</v>
      </c>
    </row>
    <row r="42485" spans="1:1" x14ac:dyDescent="0.25">
      <c r="A42485" s="2" t="s">
        <v>75248</v>
      </c>
    </row>
    <row r="42486" spans="1:1" x14ac:dyDescent="0.25">
      <c r="A42486" s="2" t="s">
        <v>75249</v>
      </c>
    </row>
    <row r="42487" spans="1:1" x14ac:dyDescent="0.25">
      <c r="A42487" s="2" t="s">
        <v>75250</v>
      </c>
    </row>
    <row r="42488" spans="1:1" x14ac:dyDescent="0.25">
      <c r="A42488" s="2" t="s">
        <v>75251</v>
      </c>
    </row>
    <row r="42489" spans="1:1" x14ac:dyDescent="0.25">
      <c r="A42489" s="2" t="s">
        <v>75252</v>
      </c>
    </row>
    <row r="42490" spans="1:1" x14ac:dyDescent="0.25">
      <c r="A42490" s="2" t="s">
        <v>75253</v>
      </c>
    </row>
    <row r="42491" spans="1:1" x14ac:dyDescent="0.25">
      <c r="A42491" s="2" t="s">
        <v>75254</v>
      </c>
    </row>
    <row r="42492" spans="1:1" x14ac:dyDescent="0.25">
      <c r="A42492" s="2" t="s">
        <v>75255</v>
      </c>
    </row>
    <row r="42493" spans="1:1" x14ac:dyDescent="0.25">
      <c r="A42493" s="2" t="s">
        <v>75256</v>
      </c>
    </row>
    <row r="42494" spans="1:1" x14ac:dyDescent="0.25">
      <c r="A42494" s="2" t="s">
        <v>75257</v>
      </c>
    </row>
    <row r="42495" spans="1:1" x14ac:dyDescent="0.25">
      <c r="A42495" s="2" t="s">
        <v>75258</v>
      </c>
    </row>
    <row r="42496" spans="1:1" x14ac:dyDescent="0.25">
      <c r="A42496" s="2" t="s">
        <v>75259</v>
      </c>
    </row>
    <row r="42497" spans="1:1" x14ac:dyDescent="0.25">
      <c r="A42497" s="2" t="s">
        <v>75260</v>
      </c>
    </row>
    <row r="42498" spans="1:1" x14ac:dyDescent="0.25">
      <c r="A42498" s="2" t="s">
        <v>75261</v>
      </c>
    </row>
    <row r="42499" spans="1:1" x14ac:dyDescent="0.25">
      <c r="A42499" s="2" t="s">
        <v>75262</v>
      </c>
    </row>
    <row r="42500" spans="1:1" x14ac:dyDescent="0.25">
      <c r="A42500" s="2" t="s">
        <v>75263</v>
      </c>
    </row>
    <row r="42501" spans="1:1" x14ac:dyDescent="0.25">
      <c r="A42501" s="2" t="s">
        <v>75264</v>
      </c>
    </row>
    <row r="42502" spans="1:1" x14ac:dyDescent="0.25">
      <c r="A42502" s="2" t="s">
        <v>75265</v>
      </c>
    </row>
    <row r="42503" spans="1:1" x14ac:dyDescent="0.25">
      <c r="A42503" s="2" t="s">
        <v>75266</v>
      </c>
    </row>
    <row r="42504" spans="1:1" x14ac:dyDescent="0.25">
      <c r="A42504" s="2" t="s">
        <v>75267</v>
      </c>
    </row>
    <row r="42505" spans="1:1" x14ac:dyDescent="0.25">
      <c r="A42505" s="2" t="s">
        <v>75268</v>
      </c>
    </row>
    <row r="42506" spans="1:1" x14ac:dyDescent="0.25">
      <c r="A42506" s="2" t="s">
        <v>75269</v>
      </c>
    </row>
    <row r="42507" spans="1:1" x14ac:dyDescent="0.25">
      <c r="A42507" s="2" t="s">
        <v>75270</v>
      </c>
    </row>
    <row r="42508" spans="1:1" x14ac:dyDescent="0.25">
      <c r="A42508" s="2" t="s">
        <v>75271</v>
      </c>
    </row>
    <row r="42509" spans="1:1" x14ac:dyDescent="0.25">
      <c r="A42509" s="2" t="s">
        <v>75272</v>
      </c>
    </row>
    <row r="42510" spans="1:1" x14ac:dyDescent="0.25">
      <c r="A42510" s="2" t="s">
        <v>75273</v>
      </c>
    </row>
    <row r="42511" spans="1:1" x14ac:dyDescent="0.25">
      <c r="A42511" s="2" t="s">
        <v>75274</v>
      </c>
    </row>
    <row r="42512" spans="1:1" x14ac:dyDescent="0.25">
      <c r="A42512" s="2" t="s">
        <v>75275</v>
      </c>
    </row>
    <row r="42513" spans="1:1" x14ac:dyDescent="0.25">
      <c r="A42513" s="2" t="s">
        <v>75276</v>
      </c>
    </row>
    <row r="42514" spans="1:1" x14ac:dyDescent="0.25">
      <c r="A42514" s="2" t="s">
        <v>75277</v>
      </c>
    </row>
    <row r="42515" spans="1:1" x14ac:dyDescent="0.25">
      <c r="A42515" s="2" t="s">
        <v>75278</v>
      </c>
    </row>
    <row r="42516" spans="1:1" x14ac:dyDescent="0.25">
      <c r="A42516" s="2" t="s">
        <v>75279</v>
      </c>
    </row>
    <row r="42517" spans="1:1" x14ac:dyDescent="0.25">
      <c r="A42517" s="2" t="s">
        <v>75280</v>
      </c>
    </row>
    <row r="42518" spans="1:1" x14ac:dyDescent="0.25">
      <c r="A42518" s="2" t="s">
        <v>75281</v>
      </c>
    </row>
    <row r="42519" spans="1:1" x14ac:dyDescent="0.25">
      <c r="A42519" s="2" t="s">
        <v>75282</v>
      </c>
    </row>
    <row r="42520" spans="1:1" x14ac:dyDescent="0.25">
      <c r="A42520" s="2" t="s">
        <v>75283</v>
      </c>
    </row>
    <row r="42521" spans="1:1" x14ac:dyDescent="0.25">
      <c r="A42521" s="2" t="s">
        <v>75284</v>
      </c>
    </row>
    <row r="42522" spans="1:1" x14ac:dyDescent="0.25">
      <c r="A42522" s="2" t="s">
        <v>75285</v>
      </c>
    </row>
    <row r="42523" spans="1:1" x14ac:dyDescent="0.25">
      <c r="A42523" s="2" t="s">
        <v>75286</v>
      </c>
    </row>
    <row r="42524" spans="1:1" x14ac:dyDescent="0.25">
      <c r="A42524" s="2" t="s">
        <v>75287</v>
      </c>
    </row>
    <row r="42525" spans="1:1" x14ac:dyDescent="0.25">
      <c r="A42525" s="2" t="s">
        <v>75288</v>
      </c>
    </row>
    <row r="42526" spans="1:1" x14ac:dyDescent="0.25">
      <c r="A42526" s="2" t="s">
        <v>75289</v>
      </c>
    </row>
    <row r="42527" spans="1:1" x14ac:dyDescent="0.25">
      <c r="A42527" s="2" t="s">
        <v>75290</v>
      </c>
    </row>
    <row r="42528" spans="1:1" x14ac:dyDescent="0.25">
      <c r="A42528" s="2" t="s">
        <v>75291</v>
      </c>
    </row>
    <row r="42529" spans="1:1" x14ac:dyDescent="0.25">
      <c r="A42529" s="2" t="s">
        <v>75292</v>
      </c>
    </row>
    <row r="42530" spans="1:1" x14ac:dyDescent="0.25">
      <c r="A42530" s="2" t="s">
        <v>75293</v>
      </c>
    </row>
    <row r="42531" spans="1:1" x14ac:dyDescent="0.25">
      <c r="A42531" s="2" t="s">
        <v>75294</v>
      </c>
    </row>
    <row r="42532" spans="1:1" x14ac:dyDescent="0.25">
      <c r="A42532" s="2" t="s">
        <v>75295</v>
      </c>
    </row>
    <row r="42533" spans="1:1" x14ac:dyDescent="0.25">
      <c r="A42533" s="2" t="s">
        <v>75296</v>
      </c>
    </row>
    <row r="42534" spans="1:1" x14ac:dyDescent="0.25">
      <c r="A42534" s="2" t="s">
        <v>75297</v>
      </c>
    </row>
    <row r="42535" spans="1:1" x14ac:dyDescent="0.25">
      <c r="A42535" s="2" t="s">
        <v>75298</v>
      </c>
    </row>
    <row r="42536" spans="1:1" x14ac:dyDescent="0.25">
      <c r="A42536" s="2" t="s">
        <v>75299</v>
      </c>
    </row>
    <row r="42537" spans="1:1" x14ac:dyDescent="0.25">
      <c r="A42537" s="2" t="s">
        <v>75300</v>
      </c>
    </row>
    <row r="42538" spans="1:1" x14ac:dyDescent="0.25">
      <c r="A42538" s="2" t="s">
        <v>75301</v>
      </c>
    </row>
    <row r="42539" spans="1:1" x14ac:dyDescent="0.25">
      <c r="A42539" s="2" t="s">
        <v>75302</v>
      </c>
    </row>
    <row r="42540" spans="1:1" x14ac:dyDescent="0.25">
      <c r="A42540" s="2" t="s">
        <v>75303</v>
      </c>
    </row>
    <row r="42541" spans="1:1" x14ac:dyDescent="0.25">
      <c r="A42541" s="2" t="s">
        <v>75304</v>
      </c>
    </row>
    <row r="42542" spans="1:1" x14ac:dyDescent="0.25">
      <c r="A42542" s="2" t="s">
        <v>75305</v>
      </c>
    </row>
    <row r="42543" spans="1:1" x14ac:dyDescent="0.25">
      <c r="A42543" s="2" t="s">
        <v>75306</v>
      </c>
    </row>
    <row r="42544" spans="1:1" x14ac:dyDescent="0.25">
      <c r="A42544" s="2" t="s">
        <v>75307</v>
      </c>
    </row>
    <row r="42545" spans="1:1" x14ac:dyDescent="0.25">
      <c r="A42545" s="2" t="s">
        <v>75308</v>
      </c>
    </row>
    <row r="42546" spans="1:1" x14ac:dyDescent="0.25">
      <c r="A42546" s="2" t="s">
        <v>75309</v>
      </c>
    </row>
    <row r="42547" spans="1:1" x14ac:dyDescent="0.25">
      <c r="A42547" s="2" t="s">
        <v>75310</v>
      </c>
    </row>
    <row r="42548" spans="1:1" x14ac:dyDescent="0.25">
      <c r="A42548" s="2" t="s">
        <v>75311</v>
      </c>
    </row>
    <row r="42549" spans="1:1" x14ac:dyDescent="0.25">
      <c r="A42549" s="2" t="s">
        <v>75312</v>
      </c>
    </row>
    <row r="42550" spans="1:1" x14ac:dyDescent="0.25">
      <c r="A42550" s="2" t="s">
        <v>75313</v>
      </c>
    </row>
    <row r="42551" spans="1:1" x14ac:dyDescent="0.25">
      <c r="A42551" s="2" t="s">
        <v>75314</v>
      </c>
    </row>
    <row r="42552" spans="1:1" x14ac:dyDescent="0.25">
      <c r="A42552" s="2" t="s">
        <v>75315</v>
      </c>
    </row>
    <row r="42553" spans="1:1" x14ac:dyDescent="0.25">
      <c r="A42553" s="2" t="s">
        <v>75316</v>
      </c>
    </row>
    <row r="42554" spans="1:1" x14ac:dyDescent="0.25">
      <c r="A42554" s="2" t="s">
        <v>75317</v>
      </c>
    </row>
    <row r="42555" spans="1:1" x14ac:dyDescent="0.25">
      <c r="A42555" s="2" t="s">
        <v>75318</v>
      </c>
    </row>
    <row r="42556" spans="1:1" x14ac:dyDescent="0.25">
      <c r="A42556" s="2" t="s">
        <v>75319</v>
      </c>
    </row>
    <row r="42557" spans="1:1" x14ac:dyDescent="0.25">
      <c r="A42557" s="2" t="s">
        <v>75320</v>
      </c>
    </row>
    <row r="42558" spans="1:1" x14ac:dyDescent="0.25">
      <c r="A42558" s="2" t="s">
        <v>75321</v>
      </c>
    </row>
    <row r="42559" spans="1:1" x14ac:dyDescent="0.25">
      <c r="A42559" s="2" t="s">
        <v>75322</v>
      </c>
    </row>
    <row r="42560" spans="1:1" x14ac:dyDescent="0.25">
      <c r="A42560" s="2" t="s">
        <v>75323</v>
      </c>
    </row>
    <row r="42561" spans="1:1" x14ac:dyDescent="0.25">
      <c r="A42561" s="2" t="s">
        <v>75324</v>
      </c>
    </row>
    <row r="42562" spans="1:1" x14ac:dyDescent="0.25">
      <c r="A42562" s="2" t="s">
        <v>75325</v>
      </c>
    </row>
    <row r="42563" spans="1:1" x14ac:dyDescent="0.25">
      <c r="A42563" s="2" t="s">
        <v>75326</v>
      </c>
    </row>
    <row r="42564" spans="1:1" x14ac:dyDescent="0.25">
      <c r="A42564" s="2" t="s">
        <v>75327</v>
      </c>
    </row>
    <row r="42565" spans="1:1" x14ac:dyDescent="0.25">
      <c r="A42565" s="2" t="s">
        <v>75328</v>
      </c>
    </row>
    <row r="42566" spans="1:1" x14ac:dyDescent="0.25">
      <c r="A42566" s="2" t="s">
        <v>75329</v>
      </c>
    </row>
    <row r="42567" spans="1:1" x14ac:dyDescent="0.25">
      <c r="A42567" s="2" t="s">
        <v>75330</v>
      </c>
    </row>
    <row r="42568" spans="1:1" x14ac:dyDescent="0.25">
      <c r="A42568" s="2" t="s">
        <v>75331</v>
      </c>
    </row>
    <row r="42569" spans="1:1" x14ac:dyDescent="0.25">
      <c r="A42569" s="2" t="s">
        <v>75332</v>
      </c>
    </row>
    <row r="42570" spans="1:1" x14ac:dyDescent="0.25">
      <c r="A42570" s="2" t="s">
        <v>75333</v>
      </c>
    </row>
    <row r="42571" spans="1:1" x14ac:dyDescent="0.25">
      <c r="A42571" s="2" t="s">
        <v>75334</v>
      </c>
    </row>
    <row r="42572" spans="1:1" x14ac:dyDescent="0.25">
      <c r="A42572" s="2" t="s">
        <v>75335</v>
      </c>
    </row>
    <row r="42573" spans="1:1" x14ac:dyDescent="0.25">
      <c r="A42573" s="2" t="s">
        <v>75336</v>
      </c>
    </row>
    <row r="42574" spans="1:1" x14ac:dyDescent="0.25">
      <c r="A42574" s="2" t="s">
        <v>75337</v>
      </c>
    </row>
    <row r="42575" spans="1:1" x14ac:dyDescent="0.25">
      <c r="A42575" s="2" t="s">
        <v>75338</v>
      </c>
    </row>
    <row r="42576" spans="1:1" x14ac:dyDescent="0.25">
      <c r="A42576" s="2" t="s">
        <v>75339</v>
      </c>
    </row>
    <row r="42577" spans="1:1" x14ac:dyDescent="0.25">
      <c r="A42577" s="2" t="s">
        <v>75340</v>
      </c>
    </row>
    <row r="42578" spans="1:1" x14ac:dyDescent="0.25">
      <c r="A42578" s="2" t="s">
        <v>75341</v>
      </c>
    </row>
    <row r="42579" spans="1:1" x14ac:dyDescent="0.25">
      <c r="A42579" s="2" t="s">
        <v>75342</v>
      </c>
    </row>
    <row r="42580" spans="1:1" x14ac:dyDescent="0.25">
      <c r="A42580" s="2" t="s">
        <v>75343</v>
      </c>
    </row>
    <row r="42581" spans="1:1" x14ac:dyDescent="0.25">
      <c r="A42581" s="2" t="s">
        <v>75344</v>
      </c>
    </row>
    <row r="42582" spans="1:1" x14ac:dyDescent="0.25">
      <c r="A42582" s="2" t="s">
        <v>75345</v>
      </c>
    </row>
    <row r="42583" spans="1:1" x14ac:dyDescent="0.25">
      <c r="A42583" s="2" t="s">
        <v>75346</v>
      </c>
    </row>
    <row r="42584" spans="1:1" x14ac:dyDescent="0.25">
      <c r="A42584" s="2" t="s">
        <v>75347</v>
      </c>
    </row>
    <row r="42585" spans="1:1" x14ac:dyDescent="0.25">
      <c r="A42585" s="2" t="s">
        <v>75348</v>
      </c>
    </row>
    <row r="42586" spans="1:1" x14ac:dyDescent="0.25">
      <c r="A42586" s="2" t="s">
        <v>75349</v>
      </c>
    </row>
    <row r="42587" spans="1:1" x14ac:dyDescent="0.25">
      <c r="A42587" s="2" t="s">
        <v>75350</v>
      </c>
    </row>
    <row r="42588" spans="1:1" x14ac:dyDescent="0.25">
      <c r="A42588" s="2" t="s">
        <v>75351</v>
      </c>
    </row>
    <row r="42589" spans="1:1" x14ac:dyDescent="0.25">
      <c r="A42589" s="2" t="s">
        <v>75352</v>
      </c>
    </row>
    <row r="42590" spans="1:1" x14ac:dyDescent="0.25">
      <c r="A42590" s="2" t="s">
        <v>75353</v>
      </c>
    </row>
    <row r="42591" spans="1:1" x14ac:dyDescent="0.25">
      <c r="A42591" s="2" t="s">
        <v>75354</v>
      </c>
    </row>
    <row r="42592" spans="1:1" x14ac:dyDescent="0.25">
      <c r="A42592" s="2" t="s">
        <v>75355</v>
      </c>
    </row>
    <row r="42593" spans="1:1" x14ac:dyDescent="0.25">
      <c r="A42593" s="2" t="s">
        <v>75356</v>
      </c>
    </row>
    <row r="42594" spans="1:1" x14ac:dyDescent="0.25">
      <c r="A42594" s="2" t="s">
        <v>75357</v>
      </c>
    </row>
    <row r="42595" spans="1:1" x14ac:dyDescent="0.25">
      <c r="A42595" s="2" t="s">
        <v>75358</v>
      </c>
    </row>
    <row r="42596" spans="1:1" x14ac:dyDescent="0.25">
      <c r="A42596" s="2" t="s">
        <v>75359</v>
      </c>
    </row>
    <row r="42597" spans="1:1" x14ac:dyDescent="0.25">
      <c r="A42597" s="2" t="s">
        <v>75360</v>
      </c>
    </row>
    <row r="42598" spans="1:1" x14ac:dyDescent="0.25">
      <c r="A42598" s="2" t="s">
        <v>75361</v>
      </c>
    </row>
    <row r="42599" spans="1:1" x14ac:dyDescent="0.25">
      <c r="A42599" s="2" t="s">
        <v>75362</v>
      </c>
    </row>
    <row r="42600" spans="1:1" x14ac:dyDescent="0.25">
      <c r="A42600" s="2" t="s">
        <v>75363</v>
      </c>
    </row>
    <row r="42601" spans="1:1" x14ac:dyDescent="0.25">
      <c r="A42601" s="2" t="s">
        <v>75364</v>
      </c>
    </row>
    <row r="42602" spans="1:1" x14ac:dyDescent="0.25">
      <c r="A42602" s="2" t="s">
        <v>75365</v>
      </c>
    </row>
    <row r="42603" spans="1:1" x14ac:dyDescent="0.25">
      <c r="A42603" s="2" t="s">
        <v>75366</v>
      </c>
    </row>
    <row r="42604" spans="1:1" x14ac:dyDescent="0.25">
      <c r="A42604" s="2" t="s">
        <v>75367</v>
      </c>
    </row>
    <row r="42605" spans="1:1" x14ac:dyDescent="0.25">
      <c r="A42605" s="2" t="s">
        <v>75368</v>
      </c>
    </row>
    <row r="42606" spans="1:1" x14ac:dyDescent="0.25">
      <c r="A42606" s="2" t="s">
        <v>75369</v>
      </c>
    </row>
    <row r="42607" spans="1:1" x14ac:dyDescent="0.25">
      <c r="A42607" s="2" t="s">
        <v>75370</v>
      </c>
    </row>
    <row r="42608" spans="1:1" x14ac:dyDescent="0.25">
      <c r="A42608" s="2" t="s">
        <v>75371</v>
      </c>
    </row>
    <row r="42609" spans="1:1" x14ac:dyDescent="0.25">
      <c r="A42609" s="2" t="s">
        <v>75372</v>
      </c>
    </row>
    <row r="42610" spans="1:1" x14ac:dyDescent="0.25">
      <c r="A42610" s="2" t="s">
        <v>75373</v>
      </c>
    </row>
    <row r="42611" spans="1:1" x14ac:dyDescent="0.25">
      <c r="A42611" s="2" t="s">
        <v>75374</v>
      </c>
    </row>
    <row r="42612" spans="1:1" x14ac:dyDescent="0.25">
      <c r="A42612" s="2" t="s">
        <v>75375</v>
      </c>
    </row>
    <row r="42613" spans="1:1" x14ac:dyDescent="0.25">
      <c r="A42613" s="2" t="s">
        <v>75376</v>
      </c>
    </row>
    <row r="42614" spans="1:1" x14ac:dyDescent="0.25">
      <c r="A42614" s="2" t="s">
        <v>75377</v>
      </c>
    </row>
    <row r="42615" spans="1:1" x14ac:dyDescent="0.25">
      <c r="A42615" s="2" t="s">
        <v>75378</v>
      </c>
    </row>
    <row r="42616" spans="1:1" x14ac:dyDescent="0.25">
      <c r="A42616" s="2" t="s">
        <v>75379</v>
      </c>
    </row>
    <row r="42617" spans="1:1" x14ac:dyDescent="0.25">
      <c r="A42617" s="2" t="s">
        <v>75380</v>
      </c>
    </row>
    <row r="42618" spans="1:1" x14ac:dyDescent="0.25">
      <c r="A42618" s="2" t="s">
        <v>75381</v>
      </c>
    </row>
    <row r="42619" spans="1:1" x14ac:dyDescent="0.25">
      <c r="A42619" s="2" t="s">
        <v>75382</v>
      </c>
    </row>
    <row r="42620" spans="1:1" x14ac:dyDescent="0.25">
      <c r="A42620" s="2" t="s">
        <v>75383</v>
      </c>
    </row>
    <row r="42621" spans="1:1" x14ac:dyDescent="0.25">
      <c r="A42621" s="2" t="s">
        <v>75384</v>
      </c>
    </row>
    <row r="42622" spans="1:1" x14ac:dyDescent="0.25">
      <c r="A42622" s="2" t="s">
        <v>75385</v>
      </c>
    </row>
    <row r="42623" spans="1:1" x14ac:dyDescent="0.25">
      <c r="A42623" s="2" t="s">
        <v>75386</v>
      </c>
    </row>
    <row r="42624" spans="1:1" x14ac:dyDescent="0.25">
      <c r="A42624" s="2" t="s">
        <v>75387</v>
      </c>
    </row>
    <row r="42625" spans="1:1" x14ac:dyDescent="0.25">
      <c r="A42625" s="2" t="s">
        <v>75388</v>
      </c>
    </row>
    <row r="42626" spans="1:1" x14ac:dyDescent="0.25">
      <c r="A42626" s="2" t="s">
        <v>75389</v>
      </c>
    </row>
    <row r="42627" spans="1:1" x14ac:dyDescent="0.25">
      <c r="A42627" s="2" t="s">
        <v>75390</v>
      </c>
    </row>
    <row r="42628" spans="1:1" x14ac:dyDescent="0.25">
      <c r="A42628" s="2" t="s">
        <v>75391</v>
      </c>
    </row>
    <row r="42629" spans="1:1" x14ac:dyDescent="0.25">
      <c r="A42629" s="2" t="s">
        <v>75392</v>
      </c>
    </row>
    <row r="42630" spans="1:1" x14ac:dyDescent="0.25">
      <c r="A42630" s="2" t="s">
        <v>75393</v>
      </c>
    </row>
    <row r="42631" spans="1:1" x14ac:dyDescent="0.25">
      <c r="A42631" s="2" t="s">
        <v>75394</v>
      </c>
    </row>
    <row r="42632" spans="1:1" x14ac:dyDescent="0.25">
      <c r="A42632" s="2" t="s">
        <v>75395</v>
      </c>
    </row>
    <row r="42633" spans="1:1" x14ac:dyDescent="0.25">
      <c r="A42633" s="2" t="s">
        <v>75396</v>
      </c>
    </row>
    <row r="42634" spans="1:1" x14ac:dyDescent="0.25">
      <c r="A42634" s="2" t="s">
        <v>75397</v>
      </c>
    </row>
    <row r="42635" spans="1:1" x14ac:dyDescent="0.25">
      <c r="A42635" s="2" t="s">
        <v>75398</v>
      </c>
    </row>
    <row r="42636" spans="1:1" x14ac:dyDescent="0.25">
      <c r="A42636" s="2" t="s">
        <v>75399</v>
      </c>
    </row>
    <row r="42637" spans="1:1" x14ac:dyDescent="0.25">
      <c r="A42637" s="2" t="s">
        <v>75400</v>
      </c>
    </row>
    <row r="42638" spans="1:1" x14ac:dyDescent="0.25">
      <c r="A42638" s="2" t="s">
        <v>75401</v>
      </c>
    </row>
    <row r="42639" spans="1:1" x14ac:dyDescent="0.25">
      <c r="A42639" s="2" t="s">
        <v>75402</v>
      </c>
    </row>
    <row r="42640" spans="1:1" x14ac:dyDescent="0.25">
      <c r="A42640" s="2" t="s">
        <v>75403</v>
      </c>
    </row>
    <row r="42641" spans="1:1" x14ac:dyDescent="0.25">
      <c r="A42641" s="2" t="s">
        <v>75404</v>
      </c>
    </row>
    <row r="42642" spans="1:1" x14ac:dyDescent="0.25">
      <c r="A42642" s="2" t="s">
        <v>75405</v>
      </c>
    </row>
    <row r="42643" spans="1:1" x14ac:dyDescent="0.25">
      <c r="A42643" s="2" t="s">
        <v>75406</v>
      </c>
    </row>
    <row r="42644" spans="1:1" x14ac:dyDescent="0.25">
      <c r="A42644" s="2" t="s">
        <v>75407</v>
      </c>
    </row>
    <row r="42645" spans="1:1" x14ac:dyDescent="0.25">
      <c r="A42645" s="2" t="s">
        <v>75408</v>
      </c>
    </row>
    <row r="42646" spans="1:1" x14ac:dyDescent="0.25">
      <c r="A42646" s="2" t="s">
        <v>75409</v>
      </c>
    </row>
    <row r="42647" spans="1:1" x14ac:dyDescent="0.25">
      <c r="A42647" s="2" t="s">
        <v>75410</v>
      </c>
    </row>
    <row r="42648" spans="1:1" x14ac:dyDescent="0.25">
      <c r="A42648" s="2" t="s">
        <v>75411</v>
      </c>
    </row>
    <row r="42649" spans="1:1" x14ac:dyDescent="0.25">
      <c r="A42649" s="2" t="s">
        <v>75412</v>
      </c>
    </row>
    <row r="42650" spans="1:1" x14ac:dyDescent="0.25">
      <c r="A42650" s="2" t="s">
        <v>75413</v>
      </c>
    </row>
    <row r="42651" spans="1:1" x14ac:dyDescent="0.25">
      <c r="A42651" s="2" t="s">
        <v>75414</v>
      </c>
    </row>
    <row r="42652" spans="1:1" x14ac:dyDescent="0.25">
      <c r="A42652" s="2" t="s">
        <v>75415</v>
      </c>
    </row>
    <row r="42653" spans="1:1" x14ac:dyDescent="0.25">
      <c r="A42653" s="2" t="s">
        <v>75416</v>
      </c>
    </row>
    <row r="42654" spans="1:1" x14ac:dyDescent="0.25">
      <c r="A42654" s="2" t="s">
        <v>75417</v>
      </c>
    </row>
    <row r="42655" spans="1:1" x14ac:dyDescent="0.25">
      <c r="A42655" s="2" t="s">
        <v>75418</v>
      </c>
    </row>
    <row r="42656" spans="1:1" x14ac:dyDescent="0.25">
      <c r="A42656" s="2" t="s">
        <v>75419</v>
      </c>
    </row>
    <row r="42657" spans="1:1" x14ac:dyDescent="0.25">
      <c r="A42657" s="2" t="s">
        <v>75420</v>
      </c>
    </row>
    <row r="42658" spans="1:1" x14ac:dyDescent="0.25">
      <c r="A42658" s="2" t="s">
        <v>75421</v>
      </c>
    </row>
    <row r="42659" spans="1:1" x14ac:dyDescent="0.25">
      <c r="A42659" s="2" t="s">
        <v>75422</v>
      </c>
    </row>
    <row r="42660" spans="1:1" x14ac:dyDescent="0.25">
      <c r="A42660" s="2" t="s">
        <v>75423</v>
      </c>
    </row>
    <row r="42661" spans="1:1" x14ac:dyDescent="0.25">
      <c r="A42661" s="2" t="s">
        <v>75424</v>
      </c>
    </row>
    <row r="42662" spans="1:1" x14ac:dyDescent="0.25">
      <c r="A42662" s="2" t="s">
        <v>75425</v>
      </c>
    </row>
    <row r="42663" spans="1:1" x14ac:dyDescent="0.25">
      <c r="A42663" s="2" t="s">
        <v>75426</v>
      </c>
    </row>
    <row r="42664" spans="1:1" x14ac:dyDescent="0.25">
      <c r="A42664" s="2" t="s">
        <v>75427</v>
      </c>
    </row>
    <row r="42665" spans="1:1" x14ac:dyDescent="0.25">
      <c r="A42665" s="2" t="s">
        <v>75428</v>
      </c>
    </row>
    <row r="42666" spans="1:1" x14ac:dyDescent="0.25">
      <c r="A42666" s="2" t="s">
        <v>75429</v>
      </c>
    </row>
    <row r="42667" spans="1:1" x14ac:dyDescent="0.25">
      <c r="A42667" s="2" t="s">
        <v>75430</v>
      </c>
    </row>
    <row r="42668" spans="1:1" x14ac:dyDescent="0.25">
      <c r="A42668" s="2" t="s">
        <v>75431</v>
      </c>
    </row>
    <row r="42669" spans="1:1" x14ac:dyDescent="0.25">
      <c r="A42669" s="2" t="s">
        <v>75432</v>
      </c>
    </row>
    <row r="42670" spans="1:1" x14ac:dyDescent="0.25">
      <c r="A42670" s="2" t="s">
        <v>75433</v>
      </c>
    </row>
    <row r="42671" spans="1:1" x14ac:dyDescent="0.25">
      <c r="A42671" s="2" t="s">
        <v>75434</v>
      </c>
    </row>
    <row r="42672" spans="1:1" x14ac:dyDescent="0.25">
      <c r="A42672" s="2" t="s">
        <v>75435</v>
      </c>
    </row>
    <row r="42673" spans="1:1" x14ac:dyDescent="0.25">
      <c r="A42673" s="2" t="s">
        <v>75436</v>
      </c>
    </row>
    <row r="42674" spans="1:1" x14ac:dyDescent="0.25">
      <c r="A42674" s="2" t="s">
        <v>75437</v>
      </c>
    </row>
    <row r="42675" spans="1:1" x14ac:dyDescent="0.25">
      <c r="A42675" s="2" t="s">
        <v>75438</v>
      </c>
    </row>
    <row r="42676" spans="1:1" x14ac:dyDescent="0.25">
      <c r="A42676" s="2" t="s">
        <v>75439</v>
      </c>
    </row>
    <row r="42677" spans="1:1" x14ac:dyDescent="0.25">
      <c r="A42677" s="2" t="s">
        <v>75440</v>
      </c>
    </row>
    <row r="42678" spans="1:1" x14ac:dyDescent="0.25">
      <c r="A42678" s="2" t="s">
        <v>75441</v>
      </c>
    </row>
    <row r="42679" spans="1:1" x14ac:dyDescent="0.25">
      <c r="A42679" s="2" t="s">
        <v>75442</v>
      </c>
    </row>
    <row r="42680" spans="1:1" x14ac:dyDescent="0.25">
      <c r="A42680" s="2" t="s">
        <v>75443</v>
      </c>
    </row>
    <row r="42681" spans="1:1" x14ac:dyDescent="0.25">
      <c r="A42681" s="2" t="s">
        <v>75444</v>
      </c>
    </row>
    <row r="42682" spans="1:1" x14ac:dyDescent="0.25">
      <c r="A42682" s="2" t="s">
        <v>75445</v>
      </c>
    </row>
    <row r="42683" spans="1:1" x14ac:dyDescent="0.25">
      <c r="A42683" s="2" t="s">
        <v>75446</v>
      </c>
    </row>
    <row r="42684" spans="1:1" x14ac:dyDescent="0.25">
      <c r="A42684" s="2" t="s">
        <v>75447</v>
      </c>
    </row>
    <row r="42685" spans="1:1" x14ac:dyDescent="0.25">
      <c r="A42685" s="2" t="s">
        <v>75448</v>
      </c>
    </row>
    <row r="42686" spans="1:1" x14ac:dyDescent="0.25">
      <c r="A42686" s="2" t="s">
        <v>75449</v>
      </c>
    </row>
    <row r="42687" spans="1:1" x14ac:dyDescent="0.25">
      <c r="A42687" s="2" t="s">
        <v>75450</v>
      </c>
    </row>
    <row r="42688" spans="1:1" x14ac:dyDescent="0.25">
      <c r="A42688" s="2" t="s">
        <v>75451</v>
      </c>
    </row>
    <row r="42689" spans="1:1" x14ac:dyDescent="0.25">
      <c r="A42689" s="2" t="s">
        <v>75452</v>
      </c>
    </row>
    <row r="42690" spans="1:1" x14ac:dyDescent="0.25">
      <c r="A42690" s="2" t="s">
        <v>75453</v>
      </c>
    </row>
    <row r="42691" spans="1:1" x14ac:dyDescent="0.25">
      <c r="A42691" s="2" t="s">
        <v>75454</v>
      </c>
    </row>
    <row r="42692" spans="1:1" x14ac:dyDescent="0.25">
      <c r="A42692" s="2" t="s">
        <v>75455</v>
      </c>
    </row>
    <row r="42693" spans="1:1" x14ac:dyDescent="0.25">
      <c r="A42693" s="2" t="s">
        <v>75456</v>
      </c>
    </row>
    <row r="42694" spans="1:1" x14ac:dyDescent="0.25">
      <c r="A42694" s="2" t="s">
        <v>75457</v>
      </c>
    </row>
    <row r="42695" spans="1:1" x14ac:dyDescent="0.25">
      <c r="A42695" s="2" t="s">
        <v>75458</v>
      </c>
    </row>
    <row r="42696" spans="1:1" x14ac:dyDescent="0.25">
      <c r="A42696" s="2" t="s">
        <v>75459</v>
      </c>
    </row>
    <row r="42697" spans="1:1" x14ac:dyDescent="0.25">
      <c r="A42697" s="2" t="s">
        <v>75460</v>
      </c>
    </row>
    <row r="42698" spans="1:1" x14ac:dyDescent="0.25">
      <c r="A42698" s="2" t="s">
        <v>75461</v>
      </c>
    </row>
    <row r="42699" spans="1:1" x14ac:dyDescent="0.25">
      <c r="A42699" s="2" t="s">
        <v>75462</v>
      </c>
    </row>
    <row r="42700" spans="1:1" x14ac:dyDescent="0.25">
      <c r="A42700" s="2" t="s">
        <v>75463</v>
      </c>
    </row>
    <row r="42701" spans="1:1" x14ac:dyDescent="0.25">
      <c r="A42701" s="2" t="s">
        <v>75464</v>
      </c>
    </row>
    <row r="42702" spans="1:1" x14ac:dyDescent="0.25">
      <c r="A42702" s="2" t="s">
        <v>75465</v>
      </c>
    </row>
    <row r="42703" spans="1:1" x14ac:dyDescent="0.25">
      <c r="A42703" s="2" t="s">
        <v>75466</v>
      </c>
    </row>
    <row r="42704" spans="1:1" x14ac:dyDescent="0.25">
      <c r="A42704" s="2" t="s">
        <v>75467</v>
      </c>
    </row>
    <row r="42705" spans="1:1" x14ac:dyDescent="0.25">
      <c r="A42705" s="2" t="s">
        <v>75468</v>
      </c>
    </row>
    <row r="42706" spans="1:1" x14ac:dyDescent="0.25">
      <c r="A42706" s="2" t="s">
        <v>75469</v>
      </c>
    </row>
    <row r="42707" spans="1:1" x14ac:dyDescent="0.25">
      <c r="A42707" s="2" t="s">
        <v>75470</v>
      </c>
    </row>
    <row r="42708" spans="1:1" x14ac:dyDescent="0.25">
      <c r="A42708" s="2" t="s">
        <v>75471</v>
      </c>
    </row>
    <row r="42709" spans="1:1" x14ac:dyDescent="0.25">
      <c r="A42709" s="2" t="s">
        <v>75472</v>
      </c>
    </row>
    <row r="42710" spans="1:1" x14ac:dyDescent="0.25">
      <c r="A42710" s="2" t="s">
        <v>75473</v>
      </c>
    </row>
    <row r="42711" spans="1:1" x14ac:dyDescent="0.25">
      <c r="A42711" s="2" t="s">
        <v>75474</v>
      </c>
    </row>
    <row r="42712" spans="1:1" x14ac:dyDescent="0.25">
      <c r="A42712" s="2" t="s">
        <v>75475</v>
      </c>
    </row>
    <row r="42713" spans="1:1" x14ac:dyDescent="0.25">
      <c r="A42713" s="2" t="s">
        <v>75476</v>
      </c>
    </row>
    <row r="42714" spans="1:1" x14ac:dyDescent="0.25">
      <c r="A42714" s="2" t="s">
        <v>75477</v>
      </c>
    </row>
    <row r="42715" spans="1:1" x14ac:dyDescent="0.25">
      <c r="A42715" s="2" t="s">
        <v>75478</v>
      </c>
    </row>
    <row r="42716" spans="1:1" x14ac:dyDescent="0.25">
      <c r="A42716" s="2" t="s">
        <v>75479</v>
      </c>
    </row>
    <row r="42717" spans="1:1" x14ac:dyDescent="0.25">
      <c r="A42717" s="2" t="s">
        <v>75480</v>
      </c>
    </row>
    <row r="42718" spans="1:1" x14ac:dyDescent="0.25">
      <c r="A42718" s="2" t="s">
        <v>75481</v>
      </c>
    </row>
    <row r="42719" spans="1:1" x14ac:dyDescent="0.25">
      <c r="A42719" s="2" t="s">
        <v>75482</v>
      </c>
    </row>
    <row r="42720" spans="1:1" x14ac:dyDescent="0.25">
      <c r="A42720" s="2" t="s">
        <v>75483</v>
      </c>
    </row>
    <row r="42721" spans="1:1" x14ac:dyDescent="0.25">
      <c r="A42721" s="2" t="s">
        <v>75484</v>
      </c>
    </row>
    <row r="42722" spans="1:1" x14ac:dyDescent="0.25">
      <c r="A42722" s="2" t="s">
        <v>75485</v>
      </c>
    </row>
    <row r="42723" spans="1:1" x14ac:dyDescent="0.25">
      <c r="A42723" s="2" t="s">
        <v>75486</v>
      </c>
    </row>
    <row r="42724" spans="1:1" x14ac:dyDescent="0.25">
      <c r="A42724" s="2" t="s">
        <v>75487</v>
      </c>
    </row>
    <row r="42725" spans="1:1" x14ac:dyDescent="0.25">
      <c r="A42725" s="2" t="s">
        <v>75488</v>
      </c>
    </row>
    <row r="42726" spans="1:1" x14ac:dyDescent="0.25">
      <c r="A42726" s="2" t="s">
        <v>75489</v>
      </c>
    </row>
    <row r="42727" spans="1:1" x14ac:dyDescent="0.25">
      <c r="A42727" s="2" t="s">
        <v>75490</v>
      </c>
    </row>
    <row r="42728" spans="1:1" x14ac:dyDescent="0.25">
      <c r="A42728" s="2" t="s">
        <v>75491</v>
      </c>
    </row>
    <row r="42729" spans="1:1" x14ac:dyDescent="0.25">
      <c r="A42729" s="2" t="s">
        <v>75492</v>
      </c>
    </row>
    <row r="42730" spans="1:1" x14ac:dyDescent="0.25">
      <c r="A42730" s="2" t="s">
        <v>75493</v>
      </c>
    </row>
    <row r="42731" spans="1:1" x14ac:dyDescent="0.25">
      <c r="A42731" s="2" t="s">
        <v>75494</v>
      </c>
    </row>
    <row r="42732" spans="1:1" x14ac:dyDescent="0.25">
      <c r="A42732" s="2" t="s">
        <v>75495</v>
      </c>
    </row>
    <row r="42733" spans="1:1" x14ac:dyDescent="0.25">
      <c r="A42733" s="2" t="s">
        <v>75496</v>
      </c>
    </row>
    <row r="42734" spans="1:1" x14ac:dyDescent="0.25">
      <c r="A42734" s="2" t="s">
        <v>75497</v>
      </c>
    </row>
    <row r="42735" spans="1:1" x14ac:dyDescent="0.25">
      <c r="A42735" s="2" t="s">
        <v>75498</v>
      </c>
    </row>
    <row r="42736" spans="1:1" x14ac:dyDescent="0.25">
      <c r="A42736" s="2" t="s">
        <v>75499</v>
      </c>
    </row>
    <row r="42737" spans="1:1" x14ac:dyDescent="0.25">
      <c r="A42737" s="2" t="s">
        <v>75500</v>
      </c>
    </row>
    <row r="42738" spans="1:1" x14ac:dyDescent="0.25">
      <c r="A42738" s="2" t="s">
        <v>75501</v>
      </c>
    </row>
    <row r="42739" spans="1:1" x14ac:dyDescent="0.25">
      <c r="A42739" s="2" t="s">
        <v>75502</v>
      </c>
    </row>
    <row r="42740" spans="1:1" x14ac:dyDescent="0.25">
      <c r="A42740" s="2" t="s">
        <v>75503</v>
      </c>
    </row>
    <row r="42741" spans="1:1" x14ac:dyDescent="0.25">
      <c r="A42741" s="2" t="s">
        <v>75504</v>
      </c>
    </row>
    <row r="42742" spans="1:1" x14ac:dyDescent="0.25">
      <c r="A42742" s="2" t="s">
        <v>75505</v>
      </c>
    </row>
    <row r="42743" spans="1:1" x14ac:dyDescent="0.25">
      <c r="A42743" s="2" t="s">
        <v>75506</v>
      </c>
    </row>
    <row r="42744" spans="1:1" x14ac:dyDescent="0.25">
      <c r="A42744" s="2" t="s">
        <v>75507</v>
      </c>
    </row>
    <row r="42745" spans="1:1" x14ac:dyDescent="0.25">
      <c r="A42745" s="2" t="s">
        <v>75508</v>
      </c>
    </row>
    <row r="42746" spans="1:1" x14ac:dyDescent="0.25">
      <c r="A42746" s="2" t="s">
        <v>75509</v>
      </c>
    </row>
    <row r="42747" spans="1:1" x14ac:dyDescent="0.25">
      <c r="A42747" s="2" t="s">
        <v>75510</v>
      </c>
    </row>
    <row r="42748" spans="1:1" x14ac:dyDescent="0.25">
      <c r="A42748" s="2" t="s">
        <v>75511</v>
      </c>
    </row>
    <row r="42749" spans="1:1" x14ac:dyDescent="0.25">
      <c r="A42749" s="2" t="s">
        <v>75512</v>
      </c>
    </row>
    <row r="42750" spans="1:1" x14ac:dyDescent="0.25">
      <c r="A42750" s="2" t="s">
        <v>75513</v>
      </c>
    </row>
    <row r="42751" spans="1:1" x14ac:dyDescent="0.25">
      <c r="A42751" s="2" t="s">
        <v>75514</v>
      </c>
    </row>
    <row r="42752" spans="1:1" x14ac:dyDescent="0.25">
      <c r="A42752" s="2" t="s">
        <v>75515</v>
      </c>
    </row>
    <row r="42753" spans="1:1" x14ac:dyDescent="0.25">
      <c r="A42753" s="2" t="s">
        <v>75516</v>
      </c>
    </row>
    <row r="42754" spans="1:1" x14ac:dyDescent="0.25">
      <c r="A42754" s="2" t="s">
        <v>75517</v>
      </c>
    </row>
    <row r="42755" spans="1:1" x14ac:dyDescent="0.25">
      <c r="A42755" s="2" t="s">
        <v>75518</v>
      </c>
    </row>
    <row r="42756" spans="1:1" x14ac:dyDescent="0.25">
      <c r="A42756" s="2" t="s">
        <v>75519</v>
      </c>
    </row>
    <row r="42757" spans="1:1" x14ac:dyDescent="0.25">
      <c r="A42757" s="2" t="s">
        <v>75520</v>
      </c>
    </row>
    <row r="42758" spans="1:1" x14ac:dyDescent="0.25">
      <c r="A42758" s="2" t="s">
        <v>75521</v>
      </c>
    </row>
    <row r="42759" spans="1:1" x14ac:dyDescent="0.25">
      <c r="A42759" s="2" t="s">
        <v>75522</v>
      </c>
    </row>
    <row r="42760" spans="1:1" x14ac:dyDescent="0.25">
      <c r="A42760" s="2" t="s">
        <v>75523</v>
      </c>
    </row>
    <row r="42761" spans="1:1" x14ac:dyDescent="0.25">
      <c r="A42761" s="2" t="s">
        <v>75524</v>
      </c>
    </row>
    <row r="42762" spans="1:1" x14ac:dyDescent="0.25">
      <c r="A42762" s="2" t="s">
        <v>75525</v>
      </c>
    </row>
    <row r="42763" spans="1:1" x14ac:dyDescent="0.25">
      <c r="A42763" s="2" t="s">
        <v>75526</v>
      </c>
    </row>
    <row r="42764" spans="1:1" x14ac:dyDescent="0.25">
      <c r="A42764" s="2" t="s">
        <v>75527</v>
      </c>
    </row>
    <row r="42765" spans="1:1" x14ac:dyDescent="0.25">
      <c r="A42765" s="2" t="s">
        <v>75528</v>
      </c>
    </row>
    <row r="42766" spans="1:1" x14ac:dyDescent="0.25">
      <c r="A42766" s="2" t="s">
        <v>75529</v>
      </c>
    </row>
    <row r="42767" spans="1:1" x14ac:dyDescent="0.25">
      <c r="A42767" s="2" t="s">
        <v>75530</v>
      </c>
    </row>
    <row r="42768" spans="1:1" x14ac:dyDescent="0.25">
      <c r="A42768" s="2" t="s">
        <v>75531</v>
      </c>
    </row>
    <row r="42769" spans="1:1" x14ac:dyDescent="0.25">
      <c r="A42769" s="2" t="s">
        <v>75532</v>
      </c>
    </row>
    <row r="42770" spans="1:1" x14ac:dyDescent="0.25">
      <c r="A42770" s="2" t="s">
        <v>75533</v>
      </c>
    </row>
    <row r="42771" spans="1:1" x14ac:dyDescent="0.25">
      <c r="A42771" s="2" t="s">
        <v>75534</v>
      </c>
    </row>
    <row r="42772" spans="1:1" x14ac:dyDescent="0.25">
      <c r="A42772" s="2" t="s">
        <v>75535</v>
      </c>
    </row>
    <row r="42773" spans="1:1" x14ac:dyDescent="0.25">
      <c r="A42773" s="2" t="s">
        <v>75536</v>
      </c>
    </row>
    <row r="42774" spans="1:1" x14ac:dyDescent="0.25">
      <c r="A42774" s="2" t="s">
        <v>75537</v>
      </c>
    </row>
    <row r="42775" spans="1:1" x14ac:dyDescent="0.25">
      <c r="A42775" s="2" t="s">
        <v>75538</v>
      </c>
    </row>
    <row r="42776" spans="1:1" x14ac:dyDescent="0.25">
      <c r="A42776" s="2" t="s">
        <v>75539</v>
      </c>
    </row>
    <row r="42777" spans="1:1" x14ac:dyDescent="0.25">
      <c r="A42777" s="2" t="s">
        <v>75540</v>
      </c>
    </row>
    <row r="42778" spans="1:1" x14ac:dyDescent="0.25">
      <c r="A42778" s="2" t="s">
        <v>75541</v>
      </c>
    </row>
    <row r="42779" spans="1:1" x14ac:dyDescent="0.25">
      <c r="A42779" s="2" t="s">
        <v>75542</v>
      </c>
    </row>
    <row r="42780" spans="1:1" x14ac:dyDescent="0.25">
      <c r="A42780" s="2" t="s">
        <v>75543</v>
      </c>
    </row>
    <row r="42781" spans="1:1" x14ac:dyDescent="0.25">
      <c r="A42781" s="2" t="s">
        <v>75544</v>
      </c>
    </row>
    <row r="42782" spans="1:1" x14ac:dyDescent="0.25">
      <c r="A42782" s="2" t="s">
        <v>75545</v>
      </c>
    </row>
    <row r="42783" spans="1:1" x14ac:dyDescent="0.25">
      <c r="A42783" s="2" t="s">
        <v>75546</v>
      </c>
    </row>
    <row r="42784" spans="1:1" x14ac:dyDescent="0.25">
      <c r="A42784" s="2" t="s">
        <v>75547</v>
      </c>
    </row>
    <row r="42785" spans="1:1" x14ac:dyDescent="0.25">
      <c r="A42785" s="2" t="s">
        <v>75548</v>
      </c>
    </row>
    <row r="42786" spans="1:1" x14ac:dyDescent="0.25">
      <c r="A42786" s="2" t="s">
        <v>75549</v>
      </c>
    </row>
    <row r="42787" spans="1:1" x14ac:dyDescent="0.25">
      <c r="A42787" s="2" t="s">
        <v>75550</v>
      </c>
    </row>
    <row r="42788" spans="1:1" x14ac:dyDescent="0.25">
      <c r="A42788" s="2" t="s">
        <v>75551</v>
      </c>
    </row>
    <row r="42789" spans="1:1" x14ac:dyDescent="0.25">
      <c r="A42789" s="2" t="s">
        <v>75552</v>
      </c>
    </row>
    <row r="42790" spans="1:1" x14ac:dyDescent="0.25">
      <c r="A42790" s="2" t="s">
        <v>75553</v>
      </c>
    </row>
    <row r="42791" spans="1:1" x14ac:dyDescent="0.25">
      <c r="A42791" s="2" t="s">
        <v>75554</v>
      </c>
    </row>
    <row r="42792" spans="1:1" x14ac:dyDescent="0.25">
      <c r="A42792" s="2" t="s">
        <v>75555</v>
      </c>
    </row>
    <row r="42793" spans="1:1" x14ac:dyDescent="0.25">
      <c r="A42793" s="2" t="s">
        <v>75556</v>
      </c>
    </row>
    <row r="42794" spans="1:1" x14ac:dyDescent="0.25">
      <c r="A42794" s="2" t="s">
        <v>75557</v>
      </c>
    </row>
    <row r="42795" spans="1:1" x14ac:dyDescent="0.25">
      <c r="A42795" s="2" t="s">
        <v>75558</v>
      </c>
    </row>
    <row r="42796" spans="1:1" x14ac:dyDescent="0.25">
      <c r="A42796" s="2" t="s">
        <v>75559</v>
      </c>
    </row>
    <row r="42797" spans="1:1" x14ac:dyDescent="0.25">
      <c r="A42797" s="2" t="s">
        <v>75560</v>
      </c>
    </row>
    <row r="42798" spans="1:1" x14ac:dyDescent="0.25">
      <c r="A42798" s="2" t="s">
        <v>75561</v>
      </c>
    </row>
    <row r="42799" spans="1:1" x14ac:dyDescent="0.25">
      <c r="A42799" s="2" t="s">
        <v>75562</v>
      </c>
    </row>
    <row r="42800" spans="1:1" x14ac:dyDescent="0.25">
      <c r="A42800" s="2" t="s">
        <v>75563</v>
      </c>
    </row>
    <row r="42801" spans="1:1" x14ac:dyDescent="0.25">
      <c r="A42801" s="2" t="s">
        <v>75564</v>
      </c>
    </row>
    <row r="42802" spans="1:1" x14ac:dyDescent="0.25">
      <c r="A42802" s="2" t="s">
        <v>75565</v>
      </c>
    </row>
    <row r="42803" spans="1:1" x14ac:dyDescent="0.25">
      <c r="A42803" s="2" t="s">
        <v>75566</v>
      </c>
    </row>
    <row r="42804" spans="1:1" x14ac:dyDescent="0.25">
      <c r="A42804" s="2" t="s">
        <v>75567</v>
      </c>
    </row>
    <row r="42805" spans="1:1" x14ac:dyDescent="0.25">
      <c r="A42805" s="2" t="s">
        <v>75568</v>
      </c>
    </row>
    <row r="42806" spans="1:1" x14ac:dyDescent="0.25">
      <c r="A42806" s="2" t="s">
        <v>75569</v>
      </c>
    </row>
    <row r="42807" spans="1:1" x14ac:dyDescent="0.25">
      <c r="A42807" s="2" t="s">
        <v>75570</v>
      </c>
    </row>
    <row r="42808" spans="1:1" x14ac:dyDescent="0.25">
      <c r="A42808" s="2" t="s">
        <v>75571</v>
      </c>
    </row>
    <row r="42809" spans="1:1" x14ac:dyDescent="0.25">
      <c r="A42809" s="2" t="s">
        <v>75572</v>
      </c>
    </row>
    <row r="42810" spans="1:1" x14ac:dyDescent="0.25">
      <c r="A42810" s="2" t="s">
        <v>75573</v>
      </c>
    </row>
    <row r="42811" spans="1:1" x14ac:dyDescent="0.25">
      <c r="A42811" s="2" t="s">
        <v>75574</v>
      </c>
    </row>
    <row r="42812" spans="1:1" x14ac:dyDescent="0.25">
      <c r="A42812" s="2" t="s">
        <v>75575</v>
      </c>
    </row>
    <row r="42813" spans="1:1" x14ac:dyDescent="0.25">
      <c r="A42813" s="2" t="s">
        <v>75576</v>
      </c>
    </row>
    <row r="42814" spans="1:1" x14ac:dyDescent="0.25">
      <c r="A42814" s="2" t="s">
        <v>75577</v>
      </c>
    </row>
    <row r="42815" spans="1:1" x14ac:dyDescent="0.25">
      <c r="A42815" s="2" t="s">
        <v>75578</v>
      </c>
    </row>
    <row r="42816" spans="1:1" x14ac:dyDescent="0.25">
      <c r="A42816" s="2" t="s">
        <v>75579</v>
      </c>
    </row>
    <row r="42817" spans="1:1" x14ac:dyDescent="0.25">
      <c r="A42817" s="2" t="s">
        <v>75580</v>
      </c>
    </row>
    <row r="42818" spans="1:1" x14ac:dyDescent="0.25">
      <c r="A42818" s="2" t="s">
        <v>75581</v>
      </c>
    </row>
    <row r="42819" spans="1:1" x14ac:dyDescent="0.25">
      <c r="A42819" s="2" t="s">
        <v>75582</v>
      </c>
    </row>
    <row r="42820" spans="1:1" x14ac:dyDescent="0.25">
      <c r="A42820" s="2" t="s">
        <v>75583</v>
      </c>
    </row>
    <row r="42821" spans="1:1" x14ac:dyDescent="0.25">
      <c r="A42821" s="2" t="s">
        <v>75584</v>
      </c>
    </row>
    <row r="42822" spans="1:1" x14ac:dyDescent="0.25">
      <c r="A42822" s="2" t="s">
        <v>75585</v>
      </c>
    </row>
    <row r="42823" spans="1:1" x14ac:dyDescent="0.25">
      <c r="A42823" s="2" t="s">
        <v>75586</v>
      </c>
    </row>
    <row r="42824" spans="1:1" x14ac:dyDescent="0.25">
      <c r="A42824" s="2" t="s">
        <v>75587</v>
      </c>
    </row>
    <row r="42825" spans="1:1" x14ac:dyDescent="0.25">
      <c r="A42825" s="2" t="s">
        <v>75588</v>
      </c>
    </row>
    <row r="42826" spans="1:1" x14ac:dyDescent="0.25">
      <c r="A42826" s="2" t="s">
        <v>75589</v>
      </c>
    </row>
    <row r="42827" spans="1:1" x14ac:dyDescent="0.25">
      <c r="A42827" s="2" t="s">
        <v>75590</v>
      </c>
    </row>
    <row r="42828" spans="1:1" x14ac:dyDescent="0.25">
      <c r="A42828" s="2" t="s">
        <v>75591</v>
      </c>
    </row>
    <row r="42829" spans="1:1" x14ac:dyDescent="0.25">
      <c r="A42829" s="2" t="s">
        <v>75592</v>
      </c>
    </row>
    <row r="42830" spans="1:1" x14ac:dyDescent="0.25">
      <c r="A42830" s="2" t="s">
        <v>75593</v>
      </c>
    </row>
    <row r="42831" spans="1:1" x14ac:dyDescent="0.25">
      <c r="A42831" s="2" t="s">
        <v>75594</v>
      </c>
    </row>
    <row r="42832" spans="1:1" x14ac:dyDescent="0.25">
      <c r="A42832" s="2" t="s">
        <v>75595</v>
      </c>
    </row>
    <row r="42833" spans="1:1" x14ac:dyDescent="0.25">
      <c r="A42833" s="2" t="s">
        <v>75596</v>
      </c>
    </row>
    <row r="42834" spans="1:1" x14ac:dyDescent="0.25">
      <c r="A42834" s="2" t="s">
        <v>75597</v>
      </c>
    </row>
    <row r="42835" spans="1:1" x14ac:dyDescent="0.25">
      <c r="A42835" s="2" t="s">
        <v>75598</v>
      </c>
    </row>
    <row r="42836" spans="1:1" x14ac:dyDescent="0.25">
      <c r="A42836" s="2" t="s">
        <v>75599</v>
      </c>
    </row>
    <row r="42837" spans="1:1" x14ac:dyDescent="0.25">
      <c r="A42837" s="2" t="s">
        <v>75600</v>
      </c>
    </row>
    <row r="42838" spans="1:1" x14ac:dyDescent="0.25">
      <c r="A42838" s="2" t="s">
        <v>75601</v>
      </c>
    </row>
    <row r="42839" spans="1:1" x14ac:dyDescent="0.25">
      <c r="A42839" s="2" t="s">
        <v>75602</v>
      </c>
    </row>
    <row r="42840" spans="1:1" x14ac:dyDescent="0.25">
      <c r="A42840" s="2" t="s">
        <v>75603</v>
      </c>
    </row>
    <row r="42841" spans="1:1" x14ac:dyDescent="0.25">
      <c r="A42841" s="2" t="s">
        <v>75604</v>
      </c>
    </row>
    <row r="42842" spans="1:1" x14ac:dyDescent="0.25">
      <c r="A42842" s="2" t="s">
        <v>75605</v>
      </c>
    </row>
    <row r="42843" spans="1:1" x14ac:dyDescent="0.25">
      <c r="A42843" s="2" t="s">
        <v>75606</v>
      </c>
    </row>
    <row r="42844" spans="1:1" x14ac:dyDescent="0.25">
      <c r="A42844" s="2" t="s">
        <v>75607</v>
      </c>
    </row>
    <row r="42845" spans="1:1" x14ac:dyDescent="0.25">
      <c r="A42845" s="2" t="s">
        <v>75608</v>
      </c>
    </row>
    <row r="42846" spans="1:1" x14ac:dyDescent="0.25">
      <c r="A42846" s="2" t="s">
        <v>75609</v>
      </c>
    </row>
    <row r="42847" spans="1:1" x14ac:dyDescent="0.25">
      <c r="A42847" s="2" t="s">
        <v>75610</v>
      </c>
    </row>
    <row r="42848" spans="1:1" x14ac:dyDescent="0.25">
      <c r="A42848" s="2" t="s">
        <v>75611</v>
      </c>
    </row>
    <row r="42849" spans="1:1" x14ac:dyDescent="0.25">
      <c r="A42849" s="2" t="s">
        <v>75612</v>
      </c>
    </row>
    <row r="42850" spans="1:1" x14ac:dyDescent="0.25">
      <c r="A42850" s="2" t="s">
        <v>75613</v>
      </c>
    </row>
    <row r="42851" spans="1:1" x14ac:dyDescent="0.25">
      <c r="A42851" s="2" t="s">
        <v>75614</v>
      </c>
    </row>
    <row r="42852" spans="1:1" x14ac:dyDescent="0.25">
      <c r="A42852" s="2" t="s">
        <v>75615</v>
      </c>
    </row>
    <row r="42853" spans="1:1" x14ac:dyDescent="0.25">
      <c r="A42853" s="2" t="s">
        <v>75616</v>
      </c>
    </row>
    <row r="42854" spans="1:1" x14ac:dyDescent="0.25">
      <c r="A42854" s="2" t="s">
        <v>75617</v>
      </c>
    </row>
    <row r="42855" spans="1:1" x14ac:dyDescent="0.25">
      <c r="A42855" s="2" t="s">
        <v>75618</v>
      </c>
    </row>
    <row r="42856" spans="1:1" x14ac:dyDescent="0.25">
      <c r="A42856" s="2" t="s">
        <v>75619</v>
      </c>
    </row>
    <row r="42857" spans="1:1" x14ac:dyDescent="0.25">
      <c r="A42857" s="2" t="s">
        <v>75620</v>
      </c>
    </row>
    <row r="42858" spans="1:1" x14ac:dyDescent="0.25">
      <c r="A42858" s="2" t="s">
        <v>75621</v>
      </c>
    </row>
    <row r="42859" spans="1:1" x14ac:dyDescent="0.25">
      <c r="A42859" s="2" t="s">
        <v>75622</v>
      </c>
    </row>
    <row r="42860" spans="1:1" x14ac:dyDescent="0.25">
      <c r="A42860" s="2" t="s">
        <v>75623</v>
      </c>
    </row>
    <row r="42861" spans="1:1" x14ac:dyDescent="0.25">
      <c r="A42861" s="2" t="s">
        <v>75624</v>
      </c>
    </row>
    <row r="42862" spans="1:1" x14ac:dyDescent="0.25">
      <c r="A42862" s="2" t="s">
        <v>75625</v>
      </c>
    </row>
    <row r="42863" spans="1:1" x14ac:dyDescent="0.25">
      <c r="A42863" s="2" t="s">
        <v>75626</v>
      </c>
    </row>
    <row r="42864" spans="1:1" x14ac:dyDescent="0.25">
      <c r="A42864" s="2" t="s">
        <v>75627</v>
      </c>
    </row>
    <row r="42865" spans="1:1" x14ac:dyDescent="0.25">
      <c r="A42865" s="2" t="s">
        <v>75628</v>
      </c>
    </row>
    <row r="42866" spans="1:1" x14ac:dyDescent="0.25">
      <c r="A42866" s="2" t="s">
        <v>75629</v>
      </c>
    </row>
    <row r="42867" spans="1:1" x14ac:dyDescent="0.25">
      <c r="A42867" s="2" t="s">
        <v>75630</v>
      </c>
    </row>
    <row r="42868" spans="1:1" x14ac:dyDescent="0.25">
      <c r="A42868" s="2" t="s">
        <v>75631</v>
      </c>
    </row>
    <row r="42869" spans="1:1" x14ac:dyDescent="0.25">
      <c r="A42869" s="2" t="s">
        <v>75632</v>
      </c>
    </row>
    <row r="42870" spans="1:1" x14ac:dyDescent="0.25">
      <c r="A42870" s="2" t="s">
        <v>75633</v>
      </c>
    </row>
    <row r="42871" spans="1:1" x14ac:dyDescent="0.25">
      <c r="A42871" s="2" t="s">
        <v>75634</v>
      </c>
    </row>
    <row r="42872" spans="1:1" x14ac:dyDescent="0.25">
      <c r="A42872" s="2" t="s">
        <v>75635</v>
      </c>
    </row>
    <row r="42873" spans="1:1" x14ac:dyDescent="0.25">
      <c r="A42873" s="2" t="s">
        <v>75636</v>
      </c>
    </row>
    <row r="42874" spans="1:1" x14ac:dyDescent="0.25">
      <c r="A42874" s="2" t="s">
        <v>75637</v>
      </c>
    </row>
    <row r="42875" spans="1:1" x14ac:dyDescent="0.25">
      <c r="A42875" s="2" t="s">
        <v>75638</v>
      </c>
    </row>
    <row r="42876" spans="1:1" x14ac:dyDescent="0.25">
      <c r="A42876" s="2" t="s">
        <v>75639</v>
      </c>
    </row>
    <row r="42877" spans="1:1" x14ac:dyDescent="0.25">
      <c r="A42877" s="2" t="s">
        <v>75640</v>
      </c>
    </row>
    <row r="42878" spans="1:1" x14ac:dyDescent="0.25">
      <c r="A42878" s="2" t="s">
        <v>75641</v>
      </c>
    </row>
    <row r="42879" spans="1:1" x14ac:dyDescent="0.25">
      <c r="A42879" s="2" t="s">
        <v>75642</v>
      </c>
    </row>
    <row r="42880" spans="1:1" x14ac:dyDescent="0.25">
      <c r="A42880" s="2" t="s">
        <v>75643</v>
      </c>
    </row>
    <row r="42881" spans="1:1" x14ac:dyDescent="0.25">
      <c r="A42881" s="2" t="s">
        <v>75644</v>
      </c>
    </row>
    <row r="42882" spans="1:1" x14ac:dyDescent="0.25">
      <c r="A42882" s="9" t="s">
        <v>75645</v>
      </c>
    </row>
    <row r="42883" spans="1:1" x14ac:dyDescent="0.25">
      <c r="A42883" s="9" t="s">
        <v>75646</v>
      </c>
    </row>
    <row r="42884" spans="1:1" x14ac:dyDescent="0.25">
      <c r="A42884" s="9" t="s">
        <v>75647</v>
      </c>
    </row>
    <row r="42885" spans="1:1" x14ac:dyDescent="0.25">
      <c r="A42885" s="9" t="s">
        <v>75648</v>
      </c>
    </row>
    <row r="42886" spans="1:1" x14ac:dyDescent="0.25">
      <c r="A42886" s="9" t="s">
        <v>75649</v>
      </c>
    </row>
    <row r="42887" spans="1:1" x14ac:dyDescent="0.25">
      <c r="A42887" s="9" t="s">
        <v>75650</v>
      </c>
    </row>
    <row r="42888" spans="1:1" x14ac:dyDescent="0.25">
      <c r="A42888" s="9" t="s">
        <v>75651</v>
      </c>
    </row>
    <row r="42889" spans="1:1" x14ac:dyDescent="0.25">
      <c r="A42889" s="9" t="s">
        <v>75652</v>
      </c>
    </row>
    <row r="42890" spans="1:1" x14ac:dyDescent="0.25">
      <c r="A42890" s="9" t="s">
        <v>75653</v>
      </c>
    </row>
    <row r="42891" spans="1:1" x14ac:dyDescent="0.25">
      <c r="A42891" s="9" t="s">
        <v>75654</v>
      </c>
    </row>
    <row r="42892" spans="1:1" x14ac:dyDescent="0.25">
      <c r="A42892" s="9" t="s">
        <v>75655</v>
      </c>
    </row>
    <row r="42893" spans="1:1" x14ac:dyDescent="0.25">
      <c r="A42893" s="9" t="s">
        <v>75656</v>
      </c>
    </row>
    <row r="42894" spans="1:1" x14ac:dyDescent="0.25">
      <c r="A42894" s="9" t="s">
        <v>75657</v>
      </c>
    </row>
    <row r="42895" spans="1:1" x14ac:dyDescent="0.25">
      <c r="A42895" s="9" t="s">
        <v>75658</v>
      </c>
    </row>
    <row r="42896" spans="1:1" x14ac:dyDescent="0.25">
      <c r="A42896" s="9" t="s">
        <v>75659</v>
      </c>
    </row>
    <row r="42897" spans="1:1" x14ac:dyDescent="0.25">
      <c r="A42897" s="9" t="s">
        <v>75660</v>
      </c>
    </row>
    <row r="42898" spans="1:1" x14ac:dyDescent="0.25">
      <c r="A42898" s="9" t="s">
        <v>75661</v>
      </c>
    </row>
    <row r="42899" spans="1:1" x14ac:dyDescent="0.25">
      <c r="A42899" s="9" t="s">
        <v>75662</v>
      </c>
    </row>
    <row r="42900" spans="1:1" x14ac:dyDescent="0.25">
      <c r="A42900" s="9" t="s">
        <v>75663</v>
      </c>
    </row>
    <row r="42901" spans="1:1" x14ac:dyDescent="0.25">
      <c r="A42901" s="9" t="s">
        <v>75664</v>
      </c>
    </row>
    <row r="42902" spans="1:1" x14ac:dyDescent="0.25">
      <c r="A42902" s="9" t="s">
        <v>75665</v>
      </c>
    </row>
    <row r="42903" spans="1:1" x14ac:dyDescent="0.25">
      <c r="A42903" s="9" t="s">
        <v>75666</v>
      </c>
    </row>
    <row r="42904" spans="1:1" x14ac:dyDescent="0.25">
      <c r="A42904" s="9" t="s">
        <v>75667</v>
      </c>
    </row>
    <row r="42905" spans="1:1" x14ac:dyDescent="0.25">
      <c r="A42905" s="9" t="s">
        <v>75668</v>
      </c>
    </row>
    <row r="42906" spans="1:1" x14ac:dyDescent="0.25">
      <c r="A42906" s="9" t="s">
        <v>75669</v>
      </c>
    </row>
    <row r="42907" spans="1:1" x14ac:dyDescent="0.25">
      <c r="A42907" s="9" t="s">
        <v>75670</v>
      </c>
    </row>
    <row r="42908" spans="1:1" x14ac:dyDescent="0.25">
      <c r="A42908" s="9" t="s">
        <v>75671</v>
      </c>
    </row>
    <row r="42909" spans="1:1" x14ac:dyDescent="0.25">
      <c r="A42909" s="9" t="s">
        <v>75672</v>
      </c>
    </row>
    <row r="42910" spans="1:1" x14ac:dyDescent="0.25">
      <c r="A42910" s="9" t="s">
        <v>75673</v>
      </c>
    </row>
    <row r="42911" spans="1:1" x14ac:dyDescent="0.25">
      <c r="A42911" s="9" t="s">
        <v>75674</v>
      </c>
    </row>
    <row r="42912" spans="1:1" x14ac:dyDescent="0.25">
      <c r="A42912" s="9" t="s">
        <v>75675</v>
      </c>
    </row>
    <row r="42913" spans="1:1" x14ac:dyDescent="0.25">
      <c r="A42913" s="9" t="s">
        <v>75676</v>
      </c>
    </row>
    <row r="42914" spans="1:1" x14ac:dyDescent="0.25">
      <c r="A42914" s="9" t="s">
        <v>75677</v>
      </c>
    </row>
    <row r="42915" spans="1:1" x14ac:dyDescent="0.25">
      <c r="A42915" s="9" t="s">
        <v>75678</v>
      </c>
    </row>
    <row r="42916" spans="1:1" x14ac:dyDescent="0.25">
      <c r="A42916" s="9" t="s">
        <v>75679</v>
      </c>
    </row>
    <row r="42917" spans="1:1" x14ac:dyDescent="0.25">
      <c r="A42917" s="2" t="s">
        <v>75680</v>
      </c>
    </row>
    <row r="42918" spans="1:1" x14ac:dyDescent="0.25">
      <c r="A42918" s="2" t="s">
        <v>75681</v>
      </c>
    </row>
    <row r="42919" spans="1:1" x14ac:dyDescent="0.25">
      <c r="A42919" s="2" t="s">
        <v>75682</v>
      </c>
    </row>
    <row r="42920" spans="1:1" x14ac:dyDescent="0.25">
      <c r="A42920" s="2" t="s">
        <v>75683</v>
      </c>
    </row>
    <row r="42921" spans="1:1" x14ac:dyDescent="0.25">
      <c r="A42921" s="2" t="s">
        <v>75684</v>
      </c>
    </row>
    <row r="42922" spans="1:1" x14ac:dyDescent="0.25">
      <c r="A42922" s="2" t="s">
        <v>75685</v>
      </c>
    </row>
    <row r="42923" spans="1:1" x14ac:dyDescent="0.25">
      <c r="A42923" s="2" t="s">
        <v>75686</v>
      </c>
    </row>
    <row r="42924" spans="1:1" x14ac:dyDescent="0.25">
      <c r="A42924" s="2" t="s">
        <v>75687</v>
      </c>
    </row>
    <row r="42925" spans="1:1" x14ac:dyDescent="0.25">
      <c r="A42925" s="2" t="s">
        <v>75688</v>
      </c>
    </row>
    <row r="42926" spans="1:1" x14ac:dyDescent="0.25">
      <c r="A42926" s="2" t="s">
        <v>75689</v>
      </c>
    </row>
    <row r="42927" spans="1:1" x14ac:dyDescent="0.25">
      <c r="A42927" s="2" t="s">
        <v>75690</v>
      </c>
    </row>
    <row r="42928" spans="1:1" x14ac:dyDescent="0.25">
      <c r="A42928" s="2" t="s">
        <v>75691</v>
      </c>
    </row>
    <row r="42929" spans="1:1" x14ac:dyDescent="0.25">
      <c r="A42929" s="2" t="s">
        <v>75692</v>
      </c>
    </row>
    <row r="42930" spans="1:1" x14ac:dyDescent="0.25">
      <c r="A42930" s="2" t="s">
        <v>75693</v>
      </c>
    </row>
    <row r="42931" spans="1:1" x14ac:dyDescent="0.25">
      <c r="A42931" s="2" t="s">
        <v>75694</v>
      </c>
    </row>
    <row r="42932" spans="1:1" x14ac:dyDescent="0.25">
      <c r="A42932" s="2" t="s">
        <v>75695</v>
      </c>
    </row>
    <row r="42933" spans="1:1" x14ac:dyDescent="0.25">
      <c r="A42933" s="2" t="s">
        <v>75696</v>
      </c>
    </row>
    <row r="42934" spans="1:1" x14ac:dyDescent="0.25">
      <c r="A42934" s="2" t="s">
        <v>75697</v>
      </c>
    </row>
    <row r="42935" spans="1:1" x14ac:dyDescent="0.25">
      <c r="A42935" s="2" t="s">
        <v>75698</v>
      </c>
    </row>
    <row r="42936" spans="1:1" x14ac:dyDescent="0.25">
      <c r="A42936" s="2" t="s">
        <v>75699</v>
      </c>
    </row>
    <row r="42937" spans="1:1" x14ac:dyDescent="0.25">
      <c r="A42937" s="2" t="s">
        <v>75700</v>
      </c>
    </row>
    <row r="42938" spans="1:1" x14ac:dyDescent="0.25">
      <c r="A42938" s="2" t="s">
        <v>75701</v>
      </c>
    </row>
    <row r="42939" spans="1:1" x14ac:dyDescent="0.25">
      <c r="A42939" s="2" t="s">
        <v>75702</v>
      </c>
    </row>
    <row r="42940" spans="1:1" x14ac:dyDescent="0.25">
      <c r="A42940" s="2" t="s">
        <v>75703</v>
      </c>
    </row>
    <row r="42941" spans="1:1" x14ac:dyDescent="0.25">
      <c r="A42941" s="2" t="s">
        <v>75704</v>
      </c>
    </row>
    <row r="42942" spans="1:1" x14ac:dyDescent="0.25">
      <c r="A42942" s="2" t="s">
        <v>75705</v>
      </c>
    </row>
    <row r="42943" spans="1:1" x14ac:dyDescent="0.25">
      <c r="A42943" s="2" t="s">
        <v>75706</v>
      </c>
    </row>
    <row r="42944" spans="1:1" x14ac:dyDescent="0.25">
      <c r="A42944" s="2" t="s">
        <v>75707</v>
      </c>
    </row>
    <row r="42945" spans="1:1" x14ac:dyDescent="0.25">
      <c r="A42945" s="2" t="s">
        <v>75708</v>
      </c>
    </row>
    <row r="42946" spans="1:1" x14ac:dyDescent="0.25">
      <c r="A42946" s="2" t="s">
        <v>75709</v>
      </c>
    </row>
    <row r="42947" spans="1:1" x14ac:dyDescent="0.25">
      <c r="A42947" s="2" t="s">
        <v>75710</v>
      </c>
    </row>
    <row r="42948" spans="1:1" x14ac:dyDescent="0.25">
      <c r="A42948" s="2" t="s">
        <v>75711</v>
      </c>
    </row>
    <row r="42949" spans="1:1" x14ac:dyDescent="0.25">
      <c r="A42949" s="9" t="s">
        <v>75712</v>
      </c>
    </row>
    <row r="42950" spans="1:1" x14ac:dyDescent="0.25">
      <c r="A42950" s="9" t="s">
        <v>75713</v>
      </c>
    </row>
    <row r="42951" spans="1:1" x14ac:dyDescent="0.25">
      <c r="A42951" s="9" t="s">
        <v>75714</v>
      </c>
    </row>
    <row r="42952" spans="1:1" x14ac:dyDescent="0.25">
      <c r="A42952" s="9" t="s">
        <v>75715</v>
      </c>
    </row>
    <row r="42953" spans="1:1" x14ac:dyDescent="0.25">
      <c r="A42953" s="9" t="s">
        <v>75716</v>
      </c>
    </row>
    <row r="42954" spans="1:1" x14ac:dyDescent="0.25">
      <c r="A42954" s="9" t="s">
        <v>75717</v>
      </c>
    </row>
    <row r="42955" spans="1:1" x14ac:dyDescent="0.25">
      <c r="A42955" s="9" t="s">
        <v>75718</v>
      </c>
    </row>
    <row r="42956" spans="1:1" x14ac:dyDescent="0.25">
      <c r="A42956" s="9" t="s">
        <v>75719</v>
      </c>
    </row>
    <row r="42957" spans="1:1" x14ac:dyDescent="0.25">
      <c r="A42957" s="9" t="s">
        <v>75720</v>
      </c>
    </row>
    <row r="42958" spans="1:1" x14ac:dyDescent="0.25">
      <c r="A42958" s="9" t="s">
        <v>75721</v>
      </c>
    </row>
    <row r="42959" spans="1:1" x14ac:dyDescent="0.25">
      <c r="A42959" s="9" t="s">
        <v>75722</v>
      </c>
    </row>
    <row r="42960" spans="1:1" x14ac:dyDescent="0.25">
      <c r="A42960" s="9" t="s">
        <v>75723</v>
      </c>
    </row>
    <row r="42961" spans="1:1" x14ac:dyDescent="0.25">
      <c r="A42961" s="9" t="s">
        <v>75724</v>
      </c>
    </row>
    <row r="42962" spans="1:1" x14ac:dyDescent="0.25">
      <c r="A42962" s="9" t="s">
        <v>75725</v>
      </c>
    </row>
    <row r="42963" spans="1:1" x14ac:dyDescent="0.25">
      <c r="A42963" s="9" t="s">
        <v>75726</v>
      </c>
    </row>
    <row r="42964" spans="1:1" x14ac:dyDescent="0.25">
      <c r="A42964" s="9" t="s">
        <v>75727</v>
      </c>
    </row>
    <row r="42965" spans="1:1" x14ac:dyDescent="0.25">
      <c r="A42965" s="9" t="s">
        <v>75728</v>
      </c>
    </row>
    <row r="42966" spans="1:1" x14ac:dyDescent="0.25">
      <c r="A42966" s="9" t="s">
        <v>75729</v>
      </c>
    </row>
    <row r="42967" spans="1:1" x14ac:dyDescent="0.25">
      <c r="A42967" s="9" t="s">
        <v>75730</v>
      </c>
    </row>
    <row r="42968" spans="1:1" x14ac:dyDescent="0.25">
      <c r="A42968" s="9" t="s">
        <v>75731</v>
      </c>
    </row>
    <row r="42969" spans="1:1" x14ac:dyDescent="0.25">
      <c r="A42969" s="9" t="s">
        <v>75732</v>
      </c>
    </row>
    <row r="42970" spans="1:1" x14ac:dyDescent="0.25">
      <c r="A42970" s="9" t="s">
        <v>75733</v>
      </c>
    </row>
    <row r="42971" spans="1:1" x14ac:dyDescent="0.25">
      <c r="A42971" s="9" t="s">
        <v>75734</v>
      </c>
    </row>
    <row r="42972" spans="1:1" x14ac:dyDescent="0.25">
      <c r="A42972" s="9" t="s">
        <v>75735</v>
      </c>
    </row>
    <row r="42973" spans="1:1" x14ac:dyDescent="0.25">
      <c r="A42973" s="9" t="s">
        <v>75736</v>
      </c>
    </row>
    <row r="42974" spans="1:1" x14ac:dyDescent="0.25">
      <c r="A42974" s="9" t="s">
        <v>75737</v>
      </c>
    </row>
    <row r="42975" spans="1:1" x14ac:dyDescent="0.25">
      <c r="A42975" s="9" t="s">
        <v>75738</v>
      </c>
    </row>
    <row r="42976" spans="1:1" x14ac:dyDescent="0.25">
      <c r="A42976" s="9" t="s">
        <v>75739</v>
      </c>
    </row>
    <row r="42977" spans="1:1" x14ac:dyDescent="0.25">
      <c r="A42977" s="9" t="s">
        <v>75740</v>
      </c>
    </row>
    <row r="42978" spans="1:1" x14ac:dyDescent="0.25">
      <c r="A42978" s="9" t="s">
        <v>75741</v>
      </c>
    </row>
    <row r="42979" spans="1:1" x14ac:dyDescent="0.25">
      <c r="A42979" s="9" t="s">
        <v>75742</v>
      </c>
    </row>
    <row r="42980" spans="1:1" x14ac:dyDescent="0.25">
      <c r="A42980" s="9" t="s">
        <v>75743</v>
      </c>
    </row>
    <row r="42981" spans="1:1" x14ac:dyDescent="0.25">
      <c r="A42981" s="9" t="s">
        <v>75744</v>
      </c>
    </row>
    <row r="42982" spans="1:1" x14ac:dyDescent="0.25">
      <c r="A42982" s="9" t="s">
        <v>75745</v>
      </c>
    </row>
    <row r="42983" spans="1:1" x14ac:dyDescent="0.25">
      <c r="A42983" s="9" t="s">
        <v>75746</v>
      </c>
    </row>
    <row r="42984" spans="1:1" x14ac:dyDescent="0.25">
      <c r="A42984" s="9" t="s">
        <v>75747</v>
      </c>
    </row>
    <row r="42985" spans="1:1" x14ac:dyDescent="0.25">
      <c r="A42985" s="9" t="s">
        <v>75748</v>
      </c>
    </row>
    <row r="42986" spans="1:1" x14ac:dyDescent="0.25">
      <c r="A42986" s="9" t="s">
        <v>75749</v>
      </c>
    </row>
    <row r="42987" spans="1:1" x14ac:dyDescent="0.25">
      <c r="A42987" s="9" t="s">
        <v>75750</v>
      </c>
    </row>
    <row r="42988" spans="1:1" x14ac:dyDescent="0.25">
      <c r="A42988" s="9" t="s">
        <v>75751</v>
      </c>
    </row>
    <row r="42989" spans="1:1" x14ac:dyDescent="0.25">
      <c r="A42989" s="9" t="s">
        <v>75752</v>
      </c>
    </row>
    <row r="42990" spans="1:1" x14ac:dyDescent="0.25">
      <c r="A42990" s="9" t="s">
        <v>75753</v>
      </c>
    </row>
    <row r="42991" spans="1:1" x14ac:dyDescent="0.25">
      <c r="A42991" s="9" t="s">
        <v>75754</v>
      </c>
    </row>
    <row r="42992" spans="1:1" x14ac:dyDescent="0.25">
      <c r="A42992" s="9" t="s">
        <v>75755</v>
      </c>
    </row>
    <row r="42993" spans="1:1" x14ac:dyDescent="0.25">
      <c r="A42993" s="9" t="s">
        <v>75756</v>
      </c>
    </row>
    <row r="42994" spans="1:1" x14ac:dyDescent="0.25">
      <c r="A42994" s="9" t="s">
        <v>75757</v>
      </c>
    </row>
    <row r="42995" spans="1:1" x14ac:dyDescent="0.25">
      <c r="A42995" s="9" t="s">
        <v>75758</v>
      </c>
    </row>
    <row r="42996" spans="1:1" x14ac:dyDescent="0.25">
      <c r="A42996" s="9" t="s">
        <v>75759</v>
      </c>
    </row>
    <row r="42997" spans="1:1" x14ac:dyDescent="0.25">
      <c r="A42997" s="9" t="s">
        <v>75760</v>
      </c>
    </row>
    <row r="42998" spans="1:1" x14ac:dyDescent="0.25">
      <c r="A42998" s="9" t="s">
        <v>75761</v>
      </c>
    </row>
    <row r="42999" spans="1:1" x14ac:dyDescent="0.25">
      <c r="A42999" s="9" t="s">
        <v>75762</v>
      </c>
    </row>
    <row r="43000" spans="1:1" x14ac:dyDescent="0.25">
      <c r="A43000" s="9" t="s">
        <v>75763</v>
      </c>
    </row>
    <row r="43001" spans="1:1" x14ac:dyDescent="0.25">
      <c r="A43001" s="9" t="s">
        <v>75764</v>
      </c>
    </row>
    <row r="43002" spans="1:1" x14ac:dyDescent="0.25">
      <c r="A43002" s="9" t="s">
        <v>75765</v>
      </c>
    </row>
    <row r="43003" spans="1:1" x14ac:dyDescent="0.25">
      <c r="A43003" s="9" t="s">
        <v>75766</v>
      </c>
    </row>
    <row r="43004" spans="1:1" x14ac:dyDescent="0.25">
      <c r="A43004" s="9" t="s">
        <v>75767</v>
      </c>
    </row>
    <row r="43005" spans="1:1" x14ac:dyDescent="0.25">
      <c r="A43005" s="9" t="s">
        <v>75768</v>
      </c>
    </row>
    <row r="43006" spans="1:1" x14ac:dyDescent="0.25">
      <c r="A43006" s="9" t="s">
        <v>75769</v>
      </c>
    </row>
    <row r="43007" spans="1:1" x14ac:dyDescent="0.25">
      <c r="A43007" s="9" t="s">
        <v>75770</v>
      </c>
    </row>
    <row r="43008" spans="1:1" x14ac:dyDescent="0.25">
      <c r="A43008" s="9" t="s">
        <v>75771</v>
      </c>
    </row>
    <row r="43009" spans="1:1" x14ac:dyDescent="0.25">
      <c r="A43009" s="9" t="s">
        <v>75772</v>
      </c>
    </row>
    <row r="43010" spans="1:1" x14ac:dyDescent="0.25">
      <c r="A43010" s="9" t="s">
        <v>75773</v>
      </c>
    </row>
    <row r="43011" spans="1:1" x14ac:dyDescent="0.25">
      <c r="A43011" s="9" t="s">
        <v>75774</v>
      </c>
    </row>
    <row r="43012" spans="1:1" x14ac:dyDescent="0.25">
      <c r="A43012" s="9" t="s">
        <v>75775</v>
      </c>
    </row>
    <row r="43013" spans="1:1" x14ac:dyDescent="0.25">
      <c r="A43013" s="9" t="s">
        <v>75776</v>
      </c>
    </row>
    <row r="43014" spans="1:1" x14ac:dyDescent="0.25">
      <c r="A43014" s="9" t="s">
        <v>75777</v>
      </c>
    </row>
    <row r="43015" spans="1:1" x14ac:dyDescent="0.25">
      <c r="A43015" s="9" t="s">
        <v>75778</v>
      </c>
    </row>
    <row r="43016" spans="1:1" x14ac:dyDescent="0.25">
      <c r="A43016" s="9" t="s">
        <v>75779</v>
      </c>
    </row>
    <row r="43017" spans="1:1" x14ac:dyDescent="0.25">
      <c r="A43017" s="9" t="s">
        <v>75780</v>
      </c>
    </row>
    <row r="43018" spans="1:1" x14ac:dyDescent="0.25">
      <c r="A43018" s="9" t="s">
        <v>75781</v>
      </c>
    </row>
    <row r="43019" spans="1:1" x14ac:dyDescent="0.25">
      <c r="A43019" s="9" t="s">
        <v>75782</v>
      </c>
    </row>
    <row r="43020" spans="1:1" x14ac:dyDescent="0.25">
      <c r="A43020" s="9" t="s">
        <v>75783</v>
      </c>
    </row>
    <row r="43021" spans="1:1" x14ac:dyDescent="0.25">
      <c r="A43021" s="9" t="s">
        <v>75784</v>
      </c>
    </row>
    <row r="43022" spans="1:1" x14ac:dyDescent="0.25">
      <c r="A43022" s="2" t="s">
        <v>75785</v>
      </c>
    </row>
    <row r="43023" spans="1:1" x14ac:dyDescent="0.25">
      <c r="A43023" s="2" t="s">
        <v>75786</v>
      </c>
    </row>
    <row r="43024" spans="1:1" x14ac:dyDescent="0.25">
      <c r="A43024" s="9" t="s">
        <v>75787</v>
      </c>
    </row>
    <row r="43025" spans="1:1" x14ac:dyDescent="0.25">
      <c r="A43025" s="2" t="s">
        <v>75788</v>
      </c>
    </row>
    <row r="43026" spans="1:1" x14ac:dyDescent="0.25">
      <c r="A43026" s="2" t="s">
        <v>75789</v>
      </c>
    </row>
    <row r="43027" spans="1:1" x14ac:dyDescent="0.25">
      <c r="A43027" s="2" t="s">
        <v>75790</v>
      </c>
    </row>
    <row r="43028" spans="1:1" x14ac:dyDescent="0.25">
      <c r="A43028" s="2" t="s">
        <v>75791</v>
      </c>
    </row>
    <row r="43029" spans="1:1" x14ac:dyDescent="0.25">
      <c r="A43029" s="2" t="s">
        <v>75792</v>
      </c>
    </row>
    <row r="43030" spans="1:1" x14ac:dyDescent="0.25">
      <c r="A43030" s="2" t="s">
        <v>75793</v>
      </c>
    </row>
    <row r="43031" spans="1:1" x14ac:dyDescent="0.25">
      <c r="A43031" s="2" t="s">
        <v>75794</v>
      </c>
    </row>
    <row r="43032" spans="1:1" x14ac:dyDescent="0.25">
      <c r="A43032" s="2" t="s">
        <v>75795</v>
      </c>
    </row>
    <row r="43033" spans="1:1" x14ac:dyDescent="0.25">
      <c r="A43033" s="2" t="s">
        <v>75796</v>
      </c>
    </row>
    <row r="43034" spans="1:1" x14ac:dyDescent="0.25">
      <c r="A43034" s="2" t="s">
        <v>75797</v>
      </c>
    </row>
    <row r="43035" spans="1:1" x14ac:dyDescent="0.25">
      <c r="A43035" s="2" t="s">
        <v>75798</v>
      </c>
    </row>
    <row r="43036" spans="1:1" x14ac:dyDescent="0.25">
      <c r="A43036" s="2" t="s">
        <v>75799</v>
      </c>
    </row>
    <row r="43037" spans="1:1" x14ac:dyDescent="0.25">
      <c r="A43037" s="2" t="s">
        <v>75800</v>
      </c>
    </row>
    <row r="43038" spans="1:1" x14ac:dyDescent="0.25">
      <c r="A43038" s="2" t="s">
        <v>75801</v>
      </c>
    </row>
    <row r="43039" spans="1:1" x14ac:dyDescent="0.25">
      <c r="A43039" s="2" t="s">
        <v>75802</v>
      </c>
    </row>
    <row r="43040" spans="1:1" x14ac:dyDescent="0.25">
      <c r="A43040" s="2" t="s">
        <v>75803</v>
      </c>
    </row>
    <row r="43041" spans="1:1" x14ac:dyDescent="0.25">
      <c r="A43041" s="2" t="s">
        <v>75804</v>
      </c>
    </row>
    <row r="43042" spans="1:1" x14ac:dyDescent="0.25">
      <c r="A43042" s="2" t="s">
        <v>75805</v>
      </c>
    </row>
    <row r="43043" spans="1:1" x14ac:dyDescent="0.25">
      <c r="A43043" s="2" t="s">
        <v>75806</v>
      </c>
    </row>
    <row r="43044" spans="1:1" x14ac:dyDescent="0.25">
      <c r="A43044" s="2" t="s">
        <v>75807</v>
      </c>
    </row>
    <row r="43045" spans="1:1" x14ac:dyDescent="0.25">
      <c r="A43045" s="2" t="s">
        <v>75808</v>
      </c>
    </row>
    <row r="43046" spans="1:1" x14ac:dyDescent="0.25">
      <c r="A43046" s="2" t="s">
        <v>75809</v>
      </c>
    </row>
    <row r="43047" spans="1:1" x14ac:dyDescent="0.25">
      <c r="A43047" s="2" t="s">
        <v>75810</v>
      </c>
    </row>
    <row r="43048" spans="1:1" x14ac:dyDescent="0.25">
      <c r="A43048" s="2" t="s">
        <v>75811</v>
      </c>
    </row>
    <row r="43049" spans="1:1" x14ac:dyDescent="0.25">
      <c r="A43049" s="2" t="s">
        <v>75812</v>
      </c>
    </row>
    <row r="43050" spans="1:1" x14ac:dyDescent="0.25">
      <c r="A43050" s="2" t="s">
        <v>75813</v>
      </c>
    </row>
    <row r="43051" spans="1:1" x14ac:dyDescent="0.25">
      <c r="A43051" s="2" t="s">
        <v>75814</v>
      </c>
    </row>
    <row r="43052" spans="1:1" x14ac:dyDescent="0.25">
      <c r="A43052" s="2" t="s">
        <v>75815</v>
      </c>
    </row>
    <row r="43053" spans="1:1" x14ac:dyDescent="0.25">
      <c r="A43053" s="2" t="s">
        <v>75816</v>
      </c>
    </row>
    <row r="43054" spans="1:1" x14ac:dyDescent="0.25">
      <c r="A43054" s="2" t="s">
        <v>75817</v>
      </c>
    </row>
    <row r="43055" spans="1:1" x14ac:dyDescent="0.25">
      <c r="A43055" s="2" t="s">
        <v>75818</v>
      </c>
    </row>
    <row r="43056" spans="1:1" x14ac:dyDescent="0.25">
      <c r="A43056" s="2" t="s">
        <v>75819</v>
      </c>
    </row>
    <row r="43057" spans="1:1" x14ac:dyDescent="0.25">
      <c r="A43057" s="2" t="s">
        <v>75820</v>
      </c>
    </row>
    <row r="43058" spans="1:1" x14ac:dyDescent="0.25">
      <c r="A43058" s="2" t="s">
        <v>75821</v>
      </c>
    </row>
    <row r="43059" spans="1:1" x14ac:dyDescent="0.25">
      <c r="A43059" s="2" t="s">
        <v>75822</v>
      </c>
    </row>
    <row r="43060" spans="1:1" x14ac:dyDescent="0.25">
      <c r="A43060" s="2" t="s">
        <v>75823</v>
      </c>
    </row>
    <row r="43061" spans="1:1" x14ac:dyDescent="0.25">
      <c r="A43061" s="2" t="s">
        <v>75824</v>
      </c>
    </row>
    <row r="43062" spans="1:1" x14ac:dyDescent="0.25">
      <c r="A43062" s="2" t="s">
        <v>75825</v>
      </c>
    </row>
    <row r="43063" spans="1:1" x14ac:dyDescent="0.25">
      <c r="A43063" s="2" t="s">
        <v>75826</v>
      </c>
    </row>
    <row r="43064" spans="1:1" x14ac:dyDescent="0.25">
      <c r="A43064" s="2" t="s">
        <v>75827</v>
      </c>
    </row>
    <row r="43065" spans="1:1" x14ac:dyDescent="0.25">
      <c r="A43065" s="2" t="s">
        <v>75828</v>
      </c>
    </row>
    <row r="43066" spans="1:1" x14ac:dyDescent="0.25">
      <c r="A43066" s="2" t="s">
        <v>75829</v>
      </c>
    </row>
    <row r="43067" spans="1:1" x14ac:dyDescent="0.25">
      <c r="A43067" s="2" t="s">
        <v>75830</v>
      </c>
    </row>
    <row r="43068" spans="1:1" x14ac:dyDescent="0.25">
      <c r="A43068" s="2" t="s">
        <v>75831</v>
      </c>
    </row>
    <row r="43069" spans="1:1" x14ac:dyDescent="0.25">
      <c r="A43069" s="2" t="s">
        <v>75832</v>
      </c>
    </row>
    <row r="43070" spans="1:1" x14ac:dyDescent="0.25">
      <c r="A43070" s="2" t="s">
        <v>75833</v>
      </c>
    </row>
    <row r="43071" spans="1:1" x14ac:dyDescent="0.25">
      <c r="A43071" s="2" t="s">
        <v>75834</v>
      </c>
    </row>
    <row r="43072" spans="1:1" x14ac:dyDescent="0.25">
      <c r="A43072" s="2" t="s">
        <v>75835</v>
      </c>
    </row>
    <row r="43073" spans="1:1" x14ac:dyDescent="0.25">
      <c r="A43073" s="2" t="s">
        <v>75836</v>
      </c>
    </row>
    <row r="43074" spans="1:1" x14ac:dyDescent="0.25">
      <c r="A43074" s="2" t="s">
        <v>75837</v>
      </c>
    </row>
    <row r="43075" spans="1:1" x14ac:dyDescent="0.25">
      <c r="A43075" s="2" t="s">
        <v>75838</v>
      </c>
    </row>
    <row r="43076" spans="1:1" x14ac:dyDescent="0.25">
      <c r="A43076" s="2" t="s">
        <v>75839</v>
      </c>
    </row>
    <row r="43077" spans="1:1" x14ac:dyDescent="0.25">
      <c r="A43077" s="2" t="s">
        <v>75840</v>
      </c>
    </row>
    <row r="43078" spans="1:1" x14ac:dyDescent="0.25">
      <c r="A43078" s="2" t="s">
        <v>75841</v>
      </c>
    </row>
    <row r="43079" spans="1:1" x14ac:dyDescent="0.25">
      <c r="A43079" s="2" t="s">
        <v>75842</v>
      </c>
    </row>
    <row r="43080" spans="1:1" x14ac:dyDescent="0.25">
      <c r="A43080" s="2" t="s">
        <v>75843</v>
      </c>
    </row>
    <row r="43081" spans="1:1" x14ac:dyDescent="0.25">
      <c r="A43081" s="2" t="s">
        <v>75844</v>
      </c>
    </row>
    <row r="43082" spans="1:1" x14ac:dyDescent="0.25">
      <c r="A43082" s="2" t="s">
        <v>75845</v>
      </c>
    </row>
    <row r="43083" spans="1:1" x14ac:dyDescent="0.25">
      <c r="A43083" s="2" t="s">
        <v>75846</v>
      </c>
    </row>
    <row r="43084" spans="1:1" x14ac:dyDescent="0.25">
      <c r="A43084" s="2" t="s">
        <v>75847</v>
      </c>
    </row>
    <row r="43085" spans="1:1" x14ac:dyDescent="0.25">
      <c r="A43085" s="2" t="s">
        <v>75848</v>
      </c>
    </row>
    <row r="43086" spans="1:1" x14ac:dyDescent="0.25">
      <c r="A43086" s="2" t="s">
        <v>75849</v>
      </c>
    </row>
    <row r="43087" spans="1:1" x14ac:dyDescent="0.25">
      <c r="A43087" s="2" t="s">
        <v>75850</v>
      </c>
    </row>
    <row r="43088" spans="1:1" x14ac:dyDescent="0.25">
      <c r="A43088" s="2" t="s">
        <v>75851</v>
      </c>
    </row>
    <row r="43089" spans="1:1" x14ac:dyDescent="0.25">
      <c r="A43089" s="2" t="s">
        <v>75852</v>
      </c>
    </row>
    <row r="43090" spans="1:1" x14ac:dyDescent="0.25">
      <c r="A43090" s="2" t="s">
        <v>75853</v>
      </c>
    </row>
    <row r="43091" spans="1:1" x14ac:dyDescent="0.25">
      <c r="A43091" s="2" t="s">
        <v>75854</v>
      </c>
    </row>
    <row r="43092" spans="1:1" x14ac:dyDescent="0.25">
      <c r="A43092" s="2" t="s">
        <v>75855</v>
      </c>
    </row>
    <row r="43093" spans="1:1" x14ac:dyDescent="0.25">
      <c r="A43093" s="2" t="s">
        <v>75856</v>
      </c>
    </row>
    <row r="43094" spans="1:1" x14ac:dyDescent="0.25">
      <c r="A43094" s="2" t="s">
        <v>75857</v>
      </c>
    </row>
    <row r="43095" spans="1:1" x14ac:dyDescent="0.25">
      <c r="A43095" s="2" t="s">
        <v>75858</v>
      </c>
    </row>
    <row r="43096" spans="1:1" x14ac:dyDescent="0.25">
      <c r="A43096" s="2" t="s">
        <v>75859</v>
      </c>
    </row>
    <row r="43097" spans="1:1" x14ac:dyDescent="0.25">
      <c r="A43097" s="2" t="s">
        <v>75860</v>
      </c>
    </row>
    <row r="43098" spans="1:1" x14ac:dyDescent="0.25">
      <c r="A43098" s="2" t="s">
        <v>75861</v>
      </c>
    </row>
    <row r="43099" spans="1:1" x14ac:dyDescent="0.25">
      <c r="A43099" s="2" t="s">
        <v>75862</v>
      </c>
    </row>
    <row r="43100" spans="1:1" x14ac:dyDescent="0.25">
      <c r="A43100" s="2" t="s">
        <v>75863</v>
      </c>
    </row>
    <row r="43101" spans="1:1" x14ac:dyDescent="0.25">
      <c r="A43101" s="2" t="s">
        <v>75864</v>
      </c>
    </row>
    <row r="43102" spans="1:1" x14ac:dyDescent="0.25">
      <c r="A43102" s="2" t="s">
        <v>75865</v>
      </c>
    </row>
    <row r="43103" spans="1:1" x14ac:dyDescent="0.25">
      <c r="A43103" s="2" t="s">
        <v>75866</v>
      </c>
    </row>
    <row r="43104" spans="1:1" x14ac:dyDescent="0.25">
      <c r="A43104" s="2" t="s">
        <v>75867</v>
      </c>
    </row>
    <row r="43105" spans="1:1" x14ac:dyDescent="0.25">
      <c r="A43105" s="2" t="s">
        <v>75868</v>
      </c>
    </row>
    <row r="43106" spans="1:1" x14ac:dyDescent="0.25">
      <c r="A43106" s="2" t="s">
        <v>75869</v>
      </c>
    </row>
    <row r="43107" spans="1:1" x14ac:dyDescent="0.25">
      <c r="A43107" s="2" t="s">
        <v>75870</v>
      </c>
    </row>
    <row r="43108" spans="1:1" x14ac:dyDescent="0.25">
      <c r="A43108" s="2" t="s">
        <v>75871</v>
      </c>
    </row>
    <row r="43109" spans="1:1" x14ac:dyDescent="0.25">
      <c r="A43109" s="2" t="s">
        <v>75872</v>
      </c>
    </row>
    <row r="43110" spans="1:1" x14ac:dyDescent="0.25">
      <c r="A43110" s="2" t="s">
        <v>75873</v>
      </c>
    </row>
    <row r="43111" spans="1:1" x14ac:dyDescent="0.25">
      <c r="A43111" s="2" t="s">
        <v>75874</v>
      </c>
    </row>
    <row r="43112" spans="1:1" x14ac:dyDescent="0.25">
      <c r="A43112" s="2" t="s">
        <v>75875</v>
      </c>
    </row>
    <row r="43113" spans="1:1" x14ac:dyDescent="0.25">
      <c r="A43113" s="2" t="s">
        <v>75876</v>
      </c>
    </row>
    <row r="43114" spans="1:1" x14ac:dyDescent="0.25">
      <c r="A43114" s="2" t="s">
        <v>75877</v>
      </c>
    </row>
    <row r="43115" spans="1:1" x14ac:dyDescent="0.25">
      <c r="A43115" s="2" t="s">
        <v>75878</v>
      </c>
    </row>
    <row r="43116" spans="1:1" x14ac:dyDescent="0.25">
      <c r="A43116" s="2" t="s">
        <v>75879</v>
      </c>
    </row>
    <row r="43117" spans="1:1" x14ac:dyDescent="0.25">
      <c r="A43117" s="2" t="s">
        <v>75880</v>
      </c>
    </row>
    <row r="43118" spans="1:1" x14ac:dyDescent="0.25">
      <c r="A43118" s="2" t="s">
        <v>75881</v>
      </c>
    </row>
    <row r="43119" spans="1:1" x14ac:dyDescent="0.25">
      <c r="A43119" s="2" t="s">
        <v>75882</v>
      </c>
    </row>
    <row r="43120" spans="1:1" x14ac:dyDescent="0.25">
      <c r="A43120" s="2" t="s">
        <v>75883</v>
      </c>
    </row>
    <row r="43121" spans="1:1" x14ac:dyDescent="0.25">
      <c r="A43121" s="2" t="s">
        <v>75884</v>
      </c>
    </row>
    <row r="43122" spans="1:1" x14ac:dyDescent="0.25">
      <c r="A43122" s="2" t="s">
        <v>75885</v>
      </c>
    </row>
    <row r="43123" spans="1:1" x14ac:dyDescent="0.25">
      <c r="A43123" s="2" t="s">
        <v>75886</v>
      </c>
    </row>
    <row r="43124" spans="1:1" x14ac:dyDescent="0.25">
      <c r="A43124" s="2" t="s">
        <v>75887</v>
      </c>
    </row>
    <row r="43125" spans="1:1" x14ac:dyDescent="0.25">
      <c r="A43125" s="2" t="s">
        <v>75888</v>
      </c>
    </row>
    <row r="43126" spans="1:1" x14ac:dyDescent="0.25">
      <c r="A43126" s="2" t="s">
        <v>75889</v>
      </c>
    </row>
    <row r="43127" spans="1:1" x14ac:dyDescent="0.25">
      <c r="A43127" s="2" t="s">
        <v>75890</v>
      </c>
    </row>
    <row r="43128" spans="1:1" x14ac:dyDescent="0.25">
      <c r="A43128" s="2" t="s">
        <v>75891</v>
      </c>
    </row>
    <row r="43129" spans="1:1" x14ac:dyDescent="0.25">
      <c r="A43129" s="2" t="s">
        <v>75892</v>
      </c>
    </row>
    <row r="43130" spans="1:1" x14ac:dyDescent="0.25">
      <c r="A43130" s="2" t="s">
        <v>75893</v>
      </c>
    </row>
    <row r="43131" spans="1:1" x14ac:dyDescent="0.25">
      <c r="A43131" s="2" t="s">
        <v>75894</v>
      </c>
    </row>
    <row r="43132" spans="1:1" x14ac:dyDescent="0.25">
      <c r="A43132" s="2" t="s">
        <v>75895</v>
      </c>
    </row>
    <row r="43133" spans="1:1" x14ac:dyDescent="0.25">
      <c r="A43133" s="2" t="s">
        <v>75896</v>
      </c>
    </row>
    <row r="43134" spans="1:1" x14ac:dyDescent="0.25">
      <c r="A43134" s="2" t="s">
        <v>75897</v>
      </c>
    </row>
    <row r="43135" spans="1:1" x14ac:dyDescent="0.25">
      <c r="A43135" s="2" t="s">
        <v>75898</v>
      </c>
    </row>
    <row r="43136" spans="1:1" x14ac:dyDescent="0.25">
      <c r="A43136" s="2" t="s">
        <v>75899</v>
      </c>
    </row>
    <row r="43137" spans="1:1" x14ac:dyDescent="0.25">
      <c r="A43137" s="2" t="s">
        <v>75900</v>
      </c>
    </row>
    <row r="43138" spans="1:1" x14ac:dyDescent="0.25">
      <c r="A43138" s="2" t="s">
        <v>75901</v>
      </c>
    </row>
    <row r="43139" spans="1:1" x14ac:dyDescent="0.25">
      <c r="A43139" s="2" t="s">
        <v>75902</v>
      </c>
    </row>
    <row r="43140" spans="1:1" x14ac:dyDescent="0.25">
      <c r="A43140" s="2" t="s">
        <v>75903</v>
      </c>
    </row>
    <row r="43141" spans="1:1" x14ac:dyDescent="0.25">
      <c r="A43141" s="2" t="s">
        <v>75904</v>
      </c>
    </row>
    <row r="43142" spans="1:1" x14ac:dyDescent="0.25">
      <c r="A43142" s="2" t="s">
        <v>75905</v>
      </c>
    </row>
    <row r="43143" spans="1:1" x14ac:dyDescent="0.25">
      <c r="A43143" s="2" t="s">
        <v>75906</v>
      </c>
    </row>
    <row r="43144" spans="1:1" x14ac:dyDescent="0.25">
      <c r="A43144" s="2" t="s">
        <v>75907</v>
      </c>
    </row>
    <row r="43145" spans="1:1" x14ac:dyDescent="0.25">
      <c r="A43145" s="2" t="s">
        <v>75908</v>
      </c>
    </row>
    <row r="43146" spans="1:1" x14ac:dyDescent="0.25">
      <c r="A43146" s="2" t="s">
        <v>75909</v>
      </c>
    </row>
    <row r="43147" spans="1:1" x14ac:dyDescent="0.25">
      <c r="A43147" s="2" t="s">
        <v>75910</v>
      </c>
    </row>
    <row r="43148" spans="1:1" x14ac:dyDescent="0.25">
      <c r="A43148" s="2" t="s">
        <v>75911</v>
      </c>
    </row>
    <row r="43149" spans="1:1" x14ac:dyDescent="0.25">
      <c r="A43149" s="2" t="s">
        <v>75912</v>
      </c>
    </row>
    <row r="43150" spans="1:1" x14ac:dyDescent="0.25">
      <c r="A43150" s="2" t="s">
        <v>75913</v>
      </c>
    </row>
    <row r="43151" spans="1:1" x14ac:dyDescent="0.25">
      <c r="A43151" s="2" t="s">
        <v>75914</v>
      </c>
    </row>
    <row r="43152" spans="1:1" x14ac:dyDescent="0.25">
      <c r="A43152" s="2" t="s">
        <v>75915</v>
      </c>
    </row>
    <row r="43153" spans="1:1" x14ac:dyDescent="0.25">
      <c r="A43153" s="2" t="s">
        <v>75916</v>
      </c>
    </row>
    <row r="43154" spans="1:1" x14ac:dyDescent="0.25">
      <c r="A43154" s="2" t="s">
        <v>75917</v>
      </c>
    </row>
    <row r="43155" spans="1:1" x14ac:dyDescent="0.25">
      <c r="A43155" s="2" t="s">
        <v>75918</v>
      </c>
    </row>
    <row r="43156" spans="1:1" x14ac:dyDescent="0.25">
      <c r="A43156" s="2" t="s">
        <v>75919</v>
      </c>
    </row>
    <row r="43157" spans="1:1" x14ac:dyDescent="0.25">
      <c r="A43157" s="2" t="s">
        <v>75920</v>
      </c>
    </row>
    <row r="43158" spans="1:1" x14ac:dyDescent="0.25">
      <c r="A43158" s="2" t="s">
        <v>75921</v>
      </c>
    </row>
    <row r="43159" spans="1:1" x14ac:dyDescent="0.25">
      <c r="A43159" s="2" t="s">
        <v>75922</v>
      </c>
    </row>
    <row r="43160" spans="1:1" x14ac:dyDescent="0.25">
      <c r="A43160" s="2" t="s">
        <v>75923</v>
      </c>
    </row>
    <row r="43161" spans="1:1" x14ac:dyDescent="0.25">
      <c r="A43161" s="2" t="s">
        <v>75924</v>
      </c>
    </row>
    <row r="43162" spans="1:1" x14ac:dyDescent="0.25">
      <c r="A43162" s="2" t="s">
        <v>75925</v>
      </c>
    </row>
    <row r="43163" spans="1:1" x14ac:dyDescent="0.25">
      <c r="A43163" s="2" t="s">
        <v>75926</v>
      </c>
    </row>
    <row r="43164" spans="1:1" x14ac:dyDescent="0.25">
      <c r="A43164" s="2" t="s">
        <v>75927</v>
      </c>
    </row>
    <row r="43165" spans="1:1" x14ac:dyDescent="0.25">
      <c r="A43165" s="2" t="s">
        <v>75928</v>
      </c>
    </row>
    <row r="43166" spans="1:1" x14ac:dyDescent="0.25">
      <c r="A43166" s="2" t="s">
        <v>75929</v>
      </c>
    </row>
    <row r="43167" spans="1:1" x14ac:dyDescent="0.25">
      <c r="A43167" s="2" t="s">
        <v>75930</v>
      </c>
    </row>
    <row r="43168" spans="1:1" x14ac:dyDescent="0.25">
      <c r="A43168" s="2" t="s">
        <v>75931</v>
      </c>
    </row>
    <row r="43169" spans="1:1" x14ac:dyDescent="0.25">
      <c r="A43169" s="2" t="s">
        <v>75932</v>
      </c>
    </row>
    <row r="43170" spans="1:1" x14ac:dyDescent="0.25">
      <c r="A43170" s="2" t="s">
        <v>75933</v>
      </c>
    </row>
    <row r="43171" spans="1:1" x14ac:dyDescent="0.25">
      <c r="A43171" s="2" t="s">
        <v>75934</v>
      </c>
    </row>
    <row r="43172" spans="1:1" x14ac:dyDescent="0.25">
      <c r="A43172" s="2" t="s">
        <v>75935</v>
      </c>
    </row>
    <row r="43173" spans="1:1" x14ac:dyDescent="0.25">
      <c r="A43173" s="2" t="s">
        <v>75936</v>
      </c>
    </row>
    <row r="43174" spans="1:1" x14ac:dyDescent="0.25">
      <c r="A43174" s="2" t="s">
        <v>75937</v>
      </c>
    </row>
    <row r="43175" spans="1:1" x14ac:dyDescent="0.25">
      <c r="A43175" s="2" t="s">
        <v>75938</v>
      </c>
    </row>
    <row r="43176" spans="1:1" x14ac:dyDescent="0.25">
      <c r="A43176" s="2" t="s">
        <v>75939</v>
      </c>
    </row>
    <row r="43177" spans="1:1" x14ac:dyDescent="0.25">
      <c r="A43177" s="2" t="s">
        <v>75940</v>
      </c>
    </row>
    <row r="43178" spans="1:1" x14ac:dyDescent="0.25">
      <c r="A43178" s="2" t="s">
        <v>75941</v>
      </c>
    </row>
    <row r="43179" spans="1:1" x14ac:dyDescent="0.25">
      <c r="A43179" s="2" t="s">
        <v>75942</v>
      </c>
    </row>
    <row r="43180" spans="1:1" x14ac:dyDescent="0.25">
      <c r="A43180" s="2" t="s">
        <v>75943</v>
      </c>
    </row>
    <row r="43181" spans="1:1" x14ac:dyDescent="0.25">
      <c r="A43181" s="2" t="s">
        <v>75944</v>
      </c>
    </row>
    <row r="43182" spans="1:1" x14ac:dyDescent="0.25">
      <c r="A43182" s="2" t="s">
        <v>75945</v>
      </c>
    </row>
    <row r="43183" spans="1:1" x14ac:dyDescent="0.25">
      <c r="A43183" s="2" t="s">
        <v>75946</v>
      </c>
    </row>
    <row r="43184" spans="1:1" x14ac:dyDescent="0.25">
      <c r="A43184" s="2" t="s">
        <v>75947</v>
      </c>
    </row>
    <row r="43185" spans="1:1" x14ac:dyDescent="0.25">
      <c r="A43185" s="2" t="s">
        <v>75948</v>
      </c>
    </row>
    <row r="43186" spans="1:1" x14ac:dyDescent="0.25">
      <c r="A43186" s="2" t="s">
        <v>75949</v>
      </c>
    </row>
    <row r="43187" spans="1:1" x14ac:dyDescent="0.25">
      <c r="A43187" s="2" t="s">
        <v>75950</v>
      </c>
    </row>
    <row r="43188" spans="1:1" x14ac:dyDescent="0.25">
      <c r="A43188" s="2" t="s">
        <v>75951</v>
      </c>
    </row>
    <row r="43189" spans="1:1" x14ac:dyDescent="0.25">
      <c r="A43189" s="2" t="s">
        <v>75952</v>
      </c>
    </row>
    <row r="43190" spans="1:1" x14ac:dyDescent="0.25">
      <c r="A43190" s="2" t="s">
        <v>75953</v>
      </c>
    </row>
    <row r="43191" spans="1:1" x14ac:dyDescent="0.25">
      <c r="A43191" s="2" t="s">
        <v>75954</v>
      </c>
    </row>
    <row r="43192" spans="1:1" x14ac:dyDescent="0.25">
      <c r="A43192" s="2" t="s">
        <v>75955</v>
      </c>
    </row>
    <row r="43193" spans="1:1" x14ac:dyDescent="0.25">
      <c r="A43193" s="2" t="s">
        <v>75956</v>
      </c>
    </row>
    <row r="43194" spans="1:1" x14ac:dyDescent="0.25">
      <c r="A43194" s="2" t="s">
        <v>75957</v>
      </c>
    </row>
    <row r="43195" spans="1:1" x14ac:dyDescent="0.25">
      <c r="A43195" s="2" t="s">
        <v>75958</v>
      </c>
    </row>
    <row r="43196" spans="1:1" x14ac:dyDescent="0.25">
      <c r="A43196" s="2" t="s">
        <v>75959</v>
      </c>
    </row>
    <row r="43197" spans="1:1" x14ac:dyDescent="0.25">
      <c r="A43197" s="2" t="s">
        <v>75960</v>
      </c>
    </row>
    <row r="43198" spans="1:1" x14ac:dyDescent="0.25">
      <c r="A43198" s="2" t="s">
        <v>75961</v>
      </c>
    </row>
    <row r="43199" spans="1:1" x14ac:dyDescent="0.25">
      <c r="A43199" s="2" t="s">
        <v>75962</v>
      </c>
    </row>
    <row r="43200" spans="1:1" x14ac:dyDescent="0.25">
      <c r="A43200" s="2" t="s">
        <v>75963</v>
      </c>
    </row>
    <row r="43201" spans="1:1" x14ac:dyDescent="0.25">
      <c r="A43201" s="2" t="s">
        <v>75964</v>
      </c>
    </row>
    <row r="43202" spans="1:1" x14ac:dyDescent="0.25">
      <c r="A43202" s="2" t="s">
        <v>75965</v>
      </c>
    </row>
    <row r="43203" spans="1:1" x14ac:dyDescent="0.25">
      <c r="A43203" s="2" t="s">
        <v>75966</v>
      </c>
    </row>
    <row r="43204" spans="1:1" x14ac:dyDescent="0.25">
      <c r="A43204" s="2" t="s">
        <v>75967</v>
      </c>
    </row>
    <row r="43205" spans="1:1" x14ac:dyDescent="0.25">
      <c r="A43205" s="2" t="s">
        <v>75968</v>
      </c>
    </row>
    <row r="43206" spans="1:1" x14ac:dyDescent="0.25">
      <c r="A43206" s="2" t="s">
        <v>75969</v>
      </c>
    </row>
    <row r="43207" spans="1:1" x14ac:dyDescent="0.25">
      <c r="A43207" s="2" t="s">
        <v>75970</v>
      </c>
    </row>
    <row r="43208" spans="1:1" x14ac:dyDescent="0.25">
      <c r="A43208" s="2" t="s">
        <v>75971</v>
      </c>
    </row>
    <row r="43209" spans="1:1" x14ac:dyDescent="0.25">
      <c r="A43209" s="2" t="s">
        <v>75972</v>
      </c>
    </row>
    <row r="43210" spans="1:1" x14ac:dyDescent="0.25">
      <c r="A43210" s="2" t="s">
        <v>75973</v>
      </c>
    </row>
    <row r="43211" spans="1:1" x14ac:dyDescent="0.25">
      <c r="A43211" s="2" t="s">
        <v>75974</v>
      </c>
    </row>
    <row r="43212" spans="1:1" x14ac:dyDescent="0.25">
      <c r="A43212" s="2" t="s">
        <v>75975</v>
      </c>
    </row>
    <row r="43213" spans="1:1" x14ac:dyDescent="0.25">
      <c r="A43213" s="2" t="s">
        <v>75976</v>
      </c>
    </row>
    <row r="43214" spans="1:1" x14ac:dyDescent="0.25">
      <c r="A43214" s="2" t="s">
        <v>75977</v>
      </c>
    </row>
    <row r="43215" spans="1:1" x14ac:dyDescent="0.25">
      <c r="A43215" s="2" t="s">
        <v>75978</v>
      </c>
    </row>
    <row r="43216" spans="1:1" x14ac:dyDescent="0.25">
      <c r="A43216" s="2" t="s">
        <v>75979</v>
      </c>
    </row>
    <row r="43217" spans="1:1" x14ac:dyDescent="0.25">
      <c r="A43217" s="2" t="s">
        <v>75980</v>
      </c>
    </row>
    <row r="43218" spans="1:1" x14ac:dyDescent="0.25">
      <c r="A43218" s="2" t="s">
        <v>75981</v>
      </c>
    </row>
    <row r="43219" spans="1:1" x14ac:dyDescent="0.25">
      <c r="A43219" s="2" t="s">
        <v>75982</v>
      </c>
    </row>
    <row r="43220" spans="1:1" x14ac:dyDescent="0.25">
      <c r="A43220" s="217" t="s">
        <v>75983</v>
      </c>
    </row>
    <row r="43221" spans="1:1" x14ac:dyDescent="0.25">
      <c r="A43221" s="217" t="s">
        <v>75984</v>
      </c>
    </row>
    <row r="43222" spans="1:1" x14ac:dyDescent="0.25">
      <c r="A43222" s="217" t="s">
        <v>75985</v>
      </c>
    </row>
    <row r="43223" spans="1:1" x14ac:dyDescent="0.25">
      <c r="A43223" s="217" t="s">
        <v>75986</v>
      </c>
    </row>
    <row r="43224" spans="1:1" x14ac:dyDescent="0.25">
      <c r="A43224" s="217" t="s">
        <v>75987</v>
      </c>
    </row>
    <row r="43225" spans="1:1" x14ac:dyDescent="0.25">
      <c r="A43225" s="217" t="s">
        <v>75988</v>
      </c>
    </row>
    <row r="43226" spans="1:1" x14ac:dyDescent="0.25">
      <c r="A43226" s="217" t="s">
        <v>75989</v>
      </c>
    </row>
    <row r="43227" spans="1:1" x14ac:dyDescent="0.25">
      <c r="A43227" s="217" t="s">
        <v>75990</v>
      </c>
    </row>
    <row r="43228" spans="1:1" x14ac:dyDescent="0.25">
      <c r="A43228" s="217" t="s">
        <v>75991</v>
      </c>
    </row>
    <row r="43229" spans="1:1" x14ac:dyDescent="0.25">
      <c r="A43229" s="217" t="s">
        <v>75992</v>
      </c>
    </row>
    <row r="43230" spans="1:1" x14ac:dyDescent="0.25">
      <c r="A43230" s="217" t="s">
        <v>75993</v>
      </c>
    </row>
    <row r="43231" spans="1:1" x14ac:dyDescent="0.25">
      <c r="A43231" s="217" t="s">
        <v>75994</v>
      </c>
    </row>
    <row r="43232" spans="1:1" x14ac:dyDescent="0.25">
      <c r="A43232" s="217" t="s">
        <v>75995</v>
      </c>
    </row>
    <row r="43233" spans="1:1" x14ac:dyDescent="0.25">
      <c r="A43233" s="217" t="s">
        <v>75996</v>
      </c>
    </row>
    <row r="43234" spans="1:1" x14ac:dyDescent="0.25">
      <c r="A43234" s="217" t="s">
        <v>75997</v>
      </c>
    </row>
    <row r="43235" spans="1:1" x14ac:dyDescent="0.25">
      <c r="A43235" s="217" t="s">
        <v>75998</v>
      </c>
    </row>
    <row r="43236" spans="1:1" x14ac:dyDescent="0.25">
      <c r="A43236" s="217" t="s">
        <v>75999</v>
      </c>
    </row>
    <row r="43237" spans="1:1" x14ac:dyDescent="0.25">
      <c r="A43237" s="217" t="s">
        <v>76000</v>
      </c>
    </row>
    <row r="43238" spans="1:1" x14ac:dyDescent="0.25">
      <c r="A43238" s="217" t="s">
        <v>76001</v>
      </c>
    </row>
    <row r="43239" spans="1:1" x14ac:dyDescent="0.25">
      <c r="A43239" s="217" t="s">
        <v>76002</v>
      </c>
    </row>
    <row r="43240" spans="1:1" x14ac:dyDescent="0.25">
      <c r="A43240" s="217" t="s">
        <v>76003</v>
      </c>
    </row>
    <row r="43241" spans="1:1" x14ac:dyDescent="0.25">
      <c r="A43241" s="217" t="s">
        <v>76004</v>
      </c>
    </row>
    <row r="43242" spans="1:1" x14ac:dyDescent="0.25">
      <c r="A43242" s="217" t="s">
        <v>76005</v>
      </c>
    </row>
    <row r="43243" spans="1:1" x14ac:dyDescent="0.25">
      <c r="A43243" s="217" t="s">
        <v>76006</v>
      </c>
    </row>
    <row r="43244" spans="1:1" x14ac:dyDescent="0.25">
      <c r="A43244" s="217" t="s">
        <v>76007</v>
      </c>
    </row>
    <row r="43245" spans="1:1" x14ac:dyDescent="0.25">
      <c r="A43245" s="217" t="s">
        <v>76008</v>
      </c>
    </row>
    <row r="43246" spans="1:1" x14ac:dyDescent="0.25">
      <c r="A43246" s="217" t="s">
        <v>76009</v>
      </c>
    </row>
    <row r="43247" spans="1:1" x14ac:dyDescent="0.25">
      <c r="A43247" s="217" t="s">
        <v>76010</v>
      </c>
    </row>
    <row r="43248" spans="1:1" x14ac:dyDescent="0.25">
      <c r="A43248" s="217" t="s">
        <v>76011</v>
      </c>
    </row>
    <row r="43249" spans="1:1" x14ac:dyDescent="0.25">
      <c r="A43249" s="217" t="s">
        <v>76012</v>
      </c>
    </row>
    <row r="43250" spans="1:1" x14ac:dyDescent="0.25">
      <c r="A43250" s="217" t="s">
        <v>76013</v>
      </c>
    </row>
    <row r="43251" spans="1:1" x14ac:dyDescent="0.25">
      <c r="A43251" s="217" t="s">
        <v>76014</v>
      </c>
    </row>
    <row r="43252" spans="1:1" x14ac:dyDescent="0.25">
      <c r="A43252" s="217" t="s">
        <v>76015</v>
      </c>
    </row>
    <row r="43253" spans="1:1" x14ac:dyDescent="0.25">
      <c r="A43253" s="217" t="s">
        <v>76016</v>
      </c>
    </row>
    <row r="43254" spans="1:1" x14ac:dyDescent="0.25">
      <c r="A43254" s="217" t="s">
        <v>76017</v>
      </c>
    </row>
    <row r="43255" spans="1:1" x14ac:dyDescent="0.25">
      <c r="A43255" s="217" t="s">
        <v>76018</v>
      </c>
    </row>
    <row r="43256" spans="1:1" x14ac:dyDescent="0.25">
      <c r="A43256" s="2" t="s">
        <v>76019</v>
      </c>
    </row>
    <row r="43257" spans="1:1" x14ac:dyDescent="0.25">
      <c r="A43257" s="2" t="s">
        <v>76020</v>
      </c>
    </row>
    <row r="43258" spans="1:1" x14ac:dyDescent="0.25">
      <c r="A43258" s="2" t="s">
        <v>76021</v>
      </c>
    </row>
    <row r="43259" spans="1:1" x14ac:dyDescent="0.25">
      <c r="A43259" s="2" t="s">
        <v>76022</v>
      </c>
    </row>
    <row r="43260" spans="1:1" x14ac:dyDescent="0.25">
      <c r="A43260" s="2" t="s">
        <v>76023</v>
      </c>
    </row>
    <row r="43261" spans="1:1" x14ac:dyDescent="0.25">
      <c r="A43261" s="2" t="s">
        <v>76024</v>
      </c>
    </row>
    <row r="43262" spans="1:1" x14ac:dyDescent="0.25">
      <c r="A43262" s="2" t="s">
        <v>76025</v>
      </c>
    </row>
    <row r="43263" spans="1:1" x14ac:dyDescent="0.25">
      <c r="A43263" s="2" t="s">
        <v>76026</v>
      </c>
    </row>
    <row r="43264" spans="1:1" x14ac:dyDescent="0.25">
      <c r="A43264" s="2" t="s">
        <v>76027</v>
      </c>
    </row>
    <row r="43265" spans="1:1" x14ac:dyDescent="0.25">
      <c r="A43265" s="2" t="s">
        <v>76028</v>
      </c>
    </row>
    <row r="43266" spans="1:1" x14ac:dyDescent="0.25">
      <c r="A43266" s="2" t="s">
        <v>76029</v>
      </c>
    </row>
    <row r="43267" spans="1:1" x14ac:dyDescent="0.25">
      <c r="A43267" s="2" t="s">
        <v>76030</v>
      </c>
    </row>
    <row r="43268" spans="1:1" x14ac:dyDescent="0.25">
      <c r="A43268" s="2" t="s">
        <v>76031</v>
      </c>
    </row>
    <row r="43269" spans="1:1" x14ac:dyDescent="0.25">
      <c r="A43269" s="2" t="s">
        <v>76032</v>
      </c>
    </row>
    <row r="43270" spans="1:1" x14ac:dyDescent="0.25">
      <c r="A43270" s="2" t="s">
        <v>76033</v>
      </c>
    </row>
    <row r="43271" spans="1:1" x14ac:dyDescent="0.25">
      <c r="A43271" s="2" t="s">
        <v>76034</v>
      </c>
    </row>
    <row r="43272" spans="1:1" x14ac:dyDescent="0.25">
      <c r="A43272" s="2" t="s">
        <v>76035</v>
      </c>
    </row>
    <row r="43273" spans="1:1" x14ac:dyDescent="0.25">
      <c r="A43273" s="2" t="s">
        <v>76036</v>
      </c>
    </row>
    <row r="43274" spans="1:1" x14ac:dyDescent="0.25">
      <c r="A43274" s="2" t="s">
        <v>76037</v>
      </c>
    </row>
    <row r="43275" spans="1:1" x14ac:dyDescent="0.25">
      <c r="A43275" s="2" t="s">
        <v>76038</v>
      </c>
    </row>
    <row r="43276" spans="1:1" x14ac:dyDescent="0.25">
      <c r="A43276" s="2" t="s">
        <v>76039</v>
      </c>
    </row>
    <row r="43277" spans="1:1" x14ac:dyDescent="0.25">
      <c r="A43277" s="2" t="s">
        <v>76040</v>
      </c>
    </row>
    <row r="43278" spans="1:1" x14ac:dyDescent="0.25">
      <c r="A43278" s="2" t="s">
        <v>76041</v>
      </c>
    </row>
    <row r="43279" spans="1:1" x14ac:dyDescent="0.25">
      <c r="A43279" s="2" t="s">
        <v>76042</v>
      </c>
    </row>
    <row r="43280" spans="1:1" x14ac:dyDescent="0.25">
      <c r="A43280" s="2" t="s">
        <v>76043</v>
      </c>
    </row>
    <row r="43281" spans="1:1" x14ac:dyDescent="0.25">
      <c r="A43281" s="2" t="s">
        <v>76044</v>
      </c>
    </row>
    <row r="43282" spans="1:1" x14ac:dyDescent="0.25">
      <c r="A43282" s="2" t="s">
        <v>76045</v>
      </c>
    </row>
    <row r="43283" spans="1:1" x14ac:dyDescent="0.25">
      <c r="A43283" s="2" t="s">
        <v>76046</v>
      </c>
    </row>
    <row r="43284" spans="1:1" x14ac:dyDescent="0.25">
      <c r="A43284" s="2" t="s">
        <v>76047</v>
      </c>
    </row>
    <row r="43285" spans="1:1" x14ac:dyDescent="0.25">
      <c r="A43285" s="2" t="s">
        <v>76048</v>
      </c>
    </row>
    <row r="43286" spans="1:1" x14ac:dyDescent="0.25">
      <c r="A43286" s="2" t="s">
        <v>76049</v>
      </c>
    </row>
    <row r="43287" spans="1:1" x14ac:dyDescent="0.25">
      <c r="A43287" s="2" t="s">
        <v>76050</v>
      </c>
    </row>
    <row r="43288" spans="1:1" x14ac:dyDescent="0.25">
      <c r="A43288" s="2" t="s">
        <v>76051</v>
      </c>
    </row>
    <row r="43289" spans="1:1" x14ac:dyDescent="0.25">
      <c r="A43289" s="2" t="s">
        <v>76052</v>
      </c>
    </row>
    <row r="43290" spans="1:1" x14ac:dyDescent="0.25">
      <c r="A43290" s="2" t="s">
        <v>76053</v>
      </c>
    </row>
    <row r="43291" spans="1:1" x14ac:dyDescent="0.25">
      <c r="A43291" s="2" t="s">
        <v>76054</v>
      </c>
    </row>
    <row r="43292" spans="1:1" x14ac:dyDescent="0.25">
      <c r="A43292" s="2" t="s">
        <v>76055</v>
      </c>
    </row>
    <row r="43293" spans="1:1" x14ac:dyDescent="0.25">
      <c r="A43293" s="2" t="s">
        <v>76056</v>
      </c>
    </row>
    <row r="43294" spans="1:1" x14ac:dyDescent="0.25">
      <c r="A43294" s="2" t="s">
        <v>76057</v>
      </c>
    </row>
    <row r="43295" spans="1:1" x14ac:dyDescent="0.25">
      <c r="A43295" s="2" t="s">
        <v>76058</v>
      </c>
    </row>
    <row r="43296" spans="1:1" x14ac:dyDescent="0.25">
      <c r="A43296" s="2" t="s">
        <v>76059</v>
      </c>
    </row>
    <row r="43297" spans="1:1" x14ac:dyDescent="0.25">
      <c r="A43297" s="2" t="s">
        <v>76060</v>
      </c>
    </row>
    <row r="43298" spans="1:1" x14ac:dyDescent="0.25">
      <c r="A43298" s="2" t="s">
        <v>76061</v>
      </c>
    </row>
    <row r="43299" spans="1:1" x14ac:dyDescent="0.25">
      <c r="A43299" s="2" t="s">
        <v>76062</v>
      </c>
    </row>
    <row r="43300" spans="1:1" x14ac:dyDescent="0.25">
      <c r="A43300" s="2" t="s">
        <v>76063</v>
      </c>
    </row>
    <row r="43301" spans="1:1" x14ac:dyDescent="0.25">
      <c r="A43301" s="2" t="s">
        <v>76064</v>
      </c>
    </row>
    <row r="43302" spans="1:1" x14ac:dyDescent="0.25">
      <c r="A43302" s="2" t="s">
        <v>76065</v>
      </c>
    </row>
    <row r="43303" spans="1:1" x14ac:dyDescent="0.25">
      <c r="A43303" s="2" t="s">
        <v>76066</v>
      </c>
    </row>
    <row r="43304" spans="1:1" x14ac:dyDescent="0.25">
      <c r="A43304" s="2" t="s">
        <v>76067</v>
      </c>
    </row>
    <row r="43305" spans="1:1" x14ac:dyDescent="0.25">
      <c r="A43305" s="2" t="s">
        <v>76068</v>
      </c>
    </row>
    <row r="43306" spans="1:1" x14ac:dyDescent="0.25">
      <c r="A43306" s="2" t="s">
        <v>76069</v>
      </c>
    </row>
    <row r="43307" spans="1:1" x14ac:dyDescent="0.25">
      <c r="A43307" s="2" t="s">
        <v>76070</v>
      </c>
    </row>
    <row r="43308" spans="1:1" x14ac:dyDescent="0.25">
      <c r="A43308" s="2" t="s">
        <v>76071</v>
      </c>
    </row>
    <row r="43309" spans="1:1" x14ac:dyDescent="0.25">
      <c r="A43309" s="2" t="s">
        <v>76072</v>
      </c>
    </row>
    <row r="43310" spans="1:1" x14ac:dyDescent="0.25">
      <c r="A43310" s="2" t="s">
        <v>76073</v>
      </c>
    </row>
    <row r="43311" spans="1:1" x14ac:dyDescent="0.25">
      <c r="A43311" s="2" t="s">
        <v>76074</v>
      </c>
    </row>
    <row r="43312" spans="1:1" x14ac:dyDescent="0.25">
      <c r="A43312" s="2" t="s">
        <v>76075</v>
      </c>
    </row>
    <row r="43313" spans="1:1" x14ac:dyDescent="0.25">
      <c r="A43313" s="2" t="s">
        <v>76076</v>
      </c>
    </row>
    <row r="43314" spans="1:1" x14ac:dyDescent="0.25">
      <c r="A43314" s="2" t="s">
        <v>76077</v>
      </c>
    </row>
    <row r="43315" spans="1:1" x14ac:dyDescent="0.25">
      <c r="A43315" s="2" t="s">
        <v>76078</v>
      </c>
    </row>
    <row r="43316" spans="1:1" x14ac:dyDescent="0.25">
      <c r="A43316" s="2" t="s">
        <v>76079</v>
      </c>
    </row>
    <row r="43317" spans="1:1" x14ac:dyDescent="0.25">
      <c r="A43317" s="2" t="s">
        <v>76080</v>
      </c>
    </row>
    <row r="43318" spans="1:1" x14ac:dyDescent="0.25">
      <c r="A43318" s="2" t="s">
        <v>76081</v>
      </c>
    </row>
    <row r="43319" spans="1:1" x14ac:dyDescent="0.25">
      <c r="A43319" s="2" t="s">
        <v>76082</v>
      </c>
    </row>
    <row r="43320" spans="1:1" x14ac:dyDescent="0.25">
      <c r="A43320" s="2" t="s">
        <v>76083</v>
      </c>
    </row>
    <row r="43321" spans="1:1" x14ac:dyDescent="0.25">
      <c r="A43321" s="2" t="s">
        <v>76084</v>
      </c>
    </row>
    <row r="43322" spans="1:1" x14ac:dyDescent="0.25">
      <c r="A43322" s="2" t="s">
        <v>76085</v>
      </c>
    </row>
    <row r="43323" spans="1:1" x14ac:dyDescent="0.25">
      <c r="A43323" s="2" t="s">
        <v>76086</v>
      </c>
    </row>
    <row r="43324" spans="1:1" x14ac:dyDescent="0.25">
      <c r="A43324" s="2" t="s">
        <v>76087</v>
      </c>
    </row>
    <row r="43325" spans="1:1" x14ac:dyDescent="0.25">
      <c r="A43325" s="2" t="s">
        <v>76088</v>
      </c>
    </row>
    <row r="43326" spans="1:1" x14ac:dyDescent="0.25">
      <c r="A43326" s="2" t="s">
        <v>76089</v>
      </c>
    </row>
    <row r="43327" spans="1:1" x14ac:dyDescent="0.25">
      <c r="A43327" s="2" t="s">
        <v>76090</v>
      </c>
    </row>
    <row r="43328" spans="1:1" x14ac:dyDescent="0.25">
      <c r="A43328" s="2" t="s">
        <v>76091</v>
      </c>
    </row>
    <row r="43329" spans="1:1" x14ac:dyDescent="0.25">
      <c r="A43329" s="2" t="s">
        <v>76092</v>
      </c>
    </row>
    <row r="43330" spans="1:1" x14ac:dyDescent="0.25">
      <c r="A43330" s="2" t="s">
        <v>76093</v>
      </c>
    </row>
    <row r="43331" spans="1:1" x14ac:dyDescent="0.25">
      <c r="A43331" s="2" t="s">
        <v>76094</v>
      </c>
    </row>
    <row r="43332" spans="1:1" x14ac:dyDescent="0.25">
      <c r="A43332" s="2" t="s">
        <v>76095</v>
      </c>
    </row>
    <row r="43333" spans="1:1" x14ac:dyDescent="0.25">
      <c r="A43333" s="2" t="s">
        <v>76096</v>
      </c>
    </row>
    <row r="43334" spans="1:1" x14ac:dyDescent="0.25">
      <c r="A43334" s="2" t="s">
        <v>76097</v>
      </c>
    </row>
    <row r="43335" spans="1:1" x14ac:dyDescent="0.25">
      <c r="A43335" s="2" t="s">
        <v>76098</v>
      </c>
    </row>
    <row r="43336" spans="1:1" x14ac:dyDescent="0.25">
      <c r="A43336" s="2" t="s">
        <v>76099</v>
      </c>
    </row>
    <row r="43337" spans="1:1" x14ac:dyDescent="0.25">
      <c r="A43337" s="2" t="s">
        <v>76100</v>
      </c>
    </row>
    <row r="43338" spans="1:1" x14ac:dyDescent="0.25">
      <c r="A43338" s="2" t="s">
        <v>76101</v>
      </c>
    </row>
    <row r="43339" spans="1:1" x14ac:dyDescent="0.25">
      <c r="A43339" s="2" t="s">
        <v>76102</v>
      </c>
    </row>
    <row r="43340" spans="1:1" x14ac:dyDescent="0.25">
      <c r="A43340" s="2" t="s">
        <v>76103</v>
      </c>
    </row>
    <row r="43341" spans="1:1" x14ac:dyDescent="0.25">
      <c r="A43341" s="2" t="s">
        <v>76104</v>
      </c>
    </row>
    <row r="43342" spans="1:1" x14ac:dyDescent="0.25">
      <c r="A43342" s="2" t="s">
        <v>76105</v>
      </c>
    </row>
    <row r="43343" spans="1:1" x14ac:dyDescent="0.25">
      <c r="A43343" s="2" t="s">
        <v>76106</v>
      </c>
    </row>
    <row r="43344" spans="1:1" x14ac:dyDescent="0.25">
      <c r="A43344" s="2" t="s">
        <v>76107</v>
      </c>
    </row>
    <row r="43345" spans="1:1" x14ac:dyDescent="0.25">
      <c r="A43345" s="2" t="s">
        <v>76108</v>
      </c>
    </row>
    <row r="43346" spans="1:1" x14ac:dyDescent="0.25">
      <c r="A43346" s="2" t="s">
        <v>76109</v>
      </c>
    </row>
    <row r="43347" spans="1:1" x14ac:dyDescent="0.25">
      <c r="A43347" s="2" t="s">
        <v>76110</v>
      </c>
    </row>
    <row r="43348" spans="1:1" x14ac:dyDescent="0.25">
      <c r="A43348" s="2" t="s">
        <v>76111</v>
      </c>
    </row>
    <row r="43349" spans="1:1" x14ac:dyDescent="0.25">
      <c r="A43349" s="2" t="s">
        <v>76112</v>
      </c>
    </row>
    <row r="43350" spans="1:1" x14ac:dyDescent="0.25">
      <c r="A43350" s="2" t="s">
        <v>76113</v>
      </c>
    </row>
    <row r="43351" spans="1:1" x14ac:dyDescent="0.25">
      <c r="A43351" s="2" t="s">
        <v>76114</v>
      </c>
    </row>
    <row r="43352" spans="1:1" x14ac:dyDescent="0.25">
      <c r="A43352" s="2" t="s">
        <v>76115</v>
      </c>
    </row>
    <row r="43353" spans="1:1" x14ac:dyDescent="0.25">
      <c r="A43353" s="2" t="s">
        <v>76116</v>
      </c>
    </row>
    <row r="43354" spans="1:1" x14ac:dyDescent="0.25">
      <c r="A43354" s="2" t="s">
        <v>76117</v>
      </c>
    </row>
    <row r="43355" spans="1:1" x14ac:dyDescent="0.25">
      <c r="A43355" s="2" t="s">
        <v>76118</v>
      </c>
    </row>
    <row r="43356" spans="1:1" x14ac:dyDescent="0.25">
      <c r="A43356" s="2" t="s">
        <v>76119</v>
      </c>
    </row>
    <row r="43357" spans="1:1" x14ac:dyDescent="0.25">
      <c r="A43357" s="2" t="s">
        <v>76120</v>
      </c>
    </row>
    <row r="43358" spans="1:1" x14ac:dyDescent="0.25">
      <c r="A43358" s="2" t="s">
        <v>76121</v>
      </c>
    </row>
    <row r="43359" spans="1:1" x14ac:dyDescent="0.25">
      <c r="A43359" s="2" t="s">
        <v>76122</v>
      </c>
    </row>
    <row r="43360" spans="1:1" x14ac:dyDescent="0.25">
      <c r="A43360" s="2" t="s">
        <v>76123</v>
      </c>
    </row>
    <row r="43361" spans="1:1" x14ac:dyDescent="0.25">
      <c r="A43361" s="2" t="s">
        <v>76124</v>
      </c>
    </row>
    <row r="43362" spans="1:1" x14ac:dyDescent="0.25">
      <c r="A43362" s="2" t="s">
        <v>76125</v>
      </c>
    </row>
    <row r="43363" spans="1:1" x14ac:dyDescent="0.25">
      <c r="A43363" s="2" t="s">
        <v>76126</v>
      </c>
    </row>
    <row r="43364" spans="1:1" x14ac:dyDescent="0.25">
      <c r="A43364" s="2" t="s">
        <v>76127</v>
      </c>
    </row>
    <row r="43365" spans="1:1" x14ac:dyDescent="0.25">
      <c r="A43365" s="2" t="s">
        <v>76128</v>
      </c>
    </row>
    <row r="43366" spans="1:1" x14ac:dyDescent="0.25">
      <c r="A43366" s="2" t="s">
        <v>76129</v>
      </c>
    </row>
    <row r="43367" spans="1:1" x14ac:dyDescent="0.25">
      <c r="A43367" s="2" t="s">
        <v>76130</v>
      </c>
    </row>
    <row r="43368" spans="1:1" x14ac:dyDescent="0.25">
      <c r="A43368" s="2" t="s">
        <v>76131</v>
      </c>
    </row>
    <row r="43369" spans="1:1" x14ac:dyDescent="0.25">
      <c r="A43369" s="2" t="s">
        <v>76132</v>
      </c>
    </row>
    <row r="43370" spans="1:1" x14ac:dyDescent="0.25">
      <c r="A43370" s="2" t="s">
        <v>76133</v>
      </c>
    </row>
    <row r="43371" spans="1:1" x14ac:dyDescent="0.25">
      <c r="A43371" s="2" t="s">
        <v>76134</v>
      </c>
    </row>
    <row r="43372" spans="1:1" x14ac:dyDescent="0.25">
      <c r="A43372" s="2" t="s">
        <v>76135</v>
      </c>
    </row>
    <row r="43373" spans="1:1" x14ac:dyDescent="0.25">
      <c r="A43373" s="2" t="s">
        <v>76136</v>
      </c>
    </row>
    <row r="43374" spans="1:1" x14ac:dyDescent="0.25">
      <c r="A43374" s="2" t="s">
        <v>76137</v>
      </c>
    </row>
    <row r="43375" spans="1:1" x14ac:dyDescent="0.25">
      <c r="A43375" s="2" t="s">
        <v>76138</v>
      </c>
    </row>
    <row r="43376" spans="1:1" x14ac:dyDescent="0.25">
      <c r="A43376" s="2" t="s">
        <v>76139</v>
      </c>
    </row>
    <row r="43377" spans="1:1" x14ac:dyDescent="0.25">
      <c r="A43377" s="2" t="s">
        <v>76140</v>
      </c>
    </row>
    <row r="43378" spans="1:1" x14ac:dyDescent="0.25">
      <c r="A43378" s="2" t="s">
        <v>76141</v>
      </c>
    </row>
    <row r="43379" spans="1:1" x14ac:dyDescent="0.25">
      <c r="A43379" s="2" t="s">
        <v>76142</v>
      </c>
    </row>
    <row r="43380" spans="1:1" x14ac:dyDescent="0.25">
      <c r="A43380" s="2" t="s">
        <v>76143</v>
      </c>
    </row>
    <row r="43381" spans="1:1" x14ac:dyDescent="0.25">
      <c r="A43381" s="2" t="s">
        <v>76144</v>
      </c>
    </row>
    <row r="43382" spans="1:1" x14ac:dyDescent="0.25">
      <c r="A43382" s="2" t="s">
        <v>76145</v>
      </c>
    </row>
    <row r="43383" spans="1:1" x14ac:dyDescent="0.25">
      <c r="A43383" s="2" t="s">
        <v>76146</v>
      </c>
    </row>
    <row r="43384" spans="1:1" x14ac:dyDescent="0.25">
      <c r="A43384" s="2" t="s">
        <v>76147</v>
      </c>
    </row>
    <row r="43385" spans="1:1" x14ac:dyDescent="0.25">
      <c r="A43385" s="2" t="s">
        <v>76148</v>
      </c>
    </row>
    <row r="43386" spans="1:1" x14ac:dyDescent="0.25">
      <c r="A43386" s="2" t="s">
        <v>76149</v>
      </c>
    </row>
    <row r="43387" spans="1:1" x14ac:dyDescent="0.25">
      <c r="A43387" s="2" t="s">
        <v>76150</v>
      </c>
    </row>
    <row r="43388" spans="1:1" x14ac:dyDescent="0.25">
      <c r="A43388" s="2" t="s">
        <v>76151</v>
      </c>
    </row>
    <row r="43389" spans="1:1" x14ac:dyDescent="0.25">
      <c r="A43389" s="2" t="s">
        <v>76152</v>
      </c>
    </row>
    <row r="43390" spans="1:1" x14ac:dyDescent="0.25">
      <c r="A43390" s="2" t="s">
        <v>76153</v>
      </c>
    </row>
    <row r="43391" spans="1:1" x14ac:dyDescent="0.25">
      <c r="A43391" s="2" t="s">
        <v>76154</v>
      </c>
    </row>
    <row r="43392" spans="1:1" x14ac:dyDescent="0.25">
      <c r="A43392" s="2" t="s">
        <v>76155</v>
      </c>
    </row>
    <row r="43393" spans="1:1" x14ac:dyDescent="0.25">
      <c r="A43393" s="2" t="s">
        <v>76156</v>
      </c>
    </row>
    <row r="43394" spans="1:1" x14ac:dyDescent="0.25">
      <c r="A43394" s="2" t="s">
        <v>76157</v>
      </c>
    </row>
    <row r="43395" spans="1:1" x14ac:dyDescent="0.25">
      <c r="A43395" s="2" t="s">
        <v>76158</v>
      </c>
    </row>
    <row r="43396" spans="1:1" x14ac:dyDescent="0.25">
      <c r="A43396" s="2" t="s">
        <v>76159</v>
      </c>
    </row>
    <row r="43397" spans="1:1" x14ac:dyDescent="0.25">
      <c r="A43397" s="2" t="s">
        <v>76160</v>
      </c>
    </row>
    <row r="43398" spans="1:1" x14ac:dyDescent="0.25">
      <c r="A43398" s="2" t="s">
        <v>76161</v>
      </c>
    </row>
    <row r="43399" spans="1:1" x14ac:dyDescent="0.25">
      <c r="A43399" s="2" t="s">
        <v>76162</v>
      </c>
    </row>
    <row r="43400" spans="1:1" x14ac:dyDescent="0.25">
      <c r="A43400" s="2" t="s">
        <v>76163</v>
      </c>
    </row>
    <row r="43401" spans="1:1" x14ac:dyDescent="0.25">
      <c r="A43401" s="2" t="s">
        <v>76164</v>
      </c>
    </row>
    <row r="43402" spans="1:1" x14ac:dyDescent="0.25">
      <c r="A43402" s="2" t="s">
        <v>76165</v>
      </c>
    </row>
    <row r="43403" spans="1:1" x14ac:dyDescent="0.25">
      <c r="A43403" s="2" t="s">
        <v>76166</v>
      </c>
    </row>
    <row r="43404" spans="1:1" x14ac:dyDescent="0.25">
      <c r="A43404" s="2" t="s">
        <v>76167</v>
      </c>
    </row>
    <row r="43405" spans="1:1" x14ac:dyDescent="0.25">
      <c r="A43405" s="2" t="s">
        <v>76168</v>
      </c>
    </row>
    <row r="43406" spans="1:1" x14ac:dyDescent="0.25">
      <c r="A43406" s="2" t="s">
        <v>76169</v>
      </c>
    </row>
    <row r="43407" spans="1:1" x14ac:dyDescent="0.25">
      <c r="A43407" s="2" t="s">
        <v>76170</v>
      </c>
    </row>
    <row r="43408" spans="1:1" x14ac:dyDescent="0.25">
      <c r="A43408" s="2" t="s">
        <v>76171</v>
      </c>
    </row>
    <row r="43409" spans="1:1" x14ac:dyDescent="0.25">
      <c r="A43409" s="2" t="s">
        <v>76172</v>
      </c>
    </row>
    <row r="43410" spans="1:1" x14ac:dyDescent="0.25">
      <c r="A43410" s="2" t="s">
        <v>76173</v>
      </c>
    </row>
    <row r="43411" spans="1:1" x14ac:dyDescent="0.25">
      <c r="A43411" s="2" t="s">
        <v>76174</v>
      </c>
    </row>
    <row r="43412" spans="1:1" x14ac:dyDescent="0.25">
      <c r="A43412" s="2" t="s">
        <v>76175</v>
      </c>
    </row>
    <row r="43413" spans="1:1" x14ac:dyDescent="0.25">
      <c r="A43413" s="2" t="s">
        <v>76176</v>
      </c>
    </row>
    <row r="43414" spans="1:1" x14ac:dyDescent="0.25">
      <c r="A43414" s="2" t="s">
        <v>76177</v>
      </c>
    </row>
    <row r="43415" spans="1:1" x14ac:dyDescent="0.25">
      <c r="A43415" s="2" t="s">
        <v>76178</v>
      </c>
    </row>
    <row r="43416" spans="1:1" x14ac:dyDescent="0.25">
      <c r="A43416" s="2" t="s">
        <v>76179</v>
      </c>
    </row>
    <row r="43417" spans="1:1" x14ac:dyDescent="0.25">
      <c r="A43417" s="2" t="s">
        <v>76180</v>
      </c>
    </row>
    <row r="43418" spans="1:1" x14ac:dyDescent="0.25">
      <c r="A43418" s="2" t="s">
        <v>76181</v>
      </c>
    </row>
    <row r="43419" spans="1:1" x14ac:dyDescent="0.25">
      <c r="A43419" s="2" t="s">
        <v>76182</v>
      </c>
    </row>
    <row r="43420" spans="1:1" x14ac:dyDescent="0.25">
      <c r="A43420" s="2" t="s">
        <v>76183</v>
      </c>
    </row>
    <row r="43421" spans="1:1" x14ac:dyDescent="0.25">
      <c r="A43421" s="2" t="s">
        <v>76184</v>
      </c>
    </row>
    <row r="43422" spans="1:1" x14ac:dyDescent="0.25">
      <c r="A43422" s="2" t="s">
        <v>76185</v>
      </c>
    </row>
    <row r="43423" spans="1:1" x14ac:dyDescent="0.25">
      <c r="A43423" s="202" t="s">
        <v>76186</v>
      </c>
    </row>
    <row r="43424" spans="1:1" x14ac:dyDescent="0.25">
      <c r="A43424" s="202" t="s">
        <v>76187</v>
      </c>
    </row>
    <row r="43425" spans="1:1" x14ac:dyDescent="0.25">
      <c r="A43425" s="202" t="s">
        <v>76188</v>
      </c>
    </row>
    <row r="43426" spans="1:1" x14ac:dyDescent="0.25">
      <c r="A43426" s="202" t="s">
        <v>76189</v>
      </c>
    </row>
    <row r="43427" spans="1:1" x14ac:dyDescent="0.25">
      <c r="A43427" s="202" t="s">
        <v>76190</v>
      </c>
    </row>
    <row r="43428" spans="1:1" x14ac:dyDescent="0.25">
      <c r="A43428" s="202" t="s">
        <v>76191</v>
      </c>
    </row>
    <row r="43429" spans="1:1" x14ac:dyDescent="0.25">
      <c r="A43429" s="202" t="s">
        <v>76192</v>
      </c>
    </row>
    <row r="43430" spans="1:1" x14ac:dyDescent="0.25">
      <c r="A43430" s="202" t="s">
        <v>76193</v>
      </c>
    </row>
    <row r="43431" spans="1:1" x14ac:dyDescent="0.25">
      <c r="A43431" s="202" t="s">
        <v>76194</v>
      </c>
    </row>
    <row r="43432" spans="1:1" x14ac:dyDescent="0.25">
      <c r="A43432" s="201" t="s">
        <v>76195</v>
      </c>
    </row>
    <row r="43433" spans="1:1" x14ac:dyDescent="0.25">
      <c r="A43433" s="202" t="s">
        <v>76196</v>
      </c>
    </row>
    <row r="43434" spans="1:1" x14ac:dyDescent="0.25">
      <c r="A43434" s="202" t="s">
        <v>76197</v>
      </c>
    </row>
    <row r="43435" spans="1:1" x14ac:dyDescent="0.25">
      <c r="A43435" s="202" t="s">
        <v>76198</v>
      </c>
    </row>
    <row r="43436" spans="1:1" x14ac:dyDescent="0.25">
      <c r="A43436" s="202" t="s">
        <v>76199</v>
      </c>
    </row>
    <row r="43437" spans="1:1" x14ac:dyDescent="0.25">
      <c r="A43437" s="202" t="s">
        <v>76200</v>
      </c>
    </row>
    <row r="43438" spans="1:1" x14ac:dyDescent="0.25">
      <c r="A43438" s="202" t="s">
        <v>76201</v>
      </c>
    </row>
    <row r="43439" spans="1:1" x14ac:dyDescent="0.25">
      <c r="A43439" s="202" t="s">
        <v>76202</v>
      </c>
    </row>
    <row r="43440" spans="1:1" x14ac:dyDescent="0.25">
      <c r="A43440" s="202" t="s">
        <v>76203</v>
      </c>
    </row>
    <row r="43441" spans="1:1" x14ac:dyDescent="0.25">
      <c r="A43441" s="202" t="s">
        <v>76204</v>
      </c>
    </row>
    <row r="43442" spans="1:1" x14ac:dyDescent="0.25">
      <c r="A43442" s="202" t="s">
        <v>76205</v>
      </c>
    </row>
    <row r="43443" spans="1:1" x14ac:dyDescent="0.25">
      <c r="A43443" s="202" t="s">
        <v>76206</v>
      </c>
    </row>
    <row r="43444" spans="1:1" x14ac:dyDescent="0.25">
      <c r="A43444" s="202" t="s">
        <v>76207</v>
      </c>
    </row>
    <row r="43445" spans="1:1" x14ac:dyDescent="0.25">
      <c r="A43445" s="202" t="s">
        <v>76208</v>
      </c>
    </row>
    <row r="43446" spans="1:1" x14ac:dyDescent="0.25">
      <c r="A43446" s="202" t="s">
        <v>76209</v>
      </c>
    </row>
    <row r="43447" spans="1:1" x14ac:dyDescent="0.25">
      <c r="A43447" s="202" t="s">
        <v>76210</v>
      </c>
    </row>
    <row r="43448" spans="1:1" x14ac:dyDescent="0.25">
      <c r="A43448" s="202" t="s">
        <v>76211</v>
      </c>
    </row>
    <row r="43449" spans="1:1" x14ac:dyDescent="0.25">
      <c r="A43449" s="202" t="s">
        <v>76212</v>
      </c>
    </row>
    <row r="43450" spans="1:1" x14ac:dyDescent="0.25">
      <c r="A43450" s="202" t="s">
        <v>76213</v>
      </c>
    </row>
    <row r="43451" spans="1:1" x14ac:dyDescent="0.25">
      <c r="A43451" s="202" t="s">
        <v>76214</v>
      </c>
    </row>
    <row r="43452" spans="1:1" x14ac:dyDescent="0.25">
      <c r="A43452" s="189" t="s">
        <v>76215</v>
      </c>
    </row>
    <row r="43453" spans="1:1" x14ac:dyDescent="0.25">
      <c r="A43453" s="189" t="s">
        <v>76216</v>
      </c>
    </row>
    <row r="43454" spans="1:1" x14ac:dyDescent="0.25">
      <c r="A43454" s="2" t="s">
        <v>76217</v>
      </c>
    </row>
    <row r="43455" spans="1:1" x14ac:dyDescent="0.25">
      <c r="A43455" s="2" t="s">
        <v>76218</v>
      </c>
    </row>
    <row r="43456" spans="1:1" x14ac:dyDescent="0.25">
      <c r="A43456" s="2" t="s">
        <v>76219</v>
      </c>
    </row>
    <row r="43457" spans="1:1" x14ac:dyDescent="0.25">
      <c r="A43457" s="2" t="s">
        <v>76220</v>
      </c>
    </row>
    <row r="43458" spans="1:1" x14ac:dyDescent="0.25">
      <c r="A43458" s="2" t="s">
        <v>76221</v>
      </c>
    </row>
    <row r="43459" spans="1:1" x14ac:dyDescent="0.25">
      <c r="A43459" s="2" t="s">
        <v>76222</v>
      </c>
    </row>
    <row r="43460" spans="1:1" x14ac:dyDescent="0.25">
      <c r="A43460" s="2" t="s">
        <v>76223</v>
      </c>
    </row>
    <row r="43461" spans="1:1" x14ac:dyDescent="0.25">
      <c r="A43461" s="2" t="s">
        <v>76224</v>
      </c>
    </row>
    <row r="43462" spans="1:1" x14ac:dyDescent="0.25">
      <c r="A43462" s="2" t="s">
        <v>76225</v>
      </c>
    </row>
    <row r="43463" spans="1:1" x14ac:dyDescent="0.25">
      <c r="A43463" s="2" t="s">
        <v>76226</v>
      </c>
    </row>
    <row r="43464" spans="1:1" x14ac:dyDescent="0.25">
      <c r="A43464" s="2" t="s">
        <v>76227</v>
      </c>
    </row>
    <row r="43465" spans="1:1" x14ac:dyDescent="0.25">
      <c r="A43465" s="2" t="s">
        <v>76228</v>
      </c>
    </row>
    <row r="43466" spans="1:1" x14ac:dyDescent="0.25">
      <c r="A43466" s="2" t="s">
        <v>76229</v>
      </c>
    </row>
    <row r="43467" spans="1:1" x14ac:dyDescent="0.25">
      <c r="A43467" s="2" t="s">
        <v>76230</v>
      </c>
    </row>
    <row r="43468" spans="1:1" x14ac:dyDescent="0.25">
      <c r="A43468" s="2" t="s">
        <v>76231</v>
      </c>
    </row>
    <row r="43469" spans="1:1" x14ac:dyDescent="0.25">
      <c r="A43469" s="2" t="s">
        <v>76232</v>
      </c>
    </row>
    <row r="43470" spans="1:1" x14ac:dyDescent="0.25">
      <c r="A43470" s="2" t="s">
        <v>76233</v>
      </c>
    </row>
    <row r="43471" spans="1:1" x14ac:dyDescent="0.25">
      <c r="A43471" s="2" t="s">
        <v>76234</v>
      </c>
    </row>
    <row r="43472" spans="1:1" x14ac:dyDescent="0.25">
      <c r="A43472" s="2" t="s">
        <v>76235</v>
      </c>
    </row>
    <row r="43473" spans="1:1" x14ac:dyDescent="0.25">
      <c r="A43473" s="2" t="s">
        <v>76236</v>
      </c>
    </row>
    <row r="43474" spans="1:1" x14ac:dyDescent="0.25">
      <c r="A43474" s="2" t="s">
        <v>76237</v>
      </c>
    </row>
    <row r="43475" spans="1:1" x14ac:dyDescent="0.25">
      <c r="A43475" s="2" t="s">
        <v>76238</v>
      </c>
    </row>
    <row r="43476" spans="1:1" x14ac:dyDescent="0.25">
      <c r="A43476" s="2" t="s">
        <v>76239</v>
      </c>
    </row>
    <row r="43477" spans="1:1" x14ac:dyDescent="0.25">
      <c r="A43477" s="2" t="s">
        <v>76240</v>
      </c>
    </row>
    <row r="43478" spans="1:1" x14ac:dyDescent="0.25">
      <c r="A43478" s="2" t="s">
        <v>76241</v>
      </c>
    </row>
    <row r="43479" spans="1:1" x14ac:dyDescent="0.25">
      <c r="A43479" s="2" t="s">
        <v>76242</v>
      </c>
    </row>
    <row r="43480" spans="1:1" x14ac:dyDescent="0.25">
      <c r="A43480" s="2" t="s">
        <v>76243</v>
      </c>
    </row>
    <row r="43481" spans="1:1" x14ac:dyDescent="0.25">
      <c r="A43481" s="2" t="s">
        <v>76244</v>
      </c>
    </row>
    <row r="43482" spans="1:1" x14ac:dyDescent="0.25">
      <c r="A43482" s="2" t="s">
        <v>76245</v>
      </c>
    </row>
    <row r="43483" spans="1:1" x14ac:dyDescent="0.25">
      <c r="A43483" s="2" t="s">
        <v>76246</v>
      </c>
    </row>
    <row r="43484" spans="1:1" x14ac:dyDescent="0.25">
      <c r="A43484" s="2" t="s">
        <v>76247</v>
      </c>
    </row>
    <row r="43485" spans="1:1" x14ac:dyDescent="0.25">
      <c r="A43485" s="2" t="s">
        <v>76248</v>
      </c>
    </row>
    <row r="43486" spans="1:1" x14ac:dyDescent="0.25">
      <c r="A43486" s="2" t="s">
        <v>76249</v>
      </c>
    </row>
    <row r="43487" spans="1:1" x14ac:dyDescent="0.25">
      <c r="A43487" s="2" t="s">
        <v>76250</v>
      </c>
    </row>
    <row r="43488" spans="1:1" x14ac:dyDescent="0.25">
      <c r="A43488" s="2" t="s">
        <v>76251</v>
      </c>
    </row>
    <row r="43489" spans="1:1" x14ac:dyDescent="0.25">
      <c r="A43489" s="2" t="s">
        <v>76252</v>
      </c>
    </row>
    <row r="43490" spans="1:1" x14ac:dyDescent="0.25">
      <c r="A43490" s="2" t="s">
        <v>76253</v>
      </c>
    </row>
    <row r="43491" spans="1:1" x14ac:dyDescent="0.25">
      <c r="A43491" s="2" t="s">
        <v>76254</v>
      </c>
    </row>
    <row r="43492" spans="1:1" x14ac:dyDescent="0.25">
      <c r="A43492" s="2" t="s">
        <v>76255</v>
      </c>
    </row>
    <row r="43493" spans="1:1" x14ac:dyDescent="0.25">
      <c r="A43493" s="2" t="s">
        <v>76256</v>
      </c>
    </row>
    <row r="43494" spans="1:1" x14ac:dyDescent="0.25">
      <c r="A43494" s="2" t="s">
        <v>76257</v>
      </c>
    </row>
    <row r="43495" spans="1:1" x14ac:dyDescent="0.25">
      <c r="A43495" s="2" t="s">
        <v>76258</v>
      </c>
    </row>
    <row r="43496" spans="1:1" x14ac:dyDescent="0.25">
      <c r="A43496" s="2" t="s">
        <v>76259</v>
      </c>
    </row>
    <row r="43497" spans="1:1" x14ac:dyDescent="0.25">
      <c r="A43497" s="2" t="s">
        <v>76260</v>
      </c>
    </row>
    <row r="43498" spans="1:1" x14ac:dyDescent="0.25">
      <c r="A43498" s="2" t="s">
        <v>76261</v>
      </c>
    </row>
    <row r="43499" spans="1:1" x14ac:dyDescent="0.25">
      <c r="A43499" s="2" t="s">
        <v>76262</v>
      </c>
    </row>
    <row r="43500" spans="1:1" x14ac:dyDescent="0.25">
      <c r="A43500" s="2" t="s">
        <v>76263</v>
      </c>
    </row>
    <row r="43501" spans="1:1" x14ac:dyDescent="0.25">
      <c r="A43501" s="2" t="s">
        <v>76264</v>
      </c>
    </row>
    <row r="43502" spans="1:1" x14ac:dyDescent="0.25">
      <c r="A43502" s="2" t="s">
        <v>76265</v>
      </c>
    </row>
    <row r="43503" spans="1:1" x14ac:dyDescent="0.25">
      <c r="A43503" s="2" t="s">
        <v>76266</v>
      </c>
    </row>
    <row r="43504" spans="1:1" x14ac:dyDescent="0.25">
      <c r="A43504" s="2" t="s">
        <v>76267</v>
      </c>
    </row>
    <row r="43505" spans="1:1" x14ac:dyDescent="0.25">
      <c r="A43505" s="2" t="s">
        <v>76268</v>
      </c>
    </row>
    <row r="43506" spans="1:1" x14ac:dyDescent="0.25">
      <c r="A43506" s="2" t="s">
        <v>76269</v>
      </c>
    </row>
    <row r="43507" spans="1:1" x14ac:dyDescent="0.25">
      <c r="A43507" s="2" t="s">
        <v>76270</v>
      </c>
    </row>
    <row r="43508" spans="1:1" x14ac:dyDescent="0.25">
      <c r="A43508" s="2" t="s">
        <v>76271</v>
      </c>
    </row>
    <row r="43509" spans="1:1" x14ac:dyDescent="0.25">
      <c r="A43509" s="2" t="s">
        <v>76272</v>
      </c>
    </row>
    <row r="43510" spans="1:1" x14ac:dyDescent="0.25">
      <c r="A43510" s="2" t="s">
        <v>76273</v>
      </c>
    </row>
    <row r="43511" spans="1:1" x14ac:dyDescent="0.25">
      <c r="A43511" s="2" t="s">
        <v>76274</v>
      </c>
    </row>
    <row r="43512" spans="1:1" x14ac:dyDescent="0.25">
      <c r="A43512" s="2" t="s">
        <v>76275</v>
      </c>
    </row>
    <row r="43513" spans="1:1" x14ac:dyDescent="0.25">
      <c r="A43513" s="2" t="s">
        <v>76276</v>
      </c>
    </row>
    <row r="43514" spans="1:1" x14ac:dyDescent="0.25">
      <c r="A43514" s="2" t="s">
        <v>76277</v>
      </c>
    </row>
    <row r="43515" spans="1:1" x14ac:dyDescent="0.25">
      <c r="A43515" s="2" t="s">
        <v>76278</v>
      </c>
    </row>
    <row r="43516" spans="1:1" x14ac:dyDescent="0.25">
      <c r="A43516" s="2" t="s">
        <v>76279</v>
      </c>
    </row>
    <row r="43517" spans="1:1" x14ac:dyDescent="0.25">
      <c r="A43517" s="2" t="s">
        <v>76280</v>
      </c>
    </row>
    <row r="43518" spans="1:1" x14ac:dyDescent="0.25">
      <c r="A43518" s="2" t="s">
        <v>76281</v>
      </c>
    </row>
    <row r="43519" spans="1:1" x14ac:dyDescent="0.25">
      <c r="A43519" s="2" t="s">
        <v>76282</v>
      </c>
    </row>
    <row r="43520" spans="1:1" x14ac:dyDescent="0.25">
      <c r="A43520" s="2" t="s">
        <v>76283</v>
      </c>
    </row>
    <row r="43521" spans="1:1" x14ac:dyDescent="0.25">
      <c r="A43521" s="2" t="s">
        <v>76284</v>
      </c>
    </row>
    <row r="43522" spans="1:1" x14ac:dyDescent="0.25">
      <c r="A43522" s="2" t="s">
        <v>76285</v>
      </c>
    </row>
    <row r="43523" spans="1:1" x14ac:dyDescent="0.25">
      <c r="A43523" s="2" t="s">
        <v>76286</v>
      </c>
    </row>
    <row r="43524" spans="1:1" x14ac:dyDescent="0.25">
      <c r="A43524" s="2" t="s">
        <v>76287</v>
      </c>
    </row>
    <row r="43525" spans="1:1" x14ac:dyDescent="0.25">
      <c r="A43525" s="2" t="s">
        <v>76288</v>
      </c>
    </row>
    <row r="43526" spans="1:1" x14ac:dyDescent="0.25">
      <c r="A43526" s="2" t="s">
        <v>76289</v>
      </c>
    </row>
    <row r="43527" spans="1:1" x14ac:dyDescent="0.25">
      <c r="A43527" s="2" t="s">
        <v>76290</v>
      </c>
    </row>
    <row r="43528" spans="1:1" x14ac:dyDescent="0.25">
      <c r="A43528" s="2" t="s">
        <v>76291</v>
      </c>
    </row>
    <row r="43529" spans="1:1" x14ac:dyDescent="0.25">
      <c r="A43529" s="2" t="s">
        <v>76292</v>
      </c>
    </row>
    <row r="43530" spans="1:1" x14ac:dyDescent="0.25">
      <c r="A43530" s="2" t="s">
        <v>76293</v>
      </c>
    </row>
    <row r="43531" spans="1:1" x14ac:dyDescent="0.25">
      <c r="A43531" s="2" t="s">
        <v>76294</v>
      </c>
    </row>
    <row r="43532" spans="1:1" x14ac:dyDescent="0.25">
      <c r="A43532" s="2" t="s">
        <v>76295</v>
      </c>
    </row>
    <row r="43533" spans="1:1" x14ac:dyDescent="0.25">
      <c r="A43533" s="2" t="s">
        <v>76296</v>
      </c>
    </row>
    <row r="43534" spans="1:1" x14ac:dyDescent="0.25">
      <c r="A43534" s="2" t="s">
        <v>76297</v>
      </c>
    </row>
    <row r="43535" spans="1:1" x14ac:dyDescent="0.25">
      <c r="A43535" s="2" t="s">
        <v>76298</v>
      </c>
    </row>
    <row r="43536" spans="1:1" x14ac:dyDescent="0.25">
      <c r="A43536" s="2" t="s">
        <v>76299</v>
      </c>
    </row>
    <row r="43537" spans="1:1" x14ac:dyDescent="0.25">
      <c r="A43537" s="2" t="s">
        <v>76300</v>
      </c>
    </row>
    <row r="43538" spans="1:1" x14ac:dyDescent="0.25">
      <c r="A43538" s="2" t="s">
        <v>76301</v>
      </c>
    </row>
    <row r="43539" spans="1:1" x14ac:dyDescent="0.25">
      <c r="A43539" s="2" t="s">
        <v>76302</v>
      </c>
    </row>
    <row r="43540" spans="1:1" x14ac:dyDescent="0.25">
      <c r="A43540" s="2" t="s">
        <v>76303</v>
      </c>
    </row>
    <row r="43541" spans="1:1" x14ac:dyDescent="0.25">
      <c r="A43541" s="2" t="s">
        <v>76304</v>
      </c>
    </row>
    <row r="43542" spans="1:1" x14ac:dyDescent="0.25">
      <c r="A43542" s="2" t="s">
        <v>76305</v>
      </c>
    </row>
    <row r="43543" spans="1:1" x14ac:dyDescent="0.25">
      <c r="A43543" s="2" t="s">
        <v>76306</v>
      </c>
    </row>
    <row r="43544" spans="1:1" x14ac:dyDescent="0.25">
      <c r="A43544" s="2" t="s">
        <v>76307</v>
      </c>
    </row>
    <row r="43545" spans="1:1" x14ac:dyDescent="0.25">
      <c r="A43545" s="2" t="s">
        <v>76308</v>
      </c>
    </row>
    <row r="43546" spans="1:1" x14ac:dyDescent="0.25">
      <c r="A43546" s="2" t="s">
        <v>76309</v>
      </c>
    </row>
    <row r="43547" spans="1:1" x14ac:dyDescent="0.25">
      <c r="A43547" s="2" t="s">
        <v>76310</v>
      </c>
    </row>
    <row r="43548" spans="1:1" x14ac:dyDescent="0.25">
      <c r="A43548" s="2" t="s">
        <v>76311</v>
      </c>
    </row>
    <row r="43549" spans="1:1" x14ac:dyDescent="0.25">
      <c r="A43549" s="2" t="s">
        <v>76312</v>
      </c>
    </row>
    <row r="43550" spans="1:1" x14ac:dyDescent="0.25">
      <c r="A43550" s="2" t="s">
        <v>76313</v>
      </c>
    </row>
    <row r="43551" spans="1:1" x14ac:dyDescent="0.25">
      <c r="A43551" s="2" t="s">
        <v>76314</v>
      </c>
    </row>
    <row r="43552" spans="1:1" x14ac:dyDescent="0.25">
      <c r="A43552" s="2" t="s">
        <v>76315</v>
      </c>
    </row>
    <row r="43553" spans="1:1" x14ac:dyDescent="0.25">
      <c r="A43553" s="2" t="s">
        <v>76316</v>
      </c>
    </row>
    <row r="43554" spans="1:1" x14ac:dyDescent="0.25">
      <c r="A43554" s="2" t="s">
        <v>76317</v>
      </c>
    </row>
    <row r="43555" spans="1:1" x14ac:dyDescent="0.25">
      <c r="A43555" s="2" t="s">
        <v>76318</v>
      </c>
    </row>
    <row r="43556" spans="1:1" x14ac:dyDescent="0.25">
      <c r="A43556" s="2" t="s">
        <v>76319</v>
      </c>
    </row>
    <row r="43557" spans="1:1" x14ac:dyDescent="0.25">
      <c r="A43557" s="2" t="s">
        <v>76320</v>
      </c>
    </row>
    <row r="43558" spans="1:1" x14ac:dyDescent="0.25">
      <c r="A43558" s="2" t="s">
        <v>76321</v>
      </c>
    </row>
    <row r="43559" spans="1:1" x14ac:dyDescent="0.25">
      <c r="A43559" s="2" t="s">
        <v>76322</v>
      </c>
    </row>
    <row r="43560" spans="1:1" x14ac:dyDescent="0.25">
      <c r="A43560" s="2" t="s">
        <v>76323</v>
      </c>
    </row>
    <row r="43561" spans="1:1" x14ac:dyDescent="0.25">
      <c r="A43561" s="2" t="s">
        <v>76324</v>
      </c>
    </row>
    <row r="43562" spans="1:1" x14ac:dyDescent="0.25">
      <c r="A43562" s="2" t="s">
        <v>76325</v>
      </c>
    </row>
    <row r="43563" spans="1:1" x14ac:dyDescent="0.25">
      <c r="A43563" s="2" t="s">
        <v>76326</v>
      </c>
    </row>
    <row r="43564" spans="1:1" x14ac:dyDescent="0.25">
      <c r="A43564" s="2" t="s">
        <v>76327</v>
      </c>
    </row>
    <row r="43565" spans="1:1" x14ac:dyDescent="0.25">
      <c r="A43565" s="2" t="s">
        <v>76328</v>
      </c>
    </row>
    <row r="43566" spans="1:1" x14ac:dyDescent="0.25">
      <c r="A43566" s="2" t="s">
        <v>76329</v>
      </c>
    </row>
    <row r="43567" spans="1:1" x14ac:dyDescent="0.25">
      <c r="A43567" s="2" t="s">
        <v>76330</v>
      </c>
    </row>
    <row r="43568" spans="1:1" x14ac:dyDescent="0.25">
      <c r="A43568" s="2" t="s">
        <v>76331</v>
      </c>
    </row>
    <row r="43569" spans="1:1" x14ac:dyDescent="0.25">
      <c r="A43569" s="2" t="s">
        <v>76332</v>
      </c>
    </row>
    <row r="43570" spans="1:1" x14ac:dyDescent="0.25">
      <c r="A43570" s="2" t="s">
        <v>76333</v>
      </c>
    </row>
    <row r="43571" spans="1:1" x14ac:dyDescent="0.25">
      <c r="A43571" s="2" t="s">
        <v>76334</v>
      </c>
    </row>
    <row r="43572" spans="1:1" x14ac:dyDescent="0.25">
      <c r="A43572" s="2" t="s">
        <v>76335</v>
      </c>
    </row>
    <row r="43573" spans="1:1" x14ac:dyDescent="0.25">
      <c r="A43573" s="2" t="s">
        <v>76336</v>
      </c>
    </row>
    <row r="43574" spans="1:1" x14ac:dyDescent="0.25">
      <c r="A43574" s="2" t="s">
        <v>76337</v>
      </c>
    </row>
    <row r="43575" spans="1:1" x14ac:dyDescent="0.25">
      <c r="A43575" s="2" t="s">
        <v>76338</v>
      </c>
    </row>
    <row r="43576" spans="1:1" x14ac:dyDescent="0.25">
      <c r="A43576" s="2" t="s">
        <v>76339</v>
      </c>
    </row>
    <row r="43577" spans="1:1" x14ac:dyDescent="0.25">
      <c r="A43577" s="2" t="s">
        <v>76340</v>
      </c>
    </row>
    <row r="43578" spans="1:1" x14ac:dyDescent="0.25">
      <c r="A43578" s="2" t="s">
        <v>76341</v>
      </c>
    </row>
    <row r="43579" spans="1:1" x14ac:dyDescent="0.25">
      <c r="A43579" s="2" t="s">
        <v>76342</v>
      </c>
    </row>
    <row r="43580" spans="1:1" x14ac:dyDescent="0.25">
      <c r="A43580" s="2" t="s">
        <v>76343</v>
      </c>
    </row>
    <row r="43581" spans="1:1" x14ac:dyDescent="0.25">
      <c r="A43581" s="2" t="s">
        <v>76344</v>
      </c>
    </row>
    <row r="43582" spans="1:1" x14ac:dyDescent="0.25">
      <c r="A43582" s="2" t="s">
        <v>76345</v>
      </c>
    </row>
    <row r="43583" spans="1:1" x14ac:dyDescent="0.25">
      <c r="A43583" s="2" t="s">
        <v>76346</v>
      </c>
    </row>
    <row r="43584" spans="1:1" x14ac:dyDescent="0.25">
      <c r="A43584" s="2" t="s">
        <v>76347</v>
      </c>
    </row>
    <row r="43585" spans="1:1" x14ac:dyDescent="0.25">
      <c r="A43585" s="2" t="s">
        <v>76348</v>
      </c>
    </row>
    <row r="43586" spans="1:1" x14ac:dyDescent="0.25">
      <c r="A43586" s="2" t="s">
        <v>76349</v>
      </c>
    </row>
    <row r="43587" spans="1:1" x14ac:dyDescent="0.25">
      <c r="A43587" s="2" t="s">
        <v>76350</v>
      </c>
    </row>
    <row r="43588" spans="1:1" x14ac:dyDescent="0.25">
      <c r="A43588" s="2" t="s">
        <v>76351</v>
      </c>
    </row>
    <row r="43589" spans="1:1" x14ac:dyDescent="0.25">
      <c r="A43589" s="2" t="s">
        <v>76352</v>
      </c>
    </row>
    <row r="43590" spans="1:1" x14ac:dyDescent="0.25">
      <c r="A43590" s="2" t="s">
        <v>76353</v>
      </c>
    </row>
    <row r="43591" spans="1:1" x14ac:dyDescent="0.25">
      <c r="A43591" s="2" t="s">
        <v>76354</v>
      </c>
    </row>
    <row r="43592" spans="1:1" x14ac:dyDescent="0.25">
      <c r="A43592" s="2" t="s">
        <v>76355</v>
      </c>
    </row>
    <row r="43593" spans="1:1" x14ac:dyDescent="0.25">
      <c r="A43593" s="2" t="s">
        <v>76356</v>
      </c>
    </row>
    <row r="43594" spans="1:1" x14ac:dyDescent="0.25">
      <c r="A43594" s="2" t="s">
        <v>76357</v>
      </c>
    </row>
    <row r="43595" spans="1:1" x14ac:dyDescent="0.25">
      <c r="A43595" s="2" t="s">
        <v>76358</v>
      </c>
    </row>
    <row r="43596" spans="1:1" x14ac:dyDescent="0.25">
      <c r="A43596" s="2" t="s">
        <v>76359</v>
      </c>
    </row>
    <row r="43597" spans="1:1" x14ac:dyDescent="0.25">
      <c r="A43597" s="2" t="s">
        <v>76360</v>
      </c>
    </row>
    <row r="43598" spans="1:1" x14ac:dyDescent="0.25">
      <c r="A43598" s="2" t="s">
        <v>76361</v>
      </c>
    </row>
    <row r="43599" spans="1:1" x14ac:dyDescent="0.25">
      <c r="A43599" s="2" t="s">
        <v>76362</v>
      </c>
    </row>
    <row r="43600" spans="1:1" x14ac:dyDescent="0.25">
      <c r="A43600" s="2" t="s">
        <v>76363</v>
      </c>
    </row>
    <row r="43601" spans="1:1" x14ac:dyDescent="0.25">
      <c r="A43601" s="2" t="s">
        <v>76364</v>
      </c>
    </row>
    <row r="43602" spans="1:1" x14ac:dyDescent="0.25">
      <c r="A43602" s="2" t="s">
        <v>76365</v>
      </c>
    </row>
    <row r="43603" spans="1:1" x14ac:dyDescent="0.25">
      <c r="A43603" s="2" t="s">
        <v>76366</v>
      </c>
    </row>
    <row r="43604" spans="1:1" x14ac:dyDescent="0.25">
      <c r="A43604" s="2" t="s">
        <v>76367</v>
      </c>
    </row>
    <row r="43605" spans="1:1" x14ac:dyDescent="0.25">
      <c r="A43605" s="2" t="s">
        <v>76368</v>
      </c>
    </row>
    <row r="43606" spans="1:1" x14ac:dyDescent="0.25">
      <c r="A43606" s="2" t="s">
        <v>76369</v>
      </c>
    </row>
    <row r="43607" spans="1:1" x14ac:dyDescent="0.25">
      <c r="A43607" s="2" t="s">
        <v>76370</v>
      </c>
    </row>
    <row r="43608" spans="1:1" x14ac:dyDescent="0.25">
      <c r="A43608" s="2" t="s">
        <v>76371</v>
      </c>
    </row>
    <row r="43609" spans="1:1" x14ac:dyDescent="0.25">
      <c r="A43609" s="2" t="s">
        <v>76372</v>
      </c>
    </row>
    <row r="43610" spans="1:1" x14ac:dyDescent="0.25">
      <c r="A43610" s="2" t="s">
        <v>76373</v>
      </c>
    </row>
    <row r="43611" spans="1:1" x14ac:dyDescent="0.25">
      <c r="A43611" s="2" t="s">
        <v>76374</v>
      </c>
    </row>
    <row r="43612" spans="1:1" x14ac:dyDescent="0.25">
      <c r="A43612" s="2" t="s">
        <v>76375</v>
      </c>
    </row>
    <row r="43613" spans="1:1" x14ac:dyDescent="0.25">
      <c r="A43613" s="2" t="s">
        <v>76376</v>
      </c>
    </row>
    <row r="43614" spans="1:1" x14ac:dyDescent="0.25">
      <c r="A43614" s="2" t="s">
        <v>76377</v>
      </c>
    </row>
    <row r="43615" spans="1:1" x14ac:dyDescent="0.25">
      <c r="A43615" s="2" t="s">
        <v>76378</v>
      </c>
    </row>
    <row r="43616" spans="1:1" x14ac:dyDescent="0.25">
      <c r="A43616" s="2" t="s">
        <v>76379</v>
      </c>
    </row>
    <row r="43617" spans="1:1" x14ac:dyDescent="0.25">
      <c r="A43617" s="2" t="s">
        <v>76380</v>
      </c>
    </row>
    <row r="43618" spans="1:1" x14ac:dyDescent="0.25">
      <c r="A43618" s="2" t="s">
        <v>76381</v>
      </c>
    </row>
    <row r="43619" spans="1:1" x14ac:dyDescent="0.25">
      <c r="A43619" s="2" t="s">
        <v>76382</v>
      </c>
    </row>
    <row r="43620" spans="1:1" x14ac:dyDescent="0.25">
      <c r="A43620" s="2" t="s">
        <v>76383</v>
      </c>
    </row>
    <row r="43621" spans="1:1" x14ac:dyDescent="0.25">
      <c r="A43621" s="2" t="s">
        <v>76384</v>
      </c>
    </row>
    <row r="43622" spans="1:1" x14ac:dyDescent="0.25">
      <c r="A43622" s="2" t="s">
        <v>76385</v>
      </c>
    </row>
    <row r="43623" spans="1:1" x14ac:dyDescent="0.25">
      <c r="A43623" s="2" t="s">
        <v>76386</v>
      </c>
    </row>
    <row r="43624" spans="1:1" x14ac:dyDescent="0.25">
      <c r="A43624" s="2" t="s">
        <v>76387</v>
      </c>
    </row>
    <row r="43625" spans="1:1" x14ac:dyDescent="0.25">
      <c r="A43625" s="2" t="s">
        <v>76388</v>
      </c>
    </row>
    <row r="43626" spans="1:1" x14ac:dyDescent="0.25">
      <c r="A43626" s="2" t="s">
        <v>76389</v>
      </c>
    </row>
    <row r="43627" spans="1:1" x14ac:dyDescent="0.25">
      <c r="A43627" s="2" t="s">
        <v>76390</v>
      </c>
    </row>
    <row r="43628" spans="1:1" x14ac:dyDescent="0.25">
      <c r="A43628" s="2" t="s">
        <v>76391</v>
      </c>
    </row>
    <row r="43629" spans="1:1" x14ac:dyDescent="0.25">
      <c r="A43629" s="2" t="s">
        <v>76392</v>
      </c>
    </row>
    <row r="43630" spans="1:1" x14ac:dyDescent="0.25">
      <c r="A43630" s="2" t="s">
        <v>76393</v>
      </c>
    </row>
    <row r="43631" spans="1:1" x14ac:dyDescent="0.25">
      <c r="A43631" s="2" t="s">
        <v>76394</v>
      </c>
    </row>
    <row r="43632" spans="1:1" x14ac:dyDescent="0.25">
      <c r="A43632" s="2" t="s">
        <v>76395</v>
      </c>
    </row>
    <row r="43633" spans="1:1" x14ac:dyDescent="0.25">
      <c r="A43633" s="2" t="s">
        <v>76396</v>
      </c>
    </row>
    <row r="43634" spans="1:1" x14ac:dyDescent="0.25">
      <c r="A43634" s="2" t="s">
        <v>76397</v>
      </c>
    </row>
    <row r="43635" spans="1:1" x14ac:dyDescent="0.25">
      <c r="A43635" s="2" t="s">
        <v>76398</v>
      </c>
    </row>
    <row r="43636" spans="1:1" x14ac:dyDescent="0.25">
      <c r="A43636" s="2" t="s">
        <v>76399</v>
      </c>
    </row>
    <row r="43637" spans="1:1" x14ac:dyDescent="0.25">
      <c r="A43637" s="2" t="s">
        <v>76400</v>
      </c>
    </row>
    <row r="43638" spans="1:1" x14ac:dyDescent="0.25">
      <c r="A43638" s="2" t="s">
        <v>76401</v>
      </c>
    </row>
    <row r="43639" spans="1:1" x14ac:dyDescent="0.25">
      <c r="A43639" s="2" t="s">
        <v>76402</v>
      </c>
    </row>
    <row r="43640" spans="1:1" x14ac:dyDescent="0.25">
      <c r="A43640" s="2" t="s">
        <v>76403</v>
      </c>
    </row>
    <row r="43641" spans="1:1" x14ac:dyDescent="0.25">
      <c r="A43641" s="2" t="s">
        <v>76404</v>
      </c>
    </row>
    <row r="43642" spans="1:1" x14ac:dyDescent="0.25">
      <c r="A43642" s="2" t="s">
        <v>76405</v>
      </c>
    </row>
    <row r="43643" spans="1:1" x14ac:dyDescent="0.25">
      <c r="A43643" s="2" t="s">
        <v>76406</v>
      </c>
    </row>
    <row r="43644" spans="1:1" x14ac:dyDescent="0.25">
      <c r="A43644" s="2" t="s">
        <v>76407</v>
      </c>
    </row>
    <row r="43645" spans="1:1" x14ac:dyDescent="0.25">
      <c r="A43645" s="2" t="s">
        <v>76408</v>
      </c>
    </row>
    <row r="43646" spans="1:1" x14ac:dyDescent="0.25">
      <c r="A43646" s="2" t="s">
        <v>76409</v>
      </c>
    </row>
    <row r="43647" spans="1:1" x14ac:dyDescent="0.25">
      <c r="A43647" s="2" t="s">
        <v>76410</v>
      </c>
    </row>
    <row r="43648" spans="1:1" x14ac:dyDescent="0.25">
      <c r="A43648" s="2" t="s">
        <v>76411</v>
      </c>
    </row>
    <row r="43649" spans="1:1" x14ac:dyDescent="0.25">
      <c r="A43649" s="2" t="s">
        <v>76412</v>
      </c>
    </row>
    <row r="43650" spans="1:1" x14ac:dyDescent="0.25">
      <c r="A43650" s="2" t="s">
        <v>76413</v>
      </c>
    </row>
    <row r="43651" spans="1:1" x14ac:dyDescent="0.25">
      <c r="A43651" s="2" t="s">
        <v>76414</v>
      </c>
    </row>
    <row r="43652" spans="1:1" x14ac:dyDescent="0.25">
      <c r="A43652" s="2" t="s">
        <v>76415</v>
      </c>
    </row>
    <row r="43653" spans="1:1" x14ac:dyDescent="0.25">
      <c r="A43653" s="2" t="s">
        <v>76416</v>
      </c>
    </row>
    <row r="43654" spans="1:1" x14ac:dyDescent="0.25">
      <c r="A43654" s="2" t="s">
        <v>76417</v>
      </c>
    </row>
    <row r="43655" spans="1:1" x14ac:dyDescent="0.25">
      <c r="A43655" s="2" t="s">
        <v>76418</v>
      </c>
    </row>
    <row r="43656" spans="1:1" x14ac:dyDescent="0.25">
      <c r="A43656" s="2" t="s">
        <v>76419</v>
      </c>
    </row>
    <row r="43657" spans="1:1" x14ac:dyDescent="0.25">
      <c r="A43657" s="2" t="s">
        <v>76420</v>
      </c>
    </row>
    <row r="43658" spans="1:1" x14ac:dyDescent="0.25">
      <c r="A43658" s="2" t="s">
        <v>76421</v>
      </c>
    </row>
    <row r="43659" spans="1:1" x14ac:dyDescent="0.25">
      <c r="A43659" s="2" t="s">
        <v>76422</v>
      </c>
    </row>
    <row r="43660" spans="1:1" x14ac:dyDescent="0.25">
      <c r="A43660" s="2" t="s">
        <v>76423</v>
      </c>
    </row>
    <row r="43661" spans="1:1" x14ac:dyDescent="0.25">
      <c r="A43661" s="2" t="s">
        <v>76424</v>
      </c>
    </row>
    <row r="43662" spans="1:1" x14ac:dyDescent="0.25">
      <c r="A43662" s="2" t="s">
        <v>76425</v>
      </c>
    </row>
    <row r="43663" spans="1:1" x14ac:dyDescent="0.25">
      <c r="A43663" s="2" t="s">
        <v>76426</v>
      </c>
    </row>
    <row r="43664" spans="1:1" x14ac:dyDescent="0.25">
      <c r="A43664" s="2" t="s">
        <v>76427</v>
      </c>
    </row>
    <row r="43665" spans="1:1" x14ac:dyDescent="0.25">
      <c r="A43665" s="2" t="s">
        <v>76428</v>
      </c>
    </row>
    <row r="43666" spans="1:1" x14ac:dyDescent="0.25">
      <c r="A43666" s="2" t="s">
        <v>76429</v>
      </c>
    </row>
    <row r="43667" spans="1:1" x14ac:dyDescent="0.25">
      <c r="A43667" s="2" t="s">
        <v>76430</v>
      </c>
    </row>
    <row r="43668" spans="1:1" x14ac:dyDescent="0.25">
      <c r="A43668" s="2" t="s">
        <v>76431</v>
      </c>
    </row>
    <row r="43669" spans="1:1" x14ac:dyDescent="0.25">
      <c r="A43669" s="2" t="s">
        <v>76432</v>
      </c>
    </row>
    <row r="43670" spans="1:1" x14ac:dyDescent="0.25">
      <c r="A43670" s="2" t="s">
        <v>76433</v>
      </c>
    </row>
    <row r="43671" spans="1:1" x14ac:dyDescent="0.25">
      <c r="A43671" s="2" t="s">
        <v>76434</v>
      </c>
    </row>
    <row r="43672" spans="1:1" x14ac:dyDescent="0.25">
      <c r="A43672" s="2" t="s">
        <v>76435</v>
      </c>
    </row>
    <row r="43673" spans="1:1" x14ac:dyDescent="0.25">
      <c r="A43673" s="2" t="s">
        <v>76436</v>
      </c>
    </row>
    <row r="43674" spans="1:1" x14ac:dyDescent="0.25">
      <c r="A43674" s="2" t="s">
        <v>76437</v>
      </c>
    </row>
    <row r="43675" spans="1:1" x14ac:dyDescent="0.25">
      <c r="A43675" s="2" t="s">
        <v>76438</v>
      </c>
    </row>
    <row r="43676" spans="1:1" x14ac:dyDescent="0.25">
      <c r="A43676" s="2" t="s">
        <v>76439</v>
      </c>
    </row>
    <row r="43677" spans="1:1" x14ac:dyDescent="0.25">
      <c r="A43677" s="2" t="s">
        <v>76440</v>
      </c>
    </row>
    <row r="43678" spans="1:1" x14ac:dyDescent="0.25">
      <c r="A43678" s="2" t="s">
        <v>76441</v>
      </c>
    </row>
    <row r="43679" spans="1:1" x14ac:dyDescent="0.25">
      <c r="A43679" s="2" t="s">
        <v>76442</v>
      </c>
    </row>
    <row r="43680" spans="1:1" x14ac:dyDescent="0.25">
      <c r="A43680" s="2" t="s">
        <v>76443</v>
      </c>
    </row>
    <row r="43681" spans="1:1" x14ac:dyDescent="0.25">
      <c r="A43681" s="2" t="s">
        <v>76444</v>
      </c>
    </row>
    <row r="43682" spans="1:1" x14ac:dyDescent="0.25">
      <c r="A43682" s="2" t="s">
        <v>76445</v>
      </c>
    </row>
    <row r="43683" spans="1:1" x14ac:dyDescent="0.25">
      <c r="A43683" s="2" t="s">
        <v>76446</v>
      </c>
    </row>
    <row r="43684" spans="1:1" x14ac:dyDescent="0.25">
      <c r="A43684" s="2" t="s">
        <v>76447</v>
      </c>
    </row>
    <row r="43685" spans="1:1" x14ac:dyDescent="0.25">
      <c r="A43685" s="2" t="s">
        <v>76448</v>
      </c>
    </row>
    <row r="43686" spans="1:1" x14ac:dyDescent="0.25">
      <c r="A43686" s="2" t="s">
        <v>76449</v>
      </c>
    </row>
    <row r="43687" spans="1:1" x14ac:dyDescent="0.25">
      <c r="A43687" s="2" t="s">
        <v>76450</v>
      </c>
    </row>
    <row r="43688" spans="1:1" x14ac:dyDescent="0.25">
      <c r="A43688" s="2" t="s">
        <v>76451</v>
      </c>
    </row>
    <row r="43689" spans="1:1" x14ac:dyDescent="0.25">
      <c r="A43689" s="2" t="s">
        <v>76452</v>
      </c>
    </row>
    <row r="43690" spans="1:1" x14ac:dyDescent="0.25">
      <c r="A43690" s="2" t="s">
        <v>76453</v>
      </c>
    </row>
    <row r="43691" spans="1:1" x14ac:dyDescent="0.25">
      <c r="A43691" s="2" t="s">
        <v>76454</v>
      </c>
    </row>
    <row r="43692" spans="1:1" x14ac:dyDescent="0.25">
      <c r="A43692" s="2" t="s">
        <v>76455</v>
      </c>
    </row>
    <row r="43693" spans="1:1" x14ac:dyDescent="0.25">
      <c r="A43693" s="2" t="s">
        <v>76456</v>
      </c>
    </row>
    <row r="43694" spans="1:1" x14ac:dyDescent="0.25">
      <c r="A43694" s="2" t="s">
        <v>76457</v>
      </c>
    </row>
    <row r="43695" spans="1:1" x14ac:dyDescent="0.25">
      <c r="A43695" s="2" t="s">
        <v>76458</v>
      </c>
    </row>
    <row r="43696" spans="1:1" x14ac:dyDescent="0.25">
      <c r="A43696" s="2" t="s">
        <v>76459</v>
      </c>
    </row>
    <row r="43697" spans="1:1" x14ac:dyDescent="0.25">
      <c r="A43697" s="2" t="s">
        <v>76460</v>
      </c>
    </row>
    <row r="43698" spans="1:1" x14ac:dyDescent="0.25">
      <c r="A43698" s="2" t="s">
        <v>76461</v>
      </c>
    </row>
    <row r="43699" spans="1:1" x14ac:dyDescent="0.25">
      <c r="A43699" s="2" t="s">
        <v>76462</v>
      </c>
    </row>
    <row r="43700" spans="1:1" x14ac:dyDescent="0.25">
      <c r="A43700" s="2" t="s">
        <v>76463</v>
      </c>
    </row>
    <row r="43701" spans="1:1" x14ac:dyDescent="0.25">
      <c r="A43701" s="2" t="s">
        <v>76464</v>
      </c>
    </row>
    <row r="43702" spans="1:1" x14ac:dyDescent="0.25">
      <c r="A43702" s="2" t="s">
        <v>76465</v>
      </c>
    </row>
    <row r="43703" spans="1:1" x14ac:dyDescent="0.25">
      <c r="A43703" s="2" t="s">
        <v>76466</v>
      </c>
    </row>
    <row r="43704" spans="1:1" x14ac:dyDescent="0.25">
      <c r="A43704" s="2" t="s">
        <v>76467</v>
      </c>
    </row>
    <row r="43705" spans="1:1" x14ac:dyDescent="0.25">
      <c r="A43705" s="2" t="s">
        <v>76468</v>
      </c>
    </row>
    <row r="43706" spans="1:1" x14ac:dyDescent="0.25">
      <c r="A43706" s="2" t="s">
        <v>76469</v>
      </c>
    </row>
    <row r="43707" spans="1:1" x14ac:dyDescent="0.25">
      <c r="A43707" s="2" t="s">
        <v>76470</v>
      </c>
    </row>
    <row r="43708" spans="1:1" x14ac:dyDescent="0.25">
      <c r="A43708" s="2" t="s">
        <v>76471</v>
      </c>
    </row>
    <row r="43709" spans="1:1" x14ac:dyDescent="0.25">
      <c r="A43709" s="2" t="s">
        <v>76472</v>
      </c>
    </row>
    <row r="43710" spans="1:1" x14ac:dyDescent="0.25">
      <c r="A43710" s="2" t="s">
        <v>76473</v>
      </c>
    </row>
    <row r="43711" spans="1:1" x14ac:dyDescent="0.25">
      <c r="A43711" s="2" t="s">
        <v>76474</v>
      </c>
    </row>
    <row r="43712" spans="1:1" x14ac:dyDescent="0.25">
      <c r="A43712" s="2" t="s">
        <v>76475</v>
      </c>
    </row>
    <row r="43713" spans="1:1" x14ac:dyDescent="0.25">
      <c r="A43713" s="2" t="s">
        <v>76476</v>
      </c>
    </row>
    <row r="43714" spans="1:1" x14ac:dyDescent="0.25">
      <c r="A43714" s="2" t="s">
        <v>76477</v>
      </c>
    </row>
    <row r="43715" spans="1:1" x14ac:dyDescent="0.25">
      <c r="A43715" s="2" t="s">
        <v>76478</v>
      </c>
    </row>
    <row r="43716" spans="1:1" x14ac:dyDescent="0.25">
      <c r="A43716" s="2" t="s">
        <v>76479</v>
      </c>
    </row>
    <row r="43717" spans="1:1" x14ac:dyDescent="0.25">
      <c r="A43717" s="2" t="s">
        <v>76480</v>
      </c>
    </row>
    <row r="43718" spans="1:1" x14ac:dyDescent="0.25">
      <c r="A43718" s="2" t="s">
        <v>76481</v>
      </c>
    </row>
    <row r="43719" spans="1:1" x14ac:dyDescent="0.25">
      <c r="A43719" s="2" t="s">
        <v>76482</v>
      </c>
    </row>
    <row r="43720" spans="1:1" x14ac:dyDescent="0.25">
      <c r="A43720" s="2" t="s">
        <v>76483</v>
      </c>
    </row>
    <row r="43721" spans="1:1" x14ac:dyDescent="0.25">
      <c r="A43721" s="2" t="s">
        <v>76484</v>
      </c>
    </row>
    <row r="43722" spans="1:1" x14ac:dyDescent="0.25">
      <c r="A43722" s="2" t="s">
        <v>76485</v>
      </c>
    </row>
    <row r="43723" spans="1:1" x14ac:dyDescent="0.25">
      <c r="A43723" s="2" t="s">
        <v>76486</v>
      </c>
    </row>
    <row r="43724" spans="1:1" x14ac:dyDescent="0.25">
      <c r="A43724" s="2" t="s">
        <v>76487</v>
      </c>
    </row>
    <row r="43725" spans="1:1" x14ac:dyDescent="0.25">
      <c r="A43725" s="2" t="s">
        <v>76488</v>
      </c>
    </row>
    <row r="43726" spans="1:1" x14ac:dyDescent="0.25">
      <c r="A43726" s="2" t="s">
        <v>76489</v>
      </c>
    </row>
    <row r="43727" spans="1:1" x14ac:dyDescent="0.25">
      <c r="A43727" s="2" t="s">
        <v>76490</v>
      </c>
    </row>
    <row r="43728" spans="1:1" x14ac:dyDescent="0.25">
      <c r="A43728" s="2" t="s">
        <v>76491</v>
      </c>
    </row>
    <row r="43729" spans="1:1" x14ac:dyDescent="0.25">
      <c r="A43729" s="2" t="s">
        <v>76492</v>
      </c>
    </row>
    <row r="43730" spans="1:1" x14ac:dyDescent="0.25">
      <c r="A43730" s="2" t="s">
        <v>76493</v>
      </c>
    </row>
    <row r="43731" spans="1:1" x14ac:dyDescent="0.25">
      <c r="A43731" s="2" t="s">
        <v>76494</v>
      </c>
    </row>
    <row r="43732" spans="1:1" x14ac:dyDescent="0.25">
      <c r="A43732" s="2" t="s">
        <v>76495</v>
      </c>
    </row>
    <row r="43733" spans="1:1" x14ac:dyDescent="0.25">
      <c r="A43733" s="2" t="s">
        <v>76496</v>
      </c>
    </row>
    <row r="43734" spans="1:1" x14ac:dyDescent="0.25">
      <c r="A43734" s="2" t="s">
        <v>76497</v>
      </c>
    </row>
    <row r="43735" spans="1:1" x14ac:dyDescent="0.25">
      <c r="A43735" s="2" t="s">
        <v>76498</v>
      </c>
    </row>
    <row r="43736" spans="1:1" x14ac:dyDescent="0.25">
      <c r="A43736" s="2" t="s">
        <v>76499</v>
      </c>
    </row>
    <row r="43737" spans="1:1" x14ac:dyDescent="0.25">
      <c r="A43737" s="2" t="s">
        <v>76500</v>
      </c>
    </row>
    <row r="43738" spans="1:1" x14ac:dyDescent="0.25">
      <c r="A43738" s="2" t="s">
        <v>76501</v>
      </c>
    </row>
    <row r="43739" spans="1:1" x14ac:dyDescent="0.25">
      <c r="A43739" s="2" t="s">
        <v>76502</v>
      </c>
    </row>
    <row r="43740" spans="1:1" x14ac:dyDescent="0.25">
      <c r="A43740" s="2" t="s">
        <v>76503</v>
      </c>
    </row>
    <row r="43741" spans="1:1" x14ac:dyDescent="0.25">
      <c r="A43741" s="2" t="s">
        <v>76504</v>
      </c>
    </row>
    <row r="43742" spans="1:1" x14ac:dyDescent="0.25">
      <c r="A43742" s="2" t="s">
        <v>76505</v>
      </c>
    </row>
    <row r="43743" spans="1:1" x14ac:dyDescent="0.25">
      <c r="A43743" s="2" t="s">
        <v>76506</v>
      </c>
    </row>
    <row r="43744" spans="1:1" x14ac:dyDescent="0.25">
      <c r="A43744" s="2" t="s">
        <v>76507</v>
      </c>
    </row>
    <row r="43745" spans="1:1" x14ac:dyDescent="0.25">
      <c r="A43745" s="2" t="s">
        <v>76508</v>
      </c>
    </row>
    <row r="43746" spans="1:1" x14ac:dyDescent="0.25">
      <c r="A43746" s="2" t="s">
        <v>76509</v>
      </c>
    </row>
    <row r="43747" spans="1:1" x14ac:dyDescent="0.25">
      <c r="A43747" s="2" t="s">
        <v>76510</v>
      </c>
    </row>
    <row r="43748" spans="1:1" x14ac:dyDescent="0.25">
      <c r="A43748" s="2" t="s">
        <v>76511</v>
      </c>
    </row>
    <row r="43749" spans="1:1" x14ac:dyDescent="0.25">
      <c r="A43749" s="2" t="s">
        <v>76512</v>
      </c>
    </row>
    <row r="43750" spans="1:1" x14ac:dyDescent="0.25">
      <c r="A43750" s="2" t="s">
        <v>76513</v>
      </c>
    </row>
    <row r="43751" spans="1:1" x14ac:dyDescent="0.25">
      <c r="A43751" s="2" t="s">
        <v>76514</v>
      </c>
    </row>
    <row r="43752" spans="1:1" x14ac:dyDescent="0.25">
      <c r="A43752" s="2" t="s">
        <v>76515</v>
      </c>
    </row>
    <row r="43753" spans="1:1" x14ac:dyDescent="0.25">
      <c r="A43753" s="2" t="s">
        <v>76516</v>
      </c>
    </row>
    <row r="43754" spans="1:1" x14ac:dyDescent="0.25">
      <c r="A43754" s="2" t="s">
        <v>76517</v>
      </c>
    </row>
    <row r="43755" spans="1:1" x14ac:dyDescent="0.25">
      <c r="A43755" s="2" t="s">
        <v>76518</v>
      </c>
    </row>
    <row r="43756" spans="1:1" x14ac:dyDescent="0.25">
      <c r="A43756" s="2" t="s">
        <v>76519</v>
      </c>
    </row>
    <row r="43757" spans="1:1" x14ac:dyDescent="0.25">
      <c r="A43757" s="2" t="s">
        <v>76520</v>
      </c>
    </row>
    <row r="43758" spans="1:1" x14ac:dyDescent="0.25">
      <c r="A43758" s="2" t="s">
        <v>76521</v>
      </c>
    </row>
    <row r="43759" spans="1:1" x14ac:dyDescent="0.25">
      <c r="A43759" s="2" t="s">
        <v>76522</v>
      </c>
    </row>
    <row r="43760" spans="1:1" x14ac:dyDescent="0.25">
      <c r="A43760" s="2" t="s">
        <v>76523</v>
      </c>
    </row>
    <row r="43761" spans="1:1" x14ac:dyDescent="0.25">
      <c r="A43761" s="2" t="s">
        <v>76524</v>
      </c>
    </row>
    <row r="43762" spans="1:1" x14ac:dyDescent="0.25">
      <c r="A43762" s="2" t="s">
        <v>76525</v>
      </c>
    </row>
    <row r="43763" spans="1:1" x14ac:dyDescent="0.25">
      <c r="A43763" s="2" t="s">
        <v>76526</v>
      </c>
    </row>
    <row r="43764" spans="1:1" x14ac:dyDescent="0.25">
      <c r="A43764" s="2" t="s">
        <v>76527</v>
      </c>
    </row>
    <row r="43765" spans="1:1" x14ac:dyDescent="0.25">
      <c r="A43765" s="2" t="s">
        <v>76528</v>
      </c>
    </row>
    <row r="43766" spans="1:1" x14ac:dyDescent="0.25">
      <c r="A43766" s="2" t="s">
        <v>76529</v>
      </c>
    </row>
    <row r="43767" spans="1:1" x14ac:dyDescent="0.25">
      <c r="A43767" s="2" t="s">
        <v>76530</v>
      </c>
    </row>
    <row r="43768" spans="1:1" x14ac:dyDescent="0.25">
      <c r="A43768" s="2" t="s">
        <v>76531</v>
      </c>
    </row>
    <row r="43769" spans="1:1" x14ac:dyDescent="0.25">
      <c r="A43769" s="2" t="s">
        <v>76532</v>
      </c>
    </row>
    <row r="43770" spans="1:1" x14ac:dyDescent="0.25">
      <c r="A43770" s="2" t="s">
        <v>76533</v>
      </c>
    </row>
    <row r="43771" spans="1:1" x14ac:dyDescent="0.25">
      <c r="A43771" s="2" t="s">
        <v>76534</v>
      </c>
    </row>
    <row r="43772" spans="1:1" x14ac:dyDescent="0.25">
      <c r="A43772" s="2" t="s">
        <v>76535</v>
      </c>
    </row>
    <row r="43773" spans="1:1" x14ac:dyDescent="0.25">
      <c r="A43773" s="2" t="s">
        <v>76536</v>
      </c>
    </row>
    <row r="43774" spans="1:1" x14ac:dyDescent="0.25">
      <c r="A43774" s="2" t="s">
        <v>76537</v>
      </c>
    </row>
    <row r="43775" spans="1:1" x14ac:dyDescent="0.25">
      <c r="A43775" s="2" t="s">
        <v>76538</v>
      </c>
    </row>
    <row r="43776" spans="1:1" x14ac:dyDescent="0.25">
      <c r="A43776" s="2" t="s">
        <v>76539</v>
      </c>
    </row>
    <row r="43777" spans="1:1" x14ac:dyDescent="0.25">
      <c r="A43777" s="2" t="s">
        <v>76540</v>
      </c>
    </row>
    <row r="43778" spans="1:1" x14ac:dyDescent="0.25">
      <c r="A43778" s="2" t="s">
        <v>76541</v>
      </c>
    </row>
    <row r="43779" spans="1:1" x14ac:dyDescent="0.25">
      <c r="A43779" s="2" t="s">
        <v>76542</v>
      </c>
    </row>
    <row r="43780" spans="1:1" x14ac:dyDescent="0.25">
      <c r="A43780" s="2" t="s">
        <v>76543</v>
      </c>
    </row>
    <row r="43781" spans="1:1" x14ac:dyDescent="0.25">
      <c r="A43781" s="2" t="s">
        <v>76544</v>
      </c>
    </row>
    <row r="43782" spans="1:1" x14ac:dyDescent="0.25">
      <c r="A43782" s="2" t="s">
        <v>76545</v>
      </c>
    </row>
    <row r="43783" spans="1:1" x14ac:dyDescent="0.25">
      <c r="A43783" s="2" t="s">
        <v>76546</v>
      </c>
    </row>
    <row r="43784" spans="1:1" x14ac:dyDescent="0.25">
      <c r="A43784" s="2" t="s">
        <v>76547</v>
      </c>
    </row>
    <row r="43785" spans="1:1" x14ac:dyDescent="0.25">
      <c r="A43785" s="2" t="s">
        <v>76548</v>
      </c>
    </row>
    <row r="43786" spans="1:1" x14ac:dyDescent="0.25">
      <c r="A43786" s="2" t="s">
        <v>76549</v>
      </c>
    </row>
    <row r="43787" spans="1:1" x14ac:dyDescent="0.25">
      <c r="A43787" s="2" t="s">
        <v>76550</v>
      </c>
    </row>
    <row r="43788" spans="1:1" x14ac:dyDescent="0.25">
      <c r="A43788" s="2" t="s">
        <v>76551</v>
      </c>
    </row>
    <row r="43789" spans="1:1" x14ac:dyDescent="0.25">
      <c r="A43789" s="2" t="s">
        <v>76552</v>
      </c>
    </row>
    <row r="43790" spans="1:1" x14ac:dyDescent="0.25">
      <c r="A43790" s="2" t="s">
        <v>76553</v>
      </c>
    </row>
    <row r="43791" spans="1:1" x14ac:dyDescent="0.25">
      <c r="A43791" s="2" t="s">
        <v>76554</v>
      </c>
    </row>
    <row r="43792" spans="1:1" x14ac:dyDescent="0.25">
      <c r="A43792" s="2" t="s">
        <v>76555</v>
      </c>
    </row>
    <row r="43793" spans="1:1" x14ac:dyDescent="0.25">
      <c r="A43793" s="2" t="s">
        <v>76556</v>
      </c>
    </row>
    <row r="43794" spans="1:1" x14ac:dyDescent="0.25">
      <c r="A43794" s="2" t="s">
        <v>76557</v>
      </c>
    </row>
    <row r="43795" spans="1:1" x14ac:dyDescent="0.25">
      <c r="A43795" s="2" t="s">
        <v>76558</v>
      </c>
    </row>
    <row r="43796" spans="1:1" x14ac:dyDescent="0.25">
      <c r="A43796" s="2" t="s">
        <v>76559</v>
      </c>
    </row>
    <row r="43797" spans="1:1" x14ac:dyDescent="0.25">
      <c r="A43797" s="2" t="s">
        <v>76560</v>
      </c>
    </row>
    <row r="43798" spans="1:1" x14ac:dyDescent="0.25">
      <c r="A43798" s="2" t="s">
        <v>76561</v>
      </c>
    </row>
    <row r="43799" spans="1:1" x14ac:dyDescent="0.25">
      <c r="A43799" s="2" t="s">
        <v>76562</v>
      </c>
    </row>
    <row r="43800" spans="1:1" x14ac:dyDescent="0.25">
      <c r="A43800" s="2" t="s">
        <v>76563</v>
      </c>
    </row>
    <row r="43801" spans="1:1" x14ac:dyDescent="0.25">
      <c r="A43801" s="2" t="s">
        <v>76564</v>
      </c>
    </row>
    <row r="43802" spans="1:1" x14ac:dyDescent="0.25">
      <c r="A43802" s="2" t="s">
        <v>76565</v>
      </c>
    </row>
    <row r="43803" spans="1:1" x14ac:dyDescent="0.25">
      <c r="A43803" s="2" t="s">
        <v>76566</v>
      </c>
    </row>
    <row r="43804" spans="1:1" x14ac:dyDescent="0.25">
      <c r="A43804" s="2" t="s">
        <v>76567</v>
      </c>
    </row>
    <row r="43805" spans="1:1" x14ac:dyDescent="0.25">
      <c r="A43805" s="2" t="s">
        <v>76568</v>
      </c>
    </row>
    <row r="43806" spans="1:1" x14ac:dyDescent="0.25">
      <c r="A43806" s="2" t="s">
        <v>76569</v>
      </c>
    </row>
    <row r="43807" spans="1:1" x14ac:dyDescent="0.25">
      <c r="A43807" s="2" t="s">
        <v>76570</v>
      </c>
    </row>
    <row r="43808" spans="1:1" x14ac:dyDescent="0.25">
      <c r="A43808" s="2" t="s">
        <v>76571</v>
      </c>
    </row>
    <row r="43809" spans="1:1" x14ac:dyDescent="0.25">
      <c r="A43809" s="2" t="s">
        <v>76572</v>
      </c>
    </row>
    <row r="43810" spans="1:1" x14ac:dyDescent="0.25">
      <c r="A43810" s="2" t="s">
        <v>76573</v>
      </c>
    </row>
    <row r="43811" spans="1:1" x14ac:dyDescent="0.25">
      <c r="A43811" s="2" t="s">
        <v>76574</v>
      </c>
    </row>
    <row r="43812" spans="1:1" x14ac:dyDescent="0.25">
      <c r="A43812" s="2" t="s">
        <v>76575</v>
      </c>
    </row>
    <row r="43813" spans="1:1" x14ac:dyDescent="0.25">
      <c r="A43813" s="2" t="s">
        <v>76576</v>
      </c>
    </row>
    <row r="43814" spans="1:1" x14ac:dyDescent="0.25">
      <c r="A43814" s="2" t="s">
        <v>76577</v>
      </c>
    </row>
    <row r="43815" spans="1:1" x14ac:dyDescent="0.25">
      <c r="A43815" s="2" t="s">
        <v>76578</v>
      </c>
    </row>
    <row r="43816" spans="1:1" x14ac:dyDescent="0.25">
      <c r="A43816" s="2" t="s">
        <v>76579</v>
      </c>
    </row>
    <row r="43817" spans="1:1" x14ac:dyDescent="0.25">
      <c r="A43817" s="2" t="s">
        <v>76580</v>
      </c>
    </row>
    <row r="43818" spans="1:1" x14ac:dyDescent="0.25">
      <c r="A43818" s="2" t="s">
        <v>76581</v>
      </c>
    </row>
    <row r="43819" spans="1:1" x14ac:dyDescent="0.25">
      <c r="A43819" s="2" t="s">
        <v>76582</v>
      </c>
    </row>
    <row r="43820" spans="1:1" x14ac:dyDescent="0.25">
      <c r="A43820" s="2" t="s">
        <v>76583</v>
      </c>
    </row>
    <row r="43821" spans="1:1" x14ac:dyDescent="0.25">
      <c r="A43821" s="2" t="s">
        <v>76584</v>
      </c>
    </row>
    <row r="43822" spans="1:1" x14ac:dyDescent="0.25">
      <c r="A43822" s="2" t="s">
        <v>76585</v>
      </c>
    </row>
    <row r="43823" spans="1:1" x14ac:dyDescent="0.25">
      <c r="A43823" s="2" t="s">
        <v>76586</v>
      </c>
    </row>
    <row r="43824" spans="1:1" x14ac:dyDescent="0.25">
      <c r="A43824" s="2" t="s">
        <v>76587</v>
      </c>
    </row>
    <row r="43825" spans="1:1" x14ac:dyDescent="0.25">
      <c r="A43825" s="2" t="s">
        <v>76588</v>
      </c>
    </row>
    <row r="43826" spans="1:1" x14ac:dyDescent="0.25">
      <c r="A43826" s="2" t="s">
        <v>76589</v>
      </c>
    </row>
    <row r="43827" spans="1:1" x14ac:dyDescent="0.25">
      <c r="A43827" s="2" t="s">
        <v>76590</v>
      </c>
    </row>
    <row r="43828" spans="1:1" x14ac:dyDescent="0.25">
      <c r="A43828" s="2" t="s">
        <v>76591</v>
      </c>
    </row>
    <row r="43829" spans="1:1" x14ac:dyDescent="0.25">
      <c r="A43829" s="2" t="s">
        <v>76592</v>
      </c>
    </row>
    <row r="43830" spans="1:1" x14ac:dyDescent="0.25">
      <c r="A43830" s="2" t="s">
        <v>76593</v>
      </c>
    </row>
    <row r="43831" spans="1:1" x14ac:dyDescent="0.25">
      <c r="A43831" s="2" t="s">
        <v>76594</v>
      </c>
    </row>
    <row r="43832" spans="1:1" x14ac:dyDescent="0.25">
      <c r="A43832" s="2" t="s">
        <v>76595</v>
      </c>
    </row>
    <row r="43833" spans="1:1" x14ac:dyDescent="0.25">
      <c r="A43833" s="2" t="s">
        <v>76596</v>
      </c>
    </row>
    <row r="43834" spans="1:1" x14ac:dyDescent="0.25">
      <c r="A43834" s="2" t="s">
        <v>76597</v>
      </c>
    </row>
    <row r="43835" spans="1:1" x14ac:dyDescent="0.25">
      <c r="A43835" s="2" t="s">
        <v>76598</v>
      </c>
    </row>
    <row r="43836" spans="1:1" x14ac:dyDescent="0.25">
      <c r="A43836" s="2" t="s">
        <v>76599</v>
      </c>
    </row>
    <row r="43837" spans="1:1" x14ac:dyDescent="0.25">
      <c r="A43837" s="2" t="s">
        <v>76600</v>
      </c>
    </row>
    <row r="43838" spans="1:1" x14ac:dyDescent="0.25">
      <c r="A43838" s="2" t="s">
        <v>76601</v>
      </c>
    </row>
    <row r="43839" spans="1:1" x14ac:dyDescent="0.25">
      <c r="A43839" s="2" t="s">
        <v>76602</v>
      </c>
    </row>
    <row r="43840" spans="1:1" x14ac:dyDescent="0.25">
      <c r="A43840" s="2" t="s">
        <v>76603</v>
      </c>
    </row>
    <row r="43841" spans="1:1" x14ac:dyDescent="0.25">
      <c r="A43841" s="2" t="s">
        <v>76604</v>
      </c>
    </row>
    <row r="43842" spans="1:1" x14ac:dyDescent="0.25">
      <c r="A43842" s="2" t="s">
        <v>76605</v>
      </c>
    </row>
    <row r="43843" spans="1:1" x14ac:dyDescent="0.25">
      <c r="A43843" s="2" t="s">
        <v>76606</v>
      </c>
    </row>
    <row r="43844" spans="1:1" x14ac:dyDescent="0.25">
      <c r="A43844" s="2" t="s">
        <v>76607</v>
      </c>
    </row>
    <row r="43845" spans="1:1" x14ac:dyDescent="0.25">
      <c r="A43845" s="2" t="s">
        <v>76608</v>
      </c>
    </row>
    <row r="43846" spans="1:1" x14ac:dyDescent="0.25">
      <c r="A43846" s="2" t="s">
        <v>76609</v>
      </c>
    </row>
    <row r="43847" spans="1:1" x14ac:dyDescent="0.25">
      <c r="A43847" s="2" t="s">
        <v>76610</v>
      </c>
    </row>
    <row r="43848" spans="1:1" x14ac:dyDescent="0.25">
      <c r="A43848" s="2" t="s">
        <v>76611</v>
      </c>
    </row>
    <row r="43849" spans="1:1" x14ac:dyDescent="0.25">
      <c r="A43849" s="2" t="s">
        <v>76612</v>
      </c>
    </row>
    <row r="43850" spans="1:1" x14ac:dyDescent="0.25">
      <c r="A43850" s="2" t="s">
        <v>76613</v>
      </c>
    </row>
    <row r="43851" spans="1:1" x14ac:dyDescent="0.25">
      <c r="A43851" s="2" t="s">
        <v>76614</v>
      </c>
    </row>
    <row r="43852" spans="1:1" x14ac:dyDescent="0.25">
      <c r="A43852" s="2" t="s">
        <v>76615</v>
      </c>
    </row>
    <row r="43853" spans="1:1" x14ac:dyDescent="0.25">
      <c r="A43853" s="2" t="s">
        <v>76616</v>
      </c>
    </row>
    <row r="43854" spans="1:1" x14ac:dyDescent="0.25">
      <c r="A43854" s="2" t="s">
        <v>76617</v>
      </c>
    </row>
    <row r="43855" spans="1:1" x14ac:dyDescent="0.25">
      <c r="A43855" s="2" t="s">
        <v>76618</v>
      </c>
    </row>
    <row r="43856" spans="1:1" x14ac:dyDescent="0.25">
      <c r="A43856" s="2" t="s">
        <v>76619</v>
      </c>
    </row>
    <row r="43857" spans="1:1" x14ac:dyDescent="0.25">
      <c r="A43857" s="2" t="s">
        <v>76620</v>
      </c>
    </row>
    <row r="43858" spans="1:1" x14ac:dyDescent="0.25">
      <c r="A43858" s="2" t="s">
        <v>76621</v>
      </c>
    </row>
    <row r="43859" spans="1:1" x14ac:dyDescent="0.25">
      <c r="A43859" s="2" t="s">
        <v>76622</v>
      </c>
    </row>
    <row r="43860" spans="1:1" x14ac:dyDescent="0.25">
      <c r="A43860" s="2" t="s">
        <v>76623</v>
      </c>
    </row>
    <row r="43861" spans="1:1" x14ac:dyDescent="0.25">
      <c r="A43861" s="2" t="s">
        <v>76624</v>
      </c>
    </row>
    <row r="43862" spans="1:1" x14ac:dyDescent="0.25">
      <c r="A43862" s="2" t="s">
        <v>76625</v>
      </c>
    </row>
    <row r="43863" spans="1:1" x14ac:dyDescent="0.25">
      <c r="A43863" s="2" t="s">
        <v>76626</v>
      </c>
    </row>
    <row r="43864" spans="1:1" x14ac:dyDescent="0.25">
      <c r="A43864" s="2" t="s">
        <v>76627</v>
      </c>
    </row>
    <row r="43865" spans="1:1" x14ac:dyDescent="0.25">
      <c r="A43865" s="2" t="s">
        <v>76628</v>
      </c>
    </row>
    <row r="43866" spans="1:1" x14ac:dyDescent="0.25">
      <c r="A43866" s="2" t="s">
        <v>76629</v>
      </c>
    </row>
    <row r="43867" spans="1:1" x14ac:dyDescent="0.25">
      <c r="A43867" s="2" t="s">
        <v>76630</v>
      </c>
    </row>
    <row r="43868" spans="1:1" x14ac:dyDescent="0.25">
      <c r="A43868" s="2" t="s">
        <v>76631</v>
      </c>
    </row>
    <row r="43869" spans="1:1" x14ac:dyDescent="0.25">
      <c r="A43869" s="2" t="s">
        <v>76632</v>
      </c>
    </row>
    <row r="43870" spans="1:1" x14ac:dyDescent="0.25">
      <c r="A43870" s="2" t="s">
        <v>76633</v>
      </c>
    </row>
    <row r="43871" spans="1:1" x14ac:dyDescent="0.25">
      <c r="A43871" s="2" t="s">
        <v>76634</v>
      </c>
    </row>
    <row r="43872" spans="1:1" x14ac:dyDescent="0.25">
      <c r="A43872" s="2" t="s">
        <v>76635</v>
      </c>
    </row>
    <row r="43873" spans="1:1" x14ac:dyDescent="0.25">
      <c r="A43873" s="2" t="s">
        <v>76636</v>
      </c>
    </row>
    <row r="43874" spans="1:1" x14ac:dyDescent="0.25">
      <c r="A43874" s="2" t="s">
        <v>76637</v>
      </c>
    </row>
    <row r="43875" spans="1:1" x14ac:dyDescent="0.25">
      <c r="A43875" s="2" t="s">
        <v>76638</v>
      </c>
    </row>
    <row r="43876" spans="1:1" x14ac:dyDescent="0.25">
      <c r="A43876" s="2" t="s">
        <v>76639</v>
      </c>
    </row>
    <row r="43877" spans="1:1" x14ac:dyDescent="0.25">
      <c r="A43877" s="2" t="s">
        <v>76640</v>
      </c>
    </row>
    <row r="43878" spans="1:1" x14ac:dyDescent="0.25">
      <c r="A43878" s="2" t="s">
        <v>76641</v>
      </c>
    </row>
    <row r="43879" spans="1:1" x14ac:dyDescent="0.25">
      <c r="A43879" s="2" t="s">
        <v>76642</v>
      </c>
    </row>
    <row r="43880" spans="1:1" x14ac:dyDescent="0.25">
      <c r="A43880" s="2" t="s">
        <v>76643</v>
      </c>
    </row>
    <row r="43881" spans="1:1" x14ac:dyDescent="0.25">
      <c r="A43881" s="2" t="s">
        <v>76644</v>
      </c>
    </row>
    <row r="43882" spans="1:1" x14ac:dyDescent="0.25">
      <c r="A43882" s="2" t="s">
        <v>76645</v>
      </c>
    </row>
    <row r="43883" spans="1:1" x14ac:dyDescent="0.25">
      <c r="A43883" s="2" t="s">
        <v>76646</v>
      </c>
    </row>
    <row r="43884" spans="1:1" x14ac:dyDescent="0.25">
      <c r="A43884" s="2" t="s">
        <v>76647</v>
      </c>
    </row>
    <row r="43885" spans="1:1" x14ac:dyDescent="0.25">
      <c r="A43885" s="2" t="s">
        <v>76648</v>
      </c>
    </row>
    <row r="43886" spans="1:1" x14ac:dyDescent="0.25">
      <c r="A43886" s="2" t="s">
        <v>76649</v>
      </c>
    </row>
    <row r="43887" spans="1:1" x14ac:dyDescent="0.25">
      <c r="A43887" s="2" t="s">
        <v>76650</v>
      </c>
    </row>
    <row r="43888" spans="1:1" x14ac:dyDescent="0.25">
      <c r="A43888" s="2" t="s">
        <v>76651</v>
      </c>
    </row>
    <row r="43889" spans="1:1" x14ac:dyDescent="0.25">
      <c r="A43889" s="2" t="s">
        <v>76652</v>
      </c>
    </row>
    <row r="43890" spans="1:1" x14ac:dyDescent="0.25">
      <c r="A43890" s="2" t="s">
        <v>76653</v>
      </c>
    </row>
    <row r="43891" spans="1:1" x14ac:dyDescent="0.25">
      <c r="A43891" s="2" t="s">
        <v>76654</v>
      </c>
    </row>
    <row r="43892" spans="1:1" x14ac:dyDescent="0.25">
      <c r="A43892" s="2" t="s">
        <v>76655</v>
      </c>
    </row>
    <row r="43893" spans="1:1" x14ac:dyDescent="0.25">
      <c r="A43893" s="2" t="s">
        <v>76656</v>
      </c>
    </row>
    <row r="43894" spans="1:1" x14ac:dyDescent="0.25">
      <c r="A43894" s="2" t="s">
        <v>76657</v>
      </c>
    </row>
    <row r="43895" spans="1:1" x14ac:dyDescent="0.25">
      <c r="A43895" s="2" t="s">
        <v>76658</v>
      </c>
    </row>
    <row r="43896" spans="1:1" x14ac:dyDescent="0.25">
      <c r="A43896" s="2" t="s">
        <v>76659</v>
      </c>
    </row>
    <row r="43897" spans="1:1" x14ac:dyDescent="0.25">
      <c r="A43897" s="2" t="s">
        <v>76660</v>
      </c>
    </row>
    <row r="43898" spans="1:1" x14ac:dyDescent="0.25">
      <c r="A43898" s="2" t="s">
        <v>76661</v>
      </c>
    </row>
    <row r="43899" spans="1:1" x14ac:dyDescent="0.25">
      <c r="A43899" s="2" t="s">
        <v>76662</v>
      </c>
    </row>
    <row r="43900" spans="1:1" x14ac:dyDescent="0.25">
      <c r="A43900" s="2" t="s">
        <v>76663</v>
      </c>
    </row>
    <row r="43901" spans="1:1" x14ac:dyDescent="0.25">
      <c r="A43901" s="2" t="s">
        <v>76664</v>
      </c>
    </row>
    <row r="43902" spans="1:1" x14ac:dyDescent="0.25">
      <c r="A43902" s="2" t="s">
        <v>76665</v>
      </c>
    </row>
    <row r="43903" spans="1:1" x14ac:dyDescent="0.25">
      <c r="A43903" s="2" t="s">
        <v>76666</v>
      </c>
    </row>
    <row r="43904" spans="1:1" x14ac:dyDescent="0.25">
      <c r="A43904" s="2" t="s">
        <v>76667</v>
      </c>
    </row>
    <row r="43905" spans="1:1" x14ac:dyDescent="0.25">
      <c r="A43905" s="2" t="s">
        <v>76668</v>
      </c>
    </row>
    <row r="43906" spans="1:1" x14ac:dyDescent="0.25">
      <c r="A43906" s="2" t="s">
        <v>76669</v>
      </c>
    </row>
    <row r="43907" spans="1:1" x14ac:dyDescent="0.25">
      <c r="A43907" s="2" t="s">
        <v>76670</v>
      </c>
    </row>
    <row r="43908" spans="1:1" x14ac:dyDescent="0.25">
      <c r="A43908" s="2" t="s">
        <v>76671</v>
      </c>
    </row>
    <row r="43909" spans="1:1" x14ac:dyDescent="0.25">
      <c r="A43909" s="2" t="s">
        <v>76672</v>
      </c>
    </row>
    <row r="43910" spans="1:1" x14ac:dyDescent="0.25">
      <c r="A43910" s="2" t="s">
        <v>76673</v>
      </c>
    </row>
    <row r="43911" spans="1:1" x14ac:dyDescent="0.25">
      <c r="A43911" s="2" t="s">
        <v>76674</v>
      </c>
    </row>
    <row r="43912" spans="1:1" x14ac:dyDescent="0.25">
      <c r="A43912" s="2" t="s">
        <v>76675</v>
      </c>
    </row>
    <row r="43913" spans="1:1" x14ac:dyDescent="0.25">
      <c r="A43913" s="2" t="s">
        <v>76676</v>
      </c>
    </row>
    <row r="43914" spans="1:1" x14ac:dyDescent="0.25">
      <c r="A43914" s="2" t="s">
        <v>76677</v>
      </c>
    </row>
    <row r="43915" spans="1:1" x14ac:dyDescent="0.25">
      <c r="A43915" s="2" t="s">
        <v>76678</v>
      </c>
    </row>
    <row r="43916" spans="1:1" x14ac:dyDescent="0.25">
      <c r="A43916" s="2" t="s">
        <v>76679</v>
      </c>
    </row>
    <row r="43917" spans="1:1" x14ac:dyDescent="0.25">
      <c r="A43917" s="2" t="s">
        <v>76680</v>
      </c>
    </row>
    <row r="43918" spans="1:1" x14ac:dyDescent="0.25">
      <c r="A43918" s="2" t="s">
        <v>76681</v>
      </c>
    </row>
    <row r="43919" spans="1:1" x14ac:dyDescent="0.25">
      <c r="A43919" s="2" t="s">
        <v>76682</v>
      </c>
    </row>
    <row r="43920" spans="1:1" x14ac:dyDescent="0.25">
      <c r="A43920" s="2" t="s">
        <v>76683</v>
      </c>
    </row>
    <row r="43921" spans="1:1" x14ac:dyDescent="0.25">
      <c r="A43921" s="2" t="s">
        <v>37591</v>
      </c>
    </row>
    <row r="43922" spans="1:1" x14ac:dyDescent="0.25">
      <c r="A43922" s="2" t="s">
        <v>76684</v>
      </c>
    </row>
    <row r="43923" spans="1:1" x14ac:dyDescent="0.25">
      <c r="A43923" s="2" t="s">
        <v>76685</v>
      </c>
    </row>
    <row r="43924" spans="1:1" x14ac:dyDescent="0.25">
      <c r="A43924" s="2" t="s">
        <v>76686</v>
      </c>
    </row>
    <row r="43925" spans="1:1" x14ac:dyDescent="0.25">
      <c r="A43925" s="2" t="s">
        <v>76687</v>
      </c>
    </row>
    <row r="43926" spans="1:1" x14ac:dyDescent="0.25">
      <c r="A43926" s="2" t="s">
        <v>76688</v>
      </c>
    </row>
    <row r="43927" spans="1:1" x14ac:dyDescent="0.25">
      <c r="A43927" s="2" t="s">
        <v>76689</v>
      </c>
    </row>
    <row r="43928" spans="1:1" x14ac:dyDescent="0.25">
      <c r="A43928" s="2" t="s">
        <v>76690</v>
      </c>
    </row>
    <row r="43929" spans="1:1" x14ac:dyDescent="0.25">
      <c r="A43929" s="2" t="s">
        <v>76691</v>
      </c>
    </row>
    <row r="43930" spans="1:1" x14ac:dyDescent="0.25">
      <c r="A43930" s="2" t="s">
        <v>76692</v>
      </c>
    </row>
    <row r="43931" spans="1:1" x14ac:dyDescent="0.25">
      <c r="A43931" s="2" t="s">
        <v>76693</v>
      </c>
    </row>
    <row r="43932" spans="1:1" x14ac:dyDescent="0.25">
      <c r="A43932" s="2" t="s">
        <v>76694</v>
      </c>
    </row>
    <row r="43933" spans="1:1" x14ac:dyDescent="0.25">
      <c r="A43933" s="2" t="s">
        <v>76695</v>
      </c>
    </row>
    <row r="43934" spans="1:1" x14ac:dyDescent="0.25">
      <c r="A43934" s="2" t="s">
        <v>76696</v>
      </c>
    </row>
    <row r="43935" spans="1:1" x14ac:dyDescent="0.25">
      <c r="A43935" s="2" t="s">
        <v>76697</v>
      </c>
    </row>
    <row r="43936" spans="1:1" x14ac:dyDescent="0.25">
      <c r="A43936" s="2" t="s">
        <v>76698</v>
      </c>
    </row>
    <row r="43937" spans="1:1" x14ac:dyDescent="0.25">
      <c r="A43937" s="2" t="s">
        <v>76699</v>
      </c>
    </row>
    <row r="43938" spans="1:1" x14ac:dyDescent="0.25">
      <c r="A43938" s="2" t="s">
        <v>76700</v>
      </c>
    </row>
    <row r="43939" spans="1:1" x14ac:dyDescent="0.25">
      <c r="A43939" s="2" t="s">
        <v>76701</v>
      </c>
    </row>
    <row r="43940" spans="1:1" x14ac:dyDescent="0.25">
      <c r="A43940" s="2" t="s">
        <v>76702</v>
      </c>
    </row>
    <row r="43941" spans="1:1" x14ac:dyDescent="0.25">
      <c r="A43941" s="2" t="s">
        <v>76703</v>
      </c>
    </row>
    <row r="43942" spans="1:1" x14ac:dyDescent="0.25">
      <c r="A43942" s="2" t="s">
        <v>76704</v>
      </c>
    </row>
    <row r="43943" spans="1:1" x14ac:dyDescent="0.25">
      <c r="A43943" s="2" t="s">
        <v>76705</v>
      </c>
    </row>
    <row r="43944" spans="1:1" x14ac:dyDescent="0.25">
      <c r="A43944" s="2" t="s">
        <v>76706</v>
      </c>
    </row>
    <row r="43945" spans="1:1" x14ac:dyDescent="0.25">
      <c r="A43945" s="2" t="s">
        <v>76707</v>
      </c>
    </row>
    <row r="43946" spans="1:1" x14ac:dyDescent="0.25">
      <c r="A43946" s="2" t="s">
        <v>76708</v>
      </c>
    </row>
    <row r="43947" spans="1:1" x14ac:dyDescent="0.25">
      <c r="A43947" s="2" t="s">
        <v>76709</v>
      </c>
    </row>
    <row r="43948" spans="1:1" x14ac:dyDescent="0.25">
      <c r="A43948" s="2" t="s">
        <v>76710</v>
      </c>
    </row>
    <row r="43949" spans="1:1" x14ac:dyDescent="0.25">
      <c r="A43949" s="2" t="s">
        <v>76711</v>
      </c>
    </row>
    <row r="43950" spans="1:1" x14ac:dyDescent="0.25">
      <c r="A43950" s="2" t="s">
        <v>76712</v>
      </c>
    </row>
    <row r="43951" spans="1:1" x14ac:dyDescent="0.25">
      <c r="A43951" s="2" t="s">
        <v>76713</v>
      </c>
    </row>
    <row r="43952" spans="1:1" x14ac:dyDescent="0.25">
      <c r="A43952" s="2" t="s">
        <v>76714</v>
      </c>
    </row>
    <row r="43953" spans="1:1" x14ac:dyDescent="0.25">
      <c r="A43953" s="2" t="s">
        <v>76715</v>
      </c>
    </row>
    <row r="43954" spans="1:1" x14ac:dyDescent="0.25">
      <c r="A43954" s="2" t="s">
        <v>76716</v>
      </c>
    </row>
    <row r="43955" spans="1:1" x14ac:dyDescent="0.25">
      <c r="A43955" s="2" t="s">
        <v>76717</v>
      </c>
    </row>
    <row r="43956" spans="1:1" x14ac:dyDescent="0.25">
      <c r="A43956" s="2" t="s">
        <v>76718</v>
      </c>
    </row>
    <row r="43957" spans="1:1" x14ac:dyDescent="0.25">
      <c r="A43957" s="2" t="s">
        <v>76719</v>
      </c>
    </row>
    <row r="43958" spans="1:1" x14ac:dyDescent="0.25">
      <c r="A43958" s="2" t="s">
        <v>76720</v>
      </c>
    </row>
    <row r="43959" spans="1:1" x14ac:dyDescent="0.25">
      <c r="A43959" s="2" t="s">
        <v>76721</v>
      </c>
    </row>
    <row r="43960" spans="1:1" x14ac:dyDescent="0.25">
      <c r="A43960" s="2" t="s">
        <v>76722</v>
      </c>
    </row>
    <row r="43961" spans="1:1" x14ac:dyDescent="0.25">
      <c r="A43961" s="2" t="s">
        <v>76723</v>
      </c>
    </row>
    <row r="43962" spans="1:1" x14ac:dyDescent="0.25">
      <c r="A43962" s="2" t="s">
        <v>76724</v>
      </c>
    </row>
    <row r="43963" spans="1:1" x14ac:dyDescent="0.25">
      <c r="A43963" s="2" t="s">
        <v>76725</v>
      </c>
    </row>
    <row r="43964" spans="1:1" x14ac:dyDescent="0.25">
      <c r="A43964" s="2" t="s">
        <v>76726</v>
      </c>
    </row>
    <row r="43965" spans="1:1" x14ac:dyDescent="0.25">
      <c r="A43965" s="2" t="s">
        <v>76727</v>
      </c>
    </row>
    <row r="43966" spans="1:1" x14ac:dyDescent="0.25">
      <c r="A43966" s="2" t="s">
        <v>76728</v>
      </c>
    </row>
    <row r="43967" spans="1:1" x14ac:dyDescent="0.25">
      <c r="A43967" s="2" t="s">
        <v>76729</v>
      </c>
    </row>
    <row r="43968" spans="1:1" x14ac:dyDescent="0.25">
      <c r="A43968" s="2" t="s">
        <v>76730</v>
      </c>
    </row>
    <row r="43969" spans="1:1" x14ac:dyDescent="0.25">
      <c r="A43969" s="2" t="s">
        <v>76731</v>
      </c>
    </row>
    <row r="43970" spans="1:1" x14ac:dyDescent="0.25">
      <c r="A43970" s="2" t="s">
        <v>76732</v>
      </c>
    </row>
    <row r="43971" spans="1:1" x14ac:dyDescent="0.25">
      <c r="A43971" s="2" t="s">
        <v>76733</v>
      </c>
    </row>
    <row r="43972" spans="1:1" x14ac:dyDescent="0.25">
      <c r="A43972" s="2" t="s">
        <v>76734</v>
      </c>
    </row>
    <row r="43973" spans="1:1" x14ac:dyDescent="0.25">
      <c r="A43973" s="2" t="s">
        <v>76735</v>
      </c>
    </row>
    <row r="43974" spans="1:1" x14ac:dyDescent="0.25">
      <c r="A43974" s="2" t="s">
        <v>76736</v>
      </c>
    </row>
    <row r="43975" spans="1:1" x14ac:dyDescent="0.25">
      <c r="A43975" s="2" t="s">
        <v>76737</v>
      </c>
    </row>
    <row r="43976" spans="1:1" x14ac:dyDescent="0.25">
      <c r="A43976" s="2" t="s">
        <v>76738</v>
      </c>
    </row>
    <row r="43977" spans="1:1" x14ac:dyDescent="0.25">
      <c r="A43977" s="2" t="s">
        <v>76739</v>
      </c>
    </row>
    <row r="43978" spans="1:1" x14ac:dyDescent="0.25">
      <c r="A43978" s="2" t="s">
        <v>76740</v>
      </c>
    </row>
    <row r="43979" spans="1:1" x14ac:dyDescent="0.25">
      <c r="A43979" s="2" t="s">
        <v>76741</v>
      </c>
    </row>
    <row r="43980" spans="1:1" x14ac:dyDescent="0.25">
      <c r="A43980" s="2" t="s">
        <v>76742</v>
      </c>
    </row>
    <row r="43981" spans="1:1" x14ac:dyDescent="0.25">
      <c r="A43981" s="2" t="s">
        <v>76743</v>
      </c>
    </row>
    <row r="43982" spans="1:1" x14ac:dyDescent="0.25">
      <c r="A43982" s="2" t="s">
        <v>76744</v>
      </c>
    </row>
    <row r="43983" spans="1:1" x14ac:dyDescent="0.25">
      <c r="A43983" s="2" t="s">
        <v>76745</v>
      </c>
    </row>
    <row r="43984" spans="1:1" x14ac:dyDescent="0.25">
      <c r="A43984" s="2" t="s">
        <v>76746</v>
      </c>
    </row>
    <row r="43985" spans="1:1" x14ac:dyDescent="0.25">
      <c r="A43985" s="2" t="s">
        <v>76747</v>
      </c>
    </row>
    <row r="43986" spans="1:1" x14ac:dyDescent="0.25">
      <c r="A43986" s="2" t="s">
        <v>76748</v>
      </c>
    </row>
    <row r="43987" spans="1:1" x14ac:dyDescent="0.25">
      <c r="A43987" s="2" t="s">
        <v>76749</v>
      </c>
    </row>
    <row r="43988" spans="1:1" x14ac:dyDescent="0.25">
      <c r="A43988" s="2" t="s">
        <v>76750</v>
      </c>
    </row>
    <row r="43989" spans="1:1" x14ac:dyDescent="0.25">
      <c r="A43989" s="2" t="s">
        <v>76751</v>
      </c>
    </row>
    <row r="43990" spans="1:1" x14ac:dyDescent="0.25">
      <c r="A43990" s="2" t="s">
        <v>76752</v>
      </c>
    </row>
    <row r="43991" spans="1:1" x14ac:dyDescent="0.25">
      <c r="A43991" s="2" t="s">
        <v>76753</v>
      </c>
    </row>
    <row r="43992" spans="1:1" x14ac:dyDescent="0.25">
      <c r="A43992" s="2" t="s">
        <v>76754</v>
      </c>
    </row>
    <row r="43993" spans="1:1" x14ac:dyDescent="0.25">
      <c r="A43993" s="2" t="s">
        <v>76755</v>
      </c>
    </row>
    <row r="43994" spans="1:1" x14ac:dyDescent="0.25">
      <c r="A43994" s="2" t="s">
        <v>76756</v>
      </c>
    </row>
    <row r="43995" spans="1:1" x14ac:dyDescent="0.25">
      <c r="A43995" s="2" t="s">
        <v>76757</v>
      </c>
    </row>
    <row r="43996" spans="1:1" x14ac:dyDescent="0.25">
      <c r="A43996" s="2" t="s">
        <v>76758</v>
      </c>
    </row>
    <row r="43997" spans="1:1" x14ac:dyDescent="0.25">
      <c r="A43997" s="2" t="s">
        <v>76759</v>
      </c>
    </row>
    <row r="43998" spans="1:1" x14ac:dyDescent="0.25">
      <c r="A43998" s="2" t="s">
        <v>76760</v>
      </c>
    </row>
    <row r="43999" spans="1:1" x14ac:dyDescent="0.25">
      <c r="A43999" s="2" t="s">
        <v>76761</v>
      </c>
    </row>
    <row r="44000" spans="1:1" x14ac:dyDescent="0.25">
      <c r="A44000" s="2" t="s">
        <v>76762</v>
      </c>
    </row>
    <row r="44001" spans="1:1" x14ac:dyDescent="0.25">
      <c r="A44001" s="2" t="s">
        <v>76763</v>
      </c>
    </row>
    <row r="44002" spans="1:1" x14ac:dyDescent="0.25">
      <c r="A44002" s="2" t="s">
        <v>76764</v>
      </c>
    </row>
    <row r="44003" spans="1:1" x14ac:dyDescent="0.25">
      <c r="A44003" s="2" t="s">
        <v>76765</v>
      </c>
    </row>
    <row r="44004" spans="1:1" x14ac:dyDescent="0.25">
      <c r="A44004" s="2" t="s">
        <v>76766</v>
      </c>
    </row>
    <row r="44005" spans="1:1" x14ac:dyDescent="0.25">
      <c r="A44005" s="2" t="s">
        <v>76767</v>
      </c>
    </row>
    <row r="44006" spans="1:1" x14ac:dyDescent="0.25">
      <c r="A44006" s="2" t="s">
        <v>76768</v>
      </c>
    </row>
    <row r="44007" spans="1:1" x14ac:dyDescent="0.25">
      <c r="A44007" s="2" t="s">
        <v>76769</v>
      </c>
    </row>
    <row r="44008" spans="1:1" x14ac:dyDescent="0.25">
      <c r="A44008" s="2" t="s">
        <v>76770</v>
      </c>
    </row>
    <row r="44009" spans="1:1" x14ac:dyDescent="0.25">
      <c r="A44009" s="2" t="s">
        <v>76771</v>
      </c>
    </row>
    <row r="44010" spans="1:1" x14ac:dyDescent="0.25">
      <c r="A44010" s="2" t="s">
        <v>76772</v>
      </c>
    </row>
    <row r="44011" spans="1:1" x14ac:dyDescent="0.25">
      <c r="A44011" s="2" t="s">
        <v>76773</v>
      </c>
    </row>
    <row r="44012" spans="1:1" x14ac:dyDescent="0.25">
      <c r="A44012" s="2" t="s">
        <v>76774</v>
      </c>
    </row>
    <row r="44013" spans="1:1" x14ac:dyDescent="0.25">
      <c r="A44013" s="2" t="s">
        <v>76775</v>
      </c>
    </row>
    <row r="44014" spans="1:1" x14ac:dyDescent="0.25">
      <c r="A44014" s="2" t="s">
        <v>76776</v>
      </c>
    </row>
    <row r="44015" spans="1:1" x14ac:dyDescent="0.25">
      <c r="A44015" s="2" t="s">
        <v>76777</v>
      </c>
    </row>
    <row r="44016" spans="1:1" x14ac:dyDescent="0.25">
      <c r="A44016" s="2" t="s">
        <v>76778</v>
      </c>
    </row>
    <row r="44017" spans="1:1" x14ac:dyDescent="0.25">
      <c r="A44017" s="2" t="s">
        <v>76779</v>
      </c>
    </row>
    <row r="44018" spans="1:1" x14ac:dyDescent="0.25">
      <c r="A44018" s="2" t="s">
        <v>76780</v>
      </c>
    </row>
    <row r="44019" spans="1:1" x14ac:dyDescent="0.25">
      <c r="A44019" s="2" t="s">
        <v>76781</v>
      </c>
    </row>
    <row r="44020" spans="1:1" x14ac:dyDescent="0.25">
      <c r="A44020" s="2" t="s">
        <v>76782</v>
      </c>
    </row>
    <row r="44021" spans="1:1" x14ac:dyDescent="0.25">
      <c r="A44021" s="2" t="s">
        <v>76783</v>
      </c>
    </row>
    <row r="44022" spans="1:1" x14ac:dyDescent="0.25">
      <c r="A44022" s="2" t="s">
        <v>76784</v>
      </c>
    </row>
    <row r="44023" spans="1:1" x14ac:dyDescent="0.25">
      <c r="A44023" s="2" t="s">
        <v>76785</v>
      </c>
    </row>
    <row r="44024" spans="1:1" x14ac:dyDescent="0.25">
      <c r="A44024" s="2" t="s">
        <v>76786</v>
      </c>
    </row>
    <row r="44025" spans="1:1" x14ac:dyDescent="0.25">
      <c r="A44025" s="2" t="s">
        <v>76787</v>
      </c>
    </row>
    <row r="44026" spans="1:1" x14ac:dyDescent="0.25">
      <c r="A44026" s="2" t="s">
        <v>76788</v>
      </c>
    </row>
    <row r="44027" spans="1:1" x14ac:dyDescent="0.25">
      <c r="A44027" s="2" t="s">
        <v>76789</v>
      </c>
    </row>
    <row r="44028" spans="1:1" x14ac:dyDescent="0.25">
      <c r="A44028" s="2" t="s">
        <v>76790</v>
      </c>
    </row>
    <row r="44029" spans="1:1" x14ac:dyDescent="0.25">
      <c r="A44029" s="2" t="s">
        <v>76791</v>
      </c>
    </row>
    <row r="44030" spans="1:1" x14ac:dyDescent="0.25">
      <c r="A44030" s="2" t="s">
        <v>76792</v>
      </c>
    </row>
    <row r="44031" spans="1:1" x14ac:dyDescent="0.25">
      <c r="A44031" s="2" t="s">
        <v>76793</v>
      </c>
    </row>
    <row r="44032" spans="1:1" x14ac:dyDescent="0.25">
      <c r="A44032" s="2" t="s">
        <v>76794</v>
      </c>
    </row>
    <row r="44033" spans="1:1" x14ac:dyDescent="0.25">
      <c r="A44033" s="2" t="s">
        <v>76795</v>
      </c>
    </row>
    <row r="44034" spans="1:1" x14ac:dyDescent="0.25">
      <c r="A44034" s="2" t="s">
        <v>76796</v>
      </c>
    </row>
    <row r="44035" spans="1:1" x14ac:dyDescent="0.25">
      <c r="A44035" s="2" t="s">
        <v>76797</v>
      </c>
    </row>
    <row r="44036" spans="1:1" x14ac:dyDescent="0.25">
      <c r="A44036" s="2" t="s">
        <v>76798</v>
      </c>
    </row>
    <row r="44037" spans="1:1" x14ac:dyDescent="0.25">
      <c r="A44037" s="2" t="s">
        <v>76799</v>
      </c>
    </row>
    <row r="44038" spans="1:1" x14ac:dyDescent="0.25">
      <c r="A44038" s="2" t="s">
        <v>76800</v>
      </c>
    </row>
    <row r="44039" spans="1:1" x14ac:dyDescent="0.25">
      <c r="A44039" s="2" t="s">
        <v>76801</v>
      </c>
    </row>
    <row r="44040" spans="1:1" x14ac:dyDescent="0.25">
      <c r="A44040" s="2" t="s">
        <v>76802</v>
      </c>
    </row>
    <row r="44041" spans="1:1" x14ac:dyDescent="0.25">
      <c r="A44041" s="2" t="s">
        <v>76803</v>
      </c>
    </row>
    <row r="44042" spans="1:1" x14ac:dyDescent="0.25">
      <c r="A44042" s="2" t="s">
        <v>76804</v>
      </c>
    </row>
    <row r="44043" spans="1:1" x14ac:dyDescent="0.25">
      <c r="A44043" s="2" t="s">
        <v>76805</v>
      </c>
    </row>
    <row r="44044" spans="1:1" x14ac:dyDescent="0.25">
      <c r="A44044" s="2" t="s">
        <v>76806</v>
      </c>
    </row>
    <row r="44045" spans="1:1" x14ac:dyDescent="0.25">
      <c r="A44045" s="2" t="s">
        <v>76807</v>
      </c>
    </row>
    <row r="44046" spans="1:1" x14ac:dyDescent="0.25">
      <c r="A44046" s="2" t="s">
        <v>76808</v>
      </c>
    </row>
    <row r="44047" spans="1:1" x14ac:dyDescent="0.25">
      <c r="A44047" s="2" t="s">
        <v>76809</v>
      </c>
    </row>
    <row r="44048" spans="1:1" x14ac:dyDescent="0.25">
      <c r="A44048" s="2" t="s">
        <v>76810</v>
      </c>
    </row>
    <row r="44049" spans="1:1" x14ac:dyDescent="0.25">
      <c r="A44049" s="2" t="s">
        <v>76811</v>
      </c>
    </row>
    <row r="44050" spans="1:1" x14ac:dyDescent="0.25">
      <c r="A44050" s="2" t="s">
        <v>76812</v>
      </c>
    </row>
    <row r="44051" spans="1:1" x14ac:dyDescent="0.25">
      <c r="A44051" s="2" t="s">
        <v>76813</v>
      </c>
    </row>
    <row r="44052" spans="1:1" x14ac:dyDescent="0.25">
      <c r="A44052" s="2" t="s">
        <v>76814</v>
      </c>
    </row>
    <row r="44053" spans="1:1" x14ac:dyDescent="0.25">
      <c r="A44053" s="2" t="s">
        <v>76815</v>
      </c>
    </row>
    <row r="44054" spans="1:1" x14ac:dyDescent="0.25">
      <c r="A44054" s="2" t="s">
        <v>76816</v>
      </c>
    </row>
    <row r="44055" spans="1:1" x14ac:dyDescent="0.25">
      <c r="A44055" s="2" t="s">
        <v>76817</v>
      </c>
    </row>
    <row r="44056" spans="1:1" x14ac:dyDescent="0.25">
      <c r="A44056" s="2" t="s">
        <v>76818</v>
      </c>
    </row>
    <row r="44057" spans="1:1" x14ac:dyDescent="0.25">
      <c r="A44057" s="2" t="s">
        <v>76819</v>
      </c>
    </row>
    <row r="44058" spans="1:1" x14ac:dyDescent="0.25">
      <c r="A44058" s="2" t="s">
        <v>76820</v>
      </c>
    </row>
    <row r="44059" spans="1:1" x14ac:dyDescent="0.25">
      <c r="A44059" s="2" t="s">
        <v>76821</v>
      </c>
    </row>
    <row r="44060" spans="1:1" x14ac:dyDescent="0.25">
      <c r="A44060" s="2" t="s">
        <v>76822</v>
      </c>
    </row>
    <row r="44061" spans="1:1" x14ac:dyDescent="0.25">
      <c r="A44061" s="2" t="s">
        <v>76823</v>
      </c>
    </row>
    <row r="44062" spans="1:1" x14ac:dyDescent="0.25">
      <c r="A44062" s="2" t="s">
        <v>76824</v>
      </c>
    </row>
    <row r="44063" spans="1:1" x14ac:dyDescent="0.25">
      <c r="A44063" s="2" t="s">
        <v>76825</v>
      </c>
    </row>
    <row r="44064" spans="1:1" x14ac:dyDescent="0.25">
      <c r="A44064" s="2" t="s">
        <v>76826</v>
      </c>
    </row>
    <row r="44065" spans="1:1" x14ac:dyDescent="0.25">
      <c r="A44065" s="2" t="s">
        <v>76827</v>
      </c>
    </row>
    <row r="44066" spans="1:1" x14ac:dyDescent="0.25">
      <c r="A44066" s="2" t="s">
        <v>76828</v>
      </c>
    </row>
    <row r="44067" spans="1:1" x14ac:dyDescent="0.25">
      <c r="A44067" s="2" t="s">
        <v>76829</v>
      </c>
    </row>
    <row r="44068" spans="1:1" x14ac:dyDescent="0.25">
      <c r="A44068" s="2" t="s">
        <v>76830</v>
      </c>
    </row>
    <row r="44069" spans="1:1" x14ac:dyDescent="0.25">
      <c r="A44069" s="2" t="s">
        <v>76831</v>
      </c>
    </row>
    <row r="44070" spans="1:1" x14ac:dyDescent="0.25">
      <c r="A44070" s="2" t="s">
        <v>76832</v>
      </c>
    </row>
    <row r="44071" spans="1:1" x14ac:dyDescent="0.25">
      <c r="A44071" s="2" t="s">
        <v>76833</v>
      </c>
    </row>
    <row r="44072" spans="1:1" x14ac:dyDescent="0.25">
      <c r="A44072" s="2" t="s">
        <v>76834</v>
      </c>
    </row>
    <row r="44073" spans="1:1" x14ac:dyDescent="0.25">
      <c r="A44073" s="2" t="s">
        <v>76835</v>
      </c>
    </row>
    <row r="44074" spans="1:1" x14ac:dyDescent="0.25">
      <c r="A44074" s="2" t="s">
        <v>76836</v>
      </c>
    </row>
    <row r="44075" spans="1:1" x14ac:dyDescent="0.25">
      <c r="A44075" s="2" t="s">
        <v>76837</v>
      </c>
    </row>
    <row r="44076" spans="1:1" x14ac:dyDescent="0.25">
      <c r="A44076" s="2" t="s">
        <v>76838</v>
      </c>
    </row>
    <row r="44077" spans="1:1" x14ac:dyDescent="0.25">
      <c r="A44077" s="2" t="s">
        <v>76839</v>
      </c>
    </row>
    <row r="44078" spans="1:1" x14ac:dyDescent="0.25">
      <c r="A44078" s="2" t="s">
        <v>76840</v>
      </c>
    </row>
    <row r="44079" spans="1:1" x14ac:dyDescent="0.25">
      <c r="A44079" s="2" t="s">
        <v>76841</v>
      </c>
    </row>
    <row r="44080" spans="1:1" x14ac:dyDescent="0.25">
      <c r="A44080" s="2" t="s">
        <v>76842</v>
      </c>
    </row>
    <row r="44081" spans="1:1" x14ac:dyDescent="0.25">
      <c r="A44081" s="2" t="s">
        <v>76843</v>
      </c>
    </row>
    <row r="44082" spans="1:1" x14ac:dyDescent="0.25">
      <c r="A44082" s="2" t="s">
        <v>76844</v>
      </c>
    </row>
    <row r="44083" spans="1:1" x14ac:dyDescent="0.25">
      <c r="A44083" s="2" t="s">
        <v>76845</v>
      </c>
    </row>
    <row r="44084" spans="1:1" x14ac:dyDescent="0.25">
      <c r="A44084" s="2" t="s">
        <v>76846</v>
      </c>
    </row>
    <row r="44085" spans="1:1" x14ac:dyDescent="0.25">
      <c r="A44085" s="2" t="s">
        <v>76847</v>
      </c>
    </row>
    <row r="44086" spans="1:1" x14ac:dyDescent="0.25">
      <c r="A44086" s="2" t="s">
        <v>76848</v>
      </c>
    </row>
    <row r="44087" spans="1:1" x14ac:dyDescent="0.25">
      <c r="A44087" s="2" t="s">
        <v>76849</v>
      </c>
    </row>
    <row r="44088" spans="1:1" x14ac:dyDescent="0.25">
      <c r="A44088" s="2" t="s">
        <v>76850</v>
      </c>
    </row>
    <row r="44089" spans="1:1" x14ac:dyDescent="0.25">
      <c r="A44089" s="2" t="s">
        <v>76851</v>
      </c>
    </row>
    <row r="44090" spans="1:1" x14ac:dyDescent="0.25">
      <c r="A44090" s="2" t="s">
        <v>76852</v>
      </c>
    </row>
    <row r="44091" spans="1:1" x14ac:dyDescent="0.25">
      <c r="A44091" s="2" t="s">
        <v>76853</v>
      </c>
    </row>
    <row r="44092" spans="1:1" x14ac:dyDescent="0.25">
      <c r="A44092" s="2" t="s">
        <v>76854</v>
      </c>
    </row>
    <row r="44093" spans="1:1" x14ac:dyDescent="0.25">
      <c r="A44093" s="2" t="s">
        <v>76855</v>
      </c>
    </row>
    <row r="44094" spans="1:1" x14ac:dyDescent="0.25">
      <c r="A44094" s="2" t="s">
        <v>76856</v>
      </c>
    </row>
    <row r="44095" spans="1:1" x14ac:dyDescent="0.25">
      <c r="A44095" s="2" t="s">
        <v>76857</v>
      </c>
    </row>
    <row r="44096" spans="1:1" x14ac:dyDescent="0.25">
      <c r="A44096" s="2" t="s">
        <v>76858</v>
      </c>
    </row>
    <row r="44097" spans="1:1" x14ac:dyDescent="0.25">
      <c r="A44097" s="2" t="s">
        <v>76859</v>
      </c>
    </row>
    <row r="44098" spans="1:1" x14ac:dyDescent="0.25">
      <c r="A44098" s="2" t="s">
        <v>76860</v>
      </c>
    </row>
    <row r="44099" spans="1:1" x14ac:dyDescent="0.25">
      <c r="A44099" s="2" t="s">
        <v>76861</v>
      </c>
    </row>
    <row r="44100" spans="1:1" x14ac:dyDescent="0.25">
      <c r="A44100" s="2" t="s">
        <v>76862</v>
      </c>
    </row>
    <row r="44101" spans="1:1" x14ac:dyDescent="0.25">
      <c r="A44101" s="2" t="s">
        <v>76863</v>
      </c>
    </row>
    <row r="44102" spans="1:1" x14ac:dyDescent="0.25">
      <c r="A44102" s="2" t="s">
        <v>76864</v>
      </c>
    </row>
    <row r="44103" spans="1:1" x14ac:dyDescent="0.25">
      <c r="A44103" s="2" t="s">
        <v>76865</v>
      </c>
    </row>
    <row r="44104" spans="1:1" x14ac:dyDescent="0.25">
      <c r="A44104" s="2" t="s">
        <v>76866</v>
      </c>
    </row>
    <row r="44105" spans="1:1" x14ac:dyDescent="0.25">
      <c r="A44105" s="2" t="s">
        <v>76867</v>
      </c>
    </row>
    <row r="44106" spans="1:1" x14ac:dyDescent="0.25">
      <c r="A44106" s="2" t="s">
        <v>76868</v>
      </c>
    </row>
    <row r="44107" spans="1:1" x14ac:dyDescent="0.25">
      <c r="A44107" s="2" t="s">
        <v>76869</v>
      </c>
    </row>
    <row r="44108" spans="1:1" x14ac:dyDescent="0.25">
      <c r="A44108" s="2" t="s">
        <v>76870</v>
      </c>
    </row>
    <row r="44109" spans="1:1" x14ac:dyDescent="0.25">
      <c r="A44109" s="2" t="s">
        <v>76871</v>
      </c>
    </row>
    <row r="44110" spans="1:1" x14ac:dyDescent="0.25">
      <c r="A44110" s="2" t="s">
        <v>76872</v>
      </c>
    </row>
    <row r="44111" spans="1:1" x14ac:dyDescent="0.25">
      <c r="A44111" s="2" t="s">
        <v>76873</v>
      </c>
    </row>
    <row r="44112" spans="1:1" x14ac:dyDescent="0.25">
      <c r="A44112" s="2" t="s">
        <v>76874</v>
      </c>
    </row>
    <row r="44113" spans="1:1" x14ac:dyDescent="0.25">
      <c r="A44113" s="2" t="s">
        <v>76875</v>
      </c>
    </row>
    <row r="44114" spans="1:1" x14ac:dyDescent="0.25">
      <c r="A44114" s="2" t="s">
        <v>76876</v>
      </c>
    </row>
    <row r="44115" spans="1:1" x14ac:dyDescent="0.25">
      <c r="A44115" s="2" t="s">
        <v>76877</v>
      </c>
    </row>
    <row r="44116" spans="1:1" x14ac:dyDescent="0.25">
      <c r="A44116" s="2" t="s">
        <v>76878</v>
      </c>
    </row>
    <row r="44117" spans="1:1" x14ac:dyDescent="0.25">
      <c r="A44117" s="2" t="s">
        <v>76879</v>
      </c>
    </row>
    <row r="44118" spans="1:1" x14ac:dyDescent="0.25">
      <c r="A44118" s="2" t="s">
        <v>76880</v>
      </c>
    </row>
    <row r="44119" spans="1:1" x14ac:dyDescent="0.25">
      <c r="A44119" s="2" t="s">
        <v>76881</v>
      </c>
    </row>
    <row r="44120" spans="1:1" x14ac:dyDescent="0.25">
      <c r="A44120" s="2" t="s">
        <v>76882</v>
      </c>
    </row>
    <row r="44121" spans="1:1" x14ac:dyDescent="0.25">
      <c r="A44121" s="2" t="s">
        <v>76883</v>
      </c>
    </row>
    <row r="44122" spans="1:1" x14ac:dyDescent="0.25">
      <c r="A44122" s="2" t="s">
        <v>76884</v>
      </c>
    </row>
    <row r="44123" spans="1:1" x14ac:dyDescent="0.25">
      <c r="A44123" s="2" t="s">
        <v>76885</v>
      </c>
    </row>
    <row r="44124" spans="1:1" x14ac:dyDescent="0.25">
      <c r="A44124" s="2" t="s">
        <v>76886</v>
      </c>
    </row>
    <row r="44125" spans="1:1" x14ac:dyDescent="0.25">
      <c r="A44125" s="2" t="s">
        <v>76887</v>
      </c>
    </row>
    <row r="44126" spans="1:1" x14ac:dyDescent="0.25">
      <c r="A44126" s="2" t="s">
        <v>76888</v>
      </c>
    </row>
    <row r="44127" spans="1:1" x14ac:dyDescent="0.25">
      <c r="A44127" s="2" t="s">
        <v>76889</v>
      </c>
    </row>
    <row r="44128" spans="1:1" x14ac:dyDescent="0.25">
      <c r="A44128" s="2" t="s">
        <v>76890</v>
      </c>
    </row>
    <row r="44129" spans="1:1" x14ac:dyDescent="0.25">
      <c r="A44129" s="2" t="s">
        <v>76891</v>
      </c>
    </row>
    <row r="44130" spans="1:1" x14ac:dyDescent="0.25">
      <c r="A44130" s="2" t="s">
        <v>76892</v>
      </c>
    </row>
    <row r="44131" spans="1:1" x14ac:dyDescent="0.25">
      <c r="A44131" s="2" t="s">
        <v>76893</v>
      </c>
    </row>
    <row r="44132" spans="1:1" x14ac:dyDescent="0.25">
      <c r="A44132" s="2" t="s">
        <v>76894</v>
      </c>
    </row>
    <row r="44133" spans="1:1" x14ac:dyDescent="0.25">
      <c r="A44133" s="2" t="s">
        <v>76895</v>
      </c>
    </row>
    <row r="44134" spans="1:1" x14ac:dyDescent="0.25">
      <c r="A44134" s="2" t="s">
        <v>76896</v>
      </c>
    </row>
    <row r="44135" spans="1:1" x14ac:dyDescent="0.25">
      <c r="A44135" s="2" t="s">
        <v>76897</v>
      </c>
    </row>
    <row r="44136" spans="1:1" x14ac:dyDescent="0.25">
      <c r="A44136" s="2" t="s">
        <v>76898</v>
      </c>
    </row>
    <row r="44137" spans="1:1" x14ac:dyDescent="0.25">
      <c r="A44137" s="2" t="s">
        <v>76899</v>
      </c>
    </row>
    <row r="44138" spans="1:1" x14ac:dyDescent="0.25">
      <c r="A44138" s="2" t="s">
        <v>76900</v>
      </c>
    </row>
    <row r="44139" spans="1:1" x14ac:dyDescent="0.25">
      <c r="A44139" s="2" t="s">
        <v>76901</v>
      </c>
    </row>
    <row r="44140" spans="1:1" x14ac:dyDescent="0.25">
      <c r="A44140" s="2" t="s">
        <v>76902</v>
      </c>
    </row>
    <row r="44141" spans="1:1" x14ac:dyDescent="0.25">
      <c r="A44141" s="2" t="s">
        <v>76903</v>
      </c>
    </row>
    <row r="44142" spans="1:1" x14ac:dyDescent="0.25">
      <c r="A44142" s="2" t="s">
        <v>76904</v>
      </c>
    </row>
    <row r="44143" spans="1:1" x14ac:dyDescent="0.25">
      <c r="A44143" s="2" t="s">
        <v>76905</v>
      </c>
    </row>
    <row r="44144" spans="1:1" x14ac:dyDescent="0.25">
      <c r="A44144" s="2" t="s">
        <v>76906</v>
      </c>
    </row>
    <row r="44145" spans="1:1" x14ac:dyDescent="0.25">
      <c r="A44145" s="2" t="s">
        <v>76907</v>
      </c>
    </row>
    <row r="44146" spans="1:1" x14ac:dyDescent="0.25">
      <c r="A44146" s="2" t="s">
        <v>76908</v>
      </c>
    </row>
    <row r="44147" spans="1:1" x14ac:dyDescent="0.25">
      <c r="A44147" s="2" t="s">
        <v>76909</v>
      </c>
    </row>
    <row r="44148" spans="1:1" x14ac:dyDescent="0.25">
      <c r="A44148" s="2" t="s">
        <v>76910</v>
      </c>
    </row>
    <row r="44149" spans="1:1" x14ac:dyDescent="0.25">
      <c r="A44149" s="2" t="s">
        <v>76911</v>
      </c>
    </row>
    <row r="44150" spans="1:1" x14ac:dyDescent="0.25">
      <c r="A44150" s="2" t="s">
        <v>76912</v>
      </c>
    </row>
    <row r="44151" spans="1:1" x14ac:dyDescent="0.25">
      <c r="A44151" s="2" t="s">
        <v>76913</v>
      </c>
    </row>
    <row r="44152" spans="1:1" x14ac:dyDescent="0.25">
      <c r="A44152" s="2" t="s">
        <v>76914</v>
      </c>
    </row>
    <row r="44153" spans="1:1" x14ac:dyDescent="0.25">
      <c r="A44153" s="2" t="s">
        <v>76915</v>
      </c>
    </row>
    <row r="44154" spans="1:1" x14ac:dyDescent="0.25">
      <c r="A44154" s="2" t="s">
        <v>76916</v>
      </c>
    </row>
    <row r="44155" spans="1:1" x14ac:dyDescent="0.25">
      <c r="A44155" s="2" t="s">
        <v>76917</v>
      </c>
    </row>
    <row r="44156" spans="1:1" x14ac:dyDescent="0.25">
      <c r="A44156" s="2" t="s">
        <v>76918</v>
      </c>
    </row>
    <row r="44157" spans="1:1" x14ac:dyDescent="0.25">
      <c r="A44157" s="2" t="s">
        <v>76919</v>
      </c>
    </row>
    <row r="44158" spans="1:1" x14ac:dyDescent="0.25">
      <c r="A44158" s="2" t="s">
        <v>76920</v>
      </c>
    </row>
    <row r="44159" spans="1:1" x14ac:dyDescent="0.25">
      <c r="A44159" s="2" t="s">
        <v>76921</v>
      </c>
    </row>
    <row r="44160" spans="1:1" x14ac:dyDescent="0.25">
      <c r="A44160" s="2" t="s">
        <v>76922</v>
      </c>
    </row>
    <row r="44161" spans="1:1" x14ac:dyDescent="0.25">
      <c r="A44161" s="2" t="s">
        <v>76923</v>
      </c>
    </row>
    <row r="44162" spans="1:1" x14ac:dyDescent="0.25">
      <c r="A44162" s="2" t="s">
        <v>76924</v>
      </c>
    </row>
    <row r="44163" spans="1:1" x14ac:dyDescent="0.25">
      <c r="A44163" s="2" t="s">
        <v>76925</v>
      </c>
    </row>
    <row r="44164" spans="1:1" x14ac:dyDescent="0.25">
      <c r="A44164" s="2" t="s">
        <v>76926</v>
      </c>
    </row>
    <row r="44165" spans="1:1" x14ac:dyDescent="0.25">
      <c r="A44165" s="2" t="s">
        <v>76927</v>
      </c>
    </row>
    <row r="44166" spans="1:1" x14ac:dyDescent="0.25">
      <c r="A44166" s="2" t="s">
        <v>76928</v>
      </c>
    </row>
    <row r="44167" spans="1:1" x14ac:dyDescent="0.25">
      <c r="A44167" s="2" t="s">
        <v>76929</v>
      </c>
    </row>
    <row r="44168" spans="1:1" x14ac:dyDescent="0.25">
      <c r="A44168" s="2" t="s">
        <v>76930</v>
      </c>
    </row>
    <row r="44169" spans="1:1" x14ac:dyDescent="0.25">
      <c r="A44169" s="2" t="s">
        <v>76931</v>
      </c>
    </row>
    <row r="44170" spans="1:1" x14ac:dyDescent="0.25">
      <c r="A44170" s="2" t="s">
        <v>76932</v>
      </c>
    </row>
    <row r="44171" spans="1:1" x14ac:dyDescent="0.25">
      <c r="A44171" s="2" t="s">
        <v>76933</v>
      </c>
    </row>
    <row r="44172" spans="1:1" x14ac:dyDescent="0.25">
      <c r="A44172" s="2" t="s">
        <v>76934</v>
      </c>
    </row>
    <row r="44173" spans="1:1" x14ac:dyDescent="0.25">
      <c r="A44173" s="2" t="s">
        <v>76935</v>
      </c>
    </row>
    <row r="44174" spans="1:1" x14ac:dyDescent="0.25">
      <c r="A44174" s="2" t="s">
        <v>76936</v>
      </c>
    </row>
    <row r="44175" spans="1:1" x14ac:dyDescent="0.25">
      <c r="A44175" s="2" t="s">
        <v>76937</v>
      </c>
    </row>
    <row r="44176" spans="1:1" x14ac:dyDescent="0.25">
      <c r="A44176" s="2" t="s">
        <v>76938</v>
      </c>
    </row>
    <row r="44177" spans="1:1" x14ac:dyDescent="0.25">
      <c r="A44177" s="2" t="s">
        <v>76939</v>
      </c>
    </row>
    <row r="44178" spans="1:1" x14ac:dyDescent="0.25">
      <c r="A44178" s="2" t="s">
        <v>76940</v>
      </c>
    </row>
    <row r="44179" spans="1:1" x14ac:dyDescent="0.25">
      <c r="A44179" s="2" t="s">
        <v>76941</v>
      </c>
    </row>
    <row r="44180" spans="1:1" x14ac:dyDescent="0.25">
      <c r="A44180" s="2" t="s">
        <v>76942</v>
      </c>
    </row>
    <row r="44181" spans="1:1" x14ac:dyDescent="0.25">
      <c r="A44181" s="2" t="s">
        <v>76943</v>
      </c>
    </row>
    <row r="44182" spans="1:1" x14ac:dyDescent="0.25">
      <c r="A44182" s="2" t="s">
        <v>76944</v>
      </c>
    </row>
    <row r="44183" spans="1:1" x14ac:dyDescent="0.25">
      <c r="A44183" s="2" t="s">
        <v>76945</v>
      </c>
    </row>
    <row r="44184" spans="1:1" x14ac:dyDescent="0.25">
      <c r="A44184" s="2" t="s">
        <v>76946</v>
      </c>
    </row>
    <row r="44185" spans="1:1" x14ac:dyDescent="0.25">
      <c r="A44185" s="2" t="s">
        <v>76947</v>
      </c>
    </row>
    <row r="44186" spans="1:1" x14ac:dyDescent="0.25">
      <c r="A44186" s="2" t="s">
        <v>76948</v>
      </c>
    </row>
    <row r="44187" spans="1:1" x14ac:dyDescent="0.25">
      <c r="A44187" s="2" t="s">
        <v>76949</v>
      </c>
    </row>
    <row r="44188" spans="1:1" x14ac:dyDescent="0.25">
      <c r="A44188" s="2" t="s">
        <v>76950</v>
      </c>
    </row>
    <row r="44189" spans="1:1" x14ac:dyDescent="0.25">
      <c r="A44189" s="2" t="s">
        <v>76951</v>
      </c>
    </row>
    <row r="44190" spans="1:1" x14ac:dyDescent="0.25">
      <c r="A44190" s="2" t="s">
        <v>76952</v>
      </c>
    </row>
    <row r="44191" spans="1:1" x14ac:dyDescent="0.25">
      <c r="A44191" s="2" t="s">
        <v>76953</v>
      </c>
    </row>
    <row r="44192" spans="1:1" x14ac:dyDescent="0.25">
      <c r="A44192" s="2" t="s">
        <v>76954</v>
      </c>
    </row>
    <row r="44193" spans="1:1" x14ac:dyDescent="0.25">
      <c r="A44193" s="2" t="s">
        <v>76955</v>
      </c>
    </row>
    <row r="44194" spans="1:1" x14ac:dyDescent="0.25">
      <c r="A44194" s="2" t="s">
        <v>76956</v>
      </c>
    </row>
    <row r="44195" spans="1:1" x14ac:dyDescent="0.25">
      <c r="A44195" s="2" t="s">
        <v>76957</v>
      </c>
    </row>
    <row r="44196" spans="1:1" x14ac:dyDescent="0.25">
      <c r="A44196" s="2" t="s">
        <v>76958</v>
      </c>
    </row>
    <row r="44197" spans="1:1" x14ac:dyDescent="0.25">
      <c r="A44197" s="2" t="s">
        <v>76959</v>
      </c>
    </row>
    <row r="44198" spans="1:1" x14ac:dyDescent="0.25">
      <c r="A44198" s="2" t="s">
        <v>76960</v>
      </c>
    </row>
    <row r="44199" spans="1:1" x14ac:dyDescent="0.25">
      <c r="A44199" s="2" t="s">
        <v>76961</v>
      </c>
    </row>
    <row r="44200" spans="1:1" x14ac:dyDescent="0.25">
      <c r="A44200" s="2" t="s">
        <v>76962</v>
      </c>
    </row>
    <row r="44201" spans="1:1" x14ac:dyDescent="0.25">
      <c r="A44201" s="2" t="s">
        <v>76963</v>
      </c>
    </row>
    <row r="44202" spans="1:1" x14ac:dyDescent="0.25">
      <c r="A44202" s="2" t="s">
        <v>76964</v>
      </c>
    </row>
    <row r="44203" spans="1:1" x14ac:dyDescent="0.25">
      <c r="A44203" s="2" t="s">
        <v>76965</v>
      </c>
    </row>
    <row r="44204" spans="1:1" x14ac:dyDescent="0.25">
      <c r="A44204" s="2" t="s">
        <v>76966</v>
      </c>
    </row>
    <row r="44205" spans="1:1" x14ac:dyDescent="0.25">
      <c r="A44205" s="2" t="s">
        <v>76967</v>
      </c>
    </row>
    <row r="44206" spans="1:1" x14ac:dyDescent="0.25">
      <c r="A44206" s="2" t="s">
        <v>76968</v>
      </c>
    </row>
    <row r="44207" spans="1:1" x14ac:dyDescent="0.25">
      <c r="A44207" s="2" t="s">
        <v>76969</v>
      </c>
    </row>
    <row r="44208" spans="1:1" x14ac:dyDescent="0.25">
      <c r="A44208" s="2" t="s">
        <v>76970</v>
      </c>
    </row>
    <row r="44209" spans="1:1" x14ac:dyDescent="0.25">
      <c r="A44209" s="2" t="s">
        <v>76971</v>
      </c>
    </row>
    <row r="44210" spans="1:1" x14ac:dyDescent="0.25">
      <c r="A44210" s="2" t="s">
        <v>76972</v>
      </c>
    </row>
    <row r="44211" spans="1:1" x14ac:dyDescent="0.25">
      <c r="A44211" s="2" t="s">
        <v>76973</v>
      </c>
    </row>
    <row r="44212" spans="1:1" x14ac:dyDescent="0.25">
      <c r="A44212" s="2" t="s">
        <v>76974</v>
      </c>
    </row>
    <row r="44213" spans="1:1" x14ac:dyDescent="0.25">
      <c r="A44213" s="2" t="s">
        <v>76975</v>
      </c>
    </row>
    <row r="44214" spans="1:1" x14ac:dyDescent="0.25">
      <c r="A44214" s="2" t="s">
        <v>76976</v>
      </c>
    </row>
    <row r="44215" spans="1:1" x14ac:dyDescent="0.25">
      <c r="A44215" s="2" t="s">
        <v>76977</v>
      </c>
    </row>
    <row r="44216" spans="1:1" x14ac:dyDescent="0.25">
      <c r="A44216" s="2" t="s">
        <v>76978</v>
      </c>
    </row>
    <row r="44217" spans="1:1" x14ac:dyDescent="0.25">
      <c r="A44217" s="2" t="s">
        <v>76979</v>
      </c>
    </row>
    <row r="44218" spans="1:1" x14ac:dyDescent="0.25">
      <c r="A44218" s="2" t="s">
        <v>76980</v>
      </c>
    </row>
    <row r="44219" spans="1:1" x14ac:dyDescent="0.25">
      <c r="A44219" s="2" t="s">
        <v>76981</v>
      </c>
    </row>
    <row r="44220" spans="1:1" x14ac:dyDescent="0.25">
      <c r="A44220" s="2" t="s">
        <v>76982</v>
      </c>
    </row>
    <row r="44221" spans="1:1" x14ac:dyDescent="0.25">
      <c r="A44221" s="2" t="s">
        <v>76983</v>
      </c>
    </row>
    <row r="44222" spans="1:1" x14ac:dyDescent="0.25">
      <c r="A44222" s="2" t="s">
        <v>76984</v>
      </c>
    </row>
    <row r="44223" spans="1:1" x14ac:dyDescent="0.25">
      <c r="A44223" s="2" t="s">
        <v>76985</v>
      </c>
    </row>
    <row r="44224" spans="1:1" x14ac:dyDescent="0.25">
      <c r="A44224" s="2" t="s">
        <v>76986</v>
      </c>
    </row>
    <row r="44225" spans="1:1" x14ac:dyDescent="0.25">
      <c r="A44225" s="2" t="s">
        <v>76987</v>
      </c>
    </row>
    <row r="44226" spans="1:1" x14ac:dyDescent="0.25">
      <c r="A44226" s="2" t="s">
        <v>76988</v>
      </c>
    </row>
    <row r="44227" spans="1:1" x14ac:dyDescent="0.25">
      <c r="A44227" s="2" t="s">
        <v>76989</v>
      </c>
    </row>
    <row r="44228" spans="1:1" x14ac:dyDescent="0.25">
      <c r="A44228" s="2" t="s">
        <v>76990</v>
      </c>
    </row>
    <row r="44229" spans="1:1" x14ac:dyDescent="0.25">
      <c r="A44229" s="2" t="s">
        <v>76991</v>
      </c>
    </row>
    <row r="44230" spans="1:1" x14ac:dyDescent="0.25">
      <c r="A44230" s="2" t="s">
        <v>76992</v>
      </c>
    </row>
    <row r="44231" spans="1:1" x14ac:dyDescent="0.25">
      <c r="A44231" s="2" t="s">
        <v>76993</v>
      </c>
    </row>
    <row r="44232" spans="1:1" x14ac:dyDescent="0.25">
      <c r="A44232" s="2" t="s">
        <v>76994</v>
      </c>
    </row>
    <row r="44233" spans="1:1" x14ac:dyDescent="0.25">
      <c r="A44233" s="2" t="s">
        <v>76995</v>
      </c>
    </row>
    <row r="44234" spans="1:1" x14ac:dyDescent="0.25">
      <c r="A44234" s="2" t="s">
        <v>76996</v>
      </c>
    </row>
    <row r="44235" spans="1:1" x14ac:dyDescent="0.25">
      <c r="A44235" s="2" t="s">
        <v>76997</v>
      </c>
    </row>
    <row r="44236" spans="1:1" x14ac:dyDescent="0.25">
      <c r="A44236" s="2" t="s">
        <v>76998</v>
      </c>
    </row>
    <row r="44237" spans="1:1" x14ac:dyDescent="0.25">
      <c r="A44237" s="2" t="s">
        <v>76999</v>
      </c>
    </row>
    <row r="44238" spans="1:1" x14ac:dyDescent="0.25">
      <c r="A44238" s="2" t="s">
        <v>77000</v>
      </c>
    </row>
    <row r="44239" spans="1:1" x14ac:dyDescent="0.25">
      <c r="A44239" s="2" t="s">
        <v>77001</v>
      </c>
    </row>
    <row r="44240" spans="1:1" x14ac:dyDescent="0.25">
      <c r="A44240" s="2" t="s">
        <v>77002</v>
      </c>
    </row>
    <row r="44241" spans="1:1" x14ac:dyDescent="0.25">
      <c r="A44241" s="2" t="s">
        <v>77003</v>
      </c>
    </row>
    <row r="44242" spans="1:1" x14ac:dyDescent="0.25">
      <c r="A44242" s="2" t="s">
        <v>77004</v>
      </c>
    </row>
    <row r="44243" spans="1:1" x14ac:dyDescent="0.25">
      <c r="A44243" s="2" t="s">
        <v>77005</v>
      </c>
    </row>
    <row r="44244" spans="1:1" x14ac:dyDescent="0.25">
      <c r="A44244" s="2" t="s">
        <v>77006</v>
      </c>
    </row>
    <row r="44245" spans="1:1" x14ac:dyDescent="0.25">
      <c r="A44245" s="2" t="s">
        <v>77007</v>
      </c>
    </row>
    <row r="44246" spans="1:1" x14ac:dyDescent="0.25">
      <c r="A44246" s="2" t="s">
        <v>77008</v>
      </c>
    </row>
    <row r="44247" spans="1:1" x14ac:dyDescent="0.25">
      <c r="A44247" s="2" t="s">
        <v>77009</v>
      </c>
    </row>
    <row r="44248" spans="1:1" x14ac:dyDescent="0.25">
      <c r="A44248" s="2" t="s">
        <v>77010</v>
      </c>
    </row>
    <row r="44249" spans="1:1" x14ac:dyDescent="0.25">
      <c r="A44249" s="2" t="s">
        <v>77011</v>
      </c>
    </row>
    <row r="44250" spans="1:1" x14ac:dyDescent="0.25">
      <c r="A44250" s="2" t="s">
        <v>77012</v>
      </c>
    </row>
    <row r="44251" spans="1:1" x14ac:dyDescent="0.25">
      <c r="A44251" s="2" t="s">
        <v>77013</v>
      </c>
    </row>
    <row r="44252" spans="1:1" x14ac:dyDescent="0.25">
      <c r="A44252" s="2" t="s">
        <v>77014</v>
      </c>
    </row>
    <row r="44253" spans="1:1" x14ac:dyDescent="0.25">
      <c r="A44253" s="2" t="s">
        <v>77015</v>
      </c>
    </row>
    <row r="44254" spans="1:1" x14ac:dyDescent="0.25">
      <c r="A44254" s="2" t="s">
        <v>77016</v>
      </c>
    </row>
    <row r="44255" spans="1:1" x14ac:dyDescent="0.25">
      <c r="A44255" s="2" t="s">
        <v>77017</v>
      </c>
    </row>
    <row r="44256" spans="1:1" x14ac:dyDescent="0.25">
      <c r="A44256" s="2" t="s">
        <v>77018</v>
      </c>
    </row>
    <row r="44257" spans="1:1" x14ac:dyDescent="0.25">
      <c r="A44257" s="2" t="s">
        <v>77019</v>
      </c>
    </row>
    <row r="44258" spans="1:1" x14ac:dyDescent="0.25">
      <c r="A44258" s="2" t="s">
        <v>77020</v>
      </c>
    </row>
    <row r="44259" spans="1:1" x14ac:dyDescent="0.25">
      <c r="A44259" s="2" t="s">
        <v>77021</v>
      </c>
    </row>
    <row r="44260" spans="1:1" x14ac:dyDescent="0.25">
      <c r="A44260" s="2" t="s">
        <v>77022</v>
      </c>
    </row>
    <row r="44261" spans="1:1" x14ac:dyDescent="0.25">
      <c r="A44261" s="2" t="s">
        <v>77023</v>
      </c>
    </row>
    <row r="44262" spans="1:1" x14ac:dyDescent="0.25">
      <c r="A44262" s="2" t="s">
        <v>77024</v>
      </c>
    </row>
    <row r="44263" spans="1:1" x14ac:dyDescent="0.25">
      <c r="A44263" s="2" t="s">
        <v>77025</v>
      </c>
    </row>
    <row r="44264" spans="1:1" x14ac:dyDescent="0.25">
      <c r="A44264" s="2" t="s">
        <v>77026</v>
      </c>
    </row>
    <row r="44265" spans="1:1" x14ac:dyDescent="0.25">
      <c r="A44265" s="2" t="s">
        <v>77027</v>
      </c>
    </row>
    <row r="44266" spans="1:1" x14ac:dyDescent="0.25">
      <c r="A44266" s="2" t="s">
        <v>77028</v>
      </c>
    </row>
    <row r="44267" spans="1:1" x14ac:dyDescent="0.25">
      <c r="A44267" s="2" t="s">
        <v>77029</v>
      </c>
    </row>
    <row r="44268" spans="1:1" x14ac:dyDescent="0.25">
      <c r="A44268" s="2" t="s">
        <v>77030</v>
      </c>
    </row>
    <row r="44269" spans="1:1" x14ac:dyDescent="0.25">
      <c r="A44269" s="2" t="s">
        <v>77031</v>
      </c>
    </row>
    <row r="44270" spans="1:1" x14ac:dyDescent="0.25">
      <c r="A44270" s="2" t="s">
        <v>77032</v>
      </c>
    </row>
    <row r="44271" spans="1:1" x14ac:dyDescent="0.25">
      <c r="A44271" s="2" t="s">
        <v>77033</v>
      </c>
    </row>
    <row r="44272" spans="1:1" x14ac:dyDescent="0.25">
      <c r="A44272" s="2" t="s">
        <v>77034</v>
      </c>
    </row>
    <row r="44273" spans="1:1" x14ac:dyDescent="0.25">
      <c r="A44273" s="2" t="s">
        <v>77035</v>
      </c>
    </row>
    <row r="44274" spans="1:1" x14ac:dyDescent="0.25">
      <c r="A44274" s="2" t="s">
        <v>77036</v>
      </c>
    </row>
    <row r="44275" spans="1:1" x14ac:dyDescent="0.25">
      <c r="A44275" s="2" t="s">
        <v>77037</v>
      </c>
    </row>
    <row r="44276" spans="1:1" x14ac:dyDescent="0.25">
      <c r="A44276" s="2" t="s">
        <v>77038</v>
      </c>
    </row>
    <row r="44277" spans="1:1" x14ac:dyDescent="0.25">
      <c r="A44277" s="2" t="s">
        <v>77039</v>
      </c>
    </row>
    <row r="44278" spans="1:1" x14ac:dyDescent="0.25">
      <c r="A44278" s="2" t="s">
        <v>77040</v>
      </c>
    </row>
    <row r="44279" spans="1:1" x14ac:dyDescent="0.25">
      <c r="A44279" s="2" t="s">
        <v>77041</v>
      </c>
    </row>
    <row r="44280" spans="1:1" x14ac:dyDescent="0.25">
      <c r="A44280" s="2" t="s">
        <v>77042</v>
      </c>
    </row>
    <row r="44281" spans="1:1" x14ac:dyDescent="0.25">
      <c r="A44281" s="2" t="s">
        <v>77043</v>
      </c>
    </row>
    <row r="44282" spans="1:1" x14ac:dyDescent="0.25">
      <c r="A44282" s="2" t="s">
        <v>77044</v>
      </c>
    </row>
    <row r="44283" spans="1:1" x14ac:dyDescent="0.25">
      <c r="A44283" s="2" t="s">
        <v>77045</v>
      </c>
    </row>
    <row r="44284" spans="1:1" x14ac:dyDescent="0.25">
      <c r="A44284" s="2" t="s">
        <v>77046</v>
      </c>
    </row>
    <row r="44285" spans="1:1" x14ac:dyDescent="0.25">
      <c r="A44285" s="2" t="s">
        <v>77047</v>
      </c>
    </row>
    <row r="44286" spans="1:1" x14ac:dyDescent="0.25">
      <c r="A44286" s="2" t="s">
        <v>77048</v>
      </c>
    </row>
    <row r="44287" spans="1:1" x14ac:dyDescent="0.25">
      <c r="A44287" s="2" t="s">
        <v>77049</v>
      </c>
    </row>
    <row r="44288" spans="1:1" x14ac:dyDescent="0.25">
      <c r="A44288" s="2" t="s">
        <v>77050</v>
      </c>
    </row>
    <row r="44289" spans="1:1" x14ac:dyDescent="0.25">
      <c r="A44289" s="2" t="s">
        <v>77051</v>
      </c>
    </row>
    <row r="44290" spans="1:1" x14ac:dyDescent="0.25">
      <c r="A44290" s="2" t="s">
        <v>77052</v>
      </c>
    </row>
    <row r="44291" spans="1:1" x14ac:dyDescent="0.25">
      <c r="A44291" s="2" t="s">
        <v>77053</v>
      </c>
    </row>
    <row r="44292" spans="1:1" x14ac:dyDescent="0.25">
      <c r="A44292" s="2" t="s">
        <v>77054</v>
      </c>
    </row>
    <row r="44293" spans="1:1" x14ac:dyDescent="0.25">
      <c r="A44293" s="2" t="s">
        <v>77055</v>
      </c>
    </row>
    <row r="44294" spans="1:1" x14ac:dyDescent="0.25">
      <c r="A44294" s="2" t="s">
        <v>77056</v>
      </c>
    </row>
    <row r="44295" spans="1:1" x14ac:dyDescent="0.25">
      <c r="A44295" s="2" t="s">
        <v>77057</v>
      </c>
    </row>
    <row r="44296" spans="1:1" x14ac:dyDescent="0.25">
      <c r="A44296" s="2" t="s">
        <v>77058</v>
      </c>
    </row>
    <row r="44297" spans="1:1" x14ac:dyDescent="0.25">
      <c r="A44297" s="2" t="s">
        <v>77059</v>
      </c>
    </row>
    <row r="44298" spans="1:1" x14ac:dyDescent="0.25">
      <c r="A44298" s="2" t="s">
        <v>77060</v>
      </c>
    </row>
    <row r="44299" spans="1:1" x14ac:dyDescent="0.25">
      <c r="A44299" s="2" t="s">
        <v>77061</v>
      </c>
    </row>
    <row r="44300" spans="1:1" x14ac:dyDescent="0.25">
      <c r="A44300" s="2" t="s">
        <v>77062</v>
      </c>
    </row>
    <row r="44301" spans="1:1" x14ac:dyDescent="0.25">
      <c r="A44301" s="2" t="s">
        <v>77063</v>
      </c>
    </row>
    <row r="44302" spans="1:1" x14ac:dyDescent="0.25">
      <c r="A44302" s="2" t="s">
        <v>77064</v>
      </c>
    </row>
    <row r="44303" spans="1:1" x14ac:dyDescent="0.25">
      <c r="A44303" s="2" t="s">
        <v>77065</v>
      </c>
    </row>
    <row r="44304" spans="1:1" x14ac:dyDescent="0.25">
      <c r="A44304" s="2" t="s">
        <v>77066</v>
      </c>
    </row>
    <row r="44305" spans="1:1" x14ac:dyDescent="0.25">
      <c r="A44305" s="2" t="s">
        <v>77067</v>
      </c>
    </row>
    <row r="44306" spans="1:1" x14ac:dyDescent="0.25">
      <c r="A44306" s="2" t="s">
        <v>77068</v>
      </c>
    </row>
    <row r="44307" spans="1:1" x14ac:dyDescent="0.25">
      <c r="A44307" s="2" t="s">
        <v>77069</v>
      </c>
    </row>
    <row r="44308" spans="1:1" x14ac:dyDescent="0.25">
      <c r="A44308" s="2" t="s">
        <v>77070</v>
      </c>
    </row>
    <row r="44309" spans="1:1" x14ac:dyDescent="0.25">
      <c r="A44309" s="2" t="s">
        <v>77071</v>
      </c>
    </row>
    <row r="44310" spans="1:1" x14ac:dyDescent="0.25">
      <c r="A44310" s="2" t="s">
        <v>77071</v>
      </c>
    </row>
    <row r="44311" spans="1:1" x14ac:dyDescent="0.25">
      <c r="A44311" s="2" t="s">
        <v>77072</v>
      </c>
    </row>
    <row r="44312" spans="1:1" x14ac:dyDescent="0.25">
      <c r="A44312" s="2" t="s">
        <v>77073</v>
      </c>
    </row>
    <row r="44313" spans="1:1" x14ac:dyDescent="0.25">
      <c r="A44313" s="2" t="s">
        <v>77074</v>
      </c>
    </row>
    <row r="44314" spans="1:1" x14ac:dyDescent="0.25">
      <c r="A44314" s="2" t="s">
        <v>77075</v>
      </c>
    </row>
    <row r="44315" spans="1:1" x14ac:dyDescent="0.25">
      <c r="A44315" s="2" t="s">
        <v>77076</v>
      </c>
    </row>
    <row r="44316" spans="1:1" x14ac:dyDescent="0.25">
      <c r="A44316" s="2" t="s">
        <v>77077</v>
      </c>
    </row>
    <row r="44317" spans="1:1" x14ac:dyDescent="0.25">
      <c r="A44317" s="2" t="s">
        <v>77078</v>
      </c>
    </row>
    <row r="44318" spans="1:1" x14ac:dyDescent="0.25">
      <c r="A44318" s="2" t="s">
        <v>77079</v>
      </c>
    </row>
    <row r="44319" spans="1:1" x14ac:dyDescent="0.25">
      <c r="A44319" s="2" t="s">
        <v>77080</v>
      </c>
    </row>
    <row r="44320" spans="1:1" x14ac:dyDescent="0.25">
      <c r="A44320" s="2" t="s">
        <v>77081</v>
      </c>
    </row>
    <row r="44321" spans="1:1" x14ac:dyDescent="0.25">
      <c r="A44321" s="2" t="s">
        <v>77082</v>
      </c>
    </row>
    <row r="44322" spans="1:1" x14ac:dyDescent="0.25">
      <c r="A44322" s="2" t="s">
        <v>77083</v>
      </c>
    </row>
    <row r="44323" spans="1:1" x14ac:dyDescent="0.25">
      <c r="A44323" s="2" t="s">
        <v>77084</v>
      </c>
    </row>
    <row r="44324" spans="1:1" x14ac:dyDescent="0.25">
      <c r="A44324" s="2" t="s">
        <v>77085</v>
      </c>
    </row>
    <row r="44325" spans="1:1" x14ac:dyDescent="0.25">
      <c r="A44325" s="2" t="s">
        <v>77086</v>
      </c>
    </row>
    <row r="44326" spans="1:1" x14ac:dyDescent="0.25">
      <c r="A44326" s="2" t="s">
        <v>77087</v>
      </c>
    </row>
    <row r="44327" spans="1:1" x14ac:dyDescent="0.25">
      <c r="A44327" s="2" t="s">
        <v>77088</v>
      </c>
    </row>
    <row r="44328" spans="1:1" x14ac:dyDescent="0.25">
      <c r="A44328" s="2" t="s">
        <v>77089</v>
      </c>
    </row>
    <row r="44329" spans="1:1" x14ac:dyDescent="0.25">
      <c r="A44329" s="2" t="s">
        <v>77090</v>
      </c>
    </row>
    <row r="44330" spans="1:1" x14ac:dyDescent="0.25">
      <c r="A44330" s="2" t="s">
        <v>77091</v>
      </c>
    </row>
    <row r="44331" spans="1:1" x14ac:dyDescent="0.25">
      <c r="A44331" s="2" t="s">
        <v>77092</v>
      </c>
    </row>
    <row r="44332" spans="1:1" x14ac:dyDescent="0.25">
      <c r="A44332" s="2" t="s">
        <v>77093</v>
      </c>
    </row>
    <row r="44333" spans="1:1" x14ac:dyDescent="0.25">
      <c r="A44333" s="2" t="s">
        <v>77094</v>
      </c>
    </row>
    <row r="44334" spans="1:1" x14ac:dyDescent="0.25">
      <c r="A44334" s="2" t="s">
        <v>77095</v>
      </c>
    </row>
    <row r="44335" spans="1:1" x14ac:dyDescent="0.25">
      <c r="A44335" s="2" t="s">
        <v>77096</v>
      </c>
    </row>
    <row r="44336" spans="1:1" x14ac:dyDescent="0.25">
      <c r="A44336" s="2" t="s">
        <v>77097</v>
      </c>
    </row>
    <row r="44337" spans="1:1" x14ac:dyDescent="0.25">
      <c r="A44337" s="2" t="s">
        <v>77098</v>
      </c>
    </row>
    <row r="44338" spans="1:1" x14ac:dyDescent="0.25">
      <c r="A44338" s="2" t="s">
        <v>77099</v>
      </c>
    </row>
    <row r="44339" spans="1:1" x14ac:dyDescent="0.25">
      <c r="A44339" s="2" t="s">
        <v>77100</v>
      </c>
    </row>
    <row r="44340" spans="1:1" x14ac:dyDescent="0.25">
      <c r="A44340" s="2" t="s">
        <v>77101</v>
      </c>
    </row>
    <row r="44341" spans="1:1" x14ac:dyDescent="0.25">
      <c r="A44341" s="2" t="s">
        <v>77102</v>
      </c>
    </row>
    <row r="44342" spans="1:1" x14ac:dyDescent="0.25">
      <c r="A44342" s="2" t="s">
        <v>77103</v>
      </c>
    </row>
    <row r="44343" spans="1:1" x14ac:dyDescent="0.25">
      <c r="A44343" s="2" t="s">
        <v>77104</v>
      </c>
    </row>
    <row r="44344" spans="1:1" x14ac:dyDescent="0.25">
      <c r="A44344" s="2" t="s">
        <v>77105</v>
      </c>
    </row>
    <row r="44345" spans="1:1" x14ac:dyDescent="0.25">
      <c r="A44345" s="2" t="s">
        <v>77106</v>
      </c>
    </row>
    <row r="44346" spans="1:1" x14ac:dyDescent="0.25">
      <c r="A44346" s="2" t="s">
        <v>77107</v>
      </c>
    </row>
    <row r="44347" spans="1:1" x14ac:dyDescent="0.25">
      <c r="A44347" s="2" t="s">
        <v>77108</v>
      </c>
    </row>
    <row r="44348" spans="1:1" x14ac:dyDescent="0.25">
      <c r="A44348" s="2" t="s">
        <v>77109</v>
      </c>
    </row>
    <row r="44349" spans="1:1" x14ac:dyDescent="0.25">
      <c r="A44349" s="2" t="s">
        <v>77110</v>
      </c>
    </row>
    <row r="44350" spans="1:1" x14ac:dyDescent="0.25">
      <c r="A44350" s="2" t="s">
        <v>77111</v>
      </c>
    </row>
    <row r="44351" spans="1:1" x14ac:dyDescent="0.25">
      <c r="A44351" s="2" t="s">
        <v>77112</v>
      </c>
    </row>
    <row r="44352" spans="1:1" x14ac:dyDescent="0.25">
      <c r="A44352" s="2" t="s">
        <v>77113</v>
      </c>
    </row>
    <row r="44353" spans="1:1" x14ac:dyDescent="0.25">
      <c r="A44353" s="2" t="s">
        <v>77114</v>
      </c>
    </row>
    <row r="44354" spans="1:1" x14ac:dyDescent="0.25">
      <c r="A44354" s="2" t="s">
        <v>77115</v>
      </c>
    </row>
    <row r="44355" spans="1:1" x14ac:dyDescent="0.25">
      <c r="A44355" s="2" t="s">
        <v>77116</v>
      </c>
    </row>
    <row r="44356" spans="1:1" x14ac:dyDescent="0.25">
      <c r="A44356" s="2" t="s">
        <v>77117</v>
      </c>
    </row>
    <row r="44357" spans="1:1" x14ac:dyDescent="0.25">
      <c r="A44357" s="2" t="s">
        <v>77118</v>
      </c>
    </row>
    <row r="44358" spans="1:1" x14ac:dyDescent="0.25">
      <c r="A44358" s="2" t="s">
        <v>77119</v>
      </c>
    </row>
    <row r="44359" spans="1:1" x14ac:dyDescent="0.25">
      <c r="A44359" s="2" t="s">
        <v>77120</v>
      </c>
    </row>
    <row r="44360" spans="1:1" x14ac:dyDescent="0.25">
      <c r="A44360" s="2" t="s">
        <v>77121</v>
      </c>
    </row>
    <row r="44361" spans="1:1" x14ac:dyDescent="0.25">
      <c r="A44361" s="2" t="s">
        <v>77122</v>
      </c>
    </row>
    <row r="44362" spans="1:1" x14ac:dyDescent="0.25">
      <c r="A44362" s="2" t="s">
        <v>77123</v>
      </c>
    </row>
    <row r="44363" spans="1:1" x14ac:dyDescent="0.25">
      <c r="A44363" s="2" t="s">
        <v>77124</v>
      </c>
    </row>
    <row r="44364" spans="1:1" x14ac:dyDescent="0.25">
      <c r="A44364" s="2" t="s">
        <v>77125</v>
      </c>
    </row>
    <row r="44365" spans="1:1" x14ac:dyDescent="0.25">
      <c r="A44365" s="2" t="s">
        <v>77126</v>
      </c>
    </row>
    <row r="44366" spans="1:1" x14ac:dyDescent="0.25">
      <c r="A44366" s="2" t="s">
        <v>77127</v>
      </c>
    </row>
    <row r="44367" spans="1:1" x14ac:dyDescent="0.25">
      <c r="A44367" s="2" t="s">
        <v>77128</v>
      </c>
    </row>
    <row r="44368" spans="1:1" x14ac:dyDescent="0.25">
      <c r="A44368" s="2" t="s">
        <v>77129</v>
      </c>
    </row>
    <row r="44369" spans="1:1" x14ac:dyDescent="0.25">
      <c r="A44369" s="2" t="s">
        <v>77130</v>
      </c>
    </row>
    <row r="44370" spans="1:1" x14ac:dyDescent="0.25">
      <c r="A44370" s="2" t="s">
        <v>77131</v>
      </c>
    </row>
    <row r="44371" spans="1:1" x14ac:dyDescent="0.25">
      <c r="A44371" s="2" t="s">
        <v>77132</v>
      </c>
    </row>
    <row r="44372" spans="1:1" x14ac:dyDescent="0.25">
      <c r="A44372" s="2" t="s">
        <v>77133</v>
      </c>
    </row>
    <row r="44373" spans="1:1" x14ac:dyDescent="0.25">
      <c r="A44373" s="2" t="s">
        <v>77134</v>
      </c>
    </row>
    <row r="44374" spans="1:1" x14ac:dyDescent="0.25">
      <c r="A44374" s="2" t="s">
        <v>77135</v>
      </c>
    </row>
    <row r="44375" spans="1:1" x14ac:dyDescent="0.25">
      <c r="A44375" s="2" t="s">
        <v>77136</v>
      </c>
    </row>
    <row r="44376" spans="1:1" x14ac:dyDescent="0.25">
      <c r="A44376" s="2" t="s">
        <v>77137</v>
      </c>
    </row>
    <row r="44377" spans="1:1" x14ac:dyDescent="0.25">
      <c r="A44377" s="2" t="s">
        <v>77138</v>
      </c>
    </row>
    <row r="44378" spans="1:1" x14ac:dyDescent="0.25">
      <c r="A44378" s="2" t="s">
        <v>77139</v>
      </c>
    </row>
    <row r="44379" spans="1:1" x14ac:dyDescent="0.25">
      <c r="A44379" s="2" t="s">
        <v>77140</v>
      </c>
    </row>
    <row r="44380" spans="1:1" x14ac:dyDescent="0.25">
      <c r="A44380" s="2" t="s">
        <v>77141</v>
      </c>
    </row>
    <row r="44381" spans="1:1" x14ac:dyDescent="0.25">
      <c r="A44381" s="2" t="s">
        <v>77142</v>
      </c>
    </row>
    <row r="44382" spans="1:1" x14ac:dyDescent="0.25">
      <c r="A44382" s="2" t="s">
        <v>77143</v>
      </c>
    </row>
    <row r="44383" spans="1:1" x14ac:dyDescent="0.25">
      <c r="A44383" s="2" t="s">
        <v>77144</v>
      </c>
    </row>
    <row r="44384" spans="1:1" x14ac:dyDescent="0.25">
      <c r="A44384" s="2" t="s">
        <v>77145</v>
      </c>
    </row>
    <row r="44385" spans="1:1" x14ac:dyDescent="0.25">
      <c r="A44385" s="2" t="s">
        <v>77146</v>
      </c>
    </row>
    <row r="44386" spans="1:1" x14ac:dyDescent="0.25">
      <c r="A44386" s="2" t="s">
        <v>77147</v>
      </c>
    </row>
    <row r="44387" spans="1:1" x14ac:dyDescent="0.25">
      <c r="A44387" s="2" t="s">
        <v>77148</v>
      </c>
    </row>
    <row r="44388" spans="1:1" x14ac:dyDescent="0.25">
      <c r="A44388" s="2" t="s">
        <v>77149</v>
      </c>
    </row>
    <row r="44389" spans="1:1" x14ac:dyDescent="0.25">
      <c r="A44389" s="2" t="s">
        <v>77150</v>
      </c>
    </row>
    <row r="44390" spans="1:1" x14ac:dyDescent="0.25">
      <c r="A44390" s="2" t="s">
        <v>77151</v>
      </c>
    </row>
    <row r="44391" spans="1:1" x14ac:dyDescent="0.25">
      <c r="A44391" s="2" t="s">
        <v>77152</v>
      </c>
    </row>
    <row r="44392" spans="1:1" x14ac:dyDescent="0.25">
      <c r="A44392" s="2" t="s">
        <v>77153</v>
      </c>
    </row>
    <row r="44393" spans="1:1" x14ac:dyDescent="0.25">
      <c r="A44393" s="2" t="s">
        <v>77154</v>
      </c>
    </row>
    <row r="44394" spans="1:1" x14ac:dyDescent="0.25">
      <c r="A44394" s="2" t="s">
        <v>77155</v>
      </c>
    </row>
    <row r="44395" spans="1:1" x14ac:dyDescent="0.25">
      <c r="A44395" s="2" t="s">
        <v>77156</v>
      </c>
    </row>
    <row r="44396" spans="1:1" x14ac:dyDescent="0.25">
      <c r="A44396" s="2" t="s">
        <v>77157</v>
      </c>
    </row>
    <row r="44397" spans="1:1" x14ac:dyDescent="0.25">
      <c r="A44397" s="2" t="s">
        <v>77158</v>
      </c>
    </row>
    <row r="44398" spans="1:1" x14ac:dyDescent="0.25">
      <c r="A44398" s="2" t="s">
        <v>77159</v>
      </c>
    </row>
    <row r="44399" spans="1:1" x14ac:dyDescent="0.25">
      <c r="A44399" s="2" t="s">
        <v>77160</v>
      </c>
    </row>
    <row r="44400" spans="1:1" x14ac:dyDescent="0.25">
      <c r="A44400" s="2" t="s">
        <v>77161</v>
      </c>
    </row>
    <row r="44401" spans="1:1" x14ac:dyDescent="0.25">
      <c r="A44401" s="2" t="s">
        <v>77162</v>
      </c>
    </row>
    <row r="44402" spans="1:1" x14ac:dyDescent="0.25">
      <c r="A44402" s="2" t="s">
        <v>77163</v>
      </c>
    </row>
    <row r="44403" spans="1:1" x14ac:dyDescent="0.25">
      <c r="A44403" s="2" t="s">
        <v>77164</v>
      </c>
    </row>
    <row r="44404" spans="1:1" x14ac:dyDescent="0.25">
      <c r="A44404" s="2" t="s">
        <v>77165</v>
      </c>
    </row>
    <row r="44405" spans="1:1" x14ac:dyDescent="0.25">
      <c r="A44405" s="2" t="s">
        <v>77166</v>
      </c>
    </row>
    <row r="44406" spans="1:1" x14ac:dyDescent="0.25">
      <c r="A44406" s="2" t="s">
        <v>77167</v>
      </c>
    </row>
    <row r="44407" spans="1:1" x14ac:dyDescent="0.25">
      <c r="A44407" s="2" t="s">
        <v>77168</v>
      </c>
    </row>
    <row r="44408" spans="1:1" x14ac:dyDescent="0.25">
      <c r="A44408" s="2" t="s">
        <v>77169</v>
      </c>
    </row>
    <row r="44409" spans="1:1" x14ac:dyDescent="0.25">
      <c r="A44409" s="2" t="s">
        <v>77170</v>
      </c>
    </row>
    <row r="44410" spans="1:1" x14ac:dyDescent="0.25">
      <c r="A44410" s="2" t="s">
        <v>77171</v>
      </c>
    </row>
    <row r="44411" spans="1:1" x14ac:dyDescent="0.25">
      <c r="A44411" s="2" t="s">
        <v>77172</v>
      </c>
    </row>
    <row r="44412" spans="1:1" x14ac:dyDescent="0.25">
      <c r="A44412" s="2" t="s">
        <v>77173</v>
      </c>
    </row>
    <row r="44413" spans="1:1" x14ac:dyDescent="0.25">
      <c r="A44413" s="2" t="s">
        <v>77174</v>
      </c>
    </row>
    <row r="44414" spans="1:1" x14ac:dyDescent="0.25">
      <c r="A44414" s="2" t="s">
        <v>77175</v>
      </c>
    </row>
    <row r="44415" spans="1:1" x14ac:dyDescent="0.25">
      <c r="A44415" s="2" t="s">
        <v>77176</v>
      </c>
    </row>
    <row r="44416" spans="1:1" x14ac:dyDescent="0.25">
      <c r="A44416" s="2" t="s">
        <v>77177</v>
      </c>
    </row>
    <row r="44417" spans="1:1" x14ac:dyDescent="0.25">
      <c r="A44417" s="2" t="s">
        <v>77178</v>
      </c>
    </row>
    <row r="44418" spans="1:1" x14ac:dyDescent="0.25">
      <c r="A44418" s="2" t="s">
        <v>77179</v>
      </c>
    </row>
    <row r="44419" spans="1:1" x14ac:dyDescent="0.25">
      <c r="A44419" s="2" t="s">
        <v>77180</v>
      </c>
    </row>
    <row r="44420" spans="1:1" x14ac:dyDescent="0.25">
      <c r="A44420" s="2" t="s">
        <v>77181</v>
      </c>
    </row>
    <row r="44421" spans="1:1" x14ac:dyDescent="0.25">
      <c r="A44421" s="2" t="s">
        <v>77182</v>
      </c>
    </row>
    <row r="44422" spans="1:1" x14ac:dyDescent="0.25">
      <c r="A44422" s="2" t="s">
        <v>77183</v>
      </c>
    </row>
    <row r="44423" spans="1:1" x14ac:dyDescent="0.25">
      <c r="A44423" s="2" t="s">
        <v>77184</v>
      </c>
    </row>
    <row r="44424" spans="1:1" x14ac:dyDescent="0.25">
      <c r="A44424" s="2" t="s">
        <v>77185</v>
      </c>
    </row>
    <row r="44425" spans="1:1" x14ac:dyDescent="0.25">
      <c r="A44425" s="2" t="s">
        <v>77186</v>
      </c>
    </row>
    <row r="44426" spans="1:1" x14ac:dyDescent="0.25">
      <c r="A44426" s="2" t="s">
        <v>77187</v>
      </c>
    </row>
    <row r="44427" spans="1:1" x14ac:dyDescent="0.25">
      <c r="A44427" s="2" t="s">
        <v>77188</v>
      </c>
    </row>
    <row r="44428" spans="1:1" x14ac:dyDescent="0.25">
      <c r="A44428" s="2" t="s">
        <v>77189</v>
      </c>
    </row>
    <row r="44429" spans="1:1" x14ac:dyDescent="0.25">
      <c r="A44429" s="2" t="s">
        <v>77190</v>
      </c>
    </row>
    <row r="44430" spans="1:1" x14ac:dyDescent="0.25">
      <c r="A44430" s="2" t="s">
        <v>77191</v>
      </c>
    </row>
    <row r="44431" spans="1:1" x14ac:dyDescent="0.25">
      <c r="A44431" s="2" t="s">
        <v>77192</v>
      </c>
    </row>
    <row r="44432" spans="1:1" x14ac:dyDescent="0.25">
      <c r="A44432" s="2" t="s">
        <v>77193</v>
      </c>
    </row>
    <row r="44433" spans="1:1" x14ac:dyDescent="0.25">
      <c r="A44433" s="2" t="s">
        <v>77194</v>
      </c>
    </row>
    <row r="44434" spans="1:1" x14ac:dyDescent="0.25">
      <c r="A44434" s="2" t="s">
        <v>77195</v>
      </c>
    </row>
    <row r="44435" spans="1:1" x14ac:dyDescent="0.25">
      <c r="A44435" s="2" t="s">
        <v>77196</v>
      </c>
    </row>
    <row r="44436" spans="1:1" x14ac:dyDescent="0.25">
      <c r="A44436" s="2" t="s">
        <v>77197</v>
      </c>
    </row>
    <row r="44437" spans="1:1" x14ac:dyDescent="0.25">
      <c r="A44437" s="2" t="s">
        <v>77198</v>
      </c>
    </row>
    <row r="44438" spans="1:1" x14ac:dyDescent="0.25">
      <c r="A44438" s="2" t="s">
        <v>77199</v>
      </c>
    </row>
    <row r="44439" spans="1:1" x14ac:dyDescent="0.25">
      <c r="A44439" s="2" t="s">
        <v>77200</v>
      </c>
    </row>
    <row r="44440" spans="1:1" x14ac:dyDescent="0.25">
      <c r="A44440" s="2" t="s">
        <v>77201</v>
      </c>
    </row>
    <row r="44441" spans="1:1" x14ac:dyDescent="0.25">
      <c r="A44441" s="2" t="s">
        <v>77202</v>
      </c>
    </row>
    <row r="44442" spans="1:1" x14ac:dyDescent="0.25">
      <c r="A44442" s="2" t="s">
        <v>77203</v>
      </c>
    </row>
    <row r="44443" spans="1:1" x14ac:dyDescent="0.25">
      <c r="A44443" s="2" t="s">
        <v>77204</v>
      </c>
    </row>
    <row r="44444" spans="1:1" x14ac:dyDescent="0.25">
      <c r="A44444" s="2" t="s">
        <v>77205</v>
      </c>
    </row>
    <row r="44445" spans="1:1" x14ac:dyDescent="0.25">
      <c r="A44445" s="2" t="s">
        <v>77206</v>
      </c>
    </row>
    <row r="44446" spans="1:1" x14ac:dyDescent="0.25">
      <c r="A44446" s="2" t="s">
        <v>77207</v>
      </c>
    </row>
    <row r="44447" spans="1:1" x14ac:dyDescent="0.25">
      <c r="A44447" s="2" t="s">
        <v>77208</v>
      </c>
    </row>
    <row r="44448" spans="1:1" x14ac:dyDescent="0.25">
      <c r="A44448" s="2" t="s">
        <v>77209</v>
      </c>
    </row>
    <row r="44449" spans="1:1" x14ac:dyDescent="0.25">
      <c r="A44449" s="2" t="s">
        <v>77210</v>
      </c>
    </row>
    <row r="44450" spans="1:1" x14ac:dyDescent="0.25">
      <c r="A44450" s="2" t="s">
        <v>77211</v>
      </c>
    </row>
    <row r="44451" spans="1:1" x14ac:dyDescent="0.25">
      <c r="A44451" s="2" t="s">
        <v>77212</v>
      </c>
    </row>
    <row r="44452" spans="1:1" x14ac:dyDescent="0.25">
      <c r="A44452" s="2" t="s">
        <v>77213</v>
      </c>
    </row>
    <row r="44453" spans="1:1" x14ac:dyDescent="0.25">
      <c r="A44453" s="2" t="s">
        <v>77214</v>
      </c>
    </row>
    <row r="44454" spans="1:1" x14ac:dyDescent="0.25">
      <c r="A44454" s="2" t="s">
        <v>77215</v>
      </c>
    </row>
    <row r="44455" spans="1:1" x14ac:dyDescent="0.25">
      <c r="A44455" s="2" t="s">
        <v>77216</v>
      </c>
    </row>
    <row r="44456" spans="1:1" x14ac:dyDescent="0.25">
      <c r="A44456" s="2" t="s">
        <v>77217</v>
      </c>
    </row>
    <row r="44457" spans="1:1" x14ac:dyDescent="0.25">
      <c r="A44457" s="2" t="s">
        <v>77218</v>
      </c>
    </row>
    <row r="44458" spans="1:1" x14ac:dyDescent="0.25">
      <c r="A44458" s="2" t="s">
        <v>77219</v>
      </c>
    </row>
    <row r="44459" spans="1:1" x14ac:dyDescent="0.25">
      <c r="A44459" s="2" t="s">
        <v>77220</v>
      </c>
    </row>
    <row r="44460" spans="1:1" x14ac:dyDescent="0.25">
      <c r="A44460" s="2" t="s">
        <v>77221</v>
      </c>
    </row>
    <row r="44461" spans="1:1" x14ac:dyDescent="0.25">
      <c r="A44461" s="2" t="s">
        <v>77222</v>
      </c>
    </row>
    <row r="44462" spans="1:1" x14ac:dyDescent="0.25">
      <c r="A44462" s="2" t="s">
        <v>77223</v>
      </c>
    </row>
    <row r="44463" spans="1:1" x14ac:dyDescent="0.25">
      <c r="A44463" s="2" t="s">
        <v>77224</v>
      </c>
    </row>
    <row r="44464" spans="1:1" x14ac:dyDescent="0.25">
      <c r="A44464" s="2" t="s">
        <v>77225</v>
      </c>
    </row>
    <row r="44465" spans="1:1" x14ac:dyDescent="0.25">
      <c r="A44465" s="2" t="s">
        <v>77226</v>
      </c>
    </row>
    <row r="44466" spans="1:1" x14ac:dyDescent="0.25">
      <c r="A44466" s="2" t="s">
        <v>77227</v>
      </c>
    </row>
    <row r="44467" spans="1:1" x14ac:dyDescent="0.25">
      <c r="A44467" s="2" t="s">
        <v>77228</v>
      </c>
    </row>
    <row r="44468" spans="1:1" x14ac:dyDescent="0.25">
      <c r="A44468" s="2" t="s">
        <v>77229</v>
      </c>
    </row>
    <row r="44469" spans="1:1" x14ac:dyDescent="0.25">
      <c r="A44469" s="2" t="s">
        <v>77230</v>
      </c>
    </row>
    <row r="44470" spans="1:1" x14ac:dyDescent="0.25">
      <c r="A44470" s="2" t="s">
        <v>77231</v>
      </c>
    </row>
    <row r="44471" spans="1:1" x14ac:dyDescent="0.25">
      <c r="A44471" s="2" t="s">
        <v>77232</v>
      </c>
    </row>
    <row r="44472" spans="1:1" x14ac:dyDescent="0.25">
      <c r="A44472" s="2" t="s">
        <v>77233</v>
      </c>
    </row>
    <row r="44473" spans="1:1" x14ac:dyDescent="0.25">
      <c r="A44473" s="2" t="s">
        <v>77234</v>
      </c>
    </row>
    <row r="44474" spans="1:1" x14ac:dyDescent="0.25">
      <c r="A44474" s="2" t="s">
        <v>77235</v>
      </c>
    </row>
    <row r="44475" spans="1:1" x14ac:dyDescent="0.25">
      <c r="A44475" s="2" t="s">
        <v>77236</v>
      </c>
    </row>
    <row r="44476" spans="1:1" x14ac:dyDescent="0.25">
      <c r="A44476" s="2" t="s">
        <v>77237</v>
      </c>
    </row>
    <row r="44477" spans="1:1" x14ac:dyDescent="0.25">
      <c r="A44477" s="2" t="s">
        <v>77238</v>
      </c>
    </row>
    <row r="44478" spans="1:1" x14ac:dyDescent="0.25">
      <c r="A44478" s="2" t="s">
        <v>77239</v>
      </c>
    </row>
    <row r="44479" spans="1:1" x14ac:dyDescent="0.25">
      <c r="A44479" s="2" t="s">
        <v>77240</v>
      </c>
    </row>
    <row r="44480" spans="1:1" x14ac:dyDescent="0.25">
      <c r="A44480" s="2" t="s">
        <v>77241</v>
      </c>
    </row>
    <row r="44481" spans="1:1" x14ac:dyDescent="0.25">
      <c r="A44481" s="2" t="s">
        <v>77242</v>
      </c>
    </row>
    <row r="44482" spans="1:1" x14ac:dyDescent="0.25">
      <c r="A44482" s="2" t="s">
        <v>77243</v>
      </c>
    </row>
    <row r="44483" spans="1:1" x14ac:dyDescent="0.25">
      <c r="A44483" s="2" t="s">
        <v>77244</v>
      </c>
    </row>
    <row r="44484" spans="1:1" x14ac:dyDescent="0.25">
      <c r="A44484" s="2" t="s">
        <v>77245</v>
      </c>
    </row>
    <row r="44485" spans="1:1" x14ac:dyDescent="0.25">
      <c r="A44485" s="2" t="s">
        <v>77246</v>
      </c>
    </row>
    <row r="44486" spans="1:1" x14ac:dyDescent="0.25">
      <c r="A44486" s="2" t="s">
        <v>77247</v>
      </c>
    </row>
    <row r="44487" spans="1:1" x14ac:dyDescent="0.25">
      <c r="A44487" s="2" t="s">
        <v>77248</v>
      </c>
    </row>
    <row r="44488" spans="1:1" x14ac:dyDescent="0.25">
      <c r="A44488" s="2" t="s">
        <v>77249</v>
      </c>
    </row>
    <row r="44489" spans="1:1" x14ac:dyDescent="0.25">
      <c r="A44489" s="2" t="s">
        <v>77250</v>
      </c>
    </row>
    <row r="44490" spans="1:1" x14ac:dyDescent="0.25">
      <c r="A44490" s="2" t="s">
        <v>77251</v>
      </c>
    </row>
    <row r="44491" spans="1:1" x14ac:dyDescent="0.25">
      <c r="A44491" s="2" t="s">
        <v>77252</v>
      </c>
    </row>
    <row r="44492" spans="1:1" x14ac:dyDescent="0.25">
      <c r="A44492" s="2" t="s">
        <v>77253</v>
      </c>
    </row>
    <row r="44493" spans="1:1" x14ac:dyDescent="0.25">
      <c r="A44493" s="2" t="s">
        <v>77254</v>
      </c>
    </row>
    <row r="44494" spans="1:1" x14ac:dyDescent="0.25">
      <c r="A44494" s="2" t="s">
        <v>77255</v>
      </c>
    </row>
    <row r="44495" spans="1:1" x14ac:dyDescent="0.25">
      <c r="A44495" s="2" t="s">
        <v>77256</v>
      </c>
    </row>
    <row r="44496" spans="1:1" x14ac:dyDescent="0.25">
      <c r="A44496" s="2" t="s">
        <v>77257</v>
      </c>
    </row>
    <row r="44497" spans="1:1" x14ac:dyDescent="0.25">
      <c r="A44497" s="2" t="s">
        <v>77258</v>
      </c>
    </row>
    <row r="44498" spans="1:1" x14ac:dyDescent="0.25">
      <c r="A44498" s="2" t="s">
        <v>77259</v>
      </c>
    </row>
    <row r="44499" spans="1:1" x14ac:dyDescent="0.25">
      <c r="A44499" s="2" t="s">
        <v>77260</v>
      </c>
    </row>
    <row r="44500" spans="1:1" x14ac:dyDescent="0.25">
      <c r="A44500" s="2" t="s">
        <v>77261</v>
      </c>
    </row>
    <row r="44501" spans="1:1" x14ac:dyDescent="0.25">
      <c r="A44501" s="2" t="s">
        <v>77262</v>
      </c>
    </row>
    <row r="44502" spans="1:1" x14ac:dyDescent="0.25">
      <c r="A44502" s="2" t="s">
        <v>77263</v>
      </c>
    </row>
    <row r="44503" spans="1:1" x14ac:dyDescent="0.25">
      <c r="A44503" s="2" t="s">
        <v>77264</v>
      </c>
    </row>
    <row r="44504" spans="1:1" x14ac:dyDescent="0.25">
      <c r="A44504" s="2" t="s">
        <v>77265</v>
      </c>
    </row>
    <row r="44505" spans="1:1" x14ac:dyDescent="0.25">
      <c r="A44505" s="2" t="s">
        <v>77266</v>
      </c>
    </row>
    <row r="44506" spans="1:1" x14ac:dyDescent="0.25">
      <c r="A44506" s="2" t="s">
        <v>77267</v>
      </c>
    </row>
    <row r="44507" spans="1:1" x14ac:dyDescent="0.25">
      <c r="A44507" s="2" t="s">
        <v>77268</v>
      </c>
    </row>
    <row r="44508" spans="1:1" x14ac:dyDescent="0.25">
      <c r="A44508" s="2" t="s">
        <v>77269</v>
      </c>
    </row>
    <row r="44509" spans="1:1" x14ac:dyDescent="0.25">
      <c r="A44509" s="2" t="s">
        <v>77270</v>
      </c>
    </row>
    <row r="44510" spans="1:1" x14ac:dyDescent="0.25">
      <c r="A44510" s="2" t="s">
        <v>77271</v>
      </c>
    </row>
    <row r="44511" spans="1:1" x14ac:dyDescent="0.25">
      <c r="A44511" s="2" t="s">
        <v>77272</v>
      </c>
    </row>
    <row r="44512" spans="1:1" x14ac:dyDescent="0.25">
      <c r="A44512" s="2" t="s">
        <v>77273</v>
      </c>
    </row>
    <row r="44513" spans="1:1" x14ac:dyDescent="0.25">
      <c r="A44513" s="2" t="s">
        <v>77274</v>
      </c>
    </row>
    <row r="44514" spans="1:1" x14ac:dyDescent="0.25">
      <c r="A44514" s="2" t="s">
        <v>77275</v>
      </c>
    </row>
    <row r="44515" spans="1:1" x14ac:dyDescent="0.25">
      <c r="A44515" s="2" t="s">
        <v>77276</v>
      </c>
    </row>
    <row r="44516" spans="1:1" x14ac:dyDescent="0.25">
      <c r="A44516" s="2" t="s">
        <v>77277</v>
      </c>
    </row>
    <row r="44517" spans="1:1" x14ac:dyDescent="0.25">
      <c r="A44517" s="2" t="s">
        <v>77278</v>
      </c>
    </row>
    <row r="44518" spans="1:1" x14ac:dyDescent="0.25">
      <c r="A44518" s="2" t="s">
        <v>77279</v>
      </c>
    </row>
    <row r="44519" spans="1:1" x14ac:dyDescent="0.25">
      <c r="A44519" s="2" t="s">
        <v>77280</v>
      </c>
    </row>
    <row r="44520" spans="1:1" x14ac:dyDescent="0.25">
      <c r="A44520" s="2" t="s">
        <v>77281</v>
      </c>
    </row>
    <row r="44521" spans="1:1" x14ac:dyDescent="0.25">
      <c r="A44521" s="2" t="s">
        <v>77282</v>
      </c>
    </row>
    <row r="44522" spans="1:1" x14ac:dyDescent="0.25">
      <c r="A44522" s="2" t="s">
        <v>77283</v>
      </c>
    </row>
    <row r="44523" spans="1:1" x14ac:dyDescent="0.25">
      <c r="A44523" s="2" t="s">
        <v>77284</v>
      </c>
    </row>
    <row r="44524" spans="1:1" x14ac:dyDescent="0.25">
      <c r="A44524" s="2" t="s">
        <v>77285</v>
      </c>
    </row>
    <row r="44525" spans="1:1" x14ac:dyDescent="0.25">
      <c r="A44525" s="2" t="s">
        <v>77286</v>
      </c>
    </row>
    <row r="44526" spans="1:1" x14ac:dyDescent="0.25">
      <c r="A44526" s="2" t="s">
        <v>77287</v>
      </c>
    </row>
    <row r="44527" spans="1:1" x14ac:dyDescent="0.25">
      <c r="A44527" s="2" t="s">
        <v>77288</v>
      </c>
    </row>
    <row r="44528" spans="1:1" x14ac:dyDescent="0.25">
      <c r="A44528" s="2" t="s">
        <v>77289</v>
      </c>
    </row>
    <row r="44529" spans="1:1" x14ac:dyDescent="0.25">
      <c r="A44529" s="2" t="s">
        <v>77290</v>
      </c>
    </row>
    <row r="44530" spans="1:1" x14ac:dyDescent="0.25">
      <c r="A44530" s="2" t="s">
        <v>77291</v>
      </c>
    </row>
    <row r="44531" spans="1:1" x14ac:dyDescent="0.25">
      <c r="A44531" s="2" t="s">
        <v>77292</v>
      </c>
    </row>
    <row r="44532" spans="1:1" x14ac:dyDescent="0.25">
      <c r="A44532" s="2" t="s">
        <v>77293</v>
      </c>
    </row>
    <row r="44533" spans="1:1" x14ac:dyDescent="0.25">
      <c r="A44533" s="2" t="s">
        <v>77294</v>
      </c>
    </row>
    <row r="44534" spans="1:1" x14ac:dyDescent="0.25">
      <c r="A44534" s="2" t="s">
        <v>77295</v>
      </c>
    </row>
    <row r="44535" spans="1:1" x14ac:dyDescent="0.25">
      <c r="A44535" s="2" t="s">
        <v>77296</v>
      </c>
    </row>
    <row r="44536" spans="1:1" x14ac:dyDescent="0.25">
      <c r="A44536" s="2" t="s">
        <v>77297</v>
      </c>
    </row>
    <row r="44537" spans="1:1" x14ac:dyDescent="0.25">
      <c r="A44537" s="2" t="s">
        <v>77298</v>
      </c>
    </row>
    <row r="44538" spans="1:1" x14ac:dyDescent="0.25">
      <c r="A44538" s="2" t="s">
        <v>77299</v>
      </c>
    </row>
    <row r="44539" spans="1:1" x14ac:dyDescent="0.25">
      <c r="A44539" s="2" t="s">
        <v>77300</v>
      </c>
    </row>
    <row r="44540" spans="1:1" x14ac:dyDescent="0.25">
      <c r="A44540" s="2" t="s">
        <v>77301</v>
      </c>
    </row>
    <row r="44541" spans="1:1" x14ac:dyDescent="0.25">
      <c r="A44541" s="2" t="s">
        <v>77302</v>
      </c>
    </row>
    <row r="44542" spans="1:1" x14ac:dyDescent="0.25">
      <c r="A44542" s="2" t="s">
        <v>77303</v>
      </c>
    </row>
    <row r="44543" spans="1:1" x14ac:dyDescent="0.25">
      <c r="A44543" s="2" t="s">
        <v>77304</v>
      </c>
    </row>
    <row r="44544" spans="1:1" x14ac:dyDescent="0.25">
      <c r="A44544" s="2" t="s">
        <v>77305</v>
      </c>
    </row>
    <row r="44545" spans="1:1" x14ac:dyDescent="0.25">
      <c r="A44545" s="2" t="s">
        <v>77306</v>
      </c>
    </row>
    <row r="44546" spans="1:1" x14ac:dyDescent="0.25">
      <c r="A44546" s="2" t="s">
        <v>77307</v>
      </c>
    </row>
    <row r="44547" spans="1:1" x14ac:dyDescent="0.25">
      <c r="A44547" s="2" t="s">
        <v>77308</v>
      </c>
    </row>
    <row r="44548" spans="1:1" x14ac:dyDescent="0.25">
      <c r="A44548" s="2" t="s">
        <v>77309</v>
      </c>
    </row>
    <row r="44549" spans="1:1" x14ac:dyDescent="0.25">
      <c r="A44549" s="2" t="s">
        <v>77310</v>
      </c>
    </row>
    <row r="44550" spans="1:1" x14ac:dyDescent="0.25">
      <c r="A44550" s="2" t="s">
        <v>77311</v>
      </c>
    </row>
    <row r="44551" spans="1:1" x14ac:dyDescent="0.25">
      <c r="A44551" s="2" t="s">
        <v>77312</v>
      </c>
    </row>
    <row r="44552" spans="1:1" x14ac:dyDescent="0.25">
      <c r="A44552" s="2" t="s">
        <v>77313</v>
      </c>
    </row>
    <row r="44553" spans="1:1" x14ac:dyDescent="0.25">
      <c r="A44553" s="2" t="s">
        <v>77314</v>
      </c>
    </row>
    <row r="44554" spans="1:1" x14ac:dyDescent="0.25">
      <c r="A44554" s="2" t="s">
        <v>77315</v>
      </c>
    </row>
    <row r="44555" spans="1:1" x14ac:dyDescent="0.25">
      <c r="A44555" s="2" t="s">
        <v>77316</v>
      </c>
    </row>
    <row r="44556" spans="1:1" x14ac:dyDescent="0.25">
      <c r="A44556" s="2" t="s">
        <v>77317</v>
      </c>
    </row>
    <row r="44557" spans="1:1" x14ac:dyDescent="0.25">
      <c r="A44557" s="2" t="s">
        <v>77318</v>
      </c>
    </row>
    <row r="44558" spans="1:1" x14ac:dyDescent="0.25">
      <c r="A44558" s="2" t="s">
        <v>77319</v>
      </c>
    </row>
    <row r="44559" spans="1:1" x14ac:dyDescent="0.25">
      <c r="A44559" s="2" t="s">
        <v>77320</v>
      </c>
    </row>
    <row r="44560" spans="1:1" x14ac:dyDescent="0.25">
      <c r="A44560" s="2" t="s">
        <v>77321</v>
      </c>
    </row>
    <row r="44561" spans="1:1" x14ac:dyDescent="0.25">
      <c r="A44561" s="2" t="s">
        <v>77322</v>
      </c>
    </row>
    <row r="44562" spans="1:1" x14ac:dyDescent="0.25">
      <c r="A44562" s="2" t="s">
        <v>77323</v>
      </c>
    </row>
    <row r="44563" spans="1:1" x14ac:dyDescent="0.25">
      <c r="A44563" s="2" t="s">
        <v>77324</v>
      </c>
    </row>
    <row r="44564" spans="1:1" x14ac:dyDescent="0.25">
      <c r="A44564" s="2" t="s">
        <v>77325</v>
      </c>
    </row>
    <row r="44565" spans="1:1" x14ac:dyDescent="0.25">
      <c r="A44565" s="2" t="s">
        <v>77326</v>
      </c>
    </row>
    <row r="44566" spans="1:1" x14ac:dyDescent="0.25">
      <c r="A44566" s="2" t="s">
        <v>77327</v>
      </c>
    </row>
    <row r="44567" spans="1:1" x14ac:dyDescent="0.25">
      <c r="A44567" s="2" t="s">
        <v>77328</v>
      </c>
    </row>
    <row r="44568" spans="1:1" x14ac:dyDescent="0.25">
      <c r="A44568" s="2" t="s">
        <v>77329</v>
      </c>
    </row>
    <row r="44569" spans="1:1" x14ac:dyDescent="0.25">
      <c r="A44569" s="2" t="s">
        <v>77330</v>
      </c>
    </row>
    <row r="44570" spans="1:1" x14ac:dyDescent="0.25">
      <c r="A44570" s="2" t="s">
        <v>77331</v>
      </c>
    </row>
    <row r="44571" spans="1:1" x14ac:dyDescent="0.25">
      <c r="A44571" s="2" t="s">
        <v>77332</v>
      </c>
    </row>
    <row r="44572" spans="1:1" x14ac:dyDescent="0.25">
      <c r="A44572" s="2" t="s">
        <v>77333</v>
      </c>
    </row>
    <row r="44573" spans="1:1" x14ac:dyDescent="0.25">
      <c r="A44573" s="2" t="s">
        <v>77334</v>
      </c>
    </row>
    <row r="44574" spans="1:1" x14ac:dyDescent="0.25">
      <c r="A44574" s="2" t="s">
        <v>77335</v>
      </c>
    </row>
    <row r="44575" spans="1:1" x14ac:dyDescent="0.25">
      <c r="A44575" s="2" t="s">
        <v>77336</v>
      </c>
    </row>
    <row r="44576" spans="1:1" x14ac:dyDescent="0.25">
      <c r="A44576" s="2" t="s">
        <v>77337</v>
      </c>
    </row>
    <row r="44577" spans="1:1" x14ac:dyDescent="0.25">
      <c r="A44577" s="2" t="s">
        <v>77338</v>
      </c>
    </row>
    <row r="44578" spans="1:1" x14ac:dyDescent="0.25">
      <c r="A44578" s="2" t="s">
        <v>77339</v>
      </c>
    </row>
    <row r="44579" spans="1:1" x14ac:dyDescent="0.25">
      <c r="A44579" s="2" t="s">
        <v>77340</v>
      </c>
    </row>
    <row r="44580" spans="1:1" x14ac:dyDescent="0.25">
      <c r="A44580" s="2" t="s">
        <v>77341</v>
      </c>
    </row>
    <row r="44581" spans="1:1" x14ac:dyDescent="0.25">
      <c r="A44581" s="2" t="s">
        <v>77342</v>
      </c>
    </row>
    <row r="44582" spans="1:1" x14ac:dyDescent="0.25">
      <c r="A44582" s="2" t="s">
        <v>77343</v>
      </c>
    </row>
    <row r="44583" spans="1:1" x14ac:dyDescent="0.25">
      <c r="A44583" s="2" t="s">
        <v>77344</v>
      </c>
    </row>
    <row r="44584" spans="1:1" x14ac:dyDescent="0.25">
      <c r="A44584" s="2" t="s">
        <v>77345</v>
      </c>
    </row>
    <row r="44585" spans="1:1" x14ac:dyDescent="0.25">
      <c r="A44585" s="2" t="s">
        <v>77346</v>
      </c>
    </row>
    <row r="44586" spans="1:1" x14ac:dyDescent="0.25">
      <c r="A44586" s="2" t="s">
        <v>77347</v>
      </c>
    </row>
    <row r="44587" spans="1:1" x14ac:dyDescent="0.25">
      <c r="A44587" s="2" t="s">
        <v>77348</v>
      </c>
    </row>
    <row r="44588" spans="1:1" x14ac:dyDescent="0.25">
      <c r="A44588" s="2" t="s">
        <v>77349</v>
      </c>
    </row>
    <row r="44589" spans="1:1" x14ac:dyDescent="0.25">
      <c r="A44589" s="2" t="s">
        <v>77350</v>
      </c>
    </row>
    <row r="44590" spans="1:1" x14ac:dyDescent="0.25">
      <c r="A44590" s="2" t="s">
        <v>77351</v>
      </c>
    </row>
    <row r="44591" spans="1:1" x14ac:dyDescent="0.25">
      <c r="A44591" s="2" t="s">
        <v>77352</v>
      </c>
    </row>
    <row r="44592" spans="1:1" x14ac:dyDescent="0.25">
      <c r="A44592" s="2" t="s">
        <v>77353</v>
      </c>
    </row>
    <row r="44593" spans="1:1" x14ac:dyDescent="0.25">
      <c r="A44593" s="2" t="s">
        <v>77354</v>
      </c>
    </row>
    <row r="44594" spans="1:1" x14ac:dyDescent="0.25">
      <c r="A44594" s="2" t="s">
        <v>77355</v>
      </c>
    </row>
    <row r="44595" spans="1:1" x14ac:dyDescent="0.25">
      <c r="A44595" s="2" t="s">
        <v>77356</v>
      </c>
    </row>
    <row r="44596" spans="1:1" x14ac:dyDescent="0.25">
      <c r="A44596" s="2" t="s">
        <v>77357</v>
      </c>
    </row>
    <row r="44597" spans="1:1" x14ac:dyDescent="0.25">
      <c r="A44597" s="2" t="s">
        <v>77358</v>
      </c>
    </row>
    <row r="44598" spans="1:1" x14ac:dyDescent="0.25">
      <c r="A44598" s="2" t="s">
        <v>77359</v>
      </c>
    </row>
    <row r="44599" spans="1:1" x14ac:dyDescent="0.25">
      <c r="A44599" s="2" t="s">
        <v>77360</v>
      </c>
    </row>
    <row r="44600" spans="1:1" x14ac:dyDescent="0.25">
      <c r="A44600" s="2" t="s">
        <v>77361</v>
      </c>
    </row>
    <row r="44601" spans="1:1" x14ac:dyDescent="0.25">
      <c r="A44601" s="2" t="s">
        <v>77362</v>
      </c>
    </row>
    <row r="44602" spans="1:1" x14ac:dyDescent="0.25">
      <c r="A44602" s="2" t="s">
        <v>77363</v>
      </c>
    </row>
    <row r="44603" spans="1:1" x14ac:dyDescent="0.25">
      <c r="A44603" s="2" t="s">
        <v>77364</v>
      </c>
    </row>
    <row r="44604" spans="1:1" x14ac:dyDescent="0.25">
      <c r="A44604" s="2" t="s">
        <v>77365</v>
      </c>
    </row>
    <row r="44605" spans="1:1" x14ac:dyDescent="0.25">
      <c r="A44605" s="2" t="s">
        <v>77366</v>
      </c>
    </row>
    <row r="44606" spans="1:1" x14ac:dyDescent="0.25">
      <c r="A44606" s="2" t="s">
        <v>77367</v>
      </c>
    </row>
    <row r="44607" spans="1:1" x14ac:dyDescent="0.25">
      <c r="A44607" s="2" t="s">
        <v>77368</v>
      </c>
    </row>
    <row r="44608" spans="1:1" x14ac:dyDescent="0.25">
      <c r="A44608" s="2" t="s">
        <v>77369</v>
      </c>
    </row>
    <row r="44609" spans="1:1" x14ac:dyDescent="0.25">
      <c r="A44609" s="2" t="s">
        <v>77370</v>
      </c>
    </row>
    <row r="44610" spans="1:1" x14ac:dyDescent="0.25">
      <c r="A44610" s="2" t="s">
        <v>77371</v>
      </c>
    </row>
    <row r="44611" spans="1:1" x14ac:dyDescent="0.25">
      <c r="A44611" s="2" t="s">
        <v>77372</v>
      </c>
    </row>
    <row r="44612" spans="1:1" x14ac:dyDescent="0.25">
      <c r="A44612" s="2" t="s">
        <v>77373</v>
      </c>
    </row>
    <row r="44613" spans="1:1" x14ac:dyDescent="0.25">
      <c r="A44613" s="2" t="s">
        <v>77374</v>
      </c>
    </row>
    <row r="44614" spans="1:1" x14ac:dyDescent="0.25">
      <c r="A44614" s="2" t="s">
        <v>77375</v>
      </c>
    </row>
    <row r="44615" spans="1:1" x14ac:dyDescent="0.25">
      <c r="A44615" s="2" t="s">
        <v>77376</v>
      </c>
    </row>
    <row r="44616" spans="1:1" x14ac:dyDescent="0.25">
      <c r="A44616" s="2" t="s">
        <v>77377</v>
      </c>
    </row>
    <row r="44617" spans="1:1" x14ac:dyDescent="0.25">
      <c r="A44617" s="2" t="s">
        <v>77378</v>
      </c>
    </row>
    <row r="44618" spans="1:1" x14ac:dyDescent="0.25">
      <c r="A44618" s="2" t="s">
        <v>77379</v>
      </c>
    </row>
    <row r="44619" spans="1:1" x14ac:dyDescent="0.25">
      <c r="A44619" s="2" t="s">
        <v>77380</v>
      </c>
    </row>
    <row r="44620" spans="1:1" x14ac:dyDescent="0.25">
      <c r="A44620" s="2" t="s">
        <v>77381</v>
      </c>
    </row>
    <row r="44621" spans="1:1" x14ac:dyDescent="0.25">
      <c r="A44621" s="2" t="s">
        <v>77382</v>
      </c>
    </row>
    <row r="44622" spans="1:1" x14ac:dyDescent="0.25">
      <c r="A44622" s="2" t="s">
        <v>77383</v>
      </c>
    </row>
    <row r="44623" spans="1:1" x14ac:dyDescent="0.25">
      <c r="A44623" s="2" t="s">
        <v>77384</v>
      </c>
    </row>
    <row r="44624" spans="1:1" x14ac:dyDescent="0.25">
      <c r="A44624" s="2" t="s">
        <v>77385</v>
      </c>
    </row>
    <row r="44625" spans="1:1" x14ac:dyDescent="0.25">
      <c r="A44625" s="2" t="s">
        <v>77386</v>
      </c>
    </row>
    <row r="44626" spans="1:1" x14ac:dyDescent="0.25">
      <c r="A44626" s="2" t="s">
        <v>77387</v>
      </c>
    </row>
    <row r="44627" spans="1:1" x14ac:dyDescent="0.25">
      <c r="A44627" s="2" t="s">
        <v>77388</v>
      </c>
    </row>
    <row r="44628" spans="1:1" x14ac:dyDescent="0.25">
      <c r="A44628" s="2" t="s">
        <v>77389</v>
      </c>
    </row>
    <row r="44629" spans="1:1" x14ac:dyDescent="0.25">
      <c r="A44629" s="2" t="s">
        <v>77390</v>
      </c>
    </row>
    <row r="44630" spans="1:1" x14ac:dyDescent="0.25">
      <c r="A44630" s="2" t="s">
        <v>77391</v>
      </c>
    </row>
    <row r="44631" spans="1:1" x14ac:dyDescent="0.25">
      <c r="A44631" s="2" t="s">
        <v>77392</v>
      </c>
    </row>
    <row r="44632" spans="1:1" x14ac:dyDescent="0.25">
      <c r="A44632" s="2" t="s">
        <v>77393</v>
      </c>
    </row>
    <row r="44633" spans="1:1" x14ac:dyDescent="0.25">
      <c r="A44633" s="2" t="s">
        <v>77394</v>
      </c>
    </row>
    <row r="44634" spans="1:1" x14ac:dyDescent="0.25">
      <c r="A44634" s="2" t="s">
        <v>77395</v>
      </c>
    </row>
    <row r="44635" spans="1:1" x14ac:dyDescent="0.25">
      <c r="A44635" s="2" t="s">
        <v>77396</v>
      </c>
    </row>
    <row r="44636" spans="1:1" x14ac:dyDescent="0.25">
      <c r="A44636" s="2" t="s">
        <v>77397</v>
      </c>
    </row>
    <row r="44637" spans="1:1" x14ac:dyDescent="0.25">
      <c r="A44637" s="2" t="s">
        <v>77398</v>
      </c>
    </row>
    <row r="44638" spans="1:1" x14ac:dyDescent="0.25">
      <c r="A44638" s="2" t="s">
        <v>77399</v>
      </c>
    </row>
    <row r="44639" spans="1:1" x14ac:dyDescent="0.25">
      <c r="A44639" s="2" t="s">
        <v>77400</v>
      </c>
    </row>
    <row r="44640" spans="1:1" x14ac:dyDescent="0.25">
      <c r="A44640" s="2" t="s">
        <v>77401</v>
      </c>
    </row>
    <row r="44641" spans="1:1" x14ac:dyDescent="0.25">
      <c r="A44641" s="2" t="s">
        <v>77402</v>
      </c>
    </row>
    <row r="44642" spans="1:1" x14ac:dyDescent="0.25">
      <c r="A44642" s="2" t="s">
        <v>77403</v>
      </c>
    </row>
    <row r="44643" spans="1:1" x14ac:dyDescent="0.25">
      <c r="A44643" s="2" t="s">
        <v>77404</v>
      </c>
    </row>
    <row r="44644" spans="1:1" x14ac:dyDescent="0.25">
      <c r="A44644" s="2" t="s">
        <v>77405</v>
      </c>
    </row>
    <row r="44645" spans="1:1" x14ac:dyDescent="0.25">
      <c r="A44645" s="2" t="s">
        <v>77406</v>
      </c>
    </row>
    <row r="44646" spans="1:1" x14ac:dyDescent="0.25">
      <c r="A44646" s="2" t="s">
        <v>77407</v>
      </c>
    </row>
    <row r="44647" spans="1:1" x14ac:dyDescent="0.25">
      <c r="A44647" s="2" t="s">
        <v>77408</v>
      </c>
    </row>
    <row r="44648" spans="1:1" x14ac:dyDescent="0.25">
      <c r="A44648" s="2" t="s">
        <v>77409</v>
      </c>
    </row>
    <row r="44649" spans="1:1" x14ac:dyDescent="0.25">
      <c r="A44649" s="2" t="s">
        <v>77410</v>
      </c>
    </row>
    <row r="44650" spans="1:1" x14ac:dyDescent="0.25">
      <c r="A44650" s="2" t="s">
        <v>77411</v>
      </c>
    </row>
    <row r="44651" spans="1:1" x14ac:dyDescent="0.25">
      <c r="A44651" s="2" t="s">
        <v>77412</v>
      </c>
    </row>
    <row r="44652" spans="1:1" x14ac:dyDescent="0.25">
      <c r="A44652" s="2" t="s">
        <v>77413</v>
      </c>
    </row>
    <row r="44653" spans="1:1" x14ac:dyDescent="0.25">
      <c r="A44653" s="2" t="s">
        <v>77414</v>
      </c>
    </row>
    <row r="44654" spans="1:1" x14ac:dyDescent="0.25">
      <c r="A44654" s="2" t="s">
        <v>77415</v>
      </c>
    </row>
    <row r="44655" spans="1:1" x14ac:dyDescent="0.25">
      <c r="A44655" s="2" t="s">
        <v>77416</v>
      </c>
    </row>
    <row r="44656" spans="1:1" x14ac:dyDescent="0.25">
      <c r="A44656" s="2" t="s">
        <v>77417</v>
      </c>
    </row>
    <row r="44657" spans="1:1" x14ac:dyDescent="0.25">
      <c r="A44657" s="2" t="s">
        <v>77417</v>
      </c>
    </row>
    <row r="44658" spans="1:1" x14ac:dyDescent="0.25">
      <c r="A44658" s="2" t="s">
        <v>77418</v>
      </c>
    </row>
    <row r="44659" spans="1:1" x14ac:dyDescent="0.25">
      <c r="A44659" s="2" t="s">
        <v>77419</v>
      </c>
    </row>
    <row r="44660" spans="1:1" x14ac:dyDescent="0.25">
      <c r="A44660" s="2" t="s">
        <v>77420</v>
      </c>
    </row>
    <row r="44661" spans="1:1" x14ac:dyDescent="0.25">
      <c r="A44661" s="2" t="s">
        <v>77421</v>
      </c>
    </row>
    <row r="44662" spans="1:1" x14ac:dyDescent="0.25">
      <c r="A44662" s="2" t="s">
        <v>77422</v>
      </c>
    </row>
    <row r="44663" spans="1:1" x14ac:dyDescent="0.25">
      <c r="A44663" s="2" t="s">
        <v>77423</v>
      </c>
    </row>
    <row r="44664" spans="1:1" x14ac:dyDescent="0.25">
      <c r="A44664" s="2" t="s">
        <v>77424</v>
      </c>
    </row>
    <row r="44665" spans="1:1" x14ac:dyDescent="0.25">
      <c r="A44665" s="2" t="s">
        <v>77425</v>
      </c>
    </row>
    <row r="44666" spans="1:1" x14ac:dyDescent="0.25">
      <c r="A44666" s="2" t="s">
        <v>77426</v>
      </c>
    </row>
    <row r="44667" spans="1:1" x14ac:dyDescent="0.25">
      <c r="A44667" s="2" t="s">
        <v>77427</v>
      </c>
    </row>
    <row r="44668" spans="1:1" x14ac:dyDescent="0.25">
      <c r="A44668" s="2" t="s">
        <v>77428</v>
      </c>
    </row>
    <row r="44669" spans="1:1" x14ac:dyDescent="0.25">
      <c r="A44669" s="2" t="s">
        <v>77429</v>
      </c>
    </row>
    <row r="44670" spans="1:1" x14ac:dyDescent="0.25">
      <c r="A44670" s="2" t="s">
        <v>77430</v>
      </c>
    </row>
    <row r="44671" spans="1:1" x14ac:dyDescent="0.25">
      <c r="A44671" s="2" t="s">
        <v>77431</v>
      </c>
    </row>
    <row r="44672" spans="1:1" x14ac:dyDescent="0.25">
      <c r="A44672" s="2" t="s">
        <v>77432</v>
      </c>
    </row>
    <row r="44673" spans="1:1" x14ac:dyDescent="0.25">
      <c r="A44673" s="2" t="s">
        <v>77433</v>
      </c>
    </row>
    <row r="44674" spans="1:1" x14ac:dyDescent="0.25">
      <c r="A44674" s="2" t="s">
        <v>77434</v>
      </c>
    </row>
    <row r="44675" spans="1:1" x14ac:dyDescent="0.25">
      <c r="A44675" s="2" t="s">
        <v>77435</v>
      </c>
    </row>
    <row r="44676" spans="1:1" x14ac:dyDescent="0.25">
      <c r="A44676" s="2" t="s">
        <v>77436</v>
      </c>
    </row>
    <row r="44677" spans="1:1" x14ac:dyDescent="0.25">
      <c r="A44677" s="2" t="s">
        <v>77437</v>
      </c>
    </row>
    <row r="44678" spans="1:1" x14ac:dyDescent="0.25">
      <c r="A44678" s="2" t="s">
        <v>77438</v>
      </c>
    </row>
    <row r="44679" spans="1:1" x14ac:dyDescent="0.25">
      <c r="A44679" s="2" t="s">
        <v>77439</v>
      </c>
    </row>
    <row r="44680" spans="1:1" x14ac:dyDescent="0.25">
      <c r="A44680" s="2" t="s">
        <v>77440</v>
      </c>
    </row>
    <row r="44681" spans="1:1" x14ac:dyDescent="0.25">
      <c r="A44681" s="2" t="s">
        <v>77441</v>
      </c>
    </row>
    <row r="44682" spans="1:1" x14ac:dyDescent="0.25">
      <c r="A44682" s="2" t="s">
        <v>77442</v>
      </c>
    </row>
    <row r="44683" spans="1:1" x14ac:dyDescent="0.25">
      <c r="A44683" s="2" t="s">
        <v>77443</v>
      </c>
    </row>
    <row r="44684" spans="1:1" x14ac:dyDescent="0.25">
      <c r="A44684" s="2" t="s">
        <v>77444</v>
      </c>
    </row>
    <row r="44685" spans="1:1" x14ac:dyDescent="0.25">
      <c r="A44685" s="2" t="s">
        <v>77445</v>
      </c>
    </row>
    <row r="44686" spans="1:1" x14ac:dyDescent="0.25">
      <c r="A44686" s="2" t="s">
        <v>77446</v>
      </c>
    </row>
    <row r="44687" spans="1:1" x14ac:dyDescent="0.25">
      <c r="A44687" s="2" t="s">
        <v>77447</v>
      </c>
    </row>
    <row r="44688" spans="1:1" x14ac:dyDescent="0.25">
      <c r="A44688" s="2" t="s">
        <v>77448</v>
      </c>
    </row>
    <row r="44689" spans="1:1" x14ac:dyDescent="0.25">
      <c r="A44689" s="2" t="s">
        <v>77449</v>
      </c>
    </row>
    <row r="44690" spans="1:1" x14ac:dyDescent="0.25">
      <c r="A44690" s="2" t="s">
        <v>77450</v>
      </c>
    </row>
    <row r="44691" spans="1:1" x14ac:dyDescent="0.25">
      <c r="A44691" s="2" t="s">
        <v>77451</v>
      </c>
    </row>
    <row r="44692" spans="1:1" x14ac:dyDescent="0.25">
      <c r="A44692" s="2" t="s">
        <v>77452</v>
      </c>
    </row>
    <row r="44693" spans="1:1" x14ac:dyDescent="0.25">
      <c r="A44693" s="2" t="s">
        <v>77453</v>
      </c>
    </row>
    <row r="44694" spans="1:1" x14ac:dyDescent="0.25">
      <c r="A44694" s="2" t="s">
        <v>77454</v>
      </c>
    </row>
    <row r="44695" spans="1:1" x14ac:dyDescent="0.25">
      <c r="A44695" s="2" t="s">
        <v>77455</v>
      </c>
    </row>
    <row r="44696" spans="1:1" x14ac:dyDescent="0.25">
      <c r="A44696" s="2" t="s">
        <v>77456</v>
      </c>
    </row>
    <row r="44697" spans="1:1" x14ac:dyDescent="0.25">
      <c r="A44697" s="2" t="s">
        <v>77457</v>
      </c>
    </row>
    <row r="44698" spans="1:1" x14ac:dyDescent="0.25">
      <c r="A44698" s="2" t="s">
        <v>77458</v>
      </c>
    </row>
    <row r="44699" spans="1:1" x14ac:dyDescent="0.25">
      <c r="A44699" s="2" t="s">
        <v>77459</v>
      </c>
    </row>
    <row r="44700" spans="1:1" x14ac:dyDescent="0.25">
      <c r="A44700" s="2" t="s">
        <v>77460</v>
      </c>
    </row>
    <row r="44701" spans="1:1" x14ac:dyDescent="0.25">
      <c r="A44701" s="2" t="s">
        <v>77461</v>
      </c>
    </row>
    <row r="44702" spans="1:1" x14ac:dyDescent="0.25">
      <c r="A44702" s="2" t="s">
        <v>77462</v>
      </c>
    </row>
    <row r="44703" spans="1:1" x14ac:dyDescent="0.25">
      <c r="A44703" s="2" t="s">
        <v>77463</v>
      </c>
    </row>
    <row r="44704" spans="1:1" x14ac:dyDescent="0.25">
      <c r="A44704" s="2" t="s">
        <v>77464</v>
      </c>
    </row>
    <row r="44705" spans="1:1" x14ac:dyDescent="0.25">
      <c r="A44705" s="2" t="s">
        <v>77465</v>
      </c>
    </row>
    <row r="44706" spans="1:1" x14ac:dyDescent="0.25">
      <c r="A44706" s="2" t="s">
        <v>77466</v>
      </c>
    </row>
    <row r="44707" spans="1:1" x14ac:dyDescent="0.25">
      <c r="A44707" s="2" t="s">
        <v>77467</v>
      </c>
    </row>
    <row r="44708" spans="1:1" x14ac:dyDescent="0.25">
      <c r="A44708" s="2" t="s">
        <v>77468</v>
      </c>
    </row>
    <row r="44709" spans="1:1" x14ac:dyDescent="0.25">
      <c r="A44709" s="2" t="s">
        <v>77469</v>
      </c>
    </row>
    <row r="44710" spans="1:1" x14ac:dyDescent="0.25">
      <c r="A44710" s="2" t="s">
        <v>77470</v>
      </c>
    </row>
    <row r="44711" spans="1:1" x14ac:dyDescent="0.25">
      <c r="A44711" s="2" t="s">
        <v>77471</v>
      </c>
    </row>
    <row r="44712" spans="1:1" x14ac:dyDescent="0.25">
      <c r="A44712" s="2" t="s">
        <v>77472</v>
      </c>
    </row>
    <row r="44713" spans="1:1" x14ac:dyDescent="0.25">
      <c r="A44713" s="2" t="s">
        <v>77473</v>
      </c>
    </row>
    <row r="44714" spans="1:1" x14ac:dyDescent="0.25">
      <c r="A44714" s="2" t="s">
        <v>77474</v>
      </c>
    </row>
    <row r="44715" spans="1:1" x14ac:dyDescent="0.25">
      <c r="A44715" s="2" t="s">
        <v>77475</v>
      </c>
    </row>
    <row r="44716" spans="1:1" x14ac:dyDescent="0.25">
      <c r="A44716" s="2" t="s">
        <v>77476</v>
      </c>
    </row>
    <row r="44717" spans="1:1" x14ac:dyDescent="0.25">
      <c r="A44717" s="2" t="s">
        <v>77477</v>
      </c>
    </row>
    <row r="44718" spans="1:1" x14ac:dyDescent="0.25">
      <c r="A44718" s="2" t="s">
        <v>77478</v>
      </c>
    </row>
    <row r="44719" spans="1:1" x14ac:dyDescent="0.25">
      <c r="A44719" s="2" t="s">
        <v>77479</v>
      </c>
    </row>
    <row r="44720" spans="1:1" x14ac:dyDescent="0.25">
      <c r="A44720" s="2" t="s">
        <v>77480</v>
      </c>
    </row>
    <row r="44721" spans="1:1" x14ac:dyDescent="0.25">
      <c r="A44721" s="2" t="s">
        <v>77481</v>
      </c>
    </row>
    <row r="44722" spans="1:1" x14ac:dyDescent="0.25">
      <c r="A44722" s="2" t="s">
        <v>77482</v>
      </c>
    </row>
    <row r="44723" spans="1:1" x14ac:dyDescent="0.25">
      <c r="A44723" s="2" t="s">
        <v>77483</v>
      </c>
    </row>
    <row r="44724" spans="1:1" x14ac:dyDescent="0.25">
      <c r="A44724" s="2" t="s">
        <v>77484</v>
      </c>
    </row>
    <row r="44725" spans="1:1" x14ac:dyDescent="0.25">
      <c r="A44725" s="2" t="s">
        <v>77485</v>
      </c>
    </row>
    <row r="44726" spans="1:1" x14ac:dyDescent="0.25">
      <c r="A44726" s="2" t="s">
        <v>77486</v>
      </c>
    </row>
    <row r="44727" spans="1:1" x14ac:dyDescent="0.25">
      <c r="A44727" s="2" t="s">
        <v>77487</v>
      </c>
    </row>
    <row r="44728" spans="1:1" x14ac:dyDescent="0.25">
      <c r="A44728" s="2" t="s">
        <v>77488</v>
      </c>
    </row>
    <row r="44729" spans="1:1" x14ac:dyDescent="0.25">
      <c r="A44729" s="2" t="s">
        <v>77489</v>
      </c>
    </row>
    <row r="44730" spans="1:1" x14ac:dyDescent="0.25">
      <c r="A44730" s="2" t="s">
        <v>77490</v>
      </c>
    </row>
    <row r="44731" spans="1:1" x14ac:dyDescent="0.25">
      <c r="A44731" s="2" t="s">
        <v>77491</v>
      </c>
    </row>
    <row r="44732" spans="1:1" x14ac:dyDescent="0.25">
      <c r="A44732" s="2" t="s">
        <v>77492</v>
      </c>
    </row>
    <row r="44733" spans="1:1" x14ac:dyDescent="0.25">
      <c r="A44733" s="2" t="s">
        <v>77493</v>
      </c>
    </row>
    <row r="44734" spans="1:1" x14ac:dyDescent="0.25">
      <c r="A44734" s="2" t="s">
        <v>77494</v>
      </c>
    </row>
    <row r="44735" spans="1:1" x14ac:dyDescent="0.25">
      <c r="A44735" s="2" t="s">
        <v>77495</v>
      </c>
    </row>
    <row r="44736" spans="1:1" x14ac:dyDescent="0.25">
      <c r="A44736" s="2" t="s">
        <v>77496</v>
      </c>
    </row>
    <row r="44737" spans="1:1" x14ac:dyDescent="0.25">
      <c r="A44737" s="2" t="s">
        <v>77497</v>
      </c>
    </row>
    <row r="44738" spans="1:1" x14ac:dyDescent="0.25">
      <c r="A44738" s="2" t="s">
        <v>77498</v>
      </c>
    </row>
    <row r="44739" spans="1:1" x14ac:dyDescent="0.25">
      <c r="A44739" s="2" t="s">
        <v>77499</v>
      </c>
    </row>
    <row r="44740" spans="1:1" x14ac:dyDescent="0.25">
      <c r="A44740" s="2" t="s">
        <v>77500</v>
      </c>
    </row>
    <row r="44741" spans="1:1" x14ac:dyDescent="0.25">
      <c r="A44741" s="2" t="s">
        <v>77501</v>
      </c>
    </row>
    <row r="44742" spans="1:1" x14ac:dyDescent="0.25">
      <c r="A44742" s="2" t="s">
        <v>77502</v>
      </c>
    </row>
    <row r="44743" spans="1:1" x14ac:dyDescent="0.25">
      <c r="A44743" s="2" t="s">
        <v>77503</v>
      </c>
    </row>
    <row r="44744" spans="1:1" x14ac:dyDescent="0.25">
      <c r="A44744" s="2" t="s">
        <v>77504</v>
      </c>
    </row>
    <row r="44745" spans="1:1" x14ac:dyDescent="0.25">
      <c r="A44745" s="2" t="s">
        <v>77505</v>
      </c>
    </row>
    <row r="44746" spans="1:1" x14ac:dyDescent="0.25">
      <c r="A44746" s="2" t="s">
        <v>77506</v>
      </c>
    </row>
    <row r="44747" spans="1:1" x14ac:dyDescent="0.25">
      <c r="A44747" s="2" t="s">
        <v>77507</v>
      </c>
    </row>
    <row r="44748" spans="1:1" x14ac:dyDescent="0.25">
      <c r="A44748" s="2" t="s">
        <v>77508</v>
      </c>
    </row>
    <row r="44749" spans="1:1" x14ac:dyDescent="0.25">
      <c r="A44749" s="2" t="s">
        <v>77509</v>
      </c>
    </row>
    <row r="44750" spans="1:1" x14ac:dyDescent="0.25">
      <c r="A44750" s="2" t="s">
        <v>77510</v>
      </c>
    </row>
    <row r="44751" spans="1:1" x14ac:dyDescent="0.25">
      <c r="A44751" s="2" t="s">
        <v>77511</v>
      </c>
    </row>
    <row r="44752" spans="1:1" x14ac:dyDescent="0.25">
      <c r="A44752" s="2" t="s">
        <v>77512</v>
      </c>
    </row>
    <row r="44753" spans="1:1" x14ac:dyDescent="0.25">
      <c r="A44753" s="2" t="s">
        <v>77513</v>
      </c>
    </row>
    <row r="44754" spans="1:1" x14ac:dyDescent="0.25">
      <c r="A44754" s="2" t="s">
        <v>77514</v>
      </c>
    </row>
    <row r="44755" spans="1:1" x14ac:dyDescent="0.25">
      <c r="A44755" s="2" t="s">
        <v>77515</v>
      </c>
    </row>
    <row r="44756" spans="1:1" x14ac:dyDescent="0.25">
      <c r="A44756" s="2" t="s">
        <v>77516</v>
      </c>
    </row>
    <row r="44757" spans="1:1" x14ac:dyDescent="0.25">
      <c r="A44757" s="2" t="s">
        <v>77517</v>
      </c>
    </row>
    <row r="44758" spans="1:1" x14ac:dyDescent="0.25">
      <c r="A44758" s="2" t="s">
        <v>77518</v>
      </c>
    </row>
    <row r="44759" spans="1:1" x14ac:dyDescent="0.25">
      <c r="A44759" s="2" t="s">
        <v>77519</v>
      </c>
    </row>
    <row r="44760" spans="1:1" x14ac:dyDescent="0.25">
      <c r="A44760" s="2" t="s">
        <v>77520</v>
      </c>
    </row>
    <row r="44761" spans="1:1" x14ac:dyDescent="0.25">
      <c r="A44761" s="2" t="s">
        <v>77521</v>
      </c>
    </row>
    <row r="44762" spans="1:1" x14ac:dyDescent="0.25">
      <c r="A44762" s="2" t="s">
        <v>77522</v>
      </c>
    </row>
    <row r="44763" spans="1:1" x14ac:dyDescent="0.25">
      <c r="A44763" s="2" t="s">
        <v>77523</v>
      </c>
    </row>
    <row r="44764" spans="1:1" x14ac:dyDescent="0.25">
      <c r="A44764" s="2" t="s">
        <v>77524</v>
      </c>
    </row>
    <row r="44765" spans="1:1" x14ac:dyDescent="0.25">
      <c r="A44765" s="2" t="s">
        <v>77525</v>
      </c>
    </row>
    <row r="44766" spans="1:1" x14ac:dyDescent="0.25">
      <c r="A44766" s="2" t="s">
        <v>77526</v>
      </c>
    </row>
    <row r="44767" spans="1:1" x14ac:dyDescent="0.25">
      <c r="A44767" s="2" t="s">
        <v>77527</v>
      </c>
    </row>
    <row r="44768" spans="1:1" x14ac:dyDescent="0.25">
      <c r="A44768" s="2" t="s">
        <v>77528</v>
      </c>
    </row>
    <row r="44769" spans="1:1" x14ac:dyDescent="0.25">
      <c r="A44769" s="2" t="s">
        <v>77529</v>
      </c>
    </row>
    <row r="44770" spans="1:1" x14ac:dyDescent="0.25">
      <c r="A44770" s="2" t="s">
        <v>77530</v>
      </c>
    </row>
    <row r="44771" spans="1:1" x14ac:dyDescent="0.25">
      <c r="A44771" s="2" t="s">
        <v>77531</v>
      </c>
    </row>
    <row r="44772" spans="1:1" x14ac:dyDescent="0.25">
      <c r="A44772" s="2" t="s">
        <v>77532</v>
      </c>
    </row>
    <row r="44773" spans="1:1" x14ac:dyDescent="0.25">
      <c r="A44773" s="2" t="s">
        <v>77533</v>
      </c>
    </row>
    <row r="44774" spans="1:1" x14ac:dyDescent="0.25">
      <c r="A44774" s="2" t="s">
        <v>77534</v>
      </c>
    </row>
    <row r="44775" spans="1:1" x14ac:dyDescent="0.25">
      <c r="A44775" s="2" t="s">
        <v>77535</v>
      </c>
    </row>
    <row r="44776" spans="1:1" x14ac:dyDescent="0.25">
      <c r="A44776" s="2" t="s">
        <v>77536</v>
      </c>
    </row>
    <row r="44777" spans="1:1" x14ac:dyDescent="0.25">
      <c r="A44777" s="2" t="s">
        <v>77537</v>
      </c>
    </row>
    <row r="44778" spans="1:1" x14ac:dyDescent="0.25">
      <c r="A44778" s="2" t="s">
        <v>77538</v>
      </c>
    </row>
    <row r="44779" spans="1:1" x14ac:dyDescent="0.25">
      <c r="A44779" s="2" t="s">
        <v>77539</v>
      </c>
    </row>
    <row r="44780" spans="1:1" x14ac:dyDescent="0.25">
      <c r="A44780" s="2" t="s">
        <v>77540</v>
      </c>
    </row>
    <row r="44781" spans="1:1" x14ac:dyDescent="0.25">
      <c r="A44781" s="2" t="s">
        <v>77541</v>
      </c>
    </row>
    <row r="44782" spans="1:1" x14ac:dyDescent="0.25">
      <c r="A44782" s="2" t="s">
        <v>77542</v>
      </c>
    </row>
    <row r="44783" spans="1:1" x14ac:dyDescent="0.25">
      <c r="A44783" s="2" t="s">
        <v>77543</v>
      </c>
    </row>
    <row r="44784" spans="1:1" x14ac:dyDescent="0.25">
      <c r="A44784" s="2" t="s">
        <v>77544</v>
      </c>
    </row>
    <row r="44785" spans="1:1" x14ac:dyDescent="0.25">
      <c r="A44785" s="2" t="s">
        <v>77545</v>
      </c>
    </row>
    <row r="44786" spans="1:1" x14ac:dyDescent="0.25">
      <c r="A44786" s="2" t="s">
        <v>77546</v>
      </c>
    </row>
    <row r="44787" spans="1:1" x14ac:dyDescent="0.25">
      <c r="A44787" s="2" t="s">
        <v>77547</v>
      </c>
    </row>
    <row r="44788" spans="1:1" x14ac:dyDescent="0.25">
      <c r="A44788" s="2" t="s">
        <v>77548</v>
      </c>
    </row>
    <row r="44789" spans="1:1" x14ac:dyDescent="0.25">
      <c r="A44789" s="2" t="s">
        <v>77549</v>
      </c>
    </row>
    <row r="44790" spans="1:1" x14ac:dyDescent="0.25">
      <c r="A44790" s="2" t="s">
        <v>77550</v>
      </c>
    </row>
    <row r="44791" spans="1:1" x14ac:dyDescent="0.25">
      <c r="A44791" s="2" t="s">
        <v>77551</v>
      </c>
    </row>
    <row r="44792" spans="1:1" x14ac:dyDescent="0.25">
      <c r="A44792" s="2" t="s">
        <v>77552</v>
      </c>
    </row>
    <row r="44793" spans="1:1" x14ac:dyDescent="0.25">
      <c r="A44793" s="2" t="s">
        <v>77553</v>
      </c>
    </row>
    <row r="44794" spans="1:1" x14ac:dyDescent="0.25">
      <c r="A44794" s="2" t="s">
        <v>77554</v>
      </c>
    </row>
    <row r="44795" spans="1:1" x14ac:dyDescent="0.25">
      <c r="A44795" s="2" t="s">
        <v>77555</v>
      </c>
    </row>
    <row r="44796" spans="1:1" x14ac:dyDescent="0.25">
      <c r="A44796" s="2" t="s">
        <v>77556</v>
      </c>
    </row>
    <row r="44797" spans="1:1" x14ac:dyDescent="0.25">
      <c r="A44797" s="2" t="s">
        <v>77557</v>
      </c>
    </row>
    <row r="44798" spans="1:1" x14ac:dyDescent="0.25">
      <c r="A44798" s="2" t="s">
        <v>77558</v>
      </c>
    </row>
    <row r="44799" spans="1:1" x14ac:dyDescent="0.25">
      <c r="A44799" s="2" t="s">
        <v>77559</v>
      </c>
    </row>
    <row r="44800" spans="1:1" x14ac:dyDescent="0.25">
      <c r="A44800" s="2" t="s">
        <v>77560</v>
      </c>
    </row>
    <row r="44801" spans="1:1" x14ac:dyDescent="0.25">
      <c r="A44801" s="2" t="s">
        <v>77561</v>
      </c>
    </row>
    <row r="44802" spans="1:1" x14ac:dyDescent="0.25">
      <c r="A44802" s="2" t="s">
        <v>77562</v>
      </c>
    </row>
    <row r="44803" spans="1:1" x14ac:dyDescent="0.25">
      <c r="A44803" s="2" t="s">
        <v>77563</v>
      </c>
    </row>
    <row r="44804" spans="1:1" x14ac:dyDescent="0.25">
      <c r="A44804" s="2" t="s">
        <v>77564</v>
      </c>
    </row>
    <row r="44805" spans="1:1" x14ac:dyDescent="0.25">
      <c r="A44805" s="2" t="s">
        <v>77565</v>
      </c>
    </row>
    <row r="44806" spans="1:1" x14ac:dyDescent="0.25">
      <c r="A44806" s="2" t="s">
        <v>77566</v>
      </c>
    </row>
    <row r="44807" spans="1:1" x14ac:dyDescent="0.25">
      <c r="A44807" s="2" t="s">
        <v>77567</v>
      </c>
    </row>
    <row r="44808" spans="1:1" x14ac:dyDescent="0.25">
      <c r="A44808" s="2" t="s">
        <v>77568</v>
      </c>
    </row>
    <row r="44809" spans="1:1" x14ac:dyDescent="0.25">
      <c r="A44809" s="2" t="s">
        <v>77569</v>
      </c>
    </row>
    <row r="44810" spans="1:1" x14ac:dyDescent="0.25">
      <c r="A44810" s="2" t="s">
        <v>77570</v>
      </c>
    </row>
    <row r="44811" spans="1:1" x14ac:dyDescent="0.25">
      <c r="A44811" s="2" t="s">
        <v>77571</v>
      </c>
    </row>
    <row r="44812" spans="1:1" x14ac:dyDescent="0.25">
      <c r="A44812" s="2" t="s">
        <v>77572</v>
      </c>
    </row>
    <row r="44813" spans="1:1" x14ac:dyDescent="0.25">
      <c r="A44813" s="2" t="s">
        <v>77573</v>
      </c>
    </row>
    <row r="44814" spans="1:1" x14ac:dyDescent="0.25">
      <c r="A44814" s="2" t="s">
        <v>77574</v>
      </c>
    </row>
    <row r="44815" spans="1:1" x14ac:dyDescent="0.25">
      <c r="A44815" s="2" t="s">
        <v>77575</v>
      </c>
    </row>
    <row r="44816" spans="1:1" x14ac:dyDescent="0.25">
      <c r="A44816" s="2" t="s">
        <v>77576</v>
      </c>
    </row>
    <row r="44817" spans="1:1" x14ac:dyDescent="0.25">
      <c r="A44817" s="2" t="s">
        <v>77577</v>
      </c>
    </row>
    <row r="44818" spans="1:1" x14ac:dyDescent="0.25">
      <c r="A44818" s="2" t="s">
        <v>77578</v>
      </c>
    </row>
    <row r="44819" spans="1:1" x14ac:dyDescent="0.25">
      <c r="A44819" s="2" t="s">
        <v>77579</v>
      </c>
    </row>
    <row r="44820" spans="1:1" x14ac:dyDescent="0.25">
      <c r="A44820" s="2" t="s">
        <v>77580</v>
      </c>
    </row>
    <row r="44821" spans="1:1" x14ac:dyDescent="0.25">
      <c r="A44821" s="2" t="s">
        <v>77581</v>
      </c>
    </row>
    <row r="44822" spans="1:1" x14ac:dyDescent="0.25">
      <c r="A44822" s="2" t="s">
        <v>77582</v>
      </c>
    </row>
    <row r="44823" spans="1:1" x14ac:dyDescent="0.25">
      <c r="A44823" s="2" t="s">
        <v>77583</v>
      </c>
    </row>
    <row r="44824" spans="1:1" x14ac:dyDescent="0.25">
      <c r="A44824" s="2" t="s">
        <v>77584</v>
      </c>
    </row>
    <row r="44825" spans="1:1" x14ac:dyDescent="0.25">
      <c r="A44825" s="2" t="s">
        <v>77585</v>
      </c>
    </row>
    <row r="44826" spans="1:1" x14ac:dyDescent="0.25">
      <c r="A44826" s="2" t="s">
        <v>77586</v>
      </c>
    </row>
    <row r="44827" spans="1:1" x14ac:dyDescent="0.25">
      <c r="A44827" s="2" t="s">
        <v>77587</v>
      </c>
    </row>
    <row r="44828" spans="1:1" x14ac:dyDescent="0.25">
      <c r="A44828" s="2" t="s">
        <v>77588</v>
      </c>
    </row>
    <row r="44829" spans="1:1" x14ac:dyDescent="0.25">
      <c r="A44829" s="2" t="s">
        <v>77589</v>
      </c>
    </row>
    <row r="44830" spans="1:1" x14ac:dyDescent="0.25">
      <c r="A44830" s="2" t="s">
        <v>77590</v>
      </c>
    </row>
    <row r="44831" spans="1:1" x14ac:dyDescent="0.25">
      <c r="A44831" s="2" t="s">
        <v>77591</v>
      </c>
    </row>
    <row r="44832" spans="1:1" x14ac:dyDescent="0.25">
      <c r="A44832" s="2" t="s">
        <v>77592</v>
      </c>
    </row>
    <row r="44833" spans="1:1" x14ac:dyDescent="0.25">
      <c r="A44833" s="2" t="s">
        <v>77593</v>
      </c>
    </row>
    <row r="44834" spans="1:1" x14ac:dyDescent="0.25">
      <c r="A44834" s="2" t="s">
        <v>77594</v>
      </c>
    </row>
    <row r="44835" spans="1:1" x14ac:dyDescent="0.25">
      <c r="A44835" s="2" t="s">
        <v>77595</v>
      </c>
    </row>
    <row r="44836" spans="1:1" x14ac:dyDescent="0.25">
      <c r="A44836" s="2" t="s">
        <v>77596</v>
      </c>
    </row>
    <row r="44837" spans="1:1" x14ac:dyDescent="0.25">
      <c r="A44837" s="2" t="s">
        <v>77597</v>
      </c>
    </row>
    <row r="44838" spans="1:1" x14ac:dyDescent="0.25">
      <c r="A44838" s="2" t="s">
        <v>77598</v>
      </c>
    </row>
    <row r="44839" spans="1:1" x14ac:dyDescent="0.25">
      <c r="A44839" s="2" t="s">
        <v>77599</v>
      </c>
    </row>
    <row r="44840" spans="1:1" x14ac:dyDescent="0.25">
      <c r="A44840" s="2" t="s">
        <v>77600</v>
      </c>
    </row>
    <row r="44841" spans="1:1" x14ac:dyDescent="0.25">
      <c r="A44841" s="2" t="s">
        <v>77601</v>
      </c>
    </row>
    <row r="44842" spans="1:1" x14ac:dyDescent="0.25">
      <c r="A44842" s="2" t="s">
        <v>77602</v>
      </c>
    </row>
    <row r="44843" spans="1:1" x14ac:dyDescent="0.25">
      <c r="A44843" s="2" t="s">
        <v>77603</v>
      </c>
    </row>
    <row r="44844" spans="1:1" x14ac:dyDescent="0.25">
      <c r="A44844" s="2" t="s">
        <v>77604</v>
      </c>
    </row>
    <row r="44845" spans="1:1" x14ac:dyDescent="0.25">
      <c r="A44845" s="2" t="s">
        <v>77605</v>
      </c>
    </row>
    <row r="44846" spans="1:1" x14ac:dyDescent="0.25">
      <c r="A44846" s="2" t="s">
        <v>77606</v>
      </c>
    </row>
    <row r="44847" spans="1:1" x14ac:dyDescent="0.25">
      <c r="A44847" s="2" t="s">
        <v>77607</v>
      </c>
    </row>
    <row r="44848" spans="1:1" x14ac:dyDescent="0.25">
      <c r="A44848" s="2" t="s">
        <v>77608</v>
      </c>
    </row>
    <row r="44849" spans="1:1" x14ac:dyDescent="0.25">
      <c r="A44849" s="2" t="s">
        <v>77609</v>
      </c>
    </row>
    <row r="44850" spans="1:1" x14ac:dyDescent="0.25">
      <c r="A44850" s="2" t="s">
        <v>77610</v>
      </c>
    </row>
    <row r="44851" spans="1:1" x14ac:dyDescent="0.25">
      <c r="A44851" s="2" t="s">
        <v>77611</v>
      </c>
    </row>
    <row r="44852" spans="1:1" x14ac:dyDescent="0.25">
      <c r="A44852" s="2" t="s">
        <v>77612</v>
      </c>
    </row>
    <row r="44853" spans="1:1" x14ac:dyDescent="0.25">
      <c r="A44853" s="2" t="s">
        <v>77613</v>
      </c>
    </row>
    <row r="44854" spans="1:1" x14ac:dyDescent="0.25">
      <c r="A44854" s="2" t="s">
        <v>77614</v>
      </c>
    </row>
    <row r="44855" spans="1:1" x14ac:dyDescent="0.25">
      <c r="A44855" s="2" t="s">
        <v>77615</v>
      </c>
    </row>
    <row r="44856" spans="1:1" x14ac:dyDescent="0.25">
      <c r="A44856" s="2" t="s">
        <v>77616</v>
      </c>
    </row>
    <row r="44857" spans="1:1" x14ac:dyDescent="0.25">
      <c r="A44857" s="2" t="s">
        <v>77617</v>
      </c>
    </row>
    <row r="44858" spans="1:1" x14ac:dyDescent="0.25">
      <c r="A44858" s="2" t="s">
        <v>77618</v>
      </c>
    </row>
    <row r="44859" spans="1:1" x14ac:dyDescent="0.25">
      <c r="A44859" s="2" t="s">
        <v>77619</v>
      </c>
    </row>
    <row r="44860" spans="1:1" x14ac:dyDescent="0.25">
      <c r="A44860" s="2" t="s">
        <v>77620</v>
      </c>
    </row>
    <row r="44861" spans="1:1" x14ac:dyDescent="0.25">
      <c r="A44861" s="2" t="s">
        <v>77621</v>
      </c>
    </row>
    <row r="44862" spans="1:1" x14ac:dyDescent="0.25">
      <c r="A44862" s="2" t="s">
        <v>77622</v>
      </c>
    </row>
    <row r="44863" spans="1:1" x14ac:dyDescent="0.25">
      <c r="A44863" s="2" t="s">
        <v>77623</v>
      </c>
    </row>
    <row r="44864" spans="1:1" x14ac:dyDescent="0.25">
      <c r="A44864" s="2" t="s">
        <v>77624</v>
      </c>
    </row>
    <row r="44865" spans="1:1" x14ac:dyDescent="0.25">
      <c r="A44865" s="2" t="s">
        <v>77625</v>
      </c>
    </row>
    <row r="44866" spans="1:1" x14ac:dyDescent="0.25">
      <c r="A44866" s="2" t="s">
        <v>77626</v>
      </c>
    </row>
    <row r="44867" spans="1:1" x14ac:dyDescent="0.25">
      <c r="A44867" s="2" t="s">
        <v>77627</v>
      </c>
    </row>
    <row r="44868" spans="1:1" x14ac:dyDescent="0.25">
      <c r="A44868" s="2" t="s">
        <v>77628</v>
      </c>
    </row>
    <row r="44869" spans="1:1" x14ac:dyDescent="0.25">
      <c r="A44869" s="2" t="s">
        <v>77629</v>
      </c>
    </row>
    <row r="44870" spans="1:1" x14ac:dyDescent="0.25">
      <c r="A44870" s="2" t="s">
        <v>77630</v>
      </c>
    </row>
    <row r="44871" spans="1:1" x14ac:dyDescent="0.25">
      <c r="A44871" s="2" t="s">
        <v>77631</v>
      </c>
    </row>
    <row r="44872" spans="1:1" x14ac:dyDescent="0.25">
      <c r="A44872" s="2" t="s">
        <v>77632</v>
      </c>
    </row>
    <row r="44873" spans="1:1" x14ac:dyDescent="0.25">
      <c r="A44873" s="2" t="s">
        <v>77633</v>
      </c>
    </row>
    <row r="44874" spans="1:1" x14ac:dyDescent="0.25">
      <c r="A44874" s="2" t="s">
        <v>77634</v>
      </c>
    </row>
    <row r="44875" spans="1:1" x14ac:dyDescent="0.25">
      <c r="A44875" s="2" t="s">
        <v>77635</v>
      </c>
    </row>
    <row r="44876" spans="1:1" x14ac:dyDescent="0.25">
      <c r="A44876" s="2" t="s">
        <v>77636</v>
      </c>
    </row>
    <row r="44877" spans="1:1" x14ac:dyDescent="0.25">
      <c r="A44877" s="2" t="s">
        <v>77637</v>
      </c>
    </row>
    <row r="44878" spans="1:1" x14ac:dyDescent="0.25">
      <c r="A44878" s="2" t="s">
        <v>77638</v>
      </c>
    </row>
    <row r="44879" spans="1:1" x14ac:dyDescent="0.25">
      <c r="A44879" s="2" t="s">
        <v>107</v>
      </c>
    </row>
    <row r="44880" spans="1:1" x14ac:dyDescent="0.25">
      <c r="A44880" s="2" t="s">
        <v>77639</v>
      </c>
    </row>
    <row r="44881" spans="1:1" x14ac:dyDescent="0.25">
      <c r="A44881" s="2" t="s">
        <v>77640</v>
      </c>
    </row>
    <row r="44882" spans="1:1" x14ac:dyDescent="0.25">
      <c r="A44882" s="2" t="s">
        <v>77641</v>
      </c>
    </row>
    <row r="44883" spans="1:1" x14ac:dyDescent="0.25">
      <c r="A44883" s="2" t="s">
        <v>77642</v>
      </c>
    </row>
    <row r="44884" spans="1:1" x14ac:dyDescent="0.25">
      <c r="A44884" s="2" t="s">
        <v>77643</v>
      </c>
    </row>
    <row r="44885" spans="1:1" x14ac:dyDescent="0.25">
      <c r="A44885" s="2" t="s">
        <v>77644</v>
      </c>
    </row>
    <row r="44886" spans="1:1" x14ac:dyDescent="0.25">
      <c r="A44886" s="2" t="s">
        <v>77645</v>
      </c>
    </row>
    <row r="44887" spans="1:1" x14ac:dyDescent="0.25">
      <c r="A44887" s="2" t="s">
        <v>77646</v>
      </c>
    </row>
    <row r="44888" spans="1:1" x14ac:dyDescent="0.25">
      <c r="A44888" s="2" t="s">
        <v>77647</v>
      </c>
    </row>
    <row r="44889" spans="1:1" x14ac:dyDescent="0.25">
      <c r="A44889" s="2" t="s">
        <v>77648</v>
      </c>
    </row>
    <row r="44890" spans="1:1" x14ac:dyDescent="0.25">
      <c r="A44890" s="2" t="s">
        <v>77649</v>
      </c>
    </row>
    <row r="44891" spans="1:1" x14ac:dyDescent="0.25">
      <c r="A44891" s="2" t="s">
        <v>77650</v>
      </c>
    </row>
    <row r="44892" spans="1:1" x14ac:dyDescent="0.25">
      <c r="A44892" s="2" t="s">
        <v>77651</v>
      </c>
    </row>
    <row r="44893" spans="1:1" x14ac:dyDescent="0.25">
      <c r="A44893" s="2" t="s">
        <v>77652</v>
      </c>
    </row>
    <row r="44894" spans="1:1" x14ac:dyDescent="0.25">
      <c r="A44894" s="2" t="s">
        <v>77653</v>
      </c>
    </row>
    <row r="44895" spans="1:1" x14ac:dyDescent="0.25">
      <c r="A44895" s="2" t="s">
        <v>77654</v>
      </c>
    </row>
    <row r="44896" spans="1:1" x14ac:dyDescent="0.25">
      <c r="A44896" s="2" t="s">
        <v>77655</v>
      </c>
    </row>
    <row r="44897" spans="1:1" x14ac:dyDescent="0.25">
      <c r="A44897" s="2" t="s">
        <v>77656</v>
      </c>
    </row>
    <row r="44898" spans="1:1" x14ac:dyDescent="0.25">
      <c r="A44898" s="2" t="s">
        <v>77657</v>
      </c>
    </row>
    <row r="44899" spans="1:1" x14ac:dyDescent="0.25">
      <c r="A44899" s="2" t="s">
        <v>77658</v>
      </c>
    </row>
    <row r="44900" spans="1:1" x14ac:dyDescent="0.25">
      <c r="A44900" s="2" t="s">
        <v>77659</v>
      </c>
    </row>
    <row r="44901" spans="1:1" x14ac:dyDescent="0.25">
      <c r="A44901" s="2" t="s">
        <v>77660</v>
      </c>
    </row>
    <row r="44902" spans="1:1" x14ac:dyDescent="0.25">
      <c r="A44902" s="2" t="s">
        <v>77661</v>
      </c>
    </row>
    <row r="44903" spans="1:1" x14ac:dyDescent="0.25">
      <c r="A44903" s="2" t="s">
        <v>77662</v>
      </c>
    </row>
    <row r="44904" spans="1:1" x14ac:dyDescent="0.25">
      <c r="A44904" s="2" t="s">
        <v>77663</v>
      </c>
    </row>
    <row r="44905" spans="1:1" x14ac:dyDescent="0.25">
      <c r="A44905" s="2" t="s">
        <v>77664</v>
      </c>
    </row>
    <row r="44906" spans="1:1" x14ac:dyDescent="0.25">
      <c r="A44906" s="2" t="s">
        <v>77665</v>
      </c>
    </row>
    <row r="44907" spans="1:1" x14ac:dyDescent="0.25">
      <c r="A44907" s="2" t="s">
        <v>77666</v>
      </c>
    </row>
    <row r="44908" spans="1:1" x14ac:dyDescent="0.25">
      <c r="A44908" s="2" t="s">
        <v>77667</v>
      </c>
    </row>
    <row r="44909" spans="1:1" x14ac:dyDescent="0.25">
      <c r="A44909" s="2" t="s">
        <v>77668</v>
      </c>
    </row>
    <row r="44910" spans="1:1" x14ac:dyDescent="0.25">
      <c r="A44910" s="2" t="s">
        <v>77669</v>
      </c>
    </row>
    <row r="44911" spans="1:1" x14ac:dyDescent="0.25">
      <c r="A44911" s="2" t="s">
        <v>77670</v>
      </c>
    </row>
    <row r="44912" spans="1:1" x14ac:dyDescent="0.25">
      <c r="A44912" s="2" t="s">
        <v>77671</v>
      </c>
    </row>
    <row r="44913" spans="1:1" x14ac:dyDescent="0.25">
      <c r="A44913" s="2" t="s">
        <v>77672</v>
      </c>
    </row>
    <row r="44914" spans="1:1" x14ac:dyDescent="0.25">
      <c r="A44914" s="2" t="s">
        <v>77673</v>
      </c>
    </row>
    <row r="44915" spans="1:1" x14ac:dyDescent="0.25">
      <c r="A44915" s="2" t="s">
        <v>77674</v>
      </c>
    </row>
    <row r="44916" spans="1:1" x14ac:dyDescent="0.25">
      <c r="A44916" s="2" t="s">
        <v>77675</v>
      </c>
    </row>
    <row r="44917" spans="1:1" x14ac:dyDescent="0.25">
      <c r="A44917" s="2" t="s">
        <v>77676</v>
      </c>
    </row>
    <row r="44918" spans="1:1" x14ac:dyDescent="0.25">
      <c r="A44918" s="2" t="s">
        <v>77677</v>
      </c>
    </row>
    <row r="44919" spans="1:1" x14ac:dyDescent="0.25">
      <c r="A44919" s="2" t="s">
        <v>77678</v>
      </c>
    </row>
    <row r="44920" spans="1:1" x14ac:dyDescent="0.25">
      <c r="A44920" s="2" t="s">
        <v>77679</v>
      </c>
    </row>
    <row r="44921" spans="1:1" x14ac:dyDescent="0.25">
      <c r="A44921" s="2" t="s">
        <v>77680</v>
      </c>
    </row>
    <row r="44922" spans="1:1" x14ac:dyDescent="0.25">
      <c r="A44922" s="2" t="s">
        <v>77681</v>
      </c>
    </row>
    <row r="44923" spans="1:1" x14ac:dyDescent="0.25">
      <c r="A44923" s="2" t="s">
        <v>77682</v>
      </c>
    </row>
    <row r="44924" spans="1:1" x14ac:dyDescent="0.25">
      <c r="A44924" s="2" t="s">
        <v>77683</v>
      </c>
    </row>
    <row r="44925" spans="1:1" x14ac:dyDescent="0.25">
      <c r="A44925" s="2" t="s">
        <v>77684</v>
      </c>
    </row>
    <row r="44926" spans="1:1" x14ac:dyDescent="0.25">
      <c r="A44926" s="2" t="s">
        <v>77685</v>
      </c>
    </row>
    <row r="44927" spans="1:1" x14ac:dyDescent="0.25">
      <c r="A44927" s="2" t="s">
        <v>77686</v>
      </c>
    </row>
    <row r="44928" spans="1:1" x14ac:dyDescent="0.25">
      <c r="A44928" s="2" t="s">
        <v>77687</v>
      </c>
    </row>
    <row r="44929" spans="1:1" x14ac:dyDescent="0.25">
      <c r="A44929" s="2" t="s">
        <v>77688</v>
      </c>
    </row>
    <row r="44930" spans="1:1" x14ac:dyDescent="0.25">
      <c r="A44930" s="2" t="s">
        <v>77689</v>
      </c>
    </row>
    <row r="44931" spans="1:1" x14ac:dyDescent="0.25">
      <c r="A44931" s="2" t="s">
        <v>77690</v>
      </c>
    </row>
    <row r="44932" spans="1:1" x14ac:dyDescent="0.25">
      <c r="A44932" s="2" t="s">
        <v>77691</v>
      </c>
    </row>
    <row r="44933" spans="1:1" x14ac:dyDescent="0.25">
      <c r="A44933" s="2" t="s">
        <v>77692</v>
      </c>
    </row>
    <row r="44934" spans="1:1" x14ac:dyDescent="0.25">
      <c r="A44934" s="2" t="s">
        <v>77693</v>
      </c>
    </row>
    <row r="44935" spans="1:1" x14ac:dyDescent="0.25">
      <c r="A44935" s="2" t="s">
        <v>77694</v>
      </c>
    </row>
    <row r="44936" spans="1:1" x14ac:dyDescent="0.25">
      <c r="A44936" s="2" t="s">
        <v>77695</v>
      </c>
    </row>
    <row r="44937" spans="1:1" x14ac:dyDescent="0.25">
      <c r="A44937" s="2" t="s">
        <v>77696</v>
      </c>
    </row>
    <row r="44938" spans="1:1" x14ac:dyDescent="0.25">
      <c r="A44938" s="2" t="s">
        <v>77697</v>
      </c>
    </row>
    <row r="44939" spans="1:1" x14ac:dyDescent="0.25">
      <c r="A44939" s="2" t="s">
        <v>77698</v>
      </c>
    </row>
    <row r="44940" spans="1:1" x14ac:dyDescent="0.25">
      <c r="A44940" s="2" t="s">
        <v>77699</v>
      </c>
    </row>
    <row r="44941" spans="1:1" x14ac:dyDescent="0.25">
      <c r="A44941" s="2" t="s">
        <v>77700</v>
      </c>
    </row>
    <row r="44942" spans="1:1" x14ac:dyDescent="0.25">
      <c r="A44942" s="2" t="s">
        <v>77701</v>
      </c>
    </row>
    <row r="44943" spans="1:1" x14ac:dyDescent="0.25">
      <c r="A44943" s="2" t="s">
        <v>77702</v>
      </c>
    </row>
    <row r="44944" spans="1:1" x14ac:dyDescent="0.25">
      <c r="A44944" s="2" t="s">
        <v>77703</v>
      </c>
    </row>
    <row r="44945" spans="1:1" x14ac:dyDescent="0.25">
      <c r="A44945" s="2" t="s">
        <v>77704</v>
      </c>
    </row>
    <row r="44946" spans="1:1" x14ac:dyDescent="0.25">
      <c r="A44946" s="2" t="s">
        <v>77705</v>
      </c>
    </row>
    <row r="44947" spans="1:1" x14ac:dyDescent="0.25">
      <c r="A44947" s="2" t="s">
        <v>77706</v>
      </c>
    </row>
    <row r="44948" spans="1:1" x14ac:dyDescent="0.25">
      <c r="A44948" s="2" t="s">
        <v>77707</v>
      </c>
    </row>
    <row r="44949" spans="1:1" x14ac:dyDescent="0.25">
      <c r="A44949" s="2" t="s">
        <v>77708</v>
      </c>
    </row>
    <row r="44950" spans="1:1" x14ac:dyDescent="0.25">
      <c r="A44950" s="2" t="s">
        <v>77709</v>
      </c>
    </row>
    <row r="44951" spans="1:1" x14ac:dyDescent="0.25">
      <c r="A44951" s="2" t="s">
        <v>77710</v>
      </c>
    </row>
    <row r="44952" spans="1:1" x14ac:dyDescent="0.25">
      <c r="A44952" s="2" t="s">
        <v>77711</v>
      </c>
    </row>
    <row r="44953" spans="1:1" x14ac:dyDescent="0.25">
      <c r="A44953" s="2" t="s">
        <v>77712</v>
      </c>
    </row>
    <row r="44954" spans="1:1" x14ac:dyDescent="0.25">
      <c r="A44954" s="2" t="s">
        <v>77713</v>
      </c>
    </row>
    <row r="44955" spans="1:1" x14ac:dyDescent="0.25">
      <c r="A44955" s="2" t="s">
        <v>77714</v>
      </c>
    </row>
    <row r="44956" spans="1:1" x14ac:dyDescent="0.25">
      <c r="A44956" s="2" t="s">
        <v>77715</v>
      </c>
    </row>
    <row r="44957" spans="1:1" x14ac:dyDescent="0.25">
      <c r="A44957" s="2" t="s">
        <v>77716</v>
      </c>
    </row>
    <row r="44958" spans="1:1" x14ac:dyDescent="0.25">
      <c r="A44958" s="2" t="s">
        <v>77717</v>
      </c>
    </row>
    <row r="44959" spans="1:1" x14ac:dyDescent="0.25">
      <c r="A44959" s="2" t="s">
        <v>77718</v>
      </c>
    </row>
    <row r="44960" spans="1:1" x14ac:dyDescent="0.25">
      <c r="A44960" s="2" t="s">
        <v>77719</v>
      </c>
    </row>
    <row r="44961" spans="1:1" x14ac:dyDescent="0.25">
      <c r="A44961" s="2" t="s">
        <v>77720</v>
      </c>
    </row>
    <row r="44962" spans="1:1" x14ac:dyDescent="0.25">
      <c r="A44962" s="2" t="s">
        <v>77721</v>
      </c>
    </row>
    <row r="44963" spans="1:1" x14ac:dyDescent="0.25">
      <c r="A44963" s="2" t="s">
        <v>77722</v>
      </c>
    </row>
    <row r="44964" spans="1:1" x14ac:dyDescent="0.25">
      <c r="A44964" s="2" t="s">
        <v>77723</v>
      </c>
    </row>
    <row r="44965" spans="1:1" x14ac:dyDescent="0.25">
      <c r="A44965" s="2" t="s">
        <v>77724</v>
      </c>
    </row>
    <row r="44966" spans="1:1" x14ac:dyDescent="0.25">
      <c r="A44966" s="2" t="s">
        <v>77725</v>
      </c>
    </row>
    <row r="44967" spans="1:1" x14ac:dyDescent="0.25">
      <c r="A44967" s="2" t="s">
        <v>77726</v>
      </c>
    </row>
    <row r="44968" spans="1:1" x14ac:dyDescent="0.25">
      <c r="A44968" s="2" t="s">
        <v>77727</v>
      </c>
    </row>
    <row r="44969" spans="1:1" x14ac:dyDescent="0.25">
      <c r="A44969" s="2" t="s">
        <v>77728</v>
      </c>
    </row>
    <row r="44970" spans="1:1" x14ac:dyDescent="0.25">
      <c r="A44970" s="2" t="s">
        <v>77729</v>
      </c>
    </row>
    <row r="44971" spans="1:1" x14ac:dyDescent="0.25">
      <c r="A44971" s="2" t="s">
        <v>77730</v>
      </c>
    </row>
    <row r="44972" spans="1:1" x14ac:dyDescent="0.25">
      <c r="A44972" s="2" t="s">
        <v>77731</v>
      </c>
    </row>
    <row r="44973" spans="1:1" x14ac:dyDescent="0.25">
      <c r="A44973" s="2" t="s">
        <v>77732</v>
      </c>
    </row>
    <row r="44974" spans="1:1" x14ac:dyDescent="0.25">
      <c r="A44974" s="2" t="s">
        <v>77733</v>
      </c>
    </row>
    <row r="44975" spans="1:1" x14ac:dyDescent="0.25">
      <c r="A44975" s="2" t="s">
        <v>77734</v>
      </c>
    </row>
    <row r="44976" spans="1:1" x14ac:dyDescent="0.25">
      <c r="A44976" s="2" t="s">
        <v>77735</v>
      </c>
    </row>
    <row r="44977" spans="1:1" x14ac:dyDescent="0.25">
      <c r="A44977" s="2" t="s">
        <v>77736</v>
      </c>
    </row>
    <row r="44978" spans="1:1" x14ac:dyDescent="0.25">
      <c r="A44978" s="2" t="s">
        <v>77737</v>
      </c>
    </row>
    <row r="44979" spans="1:1" x14ac:dyDescent="0.25">
      <c r="A44979" s="2" t="s">
        <v>77738</v>
      </c>
    </row>
    <row r="44980" spans="1:1" x14ac:dyDescent="0.25">
      <c r="A44980" s="2" t="s">
        <v>77739</v>
      </c>
    </row>
    <row r="44981" spans="1:1" x14ac:dyDescent="0.25">
      <c r="A44981" s="2" t="s">
        <v>77740</v>
      </c>
    </row>
    <row r="44982" spans="1:1" x14ac:dyDescent="0.25">
      <c r="A44982" s="2" t="s">
        <v>77741</v>
      </c>
    </row>
    <row r="44983" spans="1:1" x14ac:dyDescent="0.25">
      <c r="A44983" s="2" t="s">
        <v>77742</v>
      </c>
    </row>
    <row r="44984" spans="1:1" x14ac:dyDescent="0.25">
      <c r="A44984" s="2" t="s">
        <v>77743</v>
      </c>
    </row>
    <row r="44985" spans="1:1" x14ac:dyDescent="0.25">
      <c r="A44985" s="2" t="s">
        <v>77744</v>
      </c>
    </row>
    <row r="44986" spans="1:1" x14ac:dyDescent="0.25">
      <c r="A44986" s="2" t="s">
        <v>77745</v>
      </c>
    </row>
    <row r="44987" spans="1:1" x14ac:dyDescent="0.25">
      <c r="A44987" s="2" t="s">
        <v>77746</v>
      </c>
    </row>
    <row r="44988" spans="1:1" x14ac:dyDescent="0.25">
      <c r="A44988" s="2" t="s">
        <v>77747</v>
      </c>
    </row>
    <row r="44989" spans="1:1" x14ac:dyDescent="0.25">
      <c r="A44989" s="2" t="s">
        <v>77748</v>
      </c>
    </row>
    <row r="44990" spans="1:1" x14ac:dyDescent="0.25">
      <c r="A44990" s="2" t="s">
        <v>77749</v>
      </c>
    </row>
    <row r="44991" spans="1:1" x14ac:dyDescent="0.25">
      <c r="A44991" s="2" t="s">
        <v>77750</v>
      </c>
    </row>
    <row r="44992" spans="1:1" x14ac:dyDescent="0.25">
      <c r="A44992" s="2" t="s">
        <v>77751</v>
      </c>
    </row>
    <row r="44993" spans="1:1" x14ac:dyDescent="0.25">
      <c r="A44993" s="2" t="s">
        <v>77752</v>
      </c>
    </row>
    <row r="44994" spans="1:1" x14ac:dyDescent="0.25">
      <c r="A44994" s="2" t="s">
        <v>77753</v>
      </c>
    </row>
    <row r="44995" spans="1:1" x14ac:dyDescent="0.25">
      <c r="A44995" s="2" t="s">
        <v>77754</v>
      </c>
    </row>
    <row r="44996" spans="1:1" x14ac:dyDescent="0.25">
      <c r="A44996" s="2" t="s">
        <v>77755</v>
      </c>
    </row>
    <row r="44997" spans="1:1" x14ac:dyDescent="0.25">
      <c r="A44997" s="2" t="s">
        <v>77756</v>
      </c>
    </row>
    <row r="44998" spans="1:1" x14ac:dyDescent="0.25">
      <c r="A44998" s="2" t="s">
        <v>77757</v>
      </c>
    </row>
    <row r="44999" spans="1:1" x14ac:dyDescent="0.25">
      <c r="A44999" s="2" t="s">
        <v>77758</v>
      </c>
    </row>
    <row r="45000" spans="1:1" x14ac:dyDescent="0.25">
      <c r="A45000" s="2" t="s">
        <v>77759</v>
      </c>
    </row>
    <row r="45001" spans="1:1" x14ac:dyDescent="0.25">
      <c r="A45001" s="2" t="s">
        <v>77760</v>
      </c>
    </row>
    <row r="45002" spans="1:1" x14ac:dyDescent="0.25">
      <c r="A45002" s="2" t="s">
        <v>77761</v>
      </c>
    </row>
    <row r="45003" spans="1:1" x14ac:dyDescent="0.25">
      <c r="A45003" s="2" t="s">
        <v>77762</v>
      </c>
    </row>
    <row r="45004" spans="1:1" x14ac:dyDescent="0.25">
      <c r="A45004" s="2" t="s">
        <v>77763</v>
      </c>
    </row>
    <row r="45005" spans="1:1" x14ac:dyDescent="0.25">
      <c r="A45005" s="2" t="s">
        <v>77764</v>
      </c>
    </row>
    <row r="45006" spans="1:1" x14ac:dyDescent="0.25">
      <c r="A45006" s="2" t="s">
        <v>77765</v>
      </c>
    </row>
    <row r="45007" spans="1:1" x14ac:dyDescent="0.25">
      <c r="A45007" s="2" t="s">
        <v>77766</v>
      </c>
    </row>
    <row r="45008" spans="1:1" x14ac:dyDescent="0.25">
      <c r="A45008" s="2" t="s">
        <v>77767</v>
      </c>
    </row>
    <row r="45009" spans="1:1" x14ac:dyDescent="0.25">
      <c r="A45009" s="2" t="s">
        <v>77768</v>
      </c>
    </row>
    <row r="45010" spans="1:1" x14ac:dyDescent="0.25">
      <c r="A45010" s="2" t="s">
        <v>77769</v>
      </c>
    </row>
    <row r="45011" spans="1:1" x14ac:dyDescent="0.25">
      <c r="A45011" s="2" t="s">
        <v>77770</v>
      </c>
    </row>
    <row r="45012" spans="1:1" x14ac:dyDescent="0.25">
      <c r="A45012" s="2" t="s">
        <v>77771</v>
      </c>
    </row>
    <row r="45013" spans="1:1" x14ac:dyDescent="0.25">
      <c r="A45013" s="2" t="s">
        <v>77772</v>
      </c>
    </row>
    <row r="45014" spans="1:1" x14ac:dyDescent="0.25">
      <c r="A45014" s="2" t="s">
        <v>77773</v>
      </c>
    </row>
    <row r="45015" spans="1:1" x14ac:dyDescent="0.25">
      <c r="A45015" s="2" t="s">
        <v>77774</v>
      </c>
    </row>
    <row r="45016" spans="1:1" x14ac:dyDescent="0.25">
      <c r="A45016" s="2" t="s">
        <v>77775</v>
      </c>
    </row>
    <row r="45017" spans="1:1" x14ac:dyDescent="0.25">
      <c r="A45017" s="2" t="s">
        <v>77776</v>
      </c>
    </row>
    <row r="45018" spans="1:1" x14ac:dyDescent="0.25">
      <c r="A45018" s="2" t="s">
        <v>77777</v>
      </c>
    </row>
    <row r="45019" spans="1:1" x14ac:dyDescent="0.25">
      <c r="A45019" s="2" t="s">
        <v>77778</v>
      </c>
    </row>
    <row r="45020" spans="1:1" x14ac:dyDescent="0.25">
      <c r="A45020" s="2" t="s">
        <v>77779</v>
      </c>
    </row>
    <row r="45021" spans="1:1" x14ac:dyDescent="0.25">
      <c r="A45021" s="2" t="s">
        <v>77780</v>
      </c>
    </row>
    <row r="45022" spans="1:1" x14ac:dyDescent="0.25">
      <c r="A45022" s="2" t="s">
        <v>77781</v>
      </c>
    </row>
    <row r="45023" spans="1:1" x14ac:dyDescent="0.25">
      <c r="A45023" s="2" t="s">
        <v>77782</v>
      </c>
    </row>
    <row r="45024" spans="1:1" x14ac:dyDescent="0.25">
      <c r="A45024" s="2" t="s">
        <v>77783</v>
      </c>
    </row>
    <row r="45025" spans="1:1" x14ac:dyDescent="0.25">
      <c r="A45025" s="2" t="s">
        <v>77784</v>
      </c>
    </row>
    <row r="45026" spans="1:1" x14ac:dyDescent="0.25">
      <c r="A45026" s="2" t="s">
        <v>77785</v>
      </c>
    </row>
    <row r="45027" spans="1:1" x14ac:dyDescent="0.25">
      <c r="A45027" s="2" t="s">
        <v>77786</v>
      </c>
    </row>
    <row r="45028" spans="1:1" x14ac:dyDescent="0.25">
      <c r="A45028" s="2" t="s">
        <v>77787</v>
      </c>
    </row>
    <row r="45029" spans="1:1" x14ac:dyDescent="0.25">
      <c r="A45029" s="2" t="s">
        <v>77788</v>
      </c>
    </row>
    <row r="45030" spans="1:1" x14ac:dyDescent="0.25">
      <c r="A45030" s="2" t="s">
        <v>77789</v>
      </c>
    </row>
    <row r="45031" spans="1:1" x14ac:dyDescent="0.25">
      <c r="A45031" s="2" t="s">
        <v>77790</v>
      </c>
    </row>
    <row r="45032" spans="1:1" x14ac:dyDescent="0.25">
      <c r="A45032" s="2" t="s">
        <v>77791</v>
      </c>
    </row>
    <row r="45033" spans="1:1" x14ac:dyDescent="0.25">
      <c r="A45033" s="2" t="s">
        <v>77792</v>
      </c>
    </row>
    <row r="45034" spans="1:1" x14ac:dyDescent="0.25">
      <c r="A45034" s="2" t="s">
        <v>77793</v>
      </c>
    </row>
    <row r="45035" spans="1:1" x14ac:dyDescent="0.25">
      <c r="A45035" s="2" t="s">
        <v>77794</v>
      </c>
    </row>
    <row r="45036" spans="1:1" x14ac:dyDescent="0.25">
      <c r="A45036" s="2" t="s">
        <v>77795</v>
      </c>
    </row>
    <row r="45037" spans="1:1" x14ac:dyDescent="0.25">
      <c r="A45037" s="2" t="s">
        <v>77796</v>
      </c>
    </row>
    <row r="45038" spans="1:1" x14ac:dyDescent="0.25">
      <c r="A45038" s="2" t="s">
        <v>77797</v>
      </c>
    </row>
    <row r="45039" spans="1:1" x14ac:dyDescent="0.25">
      <c r="A45039" s="2" t="s">
        <v>77798</v>
      </c>
    </row>
    <row r="45040" spans="1:1" x14ac:dyDescent="0.25">
      <c r="A45040" s="2" t="s">
        <v>77799</v>
      </c>
    </row>
    <row r="45041" spans="1:1" x14ac:dyDescent="0.25">
      <c r="A45041" s="2" t="s">
        <v>77800</v>
      </c>
    </row>
    <row r="45042" spans="1:1" x14ac:dyDescent="0.25">
      <c r="A45042" s="2" t="s">
        <v>77801</v>
      </c>
    </row>
    <row r="45043" spans="1:1" x14ac:dyDescent="0.25">
      <c r="A45043" s="2" t="s">
        <v>77802</v>
      </c>
    </row>
    <row r="45044" spans="1:1" x14ac:dyDescent="0.25">
      <c r="A45044" s="2" t="s">
        <v>77803</v>
      </c>
    </row>
    <row r="45045" spans="1:1" x14ac:dyDescent="0.25">
      <c r="A45045" s="2" t="s">
        <v>77804</v>
      </c>
    </row>
    <row r="45046" spans="1:1" x14ac:dyDescent="0.25">
      <c r="A45046" s="2" t="s">
        <v>77805</v>
      </c>
    </row>
    <row r="45047" spans="1:1" x14ac:dyDescent="0.25">
      <c r="A45047" s="2" t="s">
        <v>77806</v>
      </c>
    </row>
    <row r="45048" spans="1:1" x14ac:dyDescent="0.25">
      <c r="A45048" s="2" t="s">
        <v>77807</v>
      </c>
    </row>
    <row r="45049" spans="1:1" x14ac:dyDescent="0.25">
      <c r="A45049" s="2" t="s">
        <v>77808</v>
      </c>
    </row>
    <row r="45050" spans="1:1" x14ac:dyDescent="0.25">
      <c r="A45050" s="2" t="s">
        <v>77809</v>
      </c>
    </row>
    <row r="45051" spans="1:1" x14ac:dyDescent="0.25">
      <c r="A45051" s="2" t="s">
        <v>77810</v>
      </c>
    </row>
    <row r="45052" spans="1:1" x14ac:dyDescent="0.25">
      <c r="A45052" s="2" t="s">
        <v>77811</v>
      </c>
    </row>
    <row r="45053" spans="1:1" x14ac:dyDescent="0.25">
      <c r="A45053" s="2" t="s">
        <v>77812</v>
      </c>
    </row>
    <row r="45054" spans="1:1" x14ac:dyDescent="0.25">
      <c r="A45054" s="2" t="s">
        <v>77813</v>
      </c>
    </row>
    <row r="45055" spans="1:1" x14ac:dyDescent="0.25">
      <c r="A45055" s="2" t="s">
        <v>77814</v>
      </c>
    </row>
    <row r="45056" spans="1:1" x14ac:dyDescent="0.25">
      <c r="A45056" s="2" t="s">
        <v>77815</v>
      </c>
    </row>
    <row r="45057" spans="1:1" x14ac:dyDescent="0.25">
      <c r="A45057" s="2" t="s">
        <v>77816</v>
      </c>
    </row>
    <row r="45058" spans="1:1" x14ac:dyDescent="0.25">
      <c r="A45058" s="2" t="s">
        <v>77817</v>
      </c>
    </row>
    <row r="45059" spans="1:1" x14ac:dyDescent="0.25">
      <c r="A45059" s="2" t="s">
        <v>77818</v>
      </c>
    </row>
    <row r="45060" spans="1:1" x14ac:dyDescent="0.25">
      <c r="A45060" s="2" t="s">
        <v>77819</v>
      </c>
    </row>
    <row r="45061" spans="1:1" x14ac:dyDescent="0.25">
      <c r="A45061" s="2" t="s">
        <v>77820</v>
      </c>
    </row>
    <row r="45062" spans="1:1" x14ac:dyDescent="0.25">
      <c r="A45062" s="2" t="s">
        <v>77821</v>
      </c>
    </row>
    <row r="45063" spans="1:1" x14ac:dyDescent="0.25">
      <c r="A45063" s="2" t="s">
        <v>77822</v>
      </c>
    </row>
    <row r="45064" spans="1:1" x14ac:dyDescent="0.25">
      <c r="A45064" s="2" t="s">
        <v>77823</v>
      </c>
    </row>
    <row r="45065" spans="1:1" x14ac:dyDescent="0.25">
      <c r="A45065" s="2" t="s">
        <v>77824</v>
      </c>
    </row>
    <row r="45066" spans="1:1" x14ac:dyDescent="0.25">
      <c r="A45066" s="2" t="s">
        <v>77825</v>
      </c>
    </row>
    <row r="45067" spans="1:1" x14ac:dyDescent="0.25">
      <c r="A45067" s="2" t="s">
        <v>77826</v>
      </c>
    </row>
    <row r="45068" spans="1:1" x14ac:dyDescent="0.25">
      <c r="A45068" s="2" t="s">
        <v>77827</v>
      </c>
    </row>
    <row r="45069" spans="1:1" x14ac:dyDescent="0.25">
      <c r="A45069" s="2" t="s">
        <v>77828</v>
      </c>
    </row>
    <row r="45070" spans="1:1" x14ac:dyDescent="0.25">
      <c r="A45070" s="2" t="s">
        <v>77829</v>
      </c>
    </row>
    <row r="45071" spans="1:1" x14ac:dyDescent="0.25">
      <c r="A45071" s="2" t="s">
        <v>77830</v>
      </c>
    </row>
    <row r="45072" spans="1:1" x14ac:dyDescent="0.25">
      <c r="A45072" s="2" t="s">
        <v>77831</v>
      </c>
    </row>
    <row r="45073" spans="1:1" x14ac:dyDescent="0.25">
      <c r="A45073" s="2" t="s">
        <v>77832</v>
      </c>
    </row>
    <row r="45074" spans="1:1" x14ac:dyDescent="0.25">
      <c r="A45074" s="2" t="s">
        <v>77833</v>
      </c>
    </row>
    <row r="45075" spans="1:1" x14ac:dyDescent="0.25">
      <c r="A45075" s="2" t="s">
        <v>77834</v>
      </c>
    </row>
    <row r="45076" spans="1:1" x14ac:dyDescent="0.25">
      <c r="A45076" s="2" t="s">
        <v>77835</v>
      </c>
    </row>
    <row r="45077" spans="1:1" x14ac:dyDescent="0.25">
      <c r="A45077" s="2" t="s">
        <v>77836</v>
      </c>
    </row>
    <row r="45078" spans="1:1" x14ac:dyDescent="0.25">
      <c r="A45078" s="2" t="s">
        <v>77837</v>
      </c>
    </row>
    <row r="45079" spans="1:1" x14ac:dyDescent="0.25">
      <c r="A45079" s="2" t="s">
        <v>77838</v>
      </c>
    </row>
    <row r="45080" spans="1:1" x14ac:dyDescent="0.25">
      <c r="A45080" s="2" t="s">
        <v>77839</v>
      </c>
    </row>
    <row r="45081" spans="1:1" x14ac:dyDescent="0.25">
      <c r="A45081" s="2" t="s">
        <v>77840</v>
      </c>
    </row>
    <row r="45082" spans="1:1" x14ac:dyDescent="0.25">
      <c r="A45082" s="2" t="s">
        <v>77841</v>
      </c>
    </row>
    <row r="45083" spans="1:1" x14ac:dyDescent="0.25">
      <c r="A45083" s="2" t="s">
        <v>77842</v>
      </c>
    </row>
    <row r="45084" spans="1:1" x14ac:dyDescent="0.25">
      <c r="A45084" s="2" t="s">
        <v>77843</v>
      </c>
    </row>
    <row r="45085" spans="1:1" x14ac:dyDescent="0.25">
      <c r="A45085" s="2" t="s">
        <v>77844</v>
      </c>
    </row>
    <row r="45086" spans="1:1" x14ac:dyDescent="0.25">
      <c r="A45086" s="2" t="s">
        <v>77845</v>
      </c>
    </row>
    <row r="45087" spans="1:1" x14ac:dyDescent="0.25">
      <c r="A45087" s="2" t="s">
        <v>77846</v>
      </c>
    </row>
    <row r="45088" spans="1:1" x14ac:dyDescent="0.25">
      <c r="A45088" s="2" t="s">
        <v>77847</v>
      </c>
    </row>
    <row r="45089" spans="1:1" x14ac:dyDescent="0.25">
      <c r="A45089" s="2" t="s">
        <v>77848</v>
      </c>
    </row>
    <row r="45090" spans="1:1" x14ac:dyDescent="0.25">
      <c r="A45090" s="2" t="s">
        <v>77849</v>
      </c>
    </row>
    <row r="45091" spans="1:1" x14ac:dyDescent="0.25">
      <c r="A45091" s="2" t="s">
        <v>77850</v>
      </c>
    </row>
    <row r="45092" spans="1:1" x14ac:dyDescent="0.25">
      <c r="A45092" s="2" t="s">
        <v>77851</v>
      </c>
    </row>
    <row r="45093" spans="1:1" x14ac:dyDescent="0.25">
      <c r="A45093" s="2" t="s">
        <v>77852</v>
      </c>
    </row>
    <row r="45094" spans="1:1" x14ac:dyDescent="0.25">
      <c r="A45094" s="2" t="s">
        <v>77853</v>
      </c>
    </row>
    <row r="45095" spans="1:1" x14ac:dyDescent="0.25">
      <c r="A45095" s="2" t="s">
        <v>77854</v>
      </c>
    </row>
    <row r="45096" spans="1:1" x14ac:dyDescent="0.25">
      <c r="A45096" s="2" t="s">
        <v>77855</v>
      </c>
    </row>
    <row r="45097" spans="1:1" x14ac:dyDescent="0.25">
      <c r="A45097" s="2" t="s">
        <v>77856</v>
      </c>
    </row>
    <row r="45098" spans="1:1" x14ac:dyDescent="0.25">
      <c r="A45098" s="2" t="s">
        <v>77857</v>
      </c>
    </row>
    <row r="45099" spans="1:1" x14ac:dyDescent="0.25">
      <c r="A45099" s="2" t="s">
        <v>77858</v>
      </c>
    </row>
    <row r="45100" spans="1:1" x14ac:dyDescent="0.25">
      <c r="A45100" s="2" t="s">
        <v>77859</v>
      </c>
    </row>
    <row r="45101" spans="1:1" x14ac:dyDescent="0.25">
      <c r="A45101" s="2" t="s">
        <v>77860</v>
      </c>
    </row>
    <row r="45102" spans="1:1" x14ac:dyDescent="0.25">
      <c r="A45102" s="2" t="s">
        <v>77861</v>
      </c>
    </row>
    <row r="45103" spans="1:1" x14ac:dyDescent="0.25">
      <c r="A45103" s="2" t="s">
        <v>77862</v>
      </c>
    </row>
    <row r="45104" spans="1:1" x14ac:dyDescent="0.25">
      <c r="A45104" s="2" t="s">
        <v>77863</v>
      </c>
    </row>
    <row r="45105" spans="1:1" x14ac:dyDescent="0.25">
      <c r="A45105" s="2" t="s">
        <v>77864</v>
      </c>
    </row>
    <row r="45106" spans="1:1" x14ac:dyDescent="0.25">
      <c r="A45106" s="2" t="s">
        <v>77865</v>
      </c>
    </row>
    <row r="45107" spans="1:1" x14ac:dyDescent="0.25">
      <c r="A45107" s="2" t="s">
        <v>77866</v>
      </c>
    </row>
    <row r="45108" spans="1:1" x14ac:dyDescent="0.25">
      <c r="A45108" s="2" t="s">
        <v>77867</v>
      </c>
    </row>
    <row r="45109" spans="1:1" x14ac:dyDescent="0.25">
      <c r="A45109" s="2" t="s">
        <v>77868</v>
      </c>
    </row>
    <row r="45110" spans="1:1" x14ac:dyDescent="0.25">
      <c r="A45110" s="2" t="s">
        <v>77869</v>
      </c>
    </row>
    <row r="45111" spans="1:1" x14ac:dyDescent="0.25">
      <c r="A45111" s="2" t="s">
        <v>77870</v>
      </c>
    </row>
    <row r="45112" spans="1:1" x14ac:dyDescent="0.25">
      <c r="A45112" s="2" t="s">
        <v>77871</v>
      </c>
    </row>
    <row r="45113" spans="1:1" x14ac:dyDescent="0.25">
      <c r="A45113" s="2" t="s">
        <v>77872</v>
      </c>
    </row>
    <row r="45114" spans="1:1" x14ac:dyDescent="0.25">
      <c r="A45114" s="2" t="s">
        <v>77873</v>
      </c>
    </row>
    <row r="45115" spans="1:1" x14ac:dyDescent="0.25">
      <c r="A45115" s="2" t="s">
        <v>77874</v>
      </c>
    </row>
    <row r="45116" spans="1:1" x14ac:dyDescent="0.25">
      <c r="A45116" s="2" t="s">
        <v>77875</v>
      </c>
    </row>
    <row r="45117" spans="1:1" x14ac:dyDescent="0.25">
      <c r="A45117" s="2" t="s">
        <v>77876</v>
      </c>
    </row>
    <row r="45118" spans="1:1" x14ac:dyDescent="0.25">
      <c r="A45118" s="2" t="s">
        <v>77877</v>
      </c>
    </row>
    <row r="45119" spans="1:1" x14ac:dyDescent="0.25">
      <c r="A45119" s="2" t="s">
        <v>77878</v>
      </c>
    </row>
    <row r="45120" spans="1:1" x14ac:dyDescent="0.25">
      <c r="A45120" s="2" t="s">
        <v>77879</v>
      </c>
    </row>
    <row r="45121" spans="1:1" x14ac:dyDescent="0.25">
      <c r="A45121" s="2" t="s">
        <v>77880</v>
      </c>
    </row>
    <row r="45122" spans="1:1" x14ac:dyDescent="0.25">
      <c r="A45122" s="2" t="s">
        <v>77881</v>
      </c>
    </row>
    <row r="45123" spans="1:1" x14ac:dyDescent="0.25">
      <c r="A45123" s="2" t="s">
        <v>77882</v>
      </c>
    </row>
    <row r="45124" spans="1:1" x14ac:dyDescent="0.25">
      <c r="A45124" s="2" t="s">
        <v>77883</v>
      </c>
    </row>
    <row r="45125" spans="1:1" x14ac:dyDescent="0.25">
      <c r="A45125" s="2" t="s">
        <v>77884</v>
      </c>
    </row>
    <row r="45126" spans="1:1" x14ac:dyDescent="0.25">
      <c r="A45126" s="2" t="s">
        <v>77885</v>
      </c>
    </row>
    <row r="45127" spans="1:1" x14ac:dyDescent="0.25">
      <c r="A45127" s="2" t="s">
        <v>77886</v>
      </c>
    </row>
    <row r="45128" spans="1:1" x14ac:dyDescent="0.25">
      <c r="A45128" s="2" t="s">
        <v>77887</v>
      </c>
    </row>
    <row r="45129" spans="1:1" x14ac:dyDescent="0.25">
      <c r="A45129" s="2" t="s">
        <v>77888</v>
      </c>
    </row>
    <row r="45130" spans="1:1" x14ac:dyDescent="0.25">
      <c r="A45130" s="2" t="s">
        <v>77889</v>
      </c>
    </row>
    <row r="45131" spans="1:1" x14ac:dyDescent="0.25">
      <c r="A45131" s="2" t="s">
        <v>77890</v>
      </c>
    </row>
    <row r="45132" spans="1:1" x14ac:dyDescent="0.25">
      <c r="A45132" s="2" t="s">
        <v>77891</v>
      </c>
    </row>
    <row r="45133" spans="1:1" x14ac:dyDescent="0.25">
      <c r="A45133" s="2" t="s">
        <v>77892</v>
      </c>
    </row>
    <row r="45134" spans="1:1" x14ac:dyDescent="0.25">
      <c r="A45134" s="2" t="s">
        <v>77893</v>
      </c>
    </row>
    <row r="45135" spans="1:1" x14ac:dyDescent="0.25">
      <c r="A45135" s="2" t="s">
        <v>77894</v>
      </c>
    </row>
    <row r="45136" spans="1:1" x14ac:dyDescent="0.25">
      <c r="A45136" s="2" t="s">
        <v>77895</v>
      </c>
    </row>
    <row r="45137" spans="1:1" x14ac:dyDescent="0.25">
      <c r="A45137" s="2" t="s">
        <v>77896</v>
      </c>
    </row>
    <row r="45138" spans="1:1" x14ac:dyDescent="0.25">
      <c r="A45138" s="2" t="s">
        <v>77897</v>
      </c>
    </row>
    <row r="45139" spans="1:1" x14ac:dyDescent="0.25">
      <c r="A45139" s="2" t="s">
        <v>77898</v>
      </c>
    </row>
    <row r="45140" spans="1:1" x14ac:dyDescent="0.25">
      <c r="A45140" s="2" t="s">
        <v>77899</v>
      </c>
    </row>
    <row r="45141" spans="1:1" x14ac:dyDescent="0.25">
      <c r="A45141" s="2" t="s">
        <v>77900</v>
      </c>
    </row>
    <row r="45142" spans="1:1" x14ac:dyDescent="0.25">
      <c r="A45142" s="2" t="s">
        <v>77901</v>
      </c>
    </row>
    <row r="45143" spans="1:1" x14ac:dyDescent="0.25">
      <c r="A45143" s="2" t="s">
        <v>77902</v>
      </c>
    </row>
    <row r="45144" spans="1:1" x14ac:dyDescent="0.25">
      <c r="A45144" s="2" t="s">
        <v>77903</v>
      </c>
    </row>
    <row r="45145" spans="1:1" x14ac:dyDescent="0.25">
      <c r="A45145" s="2" t="s">
        <v>77904</v>
      </c>
    </row>
    <row r="45146" spans="1:1" x14ac:dyDescent="0.25">
      <c r="A45146" s="2" t="s">
        <v>77905</v>
      </c>
    </row>
    <row r="45147" spans="1:1" x14ac:dyDescent="0.25">
      <c r="A45147" s="2" t="s">
        <v>77906</v>
      </c>
    </row>
    <row r="45148" spans="1:1" x14ac:dyDescent="0.25">
      <c r="A45148" s="2" t="s">
        <v>77907</v>
      </c>
    </row>
    <row r="45149" spans="1:1" x14ac:dyDescent="0.25">
      <c r="A45149" s="2" t="s">
        <v>77908</v>
      </c>
    </row>
    <row r="45150" spans="1:1" x14ac:dyDescent="0.25">
      <c r="A45150" s="2" t="s">
        <v>77909</v>
      </c>
    </row>
    <row r="45151" spans="1:1" x14ac:dyDescent="0.25">
      <c r="A45151" s="2" t="s">
        <v>77910</v>
      </c>
    </row>
    <row r="45152" spans="1:1" x14ac:dyDescent="0.25">
      <c r="A45152" s="2" t="s">
        <v>77911</v>
      </c>
    </row>
    <row r="45153" spans="1:1" x14ac:dyDescent="0.25">
      <c r="A45153" s="2" t="s">
        <v>77912</v>
      </c>
    </row>
    <row r="45154" spans="1:1" x14ac:dyDescent="0.25">
      <c r="A45154" s="2" t="s">
        <v>77913</v>
      </c>
    </row>
    <row r="45155" spans="1:1" x14ac:dyDescent="0.25">
      <c r="A45155" s="2" t="s">
        <v>77914</v>
      </c>
    </row>
    <row r="45156" spans="1:1" x14ac:dyDescent="0.25">
      <c r="A45156" s="2" t="s">
        <v>77915</v>
      </c>
    </row>
    <row r="45157" spans="1:1" x14ac:dyDescent="0.25">
      <c r="A45157" s="2" t="s">
        <v>77916</v>
      </c>
    </row>
    <row r="45158" spans="1:1" x14ac:dyDescent="0.25">
      <c r="A45158" s="2" t="s">
        <v>77917</v>
      </c>
    </row>
    <row r="45159" spans="1:1" x14ac:dyDescent="0.25">
      <c r="A45159" s="2" t="s">
        <v>77918</v>
      </c>
    </row>
    <row r="45160" spans="1:1" x14ac:dyDescent="0.25">
      <c r="A45160" s="2" t="s">
        <v>77919</v>
      </c>
    </row>
    <row r="45161" spans="1:1" x14ac:dyDescent="0.25">
      <c r="A45161" s="2" t="s">
        <v>77920</v>
      </c>
    </row>
    <row r="45162" spans="1:1" x14ac:dyDescent="0.25">
      <c r="A45162" s="2" t="s">
        <v>77921</v>
      </c>
    </row>
    <row r="45163" spans="1:1" x14ac:dyDescent="0.25">
      <c r="A45163" s="2" t="s">
        <v>77922</v>
      </c>
    </row>
    <row r="45164" spans="1:1" x14ac:dyDescent="0.25">
      <c r="A45164" s="2" t="s">
        <v>77923</v>
      </c>
    </row>
    <row r="45165" spans="1:1" x14ac:dyDescent="0.25">
      <c r="A45165" s="2" t="s">
        <v>77924</v>
      </c>
    </row>
    <row r="45166" spans="1:1" x14ac:dyDescent="0.25">
      <c r="A45166" s="2" t="s">
        <v>77925</v>
      </c>
    </row>
    <row r="45167" spans="1:1" x14ac:dyDescent="0.25">
      <c r="A45167" s="2" t="s">
        <v>77926</v>
      </c>
    </row>
    <row r="45168" spans="1:1" x14ac:dyDescent="0.25">
      <c r="A45168" s="2" t="s">
        <v>77927</v>
      </c>
    </row>
    <row r="45169" spans="1:1" x14ac:dyDescent="0.25">
      <c r="A45169" s="2" t="s">
        <v>77928</v>
      </c>
    </row>
    <row r="45170" spans="1:1" x14ac:dyDescent="0.25">
      <c r="A45170" s="2" t="s">
        <v>77929</v>
      </c>
    </row>
    <row r="45171" spans="1:1" x14ac:dyDescent="0.25">
      <c r="A45171" s="2" t="s">
        <v>77930</v>
      </c>
    </row>
    <row r="45172" spans="1:1" x14ac:dyDescent="0.25">
      <c r="A45172" s="2" t="s">
        <v>77931</v>
      </c>
    </row>
    <row r="45173" spans="1:1" x14ac:dyDescent="0.25">
      <c r="A45173" s="2" t="s">
        <v>77932</v>
      </c>
    </row>
    <row r="45174" spans="1:1" x14ac:dyDescent="0.25">
      <c r="A45174" s="2" t="s">
        <v>77933</v>
      </c>
    </row>
    <row r="45175" spans="1:1" x14ac:dyDescent="0.25">
      <c r="A45175" s="2" t="s">
        <v>77934</v>
      </c>
    </row>
    <row r="45176" spans="1:1" x14ac:dyDescent="0.25">
      <c r="A45176" s="2" t="s">
        <v>77935</v>
      </c>
    </row>
    <row r="45177" spans="1:1" x14ac:dyDescent="0.25">
      <c r="A45177" s="2" t="s">
        <v>77936</v>
      </c>
    </row>
    <row r="45178" spans="1:1" x14ac:dyDescent="0.25">
      <c r="A45178" s="2" t="s">
        <v>77937</v>
      </c>
    </row>
    <row r="45179" spans="1:1" x14ac:dyDescent="0.25">
      <c r="A45179" s="2" t="s">
        <v>77938</v>
      </c>
    </row>
    <row r="45180" spans="1:1" x14ac:dyDescent="0.25">
      <c r="A45180" s="2" t="s">
        <v>77939</v>
      </c>
    </row>
    <row r="45181" spans="1:1" x14ac:dyDescent="0.25">
      <c r="A45181" s="2" t="s">
        <v>77940</v>
      </c>
    </row>
    <row r="45182" spans="1:1" x14ac:dyDescent="0.25">
      <c r="A45182" s="2" t="s">
        <v>77941</v>
      </c>
    </row>
    <row r="45183" spans="1:1" x14ac:dyDescent="0.25">
      <c r="A45183" s="2" t="s">
        <v>77942</v>
      </c>
    </row>
    <row r="45184" spans="1:1" x14ac:dyDescent="0.25">
      <c r="A45184" s="2" t="s">
        <v>77943</v>
      </c>
    </row>
    <row r="45185" spans="1:1" x14ac:dyDescent="0.25">
      <c r="A45185" s="2" t="s">
        <v>77944</v>
      </c>
    </row>
    <row r="45186" spans="1:1" x14ac:dyDescent="0.25">
      <c r="A45186" s="2" t="s">
        <v>77945</v>
      </c>
    </row>
    <row r="45187" spans="1:1" x14ac:dyDescent="0.25">
      <c r="A45187" s="2" t="s">
        <v>77946</v>
      </c>
    </row>
    <row r="45188" spans="1:1" x14ac:dyDescent="0.25">
      <c r="A45188" s="2" t="s">
        <v>77947</v>
      </c>
    </row>
    <row r="45189" spans="1:1" x14ac:dyDescent="0.25">
      <c r="A45189" s="2" t="s">
        <v>77948</v>
      </c>
    </row>
    <row r="45190" spans="1:1" x14ac:dyDescent="0.25">
      <c r="A45190" s="2" t="s">
        <v>77949</v>
      </c>
    </row>
    <row r="45191" spans="1:1" x14ac:dyDescent="0.25">
      <c r="A45191" s="2" t="s">
        <v>77950</v>
      </c>
    </row>
    <row r="45192" spans="1:1" x14ac:dyDescent="0.25">
      <c r="A45192" s="2" t="s">
        <v>77951</v>
      </c>
    </row>
    <row r="45193" spans="1:1" x14ac:dyDescent="0.25">
      <c r="A45193" s="2" t="s">
        <v>77952</v>
      </c>
    </row>
    <row r="45194" spans="1:1" x14ac:dyDescent="0.25">
      <c r="A45194" s="2" t="s">
        <v>77953</v>
      </c>
    </row>
    <row r="45195" spans="1:1" x14ac:dyDescent="0.25">
      <c r="A45195" s="2" t="s">
        <v>77954</v>
      </c>
    </row>
    <row r="45196" spans="1:1" x14ac:dyDescent="0.25">
      <c r="A45196" s="2" t="s">
        <v>77955</v>
      </c>
    </row>
    <row r="45197" spans="1:1" x14ac:dyDescent="0.25">
      <c r="A45197" s="2" t="s">
        <v>77956</v>
      </c>
    </row>
    <row r="45198" spans="1:1" x14ac:dyDescent="0.25">
      <c r="A45198" s="2" t="s">
        <v>77957</v>
      </c>
    </row>
    <row r="45199" spans="1:1" x14ac:dyDescent="0.25">
      <c r="A45199" s="2" t="s">
        <v>77958</v>
      </c>
    </row>
    <row r="45200" spans="1:1" x14ac:dyDescent="0.25">
      <c r="A45200" s="2" t="s">
        <v>77959</v>
      </c>
    </row>
    <row r="45201" spans="1:1" x14ac:dyDescent="0.25">
      <c r="A45201" s="2" t="s">
        <v>77960</v>
      </c>
    </row>
    <row r="45202" spans="1:1" x14ac:dyDescent="0.25">
      <c r="A45202" s="2" t="s">
        <v>77961</v>
      </c>
    </row>
    <row r="45203" spans="1:1" x14ac:dyDescent="0.25">
      <c r="A45203" s="2" t="s">
        <v>77962</v>
      </c>
    </row>
    <row r="45204" spans="1:1" x14ac:dyDescent="0.25">
      <c r="A45204" s="2" t="s">
        <v>77963</v>
      </c>
    </row>
    <row r="45205" spans="1:1" x14ac:dyDescent="0.25">
      <c r="A45205" s="2" t="s">
        <v>77964</v>
      </c>
    </row>
    <row r="45206" spans="1:1" x14ac:dyDescent="0.25">
      <c r="A45206" s="2" t="s">
        <v>77965</v>
      </c>
    </row>
    <row r="45207" spans="1:1" x14ac:dyDescent="0.25">
      <c r="A45207" s="2" t="s">
        <v>77966</v>
      </c>
    </row>
    <row r="45208" spans="1:1" x14ac:dyDescent="0.25">
      <c r="A45208" s="2" t="s">
        <v>77967</v>
      </c>
    </row>
    <row r="45209" spans="1:1" x14ac:dyDescent="0.25">
      <c r="A45209" s="2" t="s">
        <v>77968</v>
      </c>
    </row>
    <row r="45210" spans="1:1" x14ac:dyDescent="0.25">
      <c r="A45210" s="2" t="s">
        <v>77969</v>
      </c>
    </row>
    <row r="45211" spans="1:1" x14ac:dyDescent="0.25">
      <c r="A45211" s="2" t="s">
        <v>77970</v>
      </c>
    </row>
    <row r="45212" spans="1:1" x14ac:dyDescent="0.25">
      <c r="A45212" s="2" t="s">
        <v>77971</v>
      </c>
    </row>
    <row r="45213" spans="1:1" x14ac:dyDescent="0.25">
      <c r="A45213" s="2" t="s">
        <v>77972</v>
      </c>
    </row>
    <row r="45214" spans="1:1" x14ac:dyDescent="0.25">
      <c r="A45214" s="2" t="s">
        <v>77973</v>
      </c>
    </row>
    <row r="45215" spans="1:1" x14ac:dyDescent="0.25">
      <c r="A45215" s="2" t="s">
        <v>77974</v>
      </c>
    </row>
    <row r="45216" spans="1:1" x14ac:dyDescent="0.25">
      <c r="A45216" s="2" t="s">
        <v>77975</v>
      </c>
    </row>
    <row r="45217" spans="1:1" x14ac:dyDescent="0.25">
      <c r="A45217" s="2" t="s">
        <v>77976</v>
      </c>
    </row>
    <row r="45218" spans="1:1" x14ac:dyDescent="0.25">
      <c r="A45218" s="2" t="s">
        <v>77977</v>
      </c>
    </row>
    <row r="45219" spans="1:1" x14ac:dyDescent="0.25">
      <c r="A45219" s="2" t="s">
        <v>77978</v>
      </c>
    </row>
    <row r="45220" spans="1:1" x14ac:dyDescent="0.25">
      <c r="A45220" s="2" t="s">
        <v>77979</v>
      </c>
    </row>
    <row r="45221" spans="1:1" x14ac:dyDescent="0.25">
      <c r="A45221" s="2" t="s">
        <v>77980</v>
      </c>
    </row>
    <row r="45222" spans="1:1" x14ac:dyDescent="0.25">
      <c r="A45222" s="2" t="s">
        <v>77981</v>
      </c>
    </row>
    <row r="45223" spans="1:1" x14ac:dyDescent="0.25">
      <c r="A45223" s="2" t="s">
        <v>77982</v>
      </c>
    </row>
    <row r="45224" spans="1:1" x14ac:dyDescent="0.25">
      <c r="A45224" s="2" t="s">
        <v>77983</v>
      </c>
    </row>
    <row r="45225" spans="1:1" x14ac:dyDescent="0.25">
      <c r="A45225" s="2" t="s">
        <v>77984</v>
      </c>
    </row>
    <row r="45226" spans="1:1" x14ac:dyDescent="0.25">
      <c r="A45226" s="2" t="s">
        <v>77985</v>
      </c>
    </row>
    <row r="45227" spans="1:1" x14ac:dyDescent="0.25">
      <c r="A45227" s="2" t="s">
        <v>77986</v>
      </c>
    </row>
    <row r="45228" spans="1:1" x14ac:dyDescent="0.25">
      <c r="A45228" s="2" t="s">
        <v>77987</v>
      </c>
    </row>
    <row r="45229" spans="1:1" x14ac:dyDescent="0.25">
      <c r="A45229" s="2" t="s">
        <v>77988</v>
      </c>
    </row>
    <row r="45230" spans="1:1" x14ac:dyDescent="0.25">
      <c r="A45230" s="2" t="s">
        <v>77989</v>
      </c>
    </row>
    <row r="45231" spans="1:1" x14ac:dyDescent="0.25">
      <c r="A45231" s="2" t="s">
        <v>77990</v>
      </c>
    </row>
    <row r="45232" spans="1:1" x14ac:dyDescent="0.25">
      <c r="A45232" s="2" t="s">
        <v>77991</v>
      </c>
    </row>
    <row r="45233" spans="1:1" x14ac:dyDescent="0.25">
      <c r="A45233" s="2" t="s">
        <v>77992</v>
      </c>
    </row>
    <row r="45234" spans="1:1" x14ac:dyDescent="0.25">
      <c r="A45234" s="2" t="s">
        <v>77993</v>
      </c>
    </row>
    <row r="45235" spans="1:1" x14ac:dyDescent="0.25">
      <c r="A45235" s="2" t="s">
        <v>77994</v>
      </c>
    </row>
    <row r="45236" spans="1:1" x14ac:dyDescent="0.25">
      <c r="A45236" s="2" t="s">
        <v>77995</v>
      </c>
    </row>
    <row r="45237" spans="1:1" x14ac:dyDescent="0.25">
      <c r="A45237" s="2" t="s">
        <v>77996</v>
      </c>
    </row>
    <row r="45238" spans="1:1" x14ac:dyDescent="0.25">
      <c r="A45238" s="2" t="s">
        <v>77997</v>
      </c>
    </row>
    <row r="45239" spans="1:1" x14ac:dyDescent="0.25">
      <c r="A45239" s="2" t="s">
        <v>77998</v>
      </c>
    </row>
    <row r="45240" spans="1:1" x14ac:dyDescent="0.25">
      <c r="A45240" s="2" t="s">
        <v>77999</v>
      </c>
    </row>
    <row r="45241" spans="1:1" x14ac:dyDescent="0.25">
      <c r="A45241" s="2" t="s">
        <v>78000</v>
      </c>
    </row>
    <row r="45242" spans="1:1" x14ac:dyDescent="0.25">
      <c r="A45242" s="2" t="s">
        <v>78001</v>
      </c>
    </row>
    <row r="45243" spans="1:1" x14ac:dyDescent="0.25">
      <c r="A45243" s="2" t="s">
        <v>78002</v>
      </c>
    </row>
    <row r="45244" spans="1:1" x14ac:dyDescent="0.25">
      <c r="A45244" s="2" t="s">
        <v>78003</v>
      </c>
    </row>
    <row r="45245" spans="1:1" x14ac:dyDescent="0.25">
      <c r="A45245" s="2" t="s">
        <v>78004</v>
      </c>
    </row>
    <row r="45246" spans="1:1" x14ac:dyDescent="0.25">
      <c r="A45246" s="2" t="s">
        <v>78005</v>
      </c>
    </row>
    <row r="45247" spans="1:1" x14ac:dyDescent="0.25">
      <c r="A45247" s="2" t="s">
        <v>78006</v>
      </c>
    </row>
    <row r="45248" spans="1:1" x14ac:dyDescent="0.25">
      <c r="A45248" s="2" t="s">
        <v>78007</v>
      </c>
    </row>
    <row r="45249" spans="1:1" x14ac:dyDescent="0.25">
      <c r="A45249" s="2" t="s">
        <v>78008</v>
      </c>
    </row>
    <row r="45250" spans="1:1" x14ac:dyDescent="0.25">
      <c r="A45250" s="2" t="s">
        <v>78009</v>
      </c>
    </row>
    <row r="45251" spans="1:1" x14ac:dyDescent="0.25">
      <c r="A45251" s="2" t="s">
        <v>78010</v>
      </c>
    </row>
    <row r="45252" spans="1:1" x14ac:dyDescent="0.25">
      <c r="A45252" s="2" t="s">
        <v>78011</v>
      </c>
    </row>
    <row r="45253" spans="1:1" x14ac:dyDescent="0.25">
      <c r="A45253" s="2" t="s">
        <v>78012</v>
      </c>
    </row>
    <row r="45254" spans="1:1" x14ac:dyDescent="0.25">
      <c r="A45254" s="2" t="s">
        <v>78013</v>
      </c>
    </row>
    <row r="45255" spans="1:1" x14ac:dyDescent="0.25">
      <c r="A45255" s="2" t="s">
        <v>78014</v>
      </c>
    </row>
    <row r="45256" spans="1:1" x14ac:dyDescent="0.25">
      <c r="A45256" s="2" t="s">
        <v>78015</v>
      </c>
    </row>
    <row r="45257" spans="1:1" x14ac:dyDescent="0.25">
      <c r="A45257" s="2" t="s">
        <v>78016</v>
      </c>
    </row>
    <row r="45258" spans="1:1" x14ac:dyDescent="0.25">
      <c r="A45258" s="2" t="s">
        <v>78017</v>
      </c>
    </row>
    <row r="45259" spans="1:1" x14ac:dyDescent="0.25">
      <c r="A45259" s="2" t="s">
        <v>78018</v>
      </c>
    </row>
    <row r="45260" spans="1:1" x14ac:dyDescent="0.25">
      <c r="A45260" s="2" t="s">
        <v>78019</v>
      </c>
    </row>
    <row r="45261" spans="1:1" x14ac:dyDescent="0.25">
      <c r="A45261" s="2" t="s">
        <v>78020</v>
      </c>
    </row>
    <row r="45262" spans="1:1" x14ac:dyDescent="0.25">
      <c r="A45262" s="2" t="s">
        <v>78021</v>
      </c>
    </row>
    <row r="45263" spans="1:1" x14ac:dyDescent="0.25">
      <c r="A45263" s="2" t="s">
        <v>78022</v>
      </c>
    </row>
    <row r="45264" spans="1:1" x14ac:dyDescent="0.25">
      <c r="A45264" s="2" t="s">
        <v>78023</v>
      </c>
    </row>
    <row r="45265" spans="1:1" x14ac:dyDescent="0.25">
      <c r="A45265" s="2" t="s">
        <v>78024</v>
      </c>
    </row>
    <row r="45266" spans="1:1" x14ac:dyDescent="0.25">
      <c r="A45266" s="2" t="s">
        <v>78025</v>
      </c>
    </row>
    <row r="45267" spans="1:1" x14ac:dyDescent="0.25">
      <c r="A45267" s="2" t="s">
        <v>78026</v>
      </c>
    </row>
    <row r="45268" spans="1:1" x14ac:dyDescent="0.25">
      <c r="A45268" s="2" t="s">
        <v>78027</v>
      </c>
    </row>
    <row r="45269" spans="1:1" x14ac:dyDescent="0.25">
      <c r="A45269" s="2" t="s">
        <v>78028</v>
      </c>
    </row>
    <row r="45270" spans="1:1" x14ac:dyDescent="0.25">
      <c r="A45270" s="2" t="s">
        <v>78029</v>
      </c>
    </row>
    <row r="45271" spans="1:1" x14ac:dyDescent="0.25">
      <c r="A45271" s="2" t="s">
        <v>78030</v>
      </c>
    </row>
    <row r="45272" spans="1:1" x14ac:dyDescent="0.25">
      <c r="A45272" s="2" t="s">
        <v>78031</v>
      </c>
    </row>
    <row r="45273" spans="1:1" x14ac:dyDescent="0.25">
      <c r="A45273" s="2" t="s">
        <v>78032</v>
      </c>
    </row>
    <row r="45274" spans="1:1" x14ac:dyDescent="0.25">
      <c r="A45274" s="2" t="s">
        <v>78033</v>
      </c>
    </row>
    <row r="45275" spans="1:1" x14ac:dyDescent="0.25">
      <c r="A45275" s="2" t="s">
        <v>78034</v>
      </c>
    </row>
    <row r="45276" spans="1:1" x14ac:dyDescent="0.25">
      <c r="A45276" s="2" t="s">
        <v>78035</v>
      </c>
    </row>
    <row r="45277" spans="1:1" x14ac:dyDescent="0.25">
      <c r="A45277" s="2" t="s">
        <v>78036</v>
      </c>
    </row>
    <row r="45278" spans="1:1" x14ac:dyDescent="0.25">
      <c r="A45278" s="2" t="s">
        <v>78037</v>
      </c>
    </row>
    <row r="45279" spans="1:1" x14ac:dyDescent="0.25">
      <c r="A45279" s="2" t="s">
        <v>78038</v>
      </c>
    </row>
    <row r="45280" spans="1:1" x14ac:dyDescent="0.25">
      <c r="A45280" s="2" t="s">
        <v>78039</v>
      </c>
    </row>
    <row r="45281" spans="1:1" x14ac:dyDescent="0.25">
      <c r="A45281" s="2" t="s">
        <v>78040</v>
      </c>
    </row>
    <row r="45282" spans="1:1" x14ac:dyDescent="0.25">
      <c r="A45282" s="2" t="s">
        <v>78041</v>
      </c>
    </row>
    <row r="45283" spans="1:1" x14ac:dyDescent="0.25">
      <c r="A45283" s="2" t="s">
        <v>78042</v>
      </c>
    </row>
    <row r="45284" spans="1:1" x14ac:dyDescent="0.25">
      <c r="A45284" s="2" t="s">
        <v>78043</v>
      </c>
    </row>
    <row r="45285" spans="1:1" x14ac:dyDescent="0.25">
      <c r="A45285" s="2" t="s">
        <v>78044</v>
      </c>
    </row>
    <row r="45286" spans="1:1" x14ac:dyDescent="0.25">
      <c r="A45286" s="2" t="s">
        <v>78045</v>
      </c>
    </row>
    <row r="45287" spans="1:1" x14ac:dyDescent="0.25">
      <c r="A45287" s="2" t="s">
        <v>78046</v>
      </c>
    </row>
    <row r="45288" spans="1:1" x14ac:dyDescent="0.25">
      <c r="A45288" s="2" t="s">
        <v>78047</v>
      </c>
    </row>
    <row r="45289" spans="1:1" x14ac:dyDescent="0.25">
      <c r="A45289" s="2" t="s">
        <v>78048</v>
      </c>
    </row>
    <row r="45290" spans="1:1" x14ac:dyDescent="0.25">
      <c r="A45290" s="2" t="s">
        <v>78049</v>
      </c>
    </row>
    <row r="45291" spans="1:1" x14ac:dyDescent="0.25">
      <c r="A45291" s="2" t="s">
        <v>78050</v>
      </c>
    </row>
    <row r="45292" spans="1:1" x14ac:dyDescent="0.25">
      <c r="A45292" s="2" t="s">
        <v>78051</v>
      </c>
    </row>
    <row r="45293" spans="1:1" x14ac:dyDescent="0.25">
      <c r="A45293" s="2" t="s">
        <v>78052</v>
      </c>
    </row>
    <row r="45294" spans="1:1" x14ac:dyDescent="0.25">
      <c r="A45294" s="2" t="s">
        <v>78053</v>
      </c>
    </row>
    <row r="45295" spans="1:1" x14ac:dyDescent="0.25">
      <c r="A45295" s="2" t="s">
        <v>78054</v>
      </c>
    </row>
    <row r="45296" spans="1:1" x14ac:dyDescent="0.25">
      <c r="A45296" s="2" t="s">
        <v>78055</v>
      </c>
    </row>
    <row r="45297" spans="1:1" x14ac:dyDescent="0.25">
      <c r="A45297" s="2" t="s">
        <v>78056</v>
      </c>
    </row>
    <row r="45298" spans="1:1" x14ac:dyDescent="0.25">
      <c r="A45298" s="2" t="s">
        <v>78057</v>
      </c>
    </row>
    <row r="45299" spans="1:1" x14ac:dyDescent="0.25">
      <c r="A45299" s="2" t="s">
        <v>78058</v>
      </c>
    </row>
    <row r="45300" spans="1:1" x14ac:dyDescent="0.25">
      <c r="A45300" s="2" t="s">
        <v>78059</v>
      </c>
    </row>
    <row r="45301" spans="1:1" x14ac:dyDescent="0.25">
      <c r="A45301" s="2" t="s">
        <v>78060</v>
      </c>
    </row>
    <row r="45302" spans="1:1" x14ac:dyDescent="0.25">
      <c r="A45302" s="2" t="s">
        <v>78061</v>
      </c>
    </row>
    <row r="45303" spans="1:1" x14ac:dyDescent="0.25">
      <c r="A45303" s="2" t="s">
        <v>78062</v>
      </c>
    </row>
    <row r="45304" spans="1:1" x14ac:dyDescent="0.25">
      <c r="A45304" s="2" t="s">
        <v>78063</v>
      </c>
    </row>
    <row r="45305" spans="1:1" x14ac:dyDescent="0.25">
      <c r="A45305" s="2" t="s">
        <v>78064</v>
      </c>
    </row>
    <row r="45306" spans="1:1" x14ac:dyDescent="0.25">
      <c r="A45306" s="2" t="s">
        <v>78065</v>
      </c>
    </row>
    <row r="45307" spans="1:1" x14ac:dyDescent="0.25">
      <c r="A45307" s="2" t="s">
        <v>78066</v>
      </c>
    </row>
    <row r="45308" spans="1:1" x14ac:dyDescent="0.25">
      <c r="A45308" s="2" t="s">
        <v>78067</v>
      </c>
    </row>
    <row r="45309" spans="1:1" x14ac:dyDescent="0.25">
      <c r="A45309" s="2" t="s">
        <v>78068</v>
      </c>
    </row>
    <row r="45310" spans="1:1" x14ac:dyDescent="0.25">
      <c r="A45310" s="2" t="s">
        <v>78069</v>
      </c>
    </row>
    <row r="45311" spans="1:1" x14ac:dyDescent="0.25">
      <c r="A45311" s="2" t="s">
        <v>78070</v>
      </c>
    </row>
    <row r="45312" spans="1:1" x14ac:dyDescent="0.25">
      <c r="A45312" s="2" t="s">
        <v>78071</v>
      </c>
    </row>
    <row r="45313" spans="1:1" x14ac:dyDescent="0.25">
      <c r="A45313" s="2" t="s">
        <v>78072</v>
      </c>
    </row>
    <row r="45314" spans="1:1" x14ac:dyDescent="0.25">
      <c r="A45314" s="2" t="s">
        <v>78073</v>
      </c>
    </row>
    <row r="45315" spans="1:1" x14ac:dyDescent="0.25">
      <c r="A45315" s="2" t="s">
        <v>78074</v>
      </c>
    </row>
    <row r="45316" spans="1:1" x14ac:dyDescent="0.25">
      <c r="A45316" s="2" t="s">
        <v>78075</v>
      </c>
    </row>
    <row r="45317" spans="1:1" x14ac:dyDescent="0.25">
      <c r="A45317" s="2" t="s">
        <v>78076</v>
      </c>
    </row>
    <row r="45318" spans="1:1" x14ac:dyDescent="0.25">
      <c r="A45318" s="2" t="s">
        <v>78077</v>
      </c>
    </row>
    <row r="45319" spans="1:1" x14ac:dyDescent="0.25">
      <c r="A45319" s="2" t="s">
        <v>78078</v>
      </c>
    </row>
    <row r="45320" spans="1:1" x14ac:dyDescent="0.25">
      <c r="A45320" s="2" t="s">
        <v>78079</v>
      </c>
    </row>
    <row r="45321" spans="1:1" x14ac:dyDescent="0.25">
      <c r="A45321" s="2" t="s">
        <v>78080</v>
      </c>
    </row>
    <row r="45322" spans="1:1" x14ac:dyDescent="0.25">
      <c r="A45322" s="2" t="s">
        <v>78081</v>
      </c>
    </row>
    <row r="45323" spans="1:1" x14ac:dyDescent="0.25">
      <c r="A45323" s="2" t="s">
        <v>78082</v>
      </c>
    </row>
    <row r="45324" spans="1:1" x14ac:dyDescent="0.25">
      <c r="A45324" s="2" t="s">
        <v>78083</v>
      </c>
    </row>
    <row r="45325" spans="1:1" x14ac:dyDescent="0.25">
      <c r="A45325" s="2" t="s">
        <v>78084</v>
      </c>
    </row>
    <row r="45326" spans="1:1" x14ac:dyDescent="0.25">
      <c r="A45326" s="2" t="s">
        <v>78085</v>
      </c>
    </row>
    <row r="45327" spans="1:1" x14ac:dyDescent="0.25">
      <c r="A45327" s="2" t="s">
        <v>78086</v>
      </c>
    </row>
    <row r="45328" spans="1:1" x14ac:dyDescent="0.25">
      <c r="A45328" s="2" t="s">
        <v>78087</v>
      </c>
    </row>
    <row r="45329" spans="1:1" x14ac:dyDescent="0.25">
      <c r="A45329" s="2" t="s">
        <v>78088</v>
      </c>
    </row>
    <row r="45330" spans="1:1" x14ac:dyDescent="0.25">
      <c r="A45330" s="2" t="s">
        <v>78089</v>
      </c>
    </row>
    <row r="45331" spans="1:1" x14ac:dyDescent="0.25">
      <c r="A45331" s="2" t="s">
        <v>78090</v>
      </c>
    </row>
    <row r="45332" spans="1:1" x14ac:dyDescent="0.25">
      <c r="A45332" s="2" t="s">
        <v>78091</v>
      </c>
    </row>
    <row r="45333" spans="1:1" x14ac:dyDescent="0.25">
      <c r="A45333" s="2" t="s">
        <v>78092</v>
      </c>
    </row>
    <row r="45334" spans="1:1" x14ac:dyDescent="0.25">
      <c r="A45334" s="2" t="s">
        <v>78093</v>
      </c>
    </row>
    <row r="45335" spans="1:1" x14ac:dyDescent="0.25">
      <c r="A45335" s="2" t="s">
        <v>78094</v>
      </c>
    </row>
    <row r="45336" spans="1:1" x14ac:dyDescent="0.25">
      <c r="A45336" s="2" t="s">
        <v>78095</v>
      </c>
    </row>
    <row r="45337" spans="1:1" x14ac:dyDescent="0.25">
      <c r="A45337" s="2" t="s">
        <v>78096</v>
      </c>
    </row>
    <row r="45338" spans="1:1" x14ac:dyDescent="0.25">
      <c r="A45338" s="2" t="s">
        <v>78097</v>
      </c>
    </row>
    <row r="45339" spans="1:1" x14ac:dyDescent="0.25">
      <c r="A45339" s="2" t="s">
        <v>78098</v>
      </c>
    </row>
    <row r="45340" spans="1:1" x14ac:dyDescent="0.25">
      <c r="A45340" s="2" t="s">
        <v>78099</v>
      </c>
    </row>
    <row r="45341" spans="1:1" x14ac:dyDescent="0.25">
      <c r="A45341" s="2" t="s">
        <v>78100</v>
      </c>
    </row>
    <row r="45342" spans="1:1" x14ac:dyDescent="0.25">
      <c r="A45342" s="2" t="s">
        <v>78101</v>
      </c>
    </row>
    <row r="45343" spans="1:1" x14ac:dyDescent="0.25">
      <c r="A45343" s="2" t="s">
        <v>78102</v>
      </c>
    </row>
    <row r="45344" spans="1:1" x14ac:dyDescent="0.25">
      <c r="A45344" s="2" t="s">
        <v>78103</v>
      </c>
    </row>
    <row r="45345" spans="1:1" x14ac:dyDescent="0.25">
      <c r="A45345" s="2" t="s">
        <v>78104</v>
      </c>
    </row>
    <row r="45346" spans="1:1" x14ac:dyDescent="0.25">
      <c r="A45346" s="2" t="s">
        <v>78105</v>
      </c>
    </row>
    <row r="45347" spans="1:1" x14ac:dyDescent="0.25">
      <c r="A45347" s="2" t="s">
        <v>78106</v>
      </c>
    </row>
    <row r="45348" spans="1:1" x14ac:dyDescent="0.25">
      <c r="A45348" s="2" t="s">
        <v>78107</v>
      </c>
    </row>
    <row r="45349" spans="1:1" x14ac:dyDescent="0.25">
      <c r="A45349" s="2" t="s">
        <v>78108</v>
      </c>
    </row>
    <row r="45350" spans="1:1" x14ac:dyDescent="0.25">
      <c r="A45350" s="2" t="s">
        <v>78109</v>
      </c>
    </row>
    <row r="45351" spans="1:1" x14ac:dyDescent="0.25">
      <c r="A45351" s="2" t="s">
        <v>78110</v>
      </c>
    </row>
    <row r="45352" spans="1:1" x14ac:dyDescent="0.25">
      <c r="A45352" s="2" t="s">
        <v>78111</v>
      </c>
    </row>
    <row r="45353" spans="1:1" x14ac:dyDescent="0.25">
      <c r="A45353" s="2" t="s">
        <v>78112</v>
      </c>
    </row>
    <row r="45354" spans="1:1" x14ac:dyDescent="0.25">
      <c r="A45354" s="2" t="s">
        <v>78113</v>
      </c>
    </row>
    <row r="45355" spans="1:1" x14ac:dyDescent="0.25">
      <c r="A45355" s="2" t="s">
        <v>78114</v>
      </c>
    </row>
    <row r="45356" spans="1:1" x14ac:dyDescent="0.25">
      <c r="A45356" s="2" t="s">
        <v>78115</v>
      </c>
    </row>
    <row r="45357" spans="1:1" x14ac:dyDescent="0.25">
      <c r="A45357" s="2" t="s">
        <v>78116</v>
      </c>
    </row>
    <row r="45358" spans="1:1" x14ac:dyDescent="0.25">
      <c r="A45358" s="2" t="s">
        <v>78117</v>
      </c>
    </row>
    <row r="45359" spans="1:1" x14ac:dyDescent="0.25">
      <c r="A45359" s="2" t="s">
        <v>78118</v>
      </c>
    </row>
    <row r="45360" spans="1:1" x14ac:dyDescent="0.25">
      <c r="A45360" s="2" t="s">
        <v>78119</v>
      </c>
    </row>
    <row r="45361" spans="1:1" x14ac:dyDescent="0.25">
      <c r="A45361" s="2" t="s">
        <v>78120</v>
      </c>
    </row>
    <row r="45362" spans="1:1" x14ac:dyDescent="0.25">
      <c r="A45362" s="2" t="s">
        <v>78121</v>
      </c>
    </row>
    <row r="45363" spans="1:1" x14ac:dyDescent="0.25">
      <c r="A45363" s="2" t="s">
        <v>78122</v>
      </c>
    </row>
    <row r="45364" spans="1:1" x14ac:dyDescent="0.25">
      <c r="A45364" s="2" t="s">
        <v>78123</v>
      </c>
    </row>
    <row r="45365" spans="1:1" x14ac:dyDescent="0.25">
      <c r="A45365" s="2" t="s">
        <v>78124</v>
      </c>
    </row>
    <row r="45366" spans="1:1" x14ac:dyDescent="0.25">
      <c r="A45366" s="2" t="s">
        <v>78125</v>
      </c>
    </row>
    <row r="45367" spans="1:1" x14ac:dyDescent="0.25">
      <c r="A45367" s="2" t="s">
        <v>78126</v>
      </c>
    </row>
    <row r="45368" spans="1:1" x14ac:dyDescent="0.25">
      <c r="A45368" s="2" t="s">
        <v>78127</v>
      </c>
    </row>
    <row r="45369" spans="1:1" x14ac:dyDescent="0.25">
      <c r="A45369" s="2" t="s">
        <v>78128</v>
      </c>
    </row>
    <row r="45370" spans="1:1" x14ac:dyDescent="0.25">
      <c r="A45370" s="2" t="s">
        <v>78129</v>
      </c>
    </row>
    <row r="45371" spans="1:1" x14ac:dyDescent="0.25">
      <c r="A45371" s="2" t="s">
        <v>78130</v>
      </c>
    </row>
    <row r="45372" spans="1:1" x14ac:dyDescent="0.25">
      <c r="A45372" s="2" t="s">
        <v>78131</v>
      </c>
    </row>
    <row r="45373" spans="1:1" x14ac:dyDescent="0.25">
      <c r="A45373" s="2" t="s">
        <v>78132</v>
      </c>
    </row>
    <row r="45374" spans="1:1" x14ac:dyDescent="0.25">
      <c r="A45374" s="2" t="s">
        <v>78133</v>
      </c>
    </row>
    <row r="45375" spans="1:1" x14ac:dyDescent="0.25">
      <c r="A45375" s="2" t="s">
        <v>78134</v>
      </c>
    </row>
    <row r="45376" spans="1:1" x14ac:dyDescent="0.25">
      <c r="A45376" s="2" t="s">
        <v>78135</v>
      </c>
    </row>
    <row r="45377" spans="1:1" x14ac:dyDescent="0.25">
      <c r="A45377" s="2" t="s">
        <v>78136</v>
      </c>
    </row>
    <row r="45378" spans="1:1" x14ac:dyDescent="0.25">
      <c r="A45378" s="2" t="s">
        <v>78137</v>
      </c>
    </row>
    <row r="45379" spans="1:1" x14ac:dyDescent="0.25">
      <c r="A45379" s="2" t="s">
        <v>78138</v>
      </c>
    </row>
    <row r="45380" spans="1:1" x14ac:dyDescent="0.25">
      <c r="A45380" s="2" t="s">
        <v>78139</v>
      </c>
    </row>
    <row r="45381" spans="1:1" x14ac:dyDescent="0.25">
      <c r="A45381" s="2" t="s">
        <v>78140</v>
      </c>
    </row>
    <row r="45382" spans="1:1" x14ac:dyDescent="0.25">
      <c r="A45382" s="2" t="s">
        <v>78141</v>
      </c>
    </row>
    <row r="45383" spans="1:1" x14ac:dyDescent="0.25">
      <c r="A45383" s="2" t="s">
        <v>78142</v>
      </c>
    </row>
    <row r="45384" spans="1:1" x14ac:dyDescent="0.25">
      <c r="A45384" s="2" t="s">
        <v>78143</v>
      </c>
    </row>
    <row r="45385" spans="1:1" x14ac:dyDescent="0.25">
      <c r="A45385" s="2" t="s">
        <v>78144</v>
      </c>
    </row>
    <row r="45386" spans="1:1" x14ac:dyDescent="0.25">
      <c r="A45386" s="2" t="s">
        <v>78145</v>
      </c>
    </row>
    <row r="45387" spans="1:1" x14ac:dyDescent="0.25">
      <c r="A45387" s="2" t="s">
        <v>78146</v>
      </c>
    </row>
    <row r="45388" spans="1:1" x14ac:dyDescent="0.25">
      <c r="A45388" s="2" t="s">
        <v>78147</v>
      </c>
    </row>
    <row r="45389" spans="1:1" x14ac:dyDescent="0.25">
      <c r="A45389" s="2" t="s">
        <v>78148</v>
      </c>
    </row>
    <row r="45390" spans="1:1" x14ac:dyDescent="0.25">
      <c r="A45390" s="2" t="s">
        <v>78149</v>
      </c>
    </row>
    <row r="45391" spans="1:1" x14ac:dyDescent="0.25">
      <c r="A45391" s="2" t="s">
        <v>78150</v>
      </c>
    </row>
    <row r="45392" spans="1:1" x14ac:dyDescent="0.25">
      <c r="A45392" s="2" t="s">
        <v>78151</v>
      </c>
    </row>
    <row r="45393" spans="1:1" x14ac:dyDescent="0.25">
      <c r="A45393" s="2" t="s">
        <v>78152</v>
      </c>
    </row>
    <row r="45394" spans="1:1" x14ac:dyDescent="0.25">
      <c r="A45394" s="2" t="s">
        <v>78153</v>
      </c>
    </row>
    <row r="45395" spans="1:1" x14ac:dyDescent="0.25">
      <c r="A45395" s="2" t="s">
        <v>78154</v>
      </c>
    </row>
    <row r="45396" spans="1:1" x14ac:dyDescent="0.25">
      <c r="A45396" s="2" t="s">
        <v>78155</v>
      </c>
    </row>
    <row r="45397" spans="1:1" x14ac:dyDescent="0.25">
      <c r="A45397" s="2" t="s">
        <v>78156</v>
      </c>
    </row>
    <row r="45398" spans="1:1" x14ac:dyDescent="0.25">
      <c r="A45398" s="2" t="s">
        <v>78157</v>
      </c>
    </row>
    <row r="45399" spans="1:1" x14ac:dyDescent="0.25">
      <c r="A45399" s="2" t="s">
        <v>78158</v>
      </c>
    </row>
    <row r="45400" spans="1:1" x14ac:dyDescent="0.25">
      <c r="A45400" s="2" t="s">
        <v>78159</v>
      </c>
    </row>
    <row r="45401" spans="1:1" x14ac:dyDescent="0.25">
      <c r="A45401" s="2" t="s">
        <v>78160</v>
      </c>
    </row>
    <row r="45402" spans="1:1" x14ac:dyDescent="0.25">
      <c r="A45402" s="2" t="s">
        <v>78161</v>
      </c>
    </row>
    <row r="45403" spans="1:1" x14ac:dyDescent="0.25">
      <c r="A45403" s="2" t="s">
        <v>78162</v>
      </c>
    </row>
    <row r="45404" spans="1:1" x14ac:dyDescent="0.25">
      <c r="A45404" s="2" t="s">
        <v>78163</v>
      </c>
    </row>
    <row r="45405" spans="1:1" x14ac:dyDescent="0.25">
      <c r="A45405" s="2" t="s">
        <v>78164</v>
      </c>
    </row>
    <row r="45406" spans="1:1" x14ac:dyDescent="0.25">
      <c r="A45406" s="2" t="s">
        <v>78165</v>
      </c>
    </row>
    <row r="45407" spans="1:1" x14ac:dyDescent="0.25">
      <c r="A45407" s="2" t="s">
        <v>78166</v>
      </c>
    </row>
    <row r="45408" spans="1:1" x14ac:dyDescent="0.25">
      <c r="A45408" s="2" t="s">
        <v>78167</v>
      </c>
    </row>
    <row r="45409" spans="1:1" x14ac:dyDescent="0.25">
      <c r="A45409" s="2" t="s">
        <v>78168</v>
      </c>
    </row>
    <row r="45410" spans="1:1" x14ac:dyDescent="0.25">
      <c r="A45410" s="2" t="s">
        <v>78169</v>
      </c>
    </row>
    <row r="45411" spans="1:1" x14ac:dyDescent="0.25">
      <c r="A45411" s="2" t="s">
        <v>78170</v>
      </c>
    </row>
    <row r="45412" spans="1:1" x14ac:dyDescent="0.25">
      <c r="A45412" s="2" t="s">
        <v>78171</v>
      </c>
    </row>
    <row r="45413" spans="1:1" x14ac:dyDescent="0.25">
      <c r="A45413" s="2" t="s">
        <v>78172</v>
      </c>
    </row>
    <row r="45414" spans="1:1" x14ac:dyDescent="0.25">
      <c r="A45414" s="2" t="s">
        <v>78173</v>
      </c>
    </row>
    <row r="45415" spans="1:1" x14ac:dyDescent="0.25">
      <c r="A45415" s="2" t="s">
        <v>78174</v>
      </c>
    </row>
    <row r="45416" spans="1:1" x14ac:dyDescent="0.25">
      <c r="A45416" s="2" t="s">
        <v>78175</v>
      </c>
    </row>
    <row r="45417" spans="1:1" x14ac:dyDescent="0.25">
      <c r="A45417" s="2" t="s">
        <v>78176</v>
      </c>
    </row>
    <row r="45418" spans="1:1" x14ac:dyDescent="0.25">
      <c r="A45418" s="2" t="s">
        <v>78177</v>
      </c>
    </row>
    <row r="45419" spans="1:1" x14ac:dyDescent="0.25">
      <c r="A45419" s="2" t="s">
        <v>78178</v>
      </c>
    </row>
    <row r="45420" spans="1:1" x14ac:dyDescent="0.25">
      <c r="A45420" s="2" t="s">
        <v>78179</v>
      </c>
    </row>
    <row r="45421" spans="1:1" x14ac:dyDescent="0.25">
      <c r="A45421" s="2" t="s">
        <v>78180</v>
      </c>
    </row>
    <row r="45422" spans="1:1" x14ac:dyDescent="0.25">
      <c r="A45422" s="2" t="s">
        <v>78181</v>
      </c>
    </row>
    <row r="45423" spans="1:1" x14ac:dyDescent="0.25">
      <c r="A45423" s="2" t="s">
        <v>78182</v>
      </c>
    </row>
    <row r="45424" spans="1:1" x14ac:dyDescent="0.25">
      <c r="A45424" s="2" t="s">
        <v>78183</v>
      </c>
    </row>
    <row r="45425" spans="1:1" x14ac:dyDescent="0.25">
      <c r="A45425" s="2" t="s">
        <v>78184</v>
      </c>
    </row>
    <row r="45426" spans="1:1" x14ac:dyDescent="0.25">
      <c r="A45426" s="2" t="s">
        <v>78185</v>
      </c>
    </row>
    <row r="45427" spans="1:1" x14ac:dyDescent="0.25">
      <c r="A45427" s="2" t="s">
        <v>78186</v>
      </c>
    </row>
    <row r="45428" spans="1:1" x14ac:dyDescent="0.25">
      <c r="A45428" s="2" t="s">
        <v>78187</v>
      </c>
    </row>
    <row r="45429" spans="1:1" x14ac:dyDescent="0.25">
      <c r="A45429" s="2" t="s">
        <v>78188</v>
      </c>
    </row>
    <row r="45430" spans="1:1" x14ac:dyDescent="0.25">
      <c r="A45430" s="2" t="s">
        <v>78189</v>
      </c>
    </row>
    <row r="45431" spans="1:1" x14ac:dyDescent="0.25">
      <c r="A45431" s="2" t="s">
        <v>78190</v>
      </c>
    </row>
    <row r="45432" spans="1:1" x14ac:dyDescent="0.25">
      <c r="A45432" s="2" t="s">
        <v>78191</v>
      </c>
    </row>
    <row r="45433" spans="1:1" x14ac:dyDescent="0.25">
      <c r="A45433" s="2" t="s">
        <v>78192</v>
      </c>
    </row>
    <row r="45434" spans="1:1" x14ac:dyDescent="0.25">
      <c r="A45434" s="2" t="s">
        <v>78193</v>
      </c>
    </row>
    <row r="45435" spans="1:1" x14ac:dyDescent="0.25">
      <c r="A45435" s="2" t="s">
        <v>78194</v>
      </c>
    </row>
    <row r="45436" spans="1:1" x14ac:dyDescent="0.25">
      <c r="A45436" s="2" t="s">
        <v>78195</v>
      </c>
    </row>
    <row r="45437" spans="1:1" x14ac:dyDescent="0.25">
      <c r="A45437" s="2" t="s">
        <v>78196</v>
      </c>
    </row>
    <row r="45438" spans="1:1" x14ac:dyDescent="0.25">
      <c r="A45438" s="2" t="s">
        <v>78197</v>
      </c>
    </row>
    <row r="45439" spans="1:1" x14ac:dyDescent="0.25">
      <c r="A45439" s="2" t="s">
        <v>78198</v>
      </c>
    </row>
    <row r="45440" spans="1:1" x14ac:dyDescent="0.25">
      <c r="A45440" s="2" t="s">
        <v>78199</v>
      </c>
    </row>
    <row r="45441" spans="1:1" x14ac:dyDescent="0.25">
      <c r="A45441" s="2" t="s">
        <v>78200</v>
      </c>
    </row>
    <row r="45442" spans="1:1" x14ac:dyDescent="0.25">
      <c r="A45442" s="2" t="s">
        <v>78201</v>
      </c>
    </row>
    <row r="45443" spans="1:1" x14ac:dyDescent="0.25">
      <c r="A45443" s="2" t="s">
        <v>78202</v>
      </c>
    </row>
    <row r="45444" spans="1:1" x14ac:dyDescent="0.25">
      <c r="A45444" s="2" t="s">
        <v>78203</v>
      </c>
    </row>
    <row r="45445" spans="1:1" x14ac:dyDescent="0.25">
      <c r="A45445" s="2" t="s">
        <v>78204</v>
      </c>
    </row>
    <row r="45446" spans="1:1" x14ac:dyDescent="0.25">
      <c r="A45446" s="2" t="s">
        <v>78205</v>
      </c>
    </row>
    <row r="45447" spans="1:1" x14ac:dyDescent="0.25">
      <c r="A45447" s="2" t="s">
        <v>78206</v>
      </c>
    </row>
    <row r="45448" spans="1:1" x14ac:dyDescent="0.25">
      <c r="A45448" s="2" t="s">
        <v>78207</v>
      </c>
    </row>
    <row r="45449" spans="1:1" x14ac:dyDescent="0.25">
      <c r="A45449" s="2" t="s">
        <v>78208</v>
      </c>
    </row>
    <row r="45450" spans="1:1" x14ac:dyDescent="0.25">
      <c r="A45450" s="2" t="s">
        <v>78209</v>
      </c>
    </row>
    <row r="45451" spans="1:1" x14ac:dyDescent="0.25">
      <c r="A45451" s="2" t="s">
        <v>78210</v>
      </c>
    </row>
    <row r="45452" spans="1:1" x14ac:dyDescent="0.25">
      <c r="A45452" s="2" t="s">
        <v>78211</v>
      </c>
    </row>
    <row r="45453" spans="1:1" x14ac:dyDescent="0.25">
      <c r="A45453" s="2" t="s">
        <v>78212</v>
      </c>
    </row>
    <row r="45454" spans="1:1" x14ac:dyDescent="0.25">
      <c r="A45454" s="2" t="s">
        <v>78213</v>
      </c>
    </row>
    <row r="45455" spans="1:1" x14ac:dyDescent="0.25">
      <c r="A45455" s="2" t="s">
        <v>78214</v>
      </c>
    </row>
    <row r="45456" spans="1:1" x14ac:dyDescent="0.25">
      <c r="A45456" s="2" t="s">
        <v>78215</v>
      </c>
    </row>
    <row r="45457" spans="1:1" x14ac:dyDescent="0.25">
      <c r="A45457" s="2" t="s">
        <v>78216</v>
      </c>
    </row>
    <row r="45458" spans="1:1" x14ac:dyDescent="0.25">
      <c r="A45458" s="2" t="s">
        <v>78217</v>
      </c>
    </row>
    <row r="45459" spans="1:1" x14ac:dyDescent="0.25">
      <c r="A45459" s="2" t="s">
        <v>78218</v>
      </c>
    </row>
    <row r="45460" spans="1:1" x14ac:dyDescent="0.25">
      <c r="A45460" s="2" t="s">
        <v>78219</v>
      </c>
    </row>
    <row r="45461" spans="1:1" x14ac:dyDescent="0.25">
      <c r="A45461" s="2" t="s">
        <v>78220</v>
      </c>
    </row>
    <row r="45462" spans="1:1" x14ac:dyDescent="0.25">
      <c r="A45462" s="2" t="s">
        <v>78221</v>
      </c>
    </row>
    <row r="45463" spans="1:1" x14ac:dyDescent="0.25">
      <c r="A45463" s="2" t="s">
        <v>78222</v>
      </c>
    </row>
    <row r="45464" spans="1:1" x14ac:dyDescent="0.25">
      <c r="A45464" s="2" t="s">
        <v>78223</v>
      </c>
    </row>
    <row r="45465" spans="1:1" x14ac:dyDescent="0.25">
      <c r="A45465" s="2" t="s">
        <v>78224</v>
      </c>
    </row>
    <row r="45466" spans="1:1" x14ac:dyDescent="0.25">
      <c r="A45466" s="2" t="s">
        <v>78225</v>
      </c>
    </row>
    <row r="45467" spans="1:1" x14ac:dyDescent="0.25">
      <c r="A45467" s="2" t="s">
        <v>78226</v>
      </c>
    </row>
    <row r="45468" spans="1:1" x14ac:dyDescent="0.25">
      <c r="A45468" s="2" t="s">
        <v>78227</v>
      </c>
    </row>
    <row r="45469" spans="1:1" x14ac:dyDescent="0.25">
      <c r="A45469" s="2" t="s">
        <v>78228</v>
      </c>
    </row>
    <row r="45470" spans="1:1" x14ac:dyDescent="0.25">
      <c r="A45470" s="2" t="s">
        <v>78229</v>
      </c>
    </row>
    <row r="45471" spans="1:1" x14ac:dyDescent="0.25">
      <c r="A45471" s="2" t="s">
        <v>78230</v>
      </c>
    </row>
    <row r="45472" spans="1:1" x14ac:dyDescent="0.25">
      <c r="A45472" s="2" t="s">
        <v>78231</v>
      </c>
    </row>
    <row r="45473" spans="1:1" x14ac:dyDescent="0.25">
      <c r="A45473" s="2" t="s">
        <v>78232</v>
      </c>
    </row>
    <row r="45474" spans="1:1" x14ac:dyDescent="0.25">
      <c r="A45474" s="2" t="s">
        <v>78233</v>
      </c>
    </row>
    <row r="45475" spans="1:1" x14ac:dyDescent="0.25">
      <c r="A45475" s="2" t="s">
        <v>78234</v>
      </c>
    </row>
    <row r="45476" spans="1:1" x14ac:dyDescent="0.25">
      <c r="A45476" s="2" t="s">
        <v>78235</v>
      </c>
    </row>
    <row r="45477" spans="1:1" x14ac:dyDescent="0.25">
      <c r="A45477" s="2" t="s">
        <v>78236</v>
      </c>
    </row>
    <row r="45478" spans="1:1" x14ac:dyDescent="0.25">
      <c r="A45478" s="2" t="s">
        <v>78237</v>
      </c>
    </row>
    <row r="45479" spans="1:1" x14ac:dyDescent="0.25">
      <c r="A45479" s="2" t="s">
        <v>78238</v>
      </c>
    </row>
    <row r="45480" spans="1:1" x14ac:dyDescent="0.25">
      <c r="A45480" s="2" t="s">
        <v>78239</v>
      </c>
    </row>
    <row r="45481" spans="1:1" x14ac:dyDescent="0.25">
      <c r="A45481" s="2" t="s">
        <v>78240</v>
      </c>
    </row>
    <row r="45482" spans="1:1" x14ac:dyDescent="0.25">
      <c r="A45482" s="2" t="s">
        <v>78241</v>
      </c>
    </row>
    <row r="45483" spans="1:1" x14ac:dyDescent="0.25">
      <c r="A45483" s="2" t="s">
        <v>78242</v>
      </c>
    </row>
    <row r="45484" spans="1:1" x14ac:dyDescent="0.25">
      <c r="A45484" s="2" t="s">
        <v>78243</v>
      </c>
    </row>
    <row r="45485" spans="1:1" x14ac:dyDescent="0.25">
      <c r="A45485" s="2" t="s">
        <v>78244</v>
      </c>
    </row>
    <row r="45486" spans="1:1" x14ac:dyDescent="0.25">
      <c r="A45486" s="2" t="s">
        <v>78245</v>
      </c>
    </row>
    <row r="45487" spans="1:1" x14ac:dyDescent="0.25">
      <c r="A45487" s="2" t="s">
        <v>78246</v>
      </c>
    </row>
    <row r="45488" spans="1:1" x14ac:dyDescent="0.25">
      <c r="A45488" s="2" t="s">
        <v>78247</v>
      </c>
    </row>
    <row r="45489" spans="1:1" x14ac:dyDescent="0.25">
      <c r="A45489" s="2" t="s">
        <v>78248</v>
      </c>
    </row>
    <row r="45490" spans="1:1" x14ac:dyDescent="0.25">
      <c r="A45490" s="2" t="s">
        <v>78249</v>
      </c>
    </row>
    <row r="45491" spans="1:1" x14ac:dyDescent="0.25">
      <c r="A45491" s="2" t="s">
        <v>78250</v>
      </c>
    </row>
    <row r="45492" spans="1:1" x14ac:dyDescent="0.25">
      <c r="A45492" s="2" t="s">
        <v>78251</v>
      </c>
    </row>
    <row r="45493" spans="1:1" x14ac:dyDescent="0.25">
      <c r="A45493" s="2" t="s">
        <v>78252</v>
      </c>
    </row>
    <row r="45494" spans="1:1" x14ac:dyDescent="0.25">
      <c r="A45494" s="2" t="s">
        <v>78253</v>
      </c>
    </row>
    <row r="45495" spans="1:1" x14ac:dyDescent="0.25">
      <c r="A45495" s="2" t="s">
        <v>78254</v>
      </c>
    </row>
    <row r="45496" spans="1:1" x14ac:dyDescent="0.25">
      <c r="A45496" s="2" t="s">
        <v>78255</v>
      </c>
    </row>
    <row r="45497" spans="1:1" x14ac:dyDescent="0.25">
      <c r="A45497" s="2" t="s">
        <v>78256</v>
      </c>
    </row>
    <row r="45498" spans="1:1" x14ac:dyDescent="0.25">
      <c r="A45498" s="2" t="s">
        <v>78257</v>
      </c>
    </row>
    <row r="45499" spans="1:1" x14ac:dyDescent="0.25">
      <c r="A45499" s="2" t="s">
        <v>78258</v>
      </c>
    </row>
    <row r="45500" spans="1:1" x14ac:dyDescent="0.25">
      <c r="A45500" s="2" t="s">
        <v>78259</v>
      </c>
    </row>
    <row r="45501" spans="1:1" x14ac:dyDescent="0.25">
      <c r="A45501" s="2" t="s">
        <v>78260</v>
      </c>
    </row>
    <row r="45502" spans="1:1" x14ac:dyDescent="0.25">
      <c r="A45502" s="2" t="s">
        <v>78261</v>
      </c>
    </row>
    <row r="45503" spans="1:1" x14ac:dyDescent="0.25">
      <c r="A45503" s="2" t="s">
        <v>78262</v>
      </c>
    </row>
    <row r="45504" spans="1:1" x14ac:dyDescent="0.25">
      <c r="A45504" s="2" t="s">
        <v>78263</v>
      </c>
    </row>
    <row r="45505" spans="1:1" x14ac:dyDescent="0.25">
      <c r="A45505" s="2" t="s">
        <v>78264</v>
      </c>
    </row>
    <row r="45506" spans="1:1" x14ac:dyDescent="0.25">
      <c r="A45506" s="2" t="s">
        <v>78265</v>
      </c>
    </row>
    <row r="45507" spans="1:1" x14ac:dyDescent="0.25">
      <c r="A45507" s="2" t="s">
        <v>78266</v>
      </c>
    </row>
    <row r="45508" spans="1:1" x14ac:dyDescent="0.25">
      <c r="A45508" s="2" t="s">
        <v>78267</v>
      </c>
    </row>
    <row r="45509" spans="1:1" x14ac:dyDescent="0.25">
      <c r="A45509" s="2" t="s">
        <v>78268</v>
      </c>
    </row>
    <row r="45510" spans="1:1" x14ac:dyDescent="0.25">
      <c r="A45510" s="2" t="s">
        <v>78269</v>
      </c>
    </row>
    <row r="45511" spans="1:1" x14ac:dyDescent="0.25">
      <c r="A45511" s="2" t="s">
        <v>78270</v>
      </c>
    </row>
    <row r="45512" spans="1:1" x14ac:dyDescent="0.25">
      <c r="A45512" s="2" t="s">
        <v>78271</v>
      </c>
    </row>
    <row r="45513" spans="1:1" x14ac:dyDescent="0.25">
      <c r="A45513" s="2" t="s">
        <v>78272</v>
      </c>
    </row>
    <row r="45514" spans="1:1" x14ac:dyDescent="0.25">
      <c r="A45514" s="2" t="s">
        <v>78273</v>
      </c>
    </row>
    <row r="45515" spans="1:1" x14ac:dyDescent="0.25">
      <c r="A45515" s="2" t="s">
        <v>78274</v>
      </c>
    </row>
    <row r="45516" spans="1:1" x14ac:dyDescent="0.25">
      <c r="A45516" s="2" t="s">
        <v>78275</v>
      </c>
    </row>
    <row r="45517" spans="1:1" x14ac:dyDescent="0.25">
      <c r="A45517" s="2" t="s">
        <v>78276</v>
      </c>
    </row>
    <row r="45518" spans="1:1" x14ac:dyDescent="0.25">
      <c r="A45518" s="2" t="s">
        <v>78277</v>
      </c>
    </row>
    <row r="45519" spans="1:1" x14ac:dyDescent="0.25">
      <c r="A45519" s="2" t="s">
        <v>78278</v>
      </c>
    </row>
    <row r="45520" spans="1:1" x14ac:dyDescent="0.25">
      <c r="A45520" s="2" t="s">
        <v>78279</v>
      </c>
    </row>
    <row r="45521" spans="1:1" x14ac:dyDescent="0.25">
      <c r="A45521" s="2" t="s">
        <v>78280</v>
      </c>
    </row>
    <row r="45522" spans="1:1" x14ac:dyDescent="0.25">
      <c r="A45522" s="2" t="s">
        <v>78281</v>
      </c>
    </row>
    <row r="45523" spans="1:1" x14ac:dyDescent="0.25">
      <c r="A45523" s="2" t="s">
        <v>78282</v>
      </c>
    </row>
    <row r="45524" spans="1:1" x14ac:dyDescent="0.25">
      <c r="A45524" s="2" t="s">
        <v>78283</v>
      </c>
    </row>
    <row r="45525" spans="1:1" x14ac:dyDescent="0.25">
      <c r="A45525" s="2" t="s">
        <v>78284</v>
      </c>
    </row>
    <row r="45526" spans="1:1" x14ac:dyDescent="0.25">
      <c r="A45526" s="2" t="s">
        <v>78285</v>
      </c>
    </row>
    <row r="45527" spans="1:1" x14ac:dyDescent="0.25">
      <c r="A45527" s="2" t="s">
        <v>78286</v>
      </c>
    </row>
    <row r="45528" spans="1:1" x14ac:dyDescent="0.25">
      <c r="A45528" s="2" t="s">
        <v>78287</v>
      </c>
    </row>
    <row r="45529" spans="1:1" x14ac:dyDescent="0.25">
      <c r="A45529" s="2" t="s">
        <v>78288</v>
      </c>
    </row>
    <row r="45530" spans="1:1" x14ac:dyDescent="0.25">
      <c r="A45530" s="2" t="s">
        <v>78289</v>
      </c>
    </row>
    <row r="45531" spans="1:1" x14ac:dyDescent="0.25">
      <c r="A45531" s="2" t="s">
        <v>78290</v>
      </c>
    </row>
    <row r="45532" spans="1:1" x14ac:dyDescent="0.25">
      <c r="A45532" s="2" t="s">
        <v>78291</v>
      </c>
    </row>
    <row r="45533" spans="1:1" x14ac:dyDescent="0.25">
      <c r="A45533" s="2" t="s">
        <v>78292</v>
      </c>
    </row>
    <row r="45534" spans="1:1" x14ac:dyDescent="0.25">
      <c r="A45534" s="2" t="s">
        <v>78293</v>
      </c>
    </row>
    <row r="45535" spans="1:1" x14ac:dyDescent="0.25">
      <c r="A45535" s="2" t="s">
        <v>78294</v>
      </c>
    </row>
    <row r="45536" spans="1:1" x14ac:dyDescent="0.25">
      <c r="A45536" s="2" t="s">
        <v>78295</v>
      </c>
    </row>
    <row r="45537" spans="1:1" x14ac:dyDescent="0.25">
      <c r="A45537" s="2" t="s">
        <v>78296</v>
      </c>
    </row>
    <row r="45538" spans="1:1" x14ac:dyDescent="0.25">
      <c r="A45538" s="2" t="s">
        <v>78297</v>
      </c>
    </row>
    <row r="45539" spans="1:1" x14ac:dyDescent="0.25">
      <c r="A45539" s="2" t="s">
        <v>78298</v>
      </c>
    </row>
    <row r="45540" spans="1:1" x14ac:dyDescent="0.25">
      <c r="A45540" s="2" t="s">
        <v>78299</v>
      </c>
    </row>
    <row r="45541" spans="1:1" x14ac:dyDescent="0.25">
      <c r="A45541" s="2" t="s">
        <v>78300</v>
      </c>
    </row>
    <row r="45542" spans="1:1" x14ac:dyDescent="0.25">
      <c r="A45542" s="2" t="s">
        <v>78301</v>
      </c>
    </row>
    <row r="45543" spans="1:1" x14ac:dyDescent="0.25">
      <c r="A45543" s="2" t="s">
        <v>23811</v>
      </c>
    </row>
    <row r="45544" spans="1:1" x14ac:dyDescent="0.25">
      <c r="A45544" s="2" t="s">
        <v>78302</v>
      </c>
    </row>
    <row r="45545" spans="1:1" x14ac:dyDescent="0.25">
      <c r="A45545" s="2" t="s">
        <v>78303</v>
      </c>
    </row>
    <row r="45546" spans="1:1" x14ac:dyDescent="0.25">
      <c r="A45546" s="2" t="s">
        <v>78304</v>
      </c>
    </row>
    <row r="45547" spans="1:1" x14ac:dyDescent="0.25">
      <c r="A45547" s="2" t="s">
        <v>78305</v>
      </c>
    </row>
    <row r="45548" spans="1:1" x14ac:dyDescent="0.25">
      <c r="A45548" s="2" t="s">
        <v>78306</v>
      </c>
    </row>
    <row r="45549" spans="1:1" x14ac:dyDescent="0.25">
      <c r="A45549" s="2" t="s">
        <v>78307</v>
      </c>
    </row>
    <row r="45550" spans="1:1" x14ac:dyDescent="0.25">
      <c r="A45550" s="2" t="s">
        <v>78308</v>
      </c>
    </row>
    <row r="45551" spans="1:1" x14ac:dyDescent="0.25">
      <c r="A45551" s="2" t="s">
        <v>78309</v>
      </c>
    </row>
    <row r="45552" spans="1:1" x14ac:dyDescent="0.25">
      <c r="A45552" s="2" t="s">
        <v>78310</v>
      </c>
    </row>
    <row r="45553" spans="1:1" x14ac:dyDescent="0.25">
      <c r="A45553" s="2" t="s">
        <v>78311</v>
      </c>
    </row>
    <row r="45554" spans="1:1" x14ac:dyDescent="0.25">
      <c r="A45554" s="2" t="s">
        <v>78312</v>
      </c>
    </row>
    <row r="45555" spans="1:1" x14ac:dyDescent="0.25">
      <c r="A45555" s="2" t="s">
        <v>78313</v>
      </c>
    </row>
    <row r="45556" spans="1:1" x14ac:dyDescent="0.25">
      <c r="A45556" s="2" t="s">
        <v>78314</v>
      </c>
    </row>
    <row r="45557" spans="1:1" x14ac:dyDescent="0.25">
      <c r="A45557" s="2" t="s">
        <v>78315</v>
      </c>
    </row>
    <row r="45558" spans="1:1" x14ac:dyDescent="0.25">
      <c r="A45558" s="2" t="s">
        <v>78316</v>
      </c>
    </row>
    <row r="45559" spans="1:1" x14ac:dyDescent="0.25">
      <c r="A45559" s="2" t="s">
        <v>78317</v>
      </c>
    </row>
    <row r="45560" spans="1:1" x14ac:dyDescent="0.25">
      <c r="A45560" s="2" t="s">
        <v>78318</v>
      </c>
    </row>
    <row r="45561" spans="1:1" x14ac:dyDescent="0.25">
      <c r="A45561" s="2" t="s">
        <v>78319</v>
      </c>
    </row>
    <row r="45562" spans="1:1" x14ac:dyDescent="0.25">
      <c r="A45562" s="2" t="s">
        <v>78320</v>
      </c>
    </row>
    <row r="45563" spans="1:1" x14ac:dyDescent="0.25">
      <c r="A45563" s="2" t="s">
        <v>78321</v>
      </c>
    </row>
    <row r="45564" spans="1:1" x14ac:dyDescent="0.25">
      <c r="A45564" s="2" t="s">
        <v>78322</v>
      </c>
    </row>
    <row r="45565" spans="1:1" x14ac:dyDescent="0.25">
      <c r="A45565" s="2" t="s">
        <v>78323</v>
      </c>
    </row>
    <row r="45566" spans="1:1" x14ac:dyDescent="0.25">
      <c r="A45566" s="2" t="s">
        <v>78324</v>
      </c>
    </row>
    <row r="45567" spans="1:1" x14ac:dyDescent="0.25">
      <c r="A45567" s="2" t="s">
        <v>78325</v>
      </c>
    </row>
    <row r="45568" spans="1:1" x14ac:dyDescent="0.25">
      <c r="A45568" s="2" t="s">
        <v>78326</v>
      </c>
    </row>
    <row r="45569" spans="1:1" x14ac:dyDescent="0.25">
      <c r="A45569" s="2" t="s">
        <v>78327</v>
      </c>
    </row>
    <row r="45570" spans="1:1" x14ac:dyDescent="0.25">
      <c r="A45570" s="2" t="s">
        <v>78328</v>
      </c>
    </row>
    <row r="45571" spans="1:1" x14ac:dyDescent="0.25">
      <c r="A45571" s="2" t="s">
        <v>78329</v>
      </c>
    </row>
    <row r="45572" spans="1:1" x14ac:dyDescent="0.25">
      <c r="A45572" s="2" t="s">
        <v>78330</v>
      </c>
    </row>
    <row r="45573" spans="1:1" x14ac:dyDescent="0.25">
      <c r="A45573" s="2" t="s">
        <v>78331</v>
      </c>
    </row>
    <row r="45574" spans="1:1" x14ac:dyDescent="0.25">
      <c r="A45574" s="2" t="s">
        <v>78332</v>
      </c>
    </row>
    <row r="45575" spans="1:1" x14ac:dyDescent="0.25">
      <c r="A45575" s="2" t="s">
        <v>78333</v>
      </c>
    </row>
    <row r="45576" spans="1:1" x14ac:dyDescent="0.25">
      <c r="A45576" s="2" t="s">
        <v>78334</v>
      </c>
    </row>
    <row r="45577" spans="1:1" x14ac:dyDescent="0.25">
      <c r="A45577" s="2" t="s">
        <v>78335</v>
      </c>
    </row>
    <row r="45578" spans="1:1" x14ac:dyDescent="0.25">
      <c r="A45578" s="2" t="s">
        <v>78336</v>
      </c>
    </row>
    <row r="45579" spans="1:1" x14ac:dyDescent="0.25">
      <c r="A45579" s="2" t="s">
        <v>78337</v>
      </c>
    </row>
    <row r="45580" spans="1:1" x14ac:dyDescent="0.25">
      <c r="A45580" s="2" t="s">
        <v>78338</v>
      </c>
    </row>
    <row r="45581" spans="1:1" x14ac:dyDescent="0.25">
      <c r="A45581" s="2" t="s">
        <v>78339</v>
      </c>
    </row>
    <row r="45582" spans="1:1" x14ac:dyDescent="0.25">
      <c r="A45582" s="2" t="s">
        <v>78340</v>
      </c>
    </row>
    <row r="45583" spans="1:1" x14ac:dyDescent="0.25">
      <c r="A45583" s="2" t="s">
        <v>78341</v>
      </c>
    </row>
    <row r="45584" spans="1:1" x14ac:dyDescent="0.25">
      <c r="A45584" s="2" t="s">
        <v>78342</v>
      </c>
    </row>
    <row r="45585" spans="1:1" x14ac:dyDescent="0.25">
      <c r="A45585" s="2" t="s">
        <v>78343</v>
      </c>
    </row>
    <row r="45586" spans="1:1" x14ac:dyDescent="0.25">
      <c r="A45586" s="2" t="s">
        <v>78344</v>
      </c>
    </row>
    <row r="45587" spans="1:1" x14ac:dyDescent="0.25">
      <c r="A45587" s="2" t="s">
        <v>78345</v>
      </c>
    </row>
    <row r="45588" spans="1:1" x14ac:dyDescent="0.25">
      <c r="A45588" s="2" t="s">
        <v>78346</v>
      </c>
    </row>
    <row r="45589" spans="1:1" x14ac:dyDescent="0.25">
      <c r="A45589" s="2" t="s">
        <v>78347</v>
      </c>
    </row>
    <row r="45590" spans="1:1" x14ac:dyDescent="0.25">
      <c r="A45590" s="2" t="s">
        <v>78348</v>
      </c>
    </row>
    <row r="45591" spans="1:1" x14ac:dyDescent="0.25">
      <c r="A45591" s="2" t="s">
        <v>78349</v>
      </c>
    </row>
    <row r="45592" spans="1:1" x14ac:dyDescent="0.25">
      <c r="A45592" s="2" t="s">
        <v>78350</v>
      </c>
    </row>
    <row r="45593" spans="1:1" x14ac:dyDescent="0.25">
      <c r="A45593" s="2" t="s">
        <v>78351</v>
      </c>
    </row>
    <row r="45594" spans="1:1" x14ac:dyDescent="0.25">
      <c r="A45594" s="2" t="s">
        <v>78352</v>
      </c>
    </row>
    <row r="45595" spans="1:1" x14ac:dyDescent="0.25">
      <c r="A45595" s="2" t="s">
        <v>78353</v>
      </c>
    </row>
    <row r="45596" spans="1:1" x14ac:dyDescent="0.25">
      <c r="A45596" s="2" t="s">
        <v>78354</v>
      </c>
    </row>
    <row r="45597" spans="1:1" x14ac:dyDescent="0.25">
      <c r="A45597" s="2" t="s">
        <v>78355</v>
      </c>
    </row>
    <row r="45598" spans="1:1" x14ac:dyDescent="0.25">
      <c r="A45598" s="2" t="s">
        <v>78356</v>
      </c>
    </row>
    <row r="45599" spans="1:1" x14ac:dyDescent="0.25">
      <c r="A45599" s="2" t="s">
        <v>78357</v>
      </c>
    </row>
    <row r="45600" spans="1:1" x14ac:dyDescent="0.25">
      <c r="A45600" s="2" t="s">
        <v>78358</v>
      </c>
    </row>
    <row r="45601" spans="1:1" x14ac:dyDescent="0.25">
      <c r="A45601" s="2" t="s">
        <v>78359</v>
      </c>
    </row>
    <row r="45602" spans="1:1" x14ac:dyDescent="0.25">
      <c r="A45602" s="2" t="s">
        <v>78360</v>
      </c>
    </row>
    <row r="45603" spans="1:1" x14ac:dyDescent="0.25">
      <c r="A45603" s="2" t="s">
        <v>78361</v>
      </c>
    </row>
    <row r="45604" spans="1:1" x14ac:dyDescent="0.25">
      <c r="A45604" s="2" t="s">
        <v>78362</v>
      </c>
    </row>
    <row r="45605" spans="1:1" x14ac:dyDescent="0.25">
      <c r="A45605" s="2" t="s">
        <v>78363</v>
      </c>
    </row>
    <row r="45606" spans="1:1" x14ac:dyDescent="0.25">
      <c r="A45606" s="2" t="s">
        <v>78364</v>
      </c>
    </row>
    <row r="45607" spans="1:1" x14ac:dyDescent="0.25">
      <c r="A45607" s="2" t="s">
        <v>78365</v>
      </c>
    </row>
    <row r="45608" spans="1:1" x14ac:dyDescent="0.25">
      <c r="A45608" s="2" t="s">
        <v>78366</v>
      </c>
    </row>
    <row r="45609" spans="1:1" x14ac:dyDescent="0.25">
      <c r="A45609" s="2" t="s">
        <v>78367</v>
      </c>
    </row>
    <row r="45610" spans="1:1" x14ac:dyDescent="0.25">
      <c r="A45610" s="2" t="s">
        <v>78368</v>
      </c>
    </row>
    <row r="45611" spans="1:1" x14ac:dyDescent="0.25">
      <c r="A45611" s="2" t="s">
        <v>78369</v>
      </c>
    </row>
    <row r="45612" spans="1:1" x14ac:dyDescent="0.25">
      <c r="A45612" s="2" t="s">
        <v>78370</v>
      </c>
    </row>
    <row r="45613" spans="1:1" x14ac:dyDescent="0.25">
      <c r="A45613" s="2" t="s">
        <v>78371</v>
      </c>
    </row>
    <row r="45614" spans="1:1" x14ac:dyDescent="0.25">
      <c r="A45614" s="2" t="s">
        <v>78372</v>
      </c>
    </row>
    <row r="45615" spans="1:1" x14ac:dyDescent="0.25">
      <c r="A45615" s="2" t="s">
        <v>78373</v>
      </c>
    </row>
    <row r="45616" spans="1:1" x14ac:dyDescent="0.25">
      <c r="A45616" s="2" t="s">
        <v>78374</v>
      </c>
    </row>
    <row r="45617" spans="1:1" x14ac:dyDescent="0.25">
      <c r="A45617" s="2" t="s">
        <v>78375</v>
      </c>
    </row>
    <row r="45618" spans="1:1" x14ac:dyDescent="0.25">
      <c r="A45618" s="2" t="s">
        <v>78376</v>
      </c>
    </row>
    <row r="45619" spans="1:1" x14ac:dyDescent="0.25">
      <c r="A45619" s="2" t="s">
        <v>78377</v>
      </c>
    </row>
    <row r="45620" spans="1:1" x14ac:dyDescent="0.25">
      <c r="A45620" s="2" t="s">
        <v>78378</v>
      </c>
    </row>
    <row r="45621" spans="1:1" x14ac:dyDescent="0.25">
      <c r="A45621" s="2" t="s">
        <v>78379</v>
      </c>
    </row>
    <row r="45622" spans="1:1" x14ac:dyDescent="0.25">
      <c r="A45622" s="2" t="s">
        <v>78380</v>
      </c>
    </row>
    <row r="45623" spans="1:1" x14ac:dyDescent="0.25">
      <c r="A45623" s="2" t="s">
        <v>78381</v>
      </c>
    </row>
    <row r="45624" spans="1:1" x14ac:dyDescent="0.25">
      <c r="A45624" s="2" t="s">
        <v>78382</v>
      </c>
    </row>
    <row r="45625" spans="1:1" x14ac:dyDescent="0.25">
      <c r="A45625" s="2" t="s">
        <v>78383</v>
      </c>
    </row>
    <row r="45626" spans="1:1" x14ac:dyDescent="0.25">
      <c r="A45626" s="2" t="s">
        <v>78384</v>
      </c>
    </row>
    <row r="45627" spans="1:1" x14ac:dyDescent="0.25">
      <c r="A45627" s="2" t="s">
        <v>78385</v>
      </c>
    </row>
    <row r="45628" spans="1:1" x14ac:dyDescent="0.25">
      <c r="A45628" s="2" t="s">
        <v>78386</v>
      </c>
    </row>
    <row r="45629" spans="1:1" x14ac:dyDescent="0.25">
      <c r="A45629" s="2" t="s">
        <v>78387</v>
      </c>
    </row>
    <row r="45630" spans="1:1" x14ac:dyDescent="0.25">
      <c r="A45630" s="2" t="s">
        <v>78388</v>
      </c>
    </row>
    <row r="45631" spans="1:1" x14ac:dyDescent="0.25">
      <c r="A45631" s="2" t="s">
        <v>78389</v>
      </c>
    </row>
    <row r="45632" spans="1:1" x14ac:dyDescent="0.25">
      <c r="A45632" s="2" t="s">
        <v>78390</v>
      </c>
    </row>
    <row r="45633" spans="1:1" x14ac:dyDescent="0.25">
      <c r="A45633" s="2" t="s">
        <v>78391</v>
      </c>
    </row>
    <row r="45634" spans="1:1" x14ac:dyDescent="0.25">
      <c r="A45634" s="2" t="s">
        <v>78392</v>
      </c>
    </row>
    <row r="45635" spans="1:1" x14ac:dyDescent="0.25">
      <c r="A45635" s="2" t="s">
        <v>78393</v>
      </c>
    </row>
    <row r="45636" spans="1:1" x14ac:dyDescent="0.25">
      <c r="A45636" s="2" t="s">
        <v>78394</v>
      </c>
    </row>
    <row r="45637" spans="1:1" x14ac:dyDescent="0.25">
      <c r="A45637" s="2" t="s">
        <v>78395</v>
      </c>
    </row>
    <row r="45638" spans="1:1" x14ac:dyDescent="0.25">
      <c r="A45638" s="2" t="s">
        <v>78396</v>
      </c>
    </row>
    <row r="45639" spans="1:1" x14ac:dyDescent="0.25">
      <c r="A45639" s="2" t="s">
        <v>78397</v>
      </c>
    </row>
    <row r="45640" spans="1:1" x14ac:dyDescent="0.25">
      <c r="A45640" s="2" t="s">
        <v>78398</v>
      </c>
    </row>
    <row r="45641" spans="1:1" x14ac:dyDescent="0.25">
      <c r="A45641" s="2" t="s">
        <v>78399</v>
      </c>
    </row>
    <row r="45642" spans="1:1" x14ac:dyDescent="0.25">
      <c r="A45642" s="2" t="s">
        <v>78400</v>
      </c>
    </row>
    <row r="45643" spans="1:1" x14ac:dyDescent="0.25">
      <c r="A45643" s="2" t="s">
        <v>78401</v>
      </c>
    </row>
    <row r="45644" spans="1:1" x14ac:dyDescent="0.25">
      <c r="A45644" s="2" t="s">
        <v>78402</v>
      </c>
    </row>
    <row r="45645" spans="1:1" x14ac:dyDescent="0.25">
      <c r="A45645" s="2" t="s">
        <v>78403</v>
      </c>
    </row>
    <row r="45646" spans="1:1" x14ac:dyDescent="0.25">
      <c r="A45646" s="2" t="s">
        <v>78404</v>
      </c>
    </row>
    <row r="45647" spans="1:1" x14ac:dyDescent="0.25">
      <c r="A45647" s="2" t="s">
        <v>78405</v>
      </c>
    </row>
    <row r="45648" spans="1:1" x14ac:dyDescent="0.25">
      <c r="A45648" s="2" t="s">
        <v>78406</v>
      </c>
    </row>
    <row r="45649" spans="1:1" x14ac:dyDescent="0.25">
      <c r="A45649" s="2" t="s">
        <v>78407</v>
      </c>
    </row>
    <row r="45650" spans="1:1" x14ac:dyDescent="0.25">
      <c r="A45650" s="2" t="s">
        <v>78408</v>
      </c>
    </row>
    <row r="45651" spans="1:1" x14ac:dyDescent="0.25">
      <c r="A45651" s="2" t="s">
        <v>78409</v>
      </c>
    </row>
    <row r="45652" spans="1:1" x14ac:dyDescent="0.25">
      <c r="A45652" s="2" t="s">
        <v>78410</v>
      </c>
    </row>
    <row r="45653" spans="1:1" x14ac:dyDescent="0.25">
      <c r="A45653" s="2" t="s">
        <v>78411</v>
      </c>
    </row>
    <row r="45654" spans="1:1" x14ac:dyDescent="0.25">
      <c r="A45654" s="2" t="s">
        <v>78412</v>
      </c>
    </row>
    <row r="45655" spans="1:1" x14ac:dyDescent="0.25">
      <c r="A45655" s="2" t="s">
        <v>78413</v>
      </c>
    </row>
    <row r="45656" spans="1:1" x14ac:dyDescent="0.25">
      <c r="A45656" s="2" t="s">
        <v>78414</v>
      </c>
    </row>
    <row r="45657" spans="1:1" x14ac:dyDescent="0.25">
      <c r="A45657" s="2" t="s">
        <v>78415</v>
      </c>
    </row>
    <row r="45658" spans="1:1" x14ac:dyDescent="0.25">
      <c r="A45658" s="2" t="s">
        <v>78416</v>
      </c>
    </row>
    <row r="45659" spans="1:1" x14ac:dyDescent="0.25">
      <c r="A45659" s="2" t="s">
        <v>78417</v>
      </c>
    </row>
    <row r="45660" spans="1:1" x14ac:dyDescent="0.25">
      <c r="A45660" s="2" t="s">
        <v>78418</v>
      </c>
    </row>
    <row r="45661" spans="1:1" x14ac:dyDescent="0.25">
      <c r="A45661" s="2" t="s">
        <v>78419</v>
      </c>
    </row>
    <row r="45662" spans="1:1" x14ac:dyDescent="0.25">
      <c r="A45662" s="2" t="s">
        <v>78420</v>
      </c>
    </row>
    <row r="45663" spans="1:1" x14ac:dyDescent="0.25">
      <c r="A45663" s="2" t="s">
        <v>78421</v>
      </c>
    </row>
    <row r="45664" spans="1:1" x14ac:dyDescent="0.25">
      <c r="A45664" s="2" t="s">
        <v>78422</v>
      </c>
    </row>
    <row r="45665" spans="1:1" x14ac:dyDescent="0.25">
      <c r="A45665" s="2" t="s">
        <v>78423</v>
      </c>
    </row>
    <row r="45666" spans="1:1" x14ac:dyDescent="0.25">
      <c r="A45666" s="2" t="s">
        <v>78424</v>
      </c>
    </row>
    <row r="45667" spans="1:1" x14ac:dyDescent="0.25">
      <c r="A45667" s="2" t="s">
        <v>78425</v>
      </c>
    </row>
    <row r="45668" spans="1:1" x14ac:dyDescent="0.25">
      <c r="A45668" s="2" t="s">
        <v>78426</v>
      </c>
    </row>
    <row r="45669" spans="1:1" x14ac:dyDescent="0.25">
      <c r="A45669" s="2" t="s">
        <v>78427</v>
      </c>
    </row>
    <row r="45670" spans="1:1" x14ac:dyDescent="0.25">
      <c r="A45670" s="2" t="s">
        <v>78428</v>
      </c>
    </row>
    <row r="45671" spans="1:1" x14ac:dyDescent="0.25">
      <c r="A45671" s="2" t="s">
        <v>78429</v>
      </c>
    </row>
    <row r="45672" spans="1:1" x14ac:dyDescent="0.25">
      <c r="A45672" s="2" t="s">
        <v>78430</v>
      </c>
    </row>
    <row r="45673" spans="1:1" x14ac:dyDescent="0.25">
      <c r="A45673" s="2" t="s">
        <v>78431</v>
      </c>
    </row>
    <row r="45674" spans="1:1" x14ac:dyDescent="0.25">
      <c r="A45674" s="2" t="s">
        <v>78432</v>
      </c>
    </row>
    <row r="45675" spans="1:1" x14ac:dyDescent="0.25">
      <c r="A45675" s="2" t="s">
        <v>78433</v>
      </c>
    </row>
    <row r="45676" spans="1:1" x14ac:dyDescent="0.25">
      <c r="A45676" s="183" t="s">
        <v>78434</v>
      </c>
    </row>
    <row r="45677" spans="1:1" x14ac:dyDescent="0.25">
      <c r="A45677" s="183" t="s">
        <v>78435</v>
      </c>
    </row>
    <row r="45678" spans="1:1" x14ac:dyDescent="0.25">
      <c r="A45678" s="183" t="s">
        <v>78436</v>
      </c>
    </row>
    <row r="45679" spans="1:1" x14ac:dyDescent="0.25">
      <c r="A45679" s="183" t="s">
        <v>78437</v>
      </c>
    </row>
    <row r="45680" spans="1:1" x14ac:dyDescent="0.25">
      <c r="A45680" s="183" t="s">
        <v>78438</v>
      </c>
    </row>
    <row r="45681" spans="1:1" x14ac:dyDescent="0.25">
      <c r="A45681" s="183" t="s">
        <v>78439</v>
      </c>
    </row>
    <row r="45682" spans="1:1" x14ac:dyDescent="0.25">
      <c r="A45682" s="183" t="s">
        <v>78440</v>
      </c>
    </row>
    <row r="45683" spans="1:1" x14ac:dyDescent="0.25">
      <c r="A45683" s="183" t="s">
        <v>78441</v>
      </c>
    </row>
    <row r="45684" spans="1:1" x14ac:dyDescent="0.25">
      <c r="A45684" s="183" t="s">
        <v>78442</v>
      </c>
    </row>
    <row r="45685" spans="1:1" x14ac:dyDescent="0.25">
      <c r="A45685" s="183" t="s">
        <v>78443</v>
      </c>
    </row>
    <row r="45686" spans="1:1" x14ac:dyDescent="0.25">
      <c r="A45686" s="183" t="s">
        <v>78444</v>
      </c>
    </row>
    <row r="45687" spans="1:1" x14ac:dyDescent="0.25">
      <c r="A45687" s="183" t="s">
        <v>78445</v>
      </c>
    </row>
    <row r="45688" spans="1:1" x14ac:dyDescent="0.25">
      <c r="A45688" s="183" t="s">
        <v>78446</v>
      </c>
    </row>
    <row r="45689" spans="1:1" x14ac:dyDescent="0.25">
      <c r="A45689" s="183" t="s">
        <v>78447</v>
      </c>
    </row>
    <row r="45690" spans="1:1" x14ac:dyDescent="0.25">
      <c r="A45690" s="183" t="s">
        <v>78448</v>
      </c>
    </row>
    <row r="45691" spans="1:1" x14ac:dyDescent="0.25">
      <c r="A45691" s="183" t="s">
        <v>78449</v>
      </c>
    </row>
    <row r="45692" spans="1:1" x14ac:dyDescent="0.25">
      <c r="A45692" s="183" t="s">
        <v>78450</v>
      </c>
    </row>
    <row r="45693" spans="1:1" x14ac:dyDescent="0.25">
      <c r="A45693" s="183" t="s">
        <v>78451</v>
      </c>
    </row>
    <row r="45694" spans="1:1" x14ac:dyDescent="0.25">
      <c r="A45694" s="183" t="s">
        <v>78452</v>
      </c>
    </row>
    <row r="45695" spans="1:1" x14ac:dyDescent="0.25">
      <c r="A45695" s="183" t="s">
        <v>78453</v>
      </c>
    </row>
    <row r="45696" spans="1:1" x14ac:dyDescent="0.25">
      <c r="A45696" s="183" t="s">
        <v>78454</v>
      </c>
    </row>
    <row r="45697" spans="1:1" x14ac:dyDescent="0.25">
      <c r="A45697" s="183" t="s">
        <v>78455</v>
      </c>
    </row>
    <row r="45698" spans="1:1" x14ac:dyDescent="0.25">
      <c r="A45698" s="183" t="s">
        <v>78456</v>
      </c>
    </row>
    <row r="45699" spans="1:1" x14ac:dyDescent="0.25">
      <c r="A45699" s="183" t="s">
        <v>78457</v>
      </c>
    </row>
    <row r="45700" spans="1:1" x14ac:dyDescent="0.25">
      <c r="A45700" s="183" t="s">
        <v>78458</v>
      </c>
    </row>
    <row r="45701" spans="1:1" x14ac:dyDescent="0.25">
      <c r="A45701" s="183" t="s">
        <v>78459</v>
      </c>
    </row>
    <row r="45702" spans="1:1" x14ac:dyDescent="0.25">
      <c r="A45702" s="183" t="s">
        <v>78460</v>
      </c>
    </row>
    <row r="45703" spans="1:1" x14ac:dyDescent="0.25">
      <c r="A45703" s="183" t="s">
        <v>78461</v>
      </c>
    </row>
    <row r="45704" spans="1:1" x14ac:dyDescent="0.25">
      <c r="A45704" s="183" t="s">
        <v>78462</v>
      </c>
    </row>
    <row r="45705" spans="1:1" x14ac:dyDescent="0.25">
      <c r="A45705" s="183" t="s">
        <v>78463</v>
      </c>
    </row>
    <row r="45706" spans="1:1" x14ac:dyDescent="0.25">
      <c r="A45706" s="183" t="s">
        <v>78464</v>
      </c>
    </row>
    <row r="45707" spans="1:1" x14ac:dyDescent="0.25">
      <c r="A45707" s="183" t="s">
        <v>78465</v>
      </c>
    </row>
    <row r="45708" spans="1:1" x14ac:dyDescent="0.25">
      <c r="A45708" s="183" t="s">
        <v>78466</v>
      </c>
    </row>
    <row r="45709" spans="1:1" x14ac:dyDescent="0.25">
      <c r="A45709" s="183" t="s">
        <v>78467</v>
      </c>
    </row>
    <row r="45710" spans="1:1" x14ac:dyDescent="0.25">
      <c r="A45710" s="183" t="s">
        <v>78468</v>
      </c>
    </row>
    <row r="45711" spans="1:1" x14ac:dyDescent="0.25">
      <c r="A45711" s="183" t="s">
        <v>78469</v>
      </c>
    </row>
    <row r="45712" spans="1:1" x14ac:dyDescent="0.25">
      <c r="A45712" s="183" t="s">
        <v>78470</v>
      </c>
    </row>
    <row r="45713" spans="1:1" x14ac:dyDescent="0.25">
      <c r="A45713" s="183" t="s">
        <v>78471</v>
      </c>
    </row>
    <row r="45714" spans="1:1" x14ac:dyDescent="0.25">
      <c r="A45714" s="183" t="s">
        <v>78472</v>
      </c>
    </row>
    <row r="45715" spans="1:1" x14ac:dyDescent="0.25">
      <c r="A45715" s="2" t="s">
        <v>78473</v>
      </c>
    </row>
    <row r="45716" spans="1:1" x14ac:dyDescent="0.25">
      <c r="A45716" s="2" t="s">
        <v>78474</v>
      </c>
    </row>
    <row r="45717" spans="1:1" x14ac:dyDescent="0.25">
      <c r="A45717" s="2" t="s">
        <v>78475</v>
      </c>
    </row>
    <row r="45718" spans="1:1" x14ac:dyDescent="0.25">
      <c r="A45718" s="2" t="s">
        <v>78476</v>
      </c>
    </row>
    <row r="45719" spans="1:1" x14ac:dyDescent="0.25">
      <c r="A45719" s="2" t="s">
        <v>78477</v>
      </c>
    </row>
    <row r="45720" spans="1:1" x14ac:dyDescent="0.25">
      <c r="A45720" s="2" t="s">
        <v>78478</v>
      </c>
    </row>
    <row r="45721" spans="1:1" x14ac:dyDescent="0.25">
      <c r="A45721" s="2" t="s">
        <v>78479</v>
      </c>
    </row>
    <row r="45722" spans="1:1" x14ac:dyDescent="0.25">
      <c r="A45722" s="2" t="s">
        <v>78480</v>
      </c>
    </row>
    <row r="45723" spans="1:1" x14ac:dyDescent="0.25">
      <c r="A45723" s="2" t="s">
        <v>78481</v>
      </c>
    </row>
    <row r="45724" spans="1:1" x14ac:dyDescent="0.25">
      <c r="A45724" s="2" t="s">
        <v>78482</v>
      </c>
    </row>
    <row r="45725" spans="1:1" x14ac:dyDescent="0.25">
      <c r="A45725" s="2" t="s">
        <v>78483</v>
      </c>
    </row>
    <row r="45726" spans="1:1" x14ac:dyDescent="0.25">
      <c r="A45726" s="2" t="s">
        <v>78484</v>
      </c>
    </row>
    <row r="45727" spans="1:1" x14ac:dyDescent="0.25">
      <c r="A45727" s="2" t="s">
        <v>78485</v>
      </c>
    </row>
    <row r="45728" spans="1:1" x14ac:dyDescent="0.25">
      <c r="A45728" s="2" t="s">
        <v>78486</v>
      </c>
    </row>
    <row r="45729" spans="1:1" x14ac:dyDescent="0.25">
      <c r="A45729" s="2" t="s">
        <v>78487</v>
      </c>
    </row>
    <row r="45730" spans="1:1" x14ac:dyDescent="0.25">
      <c r="A45730" s="2" t="s">
        <v>78488</v>
      </c>
    </row>
    <row r="45731" spans="1:1" x14ac:dyDescent="0.25">
      <c r="A45731" s="2" t="s">
        <v>78489</v>
      </c>
    </row>
    <row r="45732" spans="1:1" x14ac:dyDescent="0.25">
      <c r="A45732" s="2" t="s">
        <v>78490</v>
      </c>
    </row>
    <row r="45733" spans="1:1" x14ac:dyDescent="0.25">
      <c r="A45733" s="2" t="s">
        <v>78491</v>
      </c>
    </row>
    <row r="45734" spans="1:1" x14ac:dyDescent="0.25">
      <c r="A45734" s="2" t="s">
        <v>78492</v>
      </c>
    </row>
    <row r="45735" spans="1:1" x14ac:dyDescent="0.25">
      <c r="A45735" s="2" t="s">
        <v>78493</v>
      </c>
    </row>
    <row r="45736" spans="1:1" x14ac:dyDescent="0.25">
      <c r="A45736" s="2" t="s">
        <v>78494</v>
      </c>
    </row>
    <row r="45737" spans="1:1" x14ac:dyDescent="0.25">
      <c r="A45737" s="2" t="s">
        <v>78495</v>
      </c>
    </row>
    <row r="45738" spans="1:1" x14ac:dyDescent="0.25">
      <c r="A45738" s="2" t="s">
        <v>78496</v>
      </c>
    </row>
    <row r="45739" spans="1:1" x14ac:dyDescent="0.25">
      <c r="A45739" s="2" t="s">
        <v>78497</v>
      </c>
    </row>
    <row r="45740" spans="1:1" x14ac:dyDescent="0.25">
      <c r="A45740" s="2" t="s">
        <v>78498</v>
      </c>
    </row>
    <row r="45741" spans="1:1" x14ac:dyDescent="0.25">
      <c r="A45741" s="2" t="s">
        <v>78499</v>
      </c>
    </row>
    <row r="45742" spans="1:1" x14ac:dyDescent="0.25">
      <c r="A45742" s="2" t="s">
        <v>78500</v>
      </c>
    </row>
    <row r="45743" spans="1:1" x14ac:dyDescent="0.25">
      <c r="A45743" s="2" t="s">
        <v>78501</v>
      </c>
    </row>
    <row r="45744" spans="1:1" x14ac:dyDescent="0.25">
      <c r="A45744" s="2" t="s">
        <v>78502</v>
      </c>
    </row>
    <row r="45745" spans="1:1" x14ac:dyDescent="0.25">
      <c r="A45745" s="2" t="s">
        <v>78503</v>
      </c>
    </row>
    <row r="45746" spans="1:1" x14ac:dyDescent="0.25">
      <c r="A45746" s="2" t="s">
        <v>78504</v>
      </c>
    </row>
    <row r="45747" spans="1:1" x14ac:dyDescent="0.25">
      <c r="A45747" s="2" t="s">
        <v>78505</v>
      </c>
    </row>
    <row r="45748" spans="1:1" x14ac:dyDescent="0.25">
      <c r="A45748" s="2" t="s">
        <v>78506</v>
      </c>
    </row>
    <row r="45749" spans="1:1" x14ac:dyDescent="0.25">
      <c r="A45749" s="2" t="s">
        <v>78507</v>
      </c>
    </row>
    <row r="45750" spans="1:1" x14ac:dyDescent="0.25">
      <c r="A45750" s="2" t="s">
        <v>78508</v>
      </c>
    </row>
    <row r="45751" spans="1:1" x14ac:dyDescent="0.25">
      <c r="A45751" s="2" t="s">
        <v>78509</v>
      </c>
    </row>
    <row r="45752" spans="1:1" x14ac:dyDescent="0.25">
      <c r="A45752" s="2" t="s">
        <v>78510</v>
      </c>
    </row>
    <row r="45753" spans="1:1" x14ac:dyDescent="0.25">
      <c r="A45753" s="2" t="s">
        <v>78511</v>
      </c>
    </row>
    <row r="45754" spans="1:1" x14ac:dyDescent="0.25">
      <c r="A45754" s="2" t="s">
        <v>78512</v>
      </c>
    </row>
    <row r="45755" spans="1:1" x14ac:dyDescent="0.25">
      <c r="A45755" s="2" t="s">
        <v>78513</v>
      </c>
    </row>
    <row r="45756" spans="1:1" x14ac:dyDescent="0.25">
      <c r="A45756" s="2" t="s">
        <v>78514</v>
      </c>
    </row>
    <row r="45757" spans="1:1" x14ac:dyDescent="0.25">
      <c r="A45757" s="2" t="s">
        <v>78515</v>
      </c>
    </row>
    <row r="45758" spans="1:1" x14ac:dyDescent="0.25">
      <c r="A45758" s="2" t="s">
        <v>78516</v>
      </c>
    </row>
    <row r="45759" spans="1:1" x14ac:dyDescent="0.25">
      <c r="A45759" s="2" t="s">
        <v>78517</v>
      </c>
    </row>
    <row r="45760" spans="1:1" x14ac:dyDescent="0.25">
      <c r="A45760" s="2" t="s">
        <v>78518</v>
      </c>
    </row>
    <row r="45761" spans="1:1" x14ac:dyDescent="0.25">
      <c r="A45761" s="2" t="s">
        <v>78519</v>
      </c>
    </row>
    <row r="45762" spans="1:1" x14ac:dyDescent="0.25">
      <c r="A45762" s="2" t="s">
        <v>78520</v>
      </c>
    </row>
    <row r="45763" spans="1:1" x14ac:dyDescent="0.25">
      <c r="A45763" s="2" t="s">
        <v>78521</v>
      </c>
    </row>
    <row r="45764" spans="1:1" x14ac:dyDescent="0.25">
      <c r="A45764" s="2" t="s">
        <v>78522</v>
      </c>
    </row>
    <row r="45765" spans="1:1" x14ac:dyDescent="0.25">
      <c r="A45765" s="2" t="s">
        <v>78523</v>
      </c>
    </row>
    <row r="45766" spans="1:1" x14ac:dyDescent="0.25">
      <c r="A45766" s="2" t="s">
        <v>78524</v>
      </c>
    </row>
    <row r="45767" spans="1:1" x14ac:dyDescent="0.25">
      <c r="A45767" s="2" t="s">
        <v>78525</v>
      </c>
    </row>
    <row r="45768" spans="1:1" x14ac:dyDescent="0.25">
      <c r="A45768" s="2" t="s">
        <v>78526</v>
      </c>
    </row>
    <row r="45769" spans="1:1" x14ac:dyDescent="0.25">
      <c r="A45769" s="2" t="s">
        <v>78527</v>
      </c>
    </row>
    <row r="45770" spans="1:1" x14ac:dyDescent="0.25">
      <c r="A45770" s="2" t="s">
        <v>78528</v>
      </c>
    </row>
    <row r="45771" spans="1:1" x14ac:dyDescent="0.25">
      <c r="A45771" s="2" t="s">
        <v>78529</v>
      </c>
    </row>
    <row r="45772" spans="1:1" x14ac:dyDescent="0.25">
      <c r="A45772" s="2" t="s">
        <v>78530</v>
      </c>
    </row>
    <row r="45773" spans="1:1" x14ac:dyDescent="0.25">
      <c r="A45773" s="2" t="s">
        <v>78531</v>
      </c>
    </row>
    <row r="45774" spans="1:1" x14ac:dyDescent="0.25">
      <c r="A45774" s="2" t="s">
        <v>78532</v>
      </c>
    </row>
    <row r="45775" spans="1:1" x14ac:dyDescent="0.25">
      <c r="A45775" s="2" t="s">
        <v>78533</v>
      </c>
    </row>
    <row r="45776" spans="1:1" x14ac:dyDescent="0.25">
      <c r="A45776" s="2" t="s">
        <v>78534</v>
      </c>
    </row>
    <row r="45777" spans="1:1" x14ac:dyDescent="0.25">
      <c r="A45777" s="2" t="s">
        <v>78535</v>
      </c>
    </row>
    <row r="45778" spans="1:1" x14ac:dyDescent="0.25">
      <c r="A45778" s="2" t="s">
        <v>78536</v>
      </c>
    </row>
    <row r="45779" spans="1:1" x14ac:dyDescent="0.25">
      <c r="A45779" s="2" t="s">
        <v>78537</v>
      </c>
    </row>
    <row r="45780" spans="1:1" x14ac:dyDescent="0.25">
      <c r="A45780" s="2" t="s">
        <v>78538</v>
      </c>
    </row>
    <row r="45781" spans="1:1" x14ac:dyDescent="0.25">
      <c r="A45781" s="2" t="s">
        <v>78539</v>
      </c>
    </row>
    <row r="45782" spans="1:1" x14ac:dyDescent="0.25">
      <c r="A45782" s="2" t="s">
        <v>78540</v>
      </c>
    </row>
    <row r="45783" spans="1:1" x14ac:dyDescent="0.25">
      <c r="A45783" s="2" t="s">
        <v>78541</v>
      </c>
    </row>
    <row r="45784" spans="1:1" x14ac:dyDescent="0.25">
      <c r="A45784" s="2" t="s">
        <v>78542</v>
      </c>
    </row>
    <row r="45785" spans="1:1" x14ac:dyDescent="0.25">
      <c r="A45785" s="2" t="s">
        <v>78543</v>
      </c>
    </row>
    <row r="45786" spans="1:1" x14ac:dyDescent="0.25">
      <c r="A45786" s="2" t="s">
        <v>78544</v>
      </c>
    </row>
    <row r="45787" spans="1:1" x14ac:dyDescent="0.25">
      <c r="A45787" s="2" t="s">
        <v>78545</v>
      </c>
    </row>
    <row r="45788" spans="1:1" x14ac:dyDescent="0.25">
      <c r="A45788" s="2" t="s">
        <v>78546</v>
      </c>
    </row>
    <row r="45789" spans="1:1" x14ac:dyDescent="0.25">
      <c r="A45789" s="2" t="s">
        <v>78547</v>
      </c>
    </row>
    <row r="45790" spans="1:1" x14ac:dyDescent="0.25">
      <c r="A45790" s="2" t="s">
        <v>78548</v>
      </c>
    </row>
    <row r="45791" spans="1:1" x14ac:dyDescent="0.25">
      <c r="A45791" s="2" t="s">
        <v>78549</v>
      </c>
    </row>
    <row r="45792" spans="1:1" x14ac:dyDescent="0.25">
      <c r="A45792" s="2" t="s">
        <v>78550</v>
      </c>
    </row>
    <row r="45793" spans="1:1" x14ac:dyDescent="0.25">
      <c r="A45793" s="2" t="s">
        <v>78551</v>
      </c>
    </row>
    <row r="45794" spans="1:1" x14ac:dyDescent="0.25">
      <c r="A45794" s="2" t="s">
        <v>78552</v>
      </c>
    </row>
    <row r="45795" spans="1:1" x14ac:dyDescent="0.25">
      <c r="A45795" s="2" t="s">
        <v>78553</v>
      </c>
    </row>
    <row r="45796" spans="1:1" x14ac:dyDescent="0.25">
      <c r="A45796" s="2" t="s">
        <v>78554</v>
      </c>
    </row>
    <row r="45797" spans="1:1" x14ac:dyDescent="0.25">
      <c r="A45797" s="2" t="s">
        <v>78555</v>
      </c>
    </row>
    <row r="45798" spans="1:1" x14ac:dyDescent="0.25">
      <c r="A45798" s="2" t="s">
        <v>78556</v>
      </c>
    </row>
    <row r="45799" spans="1:1" x14ac:dyDescent="0.25">
      <c r="A45799" s="2" t="s">
        <v>78557</v>
      </c>
    </row>
    <row r="45800" spans="1:1" x14ac:dyDescent="0.25">
      <c r="A45800" s="2" t="s">
        <v>78558</v>
      </c>
    </row>
    <row r="45801" spans="1:1" x14ac:dyDescent="0.25">
      <c r="A45801" s="2" t="s">
        <v>78559</v>
      </c>
    </row>
    <row r="45802" spans="1:1" x14ac:dyDescent="0.25">
      <c r="A45802" s="2" t="s">
        <v>78560</v>
      </c>
    </row>
    <row r="45803" spans="1:1" x14ac:dyDescent="0.25">
      <c r="A45803" s="2" t="s">
        <v>78561</v>
      </c>
    </row>
    <row r="45804" spans="1:1" x14ac:dyDescent="0.25">
      <c r="A45804" s="2" t="s">
        <v>78562</v>
      </c>
    </row>
    <row r="45805" spans="1:1" x14ac:dyDescent="0.25">
      <c r="A45805" s="2" t="s">
        <v>78563</v>
      </c>
    </row>
    <row r="45806" spans="1:1" x14ac:dyDescent="0.25">
      <c r="A45806" s="2" t="s">
        <v>78564</v>
      </c>
    </row>
    <row r="45807" spans="1:1" x14ac:dyDescent="0.25">
      <c r="A45807" s="2" t="s">
        <v>78565</v>
      </c>
    </row>
    <row r="45808" spans="1:1" x14ac:dyDescent="0.25">
      <c r="A45808" s="2" t="s">
        <v>78566</v>
      </c>
    </row>
    <row r="45809" spans="1:1" x14ac:dyDescent="0.25">
      <c r="A45809" s="2" t="s">
        <v>78567</v>
      </c>
    </row>
    <row r="45810" spans="1:1" x14ac:dyDescent="0.25">
      <c r="A45810" s="2" t="s">
        <v>78568</v>
      </c>
    </row>
    <row r="45811" spans="1:1" x14ac:dyDescent="0.25">
      <c r="A45811" s="2" t="s">
        <v>78569</v>
      </c>
    </row>
    <row r="45812" spans="1:1" x14ac:dyDescent="0.25">
      <c r="A45812" s="2" t="s">
        <v>78570</v>
      </c>
    </row>
    <row r="45813" spans="1:1" x14ac:dyDescent="0.25">
      <c r="A45813" s="2" t="s">
        <v>78571</v>
      </c>
    </row>
    <row r="45814" spans="1:1" x14ac:dyDescent="0.25">
      <c r="A45814" s="2" t="s">
        <v>78572</v>
      </c>
    </row>
    <row r="45815" spans="1:1" x14ac:dyDescent="0.25">
      <c r="A45815" s="2" t="s">
        <v>78573</v>
      </c>
    </row>
    <row r="45816" spans="1:1" x14ac:dyDescent="0.25">
      <c r="A45816" s="2" t="s">
        <v>78574</v>
      </c>
    </row>
    <row r="45817" spans="1:1" x14ac:dyDescent="0.25">
      <c r="A45817" s="2" t="s">
        <v>78575</v>
      </c>
    </row>
    <row r="45818" spans="1:1" x14ac:dyDescent="0.25">
      <c r="A45818" s="2" t="s">
        <v>78576</v>
      </c>
    </row>
    <row r="45819" spans="1:1" x14ac:dyDescent="0.25">
      <c r="A45819" s="2" t="s">
        <v>78577</v>
      </c>
    </row>
    <row r="45820" spans="1:1" x14ac:dyDescent="0.25">
      <c r="A45820" s="2" t="s">
        <v>78578</v>
      </c>
    </row>
    <row r="45821" spans="1:1" x14ac:dyDescent="0.25">
      <c r="A45821" s="90" t="s">
        <v>78579</v>
      </c>
    </row>
    <row r="45822" spans="1:1" x14ac:dyDescent="0.25">
      <c r="A45822" s="2" t="s">
        <v>78580</v>
      </c>
    </row>
    <row r="45823" spans="1:1" x14ac:dyDescent="0.25">
      <c r="A45823" s="2" t="s">
        <v>78581</v>
      </c>
    </row>
    <row r="45824" spans="1:1" x14ac:dyDescent="0.25">
      <c r="A45824" s="2" t="s">
        <v>78582</v>
      </c>
    </row>
    <row r="45825" spans="1:1" x14ac:dyDescent="0.25">
      <c r="A45825" s="2" t="s">
        <v>78583</v>
      </c>
    </row>
    <row r="45826" spans="1:1" x14ac:dyDescent="0.25">
      <c r="A45826" s="2" t="s">
        <v>78584</v>
      </c>
    </row>
    <row r="45827" spans="1:1" x14ac:dyDescent="0.25">
      <c r="A45827" s="2" t="s">
        <v>78585</v>
      </c>
    </row>
    <row r="45828" spans="1:1" x14ac:dyDescent="0.25">
      <c r="A45828" s="2" t="s">
        <v>78586</v>
      </c>
    </row>
    <row r="45829" spans="1:1" x14ac:dyDescent="0.25">
      <c r="A45829" s="2" t="s">
        <v>78587</v>
      </c>
    </row>
    <row r="45830" spans="1:1" x14ac:dyDescent="0.25">
      <c r="A45830" s="2" t="s">
        <v>78588</v>
      </c>
    </row>
    <row r="45831" spans="1:1" x14ac:dyDescent="0.25">
      <c r="A45831" s="2" t="s">
        <v>78589</v>
      </c>
    </row>
    <row r="45832" spans="1:1" x14ac:dyDescent="0.25">
      <c r="A45832" s="2" t="s">
        <v>78590</v>
      </c>
    </row>
    <row r="45833" spans="1:1" x14ac:dyDescent="0.25">
      <c r="A45833" s="2" t="s">
        <v>78591</v>
      </c>
    </row>
    <row r="45834" spans="1:1" x14ac:dyDescent="0.25">
      <c r="A45834" s="2" t="s">
        <v>78592</v>
      </c>
    </row>
    <row r="45835" spans="1:1" x14ac:dyDescent="0.25">
      <c r="A45835" s="2" t="s">
        <v>78593</v>
      </c>
    </row>
    <row r="45836" spans="1:1" x14ac:dyDescent="0.25">
      <c r="A45836" s="2" t="s">
        <v>78594</v>
      </c>
    </row>
    <row r="45837" spans="1:1" x14ac:dyDescent="0.25">
      <c r="A45837" s="2" t="s">
        <v>78595</v>
      </c>
    </row>
    <row r="45838" spans="1:1" x14ac:dyDescent="0.25">
      <c r="A45838" s="2" t="s">
        <v>78596</v>
      </c>
    </row>
    <row r="45839" spans="1:1" x14ac:dyDescent="0.25">
      <c r="A45839" s="2" t="s">
        <v>78597</v>
      </c>
    </row>
    <row r="45840" spans="1:1" x14ac:dyDescent="0.25">
      <c r="A45840" s="2" t="s">
        <v>78598</v>
      </c>
    </row>
    <row r="45841" spans="1:1" x14ac:dyDescent="0.25">
      <c r="A45841" s="2" t="s">
        <v>78599</v>
      </c>
    </row>
    <row r="45842" spans="1:1" x14ac:dyDescent="0.25">
      <c r="A45842" s="2" t="s">
        <v>78600</v>
      </c>
    </row>
    <row r="45843" spans="1:1" x14ac:dyDescent="0.25">
      <c r="A45843" s="2" t="s">
        <v>78601</v>
      </c>
    </row>
    <row r="45844" spans="1:1" x14ac:dyDescent="0.25">
      <c r="A45844" s="2" t="s">
        <v>78602</v>
      </c>
    </row>
    <row r="45845" spans="1:1" x14ac:dyDescent="0.25">
      <c r="A45845" s="2" t="s">
        <v>78603</v>
      </c>
    </row>
    <row r="45846" spans="1:1" x14ac:dyDescent="0.25">
      <c r="A45846" s="2" t="s">
        <v>78604</v>
      </c>
    </row>
    <row r="45847" spans="1:1" x14ac:dyDescent="0.25">
      <c r="A45847" s="2" t="s">
        <v>78605</v>
      </c>
    </row>
    <row r="45848" spans="1:1" x14ac:dyDescent="0.25">
      <c r="A45848" s="2" t="s">
        <v>78606</v>
      </c>
    </row>
    <row r="45849" spans="1:1" x14ac:dyDescent="0.25">
      <c r="A45849" s="2" t="s">
        <v>78607</v>
      </c>
    </row>
    <row r="45850" spans="1:1" x14ac:dyDescent="0.25">
      <c r="A45850" s="2" t="s">
        <v>78608</v>
      </c>
    </row>
    <row r="45851" spans="1:1" x14ac:dyDescent="0.25">
      <c r="A45851" s="2" t="s">
        <v>78609</v>
      </c>
    </row>
    <row r="45852" spans="1:1" x14ac:dyDescent="0.25">
      <c r="A45852" s="2" t="s">
        <v>78610</v>
      </c>
    </row>
    <row r="45853" spans="1:1" x14ac:dyDescent="0.25">
      <c r="A45853" s="2" t="s">
        <v>78611</v>
      </c>
    </row>
    <row r="45854" spans="1:1" x14ac:dyDescent="0.25">
      <c r="A45854" s="2" t="s">
        <v>78612</v>
      </c>
    </row>
    <row r="45855" spans="1:1" x14ac:dyDescent="0.25">
      <c r="A45855" s="2" t="s">
        <v>78613</v>
      </c>
    </row>
    <row r="45856" spans="1:1" x14ac:dyDescent="0.25">
      <c r="A45856" s="2" t="s">
        <v>78614</v>
      </c>
    </row>
    <row r="45857" spans="1:1" x14ac:dyDescent="0.25">
      <c r="A45857" s="2" t="s">
        <v>78615</v>
      </c>
    </row>
    <row r="45858" spans="1:1" x14ac:dyDescent="0.25">
      <c r="A45858" s="2" t="s">
        <v>78616</v>
      </c>
    </row>
    <row r="45859" spans="1:1" x14ac:dyDescent="0.25">
      <c r="A45859" s="2" t="s">
        <v>78617</v>
      </c>
    </row>
    <row r="45860" spans="1:1" x14ac:dyDescent="0.25">
      <c r="A45860" s="2" t="s">
        <v>78618</v>
      </c>
    </row>
    <row r="45861" spans="1:1" x14ac:dyDescent="0.25">
      <c r="A45861" s="2" t="s">
        <v>78619</v>
      </c>
    </row>
    <row r="45862" spans="1:1" x14ac:dyDescent="0.25">
      <c r="A45862" s="2" t="s">
        <v>78620</v>
      </c>
    </row>
    <row r="45863" spans="1:1" x14ac:dyDescent="0.25">
      <c r="A45863" s="2" t="s">
        <v>78621</v>
      </c>
    </row>
    <row r="45864" spans="1:1" x14ac:dyDescent="0.25">
      <c r="A45864" s="2" t="s">
        <v>78622</v>
      </c>
    </row>
    <row r="45865" spans="1:1" x14ac:dyDescent="0.25">
      <c r="A45865" s="2" t="s">
        <v>78623</v>
      </c>
    </row>
    <row r="45866" spans="1:1" x14ac:dyDescent="0.25">
      <c r="A45866" s="2" t="s">
        <v>78624</v>
      </c>
    </row>
    <row r="45867" spans="1:1" x14ac:dyDescent="0.25">
      <c r="A45867" s="2" t="s">
        <v>78625</v>
      </c>
    </row>
    <row r="45868" spans="1:1" x14ac:dyDescent="0.25">
      <c r="A45868" s="2" t="s">
        <v>78626</v>
      </c>
    </row>
    <row r="45869" spans="1:1" x14ac:dyDescent="0.25">
      <c r="A45869" s="2" t="s">
        <v>78627</v>
      </c>
    </row>
    <row r="45870" spans="1:1" x14ac:dyDescent="0.25">
      <c r="A45870" s="2" t="s">
        <v>78628</v>
      </c>
    </row>
    <row r="45871" spans="1:1" x14ac:dyDescent="0.25">
      <c r="A45871" s="2" t="s">
        <v>78629</v>
      </c>
    </row>
    <row r="45872" spans="1:1" x14ac:dyDescent="0.25">
      <c r="A45872" s="2" t="s">
        <v>78630</v>
      </c>
    </row>
    <row r="45873" spans="1:1" x14ac:dyDescent="0.25">
      <c r="A45873" s="2" t="s">
        <v>78631</v>
      </c>
    </row>
    <row r="45874" spans="1:1" x14ac:dyDescent="0.25">
      <c r="A45874" s="2" t="s">
        <v>78632</v>
      </c>
    </row>
    <row r="45875" spans="1:1" x14ac:dyDescent="0.25">
      <c r="A45875" s="2" t="s">
        <v>78633</v>
      </c>
    </row>
    <row r="45876" spans="1:1" x14ac:dyDescent="0.25">
      <c r="A45876" s="2" t="s">
        <v>78634</v>
      </c>
    </row>
    <row r="45877" spans="1:1" x14ac:dyDescent="0.25">
      <c r="A45877" s="2" t="s">
        <v>78635</v>
      </c>
    </row>
    <row r="45878" spans="1:1" x14ac:dyDescent="0.25">
      <c r="A45878" s="2" t="s">
        <v>78636</v>
      </c>
    </row>
    <row r="45879" spans="1:1" x14ac:dyDescent="0.25">
      <c r="A45879" s="2" t="s">
        <v>78637</v>
      </c>
    </row>
    <row r="45880" spans="1:1" x14ac:dyDescent="0.25">
      <c r="A45880" s="2" t="s">
        <v>78638</v>
      </c>
    </row>
    <row r="45881" spans="1:1" x14ac:dyDescent="0.25">
      <c r="A45881" s="2" t="s">
        <v>78639</v>
      </c>
    </row>
    <row r="45882" spans="1:1" x14ac:dyDescent="0.25">
      <c r="A45882" s="2" t="s">
        <v>78640</v>
      </c>
    </row>
    <row r="45883" spans="1:1" x14ac:dyDescent="0.25">
      <c r="A45883" s="2" t="s">
        <v>78641</v>
      </c>
    </row>
    <row r="45884" spans="1:1" x14ac:dyDescent="0.25">
      <c r="A45884" s="2" t="s">
        <v>78642</v>
      </c>
    </row>
    <row r="45885" spans="1:1" x14ac:dyDescent="0.25">
      <c r="A45885" s="2" t="s">
        <v>78643</v>
      </c>
    </row>
    <row r="45886" spans="1:1" x14ac:dyDescent="0.25">
      <c r="A45886" s="2" t="s">
        <v>78644</v>
      </c>
    </row>
    <row r="45887" spans="1:1" x14ac:dyDescent="0.25">
      <c r="A45887" s="2" t="s">
        <v>78645</v>
      </c>
    </row>
    <row r="45888" spans="1:1" x14ac:dyDescent="0.25">
      <c r="A45888" s="2" t="s">
        <v>78646</v>
      </c>
    </row>
    <row r="45889" spans="1:1" x14ac:dyDescent="0.25">
      <c r="A45889" s="2" t="s">
        <v>78647</v>
      </c>
    </row>
    <row r="45890" spans="1:1" x14ac:dyDescent="0.25">
      <c r="A45890" s="2" t="s">
        <v>78648</v>
      </c>
    </row>
    <row r="45891" spans="1:1" x14ac:dyDescent="0.25">
      <c r="A45891" s="2" t="s">
        <v>78649</v>
      </c>
    </row>
    <row r="45892" spans="1:1" x14ac:dyDescent="0.25">
      <c r="A45892" s="2" t="s">
        <v>78650</v>
      </c>
    </row>
    <row r="45893" spans="1:1" x14ac:dyDescent="0.25">
      <c r="A45893" s="2" t="s">
        <v>78651</v>
      </c>
    </row>
    <row r="45894" spans="1:1" x14ac:dyDescent="0.25">
      <c r="A45894" s="2" t="s">
        <v>78652</v>
      </c>
    </row>
    <row r="45895" spans="1:1" x14ac:dyDescent="0.25">
      <c r="A45895" s="2" t="s">
        <v>78653</v>
      </c>
    </row>
    <row r="45896" spans="1:1" x14ac:dyDescent="0.25">
      <c r="A45896" s="2" t="s">
        <v>78654</v>
      </c>
    </row>
    <row r="45897" spans="1:1" x14ac:dyDescent="0.25">
      <c r="A45897" s="2" t="s">
        <v>78655</v>
      </c>
    </row>
    <row r="45898" spans="1:1" x14ac:dyDescent="0.25">
      <c r="A45898" s="2" t="s">
        <v>78656</v>
      </c>
    </row>
    <row r="45899" spans="1:1" x14ac:dyDescent="0.25">
      <c r="A45899" s="2" t="s">
        <v>78657</v>
      </c>
    </row>
    <row r="45900" spans="1:1" x14ac:dyDescent="0.25">
      <c r="A45900" s="2" t="s">
        <v>78658</v>
      </c>
    </row>
    <row r="45901" spans="1:1" x14ac:dyDescent="0.25">
      <c r="A45901" s="2" t="s">
        <v>78659</v>
      </c>
    </row>
    <row r="45902" spans="1:1" x14ac:dyDescent="0.25">
      <c r="A45902" s="2" t="s">
        <v>78660</v>
      </c>
    </row>
    <row r="45903" spans="1:1" x14ac:dyDescent="0.25">
      <c r="A45903" s="2" t="s">
        <v>78661</v>
      </c>
    </row>
    <row r="45904" spans="1:1" x14ac:dyDescent="0.25">
      <c r="A45904" s="2" t="s">
        <v>78662</v>
      </c>
    </row>
    <row r="45905" spans="1:1" x14ac:dyDescent="0.25">
      <c r="A45905" s="2" t="s">
        <v>78663</v>
      </c>
    </row>
    <row r="45906" spans="1:1" x14ac:dyDescent="0.25">
      <c r="A45906" s="2" t="s">
        <v>78664</v>
      </c>
    </row>
    <row r="45907" spans="1:1" x14ac:dyDescent="0.25">
      <c r="A45907" s="2" t="s">
        <v>78665</v>
      </c>
    </row>
    <row r="45908" spans="1:1" x14ac:dyDescent="0.25">
      <c r="A45908" s="2" t="s">
        <v>78666</v>
      </c>
    </row>
    <row r="45909" spans="1:1" x14ac:dyDescent="0.25">
      <c r="A45909" s="2" t="s">
        <v>78667</v>
      </c>
    </row>
    <row r="45910" spans="1:1" x14ac:dyDescent="0.25">
      <c r="A45910" s="2" t="s">
        <v>78668</v>
      </c>
    </row>
    <row r="45911" spans="1:1" x14ac:dyDescent="0.25">
      <c r="A45911" s="2" t="s">
        <v>78669</v>
      </c>
    </row>
    <row r="45912" spans="1:1" x14ac:dyDescent="0.25">
      <c r="A45912" s="2" t="s">
        <v>78670</v>
      </c>
    </row>
    <row r="45913" spans="1:1" x14ac:dyDescent="0.25">
      <c r="A45913" s="2" t="s">
        <v>78671</v>
      </c>
    </row>
    <row r="45914" spans="1:1" x14ac:dyDescent="0.25">
      <c r="A45914" s="2" t="s">
        <v>78672</v>
      </c>
    </row>
    <row r="45915" spans="1:1" x14ac:dyDescent="0.25">
      <c r="A45915" s="2" t="s">
        <v>78673</v>
      </c>
    </row>
    <row r="45916" spans="1:1" x14ac:dyDescent="0.25">
      <c r="A45916" s="2" t="s">
        <v>78674</v>
      </c>
    </row>
    <row r="45917" spans="1:1" x14ac:dyDescent="0.25">
      <c r="A45917" s="2" t="s">
        <v>78675</v>
      </c>
    </row>
    <row r="45918" spans="1:1" x14ac:dyDescent="0.25">
      <c r="A45918" s="2" t="s">
        <v>78676</v>
      </c>
    </row>
    <row r="45919" spans="1:1" x14ac:dyDescent="0.25">
      <c r="A45919" s="2" t="s">
        <v>78677</v>
      </c>
    </row>
    <row r="45920" spans="1:1" x14ac:dyDescent="0.25">
      <c r="A45920" s="2" t="s">
        <v>78678</v>
      </c>
    </row>
    <row r="45921" spans="1:1" x14ac:dyDescent="0.25">
      <c r="A45921" s="2" t="s">
        <v>78679</v>
      </c>
    </row>
    <row r="45922" spans="1:1" x14ac:dyDescent="0.25">
      <c r="A45922" s="2" t="s">
        <v>78680</v>
      </c>
    </row>
    <row r="45923" spans="1:1" x14ac:dyDescent="0.25">
      <c r="A45923" s="2" t="s">
        <v>78681</v>
      </c>
    </row>
    <row r="45924" spans="1:1" x14ac:dyDescent="0.25">
      <c r="A45924" s="2" t="s">
        <v>78682</v>
      </c>
    </row>
    <row r="45925" spans="1:1" x14ac:dyDescent="0.25">
      <c r="A45925" s="2" t="s">
        <v>78683</v>
      </c>
    </row>
    <row r="45926" spans="1:1" x14ac:dyDescent="0.25">
      <c r="A45926" s="2" t="s">
        <v>78684</v>
      </c>
    </row>
    <row r="45927" spans="1:1" x14ac:dyDescent="0.25">
      <c r="A45927" s="2" t="s">
        <v>78685</v>
      </c>
    </row>
    <row r="45928" spans="1:1" x14ac:dyDescent="0.25">
      <c r="A45928" s="2" t="s">
        <v>78686</v>
      </c>
    </row>
    <row r="45929" spans="1:1" x14ac:dyDescent="0.25">
      <c r="A45929" s="2" t="s">
        <v>78687</v>
      </c>
    </row>
    <row r="45930" spans="1:1" x14ac:dyDescent="0.25">
      <c r="A45930" s="2" t="s">
        <v>78688</v>
      </c>
    </row>
    <row r="45931" spans="1:1" x14ac:dyDescent="0.25">
      <c r="A45931" s="2" t="s">
        <v>78689</v>
      </c>
    </row>
    <row r="45932" spans="1:1" x14ac:dyDescent="0.25">
      <c r="A45932" s="2" t="s">
        <v>78690</v>
      </c>
    </row>
    <row r="45933" spans="1:1" x14ac:dyDescent="0.25">
      <c r="A45933" s="2" t="s">
        <v>78691</v>
      </c>
    </row>
    <row r="45934" spans="1:1" x14ac:dyDescent="0.25">
      <c r="A45934" s="2" t="s">
        <v>78692</v>
      </c>
    </row>
    <row r="45935" spans="1:1" x14ac:dyDescent="0.25">
      <c r="A45935" s="2" t="s">
        <v>78693</v>
      </c>
    </row>
    <row r="45936" spans="1:1" x14ac:dyDescent="0.25">
      <c r="A45936" s="2" t="s">
        <v>78694</v>
      </c>
    </row>
    <row r="45937" spans="1:1" x14ac:dyDescent="0.25">
      <c r="A45937" s="2" t="s">
        <v>78695</v>
      </c>
    </row>
    <row r="45938" spans="1:1" x14ac:dyDescent="0.25">
      <c r="A45938" s="2" t="s">
        <v>78696</v>
      </c>
    </row>
    <row r="45939" spans="1:1" x14ac:dyDescent="0.25">
      <c r="A45939" s="2" t="s">
        <v>78697</v>
      </c>
    </row>
    <row r="45940" spans="1:1" x14ac:dyDescent="0.25">
      <c r="A45940" s="2" t="s">
        <v>78698</v>
      </c>
    </row>
    <row r="45941" spans="1:1" x14ac:dyDescent="0.25">
      <c r="A45941" s="2" t="s">
        <v>78699</v>
      </c>
    </row>
    <row r="45942" spans="1:1" x14ac:dyDescent="0.25">
      <c r="A45942" s="2" t="s">
        <v>78700</v>
      </c>
    </row>
    <row r="45943" spans="1:1" x14ac:dyDescent="0.25">
      <c r="A45943" s="2" t="s">
        <v>78701</v>
      </c>
    </row>
    <row r="45944" spans="1:1" x14ac:dyDescent="0.25">
      <c r="A45944" s="2" t="s">
        <v>78702</v>
      </c>
    </row>
    <row r="45945" spans="1:1" x14ac:dyDescent="0.25">
      <c r="A45945" s="2" t="s">
        <v>78703</v>
      </c>
    </row>
    <row r="45946" spans="1:1" x14ac:dyDescent="0.25">
      <c r="A45946" s="2" t="s">
        <v>78704</v>
      </c>
    </row>
    <row r="45947" spans="1:1" x14ac:dyDescent="0.25">
      <c r="A45947" s="2" t="s">
        <v>78705</v>
      </c>
    </row>
    <row r="45948" spans="1:1" x14ac:dyDescent="0.25">
      <c r="A45948" s="2" t="s">
        <v>78706</v>
      </c>
    </row>
    <row r="45949" spans="1:1" x14ac:dyDescent="0.25">
      <c r="A45949" s="2" t="s">
        <v>78707</v>
      </c>
    </row>
    <row r="45950" spans="1:1" x14ac:dyDescent="0.25">
      <c r="A45950" s="2" t="s">
        <v>78708</v>
      </c>
    </row>
    <row r="45951" spans="1:1" x14ac:dyDescent="0.25">
      <c r="A45951" s="2" t="s">
        <v>78709</v>
      </c>
    </row>
    <row r="45952" spans="1:1" x14ac:dyDescent="0.25">
      <c r="A45952" s="2" t="s">
        <v>78710</v>
      </c>
    </row>
    <row r="45953" spans="1:1" x14ac:dyDescent="0.25">
      <c r="A45953" s="2" t="s">
        <v>78711</v>
      </c>
    </row>
    <row r="45954" spans="1:1" x14ac:dyDescent="0.25">
      <c r="A45954" s="2" t="s">
        <v>78712</v>
      </c>
    </row>
    <row r="45955" spans="1:1" x14ac:dyDescent="0.25">
      <c r="A45955" s="2" t="s">
        <v>78713</v>
      </c>
    </row>
    <row r="45956" spans="1:1" x14ac:dyDescent="0.25">
      <c r="A45956" s="2" t="s">
        <v>78714</v>
      </c>
    </row>
    <row r="45957" spans="1:1" x14ac:dyDescent="0.25">
      <c r="A45957" s="2" t="s">
        <v>78715</v>
      </c>
    </row>
    <row r="45958" spans="1:1" x14ac:dyDescent="0.25">
      <c r="A45958" s="2" t="s">
        <v>78716</v>
      </c>
    </row>
    <row r="45959" spans="1:1" x14ac:dyDescent="0.25">
      <c r="A45959" s="2" t="s">
        <v>78717</v>
      </c>
    </row>
    <row r="45960" spans="1:1" x14ac:dyDescent="0.25">
      <c r="A45960" s="2" t="s">
        <v>78718</v>
      </c>
    </row>
    <row r="45961" spans="1:1" x14ac:dyDescent="0.25">
      <c r="A45961" s="2" t="s">
        <v>78719</v>
      </c>
    </row>
    <row r="45962" spans="1:1" x14ac:dyDescent="0.25">
      <c r="A45962" s="2" t="s">
        <v>78720</v>
      </c>
    </row>
    <row r="45963" spans="1:1" x14ac:dyDescent="0.25">
      <c r="A45963" s="2" t="s">
        <v>78721</v>
      </c>
    </row>
    <row r="45964" spans="1:1" x14ac:dyDescent="0.25">
      <c r="A45964" s="2" t="s">
        <v>78722</v>
      </c>
    </row>
    <row r="45965" spans="1:1" x14ac:dyDescent="0.25">
      <c r="A45965" s="2" t="s">
        <v>78723</v>
      </c>
    </row>
    <row r="45966" spans="1:1" x14ac:dyDescent="0.25">
      <c r="A45966" s="2" t="s">
        <v>78724</v>
      </c>
    </row>
    <row r="45967" spans="1:1" x14ac:dyDescent="0.25">
      <c r="A45967" s="2" t="s">
        <v>78725</v>
      </c>
    </row>
    <row r="45968" spans="1:1" x14ac:dyDescent="0.25">
      <c r="A45968" s="2" t="s">
        <v>78726</v>
      </c>
    </row>
    <row r="45969" spans="1:1" x14ac:dyDescent="0.25">
      <c r="A45969" s="2" t="s">
        <v>78727</v>
      </c>
    </row>
    <row r="45970" spans="1:1" x14ac:dyDescent="0.25">
      <c r="A45970" s="2" t="s">
        <v>78728</v>
      </c>
    </row>
    <row r="45971" spans="1:1" x14ac:dyDescent="0.25">
      <c r="A45971" s="2" t="s">
        <v>78729</v>
      </c>
    </row>
    <row r="45972" spans="1:1" x14ac:dyDescent="0.25">
      <c r="A45972" s="2" t="s">
        <v>78730</v>
      </c>
    </row>
    <row r="45973" spans="1:1" x14ac:dyDescent="0.25">
      <c r="A45973" s="2" t="s">
        <v>78731</v>
      </c>
    </row>
    <row r="45974" spans="1:1" x14ac:dyDescent="0.25">
      <c r="A45974" s="2" t="s">
        <v>78732</v>
      </c>
    </row>
    <row r="45975" spans="1:1" x14ac:dyDescent="0.25">
      <c r="A45975" s="2" t="s">
        <v>78733</v>
      </c>
    </row>
    <row r="45976" spans="1:1" x14ac:dyDescent="0.25">
      <c r="A45976" s="2" t="s">
        <v>78734</v>
      </c>
    </row>
    <row r="45977" spans="1:1" x14ac:dyDescent="0.25">
      <c r="A45977" s="2" t="s">
        <v>78735</v>
      </c>
    </row>
    <row r="45978" spans="1:1" x14ac:dyDescent="0.25">
      <c r="A45978" s="2" t="s">
        <v>78736</v>
      </c>
    </row>
    <row r="45979" spans="1:1" x14ac:dyDescent="0.25">
      <c r="A45979" s="2" t="s">
        <v>78737</v>
      </c>
    </row>
    <row r="45980" spans="1:1" x14ac:dyDescent="0.25">
      <c r="A45980" s="2" t="s">
        <v>78738</v>
      </c>
    </row>
    <row r="45981" spans="1:1" x14ac:dyDescent="0.25">
      <c r="A45981" s="2" t="s">
        <v>78739</v>
      </c>
    </row>
    <row r="45982" spans="1:1" x14ac:dyDescent="0.25">
      <c r="A45982" s="2" t="s">
        <v>78740</v>
      </c>
    </row>
    <row r="45983" spans="1:1" x14ac:dyDescent="0.25">
      <c r="A45983" s="2" t="s">
        <v>78741</v>
      </c>
    </row>
    <row r="45984" spans="1:1" x14ac:dyDescent="0.25">
      <c r="A45984" s="2" t="s">
        <v>78742</v>
      </c>
    </row>
    <row r="45985" spans="1:1" x14ac:dyDescent="0.25">
      <c r="A45985" s="2" t="s">
        <v>78743</v>
      </c>
    </row>
    <row r="45986" spans="1:1" x14ac:dyDescent="0.25">
      <c r="A45986" s="2" t="s">
        <v>78744</v>
      </c>
    </row>
    <row r="45987" spans="1:1" x14ac:dyDescent="0.25">
      <c r="A45987" s="2" t="s">
        <v>78745</v>
      </c>
    </row>
    <row r="45988" spans="1:1" x14ac:dyDescent="0.25">
      <c r="A45988" s="2" t="s">
        <v>78746</v>
      </c>
    </row>
    <row r="45989" spans="1:1" x14ac:dyDescent="0.25">
      <c r="A45989" s="2" t="s">
        <v>78747</v>
      </c>
    </row>
    <row r="45990" spans="1:1" x14ac:dyDescent="0.25">
      <c r="A45990" s="2" t="s">
        <v>78748</v>
      </c>
    </row>
    <row r="45991" spans="1:1" x14ac:dyDescent="0.25">
      <c r="A45991" s="2" t="s">
        <v>78749</v>
      </c>
    </row>
    <row r="45992" spans="1:1" x14ac:dyDescent="0.25">
      <c r="A45992" s="2" t="s">
        <v>78750</v>
      </c>
    </row>
    <row r="45993" spans="1:1" x14ac:dyDescent="0.25">
      <c r="A45993" s="2" t="s">
        <v>78751</v>
      </c>
    </row>
    <row r="45994" spans="1:1" x14ac:dyDescent="0.25">
      <c r="A45994" s="2" t="s">
        <v>78752</v>
      </c>
    </row>
    <row r="45995" spans="1:1" x14ac:dyDescent="0.25">
      <c r="A45995" s="2" t="s">
        <v>78753</v>
      </c>
    </row>
    <row r="45996" spans="1:1" x14ac:dyDescent="0.25">
      <c r="A45996" s="2" t="s">
        <v>78754</v>
      </c>
    </row>
    <row r="45997" spans="1:1" x14ac:dyDescent="0.25">
      <c r="A45997" s="2" t="s">
        <v>78755</v>
      </c>
    </row>
    <row r="45998" spans="1:1" x14ac:dyDescent="0.25">
      <c r="A45998" s="2" t="s">
        <v>78756</v>
      </c>
    </row>
    <row r="45999" spans="1:1" x14ac:dyDescent="0.25">
      <c r="A45999" s="2" t="s">
        <v>78757</v>
      </c>
    </row>
    <row r="46000" spans="1:1" x14ac:dyDescent="0.25">
      <c r="A46000" s="2" t="s">
        <v>78758</v>
      </c>
    </row>
    <row r="46001" spans="1:1" x14ac:dyDescent="0.25">
      <c r="A46001" s="2" t="s">
        <v>78759</v>
      </c>
    </row>
    <row r="46002" spans="1:1" x14ac:dyDescent="0.25">
      <c r="A46002" s="2" t="s">
        <v>78760</v>
      </c>
    </row>
    <row r="46003" spans="1:1" x14ac:dyDescent="0.25">
      <c r="A46003" s="2" t="s">
        <v>78761</v>
      </c>
    </row>
    <row r="46004" spans="1:1" x14ac:dyDescent="0.25">
      <c r="A46004" s="2" t="s">
        <v>78762</v>
      </c>
    </row>
    <row r="46005" spans="1:1" x14ac:dyDescent="0.25">
      <c r="A46005" s="2" t="s">
        <v>78763</v>
      </c>
    </row>
    <row r="46006" spans="1:1" x14ac:dyDescent="0.25">
      <c r="A46006" s="2" t="s">
        <v>78764</v>
      </c>
    </row>
    <row r="46007" spans="1:1" x14ac:dyDescent="0.25">
      <c r="A46007" s="2" t="s">
        <v>78765</v>
      </c>
    </row>
    <row r="46008" spans="1:1" x14ac:dyDescent="0.25">
      <c r="A46008" s="2" t="s">
        <v>78766</v>
      </c>
    </row>
    <row r="46009" spans="1:1" x14ac:dyDescent="0.25">
      <c r="A46009" s="2" t="s">
        <v>78767</v>
      </c>
    </row>
    <row r="46010" spans="1:1" x14ac:dyDescent="0.25">
      <c r="A46010" s="2" t="s">
        <v>78768</v>
      </c>
    </row>
    <row r="46011" spans="1:1" x14ac:dyDescent="0.25">
      <c r="A46011" s="2" t="s">
        <v>78769</v>
      </c>
    </row>
    <row r="46012" spans="1:1" x14ac:dyDescent="0.25">
      <c r="A46012" s="2" t="s">
        <v>78770</v>
      </c>
    </row>
    <row r="46013" spans="1:1" x14ac:dyDescent="0.25">
      <c r="A46013" s="2" t="s">
        <v>78771</v>
      </c>
    </row>
    <row r="46014" spans="1:1" x14ac:dyDescent="0.25">
      <c r="A46014" s="2" t="s">
        <v>78772</v>
      </c>
    </row>
    <row r="46015" spans="1:1" x14ac:dyDescent="0.25">
      <c r="A46015" s="2" t="s">
        <v>78773</v>
      </c>
    </row>
    <row r="46016" spans="1:1" x14ac:dyDescent="0.25">
      <c r="A46016" s="2" t="s">
        <v>78774</v>
      </c>
    </row>
    <row r="46017" spans="1:1" x14ac:dyDescent="0.25">
      <c r="A46017" s="2" t="s">
        <v>78775</v>
      </c>
    </row>
    <row r="46018" spans="1:1" x14ac:dyDescent="0.25">
      <c r="A46018" s="2" t="s">
        <v>78776</v>
      </c>
    </row>
    <row r="46019" spans="1:1" x14ac:dyDescent="0.25">
      <c r="A46019" s="2" t="s">
        <v>78777</v>
      </c>
    </row>
    <row r="46020" spans="1:1" x14ac:dyDescent="0.25">
      <c r="A46020" s="2" t="s">
        <v>78778</v>
      </c>
    </row>
    <row r="46021" spans="1:1" x14ac:dyDescent="0.25">
      <c r="A46021" s="2" t="s">
        <v>78779</v>
      </c>
    </row>
    <row r="46022" spans="1:1" x14ac:dyDescent="0.25">
      <c r="A46022" s="2" t="s">
        <v>78780</v>
      </c>
    </row>
    <row r="46023" spans="1:1" x14ac:dyDescent="0.25">
      <c r="A46023" s="2" t="s">
        <v>78781</v>
      </c>
    </row>
    <row r="46024" spans="1:1" x14ac:dyDescent="0.25">
      <c r="A46024" s="2" t="s">
        <v>78782</v>
      </c>
    </row>
    <row r="46025" spans="1:1" x14ac:dyDescent="0.25">
      <c r="A46025" s="2" t="s">
        <v>78783</v>
      </c>
    </row>
    <row r="46026" spans="1:1" x14ac:dyDescent="0.25">
      <c r="A46026" s="2" t="s">
        <v>78784</v>
      </c>
    </row>
    <row r="46027" spans="1:1" x14ac:dyDescent="0.25">
      <c r="A46027" s="2" t="s">
        <v>78785</v>
      </c>
    </row>
    <row r="46028" spans="1:1" x14ac:dyDescent="0.25">
      <c r="A46028" s="2" t="s">
        <v>78786</v>
      </c>
    </row>
    <row r="46029" spans="1:1" x14ac:dyDescent="0.25">
      <c r="A46029" s="2" t="s">
        <v>78787</v>
      </c>
    </row>
    <row r="46030" spans="1:1" x14ac:dyDescent="0.25">
      <c r="A46030" s="2" t="s">
        <v>78788</v>
      </c>
    </row>
    <row r="46031" spans="1:1" x14ac:dyDescent="0.25">
      <c r="A46031" s="2" t="s">
        <v>78789</v>
      </c>
    </row>
    <row r="46032" spans="1:1" x14ac:dyDescent="0.25">
      <c r="A46032" s="2" t="s">
        <v>78790</v>
      </c>
    </row>
    <row r="46033" spans="1:1" x14ac:dyDescent="0.25">
      <c r="A46033" s="2" t="s">
        <v>78791</v>
      </c>
    </row>
    <row r="46034" spans="1:1" x14ac:dyDescent="0.25">
      <c r="A46034" s="2" t="s">
        <v>78792</v>
      </c>
    </row>
    <row r="46035" spans="1:1" x14ac:dyDescent="0.25">
      <c r="A46035" s="2" t="s">
        <v>78793</v>
      </c>
    </row>
    <row r="46036" spans="1:1" x14ac:dyDescent="0.25">
      <c r="A46036" s="2" t="s">
        <v>78794</v>
      </c>
    </row>
    <row r="46037" spans="1:1" x14ac:dyDescent="0.25">
      <c r="A46037" s="2" t="s">
        <v>78795</v>
      </c>
    </row>
    <row r="46038" spans="1:1" x14ac:dyDescent="0.25">
      <c r="A46038" s="2" t="s">
        <v>78796</v>
      </c>
    </row>
    <row r="46039" spans="1:1" x14ac:dyDescent="0.25">
      <c r="A46039" s="2" t="s">
        <v>78797</v>
      </c>
    </row>
    <row r="46040" spans="1:1" x14ac:dyDescent="0.25">
      <c r="A46040" s="2" t="s">
        <v>78798</v>
      </c>
    </row>
    <row r="46041" spans="1:1" x14ac:dyDescent="0.25">
      <c r="A46041" s="2" t="s">
        <v>78799</v>
      </c>
    </row>
    <row r="46042" spans="1:1" x14ac:dyDescent="0.25">
      <c r="A46042" s="2" t="s">
        <v>78800</v>
      </c>
    </row>
    <row r="46043" spans="1:1" x14ac:dyDescent="0.25">
      <c r="A46043" s="2" t="s">
        <v>78801</v>
      </c>
    </row>
    <row r="46044" spans="1:1" x14ac:dyDescent="0.25">
      <c r="A46044" s="2" t="s">
        <v>78802</v>
      </c>
    </row>
    <row r="46045" spans="1:1" x14ac:dyDescent="0.25">
      <c r="A46045" s="90" t="s">
        <v>78803</v>
      </c>
    </row>
    <row r="46046" spans="1:1" x14ac:dyDescent="0.25">
      <c r="A46046" s="2" t="s">
        <v>78804</v>
      </c>
    </row>
    <row r="46047" spans="1:1" x14ac:dyDescent="0.25">
      <c r="A46047" s="2" t="s">
        <v>78805</v>
      </c>
    </row>
    <row r="46048" spans="1:1" x14ac:dyDescent="0.25">
      <c r="A46048" s="2" t="s">
        <v>78806</v>
      </c>
    </row>
    <row r="46049" spans="1:1" x14ac:dyDescent="0.25">
      <c r="A46049" s="2" t="s">
        <v>78807</v>
      </c>
    </row>
    <row r="46050" spans="1:1" x14ac:dyDescent="0.25">
      <c r="A46050" s="2" t="s">
        <v>78808</v>
      </c>
    </row>
    <row r="46051" spans="1:1" x14ac:dyDescent="0.25">
      <c r="A46051" s="2" t="s">
        <v>78809</v>
      </c>
    </row>
    <row r="46052" spans="1:1" x14ac:dyDescent="0.25">
      <c r="A46052" s="2" t="s">
        <v>78810</v>
      </c>
    </row>
    <row r="46053" spans="1:1" x14ac:dyDescent="0.25">
      <c r="A46053" s="2" t="s">
        <v>78811</v>
      </c>
    </row>
    <row r="46054" spans="1:1" x14ac:dyDescent="0.25">
      <c r="A46054" s="2" t="s">
        <v>78812</v>
      </c>
    </row>
    <row r="46055" spans="1:1" x14ac:dyDescent="0.25">
      <c r="A46055" s="2" t="s">
        <v>78813</v>
      </c>
    </row>
    <row r="46056" spans="1:1" x14ac:dyDescent="0.25">
      <c r="A46056" s="2" t="s">
        <v>78814</v>
      </c>
    </row>
    <row r="46057" spans="1:1" x14ac:dyDescent="0.25">
      <c r="A46057" s="2" t="s">
        <v>78815</v>
      </c>
    </row>
    <row r="46058" spans="1:1" x14ac:dyDescent="0.25">
      <c r="A46058" s="2" t="s">
        <v>78816</v>
      </c>
    </row>
    <row r="46059" spans="1:1" x14ac:dyDescent="0.25">
      <c r="A46059" s="2" t="s">
        <v>78817</v>
      </c>
    </row>
    <row r="46060" spans="1:1" x14ac:dyDescent="0.25">
      <c r="A46060" s="2" t="s">
        <v>78818</v>
      </c>
    </row>
    <row r="46061" spans="1:1" x14ac:dyDescent="0.25">
      <c r="A46061" s="2" t="s">
        <v>78819</v>
      </c>
    </row>
    <row r="46062" spans="1:1" x14ac:dyDescent="0.25">
      <c r="A46062" s="2" t="s">
        <v>78820</v>
      </c>
    </row>
    <row r="46063" spans="1:1" x14ac:dyDescent="0.25">
      <c r="A46063" s="2" t="s">
        <v>78821</v>
      </c>
    </row>
    <row r="46064" spans="1:1" x14ac:dyDescent="0.25">
      <c r="A46064" s="2" t="s">
        <v>78822</v>
      </c>
    </row>
    <row r="46065" spans="1:1" x14ac:dyDescent="0.25">
      <c r="A46065" s="2" t="s">
        <v>78823</v>
      </c>
    </row>
    <row r="46066" spans="1:1" x14ac:dyDescent="0.25">
      <c r="A46066" s="2" t="s">
        <v>78824</v>
      </c>
    </row>
    <row r="46067" spans="1:1" x14ac:dyDescent="0.25">
      <c r="A46067" s="2" t="s">
        <v>78825</v>
      </c>
    </row>
    <row r="46068" spans="1:1" x14ac:dyDescent="0.25">
      <c r="A46068" s="2" t="s">
        <v>78826</v>
      </c>
    </row>
    <row r="46069" spans="1:1" x14ac:dyDescent="0.25">
      <c r="A46069" s="2" t="s">
        <v>78827</v>
      </c>
    </row>
    <row r="46070" spans="1:1" x14ac:dyDescent="0.25">
      <c r="A46070" s="2" t="s">
        <v>78828</v>
      </c>
    </row>
    <row r="46071" spans="1:1" x14ac:dyDescent="0.25">
      <c r="A46071" s="2" t="s">
        <v>78829</v>
      </c>
    </row>
    <row r="46072" spans="1:1" x14ac:dyDescent="0.25">
      <c r="A46072" s="2" t="s">
        <v>78830</v>
      </c>
    </row>
    <row r="46073" spans="1:1" x14ac:dyDescent="0.25">
      <c r="A46073" s="2" t="s">
        <v>78831</v>
      </c>
    </row>
    <row r="46074" spans="1:1" x14ac:dyDescent="0.25">
      <c r="A46074" s="2" t="s">
        <v>78832</v>
      </c>
    </row>
    <row r="46075" spans="1:1" x14ac:dyDescent="0.25">
      <c r="A46075" s="2" t="s">
        <v>78833</v>
      </c>
    </row>
    <row r="46076" spans="1:1" x14ac:dyDescent="0.25">
      <c r="A46076" s="2" t="s">
        <v>78834</v>
      </c>
    </row>
    <row r="46077" spans="1:1" x14ac:dyDescent="0.25">
      <c r="A46077" s="2" t="s">
        <v>78835</v>
      </c>
    </row>
    <row r="46078" spans="1:1" x14ac:dyDescent="0.25">
      <c r="A46078" s="2" t="s">
        <v>78836</v>
      </c>
    </row>
    <row r="46079" spans="1:1" x14ac:dyDescent="0.25">
      <c r="A46079" s="2" t="s">
        <v>78837</v>
      </c>
    </row>
    <row r="46080" spans="1:1" x14ac:dyDescent="0.25">
      <c r="A46080" s="2" t="s">
        <v>78838</v>
      </c>
    </row>
    <row r="46081" spans="1:1" x14ac:dyDescent="0.25">
      <c r="A46081" s="2" t="s">
        <v>78839</v>
      </c>
    </row>
    <row r="46082" spans="1:1" x14ac:dyDescent="0.25">
      <c r="A46082" s="2" t="s">
        <v>78840</v>
      </c>
    </row>
    <row r="46083" spans="1:1" x14ac:dyDescent="0.25">
      <c r="A46083" s="2" t="s">
        <v>78841</v>
      </c>
    </row>
    <row r="46084" spans="1:1" x14ac:dyDescent="0.25">
      <c r="A46084" s="2" t="s">
        <v>78842</v>
      </c>
    </row>
    <row r="46085" spans="1:1" x14ac:dyDescent="0.25">
      <c r="A46085" s="2" t="s">
        <v>78843</v>
      </c>
    </row>
    <row r="46086" spans="1:1" x14ac:dyDescent="0.25">
      <c r="A46086" s="2" t="s">
        <v>78844</v>
      </c>
    </row>
    <row r="46087" spans="1:1" x14ac:dyDescent="0.25">
      <c r="A46087" s="2" t="s">
        <v>78845</v>
      </c>
    </row>
    <row r="46088" spans="1:1" x14ac:dyDescent="0.25">
      <c r="A46088" s="2" t="s">
        <v>78846</v>
      </c>
    </row>
    <row r="46089" spans="1:1" x14ac:dyDescent="0.25">
      <c r="A46089" s="2" t="s">
        <v>78847</v>
      </c>
    </row>
    <row r="46090" spans="1:1" x14ac:dyDescent="0.25">
      <c r="A46090" s="2" t="s">
        <v>78848</v>
      </c>
    </row>
    <row r="46091" spans="1:1" x14ac:dyDescent="0.25">
      <c r="A46091" s="2" t="s">
        <v>78849</v>
      </c>
    </row>
    <row r="46092" spans="1:1" x14ac:dyDescent="0.25">
      <c r="A46092" s="2" t="s">
        <v>78850</v>
      </c>
    </row>
    <row r="46093" spans="1:1" x14ac:dyDescent="0.25">
      <c r="A46093" s="2" t="s">
        <v>78851</v>
      </c>
    </row>
    <row r="46094" spans="1:1" x14ac:dyDescent="0.25">
      <c r="A46094" s="2" t="s">
        <v>78852</v>
      </c>
    </row>
    <row r="46095" spans="1:1" x14ac:dyDescent="0.25">
      <c r="A46095" s="2" t="s">
        <v>78853</v>
      </c>
    </row>
    <row r="46096" spans="1:1" x14ac:dyDescent="0.25">
      <c r="A46096" s="2" t="s">
        <v>78854</v>
      </c>
    </row>
    <row r="46097" spans="1:1" x14ac:dyDescent="0.25">
      <c r="A46097" s="2" t="s">
        <v>78855</v>
      </c>
    </row>
    <row r="46098" spans="1:1" x14ac:dyDescent="0.25">
      <c r="A46098" s="2" t="s">
        <v>78856</v>
      </c>
    </row>
    <row r="46099" spans="1:1" x14ac:dyDescent="0.25">
      <c r="A46099" s="2" t="s">
        <v>78857</v>
      </c>
    </row>
    <row r="46100" spans="1:1" x14ac:dyDescent="0.25">
      <c r="A46100" s="2" t="s">
        <v>78858</v>
      </c>
    </row>
    <row r="46101" spans="1:1" x14ac:dyDescent="0.25">
      <c r="A46101" s="2" t="s">
        <v>78859</v>
      </c>
    </row>
    <row r="46102" spans="1:1" x14ac:dyDescent="0.25">
      <c r="A46102" s="2" t="s">
        <v>78860</v>
      </c>
    </row>
    <row r="46103" spans="1:1" x14ac:dyDescent="0.25">
      <c r="A46103" s="2" t="s">
        <v>78861</v>
      </c>
    </row>
    <row r="46104" spans="1:1" x14ac:dyDescent="0.25">
      <c r="A46104" s="2" t="s">
        <v>78862</v>
      </c>
    </row>
    <row r="46105" spans="1:1" x14ac:dyDescent="0.25">
      <c r="A46105" s="2" t="s">
        <v>78863</v>
      </c>
    </row>
    <row r="46106" spans="1:1" x14ac:dyDescent="0.25">
      <c r="A46106" s="2" t="s">
        <v>78864</v>
      </c>
    </row>
    <row r="46107" spans="1:1" x14ac:dyDescent="0.25">
      <c r="A46107" s="2" t="s">
        <v>78865</v>
      </c>
    </row>
    <row r="46108" spans="1:1" x14ac:dyDescent="0.25">
      <c r="A46108" s="2" t="s">
        <v>78866</v>
      </c>
    </row>
    <row r="46109" spans="1:1" x14ac:dyDescent="0.25">
      <c r="A46109" s="2" t="s">
        <v>78867</v>
      </c>
    </row>
    <row r="46110" spans="1:1" x14ac:dyDescent="0.25">
      <c r="A46110" s="2" t="s">
        <v>78868</v>
      </c>
    </row>
    <row r="46111" spans="1:1" x14ac:dyDescent="0.25">
      <c r="A46111" s="2" t="s">
        <v>78869</v>
      </c>
    </row>
    <row r="46112" spans="1:1" x14ac:dyDescent="0.25">
      <c r="A46112" s="2" t="s">
        <v>78870</v>
      </c>
    </row>
    <row r="46113" spans="1:1" x14ac:dyDescent="0.25">
      <c r="A46113" s="2" t="s">
        <v>78871</v>
      </c>
    </row>
    <row r="46114" spans="1:1" x14ac:dyDescent="0.25">
      <c r="A46114" s="2" t="s">
        <v>78872</v>
      </c>
    </row>
    <row r="46115" spans="1:1" x14ac:dyDescent="0.25">
      <c r="A46115" s="2" t="s">
        <v>78873</v>
      </c>
    </row>
    <row r="46116" spans="1:1" x14ac:dyDescent="0.25">
      <c r="A46116" s="2" t="s">
        <v>78874</v>
      </c>
    </row>
    <row r="46117" spans="1:1" x14ac:dyDescent="0.25">
      <c r="A46117" s="2" t="s">
        <v>78875</v>
      </c>
    </row>
    <row r="46118" spans="1:1" x14ac:dyDescent="0.25">
      <c r="A46118" s="2" t="s">
        <v>78876</v>
      </c>
    </row>
    <row r="46119" spans="1:1" x14ac:dyDescent="0.25">
      <c r="A46119" s="2" t="s">
        <v>78877</v>
      </c>
    </row>
    <row r="46120" spans="1:1" x14ac:dyDescent="0.25">
      <c r="A46120" s="2" t="s">
        <v>78878</v>
      </c>
    </row>
    <row r="46121" spans="1:1" x14ac:dyDescent="0.25">
      <c r="A46121" s="2" t="s">
        <v>78879</v>
      </c>
    </row>
    <row r="46122" spans="1:1" x14ac:dyDescent="0.25">
      <c r="A46122" s="2" t="s">
        <v>78880</v>
      </c>
    </row>
    <row r="46123" spans="1:1" x14ac:dyDescent="0.25">
      <c r="A46123" s="2" t="s">
        <v>78881</v>
      </c>
    </row>
    <row r="46124" spans="1:1" x14ac:dyDescent="0.25">
      <c r="A46124" s="2" t="s">
        <v>78882</v>
      </c>
    </row>
    <row r="46125" spans="1:1" x14ac:dyDescent="0.25">
      <c r="A46125" s="2" t="s">
        <v>78883</v>
      </c>
    </row>
    <row r="46126" spans="1:1" x14ac:dyDescent="0.25">
      <c r="A46126" s="2" t="s">
        <v>78884</v>
      </c>
    </row>
    <row r="46127" spans="1:1" x14ac:dyDescent="0.25">
      <c r="A46127" s="2" t="s">
        <v>78885</v>
      </c>
    </row>
    <row r="46128" spans="1:1" x14ac:dyDescent="0.25">
      <c r="A46128" s="2" t="s">
        <v>78886</v>
      </c>
    </row>
    <row r="46129" spans="1:1" x14ac:dyDescent="0.25">
      <c r="A46129" s="2" t="s">
        <v>78887</v>
      </c>
    </row>
    <row r="46130" spans="1:1" x14ac:dyDescent="0.25">
      <c r="A46130" s="2" t="s">
        <v>78888</v>
      </c>
    </row>
    <row r="46131" spans="1:1" x14ac:dyDescent="0.25">
      <c r="A46131" s="2" t="s">
        <v>78889</v>
      </c>
    </row>
    <row r="46132" spans="1:1" x14ac:dyDescent="0.25">
      <c r="A46132" s="2" t="s">
        <v>78890</v>
      </c>
    </row>
    <row r="46133" spans="1:1" x14ac:dyDescent="0.25">
      <c r="A46133" s="2" t="s">
        <v>78891</v>
      </c>
    </row>
    <row r="46134" spans="1:1" x14ac:dyDescent="0.25">
      <c r="A46134" s="2" t="s">
        <v>78892</v>
      </c>
    </row>
    <row r="46135" spans="1:1" x14ac:dyDescent="0.25">
      <c r="A46135" s="2" t="s">
        <v>78893</v>
      </c>
    </row>
    <row r="46136" spans="1:1" x14ac:dyDescent="0.25">
      <c r="A46136" s="2" t="s">
        <v>78894</v>
      </c>
    </row>
    <row r="46137" spans="1:1" x14ac:dyDescent="0.25">
      <c r="A46137" s="2" t="s">
        <v>78895</v>
      </c>
    </row>
    <row r="46138" spans="1:1" x14ac:dyDescent="0.25">
      <c r="A46138" s="2" t="s">
        <v>78896</v>
      </c>
    </row>
    <row r="46139" spans="1:1" x14ac:dyDescent="0.25">
      <c r="A46139" s="2" t="s">
        <v>78897</v>
      </c>
    </row>
    <row r="46140" spans="1:1" x14ac:dyDescent="0.25">
      <c r="A46140" s="2" t="s">
        <v>78898</v>
      </c>
    </row>
    <row r="46141" spans="1:1" x14ac:dyDescent="0.25">
      <c r="A46141" s="2" t="s">
        <v>78899</v>
      </c>
    </row>
    <row r="46142" spans="1:1" x14ac:dyDescent="0.25">
      <c r="A46142" s="2" t="s">
        <v>78900</v>
      </c>
    </row>
    <row r="46143" spans="1:1" x14ac:dyDescent="0.25">
      <c r="A46143" s="2" t="s">
        <v>78901</v>
      </c>
    </row>
    <row r="46144" spans="1:1" x14ac:dyDescent="0.25">
      <c r="A46144" s="2" t="s">
        <v>78902</v>
      </c>
    </row>
    <row r="46145" spans="1:1" x14ac:dyDescent="0.25">
      <c r="A46145" s="2" t="s">
        <v>78903</v>
      </c>
    </row>
    <row r="46146" spans="1:1" x14ac:dyDescent="0.25">
      <c r="A46146" s="2" t="s">
        <v>78904</v>
      </c>
    </row>
    <row r="46147" spans="1:1" x14ac:dyDescent="0.25">
      <c r="A46147" s="2" t="s">
        <v>78905</v>
      </c>
    </row>
    <row r="46148" spans="1:1" x14ac:dyDescent="0.25">
      <c r="A46148" s="2" t="s">
        <v>78906</v>
      </c>
    </row>
    <row r="46149" spans="1:1" x14ac:dyDescent="0.25">
      <c r="A46149" s="2" t="s">
        <v>78907</v>
      </c>
    </row>
    <row r="46150" spans="1:1" x14ac:dyDescent="0.25">
      <c r="A46150" s="2" t="s">
        <v>78908</v>
      </c>
    </row>
    <row r="46151" spans="1:1" x14ac:dyDescent="0.25">
      <c r="A46151" s="2" t="s">
        <v>78909</v>
      </c>
    </row>
    <row r="46152" spans="1:1" x14ac:dyDescent="0.25">
      <c r="A46152" s="2" t="s">
        <v>78910</v>
      </c>
    </row>
    <row r="46153" spans="1:1" x14ac:dyDescent="0.25">
      <c r="A46153" s="2" t="s">
        <v>78911</v>
      </c>
    </row>
    <row r="46154" spans="1:1" x14ac:dyDescent="0.25">
      <c r="A46154" s="2" t="s">
        <v>78912</v>
      </c>
    </row>
    <row r="46155" spans="1:1" x14ac:dyDescent="0.25">
      <c r="A46155" s="2" t="s">
        <v>78913</v>
      </c>
    </row>
    <row r="46156" spans="1:1" x14ac:dyDescent="0.25">
      <c r="A46156" s="2" t="s">
        <v>78914</v>
      </c>
    </row>
    <row r="46157" spans="1:1" x14ac:dyDescent="0.25">
      <c r="A46157" s="2" t="s">
        <v>78915</v>
      </c>
    </row>
    <row r="46158" spans="1:1" x14ac:dyDescent="0.25">
      <c r="A46158" s="2" t="s">
        <v>78916</v>
      </c>
    </row>
    <row r="46159" spans="1:1" x14ac:dyDescent="0.25">
      <c r="A46159" s="2" t="s">
        <v>78917</v>
      </c>
    </row>
    <row r="46160" spans="1:1" x14ac:dyDescent="0.25">
      <c r="A46160" s="2" t="s">
        <v>78918</v>
      </c>
    </row>
    <row r="46161" spans="1:1" x14ac:dyDescent="0.25">
      <c r="A46161" s="2" t="s">
        <v>78919</v>
      </c>
    </row>
    <row r="46162" spans="1:1" x14ac:dyDescent="0.25">
      <c r="A46162" s="2" t="s">
        <v>78920</v>
      </c>
    </row>
    <row r="46163" spans="1:1" x14ac:dyDescent="0.25">
      <c r="A46163" s="2" t="s">
        <v>78921</v>
      </c>
    </row>
    <row r="46164" spans="1:1" x14ac:dyDescent="0.25">
      <c r="A46164" s="2" t="s">
        <v>78922</v>
      </c>
    </row>
    <row r="46165" spans="1:1" x14ac:dyDescent="0.25">
      <c r="A46165" s="2" t="s">
        <v>78923</v>
      </c>
    </row>
    <row r="46166" spans="1:1" x14ac:dyDescent="0.25">
      <c r="A46166" s="2" t="s">
        <v>78924</v>
      </c>
    </row>
    <row r="46167" spans="1:1" x14ac:dyDescent="0.25">
      <c r="A46167" s="2" t="s">
        <v>78925</v>
      </c>
    </row>
    <row r="46168" spans="1:1" x14ac:dyDescent="0.25">
      <c r="A46168" s="2" t="s">
        <v>78926</v>
      </c>
    </row>
    <row r="46169" spans="1:1" x14ac:dyDescent="0.25">
      <c r="A46169" s="2" t="s">
        <v>78927</v>
      </c>
    </row>
    <row r="46170" spans="1:1" x14ac:dyDescent="0.25">
      <c r="A46170" s="2" t="s">
        <v>78928</v>
      </c>
    </row>
    <row r="46171" spans="1:1" x14ac:dyDescent="0.25">
      <c r="A46171" s="2" t="s">
        <v>78929</v>
      </c>
    </row>
    <row r="46172" spans="1:1" x14ac:dyDescent="0.25">
      <c r="A46172" s="2" t="s">
        <v>78930</v>
      </c>
    </row>
    <row r="46173" spans="1:1" x14ac:dyDescent="0.25">
      <c r="A46173" s="2" t="s">
        <v>78931</v>
      </c>
    </row>
    <row r="46174" spans="1:1" x14ac:dyDescent="0.25">
      <c r="A46174" s="2" t="s">
        <v>78932</v>
      </c>
    </row>
    <row r="46175" spans="1:1" x14ac:dyDescent="0.25">
      <c r="A46175" s="2" t="s">
        <v>78933</v>
      </c>
    </row>
    <row r="46176" spans="1:1" x14ac:dyDescent="0.25">
      <c r="A46176" s="2" t="s">
        <v>78934</v>
      </c>
    </row>
    <row r="46177" spans="1:1" x14ac:dyDescent="0.25">
      <c r="A46177" s="2" t="s">
        <v>78935</v>
      </c>
    </row>
    <row r="46178" spans="1:1" x14ac:dyDescent="0.25">
      <c r="A46178" s="2" t="s">
        <v>78936</v>
      </c>
    </row>
    <row r="46179" spans="1:1" x14ac:dyDescent="0.25">
      <c r="A46179" s="2" t="s">
        <v>78937</v>
      </c>
    </row>
    <row r="46180" spans="1:1" x14ac:dyDescent="0.25">
      <c r="A46180" s="2" t="s">
        <v>78938</v>
      </c>
    </row>
    <row r="46181" spans="1:1" x14ac:dyDescent="0.25">
      <c r="A46181" s="2" t="s">
        <v>78939</v>
      </c>
    </row>
    <row r="46182" spans="1:1" x14ac:dyDescent="0.25">
      <c r="A46182" s="2" t="s">
        <v>78940</v>
      </c>
    </row>
    <row r="46183" spans="1:1" x14ac:dyDescent="0.25">
      <c r="A46183" s="2" t="s">
        <v>78941</v>
      </c>
    </row>
    <row r="46184" spans="1:1" x14ac:dyDescent="0.25">
      <c r="A46184" s="2" t="s">
        <v>78942</v>
      </c>
    </row>
    <row r="46185" spans="1:1" x14ac:dyDescent="0.25">
      <c r="A46185" s="2" t="s">
        <v>78943</v>
      </c>
    </row>
    <row r="46186" spans="1:1" x14ac:dyDescent="0.25">
      <c r="A46186" s="2" t="s">
        <v>78944</v>
      </c>
    </row>
    <row r="46187" spans="1:1" x14ac:dyDescent="0.25">
      <c r="A46187" s="2" t="s">
        <v>78945</v>
      </c>
    </row>
    <row r="46188" spans="1:1" x14ac:dyDescent="0.25">
      <c r="A46188" s="2" t="s">
        <v>78946</v>
      </c>
    </row>
    <row r="46189" spans="1:1" x14ac:dyDescent="0.25">
      <c r="A46189" s="2" t="s">
        <v>78947</v>
      </c>
    </row>
    <row r="46190" spans="1:1" x14ac:dyDescent="0.25">
      <c r="A46190" s="2" t="s">
        <v>78948</v>
      </c>
    </row>
    <row r="46191" spans="1:1" x14ac:dyDescent="0.25">
      <c r="A46191" s="2" t="s">
        <v>78949</v>
      </c>
    </row>
    <row r="46192" spans="1:1" x14ac:dyDescent="0.25">
      <c r="A46192" s="2" t="s">
        <v>78950</v>
      </c>
    </row>
    <row r="46193" spans="1:1" x14ac:dyDescent="0.25">
      <c r="A46193" s="2" t="s">
        <v>78951</v>
      </c>
    </row>
    <row r="46194" spans="1:1" x14ac:dyDescent="0.25">
      <c r="A46194" s="2" t="s">
        <v>78952</v>
      </c>
    </row>
    <row r="46195" spans="1:1" x14ac:dyDescent="0.25">
      <c r="A46195" s="2" t="s">
        <v>78953</v>
      </c>
    </row>
    <row r="46196" spans="1:1" x14ac:dyDescent="0.25">
      <c r="A46196" s="2" t="s">
        <v>78954</v>
      </c>
    </row>
    <row r="46197" spans="1:1" x14ac:dyDescent="0.25">
      <c r="A46197" s="2" t="s">
        <v>78955</v>
      </c>
    </row>
    <row r="46198" spans="1:1" x14ac:dyDescent="0.25">
      <c r="A46198" s="2" t="s">
        <v>78956</v>
      </c>
    </row>
    <row r="46199" spans="1:1" x14ac:dyDescent="0.25">
      <c r="A46199" s="2" t="s">
        <v>78957</v>
      </c>
    </row>
    <row r="46200" spans="1:1" x14ac:dyDescent="0.25">
      <c r="A46200" s="2" t="s">
        <v>78958</v>
      </c>
    </row>
    <row r="46201" spans="1:1" x14ac:dyDescent="0.25">
      <c r="A46201" s="2" t="s">
        <v>78959</v>
      </c>
    </row>
    <row r="46202" spans="1:1" x14ac:dyDescent="0.25">
      <c r="A46202" s="2" t="s">
        <v>78960</v>
      </c>
    </row>
    <row r="46203" spans="1:1" x14ac:dyDescent="0.25">
      <c r="A46203" s="2" t="s">
        <v>78961</v>
      </c>
    </row>
    <row r="46204" spans="1:1" x14ac:dyDescent="0.25">
      <c r="A46204" s="2" t="s">
        <v>78962</v>
      </c>
    </row>
    <row r="46205" spans="1:1" x14ac:dyDescent="0.25">
      <c r="A46205" s="2" t="s">
        <v>78963</v>
      </c>
    </row>
    <row r="46206" spans="1:1" x14ac:dyDescent="0.25">
      <c r="A46206" s="2" t="s">
        <v>78964</v>
      </c>
    </row>
    <row r="46207" spans="1:1" x14ac:dyDescent="0.25">
      <c r="A46207" s="2" t="s">
        <v>78965</v>
      </c>
    </row>
    <row r="46208" spans="1:1" x14ac:dyDescent="0.25">
      <c r="A46208" s="2" t="s">
        <v>78966</v>
      </c>
    </row>
    <row r="46209" spans="1:1" x14ac:dyDescent="0.25">
      <c r="A46209" s="2" t="s">
        <v>78967</v>
      </c>
    </row>
    <row r="46210" spans="1:1" x14ac:dyDescent="0.25">
      <c r="A46210" s="2" t="s">
        <v>78968</v>
      </c>
    </row>
    <row r="46211" spans="1:1" x14ac:dyDescent="0.25">
      <c r="A46211" s="2" t="s">
        <v>78969</v>
      </c>
    </row>
    <row r="46212" spans="1:1" x14ac:dyDescent="0.25">
      <c r="A46212" s="2" t="s">
        <v>78970</v>
      </c>
    </row>
    <row r="46213" spans="1:1" x14ac:dyDescent="0.25">
      <c r="A46213" s="2" t="s">
        <v>78971</v>
      </c>
    </row>
    <row r="46214" spans="1:1" x14ac:dyDescent="0.25">
      <c r="A46214" s="2" t="s">
        <v>78972</v>
      </c>
    </row>
    <row r="46215" spans="1:1" x14ac:dyDescent="0.25">
      <c r="A46215" s="2" t="s">
        <v>78973</v>
      </c>
    </row>
    <row r="46216" spans="1:1" x14ac:dyDescent="0.25">
      <c r="A46216" s="2" t="s">
        <v>78974</v>
      </c>
    </row>
    <row r="46217" spans="1:1" x14ac:dyDescent="0.25">
      <c r="A46217" s="2" t="s">
        <v>78975</v>
      </c>
    </row>
    <row r="46218" spans="1:1" x14ac:dyDescent="0.25">
      <c r="A46218" s="2" t="s">
        <v>78976</v>
      </c>
    </row>
    <row r="46219" spans="1:1" x14ac:dyDescent="0.25">
      <c r="A46219" s="2" t="s">
        <v>78977</v>
      </c>
    </row>
    <row r="46220" spans="1:1" x14ac:dyDescent="0.25">
      <c r="A46220" s="2" t="s">
        <v>78978</v>
      </c>
    </row>
    <row r="46221" spans="1:1" x14ac:dyDescent="0.25">
      <c r="A46221" s="2" t="s">
        <v>78979</v>
      </c>
    </row>
    <row r="46222" spans="1:1" x14ac:dyDescent="0.25">
      <c r="A46222" s="2" t="s">
        <v>78980</v>
      </c>
    </row>
    <row r="46223" spans="1:1" x14ac:dyDescent="0.25">
      <c r="A46223" s="2" t="s">
        <v>78981</v>
      </c>
    </row>
    <row r="46224" spans="1:1" x14ac:dyDescent="0.25">
      <c r="A46224" s="2" t="s">
        <v>78982</v>
      </c>
    </row>
    <row r="46225" spans="1:1" x14ac:dyDescent="0.25">
      <c r="A46225" s="2" t="s">
        <v>78983</v>
      </c>
    </row>
    <row r="46226" spans="1:1" x14ac:dyDescent="0.25">
      <c r="A46226" s="2" t="s">
        <v>78984</v>
      </c>
    </row>
    <row r="46227" spans="1:1" x14ac:dyDescent="0.25">
      <c r="A46227" s="2" t="s">
        <v>78985</v>
      </c>
    </row>
    <row r="46228" spans="1:1" x14ac:dyDescent="0.25">
      <c r="A46228" s="2" t="s">
        <v>78986</v>
      </c>
    </row>
    <row r="46229" spans="1:1" x14ac:dyDescent="0.25">
      <c r="A46229" s="2" t="s">
        <v>78987</v>
      </c>
    </row>
    <row r="46230" spans="1:1" x14ac:dyDescent="0.25">
      <c r="A46230" s="2" t="s">
        <v>78988</v>
      </c>
    </row>
    <row r="46231" spans="1:1" x14ac:dyDescent="0.25">
      <c r="A46231" s="2" t="s">
        <v>78989</v>
      </c>
    </row>
    <row r="46232" spans="1:1" x14ac:dyDescent="0.25">
      <c r="A46232" s="2" t="s">
        <v>78990</v>
      </c>
    </row>
    <row r="46233" spans="1:1" x14ac:dyDescent="0.25">
      <c r="A46233" s="2" t="s">
        <v>78991</v>
      </c>
    </row>
    <row r="46234" spans="1:1" x14ac:dyDescent="0.25">
      <c r="A46234" s="2" t="s">
        <v>78992</v>
      </c>
    </row>
    <row r="46235" spans="1:1" x14ac:dyDescent="0.25">
      <c r="A46235" s="2" t="s">
        <v>78993</v>
      </c>
    </row>
    <row r="46236" spans="1:1" x14ac:dyDescent="0.25">
      <c r="A46236" s="2" t="s">
        <v>78994</v>
      </c>
    </row>
    <row r="46237" spans="1:1" x14ac:dyDescent="0.25">
      <c r="A46237" s="2" t="s">
        <v>78995</v>
      </c>
    </row>
    <row r="46238" spans="1:1" x14ac:dyDescent="0.25">
      <c r="A46238" s="2" t="s">
        <v>78996</v>
      </c>
    </row>
    <row r="46239" spans="1:1" x14ac:dyDescent="0.25">
      <c r="A46239" s="2" t="s">
        <v>78997</v>
      </c>
    </row>
    <row r="46240" spans="1:1" x14ac:dyDescent="0.25">
      <c r="A46240" s="2" t="s">
        <v>78998</v>
      </c>
    </row>
    <row r="46241" spans="1:1" x14ac:dyDescent="0.25">
      <c r="A46241" s="2" t="s">
        <v>78999</v>
      </c>
    </row>
    <row r="46242" spans="1:1" x14ac:dyDescent="0.25">
      <c r="A46242" s="2" t="s">
        <v>79000</v>
      </c>
    </row>
    <row r="46243" spans="1:1" x14ac:dyDescent="0.25">
      <c r="A46243" s="2" t="s">
        <v>79001</v>
      </c>
    </row>
    <row r="46244" spans="1:1" x14ac:dyDescent="0.25">
      <c r="A46244" s="2" t="s">
        <v>79002</v>
      </c>
    </row>
    <row r="46245" spans="1:1" x14ac:dyDescent="0.25">
      <c r="A46245" s="2" t="s">
        <v>79003</v>
      </c>
    </row>
    <row r="46246" spans="1:1" x14ac:dyDescent="0.25">
      <c r="A46246" s="2" t="s">
        <v>79004</v>
      </c>
    </row>
    <row r="46247" spans="1:1" x14ac:dyDescent="0.25">
      <c r="A46247" s="2" t="s">
        <v>79005</v>
      </c>
    </row>
    <row r="46248" spans="1:1" x14ac:dyDescent="0.25">
      <c r="A46248" s="2" t="s">
        <v>79006</v>
      </c>
    </row>
    <row r="46249" spans="1:1" x14ac:dyDescent="0.25">
      <c r="A46249" s="2" t="s">
        <v>79007</v>
      </c>
    </row>
    <row r="46250" spans="1:1" x14ac:dyDescent="0.25">
      <c r="A46250" s="2" t="s">
        <v>79008</v>
      </c>
    </row>
    <row r="46251" spans="1:1" x14ac:dyDescent="0.25">
      <c r="A46251" s="2" t="s">
        <v>79009</v>
      </c>
    </row>
    <row r="46252" spans="1:1" x14ac:dyDescent="0.25">
      <c r="A46252" s="2" t="s">
        <v>79010</v>
      </c>
    </row>
    <row r="46253" spans="1:1" x14ac:dyDescent="0.25">
      <c r="A46253" s="2" t="s">
        <v>79011</v>
      </c>
    </row>
    <row r="46254" spans="1:1" x14ac:dyDescent="0.25">
      <c r="A46254" s="2" t="s">
        <v>79012</v>
      </c>
    </row>
    <row r="46255" spans="1:1" x14ac:dyDescent="0.25">
      <c r="A46255" s="2" t="s">
        <v>79013</v>
      </c>
    </row>
    <row r="46256" spans="1:1" x14ac:dyDescent="0.25">
      <c r="A46256" s="2" t="s">
        <v>79014</v>
      </c>
    </row>
    <row r="46257" spans="1:1" x14ac:dyDescent="0.25">
      <c r="A46257" s="2" t="s">
        <v>79015</v>
      </c>
    </row>
    <row r="46258" spans="1:1" x14ac:dyDescent="0.25">
      <c r="A46258" s="2" t="s">
        <v>79016</v>
      </c>
    </row>
    <row r="46259" spans="1:1" x14ac:dyDescent="0.25">
      <c r="A46259" s="2" t="s">
        <v>79017</v>
      </c>
    </row>
    <row r="46260" spans="1:1" x14ac:dyDescent="0.25">
      <c r="A46260" s="2" t="s">
        <v>79018</v>
      </c>
    </row>
    <row r="46261" spans="1:1" x14ac:dyDescent="0.25">
      <c r="A46261" s="2" t="s">
        <v>79019</v>
      </c>
    </row>
    <row r="46262" spans="1:1" x14ac:dyDescent="0.25">
      <c r="A46262" s="2" t="s">
        <v>79020</v>
      </c>
    </row>
    <row r="46263" spans="1:1" x14ac:dyDescent="0.25">
      <c r="A46263" s="2" t="s">
        <v>79021</v>
      </c>
    </row>
    <row r="46264" spans="1:1" x14ac:dyDescent="0.25">
      <c r="A46264" s="2" t="s">
        <v>79022</v>
      </c>
    </row>
    <row r="46265" spans="1:1" x14ac:dyDescent="0.25">
      <c r="A46265" s="2" t="s">
        <v>79023</v>
      </c>
    </row>
    <row r="46266" spans="1:1" x14ac:dyDescent="0.25">
      <c r="A46266" s="2" t="s">
        <v>79024</v>
      </c>
    </row>
    <row r="46267" spans="1:1" x14ac:dyDescent="0.25">
      <c r="A46267" s="2" t="s">
        <v>79025</v>
      </c>
    </row>
    <row r="46268" spans="1:1" x14ac:dyDescent="0.25">
      <c r="A46268" s="2" t="s">
        <v>79026</v>
      </c>
    </row>
    <row r="46269" spans="1:1" x14ac:dyDescent="0.25">
      <c r="A46269" s="2" t="s">
        <v>79027</v>
      </c>
    </row>
    <row r="46270" spans="1:1" x14ac:dyDescent="0.25">
      <c r="A46270" s="2" t="s">
        <v>79028</v>
      </c>
    </row>
    <row r="46271" spans="1:1" x14ac:dyDescent="0.25">
      <c r="A46271" s="2" t="s">
        <v>79029</v>
      </c>
    </row>
    <row r="46272" spans="1:1" x14ac:dyDescent="0.25">
      <c r="A46272" s="2" t="s">
        <v>79030</v>
      </c>
    </row>
    <row r="46273" spans="1:1" x14ac:dyDescent="0.25">
      <c r="A46273" s="2" t="s">
        <v>79031</v>
      </c>
    </row>
    <row r="46274" spans="1:1" x14ac:dyDescent="0.25">
      <c r="A46274" s="2" t="s">
        <v>79032</v>
      </c>
    </row>
    <row r="46275" spans="1:1" x14ac:dyDescent="0.25">
      <c r="A46275" s="2" t="s">
        <v>79033</v>
      </c>
    </row>
    <row r="46276" spans="1:1" x14ac:dyDescent="0.25">
      <c r="A46276" s="2" t="s">
        <v>79034</v>
      </c>
    </row>
    <row r="46277" spans="1:1" x14ac:dyDescent="0.25">
      <c r="A46277" s="2" t="s">
        <v>79035</v>
      </c>
    </row>
    <row r="46278" spans="1:1" x14ac:dyDescent="0.25">
      <c r="A46278" s="2" t="s">
        <v>79036</v>
      </c>
    </row>
    <row r="46279" spans="1:1" x14ac:dyDescent="0.25">
      <c r="A46279" s="2" t="s">
        <v>79037</v>
      </c>
    </row>
    <row r="46280" spans="1:1" x14ac:dyDescent="0.25">
      <c r="A46280" s="2" t="s">
        <v>79038</v>
      </c>
    </row>
    <row r="46281" spans="1:1" x14ac:dyDescent="0.25">
      <c r="A46281" s="2" t="s">
        <v>79039</v>
      </c>
    </row>
    <row r="46282" spans="1:1" x14ac:dyDescent="0.25">
      <c r="A46282" s="2" t="s">
        <v>79040</v>
      </c>
    </row>
    <row r="46283" spans="1:1" x14ac:dyDescent="0.25">
      <c r="A46283" s="2" t="s">
        <v>79041</v>
      </c>
    </row>
    <row r="46284" spans="1:1" x14ac:dyDescent="0.25">
      <c r="A46284" s="2" t="s">
        <v>79042</v>
      </c>
    </row>
    <row r="46285" spans="1:1" x14ac:dyDescent="0.25">
      <c r="A46285" s="2" t="s">
        <v>79043</v>
      </c>
    </row>
    <row r="46286" spans="1:1" x14ac:dyDescent="0.25">
      <c r="A46286" s="2" t="s">
        <v>79044</v>
      </c>
    </row>
    <row r="46287" spans="1:1" x14ac:dyDescent="0.25">
      <c r="A46287" s="2" t="s">
        <v>79045</v>
      </c>
    </row>
    <row r="46288" spans="1:1" x14ac:dyDescent="0.25">
      <c r="A46288" s="2" t="s">
        <v>79046</v>
      </c>
    </row>
    <row r="46289" spans="1:1" x14ac:dyDescent="0.25">
      <c r="A46289" s="2" t="s">
        <v>79047</v>
      </c>
    </row>
    <row r="46290" spans="1:1" x14ac:dyDescent="0.25">
      <c r="A46290" s="2" t="s">
        <v>79048</v>
      </c>
    </row>
    <row r="46291" spans="1:1" x14ac:dyDescent="0.25">
      <c r="A46291" s="2" t="s">
        <v>79049</v>
      </c>
    </row>
    <row r="46292" spans="1:1" x14ac:dyDescent="0.25">
      <c r="A46292" s="2" t="s">
        <v>79050</v>
      </c>
    </row>
    <row r="46293" spans="1:1" x14ac:dyDescent="0.25">
      <c r="A46293" s="2" t="s">
        <v>79051</v>
      </c>
    </row>
    <row r="46294" spans="1:1" x14ac:dyDescent="0.25">
      <c r="A46294" s="2" t="s">
        <v>79052</v>
      </c>
    </row>
    <row r="46295" spans="1:1" x14ac:dyDescent="0.25">
      <c r="A46295" s="2" t="s">
        <v>79053</v>
      </c>
    </row>
    <row r="46296" spans="1:1" x14ac:dyDescent="0.25">
      <c r="A46296" s="2" t="s">
        <v>79054</v>
      </c>
    </row>
    <row r="46297" spans="1:1" x14ac:dyDescent="0.25">
      <c r="A46297" s="2" t="s">
        <v>79055</v>
      </c>
    </row>
    <row r="46298" spans="1:1" x14ac:dyDescent="0.25">
      <c r="A46298" s="2" t="s">
        <v>79056</v>
      </c>
    </row>
    <row r="46299" spans="1:1" x14ac:dyDescent="0.25">
      <c r="A46299" s="2" t="s">
        <v>79057</v>
      </c>
    </row>
    <row r="46300" spans="1:1" x14ac:dyDescent="0.25">
      <c r="A46300" s="2" t="s">
        <v>79058</v>
      </c>
    </row>
    <row r="46301" spans="1:1" x14ac:dyDescent="0.25">
      <c r="A46301" s="2" t="s">
        <v>79059</v>
      </c>
    </row>
    <row r="46302" spans="1:1" x14ac:dyDescent="0.25">
      <c r="A46302" s="2" t="s">
        <v>79060</v>
      </c>
    </row>
    <row r="46303" spans="1:1" x14ac:dyDescent="0.25">
      <c r="A46303" s="2" t="s">
        <v>79061</v>
      </c>
    </row>
    <row r="46304" spans="1:1" x14ac:dyDescent="0.25">
      <c r="A46304" s="2" t="s">
        <v>79062</v>
      </c>
    </row>
    <row r="46305" spans="1:1" x14ac:dyDescent="0.25">
      <c r="A46305" s="2" t="s">
        <v>79063</v>
      </c>
    </row>
    <row r="46306" spans="1:1" x14ac:dyDescent="0.25">
      <c r="A46306" s="2" t="s">
        <v>79064</v>
      </c>
    </row>
    <row r="46307" spans="1:1" x14ac:dyDescent="0.25">
      <c r="A46307" s="2" t="s">
        <v>79065</v>
      </c>
    </row>
    <row r="46308" spans="1:1" x14ac:dyDescent="0.25">
      <c r="A46308" s="2" t="s">
        <v>79066</v>
      </c>
    </row>
    <row r="46309" spans="1:1" x14ac:dyDescent="0.25">
      <c r="A46309" s="2" t="s">
        <v>79067</v>
      </c>
    </row>
    <row r="46310" spans="1:1" x14ac:dyDescent="0.25">
      <c r="A46310" s="2" t="s">
        <v>79068</v>
      </c>
    </row>
    <row r="46311" spans="1:1" x14ac:dyDescent="0.25">
      <c r="A46311" s="2" t="s">
        <v>79069</v>
      </c>
    </row>
    <row r="46312" spans="1:1" x14ac:dyDescent="0.25">
      <c r="A46312" s="2" t="s">
        <v>79070</v>
      </c>
    </row>
    <row r="46313" spans="1:1" x14ac:dyDescent="0.25">
      <c r="A46313" s="2" t="s">
        <v>79071</v>
      </c>
    </row>
    <row r="46314" spans="1:1" x14ac:dyDescent="0.25">
      <c r="A46314" s="2" t="s">
        <v>79072</v>
      </c>
    </row>
    <row r="46315" spans="1:1" x14ac:dyDescent="0.25">
      <c r="A46315" s="2" t="s">
        <v>79073</v>
      </c>
    </row>
    <row r="46316" spans="1:1" x14ac:dyDescent="0.25">
      <c r="A46316" s="2" t="s">
        <v>79074</v>
      </c>
    </row>
    <row r="46317" spans="1:1" x14ac:dyDescent="0.25">
      <c r="A46317" s="2" t="s">
        <v>79075</v>
      </c>
    </row>
    <row r="46318" spans="1:1" x14ac:dyDescent="0.25">
      <c r="A46318" s="2" t="s">
        <v>79076</v>
      </c>
    </row>
    <row r="46319" spans="1:1" x14ac:dyDescent="0.25">
      <c r="A46319" s="2" t="s">
        <v>79077</v>
      </c>
    </row>
    <row r="46320" spans="1:1" x14ac:dyDescent="0.25">
      <c r="A46320" s="2" t="s">
        <v>79078</v>
      </c>
    </row>
    <row r="46321" spans="1:1" x14ac:dyDescent="0.25">
      <c r="A46321" s="2" t="s">
        <v>79079</v>
      </c>
    </row>
    <row r="46322" spans="1:1" x14ac:dyDescent="0.25">
      <c r="A46322" s="2" t="s">
        <v>79080</v>
      </c>
    </row>
    <row r="46323" spans="1:1" x14ac:dyDescent="0.25">
      <c r="A46323" s="2" t="s">
        <v>79081</v>
      </c>
    </row>
    <row r="46324" spans="1:1" x14ac:dyDescent="0.25">
      <c r="A46324" s="2" t="s">
        <v>79082</v>
      </c>
    </row>
    <row r="46325" spans="1:1" x14ac:dyDescent="0.25">
      <c r="A46325" s="2" t="s">
        <v>79083</v>
      </c>
    </row>
    <row r="46326" spans="1:1" x14ac:dyDescent="0.25">
      <c r="A46326" s="2" t="s">
        <v>79084</v>
      </c>
    </row>
    <row r="46327" spans="1:1" x14ac:dyDescent="0.25">
      <c r="A46327" s="2" t="s">
        <v>79085</v>
      </c>
    </row>
    <row r="46328" spans="1:1" x14ac:dyDescent="0.25">
      <c r="A46328" s="2" t="s">
        <v>79086</v>
      </c>
    </row>
    <row r="46329" spans="1:1" x14ac:dyDescent="0.25">
      <c r="A46329" s="2" t="s">
        <v>79087</v>
      </c>
    </row>
    <row r="46330" spans="1:1" x14ac:dyDescent="0.25">
      <c r="A46330" s="2" t="s">
        <v>79088</v>
      </c>
    </row>
    <row r="46331" spans="1:1" x14ac:dyDescent="0.25">
      <c r="A46331" s="2" t="s">
        <v>79089</v>
      </c>
    </row>
    <row r="46332" spans="1:1" x14ac:dyDescent="0.25">
      <c r="A46332" s="2" t="s">
        <v>79090</v>
      </c>
    </row>
    <row r="46333" spans="1:1" x14ac:dyDescent="0.25">
      <c r="A46333" s="2" t="s">
        <v>79091</v>
      </c>
    </row>
    <row r="46334" spans="1:1" x14ac:dyDescent="0.25">
      <c r="A46334" s="2" t="s">
        <v>79092</v>
      </c>
    </row>
    <row r="46335" spans="1:1" x14ac:dyDescent="0.25">
      <c r="A46335" s="2" t="s">
        <v>79093</v>
      </c>
    </row>
    <row r="46336" spans="1:1" x14ac:dyDescent="0.25">
      <c r="A46336" s="2" t="s">
        <v>79094</v>
      </c>
    </row>
    <row r="46337" spans="1:1" x14ac:dyDescent="0.25">
      <c r="A46337" s="2" t="s">
        <v>79095</v>
      </c>
    </row>
    <row r="46338" spans="1:1" x14ac:dyDescent="0.25">
      <c r="A46338" s="2" t="s">
        <v>79096</v>
      </c>
    </row>
    <row r="46339" spans="1:1" x14ac:dyDescent="0.25">
      <c r="A46339" s="2" t="s">
        <v>79097</v>
      </c>
    </row>
    <row r="46340" spans="1:1" x14ac:dyDescent="0.25">
      <c r="A46340" s="2" t="s">
        <v>79098</v>
      </c>
    </row>
    <row r="46341" spans="1:1" x14ac:dyDescent="0.25">
      <c r="A46341" s="2" t="s">
        <v>79099</v>
      </c>
    </row>
    <row r="46342" spans="1:1" x14ac:dyDescent="0.25">
      <c r="A46342" s="2" t="s">
        <v>79100</v>
      </c>
    </row>
    <row r="46343" spans="1:1" x14ac:dyDescent="0.25">
      <c r="A46343" s="2" t="s">
        <v>79101</v>
      </c>
    </row>
    <row r="46344" spans="1:1" x14ac:dyDescent="0.25">
      <c r="A46344" s="2" t="s">
        <v>79102</v>
      </c>
    </row>
    <row r="46345" spans="1:1" x14ac:dyDescent="0.25">
      <c r="A46345" s="2" t="s">
        <v>79103</v>
      </c>
    </row>
    <row r="46346" spans="1:1" x14ac:dyDescent="0.25">
      <c r="A46346" s="2" t="s">
        <v>79104</v>
      </c>
    </row>
    <row r="46347" spans="1:1" x14ac:dyDescent="0.25">
      <c r="A46347" s="2" t="s">
        <v>79105</v>
      </c>
    </row>
    <row r="46348" spans="1:1" x14ac:dyDescent="0.25">
      <c r="A46348" s="2" t="s">
        <v>79106</v>
      </c>
    </row>
    <row r="46349" spans="1:1" x14ac:dyDescent="0.25">
      <c r="A46349" s="2" t="s">
        <v>79107</v>
      </c>
    </row>
    <row r="46350" spans="1:1" x14ac:dyDescent="0.25">
      <c r="A46350" s="2" t="s">
        <v>79108</v>
      </c>
    </row>
    <row r="46351" spans="1:1" x14ac:dyDescent="0.25">
      <c r="A46351" s="2" t="s">
        <v>79109</v>
      </c>
    </row>
    <row r="46352" spans="1:1" x14ac:dyDescent="0.25">
      <c r="A46352" s="2" t="s">
        <v>79110</v>
      </c>
    </row>
    <row r="46353" spans="1:1" x14ac:dyDescent="0.25">
      <c r="A46353" s="2" t="s">
        <v>79111</v>
      </c>
    </row>
    <row r="46354" spans="1:1" x14ac:dyDescent="0.25">
      <c r="A46354" s="2" t="s">
        <v>79112</v>
      </c>
    </row>
    <row r="46355" spans="1:1" x14ac:dyDescent="0.25">
      <c r="A46355" s="2" t="s">
        <v>79113</v>
      </c>
    </row>
    <row r="46356" spans="1:1" x14ac:dyDescent="0.25">
      <c r="A46356" s="2" t="s">
        <v>79114</v>
      </c>
    </row>
    <row r="46357" spans="1:1" x14ac:dyDescent="0.25">
      <c r="A46357" s="2" t="s">
        <v>79115</v>
      </c>
    </row>
    <row r="46358" spans="1:1" x14ac:dyDescent="0.25">
      <c r="A46358" s="2" t="s">
        <v>79116</v>
      </c>
    </row>
    <row r="46359" spans="1:1" x14ac:dyDescent="0.25">
      <c r="A46359" s="2" t="s">
        <v>79117</v>
      </c>
    </row>
    <row r="46360" spans="1:1" x14ac:dyDescent="0.25">
      <c r="A46360" s="2" t="s">
        <v>79118</v>
      </c>
    </row>
    <row r="46361" spans="1:1" x14ac:dyDescent="0.25">
      <c r="A46361" s="2" t="s">
        <v>79119</v>
      </c>
    </row>
    <row r="46362" spans="1:1" x14ac:dyDescent="0.25">
      <c r="A46362" s="2" t="s">
        <v>79120</v>
      </c>
    </row>
    <row r="46363" spans="1:1" x14ac:dyDescent="0.25">
      <c r="A46363" s="2" t="s">
        <v>79121</v>
      </c>
    </row>
    <row r="46364" spans="1:1" x14ac:dyDescent="0.25">
      <c r="A46364" s="2" t="s">
        <v>79122</v>
      </c>
    </row>
    <row r="46365" spans="1:1" x14ac:dyDescent="0.25">
      <c r="A46365" s="2" t="s">
        <v>79123</v>
      </c>
    </row>
    <row r="46366" spans="1:1" x14ac:dyDescent="0.25">
      <c r="A46366" s="2" t="s">
        <v>79124</v>
      </c>
    </row>
    <row r="46367" spans="1:1" x14ac:dyDescent="0.25">
      <c r="A46367" s="2" t="s">
        <v>79125</v>
      </c>
    </row>
    <row r="46368" spans="1:1" x14ac:dyDescent="0.25">
      <c r="A46368" s="2" t="s">
        <v>79126</v>
      </c>
    </row>
    <row r="46369" spans="1:1" x14ac:dyDescent="0.25">
      <c r="A46369" s="2" t="s">
        <v>79127</v>
      </c>
    </row>
    <row r="46370" spans="1:1" x14ac:dyDescent="0.25">
      <c r="A46370" s="2" t="s">
        <v>79128</v>
      </c>
    </row>
    <row r="46371" spans="1:1" x14ac:dyDescent="0.25">
      <c r="A46371" s="2" t="s">
        <v>79129</v>
      </c>
    </row>
    <row r="46372" spans="1:1" x14ac:dyDescent="0.25">
      <c r="A46372" s="2" t="s">
        <v>79130</v>
      </c>
    </row>
    <row r="46373" spans="1:1" x14ac:dyDescent="0.25">
      <c r="A46373" s="2" t="s">
        <v>79131</v>
      </c>
    </row>
    <row r="46374" spans="1:1" x14ac:dyDescent="0.25">
      <c r="A46374" s="2" t="s">
        <v>79132</v>
      </c>
    </row>
    <row r="46375" spans="1:1" x14ac:dyDescent="0.25">
      <c r="A46375" s="2" t="s">
        <v>79133</v>
      </c>
    </row>
    <row r="46376" spans="1:1" x14ac:dyDescent="0.25">
      <c r="A46376" s="2" t="s">
        <v>79134</v>
      </c>
    </row>
    <row r="46377" spans="1:1" x14ac:dyDescent="0.25">
      <c r="A46377" s="2" t="s">
        <v>79135</v>
      </c>
    </row>
    <row r="46378" spans="1:1" x14ac:dyDescent="0.25">
      <c r="A46378" s="2" t="s">
        <v>79136</v>
      </c>
    </row>
    <row r="46379" spans="1:1" x14ac:dyDescent="0.25">
      <c r="A46379" s="2" t="s">
        <v>79137</v>
      </c>
    </row>
    <row r="46380" spans="1:1" x14ac:dyDescent="0.25">
      <c r="A46380" s="2" t="s">
        <v>79138</v>
      </c>
    </row>
    <row r="46381" spans="1:1" x14ac:dyDescent="0.25">
      <c r="A46381" s="2" t="s">
        <v>79139</v>
      </c>
    </row>
    <row r="46382" spans="1:1" x14ac:dyDescent="0.25">
      <c r="A46382" s="2" t="s">
        <v>79140</v>
      </c>
    </row>
    <row r="46383" spans="1:1" x14ac:dyDescent="0.25">
      <c r="A46383" s="2" t="s">
        <v>79141</v>
      </c>
    </row>
    <row r="46384" spans="1:1" x14ac:dyDescent="0.25">
      <c r="A46384" s="2" t="s">
        <v>79142</v>
      </c>
    </row>
    <row r="46385" spans="1:1" x14ac:dyDescent="0.25">
      <c r="A46385" s="2" t="s">
        <v>79143</v>
      </c>
    </row>
    <row r="46386" spans="1:1" x14ac:dyDescent="0.25">
      <c r="A46386" s="2" t="s">
        <v>79144</v>
      </c>
    </row>
    <row r="46387" spans="1:1" x14ac:dyDescent="0.25">
      <c r="A46387" s="2" t="s">
        <v>79145</v>
      </c>
    </row>
    <row r="46388" spans="1:1" x14ac:dyDescent="0.25">
      <c r="A46388" s="2" t="s">
        <v>79146</v>
      </c>
    </row>
    <row r="46389" spans="1:1" x14ac:dyDescent="0.25">
      <c r="A46389" s="2" t="s">
        <v>79147</v>
      </c>
    </row>
    <row r="46390" spans="1:1" x14ac:dyDescent="0.25">
      <c r="A46390" s="2" t="s">
        <v>79148</v>
      </c>
    </row>
    <row r="46391" spans="1:1" x14ac:dyDescent="0.25">
      <c r="A46391" s="2" t="s">
        <v>79149</v>
      </c>
    </row>
    <row r="46392" spans="1:1" x14ac:dyDescent="0.25">
      <c r="A46392" s="2" t="s">
        <v>79150</v>
      </c>
    </row>
    <row r="46393" spans="1:1" x14ac:dyDescent="0.25">
      <c r="A46393" s="2" t="s">
        <v>79151</v>
      </c>
    </row>
    <row r="46394" spans="1:1" x14ac:dyDescent="0.25">
      <c r="A46394" s="2" t="s">
        <v>79152</v>
      </c>
    </row>
    <row r="46395" spans="1:1" x14ac:dyDescent="0.25">
      <c r="A46395" s="2" t="s">
        <v>79153</v>
      </c>
    </row>
    <row r="46396" spans="1:1" x14ac:dyDescent="0.25">
      <c r="A46396" s="2" t="s">
        <v>79154</v>
      </c>
    </row>
    <row r="46397" spans="1:1" x14ac:dyDescent="0.25">
      <c r="A46397" s="2" t="s">
        <v>79155</v>
      </c>
    </row>
    <row r="46398" spans="1:1" x14ac:dyDescent="0.25">
      <c r="A46398" s="2" t="s">
        <v>79156</v>
      </c>
    </row>
    <row r="46399" spans="1:1" x14ac:dyDescent="0.25">
      <c r="A46399" s="2" t="s">
        <v>79157</v>
      </c>
    </row>
    <row r="46400" spans="1:1" x14ac:dyDescent="0.25">
      <c r="A46400" s="2" t="s">
        <v>79158</v>
      </c>
    </row>
    <row r="46401" spans="1:1" x14ac:dyDescent="0.25">
      <c r="A46401" s="2" t="s">
        <v>79159</v>
      </c>
    </row>
    <row r="46402" spans="1:1" x14ac:dyDescent="0.25">
      <c r="A46402" s="2" t="s">
        <v>79160</v>
      </c>
    </row>
    <row r="46403" spans="1:1" x14ac:dyDescent="0.25">
      <c r="A46403" s="2" t="s">
        <v>79161</v>
      </c>
    </row>
    <row r="46404" spans="1:1" x14ac:dyDescent="0.25">
      <c r="A46404" s="2" t="s">
        <v>79162</v>
      </c>
    </row>
    <row r="46405" spans="1:1" x14ac:dyDescent="0.25">
      <c r="A46405" s="2" t="s">
        <v>79163</v>
      </c>
    </row>
    <row r="46406" spans="1:1" x14ac:dyDescent="0.25">
      <c r="A46406" s="2" t="s">
        <v>79164</v>
      </c>
    </row>
    <row r="46407" spans="1:1" x14ac:dyDescent="0.25">
      <c r="A46407" s="2" t="s">
        <v>79165</v>
      </c>
    </row>
    <row r="46408" spans="1:1" x14ac:dyDescent="0.25">
      <c r="A46408" s="2" t="s">
        <v>79166</v>
      </c>
    </row>
    <row r="46409" spans="1:1" x14ac:dyDescent="0.25">
      <c r="A46409" s="2" t="s">
        <v>79167</v>
      </c>
    </row>
    <row r="46410" spans="1:1" x14ac:dyDescent="0.25">
      <c r="A46410" s="2" t="s">
        <v>79168</v>
      </c>
    </row>
    <row r="46411" spans="1:1" x14ac:dyDescent="0.25">
      <c r="A46411" s="2" t="s">
        <v>79169</v>
      </c>
    </row>
    <row r="46412" spans="1:1" x14ac:dyDescent="0.25">
      <c r="A46412" s="2" t="s">
        <v>79170</v>
      </c>
    </row>
    <row r="46413" spans="1:1" x14ac:dyDescent="0.25">
      <c r="A46413" s="2" t="s">
        <v>79171</v>
      </c>
    </row>
    <row r="46414" spans="1:1" x14ac:dyDescent="0.25">
      <c r="A46414" s="2" t="s">
        <v>79172</v>
      </c>
    </row>
    <row r="46415" spans="1:1" x14ac:dyDescent="0.25">
      <c r="A46415" s="2" t="s">
        <v>79173</v>
      </c>
    </row>
    <row r="46416" spans="1:1" x14ac:dyDescent="0.25">
      <c r="A46416" s="2" t="s">
        <v>79174</v>
      </c>
    </row>
    <row r="46417" spans="1:1" x14ac:dyDescent="0.25">
      <c r="A46417" s="2" t="s">
        <v>79175</v>
      </c>
    </row>
    <row r="46418" spans="1:1" x14ac:dyDescent="0.25">
      <c r="A46418" s="2" t="s">
        <v>79176</v>
      </c>
    </row>
    <row r="46419" spans="1:1" x14ac:dyDescent="0.25">
      <c r="A46419" s="2" t="s">
        <v>79177</v>
      </c>
    </row>
    <row r="46420" spans="1:1" x14ac:dyDescent="0.25">
      <c r="A46420" s="2" t="s">
        <v>79178</v>
      </c>
    </row>
    <row r="46421" spans="1:1" x14ac:dyDescent="0.25">
      <c r="A46421" s="2" t="s">
        <v>79179</v>
      </c>
    </row>
    <row r="46422" spans="1:1" x14ac:dyDescent="0.25">
      <c r="A46422" s="2" t="s">
        <v>79180</v>
      </c>
    </row>
    <row r="46423" spans="1:1" x14ac:dyDescent="0.25">
      <c r="A46423" s="2" t="s">
        <v>79181</v>
      </c>
    </row>
    <row r="46424" spans="1:1" x14ac:dyDescent="0.25">
      <c r="A46424" s="2" t="s">
        <v>79182</v>
      </c>
    </row>
    <row r="46425" spans="1:1" x14ac:dyDescent="0.25">
      <c r="A46425" s="2" t="s">
        <v>79183</v>
      </c>
    </row>
    <row r="46426" spans="1:1" x14ac:dyDescent="0.25">
      <c r="A46426" s="2" t="s">
        <v>79184</v>
      </c>
    </row>
    <row r="46427" spans="1:1" x14ac:dyDescent="0.25">
      <c r="A46427" s="2" t="s">
        <v>79185</v>
      </c>
    </row>
    <row r="46428" spans="1:1" x14ac:dyDescent="0.25">
      <c r="A46428" s="2" t="s">
        <v>79186</v>
      </c>
    </row>
    <row r="46429" spans="1:1" x14ac:dyDescent="0.25">
      <c r="A46429" s="2" t="s">
        <v>79187</v>
      </c>
    </row>
    <row r="46430" spans="1:1" x14ac:dyDescent="0.25">
      <c r="A46430" s="2" t="s">
        <v>79188</v>
      </c>
    </row>
    <row r="46431" spans="1:1" x14ac:dyDescent="0.25">
      <c r="A46431" s="2" t="s">
        <v>79189</v>
      </c>
    </row>
    <row r="46432" spans="1:1" x14ac:dyDescent="0.25">
      <c r="A46432" s="2" t="s">
        <v>79190</v>
      </c>
    </row>
    <row r="46433" spans="1:1" x14ac:dyDescent="0.25">
      <c r="A46433" s="2" t="s">
        <v>79191</v>
      </c>
    </row>
    <row r="46434" spans="1:1" x14ac:dyDescent="0.25">
      <c r="A46434" s="2" t="s">
        <v>79192</v>
      </c>
    </row>
    <row r="46435" spans="1:1" x14ac:dyDescent="0.25">
      <c r="A46435" s="2" t="s">
        <v>79193</v>
      </c>
    </row>
    <row r="46436" spans="1:1" x14ac:dyDescent="0.25">
      <c r="A46436" s="2" t="s">
        <v>79194</v>
      </c>
    </row>
    <row r="46437" spans="1:1" x14ac:dyDescent="0.25">
      <c r="A46437" s="2" t="s">
        <v>79195</v>
      </c>
    </row>
    <row r="46438" spans="1:1" x14ac:dyDescent="0.25">
      <c r="A46438" s="2" t="s">
        <v>79196</v>
      </c>
    </row>
    <row r="46439" spans="1:1" x14ac:dyDescent="0.25">
      <c r="A46439" s="2" t="s">
        <v>79197</v>
      </c>
    </row>
    <row r="46440" spans="1:1" x14ac:dyDescent="0.25">
      <c r="A46440" s="2" t="s">
        <v>79198</v>
      </c>
    </row>
    <row r="46441" spans="1:1" x14ac:dyDescent="0.25">
      <c r="A46441" s="2" t="s">
        <v>79199</v>
      </c>
    </row>
    <row r="46442" spans="1:1" x14ac:dyDescent="0.25">
      <c r="A46442" s="2" t="s">
        <v>79200</v>
      </c>
    </row>
    <row r="46443" spans="1:1" x14ac:dyDescent="0.25">
      <c r="A46443" s="2" t="s">
        <v>79201</v>
      </c>
    </row>
    <row r="46444" spans="1:1" x14ac:dyDescent="0.25">
      <c r="A46444" s="2" t="s">
        <v>79202</v>
      </c>
    </row>
    <row r="46445" spans="1:1" x14ac:dyDescent="0.25">
      <c r="A46445" s="2" t="s">
        <v>79203</v>
      </c>
    </row>
    <row r="46446" spans="1:1" x14ac:dyDescent="0.25">
      <c r="A46446" s="2" t="s">
        <v>79204</v>
      </c>
    </row>
    <row r="46447" spans="1:1" x14ac:dyDescent="0.25">
      <c r="A46447" s="2" t="s">
        <v>79205</v>
      </c>
    </row>
    <row r="46448" spans="1:1" x14ac:dyDescent="0.25">
      <c r="A46448" s="2" t="s">
        <v>79206</v>
      </c>
    </row>
    <row r="46449" spans="1:1" x14ac:dyDescent="0.25">
      <c r="A46449" s="2" t="s">
        <v>79207</v>
      </c>
    </row>
    <row r="46450" spans="1:1" x14ac:dyDescent="0.25">
      <c r="A46450" s="2" t="s">
        <v>79208</v>
      </c>
    </row>
    <row r="46451" spans="1:1" x14ac:dyDescent="0.25">
      <c r="A46451" s="2" t="s">
        <v>79209</v>
      </c>
    </row>
    <row r="46452" spans="1:1" x14ac:dyDescent="0.25">
      <c r="A46452" s="2" t="s">
        <v>79210</v>
      </c>
    </row>
    <row r="46453" spans="1:1" x14ac:dyDescent="0.25">
      <c r="A46453" s="2" t="s">
        <v>79211</v>
      </c>
    </row>
    <row r="46454" spans="1:1" x14ac:dyDescent="0.25">
      <c r="A46454" s="2" t="s">
        <v>79212</v>
      </c>
    </row>
    <row r="46455" spans="1:1" x14ac:dyDescent="0.25">
      <c r="A46455" s="2" t="s">
        <v>79213</v>
      </c>
    </row>
    <row r="46456" spans="1:1" x14ac:dyDescent="0.25">
      <c r="A46456" s="2" t="s">
        <v>79214</v>
      </c>
    </row>
    <row r="46457" spans="1:1" x14ac:dyDescent="0.25">
      <c r="A46457" s="2" t="s">
        <v>79215</v>
      </c>
    </row>
    <row r="46458" spans="1:1" x14ac:dyDescent="0.25">
      <c r="A46458" s="2" t="s">
        <v>79216</v>
      </c>
    </row>
    <row r="46459" spans="1:1" x14ac:dyDescent="0.25">
      <c r="A46459" s="2" t="s">
        <v>79217</v>
      </c>
    </row>
    <row r="46460" spans="1:1" x14ac:dyDescent="0.25">
      <c r="A46460" s="2" t="s">
        <v>79218</v>
      </c>
    </row>
    <row r="46461" spans="1:1" x14ac:dyDescent="0.25">
      <c r="A46461" s="2" t="s">
        <v>79219</v>
      </c>
    </row>
    <row r="46462" spans="1:1" x14ac:dyDescent="0.25">
      <c r="A46462" s="2" t="s">
        <v>79220</v>
      </c>
    </row>
    <row r="46463" spans="1:1" x14ac:dyDescent="0.25">
      <c r="A46463" s="2" t="s">
        <v>79221</v>
      </c>
    </row>
    <row r="46464" spans="1:1" x14ac:dyDescent="0.25">
      <c r="A46464" s="2" t="s">
        <v>79222</v>
      </c>
    </row>
    <row r="46465" spans="1:1" x14ac:dyDescent="0.25">
      <c r="A46465" s="2" t="s">
        <v>79223</v>
      </c>
    </row>
    <row r="46466" spans="1:1" x14ac:dyDescent="0.25">
      <c r="A46466" s="2" t="s">
        <v>79224</v>
      </c>
    </row>
    <row r="46467" spans="1:1" x14ac:dyDescent="0.25">
      <c r="A46467" s="2" t="s">
        <v>79225</v>
      </c>
    </row>
    <row r="46468" spans="1:1" x14ac:dyDescent="0.25">
      <c r="A46468" s="2" t="s">
        <v>79226</v>
      </c>
    </row>
    <row r="46469" spans="1:1" x14ac:dyDescent="0.25">
      <c r="A46469" s="2" t="s">
        <v>79227</v>
      </c>
    </row>
    <row r="46470" spans="1:1" x14ac:dyDescent="0.25">
      <c r="A46470" s="2" t="s">
        <v>79228</v>
      </c>
    </row>
    <row r="46471" spans="1:1" x14ac:dyDescent="0.25">
      <c r="A46471" s="2" t="s">
        <v>79229</v>
      </c>
    </row>
    <row r="46472" spans="1:1" x14ac:dyDescent="0.25">
      <c r="A46472" s="2" t="s">
        <v>79230</v>
      </c>
    </row>
    <row r="46473" spans="1:1" x14ac:dyDescent="0.25">
      <c r="A46473" s="2" t="s">
        <v>79231</v>
      </c>
    </row>
    <row r="46474" spans="1:1" x14ac:dyDescent="0.25">
      <c r="A46474" s="2" t="s">
        <v>79232</v>
      </c>
    </row>
    <row r="46475" spans="1:1" x14ac:dyDescent="0.25">
      <c r="A46475" s="2" t="s">
        <v>79233</v>
      </c>
    </row>
    <row r="46476" spans="1:1" x14ac:dyDescent="0.25">
      <c r="A46476" s="2" t="s">
        <v>79234</v>
      </c>
    </row>
    <row r="46477" spans="1:1" x14ac:dyDescent="0.25">
      <c r="A46477" s="2" t="s">
        <v>79235</v>
      </c>
    </row>
    <row r="46478" spans="1:1" x14ac:dyDescent="0.25">
      <c r="A46478" s="2" t="s">
        <v>79236</v>
      </c>
    </row>
    <row r="46479" spans="1:1" x14ac:dyDescent="0.25">
      <c r="A46479" s="2" t="s">
        <v>79237</v>
      </c>
    </row>
    <row r="46480" spans="1:1" x14ac:dyDescent="0.25">
      <c r="A46480" s="2" t="s">
        <v>79238</v>
      </c>
    </row>
    <row r="46481" spans="1:1" x14ac:dyDescent="0.25">
      <c r="A46481" s="2" t="s">
        <v>79239</v>
      </c>
    </row>
    <row r="46482" spans="1:1" x14ac:dyDescent="0.25">
      <c r="A46482" s="2" t="s">
        <v>79240</v>
      </c>
    </row>
    <row r="46483" spans="1:1" x14ac:dyDescent="0.25">
      <c r="A46483" s="2" t="s">
        <v>79241</v>
      </c>
    </row>
    <row r="46484" spans="1:1" x14ac:dyDescent="0.25">
      <c r="A46484" s="2" t="s">
        <v>79242</v>
      </c>
    </row>
    <row r="46485" spans="1:1" x14ac:dyDescent="0.25">
      <c r="A46485" s="2" t="s">
        <v>79243</v>
      </c>
    </row>
    <row r="46486" spans="1:1" x14ac:dyDescent="0.25">
      <c r="A46486" s="2" t="s">
        <v>79244</v>
      </c>
    </row>
    <row r="46487" spans="1:1" x14ac:dyDescent="0.25">
      <c r="A46487" s="2" t="s">
        <v>79245</v>
      </c>
    </row>
    <row r="46488" spans="1:1" x14ac:dyDescent="0.25">
      <c r="A46488" s="2" t="s">
        <v>79246</v>
      </c>
    </row>
    <row r="46489" spans="1:1" x14ac:dyDescent="0.25">
      <c r="A46489" s="2" t="s">
        <v>79247</v>
      </c>
    </row>
    <row r="46490" spans="1:1" x14ac:dyDescent="0.25">
      <c r="A46490" s="2" t="s">
        <v>79248</v>
      </c>
    </row>
    <row r="46491" spans="1:1" x14ac:dyDescent="0.25">
      <c r="A46491" s="2" t="s">
        <v>79249</v>
      </c>
    </row>
    <row r="46492" spans="1:1" x14ac:dyDescent="0.25">
      <c r="A46492" s="2" t="s">
        <v>79250</v>
      </c>
    </row>
    <row r="46493" spans="1:1" x14ac:dyDescent="0.25">
      <c r="A46493" s="2" t="s">
        <v>79251</v>
      </c>
    </row>
    <row r="46494" spans="1:1" x14ac:dyDescent="0.25">
      <c r="A46494" s="2" t="s">
        <v>79252</v>
      </c>
    </row>
    <row r="46495" spans="1:1" x14ac:dyDescent="0.25">
      <c r="A46495" s="2" t="s">
        <v>79253</v>
      </c>
    </row>
    <row r="46496" spans="1:1" x14ac:dyDescent="0.25">
      <c r="A46496" s="2" t="s">
        <v>79254</v>
      </c>
    </row>
    <row r="46497" spans="1:1" x14ac:dyDescent="0.25">
      <c r="A46497" s="2" t="s">
        <v>79255</v>
      </c>
    </row>
    <row r="46498" spans="1:1" x14ac:dyDescent="0.25">
      <c r="A46498" s="2" t="s">
        <v>79256</v>
      </c>
    </row>
    <row r="46499" spans="1:1" x14ac:dyDescent="0.25">
      <c r="A46499" s="2" t="s">
        <v>79257</v>
      </c>
    </row>
    <row r="46500" spans="1:1" x14ac:dyDescent="0.25">
      <c r="A46500" s="2" t="s">
        <v>79258</v>
      </c>
    </row>
    <row r="46501" spans="1:1" x14ac:dyDescent="0.25">
      <c r="A46501" s="2" t="s">
        <v>79259</v>
      </c>
    </row>
    <row r="46502" spans="1:1" x14ac:dyDescent="0.25">
      <c r="A46502" s="2" t="s">
        <v>79260</v>
      </c>
    </row>
    <row r="46503" spans="1:1" x14ac:dyDescent="0.25">
      <c r="A46503" s="2" t="s">
        <v>79261</v>
      </c>
    </row>
    <row r="46504" spans="1:1" x14ac:dyDescent="0.25">
      <c r="A46504" s="2" t="s">
        <v>79262</v>
      </c>
    </row>
    <row r="46505" spans="1:1" x14ac:dyDescent="0.25">
      <c r="A46505" s="2" t="s">
        <v>79263</v>
      </c>
    </row>
    <row r="46506" spans="1:1" x14ac:dyDescent="0.25">
      <c r="A46506" s="2" t="s">
        <v>79264</v>
      </c>
    </row>
    <row r="46507" spans="1:1" x14ac:dyDescent="0.25">
      <c r="A46507" s="2" t="s">
        <v>79265</v>
      </c>
    </row>
    <row r="46508" spans="1:1" x14ac:dyDescent="0.25">
      <c r="A46508" s="2" t="s">
        <v>79266</v>
      </c>
    </row>
    <row r="46509" spans="1:1" x14ac:dyDescent="0.25">
      <c r="A46509" s="2" t="s">
        <v>79267</v>
      </c>
    </row>
    <row r="46510" spans="1:1" x14ac:dyDescent="0.25">
      <c r="A46510" s="2" t="s">
        <v>79268</v>
      </c>
    </row>
    <row r="46511" spans="1:1" x14ac:dyDescent="0.25">
      <c r="A46511" s="2" t="s">
        <v>79269</v>
      </c>
    </row>
    <row r="46512" spans="1:1" x14ac:dyDescent="0.25">
      <c r="A46512" s="2" t="s">
        <v>79270</v>
      </c>
    </row>
    <row r="46513" spans="1:1" x14ac:dyDescent="0.25">
      <c r="A46513" s="2" t="s">
        <v>79271</v>
      </c>
    </row>
    <row r="46514" spans="1:1" x14ac:dyDescent="0.25">
      <c r="A46514" s="2" t="s">
        <v>79272</v>
      </c>
    </row>
    <row r="46515" spans="1:1" x14ac:dyDescent="0.25">
      <c r="A46515" s="2" t="s">
        <v>79273</v>
      </c>
    </row>
    <row r="46516" spans="1:1" x14ac:dyDescent="0.25">
      <c r="A46516" s="2" t="s">
        <v>79274</v>
      </c>
    </row>
    <row r="46517" spans="1:1" x14ac:dyDescent="0.25">
      <c r="A46517" s="2" t="s">
        <v>79275</v>
      </c>
    </row>
    <row r="46518" spans="1:1" x14ac:dyDescent="0.25">
      <c r="A46518" s="2" t="s">
        <v>79276</v>
      </c>
    </row>
    <row r="46519" spans="1:1" x14ac:dyDescent="0.25">
      <c r="A46519" s="2" t="s">
        <v>79277</v>
      </c>
    </row>
    <row r="46520" spans="1:1" x14ac:dyDescent="0.25">
      <c r="A46520" s="2" t="s">
        <v>79278</v>
      </c>
    </row>
    <row r="46521" spans="1:1" x14ac:dyDescent="0.25">
      <c r="A46521" s="2" t="s">
        <v>79279</v>
      </c>
    </row>
    <row r="46522" spans="1:1" x14ac:dyDescent="0.25">
      <c r="A46522" s="2" t="s">
        <v>79280</v>
      </c>
    </row>
    <row r="46523" spans="1:1" x14ac:dyDescent="0.25">
      <c r="A46523" s="2" t="s">
        <v>79281</v>
      </c>
    </row>
    <row r="46524" spans="1:1" x14ac:dyDescent="0.25">
      <c r="A46524" s="2" t="s">
        <v>79282</v>
      </c>
    </row>
    <row r="46525" spans="1:1" x14ac:dyDescent="0.25">
      <c r="A46525" s="2" t="s">
        <v>79283</v>
      </c>
    </row>
    <row r="46526" spans="1:1" x14ac:dyDescent="0.25">
      <c r="A46526" s="2" t="s">
        <v>79284</v>
      </c>
    </row>
    <row r="46527" spans="1:1" x14ac:dyDescent="0.25">
      <c r="A46527" s="2" t="s">
        <v>79285</v>
      </c>
    </row>
    <row r="46528" spans="1:1" x14ac:dyDescent="0.25">
      <c r="A46528" s="2" t="s">
        <v>79286</v>
      </c>
    </row>
    <row r="46529" spans="1:1" x14ac:dyDescent="0.25">
      <c r="A46529" s="2" t="s">
        <v>79287</v>
      </c>
    </row>
    <row r="46530" spans="1:1" x14ac:dyDescent="0.25">
      <c r="A46530" s="2" t="s">
        <v>79288</v>
      </c>
    </row>
    <row r="46531" spans="1:1" x14ac:dyDescent="0.25">
      <c r="A46531" s="2" t="s">
        <v>79289</v>
      </c>
    </row>
    <row r="46532" spans="1:1" x14ac:dyDescent="0.25">
      <c r="A46532" s="2" t="s">
        <v>79290</v>
      </c>
    </row>
    <row r="46533" spans="1:1" x14ac:dyDescent="0.25">
      <c r="A46533" s="2" t="s">
        <v>79291</v>
      </c>
    </row>
    <row r="46534" spans="1:1" x14ac:dyDescent="0.25">
      <c r="A46534" s="2" t="s">
        <v>79292</v>
      </c>
    </row>
    <row r="46535" spans="1:1" x14ac:dyDescent="0.25">
      <c r="A46535" s="2" t="s">
        <v>79293</v>
      </c>
    </row>
    <row r="46536" spans="1:1" x14ac:dyDescent="0.25">
      <c r="A46536" s="2" t="s">
        <v>79294</v>
      </c>
    </row>
    <row r="46537" spans="1:1" x14ac:dyDescent="0.25">
      <c r="A46537" s="2" t="s">
        <v>79295</v>
      </c>
    </row>
    <row r="46538" spans="1:1" x14ac:dyDescent="0.25">
      <c r="A46538" s="2" t="s">
        <v>79296</v>
      </c>
    </row>
    <row r="46539" spans="1:1" x14ac:dyDescent="0.25">
      <c r="A46539" s="2" t="s">
        <v>79297</v>
      </c>
    </row>
    <row r="46540" spans="1:1" x14ac:dyDescent="0.25">
      <c r="A46540" s="2" t="s">
        <v>79298</v>
      </c>
    </row>
    <row r="46541" spans="1:1" x14ac:dyDescent="0.25">
      <c r="A46541" s="2" t="s">
        <v>79299</v>
      </c>
    </row>
    <row r="46542" spans="1:1" x14ac:dyDescent="0.25">
      <c r="A46542" s="2" t="s">
        <v>79300</v>
      </c>
    </row>
    <row r="46543" spans="1:1" x14ac:dyDescent="0.25">
      <c r="A46543" s="2" t="s">
        <v>79301</v>
      </c>
    </row>
    <row r="46544" spans="1:1" x14ac:dyDescent="0.25">
      <c r="A46544" s="2" t="s">
        <v>79302</v>
      </c>
    </row>
    <row r="46545" spans="1:1" x14ac:dyDescent="0.25">
      <c r="A46545" s="2" t="s">
        <v>79303</v>
      </c>
    </row>
    <row r="46546" spans="1:1" x14ac:dyDescent="0.25">
      <c r="A46546" s="2" t="s">
        <v>79304</v>
      </c>
    </row>
    <row r="46547" spans="1:1" x14ac:dyDescent="0.25">
      <c r="A46547" s="2" t="s">
        <v>79305</v>
      </c>
    </row>
    <row r="46548" spans="1:1" x14ac:dyDescent="0.25">
      <c r="A46548" s="2" t="s">
        <v>79306</v>
      </c>
    </row>
    <row r="46549" spans="1:1" x14ac:dyDescent="0.25">
      <c r="A46549" s="2" t="s">
        <v>79307</v>
      </c>
    </row>
    <row r="46550" spans="1:1" x14ac:dyDescent="0.25">
      <c r="A46550" s="2" t="s">
        <v>79308</v>
      </c>
    </row>
    <row r="46551" spans="1:1" x14ac:dyDescent="0.25">
      <c r="A46551" s="2" t="s">
        <v>79309</v>
      </c>
    </row>
    <row r="46552" spans="1:1" x14ac:dyDescent="0.25">
      <c r="A46552" s="2" t="s">
        <v>79310</v>
      </c>
    </row>
    <row r="46553" spans="1:1" x14ac:dyDescent="0.25">
      <c r="A46553" s="2" t="s">
        <v>79311</v>
      </c>
    </row>
    <row r="46554" spans="1:1" x14ac:dyDescent="0.25">
      <c r="A46554" s="2" t="s">
        <v>79312</v>
      </c>
    </row>
    <row r="46555" spans="1:1" x14ac:dyDescent="0.25">
      <c r="A46555" s="2" t="s">
        <v>79313</v>
      </c>
    </row>
    <row r="46556" spans="1:1" x14ac:dyDescent="0.25">
      <c r="A46556" s="2" t="s">
        <v>79314</v>
      </c>
    </row>
    <row r="46557" spans="1:1" x14ac:dyDescent="0.25">
      <c r="A46557" s="2" t="s">
        <v>79315</v>
      </c>
    </row>
    <row r="46558" spans="1:1" x14ac:dyDescent="0.25">
      <c r="A46558" s="2" t="s">
        <v>79316</v>
      </c>
    </row>
    <row r="46559" spans="1:1" x14ac:dyDescent="0.25">
      <c r="A46559" s="2" t="s">
        <v>79317</v>
      </c>
    </row>
    <row r="46560" spans="1:1" x14ac:dyDescent="0.25">
      <c r="A46560" s="2" t="s">
        <v>79318</v>
      </c>
    </row>
    <row r="46561" spans="1:1" x14ac:dyDescent="0.25">
      <c r="A46561" s="2" t="s">
        <v>79319</v>
      </c>
    </row>
    <row r="46562" spans="1:1" x14ac:dyDescent="0.25">
      <c r="A46562" s="2" t="s">
        <v>79320</v>
      </c>
    </row>
    <row r="46563" spans="1:1" x14ac:dyDescent="0.25">
      <c r="A46563" s="2" t="s">
        <v>79321</v>
      </c>
    </row>
    <row r="46564" spans="1:1" x14ac:dyDescent="0.25">
      <c r="A46564" s="2" t="s">
        <v>79322</v>
      </c>
    </row>
    <row r="46565" spans="1:1" x14ac:dyDescent="0.25">
      <c r="A46565" s="2" t="s">
        <v>79323</v>
      </c>
    </row>
    <row r="46566" spans="1:1" x14ac:dyDescent="0.25">
      <c r="A46566" s="2" t="s">
        <v>79324</v>
      </c>
    </row>
    <row r="46567" spans="1:1" x14ac:dyDescent="0.25">
      <c r="A46567" s="2" t="s">
        <v>79325</v>
      </c>
    </row>
    <row r="46568" spans="1:1" x14ac:dyDescent="0.25">
      <c r="A46568" s="90" t="s">
        <v>79326</v>
      </c>
    </row>
    <row r="46569" spans="1:1" x14ac:dyDescent="0.25">
      <c r="A46569" s="2" t="s">
        <v>79327</v>
      </c>
    </row>
    <row r="46570" spans="1:1" x14ac:dyDescent="0.25">
      <c r="A46570" s="2" t="s">
        <v>79328</v>
      </c>
    </row>
    <row r="46571" spans="1:1" x14ac:dyDescent="0.25">
      <c r="A46571" s="2" t="s">
        <v>79329</v>
      </c>
    </row>
    <row r="46572" spans="1:1" x14ac:dyDescent="0.25">
      <c r="A46572" s="2" t="s">
        <v>79330</v>
      </c>
    </row>
    <row r="46573" spans="1:1" x14ac:dyDescent="0.25">
      <c r="A46573" s="2" t="s">
        <v>79331</v>
      </c>
    </row>
    <row r="46574" spans="1:1" x14ac:dyDescent="0.25">
      <c r="A46574" s="2" t="s">
        <v>79332</v>
      </c>
    </row>
    <row r="46575" spans="1:1" x14ac:dyDescent="0.25">
      <c r="A46575" s="2" t="s">
        <v>79333</v>
      </c>
    </row>
    <row r="46576" spans="1:1" x14ac:dyDescent="0.25">
      <c r="A46576" s="2" t="s">
        <v>79334</v>
      </c>
    </row>
    <row r="46577" spans="1:1" x14ac:dyDescent="0.25">
      <c r="A46577" s="2" t="s">
        <v>79335</v>
      </c>
    </row>
    <row r="46578" spans="1:1" x14ac:dyDescent="0.25">
      <c r="A46578" s="2" t="s">
        <v>79336</v>
      </c>
    </row>
    <row r="46579" spans="1:1" x14ac:dyDescent="0.25">
      <c r="A46579" s="2" t="s">
        <v>79337</v>
      </c>
    </row>
    <row r="46580" spans="1:1" x14ac:dyDescent="0.25">
      <c r="A46580" s="2" t="s">
        <v>79338</v>
      </c>
    </row>
    <row r="46581" spans="1:1" x14ac:dyDescent="0.25">
      <c r="A46581" s="2" t="s">
        <v>79339</v>
      </c>
    </row>
    <row r="46582" spans="1:1" x14ac:dyDescent="0.25">
      <c r="A46582" s="2" t="s">
        <v>79340</v>
      </c>
    </row>
    <row r="46583" spans="1:1" x14ac:dyDescent="0.25">
      <c r="A46583" s="2" t="s">
        <v>79341</v>
      </c>
    </row>
    <row r="46584" spans="1:1" x14ac:dyDescent="0.25">
      <c r="A46584" s="2" t="s">
        <v>79342</v>
      </c>
    </row>
    <row r="46585" spans="1:1" x14ac:dyDescent="0.25">
      <c r="A46585" s="2" t="s">
        <v>79343</v>
      </c>
    </row>
    <row r="46586" spans="1:1" x14ac:dyDescent="0.25">
      <c r="A46586" s="2" t="s">
        <v>79344</v>
      </c>
    </row>
    <row r="46587" spans="1:1" x14ac:dyDescent="0.25">
      <c r="A46587" s="2" t="s">
        <v>79345</v>
      </c>
    </row>
    <row r="46588" spans="1:1" x14ac:dyDescent="0.25">
      <c r="A46588" s="2" t="s">
        <v>79346</v>
      </c>
    </row>
    <row r="46589" spans="1:1" x14ac:dyDescent="0.25">
      <c r="A46589" s="2" t="s">
        <v>79347</v>
      </c>
    </row>
    <row r="46590" spans="1:1" x14ac:dyDescent="0.25">
      <c r="A46590" s="2" t="s">
        <v>79348</v>
      </c>
    </row>
    <row r="46591" spans="1:1" x14ac:dyDescent="0.25">
      <c r="A46591" s="2" t="s">
        <v>79349</v>
      </c>
    </row>
    <row r="46592" spans="1:1" x14ac:dyDescent="0.25">
      <c r="A46592" s="2" t="s">
        <v>79350</v>
      </c>
    </row>
    <row r="46593" spans="1:1" x14ac:dyDescent="0.25">
      <c r="A46593" s="2" t="s">
        <v>79351</v>
      </c>
    </row>
    <row r="46594" spans="1:1" x14ac:dyDescent="0.25">
      <c r="A46594" s="2" t="s">
        <v>79352</v>
      </c>
    </row>
    <row r="46595" spans="1:1" x14ac:dyDescent="0.25">
      <c r="A46595" s="2" t="s">
        <v>79353</v>
      </c>
    </row>
    <row r="46596" spans="1:1" x14ac:dyDescent="0.25">
      <c r="A46596" s="2" t="s">
        <v>79354</v>
      </c>
    </row>
    <row r="46597" spans="1:1" x14ac:dyDescent="0.25">
      <c r="A46597" s="2" t="s">
        <v>79355</v>
      </c>
    </row>
    <row r="46598" spans="1:1" x14ac:dyDescent="0.25">
      <c r="A46598" s="2" t="s">
        <v>79356</v>
      </c>
    </row>
    <row r="46599" spans="1:1" x14ac:dyDescent="0.25">
      <c r="A46599" s="2" t="s">
        <v>79357</v>
      </c>
    </row>
    <row r="46600" spans="1:1" x14ac:dyDescent="0.25">
      <c r="A46600" s="2" t="s">
        <v>79358</v>
      </c>
    </row>
    <row r="46601" spans="1:1" x14ac:dyDescent="0.25">
      <c r="A46601" s="2" t="s">
        <v>79359</v>
      </c>
    </row>
    <row r="46602" spans="1:1" x14ac:dyDescent="0.25">
      <c r="A46602" s="2" t="s">
        <v>79360</v>
      </c>
    </row>
    <row r="46603" spans="1:1" x14ac:dyDescent="0.25">
      <c r="A46603" s="2" t="s">
        <v>79361</v>
      </c>
    </row>
    <row r="46604" spans="1:1" x14ac:dyDescent="0.25">
      <c r="A46604" s="2" t="s">
        <v>79362</v>
      </c>
    </row>
    <row r="46605" spans="1:1" x14ac:dyDescent="0.25">
      <c r="A46605" s="2" t="s">
        <v>79363</v>
      </c>
    </row>
    <row r="46606" spans="1:1" x14ac:dyDescent="0.25">
      <c r="A46606" s="2" t="s">
        <v>79364</v>
      </c>
    </row>
    <row r="46607" spans="1:1" x14ac:dyDescent="0.25">
      <c r="A46607" s="2" t="s">
        <v>79365</v>
      </c>
    </row>
    <row r="46608" spans="1:1" x14ac:dyDescent="0.25">
      <c r="A46608" s="2" t="s">
        <v>79366</v>
      </c>
    </row>
    <row r="46609" spans="1:1" x14ac:dyDescent="0.25">
      <c r="A46609" s="2" t="s">
        <v>79367</v>
      </c>
    </row>
    <row r="46610" spans="1:1" x14ac:dyDescent="0.25">
      <c r="A46610" s="2" t="s">
        <v>79368</v>
      </c>
    </row>
    <row r="46611" spans="1:1" x14ac:dyDescent="0.25">
      <c r="A46611" s="2" t="s">
        <v>79369</v>
      </c>
    </row>
    <row r="46612" spans="1:1" x14ac:dyDescent="0.25">
      <c r="A46612" s="2" t="s">
        <v>79370</v>
      </c>
    </row>
    <row r="46613" spans="1:1" x14ac:dyDescent="0.25">
      <c r="A46613" s="2" t="s">
        <v>79371</v>
      </c>
    </row>
    <row r="46614" spans="1:1" x14ac:dyDescent="0.25">
      <c r="A46614" s="2" t="s">
        <v>79372</v>
      </c>
    </row>
    <row r="46615" spans="1:1" x14ac:dyDescent="0.25">
      <c r="A46615" s="2" t="s">
        <v>79373</v>
      </c>
    </row>
    <row r="46616" spans="1:1" x14ac:dyDescent="0.25">
      <c r="A46616" s="2" t="s">
        <v>79374</v>
      </c>
    </row>
    <row r="46617" spans="1:1" x14ac:dyDescent="0.25">
      <c r="A46617" s="2" t="s">
        <v>79375</v>
      </c>
    </row>
    <row r="46618" spans="1:1" x14ac:dyDescent="0.25">
      <c r="A46618" s="2" t="s">
        <v>79376</v>
      </c>
    </row>
    <row r="46619" spans="1:1" x14ac:dyDescent="0.25">
      <c r="A46619" s="2" t="s">
        <v>79377</v>
      </c>
    </row>
    <row r="46620" spans="1:1" x14ac:dyDescent="0.25">
      <c r="A46620" s="2" t="s">
        <v>79378</v>
      </c>
    </row>
    <row r="46621" spans="1:1" x14ac:dyDescent="0.25">
      <c r="A46621" s="2" t="s">
        <v>79379</v>
      </c>
    </row>
    <row r="46622" spans="1:1" x14ac:dyDescent="0.25">
      <c r="A46622" s="2" t="s">
        <v>79380</v>
      </c>
    </row>
    <row r="46623" spans="1:1" x14ac:dyDescent="0.25">
      <c r="A46623" s="2" t="s">
        <v>79381</v>
      </c>
    </row>
    <row r="46624" spans="1:1" x14ac:dyDescent="0.25">
      <c r="A46624" s="2" t="s">
        <v>79382</v>
      </c>
    </row>
    <row r="46625" spans="1:1" x14ac:dyDescent="0.25">
      <c r="A46625" s="2" t="s">
        <v>79383</v>
      </c>
    </row>
    <row r="46626" spans="1:1" x14ac:dyDescent="0.25">
      <c r="A46626" s="2" t="s">
        <v>79384</v>
      </c>
    </row>
    <row r="46627" spans="1:1" x14ac:dyDescent="0.25">
      <c r="A46627" s="2" t="s">
        <v>79385</v>
      </c>
    </row>
    <row r="46628" spans="1:1" x14ac:dyDescent="0.25">
      <c r="A46628" s="2" t="s">
        <v>79386</v>
      </c>
    </row>
    <row r="46629" spans="1:1" x14ac:dyDescent="0.25">
      <c r="A46629" s="2" t="s">
        <v>79387</v>
      </c>
    </row>
    <row r="46630" spans="1:1" x14ac:dyDescent="0.25">
      <c r="A46630" s="2" t="s">
        <v>79388</v>
      </c>
    </row>
    <row r="46631" spans="1:1" x14ac:dyDescent="0.25">
      <c r="A46631" s="2" t="s">
        <v>79389</v>
      </c>
    </row>
    <row r="46632" spans="1:1" x14ac:dyDescent="0.25">
      <c r="A46632" s="2" t="s">
        <v>79390</v>
      </c>
    </row>
    <row r="46633" spans="1:1" x14ac:dyDescent="0.25">
      <c r="A46633" s="2" t="s">
        <v>79391</v>
      </c>
    </row>
    <row r="46634" spans="1:1" x14ac:dyDescent="0.25">
      <c r="A46634" s="2" t="s">
        <v>79392</v>
      </c>
    </row>
    <row r="46635" spans="1:1" x14ac:dyDescent="0.25">
      <c r="A46635" s="2" t="s">
        <v>79393</v>
      </c>
    </row>
    <row r="46636" spans="1:1" x14ac:dyDescent="0.25">
      <c r="A46636" s="2" t="s">
        <v>79394</v>
      </c>
    </row>
    <row r="46637" spans="1:1" x14ac:dyDescent="0.25">
      <c r="A46637" s="2" t="s">
        <v>79395</v>
      </c>
    </row>
    <row r="46638" spans="1:1" x14ac:dyDescent="0.25">
      <c r="A46638" s="2" t="s">
        <v>79396</v>
      </c>
    </row>
    <row r="46639" spans="1:1" x14ac:dyDescent="0.25">
      <c r="A46639" s="2" t="s">
        <v>79397</v>
      </c>
    </row>
    <row r="46640" spans="1:1" x14ac:dyDescent="0.25">
      <c r="A46640" s="2" t="s">
        <v>79398</v>
      </c>
    </row>
    <row r="46641" spans="1:1" x14ac:dyDescent="0.25">
      <c r="A46641" s="2" t="s">
        <v>79399</v>
      </c>
    </row>
    <row r="46642" spans="1:1" x14ac:dyDescent="0.25">
      <c r="A46642" s="2" t="s">
        <v>79400</v>
      </c>
    </row>
    <row r="46643" spans="1:1" x14ac:dyDescent="0.25">
      <c r="A46643" s="2" t="s">
        <v>79401</v>
      </c>
    </row>
    <row r="46644" spans="1:1" x14ac:dyDescent="0.25">
      <c r="A46644" s="2" t="s">
        <v>79402</v>
      </c>
    </row>
    <row r="46645" spans="1:1" x14ac:dyDescent="0.25">
      <c r="A46645" s="2" t="s">
        <v>79403</v>
      </c>
    </row>
    <row r="46646" spans="1:1" x14ac:dyDescent="0.25">
      <c r="A46646" s="2" t="s">
        <v>79404</v>
      </c>
    </row>
    <row r="46647" spans="1:1" x14ac:dyDescent="0.25">
      <c r="A46647" s="2" t="s">
        <v>79405</v>
      </c>
    </row>
    <row r="46648" spans="1:1" x14ac:dyDescent="0.25">
      <c r="A46648" s="2" t="s">
        <v>79406</v>
      </c>
    </row>
    <row r="46649" spans="1:1" x14ac:dyDescent="0.25">
      <c r="A46649" s="2" t="s">
        <v>79407</v>
      </c>
    </row>
    <row r="46650" spans="1:1" x14ac:dyDescent="0.25">
      <c r="A46650" s="2" t="s">
        <v>79408</v>
      </c>
    </row>
    <row r="46651" spans="1:1" x14ac:dyDescent="0.25">
      <c r="A46651" s="2" t="s">
        <v>79409</v>
      </c>
    </row>
    <row r="46652" spans="1:1" x14ac:dyDescent="0.25">
      <c r="A46652" s="2" t="s">
        <v>79410</v>
      </c>
    </row>
    <row r="46653" spans="1:1" x14ac:dyDescent="0.25">
      <c r="A46653" s="2" t="s">
        <v>79411</v>
      </c>
    </row>
    <row r="46654" spans="1:1" x14ac:dyDescent="0.25">
      <c r="A46654" s="2" t="s">
        <v>79412</v>
      </c>
    </row>
    <row r="46655" spans="1:1" x14ac:dyDescent="0.25">
      <c r="A46655" s="2" t="s">
        <v>79413</v>
      </c>
    </row>
    <row r="46656" spans="1:1" x14ac:dyDescent="0.25">
      <c r="A46656" s="2" t="s">
        <v>79414</v>
      </c>
    </row>
    <row r="46657" spans="1:1" x14ac:dyDescent="0.25">
      <c r="A46657" s="2" t="s">
        <v>79415</v>
      </c>
    </row>
    <row r="46658" spans="1:1" x14ac:dyDescent="0.25">
      <c r="A46658" s="2" t="s">
        <v>79416</v>
      </c>
    </row>
    <row r="46659" spans="1:1" x14ac:dyDescent="0.25">
      <c r="A46659" s="2" t="s">
        <v>79417</v>
      </c>
    </row>
    <row r="46660" spans="1:1" x14ac:dyDescent="0.25">
      <c r="A46660" s="2" t="s">
        <v>79418</v>
      </c>
    </row>
    <row r="46661" spans="1:1" x14ac:dyDescent="0.25">
      <c r="A46661" s="2" t="s">
        <v>79419</v>
      </c>
    </row>
    <row r="46662" spans="1:1" x14ac:dyDescent="0.25">
      <c r="A46662" s="2" t="s">
        <v>79420</v>
      </c>
    </row>
    <row r="46663" spans="1:1" x14ac:dyDescent="0.25">
      <c r="A46663" s="2" t="s">
        <v>79421</v>
      </c>
    </row>
    <row r="46664" spans="1:1" x14ac:dyDescent="0.25">
      <c r="A46664" s="2" t="s">
        <v>79422</v>
      </c>
    </row>
    <row r="46665" spans="1:1" x14ac:dyDescent="0.25">
      <c r="A46665" s="2" t="s">
        <v>79423</v>
      </c>
    </row>
    <row r="46666" spans="1:1" x14ac:dyDescent="0.25">
      <c r="A46666" s="2" t="s">
        <v>79424</v>
      </c>
    </row>
    <row r="46667" spans="1:1" x14ac:dyDescent="0.25">
      <c r="A46667" s="2" t="s">
        <v>79425</v>
      </c>
    </row>
    <row r="46668" spans="1:1" x14ac:dyDescent="0.25">
      <c r="A46668" s="2" t="s">
        <v>79426</v>
      </c>
    </row>
    <row r="46669" spans="1:1" x14ac:dyDescent="0.25">
      <c r="A46669" s="2" t="s">
        <v>79427</v>
      </c>
    </row>
    <row r="46670" spans="1:1" x14ac:dyDescent="0.25">
      <c r="A46670" s="2" t="s">
        <v>79428</v>
      </c>
    </row>
    <row r="46671" spans="1:1" x14ac:dyDescent="0.25">
      <c r="A46671" s="2" t="s">
        <v>79429</v>
      </c>
    </row>
    <row r="46672" spans="1:1" x14ac:dyDescent="0.25">
      <c r="A46672" s="2" t="s">
        <v>79430</v>
      </c>
    </row>
    <row r="46673" spans="1:1" x14ac:dyDescent="0.25">
      <c r="A46673" s="2" t="s">
        <v>79431</v>
      </c>
    </row>
    <row r="46674" spans="1:1" x14ac:dyDescent="0.25">
      <c r="A46674" s="2" t="s">
        <v>79432</v>
      </c>
    </row>
    <row r="46675" spans="1:1" x14ac:dyDescent="0.25">
      <c r="A46675" s="2" t="s">
        <v>79433</v>
      </c>
    </row>
    <row r="46676" spans="1:1" x14ac:dyDescent="0.25">
      <c r="A46676" s="2" t="s">
        <v>79434</v>
      </c>
    </row>
    <row r="46677" spans="1:1" x14ac:dyDescent="0.25">
      <c r="A46677" s="2" t="s">
        <v>79435</v>
      </c>
    </row>
    <row r="46678" spans="1:1" x14ac:dyDescent="0.25">
      <c r="A46678" s="2" t="s">
        <v>79436</v>
      </c>
    </row>
    <row r="46679" spans="1:1" x14ac:dyDescent="0.25">
      <c r="A46679" s="2" t="s">
        <v>79437</v>
      </c>
    </row>
    <row r="46680" spans="1:1" x14ac:dyDescent="0.25">
      <c r="A46680" s="2" t="s">
        <v>79438</v>
      </c>
    </row>
    <row r="46681" spans="1:1" x14ac:dyDescent="0.25">
      <c r="A46681" s="2" t="s">
        <v>79439</v>
      </c>
    </row>
    <row r="46682" spans="1:1" x14ac:dyDescent="0.25">
      <c r="A46682" s="2" t="s">
        <v>79440</v>
      </c>
    </row>
    <row r="46683" spans="1:1" x14ac:dyDescent="0.25">
      <c r="A46683" s="2" t="s">
        <v>79441</v>
      </c>
    </row>
    <row r="46684" spans="1:1" x14ac:dyDescent="0.25">
      <c r="A46684" s="2" t="s">
        <v>79442</v>
      </c>
    </row>
    <row r="46685" spans="1:1" x14ac:dyDescent="0.25">
      <c r="A46685" s="2" t="s">
        <v>79443</v>
      </c>
    </row>
    <row r="46686" spans="1:1" x14ac:dyDescent="0.25">
      <c r="A46686" s="2" t="s">
        <v>79444</v>
      </c>
    </row>
    <row r="46687" spans="1:1" x14ac:dyDescent="0.25">
      <c r="A46687" s="2" t="s">
        <v>79445</v>
      </c>
    </row>
    <row r="46688" spans="1:1" x14ac:dyDescent="0.25">
      <c r="A46688" s="2" t="s">
        <v>79446</v>
      </c>
    </row>
    <row r="46689" spans="1:1" x14ac:dyDescent="0.25">
      <c r="A46689" s="2" t="s">
        <v>79447</v>
      </c>
    </row>
    <row r="46690" spans="1:1" x14ac:dyDescent="0.25">
      <c r="A46690" s="2" t="s">
        <v>79448</v>
      </c>
    </row>
    <row r="46691" spans="1:1" x14ac:dyDescent="0.25">
      <c r="A46691" s="2" t="s">
        <v>79449</v>
      </c>
    </row>
    <row r="46692" spans="1:1" x14ac:dyDescent="0.25">
      <c r="A46692" s="2" t="s">
        <v>79450</v>
      </c>
    </row>
    <row r="46693" spans="1:1" x14ac:dyDescent="0.25">
      <c r="A46693" s="2" t="s">
        <v>79451</v>
      </c>
    </row>
    <row r="46694" spans="1:1" x14ac:dyDescent="0.25">
      <c r="A46694" s="2" t="s">
        <v>79452</v>
      </c>
    </row>
    <row r="46695" spans="1:1" x14ac:dyDescent="0.25">
      <c r="A46695" s="2" t="s">
        <v>79453</v>
      </c>
    </row>
    <row r="46696" spans="1:1" x14ac:dyDescent="0.25">
      <c r="A46696" s="2" t="s">
        <v>79454</v>
      </c>
    </row>
    <row r="46697" spans="1:1" x14ac:dyDescent="0.25">
      <c r="A46697" s="2" t="s">
        <v>79455</v>
      </c>
    </row>
    <row r="46698" spans="1:1" x14ac:dyDescent="0.25">
      <c r="A46698" s="2" t="s">
        <v>79456</v>
      </c>
    </row>
    <row r="46699" spans="1:1" x14ac:dyDescent="0.25">
      <c r="A46699" s="2" t="s">
        <v>79457</v>
      </c>
    </row>
    <row r="46700" spans="1:1" x14ac:dyDescent="0.25">
      <c r="A46700" s="2" t="s">
        <v>79458</v>
      </c>
    </row>
    <row r="46701" spans="1:1" x14ac:dyDescent="0.25">
      <c r="A46701" s="2" t="s">
        <v>79459</v>
      </c>
    </row>
    <row r="46702" spans="1:1" x14ac:dyDescent="0.25">
      <c r="A46702" s="2" t="s">
        <v>79460</v>
      </c>
    </row>
    <row r="46703" spans="1:1" x14ac:dyDescent="0.25">
      <c r="A46703" s="2" t="s">
        <v>79461</v>
      </c>
    </row>
    <row r="46704" spans="1:1" x14ac:dyDescent="0.25">
      <c r="A46704" s="2" t="s">
        <v>79462</v>
      </c>
    </row>
    <row r="46705" spans="1:1" x14ac:dyDescent="0.25">
      <c r="A46705" s="2" t="s">
        <v>79463</v>
      </c>
    </row>
    <row r="46706" spans="1:1" x14ac:dyDescent="0.25">
      <c r="A46706" s="2" t="s">
        <v>79464</v>
      </c>
    </row>
    <row r="46707" spans="1:1" x14ac:dyDescent="0.25">
      <c r="A46707" s="2" t="s">
        <v>79465</v>
      </c>
    </row>
    <row r="46708" spans="1:1" x14ac:dyDescent="0.25">
      <c r="A46708" s="2" t="s">
        <v>79466</v>
      </c>
    </row>
    <row r="46709" spans="1:1" x14ac:dyDescent="0.25">
      <c r="A46709" s="2" t="s">
        <v>79467</v>
      </c>
    </row>
    <row r="46710" spans="1:1" x14ac:dyDescent="0.25">
      <c r="A46710" s="2" t="s">
        <v>79468</v>
      </c>
    </row>
    <row r="46711" spans="1:1" x14ac:dyDescent="0.25">
      <c r="A46711" s="2" t="s">
        <v>79469</v>
      </c>
    </row>
    <row r="46712" spans="1:1" x14ac:dyDescent="0.25">
      <c r="A46712" s="2" t="s">
        <v>79470</v>
      </c>
    </row>
    <row r="46713" spans="1:1" x14ac:dyDescent="0.25">
      <c r="A46713" s="2" t="s">
        <v>79471</v>
      </c>
    </row>
    <row r="46714" spans="1:1" x14ac:dyDescent="0.25">
      <c r="A46714" s="2" t="s">
        <v>79472</v>
      </c>
    </row>
    <row r="46715" spans="1:1" x14ac:dyDescent="0.25">
      <c r="A46715" s="2" t="s">
        <v>79473</v>
      </c>
    </row>
    <row r="46716" spans="1:1" x14ac:dyDescent="0.25">
      <c r="A46716" s="2" t="s">
        <v>79474</v>
      </c>
    </row>
    <row r="46717" spans="1:1" x14ac:dyDescent="0.25">
      <c r="A46717" s="2" t="s">
        <v>79475</v>
      </c>
    </row>
    <row r="46718" spans="1:1" x14ac:dyDescent="0.25">
      <c r="A46718" s="2" t="s">
        <v>79476</v>
      </c>
    </row>
    <row r="46719" spans="1:1" x14ac:dyDescent="0.25">
      <c r="A46719" s="2" t="s">
        <v>79477</v>
      </c>
    </row>
    <row r="46720" spans="1:1" x14ac:dyDescent="0.25">
      <c r="A46720" s="2" t="s">
        <v>79478</v>
      </c>
    </row>
    <row r="46721" spans="1:1" x14ac:dyDescent="0.25">
      <c r="A46721" s="2" t="s">
        <v>79479</v>
      </c>
    </row>
    <row r="46722" spans="1:1" x14ac:dyDescent="0.25">
      <c r="A46722" s="2" t="s">
        <v>79480</v>
      </c>
    </row>
    <row r="46723" spans="1:1" x14ac:dyDescent="0.25">
      <c r="A46723" s="2" t="s">
        <v>79481</v>
      </c>
    </row>
    <row r="46724" spans="1:1" x14ac:dyDescent="0.25">
      <c r="A46724" s="2" t="s">
        <v>79482</v>
      </c>
    </row>
    <row r="46725" spans="1:1" x14ac:dyDescent="0.25">
      <c r="A46725" s="2" t="s">
        <v>79483</v>
      </c>
    </row>
    <row r="46726" spans="1:1" x14ac:dyDescent="0.25">
      <c r="A46726" s="2" t="s">
        <v>79484</v>
      </c>
    </row>
    <row r="46727" spans="1:1" x14ac:dyDescent="0.25">
      <c r="A46727" s="2" t="s">
        <v>79485</v>
      </c>
    </row>
    <row r="46728" spans="1:1" x14ac:dyDescent="0.25">
      <c r="A46728" s="2" t="s">
        <v>79486</v>
      </c>
    </row>
    <row r="46729" spans="1:1" x14ac:dyDescent="0.25">
      <c r="A46729" s="2" t="s">
        <v>79487</v>
      </c>
    </row>
    <row r="46730" spans="1:1" x14ac:dyDescent="0.25">
      <c r="A46730" s="2" t="s">
        <v>79488</v>
      </c>
    </row>
    <row r="46731" spans="1:1" x14ac:dyDescent="0.25">
      <c r="A46731" s="2" t="s">
        <v>79489</v>
      </c>
    </row>
    <row r="46732" spans="1:1" x14ac:dyDescent="0.25">
      <c r="A46732" s="2" t="s">
        <v>79490</v>
      </c>
    </row>
    <row r="46733" spans="1:1" x14ac:dyDescent="0.25">
      <c r="A46733" s="2" t="s">
        <v>79491</v>
      </c>
    </row>
    <row r="46734" spans="1:1" x14ac:dyDescent="0.25">
      <c r="A46734" s="2" t="s">
        <v>79492</v>
      </c>
    </row>
    <row r="46735" spans="1:1" x14ac:dyDescent="0.25">
      <c r="A46735" s="2" t="s">
        <v>79493</v>
      </c>
    </row>
    <row r="46736" spans="1:1" x14ac:dyDescent="0.25">
      <c r="A46736" s="2" t="s">
        <v>79494</v>
      </c>
    </row>
    <row r="46737" spans="1:1" x14ac:dyDescent="0.25">
      <c r="A46737" s="2" t="s">
        <v>79495</v>
      </c>
    </row>
    <row r="46738" spans="1:1" x14ac:dyDescent="0.25">
      <c r="A46738" s="2" t="s">
        <v>79496</v>
      </c>
    </row>
    <row r="46739" spans="1:1" x14ac:dyDescent="0.25">
      <c r="A46739" s="2" t="s">
        <v>79497</v>
      </c>
    </row>
    <row r="46740" spans="1:1" x14ac:dyDescent="0.25">
      <c r="A46740" s="2" t="s">
        <v>79498</v>
      </c>
    </row>
    <row r="46741" spans="1:1" x14ac:dyDescent="0.25">
      <c r="A46741" s="2" t="s">
        <v>79499</v>
      </c>
    </row>
    <row r="46742" spans="1:1" x14ac:dyDescent="0.25">
      <c r="A46742" s="2" t="s">
        <v>79500</v>
      </c>
    </row>
    <row r="46743" spans="1:1" x14ac:dyDescent="0.25">
      <c r="A46743" s="2" t="s">
        <v>79501</v>
      </c>
    </row>
    <row r="46744" spans="1:1" x14ac:dyDescent="0.25">
      <c r="A46744" s="2" t="s">
        <v>79502</v>
      </c>
    </row>
    <row r="46745" spans="1:1" x14ac:dyDescent="0.25">
      <c r="A46745" s="2" t="s">
        <v>79503</v>
      </c>
    </row>
    <row r="46746" spans="1:1" x14ac:dyDescent="0.25">
      <c r="A46746" s="2" t="s">
        <v>79504</v>
      </c>
    </row>
    <row r="46747" spans="1:1" x14ac:dyDescent="0.25">
      <c r="A46747" s="2" t="s">
        <v>79505</v>
      </c>
    </row>
    <row r="46748" spans="1:1" x14ac:dyDescent="0.25">
      <c r="A46748" s="2" t="s">
        <v>79506</v>
      </c>
    </row>
    <row r="46749" spans="1:1" x14ac:dyDescent="0.25">
      <c r="A46749" s="2" t="s">
        <v>79507</v>
      </c>
    </row>
    <row r="46750" spans="1:1" x14ac:dyDescent="0.25">
      <c r="A46750" s="2" t="s">
        <v>79508</v>
      </c>
    </row>
    <row r="46751" spans="1:1" x14ac:dyDescent="0.25">
      <c r="A46751" s="2" t="s">
        <v>79509</v>
      </c>
    </row>
    <row r="46752" spans="1:1" x14ac:dyDescent="0.25">
      <c r="A46752" s="2" t="s">
        <v>79510</v>
      </c>
    </row>
    <row r="46753" spans="1:1" x14ac:dyDescent="0.25">
      <c r="A46753" s="2" t="s">
        <v>79511</v>
      </c>
    </row>
    <row r="46754" spans="1:1" x14ac:dyDescent="0.25">
      <c r="A46754" s="2" t="s">
        <v>79512</v>
      </c>
    </row>
    <row r="46755" spans="1:1" x14ac:dyDescent="0.25">
      <c r="A46755" s="2" t="s">
        <v>79513</v>
      </c>
    </row>
    <row r="46756" spans="1:1" x14ac:dyDescent="0.25">
      <c r="A46756" s="2" t="s">
        <v>79514</v>
      </c>
    </row>
    <row r="46757" spans="1:1" x14ac:dyDescent="0.25">
      <c r="A46757" s="2" t="s">
        <v>79515</v>
      </c>
    </row>
    <row r="46758" spans="1:1" x14ac:dyDescent="0.25">
      <c r="A46758" s="2" t="s">
        <v>79516</v>
      </c>
    </row>
    <row r="46759" spans="1:1" x14ac:dyDescent="0.25">
      <c r="A46759" s="2" t="s">
        <v>79517</v>
      </c>
    </row>
    <row r="46760" spans="1:1" x14ac:dyDescent="0.25">
      <c r="A46760" s="2" t="s">
        <v>79518</v>
      </c>
    </row>
    <row r="46761" spans="1:1" x14ac:dyDescent="0.25">
      <c r="A46761" s="2" t="s">
        <v>79519</v>
      </c>
    </row>
    <row r="46762" spans="1:1" x14ac:dyDescent="0.25">
      <c r="A46762" s="2" t="s">
        <v>79520</v>
      </c>
    </row>
    <row r="46763" spans="1:1" x14ac:dyDescent="0.25">
      <c r="A46763" s="2" t="s">
        <v>79521</v>
      </c>
    </row>
    <row r="46764" spans="1:1" x14ac:dyDescent="0.25">
      <c r="A46764" s="2" t="s">
        <v>79522</v>
      </c>
    </row>
    <row r="46765" spans="1:1" x14ac:dyDescent="0.25">
      <c r="A46765" s="2" t="s">
        <v>79523</v>
      </c>
    </row>
    <row r="46766" spans="1:1" x14ac:dyDescent="0.25">
      <c r="A46766" s="2" t="s">
        <v>79524</v>
      </c>
    </row>
    <row r="46767" spans="1:1" x14ac:dyDescent="0.25">
      <c r="A46767" s="2" t="s">
        <v>79525</v>
      </c>
    </row>
    <row r="46768" spans="1:1" x14ac:dyDescent="0.25">
      <c r="A46768" s="2" t="s">
        <v>79526</v>
      </c>
    </row>
    <row r="46769" spans="1:1" x14ac:dyDescent="0.25">
      <c r="A46769" s="2" t="s">
        <v>79527</v>
      </c>
    </row>
    <row r="46770" spans="1:1" x14ac:dyDescent="0.25">
      <c r="A46770" s="2" t="s">
        <v>79528</v>
      </c>
    </row>
    <row r="46771" spans="1:1" x14ac:dyDescent="0.25">
      <c r="A46771" s="2" t="s">
        <v>79529</v>
      </c>
    </row>
    <row r="46772" spans="1:1" x14ac:dyDescent="0.25">
      <c r="A46772" s="2" t="s">
        <v>79530</v>
      </c>
    </row>
    <row r="46773" spans="1:1" x14ac:dyDescent="0.25">
      <c r="A46773" s="2" t="s">
        <v>79531</v>
      </c>
    </row>
    <row r="46774" spans="1:1" x14ac:dyDescent="0.25">
      <c r="A46774" s="2" t="s">
        <v>79532</v>
      </c>
    </row>
    <row r="46775" spans="1:1" x14ac:dyDescent="0.25">
      <c r="A46775" s="2" t="s">
        <v>79533</v>
      </c>
    </row>
    <row r="46776" spans="1:1" x14ac:dyDescent="0.25">
      <c r="A46776" s="2" t="s">
        <v>79534</v>
      </c>
    </row>
    <row r="46777" spans="1:1" x14ac:dyDescent="0.25">
      <c r="A46777" s="2" t="s">
        <v>79535</v>
      </c>
    </row>
    <row r="46778" spans="1:1" x14ac:dyDescent="0.25">
      <c r="A46778" s="2" t="s">
        <v>79536</v>
      </c>
    </row>
    <row r="46779" spans="1:1" x14ac:dyDescent="0.25">
      <c r="A46779" s="2" t="s">
        <v>79537</v>
      </c>
    </row>
    <row r="46780" spans="1:1" x14ac:dyDescent="0.25">
      <c r="A46780" s="2" t="s">
        <v>79538</v>
      </c>
    </row>
    <row r="46781" spans="1:1" x14ac:dyDescent="0.25">
      <c r="A46781" s="2" t="s">
        <v>79539</v>
      </c>
    </row>
    <row r="46782" spans="1:1" x14ac:dyDescent="0.25">
      <c r="A46782" s="2" t="s">
        <v>79540</v>
      </c>
    </row>
    <row r="46783" spans="1:1" x14ac:dyDescent="0.25">
      <c r="A46783" s="2" t="s">
        <v>79541</v>
      </c>
    </row>
    <row r="46784" spans="1:1" x14ac:dyDescent="0.25">
      <c r="A46784" s="2" t="s">
        <v>79542</v>
      </c>
    </row>
    <row r="46785" spans="1:1" x14ac:dyDescent="0.25">
      <c r="A46785" s="2" t="s">
        <v>79543</v>
      </c>
    </row>
    <row r="46786" spans="1:1" x14ac:dyDescent="0.25">
      <c r="A46786" s="2" t="s">
        <v>79544</v>
      </c>
    </row>
    <row r="46787" spans="1:1" x14ac:dyDescent="0.25">
      <c r="A46787" s="2" t="s">
        <v>79545</v>
      </c>
    </row>
    <row r="46788" spans="1:1" x14ac:dyDescent="0.25">
      <c r="A46788" s="2" t="s">
        <v>79546</v>
      </c>
    </row>
    <row r="46789" spans="1:1" x14ac:dyDescent="0.25">
      <c r="A46789" s="2" t="s">
        <v>79547</v>
      </c>
    </row>
    <row r="46790" spans="1:1" x14ac:dyDescent="0.25">
      <c r="A46790" s="2" t="s">
        <v>79548</v>
      </c>
    </row>
    <row r="46791" spans="1:1" x14ac:dyDescent="0.25">
      <c r="A46791" s="2" t="s">
        <v>79549</v>
      </c>
    </row>
    <row r="46792" spans="1:1" x14ac:dyDescent="0.25">
      <c r="A46792" s="2" t="s">
        <v>79550</v>
      </c>
    </row>
    <row r="46793" spans="1:1" x14ac:dyDescent="0.25">
      <c r="A46793" s="2" t="s">
        <v>79551</v>
      </c>
    </row>
    <row r="46794" spans="1:1" x14ac:dyDescent="0.25">
      <c r="A46794" s="2" t="s">
        <v>79552</v>
      </c>
    </row>
    <row r="46795" spans="1:1" x14ac:dyDescent="0.25">
      <c r="A46795" s="2" t="s">
        <v>79553</v>
      </c>
    </row>
    <row r="46796" spans="1:1" x14ac:dyDescent="0.25">
      <c r="A46796" s="2" t="s">
        <v>79554</v>
      </c>
    </row>
    <row r="46797" spans="1:1" x14ac:dyDescent="0.25">
      <c r="A46797" s="2" t="s">
        <v>79555</v>
      </c>
    </row>
    <row r="46798" spans="1:1" x14ac:dyDescent="0.25">
      <c r="A46798" s="2" t="s">
        <v>79556</v>
      </c>
    </row>
    <row r="46799" spans="1:1" x14ac:dyDescent="0.25">
      <c r="A46799" s="2" t="s">
        <v>79557</v>
      </c>
    </row>
    <row r="46800" spans="1:1" x14ac:dyDescent="0.25">
      <c r="A46800" s="2" t="s">
        <v>79558</v>
      </c>
    </row>
    <row r="46801" spans="1:1" x14ac:dyDescent="0.25">
      <c r="A46801" s="2" t="s">
        <v>79559</v>
      </c>
    </row>
    <row r="46802" spans="1:1" x14ac:dyDescent="0.25">
      <c r="A46802" s="2" t="s">
        <v>79560</v>
      </c>
    </row>
    <row r="46803" spans="1:1" x14ac:dyDescent="0.25">
      <c r="A46803" s="2" t="s">
        <v>79561</v>
      </c>
    </row>
    <row r="46804" spans="1:1" x14ac:dyDescent="0.25">
      <c r="A46804" s="183" t="s">
        <v>79562</v>
      </c>
    </row>
    <row r="46805" spans="1:1" x14ac:dyDescent="0.25">
      <c r="A46805" s="183" t="s">
        <v>79563</v>
      </c>
    </row>
    <row r="46806" spans="1:1" x14ac:dyDescent="0.25">
      <c r="A46806" s="183" t="s">
        <v>79564</v>
      </c>
    </row>
    <row r="46807" spans="1:1" x14ac:dyDescent="0.25">
      <c r="A46807" s="183" t="s">
        <v>79565</v>
      </c>
    </row>
    <row r="46808" spans="1:1" x14ac:dyDescent="0.25">
      <c r="A46808" s="183" t="s">
        <v>79566</v>
      </c>
    </row>
    <row r="46809" spans="1:1" x14ac:dyDescent="0.25">
      <c r="A46809" s="183" t="s">
        <v>79567</v>
      </c>
    </row>
    <row r="46810" spans="1:1" x14ac:dyDescent="0.25">
      <c r="A46810" s="183" t="s">
        <v>79568</v>
      </c>
    </row>
    <row r="46811" spans="1:1" x14ac:dyDescent="0.25">
      <c r="A46811" s="183" t="s">
        <v>79569</v>
      </c>
    </row>
    <row r="46812" spans="1:1" x14ac:dyDescent="0.25">
      <c r="A46812" s="183" t="s">
        <v>79570</v>
      </c>
    </row>
    <row r="46813" spans="1:1" x14ac:dyDescent="0.25">
      <c r="A46813" s="183" t="s">
        <v>79571</v>
      </c>
    </row>
    <row r="46814" spans="1:1" x14ac:dyDescent="0.25">
      <c r="A46814" s="183" t="s">
        <v>79572</v>
      </c>
    </row>
    <row r="46815" spans="1:1" x14ac:dyDescent="0.25">
      <c r="A46815" s="183" t="s">
        <v>79573</v>
      </c>
    </row>
    <row r="46816" spans="1:1" x14ac:dyDescent="0.25">
      <c r="A46816" s="183" t="s">
        <v>79574</v>
      </c>
    </row>
    <row r="46817" spans="1:1" x14ac:dyDescent="0.25">
      <c r="A46817" s="183" t="s">
        <v>79575</v>
      </c>
    </row>
    <row r="46818" spans="1:1" x14ac:dyDescent="0.25">
      <c r="A46818" s="183" t="s">
        <v>79576</v>
      </c>
    </row>
    <row r="46819" spans="1:1" x14ac:dyDescent="0.25">
      <c r="A46819" s="183" t="s">
        <v>79577</v>
      </c>
    </row>
    <row r="46820" spans="1:1" x14ac:dyDescent="0.25">
      <c r="A46820" s="183" t="s">
        <v>79578</v>
      </c>
    </row>
    <row r="46821" spans="1:1" x14ac:dyDescent="0.25">
      <c r="A46821" s="183" t="s">
        <v>79579</v>
      </c>
    </row>
    <row r="46822" spans="1:1" x14ac:dyDescent="0.25">
      <c r="A46822" s="183" t="s">
        <v>79580</v>
      </c>
    </row>
    <row r="46823" spans="1:1" x14ac:dyDescent="0.25">
      <c r="A46823" s="183" t="s">
        <v>79581</v>
      </c>
    </row>
    <row r="46824" spans="1:1" x14ac:dyDescent="0.25">
      <c r="A46824" s="183" t="s">
        <v>79582</v>
      </c>
    </row>
    <row r="46825" spans="1:1" x14ac:dyDescent="0.25">
      <c r="A46825" s="183" t="s">
        <v>79583</v>
      </c>
    </row>
    <row r="46826" spans="1:1" x14ac:dyDescent="0.25">
      <c r="A46826" s="183" t="s">
        <v>79584</v>
      </c>
    </row>
    <row r="46827" spans="1:1" x14ac:dyDescent="0.25">
      <c r="A46827" s="183" t="s">
        <v>79585</v>
      </c>
    </row>
    <row r="46828" spans="1:1" x14ac:dyDescent="0.25">
      <c r="A46828" s="183" t="s">
        <v>79586</v>
      </c>
    </row>
    <row r="46829" spans="1:1" x14ac:dyDescent="0.25">
      <c r="A46829" s="183" t="s">
        <v>79587</v>
      </c>
    </row>
    <row r="46830" spans="1:1" x14ac:dyDescent="0.25">
      <c r="A46830" s="183" t="s">
        <v>79588</v>
      </c>
    </row>
    <row r="46831" spans="1:1" x14ac:dyDescent="0.25">
      <c r="A46831" s="183" t="s">
        <v>79589</v>
      </c>
    </row>
    <row r="46832" spans="1:1" x14ac:dyDescent="0.25">
      <c r="A46832" s="183" t="s">
        <v>79590</v>
      </c>
    </row>
    <row r="46833" spans="1:1" x14ac:dyDescent="0.25">
      <c r="A46833" s="183" t="s">
        <v>79591</v>
      </c>
    </row>
    <row r="46834" spans="1:1" x14ac:dyDescent="0.25">
      <c r="A46834" s="183" t="s">
        <v>79592</v>
      </c>
    </row>
    <row r="46835" spans="1:1" x14ac:dyDescent="0.25">
      <c r="A46835" s="183" t="s">
        <v>79593</v>
      </c>
    </row>
    <row r="46836" spans="1:1" x14ac:dyDescent="0.25">
      <c r="A46836" s="183" t="s">
        <v>79594</v>
      </c>
    </row>
    <row r="46837" spans="1:1" x14ac:dyDescent="0.25">
      <c r="A46837" s="183" t="s">
        <v>79595</v>
      </c>
    </row>
    <row r="46838" spans="1:1" x14ac:dyDescent="0.25">
      <c r="A46838" s="183" t="s">
        <v>79596</v>
      </c>
    </row>
    <row r="46839" spans="1:1" x14ac:dyDescent="0.25">
      <c r="A46839" s="183" t="s">
        <v>79597</v>
      </c>
    </row>
    <row r="46840" spans="1:1" x14ac:dyDescent="0.25">
      <c r="A46840" s="183" t="s">
        <v>79598</v>
      </c>
    </row>
    <row r="46841" spans="1:1" x14ac:dyDescent="0.25">
      <c r="A46841" s="183" t="s">
        <v>79599</v>
      </c>
    </row>
    <row r="46842" spans="1:1" x14ac:dyDescent="0.25">
      <c r="A46842" s="183" t="s">
        <v>79600</v>
      </c>
    </row>
    <row r="46843" spans="1:1" x14ac:dyDescent="0.25">
      <c r="A46843" s="183" t="s">
        <v>79601</v>
      </c>
    </row>
    <row r="46844" spans="1:1" x14ac:dyDescent="0.25">
      <c r="A46844" s="2" t="s">
        <v>79602</v>
      </c>
    </row>
    <row r="46845" spans="1:1" x14ac:dyDescent="0.25">
      <c r="A46845" s="2" t="s">
        <v>79603</v>
      </c>
    </row>
    <row r="46846" spans="1:1" x14ac:dyDescent="0.25">
      <c r="A46846" s="2" t="s">
        <v>79604</v>
      </c>
    </row>
    <row r="46847" spans="1:1" x14ac:dyDescent="0.25">
      <c r="A46847" s="2" t="s">
        <v>79605</v>
      </c>
    </row>
    <row r="46848" spans="1:1" x14ac:dyDescent="0.25">
      <c r="A46848" s="2" t="s">
        <v>79606</v>
      </c>
    </row>
    <row r="46849" spans="1:1" x14ac:dyDescent="0.25">
      <c r="A46849" s="2" t="s">
        <v>79607</v>
      </c>
    </row>
    <row r="46850" spans="1:1" x14ac:dyDescent="0.25">
      <c r="A46850" s="2" t="s">
        <v>79608</v>
      </c>
    </row>
    <row r="46851" spans="1:1" x14ac:dyDescent="0.25">
      <c r="A46851" s="2" t="s">
        <v>79609</v>
      </c>
    </row>
    <row r="46852" spans="1:1" x14ac:dyDescent="0.25">
      <c r="A46852" s="2" t="s">
        <v>79610</v>
      </c>
    </row>
    <row r="46853" spans="1:1" x14ac:dyDescent="0.25">
      <c r="A46853" s="2" t="s">
        <v>79611</v>
      </c>
    </row>
    <row r="46854" spans="1:1" x14ac:dyDescent="0.25">
      <c r="A46854" s="2" t="s">
        <v>79612</v>
      </c>
    </row>
    <row r="46855" spans="1:1" x14ac:dyDescent="0.25">
      <c r="A46855" s="2" t="s">
        <v>79613</v>
      </c>
    </row>
    <row r="46856" spans="1:1" x14ac:dyDescent="0.25">
      <c r="A46856" s="2" t="s">
        <v>79614</v>
      </c>
    </row>
    <row r="46857" spans="1:1" x14ac:dyDescent="0.25">
      <c r="A46857" s="2" t="s">
        <v>79615</v>
      </c>
    </row>
    <row r="46858" spans="1:1" x14ac:dyDescent="0.25">
      <c r="A46858" s="2" t="s">
        <v>79616</v>
      </c>
    </row>
    <row r="46859" spans="1:1" x14ac:dyDescent="0.25">
      <c r="A46859" s="2" t="s">
        <v>79617</v>
      </c>
    </row>
    <row r="46860" spans="1:1" x14ac:dyDescent="0.25">
      <c r="A46860" s="2" t="s">
        <v>79618</v>
      </c>
    </row>
    <row r="46861" spans="1:1" x14ac:dyDescent="0.25">
      <c r="A46861" s="2" t="s">
        <v>79619</v>
      </c>
    </row>
    <row r="46862" spans="1:1" x14ac:dyDescent="0.25">
      <c r="A46862" s="2" t="s">
        <v>79620</v>
      </c>
    </row>
    <row r="46863" spans="1:1" x14ac:dyDescent="0.25">
      <c r="A46863" s="2" t="s">
        <v>79621</v>
      </c>
    </row>
    <row r="46864" spans="1:1" x14ac:dyDescent="0.25">
      <c r="A46864" s="2" t="s">
        <v>79622</v>
      </c>
    </row>
    <row r="46865" spans="1:1" x14ac:dyDescent="0.25">
      <c r="A46865" s="2" t="s">
        <v>79623</v>
      </c>
    </row>
    <row r="46866" spans="1:1" x14ac:dyDescent="0.25">
      <c r="A46866" s="2" t="s">
        <v>79624</v>
      </c>
    </row>
    <row r="46867" spans="1:1" x14ac:dyDescent="0.25">
      <c r="A46867" s="2" t="s">
        <v>79625</v>
      </c>
    </row>
    <row r="46868" spans="1:1" x14ac:dyDescent="0.25">
      <c r="A46868" s="2" t="s">
        <v>79626</v>
      </c>
    </row>
    <row r="46869" spans="1:1" x14ac:dyDescent="0.25">
      <c r="A46869" s="2" t="s">
        <v>79627</v>
      </c>
    </row>
    <row r="46870" spans="1:1" x14ac:dyDescent="0.25">
      <c r="A46870" s="2" t="s">
        <v>79628</v>
      </c>
    </row>
    <row r="46871" spans="1:1" x14ac:dyDescent="0.25">
      <c r="A46871" s="2" t="s">
        <v>79629</v>
      </c>
    </row>
    <row r="46872" spans="1:1" x14ac:dyDescent="0.25">
      <c r="A46872" s="2" t="s">
        <v>79630</v>
      </c>
    </row>
    <row r="46873" spans="1:1" x14ac:dyDescent="0.25">
      <c r="A46873" s="2" t="s">
        <v>79631</v>
      </c>
    </row>
    <row r="46874" spans="1:1" x14ac:dyDescent="0.25">
      <c r="A46874" s="2" t="s">
        <v>79632</v>
      </c>
    </row>
    <row r="46875" spans="1:1" x14ac:dyDescent="0.25">
      <c r="A46875" s="2" t="s">
        <v>79633</v>
      </c>
    </row>
    <row r="46876" spans="1:1" x14ac:dyDescent="0.25">
      <c r="A46876" s="2" t="s">
        <v>79634</v>
      </c>
    </row>
    <row r="46877" spans="1:1" x14ac:dyDescent="0.25">
      <c r="A46877" s="2" t="s">
        <v>79635</v>
      </c>
    </row>
    <row r="46878" spans="1:1" x14ac:dyDescent="0.25">
      <c r="A46878" s="2" t="s">
        <v>79636</v>
      </c>
    </row>
    <row r="46879" spans="1:1" x14ac:dyDescent="0.25">
      <c r="A46879" s="2" t="s">
        <v>79637</v>
      </c>
    </row>
    <row r="46880" spans="1:1" x14ac:dyDescent="0.25">
      <c r="A46880" s="2" t="s">
        <v>79638</v>
      </c>
    </row>
    <row r="46881" spans="1:1" x14ac:dyDescent="0.25">
      <c r="A46881" s="2" t="s">
        <v>79639</v>
      </c>
    </row>
    <row r="46882" spans="1:1" x14ac:dyDescent="0.25">
      <c r="A46882" s="2" t="s">
        <v>79640</v>
      </c>
    </row>
    <row r="46883" spans="1:1" x14ac:dyDescent="0.25">
      <c r="A46883" s="2" t="s">
        <v>79641</v>
      </c>
    </row>
    <row r="46884" spans="1:1" x14ac:dyDescent="0.25">
      <c r="A46884" s="183" t="s">
        <v>79642</v>
      </c>
    </row>
    <row r="46885" spans="1:1" x14ac:dyDescent="0.25">
      <c r="A46885" s="183" t="s">
        <v>79643</v>
      </c>
    </row>
    <row r="46886" spans="1:1" x14ac:dyDescent="0.25">
      <c r="A46886" s="183" t="s">
        <v>79644</v>
      </c>
    </row>
    <row r="46887" spans="1:1" x14ac:dyDescent="0.25">
      <c r="A46887" s="183" t="s">
        <v>79645</v>
      </c>
    </row>
    <row r="46888" spans="1:1" x14ac:dyDescent="0.25">
      <c r="A46888" s="183" t="s">
        <v>79646</v>
      </c>
    </row>
    <row r="46889" spans="1:1" x14ac:dyDescent="0.25">
      <c r="A46889" s="183" t="s">
        <v>79647</v>
      </c>
    </row>
    <row r="46890" spans="1:1" x14ac:dyDescent="0.25">
      <c r="A46890" s="183" t="s">
        <v>79648</v>
      </c>
    </row>
    <row r="46891" spans="1:1" x14ac:dyDescent="0.25">
      <c r="A46891" s="183" t="s">
        <v>79649</v>
      </c>
    </row>
    <row r="46892" spans="1:1" x14ac:dyDescent="0.25">
      <c r="A46892" s="183" t="s">
        <v>79650</v>
      </c>
    </row>
    <row r="46893" spans="1:1" x14ac:dyDescent="0.25">
      <c r="A46893" s="183" t="s">
        <v>79651</v>
      </c>
    </row>
    <row r="46894" spans="1:1" x14ac:dyDescent="0.25">
      <c r="A46894" s="183" t="s">
        <v>79652</v>
      </c>
    </row>
    <row r="46895" spans="1:1" x14ac:dyDescent="0.25">
      <c r="A46895" s="183" t="s">
        <v>79653</v>
      </c>
    </row>
    <row r="46896" spans="1:1" x14ac:dyDescent="0.25">
      <c r="A46896" s="183" t="s">
        <v>79654</v>
      </c>
    </row>
    <row r="46897" spans="1:1" x14ac:dyDescent="0.25">
      <c r="A46897" s="183" t="s">
        <v>79655</v>
      </c>
    </row>
    <row r="46898" spans="1:1" x14ac:dyDescent="0.25">
      <c r="A46898" s="183" t="s">
        <v>79656</v>
      </c>
    </row>
    <row r="46899" spans="1:1" x14ac:dyDescent="0.25">
      <c r="A46899" s="183" t="s">
        <v>79657</v>
      </c>
    </row>
    <row r="46900" spans="1:1" x14ac:dyDescent="0.25">
      <c r="A46900" s="183" t="s">
        <v>79658</v>
      </c>
    </row>
    <row r="46901" spans="1:1" x14ac:dyDescent="0.25">
      <c r="A46901" s="183" t="s">
        <v>79659</v>
      </c>
    </row>
    <row r="46902" spans="1:1" x14ac:dyDescent="0.25">
      <c r="A46902" s="183" t="s">
        <v>79660</v>
      </c>
    </row>
    <row r="46903" spans="1:1" x14ac:dyDescent="0.25">
      <c r="A46903" s="183" t="s">
        <v>79661</v>
      </c>
    </row>
    <row r="46904" spans="1:1" x14ac:dyDescent="0.25">
      <c r="A46904" s="183" t="s">
        <v>79662</v>
      </c>
    </row>
    <row r="46905" spans="1:1" x14ac:dyDescent="0.25">
      <c r="A46905" s="183" t="s">
        <v>79663</v>
      </c>
    </row>
    <row r="46906" spans="1:1" x14ac:dyDescent="0.25">
      <c r="A46906" s="183" t="s">
        <v>79664</v>
      </c>
    </row>
    <row r="46907" spans="1:1" x14ac:dyDescent="0.25">
      <c r="A46907" s="183" t="s">
        <v>79665</v>
      </c>
    </row>
    <row r="46908" spans="1:1" x14ac:dyDescent="0.25">
      <c r="A46908" s="183" t="s">
        <v>79666</v>
      </c>
    </row>
    <row r="46909" spans="1:1" x14ac:dyDescent="0.25">
      <c r="A46909" s="183" t="s">
        <v>79667</v>
      </c>
    </row>
    <row r="46910" spans="1:1" x14ac:dyDescent="0.25">
      <c r="A46910" s="183" t="s">
        <v>79668</v>
      </c>
    </row>
    <row r="46911" spans="1:1" x14ac:dyDescent="0.25">
      <c r="A46911" s="183" t="s">
        <v>79669</v>
      </c>
    </row>
    <row r="46912" spans="1:1" x14ac:dyDescent="0.25">
      <c r="A46912" s="183" t="s">
        <v>79670</v>
      </c>
    </row>
    <row r="46913" spans="1:1" x14ac:dyDescent="0.25">
      <c r="A46913" s="183" t="s">
        <v>79671</v>
      </c>
    </row>
    <row r="46914" spans="1:1" x14ac:dyDescent="0.25">
      <c r="A46914" s="183" t="s">
        <v>79672</v>
      </c>
    </row>
    <row r="46915" spans="1:1" x14ac:dyDescent="0.25">
      <c r="A46915" s="183" t="s">
        <v>79673</v>
      </c>
    </row>
    <row r="46916" spans="1:1" x14ac:dyDescent="0.25">
      <c r="A46916" s="183" t="s">
        <v>79674</v>
      </c>
    </row>
    <row r="46917" spans="1:1" x14ac:dyDescent="0.25">
      <c r="A46917" s="183" t="s">
        <v>79675</v>
      </c>
    </row>
    <row r="46918" spans="1:1" x14ac:dyDescent="0.25">
      <c r="A46918" s="183" t="s">
        <v>79676</v>
      </c>
    </row>
    <row r="46919" spans="1:1" x14ac:dyDescent="0.25">
      <c r="A46919" s="183" t="s">
        <v>79677</v>
      </c>
    </row>
    <row r="46920" spans="1:1" x14ac:dyDescent="0.25">
      <c r="A46920" s="183" t="s">
        <v>79678</v>
      </c>
    </row>
    <row r="46921" spans="1:1" x14ac:dyDescent="0.25">
      <c r="A46921" s="183" t="s">
        <v>79679</v>
      </c>
    </row>
    <row r="46922" spans="1:1" x14ac:dyDescent="0.25">
      <c r="A46922" s="183" t="s">
        <v>79680</v>
      </c>
    </row>
    <row r="46923" spans="1:1" x14ac:dyDescent="0.25">
      <c r="A46923" s="183" t="s">
        <v>79681</v>
      </c>
    </row>
    <row r="46924" spans="1:1" x14ac:dyDescent="0.25">
      <c r="A46924" s="2" t="s">
        <v>79682</v>
      </c>
    </row>
    <row r="46925" spans="1:1" x14ac:dyDescent="0.25">
      <c r="A46925" s="2" t="s">
        <v>79683</v>
      </c>
    </row>
    <row r="46926" spans="1:1" x14ac:dyDescent="0.25">
      <c r="A46926" s="2" t="s">
        <v>79684</v>
      </c>
    </row>
    <row r="46927" spans="1:1" x14ac:dyDescent="0.25">
      <c r="A46927" s="2" t="s">
        <v>79685</v>
      </c>
    </row>
    <row r="46928" spans="1:1" x14ac:dyDescent="0.25">
      <c r="A46928" s="2" t="s">
        <v>79686</v>
      </c>
    </row>
    <row r="46929" spans="1:1" x14ac:dyDescent="0.25">
      <c r="A46929" s="2" t="s">
        <v>79687</v>
      </c>
    </row>
    <row r="46930" spans="1:1" x14ac:dyDescent="0.25">
      <c r="A46930" s="2" t="s">
        <v>79688</v>
      </c>
    </row>
    <row r="46931" spans="1:1" x14ac:dyDescent="0.25">
      <c r="A46931" s="2" t="s">
        <v>79689</v>
      </c>
    </row>
    <row r="46932" spans="1:1" x14ac:dyDescent="0.25">
      <c r="A46932" s="2" t="s">
        <v>79690</v>
      </c>
    </row>
    <row r="46933" spans="1:1" x14ac:dyDescent="0.25">
      <c r="A46933" s="2" t="s">
        <v>79691</v>
      </c>
    </row>
    <row r="46934" spans="1:1" x14ac:dyDescent="0.25">
      <c r="A46934" s="2" t="s">
        <v>79692</v>
      </c>
    </row>
    <row r="46935" spans="1:1" x14ac:dyDescent="0.25">
      <c r="A46935" s="2" t="s">
        <v>79693</v>
      </c>
    </row>
    <row r="46936" spans="1:1" x14ac:dyDescent="0.25">
      <c r="A46936" s="2" t="s">
        <v>79694</v>
      </c>
    </row>
    <row r="46937" spans="1:1" x14ac:dyDescent="0.25">
      <c r="A46937" s="2" t="s">
        <v>79695</v>
      </c>
    </row>
    <row r="46938" spans="1:1" x14ac:dyDescent="0.25">
      <c r="A46938" s="2" t="s">
        <v>79696</v>
      </c>
    </row>
    <row r="46939" spans="1:1" x14ac:dyDescent="0.25">
      <c r="A46939" s="2" t="s">
        <v>79697</v>
      </c>
    </row>
    <row r="46940" spans="1:1" x14ac:dyDescent="0.25">
      <c r="A46940" s="2" t="s">
        <v>79698</v>
      </c>
    </row>
    <row r="46941" spans="1:1" x14ac:dyDescent="0.25">
      <c r="A46941" s="2" t="s">
        <v>79699</v>
      </c>
    </row>
    <row r="46942" spans="1:1" x14ac:dyDescent="0.25">
      <c r="A46942" s="2" t="s">
        <v>79700</v>
      </c>
    </row>
    <row r="46943" spans="1:1" x14ac:dyDescent="0.25">
      <c r="A46943" s="2" t="s">
        <v>79701</v>
      </c>
    </row>
    <row r="46944" spans="1:1" x14ac:dyDescent="0.25">
      <c r="A46944" s="2" t="s">
        <v>79702</v>
      </c>
    </row>
    <row r="46945" spans="1:1" x14ac:dyDescent="0.25">
      <c r="A46945" s="2" t="s">
        <v>79703</v>
      </c>
    </row>
    <row r="46946" spans="1:1" x14ac:dyDescent="0.25">
      <c r="A46946" s="2" t="s">
        <v>79704</v>
      </c>
    </row>
    <row r="46947" spans="1:1" x14ac:dyDescent="0.25">
      <c r="A46947" s="2" t="s">
        <v>79705</v>
      </c>
    </row>
    <row r="46948" spans="1:1" x14ac:dyDescent="0.25">
      <c r="A46948" s="2" t="s">
        <v>79706</v>
      </c>
    </row>
    <row r="46949" spans="1:1" x14ac:dyDescent="0.25">
      <c r="A46949" s="2" t="s">
        <v>79707</v>
      </c>
    </row>
    <row r="46950" spans="1:1" x14ac:dyDescent="0.25">
      <c r="A46950" s="2" t="s">
        <v>79708</v>
      </c>
    </row>
    <row r="46951" spans="1:1" x14ac:dyDescent="0.25">
      <c r="A46951" s="2" t="s">
        <v>79709</v>
      </c>
    </row>
    <row r="46952" spans="1:1" x14ac:dyDescent="0.25">
      <c r="A46952" s="2" t="s">
        <v>79710</v>
      </c>
    </row>
    <row r="46953" spans="1:1" x14ac:dyDescent="0.25">
      <c r="A46953" s="2" t="s">
        <v>79711</v>
      </c>
    </row>
    <row r="46954" spans="1:1" x14ac:dyDescent="0.25">
      <c r="A46954" s="2" t="s">
        <v>79712</v>
      </c>
    </row>
    <row r="46955" spans="1:1" x14ac:dyDescent="0.25">
      <c r="A46955" s="2" t="s">
        <v>79713</v>
      </c>
    </row>
    <row r="46956" spans="1:1" x14ac:dyDescent="0.25">
      <c r="A46956" s="2" t="s">
        <v>79714</v>
      </c>
    </row>
    <row r="46957" spans="1:1" x14ac:dyDescent="0.25">
      <c r="A46957" s="2" t="s">
        <v>79715</v>
      </c>
    </row>
    <row r="46958" spans="1:1" x14ac:dyDescent="0.25">
      <c r="A46958" s="2" t="s">
        <v>79716</v>
      </c>
    </row>
    <row r="46959" spans="1:1" x14ac:dyDescent="0.25">
      <c r="A46959" s="2" t="s">
        <v>79717</v>
      </c>
    </row>
    <row r="46960" spans="1:1" x14ac:dyDescent="0.25">
      <c r="A46960" s="2" t="s">
        <v>79718</v>
      </c>
    </row>
    <row r="46961" spans="1:1" x14ac:dyDescent="0.25">
      <c r="A46961" s="2" t="s">
        <v>79719</v>
      </c>
    </row>
    <row r="46962" spans="1:1" x14ac:dyDescent="0.25">
      <c r="A46962" s="2" t="s">
        <v>79720</v>
      </c>
    </row>
    <row r="46963" spans="1:1" x14ac:dyDescent="0.25">
      <c r="A46963" s="2" t="s">
        <v>79721</v>
      </c>
    </row>
    <row r="46964" spans="1:1" x14ac:dyDescent="0.25">
      <c r="A46964" s="2" t="s">
        <v>79721</v>
      </c>
    </row>
    <row r="46965" spans="1:1" x14ac:dyDescent="0.25">
      <c r="A46965" s="2" t="s">
        <v>79722</v>
      </c>
    </row>
    <row r="46966" spans="1:1" x14ac:dyDescent="0.25">
      <c r="A46966" s="2" t="s">
        <v>79723</v>
      </c>
    </row>
    <row r="46967" spans="1:1" x14ac:dyDescent="0.25">
      <c r="A46967" s="2" t="s">
        <v>79724</v>
      </c>
    </row>
    <row r="46968" spans="1:1" x14ac:dyDescent="0.25">
      <c r="A46968" s="2" t="s">
        <v>79725</v>
      </c>
    </row>
    <row r="46969" spans="1:1" x14ac:dyDescent="0.25">
      <c r="A46969" s="2" t="s">
        <v>79726</v>
      </c>
    </row>
    <row r="46970" spans="1:1" x14ac:dyDescent="0.25">
      <c r="A46970" s="2" t="s">
        <v>79727</v>
      </c>
    </row>
    <row r="46971" spans="1:1" x14ac:dyDescent="0.25">
      <c r="A46971" s="2" t="s">
        <v>79728</v>
      </c>
    </row>
    <row r="46972" spans="1:1" x14ac:dyDescent="0.25">
      <c r="A46972" s="2" t="s">
        <v>79729</v>
      </c>
    </row>
    <row r="46973" spans="1:1" x14ac:dyDescent="0.25">
      <c r="A46973" s="2" t="s">
        <v>79730</v>
      </c>
    </row>
    <row r="46974" spans="1:1" x14ac:dyDescent="0.25">
      <c r="A46974" s="2" t="s">
        <v>79731</v>
      </c>
    </row>
    <row r="46975" spans="1:1" x14ac:dyDescent="0.25">
      <c r="A46975" s="2" t="s">
        <v>79732</v>
      </c>
    </row>
    <row r="46976" spans="1:1" x14ac:dyDescent="0.25">
      <c r="A46976" s="2" t="s">
        <v>79733</v>
      </c>
    </row>
    <row r="46977" spans="1:1" x14ac:dyDescent="0.25">
      <c r="A46977" s="2" t="s">
        <v>79734</v>
      </c>
    </row>
    <row r="46978" spans="1:1" x14ac:dyDescent="0.25">
      <c r="A46978" s="2" t="s">
        <v>79735</v>
      </c>
    </row>
    <row r="46979" spans="1:1" x14ac:dyDescent="0.25">
      <c r="A46979" s="2" t="s">
        <v>79736</v>
      </c>
    </row>
    <row r="46980" spans="1:1" x14ac:dyDescent="0.25">
      <c r="A46980" s="2" t="s">
        <v>79737</v>
      </c>
    </row>
    <row r="46981" spans="1:1" x14ac:dyDescent="0.25">
      <c r="A46981" s="2" t="s">
        <v>79738</v>
      </c>
    </row>
    <row r="46982" spans="1:1" x14ac:dyDescent="0.25">
      <c r="A46982" s="2" t="s">
        <v>79739</v>
      </c>
    </row>
    <row r="46983" spans="1:1" x14ac:dyDescent="0.25">
      <c r="A46983" s="2" t="s">
        <v>79740</v>
      </c>
    </row>
    <row r="46984" spans="1:1" x14ac:dyDescent="0.25">
      <c r="A46984" s="2" t="s">
        <v>79741</v>
      </c>
    </row>
    <row r="46985" spans="1:1" x14ac:dyDescent="0.25">
      <c r="A46985" s="2" t="s">
        <v>79742</v>
      </c>
    </row>
    <row r="46986" spans="1:1" x14ac:dyDescent="0.25">
      <c r="A46986" s="2" t="s">
        <v>79743</v>
      </c>
    </row>
    <row r="46987" spans="1:1" x14ac:dyDescent="0.25">
      <c r="A46987" s="2" t="s">
        <v>79744</v>
      </c>
    </row>
    <row r="46988" spans="1:1" x14ac:dyDescent="0.25">
      <c r="A46988" s="2" t="s">
        <v>79745</v>
      </c>
    </row>
    <row r="46989" spans="1:1" x14ac:dyDescent="0.25">
      <c r="A46989" s="2" t="s">
        <v>79746</v>
      </c>
    </row>
    <row r="46990" spans="1:1" x14ac:dyDescent="0.25">
      <c r="A46990" s="2" t="s">
        <v>79747</v>
      </c>
    </row>
    <row r="46991" spans="1:1" x14ac:dyDescent="0.25">
      <c r="A46991" s="2" t="s">
        <v>79748</v>
      </c>
    </row>
    <row r="46992" spans="1:1" x14ac:dyDescent="0.25">
      <c r="A46992" s="2" t="s">
        <v>79749</v>
      </c>
    </row>
    <row r="46993" spans="1:1" x14ac:dyDescent="0.25">
      <c r="A46993" s="2" t="s">
        <v>79750</v>
      </c>
    </row>
    <row r="46994" spans="1:1" x14ac:dyDescent="0.25">
      <c r="A46994" s="2" t="s">
        <v>79751</v>
      </c>
    </row>
    <row r="46995" spans="1:1" x14ac:dyDescent="0.25">
      <c r="A46995" s="2" t="s">
        <v>79752</v>
      </c>
    </row>
    <row r="46996" spans="1:1" x14ac:dyDescent="0.25">
      <c r="A46996" s="2" t="s">
        <v>79753</v>
      </c>
    </row>
    <row r="46997" spans="1:1" x14ac:dyDescent="0.25">
      <c r="A46997" s="2" t="s">
        <v>79754</v>
      </c>
    </row>
    <row r="46998" spans="1:1" x14ac:dyDescent="0.25">
      <c r="A46998" s="2" t="s">
        <v>79755</v>
      </c>
    </row>
    <row r="46999" spans="1:1" x14ac:dyDescent="0.25">
      <c r="A46999" s="2" t="s">
        <v>79756</v>
      </c>
    </row>
    <row r="47000" spans="1:1" x14ac:dyDescent="0.25">
      <c r="A47000" s="2" t="s">
        <v>79757</v>
      </c>
    </row>
    <row r="47001" spans="1:1" x14ac:dyDescent="0.25">
      <c r="A47001" s="2" t="s">
        <v>79758</v>
      </c>
    </row>
    <row r="47002" spans="1:1" x14ac:dyDescent="0.25">
      <c r="A47002" s="2" t="s">
        <v>79759</v>
      </c>
    </row>
    <row r="47003" spans="1:1" x14ac:dyDescent="0.25">
      <c r="A47003" s="2" t="s">
        <v>79760</v>
      </c>
    </row>
    <row r="47004" spans="1:1" x14ac:dyDescent="0.25">
      <c r="A47004" s="2" t="s">
        <v>79761</v>
      </c>
    </row>
    <row r="47005" spans="1:1" x14ac:dyDescent="0.25">
      <c r="A47005" s="2" t="s">
        <v>79762</v>
      </c>
    </row>
    <row r="47006" spans="1:1" x14ac:dyDescent="0.25">
      <c r="A47006" s="2" t="s">
        <v>79763</v>
      </c>
    </row>
    <row r="47007" spans="1:1" x14ac:dyDescent="0.25">
      <c r="A47007" s="2" t="s">
        <v>79764</v>
      </c>
    </row>
    <row r="47008" spans="1:1" x14ac:dyDescent="0.25">
      <c r="A47008" s="2" t="s">
        <v>79765</v>
      </c>
    </row>
    <row r="47009" spans="1:1" x14ac:dyDescent="0.25">
      <c r="A47009" s="2" t="s">
        <v>79766</v>
      </c>
    </row>
    <row r="47010" spans="1:1" x14ac:dyDescent="0.25">
      <c r="A47010" s="2" t="s">
        <v>79767</v>
      </c>
    </row>
    <row r="47011" spans="1:1" x14ac:dyDescent="0.25">
      <c r="A47011" s="2" t="s">
        <v>79768</v>
      </c>
    </row>
    <row r="47012" spans="1:1" x14ac:dyDescent="0.25">
      <c r="A47012" s="2" t="s">
        <v>79769</v>
      </c>
    </row>
    <row r="47013" spans="1:1" x14ac:dyDescent="0.25">
      <c r="A47013" s="2" t="s">
        <v>79770</v>
      </c>
    </row>
    <row r="47014" spans="1:1" x14ac:dyDescent="0.25">
      <c r="A47014" s="2" t="s">
        <v>79771</v>
      </c>
    </row>
    <row r="47015" spans="1:1" x14ac:dyDescent="0.25">
      <c r="A47015" s="2" t="s">
        <v>79772</v>
      </c>
    </row>
    <row r="47016" spans="1:1" x14ac:dyDescent="0.25">
      <c r="A47016" s="2" t="s">
        <v>79773</v>
      </c>
    </row>
    <row r="47017" spans="1:1" x14ac:dyDescent="0.25">
      <c r="A47017" s="2" t="s">
        <v>79774</v>
      </c>
    </row>
    <row r="47018" spans="1:1" x14ac:dyDescent="0.25">
      <c r="A47018" s="2" t="s">
        <v>79775</v>
      </c>
    </row>
    <row r="47019" spans="1:1" x14ac:dyDescent="0.25">
      <c r="A47019" s="2" t="s">
        <v>79776</v>
      </c>
    </row>
    <row r="47020" spans="1:1" x14ac:dyDescent="0.25">
      <c r="A47020" s="2" t="s">
        <v>79777</v>
      </c>
    </row>
    <row r="47021" spans="1:1" x14ac:dyDescent="0.25">
      <c r="A47021" s="2" t="s">
        <v>79778</v>
      </c>
    </row>
    <row r="47022" spans="1:1" x14ac:dyDescent="0.25">
      <c r="A47022" s="2" t="s">
        <v>79779</v>
      </c>
    </row>
    <row r="47023" spans="1:1" x14ac:dyDescent="0.25">
      <c r="A47023" s="2" t="s">
        <v>79780</v>
      </c>
    </row>
    <row r="47024" spans="1:1" x14ac:dyDescent="0.25">
      <c r="A47024" s="2" t="s">
        <v>79781</v>
      </c>
    </row>
    <row r="47025" spans="1:1" x14ac:dyDescent="0.25">
      <c r="A47025" s="2" t="s">
        <v>79782</v>
      </c>
    </row>
    <row r="47026" spans="1:1" x14ac:dyDescent="0.25">
      <c r="A47026" s="2" t="s">
        <v>79783</v>
      </c>
    </row>
    <row r="47027" spans="1:1" x14ac:dyDescent="0.25">
      <c r="A47027" s="2" t="s">
        <v>79784</v>
      </c>
    </row>
    <row r="47028" spans="1:1" x14ac:dyDescent="0.25">
      <c r="A47028" s="2" t="s">
        <v>79785</v>
      </c>
    </row>
    <row r="47029" spans="1:1" x14ac:dyDescent="0.25">
      <c r="A47029" s="2" t="s">
        <v>79786</v>
      </c>
    </row>
    <row r="47030" spans="1:1" x14ac:dyDescent="0.25">
      <c r="A47030" s="2" t="s">
        <v>79787</v>
      </c>
    </row>
    <row r="47031" spans="1:1" x14ac:dyDescent="0.25">
      <c r="A47031" s="2" t="s">
        <v>79788</v>
      </c>
    </row>
    <row r="47032" spans="1:1" x14ac:dyDescent="0.25">
      <c r="A47032" s="2" t="s">
        <v>79789</v>
      </c>
    </row>
    <row r="47033" spans="1:1" x14ac:dyDescent="0.25">
      <c r="A47033" s="2" t="s">
        <v>79790</v>
      </c>
    </row>
    <row r="47034" spans="1:1" x14ac:dyDescent="0.25">
      <c r="A47034" s="2" t="s">
        <v>79791</v>
      </c>
    </row>
    <row r="47035" spans="1:1" x14ac:dyDescent="0.25">
      <c r="A47035" s="2" t="s">
        <v>79792</v>
      </c>
    </row>
    <row r="47036" spans="1:1" x14ac:dyDescent="0.25">
      <c r="A47036" s="2" t="s">
        <v>79793</v>
      </c>
    </row>
    <row r="47037" spans="1:1" x14ac:dyDescent="0.25">
      <c r="A47037" s="2" t="s">
        <v>79794</v>
      </c>
    </row>
    <row r="47038" spans="1:1" x14ac:dyDescent="0.25">
      <c r="A47038" s="2" t="s">
        <v>79795</v>
      </c>
    </row>
    <row r="47039" spans="1:1" x14ac:dyDescent="0.25">
      <c r="A47039" s="2" t="s">
        <v>79796</v>
      </c>
    </row>
    <row r="47040" spans="1:1" x14ac:dyDescent="0.25">
      <c r="A47040" s="2" t="s">
        <v>79797</v>
      </c>
    </row>
    <row r="47041" spans="1:1" x14ac:dyDescent="0.25">
      <c r="A47041" s="2" t="s">
        <v>79798</v>
      </c>
    </row>
    <row r="47042" spans="1:1" x14ac:dyDescent="0.25">
      <c r="A47042" s="2" t="s">
        <v>79799</v>
      </c>
    </row>
    <row r="47043" spans="1:1" x14ac:dyDescent="0.25">
      <c r="A47043" s="2" t="s">
        <v>79800</v>
      </c>
    </row>
    <row r="47044" spans="1:1" x14ac:dyDescent="0.25">
      <c r="A47044" s="2" t="s">
        <v>79801</v>
      </c>
    </row>
    <row r="47045" spans="1:1" x14ac:dyDescent="0.25">
      <c r="A47045" s="2" t="s">
        <v>79802</v>
      </c>
    </row>
    <row r="47046" spans="1:1" x14ac:dyDescent="0.25">
      <c r="A47046" s="2" t="s">
        <v>79803</v>
      </c>
    </row>
    <row r="47047" spans="1:1" x14ac:dyDescent="0.25">
      <c r="A47047" s="2" t="s">
        <v>79804</v>
      </c>
    </row>
    <row r="47048" spans="1:1" x14ac:dyDescent="0.25">
      <c r="A47048" s="2" t="s">
        <v>79805</v>
      </c>
    </row>
    <row r="47049" spans="1:1" x14ac:dyDescent="0.25">
      <c r="A47049" s="2" t="s">
        <v>79806</v>
      </c>
    </row>
    <row r="47050" spans="1:1" x14ac:dyDescent="0.25">
      <c r="A47050" s="2" t="s">
        <v>79807</v>
      </c>
    </row>
    <row r="47051" spans="1:1" x14ac:dyDescent="0.25">
      <c r="A47051" s="2" t="s">
        <v>79808</v>
      </c>
    </row>
    <row r="47052" spans="1:1" x14ac:dyDescent="0.25">
      <c r="A47052" s="2" t="s">
        <v>79809</v>
      </c>
    </row>
    <row r="47053" spans="1:1" x14ac:dyDescent="0.25">
      <c r="A47053" s="2" t="s">
        <v>79810</v>
      </c>
    </row>
    <row r="47054" spans="1:1" x14ac:dyDescent="0.25">
      <c r="A47054" s="2" t="s">
        <v>79811</v>
      </c>
    </row>
    <row r="47055" spans="1:1" x14ac:dyDescent="0.25">
      <c r="A47055" s="2" t="s">
        <v>79812</v>
      </c>
    </row>
    <row r="47056" spans="1:1" x14ac:dyDescent="0.25">
      <c r="A47056" s="2" t="s">
        <v>79813</v>
      </c>
    </row>
    <row r="47057" spans="1:1" x14ac:dyDescent="0.25">
      <c r="A47057" s="2" t="s">
        <v>79814</v>
      </c>
    </row>
    <row r="47058" spans="1:1" x14ac:dyDescent="0.25">
      <c r="A47058" s="2" t="s">
        <v>79815</v>
      </c>
    </row>
    <row r="47059" spans="1:1" x14ac:dyDescent="0.25">
      <c r="A47059" s="2" t="s">
        <v>79816</v>
      </c>
    </row>
    <row r="47060" spans="1:1" x14ac:dyDescent="0.25">
      <c r="A47060" s="2" t="s">
        <v>79817</v>
      </c>
    </row>
    <row r="47061" spans="1:1" x14ac:dyDescent="0.25">
      <c r="A47061" s="2" t="s">
        <v>79818</v>
      </c>
    </row>
    <row r="47062" spans="1:1" x14ac:dyDescent="0.25">
      <c r="A47062" s="2" t="s">
        <v>79819</v>
      </c>
    </row>
    <row r="47063" spans="1:1" x14ac:dyDescent="0.25">
      <c r="A47063" s="2" t="s">
        <v>79820</v>
      </c>
    </row>
    <row r="47064" spans="1:1" x14ac:dyDescent="0.25">
      <c r="A47064" s="2" t="s">
        <v>79821</v>
      </c>
    </row>
    <row r="47065" spans="1:1" x14ac:dyDescent="0.25">
      <c r="A47065" s="2" t="s">
        <v>79822</v>
      </c>
    </row>
    <row r="47066" spans="1:1" x14ac:dyDescent="0.25">
      <c r="A47066" s="2" t="s">
        <v>79823</v>
      </c>
    </row>
    <row r="47067" spans="1:1" x14ac:dyDescent="0.25">
      <c r="A47067" s="2" t="s">
        <v>79824</v>
      </c>
    </row>
    <row r="47068" spans="1:1" x14ac:dyDescent="0.25">
      <c r="A47068" s="2" t="s">
        <v>79825</v>
      </c>
    </row>
    <row r="47069" spans="1:1" x14ac:dyDescent="0.25">
      <c r="A47069" s="2" t="s">
        <v>79826</v>
      </c>
    </row>
    <row r="47070" spans="1:1" x14ac:dyDescent="0.25">
      <c r="A47070" s="2" t="s">
        <v>79827</v>
      </c>
    </row>
    <row r="47071" spans="1:1" x14ac:dyDescent="0.25">
      <c r="A47071" s="2" t="s">
        <v>79828</v>
      </c>
    </row>
    <row r="47072" spans="1:1" x14ac:dyDescent="0.25">
      <c r="A47072" s="2" t="s">
        <v>79829</v>
      </c>
    </row>
    <row r="47073" spans="1:1" x14ac:dyDescent="0.25">
      <c r="A47073" s="2" t="s">
        <v>79830</v>
      </c>
    </row>
    <row r="47074" spans="1:1" x14ac:dyDescent="0.25">
      <c r="A47074" s="2" t="s">
        <v>79831</v>
      </c>
    </row>
    <row r="47075" spans="1:1" x14ac:dyDescent="0.25">
      <c r="A47075" s="2" t="s">
        <v>79832</v>
      </c>
    </row>
    <row r="47076" spans="1:1" x14ac:dyDescent="0.25">
      <c r="A47076" s="2" t="s">
        <v>79833</v>
      </c>
    </row>
    <row r="47077" spans="1:1" x14ac:dyDescent="0.25">
      <c r="A47077" s="2" t="s">
        <v>79834</v>
      </c>
    </row>
    <row r="47078" spans="1:1" x14ac:dyDescent="0.25">
      <c r="A47078" s="2" t="s">
        <v>79835</v>
      </c>
    </row>
    <row r="47079" spans="1:1" x14ac:dyDescent="0.25">
      <c r="A47079" s="2" t="s">
        <v>79836</v>
      </c>
    </row>
    <row r="47080" spans="1:1" x14ac:dyDescent="0.25">
      <c r="A47080" s="2" t="s">
        <v>79837</v>
      </c>
    </row>
    <row r="47081" spans="1:1" x14ac:dyDescent="0.25">
      <c r="A47081" s="2" t="s">
        <v>79838</v>
      </c>
    </row>
    <row r="47082" spans="1:1" x14ac:dyDescent="0.25">
      <c r="A47082" s="2" t="s">
        <v>79839</v>
      </c>
    </row>
    <row r="47083" spans="1:1" x14ac:dyDescent="0.25">
      <c r="A47083" s="2" t="s">
        <v>79840</v>
      </c>
    </row>
    <row r="47084" spans="1:1" x14ac:dyDescent="0.25">
      <c r="A47084" s="2" t="s">
        <v>79841</v>
      </c>
    </row>
    <row r="47085" spans="1:1" x14ac:dyDescent="0.25">
      <c r="A47085" s="2" t="s">
        <v>79842</v>
      </c>
    </row>
    <row r="47086" spans="1:1" x14ac:dyDescent="0.25">
      <c r="A47086" s="2" t="s">
        <v>79843</v>
      </c>
    </row>
    <row r="47087" spans="1:1" x14ac:dyDescent="0.25">
      <c r="A47087" s="2" t="s">
        <v>79844</v>
      </c>
    </row>
    <row r="47088" spans="1:1" x14ac:dyDescent="0.25">
      <c r="A47088" s="2" t="s">
        <v>79845</v>
      </c>
    </row>
    <row r="47089" spans="1:1" x14ac:dyDescent="0.25">
      <c r="A47089" s="2" t="s">
        <v>79846</v>
      </c>
    </row>
    <row r="47090" spans="1:1" x14ac:dyDescent="0.25">
      <c r="A47090" s="2" t="s">
        <v>79847</v>
      </c>
    </row>
    <row r="47091" spans="1:1" x14ac:dyDescent="0.25">
      <c r="A47091" s="2" t="s">
        <v>79848</v>
      </c>
    </row>
    <row r="47092" spans="1:1" x14ac:dyDescent="0.25">
      <c r="A47092" s="2" t="s">
        <v>79849</v>
      </c>
    </row>
    <row r="47093" spans="1:1" x14ac:dyDescent="0.25">
      <c r="A47093" s="2" t="s">
        <v>79850</v>
      </c>
    </row>
    <row r="47094" spans="1:1" x14ac:dyDescent="0.25">
      <c r="A47094" s="2" t="s">
        <v>79851</v>
      </c>
    </row>
    <row r="47095" spans="1:1" x14ac:dyDescent="0.25">
      <c r="A47095" s="2" t="s">
        <v>79852</v>
      </c>
    </row>
    <row r="47096" spans="1:1" x14ac:dyDescent="0.25">
      <c r="A47096" s="2" t="s">
        <v>79853</v>
      </c>
    </row>
    <row r="47097" spans="1:1" x14ac:dyDescent="0.25">
      <c r="A47097" s="2" t="s">
        <v>79854</v>
      </c>
    </row>
    <row r="47098" spans="1:1" x14ac:dyDescent="0.25">
      <c r="A47098" s="2" t="s">
        <v>79855</v>
      </c>
    </row>
    <row r="47099" spans="1:1" x14ac:dyDescent="0.25">
      <c r="A47099" s="2" t="s">
        <v>79856</v>
      </c>
    </row>
    <row r="47100" spans="1:1" x14ac:dyDescent="0.25">
      <c r="A47100" s="2" t="s">
        <v>79857</v>
      </c>
    </row>
    <row r="47101" spans="1:1" x14ac:dyDescent="0.25">
      <c r="A47101" s="2" t="s">
        <v>79858</v>
      </c>
    </row>
    <row r="47102" spans="1:1" x14ac:dyDescent="0.25">
      <c r="A47102" s="2" t="s">
        <v>79859</v>
      </c>
    </row>
    <row r="47103" spans="1:1" x14ac:dyDescent="0.25">
      <c r="A47103" s="2" t="s">
        <v>79860</v>
      </c>
    </row>
    <row r="47104" spans="1:1" x14ac:dyDescent="0.25">
      <c r="A47104" s="2" t="s">
        <v>79861</v>
      </c>
    </row>
    <row r="47105" spans="1:1" x14ac:dyDescent="0.25">
      <c r="A47105" s="2" t="s">
        <v>79862</v>
      </c>
    </row>
    <row r="47106" spans="1:1" x14ac:dyDescent="0.25">
      <c r="A47106" s="2" t="s">
        <v>79863</v>
      </c>
    </row>
    <row r="47107" spans="1:1" x14ac:dyDescent="0.25">
      <c r="A47107" s="2" t="s">
        <v>79864</v>
      </c>
    </row>
    <row r="47108" spans="1:1" x14ac:dyDescent="0.25">
      <c r="A47108" s="2" t="s">
        <v>79865</v>
      </c>
    </row>
    <row r="47109" spans="1:1" x14ac:dyDescent="0.25">
      <c r="A47109" s="2" t="s">
        <v>79866</v>
      </c>
    </row>
    <row r="47110" spans="1:1" x14ac:dyDescent="0.25">
      <c r="A47110" s="2" t="s">
        <v>79867</v>
      </c>
    </row>
    <row r="47111" spans="1:1" x14ac:dyDescent="0.25">
      <c r="A47111" s="2" t="s">
        <v>79868</v>
      </c>
    </row>
    <row r="47112" spans="1:1" x14ac:dyDescent="0.25">
      <c r="A47112" s="2" t="s">
        <v>79869</v>
      </c>
    </row>
    <row r="47113" spans="1:1" x14ac:dyDescent="0.25">
      <c r="A47113" s="2" t="s">
        <v>79870</v>
      </c>
    </row>
    <row r="47114" spans="1:1" x14ac:dyDescent="0.25">
      <c r="A47114" s="2" t="s">
        <v>79871</v>
      </c>
    </row>
    <row r="47115" spans="1:1" x14ac:dyDescent="0.25">
      <c r="A47115" s="2" t="s">
        <v>79872</v>
      </c>
    </row>
    <row r="47116" spans="1:1" x14ac:dyDescent="0.25">
      <c r="A47116" s="2" t="s">
        <v>79873</v>
      </c>
    </row>
    <row r="47117" spans="1:1" x14ac:dyDescent="0.25">
      <c r="A47117" s="2" t="s">
        <v>79874</v>
      </c>
    </row>
    <row r="47118" spans="1:1" x14ac:dyDescent="0.25">
      <c r="A47118" s="2" t="s">
        <v>79875</v>
      </c>
    </row>
    <row r="47119" spans="1:1" x14ac:dyDescent="0.25">
      <c r="A47119" s="2" t="s">
        <v>79876</v>
      </c>
    </row>
    <row r="47120" spans="1:1" x14ac:dyDescent="0.25">
      <c r="A47120" s="2" t="s">
        <v>79877</v>
      </c>
    </row>
    <row r="47121" spans="1:1" x14ac:dyDescent="0.25">
      <c r="A47121" s="2" t="s">
        <v>79878</v>
      </c>
    </row>
    <row r="47122" spans="1:1" x14ac:dyDescent="0.25">
      <c r="A47122" s="2" t="s">
        <v>79879</v>
      </c>
    </row>
    <row r="47123" spans="1:1" x14ac:dyDescent="0.25">
      <c r="A47123" s="2" t="s">
        <v>79880</v>
      </c>
    </row>
    <row r="47124" spans="1:1" x14ac:dyDescent="0.25">
      <c r="A47124" s="2" t="s">
        <v>79881</v>
      </c>
    </row>
    <row r="47125" spans="1:1" x14ac:dyDescent="0.25">
      <c r="A47125" s="2" t="s">
        <v>79882</v>
      </c>
    </row>
    <row r="47126" spans="1:1" x14ac:dyDescent="0.25">
      <c r="A47126" s="2" t="s">
        <v>79883</v>
      </c>
    </row>
    <row r="47127" spans="1:1" x14ac:dyDescent="0.25">
      <c r="A47127" s="2" t="s">
        <v>79884</v>
      </c>
    </row>
    <row r="47128" spans="1:1" x14ac:dyDescent="0.25">
      <c r="A47128" s="2" t="s">
        <v>79885</v>
      </c>
    </row>
    <row r="47129" spans="1:1" x14ac:dyDescent="0.25">
      <c r="A47129" s="2" t="s">
        <v>79886</v>
      </c>
    </row>
    <row r="47130" spans="1:1" x14ac:dyDescent="0.25">
      <c r="A47130" s="2" t="s">
        <v>79887</v>
      </c>
    </row>
    <row r="47131" spans="1:1" x14ac:dyDescent="0.25">
      <c r="A47131" s="2" t="s">
        <v>79888</v>
      </c>
    </row>
    <row r="47132" spans="1:1" x14ac:dyDescent="0.25">
      <c r="A47132" s="2" t="s">
        <v>79889</v>
      </c>
    </row>
    <row r="47133" spans="1:1" x14ac:dyDescent="0.25">
      <c r="A47133" s="2" t="s">
        <v>79890</v>
      </c>
    </row>
    <row r="47134" spans="1:1" x14ac:dyDescent="0.25">
      <c r="A47134" s="2" t="s">
        <v>79891</v>
      </c>
    </row>
    <row r="47135" spans="1:1" x14ac:dyDescent="0.25">
      <c r="A47135" s="2" t="s">
        <v>79892</v>
      </c>
    </row>
    <row r="47136" spans="1:1" x14ac:dyDescent="0.25">
      <c r="A47136" s="2" t="s">
        <v>79893</v>
      </c>
    </row>
    <row r="47137" spans="1:1" x14ac:dyDescent="0.25">
      <c r="A47137" s="2" t="s">
        <v>79894</v>
      </c>
    </row>
    <row r="47138" spans="1:1" x14ac:dyDescent="0.25">
      <c r="A47138" s="2" t="s">
        <v>79895</v>
      </c>
    </row>
    <row r="47139" spans="1:1" x14ac:dyDescent="0.25">
      <c r="A47139" s="2" t="s">
        <v>79896</v>
      </c>
    </row>
    <row r="47140" spans="1:1" x14ac:dyDescent="0.25">
      <c r="A47140" s="2" t="s">
        <v>79897</v>
      </c>
    </row>
    <row r="47141" spans="1:1" x14ac:dyDescent="0.25">
      <c r="A47141" s="2" t="s">
        <v>79898</v>
      </c>
    </row>
    <row r="47142" spans="1:1" x14ac:dyDescent="0.25">
      <c r="A47142" s="2" t="s">
        <v>79899</v>
      </c>
    </row>
    <row r="47143" spans="1:1" x14ac:dyDescent="0.25">
      <c r="A47143" s="2" t="s">
        <v>79900</v>
      </c>
    </row>
    <row r="47144" spans="1:1" x14ac:dyDescent="0.25">
      <c r="A47144" s="2" t="s">
        <v>79901</v>
      </c>
    </row>
    <row r="47145" spans="1:1" x14ac:dyDescent="0.25">
      <c r="A47145" s="2" t="s">
        <v>79902</v>
      </c>
    </row>
    <row r="47146" spans="1:1" x14ac:dyDescent="0.25">
      <c r="A47146" s="2" t="s">
        <v>79903</v>
      </c>
    </row>
    <row r="47147" spans="1:1" x14ac:dyDescent="0.25">
      <c r="A47147" s="2" t="s">
        <v>79904</v>
      </c>
    </row>
    <row r="47148" spans="1:1" x14ac:dyDescent="0.25">
      <c r="A47148" s="2" t="s">
        <v>79905</v>
      </c>
    </row>
    <row r="47149" spans="1:1" x14ac:dyDescent="0.25">
      <c r="A47149" s="2" t="s">
        <v>79906</v>
      </c>
    </row>
    <row r="47150" spans="1:1" x14ac:dyDescent="0.25">
      <c r="A47150" s="2" t="s">
        <v>79907</v>
      </c>
    </row>
    <row r="47151" spans="1:1" x14ac:dyDescent="0.25">
      <c r="A47151" s="2" t="s">
        <v>79908</v>
      </c>
    </row>
    <row r="47152" spans="1:1" x14ac:dyDescent="0.25">
      <c r="A47152" s="2" t="s">
        <v>79909</v>
      </c>
    </row>
    <row r="47153" spans="1:1" x14ac:dyDescent="0.25">
      <c r="A47153" s="2" t="s">
        <v>79910</v>
      </c>
    </row>
    <row r="47154" spans="1:1" x14ac:dyDescent="0.25">
      <c r="A47154" s="2" t="s">
        <v>79911</v>
      </c>
    </row>
    <row r="47155" spans="1:1" x14ac:dyDescent="0.25">
      <c r="A47155" s="2" t="s">
        <v>79912</v>
      </c>
    </row>
    <row r="47156" spans="1:1" x14ac:dyDescent="0.25">
      <c r="A47156" s="2" t="s">
        <v>79913</v>
      </c>
    </row>
    <row r="47157" spans="1:1" x14ac:dyDescent="0.25">
      <c r="A47157" s="2" t="s">
        <v>79914</v>
      </c>
    </row>
    <row r="47158" spans="1:1" x14ac:dyDescent="0.25">
      <c r="A47158" s="2" t="s">
        <v>79915</v>
      </c>
    </row>
    <row r="47159" spans="1:1" x14ac:dyDescent="0.25">
      <c r="A47159" s="2" t="s">
        <v>79916</v>
      </c>
    </row>
    <row r="47160" spans="1:1" x14ac:dyDescent="0.25">
      <c r="A47160" s="2" t="s">
        <v>79917</v>
      </c>
    </row>
    <row r="47161" spans="1:1" x14ac:dyDescent="0.25">
      <c r="A47161" s="2" t="s">
        <v>79918</v>
      </c>
    </row>
    <row r="47162" spans="1:1" x14ac:dyDescent="0.25">
      <c r="A47162" s="2" t="s">
        <v>79919</v>
      </c>
    </row>
    <row r="47163" spans="1:1" x14ac:dyDescent="0.25">
      <c r="A47163" s="2" t="s">
        <v>79920</v>
      </c>
    </row>
    <row r="47164" spans="1:1" x14ac:dyDescent="0.25">
      <c r="A47164" s="2" t="s">
        <v>79921</v>
      </c>
    </row>
    <row r="47165" spans="1:1" x14ac:dyDescent="0.25">
      <c r="A47165" s="2" t="s">
        <v>79922</v>
      </c>
    </row>
    <row r="47166" spans="1:1" x14ac:dyDescent="0.25">
      <c r="A47166" s="2" t="s">
        <v>79923</v>
      </c>
    </row>
    <row r="47167" spans="1:1" x14ac:dyDescent="0.25">
      <c r="A47167" s="2" t="s">
        <v>79924</v>
      </c>
    </row>
    <row r="47168" spans="1:1" x14ac:dyDescent="0.25">
      <c r="A47168" s="2" t="s">
        <v>79925</v>
      </c>
    </row>
    <row r="47169" spans="1:1" x14ac:dyDescent="0.25">
      <c r="A47169" s="2" t="s">
        <v>79926</v>
      </c>
    </row>
    <row r="47170" spans="1:1" x14ac:dyDescent="0.25">
      <c r="A47170" s="2" t="s">
        <v>79927</v>
      </c>
    </row>
    <row r="47171" spans="1:1" x14ac:dyDescent="0.25">
      <c r="A47171" s="2" t="s">
        <v>79928</v>
      </c>
    </row>
    <row r="47172" spans="1:1" x14ac:dyDescent="0.25">
      <c r="A47172" s="2" t="s">
        <v>79929</v>
      </c>
    </row>
    <row r="47173" spans="1:1" x14ac:dyDescent="0.25">
      <c r="A47173" s="2" t="s">
        <v>79930</v>
      </c>
    </row>
    <row r="47174" spans="1:1" x14ac:dyDescent="0.25">
      <c r="A47174" s="2" t="s">
        <v>79931</v>
      </c>
    </row>
    <row r="47175" spans="1:1" x14ac:dyDescent="0.25">
      <c r="A47175" s="2" t="s">
        <v>79932</v>
      </c>
    </row>
    <row r="47176" spans="1:1" x14ac:dyDescent="0.25">
      <c r="A47176" s="2" t="s">
        <v>79933</v>
      </c>
    </row>
    <row r="47177" spans="1:1" x14ac:dyDescent="0.25">
      <c r="A47177" s="2" t="s">
        <v>79934</v>
      </c>
    </row>
    <row r="47178" spans="1:1" x14ac:dyDescent="0.25">
      <c r="A47178" s="2" t="s">
        <v>79935</v>
      </c>
    </row>
    <row r="47179" spans="1:1" x14ac:dyDescent="0.25">
      <c r="A47179" s="2" t="s">
        <v>79936</v>
      </c>
    </row>
    <row r="47180" spans="1:1" x14ac:dyDescent="0.25">
      <c r="A47180" s="2" t="s">
        <v>79937</v>
      </c>
    </row>
    <row r="47181" spans="1:1" x14ac:dyDescent="0.25">
      <c r="A47181" s="2" t="s">
        <v>79938</v>
      </c>
    </row>
    <row r="47182" spans="1:1" x14ac:dyDescent="0.25">
      <c r="A47182" s="2" t="s">
        <v>79939</v>
      </c>
    </row>
    <row r="47183" spans="1:1" x14ac:dyDescent="0.25">
      <c r="A47183" s="2" t="s">
        <v>79940</v>
      </c>
    </row>
    <row r="47184" spans="1:1" x14ac:dyDescent="0.25">
      <c r="A47184" s="2" t="s">
        <v>79941</v>
      </c>
    </row>
    <row r="47185" spans="1:1" x14ac:dyDescent="0.25">
      <c r="A47185" s="2" t="s">
        <v>79942</v>
      </c>
    </row>
    <row r="47186" spans="1:1" x14ac:dyDescent="0.25">
      <c r="A47186" s="2" t="s">
        <v>79943</v>
      </c>
    </row>
    <row r="47187" spans="1:1" x14ac:dyDescent="0.25">
      <c r="A47187" s="2" t="s">
        <v>79944</v>
      </c>
    </row>
    <row r="47188" spans="1:1" x14ac:dyDescent="0.25">
      <c r="A47188" s="2" t="s">
        <v>79945</v>
      </c>
    </row>
    <row r="47189" spans="1:1" x14ac:dyDescent="0.25">
      <c r="A47189" s="2" t="s">
        <v>79946</v>
      </c>
    </row>
    <row r="47190" spans="1:1" x14ac:dyDescent="0.25">
      <c r="A47190" s="2" t="s">
        <v>79947</v>
      </c>
    </row>
    <row r="47191" spans="1:1" x14ac:dyDescent="0.25">
      <c r="A47191" s="2" t="s">
        <v>79948</v>
      </c>
    </row>
    <row r="47192" spans="1:1" x14ac:dyDescent="0.25">
      <c r="A47192" s="2" t="s">
        <v>79949</v>
      </c>
    </row>
    <row r="47193" spans="1:1" x14ac:dyDescent="0.25">
      <c r="A47193" s="2" t="s">
        <v>79950</v>
      </c>
    </row>
    <row r="47194" spans="1:1" x14ac:dyDescent="0.25">
      <c r="A47194" s="183" t="s">
        <v>79951</v>
      </c>
    </row>
    <row r="47195" spans="1:1" x14ac:dyDescent="0.25">
      <c r="A47195" s="183" t="s">
        <v>79952</v>
      </c>
    </row>
    <row r="47196" spans="1:1" x14ac:dyDescent="0.25">
      <c r="A47196" s="183" t="s">
        <v>79953</v>
      </c>
    </row>
    <row r="47197" spans="1:1" x14ac:dyDescent="0.25">
      <c r="A47197" s="183" t="s">
        <v>79954</v>
      </c>
    </row>
    <row r="47198" spans="1:1" x14ac:dyDescent="0.25">
      <c r="A47198" s="2" t="s">
        <v>79955</v>
      </c>
    </row>
    <row r="47199" spans="1:1" x14ac:dyDescent="0.25">
      <c r="A47199" s="183" t="s">
        <v>79956</v>
      </c>
    </row>
    <row r="47200" spans="1:1" x14ac:dyDescent="0.25">
      <c r="A47200" s="183" t="s">
        <v>79957</v>
      </c>
    </row>
    <row r="47201" spans="1:1" x14ac:dyDescent="0.25">
      <c r="A47201" s="183" t="s">
        <v>79958</v>
      </c>
    </row>
    <row r="47202" spans="1:1" x14ac:dyDescent="0.25">
      <c r="A47202" s="183" t="s">
        <v>79959</v>
      </c>
    </row>
    <row r="47203" spans="1:1" x14ac:dyDescent="0.25">
      <c r="A47203" s="183" t="s">
        <v>79960</v>
      </c>
    </row>
    <row r="47204" spans="1:1" x14ac:dyDescent="0.25">
      <c r="A47204" s="183" t="s">
        <v>79961</v>
      </c>
    </row>
    <row r="47205" spans="1:1" x14ac:dyDescent="0.25">
      <c r="A47205" s="183" t="s">
        <v>79962</v>
      </c>
    </row>
    <row r="47206" spans="1:1" x14ac:dyDescent="0.25">
      <c r="A47206" s="183" t="s">
        <v>79963</v>
      </c>
    </row>
    <row r="47207" spans="1:1" x14ac:dyDescent="0.25">
      <c r="A47207" s="183" t="s">
        <v>79964</v>
      </c>
    </row>
    <row r="47208" spans="1:1" x14ac:dyDescent="0.25">
      <c r="A47208" s="183" t="s">
        <v>79965</v>
      </c>
    </row>
    <row r="47209" spans="1:1" x14ac:dyDescent="0.25">
      <c r="A47209" s="183" t="s">
        <v>79966</v>
      </c>
    </row>
    <row r="47210" spans="1:1" x14ac:dyDescent="0.25">
      <c r="A47210" s="183" t="s">
        <v>79967</v>
      </c>
    </row>
    <row r="47211" spans="1:1" x14ac:dyDescent="0.25">
      <c r="A47211" s="183" t="s">
        <v>79968</v>
      </c>
    </row>
    <row r="47212" spans="1:1" x14ac:dyDescent="0.25">
      <c r="A47212" s="183" t="s">
        <v>79969</v>
      </c>
    </row>
    <row r="47213" spans="1:1" x14ac:dyDescent="0.25">
      <c r="A47213" s="183" t="s">
        <v>79970</v>
      </c>
    </row>
    <row r="47214" spans="1:1" x14ac:dyDescent="0.25">
      <c r="A47214" s="183" t="s">
        <v>79971</v>
      </c>
    </row>
    <row r="47215" spans="1:1" x14ac:dyDescent="0.25">
      <c r="A47215" s="183" t="s">
        <v>79972</v>
      </c>
    </row>
    <row r="47216" spans="1:1" x14ac:dyDescent="0.25">
      <c r="A47216" s="183" t="s">
        <v>79973</v>
      </c>
    </row>
    <row r="47217" spans="1:1" x14ac:dyDescent="0.25">
      <c r="A47217" s="183" t="s">
        <v>79974</v>
      </c>
    </row>
    <row r="47218" spans="1:1" x14ac:dyDescent="0.25">
      <c r="A47218" s="183" t="s">
        <v>79975</v>
      </c>
    </row>
    <row r="47219" spans="1:1" x14ac:dyDescent="0.25">
      <c r="A47219" s="183" t="s">
        <v>79976</v>
      </c>
    </row>
    <row r="47220" spans="1:1" x14ac:dyDescent="0.25">
      <c r="A47220" s="183" t="s">
        <v>79977</v>
      </c>
    </row>
    <row r="47221" spans="1:1" x14ac:dyDescent="0.25">
      <c r="A47221" s="183" t="s">
        <v>79978</v>
      </c>
    </row>
    <row r="47222" spans="1:1" x14ac:dyDescent="0.25">
      <c r="A47222" s="183" t="s">
        <v>79979</v>
      </c>
    </row>
    <row r="47223" spans="1:1" x14ac:dyDescent="0.25">
      <c r="A47223" s="183" t="s">
        <v>79980</v>
      </c>
    </row>
    <row r="47224" spans="1:1" x14ac:dyDescent="0.25">
      <c r="A47224" s="183" t="s">
        <v>79981</v>
      </c>
    </row>
    <row r="47225" spans="1:1" x14ac:dyDescent="0.25">
      <c r="A47225" s="183" t="s">
        <v>79982</v>
      </c>
    </row>
    <row r="47226" spans="1:1" x14ac:dyDescent="0.25">
      <c r="A47226" s="183" t="s">
        <v>79983</v>
      </c>
    </row>
    <row r="47227" spans="1:1" x14ac:dyDescent="0.25">
      <c r="A47227" s="183" t="s">
        <v>79984</v>
      </c>
    </row>
    <row r="47228" spans="1:1" x14ac:dyDescent="0.25">
      <c r="A47228" s="183" t="s">
        <v>79985</v>
      </c>
    </row>
    <row r="47229" spans="1:1" x14ac:dyDescent="0.25">
      <c r="A47229" s="183" t="s">
        <v>79986</v>
      </c>
    </row>
    <row r="47230" spans="1:1" x14ac:dyDescent="0.25">
      <c r="A47230" s="183" t="s">
        <v>79987</v>
      </c>
    </row>
    <row r="47231" spans="1:1" x14ac:dyDescent="0.25">
      <c r="A47231" s="183" t="s">
        <v>79988</v>
      </c>
    </row>
    <row r="47232" spans="1:1" x14ac:dyDescent="0.25">
      <c r="A47232" s="183" t="s">
        <v>79989</v>
      </c>
    </row>
    <row r="47233" spans="1:1" x14ac:dyDescent="0.25">
      <c r="A47233" s="2" t="s">
        <v>79990</v>
      </c>
    </row>
    <row r="47234" spans="1:1" x14ac:dyDescent="0.25">
      <c r="A47234" s="2" t="s">
        <v>79991</v>
      </c>
    </row>
    <row r="47235" spans="1:1" x14ac:dyDescent="0.25">
      <c r="A47235" s="2" t="s">
        <v>79992</v>
      </c>
    </row>
    <row r="47236" spans="1:1" x14ac:dyDescent="0.25">
      <c r="A47236" s="2" t="s">
        <v>79993</v>
      </c>
    </row>
    <row r="47237" spans="1:1" x14ac:dyDescent="0.25">
      <c r="A47237" s="2" t="s">
        <v>79994</v>
      </c>
    </row>
    <row r="47238" spans="1:1" x14ac:dyDescent="0.25">
      <c r="A47238" s="2" t="s">
        <v>79995</v>
      </c>
    </row>
    <row r="47239" spans="1:1" x14ac:dyDescent="0.25">
      <c r="A47239" s="2" t="s">
        <v>79996</v>
      </c>
    </row>
    <row r="47240" spans="1:1" x14ac:dyDescent="0.25">
      <c r="A47240" s="183" t="s">
        <v>79997</v>
      </c>
    </row>
    <row r="47241" spans="1:1" x14ac:dyDescent="0.25">
      <c r="A47241" s="183" t="s">
        <v>79998</v>
      </c>
    </row>
    <row r="47242" spans="1:1" x14ac:dyDescent="0.25">
      <c r="A47242" s="183" t="s">
        <v>79999</v>
      </c>
    </row>
    <row r="47243" spans="1:1" x14ac:dyDescent="0.25">
      <c r="A47243" s="183" t="s">
        <v>80000</v>
      </c>
    </row>
    <row r="47244" spans="1:1" x14ac:dyDescent="0.25">
      <c r="A47244" s="183" t="s">
        <v>80001</v>
      </c>
    </row>
    <row r="47245" spans="1:1" x14ac:dyDescent="0.25">
      <c r="A47245" s="2" t="s">
        <v>80002</v>
      </c>
    </row>
    <row r="47246" spans="1:1" x14ac:dyDescent="0.25">
      <c r="A47246" s="2" t="s">
        <v>80003</v>
      </c>
    </row>
    <row r="47247" spans="1:1" x14ac:dyDescent="0.25">
      <c r="A47247" s="183" t="s">
        <v>80004</v>
      </c>
    </row>
    <row r="47248" spans="1:1" x14ac:dyDescent="0.25">
      <c r="A47248" s="2" t="s">
        <v>80005</v>
      </c>
    </row>
    <row r="47249" spans="1:1" x14ac:dyDescent="0.25">
      <c r="A47249" s="183" t="s">
        <v>80006</v>
      </c>
    </row>
    <row r="47250" spans="1:1" x14ac:dyDescent="0.25">
      <c r="A47250" s="183" t="s">
        <v>80007</v>
      </c>
    </row>
    <row r="47251" spans="1:1" x14ac:dyDescent="0.25">
      <c r="A47251" s="183" t="s">
        <v>80008</v>
      </c>
    </row>
    <row r="47252" spans="1:1" x14ac:dyDescent="0.25">
      <c r="A47252" s="183" t="s">
        <v>80009</v>
      </c>
    </row>
    <row r="47253" spans="1:1" x14ac:dyDescent="0.25">
      <c r="A47253" s="183" t="s">
        <v>80010</v>
      </c>
    </row>
    <row r="47254" spans="1:1" x14ac:dyDescent="0.25">
      <c r="A47254" s="183" t="s">
        <v>80011</v>
      </c>
    </row>
    <row r="47255" spans="1:1" x14ac:dyDescent="0.25">
      <c r="A47255" s="183" t="s">
        <v>80012</v>
      </c>
    </row>
    <row r="47256" spans="1:1" x14ac:dyDescent="0.25">
      <c r="A47256" s="2" t="s">
        <v>80013</v>
      </c>
    </row>
    <row r="47257" spans="1:1" x14ac:dyDescent="0.25">
      <c r="A47257" s="183" t="s">
        <v>80014</v>
      </c>
    </row>
    <row r="47258" spans="1:1" x14ac:dyDescent="0.25">
      <c r="A47258" s="183" t="s">
        <v>80015</v>
      </c>
    </row>
    <row r="47259" spans="1:1" x14ac:dyDescent="0.25">
      <c r="A47259" s="183" t="s">
        <v>80016</v>
      </c>
    </row>
    <row r="47260" spans="1:1" x14ac:dyDescent="0.25">
      <c r="A47260" s="183" t="s">
        <v>80017</v>
      </c>
    </row>
    <row r="47261" spans="1:1" x14ac:dyDescent="0.25">
      <c r="A47261" s="183" t="s">
        <v>80018</v>
      </c>
    </row>
    <row r="47262" spans="1:1" x14ac:dyDescent="0.25">
      <c r="A47262" s="183" t="s">
        <v>80019</v>
      </c>
    </row>
    <row r="47263" spans="1:1" x14ac:dyDescent="0.25">
      <c r="A47263" s="183" t="s">
        <v>80020</v>
      </c>
    </row>
    <row r="47264" spans="1:1" x14ac:dyDescent="0.25">
      <c r="A47264" s="183" t="s">
        <v>80021</v>
      </c>
    </row>
    <row r="47265" spans="1:1" x14ac:dyDescent="0.25">
      <c r="A47265" s="2" t="s">
        <v>80022</v>
      </c>
    </row>
    <row r="47266" spans="1:1" x14ac:dyDescent="0.25">
      <c r="A47266" s="183" t="s">
        <v>80023</v>
      </c>
    </row>
    <row r="47267" spans="1:1" x14ac:dyDescent="0.25">
      <c r="A47267" s="183" t="s">
        <v>80024</v>
      </c>
    </row>
    <row r="47268" spans="1:1" x14ac:dyDescent="0.25">
      <c r="A47268" s="183" t="s">
        <v>80025</v>
      </c>
    </row>
    <row r="47269" spans="1:1" x14ac:dyDescent="0.25">
      <c r="A47269" s="2" t="s">
        <v>80026</v>
      </c>
    </row>
    <row r="47270" spans="1:1" x14ac:dyDescent="0.25">
      <c r="A47270" s="2" t="s">
        <v>80027</v>
      </c>
    </row>
    <row r="47271" spans="1:1" x14ac:dyDescent="0.25">
      <c r="A47271" s="183" t="s">
        <v>80028</v>
      </c>
    </row>
    <row r="47272" spans="1:1" x14ac:dyDescent="0.25">
      <c r="A47272" s="183" t="s">
        <v>80029</v>
      </c>
    </row>
    <row r="47273" spans="1:1" x14ac:dyDescent="0.25">
      <c r="A47273" s="2" t="s">
        <v>80030</v>
      </c>
    </row>
    <row r="47274" spans="1:1" x14ac:dyDescent="0.25">
      <c r="A47274" s="2" t="s">
        <v>80031</v>
      </c>
    </row>
    <row r="47275" spans="1:1" x14ac:dyDescent="0.25">
      <c r="A47275" s="2" t="s">
        <v>80032</v>
      </c>
    </row>
    <row r="47276" spans="1:1" x14ac:dyDescent="0.25">
      <c r="A47276" s="2" t="s">
        <v>80033</v>
      </c>
    </row>
    <row r="47277" spans="1:1" x14ac:dyDescent="0.25">
      <c r="A47277" s="2" t="s">
        <v>80034</v>
      </c>
    </row>
    <row r="47278" spans="1:1" x14ac:dyDescent="0.25">
      <c r="A47278" s="2" t="s">
        <v>80035</v>
      </c>
    </row>
    <row r="47279" spans="1:1" x14ac:dyDescent="0.25">
      <c r="A47279" s="2" t="s">
        <v>80036</v>
      </c>
    </row>
    <row r="47280" spans="1:1" x14ac:dyDescent="0.25">
      <c r="A47280" s="2" t="s">
        <v>80037</v>
      </c>
    </row>
    <row r="47281" spans="1:1" x14ac:dyDescent="0.25">
      <c r="A47281" s="2" t="s">
        <v>80038</v>
      </c>
    </row>
    <row r="47282" spans="1:1" x14ac:dyDescent="0.25">
      <c r="A47282" s="2" t="s">
        <v>80039</v>
      </c>
    </row>
    <row r="47283" spans="1:1" x14ac:dyDescent="0.25">
      <c r="A47283" s="2" t="s">
        <v>80040</v>
      </c>
    </row>
    <row r="47284" spans="1:1" x14ac:dyDescent="0.25">
      <c r="A47284" s="2" t="s">
        <v>80041</v>
      </c>
    </row>
    <row r="47285" spans="1:1" x14ac:dyDescent="0.25">
      <c r="A47285" s="2" t="s">
        <v>80042</v>
      </c>
    </row>
    <row r="47286" spans="1:1" x14ac:dyDescent="0.25">
      <c r="A47286" s="2" t="s">
        <v>80043</v>
      </c>
    </row>
    <row r="47287" spans="1:1" x14ac:dyDescent="0.25">
      <c r="A47287" s="2" t="s">
        <v>80044</v>
      </c>
    </row>
    <row r="47288" spans="1:1" x14ac:dyDescent="0.25">
      <c r="A47288" s="2" t="s">
        <v>80045</v>
      </c>
    </row>
    <row r="47289" spans="1:1" x14ac:dyDescent="0.25">
      <c r="A47289" s="2" t="s">
        <v>80046</v>
      </c>
    </row>
    <row r="47290" spans="1:1" x14ac:dyDescent="0.25">
      <c r="A47290" s="2" t="s">
        <v>80047</v>
      </c>
    </row>
    <row r="47291" spans="1:1" x14ac:dyDescent="0.25">
      <c r="A47291" s="2" t="s">
        <v>80048</v>
      </c>
    </row>
    <row r="47292" spans="1:1" x14ac:dyDescent="0.25">
      <c r="A47292" s="2" t="s">
        <v>80049</v>
      </c>
    </row>
    <row r="47293" spans="1:1" x14ac:dyDescent="0.25">
      <c r="A47293" s="2" t="s">
        <v>80050</v>
      </c>
    </row>
    <row r="47294" spans="1:1" x14ac:dyDescent="0.25">
      <c r="A47294" s="2" t="s">
        <v>80051</v>
      </c>
    </row>
    <row r="47295" spans="1:1" x14ac:dyDescent="0.25">
      <c r="A47295" s="2" t="s">
        <v>80052</v>
      </c>
    </row>
    <row r="47296" spans="1:1" x14ac:dyDescent="0.25">
      <c r="A47296" s="2" t="s">
        <v>80053</v>
      </c>
    </row>
    <row r="47297" spans="1:1" x14ac:dyDescent="0.25">
      <c r="A47297" s="2" t="s">
        <v>80054</v>
      </c>
    </row>
    <row r="47298" spans="1:1" x14ac:dyDescent="0.25">
      <c r="A47298" s="2" t="s">
        <v>80055</v>
      </c>
    </row>
    <row r="47299" spans="1:1" x14ac:dyDescent="0.25">
      <c r="A47299" s="2" t="s">
        <v>80056</v>
      </c>
    </row>
    <row r="47300" spans="1:1" x14ac:dyDescent="0.25">
      <c r="A47300" s="2" t="s">
        <v>80057</v>
      </c>
    </row>
    <row r="47301" spans="1:1" x14ac:dyDescent="0.25">
      <c r="A47301" s="2" t="s">
        <v>80058</v>
      </c>
    </row>
    <row r="47302" spans="1:1" x14ac:dyDescent="0.25">
      <c r="A47302" s="2" t="s">
        <v>80059</v>
      </c>
    </row>
    <row r="47303" spans="1:1" x14ac:dyDescent="0.25">
      <c r="A47303" s="2" t="s">
        <v>80060</v>
      </c>
    </row>
    <row r="47304" spans="1:1" x14ac:dyDescent="0.25">
      <c r="A47304" s="2" t="s">
        <v>80061</v>
      </c>
    </row>
    <row r="47305" spans="1:1" x14ac:dyDescent="0.25">
      <c r="A47305" s="2" t="s">
        <v>80062</v>
      </c>
    </row>
    <row r="47306" spans="1:1" x14ac:dyDescent="0.25">
      <c r="A47306" s="2" t="s">
        <v>80063</v>
      </c>
    </row>
    <row r="47307" spans="1:1" x14ac:dyDescent="0.25">
      <c r="A47307" s="2" t="s">
        <v>80064</v>
      </c>
    </row>
    <row r="47308" spans="1:1" x14ac:dyDescent="0.25">
      <c r="A47308" s="2" t="s">
        <v>80065</v>
      </c>
    </row>
    <row r="47309" spans="1:1" x14ac:dyDescent="0.25">
      <c r="A47309" s="2" t="s">
        <v>80066</v>
      </c>
    </row>
    <row r="47310" spans="1:1" x14ac:dyDescent="0.25">
      <c r="A47310" s="2" t="s">
        <v>80067</v>
      </c>
    </row>
    <row r="47311" spans="1:1" x14ac:dyDescent="0.25">
      <c r="A47311" s="2" t="s">
        <v>80068</v>
      </c>
    </row>
    <row r="47312" spans="1:1" x14ac:dyDescent="0.25">
      <c r="A47312" s="2" t="s">
        <v>80069</v>
      </c>
    </row>
    <row r="47313" spans="1:1" x14ac:dyDescent="0.25">
      <c r="A47313" s="2" t="s">
        <v>80070</v>
      </c>
    </row>
    <row r="47314" spans="1:1" x14ac:dyDescent="0.25">
      <c r="A47314" s="2" t="s">
        <v>80071</v>
      </c>
    </row>
    <row r="47315" spans="1:1" x14ac:dyDescent="0.25">
      <c r="A47315" s="2" t="s">
        <v>80072</v>
      </c>
    </row>
    <row r="47316" spans="1:1" x14ac:dyDescent="0.25">
      <c r="A47316" s="2" t="s">
        <v>80073</v>
      </c>
    </row>
    <row r="47317" spans="1:1" x14ac:dyDescent="0.25">
      <c r="A47317" s="183" t="s">
        <v>80074</v>
      </c>
    </row>
    <row r="47318" spans="1:1" x14ac:dyDescent="0.25">
      <c r="A47318" s="2" t="s">
        <v>80075</v>
      </c>
    </row>
    <row r="47319" spans="1:1" x14ac:dyDescent="0.25">
      <c r="A47319" s="183" t="s">
        <v>80076</v>
      </c>
    </row>
    <row r="47320" spans="1:1" x14ac:dyDescent="0.25">
      <c r="A47320" s="183" t="s">
        <v>80077</v>
      </c>
    </row>
    <row r="47321" spans="1:1" x14ac:dyDescent="0.25">
      <c r="A47321" s="2" t="s">
        <v>80078</v>
      </c>
    </row>
    <row r="47322" spans="1:1" x14ac:dyDescent="0.25">
      <c r="A47322" s="183" t="s">
        <v>80079</v>
      </c>
    </row>
    <row r="47323" spans="1:1" x14ac:dyDescent="0.25">
      <c r="A47323" s="2" t="s">
        <v>80080</v>
      </c>
    </row>
    <row r="47324" spans="1:1" x14ac:dyDescent="0.25">
      <c r="A47324" s="183" t="s">
        <v>80081</v>
      </c>
    </row>
    <row r="47325" spans="1:1" x14ac:dyDescent="0.25">
      <c r="A47325" s="183" t="s">
        <v>80082</v>
      </c>
    </row>
    <row r="47326" spans="1:1" x14ac:dyDescent="0.25">
      <c r="A47326" s="183" t="s">
        <v>80083</v>
      </c>
    </row>
    <row r="47327" spans="1:1" x14ac:dyDescent="0.25">
      <c r="A47327" s="183" t="s">
        <v>80084</v>
      </c>
    </row>
    <row r="47328" spans="1:1" x14ac:dyDescent="0.25">
      <c r="A47328" s="183" t="s">
        <v>80085</v>
      </c>
    </row>
    <row r="47329" spans="1:1" x14ac:dyDescent="0.25">
      <c r="A47329" s="2" t="s">
        <v>80086</v>
      </c>
    </row>
    <row r="47330" spans="1:1" x14ac:dyDescent="0.25">
      <c r="A47330" s="183" t="s">
        <v>80087</v>
      </c>
    </row>
    <row r="47331" spans="1:1" x14ac:dyDescent="0.25">
      <c r="A47331" s="183" t="s">
        <v>80088</v>
      </c>
    </row>
    <row r="47332" spans="1:1" x14ac:dyDescent="0.25">
      <c r="A47332" s="183" t="s">
        <v>80089</v>
      </c>
    </row>
    <row r="47333" spans="1:1" x14ac:dyDescent="0.25">
      <c r="A47333" s="2" t="s">
        <v>80090</v>
      </c>
    </row>
    <row r="47334" spans="1:1" x14ac:dyDescent="0.25">
      <c r="A47334" s="183" t="s">
        <v>80091</v>
      </c>
    </row>
    <row r="47335" spans="1:1" x14ac:dyDescent="0.25">
      <c r="A47335" s="183" t="s">
        <v>80092</v>
      </c>
    </row>
    <row r="47336" spans="1:1" x14ac:dyDescent="0.25">
      <c r="A47336" s="183" t="s">
        <v>80093</v>
      </c>
    </row>
    <row r="47337" spans="1:1" x14ac:dyDescent="0.25">
      <c r="A47337" s="183" t="s">
        <v>80094</v>
      </c>
    </row>
    <row r="47338" spans="1:1" x14ac:dyDescent="0.25">
      <c r="A47338" s="183" t="s">
        <v>80095</v>
      </c>
    </row>
    <row r="47339" spans="1:1" x14ac:dyDescent="0.25">
      <c r="A47339" s="183" t="s">
        <v>80096</v>
      </c>
    </row>
    <row r="47340" spans="1:1" x14ac:dyDescent="0.25">
      <c r="A47340" s="183" t="s">
        <v>80097</v>
      </c>
    </row>
    <row r="47341" spans="1:1" x14ac:dyDescent="0.25">
      <c r="A47341" s="183" t="s">
        <v>80098</v>
      </c>
    </row>
    <row r="47342" spans="1:1" x14ac:dyDescent="0.25">
      <c r="A47342" s="183" t="s">
        <v>80099</v>
      </c>
    </row>
    <row r="47343" spans="1:1" x14ac:dyDescent="0.25">
      <c r="A47343" s="183" t="s">
        <v>80100</v>
      </c>
    </row>
    <row r="47344" spans="1:1" x14ac:dyDescent="0.25">
      <c r="A47344" s="183" t="s">
        <v>80101</v>
      </c>
    </row>
    <row r="47345" spans="1:1" x14ac:dyDescent="0.25">
      <c r="A47345" s="2" t="s">
        <v>80102</v>
      </c>
    </row>
    <row r="47346" spans="1:1" x14ac:dyDescent="0.25">
      <c r="A47346" s="2" t="s">
        <v>80103</v>
      </c>
    </row>
    <row r="47347" spans="1:1" x14ac:dyDescent="0.25">
      <c r="A47347" s="183" t="s">
        <v>80104</v>
      </c>
    </row>
    <row r="47348" spans="1:1" x14ac:dyDescent="0.25">
      <c r="A47348" s="183" t="s">
        <v>80105</v>
      </c>
    </row>
    <row r="47349" spans="1:1" x14ac:dyDescent="0.25">
      <c r="A47349" s="183" t="s">
        <v>80106</v>
      </c>
    </row>
    <row r="47350" spans="1:1" x14ac:dyDescent="0.25">
      <c r="A47350" s="183" t="s">
        <v>80107</v>
      </c>
    </row>
    <row r="47351" spans="1:1" x14ac:dyDescent="0.25">
      <c r="A47351" s="2" t="s">
        <v>80108</v>
      </c>
    </row>
    <row r="47352" spans="1:1" x14ac:dyDescent="0.25">
      <c r="A47352" s="2" t="s">
        <v>80109</v>
      </c>
    </row>
    <row r="47353" spans="1:1" x14ac:dyDescent="0.25">
      <c r="A47353" s="2" t="s">
        <v>80110</v>
      </c>
    </row>
    <row r="47354" spans="1:1" x14ac:dyDescent="0.25">
      <c r="A47354" s="2" t="s">
        <v>80111</v>
      </c>
    </row>
    <row r="47355" spans="1:1" x14ac:dyDescent="0.25">
      <c r="A47355" s="2" t="s">
        <v>80112</v>
      </c>
    </row>
    <row r="47356" spans="1:1" x14ac:dyDescent="0.25">
      <c r="A47356" s="2" t="s">
        <v>80113</v>
      </c>
    </row>
    <row r="47357" spans="1:1" x14ac:dyDescent="0.25">
      <c r="A47357" s="2" t="s">
        <v>80114</v>
      </c>
    </row>
    <row r="47358" spans="1:1" x14ac:dyDescent="0.25">
      <c r="A47358" s="2" t="s">
        <v>80115</v>
      </c>
    </row>
    <row r="47359" spans="1:1" x14ac:dyDescent="0.25">
      <c r="A47359" s="2" t="s">
        <v>80116</v>
      </c>
    </row>
    <row r="47360" spans="1:1" x14ac:dyDescent="0.25">
      <c r="A47360" s="2" t="s">
        <v>80117</v>
      </c>
    </row>
    <row r="47361" spans="1:1" x14ac:dyDescent="0.25">
      <c r="A47361" s="2" t="s">
        <v>80118</v>
      </c>
    </row>
    <row r="47362" spans="1:1" x14ac:dyDescent="0.25">
      <c r="A47362" s="2" t="s">
        <v>80119</v>
      </c>
    </row>
    <row r="47363" spans="1:1" x14ac:dyDescent="0.25">
      <c r="A47363" s="2" t="s">
        <v>80120</v>
      </c>
    </row>
    <row r="47364" spans="1:1" x14ac:dyDescent="0.25">
      <c r="A47364" s="2" t="s">
        <v>80121</v>
      </c>
    </row>
    <row r="47365" spans="1:1" x14ac:dyDescent="0.25">
      <c r="A47365" s="2" t="s">
        <v>80122</v>
      </c>
    </row>
    <row r="47366" spans="1:1" x14ac:dyDescent="0.25">
      <c r="A47366" s="2" t="s">
        <v>80123</v>
      </c>
    </row>
    <row r="47367" spans="1:1" x14ac:dyDescent="0.25">
      <c r="A47367" s="2" t="s">
        <v>80124</v>
      </c>
    </row>
    <row r="47368" spans="1:1" x14ac:dyDescent="0.25">
      <c r="A47368" s="2" t="s">
        <v>80125</v>
      </c>
    </row>
    <row r="47369" spans="1:1" x14ac:dyDescent="0.25">
      <c r="A47369" s="2" t="s">
        <v>80126</v>
      </c>
    </row>
    <row r="47370" spans="1:1" x14ac:dyDescent="0.25">
      <c r="A47370" s="2" t="s">
        <v>80127</v>
      </c>
    </row>
    <row r="47371" spans="1:1" x14ac:dyDescent="0.25">
      <c r="A47371" s="2" t="s">
        <v>80128</v>
      </c>
    </row>
    <row r="47372" spans="1:1" x14ac:dyDescent="0.25">
      <c r="A47372" s="2" t="s">
        <v>80129</v>
      </c>
    </row>
    <row r="47373" spans="1:1" x14ac:dyDescent="0.25">
      <c r="A47373" s="2" t="s">
        <v>80130</v>
      </c>
    </row>
    <row r="47374" spans="1:1" x14ac:dyDescent="0.25">
      <c r="A47374" s="2" t="s">
        <v>80131</v>
      </c>
    </row>
    <row r="47375" spans="1:1" x14ac:dyDescent="0.25">
      <c r="A47375" s="2" t="s">
        <v>80132</v>
      </c>
    </row>
    <row r="47376" spans="1:1" x14ac:dyDescent="0.25">
      <c r="A47376" s="2" t="s">
        <v>80133</v>
      </c>
    </row>
    <row r="47377" spans="1:1" x14ac:dyDescent="0.25">
      <c r="A47377" s="2" t="s">
        <v>80134</v>
      </c>
    </row>
    <row r="47378" spans="1:1" x14ac:dyDescent="0.25">
      <c r="A47378" s="2" t="s">
        <v>80135</v>
      </c>
    </row>
    <row r="47379" spans="1:1" x14ac:dyDescent="0.25">
      <c r="A47379" s="2" t="s">
        <v>80136</v>
      </c>
    </row>
    <row r="47380" spans="1:1" x14ac:dyDescent="0.25">
      <c r="A47380" s="2" t="s">
        <v>80137</v>
      </c>
    </row>
    <row r="47381" spans="1:1" x14ac:dyDescent="0.25">
      <c r="A47381" s="2" t="s">
        <v>80138</v>
      </c>
    </row>
    <row r="47382" spans="1:1" x14ac:dyDescent="0.25">
      <c r="A47382" s="2" t="s">
        <v>80139</v>
      </c>
    </row>
    <row r="47383" spans="1:1" x14ac:dyDescent="0.25">
      <c r="A47383" s="2" t="s">
        <v>80140</v>
      </c>
    </row>
    <row r="47384" spans="1:1" x14ac:dyDescent="0.25">
      <c r="A47384" s="2" t="s">
        <v>80141</v>
      </c>
    </row>
    <row r="47385" spans="1:1" x14ac:dyDescent="0.25">
      <c r="A47385" s="2" t="s">
        <v>80142</v>
      </c>
    </row>
    <row r="47386" spans="1:1" x14ac:dyDescent="0.25">
      <c r="A47386" s="2" t="s">
        <v>80143</v>
      </c>
    </row>
    <row r="47387" spans="1:1" x14ac:dyDescent="0.25">
      <c r="A47387" s="2" t="s">
        <v>80144</v>
      </c>
    </row>
    <row r="47388" spans="1:1" x14ac:dyDescent="0.25">
      <c r="A47388" s="2" t="s">
        <v>80145</v>
      </c>
    </row>
    <row r="47389" spans="1:1" x14ac:dyDescent="0.25">
      <c r="A47389" s="2" t="s">
        <v>80146</v>
      </c>
    </row>
    <row r="47390" spans="1:1" x14ac:dyDescent="0.25">
      <c r="A47390" s="2" t="s">
        <v>80147</v>
      </c>
    </row>
    <row r="47391" spans="1:1" x14ac:dyDescent="0.25">
      <c r="A47391" s="2" t="s">
        <v>80148</v>
      </c>
    </row>
    <row r="47392" spans="1:1" x14ac:dyDescent="0.25">
      <c r="A47392" s="2" t="s">
        <v>80149</v>
      </c>
    </row>
    <row r="47393" spans="1:1" x14ac:dyDescent="0.25">
      <c r="A47393" s="2" t="s">
        <v>80150</v>
      </c>
    </row>
    <row r="47394" spans="1:1" x14ac:dyDescent="0.25">
      <c r="A47394" s="2" t="s">
        <v>80151</v>
      </c>
    </row>
    <row r="47395" spans="1:1" x14ac:dyDescent="0.25">
      <c r="A47395" s="2" t="s">
        <v>80152</v>
      </c>
    </row>
    <row r="47396" spans="1:1" x14ac:dyDescent="0.25">
      <c r="A47396" s="2" t="s">
        <v>80153</v>
      </c>
    </row>
    <row r="47397" spans="1:1" x14ac:dyDescent="0.25">
      <c r="A47397" s="2" t="s">
        <v>80154</v>
      </c>
    </row>
    <row r="47398" spans="1:1" x14ac:dyDescent="0.25">
      <c r="A47398" s="2" t="s">
        <v>80155</v>
      </c>
    </row>
    <row r="47399" spans="1:1" x14ac:dyDescent="0.25">
      <c r="A47399" s="2" t="s">
        <v>80156</v>
      </c>
    </row>
    <row r="47400" spans="1:1" x14ac:dyDescent="0.25">
      <c r="A47400" s="2" t="s">
        <v>80157</v>
      </c>
    </row>
    <row r="47401" spans="1:1" x14ac:dyDescent="0.25">
      <c r="A47401" s="2" t="s">
        <v>80158</v>
      </c>
    </row>
    <row r="47402" spans="1:1" x14ac:dyDescent="0.25">
      <c r="A47402" s="2" t="s">
        <v>80159</v>
      </c>
    </row>
    <row r="47403" spans="1:1" x14ac:dyDescent="0.25">
      <c r="A47403" s="2" t="s">
        <v>80160</v>
      </c>
    </row>
    <row r="47404" spans="1:1" x14ac:dyDescent="0.25">
      <c r="A47404" s="2" t="s">
        <v>80161</v>
      </c>
    </row>
    <row r="47405" spans="1:1" x14ac:dyDescent="0.25">
      <c r="A47405" s="2" t="s">
        <v>80162</v>
      </c>
    </row>
    <row r="47406" spans="1:1" x14ac:dyDescent="0.25">
      <c r="A47406" s="2" t="s">
        <v>80163</v>
      </c>
    </row>
    <row r="47407" spans="1:1" x14ac:dyDescent="0.25">
      <c r="A47407" s="2" t="s">
        <v>80164</v>
      </c>
    </row>
    <row r="47408" spans="1:1" x14ac:dyDescent="0.25">
      <c r="A47408" s="2" t="s">
        <v>80165</v>
      </c>
    </row>
    <row r="47409" spans="1:1" x14ac:dyDescent="0.25">
      <c r="A47409" s="2" t="s">
        <v>80166</v>
      </c>
    </row>
    <row r="47410" spans="1:1" x14ac:dyDescent="0.25">
      <c r="A47410" s="2" t="s">
        <v>80167</v>
      </c>
    </row>
    <row r="47411" spans="1:1" x14ac:dyDescent="0.25">
      <c r="A47411" s="2" t="s">
        <v>80168</v>
      </c>
    </row>
    <row r="47412" spans="1:1" x14ac:dyDescent="0.25">
      <c r="A47412" s="2" t="s">
        <v>80169</v>
      </c>
    </row>
    <row r="47413" spans="1:1" x14ac:dyDescent="0.25">
      <c r="A47413" s="2" t="s">
        <v>80170</v>
      </c>
    </row>
    <row r="47414" spans="1:1" x14ac:dyDescent="0.25">
      <c r="A47414" s="2" t="s">
        <v>80171</v>
      </c>
    </row>
    <row r="47415" spans="1:1" x14ac:dyDescent="0.25">
      <c r="A47415" s="2" t="s">
        <v>80172</v>
      </c>
    </row>
    <row r="47416" spans="1:1" x14ac:dyDescent="0.25">
      <c r="A47416" s="2" t="s">
        <v>80173</v>
      </c>
    </row>
    <row r="47417" spans="1:1" x14ac:dyDescent="0.25">
      <c r="A47417" s="2" t="s">
        <v>80174</v>
      </c>
    </row>
    <row r="47418" spans="1:1" x14ac:dyDescent="0.25">
      <c r="A47418" s="2" t="s">
        <v>80175</v>
      </c>
    </row>
    <row r="47419" spans="1:1" x14ac:dyDescent="0.25">
      <c r="A47419" s="2" t="s">
        <v>80176</v>
      </c>
    </row>
    <row r="47420" spans="1:1" x14ac:dyDescent="0.25">
      <c r="A47420" s="2" t="s">
        <v>80177</v>
      </c>
    </row>
    <row r="47421" spans="1:1" x14ac:dyDescent="0.25">
      <c r="A47421" s="2" t="s">
        <v>80178</v>
      </c>
    </row>
    <row r="47422" spans="1:1" x14ac:dyDescent="0.25">
      <c r="A47422" s="2" t="s">
        <v>80179</v>
      </c>
    </row>
    <row r="47423" spans="1:1" x14ac:dyDescent="0.25">
      <c r="A47423" s="2" t="s">
        <v>80180</v>
      </c>
    </row>
    <row r="47424" spans="1:1" x14ac:dyDescent="0.25">
      <c r="A47424" s="2" t="s">
        <v>80181</v>
      </c>
    </row>
    <row r="47425" spans="1:1" x14ac:dyDescent="0.25">
      <c r="A47425" s="2" t="s">
        <v>80182</v>
      </c>
    </row>
    <row r="47426" spans="1:1" x14ac:dyDescent="0.25">
      <c r="A47426" s="2" t="s">
        <v>80183</v>
      </c>
    </row>
    <row r="47427" spans="1:1" x14ac:dyDescent="0.25">
      <c r="A47427" s="2" t="s">
        <v>80184</v>
      </c>
    </row>
    <row r="47428" spans="1:1" x14ac:dyDescent="0.25">
      <c r="A47428" s="2" t="s">
        <v>80185</v>
      </c>
    </row>
    <row r="47429" spans="1:1" x14ac:dyDescent="0.25">
      <c r="A47429" s="2" t="s">
        <v>80186</v>
      </c>
    </row>
    <row r="47430" spans="1:1" x14ac:dyDescent="0.25">
      <c r="A47430" s="2" t="s">
        <v>80187</v>
      </c>
    </row>
    <row r="47431" spans="1:1" x14ac:dyDescent="0.25">
      <c r="A47431" s="2" t="s">
        <v>80188</v>
      </c>
    </row>
    <row r="47432" spans="1:1" x14ac:dyDescent="0.25">
      <c r="A47432" s="2" t="s">
        <v>80189</v>
      </c>
    </row>
    <row r="47433" spans="1:1" x14ac:dyDescent="0.25">
      <c r="A47433" s="2" t="s">
        <v>80190</v>
      </c>
    </row>
    <row r="47434" spans="1:1" x14ac:dyDescent="0.25">
      <c r="A47434" s="2" t="s">
        <v>80191</v>
      </c>
    </row>
    <row r="47435" spans="1:1" x14ac:dyDescent="0.25">
      <c r="A47435" s="2" t="s">
        <v>80192</v>
      </c>
    </row>
    <row r="47436" spans="1:1" x14ac:dyDescent="0.25">
      <c r="A47436" s="2" t="s">
        <v>80193</v>
      </c>
    </row>
    <row r="47437" spans="1:1" x14ac:dyDescent="0.25">
      <c r="A47437" s="2" t="s">
        <v>80194</v>
      </c>
    </row>
    <row r="47438" spans="1:1" x14ac:dyDescent="0.25">
      <c r="A47438" s="2" t="s">
        <v>80195</v>
      </c>
    </row>
    <row r="47439" spans="1:1" x14ac:dyDescent="0.25">
      <c r="A47439" s="2" t="s">
        <v>80196</v>
      </c>
    </row>
    <row r="47440" spans="1:1" x14ac:dyDescent="0.25">
      <c r="A47440" s="2" t="s">
        <v>80197</v>
      </c>
    </row>
    <row r="47441" spans="1:1" x14ac:dyDescent="0.25">
      <c r="A47441" s="2" t="s">
        <v>80198</v>
      </c>
    </row>
    <row r="47442" spans="1:1" x14ac:dyDescent="0.25">
      <c r="A47442" s="2" t="s">
        <v>80199</v>
      </c>
    </row>
    <row r="47443" spans="1:1" x14ac:dyDescent="0.25">
      <c r="A47443" s="2" t="s">
        <v>80200</v>
      </c>
    </row>
    <row r="47444" spans="1:1" x14ac:dyDescent="0.25">
      <c r="A47444" s="2" t="s">
        <v>80201</v>
      </c>
    </row>
    <row r="47445" spans="1:1" x14ac:dyDescent="0.25">
      <c r="A47445" s="2" t="s">
        <v>80202</v>
      </c>
    </row>
    <row r="47446" spans="1:1" x14ac:dyDescent="0.25">
      <c r="A47446" s="2" t="s">
        <v>80203</v>
      </c>
    </row>
    <row r="47447" spans="1:1" x14ac:dyDescent="0.25">
      <c r="A47447" s="2" t="s">
        <v>80204</v>
      </c>
    </row>
    <row r="47448" spans="1:1" x14ac:dyDescent="0.25">
      <c r="A47448" s="2" t="s">
        <v>80205</v>
      </c>
    </row>
    <row r="47449" spans="1:1" x14ac:dyDescent="0.25">
      <c r="A47449" s="2" t="s">
        <v>80206</v>
      </c>
    </row>
    <row r="47450" spans="1:1" x14ac:dyDescent="0.25">
      <c r="A47450" s="2" t="s">
        <v>80207</v>
      </c>
    </row>
    <row r="47451" spans="1:1" x14ac:dyDescent="0.25">
      <c r="A47451" s="2" t="s">
        <v>80208</v>
      </c>
    </row>
    <row r="47452" spans="1:1" x14ac:dyDescent="0.25">
      <c r="A47452" s="2" t="s">
        <v>80209</v>
      </c>
    </row>
    <row r="47453" spans="1:1" x14ac:dyDescent="0.25">
      <c r="A47453" s="2" t="s">
        <v>80210</v>
      </c>
    </row>
    <row r="47454" spans="1:1" x14ac:dyDescent="0.25">
      <c r="A47454" s="2" t="s">
        <v>80211</v>
      </c>
    </row>
    <row r="47455" spans="1:1" x14ac:dyDescent="0.25">
      <c r="A47455" s="2" t="s">
        <v>80212</v>
      </c>
    </row>
    <row r="47456" spans="1:1" x14ac:dyDescent="0.25">
      <c r="A47456" s="2" t="s">
        <v>80213</v>
      </c>
    </row>
    <row r="47457" spans="1:1" x14ac:dyDescent="0.25">
      <c r="A47457" s="2" t="s">
        <v>80214</v>
      </c>
    </row>
    <row r="47458" spans="1:1" x14ac:dyDescent="0.25">
      <c r="A47458" s="2" t="s">
        <v>80215</v>
      </c>
    </row>
    <row r="47459" spans="1:1" x14ac:dyDescent="0.25">
      <c r="A47459" s="2" t="s">
        <v>80216</v>
      </c>
    </row>
    <row r="47460" spans="1:1" x14ac:dyDescent="0.25">
      <c r="A47460" s="2" t="s">
        <v>80217</v>
      </c>
    </row>
    <row r="47461" spans="1:1" x14ac:dyDescent="0.25">
      <c r="A47461" s="2" t="s">
        <v>80218</v>
      </c>
    </row>
    <row r="47462" spans="1:1" x14ac:dyDescent="0.25">
      <c r="A47462" s="2" t="s">
        <v>80219</v>
      </c>
    </row>
    <row r="47463" spans="1:1" x14ac:dyDescent="0.25">
      <c r="A47463" s="2" t="s">
        <v>80220</v>
      </c>
    </row>
    <row r="47464" spans="1:1" x14ac:dyDescent="0.25">
      <c r="A47464" s="2" t="s">
        <v>80221</v>
      </c>
    </row>
    <row r="47465" spans="1:1" x14ac:dyDescent="0.25">
      <c r="A47465" s="2" t="s">
        <v>80222</v>
      </c>
    </row>
    <row r="47466" spans="1:1" x14ac:dyDescent="0.25">
      <c r="A47466" s="2" t="s">
        <v>80223</v>
      </c>
    </row>
    <row r="47467" spans="1:1" x14ac:dyDescent="0.25">
      <c r="A47467" s="2" t="s">
        <v>80224</v>
      </c>
    </row>
    <row r="47468" spans="1:1" x14ac:dyDescent="0.25">
      <c r="A47468" s="2" t="s">
        <v>80225</v>
      </c>
    </row>
    <row r="47469" spans="1:1" x14ac:dyDescent="0.25">
      <c r="A47469" s="2" t="s">
        <v>80226</v>
      </c>
    </row>
    <row r="47470" spans="1:1" x14ac:dyDescent="0.25">
      <c r="A47470" s="2" t="s">
        <v>80227</v>
      </c>
    </row>
    <row r="47471" spans="1:1" x14ac:dyDescent="0.25">
      <c r="A47471" s="2" t="s">
        <v>80228</v>
      </c>
    </row>
    <row r="47472" spans="1:1" x14ac:dyDescent="0.25">
      <c r="A47472" s="2" t="s">
        <v>80229</v>
      </c>
    </row>
    <row r="47473" spans="1:1" x14ac:dyDescent="0.25">
      <c r="A47473" s="2" t="s">
        <v>80230</v>
      </c>
    </row>
    <row r="47474" spans="1:1" x14ac:dyDescent="0.25">
      <c r="A47474" s="2" t="s">
        <v>80231</v>
      </c>
    </row>
    <row r="47475" spans="1:1" x14ac:dyDescent="0.25">
      <c r="A47475" s="2" t="s">
        <v>80232</v>
      </c>
    </row>
    <row r="47476" spans="1:1" x14ac:dyDescent="0.25">
      <c r="A47476" s="2" t="s">
        <v>80233</v>
      </c>
    </row>
    <row r="47477" spans="1:1" x14ac:dyDescent="0.25">
      <c r="A47477" s="2" t="s">
        <v>80234</v>
      </c>
    </row>
    <row r="47478" spans="1:1" x14ac:dyDescent="0.25">
      <c r="A47478" s="2" t="s">
        <v>80235</v>
      </c>
    </row>
    <row r="47479" spans="1:1" x14ac:dyDescent="0.25">
      <c r="A47479" s="2" t="s">
        <v>80236</v>
      </c>
    </row>
    <row r="47480" spans="1:1" x14ac:dyDescent="0.25">
      <c r="A47480" s="2" t="s">
        <v>80237</v>
      </c>
    </row>
    <row r="47481" spans="1:1" x14ac:dyDescent="0.25">
      <c r="A47481" s="2" t="s">
        <v>80238</v>
      </c>
    </row>
    <row r="47482" spans="1:1" x14ac:dyDescent="0.25">
      <c r="A47482" s="2" t="s">
        <v>80239</v>
      </c>
    </row>
    <row r="47483" spans="1:1" x14ac:dyDescent="0.25">
      <c r="A47483" s="2" t="s">
        <v>80240</v>
      </c>
    </row>
    <row r="47484" spans="1:1" x14ac:dyDescent="0.25">
      <c r="A47484" s="2" t="s">
        <v>80241</v>
      </c>
    </row>
    <row r="47485" spans="1:1" x14ac:dyDescent="0.25">
      <c r="A47485" s="2" t="s">
        <v>80242</v>
      </c>
    </row>
    <row r="47486" spans="1:1" x14ac:dyDescent="0.25">
      <c r="A47486" s="2" t="s">
        <v>80243</v>
      </c>
    </row>
    <row r="47487" spans="1:1" x14ac:dyDescent="0.25">
      <c r="A47487" s="2" t="s">
        <v>80244</v>
      </c>
    </row>
    <row r="47488" spans="1:1" x14ac:dyDescent="0.25">
      <c r="A47488" s="2" t="s">
        <v>80245</v>
      </c>
    </row>
    <row r="47489" spans="1:1" x14ac:dyDescent="0.25">
      <c r="A47489" s="2" t="s">
        <v>80246</v>
      </c>
    </row>
    <row r="47490" spans="1:1" x14ac:dyDescent="0.25">
      <c r="A47490" s="2" t="s">
        <v>80247</v>
      </c>
    </row>
    <row r="47491" spans="1:1" x14ac:dyDescent="0.25">
      <c r="A47491" s="2" t="s">
        <v>80248</v>
      </c>
    </row>
    <row r="47492" spans="1:1" x14ac:dyDescent="0.25">
      <c r="A47492" s="2" t="s">
        <v>80249</v>
      </c>
    </row>
    <row r="47493" spans="1:1" x14ac:dyDescent="0.25">
      <c r="A47493" s="2" t="s">
        <v>80250</v>
      </c>
    </row>
    <row r="47494" spans="1:1" x14ac:dyDescent="0.25">
      <c r="A47494" s="2" t="s">
        <v>80251</v>
      </c>
    </row>
    <row r="47495" spans="1:1" x14ac:dyDescent="0.25">
      <c r="A47495" s="2" t="s">
        <v>80252</v>
      </c>
    </row>
    <row r="47496" spans="1:1" x14ac:dyDescent="0.25">
      <c r="A47496" s="2" t="s">
        <v>80253</v>
      </c>
    </row>
    <row r="47497" spans="1:1" x14ac:dyDescent="0.25">
      <c r="A47497" s="2" t="s">
        <v>80254</v>
      </c>
    </row>
    <row r="47498" spans="1:1" x14ac:dyDescent="0.25">
      <c r="A47498" s="2" t="s">
        <v>80255</v>
      </c>
    </row>
    <row r="47499" spans="1:1" x14ac:dyDescent="0.25">
      <c r="A47499" s="2" t="s">
        <v>80256</v>
      </c>
    </row>
    <row r="47500" spans="1:1" x14ac:dyDescent="0.25">
      <c r="A47500" s="2" t="s">
        <v>80257</v>
      </c>
    </row>
    <row r="47501" spans="1:1" x14ac:dyDescent="0.25">
      <c r="A47501" s="2" t="s">
        <v>80258</v>
      </c>
    </row>
    <row r="47502" spans="1:1" x14ac:dyDescent="0.25">
      <c r="A47502" s="2" t="s">
        <v>80259</v>
      </c>
    </row>
    <row r="47503" spans="1:1" x14ac:dyDescent="0.25">
      <c r="A47503" s="2" t="s">
        <v>80260</v>
      </c>
    </row>
    <row r="47504" spans="1:1" x14ac:dyDescent="0.25">
      <c r="A47504" s="2" t="s">
        <v>80261</v>
      </c>
    </row>
    <row r="47505" spans="1:1" x14ac:dyDescent="0.25">
      <c r="A47505" s="2" t="s">
        <v>80262</v>
      </c>
    </row>
    <row r="47506" spans="1:1" x14ac:dyDescent="0.25">
      <c r="A47506" s="2" t="s">
        <v>80263</v>
      </c>
    </row>
    <row r="47507" spans="1:1" x14ac:dyDescent="0.25">
      <c r="A47507" s="2" t="s">
        <v>80264</v>
      </c>
    </row>
    <row r="47508" spans="1:1" x14ac:dyDescent="0.25">
      <c r="A47508" s="2" t="s">
        <v>80265</v>
      </c>
    </row>
    <row r="47509" spans="1:1" x14ac:dyDescent="0.25">
      <c r="A47509" s="2" t="s">
        <v>80266</v>
      </c>
    </row>
    <row r="47510" spans="1:1" x14ac:dyDescent="0.25">
      <c r="A47510" s="2" t="s">
        <v>80267</v>
      </c>
    </row>
    <row r="47511" spans="1:1" x14ac:dyDescent="0.25">
      <c r="A47511" s="2" t="s">
        <v>80268</v>
      </c>
    </row>
    <row r="47512" spans="1:1" x14ac:dyDescent="0.25">
      <c r="A47512" s="2" t="s">
        <v>80269</v>
      </c>
    </row>
    <row r="47513" spans="1:1" x14ac:dyDescent="0.25">
      <c r="A47513" s="2" t="s">
        <v>80270</v>
      </c>
    </row>
    <row r="47514" spans="1:1" x14ac:dyDescent="0.25">
      <c r="A47514" s="2" t="s">
        <v>80271</v>
      </c>
    </row>
    <row r="47515" spans="1:1" x14ac:dyDescent="0.25">
      <c r="A47515" s="2" t="s">
        <v>80272</v>
      </c>
    </row>
    <row r="47516" spans="1:1" x14ac:dyDescent="0.25">
      <c r="A47516" s="2" t="s">
        <v>80273</v>
      </c>
    </row>
    <row r="47517" spans="1:1" x14ac:dyDescent="0.25">
      <c r="A47517" s="2" t="s">
        <v>80274</v>
      </c>
    </row>
    <row r="47518" spans="1:1" x14ac:dyDescent="0.25">
      <c r="A47518" s="2" t="s">
        <v>80275</v>
      </c>
    </row>
    <row r="47519" spans="1:1" x14ac:dyDescent="0.25">
      <c r="A47519" s="2" t="s">
        <v>80276</v>
      </c>
    </row>
    <row r="47520" spans="1:1" x14ac:dyDescent="0.25">
      <c r="A47520" s="2" t="s">
        <v>80277</v>
      </c>
    </row>
    <row r="47521" spans="1:1" x14ac:dyDescent="0.25">
      <c r="A47521" s="2" t="s">
        <v>80278</v>
      </c>
    </row>
    <row r="47522" spans="1:1" x14ac:dyDescent="0.25">
      <c r="A47522" s="2" t="s">
        <v>80279</v>
      </c>
    </row>
    <row r="47523" spans="1:1" x14ac:dyDescent="0.25">
      <c r="A47523" s="2" t="s">
        <v>80280</v>
      </c>
    </row>
    <row r="47524" spans="1:1" x14ac:dyDescent="0.25">
      <c r="A47524" s="2" t="s">
        <v>80281</v>
      </c>
    </row>
    <row r="47525" spans="1:1" x14ac:dyDescent="0.25">
      <c r="A47525" s="2" t="s">
        <v>80282</v>
      </c>
    </row>
    <row r="47526" spans="1:1" x14ac:dyDescent="0.25">
      <c r="A47526" s="2" t="s">
        <v>80283</v>
      </c>
    </row>
    <row r="47527" spans="1:1" x14ac:dyDescent="0.25">
      <c r="A47527" s="2" t="s">
        <v>80284</v>
      </c>
    </row>
    <row r="47528" spans="1:1" x14ac:dyDescent="0.25">
      <c r="A47528" s="2" t="s">
        <v>80285</v>
      </c>
    </row>
    <row r="47529" spans="1:1" x14ac:dyDescent="0.25">
      <c r="A47529" s="2" t="s">
        <v>80286</v>
      </c>
    </row>
    <row r="47530" spans="1:1" x14ac:dyDescent="0.25">
      <c r="A47530" s="2" t="s">
        <v>80287</v>
      </c>
    </row>
    <row r="47531" spans="1:1" x14ac:dyDescent="0.25">
      <c r="A47531" s="2" t="s">
        <v>80288</v>
      </c>
    </row>
    <row r="47532" spans="1:1" x14ac:dyDescent="0.25">
      <c r="A47532" s="2" t="s">
        <v>80289</v>
      </c>
    </row>
    <row r="47533" spans="1:1" x14ac:dyDescent="0.25">
      <c r="A47533" s="2" t="s">
        <v>80290</v>
      </c>
    </row>
    <row r="47534" spans="1:1" x14ac:dyDescent="0.25">
      <c r="A47534" s="2" t="s">
        <v>80291</v>
      </c>
    </row>
    <row r="47535" spans="1:1" x14ac:dyDescent="0.25">
      <c r="A47535" s="2" t="s">
        <v>80292</v>
      </c>
    </row>
    <row r="47536" spans="1:1" x14ac:dyDescent="0.25">
      <c r="A47536" s="2" t="s">
        <v>80293</v>
      </c>
    </row>
    <row r="47537" spans="1:1" x14ac:dyDescent="0.25">
      <c r="A47537" s="2" t="s">
        <v>80294</v>
      </c>
    </row>
    <row r="47538" spans="1:1" x14ac:dyDescent="0.25">
      <c r="A47538" s="2" t="s">
        <v>80295</v>
      </c>
    </row>
    <row r="47539" spans="1:1" x14ac:dyDescent="0.25">
      <c r="A47539" s="2" t="s">
        <v>80296</v>
      </c>
    </row>
    <row r="47540" spans="1:1" x14ac:dyDescent="0.25">
      <c r="A47540" s="2" t="s">
        <v>80297</v>
      </c>
    </row>
    <row r="47541" spans="1:1" x14ac:dyDescent="0.25">
      <c r="A47541" s="2" t="s">
        <v>80298</v>
      </c>
    </row>
    <row r="47542" spans="1:1" x14ac:dyDescent="0.25">
      <c r="A47542" s="2" t="s">
        <v>80299</v>
      </c>
    </row>
    <row r="47543" spans="1:1" x14ac:dyDescent="0.25">
      <c r="A47543" s="2" t="s">
        <v>80300</v>
      </c>
    </row>
    <row r="47544" spans="1:1" x14ac:dyDescent="0.25">
      <c r="A47544" s="2" t="s">
        <v>80301</v>
      </c>
    </row>
    <row r="47545" spans="1:1" x14ac:dyDescent="0.25">
      <c r="A47545" s="2" t="s">
        <v>80302</v>
      </c>
    </row>
    <row r="47546" spans="1:1" x14ac:dyDescent="0.25">
      <c r="A47546" s="2" t="s">
        <v>80303</v>
      </c>
    </row>
    <row r="47547" spans="1:1" x14ac:dyDescent="0.25">
      <c r="A47547" s="2" t="s">
        <v>80304</v>
      </c>
    </row>
    <row r="47548" spans="1:1" x14ac:dyDescent="0.25">
      <c r="A47548" s="2" t="s">
        <v>80305</v>
      </c>
    </row>
    <row r="47549" spans="1:1" x14ac:dyDescent="0.25">
      <c r="A47549" s="2" t="s">
        <v>80306</v>
      </c>
    </row>
    <row r="47550" spans="1:1" x14ac:dyDescent="0.25">
      <c r="A47550" s="2" t="s">
        <v>80307</v>
      </c>
    </row>
    <row r="47551" spans="1:1" x14ac:dyDescent="0.25">
      <c r="A47551" s="2" t="s">
        <v>80308</v>
      </c>
    </row>
    <row r="47552" spans="1:1" x14ac:dyDescent="0.25">
      <c r="A47552" s="2" t="s">
        <v>80309</v>
      </c>
    </row>
    <row r="47553" spans="1:1" x14ac:dyDescent="0.25">
      <c r="A47553" s="2" t="s">
        <v>80310</v>
      </c>
    </row>
    <row r="47554" spans="1:1" x14ac:dyDescent="0.25">
      <c r="A47554" s="2" t="s">
        <v>80311</v>
      </c>
    </row>
    <row r="47555" spans="1:1" x14ac:dyDescent="0.25">
      <c r="A47555" s="2" t="s">
        <v>80312</v>
      </c>
    </row>
    <row r="47556" spans="1:1" x14ac:dyDescent="0.25">
      <c r="A47556" s="2" t="s">
        <v>80313</v>
      </c>
    </row>
    <row r="47557" spans="1:1" x14ac:dyDescent="0.25">
      <c r="A47557" s="2" t="s">
        <v>80314</v>
      </c>
    </row>
    <row r="47558" spans="1:1" x14ac:dyDescent="0.25">
      <c r="A47558" s="2" t="s">
        <v>80315</v>
      </c>
    </row>
    <row r="47559" spans="1:1" x14ac:dyDescent="0.25">
      <c r="A47559" s="2" t="s">
        <v>80316</v>
      </c>
    </row>
    <row r="47560" spans="1:1" x14ac:dyDescent="0.25">
      <c r="A47560" s="2" t="s">
        <v>80317</v>
      </c>
    </row>
    <row r="47561" spans="1:1" x14ac:dyDescent="0.25">
      <c r="A47561" s="2" t="s">
        <v>80318</v>
      </c>
    </row>
    <row r="47562" spans="1:1" x14ac:dyDescent="0.25">
      <c r="A47562" s="2" t="s">
        <v>80319</v>
      </c>
    </row>
    <row r="47563" spans="1:1" x14ac:dyDescent="0.25">
      <c r="A47563" s="2" t="s">
        <v>80320</v>
      </c>
    </row>
    <row r="47564" spans="1:1" x14ac:dyDescent="0.25">
      <c r="A47564" s="2" t="s">
        <v>80321</v>
      </c>
    </row>
    <row r="47565" spans="1:1" x14ac:dyDescent="0.25">
      <c r="A47565" s="2" t="s">
        <v>80322</v>
      </c>
    </row>
    <row r="47566" spans="1:1" x14ac:dyDescent="0.25">
      <c r="A47566" s="2" t="s">
        <v>80323</v>
      </c>
    </row>
    <row r="47567" spans="1:1" x14ac:dyDescent="0.25">
      <c r="A47567" s="2" t="s">
        <v>80324</v>
      </c>
    </row>
    <row r="47568" spans="1:1" x14ac:dyDescent="0.25">
      <c r="A47568" s="2" t="s">
        <v>80325</v>
      </c>
    </row>
    <row r="47569" spans="1:1" x14ac:dyDescent="0.25">
      <c r="A47569" s="2" t="s">
        <v>80326</v>
      </c>
    </row>
    <row r="47570" spans="1:1" x14ac:dyDescent="0.25">
      <c r="A47570" s="2" t="s">
        <v>80327</v>
      </c>
    </row>
    <row r="47571" spans="1:1" x14ac:dyDescent="0.25">
      <c r="A47571" s="2" t="s">
        <v>80328</v>
      </c>
    </row>
    <row r="47572" spans="1:1" x14ac:dyDescent="0.25">
      <c r="A47572" s="2" t="s">
        <v>80329</v>
      </c>
    </row>
    <row r="47573" spans="1:1" x14ac:dyDescent="0.25">
      <c r="A47573" s="2" t="s">
        <v>80330</v>
      </c>
    </row>
    <row r="47574" spans="1:1" x14ac:dyDescent="0.25">
      <c r="A47574" s="2" t="s">
        <v>80331</v>
      </c>
    </row>
    <row r="47575" spans="1:1" x14ac:dyDescent="0.25">
      <c r="A47575" s="2" t="s">
        <v>80332</v>
      </c>
    </row>
    <row r="47576" spans="1:1" x14ac:dyDescent="0.25">
      <c r="A47576" s="2" t="s">
        <v>80333</v>
      </c>
    </row>
    <row r="47577" spans="1:1" x14ac:dyDescent="0.25">
      <c r="A47577" s="2" t="s">
        <v>80334</v>
      </c>
    </row>
    <row r="47578" spans="1:1" x14ac:dyDescent="0.25">
      <c r="A47578" s="2" t="s">
        <v>80335</v>
      </c>
    </row>
    <row r="47579" spans="1:1" x14ac:dyDescent="0.25">
      <c r="A47579" s="2" t="s">
        <v>80336</v>
      </c>
    </row>
    <row r="47580" spans="1:1" x14ac:dyDescent="0.25">
      <c r="A47580" s="2" t="s">
        <v>80337</v>
      </c>
    </row>
    <row r="47581" spans="1:1" x14ac:dyDescent="0.25">
      <c r="A47581" s="2" t="s">
        <v>80338</v>
      </c>
    </row>
    <row r="47582" spans="1:1" x14ac:dyDescent="0.25">
      <c r="A47582" s="2" t="s">
        <v>80339</v>
      </c>
    </row>
    <row r="47583" spans="1:1" x14ac:dyDescent="0.25">
      <c r="A47583" s="2" t="s">
        <v>80340</v>
      </c>
    </row>
    <row r="47584" spans="1:1" x14ac:dyDescent="0.25">
      <c r="A47584" s="2" t="s">
        <v>80341</v>
      </c>
    </row>
    <row r="47585" spans="1:1" x14ac:dyDescent="0.25">
      <c r="A47585" s="2" t="s">
        <v>80342</v>
      </c>
    </row>
    <row r="47586" spans="1:1" x14ac:dyDescent="0.25">
      <c r="A47586" s="2" t="s">
        <v>80343</v>
      </c>
    </row>
    <row r="47587" spans="1:1" x14ac:dyDescent="0.25">
      <c r="A47587" s="2" t="s">
        <v>80344</v>
      </c>
    </row>
    <row r="47588" spans="1:1" x14ac:dyDescent="0.25">
      <c r="A47588" s="2" t="s">
        <v>80345</v>
      </c>
    </row>
    <row r="47589" spans="1:1" x14ac:dyDescent="0.25">
      <c r="A47589" s="2" t="s">
        <v>80346</v>
      </c>
    </row>
    <row r="47590" spans="1:1" x14ac:dyDescent="0.25">
      <c r="A47590" s="2" t="s">
        <v>80347</v>
      </c>
    </row>
    <row r="47591" spans="1:1" x14ac:dyDescent="0.25">
      <c r="A47591" s="2" t="s">
        <v>80348</v>
      </c>
    </row>
    <row r="47592" spans="1:1" x14ac:dyDescent="0.25">
      <c r="A47592" s="2" t="s">
        <v>80349</v>
      </c>
    </row>
    <row r="47593" spans="1:1" x14ac:dyDescent="0.25">
      <c r="A47593" s="2" t="s">
        <v>80350</v>
      </c>
    </row>
    <row r="47594" spans="1:1" x14ac:dyDescent="0.25">
      <c r="A47594" s="2" t="s">
        <v>80351</v>
      </c>
    </row>
    <row r="47595" spans="1:1" x14ac:dyDescent="0.25">
      <c r="A47595" s="2" t="s">
        <v>80352</v>
      </c>
    </row>
    <row r="47596" spans="1:1" x14ac:dyDescent="0.25">
      <c r="A47596" s="2" t="s">
        <v>80353</v>
      </c>
    </row>
    <row r="47597" spans="1:1" x14ac:dyDescent="0.25">
      <c r="A47597" s="2" t="s">
        <v>80354</v>
      </c>
    </row>
    <row r="47598" spans="1:1" x14ac:dyDescent="0.25">
      <c r="A47598" s="2" t="s">
        <v>80355</v>
      </c>
    </row>
    <row r="47599" spans="1:1" x14ac:dyDescent="0.25">
      <c r="A47599" s="2" t="s">
        <v>80356</v>
      </c>
    </row>
    <row r="47600" spans="1:1" x14ac:dyDescent="0.25">
      <c r="A47600" s="2" t="s">
        <v>80357</v>
      </c>
    </row>
    <row r="47601" spans="1:1" x14ac:dyDescent="0.25">
      <c r="A47601" s="2" t="s">
        <v>80358</v>
      </c>
    </row>
    <row r="47602" spans="1:1" x14ac:dyDescent="0.25">
      <c r="A47602" s="2" t="s">
        <v>80359</v>
      </c>
    </row>
    <row r="47603" spans="1:1" x14ac:dyDescent="0.25">
      <c r="A47603" s="2" t="s">
        <v>80360</v>
      </c>
    </row>
    <row r="47604" spans="1:1" x14ac:dyDescent="0.25">
      <c r="A47604" s="2" t="s">
        <v>80361</v>
      </c>
    </row>
    <row r="47605" spans="1:1" x14ac:dyDescent="0.25">
      <c r="A47605" s="2" t="s">
        <v>80362</v>
      </c>
    </row>
    <row r="47606" spans="1:1" x14ac:dyDescent="0.25">
      <c r="A47606" s="2" t="s">
        <v>80363</v>
      </c>
    </row>
    <row r="47607" spans="1:1" x14ac:dyDescent="0.25">
      <c r="A47607" s="2" t="s">
        <v>80364</v>
      </c>
    </row>
    <row r="47608" spans="1:1" x14ac:dyDescent="0.25">
      <c r="A47608" s="2" t="s">
        <v>80365</v>
      </c>
    </row>
    <row r="47609" spans="1:1" x14ac:dyDescent="0.25">
      <c r="A47609" s="2" t="s">
        <v>80366</v>
      </c>
    </row>
    <row r="47610" spans="1:1" x14ac:dyDescent="0.25">
      <c r="A47610" s="2" t="s">
        <v>80367</v>
      </c>
    </row>
    <row r="47611" spans="1:1" x14ac:dyDescent="0.25">
      <c r="A47611" s="2" t="s">
        <v>80368</v>
      </c>
    </row>
    <row r="47612" spans="1:1" x14ac:dyDescent="0.25">
      <c r="A47612" s="2" t="s">
        <v>80369</v>
      </c>
    </row>
    <row r="47613" spans="1:1" x14ac:dyDescent="0.25">
      <c r="A47613" s="2" t="s">
        <v>80370</v>
      </c>
    </row>
    <row r="47614" spans="1:1" x14ac:dyDescent="0.25">
      <c r="A47614" s="2" t="s">
        <v>80371</v>
      </c>
    </row>
    <row r="47615" spans="1:1" x14ac:dyDescent="0.25">
      <c r="A47615" s="2" t="s">
        <v>80372</v>
      </c>
    </row>
    <row r="47616" spans="1:1" x14ac:dyDescent="0.25">
      <c r="A47616" s="2" t="s">
        <v>80373</v>
      </c>
    </row>
    <row r="47617" spans="1:1" x14ac:dyDescent="0.25">
      <c r="A47617" s="2" t="s">
        <v>80374</v>
      </c>
    </row>
    <row r="47618" spans="1:1" x14ac:dyDescent="0.25">
      <c r="A47618" s="2" t="s">
        <v>80375</v>
      </c>
    </row>
    <row r="47619" spans="1:1" x14ac:dyDescent="0.25">
      <c r="A47619" s="2" t="s">
        <v>80376</v>
      </c>
    </row>
    <row r="47620" spans="1:1" x14ac:dyDescent="0.25">
      <c r="A47620" s="2" t="s">
        <v>80377</v>
      </c>
    </row>
    <row r="47621" spans="1:1" x14ac:dyDescent="0.25">
      <c r="A47621" s="2" t="s">
        <v>80378</v>
      </c>
    </row>
    <row r="47622" spans="1:1" x14ac:dyDescent="0.25">
      <c r="A47622" s="2" t="s">
        <v>80379</v>
      </c>
    </row>
    <row r="47623" spans="1:1" x14ac:dyDescent="0.25">
      <c r="A47623" s="2" t="s">
        <v>80380</v>
      </c>
    </row>
    <row r="47624" spans="1:1" x14ac:dyDescent="0.25">
      <c r="A47624" s="2" t="s">
        <v>80381</v>
      </c>
    </row>
    <row r="47625" spans="1:1" x14ac:dyDescent="0.25">
      <c r="A47625" s="2" t="s">
        <v>80382</v>
      </c>
    </row>
    <row r="47626" spans="1:1" x14ac:dyDescent="0.25">
      <c r="A47626" s="2" t="s">
        <v>80383</v>
      </c>
    </row>
    <row r="47627" spans="1:1" x14ac:dyDescent="0.25">
      <c r="A47627" s="2" t="s">
        <v>80384</v>
      </c>
    </row>
    <row r="47628" spans="1:1" x14ac:dyDescent="0.25">
      <c r="A47628" s="2" t="s">
        <v>80385</v>
      </c>
    </row>
    <row r="47629" spans="1:1" x14ac:dyDescent="0.25">
      <c r="A47629" s="2" t="s">
        <v>80386</v>
      </c>
    </row>
    <row r="47630" spans="1:1" x14ac:dyDescent="0.25">
      <c r="A47630" s="2" t="s">
        <v>80387</v>
      </c>
    </row>
    <row r="47631" spans="1:1" x14ac:dyDescent="0.25">
      <c r="A47631" s="2" t="s">
        <v>80388</v>
      </c>
    </row>
    <row r="47632" spans="1:1" x14ac:dyDescent="0.25">
      <c r="A47632" s="2" t="s">
        <v>80389</v>
      </c>
    </row>
    <row r="47633" spans="1:1" x14ac:dyDescent="0.25">
      <c r="A47633" s="2" t="s">
        <v>80390</v>
      </c>
    </row>
    <row r="47634" spans="1:1" x14ac:dyDescent="0.25">
      <c r="A47634" s="2" t="s">
        <v>80391</v>
      </c>
    </row>
    <row r="47635" spans="1:1" x14ac:dyDescent="0.25">
      <c r="A47635" s="2" t="s">
        <v>80392</v>
      </c>
    </row>
    <row r="47636" spans="1:1" x14ac:dyDescent="0.25">
      <c r="A47636" s="2" t="s">
        <v>80393</v>
      </c>
    </row>
    <row r="47637" spans="1:1" x14ac:dyDescent="0.25">
      <c r="A47637" s="2" t="s">
        <v>80394</v>
      </c>
    </row>
    <row r="47638" spans="1:1" x14ac:dyDescent="0.25">
      <c r="A47638" s="2" t="s">
        <v>80395</v>
      </c>
    </row>
    <row r="47639" spans="1:1" x14ac:dyDescent="0.25">
      <c r="A47639" s="2" t="s">
        <v>80396</v>
      </c>
    </row>
    <row r="47640" spans="1:1" x14ac:dyDescent="0.25">
      <c r="A47640" s="2" t="s">
        <v>80397</v>
      </c>
    </row>
    <row r="47641" spans="1:1" x14ac:dyDescent="0.25">
      <c r="A47641" s="2" t="s">
        <v>80398</v>
      </c>
    </row>
    <row r="47642" spans="1:1" x14ac:dyDescent="0.25">
      <c r="A47642" s="2" t="s">
        <v>80399</v>
      </c>
    </row>
    <row r="47643" spans="1:1" x14ac:dyDescent="0.25">
      <c r="A47643" s="2" t="s">
        <v>80400</v>
      </c>
    </row>
    <row r="47644" spans="1:1" x14ac:dyDescent="0.25">
      <c r="A47644" s="2" t="s">
        <v>80401</v>
      </c>
    </row>
    <row r="47645" spans="1:1" x14ac:dyDescent="0.25">
      <c r="A47645" s="2" t="s">
        <v>80402</v>
      </c>
    </row>
    <row r="47646" spans="1:1" x14ac:dyDescent="0.25">
      <c r="A47646" s="2" t="s">
        <v>80403</v>
      </c>
    </row>
    <row r="47647" spans="1:1" x14ac:dyDescent="0.25">
      <c r="A47647" s="2" t="s">
        <v>80404</v>
      </c>
    </row>
    <row r="47648" spans="1:1" x14ac:dyDescent="0.25">
      <c r="A47648" s="2" t="s">
        <v>80405</v>
      </c>
    </row>
    <row r="47649" spans="1:1" x14ac:dyDescent="0.25">
      <c r="A47649" s="2" t="s">
        <v>80406</v>
      </c>
    </row>
    <row r="47650" spans="1:1" x14ac:dyDescent="0.25">
      <c r="A47650" s="2" t="s">
        <v>80407</v>
      </c>
    </row>
    <row r="47651" spans="1:1" x14ac:dyDescent="0.25">
      <c r="A47651" s="2" t="s">
        <v>80408</v>
      </c>
    </row>
    <row r="47652" spans="1:1" x14ac:dyDescent="0.25">
      <c r="A47652" s="2" t="s">
        <v>80409</v>
      </c>
    </row>
    <row r="47653" spans="1:1" x14ac:dyDescent="0.25">
      <c r="A47653" s="2" t="s">
        <v>80410</v>
      </c>
    </row>
    <row r="47654" spans="1:1" x14ac:dyDescent="0.25">
      <c r="A47654" s="2" t="s">
        <v>80411</v>
      </c>
    </row>
    <row r="47655" spans="1:1" x14ac:dyDescent="0.25">
      <c r="A47655" s="2" t="s">
        <v>80412</v>
      </c>
    </row>
    <row r="47656" spans="1:1" x14ac:dyDescent="0.25">
      <c r="A47656" s="2" t="s">
        <v>80413</v>
      </c>
    </row>
    <row r="47657" spans="1:1" x14ac:dyDescent="0.25">
      <c r="A47657" s="2" t="s">
        <v>80414</v>
      </c>
    </row>
    <row r="47658" spans="1:1" x14ac:dyDescent="0.25">
      <c r="A47658" s="2" t="s">
        <v>80415</v>
      </c>
    </row>
    <row r="47659" spans="1:1" x14ac:dyDescent="0.25">
      <c r="A47659" s="2" t="s">
        <v>80416</v>
      </c>
    </row>
    <row r="47660" spans="1:1" x14ac:dyDescent="0.25">
      <c r="A47660" s="2" t="s">
        <v>80417</v>
      </c>
    </row>
    <row r="47661" spans="1:1" x14ac:dyDescent="0.25">
      <c r="A47661" s="2" t="s">
        <v>80418</v>
      </c>
    </row>
    <row r="47662" spans="1:1" x14ac:dyDescent="0.25">
      <c r="A47662" s="2" t="s">
        <v>80419</v>
      </c>
    </row>
    <row r="47663" spans="1:1" x14ac:dyDescent="0.25">
      <c r="A47663" s="2" t="s">
        <v>80420</v>
      </c>
    </row>
    <row r="47664" spans="1:1" x14ac:dyDescent="0.25">
      <c r="A47664" s="2" t="s">
        <v>80421</v>
      </c>
    </row>
    <row r="47665" spans="1:1" x14ac:dyDescent="0.25">
      <c r="A47665" s="2" t="s">
        <v>80422</v>
      </c>
    </row>
    <row r="47666" spans="1:1" x14ac:dyDescent="0.25">
      <c r="A47666" s="2" t="s">
        <v>80423</v>
      </c>
    </row>
    <row r="47667" spans="1:1" x14ac:dyDescent="0.25">
      <c r="A47667" s="2" t="s">
        <v>80424</v>
      </c>
    </row>
    <row r="47668" spans="1:1" x14ac:dyDescent="0.25">
      <c r="A47668" s="2" t="s">
        <v>80425</v>
      </c>
    </row>
    <row r="47669" spans="1:1" x14ac:dyDescent="0.25">
      <c r="A47669" s="2" t="s">
        <v>80426</v>
      </c>
    </row>
    <row r="47670" spans="1:1" x14ac:dyDescent="0.25">
      <c r="A47670" s="2" t="s">
        <v>80427</v>
      </c>
    </row>
    <row r="47671" spans="1:1" x14ac:dyDescent="0.25">
      <c r="A47671" s="2" t="s">
        <v>80428</v>
      </c>
    </row>
    <row r="47672" spans="1:1" x14ac:dyDescent="0.25">
      <c r="A47672" s="2" t="s">
        <v>80429</v>
      </c>
    </row>
    <row r="47673" spans="1:1" x14ac:dyDescent="0.25">
      <c r="A47673" s="2" t="s">
        <v>80430</v>
      </c>
    </row>
    <row r="47674" spans="1:1" x14ac:dyDescent="0.25">
      <c r="A47674" s="2" t="s">
        <v>80431</v>
      </c>
    </row>
    <row r="47675" spans="1:1" x14ac:dyDescent="0.25">
      <c r="A47675" s="2" t="s">
        <v>80432</v>
      </c>
    </row>
    <row r="47676" spans="1:1" x14ac:dyDescent="0.25">
      <c r="A47676" s="2" t="s">
        <v>80433</v>
      </c>
    </row>
    <row r="47677" spans="1:1" x14ac:dyDescent="0.25">
      <c r="A47677" s="2" t="s">
        <v>80434</v>
      </c>
    </row>
    <row r="47678" spans="1:1" x14ac:dyDescent="0.25">
      <c r="A47678" s="2" t="s">
        <v>80435</v>
      </c>
    </row>
    <row r="47679" spans="1:1" x14ac:dyDescent="0.25">
      <c r="A47679" s="2" t="s">
        <v>80436</v>
      </c>
    </row>
    <row r="47680" spans="1:1" x14ac:dyDescent="0.25">
      <c r="A47680" s="2" t="s">
        <v>80437</v>
      </c>
    </row>
    <row r="47681" spans="1:1" x14ac:dyDescent="0.25">
      <c r="A47681" s="2" t="s">
        <v>80438</v>
      </c>
    </row>
    <row r="47682" spans="1:1" x14ac:dyDescent="0.25">
      <c r="A47682" s="2" t="s">
        <v>80439</v>
      </c>
    </row>
    <row r="47683" spans="1:1" x14ac:dyDescent="0.25">
      <c r="A47683" s="2" t="s">
        <v>80440</v>
      </c>
    </row>
    <row r="47684" spans="1:1" x14ac:dyDescent="0.25">
      <c r="A47684" s="2" t="s">
        <v>80441</v>
      </c>
    </row>
    <row r="47685" spans="1:1" x14ac:dyDescent="0.25">
      <c r="A47685" s="2" t="s">
        <v>80442</v>
      </c>
    </row>
    <row r="47686" spans="1:1" x14ac:dyDescent="0.25">
      <c r="A47686" s="2" t="s">
        <v>80443</v>
      </c>
    </row>
    <row r="47687" spans="1:1" x14ac:dyDescent="0.25">
      <c r="A47687" s="2" t="s">
        <v>80444</v>
      </c>
    </row>
    <row r="47688" spans="1:1" x14ac:dyDescent="0.25">
      <c r="A47688" s="2" t="s">
        <v>80445</v>
      </c>
    </row>
    <row r="47689" spans="1:1" x14ac:dyDescent="0.25">
      <c r="A47689" s="2" t="s">
        <v>80446</v>
      </c>
    </row>
    <row r="47690" spans="1:1" x14ac:dyDescent="0.25">
      <c r="A47690" s="2" t="s">
        <v>80447</v>
      </c>
    </row>
    <row r="47691" spans="1:1" x14ac:dyDescent="0.25">
      <c r="A47691" s="2" t="s">
        <v>80448</v>
      </c>
    </row>
    <row r="47692" spans="1:1" x14ac:dyDescent="0.25">
      <c r="A47692" s="2" t="s">
        <v>80449</v>
      </c>
    </row>
    <row r="47693" spans="1:1" x14ac:dyDescent="0.25">
      <c r="A47693" s="2" t="s">
        <v>80450</v>
      </c>
    </row>
    <row r="47694" spans="1:1" x14ac:dyDescent="0.25">
      <c r="A47694" s="2" t="s">
        <v>80451</v>
      </c>
    </row>
    <row r="47695" spans="1:1" x14ac:dyDescent="0.25">
      <c r="A47695" s="2" t="s">
        <v>15614</v>
      </c>
    </row>
    <row r="47696" spans="1:1" x14ac:dyDescent="0.25">
      <c r="A47696" s="2" t="s">
        <v>80452</v>
      </c>
    </row>
    <row r="47697" spans="1:1" x14ac:dyDescent="0.25">
      <c r="A47697" s="2" t="s">
        <v>80453</v>
      </c>
    </row>
    <row r="47698" spans="1:1" x14ac:dyDescent="0.25">
      <c r="A47698" s="2" t="s">
        <v>80454</v>
      </c>
    </row>
    <row r="47699" spans="1:1" x14ac:dyDescent="0.25">
      <c r="A47699" s="2" t="s">
        <v>80455</v>
      </c>
    </row>
    <row r="47700" spans="1:1" x14ac:dyDescent="0.25">
      <c r="A47700" s="2" t="s">
        <v>80456</v>
      </c>
    </row>
    <row r="47701" spans="1:1" x14ac:dyDescent="0.25">
      <c r="A47701" s="2" t="s">
        <v>80457</v>
      </c>
    </row>
    <row r="47702" spans="1:1" x14ac:dyDescent="0.25">
      <c r="A47702" s="2" t="s">
        <v>80458</v>
      </c>
    </row>
    <row r="47703" spans="1:1" x14ac:dyDescent="0.25">
      <c r="A47703" s="2" t="s">
        <v>80459</v>
      </c>
    </row>
    <row r="47704" spans="1:1" x14ac:dyDescent="0.25">
      <c r="A47704" s="2" t="s">
        <v>80460</v>
      </c>
    </row>
    <row r="47705" spans="1:1" x14ac:dyDescent="0.25">
      <c r="A47705" s="2" t="s">
        <v>80461</v>
      </c>
    </row>
    <row r="47706" spans="1:1" x14ac:dyDescent="0.25">
      <c r="A47706" s="2" t="s">
        <v>80462</v>
      </c>
    </row>
    <row r="47707" spans="1:1" x14ac:dyDescent="0.25">
      <c r="A47707" s="2" t="s">
        <v>80463</v>
      </c>
    </row>
    <row r="47708" spans="1:1" x14ac:dyDescent="0.25">
      <c r="A47708" s="2" t="s">
        <v>80464</v>
      </c>
    </row>
    <row r="47709" spans="1:1" x14ac:dyDescent="0.25">
      <c r="A47709" s="2" t="s">
        <v>80465</v>
      </c>
    </row>
    <row r="47710" spans="1:1" x14ac:dyDescent="0.25">
      <c r="A47710" s="2" t="s">
        <v>80466</v>
      </c>
    </row>
    <row r="47711" spans="1:1" x14ac:dyDescent="0.25">
      <c r="A47711" s="2" t="s">
        <v>80467</v>
      </c>
    </row>
    <row r="47712" spans="1:1" x14ac:dyDescent="0.25">
      <c r="A47712" s="2" t="s">
        <v>80468</v>
      </c>
    </row>
    <row r="47713" spans="1:1" x14ac:dyDescent="0.25">
      <c r="A47713" s="2" t="s">
        <v>80469</v>
      </c>
    </row>
    <row r="47714" spans="1:1" x14ac:dyDescent="0.25">
      <c r="A47714" s="2" t="s">
        <v>80470</v>
      </c>
    </row>
    <row r="47715" spans="1:1" x14ac:dyDescent="0.25">
      <c r="A47715" s="2" t="s">
        <v>80471</v>
      </c>
    </row>
    <row r="47716" spans="1:1" x14ac:dyDescent="0.25">
      <c r="A47716" s="2" t="s">
        <v>80472</v>
      </c>
    </row>
    <row r="47717" spans="1:1" x14ac:dyDescent="0.25">
      <c r="A47717" s="2" t="s">
        <v>80473</v>
      </c>
    </row>
    <row r="47718" spans="1:1" x14ac:dyDescent="0.25">
      <c r="A47718" s="2" t="s">
        <v>80474</v>
      </c>
    </row>
    <row r="47719" spans="1:1" x14ac:dyDescent="0.25">
      <c r="A47719" s="2" t="s">
        <v>80475</v>
      </c>
    </row>
    <row r="47720" spans="1:1" x14ac:dyDescent="0.25">
      <c r="A47720" s="2" t="s">
        <v>80476</v>
      </c>
    </row>
    <row r="47721" spans="1:1" x14ac:dyDescent="0.25">
      <c r="A47721" s="2" t="s">
        <v>80477</v>
      </c>
    </row>
    <row r="47722" spans="1:1" x14ac:dyDescent="0.25">
      <c r="A47722" s="2" t="s">
        <v>80478</v>
      </c>
    </row>
    <row r="47723" spans="1:1" x14ac:dyDescent="0.25">
      <c r="A47723" s="2" t="s">
        <v>80479</v>
      </c>
    </row>
    <row r="47724" spans="1:1" x14ac:dyDescent="0.25">
      <c r="A47724" s="2" t="s">
        <v>80480</v>
      </c>
    </row>
    <row r="47725" spans="1:1" x14ac:dyDescent="0.25">
      <c r="A47725" s="2" t="s">
        <v>80481</v>
      </c>
    </row>
    <row r="47726" spans="1:1" x14ac:dyDescent="0.25">
      <c r="A47726" s="2" t="s">
        <v>80482</v>
      </c>
    </row>
    <row r="47727" spans="1:1" x14ac:dyDescent="0.25">
      <c r="A47727" s="2" t="s">
        <v>80483</v>
      </c>
    </row>
    <row r="47728" spans="1:1" x14ac:dyDescent="0.25">
      <c r="A47728" s="2" t="s">
        <v>80484</v>
      </c>
    </row>
    <row r="47729" spans="1:1" x14ac:dyDescent="0.25">
      <c r="A47729" s="2" t="s">
        <v>80485</v>
      </c>
    </row>
    <row r="47730" spans="1:1" x14ac:dyDescent="0.25">
      <c r="A47730" s="2" t="s">
        <v>80486</v>
      </c>
    </row>
    <row r="47731" spans="1:1" x14ac:dyDescent="0.25">
      <c r="A47731" s="2" t="s">
        <v>80487</v>
      </c>
    </row>
    <row r="47732" spans="1:1" x14ac:dyDescent="0.25">
      <c r="A47732" s="2" t="s">
        <v>80488</v>
      </c>
    </row>
    <row r="47733" spans="1:1" x14ac:dyDescent="0.25">
      <c r="A47733" s="2" t="s">
        <v>80489</v>
      </c>
    </row>
    <row r="47734" spans="1:1" x14ac:dyDescent="0.25">
      <c r="A47734" s="2" t="s">
        <v>80490</v>
      </c>
    </row>
    <row r="47735" spans="1:1" x14ac:dyDescent="0.25">
      <c r="A47735" s="2" t="s">
        <v>80491</v>
      </c>
    </row>
    <row r="47736" spans="1:1" x14ac:dyDescent="0.25">
      <c r="A47736" s="2" t="s">
        <v>80492</v>
      </c>
    </row>
    <row r="47737" spans="1:1" x14ac:dyDescent="0.25">
      <c r="A47737" s="2" t="s">
        <v>80493</v>
      </c>
    </row>
    <row r="47738" spans="1:1" x14ac:dyDescent="0.25">
      <c r="A47738" s="2" t="s">
        <v>80494</v>
      </c>
    </row>
    <row r="47739" spans="1:1" x14ac:dyDescent="0.25">
      <c r="A47739" s="2" t="s">
        <v>80495</v>
      </c>
    </row>
    <row r="47740" spans="1:1" x14ac:dyDescent="0.25">
      <c r="A47740" s="2" t="s">
        <v>80496</v>
      </c>
    </row>
    <row r="47741" spans="1:1" x14ac:dyDescent="0.25">
      <c r="A47741" s="2" t="s">
        <v>80497</v>
      </c>
    </row>
    <row r="47742" spans="1:1" x14ac:dyDescent="0.25">
      <c r="A47742" s="2" t="s">
        <v>80498</v>
      </c>
    </row>
    <row r="47743" spans="1:1" x14ac:dyDescent="0.25">
      <c r="A47743" s="2" t="s">
        <v>80499</v>
      </c>
    </row>
    <row r="47744" spans="1:1" x14ac:dyDescent="0.25">
      <c r="A47744" s="2" t="s">
        <v>80500</v>
      </c>
    </row>
    <row r="47745" spans="1:1" x14ac:dyDescent="0.25">
      <c r="A47745" s="2" t="s">
        <v>80501</v>
      </c>
    </row>
    <row r="47746" spans="1:1" x14ac:dyDescent="0.25">
      <c r="A47746" s="2" t="s">
        <v>80502</v>
      </c>
    </row>
    <row r="47747" spans="1:1" x14ac:dyDescent="0.25">
      <c r="A47747" s="2" t="s">
        <v>80503</v>
      </c>
    </row>
    <row r="47748" spans="1:1" x14ac:dyDescent="0.25">
      <c r="A47748" s="2" t="s">
        <v>80504</v>
      </c>
    </row>
    <row r="47749" spans="1:1" x14ac:dyDescent="0.25">
      <c r="A47749" s="2" t="s">
        <v>80505</v>
      </c>
    </row>
    <row r="47750" spans="1:1" x14ac:dyDescent="0.25">
      <c r="A47750" s="2" t="s">
        <v>80506</v>
      </c>
    </row>
    <row r="47751" spans="1:1" x14ac:dyDescent="0.25">
      <c r="A47751" s="2" t="s">
        <v>80507</v>
      </c>
    </row>
    <row r="47752" spans="1:1" x14ac:dyDescent="0.25">
      <c r="A47752" s="2" t="s">
        <v>80508</v>
      </c>
    </row>
    <row r="47753" spans="1:1" x14ac:dyDescent="0.25">
      <c r="A47753" s="2" t="s">
        <v>80509</v>
      </c>
    </row>
    <row r="47754" spans="1:1" x14ac:dyDescent="0.25">
      <c r="A47754" s="2" t="s">
        <v>80510</v>
      </c>
    </row>
    <row r="47755" spans="1:1" x14ac:dyDescent="0.25">
      <c r="A47755" s="2" t="s">
        <v>80511</v>
      </c>
    </row>
    <row r="47756" spans="1:1" x14ac:dyDescent="0.25">
      <c r="A47756" s="2" t="s">
        <v>80512</v>
      </c>
    </row>
    <row r="47757" spans="1:1" x14ac:dyDescent="0.25">
      <c r="A47757" s="2" t="s">
        <v>80513</v>
      </c>
    </row>
    <row r="47758" spans="1:1" x14ac:dyDescent="0.25">
      <c r="A47758" s="2" t="s">
        <v>80514</v>
      </c>
    </row>
    <row r="47759" spans="1:1" x14ac:dyDescent="0.25">
      <c r="A47759" s="2" t="s">
        <v>80515</v>
      </c>
    </row>
    <row r="47760" spans="1:1" x14ac:dyDescent="0.25">
      <c r="A47760" s="2" t="s">
        <v>80516</v>
      </c>
    </row>
    <row r="47761" spans="1:1" x14ac:dyDescent="0.25">
      <c r="A47761" s="2" t="s">
        <v>80517</v>
      </c>
    </row>
    <row r="47762" spans="1:1" x14ac:dyDescent="0.25">
      <c r="A47762" s="2" t="s">
        <v>80518</v>
      </c>
    </row>
    <row r="47763" spans="1:1" x14ac:dyDescent="0.25">
      <c r="A47763" s="2" t="s">
        <v>80519</v>
      </c>
    </row>
    <row r="47764" spans="1:1" x14ac:dyDescent="0.25">
      <c r="A47764" s="2" t="s">
        <v>80520</v>
      </c>
    </row>
    <row r="47765" spans="1:1" x14ac:dyDescent="0.25">
      <c r="A47765" s="2" t="s">
        <v>80521</v>
      </c>
    </row>
    <row r="47766" spans="1:1" x14ac:dyDescent="0.25">
      <c r="A47766" s="2" t="s">
        <v>80522</v>
      </c>
    </row>
    <row r="47767" spans="1:1" x14ac:dyDescent="0.25">
      <c r="A47767" s="2" t="s">
        <v>80523</v>
      </c>
    </row>
    <row r="47768" spans="1:1" x14ac:dyDescent="0.25">
      <c r="A47768" s="2" t="s">
        <v>80524</v>
      </c>
    </row>
    <row r="47769" spans="1:1" x14ac:dyDescent="0.25">
      <c r="A47769" s="2" t="s">
        <v>80525</v>
      </c>
    </row>
    <row r="47770" spans="1:1" x14ac:dyDescent="0.25">
      <c r="A47770" s="2" t="s">
        <v>80526</v>
      </c>
    </row>
    <row r="47771" spans="1:1" x14ac:dyDescent="0.25">
      <c r="A47771" s="2" t="s">
        <v>80527</v>
      </c>
    </row>
    <row r="47772" spans="1:1" x14ac:dyDescent="0.25">
      <c r="A47772" s="2" t="s">
        <v>80528</v>
      </c>
    </row>
    <row r="47773" spans="1:1" x14ac:dyDescent="0.25">
      <c r="A47773" s="2" t="s">
        <v>80529</v>
      </c>
    </row>
    <row r="47774" spans="1:1" x14ac:dyDescent="0.25">
      <c r="A47774" s="2" t="s">
        <v>80530</v>
      </c>
    </row>
    <row r="47775" spans="1:1" x14ac:dyDescent="0.25">
      <c r="A47775" s="2" t="s">
        <v>80531</v>
      </c>
    </row>
    <row r="47776" spans="1:1" x14ac:dyDescent="0.25">
      <c r="A47776" s="2" t="s">
        <v>80532</v>
      </c>
    </row>
    <row r="47777" spans="1:1" x14ac:dyDescent="0.25">
      <c r="A47777" s="2" t="s">
        <v>80533</v>
      </c>
    </row>
    <row r="47778" spans="1:1" x14ac:dyDescent="0.25">
      <c r="A47778" s="2" t="s">
        <v>80534</v>
      </c>
    </row>
    <row r="47779" spans="1:1" x14ac:dyDescent="0.25">
      <c r="A47779" s="2" t="s">
        <v>80535</v>
      </c>
    </row>
    <row r="47780" spans="1:1" x14ac:dyDescent="0.25">
      <c r="A47780" s="2" t="s">
        <v>80536</v>
      </c>
    </row>
    <row r="47781" spans="1:1" x14ac:dyDescent="0.25">
      <c r="A47781" s="2" t="s">
        <v>80537</v>
      </c>
    </row>
    <row r="47782" spans="1:1" x14ac:dyDescent="0.25">
      <c r="A47782" s="2" t="s">
        <v>80538</v>
      </c>
    </row>
    <row r="47783" spans="1:1" x14ac:dyDescent="0.25">
      <c r="A47783" s="2" t="s">
        <v>80539</v>
      </c>
    </row>
    <row r="47784" spans="1:1" x14ac:dyDescent="0.25">
      <c r="A47784" s="2" t="s">
        <v>80540</v>
      </c>
    </row>
    <row r="47785" spans="1:1" x14ac:dyDescent="0.25">
      <c r="A47785" s="2" t="s">
        <v>80541</v>
      </c>
    </row>
    <row r="47786" spans="1:1" x14ac:dyDescent="0.25">
      <c r="A47786" s="2" t="s">
        <v>80542</v>
      </c>
    </row>
    <row r="47787" spans="1:1" x14ac:dyDescent="0.25">
      <c r="A47787" s="2" t="s">
        <v>80543</v>
      </c>
    </row>
    <row r="47788" spans="1:1" x14ac:dyDescent="0.25">
      <c r="A47788" s="2" t="s">
        <v>80544</v>
      </c>
    </row>
    <row r="47789" spans="1:1" x14ac:dyDescent="0.25">
      <c r="A47789" s="2" t="s">
        <v>80545</v>
      </c>
    </row>
    <row r="47790" spans="1:1" x14ac:dyDescent="0.25">
      <c r="A47790" s="2" t="s">
        <v>80546</v>
      </c>
    </row>
    <row r="47791" spans="1:1" x14ac:dyDescent="0.25">
      <c r="A47791" s="2" t="s">
        <v>80547</v>
      </c>
    </row>
    <row r="47792" spans="1:1" x14ac:dyDescent="0.25">
      <c r="A47792" s="2" t="s">
        <v>80548</v>
      </c>
    </row>
    <row r="47793" spans="1:1" x14ac:dyDescent="0.25">
      <c r="A47793" s="2" t="s">
        <v>80549</v>
      </c>
    </row>
    <row r="47794" spans="1:1" x14ac:dyDescent="0.25">
      <c r="A47794" s="2" t="s">
        <v>80550</v>
      </c>
    </row>
    <row r="47795" spans="1:1" x14ac:dyDescent="0.25">
      <c r="A47795" s="2" t="s">
        <v>80551</v>
      </c>
    </row>
    <row r="47796" spans="1:1" x14ac:dyDescent="0.25">
      <c r="A47796" s="2" t="s">
        <v>80552</v>
      </c>
    </row>
    <row r="47797" spans="1:1" x14ac:dyDescent="0.25">
      <c r="A47797" s="2" t="s">
        <v>80553</v>
      </c>
    </row>
    <row r="47798" spans="1:1" x14ac:dyDescent="0.25">
      <c r="A47798" s="2" t="s">
        <v>80554</v>
      </c>
    </row>
    <row r="47799" spans="1:1" x14ac:dyDescent="0.25">
      <c r="A47799" s="2" t="s">
        <v>80555</v>
      </c>
    </row>
    <row r="47800" spans="1:1" x14ac:dyDescent="0.25">
      <c r="A47800" s="2" t="s">
        <v>80556</v>
      </c>
    </row>
    <row r="47801" spans="1:1" x14ac:dyDescent="0.25">
      <c r="A47801" s="2" t="s">
        <v>80557</v>
      </c>
    </row>
    <row r="47802" spans="1:1" x14ac:dyDescent="0.25">
      <c r="A47802" s="2" t="s">
        <v>80558</v>
      </c>
    </row>
    <row r="47803" spans="1:1" x14ac:dyDescent="0.25">
      <c r="A47803" s="2" t="s">
        <v>80559</v>
      </c>
    </row>
    <row r="47804" spans="1:1" x14ac:dyDescent="0.25">
      <c r="A47804" s="2" t="s">
        <v>80560</v>
      </c>
    </row>
    <row r="47805" spans="1:1" x14ac:dyDescent="0.25">
      <c r="A47805" s="2" t="s">
        <v>80561</v>
      </c>
    </row>
    <row r="47806" spans="1:1" x14ac:dyDescent="0.25">
      <c r="A47806" s="2" t="s">
        <v>80562</v>
      </c>
    </row>
    <row r="47807" spans="1:1" x14ac:dyDescent="0.25">
      <c r="A47807" s="2" t="s">
        <v>80563</v>
      </c>
    </row>
    <row r="47808" spans="1:1" x14ac:dyDescent="0.25">
      <c r="A47808" s="2" t="s">
        <v>80564</v>
      </c>
    </row>
    <row r="47809" spans="1:1" x14ac:dyDescent="0.25">
      <c r="A47809" s="2" t="s">
        <v>80565</v>
      </c>
    </row>
    <row r="47810" spans="1:1" x14ac:dyDescent="0.25">
      <c r="A47810" s="2" t="s">
        <v>80566</v>
      </c>
    </row>
    <row r="47811" spans="1:1" x14ac:dyDescent="0.25">
      <c r="A47811" s="2" t="s">
        <v>80567</v>
      </c>
    </row>
    <row r="47812" spans="1:1" x14ac:dyDescent="0.25">
      <c r="A47812" s="2" t="s">
        <v>80568</v>
      </c>
    </row>
    <row r="47813" spans="1:1" x14ac:dyDescent="0.25">
      <c r="A47813" s="2" t="s">
        <v>80569</v>
      </c>
    </row>
    <row r="47814" spans="1:1" x14ac:dyDescent="0.25">
      <c r="A47814" s="2" t="s">
        <v>80570</v>
      </c>
    </row>
    <row r="47815" spans="1:1" x14ac:dyDescent="0.25">
      <c r="A47815" s="2" t="s">
        <v>80571</v>
      </c>
    </row>
    <row r="47816" spans="1:1" x14ac:dyDescent="0.25">
      <c r="A47816" s="2" t="s">
        <v>80572</v>
      </c>
    </row>
    <row r="47817" spans="1:1" x14ac:dyDescent="0.25">
      <c r="A47817" s="2" t="s">
        <v>80573</v>
      </c>
    </row>
    <row r="47818" spans="1:1" x14ac:dyDescent="0.25">
      <c r="A47818" s="2" t="s">
        <v>80574</v>
      </c>
    </row>
    <row r="47819" spans="1:1" x14ac:dyDescent="0.25">
      <c r="A47819" s="2" t="s">
        <v>80575</v>
      </c>
    </row>
    <row r="47820" spans="1:1" x14ac:dyDescent="0.25">
      <c r="A47820" s="2" t="s">
        <v>80576</v>
      </c>
    </row>
    <row r="47821" spans="1:1" x14ac:dyDescent="0.25">
      <c r="A47821" s="2" t="s">
        <v>80577</v>
      </c>
    </row>
    <row r="47822" spans="1:1" x14ac:dyDescent="0.25">
      <c r="A47822" s="2" t="s">
        <v>80578</v>
      </c>
    </row>
    <row r="47823" spans="1:1" x14ac:dyDescent="0.25">
      <c r="A47823" s="2" t="s">
        <v>80579</v>
      </c>
    </row>
    <row r="47824" spans="1:1" x14ac:dyDescent="0.25">
      <c r="A47824" s="2" t="s">
        <v>80580</v>
      </c>
    </row>
    <row r="47825" spans="1:1" x14ac:dyDescent="0.25">
      <c r="A47825" s="2" t="s">
        <v>80581</v>
      </c>
    </row>
    <row r="47826" spans="1:1" x14ac:dyDescent="0.25">
      <c r="A47826" s="2" t="s">
        <v>80582</v>
      </c>
    </row>
    <row r="47827" spans="1:1" x14ac:dyDescent="0.25">
      <c r="A47827" s="2" t="s">
        <v>80583</v>
      </c>
    </row>
    <row r="47828" spans="1:1" x14ac:dyDescent="0.25">
      <c r="A47828" s="2" t="s">
        <v>80584</v>
      </c>
    </row>
    <row r="47829" spans="1:1" x14ac:dyDescent="0.25">
      <c r="A47829" s="216" t="s">
        <v>80585</v>
      </c>
    </row>
    <row r="47830" spans="1:1" x14ac:dyDescent="0.25">
      <c r="A47830" s="216" t="s">
        <v>80586</v>
      </c>
    </row>
    <row r="47831" spans="1:1" x14ac:dyDescent="0.25">
      <c r="A47831" s="216" t="s">
        <v>80587</v>
      </c>
    </row>
    <row r="47832" spans="1:1" x14ac:dyDescent="0.25">
      <c r="A47832" s="216" t="s">
        <v>80588</v>
      </c>
    </row>
    <row r="47833" spans="1:1" x14ac:dyDescent="0.25">
      <c r="A47833" s="216" t="s">
        <v>80589</v>
      </c>
    </row>
    <row r="47834" spans="1:1" x14ac:dyDescent="0.25">
      <c r="A47834" s="216" t="s">
        <v>80590</v>
      </c>
    </row>
    <row r="47835" spans="1:1" x14ac:dyDescent="0.25">
      <c r="A47835" s="216" t="s">
        <v>80591</v>
      </c>
    </row>
    <row r="47836" spans="1:1" x14ac:dyDescent="0.25">
      <c r="A47836" s="216" t="s">
        <v>80592</v>
      </c>
    </row>
    <row r="47837" spans="1:1" x14ac:dyDescent="0.25">
      <c r="A47837" s="216" t="s">
        <v>80593</v>
      </c>
    </row>
    <row r="47838" spans="1:1" x14ac:dyDescent="0.25">
      <c r="A47838" s="216" t="s">
        <v>80594</v>
      </c>
    </row>
    <row r="47839" spans="1:1" x14ac:dyDescent="0.25">
      <c r="A47839" s="216" t="s">
        <v>80595</v>
      </c>
    </row>
    <row r="47840" spans="1:1" x14ac:dyDescent="0.25">
      <c r="A47840" s="216" t="s">
        <v>80596</v>
      </c>
    </row>
    <row r="47841" spans="1:1" x14ac:dyDescent="0.25">
      <c r="A47841" s="216" t="s">
        <v>80597</v>
      </c>
    </row>
    <row r="47842" spans="1:1" x14ac:dyDescent="0.25">
      <c r="A47842" s="216" t="s">
        <v>80598</v>
      </c>
    </row>
    <row r="47843" spans="1:1" x14ac:dyDescent="0.25">
      <c r="A47843" s="216" t="s">
        <v>80599</v>
      </c>
    </row>
    <row r="47844" spans="1:1" x14ac:dyDescent="0.25">
      <c r="A47844" s="216" t="s">
        <v>80600</v>
      </c>
    </row>
    <row r="47845" spans="1:1" x14ac:dyDescent="0.25">
      <c r="A47845" s="216" t="s">
        <v>80601</v>
      </c>
    </row>
    <row r="47846" spans="1:1" x14ac:dyDescent="0.25">
      <c r="A47846" s="216" t="s">
        <v>80602</v>
      </c>
    </row>
    <row r="47847" spans="1:1" x14ac:dyDescent="0.25">
      <c r="A47847" s="216" t="s">
        <v>80603</v>
      </c>
    </row>
    <row r="47848" spans="1:1" x14ac:dyDescent="0.25">
      <c r="A47848" s="216" t="s">
        <v>80604</v>
      </c>
    </row>
    <row r="47849" spans="1:1" x14ac:dyDescent="0.25">
      <c r="A47849" s="216" t="s">
        <v>80605</v>
      </c>
    </row>
    <row r="47850" spans="1:1" x14ac:dyDescent="0.25">
      <c r="A47850" s="216" t="s">
        <v>80606</v>
      </c>
    </row>
    <row r="47851" spans="1:1" x14ac:dyDescent="0.25">
      <c r="A47851" s="216" t="s">
        <v>80607</v>
      </c>
    </row>
    <row r="47852" spans="1:1" x14ac:dyDescent="0.25">
      <c r="A47852" s="216" t="s">
        <v>80608</v>
      </c>
    </row>
    <row r="47853" spans="1:1" x14ac:dyDescent="0.25">
      <c r="A47853" s="216" t="s">
        <v>80609</v>
      </c>
    </row>
    <row r="47854" spans="1:1" x14ac:dyDescent="0.25">
      <c r="A47854" s="216" t="s">
        <v>80610</v>
      </c>
    </row>
    <row r="47855" spans="1:1" x14ac:dyDescent="0.25">
      <c r="A47855" s="216" t="s">
        <v>80611</v>
      </c>
    </row>
    <row r="47856" spans="1:1" x14ac:dyDescent="0.25">
      <c r="A47856" s="216" t="s">
        <v>80612</v>
      </c>
    </row>
    <row r="47857" spans="1:1" x14ac:dyDescent="0.25">
      <c r="A47857" s="216" t="s">
        <v>80613</v>
      </c>
    </row>
    <row r="47858" spans="1:1" x14ac:dyDescent="0.25">
      <c r="A47858" s="216" t="s">
        <v>80614</v>
      </c>
    </row>
    <row r="47859" spans="1:1" x14ac:dyDescent="0.25">
      <c r="A47859" s="216" t="s">
        <v>80615</v>
      </c>
    </row>
    <row r="47860" spans="1:1" x14ac:dyDescent="0.25">
      <c r="A47860" s="216" t="s">
        <v>80616</v>
      </c>
    </row>
    <row r="47861" spans="1:1" x14ac:dyDescent="0.25">
      <c r="A47861" s="216" t="s">
        <v>80617</v>
      </c>
    </row>
    <row r="47862" spans="1:1" x14ac:dyDescent="0.25">
      <c r="A47862" s="216" t="s">
        <v>80618</v>
      </c>
    </row>
    <row r="47863" spans="1:1" x14ac:dyDescent="0.25">
      <c r="A47863" s="216" t="s">
        <v>80619</v>
      </c>
    </row>
    <row r="47864" spans="1:1" x14ac:dyDescent="0.25">
      <c r="A47864" s="216" t="s">
        <v>80620</v>
      </c>
    </row>
    <row r="47865" spans="1:1" x14ac:dyDescent="0.25">
      <c r="A47865" s="216" t="s">
        <v>80621</v>
      </c>
    </row>
    <row r="47866" spans="1:1" x14ac:dyDescent="0.25">
      <c r="A47866" s="216" t="s">
        <v>80622</v>
      </c>
    </row>
    <row r="47867" spans="1:1" x14ac:dyDescent="0.25">
      <c r="A47867" s="216" t="s">
        <v>80623</v>
      </c>
    </row>
    <row r="47868" spans="1:1" x14ac:dyDescent="0.25">
      <c r="A47868" s="216" t="s">
        <v>80624</v>
      </c>
    </row>
    <row r="47869" spans="1:1" x14ac:dyDescent="0.25">
      <c r="A47869" s="216" t="s">
        <v>80625</v>
      </c>
    </row>
    <row r="47870" spans="1:1" x14ac:dyDescent="0.25">
      <c r="A47870" s="216" t="s">
        <v>80626</v>
      </c>
    </row>
    <row r="47871" spans="1:1" x14ac:dyDescent="0.25">
      <c r="A47871" s="259" t="s">
        <v>80627</v>
      </c>
    </row>
    <row r="47872" spans="1:1" x14ac:dyDescent="0.25">
      <c r="A47872" s="218" t="s">
        <v>80628</v>
      </c>
    </row>
    <row r="47873" spans="1:1" x14ac:dyDescent="0.25">
      <c r="A47873" s="218" t="s">
        <v>80629</v>
      </c>
    </row>
    <row r="47874" spans="1:1" x14ac:dyDescent="0.25">
      <c r="A47874" s="218" t="s">
        <v>80630</v>
      </c>
    </row>
    <row r="47875" spans="1:1" x14ac:dyDescent="0.25">
      <c r="A47875" s="218" t="s">
        <v>80631</v>
      </c>
    </row>
    <row r="47876" spans="1:1" x14ac:dyDescent="0.25">
      <c r="A47876" s="218" t="s">
        <v>80632</v>
      </c>
    </row>
    <row r="47877" spans="1:1" x14ac:dyDescent="0.25">
      <c r="A47877" s="218" t="s">
        <v>80633</v>
      </c>
    </row>
    <row r="47878" spans="1:1" x14ac:dyDescent="0.25">
      <c r="A47878" s="219" t="s">
        <v>80634</v>
      </c>
    </row>
    <row r="47879" spans="1:1" x14ac:dyDescent="0.25">
      <c r="A47879" s="219" t="s">
        <v>80635</v>
      </c>
    </row>
    <row r="47880" spans="1:1" x14ac:dyDescent="0.25">
      <c r="A47880" s="219" t="s">
        <v>80636</v>
      </c>
    </row>
    <row r="47881" spans="1:1" x14ac:dyDescent="0.25">
      <c r="A47881" s="219" t="s">
        <v>80637</v>
      </c>
    </row>
    <row r="47882" spans="1:1" x14ac:dyDescent="0.25">
      <c r="A47882" s="219" t="s">
        <v>80638</v>
      </c>
    </row>
    <row r="47883" spans="1:1" x14ac:dyDescent="0.25">
      <c r="A47883" s="219" t="s">
        <v>80639</v>
      </c>
    </row>
    <row r="47884" spans="1:1" x14ac:dyDescent="0.25">
      <c r="A47884" s="240" t="s">
        <v>80640</v>
      </c>
    </row>
    <row r="47885" spans="1:1" x14ac:dyDescent="0.25">
      <c r="A47885" s="219" t="s">
        <v>80641</v>
      </c>
    </row>
    <row r="47886" spans="1:1" x14ac:dyDescent="0.25">
      <c r="A47886" s="219" t="s">
        <v>80642</v>
      </c>
    </row>
    <row r="47887" spans="1:1" x14ac:dyDescent="0.25">
      <c r="A47887" s="219" t="s">
        <v>80643</v>
      </c>
    </row>
    <row r="47888" spans="1:1" x14ac:dyDescent="0.25">
      <c r="A47888" s="219" t="s">
        <v>80644</v>
      </c>
    </row>
    <row r="47889" spans="1:1" x14ac:dyDescent="0.25">
      <c r="A47889" s="219" t="s">
        <v>80645</v>
      </c>
    </row>
    <row r="47890" spans="1:1" x14ac:dyDescent="0.25">
      <c r="A47890" s="219" t="s">
        <v>80646</v>
      </c>
    </row>
    <row r="47891" spans="1:1" x14ac:dyDescent="0.25">
      <c r="A47891" s="219" t="s">
        <v>80647</v>
      </c>
    </row>
    <row r="47892" spans="1:1" x14ac:dyDescent="0.25">
      <c r="A47892" s="219" t="s">
        <v>80648</v>
      </c>
    </row>
    <row r="47893" spans="1:1" x14ac:dyDescent="0.25">
      <c r="A47893" s="219" t="s">
        <v>80649</v>
      </c>
    </row>
    <row r="47894" spans="1:1" x14ac:dyDescent="0.25">
      <c r="A47894" s="219" t="s">
        <v>80650</v>
      </c>
    </row>
    <row r="47895" spans="1:1" x14ac:dyDescent="0.25">
      <c r="A47895" s="219" t="s">
        <v>80651</v>
      </c>
    </row>
    <row r="47896" spans="1:1" x14ac:dyDescent="0.25">
      <c r="A47896" s="219" t="s">
        <v>80652</v>
      </c>
    </row>
    <row r="47897" spans="1:1" x14ac:dyDescent="0.25">
      <c r="A47897" s="219" t="s">
        <v>80653</v>
      </c>
    </row>
    <row r="47898" spans="1:1" x14ac:dyDescent="0.25">
      <c r="A47898" s="219" t="s">
        <v>80654</v>
      </c>
    </row>
    <row r="47899" spans="1:1" x14ac:dyDescent="0.25">
      <c r="A47899" s="219" t="s">
        <v>80655</v>
      </c>
    </row>
    <row r="47900" spans="1:1" x14ac:dyDescent="0.25">
      <c r="A47900" s="219" t="s">
        <v>80656</v>
      </c>
    </row>
    <row r="47901" spans="1:1" x14ac:dyDescent="0.25">
      <c r="A47901" s="219" t="s">
        <v>80657</v>
      </c>
    </row>
    <row r="47902" spans="1:1" x14ac:dyDescent="0.25">
      <c r="A47902" s="219" t="s">
        <v>80658</v>
      </c>
    </row>
    <row r="47903" spans="1:1" x14ac:dyDescent="0.25">
      <c r="A47903" s="219" t="s">
        <v>80659</v>
      </c>
    </row>
    <row r="47904" spans="1:1" x14ac:dyDescent="0.25">
      <c r="A47904" s="219" t="s">
        <v>80660</v>
      </c>
    </row>
    <row r="47905" spans="1:1" x14ac:dyDescent="0.25">
      <c r="A47905" s="219" t="s">
        <v>80661</v>
      </c>
    </row>
    <row r="47906" spans="1:1" x14ac:dyDescent="0.25">
      <c r="A47906" s="219" t="s">
        <v>80662</v>
      </c>
    </row>
    <row r="47907" spans="1:1" x14ac:dyDescent="0.25">
      <c r="A47907" s="219" t="s">
        <v>80663</v>
      </c>
    </row>
    <row r="47908" spans="1:1" x14ac:dyDescent="0.25">
      <c r="A47908" s="219" t="s">
        <v>80664</v>
      </c>
    </row>
    <row r="47909" spans="1:1" x14ac:dyDescent="0.25">
      <c r="A47909" s="240" t="s">
        <v>80665</v>
      </c>
    </row>
    <row r="47910" spans="1:1" x14ac:dyDescent="0.25">
      <c r="A47910" s="2" t="s">
        <v>80666</v>
      </c>
    </row>
    <row r="47911" spans="1:1" x14ac:dyDescent="0.25">
      <c r="A47911" s="2" t="s">
        <v>80667</v>
      </c>
    </row>
    <row r="47912" spans="1:1" x14ac:dyDescent="0.25">
      <c r="A47912" s="2" t="s">
        <v>80668</v>
      </c>
    </row>
    <row r="47913" spans="1:1" x14ac:dyDescent="0.25">
      <c r="A47913" s="2" t="s">
        <v>80669</v>
      </c>
    </row>
    <row r="47914" spans="1:1" x14ac:dyDescent="0.25">
      <c r="A47914" s="2" t="s">
        <v>80670</v>
      </c>
    </row>
    <row r="47915" spans="1:1" x14ac:dyDescent="0.25">
      <c r="A47915" s="2" t="s">
        <v>80671</v>
      </c>
    </row>
    <row r="47916" spans="1:1" x14ac:dyDescent="0.25">
      <c r="A47916" s="2" t="s">
        <v>80672</v>
      </c>
    </row>
    <row r="47917" spans="1:1" x14ac:dyDescent="0.25">
      <c r="A47917" s="2" t="s">
        <v>80673</v>
      </c>
    </row>
    <row r="47918" spans="1:1" x14ac:dyDescent="0.25">
      <c r="A47918" s="2" t="s">
        <v>80674</v>
      </c>
    </row>
    <row r="47919" spans="1:1" x14ac:dyDescent="0.25">
      <c r="A47919" s="2" t="s">
        <v>80675</v>
      </c>
    </row>
    <row r="47920" spans="1:1" x14ac:dyDescent="0.25">
      <c r="A47920" s="2" t="s">
        <v>80676</v>
      </c>
    </row>
    <row r="47921" spans="1:1" x14ac:dyDescent="0.25">
      <c r="A47921" s="2" t="s">
        <v>80677</v>
      </c>
    </row>
    <row r="47922" spans="1:1" x14ac:dyDescent="0.25">
      <c r="A47922" s="2" t="s">
        <v>80678</v>
      </c>
    </row>
    <row r="47923" spans="1:1" x14ac:dyDescent="0.25">
      <c r="A47923" s="2" t="s">
        <v>80679</v>
      </c>
    </row>
    <row r="47924" spans="1:1" x14ac:dyDescent="0.25">
      <c r="A47924" s="2" t="s">
        <v>80680</v>
      </c>
    </row>
    <row r="47925" spans="1:1" x14ac:dyDescent="0.25">
      <c r="A47925" s="2" t="s">
        <v>80681</v>
      </c>
    </row>
    <row r="47926" spans="1:1" x14ac:dyDescent="0.25">
      <c r="A47926" s="2" t="s">
        <v>80682</v>
      </c>
    </row>
    <row r="47927" spans="1:1" x14ac:dyDescent="0.25">
      <c r="A47927" s="2" t="s">
        <v>80683</v>
      </c>
    </row>
    <row r="47928" spans="1:1" x14ac:dyDescent="0.25">
      <c r="A47928" s="2" t="s">
        <v>80684</v>
      </c>
    </row>
    <row r="47929" spans="1:1" x14ac:dyDescent="0.25">
      <c r="A47929" s="2" t="s">
        <v>80685</v>
      </c>
    </row>
    <row r="47930" spans="1:1" x14ac:dyDescent="0.25">
      <c r="A47930" s="2" t="s">
        <v>80686</v>
      </c>
    </row>
    <row r="47931" spans="1:1" x14ac:dyDescent="0.25">
      <c r="A47931" s="2" t="s">
        <v>80687</v>
      </c>
    </row>
    <row r="47932" spans="1:1" x14ac:dyDescent="0.25">
      <c r="A47932" s="2" t="s">
        <v>80688</v>
      </c>
    </row>
    <row r="47933" spans="1:1" x14ac:dyDescent="0.25">
      <c r="A47933" s="2" t="s">
        <v>80689</v>
      </c>
    </row>
    <row r="47934" spans="1:1" x14ac:dyDescent="0.25">
      <c r="A47934" s="2" t="s">
        <v>80690</v>
      </c>
    </row>
    <row r="47935" spans="1:1" x14ac:dyDescent="0.25">
      <c r="A47935" s="2" t="s">
        <v>80691</v>
      </c>
    </row>
    <row r="47936" spans="1:1" x14ac:dyDescent="0.25">
      <c r="A47936" s="2" t="s">
        <v>80692</v>
      </c>
    </row>
    <row r="47937" spans="1:1" x14ac:dyDescent="0.25">
      <c r="A47937" s="2" t="s">
        <v>80693</v>
      </c>
    </row>
    <row r="47938" spans="1:1" x14ac:dyDescent="0.25">
      <c r="A47938" s="2" t="s">
        <v>80694</v>
      </c>
    </row>
    <row r="47939" spans="1:1" x14ac:dyDescent="0.25">
      <c r="A47939" s="2" t="s">
        <v>80695</v>
      </c>
    </row>
    <row r="47940" spans="1:1" x14ac:dyDescent="0.25">
      <c r="A47940" s="2" t="s">
        <v>80696</v>
      </c>
    </row>
    <row r="47941" spans="1:1" x14ac:dyDescent="0.25">
      <c r="A47941" s="2" t="s">
        <v>80697</v>
      </c>
    </row>
    <row r="47942" spans="1:1" x14ac:dyDescent="0.25">
      <c r="A47942" s="2" t="s">
        <v>80698</v>
      </c>
    </row>
    <row r="47943" spans="1:1" x14ac:dyDescent="0.25">
      <c r="A47943" s="2" t="s">
        <v>80699</v>
      </c>
    </row>
    <row r="47944" spans="1:1" x14ac:dyDescent="0.25">
      <c r="A47944" s="2" t="s">
        <v>80700</v>
      </c>
    </row>
    <row r="47945" spans="1:1" x14ac:dyDescent="0.25">
      <c r="A47945" s="2" t="s">
        <v>80701</v>
      </c>
    </row>
    <row r="47946" spans="1:1" x14ac:dyDescent="0.25">
      <c r="A47946" s="2" t="s">
        <v>80702</v>
      </c>
    </row>
    <row r="47947" spans="1:1" x14ac:dyDescent="0.25">
      <c r="A47947" s="2" t="s">
        <v>80703</v>
      </c>
    </row>
    <row r="47948" spans="1:1" x14ac:dyDescent="0.25">
      <c r="A47948" s="2" t="s">
        <v>80704</v>
      </c>
    </row>
    <row r="47949" spans="1:1" x14ac:dyDescent="0.25">
      <c r="A47949" s="2" t="s">
        <v>80705</v>
      </c>
    </row>
    <row r="47950" spans="1:1" x14ac:dyDescent="0.25">
      <c r="A47950" s="2" t="s">
        <v>80706</v>
      </c>
    </row>
    <row r="47951" spans="1:1" x14ac:dyDescent="0.25">
      <c r="A47951" s="2" t="s">
        <v>80707</v>
      </c>
    </row>
    <row r="47952" spans="1:1" x14ac:dyDescent="0.25">
      <c r="A47952" s="2" t="s">
        <v>80708</v>
      </c>
    </row>
    <row r="47953" spans="1:1" x14ac:dyDescent="0.25">
      <c r="A47953" s="2" t="s">
        <v>80709</v>
      </c>
    </row>
    <row r="47954" spans="1:1" x14ac:dyDescent="0.25">
      <c r="A47954" s="2" t="s">
        <v>80710</v>
      </c>
    </row>
    <row r="47955" spans="1:1" x14ac:dyDescent="0.25">
      <c r="A47955" s="2" t="s">
        <v>80711</v>
      </c>
    </row>
    <row r="47956" spans="1:1" x14ac:dyDescent="0.25">
      <c r="A47956" s="2" t="s">
        <v>80712</v>
      </c>
    </row>
    <row r="47957" spans="1:1" x14ac:dyDescent="0.25">
      <c r="A47957" s="2" t="s">
        <v>80713</v>
      </c>
    </row>
    <row r="47958" spans="1:1" x14ac:dyDescent="0.25">
      <c r="A47958" s="2" t="s">
        <v>80714</v>
      </c>
    </row>
    <row r="47959" spans="1:1" x14ac:dyDescent="0.25">
      <c r="A47959" s="2" t="s">
        <v>80715</v>
      </c>
    </row>
    <row r="47960" spans="1:1" x14ac:dyDescent="0.25">
      <c r="A47960" s="2" t="s">
        <v>80716</v>
      </c>
    </row>
    <row r="47961" spans="1:1" x14ac:dyDescent="0.25">
      <c r="A47961" s="2" t="s">
        <v>80717</v>
      </c>
    </row>
    <row r="47962" spans="1:1" x14ac:dyDescent="0.25">
      <c r="A47962" s="2" t="s">
        <v>80718</v>
      </c>
    </row>
    <row r="47963" spans="1:1" x14ac:dyDescent="0.25">
      <c r="A47963" s="2" t="s">
        <v>80719</v>
      </c>
    </row>
    <row r="47964" spans="1:1" x14ac:dyDescent="0.25">
      <c r="A47964" s="2" t="s">
        <v>80720</v>
      </c>
    </row>
    <row r="47965" spans="1:1" x14ac:dyDescent="0.25">
      <c r="A47965" s="2" t="s">
        <v>80721</v>
      </c>
    </row>
    <row r="47966" spans="1:1" x14ac:dyDescent="0.25">
      <c r="A47966" s="2" t="s">
        <v>80722</v>
      </c>
    </row>
    <row r="47967" spans="1:1" x14ac:dyDescent="0.25">
      <c r="A47967" s="2" t="s">
        <v>80723</v>
      </c>
    </row>
    <row r="47968" spans="1:1" x14ac:dyDescent="0.25">
      <c r="A47968" s="2" t="s">
        <v>80724</v>
      </c>
    </row>
    <row r="47969" spans="1:1" x14ac:dyDescent="0.25">
      <c r="A47969" s="2" t="s">
        <v>80725</v>
      </c>
    </row>
    <row r="47970" spans="1:1" x14ac:dyDescent="0.25">
      <c r="A47970" s="2" t="s">
        <v>80726</v>
      </c>
    </row>
    <row r="47971" spans="1:1" x14ac:dyDescent="0.25">
      <c r="A47971" s="2" t="s">
        <v>80727</v>
      </c>
    </row>
    <row r="47972" spans="1:1" x14ac:dyDescent="0.25">
      <c r="A47972" s="2" t="s">
        <v>80728</v>
      </c>
    </row>
    <row r="47973" spans="1:1" x14ac:dyDescent="0.25">
      <c r="A47973" s="2" t="s">
        <v>80729</v>
      </c>
    </row>
    <row r="47974" spans="1:1" x14ac:dyDescent="0.25">
      <c r="A47974" s="2" t="s">
        <v>80730</v>
      </c>
    </row>
    <row r="47975" spans="1:1" x14ac:dyDescent="0.25">
      <c r="A47975" s="2" t="s">
        <v>80731</v>
      </c>
    </row>
    <row r="47976" spans="1:1" x14ac:dyDescent="0.25">
      <c r="A47976" s="2" t="s">
        <v>80732</v>
      </c>
    </row>
    <row r="47977" spans="1:1" x14ac:dyDescent="0.25">
      <c r="A47977" s="2" t="s">
        <v>80733</v>
      </c>
    </row>
    <row r="47978" spans="1:1" x14ac:dyDescent="0.25">
      <c r="A47978" s="2" t="s">
        <v>80734</v>
      </c>
    </row>
    <row r="47979" spans="1:1" x14ac:dyDescent="0.25">
      <c r="A47979" s="2" t="s">
        <v>80735</v>
      </c>
    </row>
    <row r="47980" spans="1:1" x14ac:dyDescent="0.25">
      <c r="A47980" s="2" t="s">
        <v>80736</v>
      </c>
    </row>
    <row r="47981" spans="1:1" x14ac:dyDescent="0.25">
      <c r="A47981" s="2" t="s">
        <v>80737</v>
      </c>
    </row>
    <row r="47982" spans="1:1" x14ac:dyDescent="0.25">
      <c r="A47982" s="2" t="s">
        <v>80738</v>
      </c>
    </row>
    <row r="47983" spans="1:1" x14ac:dyDescent="0.25">
      <c r="A47983" s="2" t="s">
        <v>80739</v>
      </c>
    </row>
    <row r="47984" spans="1:1" x14ac:dyDescent="0.25">
      <c r="A47984" s="2" t="s">
        <v>80740</v>
      </c>
    </row>
    <row r="47985" spans="1:1" x14ac:dyDescent="0.25">
      <c r="A47985" s="2" t="s">
        <v>80741</v>
      </c>
    </row>
    <row r="47986" spans="1:1" x14ac:dyDescent="0.25">
      <c r="A47986" s="2" t="s">
        <v>80742</v>
      </c>
    </row>
    <row r="47987" spans="1:1" x14ac:dyDescent="0.25">
      <c r="A47987" s="2" t="s">
        <v>80743</v>
      </c>
    </row>
    <row r="47988" spans="1:1" x14ac:dyDescent="0.25">
      <c r="A47988" s="2" t="s">
        <v>80744</v>
      </c>
    </row>
    <row r="47989" spans="1:1" x14ac:dyDescent="0.25">
      <c r="A47989" s="2" t="s">
        <v>80745</v>
      </c>
    </row>
    <row r="47990" spans="1:1" x14ac:dyDescent="0.25">
      <c r="A47990" s="2" t="s">
        <v>80746</v>
      </c>
    </row>
    <row r="47991" spans="1:1" x14ac:dyDescent="0.25">
      <c r="A47991" s="2" t="s">
        <v>80747</v>
      </c>
    </row>
    <row r="47992" spans="1:1" x14ac:dyDescent="0.25">
      <c r="A47992" s="2" t="s">
        <v>80748</v>
      </c>
    </row>
    <row r="47993" spans="1:1" x14ac:dyDescent="0.25">
      <c r="A47993" s="2" t="s">
        <v>80749</v>
      </c>
    </row>
    <row r="47994" spans="1:1" x14ac:dyDescent="0.25">
      <c r="A47994" s="2" t="s">
        <v>80750</v>
      </c>
    </row>
    <row r="47995" spans="1:1" x14ac:dyDescent="0.25">
      <c r="A47995" s="2" t="s">
        <v>80751</v>
      </c>
    </row>
    <row r="47996" spans="1:1" x14ac:dyDescent="0.25">
      <c r="A47996" s="2" t="s">
        <v>80752</v>
      </c>
    </row>
    <row r="47997" spans="1:1" x14ac:dyDescent="0.25">
      <c r="A47997" s="2" t="s">
        <v>80753</v>
      </c>
    </row>
    <row r="47998" spans="1:1" x14ac:dyDescent="0.25">
      <c r="A47998" s="2" t="s">
        <v>80754</v>
      </c>
    </row>
    <row r="47999" spans="1:1" x14ac:dyDescent="0.25">
      <c r="A47999" s="2" t="s">
        <v>80755</v>
      </c>
    </row>
    <row r="48000" spans="1:1" x14ac:dyDescent="0.25">
      <c r="A48000" s="2" t="s">
        <v>80756</v>
      </c>
    </row>
    <row r="48001" spans="1:1" x14ac:dyDescent="0.25">
      <c r="A48001" s="2" t="s">
        <v>80757</v>
      </c>
    </row>
    <row r="48002" spans="1:1" x14ac:dyDescent="0.25">
      <c r="A48002" s="2" t="s">
        <v>80758</v>
      </c>
    </row>
    <row r="48003" spans="1:1" x14ac:dyDescent="0.25">
      <c r="A48003" s="2" t="s">
        <v>80759</v>
      </c>
    </row>
    <row r="48004" spans="1:1" x14ac:dyDescent="0.25">
      <c r="A48004" s="2" t="s">
        <v>80760</v>
      </c>
    </row>
    <row r="48005" spans="1:1" x14ac:dyDescent="0.25">
      <c r="A48005" s="2" t="s">
        <v>80761</v>
      </c>
    </row>
    <row r="48006" spans="1:1" x14ac:dyDescent="0.25">
      <c r="A48006" s="2" t="s">
        <v>80762</v>
      </c>
    </row>
    <row r="48007" spans="1:1" x14ac:dyDescent="0.25">
      <c r="A48007" s="2" t="s">
        <v>80763</v>
      </c>
    </row>
    <row r="48008" spans="1:1" x14ac:dyDescent="0.25">
      <c r="A48008" s="2" t="s">
        <v>80764</v>
      </c>
    </row>
    <row r="48009" spans="1:1" x14ac:dyDescent="0.25">
      <c r="A48009" s="2" t="s">
        <v>80765</v>
      </c>
    </row>
    <row r="48010" spans="1:1" x14ac:dyDescent="0.25">
      <c r="A48010" s="2" t="s">
        <v>80766</v>
      </c>
    </row>
    <row r="48011" spans="1:1" x14ac:dyDescent="0.25">
      <c r="A48011" s="2" t="s">
        <v>80767</v>
      </c>
    </row>
    <row r="48012" spans="1:1" x14ac:dyDescent="0.25">
      <c r="A48012" s="2" t="s">
        <v>80768</v>
      </c>
    </row>
    <row r="48013" spans="1:1" x14ac:dyDescent="0.25">
      <c r="A48013" s="2" t="s">
        <v>80769</v>
      </c>
    </row>
    <row r="48014" spans="1:1" x14ac:dyDescent="0.25">
      <c r="A48014" s="2" t="s">
        <v>80770</v>
      </c>
    </row>
    <row r="48015" spans="1:1" x14ac:dyDescent="0.25">
      <c r="A48015" s="2" t="s">
        <v>80771</v>
      </c>
    </row>
    <row r="48016" spans="1:1" x14ac:dyDescent="0.25">
      <c r="A48016" s="2" t="s">
        <v>80772</v>
      </c>
    </row>
    <row r="48017" spans="1:1" x14ac:dyDescent="0.25">
      <c r="A48017" s="2" t="s">
        <v>80773</v>
      </c>
    </row>
    <row r="48018" spans="1:1" x14ac:dyDescent="0.25">
      <c r="A48018" s="2" t="s">
        <v>80774</v>
      </c>
    </row>
    <row r="48019" spans="1:1" x14ac:dyDescent="0.25">
      <c r="A48019" s="2" t="s">
        <v>80775</v>
      </c>
    </row>
    <row r="48020" spans="1:1" x14ac:dyDescent="0.25">
      <c r="A48020" s="2" t="s">
        <v>80776</v>
      </c>
    </row>
    <row r="48021" spans="1:1" x14ac:dyDescent="0.25">
      <c r="A48021" s="2" t="s">
        <v>80777</v>
      </c>
    </row>
    <row r="48022" spans="1:1" x14ac:dyDescent="0.25">
      <c r="A48022" s="2" t="s">
        <v>80778</v>
      </c>
    </row>
    <row r="48023" spans="1:1" x14ac:dyDescent="0.25">
      <c r="A48023" s="2" t="s">
        <v>80779</v>
      </c>
    </row>
    <row r="48024" spans="1:1" x14ac:dyDescent="0.25">
      <c r="A48024" s="2" t="s">
        <v>80780</v>
      </c>
    </row>
    <row r="48025" spans="1:1" x14ac:dyDescent="0.25">
      <c r="A48025" s="2" t="s">
        <v>80781</v>
      </c>
    </row>
    <row r="48026" spans="1:1" x14ac:dyDescent="0.25">
      <c r="A48026" s="2" t="s">
        <v>80782</v>
      </c>
    </row>
    <row r="48027" spans="1:1" x14ac:dyDescent="0.25">
      <c r="A48027" s="2" t="s">
        <v>80783</v>
      </c>
    </row>
    <row r="48028" spans="1:1" x14ac:dyDescent="0.25">
      <c r="A48028" s="2" t="s">
        <v>80784</v>
      </c>
    </row>
    <row r="48029" spans="1:1" x14ac:dyDescent="0.25">
      <c r="A48029" s="183" t="s">
        <v>80785</v>
      </c>
    </row>
    <row r="48030" spans="1:1" x14ac:dyDescent="0.25">
      <c r="A48030" s="183" t="s">
        <v>80786</v>
      </c>
    </row>
    <row r="48031" spans="1:1" x14ac:dyDescent="0.25">
      <c r="A48031" s="183" t="s">
        <v>80787</v>
      </c>
    </row>
    <row r="48032" spans="1:1" x14ac:dyDescent="0.25">
      <c r="A48032" s="183" t="s">
        <v>80788</v>
      </c>
    </row>
    <row r="48033" spans="1:1" x14ac:dyDescent="0.25">
      <c r="A48033" s="183" t="s">
        <v>80789</v>
      </c>
    </row>
    <row r="48034" spans="1:1" x14ac:dyDescent="0.25">
      <c r="A48034" s="183" t="s">
        <v>80790</v>
      </c>
    </row>
    <row r="48035" spans="1:1" x14ac:dyDescent="0.25">
      <c r="A48035" s="183" t="s">
        <v>80791</v>
      </c>
    </row>
    <row r="48036" spans="1:1" x14ac:dyDescent="0.25">
      <c r="A48036" s="183" t="s">
        <v>80792</v>
      </c>
    </row>
    <row r="48037" spans="1:1" x14ac:dyDescent="0.25">
      <c r="A48037" s="183" t="s">
        <v>80793</v>
      </c>
    </row>
    <row r="48038" spans="1:1" x14ac:dyDescent="0.25">
      <c r="A48038" s="183" t="s">
        <v>80794</v>
      </c>
    </row>
    <row r="48039" spans="1:1" x14ac:dyDescent="0.25">
      <c r="A48039" s="183" t="s">
        <v>80795</v>
      </c>
    </row>
    <row r="48040" spans="1:1" x14ac:dyDescent="0.25">
      <c r="A48040" s="183" t="s">
        <v>80796</v>
      </c>
    </row>
    <row r="48041" spans="1:1" x14ac:dyDescent="0.25">
      <c r="A48041" s="183" t="s">
        <v>80797</v>
      </c>
    </row>
    <row r="48042" spans="1:1" x14ac:dyDescent="0.25">
      <c r="A48042" s="183" t="s">
        <v>80798</v>
      </c>
    </row>
    <row r="48043" spans="1:1" x14ac:dyDescent="0.25">
      <c r="A48043" s="183" t="s">
        <v>80799</v>
      </c>
    </row>
    <row r="48044" spans="1:1" x14ac:dyDescent="0.25">
      <c r="A48044" s="183" t="s">
        <v>80800</v>
      </c>
    </row>
    <row r="48045" spans="1:1" x14ac:dyDescent="0.25">
      <c r="A48045" s="183" t="s">
        <v>80801</v>
      </c>
    </row>
    <row r="48046" spans="1:1" x14ac:dyDescent="0.25">
      <c r="A48046" s="183" t="s">
        <v>80802</v>
      </c>
    </row>
    <row r="48047" spans="1:1" x14ac:dyDescent="0.25">
      <c r="A48047" s="183" t="s">
        <v>80803</v>
      </c>
    </row>
    <row r="48048" spans="1:1" x14ac:dyDescent="0.25">
      <c r="A48048" s="183" t="s">
        <v>80804</v>
      </c>
    </row>
    <row r="48049" spans="1:1" x14ac:dyDescent="0.25">
      <c r="A48049" s="183" t="s">
        <v>80805</v>
      </c>
    </row>
    <row r="48050" spans="1:1" x14ac:dyDescent="0.25">
      <c r="A48050" s="183" t="s">
        <v>80806</v>
      </c>
    </row>
    <row r="48051" spans="1:1" x14ac:dyDescent="0.25">
      <c r="A48051" s="183" t="s">
        <v>80807</v>
      </c>
    </row>
    <row r="48052" spans="1:1" x14ac:dyDescent="0.25">
      <c r="A48052" s="183" t="s">
        <v>80808</v>
      </c>
    </row>
    <row r="48053" spans="1:1" x14ac:dyDescent="0.25">
      <c r="A48053" s="183" t="s">
        <v>80809</v>
      </c>
    </row>
    <row r="48054" spans="1:1" x14ac:dyDescent="0.25">
      <c r="A48054" s="183" t="s">
        <v>80810</v>
      </c>
    </row>
    <row r="48055" spans="1:1" x14ac:dyDescent="0.25">
      <c r="A48055" s="183" t="s">
        <v>80811</v>
      </c>
    </row>
    <row r="48056" spans="1:1" x14ac:dyDescent="0.25">
      <c r="A48056" s="183" t="s">
        <v>80812</v>
      </c>
    </row>
    <row r="48057" spans="1:1" x14ac:dyDescent="0.25">
      <c r="A48057" s="183" t="s">
        <v>80813</v>
      </c>
    </row>
    <row r="48058" spans="1:1" x14ac:dyDescent="0.25">
      <c r="A48058" s="183" t="s">
        <v>80814</v>
      </c>
    </row>
    <row r="48059" spans="1:1" x14ac:dyDescent="0.25">
      <c r="A48059" s="183" t="s">
        <v>80815</v>
      </c>
    </row>
    <row r="48060" spans="1:1" x14ac:dyDescent="0.25">
      <c r="A48060" s="183" t="s">
        <v>80816</v>
      </c>
    </row>
    <row r="48061" spans="1:1" x14ac:dyDescent="0.25">
      <c r="A48061" s="183" t="s">
        <v>80817</v>
      </c>
    </row>
    <row r="48062" spans="1:1" x14ac:dyDescent="0.25">
      <c r="A48062" s="183" t="s">
        <v>80818</v>
      </c>
    </row>
    <row r="48063" spans="1:1" x14ac:dyDescent="0.25">
      <c r="A48063" s="183" t="s">
        <v>80819</v>
      </c>
    </row>
    <row r="48064" spans="1:1" x14ac:dyDescent="0.25">
      <c r="A48064" s="183" t="s">
        <v>80820</v>
      </c>
    </row>
    <row r="48065" spans="1:1" x14ac:dyDescent="0.25">
      <c r="A48065" s="183" t="s">
        <v>80821</v>
      </c>
    </row>
    <row r="48066" spans="1:1" x14ac:dyDescent="0.25">
      <c r="A48066" s="183" t="s">
        <v>80822</v>
      </c>
    </row>
    <row r="48067" spans="1:1" x14ac:dyDescent="0.25">
      <c r="A48067" s="183" t="s">
        <v>80823</v>
      </c>
    </row>
    <row r="48068" spans="1:1" x14ac:dyDescent="0.25">
      <c r="A48068" s="2" t="s">
        <v>80824</v>
      </c>
    </row>
    <row r="48069" spans="1:1" x14ac:dyDescent="0.25">
      <c r="A48069" s="2" t="s">
        <v>80825</v>
      </c>
    </row>
    <row r="48070" spans="1:1" x14ac:dyDescent="0.25">
      <c r="A48070" s="2" t="s">
        <v>80826</v>
      </c>
    </row>
    <row r="48071" spans="1:1" x14ac:dyDescent="0.25">
      <c r="A48071" s="2" t="s">
        <v>80827</v>
      </c>
    </row>
    <row r="48072" spans="1:1" x14ac:dyDescent="0.25">
      <c r="A48072" s="2" t="s">
        <v>80828</v>
      </c>
    </row>
    <row r="48073" spans="1:1" x14ac:dyDescent="0.25">
      <c r="A48073" s="2" t="s">
        <v>80829</v>
      </c>
    </row>
    <row r="48074" spans="1:1" x14ac:dyDescent="0.25">
      <c r="A48074" s="2" t="s">
        <v>80830</v>
      </c>
    </row>
    <row r="48075" spans="1:1" x14ac:dyDescent="0.25">
      <c r="A48075" s="2" t="s">
        <v>80831</v>
      </c>
    </row>
    <row r="48076" spans="1:1" x14ac:dyDescent="0.25">
      <c r="A48076" s="2" t="s">
        <v>80832</v>
      </c>
    </row>
    <row r="48077" spans="1:1" x14ac:dyDescent="0.25">
      <c r="A48077" s="2" t="s">
        <v>80833</v>
      </c>
    </row>
    <row r="48078" spans="1:1" x14ac:dyDescent="0.25">
      <c r="A48078" s="2" t="s">
        <v>80834</v>
      </c>
    </row>
    <row r="48079" spans="1:1" x14ac:dyDescent="0.25">
      <c r="A48079" s="2" t="s">
        <v>80835</v>
      </c>
    </row>
    <row r="48080" spans="1:1" x14ac:dyDescent="0.25">
      <c r="A48080" s="2" t="s">
        <v>80836</v>
      </c>
    </row>
    <row r="48081" spans="1:1" x14ac:dyDescent="0.25">
      <c r="A48081" s="2" t="s">
        <v>80837</v>
      </c>
    </row>
    <row r="48082" spans="1:1" x14ac:dyDescent="0.25">
      <c r="A48082" s="2" t="s">
        <v>80838</v>
      </c>
    </row>
    <row r="48083" spans="1:1" x14ac:dyDescent="0.25">
      <c r="A48083" s="2" t="s">
        <v>80839</v>
      </c>
    </row>
    <row r="48084" spans="1:1" x14ac:dyDescent="0.25">
      <c r="A48084" s="2" t="s">
        <v>80840</v>
      </c>
    </row>
    <row r="48085" spans="1:1" x14ac:dyDescent="0.25">
      <c r="A48085" s="2" t="s">
        <v>80841</v>
      </c>
    </row>
    <row r="48086" spans="1:1" x14ac:dyDescent="0.25">
      <c r="A48086" s="2" t="s">
        <v>80842</v>
      </c>
    </row>
    <row r="48087" spans="1:1" x14ac:dyDescent="0.25">
      <c r="A48087" s="2" t="s">
        <v>80843</v>
      </c>
    </row>
    <row r="48088" spans="1:1" x14ac:dyDescent="0.25">
      <c r="A48088" s="2" t="s">
        <v>80844</v>
      </c>
    </row>
    <row r="48089" spans="1:1" x14ac:dyDescent="0.25">
      <c r="A48089" s="2" t="s">
        <v>80845</v>
      </c>
    </row>
    <row r="48090" spans="1:1" x14ac:dyDescent="0.25">
      <c r="A48090" s="2" t="s">
        <v>80846</v>
      </c>
    </row>
    <row r="48091" spans="1:1" x14ac:dyDescent="0.25">
      <c r="A48091" s="2" t="s">
        <v>80847</v>
      </c>
    </row>
    <row r="48092" spans="1:1" x14ac:dyDescent="0.25">
      <c r="A48092" s="2" t="s">
        <v>80848</v>
      </c>
    </row>
    <row r="48093" spans="1:1" x14ac:dyDescent="0.25">
      <c r="A48093" s="2" t="s">
        <v>80849</v>
      </c>
    </row>
    <row r="48094" spans="1:1" x14ac:dyDescent="0.25">
      <c r="A48094" s="2" t="s">
        <v>80850</v>
      </c>
    </row>
    <row r="48095" spans="1:1" x14ac:dyDescent="0.25">
      <c r="A48095" s="2" t="s">
        <v>80851</v>
      </c>
    </row>
    <row r="48096" spans="1:1" x14ac:dyDescent="0.25">
      <c r="A48096" s="2" t="s">
        <v>80852</v>
      </c>
    </row>
    <row r="48097" spans="1:1" x14ac:dyDescent="0.25">
      <c r="A48097" s="2" t="s">
        <v>80853</v>
      </c>
    </row>
    <row r="48098" spans="1:1" x14ac:dyDescent="0.25">
      <c r="A48098" s="2" t="s">
        <v>80854</v>
      </c>
    </row>
    <row r="48099" spans="1:1" x14ac:dyDescent="0.25">
      <c r="A48099" s="2" t="s">
        <v>80855</v>
      </c>
    </row>
    <row r="48100" spans="1:1" x14ac:dyDescent="0.25">
      <c r="A48100" s="2" t="s">
        <v>80856</v>
      </c>
    </row>
    <row r="48101" spans="1:1" x14ac:dyDescent="0.25">
      <c r="A48101" s="2" t="s">
        <v>80857</v>
      </c>
    </row>
    <row r="48102" spans="1:1" x14ac:dyDescent="0.25">
      <c r="A48102" s="2" t="s">
        <v>80858</v>
      </c>
    </row>
    <row r="48103" spans="1:1" x14ac:dyDescent="0.25">
      <c r="A48103" s="2" t="s">
        <v>80859</v>
      </c>
    </row>
    <row r="48104" spans="1:1" x14ac:dyDescent="0.25">
      <c r="A48104" s="2" t="s">
        <v>80860</v>
      </c>
    </row>
    <row r="48105" spans="1:1" x14ac:dyDescent="0.25">
      <c r="A48105" s="2" t="s">
        <v>80861</v>
      </c>
    </row>
    <row r="48106" spans="1:1" x14ac:dyDescent="0.25">
      <c r="A48106" s="2" t="s">
        <v>80862</v>
      </c>
    </row>
    <row r="48107" spans="1:1" x14ac:dyDescent="0.25">
      <c r="A48107" s="2" t="s">
        <v>80863</v>
      </c>
    </row>
    <row r="48108" spans="1:1" x14ac:dyDescent="0.25">
      <c r="A48108" s="2" t="s">
        <v>80864</v>
      </c>
    </row>
    <row r="48109" spans="1:1" x14ac:dyDescent="0.25">
      <c r="A48109" s="2" t="s">
        <v>80865</v>
      </c>
    </row>
    <row r="48110" spans="1:1" x14ac:dyDescent="0.25">
      <c r="A48110" s="2" t="s">
        <v>80866</v>
      </c>
    </row>
    <row r="48111" spans="1:1" x14ac:dyDescent="0.25">
      <c r="A48111" s="2" t="s">
        <v>80867</v>
      </c>
    </row>
    <row r="48112" spans="1:1" x14ac:dyDescent="0.25">
      <c r="A48112" s="2" t="s">
        <v>80868</v>
      </c>
    </row>
    <row r="48113" spans="1:1" x14ac:dyDescent="0.25">
      <c r="A48113" s="2" t="s">
        <v>80869</v>
      </c>
    </row>
    <row r="48114" spans="1:1" x14ac:dyDescent="0.25">
      <c r="A48114" s="2" t="s">
        <v>80870</v>
      </c>
    </row>
    <row r="48115" spans="1:1" x14ac:dyDescent="0.25">
      <c r="A48115" s="2" t="s">
        <v>80871</v>
      </c>
    </row>
    <row r="48116" spans="1:1" x14ac:dyDescent="0.25">
      <c r="A48116" s="2" t="s">
        <v>80872</v>
      </c>
    </row>
    <row r="48117" spans="1:1" x14ac:dyDescent="0.25">
      <c r="A48117" s="2" t="s">
        <v>80873</v>
      </c>
    </row>
    <row r="48118" spans="1:1" x14ac:dyDescent="0.25">
      <c r="A48118" s="2" t="s">
        <v>80874</v>
      </c>
    </row>
    <row r="48119" spans="1:1" x14ac:dyDescent="0.25">
      <c r="A48119" s="2" t="s">
        <v>80875</v>
      </c>
    </row>
    <row r="48120" spans="1:1" x14ac:dyDescent="0.25">
      <c r="A48120" s="2" t="s">
        <v>80876</v>
      </c>
    </row>
    <row r="48121" spans="1:1" x14ac:dyDescent="0.25">
      <c r="A48121" s="2" t="s">
        <v>80877</v>
      </c>
    </row>
    <row r="48122" spans="1:1" x14ac:dyDescent="0.25">
      <c r="A48122" s="2" t="s">
        <v>80878</v>
      </c>
    </row>
    <row r="48123" spans="1:1" x14ac:dyDescent="0.25">
      <c r="A48123" s="2" t="s">
        <v>80879</v>
      </c>
    </row>
    <row r="48124" spans="1:1" x14ac:dyDescent="0.25">
      <c r="A48124" s="2" t="s">
        <v>80880</v>
      </c>
    </row>
    <row r="48125" spans="1:1" x14ac:dyDescent="0.25">
      <c r="A48125" s="2" t="s">
        <v>80881</v>
      </c>
    </row>
    <row r="48126" spans="1:1" x14ac:dyDescent="0.25">
      <c r="A48126" s="2" t="s">
        <v>80882</v>
      </c>
    </row>
    <row r="48127" spans="1:1" x14ac:dyDescent="0.25">
      <c r="A48127" s="2" t="s">
        <v>80883</v>
      </c>
    </row>
    <row r="48128" spans="1:1" x14ac:dyDescent="0.25">
      <c r="A48128" s="2" t="s">
        <v>80884</v>
      </c>
    </row>
    <row r="48129" spans="1:1" x14ac:dyDescent="0.25">
      <c r="A48129" s="2" t="s">
        <v>80885</v>
      </c>
    </row>
    <row r="48130" spans="1:1" x14ac:dyDescent="0.25">
      <c r="A48130" s="2" t="s">
        <v>80886</v>
      </c>
    </row>
    <row r="48131" spans="1:1" x14ac:dyDescent="0.25">
      <c r="A48131" s="2" t="s">
        <v>80887</v>
      </c>
    </row>
    <row r="48132" spans="1:1" x14ac:dyDescent="0.25">
      <c r="A48132" s="2" t="s">
        <v>80888</v>
      </c>
    </row>
    <row r="48133" spans="1:1" x14ac:dyDescent="0.25">
      <c r="A48133" s="2" t="s">
        <v>80889</v>
      </c>
    </row>
    <row r="48134" spans="1:1" x14ac:dyDescent="0.25">
      <c r="A48134" s="2" t="s">
        <v>80890</v>
      </c>
    </row>
    <row r="48135" spans="1:1" x14ac:dyDescent="0.25">
      <c r="A48135" s="2" t="s">
        <v>80891</v>
      </c>
    </row>
    <row r="48136" spans="1:1" x14ac:dyDescent="0.25">
      <c r="A48136" s="2" t="s">
        <v>80892</v>
      </c>
    </row>
    <row r="48137" spans="1:1" x14ac:dyDescent="0.25">
      <c r="A48137" s="2" t="s">
        <v>80893</v>
      </c>
    </row>
    <row r="48138" spans="1:1" x14ac:dyDescent="0.25">
      <c r="A48138" s="2" t="s">
        <v>80894</v>
      </c>
    </row>
    <row r="48139" spans="1:1" x14ac:dyDescent="0.25">
      <c r="A48139" s="2" t="s">
        <v>80895</v>
      </c>
    </row>
    <row r="48140" spans="1:1" x14ac:dyDescent="0.25">
      <c r="A48140" s="2" t="s">
        <v>80896</v>
      </c>
    </row>
    <row r="48141" spans="1:1" x14ac:dyDescent="0.25">
      <c r="A48141" s="2" t="s">
        <v>80897</v>
      </c>
    </row>
    <row r="48142" spans="1:1" x14ac:dyDescent="0.25">
      <c r="A48142" s="2" t="s">
        <v>80898</v>
      </c>
    </row>
    <row r="48143" spans="1:1" x14ac:dyDescent="0.25">
      <c r="A48143" s="2" t="s">
        <v>80899</v>
      </c>
    </row>
    <row r="48144" spans="1:1" x14ac:dyDescent="0.25">
      <c r="A48144" s="2" t="s">
        <v>80900</v>
      </c>
    </row>
    <row r="48145" spans="1:1" x14ac:dyDescent="0.25">
      <c r="A48145" s="2" t="s">
        <v>80901</v>
      </c>
    </row>
    <row r="48146" spans="1:1" x14ac:dyDescent="0.25">
      <c r="A48146" s="2" t="s">
        <v>80902</v>
      </c>
    </row>
    <row r="48147" spans="1:1" x14ac:dyDescent="0.25">
      <c r="A48147" s="2" t="s">
        <v>80903</v>
      </c>
    </row>
    <row r="48148" spans="1:1" x14ac:dyDescent="0.25">
      <c r="A48148" s="2" t="s">
        <v>80904</v>
      </c>
    </row>
    <row r="48149" spans="1:1" x14ac:dyDescent="0.25">
      <c r="A48149" s="2" t="s">
        <v>80905</v>
      </c>
    </row>
    <row r="48150" spans="1:1" x14ac:dyDescent="0.25">
      <c r="A48150" s="2" t="s">
        <v>80906</v>
      </c>
    </row>
    <row r="48151" spans="1:1" x14ac:dyDescent="0.25">
      <c r="A48151" s="2" t="s">
        <v>80907</v>
      </c>
    </row>
    <row r="48152" spans="1:1" x14ac:dyDescent="0.25">
      <c r="A48152" s="2" t="s">
        <v>80908</v>
      </c>
    </row>
    <row r="48153" spans="1:1" x14ac:dyDescent="0.25">
      <c r="A48153" s="2" t="s">
        <v>80909</v>
      </c>
    </row>
    <row r="48154" spans="1:1" x14ac:dyDescent="0.25">
      <c r="A48154" s="2" t="s">
        <v>80910</v>
      </c>
    </row>
    <row r="48155" spans="1:1" x14ac:dyDescent="0.25">
      <c r="A48155" s="2" t="s">
        <v>80911</v>
      </c>
    </row>
    <row r="48156" spans="1:1" x14ac:dyDescent="0.25">
      <c r="A48156" s="2" t="s">
        <v>80912</v>
      </c>
    </row>
    <row r="48157" spans="1:1" x14ac:dyDescent="0.25">
      <c r="A48157" s="2" t="s">
        <v>80913</v>
      </c>
    </row>
    <row r="48158" spans="1:1" x14ac:dyDescent="0.25">
      <c r="A48158" s="2" t="s">
        <v>80914</v>
      </c>
    </row>
    <row r="48159" spans="1:1" x14ac:dyDescent="0.25">
      <c r="A48159" s="2" t="s">
        <v>80915</v>
      </c>
    </row>
    <row r="48160" spans="1:1" x14ac:dyDescent="0.25">
      <c r="A48160" s="2" t="s">
        <v>80916</v>
      </c>
    </row>
    <row r="48161" spans="1:1" x14ac:dyDescent="0.25">
      <c r="A48161" s="2" t="s">
        <v>80917</v>
      </c>
    </row>
    <row r="48162" spans="1:1" x14ac:dyDescent="0.25">
      <c r="A48162" s="2" t="s">
        <v>80918</v>
      </c>
    </row>
    <row r="48163" spans="1:1" x14ac:dyDescent="0.25">
      <c r="A48163" s="2" t="s">
        <v>80919</v>
      </c>
    </row>
    <row r="48164" spans="1:1" x14ac:dyDescent="0.25">
      <c r="A48164" s="2" t="s">
        <v>80920</v>
      </c>
    </row>
    <row r="48165" spans="1:1" x14ac:dyDescent="0.25">
      <c r="A48165" s="2" t="s">
        <v>80921</v>
      </c>
    </row>
    <row r="48166" spans="1:1" x14ac:dyDescent="0.25">
      <c r="A48166" s="2" t="s">
        <v>80922</v>
      </c>
    </row>
    <row r="48167" spans="1:1" x14ac:dyDescent="0.25">
      <c r="A48167" s="2" t="s">
        <v>80923</v>
      </c>
    </row>
    <row r="48168" spans="1:1" x14ac:dyDescent="0.25">
      <c r="A48168" s="2" t="s">
        <v>80924</v>
      </c>
    </row>
    <row r="48169" spans="1:1" x14ac:dyDescent="0.25">
      <c r="A48169" s="2" t="s">
        <v>80925</v>
      </c>
    </row>
    <row r="48170" spans="1:1" x14ac:dyDescent="0.25">
      <c r="A48170" s="2" t="s">
        <v>80926</v>
      </c>
    </row>
    <row r="48171" spans="1:1" x14ac:dyDescent="0.25">
      <c r="A48171" s="2" t="s">
        <v>80927</v>
      </c>
    </row>
    <row r="48172" spans="1:1" x14ac:dyDescent="0.25">
      <c r="A48172" s="2" t="s">
        <v>80928</v>
      </c>
    </row>
    <row r="48173" spans="1:1" x14ac:dyDescent="0.25">
      <c r="A48173" s="2" t="s">
        <v>80929</v>
      </c>
    </row>
    <row r="48174" spans="1:1" x14ac:dyDescent="0.25">
      <c r="A48174" s="2" t="s">
        <v>80930</v>
      </c>
    </row>
    <row r="48175" spans="1:1" x14ac:dyDescent="0.25">
      <c r="A48175" s="2" t="s">
        <v>80931</v>
      </c>
    </row>
    <row r="48176" spans="1:1" x14ac:dyDescent="0.25">
      <c r="A48176" s="2" t="s">
        <v>80932</v>
      </c>
    </row>
    <row r="48177" spans="1:1" x14ac:dyDescent="0.25">
      <c r="A48177" s="2" t="s">
        <v>80933</v>
      </c>
    </row>
    <row r="48178" spans="1:1" x14ac:dyDescent="0.25">
      <c r="A48178" s="2" t="s">
        <v>80934</v>
      </c>
    </row>
    <row r="48179" spans="1:1" x14ac:dyDescent="0.25">
      <c r="A48179" s="2" t="s">
        <v>80935</v>
      </c>
    </row>
    <row r="48180" spans="1:1" x14ac:dyDescent="0.25">
      <c r="A48180" s="2" t="s">
        <v>80936</v>
      </c>
    </row>
    <row r="48181" spans="1:1" x14ac:dyDescent="0.25">
      <c r="A48181" s="2" t="s">
        <v>80937</v>
      </c>
    </row>
    <row r="48182" spans="1:1" x14ac:dyDescent="0.25">
      <c r="A48182" s="2" t="s">
        <v>80938</v>
      </c>
    </row>
    <row r="48183" spans="1:1" x14ac:dyDescent="0.25">
      <c r="A48183" s="2" t="s">
        <v>80939</v>
      </c>
    </row>
    <row r="48184" spans="1:1" x14ac:dyDescent="0.25">
      <c r="A48184" s="2" t="s">
        <v>80940</v>
      </c>
    </row>
    <row r="48185" spans="1:1" x14ac:dyDescent="0.25">
      <c r="A48185" s="2" t="s">
        <v>80941</v>
      </c>
    </row>
    <row r="48186" spans="1:1" x14ac:dyDescent="0.25">
      <c r="A48186" s="2" t="s">
        <v>80942</v>
      </c>
    </row>
    <row r="48187" spans="1:1" x14ac:dyDescent="0.25">
      <c r="A48187" s="2" t="s">
        <v>80943</v>
      </c>
    </row>
    <row r="48188" spans="1:1" x14ac:dyDescent="0.25">
      <c r="A48188" s="2" t="s">
        <v>80944</v>
      </c>
    </row>
    <row r="48189" spans="1:1" x14ac:dyDescent="0.25">
      <c r="A48189" s="2" t="s">
        <v>80945</v>
      </c>
    </row>
    <row r="48190" spans="1:1" x14ac:dyDescent="0.25">
      <c r="A48190" s="119" t="s">
        <v>80946</v>
      </c>
    </row>
    <row r="48191" spans="1:1" x14ac:dyDescent="0.25">
      <c r="A48191" s="119" t="s">
        <v>80947</v>
      </c>
    </row>
    <row r="48192" spans="1:1" x14ac:dyDescent="0.25">
      <c r="A48192" s="119" t="s">
        <v>80948</v>
      </c>
    </row>
    <row r="48193" spans="1:1" x14ac:dyDescent="0.25">
      <c r="A48193" s="119" t="s">
        <v>80949</v>
      </c>
    </row>
    <row r="48194" spans="1:1" x14ac:dyDescent="0.25">
      <c r="A48194" s="119" t="s">
        <v>80950</v>
      </c>
    </row>
    <row r="48195" spans="1:1" x14ac:dyDescent="0.25">
      <c r="A48195" s="119" t="s">
        <v>80951</v>
      </c>
    </row>
    <row r="48196" spans="1:1" x14ac:dyDescent="0.25">
      <c r="A48196" s="119" t="s">
        <v>80952</v>
      </c>
    </row>
    <row r="48197" spans="1:1" x14ac:dyDescent="0.25">
      <c r="A48197" s="119" t="s">
        <v>80953</v>
      </c>
    </row>
    <row r="48198" spans="1:1" x14ac:dyDescent="0.25">
      <c r="A48198" s="119" t="s">
        <v>80954</v>
      </c>
    </row>
    <row r="48199" spans="1:1" x14ac:dyDescent="0.25">
      <c r="A48199" s="119" t="s">
        <v>80955</v>
      </c>
    </row>
    <row r="48200" spans="1:1" x14ac:dyDescent="0.25">
      <c r="A48200" s="119" t="s">
        <v>80956</v>
      </c>
    </row>
    <row r="48201" spans="1:1" x14ac:dyDescent="0.25">
      <c r="A48201" s="119" t="s">
        <v>80957</v>
      </c>
    </row>
    <row r="48202" spans="1:1" x14ac:dyDescent="0.25">
      <c r="A48202" s="119" t="s">
        <v>80958</v>
      </c>
    </row>
    <row r="48203" spans="1:1" x14ac:dyDescent="0.25">
      <c r="A48203" s="119" t="s">
        <v>80959</v>
      </c>
    </row>
    <row r="48204" spans="1:1" x14ac:dyDescent="0.25">
      <c r="A48204" s="119" t="s">
        <v>80960</v>
      </c>
    </row>
    <row r="48205" spans="1:1" x14ac:dyDescent="0.25">
      <c r="A48205" s="119" t="s">
        <v>80961</v>
      </c>
    </row>
    <row r="48206" spans="1:1" x14ac:dyDescent="0.25">
      <c r="A48206" s="119" t="s">
        <v>80962</v>
      </c>
    </row>
    <row r="48207" spans="1:1" x14ac:dyDescent="0.25">
      <c r="A48207" s="119" t="s">
        <v>80963</v>
      </c>
    </row>
    <row r="48208" spans="1:1" x14ac:dyDescent="0.25">
      <c r="A48208" s="119" t="s">
        <v>80964</v>
      </c>
    </row>
    <row r="48209" spans="1:1" x14ac:dyDescent="0.25">
      <c r="A48209" s="119" t="s">
        <v>80965</v>
      </c>
    </row>
    <row r="48210" spans="1:1" x14ac:dyDescent="0.25">
      <c r="A48210" s="119" t="s">
        <v>80966</v>
      </c>
    </row>
    <row r="48211" spans="1:1" x14ac:dyDescent="0.25">
      <c r="A48211" s="119" t="s">
        <v>80967</v>
      </c>
    </row>
    <row r="48212" spans="1:1" x14ac:dyDescent="0.25">
      <c r="A48212" s="119" t="s">
        <v>80968</v>
      </c>
    </row>
    <row r="48213" spans="1:1" x14ac:dyDescent="0.25">
      <c r="A48213" s="119" t="s">
        <v>80969</v>
      </c>
    </row>
    <row r="48214" spans="1:1" x14ac:dyDescent="0.25">
      <c r="A48214" s="119" t="s">
        <v>80970</v>
      </c>
    </row>
    <row r="48215" spans="1:1" x14ac:dyDescent="0.25">
      <c r="A48215" s="119" t="s">
        <v>80971</v>
      </c>
    </row>
    <row r="48216" spans="1:1" x14ac:dyDescent="0.25">
      <c r="A48216" s="119" t="s">
        <v>80972</v>
      </c>
    </row>
    <row r="48217" spans="1:1" x14ac:dyDescent="0.25">
      <c r="A48217" s="119" t="s">
        <v>80973</v>
      </c>
    </row>
    <row r="48218" spans="1:1" x14ac:dyDescent="0.25">
      <c r="A48218" s="119" t="s">
        <v>80974</v>
      </c>
    </row>
    <row r="48219" spans="1:1" x14ac:dyDescent="0.25">
      <c r="A48219" s="119" t="s">
        <v>80975</v>
      </c>
    </row>
    <row r="48220" spans="1:1" x14ac:dyDescent="0.25">
      <c r="A48220" s="119" t="s">
        <v>80976</v>
      </c>
    </row>
    <row r="48221" spans="1:1" x14ac:dyDescent="0.25">
      <c r="A48221" s="119" t="s">
        <v>80977</v>
      </c>
    </row>
    <row r="48222" spans="1:1" x14ac:dyDescent="0.25">
      <c r="A48222" s="119" t="s">
        <v>80978</v>
      </c>
    </row>
    <row r="48223" spans="1:1" x14ac:dyDescent="0.25">
      <c r="A48223" s="119" t="s">
        <v>80979</v>
      </c>
    </row>
    <row r="48224" spans="1:1" x14ac:dyDescent="0.25">
      <c r="A48224" s="119" t="s">
        <v>80980</v>
      </c>
    </row>
    <row r="48225" spans="1:1" x14ac:dyDescent="0.25">
      <c r="A48225" s="119" t="s">
        <v>80981</v>
      </c>
    </row>
    <row r="48226" spans="1:1" x14ac:dyDescent="0.25">
      <c r="A48226" s="119" t="s">
        <v>80982</v>
      </c>
    </row>
    <row r="48227" spans="1:1" x14ac:dyDescent="0.25">
      <c r="A48227" s="119" t="s">
        <v>80983</v>
      </c>
    </row>
    <row r="48228" spans="1:1" x14ac:dyDescent="0.25">
      <c r="A48228" s="119" t="s">
        <v>80984</v>
      </c>
    </row>
    <row r="48229" spans="1:1" x14ac:dyDescent="0.25">
      <c r="A48229" s="2" t="s">
        <v>80985</v>
      </c>
    </row>
    <row r="48230" spans="1:1" x14ac:dyDescent="0.25">
      <c r="A48230" s="2" t="s">
        <v>80986</v>
      </c>
    </row>
    <row r="48231" spans="1:1" x14ac:dyDescent="0.25">
      <c r="A48231" s="2" t="s">
        <v>80987</v>
      </c>
    </row>
    <row r="48232" spans="1:1" x14ac:dyDescent="0.25">
      <c r="A48232" s="2" t="s">
        <v>80988</v>
      </c>
    </row>
    <row r="48233" spans="1:1" x14ac:dyDescent="0.25">
      <c r="A48233" s="2" t="s">
        <v>80989</v>
      </c>
    </row>
    <row r="48234" spans="1:1" x14ac:dyDescent="0.25">
      <c r="A48234" s="2" t="s">
        <v>80990</v>
      </c>
    </row>
    <row r="48235" spans="1:1" x14ac:dyDescent="0.25">
      <c r="A48235" s="2" t="s">
        <v>80991</v>
      </c>
    </row>
    <row r="48236" spans="1:1" x14ac:dyDescent="0.25">
      <c r="A48236" s="2" t="s">
        <v>80992</v>
      </c>
    </row>
    <row r="48237" spans="1:1" x14ac:dyDescent="0.25">
      <c r="A48237" s="2" t="s">
        <v>80993</v>
      </c>
    </row>
    <row r="48238" spans="1:1" x14ac:dyDescent="0.25">
      <c r="A48238" s="2" t="s">
        <v>80994</v>
      </c>
    </row>
    <row r="48239" spans="1:1" x14ac:dyDescent="0.25">
      <c r="A48239" s="2" t="s">
        <v>80995</v>
      </c>
    </row>
    <row r="48240" spans="1:1" x14ac:dyDescent="0.25">
      <c r="A48240" s="2" t="s">
        <v>80996</v>
      </c>
    </row>
    <row r="48241" spans="1:1" x14ac:dyDescent="0.25">
      <c r="A48241" s="2" t="s">
        <v>80997</v>
      </c>
    </row>
    <row r="48242" spans="1:1" x14ac:dyDescent="0.25">
      <c r="A48242" s="2" t="s">
        <v>80998</v>
      </c>
    </row>
    <row r="48243" spans="1:1" x14ac:dyDescent="0.25">
      <c r="A48243" s="2" t="s">
        <v>80999</v>
      </c>
    </row>
    <row r="48244" spans="1:1" x14ac:dyDescent="0.25">
      <c r="A48244" s="2" t="s">
        <v>81000</v>
      </c>
    </row>
    <row r="48245" spans="1:1" x14ac:dyDescent="0.25">
      <c r="A48245" s="2" t="s">
        <v>81001</v>
      </c>
    </row>
    <row r="48246" spans="1:1" x14ac:dyDescent="0.25">
      <c r="A48246" s="2" t="s">
        <v>81002</v>
      </c>
    </row>
    <row r="48247" spans="1:1" x14ac:dyDescent="0.25">
      <c r="A48247" s="2" t="s">
        <v>81003</v>
      </c>
    </row>
    <row r="48248" spans="1:1" x14ac:dyDescent="0.25">
      <c r="A48248" s="2" t="s">
        <v>81004</v>
      </c>
    </row>
    <row r="48249" spans="1:1" x14ac:dyDescent="0.25">
      <c r="A48249" s="2" t="s">
        <v>81005</v>
      </c>
    </row>
    <row r="48250" spans="1:1" x14ac:dyDescent="0.25">
      <c r="A48250" s="2" t="s">
        <v>81006</v>
      </c>
    </row>
    <row r="48251" spans="1:1" x14ac:dyDescent="0.25">
      <c r="A48251" s="2" t="s">
        <v>81007</v>
      </c>
    </row>
    <row r="48252" spans="1:1" x14ac:dyDescent="0.25">
      <c r="A48252" s="2" t="s">
        <v>81008</v>
      </c>
    </row>
    <row r="48253" spans="1:1" x14ac:dyDescent="0.25">
      <c r="A48253" s="2" t="s">
        <v>81009</v>
      </c>
    </row>
    <row r="48254" spans="1:1" x14ac:dyDescent="0.25">
      <c r="A48254" s="2" t="s">
        <v>81010</v>
      </c>
    </row>
    <row r="48255" spans="1:1" x14ac:dyDescent="0.25">
      <c r="A48255" s="2" t="s">
        <v>81011</v>
      </c>
    </row>
    <row r="48256" spans="1:1" x14ac:dyDescent="0.25">
      <c r="A48256" s="2" t="s">
        <v>81012</v>
      </c>
    </row>
    <row r="48257" spans="1:1" x14ac:dyDescent="0.25">
      <c r="A48257" s="2" t="s">
        <v>81013</v>
      </c>
    </row>
    <row r="48258" spans="1:1" x14ac:dyDescent="0.25">
      <c r="A48258" s="2" t="s">
        <v>81014</v>
      </c>
    </row>
    <row r="48259" spans="1:1" x14ac:dyDescent="0.25">
      <c r="A48259" s="2" t="s">
        <v>81015</v>
      </c>
    </row>
    <row r="48260" spans="1:1" x14ac:dyDescent="0.25">
      <c r="A48260" s="2" t="s">
        <v>81016</v>
      </c>
    </row>
    <row r="48261" spans="1:1" x14ac:dyDescent="0.25">
      <c r="A48261" s="2" t="s">
        <v>81017</v>
      </c>
    </row>
    <row r="48262" spans="1:1" x14ac:dyDescent="0.25">
      <c r="A48262" s="2" t="s">
        <v>81018</v>
      </c>
    </row>
    <row r="48263" spans="1:1" x14ac:dyDescent="0.25">
      <c r="A48263" s="2" t="s">
        <v>81019</v>
      </c>
    </row>
    <row r="48264" spans="1:1" x14ac:dyDescent="0.25">
      <c r="A48264" s="2" t="s">
        <v>81020</v>
      </c>
    </row>
    <row r="48265" spans="1:1" x14ac:dyDescent="0.25">
      <c r="A48265" s="2" t="s">
        <v>81021</v>
      </c>
    </row>
    <row r="48266" spans="1:1" x14ac:dyDescent="0.25">
      <c r="A48266" s="2" t="s">
        <v>81022</v>
      </c>
    </row>
    <row r="48267" spans="1:1" x14ac:dyDescent="0.25">
      <c r="A48267" s="2" t="s">
        <v>81023</v>
      </c>
    </row>
    <row r="48268" spans="1:1" x14ac:dyDescent="0.25">
      <c r="A48268" s="2" t="s">
        <v>81024</v>
      </c>
    </row>
    <row r="48269" spans="1:1" x14ac:dyDescent="0.25">
      <c r="A48269" s="2" t="s">
        <v>81025</v>
      </c>
    </row>
    <row r="48270" spans="1:1" x14ac:dyDescent="0.25">
      <c r="A48270" s="2" t="s">
        <v>81026</v>
      </c>
    </row>
    <row r="48271" spans="1:1" x14ac:dyDescent="0.25">
      <c r="A48271" s="2" t="s">
        <v>81027</v>
      </c>
    </row>
    <row r="48272" spans="1:1" x14ac:dyDescent="0.25">
      <c r="A48272" s="2" t="s">
        <v>81028</v>
      </c>
    </row>
    <row r="48273" spans="1:1" x14ac:dyDescent="0.25">
      <c r="A48273" s="2" t="s">
        <v>81029</v>
      </c>
    </row>
    <row r="48274" spans="1:1" x14ac:dyDescent="0.25">
      <c r="A48274" s="2" t="s">
        <v>81030</v>
      </c>
    </row>
    <row r="48275" spans="1:1" x14ac:dyDescent="0.25">
      <c r="A48275" s="2" t="s">
        <v>81031</v>
      </c>
    </row>
    <row r="48276" spans="1:1" x14ac:dyDescent="0.25">
      <c r="A48276" s="2" t="s">
        <v>81032</v>
      </c>
    </row>
    <row r="48277" spans="1:1" x14ac:dyDescent="0.25">
      <c r="A48277" s="2" t="s">
        <v>81033</v>
      </c>
    </row>
    <row r="48278" spans="1:1" x14ac:dyDescent="0.25">
      <c r="A48278" s="2" t="s">
        <v>81034</v>
      </c>
    </row>
    <row r="48279" spans="1:1" x14ac:dyDescent="0.25">
      <c r="A48279" s="2" t="s">
        <v>81035</v>
      </c>
    </row>
    <row r="48280" spans="1:1" x14ac:dyDescent="0.25">
      <c r="A48280" s="2" t="s">
        <v>81036</v>
      </c>
    </row>
    <row r="48281" spans="1:1" x14ac:dyDescent="0.25">
      <c r="A48281" s="2" t="s">
        <v>81037</v>
      </c>
    </row>
    <row r="48282" spans="1:1" x14ac:dyDescent="0.25">
      <c r="A48282" s="2" t="s">
        <v>81038</v>
      </c>
    </row>
    <row r="48283" spans="1:1" x14ac:dyDescent="0.25">
      <c r="A48283" s="2" t="s">
        <v>81039</v>
      </c>
    </row>
    <row r="48284" spans="1:1" x14ac:dyDescent="0.25">
      <c r="A48284" s="2" t="s">
        <v>81040</v>
      </c>
    </row>
    <row r="48285" spans="1:1" x14ac:dyDescent="0.25">
      <c r="A48285" s="2" t="s">
        <v>81041</v>
      </c>
    </row>
    <row r="48286" spans="1:1" x14ac:dyDescent="0.25">
      <c r="A48286" s="2" t="s">
        <v>81042</v>
      </c>
    </row>
    <row r="48287" spans="1:1" x14ac:dyDescent="0.25">
      <c r="A48287" s="2" t="s">
        <v>81043</v>
      </c>
    </row>
    <row r="48288" spans="1:1" x14ac:dyDescent="0.25">
      <c r="A48288" s="2" t="s">
        <v>81044</v>
      </c>
    </row>
    <row r="48289" spans="1:1" x14ac:dyDescent="0.25">
      <c r="A48289" s="2" t="s">
        <v>81045</v>
      </c>
    </row>
    <row r="48290" spans="1:1" x14ac:dyDescent="0.25">
      <c r="A48290" s="2" t="s">
        <v>81046</v>
      </c>
    </row>
    <row r="48291" spans="1:1" x14ac:dyDescent="0.25">
      <c r="A48291" s="2" t="s">
        <v>81047</v>
      </c>
    </row>
    <row r="48292" spans="1:1" x14ac:dyDescent="0.25">
      <c r="A48292" s="2" t="s">
        <v>81048</v>
      </c>
    </row>
    <row r="48293" spans="1:1" x14ac:dyDescent="0.25">
      <c r="A48293" s="2" t="s">
        <v>81049</v>
      </c>
    </row>
    <row r="48294" spans="1:1" x14ac:dyDescent="0.25">
      <c r="A48294" s="2" t="s">
        <v>81050</v>
      </c>
    </row>
    <row r="48295" spans="1:1" x14ac:dyDescent="0.25">
      <c r="A48295" s="2" t="s">
        <v>81051</v>
      </c>
    </row>
    <row r="48296" spans="1:1" x14ac:dyDescent="0.25">
      <c r="A48296" s="2" t="s">
        <v>81052</v>
      </c>
    </row>
    <row r="48297" spans="1:1" x14ac:dyDescent="0.25">
      <c r="A48297" s="2" t="s">
        <v>81053</v>
      </c>
    </row>
    <row r="48298" spans="1:1" x14ac:dyDescent="0.25">
      <c r="A48298" s="2" t="s">
        <v>81054</v>
      </c>
    </row>
    <row r="48299" spans="1:1" x14ac:dyDescent="0.25">
      <c r="A48299" s="2" t="s">
        <v>81055</v>
      </c>
    </row>
    <row r="48300" spans="1:1" x14ac:dyDescent="0.25">
      <c r="A48300" s="2" t="s">
        <v>81056</v>
      </c>
    </row>
    <row r="48301" spans="1:1" x14ac:dyDescent="0.25">
      <c r="A48301" s="2" t="s">
        <v>81057</v>
      </c>
    </row>
    <row r="48302" spans="1:1" x14ac:dyDescent="0.25">
      <c r="A48302" s="2" t="s">
        <v>81058</v>
      </c>
    </row>
    <row r="48303" spans="1:1" x14ac:dyDescent="0.25">
      <c r="A48303" s="2" t="s">
        <v>81059</v>
      </c>
    </row>
    <row r="48304" spans="1:1" x14ac:dyDescent="0.25">
      <c r="A48304" s="2" t="s">
        <v>81060</v>
      </c>
    </row>
    <row r="48305" spans="1:1" x14ac:dyDescent="0.25">
      <c r="A48305" s="2" t="s">
        <v>81061</v>
      </c>
    </row>
    <row r="48306" spans="1:1" x14ac:dyDescent="0.25">
      <c r="A48306" s="2" t="s">
        <v>81062</v>
      </c>
    </row>
    <row r="48307" spans="1:1" x14ac:dyDescent="0.25">
      <c r="A48307" s="2" t="s">
        <v>81063</v>
      </c>
    </row>
    <row r="48308" spans="1:1" x14ac:dyDescent="0.25">
      <c r="A48308" s="2" t="s">
        <v>81064</v>
      </c>
    </row>
    <row r="48309" spans="1:1" x14ac:dyDescent="0.25">
      <c r="A48309" s="2" t="s">
        <v>81065</v>
      </c>
    </row>
    <row r="48310" spans="1:1" x14ac:dyDescent="0.25">
      <c r="A48310" s="2" t="s">
        <v>81066</v>
      </c>
    </row>
    <row r="48311" spans="1:1" x14ac:dyDescent="0.25">
      <c r="A48311" s="2" t="s">
        <v>81067</v>
      </c>
    </row>
    <row r="48312" spans="1:1" x14ac:dyDescent="0.25">
      <c r="A48312" s="2" t="s">
        <v>81068</v>
      </c>
    </row>
    <row r="48313" spans="1:1" x14ac:dyDescent="0.25">
      <c r="A48313" s="2" t="s">
        <v>81069</v>
      </c>
    </row>
    <row r="48314" spans="1:1" x14ac:dyDescent="0.25">
      <c r="A48314" s="2" t="s">
        <v>81070</v>
      </c>
    </row>
    <row r="48315" spans="1:1" x14ac:dyDescent="0.25">
      <c r="A48315" s="2" t="s">
        <v>81071</v>
      </c>
    </row>
    <row r="48316" spans="1:1" x14ac:dyDescent="0.25">
      <c r="A48316" s="2" t="s">
        <v>81072</v>
      </c>
    </row>
    <row r="48317" spans="1:1" x14ac:dyDescent="0.25">
      <c r="A48317" s="2" t="s">
        <v>81073</v>
      </c>
    </row>
    <row r="48318" spans="1:1" x14ac:dyDescent="0.25">
      <c r="A48318" s="2" t="s">
        <v>81074</v>
      </c>
    </row>
    <row r="48319" spans="1:1" x14ac:dyDescent="0.25">
      <c r="A48319" s="2" t="s">
        <v>81075</v>
      </c>
    </row>
    <row r="48320" spans="1:1" x14ac:dyDescent="0.25">
      <c r="A48320" s="2" t="s">
        <v>81076</v>
      </c>
    </row>
    <row r="48321" spans="1:1" x14ac:dyDescent="0.25">
      <c r="A48321" s="2" t="s">
        <v>81077</v>
      </c>
    </row>
    <row r="48322" spans="1:1" x14ac:dyDescent="0.25">
      <c r="A48322" s="2" t="s">
        <v>81078</v>
      </c>
    </row>
    <row r="48323" spans="1:1" x14ac:dyDescent="0.25">
      <c r="A48323" s="2" t="s">
        <v>81079</v>
      </c>
    </row>
    <row r="48324" spans="1:1" x14ac:dyDescent="0.25">
      <c r="A48324" s="2" t="s">
        <v>81080</v>
      </c>
    </row>
    <row r="48325" spans="1:1" x14ac:dyDescent="0.25">
      <c r="A48325" s="2" t="s">
        <v>81081</v>
      </c>
    </row>
    <row r="48326" spans="1:1" x14ac:dyDescent="0.25">
      <c r="A48326" s="2" t="s">
        <v>81082</v>
      </c>
    </row>
    <row r="48327" spans="1:1" x14ac:dyDescent="0.25">
      <c r="A48327" s="2" t="s">
        <v>81083</v>
      </c>
    </row>
    <row r="48328" spans="1:1" x14ac:dyDescent="0.25">
      <c r="A48328" s="2" t="s">
        <v>81084</v>
      </c>
    </row>
    <row r="48329" spans="1:1" x14ac:dyDescent="0.25">
      <c r="A48329" s="2" t="s">
        <v>81085</v>
      </c>
    </row>
    <row r="48330" spans="1:1" x14ac:dyDescent="0.25">
      <c r="A48330" s="2" t="s">
        <v>81086</v>
      </c>
    </row>
    <row r="48331" spans="1:1" x14ac:dyDescent="0.25">
      <c r="A48331" s="2" t="s">
        <v>81087</v>
      </c>
    </row>
    <row r="48332" spans="1:1" x14ac:dyDescent="0.25">
      <c r="A48332" s="2" t="s">
        <v>81088</v>
      </c>
    </row>
    <row r="48333" spans="1:1" x14ac:dyDescent="0.25">
      <c r="A48333" s="2" t="s">
        <v>81089</v>
      </c>
    </row>
    <row r="48334" spans="1:1" x14ac:dyDescent="0.25">
      <c r="A48334" s="9" t="s">
        <v>81090</v>
      </c>
    </row>
    <row r="48335" spans="1:1" x14ac:dyDescent="0.25">
      <c r="A48335" s="9" t="s">
        <v>81091</v>
      </c>
    </row>
    <row r="48336" spans="1:1" x14ac:dyDescent="0.25">
      <c r="A48336" s="9" t="s">
        <v>81092</v>
      </c>
    </row>
    <row r="48337" spans="1:1" x14ac:dyDescent="0.25">
      <c r="A48337" s="9" t="s">
        <v>81093</v>
      </c>
    </row>
    <row r="48338" spans="1:1" x14ac:dyDescent="0.25">
      <c r="A48338" s="9" t="s">
        <v>81094</v>
      </c>
    </row>
    <row r="48339" spans="1:1" x14ac:dyDescent="0.25">
      <c r="A48339" s="9" t="s">
        <v>81095</v>
      </c>
    </row>
    <row r="48340" spans="1:1" x14ac:dyDescent="0.25">
      <c r="A48340" s="255" t="s">
        <v>81096</v>
      </c>
    </row>
    <row r="48341" spans="1:1" x14ac:dyDescent="0.25">
      <c r="A48341" s="255" t="s">
        <v>81097</v>
      </c>
    </row>
    <row r="48342" spans="1:1" x14ac:dyDescent="0.25">
      <c r="A48342" s="255" t="s">
        <v>81098</v>
      </c>
    </row>
    <row r="48343" spans="1:1" x14ac:dyDescent="0.25">
      <c r="A48343" s="255" t="s">
        <v>81099</v>
      </c>
    </row>
    <row r="48344" spans="1:1" x14ac:dyDescent="0.25">
      <c r="A48344" s="255" t="s">
        <v>81100</v>
      </c>
    </row>
    <row r="48345" spans="1:1" x14ac:dyDescent="0.25">
      <c r="A48345" s="255" t="s">
        <v>81101</v>
      </c>
    </row>
    <row r="48346" spans="1:1" x14ac:dyDescent="0.25">
      <c r="A48346" s="255" t="s">
        <v>81102</v>
      </c>
    </row>
    <row r="48347" spans="1:1" x14ac:dyDescent="0.25">
      <c r="A48347" s="255" t="s">
        <v>81103</v>
      </c>
    </row>
    <row r="48348" spans="1:1" x14ac:dyDescent="0.25">
      <c r="A48348" s="255" t="s">
        <v>81104</v>
      </c>
    </row>
    <row r="48349" spans="1:1" x14ac:dyDescent="0.25">
      <c r="A48349" s="255" t="s">
        <v>81105</v>
      </c>
    </row>
    <row r="48350" spans="1:1" x14ac:dyDescent="0.25">
      <c r="A48350" s="255" t="s">
        <v>81106</v>
      </c>
    </row>
    <row r="48351" spans="1:1" x14ac:dyDescent="0.25">
      <c r="A48351" s="255" t="s">
        <v>81107</v>
      </c>
    </row>
    <row r="48352" spans="1:1" x14ac:dyDescent="0.25">
      <c r="A48352" s="255" t="s">
        <v>81108</v>
      </c>
    </row>
    <row r="48353" spans="1:1" x14ac:dyDescent="0.25">
      <c r="A48353" s="255" t="s">
        <v>81109</v>
      </c>
    </row>
    <row r="48354" spans="1:1" x14ac:dyDescent="0.25">
      <c r="A48354" s="255" t="s">
        <v>81110</v>
      </c>
    </row>
    <row r="48355" spans="1:1" x14ac:dyDescent="0.25">
      <c r="A48355" s="255" t="s">
        <v>81111</v>
      </c>
    </row>
    <row r="48356" spans="1:1" x14ac:dyDescent="0.25">
      <c r="A48356" s="255" t="s">
        <v>81112</v>
      </c>
    </row>
    <row r="48357" spans="1:1" x14ac:dyDescent="0.25">
      <c r="A48357" s="255" t="s">
        <v>81113</v>
      </c>
    </row>
    <row r="48358" spans="1:1" x14ac:dyDescent="0.25">
      <c r="A48358" s="255" t="s">
        <v>81114</v>
      </c>
    </row>
    <row r="48359" spans="1:1" x14ac:dyDescent="0.25">
      <c r="A48359" s="255" t="s">
        <v>81115</v>
      </c>
    </row>
    <row r="48360" spans="1:1" x14ac:dyDescent="0.25">
      <c r="A48360" s="255" t="s">
        <v>81116</v>
      </c>
    </row>
    <row r="48361" spans="1:1" x14ac:dyDescent="0.25">
      <c r="A48361" s="255" t="s">
        <v>81117</v>
      </c>
    </row>
    <row r="48362" spans="1:1" x14ac:dyDescent="0.25">
      <c r="A48362" s="255" t="s">
        <v>81118</v>
      </c>
    </row>
    <row r="48363" spans="1:1" x14ac:dyDescent="0.25">
      <c r="A48363" s="255" t="s">
        <v>81119</v>
      </c>
    </row>
    <row r="48364" spans="1:1" x14ac:dyDescent="0.25">
      <c r="A48364" s="255" t="s">
        <v>81120</v>
      </c>
    </row>
    <row r="48365" spans="1:1" x14ac:dyDescent="0.25">
      <c r="A48365" s="255" t="s">
        <v>81121</v>
      </c>
    </row>
    <row r="48366" spans="1:1" x14ac:dyDescent="0.25">
      <c r="A48366" s="255" t="s">
        <v>81122</v>
      </c>
    </row>
    <row r="48367" spans="1:1" x14ac:dyDescent="0.25">
      <c r="A48367" s="255" t="s">
        <v>81123</v>
      </c>
    </row>
    <row r="48368" spans="1:1" x14ac:dyDescent="0.25">
      <c r="A48368" s="255" t="s">
        <v>81124</v>
      </c>
    </row>
    <row r="48369" spans="1:1" x14ac:dyDescent="0.25">
      <c r="A48369" s="255" t="s">
        <v>81125</v>
      </c>
    </row>
    <row r="48370" spans="1:1" x14ac:dyDescent="0.25">
      <c r="A48370" s="255" t="s">
        <v>81126</v>
      </c>
    </row>
    <row r="48371" spans="1:1" x14ac:dyDescent="0.25">
      <c r="A48371" s="255" t="s">
        <v>81127</v>
      </c>
    </row>
    <row r="48372" spans="1:1" x14ac:dyDescent="0.25">
      <c r="A48372" s="255" t="s">
        <v>81128</v>
      </c>
    </row>
    <row r="48373" spans="1:1" x14ac:dyDescent="0.25">
      <c r="A48373" s="255" t="s">
        <v>81129</v>
      </c>
    </row>
    <row r="48374" spans="1:1" x14ac:dyDescent="0.25">
      <c r="A48374" s="255" t="s">
        <v>81130</v>
      </c>
    </row>
    <row r="48375" spans="1:1" x14ac:dyDescent="0.25">
      <c r="A48375" s="255" t="s">
        <v>81131</v>
      </c>
    </row>
    <row r="48376" spans="1:1" x14ac:dyDescent="0.25">
      <c r="A48376" s="255" t="s">
        <v>81132</v>
      </c>
    </row>
    <row r="48377" spans="1:1" x14ac:dyDescent="0.25">
      <c r="A48377" s="255" t="s">
        <v>81133</v>
      </c>
    </row>
    <row r="48378" spans="1:1" x14ac:dyDescent="0.25">
      <c r="A48378" s="255" t="s">
        <v>81134</v>
      </c>
    </row>
    <row r="48379" spans="1:1" x14ac:dyDescent="0.25">
      <c r="A48379" s="255" t="s">
        <v>81135</v>
      </c>
    </row>
    <row r="48380" spans="1:1" x14ac:dyDescent="0.25">
      <c r="A48380" s="255" t="s">
        <v>81136</v>
      </c>
    </row>
    <row r="48381" spans="1:1" x14ac:dyDescent="0.25">
      <c r="A48381" s="255" t="s">
        <v>81137</v>
      </c>
    </row>
    <row r="48382" spans="1:1" x14ac:dyDescent="0.25">
      <c r="A48382" s="255" t="s">
        <v>81138</v>
      </c>
    </row>
    <row r="48383" spans="1:1" x14ac:dyDescent="0.25">
      <c r="A48383" s="255" t="s">
        <v>81139</v>
      </c>
    </row>
    <row r="48384" spans="1:1" x14ac:dyDescent="0.25">
      <c r="A48384" s="255" t="s">
        <v>81140</v>
      </c>
    </row>
    <row r="48385" spans="1:1" x14ac:dyDescent="0.25">
      <c r="A48385" s="255" t="s">
        <v>81141</v>
      </c>
    </row>
    <row r="48386" spans="1:1" x14ac:dyDescent="0.25">
      <c r="A48386" s="255" t="s">
        <v>81142</v>
      </c>
    </row>
    <row r="48387" spans="1:1" x14ac:dyDescent="0.25">
      <c r="A48387" s="255" t="s">
        <v>81143</v>
      </c>
    </row>
    <row r="48388" spans="1:1" x14ac:dyDescent="0.25">
      <c r="A48388" s="255" t="s">
        <v>81144</v>
      </c>
    </row>
    <row r="48389" spans="1:1" x14ac:dyDescent="0.25">
      <c r="A48389" s="255" t="s">
        <v>81145</v>
      </c>
    </row>
    <row r="48390" spans="1:1" x14ac:dyDescent="0.25">
      <c r="A48390" s="255" t="s">
        <v>81146</v>
      </c>
    </row>
    <row r="48391" spans="1:1" x14ac:dyDescent="0.25">
      <c r="A48391" s="255" t="s">
        <v>81147</v>
      </c>
    </row>
    <row r="48392" spans="1:1" x14ac:dyDescent="0.25">
      <c r="A48392" s="255" t="s">
        <v>81148</v>
      </c>
    </row>
    <row r="48393" spans="1:1" x14ac:dyDescent="0.25">
      <c r="A48393" s="255" t="s">
        <v>81149</v>
      </c>
    </row>
    <row r="48394" spans="1:1" x14ac:dyDescent="0.25">
      <c r="A48394" s="255" t="s">
        <v>81150</v>
      </c>
    </row>
    <row r="48395" spans="1:1" x14ac:dyDescent="0.25">
      <c r="A48395" s="255" t="s">
        <v>81151</v>
      </c>
    </row>
    <row r="48396" spans="1:1" x14ac:dyDescent="0.25">
      <c r="A48396" s="255" t="s">
        <v>81152</v>
      </c>
    </row>
    <row r="48397" spans="1:1" x14ac:dyDescent="0.25">
      <c r="A48397" s="255" t="s">
        <v>81153</v>
      </c>
    </row>
    <row r="48398" spans="1:1" x14ac:dyDescent="0.25">
      <c r="A48398" s="255" t="s">
        <v>81154</v>
      </c>
    </row>
    <row r="48399" spans="1:1" x14ac:dyDescent="0.25">
      <c r="A48399" s="255" t="s">
        <v>81155</v>
      </c>
    </row>
    <row r="48400" spans="1:1" x14ac:dyDescent="0.25">
      <c r="A48400" s="255" t="s">
        <v>81156</v>
      </c>
    </row>
    <row r="48401" spans="1:1" x14ac:dyDescent="0.25">
      <c r="A48401" s="255" t="s">
        <v>81157</v>
      </c>
    </row>
    <row r="48402" spans="1:1" x14ac:dyDescent="0.25">
      <c r="A48402" s="255" t="s">
        <v>81158</v>
      </c>
    </row>
    <row r="48403" spans="1:1" x14ac:dyDescent="0.25">
      <c r="A48403" s="255" t="s">
        <v>81159</v>
      </c>
    </row>
    <row r="48404" spans="1:1" x14ac:dyDescent="0.25">
      <c r="A48404" s="255" t="s">
        <v>81160</v>
      </c>
    </row>
    <row r="48405" spans="1:1" x14ac:dyDescent="0.25">
      <c r="A48405" s="255" t="s">
        <v>81161</v>
      </c>
    </row>
    <row r="48406" spans="1:1" x14ac:dyDescent="0.25">
      <c r="A48406" s="255" t="s">
        <v>81162</v>
      </c>
    </row>
    <row r="48407" spans="1:1" x14ac:dyDescent="0.25">
      <c r="A48407" s="255" t="s">
        <v>81163</v>
      </c>
    </row>
    <row r="48408" spans="1:1" x14ac:dyDescent="0.25">
      <c r="A48408" s="255" t="s">
        <v>81164</v>
      </c>
    </row>
    <row r="48409" spans="1:1" x14ac:dyDescent="0.25">
      <c r="A48409" s="255" t="s">
        <v>81165</v>
      </c>
    </row>
    <row r="48410" spans="1:1" x14ac:dyDescent="0.25">
      <c r="A48410" s="255" t="s">
        <v>81166</v>
      </c>
    </row>
    <row r="48411" spans="1:1" x14ac:dyDescent="0.25">
      <c r="A48411" s="255" t="s">
        <v>81167</v>
      </c>
    </row>
    <row r="48412" spans="1:1" x14ac:dyDescent="0.25">
      <c r="A48412" s="255" t="s">
        <v>81168</v>
      </c>
    </row>
    <row r="48413" spans="1:1" x14ac:dyDescent="0.25">
      <c r="A48413" s="255" t="s">
        <v>81169</v>
      </c>
    </row>
    <row r="48414" spans="1:1" x14ac:dyDescent="0.25">
      <c r="A48414" s="255" t="s">
        <v>81170</v>
      </c>
    </row>
    <row r="48415" spans="1:1" x14ac:dyDescent="0.25">
      <c r="A48415" s="255" t="s">
        <v>81171</v>
      </c>
    </row>
    <row r="48416" spans="1:1" x14ac:dyDescent="0.25">
      <c r="A48416" s="255" t="s">
        <v>81172</v>
      </c>
    </row>
    <row r="48417" spans="1:1" x14ac:dyDescent="0.25">
      <c r="A48417" s="255" t="s">
        <v>81173</v>
      </c>
    </row>
    <row r="48418" spans="1:1" x14ac:dyDescent="0.25">
      <c r="A48418" s="255" t="s">
        <v>81174</v>
      </c>
    </row>
    <row r="48419" spans="1:1" x14ac:dyDescent="0.25">
      <c r="A48419" s="255" t="s">
        <v>81175</v>
      </c>
    </row>
    <row r="48420" spans="1:1" x14ac:dyDescent="0.25">
      <c r="A48420" s="255" t="s">
        <v>81176</v>
      </c>
    </row>
    <row r="48421" spans="1:1" x14ac:dyDescent="0.25">
      <c r="A48421" s="255" t="s">
        <v>81177</v>
      </c>
    </row>
    <row r="48422" spans="1:1" x14ac:dyDescent="0.25">
      <c r="A48422" s="255" t="s">
        <v>81178</v>
      </c>
    </row>
    <row r="48423" spans="1:1" x14ac:dyDescent="0.25">
      <c r="A48423" s="255" t="s">
        <v>81179</v>
      </c>
    </row>
    <row r="48424" spans="1:1" x14ac:dyDescent="0.25">
      <c r="A48424" s="255" t="s">
        <v>81180</v>
      </c>
    </row>
    <row r="48425" spans="1:1" x14ac:dyDescent="0.25">
      <c r="A48425" s="255" t="s">
        <v>81181</v>
      </c>
    </row>
    <row r="48426" spans="1:1" x14ac:dyDescent="0.25">
      <c r="A48426" s="255" t="s">
        <v>81182</v>
      </c>
    </row>
    <row r="48427" spans="1:1" x14ac:dyDescent="0.25">
      <c r="A48427" s="255" t="s">
        <v>81183</v>
      </c>
    </row>
    <row r="48428" spans="1:1" x14ac:dyDescent="0.25">
      <c r="A48428" s="255" t="s">
        <v>81184</v>
      </c>
    </row>
    <row r="48429" spans="1:1" x14ac:dyDescent="0.25">
      <c r="A48429" s="255" t="s">
        <v>81185</v>
      </c>
    </row>
    <row r="48430" spans="1:1" x14ac:dyDescent="0.25">
      <c r="A48430" s="255" t="s">
        <v>81186</v>
      </c>
    </row>
    <row r="48431" spans="1:1" x14ac:dyDescent="0.25">
      <c r="A48431" s="255" t="s">
        <v>81187</v>
      </c>
    </row>
    <row r="48432" spans="1:1" x14ac:dyDescent="0.25">
      <c r="A48432" s="255" t="s">
        <v>81188</v>
      </c>
    </row>
    <row r="48433" spans="1:1" x14ac:dyDescent="0.25">
      <c r="A48433" s="255" t="s">
        <v>81189</v>
      </c>
    </row>
    <row r="48434" spans="1:1" x14ac:dyDescent="0.25">
      <c r="A48434" s="255" t="s">
        <v>81190</v>
      </c>
    </row>
    <row r="48435" spans="1:1" x14ac:dyDescent="0.25">
      <c r="A48435" s="255" t="s">
        <v>81191</v>
      </c>
    </row>
    <row r="48436" spans="1:1" x14ac:dyDescent="0.25">
      <c r="A48436" s="255" t="s">
        <v>81192</v>
      </c>
    </row>
    <row r="48437" spans="1:1" x14ac:dyDescent="0.25">
      <c r="A48437" s="255" t="s">
        <v>81193</v>
      </c>
    </row>
    <row r="48438" spans="1:1" x14ac:dyDescent="0.25">
      <c r="A48438" s="255" t="s">
        <v>81194</v>
      </c>
    </row>
    <row r="48439" spans="1:1" x14ac:dyDescent="0.25">
      <c r="A48439" s="255" t="s">
        <v>81195</v>
      </c>
    </row>
    <row r="48440" spans="1:1" x14ac:dyDescent="0.25">
      <c r="A48440" s="255" t="s">
        <v>81196</v>
      </c>
    </row>
    <row r="48441" spans="1:1" x14ac:dyDescent="0.25">
      <c r="A48441" s="255" t="s">
        <v>81197</v>
      </c>
    </row>
    <row r="48442" spans="1:1" x14ac:dyDescent="0.25">
      <c r="A48442" s="255" t="s">
        <v>81198</v>
      </c>
    </row>
    <row r="48443" spans="1:1" x14ac:dyDescent="0.25">
      <c r="A48443" s="255" t="s">
        <v>81199</v>
      </c>
    </row>
    <row r="48444" spans="1:1" x14ac:dyDescent="0.25">
      <c r="A48444" s="255" t="s">
        <v>81200</v>
      </c>
    </row>
    <row r="48445" spans="1:1" x14ac:dyDescent="0.25">
      <c r="A48445" s="255" t="s">
        <v>81201</v>
      </c>
    </row>
    <row r="48446" spans="1:1" x14ac:dyDescent="0.25">
      <c r="A48446" s="255" t="s">
        <v>81202</v>
      </c>
    </row>
    <row r="48447" spans="1:1" x14ac:dyDescent="0.25">
      <c r="A48447" s="255" t="s">
        <v>81203</v>
      </c>
    </row>
    <row r="48448" spans="1:1" x14ac:dyDescent="0.25">
      <c r="A48448" s="255" t="s">
        <v>81204</v>
      </c>
    </row>
    <row r="48449" spans="1:1" x14ac:dyDescent="0.25">
      <c r="A48449" s="255" t="s">
        <v>81205</v>
      </c>
    </row>
    <row r="48450" spans="1:1" x14ac:dyDescent="0.25">
      <c r="A48450" s="255" t="s">
        <v>81206</v>
      </c>
    </row>
    <row r="48451" spans="1:1" x14ac:dyDescent="0.25">
      <c r="A48451" s="255" t="s">
        <v>81207</v>
      </c>
    </row>
    <row r="48452" spans="1:1" x14ac:dyDescent="0.25">
      <c r="A48452" s="255" t="s">
        <v>81208</v>
      </c>
    </row>
    <row r="48453" spans="1:1" x14ac:dyDescent="0.25">
      <c r="A48453" s="255" t="s">
        <v>81209</v>
      </c>
    </row>
    <row r="48454" spans="1:1" x14ac:dyDescent="0.25">
      <c r="A48454" s="255" t="s">
        <v>81210</v>
      </c>
    </row>
    <row r="48455" spans="1:1" x14ac:dyDescent="0.25">
      <c r="A48455" s="255" t="s">
        <v>81211</v>
      </c>
    </row>
    <row r="48456" spans="1:1" x14ac:dyDescent="0.25">
      <c r="A48456" s="255" t="s">
        <v>81212</v>
      </c>
    </row>
    <row r="48457" spans="1:1" x14ac:dyDescent="0.25">
      <c r="A48457" s="255" t="s">
        <v>81213</v>
      </c>
    </row>
    <row r="48458" spans="1:1" x14ac:dyDescent="0.25">
      <c r="A48458" s="255" t="s">
        <v>81214</v>
      </c>
    </row>
    <row r="48459" spans="1:1" x14ac:dyDescent="0.25">
      <c r="A48459" s="255" t="s">
        <v>81215</v>
      </c>
    </row>
    <row r="48460" spans="1:1" x14ac:dyDescent="0.25">
      <c r="A48460" s="255" t="s">
        <v>81216</v>
      </c>
    </row>
    <row r="48461" spans="1:1" x14ac:dyDescent="0.25">
      <c r="A48461" s="255" t="s">
        <v>81217</v>
      </c>
    </row>
    <row r="48462" spans="1:1" x14ac:dyDescent="0.25">
      <c r="A48462" s="255" t="s">
        <v>81218</v>
      </c>
    </row>
    <row r="48463" spans="1:1" x14ac:dyDescent="0.25">
      <c r="A48463" s="255" t="s">
        <v>81219</v>
      </c>
    </row>
    <row r="48464" spans="1:1" x14ac:dyDescent="0.25">
      <c r="A48464" s="255" t="s">
        <v>81220</v>
      </c>
    </row>
    <row r="48465" spans="1:1" x14ac:dyDescent="0.25">
      <c r="A48465" s="255" t="s">
        <v>81221</v>
      </c>
    </row>
    <row r="48466" spans="1:1" x14ac:dyDescent="0.25">
      <c r="A48466" s="255" t="s">
        <v>81222</v>
      </c>
    </row>
    <row r="48467" spans="1:1" x14ac:dyDescent="0.25">
      <c r="A48467" s="255" t="s">
        <v>81223</v>
      </c>
    </row>
    <row r="48468" spans="1:1" x14ac:dyDescent="0.25">
      <c r="A48468" s="255" t="s">
        <v>81224</v>
      </c>
    </row>
    <row r="48469" spans="1:1" x14ac:dyDescent="0.25">
      <c r="A48469" s="255" t="s">
        <v>81225</v>
      </c>
    </row>
    <row r="48470" spans="1:1" x14ac:dyDescent="0.25">
      <c r="A48470" s="255" t="s">
        <v>81226</v>
      </c>
    </row>
    <row r="48471" spans="1:1" x14ac:dyDescent="0.25">
      <c r="A48471" s="255" t="s">
        <v>81227</v>
      </c>
    </row>
    <row r="48472" spans="1:1" x14ac:dyDescent="0.25">
      <c r="A48472" s="255" t="s">
        <v>81228</v>
      </c>
    </row>
    <row r="48473" spans="1:1" x14ac:dyDescent="0.25">
      <c r="A48473" s="255" t="s">
        <v>81229</v>
      </c>
    </row>
    <row r="48474" spans="1:1" x14ac:dyDescent="0.25">
      <c r="A48474" s="255" t="s">
        <v>81230</v>
      </c>
    </row>
    <row r="48475" spans="1:1" x14ac:dyDescent="0.25">
      <c r="A48475" s="255" t="s">
        <v>81231</v>
      </c>
    </row>
    <row r="48476" spans="1:1" x14ac:dyDescent="0.25">
      <c r="A48476" s="255" t="s">
        <v>81232</v>
      </c>
    </row>
    <row r="48477" spans="1:1" x14ac:dyDescent="0.25">
      <c r="A48477" s="255" t="s">
        <v>81233</v>
      </c>
    </row>
    <row r="48478" spans="1:1" x14ac:dyDescent="0.25">
      <c r="A48478" s="255" t="s">
        <v>81234</v>
      </c>
    </row>
    <row r="48479" spans="1:1" x14ac:dyDescent="0.25">
      <c r="A48479" s="255" t="s">
        <v>81235</v>
      </c>
    </row>
    <row r="48480" spans="1:1" x14ac:dyDescent="0.25">
      <c r="A48480" s="255" t="s">
        <v>81236</v>
      </c>
    </row>
    <row r="48481" spans="1:1" x14ac:dyDescent="0.25">
      <c r="A48481" s="255" t="s">
        <v>81237</v>
      </c>
    </row>
    <row r="48482" spans="1:1" x14ac:dyDescent="0.25">
      <c r="A48482" s="255" t="s">
        <v>81238</v>
      </c>
    </row>
    <row r="48483" spans="1:1" x14ac:dyDescent="0.25">
      <c r="A48483" s="255" t="s">
        <v>81239</v>
      </c>
    </row>
    <row r="48484" spans="1:1" x14ac:dyDescent="0.25">
      <c r="A48484" s="255" t="s">
        <v>81240</v>
      </c>
    </row>
    <row r="48485" spans="1:1" x14ac:dyDescent="0.25">
      <c r="A48485" s="255" t="s">
        <v>81241</v>
      </c>
    </row>
    <row r="48486" spans="1:1" x14ac:dyDescent="0.25">
      <c r="A48486" s="255" t="s">
        <v>81242</v>
      </c>
    </row>
    <row r="48487" spans="1:1" x14ac:dyDescent="0.25">
      <c r="A48487" s="255" t="s">
        <v>81243</v>
      </c>
    </row>
    <row r="48488" spans="1:1" x14ac:dyDescent="0.25">
      <c r="A48488" s="255" t="s">
        <v>81244</v>
      </c>
    </row>
    <row r="48489" spans="1:1" x14ac:dyDescent="0.25">
      <c r="A48489" s="255" t="s">
        <v>81245</v>
      </c>
    </row>
    <row r="48490" spans="1:1" x14ac:dyDescent="0.25">
      <c r="A48490" s="255" t="s">
        <v>81246</v>
      </c>
    </row>
    <row r="48491" spans="1:1" x14ac:dyDescent="0.25">
      <c r="A48491" s="255" t="s">
        <v>81247</v>
      </c>
    </row>
    <row r="48492" spans="1:1" x14ac:dyDescent="0.25">
      <c r="A48492" s="255" t="s">
        <v>81248</v>
      </c>
    </row>
    <row r="48493" spans="1:1" x14ac:dyDescent="0.25">
      <c r="A48493" s="255" t="s">
        <v>81249</v>
      </c>
    </row>
    <row r="48494" spans="1:1" x14ac:dyDescent="0.25">
      <c r="A48494" s="255" t="s">
        <v>81250</v>
      </c>
    </row>
    <row r="48495" spans="1:1" x14ac:dyDescent="0.25">
      <c r="A48495" s="255" t="s">
        <v>81251</v>
      </c>
    </row>
    <row r="48496" spans="1:1" x14ac:dyDescent="0.25">
      <c r="A48496" s="255" t="s">
        <v>81252</v>
      </c>
    </row>
    <row r="48497" spans="1:1" x14ac:dyDescent="0.25">
      <c r="A48497" s="255" t="s">
        <v>81253</v>
      </c>
    </row>
    <row r="48498" spans="1:1" x14ac:dyDescent="0.25">
      <c r="A48498" s="255" t="s">
        <v>81254</v>
      </c>
    </row>
    <row r="48499" spans="1:1" x14ac:dyDescent="0.25">
      <c r="A48499" s="255" t="s">
        <v>81255</v>
      </c>
    </row>
    <row r="48500" spans="1:1" x14ac:dyDescent="0.25">
      <c r="A48500" s="255" t="s">
        <v>81256</v>
      </c>
    </row>
    <row r="48501" spans="1:1" x14ac:dyDescent="0.25">
      <c r="A48501" s="255" t="s">
        <v>81257</v>
      </c>
    </row>
    <row r="48502" spans="1:1" x14ac:dyDescent="0.25">
      <c r="A48502" s="255" t="s">
        <v>81258</v>
      </c>
    </row>
    <row r="48503" spans="1:1" x14ac:dyDescent="0.25">
      <c r="A48503" s="255" t="s">
        <v>81259</v>
      </c>
    </row>
    <row r="48504" spans="1:1" x14ac:dyDescent="0.25">
      <c r="A48504" s="255" t="s">
        <v>81260</v>
      </c>
    </row>
    <row r="48505" spans="1:1" x14ac:dyDescent="0.25">
      <c r="A48505" s="255" t="s">
        <v>81261</v>
      </c>
    </row>
    <row r="48506" spans="1:1" x14ac:dyDescent="0.25">
      <c r="A48506" s="255" t="s">
        <v>81262</v>
      </c>
    </row>
    <row r="48507" spans="1:1" x14ac:dyDescent="0.25">
      <c r="A48507" s="255" t="s">
        <v>81263</v>
      </c>
    </row>
    <row r="48508" spans="1:1" x14ac:dyDescent="0.25">
      <c r="A48508" s="255" t="s">
        <v>81264</v>
      </c>
    </row>
    <row r="48509" spans="1:1" x14ac:dyDescent="0.25">
      <c r="A48509" s="255" t="s">
        <v>81265</v>
      </c>
    </row>
    <row r="48510" spans="1:1" x14ac:dyDescent="0.25">
      <c r="A48510" s="255" t="s">
        <v>81266</v>
      </c>
    </row>
    <row r="48511" spans="1:1" x14ac:dyDescent="0.25">
      <c r="A48511" s="255" t="s">
        <v>81267</v>
      </c>
    </row>
    <row r="48512" spans="1:1" x14ac:dyDescent="0.25">
      <c r="A48512" s="255" t="s">
        <v>81268</v>
      </c>
    </row>
    <row r="48513" spans="1:1" x14ac:dyDescent="0.25">
      <c r="A48513" s="255" t="s">
        <v>81269</v>
      </c>
    </row>
    <row r="48514" spans="1:1" x14ac:dyDescent="0.25">
      <c r="A48514" s="255" t="s">
        <v>81270</v>
      </c>
    </row>
    <row r="48515" spans="1:1" x14ac:dyDescent="0.25">
      <c r="A48515" s="255" t="s">
        <v>81271</v>
      </c>
    </row>
    <row r="48516" spans="1:1" x14ac:dyDescent="0.25">
      <c r="A48516" s="255" t="s">
        <v>81272</v>
      </c>
    </row>
    <row r="48517" spans="1:1" x14ac:dyDescent="0.25">
      <c r="A48517" s="255" t="s">
        <v>81273</v>
      </c>
    </row>
    <row r="48518" spans="1:1" x14ac:dyDescent="0.25">
      <c r="A48518" s="255" t="s">
        <v>81274</v>
      </c>
    </row>
    <row r="48519" spans="1:1" x14ac:dyDescent="0.25">
      <c r="A48519" s="255" t="s">
        <v>81275</v>
      </c>
    </row>
    <row r="48520" spans="1:1" x14ac:dyDescent="0.25">
      <c r="A48520" s="255" t="s">
        <v>81276</v>
      </c>
    </row>
    <row r="48521" spans="1:1" x14ac:dyDescent="0.25">
      <c r="A48521" s="255" t="s">
        <v>81277</v>
      </c>
    </row>
    <row r="48522" spans="1:1" x14ac:dyDescent="0.25">
      <c r="A48522" s="255" t="s">
        <v>81278</v>
      </c>
    </row>
    <row r="48523" spans="1:1" x14ac:dyDescent="0.25">
      <c r="A48523" s="255" t="s">
        <v>81279</v>
      </c>
    </row>
    <row r="48524" spans="1:1" x14ac:dyDescent="0.25">
      <c r="A48524" s="255" t="s">
        <v>81280</v>
      </c>
    </row>
    <row r="48525" spans="1:1" x14ac:dyDescent="0.25">
      <c r="A48525" s="255" t="s">
        <v>81281</v>
      </c>
    </row>
    <row r="48526" spans="1:1" x14ac:dyDescent="0.25">
      <c r="A48526" s="255" t="s">
        <v>81282</v>
      </c>
    </row>
    <row r="48527" spans="1:1" x14ac:dyDescent="0.25">
      <c r="A48527" s="255" t="s">
        <v>81283</v>
      </c>
    </row>
    <row r="48528" spans="1:1" x14ac:dyDescent="0.25">
      <c r="A48528" s="255" t="s">
        <v>81284</v>
      </c>
    </row>
    <row r="48529" spans="1:1" x14ac:dyDescent="0.25">
      <c r="A48529" s="255" t="s">
        <v>81285</v>
      </c>
    </row>
    <row r="48530" spans="1:1" x14ac:dyDescent="0.25">
      <c r="A48530" s="255" t="s">
        <v>81286</v>
      </c>
    </row>
    <row r="48531" spans="1:1" x14ac:dyDescent="0.25">
      <c r="A48531" s="255" t="s">
        <v>81287</v>
      </c>
    </row>
    <row r="48532" spans="1:1" x14ac:dyDescent="0.25">
      <c r="A48532" s="255" t="s">
        <v>81288</v>
      </c>
    </row>
    <row r="48533" spans="1:1" x14ac:dyDescent="0.25">
      <c r="A48533" s="255" t="s">
        <v>81289</v>
      </c>
    </row>
    <row r="48534" spans="1:1" x14ac:dyDescent="0.25">
      <c r="A48534" s="255" t="s">
        <v>81290</v>
      </c>
    </row>
    <row r="48535" spans="1:1" x14ac:dyDescent="0.25">
      <c r="A48535" s="255" t="s">
        <v>81291</v>
      </c>
    </row>
    <row r="48536" spans="1:1" x14ac:dyDescent="0.25">
      <c r="A48536" s="255" t="s">
        <v>81292</v>
      </c>
    </row>
    <row r="48537" spans="1:1" x14ac:dyDescent="0.25">
      <c r="A48537" s="255" t="s">
        <v>81293</v>
      </c>
    </row>
    <row r="48538" spans="1:1" x14ac:dyDescent="0.25">
      <c r="A48538" s="255" t="s">
        <v>81294</v>
      </c>
    </row>
    <row r="48539" spans="1:1" x14ac:dyDescent="0.25">
      <c r="A48539" s="255" t="s">
        <v>81295</v>
      </c>
    </row>
    <row r="48540" spans="1:1" x14ac:dyDescent="0.25">
      <c r="A48540" s="255" t="s">
        <v>81296</v>
      </c>
    </row>
    <row r="48541" spans="1:1" x14ac:dyDescent="0.25">
      <c r="A48541" s="255" t="s">
        <v>81297</v>
      </c>
    </row>
    <row r="48542" spans="1:1" x14ac:dyDescent="0.25">
      <c r="A48542" s="255" t="s">
        <v>81298</v>
      </c>
    </row>
    <row r="48543" spans="1:1" x14ac:dyDescent="0.25">
      <c r="A48543" s="255" t="s">
        <v>81299</v>
      </c>
    </row>
    <row r="48544" spans="1:1" x14ac:dyDescent="0.25">
      <c r="A48544" s="255" t="s">
        <v>81300</v>
      </c>
    </row>
    <row r="48545" spans="1:1" x14ac:dyDescent="0.25">
      <c r="A48545" s="255" t="s">
        <v>81301</v>
      </c>
    </row>
    <row r="48546" spans="1:1" x14ac:dyDescent="0.25">
      <c r="A48546" s="255" t="s">
        <v>81302</v>
      </c>
    </row>
    <row r="48547" spans="1:1" x14ac:dyDescent="0.25">
      <c r="A48547" s="255" t="s">
        <v>81303</v>
      </c>
    </row>
    <row r="48548" spans="1:1" x14ac:dyDescent="0.25">
      <c r="A48548" s="255" t="s">
        <v>81304</v>
      </c>
    </row>
    <row r="48549" spans="1:1" x14ac:dyDescent="0.25">
      <c r="A48549" s="255" t="s">
        <v>81305</v>
      </c>
    </row>
    <row r="48550" spans="1:1" x14ac:dyDescent="0.25">
      <c r="A48550" s="255" t="s">
        <v>81306</v>
      </c>
    </row>
    <row r="48551" spans="1:1" x14ac:dyDescent="0.25">
      <c r="A48551" s="255" t="s">
        <v>81307</v>
      </c>
    </row>
    <row r="48552" spans="1:1" x14ac:dyDescent="0.25">
      <c r="A48552" s="255" t="s">
        <v>81308</v>
      </c>
    </row>
    <row r="48553" spans="1:1" x14ac:dyDescent="0.25">
      <c r="A48553" s="255" t="s">
        <v>81309</v>
      </c>
    </row>
    <row r="48554" spans="1:1" x14ac:dyDescent="0.25">
      <c r="A48554" s="255" t="s">
        <v>81310</v>
      </c>
    </row>
    <row r="48555" spans="1:1" x14ac:dyDescent="0.25">
      <c r="A48555" s="255" t="s">
        <v>81311</v>
      </c>
    </row>
    <row r="48556" spans="1:1" x14ac:dyDescent="0.25">
      <c r="A48556" s="255" t="s">
        <v>81312</v>
      </c>
    </row>
    <row r="48557" spans="1:1" x14ac:dyDescent="0.25">
      <c r="A48557" s="255" t="s">
        <v>81313</v>
      </c>
    </row>
    <row r="48558" spans="1:1" x14ac:dyDescent="0.25">
      <c r="A48558" s="255" t="s">
        <v>81314</v>
      </c>
    </row>
    <row r="48559" spans="1:1" x14ac:dyDescent="0.25">
      <c r="A48559" s="255" t="s">
        <v>81315</v>
      </c>
    </row>
    <row r="48560" spans="1:1" x14ac:dyDescent="0.25">
      <c r="A48560" s="255" t="s">
        <v>81316</v>
      </c>
    </row>
    <row r="48561" spans="1:1" x14ac:dyDescent="0.25">
      <c r="A48561" s="255" t="s">
        <v>81317</v>
      </c>
    </row>
    <row r="48562" spans="1:1" x14ac:dyDescent="0.25">
      <c r="A48562" s="255" t="s">
        <v>81318</v>
      </c>
    </row>
    <row r="48563" spans="1:1" x14ac:dyDescent="0.25">
      <c r="A48563" s="255" t="s">
        <v>81319</v>
      </c>
    </row>
    <row r="48564" spans="1:1" x14ac:dyDescent="0.25">
      <c r="A48564" s="255" t="s">
        <v>81320</v>
      </c>
    </row>
    <row r="48565" spans="1:1" x14ac:dyDescent="0.25">
      <c r="A48565" s="255" t="s">
        <v>81321</v>
      </c>
    </row>
    <row r="48566" spans="1:1" x14ac:dyDescent="0.25">
      <c r="A48566" s="255" t="s">
        <v>81322</v>
      </c>
    </row>
    <row r="48567" spans="1:1" x14ac:dyDescent="0.25">
      <c r="A48567" s="255" t="s">
        <v>81323</v>
      </c>
    </row>
    <row r="48568" spans="1:1" x14ac:dyDescent="0.25">
      <c r="A48568" s="255" t="s">
        <v>81324</v>
      </c>
    </row>
    <row r="48569" spans="1:1" x14ac:dyDescent="0.25">
      <c r="A48569" s="255" t="s">
        <v>81325</v>
      </c>
    </row>
    <row r="48570" spans="1:1" x14ac:dyDescent="0.25">
      <c r="A48570" s="255" t="s">
        <v>81326</v>
      </c>
    </row>
    <row r="48571" spans="1:1" x14ac:dyDescent="0.25">
      <c r="A48571" s="255" t="s">
        <v>81327</v>
      </c>
    </row>
    <row r="48572" spans="1:1" x14ac:dyDescent="0.25">
      <c r="A48572" s="255" t="s">
        <v>81328</v>
      </c>
    </row>
    <row r="48573" spans="1:1" x14ac:dyDescent="0.25">
      <c r="A48573" s="255" t="s">
        <v>81329</v>
      </c>
    </row>
    <row r="48574" spans="1:1" x14ac:dyDescent="0.25">
      <c r="A48574" s="255" t="s">
        <v>81330</v>
      </c>
    </row>
    <row r="48575" spans="1:1" x14ac:dyDescent="0.25">
      <c r="A48575" s="255" t="s">
        <v>81331</v>
      </c>
    </row>
    <row r="48576" spans="1:1" x14ac:dyDescent="0.25">
      <c r="A48576" s="255" t="s">
        <v>81332</v>
      </c>
    </row>
    <row r="48577" spans="1:1" x14ac:dyDescent="0.25">
      <c r="A48577" s="255" t="s">
        <v>81333</v>
      </c>
    </row>
    <row r="48578" spans="1:1" x14ac:dyDescent="0.25">
      <c r="A48578" s="255" t="s">
        <v>81334</v>
      </c>
    </row>
    <row r="48579" spans="1:1" x14ac:dyDescent="0.25">
      <c r="A48579" s="255" t="s">
        <v>81335</v>
      </c>
    </row>
    <row r="48580" spans="1:1" x14ac:dyDescent="0.25">
      <c r="A48580" s="255" t="s">
        <v>81336</v>
      </c>
    </row>
    <row r="48581" spans="1:1" x14ac:dyDescent="0.25">
      <c r="A48581" s="255" t="s">
        <v>81337</v>
      </c>
    </row>
    <row r="48582" spans="1:1" x14ac:dyDescent="0.25">
      <c r="A48582" s="255" t="s">
        <v>81338</v>
      </c>
    </row>
    <row r="48583" spans="1:1" x14ac:dyDescent="0.25">
      <c r="A48583" s="255" t="s">
        <v>81339</v>
      </c>
    </row>
    <row r="48584" spans="1:1" x14ac:dyDescent="0.25">
      <c r="A48584" s="255" t="s">
        <v>81340</v>
      </c>
    </row>
    <row r="48585" spans="1:1" x14ac:dyDescent="0.25">
      <c r="A48585" s="255" t="s">
        <v>81341</v>
      </c>
    </row>
    <row r="48586" spans="1:1" x14ac:dyDescent="0.25">
      <c r="A48586" s="255" t="s">
        <v>81342</v>
      </c>
    </row>
    <row r="48587" spans="1:1" x14ac:dyDescent="0.25">
      <c r="A48587" s="255" t="s">
        <v>81343</v>
      </c>
    </row>
    <row r="48588" spans="1:1" x14ac:dyDescent="0.25">
      <c r="A48588" s="255" t="s">
        <v>81344</v>
      </c>
    </row>
    <row r="48589" spans="1:1" x14ac:dyDescent="0.25">
      <c r="A48589" s="255" t="s">
        <v>81345</v>
      </c>
    </row>
    <row r="48590" spans="1:1" x14ac:dyDescent="0.25">
      <c r="A48590" s="255" t="s">
        <v>81346</v>
      </c>
    </row>
    <row r="48591" spans="1:1" x14ac:dyDescent="0.25">
      <c r="A48591" s="255" t="s">
        <v>81347</v>
      </c>
    </row>
    <row r="48592" spans="1:1" x14ac:dyDescent="0.25">
      <c r="A48592" s="255" t="s">
        <v>81348</v>
      </c>
    </row>
    <row r="48593" spans="1:1" x14ac:dyDescent="0.25">
      <c r="A48593" s="255" t="s">
        <v>81349</v>
      </c>
    </row>
    <row r="48594" spans="1:1" x14ac:dyDescent="0.25">
      <c r="A48594" s="255" t="s">
        <v>81350</v>
      </c>
    </row>
    <row r="48595" spans="1:1" x14ac:dyDescent="0.25">
      <c r="A48595" s="255" t="s">
        <v>81351</v>
      </c>
    </row>
    <row r="48596" spans="1:1" x14ac:dyDescent="0.25">
      <c r="A48596" s="255" t="s">
        <v>81352</v>
      </c>
    </row>
    <row r="48597" spans="1:1" x14ac:dyDescent="0.25">
      <c r="A48597" s="255" t="s">
        <v>81353</v>
      </c>
    </row>
    <row r="48598" spans="1:1" x14ac:dyDescent="0.25">
      <c r="A48598" s="255" t="s">
        <v>81354</v>
      </c>
    </row>
    <row r="48599" spans="1:1" x14ac:dyDescent="0.25">
      <c r="A48599" s="255" t="s">
        <v>81355</v>
      </c>
    </row>
    <row r="48600" spans="1:1" x14ac:dyDescent="0.25">
      <c r="A48600" s="255" t="s">
        <v>81356</v>
      </c>
    </row>
    <row r="48601" spans="1:1" x14ac:dyDescent="0.25">
      <c r="A48601" s="255" t="s">
        <v>81357</v>
      </c>
    </row>
    <row r="48602" spans="1:1" x14ac:dyDescent="0.25">
      <c r="A48602" s="255" t="s">
        <v>81358</v>
      </c>
    </row>
    <row r="48603" spans="1:1" x14ac:dyDescent="0.25">
      <c r="A48603" s="255" t="s">
        <v>81359</v>
      </c>
    </row>
    <row r="48604" spans="1:1" x14ac:dyDescent="0.25">
      <c r="A48604" s="255" t="s">
        <v>81360</v>
      </c>
    </row>
    <row r="48605" spans="1:1" x14ac:dyDescent="0.25">
      <c r="A48605" s="255" t="s">
        <v>81361</v>
      </c>
    </row>
    <row r="48606" spans="1:1" x14ac:dyDescent="0.25">
      <c r="A48606" s="255" t="s">
        <v>81362</v>
      </c>
    </row>
    <row r="48607" spans="1:1" x14ac:dyDescent="0.25">
      <c r="A48607" s="255" t="s">
        <v>81363</v>
      </c>
    </row>
    <row r="48608" spans="1:1" x14ac:dyDescent="0.25">
      <c r="A48608" s="255" t="s">
        <v>81364</v>
      </c>
    </row>
    <row r="48609" spans="1:1" x14ac:dyDescent="0.25">
      <c r="A48609" s="255" t="s">
        <v>81365</v>
      </c>
    </row>
    <row r="48610" spans="1:1" x14ac:dyDescent="0.25">
      <c r="A48610" s="255" t="s">
        <v>81366</v>
      </c>
    </row>
    <row r="48611" spans="1:1" x14ac:dyDescent="0.25">
      <c r="A48611" s="255" t="s">
        <v>81367</v>
      </c>
    </row>
    <row r="48612" spans="1:1" x14ac:dyDescent="0.25">
      <c r="A48612" s="255" t="s">
        <v>81368</v>
      </c>
    </row>
    <row r="48613" spans="1:1" x14ac:dyDescent="0.25">
      <c r="A48613" s="255" t="s">
        <v>81369</v>
      </c>
    </row>
    <row r="48614" spans="1:1" x14ac:dyDescent="0.25">
      <c r="A48614" s="255" t="s">
        <v>81370</v>
      </c>
    </row>
    <row r="48615" spans="1:1" x14ac:dyDescent="0.25">
      <c r="A48615" s="255" t="s">
        <v>81371</v>
      </c>
    </row>
    <row r="48616" spans="1:1" x14ac:dyDescent="0.25">
      <c r="A48616" s="255" t="s">
        <v>81372</v>
      </c>
    </row>
    <row r="48617" spans="1:1" x14ac:dyDescent="0.25">
      <c r="A48617" s="255" t="s">
        <v>81373</v>
      </c>
    </row>
    <row r="48618" spans="1:1" x14ac:dyDescent="0.25">
      <c r="A48618" s="255" t="s">
        <v>81374</v>
      </c>
    </row>
    <row r="48619" spans="1:1" x14ac:dyDescent="0.25">
      <c r="A48619" s="255" t="s">
        <v>81375</v>
      </c>
    </row>
    <row r="48620" spans="1:1" x14ac:dyDescent="0.25">
      <c r="A48620" s="255" t="s">
        <v>81376</v>
      </c>
    </row>
    <row r="48621" spans="1:1" x14ac:dyDescent="0.25">
      <c r="A48621" s="255" t="s">
        <v>81377</v>
      </c>
    </row>
    <row r="48622" spans="1:1" x14ac:dyDescent="0.25">
      <c r="A48622" s="255" t="s">
        <v>81378</v>
      </c>
    </row>
    <row r="48623" spans="1:1" x14ac:dyDescent="0.25">
      <c r="A48623" s="255" t="s">
        <v>81379</v>
      </c>
    </row>
    <row r="48624" spans="1:1" x14ac:dyDescent="0.25">
      <c r="A48624" s="255" t="s">
        <v>81380</v>
      </c>
    </row>
    <row r="48625" spans="1:1" x14ac:dyDescent="0.25">
      <c r="A48625" s="255" t="s">
        <v>81381</v>
      </c>
    </row>
    <row r="48626" spans="1:1" x14ac:dyDescent="0.25">
      <c r="A48626" s="255" t="s">
        <v>81382</v>
      </c>
    </row>
    <row r="48627" spans="1:1" x14ac:dyDescent="0.25">
      <c r="A48627" s="255" t="s">
        <v>81383</v>
      </c>
    </row>
    <row r="48628" spans="1:1" x14ac:dyDescent="0.25">
      <c r="A48628" s="255" t="s">
        <v>81384</v>
      </c>
    </row>
    <row r="48629" spans="1:1" x14ac:dyDescent="0.25">
      <c r="A48629" s="255" t="s">
        <v>81385</v>
      </c>
    </row>
    <row r="48630" spans="1:1" x14ac:dyDescent="0.25">
      <c r="A48630" s="255" t="s">
        <v>81386</v>
      </c>
    </row>
    <row r="48631" spans="1:1" x14ac:dyDescent="0.25">
      <c r="A48631" s="255" t="s">
        <v>81387</v>
      </c>
    </row>
    <row r="48632" spans="1:1" x14ac:dyDescent="0.25">
      <c r="A48632" s="255" t="s">
        <v>81388</v>
      </c>
    </row>
    <row r="48633" spans="1:1" x14ac:dyDescent="0.25">
      <c r="A48633" s="255" t="s">
        <v>81389</v>
      </c>
    </row>
    <row r="48634" spans="1:1" x14ac:dyDescent="0.25">
      <c r="A48634" s="255" t="s">
        <v>81390</v>
      </c>
    </row>
    <row r="48635" spans="1:1" x14ac:dyDescent="0.25">
      <c r="A48635" s="255" t="s">
        <v>81391</v>
      </c>
    </row>
    <row r="48636" spans="1:1" x14ac:dyDescent="0.25">
      <c r="A48636" s="255" t="s">
        <v>81392</v>
      </c>
    </row>
    <row r="48637" spans="1:1" x14ac:dyDescent="0.25">
      <c r="A48637" s="255" t="s">
        <v>81393</v>
      </c>
    </row>
    <row r="48638" spans="1:1" x14ac:dyDescent="0.25">
      <c r="A48638" s="255" t="s">
        <v>81394</v>
      </c>
    </row>
    <row r="48639" spans="1:1" x14ac:dyDescent="0.25">
      <c r="A48639" s="255" t="s">
        <v>81395</v>
      </c>
    </row>
    <row r="48640" spans="1:1" x14ac:dyDescent="0.25">
      <c r="A48640" s="255" t="s">
        <v>81396</v>
      </c>
    </row>
    <row r="48641" spans="1:1" x14ac:dyDescent="0.25">
      <c r="A48641" s="255" t="s">
        <v>81397</v>
      </c>
    </row>
    <row r="48642" spans="1:1" x14ac:dyDescent="0.25">
      <c r="A48642" s="255" t="s">
        <v>81398</v>
      </c>
    </row>
    <row r="48643" spans="1:1" x14ac:dyDescent="0.25">
      <c r="A48643" s="255" t="s">
        <v>81399</v>
      </c>
    </row>
    <row r="48644" spans="1:1" x14ac:dyDescent="0.25">
      <c r="A48644" s="255" t="s">
        <v>81400</v>
      </c>
    </row>
    <row r="48645" spans="1:1" x14ac:dyDescent="0.25">
      <c r="A48645" s="255" t="s">
        <v>81401</v>
      </c>
    </row>
    <row r="48646" spans="1:1" x14ac:dyDescent="0.25">
      <c r="A48646" s="255" t="s">
        <v>81402</v>
      </c>
    </row>
    <row r="48647" spans="1:1" x14ac:dyDescent="0.25">
      <c r="A48647" s="255" t="s">
        <v>81403</v>
      </c>
    </row>
    <row r="48648" spans="1:1" x14ac:dyDescent="0.25">
      <c r="A48648" s="255" t="s">
        <v>81404</v>
      </c>
    </row>
    <row r="48649" spans="1:1" x14ac:dyDescent="0.25">
      <c r="A48649" s="255" t="s">
        <v>81405</v>
      </c>
    </row>
    <row r="48650" spans="1:1" x14ac:dyDescent="0.25">
      <c r="A48650" s="255" t="s">
        <v>81406</v>
      </c>
    </row>
    <row r="48651" spans="1:1" x14ac:dyDescent="0.25">
      <c r="A48651" s="255" t="s">
        <v>81407</v>
      </c>
    </row>
    <row r="48652" spans="1:1" x14ac:dyDescent="0.25">
      <c r="A48652" s="255" t="s">
        <v>81408</v>
      </c>
    </row>
    <row r="48653" spans="1:1" x14ac:dyDescent="0.25">
      <c r="A48653" s="255" t="s">
        <v>81409</v>
      </c>
    </row>
    <row r="48654" spans="1:1" x14ac:dyDescent="0.25">
      <c r="A48654" s="255" t="s">
        <v>81410</v>
      </c>
    </row>
    <row r="48655" spans="1:1" x14ac:dyDescent="0.25">
      <c r="A48655" s="255" t="s">
        <v>81411</v>
      </c>
    </row>
    <row r="48656" spans="1:1" x14ac:dyDescent="0.25">
      <c r="A48656" s="255" t="s">
        <v>81412</v>
      </c>
    </row>
    <row r="48657" spans="1:1" x14ac:dyDescent="0.25">
      <c r="A48657" s="255" t="s">
        <v>81413</v>
      </c>
    </row>
    <row r="48658" spans="1:1" x14ac:dyDescent="0.25">
      <c r="A48658" s="255" t="s">
        <v>81414</v>
      </c>
    </row>
    <row r="48659" spans="1:1" x14ac:dyDescent="0.25">
      <c r="A48659" s="255" t="s">
        <v>81415</v>
      </c>
    </row>
    <row r="48660" spans="1:1" x14ac:dyDescent="0.25">
      <c r="A48660" s="255" t="s">
        <v>81416</v>
      </c>
    </row>
    <row r="48661" spans="1:1" x14ac:dyDescent="0.25">
      <c r="A48661" s="255" t="s">
        <v>81417</v>
      </c>
    </row>
    <row r="48662" spans="1:1" x14ac:dyDescent="0.25">
      <c r="A48662" s="255" t="s">
        <v>81418</v>
      </c>
    </row>
    <row r="48663" spans="1:1" x14ac:dyDescent="0.25">
      <c r="A48663" s="255" t="s">
        <v>81419</v>
      </c>
    </row>
    <row r="48664" spans="1:1" x14ac:dyDescent="0.25">
      <c r="A48664" s="255" t="s">
        <v>81420</v>
      </c>
    </row>
    <row r="48665" spans="1:1" x14ac:dyDescent="0.25">
      <c r="A48665" s="255" t="s">
        <v>81421</v>
      </c>
    </row>
    <row r="48666" spans="1:1" x14ac:dyDescent="0.25">
      <c r="A48666" s="255" t="s">
        <v>81422</v>
      </c>
    </row>
    <row r="48667" spans="1:1" x14ac:dyDescent="0.25">
      <c r="A48667" s="255" t="s">
        <v>81423</v>
      </c>
    </row>
    <row r="48668" spans="1:1" x14ac:dyDescent="0.25">
      <c r="A48668" s="255" t="s">
        <v>81424</v>
      </c>
    </row>
    <row r="48669" spans="1:1" x14ac:dyDescent="0.25">
      <c r="A48669" s="255" t="s">
        <v>81425</v>
      </c>
    </row>
    <row r="48670" spans="1:1" x14ac:dyDescent="0.25">
      <c r="A48670" s="255" t="s">
        <v>81426</v>
      </c>
    </row>
    <row r="48671" spans="1:1" x14ac:dyDescent="0.25">
      <c r="A48671" s="255" t="s">
        <v>81427</v>
      </c>
    </row>
    <row r="48672" spans="1:1" x14ac:dyDescent="0.25">
      <c r="A48672" s="255" t="s">
        <v>81428</v>
      </c>
    </row>
    <row r="48673" spans="1:1" x14ac:dyDescent="0.25">
      <c r="A48673" s="255" t="s">
        <v>81429</v>
      </c>
    </row>
    <row r="48674" spans="1:1" x14ac:dyDescent="0.25">
      <c r="A48674" s="255" t="s">
        <v>81430</v>
      </c>
    </row>
    <row r="48675" spans="1:1" x14ac:dyDescent="0.25">
      <c r="A48675" s="255" t="s">
        <v>81431</v>
      </c>
    </row>
    <row r="48676" spans="1:1" x14ac:dyDescent="0.25">
      <c r="A48676" s="255" t="s">
        <v>81432</v>
      </c>
    </row>
    <row r="48677" spans="1:1" x14ac:dyDescent="0.25">
      <c r="A48677" s="255" t="s">
        <v>81433</v>
      </c>
    </row>
    <row r="48678" spans="1:1" x14ac:dyDescent="0.25">
      <c r="A48678" s="255" t="s">
        <v>81434</v>
      </c>
    </row>
    <row r="48679" spans="1:1" x14ac:dyDescent="0.25">
      <c r="A48679" s="255" t="s">
        <v>81435</v>
      </c>
    </row>
    <row r="48680" spans="1:1" x14ac:dyDescent="0.25">
      <c r="A48680" s="255" t="s">
        <v>81436</v>
      </c>
    </row>
    <row r="48681" spans="1:1" x14ac:dyDescent="0.25">
      <c r="A48681" s="255" t="s">
        <v>81437</v>
      </c>
    </row>
    <row r="48682" spans="1:1" x14ac:dyDescent="0.25">
      <c r="A48682" s="255" t="s">
        <v>81438</v>
      </c>
    </row>
    <row r="48683" spans="1:1" x14ac:dyDescent="0.25">
      <c r="A48683" s="255" t="s">
        <v>81439</v>
      </c>
    </row>
    <row r="48684" spans="1:1" x14ac:dyDescent="0.25">
      <c r="A48684" s="255" t="s">
        <v>81440</v>
      </c>
    </row>
    <row r="48685" spans="1:1" x14ac:dyDescent="0.25">
      <c r="A48685" s="255" t="s">
        <v>81441</v>
      </c>
    </row>
    <row r="48686" spans="1:1" x14ac:dyDescent="0.25">
      <c r="A48686" s="255" t="s">
        <v>81442</v>
      </c>
    </row>
    <row r="48687" spans="1:1" x14ac:dyDescent="0.25">
      <c r="A48687" s="255" t="s">
        <v>81443</v>
      </c>
    </row>
    <row r="48688" spans="1:1" x14ac:dyDescent="0.25">
      <c r="A48688" s="255" t="s">
        <v>81444</v>
      </c>
    </row>
    <row r="48689" spans="1:1" x14ac:dyDescent="0.25">
      <c r="A48689" s="255" t="s">
        <v>81445</v>
      </c>
    </row>
    <row r="48690" spans="1:1" x14ac:dyDescent="0.25">
      <c r="A48690" s="255" t="s">
        <v>81446</v>
      </c>
    </row>
    <row r="48691" spans="1:1" x14ac:dyDescent="0.25">
      <c r="A48691" s="255" t="s">
        <v>81447</v>
      </c>
    </row>
    <row r="48692" spans="1:1" x14ac:dyDescent="0.25">
      <c r="A48692" s="255" t="s">
        <v>81448</v>
      </c>
    </row>
    <row r="48693" spans="1:1" x14ac:dyDescent="0.25">
      <c r="A48693" s="255" t="s">
        <v>81449</v>
      </c>
    </row>
    <row r="48694" spans="1:1" x14ac:dyDescent="0.25">
      <c r="A48694" s="255" t="s">
        <v>81450</v>
      </c>
    </row>
    <row r="48695" spans="1:1" x14ac:dyDescent="0.25">
      <c r="A48695" s="255" t="s">
        <v>81451</v>
      </c>
    </row>
    <row r="48696" spans="1:1" x14ac:dyDescent="0.25">
      <c r="A48696" s="255" t="s">
        <v>81452</v>
      </c>
    </row>
    <row r="48697" spans="1:1" x14ac:dyDescent="0.25">
      <c r="A48697" s="255" t="s">
        <v>81453</v>
      </c>
    </row>
    <row r="48698" spans="1:1" x14ac:dyDescent="0.25">
      <c r="A48698" s="255" t="s">
        <v>81454</v>
      </c>
    </row>
    <row r="48699" spans="1:1" x14ac:dyDescent="0.25">
      <c r="A48699" s="255" t="s">
        <v>81455</v>
      </c>
    </row>
    <row r="48700" spans="1:1" x14ac:dyDescent="0.25">
      <c r="A48700" s="255" t="s">
        <v>81456</v>
      </c>
    </row>
    <row r="48701" spans="1:1" x14ac:dyDescent="0.25">
      <c r="A48701" s="255" t="s">
        <v>81457</v>
      </c>
    </row>
    <row r="48702" spans="1:1" x14ac:dyDescent="0.25">
      <c r="A48702" s="255" t="s">
        <v>81458</v>
      </c>
    </row>
    <row r="48703" spans="1:1" x14ac:dyDescent="0.25">
      <c r="A48703" s="255" t="s">
        <v>81459</v>
      </c>
    </row>
    <row r="48704" spans="1:1" x14ac:dyDescent="0.25">
      <c r="A48704" s="255" t="s">
        <v>81460</v>
      </c>
    </row>
    <row r="48705" spans="1:1" x14ac:dyDescent="0.25">
      <c r="A48705" s="255" t="s">
        <v>81461</v>
      </c>
    </row>
    <row r="48706" spans="1:1" x14ac:dyDescent="0.25">
      <c r="A48706" s="255" t="s">
        <v>81462</v>
      </c>
    </row>
    <row r="48707" spans="1:1" x14ac:dyDescent="0.25">
      <c r="A48707" s="255" t="s">
        <v>81463</v>
      </c>
    </row>
    <row r="48708" spans="1:1" x14ac:dyDescent="0.25">
      <c r="A48708" s="255" t="s">
        <v>81464</v>
      </c>
    </row>
    <row r="48709" spans="1:1" x14ac:dyDescent="0.25">
      <c r="A48709" s="255" t="s">
        <v>81465</v>
      </c>
    </row>
    <row r="48710" spans="1:1" x14ac:dyDescent="0.25">
      <c r="A48710" s="255" t="s">
        <v>81466</v>
      </c>
    </row>
    <row r="48711" spans="1:1" x14ac:dyDescent="0.25">
      <c r="A48711" s="255" t="s">
        <v>81467</v>
      </c>
    </row>
    <row r="48712" spans="1:1" x14ac:dyDescent="0.25">
      <c r="A48712" s="255" t="s">
        <v>81468</v>
      </c>
    </row>
    <row r="48713" spans="1:1" x14ac:dyDescent="0.25">
      <c r="A48713" s="255" t="s">
        <v>81469</v>
      </c>
    </row>
    <row r="48714" spans="1:1" x14ac:dyDescent="0.25">
      <c r="A48714" s="255" t="s">
        <v>81470</v>
      </c>
    </row>
    <row r="48715" spans="1:1" x14ac:dyDescent="0.25">
      <c r="A48715" s="255" t="s">
        <v>81471</v>
      </c>
    </row>
    <row r="48716" spans="1:1" x14ac:dyDescent="0.25">
      <c r="A48716" s="255" t="s">
        <v>81472</v>
      </c>
    </row>
    <row r="48717" spans="1:1" x14ac:dyDescent="0.25">
      <c r="A48717" s="255" t="s">
        <v>81473</v>
      </c>
    </row>
    <row r="48718" spans="1:1" x14ac:dyDescent="0.25">
      <c r="A48718" s="255" t="s">
        <v>81474</v>
      </c>
    </row>
    <row r="48719" spans="1:1" x14ac:dyDescent="0.25">
      <c r="A48719" s="255" t="s">
        <v>81475</v>
      </c>
    </row>
    <row r="48720" spans="1:1" x14ac:dyDescent="0.25">
      <c r="A48720" s="255" t="s">
        <v>81476</v>
      </c>
    </row>
    <row r="48721" spans="1:1" x14ac:dyDescent="0.25">
      <c r="A48721" s="255" t="s">
        <v>81477</v>
      </c>
    </row>
    <row r="48722" spans="1:1" x14ac:dyDescent="0.25">
      <c r="A48722" s="255" t="s">
        <v>81478</v>
      </c>
    </row>
    <row r="48723" spans="1:1" x14ac:dyDescent="0.25">
      <c r="A48723" s="255" t="s">
        <v>81479</v>
      </c>
    </row>
    <row r="48724" spans="1:1" x14ac:dyDescent="0.25">
      <c r="A48724" s="255" t="s">
        <v>81480</v>
      </c>
    </row>
    <row r="48725" spans="1:1" x14ac:dyDescent="0.25">
      <c r="A48725" s="255" t="s">
        <v>81481</v>
      </c>
    </row>
    <row r="48726" spans="1:1" x14ac:dyDescent="0.25">
      <c r="A48726" s="255" t="s">
        <v>81482</v>
      </c>
    </row>
    <row r="48727" spans="1:1" x14ac:dyDescent="0.25">
      <c r="A48727" s="255" t="s">
        <v>81483</v>
      </c>
    </row>
    <row r="48728" spans="1:1" x14ac:dyDescent="0.25">
      <c r="A48728" s="255" t="s">
        <v>81484</v>
      </c>
    </row>
    <row r="48729" spans="1:1" x14ac:dyDescent="0.25">
      <c r="A48729" s="255" t="s">
        <v>81485</v>
      </c>
    </row>
    <row r="48730" spans="1:1" x14ac:dyDescent="0.25">
      <c r="A48730" s="255" t="s">
        <v>81486</v>
      </c>
    </row>
    <row r="48731" spans="1:1" x14ac:dyDescent="0.25">
      <c r="A48731" s="255" t="s">
        <v>81487</v>
      </c>
    </row>
    <row r="48732" spans="1:1" x14ac:dyDescent="0.25">
      <c r="A48732" s="255" t="s">
        <v>81488</v>
      </c>
    </row>
    <row r="48733" spans="1:1" x14ac:dyDescent="0.25">
      <c r="A48733" s="255" t="s">
        <v>81489</v>
      </c>
    </row>
    <row r="48734" spans="1:1" x14ac:dyDescent="0.25">
      <c r="A48734" s="255" t="s">
        <v>81490</v>
      </c>
    </row>
    <row r="48735" spans="1:1" x14ac:dyDescent="0.25">
      <c r="A48735" s="255" t="s">
        <v>81491</v>
      </c>
    </row>
    <row r="48736" spans="1:1" x14ac:dyDescent="0.25">
      <c r="A48736" s="255" t="s">
        <v>81492</v>
      </c>
    </row>
    <row r="48737" spans="1:1" x14ac:dyDescent="0.25">
      <c r="A48737" s="255" t="s">
        <v>81493</v>
      </c>
    </row>
    <row r="48738" spans="1:1" x14ac:dyDescent="0.25">
      <c r="A48738" s="255" t="s">
        <v>81494</v>
      </c>
    </row>
    <row r="48739" spans="1:1" x14ac:dyDescent="0.25">
      <c r="A48739" s="255" t="s">
        <v>81495</v>
      </c>
    </row>
    <row r="48740" spans="1:1" x14ac:dyDescent="0.25">
      <c r="A48740" s="255" t="s">
        <v>81496</v>
      </c>
    </row>
    <row r="48741" spans="1:1" x14ac:dyDescent="0.25">
      <c r="A48741" s="255" t="s">
        <v>81497</v>
      </c>
    </row>
    <row r="48742" spans="1:1" x14ac:dyDescent="0.25">
      <c r="A48742" s="255" t="s">
        <v>81498</v>
      </c>
    </row>
    <row r="48743" spans="1:1" x14ac:dyDescent="0.25">
      <c r="A48743" s="255" t="s">
        <v>81499</v>
      </c>
    </row>
    <row r="48744" spans="1:1" x14ac:dyDescent="0.25">
      <c r="A48744" s="255" t="s">
        <v>81500</v>
      </c>
    </row>
    <row r="48745" spans="1:1" x14ac:dyDescent="0.25">
      <c r="A48745" s="255" t="s">
        <v>81501</v>
      </c>
    </row>
    <row r="48746" spans="1:1" x14ac:dyDescent="0.25">
      <c r="A48746" s="255" t="s">
        <v>81502</v>
      </c>
    </row>
    <row r="48747" spans="1:1" x14ac:dyDescent="0.25">
      <c r="A48747" s="255" t="s">
        <v>81503</v>
      </c>
    </row>
    <row r="48748" spans="1:1" x14ac:dyDescent="0.25">
      <c r="A48748" s="255" t="s">
        <v>81504</v>
      </c>
    </row>
    <row r="48749" spans="1:1" x14ac:dyDescent="0.25">
      <c r="A48749" s="255" t="s">
        <v>81505</v>
      </c>
    </row>
    <row r="48750" spans="1:1" x14ac:dyDescent="0.25">
      <c r="A48750" s="255" t="s">
        <v>81506</v>
      </c>
    </row>
    <row r="48751" spans="1:1" x14ac:dyDescent="0.25">
      <c r="A48751" s="255" t="s">
        <v>81507</v>
      </c>
    </row>
    <row r="48752" spans="1:1" x14ac:dyDescent="0.25">
      <c r="A48752" s="255" t="s">
        <v>81508</v>
      </c>
    </row>
    <row r="48753" spans="1:1" x14ac:dyDescent="0.25">
      <c r="A48753" s="255" t="s">
        <v>81509</v>
      </c>
    </row>
    <row r="48754" spans="1:1" x14ac:dyDescent="0.25">
      <c r="A48754" s="255" t="s">
        <v>81510</v>
      </c>
    </row>
    <row r="48755" spans="1:1" x14ac:dyDescent="0.25">
      <c r="A48755" s="255" t="s">
        <v>81511</v>
      </c>
    </row>
    <row r="48756" spans="1:1" x14ac:dyDescent="0.25">
      <c r="A48756" s="255" t="s">
        <v>81512</v>
      </c>
    </row>
    <row r="48757" spans="1:1" x14ac:dyDescent="0.25">
      <c r="A48757" s="255" t="s">
        <v>81513</v>
      </c>
    </row>
    <row r="48758" spans="1:1" x14ac:dyDescent="0.25">
      <c r="A48758" s="255" t="s">
        <v>81514</v>
      </c>
    </row>
    <row r="48759" spans="1:1" x14ac:dyDescent="0.25">
      <c r="A48759" s="255" t="s">
        <v>81515</v>
      </c>
    </row>
    <row r="48760" spans="1:1" x14ac:dyDescent="0.25">
      <c r="A48760" s="255" t="s">
        <v>81516</v>
      </c>
    </row>
    <row r="48761" spans="1:1" x14ac:dyDescent="0.25">
      <c r="A48761" s="255" t="s">
        <v>81517</v>
      </c>
    </row>
    <row r="48762" spans="1:1" x14ac:dyDescent="0.25">
      <c r="A48762" s="255" t="s">
        <v>81518</v>
      </c>
    </row>
    <row r="48763" spans="1:1" x14ac:dyDescent="0.25">
      <c r="A48763" s="255" t="s">
        <v>81519</v>
      </c>
    </row>
    <row r="48764" spans="1:1" x14ac:dyDescent="0.25">
      <c r="A48764" s="255" t="s">
        <v>81520</v>
      </c>
    </row>
    <row r="48765" spans="1:1" x14ac:dyDescent="0.25">
      <c r="A48765" s="255" t="s">
        <v>81521</v>
      </c>
    </row>
    <row r="48766" spans="1:1" x14ac:dyDescent="0.25">
      <c r="A48766" s="255" t="s">
        <v>81522</v>
      </c>
    </row>
    <row r="48767" spans="1:1" x14ac:dyDescent="0.25">
      <c r="A48767" s="255" t="s">
        <v>81523</v>
      </c>
    </row>
    <row r="48768" spans="1:1" x14ac:dyDescent="0.25">
      <c r="A48768" s="255" t="s">
        <v>81524</v>
      </c>
    </row>
    <row r="48769" spans="1:1" x14ac:dyDescent="0.25">
      <c r="A48769" s="255" t="s">
        <v>81525</v>
      </c>
    </row>
    <row r="48770" spans="1:1" x14ac:dyDescent="0.25">
      <c r="A48770" s="255" t="s">
        <v>81526</v>
      </c>
    </row>
    <row r="48771" spans="1:1" x14ac:dyDescent="0.25">
      <c r="A48771" s="255" t="s">
        <v>81527</v>
      </c>
    </row>
    <row r="48772" spans="1:1" x14ac:dyDescent="0.25">
      <c r="A48772" s="255" t="s">
        <v>81528</v>
      </c>
    </row>
    <row r="48773" spans="1:1" x14ac:dyDescent="0.25">
      <c r="A48773" s="255" t="s">
        <v>81529</v>
      </c>
    </row>
    <row r="48774" spans="1:1" x14ac:dyDescent="0.25">
      <c r="A48774" s="255" t="s">
        <v>81530</v>
      </c>
    </row>
    <row r="48775" spans="1:1" x14ac:dyDescent="0.25">
      <c r="A48775" s="255" t="s">
        <v>81531</v>
      </c>
    </row>
    <row r="48776" spans="1:1" x14ac:dyDescent="0.25">
      <c r="A48776" s="255" t="s">
        <v>81532</v>
      </c>
    </row>
    <row r="48777" spans="1:1" x14ac:dyDescent="0.25">
      <c r="A48777" s="255" t="s">
        <v>81533</v>
      </c>
    </row>
    <row r="48778" spans="1:1" x14ac:dyDescent="0.25">
      <c r="A48778" s="255" t="s">
        <v>81534</v>
      </c>
    </row>
    <row r="48779" spans="1:1" x14ac:dyDescent="0.25">
      <c r="A48779" s="255" t="s">
        <v>81535</v>
      </c>
    </row>
    <row r="48780" spans="1:1" x14ac:dyDescent="0.25">
      <c r="A48780" s="255" t="s">
        <v>81536</v>
      </c>
    </row>
    <row r="48781" spans="1:1" x14ac:dyDescent="0.25">
      <c r="A48781" s="255" t="s">
        <v>81537</v>
      </c>
    </row>
    <row r="48782" spans="1:1" x14ac:dyDescent="0.25">
      <c r="A48782" s="255" t="s">
        <v>81538</v>
      </c>
    </row>
    <row r="48783" spans="1:1" x14ac:dyDescent="0.25">
      <c r="A48783" s="255" t="s">
        <v>81539</v>
      </c>
    </row>
    <row r="48784" spans="1:1" x14ac:dyDescent="0.25">
      <c r="A48784" s="255" t="s">
        <v>81540</v>
      </c>
    </row>
    <row r="48785" spans="1:1" x14ac:dyDescent="0.25">
      <c r="A48785" s="255" t="s">
        <v>81541</v>
      </c>
    </row>
    <row r="48786" spans="1:1" x14ac:dyDescent="0.25">
      <c r="A48786" s="255" t="s">
        <v>81542</v>
      </c>
    </row>
    <row r="48787" spans="1:1" x14ac:dyDescent="0.25">
      <c r="A48787" s="255" t="s">
        <v>81543</v>
      </c>
    </row>
    <row r="48788" spans="1:1" x14ac:dyDescent="0.25">
      <c r="A48788" s="255" t="s">
        <v>81544</v>
      </c>
    </row>
    <row r="48789" spans="1:1" x14ac:dyDescent="0.25">
      <c r="A48789" s="255" t="s">
        <v>81545</v>
      </c>
    </row>
    <row r="48790" spans="1:1" x14ac:dyDescent="0.25">
      <c r="A48790" s="255" t="s">
        <v>81546</v>
      </c>
    </row>
    <row r="48791" spans="1:1" x14ac:dyDescent="0.25">
      <c r="A48791" s="255" t="s">
        <v>81547</v>
      </c>
    </row>
    <row r="48792" spans="1:1" x14ac:dyDescent="0.25">
      <c r="A48792" s="255" t="s">
        <v>81548</v>
      </c>
    </row>
    <row r="48793" spans="1:1" x14ac:dyDescent="0.25">
      <c r="A48793" s="255" t="s">
        <v>81549</v>
      </c>
    </row>
    <row r="48794" spans="1:1" x14ac:dyDescent="0.25">
      <c r="A48794" s="255" t="s">
        <v>81550</v>
      </c>
    </row>
    <row r="48795" spans="1:1" x14ac:dyDescent="0.25">
      <c r="A48795" s="255" t="s">
        <v>81551</v>
      </c>
    </row>
    <row r="48796" spans="1:1" x14ac:dyDescent="0.25">
      <c r="A48796" s="255" t="s">
        <v>81552</v>
      </c>
    </row>
    <row r="48797" spans="1:1" x14ac:dyDescent="0.25">
      <c r="A48797" s="255" t="s">
        <v>81553</v>
      </c>
    </row>
    <row r="48798" spans="1:1" x14ac:dyDescent="0.25">
      <c r="A48798" s="255" t="s">
        <v>81554</v>
      </c>
    </row>
    <row r="48799" spans="1:1" x14ac:dyDescent="0.25">
      <c r="A48799" s="255" t="s">
        <v>81555</v>
      </c>
    </row>
    <row r="48800" spans="1:1" x14ac:dyDescent="0.25">
      <c r="A48800" s="255" t="s">
        <v>81556</v>
      </c>
    </row>
    <row r="48801" spans="1:1" x14ac:dyDescent="0.25">
      <c r="A48801" s="255" t="s">
        <v>81557</v>
      </c>
    </row>
    <row r="48802" spans="1:1" x14ac:dyDescent="0.25">
      <c r="A48802" s="255" t="s">
        <v>81558</v>
      </c>
    </row>
    <row r="48803" spans="1:1" x14ac:dyDescent="0.25">
      <c r="A48803" s="255" t="s">
        <v>81559</v>
      </c>
    </row>
    <row r="48804" spans="1:1" x14ac:dyDescent="0.25">
      <c r="A48804" s="255" t="s">
        <v>81560</v>
      </c>
    </row>
    <row r="48805" spans="1:1" x14ac:dyDescent="0.25">
      <c r="A48805" s="255" t="s">
        <v>81561</v>
      </c>
    </row>
    <row r="48806" spans="1:1" x14ac:dyDescent="0.25">
      <c r="A48806" s="255" t="s">
        <v>81562</v>
      </c>
    </row>
    <row r="48807" spans="1:1" x14ac:dyDescent="0.25">
      <c r="A48807" s="255" t="s">
        <v>81563</v>
      </c>
    </row>
    <row r="48808" spans="1:1" x14ac:dyDescent="0.25">
      <c r="A48808" s="255" t="s">
        <v>81564</v>
      </c>
    </row>
    <row r="48809" spans="1:1" x14ac:dyDescent="0.25">
      <c r="A48809" s="255" t="s">
        <v>81565</v>
      </c>
    </row>
    <row r="48810" spans="1:1" x14ac:dyDescent="0.25">
      <c r="A48810" s="255" t="s">
        <v>81566</v>
      </c>
    </row>
    <row r="48811" spans="1:1" x14ac:dyDescent="0.25">
      <c r="A48811" s="255" t="s">
        <v>81567</v>
      </c>
    </row>
    <row r="48812" spans="1:1" x14ac:dyDescent="0.25">
      <c r="A48812" s="255" t="s">
        <v>81568</v>
      </c>
    </row>
    <row r="48813" spans="1:1" x14ac:dyDescent="0.25">
      <c r="A48813" s="255" t="s">
        <v>81569</v>
      </c>
    </row>
    <row r="48814" spans="1:1" x14ac:dyDescent="0.25">
      <c r="A48814" s="255" t="s">
        <v>81570</v>
      </c>
    </row>
    <row r="48815" spans="1:1" x14ac:dyDescent="0.25">
      <c r="A48815" s="255" t="s">
        <v>81571</v>
      </c>
    </row>
    <row r="48816" spans="1:1" x14ac:dyDescent="0.25">
      <c r="A48816" s="255" t="s">
        <v>81572</v>
      </c>
    </row>
    <row r="48817" spans="1:1" x14ac:dyDescent="0.25">
      <c r="A48817" s="255" t="s">
        <v>81573</v>
      </c>
    </row>
    <row r="48818" spans="1:1" x14ac:dyDescent="0.25">
      <c r="A48818" s="255" t="s">
        <v>81574</v>
      </c>
    </row>
    <row r="48819" spans="1:1" x14ac:dyDescent="0.25">
      <c r="A48819" s="255" t="s">
        <v>81575</v>
      </c>
    </row>
    <row r="48820" spans="1:1" x14ac:dyDescent="0.25">
      <c r="A48820" s="255" t="s">
        <v>81576</v>
      </c>
    </row>
    <row r="48821" spans="1:1" x14ac:dyDescent="0.25">
      <c r="A48821" s="255" t="s">
        <v>81577</v>
      </c>
    </row>
    <row r="48822" spans="1:1" x14ac:dyDescent="0.25">
      <c r="A48822" s="255" t="s">
        <v>81578</v>
      </c>
    </row>
    <row r="48823" spans="1:1" x14ac:dyDescent="0.25">
      <c r="A48823" s="255" t="s">
        <v>81579</v>
      </c>
    </row>
    <row r="48824" spans="1:1" x14ac:dyDescent="0.25">
      <c r="A48824" s="255" t="s">
        <v>81580</v>
      </c>
    </row>
    <row r="48825" spans="1:1" x14ac:dyDescent="0.25">
      <c r="A48825" s="255" t="s">
        <v>81581</v>
      </c>
    </row>
    <row r="48826" spans="1:1" x14ac:dyDescent="0.25">
      <c r="A48826" s="255" t="s">
        <v>81582</v>
      </c>
    </row>
    <row r="48827" spans="1:1" x14ac:dyDescent="0.25">
      <c r="A48827" s="255" t="s">
        <v>81583</v>
      </c>
    </row>
    <row r="48828" spans="1:1" x14ac:dyDescent="0.25">
      <c r="A48828" s="255" t="s">
        <v>81584</v>
      </c>
    </row>
    <row r="48829" spans="1:1" x14ac:dyDescent="0.25">
      <c r="A48829" s="255" t="s">
        <v>81585</v>
      </c>
    </row>
    <row r="48830" spans="1:1" x14ac:dyDescent="0.25">
      <c r="A48830" s="255" t="s">
        <v>81586</v>
      </c>
    </row>
    <row r="48831" spans="1:1" x14ac:dyDescent="0.25">
      <c r="A48831" s="255" t="s">
        <v>81587</v>
      </c>
    </row>
    <row r="48832" spans="1:1" x14ac:dyDescent="0.25">
      <c r="A48832" s="255" t="s">
        <v>81588</v>
      </c>
    </row>
    <row r="48833" spans="1:1" x14ac:dyDescent="0.25">
      <c r="A48833" s="255" t="s">
        <v>81589</v>
      </c>
    </row>
    <row r="48834" spans="1:1" x14ac:dyDescent="0.25">
      <c r="A48834" s="255" t="s">
        <v>81590</v>
      </c>
    </row>
    <row r="48835" spans="1:1" x14ac:dyDescent="0.25">
      <c r="A48835" s="255" t="s">
        <v>81591</v>
      </c>
    </row>
    <row r="48836" spans="1:1" x14ac:dyDescent="0.25">
      <c r="A48836" s="255" t="s">
        <v>81592</v>
      </c>
    </row>
    <row r="48837" spans="1:1" x14ac:dyDescent="0.25">
      <c r="A48837" s="255" t="s">
        <v>81593</v>
      </c>
    </row>
    <row r="48838" spans="1:1" x14ac:dyDescent="0.25">
      <c r="A48838" s="255" t="s">
        <v>81594</v>
      </c>
    </row>
    <row r="48839" spans="1:1" x14ac:dyDescent="0.25">
      <c r="A48839" s="255" t="s">
        <v>81595</v>
      </c>
    </row>
    <row r="48840" spans="1:1" x14ac:dyDescent="0.25">
      <c r="A48840" s="255" t="s">
        <v>81596</v>
      </c>
    </row>
    <row r="48841" spans="1:1" x14ac:dyDescent="0.25">
      <c r="A48841" s="255" t="s">
        <v>81597</v>
      </c>
    </row>
    <row r="48842" spans="1:1" x14ac:dyDescent="0.25">
      <c r="A48842" s="255" t="s">
        <v>81598</v>
      </c>
    </row>
    <row r="48843" spans="1:1" x14ac:dyDescent="0.25">
      <c r="A48843" s="255" t="s">
        <v>81599</v>
      </c>
    </row>
    <row r="48844" spans="1:1" x14ac:dyDescent="0.25">
      <c r="A48844" s="255" t="s">
        <v>81600</v>
      </c>
    </row>
    <row r="48845" spans="1:1" x14ac:dyDescent="0.25">
      <c r="A48845" s="255" t="s">
        <v>81601</v>
      </c>
    </row>
    <row r="48846" spans="1:1" x14ac:dyDescent="0.25">
      <c r="A48846" s="255" t="s">
        <v>81602</v>
      </c>
    </row>
    <row r="48847" spans="1:1" x14ac:dyDescent="0.25">
      <c r="A48847" s="255" t="s">
        <v>81603</v>
      </c>
    </row>
    <row r="48848" spans="1:1" x14ac:dyDescent="0.25">
      <c r="A48848" s="255" t="s">
        <v>81604</v>
      </c>
    </row>
    <row r="48849" spans="1:1" x14ac:dyDescent="0.25">
      <c r="A48849" s="255" t="s">
        <v>81605</v>
      </c>
    </row>
    <row r="48850" spans="1:1" x14ac:dyDescent="0.25">
      <c r="A48850" s="255" t="s">
        <v>81606</v>
      </c>
    </row>
    <row r="48851" spans="1:1" x14ac:dyDescent="0.25">
      <c r="A48851" s="255" t="s">
        <v>81607</v>
      </c>
    </row>
    <row r="48852" spans="1:1" x14ac:dyDescent="0.25">
      <c r="A48852" s="255" t="s">
        <v>81608</v>
      </c>
    </row>
    <row r="48853" spans="1:1" x14ac:dyDescent="0.25">
      <c r="A48853" s="255" t="s">
        <v>81609</v>
      </c>
    </row>
    <row r="48854" spans="1:1" x14ac:dyDescent="0.25">
      <c r="A48854" s="255" t="s">
        <v>81610</v>
      </c>
    </row>
    <row r="48855" spans="1:1" x14ac:dyDescent="0.25">
      <c r="A48855" s="255" t="s">
        <v>81611</v>
      </c>
    </row>
    <row r="48856" spans="1:1" x14ac:dyDescent="0.25">
      <c r="A48856" s="255" t="s">
        <v>81612</v>
      </c>
    </row>
    <row r="48857" spans="1:1" x14ac:dyDescent="0.25">
      <c r="A48857" s="255" t="s">
        <v>81613</v>
      </c>
    </row>
    <row r="48858" spans="1:1" x14ac:dyDescent="0.25">
      <c r="A48858" s="255" t="s">
        <v>81614</v>
      </c>
    </row>
    <row r="48859" spans="1:1" x14ac:dyDescent="0.25">
      <c r="A48859" s="255" t="s">
        <v>81615</v>
      </c>
    </row>
    <row r="48860" spans="1:1" x14ac:dyDescent="0.25">
      <c r="A48860" s="255" t="s">
        <v>81616</v>
      </c>
    </row>
    <row r="48861" spans="1:1" x14ac:dyDescent="0.25">
      <c r="A48861" s="255" t="s">
        <v>81617</v>
      </c>
    </row>
    <row r="48862" spans="1:1" x14ac:dyDescent="0.25">
      <c r="A48862" s="255" t="s">
        <v>81618</v>
      </c>
    </row>
    <row r="48863" spans="1:1" x14ac:dyDescent="0.25">
      <c r="A48863" s="255" t="s">
        <v>81619</v>
      </c>
    </row>
    <row r="48864" spans="1:1" x14ac:dyDescent="0.25">
      <c r="A48864" s="255" t="s">
        <v>81620</v>
      </c>
    </row>
    <row r="48865" spans="1:1" x14ac:dyDescent="0.25">
      <c r="A48865" s="255" t="s">
        <v>81621</v>
      </c>
    </row>
    <row r="48866" spans="1:1" x14ac:dyDescent="0.25">
      <c r="A48866" s="255" t="s">
        <v>81622</v>
      </c>
    </row>
    <row r="48867" spans="1:1" x14ac:dyDescent="0.25">
      <c r="A48867" s="255" t="s">
        <v>81623</v>
      </c>
    </row>
    <row r="48868" spans="1:1" x14ac:dyDescent="0.25">
      <c r="A48868" s="255" t="s">
        <v>81624</v>
      </c>
    </row>
    <row r="48869" spans="1:1" x14ac:dyDescent="0.25">
      <c r="A48869" s="255" t="s">
        <v>81625</v>
      </c>
    </row>
    <row r="48870" spans="1:1" x14ac:dyDescent="0.25">
      <c r="A48870" s="255" t="s">
        <v>81626</v>
      </c>
    </row>
    <row r="48871" spans="1:1" x14ac:dyDescent="0.25">
      <c r="A48871" s="255" t="s">
        <v>81627</v>
      </c>
    </row>
    <row r="48872" spans="1:1" x14ac:dyDescent="0.25">
      <c r="A48872" s="255" t="s">
        <v>81628</v>
      </c>
    </row>
    <row r="48873" spans="1:1" x14ac:dyDescent="0.25">
      <c r="A48873" s="255" t="s">
        <v>81629</v>
      </c>
    </row>
    <row r="48874" spans="1:1" x14ac:dyDescent="0.25">
      <c r="A48874" s="255" t="s">
        <v>81630</v>
      </c>
    </row>
    <row r="48875" spans="1:1" x14ac:dyDescent="0.25">
      <c r="A48875" s="255" t="s">
        <v>81631</v>
      </c>
    </row>
    <row r="48876" spans="1:1" x14ac:dyDescent="0.25">
      <c r="A48876" s="255" t="s">
        <v>81632</v>
      </c>
    </row>
    <row r="48877" spans="1:1" x14ac:dyDescent="0.25">
      <c r="A48877" s="255" t="s">
        <v>81633</v>
      </c>
    </row>
    <row r="48878" spans="1:1" x14ac:dyDescent="0.25">
      <c r="A48878" s="255" t="s">
        <v>81634</v>
      </c>
    </row>
    <row r="48879" spans="1:1" x14ac:dyDescent="0.25">
      <c r="A48879" s="255" t="s">
        <v>81635</v>
      </c>
    </row>
    <row r="48880" spans="1:1" x14ac:dyDescent="0.25">
      <c r="A48880" s="255" t="s">
        <v>81636</v>
      </c>
    </row>
    <row r="48881" spans="1:1" x14ac:dyDescent="0.25">
      <c r="A48881" s="255" t="s">
        <v>81637</v>
      </c>
    </row>
    <row r="48882" spans="1:1" x14ac:dyDescent="0.25">
      <c r="A48882" s="255" t="s">
        <v>81638</v>
      </c>
    </row>
    <row r="48883" spans="1:1" x14ac:dyDescent="0.25">
      <c r="A48883" s="255" t="s">
        <v>81639</v>
      </c>
    </row>
    <row r="48884" spans="1:1" x14ac:dyDescent="0.25">
      <c r="A48884" s="255" t="s">
        <v>81640</v>
      </c>
    </row>
    <row r="48885" spans="1:1" x14ac:dyDescent="0.25">
      <c r="A48885" s="255" t="s">
        <v>81641</v>
      </c>
    </row>
    <row r="48886" spans="1:1" x14ac:dyDescent="0.25">
      <c r="A48886" s="255" t="s">
        <v>81642</v>
      </c>
    </row>
    <row r="48887" spans="1:1" x14ac:dyDescent="0.25">
      <c r="A48887" s="255" t="s">
        <v>81643</v>
      </c>
    </row>
    <row r="48888" spans="1:1" x14ac:dyDescent="0.25">
      <c r="A48888" s="255" t="s">
        <v>81644</v>
      </c>
    </row>
    <row r="48889" spans="1:1" x14ac:dyDescent="0.25">
      <c r="A48889" s="255" t="s">
        <v>81645</v>
      </c>
    </row>
    <row r="48890" spans="1:1" x14ac:dyDescent="0.25">
      <c r="A48890" s="255" t="s">
        <v>81646</v>
      </c>
    </row>
    <row r="48891" spans="1:1" x14ac:dyDescent="0.25">
      <c r="A48891" s="255" t="s">
        <v>81647</v>
      </c>
    </row>
    <row r="48892" spans="1:1" x14ac:dyDescent="0.25">
      <c r="A48892" s="255" t="s">
        <v>81648</v>
      </c>
    </row>
    <row r="48893" spans="1:1" x14ac:dyDescent="0.25">
      <c r="A48893" s="255" t="s">
        <v>81649</v>
      </c>
    </row>
    <row r="48894" spans="1:1" x14ac:dyDescent="0.25">
      <c r="A48894" s="255" t="s">
        <v>81650</v>
      </c>
    </row>
    <row r="48895" spans="1:1" x14ac:dyDescent="0.25">
      <c r="A48895" s="255" t="s">
        <v>81651</v>
      </c>
    </row>
    <row r="48896" spans="1:1" x14ac:dyDescent="0.25">
      <c r="A48896" s="255" t="s">
        <v>81652</v>
      </c>
    </row>
    <row r="48897" spans="1:1" x14ac:dyDescent="0.25">
      <c r="A48897" s="255" t="s">
        <v>81653</v>
      </c>
    </row>
    <row r="48898" spans="1:1" x14ac:dyDescent="0.25">
      <c r="A48898" s="255" t="s">
        <v>81654</v>
      </c>
    </row>
    <row r="48899" spans="1:1" x14ac:dyDescent="0.25">
      <c r="A48899" s="255" t="s">
        <v>81655</v>
      </c>
    </row>
    <row r="48900" spans="1:1" x14ac:dyDescent="0.25">
      <c r="A48900" s="255" t="s">
        <v>81656</v>
      </c>
    </row>
    <row r="48901" spans="1:1" x14ac:dyDescent="0.25">
      <c r="A48901" s="255" t="s">
        <v>81657</v>
      </c>
    </row>
    <row r="48902" spans="1:1" x14ac:dyDescent="0.25">
      <c r="A48902" s="255" t="s">
        <v>81658</v>
      </c>
    </row>
    <row r="48903" spans="1:1" x14ac:dyDescent="0.25">
      <c r="A48903" s="255" t="s">
        <v>81659</v>
      </c>
    </row>
    <row r="48904" spans="1:1" x14ac:dyDescent="0.25">
      <c r="A48904" s="255" t="s">
        <v>81660</v>
      </c>
    </row>
    <row r="48905" spans="1:1" x14ac:dyDescent="0.25">
      <c r="A48905" s="2" t="s">
        <v>81661</v>
      </c>
    </row>
    <row r="48906" spans="1:1" x14ac:dyDescent="0.25">
      <c r="A48906" s="2" t="s">
        <v>81662</v>
      </c>
    </row>
    <row r="48907" spans="1:1" x14ac:dyDescent="0.25">
      <c r="A48907" s="2" t="s">
        <v>81663</v>
      </c>
    </row>
    <row r="48908" spans="1:1" x14ac:dyDescent="0.25">
      <c r="A48908" s="2" t="s">
        <v>81664</v>
      </c>
    </row>
    <row r="48909" spans="1:1" x14ac:dyDescent="0.25">
      <c r="A48909" s="2" t="s">
        <v>81665</v>
      </c>
    </row>
    <row r="48910" spans="1:1" x14ac:dyDescent="0.25">
      <c r="A48910" s="2" t="s">
        <v>81666</v>
      </c>
    </row>
    <row r="48911" spans="1:1" x14ac:dyDescent="0.25">
      <c r="A48911" s="2" t="s">
        <v>81667</v>
      </c>
    </row>
    <row r="48912" spans="1:1" x14ac:dyDescent="0.25">
      <c r="A48912" s="2" t="s">
        <v>81668</v>
      </c>
    </row>
    <row r="48913" spans="1:1" x14ac:dyDescent="0.25">
      <c r="A48913" s="2" t="s">
        <v>81669</v>
      </c>
    </row>
    <row r="48914" spans="1:1" x14ac:dyDescent="0.25">
      <c r="A48914" s="2" t="s">
        <v>81670</v>
      </c>
    </row>
    <row r="48915" spans="1:1" x14ac:dyDescent="0.25">
      <c r="A48915" s="2" t="s">
        <v>81671</v>
      </c>
    </row>
    <row r="48916" spans="1:1" x14ac:dyDescent="0.25">
      <c r="A48916" s="2" t="s">
        <v>81672</v>
      </c>
    </row>
    <row r="48917" spans="1:1" x14ac:dyDescent="0.25">
      <c r="A48917" s="2" t="s">
        <v>81673</v>
      </c>
    </row>
    <row r="48918" spans="1:1" x14ac:dyDescent="0.25">
      <c r="A48918" s="2" t="s">
        <v>81674</v>
      </c>
    </row>
    <row r="48919" spans="1:1" x14ac:dyDescent="0.25">
      <c r="A48919" s="2" t="s">
        <v>81675</v>
      </c>
    </row>
    <row r="48920" spans="1:1" x14ac:dyDescent="0.25">
      <c r="A48920" s="2" t="s">
        <v>81676</v>
      </c>
    </row>
    <row r="48921" spans="1:1" x14ac:dyDescent="0.25">
      <c r="A48921" s="2" t="s">
        <v>81677</v>
      </c>
    </row>
    <row r="48922" spans="1:1" x14ac:dyDescent="0.25">
      <c r="A48922" s="2" t="s">
        <v>81678</v>
      </c>
    </row>
    <row r="48923" spans="1:1" x14ac:dyDescent="0.25">
      <c r="A48923" s="2" t="s">
        <v>81679</v>
      </c>
    </row>
    <row r="48924" spans="1:1" x14ac:dyDescent="0.25">
      <c r="A48924" s="2" t="s">
        <v>81680</v>
      </c>
    </row>
    <row r="48925" spans="1:1" x14ac:dyDescent="0.25">
      <c r="A48925" s="2" t="s">
        <v>81681</v>
      </c>
    </row>
    <row r="48926" spans="1:1" x14ac:dyDescent="0.25">
      <c r="A48926" s="2" t="s">
        <v>81682</v>
      </c>
    </row>
    <row r="48927" spans="1:1" x14ac:dyDescent="0.25">
      <c r="A48927" s="2" t="s">
        <v>81683</v>
      </c>
    </row>
    <row r="48928" spans="1:1" x14ac:dyDescent="0.25">
      <c r="A48928" s="2" t="s">
        <v>81684</v>
      </c>
    </row>
    <row r="48929" spans="1:1" x14ac:dyDescent="0.25">
      <c r="A48929" s="2" t="s">
        <v>81685</v>
      </c>
    </row>
    <row r="48930" spans="1:1" x14ac:dyDescent="0.25">
      <c r="A48930" s="2" t="s">
        <v>81686</v>
      </c>
    </row>
    <row r="48931" spans="1:1" x14ac:dyDescent="0.25">
      <c r="A48931" s="2" t="s">
        <v>81687</v>
      </c>
    </row>
    <row r="48932" spans="1:1" x14ac:dyDescent="0.25">
      <c r="A48932" s="2" t="s">
        <v>81688</v>
      </c>
    </row>
    <row r="48933" spans="1:1" x14ac:dyDescent="0.25">
      <c r="A48933" s="2" t="s">
        <v>81689</v>
      </c>
    </row>
    <row r="48934" spans="1:1" x14ac:dyDescent="0.25">
      <c r="A48934" s="2" t="s">
        <v>81690</v>
      </c>
    </row>
    <row r="48935" spans="1:1" x14ac:dyDescent="0.25">
      <c r="A48935" s="2" t="s">
        <v>81691</v>
      </c>
    </row>
    <row r="48936" spans="1:1" x14ac:dyDescent="0.25">
      <c r="A48936" s="2" t="s">
        <v>81692</v>
      </c>
    </row>
    <row r="48937" spans="1:1" x14ac:dyDescent="0.25">
      <c r="A48937" s="2" t="s">
        <v>81693</v>
      </c>
    </row>
    <row r="48938" spans="1:1" x14ac:dyDescent="0.25">
      <c r="A48938" s="2" t="s">
        <v>81694</v>
      </c>
    </row>
    <row r="48939" spans="1:1" x14ac:dyDescent="0.25">
      <c r="A48939" s="2" t="s">
        <v>81695</v>
      </c>
    </row>
    <row r="48940" spans="1:1" x14ac:dyDescent="0.25">
      <c r="A48940" s="2" t="s">
        <v>81696</v>
      </c>
    </row>
    <row r="48941" spans="1:1" x14ac:dyDescent="0.25">
      <c r="A48941" s="2" t="s">
        <v>81697</v>
      </c>
    </row>
    <row r="48942" spans="1:1" x14ac:dyDescent="0.25">
      <c r="A48942" s="2" t="s">
        <v>81698</v>
      </c>
    </row>
    <row r="48943" spans="1:1" x14ac:dyDescent="0.25">
      <c r="A48943" s="2" t="s">
        <v>81699</v>
      </c>
    </row>
    <row r="48944" spans="1:1" x14ac:dyDescent="0.25">
      <c r="A48944" s="2" t="s">
        <v>81700</v>
      </c>
    </row>
    <row r="48945" spans="1:1" x14ac:dyDescent="0.25">
      <c r="A48945" s="2" t="s">
        <v>81701</v>
      </c>
    </row>
    <row r="48946" spans="1:1" x14ac:dyDescent="0.25">
      <c r="A48946" s="2" t="s">
        <v>81702</v>
      </c>
    </row>
    <row r="48947" spans="1:1" x14ac:dyDescent="0.25">
      <c r="A48947" s="2" t="s">
        <v>81703</v>
      </c>
    </row>
    <row r="48948" spans="1:1" x14ac:dyDescent="0.25">
      <c r="A48948" s="2" t="s">
        <v>81704</v>
      </c>
    </row>
    <row r="48949" spans="1:1" x14ac:dyDescent="0.25">
      <c r="A48949" s="2" t="s">
        <v>81705</v>
      </c>
    </row>
    <row r="48950" spans="1:1" x14ac:dyDescent="0.25">
      <c r="A48950" s="2" t="s">
        <v>81706</v>
      </c>
    </row>
    <row r="48951" spans="1:1" x14ac:dyDescent="0.25">
      <c r="A48951" s="2" t="s">
        <v>81707</v>
      </c>
    </row>
    <row r="48952" spans="1:1" x14ac:dyDescent="0.25">
      <c r="A48952" s="2" t="s">
        <v>81708</v>
      </c>
    </row>
    <row r="48953" spans="1:1" x14ac:dyDescent="0.25">
      <c r="A48953" s="2" t="s">
        <v>81709</v>
      </c>
    </row>
    <row r="48954" spans="1:1" x14ac:dyDescent="0.25">
      <c r="A48954" s="2" t="s">
        <v>81710</v>
      </c>
    </row>
    <row r="48955" spans="1:1" x14ac:dyDescent="0.25">
      <c r="A48955" s="2" t="s">
        <v>81711</v>
      </c>
    </row>
    <row r="48956" spans="1:1" x14ac:dyDescent="0.25">
      <c r="A48956" s="2" t="s">
        <v>81712</v>
      </c>
    </row>
    <row r="48957" spans="1:1" x14ac:dyDescent="0.25">
      <c r="A48957" s="2" t="s">
        <v>81713</v>
      </c>
    </row>
    <row r="48958" spans="1:1" x14ac:dyDescent="0.25">
      <c r="A48958" s="2" t="s">
        <v>81714</v>
      </c>
    </row>
    <row r="48959" spans="1:1" x14ac:dyDescent="0.25">
      <c r="A48959" s="2" t="s">
        <v>81715</v>
      </c>
    </row>
    <row r="48960" spans="1:1" x14ac:dyDescent="0.25">
      <c r="A48960" s="2" t="s">
        <v>81716</v>
      </c>
    </row>
    <row r="48961" spans="1:1" x14ac:dyDescent="0.25">
      <c r="A48961" s="2" t="s">
        <v>81717</v>
      </c>
    </row>
    <row r="48962" spans="1:1" x14ac:dyDescent="0.25">
      <c r="A48962" s="2" t="s">
        <v>81718</v>
      </c>
    </row>
    <row r="48963" spans="1:1" x14ac:dyDescent="0.25">
      <c r="A48963" s="2" t="s">
        <v>81719</v>
      </c>
    </row>
    <row r="48964" spans="1:1" x14ac:dyDescent="0.25">
      <c r="A48964" s="2" t="s">
        <v>81720</v>
      </c>
    </row>
    <row r="48965" spans="1:1" x14ac:dyDescent="0.25">
      <c r="A48965" s="2" t="s">
        <v>81721</v>
      </c>
    </row>
    <row r="48966" spans="1:1" x14ac:dyDescent="0.25">
      <c r="A48966" s="2" t="s">
        <v>81722</v>
      </c>
    </row>
    <row r="48967" spans="1:1" x14ac:dyDescent="0.25">
      <c r="A48967" s="2" t="s">
        <v>80829</v>
      </c>
    </row>
    <row r="48968" spans="1:1" x14ac:dyDescent="0.25">
      <c r="A48968" s="2" t="s">
        <v>80830</v>
      </c>
    </row>
    <row r="48969" spans="1:1" x14ac:dyDescent="0.25">
      <c r="A48969" s="2" t="s">
        <v>80831</v>
      </c>
    </row>
    <row r="48970" spans="1:1" x14ac:dyDescent="0.25">
      <c r="A48970" s="2" t="s">
        <v>80832</v>
      </c>
    </row>
    <row r="48971" spans="1:1" x14ac:dyDescent="0.25">
      <c r="A48971" s="2" t="s">
        <v>80833</v>
      </c>
    </row>
    <row r="48972" spans="1:1" x14ac:dyDescent="0.25">
      <c r="A48972" s="2" t="s">
        <v>80834</v>
      </c>
    </row>
    <row r="48973" spans="1:1" x14ac:dyDescent="0.25">
      <c r="A48973" s="2" t="s">
        <v>80835</v>
      </c>
    </row>
    <row r="48974" spans="1:1" x14ac:dyDescent="0.25">
      <c r="A48974" s="2" t="s">
        <v>80836</v>
      </c>
    </row>
    <row r="48975" spans="1:1" x14ac:dyDescent="0.25">
      <c r="A48975" s="2" t="s">
        <v>80837</v>
      </c>
    </row>
    <row r="48976" spans="1:1" x14ac:dyDescent="0.25">
      <c r="A48976" s="2" t="s">
        <v>80838</v>
      </c>
    </row>
    <row r="48977" spans="1:1" x14ac:dyDescent="0.25">
      <c r="A48977" s="2" t="s">
        <v>80839</v>
      </c>
    </row>
    <row r="48978" spans="1:1" x14ac:dyDescent="0.25">
      <c r="A48978" s="2" t="s">
        <v>80840</v>
      </c>
    </row>
    <row r="48979" spans="1:1" x14ac:dyDescent="0.25">
      <c r="A48979" s="2" t="s">
        <v>80841</v>
      </c>
    </row>
    <row r="48980" spans="1:1" x14ac:dyDescent="0.25">
      <c r="A48980" s="2" t="s">
        <v>80842</v>
      </c>
    </row>
    <row r="48981" spans="1:1" x14ac:dyDescent="0.25">
      <c r="A48981" s="2" t="s">
        <v>80843</v>
      </c>
    </row>
    <row r="48982" spans="1:1" x14ac:dyDescent="0.25">
      <c r="A48982" s="2" t="s">
        <v>80844</v>
      </c>
    </row>
    <row r="48983" spans="1:1" x14ac:dyDescent="0.25">
      <c r="A48983" s="2" t="s">
        <v>80845</v>
      </c>
    </row>
    <row r="48984" spans="1:1" x14ac:dyDescent="0.25">
      <c r="A48984" s="2" t="s">
        <v>80846</v>
      </c>
    </row>
    <row r="48985" spans="1:1" x14ac:dyDescent="0.25">
      <c r="A48985" s="2" t="s">
        <v>80847</v>
      </c>
    </row>
    <row r="48986" spans="1:1" x14ac:dyDescent="0.25">
      <c r="A48986" s="2" t="s">
        <v>80848</v>
      </c>
    </row>
    <row r="48987" spans="1:1" x14ac:dyDescent="0.25">
      <c r="A48987" s="2" t="s">
        <v>80849</v>
      </c>
    </row>
    <row r="48988" spans="1:1" x14ac:dyDescent="0.25">
      <c r="A48988" s="2" t="s">
        <v>80850</v>
      </c>
    </row>
    <row r="48989" spans="1:1" x14ac:dyDescent="0.25">
      <c r="A48989" s="2" t="s">
        <v>80851</v>
      </c>
    </row>
    <row r="48990" spans="1:1" x14ac:dyDescent="0.25">
      <c r="A48990" s="2" t="s">
        <v>80852</v>
      </c>
    </row>
    <row r="48991" spans="1:1" x14ac:dyDescent="0.25">
      <c r="A48991" s="2" t="s">
        <v>80853</v>
      </c>
    </row>
    <row r="48992" spans="1:1" x14ac:dyDescent="0.25">
      <c r="A48992" s="2" t="s">
        <v>80854</v>
      </c>
    </row>
    <row r="48993" spans="1:1" x14ac:dyDescent="0.25">
      <c r="A48993" s="2" t="s">
        <v>80855</v>
      </c>
    </row>
    <row r="48994" spans="1:1" x14ac:dyDescent="0.25">
      <c r="A48994" s="2" t="s">
        <v>80856</v>
      </c>
    </row>
    <row r="48995" spans="1:1" x14ac:dyDescent="0.25">
      <c r="A48995" s="2" t="s">
        <v>80857</v>
      </c>
    </row>
    <row r="48996" spans="1:1" x14ac:dyDescent="0.25">
      <c r="A48996" s="2" t="s">
        <v>80858</v>
      </c>
    </row>
    <row r="48997" spans="1:1" x14ac:dyDescent="0.25">
      <c r="A48997" s="2" t="s">
        <v>80859</v>
      </c>
    </row>
    <row r="48998" spans="1:1" x14ac:dyDescent="0.25">
      <c r="A48998" s="2" t="s">
        <v>80860</v>
      </c>
    </row>
    <row r="48999" spans="1:1" x14ac:dyDescent="0.25">
      <c r="A48999" s="2" t="s">
        <v>80861</v>
      </c>
    </row>
    <row r="49000" spans="1:1" x14ac:dyDescent="0.25">
      <c r="A49000" s="2" t="s">
        <v>80862</v>
      </c>
    </row>
    <row r="49001" spans="1:1" x14ac:dyDescent="0.25">
      <c r="A49001" s="2" t="s">
        <v>80863</v>
      </c>
    </row>
    <row r="49002" spans="1:1" x14ac:dyDescent="0.25">
      <c r="A49002" s="2" t="s">
        <v>80864</v>
      </c>
    </row>
    <row r="49003" spans="1:1" x14ac:dyDescent="0.25">
      <c r="A49003" s="2" t="s">
        <v>80865</v>
      </c>
    </row>
    <row r="49004" spans="1:1" x14ac:dyDescent="0.25">
      <c r="A49004" s="2" t="s">
        <v>80866</v>
      </c>
    </row>
    <row r="49005" spans="1:1" x14ac:dyDescent="0.25">
      <c r="A49005" s="2" t="s">
        <v>80867</v>
      </c>
    </row>
    <row r="49006" spans="1:1" x14ac:dyDescent="0.25">
      <c r="A49006" s="2" t="s">
        <v>80868</v>
      </c>
    </row>
    <row r="49007" spans="1:1" x14ac:dyDescent="0.25">
      <c r="A49007" s="2" t="s">
        <v>80869</v>
      </c>
    </row>
    <row r="49008" spans="1:1" x14ac:dyDescent="0.25">
      <c r="A49008" s="2" t="s">
        <v>80870</v>
      </c>
    </row>
    <row r="49009" spans="1:1" x14ac:dyDescent="0.25">
      <c r="A49009" s="2" t="s">
        <v>81723</v>
      </c>
    </row>
    <row r="49010" spans="1:1" x14ac:dyDescent="0.25">
      <c r="A49010" s="2" t="s">
        <v>81724</v>
      </c>
    </row>
    <row r="49011" spans="1:1" x14ac:dyDescent="0.25">
      <c r="A49011" s="2" t="s">
        <v>81725</v>
      </c>
    </row>
    <row r="49012" spans="1:1" x14ac:dyDescent="0.25">
      <c r="A49012" s="2" t="s">
        <v>81726</v>
      </c>
    </row>
    <row r="49013" spans="1:1" x14ac:dyDescent="0.25">
      <c r="A49013" s="2" t="s">
        <v>81727</v>
      </c>
    </row>
    <row r="49014" spans="1:1" x14ac:dyDescent="0.25">
      <c r="A49014" s="2" t="s">
        <v>81728</v>
      </c>
    </row>
    <row r="49015" spans="1:1" x14ac:dyDescent="0.25">
      <c r="A49015" s="2" t="s">
        <v>81729</v>
      </c>
    </row>
    <row r="49016" spans="1:1" x14ac:dyDescent="0.25">
      <c r="A49016" s="2" t="s">
        <v>81730</v>
      </c>
    </row>
    <row r="49017" spans="1:1" x14ac:dyDescent="0.25">
      <c r="A49017" s="2" t="s">
        <v>81731</v>
      </c>
    </row>
    <row r="49018" spans="1:1" x14ac:dyDescent="0.25">
      <c r="A49018" s="2" t="s">
        <v>81732</v>
      </c>
    </row>
    <row r="49019" spans="1:1" x14ac:dyDescent="0.25">
      <c r="A49019" s="2" t="s">
        <v>81733</v>
      </c>
    </row>
    <row r="49020" spans="1:1" x14ac:dyDescent="0.25">
      <c r="A49020" s="2" t="s">
        <v>81734</v>
      </c>
    </row>
    <row r="49021" spans="1:1" x14ac:dyDescent="0.25">
      <c r="A49021" s="2" t="s">
        <v>81735</v>
      </c>
    </row>
    <row r="49022" spans="1:1" x14ac:dyDescent="0.25">
      <c r="A49022" s="2" t="s">
        <v>81736</v>
      </c>
    </row>
    <row r="49023" spans="1:1" x14ac:dyDescent="0.25">
      <c r="A49023" s="2" t="s">
        <v>81737</v>
      </c>
    </row>
    <row r="49024" spans="1:1" x14ac:dyDescent="0.25">
      <c r="A49024" s="2" t="s">
        <v>81738</v>
      </c>
    </row>
    <row r="49025" spans="1:1" x14ac:dyDescent="0.25">
      <c r="A49025" s="2" t="s">
        <v>81739</v>
      </c>
    </row>
    <row r="49026" spans="1:1" x14ac:dyDescent="0.25">
      <c r="A49026" s="2" t="s">
        <v>81740</v>
      </c>
    </row>
    <row r="49027" spans="1:1" x14ac:dyDescent="0.25">
      <c r="A49027" s="2" t="s">
        <v>81741</v>
      </c>
    </row>
    <row r="49028" spans="1:1" x14ac:dyDescent="0.25">
      <c r="A49028" s="2" t="s">
        <v>81742</v>
      </c>
    </row>
    <row r="49029" spans="1:1" x14ac:dyDescent="0.25">
      <c r="A49029" s="2" t="s">
        <v>81743</v>
      </c>
    </row>
    <row r="49030" spans="1:1" x14ac:dyDescent="0.25">
      <c r="A49030" s="2" t="s">
        <v>81744</v>
      </c>
    </row>
    <row r="49031" spans="1:1" x14ac:dyDescent="0.25">
      <c r="A49031" s="2" t="s">
        <v>81745</v>
      </c>
    </row>
    <row r="49032" spans="1:1" x14ac:dyDescent="0.25">
      <c r="A49032" s="2" t="s">
        <v>81746</v>
      </c>
    </row>
    <row r="49033" spans="1:1" x14ac:dyDescent="0.25">
      <c r="A49033" s="2" t="s">
        <v>81747</v>
      </c>
    </row>
    <row r="49034" spans="1:1" x14ac:dyDescent="0.25">
      <c r="A49034" s="2" t="s">
        <v>81748</v>
      </c>
    </row>
    <row r="49035" spans="1:1" x14ac:dyDescent="0.25">
      <c r="A49035" s="2" t="s">
        <v>81749</v>
      </c>
    </row>
    <row r="49036" spans="1:1" x14ac:dyDescent="0.25">
      <c r="A49036" s="2" t="s">
        <v>81750</v>
      </c>
    </row>
    <row r="49037" spans="1:1" x14ac:dyDescent="0.25">
      <c r="A49037" s="2" t="s">
        <v>81751</v>
      </c>
    </row>
    <row r="49038" spans="1:1" x14ac:dyDescent="0.25">
      <c r="A49038" s="2" t="s">
        <v>81752</v>
      </c>
    </row>
    <row r="49039" spans="1:1" x14ac:dyDescent="0.25">
      <c r="A49039" s="2" t="s">
        <v>81753</v>
      </c>
    </row>
    <row r="49040" spans="1:1" x14ac:dyDescent="0.25">
      <c r="A49040" s="2" t="s">
        <v>81754</v>
      </c>
    </row>
    <row r="49041" spans="1:1" x14ac:dyDescent="0.25">
      <c r="A49041" s="2" t="s">
        <v>81755</v>
      </c>
    </row>
    <row r="49042" spans="1:1" x14ac:dyDescent="0.25">
      <c r="A49042" s="2" t="s">
        <v>81756</v>
      </c>
    </row>
    <row r="49043" spans="1:1" x14ac:dyDescent="0.25">
      <c r="A49043" s="2" t="s">
        <v>81757</v>
      </c>
    </row>
    <row r="49044" spans="1:1" x14ac:dyDescent="0.25">
      <c r="A49044" s="2" t="s">
        <v>81758</v>
      </c>
    </row>
    <row r="49045" spans="1:1" x14ac:dyDescent="0.25">
      <c r="A49045" s="2" t="s">
        <v>81759</v>
      </c>
    </row>
    <row r="49046" spans="1:1" x14ac:dyDescent="0.25">
      <c r="A49046" s="2" t="s">
        <v>81760</v>
      </c>
    </row>
    <row r="49047" spans="1:1" x14ac:dyDescent="0.25">
      <c r="A49047" s="2" t="s">
        <v>81761</v>
      </c>
    </row>
    <row r="49048" spans="1:1" x14ac:dyDescent="0.25">
      <c r="A49048" s="2" t="s">
        <v>81762</v>
      </c>
    </row>
    <row r="49049" spans="1:1" x14ac:dyDescent="0.25">
      <c r="A49049" s="2" t="s">
        <v>81763</v>
      </c>
    </row>
    <row r="49050" spans="1:1" x14ac:dyDescent="0.25">
      <c r="A49050" s="2" t="s">
        <v>81764</v>
      </c>
    </row>
    <row r="49051" spans="1:1" x14ac:dyDescent="0.25">
      <c r="A49051" s="2" t="s">
        <v>81765</v>
      </c>
    </row>
    <row r="49052" spans="1:1" x14ac:dyDescent="0.25">
      <c r="A49052" s="2" t="s">
        <v>81766</v>
      </c>
    </row>
    <row r="49053" spans="1:1" x14ac:dyDescent="0.25">
      <c r="A49053" s="2" t="s">
        <v>81767</v>
      </c>
    </row>
    <row r="49054" spans="1:1" x14ac:dyDescent="0.25">
      <c r="A49054" s="2" t="s">
        <v>81768</v>
      </c>
    </row>
    <row r="49055" spans="1:1" x14ac:dyDescent="0.25">
      <c r="A49055" s="2" t="s">
        <v>81769</v>
      </c>
    </row>
    <row r="49056" spans="1:1" x14ac:dyDescent="0.25">
      <c r="A49056" s="2" t="s">
        <v>81770</v>
      </c>
    </row>
    <row r="49057" spans="1:1" x14ac:dyDescent="0.25">
      <c r="A49057" s="2" t="s">
        <v>81771</v>
      </c>
    </row>
    <row r="49058" spans="1:1" x14ac:dyDescent="0.25">
      <c r="A49058" s="2" t="s">
        <v>81772</v>
      </c>
    </row>
    <row r="49059" spans="1:1" x14ac:dyDescent="0.25">
      <c r="A49059" s="2" t="s">
        <v>81773</v>
      </c>
    </row>
    <row r="49060" spans="1:1" x14ac:dyDescent="0.25">
      <c r="A49060" s="2" t="s">
        <v>81774</v>
      </c>
    </row>
    <row r="49061" spans="1:1" x14ac:dyDescent="0.25">
      <c r="A49061" s="2" t="s">
        <v>81775</v>
      </c>
    </row>
    <row r="49062" spans="1:1" x14ac:dyDescent="0.25">
      <c r="A49062" s="2" t="s">
        <v>81776</v>
      </c>
    </row>
    <row r="49063" spans="1:1" x14ac:dyDescent="0.25">
      <c r="A49063" s="2" t="s">
        <v>81777</v>
      </c>
    </row>
    <row r="49064" spans="1:1" x14ac:dyDescent="0.25">
      <c r="A49064" s="2" t="s">
        <v>81778</v>
      </c>
    </row>
    <row r="49065" spans="1:1" x14ac:dyDescent="0.25">
      <c r="A49065" s="2" t="s">
        <v>81779</v>
      </c>
    </row>
    <row r="49066" spans="1:1" x14ac:dyDescent="0.25">
      <c r="A49066" s="2" t="s">
        <v>81780</v>
      </c>
    </row>
    <row r="49067" spans="1:1" x14ac:dyDescent="0.25">
      <c r="A49067" s="2" t="s">
        <v>81781</v>
      </c>
    </row>
    <row r="49068" spans="1:1" x14ac:dyDescent="0.25">
      <c r="A49068" s="2" t="s">
        <v>81782</v>
      </c>
    </row>
    <row r="49069" spans="1:1" x14ac:dyDescent="0.25">
      <c r="A49069" s="2" t="s">
        <v>81783</v>
      </c>
    </row>
    <row r="49070" spans="1:1" x14ac:dyDescent="0.25">
      <c r="A49070" s="2" t="s">
        <v>81784</v>
      </c>
    </row>
    <row r="49071" spans="1:1" x14ac:dyDescent="0.25">
      <c r="A49071" s="2" t="s">
        <v>81785</v>
      </c>
    </row>
    <row r="49072" spans="1:1" x14ac:dyDescent="0.25">
      <c r="A49072" s="2" t="s">
        <v>81786</v>
      </c>
    </row>
    <row r="49073" spans="1:1" x14ac:dyDescent="0.25">
      <c r="A49073" s="2" t="s">
        <v>81787</v>
      </c>
    </row>
    <row r="49074" spans="1:1" x14ac:dyDescent="0.25">
      <c r="A49074" s="2" t="s">
        <v>81788</v>
      </c>
    </row>
    <row r="49075" spans="1:1" x14ac:dyDescent="0.25">
      <c r="A49075" s="2" t="s">
        <v>81789</v>
      </c>
    </row>
    <row r="49076" spans="1:1" x14ac:dyDescent="0.25">
      <c r="A49076" s="2" t="s">
        <v>81790</v>
      </c>
    </row>
    <row r="49077" spans="1:1" x14ac:dyDescent="0.25">
      <c r="A49077" s="2" t="s">
        <v>81791</v>
      </c>
    </row>
    <row r="49078" spans="1:1" x14ac:dyDescent="0.25">
      <c r="A49078" s="2" t="s">
        <v>81792</v>
      </c>
    </row>
    <row r="49079" spans="1:1" x14ac:dyDescent="0.25">
      <c r="A49079" s="2" t="s">
        <v>81793</v>
      </c>
    </row>
    <row r="49080" spans="1:1" x14ac:dyDescent="0.25">
      <c r="A49080" s="2" t="s">
        <v>81794</v>
      </c>
    </row>
    <row r="49081" spans="1:1" x14ac:dyDescent="0.25">
      <c r="A49081" s="2" t="s">
        <v>81795</v>
      </c>
    </row>
    <row r="49082" spans="1:1" x14ac:dyDescent="0.25">
      <c r="A49082" s="2" t="s">
        <v>81796</v>
      </c>
    </row>
    <row r="49083" spans="1:1" x14ac:dyDescent="0.25">
      <c r="A49083" s="2" t="s">
        <v>81797</v>
      </c>
    </row>
    <row r="49084" spans="1:1" x14ac:dyDescent="0.25">
      <c r="A49084" s="2" t="s">
        <v>81798</v>
      </c>
    </row>
    <row r="49085" spans="1:1" x14ac:dyDescent="0.25">
      <c r="A49085" s="2" t="s">
        <v>81799</v>
      </c>
    </row>
    <row r="49086" spans="1:1" x14ac:dyDescent="0.25">
      <c r="A49086" s="2" t="s">
        <v>81800</v>
      </c>
    </row>
    <row r="49087" spans="1:1" x14ac:dyDescent="0.25">
      <c r="A49087" s="2" t="s">
        <v>81801</v>
      </c>
    </row>
    <row r="49088" spans="1:1" x14ac:dyDescent="0.25">
      <c r="A49088" s="2" t="s">
        <v>81802</v>
      </c>
    </row>
    <row r="49089" spans="1:1" x14ac:dyDescent="0.25">
      <c r="A49089" s="2" t="s">
        <v>81803</v>
      </c>
    </row>
    <row r="49090" spans="1:1" x14ac:dyDescent="0.25">
      <c r="A49090" s="2" t="s">
        <v>81804</v>
      </c>
    </row>
    <row r="49091" spans="1:1" x14ac:dyDescent="0.25">
      <c r="A49091" s="2" t="s">
        <v>81805</v>
      </c>
    </row>
    <row r="49092" spans="1:1" x14ac:dyDescent="0.25">
      <c r="A49092" s="2" t="s">
        <v>81806</v>
      </c>
    </row>
    <row r="49093" spans="1:1" x14ac:dyDescent="0.25">
      <c r="A49093" s="2" t="s">
        <v>81807</v>
      </c>
    </row>
    <row r="49094" spans="1:1" x14ac:dyDescent="0.25">
      <c r="A49094" s="2" t="s">
        <v>81808</v>
      </c>
    </row>
    <row r="49095" spans="1:1" x14ac:dyDescent="0.25">
      <c r="A49095" s="2" t="s">
        <v>81809</v>
      </c>
    </row>
    <row r="49096" spans="1:1" x14ac:dyDescent="0.25">
      <c r="A49096" s="2" t="s">
        <v>81810</v>
      </c>
    </row>
    <row r="49097" spans="1:1" x14ac:dyDescent="0.25">
      <c r="A49097" s="2" t="s">
        <v>81811</v>
      </c>
    </row>
    <row r="49098" spans="1:1" x14ac:dyDescent="0.25">
      <c r="A49098" s="2" t="s">
        <v>81812</v>
      </c>
    </row>
    <row r="49099" spans="1:1" x14ac:dyDescent="0.25">
      <c r="A49099" s="2" t="s">
        <v>81813</v>
      </c>
    </row>
    <row r="49100" spans="1:1" x14ac:dyDescent="0.25">
      <c r="A49100" s="2" t="s">
        <v>81814</v>
      </c>
    </row>
    <row r="49101" spans="1:1" x14ac:dyDescent="0.25">
      <c r="A49101" s="2" t="s">
        <v>81815</v>
      </c>
    </row>
    <row r="49102" spans="1:1" x14ac:dyDescent="0.25">
      <c r="A49102" s="2" t="s">
        <v>81816</v>
      </c>
    </row>
    <row r="49103" spans="1:1" x14ac:dyDescent="0.25">
      <c r="A49103" s="2" t="s">
        <v>81817</v>
      </c>
    </row>
    <row r="49104" spans="1:1" x14ac:dyDescent="0.25">
      <c r="A49104" s="2" t="s">
        <v>81818</v>
      </c>
    </row>
    <row r="49105" spans="1:1" x14ac:dyDescent="0.25">
      <c r="A49105" s="2" t="s">
        <v>81819</v>
      </c>
    </row>
    <row r="49106" spans="1:1" x14ac:dyDescent="0.25">
      <c r="A49106" s="2" t="s">
        <v>81820</v>
      </c>
    </row>
    <row r="49107" spans="1:1" x14ac:dyDescent="0.25">
      <c r="A49107" s="2" t="s">
        <v>81821</v>
      </c>
    </row>
    <row r="49108" spans="1:1" x14ac:dyDescent="0.25">
      <c r="A49108" s="2" t="s">
        <v>81822</v>
      </c>
    </row>
    <row r="49109" spans="1:1" x14ac:dyDescent="0.25">
      <c r="A49109" s="2" t="s">
        <v>81823</v>
      </c>
    </row>
    <row r="49110" spans="1:1" x14ac:dyDescent="0.25">
      <c r="A49110" s="2" t="s">
        <v>81824</v>
      </c>
    </row>
    <row r="49111" spans="1:1" x14ac:dyDescent="0.25">
      <c r="A49111" s="2" t="s">
        <v>81825</v>
      </c>
    </row>
    <row r="49112" spans="1:1" x14ac:dyDescent="0.25">
      <c r="A49112" s="2" t="s">
        <v>81826</v>
      </c>
    </row>
    <row r="49113" spans="1:1" x14ac:dyDescent="0.25">
      <c r="A49113" s="2" t="s">
        <v>81827</v>
      </c>
    </row>
    <row r="49114" spans="1:1" x14ac:dyDescent="0.25">
      <c r="A49114" s="2" t="s">
        <v>81828</v>
      </c>
    </row>
    <row r="49115" spans="1:1" x14ac:dyDescent="0.25">
      <c r="A49115" s="2" t="s">
        <v>81829</v>
      </c>
    </row>
    <row r="49116" spans="1:1" x14ac:dyDescent="0.25">
      <c r="A49116" s="2" t="s">
        <v>81830</v>
      </c>
    </row>
    <row r="49117" spans="1:1" x14ac:dyDescent="0.25">
      <c r="A49117" s="2" t="s">
        <v>81831</v>
      </c>
    </row>
    <row r="49118" spans="1:1" x14ac:dyDescent="0.25">
      <c r="A49118" s="2" t="s">
        <v>81832</v>
      </c>
    </row>
    <row r="49119" spans="1:1" x14ac:dyDescent="0.25">
      <c r="A49119" s="2" t="s">
        <v>81833</v>
      </c>
    </row>
    <row r="49120" spans="1:1" x14ac:dyDescent="0.25">
      <c r="A49120" s="2" t="s">
        <v>81834</v>
      </c>
    </row>
    <row r="49121" spans="1:1" x14ac:dyDescent="0.25">
      <c r="A49121" s="2" t="s">
        <v>81835</v>
      </c>
    </row>
    <row r="49122" spans="1:1" x14ac:dyDescent="0.25">
      <c r="A49122" s="2" t="s">
        <v>81836</v>
      </c>
    </row>
    <row r="49123" spans="1:1" x14ac:dyDescent="0.25">
      <c r="A49123" s="2" t="s">
        <v>81837</v>
      </c>
    </row>
    <row r="49124" spans="1:1" x14ac:dyDescent="0.25">
      <c r="A49124" s="2" t="s">
        <v>81838</v>
      </c>
    </row>
    <row r="49125" spans="1:1" x14ac:dyDescent="0.25">
      <c r="A49125" s="2" t="s">
        <v>81839</v>
      </c>
    </row>
    <row r="49126" spans="1:1" x14ac:dyDescent="0.25">
      <c r="A49126" s="2" t="s">
        <v>81840</v>
      </c>
    </row>
    <row r="49127" spans="1:1" x14ac:dyDescent="0.25">
      <c r="A49127" s="2" t="s">
        <v>81841</v>
      </c>
    </row>
    <row r="49128" spans="1:1" x14ac:dyDescent="0.25">
      <c r="A49128" s="2" t="s">
        <v>81842</v>
      </c>
    </row>
    <row r="49129" spans="1:1" x14ac:dyDescent="0.25">
      <c r="A49129" s="2" t="s">
        <v>81843</v>
      </c>
    </row>
    <row r="49130" spans="1:1" x14ac:dyDescent="0.25">
      <c r="A49130" s="2" t="s">
        <v>81844</v>
      </c>
    </row>
    <row r="49131" spans="1:1" x14ac:dyDescent="0.25">
      <c r="A49131" s="2" t="s">
        <v>81845</v>
      </c>
    </row>
    <row r="49132" spans="1:1" x14ac:dyDescent="0.25">
      <c r="A49132" s="2" t="s">
        <v>81846</v>
      </c>
    </row>
    <row r="49133" spans="1:1" x14ac:dyDescent="0.25">
      <c r="A49133" s="2" t="s">
        <v>81847</v>
      </c>
    </row>
    <row r="49134" spans="1:1" x14ac:dyDescent="0.25">
      <c r="A49134" s="2" t="s">
        <v>81848</v>
      </c>
    </row>
    <row r="49135" spans="1:1" x14ac:dyDescent="0.25">
      <c r="A49135" s="2" t="s">
        <v>81849</v>
      </c>
    </row>
    <row r="49136" spans="1:1" x14ac:dyDescent="0.25">
      <c r="A49136" s="2" t="s">
        <v>81850</v>
      </c>
    </row>
    <row r="49137" spans="1:1" x14ac:dyDescent="0.25">
      <c r="A49137" s="2" t="s">
        <v>81851</v>
      </c>
    </row>
    <row r="49138" spans="1:1" x14ac:dyDescent="0.25">
      <c r="A49138" s="2" t="s">
        <v>81852</v>
      </c>
    </row>
    <row r="49139" spans="1:1" x14ac:dyDescent="0.25">
      <c r="A49139" s="2" t="s">
        <v>81853</v>
      </c>
    </row>
    <row r="49140" spans="1:1" x14ac:dyDescent="0.25">
      <c r="A49140" s="2" t="s">
        <v>81854</v>
      </c>
    </row>
    <row r="49141" spans="1:1" x14ac:dyDescent="0.25">
      <c r="A49141" s="2" t="s">
        <v>81855</v>
      </c>
    </row>
    <row r="49142" spans="1:1" x14ac:dyDescent="0.25">
      <c r="A49142" s="2" t="s">
        <v>81856</v>
      </c>
    </row>
    <row r="49143" spans="1:1" x14ac:dyDescent="0.25">
      <c r="A49143" s="2" t="s">
        <v>81857</v>
      </c>
    </row>
    <row r="49144" spans="1:1" x14ac:dyDescent="0.25">
      <c r="A49144" s="2" t="s">
        <v>81858</v>
      </c>
    </row>
    <row r="49145" spans="1:1" x14ac:dyDescent="0.25">
      <c r="A49145" s="2" t="s">
        <v>81859</v>
      </c>
    </row>
    <row r="49146" spans="1:1" x14ac:dyDescent="0.25">
      <c r="A49146" s="2" t="s">
        <v>81860</v>
      </c>
    </row>
    <row r="49147" spans="1:1" x14ac:dyDescent="0.25">
      <c r="A49147" s="2" t="s">
        <v>81861</v>
      </c>
    </row>
    <row r="49148" spans="1:1" x14ac:dyDescent="0.25">
      <c r="A49148" s="2" t="s">
        <v>81862</v>
      </c>
    </row>
    <row r="49149" spans="1:1" x14ac:dyDescent="0.25">
      <c r="A49149" s="2" t="s">
        <v>81863</v>
      </c>
    </row>
    <row r="49150" spans="1:1" x14ac:dyDescent="0.25">
      <c r="A49150" s="2" t="s">
        <v>81864</v>
      </c>
    </row>
    <row r="49151" spans="1:1" x14ac:dyDescent="0.25">
      <c r="A49151" s="2" t="s">
        <v>81865</v>
      </c>
    </row>
    <row r="49152" spans="1:1" x14ac:dyDescent="0.25">
      <c r="A49152" s="2" t="s">
        <v>81866</v>
      </c>
    </row>
    <row r="49153" spans="1:1" x14ac:dyDescent="0.25">
      <c r="A49153" s="2" t="s">
        <v>81867</v>
      </c>
    </row>
    <row r="49154" spans="1:1" x14ac:dyDescent="0.25">
      <c r="A49154" s="2" t="s">
        <v>81868</v>
      </c>
    </row>
    <row r="49155" spans="1:1" x14ac:dyDescent="0.25">
      <c r="A49155" s="2" t="s">
        <v>81869</v>
      </c>
    </row>
    <row r="49156" spans="1:1" x14ac:dyDescent="0.25">
      <c r="A49156" s="2" t="s">
        <v>81870</v>
      </c>
    </row>
    <row r="49157" spans="1:1" x14ac:dyDescent="0.25">
      <c r="A49157" s="2" t="s">
        <v>81871</v>
      </c>
    </row>
    <row r="49158" spans="1:1" x14ac:dyDescent="0.25">
      <c r="A49158" s="2" t="s">
        <v>81872</v>
      </c>
    </row>
    <row r="49159" spans="1:1" x14ac:dyDescent="0.25">
      <c r="A49159" s="2" t="s">
        <v>81873</v>
      </c>
    </row>
    <row r="49160" spans="1:1" x14ac:dyDescent="0.25">
      <c r="A49160" s="2" t="s">
        <v>81874</v>
      </c>
    </row>
    <row r="49161" spans="1:1" x14ac:dyDescent="0.25">
      <c r="A49161" s="2" t="s">
        <v>81875</v>
      </c>
    </row>
    <row r="49162" spans="1:1" x14ac:dyDescent="0.25">
      <c r="A49162" s="2" t="s">
        <v>81876</v>
      </c>
    </row>
    <row r="49163" spans="1:1" x14ac:dyDescent="0.25">
      <c r="A49163" s="2" t="s">
        <v>81877</v>
      </c>
    </row>
    <row r="49164" spans="1:1" x14ac:dyDescent="0.25">
      <c r="A49164" s="2" t="s">
        <v>81878</v>
      </c>
    </row>
    <row r="49165" spans="1:1" x14ac:dyDescent="0.25">
      <c r="A49165" s="2" t="s">
        <v>81879</v>
      </c>
    </row>
    <row r="49166" spans="1:1" x14ac:dyDescent="0.25">
      <c r="A49166" s="2" t="s">
        <v>81880</v>
      </c>
    </row>
    <row r="49167" spans="1:1" x14ac:dyDescent="0.25">
      <c r="A49167" s="2" t="s">
        <v>81881</v>
      </c>
    </row>
    <row r="49168" spans="1:1" x14ac:dyDescent="0.25">
      <c r="A49168" s="2" t="s">
        <v>81882</v>
      </c>
    </row>
    <row r="49169" spans="1:1" x14ac:dyDescent="0.25">
      <c r="A49169" s="2" t="s">
        <v>81883</v>
      </c>
    </row>
    <row r="49170" spans="1:1" x14ac:dyDescent="0.25">
      <c r="A49170" s="2" t="s">
        <v>81884</v>
      </c>
    </row>
    <row r="49171" spans="1:1" x14ac:dyDescent="0.25">
      <c r="A49171" s="2" t="s">
        <v>81885</v>
      </c>
    </row>
    <row r="49172" spans="1:1" x14ac:dyDescent="0.25">
      <c r="A49172" s="2" t="s">
        <v>81886</v>
      </c>
    </row>
    <row r="49173" spans="1:1" x14ac:dyDescent="0.25">
      <c r="A49173" s="2" t="s">
        <v>81887</v>
      </c>
    </row>
    <row r="49174" spans="1:1" x14ac:dyDescent="0.25">
      <c r="A49174" s="2" t="s">
        <v>81888</v>
      </c>
    </row>
    <row r="49175" spans="1:1" x14ac:dyDescent="0.25">
      <c r="A49175" s="2" t="s">
        <v>81889</v>
      </c>
    </row>
    <row r="49176" spans="1:1" x14ac:dyDescent="0.25">
      <c r="A49176" s="2" t="s">
        <v>81890</v>
      </c>
    </row>
    <row r="49177" spans="1:1" x14ac:dyDescent="0.25">
      <c r="A49177" s="2" t="s">
        <v>81891</v>
      </c>
    </row>
    <row r="49178" spans="1:1" x14ac:dyDescent="0.25">
      <c r="A49178" s="2" t="s">
        <v>81892</v>
      </c>
    </row>
    <row r="49179" spans="1:1" x14ac:dyDescent="0.25">
      <c r="A49179" s="2" t="s">
        <v>81893</v>
      </c>
    </row>
    <row r="49180" spans="1:1" x14ac:dyDescent="0.25">
      <c r="A49180" s="2" t="s">
        <v>81894</v>
      </c>
    </row>
    <row r="49181" spans="1:1" x14ac:dyDescent="0.25">
      <c r="A49181" s="2" t="s">
        <v>81895</v>
      </c>
    </row>
    <row r="49182" spans="1:1" x14ac:dyDescent="0.25">
      <c r="A49182" s="2" t="s">
        <v>81896</v>
      </c>
    </row>
    <row r="49183" spans="1:1" x14ac:dyDescent="0.25">
      <c r="A49183" s="2" t="s">
        <v>81897</v>
      </c>
    </row>
    <row r="49184" spans="1:1" x14ac:dyDescent="0.25">
      <c r="A49184" s="2" t="s">
        <v>81898</v>
      </c>
    </row>
    <row r="49185" spans="1:1" x14ac:dyDescent="0.25">
      <c r="A49185" s="2" t="s">
        <v>81899</v>
      </c>
    </row>
    <row r="49186" spans="1:1" x14ac:dyDescent="0.25">
      <c r="A49186" s="2" t="s">
        <v>81900</v>
      </c>
    </row>
    <row r="49187" spans="1:1" x14ac:dyDescent="0.25">
      <c r="A49187" s="2" t="s">
        <v>81901</v>
      </c>
    </row>
    <row r="49188" spans="1:1" x14ac:dyDescent="0.25">
      <c r="A49188" s="2" t="s">
        <v>81902</v>
      </c>
    </row>
    <row r="49189" spans="1:1" x14ac:dyDescent="0.25">
      <c r="A49189" s="2" t="s">
        <v>81903</v>
      </c>
    </row>
    <row r="49190" spans="1:1" x14ac:dyDescent="0.25">
      <c r="A49190" s="2" t="s">
        <v>81710</v>
      </c>
    </row>
    <row r="49191" spans="1:1" x14ac:dyDescent="0.25">
      <c r="A49191" s="2" t="s">
        <v>81904</v>
      </c>
    </row>
    <row r="49192" spans="1:1" x14ac:dyDescent="0.25">
      <c r="A49192" s="2" t="s">
        <v>81905</v>
      </c>
    </row>
    <row r="49193" spans="1:1" x14ac:dyDescent="0.25">
      <c r="A49193" s="2" t="s">
        <v>81906</v>
      </c>
    </row>
    <row r="49194" spans="1:1" x14ac:dyDescent="0.25">
      <c r="A49194" s="2" t="s">
        <v>81907</v>
      </c>
    </row>
    <row r="49195" spans="1:1" x14ac:dyDescent="0.25">
      <c r="A49195" s="2" t="s">
        <v>81908</v>
      </c>
    </row>
    <row r="49196" spans="1:1" x14ac:dyDescent="0.25">
      <c r="A49196" s="2" t="s">
        <v>81909</v>
      </c>
    </row>
    <row r="49197" spans="1:1" x14ac:dyDescent="0.25">
      <c r="A49197" s="2" t="s">
        <v>81910</v>
      </c>
    </row>
    <row r="49198" spans="1:1" x14ac:dyDescent="0.25">
      <c r="A49198" s="2" t="s">
        <v>81911</v>
      </c>
    </row>
    <row r="49199" spans="1:1" x14ac:dyDescent="0.25">
      <c r="A49199" s="2" t="s">
        <v>81912</v>
      </c>
    </row>
    <row r="49200" spans="1:1" x14ac:dyDescent="0.25">
      <c r="A49200" s="2" t="s">
        <v>81913</v>
      </c>
    </row>
    <row r="49201" spans="1:1" x14ac:dyDescent="0.25">
      <c r="A49201" s="2" t="s">
        <v>81914</v>
      </c>
    </row>
    <row r="49202" spans="1:1" x14ac:dyDescent="0.25">
      <c r="A49202" s="2" t="s">
        <v>81915</v>
      </c>
    </row>
    <row r="49203" spans="1:1" x14ac:dyDescent="0.25">
      <c r="A49203" s="2" t="s">
        <v>81916</v>
      </c>
    </row>
    <row r="49204" spans="1:1" x14ac:dyDescent="0.25">
      <c r="A49204" s="2" t="s">
        <v>81917</v>
      </c>
    </row>
    <row r="49205" spans="1:1" x14ac:dyDescent="0.25">
      <c r="A49205" s="2" t="s">
        <v>81918</v>
      </c>
    </row>
    <row r="49206" spans="1:1" x14ac:dyDescent="0.25">
      <c r="A49206" s="2" t="s">
        <v>81919</v>
      </c>
    </row>
    <row r="49207" spans="1:1" x14ac:dyDescent="0.25">
      <c r="A49207" s="2" t="s">
        <v>81920</v>
      </c>
    </row>
    <row r="49208" spans="1:1" x14ac:dyDescent="0.25">
      <c r="A49208" s="2" t="s">
        <v>81921</v>
      </c>
    </row>
    <row r="49209" spans="1:1" x14ac:dyDescent="0.25">
      <c r="A49209" s="2" t="s">
        <v>81922</v>
      </c>
    </row>
    <row r="49210" spans="1:1" x14ac:dyDescent="0.25">
      <c r="A49210" s="2" t="s">
        <v>81923</v>
      </c>
    </row>
    <row r="49211" spans="1:1" x14ac:dyDescent="0.25">
      <c r="A49211" s="2" t="s">
        <v>81924</v>
      </c>
    </row>
    <row r="49212" spans="1:1" x14ac:dyDescent="0.25">
      <c r="A49212" s="2" t="s">
        <v>81925</v>
      </c>
    </row>
    <row r="49213" spans="1:1" x14ac:dyDescent="0.25">
      <c r="A49213" s="2" t="s">
        <v>81926</v>
      </c>
    </row>
    <row r="49214" spans="1:1" x14ac:dyDescent="0.25">
      <c r="A49214" s="2" t="s">
        <v>81927</v>
      </c>
    </row>
    <row r="49215" spans="1:1" x14ac:dyDescent="0.25">
      <c r="A49215" s="2" t="s">
        <v>81928</v>
      </c>
    </row>
    <row r="49216" spans="1:1" x14ac:dyDescent="0.25">
      <c r="A49216" s="2" t="s">
        <v>81929</v>
      </c>
    </row>
    <row r="49217" spans="1:1" x14ac:dyDescent="0.25">
      <c r="A49217" s="2" t="s">
        <v>81930</v>
      </c>
    </row>
    <row r="49218" spans="1:1" x14ac:dyDescent="0.25">
      <c r="A49218" s="2" t="s">
        <v>81931</v>
      </c>
    </row>
    <row r="49219" spans="1:1" x14ac:dyDescent="0.25">
      <c r="A49219" s="2" t="s">
        <v>81932</v>
      </c>
    </row>
    <row r="49220" spans="1:1" x14ac:dyDescent="0.25">
      <c r="A49220" s="2" t="s">
        <v>81933</v>
      </c>
    </row>
    <row r="49221" spans="1:1" x14ac:dyDescent="0.25">
      <c r="A49221" s="2" t="s">
        <v>81934</v>
      </c>
    </row>
    <row r="49222" spans="1:1" x14ac:dyDescent="0.25">
      <c r="A49222" s="2" t="s">
        <v>81935</v>
      </c>
    </row>
    <row r="49223" spans="1:1" x14ac:dyDescent="0.25">
      <c r="A49223" s="2" t="s">
        <v>81936</v>
      </c>
    </row>
    <row r="49224" spans="1:1" x14ac:dyDescent="0.25">
      <c r="A49224" s="2" t="s">
        <v>81937</v>
      </c>
    </row>
    <row r="49225" spans="1:1" x14ac:dyDescent="0.25">
      <c r="A49225" s="2" t="s">
        <v>81938</v>
      </c>
    </row>
    <row r="49226" spans="1:1" x14ac:dyDescent="0.25">
      <c r="A49226" s="2" t="s">
        <v>81939</v>
      </c>
    </row>
    <row r="49227" spans="1:1" x14ac:dyDescent="0.25">
      <c r="A49227" s="2" t="s">
        <v>81940</v>
      </c>
    </row>
    <row r="49228" spans="1:1" x14ac:dyDescent="0.25">
      <c r="A49228" s="2" t="s">
        <v>81941</v>
      </c>
    </row>
    <row r="49229" spans="1:1" x14ac:dyDescent="0.25">
      <c r="A49229" s="2" t="s">
        <v>81942</v>
      </c>
    </row>
    <row r="49230" spans="1:1" x14ac:dyDescent="0.25">
      <c r="A49230" s="2" t="s">
        <v>81943</v>
      </c>
    </row>
    <row r="49231" spans="1:1" x14ac:dyDescent="0.25">
      <c r="A49231" s="2" t="s">
        <v>81944</v>
      </c>
    </row>
    <row r="49232" spans="1:1" x14ac:dyDescent="0.25">
      <c r="A49232" s="2" t="s">
        <v>81945</v>
      </c>
    </row>
    <row r="49233" spans="1:1" x14ac:dyDescent="0.25">
      <c r="A49233" s="2" t="s">
        <v>81946</v>
      </c>
    </row>
    <row r="49234" spans="1:1" x14ac:dyDescent="0.25">
      <c r="A49234" s="2" t="s">
        <v>81947</v>
      </c>
    </row>
    <row r="49235" spans="1:1" x14ac:dyDescent="0.25">
      <c r="A49235" s="2" t="s">
        <v>81948</v>
      </c>
    </row>
    <row r="49236" spans="1:1" x14ac:dyDescent="0.25">
      <c r="A49236" s="2" t="s">
        <v>81949</v>
      </c>
    </row>
    <row r="49237" spans="1:1" x14ac:dyDescent="0.25">
      <c r="A49237" s="2" t="s">
        <v>81950</v>
      </c>
    </row>
    <row r="49238" spans="1:1" x14ac:dyDescent="0.25">
      <c r="A49238" s="2" t="s">
        <v>81951</v>
      </c>
    </row>
    <row r="49239" spans="1:1" x14ac:dyDescent="0.25">
      <c r="A49239" s="2" t="s">
        <v>81952</v>
      </c>
    </row>
    <row r="49240" spans="1:1" x14ac:dyDescent="0.25">
      <c r="A49240" s="2" t="s">
        <v>81953</v>
      </c>
    </row>
    <row r="49241" spans="1:1" x14ac:dyDescent="0.25">
      <c r="A49241" s="2" t="s">
        <v>81954</v>
      </c>
    </row>
    <row r="49242" spans="1:1" x14ac:dyDescent="0.25">
      <c r="A49242" s="2" t="s">
        <v>81955</v>
      </c>
    </row>
    <row r="49243" spans="1:1" x14ac:dyDescent="0.25">
      <c r="A49243" s="2" t="s">
        <v>81956</v>
      </c>
    </row>
    <row r="49244" spans="1:1" x14ac:dyDescent="0.25">
      <c r="A49244" s="2" t="s">
        <v>81957</v>
      </c>
    </row>
    <row r="49245" spans="1:1" x14ac:dyDescent="0.25">
      <c r="A49245" s="2" t="s">
        <v>81958</v>
      </c>
    </row>
    <row r="49246" spans="1:1" x14ac:dyDescent="0.25">
      <c r="A49246" s="2" t="s">
        <v>81959</v>
      </c>
    </row>
    <row r="49247" spans="1:1" x14ac:dyDescent="0.25">
      <c r="A49247" s="2" t="s">
        <v>81960</v>
      </c>
    </row>
    <row r="49248" spans="1:1" x14ac:dyDescent="0.25">
      <c r="A49248" s="2" t="s">
        <v>81961</v>
      </c>
    </row>
    <row r="49249" spans="1:1" x14ac:dyDescent="0.25">
      <c r="A49249" s="2" t="s">
        <v>81962</v>
      </c>
    </row>
    <row r="49250" spans="1:1" x14ac:dyDescent="0.25">
      <c r="A49250" s="2" t="s">
        <v>81963</v>
      </c>
    </row>
    <row r="49251" spans="1:1" x14ac:dyDescent="0.25">
      <c r="A49251" s="2" t="s">
        <v>81964</v>
      </c>
    </row>
    <row r="49252" spans="1:1" x14ac:dyDescent="0.25">
      <c r="A49252" s="2" t="s">
        <v>81965</v>
      </c>
    </row>
    <row r="49253" spans="1:1" x14ac:dyDescent="0.25">
      <c r="A49253" s="2" t="s">
        <v>81966</v>
      </c>
    </row>
    <row r="49254" spans="1:1" x14ac:dyDescent="0.25">
      <c r="A49254" s="2" t="s">
        <v>81967</v>
      </c>
    </row>
    <row r="49255" spans="1:1" x14ac:dyDescent="0.25">
      <c r="A49255" s="2" t="s">
        <v>81968</v>
      </c>
    </row>
    <row r="49256" spans="1:1" x14ac:dyDescent="0.25">
      <c r="A49256" s="2" t="s">
        <v>81969</v>
      </c>
    </row>
    <row r="49257" spans="1:1" x14ac:dyDescent="0.25">
      <c r="A49257" s="2" t="s">
        <v>81970</v>
      </c>
    </row>
    <row r="49258" spans="1:1" x14ac:dyDescent="0.25">
      <c r="A49258" s="2" t="s">
        <v>81971</v>
      </c>
    </row>
    <row r="49259" spans="1:1" x14ac:dyDescent="0.25">
      <c r="A49259" s="2" t="s">
        <v>81972</v>
      </c>
    </row>
    <row r="49260" spans="1:1" x14ac:dyDescent="0.25">
      <c r="A49260" s="2" t="s">
        <v>81973</v>
      </c>
    </row>
    <row r="49261" spans="1:1" x14ac:dyDescent="0.25">
      <c r="A49261" s="2" t="s">
        <v>81974</v>
      </c>
    </row>
    <row r="49262" spans="1:1" x14ac:dyDescent="0.25">
      <c r="A49262" s="2" t="s">
        <v>81975</v>
      </c>
    </row>
    <row r="49263" spans="1:1" x14ac:dyDescent="0.25">
      <c r="A49263" s="2" t="s">
        <v>81976</v>
      </c>
    </row>
    <row r="49264" spans="1:1" x14ac:dyDescent="0.25">
      <c r="A49264" s="2" t="s">
        <v>81977</v>
      </c>
    </row>
    <row r="49265" spans="1:1" x14ac:dyDescent="0.25">
      <c r="A49265" s="2" t="s">
        <v>81978</v>
      </c>
    </row>
    <row r="49266" spans="1:1" x14ac:dyDescent="0.25">
      <c r="A49266" s="2" t="s">
        <v>81979</v>
      </c>
    </row>
    <row r="49267" spans="1:1" x14ac:dyDescent="0.25">
      <c r="A49267" s="2" t="s">
        <v>81980</v>
      </c>
    </row>
    <row r="49268" spans="1:1" x14ac:dyDescent="0.25">
      <c r="A49268" s="2" t="s">
        <v>81981</v>
      </c>
    </row>
    <row r="49269" spans="1:1" x14ac:dyDescent="0.25">
      <c r="A49269" s="2" t="s">
        <v>81982</v>
      </c>
    </row>
    <row r="49270" spans="1:1" x14ac:dyDescent="0.25">
      <c r="A49270" s="2" t="s">
        <v>81983</v>
      </c>
    </row>
    <row r="49271" spans="1:1" x14ac:dyDescent="0.25">
      <c r="A49271" s="2" t="s">
        <v>81984</v>
      </c>
    </row>
    <row r="49272" spans="1:1" x14ac:dyDescent="0.25">
      <c r="A49272" s="2" t="s">
        <v>81985</v>
      </c>
    </row>
    <row r="49273" spans="1:1" x14ac:dyDescent="0.25">
      <c r="A49273" s="2" t="s">
        <v>81986</v>
      </c>
    </row>
    <row r="49274" spans="1:1" x14ac:dyDescent="0.25">
      <c r="A49274" s="2" t="s">
        <v>81987</v>
      </c>
    </row>
    <row r="49275" spans="1:1" x14ac:dyDescent="0.25">
      <c r="A49275" s="2" t="s">
        <v>81988</v>
      </c>
    </row>
    <row r="49276" spans="1:1" x14ac:dyDescent="0.25">
      <c r="A49276" s="2" t="s">
        <v>81989</v>
      </c>
    </row>
    <row r="49277" spans="1:1" x14ac:dyDescent="0.25">
      <c r="A49277" s="2" t="s">
        <v>81990</v>
      </c>
    </row>
    <row r="49278" spans="1:1" x14ac:dyDescent="0.25">
      <c r="A49278" s="2" t="s">
        <v>81991</v>
      </c>
    </row>
    <row r="49279" spans="1:1" x14ac:dyDescent="0.25">
      <c r="A49279" s="2" t="s">
        <v>81992</v>
      </c>
    </row>
    <row r="49280" spans="1:1" x14ac:dyDescent="0.25">
      <c r="A49280" s="2" t="s">
        <v>81993</v>
      </c>
    </row>
    <row r="49281" spans="1:1" x14ac:dyDescent="0.25">
      <c r="A49281" s="2" t="s">
        <v>81994</v>
      </c>
    </row>
    <row r="49282" spans="1:1" x14ac:dyDescent="0.25">
      <c r="A49282" s="2" t="s">
        <v>81995</v>
      </c>
    </row>
    <row r="49283" spans="1:1" x14ac:dyDescent="0.25">
      <c r="A49283" s="2" t="s">
        <v>81996</v>
      </c>
    </row>
    <row r="49284" spans="1:1" x14ac:dyDescent="0.25">
      <c r="A49284" s="2" t="s">
        <v>81997</v>
      </c>
    </row>
    <row r="49285" spans="1:1" x14ac:dyDescent="0.25">
      <c r="A49285" s="2" t="s">
        <v>81998</v>
      </c>
    </row>
    <row r="49286" spans="1:1" x14ac:dyDescent="0.25">
      <c r="A49286" s="2" t="s">
        <v>81999</v>
      </c>
    </row>
    <row r="49287" spans="1:1" x14ac:dyDescent="0.25">
      <c r="A49287" s="2" t="s">
        <v>82000</v>
      </c>
    </row>
    <row r="49288" spans="1:1" x14ac:dyDescent="0.25">
      <c r="A49288" s="2" t="s">
        <v>82001</v>
      </c>
    </row>
    <row r="49289" spans="1:1" x14ac:dyDescent="0.25">
      <c r="A49289" s="2" t="s">
        <v>82002</v>
      </c>
    </row>
    <row r="49290" spans="1:1" x14ac:dyDescent="0.25">
      <c r="A49290" s="2" t="s">
        <v>82003</v>
      </c>
    </row>
    <row r="49291" spans="1:1" x14ac:dyDescent="0.25">
      <c r="A49291" s="2" t="s">
        <v>82004</v>
      </c>
    </row>
    <row r="49292" spans="1:1" x14ac:dyDescent="0.25">
      <c r="A49292" s="2" t="s">
        <v>82005</v>
      </c>
    </row>
    <row r="49293" spans="1:1" x14ac:dyDescent="0.25">
      <c r="A49293" s="2" t="s">
        <v>82006</v>
      </c>
    </row>
    <row r="49294" spans="1:1" x14ac:dyDescent="0.25">
      <c r="A49294" s="2" t="s">
        <v>82007</v>
      </c>
    </row>
    <row r="49295" spans="1:1" x14ac:dyDescent="0.25">
      <c r="A49295" s="2" t="s">
        <v>82008</v>
      </c>
    </row>
    <row r="49296" spans="1:1" x14ac:dyDescent="0.25">
      <c r="A49296" s="2" t="s">
        <v>82009</v>
      </c>
    </row>
    <row r="49297" spans="1:1" x14ac:dyDescent="0.25">
      <c r="A49297" s="2" t="s">
        <v>82010</v>
      </c>
    </row>
    <row r="49298" spans="1:1" x14ac:dyDescent="0.25">
      <c r="A49298" s="2" t="s">
        <v>82011</v>
      </c>
    </row>
    <row r="49299" spans="1:1" x14ac:dyDescent="0.25">
      <c r="A49299" s="2" t="s">
        <v>82012</v>
      </c>
    </row>
    <row r="49300" spans="1:1" x14ac:dyDescent="0.25">
      <c r="A49300" s="2" t="s">
        <v>82013</v>
      </c>
    </row>
    <row r="49301" spans="1:1" x14ac:dyDescent="0.25">
      <c r="A49301" s="2" t="s">
        <v>82014</v>
      </c>
    </row>
    <row r="49302" spans="1:1" x14ac:dyDescent="0.25">
      <c r="A49302" s="2" t="s">
        <v>82015</v>
      </c>
    </row>
    <row r="49303" spans="1:1" x14ac:dyDescent="0.25">
      <c r="A49303" s="2" t="s">
        <v>82016</v>
      </c>
    </row>
    <row r="49304" spans="1:1" x14ac:dyDescent="0.25">
      <c r="A49304" s="2" t="s">
        <v>82017</v>
      </c>
    </row>
    <row r="49305" spans="1:1" x14ac:dyDescent="0.25">
      <c r="A49305" s="2" t="s">
        <v>82018</v>
      </c>
    </row>
    <row r="49306" spans="1:1" x14ac:dyDescent="0.25">
      <c r="A49306" s="2" t="s">
        <v>82019</v>
      </c>
    </row>
    <row r="49307" spans="1:1" x14ac:dyDescent="0.25">
      <c r="A49307" s="2" t="s">
        <v>82020</v>
      </c>
    </row>
    <row r="49308" spans="1:1" x14ac:dyDescent="0.25">
      <c r="A49308" s="2" t="s">
        <v>82021</v>
      </c>
    </row>
    <row r="49309" spans="1:1" x14ac:dyDescent="0.25">
      <c r="A49309" s="2" t="s">
        <v>82022</v>
      </c>
    </row>
    <row r="49310" spans="1:1" x14ac:dyDescent="0.25">
      <c r="A49310" s="2" t="s">
        <v>82023</v>
      </c>
    </row>
    <row r="49311" spans="1:1" x14ac:dyDescent="0.25">
      <c r="A49311" s="2" t="s">
        <v>82024</v>
      </c>
    </row>
    <row r="49312" spans="1:1" x14ac:dyDescent="0.25">
      <c r="A49312" s="2" t="s">
        <v>82025</v>
      </c>
    </row>
    <row r="49313" spans="1:1" x14ac:dyDescent="0.25">
      <c r="A49313" s="2" t="s">
        <v>82026</v>
      </c>
    </row>
    <row r="49314" spans="1:1" x14ac:dyDescent="0.25">
      <c r="A49314" s="2" t="s">
        <v>82027</v>
      </c>
    </row>
    <row r="49315" spans="1:1" x14ac:dyDescent="0.25">
      <c r="A49315" s="2" t="s">
        <v>82028</v>
      </c>
    </row>
    <row r="49316" spans="1:1" x14ac:dyDescent="0.25">
      <c r="A49316" s="2" t="s">
        <v>82029</v>
      </c>
    </row>
    <row r="49317" spans="1:1" x14ac:dyDescent="0.25">
      <c r="A49317" s="2" t="s">
        <v>82030</v>
      </c>
    </row>
    <row r="49318" spans="1:1" x14ac:dyDescent="0.25">
      <c r="A49318" s="2" t="s">
        <v>82031</v>
      </c>
    </row>
    <row r="49319" spans="1:1" x14ac:dyDescent="0.25">
      <c r="A49319" s="2" t="s">
        <v>82032</v>
      </c>
    </row>
    <row r="49320" spans="1:1" x14ac:dyDescent="0.25">
      <c r="A49320" s="2" t="s">
        <v>82033</v>
      </c>
    </row>
    <row r="49321" spans="1:1" x14ac:dyDescent="0.25">
      <c r="A49321" s="2" t="s">
        <v>82034</v>
      </c>
    </row>
    <row r="49322" spans="1:1" x14ac:dyDescent="0.25">
      <c r="A49322" s="2" t="s">
        <v>82035</v>
      </c>
    </row>
    <row r="49323" spans="1:1" x14ac:dyDescent="0.25">
      <c r="A49323" s="2" t="s">
        <v>82036</v>
      </c>
    </row>
    <row r="49324" spans="1:1" x14ac:dyDescent="0.25">
      <c r="A49324" s="2" t="s">
        <v>82037</v>
      </c>
    </row>
    <row r="49325" spans="1:1" x14ac:dyDescent="0.25">
      <c r="A49325" s="2" t="s">
        <v>82038</v>
      </c>
    </row>
    <row r="49326" spans="1:1" x14ac:dyDescent="0.25">
      <c r="A49326" s="2" t="s">
        <v>82039</v>
      </c>
    </row>
    <row r="49327" spans="1:1" x14ac:dyDescent="0.25">
      <c r="A49327" s="2" t="s">
        <v>82040</v>
      </c>
    </row>
    <row r="49328" spans="1:1" x14ac:dyDescent="0.25">
      <c r="A49328" s="2" t="s">
        <v>82041</v>
      </c>
    </row>
    <row r="49329" spans="1:1" x14ac:dyDescent="0.25">
      <c r="A49329" s="2" t="s">
        <v>82042</v>
      </c>
    </row>
    <row r="49330" spans="1:1" x14ac:dyDescent="0.25">
      <c r="A49330" s="2" t="s">
        <v>82043</v>
      </c>
    </row>
    <row r="49331" spans="1:1" x14ac:dyDescent="0.25">
      <c r="A49331" s="2" t="s">
        <v>82044</v>
      </c>
    </row>
    <row r="49332" spans="1:1" x14ac:dyDescent="0.25">
      <c r="A49332" s="2" t="s">
        <v>82045</v>
      </c>
    </row>
    <row r="49333" spans="1:1" x14ac:dyDescent="0.25">
      <c r="A49333" s="2" t="s">
        <v>82046</v>
      </c>
    </row>
    <row r="49334" spans="1:1" x14ac:dyDescent="0.25">
      <c r="A49334" s="2" t="s">
        <v>82047</v>
      </c>
    </row>
    <row r="49335" spans="1:1" x14ac:dyDescent="0.25">
      <c r="A49335" s="2" t="s">
        <v>82048</v>
      </c>
    </row>
    <row r="49336" spans="1:1" x14ac:dyDescent="0.25">
      <c r="A49336" s="2" t="s">
        <v>82049</v>
      </c>
    </row>
    <row r="49337" spans="1:1" x14ac:dyDescent="0.25">
      <c r="A49337" s="2" t="s">
        <v>82050</v>
      </c>
    </row>
    <row r="49338" spans="1:1" x14ac:dyDescent="0.25">
      <c r="A49338" s="2" t="s">
        <v>82051</v>
      </c>
    </row>
    <row r="49339" spans="1:1" x14ac:dyDescent="0.25">
      <c r="A49339" s="2" t="s">
        <v>82052</v>
      </c>
    </row>
    <row r="49340" spans="1:1" x14ac:dyDescent="0.25">
      <c r="A49340" s="2" t="s">
        <v>82053</v>
      </c>
    </row>
    <row r="49341" spans="1:1" x14ac:dyDescent="0.25">
      <c r="A49341" s="2" t="s">
        <v>82054</v>
      </c>
    </row>
    <row r="49342" spans="1:1" x14ac:dyDescent="0.25">
      <c r="A49342" s="2" t="s">
        <v>82055</v>
      </c>
    </row>
    <row r="49343" spans="1:1" x14ac:dyDescent="0.25">
      <c r="A49343" s="2" t="s">
        <v>82056</v>
      </c>
    </row>
    <row r="49344" spans="1:1" x14ac:dyDescent="0.25">
      <c r="A49344" s="2" t="s">
        <v>82057</v>
      </c>
    </row>
    <row r="49345" spans="1:1" x14ac:dyDescent="0.25">
      <c r="A49345" s="2" t="s">
        <v>82058</v>
      </c>
    </row>
    <row r="49346" spans="1:1" x14ac:dyDescent="0.25">
      <c r="A49346" s="2" t="s">
        <v>82059</v>
      </c>
    </row>
    <row r="49347" spans="1:1" x14ac:dyDescent="0.25">
      <c r="A49347" s="2" t="s">
        <v>82060</v>
      </c>
    </row>
    <row r="49348" spans="1:1" x14ac:dyDescent="0.25">
      <c r="A49348" s="2" t="s">
        <v>82061</v>
      </c>
    </row>
    <row r="49349" spans="1:1" x14ac:dyDescent="0.25">
      <c r="A49349" s="2" t="s">
        <v>82062</v>
      </c>
    </row>
    <row r="49350" spans="1:1" x14ac:dyDescent="0.25">
      <c r="A49350" s="2" t="s">
        <v>82063</v>
      </c>
    </row>
    <row r="49351" spans="1:1" x14ac:dyDescent="0.25">
      <c r="A49351" s="2" t="s">
        <v>82064</v>
      </c>
    </row>
    <row r="49352" spans="1:1" x14ac:dyDescent="0.25">
      <c r="A49352" s="2" t="s">
        <v>82065</v>
      </c>
    </row>
    <row r="49353" spans="1:1" x14ac:dyDescent="0.25">
      <c r="A49353" s="2" t="s">
        <v>82066</v>
      </c>
    </row>
    <row r="49354" spans="1:1" x14ac:dyDescent="0.25">
      <c r="A49354" s="2" t="s">
        <v>82067</v>
      </c>
    </row>
    <row r="49355" spans="1:1" x14ac:dyDescent="0.25">
      <c r="A49355" s="2" t="s">
        <v>82068</v>
      </c>
    </row>
    <row r="49356" spans="1:1" x14ac:dyDescent="0.25">
      <c r="A49356" s="2" t="s">
        <v>82069</v>
      </c>
    </row>
    <row r="49357" spans="1:1" x14ac:dyDescent="0.25">
      <c r="A49357" s="2" t="s">
        <v>82070</v>
      </c>
    </row>
    <row r="49358" spans="1:1" x14ac:dyDescent="0.25">
      <c r="A49358" s="2" t="s">
        <v>82071</v>
      </c>
    </row>
    <row r="49359" spans="1:1" x14ac:dyDescent="0.25">
      <c r="A49359" s="2" t="s">
        <v>82072</v>
      </c>
    </row>
    <row r="49360" spans="1:1" x14ac:dyDescent="0.25">
      <c r="A49360" s="2" t="s">
        <v>82073</v>
      </c>
    </row>
    <row r="49361" spans="1:1" x14ac:dyDescent="0.25">
      <c r="A49361" s="2" t="s">
        <v>82074</v>
      </c>
    </row>
    <row r="49362" spans="1:1" x14ac:dyDescent="0.25">
      <c r="A49362" s="2" t="s">
        <v>82075</v>
      </c>
    </row>
    <row r="49363" spans="1:1" x14ac:dyDescent="0.25">
      <c r="A49363" s="2" t="s">
        <v>82076</v>
      </c>
    </row>
    <row r="49364" spans="1:1" x14ac:dyDescent="0.25">
      <c r="A49364" s="2" t="s">
        <v>82077</v>
      </c>
    </row>
    <row r="49365" spans="1:1" x14ac:dyDescent="0.25">
      <c r="A49365" s="2" t="s">
        <v>82078</v>
      </c>
    </row>
    <row r="49366" spans="1:1" x14ac:dyDescent="0.25">
      <c r="A49366" s="2" t="s">
        <v>82079</v>
      </c>
    </row>
    <row r="49367" spans="1:1" x14ac:dyDescent="0.25">
      <c r="A49367" s="2" t="s">
        <v>82080</v>
      </c>
    </row>
    <row r="49368" spans="1:1" x14ac:dyDescent="0.25">
      <c r="A49368" s="2" t="s">
        <v>82081</v>
      </c>
    </row>
    <row r="49369" spans="1:1" x14ac:dyDescent="0.25">
      <c r="A49369" s="2" t="s">
        <v>82082</v>
      </c>
    </row>
    <row r="49370" spans="1:1" x14ac:dyDescent="0.25">
      <c r="A49370" s="2" t="s">
        <v>82083</v>
      </c>
    </row>
    <row r="49371" spans="1:1" x14ac:dyDescent="0.25">
      <c r="A49371" s="2" t="s">
        <v>82084</v>
      </c>
    </row>
    <row r="49372" spans="1:1" x14ac:dyDescent="0.25">
      <c r="A49372" s="2" t="s">
        <v>82085</v>
      </c>
    </row>
    <row r="49373" spans="1:1" x14ac:dyDescent="0.25">
      <c r="A49373" s="2" t="s">
        <v>82086</v>
      </c>
    </row>
    <row r="49374" spans="1:1" x14ac:dyDescent="0.25">
      <c r="A49374" s="2" t="s">
        <v>82087</v>
      </c>
    </row>
    <row r="49375" spans="1:1" x14ac:dyDescent="0.25">
      <c r="A49375" s="2" t="s">
        <v>82088</v>
      </c>
    </row>
    <row r="49376" spans="1:1" x14ac:dyDescent="0.25">
      <c r="A49376" s="2" t="s">
        <v>82089</v>
      </c>
    </row>
    <row r="49377" spans="1:1" x14ac:dyDescent="0.25">
      <c r="A49377" s="2" t="s">
        <v>82090</v>
      </c>
    </row>
    <row r="49378" spans="1:1" x14ac:dyDescent="0.25">
      <c r="A49378" s="2" t="s">
        <v>82091</v>
      </c>
    </row>
    <row r="49379" spans="1:1" x14ac:dyDescent="0.25">
      <c r="A49379" s="2" t="s">
        <v>82092</v>
      </c>
    </row>
    <row r="49380" spans="1:1" x14ac:dyDescent="0.25">
      <c r="A49380" s="2" t="s">
        <v>82093</v>
      </c>
    </row>
    <row r="49381" spans="1:1" x14ac:dyDescent="0.25">
      <c r="A49381" s="2" t="s">
        <v>82094</v>
      </c>
    </row>
    <row r="49382" spans="1:1" x14ac:dyDescent="0.25">
      <c r="A49382" s="2" t="s">
        <v>82095</v>
      </c>
    </row>
    <row r="49383" spans="1:1" x14ac:dyDescent="0.25">
      <c r="A49383" s="2" t="s">
        <v>82096</v>
      </c>
    </row>
    <row r="49384" spans="1:1" x14ac:dyDescent="0.25">
      <c r="A49384" s="2" t="s">
        <v>82097</v>
      </c>
    </row>
    <row r="49385" spans="1:1" x14ac:dyDescent="0.25">
      <c r="A49385" s="2" t="s">
        <v>82098</v>
      </c>
    </row>
    <row r="49386" spans="1:1" x14ac:dyDescent="0.25">
      <c r="A49386" s="2" t="s">
        <v>82099</v>
      </c>
    </row>
    <row r="49387" spans="1:1" x14ac:dyDescent="0.25">
      <c r="A49387" s="2" t="s">
        <v>82100</v>
      </c>
    </row>
    <row r="49388" spans="1:1" x14ac:dyDescent="0.25">
      <c r="A49388" s="2" t="s">
        <v>82101</v>
      </c>
    </row>
    <row r="49389" spans="1:1" x14ac:dyDescent="0.25">
      <c r="A49389" s="2" t="s">
        <v>82102</v>
      </c>
    </row>
    <row r="49390" spans="1:1" x14ac:dyDescent="0.25">
      <c r="A49390" s="2" t="s">
        <v>82103</v>
      </c>
    </row>
    <row r="49391" spans="1:1" x14ac:dyDescent="0.25">
      <c r="A49391" s="2" t="s">
        <v>82104</v>
      </c>
    </row>
    <row r="49392" spans="1:1" x14ac:dyDescent="0.25">
      <c r="A49392" s="2" t="s">
        <v>82105</v>
      </c>
    </row>
    <row r="49393" spans="1:1" x14ac:dyDescent="0.25">
      <c r="A49393" s="2" t="s">
        <v>82106</v>
      </c>
    </row>
    <row r="49394" spans="1:1" x14ac:dyDescent="0.25">
      <c r="A49394" s="2" t="s">
        <v>82107</v>
      </c>
    </row>
    <row r="49395" spans="1:1" x14ac:dyDescent="0.25">
      <c r="A49395" s="2" t="s">
        <v>82108</v>
      </c>
    </row>
    <row r="49396" spans="1:1" x14ac:dyDescent="0.25">
      <c r="A49396" s="2" t="s">
        <v>82109</v>
      </c>
    </row>
    <row r="49397" spans="1:1" x14ac:dyDescent="0.25">
      <c r="A49397" s="2" t="s">
        <v>82110</v>
      </c>
    </row>
    <row r="49398" spans="1:1" x14ac:dyDescent="0.25">
      <c r="A49398" s="2" t="s">
        <v>82111</v>
      </c>
    </row>
    <row r="49399" spans="1:1" x14ac:dyDescent="0.25">
      <c r="A49399" s="2" t="s">
        <v>82112</v>
      </c>
    </row>
    <row r="49400" spans="1:1" x14ac:dyDescent="0.25">
      <c r="A49400" s="2" t="s">
        <v>82113</v>
      </c>
    </row>
    <row r="49401" spans="1:1" x14ac:dyDescent="0.25">
      <c r="A49401" s="2" t="s">
        <v>82114</v>
      </c>
    </row>
    <row r="49402" spans="1:1" x14ac:dyDescent="0.25">
      <c r="A49402" s="2" t="s">
        <v>82115</v>
      </c>
    </row>
    <row r="49403" spans="1:1" x14ac:dyDescent="0.25">
      <c r="A49403" s="2" t="s">
        <v>82116</v>
      </c>
    </row>
    <row r="49404" spans="1:1" x14ac:dyDescent="0.25">
      <c r="A49404" s="2" t="s">
        <v>82117</v>
      </c>
    </row>
    <row r="49405" spans="1:1" x14ac:dyDescent="0.25">
      <c r="A49405" s="2" t="s">
        <v>82118</v>
      </c>
    </row>
    <row r="49406" spans="1:1" x14ac:dyDescent="0.25">
      <c r="A49406" s="2" t="s">
        <v>82119</v>
      </c>
    </row>
    <row r="49407" spans="1:1" x14ac:dyDescent="0.25">
      <c r="A49407" s="2" t="s">
        <v>82120</v>
      </c>
    </row>
    <row r="49408" spans="1:1" x14ac:dyDescent="0.25">
      <c r="A49408" s="2" t="s">
        <v>82121</v>
      </c>
    </row>
    <row r="49409" spans="1:1" x14ac:dyDescent="0.25">
      <c r="A49409" s="2" t="s">
        <v>82122</v>
      </c>
    </row>
    <row r="49410" spans="1:1" x14ac:dyDescent="0.25">
      <c r="A49410" s="2" t="s">
        <v>82123</v>
      </c>
    </row>
    <row r="49411" spans="1:1" x14ac:dyDescent="0.25">
      <c r="A49411" s="2" t="s">
        <v>82124</v>
      </c>
    </row>
    <row r="49412" spans="1:1" x14ac:dyDescent="0.25">
      <c r="A49412" s="2" t="s">
        <v>82125</v>
      </c>
    </row>
    <row r="49413" spans="1:1" x14ac:dyDescent="0.25">
      <c r="A49413" s="2" t="s">
        <v>82126</v>
      </c>
    </row>
    <row r="49414" spans="1:1" x14ac:dyDescent="0.25">
      <c r="A49414" s="2" t="s">
        <v>82127</v>
      </c>
    </row>
    <row r="49415" spans="1:1" x14ac:dyDescent="0.25">
      <c r="A49415" s="2" t="s">
        <v>82128</v>
      </c>
    </row>
    <row r="49416" spans="1:1" x14ac:dyDescent="0.25">
      <c r="A49416" s="2" t="s">
        <v>82129</v>
      </c>
    </row>
    <row r="49417" spans="1:1" x14ac:dyDescent="0.25">
      <c r="A49417" s="2" t="s">
        <v>82130</v>
      </c>
    </row>
    <row r="49418" spans="1:1" x14ac:dyDescent="0.25">
      <c r="A49418" s="2" t="s">
        <v>82131</v>
      </c>
    </row>
    <row r="49419" spans="1:1" x14ac:dyDescent="0.25">
      <c r="A49419" s="2" t="s">
        <v>82132</v>
      </c>
    </row>
    <row r="49420" spans="1:1" x14ac:dyDescent="0.25">
      <c r="A49420" s="2" t="s">
        <v>82133</v>
      </c>
    </row>
    <row r="49421" spans="1:1" x14ac:dyDescent="0.25">
      <c r="A49421" s="2" t="s">
        <v>82134</v>
      </c>
    </row>
    <row r="49422" spans="1:1" x14ac:dyDescent="0.25">
      <c r="A49422" s="2" t="s">
        <v>82135</v>
      </c>
    </row>
    <row r="49423" spans="1:1" x14ac:dyDescent="0.25">
      <c r="A49423" s="2" t="s">
        <v>82136</v>
      </c>
    </row>
    <row r="49424" spans="1:1" x14ac:dyDescent="0.25">
      <c r="A49424" s="2" t="s">
        <v>82137</v>
      </c>
    </row>
    <row r="49425" spans="1:1" x14ac:dyDescent="0.25">
      <c r="A49425" s="2" t="s">
        <v>82138</v>
      </c>
    </row>
    <row r="49426" spans="1:1" x14ac:dyDescent="0.25">
      <c r="A49426" s="2" t="s">
        <v>82139</v>
      </c>
    </row>
    <row r="49427" spans="1:1" x14ac:dyDescent="0.25">
      <c r="A49427" s="2" t="s">
        <v>82140</v>
      </c>
    </row>
    <row r="49428" spans="1:1" x14ac:dyDescent="0.25">
      <c r="A49428" s="2" t="s">
        <v>82141</v>
      </c>
    </row>
    <row r="49429" spans="1:1" x14ac:dyDescent="0.25">
      <c r="A49429" s="2" t="s">
        <v>82142</v>
      </c>
    </row>
    <row r="49430" spans="1:1" x14ac:dyDescent="0.25">
      <c r="A49430" s="2" t="s">
        <v>82143</v>
      </c>
    </row>
    <row r="49431" spans="1:1" x14ac:dyDescent="0.25">
      <c r="A49431" s="2" t="s">
        <v>82144</v>
      </c>
    </row>
    <row r="49432" spans="1:1" x14ac:dyDescent="0.25">
      <c r="A49432" s="2" t="s">
        <v>82145</v>
      </c>
    </row>
    <row r="49433" spans="1:1" x14ac:dyDescent="0.25">
      <c r="A49433" s="2" t="s">
        <v>82146</v>
      </c>
    </row>
    <row r="49434" spans="1:1" x14ac:dyDescent="0.25">
      <c r="A49434" s="2" t="s">
        <v>82147</v>
      </c>
    </row>
    <row r="49435" spans="1:1" x14ac:dyDescent="0.25">
      <c r="A49435" s="2" t="s">
        <v>82148</v>
      </c>
    </row>
    <row r="49436" spans="1:1" x14ac:dyDescent="0.25">
      <c r="A49436" s="2" t="s">
        <v>82149</v>
      </c>
    </row>
    <row r="49437" spans="1:1" x14ac:dyDescent="0.25">
      <c r="A49437" s="2" t="s">
        <v>82150</v>
      </c>
    </row>
    <row r="49438" spans="1:1" x14ac:dyDescent="0.25">
      <c r="A49438" s="2" t="s">
        <v>82151</v>
      </c>
    </row>
    <row r="49439" spans="1:1" x14ac:dyDescent="0.25">
      <c r="A49439" s="2" t="s">
        <v>82152</v>
      </c>
    </row>
    <row r="49440" spans="1:1" x14ac:dyDescent="0.25">
      <c r="A49440" s="2" t="s">
        <v>82153</v>
      </c>
    </row>
    <row r="49441" spans="1:1" x14ac:dyDescent="0.25">
      <c r="A49441" s="2" t="s">
        <v>82154</v>
      </c>
    </row>
    <row r="49442" spans="1:1" x14ac:dyDescent="0.25">
      <c r="A49442" s="2" t="s">
        <v>82155</v>
      </c>
    </row>
    <row r="49443" spans="1:1" x14ac:dyDescent="0.25">
      <c r="A49443" s="2" t="s">
        <v>82156</v>
      </c>
    </row>
    <row r="49444" spans="1:1" x14ac:dyDescent="0.25">
      <c r="A49444" s="2" t="s">
        <v>82157</v>
      </c>
    </row>
    <row r="49445" spans="1:1" x14ac:dyDescent="0.25">
      <c r="A49445" s="2" t="s">
        <v>82158</v>
      </c>
    </row>
    <row r="49446" spans="1:1" x14ac:dyDescent="0.25">
      <c r="A49446" s="2" t="s">
        <v>82159</v>
      </c>
    </row>
    <row r="49447" spans="1:1" x14ac:dyDescent="0.25">
      <c r="A49447" s="2" t="s">
        <v>82160</v>
      </c>
    </row>
    <row r="49448" spans="1:1" x14ac:dyDescent="0.25">
      <c r="A49448" s="2" t="s">
        <v>82161</v>
      </c>
    </row>
    <row r="49449" spans="1:1" x14ac:dyDescent="0.25">
      <c r="A49449" s="2" t="s">
        <v>82162</v>
      </c>
    </row>
    <row r="49450" spans="1:1" x14ac:dyDescent="0.25">
      <c r="A49450" s="2" t="s">
        <v>82163</v>
      </c>
    </row>
    <row r="49451" spans="1:1" x14ac:dyDescent="0.25">
      <c r="A49451" s="2" t="s">
        <v>82164</v>
      </c>
    </row>
    <row r="49452" spans="1:1" x14ac:dyDescent="0.25">
      <c r="A49452" s="2" t="s">
        <v>82165</v>
      </c>
    </row>
    <row r="49453" spans="1:1" x14ac:dyDescent="0.25">
      <c r="A49453" s="2" t="s">
        <v>82166</v>
      </c>
    </row>
    <row r="49454" spans="1:1" x14ac:dyDescent="0.25">
      <c r="A49454" s="2" t="s">
        <v>82167</v>
      </c>
    </row>
    <row r="49455" spans="1:1" x14ac:dyDescent="0.25">
      <c r="A49455" s="2" t="s">
        <v>82168</v>
      </c>
    </row>
    <row r="49456" spans="1:1" x14ac:dyDescent="0.25">
      <c r="A49456" s="2" t="s">
        <v>82169</v>
      </c>
    </row>
    <row r="49457" spans="1:1" x14ac:dyDescent="0.25">
      <c r="A49457" s="2" t="s">
        <v>82170</v>
      </c>
    </row>
    <row r="49458" spans="1:1" x14ac:dyDescent="0.25">
      <c r="A49458" s="2" t="s">
        <v>82171</v>
      </c>
    </row>
    <row r="49459" spans="1:1" x14ac:dyDescent="0.25">
      <c r="A49459" s="2" t="s">
        <v>82172</v>
      </c>
    </row>
    <row r="49460" spans="1:1" x14ac:dyDescent="0.25">
      <c r="A49460" s="2" t="s">
        <v>82173</v>
      </c>
    </row>
    <row r="49461" spans="1:1" x14ac:dyDescent="0.25">
      <c r="A49461" s="2" t="s">
        <v>82174</v>
      </c>
    </row>
    <row r="49462" spans="1:1" x14ac:dyDescent="0.25">
      <c r="A49462" s="2" t="s">
        <v>82175</v>
      </c>
    </row>
    <row r="49463" spans="1:1" x14ac:dyDescent="0.25">
      <c r="A49463" s="2" t="s">
        <v>82176</v>
      </c>
    </row>
    <row r="49464" spans="1:1" x14ac:dyDescent="0.25">
      <c r="A49464" s="2" t="s">
        <v>82177</v>
      </c>
    </row>
    <row r="49465" spans="1:1" x14ac:dyDescent="0.25">
      <c r="A49465" s="2" t="s">
        <v>82178</v>
      </c>
    </row>
    <row r="49466" spans="1:1" x14ac:dyDescent="0.25">
      <c r="A49466" s="2" t="s">
        <v>82179</v>
      </c>
    </row>
    <row r="49467" spans="1:1" x14ac:dyDescent="0.25">
      <c r="A49467" s="2" t="s">
        <v>82180</v>
      </c>
    </row>
    <row r="49468" spans="1:1" x14ac:dyDescent="0.25">
      <c r="A49468" s="2" t="s">
        <v>82181</v>
      </c>
    </row>
    <row r="49469" spans="1:1" x14ac:dyDescent="0.25">
      <c r="A49469" s="2" t="s">
        <v>82182</v>
      </c>
    </row>
    <row r="49470" spans="1:1" x14ac:dyDescent="0.25">
      <c r="A49470" s="2" t="s">
        <v>82183</v>
      </c>
    </row>
    <row r="49471" spans="1:1" x14ac:dyDescent="0.25">
      <c r="A49471" s="2" t="s">
        <v>82184</v>
      </c>
    </row>
    <row r="49472" spans="1:1" x14ac:dyDescent="0.25">
      <c r="A49472" s="2" t="s">
        <v>82185</v>
      </c>
    </row>
    <row r="49473" spans="1:1" x14ac:dyDescent="0.25">
      <c r="A49473" s="2" t="s">
        <v>82186</v>
      </c>
    </row>
    <row r="49474" spans="1:1" x14ac:dyDescent="0.25">
      <c r="A49474" s="2" t="s">
        <v>82187</v>
      </c>
    </row>
    <row r="49475" spans="1:1" x14ac:dyDescent="0.25">
      <c r="A49475" s="2" t="s">
        <v>82188</v>
      </c>
    </row>
    <row r="49476" spans="1:1" x14ac:dyDescent="0.25">
      <c r="A49476" s="2" t="s">
        <v>82189</v>
      </c>
    </row>
    <row r="49477" spans="1:1" x14ac:dyDescent="0.25">
      <c r="A49477" s="2" t="s">
        <v>82190</v>
      </c>
    </row>
    <row r="49478" spans="1:1" x14ac:dyDescent="0.25">
      <c r="A49478" s="2" t="s">
        <v>82191</v>
      </c>
    </row>
    <row r="49479" spans="1:1" x14ac:dyDescent="0.25">
      <c r="A49479" s="2" t="s">
        <v>82192</v>
      </c>
    </row>
    <row r="49480" spans="1:1" x14ac:dyDescent="0.25">
      <c r="A49480" s="2" t="s">
        <v>82193</v>
      </c>
    </row>
    <row r="49481" spans="1:1" x14ac:dyDescent="0.25">
      <c r="A49481" s="2" t="s">
        <v>82194</v>
      </c>
    </row>
    <row r="49482" spans="1:1" x14ac:dyDescent="0.25">
      <c r="A49482" s="2" t="s">
        <v>82195</v>
      </c>
    </row>
    <row r="49483" spans="1:1" x14ac:dyDescent="0.25">
      <c r="A49483" s="2" t="s">
        <v>82196</v>
      </c>
    </row>
    <row r="49484" spans="1:1" x14ac:dyDescent="0.25">
      <c r="A49484" s="2" t="s">
        <v>82197</v>
      </c>
    </row>
    <row r="49485" spans="1:1" x14ac:dyDescent="0.25">
      <c r="A49485" s="2" t="s">
        <v>82198</v>
      </c>
    </row>
    <row r="49486" spans="1:1" x14ac:dyDescent="0.25">
      <c r="A49486" s="2" t="s">
        <v>82199</v>
      </c>
    </row>
    <row r="49487" spans="1:1" x14ac:dyDescent="0.25">
      <c r="A49487" s="2" t="s">
        <v>82200</v>
      </c>
    </row>
    <row r="49488" spans="1:1" x14ac:dyDescent="0.25">
      <c r="A49488" s="2" t="s">
        <v>82201</v>
      </c>
    </row>
    <row r="49489" spans="1:1" x14ac:dyDescent="0.25">
      <c r="A49489" s="2" t="s">
        <v>82202</v>
      </c>
    </row>
    <row r="49490" spans="1:1" x14ac:dyDescent="0.25">
      <c r="A49490" s="2" t="s">
        <v>82203</v>
      </c>
    </row>
    <row r="49491" spans="1:1" x14ac:dyDescent="0.25">
      <c r="A49491" s="2" t="s">
        <v>82204</v>
      </c>
    </row>
    <row r="49492" spans="1:1" x14ac:dyDescent="0.25">
      <c r="A49492" s="2" t="s">
        <v>82205</v>
      </c>
    </row>
    <row r="49493" spans="1:1" x14ac:dyDescent="0.25">
      <c r="A49493" s="2" t="s">
        <v>82206</v>
      </c>
    </row>
    <row r="49494" spans="1:1" x14ac:dyDescent="0.25">
      <c r="A49494" s="2" t="s">
        <v>82207</v>
      </c>
    </row>
    <row r="49495" spans="1:1" x14ac:dyDescent="0.25">
      <c r="A49495" s="2" t="s">
        <v>82208</v>
      </c>
    </row>
    <row r="49496" spans="1:1" x14ac:dyDescent="0.25">
      <c r="A49496" s="2" t="s">
        <v>82209</v>
      </c>
    </row>
    <row r="49497" spans="1:1" x14ac:dyDescent="0.25">
      <c r="A49497" s="2" t="s">
        <v>82210</v>
      </c>
    </row>
    <row r="49498" spans="1:1" x14ac:dyDescent="0.25">
      <c r="A49498" s="2" t="s">
        <v>82211</v>
      </c>
    </row>
    <row r="49499" spans="1:1" x14ac:dyDescent="0.25">
      <c r="A49499" s="2" t="s">
        <v>82212</v>
      </c>
    </row>
    <row r="49500" spans="1:1" x14ac:dyDescent="0.25">
      <c r="A49500" s="2" t="s">
        <v>82213</v>
      </c>
    </row>
    <row r="49501" spans="1:1" x14ac:dyDescent="0.25">
      <c r="A49501" s="2" t="s">
        <v>82214</v>
      </c>
    </row>
    <row r="49502" spans="1:1" x14ac:dyDescent="0.25">
      <c r="A49502" s="2" t="s">
        <v>82215</v>
      </c>
    </row>
    <row r="49503" spans="1:1" x14ac:dyDescent="0.25">
      <c r="A49503" s="2" t="s">
        <v>82216</v>
      </c>
    </row>
    <row r="49504" spans="1:1" x14ac:dyDescent="0.25">
      <c r="A49504" s="2" t="s">
        <v>82217</v>
      </c>
    </row>
    <row r="49505" spans="1:1" x14ac:dyDescent="0.25">
      <c r="A49505" s="2" t="s">
        <v>82218</v>
      </c>
    </row>
    <row r="49506" spans="1:1" x14ac:dyDescent="0.25">
      <c r="A49506" s="2" t="s">
        <v>82219</v>
      </c>
    </row>
    <row r="49507" spans="1:1" x14ac:dyDescent="0.25">
      <c r="A49507" s="2" t="s">
        <v>82220</v>
      </c>
    </row>
    <row r="49508" spans="1:1" x14ac:dyDescent="0.25">
      <c r="A49508" s="2" t="s">
        <v>82221</v>
      </c>
    </row>
    <row r="49509" spans="1:1" x14ac:dyDescent="0.25">
      <c r="A49509" s="2" t="s">
        <v>82222</v>
      </c>
    </row>
    <row r="49510" spans="1:1" x14ac:dyDescent="0.25">
      <c r="A49510" s="2" t="s">
        <v>82223</v>
      </c>
    </row>
    <row r="49511" spans="1:1" x14ac:dyDescent="0.25">
      <c r="A49511" s="2" t="s">
        <v>82224</v>
      </c>
    </row>
    <row r="49512" spans="1:1" x14ac:dyDescent="0.25">
      <c r="A49512" s="2" t="s">
        <v>82225</v>
      </c>
    </row>
    <row r="49513" spans="1:1" x14ac:dyDescent="0.25">
      <c r="A49513" s="2" t="s">
        <v>82226</v>
      </c>
    </row>
    <row r="49514" spans="1:1" x14ac:dyDescent="0.25">
      <c r="A49514" s="2" t="s">
        <v>82227</v>
      </c>
    </row>
    <row r="49515" spans="1:1" x14ac:dyDescent="0.25">
      <c r="A49515" s="2" t="s">
        <v>82228</v>
      </c>
    </row>
    <row r="49516" spans="1:1" x14ac:dyDescent="0.25">
      <c r="A49516" s="2" t="s">
        <v>82229</v>
      </c>
    </row>
    <row r="49517" spans="1:1" x14ac:dyDescent="0.25">
      <c r="A49517" s="2" t="s">
        <v>82230</v>
      </c>
    </row>
    <row r="49518" spans="1:1" x14ac:dyDescent="0.25">
      <c r="A49518" s="2" t="s">
        <v>82231</v>
      </c>
    </row>
    <row r="49519" spans="1:1" x14ac:dyDescent="0.25">
      <c r="A49519" s="2" t="s">
        <v>82232</v>
      </c>
    </row>
    <row r="49520" spans="1:1" x14ac:dyDescent="0.25">
      <c r="A49520" s="2" t="s">
        <v>82233</v>
      </c>
    </row>
    <row r="49521" spans="1:1" x14ac:dyDescent="0.25">
      <c r="A49521" s="2" t="s">
        <v>82234</v>
      </c>
    </row>
    <row r="49522" spans="1:1" x14ac:dyDescent="0.25">
      <c r="A49522" s="2" t="s">
        <v>82235</v>
      </c>
    </row>
    <row r="49523" spans="1:1" x14ac:dyDescent="0.25">
      <c r="A49523" s="2" t="s">
        <v>82236</v>
      </c>
    </row>
    <row r="49524" spans="1:1" x14ac:dyDescent="0.25">
      <c r="A49524" s="2" t="s">
        <v>82237</v>
      </c>
    </row>
    <row r="49525" spans="1:1" x14ac:dyDescent="0.25">
      <c r="A49525" s="2" t="s">
        <v>82238</v>
      </c>
    </row>
    <row r="49526" spans="1:1" x14ac:dyDescent="0.25">
      <c r="A49526" s="2" t="s">
        <v>82239</v>
      </c>
    </row>
    <row r="49527" spans="1:1" x14ac:dyDescent="0.25">
      <c r="A49527" s="2" t="s">
        <v>82240</v>
      </c>
    </row>
    <row r="49528" spans="1:1" x14ac:dyDescent="0.25">
      <c r="A49528" s="2" t="s">
        <v>82241</v>
      </c>
    </row>
    <row r="49529" spans="1:1" x14ac:dyDescent="0.25">
      <c r="A49529" s="2" t="s">
        <v>82242</v>
      </c>
    </row>
    <row r="49530" spans="1:1" x14ac:dyDescent="0.25">
      <c r="A49530" s="2" t="s">
        <v>82243</v>
      </c>
    </row>
    <row r="49531" spans="1:1" x14ac:dyDescent="0.25">
      <c r="A49531" s="2" t="s">
        <v>82244</v>
      </c>
    </row>
    <row r="49532" spans="1:1" x14ac:dyDescent="0.25">
      <c r="A49532" s="2" t="s">
        <v>82245</v>
      </c>
    </row>
    <row r="49533" spans="1:1" x14ac:dyDescent="0.25">
      <c r="A49533" s="2" t="s">
        <v>82246</v>
      </c>
    </row>
    <row r="49534" spans="1:1" x14ac:dyDescent="0.25">
      <c r="A49534" s="2" t="s">
        <v>82247</v>
      </c>
    </row>
    <row r="49535" spans="1:1" x14ac:dyDescent="0.25">
      <c r="A49535" s="2" t="s">
        <v>82248</v>
      </c>
    </row>
    <row r="49536" spans="1:1" x14ac:dyDescent="0.25">
      <c r="A49536" s="2" t="s">
        <v>82249</v>
      </c>
    </row>
    <row r="49537" spans="1:1" x14ac:dyDescent="0.25">
      <c r="A49537" s="2" t="s">
        <v>82250</v>
      </c>
    </row>
    <row r="49538" spans="1:1" x14ac:dyDescent="0.25">
      <c r="A49538" s="2" t="s">
        <v>82251</v>
      </c>
    </row>
    <row r="49539" spans="1:1" x14ac:dyDescent="0.25">
      <c r="A49539" s="2" t="s">
        <v>82252</v>
      </c>
    </row>
    <row r="49540" spans="1:1" x14ac:dyDescent="0.25">
      <c r="A49540" s="2" t="s">
        <v>82253</v>
      </c>
    </row>
    <row r="49541" spans="1:1" x14ac:dyDescent="0.25">
      <c r="A49541" s="2" t="s">
        <v>82254</v>
      </c>
    </row>
    <row r="49542" spans="1:1" x14ac:dyDescent="0.25">
      <c r="A49542" s="2" t="s">
        <v>82255</v>
      </c>
    </row>
    <row r="49543" spans="1:1" x14ac:dyDescent="0.25">
      <c r="A49543" s="2" t="s">
        <v>82256</v>
      </c>
    </row>
    <row r="49544" spans="1:1" x14ac:dyDescent="0.25">
      <c r="A49544" s="2" t="s">
        <v>82257</v>
      </c>
    </row>
    <row r="49545" spans="1:1" x14ac:dyDescent="0.25">
      <c r="A49545" s="2" t="s">
        <v>82258</v>
      </c>
    </row>
    <row r="49546" spans="1:1" x14ac:dyDescent="0.25">
      <c r="A49546" s="2" t="s">
        <v>82259</v>
      </c>
    </row>
    <row r="49547" spans="1:1" x14ac:dyDescent="0.25">
      <c r="A49547" s="2" t="s">
        <v>82260</v>
      </c>
    </row>
    <row r="49548" spans="1:1" x14ac:dyDescent="0.25">
      <c r="A49548" s="2" t="s">
        <v>82261</v>
      </c>
    </row>
    <row r="49549" spans="1:1" x14ac:dyDescent="0.25">
      <c r="A49549" s="2" t="s">
        <v>82262</v>
      </c>
    </row>
    <row r="49550" spans="1:1" x14ac:dyDescent="0.25">
      <c r="A49550" s="2" t="s">
        <v>82263</v>
      </c>
    </row>
    <row r="49551" spans="1:1" x14ac:dyDescent="0.25">
      <c r="A49551" s="2" t="s">
        <v>82264</v>
      </c>
    </row>
    <row r="49552" spans="1:1" x14ac:dyDescent="0.25">
      <c r="A49552" s="2" t="s">
        <v>82265</v>
      </c>
    </row>
    <row r="49553" spans="1:1" x14ac:dyDescent="0.25">
      <c r="A49553" s="2" t="s">
        <v>82266</v>
      </c>
    </row>
    <row r="49554" spans="1:1" x14ac:dyDescent="0.25">
      <c r="A49554" s="2" t="s">
        <v>82267</v>
      </c>
    </row>
    <row r="49555" spans="1:1" x14ac:dyDescent="0.25">
      <c r="A49555" s="2" t="s">
        <v>82268</v>
      </c>
    </row>
    <row r="49556" spans="1:1" x14ac:dyDescent="0.25">
      <c r="A49556" s="2" t="s">
        <v>82269</v>
      </c>
    </row>
    <row r="49557" spans="1:1" x14ac:dyDescent="0.25">
      <c r="A49557" s="2" t="s">
        <v>82270</v>
      </c>
    </row>
    <row r="49558" spans="1:1" x14ac:dyDescent="0.25">
      <c r="A49558" s="2" t="s">
        <v>82271</v>
      </c>
    </row>
    <row r="49559" spans="1:1" x14ac:dyDescent="0.25">
      <c r="A49559" s="2" t="s">
        <v>82272</v>
      </c>
    </row>
    <row r="49560" spans="1:1" x14ac:dyDescent="0.25">
      <c r="A49560" s="2" t="s">
        <v>82273</v>
      </c>
    </row>
    <row r="49561" spans="1:1" x14ac:dyDescent="0.25">
      <c r="A49561" s="2" t="s">
        <v>82274</v>
      </c>
    </row>
    <row r="49562" spans="1:1" x14ac:dyDescent="0.25">
      <c r="A49562" s="2" t="s">
        <v>82275</v>
      </c>
    </row>
    <row r="49563" spans="1:1" x14ac:dyDescent="0.25">
      <c r="A49563" s="2" t="s">
        <v>82276</v>
      </c>
    </row>
    <row r="49564" spans="1:1" x14ac:dyDescent="0.25">
      <c r="A49564" s="2" t="s">
        <v>82277</v>
      </c>
    </row>
    <row r="49565" spans="1:1" x14ac:dyDescent="0.25">
      <c r="A49565" s="2" t="s">
        <v>82278</v>
      </c>
    </row>
    <row r="49566" spans="1:1" x14ac:dyDescent="0.25">
      <c r="A49566" s="2" t="s">
        <v>82279</v>
      </c>
    </row>
    <row r="49567" spans="1:1" x14ac:dyDescent="0.25">
      <c r="A49567" s="2" t="s">
        <v>82280</v>
      </c>
    </row>
    <row r="49568" spans="1:1" x14ac:dyDescent="0.25">
      <c r="A49568" s="2" t="s">
        <v>82281</v>
      </c>
    </row>
    <row r="49569" spans="1:1" x14ac:dyDescent="0.25">
      <c r="A49569" s="2" t="s">
        <v>82282</v>
      </c>
    </row>
    <row r="49570" spans="1:1" x14ac:dyDescent="0.25">
      <c r="A49570" s="2" t="s">
        <v>82283</v>
      </c>
    </row>
    <row r="49571" spans="1:1" x14ac:dyDescent="0.25">
      <c r="A49571" s="2" t="s">
        <v>82284</v>
      </c>
    </row>
    <row r="49572" spans="1:1" x14ac:dyDescent="0.25">
      <c r="A49572" s="2" t="s">
        <v>82285</v>
      </c>
    </row>
    <row r="49573" spans="1:1" x14ac:dyDescent="0.25">
      <c r="A49573" s="2" t="s">
        <v>82286</v>
      </c>
    </row>
    <row r="49574" spans="1:1" x14ac:dyDescent="0.25">
      <c r="A49574" s="2" t="s">
        <v>82287</v>
      </c>
    </row>
    <row r="49575" spans="1:1" x14ac:dyDescent="0.25">
      <c r="A49575" s="2" t="s">
        <v>82288</v>
      </c>
    </row>
    <row r="49576" spans="1:1" x14ac:dyDescent="0.25">
      <c r="A49576" s="2" t="s">
        <v>82289</v>
      </c>
    </row>
    <row r="49577" spans="1:1" x14ac:dyDescent="0.25">
      <c r="A49577" s="2" t="s">
        <v>82290</v>
      </c>
    </row>
    <row r="49578" spans="1:1" x14ac:dyDescent="0.25">
      <c r="A49578" s="2" t="s">
        <v>82291</v>
      </c>
    </row>
    <row r="49579" spans="1:1" x14ac:dyDescent="0.25">
      <c r="A49579" s="2" t="s">
        <v>82292</v>
      </c>
    </row>
    <row r="49580" spans="1:1" x14ac:dyDescent="0.25">
      <c r="A49580" s="2" t="s">
        <v>82293</v>
      </c>
    </row>
    <row r="49581" spans="1:1" x14ac:dyDescent="0.25">
      <c r="A49581" s="2" t="s">
        <v>82294</v>
      </c>
    </row>
    <row r="49582" spans="1:1" x14ac:dyDescent="0.25">
      <c r="A49582" s="2" t="s">
        <v>82295</v>
      </c>
    </row>
    <row r="49583" spans="1:1" x14ac:dyDescent="0.25">
      <c r="A49583" s="2" t="s">
        <v>82296</v>
      </c>
    </row>
    <row r="49584" spans="1:1" x14ac:dyDescent="0.25">
      <c r="A49584" s="2" t="s">
        <v>82297</v>
      </c>
    </row>
    <row r="49585" spans="1:1" x14ac:dyDescent="0.25">
      <c r="A49585" s="2" t="s">
        <v>82298</v>
      </c>
    </row>
    <row r="49586" spans="1:1" x14ac:dyDescent="0.25">
      <c r="A49586" s="2" t="s">
        <v>82299</v>
      </c>
    </row>
    <row r="49587" spans="1:1" x14ac:dyDescent="0.25">
      <c r="A49587" s="2" t="s">
        <v>82300</v>
      </c>
    </row>
    <row r="49588" spans="1:1" x14ac:dyDescent="0.25">
      <c r="A49588" s="2" t="s">
        <v>82301</v>
      </c>
    </row>
    <row r="49589" spans="1:1" x14ac:dyDescent="0.25">
      <c r="A49589" s="2" t="s">
        <v>82302</v>
      </c>
    </row>
    <row r="49590" spans="1:1" x14ac:dyDescent="0.25">
      <c r="A49590" s="2" t="s">
        <v>82303</v>
      </c>
    </row>
    <row r="49591" spans="1:1" x14ac:dyDescent="0.25">
      <c r="A49591" s="2" t="s">
        <v>82304</v>
      </c>
    </row>
    <row r="49592" spans="1:1" x14ac:dyDescent="0.25">
      <c r="A49592" s="2" t="s">
        <v>82305</v>
      </c>
    </row>
    <row r="49593" spans="1:1" x14ac:dyDescent="0.25">
      <c r="A49593" s="2" t="s">
        <v>82306</v>
      </c>
    </row>
    <row r="49594" spans="1:1" x14ac:dyDescent="0.25">
      <c r="A49594" s="2" t="s">
        <v>82307</v>
      </c>
    </row>
    <row r="49595" spans="1:1" x14ac:dyDescent="0.25">
      <c r="A49595" s="2" t="s">
        <v>82308</v>
      </c>
    </row>
    <row r="49596" spans="1:1" x14ac:dyDescent="0.25">
      <c r="A49596" s="2" t="s">
        <v>82309</v>
      </c>
    </row>
    <row r="49597" spans="1:1" x14ac:dyDescent="0.25">
      <c r="A49597" s="2" t="s">
        <v>82310</v>
      </c>
    </row>
    <row r="49598" spans="1:1" x14ac:dyDescent="0.25">
      <c r="A49598" s="2" t="s">
        <v>82311</v>
      </c>
    </row>
    <row r="49599" spans="1:1" x14ac:dyDescent="0.25">
      <c r="A49599" s="2" t="s">
        <v>82312</v>
      </c>
    </row>
    <row r="49600" spans="1:1" x14ac:dyDescent="0.25">
      <c r="A49600" s="2" t="s">
        <v>82313</v>
      </c>
    </row>
    <row r="49601" spans="1:1" x14ac:dyDescent="0.25">
      <c r="A49601" s="2" t="s">
        <v>82314</v>
      </c>
    </row>
    <row r="49602" spans="1:1" x14ac:dyDescent="0.25">
      <c r="A49602" s="2" t="s">
        <v>82315</v>
      </c>
    </row>
    <row r="49603" spans="1:1" x14ac:dyDescent="0.25">
      <c r="A49603" s="2" t="s">
        <v>82316</v>
      </c>
    </row>
    <row r="49604" spans="1:1" x14ac:dyDescent="0.25">
      <c r="A49604" s="2" t="s">
        <v>82317</v>
      </c>
    </row>
    <row r="49605" spans="1:1" x14ac:dyDescent="0.25">
      <c r="A49605" s="2" t="s">
        <v>82318</v>
      </c>
    </row>
    <row r="49606" spans="1:1" x14ac:dyDescent="0.25">
      <c r="A49606" s="2" t="s">
        <v>82319</v>
      </c>
    </row>
    <row r="49607" spans="1:1" x14ac:dyDescent="0.25">
      <c r="A49607" s="2" t="s">
        <v>82320</v>
      </c>
    </row>
    <row r="49608" spans="1:1" x14ac:dyDescent="0.25">
      <c r="A49608" s="2" t="s">
        <v>82321</v>
      </c>
    </row>
    <row r="49609" spans="1:1" x14ac:dyDescent="0.25">
      <c r="A49609" s="2" t="s">
        <v>82322</v>
      </c>
    </row>
    <row r="49610" spans="1:1" x14ac:dyDescent="0.25">
      <c r="A49610" s="2" t="s">
        <v>82323</v>
      </c>
    </row>
    <row r="49611" spans="1:1" x14ac:dyDescent="0.25">
      <c r="A49611" s="2" t="s">
        <v>82324</v>
      </c>
    </row>
    <row r="49612" spans="1:1" x14ac:dyDescent="0.25">
      <c r="A49612" s="2" t="s">
        <v>82325</v>
      </c>
    </row>
    <row r="49613" spans="1:1" x14ac:dyDescent="0.25">
      <c r="A49613" s="2" t="s">
        <v>82326</v>
      </c>
    </row>
    <row r="49614" spans="1:1" x14ac:dyDescent="0.25">
      <c r="A49614" s="2" t="s">
        <v>82327</v>
      </c>
    </row>
    <row r="49615" spans="1:1" x14ac:dyDescent="0.25">
      <c r="A49615" s="2" t="s">
        <v>82328</v>
      </c>
    </row>
    <row r="49616" spans="1:1" x14ac:dyDescent="0.25">
      <c r="A49616" s="2" t="s">
        <v>82329</v>
      </c>
    </row>
    <row r="49617" spans="1:1" x14ac:dyDescent="0.25">
      <c r="A49617" s="2" t="s">
        <v>82330</v>
      </c>
    </row>
    <row r="49618" spans="1:1" x14ac:dyDescent="0.25">
      <c r="A49618" s="2" t="s">
        <v>82331</v>
      </c>
    </row>
    <row r="49619" spans="1:1" x14ac:dyDescent="0.25">
      <c r="A49619" s="2" t="s">
        <v>82332</v>
      </c>
    </row>
    <row r="49620" spans="1:1" x14ac:dyDescent="0.25">
      <c r="A49620" s="2" t="s">
        <v>82333</v>
      </c>
    </row>
    <row r="49621" spans="1:1" x14ac:dyDescent="0.25">
      <c r="A49621" s="2" t="s">
        <v>82334</v>
      </c>
    </row>
    <row r="49622" spans="1:1" x14ac:dyDescent="0.25">
      <c r="A49622" s="2" t="s">
        <v>82335</v>
      </c>
    </row>
    <row r="49623" spans="1:1" x14ac:dyDescent="0.25">
      <c r="A49623" s="2" t="s">
        <v>82336</v>
      </c>
    </row>
    <row r="49624" spans="1:1" x14ac:dyDescent="0.25">
      <c r="A49624" s="2" t="s">
        <v>82337</v>
      </c>
    </row>
    <row r="49625" spans="1:1" x14ac:dyDescent="0.25">
      <c r="A49625" s="2" t="s">
        <v>82338</v>
      </c>
    </row>
    <row r="49626" spans="1:1" x14ac:dyDescent="0.25">
      <c r="A49626" s="2" t="s">
        <v>82339</v>
      </c>
    </row>
    <row r="49627" spans="1:1" x14ac:dyDescent="0.25">
      <c r="A49627" s="2" t="s">
        <v>82340</v>
      </c>
    </row>
    <row r="49628" spans="1:1" x14ac:dyDescent="0.25">
      <c r="A49628" s="2" t="s">
        <v>82341</v>
      </c>
    </row>
    <row r="49629" spans="1:1" x14ac:dyDescent="0.25">
      <c r="A49629" s="2" t="s">
        <v>82342</v>
      </c>
    </row>
    <row r="49630" spans="1:1" x14ac:dyDescent="0.25">
      <c r="A49630" s="2" t="s">
        <v>82343</v>
      </c>
    </row>
    <row r="49631" spans="1:1" x14ac:dyDescent="0.25">
      <c r="A49631" s="2" t="s">
        <v>82344</v>
      </c>
    </row>
    <row r="49632" spans="1:1" x14ac:dyDescent="0.25">
      <c r="A49632" s="2" t="s">
        <v>82345</v>
      </c>
    </row>
    <row r="49633" spans="1:1" x14ac:dyDescent="0.25">
      <c r="A49633" s="2" t="s">
        <v>82346</v>
      </c>
    </row>
    <row r="49634" spans="1:1" x14ac:dyDescent="0.25">
      <c r="A49634" s="2" t="s">
        <v>82347</v>
      </c>
    </row>
    <row r="49635" spans="1:1" x14ac:dyDescent="0.25">
      <c r="A49635" s="2" t="s">
        <v>82348</v>
      </c>
    </row>
    <row r="49636" spans="1:1" x14ac:dyDescent="0.25">
      <c r="A49636" s="2" t="s">
        <v>82349</v>
      </c>
    </row>
    <row r="49637" spans="1:1" x14ac:dyDescent="0.25">
      <c r="A49637" s="2" t="s">
        <v>82350</v>
      </c>
    </row>
    <row r="49638" spans="1:1" x14ac:dyDescent="0.25">
      <c r="A49638" s="2" t="s">
        <v>82351</v>
      </c>
    </row>
    <row r="49639" spans="1:1" x14ac:dyDescent="0.25">
      <c r="A49639" s="2" t="s">
        <v>82352</v>
      </c>
    </row>
    <row r="49640" spans="1:1" x14ac:dyDescent="0.25">
      <c r="A49640" s="2" t="s">
        <v>82353</v>
      </c>
    </row>
    <row r="49641" spans="1:1" x14ac:dyDescent="0.25">
      <c r="A49641" s="2" t="s">
        <v>82354</v>
      </c>
    </row>
    <row r="49642" spans="1:1" x14ac:dyDescent="0.25">
      <c r="A49642" s="2" t="s">
        <v>82355</v>
      </c>
    </row>
    <row r="49643" spans="1:1" x14ac:dyDescent="0.25">
      <c r="A49643" s="2" t="s">
        <v>82356</v>
      </c>
    </row>
    <row r="49644" spans="1:1" x14ac:dyDescent="0.25">
      <c r="A49644" s="2" t="s">
        <v>82357</v>
      </c>
    </row>
    <row r="49645" spans="1:1" x14ac:dyDescent="0.25">
      <c r="A49645" s="2" t="s">
        <v>82358</v>
      </c>
    </row>
    <row r="49646" spans="1:1" x14ac:dyDescent="0.25">
      <c r="A49646" s="2" t="s">
        <v>82359</v>
      </c>
    </row>
    <row r="49647" spans="1:1" x14ac:dyDescent="0.25">
      <c r="A49647" s="2" t="s">
        <v>82360</v>
      </c>
    </row>
    <row r="49648" spans="1:1" x14ac:dyDescent="0.25">
      <c r="A49648" s="2" t="s">
        <v>82361</v>
      </c>
    </row>
    <row r="49649" spans="1:1" x14ac:dyDescent="0.25">
      <c r="A49649" s="2" t="s">
        <v>82362</v>
      </c>
    </row>
    <row r="49650" spans="1:1" x14ac:dyDescent="0.25">
      <c r="A49650" s="2" t="s">
        <v>82363</v>
      </c>
    </row>
    <row r="49651" spans="1:1" x14ac:dyDescent="0.25">
      <c r="A49651" s="2" t="s">
        <v>82364</v>
      </c>
    </row>
    <row r="49652" spans="1:1" x14ac:dyDescent="0.25">
      <c r="A49652" s="2" t="s">
        <v>82365</v>
      </c>
    </row>
    <row r="49653" spans="1:1" x14ac:dyDescent="0.25">
      <c r="A49653" s="2" t="s">
        <v>82366</v>
      </c>
    </row>
    <row r="49654" spans="1:1" x14ac:dyDescent="0.25">
      <c r="A49654" s="2" t="s">
        <v>82367</v>
      </c>
    </row>
    <row r="49655" spans="1:1" x14ac:dyDescent="0.25">
      <c r="A49655" s="2" t="s">
        <v>82368</v>
      </c>
    </row>
    <row r="49656" spans="1:1" x14ac:dyDescent="0.25">
      <c r="A49656" s="2" t="s">
        <v>82369</v>
      </c>
    </row>
    <row r="49657" spans="1:1" x14ac:dyDescent="0.25">
      <c r="A49657" s="2" t="s">
        <v>82370</v>
      </c>
    </row>
    <row r="49658" spans="1:1" x14ac:dyDescent="0.25">
      <c r="A49658" s="2" t="s">
        <v>82371</v>
      </c>
    </row>
    <row r="49659" spans="1:1" x14ac:dyDescent="0.25">
      <c r="A49659" s="2" t="s">
        <v>82372</v>
      </c>
    </row>
    <row r="49660" spans="1:1" x14ac:dyDescent="0.25">
      <c r="A49660" s="2" t="s">
        <v>82373</v>
      </c>
    </row>
    <row r="49661" spans="1:1" x14ac:dyDescent="0.25">
      <c r="A49661" s="2" t="s">
        <v>82374</v>
      </c>
    </row>
    <row r="49662" spans="1:1" x14ac:dyDescent="0.25">
      <c r="A49662" s="2" t="s">
        <v>82375</v>
      </c>
    </row>
    <row r="49663" spans="1:1" x14ac:dyDescent="0.25">
      <c r="A49663" s="2" t="s">
        <v>82376</v>
      </c>
    </row>
    <row r="49664" spans="1:1" x14ac:dyDescent="0.25">
      <c r="A49664" s="2" t="s">
        <v>82377</v>
      </c>
    </row>
    <row r="49665" spans="1:1" x14ac:dyDescent="0.25">
      <c r="A49665" s="2" t="s">
        <v>82378</v>
      </c>
    </row>
    <row r="49666" spans="1:1" x14ac:dyDescent="0.25">
      <c r="A49666" s="2" t="s">
        <v>82379</v>
      </c>
    </row>
    <row r="49667" spans="1:1" x14ac:dyDescent="0.25">
      <c r="A49667" s="2" t="s">
        <v>82380</v>
      </c>
    </row>
    <row r="49668" spans="1:1" x14ac:dyDescent="0.25">
      <c r="A49668" s="2" t="s">
        <v>82381</v>
      </c>
    </row>
    <row r="49669" spans="1:1" x14ac:dyDescent="0.25">
      <c r="A49669" s="2" t="s">
        <v>82382</v>
      </c>
    </row>
    <row r="49670" spans="1:1" x14ac:dyDescent="0.25">
      <c r="A49670" s="2" t="s">
        <v>82383</v>
      </c>
    </row>
    <row r="49671" spans="1:1" x14ac:dyDescent="0.25">
      <c r="A49671" s="2" t="s">
        <v>82384</v>
      </c>
    </row>
    <row r="49672" spans="1:1" x14ac:dyDescent="0.25">
      <c r="A49672" s="2" t="s">
        <v>82385</v>
      </c>
    </row>
    <row r="49673" spans="1:1" x14ac:dyDescent="0.25">
      <c r="A49673" s="2" t="s">
        <v>82386</v>
      </c>
    </row>
    <row r="49674" spans="1:1" x14ac:dyDescent="0.25">
      <c r="A49674" s="2" t="s">
        <v>82387</v>
      </c>
    </row>
    <row r="49675" spans="1:1" x14ac:dyDescent="0.25">
      <c r="A49675" s="2" t="s">
        <v>82388</v>
      </c>
    </row>
    <row r="49676" spans="1:1" x14ac:dyDescent="0.25">
      <c r="A49676" s="2" t="s">
        <v>82389</v>
      </c>
    </row>
    <row r="49677" spans="1:1" x14ac:dyDescent="0.25">
      <c r="A49677" s="2" t="s">
        <v>82390</v>
      </c>
    </row>
    <row r="49678" spans="1:1" x14ac:dyDescent="0.25">
      <c r="A49678" s="2" t="s">
        <v>82391</v>
      </c>
    </row>
    <row r="49679" spans="1:1" x14ac:dyDescent="0.25">
      <c r="A49679" s="2" t="s">
        <v>82392</v>
      </c>
    </row>
    <row r="49680" spans="1:1" x14ac:dyDescent="0.25">
      <c r="A49680" s="2" t="s">
        <v>82393</v>
      </c>
    </row>
    <row r="49681" spans="1:1" x14ac:dyDescent="0.25">
      <c r="A49681" s="2" t="s">
        <v>82394</v>
      </c>
    </row>
    <row r="49682" spans="1:1" x14ac:dyDescent="0.25">
      <c r="A49682" s="2" t="s">
        <v>82395</v>
      </c>
    </row>
    <row r="49683" spans="1:1" x14ac:dyDescent="0.25">
      <c r="A49683" s="2" t="s">
        <v>82396</v>
      </c>
    </row>
    <row r="49684" spans="1:1" x14ac:dyDescent="0.25">
      <c r="A49684" s="2" t="s">
        <v>82397</v>
      </c>
    </row>
    <row r="49685" spans="1:1" x14ac:dyDescent="0.25">
      <c r="A49685" s="2" t="s">
        <v>82398</v>
      </c>
    </row>
    <row r="49686" spans="1:1" x14ac:dyDescent="0.25">
      <c r="A49686" s="2" t="s">
        <v>82399</v>
      </c>
    </row>
    <row r="49687" spans="1:1" x14ac:dyDescent="0.25">
      <c r="A49687" s="2" t="s">
        <v>82400</v>
      </c>
    </row>
    <row r="49688" spans="1:1" x14ac:dyDescent="0.25">
      <c r="A49688" s="2" t="s">
        <v>82401</v>
      </c>
    </row>
    <row r="49689" spans="1:1" x14ac:dyDescent="0.25">
      <c r="A49689" s="2" t="s">
        <v>82402</v>
      </c>
    </row>
    <row r="49690" spans="1:1" x14ac:dyDescent="0.25">
      <c r="A49690" s="2" t="s">
        <v>82403</v>
      </c>
    </row>
    <row r="49691" spans="1:1" x14ac:dyDescent="0.25">
      <c r="A49691" s="2" t="s">
        <v>82404</v>
      </c>
    </row>
    <row r="49692" spans="1:1" x14ac:dyDescent="0.25">
      <c r="A49692" s="2" t="s">
        <v>82405</v>
      </c>
    </row>
    <row r="49693" spans="1:1" x14ac:dyDescent="0.25">
      <c r="A49693" s="2" t="s">
        <v>82406</v>
      </c>
    </row>
    <row r="49694" spans="1:1" x14ac:dyDescent="0.25">
      <c r="A49694" s="2" t="s">
        <v>82407</v>
      </c>
    </row>
    <row r="49695" spans="1:1" x14ac:dyDescent="0.25">
      <c r="A49695" s="2" t="s">
        <v>82408</v>
      </c>
    </row>
    <row r="49696" spans="1:1" x14ac:dyDescent="0.25">
      <c r="A49696" s="2" t="s">
        <v>82409</v>
      </c>
    </row>
    <row r="49697" spans="1:1" x14ac:dyDescent="0.25">
      <c r="A49697" s="2" t="s">
        <v>82410</v>
      </c>
    </row>
    <row r="49698" spans="1:1" x14ac:dyDescent="0.25">
      <c r="A49698" s="2" t="s">
        <v>82411</v>
      </c>
    </row>
    <row r="49699" spans="1:1" x14ac:dyDescent="0.25">
      <c r="A49699" s="2" t="s">
        <v>82412</v>
      </c>
    </row>
    <row r="49700" spans="1:1" x14ac:dyDescent="0.25">
      <c r="A49700" s="2" t="s">
        <v>82413</v>
      </c>
    </row>
    <row r="49701" spans="1:1" x14ac:dyDescent="0.25">
      <c r="A49701" s="2" t="s">
        <v>82414</v>
      </c>
    </row>
    <row r="49702" spans="1:1" x14ac:dyDescent="0.25">
      <c r="A49702" s="2" t="s">
        <v>82415</v>
      </c>
    </row>
    <row r="49703" spans="1:1" x14ac:dyDescent="0.25">
      <c r="A49703" s="2" t="s">
        <v>82416</v>
      </c>
    </row>
    <row r="49704" spans="1:1" x14ac:dyDescent="0.25">
      <c r="A49704" s="2" t="s">
        <v>82417</v>
      </c>
    </row>
    <row r="49705" spans="1:1" x14ac:dyDescent="0.25">
      <c r="A49705" s="2" t="s">
        <v>82418</v>
      </c>
    </row>
    <row r="49706" spans="1:1" x14ac:dyDescent="0.25">
      <c r="A49706" s="2" t="s">
        <v>82419</v>
      </c>
    </row>
    <row r="49707" spans="1:1" x14ac:dyDescent="0.25">
      <c r="A49707" s="2" t="s">
        <v>82420</v>
      </c>
    </row>
    <row r="49708" spans="1:1" x14ac:dyDescent="0.25">
      <c r="A49708" s="2" t="s">
        <v>82421</v>
      </c>
    </row>
    <row r="49709" spans="1:1" x14ac:dyDescent="0.25">
      <c r="A49709" s="2" t="s">
        <v>82422</v>
      </c>
    </row>
    <row r="49710" spans="1:1" x14ac:dyDescent="0.25">
      <c r="A49710" s="2" t="s">
        <v>82423</v>
      </c>
    </row>
    <row r="49711" spans="1:1" x14ac:dyDescent="0.25">
      <c r="A49711" s="2" t="s">
        <v>82424</v>
      </c>
    </row>
    <row r="49712" spans="1:1" x14ac:dyDescent="0.25">
      <c r="A49712" s="2" t="s">
        <v>82425</v>
      </c>
    </row>
    <row r="49713" spans="1:1" x14ac:dyDescent="0.25">
      <c r="A49713" s="2" t="s">
        <v>82426</v>
      </c>
    </row>
    <row r="49714" spans="1:1" x14ac:dyDescent="0.25">
      <c r="A49714" s="2" t="s">
        <v>82427</v>
      </c>
    </row>
    <row r="49715" spans="1:1" x14ac:dyDescent="0.25">
      <c r="A49715" s="2" t="s">
        <v>82428</v>
      </c>
    </row>
    <row r="49716" spans="1:1" x14ac:dyDescent="0.25">
      <c r="A49716" s="2" t="s">
        <v>82429</v>
      </c>
    </row>
    <row r="49717" spans="1:1" x14ac:dyDescent="0.25">
      <c r="A49717" s="2" t="s">
        <v>82430</v>
      </c>
    </row>
    <row r="49718" spans="1:1" x14ac:dyDescent="0.25">
      <c r="A49718" s="2" t="s">
        <v>82431</v>
      </c>
    </row>
    <row r="49719" spans="1:1" x14ac:dyDescent="0.25">
      <c r="A49719" s="2" t="s">
        <v>82432</v>
      </c>
    </row>
    <row r="49720" spans="1:1" x14ac:dyDescent="0.25">
      <c r="A49720" s="2" t="s">
        <v>82433</v>
      </c>
    </row>
    <row r="49721" spans="1:1" x14ac:dyDescent="0.25">
      <c r="A49721" s="2" t="s">
        <v>82434</v>
      </c>
    </row>
    <row r="49722" spans="1:1" x14ac:dyDescent="0.25">
      <c r="A49722" s="2" t="s">
        <v>82435</v>
      </c>
    </row>
    <row r="49723" spans="1:1" x14ac:dyDescent="0.25">
      <c r="A49723" s="2" t="s">
        <v>82436</v>
      </c>
    </row>
    <row r="49724" spans="1:1" x14ac:dyDescent="0.25">
      <c r="A49724" s="2" t="s">
        <v>82437</v>
      </c>
    </row>
    <row r="49725" spans="1:1" x14ac:dyDescent="0.25">
      <c r="A49725" s="2" t="s">
        <v>82438</v>
      </c>
    </row>
    <row r="49726" spans="1:1" x14ac:dyDescent="0.25">
      <c r="A49726" s="2" t="s">
        <v>82439</v>
      </c>
    </row>
    <row r="49727" spans="1:1" x14ac:dyDescent="0.25">
      <c r="A49727" s="2" t="s">
        <v>82440</v>
      </c>
    </row>
    <row r="49728" spans="1:1" x14ac:dyDescent="0.25">
      <c r="A49728" s="2" t="s">
        <v>82441</v>
      </c>
    </row>
    <row r="49729" spans="1:1" x14ac:dyDescent="0.25">
      <c r="A49729" s="2" t="s">
        <v>82442</v>
      </c>
    </row>
    <row r="49730" spans="1:1" x14ac:dyDescent="0.25">
      <c r="A49730" s="2" t="s">
        <v>82443</v>
      </c>
    </row>
    <row r="49731" spans="1:1" x14ac:dyDescent="0.25">
      <c r="A49731" s="2" t="s">
        <v>82444</v>
      </c>
    </row>
    <row r="49732" spans="1:1" x14ac:dyDescent="0.25">
      <c r="A49732" s="2" t="s">
        <v>82445</v>
      </c>
    </row>
    <row r="49733" spans="1:1" x14ac:dyDescent="0.25">
      <c r="A49733" s="2" t="s">
        <v>82446</v>
      </c>
    </row>
    <row r="49734" spans="1:1" x14ac:dyDescent="0.25">
      <c r="A49734" s="2" t="s">
        <v>82447</v>
      </c>
    </row>
    <row r="49735" spans="1:1" x14ac:dyDescent="0.25">
      <c r="A49735" s="2" t="s">
        <v>82448</v>
      </c>
    </row>
    <row r="49736" spans="1:1" x14ac:dyDescent="0.25">
      <c r="A49736" s="2" t="s">
        <v>82449</v>
      </c>
    </row>
    <row r="49737" spans="1:1" x14ac:dyDescent="0.25">
      <c r="A49737" s="2" t="s">
        <v>82450</v>
      </c>
    </row>
    <row r="49738" spans="1:1" x14ac:dyDescent="0.25">
      <c r="A49738" s="2" t="s">
        <v>82451</v>
      </c>
    </row>
    <row r="49739" spans="1:1" x14ac:dyDescent="0.25">
      <c r="A49739" s="2" t="s">
        <v>82452</v>
      </c>
    </row>
    <row r="49740" spans="1:1" x14ac:dyDescent="0.25">
      <c r="A49740" s="2" t="s">
        <v>82453</v>
      </c>
    </row>
    <row r="49741" spans="1:1" x14ac:dyDescent="0.25">
      <c r="A49741" s="2" t="s">
        <v>82454</v>
      </c>
    </row>
    <row r="49742" spans="1:1" x14ac:dyDescent="0.25">
      <c r="A49742" s="2" t="s">
        <v>82455</v>
      </c>
    </row>
    <row r="49743" spans="1:1" x14ac:dyDescent="0.25">
      <c r="A49743" s="2" t="s">
        <v>82456</v>
      </c>
    </row>
    <row r="49744" spans="1:1" x14ac:dyDescent="0.25">
      <c r="A49744" s="2" t="s">
        <v>82457</v>
      </c>
    </row>
    <row r="49745" spans="1:1" x14ac:dyDescent="0.25">
      <c r="A49745" s="2" t="s">
        <v>82458</v>
      </c>
    </row>
    <row r="49746" spans="1:1" x14ac:dyDescent="0.25">
      <c r="A49746" s="2" t="s">
        <v>82459</v>
      </c>
    </row>
    <row r="49747" spans="1:1" x14ac:dyDescent="0.25">
      <c r="A49747" s="2" t="s">
        <v>82460</v>
      </c>
    </row>
    <row r="49748" spans="1:1" x14ac:dyDescent="0.25">
      <c r="A49748" s="2" t="s">
        <v>82461</v>
      </c>
    </row>
    <row r="49749" spans="1:1" x14ac:dyDescent="0.25">
      <c r="A49749" s="2" t="s">
        <v>82462</v>
      </c>
    </row>
    <row r="49750" spans="1:1" x14ac:dyDescent="0.25">
      <c r="A49750" s="2" t="s">
        <v>82463</v>
      </c>
    </row>
    <row r="49751" spans="1:1" x14ac:dyDescent="0.25">
      <c r="A49751" s="2" t="s">
        <v>82464</v>
      </c>
    </row>
    <row r="49752" spans="1:1" x14ac:dyDescent="0.25">
      <c r="A49752" s="2" t="s">
        <v>82465</v>
      </c>
    </row>
    <row r="49753" spans="1:1" x14ac:dyDescent="0.25">
      <c r="A49753" s="2" t="s">
        <v>82466</v>
      </c>
    </row>
    <row r="49754" spans="1:1" x14ac:dyDescent="0.25">
      <c r="A49754" s="2" t="s">
        <v>82467</v>
      </c>
    </row>
    <row r="49755" spans="1:1" x14ac:dyDescent="0.25">
      <c r="A49755" s="2" t="s">
        <v>82468</v>
      </c>
    </row>
    <row r="49756" spans="1:1" x14ac:dyDescent="0.25">
      <c r="A49756" s="2" t="s">
        <v>82469</v>
      </c>
    </row>
    <row r="49757" spans="1:1" x14ac:dyDescent="0.25">
      <c r="A49757" s="2" t="s">
        <v>82470</v>
      </c>
    </row>
    <row r="49758" spans="1:1" x14ac:dyDescent="0.25">
      <c r="A49758" s="2" t="s">
        <v>82471</v>
      </c>
    </row>
    <row r="49759" spans="1:1" x14ac:dyDescent="0.25">
      <c r="A49759" s="2" t="s">
        <v>82472</v>
      </c>
    </row>
    <row r="49760" spans="1:1" x14ac:dyDescent="0.25">
      <c r="A49760" s="2" t="s">
        <v>82473</v>
      </c>
    </row>
    <row r="49761" spans="1:1" x14ac:dyDescent="0.25">
      <c r="A49761" s="2" t="s">
        <v>82474</v>
      </c>
    </row>
    <row r="49762" spans="1:1" x14ac:dyDescent="0.25">
      <c r="A49762" s="2" t="s">
        <v>82475</v>
      </c>
    </row>
    <row r="49763" spans="1:1" x14ac:dyDescent="0.25">
      <c r="A49763" s="2" t="s">
        <v>82476</v>
      </c>
    </row>
    <row r="49764" spans="1:1" x14ac:dyDescent="0.25">
      <c r="A49764" s="2" t="s">
        <v>82477</v>
      </c>
    </row>
    <row r="49765" spans="1:1" x14ac:dyDescent="0.25">
      <c r="A49765" s="2" t="s">
        <v>82478</v>
      </c>
    </row>
    <row r="49766" spans="1:1" x14ac:dyDescent="0.25">
      <c r="A49766" s="2" t="s">
        <v>82479</v>
      </c>
    </row>
    <row r="49767" spans="1:1" x14ac:dyDescent="0.25">
      <c r="A49767" s="2" t="s">
        <v>82480</v>
      </c>
    </row>
    <row r="49768" spans="1:1" x14ac:dyDescent="0.25">
      <c r="A49768" s="2" t="s">
        <v>82481</v>
      </c>
    </row>
    <row r="49769" spans="1:1" x14ac:dyDescent="0.25">
      <c r="A49769" s="2" t="s">
        <v>82482</v>
      </c>
    </row>
    <row r="49770" spans="1:1" x14ac:dyDescent="0.25">
      <c r="A49770" s="2" t="s">
        <v>82483</v>
      </c>
    </row>
    <row r="49771" spans="1:1" x14ac:dyDescent="0.25">
      <c r="A49771" s="2" t="s">
        <v>82484</v>
      </c>
    </row>
    <row r="49772" spans="1:1" x14ac:dyDescent="0.25">
      <c r="A49772" s="2" t="s">
        <v>82485</v>
      </c>
    </row>
    <row r="49773" spans="1:1" x14ac:dyDescent="0.25">
      <c r="A49773" s="2" t="s">
        <v>82486</v>
      </c>
    </row>
    <row r="49774" spans="1:1" x14ac:dyDescent="0.25">
      <c r="A49774" s="2" t="s">
        <v>82487</v>
      </c>
    </row>
    <row r="49775" spans="1:1" x14ac:dyDescent="0.25">
      <c r="A49775" s="2" t="s">
        <v>82488</v>
      </c>
    </row>
    <row r="49776" spans="1:1" x14ac:dyDescent="0.25">
      <c r="A49776" s="2" t="s">
        <v>82489</v>
      </c>
    </row>
    <row r="49777" spans="1:1" x14ac:dyDescent="0.25">
      <c r="A49777" s="2" t="s">
        <v>82490</v>
      </c>
    </row>
    <row r="49778" spans="1:1" x14ac:dyDescent="0.25">
      <c r="A49778" s="2" t="s">
        <v>82491</v>
      </c>
    </row>
    <row r="49779" spans="1:1" x14ac:dyDescent="0.25">
      <c r="A49779" s="2" t="s">
        <v>82492</v>
      </c>
    </row>
    <row r="49780" spans="1:1" x14ac:dyDescent="0.25">
      <c r="A49780" s="2" t="s">
        <v>82493</v>
      </c>
    </row>
    <row r="49781" spans="1:1" x14ac:dyDescent="0.25">
      <c r="A49781" s="2" t="s">
        <v>82494</v>
      </c>
    </row>
    <row r="49782" spans="1:1" x14ac:dyDescent="0.25">
      <c r="A49782" s="2" t="s">
        <v>82495</v>
      </c>
    </row>
    <row r="49783" spans="1:1" x14ac:dyDescent="0.25">
      <c r="A49783" s="2" t="s">
        <v>82496</v>
      </c>
    </row>
    <row r="49784" spans="1:1" x14ac:dyDescent="0.25">
      <c r="A49784" s="2" t="s">
        <v>82497</v>
      </c>
    </row>
    <row r="49785" spans="1:1" x14ac:dyDescent="0.25">
      <c r="A49785" s="2" t="s">
        <v>82498</v>
      </c>
    </row>
    <row r="49786" spans="1:1" x14ac:dyDescent="0.25">
      <c r="A49786" s="2" t="s">
        <v>82499</v>
      </c>
    </row>
    <row r="49787" spans="1:1" x14ac:dyDescent="0.25">
      <c r="A49787" s="2" t="s">
        <v>82500</v>
      </c>
    </row>
    <row r="49788" spans="1:1" x14ac:dyDescent="0.25">
      <c r="A49788" s="2" t="s">
        <v>82501</v>
      </c>
    </row>
    <row r="49789" spans="1:1" x14ac:dyDescent="0.25">
      <c r="A49789" s="2" t="s">
        <v>82502</v>
      </c>
    </row>
    <row r="49790" spans="1:1" x14ac:dyDescent="0.25">
      <c r="A49790" s="2" t="s">
        <v>82503</v>
      </c>
    </row>
    <row r="49791" spans="1:1" x14ac:dyDescent="0.25">
      <c r="A49791" s="2" t="s">
        <v>82504</v>
      </c>
    </row>
    <row r="49792" spans="1:1" x14ac:dyDescent="0.25">
      <c r="A49792" s="2" t="s">
        <v>82505</v>
      </c>
    </row>
    <row r="49793" spans="1:1" x14ac:dyDescent="0.25">
      <c r="A49793" s="2" t="s">
        <v>82506</v>
      </c>
    </row>
    <row r="49794" spans="1:1" x14ac:dyDescent="0.25">
      <c r="A49794" s="2" t="s">
        <v>82507</v>
      </c>
    </row>
    <row r="49795" spans="1:1" x14ac:dyDescent="0.25">
      <c r="A49795" s="2" t="s">
        <v>82508</v>
      </c>
    </row>
    <row r="49796" spans="1:1" x14ac:dyDescent="0.25">
      <c r="A49796" s="2" t="s">
        <v>82509</v>
      </c>
    </row>
    <row r="49797" spans="1:1" x14ac:dyDescent="0.25">
      <c r="A49797" s="2" t="s">
        <v>82510</v>
      </c>
    </row>
    <row r="49798" spans="1:1" x14ac:dyDescent="0.25">
      <c r="A49798" s="2" t="s">
        <v>82511</v>
      </c>
    </row>
    <row r="49799" spans="1:1" x14ac:dyDescent="0.25">
      <c r="A49799" s="2" t="s">
        <v>82512</v>
      </c>
    </row>
    <row r="49800" spans="1:1" x14ac:dyDescent="0.25">
      <c r="A49800" s="2" t="s">
        <v>82513</v>
      </c>
    </row>
    <row r="49801" spans="1:1" x14ac:dyDescent="0.25">
      <c r="A49801" s="2" t="s">
        <v>82514</v>
      </c>
    </row>
    <row r="49802" spans="1:1" x14ac:dyDescent="0.25">
      <c r="A49802" s="2" t="s">
        <v>82515</v>
      </c>
    </row>
    <row r="49803" spans="1:1" x14ac:dyDescent="0.25">
      <c r="A49803" s="2" t="s">
        <v>82516</v>
      </c>
    </row>
    <row r="49804" spans="1:1" x14ac:dyDescent="0.25">
      <c r="A49804" s="2" t="s">
        <v>82517</v>
      </c>
    </row>
    <row r="49805" spans="1:1" x14ac:dyDescent="0.25">
      <c r="A49805" s="2" t="s">
        <v>82518</v>
      </c>
    </row>
    <row r="49806" spans="1:1" x14ac:dyDescent="0.25">
      <c r="A49806" s="2" t="s">
        <v>82519</v>
      </c>
    </row>
    <row r="49807" spans="1:1" x14ac:dyDescent="0.25">
      <c r="A49807" s="2" t="s">
        <v>82520</v>
      </c>
    </row>
    <row r="49808" spans="1:1" x14ac:dyDescent="0.25">
      <c r="A49808" s="2" t="s">
        <v>82521</v>
      </c>
    </row>
    <row r="49809" spans="1:1" x14ac:dyDescent="0.25">
      <c r="A49809" s="2" t="s">
        <v>82522</v>
      </c>
    </row>
    <row r="49810" spans="1:1" x14ac:dyDescent="0.25">
      <c r="A49810" s="2" t="s">
        <v>82523</v>
      </c>
    </row>
    <row r="49811" spans="1:1" x14ac:dyDescent="0.25">
      <c r="A49811" s="2" t="s">
        <v>82524</v>
      </c>
    </row>
    <row r="49812" spans="1:1" x14ac:dyDescent="0.25">
      <c r="A49812" s="2" t="s">
        <v>82525</v>
      </c>
    </row>
    <row r="49813" spans="1:1" x14ac:dyDescent="0.25">
      <c r="A49813" s="2" t="s">
        <v>82526</v>
      </c>
    </row>
    <row r="49814" spans="1:1" x14ac:dyDescent="0.25">
      <c r="A49814" s="2" t="s">
        <v>82527</v>
      </c>
    </row>
    <row r="49815" spans="1:1" x14ac:dyDescent="0.25">
      <c r="A49815" s="2" t="s">
        <v>82528</v>
      </c>
    </row>
    <row r="49816" spans="1:1" x14ac:dyDescent="0.25">
      <c r="A49816" s="2" t="s">
        <v>82529</v>
      </c>
    </row>
    <row r="49817" spans="1:1" x14ac:dyDescent="0.25">
      <c r="A49817" s="2" t="s">
        <v>82530</v>
      </c>
    </row>
    <row r="49818" spans="1:1" x14ac:dyDescent="0.25">
      <c r="A49818" s="2" t="s">
        <v>82531</v>
      </c>
    </row>
    <row r="49819" spans="1:1" x14ac:dyDescent="0.25">
      <c r="A49819" s="2" t="s">
        <v>82532</v>
      </c>
    </row>
    <row r="49820" spans="1:1" x14ac:dyDescent="0.25">
      <c r="A49820" s="2" t="s">
        <v>82533</v>
      </c>
    </row>
    <row r="49821" spans="1:1" x14ac:dyDescent="0.25">
      <c r="A49821" s="2" t="s">
        <v>82534</v>
      </c>
    </row>
    <row r="49822" spans="1:1" x14ac:dyDescent="0.25">
      <c r="A49822" s="2" t="s">
        <v>82535</v>
      </c>
    </row>
    <row r="49823" spans="1:1" x14ac:dyDescent="0.25">
      <c r="A49823" s="2" t="s">
        <v>82536</v>
      </c>
    </row>
    <row r="49824" spans="1:1" x14ac:dyDescent="0.25">
      <c r="A49824" s="2" t="s">
        <v>82537</v>
      </c>
    </row>
    <row r="49825" spans="1:1" x14ac:dyDescent="0.25">
      <c r="A49825" s="2" t="s">
        <v>82538</v>
      </c>
    </row>
    <row r="49826" spans="1:1" x14ac:dyDescent="0.25">
      <c r="A49826" s="2" t="s">
        <v>82539</v>
      </c>
    </row>
    <row r="49827" spans="1:1" x14ac:dyDescent="0.25">
      <c r="A49827" s="2" t="s">
        <v>82540</v>
      </c>
    </row>
    <row r="49828" spans="1:1" x14ac:dyDescent="0.25">
      <c r="A49828" s="2" t="s">
        <v>82541</v>
      </c>
    </row>
    <row r="49829" spans="1:1" x14ac:dyDescent="0.25">
      <c r="A49829" s="2" t="s">
        <v>82542</v>
      </c>
    </row>
    <row r="49830" spans="1:1" x14ac:dyDescent="0.25">
      <c r="A49830" s="2" t="s">
        <v>82543</v>
      </c>
    </row>
    <row r="49831" spans="1:1" x14ac:dyDescent="0.25">
      <c r="A49831" s="2" t="s">
        <v>82544</v>
      </c>
    </row>
    <row r="49832" spans="1:1" x14ac:dyDescent="0.25">
      <c r="A49832" s="2" t="s">
        <v>82545</v>
      </c>
    </row>
    <row r="49833" spans="1:1" x14ac:dyDescent="0.25">
      <c r="A49833" s="2" t="s">
        <v>82546</v>
      </c>
    </row>
    <row r="49834" spans="1:1" x14ac:dyDescent="0.25">
      <c r="A49834" s="2" t="s">
        <v>82547</v>
      </c>
    </row>
    <row r="49835" spans="1:1" x14ac:dyDescent="0.25">
      <c r="A49835" s="2" t="s">
        <v>82548</v>
      </c>
    </row>
    <row r="49836" spans="1:1" x14ac:dyDescent="0.25">
      <c r="A49836" s="2" t="s">
        <v>82549</v>
      </c>
    </row>
    <row r="49837" spans="1:1" x14ac:dyDescent="0.25">
      <c r="A49837" s="2" t="s">
        <v>82550</v>
      </c>
    </row>
    <row r="49838" spans="1:1" x14ac:dyDescent="0.25">
      <c r="A49838" s="2" t="s">
        <v>82551</v>
      </c>
    </row>
    <row r="49839" spans="1:1" x14ac:dyDescent="0.25">
      <c r="A49839" s="2" t="s">
        <v>82552</v>
      </c>
    </row>
    <row r="49840" spans="1:1" x14ac:dyDescent="0.25">
      <c r="A49840" s="2" t="s">
        <v>82553</v>
      </c>
    </row>
    <row r="49841" spans="1:1" x14ac:dyDescent="0.25">
      <c r="A49841" s="2" t="s">
        <v>82554</v>
      </c>
    </row>
    <row r="49842" spans="1:1" x14ac:dyDescent="0.25">
      <c r="A49842" s="2" t="s">
        <v>82555</v>
      </c>
    </row>
    <row r="49843" spans="1:1" x14ac:dyDescent="0.25">
      <c r="A49843" s="2" t="s">
        <v>82556</v>
      </c>
    </row>
    <row r="49844" spans="1:1" x14ac:dyDescent="0.25">
      <c r="A49844" s="2" t="s">
        <v>82557</v>
      </c>
    </row>
    <row r="49845" spans="1:1" x14ac:dyDescent="0.25">
      <c r="A49845" s="2" t="s">
        <v>82558</v>
      </c>
    </row>
    <row r="49846" spans="1:1" x14ac:dyDescent="0.25">
      <c r="A49846" s="2" t="s">
        <v>82559</v>
      </c>
    </row>
    <row r="49847" spans="1:1" x14ac:dyDescent="0.25">
      <c r="A49847" s="2" t="s">
        <v>82560</v>
      </c>
    </row>
    <row r="49848" spans="1:1" x14ac:dyDescent="0.25">
      <c r="A49848" s="2" t="s">
        <v>82561</v>
      </c>
    </row>
    <row r="49849" spans="1:1" x14ac:dyDescent="0.25">
      <c r="A49849" s="2" t="s">
        <v>82562</v>
      </c>
    </row>
    <row r="49850" spans="1:1" x14ac:dyDescent="0.25">
      <c r="A49850" s="2" t="s">
        <v>82563</v>
      </c>
    </row>
    <row r="49851" spans="1:1" x14ac:dyDescent="0.25">
      <c r="A49851" s="2" t="s">
        <v>82564</v>
      </c>
    </row>
    <row r="49852" spans="1:1" x14ac:dyDescent="0.25">
      <c r="A49852" s="2" t="s">
        <v>82565</v>
      </c>
    </row>
    <row r="49853" spans="1:1" x14ac:dyDescent="0.25">
      <c r="A49853" s="2" t="s">
        <v>82566</v>
      </c>
    </row>
    <row r="49854" spans="1:1" x14ac:dyDescent="0.25">
      <c r="A49854" s="2" t="s">
        <v>82567</v>
      </c>
    </row>
    <row r="49855" spans="1:1" x14ac:dyDescent="0.25">
      <c r="A49855" s="2" t="s">
        <v>82568</v>
      </c>
    </row>
    <row r="49856" spans="1:1" x14ac:dyDescent="0.25">
      <c r="A49856" s="2" t="s">
        <v>82569</v>
      </c>
    </row>
    <row r="49857" spans="1:1" x14ac:dyDescent="0.25">
      <c r="A49857" s="2" t="s">
        <v>82570</v>
      </c>
    </row>
    <row r="49858" spans="1:1" x14ac:dyDescent="0.25">
      <c r="A49858" s="2" t="s">
        <v>82571</v>
      </c>
    </row>
    <row r="49859" spans="1:1" x14ac:dyDescent="0.25">
      <c r="A49859" s="2" t="s">
        <v>82572</v>
      </c>
    </row>
    <row r="49860" spans="1:1" x14ac:dyDescent="0.25">
      <c r="A49860" s="2" t="s">
        <v>82573</v>
      </c>
    </row>
    <row r="49861" spans="1:1" x14ac:dyDescent="0.25">
      <c r="A49861" s="2" t="s">
        <v>82574</v>
      </c>
    </row>
    <row r="49862" spans="1:1" x14ac:dyDescent="0.25">
      <c r="A49862" s="2" t="s">
        <v>82575</v>
      </c>
    </row>
    <row r="49863" spans="1:1" x14ac:dyDescent="0.25">
      <c r="A49863" s="2" t="s">
        <v>82576</v>
      </c>
    </row>
    <row r="49864" spans="1:1" x14ac:dyDescent="0.25">
      <c r="A49864" s="2" t="s">
        <v>82577</v>
      </c>
    </row>
    <row r="49865" spans="1:1" x14ac:dyDescent="0.25">
      <c r="A49865" s="2" t="s">
        <v>82578</v>
      </c>
    </row>
    <row r="49866" spans="1:1" x14ac:dyDescent="0.25">
      <c r="A49866" s="2" t="s">
        <v>82579</v>
      </c>
    </row>
    <row r="49867" spans="1:1" x14ac:dyDescent="0.25">
      <c r="A49867" s="2" t="s">
        <v>82580</v>
      </c>
    </row>
    <row r="49868" spans="1:1" x14ac:dyDescent="0.25">
      <c r="A49868" s="2" t="s">
        <v>82581</v>
      </c>
    </row>
    <row r="49869" spans="1:1" x14ac:dyDescent="0.25">
      <c r="A49869" s="2" t="s">
        <v>82582</v>
      </c>
    </row>
    <row r="49870" spans="1:1" x14ac:dyDescent="0.25">
      <c r="A49870" s="2" t="s">
        <v>82583</v>
      </c>
    </row>
    <row r="49871" spans="1:1" x14ac:dyDescent="0.25">
      <c r="A49871" s="2" t="s">
        <v>82584</v>
      </c>
    </row>
    <row r="49872" spans="1:1" x14ac:dyDescent="0.25">
      <c r="A49872" s="2" t="s">
        <v>82585</v>
      </c>
    </row>
    <row r="49873" spans="1:1" x14ac:dyDescent="0.25">
      <c r="A49873" s="2" t="s">
        <v>82586</v>
      </c>
    </row>
    <row r="49874" spans="1:1" x14ac:dyDescent="0.25">
      <c r="A49874" s="2" t="s">
        <v>82587</v>
      </c>
    </row>
    <row r="49875" spans="1:1" x14ac:dyDescent="0.25">
      <c r="A49875" s="2" t="s">
        <v>82588</v>
      </c>
    </row>
    <row r="49876" spans="1:1" x14ac:dyDescent="0.25">
      <c r="A49876" s="2" t="s">
        <v>82589</v>
      </c>
    </row>
    <row r="49877" spans="1:1" x14ac:dyDescent="0.25">
      <c r="A49877" s="2" t="s">
        <v>82590</v>
      </c>
    </row>
    <row r="49878" spans="1:1" x14ac:dyDescent="0.25">
      <c r="A49878" s="2" t="s">
        <v>82591</v>
      </c>
    </row>
    <row r="49879" spans="1:1" x14ac:dyDescent="0.25">
      <c r="A49879" s="2" t="s">
        <v>82592</v>
      </c>
    </row>
    <row r="49880" spans="1:1" x14ac:dyDescent="0.25">
      <c r="A49880" s="2" t="s">
        <v>82593</v>
      </c>
    </row>
    <row r="49881" spans="1:1" x14ac:dyDescent="0.25">
      <c r="A49881" s="2" t="s">
        <v>82594</v>
      </c>
    </row>
    <row r="49882" spans="1:1" x14ac:dyDescent="0.25">
      <c r="A49882" s="2" t="s">
        <v>82595</v>
      </c>
    </row>
    <row r="49883" spans="1:1" x14ac:dyDescent="0.25">
      <c r="A49883" s="2" t="s">
        <v>82596</v>
      </c>
    </row>
    <row r="49884" spans="1:1" x14ac:dyDescent="0.25">
      <c r="A49884" s="2" t="s">
        <v>82597</v>
      </c>
    </row>
    <row r="49885" spans="1:1" x14ac:dyDescent="0.25">
      <c r="A49885" s="2" t="s">
        <v>82598</v>
      </c>
    </row>
    <row r="49886" spans="1:1" x14ac:dyDescent="0.25">
      <c r="A49886" s="2" t="s">
        <v>82599</v>
      </c>
    </row>
    <row r="49887" spans="1:1" x14ac:dyDescent="0.25">
      <c r="A49887" s="2" t="s">
        <v>82600</v>
      </c>
    </row>
    <row r="49888" spans="1:1" x14ac:dyDescent="0.25">
      <c r="A49888" s="2" t="s">
        <v>82601</v>
      </c>
    </row>
    <row r="49889" spans="1:1" x14ac:dyDescent="0.25">
      <c r="A49889" s="2" t="s">
        <v>82602</v>
      </c>
    </row>
    <row r="49890" spans="1:1" x14ac:dyDescent="0.25">
      <c r="A49890" s="2" t="s">
        <v>82603</v>
      </c>
    </row>
    <row r="49891" spans="1:1" x14ac:dyDescent="0.25">
      <c r="A49891" s="2" t="s">
        <v>82604</v>
      </c>
    </row>
    <row r="49892" spans="1:1" x14ac:dyDescent="0.25">
      <c r="A49892" s="2" t="s">
        <v>82605</v>
      </c>
    </row>
    <row r="49893" spans="1:1" x14ac:dyDescent="0.25">
      <c r="A49893" s="2" t="s">
        <v>82606</v>
      </c>
    </row>
    <row r="49894" spans="1:1" x14ac:dyDescent="0.25">
      <c r="A49894" s="2" t="s">
        <v>82607</v>
      </c>
    </row>
    <row r="49895" spans="1:1" x14ac:dyDescent="0.25">
      <c r="A49895" s="2" t="s">
        <v>82608</v>
      </c>
    </row>
    <row r="49896" spans="1:1" x14ac:dyDescent="0.25">
      <c r="A49896" s="2" t="s">
        <v>82609</v>
      </c>
    </row>
    <row r="49897" spans="1:1" x14ac:dyDescent="0.25">
      <c r="A49897" s="2" t="s">
        <v>82610</v>
      </c>
    </row>
    <row r="49898" spans="1:1" x14ac:dyDescent="0.25">
      <c r="A49898" s="2" t="s">
        <v>82611</v>
      </c>
    </row>
    <row r="49899" spans="1:1" x14ac:dyDescent="0.25">
      <c r="A49899" s="2" t="s">
        <v>82612</v>
      </c>
    </row>
    <row r="49900" spans="1:1" x14ac:dyDescent="0.25">
      <c r="A49900" s="2" t="s">
        <v>82613</v>
      </c>
    </row>
    <row r="49901" spans="1:1" x14ac:dyDescent="0.25">
      <c r="A49901" s="2" t="s">
        <v>82614</v>
      </c>
    </row>
    <row r="49902" spans="1:1" x14ac:dyDescent="0.25">
      <c r="A49902" s="2" t="s">
        <v>82615</v>
      </c>
    </row>
    <row r="49903" spans="1:1" x14ac:dyDescent="0.25">
      <c r="A49903" s="2" t="s">
        <v>82616</v>
      </c>
    </row>
    <row r="49904" spans="1:1" x14ac:dyDescent="0.25">
      <c r="A49904" s="2" t="s">
        <v>82617</v>
      </c>
    </row>
    <row r="49905" spans="1:1" x14ac:dyDescent="0.25">
      <c r="A49905" s="2" t="s">
        <v>82618</v>
      </c>
    </row>
    <row r="49906" spans="1:1" x14ac:dyDescent="0.25">
      <c r="A49906" s="2" t="s">
        <v>82619</v>
      </c>
    </row>
    <row r="49907" spans="1:1" x14ac:dyDescent="0.25">
      <c r="A49907" s="2" t="s">
        <v>82620</v>
      </c>
    </row>
    <row r="49908" spans="1:1" x14ac:dyDescent="0.25">
      <c r="A49908" s="2" t="s">
        <v>82621</v>
      </c>
    </row>
    <row r="49909" spans="1:1" x14ac:dyDescent="0.25">
      <c r="A49909" s="2" t="s">
        <v>82622</v>
      </c>
    </row>
    <row r="49910" spans="1:1" x14ac:dyDescent="0.25">
      <c r="A49910" s="2" t="s">
        <v>82623</v>
      </c>
    </row>
    <row r="49911" spans="1:1" x14ac:dyDescent="0.25">
      <c r="A49911" s="2" t="s">
        <v>82624</v>
      </c>
    </row>
    <row r="49912" spans="1:1" x14ac:dyDescent="0.25">
      <c r="A49912" s="2" t="s">
        <v>82625</v>
      </c>
    </row>
    <row r="49913" spans="1:1" x14ac:dyDescent="0.25">
      <c r="A49913" s="2" t="s">
        <v>82626</v>
      </c>
    </row>
    <row r="49914" spans="1:1" x14ac:dyDescent="0.25">
      <c r="A49914" s="2" t="s">
        <v>82627</v>
      </c>
    </row>
    <row r="49915" spans="1:1" x14ac:dyDescent="0.25">
      <c r="A49915" s="2" t="s">
        <v>82628</v>
      </c>
    </row>
    <row r="49916" spans="1:1" x14ac:dyDescent="0.25">
      <c r="A49916" s="2" t="s">
        <v>82629</v>
      </c>
    </row>
    <row r="49917" spans="1:1" x14ac:dyDescent="0.25">
      <c r="A49917" s="2" t="s">
        <v>82630</v>
      </c>
    </row>
    <row r="49918" spans="1:1" x14ac:dyDescent="0.25">
      <c r="A49918" s="2" t="s">
        <v>82631</v>
      </c>
    </row>
    <row r="49919" spans="1:1" x14ac:dyDescent="0.25">
      <c r="A49919" s="2" t="s">
        <v>82632</v>
      </c>
    </row>
    <row r="49920" spans="1:1" x14ac:dyDescent="0.25">
      <c r="A49920" s="2" t="s">
        <v>82633</v>
      </c>
    </row>
    <row r="49921" spans="1:1" x14ac:dyDescent="0.25">
      <c r="A49921" s="2" t="s">
        <v>82634</v>
      </c>
    </row>
    <row r="49922" spans="1:1" x14ac:dyDescent="0.25">
      <c r="A49922" s="2" t="s">
        <v>82635</v>
      </c>
    </row>
    <row r="49923" spans="1:1" x14ac:dyDescent="0.25">
      <c r="A49923" s="2" t="s">
        <v>82636</v>
      </c>
    </row>
    <row r="49924" spans="1:1" x14ac:dyDescent="0.25">
      <c r="A49924" s="2" t="s">
        <v>82637</v>
      </c>
    </row>
    <row r="49925" spans="1:1" x14ac:dyDescent="0.25">
      <c r="A49925" s="2" t="s">
        <v>82638</v>
      </c>
    </row>
    <row r="49926" spans="1:1" x14ac:dyDescent="0.25">
      <c r="A49926" s="2" t="s">
        <v>82639</v>
      </c>
    </row>
    <row r="49927" spans="1:1" x14ac:dyDescent="0.25">
      <c r="A49927" s="2" t="s">
        <v>82640</v>
      </c>
    </row>
    <row r="49928" spans="1:1" x14ac:dyDescent="0.25">
      <c r="A49928" s="2" t="s">
        <v>82641</v>
      </c>
    </row>
    <row r="49929" spans="1:1" x14ac:dyDescent="0.25">
      <c r="A49929" s="2" t="s">
        <v>82642</v>
      </c>
    </row>
    <row r="49930" spans="1:1" x14ac:dyDescent="0.25">
      <c r="A49930" s="2" t="s">
        <v>82643</v>
      </c>
    </row>
    <row r="49931" spans="1:1" x14ac:dyDescent="0.25">
      <c r="A49931" s="2" t="s">
        <v>82644</v>
      </c>
    </row>
    <row r="49932" spans="1:1" x14ac:dyDescent="0.25">
      <c r="A49932" s="2" t="s">
        <v>82645</v>
      </c>
    </row>
    <row r="49933" spans="1:1" x14ac:dyDescent="0.25">
      <c r="A49933" s="2" t="s">
        <v>82646</v>
      </c>
    </row>
    <row r="49934" spans="1:1" x14ac:dyDescent="0.25">
      <c r="A49934" s="2" t="s">
        <v>82647</v>
      </c>
    </row>
    <row r="49935" spans="1:1" x14ac:dyDescent="0.25">
      <c r="A49935" s="2" t="s">
        <v>82648</v>
      </c>
    </row>
    <row r="49936" spans="1:1" x14ac:dyDescent="0.25">
      <c r="A49936" s="2" t="s">
        <v>82649</v>
      </c>
    </row>
    <row r="49937" spans="1:1" x14ac:dyDescent="0.25">
      <c r="A49937" s="2" t="s">
        <v>82650</v>
      </c>
    </row>
    <row r="49938" spans="1:1" x14ac:dyDescent="0.25">
      <c r="A49938" s="2" t="s">
        <v>82651</v>
      </c>
    </row>
    <row r="49939" spans="1:1" x14ac:dyDescent="0.25">
      <c r="A49939" s="2" t="s">
        <v>82652</v>
      </c>
    </row>
    <row r="49940" spans="1:1" x14ac:dyDescent="0.25">
      <c r="A49940" s="2" t="s">
        <v>82653</v>
      </c>
    </row>
    <row r="49941" spans="1:1" x14ac:dyDescent="0.25">
      <c r="A49941" s="2" t="s">
        <v>82654</v>
      </c>
    </row>
    <row r="49942" spans="1:1" x14ac:dyDescent="0.25">
      <c r="A49942" s="2" t="s">
        <v>82655</v>
      </c>
    </row>
    <row r="49943" spans="1:1" x14ac:dyDescent="0.25">
      <c r="A49943" s="2" t="s">
        <v>82656</v>
      </c>
    </row>
    <row r="49944" spans="1:1" x14ac:dyDescent="0.25">
      <c r="A49944" s="2" t="s">
        <v>82657</v>
      </c>
    </row>
    <row r="49945" spans="1:1" x14ac:dyDescent="0.25">
      <c r="A49945" s="2" t="s">
        <v>82658</v>
      </c>
    </row>
    <row r="49946" spans="1:1" x14ac:dyDescent="0.25">
      <c r="A49946" s="2" t="s">
        <v>82659</v>
      </c>
    </row>
    <row r="49947" spans="1:1" x14ac:dyDescent="0.25">
      <c r="A49947" s="2" t="s">
        <v>82660</v>
      </c>
    </row>
    <row r="49948" spans="1:1" x14ac:dyDescent="0.25">
      <c r="A49948" s="2" t="s">
        <v>82661</v>
      </c>
    </row>
    <row r="49949" spans="1:1" x14ac:dyDescent="0.25">
      <c r="A49949" s="2" t="s">
        <v>82662</v>
      </c>
    </row>
    <row r="49950" spans="1:1" x14ac:dyDescent="0.25">
      <c r="A49950" s="2" t="s">
        <v>82663</v>
      </c>
    </row>
    <row r="49951" spans="1:1" x14ac:dyDescent="0.25">
      <c r="A49951" s="2" t="s">
        <v>82664</v>
      </c>
    </row>
    <row r="49952" spans="1:1" x14ac:dyDescent="0.25">
      <c r="A49952" s="2" t="s">
        <v>82665</v>
      </c>
    </row>
    <row r="49953" spans="1:1" x14ac:dyDescent="0.25">
      <c r="A49953" s="2" t="s">
        <v>82666</v>
      </c>
    </row>
    <row r="49954" spans="1:1" x14ac:dyDescent="0.25">
      <c r="A49954" s="2" t="s">
        <v>82667</v>
      </c>
    </row>
    <row r="49955" spans="1:1" x14ac:dyDescent="0.25">
      <c r="A49955" s="2" t="s">
        <v>82668</v>
      </c>
    </row>
    <row r="49956" spans="1:1" x14ac:dyDescent="0.25">
      <c r="A49956" s="2" t="s">
        <v>82669</v>
      </c>
    </row>
    <row r="49957" spans="1:1" x14ac:dyDescent="0.25">
      <c r="A49957" s="2" t="s">
        <v>82670</v>
      </c>
    </row>
    <row r="49958" spans="1:1" x14ac:dyDescent="0.25">
      <c r="A49958" s="2" t="s">
        <v>82671</v>
      </c>
    </row>
    <row r="49959" spans="1:1" x14ac:dyDescent="0.25">
      <c r="A49959" s="2" t="s">
        <v>82672</v>
      </c>
    </row>
    <row r="49960" spans="1:1" x14ac:dyDescent="0.25">
      <c r="A49960" s="2" t="s">
        <v>82673</v>
      </c>
    </row>
    <row r="49961" spans="1:1" x14ac:dyDescent="0.25">
      <c r="A49961" s="2" t="s">
        <v>82674</v>
      </c>
    </row>
    <row r="49962" spans="1:1" x14ac:dyDescent="0.25">
      <c r="A49962" s="2" t="s">
        <v>82675</v>
      </c>
    </row>
    <row r="49963" spans="1:1" x14ac:dyDescent="0.25">
      <c r="A49963" s="2" t="s">
        <v>82676</v>
      </c>
    </row>
    <row r="49964" spans="1:1" x14ac:dyDescent="0.25">
      <c r="A49964" s="2" t="s">
        <v>82677</v>
      </c>
    </row>
    <row r="49965" spans="1:1" x14ac:dyDescent="0.25">
      <c r="A49965" s="2" t="s">
        <v>82678</v>
      </c>
    </row>
    <row r="49966" spans="1:1" x14ac:dyDescent="0.25">
      <c r="A49966" s="2" t="s">
        <v>82679</v>
      </c>
    </row>
    <row r="49967" spans="1:1" x14ac:dyDescent="0.25">
      <c r="A49967" s="2" t="s">
        <v>82680</v>
      </c>
    </row>
    <row r="49968" spans="1:1" x14ac:dyDescent="0.25">
      <c r="A49968" s="2" t="s">
        <v>82681</v>
      </c>
    </row>
    <row r="49969" spans="1:1" x14ac:dyDescent="0.25">
      <c r="A49969" s="2" t="s">
        <v>82682</v>
      </c>
    </row>
    <row r="49970" spans="1:1" x14ac:dyDescent="0.25">
      <c r="A49970" s="2" t="s">
        <v>82683</v>
      </c>
    </row>
    <row r="49971" spans="1:1" x14ac:dyDescent="0.25">
      <c r="A49971" s="2" t="s">
        <v>82684</v>
      </c>
    </row>
    <row r="49972" spans="1:1" x14ac:dyDescent="0.25">
      <c r="A49972" s="2" t="s">
        <v>82685</v>
      </c>
    </row>
    <row r="49973" spans="1:1" x14ac:dyDescent="0.25">
      <c r="A49973" s="2" t="s">
        <v>82686</v>
      </c>
    </row>
    <row r="49974" spans="1:1" x14ac:dyDescent="0.25">
      <c r="A49974" s="2" t="s">
        <v>82687</v>
      </c>
    </row>
    <row r="49975" spans="1:1" x14ac:dyDescent="0.25">
      <c r="A49975" s="2" t="s">
        <v>82688</v>
      </c>
    </row>
    <row r="49976" spans="1:1" x14ac:dyDescent="0.25">
      <c r="A49976" s="2" t="s">
        <v>82689</v>
      </c>
    </row>
    <row r="49977" spans="1:1" x14ac:dyDescent="0.25">
      <c r="A49977" s="2" t="s">
        <v>82690</v>
      </c>
    </row>
    <row r="49978" spans="1:1" x14ac:dyDescent="0.25">
      <c r="A49978" s="2" t="s">
        <v>82691</v>
      </c>
    </row>
    <row r="49979" spans="1:1" x14ac:dyDescent="0.25">
      <c r="A49979" s="2" t="s">
        <v>82692</v>
      </c>
    </row>
    <row r="49980" spans="1:1" x14ac:dyDescent="0.25">
      <c r="A49980" s="2" t="s">
        <v>82693</v>
      </c>
    </row>
    <row r="49981" spans="1:1" x14ac:dyDescent="0.25">
      <c r="A49981" s="2" t="s">
        <v>82694</v>
      </c>
    </row>
    <row r="49982" spans="1:1" x14ac:dyDescent="0.25">
      <c r="A49982" s="2" t="s">
        <v>82695</v>
      </c>
    </row>
    <row r="49983" spans="1:1" x14ac:dyDescent="0.25">
      <c r="A49983" s="2" t="s">
        <v>82696</v>
      </c>
    </row>
    <row r="49984" spans="1:1" x14ac:dyDescent="0.25">
      <c r="A49984" s="2" t="s">
        <v>82697</v>
      </c>
    </row>
    <row r="49985" spans="1:1" x14ac:dyDescent="0.25">
      <c r="A49985" s="2" t="s">
        <v>82698</v>
      </c>
    </row>
    <row r="49986" spans="1:1" x14ac:dyDescent="0.25">
      <c r="A49986" s="2" t="s">
        <v>82699</v>
      </c>
    </row>
    <row r="49987" spans="1:1" x14ac:dyDescent="0.25">
      <c r="A49987" s="2" t="s">
        <v>82700</v>
      </c>
    </row>
    <row r="49988" spans="1:1" x14ac:dyDescent="0.25">
      <c r="A49988" s="2" t="s">
        <v>82701</v>
      </c>
    </row>
    <row r="49989" spans="1:1" x14ac:dyDescent="0.25">
      <c r="A49989" s="2" t="s">
        <v>82702</v>
      </c>
    </row>
    <row r="49990" spans="1:1" x14ac:dyDescent="0.25">
      <c r="A49990" s="2" t="s">
        <v>82703</v>
      </c>
    </row>
    <row r="49991" spans="1:1" x14ac:dyDescent="0.25">
      <c r="A49991" s="2" t="s">
        <v>82704</v>
      </c>
    </row>
    <row r="49992" spans="1:1" x14ac:dyDescent="0.25">
      <c r="A49992" s="2" t="s">
        <v>82705</v>
      </c>
    </row>
    <row r="49993" spans="1:1" x14ac:dyDescent="0.25">
      <c r="A49993" s="2" t="s">
        <v>82706</v>
      </c>
    </row>
    <row r="49994" spans="1:1" x14ac:dyDescent="0.25">
      <c r="A49994" s="2" t="s">
        <v>82707</v>
      </c>
    </row>
    <row r="49995" spans="1:1" x14ac:dyDescent="0.25">
      <c r="A49995" s="2" t="s">
        <v>82708</v>
      </c>
    </row>
    <row r="49996" spans="1:1" x14ac:dyDescent="0.25">
      <c r="A49996" s="2" t="s">
        <v>82709</v>
      </c>
    </row>
    <row r="49997" spans="1:1" x14ac:dyDescent="0.25">
      <c r="A49997" s="2" t="s">
        <v>82710</v>
      </c>
    </row>
    <row r="49998" spans="1:1" x14ac:dyDescent="0.25">
      <c r="A49998" s="2" t="s">
        <v>82711</v>
      </c>
    </row>
    <row r="49999" spans="1:1" x14ac:dyDescent="0.25">
      <c r="A49999" s="2" t="s">
        <v>82712</v>
      </c>
    </row>
    <row r="50000" spans="1:1" x14ac:dyDescent="0.25">
      <c r="A50000" s="2" t="s">
        <v>82713</v>
      </c>
    </row>
    <row r="50001" spans="1:1" x14ac:dyDescent="0.25">
      <c r="A50001" s="2" t="s">
        <v>82714</v>
      </c>
    </row>
    <row r="50002" spans="1:1" x14ac:dyDescent="0.25">
      <c r="A50002" s="2" t="s">
        <v>82715</v>
      </c>
    </row>
    <row r="50003" spans="1:1" x14ac:dyDescent="0.25">
      <c r="A50003" s="2" t="s">
        <v>82716</v>
      </c>
    </row>
    <row r="50004" spans="1:1" x14ac:dyDescent="0.25">
      <c r="A50004" s="2" t="s">
        <v>82717</v>
      </c>
    </row>
    <row r="50005" spans="1:1" x14ac:dyDescent="0.25">
      <c r="A50005" s="2" t="s">
        <v>82718</v>
      </c>
    </row>
    <row r="50006" spans="1:1" x14ac:dyDescent="0.25">
      <c r="A50006" s="2" t="s">
        <v>82719</v>
      </c>
    </row>
    <row r="50007" spans="1:1" x14ac:dyDescent="0.25">
      <c r="A50007" s="2" t="s">
        <v>82720</v>
      </c>
    </row>
    <row r="50008" spans="1:1" x14ac:dyDescent="0.25">
      <c r="A50008" s="2" t="s">
        <v>82721</v>
      </c>
    </row>
    <row r="50009" spans="1:1" x14ac:dyDescent="0.25">
      <c r="A50009" s="2" t="s">
        <v>82722</v>
      </c>
    </row>
    <row r="50010" spans="1:1" x14ac:dyDescent="0.25">
      <c r="A50010" s="2" t="s">
        <v>82723</v>
      </c>
    </row>
    <row r="50011" spans="1:1" x14ac:dyDescent="0.25">
      <c r="A50011" s="2" t="s">
        <v>82724</v>
      </c>
    </row>
    <row r="50012" spans="1:1" x14ac:dyDescent="0.25">
      <c r="A50012" s="2" t="s">
        <v>82725</v>
      </c>
    </row>
    <row r="50013" spans="1:1" x14ac:dyDescent="0.25">
      <c r="A50013" s="2" t="s">
        <v>82726</v>
      </c>
    </row>
    <row r="50014" spans="1:1" x14ac:dyDescent="0.25">
      <c r="A50014" s="2" t="s">
        <v>82727</v>
      </c>
    </row>
    <row r="50015" spans="1:1" x14ac:dyDescent="0.25">
      <c r="A50015" s="2" t="s">
        <v>82728</v>
      </c>
    </row>
    <row r="50016" spans="1:1" x14ac:dyDescent="0.25">
      <c r="A50016" s="2" t="s">
        <v>82729</v>
      </c>
    </row>
    <row r="50017" spans="1:1" x14ac:dyDescent="0.25">
      <c r="A50017" s="2" t="s">
        <v>82730</v>
      </c>
    </row>
    <row r="50018" spans="1:1" x14ac:dyDescent="0.25">
      <c r="A50018" s="2" t="s">
        <v>82731</v>
      </c>
    </row>
    <row r="50019" spans="1:1" x14ac:dyDescent="0.25">
      <c r="A50019" s="2" t="s">
        <v>82732</v>
      </c>
    </row>
    <row r="50020" spans="1:1" x14ac:dyDescent="0.25">
      <c r="A50020" s="2" t="s">
        <v>82733</v>
      </c>
    </row>
    <row r="50021" spans="1:1" x14ac:dyDescent="0.25">
      <c r="A50021" s="2" t="s">
        <v>82734</v>
      </c>
    </row>
    <row r="50022" spans="1:1" x14ac:dyDescent="0.25">
      <c r="A50022" s="2" t="s">
        <v>82735</v>
      </c>
    </row>
    <row r="50023" spans="1:1" x14ac:dyDescent="0.25">
      <c r="A50023" s="2" t="s">
        <v>82736</v>
      </c>
    </row>
    <row r="50024" spans="1:1" x14ac:dyDescent="0.25">
      <c r="A50024" s="2" t="s">
        <v>82737</v>
      </c>
    </row>
    <row r="50025" spans="1:1" x14ac:dyDescent="0.25">
      <c r="A50025" s="2" t="s">
        <v>82738</v>
      </c>
    </row>
    <row r="50026" spans="1:1" x14ac:dyDescent="0.25">
      <c r="A50026" s="2" t="s">
        <v>82739</v>
      </c>
    </row>
    <row r="50027" spans="1:1" x14ac:dyDescent="0.25">
      <c r="A50027" s="2" t="s">
        <v>82740</v>
      </c>
    </row>
    <row r="50028" spans="1:1" x14ac:dyDescent="0.25">
      <c r="A50028" s="2" t="s">
        <v>82741</v>
      </c>
    </row>
    <row r="50029" spans="1:1" x14ac:dyDescent="0.25">
      <c r="A50029" s="2" t="s">
        <v>82742</v>
      </c>
    </row>
    <row r="50030" spans="1:1" x14ac:dyDescent="0.25">
      <c r="A50030" s="2" t="s">
        <v>82743</v>
      </c>
    </row>
    <row r="50031" spans="1:1" x14ac:dyDescent="0.25">
      <c r="A50031" s="2" t="s">
        <v>82744</v>
      </c>
    </row>
    <row r="50032" spans="1:1" x14ac:dyDescent="0.25">
      <c r="A50032" s="2" t="s">
        <v>82745</v>
      </c>
    </row>
    <row r="50033" spans="1:1" x14ac:dyDescent="0.25">
      <c r="A50033" s="2" t="s">
        <v>82746</v>
      </c>
    </row>
    <row r="50034" spans="1:1" x14ac:dyDescent="0.25">
      <c r="A50034" s="2" t="s">
        <v>82747</v>
      </c>
    </row>
    <row r="50035" spans="1:1" x14ac:dyDescent="0.25">
      <c r="A50035" s="2" t="s">
        <v>82748</v>
      </c>
    </row>
    <row r="50036" spans="1:1" x14ac:dyDescent="0.25">
      <c r="A50036" s="2" t="s">
        <v>82749</v>
      </c>
    </row>
    <row r="50037" spans="1:1" x14ac:dyDescent="0.25">
      <c r="A50037" s="2" t="s">
        <v>82750</v>
      </c>
    </row>
    <row r="50038" spans="1:1" x14ac:dyDescent="0.25">
      <c r="A50038" s="2" t="s">
        <v>82751</v>
      </c>
    </row>
    <row r="50039" spans="1:1" x14ac:dyDescent="0.25">
      <c r="A50039" s="2" t="s">
        <v>82752</v>
      </c>
    </row>
    <row r="50040" spans="1:1" x14ac:dyDescent="0.25">
      <c r="A50040" s="2" t="s">
        <v>82753</v>
      </c>
    </row>
    <row r="50041" spans="1:1" x14ac:dyDescent="0.25">
      <c r="A50041" s="2" t="s">
        <v>82754</v>
      </c>
    </row>
    <row r="50042" spans="1:1" x14ac:dyDescent="0.25">
      <c r="A50042" s="2" t="s">
        <v>82755</v>
      </c>
    </row>
    <row r="50043" spans="1:1" x14ac:dyDescent="0.25">
      <c r="A50043" s="2" t="s">
        <v>82756</v>
      </c>
    </row>
    <row r="50044" spans="1:1" x14ac:dyDescent="0.25">
      <c r="A50044" s="2" t="s">
        <v>82757</v>
      </c>
    </row>
    <row r="50045" spans="1:1" x14ac:dyDescent="0.25">
      <c r="A50045" s="2" t="s">
        <v>82758</v>
      </c>
    </row>
    <row r="50046" spans="1:1" x14ac:dyDescent="0.25">
      <c r="A50046" s="2" t="s">
        <v>82759</v>
      </c>
    </row>
    <row r="50047" spans="1:1" x14ac:dyDescent="0.25">
      <c r="A50047" s="2" t="s">
        <v>82760</v>
      </c>
    </row>
    <row r="50048" spans="1:1" x14ac:dyDescent="0.25">
      <c r="A50048" s="2" t="s">
        <v>82761</v>
      </c>
    </row>
    <row r="50049" spans="1:1" x14ac:dyDescent="0.25">
      <c r="A50049" s="2" t="s">
        <v>82762</v>
      </c>
    </row>
    <row r="50050" spans="1:1" x14ac:dyDescent="0.25">
      <c r="A50050" s="2" t="s">
        <v>82763</v>
      </c>
    </row>
    <row r="50051" spans="1:1" x14ac:dyDescent="0.25">
      <c r="A50051" s="2" t="s">
        <v>82764</v>
      </c>
    </row>
    <row r="50052" spans="1:1" x14ac:dyDescent="0.25">
      <c r="A50052" s="2" t="s">
        <v>82765</v>
      </c>
    </row>
    <row r="50053" spans="1:1" x14ac:dyDescent="0.25">
      <c r="A50053" s="2" t="s">
        <v>82766</v>
      </c>
    </row>
    <row r="50054" spans="1:1" x14ac:dyDescent="0.25">
      <c r="A50054" s="2" t="s">
        <v>82767</v>
      </c>
    </row>
    <row r="50055" spans="1:1" x14ac:dyDescent="0.25">
      <c r="A50055" s="2" t="s">
        <v>82768</v>
      </c>
    </row>
    <row r="50056" spans="1:1" x14ac:dyDescent="0.25">
      <c r="A50056" s="2" t="s">
        <v>82769</v>
      </c>
    </row>
    <row r="50057" spans="1:1" x14ac:dyDescent="0.25">
      <c r="A50057" s="2" t="s">
        <v>82770</v>
      </c>
    </row>
    <row r="50058" spans="1:1" x14ac:dyDescent="0.25">
      <c r="A50058" s="2" t="s">
        <v>82771</v>
      </c>
    </row>
    <row r="50059" spans="1:1" x14ac:dyDescent="0.25">
      <c r="A50059" s="2" t="s">
        <v>82772</v>
      </c>
    </row>
    <row r="50060" spans="1:1" x14ac:dyDescent="0.25">
      <c r="A50060" s="2" t="s">
        <v>82773</v>
      </c>
    </row>
    <row r="50061" spans="1:1" x14ac:dyDescent="0.25">
      <c r="A50061" s="2" t="s">
        <v>82774</v>
      </c>
    </row>
    <row r="50062" spans="1:1" x14ac:dyDescent="0.25">
      <c r="A50062" s="2" t="s">
        <v>82775</v>
      </c>
    </row>
    <row r="50063" spans="1:1" x14ac:dyDescent="0.25">
      <c r="A50063" s="2" t="s">
        <v>82776</v>
      </c>
    </row>
    <row r="50064" spans="1:1" x14ac:dyDescent="0.25">
      <c r="A50064" s="2" t="s">
        <v>82777</v>
      </c>
    </row>
    <row r="50065" spans="1:1" x14ac:dyDescent="0.25">
      <c r="A50065" s="2" t="s">
        <v>82778</v>
      </c>
    </row>
    <row r="50066" spans="1:1" x14ac:dyDescent="0.25">
      <c r="A50066" s="2" t="s">
        <v>82779</v>
      </c>
    </row>
    <row r="50067" spans="1:1" x14ac:dyDescent="0.25">
      <c r="A50067" s="2" t="s">
        <v>82780</v>
      </c>
    </row>
    <row r="50068" spans="1:1" x14ac:dyDescent="0.25">
      <c r="A50068" s="2" t="s">
        <v>82781</v>
      </c>
    </row>
    <row r="50069" spans="1:1" x14ac:dyDescent="0.25">
      <c r="A50069" s="2" t="s">
        <v>82782</v>
      </c>
    </row>
    <row r="50070" spans="1:1" x14ac:dyDescent="0.25">
      <c r="A50070" s="2" t="s">
        <v>82783</v>
      </c>
    </row>
    <row r="50071" spans="1:1" x14ac:dyDescent="0.25">
      <c r="A50071" s="2" t="s">
        <v>82784</v>
      </c>
    </row>
    <row r="50072" spans="1:1" x14ac:dyDescent="0.25">
      <c r="A50072" s="2" t="s">
        <v>82785</v>
      </c>
    </row>
    <row r="50073" spans="1:1" x14ac:dyDescent="0.25">
      <c r="A50073" s="2" t="s">
        <v>82786</v>
      </c>
    </row>
    <row r="50074" spans="1:1" x14ac:dyDescent="0.25">
      <c r="A50074" s="2" t="s">
        <v>82787</v>
      </c>
    </row>
    <row r="50075" spans="1:1" x14ac:dyDescent="0.25">
      <c r="A50075" s="2" t="s">
        <v>82788</v>
      </c>
    </row>
    <row r="50076" spans="1:1" x14ac:dyDescent="0.25">
      <c r="A50076" s="2" t="s">
        <v>82789</v>
      </c>
    </row>
    <row r="50077" spans="1:1" x14ac:dyDescent="0.25">
      <c r="A50077" s="2" t="s">
        <v>82790</v>
      </c>
    </row>
    <row r="50078" spans="1:1" x14ac:dyDescent="0.25">
      <c r="A50078" s="2" t="s">
        <v>82791</v>
      </c>
    </row>
    <row r="50079" spans="1:1" x14ac:dyDescent="0.25">
      <c r="A50079" s="2" t="s">
        <v>82792</v>
      </c>
    </row>
    <row r="50080" spans="1:1" x14ac:dyDescent="0.25">
      <c r="A50080" s="2" t="s">
        <v>82793</v>
      </c>
    </row>
    <row r="50081" spans="1:1" x14ac:dyDescent="0.25">
      <c r="A50081" s="2" t="s">
        <v>82794</v>
      </c>
    </row>
    <row r="50082" spans="1:1" x14ac:dyDescent="0.25">
      <c r="A50082" s="2" t="s">
        <v>82795</v>
      </c>
    </row>
    <row r="50083" spans="1:1" x14ac:dyDescent="0.25">
      <c r="A50083" s="2" t="s">
        <v>82796</v>
      </c>
    </row>
    <row r="50084" spans="1:1" x14ac:dyDescent="0.25">
      <c r="A50084" s="2" t="s">
        <v>82797</v>
      </c>
    </row>
    <row r="50085" spans="1:1" x14ac:dyDescent="0.25">
      <c r="A50085" s="2" t="s">
        <v>82798</v>
      </c>
    </row>
    <row r="50086" spans="1:1" x14ac:dyDescent="0.25">
      <c r="A50086" s="2" t="s">
        <v>82799</v>
      </c>
    </row>
    <row r="50087" spans="1:1" x14ac:dyDescent="0.25">
      <c r="A50087" s="2" t="s">
        <v>82800</v>
      </c>
    </row>
    <row r="50088" spans="1:1" x14ac:dyDescent="0.25">
      <c r="A50088" s="2" t="s">
        <v>82801</v>
      </c>
    </row>
    <row r="50089" spans="1:1" x14ac:dyDescent="0.25">
      <c r="A50089" s="2" t="s">
        <v>82802</v>
      </c>
    </row>
    <row r="50090" spans="1:1" x14ac:dyDescent="0.25">
      <c r="A50090" s="2" t="s">
        <v>82803</v>
      </c>
    </row>
    <row r="50091" spans="1:1" x14ac:dyDescent="0.25">
      <c r="A50091" s="2" t="s">
        <v>82804</v>
      </c>
    </row>
    <row r="50092" spans="1:1" x14ac:dyDescent="0.25">
      <c r="A50092" s="2" t="s">
        <v>82805</v>
      </c>
    </row>
    <row r="50093" spans="1:1" x14ac:dyDescent="0.25">
      <c r="A50093" s="2" t="s">
        <v>82806</v>
      </c>
    </row>
    <row r="50094" spans="1:1" x14ac:dyDescent="0.25">
      <c r="A50094" s="2" t="s">
        <v>82807</v>
      </c>
    </row>
    <row r="50095" spans="1:1" x14ac:dyDescent="0.25">
      <c r="A50095" s="2" t="s">
        <v>82808</v>
      </c>
    </row>
    <row r="50096" spans="1:1" x14ac:dyDescent="0.25">
      <c r="A50096" s="2" t="s">
        <v>82809</v>
      </c>
    </row>
    <row r="50097" spans="1:1" x14ac:dyDescent="0.25">
      <c r="A50097" s="2" t="s">
        <v>82810</v>
      </c>
    </row>
    <row r="50098" spans="1:1" x14ac:dyDescent="0.25">
      <c r="A50098" s="2" t="s">
        <v>82811</v>
      </c>
    </row>
    <row r="50099" spans="1:1" x14ac:dyDescent="0.25">
      <c r="A50099" s="2" t="s">
        <v>82812</v>
      </c>
    </row>
    <row r="50100" spans="1:1" x14ac:dyDescent="0.25">
      <c r="A50100" s="2" t="s">
        <v>82813</v>
      </c>
    </row>
    <row r="50101" spans="1:1" x14ac:dyDescent="0.25">
      <c r="A50101" s="2" t="s">
        <v>82814</v>
      </c>
    </row>
    <row r="50102" spans="1:1" x14ac:dyDescent="0.25">
      <c r="A50102" s="2" t="s">
        <v>82815</v>
      </c>
    </row>
    <row r="50103" spans="1:1" x14ac:dyDescent="0.25">
      <c r="A50103" s="2" t="s">
        <v>82816</v>
      </c>
    </row>
    <row r="50104" spans="1:1" x14ac:dyDescent="0.25">
      <c r="A50104" s="2" t="s">
        <v>82817</v>
      </c>
    </row>
    <row r="50105" spans="1:1" x14ac:dyDescent="0.25">
      <c r="A50105" s="2" t="s">
        <v>82818</v>
      </c>
    </row>
    <row r="50106" spans="1:1" x14ac:dyDescent="0.25">
      <c r="A50106" s="2" t="s">
        <v>82819</v>
      </c>
    </row>
    <row r="50107" spans="1:1" x14ac:dyDescent="0.25">
      <c r="A50107" s="2" t="s">
        <v>82820</v>
      </c>
    </row>
    <row r="50108" spans="1:1" x14ac:dyDescent="0.25">
      <c r="A50108" s="2" t="s">
        <v>82821</v>
      </c>
    </row>
    <row r="50109" spans="1:1" x14ac:dyDescent="0.25">
      <c r="A50109" s="2" t="s">
        <v>82822</v>
      </c>
    </row>
    <row r="50110" spans="1:1" x14ac:dyDescent="0.25">
      <c r="A50110" s="2" t="s">
        <v>82823</v>
      </c>
    </row>
    <row r="50111" spans="1:1" x14ac:dyDescent="0.25">
      <c r="A50111" s="2" t="s">
        <v>82824</v>
      </c>
    </row>
    <row r="50112" spans="1:1" x14ac:dyDescent="0.25">
      <c r="A50112" s="2" t="s">
        <v>82825</v>
      </c>
    </row>
    <row r="50113" spans="1:1" x14ac:dyDescent="0.25">
      <c r="A50113" s="2" t="s">
        <v>82826</v>
      </c>
    </row>
    <row r="50114" spans="1:1" x14ac:dyDescent="0.25">
      <c r="A50114" s="2" t="s">
        <v>82827</v>
      </c>
    </row>
    <row r="50115" spans="1:1" x14ac:dyDescent="0.25">
      <c r="A50115" s="2" t="s">
        <v>82828</v>
      </c>
    </row>
    <row r="50116" spans="1:1" x14ac:dyDescent="0.25">
      <c r="A50116" s="2" t="s">
        <v>82829</v>
      </c>
    </row>
    <row r="50117" spans="1:1" x14ac:dyDescent="0.25">
      <c r="A50117" s="2" t="s">
        <v>82830</v>
      </c>
    </row>
    <row r="50118" spans="1:1" x14ac:dyDescent="0.25">
      <c r="A50118" s="2" t="s">
        <v>82831</v>
      </c>
    </row>
    <row r="50119" spans="1:1" x14ac:dyDescent="0.25">
      <c r="A50119" s="2" t="s">
        <v>82832</v>
      </c>
    </row>
    <row r="50120" spans="1:1" x14ac:dyDescent="0.25">
      <c r="A50120" s="2" t="s">
        <v>82833</v>
      </c>
    </row>
    <row r="50121" spans="1:1" x14ac:dyDescent="0.25">
      <c r="A50121" s="2" t="s">
        <v>82834</v>
      </c>
    </row>
    <row r="50122" spans="1:1" x14ac:dyDescent="0.25">
      <c r="A50122" s="2" t="s">
        <v>82835</v>
      </c>
    </row>
    <row r="50123" spans="1:1" x14ac:dyDescent="0.25">
      <c r="A50123" s="2" t="s">
        <v>82836</v>
      </c>
    </row>
    <row r="50124" spans="1:1" x14ac:dyDescent="0.25">
      <c r="A50124" s="2" t="s">
        <v>82837</v>
      </c>
    </row>
    <row r="50125" spans="1:1" x14ac:dyDescent="0.25">
      <c r="A50125" s="2" t="s">
        <v>82838</v>
      </c>
    </row>
    <row r="50126" spans="1:1" x14ac:dyDescent="0.25">
      <c r="A50126" s="2" t="s">
        <v>82839</v>
      </c>
    </row>
    <row r="50127" spans="1:1" x14ac:dyDescent="0.25">
      <c r="A50127" s="2" t="s">
        <v>82840</v>
      </c>
    </row>
    <row r="50128" spans="1:1" x14ac:dyDescent="0.25">
      <c r="A50128" s="2" t="s">
        <v>82841</v>
      </c>
    </row>
    <row r="50129" spans="1:1" x14ac:dyDescent="0.25">
      <c r="A50129" s="2" t="s">
        <v>82842</v>
      </c>
    </row>
    <row r="50130" spans="1:1" x14ac:dyDescent="0.25">
      <c r="A50130" s="2" t="s">
        <v>82843</v>
      </c>
    </row>
    <row r="50131" spans="1:1" x14ac:dyDescent="0.25">
      <c r="A50131" s="2" t="s">
        <v>82844</v>
      </c>
    </row>
    <row r="50132" spans="1:1" x14ac:dyDescent="0.25">
      <c r="A50132" s="2" t="s">
        <v>82845</v>
      </c>
    </row>
    <row r="50133" spans="1:1" x14ac:dyDescent="0.25">
      <c r="A50133" s="2" t="s">
        <v>82846</v>
      </c>
    </row>
    <row r="50134" spans="1:1" x14ac:dyDescent="0.25">
      <c r="A50134" s="2" t="s">
        <v>82847</v>
      </c>
    </row>
    <row r="50135" spans="1:1" x14ac:dyDescent="0.25">
      <c r="A50135" s="2" t="s">
        <v>82848</v>
      </c>
    </row>
    <row r="50136" spans="1:1" x14ac:dyDescent="0.25">
      <c r="A50136" s="2" t="s">
        <v>82849</v>
      </c>
    </row>
    <row r="50137" spans="1:1" x14ac:dyDescent="0.25">
      <c r="A50137" s="2" t="s">
        <v>82850</v>
      </c>
    </row>
    <row r="50138" spans="1:1" x14ac:dyDescent="0.25">
      <c r="A50138" s="2" t="s">
        <v>82851</v>
      </c>
    </row>
    <row r="50139" spans="1:1" x14ac:dyDescent="0.25">
      <c r="A50139" s="2" t="s">
        <v>82852</v>
      </c>
    </row>
    <row r="50140" spans="1:1" x14ac:dyDescent="0.25">
      <c r="A50140" s="2" t="s">
        <v>82853</v>
      </c>
    </row>
    <row r="50141" spans="1:1" x14ac:dyDescent="0.25">
      <c r="A50141" s="2" t="s">
        <v>82854</v>
      </c>
    </row>
    <row r="50142" spans="1:1" x14ac:dyDescent="0.25">
      <c r="A50142" s="2" t="s">
        <v>82855</v>
      </c>
    </row>
    <row r="50143" spans="1:1" x14ac:dyDescent="0.25">
      <c r="A50143" s="2" t="s">
        <v>82856</v>
      </c>
    </row>
    <row r="50144" spans="1:1" x14ac:dyDescent="0.25">
      <c r="A50144" s="2" t="s">
        <v>82857</v>
      </c>
    </row>
    <row r="50145" spans="1:1" x14ac:dyDescent="0.25">
      <c r="A50145" s="2" t="s">
        <v>82858</v>
      </c>
    </row>
    <row r="50146" spans="1:1" x14ac:dyDescent="0.25">
      <c r="A50146" s="2" t="s">
        <v>82859</v>
      </c>
    </row>
    <row r="50147" spans="1:1" x14ac:dyDescent="0.25">
      <c r="A50147" s="2" t="s">
        <v>82860</v>
      </c>
    </row>
    <row r="50148" spans="1:1" x14ac:dyDescent="0.25">
      <c r="A50148" s="2" t="s">
        <v>82861</v>
      </c>
    </row>
    <row r="50149" spans="1:1" x14ac:dyDescent="0.25">
      <c r="A50149" s="2" t="s">
        <v>82862</v>
      </c>
    </row>
    <row r="50150" spans="1:1" x14ac:dyDescent="0.25">
      <c r="A50150" s="2" t="s">
        <v>82863</v>
      </c>
    </row>
    <row r="50151" spans="1:1" x14ac:dyDescent="0.25">
      <c r="A50151" s="2" t="s">
        <v>82864</v>
      </c>
    </row>
    <row r="50152" spans="1:1" x14ac:dyDescent="0.25">
      <c r="A50152" s="2" t="s">
        <v>82865</v>
      </c>
    </row>
    <row r="50153" spans="1:1" x14ac:dyDescent="0.25">
      <c r="A50153" s="2" t="s">
        <v>82866</v>
      </c>
    </row>
    <row r="50154" spans="1:1" x14ac:dyDescent="0.25">
      <c r="A50154" s="2" t="s">
        <v>82867</v>
      </c>
    </row>
    <row r="50155" spans="1:1" x14ac:dyDescent="0.25">
      <c r="A50155" s="2" t="s">
        <v>82868</v>
      </c>
    </row>
    <row r="50156" spans="1:1" x14ac:dyDescent="0.25">
      <c r="A50156" s="2" t="s">
        <v>82869</v>
      </c>
    </row>
    <row r="50157" spans="1:1" x14ac:dyDescent="0.25">
      <c r="A50157" s="2" t="s">
        <v>82869</v>
      </c>
    </row>
    <row r="50158" spans="1:1" x14ac:dyDescent="0.25">
      <c r="A50158" s="2" t="s">
        <v>82870</v>
      </c>
    </row>
    <row r="50159" spans="1:1" x14ac:dyDescent="0.25">
      <c r="A50159" s="2" t="s">
        <v>82871</v>
      </c>
    </row>
    <row r="50160" spans="1:1" x14ac:dyDescent="0.25">
      <c r="A50160" s="2" t="s">
        <v>82872</v>
      </c>
    </row>
    <row r="50161" spans="1:1" x14ac:dyDescent="0.25">
      <c r="A50161" s="2" t="s">
        <v>82873</v>
      </c>
    </row>
    <row r="50162" spans="1:1" x14ac:dyDescent="0.25">
      <c r="A50162" s="2" t="s">
        <v>82874</v>
      </c>
    </row>
    <row r="50163" spans="1:1" x14ac:dyDescent="0.25">
      <c r="A50163" s="2" t="s">
        <v>82875</v>
      </c>
    </row>
    <row r="50164" spans="1:1" x14ac:dyDescent="0.25">
      <c r="A50164" s="2" t="s">
        <v>82876</v>
      </c>
    </row>
    <row r="50165" spans="1:1" x14ac:dyDescent="0.25">
      <c r="A50165" s="2" t="s">
        <v>82877</v>
      </c>
    </row>
    <row r="50166" spans="1:1" x14ac:dyDescent="0.25">
      <c r="A50166" s="2" t="s">
        <v>82878</v>
      </c>
    </row>
    <row r="50167" spans="1:1" x14ac:dyDescent="0.25">
      <c r="A50167" s="2" t="s">
        <v>82879</v>
      </c>
    </row>
    <row r="50168" spans="1:1" x14ac:dyDescent="0.25">
      <c r="A50168" s="2" t="s">
        <v>82880</v>
      </c>
    </row>
    <row r="50169" spans="1:1" x14ac:dyDescent="0.25">
      <c r="A50169" s="2" t="s">
        <v>82881</v>
      </c>
    </row>
    <row r="50170" spans="1:1" x14ac:dyDescent="0.25">
      <c r="A50170" s="2" t="s">
        <v>82882</v>
      </c>
    </row>
    <row r="50171" spans="1:1" x14ac:dyDescent="0.25">
      <c r="A50171" s="2" t="s">
        <v>82883</v>
      </c>
    </row>
    <row r="50172" spans="1:1" x14ac:dyDescent="0.25">
      <c r="A50172" s="2" t="s">
        <v>82884</v>
      </c>
    </row>
    <row r="50173" spans="1:1" x14ac:dyDescent="0.25">
      <c r="A50173" s="2" t="s">
        <v>82885</v>
      </c>
    </row>
    <row r="50174" spans="1:1" x14ac:dyDescent="0.25">
      <c r="A50174" s="2" t="s">
        <v>82886</v>
      </c>
    </row>
    <row r="50175" spans="1:1" x14ac:dyDescent="0.25">
      <c r="A50175" s="2" t="s">
        <v>82887</v>
      </c>
    </row>
    <row r="50176" spans="1:1" x14ac:dyDescent="0.25">
      <c r="A50176" s="2" t="s">
        <v>82888</v>
      </c>
    </row>
    <row r="50177" spans="1:1" x14ac:dyDescent="0.25">
      <c r="A50177" s="2" t="s">
        <v>82889</v>
      </c>
    </row>
    <row r="50178" spans="1:1" x14ac:dyDescent="0.25">
      <c r="A50178" s="2" t="s">
        <v>82890</v>
      </c>
    </row>
    <row r="50179" spans="1:1" x14ac:dyDescent="0.25">
      <c r="A50179" s="2" t="s">
        <v>82891</v>
      </c>
    </row>
    <row r="50180" spans="1:1" x14ac:dyDescent="0.25">
      <c r="A50180" s="2" t="s">
        <v>82892</v>
      </c>
    </row>
    <row r="50181" spans="1:1" x14ac:dyDescent="0.25">
      <c r="A50181" s="2" t="s">
        <v>82893</v>
      </c>
    </row>
    <row r="50182" spans="1:1" x14ac:dyDescent="0.25">
      <c r="A50182" s="2" t="s">
        <v>82894</v>
      </c>
    </row>
    <row r="50183" spans="1:1" x14ac:dyDescent="0.25">
      <c r="A50183" s="2" t="s">
        <v>82895</v>
      </c>
    </row>
    <row r="50184" spans="1:1" x14ac:dyDescent="0.25">
      <c r="A50184" s="2" t="s">
        <v>82896</v>
      </c>
    </row>
    <row r="50185" spans="1:1" x14ac:dyDescent="0.25">
      <c r="A50185" s="2" t="s">
        <v>82897</v>
      </c>
    </row>
    <row r="50186" spans="1:1" x14ac:dyDescent="0.25">
      <c r="A50186" s="2" t="s">
        <v>82898</v>
      </c>
    </row>
    <row r="50187" spans="1:1" x14ac:dyDescent="0.25">
      <c r="A50187" s="2" t="s">
        <v>82899</v>
      </c>
    </row>
    <row r="50188" spans="1:1" x14ac:dyDescent="0.25">
      <c r="A50188" s="2" t="s">
        <v>82900</v>
      </c>
    </row>
    <row r="50189" spans="1:1" x14ac:dyDescent="0.25">
      <c r="A50189" s="2" t="s">
        <v>82901</v>
      </c>
    </row>
    <row r="50190" spans="1:1" x14ac:dyDescent="0.25">
      <c r="A50190" s="2" t="s">
        <v>82902</v>
      </c>
    </row>
    <row r="50191" spans="1:1" x14ac:dyDescent="0.25">
      <c r="A50191" s="2" t="s">
        <v>82903</v>
      </c>
    </row>
    <row r="50192" spans="1:1" x14ac:dyDescent="0.25">
      <c r="A50192" s="2" t="s">
        <v>82904</v>
      </c>
    </row>
    <row r="50193" spans="1:1" x14ac:dyDescent="0.25">
      <c r="A50193" s="2" t="s">
        <v>82905</v>
      </c>
    </row>
    <row r="50194" spans="1:1" x14ac:dyDescent="0.25">
      <c r="A50194" s="2" t="s">
        <v>82906</v>
      </c>
    </row>
    <row r="50195" spans="1:1" x14ac:dyDescent="0.25">
      <c r="A50195" s="2" t="s">
        <v>82907</v>
      </c>
    </row>
    <row r="50196" spans="1:1" x14ac:dyDescent="0.25">
      <c r="A50196" s="2" t="s">
        <v>82908</v>
      </c>
    </row>
    <row r="50197" spans="1:1" x14ac:dyDescent="0.25">
      <c r="A50197" s="2" t="s">
        <v>82909</v>
      </c>
    </row>
    <row r="50198" spans="1:1" x14ac:dyDescent="0.25">
      <c r="A50198" s="2" t="s">
        <v>82910</v>
      </c>
    </row>
    <row r="50199" spans="1:1" x14ac:dyDescent="0.25">
      <c r="A50199" s="2" t="s">
        <v>82911</v>
      </c>
    </row>
    <row r="50200" spans="1:1" x14ac:dyDescent="0.25">
      <c r="A50200" s="2" t="s">
        <v>82912</v>
      </c>
    </row>
    <row r="50201" spans="1:1" x14ac:dyDescent="0.25">
      <c r="A50201" s="2" t="s">
        <v>82913</v>
      </c>
    </row>
    <row r="50202" spans="1:1" x14ac:dyDescent="0.25">
      <c r="A50202" s="2" t="s">
        <v>82914</v>
      </c>
    </row>
    <row r="50203" spans="1:1" x14ac:dyDescent="0.25">
      <c r="A50203" s="2" t="s">
        <v>82915</v>
      </c>
    </row>
    <row r="50204" spans="1:1" x14ac:dyDescent="0.25">
      <c r="A50204" s="2" t="s">
        <v>82916</v>
      </c>
    </row>
    <row r="50205" spans="1:1" x14ac:dyDescent="0.25">
      <c r="A50205" s="2" t="s">
        <v>82917</v>
      </c>
    </row>
    <row r="50206" spans="1:1" x14ac:dyDescent="0.25">
      <c r="A50206" s="2" t="s">
        <v>82918</v>
      </c>
    </row>
    <row r="50207" spans="1:1" x14ac:dyDescent="0.25">
      <c r="A50207" s="2" t="s">
        <v>82919</v>
      </c>
    </row>
    <row r="50208" spans="1:1" x14ac:dyDescent="0.25">
      <c r="A50208" s="2" t="s">
        <v>82920</v>
      </c>
    </row>
    <row r="50209" spans="1:1" x14ac:dyDescent="0.25">
      <c r="A50209" s="2" t="s">
        <v>82921</v>
      </c>
    </row>
    <row r="50210" spans="1:1" x14ac:dyDescent="0.25">
      <c r="A50210" s="2" t="s">
        <v>82922</v>
      </c>
    </row>
    <row r="50211" spans="1:1" x14ac:dyDescent="0.25">
      <c r="A50211" s="2" t="s">
        <v>82923</v>
      </c>
    </row>
    <row r="50212" spans="1:1" x14ac:dyDescent="0.25">
      <c r="A50212" s="2" t="s">
        <v>82924</v>
      </c>
    </row>
    <row r="50213" spans="1:1" x14ac:dyDescent="0.25">
      <c r="A50213" s="2" t="s">
        <v>82925</v>
      </c>
    </row>
    <row r="50214" spans="1:1" x14ac:dyDescent="0.25">
      <c r="A50214" s="2" t="s">
        <v>82926</v>
      </c>
    </row>
    <row r="50215" spans="1:1" x14ac:dyDescent="0.25">
      <c r="A50215" s="2" t="s">
        <v>82927</v>
      </c>
    </row>
    <row r="50216" spans="1:1" x14ac:dyDescent="0.25">
      <c r="A50216" s="2" t="s">
        <v>82928</v>
      </c>
    </row>
    <row r="50217" spans="1:1" x14ac:dyDescent="0.25">
      <c r="A50217" s="2" t="s">
        <v>82929</v>
      </c>
    </row>
    <row r="50218" spans="1:1" x14ac:dyDescent="0.25">
      <c r="A50218" s="2" t="s">
        <v>82930</v>
      </c>
    </row>
    <row r="50219" spans="1:1" x14ac:dyDescent="0.25">
      <c r="A50219" s="2" t="s">
        <v>82931</v>
      </c>
    </row>
    <row r="50220" spans="1:1" x14ac:dyDescent="0.25">
      <c r="A50220" s="2" t="s">
        <v>82932</v>
      </c>
    </row>
    <row r="50221" spans="1:1" x14ac:dyDescent="0.25">
      <c r="A50221" s="2" t="s">
        <v>82933</v>
      </c>
    </row>
    <row r="50222" spans="1:1" x14ac:dyDescent="0.25">
      <c r="A50222" s="2" t="s">
        <v>82934</v>
      </c>
    </row>
    <row r="50223" spans="1:1" x14ac:dyDescent="0.25">
      <c r="A50223" s="2" t="s">
        <v>82935</v>
      </c>
    </row>
    <row r="50224" spans="1:1" x14ac:dyDescent="0.25">
      <c r="A50224" s="2" t="s">
        <v>82936</v>
      </c>
    </row>
    <row r="50225" spans="1:1" x14ac:dyDescent="0.25">
      <c r="A50225" s="2" t="s">
        <v>82937</v>
      </c>
    </row>
    <row r="50226" spans="1:1" x14ac:dyDescent="0.25">
      <c r="A50226" s="2" t="s">
        <v>82938</v>
      </c>
    </row>
    <row r="50227" spans="1:1" x14ac:dyDescent="0.25">
      <c r="A50227" s="2" t="s">
        <v>82939</v>
      </c>
    </row>
    <row r="50228" spans="1:1" x14ac:dyDescent="0.25">
      <c r="A50228" s="2" t="s">
        <v>82940</v>
      </c>
    </row>
    <row r="50229" spans="1:1" x14ac:dyDescent="0.25">
      <c r="A50229" s="2" t="s">
        <v>82941</v>
      </c>
    </row>
    <row r="50230" spans="1:1" x14ac:dyDescent="0.25">
      <c r="A50230" s="2" t="s">
        <v>82942</v>
      </c>
    </row>
    <row r="50231" spans="1:1" x14ac:dyDescent="0.25">
      <c r="A50231" s="2" t="s">
        <v>82943</v>
      </c>
    </row>
    <row r="50232" spans="1:1" x14ac:dyDescent="0.25">
      <c r="A50232" s="2" t="s">
        <v>82944</v>
      </c>
    </row>
    <row r="50233" spans="1:1" x14ac:dyDescent="0.25">
      <c r="A50233" s="2" t="s">
        <v>82945</v>
      </c>
    </row>
    <row r="50234" spans="1:1" x14ac:dyDescent="0.25">
      <c r="A50234" s="2" t="s">
        <v>82946</v>
      </c>
    </row>
    <row r="50235" spans="1:1" x14ac:dyDescent="0.25">
      <c r="A50235" s="2" t="s">
        <v>82947</v>
      </c>
    </row>
    <row r="50236" spans="1:1" x14ac:dyDescent="0.25">
      <c r="A50236" s="2" t="s">
        <v>82948</v>
      </c>
    </row>
    <row r="50237" spans="1:1" x14ac:dyDescent="0.25">
      <c r="A50237" s="2" t="s">
        <v>82949</v>
      </c>
    </row>
    <row r="50238" spans="1:1" x14ac:dyDescent="0.25">
      <c r="A50238" s="2" t="s">
        <v>82950</v>
      </c>
    </row>
    <row r="50239" spans="1:1" x14ac:dyDescent="0.25">
      <c r="A50239" s="2" t="s">
        <v>82951</v>
      </c>
    </row>
    <row r="50240" spans="1:1" x14ac:dyDescent="0.25">
      <c r="A50240" s="2" t="s">
        <v>82952</v>
      </c>
    </row>
    <row r="50241" spans="1:1" x14ac:dyDescent="0.25">
      <c r="A50241" s="2" t="s">
        <v>82953</v>
      </c>
    </row>
    <row r="50242" spans="1:1" x14ac:dyDescent="0.25">
      <c r="A50242" s="2" t="s">
        <v>82954</v>
      </c>
    </row>
    <row r="50243" spans="1:1" x14ac:dyDescent="0.25">
      <c r="A50243" s="2" t="s">
        <v>82955</v>
      </c>
    </row>
    <row r="50244" spans="1:1" x14ac:dyDescent="0.25">
      <c r="A50244" s="2" t="s">
        <v>82956</v>
      </c>
    </row>
    <row r="50245" spans="1:1" x14ac:dyDescent="0.25">
      <c r="A50245" s="2" t="s">
        <v>82957</v>
      </c>
    </row>
    <row r="50246" spans="1:1" x14ac:dyDescent="0.25">
      <c r="A50246" s="2" t="s">
        <v>82958</v>
      </c>
    </row>
    <row r="50247" spans="1:1" x14ac:dyDescent="0.25">
      <c r="A50247" s="2" t="s">
        <v>82959</v>
      </c>
    </row>
    <row r="50248" spans="1:1" x14ac:dyDescent="0.25">
      <c r="A50248" s="2" t="s">
        <v>82960</v>
      </c>
    </row>
    <row r="50249" spans="1:1" x14ac:dyDescent="0.25">
      <c r="A50249" s="2" t="s">
        <v>82961</v>
      </c>
    </row>
    <row r="50250" spans="1:1" x14ac:dyDescent="0.25">
      <c r="A50250" s="2" t="s">
        <v>82962</v>
      </c>
    </row>
    <row r="50251" spans="1:1" x14ac:dyDescent="0.25">
      <c r="A50251" s="2" t="s">
        <v>82963</v>
      </c>
    </row>
    <row r="50252" spans="1:1" x14ac:dyDescent="0.25">
      <c r="A50252" s="2" t="s">
        <v>82964</v>
      </c>
    </row>
    <row r="50253" spans="1:1" x14ac:dyDescent="0.25">
      <c r="A50253" s="2" t="s">
        <v>82965</v>
      </c>
    </row>
    <row r="50254" spans="1:1" x14ac:dyDescent="0.25">
      <c r="A50254" s="2" t="s">
        <v>82966</v>
      </c>
    </row>
    <row r="50255" spans="1:1" x14ac:dyDescent="0.25">
      <c r="A50255" s="2" t="s">
        <v>82967</v>
      </c>
    </row>
    <row r="50256" spans="1:1" x14ac:dyDescent="0.25">
      <c r="A50256" s="2" t="s">
        <v>82968</v>
      </c>
    </row>
    <row r="50257" spans="1:1" x14ac:dyDescent="0.25">
      <c r="A50257" s="2" t="s">
        <v>82969</v>
      </c>
    </row>
    <row r="50258" spans="1:1" x14ac:dyDescent="0.25">
      <c r="A50258" s="2" t="s">
        <v>82970</v>
      </c>
    </row>
    <row r="50259" spans="1:1" x14ac:dyDescent="0.25">
      <c r="A50259" s="2" t="s">
        <v>82971</v>
      </c>
    </row>
    <row r="50260" spans="1:1" x14ac:dyDescent="0.25">
      <c r="A50260" s="2" t="s">
        <v>82972</v>
      </c>
    </row>
    <row r="50261" spans="1:1" x14ac:dyDescent="0.25">
      <c r="A50261" s="2" t="s">
        <v>82973</v>
      </c>
    </row>
    <row r="50262" spans="1:1" x14ac:dyDescent="0.25">
      <c r="A50262" s="2" t="s">
        <v>82974</v>
      </c>
    </row>
    <row r="50263" spans="1:1" x14ac:dyDescent="0.25">
      <c r="A50263" s="2" t="s">
        <v>82975</v>
      </c>
    </row>
    <row r="50264" spans="1:1" x14ac:dyDescent="0.25">
      <c r="A50264" s="2" t="s">
        <v>82976</v>
      </c>
    </row>
    <row r="50265" spans="1:1" x14ac:dyDescent="0.25">
      <c r="A50265" s="2" t="s">
        <v>82977</v>
      </c>
    </row>
    <row r="50266" spans="1:1" x14ac:dyDescent="0.25">
      <c r="A50266" s="2" t="s">
        <v>82978</v>
      </c>
    </row>
    <row r="50267" spans="1:1" x14ac:dyDescent="0.25">
      <c r="A50267" s="2" t="s">
        <v>82979</v>
      </c>
    </row>
    <row r="50268" spans="1:1" x14ac:dyDescent="0.25">
      <c r="A50268" s="2" t="s">
        <v>82980</v>
      </c>
    </row>
    <row r="50269" spans="1:1" x14ac:dyDescent="0.25">
      <c r="A50269" s="2" t="s">
        <v>82981</v>
      </c>
    </row>
    <row r="50270" spans="1:1" x14ac:dyDescent="0.25">
      <c r="A50270" s="2" t="s">
        <v>82982</v>
      </c>
    </row>
    <row r="50271" spans="1:1" x14ac:dyDescent="0.25">
      <c r="A50271" s="2" t="s">
        <v>82983</v>
      </c>
    </row>
    <row r="50272" spans="1:1" x14ac:dyDescent="0.25">
      <c r="A50272" s="2" t="s">
        <v>82984</v>
      </c>
    </row>
    <row r="50273" spans="1:1" x14ac:dyDescent="0.25">
      <c r="A50273" s="2" t="s">
        <v>82985</v>
      </c>
    </row>
    <row r="50274" spans="1:1" x14ac:dyDescent="0.25">
      <c r="A50274" s="2" t="s">
        <v>82986</v>
      </c>
    </row>
    <row r="50275" spans="1:1" x14ac:dyDescent="0.25">
      <c r="A50275" s="2" t="s">
        <v>82987</v>
      </c>
    </row>
    <row r="50276" spans="1:1" x14ac:dyDescent="0.25">
      <c r="A50276" s="2" t="s">
        <v>82988</v>
      </c>
    </row>
    <row r="50277" spans="1:1" x14ac:dyDescent="0.25">
      <c r="A50277" s="2" t="s">
        <v>82989</v>
      </c>
    </row>
    <row r="50278" spans="1:1" x14ac:dyDescent="0.25">
      <c r="A50278" s="2" t="s">
        <v>82990</v>
      </c>
    </row>
    <row r="50279" spans="1:1" x14ac:dyDescent="0.25">
      <c r="A50279" s="2" t="s">
        <v>82991</v>
      </c>
    </row>
    <row r="50280" spans="1:1" x14ac:dyDescent="0.25">
      <c r="A50280" s="2" t="s">
        <v>82992</v>
      </c>
    </row>
    <row r="50281" spans="1:1" x14ac:dyDescent="0.25">
      <c r="A50281" s="2" t="s">
        <v>82993</v>
      </c>
    </row>
    <row r="50282" spans="1:1" x14ac:dyDescent="0.25">
      <c r="A50282" s="2" t="s">
        <v>82994</v>
      </c>
    </row>
    <row r="50283" spans="1:1" x14ac:dyDescent="0.25">
      <c r="A50283" s="2" t="s">
        <v>82995</v>
      </c>
    </row>
    <row r="50284" spans="1:1" x14ac:dyDescent="0.25">
      <c r="A50284" s="2" t="s">
        <v>82996</v>
      </c>
    </row>
    <row r="50285" spans="1:1" x14ac:dyDescent="0.25">
      <c r="A50285" s="2" t="s">
        <v>82997</v>
      </c>
    </row>
    <row r="50286" spans="1:1" x14ac:dyDescent="0.25">
      <c r="A50286" s="2" t="s">
        <v>82998</v>
      </c>
    </row>
    <row r="50287" spans="1:1" x14ac:dyDescent="0.25">
      <c r="A50287" s="2" t="s">
        <v>82999</v>
      </c>
    </row>
    <row r="50288" spans="1:1" x14ac:dyDescent="0.25">
      <c r="A50288" s="2" t="s">
        <v>83000</v>
      </c>
    </row>
    <row r="50289" spans="1:1" x14ac:dyDescent="0.25">
      <c r="A50289" s="183" t="s">
        <v>83001</v>
      </c>
    </row>
    <row r="50290" spans="1:1" x14ac:dyDescent="0.25">
      <c r="A50290" s="192" t="s">
        <v>83002</v>
      </c>
    </row>
    <row r="50291" spans="1:1" x14ac:dyDescent="0.25">
      <c r="A50291" s="192" t="s">
        <v>83003</v>
      </c>
    </row>
    <row r="50292" spans="1:1" x14ac:dyDescent="0.25">
      <c r="A50292" s="192" t="s">
        <v>83004</v>
      </c>
    </row>
    <row r="50293" spans="1:1" x14ac:dyDescent="0.25">
      <c r="A50293" s="192" t="s">
        <v>83005</v>
      </c>
    </row>
    <row r="50294" spans="1:1" x14ac:dyDescent="0.25">
      <c r="A50294" s="192" t="s">
        <v>83006</v>
      </c>
    </row>
    <row r="50295" spans="1:1" x14ac:dyDescent="0.25">
      <c r="A50295" s="192" t="s">
        <v>83007</v>
      </c>
    </row>
    <row r="50296" spans="1:1" x14ac:dyDescent="0.25">
      <c r="A50296" s="192" t="s">
        <v>83008</v>
      </c>
    </row>
    <row r="50297" spans="1:1" x14ac:dyDescent="0.25">
      <c r="A50297" s="192" t="s">
        <v>83009</v>
      </c>
    </row>
    <row r="50298" spans="1:1" x14ac:dyDescent="0.25">
      <c r="A50298" s="192" t="s">
        <v>83010</v>
      </c>
    </row>
    <row r="50299" spans="1:1" x14ac:dyDescent="0.25">
      <c r="A50299" s="192" t="s">
        <v>83011</v>
      </c>
    </row>
    <row r="50300" spans="1:1" x14ac:dyDescent="0.25">
      <c r="A50300" s="192" t="s">
        <v>83012</v>
      </c>
    </row>
    <row r="50301" spans="1:1" x14ac:dyDescent="0.25">
      <c r="A50301" s="192" t="s">
        <v>83013</v>
      </c>
    </row>
    <row r="50302" spans="1:1" x14ac:dyDescent="0.25">
      <c r="A50302" s="192" t="s">
        <v>83014</v>
      </c>
    </row>
    <row r="50303" spans="1:1" x14ac:dyDescent="0.25">
      <c r="A50303" s="192" t="s">
        <v>83015</v>
      </c>
    </row>
    <row r="50304" spans="1:1" x14ac:dyDescent="0.25">
      <c r="A50304" s="192" t="s">
        <v>83016</v>
      </c>
    </row>
    <row r="50305" spans="1:1" x14ac:dyDescent="0.25">
      <c r="A50305" s="192" t="s">
        <v>83017</v>
      </c>
    </row>
    <row r="50306" spans="1:1" x14ac:dyDescent="0.25">
      <c r="A50306" s="192" t="s">
        <v>83018</v>
      </c>
    </row>
    <row r="50307" spans="1:1" x14ac:dyDescent="0.25">
      <c r="A50307" s="192" t="s">
        <v>83019</v>
      </c>
    </row>
    <row r="50308" spans="1:1" x14ac:dyDescent="0.25">
      <c r="A50308" s="192" t="s">
        <v>83020</v>
      </c>
    </row>
    <row r="50309" spans="1:1" x14ac:dyDescent="0.25">
      <c r="A50309" s="192" t="s">
        <v>83021</v>
      </c>
    </row>
    <row r="50310" spans="1:1" x14ac:dyDescent="0.25">
      <c r="A50310" s="192" t="s">
        <v>83022</v>
      </c>
    </row>
    <row r="50311" spans="1:1" x14ac:dyDescent="0.25">
      <c r="A50311" s="192" t="s">
        <v>83023</v>
      </c>
    </row>
    <row r="50312" spans="1:1" x14ac:dyDescent="0.25">
      <c r="A50312" s="192" t="s">
        <v>83024</v>
      </c>
    </row>
    <row r="50313" spans="1:1" x14ac:dyDescent="0.25">
      <c r="A50313" s="192" t="s">
        <v>83025</v>
      </c>
    </row>
    <row r="50314" spans="1:1" x14ac:dyDescent="0.25">
      <c r="A50314" s="192" t="s">
        <v>83026</v>
      </c>
    </row>
    <row r="50315" spans="1:1" x14ac:dyDescent="0.25">
      <c r="A50315" s="192" t="s">
        <v>83027</v>
      </c>
    </row>
    <row r="50316" spans="1:1" x14ac:dyDescent="0.25">
      <c r="A50316" s="192" t="s">
        <v>83028</v>
      </c>
    </row>
    <row r="50317" spans="1:1" x14ac:dyDescent="0.25">
      <c r="A50317" s="192" t="s">
        <v>83029</v>
      </c>
    </row>
    <row r="50318" spans="1:1" x14ac:dyDescent="0.25">
      <c r="A50318" s="192" t="s">
        <v>83030</v>
      </c>
    </row>
    <row r="50319" spans="1:1" x14ac:dyDescent="0.25">
      <c r="A50319" s="192" t="s">
        <v>83031</v>
      </c>
    </row>
    <row r="50320" spans="1:1" x14ac:dyDescent="0.25">
      <c r="A50320" s="192" t="s">
        <v>83032</v>
      </c>
    </row>
    <row r="50321" spans="1:1" x14ac:dyDescent="0.25">
      <c r="A50321" s="192" t="s">
        <v>83033</v>
      </c>
    </row>
    <row r="50322" spans="1:1" x14ac:dyDescent="0.25">
      <c r="A50322" s="192" t="s">
        <v>83034</v>
      </c>
    </row>
    <row r="50323" spans="1:1" x14ac:dyDescent="0.25">
      <c r="A50323" s="192" t="s">
        <v>83035</v>
      </c>
    </row>
    <row r="50324" spans="1:1" x14ac:dyDescent="0.25">
      <c r="A50324" s="192" t="s">
        <v>83036</v>
      </c>
    </row>
    <row r="50325" spans="1:1" x14ac:dyDescent="0.25">
      <c r="A50325" s="192" t="s">
        <v>83037</v>
      </c>
    </row>
    <row r="50326" spans="1:1" x14ac:dyDescent="0.25">
      <c r="A50326" s="192" t="s">
        <v>83038</v>
      </c>
    </row>
    <row r="50327" spans="1:1" x14ac:dyDescent="0.25">
      <c r="A50327" s="192" t="s">
        <v>83039</v>
      </c>
    </row>
    <row r="50328" spans="1:1" x14ac:dyDescent="0.25">
      <c r="A50328" s="2" t="s">
        <v>83040</v>
      </c>
    </row>
    <row r="50329" spans="1:1" x14ac:dyDescent="0.25">
      <c r="A50329" s="2" t="s">
        <v>83041</v>
      </c>
    </row>
    <row r="50330" spans="1:1" x14ac:dyDescent="0.25">
      <c r="A50330" s="2" t="s">
        <v>83042</v>
      </c>
    </row>
    <row r="50331" spans="1:1" x14ac:dyDescent="0.25">
      <c r="A50331" s="2" t="s">
        <v>83043</v>
      </c>
    </row>
    <row r="50332" spans="1:1" x14ac:dyDescent="0.25">
      <c r="A50332" s="2" t="s">
        <v>83044</v>
      </c>
    </row>
    <row r="50333" spans="1:1" x14ac:dyDescent="0.25">
      <c r="A50333" s="2" t="s">
        <v>83045</v>
      </c>
    </row>
    <row r="50334" spans="1:1" x14ac:dyDescent="0.25">
      <c r="A50334" s="2" t="s">
        <v>83046</v>
      </c>
    </row>
    <row r="50335" spans="1:1" x14ac:dyDescent="0.25">
      <c r="A50335" s="2" t="s">
        <v>83047</v>
      </c>
    </row>
    <row r="50336" spans="1:1" x14ac:dyDescent="0.25">
      <c r="A50336" s="2" t="s">
        <v>83048</v>
      </c>
    </row>
    <row r="50337" spans="1:1" x14ac:dyDescent="0.25">
      <c r="A50337" s="2" t="s">
        <v>83049</v>
      </c>
    </row>
    <row r="50338" spans="1:1" x14ac:dyDescent="0.25">
      <c r="A50338" s="2" t="s">
        <v>83050</v>
      </c>
    </row>
    <row r="50339" spans="1:1" x14ac:dyDescent="0.25">
      <c r="A50339" s="2" t="s">
        <v>83051</v>
      </c>
    </row>
    <row r="50340" spans="1:1" x14ac:dyDescent="0.25">
      <c r="A50340" s="2" t="s">
        <v>83052</v>
      </c>
    </row>
    <row r="50341" spans="1:1" x14ac:dyDescent="0.25">
      <c r="A50341" s="2" t="s">
        <v>83053</v>
      </c>
    </row>
    <row r="50342" spans="1:1" x14ac:dyDescent="0.25">
      <c r="A50342" s="2" t="s">
        <v>83054</v>
      </c>
    </row>
    <row r="50343" spans="1:1" x14ac:dyDescent="0.25">
      <c r="A50343" s="2" t="s">
        <v>83055</v>
      </c>
    </row>
    <row r="50344" spans="1:1" x14ac:dyDescent="0.25">
      <c r="A50344" s="2" t="s">
        <v>83056</v>
      </c>
    </row>
    <row r="50345" spans="1:1" x14ac:dyDescent="0.25">
      <c r="A50345" s="2" t="s">
        <v>83057</v>
      </c>
    </row>
    <row r="50346" spans="1:1" x14ac:dyDescent="0.25">
      <c r="A50346" s="2" t="s">
        <v>83058</v>
      </c>
    </row>
    <row r="50347" spans="1:1" x14ac:dyDescent="0.25">
      <c r="A50347" s="2" t="s">
        <v>83059</v>
      </c>
    </row>
    <row r="50348" spans="1:1" x14ac:dyDescent="0.25">
      <c r="A50348" s="2" t="s">
        <v>83060</v>
      </c>
    </row>
    <row r="50349" spans="1:1" x14ac:dyDescent="0.25">
      <c r="A50349" s="2" t="s">
        <v>83061</v>
      </c>
    </row>
    <row r="50350" spans="1:1" x14ac:dyDescent="0.25">
      <c r="A50350" s="2" t="s">
        <v>83062</v>
      </c>
    </row>
    <row r="50351" spans="1:1" x14ac:dyDescent="0.25">
      <c r="A50351" s="2" t="s">
        <v>83063</v>
      </c>
    </row>
    <row r="50352" spans="1:1" x14ac:dyDescent="0.25">
      <c r="A50352" s="2" t="s">
        <v>83064</v>
      </c>
    </row>
    <row r="50353" spans="1:1" x14ac:dyDescent="0.25">
      <c r="A50353" s="2" t="s">
        <v>83065</v>
      </c>
    </row>
    <row r="50354" spans="1:1" x14ac:dyDescent="0.25">
      <c r="A50354" s="2" t="s">
        <v>83066</v>
      </c>
    </row>
    <row r="50355" spans="1:1" x14ac:dyDescent="0.25">
      <c r="A50355" s="2" t="s">
        <v>83067</v>
      </c>
    </row>
    <row r="50356" spans="1:1" x14ac:dyDescent="0.25">
      <c r="A50356" s="2" t="s">
        <v>83068</v>
      </c>
    </row>
    <row r="50357" spans="1:1" x14ac:dyDescent="0.25">
      <c r="A50357" s="2" t="s">
        <v>83069</v>
      </c>
    </row>
    <row r="50358" spans="1:1" x14ac:dyDescent="0.25">
      <c r="A50358" s="2" t="s">
        <v>83070</v>
      </c>
    </row>
    <row r="50359" spans="1:1" x14ac:dyDescent="0.25">
      <c r="A50359" s="2" t="s">
        <v>83071</v>
      </c>
    </row>
    <row r="50360" spans="1:1" x14ac:dyDescent="0.25">
      <c r="A50360" s="2" t="s">
        <v>83072</v>
      </c>
    </row>
    <row r="50361" spans="1:1" x14ac:dyDescent="0.25">
      <c r="A50361" s="2" t="s">
        <v>83073</v>
      </c>
    </row>
    <row r="50362" spans="1:1" x14ac:dyDescent="0.25">
      <c r="A50362" s="2" t="s">
        <v>83074</v>
      </c>
    </row>
    <row r="50363" spans="1:1" x14ac:dyDescent="0.25">
      <c r="A50363" s="2" t="s">
        <v>83075</v>
      </c>
    </row>
    <row r="50364" spans="1:1" x14ac:dyDescent="0.25">
      <c r="A50364" s="2" t="s">
        <v>83076</v>
      </c>
    </row>
    <row r="50365" spans="1:1" x14ac:dyDescent="0.25">
      <c r="A50365" s="2" t="s">
        <v>83077</v>
      </c>
    </row>
    <row r="50366" spans="1:1" x14ac:dyDescent="0.25">
      <c r="A50366" s="2" t="s">
        <v>83078</v>
      </c>
    </row>
    <row r="50367" spans="1:1" x14ac:dyDescent="0.25">
      <c r="A50367" s="2" t="s">
        <v>83079</v>
      </c>
    </row>
    <row r="50368" spans="1:1" x14ac:dyDescent="0.25">
      <c r="A50368" s="2" t="s">
        <v>83080</v>
      </c>
    </row>
    <row r="50369" spans="1:1" x14ac:dyDescent="0.25">
      <c r="A50369" s="2" t="s">
        <v>83081</v>
      </c>
    </row>
    <row r="50370" spans="1:1" x14ac:dyDescent="0.25">
      <c r="A50370" s="2" t="s">
        <v>83082</v>
      </c>
    </row>
    <row r="50371" spans="1:1" x14ac:dyDescent="0.25">
      <c r="A50371" s="2" t="s">
        <v>83083</v>
      </c>
    </row>
    <row r="50372" spans="1:1" x14ac:dyDescent="0.25">
      <c r="A50372" s="2" t="s">
        <v>83084</v>
      </c>
    </row>
    <row r="50373" spans="1:1" x14ac:dyDescent="0.25">
      <c r="A50373" s="2" t="s">
        <v>83085</v>
      </c>
    </row>
    <row r="50374" spans="1:1" x14ac:dyDescent="0.25">
      <c r="A50374" s="2" t="s">
        <v>83086</v>
      </c>
    </row>
    <row r="50375" spans="1:1" x14ac:dyDescent="0.25">
      <c r="A50375" s="2" t="s">
        <v>83087</v>
      </c>
    </row>
    <row r="50376" spans="1:1" x14ac:dyDescent="0.25">
      <c r="A50376" s="2" t="s">
        <v>83088</v>
      </c>
    </row>
    <row r="50377" spans="1:1" x14ac:dyDescent="0.25">
      <c r="A50377" s="2" t="s">
        <v>83089</v>
      </c>
    </row>
    <row r="50378" spans="1:1" x14ac:dyDescent="0.25">
      <c r="A50378" s="2" t="s">
        <v>83090</v>
      </c>
    </row>
    <row r="50379" spans="1:1" x14ac:dyDescent="0.25">
      <c r="A50379" s="2" t="s">
        <v>83091</v>
      </c>
    </row>
    <row r="50380" spans="1:1" x14ac:dyDescent="0.25">
      <c r="A50380" s="2" t="s">
        <v>83092</v>
      </c>
    </row>
    <row r="50381" spans="1:1" x14ac:dyDescent="0.25">
      <c r="A50381" s="2" t="s">
        <v>83093</v>
      </c>
    </row>
    <row r="50382" spans="1:1" x14ac:dyDescent="0.25">
      <c r="A50382" s="2" t="s">
        <v>83094</v>
      </c>
    </row>
    <row r="50383" spans="1:1" x14ac:dyDescent="0.25">
      <c r="A50383" s="2" t="s">
        <v>83095</v>
      </c>
    </row>
    <row r="50384" spans="1:1" x14ac:dyDescent="0.25">
      <c r="A50384" s="2" t="s">
        <v>83096</v>
      </c>
    </row>
    <row r="50385" spans="1:1" x14ac:dyDescent="0.25">
      <c r="A50385" s="2" t="s">
        <v>83097</v>
      </c>
    </row>
    <row r="50386" spans="1:1" x14ac:dyDescent="0.25">
      <c r="A50386" s="2" t="s">
        <v>83098</v>
      </c>
    </row>
    <row r="50387" spans="1:1" x14ac:dyDescent="0.25">
      <c r="A50387" s="2" t="s">
        <v>83099</v>
      </c>
    </row>
    <row r="50388" spans="1:1" x14ac:dyDescent="0.25">
      <c r="A50388" s="2" t="s">
        <v>83100</v>
      </c>
    </row>
    <row r="50389" spans="1:1" x14ac:dyDescent="0.25">
      <c r="A50389" s="2" t="s">
        <v>83101</v>
      </c>
    </row>
    <row r="50390" spans="1:1" x14ac:dyDescent="0.25">
      <c r="A50390" s="2" t="s">
        <v>83102</v>
      </c>
    </row>
    <row r="50391" spans="1:1" x14ac:dyDescent="0.25">
      <c r="A50391" s="2" t="s">
        <v>83103</v>
      </c>
    </row>
    <row r="50392" spans="1:1" x14ac:dyDescent="0.25">
      <c r="A50392" s="2" t="s">
        <v>83104</v>
      </c>
    </row>
    <row r="50393" spans="1:1" x14ac:dyDescent="0.25">
      <c r="A50393" s="2" t="s">
        <v>83105</v>
      </c>
    </row>
    <row r="50394" spans="1:1" x14ac:dyDescent="0.25">
      <c r="A50394" s="2" t="s">
        <v>83106</v>
      </c>
    </row>
    <row r="50395" spans="1:1" x14ac:dyDescent="0.25">
      <c r="A50395" s="2" t="s">
        <v>83107</v>
      </c>
    </row>
    <row r="50396" spans="1:1" x14ac:dyDescent="0.25">
      <c r="A50396" s="2" t="s">
        <v>83108</v>
      </c>
    </row>
    <row r="50397" spans="1:1" x14ac:dyDescent="0.25">
      <c r="A50397" s="2" t="s">
        <v>83109</v>
      </c>
    </row>
    <row r="50398" spans="1:1" x14ac:dyDescent="0.25">
      <c r="A50398" s="2" t="s">
        <v>83110</v>
      </c>
    </row>
    <row r="50399" spans="1:1" x14ac:dyDescent="0.25">
      <c r="A50399" s="2" t="s">
        <v>83111</v>
      </c>
    </row>
    <row r="50400" spans="1:1" x14ac:dyDescent="0.25">
      <c r="A50400" s="2" t="s">
        <v>83112</v>
      </c>
    </row>
    <row r="50401" spans="1:1" x14ac:dyDescent="0.25">
      <c r="A50401" s="2" t="s">
        <v>83113</v>
      </c>
    </row>
    <row r="50402" spans="1:1" x14ac:dyDescent="0.25">
      <c r="A50402" s="2" t="s">
        <v>83114</v>
      </c>
    </row>
    <row r="50403" spans="1:1" x14ac:dyDescent="0.25">
      <c r="A50403" s="2" t="s">
        <v>83115</v>
      </c>
    </row>
    <row r="50404" spans="1:1" x14ac:dyDescent="0.25">
      <c r="A50404" s="2" t="s">
        <v>83116</v>
      </c>
    </row>
    <row r="50405" spans="1:1" x14ac:dyDescent="0.25">
      <c r="A50405" s="2" t="s">
        <v>83117</v>
      </c>
    </row>
    <row r="50406" spans="1:1" x14ac:dyDescent="0.25">
      <c r="A50406" s="2" t="s">
        <v>83118</v>
      </c>
    </row>
    <row r="50407" spans="1:1" x14ac:dyDescent="0.25">
      <c r="A50407" s="2" t="s">
        <v>83119</v>
      </c>
    </row>
    <row r="50408" spans="1:1" x14ac:dyDescent="0.25">
      <c r="A50408" s="2" t="s">
        <v>83120</v>
      </c>
    </row>
    <row r="50409" spans="1:1" x14ac:dyDescent="0.25">
      <c r="A50409" s="2" t="s">
        <v>83121</v>
      </c>
    </row>
    <row r="50410" spans="1:1" x14ac:dyDescent="0.25">
      <c r="A50410" s="2" t="s">
        <v>83122</v>
      </c>
    </row>
    <row r="50411" spans="1:1" x14ac:dyDescent="0.25">
      <c r="A50411" s="183" t="s">
        <v>83123</v>
      </c>
    </row>
    <row r="50412" spans="1:1" x14ac:dyDescent="0.25">
      <c r="A50412" s="183" t="s">
        <v>83124</v>
      </c>
    </row>
    <row r="50413" spans="1:1" x14ac:dyDescent="0.25">
      <c r="A50413" s="183" t="s">
        <v>83125</v>
      </c>
    </row>
    <row r="50414" spans="1:1" x14ac:dyDescent="0.25">
      <c r="A50414" s="183" t="s">
        <v>83126</v>
      </c>
    </row>
    <row r="50415" spans="1:1" x14ac:dyDescent="0.25">
      <c r="A50415" s="183" t="s">
        <v>83127</v>
      </c>
    </row>
    <row r="50416" spans="1:1" x14ac:dyDescent="0.25">
      <c r="A50416" s="183" t="s">
        <v>83128</v>
      </c>
    </row>
    <row r="50417" spans="1:1" x14ac:dyDescent="0.25">
      <c r="A50417" s="183" t="s">
        <v>83129</v>
      </c>
    </row>
    <row r="50418" spans="1:1" x14ac:dyDescent="0.25">
      <c r="A50418" s="183" t="s">
        <v>83130</v>
      </c>
    </row>
    <row r="50419" spans="1:1" x14ac:dyDescent="0.25">
      <c r="A50419" s="183" t="s">
        <v>83131</v>
      </c>
    </row>
    <row r="50420" spans="1:1" x14ac:dyDescent="0.25">
      <c r="A50420" s="183" t="s">
        <v>83132</v>
      </c>
    </row>
    <row r="50421" spans="1:1" x14ac:dyDescent="0.25">
      <c r="A50421" s="183" t="s">
        <v>83133</v>
      </c>
    </row>
    <row r="50422" spans="1:1" x14ac:dyDescent="0.25">
      <c r="A50422" s="183" t="s">
        <v>83134</v>
      </c>
    </row>
    <row r="50423" spans="1:1" x14ac:dyDescent="0.25">
      <c r="A50423" s="183" t="s">
        <v>83135</v>
      </c>
    </row>
    <row r="50424" spans="1:1" x14ac:dyDescent="0.25">
      <c r="A50424" s="183" t="s">
        <v>83136</v>
      </c>
    </row>
    <row r="50425" spans="1:1" x14ac:dyDescent="0.25">
      <c r="A50425" s="183" t="s">
        <v>83137</v>
      </c>
    </row>
    <row r="50426" spans="1:1" x14ac:dyDescent="0.25">
      <c r="A50426" s="183" t="s">
        <v>83138</v>
      </c>
    </row>
    <row r="50427" spans="1:1" x14ac:dyDescent="0.25">
      <c r="A50427" s="183" t="s">
        <v>83139</v>
      </c>
    </row>
    <row r="50428" spans="1:1" x14ac:dyDescent="0.25">
      <c r="A50428" s="183" t="s">
        <v>83140</v>
      </c>
    </row>
    <row r="50429" spans="1:1" x14ac:dyDescent="0.25">
      <c r="A50429" s="183" t="s">
        <v>83141</v>
      </c>
    </row>
    <row r="50430" spans="1:1" x14ac:dyDescent="0.25">
      <c r="A50430" s="183" t="s">
        <v>83142</v>
      </c>
    </row>
    <row r="50431" spans="1:1" x14ac:dyDescent="0.25">
      <c r="A50431" s="183" t="s">
        <v>83143</v>
      </c>
    </row>
    <row r="50432" spans="1:1" x14ac:dyDescent="0.25">
      <c r="A50432" s="183" t="s">
        <v>83144</v>
      </c>
    </row>
    <row r="50433" spans="1:1" x14ac:dyDescent="0.25">
      <c r="A50433" s="183" t="s">
        <v>83145</v>
      </c>
    </row>
    <row r="50434" spans="1:1" x14ac:dyDescent="0.25">
      <c r="A50434" s="183" t="s">
        <v>83146</v>
      </c>
    </row>
    <row r="50435" spans="1:1" x14ac:dyDescent="0.25">
      <c r="A50435" s="183" t="s">
        <v>83147</v>
      </c>
    </row>
    <row r="50436" spans="1:1" x14ac:dyDescent="0.25">
      <c r="A50436" s="183" t="s">
        <v>83148</v>
      </c>
    </row>
    <row r="50437" spans="1:1" x14ac:dyDescent="0.25">
      <c r="A50437" s="183" t="s">
        <v>83149</v>
      </c>
    </row>
    <row r="50438" spans="1:1" x14ac:dyDescent="0.25">
      <c r="A50438" s="183" t="s">
        <v>83150</v>
      </c>
    </row>
    <row r="50439" spans="1:1" x14ac:dyDescent="0.25">
      <c r="A50439" s="183" t="s">
        <v>83151</v>
      </c>
    </row>
    <row r="50440" spans="1:1" x14ac:dyDescent="0.25">
      <c r="A50440" s="183" t="s">
        <v>83152</v>
      </c>
    </row>
    <row r="50441" spans="1:1" x14ac:dyDescent="0.25">
      <c r="A50441" s="183" t="s">
        <v>83153</v>
      </c>
    </row>
    <row r="50442" spans="1:1" x14ac:dyDescent="0.25">
      <c r="A50442" s="183" t="s">
        <v>83154</v>
      </c>
    </row>
    <row r="50443" spans="1:1" x14ac:dyDescent="0.25">
      <c r="A50443" s="183" t="s">
        <v>83155</v>
      </c>
    </row>
    <row r="50444" spans="1:1" x14ac:dyDescent="0.25">
      <c r="A50444" s="183" t="s">
        <v>83156</v>
      </c>
    </row>
    <row r="50445" spans="1:1" x14ac:dyDescent="0.25">
      <c r="A50445" s="183" t="s">
        <v>83157</v>
      </c>
    </row>
    <row r="50446" spans="1:1" x14ac:dyDescent="0.25">
      <c r="A50446" s="183" t="s">
        <v>83158</v>
      </c>
    </row>
    <row r="50447" spans="1:1" x14ac:dyDescent="0.25">
      <c r="A50447" s="183" t="s">
        <v>83159</v>
      </c>
    </row>
    <row r="50448" spans="1:1" x14ac:dyDescent="0.25">
      <c r="A50448" s="183" t="s">
        <v>83160</v>
      </c>
    </row>
    <row r="50449" spans="1:1" x14ac:dyDescent="0.25">
      <c r="A50449" s="183" t="s">
        <v>83161</v>
      </c>
    </row>
    <row r="50450" spans="1:1" x14ac:dyDescent="0.25">
      <c r="A50450" s="183" t="s">
        <v>83162</v>
      </c>
    </row>
    <row r="50451" spans="1:1" x14ac:dyDescent="0.25">
      <c r="A50451" s="220" t="s">
        <v>83163</v>
      </c>
    </row>
    <row r="50452" spans="1:1" x14ac:dyDescent="0.25">
      <c r="A50452" s="220" t="s">
        <v>83164</v>
      </c>
    </row>
    <row r="50453" spans="1:1" x14ac:dyDescent="0.25">
      <c r="A50453" s="220" t="s">
        <v>83165</v>
      </c>
    </row>
    <row r="50454" spans="1:1" x14ac:dyDescent="0.25">
      <c r="A50454" s="220" t="s">
        <v>83166</v>
      </c>
    </row>
    <row r="50455" spans="1:1" x14ac:dyDescent="0.25">
      <c r="A50455" s="220" t="s">
        <v>83167</v>
      </c>
    </row>
    <row r="50456" spans="1:1" x14ac:dyDescent="0.25">
      <c r="A50456" s="220" t="s">
        <v>83168</v>
      </c>
    </row>
    <row r="50457" spans="1:1" x14ac:dyDescent="0.25">
      <c r="A50457" s="220" t="s">
        <v>83169</v>
      </c>
    </row>
    <row r="50458" spans="1:1" x14ac:dyDescent="0.25">
      <c r="A50458" s="220" t="s">
        <v>83170</v>
      </c>
    </row>
    <row r="50459" spans="1:1" x14ac:dyDescent="0.25">
      <c r="A50459" s="220" t="s">
        <v>83171</v>
      </c>
    </row>
    <row r="50460" spans="1:1" x14ac:dyDescent="0.25">
      <c r="A50460" s="220" t="s">
        <v>83172</v>
      </c>
    </row>
    <row r="50461" spans="1:1" x14ac:dyDescent="0.25">
      <c r="A50461" s="220" t="s">
        <v>83173</v>
      </c>
    </row>
    <row r="50462" spans="1:1" x14ac:dyDescent="0.25">
      <c r="A50462" s="220" t="s">
        <v>83174</v>
      </c>
    </row>
    <row r="50463" spans="1:1" x14ac:dyDescent="0.25">
      <c r="A50463" s="220" t="s">
        <v>83175</v>
      </c>
    </row>
    <row r="50464" spans="1:1" x14ac:dyDescent="0.25">
      <c r="A50464" s="220" t="s">
        <v>83176</v>
      </c>
    </row>
    <row r="50465" spans="1:1" x14ac:dyDescent="0.25">
      <c r="A50465" s="220" t="s">
        <v>83177</v>
      </c>
    </row>
    <row r="50466" spans="1:1" x14ac:dyDescent="0.25">
      <c r="A50466" s="220" t="s">
        <v>83178</v>
      </c>
    </row>
    <row r="50467" spans="1:1" x14ac:dyDescent="0.25">
      <c r="A50467" s="220" t="s">
        <v>83179</v>
      </c>
    </row>
    <row r="50468" spans="1:1" x14ac:dyDescent="0.25">
      <c r="A50468" s="220" t="s">
        <v>83180</v>
      </c>
    </row>
    <row r="50469" spans="1:1" x14ac:dyDescent="0.25">
      <c r="A50469" s="220" t="s">
        <v>83181</v>
      </c>
    </row>
    <row r="50470" spans="1:1" x14ac:dyDescent="0.25">
      <c r="A50470" s="220" t="s">
        <v>83182</v>
      </c>
    </row>
    <row r="50471" spans="1:1" x14ac:dyDescent="0.25">
      <c r="A50471" s="220" t="s">
        <v>83183</v>
      </c>
    </row>
    <row r="50472" spans="1:1" x14ac:dyDescent="0.25">
      <c r="A50472" s="220" t="s">
        <v>83184</v>
      </c>
    </row>
    <row r="50473" spans="1:1" x14ac:dyDescent="0.25">
      <c r="A50473" s="220" t="s">
        <v>83185</v>
      </c>
    </row>
    <row r="50474" spans="1:1" x14ac:dyDescent="0.25">
      <c r="A50474" s="220" t="s">
        <v>83186</v>
      </c>
    </row>
    <row r="50475" spans="1:1" x14ac:dyDescent="0.25">
      <c r="A50475" s="220" t="s">
        <v>83187</v>
      </c>
    </row>
    <row r="50476" spans="1:1" x14ac:dyDescent="0.25">
      <c r="A50476" s="220" t="s">
        <v>83188</v>
      </c>
    </row>
    <row r="50477" spans="1:1" x14ac:dyDescent="0.25">
      <c r="A50477" s="220" t="s">
        <v>83189</v>
      </c>
    </row>
    <row r="50478" spans="1:1" x14ac:dyDescent="0.25">
      <c r="A50478" s="220" t="s">
        <v>83190</v>
      </c>
    </row>
    <row r="50479" spans="1:1" x14ac:dyDescent="0.25">
      <c r="A50479" s="220" t="s">
        <v>83191</v>
      </c>
    </row>
    <row r="50480" spans="1:1" x14ac:dyDescent="0.25">
      <c r="A50480" s="220" t="s">
        <v>83192</v>
      </c>
    </row>
    <row r="50481" spans="1:1" x14ac:dyDescent="0.25">
      <c r="A50481" s="220" t="s">
        <v>83193</v>
      </c>
    </row>
    <row r="50482" spans="1:1" x14ac:dyDescent="0.25">
      <c r="A50482" s="220" t="s">
        <v>83194</v>
      </c>
    </row>
    <row r="50483" spans="1:1" x14ac:dyDescent="0.25">
      <c r="A50483" s="220" t="s">
        <v>83195</v>
      </c>
    </row>
    <row r="50484" spans="1:1" x14ac:dyDescent="0.25">
      <c r="A50484" s="220" t="s">
        <v>83196</v>
      </c>
    </row>
    <row r="50485" spans="1:1" x14ac:dyDescent="0.25">
      <c r="A50485" s="220" t="s">
        <v>83197</v>
      </c>
    </row>
    <row r="50486" spans="1:1" x14ac:dyDescent="0.25">
      <c r="A50486" s="220" t="s">
        <v>83198</v>
      </c>
    </row>
    <row r="50487" spans="1:1" x14ac:dyDescent="0.25">
      <c r="A50487" s="220" t="s">
        <v>83199</v>
      </c>
    </row>
    <row r="50488" spans="1:1" x14ac:dyDescent="0.25">
      <c r="A50488" s="220" t="s">
        <v>83200</v>
      </c>
    </row>
    <row r="50489" spans="1:1" x14ac:dyDescent="0.25">
      <c r="A50489" s="220" t="s">
        <v>83201</v>
      </c>
    </row>
    <row r="50490" spans="1:1" x14ac:dyDescent="0.25">
      <c r="A50490" s="220" t="s">
        <v>83202</v>
      </c>
    </row>
    <row r="50491" spans="1:1" x14ac:dyDescent="0.25">
      <c r="A50491" s="220" t="s">
        <v>83203</v>
      </c>
    </row>
    <row r="50492" spans="1:1" x14ac:dyDescent="0.25">
      <c r="A50492" s="2" t="s">
        <v>83204</v>
      </c>
    </row>
    <row r="50493" spans="1:1" x14ac:dyDescent="0.25">
      <c r="A50493" s="2" t="s">
        <v>83205</v>
      </c>
    </row>
    <row r="50494" spans="1:1" x14ac:dyDescent="0.25">
      <c r="A50494" s="2" t="s">
        <v>83206</v>
      </c>
    </row>
    <row r="50495" spans="1:1" x14ac:dyDescent="0.25">
      <c r="A50495" s="2" t="s">
        <v>83207</v>
      </c>
    </row>
    <row r="50496" spans="1:1" x14ac:dyDescent="0.25">
      <c r="A50496" s="2" t="s">
        <v>83208</v>
      </c>
    </row>
    <row r="50497" spans="1:1" x14ac:dyDescent="0.25">
      <c r="A50497" s="2" t="s">
        <v>83209</v>
      </c>
    </row>
    <row r="50498" spans="1:1" x14ac:dyDescent="0.25">
      <c r="A50498" s="2" t="s">
        <v>83210</v>
      </c>
    </row>
    <row r="50499" spans="1:1" x14ac:dyDescent="0.25">
      <c r="A50499" s="2" t="s">
        <v>83211</v>
      </c>
    </row>
    <row r="50500" spans="1:1" x14ac:dyDescent="0.25">
      <c r="A50500" s="2" t="s">
        <v>83212</v>
      </c>
    </row>
    <row r="50501" spans="1:1" x14ac:dyDescent="0.25">
      <c r="A50501" s="2" t="s">
        <v>83213</v>
      </c>
    </row>
    <row r="50502" spans="1:1" x14ac:dyDescent="0.25">
      <c r="A50502" s="2" t="s">
        <v>83214</v>
      </c>
    </row>
    <row r="50503" spans="1:1" x14ac:dyDescent="0.25">
      <c r="A50503" s="2" t="s">
        <v>83215</v>
      </c>
    </row>
    <row r="50504" spans="1:1" x14ac:dyDescent="0.25">
      <c r="A50504" s="2" t="s">
        <v>83216</v>
      </c>
    </row>
    <row r="50505" spans="1:1" x14ac:dyDescent="0.25">
      <c r="A50505" s="2" t="s">
        <v>83217</v>
      </c>
    </row>
    <row r="50506" spans="1:1" x14ac:dyDescent="0.25">
      <c r="A50506" s="2" t="s">
        <v>83218</v>
      </c>
    </row>
    <row r="50507" spans="1:1" x14ac:dyDescent="0.25">
      <c r="A50507" s="2" t="s">
        <v>83219</v>
      </c>
    </row>
    <row r="50508" spans="1:1" x14ac:dyDescent="0.25">
      <c r="A50508" s="2" t="s">
        <v>83220</v>
      </c>
    </row>
    <row r="50509" spans="1:1" x14ac:dyDescent="0.25">
      <c r="A50509" s="2" t="s">
        <v>83221</v>
      </c>
    </row>
    <row r="50510" spans="1:1" x14ac:dyDescent="0.25">
      <c r="A50510" s="2" t="s">
        <v>83222</v>
      </c>
    </row>
    <row r="50511" spans="1:1" x14ac:dyDescent="0.25">
      <c r="A50511" s="2" t="s">
        <v>83223</v>
      </c>
    </row>
    <row r="50512" spans="1:1" x14ac:dyDescent="0.25">
      <c r="A50512" s="2" t="s">
        <v>83224</v>
      </c>
    </row>
    <row r="50513" spans="1:1" x14ac:dyDescent="0.25">
      <c r="A50513" s="2" t="s">
        <v>83225</v>
      </c>
    </row>
    <row r="50514" spans="1:1" x14ac:dyDescent="0.25">
      <c r="A50514" s="2" t="s">
        <v>83226</v>
      </c>
    </row>
    <row r="50515" spans="1:1" x14ac:dyDescent="0.25">
      <c r="A50515" s="2" t="s">
        <v>83227</v>
      </c>
    </row>
    <row r="50516" spans="1:1" x14ac:dyDescent="0.25">
      <c r="A50516" s="2" t="s">
        <v>83228</v>
      </c>
    </row>
    <row r="50517" spans="1:1" x14ac:dyDescent="0.25">
      <c r="A50517" s="2" t="s">
        <v>83229</v>
      </c>
    </row>
    <row r="50518" spans="1:1" x14ac:dyDescent="0.25">
      <c r="A50518" s="2" t="s">
        <v>83230</v>
      </c>
    </row>
    <row r="50519" spans="1:1" x14ac:dyDescent="0.25">
      <c r="A50519" s="2" t="s">
        <v>83231</v>
      </c>
    </row>
    <row r="50520" spans="1:1" x14ac:dyDescent="0.25">
      <c r="A50520" s="2" t="s">
        <v>83232</v>
      </c>
    </row>
    <row r="50521" spans="1:1" x14ac:dyDescent="0.25">
      <c r="A50521" s="2" t="s">
        <v>83233</v>
      </c>
    </row>
    <row r="50522" spans="1:1" x14ac:dyDescent="0.25">
      <c r="A50522" s="2" t="s">
        <v>83234</v>
      </c>
    </row>
    <row r="50523" spans="1:1" x14ac:dyDescent="0.25">
      <c r="A50523" s="2" t="s">
        <v>83235</v>
      </c>
    </row>
    <row r="50524" spans="1:1" x14ac:dyDescent="0.25">
      <c r="A50524" s="2" t="s">
        <v>83236</v>
      </c>
    </row>
    <row r="50525" spans="1:1" x14ac:dyDescent="0.25">
      <c r="A50525" s="2" t="s">
        <v>83237</v>
      </c>
    </row>
    <row r="50526" spans="1:1" x14ac:dyDescent="0.25">
      <c r="A50526" s="2" t="s">
        <v>83238</v>
      </c>
    </row>
    <row r="50527" spans="1:1" x14ac:dyDescent="0.25">
      <c r="A50527" s="2" t="s">
        <v>83239</v>
      </c>
    </row>
    <row r="50528" spans="1:1" x14ac:dyDescent="0.25">
      <c r="A50528" s="2" t="s">
        <v>83240</v>
      </c>
    </row>
    <row r="50529" spans="1:1" x14ac:dyDescent="0.25">
      <c r="A50529" s="2" t="s">
        <v>83241</v>
      </c>
    </row>
    <row r="50530" spans="1:1" x14ac:dyDescent="0.25">
      <c r="A50530" s="2" t="s">
        <v>83242</v>
      </c>
    </row>
    <row r="50531" spans="1:1" x14ac:dyDescent="0.25">
      <c r="A50531" s="2" t="s">
        <v>83243</v>
      </c>
    </row>
    <row r="50532" spans="1:1" x14ac:dyDescent="0.25">
      <c r="A50532" s="2" t="s">
        <v>83244</v>
      </c>
    </row>
    <row r="50533" spans="1:1" x14ac:dyDescent="0.25">
      <c r="A50533" s="2" t="s">
        <v>83245</v>
      </c>
    </row>
    <row r="50534" spans="1:1" x14ac:dyDescent="0.25">
      <c r="A50534" s="2" t="s">
        <v>83246</v>
      </c>
    </row>
    <row r="50535" spans="1:1" x14ac:dyDescent="0.25">
      <c r="A50535" s="2" t="s">
        <v>83247</v>
      </c>
    </row>
    <row r="50536" spans="1:1" x14ac:dyDescent="0.25">
      <c r="A50536" s="2" t="s">
        <v>83248</v>
      </c>
    </row>
    <row r="50537" spans="1:1" x14ac:dyDescent="0.25">
      <c r="A50537" s="2" t="s">
        <v>83249</v>
      </c>
    </row>
    <row r="50538" spans="1:1" x14ac:dyDescent="0.25">
      <c r="A50538" s="2" t="s">
        <v>83250</v>
      </c>
    </row>
    <row r="50539" spans="1:1" x14ac:dyDescent="0.25">
      <c r="A50539" s="2" t="s">
        <v>83251</v>
      </c>
    </row>
    <row r="50540" spans="1:1" x14ac:dyDescent="0.25">
      <c r="A50540" s="2" t="s">
        <v>83252</v>
      </c>
    </row>
    <row r="50541" spans="1:1" x14ac:dyDescent="0.25">
      <c r="A50541" s="2" t="s">
        <v>83253</v>
      </c>
    </row>
    <row r="50542" spans="1:1" x14ac:dyDescent="0.25">
      <c r="A50542" s="2" t="s">
        <v>83254</v>
      </c>
    </row>
    <row r="50543" spans="1:1" x14ac:dyDescent="0.25">
      <c r="A50543" s="2" t="s">
        <v>83255</v>
      </c>
    </row>
    <row r="50544" spans="1:1" x14ac:dyDescent="0.25">
      <c r="A50544" s="2" t="s">
        <v>83256</v>
      </c>
    </row>
    <row r="50545" spans="1:1" x14ac:dyDescent="0.25">
      <c r="A50545" s="2" t="s">
        <v>83257</v>
      </c>
    </row>
    <row r="50546" spans="1:1" x14ac:dyDescent="0.25">
      <c r="A50546" s="2" t="s">
        <v>83258</v>
      </c>
    </row>
    <row r="50547" spans="1:1" x14ac:dyDescent="0.25">
      <c r="A50547" s="2" t="s">
        <v>83259</v>
      </c>
    </row>
    <row r="50548" spans="1:1" x14ac:dyDescent="0.25">
      <c r="A50548" s="2" t="s">
        <v>83260</v>
      </c>
    </row>
    <row r="50549" spans="1:1" x14ac:dyDescent="0.25">
      <c r="A50549" s="2" t="s">
        <v>83261</v>
      </c>
    </row>
    <row r="50550" spans="1:1" x14ac:dyDescent="0.25">
      <c r="A50550" s="2" t="s">
        <v>83262</v>
      </c>
    </row>
    <row r="50551" spans="1:1" x14ac:dyDescent="0.25">
      <c r="A50551" s="2" t="s">
        <v>83263</v>
      </c>
    </row>
    <row r="50552" spans="1:1" x14ac:dyDescent="0.25">
      <c r="A50552" s="2" t="s">
        <v>83264</v>
      </c>
    </row>
    <row r="50553" spans="1:1" x14ac:dyDescent="0.25">
      <c r="A50553" s="2" t="s">
        <v>83265</v>
      </c>
    </row>
    <row r="50554" spans="1:1" x14ac:dyDescent="0.25">
      <c r="A50554" s="2" t="s">
        <v>83266</v>
      </c>
    </row>
    <row r="50555" spans="1:1" x14ac:dyDescent="0.25">
      <c r="A50555" s="2" t="s">
        <v>83267</v>
      </c>
    </row>
    <row r="50556" spans="1:1" x14ac:dyDescent="0.25">
      <c r="A50556" s="2" t="s">
        <v>83268</v>
      </c>
    </row>
    <row r="50557" spans="1:1" x14ac:dyDescent="0.25">
      <c r="A50557" s="2" t="s">
        <v>83269</v>
      </c>
    </row>
    <row r="50558" spans="1:1" x14ac:dyDescent="0.25">
      <c r="A50558" s="2" t="s">
        <v>83270</v>
      </c>
    </row>
    <row r="50559" spans="1:1" x14ac:dyDescent="0.25">
      <c r="A50559" s="2" t="s">
        <v>83271</v>
      </c>
    </row>
    <row r="50560" spans="1:1" x14ac:dyDescent="0.25">
      <c r="A50560" s="2" t="s">
        <v>83272</v>
      </c>
    </row>
    <row r="50561" spans="1:1" x14ac:dyDescent="0.25">
      <c r="A50561" s="2" t="s">
        <v>83273</v>
      </c>
    </row>
    <row r="50562" spans="1:1" x14ac:dyDescent="0.25">
      <c r="A50562" s="2" t="s">
        <v>83274</v>
      </c>
    </row>
    <row r="50563" spans="1:1" x14ac:dyDescent="0.25">
      <c r="A50563" s="2" t="s">
        <v>83275</v>
      </c>
    </row>
    <row r="50564" spans="1:1" x14ac:dyDescent="0.25">
      <c r="A50564" s="2" t="s">
        <v>83276</v>
      </c>
    </row>
    <row r="50565" spans="1:1" x14ac:dyDescent="0.25">
      <c r="A50565" s="2" t="s">
        <v>83277</v>
      </c>
    </row>
    <row r="50566" spans="1:1" x14ac:dyDescent="0.25">
      <c r="A50566" s="2" t="s">
        <v>83278</v>
      </c>
    </row>
    <row r="50567" spans="1:1" x14ac:dyDescent="0.25">
      <c r="A50567" s="2" t="s">
        <v>83279</v>
      </c>
    </row>
    <row r="50568" spans="1:1" x14ac:dyDescent="0.25">
      <c r="A50568" s="2" t="s">
        <v>83280</v>
      </c>
    </row>
    <row r="50569" spans="1:1" x14ac:dyDescent="0.25">
      <c r="A50569" s="2" t="s">
        <v>83281</v>
      </c>
    </row>
    <row r="50570" spans="1:1" x14ac:dyDescent="0.25">
      <c r="A50570" s="2" t="s">
        <v>83282</v>
      </c>
    </row>
    <row r="50571" spans="1:1" x14ac:dyDescent="0.25">
      <c r="A50571" s="2" t="s">
        <v>83283</v>
      </c>
    </row>
    <row r="50572" spans="1:1" x14ac:dyDescent="0.25">
      <c r="A50572" s="2" t="s">
        <v>83284</v>
      </c>
    </row>
    <row r="50573" spans="1:1" x14ac:dyDescent="0.25">
      <c r="A50573" s="2" t="s">
        <v>83285</v>
      </c>
    </row>
    <row r="50574" spans="1:1" x14ac:dyDescent="0.25">
      <c r="A50574" s="2" t="s">
        <v>83286</v>
      </c>
    </row>
    <row r="50575" spans="1:1" x14ac:dyDescent="0.25">
      <c r="A50575" s="2" t="s">
        <v>83287</v>
      </c>
    </row>
    <row r="50576" spans="1:1" x14ac:dyDescent="0.25">
      <c r="A50576" s="2" t="s">
        <v>83288</v>
      </c>
    </row>
    <row r="50577" spans="1:1" x14ac:dyDescent="0.25">
      <c r="A50577" s="2" t="s">
        <v>83289</v>
      </c>
    </row>
    <row r="50578" spans="1:1" x14ac:dyDescent="0.25">
      <c r="A50578" s="2" t="s">
        <v>83290</v>
      </c>
    </row>
    <row r="50579" spans="1:1" x14ac:dyDescent="0.25">
      <c r="A50579" s="2" t="s">
        <v>83291</v>
      </c>
    </row>
    <row r="50580" spans="1:1" x14ac:dyDescent="0.25">
      <c r="A50580" s="2" t="s">
        <v>83292</v>
      </c>
    </row>
    <row r="50581" spans="1:1" x14ac:dyDescent="0.25">
      <c r="A50581" s="2" t="s">
        <v>83293</v>
      </c>
    </row>
    <row r="50582" spans="1:1" x14ac:dyDescent="0.25">
      <c r="A50582" s="2" t="s">
        <v>83294</v>
      </c>
    </row>
    <row r="50583" spans="1:1" x14ac:dyDescent="0.25">
      <c r="A50583" s="2" t="s">
        <v>83295</v>
      </c>
    </row>
    <row r="50584" spans="1:1" x14ac:dyDescent="0.25">
      <c r="A50584" s="2" t="s">
        <v>83296</v>
      </c>
    </row>
    <row r="50585" spans="1:1" x14ac:dyDescent="0.25">
      <c r="A50585" s="2" t="s">
        <v>83297</v>
      </c>
    </row>
    <row r="50586" spans="1:1" x14ac:dyDescent="0.25">
      <c r="A50586" s="2" t="s">
        <v>83298</v>
      </c>
    </row>
    <row r="50587" spans="1:1" x14ac:dyDescent="0.25">
      <c r="A50587" s="2" t="s">
        <v>83299</v>
      </c>
    </row>
    <row r="50588" spans="1:1" x14ac:dyDescent="0.25">
      <c r="A50588" s="2" t="s">
        <v>83300</v>
      </c>
    </row>
    <row r="50589" spans="1:1" x14ac:dyDescent="0.25">
      <c r="A50589" s="2" t="s">
        <v>83301</v>
      </c>
    </row>
    <row r="50590" spans="1:1" x14ac:dyDescent="0.25">
      <c r="A50590" s="2" t="s">
        <v>83302</v>
      </c>
    </row>
    <row r="50591" spans="1:1" x14ac:dyDescent="0.25">
      <c r="A50591" s="2" t="s">
        <v>83303</v>
      </c>
    </row>
    <row r="50592" spans="1:1" x14ac:dyDescent="0.25">
      <c r="A50592" s="2" t="s">
        <v>83304</v>
      </c>
    </row>
    <row r="50593" spans="1:1" x14ac:dyDescent="0.25">
      <c r="A50593" s="2" t="s">
        <v>83305</v>
      </c>
    </row>
    <row r="50594" spans="1:1" x14ac:dyDescent="0.25">
      <c r="A50594" s="2" t="s">
        <v>83306</v>
      </c>
    </row>
    <row r="50595" spans="1:1" x14ac:dyDescent="0.25">
      <c r="A50595" s="2" t="s">
        <v>83307</v>
      </c>
    </row>
    <row r="50596" spans="1:1" x14ac:dyDescent="0.25">
      <c r="A50596" s="2" t="s">
        <v>83308</v>
      </c>
    </row>
    <row r="50597" spans="1:1" x14ac:dyDescent="0.25">
      <c r="A50597" s="2" t="s">
        <v>83309</v>
      </c>
    </row>
    <row r="50598" spans="1:1" x14ac:dyDescent="0.25">
      <c r="A50598" s="2" t="s">
        <v>83310</v>
      </c>
    </row>
    <row r="50599" spans="1:1" x14ac:dyDescent="0.25">
      <c r="A50599" s="2" t="s">
        <v>83311</v>
      </c>
    </row>
    <row r="50600" spans="1:1" x14ac:dyDescent="0.25">
      <c r="A50600" s="2" t="s">
        <v>83312</v>
      </c>
    </row>
    <row r="50601" spans="1:1" x14ac:dyDescent="0.25">
      <c r="A50601" s="2" t="s">
        <v>83313</v>
      </c>
    </row>
    <row r="50602" spans="1:1" x14ac:dyDescent="0.25">
      <c r="A50602" s="2" t="s">
        <v>83314</v>
      </c>
    </row>
    <row r="50603" spans="1:1" x14ac:dyDescent="0.25">
      <c r="A50603" s="2" t="s">
        <v>83315</v>
      </c>
    </row>
    <row r="50604" spans="1:1" x14ac:dyDescent="0.25">
      <c r="A50604" s="2" t="s">
        <v>83316</v>
      </c>
    </row>
    <row r="50605" spans="1:1" x14ac:dyDescent="0.25">
      <c r="A50605" s="2" t="s">
        <v>83317</v>
      </c>
    </row>
    <row r="50606" spans="1:1" x14ac:dyDescent="0.25">
      <c r="A50606" s="2" t="s">
        <v>83318</v>
      </c>
    </row>
    <row r="50607" spans="1:1" x14ac:dyDescent="0.25">
      <c r="A50607" s="2" t="s">
        <v>83319</v>
      </c>
    </row>
    <row r="50608" spans="1:1" x14ac:dyDescent="0.25">
      <c r="A50608" s="2" t="s">
        <v>83320</v>
      </c>
    </row>
    <row r="50609" spans="1:1" x14ac:dyDescent="0.25">
      <c r="A50609" s="2" t="s">
        <v>83321</v>
      </c>
    </row>
    <row r="50610" spans="1:1" x14ac:dyDescent="0.25">
      <c r="A50610" s="2" t="s">
        <v>83322</v>
      </c>
    </row>
    <row r="50611" spans="1:1" x14ac:dyDescent="0.25">
      <c r="A50611" s="2" t="s">
        <v>83323</v>
      </c>
    </row>
    <row r="50612" spans="1:1" x14ac:dyDescent="0.25">
      <c r="A50612" s="2" t="s">
        <v>83324</v>
      </c>
    </row>
    <row r="50613" spans="1:1" x14ac:dyDescent="0.25">
      <c r="A50613" s="2" t="s">
        <v>83325</v>
      </c>
    </row>
    <row r="50614" spans="1:1" x14ac:dyDescent="0.25">
      <c r="A50614" s="2" t="s">
        <v>83326</v>
      </c>
    </row>
    <row r="50615" spans="1:1" x14ac:dyDescent="0.25">
      <c r="A50615" s="2" t="s">
        <v>83327</v>
      </c>
    </row>
    <row r="50616" spans="1:1" x14ac:dyDescent="0.25">
      <c r="A50616" s="2" t="s">
        <v>83328</v>
      </c>
    </row>
    <row r="50617" spans="1:1" x14ac:dyDescent="0.25">
      <c r="A50617" s="2" t="s">
        <v>83329</v>
      </c>
    </row>
    <row r="50618" spans="1:1" x14ac:dyDescent="0.25">
      <c r="A50618" s="2" t="s">
        <v>83330</v>
      </c>
    </row>
    <row r="50619" spans="1:1" x14ac:dyDescent="0.25">
      <c r="A50619" s="2" t="s">
        <v>83331</v>
      </c>
    </row>
    <row r="50620" spans="1:1" x14ac:dyDescent="0.25">
      <c r="A50620" s="2" t="s">
        <v>83332</v>
      </c>
    </row>
    <row r="50621" spans="1:1" x14ac:dyDescent="0.25">
      <c r="A50621" s="2" t="s">
        <v>83333</v>
      </c>
    </row>
    <row r="50622" spans="1:1" x14ac:dyDescent="0.25">
      <c r="A50622" s="2" t="s">
        <v>83334</v>
      </c>
    </row>
    <row r="50623" spans="1:1" x14ac:dyDescent="0.25">
      <c r="A50623" s="2" t="s">
        <v>83335</v>
      </c>
    </row>
    <row r="50624" spans="1:1" x14ac:dyDescent="0.25">
      <c r="A50624" s="2" t="s">
        <v>83336</v>
      </c>
    </row>
    <row r="50625" spans="1:1" x14ac:dyDescent="0.25">
      <c r="A50625" s="2" t="s">
        <v>83337</v>
      </c>
    </row>
    <row r="50626" spans="1:1" x14ac:dyDescent="0.25">
      <c r="A50626" s="2" t="s">
        <v>83338</v>
      </c>
    </row>
    <row r="50627" spans="1:1" x14ac:dyDescent="0.25">
      <c r="A50627" s="2" t="s">
        <v>83339</v>
      </c>
    </row>
    <row r="50628" spans="1:1" x14ac:dyDescent="0.25">
      <c r="A50628" s="2" t="s">
        <v>83340</v>
      </c>
    </row>
    <row r="50629" spans="1:1" x14ac:dyDescent="0.25">
      <c r="A50629" s="2" t="s">
        <v>83341</v>
      </c>
    </row>
    <row r="50630" spans="1:1" x14ac:dyDescent="0.25">
      <c r="A50630" s="2" t="s">
        <v>83342</v>
      </c>
    </row>
    <row r="50631" spans="1:1" x14ac:dyDescent="0.25">
      <c r="A50631" s="2" t="s">
        <v>83343</v>
      </c>
    </row>
    <row r="50632" spans="1:1" x14ac:dyDescent="0.25">
      <c r="A50632" s="2" t="s">
        <v>83344</v>
      </c>
    </row>
    <row r="50633" spans="1:1" x14ac:dyDescent="0.25">
      <c r="A50633" s="2" t="s">
        <v>83345</v>
      </c>
    </row>
    <row r="50634" spans="1:1" x14ac:dyDescent="0.25">
      <c r="A50634" s="2" t="s">
        <v>83346</v>
      </c>
    </row>
    <row r="50635" spans="1:1" x14ac:dyDescent="0.25">
      <c r="A50635" s="2" t="s">
        <v>83347</v>
      </c>
    </row>
    <row r="50636" spans="1:1" x14ac:dyDescent="0.25">
      <c r="A50636" s="2" t="s">
        <v>83348</v>
      </c>
    </row>
    <row r="50637" spans="1:1" x14ac:dyDescent="0.25">
      <c r="A50637" s="2" t="s">
        <v>83349</v>
      </c>
    </row>
    <row r="50638" spans="1:1" x14ac:dyDescent="0.25">
      <c r="A50638" s="2" t="s">
        <v>83350</v>
      </c>
    </row>
    <row r="50639" spans="1:1" x14ac:dyDescent="0.25">
      <c r="A50639" s="2" t="s">
        <v>83351</v>
      </c>
    </row>
    <row r="50640" spans="1:1" x14ac:dyDescent="0.25">
      <c r="A50640" s="2" t="s">
        <v>83352</v>
      </c>
    </row>
    <row r="50641" spans="1:1" x14ac:dyDescent="0.25">
      <c r="A50641" s="2" t="s">
        <v>83353</v>
      </c>
    </row>
    <row r="50642" spans="1:1" x14ac:dyDescent="0.25">
      <c r="A50642" s="2" t="s">
        <v>83354</v>
      </c>
    </row>
    <row r="50643" spans="1:1" x14ac:dyDescent="0.25">
      <c r="A50643" s="2" t="s">
        <v>83355</v>
      </c>
    </row>
    <row r="50644" spans="1:1" x14ac:dyDescent="0.25">
      <c r="A50644" s="2" t="s">
        <v>83356</v>
      </c>
    </row>
    <row r="50645" spans="1:1" x14ac:dyDescent="0.25">
      <c r="A50645" s="2" t="s">
        <v>83357</v>
      </c>
    </row>
    <row r="50646" spans="1:1" x14ac:dyDescent="0.25">
      <c r="A50646" s="2" t="s">
        <v>83358</v>
      </c>
    </row>
    <row r="50647" spans="1:1" x14ac:dyDescent="0.25">
      <c r="A50647" s="2" t="s">
        <v>83359</v>
      </c>
    </row>
    <row r="50648" spans="1:1" x14ac:dyDescent="0.25">
      <c r="A50648" s="2" t="s">
        <v>83360</v>
      </c>
    </row>
    <row r="50649" spans="1:1" x14ac:dyDescent="0.25">
      <c r="A50649" s="2" t="s">
        <v>83361</v>
      </c>
    </row>
    <row r="50650" spans="1:1" x14ac:dyDescent="0.25">
      <c r="A50650" s="2" t="s">
        <v>83362</v>
      </c>
    </row>
    <row r="50651" spans="1:1" x14ac:dyDescent="0.25">
      <c r="A50651" s="2" t="s">
        <v>83363</v>
      </c>
    </row>
    <row r="50652" spans="1:1" x14ac:dyDescent="0.25">
      <c r="A50652" s="2" t="s">
        <v>83364</v>
      </c>
    </row>
    <row r="50653" spans="1:1" x14ac:dyDescent="0.25">
      <c r="A50653" s="2" t="s">
        <v>83365</v>
      </c>
    </row>
    <row r="50654" spans="1:1" x14ac:dyDescent="0.25">
      <c r="A50654" s="2" t="s">
        <v>83366</v>
      </c>
    </row>
    <row r="50655" spans="1:1" x14ac:dyDescent="0.25">
      <c r="A50655" s="2" t="s">
        <v>83367</v>
      </c>
    </row>
    <row r="50656" spans="1:1" x14ac:dyDescent="0.25">
      <c r="A50656" s="2" t="s">
        <v>83368</v>
      </c>
    </row>
    <row r="50657" spans="1:1" x14ac:dyDescent="0.25">
      <c r="A50657" s="2" t="s">
        <v>83369</v>
      </c>
    </row>
    <row r="50658" spans="1:1" x14ac:dyDescent="0.25">
      <c r="A50658" s="2" t="s">
        <v>83370</v>
      </c>
    </row>
    <row r="50659" spans="1:1" x14ac:dyDescent="0.25">
      <c r="A50659" s="2" t="s">
        <v>83371</v>
      </c>
    </row>
    <row r="50660" spans="1:1" x14ac:dyDescent="0.25">
      <c r="A50660" s="2" t="s">
        <v>83372</v>
      </c>
    </row>
    <row r="50661" spans="1:1" x14ac:dyDescent="0.25">
      <c r="A50661" s="2" t="s">
        <v>83373</v>
      </c>
    </row>
    <row r="50662" spans="1:1" x14ac:dyDescent="0.25">
      <c r="A50662" s="2" t="s">
        <v>83374</v>
      </c>
    </row>
    <row r="50663" spans="1:1" x14ac:dyDescent="0.25">
      <c r="A50663" s="2" t="s">
        <v>83375</v>
      </c>
    </row>
    <row r="50664" spans="1:1" x14ac:dyDescent="0.25">
      <c r="A50664" s="2" t="s">
        <v>83376</v>
      </c>
    </row>
    <row r="50665" spans="1:1" x14ac:dyDescent="0.25">
      <c r="A50665" s="2" t="s">
        <v>83377</v>
      </c>
    </row>
    <row r="50666" spans="1:1" x14ac:dyDescent="0.25">
      <c r="A50666" s="2" t="s">
        <v>83378</v>
      </c>
    </row>
    <row r="50667" spans="1:1" x14ac:dyDescent="0.25">
      <c r="A50667" s="2" t="s">
        <v>83379</v>
      </c>
    </row>
    <row r="50668" spans="1:1" x14ac:dyDescent="0.25">
      <c r="A50668" s="2" t="s">
        <v>83380</v>
      </c>
    </row>
    <row r="50669" spans="1:1" x14ac:dyDescent="0.25">
      <c r="A50669" s="2" t="s">
        <v>83381</v>
      </c>
    </row>
    <row r="50670" spans="1:1" x14ac:dyDescent="0.25">
      <c r="A50670" s="2" t="s">
        <v>83382</v>
      </c>
    </row>
    <row r="50671" spans="1:1" x14ac:dyDescent="0.25">
      <c r="A50671" s="2" t="s">
        <v>83383</v>
      </c>
    </row>
    <row r="50672" spans="1:1" x14ac:dyDescent="0.25">
      <c r="A50672" s="2" t="s">
        <v>83384</v>
      </c>
    </row>
    <row r="50673" spans="1:1" x14ac:dyDescent="0.25">
      <c r="A50673" s="2" t="s">
        <v>83385</v>
      </c>
    </row>
    <row r="50674" spans="1:1" x14ac:dyDescent="0.25">
      <c r="A50674" s="2" t="s">
        <v>83386</v>
      </c>
    </row>
    <row r="50675" spans="1:1" x14ac:dyDescent="0.25">
      <c r="A50675" s="2" t="s">
        <v>83387</v>
      </c>
    </row>
    <row r="50676" spans="1:1" x14ac:dyDescent="0.25">
      <c r="A50676" s="2" t="s">
        <v>83388</v>
      </c>
    </row>
    <row r="50677" spans="1:1" x14ac:dyDescent="0.25">
      <c r="A50677" s="2" t="s">
        <v>83389</v>
      </c>
    </row>
    <row r="50678" spans="1:1" x14ac:dyDescent="0.25">
      <c r="A50678" s="2" t="s">
        <v>83390</v>
      </c>
    </row>
    <row r="50679" spans="1:1" x14ac:dyDescent="0.25">
      <c r="A50679" s="2" t="s">
        <v>83391</v>
      </c>
    </row>
    <row r="50680" spans="1:1" x14ac:dyDescent="0.25">
      <c r="A50680" s="2" t="s">
        <v>83392</v>
      </c>
    </row>
    <row r="50681" spans="1:1" x14ac:dyDescent="0.25">
      <c r="A50681" s="2" t="s">
        <v>83393</v>
      </c>
    </row>
    <row r="50682" spans="1:1" x14ac:dyDescent="0.25">
      <c r="A50682" s="2" t="s">
        <v>83394</v>
      </c>
    </row>
    <row r="50683" spans="1:1" x14ac:dyDescent="0.25">
      <c r="A50683" s="2" t="s">
        <v>83395</v>
      </c>
    </row>
    <row r="50684" spans="1:1" x14ac:dyDescent="0.25">
      <c r="A50684" s="2" t="s">
        <v>83396</v>
      </c>
    </row>
    <row r="50685" spans="1:1" x14ac:dyDescent="0.25">
      <c r="A50685" s="2" t="s">
        <v>83397</v>
      </c>
    </row>
    <row r="50686" spans="1:1" x14ac:dyDescent="0.25">
      <c r="A50686" s="2" t="s">
        <v>83398</v>
      </c>
    </row>
    <row r="50687" spans="1:1" x14ac:dyDescent="0.25">
      <c r="A50687" s="2" t="s">
        <v>83399</v>
      </c>
    </row>
    <row r="50688" spans="1:1" x14ac:dyDescent="0.25">
      <c r="A50688" s="2" t="s">
        <v>83400</v>
      </c>
    </row>
    <row r="50689" spans="1:1" x14ac:dyDescent="0.25">
      <c r="A50689" s="2" t="s">
        <v>83401</v>
      </c>
    </row>
    <row r="50690" spans="1:1" x14ac:dyDescent="0.25">
      <c r="A50690" s="2" t="s">
        <v>83402</v>
      </c>
    </row>
    <row r="50691" spans="1:1" x14ac:dyDescent="0.25">
      <c r="A50691" s="2" t="s">
        <v>83403</v>
      </c>
    </row>
    <row r="50692" spans="1:1" x14ac:dyDescent="0.25">
      <c r="A50692" s="2" t="s">
        <v>83404</v>
      </c>
    </row>
    <row r="50693" spans="1:1" x14ac:dyDescent="0.25">
      <c r="A50693" s="2" t="s">
        <v>83405</v>
      </c>
    </row>
    <row r="50694" spans="1:1" x14ac:dyDescent="0.25">
      <c r="A50694" s="2" t="s">
        <v>83406</v>
      </c>
    </row>
    <row r="50695" spans="1:1" x14ac:dyDescent="0.25">
      <c r="A50695" s="2" t="s">
        <v>83407</v>
      </c>
    </row>
    <row r="50696" spans="1:1" x14ac:dyDescent="0.25">
      <c r="A50696" s="2" t="s">
        <v>83408</v>
      </c>
    </row>
    <row r="50697" spans="1:1" x14ac:dyDescent="0.25">
      <c r="A50697" s="2" t="s">
        <v>83409</v>
      </c>
    </row>
    <row r="50698" spans="1:1" x14ac:dyDescent="0.25">
      <c r="A50698" s="2" t="s">
        <v>83410</v>
      </c>
    </row>
    <row r="50699" spans="1:1" x14ac:dyDescent="0.25">
      <c r="A50699" s="2" t="s">
        <v>83411</v>
      </c>
    </row>
    <row r="50700" spans="1:1" x14ac:dyDescent="0.25">
      <c r="A50700" s="2" t="s">
        <v>83412</v>
      </c>
    </row>
    <row r="50701" spans="1:1" x14ac:dyDescent="0.25">
      <c r="A50701" s="2" t="s">
        <v>83413</v>
      </c>
    </row>
    <row r="50702" spans="1:1" x14ac:dyDescent="0.25">
      <c r="A50702" s="2" t="s">
        <v>83414</v>
      </c>
    </row>
    <row r="50703" spans="1:1" x14ac:dyDescent="0.25">
      <c r="A50703" s="2" t="s">
        <v>83415</v>
      </c>
    </row>
    <row r="50704" spans="1:1" x14ac:dyDescent="0.25">
      <c r="A50704" s="2" t="s">
        <v>83416</v>
      </c>
    </row>
    <row r="50705" spans="1:1" x14ac:dyDescent="0.25">
      <c r="A50705" s="2" t="s">
        <v>83417</v>
      </c>
    </row>
    <row r="50706" spans="1:1" x14ac:dyDescent="0.25">
      <c r="A50706" s="2" t="s">
        <v>83418</v>
      </c>
    </row>
    <row r="50707" spans="1:1" x14ac:dyDescent="0.25">
      <c r="A50707" s="2" t="s">
        <v>83419</v>
      </c>
    </row>
    <row r="50708" spans="1:1" x14ac:dyDescent="0.25">
      <c r="A50708" s="2" t="s">
        <v>83420</v>
      </c>
    </row>
    <row r="50709" spans="1:1" x14ac:dyDescent="0.25">
      <c r="A50709" s="2" t="s">
        <v>83421</v>
      </c>
    </row>
    <row r="50710" spans="1:1" x14ac:dyDescent="0.25">
      <c r="A50710" s="2" t="s">
        <v>83422</v>
      </c>
    </row>
    <row r="50711" spans="1:1" x14ac:dyDescent="0.25">
      <c r="A50711" s="2" t="s">
        <v>83423</v>
      </c>
    </row>
    <row r="50712" spans="1:1" x14ac:dyDescent="0.25">
      <c r="A50712" s="2" t="s">
        <v>83424</v>
      </c>
    </row>
    <row r="50713" spans="1:1" x14ac:dyDescent="0.25">
      <c r="A50713" s="2" t="s">
        <v>83425</v>
      </c>
    </row>
    <row r="50714" spans="1:1" x14ac:dyDescent="0.25">
      <c r="A50714" s="2" t="s">
        <v>83426</v>
      </c>
    </row>
    <row r="50715" spans="1:1" x14ac:dyDescent="0.25">
      <c r="A50715" s="2" t="s">
        <v>83427</v>
      </c>
    </row>
    <row r="50716" spans="1:1" x14ac:dyDescent="0.25">
      <c r="A50716" s="2" t="s">
        <v>83428</v>
      </c>
    </row>
    <row r="50717" spans="1:1" x14ac:dyDescent="0.25">
      <c r="A50717" s="2" t="s">
        <v>83429</v>
      </c>
    </row>
    <row r="50718" spans="1:1" x14ac:dyDescent="0.25">
      <c r="A50718" s="2" t="s">
        <v>83430</v>
      </c>
    </row>
    <row r="50719" spans="1:1" x14ac:dyDescent="0.25">
      <c r="A50719" s="2" t="s">
        <v>83431</v>
      </c>
    </row>
    <row r="50720" spans="1:1" x14ac:dyDescent="0.25">
      <c r="A50720" s="2" t="s">
        <v>83432</v>
      </c>
    </row>
    <row r="50721" spans="1:1" x14ac:dyDescent="0.25">
      <c r="A50721" s="2" t="s">
        <v>83433</v>
      </c>
    </row>
    <row r="50722" spans="1:1" x14ac:dyDescent="0.25">
      <c r="A50722" s="2" t="s">
        <v>83434</v>
      </c>
    </row>
    <row r="50723" spans="1:1" x14ac:dyDescent="0.25">
      <c r="A50723" s="2" t="s">
        <v>83435</v>
      </c>
    </row>
    <row r="50724" spans="1:1" x14ac:dyDescent="0.25">
      <c r="A50724" s="2" t="s">
        <v>83436</v>
      </c>
    </row>
    <row r="50725" spans="1:1" x14ac:dyDescent="0.25">
      <c r="A50725" s="2" t="s">
        <v>83437</v>
      </c>
    </row>
    <row r="50726" spans="1:1" x14ac:dyDescent="0.25">
      <c r="A50726" s="2" t="s">
        <v>83438</v>
      </c>
    </row>
    <row r="50727" spans="1:1" x14ac:dyDescent="0.25">
      <c r="A50727" s="2" t="s">
        <v>83439</v>
      </c>
    </row>
    <row r="50728" spans="1:1" x14ac:dyDescent="0.25">
      <c r="A50728" s="2" t="s">
        <v>83440</v>
      </c>
    </row>
    <row r="50729" spans="1:1" x14ac:dyDescent="0.25">
      <c r="A50729" s="2" t="s">
        <v>83441</v>
      </c>
    </row>
    <row r="50730" spans="1:1" x14ac:dyDescent="0.25">
      <c r="A50730" s="2" t="s">
        <v>83442</v>
      </c>
    </row>
    <row r="50731" spans="1:1" x14ac:dyDescent="0.25">
      <c r="A50731" s="2" t="s">
        <v>83443</v>
      </c>
    </row>
    <row r="50732" spans="1:1" x14ac:dyDescent="0.25">
      <c r="A50732" s="2" t="s">
        <v>83444</v>
      </c>
    </row>
    <row r="50733" spans="1:1" x14ac:dyDescent="0.25">
      <c r="A50733" s="2" t="s">
        <v>83445</v>
      </c>
    </row>
    <row r="50734" spans="1:1" x14ac:dyDescent="0.25">
      <c r="A50734" s="2" t="s">
        <v>83446</v>
      </c>
    </row>
    <row r="50735" spans="1:1" x14ac:dyDescent="0.25">
      <c r="A50735" s="2" t="s">
        <v>83447</v>
      </c>
    </row>
    <row r="50736" spans="1:1" x14ac:dyDescent="0.25">
      <c r="A50736" s="2" t="s">
        <v>83448</v>
      </c>
    </row>
    <row r="50737" spans="1:1" x14ac:dyDescent="0.25">
      <c r="A50737" s="2" t="s">
        <v>83449</v>
      </c>
    </row>
    <row r="50738" spans="1:1" x14ac:dyDescent="0.25">
      <c r="A50738" s="2" t="s">
        <v>83450</v>
      </c>
    </row>
    <row r="50739" spans="1:1" x14ac:dyDescent="0.25">
      <c r="A50739" s="2" t="s">
        <v>83451</v>
      </c>
    </row>
    <row r="50740" spans="1:1" x14ac:dyDescent="0.25">
      <c r="A50740" s="2" t="s">
        <v>83452</v>
      </c>
    </row>
    <row r="50741" spans="1:1" x14ac:dyDescent="0.25">
      <c r="A50741" s="2" t="s">
        <v>83453</v>
      </c>
    </row>
    <row r="50742" spans="1:1" x14ac:dyDescent="0.25">
      <c r="A50742" s="2" t="s">
        <v>83454</v>
      </c>
    </row>
    <row r="50743" spans="1:1" x14ac:dyDescent="0.25">
      <c r="A50743" s="2" t="s">
        <v>83455</v>
      </c>
    </row>
    <row r="50744" spans="1:1" x14ac:dyDescent="0.25">
      <c r="A50744" s="2" t="s">
        <v>83456</v>
      </c>
    </row>
    <row r="50745" spans="1:1" x14ac:dyDescent="0.25">
      <c r="A50745" s="2" t="s">
        <v>83457</v>
      </c>
    </row>
    <row r="50746" spans="1:1" x14ac:dyDescent="0.25">
      <c r="A50746" s="2" t="s">
        <v>83458</v>
      </c>
    </row>
    <row r="50747" spans="1:1" x14ac:dyDescent="0.25">
      <c r="A50747" s="2" t="s">
        <v>83459</v>
      </c>
    </row>
    <row r="50748" spans="1:1" x14ac:dyDescent="0.25">
      <c r="A50748" s="2" t="s">
        <v>83460</v>
      </c>
    </row>
    <row r="50749" spans="1:1" x14ac:dyDescent="0.25">
      <c r="A50749" s="2" t="s">
        <v>83461</v>
      </c>
    </row>
    <row r="50750" spans="1:1" x14ac:dyDescent="0.25">
      <c r="A50750" s="2" t="s">
        <v>83462</v>
      </c>
    </row>
    <row r="50751" spans="1:1" x14ac:dyDescent="0.25">
      <c r="A50751" s="2" t="s">
        <v>83463</v>
      </c>
    </row>
    <row r="50752" spans="1:1" x14ac:dyDescent="0.25">
      <c r="A50752" s="2" t="s">
        <v>83464</v>
      </c>
    </row>
    <row r="50753" spans="1:1" x14ac:dyDescent="0.25">
      <c r="A50753" s="2" t="s">
        <v>83465</v>
      </c>
    </row>
    <row r="50754" spans="1:1" x14ac:dyDescent="0.25">
      <c r="A50754" s="2" t="s">
        <v>83466</v>
      </c>
    </row>
    <row r="50755" spans="1:1" x14ac:dyDescent="0.25">
      <c r="A50755" s="2" t="s">
        <v>83467</v>
      </c>
    </row>
    <row r="50756" spans="1:1" x14ac:dyDescent="0.25">
      <c r="A50756" s="2" t="s">
        <v>83468</v>
      </c>
    </row>
    <row r="50757" spans="1:1" x14ac:dyDescent="0.25">
      <c r="A50757" s="2" t="s">
        <v>83469</v>
      </c>
    </row>
    <row r="50758" spans="1:1" x14ac:dyDescent="0.25">
      <c r="A50758" s="2" t="s">
        <v>83470</v>
      </c>
    </row>
    <row r="50759" spans="1:1" x14ac:dyDescent="0.25">
      <c r="A50759" s="2" t="s">
        <v>83471</v>
      </c>
    </row>
    <row r="50760" spans="1:1" x14ac:dyDescent="0.25">
      <c r="A50760" s="2" t="s">
        <v>83472</v>
      </c>
    </row>
    <row r="50761" spans="1:1" x14ac:dyDescent="0.25">
      <c r="A50761" s="2" t="s">
        <v>83473</v>
      </c>
    </row>
    <row r="50762" spans="1:1" x14ac:dyDescent="0.25">
      <c r="A50762" s="2" t="s">
        <v>83474</v>
      </c>
    </row>
    <row r="50763" spans="1:1" x14ac:dyDescent="0.25">
      <c r="A50763" s="2" t="s">
        <v>83475</v>
      </c>
    </row>
    <row r="50764" spans="1:1" x14ac:dyDescent="0.25">
      <c r="A50764" s="2" t="s">
        <v>83476</v>
      </c>
    </row>
    <row r="50765" spans="1:1" x14ac:dyDescent="0.25">
      <c r="A50765" s="2" t="s">
        <v>83477</v>
      </c>
    </row>
    <row r="50766" spans="1:1" x14ac:dyDescent="0.25">
      <c r="A50766" s="2" t="s">
        <v>83478</v>
      </c>
    </row>
    <row r="50767" spans="1:1" x14ac:dyDescent="0.25">
      <c r="A50767" s="2" t="s">
        <v>83479</v>
      </c>
    </row>
    <row r="50768" spans="1:1" x14ac:dyDescent="0.25">
      <c r="A50768" s="2" t="s">
        <v>83480</v>
      </c>
    </row>
    <row r="50769" spans="1:1" x14ac:dyDescent="0.25">
      <c r="A50769" s="2" t="s">
        <v>83481</v>
      </c>
    </row>
    <row r="50770" spans="1:1" x14ac:dyDescent="0.25">
      <c r="A50770" s="2" t="s">
        <v>83482</v>
      </c>
    </row>
    <row r="50771" spans="1:1" x14ac:dyDescent="0.25">
      <c r="A50771" s="2" t="s">
        <v>83483</v>
      </c>
    </row>
    <row r="50772" spans="1:1" x14ac:dyDescent="0.25">
      <c r="A50772" s="2" t="s">
        <v>83484</v>
      </c>
    </row>
    <row r="50773" spans="1:1" x14ac:dyDescent="0.25">
      <c r="A50773" s="2" t="s">
        <v>83485</v>
      </c>
    </row>
    <row r="50774" spans="1:1" x14ac:dyDescent="0.25">
      <c r="A50774" s="2" t="s">
        <v>83486</v>
      </c>
    </row>
    <row r="50775" spans="1:1" x14ac:dyDescent="0.25">
      <c r="A50775" s="2" t="s">
        <v>83487</v>
      </c>
    </row>
    <row r="50776" spans="1:1" x14ac:dyDescent="0.25">
      <c r="A50776" s="2" t="s">
        <v>83488</v>
      </c>
    </row>
    <row r="50777" spans="1:1" x14ac:dyDescent="0.25">
      <c r="A50777" s="2" t="s">
        <v>83489</v>
      </c>
    </row>
    <row r="50778" spans="1:1" x14ac:dyDescent="0.25">
      <c r="A50778" s="2" t="s">
        <v>83490</v>
      </c>
    </row>
    <row r="50779" spans="1:1" x14ac:dyDescent="0.25">
      <c r="A50779" s="2" t="s">
        <v>83491</v>
      </c>
    </row>
    <row r="50780" spans="1:1" x14ac:dyDescent="0.25">
      <c r="A50780" s="2" t="s">
        <v>83492</v>
      </c>
    </row>
    <row r="50781" spans="1:1" x14ac:dyDescent="0.25">
      <c r="A50781" s="2" t="s">
        <v>83493</v>
      </c>
    </row>
    <row r="50782" spans="1:1" x14ac:dyDescent="0.25">
      <c r="A50782" s="2" t="s">
        <v>83494</v>
      </c>
    </row>
    <row r="50783" spans="1:1" x14ac:dyDescent="0.25">
      <c r="A50783" s="2" t="s">
        <v>83495</v>
      </c>
    </row>
    <row r="50784" spans="1:1" x14ac:dyDescent="0.25">
      <c r="A50784" s="2" t="s">
        <v>83496</v>
      </c>
    </row>
    <row r="50785" spans="1:1" x14ac:dyDescent="0.25">
      <c r="A50785" s="2" t="s">
        <v>83497</v>
      </c>
    </row>
    <row r="50786" spans="1:1" x14ac:dyDescent="0.25">
      <c r="A50786" s="2" t="s">
        <v>83498</v>
      </c>
    </row>
    <row r="50787" spans="1:1" x14ac:dyDescent="0.25">
      <c r="A50787" s="2" t="s">
        <v>83499</v>
      </c>
    </row>
    <row r="50788" spans="1:1" x14ac:dyDescent="0.25">
      <c r="A50788" s="2" t="s">
        <v>83500</v>
      </c>
    </row>
    <row r="50789" spans="1:1" x14ac:dyDescent="0.25">
      <c r="A50789" s="2" t="s">
        <v>83501</v>
      </c>
    </row>
    <row r="50790" spans="1:1" x14ac:dyDescent="0.25">
      <c r="A50790" s="2" t="s">
        <v>83502</v>
      </c>
    </row>
    <row r="50791" spans="1:1" x14ac:dyDescent="0.25">
      <c r="A50791" s="2" t="s">
        <v>83503</v>
      </c>
    </row>
    <row r="50792" spans="1:1" x14ac:dyDescent="0.25">
      <c r="A50792" s="2" t="s">
        <v>83504</v>
      </c>
    </row>
    <row r="50793" spans="1:1" x14ac:dyDescent="0.25">
      <c r="A50793" s="2" t="s">
        <v>83505</v>
      </c>
    </row>
    <row r="50794" spans="1:1" x14ac:dyDescent="0.25">
      <c r="A50794" s="2" t="s">
        <v>83506</v>
      </c>
    </row>
    <row r="50795" spans="1:1" x14ac:dyDescent="0.25">
      <c r="A50795" s="2" t="s">
        <v>83507</v>
      </c>
    </row>
    <row r="50796" spans="1:1" x14ac:dyDescent="0.25">
      <c r="A50796" s="2" t="s">
        <v>83508</v>
      </c>
    </row>
    <row r="50797" spans="1:1" x14ac:dyDescent="0.25">
      <c r="A50797" s="2" t="s">
        <v>83509</v>
      </c>
    </row>
    <row r="50798" spans="1:1" x14ac:dyDescent="0.25">
      <c r="A50798" s="2" t="s">
        <v>83510</v>
      </c>
    </row>
    <row r="50799" spans="1:1" x14ac:dyDescent="0.25">
      <c r="A50799" s="2" t="s">
        <v>83511</v>
      </c>
    </row>
    <row r="50800" spans="1:1" x14ac:dyDescent="0.25">
      <c r="A50800" s="2" t="s">
        <v>83512</v>
      </c>
    </row>
    <row r="50801" spans="1:1" x14ac:dyDescent="0.25">
      <c r="A50801" s="2" t="s">
        <v>83513</v>
      </c>
    </row>
    <row r="50802" spans="1:1" x14ac:dyDescent="0.25">
      <c r="A50802" s="2" t="s">
        <v>83514</v>
      </c>
    </row>
    <row r="50803" spans="1:1" x14ac:dyDescent="0.25">
      <c r="A50803" s="2" t="s">
        <v>83515</v>
      </c>
    </row>
    <row r="50804" spans="1:1" x14ac:dyDescent="0.25">
      <c r="A50804" s="2" t="s">
        <v>83516</v>
      </c>
    </row>
    <row r="50805" spans="1:1" x14ac:dyDescent="0.25">
      <c r="A50805" s="2" t="s">
        <v>83517</v>
      </c>
    </row>
    <row r="50806" spans="1:1" x14ac:dyDescent="0.25">
      <c r="A50806" s="2" t="s">
        <v>83518</v>
      </c>
    </row>
    <row r="50807" spans="1:1" x14ac:dyDescent="0.25">
      <c r="A50807" s="2" t="s">
        <v>83519</v>
      </c>
    </row>
    <row r="50808" spans="1:1" x14ac:dyDescent="0.25">
      <c r="A50808" s="2" t="s">
        <v>83520</v>
      </c>
    </row>
    <row r="50809" spans="1:1" x14ac:dyDescent="0.25">
      <c r="A50809" s="2" t="s">
        <v>83521</v>
      </c>
    </row>
    <row r="50810" spans="1:1" x14ac:dyDescent="0.25">
      <c r="A50810" s="2" t="s">
        <v>83522</v>
      </c>
    </row>
    <row r="50811" spans="1:1" x14ac:dyDescent="0.25">
      <c r="A50811" s="2" t="s">
        <v>83523</v>
      </c>
    </row>
    <row r="50812" spans="1:1" x14ac:dyDescent="0.25">
      <c r="A50812" s="2" t="s">
        <v>83524</v>
      </c>
    </row>
    <row r="50813" spans="1:1" x14ac:dyDescent="0.25">
      <c r="A50813" s="2" t="s">
        <v>83525</v>
      </c>
    </row>
    <row r="50814" spans="1:1" x14ac:dyDescent="0.25">
      <c r="A50814" s="2" t="s">
        <v>83526</v>
      </c>
    </row>
    <row r="50815" spans="1:1" x14ac:dyDescent="0.25">
      <c r="A50815" s="2" t="s">
        <v>83527</v>
      </c>
    </row>
    <row r="50816" spans="1:1" x14ac:dyDescent="0.25">
      <c r="A50816" s="2" t="s">
        <v>83528</v>
      </c>
    </row>
    <row r="50817" spans="1:1" x14ac:dyDescent="0.25">
      <c r="A50817" s="2" t="s">
        <v>83529</v>
      </c>
    </row>
    <row r="50818" spans="1:1" x14ac:dyDescent="0.25">
      <c r="A50818" s="2" t="s">
        <v>83530</v>
      </c>
    </row>
    <row r="50819" spans="1:1" x14ac:dyDescent="0.25">
      <c r="A50819" s="2" t="s">
        <v>83531</v>
      </c>
    </row>
    <row r="50820" spans="1:1" x14ac:dyDescent="0.25">
      <c r="A50820" s="2" t="s">
        <v>83532</v>
      </c>
    </row>
    <row r="50821" spans="1:1" x14ac:dyDescent="0.25">
      <c r="A50821" s="2" t="s">
        <v>83533</v>
      </c>
    </row>
    <row r="50822" spans="1:1" x14ac:dyDescent="0.25">
      <c r="A50822" s="2" t="s">
        <v>83534</v>
      </c>
    </row>
    <row r="50823" spans="1:1" x14ac:dyDescent="0.25">
      <c r="A50823" s="2" t="s">
        <v>83535</v>
      </c>
    </row>
    <row r="50824" spans="1:1" x14ac:dyDescent="0.25">
      <c r="A50824" s="2" t="s">
        <v>83536</v>
      </c>
    </row>
    <row r="50825" spans="1:1" x14ac:dyDescent="0.25">
      <c r="A50825" s="2" t="s">
        <v>83537</v>
      </c>
    </row>
    <row r="50826" spans="1:1" x14ac:dyDescent="0.25">
      <c r="A50826" s="2" t="s">
        <v>83538</v>
      </c>
    </row>
    <row r="50827" spans="1:1" x14ac:dyDescent="0.25">
      <c r="A50827" s="2" t="s">
        <v>83539</v>
      </c>
    </row>
    <row r="50828" spans="1:1" x14ac:dyDescent="0.25">
      <c r="A50828" s="2" t="s">
        <v>83540</v>
      </c>
    </row>
    <row r="50829" spans="1:1" x14ac:dyDescent="0.25">
      <c r="A50829" s="2" t="s">
        <v>83541</v>
      </c>
    </row>
    <row r="50830" spans="1:1" x14ac:dyDescent="0.25">
      <c r="A50830" s="2" t="s">
        <v>83542</v>
      </c>
    </row>
    <row r="50831" spans="1:1" x14ac:dyDescent="0.25">
      <c r="A50831" s="2" t="s">
        <v>83543</v>
      </c>
    </row>
    <row r="50832" spans="1:1" x14ac:dyDescent="0.25">
      <c r="A50832" s="2" t="s">
        <v>83544</v>
      </c>
    </row>
    <row r="50833" spans="1:1" x14ac:dyDescent="0.25">
      <c r="A50833" s="2" t="s">
        <v>83545</v>
      </c>
    </row>
    <row r="50834" spans="1:1" x14ac:dyDescent="0.25">
      <c r="A50834" s="2" t="s">
        <v>83546</v>
      </c>
    </row>
    <row r="50835" spans="1:1" x14ac:dyDescent="0.25">
      <c r="A50835" s="2" t="s">
        <v>83547</v>
      </c>
    </row>
    <row r="50836" spans="1:1" x14ac:dyDescent="0.25">
      <c r="A50836" s="2" t="s">
        <v>83548</v>
      </c>
    </row>
    <row r="50837" spans="1:1" x14ac:dyDescent="0.25">
      <c r="A50837" s="2" t="s">
        <v>83549</v>
      </c>
    </row>
    <row r="50838" spans="1:1" x14ac:dyDescent="0.25">
      <c r="A50838" s="2" t="s">
        <v>83550</v>
      </c>
    </row>
    <row r="50839" spans="1:1" x14ac:dyDescent="0.25">
      <c r="A50839" s="2" t="s">
        <v>83551</v>
      </c>
    </row>
    <row r="50840" spans="1:1" x14ac:dyDescent="0.25">
      <c r="A50840" s="2" t="s">
        <v>83552</v>
      </c>
    </row>
    <row r="50841" spans="1:1" x14ac:dyDescent="0.25">
      <c r="A50841" s="2" t="s">
        <v>16839</v>
      </c>
    </row>
    <row r="50842" spans="1:1" x14ac:dyDescent="0.25">
      <c r="A50842" s="2" t="s">
        <v>83553</v>
      </c>
    </row>
    <row r="50843" spans="1:1" x14ac:dyDescent="0.25">
      <c r="A50843" s="2" t="s">
        <v>83554</v>
      </c>
    </row>
    <row r="50844" spans="1:1" x14ac:dyDescent="0.25">
      <c r="A50844" s="2" t="s">
        <v>83555</v>
      </c>
    </row>
    <row r="50845" spans="1:1" x14ac:dyDescent="0.25">
      <c r="A50845" s="2" t="s">
        <v>83556</v>
      </c>
    </row>
    <row r="50846" spans="1:1" x14ac:dyDescent="0.25">
      <c r="A50846" s="2" t="s">
        <v>83557</v>
      </c>
    </row>
    <row r="50847" spans="1:1" x14ac:dyDescent="0.25">
      <c r="A50847" s="2" t="s">
        <v>83558</v>
      </c>
    </row>
    <row r="50848" spans="1:1" x14ac:dyDescent="0.25">
      <c r="A50848" s="2" t="s">
        <v>83559</v>
      </c>
    </row>
    <row r="50849" spans="1:1" x14ac:dyDescent="0.25">
      <c r="A50849" s="2" t="s">
        <v>83560</v>
      </c>
    </row>
    <row r="50850" spans="1:1" x14ac:dyDescent="0.25">
      <c r="A50850" s="2" t="s">
        <v>83561</v>
      </c>
    </row>
    <row r="50851" spans="1:1" x14ac:dyDescent="0.25">
      <c r="A50851" s="2" t="s">
        <v>83562</v>
      </c>
    </row>
    <row r="50852" spans="1:1" x14ac:dyDescent="0.25">
      <c r="A50852" s="2" t="s">
        <v>83563</v>
      </c>
    </row>
    <row r="50853" spans="1:1" x14ac:dyDescent="0.25">
      <c r="A50853" s="2" t="s">
        <v>83564</v>
      </c>
    </row>
    <row r="50854" spans="1:1" x14ac:dyDescent="0.25">
      <c r="A50854" s="2" t="s">
        <v>83565</v>
      </c>
    </row>
    <row r="50855" spans="1:1" x14ac:dyDescent="0.25">
      <c r="A50855" s="2" t="s">
        <v>83566</v>
      </c>
    </row>
    <row r="50856" spans="1:1" x14ac:dyDescent="0.25">
      <c r="A50856" s="2" t="s">
        <v>83567</v>
      </c>
    </row>
    <row r="50857" spans="1:1" x14ac:dyDescent="0.25">
      <c r="A50857" s="2" t="s">
        <v>83568</v>
      </c>
    </row>
    <row r="50858" spans="1:1" x14ac:dyDescent="0.25">
      <c r="A50858" s="2" t="s">
        <v>83569</v>
      </c>
    </row>
    <row r="50859" spans="1:1" x14ac:dyDescent="0.25">
      <c r="A50859" s="2" t="s">
        <v>83570</v>
      </c>
    </row>
    <row r="50860" spans="1:1" x14ac:dyDescent="0.25">
      <c r="A50860" s="2" t="s">
        <v>83571</v>
      </c>
    </row>
    <row r="50861" spans="1:1" x14ac:dyDescent="0.25">
      <c r="A50861" s="2" t="s">
        <v>83572</v>
      </c>
    </row>
    <row r="50862" spans="1:1" x14ac:dyDescent="0.25">
      <c r="A50862" s="2" t="s">
        <v>83573</v>
      </c>
    </row>
    <row r="50863" spans="1:1" x14ac:dyDescent="0.25">
      <c r="A50863" s="2" t="s">
        <v>83574</v>
      </c>
    </row>
    <row r="50864" spans="1:1" x14ac:dyDescent="0.25">
      <c r="A50864" s="2" t="s">
        <v>83575</v>
      </c>
    </row>
    <row r="50865" spans="1:1" x14ac:dyDescent="0.25">
      <c r="A50865" s="2" t="s">
        <v>83576</v>
      </c>
    </row>
    <row r="50866" spans="1:1" x14ac:dyDescent="0.25">
      <c r="A50866" s="2" t="s">
        <v>83577</v>
      </c>
    </row>
    <row r="50867" spans="1:1" x14ac:dyDescent="0.25">
      <c r="A50867" s="2" t="s">
        <v>83578</v>
      </c>
    </row>
    <row r="50868" spans="1:1" x14ac:dyDescent="0.25">
      <c r="A50868" s="2" t="s">
        <v>83579</v>
      </c>
    </row>
    <row r="50869" spans="1:1" x14ac:dyDescent="0.25">
      <c r="A50869" s="2" t="s">
        <v>83580</v>
      </c>
    </row>
    <row r="50870" spans="1:1" x14ac:dyDescent="0.25">
      <c r="A50870" s="2" t="s">
        <v>83581</v>
      </c>
    </row>
    <row r="50871" spans="1:1" x14ac:dyDescent="0.25">
      <c r="A50871" s="2" t="s">
        <v>83582</v>
      </c>
    </row>
    <row r="50872" spans="1:1" x14ac:dyDescent="0.25">
      <c r="A50872" s="2" t="s">
        <v>83583</v>
      </c>
    </row>
    <row r="50873" spans="1:1" x14ac:dyDescent="0.25">
      <c r="A50873" s="2" t="s">
        <v>83584</v>
      </c>
    </row>
    <row r="50874" spans="1:1" x14ac:dyDescent="0.25">
      <c r="A50874" s="2" t="s">
        <v>83585</v>
      </c>
    </row>
    <row r="50875" spans="1:1" x14ac:dyDescent="0.25">
      <c r="A50875" s="2" t="s">
        <v>83586</v>
      </c>
    </row>
    <row r="50876" spans="1:1" x14ac:dyDescent="0.25">
      <c r="A50876" s="2" t="s">
        <v>83587</v>
      </c>
    </row>
    <row r="50877" spans="1:1" x14ac:dyDescent="0.25">
      <c r="A50877" s="2" t="s">
        <v>83588</v>
      </c>
    </row>
    <row r="50878" spans="1:1" x14ac:dyDescent="0.25">
      <c r="A50878" s="2" t="s">
        <v>83589</v>
      </c>
    </row>
    <row r="50879" spans="1:1" x14ac:dyDescent="0.25">
      <c r="A50879" s="2" t="s">
        <v>83590</v>
      </c>
    </row>
    <row r="50880" spans="1:1" x14ac:dyDescent="0.25">
      <c r="A50880" s="2" t="s">
        <v>83591</v>
      </c>
    </row>
    <row r="50881" spans="1:1" x14ac:dyDescent="0.25">
      <c r="A50881" s="2" t="s">
        <v>83592</v>
      </c>
    </row>
    <row r="50882" spans="1:1" x14ac:dyDescent="0.25">
      <c r="A50882" s="2" t="s">
        <v>83593</v>
      </c>
    </row>
    <row r="50883" spans="1:1" x14ac:dyDescent="0.25">
      <c r="A50883" s="2" t="s">
        <v>83594</v>
      </c>
    </row>
    <row r="50884" spans="1:1" x14ac:dyDescent="0.25">
      <c r="A50884" s="2" t="s">
        <v>83595</v>
      </c>
    </row>
    <row r="50885" spans="1:1" x14ac:dyDescent="0.25">
      <c r="A50885" s="2" t="s">
        <v>83596</v>
      </c>
    </row>
    <row r="50886" spans="1:1" x14ac:dyDescent="0.25">
      <c r="A50886" s="2" t="s">
        <v>83597</v>
      </c>
    </row>
    <row r="50887" spans="1:1" x14ac:dyDescent="0.25">
      <c r="A50887" s="2" t="s">
        <v>83598</v>
      </c>
    </row>
    <row r="50888" spans="1:1" x14ac:dyDescent="0.25">
      <c r="A50888" s="2" t="s">
        <v>83599</v>
      </c>
    </row>
    <row r="50889" spans="1:1" x14ac:dyDescent="0.25">
      <c r="A50889" s="2" t="s">
        <v>83600</v>
      </c>
    </row>
    <row r="50890" spans="1:1" x14ac:dyDescent="0.25">
      <c r="A50890" s="2" t="s">
        <v>83601</v>
      </c>
    </row>
    <row r="50891" spans="1:1" x14ac:dyDescent="0.25">
      <c r="A50891" s="2" t="s">
        <v>83602</v>
      </c>
    </row>
    <row r="50892" spans="1:1" x14ac:dyDescent="0.25">
      <c r="A50892" s="2" t="s">
        <v>83603</v>
      </c>
    </row>
    <row r="50893" spans="1:1" x14ac:dyDescent="0.25">
      <c r="A50893" s="2" t="s">
        <v>83604</v>
      </c>
    </row>
    <row r="50894" spans="1:1" x14ac:dyDescent="0.25">
      <c r="A50894" s="2" t="s">
        <v>83605</v>
      </c>
    </row>
    <row r="50895" spans="1:1" x14ac:dyDescent="0.25">
      <c r="A50895" s="2" t="s">
        <v>83606</v>
      </c>
    </row>
    <row r="50896" spans="1:1" x14ac:dyDescent="0.25">
      <c r="A50896" s="2" t="s">
        <v>83607</v>
      </c>
    </row>
    <row r="50897" spans="1:1" x14ac:dyDescent="0.25">
      <c r="A50897" s="2" t="s">
        <v>83608</v>
      </c>
    </row>
    <row r="50898" spans="1:1" x14ac:dyDescent="0.25">
      <c r="A50898" s="2" t="s">
        <v>83609</v>
      </c>
    </row>
    <row r="50899" spans="1:1" x14ac:dyDescent="0.25">
      <c r="A50899" s="2" t="s">
        <v>83610</v>
      </c>
    </row>
    <row r="50900" spans="1:1" x14ac:dyDescent="0.25">
      <c r="A50900" s="2" t="s">
        <v>83611</v>
      </c>
    </row>
    <row r="50901" spans="1:1" x14ac:dyDescent="0.25">
      <c r="A50901" s="2" t="s">
        <v>83612</v>
      </c>
    </row>
    <row r="50902" spans="1:1" x14ac:dyDescent="0.25">
      <c r="A50902" s="2" t="s">
        <v>83613</v>
      </c>
    </row>
    <row r="50903" spans="1:1" x14ac:dyDescent="0.25">
      <c r="A50903" s="2" t="s">
        <v>83614</v>
      </c>
    </row>
    <row r="50904" spans="1:1" x14ac:dyDescent="0.25">
      <c r="A50904" s="2" t="s">
        <v>83615</v>
      </c>
    </row>
    <row r="50905" spans="1:1" x14ac:dyDescent="0.25">
      <c r="A50905" s="2" t="s">
        <v>83616</v>
      </c>
    </row>
    <row r="50906" spans="1:1" x14ac:dyDescent="0.25">
      <c r="A50906" s="2" t="s">
        <v>83617</v>
      </c>
    </row>
    <row r="50907" spans="1:1" x14ac:dyDescent="0.25">
      <c r="A50907" s="2" t="s">
        <v>83618</v>
      </c>
    </row>
    <row r="50908" spans="1:1" x14ac:dyDescent="0.25">
      <c r="A50908" s="2" t="s">
        <v>83619</v>
      </c>
    </row>
    <row r="50909" spans="1:1" x14ac:dyDescent="0.25">
      <c r="A50909" s="2" t="s">
        <v>83620</v>
      </c>
    </row>
    <row r="50910" spans="1:1" x14ac:dyDescent="0.25">
      <c r="A50910" s="2" t="s">
        <v>83621</v>
      </c>
    </row>
    <row r="50911" spans="1:1" x14ac:dyDescent="0.25">
      <c r="A50911" s="2" t="s">
        <v>83622</v>
      </c>
    </row>
    <row r="50912" spans="1:1" x14ac:dyDescent="0.25">
      <c r="A50912" s="2" t="s">
        <v>83623</v>
      </c>
    </row>
    <row r="50913" spans="1:1" x14ac:dyDescent="0.25">
      <c r="A50913" s="2" t="s">
        <v>83624</v>
      </c>
    </row>
    <row r="50914" spans="1:1" x14ac:dyDescent="0.25">
      <c r="A50914" s="2" t="s">
        <v>83625</v>
      </c>
    </row>
    <row r="50915" spans="1:1" x14ac:dyDescent="0.25">
      <c r="A50915" s="2" t="s">
        <v>83626</v>
      </c>
    </row>
    <row r="50916" spans="1:1" x14ac:dyDescent="0.25">
      <c r="A50916" s="2" t="s">
        <v>83627</v>
      </c>
    </row>
    <row r="50917" spans="1:1" x14ac:dyDescent="0.25">
      <c r="A50917" s="2" t="s">
        <v>83628</v>
      </c>
    </row>
    <row r="50918" spans="1:1" x14ac:dyDescent="0.25">
      <c r="A50918" s="2" t="s">
        <v>83629</v>
      </c>
    </row>
    <row r="50919" spans="1:1" x14ac:dyDescent="0.25">
      <c r="A50919" s="2" t="s">
        <v>83630</v>
      </c>
    </row>
    <row r="50920" spans="1:1" x14ac:dyDescent="0.25">
      <c r="A50920" s="2" t="s">
        <v>83631</v>
      </c>
    </row>
    <row r="50921" spans="1:1" x14ac:dyDescent="0.25">
      <c r="A50921" s="2" t="s">
        <v>83632</v>
      </c>
    </row>
    <row r="50922" spans="1:1" x14ac:dyDescent="0.25">
      <c r="A50922" s="2" t="s">
        <v>83633</v>
      </c>
    </row>
    <row r="50923" spans="1:1" x14ac:dyDescent="0.25">
      <c r="A50923" s="2" t="s">
        <v>83634</v>
      </c>
    </row>
    <row r="50924" spans="1:1" x14ac:dyDescent="0.25">
      <c r="A50924" s="2" t="s">
        <v>83635</v>
      </c>
    </row>
    <row r="50925" spans="1:1" x14ac:dyDescent="0.25">
      <c r="A50925" s="2" t="s">
        <v>83636</v>
      </c>
    </row>
    <row r="50926" spans="1:1" x14ac:dyDescent="0.25">
      <c r="A50926" s="2" t="s">
        <v>83637</v>
      </c>
    </row>
    <row r="50927" spans="1:1" x14ac:dyDescent="0.25">
      <c r="A50927" s="2" t="s">
        <v>83638</v>
      </c>
    </row>
    <row r="50928" spans="1:1" x14ac:dyDescent="0.25">
      <c r="A50928" s="2" t="s">
        <v>83639</v>
      </c>
    </row>
    <row r="50929" spans="1:1" x14ac:dyDescent="0.25">
      <c r="A50929" s="2" t="s">
        <v>83640</v>
      </c>
    </row>
    <row r="50930" spans="1:1" x14ac:dyDescent="0.25">
      <c r="A50930" s="2" t="s">
        <v>83641</v>
      </c>
    </row>
    <row r="50931" spans="1:1" x14ac:dyDescent="0.25">
      <c r="A50931" s="2" t="s">
        <v>83642</v>
      </c>
    </row>
    <row r="50932" spans="1:1" x14ac:dyDescent="0.25">
      <c r="A50932" s="2" t="s">
        <v>83643</v>
      </c>
    </row>
    <row r="50933" spans="1:1" x14ac:dyDescent="0.25">
      <c r="A50933" s="2" t="s">
        <v>83644</v>
      </c>
    </row>
    <row r="50934" spans="1:1" x14ac:dyDescent="0.25">
      <c r="A50934" s="2" t="s">
        <v>83645</v>
      </c>
    </row>
    <row r="50935" spans="1:1" x14ac:dyDescent="0.25">
      <c r="A50935" s="2" t="s">
        <v>83646</v>
      </c>
    </row>
    <row r="50936" spans="1:1" x14ac:dyDescent="0.25">
      <c r="A50936" s="2" t="s">
        <v>83647</v>
      </c>
    </row>
    <row r="50937" spans="1:1" x14ac:dyDescent="0.25">
      <c r="A50937" s="2" t="s">
        <v>83648</v>
      </c>
    </row>
    <row r="50938" spans="1:1" x14ac:dyDescent="0.25">
      <c r="A50938" s="2" t="s">
        <v>83649</v>
      </c>
    </row>
    <row r="50939" spans="1:1" x14ac:dyDescent="0.25">
      <c r="A50939" s="2" t="s">
        <v>83650</v>
      </c>
    </row>
    <row r="50940" spans="1:1" x14ac:dyDescent="0.25">
      <c r="A50940" s="2" t="s">
        <v>83651</v>
      </c>
    </row>
    <row r="50941" spans="1:1" x14ac:dyDescent="0.25">
      <c r="A50941" s="2" t="s">
        <v>83652</v>
      </c>
    </row>
    <row r="50942" spans="1:1" x14ac:dyDescent="0.25">
      <c r="A50942" s="2" t="s">
        <v>83653</v>
      </c>
    </row>
    <row r="50943" spans="1:1" x14ac:dyDescent="0.25">
      <c r="A50943" s="2" t="s">
        <v>83654</v>
      </c>
    </row>
    <row r="50944" spans="1:1" x14ac:dyDescent="0.25">
      <c r="A50944" s="2" t="s">
        <v>83655</v>
      </c>
    </row>
    <row r="50945" spans="1:1" x14ac:dyDescent="0.25">
      <c r="A50945" s="2" t="s">
        <v>83656</v>
      </c>
    </row>
    <row r="50946" spans="1:1" x14ac:dyDescent="0.25">
      <c r="A50946" s="2" t="s">
        <v>83657</v>
      </c>
    </row>
    <row r="50947" spans="1:1" x14ac:dyDescent="0.25">
      <c r="A50947" s="2" t="s">
        <v>83658</v>
      </c>
    </row>
    <row r="50948" spans="1:1" x14ac:dyDescent="0.25">
      <c r="A50948" s="2" t="s">
        <v>83659</v>
      </c>
    </row>
    <row r="50949" spans="1:1" x14ac:dyDescent="0.25">
      <c r="A50949" s="2" t="s">
        <v>83660</v>
      </c>
    </row>
    <row r="50950" spans="1:1" x14ac:dyDescent="0.25">
      <c r="A50950" s="2" t="s">
        <v>83661</v>
      </c>
    </row>
    <row r="50951" spans="1:1" x14ac:dyDescent="0.25">
      <c r="A50951" s="2" t="s">
        <v>83662</v>
      </c>
    </row>
    <row r="50952" spans="1:1" x14ac:dyDescent="0.25">
      <c r="A50952" s="2" t="s">
        <v>83663</v>
      </c>
    </row>
    <row r="50953" spans="1:1" x14ac:dyDescent="0.25">
      <c r="A50953" s="2" t="s">
        <v>83664</v>
      </c>
    </row>
    <row r="50954" spans="1:1" x14ac:dyDescent="0.25">
      <c r="A50954" s="2" t="s">
        <v>83665</v>
      </c>
    </row>
    <row r="50955" spans="1:1" x14ac:dyDescent="0.25">
      <c r="A50955" s="2" t="s">
        <v>83666</v>
      </c>
    </row>
    <row r="50956" spans="1:1" x14ac:dyDescent="0.25">
      <c r="A50956" s="2" t="s">
        <v>83667</v>
      </c>
    </row>
    <row r="50957" spans="1:1" x14ac:dyDescent="0.25">
      <c r="A50957" s="2" t="s">
        <v>83668</v>
      </c>
    </row>
    <row r="50958" spans="1:1" x14ac:dyDescent="0.25">
      <c r="A50958" s="2" t="s">
        <v>83669</v>
      </c>
    </row>
    <row r="50959" spans="1:1" x14ac:dyDescent="0.25">
      <c r="A50959" s="2" t="s">
        <v>83670</v>
      </c>
    </row>
    <row r="50960" spans="1:1" x14ac:dyDescent="0.25">
      <c r="A50960" s="2" t="s">
        <v>83671</v>
      </c>
    </row>
    <row r="50961" spans="1:1" x14ac:dyDescent="0.25">
      <c r="A50961" s="2" t="s">
        <v>83672</v>
      </c>
    </row>
    <row r="50962" spans="1:1" x14ac:dyDescent="0.25">
      <c r="A50962" s="2" t="s">
        <v>83673</v>
      </c>
    </row>
    <row r="50963" spans="1:1" x14ac:dyDescent="0.25">
      <c r="A50963" s="2" t="s">
        <v>83674</v>
      </c>
    </row>
    <row r="50964" spans="1:1" x14ac:dyDescent="0.25">
      <c r="A50964" s="2" t="s">
        <v>83675</v>
      </c>
    </row>
    <row r="50965" spans="1:1" x14ac:dyDescent="0.25">
      <c r="A50965" s="2" t="s">
        <v>83676</v>
      </c>
    </row>
    <row r="50966" spans="1:1" x14ac:dyDescent="0.25">
      <c r="A50966" s="2" t="s">
        <v>83677</v>
      </c>
    </row>
    <row r="50967" spans="1:1" x14ac:dyDescent="0.25">
      <c r="A50967" s="2" t="s">
        <v>83678</v>
      </c>
    </row>
    <row r="50968" spans="1:1" x14ac:dyDescent="0.25">
      <c r="A50968" s="2" t="s">
        <v>83679</v>
      </c>
    </row>
    <row r="50969" spans="1:1" x14ac:dyDescent="0.25">
      <c r="A50969" s="2" t="s">
        <v>83680</v>
      </c>
    </row>
    <row r="50970" spans="1:1" x14ac:dyDescent="0.25">
      <c r="A50970" s="2" t="s">
        <v>83681</v>
      </c>
    </row>
    <row r="50971" spans="1:1" x14ac:dyDescent="0.25">
      <c r="A50971" s="2" t="s">
        <v>83682</v>
      </c>
    </row>
    <row r="50972" spans="1:1" x14ac:dyDescent="0.25">
      <c r="A50972" s="2" t="s">
        <v>83683</v>
      </c>
    </row>
    <row r="50973" spans="1:1" x14ac:dyDescent="0.25">
      <c r="A50973" s="2" t="s">
        <v>83684</v>
      </c>
    </row>
    <row r="50974" spans="1:1" x14ac:dyDescent="0.25">
      <c r="A50974" s="2" t="s">
        <v>83685</v>
      </c>
    </row>
    <row r="50975" spans="1:1" x14ac:dyDescent="0.25">
      <c r="A50975" s="2" t="s">
        <v>83686</v>
      </c>
    </row>
    <row r="50976" spans="1:1" x14ac:dyDescent="0.25">
      <c r="A50976" s="2" t="s">
        <v>83687</v>
      </c>
    </row>
    <row r="50977" spans="1:1" x14ac:dyDescent="0.25">
      <c r="A50977" s="2" t="s">
        <v>83688</v>
      </c>
    </row>
    <row r="50978" spans="1:1" x14ac:dyDescent="0.25">
      <c r="A50978" s="2" t="s">
        <v>83689</v>
      </c>
    </row>
    <row r="50979" spans="1:1" x14ac:dyDescent="0.25">
      <c r="A50979" s="2" t="s">
        <v>83690</v>
      </c>
    </row>
    <row r="50980" spans="1:1" x14ac:dyDescent="0.25">
      <c r="A50980" s="2" t="s">
        <v>83691</v>
      </c>
    </row>
    <row r="50981" spans="1:1" x14ac:dyDescent="0.25">
      <c r="A50981" s="2" t="s">
        <v>83692</v>
      </c>
    </row>
    <row r="50982" spans="1:1" x14ac:dyDescent="0.25">
      <c r="A50982" s="2" t="s">
        <v>83693</v>
      </c>
    </row>
    <row r="50983" spans="1:1" x14ac:dyDescent="0.25">
      <c r="A50983" s="2" t="s">
        <v>83694</v>
      </c>
    </row>
    <row r="50984" spans="1:1" x14ac:dyDescent="0.25">
      <c r="A50984" s="2" t="s">
        <v>83695</v>
      </c>
    </row>
    <row r="50985" spans="1:1" x14ac:dyDescent="0.25">
      <c r="A50985" s="2" t="s">
        <v>83696</v>
      </c>
    </row>
    <row r="50986" spans="1:1" x14ac:dyDescent="0.25">
      <c r="A50986" s="2" t="s">
        <v>83697</v>
      </c>
    </row>
    <row r="50987" spans="1:1" x14ac:dyDescent="0.25">
      <c r="A50987" s="2" t="s">
        <v>83698</v>
      </c>
    </row>
    <row r="50988" spans="1:1" x14ac:dyDescent="0.25">
      <c r="A50988" s="2" t="s">
        <v>83699</v>
      </c>
    </row>
    <row r="50989" spans="1:1" x14ac:dyDescent="0.25">
      <c r="A50989" s="2" t="s">
        <v>83700</v>
      </c>
    </row>
    <row r="50990" spans="1:1" x14ac:dyDescent="0.25">
      <c r="A50990" s="2" t="s">
        <v>83701</v>
      </c>
    </row>
    <row r="50991" spans="1:1" x14ac:dyDescent="0.25">
      <c r="A50991" s="2" t="s">
        <v>83702</v>
      </c>
    </row>
    <row r="50992" spans="1:1" x14ac:dyDescent="0.25">
      <c r="A50992" s="2" t="s">
        <v>83703</v>
      </c>
    </row>
    <row r="50993" spans="1:1" x14ac:dyDescent="0.25">
      <c r="A50993" s="2" t="s">
        <v>83704</v>
      </c>
    </row>
    <row r="50994" spans="1:1" x14ac:dyDescent="0.25">
      <c r="A50994" s="2" t="s">
        <v>83705</v>
      </c>
    </row>
    <row r="50995" spans="1:1" x14ac:dyDescent="0.25">
      <c r="A50995" s="2" t="s">
        <v>83706</v>
      </c>
    </row>
    <row r="50996" spans="1:1" x14ac:dyDescent="0.25">
      <c r="A50996" s="2" t="s">
        <v>83707</v>
      </c>
    </row>
    <row r="50997" spans="1:1" x14ac:dyDescent="0.25">
      <c r="A50997" s="2" t="s">
        <v>83708</v>
      </c>
    </row>
    <row r="50998" spans="1:1" x14ac:dyDescent="0.25">
      <c r="A50998" s="2" t="s">
        <v>83709</v>
      </c>
    </row>
    <row r="50999" spans="1:1" x14ac:dyDescent="0.25">
      <c r="A50999" s="2" t="s">
        <v>83710</v>
      </c>
    </row>
    <row r="51000" spans="1:1" x14ac:dyDescent="0.25">
      <c r="A51000" s="2" t="s">
        <v>83711</v>
      </c>
    </row>
    <row r="51001" spans="1:1" x14ac:dyDescent="0.25">
      <c r="A51001" s="2" t="s">
        <v>83712</v>
      </c>
    </row>
    <row r="51002" spans="1:1" x14ac:dyDescent="0.25">
      <c r="A51002" s="2" t="s">
        <v>83713</v>
      </c>
    </row>
    <row r="51003" spans="1:1" x14ac:dyDescent="0.25">
      <c r="A51003" s="2" t="s">
        <v>83714</v>
      </c>
    </row>
    <row r="51004" spans="1:1" x14ac:dyDescent="0.25">
      <c r="A51004" s="2" t="s">
        <v>83715</v>
      </c>
    </row>
    <row r="51005" spans="1:1" x14ac:dyDescent="0.25">
      <c r="A51005" s="2" t="s">
        <v>83716</v>
      </c>
    </row>
    <row r="51006" spans="1:1" x14ac:dyDescent="0.25">
      <c r="A51006" s="2" t="s">
        <v>83717</v>
      </c>
    </row>
    <row r="51007" spans="1:1" x14ac:dyDescent="0.25">
      <c r="A51007" s="2" t="s">
        <v>83718</v>
      </c>
    </row>
    <row r="51008" spans="1:1" x14ac:dyDescent="0.25">
      <c r="A51008" s="2" t="s">
        <v>83719</v>
      </c>
    </row>
    <row r="51009" spans="1:1" x14ac:dyDescent="0.25">
      <c r="A51009" s="2" t="s">
        <v>83720</v>
      </c>
    </row>
    <row r="51010" spans="1:1" x14ac:dyDescent="0.25">
      <c r="A51010" s="2" t="s">
        <v>83721</v>
      </c>
    </row>
    <row r="51011" spans="1:1" x14ac:dyDescent="0.25">
      <c r="A51011" s="2" t="s">
        <v>83722</v>
      </c>
    </row>
    <row r="51012" spans="1:1" x14ac:dyDescent="0.25">
      <c r="A51012" s="2" t="s">
        <v>83723</v>
      </c>
    </row>
    <row r="51013" spans="1:1" x14ac:dyDescent="0.25">
      <c r="A51013" s="2" t="s">
        <v>83724</v>
      </c>
    </row>
    <row r="51014" spans="1:1" x14ac:dyDescent="0.25">
      <c r="A51014" s="2" t="s">
        <v>83725</v>
      </c>
    </row>
    <row r="51015" spans="1:1" x14ac:dyDescent="0.25">
      <c r="A51015" s="2" t="s">
        <v>83726</v>
      </c>
    </row>
    <row r="51016" spans="1:1" x14ac:dyDescent="0.25">
      <c r="A51016" s="2" t="s">
        <v>83727</v>
      </c>
    </row>
    <row r="51017" spans="1:1" x14ac:dyDescent="0.25">
      <c r="A51017" s="2" t="s">
        <v>83728</v>
      </c>
    </row>
    <row r="51018" spans="1:1" x14ac:dyDescent="0.25">
      <c r="A51018" s="2" t="s">
        <v>83729</v>
      </c>
    </row>
    <row r="51019" spans="1:1" x14ac:dyDescent="0.25">
      <c r="A51019" s="2" t="s">
        <v>83730</v>
      </c>
    </row>
    <row r="51020" spans="1:1" x14ac:dyDescent="0.25">
      <c r="A51020" s="2" t="s">
        <v>83731</v>
      </c>
    </row>
    <row r="51021" spans="1:1" x14ac:dyDescent="0.25">
      <c r="A51021" s="2" t="s">
        <v>83732</v>
      </c>
    </row>
    <row r="51022" spans="1:1" x14ac:dyDescent="0.25">
      <c r="A51022" s="2" t="s">
        <v>83733</v>
      </c>
    </row>
    <row r="51023" spans="1:1" x14ac:dyDescent="0.25">
      <c r="A51023" s="2" t="s">
        <v>83734</v>
      </c>
    </row>
    <row r="51024" spans="1:1" x14ac:dyDescent="0.25">
      <c r="A51024" s="2" t="s">
        <v>83735</v>
      </c>
    </row>
    <row r="51025" spans="1:1" x14ac:dyDescent="0.25">
      <c r="A51025" s="2" t="s">
        <v>83736</v>
      </c>
    </row>
    <row r="51026" spans="1:1" x14ac:dyDescent="0.25">
      <c r="A51026" s="2" t="s">
        <v>83737</v>
      </c>
    </row>
    <row r="51027" spans="1:1" x14ac:dyDescent="0.25">
      <c r="A51027" s="2" t="s">
        <v>83738</v>
      </c>
    </row>
    <row r="51028" spans="1:1" x14ac:dyDescent="0.25">
      <c r="A51028" s="2" t="s">
        <v>62804</v>
      </c>
    </row>
    <row r="51029" spans="1:1" x14ac:dyDescent="0.25">
      <c r="A51029" s="2" t="s">
        <v>83739</v>
      </c>
    </row>
    <row r="51030" spans="1:1" x14ac:dyDescent="0.25">
      <c r="A51030" s="2" t="s">
        <v>83740</v>
      </c>
    </row>
    <row r="51031" spans="1:1" x14ac:dyDescent="0.25">
      <c r="A51031" s="2" t="s">
        <v>83741</v>
      </c>
    </row>
    <row r="51032" spans="1:1" x14ac:dyDescent="0.25">
      <c r="A51032" s="2" t="s">
        <v>83742</v>
      </c>
    </row>
    <row r="51033" spans="1:1" x14ac:dyDescent="0.25">
      <c r="A51033" s="2" t="s">
        <v>83743</v>
      </c>
    </row>
    <row r="51034" spans="1:1" x14ac:dyDescent="0.25">
      <c r="A51034" s="2" t="s">
        <v>83744</v>
      </c>
    </row>
    <row r="51035" spans="1:1" x14ac:dyDescent="0.25">
      <c r="A51035" s="2" t="s">
        <v>83745</v>
      </c>
    </row>
    <row r="51036" spans="1:1" x14ac:dyDescent="0.25">
      <c r="A51036" s="2" t="s">
        <v>83746</v>
      </c>
    </row>
    <row r="51037" spans="1:1" x14ac:dyDescent="0.25">
      <c r="A51037" s="2" t="s">
        <v>83747</v>
      </c>
    </row>
    <row r="51038" spans="1:1" x14ac:dyDescent="0.25">
      <c r="A51038" s="2" t="s">
        <v>83748</v>
      </c>
    </row>
    <row r="51039" spans="1:1" x14ac:dyDescent="0.25">
      <c r="A51039" s="2" t="s">
        <v>83749</v>
      </c>
    </row>
    <row r="51040" spans="1:1" x14ac:dyDescent="0.25">
      <c r="A51040" s="2" t="s">
        <v>83750</v>
      </c>
    </row>
    <row r="51041" spans="1:1" x14ac:dyDescent="0.25">
      <c r="A51041" s="2" t="s">
        <v>83751</v>
      </c>
    </row>
    <row r="51042" spans="1:1" x14ac:dyDescent="0.25">
      <c r="A51042" s="2" t="s">
        <v>83752</v>
      </c>
    </row>
    <row r="51043" spans="1:1" x14ac:dyDescent="0.25">
      <c r="A51043" s="2" t="s">
        <v>83753</v>
      </c>
    </row>
    <row r="51044" spans="1:1" x14ac:dyDescent="0.25">
      <c r="A51044" s="2" t="s">
        <v>83754</v>
      </c>
    </row>
    <row r="51045" spans="1:1" x14ac:dyDescent="0.25">
      <c r="A51045" s="2" t="s">
        <v>83755</v>
      </c>
    </row>
    <row r="51046" spans="1:1" x14ac:dyDescent="0.25">
      <c r="A51046" s="2" t="s">
        <v>83756</v>
      </c>
    </row>
    <row r="51047" spans="1:1" x14ac:dyDescent="0.25">
      <c r="A51047" s="2" t="s">
        <v>83757</v>
      </c>
    </row>
    <row r="51048" spans="1:1" x14ac:dyDescent="0.25">
      <c r="A51048" s="2" t="s">
        <v>83758</v>
      </c>
    </row>
    <row r="51049" spans="1:1" x14ac:dyDescent="0.25">
      <c r="A51049" s="2" t="s">
        <v>83759</v>
      </c>
    </row>
    <row r="51050" spans="1:1" x14ac:dyDescent="0.25">
      <c r="A51050" s="2" t="s">
        <v>83760</v>
      </c>
    </row>
    <row r="51051" spans="1:1" x14ac:dyDescent="0.25">
      <c r="A51051" s="2" t="s">
        <v>83761</v>
      </c>
    </row>
    <row r="51052" spans="1:1" x14ac:dyDescent="0.25">
      <c r="A51052" s="2" t="s">
        <v>83762</v>
      </c>
    </row>
    <row r="51053" spans="1:1" x14ac:dyDescent="0.25">
      <c r="A51053" s="2" t="s">
        <v>83763</v>
      </c>
    </row>
    <row r="51054" spans="1:1" x14ac:dyDescent="0.25">
      <c r="A51054" s="2" t="s">
        <v>83764</v>
      </c>
    </row>
    <row r="51055" spans="1:1" x14ac:dyDescent="0.25">
      <c r="A51055" s="2" t="s">
        <v>83765</v>
      </c>
    </row>
    <row r="51056" spans="1:1" x14ac:dyDescent="0.25">
      <c r="A51056" s="2" t="s">
        <v>83766</v>
      </c>
    </row>
    <row r="51057" spans="1:1" x14ac:dyDescent="0.25">
      <c r="A51057" s="2" t="s">
        <v>83767</v>
      </c>
    </row>
    <row r="51058" spans="1:1" x14ac:dyDescent="0.25">
      <c r="A51058" s="2" t="s">
        <v>83768</v>
      </c>
    </row>
    <row r="51059" spans="1:1" x14ac:dyDescent="0.25">
      <c r="A51059" s="2" t="s">
        <v>83769</v>
      </c>
    </row>
    <row r="51060" spans="1:1" x14ac:dyDescent="0.25">
      <c r="A51060" s="2" t="s">
        <v>83770</v>
      </c>
    </row>
    <row r="51061" spans="1:1" x14ac:dyDescent="0.25">
      <c r="A51061" s="2" t="s">
        <v>83771</v>
      </c>
    </row>
    <row r="51062" spans="1:1" x14ac:dyDescent="0.25">
      <c r="A51062" s="2" t="s">
        <v>83772</v>
      </c>
    </row>
    <row r="51063" spans="1:1" x14ac:dyDescent="0.25">
      <c r="A51063" s="2" t="s">
        <v>83773</v>
      </c>
    </row>
    <row r="51064" spans="1:1" x14ac:dyDescent="0.25">
      <c r="A51064" s="2" t="s">
        <v>83774</v>
      </c>
    </row>
    <row r="51065" spans="1:1" x14ac:dyDescent="0.25">
      <c r="A51065" s="2" t="s">
        <v>83775</v>
      </c>
    </row>
    <row r="51066" spans="1:1" x14ac:dyDescent="0.25">
      <c r="A51066" s="2" t="s">
        <v>83776</v>
      </c>
    </row>
    <row r="51067" spans="1:1" x14ac:dyDescent="0.25">
      <c r="A51067" s="2" t="s">
        <v>83777</v>
      </c>
    </row>
    <row r="51068" spans="1:1" x14ac:dyDescent="0.25">
      <c r="A51068" s="2" t="s">
        <v>83778</v>
      </c>
    </row>
    <row r="51069" spans="1:1" x14ac:dyDescent="0.25">
      <c r="A51069" s="2" t="s">
        <v>83779</v>
      </c>
    </row>
    <row r="51070" spans="1:1" x14ac:dyDescent="0.25">
      <c r="A51070" s="2" t="s">
        <v>83780</v>
      </c>
    </row>
    <row r="51071" spans="1:1" x14ac:dyDescent="0.25">
      <c r="A51071" s="2" t="s">
        <v>83781</v>
      </c>
    </row>
    <row r="51072" spans="1:1" x14ac:dyDescent="0.25">
      <c r="A51072" s="2" t="s">
        <v>83782</v>
      </c>
    </row>
    <row r="51073" spans="1:1" x14ac:dyDescent="0.25">
      <c r="A51073" s="2" t="s">
        <v>83783</v>
      </c>
    </row>
    <row r="51074" spans="1:1" x14ac:dyDescent="0.25">
      <c r="A51074" s="2" t="s">
        <v>83784</v>
      </c>
    </row>
    <row r="51075" spans="1:1" x14ac:dyDescent="0.25">
      <c r="A51075" s="2" t="s">
        <v>83785</v>
      </c>
    </row>
    <row r="51076" spans="1:1" x14ac:dyDescent="0.25">
      <c r="A51076" s="2" t="s">
        <v>83786</v>
      </c>
    </row>
    <row r="51077" spans="1:1" x14ac:dyDescent="0.25">
      <c r="A51077" s="2" t="s">
        <v>83787</v>
      </c>
    </row>
    <row r="51078" spans="1:1" x14ac:dyDescent="0.25">
      <c r="A51078" s="2" t="s">
        <v>83788</v>
      </c>
    </row>
    <row r="51079" spans="1:1" x14ac:dyDescent="0.25">
      <c r="A51079" s="2" t="s">
        <v>83789</v>
      </c>
    </row>
    <row r="51080" spans="1:1" x14ac:dyDescent="0.25">
      <c r="A51080" s="2" t="s">
        <v>83790</v>
      </c>
    </row>
    <row r="51081" spans="1:1" x14ac:dyDescent="0.25">
      <c r="A51081" s="2" t="s">
        <v>83791</v>
      </c>
    </row>
    <row r="51082" spans="1:1" x14ac:dyDescent="0.25">
      <c r="A51082" s="2" t="s">
        <v>83792</v>
      </c>
    </row>
    <row r="51083" spans="1:1" x14ac:dyDescent="0.25">
      <c r="A51083" s="2" t="s">
        <v>83793</v>
      </c>
    </row>
    <row r="51084" spans="1:1" x14ac:dyDescent="0.25">
      <c r="A51084" s="2" t="s">
        <v>83794</v>
      </c>
    </row>
    <row r="51085" spans="1:1" x14ac:dyDescent="0.25">
      <c r="A51085" s="2" t="s">
        <v>83795</v>
      </c>
    </row>
    <row r="51086" spans="1:1" x14ac:dyDescent="0.25">
      <c r="A51086" s="2" t="s">
        <v>83796</v>
      </c>
    </row>
    <row r="51087" spans="1:1" x14ac:dyDescent="0.25">
      <c r="A51087" s="2" t="s">
        <v>83797</v>
      </c>
    </row>
    <row r="51088" spans="1:1" x14ac:dyDescent="0.25">
      <c r="A51088" s="2" t="s">
        <v>83798</v>
      </c>
    </row>
    <row r="51089" spans="1:1" x14ac:dyDescent="0.25">
      <c r="A51089" s="2" t="s">
        <v>83799</v>
      </c>
    </row>
    <row r="51090" spans="1:1" x14ac:dyDescent="0.25">
      <c r="A51090" s="2" t="s">
        <v>83800</v>
      </c>
    </row>
    <row r="51091" spans="1:1" x14ac:dyDescent="0.25">
      <c r="A51091" s="2" t="s">
        <v>83801</v>
      </c>
    </row>
    <row r="51092" spans="1:1" x14ac:dyDescent="0.25">
      <c r="A51092" s="2" t="s">
        <v>83802</v>
      </c>
    </row>
    <row r="51093" spans="1:1" x14ac:dyDescent="0.25">
      <c r="A51093" s="2" t="s">
        <v>83803</v>
      </c>
    </row>
    <row r="51094" spans="1:1" x14ac:dyDescent="0.25">
      <c r="A51094" s="2" t="s">
        <v>83804</v>
      </c>
    </row>
    <row r="51095" spans="1:1" x14ac:dyDescent="0.25">
      <c r="A51095" s="2" t="s">
        <v>83805</v>
      </c>
    </row>
    <row r="51096" spans="1:1" x14ac:dyDescent="0.25">
      <c r="A51096" s="2" t="s">
        <v>83806</v>
      </c>
    </row>
    <row r="51097" spans="1:1" x14ac:dyDescent="0.25">
      <c r="A51097" s="2" t="s">
        <v>83807</v>
      </c>
    </row>
    <row r="51098" spans="1:1" x14ac:dyDescent="0.25">
      <c r="A51098" s="2" t="s">
        <v>83808</v>
      </c>
    </row>
    <row r="51099" spans="1:1" x14ac:dyDescent="0.25">
      <c r="A51099" s="2" t="s">
        <v>83809</v>
      </c>
    </row>
    <row r="51100" spans="1:1" x14ac:dyDescent="0.25">
      <c r="A51100" s="2" t="s">
        <v>83810</v>
      </c>
    </row>
    <row r="51101" spans="1:1" x14ac:dyDescent="0.25">
      <c r="A51101" s="2" t="s">
        <v>83811</v>
      </c>
    </row>
    <row r="51102" spans="1:1" x14ac:dyDescent="0.25">
      <c r="A51102" s="2" t="s">
        <v>83812</v>
      </c>
    </row>
    <row r="51103" spans="1:1" x14ac:dyDescent="0.25">
      <c r="A51103" s="2" t="s">
        <v>83813</v>
      </c>
    </row>
    <row r="51104" spans="1:1" x14ac:dyDescent="0.25">
      <c r="A51104" s="2" t="s">
        <v>83814</v>
      </c>
    </row>
    <row r="51105" spans="1:1" x14ac:dyDescent="0.25">
      <c r="A51105" s="2" t="s">
        <v>83815</v>
      </c>
    </row>
    <row r="51106" spans="1:1" x14ac:dyDescent="0.25">
      <c r="A51106" s="2" t="s">
        <v>83816</v>
      </c>
    </row>
    <row r="51107" spans="1:1" x14ac:dyDescent="0.25">
      <c r="A51107" s="2" t="s">
        <v>83817</v>
      </c>
    </row>
    <row r="51108" spans="1:1" x14ac:dyDescent="0.25">
      <c r="A51108" s="2" t="s">
        <v>83818</v>
      </c>
    </row>
    <row r="51109" spans="1:1" x14ac:dyDescent="0.25">
      <c r="A51109" s="2" t="s">
        <v>83819</v>
      </c>
    </row>
    <row r="51110" spans="1:1" x14ac:dyDescent="0.25">
      <c r="A51110" s="2" t="s">
        <v>83820</v>
      </c>
    </row>
    <row r="51111" spans="1:1" x14ac:dyDescent="0.25">
      <c r="A51111" s="2" t="s">
        <v>83821</v>
      </c>
    </row>
    <row r="51112" spans="1:1" x14ac:dyDescent="0.25">
      <c r="A51112" s="2" t="s">
        <v>83822</v>
      </c>
    </row>
    <row r="51113" spans="1:1" x14ac:dyDescent="0.25">
      <c r="A51113" s="2" t="s">
        <v>83823</v>
      </c>
    </row>
    <row r="51114" spans="1:1" x14ac:dyDescent="0.25">
      <c r="A51114" s="2" t="s">
        <v>83824</v>
      </c>
    </row>
    <row r="51115" spans="1:1" x14ac:dyDescent="0.25">
      <c r="A51115" s="2" t="s">
        <v>83825</v>
      </c>
    </row>
    <row r="51116" spans="1:1" x14ac:dyDescent="0.25">
      <c r="A51116" s="2" t="s">
        <v>83826</v>
      </c>
    </row>
    <row r="51117" spans="1:1" x14ac:dyDescent="0.25">
      <c r="A51117" s="2" t="s">
        <v>83827</v>
      </c>
    </row>
    <row r="51118" spans="1:1" x14ac:dyDescent="0.25">
      <c r="A51118" s="2" t="s">
        <v>83828</v>
      </c>
    </row>
    <row r="51119" spans="1:1" x14ac:dyDescent="0.25">
      <c r="A51119" s="2" t="s">
        <v>83829</v>
      </c>
    </row>
    <row r="51120" spans="1:1" x14ac:dyDescent="0.25">
      <c r="A51120" s="2" t="s">
        <v>83830</v>
      </c>
    </row>
    <row r="51121" spans="1:1" x14ac:dyDescent="0.25">
      <c r="A51121" s="2" t="s">
        <v>83831</v>
      </c>
    </row>
    <row r="51122" spans="1:1" x14ac:dyDescent="0.25">
      <c r="A51122" s="2" t="s">
        <v>83832</v>
      </c>
    </row>
    <row r="51123" spans="1:1" x14ac:dyDescent="0.25">
      <c r="A51123" s="2" t="s">
        <v>83833</v>
      </c>
    </row>
    <row r="51124" spans="1:1" x14ac:dyDescent="0.25">
      <c r="A51124" s="2" t="s">
        <v>83834</v>
      </c>
    </row>
    <row r="51125" spans="1:1" x14ac:dyDescent="0.25">
      <c r="A51125" s="2" t="s">
        <v>83835</v>
      </c>
    </row>
    <row r="51126" spans="1:1" x14ac:dyDescent="0.25">
      <c r="A51126" s="2" t="s">
        <v>83836</v>
      </c>
    </row>
    <row r="51127" spans="1:1" x14ac:dyDescent="0.25">
      <c r="A51127" s="2" t="s">
        <v>83837</v>
      </c>
    </row>
    <row r="51128" spans="1:1" x14ac:dyDescent="0.25">
      <c r="A51128" s="2" t="s">
        <v>83838</v>
      </c>
    </row>
    <row r="51129" spans="1:1" x14ac:dyDescent="0.25">
      <c r="A51129" s="2" t="s">
        <v>83839</v>
      </c>
    </row>
    <row r="51130" spans="1:1" x14ac:dyDescent="0.25">
      <c r="A51130" s="2" t="s">
        <v>83840</v>
      </c>
    </row>
    <row r="51131" spans="1:1" x14ac:dyDescent="0.25">
      <c r="A51131" s="2" t="s">
        <v>83841</v>
      </c>
    </row>
    <row r="51132" spans="1:1" x14ac:dyDescent="0.25">
      <c r="A51132" s="2" t="s">
        <v>83842</v>
      </c>
    </row>
    <row r="51133" spans="1:1" x14ac:dyDescent="0.25">
      <c r="A51133" s="2" t="s">
        <v>83843</v>
      </c>
    </row>
    <row r="51134" spans="1:1" x14ac:dyDescent="0.25">
      <c r="A51134" s="2" t="s">
        <v>83844</v>
      </c>
    </row>
    <row r="51135" spans="1:1" x14ac:dyDescent="0.25">
      <c r="A51135" s="2" t="s">
        <v>83845</v>
      </c>
    </row>
    <row r="51136" spans="1:1" x14ac:dyDescent="0.25">
      <c r="A51136" s="2" t="s">
        <v>83846</v>
      </c>
    </row>
    <row r="51137" spans="1:1" x14ac:dyDescent="0.25">
      <c r="A51137" s="2" t="s">
        <v>83847</v>
      </c>
    </row>
    <row r="51138" spans="1:1" x14ac:dyDescent="0.25">
      <c r="A51138" s="2" t="s">
        <v>83848</v>
      </c>
    </row>
    <row r="51139" spans="1:1" x14ac:dyDescent="0.25">
      <c r="A51139" s="2" t="s">
        <v>83849</v>
      </c>
    </row>
    <row r="51140" spans="1:1" x14ac:dyDescent="0.25">
      <c r="A51140" s="2" t="s">
        <v>83850</v>
      </c>
    </row>
    <row r="51141" spans="1:1" x14ac:dyDescent="0.25">
      <c r="A51141" s="2" t="s">
        <v>83851</v>
      </c>
    </row>
    <row r="51142" spans="1:1" x14ac:dyDescent="0.25">
      <c r="A51142" s="2" t="s">
        <v>83852</v>
      </c>
    </row>
    <row r="51143" spans="1:1" x14ac:dyDescent="0.25">
      <c r="A51143" s="2" t="s">
        <v>83853</v>
      </c>
    </row>
    <row r="51144" spans="1:1" x14ac:dyDescent="0.25">
      <c r="A51144" s="2" t="s">
        <v>83854</v>
      </c>
    </row>
    <row r="51145" spans="1:1" x14ac:dyDescent="0.25">
      <c r="A51145" s="2" t="s">
        <v>83855</v>
      </c>
    </row>
    <row r="51146" spans="1:1" x14ac:dyDescent="0.25">
      <c r="A51146" s="2" t="s">
        <v>83856</v>
      </c>
    </row>
    <row r="51147" spans="1:1" x14ac:dyDescent="0.25">
      <c r="A51147" s="2" t="s">
        <v>83857</v>
      </c>
    </row>
    <row r="51148" spans="1:1" x14ac:dyDescent="0.25">
      <c r="A51148" s="2" t="s">
        <v>83858</v>
      </c>
    </row>
    <row r="51149" spans="1:1" x14ac:dyDescent="0.25">
      <c r="A51149" s="2" t="s">
        <v>83859</v>
      </c>
    </row>
    <row r="51150" spans="1:1" x14ac:dyDescent="0.25">
      <c r="A51150" s="2" t="s">
        <v>83860</v>
      </c>
    </row>
    <row r="51151" spans="1:1" x14ac:dyDescent="0.25">
      <c r="A51151" s="2" t="s">
        <v>83861</v>
      </c>
    </row>
    <row r="51152" spans="1:1" x14ac:dyDescent="0.25">
      <c r="A51152" s="2" t="s">
        <v>83862</v>
      </c>
    </row>
    <row r="51153" spans="1:1" x14ac:dyDescent="0.25">
      <c r="A51153" s="2" t="s">
        <v>83863</v>
      </c>
    </row>
    <row r="51154" spans="1:1" x14ac:dyDescent="0.25">
      <c r="A51154" s="2" t="s">
        <v>83864</v>
      </c>
    </row>
    <row r="51155" spans="1:1" x14ac:dyDescent="0.25">
      <c r="A51155" s="2" t="s">
        <v>83865</v>
      </c>
    </row>
    <row r="51156" spans="1:1" x14ac:dyDescent="0.25">
      <c r="A51156" s="2" t="s">
        <v>83866</v>
      </c>
    </row>
    <row r="51157" spans="1:1" x14ac:dyDescent="0.25">
      <c r="A51157" s="2" t="s">
        <v>83867</v>
      </c>
    </row>
    <row r="51158" spans="1:1" x14ac:dyDescent="0.25">
      <c r="A51158" s="2" t="s">
        <v>83868</v>
      </c>
    </row>
    <row r="51159" spans="1:1" x14ac:dyDescent="0.25">
      <c r="A51159" s="2" t="s">
        <v>83869</v>
      </c>
    </row>
    <row r="51160" spans="1:1" x14ac:dyDescent="0.25">
      <c r="A51160" s="2" t="s">
        <v>83870</v>
      </c>
    </row>
    <row r="51161" spans="1:1" x14ac:dyDescent="0.25">
      <c r="A51161" s="2" t="s">
        <v>83871</v>
      </c>
    </row>
    <row r="51162" spans="1:1" x14ac:dyDescent="0.25">
      <c r="A51162" s="2" t="s">
        <v>83872</v>
      </c>
    </row>
    <row r="51163" spans="1:1" x14ac:dyDescent="0.25">
      <c r="A51163" s="2" t="s">
        <v>83873</v>
      </c>
    </row>
    <row r="51164" spans="1:1" x14ac:dyDescent="0.25">
      <c r="A51164" s="2" t="s">
        <v>83874</v>
      </c>
    </row>
    <row r="51165" spans="1:1" x14ac:dyDescent="0.25">
      <c r="A51165" s="2" t="s">
        <v>83875</v>
      </c>
    </row>
    <row r="51166" spans="1:1" x14ac:dyDescent="0.25">
      <c r="A51166" s="2" t="s">
        <v>83876</v>
      </c>
    </row>
    <row r="51167" spans="1:1" x14ac:dyDescent="0.25">
      <c r="A51167" s="2" t="s">
        <v>83877</v>
      </c>
    </row>
    <row r="51168" spans="1:1" x14ac:dyDescent="0.25">
      <c r="A51168" s="2" t="s">
        <v>83878</v>
      </c>
    </row>
    <row r="51169" spans="1:1" x14ac:dyDescent="0.25">
      <c r="A51169" s="2" t="s">
        <v>83879</v>
      </c>
    </row>
    <row r="51170" spans="1:1" x14ac:dyDescent="0.25">
      <c r="A51170" s="2" t="s">
        <v>83880</v>
      </c>
    </row>
    <row r="51171" spans="1:1" x14ac:dyDescent="0.25">
      <c r="A51171" s="2" t="s">
        <v>83881</v>
      </c>
    </row>
    <row r="51172" spans="1:1" x14ac:dyDescent="0.25">
      <c r="A51172" s="2" t="s">
        <v>83882</v>
      </c>
    </row>
    <row r="51173" spans="1:1" x14ac:dyDescent="0.25">
      <c r="A51173" s="2" t="s">
        <v>83883</v>
      </c>
    </row>
    <row r="51174" spans="1:1" x14ac:dyDescent="0.25">
      <c r="A51174" s="2" t="s">
        <v>83884</v>
      </c>
    </row>
    <row r="51175" spans="1:1" x14ac:dyDescent="0.25">
      <c r="A51175" s="2" t="s">
        <v>83885</v>
      </c>
    </row>
    <row r="51176" spans="1:1" x14ac:dyDescent="0.25">
      <c r="A51176" s="2" t="s">
        <v>83886</v>
      </c>
    </row>
    <row r="51177" spans="1:1" x14ac:dyDescent="0.25">
      <c r="A51177" s="2" t="s">
        <v>83887</v>
      </c>
    </row>
    <row r="51178" spans="1:1" x14ac:dyDescent="0.25">
      <c r="A51178" s="2" t="s">
        <v>83888</v>
      </c>
    </row>
    <row r="51179" spans="1:1" x14ac:dyDescent="0.25">
      <c r="A51179" s="2" t="s">
        <v>83889</v>
      </c>
    </row>
    <row r="51180" spans="1:1" x14ac:dyDescent="0.25">
      <c r="A51180" s="2" t="s">
        <v>83890</v>
      </c>
    </row>
    <row r="51181" spans="1:1" x14ac:dyDescent="0.25">
      <c r="A51181" s="2" t="s">
        <v>83891</v>
      </c>
    </row>
    <row r="51182" spans="1:1" x14ac:dyDescent="0.25">
      <c r="A51182" s="2" t="s">
        <v>83892</v>
      </c>
    </row>
    <row r="51183" spans="1:1" x14ac:dyDescent="0.25">
      <c r="A51183" s="2" t="s">
        <v>83893</v>
      </c>
    </row>
    <row r="51184" spans="1:1" x14ac:dyDescent="0.25">
      <c r="A51184" s="2" t="s">
        <v>83894</v>
      </c>
    </row>
    <row r="51185" spans="1:1" x14ac:dyDescent="0.25">
      <c r="A51185" s="2" t="s">
        <v>83895</v>
      </c>
    </row>
    <row r="51186" spans="1:1" x14ac:dyDescent="0.25">
      <c r="A51186" s="2" t="s">
        <v>83896</v>
      </c>
    </row>
    <row r="51187" spans="1:1" x14ac:dyDescent="0.25">
      <c r="A51187" s="2" t="s">
        <v>83897</v>
      </c>
    </row>
    <row r="51188" spans="1:1" x14ac:dyDescent="0.25">
      <c r="A51188" s="2" t="s">
        <v>83898</v>
      </c>
    </row>
    <row r="51189" spans="1:1" x14ac:dyDescent="0.25">
      <c r="A51189" s="2" t="s">
        <v>83899</v>
      </c>
    </row>
    <row r="51190" spans="1:1" x14ac:dyDescent="0.25">
      <c r="A51190" s="2" t="s">
        <v>83900</v>
      </c>
    </row>
    <row r="51191" spans="1:1" x14ac:dyDescent="0.25">
      <c r="A51191" s="2" t="s">
        <v>83901</v>
      </c>
    </row>
    <row r="51192" spans="1:1" x14ac:dyDescent="0.25">
      <c r="A51192" s="2" t="s">
        <v>83902</v>
      </c>
    </row>
    <row r="51193" spans="1:1" x14ac:dyDescent="0.25">
      <c r="A51193" s="2" t="s">
        <v>83903</v>
      </c>
    </row>
    <row r="51194" spans="1:1" x14ac:dyDescent="0.25">
      <c r="A51194" s="2" t="s">
        <v>83904</v>
      </c>
    </row>
    <row r="51195" spans="1:1" x14ac:dyDescent="0.25">
      <c r="A51195" s="2" t="s">
        <v>83905</v>
      </c>
    </row>
    <row r="51196" spans="1:1" x14ac:dyDescent="0.25">
      <c r="A51196" s="2" t="s">
        <v>83906</v>
      </c>
    </row>
    <row r="51197" spans="1:1" x14ac:dyDescent="0.25">
      <c r="A51197" s="2" t="s">
        <v>83907</v>
      </c>
    </row>
    <row r="51198" spans="1:1" x14ac:dyDescent="0.25">
      <c r="A51198" s="2" t="s">
        <v>83908</v>
      </c>
    </row>
    <row r="51199" spans="1:1" x14ac:dyDescent="0.25">
      <c r="A51199" s="2" t="s">
        <v>83909</v>
      </c>
    </row>
    <row r="51200" spans="1:1" x14ac:dyDescent="0.25">
      <c r="A51200" s="2" t="s">
        <v>83910</v>
      </c>
    </row>
    <row r="51201" spans="1:1" x14ac:dyDescent="0.25">
      <c r="A51201" s="2" t="s">
        <v>83911</v>
      </c>
    </row>
    <row r="51202" spans="1:1" x14ac:dyDescent="0.25">
      <c r="A51202" s="2" t="s">
        <v>83912</v>
      </c>
    </row>
    <row r="51203" spans="1:1" x14ac:dyDescent="0.25">
      <c r="A51203" s="2" t="s">
        <v>83913</v>
      </c>
    </row>
    <row r="51204" spans="1:1" x14ac:dyDescent="0.25">
      <c r="A51204" s="2" t="s">
        <v>83914</v>
      </c>
    </row>
    <row r="51205" spans="1:1" x14ac:dyDescent="0.25">
      <c r="A51205" s="2" t="s">
        <v>83915</v>
      </c>
    </row>
    <row r="51206" spans="1:1" x14ac:dyDescent="0.25">
      <c r="A51206" s="2" t="s">
        <v>83916</v>
      </c>
    </row>
    <row r="51207" spans="1:1" x14ac:dyDescent="0.25">
      <c r="A51207" s="2" t="s">
        <v>83917</v>
      </c>
    </row>
    <row r="51208" spans="1:1" x14ac:dyDescent="0.25">
      <c r="A51208" s="2" t="s">
        <v>83918</v>
      </c>
    </row>
    <row r="51209" spans="1:1" x14ac:dyDescent="0.25">
      <c r="A51209" s="2" t="s">
        <v>83919</v>
      </c>
    </row>
    <row r="51210" spans="1:1" x14ac:dyDescent="0.25">
      <c r="A51210" s="2" t="s">
        <v>83920</v>
      </c>
    </row>
    <row r="51211" spans="1:1" x14ac:dyDescent="0.25">
      <c r="A51211" s="2" t="s">
        <v>83921</v>
      </c>
    </row>
    <row r="51212" spans="1:1" x14ac:dyDescent="0.25">
      <c r="A51212" s="2" t="s">
        <v>83922</v>
      </c>
    </row>
    <row r="51213" spans="1:1" x14ac:dyDescent="0.25">
      <c r="A51213" s="2" t="s">
        <v>83923</v>
      </c>
    </row>
    <row r="51214" spans="1:1" x14ac:dyDescent="0.25">
      <c r="A51214" s="2" t="s">
        <v>83924</v>
      </c>
    </row>
    <row r="51215" spans="1:1" x14ac:dyDescent="0.25">
      <c r="A51215" s="2" t="s">
        <v>83925</v>
      </c>
    </row>
    <row r="51216" spans="1:1" x14ac:dyDescent="0.25">
      <c r="A51216" s="2" t="s">
        <v>83926</v>
      </c>
    </row>
    <row r="51217" spans="1:1" x14ac:dyDescent="0.25">
      <c r="A51217" s="2" t="s">
        <v>83927</v>
      </c>
    </row>
    <row r="51218" spans="1:1" x14ac:dyDescent="0.25">
      <c r="A51218" s="2" t="s">
        <v>83928</v>
      </c>
    </row>
    <row r="51219" spans="1:1" x14ac:dyDescent="0.25">
      <c r="A51219" s="2" t="s">
        <v>83929</v>
      </c>
    </row>
    <row r="51220" spans="1:1" x14ac:dyDescent="0.25">
      <c r="A51220" s="2" t="s">
        <v>83930</v>
      </c>
    </row>
    <row r="51221" spans="1:1" x14ac:dyDescent="0.25">
      <c r="A51221" s="2" t="s">
        <v>83931</v>
      </c>
    </row>
    <row r="51222" spans="1:1" x14ac:dyDescent="0.25">
      <c r="A51222" s="2" t="s">
        <v>83932</v>
      </c>
    </row>
    <row r="51223" spans="1:1" x14ac:dyDescent="0.25">
      <c r="A51223" s="2" t="s">
        <v>83933</v>
      </c>
    </row>
    <row r="51224" spans="1:1" x14ac:dyDescent="0.25">
      <c r="A51224" s="2" t="s">
        <v>83934</v>
      </c>
    </row>
    <row r="51225" spans="1:1" x14ac:dyDescent="0.25">
      <c r="A51225" s="2" t="s">
        <v>83935</v>
      </c>
    </row>
    <row r="51226" spans="1:1" x14ac:dyDescent="0.25">
      <c r="A51226" s="2" t="s">
        <v>83936</v>
      </c>
    </row>
    <row r="51227" spans="1:1" x14ac:dyDescent="0.25">
      <c r="A51227" s="2" t="s">
        <v>83937</v>
      </c>
    </row>
    <row r="51228" spans="1:1" x14ac:dyDescent="0.25">
      <c r="A51228" s="2" t="s">
        <v>83938</v>
      </c>
    </row>
    <row r="51229" spans="1:1" x14ac:dyDescent="0.25">
      <c r="A51229" s="2" t="s">
        <v>83939</v>
      </c>
    </row>
    <row r="51230" spans="1:1" x14ac:dyDescent="0.25">
      <c r="A51230" s="2" t="s">
        <v>83940</v>
      </c>
    </row>
    <row r="51231" spans="1:1" x14ac:dyDescent="0.25">
      <c r="A51231" s="2" t="s">
        <v>83941</v>
      </c>
    </row>
    <row r="51232" spans="1:1" x14ac:dyDescent="0.25">
      <c r="A51232" s="2" t="s">
        <v>83942</v>
      </c>
    </row>
    <row r="51233" spans="1:1" x14ac:dyDescent="0.25">
      <c r="A51233" s="2" t="s">
        <v>83943</v>
      </c>
    </row>
    <row r="51234" spans="1:1" x14ac:dyDescent="0.25">
      <c r="A51234" s="2" t="s">
        <v>83944</v>
      </c>
    </row>
    <row r="51235" spans="1:1" x14ac:dyDescent="0.25">
      <c r="A51235" s="2" t="s">
        <v>83945</v>
      </c>
    </row>
    <row r="51236" spans="1:1" x14ac:dyDescent="0.25">
      <c r="A51236" s="2" t="s">
        <v>83946</v>
      </c>
    </row>
    <row r="51237" spans="1:1" x14ac:dyDescent="0.25">
      <c r="A51237" s="2" t="s">
        <v>83947</v>
      </c>
    </row>
    <row r="51238" spans="1:1" x14ac:dyDescent="0.25">
      <c r="A51238" s="2" t="s">
        <v>83948</v>
      </c>
    </row>
    <row r="51239" spans="1:1" x14ac:dyDescent="0.25">
      <c r="A51239" s="2" t="s">
        <v>83949</v>
      </c>
    </row>
    <row r="51240" spans="1:1" x14ac:dyDescent="0.25">
      <c r="A51240" s="2" t="s">
        <v>83950</v>
      </c>
    </row>
    <row r="51241" spans="1:1" x14ac:dyDescent="0.25">
      <c r="A51241" s="2" t="s">
        <v>83951</v>
      </c>
    </row>
    <row r="51242" spans="1:1" x14ac:dyDescent="0.25">
      <c r="A51242" s="2" t="s">
        <v>83952</v>
      </c>
    </row>
    <row r="51243" spans="1:1" x14ac:dyDescent="0.25">
      <c r="A51243" s="2" t="s">
        <v>83953</v>
      </c>
    </row>
    <row r="51244" spans="1:1" x14ac:dyDescent="0.25">
      <c r="A51244" s="2" t="s">
        <v>83954</v>
      </c>
    </row>
    <row r="51245" spans="1:1" x14ac:dyDescent="0.25">
      <c r="A51245" s="2" t="s">
        <v>83955</v>
      </c>
    </row>
    <row r="51246" spans="1:1" x14ac:dyDescent="0.25">
      <c r="A51246" s="2" t="s">
        <v>83956</v>
      </c>
    </row>
    <row r="51247" spans="1:1" x14ac:dyDescent="0.25">
      <c r="A51247" s="2" t="s">
        <v>83957</v>
      </c>
    </row>
    <row r="51248" spans="1:1" x14ac:dyDescent="0.25">
      <c r="A51248" s="2" t="s">
        <v>83958</v>
      </c>
    </row>
    <row r="51249" spans="1:1" x14ac:dyDescent="0.25">
      <c r="A51249" s="2" t="s">
        <v>83959</v>
      </c>
    </row>
    <row r="51250" spans="1:1" x14ac:dyDescent="0.25">
      <c r="A51250" s="2" t="s">
        <v>83960</v>
      </c>
    </row>
    <row r="51251" spans="1:1" x14ac:dyDescent="0.25">
      <c r="A51251" s="2" t="s">
        <v>83961</v>
      </c>
    </row>
    <row r="51252" spans="1:1" x14ac:dyDescent="0.25">
      <c r="A51252" s="2" t="s">
        <v>83962</v>
      </c>
    </row>
    <row r="51253" spans="1:1" x14ac:dyDescent="0.25">
      <c r="A51253" s="2" t="s">
        <v>83963</v>
      </c>
    </row>
    <row r="51254" spans="1:1" x14ac:dyDescent="0.25">
      <c r="A51254" s="2" t="s">
        <v>83964</v>
      </c>
    </row>
    <row r="51255" spans="1:1" x14ac:dyDescent="0.25">
      <c r="A51255" s="2" t="s">
        <v>83965</v>
      </c>
    </row>
    <row r="51256" spans="1:1" x14ac:dyDescent="0.25">
      <c r="A51256" s="2" t="s">
        <v>83966</v>
      </c>
    </row>
    <row r="51257" spans="1:1" x14ac:dyDescent="0.25">
      <c r="A51257" s="2" t="s">
        <v>83967</v>
      </c>
    </row>
    <row r="51258" spans="1:1" x14ac:dyDescent="0.25">
      <c r="A51258" s="2" t="s">
        <v>83968</v>
      </c>
    </row>
    <row r="51259" spans="1:1" x14ac:dyDescent="0.25">
      <c r="A51259" s="2" t="s">
        <v>83969</v>
      </c>
    </row>
    <row r="51260" spans="1:1" x14ac:dyDescent="0.25">
      <c r="A51260" s="2" t="s">
        <v>83970</v>
      </c>
    </row>
    <row r="51261" spans="1:1" x14ac:dyDescent="0.25">
      <c r="A51261" s="2" t="s">
        <v>83971</v>
      </c>
    </row>
    <row r="51262" spans="1:1" x14ac:dyDescent="0.25">
      <c r="A51262" s="2" t="s">
        <v>83972</v>
      </c>
    </row>
    <row r="51263" spans="1:1" x14ac:dyDescent="0.25">
      <c r="A51263" s="2" t="s">
        <v>83973</v>
      </c>
    </row>
    <row r="51264" spans="1:1" x14ac:dyDescent="0.25">
      <c r="A51264" s="2" t="s">
        <v>83974</v>
      </c>
    </row>
    <row r="51265" spans="1:1" x14ac:dyDescent="0.25">
      <c r="A51265" s="2" t="s">
        <v>83975</v>
      </c>
    </row>
    <row r="51266" spans="1:1" x14ac:dyDescent="0.25">
      <c r="A51266" s="2" t="s">
        <v>83976</v>
      </c>
    </row>
    <row r="51267" spans="1:1" x14ac:dyDescent="0.25">
      <c r="A51267" s="2" t="s">
        <v>83977</v>
      </c>
    </row>
    <row r="51268" spans="1:1" x14ac:dyDescent="0.25">
      <c r="A51268" s="2" t="s">
        <v>83978</v>
      </c>
    </row>
    <row r="51269" spans="1:1" x14ac:dyDescent="0.25">
      <c r="A51269" s="2" t="s">
        <v>83979</v>
      </c>
    </row>
    <row r="51270" spans="1:1" x14ac:dyDescent="0.25">
      <c r="A51270" s="2" t="s">
        <v>83980</v>
      </c>
    </row>
    <row r="51271" spans="1:1" x14ac:dyDescent="0.25">
      <c r="A51271" s="2" t="s">
        <v>83981</v>
      </c>
    </row>
    <row r="51272" spans="1:1" x14ac:dyDescent="0.25">
      <c r="A51272" s="2" t="s">
        <v>83982</v>
      </c>
    </row>
    <row r="51273" spans="1:1" x14ac:dyDescent="0.25">
      <c r="A51273" s="2" t="s">
        <v>83983</v>
      </c>
    </row>
    <row r="51274" spans="1:1" x14ac:dyDescent="0.25">
      <c r="A51274" s="2" t="s">
        <v>83984</v>
      </c>
    </row>
    <row r="51275" spans="1:1" x14ac:dyDescent="0.25">
      <c r="A51275" s="2" t="s">
        <v>83985</v>
      </c>
    </row>
    <row r="51276" spans="1:1" x14ac:dyDescent="0.25">
      <c r="A51276" s="2" t="s">
        <v>83986</v>
      </c>
    </row>
    <row r="51277" spans="1:1" x14ac:dyDescent="0.25">
      <c r="A51277" s="2" t="s">
        <v>83987</v>
      </c>
    </row>
    <row r="51278" spans="1:1" x14ac:dyDescent="0.25">
      <c r="A51278" s="2" t="s">
        <v>83988</v>
      </c>
    </row>
    <row r="51279" spans="1:1" x14ac:dyDescent="0.25">
      <c r="A51279" s="2" t="s">
        <v>83989</v>
      </c>
    </row>
    <row r="51280" spans="1:1" x14ac:dyDescent="0.25">
      <c r="A51280" s="2" t="s">
        <v>83990</v>
      </c>
    </row>
    <row r="51281" spans="1:1" x14ac:dyDescent="0.25">
      <c r="A51281" s="2" t="s">
        <v>83991</v>
      </c>
    </row>
    <row r="51282" spans="1:1" x14ac:dyDescent="0.25">
      <c r="A51282" s="2" t="s">
        <v>83992</v>
      </c>
    </row>
    <row r="51283" spans="1:1" x14ac:dyDescent="0.25">
      <c r="A51283" s="2" t="s">
        <v>83993</v>
      </c>
    </row>
    <row r="51284" spans="1:1" x14ac:dyDescent="0.25">
      <c r="A51284" s="2" t="s">
        <v>83994</v>
      </c>
    </row>
    <row r="51285" spans="1:1" x14ac:dyDescent="0.25">
      <c r="A51285" s="2" t="s">
        <v>83995</v>
      </c>
    </row>
    <row r="51286" spans="1:1" x14ac:dyDescent="0.25">
      <c r="A51286" s="2" t="s">
        <v>83996</v>
      </c>
    </row>
    <row r="51287" spans="1:1" x14ac:dyDescent="0.25">
      <c r="A51287" s="2" t="s">
        <v>83997</v>
      </c>
    </row>
    <row r="51288" spans="1:1" x14ac:dyDescent="0.25">
      <c r="A51288" s="2" t="s">
        <v>83998</v>
      </c>
    </row>
    <row r="51289" spans="1:1" x14ac:dyDescent="0.25">
      <c r="A51289" s="2" t="s">
        <v>83999</v>
      </c>
    </row>
    <row r="51290" spans="1:1" x14ac:dyDescent="0.25">
      <c r="A51290" s="2" t="s">
        <v>84000</v>
      </c>
    </row>
    <row r="51291" spans="1:1" x14ac:dyDescent="0.25">
      <c r="A51291" s="2" t="s">
        <v>84001</v>
      </c>
    </row>
    <row r="51292" spans="1:1" x14ac:dyDescent="0.25">
      <c r="A51292" s="2" t="s">
        <v>84002</v>
      </c>
    </row>
    <row r="51293" spans="1:1" x14ac:dyDescent="0.25">
      <c r="A51293" s="2" t="s">
        <v>84003</v>
      </c>
    </row>
    <row r="51294" spans="1:1" x14ac:dyDescent="0.25">
      <c r="A51294" s="2" t="s">
        <v>84004</v>
      </c>
    </row>
    <row r="51295" spans="1:1" x14ac:dyDescent="0.25">
      <c r="A51295" s="2" t="s">
        <v>84005</v>
      </c>
    </row>
    <row r="51296" spans="1:1" x14ac:dyDescent="0.25">
      <c r="A51296" s="2" t="s">
        <v>84006</v>
      </c>
    </row>
    <row r="51297" spans="1:1" x14ac:dyDescent="0.25">
      <c r="A51297" s="2" t="s">
        <v>84007</v>
      </c>
    </row>
    <row r="51298" spans="1:1" x14ac:dyDescent="0.25">
      <c r="A51298" s="2" t="s">
        <v>84008</v>
      </c>
    </row>
    <row r="51299" spans="1:1" x14ac:dyDescent="0.25">
      <c r="A51299" s="2" t="s">
        <v>84009</v>
      </c>
    </row>
    <row r="51300" spans="1:1" x14ac:dyDescent="0.25">
      <c r="A51300" s="2" t="s">
        <v>84010</v>
      </c>
    </row>
    <row r="51301" spans="1:1" x14ac:dyDescent="0.25">
      <c r="A51301" s="2" t="s">
        <v>84011</v>
      </c>
    </row>
    <row r="51302" spans="1:1" x14ac:dyDescent="0.25">
      <c r="A51302" s="2" t="s">
        <v>84012</v>
      </c>
    </row>
    <row r="51303" spans="1:1" x14ac:dyDescent="0.25">
      <c r="A51303" s="2" t="s">
        <v>84013</v>
      </c>
    </row>
    <row r="51304" spans="1:1" x14ac:dyDescent="0.25">
      <c r="A51304" s="2" t="s">
        <v>84014</v>
      </c>
    </row>
    <row r="51305" spans="1:1" x14ac:dyDescent="0.25">
      <c r="A51305" s="2" t="s">
        <v>84015</v>
      </c>
    </row>
    <row r="51306" spans="1:1" x14ac:dyDescent="0.25">
      <c r="A51306" s="2" t="s">
        <v>84016</v>
      </c>
    </row>
    <row r="51307" spans="1:1" x14ac:dyDescent="0.25">
      <c r="A51307" s="2" t="s">
        <v>84017</v>
      </c>
    </row>
    <row r="51308" spans="1:1" x14ac:dyDescent="0.25">
      <c r="A51308" s="2" t="s">
        <v>84018</v>
      </c>
    </row>
    <row r="51309" spans="1:1" x14ac:dyDescent="0.25">
      <c r="A51309" s="2" t="s">
        <v>84019</v>
      </c>
    </row>
    <row r="51310" spans="1:1" x14ac:dyDescent="0.25">
      <c r="A51310" s="2" t="s">
        <v>84020</v>
      </c>
    </row>
    <row r="51311" spans="1:1" x14ac:dyDescent="0.25">
      <c r="A51311" s="2" t="s">
        <v>84021</v>
      </c>
    </row>
    <row r="51312" spans="1:1" x14ac:dyDescent="0.25">
      <c r="A51312" s="2" t="s">
        <v>84022</v>
      </c>
    </row>
    <row r="51313" spans="1:1" x14ac:dyDescent="0.25">
      <c r="A51313" s="2" t="s">
        <v>84023</v>
      </c>
    </row>
    <row r="51314" spans="1:1" x14ac:dyDescent="0.25">
      <c r="A51314" s="2" t="s">
        <v>84024</v>
      </c>
    </row>
    <row r="51315" spans="1:1" x14ac:dyDescent="0.25">
      <c r="A51315" s="2" t="s">
        <v>84025</v>
      </c>
    </row>
    <row r="51316" spans="1:1" x14ac:dyDescent="0.25">
      <c r="A51316" s="2" t="s">
        <v>84026</v>
      </c>
    </row>
    <row r="51317" spans="1:1" x14ac:dyDescent="0.25">
      <c r="A51317" s="2" t="s">
        <v>84027</v>
      </c>
    </row>
    <row r="51318" spans="1:1" x14ac:dyDescent="0.25">
      <c r="A51318" s="2" t="s">
        <v>84028</v>
      </c>
    </row>
    <row r="51319" spans="1:1" x14ac:dyDescent="0.25">
      <c r="A51319" s="2" t="s">
        <v>84029</v>
      </c>
    </row>
    <row r="51320" spans="1:1" x14ac:dyDescent="0.25">
      <c r="A51320" s="2" t="s">
        <v>84030</v>
      </c>
    </row>
    <row r="51321" spans="1:1" x14ac:dyDescent="0.25">
      <c r="A51321" s="2" t="s">
        <v>84031</v>
      </c>
    </row>
    <row r="51322" spans="1:1" x14ac:dyDescent="0.25">
      <c r="A51322" s="2" t="s">
        <v>84032</v>
      </c>
    </row>
    <row r="51323" spans="1:1" x14ac:dyDescent="0.25">
      <c r="A51323" s="2" t="s">
        <v>84033</v>
      </c>
    </row>
    <row r="51324" spans="1:1" x14ac:dyDescent="0.25">
      <c r="A51324" s="2" t="s">
        <v>84034</v>
      </c>
    </row>
    <row r="51325" spans="1:1" x14ac:dyDescent="0.25">
      <c r="A51325" s="2" t="s">
        <v>84035</v>
      </c>
    </row>
    <row r="51326" spans="1:1" x14ac:dyDescent="0.25">
      <c r="A51326" s="2" t="s">
        <v>84036</v>
      </c>
    </row>
    <row r="51327" spans="1:1" x14ac:dyDescent="0.25">
      <c r="A51327" s="2" t="s">
        <v>84037</v>
      </c>
    </row>
    <row r="51328" spans="1:1" x14ac:dyDescent="0.25">
      <c r="A51328" s="2" t="s">
        <v>84038</v>
      </c>
    </row>
    <row r="51329" spans="1:1" x14ac:dyDescent="0.25">
      <c r="A51329" s="2" t="s">
        <v>84039</v>
      </c>
    </row>
    <row r="51330" spans="1:1" x14ac:dyDescent="0.25">
      <c r="A51330" s="2" t="s">
        <v>84040</v>
      </c>
    </row>
    <row r="51331" spans="1:1" x14ac:dyDescent="0.25">
      <c r="A51331" s="2" t="s">
        <v>84041</v>
      </c>
    </row>
    <row r="51332" spans="1:1" x14ac:dyDescent="0.25">
      <c r="A51332" s="2" t="s">
        <v>84042</v>
      </c>
    </row>
    <row r="51333" spans="1:1" x14ac:dyDescent="0.25">
      <c r="A51333" s="2" t="s">
        <v>84043</v>
      </c>
    </row>
    <row r="51334" spans="1:1" x14ac:dyDescent="0.25">
      <c r="A51334" s="2" t="s">
        <v>84044</v>
      </c>
    </row>
    <row r="51335" spans="1:1" x14ac:dyDescent="0.25">
      <c r="A51335" s="2" t="s">
        <v>84045</v>
      </c>
    </row>
    <row r="51336" spans="1:1" x14ac:dyDescent="0.25">
      <c r="A51336" s="2" t="s">
        <v>84046</v>
      </c>
    </row>
    <row r="51337" spans="1:1" x14ac:dyDescent="0.25">
      <c r="A51337" s="2" t="s">
        <v>84047</v>
      </c>
    </row>
    <row r="51338" spans="1:1" x14ac:dyDescent="0.25">
      <c r="A51338" s="2" t="s">
        <v>84048</v>
      </c>
    </row>
    <row r="51339" spans="1:1" x14ac:dyDescent="0.25">
      <c r="A51339" s="2" t="s">
        <v>84049</v>
      </c>
    </row>
    <row r="51340" spans="1:1" x14ac:dyDescent="0.25">
      <c r="A51340" s="2" t="s">
        <v>84050</v>
      </c>
    </row>
    <row r="51341" spans="1:1" x14ac:dyDescent="0.25">
      <c r="A51341" s="2" t="s">
        <v>84051</v>
      </c>
    </row>
    <row r="51342" spans="1:1" x14ac:dyDescent="0.25">
      <c r="A51342" s="2" t="s">
        <v>84052</v>
      </c>
    </row>
    <row r="51343" spans="1:1" x14ac:dyDescent="0.25">
      <c r="A51343" s="2" t="s">
        <v>84053</v>
      </c>
    </row>
    <row r="51344" spans="1:1" x14ac:dyDescent="0.25">
      <c r="A51344" s="2" t="s">
        <v>84054</v>
      </c>
    </row>
    <row r="51345" spans="1:1" x14ac:dyDescent="0.25">
      <c r="A51345" s="2" t="s">
        <v>84055</v>
      </c>
    </row>
    <row r="51346" spans="1:1" x14ac:dyDescent="0.25">
      <c r="A51346" s="2" t="s">
        <v>84056</v>
      </c>
    </row>
    <row r="51347" spans="1:1" x14ac:dyDescent="0.25">
      <c r="A51347" s="2" t="s">
        <v>84057</v>
      </c>
    </row>
    <row r="51348" spans="1:1" x14ac:dyDescent="0.25">
      <c r="A51348" s="2" t="s">
        <v>84058</v>
      </c>
    </row>
    <row r="51349" spans="1:1" x14ac:dyDescent="0.25">
      <c r="A51349" s="2" t="s">
        <v>84059</v>
      </c>
    </row>
    <row r="51350" spans="1:1" x14ac:dyDescent="0.25">
      <c r="A51350" s="2" t="s">
        <v>84060</v>
      </c>
    </row>
    <row r="51351" spans="1:1" x14ac:dyDescent="0.25">
      <c r="A51351" s="2" t="s">
        <v>84061</v>
      </c>
    </row>
    <row r="51352" spans="1:1" x14ac:dyDescent="0.25">
      <c r="A51352" s="2" t="s">
        <v>84062</v>
      </c>
    </row>
    <row r="51353" spans="1:1" x14ac:dyDescent="0.25">
      <c r="A51353" s="2" t="s">
        <v>84063</v>
      </c>
    </row>
    <row r="51354" spans="1:1" x14ac:dyDescent="0.25">
      <c r="A51354" s="2" t="s">
        <v>84064</v>
      </c>
    </row>
    <row r="51355" spans="1:1" x14ac:dyDescent="0.25">
      <c r="A51355" s="2" t="s">
        <v>84065</v>
      </c>
    </row>
    <row r="51356" spans="1:1" x14ac:dyDescent="0.25">
      <c r="A51356" s="2" t="s">
        <v>84066</v>
      </c>
    </row>
    <row r="51357" spans="1:1" x14ac:dyDescent="0.25">
      <c r="A51357" s="2" t="s">
        <v>84067</v>
      </c>
    </row>
    <row r="51358" spans="1:1" x14ac:dyDescent="0.25">
      <c r="A51358" s="2" t="s">
        <v>84068</v>
      </c>
    </row>
    <row r="51359" spans="1:1" x14ac:dyDescent="0.25">
      <c r="A51359" s="2" t="s">
        <v>84069</v>
      </c>
    </row>
    <row r="51360" spans="1:1" x14ac:dyDescent="0.25">
      <c r="A51360" s="2" t="s">
        <v>84070</v>
      </c>
    </row>
    <row r="51361" spans="1:1" x14ac:dyDescent="0.25">
      <c r="A51361" s="2" t="s">
        <v>84071</v>
      </c>
    </row>
    <row r="51362" spans="1:1" x14ac:dyDescent="0.25">
      <c r="A51362" s="2" t="s">
        <v>84072</v>
      </c>
    </row>
    <row r="51363" spans="1:1" x14ac:dyDescent="0.25">
      <c r="A51363" s="2" t="s">
        <v>84073</v>
      </c>
    </row>
    <row r="51364" spans="1:1" x14ac:dyDescent="0.25">
      <c r="A51364" s="2" t="s">
        <v>84074</v>
      </c>
    </row>
    <row r="51365" spans="1:1" x14ac:dyDescent="0.25">
      <c r="A51365" s="2" t="s">
        <v>84075</v>
      </c>
    </row>
    <row r="51366" spans="1:1" x14ac:dyDescent="0.25">
      <c r="A51366" s="2" t="s">
        <v>84076</v>
      </c>
    </row>
    <row r="51367" spans="1:1" x14ac:dyDescent="0.25">
      <c r="A51367" s="2" t="s">
        <v>84077</v>
      </c>
    </row>
    <row r="51368" spans="1:1" x14ac:dyDescent="0.25">
      <c r="A51368" s="2" t="s">
        <v>84078</v>
      </c>
    </row>
    <row r="51369" spans="1:1" x14ac:dyDescent="0.25">
      <c r="A51369" s="2" t="s">
        <v>84079</v>
      </c>
    </row>
    <row r="51370" spans="1:1" x14ac:dyDescent="0.25">
      <c r="A51370" s="2" t="s">
        <v>84080</v>
      </c>
    </row>
    <row r="51371" spans="1:1" x14ac:dyDescent="0.25">
      <c r="A51371" s="2" t="s">
        <v>84081</v>
      </c>
    </row>
    <row r="51372" spans="1:1" x14ac:dyDescent="0.25">
      <c r="A51372" s="2" t="s">
        <v>84082</v>
      </c>
    </row>
    <row r="51373" spans="1:1" x14ac:dyDescent="0.25">
      <c r="A51373" s="2" t="s">
        <v>84083</v>
      </c>
    </row>
    <row r="51374" spans="1:1" x14ac:dyDescent="0.25">
      <c r="A51374" s="2" t="s">
        <v>84084</v>
      </c>
    </row>
    <row r="51375" spans="1:1" x14ac:dyDescent="0.25">
      <c r="A51375" s="2" t="s">
        <v>84085</v>
      </c>
    </row>
    <row r="51376" spans="1:1" x14ac:dyDescent="0.25">
      <c r="A51376" s="2" t="s">
        <v>84086</v>
      </c>
    </row>
    <row r="51377" spans="1:1" x14ac:dyDescent="0.25">
      <c r="A51377" s="2" t="s">
        <v>84087</v>
      </c>
    </row>
    <row r="51378" spans="1:1" x14ac:dyDescent="0.25">
      <c r="A51378" s="2" t="s">
        <v>84088</v>
      </c>
    </row>
    <row r="51379" spans="1:1" x14ac:dyDescent="0.25">
      <c r="A51379" s="2" t="s">
        <v>84089</v>
      </c>
    </row>
    <row r="51380" spans="1:1" x14ac:dyDescent="0.25">
      <c r="A51380" s="2" t="s">
        <v>84090</v>
      </c>
    </row>
    <row r="51381" spans="1:1" x14ac:dyDescent="0.25">
      <c r="A51381" s="2" t="s">
        <v>84091</v>
      </c>
    </row>
    <row r="51382" spans="1:1" x14ac:dyDescent="0.25">
      <c r="A51382" s="2" t="s">
        <v>84092</v>
      </c>
    </row>
    <row r="51383" spans="1:1" x14ac:dyDescent="0.25">
      <c r="A51383" s="2" t="s">
        <v>84093</v>
      </c>
    </row>
    <row r="51384" spans="1:1" x14ac:dyDescent="0.25">
      <c r="A51384" s="2" t="s">
        <v>84094</v>
      </c>
    </row>
    <row r="51385" spans="1:1" x14ac:dyDescent="0.25">
      <c r="A51385" s="2" t="s">
        <v>84095</v>
      </c>
    </row>
    <row r="51386" spans="1:1" x14ac:dyDescent="0.25">
      <c r="A51386" s="2" t="s">
        <v>84096</v>
      </c>
    </row>
    <row r="51387" spans="1:1" x14ac:dyDescent="0.25">
      <c r="A51387" s="2" t="s">
        <v>84097</v>
      </c>
    </row>
    <row r="51388" spans="1:1" x14ac:dyDescent="0.25">
      <c r="A51388" s="2" t="s">
        <v>84098</v>
      </c>
    </row>
    <row r="51389" spans="1:1" x14ac:dyDescent="0.25">
      <c r="A51389" s="2" t="s">
        <v>84099</v>
      </c>
    </row>
    <row r="51390" spans="1:1" x14ac:dyDescent="0.25">
      <c r="A51390" s="2" t="s">
        <v>84100</v>
      </c>
    </row>
    <row r="51391" spans="1:1" x14ac:dyDescent="0.25">
      <c r="A51391" s="2" t="s">
        <v>84101</v>
      </c>
    </row>
    <row r="51392" spans="1:1" x14ac:dyDescent="0.25">
      <c r="A51392" s="2" t="s">
        <v>84102</v>
      </c>
    </row>
    <row r="51393" spans="1:1" x14ac:dyDescent="0.25">
      <c r="A51393" s="2" t="s">
        <v>84103</v>
      </c>
    </row>
    <row r="51394" spans="1:1" x14ac:dyDescent="0.25">
      <c r="A51394" s="2" t="s">
        <v>84104</v>
      </c>
    </row>
    <row r="51395" spans="1:1" x14ac:dyDescent="0.25">
      <c r="A51395" s="2" t="s">
        <v>84105</v>
      </c>
    </row>
    <row r="51396" spans="1:1" x14ac:dyDescent="0.25">
      <c r="A51396" s="2" t="s">
        <v>84106</v>
      </c>
    </row>
    <row r="51397" spans="1:1" x14ac:dyDescent="0.25">
      <c r="A51397" s="2" t="s">
        <v>84107</v>
      </c>
    </row>
    <row r="51398" spans="1:1" x14ac:dyDescent="0.25">
      <c r="A51398" s="2" t="s">
        <v>84108</v>
      </c>
    </row>
    <row r="51399" spans="1:1" x14ac:dyDescent="0.25">
      <c r="A51399" s="2" t="s">
        <v>84109</v>
      </c>
    </row>
    <row r="51400" spans="1:1" x14ac:dyDescent="0.25">
      <c r="A51400" s="2" t="s">
        <v>84110</v>
      </c>
    </row>
    <row r="51401" spans="1:1" x14ac:dyDescent="0.25">
      <c r="A51401" s="2" t="s">
        <v>84111</v>
      </c>
    </row>
    <row r="51402" spans="1:1" x14ac:dyDescent="0.25">
      <c r="A51402" s="2" t="s">
        <v>84112</v>
      </c>
    </row>
    <row r="51403" spans="1:1" x14ac:dyDescent="0.25">
      <c r="A51403" s="2" t="s">
        <v>84113</v>
      </c>
    </row>
    <row r="51404" spans="1:1" x14ac:dyDescent="0.25">
      <c r="A51404" s="2" t="s">
        <v>84114</v>
      </c>
    </row>
    <row r="51405" spans="1:1" x14ac:dyDescent="0.25">
      <c r="A51405" s="2" t="s">
        <v>84115</v>
      </c>
    </row>
    <row r="51406" spans="1:1" x14ac:dyDescent="0.25">
      <c r="A51406" s="2" t="s">
        <v>84116</v>
      </c>
    </row>
    <row r="51407" spans="1:1" x14ac:dyDescent="0.25">
      <c r="A51407" s="2" t="s">
        <v>84117</v>
      </c>
    </row>
    <row r="51408" spans="1:1" x14ac:dyDescent="0.25">
      <c r="A51408" s="2" t="s">
        <v>84118</v>
      </c>
    </row>
    <row r="51409" spans="1:1" x14ac:dyDescent="0.25">
      <c r="A51409" s="2" t="s">
        <v>84119</v>
      </c>
    </row>
    <row r="51410" spans="1:1" x14ac:dyDescent="0.25">
      <c r="A51410" s="2" t="s">
        <v>84120</v>
      </c>
    </row>
    <row r="51411" spans="1:1" x14ac:dyDescent="0.25">
      <c r="A51411" s="2" t="s">
        <v>84121</v>
      </c>
    </row>
    <row r="51412" spans="1:1" x14ac:dyDescent="0.25">
      <c r="A51412" s="2" t="s">
        <v>84122</v>
      </c>
    </row>
    <row r="51413" spans="1:1" x14ac:dyDescent="0.25">
      <c r="A51413" s="2" t="s">
        <v>84123</v>
      </c>
    </row>
    <row r="51414" spans="1:1" x14ac:dyDescent="0.25">
      <c r="A51414" s="2" t="s">
        <v>84124</v>
      </c>
    </row>
    <row r="51415" spans="1:1" x14ac:dyDescent="0.25">
      <c r="A51415" s="2" t="s">
        <v>84125</v>
      </c>
    </row>
    <row r="51416" spans="1:1" x14ac:dyDescent="0.25">
      <c r="A51416" s="2" t="s">
        <v>84126</v>
      </c>
    </row>
    <row r="51417" spans="1:1" x14ac:dyDescent="0.25">
      <c r="A51417" s="2" t="s">
        <v>84127</v>
      </c>
    </row>
    <row r="51418" spans="1:1" x14ac:dyDescent="0.25">
      <c r="A51418" s="2" t="s">
        <v>84128</v>
      </c>
    </row>
    <row r="51419" spans="1:1" x14ac:dyDescent="0.25">
      <c r="A51419" s="2" t="s">
        <v>84129</v>
      </c>
    </row>
    <row r="51420" spans="1:1" x14ac:dyDescent="0.25">
      <c r="A51420" s="2" t="s">
        <v>84130</v>
      </c>
    </row>
    <row r="51421" spans="1:1" x14ac:dyDescent="0.25">
      <c r="A51421" s="2" t="s">
        <v>84131</v>
      </c>
    </row>
    <row r="51422" spans="1:1" x14ac:dyDescent="0.25">
      <c r="A51422" s="2" t="s">
        <v>84132</v>
      </c>
    </row>
    <row r="51423" spans="1:1" x14ac:dyDescent="0.25">
      <c r="A51423" s="2" t="s">
        <v>84133</v>
      </c>
    </row>
    <row r="51424" spans="1:1" x14ac:dyDescent="0.25">
      <c r="A51424" s="2" t="s">
        <v>84134</v>
      </c>
    </row>
    <row r="51425" spans="1:1" x14ac:dyDescent="0.25">
      <c r="A51425" s="2" t="s">
        <v>84135</v>
      </c>
    </row>
    <row r="51426" spans="1:1" x14ac:dyDescent="0.25">
      <c r="A51426" s="2" t="s">
        <v>84136</v>
      </c>
    </row>
    <row r="51427" spans="1:1" x14ac:dyDescent="0.25">
      <c r="A51427" s="2" t="s">
        <v>84137</v>
      </c>
    </row>
    <row r="51428" spans="1:1" x14ac:dyDescent="0.25">
      <c r="A51428" s="2" t="s">
        <v>84138</v>
      </c>
    </row>
    <row r="51429" spans="1:1" x14ac:dyDescent="0.25">
      <c r="A51429" s="2" t="s">
        <v>84139</v>
      </c>
    </row>
    <row r="51430" spans="1:1" x14ac:dyDescent="0.25">
      <c r="A51430" s="2" t="s">
        <v>84140</v>
      </c>
    </row>
    <row r="51431" spans="1:1" x14ac:dyDescent="0.25">
      <c r="A51431" s="2" t="s">
        <v>84141</v>
      </c>
    </row>
    <row r="51432" spans="1:1" x14ac:dyDescent="0.25">
      <c r="A51432" s="2" t="s">
        <v>84142</v>
      </c>
    </row>
    <row r="51433" spans="1:1" x14ac:dyDescent="0.25">
      <c r="A51433" s="2" t="s">
        <v>84143</v>
      </c>
    </row>
    <row r="51434" spans="1:1" x14ac:dyDescent="0.25">
      <c r="A51434" s="2" t="s">
        <v>84144</v>
      </c>
    </row>
    <row r="51435" spans="1:1" x14ac:dyDescent="0.25">
      <c r="A51435" s="2" t="s">
        <v>84145</v>
      </c>
    </row>
    <row r="51436" spans="1:1" x14ac:dyDescent="0.25">
      <c r="A51436" s="2" t="s">
        <v>84146</v>
      </c>
    </row>
    <row r="51437" spans="1:1" x14ac:dyDescent="0.25">
      <c r="A51437" s="2" t="s">
        <v>84147</v>
      </c>
    </row>
    <row r="51438" spans="1:1" x14ac:dyDescent="0.25">
      <c r="A51438" s="2" t="s">
        <v>84148</v>
      </c>
    </row>
    <row r="51439" spans="1:1" x14ac:dyDescent="0.25">
      <c r="A51439" s="2" t="s">
        <v>84149</v>
      </c>
    </row>
    <row r="51440" spans="1:1" x14ac:dyDescent="0.25">
      <c r="A51440" s="2" t="s">
        <v>84150</v>
      </c>
    </row>
    <row r="51441" spans="1:1" x14ac:dyDescent="0.25">
      <c r="A51441" s="2" t="s">
        <v>84151</v>
      </c>
    </row>
    <row r="51442" spans="1:1" x14ac:dyDescent="0.25">
      <c r="A51442" s="2" t="s">
        <v>84152</v>
      </c>
    </row>
    <row r="51443" spans="1:1" x14ac:dyDescent="0.25">
      <c r="A51443" s="2" t="s">
        <v>84153</v>
      </c>
    </row>
    <row r="51444" spans="1:1" x14ac:dyDescent="0.25">
      <c r="A51444" s="2" t="s">
        <v>84154</v>
      </c>
    </row>
    <row r="51445" spans="1:1" x14ac:dyDescent="0.25">
      <c r="A51445" s="2" t="s">
        <v>84155</v>
      </c>
    </row>
    <row r="51446" spans="1:1" x14ac:dyDescent="0.25">
      <c r="A51446" s="2" t="s">
        <v>84156</v>
      </c>
    </row>
    <row r="51447" spans="1:1" x14ac:dyDescent="0.25">
      <c r="A51447" s="2" t="s">
        <v>84157</v>
      </c>
    </row>
    <row r="51448" spans="1:1" x14ac:dyDescent="0.25">
      <c r="A51448" s="2" t="s">
        <v>84158</v>
      </c>
    </row>
    <row r="51449" spans="1:1" x14ac:dyDescent="0.25">
      <c r="A51449" s="2" t="s">
        <v>84159</v>
      </c>
    </row>
    <row r="51450" spans="1:1" x14ac:dyDescent="0.25">
      <c r="A51450" s="2" t="s">
        <v>84160</v>
      </c>
    </row>
    <row r="51451" spans="1:1" x14ac:dyDescent="0.25">
      <c r="A51451" s="2" t="s">
        <v>84161</v>
      </c>
    </row>
    <row r="51452" spans="1:1" x14ac:dyDescent="0.25">
      <c r="A51452" s="2" t="s">
        <v>84162</v>
      </c>
    </row>
    <row r="51453" spans="1:1" x14ac:dyDescent="0.25">
      <c r="A51453" s="2" t="s">
        <v>84163</v>
      </c>
    </row>
    <row r="51454" spans="1:1" x14ac:dyDescent="0.25">
      <c r="A51454" s="2" t="s">
        <v>84164</v>
      </c>
    </row>
    <row r="51455" spans="1:1" x14ac:dyDescent="0.25">
      <c r="A51455" s="2" t="s">
        <v>84165</v>
      </c>
    </row>
    <row r="51456" spans="1:1" x14ac:dyDescent="0.25">
      <c r="A51456" s="2" t="s">
        <v>84166</v>
      </c>
    </row>
    <row r="51457" spans="1:1" x14ac:dyDescent="0.25">
      <c r="A51457" s="2" t="s">
        <v>84167</v>
      </c>
    </row>
    <row r="51458" spans="1:1" x14ac:dyDescent="0.25">
      <c r="A51458" s="2" t="s">
        <v>84168</v>
      </c>
    </row>
    <row r="51459" spans="1:1" x14ac:dyDescent="0.25">
      <c r="A51459" s="2" t="s">
        <v>84169</v>
      </c>
    </row>
    <row r="51460" spans="1:1" x14ac:dyDescent="0.25">
      <c r="A51460" s="2" t="s">
        <v>84170</v>
      </c>
    </row>
    <row r="51461" spans="1:1" x14ac:dyDescent="0.25">
      <c r="A51461" s="2" t="s">
        <v>84171</v>
      </c>
    </row>
    <row r="51462" spans="1:1" x14ac:dyDescent="0.25">
      <c r="A51462" s="2" t="s">
        <v>84172</v>
      </c>
    </row>
    <row r="51463" spans="1:1" x14ac:dyDescent="0.25">
      <c r="A51463" s="2" t="s">
        <v>84173</v>
      </c>
    </row>
    <row r="51464" spans="1:1" x14ac:dyDescent="0.25">
      <c r="A51464" s="2" t="s">
        <v>84174</v>
      </c>
    </row>
    <row r="51465" spans="1:1" x14ac:dyDescent="0.25">
      <c r="A51465" s="2" t="s">
        <v>84175</v>
      </c>
    </row>
    <row r="51466" spans="1:1" x14ac:dyDescent="0.25">
      <c r="A51466" s="2" t="s">
        <v>84176</v>
      </c>
    </row>
    <row r="51467" spans="1:1" x14ac:dyDescent="0.25">
      <c r="A51467" s="2" t="s">
        <v>84177</v>
      </c>
    </row>
    <row r="51468" spans="1:1" x14ac:dyDescent="0.25">
      <c r="A51468" s="2" t="s">
        <v>84178</v>
      </c>
    </row>
    <row r="51469" spans="1:1" x14ac:dyDescent="0.25">
      <c r="A51469" s="2" t="s">
        <v>84179</v>
      </c>
    </row>
    <row r="51470" spans="1:1" x14ac:dyDescent="0.25">
      <c r="A51470" s="2" t="s">
        <v>84180</v>
      </c>
    </row>
    <row r="51471" spans="1:1" x14ac:dyDescent="0.25">
      <c r="A51471" s="2" t="s">
        <v>84181</v>
      </c>
    </row>
    <row r="51472" spans="1:1" x14ac:dyDescent="0.25">
      <c r="A51472" s="2" t="s">
        <v>84182</v>
      </c>
    </row>
    <row r="51473" spans="1:1" x14ac:dyDescent="0.25">
      <c r="A51473" s="2" t="s">
        <v>84183</v>
      </c>
    </row>
    <row r="51474" spans="1:1" x14ac:dyDescent="0.25">
      <c r="A51474" s="2" t="s">
        <v>84184</v>
      </c>
    </row>
    <row r="51475" spans="1:1" x14ac:dyDescent="0.25">
      <c r="A51475" s="2" t="s">
        <v>84185</v>
      </c>
    </row>
    <row r="51476" spans="1:1" x14ac:dyDescent="0.25">
      <c r="A51476" s="2" t="s">
        <v>84186</v>
      </c>
    </row>
    <row r="51477" spans="1:1" x14ac:dyDescent="0.25">
      <c r="A51477" s="2" t="s">
        <v>84187</v>
      </c>
    </row>
    <row r="51478" spans="1:1" x14ac:dyDescent="0.25">
      <c r="A51478" s="2" t="s">
        <v>84188</v>
      </c>
    </row>
    <row r="51479" spans="1:1" x14ac:dyDescent="0.25">
      <c r="A51479" s="2" t="s">
        <v>84189</v>
      </c>
    </row>
    <row r="51480" spans="1:1" x14ac:dyDescent="0.25">
      <c r="A51480" s="2" t="s">
        <v>84190</v>
      </c>
    </row>
    <row r="51481" spans="1:1" x14ac:dyDescent="0.25">
      <c r="A51481" s="2" t="s">
        <v>84191</v>
      </c>
    </row>
    <row r="51482" spans="1:1" x14ac:dyDescent="0.25">
      <c r="A51482" s="2" t="s">
        <v>84192</v>
      </c>
    </row>
    <row r="51483" spans="1:1" x14ac:dyDescent="0.25">
      <c r="A51483" s="2" t="s">
        <v>84193</v>
      </c>
    </row>
    <row r="51484" spans="1:1" x14ac:dyDescent="0.25">
      <c r="A51484" s="2" t="s">
        <v>84194</v>
      </c>
    </row>
    <row r="51485" spans="1:1" x14ac:dyDescent="0.25">
      <c r="A51485" s="2" t="s">
        <v>84195</v>
      </c>
    </row>
    <row r="51486" spans="1:1" x14ac:dyDescent="0.25">
      <c r="A51486" s="2" t="s">
        <v>84196</v>
      </c>
    </row>
    <row r="51487" spans="1:1" x14ac:dyDescent="0.25">
      <c r="A51487" s="2" t="s">
        <v>84197</v>
      </c>
    </row>
    <row r="51488" spans="1:1" x14ac:dyDescent="0.25">
      <c r="A51488" s="2" t="s">
        <v>84198</v>
      </c>
    </row>
    <row r="51489" spans="1:1" x14ac:dyDescent="0.25">
      <c r="A51489" s="2" t="s">
        <v>84199</v>
      </c>
    </row>
    <row r="51490" spans="1:1" x14ac:dyDescent="0.25">
      <c r="A51490" s="2" t="s">
        <v>84200</v>
      </c>
    </row>
    <row r="51491" spans="1:1" x14ac:dyDescent="0.25">
      <c r="A51491" s="2" t="s">
        <v>84201</v>
      </c>
    </row>
    <row r="51492" spans="1:1" x14ac:dyDescent="0.25">
      <c r="A51492" s="2" t="s">
        <v>84202</v>
      </c>
    </row>
    <row r="51493" spans="1:1" x14ac:dyDescent="0.25">
      <c r="A51493" s="2" t="s">
        <v>84203</v>
      </c>
    </row>
    <row r="51494" spans="1:1" x14ac:dyDescent="0.25">
      <c r="A51494" s="2" t="s">
        <v>84204</v>
      </c>
    </row>
    <row r="51495" spans="1:1" x14ac:dyDescent="0.25">
      <c r="A51495" s="2" t="s">
        <v>84205</v>
      </c>
    </row>
    <row r="51496" spans="1:1" x14ac:dyDescent="0.25">
      <c r="A51496" s="2" t="s">
        <v>84206</v>
      </c>
    </row>
    <row r="51497" spans="1:1" x14ac:dyDescent="0.25">
      <c r="A51497" s="2" t="s">
        <v>84207</v>
      </c>
    </row>
    <row r="51498" spans="1:1" x14ac:dyDescent="0.25">
      <c r="A51498" s="2" t="s">
        <v>84208</v>
      </c>
    </row>
    <row r="51499" spans="1:1" x14ac:dyDescent="0.25">
      <c r="A51499" s="2" t="s">
        <v>84209</v>
      </c>
    </row>
    <row r="51500" spans="1:1" x14ac:dyDescent="0.25">
      <c r="A51500" s="2" t="s">
        <v>84210</v>
      </c>
    </row>
    <row r="51501" spans="1:1" x14ac:dyDescent="0.25">
      <c r="A51501" s="2" t="s">
        <v>84211</v>
      </c>
    </row>
    <row r="51502" spans="1:1" x14ac:dyDescent="0.25">
      <c r="A51502" s="2" t="s">
        <v>84212</v>
      </c>
    </row>
    <row r="51503" spans="1:1" x14ac:dyDescent="0.25">
      <c r="A51503" s="2" t="s">
        <v>84213</v>
      </c>
    </row>
    <row r="51504" spans="1:1" x14ac:dyDescent="0.25">
      <c r="A51504" s="2" t="s">
        <v>84214</v>
      </c>
    </row>
    <row r="51505" spans="1:1" x14ac:dyDescent="0.25">
      <c r="A51505" s="2" t="s">
        <v>84215</v>
      </c>
    </row>
    <row r="51506" spans="1:1" x14ac:dyDescent="0.25">
      <c r="A51506" s="2" t="s">
        <v>84216</v>
      </c>
    </row>
    <row r="51507" spans="1:1" x14ac:dyDescent="0.25">
      <c r="A51507" s="2" t="s">
        <v>84217</v>
      </c>
    </row>
    <row r="51508" spans="1:1" x14ac:dyDescent="0.25">
      <c r="A51508" s="2" t="s">
        <v>84218</v>
      </c>
    </row>
    <row r="51509" spans="1:1" x14ac:dyDescent="0.25">
      <c r="A51509" s="2" t="s">
        <v>84219</v>
      </c>
    </row>
    <row r="51510" spans="1:1" x14ac:dyDescent="0.25">
      <c r="A51510" s="2" t="s">
        <v>84220</v>
      </c>
    </row>
    <row r="51511" spans="1:1" x14ac:dyDescent="0.25">
      <c r="A51511" s="2" t="s">
        <v>84221</v>
      </c>
    </row>
    <row r="51512" spans="1:1" x14ac:dyDescent="0.25">
      <c r="A51512" s="2" t="s">
        <v>84222</v>
      </c>
    </row>
    <row r="51513" spans="1:1" x14ac:dyDescent="0.25">
      <c r="A51513" s="2" t="s">
        <v>84223</v>
      </c>
    </row>
    <row r="51514" spans="1:1" x14ac:dyDescent="0.25">
      <c r="A51514" s="2" t="s">
        <v>84224</v>
      </c>
    </row>
    <row r="51515" spans="1:1" x14ac:dyDescent="0.25">
      <c r="A51515" s="2" t="s">
        <v>84225</v>
      </c>
    </row>
    <row r="51516" spans="1:1" x14ac:dyDescent="0.25">
      <c r="A51516" s="2" t="s">
        <v>84226</v>
      </c>
    </row>
    <row r="51517" spans="1:1" x14ac:dyDescent="0.25">
      <c r="A51517" s="2" t="s">
        <v>84227</v>
      </c>
    </row>
    <row r="51518" spans="1:1" x14ac:dyDescent="0.25">
      <c r="A51518" s="2" t="s">
        <v>84228</v>
      </c>
    </row>
    <row r="51519" spans="1:1" x14ac:dyDescent="0.25">
      <c r="A51519" s="2" t="s">
        <v>84229</v>
      </c>
    </row>
    <row r="51520" spans="1:1" x14ac:dyDescent="0.25">
      <c r="A51520" s="2" t="s">
        <v>84230</v>
      </c>
    </row>
    <row r="51521" spans="1:1" x14ac:dyDescent="0.25">
      <c r="A51521" s="2" t="s">
        <v>84231</v>
      </c>
    </row>
    <row r="51522" spans="1:1" x14ac:dyDescent="0.25">
      <c r="A51522" s="2" t="s">
        <v>84232</v>
      </c>
    </row>
    <row r="51523" spans="1:1" x14ac:dyDescent="0.25">
      <c r="A51523" s="2" t="s">
        <v>84233</v>
      </c>
    </row>
    <row r="51524" spans="1:1" x14ac:dyDescent="0.25">
      <c r="A51524" s="2" t="s">
        <v>84234</v>
      </c>
    </row>
    <row r="51525" spans="1:1" x14ac:dyDescent="0.25">
      <c r="A51525" s="2" t="s">
        <v>84235</v>
      </c>
    </row>
    <row r="51526" spans="1:1" x14ac:dyDescent="0.25">
      <c r="A51526" s="2" t="s">
        <v>84236</v>
      </c>
    </row>
    <row r="51527" spans="1:1" x14ac:dyDescent="0.25">
      <c r="A51527" s="2" t="s">
        <v>84237</v>
      </c>
    </row>
    <row r="51528" spans="1:1" x14ac:dyDescent="0.25">
      <c r="A51528" s="2" t="s">
        <v>84238</v>
      </c>
    </row>
    <row r="51529" spans="1:1" x14ac:dyDescent="0.25">
      <c r="A51529" s="2" t="s">
        <v>84239</v>
      </c>
    </row>
    <row r="51530" spans="1:1" x14ac:dyDescent="0.25">
      <c r="A51530" s="2" t="s">
        <v>84240</v>
      </c>
    </row>
    <row r="51531" spans="1:1" x14ac:dyDescent="0.25">
      <c r="A51531" s="2" t="s">
        <v>84241</v>
      </c>
    </row>
    <row r="51532" spans="1:1" x14ac:dyDescent="0.25">
      <c r="A51532" s="2" t="s">
        <v>84242</v>
      </c>
    </row>
    <row r="51533" spans="1:1" x14ac:dyDescent="0.25">
      <c r="A51533" s="2" t="s">
        <v>84243</v>
      </c>
    </row>
    <row r="51534" spans="1:1" x14ac:dyDescent="0.25">
      <c r="A51534" s="2" t="s">
        <v>84244</v>
      </c>
    </row>
    <row r="51535" spans="1:1" x14ac:dyDescent="0.25">
      <c r="A51535" s="2" t="s">
        <v>84245</v>
      </c>
    </row>
    <row r="51536" spans="1:1" x14ac:dyDescent="0.25">
      <c r="A51536" s="2" t="s">
        <v>84246</v>
      </c>
    </row>
    <row r="51537" spans="1:1" x14ac:dyDescent="0.25">
      <c r="A51537" s="2" t="s">
        <v>84247</v>
      </c>
    </row>
    <row r="51538" spans="1:1" x14ac:dyDescent="0.25">
      <c r="A51538" s="2" t="s">
        <v>84248</v>
      </c>
    </row>
    <row r="51539" spans="1:1" x14ac:dyDescent="0.25">
      <c r="A51539" s="2" t="s">
        <v>84249</v>
      </c>
    </row>
    <row r="51540" spans="1:1" x14ac:dyDescent="0.25">
      <c r="A51540" s="2" t="s">
        <v>84250</v>
      </c>
    </row>
    <row r="51541" spans="1:1" x14ac:dyDescent="0.25">
      <c r="A51541" s="2" t="s">
        <v>84251</v>
      </c>
    </row>
    <row r="51542" spans="1:1" x14ac:dyDescent="0.25">
      <c r="A51542" s="2" t="s">
        <v>84252</v>
      </c>
    </row>
    <row r="51543" spans="1:1" x14ac:dyDescent="0.25">
      <c r="A51543" s="2" t="s">
        <v>84253</v>
      </c>
    </row>
    <row r="51544" spans="1:1" x14ac:dyDescent="0.25">
      <c r="A51544" s="2" t="s">
        <v>84254</v>
      </c>
    </row>
    <row r="51545" spans="1:1" x14ac:dyDescent="0.25">
      <c r="A51545" s="2" t="s">
        <v>84255</v>
      </c>
    </row>
    <row r="51546" spans="1:1" x14ac:dyDescent="0.25">
      <c r="A51546" s="2" t="s">
        <v>84256</v>
      </c>
    </row>
    <row r="51547" spans="1:1" x14ac:dyDescent="0.25">
      <c r="A51547" s="2" t="s">
        <v>84257</v>
      </c>
    </row>
    <row r="51548" spans="1:1" x14ac:dyDescent="0.25">
      <c r="A51548" s="2" t="s">
        <v>84258</v>
      </c>
    </row>
    <row r="51549" spans="1:1" x14ac:dyDescent="0.25">
      <c r="A51549" s="2" t="s">
        <v>84259</v>
      </c>
    </row>
    <row r="51550" spans="1:1" x14ac:dyDescent="0.25">
      <c r="A51550" s="2" t="s">
        <v>84260</v>
      </c>
    </row>
    <row r="51551" spans="1:1" x14ac:dyDescent="0.25">
      <c r="A51551" s="2" t="s">
        <v>84261</v>
      </c>
    </row>
    <row r="51552" spans="1:1" x14ac:dyDescent="0.25">
      <c r="A51552" s="2" t="s">
        <v>84262</v>
      </c>
    </row>
    <row r="51553" spans="1:1" x14ac:dyDescent="0.25">
      <c r="A51553" s="2" t="s">
        <v>84263</v>
      </c>
    </row>
    <row r="51554" spans="1:1" x14ac:dyDescent="0.25">
      <c r="A51554" s="2" t="s">
        <v>84264</v>
      </c>
    </row>
    <row r="51555" spans="1:1" x14ac:dyDescent="0.25">
      <c r="A51555" s="2" t="s">
        <v>84265</v>
      </c>
    </row>
    <row r="51556" spans="1:1" x14ac:dyDescent="0.25">
      <c r="A51556" s="2" t="s">
        <v>84266</v>
      </c>
    </row>
    <row r="51557" spans="1:1" x14ac:dyDescent="0.25">
      <c r="A51557" s="2" t="s">
        <v>84267</v>
      </c>
    </row>
    <row r="51558" spans="1:1" x14ac:dyDescent="0.25">
      <c r="A51558" s="2" t="s">
        <v>84268</v>
      </c>
    </row>
    <row r="51559" spans="1:1" x14ac:dyDescent="0.25">
      <c r="A51559" s="2" t="s">
        <v>84269</v>
      </c>
    </row>
    <row r="51560" spans="1:1" x14ac:dyDescent="0.25">
      <c r="A51560" s="2" t="s">
        <v>84270</v>
      </c>
    </row>
    <row r="51561" spans="1:1" x14ac:dyDescent="0.25">
      <c r="A51561" s="2" t="s">
        <v>84271</v>
      </c>
    </row>
    <row r="51562" spans="1:1" x14ac:dyDescent="0.25">
      <c r="A51562" s="2" t="s">
        <v>84272</v>
      </c>
    </row>
    <row r="51563" spans="1:1" x14ac:dyDescent="0.25">
      <c r="A51563" s="2" t="s">
        <v>84273</v>
      </c>
    </row>
    <row r="51564" spans="1:1" x14ac:dyDescent="0.25">
      <c r="A51564" s="2" t="s">
        <v>84274</v>
      </c>
    </row>
    <row r="51565" spans="1:1" x14ac:dyDescent="0.25">
      <c r="A51565" s="2" t="s">
        <v>84275</v>
      </c>
    </row>
    <row r="51566" spans="1:1" x14ac:dyDescent="0.25">
      <c r="A51566" s="2" t="s">
        <v>84276</v>
      </c>
    </row>
    <row r="51567" spans="1:1" x14ac:dyDescent="0.25">
      <c r="A51567" s="2" t="s">
        <v>84277</v>
      </c>
    </row>
    <row r="51568" spans="1:1" x14ac:dyDescent="0.25">
      <c r="A51568" s="2" t="s">
        <v>84278</v>
      </c>
    </row>
    <row r="51569" spans="1:1" x14ac:dyDescent="0.25">
      <c r="A51569" s="2" t="s">
        <v>84279</v>
      </c>
    </row>
    <row r="51570" spans="1:1" x14ac:dyDescent="0.25">
      <c r="A51570" s="2" t="s">
        <v>84280</v>
      </c>
    </row>
    <row r="51571" spans="1:1" x14ac:dyDescent="0.25">
      <c r="A51571" s="2" t="s">
        <v>84281</v>
      </c>
    </row>
    <row r="51572" spans="1:1" x14ac:dyDescent="0.25">
      <c r="A51572" s="2" t="s">
        <v>84282</v>
      </c>
    </row>
    <row r="51573" spans="1:1" x14ac:dyDescent="0.25">
      <c r="A51573" s="2" t="s">
        <v>84283</v>
      </c>
    </row>
    <row r="51574" spans="1:1" x14ac:dyDescent="0.25">
      <c r="A51574" s="2" t="s">
        <v>84284</v>
      </c>
    </row>
    <row r="51575" spans="1:1" x14ac:dyDescent="0.25">
      <c r="A51575" s="2" t="s">
        <v>84285</v>
      </c>
    </row>
    <row r="51576" spans="1:1" x14ac:dyDescent="0.25">
      <c r="A51576" s="2" t="s">
        <v>84286</v>
      </c>
    </row>
    <row r="51577" spans="1:1" x14ac:dyDescent="0.25">
      <c r="A51577" s="2" t="s">
        <v>84287</v>
      </c>
    </row>
    <row r="51578" spans="1:1" x14ac:dyDescent="0.25">
      <c r="A51578" s="2" t="s">
        <v>84288</v>
      </c>
    </row>
    <row r="51579" spans="1:1" x14ac:dyDescent="0.25">
      <c r="A51579" s="2" t="s">
        <v>84289</v>
      </c>
    </row>
    <row r="51580" spans="1:1" x14ac:dyDescent="0.25">
      <c r="A51580" s="2" t="s">
        <v>84290</v>
      </c>
    </row>
    <row r="51581" spans="1:1" x14ac:dyDescent="0.25">
      <c r="A51581" s="2" t="s">
        <v>84291</v>
      </c>
    </row>
    <row r="51582" spans="1:1" x14ac:dyDescent="0.25">
      <c r="A51582" s="2" t="s">
        <v>84292</v>
      </c>
    </row>
    <row r="51583" spans="1:1" x14ac:dyDescent="0.25">
      <c r="A51583" s="2" t="s">
        <v>84293</v>
      </c>
    </row>
    <row r="51584" spans="1:1" x14ac:dyDescent="0.25">
      <c r="A51584" s="2" t="s">
        <v>84294</v>
      </c>
    </row>
    <row r="51585" spans="1:1" x14ac:dyDescent="0.25">
      <c r="A51585" s="2" t="s">
        <v>84295</v>
      </c>
    </row>
    <row r="51586" spans="1:1" x14ac:dyDescent="0.25">
      <c r="A51586" s="2" t="s">
        <v>84296</v>
      </c>
    </row>
    <row r="51587" spans="1:1" x14ac:dyDescent="0.25">
      <c r="A51587" s="2" t="s">
        <v>84297</v>
      </c>
    </row>
    <row r="51588" spans="1:1" x14ac:dyDescent="0.25">
      <c r="A51588" s="2" t="s">
        <v>84298</v>
      </c>
    </row>
    <row r="51589" spans="1:1" x14ac:dyDescent="0.25">
      <c r="A51589" s="2" t="s">
        <v>84299</v>
      </c>
    </row>
    <row r="51590" spans="1:1" x14ac:dyDescent="0.25">
      <c r="A51590" s="2" t="s">
        <v>84300</v>
      </c>
    </row>
    <row r="51591" spans="1:1" x14ac:dyDescent="0.25">
      <c r="A51591" s="2" t="s">
        <v>84301</v>
      </c>
    </row>
    <row r="51592" spans="1:1" x14ac:dyDescent="0.25">
      <c r="A51592" s="2" t="s">
        <v>84302</v>
      </c>
    </row>
    <row r="51593" spans="1:1" x14ac:dyDescent="0.25">
      <c r="A51593" s="2" t="s">
        <v>84303</v>
      </c>
    </row>
    <row r="51594" spans="1:1" x14ac:dyDescent="0.25">
      <c r="A51594" s="2" t="s">
        <v>84304</v>
      </c>
    </row>
    <row r="51595" spans="1:1" x14ac:dyDescent="0.25">
      <c r="A51595" s="2" t="s">
        <v>84305</v>
      </c>
    </row>
    <row r="51596" spans="1:1" x14ac:dyDescent="0.25">
      <c r="A51596" s="2" t="s">
        <v>84306</v>
      </c>
    </row>
    <row r="51597" spans="1:1" x14ac:dyDescent="0.25">
      <c r="A51597" s="2" t="s">
        <v>84307</v>
      </c>
    </row>
    <row r="51598" spans="1:1" x14ac:dyDescent="0.25">
      <c r="A51598" s="2" t="s">
        <v>84308</v>
      </c>
    </row>
    <row r="51599" spans="1:1" x14ac:dyDescent="0.25">
      <c r="A51599" s="2" t="s">
        <v>84309</v>
      </c>
    </row>
    <row r="51600" spans="1:1" x14ac:dyDescent="0.25">
      <c r="A51600" s="2" t="s">
        <v>84310</v>
      </c>
    </row>
    <row r="51601" spans="1:1" x14ac:dyDescent="0.25">
      <c r="A51601" s="2" t="s">
        <v>84311</v>
      </c>
    </row>
    <row r="51602" spans="1:1" x14ac:dyDescent="0.25">
      <c r="A51602" s="2" t="s">
        <v>84312</v>
      </c>
    </row>
    <row r="51603" spans="1:1" x14ac:dyDescent="0.25">
      <c r="A51603" s="2" t="s">
        <v>84313</v>
      </c>
    </row>
    <row r="51604" spans="1:1" x14ac:dyDescent="0.25">
      <c r="A51604" s="2" t="s">
        <v>84314</v>
      </c>
    </row>
    <row r="51605" spans="1:1" x14ac:dyDescent="0.25">
      <c r="A51605" s="2" t="s">
        <v>84315</v>
      </c>
    </row>
    <row r="51606" spans="1:1" x14ac:dyDescent="0.25">
      <c r="A51606" s="2" t="s">
        <v>84316</v>
      </c>
    </row>
    <row r="51607" spans="1:1" x14ac:dyDescent="0.25">
      <c r="A51607" s="2" t="s">
        <v>84317</v>
      </c>
    </row>
    <row r="51608" spans="1:1" x14ac:dyDescent="0.25">
      <c r="A51608" s="2" t="s">
        <v>84318</v>
      </c>
    </row>
    <row r="51609" spans="1:1" x14ac:dyDescent="0.25">
      <c r="A51609" s="2" t="s">
        <v>84319</v>
      </c>
    </row>
    <row r="51610" spans="1:1" x14ac:dyDescent="0.25">
      <c r="A51610" s="2" t="s">
        <v>84320</v>
      </c>
    </row>
    <row r="51611" spans="1:1" x14ac:dyDescent="0.25">
      <c r="A51611" s="2" t="s">
        <v>84321</v>
      </c>
    </row>
    <row r="51612" spans="1:1" x14ac:dyDescent="0.25">
      <c r="A51612" s="2" t="s">
        <v>84322</v>
      </c>
    </row>
    <row r="51613" spans="1:1" x14ac:dyDescent="0.25">
      <c r="A51613" s="2" t="s">
        <v>84323</v>
      </c>
    </row>
    <row r="51614" spans="1:1" x14ac:dyDescent="0.25">
      <c r="A51614" s="2" t="s">
        <v>84324</v>
      </c>
    </row>
    <row r="51615" spans="1:1" x14ac:dyDescent="0.25">
      <c r="A51615" s="2" t="s">
        <v>84325</v>
      </c>
    </row>
    <row r="51616" spans="1:1" x14ac:dyDescent="0.25">
      <c r="A51616" s="2" t="s">
        <v>84326</v>
      </c>
    </row>
    <row r="51617" spans="1:1" x14ac:dyDescent="0.25">
      <c r="A51617" s="2" t="s">
        <v>84327</v>
      </c>
    </row>
    <row r="51618" spans="1:1" x14ac:dyDescent="0.25">
      <c r="A51618" s="2" t="s">
        <v>84328</v>
      </c>
    </row>
    <row r="51619" spans="1:1" x14ac:dyDescent="0.25">
      <c r="A51619" s="2" t="s">
        <v>84329</v>
      </c>
    </row>
    <row r="51620" spans="1:1" x14ac:dyDescent="0.25">
      <c r="A51620" s="2" t="s">
        <v>84330</v>
      </c>
    </row>
    <row r="51621" spans="1:1" x14ac:dyDescent="0.25">
      <c r="A51621" s="2" t="s">
        <v>84331</v>
      </c>
    </row>
    <row r="51622" spans="1:1" x14ac:dyDescent="0.25">
      <c r="A51622" s="2" t="s">
        <v>84332</v>
      </c>
    </row>
    <row r="51623" spans="1:1" x14ac:dyDescent="0.25">
      <c r="A51623" s="2" t="s">
        <v>84333</v>
      </c>
    </row>
    <row r="51624" spans="1:1" x14ac:dyDescent="0.25">
      <c r="A51624" s="2" t="s">
        <v>84334</v>
      </c>
    </row>
    <row r="51625" spans="1:1" x14ac:dyDescent="0.25">
      <c r="A51625" s="2" t="s">
        <v>84335</v>
      </c>
    </row>
    <row r="51626" spans="1:1" x14ac:dyDescent="0.25">
      <c r="A51626" s="2" t="s">
        <v>84336</v>
      </c>
    </row>
    <row r="51627" spans="1:1" x14ac:dyDescent="0.25">
      <c r="A51627" s="2" t="s">
        <v>84337</v>
      </c>
    </row>
    <row r="51628" spans="1:1" x14ac:dyDescent="0.25">
      <c r="A51628" s="2" t="s">
        <v>84338</v>
      </c>
    </row>
    <row r="51629" spans="1:1" x14ac:dyDescent="0.25">
      <c r="A51629" s="2" t="s">
        <v>84339</v>
      </c>
    </row>
    <row r="51630" spans="1:1" x14ac:dyDescent="0.25">
      <c r="A51630" s="2" t="s">
        <v>84340</v>
      </c>
    </row>
    <row r="51631" spans="1:1" x14ac:dyDescent="0.25">
      <c r="A51631" s="2" t="s">
        <v>84341</v>
      </c>
    </row>
    <row r="51632" spans="1:1" x14ac:dyDescent="0.25">
      <c r="A51632" s="2" t="s">
        <v>84342</v>
      </c>
    </row>
    <row r="51633" spans="1:1" x14ac:dyDescent="0.25">
      <c r="A51633" s="2" t="s">
        <v>84343</v>
      </c>
    </row>
    <row r="51634" spans="1:1" x14ac:dyDescent="0.25">
      <c r="A51634" s="2" t="s">
        <v>84344</v>
      </c>
    </row>
    <row r="51635" spans="1:1" x14ac:dyDescent="0.25">
      <c r="A51635" s="2" t="s">
        <v>84345</v>
      </c>
    </row>
    <row r="51636" spans="1:1" x14ac:dyDescent="0.25">
      <c r="A51636" s="2" t="s">
        <v>84346</v>
      </c>
    </row>
    <row r="51637" spans="1:1" x14ac:dyDescent="0.25">
      <c r="A51637" s="2" t="s">
        <v>84347</v>
      </c>
    </row>
    <row r="51638" spans="1:1" x14ac:dyDescent="0.25">
      <c r="A51638" s="2" t="s">
        <v>84348</v>
      </c>
    </row>
    <row r="51639" spans="1:1" x14ac:dyDescent="0.25">
      <c r="A51639" s="2" t="s">
        <v>84349</v>
      </c>
    </row>
    <row r="51640" spans="1:1" x14ac:dyDescent="0.25">
      <c r="A51640" s="2" t="s">
        <v>84350</v>
      </c>
    </row>
    <row r="51641" spans="1:1" x14ac:dyDescent="0.25">
      <c r="A51641" s="2" t="s">
        <v>84351</v>
      </c>
    </row>
    <row r="51642" spans="1:1" x14ac:dyDescent="0.25">
      <c r="A51642" s="2" t="s">
        <v>84352</v>
      </c>
    </row>
    <row r="51643" spans="1:1" x14ac:dyDescent="0.25">
      <c r="A51643" s="2" t="s">
        <v>84353</v>
      </c>
    </row>
    <row r="51644" spans="1:1" x14ac:dyDescent="0.25">
      <c r="A51644" s="2" t="s">
        <v>84354</v>
      </c>
    </row>
    <row r="51645" spans="1:1" x14ac:dyDescent="0.25">
      <c r="A51645" s="2" t="s">
        <v>84355</v>
      </c>
    </row>
    <row r="51646" spans="1:1" x14ac:dyDescent="0.25">
      <c r="A51646" s="2" t="s">
        <v>84356</v>
      </c>
    </row>
    <row r="51647" spans="1:1" x14ac:dyDescent="0.25">
      <c r="A51647" s="2" t="s">
        <v>84357</v>
      </c>
    </row>
    <row r="51648" spans="1:1" x14ac:dyDescent="0.25">
      <c r="A51648" s="2" t="s">
        <v>84358</v>
      </c>
    </row>
    <row r="51649" spans="1:1" x14ac:dyDescent="0.25">
      <c r="A51649" s="2" t="s">
        <v>84359</v>
      </c>
    </row>
    <row r="51650" spans="1:1" x14ac:dyDescent="0.25">
      <c r="A51650" s="2" t="s">
        <v>84360</v>
      </c>
    </row>
    <row r="51651" spans="1:1" x14ac:dyDescent="0.25">
      <c r="A51651" s="2" t="s">
        <v>84361</v>
      </c>
    </row>
    <row r="51652" spans="1:1" x14ac:dyDescent="0.25">
      <c r="A51652" s="2" t="s">
        <v>84362</v>
      </c>
    </row>
    <row r="51653" spans="1:1" x14ac:dyDescent="0.25">
      <c r="A51653" s="2" t="s">
        <v>84363</v>
      </c>
    </row>
    <row r="51654" spans="1:1" x14ac:dyDescent="0.25">
      <c r="A51654" s="2" t="s">
        <v>84364</v>
      </c>
    </row>
    <row r="51655" spans="1:1" x14ac:dyDescent="0.25">
      <c r="A51655" s="2" t="s">
        <v>84365</v>
      </c>
    </row>
    <row r="51656" spans="1:1" x14ac:dyDescent="0.25">
      <c r="A51656" s="2" t="s">
        <v>84366</v>
      </c>
    </row>
    <row r="51657" spans="1:1" x14ac:dyDescent="0.25">
      <c r="A51657" s="2" t="s">
        <v>84367</v>
      </c>
    </row>
    <row r="51658" spans="1:1" x14ac:dyDescent="0.25">
      <c r="A51658" s="2" t="s">
        <v>84368</v>
      </c>
    </row>
    <row r="51659" spans="1:1" x14ac:dyDescent="0.25">
      <c r="A51659" s="2" t="s">
        <v>84369</v>
      </c>
    </row>
    <row r="51660" spans="1:1" x14ac:dyDescent="0.25">
      <c r="A51660" s="2" t="s">
        <v>84370</v>
      </c>
    </row>
    <row r="51661" spans="1:1" x14ac:dyDescent="0.25">
      <c r="A51661" s="2" t="s">
        <v>84371</v>
      </c>
    </row>
    <row r="51662" spans="1:1" x14ac:dyDescent="0.25">
      <c r="A51662" s="2" t="s">
        <v>84372</v>
      </c>
    </row>
    <row r="51663" spans="1:1" x14ac:dyDescent="0.25">
      <c r="A51663" s="2" t="s">
        <v>84373</v>
      </c>
    </row>
    <row r="51664" spans="1:1" x14ac:dyDescent="0.25">
      <c r="A51664" s="2" t="s">
        <v>84374</v>
      </c>
    </row>
    <row r="51665" spans="1:1" x14ac:dyDescent="0.25">
      <c r="A51665" s="2" t="s">
        <v>84375</v>
      </c>
    </row>
    <row r="51666" spans="1:1" x14ac:dyDescent="0.25">
      <c r="A51666" s="2" t="s">
        <v>84376</v>
      </c>
    </row>
    <row r="51667" spans="1:1" x14ac:dyDescent="0.25">
      <c r="A51667" s="2" t="s">
        <v>84377</v>
      </c>
    </row>
    <row r="51668" spans="1:1" x14ac:dyDescent="0.25">
      <c r="A51668" s="2" t="s">
        <v>84378</v>
      </c>
    </row>
    <row r="51669" spans="1:1" x14ac:dyDescent="0.25">
      <c r="A51669" s="2" t="s">
        <v>84379</v>
      </c>
    </row>
    <row r="51670" spans="1:1" x14ac:dyDescent="0.25">
      <c r="A51670" s="2" t="s">
        <v>84380</v>
      </c>
    </row>
    <row r="51671" spans="1:1" x14ac:dyDescent="0.25">
      <c r="A51671" s="2" t="s">
        <v>84381</v>
      </c>
    </row>
    <row r="51672" spans="1:1" x14ac:dyDescent="0.25">
      <c r="A51672" s="2" t="s">
        <v>84382</v>
      </c>
    </row>
    <row r="51673" spans="1:1" x14ac:dyDescent="0.25">
      <c r="A51673" s="2" t="s">
        <v>84383</v>
      </c>
    </row>
    <row r="51674" spans="1:1" x14ac:dyDescent="0.25">
      <c r="A51674" s="2" t="s">
        <v>84384</v>
      </c>
    </row>
    <row r="51675" spans="1:1" x14ac:dyDescent="0.25">
      <c r="A51675" s="2" t="s">
        <v>84385</v>
      </c>
    </row>
    <row r="51676" spans="1:1" x14ac:dyDescent="0.25">
      <c r="A51676" s="2" t="s">
        <v>84386</v>
      </c>
    </row>
    <row r="51677" spans="1:1" x14ac:dyDescent="0.25">
      <c r="A51677" s="2" t="s">
        <v>84387</v>
      </c>
    </row>
    <row r="51678" spans="1:1" x14ac:dyDescent="0.25">
      <c r="A51678" s="2" t="s">
        <v>84388</v>
      </c>
    </row>
    <row r="51679" spans="1:1" x14ac:dyDescent="0.25">
      <c r="A51679" s="2" t="s">
        <v>84389</v>
      </c>
    </row>
    <row r="51680" spans="1:1" x14ac:dyDescent="0.25">
      <c r="A51680" s="2" t="s">
        <v>84390</v>
      </c>
    </row>
    <row r="51681" spans="1:1" x14ac:dyDescent="0.25">
      <c r="A51681" s="2" t="s">
        <v>84391</v>
      </c>
    </row>
    <row r="51682" spans="1:1" x14ac:dyDescent="0.25">
      <c r="A51682" s="2" t="s">
        <v>84392</v>
      </c>
    </row>
    <row r="51683" spans="1:1" x14ac:dyDescent="0.25">
      <c r="A51683" s="2" t="s">
        <v>84393</v>
      </c>
    </row>
    <row r="51684" spans="1:1" x14ac:dyDescent="0.25">
      <c r="A51684" s="2" t="s">
        <v>84394</v>
      </c>
    </row>
    <row r="51685" spans="1:1" x14ac:dyDescent="0.25">
      <c r="A51685" s="2" t="s">
        <v>84395</v>
      </c>
    </row>
    <row r="51686" spans="1:1" x14ac:dyDescent="0.25">
      <c r="A51686" s="2" t="s">
        <v>84396</v>
      </c>
    </row>
    <row r="51687" spans="1:1" x14ac:dyDescent="0.25">
      <c r="A51687" s="2" t="s">
        <v>84397</v>
      </c>
    </row>
    <row r="51688" spans="1:1" x14ac:dyDescent="0.25">
      <c r="A51688" s="2" t="s">
        <v>84398</v>
      </c>
    </row>
    <row r="51689" spans="1:1" x14ac:dyDescent="0.25">
      <c r="A51689" s="2" t="s">
        <v>84399</v>
      </c>
    </row>
    <row r="51690" spans="1:1" x14ac:dyDescent="0.25">
      <c r="A51690" s="2" t="s">
        <v>84400</v>
      </c>
    </row>
    <row r="51691" spans="1:1" x14ac:dyDescent="0.25">
      <c r="A51691" s="2" t="s">
        <v>84401</v>
      </c>
    </row>
    <row r="51692" spans="1:1" x14ac:dyDescent="0.25">
      <c r="A51692" s="2" t="s">
        <v>84402</v>
      </c>
    </row>
    <row r="51693" spans="1:1" x14ac:dyDescent="0.25">
      <c r="A51693" s="2" t="s">
        <v>84403</v>
      </c>
    </row>
    <row r="51694" spans="1:1" x14ac:dyDescent="0.25">
      <c r="A51694" s="2" t="s">
        <v>84404</v>
      </c>
    </row>
    <row r="51695" spans="1:1" x14ac:dyDescent="0.25">
      <c r="A51695" s="2" t="s">
        <v>84405</v>
      </c>
    </row>
    <row r="51696" spans="1:1" x14ac:dyDescent="0.25">
      <c r="A51696" s="2" t="s">
        <v>84406</v>
      </c>
    </row>
    <row r="51697" spans="1:1" x14ac:dyDescent="0.25">
      <c r="A51697" s="2" t="s">
        <v>84407</v>
      </c>
    </row>
    <row r="51698" spans="1:1" x14ac:dyDescent="0.25">
      <c r="A51698" s="2" t="s">
        <v>84408</v>
      </c>
    </row>
    <row r="51699" spans="1:1" x14ac:dyDescent="0.25">
      <c r="A51699" s="2" t="s">
        <v>84409</v>
      </c>
    </row>
    <row r="51700" spans="1:1" x14ac:dyDescent="0.25">
      <c r="A51700" s="2" t="s">
        <v>84410</v>
      </c>
    </row>
    <row r="51701" spans="1:1" x14ac:dyDescent="0.25">
      <c r="A51701" s="2" t="s">
        <v>84411</v>
      </c>
    </row>
    <row r="51702" spans="1:1" x14ac:dyDescent="0.25">
      <c r="A51702" s="2" t="s">
        <v>84412</v>
      </c>
    </row>
    <row r="51703" spans="1:1" x14ac:dyDescent="0.25">
      <c r="A51703" s="2" t="s">
        <v>84413</v>
      </c>
    </row>
    <row r="51704" spans="1:1" x14ac:dyDescent="0.25">
      <c r="A51704" s="2" t="s">
        <v>84414</v>
      </c>
    </row>
    <row r="51705" spans="1:1" x14ac:dyDescent="0.25">
      <c r="A51705" s="2" t="s">
        <v>84415</v>
      </c>
    </row>
    <row r="51706" spans="1:1" x14ac:dyDescent="0.25">
      <c r="A51706" s="2" t="s">
        <v>84416</v>
      </c>
    </row>
    <row r="51707" spans="1:1" x14ac:dyDescent="0.25">
      <c r="A51707" s="2" t="s">
        <v>84417</v>
      </c>
    </row>
    <row r="51708" spans="1:1" x14ac:dyDescent="0.25">
      <c r="A51708" s="2" t="s">
        <v>84418</v>
      </c>
    </row>
    <row r="51709" spans="1:1" x14ac:dyDescent="0.25">
      <c r="A51709" s="2" t="s">
        <v>84419</v>
      </c>
    </row>
    <row r="51710" spans="1:1" x14ac:dyDescent="0.25">
      <c r="A51710" s="2" t="s">
        <v>84420</v>
      </c>
    </row>
    <row r="51711" spans="1:1" x14ac:dyDescent="0.25">
      <c r="A51711" s="2" t="s">
        <v>84421</v>
      </c>
    </row>
    <row r="51712" spans="1:1" x14ac:dyDescent="0.25">
      <c r="A51712" s="2" t="s">
        <v>84422</v>
      </c>
    </row>
    <row r="51713" spans="1:1" x14ac:dyDescent="0.25">
      <c r="A51713" s="2" t="s">
        <v>84423</v>
      </c>
    </row>
    <row r="51714" spans="1:1" x14ac:dyDescent="0.25">
      <c r="A51714" s="2" t="s">
        <v>84424</v>
      </c>
    </row>
    <row r="51715" spans="1:1" x14ac:dyDescent="0.25">
      <c r="A51715" s="2" t="s">
        <v>84425</v>
      </c>
    </row>
    <row r="51716" spans="1:1" x14ac:dyDescent="0.25">
      <c r="A51716" s="2" t="s">
        <v>84426</v>
      </c>
    </row>
    <row r="51717" spans="1:1" x14ac:dyDescent="0.25">
      <c r="A51717" s="2" t="s">
        <v>84427</v>
      </c>
    </row>
    <row r="51718" spans="1:1" x14ac:dyDescent="0.25">
      <c r="A51718" s="2" t="s">
        <v>84428</v>
      </c>
    </row>
    <row r="51719" spans="1:1" x14ac:dyDescent="0.25">
      <c r="A51719" s="2" t="s">
        <v>84429</v>
      </c>
    </row>
    <row r="51720" spans="1:1" x14ac:dyDescent="0.25">
      <c r="A51720" s="2" t="s">
        <v>84430</v>
      </c>
    </row>
    <row r="51721" spans="1:1" x14ac:dyDescent="0.25">
      <c r="A51721" s="2" t="s">
        <v>84431</v>
      </c>
    </row>
    <row r="51722" spans="1:1" x14ac:dyDescent="0.25">
      <c r="A51722" s="2" t="s">
        <v>84432</v>
      </c>
    </row>
    <row r="51723" spans="1:1" x14ac:dyDescent="0.25">
      <c r="A51723" s="2" t="s">
        <v>84433</v>
      </c>
    </row>
    <row r="51724" spans="1:1" x14ac:dyDescent="0.25">
      <c r="A51724" s="2" t="s">
        <v>84434</v>
      </c>
    </row>
    <row r="51725" spans="1:1" x14ac:dyDescent="0.25">
      <c r="A51725" s="2" t="s">
        <v>84435</v>
      </c>
    </row>
    <row r="51726" spans="1:1" x14ac:dyDescent="0.25">
      <c r="A51726" s="2" t="s">
        <v>84436</v>
      </c>
    </row>
    <row r="51727" spans="1:1" x14ac:dyDescent="0.25">
      <c r="A51727" s="2" t="s">
        <v>84437</v>
      </c>
    </row>
    <row r="51728" spans="1:1" x14ac:dyDescent="0.25">
      <c r="A51728" s="2" t="s">
        <v>84438</v>
      </c>
    </row>
    <row r="51729" spans="1:1" x14ac:dyDescent="0.25">
      <c r="A51729" s="2" t="s">
        <v>84439</v>
      </c>
    </row>
    <row r="51730" spans="1:1" x14ac:dyDescent="0.25">
      <c r="A51730" s="2" t="s">
        <v>84440</v>
      </c>
    </row>
    <row r="51731" spans="1:1" x14ac:dyDescent="0.25">
      <c r="A51731" s="2" t="s">
        <v>84441</v>
      </c>
    </row>
    <row r="51732" spans="1:1" x14ac:dyDescent="0.25">
      <c r="A51732" s="2" t="s">
        <v>84442</v>
      </c>
    </row>
    <row r="51733" spans="1:1" x14ac:dyDescent="0.25">
      <c r="A51733" s="2" t="s">
        <v>84443</v>
      </c>
    </row>
    <row r="51734" spans="1:1" x14ac:dyDescent="0.25">
      <c r="A51734" s="2" t="s">
        <v>84444</v>
      </c>
    </row>
    <row r="51735" spans="1:1" x14ac:dyDescent="0.25">
      <c r="A51735" s="2" t="s">
        <v>84445</v>
      </c>
    </row>
    <row r="51736" spans="1:1" x14ac:dyDescent="0.25">
      <c r="A51736" s="2" t="s">
        <v>84446</v>
      </c>
    </row>
    <row r="51737" spans="1:1" x14ac:dyDescent="0.25">
      <c r="A51737" s="2" t="s">
        <v>84447</v>
      </c>
    </row>
    <row r="51738" spans="1:1" x14ac:dyDescent="0.25">
      <c r="A51738" s="2" t="s">
        <v>84448</v>
      </c>
    </row>
    <row r="51739" spans="1:1" x14ac:dyDescent="0.25">
      <c r="A51739" s="2" t="s">
        <v>84449</v>
      </c>
    </row>
    <row r="51740" spans="1:1" x14ac:dyDescent="0.25">
      <c r="A51740" s="2" t="s">
        <v>84450</v>
      </c>
    </row>
    <row r="51741" spans="1:1" x14ac:dyDescent="0.25">
      <c r="A51741" s="2" t="s">
        <v>84451</v>
      </c>
    </row>
    <row r="51742" spans="1:1" x14ac:dyDescent="0.25">
      <c r="A51742" s="2" t="s">
        <v>84452</v>
      </c>
    </row>
    <row r="51743" spans="1:1" x14ac:dyDescent="0.25">
      <c r="A51743" s="2" t="s">
        <v>84453</v>
      </c>
    </row>
    <row r="51744" spans="1:1" x14ac:dyDescent="0.25">
      <c r="A51744" s="2" t="s">
        <v>84454</v>
      </c>
    </row>
    <row r="51745" spans="1:1" x14ac:dyDescent="0.25">
      <c r="A51745" s="2" t="s">
        <v>84455</v>
      </c>
    </row>
    <row r="51746" spans="1:1" x14ac:dyDescent="0.25">
      <c r="A51746" s="2" t="s">
        <v>84456</v>
      </c>
    </row>
    <row r="51747" spans="1:1" x14ac:dyDescent="0.25">
      <c r="A51747" s="2" t="s">
        <v>84457</v>
      </c>
    </row>
    <row r="51748" spans="1:1" x14ac:dyDescent="0.25">
      <c r="A51748" s="2" t="s">
        <v>84458</v>
      </c>
    </row>
    <row r="51749" spans="1:1" x14ac:dyDescent="0.25">
      <c r="A51749" s="2" t="s">
        <v>84459</v>
      </c>
    </row>
    <row r="51750" spans="1:1" x14ac:dyDescent="0.25">
      <c r="A51750" s="2" t="s">
        <v>84460</v>
      </c>
    </row>
    <row r="51751" spans="1:1" x14ac:dyDescent="0.25">
      <c r="A51751" s="2" t="s">
        <v>84461</v>
      </c>
    </row>
    <row r="51752" spans="1:1" x14ac:dyDescent="0.25">
      <c r="A51752" s="2" t="s">
        <v>84462</v>
      </c>
    </row>
    <row r="51753" spans="1:1" x14ac:dyDescent="0.25">
      <c r="A51753" s="2" t="s">
        <v>84463</v>
      </c>
    </row>
    <row r="51754" spans="1:1" x14ac:dyDescent="0.25">
      <c r="A51754" s="2" t="s">
        <v>84464</v>
      </c>
    </row>
    <row r="51755" spans="1:1" x14ac:dyDescent="0.25">
      <c r="A51755" s="2" t="s">
        <v>84465</v>
      </c>
    </row>
    <row r="51756" spans="1:1" x14ac:dyDescent="0.25">
      <c r="A51756" s="2" t="s">
        <v>84466</v>
      </c>
    </row>
    <row r="51757" spans="1:1" x14ac:dyDescent="0.25">
      <c r="A51757" s="2" t="s">
        <v>84467</v>
      </c>
    </row>
    <row r="51758" spans="1:1" x14ac:dyDescent="0.25">
      <c r="A51758" s="2" t="s">
        <v>84468</v>
      </c>
    </row>
    <row r="51759" spans="1:1" x14ac:dyDescent="0.25">
      <c r="A51759" s="2" t="s">
        <v>84469</v>
      </c>
    </row>
    <row r="51760" spans="1:1" x14ac:dyDescent="0.25">
      <c r="A51760" s="2" t="s">
        <v>84470</v>
      </c>
    </row>
    <row r="51761" spans="1:1" x14ac:dyDescent="0.25">
      <c r="A51761" s="2" t="s">
        <v>84471</v>
      </c>
    </row>
    <row r="51762" spans="1:1" x14ac:dyDescent="0.25">
      <c r="A51762" s="2" t="s">
        <v>84472</v>
      </c>
    </row>
    <row r="51763" spans="1:1" x14ac:dyDescent="0.25">
      <c r="A51763" s="2" t="s">
        <v>84473</v>
      </c>
    </row>
    <row r="51764" spans="1:1" x14ac:dyDescent="0.25">
      <c r="A51764" s="2" t="s">
        <v>84474</v>
      </c>
    </row>
    <row r="51765" spans="1:1" x14ac:dyDescent="0.25">
      <c r="A51765" s="2" t="s">
        <v>84475</v>
      </c>
    </row>
    <row r="51766" spans="1:1" x14ac:dyDescent="0.25">
      <c r="A51766" s="2" t="s">
        <v>84476</v>
      </c>
    </row>
    <row r="51767" spans="1:1" x14ac:dyDescent="0.25">
      <c r="A51767" s="2" t="s">
        <v>84477</v>
      </c>
    </row>
    <row r="51768" spans="1:1" x14ac:dyDescent="0.25">
      <c r="A51768" s="2" t="s">
        <v>84478</v>
      </c>
    </row>
    <row r="51769" spans="1:1" x14ac:dyDescent="0.25">
      <c r="A51769" s="2" t="s">
        <v>84479</v>
      </c>
    </row>
    <row r="51770" spans="1:1" x14ac:dyDescent="0.25">
      <c r="A51770" s="2" t="s">
        <v>84480</v>
      </c>
    </row>
    <row r="51771" spans="1:1" x14ac:dyDescent="0.25">
      <c r="A51771" s="2" t="s">
        <v>84481</v>
      </c>
    </row>
    <row r="51772" spans="1:1" x14ac:dyDescent="0.25">
      <c r="A51772" s="2" t="s">
        <v>84482</v>
      </c>
    </row>
    <row r="51773" spans="1:1" x14ac:dyDescent="0.25">
      <c r="A51773" s="2" t="s">
        <v>84483</v>
      </c>
    </row>
    <row r="51774" spans="1:1" x14ac:dyDescent="0.25">
      <c r="A51774" s="2" t="s">
        <v>84484</v>
      </c>
    </row>
    <row r="51775" spans="1:1" x14ac:dyDescent="0.25">
      <c r="A51775" s="2" t="s">
        <v>84485</v>
      </c>
    </row>
    <row r="51776" spans="1:1" x14ac:dyDescent="0.25">
      <c r="A51776" s="2" t="s">
        <v>84486</v>
      </c>
    </row>
    <row r="51777" spans="1:1" x14ac:dyDescent="0.25">
      <c r="A51777" s="2" t="s">
        <v>84487</v>
      </c>
    </row>
    <row r="51778" spans="1:1" x14ac:dyDescent="0.25">
      <c r="A51778" s="2" t="s">
        <v>84488</v>
      </c>
    </row>
    <row r="51779" spans="1:1" x14ac:dyDescent="0.25">
      <c r="A51779" s="2" t="s">
        <v>84489</v>
      </c>
    </row>
    <row r="51780" spans="1:1" x14ac:dyDescent="0.25">
      <c r="A51780" s="2" t="s">
        <v>84490</v>
      </c>
    </row>
    <row r="51781" spans="1:1" x14ac:dyDescent="0.25">
      <c r="A51781" s="2" t="s">
        <v>84491</v>
      </c>
    </row>
    <row r="51782" spans="1:1" x14ac:dyDescent="0.25">
      <c r="A51782" s="2" t="s">
        <v>84492</v>
      </c>
    </row>
    <row r="51783" spans="1:1" x14ac:dyDescent="0.25">
      <c r="A51783" s="2" t="s">
        <v>84493</v>
      </c>
    </row>
    <row r="51784" spans="1:1" x14ac:dyDescent="0.25">
      <c r="A51784" s="2" t="s">
        <v>84494</v>
      </c>
    </row>
    <row r="51785" spans="1:1" x14ac:dyDescent="0.25">
      <c r="A51785" s="2" t="s">
        <v>84495</v>
      </c>
    </row>
    <row r="51786" spans="1:1" x14ac:dyDescent="0.25">
      <c r="A51786" s="2" t="s">
        <v>84496</v>
      </c>
    </row>
    <row r="51787" spans="1:1" x14ac:dyDescent="0.25">
      <c r="A51787" s="2" t="s">
        <v>84497</v>
      </c>
    </row>
    <row r="51788" spans="1:1" x14ac:dyDescent="0.25">
      <c r="A51788" s="2" t="s">
        <v>84498</v>
      </c>
    </row>
    <row r="51789" spans="1:1" x14ac:dyDescent="0.25">
      <c r="A51789" s="2" t="s">
        <v>84499</v>
      </c>
    </row>
    <row r="51790" spans="1:1" x14ac:dyDescent="0.25">
      <c r="A51790" s="2" t="s">
        <v>84500</v>
      </c>
    </row>
    <row r="51791" spans="1:1" x14ac:dyDescent="0.25">
      <c r="A51791" s="2" t="s">
        <v>84501</v>
      </c>
    </row>
    <row r="51792" spans="1:1" x14ac:dyDescent="0.25">
      <c r="A51792" s="2" t="s">
        <v>84502</v>
      </c>
    </row>
    <row r="51793" spans="1:1" x14ac:dyDescent="0.25">
      <c r="A51793" s="2" t="s">
        <v>84503</v>
      </c>
    </row>
    <row r="51794" spans="1:1" x14ac:dyDescent="0.25">
      <c r="A51794" s="2" t="s">
        <v>84504</v>
      </c>
    </row>
    <row r="51795" spans="1:1" x14ac:dyDescent="0.25">
      <c r="A51795" s="2" t="s">
        <v>84505</v>
      </c>
    </row>
    <row r="51796" spans="1:1" x14ac:dyDescent="0.25">
      <c r="A51796" s="2" t="s">
        <v>84506</v>
      </c>
    </row>
    <row r="51797" spans="1:1" x14ac:dyDescent="0.25">
      <c r="A51797" s="2" t="s">
        <v>84507</v>
      </c>
    </row>
    <row r="51798" spans="1:1" x14ac:dyDescent="0.25">
      <c r="A51798" s="2" t="s">
        <v>84508</v>
      </c>
    </row>
    <row r="51799" spans="1:1" x14ac:dyDescent="0.25">
      <c r="A51799" s="2" t="s">
        <v>84509</v>
      </c>
    </row>
    <row r="51800" spans="1:1" x14ac:dyDescent="0.25">
      <c r="A51800" s="2" t="s">
        <v>84510</v>
      </c>
    </row>
    <row r="51801" spans="1:1" x14ac:dyDescent="0.25">
      <c r="A51801" s="2" t="s">
        <v>84511</v>
      </c>
    </row>
    <row r="51802" spans="1:1" x14ac:dyDescent="0.25">
      <c r="A51802" s="2" t="s">
        <v>84512</v>
      </c>
    </row>
    <row r="51803" spans="1:1" x14ac:dyDescent="0.25">
      <c r="A51803" s="2" t="s">
        <v>84513</v>
      </c>
    </row>
    <row r="51804" spans="1:1" x14ac:dyDescent="0.25">
      <c r="A51804" s="2" t="s">
        <v>84514</v>
      </c>
    </row>
    <row r="51805" spans="1:1" x14ac:dyDescent="0.25">
      <c r="A51805" s="2" t="s">
        <v>84515</v>
      </c>
    </row>
    <row r="51806" spans="1:1" x14ac:dyDescent="0.25">
      <c r="A51806" s="2" t="s">
        <v>84516</v>
      </c>
    </row>
    <row r="51807" spans="1:1" x14ac:dyDescent="0.25">
      <c r="A51807" s="2" t="s">
        <v>84517</v>
      </c>
    </row>
    <row r="51808" spans="1:1" x14ac:dyDescent="0.25">
      <c r="A51808" s="2" t="s">
        <v>84518</v>
      </c>
    </row>
    <row r="51809" spans="1:1" x14ac:dyDescent="0.25">
      <c r="A51809" s="2" t="s">
        <v>84519</v>
      </c>
    </row>
    <row r="51810" spans="1:1" x14ac:dyDescent="0.25">
      <c r="A51810" s="2" t="s">
        <v>84520</v>
      </c>
    </row>
    <row r="51811" spans="1:1" x14ac:dyDescent="0.25">
      <c r="A51811" s="2" t="s">
        <v>84521</v>
      </c>
    </row>
    <row r="51812" spans="1:1" x14ac:dyDescent="0.25">
      <c r="A51812" s="2" t="s">
        <v>84522</v>
      </c>
    </row>
    <row r="51813" spans="1:1" x14ac:dyDescent="0.25">
      <c r="A51813" s="2" t="s">
        <v>84523</v>
      </c>
    </row>
    <row r="51814" spans="1:1" x14ac:dyDescent="0.25">
      <c r="A51814" s="2" t="s">
        <v>84524</v>
      </c>
    </row>
    <row r="51815" spans="1:1" x14ac:dyDescent="0.25">
      <c r="A51815" s="2" t="s">
        <v>84525</v>
      </c>
    </row>
    <row r="51816" spans="1:1" x14ac:dyDescent="0.25">
      <c r="A51816" s="127" t="s">
        <v>84526</v>
      </c>
    </row>
    <row r="51817" spans="1:1" x14ac:dyDescent="0.25">
      <c r="A51817" s="127" t="s">
        <v>84527</v>
      </c>
    </row>
    <row r="51818" spans="1:1" x14ac:dyDescent="0.25">
      <c r="A51818" s="127" t="s">
        <v>84528</v>
      </c>
    </row>
    <row r="51819" spans="1:1" x14ac:dyDescent="0.25">
      <c r="A51819" s="127" t="s">
        <v>84529</v>
      </c>
    </row>
    <row r="51820" spans="1:1" x14ac:dyDescent="0.25">
      <c r="A51820" s="127" t="s">
        <v>84530</v>
      </c>
    </row>
    <row r="51821" spans="1:1" x14ac:dyDescent="0.25">
      <c r="A51821" s="127" t="s">
        <v>84531</v>
      </c>
    </row>
    <row r="51822" spans="1:1" x14ac:dyDescent="0.25">
      <c r="A51822" s="127" t="s">
        <v>84532</v>
      </c>
    </row>
    <row r="51823" spans="1:1" x14ac:dyDescent="0.25">
      <c r="A51823" s="127" t="s">
        <v>84533</v>
      </c>
    </row>
    <row r="51824" spans="1:1" x14ac:dyDescent="0.25">
      <c r="A51824" s="127" t="s">
        <v>84534</v>
      </c>
    </row>
    <row r="51825" spans="1:1" x14ac:dyDescent="0.25">
      <c r="A51825" s="127" t="s">
        <v>84535</v>
      </c>
    </row>
    <row r="51826" spans="1:1" x14ac:dyDescent="0.25">
      <c r="A51826" s="127" t="s">
        <v>84536</v>
      </c>
    </row>
    <row r="51827" spans="1:1" x14ac:dyDescent="0.25">
      <c r="A51827" s="127" t="s">
        <v>84537</v>
      </c>
    </row>
    <row r="51828" spans="1:1" x14ac:dyDescent="0.25">
      <c r="A51828" s="127" t="s">
        <v>84538</v>
      </c>
    </row>
    <row r="51829" spans="1:1" x14ac:dyDescent="0.25">
      <c r="A51829" s="127" t="s">
        <v>84539</v>
      </c>
    </row>
    <row r="51830" spans="1:1" x14ac:dyDescent="0.25">
      <c r="A51830" s="127" t="s">
        <v>84540</v>
      </c>
    </row>
    <row r="51831" spans="1:1" x14ac:dyDescent="0.25">
      <c r="A51831" s="127" t="s">
        <v>84541</v>
      </c>
    </row>
    <row r="51832" spans="1:1" x14ac:dyDescent="0.25">
      <c r="A51832" s="127" t="s">
        <v>84542</v>
      </c>
    </row>
    <row r="51833" spans="1:1" x14ac:dyDescent="0.25">
      <c r="A51833" s="127" t="s">
        <v>84543</v>
      </c>
    </row>
    <row r="51834" spans="1:1" x14ac:dyDescent="0.25">
      <c r="A51834" s="127" t="s">
        <v>84544</v>
      </c>
    </row>
    <row r="51835" spans="1:1" x14ac:dyDescent="0.25">
      <c r="A51835" s="127" t="s">
        <v>84545</v>
      </c>
    </row>
    <row r="51836" spans="1:1" x14ac:dyDescent="0.25">
      <c r="A51836" s="127" t="s">
        <v>84546</v>
      </c>
    </row>
    <row r="51837" spans="1:1" x14ac:dyDescent="0.25">
      <c r="A51837" s="127" t="s">
        <v>84547</v>
      </c>
    </row>
    <row r="51838" spans="1:1" x14ac:dyDescent="0.25">
      <c r="A51838" s="127" t="s">
        <v>84548</v>
      </c>
    </row>
    <row r="51839" spans="1:1" x14ac:dyDescent="0.25">
      <c r="A51839" s="127" t="s">
        <v>84549</v>
      </c>
    </row>
    <row r="51840" spans="1:1" x14ac:dyDescent="0.25">
      <c r="A51840" s="127" t="s">
        <v>84550</v>
      </c>
    </row>
    <row r="51841" spans="1:1" x14ac:dyDescent="0.25">
      <c r="A51841" s="127" t="s">
        <v>84551</v>
      </c>
    </row>
    <row r="51842" spans="1:1" x14ac:dyDescent="0.25">
      <c r="A51842" s="127" t="s">
        <v>84552</v>
      </c>
    </row>
    <row r="51843" spans="1:1" x14ac:dyDescent="0.25">
      <c r="A51843" s="127" t="s">
        <v>84553</v>
      </c>
    </row>
    <row r="51844" spans="1:1" x14ac:dyDescent="0.25">
      <c r="A51844" s="127" t="s">
        <v>84554</v>
      </c>
    </row>
    <row r="51845" spans="1:1" x14ac:dyDescent="0.25">
      <c r="A51845" s="127" t="s">
        <v>84555</v>
      </c>
    </row>
    <row r="51846" spans="1:1" x14ac:dyDescent="0.25">
      <c r="A51846" s="127" t="s">
        <v>84556</v>
      </c>
    </row>
    <row r="51847" spans="1:1" x14ac:dyDescent="0.25">
      <c r="A51847" s="127" t="s">
        <v>84557</v>
      </c>
    </row>
    <row r="51848" spans="1:1" x14ac:dyDescent="0.25">
      <c r="A51848" s="127" t="s">
        <v>84558</v>
      </c>
    </row>
    <row r="51849" spans="1:1" x14ac:dyDescent="0.25">
      <c r="A51849" s="127" t="s">
        <v>84559</v>
      </c>
    </row>
    <row r="51850" spans="1:1" x14ac:dyDescent="0.25">
      <c r="A51850" s="127" t="s">
        <v>84560</v>
      </c>
    </row>
    <row r="51851" spans="1:1" x14ac:dyDescent="0.25">
      <c r="A51851" s="127" t="s">
        <v>84561</v>
      </c>
    </row>
    <row r="51852" spans="1:1" x14ac:dyDescent="0.25">
      <c r="A51852" s="127" t="s">
        <v>84562</v>
      </c>
    </row>
    <row r="51853" spans="1:1" x14ac:dyDescent="0.25">
      <c r="A51853" s="127" t="s">
        <v>84563</v>
      </c>
    </row>
    <row r="51854" spans="1:1" x14ac:dyDescent="0.25">
      <c r="A51854" s="127" t="s">
        <v>84564</v>
      </c>
    </row>
    <row r="51855" spans="1:1" x14ac:dyDescent="0.25">
      <c r="A51855" s="127" t="s">
        <v>84565</v>
      </c>
    </row>
    <row r="51856" spans="1:1" x14ac:dyDescent="0.25">
      <c r="A51856" s="2" t="s">
        <v>84566</v>
      </c>
    </row>
    <row r="51857" spans="1:1" x14ac:dyDescent="0.25">
      <c r="A51857" s="2" t="s">
        <v>84567</v>
      </c>
    </row>
    <row r="51858" spans="1:1" x14ac:dyDescent="0.25">
      <c r="A51858" s="2" t="s">
        <v>84568</v>
      </c>
    </row>
    <row r="51859" spans="1:1" x14ac:dyDescent="0.25">
      <c r="A51859" s="2" t="s">
        <v>84569</v>
      </c>
    </row>
    <row r="51860" spans="1:1" x14ac:dyDescent="0.25">
      <c r="A51860" s="2" t="s">
        <v>84570</v>
      </c>
    </row>
    <row r="51861" spans="1:1" x14ac:dyDescent="0.25">
      <c r="A51861" s="2" t="s">
        <v>84571</v>
      </c>
    </row>
    <row r="51862" spans="1:1" x14ac:dyDescent="0.25">
      <c r="A51862" s="2" t="s">
        <v>84572</v>
      </c>
    </row>
    <row r="51863" spans="1:1" x14ac:dyDescent="0.25">
      <c r="A51863" s="2" t="s">
        <v>84573</v>
      </c>
    </row>
    <row r="51864" spans="1:1" x14ac:dyDescent="0.25">
      <c r="A51864" s="2" t="s">
        <v>84574</v>
      </c>
    </row>
    <row r="51865" spans="1:1" x14ac:dyDescent="0.25">
      <c r="A51865" s="2" t="s">
        <v>84575</v>
      </c>
    </row>
    <row r="51866" spans="1:1" x14ac:dyDescent="0.25">
      <c r="A51866" s="2" t="s">
        <v>84576</v>
      </c>
    </row>
    <row r="51867" spans="1:1" x14ac:dyDescent="0.25">
      <c r="A51867" s="2" t="s">
        <v>84577</v>
      </c>
    </row>
    <row r="51868" spans="1:1" x14ac:dyDescent="0.25">
      <c r="A51868" s="2" t="s">
        <v>84578</v>
      </c>
    </row>
    <row r="51869" spans="1:1" x14ac:dyDescent="0.25">
      <c r="A51869" s="2" t="s">
        <v>84579</v>
      </c>
    </row>
    <row r="51870" spans="1:1" x14ac:dyDescent="0.25">
      <c r="A51870" s="2" t="s">
        <v>84580</v>
      </c>
    </row>
    <row r="51871" spans="1:1" x14ac:dyDescent="0.25">
      <c r="A51871" s="2" t="s">
        <v>84581</v>
      </c>
    </row>
    <row r="51872" spans="1:1" x14ac:dyDescent="0.25">
      <c r="A51872" s="2" t="s">
        <v>84582</v>
      </c>
    </row>
    <row r="51873" spans="1:1" x14ac:dyDescent="0.25">
      <c r="A51873" s="2" t="s">
        <v>84583</v>
      </c>
    </row>
    <row r="51874" spans="1:1" x14ac:dyDescent="0.25">
      <c r="A51874" s="2" t="s">
        <v>84584</v>
      </c>
    </row>
    <row r="51875" spans="1:1" x14ac:dyDescent="0.25">
      <c r="A51875" s="2" t="s">
        <v>84585</v>
      </c>
    </row>
    <row r="51876" spans="1:1" x14ac:dyDescent="0.25">
      <c r="A51876" s="2" t="s">
        <v>84586</v>
      </c>
    </row>
    <row r="51877" spans="1:1" x14ac:dyDescent="0.25">
      <c r="A51877" s="2" t="s">
        <v>84587</v>
      </c>
    </row>
    <row r="51878" spans="1:1" x14ac:dyDescent="0.25">
      <c r="A51878" s="2" t="s">
        <v>82363</v>
      </c>
    </row>
    <row r="51879" spans="1:1" x14ac:dyDescent="0.25">
      <c r="A51879" s="2" t="s">
        <v>84588</v>
      </c>
    </row>
    <row r="51880" spans="1:1" x14ac:dyDescent="0.25">
      <c r="A51880" s="2" t="s">
        <v>84589</v>
      </c>
    </row>
    <row r="51881" spans="1:1" x14ac:dyDescent="0.25">
      <c r="A51881" s="2" t="s">
        <v>84590</v>
      </c>
    </row>
    <row r="51882" spans="1:1" x14ac:dyDescent="0.25">
      <c r="A51882" s="2" t="s">
        <v>84591</v>
      </c>
    </row>
    <row r="51883" spans="1:1" x14ac:dyDescent="0.25">
      <c r="A51883" s="2" t="s">
        <v>84592</v>
      </c>
    </row>
    <row r="51884" spans="1:1" x14ac:dyDescent="0.25">
      <c r="A51884" s="2" t="s">
        <v>84593</v>
      </c>
    </row>
    <row r="51885" spans="1:1" x14ac:dyDescent="0.25">
      <c r="A51885" s="2" t="s">
        <v>84594</v>
      </c>
    </row>
    <row r="51886" spans="1:1" x14ac:dyDescent="0.25">
      <c r="A51886" s="2" t="s">
        <v>84595</v>
      </c>
    </row>
    <row r="51887" spans="1:1" x14ac:dyDescent="0.25">
      <c r="A51887" s="2" t="s">
        <v>84596</v>
      </c>
    </row>
    <row r="51888" spans="1:1" x14ac:dyDescent="0.25">
      <c r="A51888" s="2" t="s">
        <v>84597</v>
      </c>
    </row>
    <row r="51889" spans="1:1" x14ac:dyDescent="0.25">
      <c r="A51889" s="2" t="s">
        <v>84598</v>
      </c>
    </row>
    <row r="51890" spans="1:1" x14ac:dyDescent="0.25">
      <c r="A51890" s="2" t="s">
        <v>84599</v>
      </c>
    </row>
    <row r="51891" spans="1:1" x14ac:dyDescent="0.25">
      <c r="A51891" s="2" t="s">
        <v>84600</v>
      </c>
    </row>
    <row r="51892" spans="1:1" x14ac:dyDescent="0.25">
      <c r="A51892" s="2" t="s">
        <v>84601</v>
      </c>
    </row>
    <row r="51893" spans="1:1" x14ac:dyDescent="0.25">
      <c r="A51893" s="2" t="s">
        <v>84602</v>
      </c>
    </row>
    <row r="51894" spans="1:1" x14ac:dyDescent="0.25">
      <c r="A51894" s="2" t="s">
        <v>84603</v>
      </c>
    </row>
    <row r="51895" spans="1:1" x14ac:dyDescent="0.25">
      <c r="A51895" s="2" t="s">
        <v>84604</v>
      </c>
    </row>
    <row r="51896" spans="1:1" x14ac:dyDescent="0.25">
      <c r="A51896" s="2" t="s">
        <v>84605</v>
      </c>
    </row>
    <row r="51897" spans="1:1" x14ac:dyDescent="0.25">
      <c r="A51897" s="2" t="s">
        <v>84606</v>
      </c>
    </row>
    <row r="51898" spans="1:1" x14ac:dyDescent="0.25">
      <c r="A51898" s="2" t="s">
        <v>84607</v>
      </c>
    </row>
    <row r="51899" spans="1:1" x14ac:dyDescent="0.25">
      <c r="A51899" s="2" t="s">
        <v>84608</v>
      </c>
    </row>
    <row r="51900" spans="1:1" x14ac:dyDescent="0.25">
      <c r="A51900" s="2" t="s">
        <v>84609</v>
      </c>
    </row>
    <row r="51901" spans="1:1" x14ac:dyDescent="0.25">
      <c r="A51901" s="2" t="s">
        <v>84610</v>
      </c>
    </row>
    <row r="51902" spans="1:1" x14ac:dyDescent="0.25">
      <c r="A51902" s="2" t="s">
        <v>84611</v>
      </c>
    </row>
    <row r="51903" spans="1:1" x14ac:dyDescent="0.25">
      <c r="A51903" s="2" t="s">
        <v>84612</v>
      </c>
    </row>
    <row r="51904" spans="1:1" x14ac:dyDescent="0.25">
      <c r="A51904" s="2" t="s">
        <v>84613</v>
      </c>
    </row>
    <row r="51905" spans="1:1" x14ac:dyDescent="0.25">
      <c r="A51905" s="2" t="s">
        <v>84614</v>
      </c>
    </row>
    <row r="51906" spans="1:1" x14ac:dyDescent="0.25">
      <c r="A51906" s="2" t="s">
        <v>84615</v>
      </c>
    </row>
    <row r="51907" spans="1:1" x14ac:dyDescent="0.25">
      <c r="A51907" s="2" t="s">
        <v>84616</v>
      </c>
    </row>
    <row r="51908" spans="1:1" x14ac:dyDescent="0.25">
      <c r="A51908" s="2" t="s">
        <v>84617</v>
      </c>
    </row>
    <row r="51909" spans="1:1" x14ac:dyDescent="0.25">
      <c r="A51909" s="2" t="s">
        <v>84618</v>
      </c>
    </row>
    <row r="51910" spans="1:1" x14ac:dyDescent="0.25">
      <c r="A51910" s="2" t="s">
        <v>84619</v>
      </c>
    </row>
    <row r="51911" spans="1:1" x14ac:dyDescent="0.25">
      <c r="A51911" s="2" t="s">
        <v>84620</v>
      </c>
    </row>
    <row r="51912" spans="1:1" x14ac:dyDescent="0.25">
      <c r="A51912" s="2" t="s">
        <v>84621</v>
      </c>
    </row>
    <row r="51913" spans="1:1" x14ac:dyDescent="0.25">
      <c r="A51913" s="2" t="s">
        <v>84622</v>
      </c>
    </row>
    <row r="51914" spans="1:1" x14ac:dyDescent="0.25">
      <c r="A51914" s="2" t="s">
        <v>84623</v>
      </c>
    </row>
    <row r="51915" spans="1:1" x14ac:dyDescent="0.25">
      <c r="A51915" s="2" t="s">
        <v>84624</v>
      </c>
    </row>
    <row r="51916" spans="1:1" x14ac:dyDescent="0.25">
      <c r="A51916" s="2" t="s">
        <v>84625</v>
      </c>
    </row>
    <row r="51917" spans="1:1" x14ac:dyDescent="0.25">
      <c r="A51917" s="2" t="s">
        <v>84626</v>
      </c>
    </row>
    <row r="51918" spans="1:1" x14ac:dyDescent="0.25">
      <c r="A51918" s="2" t="s">
        <v>84626</v>
      </c>
    </row>
    <row r="51919" spans="1:1" x14ac:dyDescent="0.25">
      <c r="A51919" s="2" t="s">
        <v>84627</v>
      </c>
    </row>
    <row r="51920" spans="1:1" x14ac:dyDescent="0.25">
      <c r="A51920" s="2" t="s">
        <v>84628</v>
      </c>
    </row>
    <row r="51921" spans="1:1" x14ac:dyDescent="0.25">
      <c r="A51921" s="2" t="s">
        <v>84629</v>
      </c>
    </row>
    <row r="51922" spans="1:1" x14ac:dyDescent="0.25">
      <c r="A51922" s="2" t="s">
        <v>84630</v>
      </c>
    </row>
    <row r="51923" spans="1:1" x14ac:dyDescent="0.25">
      <c r="A51923" s="2" t="s">
        <v>84631</v>
      </c>
    </row>
    <row r="51924" spans="1:1" x14ac:dyDescent="0.25">
      <c r="A51924" s="2" t="s">
        <v>84632</v>
      </c>
    </row>
    <row r="51925" spans="1:1" x14ac:dyDescent="0.25">
      <c r="A51925" s="2" t="s">
        <v>84633</v>
      </c>
    </row>
    <row r="51926" spans="1:1" x14ac:dyDescent="0.25">
      <c r="A51926" s="2" t="s">
        <v>84634</v>
      </c>
    </row>
    <row r="51927" spans="1:1" x14ac:dyDescent="0.25">
      <c r="A51927" s="2" t="s">
        <v>84635</v>
      </c>
    </row>
    <row r="51928" spans="1:1" x14ac:dyDescent="0.25">
      <c r="A51928" s="2" t="s">
        <v>84636</v>
      </c>
    </row>
    <row r="51929" spans="1:1" x14ac:dyDescent="0.25">
      <c r="A51929" s="2" t="s">
        <v>84637</v>
      </c>
    </row>
    <row r="51930" spans="1:1" x14ac:dyDescent="0.25">
      <c r="A51930" s="2" t="s">
        <v>84638</v>
      </c>
    </row>
    <row r="51931" spans="1:1" x14ac:dyDescent="0.25">
      <c r="A51931" s="2" t="s">
        <v>84639</v>
      </c>
    </row>
    <row r="51932" spans="1:1" x14ac:dyDescent="0.25">
      <c r="A51932" s="2" t="s">
        <v>84640</v>
      </c>
    </row>
    <row r="51933" spans="1:1" x14ac:dyDescent="0.25">
      <c r="A51933" s="2" t="s">
        <v>84641</v>
      </c>
    </row>
    <row r="51934" spans="1:1" x14ac:dyDescent="0.25">
      <c r="A51934" s="2" t="s">
        <v>84642</v>
      </c>
    </row>
    <row r="51935" spans="1:1" x14ac:dyDescent="0.25">
      <c r="A51935" s="2" t="s">
        <v>84643</v>
      </c>
    </row>
    <row r="51936" spans="1:1" x14ac:dyDescent="0.25">
      <c r="A51936" s="2" t="s">
        <v>84644</v>
      </c>
    </row>
    <row r="51937" spans="1:1" x14ac:dyDescent="0.25">
      <c r="A51937" s="2" t="s">
        <v>84645</v>
      </c>
    </row>
    <row r="51938" spans="1:1" x14ac:dyDescent="0.25">
      <c r="A51938" s="2" t="s">
        <v>84646</v>
      </c>
    </row>
    <row r="51939" spans="1:1" x14ac:dyDescent="0.25">
      <c r="A51939" s="2" t="s">
        <v>84647</v>
      </c>
    </row>
    <row r="51940" spans="1:1" x14ac:dyDescent="0.25">
      <c r="A51940" s="2" t="s">
        <v>84648</v>
      </c>
    </row>
    <row r="51941" spans="1:1" x14ac:dyDescent="0.25">
      <c r="A51941" s="2" t="s">
        <v>84649</v>
      </c>
    </row>
    <row r="51942" spans="1:1" x14ac:dyDescent="0.25">
      <c r="A51942" s="2" t="s">
        <v>84650</v>
      </c>
    </row>
    <row r="51943" spans="1:1" x14ac:dyDescent="0.25">
      <c r="A51943" s="2" t="s">
        <v>84651</v>
      </c>
    </row>
    <row r="51944" spans="1:1" x14ac:dyDescent="0.25">
      <c r="A51944" s="2" t="s">
        <v>84652</v>
      </c>
    </row>
    <row r="51945" spans="1:1" x14ac:dyDescent="0.25">
      <c r="A51945" s="2" t="s">
        <v>84653</v>
      </c>
    </row>
    <row r="51946" spans="1:1" x14ac:dyDescent="0.25">
      <c r="A51946" s="2" t="s">
        <v>84654</v>
      </c>
    </row>
    <row r="51947" spans="1:1" x14ac:dyDescent="0.25">
      <c r="A51947" s="2" t="s">
        <v>84655</v>
      </c>
    </row>
    <row r="51948" spans="1:1" x14ac:dyDescent="0.25">
      <c r="A51948" s="2" t="s">
        <v>84656</v>
      </c>
    </row>
    <row r="51949" spans="1:1" x14ac:dyDescent="0.25">
      <c r="A51949" s="2" t="s">
        <v>84657</v>
      </c>
    </row>
    <row r="51950" spans="1:1" x14ac:dyDescent="0.25">
      <c r="A51950" s="2" t="s">
        <v>84658</v>
      </c>
    </row>
    <row r="51951" spans="1:1" x14ac:dyDescent="0.25">
      <c r="A51951" s="2" t="s">
        <v>84659</v>
      </c>
    </row>
    <row r="51952" spans="1:1" x14ac:dyDescent="0.25">
      <c r="A51952" s="2" t="s">
        <v>84660</v>
      </c>
    </row>
    <row r="51953" spans="1:1" x14ac:dyDescent="0.25">
      <c r="A51953" s="2" t="s">
        <v>84661</v>
      </c>
    </row>
    <row r="51954" spans="1:1" x14ac:dyDescent="0.25">
      <c r="A51954" s="2" t="s">
        <v>84662</v>
      </c>
    </row>
    <row r="51955" spans="1:1" x14ac:dyDescent="0.25">
      <c r="A51955" s="2" t="s">
        <v>84663</v>
      </c>
    </row>
    <row r="51956" spans="1:1" x14ac:dyDescent="0.25">
      <c r="A51956" s="2" t="s">
        <v>84664</v>
      </c>
    </row>
    <row r="51957" spans="1:1" x14ac:dyDescent="0.25">
      <c r="A51957" s="2" t="s">
        <v>84665</v>
      </c>
    </row>
    <row r="51958" spans="1:1" x14ac:dyDescent="0.25">
      <c r="A51958" s="2" t="s">
        <v>84666</v>
      </c>
    </row>
    <row r="51959" spans="1:1" x14ac:dyDescent="0.25">
      <c r="A51959" s="2" t="s">
        <v>84667</v>
      </c>
    </row>
    <row r="51960" spans="1:1" x14ac:dyDescent="0.25">
      <c r="A51960" s="2" t="s">
        <v>84668</v>
      </c>
    </row>
    <row r="51961" spans="1:1" x14ac:dyDescent="0.25">
      <c r="A51961" s="2" t="s">
        <v>84669</v>
      </c>
    </row>
    <row r="51962" spans="1:1" x14ac:dyDescent="0.25">
      <c r="A51962" s="2" t="s">
        <v>84670</v>
      </c>
    </row>
    <row r="51963" spans="1:1" x14ac:dyDescent="0.25">
      <c r="A51963" s="2" t="s">
        <v>84671</v>
      </c>
    </row>
    <row r="51964" spans="1:1" x14ac:dyDescent="0.25">
      <c r="A51964" s="2" t="s">
        <v>84672</v>
      </c>
    </row>
    <row r="51965" spans="1:1" x14ac:dyDescent="0.25">
      <c r="A51965" s="2" t="s">
        <v>84673</v>
      </c>
    </row>
    <row r="51966" spans="1:1" x14ac:dyDescent="0.25">
      <c r="A51966" s="2" t="s">
        <v>84674</v>
      </c>
    </row>
    <row r="51967" spans="1:1" x14ac:dyDescent="0.25">
      <c r="A51967" s="2" t="s">
        <v>84675</v>
      </c>
    </row>
    <row r="51968" spans="1:1" x14ac:dyDescent="0.25">
      <c r="A51968" s="2" t="s">
        <v>84676</v>
      </c>
    </row>
    <row r="51969" spans="1:1" x14ac:dyDescent="0.25">
      <c r="A51969" s="2" t="s">
        <v>84677</v>
      </c>
    </row>
    <row r="51970" spans="1:1" x14ac:dyDescent="0.25">
      <c r="A51970" s="2" t="s">
        <v>84678</v>
      </c>
    </row>
    <row r="51971" spans="1:1" x14ac:dyDescent="0.25">
      <c r="A51971" s="2" t="s">
        <v>84679</v>
      </c>
    </row>
    <row r="51972" spans="1:1" x14ac:dyDescent="0.25">
      <c r="A51972" s="2" t="s">
        <v>84680</v>
      </c>
    </row>
    <row r="51973" spans="1:1" x14ac:dyDescent="0.25">
      <c r="A51973" s="2" t="s">
        <v>84681</v>
      </c>
    </row>
    <row r="51974" spans="1:1" x14ac:dyDescent="0.25">
      <c r="A51974" s="2" t="s">
        <v>84682</v>
      </c>
    </row>
    <row r="51975" spans="1:1" x14ac:dyDescent="0.25">
      <c r="A51975" s="2" t="s">
        <v>84683</v>
      </c>
    </row>
    <row r="51976" spans="1:1" x14ac:dyDescent="0.25">
      <c r="A51976" s="2" t="s">
        <v>84684</v>
      </c>
    </row>
    <row r="51977" spans="1:1" x14ac:dyDescent="0.25">
      <c r="A51977" s="2" t="s">
        <v>84685</v>
      </c>
    </row>
    <row r="51978" spans="1:1" x14ac:dyDescent="0.25">
      <c r="A51978" s="2" t="s">
        <v>84686</v>
      </c>
    </row>
    <row r="51979" spans="1:1" x14ac:dyDescent="0.25">
      <c r="A51979" s="2" t="s">
        <v>84687</v>
      </c>
    </row>
    <row r="51980" spans="1:1" x14ac:dyDescent="0.25">
      <c r="A51980" s="2" t="s">
        <v>84688</v>
      </c>
    </row>
    <row r="51981" spans="1:1" x14ac:dyDescent="0.25">
      <c r="A51981" s="2" t="s">
        <v>84689</v>
      </c>
    </row>
    <row r="51982" spans="1:1" x14ac:dyDescent="0.25">
      <c r="A51982" s="2" t="s">
        <v>84690</v>
      </c>
    </row>
    <row r="51983" spans="1:1" x14ac:dyDescent="0.25">
      <c r="A51983" s="2" t="s">
        <v>84691</v>
      </c>
    </row>
    <row r="51984" spans="1:1" x14ac:dyDescent="0.25">
      <c r="A51984" s="2" t="s">
        <v>84692</v>
      </c>
    </row>
    <row r="51985" spans="1:1" x14ac:dyDescent="0.25">
      <c r="A51985" s="2" t="s">
        <v>84693</v>
      </c>
    </row>
    <row r="51986" spans="1:1" x14ac:dyDescent="0.25">
      <c r="A51986" s="2" t="s">
        <v>84694</v>
      </c>
    </row>
    <row r="51987" spans="1:1" x14ac:dyDescent="0.25">
      <c r="A51987" s="2" t="s">
        <v>84695</v>
      </c>
    </row>
    <row r="51988" spans="1:1" x14ac:dyDescent="0.25">
      <c r="A51988" s="2" t="s">
        <v>84696</v>
      </c>
    </row>
    <row r="51989" spans="1:1" x14ac:dyDescent="0.25">
      <c r="A51989" s="2" t="s">
        <v>84697</v>
      </c>
    </row>
    <row r="51990" spans="1:1" x14ac:dyDescent="0.25">
      <c r="A51990" s="2" t="s">
        <v>84698</v>
      </c>
    </row>
    <row r="51991" spans="1:1" x14ac:dyDescent="0.25">
      <c r="A51991" s="2" t="s">
        <v>84699</v>
      </c>
    </row>
    <row r="51992" spans="1:1" x14ac:dyDescent="0.25">
      <c r="A51992" s="2" t="s">
        <v>84700</v>
      </c>
    </row>
    <row r="51993" spans="1:1" x14ac:dyDescent="0.25">
      <c r="A51993" s="2" t="s">
        <v>84701</v>
      </c>
    </row>
    <row r="51994" spans="1:1" x14ac:dyDescent="0.25">
      <c r="A51994" s="2" t="s">
        <v>84702</v>
      </c>
    </row>
    <row r="51995" spans="1:1" x14ac:dyDescent="0.25">
      <c r="A51995" s="2" t="s">
        <v>84703</v>
      </c>
    </row>
    <row r="51996" spans="1:1" x14ac:dyDescent="0.25">
      <c r="A51996" s="2" t="s">
        <v>84704</v>
      </c>
    </row>
    <row r="51997" spans="1:1" x14ac:dyDescent="0.25">
      <c r="A51997" s="2" t="s">
        <v>84705</v>
      </c>
    </row>
    <row r="51998" spans="1:1" x14ac:dyDescent="0.25">
      <c r="A51998" s="2" t="s">
        <v>84706</v>
      </c>
    </row>
    <row r="51999" spans="1:1" x14ac:dyDescent="0.25">
      <c r="A51999" s="2" t="s">
        <v>84707</v>
      </c>
    </row>
    <row r="52000" spans="1:1" x14ac:dyDescent="0.25">
      <c r="A52000" s="2" t="s">
        <v>84708</v>
      </c>
    </row>
    <row r="52001" spans="1:1" x14ac:dyDescent="0.25">
      <c r="A52001" s="2" t="s">
        <v>84709</v>
      </c>
    </row>
    <row r="52002" spans="1:1" x14ac:dyDescent="0.25">
      <c r="A52002" s="2" t="s">
        <v>84710</v>
      </c>
    </row>
    <row r="52003" spans="1:1" x14ac:dyDescent="0.25">
      <c r="A52003" s="2" t="s">
        <v>84711</v>
      </c>
    </row>
    <row r="52004" spans="1:1" x14ac:dyDescent="0.25">
      <c r="A52004" s="2" t="s">
        <v>84712</v>
      </c>
    </row>
    <row r="52005" spans="1:1" x14ac:dyDescent="0.25">
      <c r="A52005" s="2" t="s">
        <v>84713</v>
      </c>
    </row>
    <row r="52006" spans="1:1" x14ac:dyDescent="0.25">
      <c r="A52006" s="2" t="s">
        <v>84714</v>
      </c>
    </row>
    <row r="52007" spans="1:1" x14ac:dyDescent="0.25">
      <c r="A52007" s="2" t="s">
        <v>84715</v>
      </c>
    </row>
    <row r="52008" spans="1:1" x14ac:dyDescent="0.25">
      <c r="A52008" s="2" t="s">
        <v>84716</v>
      </c>
    </row>
    <row r="52009" spans="1:1" x14ac:dyDescent="0.25">
      <c r="A52009" s="2" t="s">
        <v>84717</v>
      </c>
    </row>
    <row r="52010" spans="1:1" x14ac:dyDescent="0.25">
      <c r="A52010" s="2" t="s">
        <v>84718</v>
      </c>
    </row>
    <row r="52011" spans="1:1" x14ac:dyDescent="0.25">
      <c r="A52011" s="2" t="s">
        <v>84719</v>
      </c>
    </row>
    <row r="52012" spans="1:1" x14ac:dyDescent="0.25">
      <c r="A52012" s="2" t="s">
        <v>84720</v>
      </c>
    </row>
    <row r="52013" spans="1:1" x14ac:dyDescent="0.25">
      <c r="A52013" s="2" t="s">
        <v>84721</v>
      </c>
    </row>
    <row r="52014" spans="1:1" x14ac:dyDescent="0.25">
      <c r="A52014" s="2" t="s">
        <v>84722</v>
      </c>
    </row>
    <row r="52015" spans="1:1" x14ac:dyDescent="0.25">
      <c r="A52015" s="191" t="s">
        <v>84723</v>
      </c>
    </row>
    <row r="52016" spans="1:1" x14ac:dyDescent="0.25">
      <c r="A52016" s="191" t="s">
        <v>84724</v>
      </c>
    </row>
    <row r="52017" spans="1:1" x14ac:dyDescent="0.25">
      <c r="A52017" s="191" t="s">
        <v>84725</v>
      </c>
    </row>
    <row r="52018" spans="1:1" x14ac:dyDescent="0.25">
      <c r="A52018" s="191" t="s">
        <v>84726</v>
      </c>
    </row>
    <row r="52019" spans="1:1" x14ac:dyDescent="0.25">
      <c r="A52019" s="191" t="s">
        <v>84727</v>
      </c>
    </row>
    <row r="52020" spans="1:1" x14ac:dyDescent="0.25">
      <c r="A52020" s="191" t="s">
        <v>84728</v>
      </c>
    </row>
    <row r="52021" spans="1:1" x14ac:dyDescent="0.25">
      <c r="A52021" s="191" t="s">
        <v>84729</v>
      </c>
    </row>
    <row r="52022" spans="1:1" x14ac:dyDescent="0.25">
      <c r="A52022" s="191" t="s">
        <v>84730</v>
      </c>
    </row>
    <row r="52023" spans="1:1" x14ac:dyDescent="0.25">
      <c r="A52023" s="191" t="s">
        <v>84731</v>
      </c>
    </row>
    <row r="52024" spans="1:1" x14ac:dyDescent="0.25">
      <c r="A52024" s="191" t="s">
        <v>84732</v>
      </c>
    </row>
    <row r="52025" spans="1:1" x14ac:dyDescent="0.25">
      <c r="A52025" s="191" t="s">
        <v>84733</v>
      </c>
    </row>
    <row r="52026" spans="1:1" x14ac:dyDescent="0.25">
      <c r="A52026" s="191" t="s">
        <v>84734</v>
      </c>
    </row>
    <row r="52027" spans="1:1" x14ac:dyDescent="0.25">
      <c r="A52027" s="191" t="s">
        <v>84735</v>
      </c>
    </row>
    <row r="52028" spans="1:1" x14ac:dyDescent="0.25">
      <c r="A52028" s="191" t="s">
        <v>84736</v>
      </c>
    </row>
    <row r="52029" spans="1:1" x14ac:dyDescent="0.25">
      <c r="A52029" s="191" t="s">
        <v>84737</v>
      </c>
    </row>
    <row r="52030" spans="1:1" x14ac:dyDescent="0.25">
      <c r="A52030" s="191" t="s">
        <v>84738</v>
      </c>
    </row>
    <row r="52031" spans="1:1" x14ac:dyDescent="0.25">
      <c r="A52031" s="191" t="s">
        <v>84739</v>
      </c>
    </row>
    <row r="52032" spans="1:1" x14ac:dyDescent="0.25">
      <c r="A52032" s="191" t="s">
        <v>84740</v>
      </c>
    </row>
    <row r="52033" spans="1:1" x14ac:dyDescent="0.25">
      <c r="A52033" s="191" t="s">
        <v>84741</v>
      </c>
    </row>
    <row r="52034" spans="1:1" x14ac:dyDescent="0.25">
      <c r="A52034" s="191" t="s">
        <v>84742</v>
      </c>
    </row>
    <row r="52035" spans="1:1" x14ac:dyDescent="0.25">
      <c r="A52035" s="191" t="s">
        <v>84743</v>
      </c>
    </row>
    <row r="52036" spans="1:1" x14ac:dyDescent="0.25">
      <c r="A52036" s="191" t="s">
        <v>84743</v>
      </c>
    </row>
    <row r="52037" spans="1:1" x14ac:dyDescent="0.25">
      <c r="A52037" s="191" t="s">
        <v>84744</v>
      </c>
    </row>
    <row r="52038" spans="1:1" x14ac:dyDescent="0.25">
      <c r="A52038" s="191" t="s">
        <v>84745</v>
      </c>
    </row>
    <row r="52039" spans="1:1" x14ac:dyDescent="0.25">
      <c r="A52039" s="191" t="s">
        <v>84746</v>
      </c>
    </row>
    <row r="52040" spans="1:1" x14ac:dyDescent="0.25">
      <c r="A52040" s="191" t="s">
        <v>84747</v>
      </c>
    </row>
    <row r="52041" spans="1:1" x14ac:dyDescent="0.25">
      <c r="A52041" s="191" t="s">
        <v>84748</v>
      </c>
    </row>
    <row r="52042" spans="1:1" x14ac:dyDescent="0.25">
      <c r="A52042" s="191" t="s">
        <v>84749</v>
      </c>
    </row>
    <row r="52043" spans="1:1" x14ac:dyDescent="0.25">
      <c r="A52043" s="191" t="s">
        <v>84750</v>
      </c>
    </row>
    <row r="52044" spans="1:1" x14ac:dyDescent="0.25">
      <c r="A52044" s="191" t="s">
        <v>84751</v>
      </c>
    </row>
    <row r="52045" spans="1:1" x14ac:dyDescent="0.25">
      <c r="A52045" s="191" t="s">
        <v>84752</v>
      </c>
    </row>
    <row r="52046" spans="1:1" x14ac:dyDescent="0.25">
      <c r="A52046" s="191" t="s">
        <v>84753</v>
      </c>
    </row>
    <row r="52047" spans="1:1" x14ac:dyDescent="0.25">
      <c r="A52047" s="191" t="s">
        <v>84754</v>
      </c>
    </row>
    <row r="52048" spans="1:1" x14ac:dyDescent="0.25">
      <c r="A52048" s="191" t="s">
        <v>84755</v>
      </c>
    </row>
    <row r="52049" spans="1:1" x14ac:dyDescent="0.25">
      <c r="A52049" s="191" t="s">
        <v>84756</v>
      </c>
    </row>
    <row r="52050" spans="1:1" x14ac:dyDescent="0.25">
      <c r="A52050" s="191" t="s">
        <v>84757</v>
      </c>
    </row>
    <row r="52051" spans="1:1" x14ac:dyDescent="0.25">
      <c r="A52051" s="191" t="s">
        <v>84758</v>
      </c>
    </row>
    <row r="52052" spans="1:1" x14ac:dyDescent="0.25">
      <c r="A52052" s="191" t="s">
        <v>84759</v>
      </c>
    </row>
    <row r="52053" spans="1:1" x14ac:dyDescent="0.25">
      <c r="A52053" s="191" t="s">
        <v>84760</v>
      </c>
    </row>
    <row r="52054" spans="1:1" x14ac:dyDescent="0.25">
      <c r="A52054" s="2" t="s">
        <v>84761</v>
      </c>
    </row>
    <row r="52055" spans="1:1" x14ac:dyDescent="0.25">
      <c r="A52055" s="2" t="s">
        <v>84762</v>
      </c>
    </row>
    <row r="52056" spans="1:1" x14ac:dyDescent="0.25">
      <c r="A52056" s="2" t="s">
        <v>84763</v>
      </c>
    </row>
    <row r="52057" spans="1:1" x14ac:dyDescent="0.25">
      <c r="A52057" s="2" t="s">
        <v>84764</v>
      </c>
    </row>
    <row r="52058" spans="1:1" x14ac:dyDescent="0.25">
      <c r="A52058" s="2" t="s">
        <v>84765</v>
      </c>
    </row>
    <row r="52059" spans="1:1" x14ac:dyDescent="0.25">
      <c r="A52059" s="2" t="s">
        <v>84766</v>
      </c>
    </row>
    <row r="52060" spans="1:1" x14ac:dyDescent="0.25">
      <c r="A52060" s="2" t="s">
        <v>84767</v>
      </c>
    </row>
    <row r="52061" spans="1:1" x14ac:dyDescent="0.25">
      <c r="A52061" s="2" t="s">
        <v>84768</v>
      </c>
    </row>
    <row r="52062" spans="1:1" x14ac:dyDescent="0.25">
      <c r="A52062" s="2" t="s">
        <v>84769</v>
      </c>
    </row>
    <row r="52063" spans="1:1" x14ac:dyDescent="0.25">
      <c r="A52063" s="2" t="s">
        <v>84770</v>
      </c>
    </row>
    <row r="52064" spans="1:1" x14ac:dyDescent="0.25">
      <c r="A52064" s="2" t="s">
        <v>84771</v>
      </c>
    </row>
    <row r="52065" spans="1:1" x14ac:dyDescent="0.25">
      <c r="A52065" s="2" t="s">
        <v>84772</v>
      </c>
    </row>
    <row r="52066" spans="1:1" x14ac:dyDescent="0.25">
      <c r="A52066" s="2" t="s">
        <v>84773</v>
      </c>
    </row>
    <row r="52067" spans="1:1" x14ac:dyDescent="0.25">
      <c r="A52067" s="2" t="s">
        <v>84774</v>
      </c>
    </row>
    <row r="52068" spans="1:1" x14ac:dyDescent="0.25">
      <c r="A52068" s="2" t="s">
        <v>84775</v>
      </c>
    </row>
    <row r="52069" spans="1:1" x14ac:dyDescent="0.25">
      <c r="A52069" s="2" t="s">
        <v>84776</v>
      </c>
    </row>
    <row r="52070" spans="1:1" x14ac:dyDescent="0.25">
      <c r="A52070" s="2" t="s">
        <v>84777</v>
      </c>
    </row>
    <row r="52071" spans="1:1" x14ac:dyDescent="0.25">
      <c r="A52071" s="2" t="s">
        <v>84778</v>
      </c>
    </row>
    <row r="52072" spans="1:1" x14ac:dyDescent="0.25">
      <c r="A52072" s="2" t="s">
        <v>84779</v>
      </c>
    </row>
    <row r="52073" spans="1:1" x14ac:dyDescent="0.25">
      <c r="A52073" s="2" t="s">
        <v>84780</v>
      </c>
    </row>
    <row r="52074" spans="1:1" x14ac:dyDescent="0.25">
      <c r="A52074" s="2" t="s">
        <v>84781</v>
      </c>
    </row>
    <row r="52075" spans="1:1" x14ac:dyDescent="0.25">
      <c r="A52075" s="2" t="s">
        <v>84782</v>
      </c>
    </row>
    <row r="52076" spans="1:1" x14ac:dyDescent="0.25">
      <c r="A52076" s="2" t="s">
        <v>84783</v>
      </c>
    </row>
    <row r="52077" spans="1:1" x14ac:dyDescent="0.25">
      <c r="A52077" s="2" t="s">
        <v>84784</v>
      </c>
    </row>
    <row r="52078" spans="1:1" x14ac:dyDescent="0.25">
      <c r="A52078" s="2" t="s">
        <v>84785</v>
      </c>
    </row>
    <row r="52079" spans="1:1" x14ac:dyDescent="0.25">
      <c r="A52079" s="2" t="s">
        <v>84786</v>
      </c>
    </row>
    <row r="52080" spans="1:1" x14ac:dyDescent="0.25">
      <c r="A52080" s="2" t="s">
        <v>84787</v>
      </c>
    </row>
    <row r="52081" spans="1:1" x14ac:dyDescent="0.25">
      <c r="A52081" s="2" t="s">
        <v>84788</v>
      </c>
    </row>
    <row r="52082" spans="1:1" x14ac:dyDescent="0.25">
      <c r="A52082" s="2" t="s">
        <v>84789</v>
      </c>
    </row>
    <row r="52083" spans="1:1" x14ac:dyDescent="0.25">
      <c r="A52083" s="2" t="s">
        <v>84790</v>
      </c>
    </row>
    <row r="52084" spans="1:1" x14ac:dyDescent="0.25">
      <c r="A52084" s="2" t="s">
        <v>84791</v>
      </c>
    </row>
    <row r="52085" spans="1:1" x14ac:dyDescent="0.25">
      <c r="A52085" s="2" t="s">
        <v>84792</v>
      </c>
    </row>
    <row r="52086" spans="1:1" x14ac:dyDescent="0.25">
      <c r="A52086" s="2" t="s">
        <v>84793</v>
      </c>
    </row>
    <row r="52087" spans="1:1" x14ac:dyDescent="0.25">
      <c r="A52087" s="2" t="s">
        <v>84794</v>
      </c>
    </row>
    <row r="52088" spans="1:1" x14ac:dyDescent="0.25">
      <c r="A52088" s="2" t="s">
        <v>84795</v>
      </c>
    </row>
    <row r="52089" spans="1:1" x14ac:dyDescent="0.25">
      <c r="A52089" s="2" t="s">
        <v>84796</v>
      </c>
    </row>
    <row r="52090" spans="1:1" x14ac:dyDescent="0.25">
      <c r="A52090" s="2" t="s">
        <v>84797</v>
      </c>
    </row>
    <row r="52091" spans="1:1" x14ac:dyDescent="0.25">
      <c r="A52091" s="2" t="s">
        <v>84798</v>
      </c>
    </row>
    <row r="52092" spans="1:1" x14ac:dyDescent="0.25">
      <c r="A52092" s="2" t="s">
        <v>84799</v>
      </c>
    </row>
    <row r="52093" spans="1:1" x14ac:dyDescent="0.25">
      <c r="A52093" s="2" t="s">
        <v>84800</v>
      </c>
    </row>
    <row r="52094" spans="1:1" x14ac:dyDescent="0.25">
      <c r="A52094" s="192" t="s">
        <v>84801</v>
      </c>
    </row>
    <row r="52095" spans="1:1" x14ac:dyDescent="0.25">
      <c r="A52095" s="192" t="s">
        <v>84802</v>
      </c>
    </row>
    <row r="52096" spans="1:1" x14ac:dyDescent="0.25">
      <c r="A52096" s="192" t="s">
        <v>84803</v>
      </c>
    </row>
    <row r="52097" spans="1:1" x14ac:dyDescent="0.25">
      <c r="A52097" s="192" t="s">
        <v>84804</v>
      </c>
    </row>
    <row r="52098" spans="1:1" x14ac:dyDescent="0.25">
      <c r="A52098" s="192" t="s">
        <v>84805</v>
      </c>
    </row>
    <row r="52099" spans="1:1" x14ac:dyDescent="0.25">
      <c r="A52099" s="192" t="s">
        <v>84806</v>
      </c>
    </row>
    <row r="52100" spans="1:1" x14ac:dyDescent="0.25">
      <c r="A52100" s="192" t="s">
        <v>84807</v>
      </c>
    </row>
    <row r="52101" spans="1:1" x14ac:dyDescent="0.25">
      <c r="A52101" s="192" t="s">
        <v>84808</v>
      </c>
    </row>
    <row r="52102" spans="1:1" x14ac:dyDescent="0.25">
      <c r="A52102" s="192" t="s">
        <v>84809</v>
      </c>
    </row>
    <row r="52103" spans="1:1" x14ac:dyDescent="0.25">
      <c r="A52103" s="192" t="s">
        <v>84810</v>
      </c>
    </row>
    <row r="52104" spans="1:1" x14ac:dyDescent="0.25">
      <c r="A52104" s="192" t="s">
        <v>84811</v>
      </c>
    </row>
    <row r="52105" spans="1:1" x14ac:dyDescent="0.25">
      <c r="A52105" s="192" t="s">
        <v>84812</v>
      </c>
    </row>
    <row r="52106" spans="1:1" x14ac:dyDescent="0.25">
      <c r="A52106" s="192" t="s">
        <v>84813</v>
      </c>
    </row>
    <row r="52107" spans="1:1" x14ac:dyDescent="0.25">
      <c r="A52107" s="192" t="s">
        <v>84814</v>
      </c>
    </row>
    <row r="52108" spans="1:1" x14ac:dyDescent="0.25">
      <c r="A52108" s="192" t="s">
        <v>84815</v>
      </c>
    </row>
    <row r="52109" spans="1:1" x14ac:dyDescent="0.25">
      <c r="A52109" s="192" t="s">
        <v>84816</v>
      </c>
    </row>
    <row r="52110" spans="1:1" x14ac:dyDescent="0.25">
      <c r="A52110" s="192" t="s">
        <v>84817</v>
      </c>
    </row>
    <row r="52111" spans="1:1" x14ac:dyDescent="0.25">
      <c r="A52111" s="192" t="s">
        <v>84818</v>
      </c>
    </row>
    <row r="52112" spans="1:1" x14ac:dyDescent="0.25">
      <c r="A52112" s="192" t="s">
        <v>84819</v>
      </c>
    </row>
    <row r="52113" spans="1:1" x14ac:dyDescent="0.25">
      <c r="A52113" s="192" t="s">
        <v>84820</v>
      </c>
    </row>
    <row r="52114" spans="1:1" x14ac:dyDescent="0.25">
      <c r="A52114" s="192" t="s">
        <v>84821</v>
      </c>
    </row>
    <row r="52115" spans="1:1" x14ac:dyDescent="0.25">
      <c r="A52115" s="192" t="s">
        <v>84822</v>
      </c>
    </row>
    <row r="52116" spans="1:1" x14ac:dyDescent="0.25">
      <c r="A52116" s="192" t="s">
        <v>84823</v>
      </c>
    </row>
    <row r="52117" spans="1:1" x14ac:dyDescent="0.25">
      <c r="A52117" s="192" t="s">
        <v>84824</v>
      </c>
    </row>
    <row r="52118" spans="1:1" x14ac:dyDescent="0.25">
      <c r="A52118" s="192" t="s">
        <v>84825</v>
      </c>
    </row>
    <row r="52119" spans="1:1" x14ac:dyDescent="0.25">
      <c r="A52119" s="192" t="s">
        <v>84826</v>
      </c>
    </row>
    <row r="52120" spans="1:1" x14ac:dyDescent="0.25">
      <c r="A52120" s="192" t="s">
        <v>84827</v>
      </c>
    </row>
    <row r="52121" spans="1:1" x14ac:dyDescent="0.25">
      <c r="A52121" s="192" t="s">
        <v>84828</v>
      </c>
    </row>
    <row r="52122" spans="1:1" x14ac:dyDescent="0.25">
      <c r="A52122" s="192" t="s">
        <v>84829</v>
      </c>
    </row>
    <row r="52123" spans="1:1" x14ac:dyDescent="0.25">
      <c r="A52123" s="192" t="s">
        <v>84830</v>
      </c>
    </row>
    <row r="52124" spans="1:1" x14ac:dyDescent="0.25">
      <c r="A52124" s="192" t="s">
        <v>84831</v>
      </c>
    </row>
    <row r="52125" spans="1:1" x14ac:dyDescent="0.25">
      <c r="A52125" s="192" t="s">
        <v>84832</v>
      </c>
    </row>
    <row r="52126" spans="1:1" x14ac:dyDescent="0.25">
      <c r="A52126" s="192" t="s">
        <v>84833</v>
      </c>
    </row>
    <row r="52127" spans="1:1" x14ac:dyDescent="0.25">
      <c r="A52127" s="192" t="s">
        <v>84834</v>
      </c>
    </row>
    <row r="52128" spans="1:1" x14ac:dyDescent="0.25">
      <c r="A52128" s="192" t="s">
        <v>84835</v>
      </c>
    </row>
    <row r="52129" spans="1:1" x14ac:dyDescent="0.25">
      <c r="A52129" s="192" t="s">
        <v>84836</v>
      </c>
    </row>
    <row r="52130" spans="1:1" x14ac:dyDescent="0.25">
      <c r="A52130" s="192" t="s">
        <v>84837</v>
      </c>
    </row>
    <row r="52131" spans="1:1" x14ac:dyDescent="0.25">
      <c r="A52131" s="192" t="s">
        <v>84838</v>
      </c>
    </row>
    <row r="52132" spans="1:1" x14ac:dyDescent="0.25">
      <c r="A52132" s="2" t="s">
        <v>84839</v>
      </c>
    </row>
    <row r="52133" spans="1:1" x14ac:dyDescent="0.25">
      <c r="A52133" s="2" t="s">
        <v>84840</v>
      </c>
    </row>
    <row r="52134" spans="1:1" x14ac:dyDescent="0.25">
      <c r="A52134" s="2" t="s">
        <v>84841</v>
      </c>
    </row>
    <row r="52135" spans="1:1" x14ac:dyDescent="0.25">
      <c r="A52135" s="2" t="s">
        <v>84842</v>
      </c>
    </row>
    <row r="52136" spans="1:1" x14ac:dyDescent="0.25">
      <c r="A52136" s="2" t="s">
        <v>84843</v>
      </c>
    </row>
    <row r="52137" spans="1:1" x14ac:dyDescent="0.25">
      <c r="A52137" s="2" t="s">
        <v>84844</v>
      </c>
    </row>
    <row r="52138" spans="1:1" x14ac:dyDescent="0.25">
      <c r="A52138" s="2" t="s">
        <v>84845</v>
      </c>
    </row>
    <row r="52139" spans="1:1" x14ac:dyDescent="0.25">
      <c r="A52139" s="2" t="s">
        <v>84846</v>
      </c>
    </row>
    <row r="52140" spans="1:1" x14ac:dyDescent="0.25">
      <c r="A52140" s="2" t="s">
        <v>84847</v>
      </c>
    </row>
    <row r="52141" spans="1:1" x14ac:dyDescent="0.25">
      <c r="A52141" s="2" t="s">
        <v>84848</v>
      </c>
    </row>
    <row r="52142" spans="1:1" x14ac:dyDescent="0.25">
      <c r="A52142" s="2" t="s">
        <v>84849</v>
      </c>
    </row>
    <row r="52143" spans="1:1" x14ac:dyDescent="0.25">
      <c r="A52143" s="2" t="s">
        <v>84850</v>
      </c>
    </row>
    <row r="52144" spans="1:1" x14ac:dyDescent="0.25">
      <c r="A52144" s="2" t="s">
        <v>84851</v>
      </c>
    </row>
    <row r="52145" spans="1:1" x14ac:dyDescent="0.25">
      <c r="A52145" s="2" t="s">
        <v>84852</v>
      </c>
    </row>
    <row r="52146" spans="1:1" x14ac:dyDescent="0.25">
      <c r="A52146" s="2" t="s">
        <v>84853</v>
      </c>
    </row>
    <row r="52147" spans="1:1" x14ac:dyDescent="0.25">
      <c r="A52147" s="2" t="s">
        <v>84854</v>
      </c>
    </row>
    <row r="52148" spans="1:1" x14ac:dyDescent="0.25">
      <c r="A52148" s="2" t="s">
        <v>84855</v>
      </c>
    </row>
    <row r="52149" spans="1:1" x14ac:dyDescent="0.25">
      <c r="A52149" s="2" t="s">
        <v>84856</v>
      </c>
    </row>
    <row r="52150" spans="1:1" x14ac:dyDescent="0.25">
      <c r="A52150" s="2" t="s">
        <v>84857</v>
      </c>
    </row>
    <row r="52151" spans="1:1" x14ac:dyDescent="0.25">
      <c r="A52151" s="2" t="s">
        <v>84858</v>
      </c>
    </row>
    <row r="52152" spans="1:1" x14ac:dyDescent="0.25">
      <c r="A52152" s="2" t="s">
        <v>84859</v>
      </c>
    </row>
    <row r="52153" spans="1:1" x14ac:dyDescent="0.25">
      <c r="A52153" s="2" t="s">
        <v>84860</v>
      </c>
    </row>
    <row r="52154" spans="1:1" x14ac:dyDescent="0.25">
      <c r="A52154" s="2" t="s">
        <v>84861</v>
      </c>
    </row>
    <row r="52155" spans="1:1" x14ac:dyDescent="0.25">
      <c r="A52155" s="2" t="s">
        <v>84862</v>
      </c>
    </row>
    <row r="52156" spans="1:1" x14ac:dyDescent="0.25">
      <c r="A52156" s="2" t="s">
        <v>84863</v>
      </c>
    </row>
    <row r="52157" spans="1:1" x14ac:dyDescent="0.25">
      <c r="A52157" s="2" t="s">
        <v>84864</v>
      </c>
    </row>
    <row r="52158" spans="1:1" x14ac:dyDescent="0.25">
      <c r="A52158" s="2" t="s">
        <v>84865</v>
      </c>
    </row>
    <row r="52159" spans="1:1" x14ac:dyDescent="0.25">
      <c r="A52159" s="2" t="s">
        <v>84866</v>
      </c>
    </row>
    <row r="52160" spans="1:1" x14ac:dyDescent="0.25">
      <c r="A52160" s="2" t="s">
        <v>84867</v>
      </c>
    </row>
    <row r="52161" spans="1:1" x14ac:dyDescent="0.25">
      <c r="A52161" s="2" t="s">
        <v>84868</v>
      </c>
    </row>
    <row r="52162" spans="1:1" x14ac:dyDescent="0.25">
      <c r="A52162" s="2" t="s">
        <v>84869</v>
      </c>
    </row>
    <row r="52163" spans="1:1" x14ac:dyDescent="0.25">
      <c r="A52163" s="2" t="s">
        <v>84870</v>
      </c>
    </row>
    <row r="52164" spans="1:1" x14ac:dyDescent="0.25">
      <c r="A52164" s="2" t="s">
        <v>84871</v>
      </c>
    </row>
    <row r="52165" spans="1:1" x14ac:dyDescent="0.25">
      <c r="A52165" s="2" t="s">
        <v>84872</v>
      </c>
    </row>
    <row r="52166" spans="1:1" x14ac:dyDescent="0.25">
      <c r="A52166" s="2" t="s">
        <v>84873</v>
      </c>
    </row>
    <row r="52167" spans="1:1" x14ac:dyDescent="0.25">
      <c r="A52167" s="2" t="s">
        <v>84874</v>
      </c>
    </row>
    <row r="52168" spans="1:1" x14ac:dyDescent="0.25">
      <c r="A52168" s="2" t="s">
        <v>84875</v>
      </c>
    </row>
    <row r="52169" spans="1:1" x14ac:dyDescent="0.25">
      <c r="A52169" s="183" t="s">
        <v>84876</v>
      </c>
    </row>
    <row r="52170" spans="1:1" x14ac:dyDescent="0.25">
      <c r="A52170" s="183" t="s">
        <v>84877</v>
      </c>
    </row>
    <row r="52171" spans="1:1" x14ac:dyDescent="0.25">
      <c r="A52171" s="183" t="s">
        <v>84878</v>
      </c>
    </row>
    <row r="52172" spans="1:1" x14ac:dyDescent="0.25">
      <c r="A52172" s="183" t="s">
        <v>84879</v>
      </c>
    </row>
    <row r="52173" spans="1:1" x14ac:dyDescent="0.25">
      <c r="A52173" s="183" t="s">
        <v>84880</v>
      </c>
    </row>
    <row r="52174" spans="1:1" x14ac:dyDescent="0.25">
      <c r="A52174" s="183" t="s">
        <v>84881</v>
      </c>
    </row>
    <row r="52175" spans="1:1" x14ac:dyDescent="0.25">
      <c r="A52175" s="183" t="s">
        <v>84882</v>
      </c>
    </row>
    <row r="52176" spans="1:1" x14ac:dyDescent="0.25">
      <c r="A52176" s="183" t="s">
        <v>84883</v>
      </c>
    </row>
    <row r="52177" spans="1:1" x14ac:dyDescent="0.25">
      <c r="A52177" s="183" t="s">
        <v>84884</v>
      </c>
    </row>
    <row r="52178" spans="1:1" x14ac:dyDescent="0.25">
      <c r="A52178" s="183" t="s">
        <v>84885</v>
      </c>
    </row>
    <row r="52179" spans="1:1" x14ac:dyDescent="0.25">
      <c r="A52179" s="183" t="s">
        <v>84886</v>
      </c>
    </row>
    <row r="52180" spans="1:1" x14ac:dyDescent="0.25">
      <c r="A52180" s="183" t="s">
        <v>84887</v>
      </c>
    </row>
    <row r="52181" spans="1:1" x14ac:dyDescent="0.25">
      <c r="A52181" s="183" t="s">
        <v>84888</v>
      </c>
    </row>
    <row r="52182" spans="1:1" x14ac:dyDescent="0.25">
      <c r="A52182" s="183" t="s">
        <v>84889</v>
      </c>
    </row>
    <row r="52183" spans="1:1" x14ac:dyDescent="0.25">
      <c r="A52183" s="183" t="s">
        <v>84890</v>
      </c>
    </row>
    <row r="52184" spans="1:1" x14ac:dyDescent="0.25">
      <c r="A52184" s="183" t="s">
        <v>84891</v>
      </c>
    </row>
    <row r="52185" spans="1:1" x14ac:dyDescent="0.25">
      <c r="A52185" s="183" t="s">
        <v>84892</v>
      </c>
    </row>
    <row r="52186" spans="1:1" x14ac:dyDescent="0.25">
      <c r="A52186" s="183" t="s">
        <v>84893</v>
      </c>
    </row>
    <row r="52187" spans="1:1" x14ac:dyDescent="0.25">
      <c r="A52187" s="183" t="s">
        <v>84894</v>
      </c>
    </row>
    <row r="52188" spans="1:1" x14ac:dyDescent="0.25">
      <c r="A52188" s="183" t="s">
        <v>84895</v>
      </c>
    </row>
    <row r="52189" spans="1:1" x14ac:dyDescent="0.25">
      <c r="A52189" s="183" t="s">
        <v>84896</v>
      </c>
    </row>
    <row r="52190" spans="1:1" x14ac:dyDescent="0.25">
      <c r="A52190" s="183" t="s">
        <v>84897</v>
      </c>
    </row>
    <row r="52191" spans="1:1" x14ac:dyDescent="0.25">
      <c r="A52191" s="183" t="s">
        <v>84898</v>
      </c>
    </row>
    <row r="52192" spans="1:1" x14ac:dyDescent="0.25">
      <c r="A52192" s="183" t="s">
        <v>84899</v>
      </c>
    </row>
    <row r="52193" spans="1:1" x14ac:dyDescent="0.25">
      <c r="A52193" s="183" t="s">
        <v>84900</v>
      </c>
    </row>
    <row r="52194" spans="1:1" x14ac:dyDescent="0.25">
      <c r="A52194" s="183" t="s">
        <v>84901</v>
      </c>
    </row>
    <row r="52195" spans="1:1" x14ac:dyDescent="0.25">
      <c r="A52195" s="183" t="s">
        <v>84902</v>
      </c>
    </row>
    <row r="52196" spans="1:1" x14ac:dyDescent="0.25">
      <c r="A52196" s="183" t="s">
        <v>84903</v>
      </c>
    </row>
    <row r="52197" spans="1:1" x14ac:dyDescent="0.25">
      <c r="A52197" s="183" t="s">
        <v>84904</v>
      </c>
    </row>
    <row r="52198" spans="1:1" x14ac:dyDescent="0.25">
      <c r="A52198" s="183" t="s">
        <v>84905</v>
      </c>
    </row>
    <row r="52199" spans="1:1" x14ac:dyDescent="0.25">
      <c r="A52199" s="183" t="s">
        <v>84906</v>
      </c>
    </row>
    <row r="52200" spans="1:1" x14ac:dyDescent="0.25">
      <c r="A52200" s="183" t="s">
        <v>84907</v>
      </c>
    </row>
    <row r="52201" spans="1:1" x14ac:dyDescent="0.25">
      <c r="A52201" s="183" t="s">
        <v>84908</v>
      </c>
    </row>
    <row r="52202" spans="1:1" x14ac:dyDescent="0.25">
      <c r="A52202" s="183" t="s">
        <v>84909</v>
      </c>
    </row>
    <row r="52203" spans="1:1" x14ac:dyDescent="0.25">
      <c r="A52203" s="183" t="s">
        <v>84910</v>
      </c>
    </row>
    <row r="52204" spans="1:1" x14ac:dyDescent="0.25">
      <c r="A52204" s="183" t="s">
        <v>84911</v>
      </c>
    </row>
    <row r="52205" spans="1:1" x14ac:dyDescent="0.25">
      <c r="A52205" s="183" t="s">
        <v>84912</v>
      </c>
    </row>
    <row r="52206" spans="1:1" x14ac:dyDescent="0.25">
      <c r="A52206" s="183" t="s">
        <v>84913</v>
      </c>
    </row>
    <row r="52207" spans="1:1" x14ac:dyDescent="0.25">
      <c r="A52207" s="183" t="s">
        <v>84914</v>
      </c>
    </row>
    <row r="52208" spans="1:1" x14ac:dyDescent="0.25">
      <c r="A52208" s="183" t="s">
        <v>84915</v>
      </c>
    </row>
    <row r="52209" spans="1:1" x14ac:dyDescent="0.25">
      <c r="A52209" s="260" t="s">
        <v>84916</v>
      </c>
    </row>
    <row r="52210" spans="1:1" x14ac:dyDescent="0.25">
      <c r="A52210" s="260" t="s">
        <v>84917</v>
      </c>
    </row>
    <row r="52211" spans="1:1" x14ac:dyDescent="0.25">
      <c r="A52211" s="260" t="s">
        <v>84918</v>
      </c>
    </row>
    <row r="52212" spans="1:1" x14ac:dyDescent="0.25">
      <c r="A52212" s="260" t="s">
        <v>84919</v>
      </c>
    </row>
    <row r="52213" spans="1:1" x14ac:dyDescent="0.25">
      <c r="A52213" s="260" t="s">
        <v>84920</v>
      </c>
    </row>
    <row r="52214" spans="1:1" x14ac:dyDescent="0.25">
      <c r="A52214" s="260" t="s">
        <v>84921</v>
      </c>
    </row>
    <row r="52215" spans="1:1" x14ac:dyDescent="0.25">
      <c r="A52215" s="260" t="s">
        <v>84922</v>
      </c>
    </row>
    <row r="52216" spans="1:1" x14ac:dyDescent="0.25">
      <c r="A52216" s="260" t="s">
        <v>84923</v>
      </c>
    </row>
    <row r="52217" spans="1:1" x14ac:dyDescent="0.25">
      <c r="A52217" s="260" t="s">
        <v>84924</v>
      </c>
    </row>
    <row r="52218" spans="1:1" x14ac:dyDescent="0.25">
      <c r="A52218" s="260" t="s">
        <v>84925</v>
      </c>
    </row>
    <row r="52219" spans="1:1" x14ac:dyDescent="0.25">
      <c r="A52219" s="260" t="s">
        <v>84926</v>
      </c>
    </row>
    <row r="52220" spans="1:1" x14ac:dyDescent="0.25">
      <c r="A52220" s="260" t="s">
        <v>84927</v>
      </c>
    </row>
    <row r="52221" spans="1:1" x14ac:dyDescent="0.25">
      <c r="A52221" s="260" t="s">
        <v>84928</v>
      </c>
    </row>
    <row r="52222" spans="1:1" x14ac:dyDescent="0.25">
      <c r="A52222" s="260" t="s">
        <v>84929</v>
      </c>
    </row>
    <row r="52223" spans="1:1" x14ac:dyDescent="0.25">
      <c r="A52223" s="260" t="s">
        <v>84930</v>
      </c>
    </row>
    <row r="52224" spans="1:1" x14ac:dyDescent="0.25">
      <c r="A52224" s="260" t="s">
        <v>84931</v>
      </c>
    </row>
    <row r="52225" spans="1:1" x14ac:dyDescent="0.25">
      <c r="A52225" s="260" t="s">
        <v>84932</v>
      </c>
    </row>
    <row r="52226" spans="1:1" x14ac:dyDescent="0.25">
      <c r="A52226" s="260" t="s">
        <v>84933</v>
      </c>
    </row>
    <row r="52227" spans="1:1" x14ac:dyDescent="0.25">
      <c r="A52227" s="260" t="s">
        <v>84934</v>
      </c>
    </row>
    <row r="52228" spans="1:1" x14ac:dyDescent="0.25">
      <c r="A52228" s="260" t="s">
        <v>84935</v>
      </c>
    </row>
    <row r="52229" spans="1:1" x14ac:dyDescent="0.25">
      <c r="A52229" s="260" t="s">
        <v>84936</v>
      </c>
    </row>
    <row r="52230" spans="1:1" x14ac:dyDescent="0.25">
      <c r="A52230" s="260" t="s">
        <v>84937</v>
      </c>
    </row>
    <row r="52231" spans="1:1" x14ac:dyDescent="0.25">
      <c r="A52231" s="260" t="s">
        <v>84938</v>
      </c>
    </row>
    <row r="52232" spans="1:1" x14ac:dyDescent="0.25">
      <c r="A52232" s="260" t="s">
        <v>84939</v>
      </c>
    </row>
    <row r="52233" spans="1:1" x14ac:dyDescent="0.25">
      <c r="A52233" s="260" t="s">
        <v>84940</v>
      </c>
    </row>
    <row r="52234" spans="1:1" x14ac:dyDescent="0.25">
      <c r="A52234" s="260" t="s">
        <v>84941</v>
      </c>
    </row>
    <row r="52235" spans="1:1" x14ac:dyDescent="0.25">
      <c r="A52235" s="260" t="s">
        <v>84942</v>
      </c>
    </row>
    <row r="52236" spans="1:1" x14ac:dyDescent="0.25">
      <c r="A52236" s="260" t="s">
        <v>84943</v>
      </c>
    </row>
    <row r="52237" spans="1:1" x14ac:dyDescent="0.25">
      <c r="A52237" s="260" t="s">
        <v>84944</v>
      </c>
    </row>
    <row r="52238" spans="1:1" x14ac:dyDescent="0.25">
      <c r="A52238" s="260" t="s">
        <v>84945</v>
      </c>
    </row>
    <row r="52239" spans="1:1" x14ac:dyDescent="0.25">
      <c r="A52239" s="260" t="s">
        <v>84946</v>
      </c>
    </row>
    <row r="52240" spans="1:1" x14ac:dyDescent="0.25">
      <c r="A52240" s="260" t="s">
        <v>84947</v>
      </c>
    </row>
    <row r="52241" spans="1:1" x14ac:dyDescent="0.25">
      <c r="A52241" s="260" t="s">
        <v>84948</v>
      </c>
    </row>
    <row r="52242" spans="1:1" x14ac:dyDescent="0.25">
      <c r="A52242" s="260" t="s">
        <v>84949</v>
      </c>
    </row>
    <row r="52243" spans="1:1" x14ac:dyDescent="0.25">
      <c r="A52243" s="260" t="s">
        <v>84950</v>
      </c>
    </row>
    <row r="52244" spans="1:1" x14ac:dyDescent="0.25">
      <c r="A52244" s="260" t="s">
        <v>84951</v>
      </c>
    </row>
    <row r="52245" spans="1:1" x14ac:dyDescent="0.25">
      <c r="A52245" s="260" t="s">
        <v>84952</v>
      </c>
    </row>
    <row r="52246" spans="1:1" x14ac:dyDescent="0.25">
      <c r="A52246" s="260" t="s">
        <v>84953</v>
      </c>
    </row>
    <row r="52247" spans="1:1" x14ac:dyDescent="0.25">
      <c r="A52247" s="260" t="s">
        <v>84954</v>
      </c>
    </row>
    <row r="52248" spans="1:1" x14ac:dyDescent="0.25">
      <c r="A52248" s="260" t="s">
        <v>84955</v>
      </c>
    </row>
    <row r="52249" spans="1:1" x14ac:dyDescent="0.25">
      <c r="A52249" s="260" t="s">
        <v>84956</v>
      </c>
    </row>
    <row r="52250" spans="1:1" x14ac:dyDescent="0.25">
      <c r="A52250" s="260" t="s">
        <v>84957</v>
      </c>
    </row>
    <row r="52251" spans="1:1" x14ac:dyDescent="0.25">
      <c r="A52251" s="260" t="s">
        <v>84958</v>
      </c>
    </row>
    <row r="52252" spans="1:1" x14ac:dyDescent="0.25">
      <c r="A52252" s="260" t="s">
        <v>84959</v>
      </c>
    </row>
    <row r="52253" spans="1:1" x14ac:dyDescent="0.25">
      <c r="A52253" s="260" t="s">
        <v>84960</v>
      </c>
    </row>
    <row r="52254" spans="1:1" x14ac:dyDescent="0.25">
      <c r="A52254" s="260" t="s">
        <v>84961</v>
      </c>
    </row>
    <row r="52255" spans="1:1" x14ac:dyDescent="0.25">
      <c r="A52255" s="260" t="s">
        <v>84962</v>
      </c>
    </row>
    <row r="52256" spans="1:1" x14ac:dyDescent="0.25">
      <c r="A52256" s="260" t="s">
        <v>84963</v>
      </c>
    </row>
    <row r="52257" spans="1:1" x14ac:dyDescent="0.25">
      <c r="A52257" s="260" t="s">
        <v>84964</v>
      </c>
    </row>
    <row r="52258" spans="1:1" x14ac:dyDescent="0.25">
      <c r="A52258" s="260" t="s">
        <v>84965</v>
      </c>
    </row>
    <row r="52259" spans="1:1" x14ac:dyDescent="0.25">
      <c r="A52259" s="260" t="s">
        <v>84966</v>
      </c>
    </row>
    <row r="52260" spans="1:1" x14ac:dyDescent="0.25">
      <c r="A52260" s="260" t="s">
        <v>84967</v>
      </c>
    </row>
    <row r="52261" spans="1:1" x14ac:dyDescent="0.25">
      <c r="A52261" s="260" t="s">
        <v>84968</v>
      </c>
    </row>
    <row r="52262" spans="1:1" x14ac:dyDescent="0.25">
      <c r="A52262" s="260" t="s">
        <v>84969</v>
      </c>
    </row>
    <row r="52263" spans="1:1" x14ac:dyDescent="0.25">
      <c r="A52263" s="260" t="s">
        <v>84970</v>
      </c>
    </row>
    <row r="52264" spans="1:1" x14ac:dyDescent="0.25">
      <c r="A52264" s="260" t="s">
        <v>84971</v>
      </c>
    </row>
    <row r="52265" spans="1:1" x14ac:dyDescent="0.25">
      <c r="A52265" s="260" t="s">
        <v>84972</v>
      </c>
    </row>
    <row r="52266" spans="1:1" x14ac:dyDescent="0.25">
      <c r="A52266" s="260" t="s">
        <v>84973</v>
      </c>
    </row>
    <row r="52267" spans="1:1" x14ac:dyDescent="0.25">
      <c r="A52267" s="260" t="s">
        <v>84974</v>
      </c>
    </row>
    <row r="52268" spans="1:1" x14ac:dyDescent="0.25">
      <c r="A52268" s="260" t="s">
        <v>84975</v>
      </c>
    </row>
    <row r="52269" spans="1:1" x14ac:dyDescent="0.25">
      <c r="A52269" s="260" t="s">
        <v>84903</v>
      </c>
    </row>
    <row r="52270" spans="1:1" x14ac:dyDescent="0.25">
      <c r="A52270" s="260" t="s">
        <v>84976</v>
      </c>
    </row>
    <row r="52271" spans="1:1" x14ac:dyDescent="0.25">
      <c r="A52271" s="260" t="s">
        <v>84977</v>
      </c>
    </row>
    <row r="52272" spans="1:1" x14ac:dyDescent="0.25">
      <c r="A52272" s="260" t="s">
        <v>84978</v>
      </c>
    </row>
    <row r="52273" spans="1:1" x14ac:dyDescent="0.25">
      <c r="A52273" s="260" t="s">
        <v>84979</v>
      </c>
    </row>
    <row r="52274" spans="1:1" x14ac:dyDescent="0.25">
      <c r="A52274" s="260" t="s">
        <v>84980</v>
      </c>
    </row>
    <row r="52275" spans="1:1" x14ac:dyDescent="0.25">
      <c r="A52275" s="260" t="s">
        <v>84981</v>
      </c>
    </row>
    <row r="52276" spans="1:1" x14ac:dyDescent="0.25">
      <c r="A52276" s="260" t="s">
        <v>84982</v>
      </c>
    </row>
    <row r="52277" spans="1:1" x14ac:dyDescent="0.25">
      <c r="A52277" s="260" t="s">
        <v>84983</v>
      </c>
    </row>
    <row r="52278" spans="1:1" x14ac:dyDescent="0.25">
      <c r="A52278" s="260" t="s">
        <v>84984</v>
      </c>
    </row>
    <row r="52279" spans="1:1" x14ac:dyDescent="0.25">
      <c r="A52279" s="260" t="s">
        <v>84985</v>
      </c>
    </row>
    <row r="52280" spans="1:1" x14ac:dyDescent="0.25">
      <c r="A52280" s="260" t="s">
        <v>84986</v>
      </c>
    </row>
    <row r="52281" spans="1:1" x14ac:dyDescent="0.25">
      <c r="A52281" s="260" t="s">
        <v>84987</v>
      </c>
    </row>
    <row r="52282" spans="1:1" x14ac:dyDescent="0.25">
      <c r="A52282" s="260" t="s">
        <v>84988</v>
      </c>
    </row>
    <row r="52283" spans="1:1" x14ac:dyDescent="0.25">
      <c r="A52283" s="260" t="s">
        <v>84989</v>
      </c>
    </row>
    <row r="52284" spans="1:1" x14ac:dyDescent="0.25">
      <c r="A52284" s="260" t="s">
        <v>84990</v>
      </c>
    </row>
    <row r="52285" spans="1:1" x14ac:dyDescent="0.25">
      <c r="A52285" s="260" t="s">
        <v>84991</v>
      </c>
    </row>
    <row r="52286" spans="1:1" x14ac:dyDescent="0.25">
      <c r="A52286" s="260" t="s">
        <v>84992</v>
      </c>
    </row>
    <row r="52287" spans="1:1" x14ac:dyDescent="0.25">
      <c r="A52287" s="260" t="s">
        <v>84993</v>
      </c>
    </row>
    <row r="52288" spans="1:1" x14ac:dyDescent="0.25">
      <c r="A52288" s="260" t="s">
        <v>84994</v>
      </c>
    </row>
    <row r="52289" spans="1:1" x14ac:dyDescent="0.25">
      <c r="A52289" s="260" t="s">
        <v>84995</v>
      </c>
    </row>
    <row r="52290" spans="1:1" x14ac:dyDescent="0.25">
      <c r="A52290" s="260" t="s">
        <v>84996</v>
      </c>
    </row>
    <row r="52291" spans="1:1" x14ac:dyDescent="0.25">
      <c r="A52291" s="260" t="s">
        <v>84997</v>
      </c>
    </row>
    <row r="52292" spans="1:1" x14ac:dyDescent="0.25">
      <c r="A52292" s="260" t="s">
        <v>84998</v>
      </c>
    </row>
    <row r="52293" spans="1:1" x14ac:dyDescent="0.25">
      <c r="A52293" s="260" t="s">
        <v>84999</v>
      </c>
    </row>
    <row r="52294" spans="1:1" x14ac:dyDescent="0.25">
      <c r="A52294" s="260" t="s">
        <v>85000</v>
      </c>
    </row>
    <row r="52295" spans="1:1" x14ac:dyDescent="0.25">
      <c r="A52295" s="260" t="s">
        <v>85001</v>
      </c>
    </row>
    <row r="52296" spans="1:1" x14ac:dyDescent="0.25">
      <c r="A52296" s="260" t="s">
        <v>85002</v>
      </c>
    </row>
    <row r="52297" spans="1:1" x14ac:dyDescent="0.25">
      <c r="A52297" s="260" t="s">
        <v>85003</v>
      </c>
    </row>
    <row r="52298" spans="1:1" x14ac:dyDescent="0.25">
      <c r="A52298" s="260" t="s">
        <v>85004</v>
      </c>
    </row>
    <row r="52299" spans="1:1" x14ac:dyDescent="0.25">
      <c r="A52299" s="260" t="s">
        <v>85005</v>
      </c>
    </row>
    <row r="52300" spans="1:1" x14ac:dyDescent="0.25">
      <c r="A52300" s="260" t="s">
        <v>85006</v>
      </c>
    </row>
    <row r="52301" spans="1:1" x14ac:dyDescent="0.25">
      <c r="A52301" s="260" t="s">
        <v>85007</v>
      </c>
    </row>
    <row r="52302" spans="1:1" x14ac:dyDescent="0.25">
      <c r="A52302" s="260" t="s">
        <v>85008</v>
      </c>
    </row>
    <row r="52303" spans="1:1" x14ac:dyDescent="0.25">
      <c r="A52303" s="260" t="s">
        <v>85009</v>
      </c>
    </row>
    <row r="52304" spans="1:1" x14ac:dyDescent="0.25">
      <c r="A52304" s="260" t="s">
        <v>85010</v>
      </c>
    </row>
    <row r="52305" spans="1:1" x14ac:dyDescent="0.25">
      <c r="A52305" s="260" t="s">
        <v>85011</v>
      </c>
    </row>
    <row r="52306" spans="1:1" x14ac:dyDescent="0.25">
      <c r="A52306" s="260" t="s">
        <v>85012</v>
      </c>
    </row>
    <row r="52307" spans="1:1" x14ac:dyDescent="0.25">
      <c r="A52307" s="260" t="s">
        <v>85013</v>
      </c>
    </row>
    <row r="52308" spans="1:1" x14ac:dyDescent="0.25">
      <c r="A52308" s="260" t="s">
        <v>85014</v>
      </c>
    </row>
    <row r="52309" spans="1:1" x14ac:dyDescent="0.25">
      <c r="A52309" s="260" t="s">
        <v>85015</v>
      </c>
    </row>
    <row r="52310" spans="1:1" x14ac:dyDescent="0.25">
      <c r="A52310" s="260" t="s">
        <v>85016</v>
      </c>
    </row>
    <row r="52311" spans="1:1" x14ac:dyDescent="0.25">
      <c r="A52311" s="260" t="s">
        <v>85017</v>
      </c>
    </row>
    <row r="52312" spans="1:1" x14ac:dyDescent="0.25">
      <c r="A52312" s="260" t="s">
        <v>85018</v>
      </c>
    </row>
    <row r="52313" spans="1:1" x14ac:dyDescent="0.25">
      <c r="A52313" s="260" t="s">
        <v>85019</v>
      </c>
    </row>
    <row r="52314" spans="1:1" x14ac:dyDescent="0.25">
      <c r="A52314" s="260" t="s">
        <v>85020</v>
      </c>
    </row>
    <row r="52315" spans="1:1" x14ac:dyDescent="0.25">
      <c r="A52315" s="260" t="s">
        <v>85021</v>
      </c>
    </row>
    <row r="52316" spans="1:1" x14ac:dyDescent="0.25">
      <c r="A52316" s="260" t="s">
        <v>85022</v>
      </c>
    </row>
    <row r="52317" spans="1:1" x14ac:dyDescent="0.25">
      <c r="A52317" s="260" t="s">
        <v>85023</v>
      </c>
    </row>
    <row r="52318" spans="1:1" x14ac:dyDescent="0.25">
      <c r="A52318" s="260" t="s">
        <v>85024</v>
      </c>
    </row>
    <row r="52319" spans="1:1" x14ac:dyDescent="0.25">
      <c r="A52319" s="260" t="s">
        <v>85025</v>
      </c>
    </row>
    <row r="52320" spans="1:1" x14ac:dyDescent="0.25">
      <c r="A52320" s="197" t="s">
        <v>85026</v>
      </c>
    </row>
    <row r="52321" spans="1:1" x14ac:dyDescent="0.25">
      <c r="A52321" s="197" t="s">
        <v>85027</v>
      </c>
    </row>
    <row r="52322" spans="1:1" x14ac:dyDescent="0.25">
      <c r="A52322" s="260" t="s">
        <v>85028</v>
      </c>
    </row>
    <row r="52323" spans="1:1" x14ac:dyDescent="0.25">
      <c r="A52323" s="260" t="s">
        <v>85029</v>
      </c>
    </row>
    <row r="52324" spans="1:1" x14ac:dyDescent="0.25">
      <c r="A52324" s="260" t="s">
        <v>85030</v>
      </c>
    </row>
    <row r="52325" spans="1:1" x14ac:dyDescent="0.25">
      <c r="A52325" s="9" t="s">
        <v>85031</v>
      </c>
    </row>
    <row r="52326" spans="1:1" x14ac:dyDescent="0.25">
      <c r="A52326" s="260" t="s">
        <v>85032</v>
      </c>
    </row>
    <row r="52327" spans="1:1" x14ac:dyDescent="0.25">
      <c r="A52327" s="261" t="s">
        <v>85033</v>
      </c>
    </row>
    <row r="52328" spans="1:1" x14ac:dyDescent="0.25">
      <c r="A52328" s="260" t="s">
        <v>85034</v>
      </c>
    </row>
    <row r="52329" spans="1:1" x14ac:dyDescent="0.25">
      <c r="A52329" s="260" t="s">
        <v>85035</v>
      </c>
    </row>
    <row r="52330" spans="1:1" x14ac:dyDescent="0.25">
      <c r="A52330" s="260" t="s">
        <v>85036</v>
      </c>
    </row>
    <row r="52331" spans="1:1" x14ac:dyDescent="0.25">
      <c r="A52331" s="262" t="s">
        <v>85037</v>
      </c>
    </row>
    <row r="52332" spans="1:1" x14ac:dyDescent="0.25">
      <c r="A52332" s="260" t="s">
        <v>85038</v>
      </c>
    </row>
    <row r="52333" spans="1:1" x14ac:dyDescent="0.25">
      <c r="A52333" s="197" t="s">
        <v>85039</v>
      </c>
    </row>
    <row r="52334" spans="1:1" x14ac:dyDescent="0.25">
      <c r="A52334" s="260" t="s">
        <v>85040</v>
      </c>
    </row>
    <row r="52335" spans="1:1" x14ac:dyDescent="0.25">
      <c r="A52335" s="260" t="s">
        <v>85041</v>
      </c>
    </row>
    <row r="52336" spans="1:1" x14ac:dyDescent="0.25">
      <c r="A52336" s="260" t="s">
        <v>85042</v>
      </c>
    </row>
    <row r="52337" spans="1:1" x14ac:dyDescent="0.25">
      <c r="A52337" s="262" t="s">
        <v>85043</v>
      </c>
    </row>
    <row r="52338" spans="1:1" x14ac:dyDescent="0.25">
      <c r="A52338" s="260" t="s">
        <v>85044</v>
      </c>
    </row>
    <row r="52339" spans="1:1" x14ac:dyDescent="0.25">
      <c r="A52339" s="262" t="s">
        <v>85045</v>
      </c>
    </row>
    <row r="52340" spans="1:1" x14ac:dyDescent="0.25">
      <c r="A52340" s="260" t="s">
        <v>85046</v>
      </c>
    </row>
    <row r="52341" spans="1:1" x14ac:dyDescent="0.25">
      <c r="A52341" s="262" t="s">
        <v>85047</v>
      </c>
    </row>
    <row r="52342" spans="1:1" x14ac:dyDescent="0.25">
      <c r="A52342" s="197" t="s">
        <v>85048</v>
      </c>
    </row>
    <row r="52343" spans="1:1" x14ac:dyDescent="0.25">
      <c r="A52343" s="9" t="s">
        <v>85049</v>
      </c>
    </row>
    <row r="52344" spans="1:1" x14ac:dyDescent="0.25">
      <c r="A52344" s="260" t="s">
        <v>85050</v>
      </c>
    </row>
    <row r="52345" spans="1:1" x14ac:dyDescent="0.25">
      <c r="A52345" s="260" t="s">
        <v>85051</v>
      </c>
    </row>
    <row r="52346" spans="1:1" x14ac:dyDescent="0.25">
      <c r="A52346" s="260" t="s">
        <v>85052</v>
      </c>
    </row>
    <row r="52347" spans="1:1" x14ac:dyDescent="0.25">
      <c r="A52347" s="260" t="s">
        <v>85053</v>
      </c>
    </row>
    <row r="52348" spans="1:1" x14ac:dyDescent="0.25">
      <c r="A52348" s="263" t="s">
        <v>85054</v>
      </c>
    </row>
    <row r="52349" spans="1:1" x14ac:dyDescent="0.25">
      <c r="A52349" s="264" t="s">
        <v>85055</v>
      </c>
    </row>
    <row r="52350" spans="1:1" x14ac:dyDescent="0.25">
      <c r="A52350" s="260" t="s">
        <v>85056</v>
      </c>
    </row>
    <row r="52351" spans="1:1" x14ac:dyDescent="0.25">
      <c r="A52351" s="260" t="s">
        <v>85057</v>
      </c>
    </row>
    <row r="52352" spans="1:1" x14ac:dyDescent="0.25">
      <c r="A52352" s="260" t="s">
        <v>85058</v>
      </c>
    </row>
    <row r="52353" spans="1:1" x14ac:dyDescent="0.25">
      <c r="A52353" s="260" t="s">
        <v>85059</v>
      </c>
    </row>
    <row r="52354" spans="1:1" x14ac:dyDescent="0.25">
      <c r="A52354" s="260" t="s">
        <v>85060</v>
      </c>
    </row>
    <row r="52355" spans="1:1" x14ac:dyDescent="0.25">
      <c r="A52355" s="260" t="s">
        <v>85061</v>
      </c>
    </row>
    <row r="52356" spans="1:1" x14ac:dyDescent="0.25">
      <c r="A52356" s="260" t="s">
        <v>85062</v>
      </c>
    </row>
    <row r="52357" spans="1:1" x14ac:dyDescent="0.25">
      <c r="A52357" s="260" t="s">
        <v>85063</v>
      </c>
    </row>
    <row r="52358" spans="1:1" x14ac:dyDescent="0.25">
      <c r="A52358" s="264" t="s">
        <v>85064</v>
      </c>
    </row>
    <row r="52359" spans="1:1" x14ac:dyDescent="0.25">
      <c r="A52359" s="260" t="s">
        <v>85065</v>
      </c>
    </row>
    <row r="52360" spans="1:1" x14ac:dyDescent="0.25">
      <c r="A52360" s="260" t="s">
        <v>85066</v>
      </c>
    </row>
    <row r="52361" spans="1:1" x14ac:dyDescent="0.25">
      <c r="A52361" s="9" t="s">
        <v>85067</v>
      </c>
    </row>
    <row r="52362" spans="1:1" x14ac:dyDescent="0.25">
      <c r="A52362" s="263" t="s">
        <v>85068</v>
      </c>
    </row>
    <row r="52363" spans="1:1" x14ac:dyDescent="0.25">
      <c r="A52363" s="9" t="s">
        <v>85069</v>
      </c>
    </row>
    <row r="52364" spans="1:1" x14ac:dyDescent="0.25">
      <c r="A52364" s="261" t="s">
        <v>85070</v>
      </c>
    </row>
    <row r="52365" spans="1:1" x14ac:dyDescent="0.25">
      <c r="A52365" s="9" t="s">
        <v>85071</v>
      </c>
    </row>
    <row r="52366" spans="1:1" x14ac:dyDescent="0.25">
      <c r="A52366" s="9" t="s">
        <v>85072</v>
      </c>
    </row>
    <row r="52367" spans="1:1" x14ac:dyDescent="0.25">
      <c r="A52367" s="9" t="s">
        <v>85073</v>
      </c>
    </row>
    <row r="52368" spans="1:1" x14ac:dyDescent="0.25">
      <c r="A52368" s="9" t="s">
        <v>85074</v>
      </c>
    </row>
    <row r="52369" spans="1:1" x14ac:dyDescent="0.25">
      <c r="A52369" s="264" t="s">
        <v>85075</v>
      </c>
    </row>
    <row r="52370" spans="1:1" x14ac:dyDescent="0.25">
      <c r="A52370" s="9" t="s">
        <v>85076</v>
      </c>
    </row>
    <row r="52371" spans="1:1" x14ac:dyDescent="0.25">
      <c r="A52371" s="260" t="s">
        <v>85077</v>
      </c>
    </row>
    <row r="52372" spans="1:1" x14ac:dyDescent="0.25">
      <c r="A52372" s="9" t="s">
        <v>85078</v>
      </c>
    </row>
    <row r="52373" spans="1:1" x14ac:dyDescent="0.25">
      <c r="A52373" s="197" t="s">
        <v>85079</v>
      </c>
    </row>
    <row r="52374" spans="1:1" x14ac:dyDescent="0.25">
      <c r="A52374" s="9" t="s">
        <v>85080</v>
      </c>
    </row>
    <row r="52375" spans="1:1" x14ac:dyDescent="0.25">
      <c r="A52375" s="260" t="s">
        <v>85081</v>
      </c>
    </row>
    <row r="52376" spans="1:1" x14ac:dyDescent="0.25">
      <c r="A52376" s="9" t="s">
        <v>85082</v>
      </c>
    </row>
    <row r="52377" spans="1:1" x14ac:dyDescent="0.25">
      <c r="A52377" s="9" t="s">
        <v>85083</v>
      </c>
    </row>
    <row r="52378" spans="1:1" x14ac:dyDescent="0.25">
      <c r="A52378" s="9" t="s">
        <v>85084</v>
      </c>
    </row>
    <row r="52379" spans="1:1" x14ac:dyDescent="0.25">
      <c r="A52379" s="197" t="s">
        <v>85085</v>
      </c>
    </row>
    <row r="52380" spans="1:1" x14ac:dyDescent="0.25">
      <c r="A52380" s="205" t="s">
        <v>85086</v>
      </c>
    </row>
    <row r="52381" spans="1:1" x14ac:dyDescent="0.25">
      <c r="A52381" s="197" t="s">
        <v>85087</v>
      </c>
    </row>
    <row r="52382" spans="1:1" x14ac:dyDescent="0.25">
      <c r="A52382" s="197" t="s">
        <v>85088</v>
      </c>
    </row>
    <row r="52383" spans="1:1" x14ac:dyDescent="0.25">
      <c r="A52383" s="205" t="s">
        <v>85089</v>
      </c>
    </row>
    <row r="52384" spans="1:1" x14ac:dyDescent="0.25">
      <c r="A52384" s="9" t="s">
        <v>85090</v>
      </c>
    </row>
    <row r="52385" spans="1:1" x14ac:dyDescent="0.25">
      <c r="A52385" s="9" t="s">
        <v>85091</v>
      </c>
    </row>
    <row r="52386" spans="1:1" x14ac:dyDescent="0.25">
      <c r="A52386" s="264" t="s">
        <v>85092</v>
      </c>
    </row>
    <row r="52387" spans="1:1" x14ac:dyDescent="0.25">
      <c r="A52387" s="261" t="s">
        <v>85093</v>
      </c>
    </row>
    <row r="52388" spans="1:1" x14ac:dyDescent="0.25">
      <c r="A52388" s="260" t="s">
        <v>85094</v>
      </c>
    </row>
    <row r="52389" spans="1:1" x14ac:dyDescent="0.25">
      <c r="A52389" s="261" t="s">
        <v>85095</v>
      </c>
    </row>
    <row r="52390" spans="1:1" x14ac:dyDescent="0.25">
      <c r="A52390" s="9" t="s">
        <v>85096</v>
      </c>
    </row>
    <row r="52391" spans="1:1" x14ac:dyDescent="0.25">
      <c r="A52391" s="9" t="s">
        <v>85097</v>
      </c>
    </row>
    <row r="52392" spans="1:1" x14ac:dyDescent="0.25">
      <c r="A52392" s="9" t="s">
        <v>85098</v>
      </c>
    </row>
    <row r="52393" spans="1:1" x14ac:dyDescent="0.25">
      <c r="A52393" s="260" t="s">
        <v>85099</v>
      </c>
    </row>
    <row r="52394" spans="1:1" x14ac:dyDescent="0.25">
      <c r="A52394" s="9" t="s">
        <v>85100</v>
      </c>
    </row>
    <row r="52395" spans="1:1" x14ac:dyDescent="0.25">
      <c r="A52395" s="9" t="s">
        <v>85101</v>
      </c>
    </row>
    <row r="52396" spans="1:1" x14ac:dyDescent="0.25">
      <c r="A52396" s="9" t="s">
        <v>85102</v>
      </c>
    </row>
    <row r="52397" spans="1:1" x14ac:dyDescent="0.25">
      <c r="A52397" s="9" t="s">
        <v>85103</v>
      </c>
    </row>
    <row r="52398" spans="1:1" x14ac:dyDescent="0.25">
      <c r="A52398" s="9" t="s">
        <v>85104</v>
      </c>
    </row>
    <row r="52399" spans="1:1" x14ac:dyDescent="0.25">
      <c r="A52399" s="9" t="s">
        <v>85105</v>
      </c>
    </row>
    <row r="52400" spans="1:1" x14ac:dyDescent="0.25">
      <c r="A52400" s="9" t="s">
        <v>85106</v>
      </c>
    </row>
    <row r="52401" spans="1:1" x14ac:dyDescent="0.25">
      <c r="A52401" s="260" t="s">
        <v>85107</v>
      </c>
    </row>
    <row r="52402" spans="1:1" x14ac:dyDescent="0.25">
      <c r="A52402" s="9" t="s">
        <v>85108</v>
      </c>
    </row>
    <row r="52403" spans="1:1" x14ac:dyDescent="0.25">
      <c r="A52403" s="197" t="s">
        <v>85109</v>
      </c>
    </row>
    <row r="52404" spans="1:1" x14ac:dyDescent="0.25">
      <c r="A52404" s="261" t="s">
        <v>85110</v>
      </c>
    </row>
    <row r="52405" spans="1:1" x14ac:dyDescent="0.25">
      <c r="A52405" s="197" t="s">
        <v>85111</v>
      </c>
    </row>
    <row r="52406" spans="1:1" x14ac:dyDescent="0.25">
      <c r="A52406" s="9" t="s">
        <v>85112</v>
      </c>
    </row>
    <row r="52407" spans="1:1" x14ac:dyDescent="0.25">
      <c r="A52407" s="265" t="s">
        <v>85113</v>
      </c>
    </row>
    <row r="52408" spans="1:1" x14ac:dyDescent="0.25">
      <c r="A52408" s="266" t="s">
        <v>85114</v>
      </c>
    </row>
    <row r="52409" spans="1:1" x14ac:dyDescent="0.25">
      <c r="A52409" s="267" t="s">
        <v>85115</v>
      </c>
    </row>
    <row r="52410" spans="1:1" x14ac:dyDescent="0.25">
      <c r="A52410" s="268" t="s">
        <v>85116</v>
      </c>
    </row>
    <row r="52411" spans="1:1" x14ac:dyDescent="0.25">
      <c r="A52411" s="269" t="s">
        <v>85117</v>
      </c>
    </row>
    <row r="52412" spans="1:1" x14ac:dyDescent="0.25">
      <c r="A52412" s="267" t="s">
        <v>85118</v>
      </c>
    </row>
    <row r="52413" spans="1:1" x14ac:dyDescent="0.25">
      <c r="A52413" s="270" t="s">
        <v>85119</v>
      </c>
    </row>
    <row r="52414" spans="1:1" x14ac:dyDescent="0.25">
      <c r="A52414" s="271" t="s">
        <v>85120</v>
      </c>
    </row>
    <row r="52415" spans="1:1" x14ac:dyDescent="0.25">
      <c r="A52415" s="269" t="s">
        <v>85121</v>
      </c>
    </row>
    <row r="52416" spans="1:1" x14ac:dyDescent="0.25">
      <c r="A52416" s="272" t="s">
        <v>85122</v>
      </c>
    </row>
    <row r="52417" spans="1:1" x14ac:dyDescent="0.25">
      <c r="A52417" s="273" t="s">
        <v>85123</v>
      </c>
    </row>
    <row r="52418" spans="1:1" x14ac:dyDescent="0.25">
      <c r="A52418" s="268" t="s">
        <v>85124</v>
      </c>
    </row>
    <row r="52419" spans="1:1" x14ac:dyDescent="0.25">
      <c r="A52419" s="273" t="s">
        <v>85125</v>
      </c>
    </row>
    <row r="52420" spans="1:1" x14ac:dyDescent="0.25">
      <c r="A52420" s="273" t="s">
        <v>85126</v>
      </c>
    </row>
    <row r="52421" spans="1:1" x14ac:dyDescent="0.25">
      <c r="A52421" s="268" t="s">
        <v>85127</v>
      </c>
    </row>
    <row r="52422" spans="1:1" x14ac:dyDescent="0.25">
      <c r="A52422" s="268" t="s">
        <v>85128</v>
      </c>
    </row>
    <row r="52423" spans="1:1" x14ac:dyDescent="0.25">
      <c r="A52423" s="268" t="s">
        <v>85129</v>
      </c>
    </row>
    <row r="52424" spans="1:1" x14ac:dyDescent="0.25">
      <c r="A52424" s="273" t="s">
        <v>85130</v>
      </c>
    </row>
    <row r="52425" spans="1:1" x14ac:dyDescent="0.25">
      <c r="A52425" s="268" t="s">
        <v>85131</v>
      </c>
    </row>
    <row r="52426" spans="1:1" x14ac:dyDescent="0.25">
      <c r="A52426" s="268" t="s">
        <v>85132</v>
      </c>
    </row>
    <row r="52427" spans="1:1" x14ac:dyDescent="0.25">
      <c r="A52427" s="268" t="s">
        <v>85133</v>
      </c>
    </row>
    <row r="52428" spans="1:1" x14ac:dyDescent="0.25">
      <c r="A52428" s="268" t="s">
        <v>85134</v>
      </c>
    </row>
    <row r="52429" spans="1:1" x14ac:dyDescent="0.25">
      <c r="A52429" s="268" t="s">
        <v>85135</v>
      </c>
    </row>
    <row r="52430" spans="1:1" x14ac:dyDescent="0.25">
      <c r="A52430" s="268" t="s">
        <v>85136</v>
      </c>
    </row>
    <row r="52431" spans="1:1" x14ac:dyDescent="0.25">
      <c r="A52431" s="271" t="s">
        <v>85137</v>
      </c>
    </row>
    <row r="52432" spans="1:1" x14ac:dyDescent="0.25">
      <c r="A52432" s="273" t="s">
        <v>85138</v>
      </c>
    </row>
    <row r="52433" spans="1:1" x14ac:dyDescent="0.25">
      <c r="A52433" s="270" t="s">
        <v>85139</v>
      </c>
    </row>
    <row r="52434" spans="1:1" x14ac:dyDescent="0.25">
      <c r="A52434" s="272" t="s">
        <v>85140</v>
      </c>
    </row>
    <row r="52435" spans="1:1" x14ac:dyDescent="0.25">
      <c r="A52435" s="267" t="s">
        <v>85141</v>
      </c>
    </row>
    <row r="52436" spans="1:1" x14ac:dyDescent="0.25">
      <c r="A52436" s="267" t="s">
        <v>85142</v>
      </c>
    </row>
    <row r="52437" spans="1:1" x14ac:dyDescent="0.25">
      <c r="A52437" s="268" t="s">
        <v>85143</v>
      </c>
    </row>
    <row r="52438" spans="1:1" x14ac:dyDescent="0.25">
      <c r="A52438" s="268" t="s">
        <v>85144</v>
      </c>
    </row>
    <row r="52439" spans="1:1" x14ac:dyDescent="0.25">
      <c r="A52439" s="268" t="s">
        <v>85145</v>
      </c>
    </row>
    <row r="52440" spans="1:1" x14ac:dyDescent="0.25">
      <c r="A52440" s="268" t="s">
        <v>85146</v>
      </c>
    </row>
    <row r="52441" spans="1:1" x14ac:dyDescent="0.25">
      <c r="A52441" s="272" t="s">
        <v>85147</v>
      </c>
    </row>
    <row r="52442" spans="1:1" x14ac:dyDescent="0.25">
      <c r="A52442" s="85" t="s">
        <v>85148</v>
      </c>
    </row>
    <row r="52443" spans="1:1" x14ac:dyDescent="0.25">
      <c r="A52443" s="274" t="s">
        <v>85149</v>
      </c>
    </row>
    <row r="52444" spans="1:1" x14ac:dyDescent="0.25">
      <c r="A52444" s="275" t="s">
        <v>85150</v>
      </c>
    </row>
    <row r="52445" spans="1:1" x14ac:dyDescent="0.25">
      <c r="A52445" s="274" t="s">
        <v>85151</v>
      </c>
    </row>
    <row r="52446" spans="1:1" x14ac:dyDescent="0.25">
      <c r="A52446" s="276" t="s">
        <v>85152</v>
      </c>
    </row>
    <row r="52447" spans="1:1" x14ac:dyDescent="0.25">
      <c r="A52447" s="274" t="s">
        <v>85153</v>
      </c>
    </row>
    <row r="52448" spans="1:1" x14ac:dyDescent="0.25">
      <c r="A52448" s="274" t="s">
        <v>85154</v>
      </c>
    </row>
    <row r="52449" spans="1:1" x14ac:dyDescent="0.25">
      <c r="A52449" s="9" t="s">
        <v>85155</v>
      </c>
    </row>
    <row r="52450" spans="1:1" x14ac:dyDescent="0.25">
      <c r="A52450" s="9" t="s">
        <v>85156</v>
      </c>
    </row>
    <row r="52451" spans="1:1" x14ac:dyDescent="0.25">
      <c r="A52451" s="274" t="s">
        <v>85157</v>
      </c>
    </row>
    <row r="52452" spans="1:1" x14ac:dyDescent="0.25">
      <c r="A52452" s="9" t="s">
        <v>85158</v>
      </c>
    </row>
    <row r="52453" spans="1:1" x14ac:dyDescent="0.25">
      <c r="A52453" s="274" t="s">
        <v>85159</v>
      </c>
    </row>
    <row r="52454" spans="1:1" x14ac:dyDescent="0.25">
      <c r="A52454" s="277" t="s">
        <v>85160</v>
      </c>
    </row>
    <row r="52455" spans="1:1" x14ac:dyDescent="0.25">
      <c r="A52455" s="274" t="s">
        <v>85161</v>
      </c>
    </row>
    <row r="52456" spans="1:1" x14ac:dyDescent="0.25">
      <c r="A52456" s="274" t="s">
        <v>85162</v>
      </c>
    </row>
    <row r="52457" spans="1:1" x14ac:dyDescent="0.25">
      <c r="A52457" s="274" t="s">
        <v>85163</v>
      </c>
    </row>
    <row r="52458" spans="1:1" x14ac:dyDescent="0.25">
      <c r="A52458" s="9" t="s">
        <v>85164</v>
      </c>
    </row>
    <row r="52459" spans="1:1" x14ac:dyDescent="0.25">
      <c r="A52459" s="274" t="s">
        <v>85165</v>
      </c>
    </row>
    <row r="52460" spans="1:1" x14ac:dyDescent="0.25">
      <c r="A52460" s="278" t="s">
        <v>85166</v>
      </c>
    </row>
    <row r="52461" spans="1:1" x14ac:dyDescent="0.25">
      <c r="A52461" s="279" t="s">
        <v>85167</v>
      </c>
    </row>
    <row r="52462" spans="1:1" x14ac:dyDescent="0.25">
      <c r="A52462" s="280" t="s">
        <v>85168</v>
      </c>
    </row>
    <row r="52463" spans="1:1" x14ac:dyDescent="0.25">
      <c r="A52463" s="281" t="s">
        <v>85169</v>
      </c>
    </row>
    <row r="52464" spans="1:1" x14ac:dyDescent="0.25">
      <c r="A52464" s="277" t="s">
        <v>85170</v>
      </c>
    </row>
    <row r="52465" spans="1:1" x14ac:dyDescent="0.25">
      <c r="A52465" s="281" t="s">
        <v>85171</v>
      </c>
    </row>
    <row r="52466" spans="1:1" x14ac:dyDescent="0.25">
      <c r="A52466" s="282" t="s">
        <v>85172</v>
      </c>
    </row>
    <row r="52467" spans="1:1" x14ac:dyDescent="0.25">
      <c r="A52467" s="280" t="s">
        <v>85173</v>
      </c>
    </row>
    <row r="52468" spans="1:1" x14ac:dyDescent="0.25">
      <c r="A52468" s="274" t="s">
        <v>85174</v>
      </c>
    </row>
    <row r="52469" spans="1:1" x14ac:dyDescent="0.25">
      <c r="A52469" s="277" t="s">
        <v>85175</v>
      </c>
    </row>
    <row r="52470" spans="1:1" x14ac:dyDescent="0.25">
      <c r="A52470" s="197" t="s">
        <v>85176</v>
      </c>
    </row>
    <row r="52471" spans="1:1" x14ac:dyDescent="0.25">
      <c r="A52471" s="9" t="s">
        <v>85177</v>
      </c>
    </row>
    <row r="52472" spans="1:1" x14ac:dyDescent="0.25">
      <c r="A52472" s="274" t="s">
        <v>85178</v>
      </c>
    </row>
    <row r="52473" spans="1:1" x14ac:dyDescent="0.25">
      <c r="A52473" s="281" t="s">
        <v>85179</v>
      </c>
    </row>
    <row r="52474" spans="1:1" x14ac:dyDescent="0.25">
      <c r="A52474" s="281" t="s">
        <v>85180</v>
      </c>
    </row>
    <row r="52475" spans="1:1" x14ac:dyDescent="0.25">
      <c r="A52475" s="9" t="s">
        <v>85181</v>
      </c>
    </row>
    <row r="52476" spans="1:1" x14ac:dyDescent="0.25">
      <c r="A52476" s="274" t="s">
        <v>85182</v>
      </c>
    </row>
    <row r="52477" spans="1:1" x14ac:dyDescent="0.25">
      <c r="A52477" s="274" t="s">
        <v>85183</v>
      </c>
    </row>
    <row r="52478" spans="1:1" x14ac:dyDescent="0.25">
      <c r="A52478" s="9" t="s">
        <v>85184</v>
      </c>
    </row>
    <row r="52479" spans="1:1" x14ac:dyDescent="0.25">
      <c r="A52479" s="276" t="s">
        <v>85185</v>
      </c>
    </row>
    <row r="52480" spans="1:1" x14ac:dyDescent="0.25">
      <c r="A52480" s="283" t="s">
        <v>85186</v>
      </c>
    </row>
    <row r="52481" spans="1:1" x14ac:dyDescent="0.25">
      <c r="A52481" s="281" t="s">
        <v>85187</v>
      </c>
    </row>
    <row r="52482" spans="1:1" x14ac:dyDescent="0.25">
      <c r="A52482" s="281" t="s">
        <v>85188</v>
      </c>
    </row>
    <row r="52483" spans="1:1" x14ac:dyDescent="0.25">
      <c r="A52483" s="274" t="s">
        <v>85189</v>
      </c>
    </row>
    <row r="52484" spans="1:1" x14ac:dyDescent="0.25">
      <c r="A52484" s="284" t="s">
        <v>85190</v>
      </c>
    </row>
    <row r="52485" spans="1:1" x14ac:dyDescent="0.25">
      <c r="A52485" s="285" t="s">
        <v>85191</v>
      </c>
    </row>
    <row r="52486" spans="1:1" x14ac:dyDescent="0.25">
      <c r="A52486" s="286" t="s">
        <v>85192</v>
      </c>
    </row>
    <row r="52487" spans="1:1" x14ac:dyDescent="0.25">
      <c r="A52487" s="287" t="s">
        <v>85193</v>
      </c>
    </row>
    <row r="52488" spans="1:1" x14ac:dyDescent="0.25">
      <c r="A52488" s="286" t="s">
        <v>85194</v>
      </c>
    </row>
    <row r="52489" spans="1:1" x14ac:dyDescent="0.25">
      <c r="A52489" s="285" t="s">
        <v>85195</v>
      </c>
    </row>
    <row r="52490" spans="1:1" x14ac:dyDescent="0.25">
      <c r="A52490" s="286" t="s">
        <v>85196</v>
      </c>
    </row>
    <row r="52491" spans="1:1" x14ac:dyDescent="0.25">
      <c r="A52491" s="287" t="s">
        <v>85197</v>
      </c>
    </row>
    <row r="52492" spans="1:1" x14ac:dyDescent="0.25">
      <c r="A52492" s="287" t="s">
        <v>85198</v>
      </c>
    </row>
    <row r="52493" spans="1:1" x14ac:dyDescent="0.25">
      <c r="A52493" s="9" t="s">
        <v>85199</v>
      </c>
    </row>
    <row r="52494" spans="1:1" x14ac:dyDescent="0.25">
      <c r="A52494" s="9" t="s">
        <v>85200</v>
      </c>
    </row>
    <row r="52495" spans="1:1" x14ac:dyDescent="0.25">
      <c r="A52495" s="286" t="s">
        <v>85201</v>
      </c>
    </row>
    <row r="52496" spans="1:1" x14ac:dyDescent="0.25">
      <c r="A52496" s="288" t="s">
        <v>85202</v>
      </c>
    </row>
    <row r="52497" spans="1:1" x14ac:dyDescent="0.25">
      <c r="A52497" s="289" t="s">
        <v>85203</v>
      </c>
    </row>
    <row r="52498" spans="1:1" x14ac:dyDescent="0.25">
      <c r="A52498" s="287" t="s">
        <v>85204</v>
      </c>
    </row>
    <row r="52499" spans="1:1" x14ac:dyDescent="0.25">
      <c r="A52499" s="9" t="s">
        <v>85205</v>
      </c>
    </row>
    <row r="52500" spans="1:1" x14ac:dyDescent="0.25">
      <c r="A52500" s="287" t="s">
        <v>85206</v>
      </c>
    </row>
    <row r="52501" spans="1:1" x14ac:dyDescent="0.25">
      <c r="A52501" s="286" t="s">
        <v>85207</v>
      </c>
    </row>
    <row r="52502" spans="1:1" x14ac:dyDescent="0.25">
      <c r="A52502" s="260" t="s">
        <v>85208</v>
      </c>
    </row>
    <row r="52503" spans="1:1" x14ac:dyDescent="0.25">
      <c r="A52503" s="287" t="s">
        <v>85209</v>
      </c>
    </row>
    <row r="52504" spans="1:1" x14ac:dyDescent="0.25">
      <c r="A52504" s="286" t="s">
        <v>85210</v>
      </c>
    </row>
    <row r="52505" spans="1:1" x14ac:dyDescent="0.25">
      <c r="A52505" s="9" t="s">
        <v>85211</v>
      </c>
    </row>
    <row r="52506" spans="1:1" x14ac:dyDescent="0.25">
      <c r="A52506" s="286" t="s">
        <v>85212</v>
      </c>
    </row>
    <row r="52507" spans="1:1" x14ac:dyDescent="0.25">
      <c r="A52507" s="260" t="s">
        <v>85213</v>
      </c>
    </row>
    <row r="52508" spans="1:1" x14ac:dyDescent="0.25">
      <c r="A52508" s="286" t="s">
        <v>85214</v>
      </c>
    </row>
    <row r="52509" spans="1:1" x14ac:dyDescent="0.25">
      <c r="A52509" s="287" t="s">
        <v>85215</v>
      </c>
    </row>
    <row r="52510" spans="1:1" x14ac:dyDescent="0.25">
      <c r="A52510" s="287" t="s">
        <v>85216</v>
      </c>
    </row>
    <row r="52511" spans="1:1" x14ac:dyDescent="0.25">
      <c r="A52511" s="287" t="s">
        <v>85217</v>
      </c>
    </row>
    <row r="52512" spans="1:1" x14ac:dyDescent="0.25">
      <c r="A52512" s="287" t="s">
        <v>85218</v>
      </c>
    </row>
    <row r="52513" spans="1:1" x14ac:dyDescent="0.25">
      <c r="A52513" s="290" t="s">
        <v>85219</v>
      </c>
    </row>
    <row r="52514" spans="1:1" x14ac:dyDescent="0.25">
      <c r="A52514" s="287" t="s">
        <v>85220</v>
      </c>
    </row>
    <row r="52515" spans="1:1" x14ac:dyDescent="0.25">
      <c r="A52515" s="286" t="s">
        <v>85221</v>
      </c>
    </row>
    <row r="52516" spans="1:1" x14ac:dyDescent="0.25">
      <c r="A52516" s="291" t="s">
        <v>85222</v>
      </c>
    </row>
    <row r="52517" spans="1:1" x14ac:dyDescent="0.25">
      <c r="A52517" s="292" t="s">
        <v>85223</v>
      </c>
    </row>
    <row r="52518" spans="1:1" x14ac:dyDescent="0.25">
      <c r="A52518" s="293" t="s">
        <v>85224</v>
      </c>
    </row>
    <row r="52519" spans="1:1" x14ac:dyDescent="0.25">
      <c r="A52519" s="292" t="s">
        <v>85225</v>
      </c>
    </row>
    <row r="52520" spans="1:1" x14ac:dyDescent="0.25">
      <c r="A52520" s="294" t="s">
        <v>85226</v>
      </c>
    </row>
    <row r="52521" spans="1:1" x14ac:dyDescent="0.25">
      <c r="A52521" s="292" t="s">
        <v>85227</v>
      </c>
    </row>
    <row r="52522" spans="1:1" x14ac:dyDescent="0.25">
      <c r="A52522" s="294" t="s">
        <v>85228</v>
      </c>
    </row>
    <row r="52523" spans="1:1" x14ac:dyDescent="0.25">
      <c r="A52523" s="294" t="s">
        <v>85229</v>
      </c>
    </row>
    <row r="52524" spans="1:1" x14ac:dyDescent="0.25">
      <c r="A52524" s="295" t="s">
        <v>85230</v>
      </c>
    </row>
    <row r="52525" spans="1:1" x14ac:dyDescent="0.25">
      <c r="A52525" s="292" t="s">
        <v>85231</v>
      </c>
    </row>
    <row r="52526" spans="1:1" x14ac:dyDescent="0.25">
      <c r="A52526" s="295" t="s">
        <v>85232</v>
      </c>
    </row>
    <row r="52527" spans="1:1" x14ac:dyDescent="0.25">
      <c r="A52527" s="294" t="s">
        <v>85233</v>
      </c>
    </row>
    <row r="52528" spans="1:1" x14ac:dyDescent="0.25">
      <c r="A52528" s="292" t="s">
        <v>85234</v>
      </c>
    </row>
    <row r="52529" spans="1:1" x14ac:dyDescent="0.25">
      <c r="A52529" s="292" t="s">
        <v>85235</v>
      </c>
    </row>
    <row r="52530" spans="1:1" x14ac:dyDescent="0.25">
      <c r="A52530" s="9" t="s">
        <v>85236</v>
      </c>
    </row>
    <row r="52531" spans="1:1" x14ac:dyDescent="0.25">
      <c r="A52531" s="293" t="s">
        <v>85237</v>
      </c>
    </row>
    <row r="52532" spans="1:1" x14ac:dyDescent="0.25">
      <c r="A52532" s="292" t="s">
        <v>85238</v>
      </c>
    </row>
    <row r="52533" spans="1:1" x14ac:dyDescent="0.25">
      <c r="A52533" s="294" t="s">
        <v>85239</v>
      </c>
    </row>
    <row r="52534" spans="1:1" x14ac:dyDescent="0.25">
      <c r="A52534" s="294" t="s">
        <v>85240</v>
      </c>
    </row>
    <row r="52535" spans="1:1" x14ac:dyDescent="0.25">
      <c r="A52535" s="292" t="s">
        <v>85241</v>
      </c>
    </row>
    <row r="52536" spans="1:1" x14ac:dyDescent="0.25">
      <c r="A52536" s="294" t="s">
        <v>85242</v>
      </c>
    </row>
    <row r="52537" spans="1:1" x14ac:dyDescent="0.25">
      <c r="A52537" s="294" t="s">
        <v>85243</v>
      </c>
    </row>
    <row r="52538" spans="1:1" x14ac:dyDescent="0.25">
      <c r="A52538" s="294" t="s">
        <v>85244</v>
      </c>
    </row>
    <row r="52539" spans="1:1" x14ac:dyDescent="0.25">
      <c r="A52539" s="293" t="s">
        <v>85245</v>
      </c>
    </row>
    <row r="52540" spans="1:1" x14ac:dyDescent="0.25">
      <c r="A52540" s="296" t="s">
        <v>85246</v>
      </c>
    </row>
    <row r="52541" spans="1:1" x14ac:dyDescent="0.25">
      <c r="A52541" s="294" t="s">
        <v>85247</v>
      </c>
    </row>
    <row r="52542" spans="1:1" x14ac:dyDescent="0.25">
      <c r="A52542" s="292" t="s">
        <v>85248</v>
      </c>
    </row>
    <row r="52543" spans="1:1" x14ac:dyDescent="0.25">
      <c r="A52543" s="294" t="s">
        <v>85249</v>
      </c>
    </row>
    <row r="52544" spans="1:1" x14ac:dyDescent="0.25">
      <c r="A52544" s="292" t="s">
        <v>85250</v>
      </c>
    </row>
    <row r="52545" spans="1:1" x14ac:dyDescent="0.25">
      <c r="A52545" s="292" t="s">
        <v>85251</v>
      </c>
    </row>
    <row r="52546" spans="1:1" x14ac:dyDescent="0.25">
      <c r="A52546" s="297" t="s">
        <v>85252</v>
      </c>
    </row>
    <row r="52547" spans="1:1" x14ac:dyDescent="0.25">
      <c r="A52547" s="292" t="s">
        <v>85253</v>
      </c>
    </row>
    <row r="52548" spans="1:1" x14ac:dyDescent="0.25">
      <c r="A52548" s="292" t="s">
        <v>85254</v>
      </c>
    </row>
    <row r="52549" spans="1:1" x14ac:dyDescent="0.25">
      <c r="A52549" s="298" t="s">
        <v>85255</v>
      </c>
    </row>
    <row r="52550" spans="1:1" x14ac:dyDescent="0.25">
      <c r="A52550" s="9" t="s">
        <v>85256</v>
      </c>
    </row>
    <row r="52551" spans="1:1" x14ac:dyDescent="0.25">
      <c r="A52551" s="292" t="s">
        <v>85257</v>
      </c>
    </row>
    <row r="52552" spans="1:1" x14ac:dyDescent="0.25">
      <c r="A52552" s="293" t="s">
        <v>85258</v>
      </c>
    </row>
    <row r="52553" spans="1:1" x14ac:dyDescent="0.25">
      <c r="A52553" s="293" t="s">
        <v>85259</v>
      </c>
    </row>
    <row r="52554" spans="1:1" x14ac:dyDescent="0.25">
      <c r="A52554" s="293" t="s">
        <v>85260</v>
      </c>
    </row>
    <row r="52555" spans="1:1" x14ac:dyDescent="0.25">
      <c r="A52555" s="293" t="s">
        <v>85261</v>
      </c>
    </row>
    <row r="52556" spans="1:1" x14ac:dyDescent="0.25">
      <c r="A52556" s="279" t="s">
        <v>85262</v>
      </c>
    </row>
    <row r="52557" spans="1:1" x14ac:dyDescent="0.25">
      <c r="A52557" s="279" t="s">
        <v>85263</v>
      </c>
    </row>
    <row r="52558" spans="1:1" x14ac:dyDescent="0.25">
      <c r="A52558" s="279" t="s">
        <v>85264</v>
      </c>
    </row>
    <row r="52559" spans="1:1" x14ac:dyDescent="0.25">
      <c r="A52559" s="279" t="s">
        <v>85265</v>
      </c>
    </row>
    <row r="52560" spans="1:1" x14ac:dyDescent="0.25">
      <c r="A52560" s="279" t="s">
        <v>85266</v>
      </c>
    </row>
    <row r="52561" spans="1:1" x14ac:dyDescent="0.25">
      <c r="A52561" s="279" t="s">
        <v>85267</v>
      </c>
    </row>
    <row r="52562" spans="1:1" x14ac:dyDescent="0.25">
      <c r="A52562" s="9" t="s">
        <v>85268</v>
      </c>
    </row>
    <row r="52563" spans="1:1" x14ac:dyDescent="0.25">
      <c r="A52563" s="299" t="s">
        <v>85269</v>
      </c>
    </row>
    <row r="52564" spans="1:1" x14ac:dyDescent="0.25">
      <c r="A52564" s="299" t="s">
        <v>85270</v>
      </c>
    </row>
    <row r="52565" spans="1:1" x14ac:dyDescent="0.25">
      <c r="A52565" s="299" t="s">
        <v>85271</v>
      </c>
    </row>
    <row r="52566" spans="1:1" x14ac:dyDescent="0.25">
      <c r="A52566" s="279" t="s">
        <v>85272</v>
      </c>
    </row>
    <row r="52567" spans="1:1" x14ac:dyDescent="0.25">
      <c r="A52567" s="285" t="s">
        <v>85273</v>
      </c>
    </row>
    <row r="52568" spans="1:1" x14ac:dyDescent="0.25">
      <c r="A52568" s="279" t="s">
        <v>85274</v>
      </c>
    </row>
    <row r="52569" spans="1:1" x14ac:dyDescent="0.25">
      <c r="A52569" s="279" t="s">
        <v>85275</v>
      </c>
    </row>
    <row r="52570" spans="1:1" x14ac:dyDescent="0.25">
      <c r="A52570" s="279" t="s">
        <v>85276</v>
      </c>
    </row>
    <row r="52571" spans="1:1" x14ac:dyDescent="0.25">
      <c r="A52571" s="9" t="s">
        <v>85277</v>
      </c>
    </row>
    <row r="52572" spans="1:1" x14ac:dyDescent="0.25">
      <c r="A52572" s="300" t="s">
        <v>85278</v>
      </c>
    </row>
    <row r="52573" spans="1:1" x14ac:dyDescent="0.25">
      <c r="A52573" s="301" t="s">
        <v>85279</v>
      </c>
    </row>
    <row r="52574" spans="1:1" x14ac:dyDescent="0.25">
      <c r="A52574" s="285" t="s">
        <v>85280</v>
      </c>
    </row>
    <row r="52575" spans="1:1" x14ac:dyDescent="0.25">
      <c r="A52575" s="285" t="s">
        <v>85281</v>
      </c>
    </row>
    <row r="52576" spans="1:1" x14ac:dyDescent="0.25">
      <c r="A52576" s="279" t="s">
        <v>85282</v>
      </c>
    </row>
    <row r="52577" spans="1:1" x14ac:dyDescent="0.25">
      <c r="A52577" s="302" t="s">
        <v>85283</v>
      </c>
    </row>
    <row r="52578" spans="1:1" x14ac:dyDescent="0.25">
      <c r="A52578" s="279" t="s">
        <v>85284</v>
      </c>
    </row>
    <row r="52579" spans="1:1" x14ac:dyDescent="0.25">
      <c r="A52579" s="302" t="s">
        <v>85285</v>
      </c>
    </row>
    <row r="52580" spans="1:1" x14ac:dyDescent="0.25">
      <c r="A52580" s="279" t="s">
        <v>85286</v>
      </c>
    </row>
    <row r="52581" spans="1:1" x14ac:dyDescent="0.25">
      <c r="A52581" s="299" t="s">
        <v>85287</v>
      </c>
    </row>
    <row r="52582" spans="1:1" x14ac:dyDescent="0.25">
      <c r="A52582" s="300" t="s">
        <v>85288</v>
      </c>
    </row>
    <row r="52583" spans="1:1" x14ac:dyDescent="0.25">
      <c r="A52583" s="279" t="s">
        <v>85289</v>
      </c>
    </row>
    <row r="52584" spans="1:1" x14ac:dyDescent="0.25">
      <c r="A52584" s="285" t="s">
        <v>85290</v>
      </c>
    </row>
    <row r="52585" spans="1:1" x14ac:dyDescent="0.25">
      <c r="A52585" s="285" t="s">
        <v>85291</v>
      </c>
    </row>
    <row r="52586" spans="1:1" x14ac:dyDescent="0.25">
      <c r="A52586" s="9" t="s">
        <v>85292</v>
      </c>
    </row>
    <row r="52587" spans="1:1" x14ac:dyDescent="0.25">
      <c r="A52587" s="9" t="s">
        <v>85293</v>
      </c>
    </row>
    <row r="52588" spans="1:1" x14ac:dyDescent="0.25">
      <c r="A52588" s="279" t="s">
        <v>85294</v>
      </c>
    </row>
    <row r="52589" spans="1:1" x14ac:dyDescent="0.25">
      <c r="A52589" s="299" t="s">
        <v>85295</v>
      </c>
    </row>
    <row r="52590" spans="1:1" x14ac:dyDescent="0.25">
      <c r="A52590" s="9" t="s">
        <v>85296</v>
      </c>
    </row>
    <row r="52591" spans="1:1" x14ac:dyDescent="0.25">
      <c r="A52591" s="300" t="s">
        <v>85297</v>
      </c>
    </row>
    <row r="52592" spans="1:1" x14ac:dyDescent="0.25">
      <c r="A52592" s="279" t="s">
        <v>85298</v>
      </c>
    </row>
    <row r="52593" spans="1:1" x14ac:dyDescent="0.25">
      <c r="A52593" s="279" t="s">
        <v>85299</v>
      </c>
    </row>
    <row r="52594" spans="1:1" x14ac:dyDescent="0.25">
      <c r="A52594" s="299" t="s">
        <v>85300</v>
      </c>
    </row>
    <row r="52595" spans="1:1" x14ac:dyDescent="0.25">
      <c r="A52595" s="299" t="s">
        <v>85301</v>
      </c>
    </row>
    <row r="52596" spans="1:1" x14ac:dyDescent="0.25">
      <c r="A52596" s="303" t="s">
        <v>85302</v>
      </c>
    </row>
    <row r="52597" spans="1:1" x14ac:dyDescent="0.25">
      <c r="A52597" s="304" t="s">
        <v>85303</v>
      </c>
    </row>
    <row r="52598" spans="1:1" x14ac:dyDescent="0.25">
      <c r="A52598" s="305" t="s">
        <v>85304</v>
      </c>
    </row>
    <row r="52599" spans="1:1" x14ac:dyDescent="0.25">
      <c r="A52599" s="305" t="s">
        <v>85305</v>
      </c>
    </row>
    <row r="52600" spans="1:1" x14ac:dyDescent="0.25">
      <c r="A52600" s="305" t="s">
        <v>85306</v>
      </c>
    </row>
    <row r="52601" spans="1:1" x14ac:dyDescent="0.25">
      <c r="A52601" s="306" t="s">
        <v>85307</v>
      </c>
    </row>
    <row r="52602" spans="1:1" x14ac:dyDescent="0.25">
      <c r="A52602" s="303" t="s">
        <v>85308</v>
      </c>
    </row>
    <row r="52603" spans="1:1" x14ac:dyDescent="0.25">
      <c r="A52603" s="303" t="s">
        <v>85309</v>
      </c>
    </row>
    <row r="52604" spans="1:1" x14ac:dyDescent="0.25">
      <c r="A52604" s="307" t="s">
        <v>85310</v>
      </c>
    </row>
    <row r="52605" spans="1:1" x14ac:dyDescent="0.25">
      <c r="A52605" s="308" t="s">
        <v>85311</v>
      </c>
    </row>
    <row r="52606" spans="1:1" x14ac:dyDescent="0.25">
      <c r="A52606" s="303" t="s">
        <v>85312</v>
      </c>
    </row>
    <row r="52607" spans="1:1" x14ac:dyDescent="0.25">
      <c r="A52607" s="309" t="s">
        <v>85313</v>
      </c>
    </row>
    <row r="52608" spans="1:1" x14ac:dyDescent="0.25">
      <c r="A52608" s="310" t="s">
        <v>85314</v>
      </c>
    </row>
    <row r="52609" spans="1:1" x14ac:dyDescent="0.25">
      <c r="A52609" s="304" t="s">
        <v>85315</v>
      </c>
    </row>
    <row r="52610" spans="1:1" x14ac:dyDescent="0.25">
      <c r="A52610" s="311" t="s">
        <v>85316</v>
      </c>
    </row>
    <row r="52611" spans="1:1" x14ac:dyDescent="0.25">
      <c r="A52611" s="311" t="s">
        <v>85317</v>
      </c>
    </row>
    <row r="52612" spans="1:1" x14ac:dyDescent="0.25">
      <c r="A52612" s="303" t="s">
        <v>85318</v>
      </c>
    </row>
    <row r="52613" spans="1:1" x14ac:dyDescent="0.25">
      <c r="A52613" s="312" t="s">
        <v>85319</v>
      </c>
    </row>
    <row r="52614" spans="1:1" x14ac:dyDescent="0.25">
      <c r="A52614" s="305" t="s">
        <v>85320</v>
      </c>
    </row>
    <row r="52615" spans="1:1" x14ac:dyDescent="0.25">
      <c r="A52615" s="313" t="s">
        <v>85321</v>
      </c>
    </row>
    <row r="52616" spans="1:1" x14ac:dyDescent="0.25">
      <c r="A52616" s="311" t="s">
        <v>85322</v>
      </c>
    </row>
    <row r="52617" spans="1:1" x14ac:dyDescent="0.25">
      <c r="A52617" s="9" t="s">
        <v>85323</v>
      </c>
    </row>
    <row r="52618" spans="1:1" x14ac:dyDescent="0.25">
      <c r="A52618" s="310" t="s">
        <v>85324</v>
      </c>
    </row>
    <row r="52619" spans="1:1" x14ac:dyDescent="0.25">
      <c r="A52619" s="197" t="s">
        <v>85325</v>
      </c>
    </row>
    <row r="52620" spans="1:1" x14ac:dyDescent="0.25">
      <c r="A52620" s="303" t="s">
        <v>85326</v>
      </c>
    </row>
    <row r="52621" spans="1:1" x14ac:dyDescent="0.25">
      <c r="A52621" s="9" t="s">
        <v>85327</v>
      </c>
    </row>
    <row r="52622" spans="1:1" x14ac:dyDescent="0.25">
      <c r="A52622" s="9" t="s">
        <v>85328</v>
      </c>
    </row>
    <row r="52623" spans="1:1" x14ac:dyDescent="0.25">
      <c r="A52623" s="303" t="s">
        <v>85329</v>
      </c>
    </row>
    <row r="52624" spans="1:1" x14ac:dyDescent="0.25">
      <c r="A52624" s="305" t="s">
        <v>85330</v>
      </c>
    </row>
    <row r="52625" spans="1:1" x14ac:dyDescent="0.25">
      <c r="A52625" s="305" t="s">
        <v>85331</v>
      </c>
    </row>
    <row r="52626" spans="1:1" x14ac:dyDescent="0.25">
      <c r="A52626" s="311" t="s">
        <v>85332</v>
      </c>
    </row>
    <row r="52627" spans="1:1" x14ac:dyDescent="0.25">
      <c r="A52627" s="303" t="s">
        <v>85333</v>
      </c>
    </row>
    <row r="52628" spans="1:1" x14ac:dyDescent="0.25">
      <c r="A52628" s="311" t="s">
        <v>85334</v>
      </c>
    </row>
    <row r="52629" spans="1:1" x14ac:dyDescent="0.25">
      <c r="A52629" s="311" t="s">
        <v>85335</v>
      </c>
    </row>
    <row r="52630" spans="1:1" x14ac:dyDescent="0.25">
      <c r="A52630" s="311" t="s">
        <v>85336</v>
      </c>
    </row>
    <row r="52631" spans="1:1" x14ac:dyDescent="0.25">
      <c r="A52631" s="311" t="s">
        <v>85337</v>
      </c>
    </row>
    <row r="52632" spans="1:1" x14ac:dyDescent="0.25">
      <c r="A52632" s="311" t="s">
        <v>85338</v>
      </c>
    </row>
    <row r="52633" spans="1:1" x14ac:dyDescent="0.25">
      <c r="A52633" s="305" t="s">
        <v>85339</v>
      </c>
    </row>
    <row r="52634" spans="1:1" x14ac:dyDescent="0.25">
      <c r="A52634" s="311" t="s">
        <v>85340</v>
      </c>
    </row>
    <row r="52635" spans="1:1" x14ac:dyDescent="0.25">
      <c r="A52635" s="286" t="s">
        <v>85341</v>
      </c>
    </row>
    <row r="52636" spans="1:1" x14ac:dyDescent="0.25">
      <c r="A52636" s="314" t="s">
        <v>85342</v>
      </c>
    </row>
    <row r="52637" spans="1:1" x14ac:dyDescent="0.25">
      <c r="A52637" s="314" t="s">
        <v>85343</v>
      </c>
    </row>
    <row r="52638" spans="1:1" x14ac:dyDescent="0.25">
      <c r="A52638" s="289" t="s">
        <v>85344</v>
      </c>
    </row>
    <row r="52639" spans="1:1" x14ac:dyDescent="0.25">
      <c r="A52639" s="315" t="s">
        <v>85345</v>
      </c>
    </row>
    <row r="52640" spans="1:1" x14ac:dyDescent="0.25">
      <c r="A52640" s="316" t="s">
        <v>85346</v>
      </c>
    </row>
    <row r="52641" spans="1:1" x14ac:dyDescent="0.25">
      <c r="A52641" s="317" t="s">
        <v>85347</v>
      </c>
    </row>
    <row r="52642" spans="1:1" x14ac:dyDescent="0.25">
      <c r="A52642" s="314" t="s">
        <v>85348</v>
      </c>
    </row>
    <row r="52643" spans="1:1" x14ac:dyDescent="0.25">
      <c r="A52643" s="314" t="s">
        <v>85349</v>
      </c>
    </row>
    <row r="52644" spans="1:1" x14ac:dyDescent="0.25">
      <c r="A52644" s="289" t="s">
        <v>85350</v>
      </c>
    </row>
    <row r="52645" spans="1:1" x14ac:dyDescent="0.25">
      <c r="A52645" s="314" t="s">
        <v>85351</v>
      </c>
    </row>
    <row r="52646" spans="1:1" x14ac:dyDescent="0.25">
      <c r="A52646" s="314" t="s">
        <v>85352</v>
      </c>
    </row>
    <row r="52647" spans="1:1" x14ac:dyDescent="0.25">
      <c r="A52647" s="315" t="s">
        <v>85353</v>
      </c>
    </row>
    <row r="52648" spans="1:1" x14ac:dyDescent="0.25">
      <c r="A52648" s="318" t="s">
        <v>85354</v>
      </c>
    </row>
    <row r="52649" spans="1:1" x14ac:dyDescent="0.25">
      <c r="A52649" s="315" t="s">
        <v>85355</v>
      </c>
    </row>
    <row r="52650" spans="1:1" x14ac:dyDescent="0.25">
      <c r="A52650" s="319" t="s">
        <v>85356</v>
      </c>
    </row>
    <row r="52651" spans="1:1" x14ac:dyDescent="0.25">
      <c r="A52651" s="315" t="s">
        <v>85357</v>
      </c>
    </row>
    <row r="52652" spans="1:1" x14ac:dyDescent="0.25">
      <c r="A52652" s="289" t="s">
        <v>85358</v>
      </c>
    </row>
    <row r="52653" spans="1:1" x14ac:dyDescent="0.25">
      <c r="A52653" s="316" t="s">
        <v>85359</v>
      </c>
    </row>
    <row r="52654" spans="1:1" x14ac:dyDescent="0.25">
      <c r="A52654" s="289" t="s">
        <v>85360</v>
      </c>
    </row>
    <row r="52655" spans="1:1" x14ac:dyDescent="0.25">
      <c r="A52655" s="289" t="s">
        <v>85361</v>
      </c>
    </row>
    <row r="52656" spans="1:1" x14ac:dyDescent="0.25">
      <c r="A52656" s="287" t="s">
        <v>85362</v>
      </c>
    </row>
    <row r="52657" spans="1:1" x14ac:dyDescent="0.25">
      <c r="A52657" s="289" t="s">
        <v>85363</v>
      </c>
    </row>
    <row r="52658" spans="1:1" x14ac:dyDescent="0.25">
      <c r="A52658" s="316" t="s">
        <v>85364</v>
      </c>
    </row>
    <row r="52659" spans="1:1" x14ac:dyDescent="0.25">
      <c r="A52659" s="287" t="s">
        <v>85365</v>
      </c>
    </row>
    <row r="52660" spans="1:1" x14ac:dyDescent="0.25">
      <c r="A52660" s="287" t="s">
        <v>85366</v>
      </c>
    </row>
    <row r="52661" spans="1:1" x14ac:dyDescent="0.25">
      <c r="A52661" s="320" t="s">
        <v>85367</v>
      </c>
    </row>
    <row r="52662" spans="1:1" x14ac:dyDescent="0.25">
      <c r="A52662" s="287" t="s">
        <v>85368</v>
      </c>
    </row>
    <row r="52663" spans="1:1" x14ac:dyDescent="0.25">
      <c r="A52663" s="287" t="s">
        <v>85369</v>
      </c>
    </row>
    <row r="52664" spans="1:1" x14ac:dyDescent="0.25">
      <c r="A52664" s="287" t="s">
        <v>85370</v>
      </c>
    </row>
    <row r="52665" spans="1:1" x14ac:dyDescent="0.25">
      <c r="A52665" s="286" t="s">
        <v>85371</v>
      </c>
    </row>
    <row r="52666" spans="1:1" x14ac:dyDescent="0.25">
      <c r="A52666" s="314" t="s">
        <v>85372</v>
      </c>
    </row>
    <row r="52667" spans="1:1" x14ac:dyDescent="0.25">
      <c r="A52667" s="319" t="s">
        <v>85373</v>
      </c>
    </row>
    <row r="52668" spans="1:1" x14ac:dyDescent="0.25">
      <c r="A52668" s="289" t="s">
        <v>85374</v>
      </c>
    </row>
    <row r="52669" spans="1:1" x14ac:dyDescent="0.25">
      <c r="A52669" s="289" t="s">
        <v>85375</v>
      </c>
    </row>
    <row r="52670" spans="1:1" x14ac:dyDescent="0.25">
      <c r="A52670" s="287" t="s">
        <v>85376</v>
      </c>
    </row>
    <row r="52671" spans="1:1" x14ac:dyDescent="0.25">
      <c r="A52671" s="289" t="s">
        <v>85377</v>
      </c>
    </row>
    <row r="52672" spans="1:1" x14ac:dyDescent="0.25">
      <c r="A52672" s="315" t="s">
        <v>85378</v>
      </c>
    </row>
    <row r="52673" spans="1:1" x14ac:dyDescent="0.25">
      <c r="A52673" s="316" t="s">
        <v>85379</v>
      </c>
    </row>
    <row r="52674" spans="1:1" x14ac:dyDescent="0.25">
      <c r="A52674" s="286" t="s">
        <v>85380</v>
      </c>
    </row>
    <row r="52675" spans="1:1" x14ac:dyDescent="0.25">
      <c r="A52675" s="321" t="s">
        <v>85381</v>
      </c>
    </row>
    <row r="52676" spans="1:1" x14ac:dyDescent="0.25">
      <c r="A52676" s="321" t="s">
        <v>85382</v>
      </c>
    </row>
    <row r="52677" spans="1:1" x14ac:dyDescent="0.25">
      <c r="A52677" s="321" t="s">
        <v>85383</v>
      </c>
    </row>
    <row r="52678" spans="1:1" x14ac:dyDescent="0.25">
      <c r="A52678" s="321" t="s">
        <v>85384</v>
      </c>
    </row>
    <row r="52679" spans="1:1" x14ac:dyDescent="0.25">
      <c r="A52679" s="321" t="s">
        <v>85385</v>
      </c>
    </row>
    <row r="52680" spans="1:1" x14ac:dyDescent="0.25">
      <c r="A52680" s="321" t="s">
        <v>85386</v>
      </c>
    </row>
    <row r="52681" spans="1:1" x14ac:dyDescent="0.25">
      <c r="A52681" s="321" t="s">
        <v>85387</v>
      </c>
    </row>
    <row r="52682" spans="1:1" x14ac:dyDescent="0.25">
      <c r="A52682" s="321" t="s">
        <v>85388</v>
      </c>
    </row>
    <row r="52683" spans="1:1" x14ac:dyDescent="0.25">
      <c r="A52683" s="321" t="s">
        <v>85389</v>
      </c>
    </row>
    <row r="52684" spans="1:1" x14ac:dyDescent="0.25">
      <c r="A52684" s="321" t="s">
        <v>85390</v>
      </c>
    </row>
    <row r="52685" spans="1:1" x14ac:dyDescent="0.25">
      <c r="A52685" s="321" t="s">
        <v>85391</v>
      </c>
    </row>
    <row r="52686" spans="1:1" x14ac:dyDescent="0.25">
      <c r="A52686" s="321" t="s">
        <v>85392</v>
      </c>
    </row>
    <row r="52687" spans="1:1" x14ac:dyDescent="0.25">
      <c r="A52687" s="321" t="s">
        <v>85393</v>
      </c>
    </row>
    <row r="52688" spans="1:1" x14ac:dyDescent="0.25">
      <c r="A52688" s="321" t="s">
        <v>85394</v>
      </c>
    </row>
    <row r="52689" spans="1:1" x14ac:dyDescent="0.25">
      <c r="A52689" s="321" t="s">
        <v>85395</v>
      </c>
    </row>
    <row r="52690" spans="1:1" x14ac:dyDescent="0.25">
      <c r="A52690" s="321" t="s">
        <v>85396</v>
      </c>
    </row>
    <row r="52691" spans="1:1" x14ac:dyDescent="0.25">
      <c r="A52691" s="321" t="s">
        <v>85397</v>
      </c>
    </row>
    <row r="52692" spans="1:1" x14ac:dyDescent="0.25">
      <c r="A52692" s="321" t="s">
        <v>85398</v>
      </c>
    </row>
    <row r="52693" spans="1:1" x14ac:dyDescent="0.25">
      <c r="A52693" s="321" t="s">
        <v>85399</v>
      </c>
    </row>
    <row r="52694" spans="1:1" x14ac:dyDescent="0.25">
      <c r="A52694" s="321" t="s">
        <v>85400</v>
      </c>
    </row>
    <row r="52695" spans="1:1" x14ac:dyDescent="0.25">
      <c r="A52695" s="321" t="s">
        <v>85401</v>
      </c>
    </row>
    <row r="52696" spans="1:1" x14ac:dyDescent="0.25">
      <c r="A52696" s="322" t="s">
        <v>85402</v>
      </c>
    </row>
    <row r="52697" spans="1:1" x14ac:dyDescent="0.25">
      <c r="A52697" s="321" t="s">
        <v>85403</v>
      </c>
    </row>
    <row r="52698" spans="1:1" x14ac:dyDescent="0.25">
      <c r="A52698" s="321" t="s">
        <v>85404</v>
      </c>
    </row>
    <row r="52699" spans="1:1" x14ac:dyDescent="0.25">
      <c r="A52699" s="321" t="s">
        <v>85405</v>
      </c>
    </row>
    <row r="52700" spans="1:1" x14ac:dyDescent="0.25">
      <c r="A52700" s="321" t="s">
        <v>85406</v>
      </c>
    </row>
    <row r="52701" spans="1:1" x14ac:dyDescent="0.25">
      <c r="A52701" s="321" t="s">
        <v>85407</v>
      </c>
    </row>
    <row r="52702" spans="1:1" x14ac:dyDescent="0.25">
      <c r="A52702" s="321" t="s">
        <v>85408</v>
      </c>
    </row>
    <row r="52703" spans="1:1" x14ac:dyDescent="0.25">
      <c r="A52703" s="321" t="s">
        <v>85409</v>
      </c>
    </row>
    <row r="52704" spans="1:1" x14ac:dyDescent="0.25">
      <c r="A52704" s="321" t="s">
        <v>85410</v>
      </c>
    </row>
    <row r="52705" spans="1:1" x14ac:dyDescent="0.25">
      <c r="A52705" s="321" t="s">
        <v>85411</v>
      </c>
    </row>
    <row r="52706" spans="1:1" x14ac:dyDescent="0.25">
      <c r="A52706" s="321" t="s">
        <v>85412</v>
      </c>
    </row>
    <row r="52707" spans="1:1" x14ac:dyDescent="0.25">
      <c r="A52707" s="321" t="s">
        <v>85413</v>
      </c>
    </row>
    <row r="52708" spans="1:1" x14ac:dyDescent="0.25">
      <c r="A52708" s="321" t="s">
        <v>85414</v>
      </c>
    </row>
    <row r="52709" spans="1:1" x14ac:dyDescent="0.25">
      <c r="A52709" s="321" t="s">
        <v>85415</v>
      </c>
    </row>
    <row r="52710" spans="1:1" x14ac:dyDescent="0.25">
      <c r="A52710" s="321" t="s">
        <v>85416</v>
      </c>
    </row>
    <row r="52711" spans="1:1" x14ac:dyDescent="0.25">
      <c r="A52711" s="321" t="s">
        <v>85417</v>
      </c>
    </row>
    <row r="52712" spans="1:1" x14ac:dyDescent="0.25">
      <c r="A52712" s="321" t="s">
        <v>85418</v>
      </c>
    </row>
    <row r="52713" spans="1:1" x14ac:dyDescent="0.25">
      <c r="A52713" s="321" t="s">
        <v>85419</v>
      </c>
    </row>
    <row r="52714" spans="1:1" x14ac:dyDescent="0.25">
      <c r="A52714" s="321" t="s">
        <v>85420</v>
      </c>
    </row>
    <row r="52715" spans="1:1" x14ac:dyDescent="0.25">
      <c r="A52715" s="321" t="s">
        <v>85421</v>
      </c>
    </row>
    <row r="52716" spans="1:1" x14ac:dyDescent="0.25">
      <c r="A52716" s="321" t="s">
        <v>85422</v>
      </c>
    </row>
    <row r="52717" spans="1:1" x14ac:dyDescent="0.25">
      <c r="A52717" s="321" t="s">
        <v>85423</v>
      </c>
    </row>
    <row r="52718" spans="1:1" x14ac:dyDescent="0.25">
      <c r="A52718" s="321" t="s">
        <v>85424</v>
      </c>
    </row>
    <row r="52719" spans="1:1" x14ac:dyDescent="0.25">
      <c r="A52719" s="321" t="s">
        <v>85425</v>
      </c>
    </row>
    <row r="52720" spans="1:1" x14ac:dyDescent="0.25">
      <c r="A52720" s="321" t="s">
        <v>85426</v>
      </c>
    </row>
    <row r="52721" spans="1:1" x14ac:dyDescent="0.25">
      <c r="A52721" s="321" t="s">
        <v>85427</v>
      </c>
    </row>
    <row r="52722" spans="1:1" x14ac:dyDescent="0.25">
      <c r="A52722" s="321" t="s">
        <v>85428</v>
      </c>
    </row>
    <row r="52723" spans="1:1" x14ac:dyDescent="0.25">
      <c r="A52723" s="321" t="s">
        <v>85429</v>
      </c>
    </row>
    <row r="52724" spans="1:1" x14ac:dyDescent="0.25">
      <c r="A52724" s="321" t="s">
        <v>85430</v>
      </c>
    </row>
    <row r="52725" spans="1:1" x14ac:dyDescent="0.25">
      <c r="A52725" s="321" t="s">
        <v>85431</v>
      </c>
    </row>
    <row r="52726" spans="1:1" x14ac:dyDescent="0.25">
      <c r="A52726" s="321" t="s">
        <v>85432</v>
      </c>
    </row>
    <row r="52727" spans="1:1" x14ac:dyDescent="0.25">
      <c r="A52727" s="321" t="s">
        <v>85433</v>
      </c>
    </row>
    <row r="52728" spans="1:1" x14ac:dyDescent="0.25">
      <c r="A52728" s="321" t="s">
        <v>85434</v>
      </c>
    </row>
    <row r="52729" spans="1:1" x14ac:dyDescent="0.25">
      <c r="A52729" s="321" t="s">
        <v>85435</v>
      </c>
    </row>
    <row r="52730" spans="1:1" x14ac:dyDescent="0.25">
      <c r="A52730" s="321" t="s">
        <v>85436</v>
      </c>
    </row>
    <row r="52731" spans="1:1" x14ac:dyDescent="0.25">
      <c r="A52731" s="321" t="s">
        <v>85437</v>
      </c>
    </row>
    <row r="52732" spans="1:1" x14ac:dyDescent="0.25">
      <c r="A52732" s="321" t="s">
        <v>85438</v>
      </c>
    </row>
    <row r="52733" spans="1:1" x14ac:dyDescent="0.25">
      <c r="A52733" s="321" t="s">
        <v>85439</v>
      </c>
    </row>
    <row r="52734" spans="1:1" x14ac:dyDescent="0.25">
      <c r="A52734" s="321" t="s">
        <v>85440</v>
      </c>
    </row>
    <row r="52735" spans="1:1" x14ac:dyDescent="0.25">
      <c r="A52735" s="321" t="s">
        <v>85441</v>
      </c>
    </row>
    <row r="52736" spans="1:1" x14ac:dyDescent="0.25">
      <c r="A52736" s="321" t="s">
        <v>85442</v>
      </c>
    </row>
    <row r="52737" spans="1:1" x14ac:dyDescent="0.25">
      <c r="A52737" s="321" t="s">
        <v>85443</v>
      </c>
    </row>
    <row r="52738" spans="1:1" x14ac:dyDescent="0.25">
      <c r="A52738" s="321" t="s">
        <v>85444</v>
      </c>
    </row>
    <row r="52739" spans="1:1" x14ac:dyDescent="0.25">
      <c r="A52739" s="321" t="s">
        <v>85445</v>
      </c>
    </row>
    <row r="52740" spans="1:1" x14ac:dyDescent="0.25">
      <c r="A52740" s="321" t="s">
        <v>85446</v>
      </c>
    </row>
    <row r="52741" spans="1:1" x14ac:dyDescent="0.25">
      <c r="A52741" s="321" t="s">
        <v>85447</v>
      </c>
    </row>
    <row r="52742" spans="1:1" x14ac:dyDescent="0.25">
      <c r="A52742" s="321" t="s">
        <v>85448</v>
      </c>
    </row>
    <row r="52743" spans="1:1" x14ac:dyDescent="0.25">
      <c r="A52743" s="321" t="s">
        <v>85449</v>
      </c>
    </row>
    <row r="52744" spans="1:1" x14ac:dyDescent="0.25">
      <c r="A52744" s="321" t="s">
        <v>85450</v>
      </c>
    </row>
    <row r="52745" spans="1:1" x14ac:dyDescent="0.25">
      <c r="A52745" s="321" t="s">
        <v>85451</v>
      </c>
    </row>
    <row r="52746" spans="1:1" x14ac:dyDescent="0.25">
      <c r="A52746" s="321" t="s">
        <v>85452</v>
      </c>
    </row>
    <row r="52747" spans="1:1" x14ac:dyDescent="0.25">
      <c r="A52747" s="321" t="s">
        <v>85453</v>
      </c>
    </row>
    <row r="52748" spans="1:1" x14ac:dyDescent="0.25">
      <c r="A52748" s="321" t="s">
        <v>85454</v>
      </c>
    </row>
    <row r="52749" spans="1:1" x14ac:dyDescent="0.25">
      <c r="A52749" s="321" t="s">
        <v>85455</v>
      </c>
    </row>
    <row r="52750" spans="1:1" x14ac:dyDescent="0.25">
      <c r="A52750" s="321" t="s">
        <v>85456</v>
      </c>
    </row>
    <row r="52751" spans="1:1" x14ac:dyDescent="0.25">
      <c r="A52751" s="321" t="s">
        <v>85457</v>
      </c>
    </row>
    <row r="52752" spans="1:1" x14ac:dyDescent="0.25">
      <c r="A52752" s="321" t="s">
        <v>85458</v>
      </c>
    </row>
    <row r="52753" spans="1:1" x14ac:dyDescent="0.25">
      <c r="A52753" s="321" t="s">
        <v>85459</v>
      </c>
    </row>
    <row r="52754" spans="1:1" x14ac:dyDescent="0.25">
      <c r="A52754" s="321" t="s">
        <v>85460</v>
      </c>
    </row>
    <row r="52755" spans="1:1" x14ac:dyDescent="0.25">
      <c r="A52755" s="321" t="s">
        <v>85461</v>
      </c>
    </row>
    <row r="52756" spans="1:1" x14ac:dyDescent="0.25">
      <c r="A52756" s="321" t="s">
        <v>85462</v>
      </c>
    </row>
    <row r="52757" spans="1:1" x14ac:dyDescent="0.25">
      <c r="A52757" s="321" t="s">
        <v>85463</v>
      </c>
    </row>
    <row r="52758" spans="1:1" x14ac:dyDescent="0.25">
      <c r="A52758" s="321" t="s">
        <v>85464</v>
      </c>
    </row>
    <row r="52759" spans="1:1" x14ac:dyDescent="0.25">
      <c r="A52759" s="321" t="s">
        <v>85465</v>
      </c>
    </row>
    <row r="52760" spans="1:1" x14ac:dyDescent="0.25">
      <c r="A52760" s="321" t="s">
        <v>85466</v>
      </c>
    </row>
    <row r="52761" spans="1:1" x14ac:dyDescent="0.25">
      <c r="A52761" s="321" t="s">
        <v>85467</v>
      </c>
    </row>
    <row r="52762" spans="1:1" x14ac:dyDescent="0.25">
      <c r="A52762" s="321" t="s">
        <v>85468</v>
      </c>
    </row>
    <row r="52763" spans="1:1" x14ac:dyDescent="0.25">
      <c r="A52763" s="321" t="s">
        <v>85469</v>
      </c>
    </row>
    <row r="52764" spans="1:1" x14ac:dyDescent="0.25">
      <c r="A52764" s="321" t="s">
        <v>85470</v>
      </c>
    </row>
    <row r="52765" spans="1:1" x14ac:dyDescent="0.25">
      <c r="A52765" s="321" t="s">
        <v>85471</v>
      </c>
    </row>
    <row r="52766" spans="1:1" x14ac:dyDescent="0.25">
      <c r="A52766" s="321" t="s">
        <v>85472</v>
      </c>
    </row>
    <row r="52767" spans="1:1" x14ac:dyDescent="0.25">
      <c r="A52767" s="260" t="s">
        <v>85473</v>
      </c>
    </row>
    <row r="52768" spans="1:1" x14ac:dyDescent="0.25">
      <c r="A52768" s="321" t="s">
        <v>85474</v>
      </c>
    </row>
    <row r="52769" spans="1:1" x14ac:dyDescent="0.25">
      <c r="A52769" s="321" t="s">
        <v>85475</v>
      </c>
    </row>
    <row r="52770" spans="1:1" x14ac:dyDescent="0.25">
      <c r="A52770" s="321" t="s">
        <v>85476</v>
      </c>
    </row>
    <row r="52771" spans="1:1" x14ac:dyDescent="0.25">
      <c r="A52771" s="321" t="s">
        <v>85477</v>
      </c>
    </row>
    <row r="52772" spans="1:1" x14ac:dyDescent="0.25">
      <c r="A52772" s="321" t="s">
        <v>85478</v>
      </c>
    </row>
    <row r="52773" spans="1:1" x14ac:dyDescent="0.25">
      <c r="A52773" s="321" t="s">
        <v>85479</v>
      </c>
    </row>
    <row r="52774" spans="1:1" x14ac:dyDescent="0.25">
      <c r="A52774" s="321" t="s">
        <v>85480</v>
      </c>
    </row>
    <row r="52775" spans="1:1" x14ac:dyDescent="0.25">
      <c r="A52775" s="321" t="s">
        <v>85481</v>
      </c>
    </row>
    <row r="52776" spans="1:1" x14ac:dyDescent="0.25">
      <c r="A52776" s="321" t="s">
        <v>85482</v>
      </c>
    </row>
    <row r="52777" spans="1:1" x14ac:dyDescent="0.25">
      <c r="A52777" s="321" t="s">
        <v>85483</v>
      </c>
    </row>
    <row r="52778" spans="1:1" x14ac:dyDescent="0.25">
      <c r="A52778" s="321" t="s">
        <v>85484</v>
      </c>
    </row>
    <row r="52779" spans="1:1" x14ac:dyDescent="0.25">
      <c r="A52779" s="321" t="s">
        <v>85485</v>
      </c>
    </row>
    <row r="52780" spans="1:1" x14ac:dyDescent="0.25">
      <c r="A52780" s="321" t="s">
        <v>85486</v>
      </c>
    </row>
    <row r="52781" spans="1:1" x14ac:dyDescent="0.25">
      <c r="A52781" s="321" t="s">
        <v>85487</v>
      </c>
    </row>
    <row r="52782" spans="1:1" x14ac:dyDescent="0.25">
      <c r="A52782" s="321" t="s">
        <v>85488</v>
      </c>
    </row>
    <row r="52783" spans="1:1" x14ac:dyDescent="0.25">
      <c r="A52783" s="321" t="s">
        <v>85489</v>
      </c>
    </row>
    <row r="52784" spans="1:1" x14ac:dyDescent="0.25">
      <c r="A52784" s="321" t="s">
        <v>85490</v>
      </c>
    </row>
    <row r="52785" spans="1:1" x14ac:dyDescent="0.25">
      <c r="A52785" s="321" t="s">
        <v>85491</v>
      </c>
    </row>
    <row r="52786" spans="1:1" x14ac:dyDescent="0.25">
      <c r="A52786" s="321" t="s">
        <v>85492</v>
      </c>
    </row>
    <row r="52787" spans="1:1" x14ac:dyDescent="0.25">
      <c r="A52787" s="321" t="s">
        <v>85493</v>
      </c>
    </row>
    <row r="52788" spans="1:1" x14ac:dyDescent="0.25">
      <c r="A52788" s="321" t="s">
        <v>85494</v>
      </c>
    </row>
    <row r="52789" spans="1:1" x14ac:dyDescent="0.25">
      <c r="A52789" s="321" t="s">
        <v>85495</v>
      </c>
    </row>
    <row r="52790" spans="1:1" x14ac:dyDescent="0.25">
      <c r="A52790" s="321" t="s">
        <v>85496</v>
      </c>
    </row>
    <row r="52791" spans="1:1" x14ac:dyDescent="0.25">
      <c r="A52791" s="321" t="s">
        <v>85497</v>
      </c>
    </row>
    <row r="52792" spans="1:1" x14ac:dyDescent="0.25">
      <c r="A52792" s="197" t="s">
        <v>85498</v>
      </c>
    </row>
    <row r="52793" spans="1:1" x14ac:dyDescent="0.25">
      <c r="A52793" s="197" t="s">
        <v>85499</v>
      </c>
    </row>
    <row r="52794" spans="1:1" x14ac:dyDescent="0.25">
      <c r="A52794" s="197" t="s">
        <v>85500</v>
      </c>
    </row>
    <row r="52795" spans="1:1" x14ac:dyDescent="0.25">
      <c r="A52795" s="205" t="s">
        <v>85501</v>
      </c>
    </row>
    <row r="52796" spans="1:1" x14ac:dyDescent="0.25">
      <c r="A52796" s="205" t="s">
        <v>85502</v>
      </c>
    </row>
    <row r="52797" spans="1:1" x14ac:dyDescent="0.25">
      <c r="A52797" s="205" t="s">
        <v>85503</v>
      </c>
    </row>
    <row r="52798" spans="1:1" x14ac:dyDescent="0.25">
      <c r="A52798" s="262" t="s">
        <v>85504</v>
      </c>
    </row>
    <row r="52799" spans="1:1" x14ac:dyDescent="0.25">
      <c r="A52799" s="260" t="s">
        <v>85505</v>
      </c>
    </row>
    <row r="52800" spans="1:1" x14ac:dyDescent="0.25">
      <c r="A52800" s="205" t="s">
        <v>85506</v>
      </c>
    </row>
    <row r="52801" spans="1:1" x14ac:dyDescent="0.25">
      <c r="A52801" s="260" t="s">
        <v>85507</v>
      </c>
    </row>
    <row r="52802" spans="1:1" x14ac:dyDescent="0.25">
      <c r="A52802" s="205" t="s">
        <v>85508</v>
      </c>
    </row>
    <row r="52803" spans="1:1" x14ac:dyDescent="0.25">
      <c r="A52803" s="205" t="s">
        <v>85509</v>
      </c>
    </row>
    <row r="52804" spans="1:1" x14ac:dyDescent="0.25">
      <c r="A52804" s="205" t="s">
        <v>85510</v>
      </c>
    </row>
    <row r="52805" spans="1:1" x14ac:dyDescent="0.25">
      <c r="A52805" s="260" t="s">
        <v>85511</v>
      </c>
    </row>
    <row r="52806" spans="1:1" x14ac:dyDescent="0.25">
      <c r="A52806" s="262" t="s">
        <v>85512</v>
      </c>
    </row>
    <row r="52807" spans="1:1" x14ac:dyDescent="0.25">
      <c r="A52807" s="260" t="s">
        <v>85513</v>
      </c>
    </row>
    <row r="52808" spans="1:1" x14ac:dyDescent="0.25">
      <c r="A52808" s="197" t="s">
        <v>85514</v>
      </c>
    </row>
    <row r="52809" spans="1:1" x14ac:dyDescent="0.25">
      <c r="A52809" s="197" t="s">
        <v>85515</v>
      </c>
    </row>
    <row r="52810" spans="1:1" x14ac:dyDescent="0.25">
      <c r="A52810" s="262" t="s">
        <v>85516</v>
      </c>
    </row>
    <row r="52811" spans="1:1" x14ac:dyDescent="0.25">
      <c r="A52811" s="205" t="s">
        <v>85517</v>
      </c>
    </row>
    <row r="52812" spans="1:1" x14ac:dyDescent="0.25">
      <c r="A52812" s="205" t="s">
        <v>85518</v>
      </c>
    </row>
    <row r="52813" spans="1:1" x14ac:dyDescent="0.25">
      <c r="A52813" s="197" t="s">
        <v>85519</v>
      </c>
    </row>
    <row r="52814" spans="1:1" x14ac:dyDescent="0.25">
      <c r="A52814" s="205" t="s">
        <v>85520</v>
      </c>
    </row>
    <row r="52815" spans="1:1" x14ac:dyDescent="0.25">
      <c r="A52815" s="197" t="s">
        <v>85521</v>
      </c>
    </row>
    <row r="52816" spans="1:1" x14ac:dyDescent="0.25">
      <c r="A52816" s="205" t="s">
        <v>85522</v>
      </c>
    </row>
    <row r="52817" spans="1:1" x14ac:dyDescent="0.25">
      <c r="A52817" s="205" t="s">
        <v>85523</v>
      </c>
    </row>
    <row r="52818" spans="1:1" x14ac:dyDescent="0.25">
      <c r="A52818" s="260" t="s">
        <v>85524</v>
      </c>
    </row>
    <row r="52819" spans="1:1" x14ac:dyDescent="0.25">
      <c r="A52819" s="205" t="s">
        <v>85525</v>
      </c>
    </row>
    <row r="52820" spans="1:1" x14ac:dyDescent="0.25">
      <c r="A52820" s="197" t="s">
        <v>85526</v>
      </c>
    </row>
    <row r="52821" spans="1:1" x14ac:dyDescent="0.25">
      <c r="A52821" s="262" t="s">
        <v>85527</v>
      </c>
    </row>
    <row r="52822" spans="1:1" x14ac:dyDescent="0.25">
      <c r="A52822" s="205" t="s">
        <v>85528</v>
      </c>
    </row>
    <row r="52823" spans="1:1" x14ac:dyDescent="0.25">
      <c r="A52823" s="205" t="s">
        <v>85529</v>
      </c>
    </row>
    <row r="52824" spans="1:1" x14ac:dyDescent="0.25">
      <c r="A52824" s="205" t="s">
        <v>85530</v>
      </c>
    </row>
    <row r="52825" spans="1:1" x14ac:dyDescent="0.25">
      <c r="A52825" s="205" t="s">
        <v>85531</v>
      </c>
    </row>
    <row r="52826" spans="1:1" x14ac:dyDescent="0.25">
      <c r="A52826" s="197" t="s">
        <v>85532</v>
      </c>
    </row>
    <row r="52827" spans="1:1" x14ac:dyDescent="0.25">
      <c r="A52827" s="205" t="s">
        <v>85533</v>
      </c>
    </row>
    <row r="52828" spans="1:1" x14ac:dyDescent="0.25">
      <c r="A52828" s="197" t="s">
        <v>85534</v>
      </c>
    </row>
    <row r="52829" spans="1:1" x14ac:dyDescent="0.25">
      <c r="A52829" s="262" t="s">
        <v>85535</v>
      </c>
    </row>
    <row r="52830" spans="1:1" x14ac:dyDescent="0.25">
      <c r="A52830" s="205" t="s">
        <v>85536</v>
      </c>
    </row>
    <row r="52831" spans="1:1" x14ac:dyDescent="0.25">
      <c r="A52831" s="205" t="s">
        <v>85537</v>
      </c>
    </row>
    <row r="52832" spans="1:1" x14ac:dyDescent="0.25">
      <c r="A52832" s="260" t="s">
        <v>85538</v>
      </c>
    </row>
    <row r="52833" spans="1:1" x14ac:dyDescent="0.25">
      <c r="A52833" s="205" t="s">
        <v>85539</v>
      </c>
    </row>
    <row r="52834" spans="1:1" x14ac:dyDescent="0.25">
      <c r="A52834" s="197" t="s">
        <v>85540</v>
      </c>
    </row>
    <row r="52835" spans="1:1" x14ac:dyDescent="0.25">
      <c r="A52835" s="260" t="s">
        <v>85541</v>
      </c>
    </row>
    <row r="52836" spans="1:1" x14ac:dyDescent="0.25">
      <c r="A52836" s="205" t="s">
        <v>85542</v>
      </c>
    </row>
    <row r="52837" spans="1:1" x14ac:dyDescent="0.25">
      <c r="A52837" s="205" t="s">
        <v>85543</v>
      </c>
    </row>
    <row r="52838" spans="1:1" x14ac:dyDescent="0.25">
      <c r="A52838" s="205" t="s">
        <v>85544</v>
      </c>
    </row>
    <row r="52839" spans="1:1" x14ac:dyDescent="0.25">
      <c r="A52839" s="205" t="s">
        <v>85545</v>
      </c>
    </row>
    <row r="52840" spans="1:1" x14ac:dyDescent="0.25">
      <c r="A52840" s="197" t="s">
        <v>85546</v>
      </c>
    </row>
    <row r="52841" spans="1:1" x14ac:dyDescent="0.25">
      <c r="A52841" s="205" t="s">
        <v>85547</v>
      </c>
    </row>
    <row r="52842" spans="1:1" x14ac:dyDescent="0.25">
      <c r="A52842" s="197" t="s">
        <v>85548</v>
      </c>
    </row>
    <row r="52843" spans="1:1" x14ac:dyDescent="0.25">
      <c r="A52843" s="197" t="s">
        <v>85549</v>
      </c>
    </row>
    <row r="52844" spans="1:1" x14ac:dyDescent="0.25">
      <c r="A52844" s="205" t="s">
        <v>85550</v>
      </c>
    </row>
    <row r="52845" spans="1:1" x14ac:dyDescent="0.25">
      <c r="A52845" s="205" t="s">
        <v>85551</v>
      </c>
    </row>
    <row r="52846" spans="1:1" x14ac:dyDescent="0.25">
      <c r="A52846" s="205" t="s">
        <v>85552</v>
      </c>
    </row>
    <row r="52847" spans="1:1" x14ac:dyDescent="0.25">
      <c r="A52847" s="205" t="s">
        <v>85553</v>
      </c>
    </row>
    <row r="52848" spans="1:1" x14ac:dyDescent="0.25">
      <c r="A52848" s="197" t="s">
        <v>85554</v>
      </c>
    </row>
    <row r="52849" spans="1:1" x14ac:dyDescent="0.25">
      <c r="A52849" s="197" t="s">
        <v>85555</v>
      </c>
    </row>
    <row r="52850" spans="1:1" x14ac:dyDescent="0.25">
      <c r="A52850" s="205" t="s">
        <v>85556</v>
      </c>
    </row>
    <row r="52851" spans="1:1" x14ac:dyDescent="0.25">
      <c r="A52851" s="197" t="s">
        <v>85557</v>
      </c>
    </row>
    <row r="52852" spans="1:1" x14ac:dyDescent="0.25">
      <c r="A52852" s="197" t="s">
        <v>85558</v>
      </c>
    </row>
    <row r="52853" spans="1:1" x14ac:dyDescent="0.25">
      <c r="A52853" s="205" t="s">
        <v>85559</v>
      </c>
    </row>
    <row r="52854" spans="1:1" x14ac:dyDescent="0.25">
      <c r="A52854" s="197" t="s">
        <v>85560</v>
      </c>
    </row>
    <row r="52855" spans="1:1" x14ac:dyDescent="0.25">
      <c r="A52855" s="260" t="s">
        <v>85561</v>
      </c>
    </row>
    <row r="52856" spans="1:1" x14ac:dyDescent="0.25">
      <c r="A52856" s="205" t="s">
        <v>85562</v>
      </c>
    </row>
    <row r="52857" spans="1:1" x14ac:dyDescent="0.25">
      <c r="A52857" s="197" t="s">
        <v>85563</v>
      </c>
    </row>
    <row r="52858" spans="1:1" x14ac:dyDescent="0.25">
      <c r="A52858" s="205" t="s">
        <v>85564</v>
      </c>
    </row>
    <row r="52859" spans="1:1" x14ac:dyDescent="0.25">
      <c r="A52859" s="260" t="s">
        <v>85565</v>
      </c>
    </row>
    <row r="52860" spans="1:1" x14ac:dyDescent="0.25">
      <c r="A52860" s="205" t="s">
        <v>85566</v>
      </c>
    </row>
    <row r="52861" spans="1:1" x14ac:dyDescent="0.25">
      <c r="A52861" s="260" t="s">
        <v>85567</v>
      </c>
    </row>
    <row r="52862" spans="1:1" x14ac:dyDescent="0.25">
      <c r="A52862" s="260" t="s">
        <v>85568</v>
      </c>
    </row>
    <row r="52863" spans="1:1" x14ac:dyDescent="0.25">
      <c r="A52863" s="205" t="s">
        <v>85569</v>
      </c>
    </row>
    <row r="52864" spans="1:1" x14ac:dyDescent="0.25">
      <c r="A52864" s="205" t="s">
        <v>85570</v>
      </c>
    </row>
    <row r="52865" spans="1:1" x14ac:dyDescent="0.25">
      <c r="A52865" s="264" t="s">
        <v>85571</v>
      </c>
    </row>
    <row r="52866" spans="1:1" x14ac:dyDescent="0.25">
      <c r="A52866" s="205" t="s">
        <v>85572</v>
      </c>
    </row>
    <row r="52867" spans="1:1" x14ac:dyDescent="0.25">
      <c r="A52867" s="205" t="s">
        <v>85573</v>
      </c>
    </row>
    <row r="52868" spans="1:1" x14ac:dyDescent="0.25">
      <c r="A52868" s="205" t="s">
        <v>85574</v>
      </c>
    </row>
    <row r="52869" spans="1:1" x14ac:dyDescent="0.25">
      <c r="A52869" s="205" t="s">
        <v>85575</v>
      </c>
    </row>
    <row r="52870" spans="1:1" x14ac:dyDescent="0.25">
      <c r="A52870" s="205" t="s">
        <v>85576</v>
      </c>
    </row>
    <row r="52871" spans="1:1" x14ac:dyDescent="0.25">
      <c r="A52871" s="205" t="s">
        <v>85577</v>
      </c>
    </row>
    <row r="52872" spans="1:1" x14ac:dyDescent="0.25">
      <c r="A52872" s="205" t="s">
        <v>85578</v>
      </c>
    </row>
    <row r="52873" spans="1:1" x14ac:dyDescent="0.25">
      <c r="A52873" s="262" t="s">
        <v>85579</v>
      </c>
    </row>
    <row r="52874" spans="1:1" x14ac:dyDescent="0.25">
      <c r="A52874" s="197" t="s">
        <v>85580</v>
      </c>
    </row>
    <row r="52875" spans="1:1" x14ac:dyDescent="0.25">
      <c r="A52875" s="205" t="s">
        <v>85581</v>
      </c>
    </row>
    <row r="52876" spans="1:1" x14ac:dyDescent="0.25">
      <c r="A52876" s="205" t="s">
        <v>85582</v>
      </c>
    </row>
    <row r="52877" spans="1:1" x14ac:dyDescent="0.25">
      <c r="A52877" s="264" t="s">
        <v>85583</v>
      </c>
    </row>
    <row r="52878" spans="1:1" x14ac:dyDescent="0.25">
      <c r="A52878" s="205" t="s">
        <v>85584</v>
      </c>
    </row>
    <row r="52879" spans="1:1" x14ac:dyDescent="0.25">
      <c r="A52879" s="264" t="s">
        <v>85585</v>
      </c>
    </row>
    <row r="52880" spans="1:1" x14ac:dyDescent="0.25">
      <c r="A52880" s="205" t="s">
        <v>85586</v>
      </c>
    </row>
    <row r="52881" spans="1:1" x14ac:dyDescent="0.25">
      <c r="A52881" s="205" t="s">
        <v>85587</v>
      </c>
    </row>
    <row r="52882" spans="1:1" x14ac:dyDescent="0.25">
      <c r="A52882" s="197" t="s">
        <v>85588</v>
      </c>
    </row>
    <row r="52883" spans="1:1" x14ac:dyDescent="0.25">
      <c r="A52883" s="205" t="s">
        <v>85589</v>
      </c>
    </row>
    <row r="52884" spans="1:1" x14ac:dyDescent="0.25">
      <c r="A52884" s="9" t="s">
        <v>85590</v>
      </c>
    </row>
    <row r="52885" spans="1:1" x14ac:dyDescent="0.25">
      <c r="A52885" s="260" t="s">
        <v>85591</v>
      </c>
    </row>
    <row r="52886" spans="1:1" x14ac:dyDescent="0.25">
      <c r="A52886" s="197" t="s">
        <v>85592</v>
      </c>
    </row>
    <row r="52887" spans="1:1" x14ac:dyDescent="0.25">
      <c r="A52887" s="205" t="s">
        <v>85593</v>
      </c>
    </row>
    <row r="52888" spans="1:1" x14ac:dyDescent="0.25">
      <c r="A52888" s="205" t="s">
        <v>85594</v>
      </c>
    </row>
    <row r="52889" spans="1:1" x14ac:dyDescent="0.25">
      <c r="A52889" s="260" t="s">
        <v>85595</v>
      </c>
    </row>
    <row r="52890" spans="1:1" x14ac:dyDescent="0.25">
      <c r="A52890" s="205" t="s">
        <v>85596</v>
      </c>
    </row>
    <row r="52891" spans="1:1" x14ac:dyDescent="0.25">
      <c r="A52891" s="197" t="s">
        <v>85597</v>
      </c>
    </row>
    <row r="52892" spans="1:1" x14ac:dyDescent="0.25">
      <c r="A52892" s="205" t="s">
        <v>85598</v>
      </c>
    </row>
    <row r="52893" spans="1:1" x14ac:dyDescent="0.25">
      <c r="A52893" s="262" t="s">
        <v>85599</v>
      </c>
    </row>
    <row r="52894" spans="1:1" x14ac:dyDescent="0.25">
      <c r="A52894" s="205" t="s">
        <v>85600</v>
      </c>
    </row>
    <row r="52895" spans="1:1" x14ac:dyDescent="0.25">
      <c r="A52895" s="260" t="s">
        <v>85601</v>
      </c>
    </row>
    <row r="52896" spans="1:1" x14ac:dyDescent="0.25">
      <c r="A52896" s="205" t="s">
        <v>85602</v>
      </c>
    </row>
    <row r="52897" spans="1:1" x14ac:dyDescent="0.25">
      <c r="A52897" s="205" t="s">
        <v>85603</v>
      </c>
    </row>
    <row r="52898" spans="1:1" x14ac:dyDescent="0.25">
      <c r="A52898" s="197" t="s">
        <v>85604</v>
      </c>
    </row>
    <row r="52899" spans="1:1" x14ac:dyDescent="0.25">
      <c r="A52899" s="205" t="s">
        <v>85605</v>
      </c>
    </row>
    <row r="52900" spans="1:1" x14ac:dyDescent="0.25">
      <c r="A52900" s="260" t="s">
        <v>85606</v>
      </c>
    </row>
    <row r="52901" spans="1:1" x14ac:dyDescent="0.25">
      <c r="A52901" s="205" t="s">
        <v>85607</v>
      </c>
    </row>
    <row r="52902" spans="1:1" x14ac:dyDescent="0.25">
      <c r="A52902" s="205" t="s">
        <v>85608</v>
      </c>
    </row>
    <row r="52903" spans="1:1" x14ac:dyDescent="0.25">
      <c r="A52903" s="262" t="s">
        <v>85609</v>
      </c>
    </row>
    <row r="52904" spans="1:1" x14ac:dyDescent="0.25">
      <c r="A52904" s="264" t="s">
        <v>85610</v>
      </c>
    </row>
    <row r="52905" spans="1:1" x14ac:dyDescent="0.25">
      <c r="A52905" s="197" t="s">
        <v>85611</v>
      </c>
    </row>
    <row r="52906" spans="1:1" x14ac:dyDescent="0.25">
      <c r="A52906" s="264" t="s">
        <v>85612</v>
      </c>
    </row>
    <row r="52907" spans="1:1" x14ac:dyDescent="0.25">
      <c r="A52907" s="205" t="s">
        <v>85613</v>
      </c>
    </row>
    <row r="52908" spans="1:1" x14ac:dyDescent="0.25">
      <c r="A52908" s="205" t="s">
        <v>85614</v>
      </c>
    </row>
    <row r="52909" spans="1:1" x14ac:dyDescent="0.25">
      <c r="A52909" s="197" t="s">
        <v>85615</v>
      </c>
    </row>
    <row r="52910" spans="1:1" x14ac:dyDescent="0.25">
      <c r="A52910" s="9" t="s">
        <v>85616</v>
      </c>
    </row>
    <row r="52911" spans="1:1" x14ac:dyDescent="0.25">
      <c r="A52911" s="197" t="s">
        <v>85617</v>
      </c>
    </row>
    <row r="52912" spans="1:1" x14ac:dyDescent="0.25">
      <c r="A52912" s="197" t="s">
        <v>85618</v>
      </c>
    </row>
    <row r="52913" spans="1:1" x14ac:dyDescent="0.25">
      <c r="A52913" s="197" t="s">
        <v>85619</v>
      </c>
    </row>
    <row r="52914" spans="1:1" x14ac:dyDescent="0.25">
      <c r="A52914" s="197" t="s">
        <v>85620</v>
      </c>
    </row>
    <row r="52915" spans="1:1" x14ac:dyDescent="0.25">
      <c r="A52915" s="197" t="s">
        <v>85621</v>
      </c>
    </row>
    <row r="52916" spans="1:1" x14ac:dyDescent="0.25">
      <c r="A52916" s="197" t="s">
        <v>85622</v>
      </c>
    </row>
    <row r="52917" spans="1:1" x14ac:dyDescent="0.25">
      <c r="A52917" s="197" t="s">
        <v>85623</v>
      </c>
    </row>
    <row r="52918" spans="1:1" x14ac:dyDescent="0.25">
      <c r="A52918" s="323" t="s">
        <v>85624</v>
      </c>
    </row>
    <row r="52919" spans="1:1" x14ac:dyDescent="0.25">
      <c r="A52919" s="197" t="s">
        <v>85625</v>
      </c>
    </row>
    <row r="52920" spans="1:1" x14ac:dyDescent="0.25">
      <c r="A52920" s="197" t="s">
        <v>85626</v>
      </c>
    </row>
    <row r="52921" spans="1:1" x14ac:dyDescent="0.25">
      <c r="A52921" s="197" t="s">
        <v>85627</v>
      </c>
    </row>
    <row r="52922" spans="1:1" x14ac:dyDescent="0.25">
      <c r="A52922" s="264" t="s">
        <v>85628</v>
      </c>
    </row>
    <row r="52923" spans="1:1" x14ac:dyDescent="0.25">
      <c r="A52923" s="197" t="s">
        <v>85629</v>
      </c>
    </row>
    <row r="52924" spans="1:1" x14ac:dyDescent="0.25">
      <c r="A52924" s="324" t="s">
        <v>85630</v>
      </c>
    </row>
    <row r="52925" spans="1:1" x14ac:dyDescent="0.25">
      <c r="A52925" s="9" t="s">
        <v>85631</v>
      </c>
    </row>
    <row r="52926" spans="1:1" x14ac:dyDescent="0.25">
      <c r="A52926" s="197" t="s">
        <v>85632</v>
      </c>
    </row>
    <row r="52927" spans="1:1" x14ac:dyDescent="0.25">
      <c r="A52927" s="197" t="s">
        <v>85633</v>
      </c>
    </row>
    <row r="52928" spans="1:1" x14ac:dyDescent="0.25">
      <c r="A52928" s="197" t="s">
        <v>85634</v>
      </c>
    </row>
    <row r="52929" spans="1:1" x14ac:dyDescent="0.25">
      <c r="A52929" s="197" t="s">
        <v>85635</v>
      </c>
    </row>
    <row r="52930" spans="1:1" x14ac:dyDescent="0.25">
      <c r="A52930" s="197" t="s">
        <v>85636</v>
      </c>
    </row>
    <row r="52931" spans="1:1" x14ac:dyDescent="0.25">
      <c r="A52931" s="197" t="s">
        <v>85637</v>
      </c>
    </row>
    <row r="52932" spans="1:1" x14ac:dyDescent="0.25">
      <c r="A52932" s="197" t="s">
        <v>85638</v>
      </c>
    </row>
    <row r="52933" spans="1:1" x14ac:dyDescent="0.25">
      <c r="A52933" s="197" t="s">
        <v>85639</v>
      </c>
    </row>
    <row r="52934" spans="1:1" x14ac:dyDescent="0.25">
      <c r="A52934" s="197" t="s">
        <v>85640</v>
      </c>
    </row>
    <row r="52935" spans="1:1" x14ac:dyDescent="0.25">
      <c r="A52935" s="197" t="s">
        <v>85641</v>
      </c>
    </row>
    <row r="52936" spans="1:1" x14ac:dyDescent="0.25">
      <c r="A52936" s="262" t="s">
        <v>85642</v>
      </c>
    </row>
    <row r="52937" spans="1:1" x14ac:dyDescent="0.25">
      <c r="A52937" s="264" t="s">
        <v>85643</v>
      </c>
    </row>
    <row r="52938" spans="1:1" x14ac:dyDescent="0.25">
      <c r="A52938" s="197" t="s">
        <v>85644</v>
      </c>
    </row>
    <row r="52939" spans="1:1" x14ac:dyDescent="0.25">
      <c r="A52939" s="197" t="s">
        <v>85645</v>
      </c>
    </row>
    <row r="52940" spans="1:1" x14ac:dyDescent="0.25">
      <c r="A52940" s="197" t="s">
        <v>85646</v>
      </c>
    </row>
    <row r="52941" spans="1:1" x14ac:dyDescent="0.25">
      <c r="A52941" s="197" t="s">
        <v>85647</v>
      </c>
    </row>
    <row r="52942" spans="1:1" x14ac:dyDescent="0.25">
      <c r="A52942" s="260" t="s">
        <v>85648</v>
      </c>
    </row>
    <row r="52943" spans="1:1" x14ac:dyDescent="0.25">
      <c r="A52943" s="264" t="s">
        <v>85649</v>
      </c>
    </row>
    <row r="52944" spans="1:1" x14ac:dyDescent="0.25">
      <c r="A52944" s="197" t="s">
        <v>85650</v>
      </c>
    </row>
    <row r="52945" spans="1:1" x14ac:dyDescent="0.25">
      <c r="A52945" s="197" t="s">
        <v>85651</v>
      </c>
    </row>
    <row r="52946" spans="1:1" x14ac:dyDescent="0.25">
      <c r="A52946" s="197" t="s">
        <v>85652</v>
      </c>
    </row>
    <row r="52947" spans="1:1" x14ac:dyDescent="0.25">
      <c r="A52947" s="197" t="s">
        <v>85653</v>
      </c>
    </row>
    <row r="52948" spans="1:1" x14ac:dyDescent="0.25">
      <c r="A52948" s="197" t="s">
        <v>85654</v>
      </c>
    </row>
    <row r="52949" spans="1:1" x14ac:dyDescent="0.25">
      <c r="A52949" s="262" t="s">
        <v>85655</v>
      </c>
    </row>
    <row r="52950" spans="1:1" x14ac:dyDescent="0.25">
      <c r="A52950" s="325" t="s">
        <v>85656</v>
      </c>
    </row>
    <row r="52951" spans="1:1" x14ac:dyDescent="0.25">
      <c r="A52951" s="260" t="s">
        <v>85657</v>
      </c>
    </row>
    <row r="52952" spans="1:1" x14ac:dyDescent="0.25">
      <c r="A52952" s="260" t="s">
        <v>85658</v>
      </c>
    </row>
    <row r="52953" spans="1:1" x14ac:dyDescent="0.25">
      <c r="A52953" s="260" t="s">
        <v>85659</v>
      </c>
    </row>
    <row r="52954" spans="1:1" x14ac:dyDescent="0.25">
      <c r="A52954" s="260" t="s">
        <v>85660</v>
      </c>
    </row>
    <row r="52955" spans="1:1" x14ac:dyDescent="0.25">
      <c r="A52955" s="260" t="s">
        <v>85661</v>
      </c>
    </row>
    <row r="52956" spans="1:1" x14ac:dyDescent="0.25">
      <c r="A52956" s="197" t="s">
        <v>85662</v>
      </c>
    </row>
    <row r="52957" spans="1:1" x14ac:dyDescent="0.25">
      <c r="A52957" s="260" t="s">
        <v>85663</v>
      </c>
    </row>
    <row r="52958" spans="1:1" x14ac:dyDescent="0.25">
      <c r="A52958" s="260" t="s">
        <v>85664</v>
      </c>
    </row>
    <row r="52959" spans="1:1" x14ac:dyDescent="0.25">
      <c r="A52959" s="260" t="s">
        <v>85665</v>
      </c>
    </row>
    <row r="52960" spans="1:1" x14ac:dyDescent="0.25">
      <c r="A52960" s="260" t="s">
        <v>85666</v>
      </c>
    </row>
    <row r="52961" spans="1:1" x14ac:dyDescent="0.25">
      <c r="A52961" s="260" t="s">
        <v>85667</v>
      </c>
    </row>
    <row r="52962" spans="1:1" x14ac:dyDescent="0.25">
      <c r="A52962" s="260" t="s">
        <v>85668</v>
      </c>
    </row>
    <row r="52963" spans="1:1" x14ac:dyDescent="0.25">
      <c r="A52963" s="260" t="s">
        <v>85669</v>
      </c>
    </row>
    <row r="52964" spans="1:1" x14ac:dyDescent="0.25">
      <c r="A52964" s="260" t="s">
        <v>85670</v>
      </c>
    </row>
    <row r="52965" spans="1:1" x14ac:dyDescent="0.25">
      <c r="A52965" s="197" t="s">
        <v>85671</v>
      </c>
    </row>
    <row r="52966" spans="1:1" x14ac:dyDescent="0.25">
      <c r="A52966" s="197" t="s">
        <v>85672</v>
      </c>
    </row>
    <row r="52967" spans="1:1" x14ac:dyDescent="0.25">
      <c r="A52967" s="260" t="s">
        <v>85673</v>
      </c>
    </row>
    <row r="52968" spans="1:1" x14ac:dyDescent="0.25">
      <c r="A52968" s="260" t="s">
        <v>85674</v>
      </c>
    </row>
    <row r="52969" spans="1:1" x14ac:dyDescent="0.25">
      <c r="A52969" s="260" t="s">
        <v>85675</v>
      </c>
    </row>
    <row r="52970" spans="1:1" x14ac:dyDescent="0.25">
      <c r="A52970" s="260" t="s">
        <v>85676</v>
      </c>
    </row>
    <row r="52971" spans="1:1" x14ac:dyDescent="0.25">
      <c r="A52971" s="260" t="s">
        <v>85677</v>
      </c>
    </row>
    <row r="52972" spans="1:1" x14ac:dyDescent="0.25">
      <c r="A52972" s="260" t="s">
        <v>85678</v>
      </c>
    </row>
    <row r="52973" spans="1:1" x14ac:dyDescent="0.25">
      <c r="A52973" s="197" t="s">
        <v>85679</v>
      </c>
    </row>
    <row r="52974" spans="1:1" x14ac:dyDescent="0.25">
      <c r="A52974" s="260" t="s">
        <v>85680</v>
      </c>
    </row>
    <row r="52975" spans="1:1" x14ac:dyDescent="0.25">
      <c r="A52975" s="260" t="s">
        <v>85681</v>
      </c>
    </row>
    <row r="52976" spans="1:1" x14ac:dyDescent="0.25">
      <c r="A52976" s="260" t="s">
        <v>85682</v>
      </c>
    </row>
    <row r="52977" spans="1:1" x14ac:dyDescent="0.25">
      <c r="A52977" s="260" t="s">
        <v>85683</v>
      </c>
    </row>
    <row r="52978" spans="1:1" x14ac:dyDescent="0.25">
      <c r="A52978" s="260" t="s">
        <v>85684</v>
      </c>
    </row>
    <row r="52979" spans="1:1" x14ac:dyDescent="0.25">
      <c r="A52979" s="260" t="s">
        <v>85685</v>
      </c>
    </row>
    <row r="52980" spans="1:1" x14ac:dyDescent="0.25">
      <c r="A52980" s="260" t="s">
        <v>85686</v>
      </c>
    </row>
    <row r="52981" spans="1:1" x14ac:dyDescent="0.25">
      <c r="A52981" s="260" t="s">
        <v>85687</v>
      </c>
    </row>
    <row r="52982" spans="1:1" x14ac:dyDescent="0.25">
      <c r="A52982" s="260" t="s">
        <v>85688</v>
      </c>
    </row>
    <row r="52983" spans="1:1" x14ac:dyDescent="0.25">
      <c r="A52983" s="260" t="s">
        <v>85689</v>
      </c>
    </row>
    <row r="52984" spans="1:1" x14ac:dyDescent="0.25">
      <c r="A52984" s="260" t="s">
        <v>85690</v>
      </c>
    </row>
    <row r="52985" spans="1:1" x14ac:dyDescent="0.25">
      <c r="A52985" s="260" t="s">
        <v>85691</v>
      </c>
    </row>
    <row r="52986" spans="1:1" x14ac:dyDescent="0.25">
      <c r="A52986" s="260" t="s">
        <v>85692</v>
      </c>
    </row>
    <row r="52987" spans="1:1" x14ac:dyDescent="0.25">
      <c r="A52987" s="260" t="s">
        <v>85693</v>
      </c>
    </row>
    <row r="52988" spans="1:1" x14ac:dyDescent="0.25">
      <c r="A52988" s="260" t="s">
        <v>85694</v>
      </c>
    </row>
    <row r="52989" spans="1:1" x14ac:dyDescent="0.25">
      <c r="A52989" s="260" t="s">
        <v>85695</v>
      </c>
    </row>
    <row r="52990" spans="1:1" x14ac:dyDescent="0.25">
      <c r="A52990" s="260" t="s">
        <v>85696</v>
      </c>
    </row>
    <row r="52991" spans="1:1" x14ac:dyDescent="0.25">
      <c r="A52991" s="260" t="s">
        <v>85697</v>
      </c>
    </row>
    <row r="52992" spans="1:1" x14ac:dyDescent="0.25">
      <c r="A52992" s="285" t="s">
        <v>85698</v>
      </c>
    </row>
    <row r="52993" spans="1:1" x14ac:dyDescent="0.25">
      <c r="A52993" s="326" t="s">
        <v>85699</v>
      </c>
    </row>
    <row r="52994" spans="1:1" x14ac:dyDescent="0.25">
      <c r="A52994" s="326" t="s">
        <v>85700</v>
      </c>
    </row>
    <row r="52995" spans="1:1" x14ac:dyDescent="0.25">
      <c r="A52995" s="326" t="s">
        <v>85701</v>
      </c>
    </row>
    <row r="52996" spans="1:1" x14ac:dyDescent="0.25">
      <c r="A52996" s="326" t="s">
        <v>85702</v>
      </c>
    </row>
    <row r="52997" spans="1:1" x14ac:dyDescent="0.25">
      <c r="A52997" s="326" t="s">
        <v>85703</v>
      </c>
    </row>
    <row r="52998" spans="1:1" x14ac:dyDescent="0.25">
      <c r="A52998" s="326" t="s">
        <v>85704</v>
      </c>
    </row>
    <row r="52999" spans="1:1" x14ac:dyDescent="0.25">
      <c r="A52999" s="326" t="s">
        <v>85705</v>
      </c>
    </row>
    <row r="53000" spans="1:1" x14ac:dyDescent="0.25">
      <c r="A53000" s="326" t="s">
        <v>85706</v>
      </c>
    </row>
    <row r="53001" spans="1:1" x14ac:dyDescent="0.25">
      <c r="A53001" s="326" t="s">
        <v>85707</v>
      </c>
    </row>
    <row r="53002" spans="1:1" x14ac:dyDescent="0.25">
      <c r="A53002" s="326" t="s">
        <v>85708</v>
      </c>
    </row>
    <row r="53003" spans="1:1" x14ac:dyDescent="0.25">
      <c r="A53003" s="326" t="s">
        <v>85709</v>
      </c>
    </row>
    <row r="53004" spans="1:1" x14ac:dyDescent="0.25">
      <c r="A53004" s="326" t="s">
        <v>85710</v>
      </c>
    </row>
    <row r="53005" spans="1:1" x14ac:dyDescent="0.25">
      <c r="A53005" s="9" t="s">
        <v>85711</v>
      </c>
    </row>
    <row r="53006" spans="1:1" x14ac:dyDescent="0.25">
      <c r="A53006" s="326" t="s">
        <v>85712</v>
      </c>
    </row>
    <row r="53007" spans="1:1" x14ac:dyDescent="0.25">
      <c r="A53007" s="326" t="s">
        <v>85713</v>
      </c>
    </row>
    <row r="53008" spans="1:1" x14ac:dyDescent="0.25">
      <c r="A53008" s="326" t="s">
        <v>85714</v>
      </c>
    </row>
    <row r="53009" spans="1:1" x14ac:dyDescent="0.25">
      <c r="A53009" s="302" t="s">
        <v>85715</v>
      </c>
    </row>
    <row r="53010" spans="1:1" x14ac:dyDescent="0.25">
      <c r="A53010" s="299" t="s">
        <v>85716</v>
      </c>
    </row>
    <row r="53011" spans="1:1" x14ac:dyDescent="0.25">
      <c r="A53011" s="327" t="s">
        <v>85717</v>
      </c>
    </row>
    <row r="53012" spans="1:1" x14ac:dyDescent="0.25">
      <c r="A53012" s="326" t="s">
        <v>85718</v>
      </c>
    </row>
    <row r="53013" spans="1:1" x14ac:dyDescent="0.25">
      <c r="A53013" s="326" t="s">
        <v>85719</v>
      </c>
    </row>
    <row r="53014" spans="1:1" x14ac:dyDescent="0.25">
      <c r="A53014" s="326" t="s">
        <v>85720</v>
      </c>
    </row>
    <row r="53015" spans="1:1" x14ac:dyDescent="0.25">
      <c r="A53015" s="328" t="s">
        <v>85721</v>
      </c>
    </row>
    <row r="53016" spans="1:1" x14ac:dyDescent="0.25">
      <c r="A53016" s="326" t="s">
        <v>85722</v>
      </c>
    </row>
    <row r="53017" spans="1:1" x14ac:dyDescent="0.25">
      <c r="A53017" s="260" t="s">
        <v>85723</v>
      </c>
    </row>
    <row r="53018" spans="1:1" x14ac:dyDescent="0.25">
      <c r="A53018" s="9" t="s">
        <v>85724</v>
      </c>
    </row>
    <row r="53019" spans="1:1" x14ac:dyDescent="0.25">
      <c r="A53019" s="9" t="s">
        <v>85725</v>
      </c>
    </row>
    <row r="53020" spans="1:1" x14ac:dyDescent="0.25">
      <c r="A53020" s="9" t="s">
        <v>85726</v>
      </c>
    </row>
    <row r="53021" spans="1:1" x14ac:dyDescent="0.25">
      <c r="A53021" s="328" t="s">
        <v>85727</v>
      </c>
    </row>
    <row r="53022" spans="1:1" x14ac:dyDescent="0.25">
      <c r="A53022" s="9" t="s">
        <v>85728</v>
      </c>
    </row>
    <row r="53023" spans="1:1" x14ac:dyDescent="0.25">
      <c r="A53023" s="329" t="s">
        <v>85729</v>
      </c>
    </row>
    <row r="53024" spans="1:1" x14ac:dyDescent="0.25">
      <c r="A53024" s="327" t="s">
        <v>85730</v>
      </c>
    </row>
    <row r="53025" spans="1:8" x14ac:dyDescent="0.25">
      <c r="A53025" s="197" t="s">
        <v>85731</v>
      </c>
    </row>
    <row r="53026" spans="1:8" x14ac:dyDescent="0.25">
      <c r="A53026" s="197" t="s">
        <v>85732</v>
      </c>
      <c r="C53026" s="33"/>
      <c r="D53026" s="33"/>
      <c r="E53026" s="33"/>
    </row>
    <row r="53027" spans="1:8" x14ac:dyDescent="0.25">
      <c r="A53027" s="328" t="s">
        <v>85733</v>
      </c>
      <c r="G53027" s="33"/>
    </row>
    <row r="53028" spans="1:8" x14ac:dyDescent="0.25">
      <c r="A53028" s="260" t="s">
        <v>85734</v>
      </c>
    </row>
    <row r="53029" spans="1:8" x14ac:dyDescent="0.25">
      <c r="A53029" s="9" t="s">
        <v>85735</v>
      </c>
    </row>
    <row r="53030" spans="1:8" x14ac:dyDescent="0.25">
      <c r="A53030" s="9" t="s">
        <v>85736</v>
      </c>
    </row>
    <row r="53031" spans="1:8" x14ac:dyDescent="0.25">
      <c r="A53031" s="330" t="s">
        <v>85737</v>
      </c>
    </row>
    <row r="53032" spans="1:8" x14ac:dyDescent="0.25">
      <c r="A53032" s="331" t="s">
        <v>85738</v>
      </c>
    </row>
    <row r="53033" spans="1:8" x14ac:dyDescent="0.25">
      <c r="A53033" s="332" t="s">
        <v>85739</v>
      </c>
    </row>
    <row r="53034" spans="1:8" x14ac:dyDescent="0.25">
      <c r="A53034" s="333" t="s">
        <v>85740</v>
      </c>
    </row>
    <row r="53035" spans="1:8" x14ac:dyDescent="0.25">
      <c r="A53035" s="334" t="s">
        <v>85741</v>
      </c>
    </row>
    <row r="53036" spans="1:8" x14ac:dyDescent="0.25">
      <c r="A53036" s="333" t="s">
        <v>85742</v>
      </c>
      <c r="H53036" s="33"/>
    </row>
    <row r="53037" spans="1:8" x14ac:dyDescent="0.25">
      <c r="A53037" s="331" t="s">
        <v>85743</v>
      </c>
    </row>
    <row r="53038" spans="1:8" x14ac:dyDescent="0.25">
      <c r="A53038" s="333" t="s">
        <v>85744</v>
      </c>
    </row>
    <row r="53039" spans="1:8" x14ac:dyDescent="0.25">
      <c r="A53039" s="335" t="s">
        <v>85745</v>
      </c>
    </row>
    <row r="53040" spans="1:8" x14ac:dyDescent="0.25">
      <c r="A53040" s="330" t="s">
        <v>85746</v>
      </c>
    </row>
    <row r="53041" spans="1:1" x14ac:dyDescent="0.25">
      <c r="A53041" s="331" t="s">
        <v>85747</v>
      </c>
    </row>
    <row r="53042" spans="1:1" x14ac:dyDescent="0.25">
      <c r="A53042" s="331" t="s">
        <v>85748</v>
      </c>
    </row>
    <row r="53043" spans="1:1" x14ac:dyDescent="0.25">
      <c r="A53043" s="331" t="s">
        <v>85749</v>
      </c>
    </row>
    <row r="53044" spans="1:1" x14ac:dyDescent="0.25">
      <c r="A53044" s="330" t="s">
        <v>85750</v>
      </c>
    </row>
    <row r="53045" spans="1:1" x14ac:dyDescent="0.25">
      <c r="A53045" s="331" t="s">
        <v>85751</v>
      </c>
    </row>
    <row r="53046" spans="1:1" x14ac:dyDescent="0.25">
      <c r="A53046" s="331" t="s">
        <v>85752</v>
      </c>
    </row>
    <row r="53047" spans="1:1" x14ac:dyDescent="0.25">
      <c r="A53047" s="331" t="s">
        <v>85753</v>
      </c>
    </row>
    <row r="53048" spans="1:1" x14ac:dyDescent="0.25">
      <c r="A53048" s="331" t="s">
        <v>85754</v>
      </c>
    </row>
    <row r="53049" spans="1:1" x14ac:dyDescent="0.25">
      <c r="A53049" s="331" t="s">
        <v>85755</v>
      </c>
    </row>
    <row r="53050" spans="1:1" x14ac:dyDescent="0.25">
      <c r="A53050" s="336" t="s">
        <v>85756</v>
      </c>
    </row>
    <row r="53051" spans="1:1" x14ac:dyDescent="0.25">
      <c r="A53051" s="335" t="s">
        <v>85757</v>
      </c>
    </row>
    <row r="53052" spans="1:1" x14ac:dyDescent="0.25">
      <c r="A53052" s="335" t="s">
        <v>85758</v>
      </c>
    </row>
    <row r="53053" spans="1:1" x14ac:dyDescent="0.25">
      <c r="A53053" s="337" t="s">
        <v>85759</v>
      </c>
    </row>
    <row r="53054" spans="1:1" x14ac:dyDescent="0.25">
      <c r="A53054" s="334" t="s">
        <v>85760</v>
      </c>
    </row>
    <row r="53055" spans="1:1" x14ac:dyDescent="0.25">
      <c r="A53055" s="334" t="s">
        <v>85761</v>
      </c>
    </row>
    <row r="53056" spans="1:1" x14ac:dyDescent="0.25">
      <c r="A53056" s="334" t="s">
        <v>85762</v>
      </c>
    </row>
    <row r="53057" spans="1:8" x14ac:dyDescent="0.25">
      <c r="A53057" s="334" t="s">
        <v>85763</v>
      </c>
    </row>
    <row r="53058" spans="1:8" x14ac:dyDescent="0.25">
      <c r="A53058" s="333" t="s">
        <v>85764</v>
      </c>
    </row>
    <row r="53059" spans="1:8" x14ac:dyDescent="0.25">
      <c r="A53059" s="331" t="s">
        <v>85765</v>
      </c>
    </row>
    <row r="53060" spans="1:8" x14ac:dyDescent="0.25">
      <c r="A53060" s="334" t="s">
        <v>85766</v>
      </c>
    </row>
    <row r="53061" spans="1:8" x14ac:dyDescent="0.25">
      <c r="A53061" s="328" t="s">
        <v>85767</v>
      </c>
    </row>
    <row r="53062" spans="1:8" x14ac:dyDescent="0.25">
      <c r="A53062" s="335" t="s">
        <v>85768</v>
      </c>
    </row>
    <row r="53063" spans="1:8" x14ac:dyDescent="0.25">
      <c r="A53063" s="330" t="s">
        <v>85769</v>
      </c>
    </row>
    <row r="53064" spans="1:8" x14ac:dyDescent="0.25">
      <c r="A53064" s="334" t="s">
        <v>85770</v>
      </c>
    </row>
    <row r="53065" spans="1:8" x14ac:dyDescent="0.25">
      <c r="A53065" s="334" t="s">
        <v>85771</v>
      </c>
    </row>
    <row r="53066" spans="1:8" x14ac:dyDescent="0.25">
      <c r="A53066" s="331" t="s">
        <v>85772</v>
      </c>
    </row>
    <row r="53067" spans="1:8" x14ac:dyDescent="0.25">
      <c r="A53067" s="260" t="s">
        <v>85773</v>
      </c>
    </row>
    <row r="53068" spans="1:8" x14ac:dyDescent="0.25">
      <c r="A53068" s="330" t="s">
        <v>85774</v>
      </c>
    </row>
    <row r="53069" spans="1:8" x14ac:dyDescent="0.25">
      <c r="A53069" s="333" t="s">
        <v>85775</v>
      </c>
    </row>
    <row r="53070" spans="1:8" x14ac:dyDescent="0.25">
      <c r="A53070" s="205" t="s">
        <v>85776</v>
      </c>
    </row>
    <row r="53071" spans="1:8" s="33" customFormat="1" x14ac:dyDescent="0.25">
      <c r="A53071" s="9" t="s">
        <v>85777</v>
      </c>
      <c r="B53071" s="367"/>
      <c r="C53071"/>
      <c r="D53071"/>
      <c r="E53071"/>
      <c r="F53071" s="350"/>
      <c r="G53071"/>
      <c r="H53071"/>
    </row>
    <row r="53072" spans="1:8" x14ac:dyDescent="0.25">
      <c r="A53072" s="197" t="s">
        <v>85778</v>
      </c>
    </row>
    <row r="53073" spans="1:1" x14ac:dyDescent="0.25">
      <c r="A53073" s="85" t="s">
        <v>85779</v>
      </c>
    </row>
    <row r="53074" spans="1:1" x14ac:dyDescent="0.25">
      <c r="A53074" s="197" t="s">
        <v>85780</v>
      </c>
    </row>
    <row r="53075" spans="1:1" x14ac:dyDescent="0.25">
      <c r="A53075" s="338" t="s">
        <v>85781</v>
      </c>
    </row>
    <row r="53076" spans="1:1" x14ac:dyDescent="0.25">
      <c r="A53076" s="197" t="s">
        <v>85782</v>
      </c>
    </row>
    <row r="53077" spans="1:1" x14ac:dyDescent="0.25">
      <c r="A53077" s="197" t="s">
        <v>85783</v>
      </c>
    </row>
    <row r="53078" spans="1:1" x14ac:dyDescent="0.25">
      <c r="A53078" s="339" t="s">
        <v>85784</v>
      </c>
    </row>
    <row r="53079" spans="1:1" ht="15.95" customHeight="1" x14ac:dyDescent="0.25">
      <c r="A53079" s="340" t="s">
        <v>85785</v>
      </c>
    </row>
    <row r="53080" spans="1:1" ht="15.95" customHeight="1" x14ac:dyDescent="0.25">
      <c r="A53080" s="340" t="s">
        <v>85786</v>
      </c>
    </row>
    <row r="53081" spans="1:1" ht="15.95" customHeight="1" x14ac:dyDescent="0.25">
      <c r="A53081" s="340" t="s">
        <v>85787</v>
      </c>
    </row>
    <row r="53082" spans="1:1" ht="15.95" customHeight="1" x14ac:dyDescent="0.25">
      <c r="A53082" s="340" t="s">
        <v>85788</v>
      </c>
    </row>
    <row r="53083" spans="1:1" ht="15.95" customHeight="1" x14ac:dyDescent="0.25">
      <c r="A53083" s="340" t="s">
        <v>85789</v>
      </c>
    </row>
    <row r="53084" spans="1:1" ht="15.95" customHeight="1" x14ac:dyDescent="0.25">
      <c r="A53084" s="9" t="s">
        <v>85790</v>
      </c>
    </row>
    <row r="53085" spans="1:1" ht="15.95" customHeight="1" x14ac:dyDescent="0.25">
      <c r="A53085" s="341" t="s">
        <v>85791</v>
      </c>
    </row>
    <row r="53086" spans="1:1" ht="15.95" customHeight="1" x14ac:dyDescent="0.25">
      <c r="A53086" s="279" t="s">
        <v>85792</v>
      </c>
    </row>
    <row r="53087" spans="1:1" ht="15.95" customHeight="1" x14ac:dyDescent="0.25">
      <c r="A53087" s="279" t="s">
        <v>85793</v>
      </c>
    </row>
    <row r="53088" spans="1:1" ht="15.95" customHeight="1" x14ac:dyDescent="0.25">
      <c r="A53088" s="341" t="s">
        <v>85794</v>
      </c>
    </row>
    <row r="53089" spans="1:1" ht="15.95" customHeight="1" x14ac:dyDescent="0.25">
      <c r="A53089" s="341" t="s">
        <v>85795</v>
      </c>
    </row>
    <row r="53090" spans="1:1" ht="15.95" customHeight="1" x14ac:dyDescent="0.25">
      <c r="A53090" s="341" t="s">
        <v>85796</v>
      </c>
    </row>
    <row r="53091" spans="1:1" ht="15.95" customHeight="1" x14ac:dyDescent="0.25">
      <c r="A53091" s="341" t="s">
        <v>85797</v>
      </c>
    </row>
    <row r="53092" spans="1:1" ht="15.95" customHeight="1" x14ac:dyDescent="0.25">
      <c r="A53092" s="341" t="s">
        <v>85798</v>
      </c>
    </row>
    <row r="53093" spans="1:1" ht="15.95" customHeight="1" x14ac:dyDescent="0.25">
      <c r="A53093" s="341" t="s">
        <v>85799</v>
      </c>
    </row>
    <row r="53094" spans="1:1" ht="15.95" customHeight="1" x14ac:dyDescent="0.25">
      <c r="A53094" s="341" t="s">
        <v>85800</v>
      </c>
    </row>
    <row r="53095" spans="1:1" ht="15.95" customHeight="1" x14ac:dyDescent="0.25">
      <c r="A53095" s="341" t="s">
        <v>85801</v>
      </c>
    </row>
    <row r="53096" spans="1:1" ht="15.95" customHeight="1" x14ac:dyDescent="0.25">
      <c r="A53096" s="341" t="s">
        <v>85802</v>
      </c>
    </row>
    <row r="53097" spans="1:1" ht="15.95" customHeight="1" x14ac:dyDescent="0.25">
      <c r="A53097" s="341" t="s">
        <v>85803</v>
      </c>
    </row>
    <row r="53098" spans="1:1" ht="15.95" customHeight="1" x14ac:dyDescent="0.25">
      <c r="A53098" s="341" t="s">
        <v>85804</v>
      </c>
    </row>
    <row r="53099" spans="1:1" ht="15.95" customHeight="1" x14ac:dyDescent="0.25">
      <c r="A53099" s="341" t="s">
        <v>85805</v>
      </c>
    </row>
    <row r="53100" spans="1:1" ht="15.95" customHeight="1" x14ac:dyDescent="0.25">
      <c r="A53100" s="341" t="s">
        <v>85806</v>
      </c>
    </row>
    <row r="53101" spans="1:1" ht="15.95" customHeight="1" x14ac:dyDescent="0.25">
      <c r="A53101" s="341" t="s">
        <v>85807</v>
      </c>
    </row>
    <row r="53102" spans="1:1" ht="15.95" customHeight="1" x14ac:dyDescent="0.25">
      <c r="A53102" s="341" t="s">
        <v>85808</v>
      </c>
    </row>
    <row r="53103" spans="1:1" ht="15.95" customHeight="1" x14ac:dyDescent="0.25">
      <c r="A53103" s="341" t="s">
        <v>85809</v>
      </c>
    </row>
    <row r="53104" spans="1:1" ht="15.95" customHeight="1" x14ac:dyDescent="0.25">
      <c r="A53104" s="341" t="s">
        <v>85810</v>
      </c>
    </row>
    <row r="53105" spans="1:1" ht="15.95" customHeight="1" x14ac:dyDescent="0.25">
      <c r="A53105" s="341" t="s">
        <v>85811</v>
      </c>
    </row>
    <row r="53106" spans="1:1" ht="15.95" customHeight="1" x14ac:dyDescent="0.25">
      <c r="A53106" s="341" t="s">
        <v>85812</v>
      </c>
    </row>
    <row r="53107" spans="1:1" ht="15.95" customHeight="1" x14ac:dyDescent="0.25">
      <c r="A53107" s="341" t="s">
        <v>85813</v>
      </c>
    </row>
    <row r="53108" spans="1:1" ht="15.95" customHeight="1" x14ac:dyDescent="0.25">
      <c r="A53108" s="341" t="s">
        <v>85814</v>
      </c>
    </row>
    <row r="53109" spans="1:1" ht="15.95" customHeight="1" x14ac:dyDescent="0.25">
      <c r="A53109" s="341" t="s">
        <v>85815</v>
      </c>
    </row>
    <row r="53110" spans="1:1" x14ac:dyDescent="0.25">
      <c r="A53110" s="330" t="s">
        <v>85816</v>
      </c>
    </row>
    <row r="53111" spans="1:1" x14ac:dyDescent="0.25">
      <c r="A53111" s="85" t="s">
        <v>85817</v>
      </c>
    </row>
    <row r="53112" spans="1:1" x14ac:dyDescent="0.25">
      <c r="A53112" s="328" t="s">
        <v>85818</v>
      </c>
    </row>
    <row r="53113" spans="1:1" x14ac:dyDescent="0.25">
      <c r="A53113" s="85" t="s">
        <v>85819</v>
      </c>
    </row>
    <row r="53114" spans="1:1" x14ac:dyDescent="0.25">
      <c r="A53114" s="328" t="s">
        <v>85820</v>
      </c>
    </row>
    <row r="53115" spans="1:1" x14ac:dyDescent="0.25">
      <c r="A53115" s="328" t="s">
        <v>85821</v>
      </c>
    </row>
    <row r="53116" spans="1:1" x14ac:dyDescent="0.25">
      <c r="A53116" s="328" t="s">
        <v>85822</v>
      </c>
    </row>
    <row r="53117" spans="1:1" x14ac:dyDescent="0.25">
      <c r="A53117" s="328" t="s">
        <v>85823</v>
      </c>
    </row>
    <row r="53118" spans="1:1" x14ac:dyDescent="0.25">
      <c r="A53118" s="328" t="s">
        <v>85824</v>
      </c>
    </row>
    <row r="53119" spans="1:1" x14ac:dyDescent="0.25">
      <c r="A53119" s="328" t="s">
        <v>85825</v>
      </c>
    </row>
    <row r="53120" spans="1:1" x14ac:dyDescent="0.25">
      <c r="A53120" s="328" t="s">
        <v>85826</v>
      </c>
    </row>
    <row r="53121" spans="1:1" x14ac:dyDescent="0.25">
      <c r="A53121" s="324" t="s">
        <v>85827</v>
      </c>
    </row>
    <row r="53122" spans="1:1" x14ac:dyDescent="0.25">
      <c r="A53122" s="342" t="s">
        <v>85828</v>
      </c>
    </row>
    <row r="53123" spans="1:1" x14ac:dyDescent="0.25">
      <c r="A53123" s="330" t="s">
        <v>85829</v>
      </c>
    </row>
    <row r="53124" spans="1:1" x14ac:dyDescent="0.25">
      <c r="A53124" s="330" t="s">
        <v>85830</v>
      </c>
    </row>
    <row r="53125" spans="1:1" x14ac:dyDescent="0.25">
      <c r="A53125" s="330" t="s">
        <v>85831</v>
      </c>
    </row>
    <row r="53126" spans="1:1" x14ac:dyDescent="0.25">
      <c r="A53126" s="330" t="s">
        <v>85832</v>
      </c>
    </row>
    <row r="53127" spans="1:1" x14ac:dyDescent="0.25">
      <c r="A53127" s="330" t="s">
        <v>85833</v>
      </c>
    </row>
    <row r="53128" spans="1:1" x14ac:dyDescent="0.25">
      <c r="A53128" s="330" t="s">
        <v>85834</v>
      </c>
    </row>
    <row r="53129" spans="1:1" x14ac:dyDescent="0.25">
      <c r="A53129" s="330" t="s">
        <v>85835</v>
      </c>
    </row>
    <row r="53130" spans="1:1" x14ac:dyDescent="0.25">
      <c r="A53130" s="330" t="s">
        <v>85836</v>
      </c>
    </row>
    <row r="53131" spans="1:1" x14ac:dyDescent="0.25">
      <c r="A53131" s="85" t="s">
        <v>85837</v>
      </c>
    </row>
    <row r="53132" spans="1:1" x14ac:dyDescent="0.25">
      <c r="A53132" s="328" t="s">
        <v>85838</v>
      </c>
    </row>
    <row r="53133" spans="1:1" x14ac:dyDescent="0.25">
      <c r="A53133" s="328" t="s">
        <v>85839</v>
      </c>
    </row>
    <row r="53134" spans="1:1" x14ac:dyDescent="0.25">
      <c r="A53134" s="328" t="s">
        <v>85840</v>
      </c>
    </row>
    <row r="53135" spans="1:1" x14ac:dyDescent="0.25">
      <c r="A53135" s="328" t="s">
        <v>85841</v>
      </c>
    </row>
    <row r="53136" spans="1:1" x14ac:dyDescent="0.25">
      <c r="A53136" s="324" t="s">
        <v>85842</v>
      </c>
    </row>
    <row r="53137" spans="1:1" x14ac:dyDescent="0.25">
      <c r="A53137" s="330" t="s">
        <v>85843</v>
      </c>
    </row>
    <row r="53138" spans="1:1" x14ac:dyDescent="0.25">
      <c r="A53138" s="330" t="s">
        <v>85844</v>
      </c>
    </row>
    <row r="53139" spans="1:1" x14ac:dyDescent="0.25">
      <c r="A53139" s="342" t="s">
        <v>85845</v>
      </c>
    </row>
    <row r="53140" spans="1:1" x14ac:dyDescent="0.25">
      <c r="A53140" s="330" t="s">
        <v>85846</v>
      </c>
    </row>
    <row r="53141" spans="1:1" x14ac:dyDescent="0.25">
      <c r="A53141" s="330" t="s">
        <v>85847</v>
      </c>
    </row>
    <row r="53142" spans="1:1" x14ac:dyDescent="0.25">
      <c r="A53142" s="330" t="s">
        <v>85848</v>
      </c>
    </row>
    <row r="53143" spans="1:1" x14ac:dyDescent="0.25">
      <c r="A53143" s="324" t="s">
        <v>85849</v>
      </c>
    </row>
    <row r="53144" spans="1:1" x14ac:dyDescent="0.25">
      <c r="A53144" s="324" t="s">
        <v>85850</v>
      </c>
    </row>
    <row r="53145" spans="1:1" x14ac:dyDescent="0.25">
      <c r="A53145" s="85" t="s">
        <v>85851</v>
      </c>
    </row>
    <row r="53146" spans="1:1" x14ac:dyDescent="0.25">
      <c r="A53146" s="85" t="s">
        <v>85852</v>
      </c>
    </row>
    <row r="53147" spans="1:1" x14ac:dyDescent="0.25">
      <c r="A53147" s="330" t="s">
        <v>85853</v>
      </c>
    </row>
    <row r="53148" spans="1:1" x14ac:dyDescent="0.25">
      <c r="A53148" s="328" t="s">
        <v>85854</v>
      </c>
    </row>
    <row r="53149" spans="1:1" x14ac:dyDescent="0.25">
      <c r="A53149" s="328" t="s">
        <v>85855</v>
      </c>
    </row>
    <row r="53150" spans="1:1" x14ac:dyDescent="0.25">
      <c r="A53150" s="316" t="s">
        <v>85856</v>
      </c>
    </row>
    <row r="53151" spans="1:1" x14ac:dyDescent="0.25">
      <c r="A53151" s="319" t="s">
        <v>85857</v>
      </c>
    </row>
    <row r="53152" spans="1:1" x14ac:dyDescent="0.25">
      <c r="A53152" s="314" t="s">
        <v>85858</v>
      </c>
    </row>
    <row r="53153" spans="1:1" x14ac:dyDescent="0.25">
      <c r="A53153" s="287" t="s">
        <v>85859</v>
      </c>
    </row>
    <row r="53154" spans="1:1" x14ac:dyDescent="0.25">
      <c r="A53154" s="287" t="s">
        <v>85860</v>
      </c>
    </row>
    <row r="53155" spans="1:1" x14ac:dyDescent="0.25">
      <c r="A53155" s="287" t="s">
        <v>85861</v>
      </c>
    </row>
    <row r="53156" spans="1:1" x14ac:dyDescent="0.25">
      <c r="A53156" s="287" t="s">
        <v>85862</v>
      </c>
    </row>
    <row r="53157" spans="1:1" x14ac:dyDescent="0.25">
      <c r="A53157" s="315" t="s">
        <v>85863</v>
      </c>
    </row>
    <row r="53158" spans="1:1" x14ac:dyDescent="0.25">
      <c r="A53158" s="315" t="s">
        <v>85864</v>
      </c>
    </row>
    <row r="53159" spans="1:1" x14ac:dyDescent="0.25">
      <c r="A53159" s="289" t="s">
        <v>85865</v>
      </c>
    </row>
    <row r="53160" spans="1:1" x14ac:dyDescent="0.25">
      <c r="A53160" s="315" t="s">
        <v>85866</v>
      </c>
    </row>
    <row r="53161" spans="1:1" x14ac:dyDescent="0.25">
      <c r="A53161" s="286" t="s">
        <v>85867</v>
      </c>
    </row>
    <row r="53162" spans="1:1" x14ac:dyDescent="0.25">
      <c r="A53162" s="287" t="s">
        <v>85868</v>
      </c>
    </row>
    <row r="53163" spans="1:1" x14ac:dyDescent="0.25">
      <c r="A53163" s="314" t="s">
        <v>85869</v>
      </c>
    </row>
    <row r="53164" spans="1:1" x14ac:dyDescent="0.25">
      <c r="A53164" s="314" t="s">
        <v>85870</v>
      </c>
    </row>
    <row r="53165" spans="1:1" x14ac:dyDescent="0.25">
      <c r="A53165" s="314" t="s">
        <v>85871</v>
      </c>
    </row>
    <row r="53166" spans="1:1" x14ac:dyDescent="0.25">
      <c r="A53166" s="317" t="s">
        <v>85872</v>
      </c>
    </row>
    <row r="53167" spans="1:1" x14ac:dyDescent="0.25">
      <c r="A53167" s="289" t="s">
        <v>85873</v>
      </c>
    </row>
    <row r="53168" spans="1:1" x14ac:dyDescent="0.25">
      <c r="A53168" s="315" t="s">
        <v>85874</v>
      </c>
    </row>
    <row r="53169" spans="1:1" x14ac:dyDescent="0.25">
      <c r="A53169" s="314" t="s">
        <v>85875</v>
      </c>
    </row>
    <row r="53170" spans="1:1" x14ac:dyDescent="0.25">
      <c r="A53170" s="316" t="s">
        <v>85876</v>
      </c>
    </row>
    <row r="53171" spans="1:1" x14ac:dyDescent="0.25">
      <c r="A53171" s="289" t="s">
        <v>85877</v>
      </c>
    </row>
    <row r="53172" spans="1:1" x14ac:dyDescent="0.25">
      <c r="A53172" s="314" t="s">
        <v>85878</v>
      </c>
    </row>
    <row r="53173" spans="1:1" x14ac:dyDescent="0.25">
      <c r="A53173" s="330" t="s">
        <v>85879</v>
      </c>
    </row>
    <row r="53174" spans="1:1" x14ac:dyDescent="0.25">
      <c r="A53174" s="314" t="s">
        <v>85880</v>
      </c>
    </row>
    <row r="53175" spans="1:1" x14ac:dyDescent="0.25">
      <c r="A53175" s="314" t="s">
        <v>85881</v>
      </c>
    </row>
    <row r="53176" spans="1:1" x14ac:dyDescent="0.25">
      <c r="A53176" s="314" t="s">
        <v>85882</v>
      </c>
    </row>
    <row r="53177" spans="1:1" x14ac:dyDescent="0.25">
      <c r="A53177" s="315" t="s">
        <v>85883</v>
      </c>
    </row>
    <row r="53178" spans="1:1" x14ac:dyDescent="0.25">
      <c r="A53178" s="315" t="s">
        <v>85884</v>
      </c>
    </row>
    <row r="53179" spans="1:1" x14ac:dyDescent="0.25">
      <c r="A53179" s="330" t="s">
        <v>85885</v>
      </c>
    </row>
    <row r="53180" spans="1:1" x14ac:dyDescent="0.25">
      <c r="A53180" s="315" t="s">
        <v>85886</v>
      </c>
    </row>
    <row r="53181" spans="1:1" x14ac:dyDescent="0.25">
      <c r="A53181" s="317" t="s">
        <v>85887</v>
      </c>
    </row>
    <row r="53182" spans="1:1" x14ac:dyDescent="0.25">
      <c r="A53182" s="330" t="s">
        <v>85888</v>
      </c>
    </row>
    <row r="53183" spans="1:1" x14ac:dyDescent="0.25">
      <c r="A53183" s="289" t="s">
        <v>85889</v>
      </c>
    </row>
    <row r="53184" spans="1:1" x14ac:dyDescent="0.25">
      <c r="A53184" s="314" t="s">
        <v>85890</v>
      </c>
    </row>
    <row r="53185" spans="1:1" x14ac:dyDescent="0.25">
      <c r="A53185" s="315" t="s">
        <v>85891</v>
      </c>
    </row>
    <row r="53186" spans="1:1" x14ac:dyDescent="0.25">
      <c r="A53186" s="314" t="s">
        <v>85892</v>
      </c>
    </row>
    <row r="53187" spans="1:1" x14ac:dyDescent="0.25">
      <c r="A53187" s="314" t="s">
        <v>85893</v>
      </c>
    </row>
    <row r="53188" spans="1:1" x14ac:dyDescent="0.25">
      <c r="A53188" s="314" t="s">
        <v>85894</v>
      </c>
    </row>
    <row r="53189" spans="1:1" x14ac:dyDescent="0.25">
      <c r="A53189" s="4" t="s">
        <v>85895</v>
      </c>
    </row>
    <row r="53190" spans="1:1" x14ac:dyDescent="0.25">
      <c r="A53190" s="2" t="s">
        <v>85896</v>
      </c>
    </row>
    <row r="53191" spans="1:1" x14ac:dyDescent="0.25">
      <c r="A53191" s="205" t="s">
        <v>85897</v>
      </c>
    </row>
    <row r="53192" spans="1:1" x14ac:dyDescent="0.25">
      <c r="A53192" s="205" t="s">
        <v>85898</v>
      </c>
    </row>
    <row r="53193" spans="1:1" x14ac:dyDescent="0.25">
      <c r="A53193" s="205" t="s">
        <v>85899</v>
      </c>
    </row>
    <row r="53194" spans="1:1" x14ac:dyDescent="0.25">
      <c r="A53194" s="205" t="s">
        <v>85900</v>
      </c>
    </row>
    <row r="53195" spans="1:1" x14ac:dyDescent="0.25">
      <c r="A53195" s="205" t="s">
        <v>85901</v>
      </c>
    </row>
    <row r="53196" spans="1:1" x14ac:dyDescent="0.25">
      <c r="A53196" s="205" t="s">
        <v>85902</v>
      </c>
    </row>
    <row r="53197" spans="1:1" x14ac:dyDescent="0.25">
      <c r="A53197" s="330" t="s">
        <v>85903</v>
      </c>
    </row>
    <row r="53198" spans="1:1" x14ac:dyDescent="0.25">
      <c r="A53198" s="205" t="s">
        <v>85904</v>
      </c>
    </row>
    <row r="53199" spans="1:1" x14ac:dyDescent="0.25">
      <c r="A53199" s="205" t="s">
        <v>85905</v>
      </c>
    </row>
    <row r="53200" spans="1:1" x14ac:dyDescent="0.25">
      <c r="A53200" s="205" t="s">
        <v>85906</v>
      </c>
    </row>
    <row r="53201" spans="1:1" x14ac:dyDescent="0.25">
      <c r="A53201" s="260" t="s">
        <v>85907</v>
      </c>
    </row>
    <row r="53202" spans="1:1" x14ac:dyDescent="0.25">
      <c r="A53202" s="9" t="s">
        <v>85908</v>
      </c>
    </row>
    <row r="53203" spans="1:1" x14ac:dyDescent="0.25">
      <c r="A53203" s="205" t="s">
        <v>85909</v>
      </c>
    </row>
    <row r="53204" spans="1:1" x14ac:dyDescent="0.25">
      <c r="A53204" s="205" t="s">
        <v>85910</v>
      </c>
    </row>
    <row r="53205" spans="1:1" x14ac:dyDescent="0.25">
      <c r="A53205" s="205" t="s">
        <v>85911</v>
      </c>
    </row>
    <row r="53206" spans="1:1" x14ac:dyDescent="0.25">
      <c r="A53206" s="205" t="s">
        <v>85912</v>
      </c>
    </row>
    <row r="53207" spans="1:1" x14ac:dyDescent="0.25">
      <c r="A53207" s="205" t="s">
        <v>85913</v>
      </c>
    </row>
    <row r="53208" spans="1:1" x14ac:dyDescent="0.25">
      <c r="A53208" s="205" t="s">
        <v>85914</v>
      </c>
    </row>
    <row r="53209" spans="1:1" x14ac:dyDescent="0.25">
      <c r="A53209" s="205" t="s">
        <v>85915</v>
      </c>
    </row>
    <row r="53210" spans="1:1" x14ac:dyDescent="0.25">
      <c r="A53210" s="328" t="s">
        <v>85916</v>
      </c>
    </row>
    <row r="53211" spans="1:1" x14ac:dyDescent="0.25">
      <c r="A53211" s="205" t="s">
        <v>85917</v>
      </c>
    </row>
    <row r="53212" spans="1:1" x14ac:dyDescent="0.25">
      <c r="A53212" s="197" t="s">
        <v>85918</v>
      </c>
    </row>
    <row r="53213" spans="1:1" x14ac:dyDescent="0.25">
      <c r="A53213" s="205" t="s">
        <v>85919</v>
      </c>
    </row>
    <row r="53214" spans="1:1" x14ac:dyDescent="0.25">
      <c r="A53214" s="197" t="s">
        <v>85920</v>
      </c>
    </row>
    <row r="53215" spans="1:1" x14ac:dyDescent="0.25">
      <c r="A53215" s="316" t="s">
        <v>85921</v>
      </c>
    </row>
    <row r="53216" spans="1:1" x14ac:dyDescent="0.25">
      <c r="A53216" s="197" t="s">
        <v>85922</v>
      </c>
    </row>
    <row r="53217" spans="1:1" x14ac:dyDescent="0.25">
      <c r="A53217" s="9" t="s">
        <v>85923</v>
      </c>
    </row>
    <row r="53218" spans="1:1" x14ac:dyDescent="0.25">
      <c r="A53218" s="205" t="s">
        <v>85924</v>
      </c>
    </row>
    <row r="53219" spans="1:1" x14ac:dyDescent="0.25">
      <c r="A53219" s="205" t="s">
        <v>85925</v>
      </c>
    </row>
    <row r="53220" spans="1:1" x14ac:dyDescent="0.25">
      <c r="A53220" s="205" t="s">
        <v>85926</v>
      </c>
    </row>
    <row r="53221" spans="1:1" x14ac:dyDescent="0.25">
      <c r="A53221" s="9" t="s">
        <v>85927</v>
      </c>
    </row>
    <row r="53222" spans="1:1" x14ac:dyDescent="0.25">
      <c r="A53222" s="9" t="s">
        <v>85928</v>
      </c>
    </row>
    <row r="53223" spans="1:1" x14ac:dyDescent="0.25">
      <c r="A53223" s="324" t="s">
        <v>85929</v>
      </c>
    </row>
    <row r="53224" spans="1:1" x14ac:dyDescent="0.25">
      <c r="A53224" s="260" t="s">
        <v>85930</v>
      </c>
    </row>
    <row r="53225" spans="1:1" x14ac:dyDescent="0.25">
      <c r="A53225" s="9" t="s">
        <v>85931</v>
      </c>
    </row>
    <row r="53226" spans="1:1" x14ac:dyDescent="0.25">
      <c r="A53226" s="197" t="s">
        <v>85932</v>
      </c>
    </row>
    <row r="53227" spans="1:1" x14ac:dyDescent="0.25">
      <c r="A53227" s="9" t="s">
        <v>85933</v>
      </c>
    </row>
    <row r="53228" spans="1:1" x14ac:dyDescent="0.25">
      <c r="A53228" s="260" t="s">
        <v>85934</v>
      </c>
    </row>
    <row r="53229" spans="1:1" x14ac:dyDescent="0.25">
      <c r="A53229" s="260" t="s">
        <v>85935</v>
      </c>
    </row>
    <row r="53230" spans="1:1" x14ac:dyDescent="0.25">
      <c r="A53230" s="9" t="s">
        <v>85936</v>
      </c>
    </row>
    <row r="53231" spans="1:1" x14ac:dyDescent="0.25">
      <c r="A53231" s="9" t="s">
        <v>85937</v>
      </c>
    </row>
    <row r="53232" spans="1:1" x14ac:dyDescent="0.25">
      <c r="A53232" s="343" t="s">
        <v>85938</v>
      </c>
    </row>
    <row r="53233" spans="1:1" x14ac:dyDescent="0.25">
      <c r="A53233" s="343" t="s">
        <v>85939</v>
      </c>
    </row>
    <row r="53234" spans="1:1" x14ac:dyDescent="0.25">
      <c r="A53234" s="343" t="s">
        <v>85940</v>
      </c>
    </row>
    <row r="53235" spans="1:1" x14ac:dyDescent="0.25">
      <c r="A53235" s="343" t="s">
        <v>85941</v>
      </c>
    </row>
    <row r="53236" spans="1:1" x14ac:dyDescent="0.25">
      <c r="A53236" s="343" t="s">
        <v>85942</v>
      </c>
    </row>
    <row r="53237" spans="1:1" x14ac:dyDescent="0.25">
      <c r="A53237" s="343" t="s">
        <v>85943</v>
      </c>
    </row>
    <row r="53238" spans="1:1" x14ac:dyDescent="0.25">
      <c r="A53238" s="343" t="s">
        <v>85944</v>
      </c>
    </row>
    <row r="53239" spans="1:1" x14ac:dyDescent="0.25">
      <c r="A53239" s="343" t="s">
        <v>85945</v>
      </c>
    </row>
    <row r="53240" spans="1:1" x14ac:dyDescent="0.25">
      <c r="A53240" s="343" t="s">
        <v>85946</v>
      </c>
    </row>
    <row r="53241" spans="1:1" x14ac:dyDescent="0.25">
      <c r="A53241" s="343" t="s">
        <v>85947</v>
      </c>
    </row>
    <row r="53242" spans="1:1" x14ac:dyDescent="0.25">
      <c r="A53242" s="343" t="s">
        <v>85948</v>
      </c>
    </row>
    <row r="53243" spans="1:1" x14ac:dyDescent="0.25">
      <c r="A53243" s="343" t="s">
        <v>85949</v>
      </c>
    </row>
    <row r="53244" spans="1:1" x14ac:dyDescent="0.25">
      <c r="A53244" s="343" t="s">
        <v>85950</v>
      </c>
    </row>
    <row r="53245" spans="1:1" x14ac:dyDescent="0.25">
      <c r="A53245" s="343" t="s">
        <v>85951</v>
      </c>
    </row>
    <row r="53246" spans="1:1" x14ac:dyDescent="0.25">
      <c r="A53246" s="343" t="s">
        <v>85952</v>
      </c>
    </row>
    <row r="53247" spans="1:1" x14ac:dyDescent="0.25">
      <c r="A53247" s="343" t="s">
        <v>85953</v>
      </c>
    </row>
    <row r="53248" spans="1:1" x14ac:dyDescent="0.25">
      <c r="A53248" s="343" t="s">
        <v>85954</v>
      </c>
    </row>
    <row r="53249" spans="1:1" x14ac:dyDescent="0.25">
      <c r="A53249" s="343" t="s">
        <v>85955</v>
      </c>
    </row>
    <row r="53250" spans="1:1" x14ac:dyDescent="0.25">
      <c r="A53250" s="343" t="s">
        <v>85956</v>
      </c>
    </row>
    <row r="53251" spans="1:1" x14ac:dyDescent="0.25">
      <c r="A53251" s="343" t="s">
        <v>85957</v>
      </c>
    </row>
    <row r="53252" spans="1:1" x14ac:dyDescent="0.25">
      <c r="A53252" s="343" t="s">
        <v>85958</v>
      </c>
    </row>
    <row r="53253" spans="1:1" x14ac:dyDescent="0.25">
      <c r="A53253" s="343" t="s">
        <v>85959</v>
      </c>
    </row>
    <row r="53254" spans="1:1" x14ac:dyDescent="0.25">
      <c r="A53254" s="343" t="s">
        <v>85960</v>
      </c>
    </row>
    <row r="53255" spans="1:1" x14ac:dyDescent="0.25">
      <c r="A53255" s="343" t="s">
        <v>85961</v>
      </c>
    </row>
    <row r="53256" spans="1:1" x14ac:dyDescent="0.25">
      <c r="A53256" s="343" t="s">
        <v>85962</v>
      </c>
    </row>
    <row r="53257" spans="1:1" x14ac:dyDescent="0.25">
      <c r="A53257" s="343" t="s">
        <v>85963</v>
      </c>
    </row>
    <row r="53258" spans="1:1" x14ac:dyDescent="0.25">
      <c r="A53258" s="343" t="s">
        <v>85964</v>
      </c>
    </row>
    <row r="53259" spans="1:1" x14ac:dyDescent="0.25">
      <c r="A53259" s="343" t="s">
        <v>85965</v>
      </c>
    </row>
    <row r="53260" spans="1:1" x14ac:dyDescent="0.25">
      <c r="A53260" s="343" t="s">
        <v>85966</v>
      </c>
    </row>
    <row r="53261" spans="1:1" x14ac:dyDescent="0.25">
      <c r="A53261" s="343" t="s">
        <v>85967</v>
      </c>
    </row>
    <row r="53262" spans="1:1" x14ac:dyDescent="0.25">
      <c r="A53262" s="255" t="s">
        <v>85968</v>
      </c>
    </row>
    <row r="53263" spans="1:1" x14ac:dyDescent="0.25">
      <c r="A53263" s="255" t="s">
        <v>85969</v>
      </c>
    </row>
    <row r="53264" spans="1:1" x14ac:dyDescent="0.25">
      <c r="A53264" s="255" t="s">
        <v>85970</v>
      </c>
    </row>
    <row r="53265" spans="1:1" x14ac:dyDescent="0.25">
      <c r="A53265" s="255" t="s">
        <v>85971</v>
      </c>
    </row>
    <row r="53266" spans="1:1" x14ac:dyDescent="0.25">
      <c r="A53266" s="255" t="s">
        <v>85972</v>
      </c>
    </row>
    <row r="53267" spans="1:1" x14ac:dyDescent="0.25">
      <c r="A53267" s="255" t="s">
        <v>85973</v>
      </c>
    </row>
    <row r="53268" spans="1:1" x14ac:dyDescent="0.25">
      <c r="A53268" s="255" t="s">
        <v>85974</v>
      </c>
    </row>
    <row r="53269" spans="1:1" x14ac:dyDescent="0.25">
      <c r="A53269" s="255" t="s">
        <v>85975</v>
      </c>
    </row>
    <row r="53270" spans="1:1" x14ac:dyDescent="0.25">
      <c r="A53270" s="255" t="s">
        <v>85976</v>
      </c>
    </row>
    <row r="53271" spans="1:1" x14ac:dyDescent="0.25">
      <c r="A53271" s="255" t="s">
        <v>85977</v>
      </c>
    </row>
    <row r="53272" spans="1:1" x14ac:dyDescent="0.25">
      <c r="A53272" s="255" t="s">
        <v>85978</v>
      </c>
    </row>
    <row r="53273" spans="1:1" x14ac:dyDescent="0.25">
      <c r="A53273" s="255" t="s">
        <v>85979</v>
      </c>
    </row>
    <row r="53274" spans="1:1" x14ac:dyDescent="0.25">
      <c r="A53274" s="255" t="s">
        <v>85980</v>
      </c>
    </row>
    <row r="53275" spans="1:1" x14ac:dyDescent="0.25">
      <c r="A53275" s="255" t="s">
        <v>85981</v>
      </c>
    </row>
    <row r="53276" spans="1:1" x14ac:dyDescent="0.25">
      <c r="A53276" s="255" t="s">
        <v>85982</v>
      </c>
    </row>
    <row r="53277" spans="1:1" x14ac:dyDescent="0.25">
      <c r="A53277" s="255" t="s">
        <v>85983</v>
      </c>
    </row>
    <row r="53278" spans="1:1" x14ac:dyDescent="0.25">
      <c r="A53278" s="255" t="s">
        <v>85984</v>
      </c>
    </row>
    <row r="53279" spans="1:1" x14ac:dyDescent="0.25">
      <c r="A53279" s="255" t="s">
        <v>85985</v>
      </c>
    </row>
    <row r="53280" spans="1:1" x14ac:dyDescent="0.25">
      <c r="A53280" s="255" t="s">
        <v>85986</v>
      </c>
    </row>
    <row r="53281" spans="1:1" x14ac:dyDescent="0.25">
      <c r="A53281" s="255" t="s">
        <v>85987</v>
      </c>
    </row>
    <row r="53282" spans="1:1" x14ac:dyDescent="0.25">
      <c r="A53282" s="255" t="s">
        <v>85988</v>
      </c>
    </row>
    <row r="53283" spans="1:1" x14ac:dyDescent="0.25">
      <c r="A53283" s="255" t="s">
        <v>85989</v>
      </c>
    </row>
    <row r="53284" spans="1:1" x14ac:dyDescent="0.25">
      <c r="A53284" s="255" t="s">
        <v>85990</v>
      </c>
    </row>
    <row r="53285" spans="1:1" x14ac:dyDescent="0.25">
      <c r="A53285" s="255" t="s">
        <v>85991</v>
      </c>
    </row>
    <row r="53286" spans="1:1" x14ac:dyDescent="0.25">
      <c r="A53286" s="255" t="s">
        <v>85992</v>
      </c>
    </row>
    <row r="53287" spans="1:1" x14ac:dyDescent="0.25">
      <c r="A53287" s="255" t="s">
        <v>85993</v>
      </c>
    </row>
    <row r="53288" spans="1:1" x14ac:dyDescent="0.25">
      <c r="A53288" s="255" t="s">
        <v>85994</v>
      </c>
    </row>
    <row r="53289" spans="1:1" x14ac:dyDescent="0.25">
      <c r="A53289" s="255" t="s">
        <v>85995</v>
      </c>
    </row>
    <row r="53290" spans="1:1" x14ac:dyDescent="0.25">
      <c r="A53290" s="255" t="s">
        <v>85996</v>
      </c>
    </row>
    <row r="53291" spans="1:1" x14ac:dyDescent="0.25">
      <c r="A53291" s="255" t="s">
        <v>85997</v>
      </c>
    </row>
    <row r="53292" spans="1:1" x14ac:dyDescent="0.25">
      <c r="A53292" s="255" t="s">
        <v>85998</v>
      </c>
    </row>
    <row r="53293" spans="1:1" x14ac:dyDescent="0.25">
      <c r="A53293" s="255" t="s">
        <v>85999</v>
      </c>
    </row>
    <row r="53294" spans="1:1" x14ac:dyDescent="0.25">
      <c r="A53294" s="255" t="s">
        <v>86000</v>
      </c>
    </row>
    <row r="53295" spans="1:1" x14ac:dyDescent="0.25">
      <c r="A53295" s="255" t="s">
        <v>86001</v>
      </c>
    </row>
    <row r="53296" spans="1:1" x14ac:dyDescent="0.25">
      <c r="A53296" s="255" t="s">
        <v>86002</v>
      </c>
    </row>
    <row r="53297" spans="1:1" x14ac:dyDescent="0.25">
      <c r="A53297" s="255" t="s">
        <v>86003</v>
      </c>
    </row>
    <row r="53298" spans="1:1" x14ac:dyDescent="0.25">
      <c r="A53298" s="255" t="s">
        <v>86004</v>
      </c>
    </row>
    <row r="53299" spans="1:1" x14ac:dyDescent="0.25">
      <c r="A53299" s="255" t="s">
        <v>86005</v>
      </c>
    </row>
    <row r="53300" spans="1:1" x14ac:dyDescent="0.25">
      <c r="A53300" s="255" t="s">
        <v>86006</v>
      </c>
    </row>
    <row r="53301" spans="1:1" x14ac:dyDescent="0.25">
      <c r="A53301" s="255" t="s">
        <v>86007</v>
      </c>
    </row>
    <row r="53302" spans="1:1" x14ac:dyDescent="0.25">
      <c r="A53302" s="255" t="s">
        <v>86008</v>
      </c>
    </row>
    <row r="53303" spans="1:1" x14ac:dyDescent="0.25">
      <c r="A53303" s="255" t="s">
        <v>86009</v>
      </c>
    </row>
    <row r="53304" spans="1:1" x14ac:dyDescent="0.25">
      <c r="A53304" s="255" t="s">
        <v>86010</v>
      </c>
    </row>
    <row r="53305" spans="1:1" x14ac:dyDescent="0.25">
      <c r="A53305" s="255" t="s">
        <v>86011</v>
      </c>
    </row>
    <row r="53306" spans="1:1" x14ac:dyDescent="0.25">
      <c r="A53306" s="255" t="s">
        <v>86012</v>
      </c>
    </row>
    <row r="53307" spans="1:1" x14ac:dyDescent="0.25">
      <c r="A53307" s="255" t="s">
        <v>86013</v>
      </c>
    </row>
    <row r="53308" spans="1:1" x14ac:dyDescent="0.25">
      <c r="A53308" s="255" t="s">
        <v>86014</v>
      </c>
    </row>
    <row r="53309" spans="1:1" x14ac:dyDescent="0.25">
      <c r="A53309" s="255" t="s">
        <v>86015</v>
      </c>
    </row>
    <row r="53310" spans="1:1" x14ac:dyDescent="0.25">
      <c r="A53310" s="255" t="s">
        <v>86016</v>
      </c>
    </row>
    <row r="53311" spans="1:1" x14ac:dyDescent="0.25">
      <c r="A53311" s="255" t="s">
        <v>86017</v>
      </c>
    </row>
    <row r="53312" spans="1:1" x14ac:dyDescent="0.25">
      <c r="A53312" s="255" t="s">
        <v>86018</v>
      </c>
    </row>
    <row r="53313" spans="1:1" x14ac:dyDescent="0.25">
      <c r="A53313" s="255" t="s">
        <v>86019</v>
      </c>
    </row>
    <row r="53314" spans="1:1" x14ac:dyDescent="0.25">
      <c r="A53314" s="255" t="s">
        <v>86020</v>
      </c>
    </row>
    <row r="53315" spans="1:1" x14ac:dyDescent="0.25">
      <c r="A53315" s="255" t="s">
        <v>86021</v>
      </c>
    </row>
    <row r="53316" spans="1:1" x14ac:dyDescent="0.25">
      <c r="A53316" s="255" t="s">
        <v>86022</v>
      </c>
    </row>
    <row r="53317" spans="1:1" x14ac:dyDescent="0.25">
      <c r="A53317" s="255" t="s">
        <v>86023</v>
      </c>
    </row>
    <row r="53318" spans="1:1" x14ac:dyDescent="0.25">
      <c r="A53318" s="255" t="s">
        <v>86024</v>
      </c>
    </row>
    <row r="53319" spans="1:1" x14ac:dyDescent="0.25">
      <c r="A53319" s="255" t="s">
        <v>86025</v>
      </c>
    </row>
    <row r="53320" spans="1:1" x14ac:dyDescent="0.25">
      <c r="A53320" s="255" t="s">
        <v>86026</v>
      </c>
    </row>
    <row r="53321" spans="1:1" x14ac:dyDescent="0.25">
      <c r="A53321" s="255" t="s">
        <v>86027</v>
      </c>
    </row>
    <row r="53322" spans="1:1" x14ac:dyDescent="0.25">
      <c r="A53322" s="255" t="s">
        <v>86028</v>
      </c>
    </row>
    <row r="53323" spans="1:1" x14ac:dyDescent="0.25">
      <c r="A53323" s="255" t="s">
        <v>86029</v>
      </c>
    </row>
    <row r="53324" spans="1:1" x14ac:dyDescent="0.25">
      <c r="A53324" s="255" t="s">
        <v>86030</v>
      </c>
    </row>
    <row r="53325" spans="1:1" x14ac:dyDescent="0.25">
      <c r="A53325" s="255" t="s">
        <v>86031</v>
      </c>
    </row>
    <row r="53326" spans="1:1" x14ac:dyDescent="0.25">
      <c r="A53326" s="255" t="s">
        <v>86032</v>
      </c>
    </row>
    <row r="53327" spans="1:1" x14ac:dyDescent="0.25">
      <c r="A53327" s="255" t="s">
        <v>86033</v>
      </c>
    </row>
    <row r="53328" spans="1:1" x14ac:dyDescent="0.25">
      <c r="A53328" s="255" t="s">
        <v>86034</v>
      </c>
    </row>
    <row r="53329" spans="1:1" x14ac:dyDescent="0.25">
      <c r="A53329" s="255" t="s">
        <v>86035</v>
      </c>
    </row>
    <row r="53330" spans="1:1" x14ac:dyDescent="0.25">
      <c r="A53330" s="255" t="s">
        <v>86036</v>
      </c>
    </row>
    <row r="53331" spans="1:1" x14ac:dyDescent="0.25">
      <c r="A53331" s="255" t="s">
        <v>86037</v>
      </c>
    </row>
    <row r="53332" spans="1:1" x14ac:dyDescent="0.25">
      <c r="A53332" s="255" t="s">
        <v>86038</v>
      </c>
    </row>
    <row r="53333" spans="1:1" x14ac:dyDescent="0.25">
      <c r="A53333" s="255" t="s">
        <v>86039</v>
      </c>
    </row>
    <row r="53334" spans="1:1" x14ac:dyDescent="0.25">
      <c r="A53334" s="255" t="s">
        <v>86040</v>
      </c>
    </row>
    <row r="53335" spans="1:1" x14ac:dyDescent="0.25">
      <c r="A53335" s="255" t="s">
        <v>86041</v>
      </c>
    </row>
    <row r="53336" spans="1:1" x14ac:dyDescent="0.25">
      <c r="A53336" s="255" t="s">
        <v>86042</v>
      </c>
    </row>
    <row r="53337" spans="1:1" x14ac:dyDescent="0.25">
      <c r="A53337" s="255" t="s">
        <v>86043</v>
      </c>
    </row>
    <row r="53338" spans="1:1" x14ac:dyDescent="0.25">
      <c r="A53338" s="255" t="s">
        <v>86044</v>
      </c>
    </row>
    <row r="53339" spans="1:1" x14ac:dyDescent="0.25">
      <c r="A53339" s="255" t="s">
        <v>86045</v>
      </c>
    </row>
    <row r="53340" spans="1:1" x14ac:dyDescent="0.25">
      <c r="A53340" s="255" t="s">
        <v>86046</v>
      </c>
    </row>
    <row r="53341" spans="1:1" x14ac:dyDescent="0.25">
      <c r="A53341" s="255" t="s">
        <v>86047</v>
      </c>
    </row>
    <row r="53342" spans="1:1" x14ac:dyDescent="0.25">
      <c r="A53342" s="255" t="s">
        <v>86048</v>
      </c>
    </row>
    <row r="53343" spans="1:1" x14ac:dyDescent="0.25">
      <c r="A53343" s="255" t="s">
        <v>86049</v>
      </c>
    </row>
    <row r="53344" spans="1:1" x14ac:dyDescent="0.25">
      <c r="A53344" s="255" t="s">
        <v>86050</v>
      </c>
    </row>
    <row r="53345" spans="1:1" x14ac:dyDescent="0.25">
      <c r="A53345" s="255" t="s">
        <v>86051</v>
      </c>
    </row>
    <row r="53346" spans="1:1" x14ac:dyDescent="0.25">
      <c r="A53346" s="255" t="s">
        <v>86052</v>
      </c>
    </row>
    <row r="53347" spans="1:1" x14ac:dyDescent="0.25">
      <c r="A53347" s="255" t="s">
        <v>86053</v>
      </c>
    </row>
    <row r="53348" spans="1:1" x14ac:dyDescent="0.25">
      <c r="A53348" s="255" t="s">
        <v>86054</v>
      </c>
    </row>
    <row r="53349" spans="1:1" x14ac:dyDescent="0.25">
      <c r="A53349" s="255" t="s">
        <v>86055</v>
      </c>
    </row>
    <row r="53350" spans="1:1" x14ac:dyDescent="0.25">
      <c r="A53350" s="255" t="s">
        <v>86056</v>
      </c>
    </row>
    <row r="53351" spans="1:1" x14ac:dyDescent="0.25">
      <c r="A53351" s="255" t="s">
        <v>86057</v>
      </c>
    </row>
    <row r="53352" spans="1:1" x14ac:dyDescent="0.25">
      <c r="A53352" s="255" t="s">
        <v>86058</v>
      </c>
    </row>
    <row r="53353" spans="1:1" x14ac:dyDescent="0.25">
      <c r="A53353" s="255" t="s">
        <v>86059</v>
      </c>
    </row>
    <row r="53354" spans="1:1" x14ac:dyDescent="0.25">
      <c r="A53354" s="255" t="s">
        <v>86060</v>
      </c>
    </row>
    <row r="53355" spans="1:1" x14ac:dyDescent="0.25">
      <c r="A53355" s="255" t="s">
        <v>86061</v>
      </c>
    </row>
    <row r="53356" spans="1:1" x14ac:dyDescent="0.25">
      <c r="A53356" s="255" t="s">
        <v>86062</v>
      </c>
    </row>
    <row r="53357" spans="1:1" x14ac:dyDescent="0.25">
      <c r="A53357" s="255" t="s">
        <v>86063</v>
      </c>
    </row>
    <row r="53358" spans="1:1" x14ac:dyDescent="0.25">
      <c r="A53358" s="255" t="s">
        <v>86064</v>
      </c>
    </row>
    <row r="53359" spans="1:1" x14ac:dyDescent="0.25">
      <c r="A53359" s="255" t="s">
        <v>86065</v>
      </c>
    </row>
    <row r="53360" spans="1:1" x14ac:dyDescent="0.25">
      <c r="A53360" s="255" t="s">
        <v>86066</v>
      </c>
    </row>
    <row r="53361" spans="1:1" x14ac:dyDescent="0.25">
      <c r="A53361" s="255" t="s">
        <v>86067</v>
      </c>
    </row>
    <row r="53362" spans="1:1" x14ac:dyDescent="0.25">
      <c r="A53362" s="255" t="s">
        <v>86068</v>
      </c>
    </row>
    <row r="53363" spans="1:1" x14ac:dyDescent="0.25">
      <c r="A53363" s="255" t="s">
        <v>86069</v>
      </c>
    </row>
    <row r="53364" spans="1:1" x14ac:dyDescent="0.25">
      <c r="A53364" s="255" t="s">
        <v>86070</v>
      </c>
    </row>
    <row r="53365" spans="1:1" x14ac:dyDescent="0.25">
      <c r="A53365" s="255" t="s">
        <v>86071</v>
      </c>
    </row>
    <row r="53366" spans="1:1" x14ac:dyDescent="0.25">
      <c r="A53366" s="255" t="s">
        <v>86072</v>
      </c>
    </row>
    <row r="53367" spans="1:1" x14ac:dyDescent="0.25">
      <c r="A53367" s="255" t="s">
        <v>86073</v>
      </c>
    </row>
    <row r="53368" spans="1:1" x14ac:dyDescent="0.25">
      <c r="A53368" s="255" t="s">
        <v>86074</v>
      </c>
    </row>
    <row r="53369" spans="1:1" x14ac:dyDescent="0.25">
      <c r="A53369" s="255" t="s">
        <v>86075</v>
      </c>
    </row>
    <row r="53370" spans="1:1" x14ac:dyDescent="0.25">
      <c r="A53370" s="255" t="s">
        <v>86076</v>
      </c>
    </row>
    <row r="53371" spans="1:1" x14ac:dyDescent="0.25">
      <c r="A53371" s="255" t="s">
        <v>86077</v>
      </c>
    </row>
    <row r="53372" spans="1:1" x14ac:dyDescent="0.25">
      <c r="A53372" s="255" t="s">
        <v>86078</v>
      </c>
    </row>
    <row r="53373" spans="1:1" x14ac:dyDescent="0.25">
      <c r="A53373" s="255" t="s">
        <v>86079</v>
      </c>
    </row>
    <row r="53374" spans="1:1" x14ac:dyDescent="0.25">
      <c r="A53374" s="255" t="s">
        <v>86080</v>
      </c>
    </row>
    <row r="53375" spans="1:1" x14ac:dyDescent="0.25">
      <c r="A53375" s="255" t="s">
        <v>86081</v>
      </c>
    </row>
    <row r="53376" spans="1:1" x14ac:dyDescent="0.25">
      <c r="A53376" s="255" t="s">
        <v>86082</v>
      </c>
    </row>
    <row r="53377" spans="1:1" x14ac:dyDescent="0.25">
      <c r="A53377" s="255" t="s">
        <v>86083</v>
      </c>
    </row>
    <row r="53378" spans="1:1" x14ac:dyDescent="0.25">
      <c r="A53378" s="255" t="s">
        <v>86084</v>
      </c>
    </row>
    <row r="53379" spans="1:1" x14ac:dyDescent="0.25">
      <c r="A53379" s="255" t="s">
        <v>86085</v>
      </c>
    </row>
    <row r="53380" spans="1:1" x14ac:dyDescent="0.25">
      <c r="A53380" s="255" t="s">
        <v>86086</v>
      </c>
    </row>
    <row r="53381" spans="1:1" x14ac:dyDescent="0.25">
      <c r="A53381" s="255" t="s">
        <v>86087</v>
      </c>
    </row>
    <row r="53382" spans="1:1" x14ac:dyDescent="0.25">
      <c r="A53382" s="255" t="s">
        <v>86088</v>
      </c>
    </row>
    <row r="53383" spans="1:1" x14ac:dyDescent="0.25">
      <c r="A53383" s="255" t="s">
        <v>86089</v>
      </c>
    </row>
    <row r="53384" spans="1:1" x14ac:dyDescent="0.25">
      <c r="A53384" s="255" t="s">
        <v>86090</v>
      </c>
    </row>
    <row r="53385" spans="1:1" x14ac:dyDescent="0.25">
      <c r="A53385" s="255" t="s">
        <v>86091</v>
      </c>
    </row>
    <row r="53386" spans="1:1" x14ac:dyDescent="0.25">
      <c r="A53386" s="255" t="s">
        <v>86092</v>
      </c>
    </row>
    <row r="53387" spans="1:1" x14ac:dyDescent="0.25">
      <c r="A53387" s="255" t="s">
        <v>86093</v>
      </c>
    </row>
    <row r="53388" spans="1:1" x14ac:dyDescent="0.25">
      <c r="A53388" s="255" t="s">
        <v>86094</v>
      </c>
    </row>
    <row r="53389" spans="1:1" x14ac:dyDescent="0.25">
      <c r="A53389" s="255" t="s">
        <v>86095</v>
      </c>
    </row>
    <row r="53390" spans="1:1" x14ac:dyDescent="0.25">
      <c r="A53390" s="255" t="s">
        <v>86096</v>
      </c>
    </row>
    <row r="53391" spans="1:1" x14ac:dyDescent="0.25">
      <c r="A53391" s="255" t="s">
        <v>86097</v>
      </c>
    </row>
    <row r="53392" spans="1:1" x14ac:dyDescent="0.25">
      <c r="A53392" s="255" t="s">
        <v>86098</v>
      </c>
    </row>
    <row r="53393" spans="1:1" x14ac:dyDescent="0.25">
      <c r="A53393" s="255" t="s">
        <v>86099</v>
      </c>
    </row>
    <row r="53394" spans="1:1" x14ac:dyDescent="0.25">
      <c r="A53394" s="255" t="s">
        <v>86100</v>
      </c>
    </row>
    <row r="53395" spans="1:1" x14ac:dyDescent="0.25">
      <c r="A53395" s="255" t="s">
        <v>86101</v>
      </c>
    </row>
    <row r="53396" spans="1:1" x14ac:dyDescent="0.25">
      <c r="A53396" s="255" t="s">
        <v>86102</v>
      </c>
    </row>
    <row r="53397" spans="1:1" x14ac:dyDescent="0.25">
      <c r="A53397" s="255" t="s">
        <v>86103</v>
      </c>
    </row>
    <row r="53398" spans="1:1" x14ac:dyDescent="0.25">
      <c r="A53398" s="255" t="s">
        <v>86104</v>
      </c>
    </row>
    <row r="53399" spans="1:1" x14ac:dyDescent="0.25">
      <c r="A53399" s="255" t="s">
        <v>86105</v>
      </c>
    </row>
    <row r="53400" spans="1:1" x14ac:dyDescent="0.25">
      <c r="A53400" s="255" t="s">
        <v>86106</v>
      </c>
    </row>
    <row r="53401" spans="1:1" x14ac:dyDescent="0.25">
      <c r="A53401" s="255" t="s">
        <v>86107</v>
      </c>
    </row>
    <row r="53402" spans="1:1" x14ac:dyDescent="0.25">
      <c r="A53402" s="255" t="s">
        <v>86108</v>
      </c>
    </row>
    <row r="53403" spans="1:1" x14ac:dyDescent="0.25">
      <c r="A53403" s="255" t="s">
        <v>86109</v>
      </c>
    </row>
    <row r="53404" spans="1:1" x14ac:dyDescent="0.25">
      <c r="A53404" s="255" t="s">
        <v>86110</v>
      </c>
    </row>
    <row r="53405" spans="1:1" x14ac:dyDescent="0.25">
      <c r="A53405" s="255" t="s">
        <v>86111</v>
      </c>
    </row>
    <row r="53406" spans="1:1" x14ac:dyDescent="0.25">
      <c r="A53406" s="255" t="s">
        <v>86112</v>
      </c>
    </row>
    <row r="53407" spans="1:1" x14ac:dyDescent="0.25">
      <c r="A53407" s="255" t="s">
        <v>86113</v>
      </c>
    </row>
    <row r="53408" spans="1:1" x14ac:dyDescent="0.25">
      <c r="A53408" s="255" t="s">
        <v>86114</v>
      </c>
    </row>
    <row r="53409" spans="1:1" x14ac:dyDescent="0.25">
      <c r="A53409" s="255" t="s">
        <v>86115</v>
      </c>
    </row>
    <row r="53410" spans="1:1" x14ac:dyDescent="0.25">
      <c r="A53410" s="255" t="s">
        <v>86116</v>
      </c>
    </row>
    <row r="53411" spans="1:1" x14ac:dyDescent="0.25">
      <c r="A53411" s="255" t="s">
        <v>86117</v>
      </c>
    </row>
    <row r="53412" spans="1:1" x14ac:dyDescent="0.25">
      <c r="A53412" s="255" t="s">
        <v>86118</v>
      </c>
    </row>
    <row r="53413" spans="1:1" x14ac:dyDescent="0.25">
      <c r="A53413" s="255" t="s">
        <v>86119</v>
      </c>
    </row>
    <row r="53414" spans="1:1" x14ac:dyDescent="0.25">
      <c r="A53414" s="255" t="s">
        <v>86120</v>
      </c>
    </row>
    <row r="53415" spans="1:1" x14ac:dyDescent="0.25">
      <c r="A53415" s="255" t="s">
        <v>86121</v>
      </c>
    </row>
    <row r="53416" spans="1:1" x14ac:dyDescent="0.25">
      <c r="A53416" s="255" t="s">
        <v>86122</v>
      </c>
    </row>
    <row r="53417" spans="1:1" x14ac:dyDescent="0.25">
      <c r="A53417" s="255" t="s">
        <v>86123</v>
      </c>
    </row>
    <row r="53418" spans="1:1" x14ac:dyDescent="0.25">
      <c r="A53418" s="255" t="s">
        <v>86124</v>
      </c>
    </row>
    <row r="53419" spans="1:1" x14ac:dyDescent="0.25">
      <c r="A53419" s="255" t="s">
        <v>86125</v>
      </c>
    </row>
    <row r="53420" spans="1:1" x14ac:dyDescent="0.25">
      <c r="A53420" s="255" t="s">
        <v>86126</v>
      </c>
    </row>
    <row r="53421" spans="1:1" x14ac:dyDescent="0.25">
      <c r="A53421" s="255" t="s">
        <v>86127</v>
      </c>
    </row>
    <row r="53422" spans="1:1" x14ac:dyDescent="0.25">
      <c r="A53422" s="255" t="s">
        <v>86128</v>
      </c>
    </row>
    <row r="53423" spans="1:1" x14ac:dyDescent="0.25">
      <c r="A53423" s="255" t="s">
        <v>86129</v>
      </c>
    </row>
    <row r="53424" spans="1:1" x14ac:dyDescent="0.25">
      <c r="A53424" s="255" t="s">
        <v>86130</v>
      </c>
    </row>
    <row r="53425" spans="1:1" x14ac:dyDescent="0.25">
      <c r="A53425" s="255" t="s">
        <v>86131</v>
      </c>
    </row>
    <row r="53426" spans="1:1" x14ac:dyDescent="0.25">
      <c r="A53426" s="255" t="s">
        <v>86132</v>
      </c>
    </row>
    <row r="53427" spans="1:1" x14ac:dyDescent="0.25">
      <c r="A53427" s="255" t="s">
        <v>86133</v>
      </c>
    </row>
    <row r="53428" spans="1:1" x14ac:dyDescent="0.25">
      <c r="A53428" s="255" t="s">
        <v>86134</v>
      </c>
    </row>
    <row r="53429" spans="1:1" x14ac:dyDescent="0.25">
      <c r="A53429" s="255" t="s">
        <v>86135</v>
      </c>
    </row>
    <row r="53430" spans="1:1" x14ac:dyDescent="0.25">
      <c r="A53430" s="255" t="s">
        <v>86136</v>
      </c>
    </row>
    <row r="53431" spans="1:1" x14ac:dyDescent="0.25">
      <c r="A53431" s="255" t="s">
        <v>86137</v>
      </c>
    </row>
    <row r="53432" spans="1:1" x14ac:dyDescent="0.25">
      <c r="A53432" s="255" t="s">
        <v>86138</v>
      </c>
    </row>
    <row r="53433" spans="1:1" x14ac:dyDescent="0.25">
      <c r="A53433" s="255" t="s">
        <v>86139</v>
      </c>
    </row>
    <row r="53434" spans="1:1" x14ac:dyDescent="0.25">
      <c r="A53434" s="255" t="s">
        <v>86140</v>
      </c>
    </row>
    <row r="53435" spans="1:1" x14ac:dyDescent="0.25">
      <c r="A53435" s="255" t="s">
        <v>86141</v>
      </c>
    </row>
    <row r="53436" spans="1:1" x14ac:dyDescent="0.25">
      <c r="A53436" s="255" t="s">
        <v>86142</v>
      </c>
    </row>
    <row r="53437" spans="1:1" x14ac:dyDescent="0.25">
      <c r="A53437" s="255" t="s">
        <v>86143</v>
      </c>
    </row>
    <row r="53438" spans="1:1" x14ac:dyDescent="0.25">
      <c r="A53438" s="255" t="s">
        <v>86144</v>
      </c>
    </row>
    <row r="53439" spans="1:1" x14ac:dyDescent="0.25">
      <c r="A53439" s="255" t="s">
        <v>86145</v>
      </c>
    </row>
    <row r="53440" spans="1:1" x14ac:dyDescent="0.25">
      <c r="A53440" s="255" t="s">
        <v>86146</v>
      </c>
    </row>
    <row r="53441" spans="1:1" x14ac:dyDescent="0.25">
      <c r="A53441" s="255" t="s">
        <v>86147</v>
      </c>
    </row>
    <row r="53442" spans="1:1" x14ac:dyDescent="0.25">
      <c r="A53442" s="255" t="s">
        <v>86148</v>
      </c>
    </row>
    <row r="53443" spans="1:1" x14ac:dyDescent="0.25">
      <c r="A53443" s="255" t="s">
        <v>86149</v>
      </c>
    </row>
    <row r="53444" spans="1:1" x14ac:dyDescent="0.25">
      <c r="A53444" s="255" t="s">
        <v>86150</v>
      </c>
    </row>
    <row r="53445" spans="1:1" x14ac:dyDescent="0.25">
      <c r="A53445" s="255" t="s">
        <v>86151</v>
      </c>
    </row>
    <row r="53446" spans="1:1" x14ac:dyDescent="0.25">
      <c r="A53446" s="255" t="s">
        <v>86152</v>
      </c>
    </row>
    <row r="53447" spans="1:1" x14ac:dyDescent="0.25">
      <c r="A53447" s="255" t="s">
        <v>86153</v>
      </c>
    </row>
    <row r="53448" spans="1:1" x14ac:dyDescent="0.25">
      <c r="A53448" s="255" t="s">
        <v>86154</v>
      </c>
    </row>
    <row r="53449" spans="1:1" x14ac:dyDescent="0.25">
      <c r="A53449" s="255" t="s">
        <v>86155</v>
      </c>
    </row>
    <row r="53450" spans="1:1" x14ac:dyDescent="0.25">
      <c r="A53450" s="255" t="s">
        <v>86156</v>
      </c>
    </row>
    <row r="53451" spans="1:1" x14ac:dyDescent="0.25">
      <c r="A53451" s="255" t="s">
        <v>86157</v>
      </c>
    </row>
    <row r="53452" spans="1:1" x14ac:dyDescent="0.25">
      <c r="A53452" s="255" t="s">
        <v>86158</v>
      </c>
    </row>
    <row r="53453" spans="1:1" x14ac:dyDescent="0.25">
      <c r="A53453" s="255" t="s">
        <v>86159</v>
      </c>
    </row>
    <row r="53454" spans="1:1" x14ac:dyDescent="0.25">
      <c r="A53454" s="255" t="s">
        <v>86160</v>
      </c>
    </row>
    <row r="53455" spans="1:1" x14ac:dyDescent="0.25">
      <c r="A53455" s="255" t="s">
        <v>86161</v>
      </c>
    </row>
    <row r="53456" spans="1:1" x14ac:dyDescent="0.25">
      <c r="A53456" s="255" t="s">
        <v>86162</v>
      </c>
    </row>
    <row r="53457" spans="1:1" x14ac:dyDescent="0.25">
      <c r="A53457" s="255" t="s">
        <v>86163</v>
      </c>
    </row>
    <row r="53458" spans="1:1" x14ac:dyDescent="0.25">
      <c r="A53458" s="255" t="s">
        <v>86164</v>
      </c>
    </row>
    <row r="53459" spans="1:1" x14ac:dyDescent="0.25">
      <c r="A53459" s="255" t="s">
        <v>86165</v>
      </c>
    </row>
    <row r="53460" spans="1:1" x14ac:dyDescent="0.25">
      <c r="A53460" s="255" t="s">
        <v>86166</v>
      </c>
    </row>
    <row r="53461" spans="1:1" x14ac:dyDescent="0.25">
      <c r="A53461" s="255" t="s">
        <v>86167</v>
      </c>
    </row>
    <row r="53462" spans="1:1" x14ac:dyDescent="0.25">
      <c r="A53462" s="255" t="s">
        <v>86168</v>
      </c>
    </row>
    <row r="53463" spans="1:1" x14ac:dyDescent="0.25">
      <c r="A53463" s="255" t="s">
        <v>86169</v>
      </c>
    </row>
    <row r="53464" spans="1:1" x14ac:dyDescent="0.25">
      <c r="A53464" s="255" t="s">
        <v>86170</v>
      </c>
    </row>
    <row r="53465" spans="1:1" x14ac:dyDescent="0.25">
      <c r="A53465" s="255" t="s">
        <v>86171</v>
      </c>
    </row>
    <row r="53466" spans="1:1" x14ac:dyDescent="0.25">
      <c r="A53466" s="255" t="s">
        <v>86172</v>
      </c>
    </row>
    <row r="53467" spans="1:1" x14ac:dyDescent="0.25">
      <c r="A53467" s="255" t="s">
        <v>86173</v>
      </c>
    </row>
    <row r="53468" spans="1:1" x14ac:dyDescent="0.25">
      <c r="A53468" s="255" t="s">
        <v>86174</v>
      </c>
    </row>
    <row r="53469" spans="1:1" x14ac:dyDescent="0.25">
      <c r="A53469" s="255" t="s">
        <v>86175</v>
      </c>
    </row>
    <row r="53470" spans="1:1" x14ac:dyDescent="0.25">
      <c r="A53470" s="255" t="s">
        <v>86176</v>
      </c>
    </row>
    <row r="53471" spans="1:1" x14ac:dyDescent="0.25">
      <c r="A53471" s="255" t="s">
        <v>86177</v>
      </c>
    </row>
    <row r="53472" spans="1:1" x14ac:dyDescent="0.25">
      <c r="A53472" s="255" t="s">
        <v>86178</v>
      </c>
    </row>
    <row r="53473" spans="1:1" x14ac:dyDescent="0.25">
      <c r="A53473" s="255" t="s">
        <v>86179</v>
      </c>
    </row>
    <row r="53474" spans="1:1" x14ac:dyDescent="0.25">
      <c r="A53474" s="255" t="s">
        <v>86180</v>
      </c>
    </row>
    <row r="53475" spans="1:1" x14ac:dyDescent="0.25">
      <c r="A53475" s="255" t="s">
        <v>86181</v>
      </c>
    </row>
    <row r="53476" spans="1:1" x14ac:dyDescent="0.25">
      <c r="A53476" s="255" t="s">
        <v>86182</v>
      </c>
    </row>
    <row r="53477" spans="1:1" x14ac:dyDescent="0.25">
      <c r="A53477" s="255" t="s">
        <v>86183</v>
      </c>
    </row>
    <row r="53478" spans="1:1" x14ac:dyDescent="0.25">
      <c r="A53478" s="255" t="s">
        <v>86184</v>
      </c>
    </row>
    <row r="53479" spans="1:1" x14ac:dyDescent="0.25">
      <c r="A53479" s="255" t="s">
        <v>86185</v>
      </c>
    </row>
    <row r="53480" spans="1:1" x14ac:dyDescent="0.25">
      <c r="A53480" s="255" t="s">
        <v>86186</v>
      </c>
    </row>
    <row r="53481" spans="1:1" x14ac:dyDescent="0.25">
      <c r="A53481" s="255" t="s">
        <v>86187</v>
      </c>
    </row>
    <row r="53482" spans="1:1" x14ac:dyDescent="0.25">
      <c r="A53482" s="255" t="s">
        <v>86188</v>
      </c>
    </row>
    <row r="53483" spans="1:1" x14ac:dyDescent="0.25">
      <c r="A53483" s="255" t="s">
        <v>86189</v>
      </c>
    </row>
    <row r="53484" spans="1:1" x14ac:dyDescent="0.25">
      <c r="A53484" s="255" t="s">
        <v>86190</v>
      </c>
    </row>
    <row r="53485" spans="1:1" x14ac:dyDescent="0.25">
      <c r="A53485" s="255" t="s">
        <v>86191</v>
      </c>
    </row>
    <row r="53486" spans="1:1" x14ac:dyDescent="0.25">
      <c r="A53486" s="255" t="s">
        <v>86192</v>
      </c>
    </row>
    <row r="53487" spans="1:1" x14ac:dyDescent="0.25">
      <c r="A53487" s="255" t="s">
        <v>86193</v>
      </c>
    </row>
    <row r="53488" spans="1:1" x14ac:dyDescent="0.25">
      <c r="A53488" s="255" t="s">
        <v>86194</v>
      </c>
    </row>
    <row r="53489" spans="1:1" x14ac:dyDescent="0.25">
      <c r="A53489" s="255" t="s">
        <v>86195</v>
      </c>
    </row>
    <row r="53490" spans="1:1" x14ac:dyDescent="0.25">
      <c r="A53490" s="255" t="s">
        <v>86196</v>
      </c>
    </row>
    <row r="53491" spans="1:1" x14ac:dyDescent="0.25">
      <c r="A53491" s="255" t="s">
        <v>86197</v>
      </c>
    </row>
    <row r="53492" spans="1:1" x14ac:dyDescent="0.25">
      <c r="A53492" s="255" t="s">
        <v>86198</v>
      </c>
    </row>
    <row r="53493" spans="1:1" x14ac:dyDescent="0.25">
      <c r="A53493" s="255" t="s">
        <v>86199</v>
      </c>
    </row>
    <row r="53494" spans="1:1" x14ac:dyDescent="0.25">
      <c r="A53494" s="255" t="s">
        <v>86200</v>
      </c>
    </row>
    <row r="53495" spans="1:1" x14ac:dyDescent="0.25">
      <c r="A53495" s="255" t="s">
        <v>86201</v>
      </c>
    </row>
    <row r="53496" spans="1:1" x14ac:dyDescent="0.25">
      <c r="A53496" s="255" t="s">
        <v>86202</v>
      </c>
    </row>
    <row r="53497" spans="1:1" x14ac:dyDescent="0.25">
      <c r="A53497" s="255" t="s">
        <v>86203</v>
      </c>
    </row>
    <row r="53498" spans="1:1" x14ac:dyDescent="0.25">
      <c r="A53498" s="255" t="s">
        <v>86204</v>
      </c>
    </row>
    <row r="53499" spans="1:1" x14ac:dyDescent="0.25">
      <c r="A53499" s="255" t="s">
        <v>86205</v>
      </c>
    </row>
    <row r="53500" spans="1:1" x14ac:dyDescent="0.25">
      <c r="A53500" s="255" t="s">
        <v>86206</v>
      </c>
    </row>
    <row r="53501" spans="1:1" x14ac:dyDescent="0.25">
      <c r="A53501" s="255" t="s">
        <v>86207</v>
      </c>
    </row>
    <row r="53502" spans="1:1" x14ac:dyDescent="0.25">
      <c r="A53502" s="255" t="s">
        <v>86208</v>
      </c>
    </row>
    <row r="53503" spans="1:1" x14ac:dyDescent="0.25">
      <c r="A53503" s="255" t="s">
        <v>86209</v>
      </c>
    </row>
    <row r="53504" spans="1:1" x14ac:dyDescent="0.25">
      <c r="A53504" s="255" t="s">
        <v>86210</v>
      </c>
    </row>
    <row r="53505" spans="1:1" x14ac:dyDescent="0.25">
      <c r="A53505" s="255" t="s">
        <v>86211</v>
      </c>
    </row>
    <row r="53506" spans="1:1" x14ac:dyDescent="0.25">
      <c r="A53506" s="255" t="s">
        <v>86212</v>
      </c>
    </row>
    <row r="53507" spans="1:1" x14ac:dyDescent="0.25">
      <c r="A53507" s="255" t="s">
        <v>86213</v>
      </c>
    </row>
    <row r="53508" spans="1:1" x14ac:dyDescent="0.25">
      <c r="A53508" s="255" t="s">
        <v>86214</v>
      </c>
    </row>
    <row r="53509" spans="1:1" x14ac:dyDescent="0.25">
      <c r="A53509" s="255" t="s">
        <v>86215</v>
      </c>
    </row>
    <row r="53510" spans="1:1" x14ac:dyDescent="0.25">
      <c r="A53510" s="255" t="s">
        <v>86216</v>
      </c>
    </row>
    <row r="53511" spans="1:1" x14ac:dyDescent="0.25">
      <c r="A53511" s="255" t="s">
        <v>86217</v>
      </c>
    </row>
    <row r="53512" spans="1:1" x14ac:dyDescent="0.25">
      <c r="A53512" s="255" t="s">
        <v>86218</v>
      </c>
    </row>
    <row r="53513" spans="1:1" x14ac:dyDescent="0.25">
      <c r="A53513" s="255" t="s">
        <v>86219</v>
      </c>
    </row>
    <row r="53514" spans="1:1" x14ac:dyDescent="0.25">
      <c r="A53514" s="255" t="s">
        <v>86220</v>
      </c>
    </row>
    <row r="53515" spans="1:1" x14ac:dyDescent="0.25">
      <c r="A53515" s="255" t="s">
        <v>86221</v>
      </c>
    </row>
    <row r="53516" spans="1:1" x14ac:dyDescent="0.25">
      <c r="A53516" s="255" t="s">
        <v>86222</v>
      </c>
    </row>
    <row r="53517" spans="1:1" x14ac:dyDescent="0.25">
      <c r="A53517" s="255" t="s">
        <v>86223</v>
      </c>
    </row>
    <row r="53518" spans="1:1" x14ac:dyDescent="0.25">
      <c r="A53518" s="255" t="s">
        <v>86224</v>
      </c>
    </row>
    <row r="53519" spans="1:1" x14ac:dyDescent="0.25">
      <c r="A53519" s="255" t="s">
        <v>86225</v>
      </c>
    </row>
    <row r="53520" spans="1:1" x14ac:dyDescent="0.25">
      <c r="A53520" s="255" t="s">
        <v>86226</v>
      </c>
    </row>
    <row r="53521" spans="1:1" x14ac:dyDescent="0.25">
      <c r="A53521" s="255" t="s">
        <v>86227</v>
      </c>
    </row>
    <row r="53522" spans="1:1" x14ac:dyDescent="0.25">
      <c r="A53522" s="255" t="s">
        <v>86228</v>
      </c>
    </row>
    <row r="53523" spans="1:1" x14ac:dyDescent="0.25">
      <c r="A53523" s="255" t="s">
        <v>86229</v>
      </c>
    </row>
    <row r="53524" spans="1:1" x14ac:dyDescent="0.25">
      <c r="A53524" s="255" t="s">
        <v>86230</v>
      </c>
    </row>
    <row r="53525" spans="1:1" x14ac:dyDescent="0.25">
      <c r="A53525" s="255" t="s">
        <v>86231</v>
      </c>
    </row>
    <row r="53526" spans="1:1" x14ac:dyDescent="0.25">
      <c r="A53526" s="255" t="s">
        <v>86232</v>
      </c>
    </row>
    <row r="53527" spans="1:1" x14ac:dyDescent="0.25">
      <c r="A53527" s="255" t="s">
        <v>86233</v>
      </c>
    </row>
    <row r="53528" spans="1:1" x14ac:dyDescent="0.25">
      <c r="A53528" s="255" t="s">
        <v>86234</v>
      </c>
    </row>
    <row r="53529" spans="1:1" x14ac:dyDescent="0.25">
      <c r="A53529" s="255" t="s">
        <v>86235</v>
      </c>
    </row>
    <row r="53530" spans="1:1" x14ac:dyDescent="0.25">
      <c r="A53530" s="255" t="s">
        <v>86236</v>
      </c>
    </row>
    <row r="53531" spans="1:1" x14ac:dyDescent="0.25">
      <c r="A53531" s="255" t="s">
        <v>86237</v>
      </c>
    </row>
    <row r="53532" spans="1:1" x14ac:dyDescent="0.25">
      <c r="A53532" s="255" t="s">
        <v>86238</v>
      </c>
    </row>
    <row r="53533" spans="1:1" x14ac:dyDescent="0.25">
      <c r="A53533" s="255" t="s">
        <v>86239</v>
      </c>
    </row>
    <row r="53534" spans="1:1" x14ac:dyDescent="0.25">
      <c r="A53534" s="255" t="s">
        <v>86240</v>
      </c>
    </row>
    <row r="53535" spans="1:1" x14ac:dyDescent="0.25">
      <c r="A53535" s="255" t="s">
        <v>86241</v>
      </c>
    </row>
    <row r="53536" spans="1:1" x14ac:dyDescent="0.25">
      <c r="A53536" s="255" t="s">
        <v>86242</v>
      </c>
    </row>
    <row r="53537" spans="1:1" x14ac:dyDescent="0.25">
      <c r="A53537" s="255" t="s">
        <v>86243</v>
      </c>
    </row>
    <row r="53538" spans="1:1" x14ac:dyDescent="0.25">
      <c r="A53538" s="255" t="s">
        <v>86244</v>
      </c>
    </row>
    <row r="53539" spans="1:1" x14ac:dyDescent="0.25">
      <c r="A53539" s="255" t="s">
        <v>86245</v>
      </c>
    </row>
    <row r="53540" spans="1:1" x14ac:dyDescent="0.25">
      <c r="A53540" s="255" t="s">
        <v>86246</v>
      </c>
    </row>
    <row r="53541" spans="1:1" x14ac:dyDescent="0.25">
      <c r="A53541" s="255" t="s">
        <v>86247</v>
      </c>
    </row>
    <row r="53542" spans="1:1" x14ac:dyDescent="0.25">
      <c r="A53542" s="255" t="s">
        <v>86248</v>
      </c>
    </row>
    <row r="53543" spans="1:1" x14ac:dyDescent="0.25">
      <c r="A53543" s="255" t="s">
        <v>86249</v>
      </c>
    </row>
    <row r="53544" spans="1:1" x14ac:dyDescent="0.25">
      <c r="A53544" s="255" t="s">
        <v>86250</v>
      </c>
    </row>
    <row r="53545" spans="1:1" x14ac:dyDescent="0.25">
      <c r="A53545" s="255" t="s">
        <v>86251</v>
      </c>
    </row>
    <row r="53546" spans="1:1" x14ac:dyDescent="0.25">
      <c r="A53546" s="255" t="s">
        <v>86252</v>
      </c>
    </row>
    <row r="53547" spans="1:1" x14ac:dyDescent="0.25">
      <c r="A53547" s="255" t="s">
        <v>86253</v>
      </c>
    </row>
    <row r="53548" spans="1:1" x14ac:dyDescent="0.25">
      <c r="A53548" s="255" t="s">
        <v>86254</v>
      </c>
    </row>
    <row r="53549" spans="1:1" x14ac:dyDescent="0.25">
      <c r="A53549" s="255" t="s">
        <v>86255</v>
      </c>
    </row>
    <row r="53550" spans="1:1" x14ac:dyDescent="0.25">
      <c r="A53550" s="255" t="s">
        <v>86256</v>
      </c>
    </row>
    <row r="53551" spans="1:1" x14ac:dyDescent="0.25">
      <c r="A53551" s="255" t="s">
        <v>86257</v>
      </c>
    </row>
    <row r="53552" spans="1:1" x14ac:dyDescent="0.25">
      <c r="A53552" s="255" t="s">
        <v>86258</v>
      </c>
    </row>
    <row r="53553" spans="1:1" x14ac:dyDescent="0.25">
      <c r="A53553" s="255" t="s">
        <v>86259</v>
      </c>
    </row>
    <row r="53554" spans="1:1" x14ac:dyDescent="0.25">
      <c r="A53554" s="255" t="s">
        <v>86260</v>
      </c>
    </row>
    <row r="53555" spans="1:1" x14ac:dyDescent="0.25">
      <c r="A53555" s="255" t="s">
        <v>86261</v>
      </c>
    </row>
    <row r="53556" spans="1:1" x14ac:dyDescent="0.25">
      <c r="A53556" s="255" t="s">
        <v>86262</v>
      </c>
    </row>
    <row r="53557" spans="1:1" x14ac:dyDescent="0.25">
      <c r="A53557" s="255" t="s">
        <v>86263</v>
      </c>
    </row>
    <row r="53558" spans="1:1" x14ac:dyDescent="0.25">
      <c r="A53558" s="255" t="s">
        <v>86264</v>
      </c>
    </row>
    <row r="53559" spans="1:1" x14ac:dyDescent="0.25">
      <c r="A53559" s="255" t="s">
        <v>86265</v>
      </c>
    </row>
    <row r="53560" spans="1:1" x14ac:dyDescent="0.25">
      <c r="A53560" s="255" t="s">
        <v>86266</v>
      </c>
    </row>
    <row r="53561" spans="1:1" x14ac:dyDescent="0.25">
      <c r="A53561" s="255" t="s">
        <v>86267</v>
      </c>
    </row>
    <row r="53562" spans="1:1" x14ac:dyDescent="0.25">
      <c r="A53562" s="255" t="s">
        <v>86268</v>
      </c>
    </row>
    <row r="53563" spans="1:1" x14ac:dyDescent="0.25">
      <c r="A53563" s="255" t="s">
        <v>86269</v>
      </c>
    </row>
    <row r="53564" spans="1:1" x14ac:dyDescent="0.25">
      <c r="A53564" s="255" t="s">
        <v>86270</v>
      </c>
    </row>
    <row r="53565" spans="1:1" x14ac:dyDescent="0.25">
      <c r="A53565" s="255" t="s">
        <v>86271</v>
      </c>
    </row>
    <row r="53566" spans="1:1" x14ac:dyDescent="0.25">
      <c r="A53566" s="255" t="s">
        <v>86272</v>
      </c>
    </row>
    <row r="53567" spans="1:1" x14ac:dyDescent="0.25">
      <c r="A53567" s="255" t="s">
        <v>86273</v>
      </c>
    </row>
    <row r="53568" spans="1:1" x14ac:dyDescent="0.25">
      <c r="A53568" s="255" t="s">
        <v>86274</v>
      </c>
    </row>
    <row r="53569" spans="1:1" x14ac:dyDescent="0.25">
      <c r="A53569" s="255" t="s">
        <v>86275</v>
      </c>
    </row>
    <row r="53570" spans="1:1" x14ac:dyDescent="0.25">
      <c r="A53570" s="255" t="s">
        <v>86276</v>
      </c>
    </row>
    <row r="53571" spans="1:1" x14ac:dyDescent="0.25">
      <c r="A53571" s="255" t="s">
        <v>86277</v>
      </c>
    </row>
    <row r="53572" spans="1:1" x14ac:dyDescent="0.25">
      <c r="A53572" s="255" t="s">
        <v>86278</v>
      </c>
    </row>
    <row r="53573" spans="1:1" x14ac:dyDescent="0.25">
      <c r="A53573" s="255" t="s">
        <v>86279</v>
      </c>
    </row>
    <row r="53574" spans="1:1" x14ac:dyDescent="0.25">
      <c r="A53574" s="255" t="s">
        <v>86280</v>
      </c>
    </row>
    <row r="53575" spans="1:1" x14ac:dyDescent="0.25">
      <c r="A53575" s="255" t="s">
        <v>86281</v>
      </c>
    </row>
    <row r="53576" spans="1:1" x14ac:dyDescent="0.25">
      <c r="A53576" s="255" t="s">
        <v>86282</v>
      </c>
    </row>
    <row r="53577" spans="1:1" x14ac:dyDescent="0.25">
      <c r="A53577" s="255" t="s">
        <v>86283</v>
      </c>
    </row>
    <row r="53578" spans="1:1" x14ac:dyDescent="0.25">
      <c r="A53578" s="255" t="s">
        <v>86284</v>
      </c>
    </row>
    <row r="53579" spans="1:1" x14ac:dyDescent="0.25">
      <c r="A53579" s="255" t="s">
        <v>85486</v>
      </c>
    </row>
    <row r="53580" spans="1:1" x14ac:dyDescent="0.25">
      <c r="A53580" s="255" t="s">
        <v>86285</v>
      </c>
    </row>
    <row r="53581" spans="1:1" x14ac:dyDescent="0.25">
      <c r="A53581" s="255" t="s">
        <v>86286</v>
      </c>
    </row>
    <row r="53582" spans="1:1" x14ac:dyDescent="0.25">
      <c r="A53582" s="255" t="s">
        <v>86287</v>
      </c>
    </row>
    <row r="53583" spans="1:1" x14ac:dyDescent="0.25">
      <c r="A53583" s="255" t="s">
        <v>86288</v>
      </c>
    </row>
    <row r="53584" spans="1:1" x14ac:dyDescent="0.25">
      <c r="A53584" s="255" t="s">
        <v>86289</v>
      </c>
    </row>
    <row r="53585" spans="1:1" x14ac:dyDescent="0.25">
      <c r="A53585" s="255" t="s">
        <v>86290</v>
      </c>
    </row>
    <row r="53586" spans="1:1" x14ac:dyDescent="0.25">
      <c r="A53586" s="255" t="s">
        <v>86291</v>
      </c>
    </row>
    <row r="53587" spans="1:1" x14ac:dyDescent="0.25">
      <c r="A53587" s="255" t="s">
        <v>86292</v>
      </c>
    </row>
    <row r="53588" spans="1:1" x14ac:dyDescent="0.25">
      <c r="A53588" s="255" t="s">
        <v>86293</v>
      </c>
    </row>
    <row r="53589" spans="1:1" x14ac:dyDescent="0.25">
      <c r="A53589" s="255" t="s">
        <v>86294</v>
      </c>
    </row>
    <row r="53590" spans="1:1" x14ac:dyDescent="0.25">
      <c r="A53590" s="255" t="s">
        <v>86295</v>
      </c>
    </row>
    <row r="53591" spans="1:1" x14ac:dyDescent="0.25">
      <c r="A53591" s="255" t="s">
        <v>86296</v>
      </c>
    </row>
    <row r="53592" spans="1:1" x14ac:dyDescent="0.25">
      <c r="A53592" s="255" t="s">
        <v>86297</v>
      </c>
    </row>
    <row r="53593" spans="1:1" x14ac:dyDescent="0.25">
      <c r="A53593" s="255" t="s">
        <v>86298</v>
      </c>
    </row>
    <row r="53594" spans="1:1" x14ac:dyDescent="0.25">
      <c r="A53594" s="255" t="s">
        <v>86299</v>
      </c>
    </row>
    <row r="53595" spans="1:1" x14ac:dyDescent="0.25">
      <c r="A53595" s="255" t="s">
        <v>86300</v>
      </c>
    </row>
    <row r="53596" spans="1:1" x14ac:dyDescent="0.25">
      <c r="A53596" s="255" t="s">
        <v>86301</v>
      </c>
    </row>
    <row r="53597" spans="1:1" x14ac:dyDescent="0.25">
      <c r="A53597" s="255" t="s">
        <v>86302</v>
      </c>
    </row>
    <row r="53598" spans="1:1" x14ac:dyDescent="0.25">
      <c r="A53598" s="255" t="s">
        <v>86303</v>
      </c>
    </row>
    <row r="53599" spans="1:1" x14ac:dyDescent="0.25">
      <c r="A53599" s="255" t="s">
        <v>86304</v>
      </c>
    </row>
    <row r="53600" spans="1:1" x14ac:dyDescent="0.25">
      <c r="A53600" s="255" t="s">
        <v>86305</v>
      </c>
    </row>
    <row r="53601" spans="1:1" x14ac:dyDescent="0.25">
      <c r="A53601" s="255" t="s">
        <v>86306</v>
      </c>
    </row>
    <row r="53602" spans="1:1" x14ac:dyDescent="0.25">
      <c r="A53602" s="255" t="s">
        <v>86307</v>
      </c>
    </row>
    <row r="53603" spans="1:1" x14ac:dyDescent="0.25">
      <c r="A53603" s="255" t="s">
        <v>86308</v>
      </c>
    </row>
    <row r="53604" spans="1:1" x14ac:dyDescent="0.25">
      <c r="A53604" s="255" t="s">
        <v>86309</v>
      </c>
    </row>
    <row r="53605" spans="1:1" x14ac:dyDescent="0.25">
      <c r="A53605" s="255" t="s">
        <v>86310</v>
      </c>
    </row>
    <row r="53606" spans="1:1" x14ac:dyDescent="0.25">
      <c r="A53606" s="255" t="s">
        <v>86311</v>
      </c>
    </row>
    <row r="53607" spans="1:1" x14ac:dyDescent="0.25">
      <c r="A53607" s="255" t="s">
        <v>86312</v>
      </c>
    </row>
    <row r="53608" spans="1:1" x14ac:dyDescent="0.25">
      <c r="A53608" s="255" t="s">
        <v>86313</v>
      </c>
    </row>
    <row r="53609" spans="1:1" x14ac:dyDescent="0.25">
      <c r="A53609" s="255" t="s">
        <v>86314</v>
      </c>
    </row>
    <row r="53610" spans="1:1" x14ac:dyDescent="0.25">
      <c r="A53610" s="255" t="s">
        <v>86315</v>
      </c>
    </row>
    <row r="53611" spans="1:1" x14ac:dyDescent="0.25">
      <c r="A53611" s="255" t="s">
        <v>86316</v>
      </c>
    </row>
    <row r="53612" spans="1:1" x14ac:dyDescent="0.25">
      <c r="A53612" s="255" t="s">
        <v>86317</v>
      </c>
    </row>
    <row r="53613" spans="1:1" x14ac:dyDescent="0.25">
      <c r="A53613" s="255" t="s">
        <v>86318</v>
      </c>
    </row>
    <row r="53614" spans="1:1" x14ac:dyDescent="0.25">
      <c r="A53614" s="255" t="s">
        <v>86319</v>
      </c>
    </row>
    <row r="53615" spans="1:1" x14ac:dyDescent="0.25">
      <c r="A53615" s="255" t="s">
        <v>86320</v>
      </c>
    </row>
    <row r="53616" spans="1:1" x14ac:dyDescent="0.25">
      <c r="A53616" s="255" t="s">
        <v>86321</v>
      </c>
    </row>
    <row r="53617" spans="1:1" x14ac:dyDescent="0.25">
      <c r="A53617" s="255" t="s">
        <v>86322</v>
      </c>
    </row>
    <row r="53618" spans="1:1" x14ac:dyDescent="0.25">
      <c r="A53618" s="255" t="s">
        <v>86323</v>
      </c>
    </row>
    <row r="53619" spans="1:1" x14ac:dyDescent="0.25">
      <c r="A53619" s="255" t="s">
        <v>86324</v>
      </c>
    </row>
    <row r="53620" spans="1:1" x14ac:dyDescent="0.25">
      <c r="A53620" s="255" t="s">
        <v>86325</v>
      </c>
    </row>
    <row r="53621" spans="1:1" x14ac:dyDescent="0.25">
      <c r="A53621" s="255" t="s">
        <v>86326</v>
      </c>
    </row>
    <row r="53622" spans="1:1" x14ac:dyDescent="0.25">
      <c r="A53622" s="255" t="s">
        <v>86327</v>
      </c>
    </row>
    <row r="53623" spans="1:1" x14ac:dyDescent="0.25">
      <c r="A53623" s="255" t="s">
        <v>86328</v>
      </c>
    </row>
    <row r="53624" spans="1:1" x14ac:dyDescent="0.25">
      <c r="A53624" s="255" t="s">
        <v>86329</v>
      </c>
    </row>
    <row r="53625" spans="1:1" x14ac:dyDescent="0.25">
      <c r="A53625" s="255" t="s">
        <v>86330</v>
      </c>
    </row>
    <row r="53626" spans="1:1" x14ac:dyDescent="0.25">
      <c r="A53626" s="255" t="s">
        <v>86331</v>
      </c>
    </row>
    <row r="53627" spans="1:1" x14ac:dyDescent="0.25">
      <c r="A53627" s="255" t="s">
        <v>86332</v>
      </c>
    </row>
    <row r="53628" spans="1:1" x14ac:dyDescent="0.25">
      <c r="A53628" s="255" t="s">
        <v>86333</v>
      </c>
    </row>
    <row r="53629" spans="1:1" x14ac:dyDescent="0.25">
      <c r="A53629" s="255" t="s">
        <v>86334</v>
      </c>
    </row>
    <row r="53630" spans="1:1" x14ac:dyDescent="0.25">
      <c r="A53630" s="255" t="s">
        <v>86335</v>
      </c>
    </row>
    <row r="53631" spans="1:1" x14ac:dyDescent="0.25">
      <c r="A53631" s="255" t="s">
        <v>86336</v>
      </c>
    </row>
    <row r="53632" spans="1:1" x14ac:dyDescent="0.25">
      <c r="A53632" s="255" t="s">
        <v>86337</v>
      </c>
    </row>
    <row r="53633" spans="1:1" x14ac:dyDescent="0.25">
      <c r="A53633" s="255" t="s">
        <v>86338</v>
      </c>
    </row>
    <row r="53634" spans="1:1" x14ac:dyDescent="0.25">
      <c r="A53634" s="255" t="s">
        <v>86339</v>
      </c>
    </row>
    <row r="53635" spans="1:1" x14ac:dyDescent="0.25">
      <c r="A53635" s="255" t="s">
        <v>86340</v>
      </c>
    </row>
    <row r="53636" spans="1:1" x14ac:dyDescent="0.25">
      <c r="A53636" s="255" t="s">
        <v>86341</v>
      </c>
    </row>
    <row r="53637" spans="1:1" x14ac:dyDescent="0.25">
      <c r="A53637" s="255" t="s">
        <v>86342</v>
      </c>
    </row>
    <row r="53638" spans="1:1" x14ac:dyDescent="0.25">
      <c r="A53638" s="255" t="s">
        <v>86343</v>
      </c>
    </row>
    <row r="53639" spans="1:1" x14ac:dyDescent="0.25">
      <c r="A53639" s="255" t="s">
        <v>86344</v>
      </c>
    </row>
    <row r="53640" spans="1:1" x14ac:dyDescent="0.25">
      <c r="A53640" s="255" t="s">
        <v>86345</v>
      </c>
    </row>
    <row r="53641" spans="1:1" x14ac:dyDescent="0.25">
      <c r="A53641" s="255" t="s">
        <v>86346</v>
      </c>
    </row>
    <row r="53642" spans="1:1" x14ac:dyDescent="0.25">
      <c r="A53642" s="255" t="s">
        <v>86347</v>
      </c>
    </row>
    <row r="53643" spans="1:1" x14ac:dyDescent="0.25">
      <c r="A53643" s="255" t="s">
        <v>86348</v>
      </c>
    </row>
    <row r="53644" spans="1:1" x14ac:dyDescent="0.25">
      <c r="A53644" s="255" t="s">
        <v>86349</v>
      </c>
    </row>
    <row r="53645" spans="1:1" x14ac:dyDescent="0.25">
      <c r="A53645" s="255" t="s">
        <v>86350</v>
      </c>
    </row>
    <row r="53646" spans="1:1" x14ac:dyDescent="0.25">
      <c r="A53646" s="255" t="s">
        <v>86351</v>
      </c>
    </row>
    <row r="53647" spans="1:1" x14ac:dyDescent="0.25">
      <c r="A53647" s="255" t="s">
        <v>86352</v>
      </c>
    </row>
    <row r="53648" spans="1:1" x14ac:dyDescent="0.25">
      <c r="A53648" s="255" t="s">
        <v>86353</v>
      </c>
    </row>
    <row r="53649" spans="1:1" x14ac:dyDescent="0.25">
      <c r="A53649" s="255" t="s">
        <v>86354</v>
      </c>
    </row>
    <row r="53650" spans="1:1" x14ac:dyDescent="0.25">
      <c r="A53650" s="255" t="s">
        <v>86355</v>
      </c>
    </row>
    <row r="53651" spans="1:1" x14ac:dyDescent="0.25">
      <c r="A53651" s="255" t="s">
        <v>86356</v>
      </c>
    </row>
    <row r="53652" spans="1:1" x14ac:dyDescent="0.25">
      <c r="A53652" s="255" t="s">
        <v>86357</v>
      </c>
    </row>
    <row r="53653" spans="1:1" x14ac:dyDescent="0.25">
      <c r="A53653" s="255" t="s">
        <v>86358</v>
      </c>
    </row>
    <row r="53654" spans="1:1" x14ac:dyDescent="0.25">
      <c r="A53654" s="255" t="s">
        <v>86359</v>
      </c>
    </row>
    <row r="53655" spans="1:1" x14ac:dyDescent="0.25">
      <c r="A53655" s="255" t="s">
        <v>86360</v>
      </c>
    </row>
    <row r="53656" spans="1:1" x14ac:dyDescent="0.25">
      <c r="A53656" s="255" t="s">
        <v>86361</v>
      </c>
    </row>
    <row r="53657" spans="1:1" x14ac:dyDescent="0.25">
      <c r="A53657" s="255" t="s">
        <v>86362</v>
      </c>
    </row>
    <row r="53658" spans="1:1" x14ac:dyDescent="0.25">
      <c r="A53658" s="255" t="s">
        <v>86363</v>
      </c>
    </row>
    <row r="53659" spans="1:1" x14ac:dyDescent="0.25">
      <c r="A53659" s="255" t="s">
        <v>86364</v>
      </c>
    </row>
    <row r="53660" spans="1:1" x14ac:dyDescent="0.25">
      <c r="A53660" s="255" t="s">
        <v>86365</v>
      </c>
    </row>
    <row r="53661" spans="1:1" x14ac:dyDescent="0.25">
      <c r="A53661" s="255" t="s">
        <v>86366</v>
      </c>
    </row>
    <row r="53662" spans="1:1" x14ac:dyDescent="0.25">
      <c r="A53662" s="255" t="s">
        <v>86367</v>
      </c>
    </row>
    <row r="53663" spans="1:1" x14ac:dyDescent="0.25">
      <c r="A53663" s="255" t="s">
        <v>86368</v>
      </c>
    </row>
    <row r="53664" spans="1:1" x14ac:dyDescent="0.25">
      <c r="A53664" s="255" t="s">
        <v>86369</v>
      </c>
    </row>
    <row r="53665" spans="1:1" x14ac:dyDescent="0.25">
      <c r="A53665" s="255" t="s">
        <v>86370</v>
      </c>
    </row>
    <row r="53666" spans="1:1" x14ac:dyDescent="0.25">
      <c r="A53666" s="255" t="s">
        <v>86371</v>
      </c>
    </row>
    <row r="53667" spans="1:1" x14ac:dyDescent="0.25">
      <c r="A53667" s="255" t="s">
        <v>86372</v>
      </c>
    </row>
    <row r="53668" spans="1:1" x14ac:dyDescent="0.25">
      <c r="A53668" s="255" t="s">
        <v>86373</v>
      </c>
    </row>
    <row r="53669" spans="1:1" x14ac:dyDescent="0.25">
      <c r="A53669" s="255" t="s">
        <v>86374</v>
      </c>
    </row>
    <row r="53670" spans="1:1" x14ac:dyDescent="0.25">
      <c r="A53670" s="255" t="s">
        <v>86375</v>
      </c>
    </row>
    <row r="53671" spans="1:1" x14ac:dyDescent="0.25">
      <c r="A53671" s="255" t="s">
        <v>86376</v>
      </c>
    </row>
    <row r="53672" spans="1:1" x14ac:dyDescent="0.25">
      <c r="A53672" s="255" t="s">
        <v>86377</v>
      </c>
    </row>
    <row r="53673" spans="1:1" x14ac:dyDescent="0.25">
      <c r="A53673" s="255" t="s">
        <v>86378</v>
      </c>
    </row>
    <row r="53674" spans="1:1" x14ac:dyDescent="0.25">
      <c r="A53674" s="255" t="s">
        <v>86379</v>
      </c>
    </row>
    <row r="53675" spans="1:1" x14ac:dyDescent="0.25">
      <c r="A53675" s="255" t="s">
        <v>86380</v>
      </c>
    </row>
    <row r="53676" spans="1:1" x14ac:dyDescent="0.25">
      <c r="A53676" s="255" t="s">
        <v>86381</v>
      </c>
    </row>
    <row r="53677" spans="1:1" x14ac:dyDescent="0.25">
      <c r="A53677" s="255" t="s">
        <v>86382</v>
      </c>
    </row>
    <row r="53678" spans="1:1" x14ac:dyDescent="0.25">
      <c r="A53678" s="255" t="s">
        <v>86383</v>
      </c>
    </row>
    <row r="53679" spans="1:1" x14ac:dyDescent="0.25">
      <c r="A53679" s="255" t="s">
        <v>86384</v>
      </c>
    </row>
    <row r="53680" spans="1:1" x14ac:dyDescent="0.25">
      <c r="A53680" s="255" t="s">
        <v>86385</v>
      </c>
    </row>
    <row r="53681" spans="1:1" x14ac:dyDescent="0.25">
      <c r="A53681" s="255" t="s">
        <v>86386</v>
      </c>
    </row>
    <row r="53682" spans="1:1" x14ac:dyDescent="0.25">
      <c r="A53682" s="255" t="s">
        <v>86387</v>
      </c>
    </row>
    <row r="53683" spans="1:1" x14ac:dyDescent="0.25">
      <c r="A53683" s="255" t="s">
        <v>86388</v>
      </c>
    </row>
    <row r="53684" spans="1:1" x14ac:dyDescent="0.25">
      <c r="A53684" s="255" t="s">
        <v>86389</v>
      </c>
    </row>
    <row r="53685" spans="1:1" x14ac:dyDescent="0.25">
      <c r="A53685" s="255" t="s">
        <v>86390</v>
      </c>
    </row>
    <row r="53686" spans="1:1" x14ac:dyDescent="0.25">
      <c r="A53686" s="255" t="s">
        <v>86391</v>
      </c>
    </row>
    <row r="53687" spans="1:1" x14ac:dyDescent="0.25">
      <c r="A53687" s="255" t="s">
        <v>86392</v>
      </c>
    </row>
    <row r="53688" spans="1:1" x14ac:dyDescent="0.25">
      <c r="A53688" s="255" t="s">
        <v>86393</v>
      </c>
    </row>
    <row r="53689" spans="1:1" x14ac:dyDescent="0.25">
      <c r="A53689" s="255" t="s">
        <v>86394</v>
      </c>
    </row>
    <row r="53690" spans="1:1" x14ac:dyDescent="0.25">
      <c r="A53690" s="255" t="s">
        <v>86395</v>
      </c>
    </row>
    <row r="53691" spans="1:1" x14ac:dyDescent="0.25">
      <c r="A53691" s="255" t="s">
        <v>86396</v>
      </c>
    </row>
    <row r="53692" spans="1:1" x14ac:dyDescent="0.25">
      <c r="A53692" s="255" t="s">
        <v>86397</v>
      </c>
    </row>
    <row r="53693" spans="1:1" x14ac:dyDescent="0.25">
      <c r="A53693" s="255" t="s">
        <v>86398</v>
      </c>
    </row>
    <row r="53694" spans="1:1" x14ac:dyDescent="0.25">
      <c r="A53694" s="255" t="s">
        <v>86399</v>
      </c>
    </row>
    <row r="53695" spans="1:1" x14ac:dyDescent="0.25">
      <c r="A53695" s="255" t="s">
        <v>86400</v>
      </c>
    </row>
    <row r="53696" spans="1:1" x14ac:dyDescent="0.25">
      <c r="A53696" s="255" t="s">
        <v>86401</v>
      </c>
    </row>
    <row r="53697" spans="1:1" x14ac:dyDescent="0.25">
      <c r="A53697" s="255" t="s">
        <v>86402</v>
      </c>
    </row>
    <row r="53698" spans="1:1" x14ac:dyDescent="0.25">
      <c r="A53698" s="255" t="s">
        <v>86403</v>
      </c>
    </row>
    <row r="53699" spans="1:1" x14ac:dyDescent="0.25">
      <c r="A53699" s="255" t="s">
        <v>86404</v>
      </c>
    </row>
    <row r="53700" spans="1:1" x14ac:dyDescent="0.25">
      <c r="A53700" s="255" t="s">
        <v>86405</v>
      </c>
    </row>
    <row r="53701" spans="1:1" x14ac:dyDescent="0.25">
      <c r="A53701" s="255" t="s">
        <v>86406</v>
      </c>
    </row>
    <row r="53702" spans="1:1" x14ac:dyDescent="0.25">
      <c r="A53702" s="255" t="s">
        <v>86407</v>
      </c>
    </row>
    <row r="53703" spans="1:1" x14ac:dyDescent="0.25">
      <c r="A53703" s="255" t="s">
        <v>86408</v>
      </c>
    </row>
    <row r="53704" spans="1:1" x14ac:dyDescent="0.25">
      <c r="A53704" s="255" t="s">
        <v>86409</v>
      </c>
    </row>
    <row r="53705" spans="1:1" x14ac:dyDescent="0.25">
      <c r="A53705" s="255" t="s">
        <v>86410</v>
      </c>
    </row>
    <row r="53706" spans="1:1" x14ac:dyDescent="0.25">
      <c r="A53706" s="255" t="s">
        <v>86411</v>
      </c>
    </row>
    <row r="53707" spans="1:1" x14ac:dyDescent="0.25">
      <c r="A53707" s="255" t="s">
        <v>86412</v>
      </c>
    </row>
    <row r="53708" spans="1:1" x14ac:dyDescent="0.25">
      <c r="A53708" s="255" t="s">
        <v>86413</v>
      </c>
    </row>
    <row r="53709" spans="1:1" x14ac:dyDescent="0.25">
      <c r="A53709" s="255" t="s">
        <v>86414</v>
      </c>
    </row>
    <row r="53710" spans="1:1" x14ac:dyDescent="0.25">
      <c r="A53710" s="255" t="s">
        <v>86415</v>
      </c>
    </row>
    <row r="53711" spans="1:1" x14ac:dyDescent="0.25">
      <c r="A53711" s="255" t="s">
        <v>86416</v>
      </c>
    </row>
    <row r="53712" spans="1:1" x14ac:dyDescent="0.25">
      <c r="A53712" s="255" t="s">
        <v>86417</v>
      </c>
    </row>
    <row r="53713" spans="1:1" x14ac:dyDescent="0.25">
      <c r="A53713" s="255" t="s">
        <v>86418</v>
      </c>
    </row>
    <row r="53714" spans="1:1" x14ac:dyDescent="0.25">
      <c r="A53714" s="255" t="s">
        <v>86419</v>
      </c>
    </row>
    <row r="53715" spans="1:1" x14ac:dyDescent="0.25">
      <c r="A53715" s="255" t="s">
        <v>86420</v>
      </c>
    </row>
    <row r="53716" spans="1:1" x14ac:dyDescent="0.25">
      <c r="A53716" s="255" t="s">
        <v>86421</v>
      </c>
    </row>
    <row r="53717" spans="1:1" x14ac:dyDescent="0.25">
      <c r="A53717" s="255" t="s">
        <v>86422</v>
      </c>
    </row>
    <row r="53718" spans="1:1" x14ac:dyDescent="0.25">
      <c r="A53718" s="255" t="s">
        <v>86423</v>
      </c>
    </row>
    <row r="53719" spans="1:1" x14ac:dyDescent="0.25">
      <c r="A53719" s="255" t="s">
        <v>86424</v>
      </c>
    </row>
    <row r="53720" spans="1:1" x14ac:dyDescent="0.25">
      <c r="A53720" s="255" t="s">
        <v>86425</v>
      </c>
    </row>
    <row r="53721" spans="1:1" x14ac:dyDescent="0.25">
      <c r="A53721" s="255" t="s">
        <v>86426</v>
      </c>
    </row>
    <row r="53722" spans="1:1" x14ac:dyDescent="0.25">
      <c r="A53722" s="255" t="s">
        <v>86427</v>
      </c>
    </row>
    <row r="53723" spans="1:1" x14ac:dyDescent="0.25">
      <c r="A53723" s="255" t="s">
        <v>86428</v>
      </c>
    </row>
    <row r="53724" spans="1:1" x14ac:dyDescent="0.25">
      <c r="A53724" s="255" t="s">
        <v>86429</v>
      </c>
    </row>
    <row r="53725" spans="1:1" x14ac:dyDescent="0.25">
      <c r="A53725" s="255" t="s">
        <v>86430</v>
      </c>
    </row>
    <row r="53726" spans="1:1" x14ac:dyDescent="0.25">
      <c r="A53726" s="255" t="s">
        <v>86431</v>
      </c>
    </row>
    <row r="53727" spans="1:1" x14ac:dyDescent="0.25">
      <c r="A53727" s="255" t="s">
        <v>86432</v>
      </c>
    </row>
    <row r="53728" spans="1:1" x14ac:dyDescent="0.25">
      <c r="A53728" s="255" t="s">
        <v>86433</v>
      </c>
    </row>
    <row r="53729" spans="1:1" x14ac:dyDescent="0.25">
      <c r="A53729" s="255" t="s">
        <v>86434</v>
      </c>
    </row>
    <row r="53730" spans="1:1" x14ac:dyDescent="0.25">
      <c r="A53730" s="255" t="s">
        <v>86435</v>
      </c>
    </row>
    <row r="53731" spans="1:1" x14ac:dyDescent="0.25">
      <c r="A53731" s="255" t="s">
        <v>86436</v>
      </c>
    </row>
    <row r="53732" spans="1:1" x14ac:dyDescent="0.25">
      <c r="A53732" s="255" t="s">
        <v>86437</v>
      </c>
    </row>
    <row r="53733" spans="1:1" x14ac:dyDescent="0.25">
      <c r="A53733" s="255" t="s">
        <v>86438</v>
      </c>
    </row>
    <row r="53734" spans="1:1" x14ac:dyDescent="0.25">
      <c r="A53734" s="255" t="s">
        <v>86439</v>
      </c>
    </row>
    <row r="53735" spans="1:1" x14ac:dyDescent="0.25">
      <c r="A53735" s="255" t="s">
        <v>86440</v>
      </c>
    </row>
    <row r="53736" spans="1:1" x14ac:dyDescent="0.25">
      <c r="A53736" s="255" t="s">
        <v>86441</v>
      </c>
    </row>
    <row r="53737" spans="1:1" x14ac:dyDescent="0.25">
      <c r="A53737" s="255" t="s">
        <v>86442</v>
      </c>
    </row>
    <row r="53738" spans="1:1" x14ac:dyDescent="0.25">
      <c r="A53738" s="255" t="s">
        <v>86443</v>
      </c>
    </row>
    <row r="53739" spans="1:1" x14ac:dyDescent="0.25">
      <c r="A53739" s="255" t="s">
        <v>86444</v>
      </c>
    </row>
    <row r="53740" spans="1:1" x14ac:dyDescent="0.25">
      <c r="A53740" s="255" t="s">
        <v>86445</v>
      </c>
    </row>
    <row r="53741" spans="1:1" x14ac:dyDescent="0.25">
      <c r="A53741" s="255" t="s">
        <v>86446</v>
      </c>
    </row>
    <row r="53742" spans="1:1" x14ac:dyDescent="0.25">
      <c r="A53742" s="255" t="s">
        <v>86447</v>
      </c>
    </row>
    <row r="53743" spans="1:1" x14ac:dyDescent="0.25">
      <c r="A53743" s="255" t="s">
        <v>86448</v>
      </c>
    </row>
    <row r="53744" spans="1:1" x14ac:dyDescent="0.25">
      <c r="A53744" s="255" t="s">
        <v>86449</v>
      </c>
    </row>
    <row r="53745" spans="1:1" x14ac:dyDescent="0.25">
      <c r="A53745" s="255" t="s">
        <v>86450</v>
      </c>
    </row>
    <row r="53746" spans="1:1" x14ac:dyDescent="0.25">
      <c r="A53746" s="255" t="s">
        <v>86451</v>
      </c>
    </row>
    <row r="53747" spans="1:1" x14ac:dyDescent="0.25">
      <c r="A53747" s="255" t="s">
        <v>86452</v>
      </c>
    </row>
    <row r="53748" spans="1:1" x14ac:dyDescent="0.25">
      <c r="A53748" s="255" t="s">
        <v>86453</v>
      </c>
    </row>
    <row r="53749" spans="1:1" x14ac:dyDescent="0.25">
      <c r="A53749" s="255" t="s">
        <v>86454</v>
      </c>
    </row>
    <row r="53750" spans="1:1" x14ac:dyDescent="0.25">
      <c r="A53750" s="255" t="s">
        <v>86455</v>
      </c>
    </row>
    <row r="53751" spans="1:1" x14ac:dyDescent="0.25">
      <c r="A53751" s="255" t="s">
        <v>86456</v>
      </c>
    </row>
    <row r="53752" spans="1:1" x14ac:dyDescent="0.25">
      <c r="A53752" s="255" t="s">
        <v>86457</v>
      </c>
    </row>
    <row r="53753" spans="1:1" x14ac:dyDescent="0.25">
      <c r="A53753" s="255" t="s">
        <v>86458</v>
      </c>
    </row>
    <row r="53754" spans="1:1" x14ac:dyDescent="0.25">
      <c r="A53754" s="255" t="s">
        <v>86459</v>
      </c>
    </row>
    <row r="53755" spans="1:1" x14ac:dyDescent="0.25">
      <c r="A53755" s="255" t="s">
        <v>86460</v>
      </c>
    </row>
    <row r="53756" spans="1:1" x14ac:dyDescent="0.25">
      <c r="A53756" s="255" t="s">
        <v>86461</v>
      </c>
    </row>
    <row r="53757" spans="1:1" x14ac:dyDescent="0.25">
      <c r="A53757" s="255" t="s">
        <v>86462</v>
      </c>
    </row>
    <row r="53758" spans="1:1" x14ac:dyDescent="0.25">
      <c r="A53758" s="255" t="s">
        <v>86463</v>
      </c>
    </row>
    <row r="53759" spans="1:1" x14ac:dyDescent="0.25">
      <c r="A53759" s="255" t="s">
        <v>86464</v>
      </c>
    </row>
    <row r="53760" spans="1:1" x14ac:dyDescent="0.25">
      <c r="A53760" s="255" t="s">
        <v>86465</v>
      </c>
    </row>
    <row r="53761" spans="1:1" x14ac:dyDescent="0.25">
      <c r="A53761" s="255" t="s">
        <v>86466</v>
      </c>
    </row>
    <row r="53762" spans="1:1" x14ac:dyDescent="0.25">
      <c r="A53762" s="255" t="s">
        <v>86467</v>
      </c>
    </row>
    <row r="53763" spans="1:1" x14ac:dyDescent="0.25">
      <c r="A53763" s="255" t="s">
        <v>86468</v>
      </c>
    </row>
    <row r="53764" spans="1:1" x14ac:dyDescent="0.25">
      <c r="A53764" s="255" t="s">
        <v>86469</v>
      </c>
    </row>
    <row r="53765" spans="1:1" x14ac:dyDescent="0.25">
      <c r="A53765" s="255" t="s">
        <v>86470</v>
      </c>
    </row>
    <row r="53766" spans="1:1" x14ac:dyDescent="0.25">
      <c r="A53766" s="255" t="s">
        <v>86471</v>
      </c>
    </row>
    <row r="53767" spans="1:1" x14ac:dyDescent="0.25">
      <c r="A53767" s="255" t="s">
        <v>86472</v>
      </c>
    </row>
    <row r="53768" spans="1:1" x14ac:dyDescent="0.25">
      <c r="A53768" s="255" t="s">
        <v>86473</v>
      </c>
    </row>
    <row r="53769" spans="1:1" x14ac:dyDescent="0.25">
      <c r="A53769" s="255" t="s">
        <v>86474</v>
      </c>
    </row>
    <row r="53770" spans="1:1" x14ac:dyDescent="0.25">
      <c r="A53770" s="255" t="s">
        <v>86475</v>
      </c>
    </row>
    <row r="53771" spans="1:1" x14ac:dyDescent="0.25">
      <c r="A53771" s="255" t="s">
        <v>86476</v>
      </c>
    </row>
    <row r="53772" spans="1:1" x14ac:dyDescent="0.25">
      <c r="A53772" s="255" t="s">
        <v>86477</v>
      </c>
    </row>
    <row r="53773" spans="1:1" x14ac:dyDescent="0.25">
      <c r="A53773" s="255" t="s">
        <v>86478</v>
      </c>
    </row>
    <row r="53774" spans="1:1" x14ac:dyDescent="0.25">
      <c r="A53774" s="255" t="s">
        <v>86479</v>
      </c>
    </row>
    <row r="53775" spans="1:1" x14ac:dyDescent="0.25">
      <c r="A53775" s="255" t="s">
        <v>86480</v>
      </c>
    </row>
    <row r="53776" spans="1:1" x14ac:dyDescent="0.25">
      <c r="A53776" s="255" t="s">
        <v>86481</v>
      </c>
    </row>
    <row r="53777" spans="1:1" x14ac:dyDescent="0.25">
      <c r="A53777" s="255" t="s">
        <v>86482</v>
      </c>
    </row>
    <row r="53778" spans="1:1" x14ac:dyDescent="0.25">
      <c r="A53778" s="255" t="s">
        <v>86483</v>
      </c>
    </row>
    <row r="53779" spans="1:1" x14ac:dyDescent="0.25">
      <c r="A53779" s="255" t="s">
        <v>86484</v>
      </c>
    </row>
    <row r="53780" spans="1:1" x14ac:dyDescent="0.25">
      <c r="A53780" s="255" t="s">
        <v>86485</v>
      </c>
    </row>
    <row r="53781" spans="1:1" x14ac:dyDescent="0.25">
      <c r="A53781" s="255" t="s">
        <v>86486</v>
      </c>
    </row>
    <row r="53782" spans="1:1" x14ac:dyDescent="0.25">
      <c r="A53782" s="255" t="s">
        <v>86487</v>
      </c>
    </row>
    <row r="53783" spans="1:1" x14ac:dyDescent="0.25">
      <c r="A53783" s="255" t="s">
        <v>86488</v>
      </c>
    </row>
    <row r="53784" spans="1:1" x14ac:dyDescent="0.25">
      <c r="A53784" s="255" t="s">
        <v>86489</v>
      </c>
    </row>
    <row r="53785" spans="1:1" x14ac:dyDescent="0.25">
      <c r="A53785" s="255" t="s">
        <v>86490</v>
      </c>
    </row>
    <row r="53786" spans="1:1" x14ac:dyDescent="0.25">
      <c r="A53786" s="255" t="s">
        <v>86491</v>
      </c>
    </row>
    <row r="53787" spans="1:1" x14ac:dyDescent="0.25">
      <c r="A53787" s="255" t="s">
        <v>86492</v>
      </c>
    </row>
    <row r="53788" spans="1:1" x14ac:dyDescent="0.25">
      <c r="A53788" s="255" t="s">
        <v>86493</v>
      </c>
    </row>
    <row r="53789" spans="1:1" x14ac:dyDescent="0.25">
      <c r="A53789" s="255" t="s">
        <v>86494</v>
      </c>
    </row>
    <row r="53790" spans="1:1" x14ac:dyDescent="0.25">
      <c r="A53790" s="255" t="s">
        <v>86495</v>
      </c>
    </row>
    <row r="53791" spans="1:1" x14ac:dyDescent="0.25">
      <c r="A53791" s="255" t="s">
        <v>86496</v>
      </c>
    </row>
    <row r="53792" spans="1:1" x14ac:dyDescent="0.25">
      <c r="A53792" s="255" t="s">
        <v>86497</v>
      </c>
    </row>
    <row r="53793" spans="1:1" x14ac:dyDescent="0.25">
      <c r="A53793" s="255" t="s">
        <v>86498</v>
      </c>
    </row>
    <row r="53794" spans="1:1" x14ac:dyDescent="0.25">
      <c r="A53794" s="255" t="s">
        <v>86499</v>
      </c>
    </row>
    <row r="53795" spans="1:1" x14ac:dyDescent="0.25">
      <c r="A53795" s="255" t="s">
        <v>86500</v>
      </c>
    </row>
    <row r="53796" spans="1:1" x14ac:dyDescent="0.25">
      <c r="A53796" s="255" t="s">
        <v>86501</v>
      </c>
    </row>
    <row r="53797" spans="1:1" x14ac:dyDescent="0.25">
      <c r="A53797" s="255" t="s">
        <v>86502</v>
      </c>
    </row>
    <row r="53798" spans="1:1" x14ac:dyDescent="0.25">
      <c r="A53798" s="255" t="s">
        <v>86503</v>
      </c>
    </row>
    <row r="53799" spans="1:1" x14ac:dyDescent="0.25">
      <c r="A53799" s="255" t="s">
        <v>86504</v>
      </c>
    </row>
    <row r="53800" spans="1:1" x14ac:dyDescent="0.25">
      <c r="A53800" s="255" t="s">
        <v>86505</v>
      </c>
    </row>
    <row r="53801" spans="1:1" x14ac:dyDescent="0.25">
      <c r="A53801" s="255" t="s">
        <v>86506</v>
      </c>
    </row>
    <row r="53802" spans="1:1" x14ac:dyDescent="0.25">
      <c r="A53802" s="255" t="s">
        <v>86507</v>
      </c>
    </row>
    <row r="53803" spans="1:1" x14ac:dyDescent="0.25">
      <c r="A53803" s="255" t="s">
        <v>86508</v>
      </c>
    </row>
    <row r="53804" spans="1:1" x14ac:dyDescent="0.25">
      <c r="A53804" s="255" t="s">
        <v>86509</v>
      </c>
    </row>
    <row r="53805" spans="1:1" x14ac:dyDescent="0.25">
      <c r="A53805" s="255" t="s">
        <v>86510</v>
      </c>
    </row>
    <row r="53806" spans="1:1" x14ac:dyDescent="0.25">
      <c r="A53806" s="255" t="s">
        <v>86511</v>
      </c>
    </row>
    <row r="53807" spans="1:1" x14ac:dyDescent="0.25">
      <c r="A53807" s="255" t="s">
        <v>86512</v>
      </c>
    </row>
    <row r="53808" spans="1:1" x14ac:dyDescent="0.25">
      <c r="A53808" s="255" t="s">
        <v>86513</v>
      </c>
    </row>
    <row r="53809" spans="1:1" x14ac:dyDescent="0.25">
      <c r="A53809" s="255" t="s">
        <v>86514</v>
      </c>
    </row>
    <row r="53810" spans="1:1" x14ac:dyDescent="0.25">
      <c r="A53810" s="255" t="s">
        <v>86515</v>
      </c>
    </row>
    <row r="53811" spans="1:1" x14ac:dyDescent="0.25">
      <c r="A53811" s="255" t="s">
        <v>86516</v>
      </c>
    </row>
    <row r="53812" spans="1:1" x14ac:dyDescent="0.25">
      <c r="A53812" s="255" t="s">
        <v>86517</v>
      </c>
    </row>
    <row r="53813" spans="1:1" x14ac:dyDescent="0.25">
      <c r="A53813" s="255" t="s">
        <v>86518</v>
      </c>
    </row>
    <row r="53814" spans="1:1" x14ac:dyDescent="0.25">
      <c r="A53814" s="255" t="s">
        <v>86519</v>
      </c>
    </row>
    <row r="53815" spans="1:1" x14ac:dyDescent="0.25">
      <c r="A53815" s="255" t="s">
        <v>86520</v>
      </c>
    </row>
    <row r="53816" spans="1:1" x14ac:dyDescent="0.25">
      <c r="A53816" s="255" t="s">
        <v>86521</v>
      </c>
    </row>
    <row r="53817" spans="1:1" x14ac:dyDescent="0.25">
      <c r="A53817" s="255" t="s">
        <v>86522</v>
      </c>
    </row>
    <row r="53818" spans="1:1" x14ac:dyDescent="0.25">
      <c r="A53818" s="255" t="s">
        <v>86523</v>
      </c>
    </row>
    <row r="53819" spans="1:1" x14ac:dyDescent="0.25">
      <c r="A53819" s="255" t="s">
        <v>86524</v>
      </c>
    </row>
    <row r="53820" spans="1:1" x14ac:dyDescent="0.25">
      <c r="A53820" s="255" t="s">
        <v>86525</v>
      </c>
    </row>
    <row r="53821" spans="1:1" x14ac:dyDescent="0.25">
      <c r="A53821" s="255" t="s">
        <v>86526</v>
      </c>
    </row>
    <row r="53822" spans="1:1" x14ac:dyDescent="0.25">
      <c r="A53822" s="255" t="s">
        <v>86527</v>
      </c>
    </row>
    <row r="53823" spans="1:1" x14ac:dyDescent="0.25">
      <c r="A53823" s="255" t="s">
        <v>86528</v>
      </c>
    </row>
    <row r="53824" spans="1:1" x14ac:dyDescent="0.25">
      <c r="A53824" s="255" t="s">
        <v>86529</v>
      </c>
    </row>
    <row r="53825" spans="1:1" x14ac:dyDescent="0.25">
      <c r="A53825" s="255" t="s">
        <v>86530</v>
      </c>
    </row>
    <row r="53826" spans="1:1" x14ac:dyDescent="0.25">
      <c r="A53826" s="255" t="s">
        <v>86531</v>
      </c>
    </row>
    <row r="53827" spans="1:1" x14ac:dyDescent="0.25">
      <c r="A53827" s="255" t="s">
        <v>86532</v>
      </c>
    </row>
    <row r="53828" spans="1:1" x14ac:dyDescent="0.25">
      <c r="A53828" s="255" t="s">
        <v>86533</v>
      </c>
    </row>
    <row r="53829" spans="1:1" x14ac:dyDescent="0.25">
      <c r="A53829" s="255" t="s">
        <v>86534</v>
      </c>
    </row>
    <row r="53830" spans="1:1" x14ac:dyDescent="0.25">
      <c r="A53830" s="255" t="s">
        <v>86535</v>
      </c>
    </row>
    <row r="53831" spans="1:1" x14ac:dyDescent="0.25">
      <c r="A53831" s="255" t="s">
        <v>86536</v>
      </c>
    </row>
    <row r="53832" spans="1:1" x14ac:dyDescent="0.25">
      <c r="A53832" s="255" t="s">
        <v>86537</v>
      </c>
    </row>
    <row r="53833" spans="1:1" x14ac:dyDescent="0.25">
      <c r="A53833" s="255" t="s">
        <v>86538</v>
      </c>
    </row>
    <row r="53834" spans="1:1" x14ac:dyDescent="0.25">
      <c r="A53834" s="255" t="s">
        <v>86539</v>
      </c>
    </row>
    <row r="53835" spans="1:1" x14ac:dyDescent="0.25">
      <c r="A53835" s="2" t="s">
        <v>86540</v>
      </c>
    </row>
    <row r="53836" spans="1:1" x14ac:dyDescent="0.25">
      <c r="A53836" s="2" t="s">
        <v>86541</v>
      </c>
    </row>
    <row r="53837" spans="1:1" x14ac:dyDescent="0.25">
      <c r="A53837" s="2" t="s">
        <v>86542</v>
      </c>
    </row>
    <row r="53838" spans="1:1" x14ac:dyDescent="0.25">
      <c r="A53838" s="2" t="s">
        <v>86543</v>
      </c>
    </row>
    <row r="53839" spans="1:1" x14ac:dyDescent="0.25">
      <c r="A53839" s="2" t="s">
        <v>86544</v>
      </c>
    </row>
    <row r="53840" spans="1:1" x14ac:dyDescent="0.25">
      <c r="A53840" s="2" t="s">
        <v>86545</v>
      </c>
    </row>
    <row r="53841" spans="1:1" x14ac:dyDescent="0.25">
      <c r="A53841" s="2" t="s">
        <v>86546</v>
      </c>
    </row>
    <row r="53842" spans="1:1" x14ac:dyDescent="0.25">
      <c r="A53842" s="2" t="s">
        <v>86547</v>
      </c>
    </row>
    <row r="53843" spans="1:1" x14ac:dyDescent="0.25">
      <c r="A53843" s="2" t="s">
        <v>86548</v>
      </c>
    </row>
    <row r="53844" spans="1:1" x14ac:dyDescent="0.25">
      <c r="A53844" s="2" t="s">
        <v>86549</v>
      </c>
    </row>
    <row r="53845" spans="1:1" x14ac:dyDescent="0.25">
      <c r="A53845" s="2" t="s">
        <v>86550</v>
      </c>
    </row>
    <row r="53846" spans="1:1" x14ac:dyDescent="0.25">
      <c r="A53846" s="2" t="s">
        <v>86551</v>
      </c>
    </row>
    <row r="53847" spans="1:1" x14ac:dyDescent="0.25">
      <c r="A53847" s="2" t="s">
        <v>86552</v>
      </c>
    </row>
    <row r="53848" spans="1:1" x14ac:dyDescent="0.25">
      <c r="A53848" s="2" t="s">
        <v>86553</v>
      </c>
    </row>
    <row r="53849" spans="1:1" x14ac:dyDescent="0.25">
      <c r="A53849" s="2" t="s">
        <v>86554</v>
      </c>
    </row>
    <row r="53850" spans="1:1" x14ac:dyDescent="0.25">
      <c r="A53850" s="2" t="s">
        <v>86555</v>
      </c>
    </row>
    <row r="53851" spans="1:1" x14ac:dyDescent="0.25">
      <c r="A53851" s="2" t="s">
        <v>86556</v>
      </c>
    </row>
    <row r="53852" spans="1:1" x14ac:dyDescent="0.25">
      <c r="A53852" s="2" t="s">
        <v>86557</v>
      </c>
    </row>
    <row r="53853" spans="1:1" x14ac:dyDescent="0.25">
      <c r="A53853" s="2" t="s">
        <v>86558</v>
      </c>
    </row>
    <row r="53854" spans="1:1" x14ac:dyDescent="0.25">
      <c r="A53854" s="2" t="s">
        <v>86559</v>
      </c>
    </row>
    <row r="53855" spans="1:1" x14ac:dyDescent="0.25">
      <c r="A53855" s="2" t="s">
        <v>86560</v>
      </c>
    </row>
    <row r="53856" spans="1:1" x14ac:dyDescent="0.25">
      <c r="A53856" s="2" t="s">
        <v>86561</v>
      </c>
    </row>
    <row r="53857" spans="1:1" x14ac:dyDescent="0.25">
      <c r="A53857" s="2" t="s">
        <v>86562</v>
      </c>
    </row>
    <row r="53858" spans="1:1" x14ac:dyDescent="0.25">
      <c r="A53858" s="2" t="s">
        <v>86563</v>
      </c>
    </row>
    <row r="53859" spans="1:1" x14ac:dyDescent="0.25">
      <c r="A53859" s="2" t="s">
        <v>86564</v>
      </c>
    </row>
    <row r="53860" spans="1:1" x14ac:dyDescent="0.25">
      <c r="A53860" s="2" t="s">
        <v>86565</v>
      </c>
    </row>
    <row r="53861" spans="1:1" x14ac:dyDescent="0.25">
      <c r="A53861" s="2" t="s">
        <v>86566</v>
      </c>
    </row>
    <row r="53862" spans="1:1" x14ac:dyDescent="0.25">
      <c r="A53862" s="2" t="s">
        <v>86567</v>
      </c>
    </row>
    <row r="53863" spans="1:1" x14ac:dyDescent="0.25">
      <c r="A53863" s="2" t="s">
        <v>86568</v>
      </c>
    </row>
    <row r="53864" spans="1:1" x14ac:dyDescent="0.25">
      <c r="A53864" s="2" t="s">
        <v>86569</v>
      </c>
    </row>
    <row r="53865" spans="1:1" x14ac:dyDescent="0.25">
      <c r="A53865" s="2" t="s">
        <v>86570</v>
      </c>
    </row>
    <row r="53866" spans="1:1" x14ac:dyDescent="0.25">
      <c r="A53866" s="2" t="s">
        <v>86571</v>
      </c>
    </row>
    <row r="53867" spans="1:1" x14ac:dyDescent="0.25">
      <c r="A53867" s="2" t="s">
        <v>86572</v>
      </c>
    </row>
    <row r="53868" spans="1:1" x14ac:dyDescent="0.25">
      <c r="A53868" s="2" t="s">
        <v>86573</v>
      </c>
    </row>
    <row r="53869" spans="1:1" x14ac:dyDescent="0.25">
      <c r="A53869" s="2" t="s">
        <v>86574</v>
      </c>
    </row>
    <row r="53870" spans="1:1" x14ac:dyDescent="0.25">
      <c r="A53870" s="2" t="s">
        <v>86575</v>
      </c>
    </row>
    <row r="53871" spans="1:1" x14ac:dyDescent="0.25">
      <c r="A53871" s="2" t="s">
        <v>86576</v>
      </c>
    </row>
    <row r="53872" spans="1:1" x14ac:dyDescent="0.25">
      <c r="A53872" s="2" t="s">
        <v>86577</v>
      </c>
    </row>
    <row r="53873" spans="1:1" x14ac:dyDescent="0.25">
      <c r="A53873" s="2" t="s">
        <v>86578</v>
      </c>
    </row>
    <row r="53874" spans="1:1" x14ac:dyDescent="0.25">
      <c r="A53874" s="2" t="s">
        <v>86579</v>
      </c>
    </row>
    <row r="53875" spans="1:1" x14ac:dyDescent="0.25">
      <c r="A53875" s="2" t="s">
        <v>86580</v>
      </c>
    </row>
    <row r="53876" spans="1:1" x14ac:dyDescent="0.25">
      <c r="A53876" s="2" t="s">
        <v>86581</v>
      </c>
    </row>
    <row r="53877" spans="1:1" x14ac:dyDescent="0.25">
      <c r="A53877" s="2" t="s">
        <v>86582</v>
      </c>
    </row>
    <row r="53878" spans="1:1" x14ac:dyDescent="0.25">
      <c r="A53878" s="2" t="s">
        <v>86583</v>
      </c>
    </row>
    <row r="53879" spans="1:1" x14ac:dyDescent="0.25">
      <c r="A53879" s="2" t="s">
        <v>86584</v>
      </c>
    </row>
    <row r="53880" spans="1:1" x14ac:dyDescent="0.25">
      <c r="A53880" s="2" t="s">
        <v>86585</v>
      </c>
    </row>
    <row r="53881" spans="1:1" x14ac:dyDescent="0.25">
      <c r="A53881" s="2" t="s">
        <v>86586</v>
      </c>
    </row>
    <row r="53882" spans="1:1" x14ac:dyDescent="0.25">
      <c r="A53882" s="2" t="s">
        <v>86587</v>
      </c>
    </row>
    <row r="53883" spans="1:1" x14ac:dyDescent="0.25">
      <c r="A53883" s="2" t="s">
        <v>86588</v>
      </c>
    </row>
    <row r="53884" spans="1:1" x14ac:dyDescent="0.25">
      <c r="A53884" s="2" t="s">
        <v>86589</v>
      </c>
    </row>
    <row r="53885" spans="1:1" x14ac:dyDescent="0.25">
      <c r="A53885" s="2" t="s">
        <v>86590</v>
      </c>
    </row>
    <row r="53886" spans="1:1" x14ac:dyDescent="0.25">
      <c r="A53886" s="2" t="s">
        <v>86591</v>
      </c>
    </row>
    <row r="53887" spans="1:1" x14ac:dyDescent="0.25">
      <c r="A53887" s="2" t="s">
        <v>86592</v>
      </c>
    </row>
    <row r="53888" spans="1:1" x14ac:dyDescent="0.25">
      <c r="A53888" s="2" t="s">
        <v>86593</v>
      </c>
    </row>
    <row r="53889" spans="1:1" x14ac:dyDescent="0.25">
      <c r="A53889" s="2" t="s">
        <v>86594</v>
      </c>
    </row>
    <row r="53890" spans="1:1" x14ac:dyDescent="0.25">
      <c r="A53890" s="2" t="s">
        <v>86595</v>
      </c>
    </row>
    <row r="53891" spans="1:1" x14ac:dyDescent="0.25">
      <c r="A53891" s="2" t="s">
        <v>86596</v>
      </c>
    </row>
    <row r="53892" spans="1:1" x14ac:dyDescent="0.25">
      <c r="A53892" s="2" t="s">
        <v>86597</v>
      </c>
    </row>
    <row r="53893" spans="1:1" x14ac:dyDescent="0.25">
      <c r="A53893" s="2" t="s">
        <v>86598</v>
      </c>
    </row>
    <row r="53894" spans="1:1" x14ac:dyDescent="0.25">
      <c r="A53894" s="2" t="s">
        <v>86599</v>
      </c>
    </row>
    <row r="53895" spans="1:1" x14ac:dyDescent="0.25">
      <c r="A53895" s="2" t="s">
        <v>86600</v>
      </c>
    </row>
    <row r="53896" spans="1:1" x14ac:dyDescent="0.25">
      <c r="A53896" s="2" t="s">
        <v>86601</v>
      </c>
    </row>
    <row r="53897" spans="1:1" x14ac:dyDescent="0.25">
      <c r="A53897" s="2" t="s">
        <v>86602</v>
      </c>
    </row>
    <row r="53898" spans="1:1" x14ac:dyDescent="0.25">
      <c r="A53898" s="2" t="s">
        <v>86603</v>
      </c>
    </row>
    <row r="53899" spans="1:1" x14ac:dyDescent="0.25">
      <c r="A53899" s="2" t="s">
        <v>86604</v>
      </c>
    </row>
    <row r="53900" spans="1:1" x14ac:dyDescent="0.25">
      <c r="A53900" s="2" t="s">
        <v>86605</v>
      </c>
    </row>
    <row r="53901" spans="1:1" x14ac:dyDescent="0.25">
      <c r="A53901" s="2" t="s">
        <v>86606</v>
      </c>
    </row>
    <row r="53902" spans="1:1" x14ac:dyDescent="0.25">
      <c r="A53902" s="2" t="s">
        <v>86607</v>
      </c>
    </row>
    <row r="53903" spans="1:1" x14ac:dyDescent="0.25">
      <c r="A53903" s="2" t="s">
        <v>86608</v>
      </c>
    </row>
    <row r="53904" spans="1:1" x14ac:dyDescent="0.25">
      <c r="A53904" s="2" t="s">
        <v>86609</v>
      </c>
    </row>
    <row r="53905" spans="1:1" x14ac:dyDescent="0.25">
      <c r="A53905" s="2" t="s">
        <v>86610</v>
      </c>
    </row>
    <row r="53906" spans="1:1" x14ac:dyDescent="0.25">
      <c r="A53906" s="2" t="s">
        <v>86611</v>
      </c>
    </row>
    <row r="53907" spans="1:1" x14ac:dyDescent="0.25">
      <c r="A53907" s="2" t="s">
        <v>86612</v>
      </c>
    </row>
    <row r="53908" spans="1:1" x14ac:dyDescent="0.25">
      <c r="A53908" s="2" t="s">
        <v>86613</v>
      </c>
    </row>
    <row r="53909" spans="1:1" x14ac:dyDescent="0.25">
      <c r="A53909" s="2" t="s">
        <v>86614</v>
      </c>
    </row>
    <row r="53910" spans="1:1" x14ac:dyDescent="0.25">
      <c r="A53910" s="2" t="s">
        <v>86615</v>
      </c>
    </row>
    <row r="53911" spans="1:1" x14ac:dyDescent="0.25">
      <c r="A53911" s="2" t="s">
        <v>86616</v>
      </c>
    </row>
    <row r="53912" spans="1:1" x14ac:dyDescent="0.25">
      <c r="A53912" s="2" t="s">
        <v>86617</v>
      </c>
    </row>
    <row r="53913" spans="1:1" x14ac:dyDescent="0.25">
      <c r="A53913" s="2" t="s">
        <v>86618</v>
      </c>
    </row>
    <row r="53914" spans="1:1" x14ac:dyDescent="0.25">
      <c r="A53914" s="2" t="s">
        <v>86619</v>
      </c>
    </row>
    <row r="53915" spans="1:1" x14ac:dyDescent="0.25">
      <c r="A53915" s="2" t="s">
        <v>86620</v>
      </c>
    </row>
    <row r="53916" spans="1:1" x14ac:dyDescent="0.25">
      <c r="A53916" s="2" t="s">
        <v>86621</v>
      </c>
    </row>
    <row r="53917" spans="1:1" x14ac:dyDescent="0.25">
      <c r="A53917" s="2" t="s">
        <v>86622</v>
      </c>
    </row>
    <row r="53918" spans="1:1" x14ac:dyDescent="0.25">
      <c r="A53918" s="2" t="s">
        <v>86623</v>
      </c>
    </row>
    <row r="53919" spans="1:1" x14ac:dyDescent="0.25">
      <c r="A53919" s="2" t="s">
        <v>86624</v>
      </c>
    </row>
    <row r="53920" spans="1:1" x14ac:dyDescent="0.25">
      <c r="A53920" s="2" t="s">
        <v>86625</v>
      </c>
    </row>
    <row r="53921" spans="1:1" x14ac:dyDescent="0.25">
      <c r="A53921" s="2" t="s">
        <v>86626</v>
      </c>
    </row>
    <row r="53922" spans="1:1" x14ac:dyDescent="0.25">
      <c r="A53922" s="2" t="s">
        <v>86627</v>
      </c>
    </row>
    <row r="53923" spans="1:1" x14ac:dyDescent="0.25">
      <c r="A53923" s="2" t="s">
        <v>86628</v>
      </c>
    </row>
    <row r="53924" spans="1:1" x14ac:dyDescent="0.25">
      <c r="A53924" s="2" t="s">
        <v>86629</v>
      </c>
    </row>
    <row r="53925" spans="1:1" x14ac:dyDescent="0.25">
      <c r="A53925" s="2" t="s">
        <v>86630</v>
      </c>
    </row>
    <row r="53926" spans="1:1" x14ac:dyDescent="0.25">
      <c r="A53926" s="2" t="s">
        <v>86631</v>
      </c>
    </row>
    <row r="53927" spans="1:1" x14ac:dyDescent="0.25">
      <c r="A53927" s="2" t="s">
        <v>86632</v>
      </c>
    </row>
    <row r="53928" spans="1:1" x14ac:dyDescent="0.25">
      <c r="A53928" s="2" t="s">
        <v>86633</v>
      </c>
    </row>
    <row r="53929" spans="1:1" x14ac:dyDescent="0.25">
      <c r="A53929" s="2" t="s">
        <v>86634</v>
      </c>
    </row>
    <row r="53930" spans="1:1" x14ac:dyDescent="0.25">
      <c r="A53930" s="2" t="s">
        <v>86635</v>
      </c>
    </row>
    <row r="53931" spans="1:1" x14ac:dyDescent="0.25">
      <c r="A53931" s="2" t="s">
        <v>86636</v>
      </c>
    </row>
    <row r="53932" spans="1:1" x14ac:dyDescent="0.25">
      <c r="A53932" s="2" t="s">
        <v>86637</v>
      </c>
    </row>
    <row r="53933" spans="1:1" x14ac:dyDescent="0.25">
      <c r="A53933" s="2" t="s">
        <v>86638</v>
      </c>
    </row>
    <row r="53934" spans="1:1" x14ac:dyDescent="0.25">
      <c r="A53934" s="2" t="s">
        <v>86639</v>
      </c>
    </row>
    <row r="53935" spans="1:1" x14ac:dyDescent="0.25">
      <c r="A53935" s="2" t="s">
        <v>86640</v>
      </c>
    </row>
    <row r="53936" spans="1:1" x14ac:dyDescent="0.25">
      <c r="A53936" s="2" t="s">
        <v>86641</v>
      </c>
    </row>
    <row r="53937" spans="1:1" x14ac:dyDescent="0.25">
      <c r="A53937" s="2" t="s">
        <v>86642</v>
      </c>
    </row>
    <row r="53938" spans="1:1" x14ac:dyDescent="0.25">
      <c r="A53938" s="2" t="s">
        <v>86643</v>
      </c>
    </row>
    <row r="53939" spans="1:1" x14ac:dyDescent="0.25">
      <c r="A53939" s="2" t="s">
        <v>86644</v>
      </c>
    </row>
    <row r="53940" spans="1:1" x14ac:dyDescent="0.25">
      <c r="A53940" s="2" t="s">
        <v>86645</v>
      </c>
    </row>
    <row r="53941" spans="1:1" x14ac:dyDescent="0.25">
      <c r="A53941" s="2" t="s">
        <v>86646</v>
      </c>
    </row>
    <row r="53942" spans="1:1" x14ac:dyDescent="0.25">
      <c r="A53942" s="2" t="s">
        <v>86647</v>
      </c>
    </row>
    <row r="53943" spans="1:1" x14ac:dyDescent="0.25">
      <c r="A53943" s="2" t="s">
        <v>86648</v>
      </c>
    </row>
    <row r="53944" spans="1:1" x14ac:dyDescent="0.25">
      <c r="A53944" s="2" t="s">
        <v>86649</v>
      </c>
    </row>
    <row r="53945" spans="1:1" x14ac:dyDescent="0.25">
      <c r="A53945" s="2" t="s">
        <v>86650</v>
      </c>
    </row>
    <row r="53946" spans="1:1" x14ac:dyDescent="0.25">
      <c r="A53946" s="2" t="s">
        <v>86651</v>
      </c>
    </row>
    <row r="53947" spans="1:1" x14ac:dyDescent="0.25">
      <c r="A53947" s="2" t="s">
        <v>86652</v>
      </c>
    </row>
    <row r="53948" spans="1:1" x14ac:dyDescent="0.25">
      <c r="A53948" s="2" t="s">
        <v>86653</v>
      </c>
    </row>
    <row r="53949" spans="1:1" x14ac:dyDescent="0.25">
      <c r="A53949" s="2" t="s">
        <v>86654</v>
      </c>
    </row>
    <row r="53950" spans="1:1" x14ac:dyDescent="0.25">
      <c r="A53950" s="2" t="s">
        <v>86655</v>
      </c>
    </row>
    <row r="53951" spans="1:1" x14ac:dyDescent="0.25">
      <c r="A53951" s="2" t="s">
        <v>86656</v>
      </c>
    </row>
    <row r="53952" spans="1:1" x14ac:dyDescent="0.25">
      <c r="A53952" s="2" t="s">
        <v>86657</v>
      </c>
    </row>
    <row r="53953" spans="1:1" x14ac:dyDescent="0.25">
      <c r="A53953" s="2" t="s">
        <v>86658</v>
      </c>
    </row>
    <row r="53954" spans="1:1" x14ac:dyDescent="0.25">
      <c r="A53954" s="2" t="s">
        <v>86659</v>
      </c>
    </row>
    <row r="53955" spans="1:1" x14ac:dyDescent="0.25">
      <c r="A53955" s="2" t="s">
        <v>86660</v>
      </c>
    </row>
    <row r="53956" spans="1:1" x14ac:dyDescent="0.25">
      <c r="A53956" s="2" t="s">
        <v>86661</v>
      </c>
    </row>
    <row r="53957" spans="1:1" x14ac:dyDescent="0.25">
      <c r="A53957" s="2" t="s">
        <v>86662</v>
      </c>
    </row>
    <row r="53958" spans="1:1" x14ac:dyDescent="0.25">
      <c r="A53958" s="2" t="s">
        <v>86663</v>
      </c>
    </row>
    <row r="53959" spans="1:1" x14ac:dyDescent="0.25">
      <c r="A53959" s="2" t="s">
        <v>86664</v>
      </c>
    </row>
    <row r="53960" spans="1:1" x14ac:dyDescent="0.25">
      <c r="A53960" s="2" t="s">
        <v>86665</v>
      </c>
    </row>
    <row r="53961" spans="1:1" x14ac:dyDescent="0.25">
      <c r="A53961" s="2" t="s">
        <v>86666</v>
      </c>
    </row>
    <row r="53962" spans="1:1" x14ac:dyDescent="0.25">
      <c r="A53962" s="2" t="s">
        <v>86667</v>
      </c>
    </row>
    <row r="53963" spans="1:1" x14ac:dyDescent="0.25">
      <c r="A53963" s="2" t="s">
        <v>86668</v>
      </c>
    </row>
    <row r="53964" spans="1:1" x14ac:dyDescent="0.25">
      <c r="A53964" s="2" t="s">
        <v>86669</v>
      </c>
    </row>
    <row r="53965" spans="1:1" x14ac:dyDescent="0.25">
      <c r="A53965" s="2" t="s">
        <v>86670</v>
      </c>
    </row>
    <row r="53966" spans="1:1" x14ac:dyDescent="0.25">
      <c r="A53966" s="2" t="s">
        <v>86671</v>
      </c>
    </row>
    <row r="53967" spans="1:1" x14ac:dyDescent="0.25">
      <c r="A53967" s="2" t="s">
        <v>86672</v>
      </c>
    </row>
    <row r="53968" spans="1:1" x14ac:dyDescent="0.25">
      <c r="A53968" s="2" t="s">
        <v>86673</v>
      </c>
    </row>
    <row r="53969" spans="1:1" x14ac:dyDescent="0.25">
      <c r="A53969" s="2" t="s">
        <v>86674</v>
      </c>
    </row>
    <row r="53970" spans="1:1" x14ac:dyDescent="0.25">
      <c r="A53970" s="2" t="s">
        <v>86675</v>
      </c>
    </row>
    <row r="53971" spans="1:1" x14ac:dyDescent="0.25">
      <c r="A53971" s="2" t="s">
        <v>86676</v>
      </c>
    </row>
    <row r="53972" spans="1:1" x14ac:dyDescent="0.25">
      <c r="A53972" s="2" t="s">
        <v>86677</v>
      </c>
    </row>
    <row r="53973" spans="1:1" x14ac:dyDescent="0.25">
      <c r="A53973" s="2" t="s">
        <v>86678</v>
      </c>
    </row>
    <row r="53974" spans="1:1" x14ac:dyDescent="0.25">
      <c r="A53974" s="2" t="s">
        <v>86679</v>
      </c>
    </row>
    <row r="53975" spans="1:1" x14ac:dyDescent="0.25">
      <c r="A53975" s="2" t="s">
        <v>86680</v>
      </c>
    </row>
    <row r="53976" spans="1:1" x14ac:dyDescent="0.25">
      <c r="A53976" s="2" t="s">
        <v>86681</v>
      </c>
    </row>
    <row r="53977" spans="1:1" x14ac:dyDescent="0.25">
      <c r="A53977" s="2" t="s">
        <v>86682</v>
      </c>
    </row>
    <row r="53978" spans="1:1" x14ac:dyDescent="0.25">
      <c r="A53978" s="2" t="s">
        <v>86683</v>
      </c>
    </row>
    <row r="53979" spans="1:1" x14ac:dyDescent="0.25">
      <c r="A53979" s="2" t="s">
        <v>86684</v>
      </c>
    </row>
    <row r="53980" spans="1:1" x14ac:dyDescent="0.25">
      <c r="A53980" s="2" t="s">
        <v>86685</v>
      </c>
    </row>
    <row r="53981" spans="1:1" x14ac:dyDescent="0.25">
      <c r="A53981" s="2" t="s">
        <v>86686</v>
      </c>
    </row>
    <row r="53982" spans="1:1" x14ac:dyDescent="0.25">
      <c r="A53982" s="2" t="s">
        <v>86687</v>
      </c>
    </row>
    <row r="53983" spans="1:1" x14ac:dyDescent="0.25">
      <c r="A53983" s="2" t="s">
        <v>86688</v>
      </c>
    </row>
    <row r="53984" spans="1:1" x14ac:dyDescent="0.25">
      <c r="A53984" s="2" t="s">
        <v>86689</v>
      </c>
    </row>
    <row r="53985" spans="1:1" x14ac:dyDescent="0.25">
      <c r="A53985" s="2" t="s">
        <v>86690</v>
      </c>
    </row>
    <row r="53986" spans="1:1" x14ac:dyDescent="0.25">
      <c r="A53986" s="2" t="s">
        <v>86691</v>
      </c>
    </row>
    <row r="53987" spans="1:1" x14ac:dyDescent="0.25">
      <c r="A53987" s="2" t="s">
        <v>86692</v>
      </c>
    </row>
    <row r="53988" spans="1:1" x14ac:dyDescent="0.25">
      <c r="A53988" s="2" t="s">
        <v>86693</v>
      </c>
    </row>
    <row r="53989" spans="1:1" x14ac:dyDescent="0.25">
      <c r="A53989" s="2" t="s">
        <v>86694</v>
      </c>
    </row>
    <row r="53990" spans="1:1" x14ac:dyDescent="0.25">
      <c r="A53990" s="2" t="s">
        <v>86695</v>
      </c>
    </row>
    <row r="53991" spans="1:1" x14ac:dyDescent="0.25">
      <c r="A53991" s="2" t="s">
        <v>86696</v>
      </c>
    </row>
    <row r="53992" spans="1:1" x14ac:dyDescent="0.25">
      <c r="A53992" s="2" t="s">
        <v>86697</v>
      </c>
    </row>
    <row r="53993" spans="1:1" x14ac:dyDescent="0.25">
      <c r="A53993" s="2" t="s">
        <v>86698</v>
      </c>
    </row>
    <row r="53994" spans="1:1" x14ac:dyDescent="0.25">
      <c r="A53994" s="2" t="s">
        <v>86699</v>
      </c>
    </row>
    <row r="53995" spans="1:1" x14ac:dyDescent="0.25">
      <c r="A53995" s="2" t="s">
        <v>86700</v>
      </c>
    </row>
    <row r="53996" spans="1:1" x14ac:dyDescent="0.25">
      <c r="A53996" s="2" t="s">
        <v>86701</v>
      </c>
    </row>
    <row r="53997" spans="1:1" x14ac:dyDescent="0.25">
      <c r="A53997" s="2" t="s">
        <v>86702</v>
      </c>
    </row>
    <row r="53998" spans="1:1" x14ac:dyDescent="0.25">
      <c r="A53998" s="2" t="s">
        <v>86703</v>
      </c>
    </row>
    <row r="53999" spans="1:1" x14ac:dyDescent="0.25">
      <c r="A53999" s="2" t="s">
        <v>86704</v>
      </c>
    </row>
    <row r="54000" spans="1:1" x14ac:dyDescent="0.25">
      <c r="A54000" s="2" t="s">
        <v>86705</v>
      </c>
    </row>
    <row r="54001" spans="1:1" x14ac:dyDescent="0.25">
      <c r="A54001" s="2" t="s">
        <v>86706</v>
      </c>
    </row>
    <row r="54002" spans="1:1" x14ac:dyDescent="0.25">
      <c r="A54002" s="2" t="s">
        <v>86707</v>
      </c>
    </row>
    <row r="54003" spans="1:1" x14ac:dyDescent="0.25">
      <c r="A54003" s="2" t="s">
        <v>86708</v>
      </c>
    </row>
    <row r="54004" spans="1:1" x14ac:dyDescent="0.25">
      <c r="A54004" s="2" t="s">
        <v>86709</v>
      </c>
    </row>
    <row r="54005" spans="1:1" x14ac:dyDescent="0.25">
      <c r="A54005" s="2" t="s">
        <v>86710</v>
      </c>
    </row>
    <row r="54006" spans="1:1" x14ac:dyDescent="0.25">
      <c r="A54006" s="2" t="s">
        <v>86711</v>
      </c>
    </row>
    <row r="54007" spans="1:1" x14ac:dyDescent="0.25">
      <c r="A54007" s="2" t="s">
        <v>86712</v>
      </c>
    </row>
    <row r="54008" spans="1:1" x14ac:dyDescent="0.25">
      <c r="A54008" s="2" t="s">
        <v>86713</v>
      </c>
    </row>
    <row r="54009" spans="1:1" x14ac:dyDescent="0.25">
      <c r="A54009" s="2" t="s">
        <v>86714</v>
      </c>
    </row>
    <row r="54010" spans="1:1" x14ac:dyDescent="0.25">
      <c r="A54010" s="2" t="s">
        <v>86715</v>
      </c>
    </row>
    <row r="54011" spans="1:1" x14ac:dyDescent="0.25">
      <c r="A54011" s="2" t="s">
        <v>86716</v>
      </c>
    </row>
    <row r="54012" spans="1:1" x14ac:dyDescent="0.25">
      <c r="A54012" s="2" t="s">
        <v>86717</v>
      </c>
    </row>
    <row r="54013" spans="1:1" x14ac:dyDescent="0.25">
      <c r="A54013" s="2" t="s">
        <v>86718</v>
      </c>
    </row>
    <row r="54014" spans="1:1" x14ac:dyDescent="0.25">
      <c r="A54014" s="2" t="s">
        <v>86719</v>
      </c>
    </row>
    <row r="54015" spans="1:1" x14ac:dyDescent="0.25">
      <c r="A54015" s="2" t="s">
        <v>86720</v>
      </c>
    </row>
    <row r="54016" spans="1:1" x14ac:dyDescent="0.25">
      <c r="A54016" s="2" t="s">
        <v>86721</v>
      </c>
    </row>
    <row r="54017" spans="1:1" x14ac:dyDescent="0.25">
      <c r="A54017" s="2" t="s">
        <v>86722</v>
      </c>
    </row>
    <row r="54018" spans="1:1" x14ac:dyDescent="0.25">
      <c r="A54018" s="2" t="s">
        <v>86723</v>
      </c>
    </row>
    <row r="54019" spans="1:1" x14ac:dyDescent="0.25">
      <c r="A54019" s="2" t="s">
        <v>86724</v>
      </c>
    </row>
    <row r="54020" spans="1:1" x14ac:dyDescent="0.25">
      <c r="A54020" s="2" t="s">
        <v>86725</v>
      </c>
    </row>
    <row r="54021" spans="1:1" x14ac:dyDescent="0.25">
      <c r="A54021" s="2" t="s">
        <v>86726</v>
      </c>
    </row>
    <row r="54022" spans="1:1" x14ac:dyDescent="0.25">
      <c r="A54022" s="2" t="s">
        <v>86727</v>
      </c>
    </row>
    <row r="54023" spans="1:1" x14ac:dyDescent="0.25">
      <c r="A54023" s="2" t="s">
        <v>86728</v>
      </c>
    </row>
    <row r="54024" spans="1:1" x14ac:dyDescent="0.25">
      <c r="A54024" s="2" t="s">
        <v>86729</v>
      </c>
    </row>
    <row r="54025" spans="1:1" x14ac:dyDescent="0.25">
      <c r="A54025" s="2" t="s">
        <v>86730</v>
      </c>
    </row>
    <row r="54026" spans="1:1" x14ac:dyDescent="0.25">
      <c r="A54026" s="2" t="s">
        <v>86731</v>
      </c>
    </row>
    <row r="54027" spans="1:1" x14ac:dyDescent="0.25">
      <c r="A54027" s="2" t="s">
        <v>86732</v>
      </c>
    </row>
    <row r="54028" spans="1:1" x14ac:dyDescent="0.25">
      <c r="A54028" s="2" t="s">
        <v>86733</v>
      </c>
    </row>
    <row r="54029" spans="1:1" x14ac:dyDescent="0.25">
      <c r="A54029" s="2" t="s">
        <v>86734</v>
      </c>
    </row>
    <row r="54030" spans="1:1" x14ac:dyDescent="0.25">
      <c r="A54030" s="2" t="s">
        <v>86735</v>
      </c>
    </row>
    <row r="54031" spans="1:1" x14ac:dyDescent="0.25">
      <c r="A54031" s="2" t="s">
        <v>86736</v>
      </c>
    </row>
    <row r="54032" spans="1:1" x14ac:dyDescent="0.25">
      <c r="A54032" s="2" t="s">
        <v>86737</v>
      </c>
    </row>
    <row r="54033" spans="1:1" x14ac:dyDescent="0.25">
      <c r="A54033" s="2" t="s">
        <v>86738</v>
      </c>
    </row>
    <row r="54034" spans="1:1" x14ac:dyDescent="0.25">
      <c r="A54034" s="2" t="s">
        <v>86739</v>
      </c>
    </row>
    <row r="54035" spans="1:1" x14ac:dyDescent="0.25">
      <c r="A54035" s="2" t="s">
        <v>86740</v>
      </c>
    </row>
    <row r="54036" spans="1:1" x14ac:dyDescent="0.25">
      <c r="A54036" s="2" t="s">
        <v>86741</v>
      </c>
    </row>
    <row r="54037" spans="1:1" x14ac:dyDescent="0.25">
      <c r="A54037" s="2" t="s">
        <v>86742</v>
      </c>
    </row>
    <row r="54038" spans="1:1" x14ac:dyDescent="0.25">
      <c r="A54038" s="2" t="s">
        <v>86743</v>
      </c>
    </row>
    <row r="54039" spans="1:1" x14ac:dyDescent="0.25">
      <c r="A54039" s="2" t="s">
        <v>86744</v>
      </c>
    </row>
    <row r="54040" spans="1:1" x14ac:dyDescent="0.25">
      <c r="A54040" s="2" t="s">
        <v>86745</v>
      </c>
    </row>
    <row r="54041" spans="1:1" x14ac:dyDescent="0.25">
      <c r="A54041" s="2" t="s">
        <v>86746</v>
      </c>
    </row>
    <row r="54042" spans="1:1" x14ac:dyDescent="0.25">
      <c r="A54042" s="2" t="s">
        <v>86747</v>
      </c>
    </row>
    <row r="54043" spans="1:1" x14ac:dyDescent="0.25">
      <c r="A54043" s="2" t="s">
        <v>86748</v>
      </c>
    </row>
    <row r="54044" spans="1:1" x14ac:dyDescent="0.25">
      <c r="A54044" s="2" t="s">
        <v>86749</v>
      </c>
    </row>
    <row r="54045" spans="1:1" x14ac:dyDescent="0.25">
      <c r="A54045" s="2" t="s">
        <v>86750</v>
      </c>
    </row>
    <row r="54046" spans="1:1" x14ac:dyDescent="0.25">
      <c r="A54046" s="2" t="s">
        <v>86751</v>
      </c>
    </row>
    <row r="54047" spans="1:1" x14ac:dyDescent="0.25">
      <c r="A54047" s="2" t="s">
        <v>86752</v>
      </c>
    </row>
    <row r="54048" spans="1:1" x14ac:dyDescent="0.25">
      <c r="A54048" s="2" t="s">
        <v>86753</v>
      </c>
    </row>
    <row r="54049" spans="1:1" x14ac:dyDescent="0.25">
      <c r="A54049" s="2" t="s">
        <v>86754</v>
      </c>
    </row>
    <row r="54050" spans="1:1" x14ac:dyDescent="0.25">
      <c r="A54050" s="2" t="s">
        <v>86755</v>
      </c>
    </row>
    <row r="54051" spans="1:1" x14ac:dyDescent="0.25">
      <c r="A54051" s="2" t="s">
        <v>86756</v>
      </c>
    </row>
    <row r="54052" spans="1:1" x14ac:dyDescent="0.25">
      <c r="A54052" s="2" t="s">
        <v>86757</v>
      </c>
    </row>
    <row r="54053" spans="1:1" x14ac:dyDescent="0.25">
      <c r="A54053" s="2" t="s">
        <v>86758</v>
      </c>
    </row>
    <row r="54054" spans="1:1" x14ac:dyDescent="0.25">
      <c r="A54054" s="2" t="s">
        <v>86759</v>
      </c>
    </row>
    <row r="54055" spans="1:1" x14ac:dyDescent="0.25">
      <c r="A54055" s="2" t="s">
        <v>86760</v>
      </c>
    </row>
    <row r="54056" spans="1:1" x14ac:dyDescent="0.25">
      <c r="A54056" s="2" t="s">
        <v>86761</v>
      </c>
    </row>
    <row r="54057" spans="1:1" x14ac:dyDescent="0.25">
      <c r="A54057" s="2" t="s">
        <v>86762</v>
      </c>
    </row>
    <row r="54058" spans="1:1" x14ac:dyDescent="0.25">
      <c r="A54058" s="2" t="s">
        <v>86763</v>
      </c>
    </row>
    <row r="54059" spans="1:1" x14ac:dyDescent="0.25">
      <c r="A54059" s="2" t="s">
        <v>86764</v>
      </c>
    </row>
    <row r="54060" spans="1:1" x14ac:dyDescent="0.25">
      <c r="A54060" s="2" t="s">
        <v>86765</v>
      </c>
    </row>
    <row r="54061" spans="1:1" x14ac:dyDescent="0.25">
      <c r="A54061" s="2" t="s">
        <v>86766</v>
      </c>
    </row>
    <row r="54062" spans="1:1" x14ac:dyDescent="0.25">
      <c r="A54062" s="2" t="s">
        <v>86767</v>
      </c>
    </row>
    <row r="54063" spans="1:1" x14ac:dyDescent="0.25">
      <c r="A54063" s="221" t="s">
        <v>86768</v>
      </c>
    </row>
    <row r="54064" spans="1:1" x14ac:dyDescent="0.25">
      <c r="A54064" s="221" t="s">
        <v>86769</v>
      </c>
    </row>
    <row r="54065" spans="1:1" x14ac:dyDescent="0.25">
      <c r="A54065" s="222" t="s">
        <v>86770</v>
      </c>
    </row>
    <row r="54066" spans="1:1" x14ac:dyDescent="0.25">
      <c r="A54066" s="222" t="s">
        <v>86771</v>
      </c>
    </row>
    <row r="54067" spans="1:1" x14ac:dyDescent="0.25">
      <c r="A54067" s="222" t="s">
        <v>86772</v>
      </c>
    </row>
    <row r="54068" spans="1:1" x14ac:dyDescent="0.25">
      <c r="A54068" s="222" t="s">
        <v>86773</v>
      </c>
    </row>
    <row r="54069" spans="1:1" x14ac:dyDescent="0.25">
      <c r="A54069" s="222" t="s">
        <v>86774</v>
      </c>
    </row>
    <row r="54070" spans="1:1" x14ac:dyDescent="0.25">
      <c r="A54070" s="222" t="s">
        <v>86775</v>
      </c>
    </row>
    <row r="54071" spans="1:1" x14ac:dyDescent="0.25">
      <c r="A54071" s="222" t="s">
        <v>86776</v>
      </c>
    </row>
    <row r="54072" spans="1:1" x14ac:dyDescent="0.25">
      <c r="A54072" s="221" t="s">
        <v>86777</v>
      </c>
    </row>
    <row r="54073" spans="1:1" x14ac:dyDescent="0.25">
      <c r="A54073" s="222" t="s">
        <v>86778</v>
      </c>
    </row>
    <row r="54074" spans="1:1" x14ac:dyDescent="0.25">
      <c r="A54074" s="222" t="s">
        <v>86779</v>
      </c>
    </row>
    <row r="54075" spans="1:1" x14ac:dyDescent="0.25">
      <c r="A54075" s="222" t="s">
        <v>86780</v>
      </c>
    </row>
    <row r="54076" spans="1:1" x14ac:dyDescent="0.25">
      <c r="A54076" s="222" t="s">
        <v>86781</v>
      </c>
    </row>
    <row r="54077" spans="1:1" x14ac:dyDescent="0.25">
      <c r="A54077" s="222" t="s">
        <v>86782</v>
      </c>
    </row>
    <row r="54078" spans="1:1" x14ac:dyDescent="0.25">
      <c r="A54078" s="222" t="s">
        <v>86783</v>
      </c>
    </row>
    <row r="54079" spans="1:1" x14ac:dyDescent="0.25">
      <c r="A54079" s="222" t="s">
        <v>86784</v>
      </c>
    </row>
    <row r="54080" spans="1:1" x14ac:dyDescent="0.25">
      <c r="A54080" s="222" t="s">
        <v>86785</v>
      </c>
    </row>
    <row r="54081" spans="1:1" x14ac:dyDescent="0.25">
      <c r="A54081" s="222" t="s">
        <v>86786</v>
      </c>
    </row>
    <row r="54082" spans="1:1" x14ac:dyDescent="0.25">
      <c r="A54082" s="221" t="s">
        <v>86787</v>
      </c>
    </row>
    <row r="54083" spans="1:1" x14ac:dyDescent="0.25">
      <c r="A54083" s="222" t="s">
        <v>86788</v>
      </c>
    </row>
    <row r="54084" spans="1:1" x14ac:dyDescent="0.25">
      <c r="A54084" s="222" t="s">
        <v>86789</v>
      </c>
    </row>
    <row r="54085" spans="1:1" x14ac:dyDescent="0.25">
      <c r="A54085" s="222" t="s">
        <v>86790</v>
      </c>
    </row>
    <row r="54086" spans="1:1" x14ac:dyDescent="0.25">
      <c r="A54086" s="222" t="s">
        <v>86791</v>
      </c>
    </row>
    <row r="54087" spans="1:1" x14ac:dyDescent="0.25">
      <c r="A54087" s="222" t="s">
        <v>86792</v>
      </c>
    </row>
    <row r="54088" spans="1:1" x14ac:dyDescent="0.25">
      <c r="A54088" s="222" t="s">
        <v>86793</v>
      </c>
    </row>
    <row r="54089" spans="1:1" x14ac:dyDescent="0.25">
      <c r="A54089" s="222" t="s">
        <v>86794</v>
      </c>
    </row>
    <row r="54090" spans="1:1" x14ac:dyDescent="0.25">
      <c r="A54090" s="222" t="s">
        <v>86795</v>
      </c>
    </row>
    <row r="54091" spans="1:1" x14ac:dyDescent="0.25">
      <c r="A54091" s="222" t="s">
        <v>86796</v>
      </c>
    </row>
    <row r="54092" spans="1:1" x14ac:dyDescent="0.25">
      <c r="A54092" s="222" t="s">
        <v>86797</v>
      </c>
    </row>
    <row r="54093" spans="1:1" x14ac:dyDescent="0.25">
      <c r="A54093" s="222" t="s">
        <v>86798</v>
      </c>
    </row>
    <row r="54094" spans="1:1" x14ac:dyDescent="0.25">
      <c r="A54094" s="222" t="s">
        <v>86799</v>
      </c>
    </row>
    <row r="54095" spans="1:1" x14ac:dyDescent="0.25">
      <c r="A54095" s="223" t="s">
        <v>86800</v>
      </c>
    </row>
    <row r="54096" spans="1:1" x14ac:dyDescent="0.25">
      <c r="A54096" s="223" t="s">
        <v>86801</v>
      </c>
    </row>
    <row r="54097" spans="1:1" x14ac:dyDescent="0.25">
      <c r="A54097" s="223" t="s">
        <v>86802</v>
      </c>
    </row>
    <row r="54098" spans="1:1" x14ac:dyDescent="0.25">
      <c r="A54098" s="223" t="s">
        <v>86803</v>
      </c>
    </row>
    <row r="54099" spans="1:1" x14ac:dyDescent="0.25">
      <c r="A54099" s="223" t="s">
        <v>86804</v>
      </c>
    </row>
    <row r="54100" spans="1:1" x14ac:dyDescent="0.25">
      <c r="A54100" s="223" t="s">
        <v>86805</v>
      </c>
    </row>
    <row r="54101" spans="1:1" x14ac:dyDescent="0.25">
      <c r="A54101" s="223" t="s">
        <v>86806</v>
      </c>
    </row>
    <row r="54102" spans="1:1" x14ac:dyDescent="0.25">
      <c r="A54102" s="223" t="s">
        <v>86807</v>
      </c>
    </row>
    <row r="54103" spans="1:1" x14ac:dyDescent="0.25">
      <c r="A54103" s="223" t="s">
        <v>86808</v>
      </c>
    </row>
    <row r="54104" spans="1:1" x14ac:dyDescent="0.25">
      <c r="A54104" s="223" t="s">
        <v>86809</v>
      </c>
    </row>
    <row r="54105" spans="1:1" x14ac:dyDescent="0.25">
      <c r="A54105" s="224" t="s">
        <v>86810</v>
      </c>
    </row>
    <row r="54106" spans="1:1" x14ac:dyDescent="0.25">
      <c r="A54106" s="223" t="s">
        <v>86811</v>
      </c>
    </row>
    <row r="54107" spans="1:1" x14ac:dyDescent="0.25">
      <c r="A54107" s="223" t="s">
        <v>86812</v>
      </c>
    </row>
    <row r="54108" spans="1:1" x14ac:dyDescent="0.25">
      <c r="A54108" s="223" t="s">
        <v>86813</v>
      </c>
    </row>
    <row r="54109" spans="1:1" x14ac:dyDescent="0.25">
      <c r="A54109" s="223" t="s">
        <v>86814</v>
      </c>
    </row>
    <row r="54110" spans="1:1" x14ac:dyDescent="0.25">
      <c r="A54110" s="223" t="s">
        <v>86815</v>
      </c>
    </row>
    <row r="54111" spans="1:1" x14ac:dyDescent="0.25">
      <c r="A54111" s="223" t="s">
        <v>86816</v>
      </c>
    </row>
    <row r="54112" spans="1:1" x14ac:dyDescent="0.25">
      <c r="A54112" s="223" t="s">
        <v>86817</v>
      </c>
    </row>
    <row r="54113" spans="1:1" x14ac:dyDescent="0.25">
      <c r="A54113" s="223" t="s">
        <v>86818</v>
      </c>
    </row>
    <row r="54114" spans="1:1" x14ac:dyDescent="0.25">
      <c r="A54114" s="223" t="s">
        <v>86819</v>
      </c>
    </row>
    <row r="54115" spans="1:1" x14ac:dyDescent="0.25">
      <c r="A54115" s="223" t="s">
        <v>86820</v>
      </c>
    </row>
    <row r="54116" spans="1:1" x14ac:dyDescent="0.25">
      <c r="A54116" s="223" t="s">
        <v>86821</v>
      </c>
    </row>
    <row r="54117" spans="1:1" x14ac:dyDescent="0.25">
      <c r="A54117" s="223" t="s">
        <v>86822</v>
      </c>
    </row>
    <row r="54118" spans="1:1" x14ac:dyDescent="0.25">
      <c r="A54118" s="223" t="s">
        <v>86823</v>
      </c>
    </row>
    <row r="54119" spans="1:1" x14ac:dyDescent="0.25">
      <c r="A54119" s="223" t="s">
        <v>86824</v>
      </c>
    </row>
    <row r="54120" spans="1:1" x14ac:dyDescent="0.25">
      <c r="A54120" s="223" t="s">
        <v>86825</v>
      </c>
    </row>
    <row r="54121" spans="1:1" x14ac:dyDescent="0.25">
      <c r="A54121" s="223" t="s">
        <v>86826</v>
      </c>
    </row>
    <row r="54122" spans="1:1" x14ac:dyDescent="0.25">
      <c r="A54122" s="223" t="s">
        <v>86827</v>
      </c>
    </row>
    <row r="54123" spans="1:1" x14ac:dyDescent="0.25">
      <c r="A54123" s="223" t="s">
        <v>86828</v>
      </c>
    </row>
    <row r="54124" spans="1:1" x14ac:dyDescent="0.25">
      <c r="A54124" s="223" t="s">
        <v>86829</v>
      </c>
    </row>
    <row r="54125" spans="1:1" x14ac:dyDescent="0.25">
      <c r="A54125" s="223" t="s">
        <v>86830</v>
      </c>
    </row>
    <row r="54126" spans="1:1" x14ac:dyDescent="0.25">
      <c r="A54126" s="223" t="s">
        <v>86831</v>
      </c>
    </row>
    <row r="54127" spans="1:1" x14ac:dyDescent="0.25">
      <c r="A54127" s="223" t="s">
        <v>86832</v>
      </c>
    </row>
    <row r="54128" spans="1:1" x14ac:dyDescent="0.25">
      <c r="A54128" s="223" t="s">
        <v>86833</v>
      </c>
    </row>
    <row r="54129" spans="1:1" x14ac:dyDescent="0.25">
      <c r="A54129" s="223" t="s">
        <v>86834</v>
      </c>
    </row>
    <row r="54130" spans="1:1" x14ac:dyDescent="0.25">
      <c r="A54130" s="50" t="s">
        <v>86835</v>
      </c>
    </row>
    <row r="54131" spans="1:1" x14ac:dyDescent="0.25">
      <c r="A54131" s="50" t="s">
        <v>86836</v>
      </c>
    </row>
    <row r="54132" spans="1:1" x14ac:dyDescent="0.25">
      <c r="A54132" s="50" t="s">
        <v>86837</v>
      </c>
    </row>
    <row r="54133" spans="1:1" x14ac:dyDescent="0.25">
      <c r="A54133" s="50" t="s">
        <v>86838</v>
      </c>
    </row>
    <row r="54134" spans="1:1" x14ac:dyDescent="0.25">
      <c r="A54134" s="50" t="s">
        <v>86839</v>
      </c>
    </row>
    <row r="54135" spans="1:1" x14ac:dyDescent="0.25">
      <c r="A54135" s="50" t="s">
        <v>86840</v>
      </c>
    </row>
    <row r="54136" spans="1:1" x14ac:dyDescent="0.25">
      <c r="A54136" s="50" t="s">
        <v>86841</v>
      </c>
    </row>
    <row r="54137" spans="1:1" x14ac:dyDescent="0.25">
      <c r="A54137" s="50" t="s">
        <v>86842</v>
      </c>
    </row>
    <row r="54138" spans="1:1" x14ac:dyDescent="0.25">
      <c r="A54138" s="50" t="s">
        <v>86843</v>
      </c>
    </row>
    <row r="54139" spans="1:1" x14ac:dyDescent="0.25">
      <c r="A54139" s="50" t="s">
        <v>86844</v>
      </c>
    </row>
    <row r="54140" spans="1:1" x14ac:dyDescent="0.25">
      <c r="A54140" s="50" t="s">
        <v>86845</v>
      </c>
    </row>
    <row r="54141" spans="1:1" x14ac:dyDescent="0.25">
      <c r="A54141" s="50" t="s">
        <v>86846</v>
      </c>
    </row>
    <row r="54142" spans="1:1" x14ac:dyDescent="0.25">
      <c r="A54142" s="50" t="s">
        <v>86847</v>
      </c>
    </row>
    <row r="54143" spans="1:1" x14ac:dyDescent="0.25">
      <c r="A54143" s="50" t="s">
        <v>86848</v>
      </c>
    </row>
    <row r="54144" spans="1:1" x14ac:dyDescent="0.25">
      <c r="A54144" s="50" t="s">
        <v>86849</v>
      </c>
    </row>
    <row r="54145" spans="1:1" x14ac:dyDescent="0.25">
      <c r="A54145" s="50" t="s">
        <v>86850</v>
      </c>
    </row>
    <row r="54146" spans="1:1" x14ac:dyDescent="0.25">
      <c r="A54146" s="50" t="s">
        <v>86851</v>
      </c>
    </row>
    <row r="54147" spans="1:1" x14ac:dyDescent="0.25">
      <c r="A54147" s="50" t="s">
        <v>86852</v>
      </c>
    </row>
    <row r="54148" spans="1:1" x14ac:dyDescent="0.25">
      <c r="A54148" s="50" t="s">
        <v>86853</v>
      </c>
    </row>
    <row r="54149" spans="1:1" x14ac:dyDescent="0.25">
      <c r="A54149" s="50" t="s">
        <v>86854</v>
      </c>
    </row>
    <row r="54150" spans="1:1" x14ac:dyDescent="0.25">
      <c r="A54150" s="50" t="s">
        <v>86855</v>
      </c>
    </row>
    <row r="54151" spans="1:1" x14ac:dyDescent="0.25">
      <c r="A54151" s="50" t="s">
        <v>86856</v>
      </c>
    </row>
    <row r="54152" spans="1:1" x14ac:dyDescent="0.25">
      <c r="A54152" s="50" t="s">
        <v>86857</v>
      </c>
    </row>
    <row r="54153" spans="1:1" x14ac:dyDescent="0.25">
      <c r="A54153" s="50" t="s">
        <v>86858</v>
      </c>
    </row>
    <row r="54154" spans="1:1" x14ac:dyDescent="0.25">
      <c r="A54154" s="50" t="s">
        <v>86859</v>
      </c>
    </row>
    <row r="54155" spans="1:1" x14ac:dyDescent="0.25">
      <c r="A54155" s="50" t="s">
        <v>86860</v>
      </c>
    </row>
    <row r="54156" spans="1:1" x14ac:dyDescent="0.25">
      <c r="A54156" s="50" t="s">
        <v>86861</v>
      </c>
    </row>
    <row r="54157" spans="1:1" x14ac:dyDescent="0.25">
      <c r="A54157" s="50" t="s">
        <v>86862</v>
      </c>
    </row>
    <row r="54158" spans="1:1" x14ac:dyDescent="0.25">
      <c r="A54158" s="50" t="s">
        <v>86863</v>
      </c>
    </row>
    <row r="54159" spans="1:1" x14ac:dyDescent="0.25">
      <c r="A54159" s="50" t="s">
        <v>86864</v>
      </c>
    </row>
    <row r="54160" spans="1:1" x14ac:dyDescent="0.25">
      <c r="A54160" s="50" t="s">
        <v>86865</v>
      </c>
    </row>
    <row r="54161" spans="1:1" x14ac:dyDescent="0.25">
      <c r="A54161" s="50" t="s">
        <v>86866</v>
      </c>
    </row>
    <row r="54162" spans="1:1" x14ac:dyDescent="0.25">
      <c r="A54162" s="50" t="s">
        <v>86867</v>
      </c>
    </row>
    <row r="54163" spans="1:1" x14ac:dyDescent="0.25">
      <c r="A54163" s="50" t="s">
        <v>86868</v>
      </c>
    </row>
    <row r="54164" spans="1:1" x14ac:dyDescent="0.25">
      <c r="A54164" s="2" t="s">
        <v>86869</v>
      </c>
    </row>
    <row r="54165" spans="1:1" x14ac:dyDescent="0.25">
      <c r="A54165" s="2" t="s">
        <v>86870</v>
      </c>
    </row>
    <row r="54166" spans="1:1" x14ac:dyDescent="0.25">
      <c r="A54166" s="2" t="s">
        <v>86871</v>
      </c>
    </row>
    <row r="54167" spans="1:1" x14ac:dyDescent="0.25">
      <c r="A54167" s="2" t="s">
        <v>86872</v>
      </c>
    </row>
    <row r="54168" spans="1:1" x14ac:dyDescent="0.25">
      <c r="A54168" s="2" t="s">
        <v>86873</v>
      </c>
    </row>
    <row r="54169" spans="1:1" x14ac:dyDescent="0.25">
      <c r="A54169" s="2" t="s">
        <v>86874</v>
      </c>
    </row>
    <row r="54170" spans="1:1" x14ac:dyDescent="0.25">
      <c r="A54170" s="2" t="s">
        <v>86875</v>
      </c>
    </row>
    <row r="54171" spans="1:1" x14ac:dyDescent="0.25">
      <c r="A54171" s="2" t="s">
        <v>86876</v>
      </c>
    </row>
    <row r="54172" spans="1:1" x14ac:dyDescent="0.25">
      <c r="A54172" s="2" t="s">
        <v>86877</v>
      </c>
    </row>
    <row r="54173" spans="1:1" x14ac:dyDescent="0.25">
      <c r="A54173" s="2" t="s">
        <v>86878</v>
      </c>
    </row>
    <row r="54174" spans="1:1" x14ac:dyDescent="0.25">
      <c r="A54174" s="2" t="s">
        <v>86879</v>
      </c>
    </row>
    <row r="54175" spans="1:1" x14ac:dyDescent="0.25">
      <c r="A54175" s="2" t="s">
        <v>86880</v>
      </c>
    </row>
    <row r="54176" spans="1:1" x14ac:dyDescent="0.25">
      <c r="A54176" s="2" t="s">
        <v>86881</v>
      </c>
    </row>
    <row r="54177" spans="1:1" x14ac:dyDescent="0.25">
      <c r="A54177" s="2" t="s">
        <v>86882</v>
      </c>
    </row>
    <row r="54178" spans="1:1" x14ac:dyDescent="0.25">
      <c r="A54178" s="2" t="s">
        <v>86883</v>
      </c>
    </row>
    <row r="54179" spans="1:1" x14ac:dyDescent="0.25">
      <c r="A54179" s="2" t="s">
        <v>86884</v>
      </c>
    </row>
    <row r="54180" spans="1:1" x14ac:dyDescent="0.25">
      <c r="A54180" s="2" t="s">
        <v>86885</v>
      </c>
    </row>
    <row r="54181" spans="1:1" x14ac:dyDescent="0.25">
      <c r="A54181" s="2" t="s">
        <v>86886</v>
      </c>
    </row>
    <row r="54182" spans="1:1" x14ac:dyDescent="0.25">
      <c r="A54182" s="2" t="s">
        <v>86887</v>
      </c>
    </row>
    <row r="54183" spans="1:1" x14ac:dyDescent="0.25">
      <c r="A54183" s="2" t="s">
        <v>86888</v>
      </c>
    </row>
    <row r="54184" spans="1:1" x14ac:dyDescent="0.25">
      <c r="A54184" s="2" t="s">
        <v>86889</v>
      </c>
    </row>
    <row r="54185" spans="1:1" x14ac:dyDescent="0.25">
      <c r="A54185" s="2" t="s">
        <v>86890</v>
      </c>
    </row>
    <row r="54186" spans="1:1" x14ac:dyDescent="0.25">
      <c r="A54186" s="2" t="s">
        <v>86891</v>
      </c>
    </row>
    <row r="54187" spans="1:1" x14ac:dyDescent="0.25">
      <c r="A54187" s="2" t="s">
        <v>86892</v>
      </c>
    </row>
    <row r="54188" spans="1:1" x14ac:dyDescent="0.25">
      <c r="A54188" s="2" t="s">
        <v>86893</v>
      </c>
    </row>
    <row r="54189" spans="1:1" x14ac:dyDescent="0.25">
      <c r="A54189" s="2" t="s">
        <v>86894</v>
      </c>
    </row>
    <row r="54190" spans="1:1" x14ac:dyDescent="0.25">
      <c r="A54190" s="2" t="s">
        <v>86895</v>
      </c>
    </row>
    <row r="54191" spans="1:1" x14ac:dyDescent="0.25">
      <c r="A54191" s="2" t="s">
        <v>86896</v>
      </c>
    </row>
    <row r="54192" spans="1:1" x14ac:dyDescent="0.25">
      <c r="A54192" s="2" t="s">
        <v>86897</v>
      </c>
    </row>
    <row r="54193" spans="1:1" x14ac:dyDescent="0.25">
      <c r="A54193" s="2" t="s">
        <v>86898</v>
      </c>
    </row>
    <row r="54194" spans="1:1" x14ac:dyDescent="0.25">
      <c r="A54194" s="2" t="s">
        <v>86899</v>
      </c>
    </row>
    <row r="54195" spans="1:1" x14ac:dyDescent="0.25">
      <c r="A54195" s="2" t="s">
        <v>86900</v>
      </c>
    </row>
    <row r="54196" spans="1:1" x14ac:dyDescent="0.25">
      <c r="A54196" s="2" t="s">
        <v>86901</v>
      </c>
    </row>
    <row r="54197" spans="1:1" x14ac:dyDescent="0.25">
      <c r="A54197" s="2" t="s">
        <v>86902</v>
      </c>
    </row>
    <row r="54198" spans="1:1" x14ac:dyDescent="0.25">
      <c r="A54198" s="50" t="s">
        <v>86903</v>
      </c>
    </row>
    <row r="54199" spans="1:1" x14ac:dyDescent="0.25">
      <c r="A54199" s="50" t="s">
        <v>86904</v>
      </c>
    </row>
    <row r="54200" spans="1:1" x14ac:dyDescent="0.25">
      <c r="A54200" s="50" t="s">
        <v>86905</v>
      </c>
    </row>
    <row r="54201" spans="1:1" x14ac:dyDescent="0.25">
      <c r="A54201" s="50" t="s">
        <v>86906</v>
      </c>
    </row>
    <row r="54202" spans="1:1" x14ac:dyDescent="0.25">
      <c r="A54202" s="50" t="s">
        <v>86907</v>
      </c>
    </row>
    <row r="54203" spans="1:1" x14ac:dyDescent="0.25">
      <c r="A54203" s="50" t="s">
        <v>86908</v>
      </c>
    </row>
    <row r="54204" spans="1:1" x14ac:dyDescent="0.25">
      <c r="A54204" s="50" t="s">
        <v>86909</v>
      </c>
    </row>
    <row r="54205" spans="1:1" x14ac:dyDescent="0.25">
      <c r="A54205" s="50" t="s">
        <v>86910</v>
      </c>
    </row>
    <row r="54206" spans="1:1" x14ac:dyDescent="0.25">
      <c r="A54206" s="50" t="s">
        <v>86911</v>
      </c>
    </row>
    <row r="54207" spans="1:1" x14ac:dyDescent="0.25">
      <c r="A54207" s="50" t="s">
        <v>86912</v>
      </c>
    </row>
    <row r="54208" spans="1:1" x14ac:dyDescent="0.25">
      <c r="A54208" s="50" t="s">
        <v>86913</v>
      </c>
    </row>
    <row r="54209" spans="1:1" x14ac:dyDescent="0.25">
      <c r="A54209" s="50" t="s">
        <v>86914</v>
      </c>
    </row>
    <row r="54210" spans="1:1" x14ac:dyDescent="0.25">
      <c r="A54210" s="50" t="s">
        <v>86915</v>
      </c>
    </row>
    <row r="54211" spans="1:1" x14ac:dyDescent="0.25">
      <c r="A54211" s="50" t="s">
        <v>86916</v>
      </c>
    </row>
    <row r="54212" spans="1:1" x14ac:dyDescent="0.25">
      <c r="A54212" s="50" t="s">
        <v>86917</v>
      </c>
    </row>
    <row r="54213" spans="1:1" x14ac:dyDescent="0.25">
      <c r="A54213" s="50" t="s">
        <v>86918</v>
      </c>
    </row>
    <row r="54214" spans="1:1" x14ac:dyDescent="0.25">
      <c r="A54214" s="50" t="s">
        <v>86919</v>
      </c>
    </row>
    <row r="54215" spans="1:1" x14ac:dyDescent="0.25">
      <c r="A54215" s="50" t="s">
        <v>86920</v>
      </c>
    </row>
    <row r="54216" spans="1:1" x14ac:dyDescent="0.25">
      <c r="A54216" s="50" t="s">
        <v>86921</v>
      </c>
    </row>
    <row r="54217" spans="1:1" x14ac:dyDescent="0.25">
      <c r="A54217" s="50" t="s">
        <v>86922</v>
      </c>
    </row>
    <row r="54218" spans="1:1" x14ac:dyDescent="0.25">
      <c r="A54218" s="50" t="s">
        <v>86923</v>
      </c>
    </row>
    <row r="54219" spans="1:1" x14ac:dyDescent="0.25">
      <c r="A54219" s="50" t="s">
        <v>86924</v>
      </c>
    </row>
    <row r="54220" spans="1:1" x14ac:dyDescent="0.25">
      <c r="A54220" s="50" t="s">
        <v>86925</v>
      </c>
    </row>
    <row r="54221" spans="1:1" x14ac:dyDescent="0.25">
      <c r="A54221" s="50" t="s">
        <v>86926</v>
      </c>
    </row>
    <row r="54222" spans="1:1" x14ac:dyDescent="0.25">
      <c r="A54222" s="50" t="s">
        <v>86927</v>
      </c>
    </row>
    <row r="54223" spans="1:1" x14ac:dyDescent="0.25">
      <c r="A54223" s="50" t="s">
        <v>86928</v>
      </c>
    </row>
    <row r="54224" spans="1:1" x14ac:dyDescent="0.25">
      <c r="A54224" s="50" t="s">
        <v>86929</v>
      </c>
    </row>
    <row r="54225" spans="1:1" x14ac:dyDescent="0.25">
      <c r="A54225" s="50" t="s">
        <v>86930</v>
      </c>
    </row>
    <row r="54226" spans="1:1" x14ac:dyDescent="0.25">
      <c r="A54226" s="50" t="s">
        <v>86931</v>
      </c>
    </row>
    <row r="54227" spans="1:1" x14ac:dyDescent="0.25">
      <c r="A54227" s="50" t="s">
        <v>86932</v>
      </c>
    </row>
    <row r="54228" spans="1:1" x14ac:dyDescent="0.25">
      <c r="A54228" s="50" t="s">
        <v>86933</v>
      </c>
    </row>
    <row r="54229" spans="1:1" x14ac:dyDescent="0.25">
      <c r="A54229" s="50" t="s">
        <v>86934</v>
      </c>
    </row>
    <row r="54230" spans="1:1" x14ac:dyDescent="0.25">
      <c r="A54230" s="50" t="s">
        <v>86935</v>
      </c>
    </row>
    <row r="54231" spans="1:1" x14ac:dyDescent="0.25">
      <c r="A54231" s="50" t="s">
        <v>86936</v>
      </c>
    </row>
    <row r="54232" spans="1:1" x14ac:dyDescent="0.25">
      <c r="A54232" s="50" t="s">
        <v>86937</v>
      </c>
    </row>
    <row r="54233" spans="1:1" x14ac:dyDescent="0.25">
      <c r="A54233" s="50" t="s">
        <v>86938</v>
      </c>
    </row>
    <row r="54234" spans="1:1" x14ac:dyDescent="0.25">
      <c r="A54234" s="50" t="s">
        <v>86939</v>
      </c>
    </row>
    <row r="54235" spans="1:1" x14ac:dyDescent="0.25">
      <c r="A54235" s="50" t="s">
        <v>86940</v>
      </c>
    </row>
    <row r="54236" spans="1:1" x14ac:dyDescent="0.25">
      <c r="A54236" s="50" t="s">
        <v>86941</v>
      </c>
    </row>
    <row r="54237" spans="1:1" x14ac:dyDescent="0.25">
      <c r="A54237" s="50" t="s">
        <v>86942</v>
      </c>
    </row>
    <row r="54238" spans="1:1" x14ac:dyDescent="0.25">
      <c r="A54238" s="50" t="s">
        <v>86943</v>
      </c>
    </row>
    <row r="54239" spans="1:1" x14ac:dyDescent="0.25">
      <c r="A54239" s="50" t="s">
        <v>86944</v>
      </c>
    </row>
    <row r="54240" spans="1:1" x14ac:dyDescent="0.25">
      <c r="A54240" s="50" t="s">
        <v>86945</v>
      </c>
    </row>
    <row r="54241" spans="1:1" x14ac:dyDescent="0.25">
      <c r="A54241" s="50" t="s">
        <v>86946</v>
      </c>
    </row>
    <row r="54242" spans="1:1" x14ac:dyDescent="0.25">
      <c r="A54242" s="50" t="s">
        <v>86947</v>
      </c>
    </row>
    <row r="54243" spans="1:1" x14ac:dyDescent="0.25">
      <c r="A54243" s="50" t="s">
        <v>86948</v>
      </c>
    </row>
    <row r="54244" spans="1:1" x14ac:dyDescent="0.25">
      <c r="A54244" s="50" t="s">
        <v>86949</v>
      </c>
    </row>
    <row r="54245" spans="1:1" x14ac:dyDescent="0.25">
      <c r="A54245" s="50" t="s">
        <v>86950</v>
      </c>
    </row>
    <row r="54246" spans="1:1" x14ac:dyDescent="0.25">
      <c r="A54246" s="50" t="s">
        <v>86951</v>
      </c>
    </row>
    <row r="54247" spans="1:1" x14ac:dyDescent="0.25">
      <c r="A54247" s="50" t="s">
        <v>86952</v>
      </c>
    </row>
    <row r="54248" spans="1:1" x14ac:dyDescent="0.25">
      <c r="A54248" s="50" t="s">
        <v>86953</v>
      </c>
    </row>
    <row r="54249" spans="1:1" x14ac:dyDescent="0.25">
      <c r="A54249" s="50" t="s">
        <v>86954</v>
      </c>
    </row>
    <row r="54250" spans="1:1" x14ac:dyDescent="0.25">
      <c r="A54250" s="50" t="s">
        <v>86955</v>
      </c>
    </row>
    <row r="54251" spans="1:1" x14ac:dyDescent="0.25">
      <c r="A54251" s="50" t="s">
        <v>86956</v>
      </c>
    </row>
    <row r="54252" spans="1:1" x14ac:dyDescent="0.25">
      <c r="A54252" s="50" t="s">
        <v>86957</v>
      </c>
    </row>
    <row r="54253" spans="1:1" x14ac:dyDescent="0.25">
      <c r="A54253" s="50" t="s">
        <v>86958</v>
      </c>
    </row>
    <row r="54254" spans="1:1" x14ac:dyDescent="0.25">
      <c r="A54254" s="50" t="s">
        <v>86959</v>
      </c>
    </row>
    <row r="54255" spans="1:1" x14ac:dyDescent="0.25">
      <c r="A54255" s="50" t="s">
        <v>86960</v>
      </c>
    </row>
    <row r="54256" spans="1:1" x14ac:dyDescent="0.25">
      <c r="A54256" s="50" t="s">
        <v>86961</v>
      </c>
    </row>
    <row r="54257" spans="1:1" x14ac:dyDescent="0.25">
      <c r="A54257" s="50" t="s">
        <v>86962</v>
      </c>
    </row>
    <row r="54258" spans="1:1" x14ac:dyDescent="0.25">
      <c r="A54258" s="50" t="s">
        <v>86963</v>
      </c>
    </row>
    <row r="54259" spans="1:1" x14ac:dyDescent="0.25">
      <c r="A54259" s="50" t="s">
        <v>86964</v>
      </c>
    </row>
    <row r="54260" spans="1:1" x14ac:dyDescent="0.25">
      <c r="A54260" s="50" t="s">
        <v>86965</v>
      </c>
    </row>
    <row r="54261" spans="1:1" x14ac:dyDescent="0.25">
      <c r="A54261" s="50" t="s">
        <v>86966</v>
      </c>
    </row>
    <row r="54262" spans="1:1" x14ac:dyDescent="0.25">
      <c r="A54262" s="50" t="s">
        <v>86967</v>
      </c>
    </row>
    <row r="54263" spans="1:1" x14ac:dyDescent="0.25">
      <c r="A54263" s="50" t="s">
        <v>86968</v>
      </c>
    </row>
    <row r="54264" spans="1:1" x14ac:dyDescent="0.25">
      <c r="A54264" s="50" t="s">
        <v>86969</v>
      </c>
    </row>
    <row r="54265" spans="1:1" x14ac:dyDescent="0.25">
      <c r="A54265" s="50" t="s">
        <v>86970</v>
      </c>
    </row>
    <row r="54266" spans="1:1" x14ac:dyDescent="0.25">
      <c r="A54266" s="50" t="s">
        <v>86971</v>
      </c>
    </row>
    <row r="54267" spans="1:1" x14ac:dyDescent="0.25">
      <c r="A54267" s="50" t="s">
        <v>86972</v>
      </c>
    </row>
    <row r="54268" spans="1:1" x14ac:dyDescent="0.25">
      <c r="A54268" s="50" t="s">
        <v>86973</v>
      </c>
    </row>
    <row r="54269" spans="1:1" x14ac:dyDescent="0.25">
      <c r="A54269" s="50" t="s">
        <v>86974</v>
      </c>
    </row>
    <row r="54270" spans="1:1" x14ac:dyDescent="0.25">
      <c r="A54270" s="50" t="s">
        <v>86975</v>
      </c>
    </row>
    <row r="54271" spans="1:1" x14ac:dyDescent="0.25">
      <c r="A54271" s="255" t="s">
        <v>86976</v>
      </c>
    </row>
    <row r="54272" spans="1:1" x14ac:dyDescent="0.25">
      <c r="A54272" s="255" t="s">
        <v>86977</v>
      </c>
    </row>
    <row r="54273" spans="1:1" x14ac:dyDescent="0.25">
      <c r="A54273" s="255" t="s">
        <v>86978</v>
      </c>
    </row>
    <row r="54274" spans="1:1" x14ac:dyDescent="0.25">
      <c r="A54274" s="255" t="s">
        <v>86979</v>
      </c>
    </row>
    <row r="54275" spans="1:1" x14ac:dyDescent="0.25">
      <c r="A54275" s="50" t="s">
        <v>86980</v>
      </c>
    </row>
    <row r="54276" spans="1:1" x14ac:dyDescent="0.25">
      <c r="A54276" s="50" t="s">
        <v>86981</v>
      </c>
    </row>
    <row r="54277" spans="1:1" x14ac:dyDescent="0.25">
      <c r="A54277" s="50" t="s">
        <v>86982</v>
      </c>
    </row>
    <row r="54278" spans="1:1" x14ac:dyDescent="0.25">
      <c r="A54278" s="50" t="s">
        <v>86983</v>
      </c>
    </row>
    <row r="54279" spans="1:1" x14ac:dyDescent="0.25">
      <c r="A54279" s="50" t="s">
        <v>86984</v>
      </c>
    </row>
    <row r="54280" spans="1:1" x14ac:dyDescent="0.25">
      <c r="A54280" s="50" t="s">
        <v>86985</v>
      </c>
    </row>
    <row r="54281" spans="1:1" x14ac:dyDescent="0.25">
      <c r="A54281" s="50" t="s">
        <v>86986</v>
      </c>
    </row>
    <row r="54282" spans="1:1" x14ac:dyDescent="0.25">
      <c r="A54282" s="50" t="s">
        <v>86987</v>
      </c>
    </row>
    <row r="54283" spans="1:1" x14ac:dyDescent="0.25">
      <c r="A54283" s="50" t="s">
        <v>86988</v>
      </c>
    </row>
    <row r="54284" spans="1:1" x14ac:dyDescent="0.25">
      <c r="A54284" s="50" t="s">
        <v>86989</v>
      </c>
    </row>
    <row r="54285" spans="1:1" x14ac:dyDescent="0.25">
      <c r="A54285" s="50" t="s">
        <v>86990</v>
      </c>
    </row>
    <row r="54286" spans="1:1" x14ac:dyDescent="0.25">
      <c r="A54286" s="50" t="s">
        <v>86991</v>
      </c>
    </row>
    <row r="54287" spans="1:1" x14ac:dyDescent="0.25">
      <c r="A54287" s="50" t="s">
        <v>86992</v>
      </c>
    </row>
    <row r="54288" spans="1:1" x14ac:dyDescent="0.25">
      <c r="A54288" s="50" t="s">
        <v>86993</v>
      </c>
    </row>
    <row r="54289" spans="1:1" x14ac:dyDescent="0.25">
      <c r="A54289" s="50" t="s">
        <v>86994</v>
      </c>
    </row>
    <row r="54290" spans="1:1" x14ac:dyDescent="0.25">
      <c r="A54290" s="50" t="s">
        <v>86995</v>
      </c>
    </row>
    <row r="54291" spans="1:1" x14ac:dyDescent="0.25">
      <c r="A54291" s="50" t="s">
        <v>86996</v>
      </c>
    </row>
    <row r="54292" spans="1:1" x14ac:dyDescent="0.25">
      <c r="A54292" s="50" t="s">
        <v>86997</v>
      </c>
    </row>
    <row r="54293" spans="1:1" x14ac:dyDescent="0.25">
      <c r="A54293" s="50" t="s">
        <v>86998</v>
      </c>
    </row>
    <row r="54294" spans="1:1" x14ac:dyDescent="0.25">
      <c r="A54294" s="50" t="s">
        <v>86999</v>
      </c>
    </row>
    <row r="54295" spans="1:1" x14ac:dyDescent="0.25">
      <c r="A54295" s="50" t="s">
        <v>87000</v>
      </c>
    </row>
    <row r="54296" spans="1:1" x14ac:dyDescent="0.25">
      <c r="A54296" s="50" t="s">
        <v>87001</v>
      </c>
    </row>
    <row r="54297" spans="1:1" x14ac:dyDescent="0.25">
      <c r="A54297" s="50" t="s">
        <v>87002</v>
      </c>
    </row>
    <row r="54298" spans="1:1" x14ac:dyDescent="0.25">
      <c r="A54298" s="50" t="s">
        <v>87003</v>
      </c>
    </row>
    <row r="54299" spans="1:1" x14ac:dyDescent="0.25">
      <c r="A54299" s="50" t="s">
        <v>87004</v>
      </c>
    </row>
    <row r="54300" spans="1:1" x14ac:dyDescent="0.25">
      <c r="A54300" s="50" t="s">
        <v>87005</v>
      </c>
    </row>
    <row r="54301" spans="1:1" x14ac:dyDescent="0.25">
      <c r="A54301" s="50" t="s">
        <v>87006</v>
      </c>
    </row>
    <row r="54302" spans="1:1" x14ac:dyDescent="0.25">
      <c r="A54302" s="50" t="s">
        <v>87007</v>
      </c>
    </row>
    <row r="54303" spans="1:1" x14ac:dyDescent="0.25">
      <c r="A54303" s="50" t="s">
        <v>87008</v>
      </c>
    </row>
    <row r="54304" spans="1:1" x14ac:dyDescent="0.25">
      <c r="A54304" s="50" t="s">
        <v>87009</v>
      </c>
    </row>
    <row r="54305" spans="1:1" x14ac:dyDescent="0.25">
      <c r="A54305" s="50" t="s">
        <v>81431</v>
      </c>
    </row>
    <row r="54306" spans="1:1" x14ac:dyDescent="0.25">
      <c r="A54306" s="50" t="s">
        <v>87010</v>
      </c>
    </row>
    <row r="54307" spans="1:1" x14ac:dyDescent="0.25">
      <c r="A54307" s="50" t="s">
        <v>87011</v>
      </c>
    </row>
    <row r="54308" spans="1:1" x14ac:dyDescent="0.25">
      <c r="A54308" s="50" t="s">
        <v>87012</v>
      </c>
    </row>
    <row r="54309" spans="1:1" x14ac:dyDescent="0.25">
      <c r="A54309" s="50" t="s">
        <v>87013</v>
      </c>
    </row>
    <row r="54310" spans="1:1" x14ac:dyDescent="0.25">
      <c r="A54310" s="50" t="s">
        <v>87014</v>
      </c>
    </row>
    <row r="54311" spans="1:1" x14ac:dyDescent="0.25">
      <c r="A54311" s="50" t="s">
        <v>87015</v>
      </c>
    </row>
    <row r="54312" spans="1:1" x14ac:dyDescent="0.25">
      <c r="A54312" s="50" t="s">
        <v>87016</v>
      </c>
    </row>
    <row r="54313" spans="1:1" x14ac:dyDescent="0.25">
      <c r="A54313" s="2" t="s">
        <v>87017</v>
      </c>
    </row>
    <row r="54314" spans="1:1" x14ac:dyDescent="0.25">
      <c r="A54314" s="2" t="s">
        <v>87018</v>
      </c>
    </row>
    <row r="54315" spans="1:1" x14ac:dyDescent="0.25">
      <c r="A54315" s="2" t="s">
        <v>87019</v>
      </c>
    </row>
    <row r="54316" spans="1:1" x14ac:dyDescent="0.25">
      <c r="A54316" s="2" t="s">
        <v>87020</v>
      </c>
    </row>
    <row r="54317" spans="1:1" x14ac:dyDescent="0.25">
      <c r="A54317" s="192" t="s">
        <v>87021</v>
      </c>
    </row>
    <row r="54318" spans="1:1" x14ac:dyDescent="0.25">
      <c r="A54318" s="192" t="s">
        <v>87022</v>
      </c>
    </row>
    <row r="54319" spans="1:1" x14ac:dyDescent="0.25">
      <c r="A54319" s="2" t="s">
        <v>87023</v>
      </c>
    </row>
    <row r="54320" spans="1:1" x14ac:dyDescent="0.25">
      <c r="A54320" s="206" t="s">
        <v>87024</v>
      </c>
    </row>
    <row r="54321" spans="1:1" x14ac:dyDescent="0.25">
      <c r="A54321" s="206" t="s">
        <v>87025</v>
      </c>
    </row>
    <row r="54322" spans="1:1" x14ac:dyDescent="0.25">
      <c r="A54322" s="206" t="s">
        <v>87026</v>
      </c>
    </row>
    <row r="54323" spans="1:1" x14ac:dyDescent="0.25">
      <c r="A54323" s="206" t="s">
        <v>87027</v>
      </c>
    </row>
    <row r="54324" spans="1:1" x14ac:dyDescent="0.25">
      <c r="A54324" s="206" t="s">
        <v>87028</v>
      </c>
    </row>
    <row r="54325" spans="1:1" x14ac:dyDescent="0.25">
      <c r="A54325" s="206" t="s">
        <v>87029</v>
      </c>
    </row>
    <row r="54326" spans="1:1" x14ac:dyDescent="0.25">
      <c r="A54326" s="206" t="s">
        <v>87030</v>
      </c>
    </row>
    <row r="54327" spans="1:1" x14ac:dyDescent="0.25">
      <c r="A54327" s="2" t="s">
        <v>87031</v>
      </c>
    </row>
    <row r="54328" spans="1:1" x14ac:dyDescent="0.25">
      <c r="A54328" s="2" t="s">
        <v>87032</v>
      </c>
    </row>
    <row r="54329" spans="1:1" x14ac:dyDescent="0.25">
      <c r="A54329" s="206" t="s">
        <v>87033</v>
      </c>
    </row>
    <row r="54330" spans="1:1" x14ac:dyDescent="0.25">
      <c r="A54330" s="2" t="s">
        <v>87034</v>
      </c>
    </row>
    <row r="54331" spans="1:1" x14ac:dyDescent="0.25">
      <c r="A54331" s="206" t="s">
        <v>87035</v>
      </c>
    </row>
    <row r="54332" spans="1:1" x14ac:dyDescent="0.25">
      <c r="A54332" s="2" t="s">
        <v>87036</v>
      </c>
    </row>
    <row r="54333" spans="1:1" x14ac:dyDescent="0.25">
      <c r="A54333" s="206" t="s">
        <v>87037</v>
      </c>
    </row>
    <row r="54334" spans="1:1" x14ac:dyDescent="0.25">
      <c r="A54334" s="206" t="s">
        <v>87038</v>
      </c>
    </row>
    <row r="54335" spans="1:1" x14ac:dyDescent="0.25">
      <c r="A54335" s="2" t="s">
        <v>87039</v>
      </c>
    </row>
    <row r="54336" spans="1:1" x14ac:dyDescent="0.25">
      <c r="A54336" s="206" t="s">
        <v>87040</v>
      </c>
    </row>
    <row r="54337" spans="1:1" x14ac:dyDescent="0.25">
      <c r="A54337" s="206" t="s">
        <v>87041</v>
      </c>
    </row>
    <row r="54338" spans="1:1" x14ac:dyDescent="0.25">
      <c r="A54338" s="206" t="s">
        <v>87042</v>
      </c>
    </row>
    <row r="54339" spans="1:1" x14ac:dyDescent="0.25">
      <c r="A54339" s="206" t="s">
        <v>87043</v>
      </c>
    </row>
    <row r="54340" spans="1:1" x14ac:dyDescent="0.25">
      <c r="A54340" s="206" t="s">
        <v>87044</v>
      </c>
    </row>
    <row r="54341" spans="1:1" x14ac:dyDescent="0.25">
      <c r="A54341" s="206" t="s">
        <v>87045</v>
      </c>
    </row>
    <row r="54342" spans="1:1" x14ac:dyDescent="0.25">
      <c r="A54342" s="206" t="s">
        <v>87046</v>
      </c>
    </row>
    <row r="54343" spans="1:1" x14ac:dyDescent="0.25">
      <c r="A54343" s="206" t="s">
        <v>87047</v>
      </c>
    </row>
    <row r="54344" spans="1:1" x14ac:dyDescent="0.25">
      <c r="A54344" s="2" t="s">
        <v>87048</v>
      </c>
    </row>
    <row r="54345" spans="1:1" x14ac:dyDescent="0.25">
      <c r="A54345" s="2" t="s">
        <v>87049</v>
      </c>
    </row>
    <row r="54346" spans="1:1" x14ac:dyDescent="0.25">
      <c r="A54346" s="2" t="s">
        <v>87050</v>
      </c>
    </row>
    <row r="54347" spans="1:1" x14ac:dyDescent="0.25">
      <c r="A54347" s="206" t="s">
        <v>87051</v>
      </c>
    </row>
    <row r="54348" spans="1:1" x14ac:dyDescent="0.25">
      <c r="A54348" s="206" t="s">
        <v>87052</v>
      </c>
    </row>
    <row r="54349" spans="1:1" x14ac:dyDescent="0.25">
      <c r="A54349" s="206" t="s">
        <v>87053</v>
      </c>
    </row>
    <row r="54350" spans="1:1" x14ac:dyDescent="0.25">
      <c r="A54350" s="206" t="s">
        <v>87054</v>
      </c>
    </row>
    <row r="54351" spans="1:1" x14ac:dyDescent="0.25">
      <c r="A54351" s="206" t="s">
        <v>87055</v>
      </c>
    </row>
    <row r="54352" spans="1:1" x14ac:dyDescent="0.25">
      <c r="A54352" s="206" t="s">
        <v>87056</v>
      </c>
    </row>
    <row r="54353" spans="1:1" x14ac:dyDescent="0.25">
      <c r="A54353" s="225" t="s">
        <v>87057</v>
      </c>
    </row>
    <row r="54354" spans="1:1" x14ac:dyDescent="0.25">
      <c r="A54354" s="225" t="s">
        <v>87058</v>
      </c>
    </row>
    <row r="54355" spans="1:1" x14ac:dyDescent="0.25">
      <c r="A54355" s="225" t="s">
        <v>87059</v>
      </c>
    </row>
    <row r="54356" spans="1:1" x14ac:dyDescent="0.25">
      <c r="A54356" s="225" t="s">
        <v>87060</v>
      </c>
    </row>
    <row r="54357" spans="1:1" x14ac:dyDescent="0.25">
      <c r="A54357" s="225" t="s">
        <v>87061</v>
      </c>
    </row>
    <row r="54358" spans="1:1" x14ac:dyDescent="0.25">
      <c r="A54358" s="225" t="s">
        <v>87062</v>
      </c>
    </row>
    <row r="54359" spans="1:1" x14ac:dyDescent="0.25">
      <c r="A54359" s="225" t="s">
        <v>87063</v>
      </c>
    </row>
    <row r="54360" spans="1:1" x14ac:dyDescent="0.25">
      <c r="A54360" s="225" t="s">
        <v>87064</v>
      </c>
    </row>
    <row r="54361" spans="1:1" x14ac:dyDescent="0.25">
      <c r="A54361" s="225" t="s">
        <v>87065</v>
      </c>
    </row>
    <row r="54362" spans="1:1" x14ac:dyDescent="0.25">
      <c r="A54362" s="225" t="s">
        <v>87066</v>
      </c>
    </row>
    <row r="54363" spans="1:1" x14ac:dyDescent="0.25">
      <c r="A54363" s="225" t="s">
        <v>87067</v>
      </c>
    </row>
    <row r="54364" spans="1:1" x14ac:dyDescent="0.25">
      <c r="A54364" s="225" t="s">
        <v>87068</v>
      </c>
    </row>
    <row r="54365" spans="1:1" x14ac:dyDescent="0.25">
      <c r="A54365" s="225" t="s">
        <v>87069</v>
      </c>
    </row>
    <row r="54366" spans="1:1" x14ac:dyDescent="0.25">
      <c r="A54366" s="225" t="s">
        <v>87070</v>
      </c>
    </row>
    <row r="54367" spans="1:1" x14ac:dyDescent="0.25">
      <c r="A54367" s="225" t="s">
        <v>87071</v>
      </c>
    </row>
    <row r="54368" spans="1:1" x14ac:dyDescent="0.25">
      <c r="A54368" s="225" t="s">
        <v>87072</v>
      </c>
    </row>
    <row r="54369" spans="1:1" x14ac:dyDescent="0.25">
      <c r="A54369" s="225" t="s">
        <v>87073</v>
      </c>
    </row>
    <row r="54370" spans="1:1" x14ac:dyDescent="0.25">
      <c r="A54370" s="225" t="s">
        <v>87074</v>
      </c>
    </row>
    <row r="54371" spans="1:1" x14ac:dyDescent="0.25">
      <c r="A54371" s="225" t="s">
        <v>87075</v>
      </c>
    </row>
    <row r="54372" spans="1:1" x14ac:dyDescent="0.25">
      <c r="A54372" s="225" t="s">
        <v>87076</v>
      </c>
    </row>
    <row r="54373" spans="1:1" x14ac:dyDescent="0.25">
      <c r="A54373" s="225" t="s">
        <v>87077</v>
      </c>
    </row>
    <row r="54374" spans="1:1" x14ac:dyDescent="0.25">
      <c r="A54374" s="225" t="s">
        <v>87078</v>
      </c>
    </row>
    <row r="54375" spans="1:1" x14ac:dyDescent="0.25">
      <c r="A54375" s="225" t="s">
        <v>87079</v>
      </c>
    </row>
    <row r="54376" spans="1:1" x14ac:dyDescent="0.25">
      <c r="A54376" s="225" t="s">
        <v>87080</v>
      </c>
    </row>
    <row r="54377" spans="1:1" x14ac:dyDescent="0.25">
      <c r="A54377" s="225" t="s">
        <v>87081</v>
      </c>
    </row>
    <row r="54378" spans="1:1" x14ac:dyDescent="0.25">
      <c r="A54378" s="225" t="s">
        <v>87082</v>
      </c>
    </row>
    <row r="54379" spans="1:1" x14ac:dyDescent="0.25">
      <c r="A54379" s="225" t="s">
        <v>87083</v>
      </c>
    </row>
    <row r="54380" spans="1:1" x14ac:dyDescent="0.25">
      <c r="A54380" s="225" t="s">
        <v>87084</v>
      </c>
    </row>
    <row r="54381" spans="1:1" x14ac:dyDescent="0.25">
      <c r="A54381" s="225" t="s">
        <v>87085</v>
      </c>
    </row>
    <row r="54382" spans="1:1" x14ac:dyDescent="0.25">
      <c r="A54382" s="225" t="s">
        <v>87086</v>
      </c>
    </row>
    <row r="54383" spans="1:1" x14ac:dyDescent="0.25">
      <c r="A54383" s="225" t="s">
        <v>87087</v>
      </c>
    </row>
    <row r="54384" spans="1:1" x14ac:dyDescent="0.25">
      <c r="A54384" s="225" t="s">
        <v>87088</v>
      </c>
    </row>
    <row r="54385" spans="1:1" x14ac:dyDescent="0.25">
      <c r="A54385" s="225" t="s">
        <v>87089</v>
      </c>
    </row>
    <row r="54386" spans="1:1" x14ac:dyDescent="0.25">
      <c r="A54386" s="225" t="s">
        <v>87090</v>
      </c>
    </row>
    <row r="54387" spans="1:1" x14ac:dyDescent="0.25">
      <c r="A54387" s="225" t="s">
        <v>87091</v>
      </c>
    </row>
    <row r="54388" spans="1:1" x14ac:dyDescent="0.25">
      <c r="A54388" s="225" t="s">
        <v>87092</v>
      </c>
    </row>
    <row r="54389" spans="1:1" x14ac:dyDescent="0.25">
      <c r="A54389" s="225" t="s">
        <v>87093</v>
      </c>
    </row>
    <row r="54390" spans="1:1" x14ac:dyDescent="0.25">
      <c r="A54390" s="225" t="s">
        <v>87094</v>
      </c>
    </row>
    <row r="54391" spans="1:1" x14ac:dyDescent="0.25">
      <c r="A54391" s="225" t="s">
        <v>87095</v>
      </c>
    </row>
    <row r="54392" spans="1:1" x14ac:dyDescent="0.25">
      <c r="A54392" s="225" t="s">
        <v>87096</v>
      </c>
    </row>
    <row r="54393" spans="1:1" x14ac:dyDescent="0.25">
      <c r="A54393" s="2" t="s">
        <v>87097</v>
      </c>
    </row>
    <row r="54394" spans="1:1" x14ac:dyDescent="0.25">
      <c r="A54394" s="2" t="s">
        <v>87098</v>
      </c>
    </row>
    <row r="54395" spans="1:1" x14ac:dyDescent="0.25">
      <c r="A54395" s="2" t="s">
        <v>87099</v>
      </c>
    </row>
    <row r="54396" spans="1:1" x14ac:dyDescent="0.25">
      <c r="A54396" s="183" t="s">
        <v>87100</v>
      </c>
    </row>
    <row r="54397" spans="1:1" x14ac:dyDescent="0.25">
      <c r="A54397" s="183" t="s">
        <v>87101</v>
      </c>
    </row>
    <row r="54398" spans="1:1" x14ac:dyDescent="0.25">
      <c r="A54398" s="183" t="s">
        <v>87102</v>
      </c>
    </row>
    <row r="54399" spans="1:1" x14ac:dyDescent="0.25">
      <c r="A54399" s="183" t="s">
        <v>87103</v>
      </c>
    </row>
    <row r="54400" spans="1:1" x14ac:dyDescent="0.25">
      <c r="A54400" s="2" t="s">
        <v>87104</v>
      </c>
    </row>
    <row r="54401" spans="1:1" x14ac:dyDescent="0.25">
      <c r="A54401" s="183" t="s">
        <v>87105</v>
      </c>
    </row>
    <row r="54402" spans="1:1" x14ac:dyDescent="0.25">
      <c r="A54402" s="183" t="s">
        <v>87106</v>
      </c>
    </row>
    <row r="54403" spans="1:1" x14ac:dyDescent="0.25">
      <c r="A54403" s="2" t="s">
        <v>87107</v>
      </c>
    </row>
    <row r="54404" spans="1:1" x14ac:dyDescent="0.25">
      <c r="A54404" s="2" t="s">
        <v>87108</v>
      </c>
    </row>
    <row r="54405" spans="1:1" x14ac:dyDescent="0.25">
      <c r="A54405" s="183" t="s">
        <v>87109</v>
      </c>
    </row>
    <row r="54406" spans="1:1" x14ac:dyDescent="0.25">
      <c r="A54406" s="183" t="s">
        <v>87110</v>
      </c>
    </row>
    <row r="54407" spans="1:1" x14ac:dyDescent="0.25">
      <c r="A54407" s="183" t="s">
        <v>87111</v>
      </c>
    </row>
    <row r="54408" spans="1:1" x14ac:dyDescent="0.25">
      <c r="A54408" s="2" t="s">
        <v>87112</v>
      </c>
    </row>
    <row r="54409" spans="1:1" x14ac:dyDescent="0.25">
      <c r="A54409" s="2" t="s">
        <v>87113</v>
      </c>
    </row>
    <row r="54410" spans="1:1" x14ac:dyDescent="0.25">
      <c r="A54410" s="2" t="s">
        <v>87114</v>
      </c>
    </row>
    <row r="54411" spans="1:1" x14ac:dyDescent="0.25">
      <c r="A54411" s="183" t="s">
        <v>87115</v>
      </c>
    </row>
    <row r="54412" spans="1:1" x14ac:dyDescent="0.25">
      <c r="A54412" s="183" t="s">
        <v>87116</v>
      </c>
    </row>
    <row r="54413" spans="1:1" x14ac:dyDescent="0.25">
      <c r="A54413" s="183" t="s">
        <v>87117</v>
      </c>
    </row>
    <row r="54414" spans="1:1" x14ac:dyDescent="0.25">
      <c r="A54414" s="2" t="s">
        <v>87118</v>
      </c>
    </row>
    <row r="54415" spans="1:1" x14ac:dyDescent="0.25">
      <c r="A54415" s="183" t="s">
        <v>87119</v>
      </c>
    </row>
    <row r="54416" spans="1:1" x14ac:dyDescent="0.25">
      <c r="A54416" s="183" t="s">
        <v>87120</v>
      </c>
    </row>
    <row r="54417" spans="1:1" x14ac:dyDescent="0.25">
      <c r="A54417" s="183" t="s">
        <v>87121</v>
      </c>
    </row>
    <row r="54418" spans="1:1" x14ac:dyDescent="0.25">
      <c r="A54418" s="183" t="s">
        <v>87122</v>
      </c>
    </row>
    <row r="54419" spans="1:1" x14ac:dyDescent="0.25">
      <c r="A54419" s="183" t="s">
        <v>87123</v>
      </c>
    </row>
    <row r="54420" spans="1:1" x14ac:dyDescent="0.25">
      <c r="A54420" s="183" t="s">
        <v>87124</v>
      </c>
    </row>
    <row r="54421" spans="1:1" x14ac:dyDescent="0.25">
      <c r="A54421" s="183" t="s">
        <v>87125</v>
      </c>
    </row>
    <row r="54422" spans="1:1" x14ac:dyDescent="0.25">
      <c r="A54422" s="183" t="s">
        <v>87126</v>
      </c>
    </row>
    <row r="54423" spans="1:1" x14ac:dyDescent="0.25">
      <c r="A54423" s="183" t="s">
        <v>87127</v>
      </c>
    </row>
    <row r="54424" spans="1:1" x14ac:dyDescent="0.25">
      <c r="A54424" s="183" t="s">
        <v>87128</v>
      </c>
    </row>
    <row r="54425" spans="1:1" x14ac:dyDescent="0.25">
      <c r="A54425" s="2" t="s">
        <v>87129</v>
      </c>
    </row>
    <row r="54426" spans="1:1" x14ac:dyDescent="0.25">
      <c r="A54426" s="183" t="s">
        <v>87130</v>
      </c>
    </row>
    <row r="54427" spans="1:1" x14ac:dyDescent="0.25">
      <c r="A54427" s="2" t="s">
        <v>87131</v>
      </c>
    </row>
    <row r="54428" spans="1:1" x14ac:dyDescent="0.25">
      <c r="A54428" s="183" t="s">
        <v>87132</v>
      </c>
    </row>
    <row r="54429" spans="1:1" x14ac:dyDescent="0.25">
      <c r="A54429" s="183" t="s">
        <v>87133</v>
      </c>
    </row>
    <row r="54430" spans="1:1" x14ac:dyDescent="0.25">
      <c r="A54430" s="2" t="s">
        <v>87134</v>
      </c>
    </row>
    <row r="54431" spans="1:1" x14ac:dyDescent="0.25">
      <c r="A54431" s="183" t="s">
        <v>87135</v>
      </c>
    </row>
    <row r="54432" spans="1:1" x14ac:dyDescent="0.25">
      <c r="A54432" s="183" t="s">
        <v>87136</v>
      </c>
    </row>
    <row r="54433" spans="1:1" x14ac:dyDescent="0.25">
      <c r="A54433" s="226" t="s">
        <v>87137</v>
      </c>
    </row>
    <row r="54434" spans="1:1" x14ac:dyDescent="0.25">
      <c r="A54434" s="226" t="s">
        <v>87138</v>
      </c>
    </row>
    <row r="54435" spans="1:1" x14ac:dyDescent="0.25">
      <c r="A54435" s="226" t="s">
        <v>87139</v>
      </c>
    </row>
    <row r="54436" spans="1:1" x14ac:dyDescent="0.25">
      <c r="A54436" s="226" t="s">
        <v>87140</v>
      </c>
    </row>
    <row r="54437" spans="1:1" x14ac:dyDescent="0.25">
      <c r="A54437" s="226" t="s">
        <v>87141</v>
      </c>
    </row>
    <row r="54438" spans="1:1" x14ac:dyDescent="0.25">
      <c r="A54438" s="226" t="s">
        <v>87142</v>
      </c>
    </row>
    <row r="54439" spans="1:1" x14ac:dyDescent="0.25">
      <c r="A54439" s="226" t="s">
        <v>87143</v>
      </c>
    </row>
    <row r="54440" spans="1:1" x14ac:dyDescent="0.25">
      <c r="A54440" s="226" t="s">
        <v>87144</v>
      </c>
    </row>
    <row r="54441" spans="1:1" x14ac:dyDescent="0.25">
      <c r="A54441" s="226" t="s">
        <v>87145</v>
      </c>
    </row>
    <row r="54442" spans="1:1" x14ac:dyDescent="0.25">
      <c r="A54442" s="226" t="s">
        <v>87146</v>
      </c>
    </row>
    <row r="54443" spans="1:1" x14ac:dyDescent="0.25">
      <c r="A54443" s="226" t="s">
        <v>87147</v>
      </c>
    </row>
    <row r="54444" spans="1:1" x14ac:dyDescent="0.25">
      <c r="A54444" s="226" t="s">
        <v>87148</v>
      </c>
    </row>
    <row r="54445" spans="1:1" x14ac:dyDescent="0.25">
      <c r="A54445" s="226" t="s">
        <v>87149</v>
      </c>
    </row>
    <row r="54446" spans="1:1" x14ac:dyDescent="0.25">
      <c r="A54446" s="226" t="s">
        <v>87150</v>
      </c>
    </row>
    <row r="54447" spans="1:1" x14ac:dyDescent="0.25">
      <c r="A54447" s="226" t="s">
        <v>87151</v>
      </c>
    </row>
    <row r="54448" spans="1:1" x14ac:dyDescent="0.25">
      <c r="A54448" s="226" t="s">
        <v>87152</v>
      </c>
    </row>
    <row r="54449" spans="1:1" x14ac:dyDescent="0.25">
      <c r="A54449" s="226" t="s">
        <v>87153</v>
      </c>
    </row>
    <row r="54450" spans="1:1" x14ac:dyDescent="0.25">
      <c r="A54450" s="226" t="s">
        <v>87154</v>
      </c>
    </row>
    <row r="54451" spans="1:1" x14ac:dyDescent="0.25">
      <c r="A54451" s="226" t="s">
        <v>87155</v>
      </c>
    </row>
    <row r="54452" spans="1:1" x14ac:dyDescent="0.25">
      <c r="A54452" s="226" t="s">
        <v>87156</v>
      </c>
    </row>
    <row r="54453" spans="1:1" x14ac:dyDescent="0.25">
      <c r="A54453" s="226" t="s">
        <v>87157</v>
      </c>
    </row>
    <row r="54454" spans="1:1" x14ac:dyDescent="0.25">
      <c r="A54454" s="226" t="s">
        <v>87158</v>
      </c>
    </row>
    <row r="54455" spans="1:1" x14ac:dyDescent="0.25">
      <c r="A54455" s="226" t="s">
        <v>87159</v>
      </c>
    </row>
    <row r="54456" spans="1:1" x14ac:dyDescent="0.25">
      <c r="A54456" s="226" t="s">
        <v>87160</v>
      </c>
    </row>
    <row r="54457" spans="1:1" x14ac:dyDescent="0.25">
      <c r="A54457" s="226" t="s">
        <v>87161</v>
      </c>
    </row>
    <row r="54458" spans="1:1" x14ac:dyDescent="0.25">
      <c r="A54458" s="226" t="s">
        <v>87162</v>
      </c>
    </row>
    <row r="54459" spans="1:1" x14ac:dyDescent="0.25">
      <c r="A54459" s="109" t="s">
        <v>87163</v>
      </c>
    </row>
    <row r="54460" spans="1:1" x14ac:dyDescent="0.25">
      <c r="A54460" s="109" t="s">
        <v>87164</v>
      </c>
    </row>
    <row r="54461" spans="1:1" x14ac:dyDescent="0.25">
      <c r="A54461" s="109" t="s">
        <v>87165</v>
      </c>
    </row>
    <row r="54462" spans="1:1" x14ac:dyDescent="0.25">
      <c r="A54462" s="109" t="s">
        <v>87166</v>
      </c>
    </row>
    <row r="54463" spans="1:1" x14ac:dyDescent="0.25">
      <c r="A54463" s="109" t="s">
        <v>87167</v>
      </c>
    </row>
    <row r="54464" spans="1:1" x14ac:dyDescent="0.25">
      <c r="A54464" s="109" t="s">
        <v>87168</v>
      </c>
    </row>
    <row r="54465" spans="1:1" x14ac:dyDescent="0.25">
      <c r="A54465" s="109" t="s">
        <v>87169</v>
      </c>
    </row>
    <row r="54466" spans="1:1" x14ac:dyDescent="0.25">
      <c r="A54466" s="109" t="s">
        <v>87170</v>
      </c>
    </row>
    <row r="54467" spans="1:1" x14ac:dyDescent="0.25">
      <c r="A54467" s="109" t="s">
        <v>87171</v>
      </c>
    </row>
    <row r="54468" spans="1:1" x14ac:dyDescent="0.25">
      <c r="A54468" s="109" t="s">
        <v>87172</v>
      </c>
    </row>
    <row r="54469" spans="1:1" x14ac:dyDescent="0.25">
      <c r="A54469" s="109" t="s">
        <v>87173</v>
      </c>
    </row>
    <row r="54470" spans="1:1" x14ac:dyDescent="0.25">
      <c r="A54470" s="109" t="s">
        <v>87174</v>
      </c>
    </row>
    <row r="54471" spans="1:1" x14ac:dyDescent="0.25">
      <c r="A54471" s="109" t="s">
        <v>87175</v>
      </c>
    </row>
    <row r="54472" spans="1:1" x14ac:dyDescent="0.25">
      <c r="A54472" s="2" t="s">
        <v>87176</v>
      </c>
    </row>
    <row r="54473" spans="1:1" x14ac:dyDescent="0.25">
      <c r="A54473" s="2" t="s">
        <v>87177</v>
      </c>
    </row>
    <row r="54474" spans="1:1" x14ac:dyDescent="0.25">
      <c r="A54474" s="2" t="s">
        <v>87178</v>
      </c>
    </row>
    <row r="54475" spans="1:1" x14ac:dyDescent="0.25">
      <c r="A54475" s="2" t="s">
        <v>87179</v>
      </c>
    </row>
    <row r="54476" spans="1:1" x14ac:dyDescent="0.25">
      <c r="A54476" s="2" t="s">
        <v>87180</v>
      </c>
    </row>
    <row r="54477" spans="1:1" x14ac:dyDescent="0.25">
      <c r="A54477" s="2" t="s">
        <v>87181</v>
      </c>
    </row>
    <row r="54478" spans="1:1" x14ac:dyDescent="0.25">
      <c r="A54478" s="2" t="s">
        <v>87182</v>
      </c>
    </row>
    <row r="54479" spans="1:1" x14ac:dyDescent="0.25">
      <c r="A54479" s="2" t="s">
        <v>87183</v>
      </c>
    </row>
    <row r="54480" spans="1:1" x14ac:dyDescent="0.25">
      <c r="A54480" s="2" t="s">
        <v>87184</v>
      </c>
    </row>
    <row r="54481" spans="1:1" x14ac:dyDescent="0.25">
      <c r="A54481" s="2" t="s">
        <v>87185</v>
      </c>
    </row>
    <row r="54482" spans="1:1" x14ac:dyDescent="0.25">
      <c r="A54482" s="2" t="s">
        <v>87186</v>
      </c>
    </row>
    <row r="54483" spans="1:1" x14ac:dyDescent="0.25">
      <c r="A54483" s="2" t="s">
        <v>87187</v>
      </c>
    </row>
    <row r="54484" spans="1:1" x14ac:dyDescent="0.25">
      <c r="A54484" s="2" t="s">
        <v>87188</v>
      </c>
    </row>
    <row r="54485" spans="1:1" x14ac:dyDescent="0.25">
      <c r="A54485" s="2" t="s">
        <v>87189</v>
      </c>
    </row>
    <row r="54486" spans="1:1" x14ac:dyDescent="0.25">
      <c r="A54486" s="2" t="s">
        <v>87190</v>
      </c>
    </row>
    <row r="54487" spans="1:1" x14ac:dyDescent="0.25">
      <c r="A54487" s="2" t="s">
        <v>87191</v>
      </c>
    </row>
    <row r="54488" spans="1:1" x14ac:dyDescent="0.25">
      <c r="A54488" s="2" t="s">
        <v>87192</v>
      </c>
    </row>
    <row r="54489" spans="1:1" x14ac:dyDescent="0.25">
      <c r="A54489" s="2" t="s">
        <v>87193</v>
      </c>
    </row>
    <row r="54490" spans="1:1" x14ac:dyDescent="0.25">
      <c r="A54490" s="2" t="s">
        <v>87194</v>
      </c>
    </row>
    <row r="54491" spans="1:1" x14ac:dyDescent="0.25">
      <c r="A54491" s="2" t="s">
        <v>87195</v>
      </c>
    </row>
    <row r="54492" spans="1:1" x14ac:dyDescent="0.25">
      <c r="A54492" s="2" t="s">
        <v>87196</v>
      </c>
    </row>
    <row r="54493" spans="1:1" x14ac:dyDescent="0.25">
      <c r="A54493" s="2" t="s">
        <v>87197</v>
      </c>
    </row>
    <row r="54494" spans="1:1" x14ac:dyDescent="0.25">
      <c r="A54494" s="2" t="s">
        <v>87198</v>
      </c>
    </row>
    <row r="54495" spans="1:1" x14ac:dyDescent="0.25">
      <c r="A54495" s="2" t="s">
        <v>87199</v>
      </c>
    </row>
    <row r="54496" spans="1:1" x14ac:dyDescent="0.25">
      <c r="A54496" s="2" t="s">
        <v>87200</v>
      </c>
    </row>
    <row r="54497" spans="1:1" x14ac:dyDescent="0.25">
      <c r="A54497" s="2" t="s">
        <v>87201</v>
      </c>
    </row>
    <row r="54498" spans="1:1" x14ac:dyDescent="0.25">
      <c r="A54498" s="2" t="s">
        <v>87202</v>
      </c>
    </row>
    <row r="54499" spans="1:1" x14ac:dyDescent="0.25">
      <c r="A54499" s="2" t="s">
        <v>87203</v>
      </c>
    </row>
    <row r="54500" spans="1:1" x14ac:dyDescent="0.25">
      <c r="A54500" s="2" t="s">
        <v>87204</v>
      </c>
    </row>
    <row r="54501" spans="1:1" x14ac:dyDescent="0.25">
      <c r="A54501" s="2" t="s">
        <v>87205</v>
      </c>
    </row>
    <row r="54502" spans="1:1" x14ac:dyDescent="0.25">
      <c r="A54502" s="2" t="s">
        <v>87206</v>
      </c>
    </row>
    <row r="54503" spans="1:1" x14ac:dyDescent="0.25">
      <c r="A54503" s="2" t="s">
        <v>87207</v>
      </c>
    </row>
    <row r="54504" spans="1:1" x14ac:dyDescent="0.25">
      <c r="A54504" s="2" t="s">
        <v>87208</v>
      </c>
    </row>
    <row r="54505" spans="1:1" x14ac:dyDescent="0.25">
      <c r="A54505" s="2" t="s">
        <v>87209</v>
      </c>
    </row>
    <row r="54506" spans="1:1" x14ac:dyDescent="0.25">
      <c r="A54506" s="2" t="s">
        <v>87210</v>
      </c>
    </row>
    <row r="54507" spans="1:1" x14ac:dyDescent="0.25">
      <c r="A54507" s="2" t="s">
        <v>87211</v>
      </c>
    </row>
    <row r="54508" spans="1:1" x14ac:dyDescent="0.25">
      <c r="A54508" s="2" t="s">
        <v>87212</v>
      </c>
    </row>
    <row r="54509" spans="1:1" x14ac:dyDescent="0.25">
      <c r="A54509" s="2" t="s">
        <v>87213</v>
      </c>
    </row>
    <row r="54510" spans="1:1" x14ac:dyDescent="0.25">
      <c r="A54510" s="2" t="s">
        <v>87214</v>
      </c>
    </row>
    <row r="54511" spans="1:1" x14ac:dyDescent="0.25">
      <c r="A54511" s="2" t="s">
        <v>87215</v>
      </c>
    </row>
    <row r="54512" spans="1:1" x14ac:dyDescent="0.25">
      <c r="A54512" s="2" t="s">
        <v>87216</v>
      </c>
    </row>
    <row r="54513" spans="1:1" x14ac:dyDescent="0.25">
      <c r="A54513" s="2" t="s">
        <v>87217</v>
      </c>
    </row>
    <row r="54514" spans="1:1" x14ac:dyDescent="0.25">
      <c r="A54514" s="2" t="s">
        <v>87218</v>
      </c>
    </row>
    <row r="54515" spans="1:1" x14ac:dyDescent="0.25">
      <c r="A54515" s="2" t="s">
        <v>87219</v>
      </c>
    </row>
    <row r="54516" spans="1:1" x14ac:dyDescent="0.25">
      <c r="A54516" s="2" t="s">
        <v>87220</v>
      </c>
    </row>
    <row r="54517" spans="1:1" x14ac:dyDescent="0.25">
      <c r="A54517" s="2" t="s">
        <v>87221</v>
      </c>
    </row>
    <row r="54518" spans="1:1" x14ac:dyDescent="0.25">
      <c r="A54518" s="2" t="s">
        <v>87222</v>
      </c>
    </row>
    <row r="54519" spans="1:1" x14ac:dyDescent="0.25">
      <c r="A54519" s="2" t="s">
        <v>87223</v>
      </c>
    </row>
    <row r="54520" spans="1:1" x14ac:dyDescent="0.25">
      <c r="A54520" s="2" t="s">
        <v>87224</v>
      </c>
    </row>
    <row r="54521" spans="1:1" x14ac:dyDescent="0.25">
      <c r="A54521" s="2" t="s">
        <v>87225</v>
      </c>
    </row>
    <row r="54522" spans="1:1" x14ac:dyDescent="0.25">
      <c r="A54522" s="2" t="s">
        <v>87226</v>
      </c>
    </row>
    <row r="54523" spans="1:1" x14ac:dyDescent="0.25">
      <c r="A54523" s="2" t="s">
        <v>87227</v>
      </c>
    </row>
    <row r="54524" spans="1:1" x14ac:dyDescent="0.25">
      <c r="A54524" s="2" t="s">
        <v>87228</v>
      </c>
    </row>
    <row r="54525" spans="1:1" x14ac:dyDescent="0.25">
      <c r="A54525" s="2" t="s">
        <v>87229</v>
      </c>
    </row>
    <row r="54526" spans="1:1" x14ac:dyDescent="0.25">
      <c r="A54526" s="2" t="s">
        <v>87230</v>
      </c>
    </row>
    <row r="54527" spans="1:1" x14ac:dyDescent="0.25">
      <c r="A54527" s="2" t="s">
        <v>87231</v>
      </c>
    </row>
    <row r="54528" spans="1:1" x14ac:dyDescent="0.25">
      <c r="A54528" s="2" t="s">
        <v>87232</v>
      </c>
    </row>
    <row r="54529" spans="1:1" x14ac:dyDescent="0.25">
      <c r="A54529" s="2" t="s">
        <v>87233</v>
      </c>
    </row>
    <row r="54530" spans="1:1" x14ac:dyDescent="0.25">
      <c r="A54530" s="2" t="s">
        <v>87234</v>
      </c>
    </row>
    <row r="54531" spans="1:1" x14ac:dyDescent="0.25">
      <c r="A54531" s="2" t="s">
        <v>87235</v>
      </c>
    </row>
    <row r="54532" spans="1:1" x14ac:dyDescent="0.25">
      <c r="A54532" s="2" t="s">
        <v>87236</v>
      </c>
    </row>
    <row r="54533" spans="1:1" x14ac:dyDescent="0.25">
      <c r="A54533" s="2" t="s">
        <v>87237</v>
      </c>
    </row>
    <row r="54534" spans="1:1" x14ac:dyDescent="0.25">
      <c r="A54534" s="2" t="s">
        <v>87238</v>
      </c>
    </row>
    <row r="54535" spans="1:1" x14ac:dyDescent="0.25">
      <c r="A54535" s="2" t="s">
        <v>87239</v>
      </c>
    </row>
    <row r="54536" spans="1:1" x14ac:dyDescent="0.25">
      <c r="A54536" s="2" t="s">
        <v>87240</v>
      </c>
    </row>
    <row r="54537" spans="1:1" x14ac:dyDescent="0.25">
      <c r="A54537" s="2" t="s">
        <v>87241</v>
      </c>
    </row>
    <row r="54538" spans="1:1" x14ac:dyDescent="0.25">
      <c r="A54538" s="2" t="s">
        <v>87242</v>
      </c>
    </row>
    <row r="54539" spans="1:1" x14ac:dyDescent="0.25">
      <c r="A54539" s="2" t="s">
        <v>87243</v>
      </c>
    </row>
    <row r="54540" spans="1:1" x14ac:dyDescent="0.25">
      <c r="A54540" s="2" t="s">
        <v>87244</v>
      </c>
    </row>
    <row r="54541" spans="1:1" x14ac:dyDescent="0.25">
      <c r="A54541" s="2" t="s">
        <v>87245</v>
      </c>
    </row>
    <row r="54542" spans="1:1" x14ac:dyDescent="0.25">
      <c r="A54542" s="2" t="s">
        <v>87246</v>
      </c>
    </row>
    <row r="54543" spans="1:1" x14ac:dyDescent="0.25">
      <c r="A54543" s="2" t="s">
        <v>87247</v>
      </c>
    </row>
    <row r="54544" spans="1:1" x14ac:dyDescent="0.25">
      <c r="A54544" s="2" t="s">
        <v>87248</v>
      </c>
    </row>
    <row r="54545" spans="1:1" x14ac:dyDescent="0.25">
      <c r="A54545" s="2" t="s">
        <v>87249</v>
      </c>
    </row>
    <row r="54546" spans="1:1" x14ac:dyDescent="0.25">
      <c r="A54546" s="2" t="s">
        <v>87250</v>
      </c>
    </row>
    <row r="54547" spans="1:1" x14ac:dyDescent="0.25">
      <c r="A54547" s="2" t="s">
        <v>87251</v>
      </c>
    </row>
    <row r="54548" spans="1:1" x14ac:dyDescent="0.25">
      <c r="A54548" s="2" t="s">
        <v>87252</v>
      </c>
    </row>
    <row r="54549" spans="1:1" x14ac:dyDescent="0.25">
      <c r="A54549" s="2" t="s">
        <v>87253</v>
      </c>
    </row>
    <row r="54550" spans="1:1" x14ac:dyDescent="0.25">
      <c r="A54550" s="2" t="s">
        <v>87254</v>
      </c>
    </row>
    <row r="54551" spans="1:1" x14ac:dyDescent="0.25">
      <c r="A54551" s="2" t="s">
        <v>87255</v>
      </c>
    </row>
    <row r="54552" spans="1:1" x14ac:dyDescent="0.25">
      <c r="A54552" s="2" t="s">
        <v>87256</v>
      </c>
    </row>
    <row r="54553" spans="1:1" x14ac:dyDescent="0.25">
      <c r="A54553" s="2" t="s">
        <v>87257</v>
      </c>
    </row>
    <row r="54554" spans="1:1" x14ac:dyDescent="0.25">
      <c r="A54554" s="2" t="s">
        <v>87258</v>
      </c>
    </row>
    <row r="54555" spans="1:1" x14ac:dyDescent="0.25">
      <c r="A54555" s="2" t="s">
        <v>87259</v>
      </c>
    </row>
    <row r="54556" spans="1:1" x14ac:dyDescent="0.25">
      <c r="A54556" s="2" t="s">
        <v>87260</v>
      </c>
    </row>
    <row r="54557" spans="1:1" x14ac:dyDescent="0.25">
      <c r="A54557" s="2" t="s">
        <v>87261</v>
      </c>
    </row>
    <row r="54558" spans="1:1" x14ac:dyDescent="0.25">
      <c r="A54558" s="2" t="s">
        <v>87262</v>
      </c>
    </row>
    <row r="54559" spans="1:1" x14ac:dyDescent="0.25">
      <c r="A54559" s="2" t="s">
        <v>87263</v>
      </c>
    </row>
    <row r="54560" spans="1:1" x14ac:dyDescent="0.25">
      <c r="A54560" s="2" t="s">
        <v>87264</v>
      </c>
    </row>
    <row r="54561" spans="1:1" x14ac:dyDescent="0.25">
      <c r="A54561" s="2" t="s">
        <v>87265</v>
      </c>
    </row>
    <row r="54562" spans="1:1" x14ac:dyDescent="0.25">
      <c r="A54562" s="2" t="s">
        <v>87266</v>
      </c>
    </row>
    <row r="54563" spans="1:1" x14ac:dyDescent="0.25">
      <c r="A54563" s="2" t="s">
        <v>87267</v>
      </c>
    </row>
    <row r="54564" spans="1:1" x14ac:dyDescent="0.25">
      <c r="A54564" s="2" t="s">
        <v>87268</v>
      </c>
    </row>
    <row r="54565" spans="1:1" x14ac:dyDescent="0.25">
      <c r="A54565" s="2" t="s">
        <v>87269</v>
      </c>
    </row>
    <row r="54566" spans="1:1" x14ac:dyDescent="0.25">
      <c r="A54566" s="2" t="s">
        <v>87270</v>
      </c>
    </row>
    <row r="54567" spans="1:1" x14ac:dyDescent="0.25">
      <c r="A54567" s="2" t="s">
        <v>87271</v>
      </c>
    </row>
    <row r="54568" spans="1:1" x14ac:dyDescent="0.25">
      <c r="A54568" s="2" t="s">
        <v>87272</v>
      </c>
    </row>
    <row r="54569" spans="1:1" x14ac:dyDescent="0.25">
      <c r="A54569" s="2" t="s">
        <v>87273</v>
      </c>
    </row>
    <row r="54570" spans="1:1" x14ac:dyDescent="0.25">
      <c r="A54570" s="2" t="s">
        <v>87274</v>
      </c>
    </row>
    <row r="54571" spans="1:1" x14ac:dyDescent="0.25">
      <c r="A54571" s="2" t="s">
        <v>87275</v>
      </c>
    </row>
    <row r="54572" spans="1:1" x14ac:dyDescent="0.25">
      <c r="A54572" s="2" t="s">
        <v>87276</v>
      </c>
    </row>
    <row r="54573" spans="1:1" x14ac:dyDescent="0.25">
      <c r="A54573" s="2" t="s">
        <v>87277</v>
      </c>
    </row>
    <row r="54574" spans="1:1" x14ac:dyDescent="0.25">
      <c r="A54574" s="2" t="s">
        <v>87278</v>
      </c>
    </row>
    <row r="54575" spans="1:1" x14ac:dyDescent="0.25">
      <c r="A54575" s="2" t="s">
        <v>87279</v>
      </c>
    </row>
    <row r="54576" spans="1:1" x14ac:dyDescent="0.25">
      <c r="A54576" s="2" t="s">
        <v>87280</v>
      </c>
    </row>
    <row r="54577" spans="1:1" x14ac:dyDescent="0.25">
      <c r="A54577" s="2" t="s">
        <v>87281</v>
      </c>
    </row>
    <row r="54578" spans="1:1" x14ac:dyDescent="0.25">
      <c r="A54578" s="2" t="s">
        <v>87282</v>
      </c>
    </row>
    <row r="54579" spans="1:1" x14ac:dyDescent="0.25">
      <c r="A54579" s="2" t="s">
        <v>87283</v>
      </c>
    </row>
    <row r="54580" spans="1:1" x14ac:dyDescent="0.25">
      <c r="A54580" s="2" t="s">
        <v>87284</v>
      </c>
    </row>
    <row r="54581" spans="1:1" x14ac:dyDescent="0.25">
      <c r="A54581" s="2" t="s">
        <v>87285</v>
      </c>
    </row>
    <row r="54582" spans="1:1" x14ac:dyDescent="0.25">
      <c r="A54582" s="2" t="s">
        <v>87286</v>
      </c>
    </row>
    <row r="54583" spans="1:1" x14ac:dyDescent="0.25">
      <c r="A54583" s="2" t="s">
        <v>87287</v>
      </c>
    </row>
    <row r="54584" spans="1:1" x14ac:dyDescent="0.25">
      <c r="A54584" s="2" t="s">
        <v>87288</v>
      </c>
    </row>
    <row r="54585" spans="1:1" x14ac:dyDescent="0.25">
      <c r="A54585" s="2" t="s">
        <v>87289</v>
      </c>
    </row>
    <row r="54586" spans="1:1" x14ac:dyDescent="0.25">
      <c r="A54586" s="2" t="s">
        <v>87290</v>
      </c>
    </row>
    <row r="54587" spans="1:1" x14ac:dyDescent="0.25">
      <c r="A54587" s="2" t="s">
        <v>87291</v>
      </c>
    </row>
    <row r="54588" spans="1:1" x14ac:dyDescent="0.25">
      <c r="A54588" s="2" t="s">
        <v>87292</v>
      </c>
    </row>
    <row r="54589" spans="1:1" x14ac:dyDescent="0.25">
      <c r="A54589" s="2" t="s">
        <v>87293</v>
      </c>
    </row>
    <row r="54590" spans="1:1" x14ac:dyDescent="0.25">
      <c r="A54590" s="2" t="s">
        <v>87294</v>
      </c>
    </row>
    <row r="54591" spans="1:1" x14ac:dyDescent="0.25">
      <c r="A54591" s="2" t="s">
        <v>87295</v>
      </c>
    </row>
    <row r="54592" spans="1:1" x14ac:dyDescent="0.25">
      <c r="A54592" s="2" t="s">
        <v>87296</v>
      </c>
    </row>
    <row r="54593" spans="1:1" x14ac:dyDescent="0.25">
      <c r="A54593" s="2" t="s">
        <v>87297</v>
      </c>
    </row>
    <row r="54594" spans="1:1" x14ac:dyDescent="0.25">
      <c r="A54594" s="2" t="s">
        <v>87298</v>
      </c>
    </row>
    <row r="54595" spans="1:1" x14ac:dyDescent="0.25">
      <c r="A54595" s="2" t="s">
        <v>87299</v>
      </c>
    </row>
    <row r="54596" spans="1:1" x14ac:dyDescent="0.25">
      <c r="A54596" s="2" t="s">
        <v>87300</v>
      </c>
    </row>
    <row r="54597" spans="1:1" x14ac:dyDescent="0.25">
      <c r="A54597" s="2" t="s">
        <v>87301</v>
      </c>
    </row>
    <row r="54598" spans="1:1" x14ac:dyDescent="0.25">
      <c r="A54598" s="2" t="s">
        <v>87302</v>
      </c>
    </row>
    <row r="54599" spans="1:1" x14ac:dyDescent="0.25">
      <c r="A54599" s="2" t="s">
        <v>87303</v>
      </c>
    </row>
    <row r="54600" spans="1:1" x14ac:dyDescent="0.25">
      <c r="A54600" s="2" t="s">
        <v>87304</v>
      </c>
    </row>
    <row r="54601" spans="1:1" x14ac:dyDescent="0.25">
      <c r="A54601" s="2" t="s">
        <v>87305</v>
      </c>
    </row>
    <row r="54602" spans="1:1" x14ac:dyDescent="0.25">
      <c r="A54602" s="2" t="s">
        <v>87306</v>
      </c>
    </row>
    <row r="54603" spans="1:1" x14ac:dyDescent="0.25">
      <c r="A54603" s="2" t="s">
        <v>87307</v>
      </c>
    </row>
    <row r="54604" spans="1:1" x14ac:dyDescent="0.25">
      <c r="A54604" s="2" t="s">
        <v>87308</v>
      </c>
    </row>
    <row r="54605" spans="1:1" x14ac:dyDescent="0.25">
      <c r="A54605" s="2" t="s">
        <v>87309</v>
      </c>
    </row>
    <row r="54606" spans="1:1" x14ac:dyDescent="0.25">
      <c r="A54606" s="2" t="s">
        <v>87310</v>
      </c>
    </row>
    <row r="54607" spans="1:1" x14ac:dyDescent="0.25">
      <c r="A54607" s="2" t="s">
        <v>87311</v>
      </c>
    </row>
    <row r="54608" spans="1:1" x14ac:dyDescent="0.25">
      <c r="A54608" s="2" t="s">
        <v>87312</v>
      </c>
    </row>
    <row r="54609" spans="1:1" x14ac:dyDescent="0.25">
      <c r="A54609" s="2" t="s">
        <v>87313</v>
      </c>
    </row>
    <row r="54610" spans="1:1" x14ac:dyDescent="0.25">
      <c r="A54610" s="2" t="s">
        <v>87314</v>
      </c>
    </row>
    <row r="54611" spans="1:1" x14ac:dyDescent="0.25">
      <c r="A54611" s="2" t="s">
        <v>87315</v>
      </c>
    </row>
    <row r="54612" spans="1:1" x14ac:dyDescent="0.25">
      <c r="A54612" s="2" t="s">
        <v>87316</v>
      </c>
    </row>
    <row r="54613" spans="1:1" x14ac:dyDescent="0.25">
      <c r="A54613" s="2" t="s">
        <v>87317</v>
      </c>
    </row>
    <row r="54614" spans="1:1" x14ac:dyDescent="0.25">
      <c r="A54614" s="2" t="s">
        <v>87318</v>
      </c>
    </row>
    <row r="54615" spans="1:1" x14ac:dyDescent="0.25">
      <c r="A54615" s="2" t="s">
        <v>87319</v>
      </c>
    </row>
    <row r="54616" spans="1:1" x14ac:dyDescent="0.25">
      <c r="A54616" s="2" t="s">
        <v>87320</v>
      </c>
    </row>
    <row r="54617" spans="1:1" x14ac:dyDescent="0.25">
      <c r="A54617" s="2" t="s">
        <v>87321</v>
      </c>
    </row>
    <row r="54618" spans="1:1" x14ac:dyDescent="0.25">
      <c r="A54618" s="2" t="s">
        <v>87322</v>
      </c>
    </row>
    <row r="54619" spans="1:1" x14ac:dyDescent="0.25">
      <c r="A54619" s="2" t="s">
        <v>87323</v>
      </c>
    </row>
    <row r="54620" spans="1:1" x14ac:dyDescent="0.25">
      <c r="A54620" s="2" t="s">
        <v>87324</v>
      </c>
    </row>
    <row r="54621" spans="1:1" x14ac:dyDescent="0.25">
      <c r="A54621" s="2" t="s">
        <v>87325</v>
      </c>
    </row>
    <row r="54622" spans="1:1" x14ac:dyDescent="0.25">
      <c r="A54622" s="2" t="s">
        <v>87326</v>
      </c>
    </row>
    <row r="54623" spans="1:1" x14ac:dyDescent="0.25">
      <c r="A54623" s="2" t="s">
        <v>87327</v>
      </c>
    </row>
    <row r="54624" spans="1:1" x14ac:dyDescent="0.25">
      <c r="A54624" s="2" t="s">
        <v>87328</v>
      </c>
    </row>
    <row r="54625" spans="1:1" x14ac:dyDescent="0.25">
      <c r="A54625" s="2" t="s">
        <v>87329</v>
      </c>
    </row>
    <row r="54626" spans="1:1" x14ac:dyDescent="0.25">
      <c r="A54626" s="2" t="s">
        <v>87330</v>
      </c>
    </row>
    <row r="54627" spans="1:1" x14ac:dyDescent="0.25">
      <c r="A54627" s="2" t="s">
        <v>87331</v>
      </c>
    </row>
    <row r="54628" spans="1:1" x14ac:dyDescent="0.25">
      <c r="A54628" s="2" t="s">
        <v>87332</v>
      </c>
    </row>
    <row r="54629" spans="1:1" x14ac:dyDescent="0.25">
      <c r="A54629" s="2" t="s">
        <v>87333</v>
      </c>
    </row>
    <row r="54630" spans="1:1" x14ac:dyDescent="0.25">
      <c r="A54630" s="2" t="s">
        <v>87334</v>
      </c>
    </row>
    <row r="54631" spans="1:1" x14ac:dyDescent="0.25">
      <c r="A54631" s="2" t="s">
        <v>87335</v>
      </c>
    </row>
    <row r="54632" spans="1:1" x14ac:dyDescent="0.25">
      <c r="A54632" s="2" t="s">
        <v>87336</v>
      </c>
    </row>
    <row r="54633" spans="1:1" x14ac:dyDescent="0.25">
      <c r="A54633" s="2" t="s">
        <v>87337</v>
      </c>
    </row>
    <row r="54634" spans="1:1" x14ac:dyDescent="0.25">
      <c r="A54634" s="2" t="s">
        <v>87338</v>
      </c>
    </row>
    <row r="54635" spans="1:1" x14ac:dyDescent="0.25">
      <c r="A54635" s="2" t="s">
        <v>87339</v>
      </c>
    </row>
    <row r="54636" spans="1:1" x14ac:dyDescent="0.25">
      <c r="A54636" s="2" t="s">
        <v>87340</v>
      </c>
    </row>
    <row r="54637" spans="1:1" x14ac:dyDescent="0.25">
      <c r="A54637" s="2" t="s">
        <v>87341</v>
      </c>
    </row>
    <row r="54638" spans="1:1" x14ac:dyDescent="0.25">
      <c r="A54638" s="2" t="s">
        <v>87342</v>
      </c>
    </row>
    <row r="54639" spans="1:1" x14ac:dyDescent="0.25">
      <c r="A54639" s="2" t="s">
        <v>87343</v>
      </c>
    </row>
    <row r="54640" spans="1:1" x14ac:dyDescent="0.25">
      <c r="A54640" s="2" t="s">
        <v>87344</v>
      </c>
    </row>
    <row r="54641" spans="1:1" x14ac:dyDescent="0.25">
      <c r="A54641" s="2" t="s">
        <v>87345</v>
      </c>
    </row>
    <row r="54642" spans="1:1" x14ac:dyDescent="0.25">
      <c r="A54642" s="2" t="s">
        <v>87346</v>
      </c>
    </row>
    <row r="54643" spans="1:1" x14ac:dyDescent="0.25">
      <c r="A54643" s="2" t="s">
        <v>87347</v>
      </c>
    </row>
    <row r="54644" spans="1:1" x14ac:dyDescent="0.25">
      <c r="A54644" s="2" t="s">
        <v>87348</v>
      </c>
    </row>
    <row r="54645" spans="1:1" x14ac:dyDescent="0.25">
      <c r="A54645" s="2" t="s">
        <v>87349</v>
      </c>
    </row>
    <row r="54646" spans="1:1" x14ac:dyDescent="0.25">
      <c r="A54646" s="2" t="s">
        <v>87350</v>
      </c>
    </row>
    <row r="54647" spans="1:1" x14ac:dyDescent="0.25">
      <c r="A54647" s="2" t="s">
        <v>87351</v>
      </c>
    </row>
    <row r="54648" spans="1:1" x14ac:dyDescent="0.25">
      <c r="A54648" s="2" t="s">
        <v>87352</v>
      </c>
    </row>
    <row r="54649" spans="1:1" x14ac:dyDescent="0.25">
      <c r="A54649" s="2" t="s">
        <v>87353</v>
      </c>
    </row>
    <row r="54650" spans="1:1" x14ac:dyDescent="0.25">
      <c r="A54650" s="2" t="s">
        <v>87354</v>
      </c>
    </row>
    <row r="54651" spans="1:1" x14ac:dyDescent="0.25">
      <c r="A54651" s="2" t="s">
        <v>87355</v>
      </c>
    </row>
    <row r="54652" spans="1:1" x14ac:dyDescent="0.25">
      <c r="A54652" s="2" t="s">
        <v>87356</v>
      </c>
    </row>
    <row r="54653" spans="1:1" x14ac:dyDescent="0.25">
      <c r="A54653" s="2" t="s">
        <v>87357</v>
      </c>
    </row>
    <row r="54654" spans="1:1" x14ac:dyDescent="0.25">
      <c r="A54654" s="2" t="s">
        <v>87358</v>
      </c>
    </row>
    <row r="54655" spans="1:1" x14ac:dyDescent="0.25">
      <c r="A54655" s="2" t="s">
        <v>87359</v>
      </c>
    </row>
    <row r="54656" spans="1:1" x14ac:dyDescent="0.25">
      <c r="A54656" s="2" t="s">
        <v>87360</v>
      </c>
    </row>
    <row r="54657" spans="1:1" x14ac:dyDescent="0.25">
      <c r="A54657" s="2" t="s">
        <v>87361</v>
      </c>
    </row>
    <row r="54658" spans="1:1" x14ac:dyDescent="0.25">
      <c r="A54658" s="2" t="s">
        <v>87362</v>
      </c>
    </row>
    <row r="54659" spans="1:1" x14ac:dyDescent="0.25">
      <c r="A54659" s="2" t="s">
        <v>87363</v>
      </c>
    </row>
    <row r="54660" spans="1:1" x14ac:dyDescent="0.25">
      <c r="A54660" s="2" t="s">
        <v>87364</v>
      </c>
    </row>
    <row r="54661" spans="1:1" x14ac:dyDescent="0.25">
      <c r="A54661" s="2" t="s">
        <v>87365</v>
      </c>
    </row>
    <row r="54662" spans="1:1" x14ac:dyDescent="0.25">
      <c r="A54662" s="2" t="s">
        <v>87366</v>
      </c>
    </row>
    <row r="54663" spans="1:1" x14ac:dyDescent="0.25">
      <c r="A54663" s="2" t="s">
        <v>87367</v>
      </c>
    </row>
    <row r="54664" spans="1:1" x14ac:dyDescent="0.25">
      <c r="A54664" s="2" t="s">
        <v>87368</v>
      </c>
    </row>
    <row r="54665" spans="1:1" x14ac:dyDescent="0.25">
      <c r="A54665" s="2" t="s">
        <v>87369</v>
      </c>
    </row>
    <row r="54666" spans="1:1" x14ac:dyDescent="0.25">
      <c r="A54666" s="2" t="s">
        <v>87370</v>
      </c>
    </row>
    <row r="54667" spans="1:1" x14ac:dyDescent="0.25">
      <c r="A54667" s="2" t="s">
        <v>87371</v>
      </c>
    </row>
    <row r="54668" spans="1:1" x14ac:dyDescent="0.25">
      <c r="A54668" s="2" t="s">
        <v>87372</v>
      </c>
    </row>
    <row r="54669" spans="1:1" x14ac:dyDescent="0.25">
      <c r="A54669" s="2" t="s">
        <v>87373</v>
      </c>
    </row>
    <row r="54670" spans="1:1" x14ac:dyDescent="0.25">
      <c r="A54670" s="2" t="s">
        <v>87374</v>
      </c>
    </row>
    <row r="54671" spans="1:1" x14ac:dyDescent="0.25">
      <c r="A54671" s="2" t="s">
        <v>87375</v>
      </c>
    </row>
    <row r="54672" spans="1:1" x14ac:dyDescent="0.25">
      <c r="A54672" s="2" t="s">
        <v>87376</v>
      </c>
    </row>
    <row r="54673" spans="1:1" x14ac:dyDescent="0.25">
      <c r="A54673" s="2" t="s">
        <v>87377</v>
      </c>
    </row>
    <row r="54674" spans="1:1" x14ac:dyDescent="0.25">
      <c r="A54674" s="2" t="s">
        <v>87378</v>
      </c>
    </row>
    <row r="54675" spans="1:1" x14ac:dyDescent="0.25">
      <c r="A54675" s="2" t="s">
        <v>87379</v>
      </c>
    </row>
    <row r="54676" spans="1:1" x14ac:dyDescent="0.25">
      <c r="A54676" s="2" t="s">
        <v>87380</v>
      </c>
    </row>
    <row r="54677" spans="1:1" x14ac:dyDescent="0.25">
      <c r="A54677" s="2" t="s">
        <v>87381</v>
      </c>
    </row>
    <row r="54678" spans="1:1" x14ac:dyDescent="0.25">
      <c r="A54678" s="2" t="s">
        <v>87382</v>
      </c>
    </row>
    <row r="54679" spans="1:1" x14ac:dyDescent="0.25">
      <c r="A54679" s="2" t="s">
        <v>87383</v>
      </c>
    </row>
    <row r="54680" spans="1:1" x14ac:dyDescent="0.25">
      <c r="A54680" s="2" t="s">
        <v>87384</v>
      </c>
    </row>
    <row r="54681" spans="1:1" x14ac:dyDescent="0.25">
      <c r="A54681" s="2" t="s">
        <v>87385</v>
      </c>
    </row>
    <row r="54682" spans="1:1" x14ac:dyDescent="0.25">
      <c r="A54682" s="2" t="s">
        <v>87386</v>
      </c>
    </row>
    <row r="54683" spans="1:1" x14ac:dyDescent="0.25">
      <c r="A54683" s="2" t="s">
        <v>87387</v>
      </c>
    </row>
    <row r="54684" spans="1:1" x14ac:dyDescent="0.25">
      <c r="A54684" s="2" t="s">
        <v>87388</v>
      </c>
    </row>
    <row r="54685" spans="1:1" x14ac:dyDescent="0.25">
      <c r="A54685" s="2" t="s">
        <v>87389</v>
      </c>
    </row>
    <row r="54686" spans="1:1" x14ac:dyDescent="0.25">
      <c r="A54686" s="2" t="s">
        <v>87390</v>
      </c>
    </row>
    <row r="54687" spans="1:1" x14ac:dyDescent="0.25">
      <c r="A54687" s="2" t="s">
        <v>87391</v>
      </c>
    </row>
    <row r="54688" spans="1:1" x14ac:dyDescent="0.25">
      <c r="A54688" s="2" t="s">
        <v>87392</v>
      </c>
    </row>
    <row r="54689" spans="1:1" x14ac:dyDescent="0.25">
      <c r="A54689" s="2" t="s">
        <v>87393</v>
      </c>
    </row>
    <row r="54690" spans="1:1" x14ac:dyDescent="0.25">
      <c r="A54690" s="2" t="s">
        <v>87394</v>
      </c>
    </row>
    <row r="54691" spans="1:1" x14ac:dyDescent="0.25">
      <c r="A54691" s="2" t="s">
        <v>87395</v>
      </c>
    </row>
    <row r="54692" spans="1:1" x14ac:dyDescent="0.25">
      <c r="A54692" s="2" t="s">
        <v>87396</v>
      </c>
    </row>
    <row r="54693" spans="1:1" x14ac:dyDescent="0.25">
      <c r="A54693" s="2" t="s">
        <v>87397</v>
      </c>
    </row>
    <row r="54694" spans="1:1" x14ac:dyDescent="0.25">
      <c r="A54694" s="2" t="s">
        <v>87398</v>
      </c>
    </row>
    <row r="54695" spans="1:1" x14ac:dyDescent="0.25">
      <c r="A54695" s="2" t="s">
        <v>87399</v>
      </c>
    </row>
    <row r="54696" spans="1:1" x14ac:dyDescent="0.25">
      <c r="A54696" s="2" t="s">
        <v>87400</v>
      </c>
    </row>
    <row r="54697" spans="1:1" x14ac:dyDescent="0.25">
      <c r="A54697" s="2" t="s">
        <v>87401</v>
      </c>
    </row>
    <row r="54698" spans="1:1" x14ac:dyDescent="0.25">
      <c r="A54698" s="2" t="s">
        <v>87402</v>
      </c>
    </row>
    <row r="54699" spans="1:1" x14ac:dyDescent="0.25">
      <c r="A54699" s="2" t="s">
        <v>87403</v>
      </c>
    </row>
    <row r="54700" spans="1:1" x14ac:dyDescent="0.25">
      <c r="A54700" s="2" t="s">
        <v>87404</v>
      </c>
    </row>
    <row r="54701" spans="1:1" x14ac:dyDescent="0.25">
      <c r="A54701" s="2" t="s">
        <v>87405</v>
      </c>
    </row>
    <row r="54702" spans="1:1" x14ac:dyDescent="0.25">
      <c r="A54702" s="2" t="s">
        <v>87406</v>
      </c>
    </row>
    <row r="54703" spans="1:1" x14ac:dyDescent="0.25">
      <c r="A54703" s="2" t="s">
        <v>87407</v>
      </c>
    </row>
    <row r="54704" spans="1:1" x14ac:dyDescent="0.25">
      <c r="A54704" s="2" t="s">
        <v>87408</v>
      </c>
    </row>
    <row r="54705" spans="1:1" x14ac:dyDescent="0.25">
      <c r="A54705" s="2" t="s">
        <v>87409</v>
      </c>
    </row>
    <row r="54706" spans="1:1" x14ac:dyDescent="0.25">
      <c r="A54706" s="2" t="s">
        <v>87410</v>
      </c>
    </row>
    <row r="54707" spans="1:1" x14ac:dyDescent="0.25">
      <c r="A54707" s="2" t="s">
        <v>87411</v>
      </c>
    </row>
    <row r="54708" spans="1:1" x14ac:dyDescent="0.25">
      <c r="A54708" s="2" t="s">
        <v>87412</v>
      </c>
    </row>
    <row r="54709" spans="1:1" x14ac:dyDescent="0.25">
      <c r="A54709" s="2" t="s">
        <v>87413</v>
      </c>
    </row>
    <row r="54710" spans="1:1" x14ac:dyDescent="0.25">
      <c r="A54710" s="2" t="s">
        <v>87414</v>
      </c>
    </row>
    <row r="54711" spans="1:1" x14ac:dyDescent="0.25">
      <c r="A54711" s="2" t="s">
        <v>87415</v>
      </c>
    </row>
    <row r="54712" spans="1:1" x14ac:dyDescent="0.25">
      <c r="A54712" s="2" t="s">
        <v>87416</v>
      </c>
    </row>
    <row r="54713" spans="1:1" x14ac:dyDescent="0.25">
      <c r="A54713" s="2" t="s">
        <v>87417</v>
      </c>
    </row>
    <row r="54714" spans="1:1" x14ac:dyDescent="0.25">
      <c r="A54714" s="2" t="s">
        <v>87418</v>
      </c>
    </row>
    <row r="54715" spans="1:1" x14ac:dyDescent="0.25">
      <c r="A54715" s="2" t="s">
        <v>87419</v>
      </c>
    </row>
    <row r="54716" spans="1:1" x14ac:dyDescent="0.25">
      <c r="A54716" s="2" t="s">
        <v>87420</v>
      </c>
    </row>
    <row r="54717" spans="1:1" x14ac:dyDescent="0.25">
      <c r="A54717" s="2" t="s">
        <v>87421</v>
      </c>
    </row>
    <row r="54718" spans="1:1" x14ac:dyDescent="0.25">
      <c r="A54718" s="2" t="s">
        <v>87422</v>
      </c>
    </row>
    <row r="54719" spans="1:1" x14ac:dyDescent="0.25">
      <c r="A54719" s="2" t="s">
        <v>87423</v>
      </c>
    </row>
    <row r="54720" spans="1:1" x14ac:dyDescent="0.25">
      <c r="A54720" s="2" t="s">
        <v>87424</v>
      </c>
    </row>
    <row r="54721" spans="1:1" x14ac:dyDescent="0.25">
      <c r="A54721" s="2" t="s">
        <v>87425</v>
      </c>
    </row>
    <row r="54722" spans="1:1" x14ac:dyDescent="0.25">
      <c r="A54722" s="2" t="s">
        <v>87426</v>
      </c>
    </row>
    <row r="54723" spans="1:1" x14ac:dyDescent="0.25">
      <c r="A54723" s="2" t="s">
        <v>87427</v>
      </c>
    </row>
    <row r="54724" spans="1:1" x14ac:dyDescent="0.25">
      <c r="A54724" s="2" t="s">
        <v>87428</v>
      </c>
    </row>
    <row r="54725" spans="1:1" x14ac:dyDescent="0.25">
      <c r="A54725" s="2" t="s">
        <v>87429</v>
      </c>
    </row>
    <row r="54726" spans="1:1" x14ac:dyDescent="0.25">
      <c r="A54726" s="2" t="s">
        <v>87430</v>
      </c>
    </row>
    <row r="54727" spans="1:1" x14ac:dyDescent="0.25">
      <c r="A54727" s="2" t="s">
        <v>87431</v>
      </c>
    </row>
    <row r="54728" spans="1:1" x14ac:dyDescent="0.25">
      <c r="A54728" s="2" t="s">
        <v>87432</v>
      </c>
    </row>
    <row r="54729" spans="1:1" x14ac:dyDescent="0.25">
      <c r="A54729" s="2" t="s">
        <v>87433</v>
      </c>
    </row>
    <row r="54730" spans="1:1" x14ac:dyDescent="0.25">
      <c r="A54730" s="2" t="s">
        <v>87434</v>
      </c>
    </row>
    <row r="54731" spans="1:1" x14ac:dyDescent="0.25">
      <c r="A54731" s="2" t="s">
        <v>87435</v>
      </c>
    </row>
    <row r="54732" spans="1:1" x14ac:dyDescent="0.25">
      <c r="A54732" s="2" t="s">
        <v>87436</v>
      </c>
    </row>
    <row r="54733" spans="1:1" x14ac:dyDescent="0.25">
      <c r="A54733" s="2" t="s">
        <v>87437</v>
      </c>
    </row>
    <row r="54734" spans="1:1" x14ac:dyDescent="0.25">
      <c r="A54734" s="2" t="s">
        <v>87438</v>
      </c>
    </row>
    <row r="54735" spans="1:1" x14ac:dyDescent="0.25">
      <c r="A54735" s="2" t="s">
        <v>87439</v>
      </c>
    </row>
    <row r="54736" spans="1:1" x14ac:dyDescent="0.25">
      <c r="A54736" s="2" t="s">
        <v>87440</v>
      </c>
    </row>
    <row r="54737" spans="1:1" x14ac:dyDescent="0.25">
      <c r="A54737" s="2" t="s">
        <v>87441</v>
      </c>
    </row>
    <row r="54738" spans="1:1" x14ac:dyDescent="0.25">
      <c r="A54738" s="2" t="s">
        <v>87442</v>
      </c>
    </row>
    <row r="54739" spans="1:1" x14ac:dyDescent="0.25">
      <c r="A54739" s="2" t="s">
        <v>87443</v>
      </c>
    </row>
    <row r="54740" spans="1:1" x14ac:dyDescent="0.25">
      <c r="A54740" s="2" t="s">
        <v>87444</v>
      </c>
    </row>
    <row r="54741" spans="1:1" x14ac:dyDescent="0.25">
      <c r="A54741" s="2" t="s">
        <v>87445</v>
      </c>
    </row>
    <row r="54742" spans="1:1" x14ac:dyDescent="0.25">
      <c r="A54742" s="2" t="s">
        <v>87446</v>
      </c>
    </row>
    <row r="54743" spans="1:1" x14ac:dyDescent="0.25">
      <c r="A54743" s="2" t="s">
        <v>87447</v>
      </c>
    </row>
    <row r="54744" spans="1:1" x14ac:dyDescent="0.25">
      <c r="A54744" s="2" t="s">
        <v>87448</v>
      </c>
    </row>
    <row r="54745" spans="1:1" x14ac:dyDescent="0.25">
      <c r="A54745" s="2" t="s">
        <v>87449</v>
      </c>
    </row>
    <row r="54746" spans="1:1" x14ac:dyDescent="0.25">
      <c r="A54746" s="2" t="s">
        <v>87450</v>
      </c>
    </row>
    <row r="54747" spans="1:1" x14ac:dyDescent="0.25">
      <c r="A54747" s="2" t="s">
        <v>87451</v>
      </c>
    </row>
    <row r="54748" spans="1:1" x14ac:dyDescent="0.25">
      <c r="A54748" s="2" t="s">
        <v>87452</v>
      </c>
    </row>
    <row r="54749" spans="1:1" x14ac:dyDescent="0.25">
      <c r="A54749" s="2" t="s">
        <v>87453</v>
      </c>
    </row>
    <row r="54750" spans="1:1" x14ac:dyDescent="0.25">
      <c r="A54750" s="2" t="s">
        <v>87454</v>
      </c>
    </row>
    <row r="54751" spans="1:1" x14ac:dyDescent="0.25">
      <c r="A54751" s="2" t="s">
        <v>87455</v>
      </c>
    </row>
    <row r="54752" spans="1:1" x14ac:dyDescent="0.25">
      <c r="A54752" s="2" t="s">
        <v>87456</v>
      </c>
    </row>
    <row r="54753" spans="1:1" x14ac:dyDescent="0.25">
      <c r="A54753" s="2" t="s">
        <v>87457</v>
      </c>
    </row>
    <row r="54754" spans="1:1" x14ac:dyDescent="0.25">
      <c r="A54754" s="2" t="s">
        <v>87458</v>
      </c>
    </row>
    <row r="54755" spans="1:1" x14ac:dyDescent="0.25">
      <c r="A54755" s="2" t="s">
        <v>87459</v>
      </c>
    </row>
    <row r="54756" spans="1:1" x14ac:dyDescent="0.25">
      <c r="A54756" s="2" t="s">
        <v>87460</v>
      </c>
    </row>
    <row r="54757" spans="1:1" x14ac:dyDescent="0.25">
      <c r="A54757" s="2" t="s">
        <v>87461</v>
      </c>
    </row>
    <row r="54758" spans="1:1" x14ac:dyDescent="0.25">
      <c r="A54758" s="2" t="s">
        <v>87462</v>
      </c>
    </row>
    <row r="54759" spans="1:1" x14ac:dyDescent="0.25">
      <c r="A54759" s="2" t="s">
        <v>87463</v>
      </c>
    </row>
    <row r="54760" spans="1:1" x14ac:dyDescent="0.25">
      <c r="A54760" s="2" t="s">
        <v>87464</v>
      </c>
    </row>
    <row r="54761" spans="1:1" x14ac:dyDescent="0.25">
      <c r="A54761" s="2" t="s">
        <v>87465</v>
      </c>
    </row>
    <row r="54762" spans="1:1" x14ac:dyDescent="0.25">
      <c r="A54762" s="2" t="s">
        <v>87466</v>
      </c>
    </row>
    <row r="54763" spans="1:1" x14ac:dyDescent="0.25">
      <c r="A54763" s="2" t="s">
        <v>87467</v>
      </c>
    </row>
    <row r="54764" spans="1:1" x14ac:dyDescent="0.25">
      <c r="A54764" s="2" t="s">
        <v>87468</v>
      </c>
    </row>
    <row r="54765" spans="1:1" x14ac:dyDescent="0.25">
      <c r="A54765" s="2" t="s">
        <v>87469</v>
      </c>
    </row>
    <row r="54766" spans="1:1" x14ac:dyDescent="0.25">
      <c r="A54766" s="2" t="s">
        <v>87470</v>
      </c>
    </row>
    <row r="54767" spans="1:1" x14ac:dyDescent="0.25">
      <c r="A54767" s="2" t="s">
        <v>87471</v>
      </c>
    </row>
    <row r="54768" spans="1:1" x14ac:dyDescent="0.25">
      <c r="A54768" s="2" t="s">
        <v>87472</v>
      </c>
    </row>
    <row r="54769" spans="1:1" x14ac:dyDescent="0.25">
      <c r="A54769" s="2" t="s">
        <v>87473</v>
      </c>
    </row>
    <row r="54770" spans="1:1" x14ac:dyDescent="0.25">
      <c r="A54770" s="2" t="s">
        <v>87474</v>
      </c>
    </row>
    <row r="54771" spans="1:1" x14ac:dyDescent="0.25">
      <c r="A54771" s="2" t="s">
        <v>87475</v>
      </c>
    </row>
    <row r="54772" spans="1:1" x14ac:dyDescent="0.25">
      <c r="A54772" s="2" t="s">
        <v>87476</v>
      </c>
    </row>
    <row r="54773" spans="1:1" x14ac:dyDescent="0.25">
      <c r="A54773" s="2" t="s">
        <v>87477</v>
      </c>
    </row>
    <row r="54774" spans="1:1" x14ac:dyDescent="0.25">
      <c r="A54774" s="2" t="s">
        <v>87478</v>
      </c>
    </row>
    <row r="54775" spans="1:1" x14ac:dyDescent="0.25">
      <c r="A54775" s="2" t="s">
        <v>87479</v>
      </c>
    </row>
    <row r="54776" spans="1:1" x14ac:dyDescent="0.25">
      <c r="A54776" s="2" t="s">
        <v>87480</v>
      </c>
    </row>
    <row r="54777" spans="1:1" x14ac:dyDescent="0.25">
      <c r="A54777" s="2" t="s">
        <v>87481</v>
      </c>
    </row>
    <row r="54778" spans="1:1" x14ac:dyDescent="0.25">
      <c r="A54778" s="2" t="s">
        <v>87482</v>
      </c>
    </row>
    <row r="54779" spans="1:1" x14ac:dyDescent="0.25">
      <c r="A54779" s="2" t="s">
        <v>87483</v>
      </c>
    </row>
    <row r="54780" spans="1:1" x14ac:dyDescent="0.25">
      <c r="A54780" s="2" t="s">
        <v>87484</v>
      </c>
    </row>
    <row r="54781" spans="1:1" x14ac:dyDescent="0.25">
      <c r="A54781" s="2" t="s">
        <v>87485</v>
      </c>
    </row>
    <row r="54782" spans="1:1" x14ac:dyDescent="0.25">
      <c r="A54782" s="2" t="s">
        <v>87486</v>
      </c>
    </row>
    <row r="54783" spans="1:1" x14ac:dyDescent="0.25">
      <c r="A54783" s="2" t="s">
        <v>87487</v>
      </c>
    </row>
    <row r="54784" spans="1:1" x14ac:dyDescent="0.25">
      <c r="A54784" s="2" t="s">
        <v>87488</v>
      </c>
    </row>
    <row r="54785" spans="1:1" x14ac:dyDescent="0.25">
      <c r="A54785" s="2" t="s">
        <v>87489</v>
      </c>
    </row>
    <row r="54786" spans="1:1" x14ac:dyDescent="0.25">
      <c r="A54786" s="2" t="s">
        <v>87490</v>
      </c>
    </row>
    <row r="54787" spans="1:1" x14ac:dyDescent="0.25">
      <c r="A54787" s="2" t="s">
        <v>87491</v>
      </c>
    </row>
    <row r="54788" spans="1:1" x14ac:dyDescent="0.25">
      <c r="A54788" s="2" t="s">
        <v>87492</v>
      </c>
    </row>
    <row r="54789" spans="1:1" x14ac:dyDescent="0.25">
      <c r="A54789" s="2" t="s">
        <v>87493</v>
      </c>
    </row>
    <row r="54790" spans="1:1" x14ac:dyDescent="0.25">
      <c r="A54790" s="2" t="s">
        <v>87494</v>
      </c>
    </row>
    <row r="54791" spans="1:1" x14ac:dyDescent="0.25">
      <c r="A54791" s="2" t="s">
        <v>87495</v>
      </c>
    </row>
    <row r="54792" spans="1:1" x14ac:dyDescent="0.25">
      <c r="A54792" s="2" t="s">
        <v>87496</v>
      </c>
    </row>
    <row r="54793" spans="1:1" x14ac:dyDescent="0.25">
      <c r="A54793" s="2" t="s">
        <v>87497</v>
      </c>
    </row>
    <row r="54794" spans="1:1" x14ac:dyDescent="0.25">
      <c r="A54794" s="2" t="s">
        <v>87498</v>
      </c>
    </row>
    <row r="54795" spans="1:1" x14ac:dyDescent="0.25">
      <c r="A54795" s="2" t="s">
        <v>87499</v>
      </c>
    </row>
    <row r="54796" spans="1:1" x14ac:dyDescent="0.25">
      <c r="A54796" s="2" t="s">
        <v>87500</v>
      </c>
    </row>
    <row r="54797" spans="1:1" x14ac:dyDescent="0.25">
      <c r="A54797" s="2" t="s">
        <v>87501</v>
      </c>
    </row>
    <row r="54798" spans="1:1" x14ac:dyDescent="0.25">
      <c r="A54798" s="2" t="s">
        <v>87502</v>
      </c>
    </row>
    <row r="54799" spans="1:1" x14ac:dyDescent="0.25">
      <c r="A54799" s="2" t="s">
        <v>87503</v>
      </c>
    </row>
    <row r="54800" spans="1:1" x14ac:dyDescent="0.25">
      <c r="A54800" s="2" t="s">
        <v>87504</v>
      </c>
    </row>
    <row r="54801" spans="1:1" x14ac:dyDescent="0.25">
      <c r="A54801" s="2" t="s">
        <v>87505</v>
      </c>
    </row>
    <row r="54802" spans="1:1" x14ac:dyDescent="0.25">
      <c r="A54802" s="2" t="s">
        <v>87506</v>
      </c>
    </row>
    <row r="54803" spans="1:1" x14ac:dyDescent="0.25">
      <c r="A54803" s="2" t="s">
        <v>87507</v>
      </c>
    </row>
    <row r="54804" spans="1:1" x14ac:dyDescent="0.25">
      <c r="A54804" s="2" t="s">
        <v>87508</v>
      </c>
    </row>
    <row r="54805" spans="1:1" x14ac:dyDescent="0.25">
      <c r="A54805" s="2" t="s">
        <v>87509</v>
      </c>
    </row>
    <row r="54806" spans="1:1" x14ac:dyDescent="0.25">
      <c r="A54806" s="2" t="s">
        <v>87510</v>
      </c>
    </row>
    <row r="54807" spans="1:1" x14ac:dyDescent="0.25">
      <c r="A54807" s="2" t="s">
        <v>87511</v>
      </c>
    </row>
    <row r="54808" spans="1:1" x14ac:dyDescent="0.25">
      <c r="A54808" s="2" t="s">
        <v>87512</v>
      </c>
    </row>
    <row r="54809" spans="1:1" x14ac:dyDescent="0.25">
      <c r="A54809" s="2" t="s">
        <v>87513</v>
      </c>
    </row>
    <row r="54810" spans="1:1" x14ac:dyDescent="0.25">
      <c r="A54810" s="2" t="s">
        <v>87514</v>
      </c>
    </row>
    <row r="54811" spans="1:1" x14ac:dyDescent="0.25">
      <c r="A54811" s="2" t="s">
        <v>87515</v>
      </c>
    </row>
    <row r="54812" spans="1:1" x14ac:dyDescent="0.25">
      <c r="A54812" s="2" t="s">
        <v>87516</v>
      </c>
    </row>
    <row r="54813" spans="1:1" x14ac:dyDescent="0.25">
      <c r="A54813" s="2" t="s">
        <v>87517</v>
      </c>
    </row>
    <row r="54814" spans="1:1" x14ac:dyDescent="0.25">
      <c r="A54814" s="2" t="s">
        <v>87518</v>
      </c>
    </row>
    <row r="54815" spans="1:1" x14ac:dyDescent="0.25">
      <c r="A54815" s="2" t="s">
        <v>87519</v>
      </c>
    </row>
    <row r="54816" spans="1:1" x14ac:dyDescent="0.25">
      <c r="A54816" s="2" t="s">
        <v>87520</v>
      </c>
    </row>
    <row r="54817" spans="1:1" x14ac:dyDescent="0.25">
      <c r="A54817" s="2" t="s">
        <v>87521</v>
      </c>
    </row>
    <row r="54818" spans="1:1" x14ac:dyDescent="0.25">
      <c r="A54818" s="2" t="s">
        <v>87522</v>
      </c>
    </row>
    <row r="54819" spans="1:1" x14ac:dyDescent="0.25">
      <c r="A54819" s="2" t="s">
        <v>87523</v>
      </c>
    </row>
    <row r="54820" spans="1:1" x14ac:dyDescent="0.25">
      <c r="A54820" s="2" t="s">
        <v>87524</v>
      </c>
    </row>
    <row r="54821" spans="1:1" x14ac:dyDescent="0.25">
      <c r="A54821" s="2" t="s">
        <v>87525</v>
      </c>
    </row>
    <row r="54822" spans="1:1" x14ac:dyDescent="0.25">
      <c r="A54822" s="2" t="s">
        <v>87526</v>
      </c>
    </row>
    <row r="54823" spans="1:1" x14ac:dyDescent="0.25">
      <c r="A54823" s="2" t="s">
        <v>87527</v>
      </c>
    </row>
    <row r="54824" spans="1:1" x14ac:dyDescent="0.25">
      <c r="A54824" s="2" t="s">
        <v>87528</v>
      </c>
    </row>
    <row r="54825" spans="1:1" x14ac:dyDescent="0.25">
      <c r="A54825" s="2" t="s">
        <v>87529</v>
      </c>
    </row>
    <row r="54826" spans="1:1" x14ac:dyDescent="0.25">
      <c r="A54826" s="2" t="s">
        <v>87530</v>
      </c>
    </row>
    <row r="54827" spans="1:1" x14ac:dyDescent="0.25">
      <c r="A54827" s="2" t="s">
        <v>87531</v>
      </c>
    </row>
    <row r="54828" spans="1:1" x14ac:dyDescent="0.25">
      <c r="A54828" s="2" t="s">
        <v>87532</v>
      </c>
    </row>
    <row r="54829" spans="1:1" x14ac:dyDescent="0.25">
      <c r="A54829" s="2" t="s">
        <v>87533</v>
      </c>
    </row>
    <row r="54830" spans="1:1" x14ac:dyDescent="0.25">
      <c r="A54830" s="2" t="s">
        <v>87534</v>
      </c>
    </row>
    <row r="54831" spans="1:1" x14ac:dyDescent="0.25">
      <c r="A54831" s="2" t="s">
        <v>87535</v>
      </c>
    </row>
    <row r="54832" spans="1:1" x14ac:dyDescent="0.25">
      <c r="A54832" s="2" t="s">
        <v>87536</v>
      </c>
    </row>
    <row r="54833" spans="1:1" x14ac:dyDescent="0.25">
      <c r="A54833" s="2" t="s">
        <v>87537</v>
      </c>
    </row>
    <row r="54834" spans="1:1" x14ac:dyDescent="0.25">
      <c r="A54834" s="2" t="s">
        <v>87538</v>
      </c>
    </row>
    <row r="54835" spans="1:1" x14ac:dyDescent="0.25">
      <c r="A54835" s="2" t="s">
        <v>87539</v>
      </c>
    </row>
    <row r="54836" spans="1:1" x14ac:dyDescent="0.25">
      <c r="A54836" s="2" t="s">
        <v>87540</v>
      </c>
    </row>
    <row r="54837" spans="1:1" x14ac:dyDescent="0.25">
      <c r="A54837" s="2" t="s">
        <v>87541</v>
      </c>
    </row>
    <row r="54838" spans="1:1" x14ac:dyDescent="0.25">
      <c r="A54838" s="2" t="s">
        <v>87542</v>
      </c>
    </row>
    <row r="54839" spans="1:1" x14ac:dyDescent="0.25">
      <c r="A54839" s="2" t="s">
        <v>87543</v>
      </c>
    </row>
    <row r="54840" spans="1:1" x14ac:dyDescent="0.25">
      <c r="A54840" s="2" t="s">
        <v>87544</v>
      </c>
    </row>
    <row r="54841" spans="1:1" x14ac:dyDescent="0.25">
      <c r="A54841" s="2" t="s">
        <v>87545</v>
      </c>
    </row>
    <row r="54842" spans="1:1" x14ac:dyDescent="0.25">
      <c r="A54842" s="2" t="s">
        <v>87546</v>
      </c>
    </row>
    <row r="54843" spans="1:1" x14ac:dyDescent="0.25">
      <c r="A54843" s="2" t="s">
        <v>87547</v>
      </c>
    </row>
    <row r="54844" spans="1:1" x14ac:dyDescent="0.25">
      <c r="A54844" s="2" t="s">
        <v>87548</v>
      </c>
    </row>
    <row r="54845" spans="1:1" x14ac:dyDescent="0.25">
      <c r="A54845" s="2" t="s">
        <v>87549</v>
      </c>
    </row>
    <row r="54846" spans="1:1" x14ac:dyDescent="0.25">
      <c r="A54846" s="2" t="s">
        <v>87550</v>
      </c>
    </row>
    <row r="54847" spans="1:1" x14ac:dyDescent="0.25">
      <c r="A54847" s="2" t="s">
        <v>87551</v>
      </c>
    </row>
    <row r="54848" spans="1:1" x14ac:dyDescent="0.25">
      <c r="A54848" s="2" t="s">
        <v>87552</v>
      </c>
    </row>
    <row r="54849" spans="1:1" x14ac:dyDescent="0.25">
      <c r="A54849" s="2" t="s">
        <v>87553</v>
      </c>
    </row>
    <row r="54850" spans="1:1" x14ac:dyDescent="0.25">
      <c r="A54850" s="2" t="s">
        <v>87554</v>
      </c>
    </row>
    <row r="54851" spans="1:1" x14ac:dyDescent="0.25">
      <c r="A54851" s="2" t="s">
        <v>87555</v>
      </c>
    </row>
    <row r="54852" spans="1:1" x14ac:dyDescent="0.25">
      <c r="A54852" s="2" t="s">
        <v>87556</v>
      </c>
    </row>
    <row r="54853" spans="1:1" x14ac:dyDescent="0.25">
      <c r="A54853" s="2" t="s">
        <v>87557</v>
      </c>
    </row>
    <row r="54854" spans="1:1" x14ac:dyDescent="0.25">
      <c r="A54854" s="2" t="s">
        <v>87558</v>
      </c>
    </row>
    <row r="54855" spans="1:1" x14ac:dyDescent="0.25">
      <c r="A54855" s="2" t="s">
        <v>87559</v>
      </c>
    </row>
    <row r="54856" spans="1:1" x14ac:dyDescent="0.25">
      <c r="A54856" s="2" t="s">
        <v>87560</v>
      </c>
    </row>
    <row r="54857" spans="1:1" x14ac:dyDescent="0.25">
      <c r="A54857" s="2" t="s">
        <v>87561</v>
      </c>
    </row>
    <row r="54858" spans="1:1" x14ac:dyDescent="0.25">
      <c r="A54858" s="2" t="s">
        <v>87562</v>
      </c>
    </row>
    <row r="54859" spans="1:1" x14ac:dyDescent="0.25">
      <c r="A54859" s="2" t="s">
        <v>87563</v>
      </c>
    </row>
    <row r="54860" spans="1:1" x14ac:dyDescent="0.25">
      <c r="A54860" s="2" t="s">
        <v>87564</v>
      </c>
    </row>
    <row r="54861" spans="1:1" x14ac:dyDescent="0.25">
      <c r="A54861" s="2" t="s">
        <v>87565</v>
      </c>
    </row>
    <row r="54862" spans="1:1" x14ac:dyDescent="0.25">
      <c r="A54862" s="2" t="s">
        <v>87566</v>
      </c>
    </row>
    <row r="54863" spans="1:1" x14ac:dyDescent="0.25">
      <c r="A54863" s="2" t="s">
        <v>87567</v>
      </c>
    </row>
    <row r="54864" spans="1:1" x14ac:dyDescent="0.25">
      <c r="A54864" s="2" t="s">
        <v>87568</v>
      </c>
    </row>
    <row r="54865" spans="1:1" x14ac:dyDescent="0.25">
      <c r="A54865" s="2" t="s">
        <v>87569</v>
      </c>
    </row>
    <row r="54866" spans="1:1" x14ac:dyDescent="0.25">
      <c r="A54866" s="2" t="s">
        <v>87570</v>
      </c>
    </row>
    <row r="54867" spans="1:1" x14ac:dyDescent="0.25">
      <c r="A54867" s="2" t="s">
        <v>87571</v>
      </c>
    </row>
    <row r="54868" spans="1:1" x14ac:dyDescent="0.25">
      <c r="A54868" s="2" t="s">
        <v>87572</v>
      </c>
    </row>
    <row r="54869" spans="1:1" x14ac:dyDescent="0.25">
      <c r="A54869" s="2" t="s">
        <v>87573</v>
      </c>
    </row>
    <row r="54870" spans="1:1" x14ac:dyDescent="0.25">
      <c r="A54870" s="2" t="s">
        <v>87574</v>
      </c>
    </row>
    <row r="54871" spans="1:1" x14ac:dyDescent="0.25">
      <c r="A54871" s="2" t="s">
        <v>87575</v>
      </c>
    </row>
    <row r="54872" spans="1:1" x14ac:dyDescent="0.25">
      <c r="A54872" s="2" t="s">
        <v>87576</v>
      </c>
    </row>
    <row r="54873" spans="1:1" x14ac:dyDescent="0.25">
      <c r="A54873" s="2" t="s">
        <v>87577</v>
      </c>
    </row>
    <row r="54874" spans="1:1" x14ac:dyDescent="0.25">
      <c r="A54874" s="2" t="s">
        <v>87578</v>
      </c>
    </row>
    <row r="54875" spans="1:1" x14ac:dyDescent="0.25">
      <c r="A54875" s="2" t="s">
        <v>87579</v>
      </c>
    </row>
    <row r="54876" spans="1:1" x14ac:dyDescent="0.25">
      <c r="A54876" s="2" t="s">
        <v>87580</v>
      </c>
    </row>
    <row r="54877" spans="1:1" x14ac:dyDescent="0.25">
      <c r="A54877" s="2" t="s">
        <v>87581</v>
      </c>
    </row>
    <row r="54878" spans="1:1" x14ac:dyDescent="0.25">
      <c r="A54878" s="2" t="s">
        <v>87582</v>
      </c>
    </row>
    <row r="54879" spans="1:1" x14ac:dyDescent="0.25">
      <c r="A54879" s="2" t="s">
        <v>87583</v>
      </c>
    </row>
    <row r="54880" spans="1:1" x14ac:dyDescent="0.25">
      <c r="A54880" s="2" t="s">
        <v>87584</v>
      </c>
    </row>
    <row r="54881" spans="1:1" x14ac:dyDescent="0.25">
      <c r="A54881" s="2" t="s">
        <v>87585</v>
      </c>
    </row>
    <row r="54882" spans="1:1" x14ac:dyDescent="0.25">
      <c r="A54882" s="2" t="s">
        <v>87586</v>
      </c>
    </row>
    <row r="54883" spans="1:1" x14ac:dyDescent="0.25">
      <c r="A54883" s="2" t="s">
        <v>87587</v>
      </c>
    </row>
    <row r="54884" spans="1:1" x14ac:dyDescent="0.25">
      <c r="A54884" s="2" t="s">
        <v>87588</v>
      </c>
    </row>
    <row r="54885" spans="1:1" x14ac:dyDescent="0.25">
      <c r="A54885" s="2" t="s">
        <v>87589</v>
      </c>
    </row>
    <row r="54886" spans="1:1" x14ac:dyDescent="0.25">
      <c r="A54886" s="2" t="s">
        <v>87590</v>
      </c>
    </row>
    <row r="54887" spans="1:1" x14ac:dyDescent="0.25">
      <c r="A54887" s="2" t="s">
        <v>87591</v>
      </c>
    </row>
    <row r="54888" spans="1:1" x14ac:dyDescent="0.25">
      <c r="A54888" s="2" t="s">
        <v>87592</v>
      </c>
    </row>
    <row r="54889" spans="1:1" x14ac:dyDescent="0.25">
      <c r="A54889" s="2" t="s">
        <v>87593</v>
      </c>
    </row>
    <row r="54890" spans="1:1" x14ac:dyDescent="0.25">
      <c r="A54890" s="2" t="s">
        <v>87594</v>
      </c>
    </row>
    <row r="54891" spans="1:1" x14ac:dyDescent="0.25">
      <c r="A54891" s="2" t="s">
        <v>87595</v>
      </c>
    </row>
    <row r="54892" spans="1:1" x14ac:dyDescent="0.25">
      <c r="A54892" s="2" t="s">
        <v>87596</v>
      </c>
    </row>
    <row r="54893" spans="1:1" x14ac:dyDescent="0.25">
      <c r="A54893" s="2" t="s">
        <v>87597</v>
      </c>
    </row>
    <row r="54894" spans="1:1" x14ac:dyDescent="0.25">
      <c r="A54894" s="2" t="s">
        <v>87598</v>
      </c>
    </row>
    <row r="54895" spans="1:1" x14ac:dyDescent="0.25">
      <c r="A54895" s="2" t="s">
        <v>87599</v>
      </c>
    </row>
    <row r="54896" spans="1:1" x14ac:dyDescent="0.25">
      <c r="A54896" s="2" t="s">
        <v>87600</v>
      </c>
    </row>
    <row r="54897" spans="1:1" x14ac:dyDescent="0.25">
      <c r="A54897" s="2" t="s">
        <v>87601</v>
      </c>
    </row>
    <row r="54898" spans="1:1" x14ac:dyDescent="0.25">
      <c r="A54898" s="2" t="s">
        <v>87602</v>
      </c>
    </row>
    <row r="54899" spans="1:1" x14ac:dyDescent="0.25">
      <c r="A54899" s="2" t="s">
        <v>87603</v>
      </c>
    </row>
    <row r="54900" spans="1:1" x14ac:dyDescent="0.25">
      <c r="A54900" s="2" t="s">
        <v>87604</v>
      </c>
    </row>
    <row r="54901" spans="1:1" x14ac:dyDescent="0.25">
      <c r="A54901" s="2" t="s">
        <v>87605</v>
      </c>
    </row>
    <row r="54902" spans="1:1" x14ac:dyDescent="0.25">
      <c r="A54902" s="2" t="s">
        <v>87606</v>
      </c>
    </row>
    <row r="54903" spans="1:1" x14ac:dyDescent="0.25">
      <c r="A54903" s="2" t="s">
        <v>87607</v>
      </c>
    </row>
    <row r="54904" spans="1:1" x14ac:dyDescent="0.25">
      <c r="A54904" s="2" t="s">
        <v>87608</v>
      </c>
    </row>
    <row r="54905" spans="1:1" x14ac:dyDescent="0.25">
      <c r="A54905" s="2" t="s">
        <v>87609</v>
      </c>
    </row>
    <row r="54906" spans="1:1" x14ac:dyDescent="0.25">
      <c r="A54906" s="2" t="s">
        <v>87610</v>
      </c>
    </row>
    <row r="54907" spans="1:1" x14ac:dyDescent="0.25">
      <c r="A54907" s="2" t="s">
        <v>87611</v>
      </c>
    </row>
    <row r="54908" spans="1:1" x14ac:dyDescent="0.25">
      <c r="A54908" s="2" t="s">
        <v>87612</v>
      </c>
    </row>
    <row r="54909" spans="1:1" x14ac:dyDescent="0.25">
      <c r="A54909" s="2" t="s">
        <v>87613</v>
      </c>
    </row>
    <row r="54910" spans="1:1" x14ac:dyDescent="0.25">
      <c r="A54910" s="2" t="s">
        <v>87614</v>
      </c>
    </row>
    <row r="54911" spans="1:1" x14ac:dyDescent="0.25">
      <c r="A54911" s="2" t="s">
        <v>87615</v>
      </c>
    </row>
    <row r="54912" spans="1:1" x14ac:dyDescent="0.25">
      <c r="A54912" s="2" t="s">
        <v>87616</v>
      </c>
    </row>
    <row r="54913" spans="1:1" x14ac:dyDescent="0.25">
      <c r="A54913" s="2" t="s">
        <v>87617</v>
      </c>
    </row>
    <row r="54914" spans="1:1" x14ac:dyDescent="0.25">
      <c r="A54914" s="2" t="s">
        <v>87618</v>
      </c>
    </row>
    <row r="54915" spans="1:1" x14ac:dyDescent="0.25">
      <c r="A54915" s="2" t="s">
        <v>87619</v>
      </c>
    </row>
    <row r="54916" spans="1:1" x14ac:dyDescent="0.25">
      <c r="A54916" s="2" t="s">
        <v>87620</v>
      </c>
    </row>
    <row r="54917" spans="1:1" x14ac:dyDescent="0.25">
      <c r="A54917" s="2" t="s">
        <v>87621</v>
      </c>
    </row>
    <row r="54918" spans="1:1" x14ac:dyDescent="0.25">
      <c r="A54918" s="2" t="s">
        <v>87622</v>
      </c>
    </row>
    <row r="54919" spans="1:1" x14ac:dyDescent="0.25">
      <c r="A54919" s="2" t="s">
        <v>87623</v>
      </c>
    </row>
    <row r="54920" spans="1:1" x14ac:dyDescent="0.25">
      <c r="A54920" s="2" t="s">
        <v>87624</v>
      </c>
    </row>
    <row r="54921" spans="1:1" x14ac:dyDescent="0.25">
      <c r="A54921" s="2" t="s">
        <v>87625</v>
      </c>
    </row>
    <row r="54922" spans="1:1" x14ac:dyDescent="0.25">
      <c r="A54922" s="2" t="s">
        <v>87626</v>
      </c>
    </row>
    <row r="54923" spans="1:1" x14ac:dyDescent="0.25">
      <c r="A54923" s="2" t="s">
        <v>87627</v>
      </c>
    </row>
    <row r="54924" spans="1:1" x14ac:dyDescent="0.25">
      <c r="A54924" s="2" t="s">
        <v>87628</v>
      </c>
    </row>
    <row r="54925" spans="1:1" x14ac:dyDescent="0.25">
      <c r="A54925" s="2" t="s">
        <v>87629</v>
      </c>
    </row>
    <row r="54926" spans="1:1" x14ac:dyDescent="0.25">
      <c r="A54926" s="2" t="s">
        <v>87630</v>
      </c>
    </row>
    <row r="54927" spans="1:1" x14ac:dyDescent="0.25">
      <c r="A54927" s="2" t="s">
        <v>87631</v>
      </c>
    </row>
    <row r="54928" spans="1:1" x14ac:dyDescent="0.25">
      <c r="A54928" s="2" t="s">
        <v>87632</v>
      </c>
    </row>
    <row r="54929" spans="1:1" x14ac:dyDescent="0.25">
      <c r="A54929" s="2" t="s">
        <v>87633</v>
      </c>
    </row>
    <row r="54930" spans="1:1" x14ac:dyDescent="0.25">
      <c r="A54930" s="2" t="s">
        <v>87634</v>
      </c>
    </row>
    <row r="54931" spans="1:1" x14ac:dyDescent="0.25">
      <c r="A54931" s="2" t="s">
        <v>87635</v>
      </c>
    </row>
    <row r="54932" spans="1:1" x14ac:dyDescent="0.25">
      <c r="A54932" s="2" t="s">
        <v>87636</v>
      </c>
    </row>
    <row r="54933" spans="1:1" x14ac:dyDescent="0.25">
      <c r="A54933" s="2" t="s">
        <v>87637</v>
      </c>
    </row>
    <row r="54934" spans="1:1" x14ac:dyDescent="0.25">
      <c r="A54934" s="2" t="s">
        <v>87638</v>
      </c>
    </row>
    <row r="54935" spans="1:1" x14ac:dyDescent="0.25">
      <c r="A54935" s="2" t="s">
        <v>87639</v>
      </c>
    </row>
    <row r="54936" spans="1:1" x14ac:dyDescent="0.25">
      <c r="A54936" s="2" t="s">
        <v>87640</v>
      </c>
    </row>
    <row r="54937" spans="1:1" x14ac:dyDescent="0.25">
      <c r="A54937" s="2" t="s">
        <v>87641</v>
      </c>
    </row>
    <row r="54938" spans="1:1" x14ac:dyDescent="0.25">
      <c r="A54938" s="2" t="s">
        <v>87642</v>
      </c>
    </row>
    <row r="54939" spans="1:1" x14ac:dyDescent="0.25">
      <c r="A54939" s="2" t="s">
        <v>87643</v>
      </c>
    </row>
    <row r="54940" spans="1:1" x14ac:dyDescent="0.25">
      <c r="A54940" s="2" t="s">
        <v>87644</v>
      </c>
    </row>
    <row r="54941" spans="1:1" x14ac:dyDescent="0.25">
      <c r="A54941" s="2" t="s">
        <v>87645</v>
      </c>
    </row>
    <row r="54942" spans="1:1" x14ac:dyDescent="0.25">
      <c r="A54942" s="2" t="s">
        <v>87646</v>
      </c>
    </row>
    <row r="54943" spans="1:1" x14ac:dyDescent="0.25">
      <c r="A54943" s="2" t="s">
        <v>87647</v>
      </c>
    </row>
    <row r="54944" spans="1:1" x14ac:dyDescent="0.25">
      <c r="A54944" s="2" t="s">
        <v>87648</v>
      </c>
    </row>
    <row r="54945" spans="1:1" x14ac:dyDescent="0.25">
      <c r="A54945" s="2" t="s">
        <v>87649</v>
      </c>
    </row>
    <row r="54946" spans="1:1" x14ac:dyDescent="0.25">
      <c r="A54946" s="2" t="s">
        <v>87650</v>
      </c>
    </row>
    <row r="54947" spans="1:1" x14ac:dyDescent="0.25">
      <c r="A54947" s="2" t="s">
        <v>87651</v>
      </c>
    </row>
    <row r="54948" spans="1:1" x14ac:dyDescent="0.25">
      <c r="A54948" s="2" t="s">
        <v>87652</v>
      </c>
    </row>
    <row r="54949" spans="1:1" x14ac:dyDescent="0.25">
      <c r="A54949" s="2" t="s">
        <v>87653</v>
      </c>
    </row>
    <row r="54950" spans="1:1" x14ac:dyDescent="0.25">
      <c r="A54950" s="2" t="s">
        <v>87654</v>
      </c>
    </row>
    <row r="54951" spans="1:1" x14ac:dyDescent="0.25">
      <c r="A54951" s="2" t="s">
        <v>87655</v>
      </c>
    </row>
    <row r="54952" spans="1:1" x14ac:dyDescent="0.25">
      <c r="A54952" s="2" t="s">
        <v>87656</v>
      </c>
    </row>
    <row r="54953" spans="1:1" x14ac:dyDescent="0.25">
      <c r="A54953" s="2" t="s">
        <v>87657</v>
      </c>
    </row>
    <row r="54954" spans="1:1" x14ac:dyDescent="0.25">
      <c r="A54954" s="2" t="s">
        <v>87658</v>
      </c>
    </row>
    <row r="54955" spans="1:1" x14ac:dyDescent="0.25">
      <c r="A54955" s="2" t="s">
        <v>87659</v>
      </c>
    </row>
    <row r="54956" spans="1:1" x14ac:dyDescent="0.25">
      <c r="A54956" s="2" t="s">
        <v>87660</v>
      </c>
    </row>
    <row r="54957" spans="1:1" x14ac:dyDescent="0.25">
      <c r="A54957" s="2" t="s">
        <v>87661</v>
      </c>
    </row>
    <row r="54958" spans="1:1" x14ac:dyDescent="0.25">
      <c r="A54958" s="2" t="s">
        <v>87662</v>
      </c>
    </row>
    <row r="54959" spans="1:1" x14ac:dyDescent="0.25">
      <c r="A54959" s="2" t="s">
        <v>87663</v>
      </c>
    </row>
    <row r="54960" spans="1:1" x14ac:dyDescent="0.25">
      <c r="A54960" s="2" t="s">
        <v>87664</v>
      </c>
    </row>
    <row r="54961" spans="1:1" x14ac:dyDescent="0.25">
      <c r="A54961" s="2" t="s">
        <v>87665</v>
      </c>
    </row>
    <row r="54962" spans="1:1" x14ac:dyDescent="0.25">
      <c r="A54962" s="2" t="s">
        <v>87666</v>
      </c>
    </row>
    <row r="54963" spans="1:1" x14ac:dyDescent="0.25">
      <c r="A54963" s="2" t="s">
        <v>87667</v>
      </c>
    </row>
    <row r="54964" spans="1:1" x14ac:dyDescent="0.25">
      <c r="A54964" s="2" t="s">
        <v>87668</v>
      </c>
    </row>
    <row r="54965" spans="1:1" x14ac:dyDescent="0.25">
      <c r="A54965" s="2" t="s">
        <v>87669</v>
      </c>
    </row>
    <row r="54966" spans="1:1" x14ac:dyDescent="0.25">
      <c r="A54966" s="2" t="s">
        <v>87670</v>
      </c>
    </row>
    <row r="54967" spans="1:1" x14ac:dyDescent="0.25">
      <c r="A54967" s="2" t="s">
        <v>87671</v>
      </c>
    </row>
    <row r="54968" spans="1:1" x14ac:dyDescent="0.25">
      <c r="A54968" s="2" t="s">
        <v>87672</v>
      </c>
    </row>
    <row r="54969" spans="1:1" x14ac:dyDescent="0.25">
      <c r="A54969" s="2" t="s">
        <v>87673</v>
      </c>
    </row>
    <row r="54970" spans="1:1" x14ac:dyDescent="0.25">
      <c r="A54970" s="2" t="s">
        <v>87674</v>
      </c>
    </row>
    <row r="54971" spans="1:1" x14ac:dyDescent="0.25">
      <c r="A54971" s="2" t="s">
        <v>87675</v>
      </c>
    </row>
    <row r="54972" spans="1:1" x14ac:dyDescent="0.25">
      <c r="A54972" s="2" t="s">
        <v>87676</v>
      </c>
    </row>
    <row r="54973" spans="1:1" x14ac:dyDescent="0.25">
      <c r="A54973" s="2" t="s">
        <v>87677</v>
      </c>
    </row>
    <row r="54974" spans="1:1" x14ac:dyDescent="0.25">
      <c r="A54974" s="2" t="s">
        <v>87678</v>
      </c>
    </row>
    <row r="54975" spans="1:1" x14ac:dyDescent="0.25">
      <c r="A54975" s="2" t="s">
        <v>87679</v>
      </c>
    </row>
    <row r="54976" spans="1:1" x14ac:dyDescent="0.25">
      <c r="A54976" s="2" t="s">
        <v>87680</v>
      </c>
    </row>
    <row r="54977" spans="1:1" x14ac:dyDescent="0.25">
      <c r="A54977" s="2" t="s">
        <v>87681</v>
      </c>
    </row>
    <row r="54978" spans="1:1" x14ac:dyDescent="0.25">
      <c r="A54978" s="2" t="s">
        <v>87682</v>
      </c>
    </row>
    <row r="54979" spans="1:1" x14ac:dyDescent="0.25">
      <c r="A54979" s="2" t="s">
        <v>87683</v>
      </c>
    </row>
    <row r="54980" spans="1:1" x14ac:dyDescent="0.25">
      <c r="A54980" s="2" t="s">
        <v>87684</v>
      </c>
    </row>
    <row r="54981" spans="1:1" x14ac:dyDescent="0.25">
      <c r="A54981" s="2" t="s">
        <v>87685</v>
      </c>
    </row>
    <row r="54982" spans="1:1" x14ac:dyDescent="0.25">
      <c r="A54982" s="2" t="s">
        <v>87686</v>
      </c>
    </row>
    <row r="54983" spans="1:1" x14ac:dyDescent="0.25">
      <c r="A54983" s="2" t="s">
        <v>87687</v>
      </c>
    </row>
    <row r="54984" spans="1:1" x14ac:dyDescent="0.25">
      <c r="A54984" s="2" t="s">
        <v>87688</v>
      </c>
    </row>
    <row r="54985" spans="1:1" x14ac:dyDescent="0.25">
      <c r="A54985" s="2" t="s">
        <v>87689</v>
      </c>
    </row>
    <row r="54986" spans="1:1" x14ac:dyDescent="0.25">
      <c r="A54986" s="2" t="s">
        <v>87690</v>
      </c>
    </row>
    <row r="54987" spans="1:1" x14ac:dyDescent="0.25">
      <c r="A54987" s="90" t="s">
        <v>87691</v>
      </c>
    </row>
    <row r="54988" spans="1:1" x14ac:dyDescent="0.25">
      <c r="A54988" s="2" t="s">
        <v>87692</v>
      </c>
    </row>
    <row r="54989" spans="1:1" x14ac:dyDescent="0.25">
      <c r="A54989" s="2" t="s">
        <v>87693</v>
      </c>
    </row>
    <row r="54990" spans="1:1" x14ac:dyDescent="0.25">
      <c r="A54990" s="2" t="s">
        <v>87694</v>
      </c>
    </row>
    <row r="54991" spans="1:1" x14ac:dyDescent="0.25">
      <c r="A54991" s="2" t="s">
        <v>87695</v>
      </c>
    </row>
    <row r="54992" spans="1:1" x14ac:dyDescent="0.25">
      <c r="A54992" s="2" t="s">
        <v>87696</v>
      </c>
    </row>
    <row r="54993" spans="1:1" x14ac:dyDescent="0.25">
      <c r="A54993" s="2" t="s">
        <v>87697</v>
      </c>
    </row>
    <row r="54994" spans="1:1" x14ac:dyDescent="0.25">
      <c r="A54994" s="2" t="s">
        <v>87698</v>
      </c>
    </row>
    <row r="54995" spans="1:1" x14ac:dyDescent="0.25">
      <c r="A54995" s="2" t="s">
        <v>87699</v>
      </c>
    </row>
    <row r="54996" spans="1:1" x14ac:dyDescent="0.25">
      <c r="A54996" s="2" t="s">
        <v>87700</v>
      </c>
    </row>
    <row r="54997" spans="1:1" x14ac:dyDescent="0.25">
      <c r="A54997" s="2" t="s">
        <v>87701</v>
      </c>
    </row>
    <row r="54998" spans="1:1" x14ac:dyDescent="0.25">
      <c r="A54998" s="2" t="s">
        <v>87702</v>
      </c>
    </row>
    <row r="54999" spans="1:1" x14ac:dyDescent="0.25">
      <c r="A54999" s="2" t="s">
        <v>87703</v>
      </c>
    </row>
    <row r="55000" spans="1:1" x14ac:dyDescent="0.25">
      <c r="A55000" s="2" t="s">
        <v>87704</v>
      </c>
    </row>
    <row r="55001" spans="1:1" x14ac:dyDescent="0.25">
      <c r="A55001" s="2" t="s">
        <v>87705</v>
      </c>
    </row>
    <row r="55002" spans="1:1" x14ac:dyDescent="0.25">
      <c r="A55002" s="2" t="s">
        <v>87706</v>
      </c>
    </row>
    <row r="55003" spans="1:1" x14ac:dyDescent="0.25">
      <c r="A55003" s="2" t="s">
        <v>87707</v>
      </c>
    </row>
    <row r="55004" spans="1:1" x14ac:dyDescent="0.25">
      <c r="A55004" s="2" t="s">
        <v>87708</v>
      </c>
    </row>
    <row r="55005" spans="1:1" x14ac:dyDescent="0.25">
      <c r="A55005" s="2" t="s">
        <v>87709</v>
      </c>
    </row>
    <row r="55006" spans="1:1" x14ac:dyDescent="0.25">
      <c r="A55006" s="2" t="s">
        <v>87710</v>
      </c>
    </row>
    <row r="55007" spans="1:1" x14ac:dyDescent="0.25">
      <c r="A55007" s="2" t="s">
        <v>87711</v>
      </c>
    </row>
    <row r="55008" spans="1:1" x14ac:dyDescent="0.25">
      <c r="A55008" s="2" t="s">
        <v>87712</v>
      </c>
    </row>
    <row r="55009" spans="1:1" x14ac:dyDescent="0.25">
      <c r="A55009" s="2" t="s">
        <v>87713</v>
      </c>
    </row>
    <row r="55010" spans="1:1" x14ac:dyDescent="0.25">
      <c r="A55010" s="2" t="s">
        <v>87714</v>
      </c>
    </row>
    <row r="55011" spans="1:1" x14ac:dyDescent="0.25">
      <c r="A55011" s="2" t="s">
        <v>87715</v>
      </c>
    </row>
    <row r="55012" spans="1:1" x14ac:dyDescent="0.25">
      <c r="A55012" s="2" t="s">
        <v>87716</v>
      </c>
    </row>
    <row r="55013" spans="1:1" x14ac:dyDescent="0.25">
      <c r="A55013" s="2" t="s">
        <v>87717</v>
      </c>
    </row>
    <row r="55014" spans="1:1" x14ac:dyDescent="0.25">
      <c r="A55014" s="2" t="s">
        <v>87718</v>
      </c>
    </row>
    <row r="55015" spans="1:1" x14ac:dyDescent="0.25">
      <c r="A55015" s="2" t="s">
        <v>87719</v>
      </c>
    </row>
    <row r="55016" spans="1:1" x14ac:dyDescent="0.25">
      <c r="A55016" s="2" t="s">
        <v>87720</v>
      </c>
    </row>
    <row r="55017" spans="1:1" x14ac:dyDescent="0.25">
      <c r="A55017" s="2" t="s">
        <v>87721</v>
      </c>
    </row>
    <row r="55018" spans="1:1" x14ac:dyDescent="0.25">
      <c r="A55018" s="2" t="s">
        <v>87722</v>
      </c>
    </row>
    <row r="55019" spans="1:1" x14ac:dyDescent="0.25">
      <c r="A55019" s="2" t="s">
        <v>87723</v>
      </c>
    </row>
    <row r="55020" spans="1:1" x14ac:dyDescent="0.25">
      <c r="A55020" s="2" t="s">
        <v>87724</v>
      </c>
    </row>
    <row r="55021" spans="1:1" x14ac:dyDescent="0.25">
      <c r="A55021" s="2" t="s">
        <v>87725</v>
      </c>
    </row>
    <row r="55022" spans="1:1" x14ac:dyDescent="0.25">
      <c r="A55022" s="2" t="s">
        <v>87726</v>
      </c>
    </row>
    <row r="55023" spans="1:1" x14ac:dyDescent="0.25">
      <c r="A55023" s="2" t="s">
        <v>87727</v>
      </c>
    </row>
    <row r="55024" spans="1:1" x14ac:dyDescent="0.25">
      <c r="A55024" s="2" t="s">
        <v>87728</v>
      </c>
    </row>
    <row r="55025" spans="1:1" x14ac:dyDescent="0.25">
      <c r="A55025" s="2" t="s">
        <v>87729</v>
      </c>
    </row>
    <row r="55026" spans="1:1" x14ac:dyDescent="0.25">
      <c r="A55026" s="2" t="s">
        <v>87730</v>
      </c>
    </row>
    <row r="55027" spans="1:1" x14ac:dyDescent="0.25">
      <c r="A55027" s="2" t="s">
        <v>87731</v>
      </c>
    </row>
    <row r="55028" spans="1:1" x14ac:dyDescent="0.25">
      <c r="A55028" s="2" t="s">
        <v>87732</v>
      </c>
    </row>
    <row r="55029" spans="1:1" x14ac:dyDescent="0.25">
      <c r="A55029" s="2" t="s">
        <v>87733</v>
      </c>
    </row>
    <row r="55030" spans="1:1" x14ac:dyDescent="0.25">
      <c r="A55030" s="2" t="s">
        <v>87734</v>
      </c>
    </row>
    <row r="55031" spans="1:1" x14ac:dyDescent="0.25">
      <c r="A55031" s="2" t="s">
        <v>87735</v>
      </c>
    </row>
    <row r="55032" spans="1:1" x14ac:dyDescent="0.25">
      <c r="A55032" s="2" t="s">
        <v>87736</v>
      </c>
    </row>
    <row r="55033" spans="1:1" x14ac:dyDescent="0.25">
      <c r="A55033" s="2" t="s">
        <v>87737</v>
      </c>
    </row>
    <row r="55034" spans="1:1" x14ac:dyDescent="0.25">
      <c r="A55034" s="2" t="s">
        <v>87738</v>
      </c>
    </row>
    <row r="55035" spans="1:1" x14ac:dyDescent="0.25">
      <c r="A55035" s="2" t="s">
        <v>87739</v>
      </c>
    </row>
    <row r="55036" spans="1:1" x14ac:dyDescent="0.25">
      <c r="A55036" s="2" t="s">
        <v>87740</v>
      </c>
    </row>
    <row r="55037" spans="1:1" x14ac:dyDescent="0.25">
      <c r="A55037" s="2" t="s">
        <v>87741</v>
      </c>
    </row>
    <row r="55038" spans="1:1" x14ac:dyDescent="0.25">
      <c r="A55038" s="2" t="s">
        <v>87742</v>
      </c>
    </row>
    <row r="55039" spans="1:1" x14ac:dyDescent="0.25">
      <c r="A55039" s="2" t="s">
        <v>87743</v>
      </c>
    </row>
    <row r="55040" spans="1:1" x14ac:dyDescent="0.25">
      <c r="A55040" s="2" t="s">
        <v>87744</v>
      </c>
    </row>
    <row r="55041" spans="1:1" x14ac:dyDescent="0.25">
      <c r="A55041" s="2" t="s">
        <v>87745</v>
      </c>
    </row>
    <row r="55042" spans="1:1" x14ac:dyDescent="0.25">
      <c r="A55042" s="2" t="s">
        <v>87746</v>
      </c>
    </row>
    <row r="55043" spans="1:1" x14ac:dyDescent="0.25">
      <c r="A55043" s="2" t="s">
        <v>87747</v>
      </c>
    </row>
    <row r="55044" spans="1:1" x14ac:dyDescent="0.25">
      <c r="A55044" s="2" t="s">
        <v>87748</v>
      </c>
    </row>
    <row r="55045" spans="1:1" x14ac:dyDescent="0.25">
      <c r="A55045" s="2" t="s">
        <v>87749</v>
      </c>
    </row>
    <row r="55046" spans="1:1" x14ac:dyDescent="0.25">
      <c r="A55046" s="2" t="s">
        <v>87750</v>
      </c>
    </row>
    <row r="55047" spans="1:1" x14ac:dyDescent="0.25">
      <c r="A55047" s="2" t="s">
        <v>87751</v>
      </c>
    </row>
    <row r="55048" spans="1:1" x14ac:dyDescent="0.25">
      <c r="A55048" s="2" t="s">
        <v>87752</v>
      </c>
    </row>
    <row r="55049" spans="1:1" x14ac:dyDescent="0.25">
      <c r="A55049" s="2" t="s">
        <v>87753</v>
      </c>
    </row>
    <row r="55050" spans="1:1" x14ac:dyDescent="0.25">
      <c r="A55050" s="2" t="s">
        <v>87754</v>
      </c>
    </row>
    <row r="55051" spans="1:1" x14ac:dyDescent="0.25">
      <c r="A55051" s="2" t="s">
        <v>87755</v>
      </c>
    </row>
    <row r="55052" spans="1:1" x14ac:dyDescent="0.25">
      <c r="A55052" s="2" t="s">
        <v>87756</v>
      </c>
    </row>
    <row r="55053" spans="1:1" x14ac:dyDescent="0.25">
      <c r="A55053" s="2" t="s">
        <v>87757</v>
      </c>
    </row>
    <row r="55054" spans="1:1" x14ac:dyDescent="0.25">
      <c r="A55054" s="2" t="s">
        <v>87758</v>
      </c>
    </row>
    <row r="55055" spans="1:1" x14ac:dyDescent="0.25">
      <c r="A55055" s="2" t="s">
        <v>87759</v>
      </c>
    </row>
    <row r="55056" spans="1:1" x14ac:dyDescent="0.25">
      <c r="A55056" s="2" t="s">
        <v>87760</v>
      </c>
    </row>
    <row r="55057" spans="1:1" x14ac:dyDescent="0.25">
      <c r="A55057" s="2" t="s">
        <v>87761</v>
      </c>
    </row>
    <row r="55058" spans="1:1" x14ac:dyDescent="0.25">
      <c r="A55058" s="2" t="s">
        <v>87762</v>
      </c>
    </row>
    <row r="55059" spans="1:1" x14ac:dyDescent="0.25">
      <c r="A55059" s="2" t="s">
        <v>87763</v>
      </c>
    </row>
    <row r="55060" spans="1:1" x14ac:dyDescent="0.25">
      <c r="A55060" s="2" t="s">
        <v>87764</v>
      </c>
    </row>
    <row r="55061" spans="1:1" x14ac:dyDescent="0.25">
      <c r="A55061" s="2" t="s">
        <v>87765</v>
      </c>
    </row>
    <row r="55062" spans="1:1" x14ac:dyDescent="0.25">
      <c r="A55062" s="2" t="s">
        <v>87766</v>
      </c>
    </row>
    <row r="55063" spans="1:1" x14ac:dyDescent="0.25">
      <c r="A55063" s="2" t="s">
        <v>87767</v>
      </c>
    </row>
    <row r="55064" spans="1:1" x14ac:dyDescent="0.25">
      <c r="A55064" s="2" t="s">
        <v>87768</v>
      </c>
    </row>
    <row r="55065" spans="1:1" x14ac:dyDescent="0.25">
      <c r="A55065" s="2" t="s">
        <v>87769</v>
      </c>
    </row>
    <row r="55066" spans="1:1" x14ac:dyDescent="0.25">
      <c r="A55066" s="2" t="s">
        <v>87770</v>
      </c>
    </row>
    <row r="55067" spans="1:1" x14ac:dyDescent="0.25">
      <c r="A55067" s="2" t="s">
        <v>87771</v>
      </c>
    </row>
    <row r="55068" spans="1:1" x14ac:dyDescent="0.25">
      <c r="A55068" s="2" t="s">
        <v>87772</v>
      </c>
    </row>
    <row r="55069" spans="1:1" x14ac:dyDescent="0.25">
      <c r="A55069" s="2" t="s">
        <v>87773</v>
      </c>
    </row>
    <row r="55070" spans="1:1" x14ac:dyDescent="0.25">
      <c r="A55070" s="2" t="s">
        <v>87774</v>
      </c>
    </row>
    <row r="55071" spans="1:1" x14ac:dyDescent="0.25">
      <c r="A55071" s="2" t="s">
        <v>87775</v>
      </c>
    </row>
    <row r="55072" spans="1:1" x14ac:dyDescent="0.25">
      <c r="A55072" s="2" t="s">
        <v>87776</v>
      </c>
    </row>
    <row r="55073" spans="1:1" x14ac:dyDescent="0.25">
      <c r="A55073" s="2" t="s">
        <v>87777</v>
      </c>
    </row>
    <row r="55074" spans="1:1" x14ac:dyDescent="0.25">
      <c r="A55074" s="2" t="s">
        <v>87778</v>
      </c>
    </row>
    <row r="55075" spans="1:1" x14ac:dyDescent="0.25">
      <c r="A55075" s="2" t="s">
        <v>87779</v>
      </c>
    </row>
    <row r="55076" spans="1:1" x14ac:dyDescent="0.25">
      <c r="A55076" s="2" t="s">
        <v>87780</v>
      </c>
    </row>
    <row r="55077" spans="1:1" x14ac:dyDescent="0.25">
      <c r="A55077" s="2" t="s">
        <v>87781</v>
      </c>
    </row>
    <row r="55078" spans="1:1" x14ac:dyDescent="0.25">
      <c r="A55078" s="2" t="s">
        <v>87782</v>
      </c>
    </row>
    <row r="55079" spans="1:1" x14ac:dyDescent="0.25">
      <c r="A55079" s="2" t="s">
        <v>87783</v>
      </c>
    </row>
    <row r="55080" spans="1:1" x14ac:dyDescent="0.25">
      <c r="A55080" s="2" t="s">
        <v>87784</v>
      </c>
    </row>
    <row r="55081" spans="1:1" x14ac:dyDescent="0.25">
      <c r="A55081" s="2" t="s">
        <v>87785</v>
      </c>
    </row>
    <row r="55082" spans="1:1" x14ac:dyDescent="0.25">
      <c r="A55082" s="2" t="s">
        <v>87786</v>
      </c>
    </row>
    <row r="55083" spans="1:1" x14ac:dyDescent="0.25">
      <c r="A55083" s="2" t="s">
        <v>87787</v>
      </c>
    </row>
    <row r="55084" spans="1:1" x14ac:dyDescent="0.25">
      <c r="A55084" s="2" t="s">
        <v>87788</v>
      </c>
    </row>
    <row r="55085" spans="1:1" x14ac:dyDescent="0.25">
      <c r="A55085" s="2" t="s">
        <v>87789</v>
      </c>
    </row>
    <row r="55086" spans="1:1" x14ac:dyDescent="0.25">
      <c r="A55086" s="2" t="s">
        <v>87790</v>
      </c>
    </row>
    <row r="55087" spans="1:1" x14ac:dyDescent="0.25">
      <c r="A55087" s="2" t="s">
        <v>87791</v>
      </c>
    </row>
    <row r="55088" spans="1:1" x14ac:dyDescent="0.25">
      <c r="A55088" s="2" t="s">
        <v>87792</v>
      </c>
    </row>
    <row r="55089" spans="1:1" x14ac:dyDescent="0.25">
      <c r="A55089" s="2" t="s">
        <v>87793</v>
      </c>
    </row>
    <row r="55090" spans="1:1" x14ac:dyDescent="0.25">
      <c r="A55090" s="2" t="s">
        <v>87794</v>
      </c>
    </row>
    <row r="55091" spans="1:1" x14ac:dyDescent="0.25">
      <c r="A55091" s="2" t="s">
        <v>87795</v>
      </c>
    </row>
    <row r="55092" spans="1:1" x14ac:dyDescent="0.25">
      <c r="A55092" s="2" t="s">
        <v>87796</v>
      </c>
    </row>
    <row r="55093" spans="1:1" x14ac:dyDescent="0.25">
      <c r="A55093" s="2" t="s">
        <v>87797</v>
      </c>
    </row>
    <row r="55094" spans="1:1" x14ac:dyDescent="0.25">
      <c r="A55094" s="2" t="s">
        <v>87798</v>
      </c>
    </row>
    <row r="55095" spans="1:1" x14ac:dyDescent="0.25">
      <c r="A55095" s="2" t="s">
        <v>87799</v>
      </c>
    </row>
    <row r="55096" spans="1:1" x14ac:dyDescent="0.25">
      <c r="A55096" s="2" t="s">
        <v>87800</v>
      </c>
    </row>
    <row r="55097" spans="1:1" x14ac:dyDescent="0.25">
      <c r="A55097" s="2" t="s">
        <v>87801</v>
      </c>
    </row>
    <row r="55098" spans="1:1" x14ac:dyDescent="0.25">
      <c r="A55098" s="2" t="s">
        <v>87802</v>
      </c>
    </row>
    <row r="55099" spans="1:1" x14ac:dyDescent="0.25">
      <c r="A55099" s="2" t="s">
        <v>87803</v>
      </c>
    </row>
    <row r="55100" spans="1:1" x14ac:dyDescent="0.25">
      <c r="A55100" s="2" t="s">
        <v>87804</v>
      </c>
    </row>
    <row r="55101" spans="1:1" x14ac:dyDescent="0.25">
      <c r="A55101" s="2" t="s">
        <v>87805</v>
      </c>
    </row>
    <row r="55102" spans="1:1" x14ac:dyDescent="0.25">
      <c r="A55102" s="2" t="s">
        <v>87806</v>
      </c>
    </row>
    <row r="55103" spans="1:1" x14ac:dyDescent="0.25">
      <c r="A55103" s="2" t="s">
        <v>87807</v>
      </c>
    </row>
    <row r="55104" spans="1:1" x14ac:dyDescent="0.25">
      <c r="A55104" s="2" t="s">
        <v>87808</v>
      </c>
    </row>
    <row r="55105" spans="1:1" x14ac:dyDescent="0.25">
      <c r="A55105" s="2" t="s">
        <v>87809</v>
      </c>
    </row>
    <row r="55106" spans="1:1" x14ac:dyDescent="0.25">
      <c r="A55106" s="2" t="s">
        <v>87810</v>
      </c>
    </row>
    <row r="55107" spans="1:1" x14ac:dyDescent="0.25">
      <c r="A55107" s="2" t="s">
        <v>87811</v>
      </c>
    </row>
    <row r="55108" spans="1:1" x14ac:dyDescent="0.25">
      <c r="A55108" s="2" t="s">
        <v>87812</v>
      </c>
    </row>
    <row r="55109" spans="1:1" x14ac:dyDescent="0.25">
      <c r="A55109" s="2" t="s">
        <v>87813</v>
      </c>
    </row>
    <row r="55110" spans="1:1" x14ac:dyDescent="0.25">
      <c r="A55110" s="2" t="s">
        <v>87814</v>
      </c>
    </row>
    <row r="55111" spans="1:1" x14ac:dyDescent="0.25">
      <c r="A55111" s="2" t="s">
        <v>87815</v>
      </c>
    </row>
    <row r="55112" spans="1:1" x14ac:dyDescent="0.25">
      <c r="A55112" s="2" t="s">
        <v>87816</v>
      </c>
    </row>
    <row r="55113" spans="1:1" x14ac:dyDescent="0.25">
      <c r="A55113" s="2" t="s">
        <v>87817</v>
      </c>
    </row>
    <row r="55114" spans="1:1" x14ac:dyDescent="0.25">
      <c r="A55114" s="2" t="s">
        <v>87818</v>
      </c>
    </row>
    <row r="55115" spans="1:1" x14ac:dyDescent="0.25">
      <c r="A55115" s="2" t="s">
        <v>87819</v>
      </c>
    </row>
    <row r="55116" spans="1:1" x14ac:dyDescent="0.25">
      <c r="A55116" s="2" t="s">
        <v>87820</v>
      </c>
    </row>
    <row r="55117" spans="1:1" x14ac:dyDescent="0.25">
      <c r="A55117" s="2" t="s">
        <v>87821</v>
      </c>
    </row>
    <row r="55118" spans="1:1" x14ac:dyDescent="0.25">
      <c r="A55118" s="2" t="s">
        <v>87822</v>
      </c>
    </row>
    <row r="55119" spans="1:1" x14ac:dyDescent="0.25">
      <c r="A55119" s="2" t="s">
        <v>87823</v>
      </c>
    </row>
    <row r="55120" spans="1:1" x14ac:dyDescent="0.25">
      <c r="A55120" s="2" t="s">
        <v>87824</v>
      </c>
    </row>
    <row r="55121" spans="1:1" x14ac:dyDescent="0.25">
      <c r="A55121" s="2" t="s">
        <v>87825</v>
      </c>
    </row>
    <row r="55122" spans="1:1" x14ac:dyDescent="0.25">
      <c r="A55122" s="2" t="s">
        <v>87826</v>
      </c>
    </row>
    <row r="55123" spans="1:1" x14ac:dyDescent="0.25">
      <c r="A55123" s="2" t="s">
        <v>87827</v>
      </c>
    </row>
    <row r="55124" spans="1:1" x14ac:dyDescent="0.25">
      <c r="A55124" s="2" t="s">
        <v>87828</v>
      </c>
    </row>
    <row r="55125" spans="1:1" x14ac:dyDescent="0.25">
      <c r="A55125" s="2" t="s">
        <v>87829</v>
      </c>
    </row>
    <row r="55126" spans="1:1" x14ac:dyDescent="0.25">
      <c r="A55126" s="2" t="s">
        <v>87830</v>
      </c>
    </row>
    <row r="55127" spans="1:1" x14ac:dyDescent="0.25">
      <c r="A55127" s="2" t="s">
        <v>87831</v>
      </c>
    </row>
    <row r="55128" spans="1:1" x14ac:dyDescent="0.25">
      <c r="A55128" s="2" t="s">
        <v>87832</v>
      </c>
    </row>
    <row r="55129" spans="1:1" x14ac:dyDescent="0.25">
      <c r="A55129" s="2" t="s">
        <v>87833</v>
      </c>
    </row>
    <row r="55130" spans="1:1" x14ac:dyDescent="0.25">
      <c r="A55130" s="2" t="s">
        <v>87834</v>
      </c>
    </row>
    <row r="55131" spans="1:1" x14ac:dyDescent="0.25">
      <c r="A55131" s="2" t="s">
        <v>87835</v>
      </c>
    </row>
    <row r="55132" spans="1:1" x14ac:dyDescent="0.25">
      <c r="A55132" s="2" t="s">
        <v>87836</v>
      </c>
    </row>
    <row r="55133" spans="1:1" x14ac:dyDescent="0.25">
      <c r="A55133" s="2" t="s">
        <v>87837</v>
      </c>
    </row>
    <row r="55134" spans="1:1" x14ac:dyDescent="0.25">
      <c r="A55134" s="2" t="s">
        <v>87838</v>
      </c>
    </row>
    <row r="55135" spans="1:1" x14ac:dyDescent="0.25">
      <c r="A55135" s="2" t="s">
        <v>87839</v>
      </c>
    </row>
    <row r="55136" spans="1:1" x14ac:dyDescent="0.25">
      <c r="A55136" s="2" t="s">
        <v>87840</v>
      </c>
    </row>
    <row r="55137" spans="1:1" x14ac:dyDescent="0.25">
      <c r="A55137" s="2" t="s">
        <v>87841</v>
      </c>
    </row>
    <row r="55138" spans="1:1" x14ac:dyDescent="0.25">
      <c r="A55138" s="2" t="s">
        <v>87842</v>
      </c>
    </row>
    <row r="55139" spans="1:1" x14ac:dyDescent="0.25">
      <c r="A55139" s="2" t="s">
        <v>87843</v>
      </c>
    </row>
    <row r="55140" spans="1:1" x14ac:dyDescent="0.25">
      <c r="A55140" s="2" t="s">
        <v>87844</v>
      </c>
    </row>
    <row r="55141" spans="1:1" x14ac:dyDescent="0.25">
      <c r="A55141" s="2" t="s">
        <v>87845</v>
      </c>
    </row>
    <row r="55142" spans="1:1" x14ac:dyDescent="0.25">
      <c r="A55142" s="2" t="s">
        <v>87846</v>
      </c>
    </row>
    <row r="55143" spans="1:1" x14ac:dyDescent="0.25">
      <c r="A55143" s="2" t="s">
        <v>87847</v>
      </c>
    </row>
    <row r="55144" spans="1:1" x14ac:dyDescent="0.25">
      <c r="A55144" s="2" t="s">
        <v>87848</v>
      </c>
    </row>
    <row r="55145" spans="1:1" x14ac:dyDescent="0.25">
      <c r="A55145" s="2" t="s">
        <v>87849</v>
      </c>
    </row>
    <row r="55146" spans="1:1" x14ac:dyDescent="0.25">
      <c r="A55146" s="2" t="s">
        <v>87850</v>
      </c>
    </row>
    <row r="55147" spans="1:1" x14ac:dyDescent="0.25">
      <c r="A55147" s="2" t="s">
        <v>87851</v>
      </c>
    </row>
    <row r="55148" spans="1:1" x14ac:dyDescent="0.25">
      <c r="A55148" s="2" t="s">
        <v>87852</v>
      </c>
    </row>
    <row r="55149" spans="1:1" x14ac:dyDescent="0.25">
      <c r="A55149" s="2" t="s">
        <v>87853</v>
      </c>
    </row>
    <row r="55150" spans="1:1" x14ac:dyDescent="0.25">
      <c r="A55150" s="2" t="s">
        <v>87854</v>
      </c>
    </row>
    <row r="55151" spans="1:1" x14ac:dyDescent="0.25">
      <c r="A55151" s="2" t="s">
        <v>87855</v>
      </c>
    </row>
    <row r="55152" spans="1:1" x14ac:dyDescent="0.25">
      <c r="A55152" s="2" t="s">
        <v>87856</v>
      </c>
    </row>
    <row r="55153" spans="1:1" x14ac:dyDescent="0.25">
      <c r="A55153" s="2" t="s">
        <v>87857</v>
      </c>
    </row>
    <row r="55154" spans="1:1" x14ac:dyDescent="0.25">
      <c r="A55154" s="2" t="s">
        <v>87858</v>
      </c>
    </row>
    <row r="55155" spans="1:1" x14ac:dyDescent="0.25">
      <c r="A55155" s="2" t="s">
        <v>87859</v>
      </c>
    </row>
    <row r="55156" spans="1:1" x14ac:dyDescent="0.25">
      <c r="A55156" s="2" t="s">
        <v>87860</v>
      </c>
    </row>
    <row r="55157" spans="1:1" x14ac:dyDescent="0.25">
      <c r="A55157" s="2" t="s">
        <v>87861</v>
      </c>
    </row>
    <row r="55158" spans="1:1" x14ac:dyDescent="0.25">
      <c r="A55158" s="2" t="s">
        <v>87862</v>
      </c>
    </row>
    <row r="55159" spans="1:1" x14ac:dyDescent="0.25">
      <c r="A55159" s="2" t="s">
        <v>87863</v>
      </c>
    </row>
    <row r="55160" spans="1:1" x14ac:dyDescent="0.25">
      <c r="A55160" s="2" t="s">
        <v>87864</v>
      </c>
    </row>
    <row r="55161" spans="1:1" x14ac:dyDescent="0.25">
      <c r="A55161" s="2" t="s">
        <v>87865</v>
      </c>
    </row>
    <row r="55162" spans="1:1" x14ac:dyDescent="0.25">
      <c r="A55162" s="2" t="s">
        <v>87866</v>
      </c>
    </row>
    <row r="55163" spans="1:1" x14ac:dyDescent="0.25">
      <c r="A55163" s="2" t="s">
        <v>87867</v>
      </c>
    </row>
    <row r="55164" spans="1:1" x14ac:dyDescent="0.25">
      <c r="A55164" s="2" t="s">
        <v>87868</v>
      </c>
    </row>
    <row r="55165" spans="1:1" x14ac:dyDescent="0.25">
      <c r="A55165" s="2" t="s">
        <v>87869</v>
      </c>
    </row>
    <row r="55166" spans="1:1" x14ac:dyDescent="0.25">
      <c r="A55166" s="2" t="s">
        <v>87870</v>
      </c>
    </row>
    <row r="55167" spans="1:1" x14ac:dyDescent="0.25">
      <c r="A55167" s="2" t="s">
        <v>87871</v>
      </c>
    </row>
    <row r="55168" spans="1:1" x14ac:dyDescent="0.25">
      <c r="A55168" s="2" t="s">
        <v>87872</v>
      </c>
    </row>
    <row r="55169" spans="1:1" x14ac:dyDescent="0.25">
      <c r="A55169" s="2" t="s">
        <v>87873</v>
      </c>
    </row>
    <row r="55170" spans="1:1" x14ac:dyDescent="0.25">
      <c r="A55170" s="2" t="s">
        <v>87874</v>
      </c>
    </row>
    <row r="55171" spans="1:1" x14ac:dyDescent="0.25">
      <c r="A55171" s="2" t="s">
        <v>87875</v>
      </c>
    </row>
    <row r="55172" spans="1:1" x14ac:dyDescent="0.25">
      <c r="A55172" s="2" t="s">
        <v>87876</v>
      </c>
    </row>
    <row r="55173" spans="1:1" x14ac:dyDescent="0.25">
      <c r="A55173" s="2" t="s">
        <v>87877</v>
      </c>
    </row>
    <row r="55174" spans="1:1" x14ac:dyDescent="0.25">
      <c r="A55174" s="2" t="s">
        <v>87878</v>
      </c>
    </row>
    <row r="55175" spans="1:1" x14ac:dyDescent="0.25">
      <c r="A55175" s="2" t="s">
        <v>87879</v>
      </c>
    </row>
    <row r="55176" spans="1:1" x14ac:dyDescent="0.25">
      <c r="A55176" s="2" t="s">
        <v>87880</v>
      </c>
    </row>
    <row r="55177" spans="1:1" x14ac:dyDescent="0.25">
      <c r="A55177" s="2" t="s">
        <v>87881</v>
      </c>
    </row>
    <row r="55178" spans="1:1" x14ac:dyDescent="0.25">
      <c r="A55178" s="2" t="s">
        <v>87882</v>
      </c>
    </row>
    <row r="55179" spans="1:1" x14ac:dyDescent="0.25">
      <c r="A55179" s="2" t="s">
        <v>87883</v>
      </c>
    </row>
    <row r="55180" spans="1:1" x14ac:dyDescent="0.25">
      <c r="A55180" s="2" t="s">
        <v>87884</v>
      </c>
    </row>
    <row r="55181" spans="1:1" x14ac:dyDescent="0.25">
      <c r="A55181" s="2" t="s">
        <v>87885</v>
      </c>
    </row>
    <row r="55182" spans="1:1" x14ac:dyDescent="0.25">
      <c r="A55182" s="2" t="s">
        <v>87886</v>
      </c>
    </row>
    <row r="55183" spans="1:1" x14ac:dyDescent="0.25">
      <c r="A55183" s="2" t="s">
        <v>87887</v>
      </c>
    </row>
    <row r="55184" spans="1:1" x14ac:dyDescent="0.25">
      <c r="A55184" s="2" t="s">
        <v>87888</v>
      </c>
    </row>
    <row r="55185" spans="1:1" x14ac:dyDescent="0.25">
      <c r="A55185" s="2" t="s">
        <v>87889</v>
      </c>
    </row>
    <row r="55186" spans="1:1" x14ac:dyDescent="0.25">
      <c r="A55186" s="2" t="s">
        <v>87890</v>
      </c>
    </row>
    <row r="55187" spans="1:1" x14ac:dyDescent="0.25">
      <c r="A55187" s="2" t="s">
        <v>87891</v>
      </c>
    </row>
    <row r="55188" spans="1:1" x14ac:dyDescent="0.25">
      <c r="A55188" s="2" t="s">
        <v>87892</v>
      </c>
    </row>
    <row r="55189" spans="1:1" x14ac:dyDescent="0.25">
      <c r="A55189" s="2" t="s">
        <v>87893</v>
      </c>
    </row>
    <row r="55190" spans="1:1" x14ac:dyDescent="0.25">
      <c r="A55190" s="2" t="s">
        <v>87894</v>
      </c>
    </row>
    <row r="55191" spans="1:1" x14ac:dyDescent="0.25">
      <c r="A55191" s="2" t="s">
        <v>87895</v>
      </c>
    </row>
    <row r="55192" spans="1:1" x14ac:dyDescent="0.25">
      <c r="A55192" s="2" t="s">
        <v>87896</v>
      </c>
    </row>
    <row r="55193" spans="1:1" x14ac:dyDescent="0.25">
      <c r="A55193" s="2" t="s">
        <v>87897</v>
      </c>
    </row>
    <row r="55194" spans="1:1" x14ac:dyDescent="0.25">
      <c r="A55194" s="2" t="s">
        <v>87898</v>
      </c>
    </row>
    <row r="55195" spans="1:1" x14ac:dyDescent="0.25">
      <c r="A55195" s="2" t="s">
        <v>87899</v>
      </c>
    </row>
    <row r="55196" spans="1:1" x14ac:dyDescent="0.25">
      <c r="A55196" s="2" t="s">
        <v>87900</v>
      </c>
    </row>
    <row r="55197" spans="1:1" x14ac:dyDescent="0.25">
      <c r="A55197" s="2" t="s">
        <v>87901</v>
      </c>
    </row>
    <row r="55198" spans="1:1" x14ac:dyDescent="0.25">
      <c r="A55198" s="2" t="s">
        <v>87902</v>
      </c>
    </row>
    <row r="55199" spans="1:1" x14ac:dyDescent="0.25">
      <c r="A55199" s="2" t="s">
        <v>87903</v>
      </c>
    </row>
    <row r="55200" spans="1:1" x14ac:dyDescent="0.25">
      <c r="A55200" s="2" t="s">
        <v>87904</v>
      </c>
    </row>
    <row r="55201" spans="1:1" x14ac:dyDescent="0.25">
      <c r="A55201" s="2" t="s">
        <v>87905</v>
      </c>
    </row>
    <row r="55202" spans="1:1" x14ac:dyDescent="0.25">
      <c r="A55202" s="2" t="s">
        <v>87906</v>
      </c>
    </row>
    <row r="55203" spans="1:1" x14ac:dyDescent="0.25">
      <c r="A55203" s="2" t="s">
        <v>87907</v>
      </c>
    </row>
    <row r="55204" spans="1:1" x14ac:dyDescent="0.25">
      <c r="A55204" s="2" t="s">
        <v>87908</v>
      </c>
    </row>
    <row r="55205" spans="1:1" x14ac:dyDescent="0.25">
      <c r="A55205" s="2" t="s">
        <v>87909</v>
      </c>
    </row>
    <row r="55206" spans="1:1" x14ac:dyDescent="0.25">
      <c r="A55206" s="2" t="s">
        <v>87910</v>
      </c>
    </row>
    <row r="55207" spans="1:1" x14ac:dyDescent="0.25">
      <c r="A55207" s="2" t="s">
        <v>87911</v>
      </c>
    </row>
    <row r="55208" spans="1:1" x14ac:dyDescent="0.25">
      <c r="A55208" s="2" t="s">
        <v>87912</v>
      </c>
    </row>
    <row r="55209" spans="1:1" x14ac:dyDescent="0.25">
      <c r="A55209" s="2" t="s">
        <v>87913</v>
      </c>
    </row>
    <row r="55210" spans="1:1" x14ac:dyDescent="0.25">
      <c r="A55210" s="2" t="s">
        <v>87914</v>
      </c>
    </row>
    <row r="55211" spans="1:1" x14ac:dyDescent="0.25">
      <c r="A55211" s="2" t="s">
        <v>87915</v>
      </c>
    </row>
    <row r="55212" spans="1:1" x14ac:dyDescent="0.25">
      <c r="A55212" s="2" t="s">
        <v>87916</v>
      </c>
    </row>
    <row r="55213" spans="1:1" x14ac:dyDescent="0.25">
      <c r="A55213" s="2" t="s">
        <v>87917</v>
      </c>
    </row>
    <row r="55214" spans="1:1" x14ac:dyDescent="0.25">
      <c r="A55214" s="2" t="s">
        <v>87918</v>
      </c>
    </row>
    <row r="55215" spans="1:1" x14ac:dyDescent="0.25">
      <c r="A55215" s="2" t="s">
        <v>87919</v>
      </c>
    </row>
    <row r="55216" spans="1:1" x14ac:dyDescent="0.25">
      <c r="A55216" s="2" t="s">
        <v>87920</v>
      </c>
    </row>
    <row r="55217" spans="1:1" x14ac:dyDescent="0.25">
      <c r="A55217" s="2" t="s">
        <v>87921</v>
      </c>
    </row>
    <row r="55218" spans="1:1" x14ac:dyDescent="0.25">
      <c r="A55218" s="2" t="s">
        <v>87922</v>
      </c>
    </row>
    <row r="55219" spans="1:1" x14ac:dyDescent="0.25">
      <c r="A55219" s="2" t="s">
        <v>87923</v>
      </c>
    </row>
    <row r="55220" spans="1:1" x14ac:dyDescent="0.25">
      <c r="A55220" s="2" t="s">
        <v>87924</v>
      </c>
    </row>
    <row r="55221" spans="1:1" x14ac:dyDescent="0.25">
      <c r="A55221" s="2" t="s">
        <v>87925</v>
      </c>
    </row>
    <row r="55222" spans="1:1" x14ac:dyDescent="0.25">
      <c r="A55222" s="2" t="s">
        <v>87926</v>
      </c>
    </row>
    <row r="55223" spans="1:1" x14ac:dyDescent="0.25">
      <c r="A55223" s="2" t="s">
        <v>87927</v>
      </c>
    </row>
    <row r="55224" spans="1:1" x14ac:dyDescent="0.25">
      <c r="A55224" s="2" t="s">
        <v>87928</v>
      </c>
    </row>
    <row r="55225" spans="1:1" x14ac:dyDescent="0.25">
      <c r="A55225" s="2" t="s">
        <v>87929</v>
      </c>
    </row>
    <row r="55226" spans="1:1" x14ac:dyDescent="0.25">
      <c r="A55226" s="2" t="s">
        <v>87930</v>
      </c>
    </row>
    <row r="55227" spans="1:1" x14ac:dyDescent="0.25">
      <c r="A55227" s="2" t="s">
        <v>87931</v>
      </c>
    </row>
    <row r="55228" spans="1:1" x14ac:dyDescent="0.25">
      <c r="A55228" s="2" t="s">
        <v>87932</v>
      </c>
    </row>
    <row r="55229" spans="1:1" x14ac:dyDescent="0.25">
      <c r="A55229" s="2" t="s">
        <v>87933</v>
      </c>
    </row>
    <row r="55230" spans="1:1" x14ac:dyDescent="0.25">
      <c r="A55230" s="2" t="s">
        <v>87934</v>
      </c>
    </row>
    <row r="55231" spans="1:1" x14ac:dyDescent="0.25">
      <c r="A55231" s="2" t="s">
        <v>87935</v>
      </c>
    </row>
    <row r="55232" spans="1:1" x14ac:dyDescent="0.25">
      <c r="A55232" s="2" t="s">
        <v>87936</v>
      </c>
    </row>
    <row r="55233" spans="1:1" x14ac:dyDescent="0.25">
      <c r="A55233" s="2" t="s">
        <v>87937</v>
      </c>
    </row>
    <row r="55234" spans="1:1" x14ac:dyDescent="0.25">
      <c r="A55234" s="2" t="s">
        <v>87938</v>
      </c>
    </row>
    <row r="55235" spans="1:1" x14ac:dyDescent="0.25">
      <c r="A55235" s="2" t="s">
        <v>87939</v>
      </c>
    </row>
    <row r="55236" spans="1:1" x14ac:dyDescent="0.25">
      <c r="A55236" s="2" t="s">
        <v>87940</v>
      </c>
    </row>
    <row r="55237" spans="1:1" x14ac:dyDescent="0.25">
      <c r="A55237" s="2" t="s">
        <v>87941</v>
      </c>
    </row>
    <row r="55238" spans="1:1" x14ac:dyDescent="0.25">
      <c r="A55238" s="2" t="s">
        <v>87942</v>
      </c>
    </row>
    <row r="55239" spans="1:1" x14ac:dyDescent="0.25">
      <c r="A55239" s="2" t="s">
        <v>87943</v>
      </c>
    </row>
    <row r="55240" spans="1:1" x14ac:dyDescent="0.25">
      <c r="A55240" s="2" t="s">
        <v>87944</v>
      </c>
    </row>
    <row r="55241" spans="1:1" x14ac:dyDescent="0.25">
      <c r="A55241" s="2" t="s">
        <v>87945</v>
      </c>
    </row>
    <row r="55242" spans="1:1" x14ac:dyDescent="0.25">
      <c r="A55242" s="2" t="s">
        <v>87946</v>
      </c>
    </row>
    <row r="55243" spans="1:1" x14ac:dyDescent="0.25">
      <c r="A55243" s="2" t="s">
        <v>87947</v>
      </c>
    </row>
    <row r="55244" spans="1:1" x14ac:dyDescent="0.25">
      <c r="A55244" s="2" t="s">
        <v>87948</v>
      </c>
    </row>
    <row r="55245" spans="1:1" x14ac:dyDescent="0.25">
      <c r="A55245" s="2" t="s">
        <v>87949</v>
      </c>
    </row>
    <row r="55246" spans="1:1" x14ac:dyDescent="0.25">
      <c r="A55246" s="2" t="s">
        <v>87950</v>
      </c>
    </row>
    <row r="55247" spans="1:1" x14ac:dyDescent="0.25">
      <c r="A55247" s="2" t="s">
        <v>87951</v>
      </c>
    </row>
    <row r="55248" spans="1:1" x14ac:dyDescent="0.25">
      <c r="A55248" s="2" t="s">
        <v>87952</v>
      </c>
    </row>
    <row r="55249" spans="1:1" x14ac:dyDescent="0.25">
      <c r="A55249" s="2" t="s">
        <v>87953</v>
      </c>
    </row>
    <row r="55250" spans="1:1" x14ac:dyDescent="0.25">
      <c r="A55250" s="2" t="s">
        <v>87954</v>
      </c>
    </row>
    <row r="55251" spans="1:1" x14ac:dyDescent="0.25">
      <c r="A55251" s="2" t="s">
        <v>87955</v>
      </c>
    </row>
    <row r="55252" spans="1:1" x14ac:dyDescent="0.25">
      <c r="A55252" s="2" t="s">
        <v>87956</v>
      </c>
    </row>
    <row r="55253" spans="1:1" x14ac:dyDescent="0.25">
      <c r="A55253" s="2" t="s">
        <v>87957</v>
      </c>
    </row>
    <row r="55254" spans="1:1" x14ac:dyDescent="0.25">
      <c r="A55254" s="2" t="s">
        <v>87958</v>
      </c>
    </row>
    <row r="55255" spans="1:1" x14ac:dyDescent="0.25">
      <c r="A55255" s="2" t="s">
        <v>87959</v>
      </c>
    </row>
    <row r="55256" spans="1:1" x14ac:dyDescent="0.25">
      <c r="A55256" s="2" t="s">
        <v>87960</v>
      </c>
    </row>
    <row r="55257" spans="1:1" x14ac:dyDescent="0.25">
      <c r="A55257" s="2" t="s">
        <v>87961</v>
      </c>
    </row>
    <row r="55258" spans="1:1" x14ac:dyDescent="0.25">
      <c r="A55258" s="2" t="s">
        <v>87962</v>
      </c>
    </row>
    <row r="55259" spans="1:1" x14ac:dyDescent="0.25">
      <c r="A55259" s="2" t="s">
        <v>87963</v>
      </c>
    </row>
    <row r="55260" spans="1:1" x14ac:dyDescent="0.25">
      <c r="A55260" s="2" t="s">
        <v>87964</v>
      </c>
    </row>
    <row r="55261" spans="1:1" x14ac:dyDescent="0.25">
      <c r="A55261" s="2" t="s">
        <v>87965</v>
      </c>
    </row>
    <row r="55262" spans="1:1" x14ac:dyDescent="0.25">
      <c r="A55262" s="2" t="s">
        <v>87966</v>
      </c>
    </row>
    <row r="55263" spans="1:1" x14ac:dyDescent="0.25">
      <c r="A55263" s="2" t="s">
        <v>87967</v>
      </c>
    </row>
    <row r="55264" spans="1:1" x14ac:dyDescent="0.25">
      <c r="A55264" s="2" t="s">
        <v>87968</v>
      </c>
    </row>
    <row r="55265" spans="1:1" x14ac:dyDescent="0.25">
      <c r="A55265" s="2" t="s">
        <v>87969</v>
      </c>
    </row>
    <row r="55266" spans="1:1" x14ac:dyDescent="0.25">
      <c r="A55266" s="2" t="s">
        <v>87970</v>
      </c>
    </row>
    <row r="55267" spans="1:1" x14ac:dyDescent="0.25">
      <c r="A55267" s="2" t="s">
        <v>87971</v>
      </c>
    </row>
    <row r="55268" spans="1:1" x14ac:dyDescent="0.25">
      <c r="A55268" s="2" t="s">
        <v>87972</v>
      </c>
    </row>
    <row r="55269" spans="1:1" x14ac:dyDescent="0.25">
      <c r="A55269" s="2" t="s">
        <v>87973</v>
      </c>
    </row>
    <row r="55270" spans="1:1" x14ac:dyDescent="0.25">
      <c r="A55270" s="2" t="s">
        <v>87974</v>
      </c>
    </row>
    <row r="55271" spans="1:1" x14ac:dyDescent="0.25">
      <c r="A55271" s="2" t="s">
        <v>87975</v>
      </c>
    </row>
    <row r="55272" spans="1:1" x14ac:dyDescent="0.25">
      <c r="A55272" s="2" t="s">
        <v>87976</v>
      </c>
    </row>
    <row r="55273" spans="1:1" x14ac:dyDescent="0.25">
      <c r="A55273" s="2" t="s">
        <v>87977</v>
      </c>
    </row>
    <row r="55274" spans="1:1" x14ac:dyDescent="0.25">
      <c r="A55274" s="2" t="s">
        <v>87978</v>
      </c>
    </row>
    <row r="55275" spans="1:1" x14ac:dyDescent="0.25">
      <c r="A55275" s="2" t="s">
        <v>87979</v>
      </c>
    </row>
    <row r="55276" spans="1:1" x14ac:dyDescent="0.25">
      <c r="A55276" s="2" t="s">
        <v>87980</v>
      </c>
    </row>
    <row r="55277" spans="1:1" ht="15.6" customHeight="1" x14ac:dyDescent="0.25">
      <c r="A55277" s="9" t="s">
        <v>87981</v>
      </c>
    </row>
    <row r="55278" spans="1:1" ht="15.6" customHeight="1" x14ac:dyDescent="0.25">
      <c r="A55278" s="9" t="s">
        <v>87982</v>
      </c>
    </row>
    <row r="55279" spans="1:1" ht="14.45" customHeight="1" x14ac:dyDescent="0.25">
      <c r="A55279" s="9" t="s">
        <v>87983</v>
      </c>
    </row>
    <row r="55280" spans="1:1" ht="14.45" customHeight="1" x14ac:dyDescent="0.25">
      <c r="A55280" s="9" t="s">
        <v>87984</v>
      </c>
    </row>
    <row r="55281" spans="1:1" ht="14.45" customHeight="1" x14ac:dyDescent="0.25">
      <c r="A55281" s="9" t="s">
        <v>87985</v>
      </c>
    </row>
    <row r="55282" spans="1:1" ht="14.45" customHeight="1" x14ac:dyDescent="0.25">
      <c r="A55282" s="9" t="s">
        <v>87986</v>
      </c>
    </row>
    <row r="55283" spans="1:1" ht="14.45" customHeight="1" x14ac:dyDescent="0.25">
      <c r="A55283" s="9" t="s">
        <v>87987</v>
      </c>
    </row>
    <row r="55284" spans="1:1" ht="14.45" customHeight="1" x14ac:dyDescent="0.25">
      <c r="A55284" s="9" t="s">
        <v>87988</v>
      </c>
    </row>
    <row r="55285" spans="1:1" ht="14.45" customHeight="1" x14ac:dyDescent="0.25">
      <c r="A55285" s="9" t="s">
        <v>87989</v>
      </c>
    </row>
    <row r="55286" spans="1:1" ht="14.45" customHeight="1" x14ac:dyDescent="0.25">
      <c r="A55286" s="9" t="s">
        <v>87990</v>
      </c>
    </row>
    <row r="55287" spans="1:1" ht="14.45" customHeight="1" x14ac:dyDescent="0.25">
      <c r="A55287" s="9" t="s">
        <v>87991</v>
      </c>
    </row>
    <row r="55288" spans="1:1" ht="14.45" customHeight="1" x14ac:dyDescent="0.25">
      <c r="A55288" s="9" t="s">
        <v>87992</v>
      </c>
    </row>
    <row r="55289" spans="1:1" ht="14.45" customHeight="1" x14ac:dyDescent="0.25">
      <c r="A55289" s="9" t="s">
        <v>87993</v>
      </c>
    </row>
    <row r="55290" spans="1:1" ht="14.45" customHeight="1" x14ac:dyDescent="0.25">
      <c r="A55290" s="9" t="s">
        <v>87994</v>
      </c>
    </row>
    <row r="55291" spans="1:1" ht="14.45" customHeight="1" x14ac:dyDescent="0.25">
      <c r="A55291" s="9" t="s">
        <v>87995</v>
      </c>
    </row>
    <row r="55292" spans="1:1" ht="14.45" customHeight="1" x14ac:dyDescent="0.25">
      <c r="A55292" s="9" t="s">
        <v>87996</v>
      </c>
    </row>
    <row r="55293" spans="1:1" ht="14.45" customHeight="1" x14ac:dyDescent="0.25">
      <c r="A55293" s="9" t="s">
        <v>87997</v>
      </c>
    </row>
    <row r="55294" spans="1:1" ht="14.45" customHeight="1" x14ac:dyDescent="0.25">
      <c r="A55294" s="9" t="s">
        <v>87998</v>
      </c>
    </row>
    <row r="55295" spans="1:1" ht="14.45" customHeight="1" x14ac:dyDescent="0.25">
      <c r="A55295" s="9" t="s">
        <v>87999</v>
      </c>
    </row>
    <row r="55296" spans="1:1" ht="14.45" customHeight="1" x14ac:dyDescent="0.25">
      <c r="A55296" s="9" t="s">
        <v>88000</v>
      </c>
    </row>
    <row r="55297" spans="1:1" ht="14.45" customHeight="1" x14ac:dyDescent="0.25">
      <c r="A55297" s="9" t="s">
        <v>88001</v>
      </c>
    </row>
    <row r="55298" spans="1:1" ht="14.45" customHeight="1" x14ac:dyDescent="0.25">
      <c r="A55298" s="9" t="s">
        <v>88002</v>
      </c>
    </row>
    <row r="55299" spans="1:1" ht="14.45" customHeight="1" x14ac:dyDescent="0.25">
      <c r="A55299" s="9" t="s">
        <v>88003</v>
      </c>
    </row>
    <row r="55300" spans="1:1" ht="14.45" customHeight="1" x14ac:dyDescent="0.25">
      <c r="A55300" s="9" t="s">
        <v>88004</v>
      </c>
    </row>
    <row r="55301" spans="1:1" ht="14.45" customHeight="1" x14ac:dyDescent="0.25">
      <c r="A55301" s="9" t="s">
        <v>88005</v>
      </c>
    </row>
    <row r="55302" spans="1:1" ht="14.45" customHeight="1" x14ac:dyDescent="0.25">
      <c r="A55302" s="9" t="s">
        <v>88006</v>
      </c>
    </row>
    <row r="55303" spans="1:1" ht="14.45" customHeight="1" x14ac:dyDescent="0.25">
      <c r="A55303" s="9" t="s">
        <v>88007</v>
      </c>
    </row>
    <row r="55304" spans="1:1" ht="14.45" customHeight="1" x14ac:dyDescent="0.25">
      <c r="A55304" s="9" t="s">
        <v>88008</v>
      </c>
    </row>
    <row r="55305" spans="1:1" ht="14.45" customHeight="1" x14ac:dyDescent="0.25">
      <c r="A55305" s="9" t="s">
        <v>88009</v>
      </c>
    </row>
    <row r="55306" spans="1:1" ht="14.45" customHeight="1" x14ac:dyDescent="0.25">
      <c r="A55306" s="9" t="s">
        <v>88010</v>
      </c>
    </row>
    <row r="55307" spans="1:1" ht="14.45" customHeight="1" x14ac:dyDescent="0.25">
      <c r="A55307" s="9" t="s">
        <v>88011</v>
      </c>
    </row>
    <row r="55308" spans="1:1" ht="14.45" customHeight="1" x14ac:dyDescent="0.25">
      <c r="A55308" s="9" t="s">
        <v>88012</v>
      </c>
    </row>
    <row r="55309" spans="1:1" ht="14.45" customHeight="1" x14ac:dyDescent="0.25">
      <c r="A55309" s="9" t="s">
        <v>88013</v>
      </c>
    </row>
    <row r="55310" spans="1:1" ht="14.45" customHeight="1" x14ac:dyDescent="0.25">
      <c r="A55310" s="9" t="s">
        <v>88014</v>
      </c>
    </row>
    <row r="55311" spans="1:1" ht="14.45" customHeight="1" x14ac:dyDescent="0.25">
      <c r="A55311" s="9" t="s">
        <v>88015</v>
      </c>
    </row>
    <row r="55312" spans="1:1" ht="14.45" customHeight="1" x14ac:dyDescent="0.25">
      <c r="A55312" s="9" t="s">
        <v>88016</v>
      </c>
    </row>
    <row r="55313" spans="1:1" ht="14.45" customHeight="1" x14ac:dyDescent="0.25">
      <c r="A55313" s="9" t="s">
        <v>88017</v>
      </c>
    </row>
    <row r="55314" spans="1:1" ht="14.45" customHeight="1" x14ac:dyDescent="0.25">
      <c r="A55314" s="9" t="s">
        <v>88018</v>
      </c>
    </row>
    <row r="55315" spans="1:1" ht="14.45" customHeight="1" x14ac:dyDescent="0.25">
      <c r="A55315" s="9" t="s">
        <v>88019</v>
      </c>
    </row>
    <row r="55316" spans="1:1" ht="14.45" customHeight="1" x14ac:dyDescent="0.25">
      <c r="A55316" s="9" t="s">
        <v>88020</v>
      </c>
    </row>
    <row r="55317" spans="1:1" ht="14.45" customHeight="1" x14ac:dyDescent="0.25">
      <c r="A55317" s="9" t="s">
        <v>88021</v>
      </c>
    </row>
    <row r="55318" spans="1:1" ht="14.45" customHeight="1" x14ac:dyDescent="0.25">
      <c r="A55318" s="9" t="s">
        <v>88022</v>
      </c>
    </row>
    <row r="55319" spans="1:1" ht="14.45" customHeight="1" x14ac:dyDescent="0.25">
      <c r="A55319" s="9" t="s">
        <v>88023</v>
      </c>
    </row>
    <row r="55320" spans="1:1" ht="14.45" customHeight="1" x14ac:dyDescent="0.25">
      <c r="A55320" s="9" t="s">
        <v>88024</v>
      </c>
    </row>
    <row r="55321" spans="1:1" ht="14.45" customHeight="1" x14ac:dyDescent="0.25">
      <c r="A55321" s="9" t="s">
        <v>88025</v>
      </c>
    </row>
    <row r="55322" spans="1:1" ht="14.45" customHeight="1" x14ac:dyDescent="0.25">
      <c r="A55322" s="9" t="s">
        <v>88026</v>
      </c>
    </row>
    <row r="55323" spans="1:1" ht="14.45" customHeight="1" x14ac:dyDescent="0.25">
      <c r="A55323" s="9" t="s">
        <v>88027</v>
      </c>
    </row>
    <row r="55324" spans="1:1" ht="14.45" customHeight="1" x14ac:dyDescent="0.25">
      <c r="A55324" s="9" t="s">
        <v>88028</v>
      </c>
    </row>
    <row r="55325" spans="1:1" ht="14.45" customHeight="1" x14ac:dyDescent="0.25">
      <c r="A55325" s="9" t="s">
        <v>88029</v>
      </c>
    </row>
    <row r="55326" spans="1:1" ht="14.45" customHeight="1" x14ac:dyDescent="0.25">
      <c r="A55326" s="9" t="s">
        <v>88030</v>
      </c>
    </row>
    <row r="55327" spans="1:1" ht="14.45" customHeight="1" x14ac:dyDescent="0.25">
      <c r="A55327" s="9" t="s">
        <v>88031</v>
      </c>
    </row>
    <row r="55328" spans="1:1" ht="14.45" customHeight="1" x14ac:dyDescent="0.25">
      <c r="A55328" s="9" t="s">
        <v>88032</v>
      </c>
    </row>
    <row r="55329" spans="1:1" ht="14.45" customHeight="1" x14ac:dyDescent="0.25">
      <c r="A55329" s="9" t="s">
        <v>88033</v>
      </c>
    </row>
    <row r="55330" spans="1:1" ht="14.45" customHeight="1" x14ac:dyDescent="0.25">
      <c r="A55330" s="9" t="s">
        <v>88034</v>
      </c>
    </row>
    <row r="55331" spans="1:1" ht="14.45" customHeight="1" x14ac:dyDescent="0.25">
      <c r="A55331" s="9" t="s">
        <v>88035</v>
      </c>
    </row>
    <row r="55332" spans="1:1" ht="14.45" customHeight="1" x14ac:dyDescent="0.25">
      <c r="A55332" s="9" t="s">
        <v>88036</v>
      </c>
    </row>
    <row r="55333" spans="1:1" ht="14.45" customHeight="1" x14ac:dyDescent="0.25">
      <c r="A55333" s="9" t="s">
        <v>88037</v>
      </c>
    </row>
    <row r="55334" spans="1:1" ht="14.45" customHeight="1" x14ac:dyDescent="0.25">
      <c r="A55334" s="9" t="s">
        <v>88038</v>
      </c>
    </row>
    <row r="55335" spans="1:1" ht="14.45" customHeight="1" x14ac:dyDescent="0.25">
      <c r="A55335" s="9" t="s">
        <v>88039</v>
      </c>
    </row>
    <row r="55336" spans="1:1" ht="14.45" customHeight="1" x14ac:dyDescent="0.25">
      <c r="A55336" s="9" t="s">
        <v>88040</v>
      </c>
    </row>
    <row r="55337" spans="1:1" ht="14.45" customHeight="1" x14ac:dyDescent="0.25">
      <c r="A55337" s="9" t="s">
        <v>88041</v>
      </c>
    </row>
    <row r="55338" spans="1:1" ht="14.45" customHeight="1" x14ac:dyDescent="0.25">
      <c r="A55338" s="9" t="s">
        <v>88042</v>
      </c>
    </row>
    <row r="55339" spans="1:1" ht="14.45" customHeight="1" x14ac:dyDescent="0.25">
      <c r="A55339" s="9" t="s">
        <v>88043</v>
      </c>
    </row>
    <row r="55340" spans="1:1" ht="14.45" customHeight="1" x14ac:dyDescent="0.25">
      <c r="A55340" s="9" t="s">
        <v>88044</v>
      </c>
    </row>
    <row r="55341" spans="1:1" ht="14.45" customHeight="1" x14ac:dyDescent="0.25">
      <c r="A55341" s="9" t="s">
        <v>88045</v>
      </c>
    </row>
    <row r="55342" spans="1:1" ht="14.45" customHeight="1" x14ac:dyDescent="0.25">
      <c r="A55342" s="9" t="s">
        <v>88046</v>
      </c>
    </row>
    <row r="55343" spans="1:1" ht="14.45" customHeight="1" x14ac:dyDescent="0.25">
      <c r="A55343" s="9" t="s">
        <v>88047</v>
      </c>
    </row>
    <row r="55344" spans="1:1" ht="14.45" customHeight="1" x14ac:dyDescent="0.25">
      <c r="A55344" s="9" t="s">
        <v>88048</v>
      </c>
    </row>
    <row r="55345" spans="1:1" ht="14.45" customHeight="1" x14ac:dyDescent="0.25">
      <c r="A55345" s="9" t="s">
        <v>88049</v>
      </c>
    </row>
    <row r="55346" spans="1:1" ht="14.45" customHeight="1" x14ac:dyDescent="0.25">
      <c r="A55346" s="9" t="s">
        <v>88050</v>
      </c>
    </row>
    <row r="55347" spans="1:1" ht="14.45" customHeight="1" x14ac:dyDescent="0.25">
      <c r="A55347" s="9" t="s">
        <v>88051</v>
      </c>
    </row>
    <row r="55348" spans="1:1" ht="14.45" customHeight="1" x14ac:dyDescent="0.25">
      <c r="A55348" s="9" t="s">
        <v>88052</v>
      </c>
    </row>
    <row r="55349" spans="1:1" ht="14.45" customHeight="1" x14ac:dyDescent="0.25">
      <c r="A55349" s="9" t="s">
        <v>88053</v>
      </c>
    </row>
    <row r="55350" spans="1:1" ht="14.45" customHeight="1" x14ac:dyDescent="0.25">
      <c r="A55350" s="9" t="s">
        <v>88054</v>
      </c>
    </row>
    <row r="55351" spans="1:1" ht="14.45" customHeight="1" x14ac:dyDescent="0.25">
      <c r="A55351" s="9" t="s">
        <v>88055</v>
      </c>
    </row>
    <row r="55352" spans="1:1" ht="14.45" customHeight="1" x14ac:dyDescent="0.25">
      <c r="A55352" s="9" t="s">
        <v>88056</v>
      </c>
    </row>
    <row r="55353" spans="1:1" ht="14.45" customHeight="1" x14ac:dyDescent="0.25">
      <c r="A55353" s="9" t="s">
        <v>88057</v>
      </c>
    </row>
    <row r="55354" spans="1:1" ht="14.45" customHeight="1" x14ac:dyDescent="0.25">
      <c r="A55354" s="9" t="s">
        <v>88058</v>
      </c>
    </row>
    <row r="55355" spans="1:1" ht="14.45" customHeight="1" x14ac:dyDescent="0.25">
      <c r="A55355" s="9" t="s">
        <v>88059</v>
      </c>
    </row>
    <row r="55356" spans="1:1" ht="14.45" customHeight="1" x14ac:dyDescent="0.25">
      <c r="A55356" s="9" t="s">
        <v>88060</v>
      </c>
    </row>
    <row r="55357" spans="1:1" ht="14.45" customHeight="1" x14ac:dyDescent="0.25">
      <c r="A55357" s="9" t="s">
        <v>88061</v>
      </c>
    </row>
    <row r="55358" spans="1:1" ht="14.45" customHeight="1" x14ac:dyDescent="0.25">
      <c r="A55358" s="9" t="s">
        <v>88062</v>
      </c>
    </row>
    <row r="55359" spans="1:1" ht="14.45" customHeight="1" x14ac:dyDescent="0.25">
      <c r="A55359" s="9" t="s">
        <v>88063</v>
      </c>
    </row>
    <row r="55360" spans="1:1" ht="14.45" customHeight="1" x14ac:dyDescent="0.25">
      <c r="A55360" s="9" t="s">
        <v>88064</v>
      </c>
    </row>
    <row r="55361" spans="1:1" ht="14.45" customHeight="1" x14ac:dyDescent="0.25">
      <c r="A55361" s="9" t="s">
        <v>88065</v>
      </c>
    </row>
    <row r="55362" spans="1:1" ht="14.45" customHeight="1" x14ac:dyDescent="0.25">
      <c r="A55362" s="9" t="s">
        <v>88066</v>
      </c>
    </row>
    <row r="55363" spans="1:1" ht="14.45" customHeight="1" x14ac:dyDescent="0.25">
      <c r="A55363" s="9" t="s">
        <v>88067</v>
      </c>
    </row>
    <row r="55364" spans="1:1" ht="14.45" customHeight="1" x14ac:dyDescent="0.25">
      <c r="A55364" s="9" t="s">
        <v>88068</v>
      </c>
    </row>
    <row r="55365" spans="1:1" ht="14.45" customHeight="1" x14ac:dyDescent="0.25">
      <c r="A55365" s="9" t="s">
        <v>88069</v>
      </c>
    </row>
    <row r="55366" spans="1:1" ht="14.45" customHeight="1" x14ac:dyDescent="0.25">
      <c r="A55366" s="9" t="s">
        <v>88070</v>
      </c>
    </row>
    <row r="55367" spans="1:1" ht="14.45" customHeight="1" x14ac:dyDescent="0.25">
      <c r="A55367" s="9" t="s">
        <v>88071</v>
      </c>
    </row>
    <row r="55368" spans="1:1" ht="14.45" customHeight="1" x14ac:dyDescent="0.25">
      <c r="A55368" s="9" t="s">
        <v>88072</v>
      </c>
    </row>
    <row r="55369" spans="1:1" ht="14.45" customHeight="1" x14ac:dyDescent="0.25">
      <c r="A55369" s="9" t="s">
        <v>88073</v>
      </c>
    </row>
    <row r="55370" spans="1:1" ht="14.45" customHeight="1" x14ac:dyDescent="0.25">
      <c r="A55370" s="9" t="s">
        <v>88074</v>
      </c>
    </row>
    <row r="55371" spans="1:1" ht="14.45" customHeight="1" x14ac:dyDescent="0.25">
      <c r="A55371" s="9" t="s">
        <v>88075</v>
      </c>
    </row>
    <row r="55372" spans="1:1" ht="14.45" customHeight="1" x14ac:dyDescent="0.25">
      <c r="A55372" s="9" t="s">
        <v>88076</v>
      </c>
    </row>
    <row r="55373" spans="1:1" ht="14.45" customHeight="1" x14ac:dyDescent="0.25">
      <c r="A55373" s="9" t="s">
        <v>88077</v>
      </c>
    </row>
    <row r="55374" spans="1:1" ht="14.45" customHeight="1" x14ac:dyDescent="0.25">
      <c r="A55374" s="9" t="s">
        <v>88078</v>
      </c>
    </row>
    <row r="55375" spans="1:1" ht="14.45" customHeight="1" x14ac:dyDescent="0.25">
      <c r="A55375" s="9" t="s">
        <v>88079</v>
      </c>
    </row>
    <row r="55376" spans="1:1" ht="14.45" customHeight="1" x14ac:dyDescent="0.25">
      <c r="A55376" s="9" t="s">
        <v>88080</v>
      </c>
    </row>
    <row r="55377" spans="1:1" ht="14.45" customHeight="1" x14ac:dyDescent="0.25">
      <c r="A55377" s="9" t="s">
        <v>88081</v>
      </c>
    </row>
    <row r="55378" spans="1:1" ht="14.45" customHeight="1" x14ac:dyDescent="0.25">
      <c r="A55378" s="9" t="s">
        <v>88082</v>
      </c>
    </row>
    <row r="55379" spans="1:1" ht="14.45" customHeight="1" x14ac:dyDescent="0.25">
      <c r="A55379" s="9" t="s">
        <v>88083</v>
      </c>
    </row>
    <row r="55380" spans="1:1" ht="14.45" customHeight="1" x14ac:dyDescent="0.25">
      <c r="A55380" s="9" t="s">
        <v>88084</v>
      </c>
    </row>
    <row r="55381" spans="1:1" ht="14.45" customHeight="1" x14ac:dyDescent="0.25">
      <c r="A55381" s="9" t="s">
        <v>88085</v>
      </c>
    </row>
    <row r="55382" spans="1:1" ht="14.45" customHeight="1" x14ac:dyDescent="0.25">
      <c r="A55382" s="9" t="s">
        <v>88086</v>
      </c>
    </row>
    <row r="55383" spans="1:1" ht="14.45" customHeight="1" x14ac:dyDescent="0.25">
      <c r="A55383" s="9" t="s">
        <v>88087</v>
      </c>
    </row>
    <row r="55384" spans="1:1" ht="14.45" customHeight="1" x14ac:dyDescent="0.25">
      <c r="A55384" s="9" t="s">
        <v>88088</v>
      </c>
    </row>
    <row r="55385" spans="1:1" ht="14.45" customHeight="1" x14ac:dyDescent="0.25">
      <c r="A55385" s="9" t="s">
        <v>88089</v>
      </c>
    </row>
    <row r="55386" spans="1:1" ht="14.45" customHeight="1" x14ac:dyDescent="0.25">
      <c r="A55386" s="9" t="s">
        <v>88090</v>
      </c>
    </row>
    <row r="55387" spans="1:1" ht="14.45" customHeight="1" x14ac:dyDescent="0.25">
      <c r="A55387" s="9" t="s">
        <v>88091</v>
      </c>
    </row>
    <row r="55388" spans="1:1" ht="14.45" customHeight="1" x14ac:dyDescent="0.25">
      <c r="A55388" s="9" t="s">
        <v>88092</v>
      </c>
    </row>
    <row r="55389" spans="1:1" ht="14.45" customHeight="1" x14ac:dyDescent="0.25">
      <c r="A55389" s="9" t="s">
        <v>88093</v>
      </c>
    </row>
    <row r="55390" spans="1:1" ht="14.45" customHeight="1" x14ac:dyDescent="0.25">
      <c r="A55390" s="9" t="s">
        <v>88094</v>
      </c>
    </row>
    <row r="55391" spans="1:1" ht="14.45" customHeight="1" x14ac:dyDescent="0.25">
      <c r="A55391" s="9" t="s">
        <v>88095</v>
      </c>
    </row>
    <row r="55392" spans="1:1" ht="14.45" customHeight="1" x14ac:dyDescent="0.25">
      <c r="A55392" s="9" t="s">
        <v>88096</v>
      </c>
    </row>
    <row r="55393" spans="1:1" ht="14.45" customHeight="1" x14ac:dyDescent="0.25">
      <c r="A55393" s="9" t="s">
        <v>88097</v>
      </c>
    </row>
    <row r="55394" spans="1:1" ht="14.45" customHeight="1" x14ac:dyDescent="0.25">
      <c r="A55394" s="9" t="s">
        <v>88098</v>
      </c>
    </row>
    <row r="55395" spans="1:1" ht="14.45" customHeight="1" x14ac:dyDescent="0.25">
      <c r="A55395" s="9" t="s">
        <v>88099</v>
      </c>
    </row>
    <row r="55396" spans="1:1" ht="14.45" customHeight="1" x14ac:dyDescent="0.25">
      <c r="A55396" s="9" t="s">
        <v>88100</v>
      </c>
    </row>
    <row r="55397" spans="1:1" ht="14.45" customHeight="1" x14ac:dyDescent="0.25">
      <c r="A55397" s="9" t="s">
        <v>88101</v>
      </c>
    </row>
    <row r="55398" spans="1:1" ht="14.45" customHeight="1" x14ac:dyDescent="0.25">
      <c r="A55398" s="9" t="s">
        <v>88102</v>
      </c>
    </row>
    <row r="55399" spans="1:1" ht="14.45" customHeight="1" x14ac:dyDescent="0.25">
      <c r="A55399" s="9" t="s">
        <v>88103</v>
      </c>
    </row>
    <row r="55400" spans="1:1" ht="14.45" customHeight="1" x14ac:dyDescent="0.25">
      <c r="A55400" s="9" t="s">
        <v>88104</v>
      </c>
    </row>
    <row r="55401" spans="1:1" ht="14.45" customHeight="1" x14ac:dyDescent="0.25">
      <c r="A55401" s="9" t="s">
        <v>88105</v>
      </c>
    </row>
    <row r="55402" spans="1:1" ht="14.45" customHeight="1" x14ac:dyDescent="0.25">
      <c r="A55402" s="9" t="s">
        <v>88106</v>
      </c>
    </row>
    <row r="55403" spans="1:1" ht="14.45" customHeight="1" x14ac:dyDescent="0.25">
      <c r="A55403" s="9" t="s">
        <v>88107</v>
      </c>
    </row>
    <row r="55404" spans="1:1" ht="14.45" customHeight="1" x14ac:dyDescent="0.25">
      <c r="A55404" s="9" t="s">
        <v>88108</v>
      </c>
    </row>
    <row r="55405" spans="1:1" ht="14.45" customHeight="1" x14ac:dyDescent="0.25">
      <c r="A55405" s="9" t="s">
        <v>88109</v>
      </c>
    </row>
    <row r="55406" spans="1:1" ht="14.45" customHeight="1" x14ac:dyDescent="0.25">
      <c r="A55406" s="9" t="s">
        <v>88110</v>
      </c>
    </row>
    <row r="55407" spans="1:1" ht="14.45" customHeight="1" x14ac:dyDescent="0.25">
      <c r="A55407" s="9" t="s">
        <v>88111</v>
      </c>
    </row>
    <row r="55408" spans="1:1" ht="14.45" customHeight="1" x14ac:dyDescent="0.25">
      <c r="A55408" s="9" t="s">
        <v>88112</v>
      </c>
    </row>
    <row r="55409" spans="1:1" ht="14.45" customHeight="1" x14ac:dyDescent="0.25">
      <c r="A55409" s="9" t="s">
        <v>88113</v>
      </c>
    </row>
    <row r="55410" spans="1:1" ht="14.45" customHeight="1" x14ac:dyDescent="0.25">
      <c r="A55410" s="9" t="s">
        <v>88114</v>
      </c>
    </row>
    <row r="55411" spans="1:1" ht="14.45" customHeight="1" x14ac:dyDescent="0.25">
      <c r="A55411" s="9" t="s">
        <v>88115</v>
      </c>
    </row>
    <row r="55412" spans="1:1" ht="14.45" customHeight="1" x14ac:dyDescent="0.25">
      <c r="A55412" s="9" t="s">
        <v>88116</v>
      </c>
    </row>
    <row r="55413" spans="1:1" ht="14.45" customHeight="1" x14ac:dyDescent="0.25">
      <c r="A55413" s="9" t="s">
        <v>88117</v>
      </c>
    </row>
    <row r="55414" spans="1:1" ht="14.45" customHeight="1" x14ac:dyDescent="0.25">
      <c r="A55414" s="9" t="s">
        <v>88118</v>
      </c>
    </row>
    <row r="55415" spans="1:1" x14ac:dyDescent="0.25">
      <c r="A55415" s="255" t="s">
        <v>88119</v>
      </c>
    </row>
    <row r="55416" spans="1:1" x14ac:dyDescent="0.25">
      <c r="A55416" s="255" t="s">
        <v>88120</v>
      </c>
    </row>
    <row r="55417" spans="1:1" x14ac:dyDescent="0.25">
      <c r="A55417" s="255" t="s">
        <v>88121</v>
      </c>
    </row>
    <row r="55418" spans="1:1" x14ac:dyDescent="0.25">
      <c r="A55418" s="255" t="s">
        <v>88122</v>
      </c>
    </row>
    <row r="55419" spans="1:1" x14ac:dyDescent="0.25">
      <c r="A55419" s="255" t="s">
        <v>88123</v>
      </c>
    </row>
    <row r="55420" spans="1:1" x14ac:dyDescent="0.25">
      <c r="A55420" s="255" t="s">
        <v>88124</v>
      </c>
    </row>
    <row r="55421" spans="1:1" x14ac:dyDescent="0.25">
      <c r="A55421" s="255" t="s">
        <v>88125</v>
      </c>
    </row>
    <row r="55422" spans="1:1" x14ac:dyDescent="0.25">
      <c r="A55422" s="255" t="s">
        <v>88126</v>
      </c>
    </row>
    <row r="55423" spans="1:1" x14ac:dyDescent="0.25">
      <c r="A55423" s="255" t="s">
        <v>88127</v>
      </c>
    </row>
    <row r="55424" spans="1:1" x14ac:dyDescent="0.25">
      <c r="A55424" s="255" t="s">
        <v>88128</v>
      </c>
    </row>
    <row r="55425" spans="1:1" x14ac:dyDescent="0.25">
      <c r="A55425" s="255" t="s">
        <v>88129</v>
      </c>
    </row>
    <row r="55426" spans="1:1" x14ac:dyDescent="0.25">
      <c r="A55426" s="255" t="s">
        <v>88130</v>
      </c>
    </row>
    <row r="55427" spans="1:1" x14ac:dyDescent="0.25">
      <c r="A55427" s="255" t="s">
        <v>88131</v>
      </c>
    </row>
    <row r="55428" spans="1:1" x14ac:dyDescent="0.25">
      <c r="A55428" s="255" t="s">
        <v>88132</v>
      </c>
    </row>
    <row r="55429" spans="1:1" x14ac:dyDescent="0.25">
      <c r="A55429" s="255" t="s">
        <v>88133</v>
      </c>
    </row>
    <row r="55430" spans="1:1" x14ac:dyDescent="0.25">
      <c r="A55430" s="255" t="s">
        <v>88134</v>
      </c>
    </row>
    <row r="55431" spans="1:1" x14ac:dyDescent="0.25">
      <c r="A55431" s="255" t="s">
        <v>88135</v>
      </c>
    </row>
    <row r="55432" spans="1:1" x14ac:dyDescent="0.25">
      <c r="A55432" s="255" t="s">
        <v>88136</v>
      </c>
    </row>
    <row r="55433" spans="1:1" x14ac:dyDescent="0.25">
      <c r="A55433" s="255" t="s">
        <v>88137</v>
      </c>
    </row>
    <row r="55434" spans="1:1" x14ac:dyDescent="0.25">
      <c r="A55434" s="255" t="s">
        <v>88138</v>
      </c>
    </row>
    <row r="55435" spans="1:1" x14ac:dyDescent="0.25">
      <c r="A55435" s="255" t="s">
        <v>88139</v>
      </c>
    </row>
    <row r="55436" spans="1:1" x14ac:dyDescent="0.25">
      <c r="A55436" s="255" t="s">
        <v>88140</v>
      </c>
    </row>
    <row r="55437" spans="1:1" x14ac:dyDescent="0.25">
      <c r="A55437" s="255" t="s">
        <v>88141</v>
      </c>
    </row>
    <row r="55438" spans="1:1" x14ac:dyDescent="0.25">
      <c r="A55438" s="255" t="s">
        <v>88142</v>
      </c>
    </row>
    <row r="55439" spans="1:1" x14ac:dyDescent="0.25">
      <c r="A55439" s="255" t="s">
        <v>88143</v>
      </c>
    </row>
    <row r="55440" spans="1:1" x14ac:dyDescent="0.25">
      <c r="A55440" s="255" t="s">
        <v>88144</v>
      </c>
    </row>
    <row r="55441" spans="1:1" x14ac:dyDescent="0.25">
      <c r="A55441" s="255" t="s">
        <v>88145</v>
      </c>
    </row>
    <row r="55442" spans="1:1" x14ac:dyDescent="0.25">
      <c r="A55442" s="255" t="s">
        <v>88146</v>
      </c>
    </row>
    <row r="55443" spans="1:1" x14ac:dyDescent="0.25">
      <c r="A55443" s="255" t="s">
        <v>88147</v>
      </c>
    </row>
    <row r="55444" spans="1:1" x14ac:dyDescent="0.25">
      <c r="A55444" s="255" t="s">
        <v>88148</v>
      </c>
    </row>
    <row r="55445" spans="1:1" x14ac:dyDescent="0.25">
      <c r="A55445" s="255" t="s">
        <v>88149</v>
      </c>
    </row>
    <row r="55446" spans="1:1" x14ac:dyDescent="0.25">
      <c r="A55446" s="255" t="s">
        <v>88150</v>
      </c>
    </row>
    <row r="55447" spans="1:1" x14ac:dyDescent="0.25">
      <c r="A55447" s="255" t="s">
        <v>88151</v>
      </c>
    </row>
    <row r="55448" spans="1:1" x14ac:dyDescent="0.25">
      <c r="A55448" s="255" t="s">
        <v>88152</v>
      </c>
    </row>
    <row r="55449" spans="1:1" x14ac:dyDescent="0.25">
      <c r="A55449" s="255" t="s">
        <v>88153</v>
      </c>
    </row>
    <row r="55450" spans="1:1" x14ac:dyDescent="0.25">
      <c r="A55450" s="255" t="s">
        <v>88154</v>
      </c>
    </row>
    <row r="55451" spans="1:1" x14ac:dyDescent="0.25">
      <c r="A55451" s="255" t="s">
        <v>88155</v>
      </c>
    </row>
    <row r="55452" spans="1:1" x14ac:dyDescent="0.25">
      <c r="A55452" s="255" t="s">
        <v>88156</v>
      </c>
    </row>
    <row r="55453" spans="1:1" x14ac:dyDescent="0.25">
      <c r="A55453" s="255" t="s">
        <v>88157</v>
      </c>
    </row>
    <row r="55454" spans="1:1" x14ac:dyDescent="0.25">
      <c r="A55454" s="255" t="s">
        <v>88158</v>
      </c>
    </row>
    <row r="55455" spans="1:1" x14ac:dyDescent="0.25">
      <c r="A55455" s="255" t="s">
        <v>88159</v>
      </c>
    </row>
    <row r="55456" spans="1:1" x14ac:dyDescent="0.25">
      <c r="A55456" s="255" t="s">
        <v>88160</v>
      </c>
    </row>
    <row r="55457" spans="1:1" x14ac:dyDescent="0.25">
      <c r="A55457" s="255" t="s">
        <v>88161</v>
      </c>
    </row>
    <row r="55458" spans="1:1" x14ac:dyDescent="0.25">
      <c r="A55458" s="255" t="s">
        <v>88162</v>
      </c>
    </row>
    <row r="55459" spans="1:1" x14ac:dyDescent="0.25">
      <c r="A55459" s="255" t="s">
        <v>88163</v>
      </c>
    </row>
    <row r="55460" spans="1:1" x14ac:dyDescent="0.25">
      <c r="A55460" s="255" t="s">
        <v>88164</v>
      </c>
    </row>
    <row r="55461" spans="1:1" x14ac:dyDescent="0.25">
      <c r="A55461" s="255" t="s">
        <v>88165</v>
      </c>
    </row>
    <row r="55462" spans="1:1" x14ac:dyDescent="0.25">
      <c r="A55462" s="255" t="s">
        <v>88166</v>
      </c>
    </row>
    <row r="55463" spans="1:1" x14ac:dyDescent="0.25">
      <c r="A55463" s="255" t="s">
        <v>88167</v>
      </c>
    </row>
    <row r="55464" spans="1:1" x14ac:dyDescent="0.25">
      <c r="A55464" s="255" t="s">
        <v>88168</v>
      </c>
    </row>
    <row r="55465" spans="1:1" x14ac:dyDescent="0.25">
      <c r="A55465" s="255" t="s">
        <v>88169</v>
      </c>
    </row>
    <row r="55466" spans="1:1" x14ac:dyDescent="0.25">
      <c r="A55466" s="255" t="s">
        <v>88170</v>
      </c>
    </row>
    <row r="55467" spans="1:1" x14ac:dyDescent="0.25">
      <c r="A55467" s="255" t="s">
        <v>88171</v>
      </c>
    </row>
    <row r="55468" spans="1:1" x14ac:dyDescent="0.25">
      <c r="A55468" s="255" t="s">
        <v>88172</v>
      </c>
    </row>
    <row r="55469" spans="1:1" x14ac:dyDescent="0.25">
      <c r="A55469" s="255" t="s">
        <v>88173</v>
      </c>
    </row>
    <row r="55470" spans="1:1" x14ac:dyDescent="0.25">
      <c r="A55470" s="255" t="s">
        <v>88174</v>
      </c>
    </row>
    <row r="55471" spans="1:1" x14ac:dyDescent="0.25">
      <c r="A55471" s="255" t="s">
        <v>88175</v>
      </c>
    </row>
    <row r="55472" spans="1:1" x14ac:dyDescent="0.25">
      <c r="A55472" s="255" t="s">
        <v>88176</v>
      </c>
    </row>
    <row r="55473" spans="1:1" x14ac:dyDescent="0.25">
      <c r="A55473" s="255" t="s">
        <v>88177</v>
      </c>
    </row>
    <row r="55474" spans="1:1" x14ac:dyDescent="0.25">
      <c r="A55474" s="255" t="s">
        <v>88178</v>
      </c>
    </row>
    <row r="55475" spans="1:1" x14ac:dyDescent="0.25">
      <c r="A55475" s="255" t="s">
        <v>88179</v>
      </c>
    </row>
    <row r="55476" spans="1:1" x14ac:dyDescent="0.25">
      <c r="A55476" s="255" t="s">
        <v>88180</v>
      </c>
    </row>
    <row r="55477" spans="1:1" x14ac:dyDescent="0.25">
      <c r="A55477" s="255" t="s">
        <v>88181</v>
      </c>
    </row>
    <row r="55478" spans="1:1" x14ac:dyDescent="0.25">
      <c r="A55478" s="255" t="s">
        <v>88182</v>
      </c>
    </row>
    <row r="55479" spans="1:1" x14ac:dyDescent="0.25">
      <c r="A55479" s="255" t="s">
        <v>88183</v>
      </c>
    </row>
    <row r="55480" spans="1:1" x14ac:dyDescent="0.25">
      <c r="A55480" s="255" t="s">
        <v>88184</v>
      </c>
    </row>
    <row r="55481" spans="1:1" x14ac:dyDescent="0.25">
      <c r="A55481" s="255" t="s">
        <v>88185</v>
      </c>
    </row>
    <row r="55482" spans="1:1" x14ac:dyDescent="0.25">
      <c r="A55482" s="255" t="s">
        <v>88186</v>
      </c>
    </row>
    <row r="55483" spans="1:1" x14ac:dyDescent="0.25">
      <c r="A55483" s="255" t="s">
        <v>88187</v>
      </c>
    </row>
    <row r="55484" spans="1:1" x14ac:dyDescent="0.25">
      <c r="A55484" s="255" t="s">
        <v>88188</v>
      </c>
    </row>
    <row r="55485" spans="1:1" x14ac:dyDescent="0.25">
      <c r="A55485" s="255" t="s">
        <v>88189</v>
      </c>
    </row>
    <row r="55486" spans="1:1" x14ac:dyDescent="0.25">
      <c r="A55486" s="255" t="s">
        <v>88190</v>
      </c>
    </row>
    <row r="55487" spans="1:1" x14ac:dyDescent="0.25">
      <c r="A55487" s="255" t="s">
        <v>88191</v>
      </c>
    </row>
    <row r="55488" spans="1:1" x14ac:dyDescent="0.25">
      <c r="A55488" s="255" t="s">
        <v>88192</v>
      </c>
    </row>
    <row r="55489" spans="1:1" x14ac:dyDescent="0.25">
      <c r="A55489" s="255" t="s">
        <v>88193</v>
      </c>
    </row>
    <row r="55490" spans="1:1" x14ac:dyDescent="0.25">
      <c r="A55490" s="255" t="s">
        <v>88194</v>
      </c>
    </row>
    <row r="55491" spans="1:1" x14ac:dyDescent="0.25">
      <c r="A55491" s="255" t="s">
        <v>88195</v>
      </c>
    </row>
    <row r="55492" spans="1:1" x14ac:dyDescent="0.25">
      <c r="A55492" s="255" t="s">
        <v>88196</v>
      </c>
    </row>
    <row r="55493" spans="1:1" x14ac:dyDescent="0.25">
      <c r="A55493" s="255" t="s">
        <v>88197</v>
      </c>
    </row>
    <row r="55494" spans="1:1" x14ac:dyDescent="0.25">
      <c r="A55494" s="255" t="s">
        <v>88198</v>
      </c>
    </row>
    <row r="55495" spans="1:1" x14ac:dyDescent="0.25">
      <c r="A55495" s="255" t="s">
        <v>88199</v>
      </c>
    </row>
    <row r="55496" spans="1:1" x14ac:dyDescent="0.25">
      <c r="A55496" s="255" t="s">
        <v>88200</v>
      </c>
    </row>
    <row r="55497" spans="1:1" x14ac:dyDescent="0.25">
      <c r="A55497" s="255" t="s">
        <v>88201</v>
      </c>
    </row>
    <row r="55498" spans="1:1" x14ac:dyDescent="0.25">
      <c r="A55498" s="255" t="s">
        <v>88202</v>
      </c>
    </row>
    <row r="55499" spans="1:1" x14ac:dyDescent="0.25">
      <c r="A55499" s="255" t="s">
        <v>88203</v>
      </c>
    </row>
    <row r="55500" spans="1:1" x14ac:dyDescent="0.25">
      <c r="A55500" s="255" t="s">
        <v>88204</v>
      </c>
    </row>
    <row r="55501" spans="1:1" x14ac:dyDescent="0.25">
      <c r="A55501" s="255" t="s">
        <v>88205</v>
      </c>
    </row>
    <row r="55502" spans="1:1" x14ac:dyDescent="0.25">
      <c r="A55502" s="255" t="s">
        <v>88206</v>
      </c>
    </row>
    <row r="55503" spans="1:1" x14ac:dyDescent="0.25">
      <c r="A55503" s="255" t="s">
        <v>88207</v>
      </c>
    </row>
    <row r="55504" spans="1:1" x14ac:dyDescent="0.25">
      <c r="A55504" s="255" t="s">
        <v>88208</v>
      </c>
    </row>
    <row r="55505" spans="1:1" x14ac:dyDescent="0.25">
      <c r="A55505" s="255" t="s">
        <v>88209</v>
      </c>
    </row>
    <row r="55506" spans="1:1" x14ac:dyDescent="0.25">
      <c r="A55506" s="255" t="s">
        <v>88210</v>
      </c>
    </row>
    <row r="55507" spans="1:1" x14ac:dyDescent="0.25">
      <c r="A55507" s="255" t="s">
        <v>88211</v>
      </c>
    </row>
    <row r="55508" spans="1:1" x14ac:dyDescent="0.25">
      <c r="A55508" s="255" t="s">
        <v>88212</v>
      </c>
    </row>
    <row r="55509" spans="1:1" x14ac:dyDescent="0.25">
      <c r="A55509" s="255" t="s">
        <v>88213</v>
      </c>
    </row>
    <row r="55510" spans="1:1" x14ac:dyDescent="0.25">
      <c r="A55510" s="255" t="s">
        <v>88214</v>
      </c>
    </row>
    <row r="55511" spans="1:1" x14ac:dyDescent="0.25">
      <c r="A55511" s="255" t="s">
        <v>88215</v>
      </c>
    </row>
    <row r="55512" spans="1:1" x14ac:dyDescent="0.25">
      <c r="A55512" s="255" t="s">
        <v>88216</v>
      </c>
    </row>
    <row r="55513" spans="1:1" x14ac:dyDescent="0.25">
      <c r="A55513" s="255" t="s">
        <v>88217</v>
      </c>
    </row>
    <row r="55514" spans="1:1" x14ac:dyDescent="0.25">
      <c r="A55514" s="255" t="s">
        <v>88218</v>
      </c>
    </row>
    <row r="55515" spans="1:1" x14ac:dyDescent="0.25">
      <c r="A55515" s="255" t="s">
        <v>88219</v>
      </c>
    </row>
    <row r="55516" spans="1:1" x14ac:dyDescent="0.25">
      <c r="A55516" s="255" t="s">
        <v>88220</v>
      </c>
    </row>
    <row r="55517" spans="1:1" x14ac:dyDescent="0.25">
      <c r="A55517" s="255" t="s">
        <v>88221</v>
      </c>
    </row>
    <row r="55518" spans="1:1" x14ac:dyDescent="0.25">
      <c r="A55518" s="255" t="s">
        <v>88222</v>
      </c>
    </row>
    <row r="55519" spans="1:1" x14ac:dyDescent="0.25">
      <c r="A55519" s="255" t="s">
        <v>88223</v>
      </c>
    </row>
    <row r="55520" spans="1:1" x14ac:dyDescent="0.25">
      <c r="A55520" s="255" t="s">
        <v>88224</v>
      </c>
    </row>
    <row r="55521" spans="1:1" x14ac:dyDescent="0.25">
      <c r="A55521" s="255" t="s">
        <v>88225</v>
      </c>
    </row>
    <row r="55522" spans="1:1" x14ac:dyDescent="0.25">
      <c r="A55522" s="255" t="s">
        <v>88226</v>
      </c>
    </row>
    <row r="55523" spans="1:1" x14ac:dyDescent="0.25">
      <c r="A55523" s="255" t="s">
        <v>88227</v>
      </c>
    </row>
    <row r="55524" spans="1:1" x14ac:dyDescent="0.25">
      <c r="A55524" s="255" t="s">
        <v>88228</v>
      </c>
    </row>
    <row r="55525" spans="1:1" x14ac:dyDescent="0.25">
      <c r="A55525" s="255" t="s">
        <v>88229</v>
      </c>
    </row>
    <row r="55526" spans="1:1" x14ac:dyDescent="0.25">
      <c r="A55526" s="255" t="s">
        <v>88230</v>
      </c>
    </row>
    <row r="55527" spans="1:1" x14ac:dyDescent="0.25">
      <c r="A55527" s="255" t="s">
        <v>88231</v>
      </c>
    </row>
    <row r="55528" spans="1:1" x14ac:dyDescent="0.25">
      <c r="A55528" s="255" t="s">
        <v>88232</v>
      </c>
    </row>
    <row r="55529" spans="1:1" x14ac:dyDescent="0.25">
      <c r="A55529" s="255" t="s">
        <v>88233</v>
      </c>
    </row>
    <row r="55530" spans="1:1" x14ac:dyDescent="0.25">
      <c r="A55530" s="255" t="s">
        <v>88234</v>
      </c>
    </row>
    <row r="55531" spans="1:1" x14ac:dyDescent="0.25">
      <c r="A55531" s="255" t="s">
        <v>88235</v>
      </c>
    </row>
    <row r="55532" spans="1:1" x14ac:dyDescent="0.25">
      <c r="A55532" s="255" t="s">
        <v>88236</v>
      </c>
    </row>
    <row r="55533" spans="1:1" x14ac:dyDescent="0.25">
      <c r="A55533" s="255" t="s">
        <v>88237</v>
      </c>
    </row>
    <row r="55534" spans="1:1" x14ac:dyDescent="0.25">
      <c r="A55534" s="255" t="s">
        <v>88238</v>
      </c>
    </row>
    <row r="55535" spans="1:1" x14ac:dyDescent="0.25">
      <c r="A55535" s="255" t="s">
        <v>88239</v>
      </c>
    </row>
    <row r="55536" spans="1:1" x14ac:dyDescent="0.25">
      <c r="A55536" s="255" t="s">
        <v>88240</v>
      </c>
    </row>
    <row r="55537" spans="1:1" x14ac:dyDescent="0.25">
      <c r="A55537" s="255" t="s">
        <v>88241</v>
      </c>
    </row>
    <row r="55538" spans="1:1" x14ac:dyDescent="0.25">
      <c r="A55538" s="255" t="s">
        <v>88242</v>
      </c>
    </row>
    <row r="55539" spans="1:1" x14ac:dyDescent="0.25">
      <c r="A55539" s="255" t="s">
        <v>88243</v>
      </c>
    </row>
    <row r="55540" spans="1:1" x14ac:dyDescent="0.25">
      <c r="A55540" s="255" t="s">
        <v>88244</v>
      </c>
    </row>
    <row r="55541" spans="1:1" x14ac:dyDescent="0.25">
      <c r="A55541" s="255" t="s">
        <v>88245</v>
      </c>
    </row>
    <row r="55542" spans="1:1" x14ac:dyDescent="0.25">
      <c r="A55542" s="255" t="s">
        <v>88246</v>
      </c>
    </row>
    <row r="55543" spans="1:1" x14ac:dyDescent="0.25">
      <c r="A55543" s="255" t="s">
        <v>88247</v>
      </c>
    </row>
    <row r="55544" spans="1:1" x14ac:dyDescent="0.25">
      <c r="A55544" s="255" t="s">
        <v>88248</v>
      </c>
    </row>
    <row r="55545" spans="1:1" x14ac:dyDescent="0.25">
      <c r="A55545" s="255" t="s">
        <v>88249</v>
      </c>
    </row>
    <row r="55546" spans="1:1" x14ac:dyDescent="0.25">
      <c r="A55546" s="255" t="s">
        <v>88250</v>
      </c>
    </row>
    <row r="55547" spans="1:1" x14ac:dyDescent="0.25">
      <c r="A55547" s="255" t="s">
        <v>88251</v>
      </c>
    </row>
    <row r="55548" spans="1:1" x14ac:dyDescent="0.25">
      <c r="A55548" s="255" t="s">
        <v>88252</v>
      </c>
    </row>
    <row r="55549" spans="1:1" x14ac:dyDescent="0.25">
      <c r="A55549" s="255" t="s">
        <v>88253</v>
      </c>
    </row>
    <row r="55550" spans="1:1" x14ac:dyDescent="0.25">
      <c r="A55550" s="255" t="s">
        <v>88254</v>
      </c>
    </row>
    <row r="55551" spans="1:1" x14ac:dyDescent="0.25">
      <c r="A55551" s="255" t="s">
        <v>88255</v>
      </c>
    </row>
    <row r="55552" spans="1:1" x14ac:dyDescent="0.25">
      <c r="A55552" s="255" t="s">
        <v>88256</v>
      </c>
    </row>
    <row r="55553" spans="1:1" x14ac:dyDescent="0.25">
      <c r="A55553" s="255" t="s">
        <v>88257</v>
      </c>
    </row>
    <row r="55554" spans="1:1" x14ac:dyDescent="0.25">
      <c r="A55554" s="255" t="s">
        <v>88258</v>
      </c>
    </row>
    <row r="55555" spans="1:1" x14ac:dyDescent="0.25">
      <c r="A55555" s="255" t="s">
        <v>88259</v>
      </c>
    </row>
    <row r="55556" spans="1:1" x14ac:dyDescent="0.25">
      <c r="A55556" s="255" t="s">
        <v>88260</v>
      </c>
    </row>
    <row r="55557" spans="1:1" x14ac:dyDescent="0.25">
      <c r="A55557" s="255" t="s">
        <v>88261</v>
      </c>
    </row>
    <row r="55558" spans="1:1" x14ac:dyDescent="0.25">
      <c r="A55558" s="255" t="s">
        <v>88262</v>
      </c>
    </row>
    <row r="55559" spans="1:1" x14ac:dyDescent="0.25">
      <c r="A55559" s="255" t="s">
        <v>88263</v>
      </c>
    </row>
    <row r="55560" spans="1:1" x14ac:dyDescent="0.25">
      <c r="A55560" s="255" t="s">
        <v>88264</v>
      </c>
    </row>
    <row r="55561" spans="1:1" x14ac:dyDescent="0.25">
      <c r="A55561" s="255" t="s">
        <v>88265</v>
      </c>
    </row>
    <row r="55562" spans="1:1" x14ac:dyDescent="0.25">
      <c r="A55562" s="255" t="s">
        <v>88266</v>
      </c>
    </row>
    <row r="55563" spans="1:1" x14ac:dyDescent="0.25">
      <c r="A55563" s="255" t="s">
        <v>88267</v>
      </c>
    </row>
    <row r="55564" spans="1:1" x14ac:dyDescent="0.25">
      <c r="A55564" s="255" t="s">
        <v>88268</v>
      </c>
    </row>
    <row r="55565" spans="1:1" x14ac:dyDescent="0.25">
      <c r="A55565" s="255" t="s">
        <v>88269</v>
      </c>
    </row>
    <row r="55566" spans="1:1" x14ac:dyDescent="0.25">
      <c r="A55566" s="255" t="s">
        <v>88270</v>
      </c>
    </row>
    <row r="55567" spans="1:1" x14ac:dyDescent="0.25">
      <c r="A55567" s="255" t="s">
        <v>88271</v>
      </c>
    </row>
    <row r="55568" spans="1:1" x14ac:dyDescent="0.25">
      <c r="A55568" s="255" t="s">
        <v>88272</v>
      </c>
    </row>
    <row r="55569" spans="1:1" x14ac:dyDescent="0.25">
      <c r="A55569" s="255" t="s">
        <v>88273</v>
      </c>
    </row>
    <row r="55570" spans="1:1" x14ac:dyDescent="0.25">
      <c r="A55570" s="255" t="s">
        <v>88274</v>
      </c>
    </row>
    <row r="55571" spans="1:1" x14ac:dyDescent="0.25">
      <c r="A55571" s="255" t="s">
        <v>88275</v>
      </c>
    </row>
    <row r="55572" spans="1:1" x14ac:dyDescent="0.25">
      <c r="A55572" s="255" t="s">
        <v>88276</v>
      </c>
    </row>
    <row r="55573" spans="1:1" x14ac:dyDescent="0.25">
      <c r="A55573" s="255" t="s">
        <v>88277</v>
      </c>
    </row>
    <row r="55574" spans="1:1" x14ac:dyDescent="0.25">
      <c r="A55574" s="255" t="s">
        <v>88278</v>
      </c>
    </row>
    <row r="55575" spans="1:1" x14ac:dyDescent="0.25">
      <c r="A55575" s="255" t="s">
        <v>88279</v>
      </c>
    </row>
    <row r="55576" spans="1:1" x14ac:dyDescent="0.25">
      <c r="A55576" s="255" t="s">
        <v>88280</v>
      </c>
    </row>
    <row r="55577" spans="1:1" x14ac:dyDescent="0.25">
      <c r="A55577" s="255" t="s">
        <v>88281</v>
      </c>
    </row>
    <row r="55578" spans="1:1" x14ac:dyDescent="0.25">
      <c r="A55578" s="255" t="s">
        <v>88282</v>
      </c>
    </row>
    <row r="55579" spans="1:1" x14ac:dyDescent="0.25">
      <c r="A55579" s="255" t="s">
        <v>88283</v>
      </c>
    </row>
    <row r="55580" spans="1:1" x14ac:dyDescent="0.25">
      <c r="A55580" s="255" t="s">
        <v>88284</v>
      </c>
    </row>
    <row r="55581" spans="1:1" x14ac:dyDescent="0.25">
      <c r="A55581" s="255" t="s">
        <v>88285</v>
      </c>
    </row>
    <row r="55582" spans="1:1" x14ac:dyDescent="0.25">
      <c r="A55582" s="255" t="s">
        <v>88286</v>
      </c>
    </row>
    <row r="55583" spans="1:1" x14ac:dyDescent="0.25">
      <c r="A55583" s="255" t="s">
        <v>88287</v>
      </c>
    </row>
    <row r="55584" spans="1:1" x14ac:dyDescent="0.25">
      <c r="A55584" s="255" t="s">
        <v>88288</v>
      </c>
    </row>
    <row r="55585" spans="1:1" x14ac:dyDescent="0.25">
      <c r="A55585" s="255" t="s">
        <v>88289</v>
      </c>
    </row>
    <row r="55586" spans="1:1" x14ac:dyDescent="0.25">
      <c r="A55586" s="255" t="s">
        <v>88290</v>
      </c>
    </row>
    <row r="55587" spans="1:1" x14ac:dyDescent="0.25">
      <c r="A55587" s="255" t="s">
        <v>88291</v>
      </c>
    </row>
    <row r="55588" spans="1:1" x14ac:dyDescent="0.25">
      <c r="A55588" s="255" t="s">
        <v>88292</v>
      </c>
    </row>
    <row r="55589" spans="1:1" x14ac:dyDescent="0.25">
      <c r="A55589" s="255" t="s">
        <v>88293</v>
      </c>
    </row>
    <row r="55590" spans="1:1" x14ac:dyDescent="0.25">
      <c r="A55590" s="255" t="s">
        <v>88294</v>
      </c>
    </row>
    <row r="55591" spans="1:1" x14ac:dyDescent="0.25">
      <c r="A55591" s="255" t="s">
        <v>88295</v>
      </c>
    </row>
    <row r="55592" spans="1:1" x14ac:dyDescent="0.25">
      <c r="A55592" s="255" t="s">
        <v>88296</v>
      </c>
    </row>
    <row r="55593" spans="1:1" x14ac:dyDescent="0.25">
      <c r="A55593" s="255" t="s">
        <v>88297</v>
      </c>
    </row>
    <row r="55594" spans="1:1" x14ac:dyDescent="0.25">
      <c r="A55594" s="255" t="s">
        <v>88298</v>
      </c>
    </row>
    <row r="55595" spans="1:1" x14ac:dyDescent="0.25">
      <c r="A55595" s="255" t="s">
        <v>88299</v>
      </c>
    </row>
    <row r="55596" spans="1:1" x14ac:dyDescent="0.25">
      <c r="A55596" s="255" t="s">
        <v>88300</v>
      </c>
    </row>
    <row r="55597" spans="1:1" x14ac:dyDescent="0.25">
      <c r="A55597" s="255" t="s">
        <v>88301</v>
      </c>
    </row>
    <row r="55598" spans="1:1" x14ac:dyDescent="0.25">
      <c r="A55598" s="255" t="s">
        <v>88302</v>
      </c>
    </row>
    <row r="55599" spans="1:1" x14ac:dyDescent="0.25">
      <c r="A55599" s="255" t="s">
        <v>88303</v>
      </c>
    </row>
    <row r="55600" spans="1:1" x14ac:dyDescent="0.25">
      <c r="A55600" s="255" t="s">
        <v>88304</v>
      </c>
    </row>
    <row r="55601" spans="1:1" x14ac:dyDescent="0.25">
      <c r="A55601" s="255" t="s">
        <v>88305</v>
      </c>
    </row>
    <row r="55602" spans="1:1" x14ac:dyDescent="0.25">
      <c r="A55602" s="255" t="s">
        <v>88306</v>
      </c>
    </row>
    <row r="55603" spans="1:1" x14ac:dyDescent="0.25">
      <c r="A55603" s="255" t="s">
        <v>88307</v>
      </c>
    </row>
    <row r="55604" spans="1:1" x14ac:dyDescent="0.25">
      <c r="A55604" s="255" t="s">
        <v>88308</v>
      </c>
    </row>
    <row r="55605" spans="1:1" x14ac:dyDescent="0.25">
      <c r="A55605" s="255" t="s">
        <v>88309</v>
      </c>
    </row>
    <row r="55606" spans="1:1" x14ac:dyDescent="0.25">
      <c r="A55606" s="255" t="s">
        <v>88310</v>
      </c>
    </row>
    <row r="55607" spans="1:1" x14ac:dyDescent="0.25">
      <c r="A55607" s="255" t="s">
        <v>88311</v>
      </c>
    </row>
    <row r="55608" spans="1:1" x14ac:dyDescent="0.25">
      <c r="A55608" s="255" t="s">
        <v>88312</v>
      </c>
    </row>
    <row r="55609" spans="1:1" x14ac:dyDescent="0.25">
      <c r="A55609" s="255" t="s">
        <v>88313</v>
      </c>
    </row>
    <row r="55610" spans="1:1" x14ac:dyDescent="0.25">
      <c r="A55610" s="255" t="s">
        <v>88314</v>
      </c>
    </row>
    <row r="55611" spans="1:1" x14ac:dyDescent="0.25">
      <c r="A55611" s="255" t="s">
        <v>88315</v>
      </c>
    </row>
    <row r="55612" spans="1:1" x14ac:dyDescent="0.25">
      <c r="A55612" s="255" t="s">
        <v>88316</v>
      </c>
    </row>
    <row r="55613" spans="1:1" x14ac:dyDescent="0.25">
      <c r="A55613" s="255" t="s">
        <v>88317</v>
      </c>
    </row>
    <row r="55614" spans="1:1" x14ac:dyDescent="0.25">
      <c r="A55614" s="255" t="s">
        <v>88318</v>
      </c>
    </row>
    <row r="55615" spans="1:1" x14ac:dyDescent="0.25">
      <c r="A55615" s="255" t="s">
        <v>88319</v>
      </c>
    </row>
    <row r="55616" spans="1:1" x14ac:dyDescent="0.25">
      <c r="A55616" s="255" t="s">
        <v>88320</v>
      </c>
    </row>
    <row r="55617" spans="1:1" x14ac:dyDescent="0.25">
      <c r="A55617" s="255" t="s">
        <v>88321</v>
      </c>
    </row>
    <row r="55618" spans="1:1" x14ac:dyDescent="0.25">
      <c r="A55618" s="255" t="s">
        <v>88322</v>
      </c>
    </row>
    <row r="55619" spans="1:1" x14ac:dyDescent="0.25">
      <c r="A55619" s="255" t="s">
        <v>88323</v>
      </c>
    </row>
    <row r="55620" spans="1:1" x14ac:dyDescent="0.25">
      <c r="A55620" s="255" t="s">
        <v>88324</v>
      </c>
    </row>
    <row r="55621" spans="1:1" x14ac:dyDescent="0.25">
      <c r="A55621" s="255" t="s">
        <v>88325</v>
      </c>
    </row>
    <row r="55622" spans="1:1" x14ac:dyDescent="0.25">
      <c r="A55622" s="255" t="s">
        <v>88326</v>
      </c>
    </row>
    <row r="55623" spans="1:1" x14ac:dyDescent="0.25">
      <c r="A55623" s="255" t="s">
        <v>88327</v>
      </c>
    </row>
    <row r="55624" spans="1:1" x14ac:dyDescent="0.25">
      <c r="A55624" s="255" t="s">
        <v>88328</v>
      </c>
    </row>
    <row r="55625" spans="1:1" x14ac:dyDescent="0.25">
      <c r="A55625" s="255" t="s">
        <v>88329</v>
      </c>
    </row>
    <row r="55626" spans="1:1" x14ac:dyDescent="0.25">
      <c r="A55626" s="255" t="s">
        <v>88330</v>
      </c>
    </row>
    <row r="55627" spans="1:1" x14ac:dyDescent="0.25">
      <c r="A55627" s="255" t="s">
        <v>88331</v>
      </c>
    </row>
    <row r="55628" spans="1:1" x14ac:dyDescent="0.25">
      <c r="A55628" s="255" t="s">
        <v>88332</v>
      </c>
    </row>
    <row r="55629" spans="1:1" x14ac:dyDescent="0.25">
      <c r="A55629" s="255" t="s">
        <v>88333</v>
      </c>
    </row>
    <row r="55630" spans="1:1" x14ac:dyDescent="0.25">
      <c r="A55630" s="255" t="s">
        <v>88334</v>
      </c>
    </row>
    <row r="55631" spans="1:1" x14ac:dyDescent="0.25">
      <c r="A55631" s="255" t="s">
        <v>88335</v>
      </c>
    </row>
    <row r="55632" spans="1:1" x14ac:dyDescent="0.25">
      <c r="A55632" s="255" t="s">
        <v>88336</v>
      </c>
    </row>
    <row r="55633" spans="1:1" x14ac:dyDescent="0.25">
      <c r="A55633" s="255" t="s">
        <v>88337</v>
      </c>
    </row>
    <row r="55634" spans="1:1" x14ac:dyDescent="0.25">
      <c r="A55634" s="255" t="s">
        <v>88338</v>
      </c>
    </row>
    <row r="55635" spans="1:1" x14ac:dyDescent="0.25">
      <c r="A55635" s="255" t="s">
        <v>88339</v>
      </c>
    </row>
    <row r="55636" spans="1:1" x14ac:dyDescent="0.25">
      <c r="A55636" s="255" t="s">
        <v>88340</v>
      </c>
    </row>
    <row r="55637" spans="1:1" x14ac:dyDescent="0.25">
      <c r="A55637" s="255" t="s">
        <v>88341</v>
      </c>
    </row>
    <row r="55638" spans="1:1" x14ac:dyDescent="0.25">
      <c r="A55638" s="255" t="s">
        <v>88342</v>
      </c>
    </row>
    <row r="55639" spans="1:1" x14ac:dyDescent="0.25">
      <c r="A55639" s="255" t="s">
        <v>88343</v>
      </c>
    </row>
    <row r="55640" spans="1:1" x14ac:dyDescent="0.25">
      <c r="A55640" s="255" t="s">
        <v>88344</v>
      </c>
    </row>
    <row r="55641" spans="1:1" x14ac:dyDescent="0.25">
      <c r="A55641" s="255" t="s">
        <v>88345</v>
      </c>
    </row>
    <row r="55642" spans="1:1" x14ac:dyDescent="0.25">
      <c r="A55642" s="255" t="s">
        <v>88346</v>
      </c>
    </row>
    <row r="55643" spans="1:1" x14ac:dyDescent="0.25">
      <c r="A55643" s="255" t="s">
        <v>88347</v>
      </c>
    </row>
    <row r="55644" spans="1:1" x14ac:dyDescent="0.25">
      <c r="A55644" s="255" t="s">
        <v>88348</v>
      </c>
    </row>
    <row r="55645" spans="1:1" x14ac:dyDescent="0.25">
      <c r="A55645" s="255" t="s">
        <v>88349</v>
      </c>
    </row>
    <row r="55646" spans="1:1" x14ac:dyDescent="0.25">
      <c r="A55646" s="255" t="s">
        <v>88350</v>
      </c>
    </row>
    <row r="55647" spans="1:1" x14ac:dyDescent="0.25">
      <c r="A55647" s="255" t="s">
        <v>88351</v>
      </c>
    </row>
    <row r="55648" spans="1:1" x14ac:dyDescent="0.25">
      <c r="A55648" s="255" t="s">
        <v>88352</v>
      </c>
    </row>
    <row r="55649" spans="1:1" x14ac:dyDescent="0.25">
      <c r="A55649" s="255" t="s">
        <v>88353</v>
      </c>
    </row>
    <row r="55650" spans="1:1" x14ac:dyDescent="0.25">
      <c r="A55650" s="255" t="s">
        <v>88354</v>
      </c>
    </row>
    <row r="55651" spans="1:1" x14ac:dyDescent="0.25">
      <c r="A55651" s="255" t="s">
        <v>88355</v>
      </c>
    </row>
    <row r="55652" spans="1:1" x14ac:dyDescent="0.25">
      <c r="A55652" s="255" t="s">
        <v>88356</v>
      </c>
    </row>
    <row r="55653" spans="1:1" x14ac:dyDescent="0.25">
      <c r="A55653" s="255" t="s">
        <v>88357</v>
      </c>
    </row>
    <row r="55654" spans="1:1" x14ac:dyDescent="0.25">
      <c r="A55654" s="255" t="s">
        <v>88358</v>
      </c>
    </row>
    <row r="55655" spans="1:1" x14ac:dyDescent="0.25">
      <c r="A55655" s="255" t="s">
        <v>88359</v>
      </c>
    </row>
    <row r="55656" spans="1:1" x14ac:dyDescent="0.25">
      <c r="A55656" s="255" t="s">
        <v>88360</v>
      </c>
    </row>
    <row r="55657" spans="1:1" x14ac:dyDescent="0.25">
      <c r="A55657" s="255" t="s">
        <v>88361</v>
      </c>
    </row>
    <row r="55658" spans="1:1" x14ac:dyDescent="0.25">
      <c r="A55658" s="255" t="s">
        <v>88362</v>
      </c>
    </row>
    <row r="55659" spans="1:1" x14ac:dyDescent="0.25">
      <c r="A55659" s="255" t="s">
        <v>88363</v>
      </c>
    </row>
    <row r="55660" spans="1:1" x14ac:dyDescent="0.25">
      <c r="A55660" s="255" t="s">
        <v>88364</v>
      </c>
    </row>
    <row r="55661" spans="1:1" x14ac:dyDescent="0.25">
      <c r="A55661" s="255" t="s">
        <v>88365</v>
      </c>
    </row>
    <row r="55662" spans="1:1" x14ac:dyDescent="0.25">
      <c r="A55662" s="255" t="s">
        <v>88366</v>
      </c>
    </row>
    <row r="55663" spans="1:1" x14ac:dyDescent="0.25">
      <c r="A55663" s="255" t="s">
        <v>88367</v>
      </c>
    </row>
    <row r="55664" spans="1:1" x14ac:dyDescent="0.25">
      <c r="A55664" s="255" t="s">
        <v>88368</v>
      </c>
    </row>
    <row r="55665" spans="1:1" x14ac:dyDescent="0.25">
      <c r="A55665" s="255" t="s">
        <v>88369</v>
      </c>
    </row>
    <row r="55666" spans="1:1" x14ac:dyDescent="0.25">
      <c r="A55666" s="255" t="s">
        <v>88370</v>
      </c>
    </row>
    <row r="55667" spans="1:1" x14ac:dyDescent="0.25">
      <c r="A55667" s="255" t="s">
        <v>88371</v>
      </c>
    </row>
    <row r="55668" spans="1:1" x14ac:dyDescent="0.25">
      <c r="A55668" s="255" t="s">
        <v>88372</v>
      </c>
    </row>
    <row r="55669" spans="1:1" x14ac:dyDescent="0.25">
      <c r="A55669" s="255" t="s">
        <v>88373</v>
      </c>
    </row>
    <row r="55670" spans="1:1" x14ac:dyDescent="0.25">
      <c r="A55670" s="255" t="s">
        <v>88374</v>
      </c>
    </row>
    <row r="55671" spans="1:1" x14ac:dyDescent="0.25">
      <c r="A55671" s="255" t="s">
        <v>88375</v>
      </c>
    </row>
    <row r="55672" spans="1:1" x14ac:dyDescent="0.25">
      <c r="A55672" s="255" t="s">
        <v>88376</v>
      </c>
    </row>
    <row r="55673" spans="1:1" x14ac:dyDescent="0.25">
      <c r="A55673" s="255" t="s">
        <v>88377</v>
      </c>
    </row>
    <row r="55674" spans="1:1" x14ac:dyDescent="0.25">
      <c r="A55674" s="255" t="s">
        <v>88378</v>
      </c>
    </row>
    <row r="55675" spans="1:1" x14ac:dyDescent="0.25">
      <c r="A55675" s="255" t="s">
        <v>88379</v>
      </c>
    </row>
    <row r="55676" spans="1:1" x14ac:dyDescent="0.25">
      <c r="A55676" s="255" t="s">
        <v>88380</v>
      </c>
    </row>
    <row r="55677" spans="1:1" x14ac:dyDescent="0.25">
      <c r="A55677" s="255" t="s">
        <v>88381</v>
      </c>
    </row>
    <row r="55678" spans="1:1" x14ac:dyDescent="0.25">
      <c r="A55678" s="255" t="s">
        <v>88382</v>
      </c>
    </row>
    <row r="55679" spans="1:1" x14ac:dyDescent="0.25">
      <c r="A55679" s="255" t="s">
        <v>88383</v>
      </c>
    </row>
    <row r="55680" spans="1:1" x14ac:dyDescent="0.25">
      <c r="A55680" s="255" t="s">
        <v>88384</v>
      </c>
    </row>
    <row r="55681" spans="1:1" x14ac:dyDescent="0.25">
      <c r="A55681" s="255" t="s">
        <v>88385</v>
      </c>
    </row>
    <row r="55682" spans="1:1" x14ac:dyDescent="0.25">
      <c r="A55682" s="255" t="s">
        <v>88386</v>
      </c>
    </row>
    <row r="55683" spans="1:1" x14ac:dyDescent="0.25">
      <c r="A55683" s="255" t="s">
        <v>88387</v>
      </c>
    </row>
    <row r="55684" spans="1:1" x14ac:dyDescent="0.25">
      <c r="A55684" s="255" t="s">
        <v>88388</v>
      </c>
    </row>
    <row r="55685" spans="1:1" x14ac:dyDescent="0.25">
      <c r="A55685" s="255" t="s">
        <v>88389</v>
      </c>
    </row>
    <row r="55686" spans="1:1" x14ac:dyDescent="0.25">
      <c r="A55686" s="255" t="s">
        <v>88390</v>
      </c>
    </row>
    <row r="55687" spans="1:1" x14ac:dyDescent="0.25">
      <c r="A55687" s="255" t="s">
        <v>88391</v>
      </c>
    </row>
    <row r="55688" spans="1:1" x14ac:dyDescent="0.25">
      <c r="A55688" s="255" t="s">
        <v>88392</v>
      </c>
    </row>
    <row r="55689" spans="1:1" x14ac:dyDescent="0.25">
      <c r="A55689" s="255" t="s">
        <v>88393</v>
      </c>
    </row>
    <row r="55690" spans="1:1" x14ac:dyDescent="0.25">
      <c r="A55690" s="255" t="s">
        <v>88394</v>
      </c>
    </row>
    <row r="55691" spans="1:1" x14ac:dyDescent="0.25">
      <c r="A55691" s="255" t="s">
        <v>88395</v>
      </c>
    </row>
    <row r="55692" spans="1:1" x14ac:dyDescent="0.25">
      <c r="A55692" s="255" t="s">
        <v>88396</v>
      </c>
    </row>
    <row r="55693" spans="1:1" x14ac:dyDescent="0.25">
      <c r="A55693" s="255" t="s">
        <v>88397</v>
      </c>
    </row>
    <row r="55694" spans="1:1" x14ac:dyDescent="0.25">
      <c r="A55694" s="255" t="s">
        <v>88398</v>
      </c>
    </row>
    <row r="55695" spans="1:1" x14ac:dyDescent="0.25">
      <c r="A55695" s="255" t="s">
        <v>88399</v>
      </c>
    </row>
    <row r="55696" spans="1:1" x14ac:dyDescent="0.25">
      <c r="A55696" s="255" t="s">
        <v>88400</v>
      </c>
    </row>
    <row r="55697" spans="1:1" x14ac:dyDescent="0.25">
      <c r="A55697" s="255" t="s">
        <v>88401</v>
      </c>
    </row>
    <row r="55698" spans="1:1" x14ac:dyDescent="0.25">
      <c r="A55698" s="255" t="s">
        <v>88402</v>
      </c>
    </row>
    <row r="55699" spans="1:1" x14ac:dyDescent="0.25">
      <c r="A55699" s="255" t="s">
        <v>88403</v>
      </c>
    </row>
    <row r="55700" spans="1:1" x14ac:dyDescent="0.25">
      <c r="A55700" s="255" t="s">
        <v>88404</v>
      </c>
    </row>
    <row r="55701" spans="1:1" x14ac:dyDescent="0.25">
      <c r="A55701" s="255" t="s">
        <v>88405</v>
      </c>
    </row>
    <row r="55702" spans="1:1" x14ac:dyDescent="0.25">
      <c r="A55702" s="255" t="s">
        <v>88406</v>
      </c>
    </row>
    <row r="55703" spans="1:1" x14ac:dyDescent="0.25">
      <c r="A55703" s="255" t="s">
        <v>88407</v>
      </c>
    </row>
    <row r="55704" spans="1:1" x14ac:dyDescent="0.25">
      <c r="A55704" s="255" t="s">
        <v>88408</v>
      </c>
    </row>
    <row r="55705" spans="1:1" x14ac:dyDescent="0.25">
      <c r="A55705" s="255" t="s">
        <v>88409</v>
      </c>
    </row>
    <row r="55706" spans="1:1" x14ac:dyDescent="0.25">
      <c r="A55706" s="255" t="s">
        <v>88410</v>
      </c>
    </row>
    <row r="55707" spans="1:1" x14ac:dyDescent="0.25">
      <c r="A55707" s="255" t="s">
        <v>88411</v>
      </c>
    </row>
    <row r="55708" spans="1:1" x14ac:dyDescent="0.25">
      <c r="A55708" s="255" t="s">
        <v>88412</v>
      </c>
    </row>
    <row r="55709" spans="1:1" x14ac:dyDescent="0.25">
      <c r="A55709" s="255" t="s">
        <v>88413</v>
      </c>
    </row>
    <row r="55710" spans="1:1" x14ac:dyDescent="0.25">
      <c r="A55710" s="255" t="s">
        <v>88414</v>
      </c>
    </row>
    <row r="55711" spans="1:1" x14ac:dyDescent="0.25">
      <c r="A55711" s="255" t="s">
        <v>88415</v>
      </c>
    </row>
    <row r="55712" spans="1:1" x14ac:dyDescent="0.25">
      <c r="A55712" s="255" t="s">
        <v>88416</v>
      </c>
    </row>
    <row r="55713" spans="1:1" x14ac:dyDescent="0.25">
      <c r="A55713" s="255" t="s">
        <v>88417</v>
      </c>
    </row>
    <row r="55714" spans="1:1" x14ac:dyDescent="0.25">
      <c r="A55714" s="255" t="s">
        <v>88418</v>
      </c>
    </row>
    <row r="55715" spans="1:1" x14ac:dyDescent="0.25">
      <c r="A55715" s="255" t="s">
        <v>88419</v>
      </c>
    </row>
    <row r="55716" spans="1:1" x14ac:dyDescent="0.25">
      <c r="A55716" s="255" t="s">
        <v>88420</v>
      </c>
    </row>
    <row r="55717" spans="1:1" x14ac:dyDescent="0.25">
      <c r="A55717" s="255" t="s">
        <v>88421</v>
      </c>
    </row>
    <row r="55718" spans="1:1" x14ac:dyDescent="0.25">
      <c r="A55718" s="255" t="s">
        <v>88422</v>
      </c>
    </row>
    <row r="55719" spans="1:1" x14ac:dyDescent="0.25">
      <c r="A55719" s="255" t="s">
        <v>88423</v>
      </c>
    </row>
    <row r="55720" spans="1:1" x14ac:dyDescent="0.25">
      <c r="A55720" s="255" t="s">
        <v>88424</v>
      </c>
    </row>
    <row r="55721" spans="1:1" x14ac:dyDescent="0.25">
      <c r="A55721" s="255" t="s">
        <v>88425</v>
      </c>
    </row>
    <row r="55722" spans="1:1" x14ac:dyDescent="0.25">
      <c r="A55722" s="255" t="s">
        <v>88426</v>
      </c>
    </row>
    <row r="55723" spans="1:1" x14ac:dyDescent="0.25">
      <c r="A55723" s="255" t="s">
        <v>88427</v>
      </c>
    </row>
    <row r="55724" spans="1:1" x14ac:dyDescent="0.25">
      <c r="A55724" s="255" t="s">
        <v>88428</v>
      </c>
    </row>
    <row r="55725" spans="1:1" x14ac:dyDescent="0.25">
      <c r="A55725" s="255" t="s">
        <v>88429</v>
      </c>
    </row>
    <row r="55726" spans="1:1" x14ac:dyDescent="0.25">
      <c r="A55726" s="255" t="s">
        <v>88430</v>
      </c>
    </row>
    <row r="55727" spans="1:1" x14ac:dyDescent="0.25">
      <c r="A55727" s="255" t="s">
        <v>88431</v>
      </c>
    </row>
    <row r="55728" spans="1:1" x14ac:dyDescent="0.25">
      <c r="A55728" s="255" t="s">
        <v>88432</v>
      </c>
    </row>
    <row r="55729" spans="1:1" x14ac:dyDescent="0.25">
      <c r="A55729" s="255" t="s">
        <v>88433</v>
      </c>
    </row>
    <row r="55730" spans="1:1" x14ac:dyDescent="0.25">
      <c r="A55730" s="255" t="s">
        <v>88434</v>
      </c>
    </row>
    <row r="55731" spans="1:1" x14ac:dyDescent="0.25">
      <c r="A55731" s="255" t="s">
        <v>88435</v>
      </c>
    </row>
    <row r="55732" spans="1:1" x14ac:dyDescent="0.25">
      <c r="A55732" s="255" t="s">
        <v>88436</v>
      </c>
    </row>
    <row r="55733" spans="1:1" x14ac:dyDescent="0.25">
      <c r="A55733" s="255" t="s">
        <v>88437</v>
      </c>
    </row>
    <row r="55734" spans="1:1" x14ac:dyDescent="0.25">
      <c r="A55734" s="255" t="s">
        <v>88438</v>
      </c>
    </row>
    <row r="55735" spans="1:1" x14ac:dyDescent="0.25">
      <c r="A55735" s="255" t="s">
        <v>88439</v>
      </c>
    </row>
    <row r="55736" spans="1:1" x14ac:dyDescent="0.25">
      <c r="A55736" s="255" t="s">
        <v>88440</v>
      </c>
    </row>
    <row r="55737" spans="1:1" x14ac:dyDescent="0.25">
      <c r="A55737" s="255" t="s">
        <v>88441</v>
      </c>
    </row>
    <row r="55738" spans="1:1" x14ac:dyDescent="0.25">
      <c r="A55738" s="255" t="s">
        <v>88442</v>
      </c>
    </row>
    <row r="55739" spans="1:1" x14ac:dyDescent="0.25">
      <c r="A55739" s="255" t="s">
        <v>88443</v>
      </c>
    </row>
    <row r="55740" spans="1:1" x14ac:dyDescent="0.25">
      <c r="A55740" s="255" t="s">
        <v>88444</v>
      </c>
    </row>
    <row r="55741" spans="1:1" x14ac:dyDescent="0.25">
      <c r="A55741" s="255" t="s">
        <v>88445</v>
      </c>
    </row>
    <row r="55742" spans="1:1" x14ac:dyDescent="0.25">
      <c r="A55742" s="255" t="s">
        <v>88446</v>
      </c>
    </row>
    <row r="55743" spans="1:1" x14ac:dyDescent="0.25">
      <c r="A55743" s="255" t="s">
        <v>88447</v>
      </c>
    </row>
    <row r="55744" spans="1:1" x14ac:dyDescent="0.25">
      <c r="A55744" s="255" t="s">
        <v>88448</v>
      </c>
    </row>
    <row r="55745" spans="1:1" x14ac:dyDescent="0.25">
      <c r="A55745" s="255" t="s">
        <v>88449</v>
      </c>
    </row>
    <row r="55746" spans="1:1" x14ac:dyDescent="0.25">
      <c r="A55746" s="255" t="s">
        <v>88450</v>
      </c>
    </row>
    <row r="55747" spans="1:1" x14ac:dyDescent="0.25">
      <c r="A55747" s="255" t="s">
        <v>88451</v>
      </c>
    </row>
    <row r="55748" spans="1:1" x14ac:dyDescent="0.25">
      <c r="A55748" s="255" t="s">
        <v>88452</v>
      </c>
    </row>
    <row r="55749" spans="1:1" x14ac:dyDescent="0.25">
      <c r="A55749" s="255" t="s">
        <v>88453</v>
      </c>
    </row>
    <row r="55750" spans="1:1" x14ac:dyDescent="0.25">
      <c r="A55750" s="255" t="s">
        <v>88454</v>
      </c>
    </row>
    <row r="55751" spans="1:1" x14ac:dyDescent="0.25">
      <c r="A55751" s="255" t="s">
        <v>88455</v>
      </c>
    </row>
    <row r="55752" spans="1:1" x14ac:dyDescent="0.25">
      <c r="A55752" s="255" t="s">
        <v>88456</v>
      </c>
    </row>
    <row r="55753" spans="1:1" x14ac:dyDescent="0.25">
      <c r="A55753" s="255" t="s">
        <v>88457</v>
      </c>
    </row>
    <row r="55754" spans="1:1" x14ac:dyDescent="0.25">
      <c r="A55754" s="255" t="s">
        <v>88458</v>
      </c>
    </row>
    <row r="55755" spans="1:1" x14ac:dyDescent="0.25">
      <c r="A55755" s="255" t="s">
        <v>88459</v>
      </c>
    </row>
    <row r="55756" spans="1:1" x14ac:dyDescent="0.25">
      <c r="A55756" s="255" t="s">
        <v>88460</v>
      </c>
    </row>
    <row r="55757" spans="1:1" x14ac:dyDescent="0.25">
      <c r="A55757" s="255" t="s">
        <v>88461</v>
      </c>
    </row>
    <row r="55758" spans="1:1" x14ac:dyDescent="0.25">
      <c r="A55758" s="255" t="s">
        <v>88462</v>
      </c>
    </row>
    <row r="55759" spans="1:1" x14ac:dyDescent="0.25">
      <c r="A55759" s="255" t="s">
        <v>88463</v>
      </c>
    </row>
    <row r="55760" spans="1:1" x14ac:dyDescent="0.25">
      <c r="A55760" s="255" t="s">
        <v>88464</v>
      </c>
    </row>
    <row r="55761" spans="1:1" x14ac:dyDescent="0.25">
      <c r="A55761" s="255" t="s">
        <v>88465</v>
      </c>
    </row>
    <row r="55762" spans="1:1" x14ac:dyDescent="0.25">
      <c r="A55762" s="255" t="s">
        <v>88466</v>
      </c>
    </row>
    <row r="55763" spans="1:1" x14ac:dyDescent="0.25">
      <c r="A55763" s="255" t="s">
        <v>88467</v>
      </c>
    </row>
    <row r="55764" spans="1:1" x14ac:dyDescent="0.25">
      <c r="A55764" s="255" t="s">
        <v>88468</v>
      </c>
    </row>
    <row r="55765" spans="1:1" x14ac:dyDescent="0.25">
      <c r="A55765" s="255" t="s">
        <v>88469</v>
      </c>
    </row>
    <row r="55766" spans="1:1" x14ac:dyDescent="0.25">
      <c r="A55766" s="255" t="s">
        <v>88470</v>
      </c>
    </row>
    <row r="55767" spans="1:1" x14ac:dyDescent="0.25">
      <c r="A55767" s="255" t="s">
        <v>88471</v>
      </c>
    </row>
    <row r="55768" spans="1:1" x14ac:dyDescent="0.25">
      <c r="A55768" s="255" t="s">
        <v>88472</v>
      </c>
    </row>
    <row r="55769" spans="1:1" x14ac:dyDescent="0.25">
      <c r="A55769" s="255" t="s">
        <v>88473</v>
      </c>
    </row>
    <row r="55770" spans="1:1" x14ac:dyDescent="0.25">
      <c r="A55770" s="255" t="s">
        <v>88474</v>
      </c>
    </row>
    <row r="55771" spans="1:1" x14ac:dyDescent="0.25">
      <c r="A55771" s="255" t="s">
        <v>88475</v>
      </c>
    </row>
    <row r="55772" spans="1:1" x14ac:dyDescent="0.25">
      <c r="A55772" s="255" t="s">
        <v>88476</v>
      </c>
    </row>
    <row r="55773" spans="1:1" x14ac:dyDescent="0.25">
      <c r="A55773" s="255" t="s">
        <v>88477</v>
      </c>
    </row>
    <row r="55774" spans="1:1" x14ac:dyDescent="0.25">
      <c r="A55774" s="255" t="s">
        <v>88478</v>
      </c>
    </row>
    <row r="55775" spans="1:1" x14ac:dyDescent="0.25">
      <c r="A55775" s="255" t="s">
        <v>88479</v>
      </c>
    </row>
    <row r="55776" spans="1:1" x14ac:dyDescent="0.25">
      <c r="A55776" s="255" t="s">
        <v>88480</v>
      </c>
    </row>
    <row r="55777" spans="1:1" x14ac:dyDescent="0.25">
      <c r="A55777" s="255" t="s">
        <v>88481</v>
      </c>
    </row>
    <row r="55778" spans="1:1" x14ac:dyDescent="0.25">
      <c r="A55778" s="255" t="s">
        <v>88482</v>
      </c>
    </row>
    <row r="55779" spans="1:1" x14ac:dyDescent="0.25">
      <c r="A55779" s="255" t="s">
        <v>88483</v>
      </c>
    </row>
    <row r="55780" spans="1:1" x14ac:dyDescent="0.25">
      <c r="A55780" s="255" t="s">
        <v>88484</v>
      </c>
    </row>
    <row r="55781" spans="1:1" x14ac:dyDescent="0.25">
      <c r="A55781" s="255" t="s">
        <v>88485</v>
      </c>
    </row>
    <row r="55782" spans="1:1" x14ac:dyDescent="0.25">
      <c r="A55782" s="255" t="s">
        <v>88486</v>
      </c>
    </row>
    <row r="55783" spans="1:1" x14ac:dyDescent="0.25">
      <c r="A55783" s="255" t="s">
        <v>88487</v>
      </c>
    </row>
    <row r="55784" spans="1:1" x14ac:dyDescent="0.25">
      <c r="A55784" s="255" t="s">
        <v>88488</v>
      </c>
    </row>
    <row r="55785" spans="1:1" x14ac:dyDescent="0.25">
      <c r="A55785" s="255" t="s">
        <v>88489</v>
      </c>
    </row>
    <row r="55786" spans="1:1" x14ac:dyDescent="0.25">
      <c r="A55786" s="255" t="s">
        <v>88490</v>
      </c>
    </row>
    <row r="55787" spans="1:1" x14ac:dyDescent="0.25">
      <c r="A55787" s="255" t="s">
        <v>88491</v>
      </c>
    </row>
    <row r="55788" spans="1:1" x14ac:dyDescent="0.25">
      <c r="A55788" s="255" t="s">
        <v>88492</v>
      </c>
    </row>
    <row r="55789" spans="1:1" x14ac:dyDescent="0.25">
      <c r="A55789" s="255" t="s">
        <v>88493</v>
      </c>
    </row>
    <row r="55790" spans="1:1" x14ac:dyDescent="0.25">
      <c r="A55790" s="255" t="s">
        <v>88494</v>
      </c>
    </row>
    <row r="55791" spans="1:1" x14ac:dyDescent="0.25">
      <c r="A55791" s="255" t="s">
        <v>88495</v>
      </c>
    </row>
    <row r="55792" spans="1:1" x14ac:dyDescent="0.25">
      <c r="A55792" s="255" t="s">
        <v>88496</v>
      </c>
    </row>
    <row r="55793" spans="1:1" x14ac:dyDescent="0.25">
      <c r="A55793" s="255" t="s">
        <v>88497</v>
      </c>
    </row>
    <row r="55794" spans="1:1" x14ac:dyDescent="0.25">
      <c r="A55794" s="255" t="s">
        <v>88498</v>
      </c>
    </row>
    <row r="55795" spans="1:1" x14ac:dyDescent="0.25">
      <c r="A55795" s="255" t="s">
        <v>88499</v>
      </c>
    </row>
    <row r="55796" spans="1:1" x14ac:dyDescent="0.25">
      <c r="A55796" s="255" t="s">
        <v>88500</v>
      </c>
    </row>
    <row r="55797" spans="1:1" x14ac:dyDescent="0.25">
      <c r="A55797" s="255" t="s">
        <v>88501</v>
      </c>
    </row>
    <row r="55798" spans="1:1" x14ac:dyDescent="0.25">
      <c r="A55798" s="255" t="s">
        <v>88502</v>
      </c>
    </row>
    <row r="55799" spans="1:1" x14ac:dyDescent="0.25">
      <c r="A55799" s="255" t="s">
        <v>88503</v>
      </c>
    </row>
    <row r="55800" spans="1:1" x14ac:dyDescent="0.25">
      <c r="A55800" s="255" t="s">
        <v>88504</v>
      </c>
    </row>
    <row r="55801" spans="1:1" x14ac:dyDescent="0.25">
      <c r="A55801" s="255" t="s">
        <v>88505</v>
      </c>
    </row>
    <row r="55802" spans="1:1" x14ac:dyDescent="0.25">
      <c r="A55802" s="255" t="s">
        <v>88506</v>
      </c>
    </row>
    <row r="55803" spans="1:1" x14ac:dyDescent="0.25">
      <c r="A55803" s="255" t="s">
        <v>88507</v>
      </c>
    </row>
    <row r="55804" spans="1:1" x14ac:dyDescent="0.25">
      <c r="A55804" s="255" t="s">
        <v>88508</v>
      </c>
    </row>
    <row r="55805" spans="1:1" x14ac:dyDescent="0.25">
      <c r="A55805" s="255" t="s">
        <v>88509</v>
      </c>
    </row>
    <row r="55806" spans="1:1" x14ac:dyDescent="0.25">
      <c r="A55806" s="255" t="s">
        <v>88510</v>
      </c>
    </row>
    <row r="55807" spans="1:1" x14ac:dyDescent="0.25">
      <c r="A55807" s="255" t="s">
        <v>88511</v>
      </c>
    </row>
    <row r="55808" spans="1:1" x14ac:dyDescent="0.25">
      <c r="A55808" s="2" t="s">
        <v>88512</v>
      </c>
    </row>
    <row r="55809" spans="1:1" x14ac:dyDescent="0.25">
      <c r="A55809" s="2" t="s">
        <v>88513</v>
      </c>
    </row>
    <row r="55810" spans="1:1" x14ac:dyDescent="0.25">
      <c r="A55810" s="2" t="s">
        <v>88514</v>
      </c>
    </row>
    <row r="55811" spans="1:1" x14ac:dyDescent="0.25">
      <c r="A55811" s="2" t="s">
        <v>88515</v>
      </c>
    </row>
    <row r="55812" spans="1:1" x14ac:dyDescent="0.25">
      <c r="A55812" s="2" t="s">
        <v>88516</v>
      </c>
    </row>
    <row r="55813" spans="1:1" x14ac:dyDescent="0.25">
      <c r="A55813" s="2" t="s">
        <v>88517</v>
      </c>
    </row>
    <row r="55814" spans="1:1" x14ac:dyDescent="0.25">
      <c r="A55814" s="2" t="s">
        <v>88518</v>
      </c>
    </row>
    <row r="55815" spans="1:1" x14ac:dyDescent="0.25">
      <c r="A55815" s="2" t="s">
        <v>88519</v>
      </c>
    </row>
    <row r="55816" spans="1:1" x14ac:dyDescent="0.25">
      <c r="A55816" s="2" t="s">
        <v>88520</v>
      </c>
    </row>
    <row r="55817" spans="1:1" x14ac:dyDescent="0.25">
      <c r="A55817" s="2" t="s">
        <v>88521</v>
      </c>
    </row>
    <row r="55818" spans="1:1" x14ac:dyDescent="0.25">
      <c r="A55818" s="2" t="s">
        <v>88522</v>
      </c>
    </row>
    <row r="55819" spans="1:1" x14ac:dyDescent="0.25">
      <c r="A55819" s="2" t="s">
        <v>88523</v>
      </c>
    </row>
    <row r="55820" spans="1:1" x14ac:dyDescent="0.25">
      <c r="A55820" s="2" t="s">
        <v>88524</v>
      </c>
    </row>
    <row r="55821" spans="1:1" x14ac:dyDescent="0.25">
      <c r="A55821" s="2" t="s">
        <v>88525</v>
      </c>
    </row>
    <row r="55822" spans="1:1" x14ac:dyDescent="0.25">
      <c r="A55822" s="2" t="s">
        <v>88526</v>
      </c>
    </row>
    <row r="55823" spans="1:1" x14ac:dyDescent="0.25">
      <c r="A55823" s="2" t="s">
        <v>88527</v>
      </c>
    </row>
    <row r="55824" spans="1:1" x14ac:dyDescent="0.25">
      <c r="A55824" s="2" t="s">
        <v>88528</v>
      </c>
    </row>
    <row r="55825" spans="1:1" x14ac:dyDescent="0.25">
      <c r="A55825" s="2" t="s">
        <v>88529</v>
      </c>
    </row>
    <row r="55826" spans="1:1" x14ac:dyDescent="0.25">
      <c r="A55826" s="2" t="s">
        <v>88530</v>
      </c>
    </row>
    <row r="55827" spans="1:1" x14ac:dyDescent="0.25">
      <c r="A55827" s="2" t="s">
        <v>88531</v>
      </c>
    </row>
    <row r="55828" spans="1:1" x14ac:dyDescent="0.25">
      <c r="A55828" s="2" t="s">
        <v>88532</v>
      </c>
    </row>
    <row r="55829" spans="1:1" x14ac:dyDescent="0.25">
      <c r="A55829" s="2" t="s">
        <v>88533</v>
      </c>
    </row>
    <row r="55830" spans="1:1" x14ac:dyDescent="0.25">
      <c r="A55830" s="2" t="s">
        <v>88534</v>
      </c>
    </row>
    <row r="55831" spans="1:1" x14ac:dyDescent="0.25">
      <c r="A55831" s="2" t="s">
        <v>88535</v>
      </c>
    </row>
    <row r="55832" spans="1:1" x14ac:dyDescent="0.25">
      <c r="A55832" s="2" t="s">
        <v>88536</v>
      </c>
    </row>
    <row r="55833" spans="1:1" x14ac:dyDescent="0.25">
      <c r="A55833" s="2" t="s">
        <v>88537</v>
      </c>
    </row>
    <row r="55834" spans="1:1" x14ac:dyDescent="0.25">
      <c r="A55834" s="2" t="s">
        <v>88538</v>
      </c>
    </row>
    <row r="55835" spans="1:1" x14ac:dyDescent="0.25">
      <c r="A55835" s="2" t="s">
        <v>88539</v>
      </c>
    </row>
    <row r="55836" spans="1:1" x14ac:dyDescent="0.25">
      <c r="A55836" s="2" t="s">
        <v>88540</v>
      </c>
    </row>
    <row r="55837" spans="1:1" x14ac:dyDescent="0.25">
      <c r="A55837" s="2" t="s">
        <v>88541</v>
      </c>
    </row>
    <row r="55838" spans="1:1" x14ac:dyDescent="0.25">
      <c r="A55838" s="2" t="s">
        <v>88542</v>
      </c>
    </row>
    <row r="55839" spans="1:1" x14ac:dyDescent="0.25">
      <c r="A55839" s="2" t="s">
        <v>88543</v>
      </c>
    </row>
    <row r="55840" spans="1:1" x14ac:dyDescent="0.25">
      <c r="A55840" s="2" t="s">
        <v>88544</v>
      </c>
    </row>
    <row r="55841" spans="1:1" x14ac:dyDescent="0.25">
      <c r="A55841" s="2" t="s">
        <v>88545</v>
      </c>
    </row>
    <row r="55842" spans="1:1" x14ac:dyDescent="0.25">
      <c r="A55842" s="2" t="s">
        <v>88546</v>
      </c>
    </row>
    <row r="55843" spans="1:1" x14ac:dyDescent="0.25">
      <c r="A55843" s="2" t="s">
        <v>88547</v>
      </c>
    </row>
    <row r="55844" spans="1:1" x14ac:dyDescent="0.25">
      <c r="A55844" s="2" t="s">
        <v>88548</v>
      </c>
    </row>
    <row r="55845" spans="1:1" x14ac:dyDescent="0.25">
      <c r="A55845" s="2" t="s">
        <v>88549</v>
      </c>
    </row>
    <row r="55846" spans="1:1" x14ac:dyDescent="0.25">
      <c r="A55846" s="2" t="s">
        <v>88550</v>
      </c>
    </row>
    <row r="55847" spans="1:1" x14ac:dyDescent="0.25">
      <c r="A55847" s="2" t="s">
        <v>88551</v>
      </c>
    </row>
    <row r="55848" spans="1:1" x14ac:dyDescent="0.25">
      <c r="A55848" s="2" t="s">
        <v>88552</v>
      </c>
    </row>
    <row r="55849" spans="1:1" x14ac:dyDescent="0.25">
      <c r="A55849" s="2" t="s">
        <v>88553</v>
      </c>
    </row>
    <row r="55850" spans="1:1" x14ac:dyDescent="0.25">
      <c r="A55850" s="2" t="s">
        <v>88554</v>
      </c>
    </row>
    <row r="55851" spans="1:1" x14ac:dyDescent="0.25">
      <c r="A55851" s="2" t="s">
        <v>88555</v>
      </c>
    </row>
    <row r="55852" spans="1:1" x14ac:dyDescent="0.25">
      <c r="A55852" s="2" t="s">
        <v>88556</v>
      </c>
    </row>
    <row r="55853" spans="1:1" x14ac:dyDescent="0.25">
      <c r="A55853" s="2" t="s">
        <v>88557</v>
      </c>
    </row>
    <row r="55854" spans="1:1" x14ac:dyDescent="0.25">
      <c r="A55854" s="2" t="s">
        <v>88558</v>
      </c>
    </row>
    <row r="55855" spans="1:1" x14ac:dyDescent="0.25">
      <c r="A55855" s="2" t="s">
        <v>88559</v>
      </c>
    </row>
    <row r="55856" spans="1:1" x14ac:dyDescent="0.25">
      <c r="A55856" s="2" t="s">
        <v>88560</v>
      </c>
    </row>
    <row r="55857" spans="1:1" x14ac:dyDescent="0.25">
      <c r="A55857" s="2" t="s">
        <v>88561</v>
      </c>
    </row>
    <row r="55858" spans="1:1" x14ac:dyDescent="0.25">
      <c r="A55858" s="2" t="s">
        <v>88562</v>
      </c>
    </row>
    <row r="55859" spans="1:1" x14ac:dyDescent="0.25">
      <c r="A55859" s="2" t="s">
        <v>88563</v>
      </c>
    </row>
    <row r="55860" spans="1:1" x14ac:dyDescent="0.25">
      <c r="A55860" s="2" t="s">
        <v>88564</v>
      </c>
    </row>
    <row r="55861" spans="1:1" x14ac:dyDescent="0.25">
      <c r="A55861" s="2" t="s">
        <v>88565</v>
      </c>
    </row>
    <row r="55862" spans="1:1" x14ac:dyDescent="0.25">
      <c r="A55862" s="2" t="s">
        <v>88566</v>
      </c>
    </row>
    <row r="55863" spans="1:1" x14ac:dyDescent="0.25">
      <c r="A55863" s="2" t="s">
        <v>88567</v>
      </c>
    </row>
    <row r="55864" spans="1:1" x14ac:dyDescent="0.25">
      <c r="A55864" s="2" t="s">
        <v>88568</v>
      </c>
    </row>
    <row r="55865" spans="1:1" x14ac:dyDescent="0.25">
      <c r="A55865" s="2" t="s">
        <v>88569</v>
      </c>
    </row>
    <row r="55866" spans="1:1" x14ac:dyDescent="0.25">
      <c r="A55866" s="2" t="s">
        <v>88570</v>
      </c>
    </row>
    <row r="55867" spans="1:1" x14ac:dyDescent="0.25">
      <c r="A55867" s="2" t="s">
        <v>88571</v>
      </c>
    </row>
    <row r="55868" spans="1:1" x14ac:dyDescent="0.25">
      <c r="A55868" s="2" t="s">
        <v>88572</v>
      </c>
    </row>
    <row r="55869" spans="1:1" x14ac:dyDescent="0.25">
      <c r="A55869" s="2" t="s">
        <v>88573</v>
      </c>
    </row>
    <row r="55870" spans="1:1" x14ac:dyDescent="0.25">
      <c r="A55870" s="2" t="s">
        <v>88574</v>
      </c>
    </row>
    <row r="55871" spans="1:1" x14ac:dyDescent="0.25">
      <c r="A55871" s="2" t="s">
        <v>88575</v>
      </c>
    </row>
    <row r="55872" spans="1:1" x14ac:dyDescent="0.25">
      <c r="A55872" s="2" t="s">
        <v>88576</v>
      </c>
    </row>
    <row r="55873" spans="1:1" x14ac:dyDescent="0.25">
      <c r="A55873" s="2" t="s">
        <v>88577</v>
      </c>
    </row>
    <row r="55874" spans="1:1" x14ac:dyDescent="0.25">
      <c r="A55874" s="2" t="s">
        <v>88578</v>
      </c>
    </row>
    <row r="55875" spans="1:1" x14ac:dyDescent="0.25">
      <c r="A55875" s="2" t="s">
        <v>88579</v>
      </c>
    </row>
    <row r="55876" spans="1:1" x14ac:dyDescent="0.25">
      <c r="A55876" s="2" t="s">
        <v>88580</v>
      </c>
    </row>
    <row r="55877" spans="1:1" x14ac:dyDescent="0.25">
      <c r="A55877" s="2" t="s">
        <v>88581</v>
      </c>
    </row>
    <row r="55878" spans="1:1" x14ac:dyDescent="0.25">
      <c r="A55878" s="2" t="s">
        <v>88582</v>
      </c>
    </row>
    <row r="55879" spans="1:1" x14ac:dyDescent="0.25">
      <c r="A55879" s="2" t="s">
        <v>88583</v>
      </c>
    </row>
    <row r="55880" spans="1:1" x14ac:dyDescent="0.25">
      <c r="A55880" s="2" t="s">
        <v>88584</v>
      </c>
    </row>
    <row r="55881" spans="1:1" x14ac:dyDescent="0.25">
      <c r="A55881" s="2" t="s">
        <v>88585</v>
      </c>
    </row>
    <row r="55882" spans="1:1" x14ac:dyDescent="0.25">
      <c r="A55882" s="2" t="s">
        <v>88586</v>
      </c>
    </row>
    <row r="55883" spans="1:1" x14ac:dyDescent="0.25">
      <c r="A55883" s="2" t="s">
        <v>88587</v>
      </c>
    </row>
    <row r="55884" spans="1:1" x14ac:dyDescent="0.25">
      <c r="A55884" s="2" t="s">
        <v>88588</v>
      </c>
    </row>
    <row r="55885" spans="1:1" x14ac:dyDescent="0.25">
      <c r="A55885" s="2" t="s">
        <v>88589</v>
      </c>
    </row>
    <row r="55886" spans="1:1" x14ac:dyDescent="0.25">
      <c r="A55886" s="2" t="s">
        <v>88590</v>
      </c>
    </row>
    <row r="55887" spans="1:1" x14ac:dyDescent="0.25">
      <c r="A55887" s="2" t="s">
        <v>88591</v>
      </c>
    </row>
    <row r="55888" spans="1:1" x14ac:dyDescent="0.25">
      <c r="A55888" s="2" t="s">
        <v>88592</v>
      </c>
    </row>
    <row r="55889" spans="1:1" x14ac:dyDescent="0.25">
      <c r="A55889" s="2" t="s">
        <v>88593</v>
      </c>
    </row>
    <row r="55890" spans="1:1" x14ac:dyDescent="0.25">
      <c r="A55890" s="2" t="s">
        <v>88594</v>
      </c>
    </row>
    <row r="55891" spans="1:1" x14ac:dyDescent="0.25">
      <c r="A55891" s="2" t="s">
        <v>88595</v>
      </c>
    </row>
    <row r="55892" spans="1:1" x14ac:dyDescent="0.25">
      <c r="A55892" s="2" t="s">
        <v>88596</v>
      </c>
    </row>
    <row r="55893" spans="1:1" x14ac:dyDescent="0.25">
      <c r="A55893" s="2" t="s">
        <v>88597</v>
      </c>
    </row>
    <row r="55894" spans="1:1" x14ac:dyDescent="0.25">
      <c r="A55894" s="2" t="s">
        <v>88598</v>
      </c>
    </row>
    <row r="55895" spans="1:1" x14ac:dyDescent="0.25">
      <c r="A55895" s="2" t="s">
        <v>88599</v>
      </c>
    </row>
    <row r="55896" spans="1:1" x14ac:dyDescent="0.25">
      <c r="A55896" s="2" t="s">
        <v>88600</v>
      </c>
    </row>
    <row r="55897" spans="1:1" x14ac:dyDescent="0.25">
      <c r="A55897" s="2" t="s">
        <v>88601</v>
      </c>
    </row>
    <row r="55898" spans="1:1" x14ac:dyDescent="0.25">
      <c r="A55898" s="2" t="s">
        <v>88602</v>
      </c>
    </row>
    <row r="55899" spans="1:1" x14ac:dyDescent="0.25">
      <c r="A55899" s="2" t="s">
        <v>88603</v>
      </c>
    </row>
    <row r="55900" spans="1:1" x14ac:dyDescent="0.25">
      <c r="A55900" s="2" t="s">
        <v>88604</v>
      </c>
    </row>
    <row r="55901" spans="1:1" x14ac:dyDescent="0.25">
      <c r="A55901" s="2" t="s">
        <v>88605</v>
      </c>
    </row>
    <row r="55902" spans="1:1" x14ac:dyDescent="0.25">
      <c r="A55902" s="2" t="s">
        <v>88606</v>
      </c>
    </row>
    <row r="55903" spans="1:1" x14ac:dyDescent="0.25">
      <c r="A55903" s="2" t="s">
        <v>88607</v>
      </c>
    </row>
    <row r="55904" spans="1:1" x14ac:dyDescent="0.25">
      <c r="A55904" s="2" t="s">
        <v>88608</v>
      </c>
    </row>
    <row r="55905" spans="1:1" x14ac:dyDescent="0.25">
      <c r="A55905" s="2" t="s">
        <v>88609</v>
      </c>
    </row>
    <row r="55906" spans="1:1" x14ac:dyDescent="0.25">
      <c r="A55906" s="2" t="s">
        <v>88610</v>
      </c>
    </row>
    <row r="55907" spans="1:1" x14ac:dyDescent="0.25">
      <c r="A55907" s="2" t="s">
        <v>88611</v>
      </c>
    </row>
    <row r="55908" spans="1:1" x14ac:dyDescent="0.25">
      <c r="A55908" s="2" t="s">
        <v>88612</v>
      </c>
    </row>
    <row r="55909" spans="1:1" x14ac:dyDescent="0.25">
      <c r="A55909" s="2" t="s">
        <v>88613</v>
      </c>
    </row>
    <row r="55910" spans="1:1" x14ac:dyDescent="0.25">
      <c r="A55910" s="2" t="s">
        <v>88614</v>
      </c>
    </row>
    <row r="55911" spans="1:1" x14ac:dyDescent="0.25">
      <c r="A55911" s="2" t="s">
        <v>88615</v>
      </c>
    </row>
    <row r="55912" spans="1:1" x14ac:dyDescent="0.25">
      <c r="A55912" s="2" t="s">
        <v>88616</v>
      </c>
    </row>
    <row r="55913" spans="1:1" x14ac:dyDescent="0.25">
      <c r="A55913" s="2" t="s">
        <v>88617</v>
      </c>
    </row>
    <row r="55914" spans="1:1" x14ac:dyDescent="0.25">
      <c r="A55914" s="2" t="s">
        <v>88618</v>
      </c>
    </row>
    <row r="55915" spans="1:1" x14ac:dyDescent="0.25">
      <c r="A55915" s="2" t="s">
        <v>88619</v>
      </c>
    </row>
    <row r="55916" spans="1:1" x14ac:dyDescent="0.25">
      <c r="A55916" s="2" t="s">
        <v>88620</v>
      </c>
    </row>
    <row r="55917" spans="1:1" x14ac:dyDescent="0.25">
      <c r="A55917" s="2" t="s">
        <v>88621</v>
      </c>
    </row>
    <row r="55918" spans="1:1" x14ac:dyDescent="0.25">
      <c r="A55918" s="2" t="s">
        <v>88622</v>
      </c>
    </row>
    <row r="55919" spans="1:1" x14ac:dyDescent="0.25">
      <c r="A55919" s="2" t="s">
        <v>88623</v>
      </c>
    </row>
    <row r="55920" spans="1:1" x14ac:dyDescent="0.25">
      <c r="A55920" s="2" t="s">
        <v>88624</v>
      </c>
    </row>
    <row r="55921" spans="1:1" x14ac:dyDescent="0.25">
      <c r="A55921" s="2" t="s">
        <v>88625</v>
      </c>
    </row>
    <row r="55922" spans="1:1" x14ac:dyDescent="0.25">
      <c r="A55922" s="2" t="s">
        <v>88626</v>
      </c>
    </row>
    <row r="55923" spans="1:1" x14ac:dyDescent="0.25">
      <c r="A55923" s="2" t="s">
        <v>88627</v>
      </c>
    </row>
    <row r="55924" spans="1:1" x14ac:dyDescent="0.25">
      <c r="A55924" s="2" t="s">
        <v>88628</v>
      </c>
    </row>
    <row r="55925" spans="1:1" x14ac:dyDescent="0.25">
      <c r="A55925" s="2" t="s">
        <v>88629</v>
      </c>
    </row>
    <row r="55926" spans="1:1" x14ac:dyDescent="0.25">
      <c r="A55926" s="2" t="s">
        <v>88630</v>
      </c>
    </row>
    <row r="55927" spans="1:1" x14ac:dyDescent="0.25">
      <c r="A55927" s="2" t="s">
        <v>88631</v>
      </c>
    </row>
    <row r="55928" spans="1:1" x14ac:dyDescent="0.25">
      <c r="A55928" s="2" t="s">
        <v>88632</v>
      </c>
    </row>
    <row r="55929" spans="1:1" x14ac:dyDescent="0.25">
      <c r="A55929" s="2" t="s">
        <v>88633</v>
      </c>
    </row>
    <row r="55930" spans="1:1" x14ac:dyDescent="0.25">
      <c r="A55930" s="2" t="s">
        <v>88634</v>
      </c>
    </row>
    <row r="55931" spans="1:1" x14ac:dyDescent="0.25">
      <c r="A55931" s="2" t="s">
        <v>88635</v>
      </c>
    </row>
    <row r="55932" spans="1:1" x14ac:dyDescent="0.25">
      <c r="A55932" s="2" t="s">
        <v>88636</v>
      </c>
    </row>
    <row r="55933" spans="1:1" x14ac:dyDescent="0.25">
      <c r="A55933" s="2" t="s">
        <v>88637</v>
      </c>
    </row>
    <row r="55934" spans="1:1" x14ac:dyDescent="0.25">
      <c r="A55934" s="2" t="s">
        <v>88638</v>
      </c>
    </row>
    <row r="55935" spans="1:1" x14ac:dyDescent="0.25">
      <c r="A55935" s="2" t="s">
        <v>88639</v>
      </c>
    </row>
    <row r="55936" spans="1:1" x14ac:dyDescent="0.25">
      <c r="A55936" s="2" t="s">
        <v>88640</v>
      </c>
    </row>
    <row r="55937" spans="1:1" x14ac:dyDescent="0.25">
      <c r="A55937" s="2" t="s">
        <v>88641</v>
      </c>
    </row>
    <row r="55938" spans="1:1" x14ac:dyDescent="0.25">
      <c r="A55938" s="2" t="s">
        <v>88642</v>
      </c>
    </row>
    <row r="55939" spans="1:1" x14ac:dyDescent="0.25">
      <c r="A55939" s="2" t="s">
        <v>88643</v>
      </c>
    </row>
    <row r="55940" spans="1:1" x14ac:dyDescent="0.25">
      <c r="A55940" s="2" t="s">
        <v>88644</v>
      </c>
    </row>
    <row r="55941" spans="1:1" x14ac:dyDescent="0.25">
      <c r="A55941" s="2" t="s">
        <v>88645</v>
      </c>
    </row>
    <row r="55942" spans="1:1" x14ac:dyDescent="0.25">
      <c r="A55942" s="2" t="s">
        <v>88646</v>
      </c>
    </row>
    <row r="55943" spans="1:1" x14ac:dyDescent="0.25">
      <c r="A55943" s="2" t="s">
        <v>88647</v>
      </c>
    </row>
    <row r="55944" spans="1:1" x14ac:dyDescent="0.25">
      <c r="A55944" s="2" t="s">
        <v>88648</v>
      </c>
    </row>
    <row r="55945" spans="1:1" x14ac:dyDescent="0.25">
      <c r="A55945" s="2" t="s">
        <v>88649</v>
      </c>
    </row>
    <row r="55946" spans="1:1" x14ac:dyDescent="0.25">
      <c r="A55946" s="2" t="s">
        <v>88650</v>
      </c>
    </row>
    <row r="55947" spans="1:1" x14ac:dyDescent="0.25">
      <c r="A55947" s="2" t="s">
        <v>88651</v>
      </c>
    </row>
    <row r="55948" spans="1:1" x14ac:dyDescent="0.25">
      <c r="A55948" s="2" t="s">
        <v>88652</v>
      </c>
    </row>
    <row r="55949" spans="1:1" x14ac:dyDescent="0.25">
      <c r="A55949" s="2" t="s">
        <v>88653</v>
      </c>
    </row>
    <row r="55950" spans="1:1" x14ac:dyDescent="0.25">
      <c r="A55950" s="2" t="s">
        <v>88654</v>
      </c>
    </row>
    <row r="55951" spans="1:1" x14ac:dyDescent="0.25">
      <c r="A55951" s="2" t="s">
        <v>88655</v>
      </c>
    </row>
    <row r="55952" spans="1:1" x14ac:dyDescent="0.25">
      <c r="A55952" s="2" t="s">
        <v>88656</v>
      </c>
    </row>
    <row r="55953" spans="1:1" x14ac:dyDescent="0.25">
      <c r="A55953" s="2" t="s">
        <v>88657</v>
      </c>
    </row>
    <row r="55954" spans="1:1" x14ac:dyDescent="0.25">
      <c r="A55954" s="2" t="s">
        <v>88658</v>
      </c>
    </row>
    <row r="55955" spans="1:1" x14ac:dyDescent="0.25">
      <c r="A55955" s="2" t="s">
        <v>88659</v>
      </c>
    </row>
    <row r="55956" spans="1:1" x14ac:dyDescent="0.25">
      <c r="A55956" s="2" t="s">
        <v>88660</v>
      </c>
    </row>
    <row r="55957" spans="1:1" x14ac:dyDescent="0.25">
      <c r="A55957" s="2" t="s">
        <v>88661</v>
      </c>
    </row>
    <row r="55958" spans="1:1" x14ac:dyDescent="0.25">
      <c r="A55958" s="2" t="s">
        <v>88662</v>
      </c>
    </row>
    <row r="55959" spans="1:1" x14ac:dyDescent="0.25">
      <c r="A55959" s="2" t="s">
        <v>88663</v>
      </c>
    </row>
    <row r="55960" spans="1:1" x14ac:dyDescent="0.25">
      <c r="A55960" s="2" t="s">
        <v>88664</v>
      </c>
    </row>
    <row r="55961" spans="1:1" x14ac:dyDescent="0.25">
      <c r="A55961" s="2" t="s">
        <v>88665</v>
      </c>
    </row>
    <row r="55962" spans="1:1" x14ac:dyDescent="0.25">
      <c r="A55962" s="2" t="s">
        <v>88666</v>
      </c>
    </row>
    <row r="55963" spans="1:1" x14ac:dyDescent="0.25">
      <c r="A55963" s="2" t="s">
        <v>88667</v>
      </c>
    </row>
    <row r="55964" spans="1:1" x14ac:dyDescent="0.25">
      <c r="A55964" s="2" t="s">
        <v>88668</v>
      </c>
    </row>
    <row r="55965" spans="1:1" x14ac:dyDescent="0.25">
      <c r="A55965" s="2" t="s">
        <v>88669</v>
      </c>
    </row>
    <row r="55966" spans="1:1" x14ac:dyDescent="0.25">
      <c r="A55966" s="2" t="s">
        <v>88670</v>
      </c>
    </row>
    <row r="55967" spans="1:1" x14ac:dyDescent="0.25">
      <c r="A55967" s="2" t="s">
        <v>88671</v>
      </c>
    </row>
    <row r="55968" spans="1:1" x14ac:dyDescent="0.25">
      <c r="A55968" s="2" t="s">
        <v>88672</v>
      </c>
    </row>
    <row r="55969" spans="1:1" x14ac:dyDescent="0.25">
      <c r="A55969" s="2" t="s">
        <v>88673</v>
      </c>
    </row>
    <row r="55970" spans="1:1" x14ac:dyDescent="0.25">
      <c r="A55970" s="2" t="s">
        <v>88674</v>
      </c>
    </row>
    <row r="55971" spans="1:1" x14ac:dyDescent="0.25">
      <c r="A55971" s="2" t="s">
        <v>88675</v>
      </c>
    </row>
    <row r="55972" spans="1:1" x14ac:dyDescent="0.25">
      <c r="A55972" s="2" t="s">
        <v>88676</v>
      </c>
    </row>
    <row r="55973" spans="1:1" x14ac:dyDescent="0.25">
      <c r="A55973" s="2" t="s">
        <v>88677</v>
      </c>
    </row>
    <row r="55974" spans="1:1" x14ac:dyDescent="0.25">
      <c r="A55974" s="2" t="s">
        <v>88678</v>
      </c>
    </row>
    <row r="55975" spans="1:1" x14ac:dyDescent="0.25">
      <c r="A55975" s="2" t="s">
        <v>88679</v>
      </c>
    </row>
    <row r="55976" spans="1:1" x14ac:dyDescent="0.25">
      <c r="A55976" s="2" t="s">
        <v>88680</v>
      </c>
    </row>
    <row r="55977" spans="1:1" x14ac:dyDescent="0.25">
      <c r="A55977" s="2" t="s">
        <v>88681</v>
      </c>
    </row>
    <row r="55978" spans="1:1" x14ac:dyDescent="0.25">
      <c r="A55978" s="2" t="s">
        <v>88682</v>
      </c>
    </row>
    <row r="55979" spans="1:1" x14ac:dyDescent="0.25">
      <c r="A55979" s="2" t="s">
        <v>88683</v>
      </c>
    </row>
    <row r="55980" spans="1:1" x14ac:dyDescent="0.25">
      <c r="A55980" s="2" t="s">
        <v>88684</v>
      </c>
    </row>
    <row r="55981" spans="1:1" x14ac:dyDescent="0.25">
      <c r="A55981" s="2" t="s">
        <v>88685</v>
      </c>
    </row>
    <row r="55982" spans="1:1" x14ac:dyDescent="0.25">
      <c r="A55982" s="2" t="s">
        <v>88686</v>
      </c>
    </row>
    <row r="55983" spans="1:1" x14ac:dyDescent="0.25">
      <c r="A55983" s="2" t="s">
        <v>88687</v>
      </c>
    </row>
    <row r="55984" spans="1:1" x14ac:dyDescent="0.25">
      <c r="A55984" s="2" t="s">
        <v>88688</v>
      </c>
    </row>
    <row r="55985" spans="1:1" x14ac:dyDescent="0.25">
      <c r="A55985" s="2" t="s">
        <v>88689</v>
      </c>
    </row>
    <row r="55986" spans="1:1" x14ac:dyDescent="0.25">
      <c r="A55986" s="2" t="s">
        <v>88690</v>
      </c>
    </row>
    <row r="55987" spans="1:1" x14ac:dyDescent="0.25">
      <c r="A55987" s="2" t="s">
        <v>88691</v>
      </c>
    </row>
    <row r="55988" spans="1:1" x14ac:dyDescent="0.25">
      <c r="A55988" s="2" t="s">
        <v>88692</v>
      </c>
    </row>
    <row r="55989" spans="1:1" x14ac:dyDescent="0.25">
      <c r="A55989" s="2" t="s">
        <v>88693</v>
      </c>
    </row>
    <row r="55990" spans="1:1" x14ac:dyDescent="0.25">
      <c r="A55990" s="2" t="s">
        <v>88694</v>
      </c>
    </row>
    <row r="55991" spans="1:1" x14ac:dyDescent="0.25">
      <c r="A55991" s="2" t="s">
        <v>88695</v>
      </c>
    </row>
    <row r="55992" spans="1:1" x14ac:dyDescent="0.25">
      <c r="A55992" s="2" t="s">
        <v>88696</v>
      </c>
    </row>
    <row r="55993" spans="1:1" x14ac:dyDescent="0.25">
      <c r="A55993" s="2" t="s">
        <v>88697</v>
      </c>
    </row>
    <row r="55994" spans="1:1" x14ac:dyDescent="0.25">
      <c r="A55994" s="2" t="s">
        <v>88698</v>
      </c>
    </row>
    <row r="55995" spans="1:1" x14ac:dyDescent="0.25">
      <c r="A55995" s="2" t="s">
        <v>88699</v>
      </c>
    </row>
    <row r="55996" spans="1:1" x14ac:dyDescent="0.25">
      <c r="A55996" s="2" t="s">
        <v>88700</v>
      </c>
    </row>
    <row r="55997" spans="1:1" x14ac:dyDescent="0.25">
      <c r="A55997" s="2" t="s">
        <v>88701</v>
      </c>
    </row>
    <row r="55998" spans="1:1" x14ac:dyDescent="0.25">
      <c r="A55998" s="2" t="s">
        <v>88702</v>
      </c>
    </row>
    <row r="55999" spans="1:1" x14ac:dyDescent="0.25">
      <c r="A55999" s="2" t="s">
        <v>88703</v>
      </c>
    </row>
    <row r="56000" spans="1:1" x14ac:dyDescent="0.25">
      <c r="A56000" s="2" t="s">
        <v>88704</v>
      </c>
    </row>
    <row r="56001" spans="1:1" x14ac:dyDescent="0.25">
      <c r="A56001" s="2" t="s">
        <v>88705</v>
      </c>
    </row>
    <row r="56002" spans="1:1" x14ac:dyDescent="0.25">
      <c r="A56002" s="2" t="s">
        <v>88706</v>
      </c>
    </row>
    <row r="56003" spans="1:1" x14ac:dyDescent="0.25">
      <c r="A56003" s="2" t="s">
        <v>88707</v>
      </c>
    </row>
    <row r="56004" spans="1:1" x14ac:dyDescent="0.25">
      <c r="A56004" s="2" t="s">
        <v>88708</v>
      </c>
    </row>
    <row r="56005" spans="1:1" x14ac:dyDescent="0.25">
      <c r="A56005" s="2" t="s">
        <v>88709</v>
      </c>
    </row>
    <row r="56006" spans="1:1" x14ac:dyDescent="0.25">
      <c r="A56006" s="2" t="s">
        <v>88710</v>
      </c>
    </row>
    <row r="56007" spans="1:1" x14ac:dyDescent="0.25">
      <c r="A56007" s="2" t="s">
        <v>88711</v>
      </c>
    </row>
    <row r="56008" spans="1:1" x14ac:dyDescent="0.25">
      <c r="A56008" s="2" t="s">
        <v>88712</v>
      </c>
    </row>
    <row r="56009" spans="1:1" x14ac:dyDescent="0.25">
      <c r="A56009" s="2" t="s">
        <v>88713</v>
      </c>
    </row>
    <row r="56010" spans="1:1" x14ac:dyDescent="0.25">
      <c r="A56010" s="2" t="s">
        <v>88714</v>
      </c>
    </row>
    <row r="56011" spans="1:1" x14ac:dyDescent="0.25">
      <c r="A56011" s="2" t="s">
        <v>88715</v>
      </c>
    </row>
    <row r="56012" spans="1:1" x14ac:dyDescent="0.25">
      <c r="A56012" s="2" t="s">
        <v>88716</v>
      </c>
    </row>
    <row r="56013" spans="1:1" x14ac:dyDescent="0.25">
      <c r="A56013" s="2" t="s">
        <v>88717</v>
      </c>
    </row>
    <row r="56014" spans="1:1" x14ac:dyDescent="0.25">
      <c r="A56014" s="2" t="s">
        <v>88718</v>
      </c>
    </row>
    <row r="56015" spans="1:1" x14ac:dyDescent="0.25">
      <c r="A56015" s="2" t="s">
        <v>88719</v>
      </c>
    </row>
    <row r="56016" spans="1:1" x14ac:dyDescent="0.25">
      <c r="A56016" s="2" t="s">
        <v>88720</v>
      </c>
    </row>
    <row r="56017" spans="1:1" x14ac:dyDescent="0.25">
      <c r="A56017" s="2" t="s">
        <v>88721</v>
      </c>
    </row>
    <row r="56018" spans="1:1" x14ac:dyDescent="0.25">
      <c r="A56018" s="2" t="s">
        <v>88722</v>
      </c>
    </row>
    <row r="56019" spans="1:1" x14ac:dyDescent="0.25">
      <c r="A56019" s="2" t="s">
        <v>88723</v>
      </c>
    </row>
    <row r="56020" spans="1:1" x14ac:dyDescent="0.25">
      <c r="A56020" s="2" t="s">
        <v>88724</v>
      </c>
    </row>
    <row r="56021" spans="1:1" x14ac:dyDescent="0.25">
      <c r="A56021" s="2" t="s">
        <v>88725</v>
      </c>
    </row>
    <row r="56022" spans="1:1" x14ac:dyDescent="0.25">
      <c r="A56022" s="2" t="s">
        <v>88726</v>
      </c>
    </row>
    <row r="56023" spans="1:1" x14ac:dyDescent="0.25">
      <c r="A56023" s="2" t="s">
        <v>88727</v>
      </c>
    </row>
    <row r="56024" spans="1:1" x14ac:dyDescent="0.25">
      <c r="A56024" s="2" t="s">
        <v>88728</v>
      </c>
    </row>
    <row r="56025" spans="1:1" x14ac:dyDescent="0.25">
      <c r="A56025" s="2" t="s">
        <v>88729</v>
      </c>
    </row>
    <row r="56026" spans="1:1" x14ac:dyDescent="0.25">
      <c r="A56026" s="2" t="s">
        <v>88730</v>
      </c>
    </row>
    <row r="56027" spans="1:1" x14ac:dyDescent="0.25">
      <c r="A56027" s="2" t="s">
        <v>88731</v>
      </c>
    </row>
    <row r="56028" spans="1:1" x14ac:dyDescent="0.25">
      <c r="A56028" s="2" t="s">
        <v>88732</v>
      </c>
    </row>
    <row r="56029" spans="1:1" x14ac:dyDescent="0.25">
      <c r="A56029" s="2" t="s">
        <v>88733</v>
      </c>
    </row>
    <row r="56030" spans="1:1" x14ac:dyDescent="0.25">
      <c r="A56030" s="2" t="s">
        <v>88734</v>
      </c>
    </row>
    <row r="56031" spans="1:1" x14ac:dyDescent="0.25">
      <c r="A56031" s="2" t="s">
        <v>88735</v>
      </c>
    </row>
    <row r="56032" spans="1:1" x14ac:dyDescent="0.25">
      <c r="A56032" s="2" t="s">
        <v>88736</v>
      </c>
    </row>
    <row r="56033" spans="1:1" x14ac:dyDescent="0.25">
      <c r="A56033" s="2" t="s">
        <v>88737</v>
      </c>
    </row>
    <row r="56034" spans="1:1" x14ac:dyDescent="0.25">
      <c r="A56034" s="2" t="s">
        <v>88738</v>
      </c>
    </row>
    <row r="56035" spans="1:1" x14ac:dyDescent="0.25">
      <c r="A56035" s="2" t="s">
        <v>88739</v>
      </c>
    </row>
    <row r="56036" spans="1:1" x14ac:dyDescent="0.25">
      <c r="A56036" s="2" t="s">
        <v>88740</v>
      </c>
    </row>
    <row r="56037" spans="1:1" x14ac:dyDescent="0.25">
      <c r="A56037" s="2" t="s">
        <v>88741</v>
      </c>
    </row>
    <row r="56038" spans="1:1" x14ac:dyDescent="0.25">
      <c r="A56038" s="2" t="s">
        <v>88742</v>
      </c>
    </row>
    <row r="56039" spans="1:1" x14ac:dyDescent="0.25">
      <c r="A56039" s="2" t="s">
        <v>88743</v>
      </c>
    </row>
    <row r="56040" spans="1:1" x14ac:dyDescent="0.25">
      <c r="A56040" s="2" t="s">
        <v>88744</v>
      </c>
    </row>
    <row r="56041" spans="1:1" x14ac:dyDescent="0.25">
      <c r="A56041" s="2" t="s">
        <v>88745</v>
      </c>
    </row>
    <row r="56042" spans="1:1" x14ac:dyDescent="0.25">
      <c r="A56042" s="2" t="s">
        <v>88746</v>
      </c>
    </row>
    <row r="56043" spans="1:1" x14ac:dyDescent="0.25">
      <c r="A56043" s="2" t="s">
        <v>88747</v>
      </c>
    </row>
    <row r="56044" spans="1:1" x14ac:dyDescent="0.25">
      <c r="A56044" s="2" t="s">
        <v>88748</v>
      </c>
    </row>
    <row r="56045" spans="1:1" x14ac:dyDescent="0.25">
      <c r="A56045" s="2" t="s">
        <v>88749</v>
      </c>
    </row>
    <row r="56046" spans="1:1" x14ac:dyDescent="0.25">
      <c r="A56046" s="2" t="s">
        <v>88750</v>
      </c>
    </row>
    <row r="56047" spans="1:1" x14ac:dyDescent="0.25">
      <c r="A56047" s="2" t="s">
        <v>88751</v>
      </c>
    </row>
    <row r="56048" spans="1:1" x14ac:dyDescent="0.25">
      <c r="A56048" s="2" t="s">
        <v>88752</v>
      </c>
    </row>
    <row r="56049" spans="1:1" x14ac:dyDescent="0.25">
      <c r="A56049" s="2" t="s">
        <v>88753</v>
      </c>
    </row>
    <row r="56050" spans="1:1" x14ac:dyDescent="0.25">
      <c r="A56050" s="2" t="s">
        <v>88754</v>
      </c>
    </row>
    <row r="56051" spans="1:1" x14ac:dyDescent="0.25">
      <c r="A56051" s="2" t="s">
        <v>88755</v>
      </c>
    </row>
    <row r="56052" spans="1:1" x14ac:dyDescent="0.25">
      <c r="A56052" s="2" t="s">
        <v>88756</v>
      </c>
    </row>
    <row r="56053" spans="1:1" x14ac:dyDescent="0.25">
      <c r="A56053" s="2" t="s">
        <v>88757</v>
      </c>
    </row>
    <row r="56054" spans="1:1" x14ac:dyDescent="0.25">
      <c r="A56054" s="2" t="s">
        <v>88758</v>
      </c>
    </row>
    <row r="56055" spans="1:1" x14ac:dyDescent="0.25">
      <c r="A56055" s="2" t="s">
        <v>88759</v>
      </c>
    </row>
    <row r="56056" spans="1:1" x14ac:dyDescent="0.25">
      <c r="A56056" s="2" t="s">
        <v>88760</v>
      </c>
    </row>
    <row r="56057" spans="1:1" x14ac:dyDescent="0.25">
      <c r="A56057" s="2" t="s">
        <v>88761</v>
      </c>
    </row>
    <row r="56058" spans="1:1" x14ac:dyDescent="0.25">
      <c r="A56058" s="2" t="s">
        <v>88762</v>
      </c>
    </row>
    <row r="56059" spans="1:1" x14ac:dyDescent="0.25">
      <c r="A56059" s="2" t="s">
        <v>88763</v>
      </c>
    </row>
    <row r="56060" spans="1:1" x14ac:dyDescent="0.25">
      <c r="A56060" s="2" t="s">
        <v>88764</v>
      </c>
    </row>
    <row r="56061" spans="1:1" x14ac:dyDescent="0.25">
      <c r="A56061" s="2" t="s">
        <v>88765</v>
      </c>
    </row>
    <row r="56062" spans="1:1" x14ac:dyDescent="0.25">
      <c r="A56062" s="2" t="s">
        <v>88766</v>
      </c>
    </row>
    <row r="56063" spans="1:1" x14ac:dyDescent="0.25">
      <c r="A56063" s="2" t="s">
        <v>88767</v>
      </c>
    </row>
    <row r="56064" spans="1:1" x14ac:dyDescent="0.25">
      <c r="A56064" s="2" t="s">
        <v>88768</v>
      </c>
    </row>
    <row r="56065" spans="1:1" x14ac:dyDescent="0.25">
      <c r="A56065" s="2" t="s">
        <v>88769</v>
      </c>
    </row>
    <row r="56066" spans="1:1" x14ac:dyDescent="0.25">
      <c r="A56066" s="2" t="s">
        <v>88770</v>
      </c>
    </row>
    <row r="56067" spans="1:1" x14ac:dyDescent="0.25">
      <c r="A56067" s="2" t="s">
        <v>88771</v>
      </c>
    </row>
    <row r="56068" spans="1:1" x14ac:dyDescent="0.25">
      <c r="A56068" s="2" t="s">
        <v>88772</v>
      </c>
    </row>
    <row r="56069" spans="1:1" x14ac:dyDescent="0.25">
      <c r="A56069" s="2" t="s">
        <v>88773</v>
      </c>
    </row>
    <row r="56070" spans="1:1" x14ac:dyDescent="0.25">
      <c r="A56070" s="2" t="s">
        <v>88774</v>
      </c>
    </row>
    <row r="56071" spans="1:1" x14ac:dyDescent="0.25">
      <c r="A56071" s="2" t="s">
        <v>88775</v>
      </c>
    </row>
    <row r="56072" spans="1:1" x14ac:dyDescent="0.25">
      <c r="A56072" s="2" t="s">
        <v>88776</v>
      </c>
    </row>
    <row r="56073" spans="1:1" x14ac:dyDescent="0.25">
      <c r="A56073" s="2" t="s">
        <v>88777</v>
      </c>
    </row>
    <row r="56074" spans="1:1" x14ac:dyDescent="0.25">
      <c r="A56074" s="2" t="s">
        <v>88778</v>
      </c>
    </row>
    <row r="56075" spans="1:1" x14ac:dyDescent="0.25">
      <c r="A56075" s="2" t="s">
        <v>88779</v>
      </c>
    </row>
    <row r="56076" spans="1:1" x14ac:dyDescent="0.25">
      <c r="A56076" s="2" t="s">
        <v>88780</v>
      </c>
    </row>
    <row r="56077" spans="1:1" x14ac:dyDescent="0.25">
      <c r="A56077" s="2" t="s">
        <v>88781</v>
      </c>
    </row>
    <row r="56078" spans="1:1" x14ac:dyDescent="0.25">
      <c r="A56078" s="2" t="s">
        <v>88782</v>
      </c>
    </row>
    <row r="56079" spans="1:1" x14ac:dyDescent="0.25">
      <c r="A56079" s="2" t="s">
        <v>88783</v>
      </c>
    </row>
    <row r="56080" spans="1:1" x14ac:dyDescent="0.25">
      <c r="A56080" s="2" t="s">
        <v>88784</v>
      </c>
    </row>
    <row r="56081" spans="1:1" x14ac:dyDescent="0.25">
      <c r="A56081" s="2" t="s">
        <v>88785</v>
      </c>
    </row>
    <row r="56082" spans="1:1" x14ac:dyDescent="0.25">
      <c r="A56082" s="2" t="s">
        <v>88786</v>
      </c>
    </row>
    <row r="56083" spans="1:1" x14ac:dyDescent="0.25">
      <c r="A56083" s="2" t="s">
        <v>88787</v>
      </c>
    </row>
    <row r="56084" spans="1:1" x14ac:dyDescent="0.25">
      <c r="A56084" s="2" t="s">
        <v>88788</v>
      </c>
    </row>
    <row r="56085" spans="1:1" x14ac:dyDescent="0.25">
      <c r="A56085" s="2" t="s">
        <v>88789</v>
      </c>
    </row>
    <row r="56086" spans="1:1" x14ac:dyDescent="0.25">
      <c r="A56086" s="2" t="s">
        <v>88790</v>
      </c>
    </row>
    <row r="56087" spans="1:1" x14ac:dyDescent="0.25">
      <c r="A56087" s="2" t="s">
        <v>88791</v>
      </c>
    </row>
    <row r="56088" spans="1:1" x14ac:dyDescent="0.25">
      <c r="A56088" s="2" t="s">
        <v>88792</v>
      </c>
    </row>
    <row r="56089" spans="1:1" x14ac:dyDescent="0.25">
      <c r="A56089" s="2" t="s">
        <v>88793</v>
      </c>
    </row>
    <row r="56090" spans="1:1" x14ac:dyDescent="0.25">
      <c r="A56090" s="2" t="s">
        <v>88794</v>
      </c>
    </row>
    <row r="56091" spans="1:1" x14ac:dyDescent="0.25">
      <c r="A56091" s="2" t="s">
        <v>88795</v>
      </c>
    </row>
    <row r="56092" spans="1:1" x14ac:dyDescent="0.25">
      <c r="A56092" s="2" t="s">
        <v>88796</v>
      </c>
    </row>
    <row r="56093" spans="1:1" x14ac:dyDescent="0.25">
      <c r="A56093" s="2" t="s">
        <v>88797</v>
      </c>
    </row>
    <row r="56094" spans="1:1" x14ac:dyDescent="0.25">
      <c r="A56094" s="2" t="s">
        <v>88798</v>
      </c>
    </row>
    <row r="56095" spans="1:1" x14ac:dyDescent="0.25">
      <c r="A56095" s="2" t="s">
        <v>88799</v>
      </c>
    </row>
    <row r="56096" spans="1:1" x14ac:dyDescent="0.25">
      <c r="A56096" s="2" t="s">
        <v>88800</v>
      </c>
    </row>
    <row r="56097" spans="1:1" x14ac:dyDescent="0.25">
      <c r="A56097" s="2" t="s">
        <v>88801</v>
      </c>
    </row>
    <row r="56098" spans="1:1" x14ac:dyDescent="0.25">
      <c r="A56098" s="2" t="s">
        <v>88802</v>
      </c>
    </row>
    <row r="56099" spans="1:1" x14ac:dyDescent="0.25">
      <c r="A56099" s="2" t="s">
        <v>88803</v>
      </c>
    </row>
    <row r="56100" spans="1:1" x14ac:dyDescent="0.25">
      <c r="A56100" s="2" t="s">
        <v>88804</v>
      </c>
    </row>
    <row r="56101" spans="1:1" x14ac:dyDescent="0.25">
      <c r="A56101" s="2" t="s">
        <v>88805</v>
      </c>
    </row>
    <row r="56102" spans="1:1" x14ac:dyDescent="0.25">
      <c r="A56102" s="2" t="s">
        <v>88806</v>
      </c>
    </row>
    <row r="56103" spans="1:1" x14ac:dyDescent="0.25">
      <c r="A56103" s="2" t="s">
        <v>88807</v>
      </c>
    </row>
    <row r="56104" spans="1:1" x14ac:dyDescent="0.25">
      <c r="A56104" s="2" t="s">
        <v>88808</v>
      </c>
    </row>
    <row r="56105" spans="1:1" x14ac:dyDescent="0.25">
      <c r="A56105" s="2" t="s">
        <v>88809</v>
      </c>
    </row>
    <row r="56106" spans="1:1" x14ac:dyDescent="0.25">
      <c r="A56106" s="2" t="s">
        <v>88810</v>
      </c>
    </row>
    <row r="56107" spans="1:1" x14ac:dyDescent="0.25">
      <c r="A56107" s="2" t="s">
        <v>88811</v>
      </c>
    </row>
    <row r="56108" spans="1:1" x14ac:dyDescent="0.25">
      <c r="A56108" s="2" t="s">
        <v>88812</v>
      </c>
    </row>
    <row r="56109" spans="1:1" x14ac:dyDescent="0.25">
      <c r="A56109" s="2" t="s">
        <v>88813</v>
      </c>
    </row>
    <row r="56110" spans="1:1" x14ac:dyDescent="0.25">
      <c r="A56110" s="2" t="s">
        <v>88814</v>
      </c>
    </row>
    <row r="56111" spans="1:1" x14ac:dyDescent="0.25">
      <c r="A56111" s="2" t="s">
        <v>88815</v>
      </c>
    </row>
    <row r="56112" spans="1:1" x14ac:dyDescent="0.25">
      <c r="A56112" s="2" t="s">
        <v>88816</v>
      </c>
    </row>
    <row r="56113" spans="1:1" x14ac:dyDescent="0.25">
      <c r="A56113" s="2" t="s">
        <v>88817</v>
      </c>
    </row>
    <row r="56114" spans="1:1" x14ac:dyDescent="0.25">
      <c r="A56114" s="2" t="s">
        <v>88818</v>
      </c>
    </row>
    <row r="56115" spans="1:1" x14ac:dyDescent="0.25">
      <c r="A56115" s="2" t="s">
        <v>88819</v>
      </c>
    </row>
    <row r="56116" spans="1:1" x14ac:dyDescent="0.25">
      <c r="A56116" s="2" t="s">
        <v>88820</v>
      </c>
    </row>
    <row r="56117" spans="1:1" x14ac:dyDescent="0.25">
      <c r="A56117" s="2" t="s">
        <v>88821</v>
      </c>
    </row>
    <row r="56118" spans="1:1" x14ac:dyDescent="0.25">
      <c r="A56118" s="2" t="s">
        <v>88822</v>
      </c>
    </row>
    <row r="56119" spans="1:1" x14ac:dyDescent="0.25">
      <c r="A56119" s="2" t="s">
        <v>88823</v>
      </c>
    </row>
    <row r="56120" spans="1:1" x14ac:dyDescent="0.25">
      <c r="A56120" s="2" t="s">
        <v>88824</v>
      </c>
    </row>
    <row r="56121" spans="1:1" x14ac:dyDescent="0.25">
      <c r="A56121" s="2" t="s">
        <v>88825</v>
      </c>
    </row>
    <row r="56122" spans="1:1" x14ac:dyDescent="0.25">
      <c r="A56122" s="2" t="s">
        <v>88826</v>
      </c>
    </row>
    <row r="56123" spans="1:1" x14ac:dyDescent="0.25">
      <c r="A56123" s="2" t="s">
        <v>88827</v>
      </c>
    </row>
    <row r="56124" spans="1:1" x14ac:dyDescent="0.25">
      <c r="A56124" s="2" t="s">
        <v>88828</v>
      </c>
    </row>
    <row r="56125" spans="1:1" x14ac:dyDescent="0.25">
      <c r="A56125" s="2" t="s">
        <v>88829</v>
      </c>
    </row>
    <row r="56126" spans="1:1" x14ac:dyDescent="0.25">
      <c r="A56126" s="2" t="s">
        <v>88830</v>
      </c>
    </row>
    <row r="56127" spans="1:1" x14ac:dyDescent="0.25">
      <c r="A56127" s="2" t="s">
        <v>88831</v>
      </c>
    </row>
    <row r="56128" spans="1:1" x14ac:dyDescent="0.25">
      <c r="A56128" s="2" t="s">
        <v>88832</v>
      </c>
    </row>
    <row r="56129" spans="1:1" x14ac:dyDescent="0.25">
      <c r="A56129" s="2" t="s">
        <v>88833</v>
      </c>
    </row>
    <row r="56130" spans="1:1" x14ac:dyDescent="0.25">
      <c r="A56130" s="2" t="s">
        <v>88834</v>
      </c>
    </row>
    <row r="56131" spans="1:1" x14ac:dyDescent="0.25">
      <c r="A56131" s="2" t="s">
        <v>88835</v>
      </c>
    </row>
    <row r="56132" spans="1:1" x14ac:dyDescent="0.25">
      <c r="A56132" s="2" t="s">
        <v>88836</v>
      </c>
    </row>
    <row r="56133" spans="1:1" x14ac:dyDescent="0.25">
      <c r="A56133" s="2" t="s">
        <v>88837</v>
      </c>
    </row>
    <row r="56134" spans="1:1" x14ac:dyDescent="0.25">
      <c r="A56134" s="2" t="s">
        <v>88838</v>
      </c>
    </row>
    <row r="56135" spans="1:1" x14ac:dyDescent="0.25">
      <c r="A56135" s="2" t="s">
        <v>88839</v>
      </c>
    </row>
    <row r="56136" spans="1:1" x14ac:dyDescent="0.25">
      <c r="A56136" s="2" t="s">
        <v>88840</v>
      </c>
    </row>
    <row r="56137" spans="1:1" x14ac:dyDescent="0.25">
      <c r="A56137" s="2" t="s">
        <v>88841</v>
      </c>
    </row>
    <row r="56138" spans="1:1" x14ac:dyDescent="0.25">
      <c r="A56138" s="2" t="s">
        <v>88842</v>
      </c>
    </row>
    <row r="56139" spans="1:1" x14ac:dyDescent="0.25">
      <c r="A56139" s="2" t="s">
        <v>88843</v>
      </c>
    </row>
    <row r="56140" spans="1:1" x14ac:dyDescent="0.25">
      <c r="A56140" s="2" t="s">
        <v>88844</v>
      </c>
    </row>
    <row r="56141" spans="1:1" x14ac:dyDescent="0.25">
      <c r="A56141" s="2" t="s">
        <v>88845</v>
      </c>
    </row>
    <row r="56142" spans="1:1" x14ac:dyDescent="0.25">
      <c r="A56142" s="2" t="s">
        <v>88846</v>
      </c>
    </row>
    <row r="56143" spans="1:1" x14ac:dyDescent="0.25">
      <c r="A56143" s="2" t="s">
        <v>88847</v>
      </c>
    </row>
    <row r="56144" spans="1:1" x14ac:dyDescent="0.25">
      <c r="A56144" s="2" t="s">
        <v>88848</v>
      </c>
    </row>
    <row r="56145" spans="1:1" x14ac:dyDescent="0.25">
      <c r="A56145" s="2" t="s">
        <v>88849</v>
      </c>
    </row>
    <row r="56146" spans="1:1" x14ac:dyDescent="0.25">
      <c r="A56146" s="2" t="s">
        <v>88850</v>
      </c>
    </row>
    <row r="56147" spans="1:1" x14ac:dyDescent="0.25">
      <c r="A56147" s="2" t="s">
        <v>88851</v>
      </c>
    </row>
    <row r="56148" spans="1:1" x14ac:dyDescent="0.25">
      <c r="A56148" s="2" t="s">
        <v>88852</v>
      </c>
    </row>
    <row r="56149" spans="1:1" x14ac:dyDescent="0.25">
      <c r="A56149" s="2" t="s">
        <v>88853</v>
      </c>
    </row>
    <row r="56150" spans="1:1" x14ac:dyDescent="0.25">
      <c r="A56150" s="2" t="s">
        <v>88854</v>
      </c>
    </row>
    <row r="56151" spans="1:1" x14ac:dyDescent="0.25">
      <c r="A56151" s="2" t="s">
        <v>88855</v>
      </c>
    </row>
    <row r="56152" spans="1:1" x14ac:dyDescent="0.25">
      <c r="A56152" s="2" t="s">
        <v>88856</v>
      </c>
    </row>
    <row r="56153" spans="1:1" x14ac:dyDescent="0.25">
      <c r="A56153" s="2" t="s">
        <v>88857</v>
      </c>
    </row>
    <row r="56154" spans="1:1" x14ac:dyDescent="0.25">
      <c r="A56154" s="2" t="s">
        <v>88858</v>
      </c>
    </row>
    <row r="56155" spans="1:1" x14ac:dyDescent="0.25">
      <c r="A56155" s="2" t="s">
        <v>88859</v>
      </c>
    </row>
    <row r="56156" spans="1:1" x14ac:dyDescent="0.25">
      <c r="A56156" s="2" t="s">
        <v>88860</v>
      </c>
    </row>
    <row r="56157" spans="1:1" x14ac:dyDescent="0.25">
      <c r="A56157" s="2" t="s">
        <v>88861</v>
      </c>
    </row>
    <row r="56158" spans="1:1" x14ac:dyDescent="0.25">
      <c r="A56158" s="2" t="s">
        <v>88862</v>
      </c>
    </row>
    <row r="56159" spans="1:1" x14ac:dyDescent="0.25">
      <c r="A56159" s="2" t="s">
        <v>88863</v>
      </c>
    </row>
    <row r="56160" spans="1:1" x14ac:dyDescent="0.25">
      <c r="A56160" s="2" t="s">
        <v>88864</v>
      </c>
    </row>
    <row r="56161" spans="1:1" x14ac:dyDescent="0.25">
      <c r="A56161" s="2" t="s">
        <v>88865</v>
      </c>
    </row>
    <row r="56162" spans="1:1" x14ac:dyDescent="0.25">
      <c r="A56162" s="2" t="s">
        <v>88866</v>
      </c>
    </row>
    <row r="56163" spans="1:1" x14ac:dyDescent="0.25">
      <c r="A56163" s="2" t="s">
        <v>88867</v>
      </c>
    </row>
    <row r="56164" spans="1:1" x14ac:dyDescent="0.25">
      <c r="A56164" s="2" t="s">
        <v>88868</v>
      </c>
    </row>
    <row r="56165" spans="1:1" x14ac:dyDescent="0.25">
      <c r="A56165" s="2" t="s">
        <v>88869</v>
      </c>
    </row>
    <row r="56166" spans="1:1" x14ac:dyDescent="0.25">
      <c r="A56166" s="2" t="s">
        <v>88870</v>
      </c>
    </row>
    <row r="56167" spans="1:1" x14ac:dyDescent="0.25">
      <c r="A56167" s="2" t="s">
        <v>88871</v>
      </c>
    </row>
    <row r="56168" spans="1:1" x14ac:dyDescent="0.25">
      <c r="A56168" s="2" t="s">
        <v>88872</v>
      </c>
    </row>
    <row r="56169" spans="1:1" x14ac:dyDescent="0.25">
      <c r="A56169" s="2" t="s">
        <v>88873</v>
      </c>
    </row>
    <row r="56170" spans="1:1" x14ac:dyDescent="0.25">
      <c r="A56170" s="2" t="s">
        <v>88874</v>
      </c>
    </row>
    <row r="56171" spans="1:1" x14ac:dyDescent="0.25">
      <c r="A56171" s="2" t="s">
        <v>88875</v>
      </c>
    </row>
    <row r="56172" spans="1:1" x14ac:dyDescent="0.25">
      <c r="A56172" s="2" t="s">
        <v>88876</v>
      </c>
    </row>
    <row r="56173" spans="1:1" x14ac:dyDescent="0.25">
      <c r="A56173" s="2" t="s">
        <v>88877</v>
      </c>
    </row>
    <row r="56174" spans="1:1" x14ac:dyDescent="0.25">
      <c r="A56174" s="2" t="s">
        <v>88878</v>
      </c>
    </row>
    <row r="56175" spans="1:1" x14ac:dyDescent="0.25">
      <c r="A56175" s="2" t="s">
        <v>88879</v>
      </c>
    </row>
    <row r="56176" spans="1:1" x14ac:dyDescent="0.25">
      <c r="A56176" s="2" t="s">
        <v>88880</v>
      </c>
    </row>
    <row r="56177" spans="1:1" x14ac:dyDescent="0.25">
      <c r="A56177" s="2" t="s">
        <v>88881</v>
      </c>
    </row>
    <row r="56178" spans="1:1" x14ac:dyDescent="0.25">
      <c r="A56178" s="2" t="s">
        <v>88882</v>
      </c>
    </row>
    <row r="56179" spans="1:1" x14ac:dyDescent="0.25">
      <c r="A56179" s="2" t="s">
        <v>88883</v>
      </c>
    </row>
    <row r="56180" spans="1:1" x14ac:dyDescent="0.25">
      <c r="A56180" s="2" t="s">
        <v>88884</v>
      </c>
    </row>
    <row r="56181" spans="1:1" x14ac:dyDescent="0.25">
      <c r="A56181" s="2" t="s">
        <v>88885</v>
      </c>
    </row>
    <row r="56182" spans="1:1" x14ac:dyDescent="0.25">
      <c r="A56182" s="2" t="s">
        <v>88886</v>
      </c>
    </row>
    <row r="56183" spans="1:1" x14ac:dyDescent="0.25">
      <c r="A56183" s="2" t="s">
        <v>88887</v>
      </c>
    </row>
    <row r="56184" spans="1:1" x14ac:dyDescent="0.25">
      <c r="A56184" s="2" t="s">
        <v>88888</v>
      </c>
    </row>
    <row r="56185" spans="1:1" x14ac:dyDescent="0.25">
      <c r="A56185" s="2" t="s">
        <v>88889</v>
      </c>
    </row>
    <row r="56186" spans="1:1" x14ac:dyDescent="0.25">
      <c r="A56186" s="2" t="s">
        <v>88890</v>
      </c>
    </row>
    <row r="56187" spans="1:1" x14ac:dyDescent="0.25">
      <c r="A56187" s="2" t="s">
        <v>88891</v>
      </c>
    </row>
    <row r="56188" spans="1:1" x14ac:dyDescent="0.25">
      <c r="A56188" s="2" t="s">
        <v>88892</v>
      </c>
    </row>
    <row r="56189" spans="1:1" x14ac:dyDescent="0.25">
      <c r="A56189" s="2" t="s">
        <v>88893</v>
      </c>
    </row>
    <row r="56190" spans="1:1" x14ac:dyDescent="0.25">
      <c r="A56190" s="2" t="s">
        <v>88894</v>
      </c>
    </row>
    <row r="56191" spans="1:1" x14ac:dyDescent="0.25">
      <c r="A56191" s="2" t="s">
        <v>88895</v>
      </c>
    </row>
    <row r="56192" spans="1:1" x14ac:dyDescent="0.25">
      <c r="A56192" s="2" t="s">
        <v>88896</v>
      </c>
    </row>
    <row r="56193" spans="1:1" x14ac:dyDescent="0.25">
      <c r="A56193" s="2" t="s">
        <v>88897</v>
      </c>
    </row>
    <row r="56194" spans="1:1" x14ac:dyDescent="0.25">
      <c r="A56194" s="2" t="s">
        <v>88898</v>
      </c>
    </row>
    <row r="56195" spans="1:1" x14ac:dyDescent="0.25">
      <c r="A56195" s="2" t="s">
        <v>88899</v>
      </c>
    </row>
    <row r="56196" spans="1:1" x14ac:dyDescent="0.25">
      <c r="A56196" s="2" t="s">
        <v>88900</v>
      </c>
    </row>
    <row r="56197" spans="1:1" x14ac:dyDescent="0.25">
      <c r="A56197" s="2" t="s">
        <v>88901</v>
      </c>
    </row>
    <row r="56198" spans="1:1" x14ac:dyDescent="0.25">
      <c r="A56198" s="2" t="s">
        <v>88902</v>
      </c>
    </row>
    <row r="56199" spans="1:1" x14ac:dyDescent="0.25">
      <c r="A56199" s="2" t="s">
        <v>88903</v>
      </c>
    </row>
    <row r="56200" spans="1:1" x14ac:dyDescent="0.25">
      <c r="A56200" s="2" t="s">
        <v>88904</v>
      </c>
    </row>
    <row r="56201" spans="1:1" x14ac:dyDescent="0.25">
      <c r="A56201" s="2" t="s">
        <v>88905</v>
      </c>
    </row>
    <row r="56202" spans="1:1" x14ac:dyDescent="0.25">
      <c r="A56202" s="2" t="s">
        <v>88906</v>
      </c>
    </row>
    <row r="56203" spans="1:1" x14ac:dyDescent="0.25">
      <c r="A56203" s="2" t="s">
        <v>88907</v>
      </c>
    </row>
    <row r="56204" spans="1:1" x14ac:dyDescent="0.25">
      <c r="A56204" s="2" t="s">
        <v>88908</v>
      </c>
    </row>
    <row r="56205" spans="1:1" x14ac:dyDescent="0.25">
      <c r="A56205" s="2" t="s">
        <v>88909</v>
      </c>
    </row>
    <row r="56206" spans="1:1" x14ac:dyDescent="0.25">
      <c r="A56206" s="2" t="s">
        <v>88910</v>
      </c>
    </row>
    <row r="56207" spans="1:1" x14ac:dyDescent="0.25">
      <c r="A56207" s="2" t="s">
        <v>88911</v>
      </c>
    </row>
    <row r="56208" spans="1:1" x14ac:dyDescent="0.25">
      <c r="A56208" s="2" t="s">
        <v>88912</v>
      </c>
    </row>
    <row r="56209" spans="1:1" x14ac:dyDescent="0.25">
      <c r="A56209" s="2" t="s">
        <v>88913</v>
      </c>
    </row>
    <row r="56210" spans="1:1" x14ac:dyDescent="0.25">
      <c r="A56210" s="2" t="s">
        <v>88914</v>
      </c>
    </row>
    <row r="56211" spans="1:1" x14ac:dyDescent="0.25">
      <c r="A56211" s="2" t="s">
        <v>88915</v>
      </c>
    </row>
    <row r="56212" spans="1:1" x14ac:dyDescent="0.25">
      <c r="A56212" s="2" t="s">
        <v>88916</v>
      </c>
    </row>
    <row r="56213" spans="1:1" x14ac:dyDescent="0.25">
      <c r="A56213" s="2" t="s">
        <v>88917</v>
      </c>
    </row>
    <row r="56214" spans="1:1" x14ac:dyDescent="0.25">
      <c r="A56214" s="2" t="s">
        <v>88918</v>
      </c>
    </row>
    <row r="56215" spans="1:1" x14ac:dyDescent="0.25">
      <c r="A56215" s="2" t="s">
        <v>88919</v>
      </c>
    </row>
    <row r="56216" spans="1:1" x14ac:dyDescent="0.25">
      <c r="A56216" s="2" t="s">
        <v>88920</v>
      </c>
    </row>
    <row r="56217" spans="1:1" x14ac:dyDescent="0.25">
      <c r="A56217" s="2" t="s">
        <v>88921</v>
      </c>
    </row>
    <row r="56218" spans="1:1" x14ac:dyDescent="0.25">
      <c r="A56218" s="2" t="s">
        <v>88922</v>
      </c>
    </row>
    <row r="56219" spans="1:1" x14ac:dyDescent="0.25">
      <c r="A56219" s="2" t="s">
        <v>88923</v>
      </c>
    </row>
    <row r="56220" spans="1:1" x14ac:dyDescent="0.25">
      <c r="A56220" s="2" t="s">
        <v>88924</v>
      </c>
    </row>
    <row r="56221" spans="1:1" x14ac:dyDescent="0.25">
      <c r="A56221" s="2" t="s">
        <v>88925</v>
      </c>
    </row>
    <row r="56222" spans="1:1" x14ac:dyDescent="0.25">
      <c r="A56222" s="2" t="s">
        <v>88926</v>
      </c>
    </row>
    <row r="56223" spans="1:1" x14ac:dyDescent="0.25">
      <c r="A56223" s="2" t="s">
        <v>88927</v>
      </c>
    </row>
    <row r="56224" spans="1:1" x14ac:dyDescent="0.25">
      <c r="A56224" s="2" t="s">
        <v>88928</v>
      </c>
    </row>
    <row r="56225" spans="1:1" x14ac:dyDescent="0.25">
      <c r="A56225" s="2" t="s">
        <v>88929</v>
      </c>
    </row>
    <row r="56226" spans="1:1" x14ac:dyDescent="0.25">
      <c r="A56226" s="2" t="s">
        <v>88930</v>
      </c>
    </row>
    <row r="56227" spans="1:1" x14ac:dyDescent="0.25">
      <c r="A56227" s="2" t="s">
        <v>88931</v>
      </c>
    </row>
    <row r="56228" spans="1:1" x14ac:dyDescent="0.25">
      <c r="A56228" s="2" t="s">
        <v>88932</v>
      </c>
    </row>
    <row r="56229" spans="1:1" x14ac:dyDescent="0.25">
      <c r="A56229" s="2" t="s">
        <v>88933</v>
      </c>
    </row>
    <row r="56230" spans="1:1" x14ac:dyDescent="0.25">
      <c r="A56230" s="2" t="s">
        <v>88934</v>
      </c>
    </row>
    <row r="56231" spans="1:1" x14ac:dyDescent="0.25">
      <c r="A56231" s="2" t="s">
        <v>88935</v>
      </c>
    </row>
    <row r="56232" spans="1:1" x14ac:dyDescent="0.25">
      <c r="A56232" s="2" t="s">
        <v>88936</v>
      </c>
    </row>
    <row r="56233" spans="1:1" x14ac:dyDescent="0.25">
      <c r="A56233" s="2" t="s">
        <v>88937</v>
      </c>
    </row>
    <row r="56234" spans="1:1" x14ac:dyDescent="0.25">
      <c r="A56234" s="2" t="s">
        <v>88938</v>
      </c>
    </row>
    <row r="56235" spans="1:1" x14ac:dyDescent="0.25">
      <c r="A56235" s="2" t="s">
        <v>88939</v>
      </c>
    </row>
    <row r="56236" spans="1:1" x14ac:dyDescent="0.25">
      <c r="A56236" s="2" t="s">
        <v>88940</v>
      </c>
    </row>
    <row r="56237" spans="1:1" x14ac:dyDescent="0.25">
      <c r="A56237" s="2" t="s">
        <v>88941</v>
      </c>
    </row>
    <row r="56238" spans="1:1" x14ac:dyDescent="0.25">
      <c r="A56238" s="2" t="s">
        <v>88942</v>
      </c>
    </row>
    <row r="56239" spans="1:1" x14ac:dyDescent="0.25">
      <c r="A56239" s="2" t="s">
        <v>88943</v>
      </c>
    </row>
    <row r="56240" spans="1:1" x14ac:dyDescent="0.25">
      <c r="A56240" s="2" t="s">
        <v>88944</v>
      </c>
    </row>
    <row r="56241" spans="1:1" x14ac:dyDescent="0.25">
      <c r="A56241" s="2" t="s">
        <v>88945</v>
      </c>
    </row>
    <row r="56242" spans="1:1" x14ac:dyDescent="0.25">
      <c r="A56242" s="2" t="s">
        <v>88946</v>
      </c>
    </row>
    <row r="56243" spans="1:1" x14ac:dyDescent="0.25">
      <c r="A56243" s="2" t="s">
        <v>88947</v>
      </c>
    </row>
    <row r="56244" spans="1:1" x14ac:dyDescent="0.25">
      <c r="A56244" s="2" t="s">
        <v>88948</v>
      </c>
    </row>
    <row r="56245" spans="1:1" x14ac:dyDescent="0.25">
      <c r="A56245" s="2" t="s">
        <v>88949</v>
      </c>
    </row>
    <row r="56246" spans="1:1" x14ac:dyDescent="0.25">
      <c r="A56246" s="2" t="s">
        <v>88950</v>
      </c>
    </row>
    <row r="56247" spans="1:1" x14ac:dyDescent="0.25">
      <c r="A56247" s="2" t="s">
        <v>88951</v>
      </c>
    </row>
    <row r="56248" spans="1:1" x14ac:dyDescent="0.25">
      <c r="A56248" s="2" t="s">
        <v>88952</v>
      </c>
    </row>
    <row r="56249" spans="1:1" x14ac:dyDescent="0.25">
      <c r="A56249" s="2" t="s">
        <v>88953</v>
      </c>
    </row>
    <row r="56250" spans="1:1" x14ac:dyDescent="0.25">
      <c r="A56250" s="2" t="s">
        <v>88954</v>
      </c>
    </row>
    <row r="56251" spans="1:1" x14ac:dyDescent="0.25">
      <c r="A56251" s="2" t="s">
        <v>88955</v>
      </c>
    </row>
    <row r="56252" spans="1:1" x14ac:dyDescent="0.25">
      <c r="A56252" s="2" t="s">
        <v>88956</v>
      </c>
    </row>
    <row r="56253" spans="1:1" x14ac:dyDescent="0.25">
      <c r="A56253" s="2" t="s">
        <v>88957</v>
      </c>
    </row>
    <row r="56254" spans="1:1" x14ac:dyDescent="0.25">
      <c r="A56254" s="2" t="s">
        <v>88958</v>
      </c>
    </row>
    <row r="56255" spans="1:1" x14ac:dyDescent="0.25">
      <c r="A56255" s="2" t="s">
        <v>88959</v>
      </c>
    </row>
    <row r="56256" spans="1:1" x14ac:dyDescent="0.25">
      <c r="A56256" s="2" t="s">
        <v>88960</v>
      </c>
    </row>
    <row r="56257" spans="1:1" x14ac:dyDescent="0.25">
      <c r="A56257" s="2" t="s">
        <v>88961</v>
      </c>
    </row>
    <row r="56258" spans="1:1" x14ac:dyDescent="0.25">
      <c r="A56258" s="2" t="s">
        <v>88962</v>
      </c>
    </row>
    <row r="56259" spans="1:1" x14ac:dyDescent="0.25">
      <c r="A56259" s="2" t="s">
        <v>88963</v>
      </c>
    </row>
    <row r="56260" spans="1:1" x14ac:dyDescent="0.25">
      <c r="A56260" s="2" t="s">
        <v>88964</v>
      </c>
    </row>
    <row r="56261" spans="1:1" x14ac:dyDescent="0.25">
      <c r="A56261" s="2" t="s">
        <v>88965</v>
      </c>
    </row>
    <row r="56262" spans="1:1" x14ac:dyDescent="0.25">
      <c r="A56262" s="2" t="s">
        <v>88966</v>
      </c>
    </row>
    <row r="56263" spans="1:1" x14ac:dyDescent="0.25">
      <c r="A56263" s="2" t="s">
        <v>88967</v>
      </c>
    </row>
    <row r="56264" spans="1:1" x14ac:dyDescent="0.25">
      <c r="A56264" s="2" t="s">
        <v>88968</v>
      </c>
    </row>
    <row r="56265" spans="1:1" x14ac:dyDescent="0.25">
      <c r="A56265" s="2" t="s">
        <v>88969</v>
      </c>
    </row>
    <row r="56266" spans="1:1" x14ac:dyDescent="0.25">
      <c r="A56266" s="2" t="s">
        <v>88970</v>
      </c>
    </row>
    <row r="56267" spans="1:1" x14ac:dyDescent="0.25">
      <c r="A56267" s="2" t="s">
        <v>88971</v>
      </c>
    </row>
    <row r="56268" spans="1:1" x14ac:dyDescent="0.25">
      <c r="A56268" s="2" t="s">
        <v>88972</v>
      </c>
    </row>
    <row r="56269" spans="1:1" x14ac:dyDescent="0.25">
      <c r="A56269" s="2" t="s">
        <v>88973</v>
      </c>
    </row>
    <row r="56270" spans="1:1" x14ac:dyDescent="0.25">
      <c r="A56270" s="2" t="s">
        <v>88974</v>
      </c>
    </row>
    <row r="56271" spans="1:1" x14ac:dyDescent="0.25">
      <c r="A56271" s="2" t="s">
        <v>88975</v>
      </c>
    </row>
    <row r="56272" spans="1:1" x14ac:dyDescent="0.25">
      <c r="A56272" s="2" t="s">
        <v>88976</v>
      </c>
    </row>
    <row r="56273" spans="1:1" x14ac:dyDescent="0.25">
      <c r="A56273" s="2" t="s">
        <v>88977</v>
      </c>
    </row>
    <row r="56274" spans="1:1" x14ac:dyDescent="0.25">
      <c r="A56274" s="2" t="s">
        <v>88978</v>
      </c>
    </row>
    <row r="56275" spans="1:1" x14ac:dyDescent="0.25">
      <c r="A56275" s="2" t="s">
        <v>88979</v>
      </c>
    </row>
    <row r="56276" spans="1:1" x14ac:dyDescent="0.25">
      <c r="A56276" s="2" t="s">
        <v>88980</v>
      </c>
    </row>
    <row r="56277" spans="1:1" x14ac:dyDescent="0.25">
      <c r="A56277" s="2" t="s">
        <v>88981</v>
      </c>
    </row>
    <row r="56278" spans="1:1" x14ac:dyDescent="0.25">
      <c r="A56278" s="2" t="s">
        <v>88982</v>
      </c>
    </row>
    <row r="56279" spans="1:1" x14ac:dyDescent="0.25">
      <c r="A56279" s="2" t="s">
        <v>88983</v>
      </c>
    </row>
    <row r="56280" spans="1:1" x14ac:dyDescent="0.25">
      <c r="A56280" s="2" t="s">
        <v>88984</v>
      </c>
    </row>
    <row r="56281" spans="1:1" x14ac:dyDescent="0.25">
      <c r="A56281" s="2" t="s">
        <v>88985</v>
      </c>
    </row>
    <row r="56282" spans="1:1" x14ac:dyDescent="0.25">
      <c r="A56282" s="2" t="s">
        <v>88986</v>
      </c>
    </row>
    <row r="56283" spans="1:1" x14ac:dyDescent="0.25">
      <c r="A56283" s="2" t="s">
        <v>88987</v>
      </c>
    </row>
    <row r="56284" spans="1:1" x14ac:dyDescent="0.25">
      <c r="A56284" s="2" t="s">
        <v>88988</v>
      </c>
    </row>
    <row r="56285" spans="1:1" x14ac:dyDescent="0.25">
      <c r="A56285" s="2" t="s">
        <v>88989</v>
      </c>
    </row>
    <row r="56286" spans="1:1" x14ac:dyDescent="0.25">
      <c r="A56286" s="2" t="s">
        <v>88990</v>
      </c>
    </row>
    <row r="56287" spans="1:1" x14ac:dyDescent="0.25">
      <c r="A56287" s="2" t="s">
        <v>88991</v>
      </c>
    </row>
    <row r="56288" spans="1:1" x14ac:dyDescent="0.25">
      <c r="A56288" s="2" t="s">
        <v>88992</v>
      </c>
    </row>
    <row r="56289" spans="1:1" x14ac:dyDescent="0.25">
      <c r="A56289" s="2" t="s">
        <v>88993</v>
      </c>
    </row>
    <row r="56290" spans="1:1" x14ac:dyDescent="0.25">
      <c r="A56290" s="2" t="s">
        <v>88994</v>
      </c>
    </row>
    <row r="56291" spans="1:1" x14ac:dyDescent="0.25">
      <c r="A56291" s="2" t="s">
        <v>88995</v>
      </c>
    </row>
    <row r="56292" spans="1:1" x14ac:dyDescent="0.25">
      <c r="A56292" s="2" t="s">
        <v>88996</v>
      </c>
    </row>
    <row r="56293" spans="1:1" x14ac:dyDescent="0.25">
      <c r="A56293" s="2" t="s">
        <v>88997</v>
      </c>
    </row>
    <row r="56294" spans="1:1" x14ac:dyDescent="0.25">
      <c r="A56294" s="2" t="s">
        <v>88998</v>
      </c>
    </row>
    <row r="56295" spans="1:1" x14ac:dyDescent="0.25">
      <c r="A56295" s="2" t="s">
        <v>88999</v>
      </c>
    </row>
    <row r="56296" spans="1:1" x14ac:dyDescent="0.25">
      <c r="A56296" s="2" t="s">
        <v>89000</v>
      </c>
    </row>
    <row r="56297" spans="1:1" x14ac:dyDescent="0.25">
      <c r="A56297" s="2" t="s">
        <v>89001</v>
      </c>
    </row>
    <row r="56298" spans="1:1" x14ac:dyDescent="0.25">
      <c r="A56298" s="2" t="s">
        <v>89002</v>
      </c>
    </row>
    <row r="56299" spans="1:1" x14ac:dyDescent="0.25">
      <c r="A56299" s="2" t="s">
        <v>89003</v>
      </c>
    </row>
    <row r="56300" spans="1:1" x14ac:dyDescent="0.25">
      <c r="A56300" s="2" t="s">
        <v>89004</v>
      </c>
    </row>
    <row r="56301" spans="1:1" x14ac:dyDescent="0.25">
      <c r="A56301" s="2" t="s">
        <v>89005</v>
      </c>
    </row>
    <row r="56302" spans="1:1" x14ac:dyDescent="0.25">
      <c r="A56302" s="2" t="s">
        <v>89006</v>
      </c>
    </row>
    <row r="56303" spans="1:1" x14ac:dyDescent="0.25">
      <c r="A56303" s="2" t="s">
        <v>89007</v>
      </c>
    </row>
    <row r="56304" spans="1:1" x14ac:dyDescent="0.25">
      <c r="A56304" s="2" t="s">
        <v>89008</v>
      </c>
    </row>
    <row r="56305" spans="1:1" x14ac:dyDescent="0.25">
      <c r="A56305" s="2" t="s">
        <v>89009</v>
      </c>
    </row>
    <row r="56306" spans="1:1" x14ac:dyDescent="0.25">
      <c r="A56306" s="2" t="s">
        <v>89010</v>
      </c>
    </row>
    <row r="56307" spans="1:1" x14ac:dyDescent="0.25">
      <c r="A56307" s="2" t="s">
        <v>89011</v>
      </c>
    </row>
    <row r="56308" spans="1:1" x14ac:dyDescent="0.25">
      <c r="A56308" s="2" t="s">
        <v>89012</v>
      </c>
    </row>
    <row r="56309" spans="1:1" x14ac:dyDescent="0.25">
      <c r="A56309" s="2" t="s">
        <v>89013</v>
      </c>
    </row>
    <row r="56310" spans="1:1" x14ac:dyDescent="0.25">
      <c r="A56310" s="2" t="s">
        <v>89014</v>
      </c>
    </row>
    <row r="56311" spans="1:1" x14ac:dyDescent="0.25">
      <c r="A56311" s="2" t="s">
        <v>89015</v>
      </c>
    </row>
    <row r="56312" spans="1:1" x14ac:dyDescent="0.25">
      <c r="A56312" s="2" t="s">
        <v>89016</v>
      </c>
    </row>
    <row r="56313" spans="1:1" x14ac:dyDescent="0.25">
      <c r="A56313" s="2" t="s">
        <v>89017</v>
      </c>
    </row>
    <row r="56314" spans="1:1" x14ac:dyDescent="0.25">
      <c r="A56314" s="2" t="s">
        <v>89018</v>
      </c>
    </row>
    <row r="56315" spans="1:1" x14ac:dyDescent="0.25">
      <c r="A56315" s="2" t="s">
        <v>89019</v>
      </c>
    </row>
    <row r="56316" spans="1:1" x14ac:dyDescent="0.25">
      <c r="A56316" s="2" t="s">
        <v>89020</v>
      </c>
    </row>
    <row r="56317" spans="1:1" x14ac:dyDescent="0.25">
      <c r="A56317" s="2" t="s">
        <v>89021</v>
      </c>
    </row>
    <row r="56318" spans="1:1" x14ac:dyDescent="0.25">
      <c r="A56318" s="2" t="s">
        <v>89022</v>
      </c>
    </row>
    <row r="56319" spans="1:1" x14ac:dyDescent="0.25">
      <c r="A56319" s="2" t="s">
        <v>89023</v>
      </c>
    </row>
    <row r="56320" spans="1:1" x14ac:dyDescent="0.25">
      <c r="A56320" s="2" t="s">
        <v>89024</v>
      </c>
    </row>
    <row r="56321" spans="1:1" x14ac:dyDescent="0.25">
      <c r="A56321" s="2" t="s">
        <v>89025</v>
      </c>
    </row>
    <row r="56322" spans="1:1" x14ac:dyDescent="0.25">
      <c r="A56322" s="2" t="s">
        <v>89026</v>
      </c>
    </row>
    <row r="56323" spans="1:1" x14ac:dyDescent="0.25">
      <c r="A56323" s="2" t="s">
        <v>89027</v>
      </c>
    </row>
    <row r="56324" spans="1:1" x14ac:dyDescent="0.25">
      <c r="A56324" s="2" t="s">
        <v>89028</v>
      </c>
    </row>
    <row r="56325" spans="1:1" x14ac:dyDescent="0.25">
      <c r="A56325" s="2" t="s">
        <v>89029</v>
      </c>
    </row>
    <row r="56326" spans="1:1" x14ac:dyDescent="0.25">
      <c r="A56326" s="2" t="s">
        <v>89030</v>
      </c>
    </row>
    <row r="56327" spans="1:1" x14ac:dyDescent="0.25">
      <c r="A56327" s="2" t="s">
        <v>89031</v>
      </c>
    </row>
    <row r="56328" spans="1:1" x14ac:dyDescent="0.25">
      <c r="A56328" s="2" t="s">
        <v>89032</v>
      </c>
    </row>
    <row r="56329" spans="1:1" x14ac:dyDescent="0.25">
      <c r="A56329" s="2" t="s">
        <v>89033</v>
      </c>
    </row>
    <row r="56330" spans="1:1" x14ac:dyDescent="0.25">
      <c r="A56330" s="2" t="s">
        <v>89034</v>
      </c>
    </row>
    <row r="56331" spans="1:1" x14ac:dyDescent="0.25">
      <c r="A56331" s="2" t="s">
        <v>89035</v>
      </c>
    </row>
    <row r="56332" spans="1:1" x14ac:dyDescent="0.25">
      <c r="A56332" s="2" t="s">
        <v>89036</v>
      </c>
    </row>
    <row r="56333" spans="1:1" x14ac:dyDescent="0.25">
      <c r="A56333" s="2" t="s">
        <v>89037</v>
      </c>
    </row>
    <row r="56334" spans="1:1" x14ac:dyDescent="0.25">
      <c r="A56334" s="2" t="s">
        <v>89038</v>
      </c>
    </row>
    <row r="56335" spans="1:1" x14ac:dyDescent="0.25">
      <c r="A56335" s="2" t="s">
        <v>89039</v>
      </c>
    </row>
    <row r="56336" spans="1:1" x14ac:dyDescent="0.25">
      <c r="A56336" s="2" t="s">
        <v>89040</v>
      </c>
    </row>
    <row r="56337" spans="1:1" x14ac:dyDescent="0.25">
      <c r="A56337" s="2" t="s">
        <v>89041</v>
      </c>
    </row>
    <row r="56338" spans="1:1" x14ac:dyDescent="0.25">
      <c r="A56338" s="2" t="s">
        <v>89042</v>
      </c>
    </row>
    <row r="56339" spans="1:1" x14ac:dyDescent="0.25">
      <c r="A56339" s="2" t="s">
        <v>89043</v>
      </c>
    </row>
    <row r="56340" spans="1:1" x14ac:dyDescent="0.25">
      <c r="A56340" s="2" t="s">
        <v>89044</v>
      </c>
    </row>
    <row r="56341" spans="1:1" x14ac:dyDescent="0.25">
      <c r="A56341" s="2" t="s">
        <v>89045</v>
      </c>
    </row>
    <row r="56342" spans="1:1" x14ac:dyDescent="0.25">
      <c r="A56342" s="2" t="s">
        <v>89046</v>
      </c>
    </row>
    <row r="56343" spans="1:1" x14ac:dyDescent="0.25">
      <c r="A56343" s="2" t="s">
        <v>89047</v>
      </c>
    </row>
    <row r="56344" spans="1:1" x14ac:dyDescent="0.25">
      <c r="A56344" s="2" t="s">
        <v>89048</v>
      </c>
    </row>
    <row r="56345" spans="1:1" x14ac:dyDescent="0.25">
      <c r="A56345" s="2" t="s">
        <v>89049</v>
      </c>
    </row>
    <row r="56346" spans="1:1" x14ac:dyDescent="0.25">
      <c r="A56346" s="2" t="s">
        <v>89050</v>
      </c>
    </row>
    <row r="56347" spans="1:1" x14ac:dyDescent="0.25">
      <c r="A56347" s="2" t="s">
        <v>89051</v>
      </c>
    </row>
    <row r="56348" spans="1:1" x14ac:dyDescent="0.25">
      <c r="A56348" s="2" t="s">
        <v>89052</v>
      </c>
    </row>
    <row r="56349" spans="1:1" x14ac:dyDescent="0.25">
      <c r="A56349" s="2" t="s">
        <v>89053</v>
      </c>
    </row>
    <row r="56350" spans="1:1" x14ac:dyDescent="0.25">
      <c r="A56350" s="2" t="s">
        <v>89054</v>
      </c>
    </row>
    <row r="56351" spans="1:1" x14ac:dyDescent="0.25">
      <c r="A56351" s="2" t="s">
        <v>89055</v>
      </c>
    </row>
    <row r="56352" spans="1:1" x14ac:dyDescent="0.25">
      <c r="A56352" s="2" t="s">
        <v>89056</v>
      </c>
    </row>
    <row r="56353" spans="1:1" x14ac:dyDescent="0.25">
      <c r="A56353" s="2" t="s">
        <v>89057</v>
      </c>
    </row>
    <row r="56354" spans="1:1" x14ac:dyDescent="0.25">
      <c r="A56354" s="2" t="s">
        <v>89058</v>
      </c>
    </row>
    <row r="56355" spans="1:1" x14ac:dyDescent="0.25">
      <c r="A56355" s="2" t="s">
        <v>89059</v>
      </c>
    </row>
    <row r="56356" spans="1:1" x14ac:dyDescent="0.25">
      <c r="A56356" s="2" t="s">
        <v>89060</v>
      </c>
    </row>
    <row r="56357" spans="1:1" x14ac:dyDescent="0.25">
      <c r="A56357" s="2" t="s">
        <v>89061</v>
      </c>
    </row>
    <row r="56358" spans="1:1" x14ac:dyDescent="0.25">
      <c r="A56358" s="2" t="s">
        <v>89062</v>
      </c>
    </row>
    <row r="56359" spans="1:1" x14ac:dyDescent="0.25">
      <c r="A56359" s="2" t="s">
        <v>89063</v>
      </c>
    </row>
    <row r="56360" spans="1:1" x14ac:dyDescent="0.25">
      <c r="A56360" s="2" t="s">
        <v>89064</v>
      </c>
    </row>
    <row r="56361" spans="1:1" x14ac:dyDescent="0.25">
      <c r="A56361" s="2" t="s">
        <v>89065</v>
      </c>
    </row>
    <row r="56362" spans="1:1" x14ac:dyDescent="0.25">
      <c r="A56362" s="2" t="s">
        <v>89066</v>
      </c>
    </row>
    <row r="56363" spans="1:1" x14ac:dyDescent="0.25">
      <c r="A56363" s="2" t="s">
        <v>89067</v>
      </c>
    </row>
    <row r="56364" spans="1:1" x14ac:dyDescent="0.25">
      <c r="A56364" s="2" t="s">
        <v>89068</v>
      </c>
    </row>
    <row r="56365" spans="1:1" x14ac:dyDescent="0.25">
      <c r="A56365" s="2" t="s">
        <v>89069</v>
      </c>
    </row>
    <row r="56366" spans="1:1" x14ac:dyDescent="0.25">
      <c r="A56366" s="2" t="s">
        <v>89070</v>
      </c>
    </row>
    <row r="56367" spans="1:1" x14ac:dyDescent="0.25">
      <c r="A56367" s="2" t="s">
        <v>89071</v>
      </c>
    </row>
    <row r="56368" spans="1:1" x14ac:dyDescent="0.25">
      <c r="A56368" s="2" t="s">
        <v>89072</v>
      </c>
    </row>
    <row r="56369" spans="1:1" x14ac:dyDescent="0.25">
      <c r="A56369" s="2" t="s">
        <v>89073</v>
      </c>
    </row>
    <row r="56370" spans="1:1" x14ac:dyDescent="0.25">
      <c r="A56370" s="2" t="s">
        <v>89074</v>
      </c>
    </row>
    <row r="56371" spans="1:1" x14ac:dyDescent="0.25">
      <c r="A56371" s="2" t="s">
        <v>89075</v>
      </c>
    </row>
    <row r="56372" spans="1:1" x14ac:dyDescent="0.25">
      <c r="A56372" s="2" t="s">
        <v>89076</v>
      </c>
    </row>
    <row r="56373" spans="1:1" x14ac:dyDescent="0.25">
      <c r="A56373" s="2" t="s">
        <v>89077</v>
      </c>
    </row>
    <row r="56374" spans="1:1" x14ac:dyDescent="0.25">
      <c r="A56374" s="2" t="s">
        <v>89078</v>
      </c>
    </row>
    <row r="56375" spans="1:1" x14ac:dyDescent="0.25">
      <c r="A56375" s="2" t="s">
        <v>89079</v>
      </c>
    </row>
    <row r="56376" spans="1:1" x14ac:dyDescent="0.25">
      <c r="A56376" s="2" t="s">
        <v>89080</v>
      </c>
    </row>
    <row r="56377" spans="1:1" x14ac:dyDescent="0.25">
      <c r="A56377" s="2" t="s">
        <v>89081</v>
      </c>
    </row>
    <row r="56378" spans="1:1" x14ac:dyDescent="0.25">
      <c r="A56378" s="2" t="s">
        <v>89082</v>
      </c>
    </row>
    <row r="56379" spans="1:1" x14ac:dyDescent="0.25">
      <c r="A56379" s="2" t="s">
        <v>89083</v>
      </c>
    </row>
    <row r="56380" spans="1:1" x14ac:dyDescent="0.25">
      <c r="A56380" s="2" t="s">
        <v>89084</v>
      </c>
    </row>
    <row r="56381" spans="1:1" x14ac:dyDescent="0.25">
      <c r="A56381" s="2" t="s">
        <v>89085</v>
      </c>
    </row>
    <row r="56382" spans="1:1" x14ac:dyDescent="0.25">
      <c r="A56382" s="2" t="s">
        <v>89086</v>
      </c>
    </row>
    <row r="56383" spans="1:1" x14ac:dyDescent="0.25">
      <c r="A56383" s="2" t="s">
        <v>89087</v>
      </c>
    </row>
    <row r="56384" spans="1:1" x14ac:dyDescent="0.25">
      <c r="A56384" s="2" t="s">
        <v>89088</v>
      </c>
    </row>
    <row r="56385" spans="1:1" x14ac:dyDescent="0.25">
      <c r="A56385" s="2" t="s">
        <v>89089</v>
      </c>
    </row>
    <row r="56386" spans="1:1" x14ac:dyDescent="0.25">
      <c r="A56386" s="2" t="s">
        <v>89090</v>
      </c>
    </row>
    <row r="56387" spans="1:1" x14ac:dyDescent="0.25">
      <c r="A56387" s="2" t="s">
        <v>89091</v>
      </c>
    </row>
    <row r="56388" spans="1:1" x14ac:dyDescent="0.25">
      <c r="A56388" s="2" t="s">
        <v>89092</v>
      </c>
    </row>
    <row r="56389" spans="1:1" x14ac:dyDescent="0.25">
      <c r="A56389" s="2" t="s">
        <v>89093</v>
      </c>
    </row>
    <row r="56390" spans="1:1" x14ac:dyDescent="0.25">
      <c r="A56390" s="2" t="s">
        <v>89094</v>
      </c>
    </row>
    <row r="56391" spans="1:1" x14ac:dyDescent="0.25">
      <c r="A56391" s="2" t="s">
        <v>89095</v>
      </c>
    </row>
    <row r="56392" spans="1:1" x14ac:dyDescent="0.25">
      <c r="A56392" s="2" t="s">
        <v>89096</v>
      </c>
    </row>
    <row r="56393" spans="1:1" x14ac:dyDescent="0.25">
      <c r="A56393" s="2" t="s">
        <v>89097</v>
      </c>
    </row>
    <row r="56394" spans="1:1" x14ac:dyDescent="0.25">
      <c r="A56394" s="2" t="s">
        <v>89098</v>
      </c>
    </row>
    <row r="56395" spans="1:1" x14ac:dyDescent="0.25">
      <c r="A56395" s="2" t="s">
        <v>89099</v>
      </c>
    </row>
    <row r="56396" spans="1:1" x14ac:dyDescent="0.25">
      <c r="A56396" s="2" t="s">
        <v>89100</v>
      </c>
    </row>
    <row r="56397" spans="1:1" x14ac:dyDescent="0.25">
      <c r="A56397" s="2" t="s">
        <v>89101</v>
      </c>
    </row>
    <row r="56398" spans="1:1" x14ac:dyDescent="0.25">
      <c r="A56398" s="2" t="s">
        <v>89102</v>
      </c>
    </row>
    <row r="56399" spans="1:1" x14ac:dyDescent="0.25">
      <c r="A56399" s="2" t="s">
        <v>89103</v>
      </c>
    </row>
    <row r="56400" spans="1:1" x14ac:dyDescent="0.25">
      <c r="A56400" s="2" t="s">
        <v>89104</v>
      </c>
    </row>
    <row r="56401" spans="1:1" x14ac:dyDescent="0.25">
      <c r="A56401" s="2" t="s">
        <v>89105</v>
      </c>
    </row>
    <row r="56402" spans="1:1" x14ac:dyDescent="0.25">
      <c r="A56402" s="2" t="s">
        <v>89106</v>
      </c>
    </row>
    <row r="56403" spans="1:1" x14ac:dyDescent="0.25">
      <c r="A56403" s="2" t="s">
        <v>89107</v>
      </c>
    </row>
    <row r="56404" spans="1:1" x14ac:dyDescent="0.25">
      <c r="A56404" s="2" t="s">
        <v>89108</v>
      </c>
    </row>
    <row r="56405" spans="1:1" x14ac:dyDescent="0.25">
      <c r="A56405" s="2" t="s">
        <v>89109</v>
      </c>
    </row>
    <row r="56406" spans="1:1" x14ac:dyDescent="0.25">
      <c r="A56406" s="2" t="s">
        <v>89110</v>
      </c>
    </row>
    <row r="56407" spans="1:1" x14ac:dyDescent="0.25">
      <c r="A56407" s="2" t="s">
        <v>89111</v>
      </c>
    </row>
    <row r="56408" spans="1:1" x14ac:dyDescent="0.25">
      <c r="A56408" s="2" t="s">
        <v>89112</v>
      </c>
    </row>
    <row r="56409" spans="1:1" x14ac:dyDescent="0.25">
      <c r="A56409" s="2" t="s">
        <v>89113</v>
      </c>
    </row>
    <row r="56410" spans="1:1" x14ac:dyDescent="0.25">
      <c r="A56410" s="2" t="s">
        <v>89114</v>
      </c>
    </row>
    <row r="56411" spans="1:1" x14ac:dyDescent="0.25">
      <c r="A56411" s="2" t="s">
        <v>89115</v>
      </c>
    </row>
    <row r="56412" spans="1:1" x14ac:dyDescent="0.25">
      <c r="A56412" s="2" t="s">
        <v>89116</v>
      </c>
    </row>
    <row r="56413" spans="1:1" x14ac:dyDescent="0.25">
      <c r="A56413" s="2" t="s">
        <v>89117</v>
      </c>
    </row>
    <row r="56414" spans="1:1" x14ac:dyDescent="0.25">
      <c r="A56414" s="2" t="s">
        <v>89118</v>
      </c>
    </row>
    <row r="56415" spans="1:1" x14ac:dyDescent="0.25">
      <c r="A56415" s="2" t="s">
        <v>89119</v>
      </c>
    </row>
    <row r="56416" spans="1:1" x14ac:dyDescent="0.25">
      <c r="A56416" s="2" t="s">
        <v>89120</v>
      </c>
    </row>
    <row r="56417" spans="1:1" x14ac:dyDescent="0.25">
      <c r="A56417" s="2" t="s">
        <v>89121</v>
      </c>
    </row>
    <row r="56418" spans="1:1" x14ac:dyDescent="0.25">
      <c r="A56418" s="2" t="s">
        <v>89122</v>
      </c>
    </row>
    <row r="56419" spans="1:1" x14ac:dyDescent="0.25">
      <c r="A56419" s="2" t="s">
        <v>89123</v>
      </c>
    </row>
    <row r="56420" spans="1:1" x14ac:dyDescent="0.25">
      <c r="A56420" s="2" t="s">
        <v>89124</v>
      </c>
    </row>
    <row r="56421" spans="1:1" x14ac:dyDescent="0.25">
      <c r="A56421" s="2" t="s">
        <v>89125</v>
      </c>
    </row>
    <row r="56422" spans="1:1" x14ac:dyDescent="0.25">
      <c r="A56422" s="2" t="s">
        <v>89126</v>
      </c>
    </row>
    <row r="56423" spans="1:1" x14ac:dyDescent="0.25">
      <c r="A56423" s="2" t="s">
        <v>89127</v>
      </c>
    </row>
    <row r="56424" spans="1:1" x14ac:dyDescent="0.25">
      <c r="A56424" s="2" t="s">
        <v>89128</v>
      </c>
    </row>
    <row r="56425" spans="1:1" x14ac:dyDescent="0.25">
      <c r="A56425" s="2" t="s">
        <v>89129</v>
      </c>
    </row>
    <row r="56426" spans="1:1" x14ac:dyDescent="0.25">
      <c r="A56426" s="2" t="s">
        <v>89130</v>
      </c>
    </row>
    <row r="56427" spans="1:1" x14ac:dyDescent="0.25">
      <c r="A56427" s="2" t="s">
        <v>89131</v>
      </c>
    </row>
    <row r="56428" spans="1:1" x14ac:dyDescent="0.25">
      <c r="A56428" s="2" t="s">
        <v>89132</v>
      </c>
    </row>
    <row r="56429" spans="1:1" x14ac:dyDescent="0.25">
      <c r="A56429" s="2" t="s">
        <v>89133</v>
      </c>
    </row>
    <row r="56430" spans="1:1" x14ac:dyDescent="0.25">
      <c r="A56430" s="2" t="s">
        <v>89134</v>
      </c>
    </row>
    <row r="56431" spans="1:1" x14ac:dyDescent="0.25">
      <c r="A56431" s="2" t="s">
        <v>89135</v>
      </c>
    </row>
    <row r="56432" spans="1:1" x14ac:dyDescent="0.25">
      <c r="A56432" s="2" t="s">
        <v>89136</v>
      </c>
    </row>
    <row r="56433" spans="1:1" x14ac:dyDescent="0.25">
      <c r="A56433" s="2" t="s">
        <v>89137</v>
      </c>
    </row>
    <row r="56434" spans="1:1" x14ac:dyDescent="0.25">
      <c r="A56434" s="2" t="s">
        <v>89138</v>
      </c>
    </row>
    <row r="56435" spans="1:1" x14ac:dyDescent="0.25">
      <c r="A56435" s="2" t="s">
        <v>89139</v>
      </c>
    </row>
    <row r="56436" spans="1:1" x14ac:dyDescent="0.25">
      <c r="A56436" s="2" t="s">
        <v>89140</v>
      </c>
    </row>
    <row r="56437" spans="1:1" x14ac:dyDescent="0.25">
      <c r="A56437" s="2" t="s">
        <v>89141</v>
      </c>
    </row>
    <row r="56438" spans="1:1" x14ac:dyDescent="0.25">
      <c r="A56438" s="2" t="s">
        <v>89142</v>
      </c>
    </row>
    <row r="56439" spans="1:1" x14ac:dyDescent="0.25">
      <c r="A56439" s="2" t="s">
        <v>89143</v>
      </c>
    </row>
    <row r="56440" spans="1:1" x14ac:dyDescent="0.25">
      <c r="A56440" s="2" t="s">
        <v>89143</v>
      </c>
    </row>
    <row r="56441" spans="1:1" x14ac:dyDescent="0.25">
      <c r="A56441" s="2" t="s">
        <v>89144</v>
      </c>
    </row>
    <row r="56442" spans="1:1" x14ac:dyDescent="0.25">
      <c r="A56442" s="2" t="s">
        <v>89145</v>
      </c>
    </row>
    <row r="56443" spans="1:1" x14ac:dyDescent="0.25">
      <c r="A56443" s="2" t="s">
        <v>89146</v>
      </c>
    </row>
    <row r="56444" spans="1:1" x14ac:dyDescent="0.25">
      <c r="A56444" s="2" t="s">
        <v>89147</v>
      </c>
    </row>
    <row r="56445" spans="1:1" x14ac:dyDescent="0.25">
      <c r="A56445" s="2" t="s">
        <v>89148</v>
      </c>
    </row>
    <row r="56446" spans="1:1" x14ac:dyDescent="0.25">
      <c r="A56446" s="2" t="s">
        <v>89149</v>
      </c>
    </row>
    <row r="56447" spans="1:1" x14ac:dyDescent="0.25">
      <c r="A56447" s="2" t="s">
        <v>89150</v>
      </c>
    </row>
    <row r="56448" spans="1:1" x14ac:dyDescent="0.25">
      <c r="A56448" s="2" t="s">
        <v>89151</v>
      </c>
    </row>
    <row r="56449" spans="1:1" x14ac:dyDescent="0.25">
      <c r="A56449" s="2" t="s">
        <v>89152</v>
      </c>
    </row>
    <row r="56450" spans="1:1" x14ac:dyDescent="0.25">
      <c r="A56450" s="2" t="s">
        <v>89153</v>
      </c>
    </row>
    <row r="56451" spans="1:1" x14ac:dyDescent="0.25">
      <c r="A56451" s="2" t="s">
        <v>89154</v>
      </c>
    </row>
    <row r="56452" spans="1:1" x14ac:dyDescent="0.25">
      <c r="A56452" s="2" t="s">
        <v>89155</v>
      </c>
    </row>
    <row r="56453" spans="1:1" x14ac:dyDescent="0.25">
      <c r="A56453" s="2" t="s">
        <v>89156</v>
      </c>
    </row>
    <row r="56454" spans="1:1" x14ac:dyDescent="0.25">
      <c r="A56454" s="2" t="s">
        <v>89157</v>
      </c>
    </row>
    <row r="56455" spans="1:1" x14ac:dyDescent="0.25">
      <c r="A56455" s="2" t="s">
        <v>89158</v>
      </c>
    </row>
    <row r="56456" spans="1:1" x14ac:dyDescent="0.25">
      <c r="A56456" s="2" t="s">
        <v>89159</v>
      </c>
    </row>
    <row r="56457" spans="1:1" x14ac:dyDescent="0.25">
      <c r="A56457" s="2" t="s">
        <v>89160</v>
      </c>
    </row>
    <row r="56458" spans="1:1" x14ac:dyDescent="0.25">
      <c r="A56458" s="2" t="s">
        <v>89161</v>
      </c>
    </row>
    <row r="56459" spans="1:1" x14ac:dyDescent="0.25">
      <c r="A56459" s="2" t="s">
        <v>89162</v>
      </c>
    </row>
    <row r="56460" spans="1:1" x14ac:dyDescent="0.25">
      <c r="A56460" s="2" t="s">
        <v>89163</v>
      </c>
    </row>
    <row r="56461" spans="1:1" x14ac:dyDescent="0.25">
      <c r="A56461" s="2" t="s">
        <v>89164</v>
      </c>
    </row>
    <row r="56462" spans="1:1" x14ac:dyDescent="0.25">
      <c r="A56462" s="2" t="s">
        <v>89165</v>
      </c>
    </row>
    <row r="56463" spans="1:1" x14ac:dyDescent="0.25">
      <c r="A56463" s="2" t="s">
        <v>89166</v>
      </c>
    </row>
    <row r="56464" spans="1:1" x14ac:dyDescent="0.25">
      <c r="A56464" s="2" t="s">
        <v>89167</v>
      </c>
    </row>
    <row r="56465" spans="1:1" x14ac:dyDescent="0.25">
      <c r="A56465" s="2" t="s">
        <v>89168</v>
      </c>
    </row>
    <row r="56466" spans="1:1" x14ac:dyDescent="0.25">
      <c r="A56466" s="2" t="s">
        <v>89169</v>
      </c>
    </row>
    <row r="56467" spans="1:1" x14ac:dyDescent="0.25">
      <c r="A56467" s="2" t="s">
        <v>89170</v>
      </c>
    </row>
    <row r="56468" spans="1:1" x14ac:dyDescent="0.25">
      <c r="A56468" s="2" t="s">
        <v>89171</v>
      </c>
    </row>
    <row r="56469" spans="1:1" x14ac:dyDescent="0.25">
      <c r="A56469" s="2" t="s">
        <v>89172</v>
      </c>
    </row>
    <row r="56470" spans="1:1" x14ac:dyDescent="0.25">
      <c r="A56470" s="2" t="s">
        <v>89173</v>
      </c>
    </row>
    <row r="56471" spans="1:1" x14ac:dyDescent="0.25">
      <c r="A56471" s="2" t="s">
        <v>89174</v>
      </c>
    </row>
    <row r="56472" spans="1:1" x14ac:dyDescent="0.25">
      <c r="A56472" s="2" t="s">
        <v>89175</v>
      </c>
    </row>
    <row r="56473" spans="1:1" x14ac:dyDescent="0.25">
      <c r="A56473" s="2" t="s">
        <v>89176</v>
      </c>
    </row>
    <row r="56474" spans="1:1" x14ac:dyDescent="0.25">
      <c r="A56474" s="2" t="s">
        <v>89177</v>
      </c>
    </row>
    <row r="56475" spans="1:1" x14ac:dyDescent="0.25">
      <c r="A56475" s="2" t="s">
        <v>89178</v>
      </c>
    </row>
    <row r="56476" spans="1:1" x14ac:dyDescent="0.25">
      <c r="A56476" s="2" t="s">
        <v>89179</v>
      </c>
    </row>
    <row r="56477" spans="1:1" x14ac:dyDescent="0.25">
      <c r="A56477" s="2" t="s">
        <v>89180</v>
      </c>
    </row>
    <row r="56478" spans="1:1" x14ac:dyDescent="0.25">
      <c r="A56478" s="2" t="s">
        <v>89181</v>
      </c>
    </row>
    <row r="56479" spans="1:1" x14ac:dyDescent="0.25">
      <c r="A56479" s="2" t="s">
        <v>89182</v>
      </c>
    </row>
    <row r="56480" spans="1:1" x14ac:dyDescent="0.25">
      <c r="A56480" s="2" t="s">
        <v>89183</v>
      </c>
    </row>
    <row r="56481" spans="1:1" x14ac:dyDescent="0.25">
      <c r="A56481" s="2" t="s">
        <v>89184</v>
      </c>
    </row>
    <row r="56482" spans="1:1" x14ac:dyDescent="0.25">
      <c r="A56482" s="2" t="s">
        <v>89185</v>
      </c>
    </row>
    <row r="56483" spans="1:1" x14ac:dyDescent="0.25">
      <c r="A56483" s="2" t="s">
        <v>89186</v>
      </c>
    </row>
    <row r="56484" spans="1:1" x14ac:dyDescent="0.25">
      <c r="A56484" s="2" t="s">
        <v>89187</v>
      </c>
    </row>
    <row r="56485" spans="1:1" x14ac:dyDescent="0.25">
      <c r="A56485" s="2" t="s">
        <v>89188</v>
      </c>
    </row>
    <row r="56486" spans="1:1" x14ac:dyDescent="0.25">
      <c r="A56486" s="2" t="s">
        <v>89189</v>
      </c>
    </row>
    <row r="56487" spans="1:1" x14ac:dyDescent="0.25">
      <c r="A56487" s="2" t="s">
        <v>89190</v>
      </c>
    </row>
    <row r="56488" spans="1:1" x14ac:dyDescent="0.25">
      <c r="A56488" s="2" t="s">
        <v>89191</v>
      </c>
    </row>
    <row r="56489" spans="1:1" x14ac:dyDescent="0.25">
      <c r="A56489" s="2" t="s">
        <v>89192</v>
      </c>
    </row>
    <row r="56490" spans="1:1" x14ac:dyDescent="0.25">
      <c r="A56490" s="2" t="s">
        <v>89193</v>
      </c>
    </row>
    <row r="56491" spans="1:1" x14ac:dyDescent="0.25">
      <c r="A56491" s="2" t="s">
        <v>89194</v>
      </c>
    </row>
    <row r="56492" spans="1:1" x14ac:dyDescent="0.25">
      <c r="A56492" s="2" t="s">
        <v>89195</v>
      </c>
    </row>
    <row r="56493" spans="1:1" x14ac:dyDescent="0.25">
      <c r="A56493" s="2" t="s">
        <v>89196</v>
      </c>
    </row>
    <row r="56494" spans="1:1" x14ac:dyDescent="0.25">
      <c r="A56494" s="2" t="s">
        <v>89197</v>
      </c>
    </row>
    <row r="56495" spans="1:1" x14ac:dyDescent="0.25">
      <c r="A56495" s="2" t="s">
        <v>89198</v>
      </c>
    </row>
    <row r="56496" spans="1:1" x14ac:dyDescent="0.25">
      <c r="A56496" s="2" t="s">
        <v>89199</v>
      </c>
    </row>
    <row r="56497" spans="1:1" x14ac:dyDescent="0.25">
      <c r="A56497" s="2" t="s">
        <v>89200</v>
      </c>
    </row>
    <row r="56498" spans="1:1" x14ac:dyDescent="0.25">
      <c r="A56498" s="2" t="s">
        <v>89201</v>
      </c>
    </row>
    <row r="56499" spans="1:1" x14ac:dyDescent="0.25">
      <c r="A56499" s="2" t="s">
        <v>89202</v>
      </c>
    </row>
    <row r="56500" spans="1:1" x14ac:dyDescent="0.25">
      <c r="A56500" s="2" t="s">
        <v>89203</v>
      </c>
    </row>
    <row r="56501" spans="1:1" x14ac:dyDescent="0.25">
      <c r="A56501" s="2" t="s">
        <v>89204</v>
      </c>
    </row>
    <row r="56502" spans="1:1" x14ac:dyDescent="0.25">
      <c r="A56502" s="2" t="s">
        <v>89205</v>
      </c>
    </row>
    <row r="56503" spans="1:1" x14ac:dyDescent="0.25">
      <c r="A56503" s="2" t="s">
        <v>89206</v>
      </c>
    </row>
    <row r="56504" spans="1:1" x14ac:dyDescent="0.25">
      <c r="A56504" s="2" t="s">
        <v>89207</v>
      </c>
    </row>
    <row r="56505" spans="1:1" x14ac:dyDescent="0.25">
      <c r="A56505" s="2" t="s">
        <v>89208</v>
      </c>
    </row>
    <row r="56506" spans="1:1" x14ac:dyDescent="0.25">
      <c r="A56506" s="2" t="s">
        <v>89209</v>
      </c>
    </row>
    <row r="56507" spans="1:1" x14ac:dyDescent="0.25">
      <c r="A56507" s="2" t="s">
        <v>89210</v>
      </c>
    </row>
    <row r="56508" spans="1:1" x14ac:dyDescent="0.25">
      <c r="A56508" s="2" t="s">
        <v>89211</v>
      </c>
    </row>
    <row r="56509" spans="1:1" x14ac:dyDescent="0.25">
      <c r="A56509" s="2" t="s">
        <v>89212</v>
      </c>
    </row>
    <row r="56510" spans="1:1" x14ac:dyDescent="0.25">
      <c r="A56510" s="2" t="s">
        <v>89213</v>
      </c>
    </row>
    <row r="56511" spans="1:1" x14ac:dyDescent="0.25">
      <c r="A56511" s="2" t="s">
        <v>89214</v>
      </c>
    </row>
    <row r="56512" spans="1:1" x14ac:dyDescent="0.25">
      <c r="A56512" s="2" t="s">
        <v>89215</v>
      </c>
    </row>
    <row r="56513" spans="1:1" x14ac:dyDescent="0.25">
      <c r="A56513" s="2" t="s">
        <v>89216</v>
      </c>
    </row>
    <row r="56514" spans="1:1" x14ac:dyDescent="0.25">
      <c r="A56514" s="2" t="s">
        <v>89217</v>
      </c>
    </row>
    <row r="56515" spans="1:1" x14ac:dyDescent="0.25">
      <c r="A56515" s="2" t="s">
        <v>89218</v>
      </c>
    </row>
    <row r="56516" spans="1:1" x14ac:dyDescent="0.25">
      <c r="A56516" s="2" t="s">
        <v>89219</v>
      </c>
    </row>
    <row r="56517" spans="1:1" x14ac:dyDescent="0.25">
      <c r="A56517" s="2" t="s">
        <v>89220</v>
      </c>
    </row>
    <row r="56518" spans="1:1" x14ac:dyDescent="0.25">
      <c r="A56518" s="2" t="s">
        <v>89221</v>
      </c>
    </row>
    <row r="56519" spans="1:1" x14ac:dyDescent="0.25">
      <c r="A56519" s="2" t="s">
        <v>89222</v>
      </c>
    </row>
    <row r="56520" spans="1:1" x14ac:dyDescent="0.25">
      <c r="A56520" s="2" t="s">
        <v>89223</v>
      </c>
    </row>
    <row r="56521" spans="1:1" x14ac:dyDescent="0.25">
      <c r="A56521" s="2" t="s">
        <v>89224</v>
      </c>
    </row>
    <row r="56522" spans="1:1" x14ac:dyDescent="0.25">
      <c r="A56522" s="2" t="s">
        <v>89225</v>
      </c>
    </row>
    <row r="56523" spans="1:1" x14ac:dyDescent="0.25">
      <c r="A56523" s="2" t="s">
        <v>89226</v>
      </c>
    </row>
    <row r="56524" spans="1:1" x14ac:dyDescent="0.25">
      <c r="A56524" s="2" t="s">
        <v>89227</v>
      </c>
    </row>
    <row r="56525" spans="1:1" x14ac:dyDescent="0.25">
      <c r="A56525" s="2" t="s">
        <v>89228</v>
      </c>
    </row>
    <row r="56526" spans="1:1" x14ac:dyDescent="0.25">
      <c r="A56526" s="2" t="s">
        <v>89229</v>
      </c>
    </row>
    <row r="56527" spans="1:1" x14ac:dyDescent="0.25">
      <c r="A56527" s="2" t="s">
        <v>89230</v>
      </c>
    </row>
    <row r="56528" spans="1:1" x14ac:dyDescent="0.25">
      <c r="A56528" s="2" t="s">
        <v>89231</v>
      </c>
    </row>
    <row r="56529" spans="1:1" x14ac:dyDescent="0.25">
      <c r="A56529" s="2" t="s">
        <v>89232</v>
      </c>
    </row>
    <row r="56530" spans="1:1" x14ac:dyDescent="0.25">
      <c r="A56530" s="2" t="s">
        <v>89233</v>
      </c>
    </row>
    <row r="56531" spans="1:1" x14ac:dyDescent="0.25">
      <c r="A56531" s="2" t="s">
        <v>89234</v>
      </c>
    </row>
    <row r="56532" spans="1:1" x14ac:dyDescent="0.25">
      <c r="A56532" s="2" t="s">
        <v>89235</v>
      </c>
    </row>
    <row r="56533" spans="1:1" x14ac:dyDescent="0.25">
      <c r="A56533" s="2" t="s">
        <v>89236</v>
      </c>
    </row>
    <row r="56534" spans="1:1" x14ac:dyDescent="0.25">
      <c r="A56534" s="2" t="s">
        <v>89237</v>
      </c>
    </row>
    <row r="56535" spans="1:1" x14ac:dyDescent="0.25">
      <c r="A56535" s="2" t="s">
        <v>89238</v>
      </c>
    </row>
    <row r="56536" spans="1:1" x14ac:dyDescent="0.25">
      <c r="A56536" s="2" t="s">
        <v>89239</v>
      </c>
    </row>
    <row r="56537" spans="1:1" x14ac:dyDescent="0.25">
      <c r="A56537" s="2" t="s">
        <v>89240</v>
      </c>
    </row>
    <row r="56538" spans="1:1" x14ac:dyDescent="0.25">
      <c r="A56538" s="2" t="s">
        <v>89241</v>
      </c>
    </row>
    <row r="56539" spans="1:1" x14ac:dyDescent="0.25">
      <c r="A56539" s="2" t="s">
        <v>89242</v>
      </c>
    </row>
    <row r="56540" spans="1:1" x14ac:dyDescent="0.25">
      <c r="A56540" s="2" t="s">
        <v>89243</v>
      </c>
    </row>
    <row r="56541" spans="1:1" x14ac:dyDescent="0.25">
      <c r="A56541" s="2" t="s">
        <v>89244</v>
      </c>
    </row>
    <row r="56542" spans="1:1" x14ac:dyDescent="0.25">
      <c r="A56542" s="2" t="s">
        <v>89245</v>
      </c>
    </row>
    <row r="56543" spans="1:1" x14ac:dyDescent="0.25">
      <c r="A56543" s="2" t="s">
        <v>89246</v>
      </c>
    </row>
    <row r="56544" spans="1:1" x14ac:dyDescent="0.25">
      <c r="A56544" s="2" t="s">
        <v>89247</v>
      </c>
    </row>
    <row r="56545" spans="1:1" x14ac:dyDescent="0.25">
      <c r="A56545" s="2" t="s">
        <v>89248</v>
      </c>
    </row>
    <row r="56546" spans="1:1" x14ac:dyDescent="0.25">
      <c r="A56546" s="2" t="s">
        <v>89249</v>
      </c>
    </row>
    <row r="56547" spans="1:1" x14ac:dyDescent="0.25">
      <c r="A56547" s="2" t="s">
        <v>89250</v>
      </c>
    </row>
    <row r="56548" spans="1:1" x14ac:dyDescent="0.25">
      <c r="A56548" s="2" t="s">
        <v>89251</v>
      </c>
    </row>
    <row r="56549" spans="1:1" x14ac:dyDescent="0.25">
      <c r="A56549" s="2" t="s">
        <v>89252</v>
      </c>
    </row>
    <row r="56550" spans="1:1" x14ac:dyDescent="0.25">
      <c r="A56550" s="2" t="s">
        <v>89253</v>
      </c>
    </row>
    <row r="56551" spans="1:1" x14ac:dyDescent="0.25">
      <c r="A56551" s="2" t="s">
        <v>89254</v>
      </c>
    </row>
    <row r="56552" spans="1:1" x14ac:dyDescent="0.25">
      <c r="A56552" s="2" t="s">
        <v>89255</v>
      </c>
    </row>
    <row r="56553" spans="1:1" x14ac:dyDescent="0.25">
      <c r="A56553" s="2" t="s">
        <v>89256</v>
      </c>
    </row>
    <row r="56554" spans="1:1" x14ac:dyDescent="0.25">
      <c r="A56554" s="2" t="s">
        <v>89257</v>
      </c>
    </row>
    <row r="56555" spans="1:1" x14ac:dyDescent="0.25">
      <c r="A56555" s="2" t="s">
        <v>89258</v>
      </c>
    </row>
    <row r="56556" spans="1:1" x14ac:dyDescent="0.25">
      <c r="A56556" s="2" t="s">
        <v>89259</v>
      </c>
    </row>
    <row r="56557" spans="1:1" x14ac:dyDescent="0.25">
      <c r="A56557" s="2" t="s">
        <v>89260</v>
      </c>
    </row>
    <row r="56558" spans="1:1" x14ac:dyDescent="0.25">
      <c r="A56558" s="2" t="s">
        <v>89261</v>
      </c>
    </row>
    <row r="56559" spans="1:1" x14ac:dyDescent="0.25">
      <c r="A56559" s="2" t="s">
        <v>89262</v>
      </c>
    </row>
    <row r="56560" spans="1:1" x14ac:dyDescent="0.25">
      <c r="A56560" s="2" t="s">
        <v>89263</v>
      </c>
    </row>
    <row r="56561" spans="1:1" x14ac:dyDescent="0.25">
      <c r="A56561" s="2" t="s">
        <v>89264</v>
      </c>
    </row>
    <row r="56562" spans="1:1" x14ac:dyDescent="0.25">
      <c r="A56562" s="2" t="s">
        <v>89265</v>
      </c>
    </row>
    <row r="56563" spans="1:1" x14ac:dyDescent="0.25">
      <c r="A56563" s="2" t="s">
        <v>89266</v>
      </c>
    </row>
    <row r="56564" spans="1:1" x14ac:dyDescent="0.25">
      <c r="A56564" s="2" t="s">
        <v>89267</v>
      </c>
    </row>
    <row r="56565" spans="1:1" x14ac:dyDescent="0.25">
      <c r="A56565" s="2" t="s">
        <v>89268</v>
      </c>
    </row>
    <row r="56566" spans="1:1" x14ac:dyDescent="0.25">
      <c r="A56566" s="2" t="s">
        <v>89269</v>
      </c>
    </row>
    <row r="56567" spans="1:1" x14ac:dyDescent="0.25">
      <c r="A56567" s="2" t="s">
        <v>89270</v>
      </c>
    </row>
    <row r="56568" spans="1:1" x14ac:dyDescent="0.25">
      <c r="A56568" s="2" t="s">
        <v>89271</v>
      </c>
    </row>
    <row r="56569" spans="1:1" x14ac:dyDescent="0.25">
      <c r="A56569" s="2" t="s">
        <v>89272</v>
      </c>
    </row>
    <row r="56570" spans="1:1" x14ac:dyDescent="0.25">
      <c r="A56570" s="2" t="s">
        <v>89273</v>
      </c>
    </row>
    <row r="56571" spans="1:1" x14ac:dyDescent="0.25">
      <c r="A56571" s="2" t="s">
        <v>89274</v>
      </c>
    </row>
    <row r="56572" spans="1:1" x14ac:dyDescent="0.25">
      <c r="A56572" s="2" t="s">
        <v>89275</v>
      </c>
    </row>
    <row r="56573" spans="1:1" x14ac:dyDescent="0.25">
      <c r="A56573" s="2" t="s">
        <v>89276</v>
      </c>
    </row>
    <row r="56574" spans="1:1" x14ac:dyDescent="0.25">
      <c r="A56574" s="2" t="s">
        <v>89277</v>
      </c>
    </row>
    <row r="56575" spans="1:1" x14ac:dyDescent="0.25">
      <c r="A56575" s="2" t="s">
        <v>89278</v>
      </c>
    </row>
    <row r="56576" spans="1:1" x14ac:dyDescent="0.25">
      <c r="A56576" s="2" t="s">
        <v>89279</v>
      </c>
    </row>
    <row r="56577" spans="1:1" x14ac:dyDescent="0.25">
      <c r="A56577" s="2" t="s">
        <v>89280</v>
      </c>
    </row>
    <row r="56578" spans="1:1" x14ac:dyDescent="0.25">
      <c r="A56578" s="2" t="s">
        <v>89281</v>
      </c>
    </row>
    <row r="56579" spans="1:1" x14ac:dyDescent="0.25">
      <c r="A56579" s="2" t="s">
        <v>89282</v>
      </c>
    </row>
    <row r="56580" spans="1:1" x14ac:dyDescent="0.25">
      <c r="A56580" s="2" t="s">
        <v>89283</v>
      </c>
    </row>
    <row r="56581" spans="1:1" x14ac:dyDescent="0.25">
      <c r="A56581" s="2" t="s">
        <v>89284</v>
      </c>
    </row>
    <row r="56582" spans="1:1" x14ac:dyDescent="0.25">
      <c r="A56582" s="2" t="s">
        <v>89285</v>
      </c>
    </row>
    <row r="56583" spans="1:1" x14ac:dyDescent="0.25">
      <c r="A56583" s="2" t="s">
        <v>89286</v>
      </c>
    </row>
    <row r="56584" spans="1:1" x14ac:dyDescent="0.25">
      <c r="A56584" s="2" t="s">
        <v>89287</v>
      </c>
    </row>
    <row r="56585" spans="1:1" x14ac:dyDescent="0.25">
      <c r="A56585" s="2" t="s">
        <v>89288</v>
      </c>
    </row>
    <row r="56586" spans="1:1" x14ac:dyDescent="0.25">
      <c r="A56586" s="2" t="s">
        <v>89289</v>
      </c>
    </row>
    <row r="56587" spans="1:1" x14ac:dyDescent="0.25">
      <c r="A56587" s="2" t="s">
        <v>89290</v>
      </c>
    </row>
    <row r="56588" spans="1:1" x14ac:dyDescent="0.25">
      <c r="A56588" s="2" t="s">
        <v>89291</v>
      </c>
    </row>
    <row r="56589" spans="1:1" x14ac:dyDescent="0.25">
      <c r="A56589" s="2" t="s">
        <v>89292</v>
      </c>
    </row>
    <row r="56590" spans="1:1" x14ac:dyDescent="0.25">
      <c r="A56590" s="2" t="s">
        <v>89293</v>
      </c>
    </row>
    <row r="56591" spans="1:1" x14ac:dyDescent="0.25">
      <c r="A56591" s="2" t="s">
        <v>89294</v>
      </c>
    </row>
    <row r="56592" spans="1:1" x14ac:dyDescent="0.25">
      <c r="A56592" s="2" t="s">
        <v>89295</v>
      </c>
    </row>
    <row r="56593" spans="1:1" x14ac:dyDescent="0.25">
      <c r="A56593" s="2" t="s">
        <v>89296</v>
      </c>
    </row>
    <row r="56594" spans="1:1" x14ac:dyDescent="0.25">
      <c r="A56594" s="2" t="s">
        <v>89297</v>
      </c>
    </row>
    <row r="56595" spans="1:1" x14ac:dyDescent="0.25">
      <c r="A56595" s="2" t="s">
        <v>89298</v>
      </c>
    </row>
    <row r="56596" spans="1:1" x14ac:dyDescent="0.25">
      <c r="A56596" s="2" t="s">
        <v>89299</v>
      </c>
    </row>
    <row r="56597" spans="1:1" x14ac:dyDescent="0.25">
      <c r="A56597" s="2" t="s">
        <v>89300</v>
      </c>
    </row>
    <row r="56598" spans="1:1" x14ac:dyDescent="0.25">
      <c r="A56598" s="2" t="s">
        <v>89301</v>
      </c>
    </row>
    <row r="56599" spans="1:1" x14ac:dyDescent="0.25">
      <c r="A56599" s="2" t="s">
        <v>89302</v>
      </c>
    </row>
    <row r="56600" spans="1:1" x14ac:dyDescent="0.25">
      <c r="A56600" s="2" t="s">
        <v>89303</v>
      </c>
    </row>
    <row r="56601" spans="1:1" x14ac:dyDescent="0.25">
      <c r="A56601" s="2" t="s">
        <v>89304</v>
      </c>
    </row>
    <row r="56602" spans="1:1" x14ac:dyDescent="0.25">
      <c r="A56602" s="2" t="s">
        <v>89305</v>
      </c>
    </row>
    <row r="56603" spans="1:1" x14ac:dyDescent="0.25">
      <c r="A56603" s="2" t="s">
        <v>89306</v>
      </c>
    </row>
    <row r="56604" spans="1:1" x14ac:dyDescent="0.25">
      <c r="A56604" s="2" t="s">
        <v>89307</v>
      </c>
    </row>
    <row r="56605" spans="1:1" x14ac:dyDescent="0.25">
      <c r="A56605" s="2" t="s">
        <v>89308</v>
      </c>
    </row>
    <row r="56606" spans="1:1" x14ac:dyDescent="0.25">
      <c r="A56606" s="2" t="s">
        <v>89309</v>
      </c>
    </row>
    <row r="56607" spans="1:1" x14ac:dyDescent="0.25">
      <c r="A56607" s="2" t="s">
        <v>89310</v>
      </c>
    </row>
    <row r="56608" spans="1:1" x14ac:dyDescent="0.25">
      <c r="A56608" s="2" t="s">
        <v>89311</v>
      </c>
    </row>
    <row r="56609" spans="1:1" x14ac:dyDescent="0.25">
      <c r="A56609" s="2" t="s">
        <v>89312</v>
      </c>
    </row>
    <row r="56610" spans="1:1" x14ac:dyDescent="0.25">
      <c r="A56610" s="2" t="s">
        <v>89313</v>
      </c>
    </row>
    <row r="56611" spans="1:1" x14ac:dyDescent="0.25">
      <c r="A56611" s="2" t="s">
        <v>89314</v>
      </c>
    </row>
    <row r="56612" spans="1:1" x14ac:dyDescent="0.25">
      <c r="A56612" s="2" t="s">
        <v>89315</v>
      </c>
    </row>
    <row r="56613" spans="1:1" x14ac:dyDescent="0.25">
      <c r="A56613" s="2" t="s">
        <v>89316</v>
      </c>
    </row>
    <row r="56614" spans="1:1" x14ac:dyDescent="0.25">
      <c r="A56614" s="2" t="s">
        <v>89317</v>
      </c>
    </row>
    <row r="56615" spans="1:1" x14ac:dyDescent="0.25">
      <c r="A56615" s="2" t="s">
        <v>89318</v>
      </c>
    </row>
    <row r="56616" spans="1:1" x14ac:dyDescent="0.25">
      <c r="A56616" s="2" t="s">
        <v>89319</v>
      </c>
    </row>
    <row r="56617" spans="1:1" x14ac:dyDescent="0.25">
      <c r="A56617" s="2" t="s">
        <v>89320</v>
      </c>
    </row>
    <row r="56618" spans="1:1" x14ac:dyDescent="0.25">
      <c r="A56618" s="2" t="s">
        <v>89321</v>
      </c>
    </row>
    <row r="56619" spans="1:1" x14ac:dyDescent="0.25">
      <c r="A56619" s="2" t="s">
        <v>89322</v>
      </c>
    </row>
    <row r="56620" spans="1:1" x14ac:dyDescent="0.25">
      <c r="A56620" s="2" t="s">
        <v>89323</v>
      </c>
    </row>
    <row r="56621" spans="1:1" x14ac:dyDescent="0.25">
      <c r="A56621" s="2" t="s">
        <v>89324</v>
      </c>
    </row>
    <row r="56622" spans="1:1" x14ac:dyDescent="0.25">
      <c r="A56622" s="2" t="s">
        <v>89325</v>
      </c>
    </row>
    <row r="56623" spans="1:1" x14ac:dyDescent="0.25">
      <c r="A56623" s="2" t="s">
        <v>89326</v>
      </c>
    </row>
    <row r="56624" spans="1:1" x14ac:dyDescent="0.25">
      <c r="A56624" s="2" t="s">
        <v>89327</v>
      </c>
    </row>
    <row r="56625" spans="1:1" x14ac:dyDescent="0.25">
      <c r="A56625" s="2" t="s">
        <v>89328</v>
      </c>
    </row>
    <row r="56626" spans="1:1" x14ac:dyDescent="0.25">
      <c r="A56626" s="2" t="s">
        <v>89329</v>
      </c>
    </row>
    <row r="56627" spans="1:1" x14ac:dyDescent="0.25">
      <c r="A56627" s="2" t="s">
        <v>89330</v>
      </c>
    </row>
    <row r="56628" spans="1:1" x14ac:dyDescent="0.25">
      <c r="A56628" s="2" t="s">
        <v>89331</v>
      </c>
    </row>
    <row r="56629" spans="1:1" x14ac:dyDescent="0.25">
      <c r="A56629" s="2" t="s">
        <v>89332</v>
      </c>
    </row>
    <row r="56630" spans="1:1" x14ac:dyDescent="0.25">
      <c r="A56630" s="2" t="s">
        <v>89333</v>
      </c>
    </row>
    <row r="56631" spans="1:1" x14ac:dyDescent="0.25">
      <c r="A56631" s="2" t="s">
        <v>89334</v>
      </c>
    </row>
    <row r="56632" spans="1:1" x14ac:dyDescent="0.25">
      <c r="A56632" s="2" t="s">
        <v>89335</v>
      </c>
    </row>
    <row r="56633" spans="1:1" x14ac:dyDescent="0.25">
      <c r="A56633" s="2" t="s">
        <v>89336</v>
      </c>
    </row>
    <row r="56634" spans="1:1" x14ac:dyDescent="0.25">
      <c r="A56634" s="2" t="s">
        <v>89337</v>
      </c>
    </row>
    <row r="56635" spans="1:1" x14ac:dyDescent="0.25">
      <c r="A56635" s="2" t="s">
        <v>89338</v>
      </c>
    </row>
    <row r="56636" spans="1:1" x14ac:dyDescent="0.25">
      <c r="A56636" s="2" t="s">
        <v>89339</v>
      </c>
    </row>
    <row r="56637" spans="1:1" x14ac:dyDescent="0.25">
      <c r="A56637" s="2" t="s">
        <v>89340</v>
      </c>
    </row>
    <row r="56638" spans="1:1" x14ac:dyDescent="0.25">
      <c r="A56638" s="2" t="s">
        <v>89341</v>
      </c>
    </row>
    <row r="56639" spans="1:1" x14ac:dyDescent="0.25">
      <c r="A56639" s="2" t="s">
        <v>89342</v>
      </c>
    </row>
    <row r="56640" spans="1:1" x14ac:dyDescent="0.25">
      <c r="A56640" s="2" t="s">
        <v>89343</v>
      </c>
    </row>
    <row r="56641" spans="1:1" x14ac:dyDescent="0.25">
      <c r="A56641" s="2" t="s">
        <v>89344</v>
      </c>
    </row>
    <row r="56642" spans="1:1" x14ac:dyDescent="0.25">
      <c r="A56642" s="2" t="s">
        <v>89345</v>
      </c>
    </row>
    <row r="56643" spans="1:1" x14ac:dyDescent="0.25">
      <c r="A56643" s="2" t="s">
        <v>89346</v>
      </c>
    </row>
    <row r="56644" spans="1:1" x14ac:dyDescent="0.25">
      <c r="A56644" s="2" t="s">
        <v>89347</v>
      </c>
    </row>
    <row r="56645" spans="1:1" x14ac:dyDescent="0.25">
      <c r="A56645" s="2" t="s">
        <v>89348</v>
      </c>
    </row>
    <row r="56646" spans="1:1" x14ac:dyDescent="0.25">
      <c r="A56646" s="2" t="s">
        <v>89349</v>
      </c>
    </row>
    <row r="56647" spans="1:1" x14ac:dyDescent="0.25">
      <c r="A56647" s="2" t="s">
        <v>89350</v>
      </c>
    </row>
    <row r="56648" spans="1:1" x14ac:dyDescent="0.25">
      <c r="A56648" s="2" t="s">
        <v>89351</v>
      </c>
    </row>
    <row r="56649" spans="1:1" x14ac:dyDescent="0.25">
      <c r="A56649" s="2" t="s">
        <v>89352</v>
      </c>
    </row>
    <row r="56650" spans="1:1" x14ac:dyDescent="0.25">
      <c r="A56650" s="2" t="s">
        <v>89353</v>
      </c>
    </row>
    <row r="56651" spans="1:1" x14ac:dyDescent="0.25">
      <c r="A56651" s="2" t="s">
        <v>89353</v>
      </c>
    </row>
    <row r="56652" spans="1:1" x14ac:dyDescent="0.25">
      <c r="A56652" s="2" t="s">
        <v>89354</v>
      </c>
    </row>
    <row r="56653" spans="1:1" x14ac:dyDescent="0.25">
      <c r="A56653" s="2" t="s">
        <v>89355</v>
      </c>
    </row>
    <row r="56654" spans="1:1" x14ac:dyDescent="0.25">
      <c r="A56654" s="2" t="s">
        <v>89356</v>
      </c>
    </row>
    <row r="56655" spans="1:1" x14ac:dyDescent="0.25">
      <c r="A56655" s="2" t="s">
        <v>89357</v>
      </c>
    </row>
    <row r="56656" spans="1:1" x14ac:dyDescent="0.25">
      <c r="A56656" s="2" t="s">
        <v>89358</v>
      </c>
    </row>
    <row r="56657" spans="1:1" x14ac:dyDescent="0.25">
      <c r="A56657" s="2" t="s">
        <v>89359</v>
      </c>
    </row>
    <row r="56658" spans="1:1" x14ac:dyDescent="0.25">
      <c r="A56658" s="2" t="s">
        <v>89360</v>
      </c>
    </row>
    <row r="56659" spans="1:1" x14ac:dyDescent="0.25">
      <c r="A56659" s="2" t="s">
        <v>89361</v>
      </c>
    </row>
    <row r="56660" spans="1:1" x14ac:dyDescent="0.25">
      <c r="A56660" s="2" t="s">
        <v>89362</v>
      </c>
    </row>
    <row r="56661" spans="1:1" x14ac:dyDescent="0.25">
      <c r="A56661" s="2" t="s">
        <v>89363</v>
      </c>
    </row>
    <row r="56662" spans="1:1" x14ac:dyDescent="0.25">
      <c r="A56662" s="2" t="s">
        <v>89364</v>
      </c>
    </row>
    <row r="56663" spans="1:1" x14ac:dyDescent="0.25">
      <c r="A56663" s="2" t="s">
        <v>89365</v>
      </c>
    </row>
    <row r="56664" spans="1:1" x14ac:dyDescent="0.25">
      <c r="A56664" s="2" t="s">
        <v>89366</v>
      </c>
    </row>
    <row r="56665" spans="1:1" x14ac:dyDescent="0.25">
      <c r="A56665" s="2" t="s">
        <v>89367</v>
      </c>
    </row>
    <row r="56666" spans="1:1" x14ac:dyDescent="0.25">
      <c r="A56666" s="2" t="s">
        <v>89368</v>
      </c>
    </row>
    <row r="56667" spans="1:1" x14ac:dyDescent="0.25">
      <c r="A56667" s="2" t="s">
        <v>89369</v>
      </c>
    </row>
    <row r="56668" spans="1:1" x14ac:dyDescent="0.25">
      <c r="A56668" s="2" t="s">
        <v>89370</v>
      </c>
    </row>
    <row r="56669" spans="1:1" x14ac:dyDescent="0.25">
      <c r="A56669" s="2" t="s">
        <v>89371</v>
      </c>
    </row>
    <row r="56670" spans="1:1" x14ac:dyDescent="0.25">
      <c r="A56670" s="2" t="s">
        <v>89372</v>
      </c>
    </row>
    <row r="56671" spans="1:1" x14ac:dyDescent="0.25">
      <c r="A56671" s="2" t="s">
        <v>89373</v>
      </c>
    </row>
    <row r="56672" spans="1:1" x14ac:dyDescent="0.25">
      <c r="A56672" s="2" t="s">
        <v>89374</v>
      </c>
    </row>
    <row r="56673" spans="1:1" x14ac:dyDescent="0.25">
      <c r="A56673" s="2" t="s">
        <v>89375</v>
      </c>
    </row>
    <row r="56674" spans="1:1" x14ac:dyDescent="0.25">
      <c r="A56674" s="2" t="s">
        <v>89376</v>
      </c>
    </row>
    <row r="56675" spans="1:1" x14ac:dyDescent="0.25">
      <c r="A56675" s="2" t="s">
        <v>89377</v>
      </c>
    </row>
    <row r="56676" spans="1:1" x14ac:dyDescent="0.25">
      <c r="A56676" s="2" t="s">
        <v>89378</v>
      </c>
    </row>
    <row r="56677" spans="1:1" x14ac:dyDescent="0.25">
      <c r="A56677" s="2" t="s">
        <v>89379</v>
      </c>
    </row>
    <row r="56678" spans="1:1" x14ac:dyDescent="0.25">
      <c r="A56678" s="2" t="s">
        <v>89380</v>
      </c>
    </row>
    <row r="56679" spans="1:1" x14ac:dyDescent="0.25">
      <c r="A56679" s="2" t="s">
        <v>89381</v>
      </c>
    </row>
    <row r="56680" spans="1:1" x14ac:dyDescent="0.25">
      <c r="A56680" s="2" t="s">
        <v>89382</v>
      </c>
    </row>
    <row r="56681" spans="1:1" x14ac:dyDescent="0.25">
      <c r="A56681" s="2" t="s">
        <v>89383</v>
      </c>
    </row>
    <row r="56682" spans="1:1" x14ac:dyDescent="0.25">
      <c r="A56682" s="2" t="s">
        <v>89384</v>
      </c>
    </row>
    <row r="56683" spans="1:1" x14ac:dyDescent="0.25">
      <c r="A56683" s="2" t="s">
        <v>89385</v>
      </c>
    </row>
    <row r="56684" spans="1:1" x14ac:dyDescent="0.25">
      <c r="A56684" s="2" t="s">
        <v>89386</v>
      </c>
    </row>
    <row r="56685" spans="1:1" x14ac:dyDescent="0.25">
      <c r="A56685" s="2" t="s">
        <v>89387</v>
      </c>
    </row>
    <row r="56686" spans="1:1" x14ac:dyDescent="0.25">
      <c r="A56686" s="2" t="s">
        <v>89388</v>
      </c>
    </row>
    <row r="56687" spans="1:1" x14ac:dyDescent="0.25">
      <c r="A56687" s="2" t="s">
        <v>89389</v>
      </c>
    </row>
    <row r="56688" spans="1:1" x14ac:dyDescent="0.25">
      <c r="A56688" s="2" t="s">
        <v>89390</v>
      </c>
    </row>
    <row r="56689" spans="1:1" x14ac:dyDescent="0.25">
      <c r="A56689" s="2" t="s">
        <v>89391</v>
      </c>
    </row>
    <row r="56690" spans="1:1" x14ac:dyDescent="0.25">
      <c r="A56690" s="2" t="s">
        <v>89392</v>
      </c>
    </row>
    <row r="56691" spans="1:1" x14ac:dyDescent="0.25">
      <c r="A56691" s="2" t="s">
        <v>89393</v>
      </c>
    </row>
    <row r="56692" spans="1:1" x14ac:dyDescent="0.25">
      <c r="A56692" s="2" t="s">
        <v>89394</v>
      </c>
    </row>
    <row r="56693" spans="1:1" x14ac:dyDescent="0.25">
      <c r="A56693" s="2" t="s">
        <v>89395</v>
      </c>
    </row>
    <row r="56694" spans="1:1" x14ac:dyDescent="0.25">
      <c r="A56694" s="2" t="s">
        <v>89396</v>
      </c>
    </row>
    <row r="56695" spans="1:1" x14ac:dyDescent="0.25">
      <c r="A56695" s="2" t="s">
        <v>89397</v>
      </c>
    </row>
    <row r="56696" spans="1:1" x14ac:dyDescent="0.25">
      <c r="A56696" s="2" t="s">
        <v>89398</v>
      </c>
    </row>
    <row r="56697" spans="1:1" x14ac:dyDescent="0.25">
      <c r="A56697" s="2" t="s">
        <v>89399</v>
      </c>
    </row>
    <row r="56698" spans="1:1" x14ac:dyDescent="0.25">
      <c r="A56698" s="2" t="s">
        <v>89400</v>
      </c>
    </row>
    <row r="56699" spans="1:1" x14ac:dyDescent="0.25">
      <c r="A56699" s="2" t="s">
        <v>89401</v>
      </c>
    </row>
    <row r="56700" spans="1:1" x14ac:dyDescent="0.25">
      <c r="A56700" s="2" t="s">
        <v>89402</v>
      </c>
    </row>
    <row r="56701" spans="1:1" x14ac:dyDescent="0.25">
      <c r="A56701" s="2" t="s">
        <v>89403</v>
      </c>
    </row>
    <row r="56702" spans="1:1" x14ac:dyDescent="0.25">
      <c r="A56702" s="2" t="s">
        <v>89404</v>
      </c>
    </row>
    <row r="56703" spans="1:1" x14ac:dyDescent="0.25">
      <c r="A56703" s="2" t="s">
        <v>89405</v>
      </c>
    </row>
    <row r="56704" spans="1:1" x14ac:dyDescent="0.25">
      <c r="A56704" s="2" t="s">
        <v>89406</v>
      </c>
    </row>
    <row r="56705" spans="1:1" x14ac:dyDescent="0.25">
      <c r="A56705" s="2" t="s">
        <v>89407</v>
      </c>
    </row>
    <row r="56706" spans="1:1" x14ac:dyDescent="0.25">
      <c r="A56706" s="2" t="s">
        <v>89408</v>
      </c>
    </row>
    <row r="56707" spans="1:1" x14ac:dyDescent="0.25">
      <c r="A56707" s="2" t="s">
        <v>89409</v>
      </c>
    </row>
    <row r="56708" spans="1:1" x14ac:dyDescent="0.25">
      <c r="A56708" s="2" t="s">
        <v>89410</v>
      </c>
    </row>
    <row r="56709" spans="1:1" x14ac:dyDescent="0.25">
      <c r="A56709" s="2" t="s">
        <v>89411</v>
      </c>
    </row>
    <row r="56710" spans="1:1" x14ac:dyDescent="0.25">
      <c r="A56710" s="2" t="s">
        <v>89412</v>
      </c>
    </row>
    <row r="56711" spans="1:1" x14ac:dyDescent="0.25">
      <c r="A56711" s="2" t="s">
        <v>89413</v>
      </c>
    </row>
    <row r="56712" spans="1:1" x14ac:dyDescent="0.25">
      <c r="A56712" s="2" t="s">
        <v>89414</v>
      </c>
    </row>
    <row r="56713" spans="1:1" x14ac:dyDescent="0.25">
      <c r="A56713" s="2" t="s">
        <v>89415</v>
      </c>
    </row>
    <row r="56714" spans="1:1" x14ac:dyDescent="0.25">
      <c r="A56714" s="2" t="s">
        <v>89416</v>
      </c>
    </row>
    <row r="56715" spans="1:1" x14ac:dyDescent="0.25">
      <c r="A56715" s="2" t="s">
        <v>89417</v>
      </c>
    </row>
    <row r="56716" spans="1:1" x14ac:dyDescent="0.25">
      <c r="A56716" s="2" t="s">
        <v>89418</v>
      </c>
    </row>
    <row r="56717" spans="1:1" x14ac:dyDescent="0.25">
      <c r="A56717" s="2" t="s">
        <v>89419</v>
      </c>
    </row>
    <row r="56718" spans="1:1" x14ac:dyDescent="0.25">
      <c r="A56718" s="2" t="s">
        <v>89420</v>
      </c>
    </row>
    <row r="56719" spans="1:1" x14ac:dyDescent="0.25">
      <c r="A56719" s="2" t="s">
        <v>89421</v>
      </c>
    </row>
    <row r="56720" spans="1:1" x14ac:dyDescent="0.25">
      <c r="A56720" s="2" t="s">
        <v>89422</v>
      </c>
    </row>
    <row r="56721" spans="1:1" x14ac:dyDescent="0.25">
      <c r="A56721" s="2" t="s">
        <v>89423</v>
      </c>
    </row>
    <row r="56722" spans="1:1" x14ac:dyDescent="0.25">
      <c r="A56722" s="2" t="s">
        <v>89424</v>
      </c>
    </row>
    <row r="56723" spans="1:1" x14ac:dyDescent="0.25">
      <c r="A56723" s="2" t="s">
        <v>89425</v>
      </c>
    </row>
    <row r="56724" spans="1:1" x14ac:dyDescent="0.25">
      <c r="A56724" s="2" t="s">
        <v>89426</v>
      </c>
    </row>
    <row r="56725" spans="1:1" x14ac:dyDescent="0.25">
      <c r="A56725" s="2" t="s">
        <v>89427</v>
      </c>
    </row>
    <row r="56726" spans="1:1" x14ac:dyDescent="0.25">
      <c r="A56726" s="2" t="s">
        <v>89428</v>
      </c>
    </row>
    <row r="56727" spans="1:1" x14ac:dyDescent="0.25">
      <c r="A56727" s="2" t="s">
        <v>89429</v>
      </c>
    </row>
    <row r="56728" spans="1:1" x14ac:dyDescent="0.25">
      <c r="A56728" s="2" t="s">
        <v>89430</v>
      </c>
    </row>
    <row r="56729" spans="1:1" x14ac:dyDescent="0.25">
      <c r="A56729" s="2" t="s">
        <v>89431</v>
      </c>
    </row>
    <row r="56730" spans="1:1" x14ac:dyDescent="0.25">
      <c r="A56730" s="2" t="s">
        <v>89432</v>
      </c>
    </row>
    <row r="56731" spans="1:1" x14ac:dyDescent="0.25">
      <c r="A56731" s="2" t="s">
        <v>89433</v>
      </c>
    </row>
    <row r="56732" spans="1:1" x14ac:dyDescent="0.25">
      <c r="A56732" s="2" t="s">
        <v>89434</v>
      </c>
    </row>
    <row r="56733" spans="1:1" x14ac:dyDescent="0.25">
      <c r="A56733" s="2" t="s">
        <v>89435</v>
      </c>
    </row>
    <row r="56734" spans="1:1" x14ac:dyDescent="0.25">
      <c r="A56734" s="2" t="s">
        <v>89436</v>
      </c>
    </row>
    <row r="56735" spans="1:1" x14ac:dyDescent="0.25">
      <c r="A56735" s="2" t="s">
        <v>89437</v>
      </c>
    </row>
    <row r="56736" spans="1:1" x14ac:dyDescent="0.25">
      <c r="A56736" s="2" t="s">
        <v>89438</v>
      </c>
    </row>
    <row r="56737" spans="1:1" x14ac:dyDescent="0.25">
      <c r="A56737" s="2" t="s">
        <v>89439</v>
      </c>
    </row>
    <row r="56738" spans="1:1" x14ac:dyDescent="0.25">
      <c r="A56738" s="2" t="s">
        <v>89440</v>
      </c>
    </row>
    <row r="56739" spans="1:1" x14ac:dyDescent="0.25">
      <c r="A56739" s="2" t="s">
        <v>89441</v>
      </c>
    </row>
    <row r="56740" spans="1:1" x14ac:dyDescent="0.25">
      <c r="A56740" s="2" t="s">
        <v>89442</v>
      </c>
    </row>
    <row r="56741" spans="1:1" x14ac:dyDescent="0.25">
      <c r="A56741" s="2" t="s">
        <v>89443</v>
      </c>
    </row>
    <row r="56742" spans="1:1" x14ac:dyDescent="0.25">
      <c r="A56742" s="2" t="s">
        <v>89400</v>
      </c>
    </row>
    <row r="56743" spans="1:1" x14ac:dyDescent="0.25">
      <c r="A56743" s="2" t="s">
        <v>89444</v>
      </c>
    </row>
    <row r="56744" spans="1:1" x14ac:dyDescent="0.25">
      <c r="A56744" s="2" t="s">
        <v>89445</v>
      </c>
    </row>
    <row r="56745" spans="1:1" x14ac:dyDescent="0.25">
      <c r="A56745" s="2" t="s">
        <v>89446</v>
      </c>
    </row>
    <row r="56746" spans="1:1" x14ac:dyDescent="0.25">
      <c r="A56746" s="2" t="s">
        <v>89447</v>
      </c>
    </row>
    <row r="56747" spans="1:1" x14ac:dyDescent="0.25">
      <c r="A56747" s="2" t="s">
        <v>89448</v>
      </c>
    </row>
    <row r="56748" spans="1:1" x14ac:dyDescent="0.25">
      <c r="A56748" s="2" t="s">
        <v>89449</v>
      </c>
    </row>
    <row r="56749" spans="1:1" x14ac:dyDescent="0.25">
      <c r="A56749" s="2" t="s">
        <v>89450</v>
      </c>
    </row>
    <row r="56750" spans="1:1" x14ac:dyDescent="0.25">
      <c r="A56750" s="2" t="s">
        <v>89451</v>
      </c>
    </row>
    <row r="56751" spans="1:1" x14ac:dyDescent="0.25">
      <c r="A56751" s="2" t="s">
        <v>89452</v>
      </c>
    </row>
    <row r="56752" spans="1:1" x14ac:dyDescent="0.25">
      <c r="A56752" s="2" t="s">
        <v>89453</v>
      </c>
    </row>
    <row r="56753" spans="1:1" x14ac:dyDescent="0.25">
      <c r="A56753" s="2" t="s">
        <v>89454</v>
      </c>
    </row>
    <row r="56754" spans="1:1" x14ac:dyDescent="0.25">
      <c r="A56754" s="2" t="s">
        <v>89455</v>
      </c>
    </row>
    <row r="56755" spans="1:1" x14ac:dyDescent="0.25">
      <c r="A56755" s="2" t="s">
        <v>89456</v>
      </c>
    </row>
    <row r="56756" spans="1:1" x14ac:dyDescent="0.25">
      <c r="A56756" s="2" t="s">
        <v>89457</v>
      </c>
    </row>
    <row r="56757" spans="1:1" x14ac:dyDescent="0.25">
      <c r="A56757" s="2" t="s">
        <v>89458</v>
      </c>
    </row>
    <row r="56758" spans="1:1" x14ac:dyDescent="0.25">
      <c r="A56758" s="2" t="s">
        <v>89459</v>
      </c>
    </row>
    <row r="56759" spans="1:1" x14ac:dyDescent="0.25">
      <c r="A56759" s="2" t="s">
        <v>89460</v>
      </c>
    </row>
    <row r="56760" spans="1:1" x14ac:dyDescent="0.25">
      <c r="A56760" s="2" t="s">
        <v>89461</v>
      </c>
    </row>
    <row r="56761" spans="1:1" x14ac:dyDescent="0.25">
      <c r="A56761" s="2" t="s">
        <v>89462</v>
      </c>
    </row>
    <row r="56762" spans="1:1" x14ac:dyDescent="0.25">
      <c r="A56762" s="2" t="s">
        <v>89463</v>
      </c>
    </row>
    <row r="56763" spans="1:1" x14ac:dyDescent="0.25">
      <c r="A56763" s="2" t="s">
        <v>89464</v>
      </c>
    </row>
    <row r="56764" spans="1:1" x14ac:dyDescent="0.25">
      <c r="A56764" s="2" t="s">
        <v>89465</v>
      </c>
    </row>
    <row r="56765" spans="1:1" x14ac:dyDescent="0.25">
      <c r="A56765" s="2" t="s">
        <v>89466</v>
      </c>
    </row>
    <row r="56766" spans="1:1" x14ac:dyDescent="0.25">
      <c r="A56766" s="2" t="s">
        <v>89467</v>
      </c>
    </row>
    <row r="56767" spans="1:1" x14ac:dyDescent="0.25">
      <c r="A56767" s="2" t="s">
        <v>89468</v>
      </c>
    </row>
    <row r="56768" spans="1:1" x14ac:dyDescent="0.25">
      <c r="A56768" s="2" t="s">
        <v>89469</v>
      </c>
    </row>
    <row r="56769" spans="1:1" x14ac:dyDescent="0.25">
      <c r="A56769" s="2" t="s">
        <v>89470</v>
      </c>
    </row>
    <row r="56770" spans="1:1" x14ac:dyDescent="0.25">
      <c r="A56770" s="2" t="s">
        <v>89471</v>
      </c>
    </row>
    <row r="56771" spans="1:1" x14ac:dyDescent="0.25">
      <c r="A56771" s="2" t="s">
        <v>89472</v>
      </c>
    </row>
    <row r="56772" spans="1:1" x14ac:dyDescent="0.25">
      <c r="A56772" s="2" t="s">
        <v>89473</v>
      </c>
    </row>
    <row r="56773" spans="1:1" x14ac:dyDescent="0.25">
      <c r="A56773" s="2" t="s">
        <v>89474</v>
      </c>
    </row>
    <row r="56774" spans="1:1" x14ac:dyDescent="0.25">
      <c r="A56774" s="2" t="s">
        <v>89475</v>
      </c>
    </row>
    <row r="56775" spans="1:1" x14ac:dyDescent="0.25">
      <c r="A56775" s="2" t="s">
        <v>89476</v>
      </c>
    </row>
    <row r="56776" spans="1:1" x14ac:dyDescent="0.25">
      <c r="A56776" s="2" t="s">
        <v>89477</v>
      </c>
    </row>
    <row r="56777" spans="1:1" x14ac:dyDescent="0.25">
      <c r="A56777" s="2" t="s">
        <v>89478</v>
      </c>
    </row>
    <row r="56778" spans="1:1" x14ac:dyDescent="0.25">
      <c r="A56778" s="2" t="s">
        <v>89479</v>
      </c>
    </row>
    <row r="56779" spans="1:1" x14ac:dyDescent="0.25">
      <c r="A56779" s="2" t="s">
        <v>89480</v>
      </c>
    </row>
    <row r="56780" spans="1:1" x14ac:dyDescent="0.25">
      <c r="A56780" s="2" t="s">
        <v>89481</v>
      </c>
    </row>
    <row r="56781" spans="1:1" x14ac:dyDescent="0.25">
      <c r="A56781" s="2" t="s">
        <v>89482</v>
      </c>
    </row>
    <row r="56782" spans="1:1" x14ac:dyDescent="0.25">
      <c r="A56782" s="2" t="s">
        <v>89483</v>
      </c>
    </row>
    <row r="56783" spans="1:1" x14ac:dyDescent="0.25">
      <c r="A56783" s="2" t="s">
        <v>89484</v>
      </c>
    </row>
    <row r="56784" spans="1:1" x14ac:dyDescent="0.25">
      <c r="A56784" s="2" t="s">
        <v>89485</v>
      </c>
    </row>
    <row r="56785" spans="1:1" x14ac:dyDescent="0.25">
      <c r="A56785" s="2" t="s">
        <v>89486</v>
      </c>
    </row>
    <row r="56786" spans="1:1" x14ac:dyDescent="0.25">
      <c r="A56786" s="2" t="s">
        <v>89487</v>
      </c>
    </row>
    <row r="56787" spans="1:1" x14ac:dyDescent="0.25">
      <c r="A56787" s="2" t="s">
        <v>89488</v>
      </c>
    </row>
    <row r="56788" spans="1:1" x14ac:dyDescent="0.25">
      <c r="A56788" s="2" t="s">
        <v>89489</v>
      </c>
    </row>
    <row r="56789" spans="1:1" x14ac:dyDescent="0.25">
      <c r="A56789" s="2" t="s">
        <v>89490</v>
      </c>
    </row>
    <row r="56790" spans="1:1" x14ac:dyDescent="0.25">
      <c r="A56790" s="2" t="s">
        <v>89491</v>
      </c>
    </row>
    <row r="56791" spans="1:1" x14ac:dyDescent="0.25">
      <c r="A56791" s="2" t="s">
        <v>89492</v>
      </c>
    </row>
    <row r="56792" spans="1:1" x14ac:dyDescent="0.25">
      <c r="A56792" s="2" t="s">
        <v>89493</v>
      </c>
    </row>
    <row r="56793" spans="1:1" x14ac:dyDescent="0.25">
      <c r="A56793" s="2" t="s">
        <v>89494</v>
      </c>
    </row>
    <row r="56794" spans="1:1" x14ac:dyDescent="0.25">
      <c r="A56794" s="2" t="s">
        <v>89495</v>
      </c>
    </row>
    <row r="56795" spans="1:1" x14ac:dyDescent="0.25">
      <c r="A56795" s="2" t="s">
        <v>89496</v>
      </c>
    </row>
    <row r="56796" spans="1:1" x14ac:dyDescent="0.25">
      <c r="A56796" s="2" t="s">
        <v>89497</v>
      </c>
    </row>
    <row r="56797" spans="1:1" x14ac:dyDescent="0.25">
      <c r="A56797" s="2" t="s">
        <v>89498</v>
      </c>
    </row>
    <row r="56798" spans="1:1" x14ac:dyDescent="0.25">
      <c r="A56798" s="2" t="s">
        <v>89499</v>
      </c>
    </row>
    <row r="56799" spans="1:1" x14ac:dyDescent="0.25">
      <c r="A56799" s="2" t="s">
        <v>89500</v>
      </c>
    </row>
    <row r="56800" spans="1:1" x14ac:dyDescent="0.25">
      <c r="A56800" s="2" t="s">
        <v>89501</v>
      </c>
    </row>
    <row r="56801" spans="1:1" x14ac:dyDescent="0.25">
      <c r="A56801" s="2" t="s">
        <v>89502</v>
      </c>
    </row>
    <row r="56802" spans="1:1" x14ac:dyDescent="0.25">
      <c r="A56802" s="2" t="s">
        <v>89503</v>
      </c>
    </row>
    <row r="56803" spans="1:1" x14ac:dyDescent="0.25">
      <c r="A56803" s="2" t="s">
        <v>89504</v>
      </c>
    </row>
    <row r="56804" spans="1:1" x14ac:dyDescent="0.25">
      <c r="A56804" s="2" t="s">
        <v>89505</v>
      </c>
    </row>
    <row r="56805" spans="1:1" x14ac:dyDescent="0.25">
      <c r="A56805" s="2" t="s">
        <v>89506</v>
      </c>
    </row>
    <row r="56806" spans="1:1" x14ac:dyDescent="0.25">
      <c r="A56806" s="2" t="s">
        <v>89507</v>
      </c>
    </row>
    <row r="56807" spans="1:1" x14ac:dyDescent="0.25">
      <c r="A56807" s="2" t="s">
        <v>89508</v>
      </c>
    </row>
    <row r="56808" spans="1:1" x14ac:dyDescent="0.25">
      <c r="A56808" s="2" t="s">
        <v>89509</v>
      </c>
    </row>
    <row r="56809" spans="1:1" x14ac:dyDescent="0.25">
      <c r="A56809" s="2" t="s">
        <v>89510</v>
      </c>
    </row>
    <row r="56810" spans="1:1" x14ac:dyDescent="0.25">
      <c r="A56810" s="2" t="s">
        <v>89511</v>
      </c>
    </row>
    <row r="56811" spans="1:1" x14ac:dyDescent="0.25">
      <c r="A56811" s="2" t="s">
        <v>89512</v>
      </c>
    </row>
    <row r="56812" spans="1:1" x14ac:dyDescent="0.25">
      <c r="A56812" s="2" t="s">
        <v>89513</v>
      </c>
    </row>
    <row r="56813" spans="1:1" x14ac:dyDescent="0.25">
      <c r="A56813" s="2" t="s">
        <v>89514</v>
      </c>
    </row>
    <row r="56814" spans="1:1" x14ac:dyDescent="0.25">
      <c r="A56814" s="2" t="s">
        <v>89515</v>
      </c>
    </row>
    <row r="56815" spans="1:1" x14ac:dyDescent="0.25">
      <c r="A56815" s="2" t="s">
        <v>89516</v>
      </c>
    </row>
    <row r="56816" spans="1:1" x14ac:dyDescent="0.25">
      <c r="A56816" s="2" t="s">
        <v>89517</v>
      </c>
    </row>
    <row r="56817" spans="1:1" x14ac:dyDescent="0.25">
      <c r="A56817" s="2" t="s">
        <v>89518</v>
      </c>
    </row>
    <row r="56818" spans="1:1" x14ac:dyDescent="0.25">
      <c r="A56818" s="2" t="s">
        <v>89519</v>
      </c>
    </row>
    <row r="56819" spans="1:1" x14ac:dyDescent="0.25">
      <c r="A56819" s="2" t="s">
        <v>89520</v>
      </c>
    </row>
    <row r="56820" spans="1:1" x14ac:dyDescent="0.25">
      <c r="A56820" s="2" t="s">
        <v>89521</v>
      </c>
    </row>
    <row r="56821" spans="1:1" x14ac:dyDescent="0.25">
      <c r="A56821" s="2" t="s">
        <v>89522</v>
      </c>
    </row>
    <row r="56822" spans="1:1" x14ac:dyDescent="0.25">
      <c r="A56822" s="2" t="s">
        <v>89523</v>
      </c>
    </row>
    <row r="56823" spans="1:1" x14ac:dyDescent="0.25">
      <c r="A56823" s="2" t="s">
        <v>89524</v>
      </c>
    </row>
    <row r="56824" spans="1:1" x14ac:dyDescent="0.25">
      <c r="A56824" s="2" t="s">
        <v>89525</v>
      </c>
    </row>
    <row r="56825" spans="1:1" x14ac:dyDescent="0.25">
      <c r="A56825" s="2" t="s">
        <v>89526</v>
      </c>
    </row>
    <row r="56826" spans="1:1" x14ac:dyDescent="0.25">
      <c r="A56826" s="2" t="s">
        <v>89527</v>
      </c>
    </row>
    <row r="56827" spans="1:1" x14ac:dyDescent="0.25">
      <c r="A56827" s="2" t="s">
        <v>89528</v>
      </c>
    </row>
    <row r="56828" spans="1:1" x14ac:dyDescent="0.25">
      <c r="A56828" s="2" t="s">
        <v>89529</v>
      </c>
    </row>
    <row r="56829" spans="1:1" x14ac:dyDescent="0.25">
      <c r="A56829" s="2" t="s">
        <v>89530</v>
      </c>
    </row>
    <row r="56830" spans="1:1" x14ac:dyDescent="0.25">
      <c r="A56830" s="2" t="s">
        <v>89531</v>
      </c>
    </row>
    <row r="56831" spans="1:1" x14ac:dyDescent="0.25">
      <c r="A56831" s="2" t="s">
        <v>89532</v>
      </c>
    </row>
    <row r="56832" spans="1:1" x14ac:dyDescent="0.25">
      <c r="A56832" s="2" t="s">
        <v>89533</v>
      </c>
    </row>
    <row r="56833" spans="1:1" x14ac:dyDescent="0.25">
      <c r="A56833" s="2" t="s">
        <v>89534</v>
      </c>
    </row>
    <row r="56834" spans="1:1" x14ac:dyDescent="0.25">
      <c r="A56834" s="2" t="s">
        <v>89535</v>
      </c>
    </row>
    <row r="56835" spans="1:1" x14ac:dyDescent="0.25">
      <c r="A56835" s="2" t="s">
        <v>89536</v>
      </c>
    </row>
    <row r="56836" spans="1:1" x14ac:dyDescent="0.25">
      <c r="A56836" s="2" t="s">
        <v>89537</v>
      </c>
    </row>
    <row r="56837" spans="1:1" x14ac:dyDescent="0.25">
      <c r="A56837" s="2" t="s">
        <v>89538</v>
      </c>
    </row>
    <row r="56838" spans="1:1" x14ac:dyDescent="0.25">
      <c r="A56838" s="2" t="s">
        <v>89539</v>
      </c>
    </row>
    <row r="56839" spans="1:1" x14ac:dyDescent="0.25">
      <c r="A56839" s="2" t="s">
        <v>89540</v>
      </c>
    </row>
    <row r="56840" spans="1:1" x14ac:dyDescent="0.25">
      <c r="A56840" s="2" t="s">
        <v>89541</v>
      </c>
    </row>
    <row r="56841" spans="1:1" x14ac:dyDescent="0.25">
      <c r="A56841" s="2" t="s">
        <v>89542</v>
      </c>
    </row>
    <row r="56842" spans="1:1" x14ac:dyDescent="0.25">
      <c r="A56842" s="2" t="s">
        <v>89543</v>
      </c>
    </row>
    <row r="56843" spans="1:1" x14ac:dyDescent="0.25">
      <c r="A56843" s="2" t="s">
        <v>89544</v>
      </c>
    </row>
    <row r="56844" spans="1:1" x14ac:dyDescent="0.25">
      <c r="A56844" s="2" t="s">
        <v>89545</v>
      </c>
    </row>
    <row r="56845" spans="1:1" x14ac:dyDescent="0.25">
      <c r="A56845" s="2" t="s">
        <v>89546</v>
      </c>
    </row>
    <row r="56846" spans="1:1" x14ac:dyDescent="0.25">
      <c r="A56846" s="2" t="s">
        <v>89547</v>
      </c>
    </row>
    <row r="56847" spans="1:1" x14ac:dyDescent="0.25">
      <c r="A56847" s="2" t="s">
        <v>89548</v>
      </c>
    </row>
    <row r="56848" spans="1:1" x14ac:dyDescent="0.25">
      <c r="A56848" s="2" t="s">
        <v>89549</v>
      </c>
    </row>
    <row r="56849" spans="1:1" x14ac:dyDescent="0.25">
      <c r="A56849" s="2" t="s">
        <v>89550</v>
      </c>
    </row>
    <row r="56850" spans="1:1" x14ac:dyDescent="0.25">
      <c r="A56850" s="2" t="s">
        <v>89551</v>
      </c>
    </row>
    <row r="56851" spans="1:1" x14ac:dyDescent="0.25">
      <c r="A56851" s="2" t="s">
        <v>89552</v>
      </c>
    </row>
    <row r="56852" spans="1:1" x14ac:dyDescent="0.25">
      <c r="A56852" s="2" t="s">
        <v>89553</v>
      </c>
    </row>
    <row r="56853" spans="1:1" x14ac:dyDescent="0.25">
      <c r="A56853" s="2" t="s">
        <v>89554</v>
      </c>
    </row>
    <row r="56854" spans="1:1" x14ac:dyDescent="0.25">
      <c r="A56854" s="2" t="s">
        <v>89555</v>
      </c>
    </row>
    <row r="56855" spans="1:1" x14ac:dyDescent="0.25">
      <c r="A56855" s="2" t="s">
        <v>89556</v>
      </c>
    </row>
    <row r="56856" spans="1:1" x14ac:dyDescent="0.25">
      <c r="A56856" s="2" t="s">
        <v>89557</v>
      </c>
    </row>
    <row r="56857" spans="1:1" x14ac:dyDescent="0.25">
      <c r="A56857" s="2" t="s">
        <v>89558</v>
      </c>
    </row>
    <row r="56858" spans="1:1" x14ac:dyDescent="0.25">
      <c r="A56858" s="2" t="s">
        <v>89559</v>
      </c>
    </row>
    <row r="56859" spans="1:1" x14ac:dyDescent="0.25">
      <c r="A56859" s="2" t="s">
        <v>89560</v>
      </c>
    </row>
    <row r="56860" spans="1:1" x14ac:dyDescent="0.25">
      <c r="A56860" s="2" t="s">
        <v>89561</v>
      </c>
    </row>
    <row r="56861" spans="1:1" x14ac:dyDescent="0.25">
      <c r="A56861" s="2" t="s">
        <v>89562</v>
      </c>
    </row>
    <row r="56862" spans="1:1" x14ac:dyDescent="0.25">
      <c r="A56862" s="2" t="s">
        <v>89563</v>
      </c>
    </row>
    <row r="56863" spans="1:1" x14ac:dyDescent="0.25">
      <c r="A56863" s="2" t="s">
        <v>89564</v>
      </c>
    </row>
    <row r="56864" spans="1:1" x14ac:dyDescent="0.25">
      <c r="A56864" s="2" t="s">
        <v>89565</v>
      </c>
    </row>
    <row r="56865" spans="1:1" x14ac:dyDescent="0.25">
      <c r="A56865" s="2" t="s">
        <v>89566</v>
      </c>
    </row>
    <row r="56866" spans="1:1" x14ac:dyDescent="0.25">
      <c r="A56866" s="2" t="s">
        <v>89567</v>
      </c>
    </row>
    <row r="56867" spans="1:1" x14ac:dyDescent="0.25">
      <c r="A56867" s="2" t="s">
        <v>89568</v>
      </c>
    </row>
    <row r="56868" spans="1:1" x14ac:dyDescent="0.25">
      <c r="A56868" s="2" t="s">
        <v>89569</v>
      </c>
    </row>
    <row r="56869" spans="1:1" x14ac:dyDescent="0.25">
      <c r="A56869" s="2" t="s">
        <v>89570</v>
      </c>
    </row>
    <row r="56870" spans="1:1" x14ac:dyDescent="0.25">
      <c r="A56870" s="2" t="s">
        <v>89571</v>
      </c>
    </row>
    <row r="56871" spans="1:1" x14ac:dyDescent="0.25">
      <c r="A56871" s="2" t="s">
        <v>89572</v>
      </c>
    </row>
    <row r="56872" spans="1:1" x14ac:dyDescent="0.25">
      <c r="A56872" s="2" t="s">
        <v>89573</v>
      </c>
    </row>
    <row r="56873" spans="1:1" x14ac:dyDescent="0.25">
      <c r="A56873" s="2" t="s">
        <v>89574</v>
      </c>
    </row>
    <row r="56874" spans="1:1" x14ac:dyDescent="0.25">
      <c r="A56874" s="2" t="s">
        <v>89575</v>
      </c>
    </row>
    <row r="56875" spans="1:1" x14ac:dyDescent="0.25">
      <c r="A56875" s="2" t="s">
        <v>89576</v>
      </c>
    </row>
    <row r="56876" spans="1:1" x14ac:dyDescent="0.25">
      <c r="A56876" s="2" t="s">
        <v>89577</v>
      </c>
    </row>
    <row r="56877" spans="1:1" x14ac:dyDescent="0.25">
      <c r="A56877" s="2" t="s">
        <v>89578</v>
      </c>
    </row>
    <row r="56878" spans="1:1" x14ac:dyDescent="0.25">
      <c r="A56878" s="2" t="s">
        <v>89579</v>
      </c>
    </row>
    <row r="56879" spans="1:1" x14ac:dyDescent="0.25">
      <c r="A56879" s="2" t="s">
        <v>89580</v>
      </c>
    </row>
    <row r="56880" spans="1:1" x14ac:dyDescent="0.25">
      <c r="A56880" s="2" t="s">
        <v>89581</v>
      </c>
    </row>
    <row r="56881" spans="1:1" x14ac:dyDescent="0.25">
      <c r="A56881" s="2" t="s">
        <v>89582</v>
      </c>
    </row>
    <row r="56882" spans="1:1" x14ac:dyDescent="0.25">
      <c r="A56882" s="2" t="s">
        <v>89583</v>
      </c>
    </row>
    <row r="56883" spans="1:1" x14ac:dyDescent="0.25">
      <c r="A56883" s="2" t="s">
        <v>89584</v>
      </c>
    </row>
    <row r="56884" spans="1:1" x14ac:dyDescent="0.25">
      <c r="A56884" s="2" t="s">
        <v>89585</v>
      </c>
    </row>
    <row r="56885" spans="1:1" x14ac:dyDescent="0.25">
      <c r="A56885" s="2" t="s">
        <v>89586</v>
      </c>
    </row>
    <row r="56886" spans="1:1" x14ac:dyDescent="0.25">
      <c r="A56886" s="2" t="s">
        <v>89587</v>
      </c>
    </row>
    <row r="56887" spans="1:1" x14ac:dyDescent="0.25">
      <c r="A56887" s="2" t="s">
        <v>89588</v>
      </c>
    </row>
    <row r="56888" spans="1:1" x14ac:dyDescent="0.25">
      <c r="A56888" s="2" t="s">
        <v>89589</v>
      </c>
    </row>
    <row r="56889" spans="1:1" x14ac:dyDescent="0.25">
      <c r="A56889" s="2" t="s">
        <v>89590</v>
      </c>
    </row>
    <row r="56890" spans="1:1" x14ac:dyDescent="0.25">
      <c r="A56890" s="2" t="s">
        <v>89591</v>
      </c>
    </row>
    <row r="56891" spans="1:1" x14ac:dyDescent="0.25">
      <c r="A56891" s="2" t="s">
        <v>89592</v>
      </c>
    </row>
    <row r="56892" spans="1:1" x14ac:dyDescent="0.25">
      <c r="A56892" s="2" t="s">
        <v>89593</v>
      </c>
    </row>
    <row r="56893" spans="1:1" x14ac:dyDescent="0.25">
      <c r="A56893" s="2" t="s">
        <v>89594</v>
      </c>
    </row>
    <row r="56894" spans="1:1" x14ac:dyDescent="0.25">
      <c r="A56894" s="2" t="s">
        <v>89595</v>
      </c>
    </row>
    <row r="56895" spans="1:1" x14ac:dyDescent="0.25">
      <c r="A56895" s="2" t="s">
        <v>89596</v>
      </c>
    </row>
    <row r="56896" spans="1:1" x14ac:dyDescent="0.25">
      <c r="A56896" s="2" t="s">
        <v>89597</v>
      </c>
    </row>
    <row r="56897" spans="1:1" x14ac:dyDescent="0.25">
      <c r="A56897" s="2" t="s">
        <v>89598</v>
      </c>
    </row>
    <row r="56898" spans="1:1" x14ac:dyDescent="0.25">
      <c r="A56898" s="2" t="s">
        <v>89599</v>
      </c>
    </row>
    <row r="56899" spans="1:1" x14ac:dyDescent="0.25">
      <c r="A56899" s="2" t="s">
        <v>89600</v>
      </c>
    </row>
    <row r="56900" spans="1:1" x14ac:dyDescent="0.25">
      <c r="A56900" s="2" t="s">
        <v>89601</v>
      </c>
    </row>
    <row r="56901" spans="1:1" x14ac:dyDescent="0.25">
      <c r="A56901" s="2" t="s">
        <v>89602</v>
      </c>
    </row>
    <row r="56902" spans="1:1" x14ac:dyDescent="0.25">
      <c r="A56902" s="2" t="s">
        <v>89603</v>
      </c>
    </row>
    <row r="56903" spans="1:1" x14ac:dyDescent="0.25">
      <c r="A56903" s="2" t="s">
        <v>89604</v>
      </c>
    </row>
    <row r="56904" spans="1:1" x14ac:dyDescent="0.25">
      <c r="A56904" s="2" t="s">
        <v>89605</v>
      </c>
    </row>
    <row r="56905" spans="1:1" x14ac:dyDescent="0.25">
      <c r="A56905" s="2" t="s">
        <v>89606</v>
      </c>
    </row>
    <row r="56906" spans="1:1" x14ac:dyDescent="0.25">
      <c r="A56906" s="2" t="s">
        <v>89607</v>
      </c>
    </row>
    <row r="56907" spans="1:1" x14ac:dyDescent="0.25">
      <c r="A56907" s="2" t="s">
        <v>89608</v>
      </c>
    </row>
    <row r="56908" spans="1:1" x14ac:dyDescent="0.25">
      <c r="A56908" s="2" t="s">
        <v>89609</v>
      </c>
    </row>
    <row r="56909" spans="1:1" x14ac:dyDescent="0.25">
      <c r="A56909" s="2" t="s">
        <v>89610</v>
      </c>
    </row>
    <row r="56910" spans="1:1" x14ac:dyDescent="0.25">
      <c r="A56910" s="2" t="s">
        <v>89611</v>
      </c>
    </row>
    <row r="56911" spans="1:1" x14ac:dyDescent="0.25">
      <c r="A56911" s="2" t="s">
        <v>89612</v>
      </c>
    </row>
    <row r="56912" spans="1:1" x14ac:dyDescent="0.25">
      <c r="A56912" s="2" t="s">
        <v>89613</v>
      </c>
    </row>
    <row r="56913" spans="1:1" x14ac:dyDescent="0.25">
      <c r="A56913" s="2" t="s">
        <v>89614</v>
      </c>
    </row>
    <row r="56914" spans="1:1" x14ac:dyDescent="0.25">
      <c r="A56914" s="2" t="s">
        <v>89615</v>
      </c>
    </row>
    <row r="56915" spans="1:1" x14ac:dyDescent="0.25">
      <c r="A56915" s="2" t="s">
        <v>89616</v>
      </c>
    </row>
    <row r="56916" spans="1:1" x14ac:dyDescent="0.25">
      <c r="A56916" s="2" t="s">
        <v>89617</v>
      </c>
    </row>
    <row r="56917" spans="1:1" x14ac:dyDescent="0.25">
      <c r="A56917" s="2" t="s">
        <v>89618</v>
      </c>
    </row>
    <row r="56918" spans="1:1" x14ac:dyDescent="0.25">
      <c r="A56918" s="2" t="s">
        <v>89619</v>
      </c>
    </row>
    <row r="56919" spans="1:1" x14ac:dyDescent="0.25">
      <c r="A56919" s="2" t="s">
        <v>89620</v>
      </c>
    </row>
    <row r="56920" spans="1:1" x14ac:dyDescent="0.25">
      <c r="A56920" s="2" t="s">
        <v>89621</v>
      </c>
    </row>
    <row r="56921" spans="1:1" x14ac:dyDescent="0.25">
      <c r="A56921" s="2" t="s">
        <v>89622</v>
      </c>
    </row>
    <row r="56922" spans="1:1" x14ac:dyDescent="0.25">
      <c r="A56922" s="2" t="s">
        <v>89623</v>
      </c>
    </row>
    <row r="56923" spans="1:1" x14ac:dyDescent="0.25">
      <c r="A56923" s="2" t="s">
        <v>89624</v>
      </c>
    </row>
    <row r="56924" spans="1:1" x14ac:dyDescent="0.25">
      <c r="A56924" s="2" t="s">
        <v>89625</v>
      </c>
    </row>
    <row r="56925" spans="1:1" x14ac:dyDescent="0.25">
      <c r="A56925" s="2" t="s">
        <v>89626</v>
      </c>
    </row>
    <row r="56926" spans="1:1" x14ac:dyDescent="0.25">
      <c r="A56926" s="2" t="s">
        <v>89627</v>
      </c>
    </row>
    <row r="56927" spans="1:1" x14ac:dyDescent="0.25">
      <c r="A56927" s="2" t="s">
        <v>89628</v>
      </c>
    </row>
    <row r="56928" spans="1:1" x14ac:dyDescent="0.25">
      <c r="A56928" s="2" t="s">
        <v>89629</v>
      </c>
    </row>
    <row r="56929" spans="1:1" x14ac:dyDescent="0.25">
      <c r="A56929" s="2" t="s">
        <v>89630</v>
      </c>
    </row>
    <row r="56930" spans="1:1" x14ac:dyDescent="0.25">
      <c r="A56930" s="2" t="s">
        <v>89631</v>
      </c>
    </row>
    <row r="56931" spans="1:1" x14ac:dyDescent="0.25">
      <c r="A56931" s="2" t="s">
        <v>89632</v>
      </c>
    </row>
    <row r="56932" spans="1:1" x14ac:dyDescent="0.25">
      <c r="A56932" s="2" t="s">
        <v>89633</v>
      </c>
    </row>
    <row r="56933" spans="1:1" x14ac:dyDescent="0.25">
      <c r="A56933" s="2" t="s">
        <v>89634</v>
      </c>
    </row>
    <row r="56934" spans="1:1" x14ac:dyDescent="0.25">
      <c r="A56934" s="2" t="s">
        <v>89635</v>
      </c>
    </row>
    <row r="56935" spans="1:1" x14ac:dyDescent="0.25">
      <c r="A56935" s="2" t="s">
        <v>89636</v>
      </c>
    </row>
    <row r="56936" spans="1:1" x14ac:dyDescent="0.25">
      <c r="A56936" s="2" t="s">
        <v>89637</v>
      </c>
    </row>
    <row r="56937" spans="1:1" x14ac:dyDescent="0.25">
      <c r="A56937" s="2" t="s">
        <v>89638</v>
      </c>
    </row>
    <row r="56938" spans="1:1" x14ac:dyDescent="0.25">
      <c r="A56938" s="2" t="s">
        <v>89639</v>
      </c>
    </row>
    <row r="56939" spans="1:1" x14ac:dyDescent="0.25">
      <c r="A56939" s="2" t="s">
        <v>89640</v>
      </c>
    </row>
    <row r="56940" spans="1:1" x14ac:dyDescent="0.25">
      <c r="A56940" s="2" t="s">
        <v>89641</v>
      </c>
    </row>
    <row r="56941" spans="1:1" x14ac:dyDescent="0.25">
      <c r="A56941" s="2" t="s">
        <v>89642</v>
      </c>
    </row>
    <row r="56942" spans="1:1" x14ac:dyDescent="0.25">
      <c r="A56942" s="2" t="s">
        <v>89643</v>
      </c>
    </row>
    <row r="56943" spans="1:1" x14ac:dyDescent="0.25">
      <c r="A56943" s="2" t="s">
        <v>89644</v>
      </c>
    </row>
    <row r="56944" spans="1:1" x14ac:dyDescent="0.25">
      <c r="A56944" s="2" t="s">
        <v>89645</v>
      </c>
    </row>
    <row r="56945" spans="1:1" x14ac:dyDescent="0.25">
      <c r="A56945" s="2" t="s">
        <v>89646</v>
      </c>
    </row>
    <row r="56946" spans="1:1" x14ac:dyDescent="0.25">
      <c r="A56946" s="2" t="s">
        <v>89647</v>
      </c>
    </row>
    <row r="56947" spans="1:1" x14ac:dyDescent="0.25">
      <c r="A56947" s="2" t="s">
        <v>89648</v>
      </c>
    </row>
    <row r="56948" spans="1:1" x14ac:dyDescent="0.25">
      <c r="A56948" s="2" t="s">
        <v>89649</v>
      </c>
    </row>
    <row r="56949" spans="1:1" x14ac:dyDescent="0.25">
      <c r="A56949" s="2" t="s">
        <v>89650</v>
      </c>
    </row>
    <row r="56950" spans="1:1" x14ac:dyDescent="0.25">
      <c r="A56950" s="2" t="s">
        <v>89651</v>
      </c>
    </row>
    <row r="56951" spans="1:1" x14ac:dyDescent="0.25">
      <c r="A56951" s="2" t="s">
        <v>89652</v>
      </c>
    </row>
    <row r="56952" spans="1:1" x14ac:dyDescent="0.25">
      <c r="A56952" s="2" t="s">
        <v>89653</v>
      </c>
    </row>
    <row r="56953" spans="1:1" x14ac:dyDescent="0.25">
      <c r="A56953" s="2" t="s">
        <v>89654</v>
      </c>
    </row>
    <row r="56954" spans="1:1" x14ac:dyDescent="0.25">
      <c r="A56954" s="2" t="s">
        <v>89655</v>
      </c>
    </row>
    <row r="56955" spans="1:1" x14ac:dyDescent="0.25">
      <c r="A56955" s="2" t="s">
        <v>89656</v>
      </c>
    </row>
    <row r="56956" spans="1:1" x14ac:dyDescent="0.25">
      <c r="A56956" s="2" t="s">
        <v>89657</v>
      </c>
    </row>
    <row r="56957" spans="1:1" x14ac:dyDescent="0.25">
      <c r="A56957" s="2" t="s">
        <v>89658</v>
      </c>
    </row>
    <row r="56958" spans="1:1" x14ac:dyDescent="0.25">
      <c r="A56958" s="2" t="s">
        <v>89659</v>
      </c>
    </row>
    <row r="56959" spans="1:1" x14ac:dyDescent="0.25">
      <c r="A56959" s="2" t="s">
        <v>89660</v>
      </c>
    </row>
    <row r="56960" spans="1:1" x14ac:dyDescent="0.25">
      <c r="A56960" s="2" t="s">
        <v>89661</v>
      </c>
    </row>
    <row r="56961" spans="1:1" x14ac:dyDescent="0.25">
      <c r="A56961" s="2" t="s">
        <v>89662</v>
      </c>
    </row>
    <row r="56962" spans="1:1" x14ac:dyDescent="0.25">
      <c r="A56962" s="2" t="s">
        <v>89663</v>
      </c>
    </row>
    <row r="56963" spans="1:1" x14ac:dyDescent="0.25">
      <c r="A56963" s="2" t="s">
        <v>89664</v>
      </c>
    </row>
    <row r="56964" spans="1:1" x14ac:dyDescent="0.25">
      <c r="A56964" s="2" t="s">
        <v>89665</v>
      </c>
    </row>
    <row r="56965" spans="1:1" x14ac:dyDescent="0.25">
      <c r="A56965" s="2" t="s">
        <v>89666</v>
      </c>
    </row>
    <row r="56966" spans="1:1" x14ac:dyDescent="0.25">
      <c r="A56966" s="2" t="s">
        <v>89667</v>
      </c>
    </row>
    <row r="56967" spans="1:1" x14ac:dyDescent="0.25">
      <c r="A56967" s="2" t="s">
        <v>89668</v>
      </c>
    </row>
    <row r="56968" spans="1:1" x14ac:dyDescent="0.25">
      <c r="A56968" s="2" t="s">
        <v>89669</v>
      </c>
    </row>
    <row r="56969" spans="1:1" x14ac:dyDescent="0.25">
      <c r="A56969" s="2" t="s">
        <v>89670</v>
      </c>
    </row>
    <row r="56970" spans="1:1" x14ac:dyDescent="0.25">
      <c r="A56970" s="2" t="s">
        <v>89671</v>
      </c>
    </row>
    <row r="56971" spans="1:1" x14ac:dyDescent="0.25">
      <c r="A56971" s="2" t="s">
        <v>89672</v>
      </c>
    </row>
    <row r="56972" spans="1:1" x14ac:dyDescent="0.25">
      <c r="A56972" s="2" t="s">
        <v>89673</v>
      </c>
    </row>
    <row r="56973" spans="1:1" x14ac:dyDescent="0.25">
      <c r="A56973" s="2" t="s">
        <v>89674</v>
      </c>
    </row>
    <row r="56974" spans="1:1" x14ac:dyDescent="0.25">
      <c r="A56974" s="2" t="s">
        <v>89675</v>
      </c>
    </row>
    <row r="56975" spans="1:1" x14ac:dyDescent="0.25">
      <c r="A56975" s="2" t="s">
        <v>89676</v>
      </c>
    </row>
    <row r="56976" spans="1:1" x14ac:dyDescent="0.25">
      <c r="A56976" s="2" t="s">
        <v>89677</v>
      </c>
    </row>
    <row r="56977" spans="1:1" x14ac:dyDescent="0.25">
      <c r="A56977" s="2" t="s">
        <v>89678</v>
      </c>
    </row>
    <row r="56978" spans="1:1" x14ac:dyDescent="0.25">
      <c r="A56978" s="2" t="s">
        <v>89679</v>
      </c>
    </row>
    <row r="56979" spans="1:1" x14ac:dyDescent="0.25">
      <c r="A56979" s="2" t="s">
        <v>89680</v>
      </c>
    </row>
    <row r="56980" spans="1:1" x14ac:dyDescent="0.25">
      <c r="A56980" s="2" t="s">
        <v>89681</v>
      </c>
    </row>
    <row r="56981" spans="1:1" x14ac:dyDescent="0.25">
      <c r="A56981" s="2" t="s">
        <v>89682</v>
      </c>
    </row>
    <row r="56982" spans="1:1" x14ac:dyDescent="0.25">
      <c r="A56982" s="2" t="s">
        <v>89683</v>
      </c>
    </row>
    <row r="56983" spans="1:1" x14ac:dyDescent="0.25">
      <c r="A56983" s="2" t="s">
        <v>89684</v>
      </c>
    </row>
    <row r="56984" spans="1:1" x14ac:dyDescent="0.25">
      <c r="A56984" s="2" t="s">
        <v>89685</v>
      </c>
    </row>
    <row r="56985" spans="1:1" x14ac:dyDescent="0.25">
      <c r="A56985" s="2" t="s">
        <v>89686</v>
      </c>
    </row>
    <row r="56986" spans="1:1" x14ac:dyDescent="0.25">
      <c r="A56986" s="2" t="s">
        <v>89687</v>
      </c>
    </row>
    <row r="56987" spans="1:1" x14ac:dyDescent="0.25">
      <c r="A56987" s="2" t="s">
        <v>89688</v>
      </c>
    </row>
    <row r="56988" spans="1:1" x14ac:dyDescent="0.25">
      <c r="A56988" s="2" t="s">
        <v>89689</v>
      </c>
    </row>
    <row r="56989" spans="1:1" x14ac:dyDescent="0.25">
      <c r="A56989" s="2" t="s">
        <v>89690</v>
      </c>
    </row>
    <row r="56990" spans="1:1" x14ac:dyDescent="0.25">
      <c r="A56990" s="2" t="s">
        <v>89691</v>
      </c>
    </row>
    <row r="56991" spans="1:1" x14ac:dyDescent="0.25">
      <c r="A56991" s="2" t="s">
        <v>89692</v>
      </c>
    </row>
    <row r="56992" spans="1:1" x14ac:dyDescent="0.25">
      <c r="A56992" s="2" t="s">
        <v>89693</v>
      </c>
    </row>
    <row r="56993" spans="1:1" x14ac:dyDescent="0.25">
      <c r="A56993" s="2" t="s">
        <v>89694</v>
      </c>
    </row>
    <row r="56994" spans="1:1" x14ac:dyDescent="0.25">
      <c r="A56994" s="2" t="s">
        <v>89695</v>
      </c>
    </row>
    <row r="56995" spans="1:1" x14ac:dyDescent="0.25">
      <c r="A56995" s="2" t="s">
        <v>89696</v>
      </c>
    </row>
    <row r="56996" spans="1:1" x14ac:dyDescent="0.25">
      <c r="A56996" s="2" t="s">
        <v>89697</v>
      </c>
    </row>
    <row r="56997" spans="1:1" x14ac:dyDescent="0.25">
      <c r="A56997" s="2" t="s">
        <v>89698</v>
      </c>
    </row>
    <row r="56998" spans="1:1" x14ac:dyDescent="0.25">
      <c r="A56998" s="2" t="s">
        <v>89699</v>
      </c>
    </row>
    <row r="56999" spans="1:1" x14ac:dyDescent="0.25">
      <c r="A56999" s="2" t="s">
        <v>89700</v>
      </c>
    </row>
    <row r="57000" spans="1:1" x14ac:dyDescent="0.25">
      <c r="A57000" s="2" t="s">
        <v>89701</v>
      </c>
    </row>
    <row r="57001" spans="1:1" x14ac:dyDescent="0.25">
      <c r="A57001" s="2" t="s">
        <v>89702</v>
      </c>
    </row>
    <row r="57002" spans="1:1" x14ac:dyDescent="0.25">
      <c r="A57002" s="2" t="s">
        <v>89703</v>
      </c>
    </row>
    <row r="57003" spans="1:1" x14ac:dyDescent="0.25">
      <c r="A57003" s="2" t="s">
        <v>89704</v>
      </c>
    </row>
    <row r="57004" spans="1:1" x14ac:dyDescent="0.25">
      <c r="A57004" s="2" t="s">
        <v>89705</v>
      </c>
    </row>
    <row r="57005" spans="1:1" x14ac:dyDescent="0.25">
      <c r="A57005" s="2" t="s">
        <v>89706</v>
      </c>
    </row>
    <row r="57006" spans="1:1" x14ac:dyDescent="0.25">
      <c r="A57006" s="2" t="s">
        <v>89707</v>
      </c>
    </row>
    <row r="57007" spans="1:1" x14ac:dyDescent="0.25">
      <c r="A57007" s="2" t="s">
        <v>89708</v>
      </c>
    </row>
    <row r="57008" spans="1:1" x14ac:dyDescent="0.25">
      <c r="A57008" s="2" t="s">
        <v>89709</v>
      </c>
    </row>
    <row r="57009" spans="1:1" x14ac:dyDescent="0.25">
      <c r="A57009" s="2" t="s">
        <v>89710</v>
      </c>
    </row>
    <row r="57010" spans="1:1" x14ac:dyDescent="0.25">
      <c r="A57010" s="2" t="s">
        <v>89711</v>
      </c>
    </row>
    <row r="57011" spans="1:1" x14ac:dyDescent="0.25">
      <c r="A57011" s="2" t="s">
        <v>89712</v>
      </c>
    </row>
    <row r="57012" spans="1:1" x14ac:dyDescent="0.25">
      <c r="A57012" s="2" t="s">
        <v>89713</v>
      </c>
    </row>
    <row r="57013" spans="1:1" x14ac:dyDescent="0.25">
      <c r="A57013" s="2" t="s">
        <v>89714</v>
      </c>
    </row>
    <row r="57014" spans="1:1" x14ac:dyDescent="0.25">
      <c r="A57014" s="2" t="s">
        <v>89715</v>
      </c>
    </row>
    <row r="57015" spans="1:1" x14ac:dyDescent="0.25">
      <c r="A57015" s="2" t="s">
        <v>89716</v>
      </c>
    </row>
    <row r="57016" spans="1:1" x14ac:dyDescent="0.25">
      <c r="A57016" s="2" t="s">
        <v>89717</v>
      </c>
    </row>
    <row r="57017" spans="1:1" x14ac:dyDescent="0.25">
      <c r="A57017" s="2" t="s">
        <v>89718</v>
      </c>
    </row>
    <row r="57018" spans="1:1" x14ac:dyDescent="0.25">
      <c r="A57018" s="2" t="s">
        <v>89719</v>
      </c>
    </row>
    <row r="57019" spans="1:1" x14ac:dyDescent="0.25">
      <c r="A57019" s="2" t="s">
        <v>89720</v>
      </c>
    </row>
    <row r="57020" spans="1:1" x14ac:dyDescent="0.25">
      <c r="A57020" s="2" t="s">
        <v>89721</v>
      </c>
    </row>
    <row r="57021" spans="1:1" x14ac:dyDescent="0.25">
      <c r="A57021" s="2" t="s">
        <v>89722</v>
      </c>
    </row>
    <row r="57022" spans="1:1" x14ac:dyDescent="0.25">
      <c r="A57022" s="2" t="s">
        <v>89723</v>
      </c>
    </row>
    <row r="57023" spans="1:1" x14ac:dyDescent="0.25">
      <c r="A57023" s="2" t="s">
        <v>89724</v>
      </c>
    </row>
    <row r="57024" spans="1:1" x14ac:dyDescent="0.25">
      <c r="A57024" s="2" t="s">
        <v>89725</v>
      </c>
    </row>
    <row r="57025" spans="1:1" x14ac:dyDescent="0.25">
      <c r="A57025" s="2" t="s">
        <v>89726</v>
      </c>
    </row>
    <row r="57026" spans="1:1" x14ac:dyDescent="0.25">
      <c r="A57026" s="2" t="s">
        <v>89727</v>
      </c>
    </row>
    <row r="57027" spans="1:1" x14ac:dyDescent="0.25">
      <c r="A57027" s="2" t="s">
        <v>89728</v>
      </c>
    </row>
    <row r="57028" spans="1:1" x14ac:dyDescent="0.25">
      <c r="A57028" s="2" t="s">
        <v>89729</v>
      </c>
    </row>
    <row r="57029" spans="1:1" x14ac:dyDescent="0.25">
      <c r="A57029" s="2" t="s">
        <v>89730</v>
      </c>
    </row>
    <row r="57030" spans="1:1" x14ac:dyDescent="0.25">
      <c r="A57030" s="2" t="s">
        <v>89731</v>
      </c>
    </row>
    <row r="57031" spans="1:1" x14ac:dyDescent="0.25">
      <c r="A57031" s="2" t="s">
        <v>89732</v>
      </c>
    </row>
    <row r="57032" spans="1:1" x14ac:dyDescent="0.25">
      <c r="A57032" s="2" t="s">
        <v>89733</v>
      </c>
    </row>
    <row r="57033" spans="1:1" x14ac:dyDescent="0.25">
      <c r="A57033" s="2" t="s">
        <v>89734</v>
      </c>
    </row>
    <row r="57034" spans="1:1" x14ac:dyDescent="0.25">
      <c r="A57034" s="2" t="s">
        <v>89735</v>
      </c>
    </row>
    <row r="57035" spans="1:1" x14ac:dyDescent="0.25">
      <c r="A57035" s="2" t="s">
        <v>89736</v>
      </c>
    </row>
    <row r="57036" spans="1:1" x14ac:dyDescent="0.25">
      <c r="A57036" s="2" t="s">
        <v>89737</v>
      </c>
    </row>
    <row r="57037" spans="1:1" x14ac:dyDescent="0.25">
      <c r="A57037" s="2" t="s">
        <v>89738</v>
      </c>
    </row>
    <row r="57038" spans="1:1" x14ac:dyDescent="0.25">
      <c r="A57038" s="2" t="s">
        <v>89739</v>
      </c>
    </row>
    <row r="57039" spans="1:1" x14ac:dyDescent="0.25">
      <c r="A57039" s="2" t="s">
        <v>89740</v>
      </c>
    </row>
    <row r="57040" spans="1:1" x14ac:dyDescent="0.25">
      <c r="A57040" s="2" t="s">
        <v>89741</v>
      </c>
    </row>
    <row r="57041" spans="1:1" x14ac:dyDescent="0.25">
      <c r="A57041" s="2" t="s">
        <v>89742</v>
      </c>
    </row>
    <row r="57042" spans="1:1" x14ac:dyDescent="0.25">
      <c r="A57042" s="2" t="s">
        <v>89743</v>
      </c>
    </row>
    <row r="57043" spans="1:1" x14ac:dyDescent="0.25">
      <c r="A57043" s="2" t="s">
        <v>89744</v>
      </c>
    </row>
    <row r="57044" spans="1:1" x14ac:dyDescent="0.25">
      <c r="A57044" s="2" t="s">
        <v>89745</v>
      </c>
    </row>
    <row r="57045" spans="1:1" x14ac:dyDescent="0.25">
      <c r="A57045" s="2" t="s">
        <v>89746</v>
      </c>
    </row>
    <row r="57046" spans="1:1" x14ac:dyDescent="0.25">
      <c r="A57046" s="2" t="s">
        <v>89747</v>
      </c>
    </row>
    <row r="57047" spans="1:1" x14ac:dyDescent="0.25">
      <c r="A57047" s="2" t="s">
        <v>89748</v>
      </c>
    </row>
    <row r="57048" spans="1:1" x14ac:dyDescent="0.25">
      <c r="A57048" s="2" t="s">
        <v>89749</v>
      </c>
    </row>
    <row r="57049" spans="1:1" x14ac:dyDescent="0.25">
      <c r="A57049" s="2" t="s">
        <v>89750</v>
      </c>
    </row>
    <row r="57050" spans="1:1" x14ac:dyDescent="0.25">
      <c r="A57050" s="2" t="s">
        <v>89751</v>
      </c>
    </row>
    <row r="57051" spans="1:1" x14ac:dyDescent="0.25">
      <c r="A57051" s="2" t="s">
        <v>89752</v>
      </c>
    </row>
    <row r="57052" spans="1:1" x14ac:dyDescent="0.25">
      <c r="A57052" s="2" t="s">
        <v>89753</v>
      </c>
    </row>
    <row r="57053" spans="1:1" x14ac:dyDescent="0.25">
      <c r="A57053" s="2" t="s">
        <v>89754</v>
      </c>
    </row>
    <row r="57054" spans="1:1" x14ac:dyDescent="0.25">
      <c r="A57054" s="2" t="s">
        <v>89755</v>
      </c>
    </row>
    <row r="57055" spans="1:1" x14ac:dyDescent="0.25">
      <c r="A57055" s="2" t="s">
        <v>89756</v>
      </c>
    </row>
    <row r="57056" spans="1:1" x14ac:dyDescent="0.25">
      <c r="A57056" s="2" t="s">
        <v>89757</v>
      </c>
    </row>
    <row r="57057" spans="1:1" x14ac:dyDescent="0.25">
      <c r="A57057" s="2" t="s">
        <v>89758</v>
      </c>
    </row>
    <row r="57058" spans="1:1" x14ac:dyDescent="0.25">
      <c r="A57058" s="2" t="s">
        <v>89759</v>
      </c>
    </row>
    <row r="57059" spans="1:1" x14ac:dyDescent="0.25">
      <c r="A57059" s="2" t="s">
        <v>89760</v>
      </c>
    </row>
    <row r="57060" spans="1:1" x14ac:dyDescent="0.25">
      <c r="A57060" s="2" t="s">
        <v>89761</v>
      </c>
    </row>
    <row r="57061" spans="1:1" x14ac:dyDescent="0.25">
      <c r="A57061" s="2" t="s">
        <v>89762</v>
      </c>
    </row>
    <row r="57062" spans="1:1" x14ac:dyDescent="0.25">
      <c r="A57062" s="2" t="s">
        <v>89763</v>
      </c>
    </row>
    <row r="57063" spans="1:1" x14ac:dyDescent="0.25">
      <c r="A57063" s="2" t="s">
        <v>89764</v>
      </c>
    </row>
    <row r="57064" spans="1:1" x14ac:dyDescent="0.25">
      <c r="A57064" s="2" t="s">
        <v>89765</v>
      </c>
    </row>
    <row r="57065" spans="1:1" x14ac:dyDescent="0.25">
      <c r="A57065" s="2" t="s">
        <v>89766</v>
      </c>
    </row>
    <row r="57066" spans="1:1" x14ac:dyDescent="0.25">
      <c r="A57066" s="2" t="s">
        <v>89767</v>
      </c>
    </row>
    <row r="57067" spans="1:1" x14ac:dyDescent="0.25">
      <c r="A57067" s="2" t="s">
        <v>89768</v>
      </c>
    </row>
    <row r="57068" spans="1:1" x14ac:dyDescent="0.25">
      <c r="A57068" s="2" t="s">
        <v>89769</v>
      </c>
    </row>
    <row r="57069" spans="1:1" x14ac:dyDescent="0.25">
      <c r="A57069" s="2" t="s">
        <v>89770</v>
      </c>
    </row>
    <row r="57070" spans="1:1" x14ac:dyDescent="0.25">
      <c r="A57070" s="2" t="s">
        <v>89771</v>
      </c>
    </row>
    <row r="57071" spans="1:1" x14ac:dyDescent="0.25">
      <c r="A57071" s="2" t="s">
        <v>89772</v>
      </c>
    </row>
    <row r="57072" spans="1:1" x14ac:dyDescent="0.25">
      <c r="A57072" s="2" t="s">
        <v>89773</v>
      </c>
    </row>
    <row r="57073" spans="1:1" x14ac:dyDescent="0.25">
      <c r="A57073" s="2" t="s">
        <v>89774</v>
      </c>
    </row>
    <row r="57074" spans="1:1" x14ac:dyDescent="0.25">
      <c r="A57074" s="2" t="s">
        <v>89775</v>
      </c>
    </row>
    <row r="57075" spans="1:1" x14ac:dyDescent="0.25">
      <c r="A57075" s="2" t="s">
        <v>89776</v>
      </c>
    </row>
    <row r="57076" spans="1:1" x14ac:dyDescent="0.25">
      <c r="A57076" s="2" t="s">
        <v>89777</v>
      </c>
    </row>
    <row r="57077" spans="1:1" x14ac:dyDescent="0.25">
      <c r="A57077" s="2" t="s">
        <v>89778</v>
      </c>
    </row>
    <row r="57078" spans="1:1" x14ac:dyDescent="0.25">
      <c r="A57078" s="2" t="s">
        <v>89779</v>
      </c>
    </row>
    <row r="57079" spans="1:1" x14ac:dyDescent="0.25">
      <c r="A57079" s="2" t="s">
        <v>89780</v>
      </c>
    </row>
    <row r="57080" spans="1:1" x14ac:dyDescent="0.25">
      <c r="A57080" s="2" t="s">
        <v>89781</v>
      </c>
    </row>
    <row r="57081" spans="1:1" x14ac:dyDescent="0.25">
      <c r="A57081" s="2" t="s">
        <v>89782</v>
      </c>
    </row>
    <row r="57082" spans="1:1" x14ac:dyDescent="0.25">
      <c r="A57082" s="2" t="s">
        <v>89783</v>
      </c>
    </row>
    <row r="57083" spans="1:1" x14ac:dyDescent="0.25">
      <c r="A57083" s="2" t="s">
        <v>89784</v>
      </c>
    </row>
    <row r="57084" spans="1:1" x14ac:dyDescent="0.25">
      <c r="A57084" s="2" t="s">
        <v>89785</v>
      </c>
    </row>
    <row r="57085" spans="1:1" x14ac:dyDescent="0.25">
      <c r="A57085" s="2" t="s">
        <v>89786</v>
      </c>
    </row>
    <row r="57086" spans="1:1" x14ac:dyDescent="0.25">
      <c r="A57086" s="2" t="s">
        <v>89787</v>
      </c>
    </row>
    <row r="57087" spans="1:1" x14ac:dyDescent="0.25">
      <c r="A57087" s="2" t="s">
        <v>89788</v>
      </c>
    </row>
    <row r="57088" spans="1:1" x14ac:dyDescent="0.25">
      <c r="A57088" s="2" t="s">
        <v>89789</v>
      </c>
    </row>
    <row r="57089" spans="1:1" x14ac:dyDescent="0.25">
      <c r="A57089" s="2" t="s">
        <v>89790</v>
      </c>
    </row>
    <row r="57090" spans="1:1" x14ac:dyDescent="0.25">
      <c r="A57090" s="2" t="s">
        <v>89791</v>
      </c>
    </row>
    <row r="57091" spans="1:1" x14ac:dyDescent="0.25">
      <c r="A57091" s="2" t="s">
        <v>89792</v>
      </c>
    </row>
    <row r="57092" spans="1:1" x14ac:dyDescent="0.25">
      <c r="A57092" s="2" t="s">
        <v>89793</v>
      </c>
    </row>
    <row r="57093" spans="1:1" x14ac:dyDescent="0.25">
      <c r="A57093" s="2" t="s">
        <v>89794</v>
      </c>
    </row>
    <row r="57094" spans="1:1" x14ac:dyDescent="0.25">
      <c r="A57094" s="2" t="s">
        <v>89795</v>
      </c>
    </row>
    <row r="57095" spans="1:1" x14ac:dyDescent="0.25">
      <c r="A57095" s="2" t="s">
        <v>89796</v>
      </c>
    </row>
    <row r="57096" spans="1:1" x14ac:dyDescent="0.25">
      <c r="A57096" s="2" t="s">
        <v>89797</v>
      </c>
    </row>
    <row r="57097" spans="1:1" x14ac:dyDescent="0.25">
      <c r="A57097" s="2" t="s">
        <v>89798</v>
      </c>
    </row>
    <row r="57098" spans="1:1" x14ac:dyDescent="0.25">
      <c r="A57098" s="2" t="s">
        <v>89799</v>
      </c>
    </row>
    <row r="57099" spans="1:1" x14ac:dyDescent="0.25">
      <c r="A57099" s="2" t="s">
        <v>89800</v>
      </c>
    </row>
    <row r="57100" spans="1:1" x14ac:dyDescent="0.25">
      <c r="A57100" s="2" t="s">
        <v>89801</v>
      </c>
    </row>
    <row r="57101" spans="1:1" x14ac:dyDescent="0.25">
      <c r="A57101" s="2" t="s">
        <v>89802</v>
      </c>
    </row>
    <row r="57102" spans="1:1" x14ac:dyDescent="0.25">
      <c r="A57102" s="2" t="s">
        <v>89803</v>
      </c>
    </row>
    <row r="57103" spans="1:1" x14ac:dyDescent="0.25">
      <c r="A57103" s="2" t="s">
        <v>89804</v>
      </c>
    </row>
    <row r="57104" spans="1:1" x14ac:dyDescent="0.25">
      <c r="A57104" s="2" t="s">
        <v>89805</v>
      </c>
    </row>
    <row r="57105" spans="1:1" x14ac:dyDescent="0.25">
      <c r="A57105" s="2" t="s">
        <v>89806</v>
      </c>
    </row>
    <row r="57106" spans="1:1" x14ac:dyDescent="0.25">
      <c r="A57106" s="2" t="s">
        <v>89807</v>
      </c>
    </row>
    <row r="57107" spans="1:1" x14ac:dyDescent="0.25">
      <c r="A57107" s="2" t="s">
        <v>89808</v>
      </c>
    </row>
    <row r="57108" spans="1:1" x14ac:dyDescent="0.25">
      <c r="A57108" s="2" t="s">
        <v>89809</v>
      </c>
    </row>
    <row r="57109" spans="1:1" x14ac:dyDescent="0.25">
      <c r="A57109" s="2" t="s">
        <v>89810</v>
      </c>
    </row>
    <row r="57110" spans="1:1" x14ac:dyDescent="0.25">
      <c r="A57110" s="2" t="s">
        <v>89811</v>
      </c>
    </row>
    <row r="57111" spans="1:1" x14ac:dyDescent="0.25">
      <c r="A57111" s="2" t="s">
        <v>89812</v>
      </c>
    </row>
    <row r="57112" spans="1:1" x14ac:dyDescent="0.25">
      <c r="A57112" s="2" t="s">
        <v>89813</v>
      </c>
    </row>
    <row r="57113" spans="1:1" x14ac:dyDescent="0.25">
      <c r="A57113" s="2" t="s">
        <v>89814</v>
      </c>
    </row>
    <row r="57114" spans="1:1" x14ac:dyDescent="0.25">
      <c r="A57114" s="2" t="s">
        <v>89815</v>
      </c>
    </row>
    <row r="57115" spans="1:1" x14ac:dyDescent="0.25">
      <c r="A57115" s="2" t="s">
        <v>89816</v>
      </c>
    </row>
    <row r="57116" spans="1:1" x14ac:dyDescent="0.25">
      <c r="A57116" s="2" t="s">
        <v>89817</v>
      </c>
    </row>
    <row r="57117" spans="1:1" x14ac:dyDescent="0.25">
      <c r="A57117" s="2" t="s">
        <v>89818</v>
      </c>
    </row>
    <row r="57118" spans="1:1" x14ac:dyDescent="0.25">
      <c r="A57118" s="2" t="s">
        <v>89819</v>
      </c>
    </row>
    <row r="57119" spans="1:1" x14ac:dyDescent="0.25">
      <c r="A57119" s="2" t="s">
        <v>89820</v>
      </c>
    </row>
    <row r="57120" spans="1:1" x14ac:dyDescent="0.25">
      <c r="A57120" s="2" t="s">
        <v>89821</v>
      </c>
    </row>
    <row r="57121" spans="1:1" x14ac:dyDescent="0.25">
      <c r="A57121" s="2" t="s">
        <v>89822</v>
      </c>
    </row>
    <row r="57122" spans="1:1" x14ac:dyDescent="0.25">
      <c r="A57122" s="2" t="s">
        <v>89823</v>
      </c>
    </row>
    <row r="57123" spans="1:1" x14ac:dyDescent="0.25">
      <c r="A57123" s="2" t="s">
        <v>89824</v>
      </c>
    </row>
    <row r="57124" spans="1:1" x14ac:dyDescent="0.25">
      <c r="A57124" s="2" t="s">
        <v>89825</v>
      </c>
    </row>
    <row r="57125" spans="1:1" x14ac:dyDescent="0.25">
      <c r="A57125" s="2" t="s">
        <v>89826</v>
      </c>
    </row>
    <row r="57126" spans="1:1" x14ac:dyDescent="0.25">
      <c r="A57126" s="2" t="s">
        <v>89827</v>
      </c>
    </row>
    <row r="57127" spans="1:1" x14ac:dyDescent="0.25">
      <c r="A57127" s="2" t="s">
        <v>89828</v>
      </c>
    </row>
    <row r="57128" spans="1:1" x14ac:dyDescent="0.25">
      <c r="A57128" s="2" t="s">
        <v>89829</v>
      </c>
    </row>
    <row r="57129" spans="1:1" x14ac:dyDescent="0.25">
      <c r="A57129" s="2" t="s">
        <v>89830</v>
      </c>
    </row>
    <row r="57130" spans="1:1" x14ac:dyDescent="0.25">
      <c r="A57130" s="2" t="s">
        <v>89831</v>
      </c>
    </row>
    <row r="57131" spans="1:1" x14ac:dyDescent="0.25">
      <c r="A57131" s="2" t="s">
        <v>89832</v>
      </c>
    </row>
    <row r="57132" spans="1:1" x14ac:dyDescent="0.25">
      <c r="A57132" s="2" t="s">
        <v>89833</v>
      </c>
    </row>
    <row r="57133" spans="1:1" x14ac:dyDescent="0.25">
      <c r="A57133" s="2" t="s">
        <v>89834</v>
      </c>
    </row>
    <row r="57134" spans="1:1" x14ac:dyDescent="0.25">
      <c r="A57134" s="2" t="s">
        <v>89835</v>
      </c>
    </row>
    <row r="57135" spans="1:1" x14ac:dyDescent="0.25">
      <c r="A57135" s="2" t="s">
        <v>89836</v>
      </c>
    </row>
    <row r="57136" spans="1:1" x14ac:dyDescent="0.25">
      <c r="A57136" s="2" t="s">
        <v>89837</v>
      </c>
    </row>
    <row r="57137" spans="1:1" x14ac:dyDescent="0.25">
      <c r="A57137" s="2" t="s">
        <v>89838</v>
      </c>
    </row>
    <row r="57138" spans="1:1" x14ac:dyDescent="0.25">
      <c r="A57138" s="2" t="s">
        <v>89839</v>
      </c>
    </row>
    <row r="57139" spans="1:1" x14ac:dyDescent="0.25">
      <c r="A57139" s="2" t="s">
        <v>89840</v>
      </c>
    </row>
    <row r="57140" spans="1:1" x14ac:dyDescent="0.25">
      <c r="A57140" s="2" t="s">
        <v>89841</v>
      </c>
    </row>
    <row r="57141" spans="1:1" x14ac:dyDescent="0.25">
      <c r="A57141" s="2" t="s">
        <v>89842</v>
      </c>
    </row>
    <row r="57142" spans="1:1" x14ac:dyDescent="0.25">
      <c r="A57142" s="2" t="s">
        <v>89843</v>
      </c>
    </row>
    <row r="57143" spans="1:1" x14ac:dyDescent="0.25">
      <c r="A57143" s="2" t="s">
        <v>20737</v>
      </c>
    </row>
    <row r="57144" spans="1:1" x14ac:dyDescent="0.25">
      <c r="A57144" s="2" t="s">
        <v>89844</v>
      </c>
    </row>
    <row r="57145" spans="1:1" x14ac:dyDescent="0.25">
      <c r="A57145" s="2" t="s">
        <v>89845</v>
      </c>
    </row>
    <row r="57146" spans="1:1" x14ac:dyDescent="0.25">
      <c r="A57146" s="2" t="s">
        <v>89846</v>
      </c>
    </row>
    <row r="57147" spans="1:1" x14ac:dyDescent="0.25">
      <c r="A57147" s="2" t="s">
        <v>89847</v>
      </c>
    </row>
    <row r="57148" spans="1:1" x14ac:dyDescent="0.25">
      <c r="A57148" s="2" t="s">
        <v>89848</v>
      </c>
    </row>
    <row r="57149" spans="1:1" x14ac:dyDescent="0.25">
      <c r="A57149" s="2" t="s">
        <v>89849</v>
      </c>
    </row>
    <row r="57150" spans="1:1" x14ac:dyDescent="0.25">
      <c r="A57150" s="2" t="s">
        <v>89850</v>
      </c>
    </row>
    <row r="57151" spans="1:1" x14ac:dyDescent="0.25">
      <c r="A57151" s="2" t="s">
        <v>89851</v>
      </c>
    </row>
    <row r="57152" spans="1:1" x14ac:dyDescent="0.25">
      <c r="A57152" s="2" t="s">
        <v>89852</v>
      </c>
    </row>
    <row r="57153" spans="1:1" x14ac:dyDescent="0.25">
      <c r="A57153" s="2" t="s">
        <v>89853</v>
      </c>
    </row>
    <row r="57154" spans="1:1" x14ac:dyDescent="0.25">
      <c r="A57154" s="2" t="s">
        <v>89854</v>
      </c>
    </row>
    <row r="57155" spans="1:1" x14ac:dyDescent="0.25">
      <c r="A57155" s="2" t="s">
        <v>89855</v>
      </c>
    </row>
    <row r="57156" spans="1:1" x14ac:dyDescent="0.25">
      <c r="A57156" s="2" t="s">
        <v>89856</v>
      </c>
    </row>
    <row r="57157" spans="1:1" x14ac:dyDescent="0.25">
      <c r="A57157" s="2" t="s">
        <v>89857</v>
      </c>
    </row>
    <row r="57158" spans="1:1" x14ac:dyDescent="0.25">
      <c r="A57158" s="2" t="s">
        <v>89858</v>
      </c>
    </row>
    <row r="57159" spans="1:1" x14ac:dyDescent="0.25">
      <c r="A57159" s="2" t="s">
        <v>89859</v>
      </c>
    </row>
    <row r="57160" spans="1:1" x14ac:dyDescent="0.25">
      <c r="A57160" s="2" t="s">
        <v>89860</v>
      </c>
    </row>
    <row r="57161" spans="1:1" x14ac:dyDescent="0.25">
      <c r="A57161" s="2" t="s">
        <v>89861</v>
      </c>
    </row>
    <row r="57162" spans="1:1" x14ac:dyDescent="0.25">
      <c r="A57162" s="2" t="s">
        <v>89862</v>
      </c>
    </row>
    <row r="57163" spans="1:1" x14ac:dyDescent="0.25">
      <c r="A57163" s="2" t="s">
        <v>89863</v>
      </c>
    </row>
    <row r="57164" spans="1:1" x14ac:dyDescent="0.25">
      <c r="A57164" s="2" t="s">
        <v>89864</v>
      </c>
    </row>
    <row r="57165" spans="1:1" x14ac:dyDescent="0.25">
      <c r="A57165" s="2" t="s">
        <v>89865</v>
      </c>
    </row>
    <row r="57166" spans="1:1" x14ac:dyDescent="0.25">
      <c r="A57166" s="2" t="s">
        <v>89866</v>
      </c>
    </row>
    <row r="57167" spans="1:1" x14ac:dyDescent="0.25">
      <c r="A57167" s="2" t="s">
        <v>89867</v>
      </c>
    </row>
    <row r="57168" spans="1:1" x14ac:dyDescent="0.25">
      <c r="A57168" s="2" t="s">
        <v>89868</v>
      </c>
    </row>
    <row r="57169" spans="1:1" x14ac:dyDescent="0.25">
      <c r="A57169" s="2" t="s">
        <v>89869</v>
      </c>
    </row>
    <row r="57170" spans="1:1" x14ac:dyDescent="0.25">
      <c r="A57170" s="2" t="s">
        <v>89870</v>
      </c>
    </row>
    <row r="57171" spans="1:1" x14ac:dyDescent="0.25">
      <c r="A57171" s="2" t="s">
        <v>89871</v>
      </c>
    </row>
    <row r="57172" spans="1:1" x14ac:dyDescent="0.25">
      <c r="A57172" s="2" t="s">
        <v>89872</v>
      </c>
    </row>
    <row r="57173" spans="1:1" x14ac:dyDescent="0.25">
      <c r="A57173" s="2" t="s">
        <v>89873</v>
      </c>
    </row>
    <row r="57174" spans="1:1" x14ac:dyDescent="0.25">
      <c r="A57174" s="2" t="s">
        <v>89874</v>
      </c>
    </row>
    <row r="57175" spans="1:1" x14ac:dyDescent="0.25">
      <c r="A57175" s="2" t="s">
        <v>89875</v>
      </c>
    </row>
    <row r="57176" spans="1:1" x14ac:dyDescent="0.25">
      <c r="A57176" s="2" t="s">
        <v>89876</v>
      </c>
    </row>
    <row r="57177" spans="1:1" x14ac:dyDescent="0.25">
      <c r="A57177" s="2" t="s">
        <v>89877</v>
      </c>
    </row>
    <row r="57178" spans="1:1" x14ac:dyDescent="0.25">
      <c r="A57178" s="2" t="s">
        <v>89878</v>
      </c>
    </row>
    <row r="57179" spans="1:1" x14ac:dyDescent="0.25">
      <c r="A57179" s="2" t="s">
        <v>89879</v>
      </c>
    </row>
    <row r="57180" spans="1:1" x14ac:dyDescent="0.25">
      <c r="A57180" s="2" t="s">
        <v>89880</v>
      </c>
    </row>
    <row r="57181" spans="1:1" x14ac:dyDescent="0.25">
      <c r="A57181" s="2" t="s">
        <v>89881</v>
      </c>
    </row>
    <row r="57182" spans="1:1" x14ac:dyDescent="0.25">
      <c r="A57182" s="2" t="s">
        <v>89882</v>
      </c>
    </row>
    <row r="57183" spans="1:1" x14ac:dyDescent="0.25">
      <c r="A57183" s="2" t="s">
        <v>89883</v>
      </c>
    </row>
    <row r="57184" spans="1:1" x14ac:dyDescent="0.25">
      <c r="A57184" s="2" t="s">
        <v>89884</v>
      </c>
    </row>
    <row r="57185" spans="1:1" x14ac:dyDescent="0.25">
      <c r="A57185" s="2" t="s">
        <v>89885</v>
      </c>
    </row>
    <row r="57186" spans="1:1" x14ac:dyDescent="0.25">
      <c r="A57186" s="2" t="s">
        <v>89886</v>
      </c>
    </row>
    <row r="57187" spans="1:1" x14ac:dyDescent="0.25">
      <c r="A57187" s="2" t="s">
        <v>89887</v>
      </c>
    </row>
    <row r="57188" spans="1:1" x14ac:dyDescent="0.25">
      <c r="A57188" s="2" t="s">
        <v>89888</v>
      </c>
    </row>
    <row r="57189" spans="1:1" x14ac:dyDescent="0.25">
      <c r="A57189" s="2" t="s">
        <v>89889</v>
      </c>
    </row>
    <row r="57190" spans="1:1" x14ac:dyDescent="0.25">
      <c r="A57190" s="2" t="s">
        <v>89890</v>
      </c>
    </row>
    <row r="57191" spans="1:1" x14ac:dyDescent="0.25">
      <c r="A57191" s="2" t="s">
        <v>89891</v>
      </c>
    </row>
    <row r="57192" spans="1:1" x14ac:dyDescent="0.25">
      <c r="A57192" s="2" t="s">
        <v>89892</v>
      </c>
    </row>
    <row r="57193" spans="1:1" x14ac:dyDescent="0.25">
      <c r="A57193" s="2" t="s">
        <v>89893</v>
      </c>
    </row>
    <row r="57194" spans="1:1" x14ac:dyDescent="0.25">
      <c r="A57194" s="2" t="s">
        <v>89894</v>
      </c>
    </row>
    <row r="57195" spans="1:1" x14ac:dyDescent="0.25">
      <c r="A57195" s="2" t="s">
        <v>89895</v>
      </c>
    </row>
    <row r="57196" spans="1:1" x14ac:dyDescent="0.25">
      <c r="A57196" s="2" t="s">
        <v>89896</v>
      </c>
    </row>
    <row r="57197" spans="1:1" x14ac:dyDescent="0.25">
      <c r="A57197" s="2" t="s">
        <v>89897</v>
      </c>
    </row>
    <row r="57198" spans="1:1" x14ac:dyDescent="0.25">
      <c r="A57198" s="2" t="s">
        <v>89898</v>
      </c>
    </row>
    <row r="57199" spans="1:1" x14ac:dyDescent="0.25">
      <c r="A57199" s="2" t="s">
        <v>89899</v>
      </c>
    </row>
    <row r="57200" spans="1:1" x14ac:dyDescent="0.25">
      <c r="A57200" s="2" t="s">
        <v>89900</v>
      </c>
    </row>
    <row r="57201" spans="1:1" x14ac:dyDescent="0.25">
      <c r="A57201" s="2" t="s">
        <v>89901</v>
      </c>
    </row>
    <row r="57202" spans="1:1" x14ac:dyDescent="0.25">
      <c r="A57202" s="2" t="s">
        <v>89902</v>
      </c>
    </row>
    <row r="57203" spans="1:1" x14ac:dyDescent="0.25">
      <c r="A57203" s="2" t="s">
        <v>89903</v>
      </c>
    </row>
    <row r="57204" spans="1:1" x14ac:dyDescent="0.25">
      <c r="A57204" s="2" t="s">
        <v>89904</v>
      </c>
    </row>
    <row r="57205" spans="1:1" x14ac:dyDescent="0.25">
      <c r="A57205" s="2" t="s">
        <v>89905</v>
      </c>
    </row>
    <row r="57206" spans="1:1" x14ac:dyDescent="0.25">
      <c r="A57206" s="2" t="s">
        <v>89906</v>
      </c>
    </row>
    <row r="57207" spans="1:1" x14ac:dyDescent="0.25">
      <c r="A57207" s="2" t="s">
        <v>89907</v>
      </c>
    </row>
    <row r="57208" spans="1:1" x14ac:dyDescent="0.25">
      <c r="A57208" s="2" t="s">
        <v>89908</v>
      </c>
    </row>
    <row r="57209" spans="1:1" x14ac:dyDescent="0.25">
      <c r="A57209" s="2" t="s">
        <v>89909</v>
      </c>
    </row>
    <row r="57210" spans="1:1" x14ac:dyDescent="0.25">
      <c r="A57210" s="2" t="s">
        <v>89910</v>
      </c>
    </row>
    <row r="57211" spans="1:1" x14ac:dyDescent="0.25">
      <c r="A57211" s="2" t="s">
        <v>89911</v>
      </c>
    </row>
    <row r="57212" spans="1:1" x14ac:dyDescent="0.25">
      <c r="A57212" s="2" t="s">
        <v>89912</v>
      </c>
    </row>
    <row r="57213" spans="1:1" x14ac:dyDescent="0.25">
      <c r="A57213" s="2" t="s">
        <v>89913</v>
      </c>
    </row>
    <row r="57214" spans="1:1" x14ac:dyDescent="0.25">
      <c r="A57214" s="2" t="s">
        <v>89914</v>
      </c>
    </row>
    <row r="57215" spans="1:1" x14ac:dyDescent="0.25">
      <c r="A57215" s="2" t="s">
        <v>89915</v>
      </c>
    </row>
    <row r="57216" spans="1:1" x14ac:dyDescent="0.25">
      <c r="A57216" s="2" t="s">
        <v>89916</v>
      </c>
    </row>
    <row r="57217" spans="1:1" x14ac:dyDescent="0.25">
      <c r="A57217" s="2" t="s">
        <v>89917</v>
      </c>
    </row>
    <row r="57218" spans="1:1" x14ac:dyDescent="0.25">
      <c r="A57218" s="2" t="s">
        <v>89918</v>
      </c>
    </row>
    <row r="57219" spans="1:1" x14ac:dyDescent="0.25">
      <c r="A57219" s="2" t="s">
        <v>89919</v>
      </c>
    </row>
    <row r="57220" spans="1:1" x14ac:dyDescent="0.25">
      <c r="A57220" s="2" t="s">
        <v>89920</v>
      </c>
    </row>
    <row r="57221" spans="1:1" x14ac:dyDescent="0.25">
      <c r="A57221" s="2" t="s">
        <v>89921</v>
      </c>
    </row>
    <row r="57222" spans="1:1" x14ac:dyDescent="0.25">
      <c r="A57222" s="2" t="s">
        <v>89922</v>
      </c>
    </row>
    <row r="57223" spans="1:1" x14ac:dyDescent="0.25">
      <c r="A57223" s="2" t="s">
        <v>89923</v>
      </c>
    </row>
    <row r="57224" spans="1:1" x14ac:dyDescent="0.25">
      <c r="A57224" s="2" t="s">
        <v>89924</v>
      </c>
    </row>
    <row r="57225" spans="1:1" x14ac:dyDescent="0.25">
      <c r="A57225" s="2" t="s">
        <v>89925</v>
      </c>
    </row>
    <row r="57226" spans="1:1" x14ac:dyDescent="0.25">
      <c r="A57226" s="2" t="s">
        <v>89926</v>
      </c>
    </row>
    <row r="57227" spans="1:1" x14ac:dyDescent="0.25">
      <c r="A57227" s="2" t="s">
        <v>89927</v>
      </c>
    </row>
    <row r="57228" spans="1:1" x14ac:dyDescent="0.25">
      <c r="A57228" s="2" t="s">
        <v>89928</v>
      </c>
    </row>
    <row r="57229" spans="1:1" x14ac:dyDescent="0.25">
      <c r="A57229" s="2" t="s">
        <v>89929</v>
      </c>
    </row>
    <row r="57230" spans="1:1" x14ac:dyDescent="0.25">
      <c r="A57230" s="2" t="s">
        <v>89930</v>
      </c>
    </row>
    <row r="57231" spans="1:1" x14ac:dyDescent="0.25">
      <c r="A57231" s="2" t="s">
        <v>89931</v>
      </c>
    </row>
    <row r="57232" spans="1:1" x14ac:dyDescent="0.25">
      <c r="A57232" s="2" t="s">
        <v>89932</v>
      </c>
    </row>
    <row r="57233" spans="1:1" x14ac:dyDescent="0.25">
      <c r="A57233" s="2" t="s">
        <v>89933</v>
      </c>
    </row>
    <row r="57234" spans="1:1" x14ac:dyDescent="0.25">
      <c r="A57234" s="2" t="s">
        <v>89934</v>
      </c>
    </row>
    <row r="57235" spans="1:1" x14ac:dyDescent="0.25">
      <c r="A57235" s="2" t="s">
        <v>89935</v>
      </c>
    </row>
    <row r="57236" spans="1:1" x14ac:dyDescent="0.25">
      <c r="A57236" s="2" t="s">
        <v>89936</v>
      </c>
    </row>
    <row r="57237" spans="1:1" x14ac:dyDescent="0.25">
      <c r="A57237" s="2" t="s">
        <v>89937</v>
      </c>
    </row>
    <row r="57238" spans="1:1" x14ac:dyDescent="0.25">
      <c r="A57238" s="2" t="s">
        <v>89938</v>
      </c>
    </row>
    <row r="57239" spans="1:1" x14ac:dyDescent="0.25">
      <c r="A57239" s="2" t="s">
        <v>89939</v>
      </c>
    </row>
    <row r="57240" spans="1:1" x14ac:dyDescent="0.25">
      <c r="A57240" s="2" t="s">
        <v>89940</v>
      </c>
    </row>
    <row r="57241" spans="1:1" x14ac:dyDescent="0.25">
      <c r="A57241" s="2" t="s">
        <v>89941</v>
      </c>
    </row>
    <row r="57242" spans="1:1" x14ac:dyDescent="0.25">
      <c r="A57242" s="2" t="s">
        <v>89942</v>
      </c>
    </row>
    <row r="57243" spans="1:1" x14ac:dyDescent="0.25">
      <c r="A57243" s="2" t="s">
        <v>89943</v>
      </c>
    </row>
    <row r="57244" spans="1:1" x14ac:dyDescent="0.25">
      <c r="A57244" s="2" t="s">
        <v>89944</v>
      </c>
    </row>
    <row r="57245" spans="1:1" x14ac:dyDescent="0.25">
      <c r="A57245" s="2" t="s">
        <v>89945</v>
      </c>
    </row>
    <row r="57246" spans="1:1" x14ac:dyDescent="0.25">
      <c r="A57246" s="2" t="s">
        <v>89946</v>
      </c>
    </row>
    <row r="57247" spans="1:1" x14ac:dyDescent="0.25">
      <c r="A57247" s="2" t="s">
        <v>89947</v>
      </c>
    </row>
    <row r="57248" spans="1:1" x14ac:dyDescent="0.25">
      <c r="A57248" s="2" t="s">
        <v>89948</v>
      </c>
    </row>
    <row r="57249" spans="1:1" x14ac:dyDescent="0.25">
      <c r="A57249" s="2" t="s">
        <v>89949</v>
      </c>
    </row>
    <row r="57250" spans="1:1" x14ac:dyDescent="0.25">
      <c r="A57250" s="2" t="s">
        <v>89950</v>
      </c>
    </row>
    <row r="57251" spans="1:1" x14ac:dyDescent="0.25">
      <c r="A57251" s="2" t="s">
        <v>89951</v>
      </c>
    </row>
    <row r="57252" spans="1:1" x14ac:dyDescent="0.25">
      <c r="A57252" s="2" t="s">
        <v>89952</v>
      </c>
    </row>
    <row r="57253" spans="1:1" x14ac:dyDescent="0.25">
      <c r="A57253" s="2" t="s">
        <v>89953</v>
      </c>
    </row>
    <row r="57254" spans="1:1" x14ac:dyDescent="0.25">
      <c r="A57254" s="2" t="s">
        <v>89954</v>
      </c>
    </row>
    <row r="57255" spans="1:1" x14ac:dyDescent="0.25">
      <c r="A57255" s="2" t="s">
        <v>89955</v>
      </c>
    </row>
    <row r="57256" spans="1:1" x14ac:dyDescent="0.25">
      <c r="A57256" s="2" t="s">
        <v>89956</v>
      </c>
    </row>
    <row r="57257" spans="1:1" x14ac:dyDescent="0.25">
      <c r="A57257" s="2" t="s">
        <v>89957</v>
      </c>
    </row>
    <row r="57258" spans="1:1" x14ac:dyDescent="0.25">
      <c r="A57258" s="2" t="s">
        <v>89958</v>
      </c>
    </row>
    <row r="57259" spans="1:1" x14ac:dyDescent="0.25">
      <c r="A57259" s="2" t="s">
        <v>89959</v>
      </c>
    </row>
    <row r="57260" spans="1:1" x14ac:dyDescent="0.25">
      <c r="A57260" s="2" t="s">
        <v>89960</v>
      </c>
    </row>
    <row r="57261" spans="1:1" x14ac:dyDescent="0.25">
      <c r="A57261" s="2" t="s">
        <v>89961</v>
      </c>
    </row>
    <row r="57262" spans="1:1" x14ac:dyDescent="0.25">
      <c r="A57262" s="2" t="s">
        <v>89962</v>
      </c>
    </row>
    <row r="57263" spans="1:1" x14ac:dyDescent="0.25">
      <c r="A57263" s="2" t="s">
        <v>89963</v>
      </c>
    </row>
    <row r="57264" spans="1:1" x14ac:dyDescent="0.25">
      <c r="A57264" s="2" t="s">
        <v>89964</v>
      </c>
    </row>
    <row r="57265" spans="1:1" x14ac:dyDescent="0.25">
      <c r="A57265" s="2" t="s">
        <v>89965</v>
      </c>
    </row>
    <row r="57266" spans="1:1" x14ac:dyDescent="0.25">
      <c r="A57266" s="2" t="s">
        <v>89966</v>
      </c>
    </row>
    <row r="57267" spans="1:1" x14ac:dyDescent="0.25">
      <c r="A57267" s="2" t="s">
        <v>89967</v>
      </c>
    </row>
    <row r="57268" spans="1:1" x14ac:dyDescent="0.25">
      <c r="A57268" s="2" t="s">
        <v>89968</v>
      </c>
    </row>
    <row r="57269" spans="1:1" x14ac:dyDescent="0.25">
      <c r="A57269" s="2" t="s">
        <v>89969</v>
      </c>
    </row>
    <row r="57270" spans="1:1" x14ac:dyDescent="0.25">
      <c r="A57270" s="2" t="s">
        <v>89970</v>
      </c>
    </row>
    <row r="57271" spans="1:1" x14ac:dyDescent="0.25">
      <c r="A57271" s="2" t="s">
        <v>89971</v>
      </c>
    </row>
    <row r="57272" spans="1:1" x14ac:dyDescent="0.25">
      <c r="A57272" s="2" t="s">
        <v>89972</v>
      </c>
    </row>
    <row r="57273" spans="1:1" x14ac:dyDescent="0.25">
      <c r="A57273" s="2" t="s">
        <v>89973</v>
      </c>
    </row>
    <row r="57274" spans="1:1" x14ac:dyDescent="0.25">
      <c r="A57274" s="2" t="s">
        <v>89974</v>
      </c>
    </row>
    <row r="57275" spans="1:1" x14ac:dyDescent="0.25">
      <c r="A57275" s="2" t="s">
        <v>89975</v>
      </c>
    </row>
    <row r="57276" spans="1:1" x14ac:dyDescent="0.25">
      <c r="A57276" s="2" t="s">
        <v>89976</v>
      </c>
    </row>
    <row r="57277" spans="1:1" x14ac:dyDescent="0.25">
      <c r="A57277" s="2" t="s">
        <v>89977</v>
      </c>
    </row>
    <row r="57278" spans="1:1" x14ac:dyDescent="0.25">
      <c r="A57278" s="2" t="s">
        <v>89978</v>
      </c>
    </row>
    <row r="57279" spans="1:1" x14ac:dyDescent="0.25">
      <c r="A57279" s="2" t="s">
        <v>89979</v>
      </c>
    </row>
    <row r="57280" spans="1:1" x14ac:dyDescent="0.25">
      <c r="A57280" s="2" t="s">
        <v>89980</v>
      </c>
    </row>
    <row r="57281" spans="1:1" x14ac:dyDescent="0.25">
      <c r="A57281" s="2" t="s">
        <v>89981</v>
      </c>
    </row>
    <row r="57282" spans="1:1" x14ac:dyDescent="0.25">
      <c r="A57282" s="2" t="s">
        <v>89982</v>
      </c>
    </row>
    <row r="57283" spans="1:1" x14ac:dyDescent="0.25">
      <c r="A57283" s="2" t="s">
        <v>89983</v>
      </c>
    </row>
    <row r="57284" spans="1:1" x14ac:dyDescent="0.25">
      <c r="A57284" s="2" t="s">
        <v>89984</v>
      </c>
    </row>
    <row r="57285" spans="1:1" x14ac:dyDescent="0.25">
      <c r="A57285" s="2" t="s">
        <v>89985</v>
      </c>
    </row>
    <row r="57286" spans="1:1" x14ac:dyDescent="0.25">
      <c r="A57286" s="2" t="s">
        <v>89986</v>
      </c>
    </row>
    <row r="57287" spans="1:1" x14ac:dyDescent="0.25">
      <c r="A57287" s="2" t="s">
        <v>89987</v>
      </c>
    </row>
    <row r="57288" spans="1:1" x14ac:dyDescent="0.25">
      <c r="A57288" s="2" t="s">
        <v>89988</v>
      </c>
    </row>
    <row r="57289" spans="1:1" x14ac:dyDescent="0.25">
      <c r="A57289" s="2" t="s">
        <v>89989</v>
      </c>
    </row>
    <row r="57290" spans="1:1" x14ac:dyDescent="0.25">
      <c r="A57290" s="2" t="s">
        <v>89990</v>
      </c>
    </row>
    <row r="57291" spans="1:1" x14ac:dyDescent="0.25">
      <c r="A57291" s="2" t="s">
        <v>89991</v>
      </c>
    </row>
    <row r="57292" spans="1:1" x14ac:dyDescent="0.25">
      <c r="A57292" s="2" t="s">
        <v>89992</v>
      </c>
    </row>
    <row r="57293" spans="1:1" x14ac:dyDescent="0.25">
      <c r="A57293" s="2" t="s">
        <v>89993</v>
      </c>
    </row>
    <row r="57294" spans="1:1" x14ac:dyDescent="0.25">
      <c r="A57294" s="2" t="s">
        <v>89994</v>
      </c>
    </row>
    <row r="57295" spans="1:1" x14ac:dyDescent="0.25">
      <c r="A57295" s="2" t="s">
        <v>89995</v>
      </c>
    </row>
    <row r="57296" spans="1:1" x14ac:dyDescent="0.25">
      <c r="A57296" s="2" t="s">
        <v>89996</v>
      </c>
    </row>
    <row r="57297" spans="1:1" x14ac:dyDescent="0.25">
      <c r="A57297" s="2" t="s">
        <v>89997</v>
      </c>
    </row>
    <row r="57298" spans="1:1" x14ac:dyDescent="0.25">
      <c r="A57298" s="2" t="s">
        <v>89998</v>
      </c>
    </row>
    <row r="57299" spans="1:1" x14ac:dyDescent="0.25">
      <c r="A57299" s="2" t="s">
        <v>89999</v>
      </c>
    </row>
    <row r="57300" spans="1:1" x14ac:dyDescent="0.25">
      <c r="A57300" s="2" t="s">
        <v>90000</v>
      </c>
    </row>
    <row r="57301" spans="1:1" x14ac:dyDescent="0.25">
      <c r="A57301" s="2" t="s">
        <v>90001</v>
      </c>
    </row>
    <row r="57302" spans="1:1" x14ac:dyDescent="0.25">
      <c r="A57302" s="2" t="s">
        <v>90002</v>
      </c>
    </row>
    <row r="57303" spans="1:1" x14ac:dyDescent="0.25">
      <c r="A57303" s="2" t="s">
        <v>90003</v>
      </c>
    </row>
    <row r="57304" spans="1:1" x14ac:dyDescent="0.25">
      <c r="A57304" s="2" t="s">
        <v>90004</v>
      </c>
    </row>
    <row r="57305" spans="1:1" x14ac:dyDescent="0.25">
      <c r="A57305" s="2" t="s">
        <v>90005</v>
      </c>
    </row>
    <row r="57306" spans="1:1" x14ac:dyDescent="0.25">
      <c r="A57306" s="2" t="s">
        <v>90006</v>
      </c>
    </row>
    <row r="57307" spans="1:1" x14ac:dyDescent="0.25">
      <c r="A57307" s="2" t="s">
        <v>90007</v>
      </c>
    </row>
    <row r="57308" spans="1:1" x14ac:dyDescent="0.25">
      <c r="A57308" s="2" t="s">
        <v>90008</v>
      </c>
    </row>
    <row r="57309" spans="1:1" x14ac:dyDescent="0.25">
      <c r="A57309" s="2" t="s">
        <v>90009</v>
      </c>
    </row>
    <row r="57310" spans="1:1" x14ac:dyDescent="0.25">
      <c r="A57310" s="2" t="s">
        <v>90010</v>
      </c>
    </row>
    <row r="57311" spans="1:1" x14ac:dyDescent="0.25">
      <c r="A57311" s="2" t="s">
        <v>90011</v>
      </c>
    </row>
    <row r="57312" spans="1:1" x14ac:dyDescent="0.25">
      <c r="A57312" s="2" t="s">
        <v>90012</v>
      </c>
    </row>
    <row r="57313" spans="1:1" x14ac:dyDescent="0.25">
      <c r="A57313" s="2" t="s">
        <v>90013</v>
      </c>
    </row>
    <row r="57314" spans="1:1" x14ac:dyDescent="0.25">
      <c r="A57314" s="2" t="s">
        <v>90014</v>
      </c>
    </row>
    <row r="57315" spans="1:1" x14ac:dyDescent="0.25">
      <c r="A57315" s="2" t="s">
        <v>90015</v>
      </c>
    </row>
    <row r="57316" spans="1:1" x14ac:dyDescent="0.25">
      <c r="A57316" s="2" t="s">
        <v>90016</v>
      </c>
    </row>
    <row r="57317" spans="1:1" x14ac:dyDescent="0.25">
      <c r="A57317" s="2" t="s">
        <v>90017</v>
      </c>
    </row>
    <row r="57318" spans="1:1" x14ac:dyDescent="0.25">
      <c r="A57318" s="2" t="s">
        <v>90018</v>
      </c>
    </row>
    <row r="57319" spans="1:1" x14ac:dyDescent="0.25">
      <c r="A57319" s="2" t="s">
        <v>90019</v>
      </c>
    </row>
    <row r="57320" spans="1:1" x14ac:dyDescent="0.25">
      <c r="A57320" s="2" t="s">
        <v>90020</v>
      </c>
    </row>
    <row r="57321" spans="1:1" x14ac:dyDescent="0.25">
      <c r="A57321" s="2" t="s">
        <v>90021</v>
      </c>
    </row>
    <row r="57322" spans="1:1" x14ac:dyDescent="0.25">
      <c r="A57322" s="2" t="s">
        <v>90022</v>
      </c>
    </row>
    <row r="57323" spans="1:1" x14ac:dyDescent="0.25">
      <c r="A57323" s="2" t="s">
        <v>90023</v>
      </c>
    </row>
    <row r="57324" spans="1:1" x14ac:dyDescent="0.25">
      <c r="A57324" s="2" t="s">
        <v>90024</v>
      </c>
    </row>
    <row r="57325" spans="1:1" x14ac:dyDescent="0.25">
      <c r="A57325" s="2" t="s">
        <v>90025</v>
      </c>
    </row>
    <row r="57326" spans="1:1" x14ac:dyDescent="0.25">
      <c r="A57326" s="2" t="s">
        <v>90026</v>
      </c>
    </row>
    <row r="57327" spans="1:1" x14ac:dyDescent="0.25">
      <c r="A57327" s="2" t="s">
        <v>90027</v>
      </c>
    </row>
    <row r="57328" spans="1:1" x14ac:dyDescent="0.25">
      <c r="A57328" s="2" t="s">
        <v>90028</v>
      </c>
    </row>
    <row r="57329" spans="1:1" x14ac:dyDescent="0.25">
      <c r="A57329" s="2" t="s">
        <v>90029</v>
      </c>
    </row>
    <row r="57330" spans="1:1" x14ac:dyDescent="0.25">
      <c r="A57330" s="2" t="s">
        <v>90030</v>
      </c>
    </row>
    <row r="57331" spans="1:1" x14ac:dyDescent="0.25">
      <c r="A57331" s="2" t="s">
        <v>90031</v>
      </c>
    </row>
    <row r="57332" spans="1:1" x14ac:dyDescent="0.25">
      <c r="A57332" s="2" t="s">
        <v>90032</v>
      </c>
    </row>
    <row r="57333" spans="1:1" x14ac:dyDescent="0.25">
      <c r="A57333" s="2" t="s">
        <v>90033</v>
      </c>
    </row>
    <row r="57334" spans="1:1" x14ac:dyDescent="0.25">
      <c r="A57334" s="2" t="s">
        <v>90034</v>
      </c>
    </row>
    <row r="57335" spans="1:1" x14ac:dyDescent="0.25">
      <c r="A57335" s="2" t="s">
        <v>90035</v>
      </c>
    </row>
    <row r="57336" spans="1:1" x14ac:dyDescent="0.25">
      <c r="A57336" s="2" t="s">
        <v>90036</v>
      </c>
    </row>
    <row r="57337" spans="1:1" x14ac:dyDescent="0.25">
      <c r="A57337" s="2" t="s">
        <v>90037</v>
      </c>
    </row>
    <row r="57338" spans="1:1" x14ac:dyDescent="0.25">
      <c r="A57338" s="2" t="s">
        <v>90038</v>
      </c>
    </row>
    <row r="57339" spans="1:1" x14ac:dyDescent="0.25">
      <c r="A57339" s="2" t="s">
        <v>90039</v>
      </c>
    </row>
    <row r="57340" spans="1:1" x14ac:dyDescent="0.25">
      <c r="A57340" s="2" t="s">
        <v>90040</v>
      </c>
    </row>
    <row r="57341" spans="1:1" x14ac:dyDescent="0.25">
      <c r="A57341" s="2" t="s">
        <v>90041</v>
      </c>
    </row>
    <row r="57342" spans="1:1" x14ac:dyDescent="0.25">
      <c r="A57342" s="2" t="s">
        <v>90042</v>
      </c>
    </row>
    <row r="57343" spans="1:1" x14ac:dyDescent="0.25">
      <c r="A57343" s="2" t="s">
        <v>90043</v>
      </c>
    </row>
    <row r="57344" spans="1:1" x14ac:dyDescent="0.25">
      <c r="A57344" s="2" t="s">
        <v>90044</v>
      </c>
    </row>
    <row r="57345" spans="1:1" x14ac:dyDescent="0.25">
      <c r="A57345" s="2" t="s">
        <v>90045</v>
      </c>
    </row>
    <row r="57346" spans="1:1" x14ac:dyDescent="0.25">
      <c r="A57346" s="2" t="s">
        <v>90046</v>
      </c>
    </row>
    <row r="57347" spans="1:1" x14ac:dyDescent="0.25">
      <c r="A57347" s="2" t="s">
        <v>90047</v>
      </c>
    </row>
    <row r="57348" spans="1:1" x14ac:dyDescent="0.25">
      <c r="A57348" s="2" t="s">
        <v>90048</v>
      </c>
    </row>
    <row r="57349" spans="1:1" x14ac:dyDescent="0.25">
      <c r="A57349" s="2" t="s">
        <v>90049</v>
      </c>
    </row>
    <row r="57350" spans="1:1" x14ac:dyDescent="0.25">
      <c r="A57350" s="2" t="s">
        <v>90050</v>
      </c>
    </row>
    <row r="57351" spans="1:1" x14ac:dyDescent="0.25">
      <c r="A57351" s="2" t="s">
        <v>90051</v>
      </c>
    </row>
    <row r="57352" spans="1:1" x14ac:dyDescent="0.25">
      <c r="A57352" s="2" t="s">
        <v>90052</v>
      </c>
    </row>
    <row r="57353" spans="1:1" x14ac:dyDescent="0.25">
      <c r="A57353" s="2" t="s">
        <v>90053</v>
      </c>
    </row>
    <row r="57354" spans="1:1" x14ac:dyDescent="0.25">
      <c r="A57354" s="2" t="s">
        <v>90054</v>
      </c>
    </row>
    <row r="57355" spans="1:1" x14ac:dyDescent="0.25">
      <c r="A57355" s="2" t="s">
        <v>90055</v>
      </c>
    </row>
    <row r="57356" spans="1:1" x14ac:dyDescent="0.25">
      <c r="A57356" s="2" t="s">
        <v>90056</v>
      </c>
    </row>
    <row r="57357" spans="1:1" x14ac:dyDescent="0.25">
      <c r="A57357" s="2" t="s">
        <v>90057</v>
      </c>
    </row>
    <row r="57358" spans="1:1" x14ac:dyDescent="0.25">
      <c r="A57358" s="2" t="s">
        <v>90058</v>
      </c>
    </row>
    <row r="57359" spans="1:1" x14ac:dyDescent="0.25">
      <c r="A57359" s="2" t="s">
        <v>90059</v>
      </c>
    </row>
    <row r="57360" spans="1:1" x14ac:dyDescent="0.25">
      <c r="A57360" s="2" t="s">
        <v>90060</v>
      </c>
    </row>
    <row r="57361" spans="1:1" x14ac:dyDescent="0.25">
      <c r="A57361" s="2" t="s">
        <v>90061</v>
      </c>
    </row>
    <row r="57362" spans="1:1" x14ac:dyDescent="0.25">
      <c r="A57362" s="2" t="s">
        <v>90062</v>
      </c>
    </row>
    <row r="57363" spans="1:1" x14ac:dyDescent="0.25">
      <c r="A57363" s="2" t="s">
        <v>90063</v>
      </c>
    </row>
    <row r="57364" spans="1:1" x14ac:dyDescent="0.25">
      <c r="A57364" s="2" t="s">
        <v>90064</v>
      </c>
    </row>
    <row r="57365" spans="1:1" x14ac:dyDescent="0.25">
      <c r="A57365" s="2" t="s">
        <v>90065</v>
      </c>
    </row>
    <row r="57366" spans="1:1" x14ac:dyDescent="0.25">
      <c r="A57366" s="2" t="s">
        <v>90066</v>
      </c>
    </row>
    <row r="57367" spans="1:1" x14ac:dyDescent="0.25">
      <c r="A57367" s="2" t="s">
        <v>90067</v>
      </c>
    </row>
    <row r="57368" spans="1:1" x14ac:dyDescent="0.25">
      <c r="A57368" s="2" t="s">
        <v>90068</v>
      </c>
    </row>
    <row r="57369" spans="1:1" x14ac:dyDescent="0.25">
      <c r="A57369" s="2" t="s">
        <v>90069</v>
      </c>
    </row>
    <row r="57370" spans="1:1" x14ac:dyDescent="0.25">
      <c r="A57370" s="2" t="s">
        <v>90070</v>
      </c>
    </row>
    <row r="57371" spans="1:1" x14ac:dyDescent="0.25">
      <c r="A57371" s="2" t="s">
        <v>90071</v>
      </c>
    </row>
    <row r="57372" spans="1:1" x14ac:dyDescent="0.25">
      <c r="A57372" s="2" t="s">
        <v>90072</v>
      </c>
    </row>
    <row r="57373" spans="1:1" x14ac:dyDescent="0.25">
      <c r="A57373" s="2" t="s">
        <v>90073</v>
      </c>
    </row>
    <row r="57374" spans="1:1" x14ac:dyDescent="0.25">
      <c r="A57374" s="2" t="s">
        <v>90074</v>
      </c>
    </row>
    <row r="57375" spans="1:1" x14ac:dyDescent="0.25">
      <c r="A57375" s="2" t="s">
        <v>90075</v>
      </c>
    </row>
    <row r="57376" spans="1:1" x14ac:dyDescent="0.25">
      <c r="A57376" s="2" t="s">
        <v>90076</v>
      </c>
    </row>
    <row r="57377" spans="1:1" x14ac:dyDescent="0.25">
      <c r="A57377" s="2" t="s">
        <v>90077</v>
      </c>
    </row>
    <row r="57378" spans="1:1" x14ac:dyDescent="0.25">
      <c r="A57378" s="2" t="s">
        <v>90078</v>
      </c>
    </row>
    <row r="57379" spans="1:1" x14ac:dyDescent="0.25">
      <c r="A57379" s="2" t="s">
        <v>90079</v>
      </c>
    </row>
    <row r="57380" spans="1:1" x14ac:dyDescent="0.25">
      <c r="A57380" s="2" t="s">
        <v>90080</v>
      </c>
    </row>
    <row r="57381" spans="1:1" x14ac:dyDescent="0.25">
      <c r="A57381" s="2" t="s">
        <v>90081</v>
      </c>
    </row>
    <row r="57382" spans="1:1" x14ac:dyDescent="0.25">
      <c r="A57382" s="2" t="s">
        <v>90082</v>
      </c>
    </row>
    <row r="57383" spans="1:1" x14ac:dyDescent="0.25">
      <c r="A57383" s="2" t="s">
        <v>90083</v>
      </c>
    </row>
    <row r="57384" spans="1:1" x14ac:dyDescent="0.25">
      <c r="A57384" s="2" t="s">
        <v>90084</v>
      </c>
    </row>
    <row r="57385" spans="1:1" x14ac:dyDescent="0.25">
      <c r="A57385" s="2" t="s">
        <v>90085</v>
      </c>
    </row>
    <row r="57386" spans="1:1" x14ac:dyDescent="0.25">
      <c r="A57386" s="2" t="s">
        <v>90086</v>
      </c>
    </row>
    <row r="57387" spans="1:1" x14ac:dyDescent="0.25">
      <c r="A57387" s="2" t="s">
        <v>90087</v>
      </c>
    </row>
    <row r="57388" spans="1:1" x14ac:dyDescent="0.25">
      <c r="A57388" s="2" t="s">
        <v>90088</v>
      </c>
    </row>
    <row r="57389" spans="1:1" x14ac:dyDescent="0.25">
      <c r="A57389" s="2" t="s">
        <v>90089</v>
      </c>
    </row>
    <row r="57390" spans="1:1" x14ac:dyDescent="0.25">
      <c r="A57390" s="2" t="s">
        <v>90090</v>
      </c>
    </row>
    <row r="57391" spans="1:1" x14ac:dyDescent="0.25">
      <c r="A57391" s="2" t="s">
        <v>90091</v>
      </c>
    </row>
    <row r="57392" spans="1:1" x14ac:dyDescent="0.25">
      <c r="A57392" s="2" t="s">
        <v>90092</v>
      </c>
    </row>
    <row r="57393" spans="1:1" x14ac:dyDescent="0.25">
      <c r="A57393" s="2" t="s">
        <v>90093</v>
      </c>
    </row>
    <row r="57394" spans="1:1" x14ac:dyDescent="0.25">
      <c r="A57394" s="2" t="s">
        <v>90094</v>
      </c>
    </row>
    <row r="57395" spans="1:1" x14ac:dyDescent="0.25">
      <c r="A57395" s="2" t="s">
        <v>90095</v>
      </c>
    </row>
    <row r="57396" spans="1:1" x14ac:dyDescent="0.25">
      <c r="A57396" s="2" t="s">
        <v>90096</v>
      </c>
    </row>
    <row r="57397" spans="1:1" x14ac:dyDescent="0.25">
      <c r="A57397" s="2" t="s">
        <v>90097</v>
      </c>
    </row>
    <row r="57398" spans="1:1" x14ac:dyDescent="0.25">
      <c r="A57398" s="2" t="s">
        <v>90098</v>
      </c>
    </row>
    <row r="57399" spans="1:1" x14ac:dyDescent="0.25">
      <c r="A57399" s="2" t="s">
        <v>90099</v>
      </c>
    </row>
    <row r="57400" spans="1:1" x14ac:dyDescent="0.25">
      <c r="A57400" s="2" t="s">
        <v>90100</v>
      </c>
    </row>
    <row r="57401" spans="1:1" x14ac:dyDescent="0.25">
      <c r="A57401" s="2" t="s">
        <v>90101</v>
      </c>
    </row>
    <row r="57402" spans="1:1" x14ac:dyDescent="0.25">
      <c r="A57402" s="2" t="s">
        <v>90102</v>
      </c>
    </row>
    <row r="57403" spans="1:1" x14ac:dyDescent="0.25">
      <c r="A57403" s="2" t="s">
        <v>90103</v>
      </c>
    </row>
    <row r="57404" spans="1:1" x14ac:dyDescent="0.25">
      <c r="A57404" s="50" t="s">
        <v>90104</v>
      </c>
    </row>
    <row r="57405" spans="1:1" x14ac:dyDescent="0.25">
      <c r="A57405" s="2" t="s">
        <v>90105</v>
      </c>
    </row>
    <row r="57406" spans="1:1" x14ac:dyDescent="0.25">
      <c r="A57406" s="2" t="s">
        <v>90106</v>
      </c>
    </row>
    <row r="57407" spans="1:1" x14ac:dyDescent="0.25">
      <c r="A57407" s="2" t="s">
        <v>90107</v>
      </c>
    </row>
    <row r="57408" spans="1:1" x14ac:dyDescent="0.25">
      <c r="A57408" s="2" t="s">
        <v>90108</v>
      </c>
    </row>
    <row r="57409" spans="1:1" x14ac:dyDescent="0.25">
      <c r="A57409" s="2" t="s">
        <v>90109</v>
      </c>
    </row>
    <row r="57410" spans="1:1" x14ac:dyDescent="0.25">
      <c r="A57410" s="2" t="s">
        <v>90110</v>
      </c>
    </row>
    <row r="57411" spans="1:1" x14ac:dyDescent="0.25">
      <c r="A57411" s="2" t="s">
        <v>90111</v>
      </c>
    </row>
    <row r="57412" spans="1:1" x14ac:dyDescent="0.25">
      <c r="A57412" s="2" t="s">
        <v>90112</v>
      </c>
    </row>
    <row r="57413" spans="1:1" x14ac:dyDescent="0.25">
      <c r="A57413" s="2" t="s">
        <v>90113</v>
      </c>
    </row>
    <row r="57414" spans="1:1" x14ac:dyDescent="0.25">
      <c r="A57414" s="2" t="s">
        <v>90114</v>
      </c>
    </row>
    <row r="57415" spans="1:1" x14ac:dyDescent="0.25">
      <c r="A57415" s="2" t="s">
        <v>90115</v>
      </c>
    </row>
    <row r="57416" spans="1:1" x14ac:dyDescent="0.25">
      <c r="A57416" s="2" t="s">
        <v>90116</v>
      </c>
    </row>
    <row r="57417" spans="1:1" x14ac:dyDescent="0.25">
      <c r="A57417" s="2" t="s">
        <v>90117</v>
      </c>
    </row>
    <row r="57418" spans="1:1" x14ac:dyDescent="0.25">
      <c r="A57418" s="2" t="s">
        <v>90118</v>
      </c>
    </row>
    <row r="57419" spans="1:1" x14ac:dyDescent="0.25">
      <c r="A57419" s="2" t="s">
        <v>90119</v>
      </c>
    </row>
    <row r="57420" spans="1:1" x14ac:dyDescent="0.25">
      <c r="A57420" s="2" t="s">
        <v>90120</v>
      </c>
    </row>
    <row r="57421" spans="1:1" x14ac:dyDescent="0.25">
      <c r="A57421" s="2" t="s">
        <v>90121</v>
      </c>
    </row>
    <row r="57422" spans="1:1" x14ac:dyDescent="0.25">
      <c r="A57422" s="2" t="s">
        <v>90122</v>
      </c>
    </row>
    <row r="57423" spans="1:1" x14ac:dyDescent="0.25">
      <c r="A57423" s="2" t="s">
        <v>90123</v>
      </c>
    </row>
    <row r="57424" spans="1:1" x14ac:dyDescent="0.25">
      <c r="A57424" s="2" t="s">
        <v>90124</v>
      </c>
    </row>
    <row r="57425" spans="1:1" x14ac:dyDescent="0.25">
      <c r="A57425" s="2" t="s">
        <v>90125</v>
      </c>
    </row>
    <row r="57426" spans="1:1" x14ac:dyDescent="0.25">
      <c r="A57426" s="2" t="s">
        <v>90126</v>
      </c>
    </row>
    <row r="57427" spans="1:1" x14ac:dyDescent="0.25">
      <c r="A57427" s="2" t="s">
        <v>90127</v>
      </c>
    </row>
    <row r="57428" spans="1:1" x14ac:dyDescent="0.25">
      <c r="A57428" s="2" t="s">
        <v>90128</v>
      </c>
    </row>
    <row r="57429" spans="1:1" x14ac:dyDescent="0.25">
      <c r="A57429" s="2" t="s">
        <v>90129</v>
      </c>
    </row>
    <row r="57430" spans="1:1" x14ac:dyDescent="0.25">
      <c r="A57430" s="2" t="s">
        <v>90130</v>
      </c>
    </row>
    <row r="57431" spans="1:1" x14ac:dyDescent="0.25">
      <c r="A57431" s="2" t="s">
        <v>90131</v>
      </c>
    </row>
    <row r="57432" spans="1:1" x14ac:dyDescent="0.25">
      <c r="A57432" s="2" t="s">
        <v>90132</v>
      </c>
    </row>
    <row r="57433" spans="1:1" x14ac:dyDescent="0.25">
      <c r="A57433" s="2" t="s">
        <v>90133</v>
      </c>
    </row>
    <row r="57434" spans="1:1" x14ac:dyDescent="0.25">
      <c r="A57434" s="2" t="s">
        <v>90134</v>
      </c>
    </row>
    <row r="57435" spans="1:1" x14ac:dyDescent="0.25">
      <c r="A57435" s="2" t="s">
        <v>90135</v>
      </c>
    </row>
    <row r="57436" spans="1:1" x14ac:dyDescent="0.25">
      <c r="A57436" s="2" t="s">
        <v>90136</v>
      </c>
    </row>
    <row r="57437" spans="1:1" x14ac:dyDescent="0.25">
      <c r="A57437" s="2" t="s">
        <v>90137</v>
      </c>
    </row>
    <row r="57438" spans="1:1" x14ac:dyDescent="0.25">
      <c r="A57438" s="2" t="s">
        <v>90138</v>
      </c>
    </row>
    <row r="57439" spans="1:1" x14ac:dyDescent="0.25">
      <c r="A57439" s="2" t="s">
        <v>90139</v>
      </c>
    </row>
    <row r="57440" spans="1:1" x14ac:dyDescent="0.25">
      <c r="A57440" s="2" t="s">
        <v>90140</v>
      </c>
    </row>
    <row r="57441" spans="1:1" x14ac:dyDescent="0.25">
      <c r="A57441" s="2" t="s">
        <v>90141</v>
      </c>
    </row>
    <row r="57442" spans="1:1" x14ac:dyDescent="0.25">
      <c r="A57442" s="2" t="s">
        <v>90142</v>
      </c>
    </row>
    <row r="57443" spans="1:1" x14ac:dyDescent="0.25">
      <c r="A57443" s="2" t="s">
        <v>90143</v>
      </c>
    </row>
    <row r="57444" spans="1:1" x14ac:dyDescent="0.25">
      <c r="A57444" s="2" t="s">
        <v>90144</v>
      </c>
    </row>
    <row r="57445" spans="1:1" x14ac:dyDescent="0.25">
      <c r="A57445" s="2" t="s">
        <v>90145</v>
      </c>
    </row>
    <row r="57446" spans="1:1" x14ac:dyDescent="0.25">
      <c r="A57446" s="2" t="s">
        <v>90146</v>
      </c>
    </row>
    <row r="57447" spans="1:1" x14ac:dyDescent="0.25">
      <c r="A57447" s="2" t="s">
        <v>90147</v>
      </c>
    </row>
    <row r="57448" spans="1:1" x14ac:dyDescent="0.25">
      <c r="A57448" s="2" t="s">
        <v>90148</v>
      </c>
    </row>
    <row r="57449" spans="1:1" x14ac:dyDescent="0.25">
      <c r="A57449" s="2" t="s">
        <v>90149</v>
      </c>
    </row>
    <row r="57450" spans="1:1" x14ac:dyDescent="0.25">
      <c r="A57450" s="2" t="s">
        <v>90150</v>
      </c>
    </row>
    <row r="57451" spans="1:1" x14ac:dyDescent="0.25">
      <c r="A57451" s="2" t="s">
        <v>90151</v>
      </c>
    </row>
    <row r="57452" spans="1:1" x14ac:dyDescent="0.25">
      <c r="A57452" s="2" t="s">
        <v>90152</v>
      </c>
    </row>
    <row r="57453" spans="1:1" x14ac:dyDescent="0.25">
      <c r="A57453" s="2" t="s">
        <v>90153</v>
      </c>
    </row>
    <row r="57454" spans="1:1" x14ac:dyDescent="0.25">
      <c r="A57454" s="2" t="s">
        <v>90154</v>
      </c>
    </row>
    <row r="57455" spans="1:1" x14ac:dyDescent="0.25">
      <c r="A57455" s="2" t="s">
        <v>90155</v>
      </c>
    </row>
    <row r="57456" spans="1:1" x14ac:dyDescent="0.25">
      <c r="A57456" s="2" t="s">
        <v>90156</v>
      </c>
    </row>
    <row r="57457" spans="1:1" x14ac:dyDescent="0.25">
      <c r="A57457" s="2" t="s">
        <v>90157</v>
      </c>
    </row>
    <row r="57458" spans="1:1" x14ac:dyDescent="0.25">
      <c r="A57458" s="2" t="s">
        <v>90158</v>
      </c>
    </row>
    <row r="57459" spans="1:1" x14ac:dyDescent="0.25">
      <c r="A57459" s="2" t="s">
        <v>90159</v>
      </c>
    </row>
    <row r="57460" spans="1:1" x14ac:dyDescent="0.25">
      <c r="A57460" s="2" t="s">
        <v>90160</v>
      </c>
    </row>
    <row r="57461" spans="1:1" x14ac:dyDescent="0.25">
      <c r="A57461" s="2" t="s">
        <v>90161</v>
      </c>
    </row>
    <row r="57462" spans="1:1" x14ac:dyDescent="0.25">
      <c r="A57462" s="2" t="s">
        <v>90162</v>
      </c>
    </row>
    <row r="57463" spans="1:1" x14ac:dyDescent="0.25">
      <c r="A57463" s="2" t="s">
        <v>90163</v>
      </c>
    </row>
    <row r="57464" spans="1:1" x14ac:dyDescent="0.25">
      <c r="A57464" s="2" t="s">
        <v>90164</v>
      </c>
    </row>
    <row r="57465" spans="1:1" x14ac:dyDescent="0.25">
      <c r="A57465" s="2" t="s">
        <v>90165</v>
      </c>
    </row>
    <row r="57466" spans="1:1" x14ac:dyDescent="0.25">
      <c r="A57466" s="2" t="s">
        <v>90166</v>
      </c>
    </row>
    <row r="57467" spans="1:1" x14ac:dyDescent="0.25">
      <c r="A57467" s="2" t="s">
        <v>90167</v>
      </c>
    </row>
    <row r="57468" spans="1:1" x14ac:dyDescent="0.25">
      <c r="A57468" s="2" t="s">
        <v>90168</v>
      </c>
    </row>
    <row r="57469" spans="1:1" x14ac:dyDescent="0.25">
      <c r="A57469" s="2" t="s">
        <v>90169</v>
      </c>
    </row>
    <row r="57470" spans="1:1" x14ac:dyDescent="0.25">
      <c r="A57470" s="2" t="s">
        <v>90170</v>
      </c>
    </row>
    <row r="57471" spans="1:1" x14ac:dyDescent="0.25">
      <c r="A57471" s="2" t="s">
        <v>90171</v>
      </c>
    </row>
    <row r="57472" spans="1:1" x14ac:dyDescent="0.25">
      <c r="A57472" s="2" t="s">
        <v>90172</v>
      </c>
    </row>
    <row r="57473" spans="1:1" x14ac:dyDescent="0.25">
      <c r="A57473" s="2" t="s">
        <v>90173</v>
      </c>
    </row>
    <row r="57474" spans="1:1" x14ac:dyDescent="0.25">
      <c r="A57474" s="2" t="s">
        <v>90174</v>
      </c>
    </row>
    <row r="57475" spans="1:1" x14ac:dyDescent="0.25">
      <c r="A57475" s="2" t="s">
        <v>90175</v>
      </c>
    </row>
    <row r="57476" spans="1:1" x14ac:dyDescent="0.25">
      <c r="A57476" s="2" t="s">
        <v>90176</v>
      </c>
    </row>
    <row r="57477" spans="1:1" x14ac:dyDescent="0.25">
      <c r="A57477" s="2" t="s">
        <v>90177</v>
      </c>
    </row>
    <row r="57478" spans="1:1" x14ac:dyDescent="0.25">
      <c r="A57478" s="2" t="s">
        <v>90178</v>
      </c>
    </row>
    <row r="57479" spans="1:1" x14ac:dyDescent="0.25">
      <c r="A57479" s="2" t="s">
        <v>90179</v>
      </c>
    </row>
    <row r="57480" spans="1:1" x14ac:dyDescent="0.25">
      <c r="A57480" s="2" t="s">
        <v>90180</v>
      </c>
    </row>
    <row r="57481" spans="1:1" x14ac:dyDescent="0.25">
      <c r="A57481" s="2" t="s">
        <v>90181</v>
      </c>
    </row>
    <row r="57482" spans="1:1" x14ac:dyDescent="0.25">
      <c r="A57482" s="2" t="s">
        <v>90182</v>
      </c>
    </row>
    <row r="57483" spans="1:1" x14ac:dyDescent="0.25">
      <c r="A57483" s="2" t="s">
        <v>90183</v>
      </c>
    </row>
    <row r="57484" spans="1:1" x14ac:dyDescent="0.25">
      <c r="A57484" s="2" t="s">
        <v>90184</v>
      </c>
    </row>
    <row r="57485" spans="1:1" x14ac:dyDescent="0.25">
      <c r="A57485" s="2" t="s">
        <v>90185</v>
      </c>
    </row>
    <row r="57486" spans="1:1" x14ac:dyDescent="0.25">
      <c r="A57486" s="2" t="s">
        <v>90186</v>
      </c>
    </row>
    <row r="57487" spans="1:1" x14ac:dyDescent="0.25">
      <c r="A57487" s="2" t="s">
        <v>90187</v>
      </c>
    </row>
    <row r="57488" spans="1:1" x14ac:dyDescent="0.25">
      <c r="A57488" s="2" t="s">
        <v>90188</v>
      </c>
    </row>
    <row r="57489" spans="1:1" x14ac:dyDescent="0.25">
      <c r="A57489" s="2" t="s">
        <v>90189</v>
      </c>
    </row>
    <row r="57490" spans="1:1" x14ac:dyDescent="0.25">
      <c r="A57490" s="2" t="s">
        <v>90190</v>
      </c>
    </row>
    <row r="57491" spans="1:1" x14ac:dyDescent="0.25">
      <c r="A57491" s="2" t="s">
        <v>90191</v>
      </c>
    </row>
    <row r="57492" spans="1:1" x14ac:dyDescent="0.25">
      <c r="A57492" s="2" t="s">
        <v>90192</v>
      </c>
    </row>
    <row r="57493" spans="1:1" x14ac:dyDescent="0.25">
      <c r="A57493" s="2" t="s">
        <v>90193</v>
      </c>
    </row>
    <row r="57494" spans="1:1" x14ac:dyDescent="0.25">
      <c r="A57494" s="2" t="s">
        <v>90194</v>
      </c>
    </row>
    <row r="57495" spans="1:1" x14ac:dyDescent="0.25">
      <c r="A57495" s="2" t="s">
        <v>90195</v>
      </c>
    </row>
    <row r="57496" spans="1:1" x14ac:dyDescent="0.25">
      <c r="A57496" s="2" t="s">
        <v>90196</v>
      </c>
    </row>
    <row r="57497" spans="1:1" x14ac:dyDescent="0.25">
      <c r="A57497" s="2" t="s">
        <v>90197</v>
      </c>
    </row>
    <row r="57498" spans="1:1" x14ac:dyDescent="0.25">
      <c r="A57498" s="2" t="s">
        <v>90198</v>
      </c>
    </row>
    <row r="57499" spans="1:1" x14ac:dyDescent="0.25">
      <c r="A57499" s="2" t="s">
        <v>90199</v>
      </c>
    </row>
    <row r="57500" spans="1:1" x14ac:dyDescent="0.25">
      <c r="A57500" s="2" t="s">
        <v>90200</v>
      </c>
    </row>
    <row r="57501" spans="1:1" x14ac:dyDescent="0.25">
      <c r="A57501" s="2" t="s">
        <v>90201</v>
      </c>
    </row>
    <row r="57502" spans="1:1" x14ac:dyDescent="0.25">
      <c r="A57502" s="2" t="s">
        <v>90202</v>
      </c>
    </row>
    <row r="57503" spans="1:1" x14ac:dyDescent="0.25">
      <c r="A57503" s="2" t="s">
        <v>90203</v>
      </c>
    </row>
    <row r="57504" spans="1:1" x14ac:dyDescent="0.25">
      <c r="A57504" s="2" t="s">
        <v>90204</v>
      </c>
    </row>
    <row r="57505" spans="1:1" x14ac:dyDescent="0.25">
      <c r="A57505" s="2" t="s">
        <v>90205</v>
      </c>
    </row>
    <row r="57506" spans="1:1" x14ac:dyDescent="0.25">
      <c r="A57506" s="2" t="s">
        <v>90206</v>
      </c>
    </row>
    <row r="57507" spans="1:1" x14ac:dyDescent="0.25">
      <c r="A57507" s="2" t="s">
        <v>90207</v>
      </c>
    </row>
    <row r="57508" spans="1:1" x14ac:dyDescent="0.25">
      <c r="A57508" s="2" t="s">
        <v>90208</v>
      </c>
    </row>
    <row r="57509" spans="1:1" x14ac:dyDescent="0.25">
      <c r="A57509" s="2" t="s">
        <v>90209</v>
      </c>
    </row>
    <row r="57510" spans="1:1" x14ac:dyDescent="0.25">
      <c r="A57510" s="2" t="s">
        <v>90210</v>
      </c>
    </row>
    <row r="57511" spans="1:1" x14ac:dyDescent="0.25">
      <c r="A57511" s="2" t="s">
        <v>90211</v>
      </c>
    </row>
    <row r="57512" spans="1:1" x14ac:dyDescent="0.25">
      <c r="A57512" s="2" t="s">
        <v>90212</v>
      </c>
    </row>
    <row r="57513" spans="1:1" x14ac:dyDescent="0.25">
      <c r="A57513" s="2" t="s">
        <v>90213</v>
      </c>
    </row>
    <row r="57514" spans="1:1" x14ac:dyDescent="0.25">
      <c r="A57514" s="2" t="s">
        <v>90214</v>
      </c>
    </row>
    <row r="57515" spans="1:1" x14ac:dyDescent="0.25">
      <c r="A57515" s="2" t="s">
        <v>90215</v>
      </c>
    </row>
    <row r="57516" spans="1:1" x14ac:dyDescent="0.25">
      <c r="A57516" s="2" t="s">
        <v>90216</v>
      </c>
    </row>
    <row r="57517" spans="1:1" x14ac:dyDescent="0.25">
      <c r="A57517" s="2" t="s">
        <v>90217</v>
      </c>
    </row>
    <row r="57518" spans="1:1" x14ac:dyDescent="0.25">
      <c r="A57518" s="2" t="s">
        <v>90218</v>
      </c>
    </row>
    <row r="57519" spans="1:1" x14ac:dyDescent="0.25">
      <c r="A57519" s="2" t="s">
        <v>90219</v>
      </c>
    </row>
    <row r="57520" spans="1:1" x14ac:dyDescent="0.25">
      <c r="A57520" s="2" t="s">
        <v>90220</v>
      </c>
    </row>
    <row r="57521" spans="1:1" x14ac:dyDescent="0.25">
      <c r="A57521" s="2" t="s">
        <v>90221</v>
      </c>
    </row>
    <row r="57522" spans="1:1" x14ac:dyDescent="0.25">
      <c r="A57522" s="2" t="s">
        <v>90222</v>
      </c>
    </row>
    <row r="57523" spans="1:1" x14ac:dyDescent="0.25">
      <c r="A57523" s="2" t="s">
        <v>90223</v>
      </c>
    </row>
    <row r="57524" spans="1:1" x14ac:dyDescent="0.25">
      <c r="A57524" s="2" t="s">
        <v>90224</v>
      </c>
    </row>
    <row r="57525" spans="1:1" x14ac:dyDescent="0.25">
      <c r="A57525" s="2" t="s">
        <v>90225</v>
      </c>
    </row>
    <row r="57526" spans="1:1" x14ac:dyDescent="0.25">
      <c r="A57526" s="2" t="s">
        <v>90226</v>
      </c>
    </row>
    <row r="57527" spans="1:1" x14ac:dyDescent="0.25">
      <c r="A57527" s="2" t="s">
        <v>90227</v>
      </c>
    </row>
    <row r="57528" spans="1:1" x14ac:dyDescent="0.25">
      <c r="A57528" s="2" t="s">
        <v>90228</v>
      </c>
    </row>
    <row r="57529" spans="1:1" x14ac:dyDescent="0.25">
      <c r="A57529" s="2" t="s">
        <v>90229</v>
      </c>
    </row>
    <row r="57530" spans="1:1" x14ac:dyDescent="0.25">
      <c r="A57530" s="2" t="s">
        <v>90230</v>
      </c>
    </row>
    <row r="57531" spans="1:1" x14ac:dyDescent="0.25">
      <c r="A57531" s="2" t="s">
        <v>90231</v>
      </c>
    </row>
    <row r="57532" spans="1:1" x14ac:dyDescent="0.25">
      <c r="A57532" s="2" t="s">
        <v>90232</v>
      </c>
    </row>
    <row r="57533" spans="1:1" x14ac:dyDescent="0.25">
      <c r="A57533" s="2" t="s">
        <v>90233</v>
      </c>
    </row>
    <row r="57534" spans="1:1" x14ac:dyDescent="0.25">
      <c r="A57534" s="2" t="s">
        <v>90234</v>
      </c>
    </row>
    <row r="57535" spans="1:1" x14ac:dyDescent="0.25">
      <c r="A57535" s="2" t="s">
        <v>90235</v>
      </c>
    </row>
    <row r="57536" spans="1:1" x14ac:dyDescent="0.25">
      <c r="A57536" s="2" t="s">
        <v>90236</v>
      </c>
    </row>
    <row r="57537" spans="1:1" x14ac:dyDescent="0.25">
      <c r="A57537" s="2" t="s">
        <v>90237</v>
      </c>
    </row>
    <row r="57538" spans="1:1" x14ac:dyDescent="0.25">
      <c r="A57538" s="2" t="s">
        <v>90238</v>
      </c>
    </row>
    <row r="57539" spans="1:1" x14ac:dyDescent="0.25">
      <c r="A57539" s="2" t="s">
        <v>90239</v>
      </c>
    </row>
    <row r="57540" spans="1:1" x14ac:dyDescent="0.25">
      <c r="A57540" s="2" t="s">
        <v>90240</v>
      </c>
    </row>
    <row r="57541" spans="1:1" x14ac:dyDescent="0.25">
      <c r="A57541" s="2" t="s">
        <v>90241</v>
      </c>
    </row>
    <row r="57542" spans="1:1" x14ac:dyDescent="0.25">
      <c r="A57542" s="2" t="s">
        <v>90242</v>
      </c>
    </row>
    <row r="57543" spans="1:1" x14ac:dyDescent="0.25">
      <c r="A57543" s="2" t="s">
        <v>90243</v>
      </c>
    </row>
    <row r="57544" spans="1:1" x14ac:dyDescent="0.25">
      <c r="A57544" s="2" t="s">
        <v>90244</v>
      </c>
    </row>
    <row r="57545" spans="1:1" x14ac:dyDescent="0.25">
      <c r="A57545" s="2" t="s">
        <v>90245</v>
      </c>
    </row>
    <row r="57546" spans="1:1" x14ac:dyDescent="0.25">
      <c r="A57546" s="2" t="s">
        <v>90246</v>
      </c>
    </row>
    <row r="57547" spans="1:1" x14ac:dyDescent="0.25">
      <c r="A57547" s="2" t="s">
        <v>90247</v>
      </c>
    </row>
    <row r="57548" spans="1:1" x14ac:dyDescent="0.25">
      <c r="A57548" s="2" t="s">
        <v>90248</v>
      </c>
    </row>
    <row r="57549" spans="1:1" x14ac:dyDescent="0.25">
      <c r="A57549" s="2" t="s">
        <v>90249</v>
      </c>
    </row>
    <row r="57550" spans="1:1" x14ac:dyDescent="0.25">
      <c r="A57550" s="2" t="s">
        <v>90250</v>
      </c>
    </row>
    <row r="57551" spans="1:1" x14ac:dyDescent="0.25">
      <c r="A57551" s="2" t="s">
        <v>90251</v>
      </c>
    </row>
    <row r="57552" spans="1:1" x14ac:dyDescent="0.25">
      <c r="A57552" s="2" t="s">
        <v>90252</v>
      </c>
    </row>
    <row r="57553" spans="1:1" x14ac:dyDescent="0.25">
      <c r="A57553" s="2" t="s">
        <v>90253</v>
      </c>
    </row>
    <row r="57554" spans="1:1" x14ac:dyDescent="0.25">
      <c r="A57554" s="2" t="s">
        <v>90254</v>
      </c>
    </row>
    <row r="57555" spans="1:1" x14ac:dyDescent="0.25">
      <c r="A57555" s="2" t="s">
        <v>90255</v>
      </c>
    </row>
    <row r="57556" spans="1:1" x14ac:dyDescent="0.25">
      <c r="A57556" s="2" t="s">
        <v>90256</v>
      </c>
    </row>
    <row r="57557" spans="1:1" x14ac:dyDescent="0.25">
      <c r="A57557" s="2" t="s">
        <v>90257</v>
      </c>
    </row>
    <row r="57558" spans="1:1" x14ac:dyDescent="0.25">
      <c r="A57558" s="2" t="s">
        <v>90258</v>
      </c>
    </row>
    <row r="57559" spans="1:1" x14ac:dyDescent="0.25">
      <c r="A57559" s="2" t="s">
        <v>90259</v>
      </c>
    </row>
    <row r="57560" spans="1:1" x14ac:dyDescent="0.25">
      <c r="A57560" s="2" t="s">
        <v>90260</v>
      </c>
    </row>
    <row r="57561" spans="1:1" x14ac:dyDescent="0.25">
      <c r="A57561" s="2" t="s">
        <v>90261</v>
      </c>
    </row>
    <row r="57562" spans="1:1" x14ac:dyDescent="0.25">
      <c r="A57562" s="2" t="s">
        <v>90262</v>
      </c>
    </row>
    <row r="57563" spans="1:1" x14ac:dyDescent="0.25">
      <c r="A57563" s="2" t="s">
        <v>90263</v>
      </c>
    </row>
    <row r="57564" spans="1:1" x14ac:dyDescent="0.25">
      <c r="A57564" s="2" t="s">
        <v>90264</v>
      </c>
    </row>
    <row r="57565" spans="1:1" x14ac:dyDescent="0.25">
      <c r="A57565" s="2" t="s">
        <v>90265</v>
      </c>
    </row>
    <row r="57566" spans="1:1" x14ac:dyDescent="0.25">
      <c r="A57566" s="2" t="s">
        <v>90266</v>
      </c>
    </row>
    <row r="57567" spans="1:1" x14ac:dyDescent="0.25">
      <c r="A57567" s="2" t="s">
        <v>90267</v>
      </c>
    </row>
    <row r="57568" spans="1:1" x14ac:dyDescent="0.25">
      <c r="A57568" s="2" t="s">
        <v>90268</v>
      </c>
    </row>
    <row r="57569" spans="1:1" x14ac:dyDescent="0.25">
      <c r="A57569" s="2" t="s">
        <v>90269</v>
      </c>
    </row>
    <row r="57570" spans="1:1" x14ac:dyDescent="0.25">
      <c r="A57570" s="2" t="s">
        <v>90270</v>
      </c>
    </row>
    <row r="57571" spans="1:1" x14ac:dyDescent="0.25">
      <c r="A57571" s="2" t="s">
        <v>90271</v>
      </c>
    </row>
    <row r="57572" spans="1:1" x14ac:dyDescent="0.25">
      <c r="A57572" s="2" t="s">
        <v>90272</v>
      </c>
    </row>
    <row r="57573" spans="1:1" x14ac:dyDescent="0.25">
      <c r="A57573" s="2" t="s">
        <v>90273</v>
      </c>
    </row>
    <row r="57574" spans="1:1" x14ac:dyDescent="0.25">
      <c r="A57574" s="2" t="s">
        <v>90274</v>
      </c>
    </row>
    <row r="57575" spans="1:1" x14ac:dyDescent="0.25">
      <c r="A57575" s="2" t="s">
        <v>90275</v>
      </c>
    </row>
    <row r="57576" spans="1:1" x14ac:dyDescent="0.25">
      <c r="A57576" s="2" t="s">
        <v>90276</v>
      </c>
    </row>
    <row r="57577" spans="1:1" x14ac:dyDescent="0.25">
      <c r="A57577" s="2" t="s">
        <v>90277</v>
      </c>
    </row>
    <row r="57578" spans="1:1" x14ac:dyDescent="0.25">
      <c r="A57578" s="2" t="s">
        <v>90278</v>
      </c>
    </row>
    <row r="57579" spans="1:1" x14ac:dyDescent="0.25">
      <c r="A57579" s="2" t="s">
        <v>90279</v>
      </c>
    </row>
    <row r="57580" spans="1:1" x14ac:dyDescent="0.25">
      <c r="A57580" s="2" t="s">
        <v>90280</v>
      </c>
    </row>
    <row r="57581" spans="1:1" x14ac:dyDescent="0.25">
      <c r="A57581" s="2" t="s">
        <v>90281</v>
      </c>
    </row>
    <row r="57582" spans="1:1" x14ac:dyDescent="0.25">
      <c r="A57582" s="2" t="s">
        <v>90282</v>
      </c>
    </row>
    <row r="57583" spans="1:1" x14ac:dyDescent="0.25">
      <c r="A57583" s="2" t="s">
        <v>90283</v>
      </c>
    </row>
    <row r="57584" spans="1:1" x14ac:dyDescent="0.25">
      <c r="A57584" s="2" t="s">
        <v>90284</v>
      </c>
    </row>
    <row r="57585" spans="1:1" x14ac:dyDescent="0.25">
      <c r="A57585" s="2" t="s">
        <v>90285</v>
      </c>
    </row>
    <row r="57586" spans="1:1" x14ac:dyDescent="0.25">
      <c r="A57586" s="2" t="s">
        <v>90286</v>
      </c>
    </row>
    <row r="57587" spans="1:1" x14ac:dyDescent="0.25">
      <c r="A57587" s="2" t="s">
        <v>90287</v>
      </c>
    </row>
    <row r="57588" spans="1:1" x14ac:dyDescent="0.25">
      <c r="A57588" s="2" t="s">
        <v>90288</v>
      </c>
    </row>
    <row r="57589" spans="1:1" x14ac:dyDescent="0.25">
      <c r="A57589" s="2" t="s">
        <v>90289</v>
      </c>
    </row>
    <row r="57590" spans="1:1" x14ac:dyDescent="0.25">
      <c r="A57590" s="2" t="s">
        <v>90290</v>
      </c>
    </row>
    <row r="57591" spans="1:1" x14ac:dyDescent="0.25">
      <c r="A57591" s="2" t="s">
        <v>90291</v>
      </c>
    </row>
    <row r="57592" spans="1:1" x14ac:dyDescent="0.25">
      <c r="A57592" s="2" t="s">
        <v>90292</v>
      </c>
    </row>
    <row r="57593" spans="1:1" x14ac:dyDescent="0.25">
      <c r="A57593" s="2" t="s">
        <v>90293</v>
      </c>
    </row>
    <row r="57594" spans="1:1" x14ac:dyDescent="0.25">
      <c r="A57594" s="2" t="s">
        <v>90294</v>
      </c>
    </row>
    <row r="57595" spans="1:1" x14ac:dyDescent="0.25">
      <c r="A57595" s="2" t="s">
        <v>90295</v>
      </c>
    </row>
    <row r="57596" spans="1:1" x14ac:dyDescent="0.25">
      <c r="A57596" s="2" t="s">
        <v>90296</v>
      </c>
    </row>
    <row r="57597" spans="1:1" x14ac:dyDescent="0.25">
      <c r="A57597" s="2" t="s">
        <v>90297</v>
      </c>
    </row>
    <row r="57598" spans="1:1" x14ac:dyDescent="0.25">
      <c r="A57598" s="2" t="s">
        <v>90298</v>
      </c>
    </row>
    <row r="57599" spans="1:1" x14ac:dyDescent="0.25">
      <c r="A57599" s="2" t="s">
        <v>90299</v>
      </c>
    </row>
    <row r="57600" spans="1:1" x14ac:dyDescent="0.25">
      <c r="A57600" s="2" t="s">
        <v>90300</v>
      </c>
    </row>
    <row r="57601" spans="1:1" x14ac:dyDescent="0.25">
      <c r="A57601" s="2" t="s">
        <v>90301</v>
      </c>
    </row>
    <row r="57602" spans="1:1" x14ac:dyDescent="0.25">
      <c r="A57602" s="2" t="s">
        <v>90302</v>
      </c>
    </row>
    <row r="57603" spans="1:1" x14ac:dyDescent="0.25">
      <c r="A57603" s="2" t="s">
        <v>90303</v>
      </c>
    </row>
    <row r="57604" spans="1:1" x14ac:dyDescent="0.25">
      <c r="A57604" s="2" t="s">
        <v>90304</v>
      </c>
    </row>
    <row r="57605" spans="1:1" x14ac:dyDescent="0.25">
      <c r="A57605" s="2" t="s">
        <v>90305</v>
      </c>
    </row>
    <row r="57606" spans="1:1" x14ac:dyDescent="0.25">
      <c r="A57606" s="2" t="s">
        <v>90306</v>
      </c>
    </row>
    <row r="57607" spans="1:1" x14ac:dyDescent="0.25">
      <c r="A57607" s="2" t="s">
        <v>90307</v>
      </c>
    </row>
    <row r="57608" spans="1:1" x14ac:dyDescent="0.25">
      <c r="A57608" s="2" t="s">
        <v>90308</v>
      </c>
    </row>
    <row r="57609" spans="1:1" x14ac:dyDescent="0.25">
      <c r="A57609" s="2" t="s">
        <v>90309</v>
      </c>
    </row>
    <row r="57610" spans="1:1" x14ac:dyDescent="0.25">
      <c r="A57610" s="2" t="s">
        <v>90310</v>
      </c>
    </row>
    <row r="57611" spans="1:1" x14ac:dyDescent="0.25">
      <c r="A57611" s="2" t="s">
        <v>90311</v>
      </c>
    </row>
    <row r="57612" spans="1:1" x14ac:dyDescent="0.25">
      <c r="A57612" s="2" t="s">
        <v>90312</v>
      </c>
    </row>
    <row r="57613" spans="1:1" x14ac:dyDescent="0.25">
      <c r="A57613" s="2" t="s">
        <v>90313</v>
      </c>
    </row>
    <row r="57614" spans="1:1" x14ac:dyDescent="0.25">
      <c r="A57614" s="2" t="s">
        <v>90314</v>
      </c>
    </row>
    <row r="57615" spans="1:1" x14ac:dyDescent="0.25">
      <c r="A57615" s="2" t="s">
        <v>90315</v>
      </c>
    </row>
    <row r="57616" spans="1:1" x14ac:dyDescent="0.25">
      <c r="A57616" s="2" t="s">
        <v>90316</v>
      </c>
    </row>
    <row r="57617" spans="1:1" x14ac:dyDescent="0.25">
      <c r="A57617" s="2" t="s">
        <v>90317</v>
      </c>
    </row>
    <row r="57618" spans="1:1" x14ac:dyDescent="0.25">
      <c r="A57618" s="2" t="s">
        <v>90318</v>
      </c>
    </row>
    <row r="57619" spans="1:1" x14ac:dyDescent="0.25">
      <c r="A57619" s="2" t="s">
        <v>90319</v>
      </c>
    </row>
    <row r="57620" spans="1:1" x14ac:dyDescent="0.25">
      <c r="A57620" s="2" t="s">
        <v>90320</v>
      </c>
    </row>
    <row r="57621" spans="1:1" x14ac:dyDescent="0.25">
      <c r="A57621" s="2" t="s">
        <v>90321</v>
      </c>
    </row>
    <row r="57622" spans="1:1" x14ac:dyDescent="0.25">
      <c r="A57622" s="2" t="s">
        <v>90322</v>
      </c>
    </row>
    <row r="57623" spans="1:1" x14ac:dyDescent="0.25">
      <c r="A57623" s="2" t="s">
        <v>90323</v>
      </c>
    </row>
    <row r="57624" spans="1:1" x14ac:dyDescent="0.25">
      <c r="A57624" s="2" t="s">
        <v>90324</v>
      </c>
    </row>
    <row r="57625" spans="1:1" x14ac:dyDescent="0.25">
      <c r="A57625" s="2" t="s">
        <v>90325</v>
      </c>
    </row>
    <row r="57626" spans="1:1" x14ac:dyDescent="0.25">
      <c r="A57626" s="2" t="s">
        <v>90326</v>
      </c>
    </row>
    <row r="57627" spans="1:1" x14ac:dyDescent="0.25">
      <c r="A57627" s="2" t="s">
        <v>90327</v>
      </c>
    </row>
    <row r="57628" spans="1:1" x14ac:dyDescent="0.25">
      <c r="A57628" s="2" t="s">
        <v>90328</v>
      </c>
    </row>
    <row r="57629" spans="1:1" x14ac:dyDescent="0.25">
      <c r="A57629" s="2" t="s">
        <v>90329</v>
      </c>
    </row>
    <row r="57630" spans="1:1" x14ac:dyDescent="0.25">
      <c r="A57630" s="2" t="s">
        <v>90330</v>
      </c>
    </row>
    <row r="57631" spans="1:1" x14ac:dyDescent="0.25">
      <c r="A57631" s="2" t="s">
        <v>90331</v>
      </c>
    </row>
    <row r="57632" spans="1:1" x14ac:dyDescent="0.25">
      <c r="A57632" s="2" t="s">
        <v>90332</v>
      </c>
    </row>
    <row r="57633" spans="1:1" x14ac:dyDescent="0.25">
      <c r="A57633" s="2" t="s">
        <v>90333</v>
      </c>
    </row>
    <row r="57634" spans="1:1" x14ac:dyDescent="0.25">
      <c r="A57634" s="2" t="s">
        <v>90334</v>
      </c>
    </row>
    <row r="57635" spans="1:1" x14ac:dyDescent="0.25">
      <c r="A57635" s="2" t="s">
        <v>90335</v>
      </c>
    </row>
    <row r="57636" spans="1:1" x14ac:dyDescent="0.25">
      <c r="A57636" s="2" t="s">
        <v>90336</v>
      </c>
    </row>
    <row r="57637" spans="1:1" x14ac:dyDescent="0.25">
      <c r="A57637" s="2" t="s">
        <v>90337</v>
      </c>
    </row>
    <row r="57638" spans="1:1" x14ac:dyDescent="0.25">
      <c r="A57638" s="2" t="s">
        <v>90338</v>
      </c>
    </row>
    <row r="57639" spans="1:1" x14ac:dyDescent="0.25">
      <c r="A57639" s="2" t="s">
        <v>90339</v>
      </c>
    </row>
    <row r="57640" spans="1:1" x14ac:dyDescent="0.25">
      <c r="A57640" s="2" t="s">
        <v>90340</v>
      </c>
    </row>
    <row r="57641" spans="1:1" x14ac:dyDescent="0.25">
      <c r="A57641" s="2" t="s">
        <v>90341</v>
      </c>
    </row>
    <row r="57642" spans="1:1" x14ac:dyDescent="0.25">
      <c r="A57642" s="2" t="s">
        <v>90342</v>
      </c>
    </row>
    <row r="57643" spans="1:1" x14ac:dyDescent="0.25">
      <c r="A57643" s="2" t="s">
        <v>90343</v>
      </c>
    </row>
    <row r="57644" spans="1:1" x14ac:dyDescent="0.25">
      <c r="A57644" s="2" t="s">
        <v>90344</v>
      </c>
    </row>
    <row r="57645" spans="1:1" x14ac:dyDescent="0.25">
      <c r="A57645" s="2" t="s">
        <v>90345</v>
      </c>
    </row>
    <row r="57646" spans="1:1" x14ac:dyDescent="0.25">
      <c r="A57646" s="2" t="s">
        <v>90346</v>
      </c>
    </row>
    <row r="57647" spans="1:1" x14ac:dyDescent="0.25">
      <c r="A57647" s="2" t="s">
        <v>90347</v>
      </c>
    </row>
    <row r="57648" spans="1:1" x14ac:dyDescent="0.25">
      <c r="A57648" s="2" t="s">
        <v>90348</v>
      </c>
    </row>
    <row r="57649" spans="1:1" x14ac:dyDescent="0.25">
      <c r="A57649" s="2" t="s">
        <v>90349</v>
      </c>
    </row>
    <row r="57650" spans="1:1" x14ac:dyDescent="0.25">
      <c r="A57650" s="2" t="s">
        <v>90350</v>
      </c>
    </row>
    <row r="57651" spans="1:1" x14ac:dyDescent="0.25">
      <c r="A57651" s="2" t="s">
        <v>90351</v>
      </c>
    </row>
    <row r="57652" spans="1:1" x14ac:dyDescent="0.25">
      <c r="A57652" s="2" t="s">
        <v>90352</v>
      </c>
    </row>
    <row r="57653" spans="1:1" x14ac:dyDescent="0.25">
      <c r="A57653" s="2" t="s">
        <v>90353</v>
      </c>
    </row>
    <row r="57654" spans="1:1" x14ac:dyDescent="0.25">
      <c r="A57654" s="2" t="s">
        <v>90354</v>
      </c>
    </row>
    <row r="57655" spans="1:1" x14ac:dyDescent="0.25">
      <c r="A57655" s="2" t="s">
        <v>90355</v>
      </c>
    </row>
    <row r="57656" spans="1:1" x14ac:dyDescent="0.25">
      <c r="A57656" s="2" t="s">
        <v>90356</v>
      </c>
    </row>
    <row r="57657" spans="1:1" x14ac:dyDescent="0.25">
      <c r="A57657" s="2" t="s">
        <v>90357</v>
      </c>
    </row>
    <row r="57658" spans="1:1" x14ac:dyDescent="0.25">
      <c r="A57658" s="2" t="s">
        <v>90358</v>
      </c>
    </row>
    <row r="57659" spans="1:1" x14ac:dyDescent="0.25">
      <c r="A57659" s="2" t="s">
        <v>90359</v>
      </c>
    </row>
    <row r="57660" spans="1:1" x14ac:dyDescent="0.25">
      <c r="A57660" s="2" t="s">
        <v>90360</v>
      </c>
    </row>
    <row r="57661" spans="1:1" x14ac:dyDescent="0.25">
      <c r="A57661" s="2" t="s">
        <v>90361</v>
      </c>
    </row>
    <row r="57662" spans="1:1" x14ac:dyDescent="0.25">
      <c r="A57662" s="2" t="s">
        <v>90362</v>
      </c>
    </row>
    <row r="57663" spans="1:1" x14ac:dyDescent="0.25">
      <c r="A57663" s="2" t="s">
        <v>90363</v>
      </c>
    </row>
    <row r="57664" spans="1:1" x14ac:dyDescent="0.25">
      <c r="A57664" s="2" t="s">
        <v>90364</v>
      </c>
    </row>
    <row r="57665" spans="1:1" x14ac:dyDescent="0.25">
      <c r="A57665" s="2" t="s">
        <v>90365</v>
      </c>
    </row>
    <row r="57666" spans="1:1" x14ac:dyDescent="0.25">
      <c r="A57666" s="2" t="s">
        <v>90366</v>
      </c>
    </row>
    <row r="57667" spans="1:1" x14ac:dyDescent="0.25">
      <c r="A57667" s="2" t="s">
        <v>90367</v>
      </c>
    </row>
    <row r="57668" spans="1:1" x14ac:dyDescent="0.25">
      <c r="A57668" s="2" t="s">
        <v>90368</v>
      </c>
    </row>
    <row r="57669" spans="1:1" x14ac:dyDescent="0.25">
      <c r="A57669" s="2" t="s">
        <v>90369</v>
      </c>
    </row>
    <row r="57670" spans="1:1" x14ac:dyDescent="0.25">
      <c r="A57670" s="2" t="s">
        <v>90370</v>
      </c>
    </row>
    <row r="57671" spans="1:1" x14ac:dyDescent="0.25">
      <c r="A57671" s="2" t="s">
        <v>90371</v>
      </c>
    </row>
    <row r="57672" spans="1:1" x14ac:dyDescent="0.25">
      <c r="A57672" s="2" t="s">
        <v>90372</v>
      </c>
    </row>
    <row r="57673" spans="1:1" x14ac:dyDescent="0.25">
      <c r="A57673" s="2" t="s">
        <v>90373</v>
      </c>
    </row>
    <row r="57674" spans="1:1" x14ac:dyDescent="0.25">
      <c r="A57674" s="2" t="s">
        <v>90374</v>
      </c>
    </row>
    <row r="57675" spans="1:1" x14ac:dyDescent="0.25">
      <c r="A57675" s="2" t="s">
        <v>90375</v>
      </c>
    </row>
    <row r="57676" spans="1:1" x14ac:dyDescent="0.25">
      <c r="A57676" s="2" t="s">
        <v>90376</v>
      </c>
    </row>
    <row r="57677" spans="1:1" x14ac:dyDescent="0.25">
      <c r="A57677" s="2" t="s">
        <v>90377</v>
      </c>
    </row>
    <row r="57678" spans="1:1" x14ac:dyDescent="0.25">
      <c r="A57678" s="2" t="s">
        <v>90378</v>
      </c>
    </row>
    <row r="57679" spans="1:1" x14ac:dyDescent="0.25">
      <c r="A57679" s="2" t="s">
        <v>90379</v>
      </c>
    </row>
    <row r="57680" spans="1:1" x14ac:dyDescent="0.25">
      <c r="A57680" s="2" t="s">
        <v>90380</v>
      </c>
    </row>
    <row r="57681" spans="1:1" x14ac:dyDescent="0.25">
      <c r="A57681" s="2" t="s">
        <v>90381</v>
      </c>
    </row>
    <row r="57682" spans="1:1" x14ac:dyDescent="0.25">
      <c r="A57682" s="2" t="s">
        <v>90382</v>
      </c>
    </row>
    <row r="57683" spans="1:1" x14ac:dyDescent="0.25">
      <c r="A57683" s="2" t="s">
        <v>90383</v>
      </c>
    </row>
    <row r="57684" spans="1:1" x14ac:dyDescent="0.25">
      <c r="A57684" s="2" t="s">
        <v>90384</v>
      </c>
    </row>
    <row r="57685" spans="1:1" x14ac:dyDescent="0.25">
      <c r="A57685" s="2" t="s">
        <v>90385</v>
      </c>
    </row>
    <row r="57686" spans="1:1" x14ac:dyDescent="0.25">
      <c r="A57686" s="2" t="s">
        <v>90386</v>
      </c>
    </row>
    <row r="57687" spans="1:1" x14ac:dyDescent="0.25">
      <c r="A57687" s="2" t="s">
        <v>90387</v>
      </c>
    </row>
    <row r="57688" spans="1:1" x14ac:dyDescent="0.25">
      <c r="A57688" s="2" t="s">
        <v>90388</v>
      </c>
    </row>
    <row r="57689" spans="1:1" x14ac:dyDescent="0.25">
      <c r="A57689" s="2" t="s">
        <v>90389</v>
      </c>
    </row>
    <row r="57690" spans="1:1" x14ac:dyDescent="0.25">
      <c r="A57690" s="2" t="s">
        <v>90390</v>
      </c>
    </row>
    <row r="57691" spans="1:1" x14ac:dyDescent="0.25">
      <c r="A57691" s="2" t="s">
        <v>90391</v>
      </c>
    </row>
    <row r="57692" spans="1:1" x14ac:dyDescent="0.25">
      <c r="A57692" s="2" t="s">
        <v>90392</v>
      </c>
    </row>
    <row r="57693" spans="1:1" x14ac:dyDescent="0.25">
      <c r="A57693" s="2" t="s">
        <v>90393</v>
      </c>
    </row>
    <row r="57694" spans="1:1" x14ac:dyDescent="0.25">
      <c r="A57694" s="2" t="s">
        <v>90394</v>
      </c>
    </row>
    <row r="57695" spans="1:1" x14ac:dyDescent="0.25">
      <c r="A57695" s="2" t="s">
        <v>90395</v>
      </c>
    </row>
    <row r="57696" spans="1:1" x14ac:dyDescent="0.25">
      <c r="A57696" s="2" t="s">
        <v>90396</v>
      </c>
    </row>
    <row r="57697" spans="1:1" x14ac:dyDescent="0.25">
      <c r="A57697" s="2" t="s">
        <v>90397</v>
      </c>
    </row>
    <row r="57698" spans="1:1" x14ac:dyDescent="0.25">
      <c r="A57698" s="2" t="s">
        <v>90398</v>
      </c>
    </row>
    <row r="57699" spans="1:1" x14ac:dyDescent="0.25">
      <c r="A57699" s="2" t="s">
        <v>90399</v>
      </c>
    </row>
    <row r="57700" spans="1:1" x14ac:dyDescent="0.25">
      <c r="A57700" s="2" t="s">
        <v>90400</v>
      </c>
    </row>
    <row r="57701" spans="1:1" x14ac:dyDescent="0.25">
      <c r="A57701" s="2" t="s">
        <v>90401</v>
      </c>
    </row>
    <row r="57702" spans="1:1" x14ac:dyDescent="0.25">
      <c r="A57702" s="2" t="s">
        <v>90402</v>
      </c>
    </row>
    <row r="57703" spans="1:1" x14ac:dyDescent="0.25">
      <c r="A57703" s="2" t="s">
        <v>90403</v>
      </c>
    </row>
    <row r="57704" spans="1:1" x14ac:dyDescent="0.25">
      <c r="A57704" s="2" t="s">
        <v>90404</v>
      </c>
    </row>
    <row r="57705" spans="1:1" x14ac:dyDescent="0.25">
      <c r="A57705" s="2" t="s">
        <v>90405</v>
      </c>
    </row>
    <row r="57706" spans="1:1" x14ac:dyDescent="0.25">
      <c r="A57706" s="2" t="s">
        <v>90406</v>
      </c>
    </row>
    <row r="57707" spans="1:1" x14ac:dyDescent="0.25">
      <c r="A57707" s="2" t="s">
        <v>90407</v>
      </c>
    </row>
    <row r="57708" spans="1:1" x14ac:dyDescent="0.25">
      <c r="A57708" s="2" t="s">
        <v>90408</v>
      </c>
    </row>
    <row r="57709" spans="1:1" x14ac:dyDescent="0.25">
      <c r="A57709" s="2" t="s">
        <v>90409</v>
      </c>
    </row>
    <row r="57710" spans="1:1" x14ac:dyDescent="0.25">
      <c r="A57710" s="2" t="s">
        <v>90410</v>
      </c>
    </row>
    <row r="57711" spans="1:1" x14ac:dyDescent="0.25">
      <c r="A57711" s="2" t="s">
        <v>90411</v>
      </c>
    </row>
    <row r="57712" spans="1:1" x14ac:dyDescent="0.25">
      <c r="A57712" s="2" t="s">
        <v>90412</v>
      </c>
    </row>
    <row r="57713" spans="1:1" x14ac:dyDescent="0.25">
      <c r="A57713" s="2" t="s">
        <v>90413</v>
      </c>
    </row>
    <row r="57714" spans="1:1" x14ac:dyDescent="0.25">
      <c r="A57714" s="2" t="s">
        <v>90414</v>
      </c>
    </row>
    <row r="57715" spans="1:1" x14ac:dyDescent="0.25">
      <c r="A57715" s="2" t="s">
        <v>90415</v>
      </c>
    </row>
    <row r="57716" spans="1:1" x14ac:dyDescent="0.25">
      <c r="A57716" s="2" t="s">
        <v>90416</v>
      </c>
    </row>
    <row r="57717" spans="1:1" x14ac:dyDescent="0.25">
      <c r="A57717" s="2" t="s">
        <v>90417</v>
      </c>
    </row>
    <row r="57718" spans="1:1" x14ac:dyDescent="0.25">
      <c r="A57718" s="2" t="s">
        <v>90418</v>
      </c>
    </row>
    <row r="57719" spans="1:1" x14ac:dyDescent="0.25">
      <c r="A57719" s="2" t="s">
        <v>90419</v>
      </c>
    </row>
    <row r="57720" spans="1:1" x14ac:dyDescent="0.25">
      <c r="A57720" s="2" t="s">
        <v>90420</v>
      </c>
    </row>
    <row r="57721" spans="1:1" x14ac:dyDescent="0.25">
      <c r="A57721" s="2" t="s">
        <v>90421</v>
      </c>
    </row>
    <row r="57722" spans="1:1" x14ac:dyDescent="0.25">
      <c r="A57722" s="2" t="s">
        <v>90422</v>
      </c>
    </row>
    <row r="57723" spans="1:1" x14ac:dyDescent="0.25">
      <c r="A57723" s="2" t="s">
        <v>90423</v>
      </c>
    </row>
    <row r="57724" spans="1:1" x14ac:dyDescent="0.25">
      <c r="A57724" s="2" t="s">
        <v>90424</v>
      </c>
    </row>
    <row r="57725" spans="1:1" x14ac:dyDescent="0.25">
      <c r="A57725" s="2" t="s">
        <v>90425</v>
      </c>
    </row>
    <row r="57726" spans="1:1" x14ac:dyDescent="0.25">
      <c r="A57726" s="2" t="s">
        <v>90426</v>
      </c>
    </row>
    <row r="57727" spans="1:1" x14ac:dyDescent="0.25">
      <c r="A57727" s="2" t="s">
        <v>90427</v>
      </c>
    </row>
    <row r="57728" spans="1:1" x14ac:dyDescent="0.25">
      <c r="A57728" s="2" t="s">
        <v>90428</v>
      </c>
    </row>
    <row r="57729" spans="1:1" x14ac:dyDescent="0.25">
      <c r="A57729" s="2" t="s">
        <v>90429</v>
      </c>
    </row>
    <row r="57730" spans="1:1" x14ac:dyDescent="0.25">
      <c r="A57730" s="2" t="s">
        <v>90430</v>
      </c>
    </row>
    <row r="57731" spans="1:1" x14ac:dyDescent="0.25">
      <c r="A57731" s="2" t="s">
        <v>90431</v>
      </c>
    </row>
    <row r="57732" spans="1:1" x14ac:dyDescent="0.25">
      <c r="A57732" s="2" t="s">
        <v>90432</v>
      </c>
    </row>
    <row r="57733" spans="1:1" x14ac:dyDescent="0.25">
      <c r="A57733" s="2" t="s">
        <v>90433</v>
      </c>
    </row>
    <row r="57734" spans="1:1" x14ac:dyDescent="0.25">
      <c r="A57734" s="2" t="s">
        <v>90434</v>
      </c>
    </row>
    <row r="57735" spans="1:1" x14ac:dyDescent="0.25">
      <c r="A57735" s="2" t="s">
        <v>90435</v>
      </c>
    </row>
    <row r="57736" spans="1:1" x14ac:dyDescent="0.25">
      <c r="A57736" s="2" t="s">
        <v>90436</v>
      </c>
    </row>
    <row r="57737" spans="1:1" x14ac:dyDescent="0.25">
      <c r="A57737" s="2" t="s">
        <v>90437</v>
      </c>
    </row>
    <row r="57738" spans="1:1" x14ac:dyDescent="0.25">
      <c r="A57738" s="2" t="s">
        <v>90438</v>
      </c>
    </row>
    <row r="57739" spans="1:1" x14ac:dyDescent="0.25">
      <c r="A57739" s="2" t="s">
        <v>90439</v>
      </c>
    </row>
    <row r="57740" spans="1:1" x14ac:dyDescent="0.25">
      <c r="A57740" s="2" t="s">
        <v>90440</v>
      </c>
    </row>
    <row r="57741" spans="1:1" x14ac:dyDescent="0.25">
      <c r="A57741" s="2" t="s">
        <v>90441</v>
      </c>
    </row>
    <row r="57742" spans="1:1" x14ac:dyDescent="0.25">
      <c r="A57742" s="2" t="s">
        <v>90442</v>
      </c>
    </row>
    <row r="57743" spans="1:1" x14ac:dyDescent="0.25">
      <c r="A57743" s="2" t="s">
        <v>90443</v>
      </c>
    </row>
    <row r="57744" spans="1:1" x14ac:dyDescent="0.25">
      <c r="A57744" s="2" t="s">
        <v>90444</v>
      </c>
    </row>
    <row r="57745" spans="1:1" x14ac:dyDescent="0.25">
      <c r="A57745" s="2" t="s">
        <v>90445</v>
      </c>
    </row>
    <row r="57746" spans="1:1" x14ac:dyDescent="0.25">
      <c r="A57746" s="2" t="s">
        <v>90446</v>
      </c>
    </row>
    <row r="57747" spans="1:1" x14ac:dyDescent="0.25">
      <c r="A57747" s="2" t="s">
        <v>90447</v>
      </c>
    </row>
    <row r="57748" spans="1:1" x14ac:dyDescent="0.25">
      <c r="A57748" s="2" t="s">
        <v>90448</v>
      </c>
    </row>
    <row r="57749" spans="1:1" x14ac:dyDescent="0.25">
      <c r="A57749" s="2" t="s">
        <v>90449</v>
      </c>
    </row>
    <row r="57750" spans="1:1" x14ac:dyDescent="0.25">
      <c r="A57750" s="2" t="s">
        <v>90450</v>
      </c>
    </row>
    <row r="57751" spans="1:1" x14ac:dyDescent="0.25">
      <c r="A57751" s="2" t="s">
        <v>90451</v>
      </c>
    </row>
    <row r="57752" spans="1:1" x14ac:dyDescent="0.25">
      <c r="A57752" s="2" t="s">
        <v>90452</v>
      </c>
    </row>
    <row r="57753" spans="1:1" x14ac:dyDescent="0.25">
      <c r="A57753" s="2" t="s">
        <v>90453</v>
      </c>
    </row>
    <row r="57754" spans="1:1" x14ac:dyDescent="0.25">
      <c r="A57754" s="2" t="s">
        <v>90454</v>
      </c>
    </row>
    <row r="57755" spans="1:1" x14ac:dyDescent="0.25">
      <c r="A57755" s="2" t="s">
        <v>90455</v>
      </c>
    </row>
    <row r="57756" spans="1:1" x14ac:dyDescent="0.25">
      <c r="A57756" s="2" t="s">
        <v>90456</v>
      </c>
    </row>
    <row r="57757" spans="1:1" x14ac:dyDescent="0.25">
      <c r="A57757" s="2" t="s">
        <v>90457</v>
      </c>
    </row>
    <row r="57758" spans="1:1" x14ac:dyDescent="0.25">
      <c r="A57758" s="2" t="s">
        <v>90458</v>
      </c>
    </row>
    <row r="57759" spans="1:1" x14ac:dyDescent="0.25">
      <c r="A57759" s="2" t="s">
        <v>90459</v>
      </c>
    </row>
    <row r="57760" spans="1:1" x14ac:dyDescent="0.25">
      <c r="A57760" s="2" t="s">
        <v>90460</v>
      </c>
    </row>
    <row r="57761" spans="1:1" x14ac:dyDescent="0.25">
      <c r="A57761" s="2" t="s">
        <v>90461</v>
      </c>
    </row>
    <row r="57762" spans="1:1" x14ac:dyDescent="0.25">
      <c r="A57762" s="2" t="s">
        <v>90462</v>
      </c>
    </row>
    <row r="57763" spans="1:1" x14ac:dyDescent="0.25">
      <c r="A57763" s="2" t="s">
        <v>90463</v>
      </c>
    </row>
    <row r="57764" spans="1:1" x14ac:dyDescent="0.25">
      <c r="A57764" s="2" t="s">
        <v>90306</v>
      </c>
    </row>
    <row r="57765" spans="1:1" x14ac:dyDescent="0.25">
      <c r="A57765" s="2" t="s">
        <v>90464</v>
      </c>
    </row>
    <row r="57766" spans="1:1" x14ac:dyDescent="0.25">
      <c r="A57766" s="2" t="s">
        <v>90465</v>
      </c>
    </row>
    <row r="57767" spans="1:1" x14ac:dyDescent="0.25">
      <c r="A57767" s="2" t="s">
        <v>90466</v>
      </c>
    </row>
    <row r="57768" spans="1:1" x14ac:dyDescent="0.25">
      <c r="A57768" s="2" t="s">
        <v>90467</v>
      </c>
    </row>
    <row r="57769" spans="1:1" x14ac:dyDescent="0.25">
      <c r="A57769" s="2" t="s">
        <v>90468</v>
      </c>
    </row>
    <row r="57770" spans="1:1" x14ac:dyDescent="0.25">
      <c r="A57770" s="2" t="s">
        <v>90469</v>
      </c>
    </row>
    <row r="57771" spans="1:1" x14ac:dyDescent="0.25">
      <c r="A57771" s="2" t="s">
        <v>90470</v>
      </c>
    </row>
    <row r="57772" spans="1:1" x14ac:dyDescent="0.25">
      <c r="A57772" s="2" t="s">
        <v>90471</v>
      </c>
    </row>
    <row r="57773" spans="1:1" x14ac:dyDescent="0.25">
      <c r="A57773" s="2" t="s">
        <v>90472</v>
      </c>
    </row>
    <row r="57774" spans="1:1" x14ac:dyDescent="0.25">
      <c r="A57774" s="2" t="s">
        <v>90473</v>
      </c>
    </row>
    <row r="57775" spans="1:1" x14ac:dyDescent="0.25">
      <c r="A57775" s="2" t="s">
        <v>90474</v>
      </c>
    </row>
    <row r="57776" spans="1:1" x14ac:dyDescent="0.25">
      <c r="A57776" s="2" t="s">
        <v>90475</v>
      </c>
    </row>
    <row r="57777" spans="1:1" x14ac:dyDescent="0.25">
      <c r="A57777" s="2" t="s">
        <v>90476</v>
      </c>
    </row>
    <row r="57778" spans="1:1" x14ac:dyDescent="0.25">
      <c r="A57778" s="2" t="s">
        <v>90477</v>
      </c>
    </row>
    <row r="57779" spans="1:1" x14ac:dyDescent="0.25">
      <c r="A57779" s="2" t="s">
        <v>90478</v>
      </c>
    </row>
    <row r="57780" spans="1:1" x14ac:dyDescent="0.25">
      <c r="A57780" s="2" t="s">
        <v>90479</v>
      </c>
    </row>
    <row r="57781" spans="1:1" x14ac:dyDescent="0.25">
      <c r="A57781" s="2" t="s">
        <v>90480</v>
      </c>
    </row>
    <row r="57782" spans="1:1" x14ac:dyDescent="0.25">
      <c r="A57782" s="2" t="s">
        <v>90481</v>
      </c>
    </row>
    <row r="57783" spans="1:1" x14ac:dyDescent="0.25">
      <c r="A57783" s="2" t="s">
        <v>90482</v>
      </c>
    </row>
    <row r="57784" spans="1:1" x14ac:dyDescent="0.25">
      <c r="A57784" s="2" t="s">
        <v>90483</v>
      </c>
    </row>
    <row r="57785" spans="1:1" x14ac:dyDescent="0.25">
      <c r="A57785" s="2" t="s">
        <v>90484</v>
      </c>
    </row>
    <row r="57786" spans="1:1" x14ac:dyDescent="0.25">
      <c r="A57786" s="2" t="s">
        <v>90485</v>
      </c>
    </row>
    <row r="57787" spans="1:1" x14ac:dyDescent="0.25">
      <c r="A57787" s="2" t="s">
        <v>90486</v>
      </c>
    </row>
    <row r="57788" spans="1:1" x14ac:dyDescent="0.25">
      <c r="A57788" s="2" t="s">
        <v>90487</v>
      </c>
    </row>
    <row r="57789" spans="1:1" x14ac:dyDescent="0.25">
      <c r="A57789" s="2" t="s">
        <v>90488</v>
      </c>
    </row>
    <row r="57790" spans="1:1" x14ac:dyDescent="0.25">
      <c r="A57790" s="2" t="s">
        <v>90489</v>
      </c>
    </row>
    <row r="57791" spans="1:1" x14ac:dyDescent="0.25">
      <c r="A57791" s="2" t="s">
        <v>90490</v>
      </c>
    </row>
    <row r="57792" spans="1:1" x14ac:dyDescent="0.25">
      <c r="A57792" s="2" t="s">
        <v>90491</v>
      </c>
    </row>
    <row r="57793" spans="1:1" x14ac:dyDescent="0.25">
      <c r="A57793" s="2" t="s">
        <v>90492</v>
      </c>
    </row>
    <row r="57794" spans="1:1" x14ac:dyDescent="0.25">
      <c r="A57794" s="2" t="s">
        <v>90493</v>
      </c>
    </row>
    <row r="57795" spans="1:1" x14ac:dyDescent="0.25">
      <c r="A57795" s="2" t="s">
        <v>90494</v>
      </c>
    </row>
    <row r="57796" spans="1:1" x14ac:dyDescent="0.25">
      <c r="A57796" s="2" t="s">
        <v>90495</v>
      </c>
    </row>
    <row r="57797" spans="1:1" x14ac:dyDescent="0.25">
      <c r="A57797" s="2" t="s">
        <v>90496</v>
      </c>
    </row>
    <row r="57798" spans="1:1" x14ac:dyDescent="0.25">
      <c r="A57798" s="2" t="s">
        <v>90497</v>
      </c>
    </row>
    <row r="57799" spans="1:1" x14ac:dyDescent="0.25">
      <c r="A57799" s="2" t="s">
        <v>90498</v>
      </c>
    </row>
    <row r="57800" spans="1:1" x14ac:dyDescent="0.25">
      <c r="A57800" s="2" t="s">
        <v>90499</v>
      </c>
    </row>
    <row r="57801" spans="1:1" x14ac:dyDescent="0.25">
      <c r="A57801" s="2" t="s">
        <v>90500</v>
      </c>
    </row>
    <row r="57802" spans="1:1" x14ac:dyDescent="0.25">
      <c r="A57802" s="2" t="s">
        <v>90501</v>
      </c>
    </row>
    <row r="57803" spans="1:1" x14ac:dyDescent="0.25">
      <c r="A57803" s="2" t="s">
        <v>90502</v>
      </c>
    </row>
    <row r="57804" spans="1:1" x14ac:dyDescent="0.25">
      <c r="A57804" s="2" t="s">
        <v>90503</v>
      </c>
    </row>
    <row r="57805" spans="1:1" x14ac:dyDescent="0.25">
      <c r="A57805" s="2" t="s">
        <v>90504</v>
      </c>
    </row>
    <row r="57806" spans="1:1" x14ac:dyDescent="0.25">
      <c r="A57806" s="2" t="s">
        <v>90505</v>
      </c>
    </row>
    <row r="57807" spans="1:1" x14ac:dyDescent="0.25">
      <c r="A57807" s="2" t="s">
        <v>90506</v>
      </c>
    </row>
    <row r="57808" spans="1:1" x14ac:dyDescent="0.25">
      <c r="A57808" s="2" t="s">
        <v>90507</v>
      </c>
    </row>
    <row r="57809" spans="1:1" x14ac:dyDescent="0.25">
      <c r="A57809" s="2" t="s">
        <v>90508</v>
      </c>
    </row>
    <row r="57810" spans="1:1" x14ac:dyDescent="0.25">
      <c r="A57810" s="2" t="s">
        <v>90509</v>
      </c>
    </row>
    <row r="57811" spans="1:1" x14ac:dyDescent="0.25">
      <c r="A57811" s="2" t="s">
        <v>90510</v>
      </c>
    </row>
    <row r="57812" spans="1:1" x14ac:dyDescent="0.25">
      <c r="A57812" s="2" t="s">
        <v>90511</v>
      </c>
    </row>
    <row r="57813" spans="1:1" x14ac:dyDescent="0.25">
      <c r="A57813" s="2" t="s">
        <v>90512</v>
      </c>
    </row>
    <row r="57814" spans="1:1" x14ac:dyDescent="0.25">
      <c r="A57814" s="2" t="s">
        <v>90513</v>
      </c>
    </row>
    <row r="57815" spans="1:1" x14ac:dyDescent="0.25">
      <c r="A57815" s="2" t="s">
        <v>90514</v>
      </c>
    </row>
    <row r="57816" spans="1:1" x14ac:dyDescent="0.25">
      <c r="A57816" s="2" t="s">
        <v>90515</v>
      </c>
    </row>
    <row r="57817" spans="1:1" x14ac:dyDescent="0.25">
      <c r="A57817" s="2" t="s">
        <v>90516</v>
      </c>
    </row>
    <row r="57818" spans="1:1" x14ac:dyDescent="0.25">
      <c r="A57818" s="2" t="s">
        <v>90517</v>
      </c>
    </row>
    <row r="57819" spans="1:1" x14ac:dyDescent="0.25">
      <c r="A57819" s="2" t="s">
        <v>90518</v>
      </c>
    </row>
    <row r="57820" spans="1:1" x14ac:dyDescent="0.25">
      <c r="A57820" s="2" t="s">
        <v>90519</v>
      </c>
    </row>
    <row r="57821" spans="1:1" x14ac:dyDescent="0.25">
      <c r="A57821" s="2" t="s">
        <v>90520</v>
      </c>
    </row>
    <row r="57822" spans="1:1" x14ac:dyDescent="0.25">
      <c r="A57822" s="2" t="s">
        <v>90521</v>
      </c>
    </row>
    <row r="57823" spans="1:1" x14ac:dyDescent="0.25">
      <c r="A57823" s="2" t="s">
        <v>90522</v>
      </c>
    </row>
    <row r="57824" spans="1:1" x14ac:dyDescent="0.25">
      <c r="A57824" s="2" t="s">
        <v>90523</v>
      </c>
    </row>
    <row r="57825" spans="1:1" x14ac:dyDescent="0.25">
      <c r="A57825" s="2" t="s">
        <v>90524</v>
      </c>
    </row>
    <row r="57826" spans="1:1" x14ac:dyDescent="0.25">
      <c r="A57826" s="2" t="s">
        <v>90525</v>
      </c>
    </row>
    <row r="57827" spans="1:1" x14ac:dyDescent="0.25">
      <c r="A57827" s="2" t="s">
        <v>90526</v>
      </c>
    </row>
    <row r="57828" spans="1:1" x14ac:dyDescent="0.25">
      <c r="A57828" s="2" t="s">
        <v>90527</v>
      </c>
    </row>
    <row r="57829" spans="1:1" x14ac:dyDescent="0.25">
      <c r="A57829" s="2" t="s">
        <v>90528</v>
      </c>
    </row>
    <row r="57830" spans="1:1" x14ac:dyDescent="0.25">
      <c r="A57830" s="2" t="s">
        <v>90529</v>
      </c>
    </row>
    <row r="57831" spans="1:1" x14ac:dyDescent="0.25">
      <c r="A57831" s="2" t="s">
        <v>90530</v>
      </c>
    </row>
    <row r="57832" spans="1:1" x14ac:dyDescent="0.25">
      <c r="A57832" s="2" t="s">
        <v>90531</v>
      </c>
    </row>
    <row r="57833" spans="1:1" x14ac:dyDescent="0.25">
      <c r="A57833" s="2" t="s">
        <v>90532</v>
      </c>
    </row>
    <row r="57834" spans="1:1" x14ac:dyDescent="0.25">
      <c r="A57834" s="2" t="s">
        <v>90533</v>
      </c>
    </row>
    <row r="57835" spans="1:1" x14ac:dyDescent="0.25">
      <c r="A57835" s="2" t="s">
        <v>90534</v>
      </c>
    </row>
    <row r="57836" spans="1:1" x14ac:dyDescent="0.25">
      <c r="A57836" s="2" t="s">
        <v>90535</v>
      </c>
    </row>
    <row r="57837" spans="1:1" x14ac:dyDescent="0.25">
      <c r="A57837" s="2" t="s">
        <v>90536</v>
      </c>
    </row>
    <row r="57838" spans="1:1" x14ac:dyDescent="0.25">
      <c r="A57838" s="2" t="s">
        <v>90537</v>
      </c>
    </row>
    <row r="57839" spans="1:1" x14ac:dyDescent="0.25">
      <c r="A57839" s="2" t="s">
        <v>90538</v>
      </c>
    </row>
    <row r="57840" spans="1:1" x14ac:dyDescent="0.25">
      <c r="A57840" s="2" t="s">
        <v>90539</v>
      </c>
    </row>
    <row r="57841" spans="1:1" x14ac:dyDescent="0.25">
      <c r="A57841" s="2" t="s">
        <v>90540</v>
      </c>
    </row>
    <row r="57842" spans="1:1" x14ac:dyDescent="0.25">
      <c r="A57842" s="2" t="s">
        <v>90541</v>
      </c>
    </row>
    <row r="57843" spans="1:1" x14ac:dyDescent="0.25">
      <c r="A57843" s="2" t="s">
        <v>90542</v>
      </c>
    </row>
    <row r="57844" spans="1:1" x14ac:dyDescent="0.25">
      <c r="A57844" s="2" t="s">
        <v>90543</v>
      </c>
    </row>
    <row r="57845" spans="1:1" x14ac:dyDescent="0.25">
      <c r="A57845" s="2" t="s">
        <v>90544</v>
      </c>
    </row>
    <row r="57846" spans="1:1" x14ac:dyDescent="0.25">
      <c r="A57846" s="2" t="s">
        <v>90545</v>
      </c>
    </row>
    <row r="57847" spans="1:1" x14ac:dyDescent="0.25">
      <c r="A57847" s="2" t="s">
        <v>90546</v>
      </c>
    </row>
    <row r="57848" spans="1:1" x14ac:dyDescent="0.25">
      <c r="A57848" s="2" t="s">
        <v>90547</v>
      </c>
    </row>
    <row r="57849" spans="1:1" x14ac:dyDescent="0.25">
      <c r="A57849" s="2" t="s">
        <v>90548</v>
      </c>
    </row>
    <row r="57850" spans="1:1" x14ac:dyDescent="0.25">
      <c r="A57850" s="2" t="s">
        <v>90549</v>
      </c>
    </row>
    <row r="57851" spans="1:1" x14ac:dyDescent="0.25">
      <c r="A57851" s="2" t="s">
        <v>90550</v>
      </c>
    </row>
    <row r="57852" spans="1:1" x14ac:dyDescent="0.25">
      <c r="A57852" s="2" t="s">
        <v>90551</v>
      </c>
    </row>
    <row r="57853" spans="1:1" x14ac:dyDescent="0.25">
      <c r="A57853" s="2" t="s">
        <v>90552</v>
      </c>
    </row>
    <row r="57854" spans="1:1" x14ac:dyDescent="0.25">
      <c r="A57854" s="2" t="s">
        <v>90553</v>
      </c>
    </row>
    <row r="57855" spans="1:1" x14ac:dyDescent="0.25">
      <c r="A57855" s="2" t="s">
        <v>90554</v>
      </c>
    </row>
    <row r="57856" spans="1:1" x14ac:dyDescent="0.25">
      <c r="A57856" s="2" t="s">
        <v>90555</v>
      </c>
    </row>
    <row r="57857" spans="1:1" x14ac:dyDescent="0.25">
      <c r="A57857" s="2" t="s">
        <v>90556</v>
      </c>
    </row>
    <row r="57858" spans="1:1" x14ac:dyDescent="0.25">
      <c r="A57858" s="2" t="s">
        <v>90557</v>
      </c>
    </row>
    <row r="57859" spans="1:1" x14ac:dyDescent="0.25">
      <c r="A57859" s="2" t="s">
        <v>90558</v>
      </c>
    </row>
    <row r="57860" spans="1:1" x14ac:dyDescent="0.25">
      <c r="A57860" s="2" t="s">
        <v>90559</v>
      </c>
    </row>
    <row r="57861" spans="1:1" x14ac:dyDescent="0.25">
      <c r="A57861" s="2" t="s">
        <v>90560</v>
      </c>
    </row>
    <row r="57862" spans="1:1" x14ac:dyDescent="0.25">
      <c r="A57862" s="2" t="s">
        <v>90561</v>
      </c>
    </row>
    <row r="57863" spans="1:1" x14ac:dyDescent="0.25">
      <c r="A57863" s="2" t="s">
        <v>90562</v>
      </c>
    </row>
    <row r="57864" spans="1:1" x14ac:dyDescent="0.25">
      <c r="A57864" s="2" t="s">
        <v>90563</v>
      </c>
    </row>
    <row r="57865" spans="1:1" x14ac:dyDescent="0.25">
      <c r="A57865" s="2" t="s">
        <v>90564</v>
      </c>
    </row>
    <row r="57866" spans="1:1" x14ac:dyDescent="0.25">
      <c r="A57866" s="2" t="s">
        <v>90565</v>
      </c>
    </row>
    <row r="57867" spans="1:1" x14ac:dyDescent="0.25">
      <c r="A57867" s="2" t="s">
        <v>90566</v>
      </c>
    </row>
    <row r="57868" spans="1:1" x14ac:dyDescent="0.25">
      <c r="A57868" s="2" t="s">
        <v>90567</v>
      </c>
    </row>
    <row r="57869" spans="1:1" x14ac:dyDescent="0.25">
      <c r="A57869" s="2" t="s">
        <v>90568</v>
      </c>
    </row>
    <row r="57870" spans="1:1" x14ac:dyDescent="0.25">
      <c r="A57870" s="2" t="s">
        <v>90569</v>
      </c>
    </row>
    <row r="57871" spans="1:1" x14ac:dyDescent="0.25">
      <c r="A57871" s="2" t="s">
        <v>90570</v>
      </c>
    </row>
    <row r="57872" spans="1:1" x14ac:dyDescent="0.25">
      <c r="A57872" s="2" t="s">
        <v>90571</v>
      </c>
    </row>
    <row r="57873" spans="1:1" x14ac:dyDescent="0.25">
      <c r="A57873" s="2" t="s">
        <v>90572</v>
      </c>
    </row>
    <row r="57874" spans="1:1" x14ac:dyDescent="0.25">
      <c r="A57874" s="2" t="s">
        <v>90573</v>
      </c>
    </row>
    <row r="57875" spans="1:1" x14ac:dyDescent="0.25">
      <c r="A57875" s="2" t="s">
        <v>90574</v>
      </c>
    </row>
    <row r="57876" spans="1:1" x14ac:dyDescent="0.25">
      <c r="A57876" s="2" t="s">
        <v>90575</v>
      </c>
    </row>
    <row r="57877" spans="1:1" x14ac:dyDescent="0.25">
      <c r="A57877" s="2" t="s">
        <v>90576</v>
      </c>
    </row>
    <row r="57878" spans="1:1" x14ac:dyDescent="0.25">
      <c r="A57878" s="2" t="s">
        <v>90577</v>
      </c>
    </row>
    <row r="57879" spans="1:1" x14ac:dyDescent="0.25">
      <c r="A57879" s="2" t="s">
        <v>90578</v>
      </c>
    </row>
    <row r="57880" spans="1:1" x14ac:dyDescent="0.25">
      <c r="A57880" s="2" t="s">
        <v>90579</v>
      </c>
    </row>
    <row r="57881" spans="1:1" x14ac:dyDescent="0.25">
      <c r="A57881" s="2" t="s">
        <v>90580</v>
      </c>
    </row>
    <row r="57882" spans="1:1" x14ac:dyDescent="0.25">
      <c r="A57882" s="2" t="s">
        <v>90581</v>
      </c>
    </row>
    <row r="57883" spans="1:1" x14ac:dyDescent="0.25">
      <c r="A57883" s="2" t="s">
        <v>90582</v>
      </c>
    </row>
    <row r="57884" spans="1:1" x14ac:dyDescent="0.25">
      <c r="A57884" s="2" t="s">
        <v>90583</v>
      </c>
    </row>
    <row r="57885" spans="1:1" x14ac:dyDescent="0.25">
      <c r="A57885" s="2" t="s">
        <v>90584</v>
      </c>
    </row>
    <row r="57886" spans="1:1" x14ac:dyDescent="0.25">
      <c r="A57886" s="2" t="s">
        <v>90585</v>
      </c>
    </row>
    <row r="57887" spans="1:1" x14ac:dyDescent="0.25">
      <c r="A57887" s="2" t="s">
        <v>90586</v>
      </c>
    </row>
    <row r="57888" spans="1:1" x14ac:dyDescent="0.25">
      <c r="A57888" s="2" t="s">
        <v>90587</v>
      </c>
    </row>
    <row r="57889" spans="1:1" x14ac:dyDescent="0.25">
      <c r="A57889" s="2" t="s">
        <v>90588</v>
      </c>
    </row>
    <row r="57890" spans="1:1" x14ac:dyDescent="0.25">
      <c r="A57890" s="2" t="s">
        <v>90589</v>
      </c>
    </row>
    <row r="57891" spans="1:1" x14ac:dyDescent="0.25">
      <c r="A57891" s="2" t="s">
        <v>90590</v>
      </c>
    </row>
    <row r="57892" spans="1:1" x14ac:dyDescent="0.25">
      <c r="A57892" s="2" t="s">
        <v>90591</v>
      </c>
    </row>
    <row r="57893" spans="1:1" x14ac:dyDescent="0.25">
      <c r="A57893" s="2" t="s">
        <v>90592</v>
      </c>
    </row>
    <row r="57894" spans="1:1" x14ac:dyDescent="0.25">
      <c r="A57894" s="2" t="s">
        <v>90593</v>
      </c>
    </row>
    <row r="57895" spans="1:1" x14ac:dyDescent="0.25">
      <c r="A57895" s="2" t="s">
        <v>90594</v>
      </c>
    </row>
    <row r="57896" spans="1:1" x14ac:dyDescent="0.25">
      <c r="A57896" s="2" t="s">
        <v>90595</v>
      </c>
    </row>
    <row r="57897" spans="1:1" x14ac:dyDescent="0.25">
      <c r="A57897" s="2" t="s">
        <v>90596</v>
      </c>
    </row>
    <row r="57898" spans="1:1" x14ac:dyDescent="0.25">
      <c r="A57898" s="2" t="s">
        <v>90597</v>
      </c>
    </row>
    <row r="57899" spans="1:1" x14ac:dyDescent="0.25">
      <c r="A57899" s="2" t="s">
        <v>90598</v>
      </c>
    </row>
    <row r="57900" spans="1:1" x14ac:dyDescent="0.25">
      <c r="A57900" s="2" t="s">
        <v>90599</v>
      </c>
    </row>
    <row r="57901" spans="1:1" x14ac:dyDescent="0.25">
      <c r="A57901" s="2" t="s">
        <v>90600</v>
      </c>
    </row>
    <row r="57902" spans="1:1" x14ac:dyDescent="0.25">
      <c r="A57902" s="2" t="s">
        <v>90601</v>
      </c>
    </row>
    <row r="57903" spans="1:1" x14ac:dyDescent="0.25">
      <c r="A57903" s="2" t="s">
        <v>90602</v>
      </c>
    </row>
    <row r="57904" spans="1:1" x14ac:dyDescent="0.25">
      <c r="A57904" s="2" t="s">
        <v>90603</v>
      </c>
    </row>
    <row r="57905" spans="1:1" x14ac:dyDescent="0.25">
      <c r="A57905" s="2" t="s">
        <v>90604</v>
      </c>
    </row>
    <row r="57906" spans="1:1" x14ac:dyDescent="0.25">
      <c r="A57906" s="2" t="s">
        <v>90605</v>
      </c>
    </row>
    <row r="57907" spans="1:1" x14ac:dyDescent="0.25">
      <c r="A57907" s="2" t="s">
        <v>90606</v>
      </c>
    </row>
    <row r="57908" spans="1:1" x14ac:dyDescent="0.25">
      <c r="A57908" s="2" t="s">
        <v>90607</v>
      </c>
    </row>
    <row r="57909" spans="1:1" x14ac:dyDescent="0.25">
      <c r="A57909" s="2" t="s">
        <v>90608</v>
      </c>
    </row>
    <row r="57910" spans="1:1" x14ac:dyDescent="0.25">
      <c r="A57910" s="2" t="s">
        <v>90609</v>
      </c>
    </row>
    <row r="57911" spans="1:1" x14ac:dyDescent="0.25">
      <c r="A57911" s="2" t="s">
        <v>90610</v>
      </c>
    </row>
    <row r="57912" spans="1:1" x14ac:dyDescent="0.25">
      <c r="A57912" s="2" t="s">
        <v>90611</v>
      </c>
    </row>
    <row r="57913" spans="1:1" x14ac:dyDescent="0.25">
      <c r="A57913" s="2" t="s">
        <v>90612</v>
      </c>
    </row>
    <row r="57914" spans="1:1" x14ac:dyDescent="0.25">
      <c r="A57914" s="2" t="s">
        <v>90613</v>
      </c>
    </row>
    <row r="57915" spans="1:1" x14ac:dyDescent="0.25">
      <c r="A57915" s="2" t="s">
        <v>90614</v>
      </c>
    </row>
    <row r="57916" spans="1:1" x14ac:dyDescent="0.25">
      <c r="A57916" s="2" t="s">
        <v>90615</v>
      </c>
    </row>
    <row r="57917" spans="1:1" x14ac:dyDescent="0.25">
      <c r="A57917" s="2" t="s">
        <v>90616</v>
      </c>
    </row>
    <row r="57918" spans="1:1" x14ac:dyDescent="0.25">
      <c r="A57918" s="2" t="s">
        <v>90617</v>
      </c>
    </row>
    <row r="57919" spans="1:1" x14ac:dyDescent="0.25">
      <c r="A57919" s="2" t="s">
        <v>90618</v>
      </c>
    </row>
    <row r="57920" spans="1:1" x14ac:dyDescent="0.25">
      <c r="A57920" s="2" t="s">
        <v>90619</v>
      </c>
    </row>
    <row r="57921" spans="1:1" x14ac:dyDescent="0.25">
      <c r="A57921" s="2" t="s">
        <v>90620</v>
      </c>
    </row>
    <row r="57922" spans="1:1" x14ac:dyDescent="0.25">
      <c r="A57922" s="2" t="s">
        <v>90621</v>
      </c>
    </row>
    <row r="57923" spans="1:1" x14ac:dyDescent="0.25">
      <c r="A57923" s="2" t="s">
        <v>90622</v>
      </c>
    </row>
    <row r="57924" spans="1:1" x14ac:dyDescent="0.25">
      <c r="A57924" s="2" t="s">
        <v>90623</v>
      </c>
    </row>
    <row r="57925" spans="1:1" x14ac:dyDescent="0.25">
      <c r="A57925" s="2" t="s">
        <v>90624</v>
      </c>
    </row>
    <row r="57926" spans="1:1" x14ac:dyDescent="0.25">
      <c r="A57926" s="2" t="s">
        <v>90625</v>
      </c>
    </row>
    <row r="57927" spans="1:1" x14ac:dyDescent="0.25">
      <c r="A57927" s="2" t="s">
        <v>90626</v>
      </c>
    </row>
    <row r="57928" spans="1:1" x14ac:dyDescent="0.25">
      <c r="A57928" s="2" t="s">
        <v>90627</v>
      </c>
    </row>
    <row r="57929" spans="1:1" x14ac:dyDescent="0.25">
      <c r="A57929" s="2" t="s">
        <v>90628</v>
      </c>
    </row>
    <row r="57930" spans="1:1" x14ac:dyDescent="0.25">
      <c r="A57930" s="2" t="s">
        <v>90629</v>
      </c>
    </row>
    <row r="57931" spans="1:1" x14ac:dyDescent="0.25">
      <c r="A57931" s="2" t="s">
        <v>90630</v>
      </c>
    </row>
    <row r="57932" spans="1:1" x14ac:dyDescent="0.25">
      <c r="A57932" s="2" t="s">
        <v>90631</v>
      </c>
    </row>
    <row r="57933" spans="1:1" x14ac:dyDescent="0.25">
      <c r="A57933" s="2" t="s">
        <v>90632</v>
      </c>
    </row>
    <row r="57934" spans="1:1" x14ac:dyDescent="0.25">
      <c r="A57934" s="2" t="s">
        <v>90633</v>
      </c>
    </row>
    <row r="57935" spans="1:1" x14ac:dyDescent="0.25">
      <c r="A57935" s="2" t="s">
        <v>90634</v>
      </c>
    </row>
    <row r="57936" spans="1:1" x14ac:dyDescent="0.25">
      <c r="A57936" s="2" t="s">
        <v>90635</v>
      </c>
    </row>
    <row r="57937" spans="1:1" x14ac:dyDescent="0.25">
      <c r="A57937" s="2" t="s">
        <v>90636</v>
      </c>
    </row>
    <row r="57938" spans="1:1" x14ac:dyDescent="0.25">
      <c r="A57938" s="2" t="s">
        <v>90637</v>
      </c>
    </row>
    <row r="57939" spans="1:1" x14ac:dyDescent="0.25">
      <c r="A57939" s="2" t="s">
        <v>90638</v>
      </c>
    </row>
    <row r="57940" spans="1:1" x14ac:dyDescent="0.25">
      <c r="A57940" s="2" t="s">
        <v>90639</v>
      </c>
    </row>
    <row r="57941" spans="1:1" x14ac:dyDescent="0.25">
      <c r="A57941" s="2" t="s">
        <v>90640</v>
      </c>
    </row>
    <row r="57942" spans="1:1" x14ac:dyDescent="0.25">
      <c r="A57942" s="2" t="s">
        <v>90641</v>
      </c>
    </row>
    <row r="57943" spans="1:1" x14ac:dyDescent="0.25">
      <c r="A57943" s="2" t="s">
        <v>90642</v>
      </c>
    </row>
    <row r="57944" spans="1:1" x14ac:dyDescent="0.25">
      <c r="A57944" s="2" t="s">
        <v>90643</v>
      </c>
    </row>
    <row r="57945" spans="1:1" x14ac:dyDescent="0.25">
      <c r="A57945" s="2" t="s">
        <v>90644</v>
      </c>
    </row>
    <row r="57946" spans="1:1" x14ac:dyDescent="0.25">
      <c r="A57946" s="2" t="s">
        <v>90645</v>
      </c>
    </row>
    <row r="57947" spans="1:1" x14ac:dyDescent="0.25">
      <c r="A57947" s="2" t="s">
        <v>90646</v>
      </c>
    </row>
    <row r="57948" spans="1:1" x14ac:dyDescent="0.25">
      <c r="A57948" s="2" t="s">
        <v>90647</v>
      </c>
    </row>
    <row r="57949" spans="1:1" x14ac:dyDescent="0.25">
      <c r="A57949" s="2" t="s">
        <v>90648</v>
      </c>
    </row>
    <row r="57950" spans="1:1" x14ac:dyDescent="0.25">
      <c r="A57950" s="2" t="s">
        <v>90649</v>
      </c>
    </row>
    <row r="57951" spans="1:1" x14ac:dyDescent="0.25">
      <c r="A57951" s="2" t="s">
        <v>90650</v>
      </c>
    </row>
    <row r="57952" spans="1:1" x14ac:dyDescent="0.25">
      <c r="A57952" s="2" t="s">
        <v>90651</v>
      </c>
    </row>
    <row r="57953" spans="1:1" x14ac:dyDescent="0.25">
      <c r="A57953" s="2" t="s">
        <v>90652</v>
      </c>
    </row>
    <row r="57954" spans="1:1" x14ac:dyDescent="0.25">
      <c r="A57954" s="2" t="s">
        <v>90653</v>
      </c>
    </row>
    <row r="57955" spans="1:1" x14ac:dyDescent="0.25">
      <c r="A57955" s="2" t="s">
        <v>90654</v>
      </c>
    </row>
    <row r="57956" spans="1:1" x14ac:dyDescent="0.25">
      <c r="A57956" s="2" t="s">
        <v>90655</v>
      </c>
    </row>
    <row r="57957" spans="1:1" x14ac:dyDescent="0.25">
      <c r="A57957" s="2" t="s">
        <v>90656</v>
      </c>
    </row>
    <row r="57958" spans="1:1" x14ac:dyDescent="0.25">
      <c r="A57958" s="2" t="s">
        <v>90657</v>
      </c>
    </row>
    <row r="57959" spans="1:1" x14ac:dyDescent="0.25">
      <c r="A57959" s="2" t="s">
        <v>90658</v>
      </c>
    </row>
    <row r="57960" spans="1:1" x14ac:dyDescent="0.25">
      <c r="A57960" s="2" t="s">
        <v>90659</v>
      </c>
    </row>
    <row r="57961" spans="1:1" x14ac:dyDescent="0.25">
      <c r="A57961" s="2" t="s">
        <v>90660</v>
      </c>
    </row>
    <row r="57962" spans="1:1" x14ac:dyDescent="0.25">
      <c r="A57962" s="2" t="s">
        <v>90661</v>
      </c>
    </row>
    <row r="57963" spans="1:1" x14ac:dyDescent="0.25">
      <c r="A57963" s="2" t="s">
        <v>90662</v>
      </c>
    </row>
    <row r="57964" spans="1:1" x14ac:dyDescent="0.25">
      <c r="A57964" s="2" t="s">
        <v>90663</v>
      </c>
    </row>
    <row r="57965" spans="1:1" x14ac:dyDescent="0.25">
      <c r="A57965" s="2" t="s">
        <v>90664</v>
      </c>
    </row>
    <row r="57966" spans="1:1" x14ac:dyDescent="0.25">
      <c r="A57966" s="2" t="s">
        <v>90665</v>
      </c>
    </row>
    <row r="57967" spans="1:1" x14ac:dyDescent="0.25">
      <c r="A57967" s="2" t="s">
        <v>90666</v>
      </c>
    </row>
    <row r="57968" spans="1:1" x14ac:dyDescent="0.25">
      <c r="A57968" s="2" t="s">
        <v>90667</v>
      </c>
    </row>
    <row r="57969" spans="1:1" x14ac:dyDescent="0.25">
      <c r="A57969" s="2" t="s">
        <v>90668</v>
      </c>
    </row>
    <row r="57970" spans="1:1" x14ac:dyDescent="0.25">
      <c r="A57970" s="2" t="s">
        <v>90669</v>
      </c>
    </row>
    <row r="57971" spans="1:1" x14ac:dyDescent="0.25">
      <c r="A57971" s="2" t="s">
        <v>90670</v>
      </c>
    </row>
    <row r="57972" spans="1:1" x14ac:dyDescent="0.25">
      <c r="A57972" s="2" t="s">
        <v>90671</v>
      </c>
    </row>
    <row r="57973" spans="1:1" x14ac:dyDescent="0.25">
      <c r="A57973" s="2" t="s">
        <v>90672</v>
      </c>
    </row>
    <row r="57974" spans="1:1" x14ac:dyDescent="0.25">
      <c r="A57974" s="2" t="s">
        <v>90673</v>
      </c>
    </row>
    <row r="57975" spans="1:1" x14ac:dyDescent="0.25">
      <c r="A57975" s="2" t="s">
        <v>90674</v>
      </c>
    </row>
    <row r="57976" spans="1:1" x14ac:dyDescent="0.25">
      <c r="A57976" s="2" t="s">
        <v>90675</v>
      </c>
    </row>
    <row r="57977" spans="1:1" x14ac:dyDescent="0.25">
      <c r="A57977" s="2" t="s">
        <v>90676</v>
      </c>
    </row>
    <row r="57978" spans="1:1" x14ac:dyDescent="0.25">
      <c r="A57978" s="2" t="s">
        <v>90677</v>
      </c>
    </row>
    <row r="57979" spans="1:1" x14ac:dyDescent="0.25">
      <c r="A57979" s="2" t="s">
        <v>90678</v>
      </c>
    </row>
    <row r="57980" spans="1:1" x14ac:dyDescent="0.25">
      <c r="A57980" s="2" t="s">
        <v>90679</v>
      </c>
    </row>
    <row r="57981" spans="1:1" x14ac:dyDescent="0.25">
      <c r="A57981" s="2" t="s">
        <v>90680</v>
      </c>
    </row>
    <row r="57982" spans="1:1" x14ac:dyDescent="0.25">
      <c r="A57982" s="2" t="s">
        <v>90681</v>
      </c>
    </row>
    <row r="57983" spans="1:1" x14ac:dyDescent="0.25">
      <c r="A57983" s="2" t="s">
        <v>90682</v>
      </c>
    </row>
    <row r="57984" spans="1:1" x14ac:dyDescent="0.25">
      <c r="A57984" s="2" t="s">
        <v>90683</v>
      </c>
    </row>
    <row r="57985" spans="1:1" x14ac:dyDescent="0.25">
      <c r="A57985" s="2" t="s">
        <v>90684</v>
      </c>
    </row>
    <row r="57986" spans="1:1" x14ac:dyDescent="0.25">
      <c r="A57986" s="2" t="s">
        <v>90685</v>
      </c>
    </row>
    <row r="57987" spans="1:1" x14ac:dyDescent="0.25">
      <c r="A57987" s="2" t="s">
        <v>90686</v>
      </c>
    </row>
    <row r="57988" spans="1:1" x14ac:dyDescent="0.25">
      <c r="A57988" s="2" t="s">
        <v>90687</v>
      </c>
    </row>
    <row r="57989" spans="1:1" x14ac:dyDescent="0.25">
      <c r="A57989" s="2" t="s">
        <v>90688</v>
      </c>
    </row>
    <row r="57990" spans="1:1" x14ac:dyDescent="0.25">
      <c r="A57990" s="2" t="s">
        <v>90689</v>
      </c>
    </row>
    <row r="57991" spans="1:1" x14ac:dyDescent="0.25">
      <c r="A57991" s="2" t="s">
        <v>90690</v>
      </c>
    </row>
    <row r="57992" spans="1:1" x14ac:dyDescent="0.25">
      <c r="A57992" s="2" t="s">
        <v>90691</v>
      </c>
    </row>
    <row r="57993" spans="1:1" x14ac:dyDescent="0.25">
      <c r="A57993" s="2" t="s">
        <v>90692</v>
      </c>
    </row>
    <row r="57994" spans="1:1" x14ac:dyDescent="0.25">
      <c r="A57994" s="2" t="s">
        <v>90693</v>
      </c>
    </row>
    <row r="57995" spans="1:1" x14ac:dyDescent="0.25">
      <c r="A57995" s="2" t="s">
        <v>90694</v>
      </c>
    </row>
    <row r="57996" spans="1:1" x14ac:dyDescent="0.25">
      <c r="A57996" s="2" t="s">
        <v>90695</v>
      </c>
    </row>
    <row r="57997" spans="1:1" x14ac:dyDescent="0.25">
      <c r="A57997" s="2" t="s">
        <v>90696</v>
      </c>
    </row>
    <row r="57998" spans="1:1" x14ac:dyDescent="0.25">
      <c r="A57998" s="2" t="s">
        <v>90697</v>
      </c>
    </row>
    <row r="57999" spans="1:1" x14ac:dyDescent="0.25">
      <c r="A57999" s="2" t="s">
        <v>90698</v>
      </c>
    </row>
    <row r="58000" spans="1:1" x14ac:dyDescent="0.25">
      <c r="A58000" s="2" t="s">
        <v>90699</v>
      </c>
    </row>
    <row r="58001" spans="1:1" x14ac:dyDescent="0.25">
      <c r="A58001" s="2" t="s">
        <v>90700</v>
      </c>
    </row>
    <row r="58002" spans="1:1" x14ac:dyDescent="0.25">
      <c r="A58002" s="2" t="s">
        <v>90701</v>
      </c>
    </row>
    <row r="58003" spans="1:1" x14ac:dyDescent="0.25">
      <c r="A58003" s="2" t="s">
        <v>90702</v>
      </c>
    </row>
    <row r="58004" spans="1:1" x14ac:dyDescent="0.25">
      <c r="A58004" s="2" t="s">
        <v>90703</v>
      </c>
    </row>
    <row r="58005" spans="1:1" x14ac:dyDescent="0.25">
      <c r="A58005" s="2" t="s">
        <v>90704</v>
      </c>
    </row>
    <row r="58006" spans="1:1" x14ac:dyDescent="0.25">
      <c r="A58006" s="2" t="s">
        <v>90705</v>
      </c>
    </row>
    <row r="58007" spans="1:1" x14ac:dyDescent="0.25">
      <c r="A58007" s="2" t="s">
        <v>90706</v>
      </c>
    </row>
    <row r="58008" spans="1:1" x14ac:dyDescent="0.25">
      <c r="A58008" s="2" t="s">
        <v>90707</v>
      </c>
    </row>
    <row r="58009" spans="1:1" x14ac:dyDescent="0.25">
      <c r="A58009" s="2" t="s">
        <v>90708</v>
      </c>
    </row>
    <row r="58010" spans="1:1" x14ac:dyDescent="0.25">
      <c r="A58010" s="2" t="s">
        <v>90709</v>
      </c>
    </row>
    <row r="58011" spans="1:1" x14ac:dyDescent="0.25">
      <c r="A58011" s="2" t="s">
        <v>90710</v>
      </c>
    </row>
    <row r="58012" spans="1:1" x14ac:dyDescent="0.25">
      <c r="A58012" s="2" t="s">
        <v>90711</v>
      </c>
    </row>
    <row r="58013" spans="1:1" x14ac:dyDescent="0.25">
      <c r="A58013" s="2" t="s">
        <v>90712</v>
      </c>
    </row>
    <row r="58014" spans="1:1" x14ac:dyDescent="0.25">
      <c r="A58014" s="2" t="s">
        <v>90713</v>
      </c>
    </row>
    <row r="58015" spans="1:1" x14ac:dyDescent="0.25">
      <c r="A58015" s="2" t="s">
        <v>90714</v>
      </c>
    </row>
    <row r="58016" spans="1:1" x14ac:dyDescent="0.25">
      <c r="A58016" s="2" t="s">
        <v>90715</v>
      </c>
    </row>
    <row r="58017" spans="1:1" x14ac:dyDescent="0.25">
      <c r="A58017" s="2" t="s">
        <v>90716</v>
      </c>
    </row>
    <row r="58018" spans="1:1" x14ac:dyDescent="0.25">
      <c r="A58018" s="2" t="s">
        <v>90717</v>
      </c>
    </row>
    <row r="58019" spans="1:1" x14ac:dyDescent="0.25">
      <c r="A58019" s="2" t="s">
        <v>90718</v>
      </c>
    </row>
    <row r="58020" spans="1:1" x14ac:dyDescent="0.25">
      <c r="A58020" s="2" t="s">
        <v>90719</v>
      </c>
    </row>
    <row r="58021" spans="1:1" x14ac:dyDescent="0.25">
      <c r="A58021" s="2" t="s">
        <v>90720</v>
      </c>
    </row>
    <row r="58022" spans="1:1" x14ac:dyDescent="0.25">
      <c r="A58022" s="2" t="s">
        <v>90721</v>
      </c>
    </row>
    <row r="58023" spans="1:1" x14ac:dyDescent="0.25">
      <c r="A58023" s="2" t="s">
        <v>90722</v>
      </c>
    </row>
    <row r="58024" spans="1:1" x14ac:dyDescent="0.25">
      <c r="A58024" s="2" t="s">
        <v>90723</v>
      </c>
    </row>
    <row r="58025" spans="1:1" x14ac:dyDescent="0.25">
      <c r="A58025" s="2" t="s">
        <v>90724</v>
      </c>
    </row>
    <row r="58026" spans="1:1" x14ac:dyDescent="0.25">
      <c r="A58026" s="2" t="s">
        <v>90725</v>
      </c>
    </row>
    <row r="58027" spans="1:1" x14ac:dyDescent="0.25">
      <c r="A58027" s="2" t="s">
        <v>90726</v>
      </c>
    </row>
    <row r="58028" spans="1:1" x14ac:dyDescent="0.25">
      <c r="A58028" s="2" t="s">
        <v>90727</v>
      </c>
    </row>
    <row r="58029" spans="1:1" x14ac:dyDescent="0.25">
      <c r="A58029" s="2" t="s">
        <v>90728</v>
      </c>
    </row>
    <row r="58030" spans="1:1" x14ac:dyDescent="0.25">
      <c r="A58030" s="2" t="s">
        <v>90729</v>
      </c>
    </row>
    <row r="58031" spans="1:1" x14ac:dyDescent="0.25">
      <c r="A58031" s="2" t="s">
        <v>90730</v>
      </c>
    </row>
    <row r="58032" spans="1:1" x14ac:dyDescent="0.25">
      <c r="A58032" s="2" t="s">
        <v>50162</v>
      </c>
    </row>
    <row r="58033" spans="1:1" x14ac:dyDescent="0.25">
      <c r="A58033" s="2" t="s">
        <v>90731</v>
      </c>
    </row>
    <row r="58034" spans="1:1" x14ac:dyDescent="0.25">
      <c r="A58034" s="2" t="s">
        <v>90732</v>
      </c>
    </row>
    <row r="58035" spans="1:1" x14ac:dyDescent="0.25">
      <c r="A58035" s="2" t="s">
        <v>90733</v>
      </c>
    </row>
    <row r="58036" spans="1:1" x14ac:dyDescent="0.25">
      <c r="A58036" s="2" t="s">
        <v>90734</v>
      </c>
    </row>
    <row r="58037" spans="1:1" x14ac:dyDescent="0.25">
      <c r="A58037" s="2" t="s">
        <v>90735</v>
      </c>
    </row>
    <row r="58038" spans="1:1" x14ac:dyDescent="0.25">
      <c r="A58038" s="2" t="s">
        <v>90736</v>
      </c>
    </row>
    <row r="58039" spans="1:1" x14ac:dyDescent="0.25">
      <c r="A58039" s="2" t="s">
        <v>90737</v>
      </c>
    </row>
    <row r="58040" spans="1:1" x14ac:dyDescent="0.25">
      <c r="A58040" s="2" t="s">
        <v>90738</v>
      </c>
    </row>
    <row r="58041" spans="1:1" x14ac:dyDescent="0.25">
      <c r="A58041" s="2" t="s">
        <v>90739</v>
      </c>
    </row>
    <row r="58042" spans="1:1" x14ac:dyDescent="0.25">
      <c r="A58042" s="2" t="s">
        <v>90740</v>
      </c>
    </row>
    <row r="58043" spans="1:1" x14ac:dyDescent="0.25">
      <c r="A58043" s="2" t="s">
        <v>90741</v>
      </c>
    </row>
    <row r="58044" spans="1:1" x14ac:dyDescent="0.25">
      <c r="A58044" s="2" t="s">
        <v>90742</v>
      </c>
    </row>
    <row r="58045" spans="1:1" x14ac:dyDescent="0.25">
      <c r="A58045" s="2" t="s">
        <v>90743</v>
      </c>
    </row>
    <row r="58046" spans="1:1" x14ac:dyDescent="0.25">
      <c r="A58046" s="2" t="s">
        <v>90744</v>
      </c>
    </row>
    <row r="58047" spans="1:1" x14ac:dyDescent="0.25">
      <c r="A58047" s="2" t="s">
        <v>90745</v>
      </c>
    </row>
    <row r="58048" spans="1:1" x14ac:dyDescent="0.25">
      <c r="A58048" s="2" t="s">
        <v>90746</v>
      </c>
    </row>
    <row r="58049" spans="1:1" x14ac:dyDescent="0.25">
      <c r="A58049" s="2" t="s">
        <v>90747</v>
      </c>
    </row>
    <row r="58050" spans="1:1" x14ac:dyDescent="0.25">
      <c r="A58050" s="2" t="s">
        <v>90748</v>
      </c>
    </row>
    <row r="58051" spans="1:1" x14ac:dyDescent="0.25">
      <c r="A58051" s="2" t="s">
        <v>90749</v>
      </c>
    </row>
    <row r="58052" spans="1:1" x14ac:dyDescent="0.25">
      <c r="A58052" s="2" t="s">
        <v>90750</v>
      </c>
    </row>
    <row r="58053" spans="1:1" x14ac:dyDescent="0.25">
      <c r="A58053" s="2" t="s">
        <v>90751</v>
      </c>
    </row>
    <row r="58054" spans="1:1" x14ac:dyDescent="0.25">
      <c r="A58054" s="2" t="s">
        <v>90752</v>
      </c>
    </row>
    <row r="58055" spans="1:1" x14ac:dyDescent="0.25">
      <c r="A58055" s="2" t="s">
        <v>90753</v>
      </c>
    </row>
    <row r="58056" spans="1:1" x14ac:dyDescent="0.25">
      <c r="A58056" s="2" t="s">
        <v>90754</v>
      </c>
    </row>
    <row r="58057" spans="1:1" x14ac:dyDescent="0.25">
      <c r="A58057" s="2" t="s">
        <v>90755</v>
      </c>
    </row>
    <row r="58058" spans="1:1" x14ac:dyDescent="0.25">
      <c r="A58058" s="2" t="s">
        <v>90756</v>
      </c>
    </row>
    <row r="58059" spans="1:1" x14ac:dyDescent="0.25">
      <c r="A58059" s="2" t="s">
        <v>90757</v>
      </c>
    </row>
    <row r="58060" spans="1:1" x14ac:dyDescent="0.25">
      <c r="A58060" s="2" t="s">
        <v>90758</v>
      </c>
    </row>
    <row r="58061" spans="1:1" x14ac:dyDescent="0.25">
      <c r="A58061" s="2" t="s">
        <v>90759</v>
      </c>
    </row>
    <row r="58062" spans="1:1" x14ac:dyDescent="0.25">
      <c r="A58062" s="2" t="s">
        <v>90760</v>
      </c>
    </row>
    <row r="58063" spans="1:1" x14ac:dyDescent="0.25">
      <c r="A58063" s="2" t="s">
        <v>90761</v>
      </c>
    </row>
    <row r="58064" spans="1:1" x14ac:dyDescent="0.25">
      <c r="A58064" s="2" t="s">
        <v>90762</v>
      </c>
    </row>
    <row r="58065" spans="1:1" x14ac:dyDescent="0.25">
      <c r="A58065" s="2" t="s">
        <v>90763</v>
      </c>
    </row>
    <row r="58066" spans="1:1" x14ac:dyDescent="0.25">
      <c r="A58066" s="2" t="s">
        <v>90764</v>
      </c>
    </row>
    <row r="58067" spans="1:1" x14ac:dyDescent="0.25">
      <c r="A58067" s="2" t="s">
        <v>90765</v>
      </c>
    </row>
    <row r="58068" spans="1:1" x14ac:dyDescent="0.25">
      <c r="A58068" s="2" t="s">
        <v>90766</v>
      </c>
    </row>
    <row r="58069" spans="1:1" x14ac:dyDescent="0.25">
      <c r="A58069" s="2" t="s">
        <v>90767</v>
      </c>
    </row>
    <row r="58070" spans="1:1" x14ac:dyDescent="0.25">
      <c r="A58070" s="2" t="s">
        <v>90768</v>
      </c>
    </row>
    <row r="58071" spans="1:1" x14ac:dyDescent="0.25">
      <c r="A58071" s="2" t="s">
        <v>90769</v>
      </c>
    </row>
    <row r="58072" spans="1:1" x14ac:dyDescent="0.25">
      <c r="A58072" s="2" t="s">
        <v>90770</v>
      </c>
    </row>
    <row r="58073" spans="1:1" x14ac:dyDescent="0.25">
      <c r="A58073" s="2" t="s">
        <v>90771</v>
      </c>
    </row>
    <row r="58074" spans="1:1" x14ac:dyDescent="0.25">
      <c r="A58074" s="2" t="s">
        <v>90772</v>
      </c>
    </row>
    <row r="58075" spans="1:1" x14ac:dyDescent="0.25">
      <c r="A58075" s="2" t="s">
        <v>90773</v>
      </c>
    </row>
    <row r="58076" spans="1:1" x14ac:dyDescent="0.25">
      <c r="A58076" s="2" t="s">
        <v>90774</v>
      </c>
    </row>
    <row r="58077" spans="1:1" x14ac:dyDescent="0.25">
      <c r="A58077" s="2" t="s">
        <v>90775</v>
      </c>
    </row>
    <row r="58078" spans="1:1" x14ac:dyDescent="0.25">
      <c r="A58078" s="2" t="s">
        <v>90776</v>
      </c>
    </row>
    <row r="58079" spans="1:1" x14ac:dyDescent="0.25">
      <c r="A58079" s="2" t="s">
        <v>90777</v>
      </c>
    </row>
    <row r="58080" spans="1:1" x14ac:dyDescent="0.25">
      <c r="A58080" s="2" t="s">
        <v>90778</v>
      </c>
    </row>
    <row r="58081" spans="1:1" x14ac:dyDescent="0.25">
      <c r="A58081" s="2" t="s">
        <v>90779</v>
      </c>
    </row>
    <row r="58082" spans="1:1" x14ac:dyDescent="0.25">
      <c r="A58082" s="2" t="s">
        <v>90780</v>
      </c>
    </row>
    <row r="58083" spans="1:1" x14ac:dyDescent="0.25">
      <c r="A58083" s="2" t="s">
        <v>90781</v>
      </c>
    </row>
    <row r="58084" spans="1:1" x14ac:dyDescent="0.25">
      <c r="A58084" s="2" t="s">
        <v>90782</v>
      </c>
    </row>
    <row r="58085" spans="1:1" x14ac:dyDescent="0.25">
      <c r="A58085" s="2" t="s">
        <v>90783</v>
      </c>
    </row>
    <row r="58086" spans="1:1" x14ac:dyDescent="0.25">
      <c r="A58086" s="2" t="s">
        <v>90784</v>
      </c>
    </row>
    <row r="58087" spans="1:1" x14ac:dyDescent="0.25">
      <c r="A58087" s="2" t="s">
        <v>90785</v>
      </c>
    </row>
    <row r="58088" spans="1:1" x14ac:dyDescent="0.25">
      <c r="A58088" s="2" t="s">
        <v>90786</v>
      </c>
    </row>
    <row r="58089" spans="1:1" x14ac:dyDescent="0.25">
      <c r="A58089" s="2" t="s">
        <v>90787</v>
      </c>
    </row>
    <row r="58090" spans="1:1" x14ac:dyDescent="0.25">
      <c r="A58090" s="2" t="s">
        <v>90788</v>
      </c>
    </row>
    <row r="58091" spans="1:1" x14ac:dyDescent="0.25">
      <c r="A58091" s="2" t="s">
        <v>90789</v>
      </c>
    </row>
    <row r="58092" spans="1:1" x14ac:dyDescent="0.25">
      <c r="A58092" s="2" t="s">
        <v>90790</v>
      </c>
    </row>
    <row r="58093" spans="1:1" x14ac:dyDescent="0.25">
      <c r="A58093" s="2" t="s">
        <v>90791</v>
      </c>
    </row>
    <row r="58094" spans="1:1" x14ac:dyDescent="0.25">
      <c r="A58094" s="2" t="s">
        <v>90792</v>
      </c>
    </row>
    <row r="58095" spans="1:1" x14ac:dyDescent="0.25">
      <c r="A58095" s="2" t="s">
        <v>90793</v>
      </c>
    </row>
    <row r="58096" spans="1:1" x14ac:dyDescent="0.25">
      <c r="A58096" s="2" t="s">
        <v>90794</v>
      </c>
    </row>
    <row r="58097" spans="1:1" x14ac:dyDescent="0.25">
      <c r="A58097" s="2" t="s">
        <v>90795</v>
      </c>
    </row>
    <row r="58098" spans="1:1" x14ac:dyDescent="0.25">
      <c r="A58098" s="2" t="s">
        <v>90796</v>
      </c>
    </row>
    <row r="58099" spans="1:1" x14ac:dyDescent="0.25">
      <c r="A58099" s="2" t="s">
        <v>90797</v>
      </c>
    </row>
    <row r="58100" spans="1:1" x14ac:dyDescent="0.25">
      <c r="A58100" s="2" t="s">
        <v>90798</v>
      </c>
    </row>
    <row r="58101" spans="1:1" x14ac:dyDescent="0.25">
      <c r="A58101" s="2" t="s">
        <v>90799</v>
      </c>
    </row>
    <row r="58102" spans="1:1" x14ac:dyDescent="0.25">
      <c r="A58102" s="2" t="s">
        <v>90800</v>
      </c>
    </row>
    <row r="58103" spans="1:1" x14ac:dyDescent="0.25">
      <c r="A58103" s="2" t="s">
        <v>90801</v>
      </c>
    </row>
    <row r="58104" spans="1:1" x14ac:dyDescent="0.25">
      <c r="A58104" s="2" t="s">
        <v>90802</v>
      </c>
    </row>
    <row r="58105" spans="1:1" x14ac:dyDescent="0.25">
      <c r="A58105" s="2" t="s">
        <v>90803</v>
      </c>
    </row>
    <row r="58106" spans="1:1" x14ac:dyDescent="0.25">
      <c r="A58106" s="2" t="s">
        <v>90804</v>
      </c>
    </row>
    <row r="58107" spans="1:1" x14ac:dyDescent="0.25">
      <c r="A58107" s="2" t="s">
        <v>90805</v>
      </c>
    </row>
    <row r="58108" spans="1:1" x14ac:dyDescent="0.25">
      <c r="A58108" s="2" t="s">
        <v>90806</v>
      </c>
    </row>
    <row r="58109" spans="1:1" x14ac:dyDescent="0.25">
      <c r="A58109" s="2" t="s">
        <v>90807</v>
      </c>
    </row>
    <row r="58110" spans="1:1" x14ac:dyDescent="0.25">
      <c r="A58110" s="2" t="s">
        <v>90808</v>
      </c>
    </row>
    <row r="58111" spans="1:1" x14ac:dyDescent="0.25">
      <c r="A58111" s="2" t="s">
        <v>90809</v>
      </c>
    </row>
    <row r="58112" spans="1:1" x14ac:dyDescent="0.25">
      <c r="A58112" s="2" t="s">
        <v>90810</v>
      </c>
    </row>
    <row r="58113" spans="1:1" x14ac:dyDescent="0.25">
      <c r="A58113" s="2" t="s">
        <v>90811</v>
      </c>
    </row>
    <row r="58114" spans="1:1" x14ac:dyDescent="0.25">
      <c r="A58114" s="2" t="s">
        <v>90812</v>
      </c>
    </row>
    <row r="58115" spans="1:1" x14ac:dyDescent="0.25">
      <c r="A58115" s="2" t="s">
        <v>90813</v>
      </c>
    </row>
    <row r="58116" spans="1:1" x14ac:dyDescent="0.25">
      <c r="A58116" s="2" t="s">
        <v>90814</v>
      </c>
    </row>
    <row r="58117" spans="1:1" x14ac:dyDescent="0.25">
      <c r="A58117" s="2" t="s">
        <v>90815</v>
      </c>
    </row>
    <row r="58118" spans="1:1" x14ac:dyDescent="0.25">
      <c r="A58118" s="2" t="s">
        <v>90816</v>
      </c>
    </row>
    <row r="58119" spans="1:1" x14ac:dyDescent="0.25">
      <c r="A58119" s="2" t="s">
        <v>90817</v>
      </c>
    </row>
    <row r="58120" spans="1:1" x14ac:dyDescent="0.25">
      <c r="A58120" s="2" t="s">
        <v>90818</v>
      </c>
    </row>
    <row r="58121" spans="1:1" x14ac:dyDescent="0.25">
      <c r="A58121" s="2" t="s">
        <v>90819</v>
      </c>
    </row>
    <row r="58122" spans="1:1" x14ac:dyDescent="0.25">
      <c r="A58122" s="2" t="s">
        <v>90820</v>
      </c>
    </row>
    <row r="58123" spans="1:1" x14ac:dyDescent="0.25">
      <c r="A58123" s="2" t="s">
        <v>90821</v>
      </c>
    </row>
    <row r="58124" spans="1:1" x14ac:dyDescent="0.25">
      <c r="A58124" s="2" t="s">
        <v>90822</v>
      </c>
    </row>
    <row r="58125" spans="1:1" x14ac:dyDescent="0.25">
      <c r="A58125" s="2" t="s">
        <v>90823</v>
      </c>
    </row>
    <row r="58126" spans="1:1" x14ac:dyDescent="0.25">
      <c r="A58126" s="2" t="s">
        <v>90824</v>
      </c>
    </row>
    <row r="58127" spans="1:1" x14ac:dyDescent="0.25">
      <c r="A58127" s="2" t="s">
        <v>90825</v>
      </c>
    </row>
    <row r="58128" spans="1:1" x14ac:dyDescent="0.25">
      <c r="A58128" s="2" t="s">
        <v>90826</v>
      </c>
    </row>
    <row r="58129" spans="1:1" x14ac:dyDescent="0.25">
      <c r="A58129" s="2" t="s">
        <v>90827</v>
      </c>
    </row>
    <row r="58130" spans="1:1" x14ac:dyDescent="0.25">
      <c r="A58130" s="2" t="s">
        <v>90828</v>
      </c>
    </row>
    <row r="58131" spans="1:1" x14ac:dyDescent="0.25">
      <c r="A58131" s="2" t="s">
        <v>90829</v>
      </c>
    </row>
    <row r="58132" spans="1:1" x14ac:dyDescent="0.25">
      <c r="A58132" s="2" t="s">
        <v>90830</v>
      </c>
    </row>
    <row r="58133" spans="1:1" x14ac:dyDescent="0.25">
      <c r="A58133" s="2" t="s">
        <v>90831</v>
      </c>
    </row>
    <row r="58134" spans="1:1" x14ac:dyDescent="0.25">
      <c r="A58134" s="2" t="s">
        <v>90832</v>
      </c>
    </row>
    <row r="58135" spans="1:1" x14ac:dyDescent="0.25">
      <c r="A58135" s="2" t="s">
        <v>90833</v>
      </c>
    </row>
    <row r="58136" spans="1:1" x14ac:dyDescent="0.25">
      <c r="A58136" s="2" t="s">
        <v>90834</v>
      </c>
    </row>
    <row r="58137" spans="1:1" x14ac:dyDescent="0.25">
      <c r="A58137" s="2" t="s">
        <v>90835</v>
      </c>
    </row>
    <row r="58138" spans="1:1" x14ac:dyDescent="0.25">
      <c r="A58138" s="2" t="s">
        <v>90836</v>
      </c>
    </row>
    <row r="58139" spans="1:1" x14ac:dyDescent="0.25">
      <c r="A58139" s="2" t="s">
        <v>90837</v>
      </c>
    </row>
    <row r="58140" spans="1:1" x14ac:dyDescent="0.25">
      <c r="A58140" s="2" t="s">
        <v>90838</v>
      </c>
    </row>
    <row r="58141" spans="1:1" x14ac:dyDescent="0.25">
      <c r="A58141" s="2" t="s">
        <v>90839</v>
      </c>
    </row>
    <row r="58142" spans="1:1" x14ac:dyDescent="0.25">
      <c r="A58142" s="2" t="s">
        <v>90840</v>
      </c>
    </row>
    <row r="58143" spans="1:1" x14ac:dyDescent="0.25">
      <c r="A58143" s="2" t="s">
        <v>90841</v>
      </c>
    </row>
    <row r="58144" spans="1:1" x14ac:dyDescent="0.25">
      <c r="A58144" s="2" t="s">
        <v>90842</v>
      </c>
    </row>
    <row r="58145" spans="1:1" x14ac:dyDescent="0.25">
      <c r="A58145" s="2" t="s">
        <v>90843</v>
      </c>
    </row>
    <row r="58146" spans="1:1" x14ac:dyDescent="0.25">
      <c r="A58146" s="2" t="s">
        <v>90844</v>
      </c>
    </row>
    <row r="58147" spans="1:1" x14ac:dyDescent="0.25">
      <c r="A58147" s="2" t="s">
        <v>90845</v>
      </c>
    </row>
    <row r="58148" spans="1:1" x14ac:dyDescent="0.25">
      <c r="A58148" s="2" t="s">
        <v>90846</v>
      </c>
    </row>
    <row r="58149" spans="1:1" x14ac:dyDescent="0.25">
      <c r="A58149" s="2" t="s">
        <v>90847</v>
      </c>
    </row>
    <row r="58150" spans="1:1" x14ac:dyDescent="0.25">
      <c r="A58150" s="2" t="s">
        <v>90848</v>
      </c>
    </row>
    <row r="58151" spans="1:1" x14ac:dyDescent="0.25">
      <c r="A58151" s="2" t="s">
        <v>90849</v>
      </c>
    </row>
    <row r="58152" spans="1:1" x14ac:dyDescent="0.25">
      <c r="A58152" s="2" t="s">
        <v>90850</v>
      </c>
    </row>
    <row r="58153" spans="1:1" x14ac:dyDescent="0.25">
      <c r="A58153" s="2" t="s">
        <v>90851</v>
      </c>
    </row>
    <row r="58154" spans="1:1" x14ac:dyDescent="0.25">
      <c r="A58154" s="2" t="s">
        <v>90852</v>
      </c>
    </row>
    <row r="58155" spans="1:1" x14ac:dyDescent="0.25">
      <c r="A58155" s="2" t="s">
        <v>90853</v>
      </c>
    </row>
    <row r="58156" spans="1:1" x14ac:dyDescent="0.25">
      <c r="A58156" s="2" t="s">
        <v>90854</v>
      </c>
    </row>
    <row r="58157" spans="1:1" x14ac:dyDescent="0.25">
      <c r="A58157" s="2" t="s">
        <v>90855</v>
      </c>
    </row>
    <row r="58158" spans="1:1" x14ac:dyDescent="0.25">
      <c r="A58158" s="2" t="s">
        <v>90856</v>
      </c>
    </row>
    <row r="58159" spans="1:1" x14ac:dyDescent="0.25">
      <c r="A58159" s="2" t="s">
        <v>90857</v>
      </c>
    </row>
    <row r="58160" spans="1:1" x14ac:dyDescent="0.25">
      <c r="A58160" s="2" t="s">
        <v>90858</v>
      </c>
    </row>
    <row r="58161" spans="1:1" x14ac:dyDescent="0.25">
      <c r="A58161" s="2" t="s">
        <v>90859</v>
      </c>
    </row>
    <row r="58162" spans="1:1" x14ac:dyDescent="0.25">
      <c r="A58162" s="2" t="s">
        <v>90860</v>
      </c>
    </row>
    <row r="58163" spans="1:1" x14ac:dyDescent="0.25">
      <c r="A58163" s="2" t="s">
        <v>90861</v>
      </c>
    </row>
    <row r="58164" spans="1:1" x14ac:dyDescent="0.25">
      <c r="A58164" s="2" t="s">
        <v>90862</v>
      </c>
    </row>
    <row r="58165" spans="1:1" x14ac:dyDescent="0.25">
      <c r="A58165" s="2" t="s">
        <v>90863</v>
      </c>
    </row>
    <row r="58166" spans="1:1" x14ac:dyDescent="0.25">
      <c r="A58166" s="2" t="s">
        <v>90864</v>
      </c>
    </row>
    <row r="58167" spans="1:1" x14ac:dyDescent="0.25">
      <c r="A58167" s="2" t="s">
        <v>90865</v>
      </c>
    </row>
    <row r="58168" spans="1:1" x14ac:dyDescent="0.25">
      <c r="A58168" s="2" t="s">
        <v>90866</v>
      </c>
    </row>
    <row r="58169" spans="1:1" x14ac:dyDescent="0.25">
      <c r="A58169" s="2" t="s">
        <v>90867</v>
      </c>
    </row>
    <row r="58170" spans="1:1" x14ac:dyDescent="0.25">
      <c r="A58170" s="2" t="s">
        <v>90868</v>
      </c>
    </row>
    <row r="58171" spans="1:1" x14ac:dyDescent="0.25">
      <c r="A58171" s="2" t="s">
        <v>90869</v>
      </c>
    </row>
    <row r="58172" spans="1:1" x14ac:dyDescent="0.25">
      <c r="A58172" s="2" t="s">
        <v>90870</v>
      </c>
    </row>
    <row r="58173" spans="1:1" x14ac:dyDescent="0.25">
      <c r="A58173" s="2" t="s">
        <v>90871</v>
      </c>
    </row>
    <row r="58174" spans="1:1" x14ac:dyDescent="0.25">
      <c r="A58174" s="2" t="s">
        <v>90872</v>
      </c>
    </row>
    <row r="58175" spans="1:1" x14ac:dyDescent="0.25">
      <c r="A58175" s="2" t="s">
        <v>90873</v>
      </c>
    </row>
    <row r="58176" spans="1:1" x14ac:dyDescent="0.25">
      <c r="A58176" s="2" t="s">
        <v>90874</v>
      </c>
    </row>
    <row r="58177" spans="1:1" x14ac:dyDescent="0.25">
      <c r="A58177" s="2" t="s">
        <v>90875</v>
      </c>
    </row>
    <row r="58178" spans="1:1" x14ac:dyDescent="0.25">
      <c r="A58178" s="2" t="s">
        <v>90876</v>
      </c>
    </row>
    <row r="58179" spans="1:1" x14ac:dyDescent="0.25">
      <c r="A58179" s="2" t="s">
        <v>90877</v>
      </c>
    </row>
    <row r="58180" spans="1:1" x14ac:dyDescent="0.25">
      <c r="A58180" s="2" t="s">
        <v>90878</v>
      </c>
    </row>
    <row r="58181" spans="1:1" x14ac:dyDescent="0.25">
      <c r="A58181" s="2" t="s">
        <v>90879</v>
      </c>
    </row>
    <row r="58182" spans="1:1" x14ac:dyDescent="0.25">
      <c r="A58182" s="2" t="s">
        <v>90880</v>
      </c>
    </row>
    <row r="58183" spans="1:1" x14ac:dyDescent="0.25">
      <c r="A58183" s="2" t="s">
        <v>90881</v>
      </c>
    </row>
    <row r="58184" spans="1:1" x14ac:dyDescent="0.25">
      <c r="A58184" s="2" t="s">
        <v>90882</v>
      </c>
    </row>
    <row r="58185" spans="1:1" x14ac:dyDescent="0.25">
      <c r="A58185" s="2" t="s">
        <v>90883</v>
      </c>
    </row>
    <row r="58186" spans="1:1" x14ac:dyDescent="0.25">
      <c r="A58186" s="2" t="s">
        <v>90884</v>
      </c>
    </row>
    <row r="58187" spans="1:1" x14ac:dyDescent="0.25">
      <c r="A58187" s="2" t="s">
        <v>90885</v>
      </c>
    </row>
    <row r="58188" spans="1:1" x14ac:dyDescent="0.25">
      <c r="A58188" s="2" t="s">
        <v>90886</v>
      </c>
    </row>
    <row r="58189" spans="1:1" x14ac:dyDescent="0.25">
      <c r="A58189" s="2" t="s">
        <v>90887</v>
      </c>
    </row>
    <row r="58190" spans="1:1" x14ac:dyDescent="0.25">
      <c r="A58190" s="2" t="s">
        <v>90888</v>
      </c>
    </row>
    <row r="58191" spans="1:1" x14ac:dyDescent="0.25">
      <c r="A58191" s="2" t="s">
        <v>90889</v>
      </c>
    </row>
    <row r="58192" spans="1:1" x14ac:dyDescent="0.25">
      <c r="A58192" s="2" t="s">
        <v>90890</v>
      </c>
    </row>
    <row r="58193" spans="1:1" x14ac:dyDescent="0.25">
      <c r="A58193" s="2" t="s">
        <v>90891</v>
      </c>
    </row>
    <row r="58194" spans="1:1" x14ac:dyDescent="0.25">
      <c r="A58194" s="2" t="s">
        <v>90892</v>
      </c>
    </row>
    <row r="58195" spans="1:1" x14ac:dyDescent="0.25">
      <c r="A58195" s="2" t="s">
        <v>90893</v>
      </c>
    </row>
    <row r="58196" spans="1:1" x14ac:dyDescent="0.25">
      <c r="A58196" s="2" t="s">
        <v>90894</v>
      </c>
    </row>
    <row r="58197" spans="1:1" x14ac:dyDescent="0.25">
      <c r="A58197" s="2" t="s">
        <v>90895</v>
      </c>
    </row>
    <row r="58198" spans="1:1" x14ac:dyDescent="0.25">
      <c r="A58198" s="2" t="s">
        <v>90896</v>
      </c>
    </row>
    <row r="58199" spans="1:1" x14ac:dyDescent="0.25">
      <c r="A58199" s="2" t="s">
        <v>90897</v>
      </c>
    </row>
    <row r="58200" spans="1:1" x14ac:dyDescent="0.25">
      <c r="A58200" s="2" t="s">
        <v>90898</v>
      </c>
    </row>
    <row r="58201" spans="1:1" x14ac:dyDescent="0.25">
      <c r="A58201" s="2" t="s">
        <v>90899</v>
      </c>
    </row>
    <row r="58202" spans="1:1" x14ac:dyDescent="0.25">
      <c r="A58202" s="2" t="s">
        <v>90900</v>
      </c>
    </row>
    <row r="58203" spans="1:1" x14ac:dyDescent="0.25">
      <c r="A58203" s="2" t="s">
        <v>90901</v>
      </c>
    </row>
    <row r="58204" spans="1:1" x14ac:dyDescent="0.25">
      <c r="A58204" s="2" t="s">
        <v>90902</v>
      </c>
    </row>
    <row r="58205" spans="1:1" x14ac:dyDescent="0.25">
      <c r="A58205" s="2" t="s">
        <v>90903</v>
      </c>
    </row>
    <row r="58206" spans="1:1" x14ac:dyDescent="0.25">
      <c r="A58206" s="2" t="s">
        <v>90904</v>
      </c>
    </row>
    <row r="58207" spans="1:1" x14ac:dyDescent="0.25">
      <c r="A58207" s="2" t="s">
        <v>90905</v>
      </c>
    </row>
    <row r="58208" spans="1:1" x14ac:dyDescent="0.25">
      <c r="A58208" s="2" t="s">
        <v>90906</v>
      </c>
    </row>
    <row r="58209" spans="1:1" x14ac:dyDescent="0.25">
      <c r="A58209" s="2" t="s">
        <v>90907</v>
      </c>
    </row>
    <row r="58210" spans="1:1" x14ac:dyDescent="0.25">
      <c r="A58210" s="2" t="s">
        <v>90908</v>
      </c>
    </row>
    <row r="58211" spans="1:1" x14ac:dyDescent="0.25">
      <c r="A58211" s="2" t="s">
        <v>90909</v>
      </c>
    </row>
    <row r="58212" spans="1:1" x14ac:dyDescent="0.25">
      <c r="A58212" s="2" t="s">
        <v>90910</v>
      </c>
    </row>
    <row r="58213" spans="1:1" x14ac:dyDescent="0.25">
      <c r="A58213" s="2" t="s">
        <v>90911</v>
      </c>
    </row>
    <row r="58214" spans="1:1" x14ac:dyDescent="0.25">
      <c r="A58214" s="2" t="s">
        <v>90912</v>
      </c>
    </row>
    <row r="58215" spans="1:1" x14ac:dyDescent="0.25">
      <c r="A58215" s="2" t="s">
        <v>90913</v>
      </c>
    </row>
    <row r="58216" spans="1:1" x14ac:dyDescent="0.25">
      <c r="A58216" s="2" t="s">
        <v>90914</v>
      </c>
    </row>
    <row r="58217" spans="1:1" x14ac:dyDescent="0.25">
      <c r="A58217" s="2" t="s">
        <v>90915</v>
      </c>
    </row>
    <row r="58218" spans="1:1" x14ac:dyDescent="0.25">
      <c r="A58218" s="2" t="s">
        <v>90916</v>
      </c>
    </row>
    <row r="58219" spans="1:1" x14ac:dyDescent="0.25">
      <c r="A58219" s="2" t="s">
        <v>90917</v>
      </c>
    </row>
    <row r="58220" spans="1:1" x14ac:dyDescent="0.25">
      <c r="A58220" s="2" t="s">
        <v>90918</v>
      </c>
    </row>
    <row r="58221" spans="1:1" x14ac:dyDescent="0.25">
      <c r="A58221" s="2" t="s">
        <v>90919</v>
      </c>
    </row>
    <row r="58222" spans="1:1" x14ac:dyDescent="0.25">
      <c r="A58222" s="2" t="s">
        <v>90920</v>
      </c>
    </row>
    <row r="58223" spans="1:1" x14ac:dyDescent="0.25">
      <c r="A58223" s="2" t="s">
        <v>90921</v>
      </c>
    </row>
    <row r="58224" spans="1:1" x14ac:dyDescent="0.25">
      <c r="A58224" s="2" t="s">
        <v>90922</v>
      </c>
    </row>
    <row r="58225" spans="1:1" x14ac:dyDescent="0.25">
      <c r="A58225" s="2" t="s">
        <v>90923</v>
      </c>
    </row>
    <row r="58226" spans="1:1" x14ac:dyDescent="0.25">
      <c r="A58226" s="2" t="s">
        <v>90924</v>
      </c>
    </row>
    <row r="58227" spans="1:1" x14ac:dyDescent="0.25">
      <c r="A58227" s="2" t="s">
        <v>90925</v>
      </c>
    </row>
    <row r="58228" spans="1:1" x14ac:dyDescent="0.25">
      <c r="A58228" s="2" t="s">
        <v>90926</v>
      </c>
    </row>
    <row r="58229" spans="1:1" x14ac:dyDescent="0.25">
      <c r="A58229" s="2" t="s">
        <v>90927</v>
      </c>
    </row>
    <row r="58230" spans="1:1" x14ac:dyDescent="0.25">
      <c r="A58230" s="2" t="s">
        <v>90928</v>
      </c>
    </row>
    <row r="58231" spans="1:1" x14ac:dyDescent="0.25">
      <c r="A58231" s="2" t="s">
        <v>90929</v>
      </c>
    </row>
    <row r="58232" spans="1:1" x14ac:dyDescent="0.25">
      <c r="A58232" s="2" t="s">
        <v>90930</v>
      </c>
    </row>
    <row r="58233" spans="1:1" x14ac:dyDescent="0.25">
      <c r="A58233" s="2" t="s">
        <v>90931</v>
      </c>
    </row>
    <row r="58234" spans="1:1" x14ac:dyDescent="0.25">
      <c r="A58234" s="2" t="s">
        <v>90932</v>
      </c>
    </row>
    <row r="58235" spans="1:1" x14ac:dyDescent="0.25">
      <c r="A58235" s="2" t="s">
        <v>90933</v>
      </c>
    </row>
    <row r="58236" spans="1:1" x14ac:dyDescent="0.25">
      <c r="A58236" s="2" t="s">
        <v>90934</v>
      </c>
    </row>
    <row r="58237" spans="1:1" x14ac:dyDescent="0.25">
      <c r="A58237" s="2" t="s">
        <v>90935</v>
      </c>
    </row>
    <row r="58238" spans="1:1" x14ac:dyDescent="0.25">
      <c r="A58238" s="2" t="s">
        <v>90936</v>
      </c>
    </row>
    <row r="58239" spans="1:1" x14ac:dyDescent="0.25">
      <c r="A58239" s="2" t="s">
        <v>90937</v>
      </c>
    </row>
    <row r="58240" spans="1:1" x14ac:dyDescent="0.25">
      <c r="A58240" s="2" t="s">
        <v>90938</v>
      </c>
    </row>
    <row r="58241" spans="1:1" x14ac:dyDescent="0.25">
      <c r="A58241" s="2" t="s">
        <v>90939</v>
      </c>
    </row>
    <row r="58242" spans="1:1" x14ac:dyDescent="0.25">
      <c r="A58242" s="2" t="s">
        <v>90940</v>
      </c>
    </row>
    <row r="58243" spans="1:1" x14ac:dyDescent="0.25">
      <c r="A58243" s="2" t="s">
        <v>90941</v>
      </c>
    </row>
    <row r="58244" spans="1:1" x14ac:dyDescent="0.25">
      <c r="A58244" s="2" t="s">
        <v>90942</v>
      </c>
    </row>
    <row r="58245" spans="1:1" x14ac:dyDescent="0.25">
      <c r="A58245" s="2" t="s">
        <v>90943</v>
      </c>
    </row>
    <row r="58246" spans="1:1" x14ac:dyDescent="0.25">
      <c r="A58246" s="2" t="s">
        <v>90944</v>
      </c>
    </row>
    <row r="58247" spans="1:1" x14ac:dyDescent="0.25">
      <c r="A58247" s="2" t="s">
        <v>90945</v>
      </c>
    </row>
    <row r="58248" spans="1:1" x14ac:dyDescent="0.25">
      <c r="A58248" s="2" t="s">
        <v>90946</v>
      </c>
    </row>
    <row r="58249" spans="1:1" x14ac:dyDescent="0.25">
      <c r="A58249" s="2" t="s">
        <v>90947</v>
      </c>
    </row>
    <row r="58250" spans="1:1" x14ac:dyDescent="0.25">
      <c r="A58250" s="2" t="s">
        <v>90948</v>
      </c>
    </row>
    <row r="58251" spans="1:1" x14ac:dyDescent="0.25">
      <c r="A58251" s="2" t="s">
        <v>90949</v>
      </c>
    </row>
    <row r="58252" spans="1:1" x14ac:dyDescent="0.25">
      <c r="A58252" s="2" t="s">
        <v>90950</v>
      </c>
    </row>
    <row r="58253" spans="1:1" x14ac:dyDescent="0.25">
      <c r="A58253" s="2" t="s">
        <v>90951</v>
      </c>
    </row>
    <row r="58254" spans="1:1" x14ac:dyDescent="0.25">
      <c r="A58254" s="2" t="s">
        <v>90952</v>
      </c>
    </row>
    <row r="58255" spans="1:1" x14ac:dyDescent="0.25">
      <c r="A58255" s="2" t="s">
        <v>90953</v>
      </c>
    </row>
    <row r="58256" spans="1:1" x14ac:dyDescent="0.25">
      <c r="A58256" s="2" t="s">
        <v>90954</v>
      </c>
    </row>
    <row r="58257" spans="1:1" x14ac:dyDescent="0.25">
      <c r="A58257" s="2" t="s">
        <v>90955</v>
      </c>
    </row>
    <row r="58258" spans="1:1" x14ac:dyDescent="0.25">
      <c r="A58258" s="2" t="s">
        <v>90956</v>
      </c>
    </row>
    <row r="58259" spans="1:1" x14ac:dyDescent="0.25">
      <c r="A58259" s="2" t="s">
        <v>90957</v>
      </c>
    </row>
    <row r="58260" spans="1:1" x14ac:dyDescent="0.25">
      <c r="A58260" s="2" t="s">
        <v>90958</v>
      </c>
    </row>
    <row r="58261" spans="1:1" x14ac:dyDescent="0.25">
      <c r="A58261" s="2" t="s">
        <v>90959</v>
      </c>
    </row>
    <row r="58262" spans="1:1" x14ac:dyDescent="0.25">
      <c r="A58262" s="2" t="s">
        <v>90960</v>
      </c>
    </row>
    <row r="58263" spans="1:1" x14ac:dyDescent="0.25">
      <c r="A58263" s="2" t="s">
        <v>90961</v>
      </c>
    </row>
    <row r="58264" spans="1:1" x14ac:dyDescent="0.25">
      <c r="A58264" s="2" t="s">
        <v>90962</v>
      </c>
    </row>
    <row r="58265" spans="1:1" x14ac:dyDescent="0.25">
      <c r="A58265" s="2" t="s">
        <v>90963</v>
      </c>
    </row>
    <row r="58266" spans="1:1" x14ac:dyDescent="0.25">
      <c r="A58266" s="2" t="s">
        <v>90964</v>
      </c>
    </row>
    <row r="58267" spans="1:1" x14ac:dyDescent="0.25">
      <c r="A58267" s="2" t="s">
        <v>90965</v>
      </c>
    </row>
    <row r="58268" spans="1:1" x14ac:dyDescent="0.25">
      <c r="A58268" s="2" t="s">
        <v>90966</v>
      </c>
    </row>
    <row r="58269" spans="1:1" x14ac:dyDescent="0.25">
      <c r="A58269" s="2" t="s">
        <v>90967</v>
      </c>
    </row>
    <row r="58270" spans="1:1" x14ac:dyDescent="0.25">
      <c r="A58270" s="2" t="s">
        <v>90968</v>
      </c>
    </row>
    <row r="58271" spans="1:1" x14ac:dyDescent="0.25">
      <c r="A58271" s="2" t="s">
        <v>90969</v>
      </c>
    </row>
    <row r="58272" spans="1:1" x14ac:dyDescent="0.25">
      <c r="A58272" s="2" t="s">
        <v>90970</v>
      </c>
    </row>
    <row r="58273" spans="1:1" x14ac:dyDescent="0.25">
      <c r="A58273" s="2" t="s">
        <v>90971</v>
      </c>
    </row>
    <row r="58274" spans="1:1" x14ac:dyDescent="0.25">
      <c r="A58274" s="2" t="s">
        <v>90972</v>
      </c>
    </row>
    <row r="58275" spans="1:1" x14ac:dyDescent="0.25">
      <c r="A58275" s="2" t="s">
        <v>90973</v>
      </c>
    </row>
    <row r="58276" spans="1:1" x14ac:dyDescent="0.25">
      <c r="A58276" s="2" t="s">
        <v>90974</v>
      </c>
    </row>
    <row r="58277" spans="1:1" x14ac:dyDescent="0.25">
      <c r="A58277" s="2" t="s">
        <v>90975</v>
      </c>
    </row>
    <row r="58278" spans="1:1" x14ac:dyDescent="0.25">
      <c r="A58278" s="2" t="s">
        <v>90976</v>
      </c>
    </row>
    <row r="58279" spans="1:1" x14ac:dyDescent="0.25">
      <c r="A58279" s="2" t="s">
        <v>90977</v>
      </c>
    </row>
    <row r="58280" spans="1:1" x14ac:dyDescent="0.25">
      <c r="A58280" s="2" t="s">
        <v>90978</v>
      </c>
    </row>
    <row r="58281" spans="1:1" x14ac:dyDescent="0.25">
      <c r="A58281" s="2" t="s">
        <v>90979</v>
      </c>
    </row>
    <row r="58282" spans="1:1" x14ac:dyDescent="0.25">
      <c r="A58282" s="2" t="s">
        <v>90980</v>
      </c>
    </row>
    <row r="58283" spans="1:1" x14ac:dyDescent="0.25">
      <c r="A58283" s="2" t="s">
        <v>90981</v>
      </c>
    </row>
    <row r="58284" spans="1:1" x14ac:dyDescent="0.25">
      <c r="A58284" s="2" t="s">
        <v>90982</v>
      </c>
    </row>
    <row r="58285" spans="1:1" x14ac:dyDescent="0.25">
      <c r="A58285" s="2" t="s">
        <v>90983</v>
      </c>
    </row>
    <row r="58286" spans="1:1" x14ac:dyDescent="0.25">
      <c r="A58286" s="2" t="s">
        <v>90984</v>
      </c>
    </row>
    <row r="58287" spans="1:1" x14ac:dyDescent="0.25">
      <c r="A58287" s="2" t="s">
        <v>90985</v>
      </c>
    </row>
    <row r="58288" spans="1:1" x14ac:dyDescent="0.25">
      <c r="A58288" s="2" t="s">
        <v>90986</v>
      </c>
    </row>
    <row r="58289" spans="1:1" x14ac:dyDescent="0.25">
      <c r="A58289" s="2" t="s">
        <v>90987</v>
      </c>
    </row>
    <row r="58290" spans="1:1" x14ac:dyDescent="0.25">
      <c r="A58290" s="2" t="s">
        <v>90988</v>
      </c>
    </row>
    <row r="58291" spans="1:1" x14ac:dyDescent="0.25">
      <c r="A58291" s="2" t="s">
        <v>90989</v>
      </c>
    </row>
    <row r="58292" spans="1:1" x14ac:dyDescent="0.25">
      <c r="A58292" s="2" t="s">
        <v>90990</v>
      </c>
    </row>
    <row r="58293" spans="1:1" x14ac:dyDescent="0.25">
      <c r="A58293" s="2" t="s">
        <v>90991</v>
      </c>
    </row>
    <row r="58294" spans="1:1" x14ac:dyDescent="0.25">
      <c r="A58294" s="2" t="s">
        <v>90992</v>
      </c>
    </row>
    <row r="58295" spans="1:1" x14ac:dyDescent="0.25">
      <c r="A58295" s="2" t="s">
        <v>90993</v>
      </c>
    </row>
    <row r="58296" spans="1:1" x14ac:dyDescent="0.25">
      <c r="A58296" s="2" t="s">
        <v>90994</v>
      </c>
    </row>
    <row r="58297" spans="1:1" x14ac:dyDescent="0.25">
      <c r="A58297" s="2" t="s">
        <v>90995</v>
      </c>
    </row>
    <row r="58298" spans="1:1" x14ac:dyDescent="0.25">
      <c r="A58298" s="2" t="s">
        <v>90996</v>
      </c>
    </row>
    <row r="58299" spans="1:1" x14ac:dyDescent="0.25">
      <c r="A58299" s="2" t="s">
        <v>90997</v>
      </c>
    </row>
    <row r="58300" spans="1:1" x14ac:dyDescent="0.25">
      <c r="A58300" s="2" t="s">
        <v>90998</v>
      </c>
    </row>
    <row r="58301" spans="1:1" x14ac:dyDescent="0.25">
      <c r="A58301" s="2" t="s">
        <v>90999</v>
      </c>
    </row>
    <row r="58302" spans="1:1" x14ac:dyDescent="0.25">
      <c r="A58302" s="2" t="s">
        <v>91000</v>
      </c>
    </row>
    <row r="58303" spans="1:1" x14ac:dyDescent="0.25">
      <c r="A58303" s="2" t="s">
        <v>91001</v>
      </c>
    </row>
    <row r="58304" spans="1:1" x14ac:dyDescent="0.25">
      <c r="A58304" s="2" t="s">
        <v>91002</v>
      </c>
    </row>
    <row r="58305" spans="1:1" x14ac:dyDescent="0.25">
      <c r="A58305" s="2" t="s">
        <v>91003</v>
      </c>
    </row>
    <row r="58306" spans="1:1" x14ac:dyDescent="0.25">
      <c r="A58306" s="2" t="s">
        <v>91004</v>
      </c>
    </row>
    <row r="58307" spans="1:1" x14ac:dyDescent="0.25">
      <c r="A58307" s="2" t="s">
        <v>91005</v>
      </c>
    </row>
    <row r="58308" spans="1:1" x14ac:dyDescent="0.25">
      <c r="A58308" s="2" t="s">
        <v>91006</v>
      </c>
    </row>
    <row r="58309" spans="1:1" x14ac:dyDescent="0.25">
      <c r="A58309" s="2" t="s">
        <v>91007</v>
      </c>
    </row>
    <row r="58310" spans="1:1" x14ac:dyDescent="0.25">
      <c r="A58310" s="2" t="s">
        <v>91008</v>
      </c>
    </row>
    <row r="58311" spans="1:1" x14ac:dyDescent="0.25">
      <c r="A58311" s="2" t="s">
        <v>91009</v>
      </c>
    </row>
    <row r="58312" spans="1:1" x14ac:dyDescent="0.25">
      <c r="A58312" s="2" t="s">
        <v>91010</v>
      </c>
    </row>
    <row r="58313" spans="1:1" x14ac:dyDescent="0.25">
      <c r="A58313" s="2" t="s">
        <v>91011</v>
      </c>
    </row>
    <row r="58314" spans="1:1" x14ac:dyDescent="0.25">
      <c r="A58314" s="2" t="s">
        <v>91012</v>
      </c>
    </row>
    <row r="58315" spans="1:1" x14ac:dyDescent="0.25">
      <c r="A58315" s="2" t="s">
        <v>91013</v>
      </c>
    </row>
    <row r="58316" spans="1:1" x14ac:dyDescent="0.25">
      <c r="A58316" s="2" t="s">
        <v>91014</v>
      </c>
    </row>
    <row r="58317" spans="1:1" x14ac:dyDescent="0.25">
      <c r="A58317" s="2" t="s">
        <v>91015</v>
      </c>
    </row>
    <row r="58318" spans="1:1" x14ac:dyDescent="0.25">
      <c r="A58318" s="2" t="s">
        <v>91016</v>
      </c>
    </row>
    <row r="58319" spans="1:1" x14ac:dyDescent="0.25">
      <c r="A58319" s="2" t="s">
        <v>91017</v>
      </c>
    </row>
    <row r="58320" spans="1:1" x14ac:dyDescent="0.25">
      <c r="A58320" s="2" t="s">
        <v>91018</v>
      </c>
    </row>
    <row r="58321" spans="1:1" x14ac:dyDescent="0.25">
      <c r="A58321" s="2" t="s">
        <v>91019</v>
      </c>
    </row>
    <row r="58322" spans="1:1" x14ac:dyDescent="0.25">
      <c r="A58322" s="2" t="s">
        <v>91020</v>
      </c>
    </row>
    <row r="58323" spans="1:1" x14ac:dyDescent="0.25">
      <c r="A58323" s="2" t="s">
        <v>91021</v>
      </c>
    </row>
    <row r="58324" spans="1:1" x14ac:dyDescent="0.25">
      <c r="A58324" s="2" t="s">
        <v>91022</v>
      </c>
    </row>
    <row r="58325" spans="1:1" x14ac:dyDescent="0.25">
      <c r="A58325" s="2" t="s">
        <v>91023</v>
      </c>
    </row>
    <row r="58326" spans="1:1" x14ac:dyDescent="0.25">
      <c r="A58326" s="2" t="s">
        <v>91024</v>
      </c>
    </row>
    <row r="58327" spans="1:1" x14ac:dyDescent="0.25">
      <c r="A58327" s="2" t="s">
        <v>91025</v>
      </c>
    </row>
    <row r="58328" spans="1:1" x14ac:dyDescent="0.25">
      <c r="A58328" s="2" t="s">
        <v>91026</v>
      </c>
    </row>
    <row r="58329" spans="1:1" x14ac:dyDescent="0.25">
      <c r="A58329" s="2" t="s">
        <v>91027</v>
      </c>
    </row>
    <row r="58330" spans="1:1" x14ac:dyDescent="0.25">
      <c r="A58330" s="2" t="s">
        <v>91028</v>
      </c>
    </row>
    <row r="58331" spans="1:1" x14ac:dyDescent="0.25">
      <c r="A58331" s="2" t="s">
        <v>91029</v>
      </c>
    </row>
    <row r="58332" spans="1:1" x14ac:dyDescent="0.25">
      <c r="A58332" s="2" t="s">
        <v>91030</v>
      </c>
    </row>
    <row r="58333" spans="1:1" x14ac:dyDescent="0.25">
      <c r="A58333" s="2" t="s">
        <v>91031</v>
      </c>
    </row>
    <row r="58334" spans="1:1" x14ac:dyDescent="0.25">
      <c r="A58334" s="2" t="s">
        <v>91032</v>
      </c>
    </row>
    <row r="58335" spans="1:1" x14ac:dyDescent="0.25">
      <c r="A58335" s="2" t="s">
        <v>91033</v>
      </c>
    </row>
    <row r="58336" spans="1:1" x14ac:dyDescent="0.25">
      <c r="A58336" s="2" t="s">
        <v>91034</v>
      </c>
    </row>
    <row r="58337" spans="1:1" x14ac:dyDescent="0.25">
      <c r="A58337" s="2" t="s">
        <v>91035</v>
      </c>
    </row>
    <row r="58338" spans="1:1" x14ac:dyDescent="0.25">
      <c r="A58338" s="2" t="s">
        <v>91036</v>
      </c>
    </row>
    <row r="58339" spans="1:1" x14ac:dyDescent="0.25">
      <c r="A58339" s="2" t="s">
        <v>91037</v>
      </c>
    </row>
    <row r="58340" spans="1:1" x14ac:dyDescent="0.25">
      <c r="A58340" s="2" t="s">
        <v>91038</v>
      </c>
    </row>
    <row r="58341" spans="1:1" x14ac:dyDescent="0.25">
      <c r="A58341" s="2" t="s">
        <v>91039</v>
      </c>
    </row>
    <row r="58342" spans="1:1" x14ac:dyDescent="0.25">
      <c r="A58342" s="2" t="s">
        <v>91040</v>
      </c>
    </row>
    <row r="58343" spans="1:1" x14ac:dyDescent="0.25">
      <c r="A58343" s="2" t="s">
        <v>91041</v>
      </c>
    </row>
    <row r="58344" spans="1:1" x14ac:dyDescent="0.25">
      <c r="A58344" s="2" t="s">
        <v>91042</v>
      </c>
    </row>
    <row r="58345" spans="1:1" x14ac:dyDescent="0.25">
      <c r="A58345" s="2" t="s">
        <v>91043</v>
      </c>
    </row>
    <row r="58346" spans="1:1" x14ac:dyDescent="0.25">
      <c r="A58346" s="2" t="s">
        <v>91044</v>
      </c>
    </row>
    <row r="58347" spans="1:1" x14ac:dyDescent="0.25">
      <c r="A58347" s="2" t="s">
        <v>91045</v>
      </c>
    </row>
    <row r="58348" spans="1:1" x14ac:dyDescent="0.25">
      <c r="A58348" s="2" t="s">
        <v>91046</v>
      </c>
    </row>
    <row r="58349" spans="1:1" x14ac:dyDescent="0.25">
      <c r="A58349" s="2" t="s">
        <v>91047</v>
      </c>
    </row>
    <row r="58350" spans="1:1" x14ac:dyDescent="0.25">
      <c r="A58350" s="2" t="s">
        <v>91048</v>
      </c>
    </row>
    <row r="58351" spans="1:1" x14ac:dyDescent="0.25">
      <c r="A58351" s="2" t="s">
        <v>91049</v>
      </c>
    </row>
    <row r="58352" spans="1:1" x14ac:dyDescent="0.25">
      <c r="A58352" s="2" t="s">
        <v>91050</v>
      </c>
    </row>
    <row r="58353" spans="1:1" x14ac:dyDescent="0.25">
      <c r="A58353" s="2" t="s">
        <v>91051</v>
      </c>
    </row>
    <row r="58354" spans="1:1" x14ac:dyDescent="0.25">
      <c r="A58354" s="2" t="s">
        <v>91052</v>
      </c>
    </row>
    <row r="58355" spans="1:1" x14ac:dyDescent="0.25">
      <c r="A58355" s="2" t="s">
        <v>91053</v>
      </c>
    </row>
    <row r="58356" spans="1:1" x14ac:dyDescent="0.25">
      <c r="A58356" s="2" t="s">
        <v>91054</v>
      </c>
    </row>
    <row r="58357" spans="1:1" x14ac:dyDescent="0.25">
      <c r="A58357" s="2" t="s">
        <v>91055</v>
      </c>
    </row>
    <row r="58358" spans="1:1" x14ac:dyDescent="0.25">
      <c r="A58358" s="2" t="s">
        <v>91056</v>
      </c>
    </row>
    <row r="58359" spans="1:1" x14ac:dyDescent="0.25">
      <c r="A58359" s="2" t="s">
        <v>91057</v>
      </c>
    </row>
    <row r="58360" spans="1:1" x14ac:dyDescent="0.25">
      <c r="A58360" s="2" t="s">
        <v>91058</v>
      </c>
    </row>
    <row r="58361" spans="1:1" x14ac:dyDescent="0.25">
      <c r="A58361" s="2" t="s">
        <v>91059</v>
      </c>
    </row>
    <row r="58362" spans="1:1" x14ac:dyDescent="0.25">
      <c r="A58362" s="2" t="s">
        <v>91060</v>
      </c>
    </row>
    <row r="58363" spans="1:1" x14ac:dyDescent="0.25">
      <c r="A58363" s="2" t="s">
        <v>91061</v>
      </c>
    </row>
    <row r="58364" spans="1:1" x14ac:dyDescent="0.25">
      <c r="A58364" s="2" t="s">
        <v>91062</v>
      </c>
    </row>
    <row r="58365" spans="1:1" x14ac:dyDescent="0.25">
      <c r="A58365" s="2" t="s">
        <v>91063</v>
      </c>
    </row>
    <row r="58366" spans="1:1" x14ac:dyDescent="0.25">
      <c r="A58366" s="2" t="s">
        <v>91064</v>
      </c>
    </row>
    <row r="58367" spans="1:1" x14ac:dyDescent="0.25">
      <c r="A58367" s="2" t="s">
        <v>91065</v>
      </c>
    </row>
    <row r="58368" spans="1:1" x14ac:dyDescent="0.25">
      <c r="A58368" s="2" t="s">
        <v>91066</v>
      </c>
    </row>
    <row r="58369" spans="1:1" x14ac:dyDescent="0.25">
      <c r="A58369" s="2" t="s">
        <v>91067</v>
      </c>
    </row>
    <row r="58370" spans="1:1" x14ac:dyDescent="0.25">
      <c r="A58370" s="2" t="s">
        <v>91068</v>
      </c>
    </row>
    <row r="58371" spans="1:1" x14ac:dyDescent="0.25">
      <c r="A58371" s="2" t="s">
        <v>91069</v>
      </c>
    </row>
    <row r="58372" spans="1:1" x14ac:dyDescent="0.25">
      <c r="A58372" s="2" t="s">
        <v>91070</v>
      </c>
    </row>
    <row r="58373" spans="1:1" x14ac:dyDescent="0.25">
      <c r="A58373" s="2" t="s">
        <v>91071</v>
      </c>
    </row>
    <row r="58374" spans="1:1" x14ac:dyDescent="0.25">
      <c r="A58374" s="2" t="s">
        <v>91072</v>
      </c>
    </row>
    <row r="58375" spans="1:1" x14ac:dyDescent="0.25">
      <c r="A58375" s="2" t="s">
        <v>91073</v>
      </c>
    </row>
    <row r="58376" spans="1:1" x14ac:dyDescent="0.25">
      <c r="A58376" s="2" t="s">
        <v>91074</v>
      </c>
    </row>
    <row r="58377" spans="1:1" x14ac:dyDescent="0.25">
      <c r="A58377" s="2" t="s">
        <v>91075</v>
      </c>
    </row>
    <row r="58378" spans="1:1" x14ac:dyDescent="0.25">
      <c r="A58378" s="2" t="s">
        <v>91076</v>
      </c>
    </row>
    <row r="58379" spans="1:1" x14ac:dyDescent="0.25">
      <c r="A58379" s="2" t="s">
        <v>91077</v>
      </c>
    </row>
    <row r="58380" spans="1:1" x14ac:dyDescent="0.25">
      <c r="A58380" s="2" t="s">
        <v>91078</v>
      </c>
    </row>
    <row r="58381" spans="1:1" x14ac:dyDescent="0.25">
      <c r="A58381" s="2" t="s">
        <v>91079</v>
      </c>
    </row>
    <row r="58382" spans="1:1" x14ac:dyDescent="0.25">
      <c r="A58382" s="2" t="s">
        <v>91080</v>
      </c>
    </row>
    <row r="58383" spans="1:1" x14ac:dyDescent="0.25">
      <c r="A58383" s="2" t="s">
        <v>91081</v>
      </c>
    </row>
    <row r="58384" spans="1:1" x14ac:dyDescent="0.25">
      <c r="A58384" s="2" t="s">
        <v>91082</v>
      </c>
    </row>
    <row r="58385" spans="1:1" x14ac:dyDescent="0.25">
      <c r="A58385" s="2" t="s">
        <v>91083</v>
      </c>
    </row>
    <row r="58386" spans="1:1" x14ac:dyDescent="0.25">
      <c r="A58386" s="2" t="s">
        <v>91084</v>
      </c>
    </row>
    <row r="58387" spans="1:1" x14ac:dyDescent="0.25">
      <c r="A58387" s="2" t="s">
        <v>91085</v>
      </c>
    </row>
    <row r="58388" spans="1:1" x14ac:dyDescent="0.25">
      <c r="A58388" s="2" t="s">
        <v>91086</v>
      </c>
    </row>
    <row r="58389" spans="1:1" x14ac:dyDescent="0.25">
      <c r="A58389" s="2" t="s">
        <v>91087</v>
      </c>
    </row>
    <row r="58390" spans="1:1" x14ac:dyDescent="0.25">
      <c r="A58390" s="2" t="s">
        <v>91088</v>
      </c>
    </row>
    <row r="58391" spans="1:1" x14ac:dyDescent="0.25">
      <c r="A58391" s="2" t="s">
        <v>91089</v>
      </c>
    </row>
    <row r="58392" spans="1:1" x14ac:dyDescent="0.25">
      <c r="A58392" s="2" t="s">
        <v>91090</v>
      </c>
    </row>
    <row r="58393" spans="1:1" x14ac:dyDescent="0.25">
      <c r="A58393" s="2" t="s">
        <v>91091</v>
      </c>
    </row>
    <row r="58394" spans="1:1" x14ac:dyDescent="0.25">
      <c r="A58394" s="2" t="s">
        <v>91092</v>
      </c>
    </row>
    <row r="58395" spans="1:1" x14ac:dyDescent="0.25">
      <c r="A58395" s="2" t="s">
        <v>91093</v>
      </c>
    </row>
    <row r="58396" spans="1:1" x14ac:dyDescent="0.25">
      <c r="A58396" s="2" t="s">
        <v>91094</v>
      </c>
    </row>
    <row r="58397" spans="1:1" x14ac:dyDescent="0.25">
      <c r="A58397" s="2" t="s">
        <v>91095</v>
      </c>
    </row>
    <row r="58398" spans="1:1" x14ac:dyDescent="0.25">
      <c r="A58398" s="2" t="s">
        <v>91096</v>
      </c>
    </row>
    <row r="58399" spans="1:1" x14ac:dyDescent="0.25">
      <c r="A58399" s="2" t="s">
        <v>91097</v>
      </c>
    </row>
    <row r="58400" spans="1:1" x14ac:dyDescent="0.25">
      <c r="A58400" s="2" t="s">
        <v>91098</v>
      </c>
    </row>
    <row r="58401" spans="1:1" x14ac:dyDescent="0.25">
      <c r="A58401" s="2" t="s">
        <v>91099</v>
      </c>
    </row>
    <row r="58402" spans="1:1" x14ac:dyDescent="0.25">
      <c r="A58402" s="2" t="s">
        <v>91100</v>
      </c>
    </row>
    <row r="58403" spans="1:1" x14ac:dyDescent="0.25">
      <c r="A58403" s="2" t="s">
        <v>91101</v>
      </c>
    </row>
    <row r="58404" spans="1:1" x14ac:dyDescent="0.25">
      <c r="A58404" s="2" t="s">
        <v>91102</v>
      </c>
    </row>
    <row r="58405" spans="1:1" x14ac:dyDescent="0.25">
      <c r="A58405" s="2" t="s">
        <v>91103</v>
      </c>
    </row>
    <row r="58406" spans="1:1" x14ac:dyDescent="0.25">
      <c r="A58406" s="2" t="s">
        <v>91104</v>
      </c>
    </row>
    <row r="58407" spans="1:1" x14ac:dyDescent="0.25">
      <c r="A58407" s="2" t="s">
        <v>91105</v>
      </c>
    </row>
    <row r="58408" spans="1:1" x14ac:dyDescent="0.25">
      <c r="A58408" s="2" t="s">
        <v>91106</v>
      </c>
    </row>
    <row r="58409" spans="1:1" x14ac:dyDescent="0.25">
      <c r="A58409" s="2" t="s">
        <v>91107</v>
      </c>
    </row>
    <row r="58410" spans="1:1" x14ac:dyDescent="0.25">
      <c r="A58410" s="2" t="s">
        <v>91108</v>
      </c>
    </row>
    <row r="58411" spans="1:1" x14ac:dyDescent="0.25">
      <c r="A58411" s="2" t="s">
        <v>91109</v>
      </c>
    </row>
    <row r="58412" spans="1:1" x14ac:dyDescent="0.25">
      <c r="A58412" s="2" t="s">
        <v>91110</v>
      </c>
    </row>
    <row r="58413" spans="1:1" x14ac:dyDescent="0.25">
      <c r="A58413" s="2" t="s">
        <v>91111</v>
      </c>
    </row>
    <row r="58414" spans="1:1" x14ac:dyDescent="0.25">
      <c r="A58414" s="2" t="s">
        <v>91112</v>
      </c>
    </row>
    <row r="58415" spans="1:1" x14ac:dyDescent="0.25">
      <c r="A58415" s="2" t="s">
        <v>91113</v>
      </c>
    </row>
    <row r="58416" spans="1:1" x14ac:dyDescent="0.25">
      <c r="A58416" s="2" t="s">
        <v>91114</v>
      </c>
    </row>
    <row r="58417" spans="1:1" x14ac:dyDescent="0.25">
      <c r="A58417" s="2" t="s">
        <v>91115</v>
      </c>
    </row>
    <row r="58418" spans="1:1" x14ac:dyDescent="0.25">
      <c r="A58418" s="2" t="s">
        <v>91116</v>
      </c>
    </row>
    <row r="58419" spans="1:1" x14ac:dyDescent="0.25">
      <c r="A58419" s="2" t="s">
        <v>91117</v>
      </c>
    </row>
    <row r="58420" spans="1:1" x14ac:dyDescent="0.25">
      <c r="A58420" s="2" t="s">
        <v>91118</v>
      </c>
    </row>
    <row r="58421" spans="1:1" x14ac:dyDescent="0.25">
      <c r="A58421" s="2" t="s">
        <v>91119</v>
      </c>
    </row>
    <row r="58422" spans="1:1" x14ac:dyDescent="0.25">
      <c r="A58422" s="2" t="s">
        <v>91120</v>
      </c>
    </row>
    <row r="58423" spans="1:1" x14ac:dyDescent="0.25">
      <c r="A58423" s="2" t="s">
        <v>91121</v>
      </c>
    </row>
    <row r="58424" spans="1:1" x14ac:dyDescent="0.25">
      <c r="A58424" s="2" t="s">
        <v>91122</v>
      </c>
    </row>
    <row r="58425" spans="1:1" x14ac:dyDescent="0.25">
      <c r="A58425" s="2" t="s">
        <v>91123</v>
      </c>
    </row>
    <row r="58426" spans="1:1" x14ac:dyDescent="0.25">
      <c r="A58426" s="2" t="s">
        <v>91124</v>
      </c>
    </row>
    <row r="58427" spans="1:1" x14ac:dyDescent="0.25">
      <c r="A58427" s="2" t="s">
        <v>91125</v>
      </c>
    </row>
    <row r="58428" spans="1:1" x14ac:dyDescent="0.25">
      <c r="A58428" s="2" t="s">
        <v>91126</v>
      </c>
    </row>
    <row r="58429" spans="1:1" x14ac:dyDescent="0.25">
      <c r="A58429" s="2" t="s">
        <v>91127</v>
      </c>
    </row>
    <row r="58430" spans="1:1" x14ac:dyDescent="0.25">
      <c r="A58430" s="2" t="s">
        <v>91128</v>
      </c>
    </row>
    <row r="58431" spans="1:1" x14ac:dyDescent="0.25">
      <c r="A58431" s="2" t="s">
        <v>91129</v>
      </c>
    </row>
    <row r="58432" spans="1:1" x14ac:dyDescent="0.25">
      <c r="A58432" s="2" t="s">
        <v>91130</v>
      </c>
    </row>
    <row r="58433" spans="1:1" x14ac:dyDescent="0.25">
      <c r="A58433" s="2" t="s">
        <v>91131</v>
      </c>
    </row>
    <row r="58434" spans="1:1" x14ac:dyDescent="0.25">
      <c r="A58434" s="2" t="s">
        <v>91132</v>
      </c>
    </row>
    <row r="58435" spans="1:1" x14ac:dyDescent="0.25">
      <c r="A58435" s="2" t="s">
        <v>91133</v>
      </c>
    </row>
    <row r="58436" spans="1:1" x14ac:dyDescent="0.25">
      <c r="A58436" s="2" t="s">
        <v>91134</v>
      </c>
    </row>
    <row r="58437" spans="1:1" x14ac:dyDescent="0.25">
      <c r="A58437" s="2" t="s">
        <v>91135</v>
      </c>
    </row>
    <row r="58438" spans="1:1" x14ac:dyDescent="0.25">
      <c r="A58438" s="2" t="s">
        <v>91136</v>
      </c>
    </row>
    <row r="58439" spans="1:1" x14ac:dyDescent="0.25">
      <c r="A58439" s="2" t="s">
        <v>91137</v>
      </c>
    </row>
    <row r="58440" spans="1:1" x14ac:dyDescent="0.25">
      <c r="A58440" s="2" t="s">
        <v>91138</v>
      </c>
    </row>
    <row r="58441" spans="1:1" x14ac:dyDescent="0.25">
      <c r="A58441" s="2" t="s">
        <v>91139</v>
      </c>
    </row>
    <row r="58442" spans="1:1" x14ac:dyDescent="0.25">
      <c r="A58442" s="2" t="s">
        <v>91140</v>
      </c>
    </row>
    <row r="58443" spans="1:1" x14ac:dyDescent="0.25">
      <c r="A58443" s="2" t="s">
        <v>91141</v>
      </c>
    </row>
    <row r="58444" spans="1:1" x14ac:dyDescent="0.25">
      <c r="A58444" s="2" t="s">
        <v>91142</v>
      </c>
    </row>
    <row r="58445" spans="1:1" x14ac:dyDescent="0.25">
      <c r="A58445" s="2" t="s">
        <v>91143</v>
      </c>
    </row>
    <row r="58446" spans="1:1" x14ac:dyDescent="0.25">
      <c r="A58446" s="2" t="s">
        <v>91144</v>
      </c>
    </row>
    <row r="58447" spans="1:1" x14ac:dyDescent="0.25">
      <c r="A58447" s="2" t="s">
        <v>91145</v>
      </c>
    </row>
    <row r="58448" spans="1:1" x14ac:dyDescent="0.25">
      <c r="A58448" s="2" t="s">
        <v>91146</v>
      </c>
    </row>
    <row r="58449" spans="1:1" x14ac:dyDescent="0.25">
      <c r="A58449" s="2" t="s">
        <v>91147</v>
      </c>
    </row>
    <row r="58450" spans="1:1" x14ac:dyDescent="0.25">
      <c r="A58450" s="2" t="s">
        <v>91148</v>
      </c>
    </row>
    <row r="58451" spans="1:1" x14ac:dyDescent="0.25">
      <c r="A58451" s="2" t="s">
        <v>91149</v>
      </c>
    </row>
    <row r="58452" spans="1:1" x14ac:dyDescent="0.25">
      <c r="A58452" s="2" t="s">
        <v>91150</v>
      </c>
    </row>
    <row r="58453" spans="1:1" x14ac:dyDescent="0.25">
      <c r="A58453" s="2" t="s">
        <v>91151</v>
      </c>
    </row>
    <row r="58454" spans="1:1" x14ac:dyDescent="0.25">
      <c r="A58454" s="2" t="s">
        <v>91152</v>
      </c>
    </row>
    <row r="58455" spans="1:1" x14ac:dyDescent="0.25">
      <c r="A58455" s="2" t="s">
        <v>91153</v>
      </c>
    </row>
    <row r="58456" spans="1:1" x14ac:dyDescent="0.25">
      <c r="A58456" s="2" t="s">
        <v>91154</v>
      </c>
    </row>
    <row r="58457" spans="1:1" x14ac:dyDescent="0.25">
      <c r="A58457" s="2" t="s">
        <v>91155</v>
      </c>
    </row>
    <row r="58458" spans="1:1" x14ac:dyDescent="0.25">
      <c r="A58458" s="2" t="s">
        <v>91156</v>
      </c>
    </row>
    <row r="58459" spans="1:1" x14ac:dyDescent="0.25">
      <c r="A58459" s="2" t="s">
        <v>91157</v>
      </c>
    </row>
    <row r="58460" spans="1:1" x14ac:dyDescent="0.25">
      <c r="A58460" s="2" t="s">
        <v>91158</v>
      </c>
    </row>
    <row r="58461" spans="1:1" x14ac:dyDescent="0.25">
      <c r="A58461" s="2" t="s">
        <v>91159</v>
      </c>
    </row>
    <row r="58462" spans="1:1" x14ac:dyDescent="0.25">
      <c r="A58462" s="2" t="s">
        <v>91160</v>
      </c>
    </row>
    <row r="58463" spans="1:1" x14ac:dyDescent="0.25">
      <c r="A58463" s="2" t="s">
        <v>91161</v>
      </c>
    </row>
    <row r="58464" spans="1:1" x14ac:dyDescent="0.25">
      <c r="A58464" s="2" t="s">
        <v>91162</v>
      </c>
    </row>
    <row r="58465" spans="1:1" x14ac:dyDescent="0.25">
      <c r="A58465" s="2" t="s">
        <v>91163</v>
      </c>
    </row>
    <row r="58466" spans="1:1" x14ac:dyDescent="0.25">
      <c r="A58466" s="2" t="s">
        <v>91164</v>
      </c>
    </row>
    <row r="58467" spans="1:1" x14ac:dyDescent="0.25">
      <c r="A58467" s="2" t="s">
        <v>91165</v>
      </c>
    </row>
    <row r="58468" spans="1:1" x14ac:dyDescent="0.25">
      <c r="A58468" s="2" t="s">
        <v>91166</v>
      </c>
    </row>
    <row r="58469" spans="1:1" x14ac:dyDescent="0.25">
      <c r="A58469" s="2" t="s">
        <v>91167</v>
      </c>
    </row>
    <row r="58470" spans="1:1" x14ac:dyDescent="0.25">
      <c r="A58470" s="2" t="s">
        <v>91168</v>
      </c>
    </row>
    <row r="58471" spans="1:1" x14ac:dyDescent="0.25">
      <c r="A58471" s="2" t="s">
        <v>91169</v>
      </c>
    </row>
    <row r="58472" spans="1:1" x14ac:dyDescent="0.25">
      <c r="A58472" s="2" t="s">
        <v>91170</v>
      </c>
    </row>
    <row r="58473" spans="1:1" x14ac:dyDescent="0.25">
      <c r="A58473" s="2" t="s">
        <v>91171</v>
      </c>
    </row>
    <row r="58474" spans="1:1" x14ac:dyDescent="0.25">
      <c r="A58474" s="90" t="s">
        <v>91172</v>
      </c>
    </row>
    <row r="58475" spans="1:1" x14ac:dyDescent="0.25">
      <c r="A58475" s="2" t="s">
        <v>91173</v>
      </c>
    </row>
    <row r="58476" spans="1:1" x14ac:dyDescent="0.25">
      <c r="A58476" s="2" t="s">
        <v>91174</v>
      </c>
    </row>
    <row r="58477" spans="1:1" x14ac:dyDescent="0.25">
      <c r="A58477" s="2" t="s">
        <v>91175</v>
      </c>
    </row>
    <row r="58478" spans="1:1" x14ac:dyDescent="0.25">
      <c r="A58478" s="2" t="s">
        <v>91176</v>
      </c>
    </row>
    <row r="58479" spans="1:1" x14ac:dyDescent="0.25">
      <c r="A58479" s="2" t="s">
        <v>91177</v>
      </c>
    </row>
    <row r="58480" spans="1:1" x14ac:dyDescent="0.25">
      <c r="A58480" s="2" t="s">
        <v>91178</v>
      </c>
    </row>
    <row r="58481" spans="1:1" x14ac:dyDescent="0.25">
      <c r="A58481" s="2" t="s">
        <v>91179</v>
      </c>
    </row>
    <row r="58482" spans="1:1" x14ac:dyDescent="0.25">
      <c r="A58482" s="2" t="s">
        <v>91180</v>
      </c>
    </row>
    <row r="58483" spans="1:1" x14ac:dyDescent="0.25">
      <c r="A58483" s="2" t="s">
        <v>91181</v>
      </c>
    </row>
    <row r="58484" spans="1:1" x14ac:dyDescent="0.25">
      <c r="A58484" s="2" t="s">
        <v>91182</v>
      </c>
    </row>
    <row r="58485" spans="1:1" x14ac:dyDescent="0.25">
      <c r="A58485" s="2" t="s">
        <v>91183</v>
      </c>
    </row>
    <row r="58486" spans="1:1" x14ac:dyDescent="0.25">
      <c r="A58486" s="2" t="s">
        <v>91184</v>
      </c>
    </row>
    <row r="58487" spans="1:1" x14ac:dyDescent="0.25">
      <c r="A58487" s="2" t="s">
        <v>91185</v>
      </c>
    </row>
    <row r="58488" spans="1:1" x14ac:dyDescent="0.25">
      <c r="A58488" s="2" t="s">
        <v>91186</v>
      </c>
    </row>
    <row r="58489" spans="1:1" x14ac:dyDescent="0.25">
      <c r="A58489" s="2" t="s">
        <v>91187</v>
      </c>
    </row>
    <row r="58490" spans="1:1" x14ac:dyDescent="0.25">
      <c r="A58490" s="2" t="s">
        <v>91188</v>
      </c>
    </row>
    <row r="58491" spans="1:1" x14ac:dyDescent="0.25">
      <c r="A58491" s="2" t="s">
        <v>91189</v>
      </c>
    </row>
    <row r="58492" spans="1:1" x14ac:dyDescent="0.25">
      <c r="A58492" s="2" t="s">
        <v>91190</v>
      </c>
    </row>
    <row r="58493" spans="1:1" x14ac:dyDescent="0.25">
      <c r="A58493" s="2" t="s">
        <v>91191</v>
      </c>
    </row>
    <row r="58494" spans="1:1" x14ac:dyDescent="0.25">
      <c r="A58494" s="2" t="s">
        <v>91192</v>
      </c>
    </row>
    <row r="58495" spans="1:1" x14ac:dyDescent="0.25">
      <c r="A58495" s="2" t="s">
        <v>91193</v>
      </c>
    </row>
    <row r="58496" spans="1:1" x14ac:dyDescent="0.25">
      <c r="A58496" s="2" t="s">
        <v>91194</v>
      </c>
    </row>
    <row r="58497" spans="1:1" x14ac:dyDescent="0.25">
      <c r="A58497" s="2" t="s">
        <v>91195</v>
      </c>
    </row>
    <row r="58498" spans="1:1" x14ac:dyDescent="0.25">
      <c r="A58498" s="2" t="s">
        <v>91196</v>
      </c>
    </row>
    <row r="58499" spans="1:1" x14ac:dyDescent="0.25">
      <c r="A58499" s="2" t="s">
        <v>91197</v>
      </c>
    </row>
    <row r="58500" spans="1:1" x14ac:dyDescent="0.25">
      <c r="A58500" s="2" t="s">
        <v>91198</v>
      </c>
    </row>
    <row r="58501" spans="1:1" x14ac:dyDescent="0.25">
      <c r="A58501" s="2" t="s">
        <v>91199</v>
      </c>
    </row>
    <row r="58502" spans="1:1" x14ac:dyDescent="0.25">
      <c r="A58502" s="2" t="s">
        <v>91200</v>
      </c>
    </row>
    <row r="58503" spans="1:1" x14ac:dyDescent="0.25">
      <c r="A58503" s="2" t="s">
        <v>91201</v>
      </c>
    </row>
    <row r="58504" spans="1:1" x14ac:dyDescent="0.25">
      <c r="A58504" s="2" t="s">
        <v>91202</v>
      </c>
    </row>
    <row r="58505" spans="1:1" x14ac:dyDescent="0.25">
      <c r="A58505" s="2" t="s">
        <v>91203</v>
      </c>
    </row>
    <row r="58506" spans="1:1" x14ac:dyDescent="0.25">
      <c r="A58506" s="2" t="s">
        <v>91204</v>
      </c>
    </row>
    <row r="58507" spans="1:1" x14ac:dyDescent="0.25">
      <c r="A58507" s="2" t="s">
        <v>91205</v>
      </c>
    </row>
    <row r="58508" spans="1:1" x14ac:dyDescent="0.25">
      <c r="A58508" s="2" t="s">
        <v>91206</v>
      </c>
    </row>
    <row r="58509" spans="1:1" x14ac:dyDescent="0.25">
      <c r="A58509" s="2" t="s">
        <v>91207</v>
      </c>
    </row>
    <row r="58510" spans="1:1" x14ac:dyDescent="0.25">
      <c r="A58510" s="2" t="s">
        <v>91208</v>
      </c>
    </row>
    <row r="58511" spans="1:1" x14ac:dyDescent="0.25">
      <c r="A58511" s="2" t="s">
        <v>91209</v>
      </c>
    </row>
    <row r="58512" spans="1:1" x14ac:dyDescent="0.25">
      <c r="A58512" s="2" t="s">
        <v>91210</v>
      </c>
    </row>
    <row r="58513" spans="1:1" x14ac:dyDescent="0.25">
      <c r="A58513" s="2" t="s">
        <v>91211</v>
      </c>
    </row>
    <row r="58514" spans="1:1" x14ac:dyDescent="0.25">
      <c r="A58514" s="2" t="s">
        <v>91212</v>
      </c>
    </row>
    <row r="58515" spans="1:1" x14ac:dyDescent="0.25">
      <c r="A58515" s="2" t="s">
        <v>91213</v>
      </c>
    </row>
    <row r="58516" spans="1:1" x14ac:dyDescent="0.25">
      <c r="A58516" s="2" t="s">
        <v>91214</v>
      </c>
    </row>
    <row r="58517" spans="1:1" x14ac:dyDescent="0.25">
      <c r="A58517" s="2" t="s">
        <v>91215</v>
      </c>
    </row>
    <row r="58518" spans="1:1" x14ac:dyDescent="0.25">
      <c r="A58518" s="2" t="s">
        <v>91216</v>
      </c>
    </row>
    <row r="58519" spans="1:1" x14ac:dyDescent="0.25">
      <c r="A58519" s="2" t="s">
        <v>91217</v>
      </c>
    </row>
    <row r="58520" spans="1:1" x14ac:dyDescent="0.25">
      <c r="A58520" s="2" t="s">
        <v>91218</v>
      </c>
    </row>
    <row r="58521" spans="1:1" x14ac:dyDescent="0.25">
      <c r="A58521" s="2" t="s">
        <v>91219</v>
      </c>
    </row>
    <row r="58522" spans="1:1" x14ac:dyDescent="0.25">
      <c r="A58522" s="2" t="s">
        <v>91220</v>
      </c>
    </row>
    <row r="58523" spans="1:1" x14ac:dyDescent="0.25">
      <c r="A58523" s="2" t="s">
        <v>91221</v>
      </c>
    </row>
    <row r="58524" spans="1:1" x14ac:dyDescent="0.25">
      <c r="A58524" s="2" t="s">
        <v>91222</v>
      </c>
    </row>
    <row r="58525" spans="1:1" x14ac:dyDescent="0.25">
      <c r="A58525" s="2" t="s">
        <v>91223</v>
      </c>
    </row>
    <row r="58526" spans="1:1" x14ac:dyDescent="0.25">
      <c r="A58526" s="2" t="s">
        <v>91224</v>
      </c>
    </row>
    <row r="58527" spans="1:1" x14ac:dyDescent="0.25">
      <c r="A58527" s="2" t="s">
        <v>91225</v>
      </c>
    </row>
    <row r="58528" spans="1:1" x14ac:dyDescent="0.25">
      <c r="A58528" s="2" t="s">
        <v>91226</v>
      </c>
    </row>
    <row r="58529" spans="1:1" x14ac:dyDescent="0.25">
      <c r="A58529" s="2" t="s">
        <v>91227</v>
      </c>
    </row>
    <row r="58530" spans="1:1" x14ac:dyDescent="0.25">
      <c r="A58530" s="2" t="s">
        <v>91228</v>
      </c>
    </row>
    <row r="58531" spans="1:1" x14ac:dyDescent="0.25">
      <c r="A58531" s="2" t="s">
        <v>91229</v>
      </c>
    </row>
    <row r="58532" spans="1:1" x14ac:dyDescent="0.25">
      <c r="A58532" s="2" t="s">
        <v>91230</v>
      </c>
    </row>
    <row r="58533" spans="1:1" x14ac:dyDescent="0.25">
      <c r="A58533" s="2" t="s">
        <v>91231</v>
      </c>
    </row>
    <row r="58534" spans="1:1" x14ac:dyDescent="0.25">
      <c r="A58534" s="2" t="s">
        <v>91232</v>
      </c>
    </row>
    <row r="58535" spans="1:1" x14ac:dyDescent="0.25">
      <c r="A58535" s="2" t="s">
        <v>91233</v>
      </c>
    </row>
    <row r="58536" spans="1:1" x14ac:dyDescent="0.25">
      <c r="A58536" s="2" t="s">
        <v>91234</v>
      </c>
    </row>
    <row r="58537" spans="1:1" x14ac:dyDescent="0.25">
      <c r="A58537" s="2" t="s">
        <v>91235</v>
      </c>
    </row>
    <row r="58538" spans="1:1" x14ac:dyDescent="0.25">
      <c r="A58538" s="2" t="s">
        <v>91236</v>
      </c>
    </row>
    <row r="58539" spans="1:1" x14ac:dyDescent="0.25">
      <c r="A58539" s="2" t="s">
        <v>91237</v>
      </c>
    </row>
    <row r="58540" spans="1:1" x14ac:dyDescent="0.25">
      <c r="A58540" s="2" t="s">
        <v>91238</v>
      </c>
    </row>
    <row r="58541" spans="1:1" x14ac:dyDescent="0.25">
      <c r="A58541" s="2" t="s">
        <v>91239</v>
      </c>
    </row>
    <row r="58542" spans="1:1" x14ac:dyDescent="0.25">
      <c r="A58542" s="2" t="s">
        <v>91240</v>
      </c>
    </row>
    <row r="58543" spans="1:1" x14ac:dyDescent="0.25">
      <c r="A58543" s="2" t="s">
        <v>91241</v>
      </c>
    </row>
    <row r="58544" spans="1:1" x14ac:dyDescent="0.25">
      <c r="A58544" s="2" t="s">
        <v>91242</v>
      </c>
    </row>
    <row r="58545" spans="1:1" x14ac:dyDescent="0.25">
      <c r="A58545" s="2" t="s">
        <v>91243</v>
      </c>
    </row>
    <row r="58546" spans="1:1" x14ac:dyDescent="0.25">
      <c r="A58546" s="2" t="s">
        <v>91244</v>
      </c>
    </row>
    <row r="58547" spans="1:1" x14ac:dyDescent="0.25">
      <c r="A58547" s="2" t="s">
        <v>91245</v>
      </c>
    </row>
    <row r="58548" spans="1:1" x14ac:dyDescent="0.25">
      <c r="A58548" s="2" t="s">
        <v>91246</v>
      </c>
    </row>
    <row r="58549" spans="1:1" x14ac:dyDescent="0.25">
      <c r="A58549" s="2" t="s">
        <v>91247</v>
      </c>
    </row>
    <row r="58550" spans="1:1" x14ac:dyDescent="0.25">
      <c r="A58550" s="2" t="s">
        <v>91248</v>
      </c>
    </row>
    <row r="58551" spans="1:1" x14ac:dyDescent="0.25">
      <c r="A58551" s="2" t="s">
        <v>91249</v>
      </c>
    </row>
    <row r="58552" spans="1:1" x14ac:dyDescent="0.25">
      <c r="A58552" s="2" t="s">
        <v>91250</v>
      </c>
    </row>
    <row r="58553" spans="1:1" x14ac:dyDescent="0.25">
      <c r="A58553" s="2" t="s">
        <v>91251</v>
      </c>
    </row>
    <row r="58554" spans="1:1" x14ac:dyDescent="0.25">
      <c r="A58554" s="2" t="s">
        <v>91252</v>
      </c>
    </row>
    <row r="58555" spans="1:1" x14ac:dyDescent="0.25">
      <c r="A58555" s="2" t="s">
        <v>91253</v>
      </c>
    </row>
    <row r="58556" spans="1:1" x14ac:dyDescent="0.25">
      <c r="A58556" s="2" t="s">
        <v>91254</v>
      </c>
    </row>
    <row r="58557" spans="1:1" x14ac:dyDescent="0.25">
      <c r="A58557" s="2" t="s">
        <v>91255</v>
      </c>
    </row>
    <row r="58558" spans="1:1" x14ac:dyDescent="0.25">
      <c r="A58558" s="2" t="s">
        <v>91256</v>
      </c>
    </row>
    <row r="58559" spans="1:1" x14ac:dyDescent="0.25">
      <c r="A58559" s="2" t="s">
        <v>91257</v>
      </c>
    </row>
    <row r="58560" spans="1:1" x14ac:dyDescent="0.25">
      <c r="A58560" s="2" t="s">
        <v>91258</v>
      </c>
    </row>
    <row r="58561" spans="1:1" x14ac:dyDescent="0.25">
      <c r="A58561" s="2" t="s">
        <v>91259</v>
      </c>
    </row>
    <row r="58562" spans="1:1" x14ac:dyDescent="0.25">
      <c r="A58562" s="2" t="s">
        <v>91260</v>
      </c>
    </row>
    <row r="58563" spans="1:1" x14ac:dyDescent="0.25">
      <c r="A58563" s="2" t="s">
        <v>91261</v>
      </c>
    </row>
    <row r="58564" spans="1:1" x14ac:dyDescent="0.25">
      <c r="A58564" s="2" t="s">
        <v>91262</v>
      </c>
    </row>
    <row r="58565" spans="1:1" x14ac:dyDescent="0.25">
      <c r="A58565" s="2" t="s">
        <v>91263</v>
      </c>
    </row>
    <row r="58566" spans="1:1" x14ac:dyDescent="0.25">
      <c r="A58566" s="2" t="s">
        <v>91264</v>
      </c>
    </row>
    <row r="58567" spans="1:1" x14ac:dyDescent="0.25">
      <c r="A58567" s="2" t="s">
        <v>91265</v>
      </c>
    </row>
    <row r="58568" spans="1:1" x14ac:dyDescent="0.25">
      <c r="A58568" s="2" t="s">
        <v>91266</v>
      </c>
    </row>
    <row r="58569" spans="1:1" x14ac:dyDescent="0.25">
      <c r="A58569" s="2" t="s">
        <v>91267</v>
      </c>
    </row>
    <row r="58570" spans="1:1" x14ac:dyDescent="0.25">
      <c r="A58570" s="2" t="s">
        <v>91268</v>
      </c>
    </row>
    <row r="58571" spans="1:1" x14ac:dyDescent="0.25">
      <c r="A58571" s="2" t="s">
        <v>91269</v>
      </c>
    </row>
    <row r="58572" spans="1:1" x14ac:dyDescent="0.25">
      <c r="A58572" s="2" t="s">
        <v>91270</v>
      </c>
    </row>
    <row r="58573" spans="1:1" x14ac:dyDescent="0.25">
      <c r="A58573" s="2" t="s">
        <v>91271</v>
      </c>
    </row>
    <row r="58574" spans="1:1" x14ac:dyDescent="0.25">
      <c r="A58574" s="2" t="s">
        <v>91272</v>
      </c>
    </row>
    <row r="58575" spans="1:1" x14ac:dyDescent="0.25">
      <c r="A58575" s="2" t="s">
        <v>91273</v>
      </c>
    </row>
    <row r="58576" spans="1:1" x14ac:dyDescent="0.25">
      <c r="A58576" s="2" t="s">
        <v>91274</v>
      </c>
    </row>
    <row r="58577" spans="1:1" x14ac:dyDescent="0.25">
      <c r="A58577" s="2" t="s">
        <v>91275</v>
      </c>
    </row>
    <row r="58578" spans="1:1" x14ac:dyDescent="0.25">
      <c r="A58578" s="2" t="s">
        <v>91276</v>
      </c>
    </row>
    <row r="58579" spans="1:1" x14ac:dyDescent="0.25">
      <c r="A58579" s="2" t="s">
        <v>91277</v>
      </c>
    </row>
    <row r="58580" spans="1:1" x14ac:dyDescent="0.25">
      <c r="A58580" s="2" t="s">
        <v>91278</v>
      </c>
    </row>
    <row r="58581" spans="1:1" x14ac:dyDescent="0.25">
      <c r="A58581" s="2" t="s">
        <v>91279</v>
      </c>
    </row>
    <row r="58582" spans="1:1" x14ac:dyDescent="0.25">
      <c r="A58582" s="2" t="s">
        <v>91280</v>
      </c>
    </row>
    <row r="58583" spans="1:1" x14ac:dyDescent="0.25">
      <c r="A58583" s="2" t="s">
        <v>91281</v>
      </c>
    </row>
    <row r="58584" spans="1:1" x14ac:dyDescent="0.25">
      <c r="A58584" s="2" t="s">
        <v>91282</v>
      </c>
    </row>
    <row r="58585" spans="1:1" x14ac:dyDescent="0.25">
      <c r="A58585" s="2" t="s">
        <v>91283</v>
      </c>
    </row>
    <row r="58586" spans="1:1" x14ac:dyDescent="0.25">
      <c r="A58586" s="2" t="s">
        <v>91284</v>
      </c>
    </row>
    <row r="58587" spans="1:1" x14ac:dyDescent="0.25">
      <c r="A58587" s="2" t="s">
        <v>91285</v>
      </c>
    </row>
    <row r="58588" spans="1:1" x14ac:dyDescent="0.25">
      <c r="A58588" s="2" t="s">
        <v>91286</v>
      </c>
    </row>
    <row r="58589" spans="1:1" x14ac:dyDescent="0.25">
      <c r="A58589" s="2" t="s">
        <v>91287</v>
      </c>
    </row>
    <row r="58590" spans="1:1" x14ac:dyDescent="0.25">
      <c r="A58590" s="2" t="s">
        <v>91288</v>
      </c>
    </row>
    <row r="58591" spans="1:1" x14ac:dyDescent="0.25">
      <c r="A58591" s="2" t="s">
        <v>91289</v>
      </c>
    </row>
    <row r="58592" spans="1:1" x14ac:dyDescent="0.25">
      <c r="A58592" s="2" t="s">
        <v>91290</v>
      </c>
    </row>
    <row r="58593" spans="1:1" x14ac:dyDescent="0.25">
      <c r="A58593" s="2" t="s">
        <v>91291</v>
      </c>
    </row>
    <row r="58594" spans="1:1" x14ac:dyDescent="0.25">
      <c r="A58594" s="2" t="s">
        <v>91292</v>
      </c>
    </row>
    <row r="58595" spans="1:1" x14ac:dyDescent="0.25">
      <c r="A58595" s="2" t="s">
        <v>91293</v>
      </c>
    </row>
    <row r="58596" spans="1:1" x14ac:dyDescent="0.25">
      <c r="A58596" s="2" t="s">
        <v>91294</v>
      </c>
    </row>
    <row r="58597" spans="1:1" x14ac:dyDescent="0.25">
      <c r="A58597" s="2" t="s">
        <v>91295</v>
      </c>
    </row>
    <row r="58598" spans="1:1" x14ac:dyDescent="0.25">
      <c r="A58598" s="2" t="s">
        <v>91296</v>
      </c>
    </row>
    <row r="58599" spans="1:1" x14ac:dyDescent="0.25">
      <c r="A58599" s="2" t="s">
        <v>91297</v>
      </c>
    </row>
    <row r="58600" spans="1:1" x14ac:dyDescent="0.25">
      <c r="A58600" s="2" t="s">
        <v>91298</v>
      </c>
    </row>
    <row r="58601" spans="1:1" x14ac:dyDescent="0.25">
      <c r="A58601" s="2" t="s">
        <v>91299</v>
      </c>
    </row>
    <row r="58602" spans="1:1" x14ac:dyDescent="0.25">
      <c r="A58602" s="2" t="s">
        <v>91300</v>
      </c>
    </row>
    <row r="58603" spans="1:1" x14ac:dyDescent="0.25">
      <c r="A58603" s="2" t="s">
        <v>91301</v>
      </c>
    </row>
    <row r="58604" spans="1:1" x14ac:dyDescent="0.25">
      <c r="A58604" s="2" t="s">
        <v>91302</v>
      </c>
    </row>
    <row r="58605" spans="1:1" x14ac:dyDescent="0.25">
      <c r="A58605" s="2" t="s">
        <v>91303</v>
      </c>
    </row>
    <row r="58606" spans="1:1" x14ac:dyDescent="0.25">
      <c r="A58606" s="2" t="s">
        <v>91304</v>
      </c>
    </row>
    <row r="58607" spans="1:1" x14ac:dyDescent="0.25">
      <c r="A58607" s="2" t="s">
        <v>91305</v>
      </c>
    </row>
    <row r="58608" spans="1:1" x14ac:dyDescent="0.25">
      <c r="A58608" s="2" t="s">
        <v>91306</v>
      </c>
    </row>
    <row r="58609" spans="1:1" x14ac:dyDescent="0.25">
      <c r="A58609" s="2" t="s">
        <v>91307</v>
      </c>
    </row>
    <row r="58610" spans="1:1" x14ac:dyDescent="0.25">
      <c r="A58610" s="2" t="s">
        <v>91308</v>
      </c>
    </row>
    <row r="58611" spans="1:1" x14ac:dyDescent="0.25">
      <c r="A58611" s="2" t="s">
        <v>91309</v>
      </c>
    </row>
    <row r="58612" spans="1:1" x14ac:dyDescent="0.25">
      <c r="A58612" s="2" t="s">
        <v>91310</v>
      </c>
    </row>
    <row r="58613" spans="1:1" x14ac:dyDescent="0.25">
      <c r="A58613" s="2" t="s">
        <v>91311</v>
      </c>
    </row>
    <row r="58614" spans="1:1" x14ac:dyDescent="0.25">
      <c r="A58614" s="2" t="s">
        <v>91312</v>
      </c>
    </row>
    <row r="58615" spans="1:1" x14ac:dyDescent="0.25">
      <c r="A58615" s="2" t="s">
        <v>91313</v>
      </c>
    </row>
    <row r="58616" spans="1:1" x14ac:dyDescent="0.25">
      <c r="A58616" s="2" t="s">
        <v>91314</v>
      </c>
    </row>
    <row r="58617" spans="1:1" x14ac:dyDescent="0.25">
      <c r="A58617" s="2" t="s">
        <v>91315</v>
      </c>
    </row>
    <row r="58618" spans="1:1" x14ac:dyDescent="0.25">
      <c r="A58618" s="2" t="s">
        <v>91316</v>
      </c>
    </row>
    <row r="58619" spans="1:1" x14ac:dyDescent="0.25">
      <c r="A58619" s="2" t="s">
        <v>91317</v>
      </c>
    </row>
    <row r="58620" spans="1:1" x14ac:dyDescent="0.25">
      <c r="A58620" s="2" t="s">
        <v>91318</v>
      </c>
    </row>
    <row r="58621" spans="1:1" x14ac:dyDescent="0.25">
      <c r="A58621" s="2" t="s">
        <v>91319</v>
      </c>
    </row>
    <row r="58622" spans="1:1" x14ac:dyDescent="0.25">
      <c r="A58622" s="2" t="s">
        <v>91320</v>
      </c>
    </row>
    <row r="58623" spans="1:1" x14ac:dyDescent="0.25">
      <c r="A58623" s="2" t="s">
        <v>91321</v>
      </c>
    </row>
    <row r="58624" spans="1:1" x14ac:dyDescent="0.25">
      <c r="A58624" s="2" t="s">
        <v>91322</v>
      </c>
    </row>
    <row r="58625" spans="1:1" x14ac:dyDescent="0.25">
      <c r="A58625" s="2" t="s">
        <v>91323</v>
      </c>
    </row>
    <row r="58626" spans="1:1" x14ac:dyDescent="0.25">
      <c r="A58626" s="2" t="s">
        <v>91324</v>
      </c>
    </row>
    <row r="58627" spans="1:1" x14ac:dyDescent="0.25">
      <c r="A58627" s="2" t="s">
        <v>91325</v>
      </c>
    </row>
    <row r="58628" spans="1:1" x14ac:dyDescent="0.25">
      <c r="A58628" s="2" t="s">
        <v>91326</v>
      </c>
    </row>
    <row r="58629" spans="1:1" x14ac:dyDescent="0.25">
      <c r="A58629" s="2" t="s">
        <v>91327</v>
      </c>
    </row>
    <row r="58630" spans="1:1" x14ac:dyDescent="0.25">
      <c r="A58630" s="2" t="s">
        <v>91328</v>
      </c>
    </row>
    <row r="58631" spans="1:1" x14ac:dyDescent="0.25">
      <c r="A58631" s="2" t="s">
        <v>91329</v>
      </c>
    </row>
    <row r="58632" spans="1:1" x14ac:dyDescent="0.25">
      <c r="A58632" s="2" t="s">
        <v>91330</v>
      </c>
    </row>
    <row r="58633" spans="1:1" x14ac:dyDescent="0.25">
      <c r="A58633" s="2" t="s">
        <v>91331</v>
      </c>
    </row>
    <row r="58634" spans="1:1" x14ac:dyDescent="0.25">
      <c r="A58634" s="2" t="s">
        <v>91332</v>
      </c>
    </row>
    <row r="58635" spans="1:1" x14ac:dyDescent="0.25">
      <c r="A58635" s="2" t="s">
        <v>91333</v>
      </c>
    </row>
    <row r="58636" spans="1:1" x14ac:dyDescent="0.25">
      <c r="A58636" s="2" t="s">
        <v>91334</v>
      </c>
    </row>
    <row r="58637" spans="1:1" x14ac:dyDescent="0.25">
      <c r="A58637" s="2" t="s">
        <v>91335</v>
      </c>
    </row>
    <row r="58638" spans="1:1" x14ac:dyDescent="0.25">
      <c r="A58638" s="2" t="s">
        <v>91336</v>
      </c>
    </row>
    <row r="58639" spans="1:1" x14ac:dyDescent="0.25">
      <c r="A58639" s="2" t="s">
        <v>91337</v>
      </c>
    </row>
    <row r="58640" spans="1:1" x14ac:dyDescent="0.25">
      <c r="A58640" s="2" t="s">
        <v>91338</v>
      </c>
    </row>
    <row r="58641" spans="1:1" x14ac:dyDescent="0.25">
      <c r="A58641" s="2" t="s">
        <v>91339</v>
      </c>
    </row>
    <row r="58642" spans="1:1" x14ac:dyDescent="0.25">
      <c r="A58642" s="2" t="s">
        <v>91340</v>
      </c>
    </row>
    <row r="58643" spans="1:1" x14ac:dyDescent="0.25">
      <c r="A58643" s="2" t="s">
        <v>91341</v>
      </c>
    </row>
    <row r="58644" spans="1:1" x14ac:dyDescent="0.25">
      <c r="A58644" s="2" t="s">
        <v>91342</v>
      </c>
    </row>
    <row r="58645" spans="1:1" x14ac:dyDescent="0.25">
      <c r="A58645" s="2" t="s">
        <v>91343</v>
      </c>
    </row>
    <row r="58646" spans="1:1" x14ac:dyDescent="0.25">
      <c r="A58646" s="2" t="s">
        <v>91344</v>
      </c>
    </row>
    <row r="58647" spans="1:1" x14ac:dyDescent="0.25">
      <c r="A58647" s="2" t="s">
        <v>91345</v>
      </c>
    </row>
    <row r="58648" spans="1:1" x14ac:dyDescent="0.25">
      <c r="A58648" s="2" t="s">
        <v>91346</v>
      </c>
    </row>
    <row r="58649" spans="1:1" x14ac:dyDescent="0.25">
      <c r="A58649" s="2" t="s">
        <v>91347</v>
      </c>
    </row>
    <row r="58650" spans="1:1" x14ac:dyDescent="0.25">
      <c r="A58650" s="2" t="s">
        <v>91348</v>
      </c>
    </row>
    <row r="58651" spans="1:1" x14ac:dyDescent="0.25">
      <c r="A58651" s="2" t="s">
        <v>90927</v>
      </c>
    </row>
    <row r="58652" spans="1:1" x14ac:dyDescent="0.25">
      <c r="A58652" s="2" t="s">
        <v>91349</v>
      </c>
    </row>
    <row r="58653" spans="1:1" x14ac:dyDescent="0.25">
      <c r="A58653" s="2" t="s">
        <v>91350</v>
      </c>
    </row>
    <row r="58654" spans="1:1" x14ac:dyDescent="0.25">
      <c r="A58654" s="2" t="s">
        <v>91351</v>
      </c>
    </row>
    <row r="58655" spans="1:1" x14ac:dyDescent="0.25">
      <c r="A58655" s="2" t="s">
        <v>91352</v>
      </c>
    </row>
    <row r="58656" spans="1:1" x14ac:dyDescent="0.25">
      <c r="A58656" s="2" t="s">
        <v>91353</v>
      </c>
    </row>
    <row r="58657" spans="1:1" x14ac:dyDescent="0.25">
      <c r="A58657" s="2" t="s">
        <v>91354</v>
      </c>
    </row>
    <row r="58658" spans="1:1" x14ac:dyDescent="0.25">
      <c r="A58658" s="2" t="s">
        <v>91355</v>
      </c>
    </row>
    <row r="58659" spans="1:1" x14ac:dyDescent="0.25">
      <c r="A58659" s="2" t="s">
        <v>91356</v>
      </c>
    </row>
    <row r="58660" spans="1:1" x14ac:dyDescent="0.25">
      <c r="A58660" s="2" t="s">
        <v>91357</v>
      </c>
    </row>
    <row r="58661" spans="1:1" x14ac:dyDescent="0.25">
      <c r="A58661" s="2" t="s">
        <v>91358</v>
      </c>
    </row>
    <row r="58662" spans="1:1" x14ac:dyDescent="0.25">
      <c r="A58662" s="2" t="s">
        <v>91359</v>
      </c>
    </row>
    <row r="58663" spans="1:1" x14ac:dyDescent="0.25">
      <c r="A58663" s="2" t="s">
        <v>91360</v>
      </c>
    </row>
    <row r="58664" spans="1:1" x14ac:dyDescent="0.25">
      <c r="A58664" s="2" t="s">
        <v>91361</v>
      </c>
    </row>
    <row r="58665" spans="1:1" x14ac:dyDescent="0.25">
      <c r="A58665" s="2" t="s">
        <v>91362</v>
      </c>
    </row>
    <row r="58666" spans="1:1" x14ac:dyDescent="0.25">
      <c r="A58666" s="2" t="s">
        <v>91363</v>
      </c>
    </row>
    <row r="58667" spans="1:1" x14ac:dyDescent="0.25">
      <c r="A58667" s="2" t="s">
        <v>91364</v>
      </c>
    </row>
    <row r="58668" spans="1:1" x14ac:dyDescent="0.25">
      <c r="A58668" s="2" t="s">
        <v>91365</v>
      </c>
    </row>
    <row r="58669" spans="1:1" x14ac:dyDescent="0.25">
      <c r="A58669" s="2" t="s">
        <v>91366</v>
      </c>
    </row>
    <row r="58670" spans="1:1" x14ac:dyDescent="0.25">
      <c r="A58670" s="2" t="s">
        <v>91367</v>
      </c>
    </row>
    <row r="58671" spans="1:1" x14ac:dyDescent="0.25">
      <c r="A58671" s="2" t="s">
        <v>91368</v>
      </c>
    </row>
    <row r="58672" spans="1:1" x14ac:dyDescent="0.25">
      <c r="A58672" s="2" t="s">
        <v>91369</v>
      </c>
    </row>
    <row r="58673" spans="1:1" x14ac:dyDescent="0.25">
      <c r="A58673" s="2" t="s">
        <v>91370</v>
      </c>
    </row>
    <row r="58674" spans="1:1" x14ac:dyDescent="0.25">
      <c r="A58674" s="2" t="s">
        <v>91371</v>
      </c>
    </row>
    <row r="58675" spans="1:1" x14ac:dyDescent="0.25">
      <c r="A58675" s="2" t="s">
        <v>91372</v>
      </c>
    </row>
    <row r="58676" spans="1:1" x14ac:dyDescent="0.25">
      <c r="A58676" s="2" t="s">
        <v>91373</v>
      </c>
    </row>
    <row r="58677" spans="1:1" x14ac:dyDescent="0.25">
      <c r="A58677" s="2" t="s">
        <v>91374</v>
      </c>
    </row>
    <row r="58678" spans="1:1" x14ac:dyDescent="0.25">
      <c r="A58678" s="2" t="s">
        <v>91375</v>
      </c>
    </row>
    <row r="58679" spans="1:1" x14ac:dyDescent="0.25">
      <c r="A58679" s="2" t="s">
        <v>91376</v>
      </c>
    </row>
    <row r="58680" spans="1:1" x14ac:dyDescent="0.25">
      <c r="A58680" s="2" t="s">
        <v>91377</v>
      </c>
    </row>
    <row r="58681" spans="1:1" x14ac:dyDescent="0.25">
      <c r="A58681" s="2" t="s">
        <v>91378</v>
      </c>
    </row>
    <row r="58682" spans="1:1" x14ac:dyDescent="0.25">
      <c r="A58682" s="2" t="s">
        <v>91379</v>
      </c>
    </row>
    <row r="58683" spans="1:1" x14ac:dyDescent="0.25">
      <c r="A58683" s="2" t="s">
        <v>91380</v>
      </c>
    </row>
    <row r="58684" spans="1:1" x14ac:dyDescent="0.25">
      <c r="A58684" s="2" t="s">
        <v>91381</v>
      </c>
    </row>
    <row r="58685" spans="1:1" x14ac:dyDescent="0.25">
      <c r="A58685" s="2" t="s">
        <v>91382</v>
      </c>
    </row>
    <row r="58686" spans="1:1" x14ac:dyDescent="0.25">
      <c r="A58686" s="2" t="s">
        <v>91383</v>
      </c>
    </row>
    <row r="58687" spans="1:1" x14ac:dyDescent="0.25">
      <c r="A58687" s="2" t="s">
        <v>91384</v>
      </c>
    </row>
    <row r="58688" spans="1:1" x14ac:dyDescent="0.25">
      <c r="A58688" s="2" t="s">
        <v>91385</v>
      </c>
    </row>
    <row r="58689" spans="1:1" x14ac:dyDescent="0.25">
      <c r="A58689" s="2" t="s">
        <v>91386</v>
      </c>
    </row>
    <row r="58690" spans="1:1" x14ac:dyDescent="0.25">
      <c r="A58690" s="2" t="s">
        <v>91387</v>
      </c>
    </row>
    <row r="58691" spans="1:1" x14ac:dyDescent="0.25">
      <c r="A58691" s="2" t="s">
        <v>91388</v>
      </c>
    </row>
    <row r="58692" spans="1:1" x14ac:dyDescent="0.25">
      <c r="A58692" s="2" t="s">
        <v>91389</v>
      </c>
    </row>
    <row r="58693" spans="1:1" x14ac:dyDescent="0.25">
      <c r="A58693" s="2" t="s">
        <v>91390</v>
      </c>
    </row>
    <row r="58694" spans="1:1" x14ac:dyDescent="0.25">
      <c r="A58694" s="2" t="s">
        <v>91391</v>
      </c>
    </row>
    <row r="58695" spans="1:1" x14ac:dyDescent="0.25">
      <c r="A58695" s="2" t="s">
        <v>91392</v>
      </c>
    </row>
    <row r="58696" spans="1:1" x14ac:dyDescent="0.25">
      <c r="A58696" s="2" t="s">
        <v>91393</v>
      </c>
    </row>
    <row r="58697" spans="1:1" x14ac:dyDescent="0.25">
      <c r="A58697" s="2" t="s">
        <v>91394</v>
      </c>
    </row>
    <row r="58698" spans="1:1" x14ac:dyDescent="0.25">
      <c r="A58698" s="2" t="s">
        <v>91395</v>
      </c>
    </row>
    <row r="58699" spans="1:1" x14ac:dyDescent="0.25">
      <c r="A58699" s="2" t="s">
        <v>91396</v>
      </c>
    </row>
    <row r="58700" spans="1:1" x14ac:dyDescent="0.25">
      <c r="A58700" s="2" t="s">
        <v>91397</v>
      </c>
    </row>
    <row r="58701" spans="1:1" x14ac:dyDescent="0.25">
      <c r="A58701" s="2" t="s">
        <v>91398</v>
      </c>
    </row>
    <row r="58702" spans="1:1" x14ac:dyDescent="0.25">
      <c r="A58702" s="2" t="s">
        <v>91399</v>
      </c>
    </row>
    <row r="58703" spans="1:1" x14ac:dyDescent="0.25">
      <c r="A58703" s="2" t="s">
        <v>91400</v>
      </c>
    </row>
    <row r="58704" spans="1:1" x14ac:dyDescent="0.25">
      <c r="A58704" s="2" t="s">
        <v>91401</v>
      </c>
    </row>
    <row r="58705" spans="1:1" x14ac:dyDescent="0.25">
      <c r="A58705" s="2" t="s">
        <v>91402</v>
      </c>
    </row>
    <row r="58706" spans="1:1" x14ac:dyDescent="0.25">
      <c r="A58706" s="2" t="s">
        <v>91403</v>
      </c>
    </row>
    <row r="58707" spans="1:1" x14ac:dyDescent="0.25">
      <c r="A58707" s="2" t="s">
        <v>91404</v>
      </c>
    </row>
    <row r="58708" spans="1:1" x14ac:dyDescent="0.25">
      <c r="A58708" s="2" t="s">
        <v>91405</v>
      </c>
    </row>
    <row r="58709" spans="1:1" x14ac:dyDescent="0.25">
      <c r="A58709" s="2" t="s">
        <v>91406</v>
      </c>
    </row>
    <row r="58710" spans="1:1" x14ac:dyDescent="0.25">
      <c r="A58710" s="2" t="s">
        <v>91407</v>
      </c>
    </row>
    <row r="58711" spans="1:1" x14ac:dyDescent="0.25">
      <c r="A58711" s="2" t="s">
        <v>91408</v>
      </c>
    </row>
    <row r="58712" spans="1:1" x14ac:dyDescent="0.25">
      <c r="A58712" s="2" t="s">
        <v>91409</v>
      </c>
    </row>
    <row r="58713" spans="1:1" x14ac:dyDescent="0.25">
      <c r="A58713" s="2" t="s">
        <v>91410</v>
      </c>
    </row>
    <row r="58714" spans="1:1" x14ac:dyDescent="0.25">
      <c r="A58714" s="2" t="s">
        <v>91411</v>
      </c>
    </row>
    <row r="58715" spans="1:1" x14ac:dyDescent="0.25">
      <c r="A58715" s="2" t="s">
        <v>91412</v>
      </c>
    </row>
    <row r="58716" spans="1:1" x14ac:dyDescent="0.25">
      <c r="A58716" s="2" t="s">
        <v>91413</v>
      </c>
    </row>
    <row r="58717" spans="1:1" x14ac:dyDescent="0.25">
      <c r="A58717" s="2" t="s">
        <v>91414</v>
      </c>
    </row>
    <row r="58718" spans="1:1" x14ac:dyDescent="0.25">
      <c r="A58718" s="2" t="s">
        <v>91415</v>
      </c>
    </row>
    <row r="58719" spans="1:1" x14ac:dyDescent="0.25">
      <c r="A58719" s="2" t="s">
        <v>91416</v>
      </c>
    </row>
    <row r="58720" spans="1:1" x14ac:dyDescent="0.25">
      <c r="A58720" s="2" t="s">
        <v>91417</v>
      </c>
    </row>
    <row r="58721" spans="1:1" x14ac:dyDescent="0.25">
      <c r="A58721" s="2" t="s">
        <v>91418</v>
      </c>
    </row>
    <row r="58722" spans="1:1" x14ac:dyDescent="0.25">
      <c r="A58722" s="2" t="s">
        <v>91419</v>
      </c>
    </row>
    <row r="58723" spans="1:1" x14ac:dyDescent="0.25">
      <c r="A58723" s="2" t="s">
        <v>91420</v>
      </c>
    </row>
    <row r="58724" spans="1:1" x14ac:dyDescent="0.25">
      <c r="A58724" s="2" t="s">
        <v>91421</v>
      </c>
    </row>
    <row r="58725" spans="1:1" x14ac:dyDescent="0.25">
      <c r="A58725" s="2" t="s">
        <v>91422</v>
      </c>
    </row>
    <row r="58726" spans="1:1" x14ac:dyDescent="0.25">
      <c r="A58726" s="2" t="s">
        <v>91423</v>
      </c>
    </row>
    <row r="58727" spans="1:1" x14ac:dyDescent="0.25">
      <c r="A58727" s="2" t="s">
        <v>91424</v>
      </c>
    </row>
    <row r="58728" spans="1:1" x14ac:dyDescent="0.25">
      <c r="A58728" s="2" t="s">
        <v>91425</v>
      </c>
    </row>
    <row r="58729" spans="1:1" x14ac:dyDescent="0.25">
      <c r="A58729" s="2" t="s">
        <v>91426</v>
      </c>
    </row>
    <row r="58730" spans="1:1" x14ac:dyDescent="0.25">
      <c r="A58730" s="2" t="s">
        <v>91427</v>
      </c>
    </row>
    <row r="58731" spans="1:1" x14ac:dyDescent="0.25">
      <c r="A58731" s="2" t="s">
        <v>91428</v>
      </c>
    </row>
    <row r="58732" spans="1:1" x14ac:dyDescent="0.25">
      <c r="A58732" s="2" t="s">
        <v>91429</v>
      </c>
    </row>
    <row r="58733" spans="1:1" x14ac:dyDescent="0.25">
      <c r="A58733" s="2" t="s">
        <v>91430</v>
      </c>
    </row>
    <row r="58734" spans="1:1" x14ac:dyDescent="0.25">
      <c r="A58734" s="2" t="s">
        <v>91431</v>
      </c>
    </row>
    <row r="58735" spans="1:1" x14ac:dyDescent="0.25">
      <c r="A58735" s="2" t="s">
        <v>91432</v>
      </c>
    </row>
    <row r="58736" spans="1:1" x14ac:dyDescent="0.25">
      <c r="A58736" s="2" t="s">
        <v>91433</v>
      </c>
    </row>
    <row r="58737" spans="1:1" x14ac:dyDescent="0.25">
      <c r="A58737" s="2" t="s">
        <v>91434</v>
      </c>
    </row>
    <row r="58738" spans="1:1" x14ac:dyDescent="0.25">
      <c r="A58738" s="2" t="s">
        <v>91435</v>
      </c>
    </row>
    <row r="58739" spans="1:1" x14ac:dyDescent="0.25">
      <c r="A58739" s="2" t="s">
        <v>91436</v>
      </c>
    </row>
    <row r="58740" spans="1:1" x14ac:dyDescent="0.25">
      <c r="A58740" s="2" t="s">
        <v>91437</v>
      </c>
    </row>
    <row r="58741" spans="1:1" x14ac:dyDescent="0.25">
      <c r="A58741" s="2" t="s">
        <v>91438</v>
      </c>
    </row>
    <row r="58742" spans="1:1" x14ac:dyDescent="0.25">
      <c r="A58742" s="2" t="s">
        <v>91439</v>
      </c>
    </row>
    <row r="58743" spans="1:1" x14ac:dyDescent="0.25">
      <c r="A58743" s="2" t="s">
        <v>91440</v>
      </c>
    </row>
    <row r="58744" spans="1:1" x14ac:dyDescent="0.25">
      <c r="A58744" s="2" t="s">
        <v>91441</v>
      </c>
    </row>
    <row r="58745" spans="1:1" x14ac:dyDescent="0.25">
      <c r="A58745" s="2" t="s">
        <v>91442</v>
      </c>
    </row>
    <row r="58746" spans="1:1" x14ac:dyDescent="0.25">
      <c r="A58746" s="2" t="s">
        <v>91443</v>
      </c>
    </row>
    <row r="58747" spans="1:1" x14ac:dyDescent="0.25">
      <c r="A58747" s="2" t="s">
        <v>91444</v>
      </c>
    </row>
    <row r="58748" spans="1:1" x14ac:dyDescent="0.25">
      <c r="A58748" s="2" t="s">
        <v>91445</v>
      </c>
    </row>
    <row r="58749" spans="1:1" x14ac:dyDescent="0.25">
      <c r="A58749" s="2" t="s">
        <v>91446</v>
      </c>
    </row>
    <row r="58750" spans="1:1" x14ac:dyDescent="0.25">
      <c r="A58750" s="2" t="s">
        <v>91447</v>
      </c>
    </row>
    <row r="58751" spans="1:1" x14ac:dyDescent="0.25">
      <c r="A58751" s="2" t="s">
        <v>91448</v>
      </c>
    </row>
    <row r="58752" spans="1:1" x14ac:dyDescent="0.25">
      <c r="A58752" s="2" t="s">
        <v>91449</v>
      </c>
    </row>
    <row r="58753" spans="1:1" x14ac:dyDescent="0.25">
      <c r="A58753" s="2" t="s">
        <v>91450</v>
      </c>
    </row>
    <row r="58754" spans="1:1" x14ac:dyDescent="0.25">
      <c r="A58754" s="2" t="s">
        <v>91451</v>
      </c>
    </row>
    <row r="58755" spans="1:1" x14ac:dyDescent="0.25">
      <c r="A58755" s="2" t="s">
        <v>91452</v>
      </c>
    </row>
    <row r="58756" spans="1:1" x14ac:dyDescent="0.25">
      <c r="A58756" s="2" t="s">
        <v>91453</v>
      </c>
    </row>
    <row r="58757" spans="1:1" x14ac:dyDescent="0.25">
      <c r="A58757" s="2" t="s">
        <v>91454</v>
      </c>
    </row>
    <row r="58758" spans="1:1" x14ac:dyDescent="0.25">
      <c r="A58758" s="2" t="s">
        <v>91455</v>
      </c>
    </row>
    <row r="58759" spans="1:1" x14ac:dyDescent="0.25">
      <c r="A58759" s="2" t="s">
        <v>91456</v>
      </c>
    </row>
    <row r="58760" spans="1:1" x14ac:dyDescent="0.25">
      <c r="A58760" s="2" t="s">
        <v>91457</v>
      </c>
    </row>
    <row r="58761" spans="1:1" x14ac:dyDescent="0.25">
      <c r="A58761" s="2" t="s">
        <v>91458</v>
      </c>
    </row>
    <row r="58762" spans="1:1" x14ac:dyDescent="0.25">
      <c r="A58762" s="2" t="s">
        <v>91459</v>
      </c>
    </row>
    <row r="58763" spans="1:1" x14ac:dyDescent="0.25">
      <c r="A58763" s="2" t="s">
        <v>91460</v>
      </c>
    </row>
    <row r="58764" spans="1:1" x14ac:dyDescent="0.25">
      <c r="A58764" s="2" t="s">
        <v>91461</v>
      </c>
    </row>
    <row r="58765" spans="1:1" x14ac:dyDescent="0.25">
      <c r="A58765" s="2" t="s">
        <v>91462</v>
      </c>
    </row>
    <row r="58766" spans="1:1" x14ac:dyDescent="0.25">
      <c r="A58766" s="2" t="s">
        <v>91463</v>
      </c>
    </row>
    <row r="58767" spans="1:1" x14ac:dyDescent="0.25">
      <c r="A58767" s="2" t="s">
        <v>91464</v>
      </c>
    </row>
    <row r="58768" spans="1:1" x14ac:dyDescent="0.25">
      <c r="A58768" s="2" t="s">
        <v>91465</v>
      </c>
    </row>
    <row r="58769" spans="1:1" x14ac:dyDescent="0.25">
      <c r="A58769" s="2" t="s">
        <v>91466</v>
      </c>
    </row>
    <row r="58770" spans="1:1" x14ac:dyDescent="0.25">
      <c r="A58770" s="2" t="s">
        <v>91467</v>
      </c>
    </row>
    <row r="58771" spans="1:1" x14ac:dyDescent="0.25">
      <c r="A58771" s="2" t="s">
        <v>91468</v>
      </c>
    </row>
    <row r="58772" spans="1:1" x14ac:dyDescent="0.25">
      <c r="A58772" s="2" t="s">
        <v>91469</v>
      </c>
    </row>
    <row r="58773" spans="1:1" x14ac:dyDescent="0.25">
      <c r="A58773" s="2" t="s">
        <v>91470</v>
      </c>
    </row>
    <row r="58774" spans="1:1" x14ac:dyDescent="0.25">
      <c r="A58774" s="2" t="s">
        <v>91471</v>
      </c>
    </row>
    <row r="58775" spans="1:1" x14ac:dyDescent="0.25">
      <c r="A58775" s="2" t="s">
        <v>91472</v>
      </c>
    </row>
    <row r="58776" spans="1:1" x14ac:dyDescent="0.25">
      <c r="A58776" s="2" t="s">
        <v>91473</v>
      </c>
    </row>
    <row r="58777" spans="1:1" x14ac:dyDescent="0.25">
      <c r="A58777" s="2" t="s">
        <v>91474</v>
      </c>
    </row>
    <row r="58778" spans="1:1" x14ac:dyDescent="0.25">
      <c r="A58778" s="2" t="s">
        <v>91475</v>
      </c>
    </row>
    <row r="58779" spans="1:1" x14ac:dyDescent="0.25">
      <c r="A58779" s="2" t="s">
        <v>91476</v>
      </c>
    </row>
    <row r="58780" spans="1:1" x14ac:dyDescent="0.25">
      <c r="A58780" s="2" t="s">
        <v>91477</v>
      </c>
    </row>
    <row r="58781" spans="1:1" x14ac:dyDescent="0.25">
      <c r="A58781" s="2" t="s">
        <v>91478</v>
      </c>
    </row>
    <row r="58782" spans="1:1" x14ac:dyDescent="0.25">
      <c r="A58782" s="2" t="s">
        <v>91479</v>
      </c>
    </row>
    <row r="58783" spans="1:1" x14ac:dyDescent="0.25">
      <c r="A58783" s="2" t="s">
        <v>91480</v>
      </c>
    </row>
    <row r="58784" spans="1:1" x14ac:dyDescent="0.25">
      <c r="A58784" s="2" t="s">
        <v>91481</v>
      </c>
    </row>
    <row r="58785" spans="1:1" x14ac:dyDescent="0.25">
      <c r="A58785" s="2" t="s">
        <v>91482</v>
      </c>
    </row>
    <row r="58786" spans="1:1" x14ac:dyDescent="0.25">
      <c r="A58786" s="2" t="s">
        <v>91483</v>
      </c>
    </row>
    <row r="58787" spans="1:1" x14ac:dyDescent="0.25">
      <c r="A58787" s="2" t="s">
        <v>91484</v>
      </c>
    </row>
    <row r="58788" spans="1:1" x14ac:dyDescent="0.25">
      <c r="A58788" s="2" t="s">
        <v>91485</v>
      </c>
    </row>
    <row r="58789" spans="1:1" x14ac:dyDescent="0.25">
      <c r="A58789" s="2" t="s">
        <v>91486</v>
      </c>
    </row>
    <row r="58790" spans="1:1" x14ac:dyDescent="0.25">
      <c r="A58790" s="2" t="s">
        <v>91487</v>
      </c>
    </row>
    <row r="58791" spans="1:1" x14ac:dyDescent="0.25">
      <c r="A58791" s="2" t="s">
        <v>91488</v>
      </c>
    </row>
    <row r="58792" spans="1:1" x14ac:dyDescent="0.25">
      <c r="A58792" s="2" t="s">
        <v>91489</v>
      </c>
    </row>
    <row r="58793" spans="1:1" x14ac:dyDescent="0.25">
      <c r="A58793" s="2" t="s">
        <v>91490</v>
      </c>
    </row>
    <row r="58794" spans="1:1" x14ac:dyDescent="0.25">
      <c r="A58794" s="2" t="s">
        <v>91491</v>
      </c>
    </row>
    <row r="58795" spans="1:1" x14ac:dyDescent="0.25">
      <c r="A58795" s="2" t="s">
        <v>91492</v>
      </c>
    </row>
    <row r="58796" spans="1:1" x14ac:dyDescent="0.25">
      <c r="A58796" s="2" t="s">
        <v>91493</v>
      </c>
    </row>
    <row r="58797" spans="1:1" x14ac:dyDescent="0.25">
      <c r="A58797" s="2" t="s">
        <v>91494</v>
      </c>
    </row>
    <row r="58798" spans="1:1" x14ac:dyDescent="0.25">
      <c r="A58798" s="2" t="s">
        <v>91495</v>
      </c>
    </row>
    <row r="58799" spans="1:1" x14ac:dyDescent="0.25">
      <c r="A58799" s="2" t="s">
        <v>91496</v>
      </c>
    </row>
    <row r="58800" spans="1:1" x14ac:dyDescent="0.25">
      <c r="A58800" s="2" t="s">
        <v>91497</v>
      </c>
    </row>
    <row r="58801" spans="1:1" x14ac:dyDescent="0.25">
      <c r="A58801" s="2" t="s">
        <v>91498</v>
      </c>
    </row>
    <row r="58802" spans="1:1" x14ac:dyDescent="0.25">
      <c r="A58802" s="2" t="s">
        <v>91499</v>
      </c>
    </row>
    <row r="58803" spans="1:1" x14ac:dyDescent="0.25">
      <c r="A58803" s="2" t="s">
        <v>91500</v>
      </c>
    </row>
    <row r="58804" spans="1:1" x14ac:dyDescent="0.25">
      <c r="A58804" s="2" t="s">
        <v>91501</v>
      </c>
    </row>
    <row r="58805" spans="1:1" x14ac:dyDescent="0.25">
      <c r="A58805" s="2" t="s">
        <v>91502</v>
      </c>
    </row>
    <row r="58806" spans="1:1" x14ac:dyDescent="0.25">
      <c r="A58806" s="2" t="s">
        <v>91503</v>
      </c>
    </row>
    <row r="58807" spans="1:1" x14ac:dyDescent="0.25">
      <c r="A58807" s="2" t="s">
        <v>91504</v>
      </c>
    </row>
    <row r="58808" spans="1:1" x14ac:dyDescent="0.25">
      <c r="A58808" s="2" t="s">
        <v>91505</v>
      </c>
    </row>
    <row r="58809" spans="1:1" x14ac:dyDescent="0.25">
      <c r="A58809" s="2" t="s">
        <v>91506</v>
      </c>
    </row>
    <row r="58810" spans="1:1" x14ac:dyDescent="0.25">
      <c r="A58810" s="2" t="s">
        <v>91507</v>
      </c>
    </row>
    <row r="58811" spans="1:1" x14ac:dyDescent="0.25">
      <c r="A58811" s="2" t="s">
        <v>91508</v>
      </c>
    </row>
    <row r="58812" spans="1:1" x14ac:dyDescent="0.25">
      <c r="A58812" s="2" t="s">
        <v>91509</v>
      </c>
    </row>
    <row r="58813" spans="1:1" x14ac:dyDescent="0.25">
      <c r="A58813" s="2" t="s">
        <v>91510</v>
      </c>
    </row>
    <row r="58814" spans="1:1" x14ac:dyDescent="0.25">
      <c r="A58814" s="2" t="s">
        <v>91511</v>
      </c>
    </row>
    <row r="58815" spans="1:1" x14ac:dyDescent="0.25">
      <c r="A58815" s="2" t="s">
        <v>91512</v>
      </c>
    </row>
    <row r="58816" spans="1:1" x14ac:dyDescent="0.25">
      <c r="A58816" s="2" t="s">
        <v>91513</v>
      </c>
    </row>
    <row r="58817" spans="1:1" x14ac:dyDescent="0.25">
      <c r="A58817" s="2" t="s">
        <v>91514</v>
      </c>
    </row>
    <row r="58818" spans="1:1" x14ac:dyDescent="0.25">
      <c r="A58818" s="2" t="s">
        <v>91515</v>
      </c>
    </row>
    <row r="58819" spans="1:1" x14ac:dyDescent="0.25">
      <c r="A58819" s="2" t="s">
        <v>91516</v>
      </c>
    </row>
    <row r="58820" spans="1:1" x14ac:dyDescent="0.25">
      <c r="A58820" s="2" t="s">
        <v>91517</v>
      </c>
    </row>
    <row r="58821" spans="1:1" x14ac:dyDescent="0.25">
      <c r="A58821" s="2" t="s">
        <v>91518</v>
      </c>
    </row>
    <row r="58822" spans="1:1" x14ac:dyDescent="0.25">
      <c r="A58822" s="2" t="s">
        <v>91519</v>
      </c>
    </row>
    <row r="58823" spans="1:1" x14ac:dyDescent="0.25">
      <c r="A58823" s="2" t="s">
        <v>91520</v>
      </c>
    </row>
    <row r="58824" spans="1:1" x14ac:dyDescent="0.25">
      <c r="A58824" s="2" t="s">
        <v>91521</v>
      </c>
    </row>
    <row r="58825" spans="1:1" x14ac:dyDescent="0.25">
      <c r="A58825" s="2" t="s">
        <v>91522</v>
      </c>
    </row>
    <row r="58826" spans="1:1" x14ac:dyDescent="0.25">
      <c r="A58826" s="2" t="s">
        <v>91523</v>
      </c>
    </row>
    <row r="58827" spans="1:1" x14ac:dyDescent="0.25">
      <c r="A58827" s="2" t="s">
        <v>91524</v>
      </c>
    </row>
    <row r="58828" spans="1:1" x14ac:dyDescent="0.25">
      <c r="A58828" s="2" t="s">
        <v>91525</v>
      </c>
    </row>
    <row r="58829" spans="1:1" x14ac:dyDescent="0.25">
      <c r="A58829" s="2" t="s">
        <v>91526</v>
      </c>
    </row>
    <row r="58830" spans="1:1" x14ac:dyDescent="0.25">
      <c r="A58830" s="2" t="s">
        <v>91527</v>
      </c>
    </row>
    <row r="58831" spans="1:1" x14ac:dyDescent="0.25">
      <c r="A58831" s="2" t="s">
        <v>91528</v>
      </c>
    </row>
    <row r="58832" spans="1:1" x14ac:dyDescent="0.25">
      <c r="A58832" s="2" t="s">
        <v>91529</v>
      </c>
    </row>
    <row r="58833" spans="1:1" x14ac:dyDescent="0.25">
      <c r="A58833" s="2" t="s">
        <v>91530</v>
      </c>
    </row>
    <row r="58834" spans="1:1" x14ac:dyDescent="0.25">
      <c r="A58834" s="2" t="s">
        <v>91531</v>
      </c>
    </row>
    <row r="58835" spans="1:1" x14ac:dyDescent="0.25">
      <c r="A58835" s="2" t="s">
        <v>91532</v>
      </c>
    </row>
    <row r="58836" spans="1:1" x14ac:dyDescent="0.25">
      <c r="A58836" s="2" t="s">
        <v>91533</v>
      </c>
    </row>
    <row r="58837" spans="1:1" x14ac:dyDescent="0.25">
      <c r="A58837" s="2" t="s">
        <v>91534</v>
      </c>
    </row>
    <row r="58838" spans="1:1" x14ac:dyDescent="0.25">
      <c r="A58838" s="2" t="s">
        <v>91535</v>
      </c>
    </row>
    <row r="58839" spans="1:1" x14ac:dyDescent="0.25">
      <c r="A58839" s="2" t="s">
        <v>91536</v>
      </c>
    </row>
    <row r="58840" spans="1:1" x14ac:dyDescent="0.25">
      <c r="A58840" s="2" t="s">
        <v>91537</v>
      </c>
    </row>
    <row r="58841" spans="1:1" x14ac:dyDescent="0.25">
      <c r="A58841" s="2" t="s">
        <v>91538</v>
      </c>
    </row>
    <row r="58842" spans="1:1" x14ac:dyDescent="0.25">
      <c r="A58842" s="2" t="s">
        <v>91539</v>
      </c>
    </row>
    <row r="58843" spans="1:1" x14ac:dyDescent="0.25">
      <c r="A58843" s="2" t="s">
        <v>91540</v>
      </c>
    </row>
    <row r="58844" spans="1:1" x14ac:dyDescent="0.25">
      <c r="A58844" s="2" t="s">
        <v>91541</v>
      </c>
    </row>
    <row r="58845" spans="1:1" x14ac:dyDescent="0.25">
      <c r="A58845" s="2" t="s">
        <v>91542</v>
      </c>
    </row>
    <row r="58846" spans="1:1" x14ac:dyDescent="0.25">
      <c r="A58846" s="2" t="s">
        <v>91543</v>
      </c>
    </row>
    <row r="58847" spans="1:1" x14ac:dyDescent="0.25">
      <c r="A58847" s="2" t="s">
        <v>91544</v>
      </c>
    </row>
    <row r="58848" spans="1:1" x14ac:dyDescent="0.25">
      <c r="A58848" s="2" t="s">
        <v>91545</v>
      </c>
    </row>
    <row r="58849" spans="1:1" x14ac:dyDescent="0.25">
      <c r="A58849" s="2" t="s">
        <v>91546</v>
      </c>
    </row>
    <row r="58850" spans="1:1" x14ac:dyDescent="0.25">
      <c r="A58850" s="2" t="s">
        <v>91547</v>
      </c>
    </row>
    <row r="58851" spans="1:1" x14ac:dyDescent="0.25">
      <c r="A58851" s="2" t="s">
        <v>91548</v>
      </c>
    </row>
    <row r="58852" spans="1:1" x14ac:dyDescent="0.25">
      <c r="A58852" s="2" t="s">
        <v>91549</v>
      </c>
    </row>
    <row r="58853" spans="1:1" x14ac:dyDescent="0.25">
      <c r="A58853" s="2" t="s">
        <v>91550</v>
      </c>
    </row>
    <row r="58854" spans="1:1" x14ac:dyDescent="0.25">
      <c r="A58854" s="2" t="s">
        <v>91551</v>
      </c>
    </row>
    <row r="58855" spans="1:1" x14ac:dyDescent="0.25">
      <c r="A58855" s="2" t="s">
        <v>91552</v>
      </c>
    </row>
    <row r="58856" spans="1:1" x14ac:dyDescent="0.25">
      <c r="A58856" s="2" t="s">
        <v>91553</v>
      </c>
    </row>
    <row r="58857" spans="1:1" x14ac:dyDescent="0.25">
      <c r="A58857" s="2" t="s">
        <v>91554</v>
      </c>
    </row>
    <row r="58858" spans="1:1" x14ac:dyDescent="0.25">
      <c r="A58858" s="2" t="s">
        <v>91555</v>
      </c>
    </row>
    <row r="58859" spans="1:1" x14ac:dyDescent="0.25">
      <c r="A58859" s="2" t="s">
        <v>91556</v>
      </c>
    </row>
    <row r="58860" spans="1:1" x14ac:dyDescent="0.25">
      <c r="A58860" s="2" t="s">
        <v>91557</v>
      </c>
    </row>
    <row r="58861" spans="1:1" x14ac:dyDescent="0.25">
      <c r="A58861" s="2" t="s">
        <v>91558</v>
      </c>
    </row>
    <row r="58862" spans="1:1" x14ac:dyDescent="0.25">
      <c r="A58862" s="2" t="s">
        <v>91559</v>
      </c>
    </row>
    <row r="58863" spans="1:1" x14ac:dyDescent="0.25">
      <c r="A58863" s="2" t="s">
        <v>91560</v>
      </c>
    </row>
    <row r="58864" spans="1:1" x14ac:dyDescent="0.25">
      <c r="A58864" s="2" t="s">
        <v>91561</v>
      </c>
    </row>
    <row r="58865" spans="1:1" x14ac:dyDescent="0.25">
      <c r="A58865" s="2" t="s">
        <v>91562</v>
      </c>
    </row>
    <row r="58866" spans="1:1" x14ac:dyDescent="0.25">
      <c r="A58866" s="2" t="s">
        <v>91563</v>
      </c>
    </row>
    <row r="58867" spans="1:1" x14ac:dyDescent="0.25">
      <c r="A58867" s="2" t="s">
        <v>91564</v>
      </c>
    </row>
    <row r="58868" spans="1:1" x14ac:dyDescent="0.25">
      <c r="A58868" s="2" t="s">
        <v>91565</v>
      </c>
    </row>
    <row r="58869" spans="1:1" x14ac:dyDescent="0.25">
      <c r="A58869" s="2" t="s">
        <v>91566</v>
      </c>
    </row>
    <row r="58870" spans="1:1" x14ac:dyDescent="0.25">
      <c r="A58870" s="2" t="s">
        <v>91567</v>
      </c>
    </row>
    <row r="58871" spans="1:1" x14ac:dyDescent="0.25">
      <c r="A58871" s="2" t="s">
        <v>91568</v>
      </c>
    </row>
    <row r="58872" spans="1:1" x14ac:dyDescent="0.25">
      <c r="A58872" s="2" t="s">
        <v>91569</v>
      </c>
    </row>
    <row r="58873" spans="1:1" x14ac:dyDescent="0.25">
      <c r="A58873" s="2" t="s">
        <v>91570</v>
      </c>
    </row>
    <row r="58874" spans="1:1" x14ac:dyDescent="0.25">
      <c r="A58874" s="2" t="s">
        <v>91571</v>
      </c>
    </row>
    <row r="58875" spans="1:1" x14ac:dyDescent="0.25">
      <c r="A58875" s="2" t="s">
        <v>91572</v>
      </c>
    </row>
    <row r="58876" spans="1:1" x14ac:dyDescent="0.25">
      <c r="A58876" s="2" t="s">
        <v>91573</v>
      </c>
    </row>
    <row r="58877" spans="1:1" x14ac:dyDescent="0.25">
      <c r="A58877" s="2" t="s">
        <v>91574</v>
      </c>
    </row>
    <row r="58878" spans="1:1" x14ac:dyDescent="0.25">
      <c r="A58878" s="2" t="s">
        <v>91575</v>
      </c>
    </row>
    <row r="58879" spans="1:1" x14ac:dyDescent="0.25">
      <c r="A58879" s="2" t="s">
        <v>91576</v>
      </c>
    </row>
    <row r="58880" spans="1:1" x14ac:dyDescent="0.25">
      <c r="A58880" s="2" t="s">
        <v>91577</v>
      </c>
    </row>
    <row r="58881" spans="1:1" x14ac:dyDescent="0.25">
      <c r="A58881" s="2" t="s">
        <v>91578</v>
      </c>
    </row>
    <row r="58882" spans="1:1" x14ac:dyDescent="0.25">
      <c r="A58882" s="2" t="s">
        <v>91579</v>
      </c>
    </row>
    <row r="58883" spans="1:1" x14ac:dyDescent="0.25">
      <c r="A58883" s="2" t="s">
        <v>91580</v>
      </c>
    </row>
    <row r="58884" spans="1:1" x14ac:dyDescent="0.25">
      <c r="A58884" s="2" t="s">
        <v>91581</v>
      </c>
    </row>
    <row r="58885" spans="1:1" x14ac:dyDescent="0.25">
      <c r="A58885" s="2" t="s">
        <v>91582</v>
      </c>
    </row>
    <row r="58886" spans="1:1" x14ac:dyDescent="0.25">
      <c r="A58886" s="2" t="s">
        <v>91583</v>
      </c>
    </row>
    <row r="58887" spans="1:1" x14ac:dyDescent="0.25">
      <c r="A58887" s="2" t="s">
        <v>91584</v>
      </c>
    </row>
    <row r="58888" spans="1:1" x14ac:dyDescent="0.25">
      <c r="A58888" s="2" t="s">
        <v>91585</v>
      </c>
    </row>
    <row r="58889" spans="1:1" x14ac:dyDescent="0.25">
      <c r="A58889" s="2" t="s">
        <v>91586</v>
      </c>
    </row>
    <row r="58890" spans="1:1" x14ac:dyDescent="0.25">
      <c r="A58890" s="2" t="s">
        <v>91587</v>
      </c>
    </row>
    <row r="58891" spans="1:1" x14ac:dyDescent="0.25">
      <c r="A58891" s="2" t="s">
        <v>91588</v>
      </c>
    </row>
    <row r="58892" spans="1:1" x14ac:dyDescent="0.25">
      <c r="A58892" s="2" t="s">
        <v>91589</v>
      </c>
    </row>
    <row r="58893" spans="1:1" x14ac:dyDescent="0.25">
      <c r="A58893" s="2" t="s">
        <v>91590</v>
      </c>
    </row>
    <row r="58894" spans="1:1" x14ac:dyDescent="0.25">
      <c r="A58894" s="2" t="s">
        <v>91591</v>
      </c>
    </row>
    <row r="58895" spans="1:1" x14ac:dyDescent="0.25">
      <c r="A58895" s="2" t="s">
        <v>91592</v>
      </c>
    </row>
    <row r="58896" spans="1:1" x14ac:dyDescent="0.25">
      <c r="A58896" s="2" t="s">
        <v>91593</v>
      </c>
    </row>
    <row r="58897" spans="1:1" x14ac:dyDescent="0.25">
      <c r="A58897" s="2" t="s">
        <v>91594</v>
      </c>
    </row>
    <row r="58898" spans="1:1" x14ac:dyDescent="0.25">
      <c r="A58898" s="2" t="s">
        <v>91595</v>
      </c>
    </row>
    <row r="58899" spans="1:1" x14ac:dyDescent="0.25">
      <c r="A58899" s="2" t="s">
        <v>91596</v>
      </c>
    </row>
    <row r="58900" spans="1:1" x14ac:dyDescent="0.25">
      <c r="A58900" s="2" t="s">
        <v>91597</v>
      </c>
    </row>
    <row r="58901" spans="1:1" x14ac:dyDescent="0.25">
      <c r="A58901" s="2" t="s">
        <v>91598</v>
      </c>
    </row>
    <row r="58902" spans="1:1" x14ac:dyDescent="0.25">
      <c r="A58902" s="2" t="s">
        <v>91599</v>
      </c>
    </row>
    <row r="58903" spans="1:1" x14ac:dyDescent="0.25">
      <c r="A58903" s="2" t="s">
        <v>91600</v>
      </c>
    </row>
    <row r="58904" spans="1:1" x14ac:dyDescent="0.25">
      <c r="A58904" s="2" t="s">
        <v>91601</v>
      </c>
    </row>
    <row r="58905" spans="1:1" x14ac:dyDescent="0.25">
      <c r="A58905" s="2" t="s">
        <v>91602</v>
      </c>
    </row>
    <row r="58906" spans="1:1" x14ac:dyDescent="0.25">
      <c r="A58906" s="2" t="s">
        <v>91603</v>
      </c>
    </row>
    <row r="58907" spans="1:1" x14ac:dyDescent="0.25">
      <c r="A58907" s="2" t="s">
        <v>91604</v>
      </c>
    </row>
    <row r="58908" spans="1:1" x14ac:dyDescent="0.25">
      <c r="A58908" s="2" t="s">
        <v>91605</v>
      </c>
    </row>
    <row r="58909" spans="1:1" x14ac:dyDescent="0.25">
      <c r="A58909" s="2" t="s">
        <v>91606</v>
      </c>
    </row>
    <row r="58910" spans="1:1" x14ac:dyDescent="0.25">
      <c r="A58910" s="2" t="s">
        <v>91607</v>
      </c>
    </row>
    <row r="58911" spans="1:1" x14ac:dyDescent="0.25">
      <c r="A58911" s="2" t="s">
        <v>91608</v>
      </c>
    </row>
    <row r="58912" spans="1:1" x14ac:dyDescent="0.25">
      <c r="A58912" s="2" t="s">
        <v>91609</v>
      </c>
    </row>
    <row r="58913" spans="1:1" x14ac:dyDescent="0.25">
      <c r="A58913" s="2" t="s">
        <v>91610</v>
      </c>
    </row>
    <row r="58914" spans="1:1" x14ac:dyDescent="0.25">
      <c r="A58914" s="2" t="s">
        <v>91611</v>
      </c>
    </row>
    <row r="58915" spans="1:1" x14ac:dyDescent="0.25">
      <c r="A58915" s="2" t="s">
        <v>91612</v>
      </c>
    </row>
    <row r="58916" spans="1:1" x14ac:dyDescent="0.25">
      <c r="A58916" s="2" t="s">
        <v>91613</v>
      </c>
    </row>
    <row r="58917" spans="1:1" x14ac:dyDescent="0.25">
      <c r="A58917" s="2" t="s">
        <v>91614</v>
      </c>
    </row>
    <row r="58918" spans="1:1" x14ac:dyDescent="0.25">
      <c r="A58918" s="2" t="s">
        <v>91615</v>
      </c>
    </row>
    <row r="58919" spans="1:1" x14ac:dyDescent="0.25">
      <c r="A58919" s="2" t="s">
        <v>91616</v>
      </c>
    </row>
    <row r="58920" spans="1:1" x14ac:dyDescent="0.25">
      <c r="A58920" s="2" t="s">
        <v>91617</v>
      </c>
    </row>
    <row r="58921" spans="1:1" x14ac:dyDescent="0.25">
      <c r="A58921" s="2" t="s">
        <v>91618</v>
      </c>
    </row>
    <row r="58922" spans="1:1" x14ac:dyDescent="0.25">
      <c r="A58922" s="2" t="s">
        <v>91619</v>
      </c>
    </row>
    <row r="58923" spans="1:1" x14ac:dyDescent="0.25">
      <c r="A58923" s="2" t="s">
        <v>91620</v>
      </c>
    </row>
    <row r="58924" spans="1:1" x14ac:dyDescent="0.25">
      <c r="A58924" s="2" t="s">
        <v>91621</v>
      </c>
    </row>
    <row r="58925" spans="1:1" x14ac:dyDescent="0.25">
      <c r="A58925" s="2" t="s">
        <v>91622</v>
      </c>
    </row>
    <row r="58926" spans="1:1" x14ac:dyDescent="0.25">
      <c r="A58926" s="2" t="s">
        <v>91623</v>
      </c>
    </row>
    <row r="58927" spans="1:1" x14ac:dyDescent="0.25">
      <c r="A58927" s="2" t="s">
        <v>91624</v>
      </c>
    </row>
    <row r="58928" spans="1:1" x14ac:dyDescent="0.25">
      <c r="A58928" s="2" t="s">
        <v>91625</v>
      </c>
    </row>
    <row r="58929" spans="1:1" x14ac:dyDescent="0.25">
      <c r="A58929" s="2" t="s">
        <v>91626</v>
      </c>
    </row>
    <row r="58930" spans="1:1" x14ac:dyDescent="0.25">
      <c r="A58930" s="2" t="s">
        <v>91627</v>
      </c>
    </row>
    <row r="58931" spans="1:1" x14ac:dyDescent="0.25">
      <c r="A58931" s="2" t="s">
        <v>91628</v>
      </c>
    </row>
    <row r="58932" spans="1:1" x14ac:dyDescent="0.25">
      <c r="A58932" s="2" t="s">
        <v>91629</v>
      </c>
    </row>
    <row r="58933" spans="1:1" x14ac:dyDescent="0.25">
      <c r="A58933" s="2" t="s">
        <v>91630</v>
      </c>
    </row>
    <row r="58934" spans="1:1" x14ac:dyDescent="0.25">
      <c r="A58934" s="2" t="s">
        <v>91631</v>
      </c>
    </row>
    <row r="58935" spans="1:1" x14ac:dyDescent="0.25">
      <c r="A58935" s="2" t="s">
        <v>91632</v>
      </c>
    </row>
    <row r="58936" spans="1:1" x14ac:dyDescent="0.25">
      <c r="A58936" s="2" t="s">
        <v>91633</v>
      </c>
    </row>
    <row r="58937" spans="1:1" x14ac:dyDescent="0.25">
      <c r="A58937" s="2" t="s">
        <v>91634</v>
      </c>
    </row>
    <row r="58938" spans="1:1" x14ac:dyDescent="0.25">
      <c r="A58938" s="2" t="s">
        <v>91635</v>
      </c>
    </row>
    <row r="58939" spans="1:1" x14ac:dyDescent="0.25">
      <c r="A58939" s="2" t="s">
        <v>91636</v>
      </c>
    </row>
    <row r="58940" spans="1:1" x14ac:dyDescent="0.25">
      <c r="A58940" s="2" t="s">
        <v>91637</v>
      </c>
    </row>
    <row r="58941" spans="1:1" x14ac:dyDescent="0.25">
      <c r="A58941" s="2" t="s">
        <v>91638</v>
      </c>
    </row>
    <row r="58942" spans="1:1" x14ac:dyDescent="0.25">
      <c r="A58942" s="2" t="s">
        <v>91639</v>
      </c>
    </row>
    <row r="58943" spans="1:1" x14ac:dyDescent="0.25">
      <c r="A58943" s="2" t="s">
        <v>91640</v>
      </c>
    </row>
    <row r="58944" spans="1:1" x14ac:dyDescent="0.25">
      <c r="A58944" s="2" t="s">
        <v>91641</v>
      </c>
    </row>
    <row r="58945" spans="1:1" x14ac:dyDescent="0.25">
      <c r="A58945" s="2" t="s">
        <v>91642</v>
      </c>
    </row>
    <row r="58946" spans="1:1" x14ac:dyDescent="0.25">
      <c r="A58946" s="2" t="s">
        <v>91643</v>
      </c>
    </row>
    <row r="58947" spans="1:1" x14ac:dyDescent="0.25">
      <c r="A58947" s="2" t="s">
        <v>91644</v>
      </c>
    </row>
    <row r="58948" spans="1:1" x14ac:dyDescent="0.25">
      <c r="A58948" s="2" t="s">
        <v>91645</v>
      </c>
    </row>
    <row r="58949" spans="1:1" x14ac:dyDescent="0.25">
      <c r="A58949" s="2" t="s">
        <v>91646</v>
      </c>
    </row>
    <row r="58950" spans="1:1" x14ac:dyDescent="0.25">
      <c r="A58950" s="2" t="s">
        <v>91647</v>
      </c>
    </row>
    <row r="58951" spans="1:1" x14ac:dyDescent="0.25">
      <c r="A58951" s="2" t="s">
        <v>91648</v>
      </c>
    </row>
    <row r="58952" spans="1:1" x14ac:dyDescent="0.25">
      <c r="A58952" s="2" t="s">
        <v>91649</v>
      </c>
    </row>
    <row r="58953" spans="1:1" x14ac:dyDescent="0.25">
      <c r="A58953" s="2" t="s">
        <v>91650</v>
      </c>
    </row>
    <row r="58954" spans="1:1" x14ac:dyDescent="0.25">
      <c r="A58954" s="2" t="s">
        <v>91651</v>
      </c>
    </row>
    <row r="58955" spans="1:1" x14ac:dyDescent="0.25">
      <c r="A58955" s="2" t="s">
        <v>91652</v>
      </c>
    </row>
    <row r="58956" spans="1:1" x14ac:dyDescent="0.25">
      <c r="A58956" s="2" t="s">
        <v>91653</v>
      </c>
    </row>
    <row r="58957" spans="1:1" x14ac:dyDescent="0.25">
      <c r="A58957" s="2" t="s">
        <v>91654</v>
      </c>
    </row>
    <row r="58958" spans="1:1" x14ac:dyDescent="0.25">
      <c r="A58958" s="2" t="s">
        <v>91655</v>
      </c>
    </row>
    <row r="58959" spans="1:1" x14ac:dyDescent="0.25">
      <c r="A58959" s="2" t="s">
        <v>91656</v>
      </c>
    </row>
    <row r="58960" spans="1:1" x14ac:dyDescent="0.25">
      <c r="A58960" s="2" t="s">
        <v>91657</v>
      </c>
    </row>
    <row r="58961" spans="1:1" x14ac:dyDescent="0.25">
      <c r="A58961" s="2" t="s">
        <v>91658</v>
      </c>
    </row>
    <row r="58962" spans="1:1" x14ac:dyDescent="0.25">
      <c r="A58962" s="2" t="s">
        <v>91659</v>
      </c>
    </row>
    <row r="58963" spans="1:1" x14ac:dyDescent="0.25">
      <c r="A58963" s="2" t="s">
        <v>91660</v>
      </c>
    </row>
    <row r="58964" spans="1:1" x14ac:dyDescent="0.25">
      <c r="A58964" s="2" t="s">
        <v>91661</v>
      </c>
    </row>
    <row r="58965" spans="1:1" x14ac:dyDescent="0.25">
      <c r="A58965" s="2" t="s">
        <v>91662</v>
      </c>
    </row>
    <row r="58966" spans="1:1" x14ac:dyDescent="0.25">
      <c r="A58966" s="2" t="s">
        <v>91663</v>
      </c>
    </row>
    <row r="58967" spans="1:1" x14ac:dyDescent="0.25">
      <c r="A58967" s="2" t="s">
        <v>91664</v>
      </c>
    </row>
    <row r="58968" spans="1:1" x14ac:dyDescent="0.25">
      <c r="A58968" s="2" t="s">
        <v>91665</v>
      </c>
    </row>
    <row r="58969" spans="1:1" x14ac:dyDescent="0.25">
      <c r="A58969" s="2" t="s">
        <v>91666</v>
      </c>
    </row>
    <row r="58970" spans="1:1" x14ac:dyDescent="0.25">
      <c r="A58970" s="2" t="s">
        <v>91667</v>
      </c>
    </row>
    <row r="58971" spans="1:1" x14ac:dyDescent="0.25">
      <c r="A58971" s="2" t="s">
        <v>91668</v>
      </c>
    </row>
    <row r="58972" spans="1:1" x14ac:dyDescent="0.25">
      <c r="A58972" s="2" t="s">
        <v>91669</v>
      </c>
    </row>
    <row r="58973" spans="1:1" x14ac:dyDescent="0.25">
      <c r="A58973" s="2" t="s">
        <v>91670</v>
      </c>
    </row>
    <row r="58974" spans="1:1" x14ac:dyDescent="0.25">
      <c r="A58974" s="2" t="s">
        <v>91671</v>
      </c>
    </row>
    <row r="58975" spans="1:1" x14ac:dyDescent="0.25">
      <c r="A58975" s="2" t="s">
        <v>91672</v>
      </c>
    </row>
    <row r="58976" spans="1:1" x14ac:dyDescent="0.25">
      <c r="A58976" s="2" t="s">
        <v>91673</v>
      </c>
    </row>
    <row r="58977" spans="1:1" x14ac:dyDescent="0.25">
      <c r="A58977" s="2" t="s">
        <v>91674</v>
      </c>
    </row>
    <row r="58978" spans="1:1" x14ac:dyDescent="0.25">
      <c r="A58978" s="2" t="s">
        <v>91675</v>
      </c>
    </row>
    <row r="58979" spans="1:1" x14ac:dyDescent="0.25">
      <c r="A58979" s="2" t="s">
        <v>91676</v>
      </c>
    </row>
    <row r="58980" spans="1:1" x14ac:dyDescent="0.25">
      <c r="A58980" s="2" t="s">
        <v>91677</v>
      </c>
    </row>
    <row r="58981" spans="1:1" x14ac:dyDescent="0.25">
      <c r="A58981" s="2" t="s">
        <v>91678</v>
      </c>
    </row>
    <row r="58982" spans="1:1" x14ac:dyDescent="0.25">
      <c r="A58982" s="2" t="s">
        <v>91679</v>
      </c>
    </row>
    <row r="58983" spans="1:1" x14ac:dyDescent="0.25">
      <c r="A58983" s="2" t="s">
        <v>91680</v>
      </c>
    </row>
    <row r="58984" spans="1:1" x14ac:dyDescent="0.25">
      <c r="A58984" s="2" t="s">
        <v>91681</v>
      </c>
    </row>
    <row r="58985" spans="1:1" x14ac:dyDescent="0.25">
      <c r="A58985" s="2" t="s">
        <v>91682</v>
      </c>
    </row>
    <row r="58986" spans="1:1" x14ac:dyDescent="0.25">
      <c r="A58986" s="2" t="s">
        <v>91683</v>
      </c>
    </row>
    <row r="58987" spans="1:1" x14ac:dyDescent="0.25">
      <c r="A58987" s="2" t="s">
        <v>91684</v>
      </c>
    </row>
    <row r="58988" spans="1:1" x14ac:dyDescent="0.25">
      <c r="A58988" s="2" t="s">
        <v>91685</v>
      </c>
    </row>
    <row r="58989" spans="1:1" x14ac:dyDescent="0.25">
      <c r="A58989" s="2" t="s">
        <v>91686</v>
      </c>
    </row>
    <row r="58990" spans="1:1" x14ac:dyDescent="0.25">
      <c r="A58990" s="2" t="s">
        <v>91687</v>
      </c>
    </row>
    <row r="58991" spans="1:1" x14ac:dyDescent="0.25">
      <c r="A58991" s="2" t="s">
        <v>91688</v>
      </c>
    </row>
    <row r="58992" spans="1:1" x14ac:dyDescent="0.25">
      <c r="A58992" s="2" t="s">
        <v>91689</v>
      </c>
    </row>
    <row r="58993" spans="1:1" x14ac:dyDescent="0.25">
      <c r="A58993" s="2" t="s">
        <v>91690</v>
      </c>
    </row>
    <row r="58994" spans="1:1" x14ac:dyDescent="0.25">
      <c r="A58994" s="2" t="s">
        <v>91691</v>
      </c>
    </row>
    <row r="58995" spans="1:1" x14ac:dyDescent="0.25">
      <c r="A58995" s="2" t="s">
        <v>91692</v>
      </c>
    </row>
    <row r="58996" spans="1:1" x14ac:dyDescent="0.25">
      <c r="A58996" s="2" t="s">
        <v>91693</v>
      </c>
    </row>
    <row r="58997" spans="1:1" x14ac:dyDescent="0.25">
      <c r="A58997" s="2" t="s">
        <v>91694</v>
      </c>
    </row>
    <row r="58998" spans="1:1" x14ac:dyDescent="0.25">
      <c r="A58998" s="2" t="s">
        <v>91695</v>
      </c>
    </row>
    <row r="58999" spans="1:1" x14ac:dyDescent="0.25">
      <c r="A58999" s="2" t="s">
        <v>91696</v>
      </c>
    </row>
    <row r="59000" spans="1:1" x14ac:dyDescent="0.25">
      <c r="A59000" s="2" t="s">
        <v>91697</v>
      </c>
    </row>
    <row r="59001" spans="1:1" x14ac:dyDescent="0.25">
      <c r="A59001" s="2" t="s">
        <v>91698</v>
      </c>
    </row>
    <row r="59002" spans="1:1" x14ac:dyDescent="0.25">
      <c r="A59002" s="2" t="s">
        <v>91699</v>
      </c>
    </row>
    <row r="59003" spans="1:1" x14ac:dyDescent="0.25">
      <c r="A59003" s="2" t="s">
        <v>91700</v>
      </c>
    </row>
    <row r="59004" spans="1:1" x14ac:dyDescent="0.25">
      <c r="A59004" s="2" t="s">
        <v>91701</v>
      </c>
    </row>
    <row r="59005" spans="1:1" x14ac:dyDescent="0.25">
      <c r="A59005" s="2" t="s">
        <v>91702</v>
      </c>
    </row>
    <row r="59006" spans="1:1" x14ac:dyDescent="0.25">
      <c r="A59006" s="183" t="s">
        <v>91703</v>
      </c>
    </row>
    <row r="59007" spans="1:1" x14ac:dyDescent="0.25">
      <c r="A59007" s="183" t="s">
        <v>91704</v>
      </c>
    </row>
    <row r="59008" spans="1:1" x14ac:dyDescent="0.25">
      <c r="A59008" s="183" t="s">
        <v>91705</v>
      </c>
    </row>
    <row r="59009" spans="1:1" x14ac:dyDescent="0.25">
      <c r="A59009" s="183" t="s">
        <v>91706</v>
      </c>
    </row>
    <row r="59010" spans="1:1" x14ac:dyDescent="0.25">
      <c r="A59010" s="183" t="s">
        <v>91707</v>
      </c>
    </row>
    <row r="59011" spans="1:1" x14ac:dyDescent="0.25">
      <c r="A59011" s="183" t="s">
        <v>91708</v>
      </c>
    </row>
    <row r="59012" spans="1:1" x14ac:dyDescent="0.25">
      <c r="A59012" s="183" t="s">
        <v>91709</v>
      </c>
    </row>
    <row r="59013" spans="1:1" x14ac:dyDescent="0.25">
      <c r="A59013" s="183" t="s">
        <v>91710</v>
      </c>
    </row>
    <row r="59014" spans="1:1" x14ac:dyDescent="0.25">
      <c r="A59014" s="183" t="s">
        <v>91711</v>
      </c>
    </row>
    <row r="59015" spans="1:1" x14ac:dyDescent="0.25">
      <c r="A59015" s="183" t="s">
        <v>91712</v>
      </c>
    </row>
    <row r="59016" spans="1:1" x14ac:dyDescent="0.25">
      <c r="A59016" s="183" t="s">
        <v>91713</v>
      </c>
    </row>
    <row r="59017" spans="1:1" x14ac:dyDescent="0.25">
      <c r="A59017" s="183" t="s">
        <v>91714</v>
      </c>
    </row>
    <row r="59018" spans="1:1" x14ac:dyDescent="0.25">
      <c r="A59018" s="183" t="s">
        <v>91715</v>
      </c>
    </row>
    <row r="59019" spans="1:1" x14ac:dyDescent="0.25">
      <c r="A59019" s="183" t="s">
        <v>91716</v>
      </c>
    </row>
    <row r="59020" spans="1:1" x14ac:dyDescent="0.25">
      <c r="A59020" s="183" t="s">
        <v>91717</v>
      </c>
    </row>
    <row r="59021" spans="1:1" x14ac:dyDescent="0.25">
      <c r="A59021" s="183" t="s">
        <v>91718</v>
      </c>
    </row>
    <row r="59022" spans="1:1" x14ac:dyDescent="0.25">
      <c r="A59022" s="183" t="s">
        <v>91719</v>
      </c>
    </row>
    <row r="59023" spans="1:1" x14ac:dyDescent="0.25">
      <c r="A59023" s="183" t="s">
        <v>91720</v>
      </c>
    </row>
    <row r="59024" spans="1:1" x14ac:dyDescent="0.25">
      <c r="A59024" s="183" t="s">
        <v>91721</v>
      </c>
    </row>
    <row r="59025" spans="1:1" x14ac:dyDescent="0.25">
      <c r="A59025" s="183" t="s">
        <v>91722</v>
      </c>
    </row>
    <row r="59026" spans="1:1" x14ac:dyDescent="0.25">
      <c r="A59026" s="183" t="s">
        <v>91723</v>
      </c>
    </row>
    <row r="59027" spans="1:1" x14ac:dyDescent="0.25">
      <c r="A59027" s="183" t="s">
        <v>91724</v>
      </c>
    </row>
    <row r="59028" spans="1:1" x14ac:dyDescent="0.25">
      <c r="A59028" s="183" t="s">
        <v>91725</v>
      </c>
    </row>
    <row r="59029" spans="1:1" x14ac:dyDescent="0.25">
      <c r="A59029" s="183" t="s">
        <v>91726</v>
      </c>
    </row>
    <row r="59030" spans="1:1" x14ac:dyDescent="0.25">
      <c r="A59030" s="183" t="s">
        <v>91727</v>
      </c>
    </row>
    <row r="59031" spans="1:1" x14ac:dyDescent="0.25">
      <c r="A59031" s="183" t="s">
        <v>91728</v>
      </c>
    </row>
    <row r="59032" spans="1:1" x14ac:dyDescent="0.25">
      <c r="A59032" s="183" t="s">
        <v>91729</v>
      </c>
    </row>
    <row r="59033" spans="1:1" x14ac:dyDescent="0.25">
      <c r="A59033" s="183" t="s">
        <v>91730</v>
      </c>
    </row>
    <row r="59034" spans="1:1" x14ac:dyDescent="0.25">
      <c r="A59034" s="183" t="s">
        <v>91731</v>
      </c>
    </row>
    <row r="59035" spans="1:1" x14ac:dyDescent="0.25">
      <c r="A59035" s="183" t="s">
        <v>91732</v>
      </c>
    </row>
    <row r="59036" spans="1:1" x14ac:dyDescent="0.25">
      <c r="A59036" s="183" t="s">
        <v>91733</v>
      </c>
    </row>
    <row r="59037" spans="1:1" x14ac:dyDescent="0.25">
      <c r="A59037" s="2" t="s">
        <v>91734</v>
      </c>
    </row>
    <row r="59038" spans="1:1" x14ac:dyDescent="0.25">
      <c r="A59038" s="2" t="s">
        <v>91735</v>
      </c>
    </row>
    <row r="59039" spans="1:1" x14ac:dyDescent="0.25">
      <c r="A59039" s="2" t="s">
        <v>91736</v>
      </c>
    </row>
    <row r="59040" spans="1:1" x14ac:dyDescent="0.25">
      <c r="A59040" s="2" t="s">
        <v>91737</v>
      </c>
    </row>
    <row r="59041" spans="1:1" x14ac:dyDescent="0.25">
      <c r="A59041" s="2" t="s">
        <v>91738</v>
      </c>
    </row>
    <row r="59042" spans="1:1" x14ac:dyDescent="0.25">
      <c r="A59042" s="2" t="s">
        <v>91739</v>
      </c>
    </row>
    <row r="59043" spans="1:1" x14ac:dyDescent="0.25">
      <c r="A59043" s="2" t="s">
        <v>91740</v>
      </c>
    </row>
    <row r="59044" spans="1:1" x14ac:dyDescent="0.25">
      <c r="A59044" s="2" t="s">
        <v>91741</v>
      </c>
    </row>
    <row r="59045" spans="1:1" x14ac:dyDescent="0.25">
      <c r="A59045" s="2" t="s">
        <v>91742</v>
      </c>
    </row>
    <row r="59046" spans="1:1" x14ac:dyDescent="0.25">
      <c r="A59046" s="2" t="s">
        <v>91743</v>
      </c>
    </row>
    <row r="59047" spans="1:1" x14ac:dyDescent="0.25">
      <c r="A59047" s="2" t="s">
        <v>91744</v>
      </c>
    </row>
    <row r="59048" spans="1:1" x14ac:dyDescent="0.25">
      <c r="A59048" s="2" t="s">
        <v>91745</v>
      </c>
    </row>
    <row r="59049" spans="1:1" x14ac:dyDescent="0.25">
      <c r="A59049" s="2" t="s">
        <v>91746</v>
      </c>
    </row>
    <row r="59050" spans="1:1" x14ac:dyDescent="0.25">
      <c r="A59050" s="2" t="s">
        <v>91747</v>
      </c>
    </row>
    <row r="59051" spans="1:1" x14ac:dyDescent="0.25">
      <c r="A59051" s="2" t="s">
        <v>91748</v>
      </c>
    </row>
    <row r="59052" spans="1:1" x14ac:dyDescent="0.25">
      <c r="A59052" s="2" t="s">
        <v>91749</v>
      </c>
    </row>
    <row r="59053" spans="1:1" x14ac:dyDescent="0.25">
      <c r="A59053" s="2" t="s">
        <v>91750</v>
      </c>
    </row>
    <row r="59054" spans="1:1" x14ac:dyDescent="0.25">
      <c r="A59054" s="2" t="s">
        <v>91751</v>
      </c>
    </row>
    <row r="59055" spans="1:1" x14ac:dyDescent="0.25">
      <c r="A59055" s="2" t="s">
        <v>91752</v>
      </c>
    </row>
    <row r="59056" spans="1:1" x14ac:dyDescent="0.25">
      <c r="A59056" s="2" t="s">
        <v>91753</v>
      </c>
    </row>
    <row r="59057" spans="1:1" x14ac:dyDescent="0.25">
      <c r="A59057" s="2" t="s">
        <v>91754</v>
      </c>
    </row>
    <row r="59058" spans="1:1" x14ac:dyDescent="0.25">
      <c r="A59058" s="2" t="s">
        <v>91755</v>
      </c>
    </row>
    <row r="59059" spans="1:1" x14ac:dyDescent="0.25">
      <c r="A59059" s="2" t="s">
        <v>91756</v>
      </c>
    </row>
    <row r="59060" spans="1:1" x14ac:dyDescent="0.25">
      <c r="A59060" s="2" t="s">
        <v>91757</v>
      </c>
    </row>
    <row r="59061" spans="1:1" x14ac:dyDescent="0.25">
      <c r="A59061" s="2" t="s">
        <v>91758</v>
      </c>
    </row>
    <row r="59062" spans="1:1" x14ac:dyDescent="0.25">
      <c r="A59062" s="2" t="s">
        <v>91759</v>
      </c>
    </row>
    <row r="59063" spans="1:1" x14ac:dyDescent="0.25">
      <c r="A59063" s="2" t="s">
        <v>91760</v>
      </c>
    </row>
    <row r="59064" spans="1:1" x14ac:dyDescent="0.25">
      <c r="A59064" s="2" t="s">
        <v>91761</v>
      </c>
    </row>
    <row r="59065" spans="1:1" x14ac:dyDescent="0.25">
      <c r="A59065" s="2" t="s">
        <v>91762</v>
      </c>
    </row>
    <row r="59066" spans="1:1" x14ac:dyDescent="0.25">
      <c r="A59066" s="2" t="s">
        <v>91763</v>
      </c>
    </row>
    <row r="59067" spans="1:1" x14ac:dyDescent="0.25">
      <c r="A59067" s="2" t="s">
        <v>91764</v>
      </c>
    </row>
    <row r="59068" spans="1:1" x14ac:dyDescent="0.25">
      <c r="A59068" s="2" t="s">
        <v>91765</v>
      </c>
    </row>
    <row r="59069" spans="1:1" x14ac:dyDescent="0.25">
      <c r="A59069" s="2" t="s">
        <v>91766</v>
      </c>
    </row>
    <row r="59070" spans="1:1" x14ac:dyDescent="0.25">
      <c r="A59070" s="2" t="s">
        <v>91767</v>
      </c>
    </row>
    <row r="59071" spans="1:1" x14ac:dyDescent="0.25">
      <c r="A59071" s="2" t="s">
        <v>91768</v>
      </c>
    </row>
    <row r="59072" spans="1:1" x14ac:dyDescent="0.25">
      <c r="A59072" s="2" t="s">
        <v>91769</v>
      </c>
    </row>
    <row r="59073" spans="1:1" x14ac:dyDescent="0.25">
      <c r="A59073" s="2" t="s">
        <v>91770</v>
      </c>
    </row>
    <row r="59074" spans="1:1" x14ac:dyDescent="0.25">
      <c r="A59074" s="2" t="s">
        <v>91771</v>
      </c>
    </row>
    <row r="59075" spans="1:1" x14ac:dyDescent="0.25">
      <c r="A59075" s="2" t="s">
        <v>91772</v>
      </c>
    </row>
    <row r="59076" spans="1:1" x14ac:dyDescent="0.25">
      <c r="A59076" s="2" t="s">
        <v>91773</v>
      </c>
    </row>
    <row r="59077" spans="1:1" x14ac:dyDescent="0.25">
      <c r="A59077" s="2" t="s">
        <v>91774</v>
      </c>
    </row>
    <row r="59078" spans="1:1" x14ac:dyDescent="0.25">
      <c r="A59078" s="2" t="s">
        <v>91775</v>
      </c>
    </row>
    <row r="59079" spans="1:1" x14ac:dyDescent="0.25">
      <c r="A59079" s="2" t="s">
        <v>91776</v>
      </c>
    </row>
    <row r="59080" spans="1:1" x14ac:dyDescent="0.25">
      <c r="A59080" s="2" t="s">
        <v>91777</v>
      </c>
    </row>
    <row r="59081" spans="1:1" x14ac:dyDescent="0.25">
      <c r="A59081" s="2" t="s">
        <v>91778</v>
      </c>
    </row>
    <row r="59082" spans="1:1" x14ac:dyDescent="0.25">
      <c r="A59082" s="2" t="s">
        <v>91779</v>
      </c>
    </row>
    <row r="59083" spans="1:1" x14ac:dyDescent="0.25">
      <c r="A59083" s="2" t="s">
        <v>91780</v>
      </c>
    </row>
    <row r="59084" spans="1:1" x14ac:dyDescent="0.25">
      <c r="A59084" s="2" t="s">
        <v>91781</v>
      </c>
    </row>
    <row r="59085" spans="1:1" x14ac:dyDescent="0.25">
      <c r="A59085" s="2" t="s">
        <v>91782</v>
      </c>
    </row>
    <row r="59086" spans="1:1" x14ac:dyDescent="0.25">
      <c r="A59086" s="2" t="s">
        <v>91783</v>
      </c>
    </row>
    <row r="59087" spans="1:1" x14ac:dyDescent="0.25">
      <c r="A59087" s="2" t="s">
        <v>91784</v>
      </c>
    </row>
    <row r="59088" spans="1:1" x14ac:dyDescent="0.25">
      <c r="A59088" s="2" t="s">
        <v>91785</v>
      </c>
    </row>
    <row r="59089" spans="1:1" x14ac:dyDescent="0.25">
      <c r="A59089" s="2" t="s">
        <v>91786</v>
      </c>
    </row>
    <row r="59090" spans="1:1" x14ac:dyDescent="0.25">
      <c r="A59090" s="2" t="s">
        <v>91787</v>
      </c>
    </row>
    <row r="59091" spans="1:1" x14ac:dyDescent="0.25">
      <c r="A59091" s="2" t="s">
        <v>91788</v>
      </c>
    </row>
    <row r="59092" spans="1:1" x14ac:dyDescent="0.25">
      <c r="A59092" s="2" t="s">
        <v>91789</v>
      </c>
    </row>
    <row r="59093" spans="1:1" x14ac:dyDescent="0.25">
      <c r="A59093" s="2" t="s">
        <v>91790</v>
      </c>
    </row>
    <row r="59094" spans="1:1" x14ac:dyDescent="0.25">
      <c r="A59094" s="2" t="s">
        <v>91791</v>
      </c>
    </row>
    <row r="59095" spans="1:1" x14ac:dyDescent="0.25">
      <c r="A59095" s="2" t="s">
        <v>91792</v>
      </c>
    </row>
    <row r="59096" spans="1:1" x14ac:dyDescent="0.25">
      <c r="A59096" s="2" t="s">
        <v>91793</v>
      </c>
    </row>
    <row r="59097" spans="1:1" x14ac:dyDescent="0.25">
      <c r="A59097" s="2" t="s">
        <v>91794</v>
      </c>
    </row>
    <row r="59098" spans="1:1" x14ac:dyDescent="0.25">
      <c r="A59098" s="2" t="s">
        <v>91795</v>
      </c>
    </row>
    <row r="59099" spans="1:1" x14ac:dyDescent="0.25">
      <c r="A59099" s="2" t="s">
        <v>91796</v>
      </c>
    </row>
    <row r="59100" spans="1:1" x14ac:dyDescent="0.25">
      <c r="A59100" s="2" t="s">
        <v>91797</v>
      </c>
    </row>
    <row r="59101" spans="1:1" x14ac:dyDescent="0.25">
      <c r="A59101" s="2" t="s">
        <v>91798</v>
      </c>
    </row>
    <row r="59102" spans="1:1" x14ac:dyDescent="0.25">
      <c r="A59102" s="2" t="s">
        <v>91799</v>
      </c>
    </row>
    <row r="59103" spans="1:1" x14ac:dyDescent="0.25">
      <c r="A59103" s="2" t="s">
        <v>91800</v>
      </c>
    </row>
    <row r="59104" spans="1:1" x14ac:dyDescent="0.25">
      <c r="A59104" s="2" t="s">
        <v>91801</v>
      </c>
    </row>
    <row r="59105" spans="1:1" x14ac:dyDescent="0.25">
      <c r="A59105" s="2" t="s">
        <v>91802</v>
      </c>
    </row>
    <row r="59106" spans="1:1" x14ac:dyDescent="0.25">
      <c r="A59106" s="2" t="s">
        <v>91803</v>
      </c>
    </row>
    <row r="59107" spans="1:1" x14ac:dyDescent="0.25">
      <c r="A59107" s="2" t="s">
        <v>91804</v>
      </c>
    </row>
    <row r="59108" spans="1:1" x14ac:dyDescent="0.25">
      <c r="A59108" s="2" t="s">
        <v>91805</v>
      </c>
    </row>
    <row r="59109" spans="1:1" x14ac:dyDescent="0.25">
      <c r="A59109" s="2" t="s">
        <v>91806</v>
      </c>
    </row>
    <row r="59110" spans="1:1" x14ac:dyDescent="0.25">
      <c r="A59110" s="2" t="s">
        <v>91807</v>
      </c>
    </row>
    <row r="59111" spans="1:1" x14ac:dyDescent="0.25">
      <c r="A59111" s="2" t="s">
        <v>91808</v>
      </c>
    </row>
    <row r="59112" spans="1:1" x14ac:dyDescent="0.25">
      <c r="A59112" s="2" t="s">
        <v>91809</v>
      </c>
    </row>
    <row r="59113" spans="1:1" x14ac:dyDescent="0.25">
      <c r="A59113" s="2" t="s">
        <v>91810</v>
      </c>
    </row>
    <row r="59114" spans="1:1" x14ac:dyDescent="0.25">
      <c r="A59114" s="2" t="s">
        <v>91811</v>
      </c>
    </row>
    <row r="59115" spans="1:1" x14ac:dyDescent="0.25">
      <c r="A59115" s="2" t="s">
        <v>91812</v>
      </c>
    </row>
    <row r="59116" spans="1:1" x14ac:dyDescent="0.25">
      <c r="A59116" s="2" t="s">
        <v>91813</v>
      </c>
    </row>
    <row r="59117" spans="1:1" x14ac:dyDescent="0.25">
      <c r="A59117" s="2" t="s">
        <v>91814</v>
      </c>
    </row>
    <row r="59118" spans="1:1" x14ac:dyDescent="0.25">
      <c r="A59118" s="2" t="s">
        <v>91815</v>
      </c>
    </row>
    <row r="59119" spans="1:1" x14ac:dyDescent="0.25">
      <c r="A59119" s="2" t="s">
        <v>91816</v>
      </c>
    </row>
    <row r="59120" spans="1:1" x14ac:dyDescent="0.25">
      <c r="A59120" s="2" t="s">
        <v>91817</v>
      </c>
    </row>
    <row r="59121" spans="1:1" x14ac:dyDescent="0.25">
      <c r="A59121" s="2" t="s">
        <v>91818</v>
      </c>
    </row>
    <row r="59122" spans="1:1" x14ac:dyDescent="0.25">
      <c r="A59122" s="2" t="s">
        <v>91819</v>
      </c>
    </row>
    <row r="59123" spans="1:1" x14ac:dyDescent="0.25">
      <c r="A59123" s="2" t="s">
        <v>91820</v>
      </c>
    </row>
    <row r="59124" spans="1:1" x14ac:dyDescent="0.25">
      <c r="A59124" s="2" t="s">
        <v>91821</v>
      </c>
    </row>
    <row r="59125" spans="1:1" x14ac:dyDescent="0.25">
      <c r="A59125" s="2" t="s">
        <v>91822</v>
      </c>
    </row>
    <row r="59126" spans="1:1" x14ac:dyDescent="0.25">
      <c r="A59126" s="2" t="s">
        <v>91823</v>
      </c>
    </row>
    <row r="59127" spans="1:1" x14ac:dyDescent="0.25">
      <c r="A59127" s="2" t="s">
        <v>91824</v>
      </c>
    </row>
    <row r="59128" spans="1:1" x14ac:dyDescent="0.25">
      <c r="A59128" s="2" t="s">
        <v>91825</v>
      </c>
    </row>
    <row r="59129" spans="1:1" x14ac:dyDescent="0.25">
      <c r="A59129" s="2" t="s">
        <v>91826</v>
      </c>
    </row>
    <row r="59130" spans="1:1" x14ac:dyDescent="0.25">
      <c r="A59130" s="2" t="s">
        <v>91827</v>
      </c>
    </row>
    <row r="59131" spans="1:1" x14ac:dyDescent="0.25">
      <c r="A59131" s="2" t="s">
        <v>91828</v>
      </c>
    </row>
    <row r="59132" spans="1:1" x14ac:dyDescent="0.25">
      <c r="A59132" s="2" t="s">
        <v>91829</v>
      </c>
    </row>
    <row r="59133" spans="1:1" x14ac:dyDescent="0.25">
      <c r="A59133" s="2" t="s">
        <v>91830</v>
      </c>
    </row>
    <row r="59134" spans="1:1" x14ac:dyDescent="0.25">
      <c r="A59134" s="2" t="s">
        <v>91831</v>
      </c>
    </row>
    <row r="59135" spans="1:1" x14ac:dyDescent="0.25">
      <c r="A59135" s="2" t="s">
        <v>91832</v>
      </c>
    </row>
    <row r="59136" spans="1:1" x14ac:dyDescent="0.25">
      <c r="A59136" s="2" t="s">
        <v>91833</v>
      </c>
    </row>
    <row r="59137" spans="1:1" x14ac:dyDescent="0.25">
      <c r="A59137" s="2" t="s">
        <v>91834</v>
      </c>
    </row>
    <row r="59138" spans="1:1" x14ac:dyDescent="0.25">
      <c r="A59138" s="2" t="s">
        <v>91835</v>
      </c>
    </row>
    <row r="59139" spans="1:1" x14ac:dyDescent="0.25">
      <c r="A59139" s="2" t="s">
        <v>91836</v>
      </c>
    </row>
    <row r="59140" spans="1:1" x14ac:dyDescent="0.25">
      <c r="A59140" s="2" t="s">
        <v>91837</v>
      </c>
    </row>
    <row r="59141" spans="1:1" x14ac:dyDescent="0.25">
      <c r="A59141" s="2" t="s">
        <v>91838</v>
      </c>
    </row>
    <row r="59142" spans="1:1" x14ac:dyDescent="0.25">
      <c r="A59142" s="2" t="s">
        <v>91839</v>
      </c>
    </row>
    <row r="59143" spans="1:1" x14ac:dyDescent="0.25">
      <c r="A59143" s="2" t="s">
        <v>91840</v>
      </c>
    </row>
    <row r="59144" spans="1:1" x14ac:dyDescent="0.25">
      <c r="A59144" s="2" t="s">
        <v>91841</v>
      </c>
    </row>
    <row r="59145" spans="1:1" x14ac:dyDescent="0.25">
      <c r="A59145" s="2" t="s">
        <v>91842</v>
      </c>
    </row>
    <row r="59146" spans="1:1" x14ac:dyDescent="0.25">
      <c r="A59146" s="2" t="s">
        <v>91843</v>
      </c>
    </row>
    <row r="59147" spans="1:1" x14ac:dyDescent="0.25">
      <c r="A59147" s="2" t="s">
        <v>91844</v>
      </c>
    </row>
    <row r="59148" spans="1:1" x14ac:dyDescent="0.25">
      <c r="A59148" s="2" t="s">
        <v>91845</v>
      </c>
    </row>
    <row r="59149" spans="1:1" x14ac:dyDescent="0.25">
      <c r="A59149" s="2" t="s">
        <v>91846</v>
      </c>
    </row>
    <row r="59150" spans="1:1" x14ac:dyDescent="0.25">
      <c r="A59150" s="2" t="s">
        <v>91847</v>
      </c>
    </row>
    <row r="59151" spans="1:1" x14ac:dyDescent="0.25">
      <c r="A59151" s="2" t="s">
        <v>91848</v>
      </c>
    </row>
    <row r="59152" spans="1:1" x14ac:dyDescent="0.25">
      <c r="A59152" s="2" t="s">
        <v>91849</v>
      </c>
    </row>
    <row r="59153" spans="1:1" x14ac:dyDescent="0.25">
      <c r="A59153" s="2" t="s">
        <v>91850</v>
      </c>
    </row>
    <row r="59154" spans="1:1" x14ac:dyDescent="0.25">
      <c r="A59154" s="2" t="s">
        <v>91851</v>
      </c>
    </row>
    <row r="59155" spans="1:1" x14ac:dyDescent="0.25">
      <c r="A59155" s="2" t="s">
        <v>91852</v>
      </c>
    </row>
    <row r="59156" spans="1:1" x14ac:dyDescent="0.25">
      <c r="A59156" s="2" t="s">
        <v>91853</v>
      </c>
    </row>
    <row r="59157" spans="1:1" x14ac:dyDescent="0.25">
      <c r="A59157" s="2" t="s">
        <v>91854</v>
      </c>
    </row>
    <row r="59158" spans="1:1" x14ac:dyDescent="0.25">
      <c r="A59158" s="2" t="s">
        <v>91855</v>
      </c>
    </row>
    <row r="59159" spans="1:1" x14ac:dyDescent="0.25">
      <c r="A59159" s="2" t="s">
        <v>91856</v>
      </c>
    </row>
    <row r="59160" spans="1:1" x14ac:dyDescent="0.25">
      <c r="A59160" s="2" t="s">
        <v>91857</v>
      </c>
    </row>
    <row r="59161" spans="1:1" x14ac:dyDescent="0.25">
      <c r="A59161" s="2" t="s">
        <v>91858</v>
      </c>
    </row>
    <row r="59162" spans="1:1" x14ac:dyDescent="0.25">
      <c r="A59162" s="2" t="s">
        <v>91859</v>
      </c>
    </row>
    <row r="59163" spans="1:1" x14ac:dyDescent="0.25">
      <c r="A59163" s="2" t="s">
        <v>91860</v>
      </c>
    </row>
    <row r="59164" spans="1:1" x14ac:dyDescent="0.25">
      <c r="A59164" s="2" t="s">
        <v>91861</v>
      </c>
    </row>
    <row r="59165" spans="1:1" x14ac:dyDescent="0.25">
      <c r="A59165" s="2" t="s">
        <v>91862</v>
      </c>
    </row>
    <row r="59166" spans="1:1" x14ac:dyDescent="0.25">
      <c r="A59166" s="2" t="s">
        <v>91863</v>
      </c>
    </row>
    <row r="59167" spans="1:1" x14ac:dyDescent="0.25">
      <c r="A59167" s="2" t="s">
        <v>91864</v>
      </c>
    </row>
    <row r="59168" spans="1:1" x14ac:dyDescent="0.25">
      <c r="A59168" s="2" t="s">
        <v>91865</v>
      </c>
    </row>
    <row r="59169" spans="1:1" x14ac:dyDescent="0.25">
      <c r="A59169" s="2" t="s">
        <v>91866</v>
      </c>
    </row>
    <row r="59170" spans="1:1" x14ac:dyDescent="0.25">
      <c r="A59170" s="2" t="s">
        <v>91867</v>
      </c>
    </row>
    <row r="59171" spans="1:1" x14ac:dyDescent="0.25">
      <c r="A59171" s="2" t="s">
        <v>91868</v>
      </c>
    </row>
    <row r="59172" spans="1:1" x14ac:dyDescent="0.25">
      <c r="A59172" s="2" t="s">
        <v>91869</v>
      </c>
    </row>
    <row r="59173" spans="1:1" x14ac:dyDescent="0.25">
      <c r="A59173" s="2" t="s">
        <v>91870</v>
      </c>
    </row>
    <row r="59174" spans="1:1" x14ac:dyDescent="0.25">
      <c r="A59174" s="2" t="s">
        <v>91871</v>
      </c>
    </row>
    <row r="59175" spans="1:1" x14ac:dyDescent="0.25">
      <c r="A59175" s="2" t="s">
        <v>91872</v>
      </c>
    </row>
    <row r="59176" spans="1:1" x14ac:dyDescent="0.25">
      <c r="A59176" s="2" t="s">
        <v>91873</v>
      </c>
    </row>
    <row r="59177" spans="1:1" x14ac:dyDescent="0.25">
      <c r="A59177" s="2" t="s">
        <v>91874</v>
      </c>
    </row>
    <row r="59178" spans="1:1" x14ac:dyDescent="0.25">
      <c r="A59178" s="2" t="s">
        <v>91875</v>
      </c>
    </row>
    <row r="59179" spans="1:1" x14ac:dyDescent="0.25">
      <c r="A59179" s="2" t="s">
        <v>91876</v>
      </c>
    </row>
    <row r="59180" spans="1:1" x14ac:dyDescent="0.25">
      <c r="A59180" s="2" t="s">
        <v>91877</v>
      </c>
    </row>
    <row r="59181" spans="1:1" x14ac:dyDescent="0.25">
      <c r="A59181" s="2" t="s">
        <v>91878</v>
      </c>
    </row>
    <row r="59182" spans="1:1" x14ac:dyDescent="0.25">
      <c r="A59182" s="2" t="s">
        <v>91879</v>
      </c>
    </row>
    <row r="59183" spans="1:1" x14ac:dyDescent="0.25">
      <c r="A59183" s="2" t="s">
        <v>91880</v>
      </c>
    </row>
    <row r="59184" spans="1:1" x14ac:dyDescent="0.25">
      <c r="A59184" s="2" t="s">
        <v>91881</v>
      </c>
    </row>
    <row r="59185" spans="1:1" x14ac:dyDescent="0.25">
      <c r="A59185" s="2" t="s">
        <v>91882</v>
      </c>
    </row>
    <row r="59186" spans="1:1" x14ac:dyDescent="0.25">
      <c r="A59186" s="2" t="s">
        <v>91883</v>
      </c>
    </row>
    <row r="59187" spans="1:1" x14ac:dyDescent="0.25">
      <c r="A59187" s="2" t="s">
        <v>91884</v>
      </c>
    </row>
    <row r="59188" spans="1:1" x14ac:dyDescent="0.25">
      <c r="A59188" s="2" t="s">
        <v>91885</v>
      </c>
    </row>
    <row r="59189" spans="1:1" x14ac:dyDescent="0.25">
      <c r="A59189" s="2" t="s">
        <v>91886</v>
      </c>
    </row>
    <row r="59190" spans="1:1" x14ac:dyDescent="0.25">
      <c r="A59190" s="2" t="s">
        <v>91887</v>
      </c>
    </row>
    <row r="59191" spans="1:1" x14ac:dyDescent="0.25">
      <c r="A59191" s="2" t="s">
        <v>91888</v>
      </c>
    </row>
    <row r="59192" spans="1:1" x14ac:dyDescent="0.25">
      <c r="A59192" s="2" t="s">
        <v>91889</v>
      </c>
    </row>
    <row r="59193" spans="1:1" x14ac:dyDescent="0.25">
      <c r="A59193" s="2" t="s">
        <v>91890</v>
      </c>
    </row>
    <row r="59194" spans="1:1" x14ac:dyDescent="0.25">
      <c r="A59194" s="2" t="s">
        <v>91891</v>
      </c>
    </row>
    <row r="59195" spans="1:1" x14ac:dyDescent="0.25">
      <c r="A59195" s="2" t="s">
        <v>91892</v>
      </c>
    </row>
    <row r="59196" spans="1:1" x14ac:dyDescent="0.25">
      <c r="A59196" s="2" t="s">
        <v>91893</v>
      </c>
    </row>
    <row r="59197" spans="1:1" x14ac:dyDescent="0.25">
      <c r="A59197" s="2" t="s">
        <v>91894</v>
      </c>
    </row>
    <row r="59198" spans="1:1" x14ac:dyDescent="0.25">
      <c r="A59198" s="2" t="s">
        <v>91895</v>
      </c>
    </row>
    <row r="59199" spans="1:1" x14ac:dyDescent="0.25">
      <c r="A59199" s="2" t="s">
        <v>91896</v>
      </c>
    </row>
    <row r="59200" spans="1:1" x14ac:dyDescent="0.25">
      <c r="A59200" s="2" t="s">
        <v>91897</v>
      </c>
    </row>
    <row r="59201" spans="1:1" x14ac:dyDescent="0.25">
      <c r="A59201" s="2" t="s">
        <v>91898</v>
      </c>
    </row>
    <row r="59202" spans="1:1" x14ac:dyDescent="0.25">
      <c r="A59202" s="2" t="s">
        <v>91899</v>
      </c>
    </row>
    <row r="59203" spans="1:1" x14ac:dyDescent="0.25">
      <c r="A59203" s="2" t="s">
        <v>91900</v>
      </c>
    </row>
    <row r="59204" spans="1:1" x14ac:dyDescent="0.25">
      <c r="A59204" s="2" t="s">
        <v>91901</v>
      </c>
    </row>
    <row r="59205" spans="1:1" x14ac:dyDescent="0.25">
      <c r="A59205" s="2" t="s">
        <v>91902</v>
      </c>
    </row>
    <row r="59206" spans="1:1" x14ac:dyDescent="0.25">
      <c r="A59206" s="2" t="s">
        <v>91903</v>
      </c>
    </row>
    <row r="59207" spans="1:1" x14ac:dyDescent="0.25">
      <c r="A59207" s="2" t="s">
        <v>91904</v>
      </c>
    </row>
    <row r="59208" spans="1:1" x14ac:dyDescent="0.25">
      <c r="A59208" s="2" t="s">
        <v>91905</v>
      </c>
    </row>
    <row r="59209" spans="1:1" x14ac:dyDescent="0.25">
      <c r="A59209" s="2" t="s">
        <v>91906</v>
      </c>
    </row>
    <row r="59210" spans="1:1" x14ac:dyDescent="0.25">
      <c r="A59210" s="2" t="s">
        <v>91907</v>
      </c>
    </row>
    <row r="59211" spans="1:1" x14ac:dyDescent="0.25">
      <c r="A59211" s="2" t="s">
        <v>91908</v>
      </c>
    </row>
    <row r="59212" spans="1:1" x14ac:dyDescent="0.25">
      <c r="A59212" s="2" t="s">
        <v>91909</v>
      </c>
    </row>
    <row r="59213" spans="1:1" x14ac:dyDescent="0.25">
      <c r="A59213" s="2" t="s">
        <v>91910</v>
      </c>
    </row>
    <row r="59214" spans="1:1" x14ac:dyDescent="0.25">
      <c r="A59214" s="2" t="s">
        <v>91911</v>
      </c>
    </row>
    <row r="59215" spans="1:1" x14ac:dyDescent="0.25">
      <c r="A59215" s="2" t="s">
        <v>91912</v>
      </c>
    </row>
    <row r="59216" spans="1:1" x14ac:dyDescent="0.25">
      <c r="A59216" s="2" t="s">
        <v>91913</v>
      </c>
    </row>
    <row r="59217" spans="1:1" x14ac:dyDescent="0.25">
      <c r="A59217" s="2" t="s">
        <v>91914</v>
      </c>
    </row>
    <row r="59218" spans="1:1" x14ac:dyDescent="0.25">
      <c r="A59218" s="2" t="s">
        <v>91915</v>
      </c>
    </row>
    <row r="59219" spans="1:1" x14ac:dyDescent="0.25">
      <c r="A59219" s="2" t="s">
        <v>91916</v>
      </c>
    </row>
    <row r="59220" spans="1:1" x14ac:dyDescent="0.25">
      <c r="A59220" s="2" t="s">
        <v>91917</v>
      </c>
    </row>
    <row r="59221" spans="1:1" x14ac:dyDescent="0.25">
      <c r="A59221" s="2" t="s">
        <v>91918</v>
      </c>
    </row>
    <row r="59222" spans="1:1" x14ac:dyDescent="0.25">
      <c r="A59222" s="2" t="s">
        <v>91919</v>
      </c>
    </row>
    <row r="59223" spans="1:1" x14ac:dyDescent="0.25">
      <c r="A59223" s="2" t="s">
        <v>91920</v>
      </c>
    </row>
    <row r="59224" spans="1:1" x14ac:dyDescent="0.25">
      <c r="A59224" s="2" t="s">
        <v>91921</v>
      </c>
    </row>
    <row r="59225" spans="1:1" x14ac:dyDescent="0.25">
      <c r="A59225" s="227" t="s">
        <v>91922</v>
      </c>
    </row>
    <row r="59226" spans="1:1" x14ac:dyDescent="0.25">
      <c r="A59226" s="227" t="s">
        <v>91923</v>
      </c>
    </row>
    <row r="59227" spans="1:1" x14ac:dyDescent="0.25">
      <c r="A59227" s="227" t="s">
        <v>91924</v>
      </c>
    </row>
    <row r="59228" spans="1:1" x14ac:dyDescent="0.25">
      <c r="A59228" s="227" t="s">
        <v>91925</v>
      </c>
    </row>
    <row r="59229" spans="1:1" x14ac:dyDescent="0.25">
      <c r="A59229" s="227" t="s">
        <v>91926</v>
      </c>
    </row>
    <row r="59230" spans="1:1" x14ac:dyDescent="0.25">
      <c r="A59230" s="227" t="s">
        <v>91927</v>
      </c>
    </row>
    <row r="59231" spans="1:1" x14ac:dyDescent="0.25">
      <c r="A59231" s="227" t="s">
        <v>91928</v>
      </c>
    </row>
    <row r="59232" spans="1:1" x14ac:dyDescent="0.25">
      <c r="A59232" s="227" t="s">
        <v>91929</v>
      </c>
    </row>
    <row r="59233" spans="1:1" x14ac:dyDescent="0.25">
      <c r="A59233" s="227" t="s">
        <v>91930</v>
      </c>
    </row>
    <row r="59234" spans="1:1" x14ac:dyDescent="0.25">
      <c r="A59234" s="227" t="s">
        <v>91931</v>
      </c>
    </row>
    <row r="59235" spans="1:1" x14ac:dyDescent="0.25">
      <c r="A59235" s="227" t="s">
        <v>91932</v>
      </c>
    </row>
    <row r="59236" spans="1:1" x14ac:dyDescent="0.25">
      <c r="A59236" s="227" t="s">
        <v>91933</v>
      </c>
    </row>
    <row r="59237" spans="1:1" x14ac:dyDescent="0.25">
      <c r="A59237" s="227" t="s">
        <v>91934</v>
      </c>
    </row>
    <row r="59238" spans="1:1" x14ac:dyDescent="0.25">
      <c r="A59238" s="227" t="s">
        <v>91935</v>
      </c>
    </row>
    <row r="59239" spans="1:1" x14ac:dyDescent="0.25">
      <c r="A59239" s="227" t="s">
        <v>91936</v>
      </c>
    </row>
    <row r="59240" spans="1:1" x14ac:dyDescent="0.25">
      <c r="A59240" s="227" t="s">
        <v>91937</v>
      </c>
    </row>
    <row r="59241" spans="1:1" x14ac:dyDescent="0.25">
      <c r="A59241" s="227" t="s">
        <v>91938</v>
      </c>
    </row>
    <row r="59242" spans="1:1" x14ac:dyDescent="0.25">
      <c r="A59242" s="227" t="s">
        <v>91939</v>
      </c>
    </row>
    <row r="59243" spans="1:1" x14ac:dyDescent="0.25">
      <c r="A59243" s="227" t="s">
        <v>91940</v>
      </c>
    </row>
    <row r="59244" spans="1:1" x14ac:dyDescent="0.25">
      <c r="A59244" s="227" t="s">
        <v>91941</v>
      </c>
    </row>
    <row r="59245" spans="1:1" x14ac:dyDescent="0.25">
      <c r="A59245" s="227" t="s">
        <v>91942</v>
      </c>
    </row>
    <row r="59246" spans="1:1" x14ac:dyDescent="0.25">
      <c r="A59246" s="227" t="s">
        <v>91943</v>
      </c>
    </row>
    <row r="59247" spans="1:1" x14ac:dyDescent="0.25">
      <c r="A59247" s="227" t="s">
        <v>91944</v>
      </c>
    </row>
    <row r="59248" spans="1:1" x14ac:dyDescent="0.25">
      <c r="A59248" s="227" t="s">
        <v>91945</v>
      </c>
    </row>
    <row r="59249" spans="1:1" x14ac:dyDescent="0.25">
      <c r="A59249" s="227" t="s">
        <v>91946</v>
      </c>
    </row>
    <row r="59250" spans="1:1" x14ac:dyDescent="0.25">
      <c r="A59250" s="227" t="s">
        <v>91947</v>
      </c>
    </row>
    <row r="59251" spans="1:1" x14ac:dyDescent="0.25">
      <c r="A59251" s="227" t="s">
        <v>91948</v>
      </c>
    </row>
    <row r="59252" spans="1:1" x14ac:dyDescent="0.25">
      <c r="A59252" s="227" t="s">
        <v>91949</v>
      </c>
    </row>
    <row r="59253" spans="1:1" x14ac:dyDescent="0.25">
      <c r="A59253" s="227" t="s">
        <v>91950</v>
      </c>
    </row>
    <row r="59254" spans="1:1" x14ac:dyDescent="0.25">
      <c r="A59254" s="2" t="s">
        <v>91951</v>
      </c>
    </row>
    <row r="59255" spans="1:1" x14ac:dyDescent="0.25">
      <c r="A59255" s="2" t="s">
        <v>91952</v>
      </c>
    </row>
    <row r="59256" spans="1:1" x14ac:dyDescent="0.25">
      <c r="A59256" s="2" t="s">
        <v>91953</v>
      </c>
    </row>
    <row r="59257" spans="1:1" x14ac:dyDescent="0.25">
      <c r="A59257" s="2" t="s">
        <v>91954</v>
      </c>
    </row>
    <row r="59258" spans="1:1" x14ac:dyDescent="0.25">
      <c r="A59258" s="2" t="s">
        <v>91955</v>
      </c>
    </row>
    <row r="59259" spans="1:1" x14ac:dyDescent="0.25">
      <c r="A59259" s="2" t="s">
        <v>91956</v>
      </c>
    </row>
    <row r="59260" spans="1:1" x14ac:dyDescent="0.25">
      <c r="A59260" s="2" t="s">
        <v>91957</v>
      </c>
    </row>
    <row r="59261" spans="1:1" x14ac:dyDescent="0.25">
      <c r="A59261" s="2" t="s">
        <v>91958</v>
      </c>
    </row>
    <row r="59262" spans="1:1" x14ac:dyDescent="0.25">
      <c r="A59262" s="2" t="s">
        <v>91959</v>
      </c>
    </row>
    <row r="59263" spans="1:1" x14ac:dyDescent="0.25">
      <c r="A59263" s="2" t="s">
        <v>91960</v>
      </c>
    </row>
    <row r="59264" spans="1:1" x14ac:dyDescent="0.25">
      <c r="A59264" s="2" t="s">
        <v>91961</v>
      </c>
    </row>
    <row r="59265" spans="1:1" x14ac:dyDescent="0.25">
      <c r="A59265" s="2" t="s">
        <v>91962</v>
      </c>
    </row>
    <row r="59266" spans="1:1" x14ac:dyDescent="0.25">
      <c r="A59266" s="2" t="s">
        <v>91963</v>
      </c>
    </row>
    <row r="59267" spans="1:1" x14ac:dyDescent="0.25">
      <c r="A59267" s="2" t="s">
        <v>91964</v>
      </c>
    </row>
    <row r="59268" spans="1:1" x14ac:dyDescent="0.25">
      <c r="A59268" s="2" t="s">
        <v>91965</v>
      </c>
    </row>
    <row r="59269" spans="1:1" x14ac:dyDescent="0.25">
      <c r="A59269" s="2" t="s">
        <v>91966</v>
      </c>
    </row>
    <row r="59270" spans="1:1" x14ac:dyDescent="0.25">
      <c r="A59270" s="2" t="s">
        <v>91967</v>
      </c>
    </row>
    <row r="59271" spans="1:1" x14ac:dyDescent="0.25">
      <c r="A59271" s="2" t="s">
        <v>91968</v>
      </c>
    </row>
    <row r="59272" spans="1:1" x14ac:dyDescent="0.25">
      <c r="A59272" s="2" t="s">
        <v>91969</v>
      </c>
    </row>
    <row r="59273" spans="1:1" x14ac:dyDescent="0.25">
      <c r="A59273" s="2" t="s">
        <v>91970</v>
      </c>
    </row>
    <row r="59274" spans="1:1" x14ac:dyDescent="0.25">
      <c r="A59274" s="2" t="s">
        <v>91971</v>
      </c>
    </row>
    <row r="59275" spans="1:1" x14ac:dyDescent="0.25">
      <c r="A59275" s="2" t="s">
        <v>91972</v>
      </c>
    </row>
    <row r="59276" spans="1:1" x14ac:dyDescent="0.25">
      <c r="A59276" s="2" t="s">
        <v>91973</v>
      </c>
    </row>
    <row r="59277" spans="1:1" x14ac:dyDescent="0.25">
      <c r="A59277" s="2" t="s">
        <v>91974</v>
      </c>
    </row>
    <row r="59278" spans="1:1" x14ac:dyDescent="0.25">
      <c r="A59278" s="2" t="s">
        <v>91975</v>
      </c>
    </row>
    <row r="59279" spans="1:1" x14ac:dyDescent="0.25">
      <c r="A59279" s="2" t="s">
        <v>91976</v>
      </c>
    </row>
    <row r="59280" spans="1:1" x14ac:dyDescent="0.25">
      <c r="A59280" s="2" t="s">
        <v>91977</v>
      </c>
    </row>
    <row r="59281" spans="1:1" x14ac:dyDescent="0.25">
      <c r="A59281" s="2" t="s">
        <v>91978</v>
      </c>
    </row>
    <row r="59282" spans="1:1" x14ac:dyDescent="0.25">
      <c r="A59282" s="2" t="s">
        <v>91979</v>
      </c>
    </row>
    <row r="59283" spans="1:1" x14ac:dyDescent="0.25">
      <c r="A59283" s="2" t="s">
        <v>91980</v>
      </c>
    </row>
    <row r="59284" spans="1:1" x14ac:dyDescent="0.25">
      <c r="A59284" s="2" t="s">
        <v>91981</v>
      </c>
    </row>
    <row r="59285" spans="1:1" x14ac:dyDescent="0.25">
      <c r="A59285" s="2" t="s">
        <v>91982</v>
      </c>
    </row>
    <row r="59286" spans="1:1" x14ac:dyDescent="0.25">
      <c r="A59286" s="2" t="s">
        <v>91983</v>
      </c>
    </row>
    <row r="59287" spans="1:1" x14ac:dyDescent="0.25">
      <c r="A59287" s="2" t="s">
        <v>91984</v>
      </c>
    </row>
    <row r="59288" spans="1:1" x14ac:dyDescent="0.25">
      <c r="A59288" s="2" t="s">
        <v>91985</v>
      </c>
    </row>
    <row r="59289" spans="1:1" x14ac:dyDescent="0.25">
      <c r="A59289" s="2" t="s">
        <v>91986</v>
      </c>
    </row>
    <row r="59290" spans="1:1" x14ac:dyDescent="0.25">
      <c r="A59290" s="2" t="s">
        <v>91987</v>
      </c>
    </row>
    <row r="59291" spans="1:1" x14ac:dyDescent="0.25">
      <c r="A59291" s="2" t="s">
        <v>91988</v>
      </c>
    </row>
    <row r="59292" spans="1:1" x14ac:dyDescent="0.25">
      <c r="A59292" s="2" t="s">
        <v>91989</v>
      </c>
    </row>
    <row r="59293" spans="1:1" x14ac:dyDescent="0.25">
      <c r="A59293" s="2" t="s">
        <v>91990</v>
      </c>
    </row>
    <row r="59294" spans="1:1" x14ac:dyDescent="0.25">
      <c r="A59294" s="2" t="s">
        <v>91991</v>
      </c>
    </row>
    <row r="59295" spans="1:1" x14ac:dyDescent="0.25">
      <c r="A59295" s="2" t="s">
        <v>91992</v>
      </c>
    </row>
    <row r="59296" spans="1:1" x14ac:dyDescent="0.25">
      <c r="A59296" s="2" t="s">
        <v>91993</v>
      </c>
    </row>
    <row r="59297" spans="1:1" x14ac:dyDescent="0.25">
      <c r="A59297" s="2" t="s">
        <v>91994</v>
      </c>
    </row>
    <row r="59298" spans="1:1" x14ac:dyDescent="0.25">
      <c r="A59298" s="2" t="s">
        <v>91995</v>
      </c>
    </row>
    <row r="59299" spans="1:1" x14ac:dyDescent="0.25">
      <c r="A59299" s="2" t="s">
        <v>91996</v>
      </c>
    </row>
    <row r="59300" spans="1:1" x14ac:dyDescent="0.25">
      <c r="A59300" s="2" t="s">
        <v>91997</v>
      </c>
    </row>
    <row r="59301" spans="1:1" x14ac:dyDescent="0.25">
      <c r="A59301" s="2" t="s">
        <v>91998</v>
      </c>
    </row>
    <row r="59302" spans="1:1" x14ac:dyDescent="0.25">
      <c r="A59302" s="2" t="s">
        <v>91999</v>
      </c>
    </row>
    <row r="59303" spans="1:1" x14ac:dyDescent="0.25">
      <c r="A59303" s="2" t="s">
        <v>92000</v>
      </c>
    </row>
    <row r="59304" spans="1:1" x14ac:dyDescent="0.25">
      <c r="A59304" s="2" t="s">
        <v>92001</v>
      </c>
    </row>
    <row r="59305" spans="1:1" x14ac:dyDescent="0.25">
      <c r="A59305" s="2" t="s">
        <v>92002</v>
      </c>
    </row>
    <row r="59306" spans="1:1" x14ac:dyDescent="0.25">
      <c r="A59306" s="2" t="s">
        <v>92003</v>
      </c>
    </row>
    <row r="59307" spans="1:1" x14ac:dyDescent="0.25">
      <c r="A59307" s="2" t="s">
        <v>92004</v>
      </c>
    </row>
    <row r="59308" spans="1:1" x14ac:dyDescent="0.25">
      <c r="A59308" s="2" t="s">
        <v>92005</v>
      </c>
    </row>
    <row r="59309" spans="1:1" x14ac:dyDescent="0.25">
      <c r="A59309" s="2" t="s">
        <v>92006</v>
      </c>
    </row>
    <row r="59310" spans="1:1" x14ac:dyDescent="0.25">
      <c r="A59310" s="2" t="s">
        <v>92007</v>
      </c>
    </row>
    <row r="59311" spans="1:1" x14ac:dyDescent="0.25">
      <c r="A59311" s="2" t="s">
        <v>92008</v>
      </c>
    </row>
    <row r="59312" spans="1:1" x14ac:dyDescent="0.25">
      <c r="A59312" s="2" t="s">
        <v>92009</v>
      </c>
    </row>
    <row r="59313" spans="1:1" x14ac:dyDescent="0.25">
      <c r="A59313" s="2" t="s">
        <v>92010</v>
      </c>
    </row>
    <row r="59314" spans="1:1" x14ac:dyDescent="0.25">
      <c r="A59314" s="2" t="s">
        <v>92011</v>
      </c>
    </row>
    <row r="59315" spans="1:1" x14ac:dyDescent="0.25">
      <c r="A59315" s="2" t="s">
        <v>92012</v>
      </c>
    </row>
    <row r="59316" spans="1:1" x14ac:dyDescent="0.25">
      <c r="A59316" s="2" t="s">
        <v>92013</v>
      </c>
    </row>
    <row r="59317" spans="1:1" x14ac:dyDescent="0.25">
      <c r="A59317" s="2" t="s">
        <v>92014</v>
      </c>
    </row>
    <row r="59318" spans="1:1" x14ac:dyDescent="0.25">
      <c r="A59318" s="2" t="s">
        <v>92015</v>
      </c>
    </row>
    <row r="59319" spans="1:1" x14ac:dyDescent="0.25">
      <c r="A59319" s="2" t="s">
        <v>92016</v>
      </c>
    </row>
    <row r="59320" spans="1:1" x14ac:dyDescent="0.25">
      <c r="A59320" s="2" t="s">
        <v>92017</v>
      </c>
    </row>
    <row r="59321" spans="1:1" x14ac:dyDescent="0.25">
      <c r="A59321" s="2" t="s">
        <v>92018</v>
      </c>
    </row>
    <row r="59322" spans="1:1" x14ac:dyDescent="0.25">
      <c r="A59322" s="2" t="s">
        <v>92019</v>
      </c>
    </row>
    <row r="59323" spans="1:1" x14ac:dyDescent="0.25">
      <c r="A59323" s="2" t="s">
        <v>92020</v>
      </c>
    </row>
    <row r="59324" spans="1:1" x14ac:dyDescent="0.25">
      <c r="A59324" s="2" t="s">
        <v>92021</v>
      </c>
    </row>
    <row r="59325" spans="1:1" x14ac:dyDescent="0.25">
      <c r="A59325" s="2" t="s">
        <v>92022</v>
      </c>
    </row>
    <row r="59326" spans="1:1" x14ac:dyDescent="0.25">
      <c r="A59326" s="2" t="s">
        <v>92023</v>
      </c>
    </row>
    <row r="59327" spans="1:1" x14ac:dyDescent="0.25">
      <c r="A59327" s="2" t="s">
        <v>92024</v>
      </c>
    </row>
    <row r="59328" spans="1:1" x14ac:dyDescent="0.25">
      <c r="A59328" s="2" t="s">
        <v>92025</v>
      </c>
    </row>
    <row r="59329" spans="1:1" x14ac:dyDescent="0.25">
      <c r="A59329" s="2" t="s">
        <v>92026</v>
      </c>
    </row>
    <row r="59330" spans="1:1" x14ac:dyDescent="0.25">
      <c r="A59330" s="2" t="s">
        <v>92027</v>
      </c>
    </row>
    <row r="59331" spans="1:1" x14ac:dyDescent="0.25">
      <c r="A59331" s="2" t="s">
        <v>92028</v>
      </c>
    </row>
    <row r="59332" spans="1:1" x14ac:dyDescent="0.25">
      <c r="A59332" s="2" t="s">
        <v>92029</v>
      </c>
    </row>
    <row r="59333" spans="1:1" x14ac:dyDescent="0.25">
      <c r="A59333" s="2" t="s">
        <v>92030</v>
      </c>
    </row>
    <row r="59334" spans="1:1" x14ac:dyDescent="0.25">
      <c r="A59334" s="2" t="s">
        <v>92031</v>
      </c>
    </row>
    <row r="59335" spans="1:1" x14ac:dyDescent="0.25">
      <c r="A59335" s="2" t="s">
        <v>92032</v>
      </c>
    </row>
    <row r="59336" spans="1:1" x14ac:dyDescent="0.25">
      <c r="A59336" s="2" t="s">
        <v>92033</v>
      </c>
    </row>
    <row r="59337" spans="1:1" x14ac:dyDescent="0.25">
      <c r="A59337" s="2" t="s">
        <v>92034</v>
      </c>
    </row>
    <row r="59338" spans="1:1" x14ac:dyDescent="0.25">
      <c r="A59338" s="2" t="s">
        <v>92035</v>
      </c>
    </row>
    <row r="59339" spans="1:1" x14ac:dyDescent="0.25">
      <c r="A59339" s="2" t="s">
        <v>92036</v>
      </c>
    </row>
    <row r="59340" spans="1:1" x14ac:dyDescent="0.25">
      <c r="A59340" s="2" t="s">
        <v>92037</v>
      </c>
    </row>
    <row r="59341" spans="1:1" x14ac:dyDescent="0.25">
      <c r="A59341" s="2" t="s">
        <v>92038</v>
      </c>
    </row>
    <row r="59342" spans="1:1" x14ac:dyDescent="0.25">
      <c r="A59342" s="2" t="s">
        <v>92039</v>
      </c>
    </row>
    <row r="59343" spans="1:1" x14ac:dyDescent="0.25">
      <c r="A59343" s="2" t="s">
        <v>92040</v>
      </c>
    </row>
    <row r="59344" spans="1:1" x14ac:dyDescent="0.25">
      <c r="A59344" s="2" t="s">
        <v>92041</v>
      </c>
    </row>
    <row r="59345" spans="1:1" x14ac:dyDescent="0.25">
      <c r="A59345" s="2" t="s">
        <v>92042</v>
      </c>
    </row>
    <row r="59346" spans="1:1" x14ac:dyDescent="0.25">
      <c r="A59346" s="2" t="s">
        <v>92043</v>
      </c>
    </row>
    <row r="59347" spans="1:1" x14ac:dyDescent="0.25">
      <c r="A59347" s="2" t="s">
        <v>92044</v>
      </c>
    </row>
    <row r="59348" spans="1:1" x14ac:dyDescent="0.25">
      <c r="A59348" s="2" t="s">
        <v>92045</v>
      </c>
    </row>
    <row r="59349" spans="1:1" x14ac:dyDescent="0.25">
      <c r="A59349" s="2" t="s">
        <v>92046</v>
      </c>
    </row>
    <row r="59350" spans="1:1" x14ac:dyDescent="0.25">
      <c r="A59350" s="2" t="s">
        <v>92047</v>
      </c>
    </row>
    <row r="59351" spans="1:1" x14ac:dyDescent="0.25">
      <c r="A59351" s="2" t="s">
        <v>92048</v>
      </c>
    </row>
    <row r="59352" spans="1:1" x14ac:dyDescent="0.25">
      <c r="A59352" s="2" t="s">
        <v>92049</v>
      </c>
    </row>
    <row r="59353" spans="1:1" x14ac:dyDescent="0.25">
      <c r="A59353" s="2" t="s">
        <v>92050</v>
      </c>
    </row>
    <row r="59354" spans="1:1" x14ac:dyDescent="0.25">
      <c r="A59354" s="2" t="s">
        <v>92051</v>
      </c>
    </row>
    <row r="59355" spans="1:1" x14ac:dyDescent="0.25">
      <c r="A59355" s="2" t="s">
        <v>92052</v>
      </c>
    </row>
    <row r="59356" spans="1:1" x14ac:dyDescent="0.25">
      <c r="A59356" s="2" t="s">
        <v>92053</v>
      </c>
    </row>
    <row r="59357" spans="1:1" x14ac:dyDescent="0.25">
      <c r="A59357" s="2" t="s">
        <v>92054</v>
      </c>
    </row>
    <row r="59358" spans="1:1" x14ac:dyDescent="0.25">
      <c r="A59358" s="2" t="s">
        <v>92055</v>
      </c>
    </row>
    <row r="59359" spans="1:1" x14ac:dyDescent="0.25">
      <c r="A59359" s="2" t="s">
        <v>92056</v>
      </c>
    </row>
    <row r="59360" spans="1:1" x14ac:dyDescent="0.25">
      <c r="A59360" s="2" t="s">
        <v>92057</v>
      </c>
    </row>
    <row r="59361" spans="1:1" x14ac:dyDescent="0.25">
      <c r="A59361" s="2" t="s">
        <v>92058</v>
      </c>
    </row>
    <row r="59362" spans="1:1" x14ac:dyDescent="0.25">
      <c r="A59362" s="2" t="s">
        <v>92059</v>
      </c>
    </row>
    <row r="59363" spans="1:1" x14ac:dyDescent="0.25">
      <c r="A59363" s="2" t="s">
        <v>92060</v>
      </c>
    </row>
    <row r="59364" spans="1:1" x14ac:dyDescent="0.25">
      <c r="A59364" s="2" t="s">
        <v>92061</v>
      </c>
    </row>
    <row r="59365" spans="1:1" x14ac:dyDescent="0.25">
      <c r="A59365" s="2" t="s">
        <v>92062</v>
      </c>
    </row>
    <row r="59366" spans="1:1" x14ac:dyDescent="0.25">
      <c r="A59366" s="2" t="s">
        <v>92063</v>
      </c>
    </row>
    <row r="59367" spans="1:1" x14ac:dyDescent="0.25">
      <c r="A59367" s="2" t="s">
        <v>92064</v>
      </c>
    </row>
    <row r="59368" spans="1:1" x14ac:dyDescent="0.25">
      <c r="A59368" s="2" t="s">
        <v>92065</v>
      </c>
    </row>
    <row r="59369" spans="1:1" x14ac:dyDescent="0.25">
      <c r="A59369" s="2" t="s">
        <v>92066</v>
      </c>
    </row>
    <row r="59370" spans="1:1" x14ac:dyDescent="0.25">
      <c r="A59370" s="2" t="s">
        <v>92067</v>
      </c>
    </row>
    <row r="59371" spans="1:1" x14ac:dyDescent="0.25">
      <c r="A59371" s="2" t="s">
        <v>92068</v>
      </c>
    </row>
    <row r="59372" spans="1:1" x14ac:dyDescent="0.25">
      <c r="A59372" s="2" t="s">
        <v>92069</v>
      </c>
    </row>
    <row r="59373" spans="1:1" x14ac:dyDescent="0.25">
      <c r="A59373" s="2" t="s">
        <v>92070</v>
      </c>
    </row>
    <row r="59374" spans="1:1" x14ac:dyDescent="0.25">
      <c r="A59374" s="2" t="s">
        <v>92071</v>
      </c>
    </row>
    <row r="59375" spans="1:1" x14ac:dyDescent="0.25">
      <c r="A59375" s="2" t="s">
        <v>92072</v>
      </c>
    </row>
    <row r="59376" spans="1:1" x14ac:dyDescent="0.25">
      <c r="A59376" s="2" t="s">
        <v>92073</v>
      </c>
    </row>
    <row r="59377" spans="1:1" x14ac:dyDescent="0.25">
      <c r="A59377" s="2" t="s">
        <v>92074</v>
      </c>
    </row>
    <row r="59378" spans="1:1" x14ac:dyDescent="0.25">
      <c r="A59378" s="2" t="s">
        <v>92075</v>
      </c>
    </row>
    <row r="59379" spans="1:1" x14ac:dyDescent="0.25">
      <c r="A59379" s="2" t="s">
        <v>92076</v>
      </c>
    </row>
    <row r="59380" spans="1:1" x14ac:dyDescent="0.25">
      <c r="A59380" s="2" t="s">
        <v>92077</v>
      </c>
    </row>
    <row r="59381" spans="1:1" x14ac:dyDescent="0.25">
      <c r="A59381" s="2" t="s">
        <v>92078</v>
      </c>
    </row>
    <row r="59382" spans="1:1" x14ac:dyDescent="0.25">
      <c r="A59382" s="2" t="s">
        <v>92079</v>
      </c>
    </row>
    <row r="59383" spans="1:1" x14ac:dyDescent="0.25">
      <c r="A59383" s="2" t="s">
        <v>92080</v>
      </c>
    </row>
    <row r="59384" spans="1:1" x14ac:dyDescent="0.25">
      <c r="A59384" s="2" t="s">
        <v>92081</v>
      </c>
    </row>
    <row r="59385" spans="1:1" x14ac:dyDescent="0.25">
      <c r="A59385" s="2" t="s">
        <v>92082</v>
      </c>
    </row>
    <row r="59386" spans="1:1" x14ac:dyDescent="0.25">
      <c r="A59386" s="2" t="s">
        <v>92083</v>
      </c>
    </row>
    <row r="59387" spans="1:1" x14ac:dyDescent="0.25">
      <c r="A59387" s="2" t="s">
        <v>92084</v>
      </c>
    </row>
    <row r="59388" spans="1:1" x14ac:dyDescent="0.25">
      <c r="A59388" s="2" t="s">
        <v>92085</v>
      </c>
    </row>
    <row r="59389" spans="1:1" x14ac:dyDescent="0.25">
      <c r="A59389" s="2" t="s">
        <v>92086</v>
      </c>
    </row>
    <row r="59390" spans="1:1" x14ac:dyDescent="0.25">
      <c r="A59390" s="2" t="s">
        <v>92087</v>
      </c>
    </row>
    <row r="59391" spans="1:1" x14ac:dyDescent="0.25">
      <c r="A59391" s="2" t="s">
        <v>92088</v>
      </c>
    </row>
    <row r="59392" spans="1:1" x14ac:dyDescent="0.25">
      <c r="A59392" s="2" t="s">
        <v>92089</v>
      </c>
    </row>
    <row r="59393" spans="1:1" x14ac:dyDescent="0.25">
      <c r="A59393" s="2" t="s">
        <v>92090</v>
      </c>
    </row>
    <row r="59394" spans="1:1" x14ac:dyDescent="0.25">
      <c r="A59394" s="2" t="s">
        <v>92091</v>
      </c>
    </row>
    <row r="59395" spans="1:1" x14ac:dyDescent="0.25">
      <c r="A59395" s="2" t="s">
        <v>92092</v>
      </c>
    </row>
    <row r="59396" spans="1:1" x14ac:dyDescent="0.25">
      <c r="A59396" s="2" t="s">
        <v>92093</v>
      </c>
    </row>
    <row r="59397" spans="1:1" x14ac:dyDescent="0.25">
      <c r="A59397" s="2" t="s">
        <v>92094</v>
      </c>
    </row>
    <row r="59398" spans="1:1" x14ac:dyDescent="0.25">
      <c r="A59398" s="2" t="s">
        <v>92095</v>
      </c>
    </row>
    <row r="59399" spans="1:1" x14ac:dyDescent="0.25">
      <c r="A59399" s="2" t="s">
        <v>92096</v>
      </c>
    </row>
    <row r="59400" spans="1:1" x14ac:dyDescent="0.25">
      <c r="A59400" s="2" t="s">
        <v>92097</v>
      </c>
    </row>
    <row r="59401" spans="1:1" x14ac:dyDescent="0.25">
      <c r="A59401" s="2" t="s">
        <v>92098</v>
      </c>
    </row>
    <row r="59402" spans="1:1" x14ac:dyDescent="0.25">
      <c r="A59402" s="2" t="s">
        <v>92099</v>
      </c>
    </row>
    <row r="59403" spans="1:1" x14ac:dyDescent="0.25">
      <c r="A59403" s="2" t="s">
        <v>92100</v>
      </c>
    </row>
    <row r="59404" spans="1:1" x14ac:dyDescent="0.25">
      <c r="A59404" s="2" t="s">
        <v>92101</v>
      </c>
    </row>
    <row r="59405" spans="1:1" x14ac:dyDescent="0.25">
      <c r="A59405" s="2" t="s">
        <v>92102</v>
      </c>
    </row>
    <row r="59406" spans="1:1" x14ac:dyDescent="0.25">
      <c r="A59406" s="2" t="s">
        <v>92103</v>
      </c>
    </row>
    <row r="59407" spans="1:1" x14ac:dyDescent="0.25">
      <c r="A59407" s="2" t="s">
        <v>92104</v>
      </c>
    </row>
    <row r="59408" spans="1:1" x14ac:dyDescent="0.25">
      <c r="A59408" s="2" t="s">
        <v>92105</v>
      </c>
    </row>
    <row r="59409" spans="1:1" x14ac:dyDescent="0.25">
      <c r="A59409" s="2" t="s">
        <v>92106</v>
      </c>
    </row>
    <row r="59410" spans="1:1" x14ac:dyDescent="0.25">
      <c r="A59410" s="2" t="s">
        <v>92107</v>
      </c>
    </row>
    <row r="59411" spans="1:1" x14ac:dyDescent="0.25">
      <c r="A59411" s="2" t="s">
        <v>92108</v>
      </c>
    </row>
    <row r="59412" spans="1:1" x14ac:dyDescent="0.25">
      <c r="A59412" s="2" t="s">
        <v>92109</v>
      </c>
    </row>
    <row r="59413" spans="1:1" x14ac:dyDescent="0.25">
      <c r="A59413" s="2" t="s">
        <v>92110</v>
      </c>
    </row>
    <row r="59414" spans="1:1" x14ac:dyDescent="0.25">
      <c r="A59414" s="2" t="s">
        <v>92111</v>
      </c>
    </row>
    <row r="59415" spans="1:1" x14ac:dyDescent="0.25">
      <c r="A59415" s="2" t="s">
        <v>92112</v>
      </c>
    </row>
    <row r="59416" spans="1:1" x14ac:dyDescent="0.25">
      <c r="A59416" s="2" t="s">
        <v>92113</v>
      </c>
    </row>
    <row r="59417" spans="1:1" x14ac:dyDescent="0.25">
      <c r="A59417" s="2" t="s">
        <v>92114</v>
      </c>
    </row>
    <row r="59418" spans="1:1" x14ac:dyDescent="0.25">
      <c r="A59418" s="2" t="s">
        <v>92115</v>
      </c>
    </row>
    <row r="59419" spans="1:1" x14ac:dyDescent="0.25">
      <c r="A59419" s="2" t="s">
        <v>92116</v>
      </c>
    </row>
    <row r="59420" spans="1:1" x14ac:dyDescent="0.25">
      <c r="A59420" s="2" t="s">
        <v>92117</v>
      </c>
    </row>
    <row r="59421" spans="1:1" x14ac:dyDescent="0.25">
      <c r="A59421" s="2" t="s">
        <v>92118</v>
      </c>
    </row>
    <row r="59422" spans="1:1" x14ac:dyDescent="0.25">
      <c r="A59422" s="2" t="s">
        <v>92119</v>
      </c>
    </row>
    <row r="59423" spans="1:1" x14ac:dyDescent="0.25">
      <c r="A59423" s="2" t="s">
        <v>92120</v>
      </c>
    </row>
    <row r="59424" spans="1:1" x14ac:dyDescent="0.25">
      <c r="A59424" s="2" t="s">
        <v>92121</v>
      </c>
    </row>
    <row r="59425" spans="1:1" x14ac:dyDescent="0.25">
      <c r="A59425" s="2" t="s">
        <v>92122</v>
      </c>
    </row>
    <row r="59426" spans="1:1" x14ac:dyDescent="0.25">
      <c r="A59426" s="2" t="s">
        <v>92123</v>
      </c>
    </row>
    <row r="59427" spans="1:1" x14ac:dyDescent="0.25">
      <c r="A59427" s="2" t="s">
        <v>92124</v>
      </c>
    </row>
    <row r="59428" spans="1:1" x14ac:dyDescent="0.25">
      <c r="A59428" s="2" t="s">
        <v>92125</v>
      </c>
    </row>
    <row r="59429" spans="1:1" x14ac:dyDescent="0.25">
      <c r="A59429" s="2" t="s">
        <v>92126</v>
      </c>
    </row>
    <row r="59430" spans="1:1" x14ac:dyDescent="0.25">
      <c r="A59430" s="2" t="s">
        <v>92127</v>
      </c>
    </row>
    <row r="59431" spans="1:1" x14ac:dyDescent="0.25">
      <c r="A59431" s="2" t="s">
        <v>92128</v>
      </c>
    </row>
    <row r="59432" spans="1:1" x14ac:dyDescent="0.25">
      <c r="A59432" s="2" t="s">
        <v>92129</v>
      </c>
    </row>
    <row r="59433" spans="1:1" x14ac:dyDescent="0.25">
      <c r="A59433" s="2" t="s">
        <v>92130</v>
      </c>
    </row>
    <row r="59434" spans="1:1" x14ac:dyDescent="0.25">
      <c r="A59434" s="2" t="s">
        <v>92131</v>
      </c>
    </row>
    <row r="59435" spans="1:1" x14ac:dyDescent="0.25">
      <c r="A59435" s="2" t="s">
        <v>92132</v>
      </c>
    </row>
    <row r="59436" spans="1:1" x14ac:dyDescent="0.25">
      <c r="A59436" s="2" t="s">
        <v>92133</v>
      </c>
    </row>
    <row r="59437" spans="1:1" x14ac:dyDescent="0.25">
      <c r="A59437" s="2" t="s">
        <v>92134</v>
      </c>
    </row>
    <row r="59438" spans="1:1" x14ac:dyDescent="0.25">
      <c r="A59438" s="2" t="s">
        <v>92135</v>
      </c>
    </row>
    <row r="59439" spans="1:1" x14ac:dyDescent="0.25">
      <c r="A59439" s="2" t="s">
        <v>92136</v>
      </c>
    </row>
    <row r="59440" spans="1:1" x14ac:dyDescent="0.25">
      <c r="A59440" s="2" t="s">
        <v>92137</v>
      </c>
    </row>
    <row r="59441" spans="1:1" x14ac:dyDescent="0.25">
      <c r="A59441" s="2" t="s">
        <v>92138</v>
      </c>
    </row>
    <row r="59442" spans="1:1" x14ac:dyDescent="0.25">
      <c r="A59442" s="2" t="s">
        <v>92139</v>
      </c>
    </row>
    <row r="59443" spans="1:1" x14ac:dyDescent="0.25">
      <c r="A59443" s="2" t="s">
        <v>92140</v>
      </c>
    </row>
    <row r="59444" spans="1:1" x14ac:dyDescent="0.25">
      <c r="A59444" s="2" t="s">
        <v>92141</v>
      </c>
    </row>
    <row r="59445" spans="1:1" x14ac:dyDescent="0.25">
      <c r="A59445" s="2" t="s">
        <v>92142</v>
      </c>
    </row>
    <row r="59446" spans="1:1" x14ac:dyDescent="0.25">
      <c r="A59446" s="2" t="s">
        <v>92143</v>
      </c>
    </row>
    <row r="59447" spans="1:1" x14ac:dyDescent="0.25">
      <c r="A59447" s="2" t="s">
        <v>92144</v>
      </c>
    </row>
    <row r="59448" spans="1:1" x14ac:dyDescent="0.25">
      <c r="A59448" s="2" t="s">
        <v>92145</v>
      </c>
    </row>
    <row r="59449" spans="1:1" x14ac:dyDescent="0.25">
      <c r="A59449" s="2" t="s">
        <v>92146</v>
      </c>
    </row>
    <row r="59450" spans="1:1" x14ac:dyDescent="0.25">
      <c r="A59450" s="2" t="s">
        <v>92147</v>
      </c>
    </row>
    <row r="59451" spans="1:1" x14ac:dyDescent="0.25">
      <c r="A59451" s="2" t="s">
        <v>92148</v>
      </c>
    </row>
    <row r="59452" spans="1:1" x14ac:dyDescent="0.25">
      <c r="A59452" s="2" t="s">
        <v>92149</v>
      </c>
    </row>
    <row r="59453" spans="1:1" x14ac:dyDescent="0.25">
      <c r="A59453" s="2" t="s">
        <v>92150</v>
      </c>
    </row>
    <row r="59454" spans="1:1" x14ac:dyDescent="0.25">
      <c r="A59454" s="2" t="s">
        <v>92151</v>
      </c>
    </row>
    <row r="59455" spans="1:1" x14ac:dyDescent="0.25">
      <c r="A59455" s="2" t="s">
        <v>92152</v>
      </c>
    </row>
    <row r="59456" spans="1:1" x14ac:dyDescent="0.25">
      <c r="A59456" s="2" t="s">
        <v>92153</v>
      </c>
    </row>
    <row r="59457" spans="1:1" x14ac:dyDescent="0.25">
      <c r="A59457" s="2" t="s">
        <v>92154</v>
      </c>
    </row>
    <row r="59458" spans="1:1" x14ac:dyDescent="0.25">
      <c r="A59458" s="2" t="s">
        <v>92155</v>
      </c>
    </row>
    <row r="59459" spans="1:1" x14ac:dyDescent="0.25">
      <c r="A59459" s="2" t="s">
        <v>92156</v>
      </c>
    </row>
    <row r="59460" spans="1:1" x14ac:dyDescent="0.25">
      <c r="A59460" s="2" t="s">
        <v>92157</v>
      </c>
    </row>
    <row r="59461" spans="1:1" x14ac:dyDescent="0.25">
      <c r="A59461" s="2" t="s">
        <v>92158</v>
      </c>
    </row>
    <row r="59462" spans="1:1" x14ac:dyDescent="0.25">
      <c r="A59462" s="2" t="s">
        <v>92159</v>
      </c>
    </row>
    <row r="59463" spans="1:1" x14ac:dyDescent="0.25">
      <c r="A59463" s="2" t="s">
        <v>92160</v>
      </c>
    </row>
    <row r="59464" spans="1:1" x14ac:dyDescent="0.25">
      <c r="A59464" s="2" t="s">
        <v>92161</v>
      </c>
    </row>
    <row r="59465" spans="1:1" x14ac:dyDescent="0.25">
      <c r="A59465" s="2" t="s">
        <v>92162</v>
      </c>
    </row>
    <row r="59466" spans="1:1" x14ac:dyDescent="0.25">
      <c r="A59466" s="2" t="s">
        <v>92163</v>
      </c>
    </row>
    <row r="59467" spans="1:1" x14ac:dyDescent="0.25">
      <c r="A59467" s="2" t="s">
        <v>92164</v>
      </c>
    </row>
    <row r="59468" spans="1:1" x14ac:dyDescent="0.25">
      <c r="A59468" s="2" t="s">
        <v>92165</v>
      </c>
    </row>
    <row r="59469" spans="1:1" x14ac:dyDescent="0.25">
      <c r="A59469" s="2" t="s">
        <v>92166</v>
      </c>
    </row>
    <row r="59470" spans="1:1" x14ac:dyDescent="0.25">
      <c r="A59470" s="2" t="s">
        <v>92167</v>
      </c>
    </row>
    <row r="59471" spans="1:1" x14ac:dyDescent="0.25">
      <c r="A59471" s="2" t="s">
        <v>92168</v>
      </c>
    </row>
    <row r="59472" spans="1:1" x14ac:dyDescent="0.25">
      <c r="A59472" s="2" t="s">
        <v>92169</v>
      </c>
    </row>
    <row r="59473" spans="1:1" x14ac:dyDescent="0.25">
      <c r="A59473" s="2" t="s">
        <v>92170</v>
      </c>
    </row>
    <row r="59474" spans="1:1" x14ac:dyDescent="0.25">
      <c r="A59474" s="2" t="s">
        <v>92171</v>
      </c>
    </row>
    <row r="59475" spans="1:1" x14ac:dyDescent="0.25">
      <c r="A59475" s="2" t="s">
        <v>92172</v>
      </c>
    </row>
    <row r="59476" spans="1:1" x14ac:dyDescent="0.25">
      <c r="A59476" s="2" t="s">
        <v>92173</v>
      </c>
    </row>
    <row r="59477" spans="1:1" x14ac:dyDescent="0.25">
      <c r="A59477" s="2" t="s">
        <v>92174</v>
      </c>
    </row>
    <row r="59478" spans="1:1" x14ac:dyDescent="0.25">
      <c r="A59478" s="2" t="s">
        <v>92175</v>
      </c>
    </row>
    <row r="59479" spans="1:1" x14ac:dyDescent="0.25">
      <c r="A59479" s="2" t="s">
        <v>92176</v>
      </c>
    </row>
    <row r="59480" spans="1:1" x14ac:dyDescent="0.25">
      <c r="A59480" s="2" t="s">
        <v>92177</v>
      </c>
    </row>
    <row r="59481" spans="1:1" x14ac:dyDescent="0.25">
      <c r="A59481" s="2" t="s">
        <v>92178</v>
      </c>
    </row>
    <row r="59482" spans="1:1" x14ac:dyDescent="0.25">
      <c r="A59482" s="2" t="s">
        <v>92179</v>
      </c>
    </row>
    <row r="59483" spans="1:1" x14ac:dyDescent="0.25">
      <c r="A59483" s="2" t="s">
        <v>92180</v>
      </c>
    </row>
    <row r="59484" spans="1:1" x14ac:dyDescent="0.25">
      <c r="A59484" s="2" t="s">
        <v>92181</v>
      </c>
    </row>
    <row r="59485" spans="1:1" x14ac:dyDescent="0.25">
      <c r="A59485" s="2" t="s">
        <v>92182</v>
      </c>
    </row>
    <row r="59486" spans="1:1" x14ac:dyDescent="0.25">
      <c r="A59486" s="2" t="s">
        <v>92183</v>
      </c>
    </row>
    <row r="59487" spans="1:1" x14ac:dyDescent="0.25">
      <c r="A59487" s="2" t="s">
        <v>92184</v>
      </c>
    </row>
    <row r="59488" spans="1:1" x14ac:dyDescent="0.25">
      <c r="A59488" s="2" t="s">
        <v>92185</v>
      </c>
    </row>
    <row r="59489" spans="1:1" x14ac:dyDescent="0.25">
      <c r="A59489" s="2" t="s">
        <v>92186</v>
      </c>
    </row>
    <row r="59490" spans="1:1" x14ac:dyDescent="0.25">
      <c r="A59490" s="2" t="s">
        <v>92187</v>
      </c>
    </row>
    <row r="59491" spans="1:1" x14ac:dyDescent="0.25">
      <c r="A59491" s="2" t="s">
        <v>92188</v>
      </c>
    </row>
    <row r="59492" spans="1:1" x14ac:dyDescent="0.25">
      <c r="A59492" s="2" t="s">
        <v>92189</v>
      </c>
    </row>
    <row r="59493" spans="1:1" x14ac:dyDescent="0.25">
      <c r="A59493" s="2" t="s">
        <v>92190</v>
      </c>
    </row>
    <row r="59494" spans="1:1" x14ac:dyDescent="0.25">
      <c r="A59494" s="2" t="s">
        <v>92191</v>
      </c>
    </row>
    <row r="59495" spans="1:1" x14ac:dyDescent="0.25">
      <c r="A59495" s="2" t="s">
        <v>92192</v>
      </c>
    </row>
    <row r="59496" spans="1:1" x14ac:dyDescent="0.25">
      <c r="A59496" s="2" t="s">
        <v>92193</v>
      </c>
    </row>
    <row r="59497" spans="1:1" x14ac:dyDescent="0.25">
      <c r="A59497" s="2" t="s">
        <v>92194</v>
      </c>
    </row>
    <row r="59498" spans="1:1" x14ac:dyDescent="0.25">
      <c r="A59498" s="2" t="s">
        <v>92195</v>
      </c>
    </row>
    <row r="59499" spans="1:1" x14ac:dyDescent="0.25">
      <c r="A59499" s="2" t="s">
        <v>92196</v>
      </c>
    </row>
    <row r="59500" spans="1:1" x14ac:dyDescent="0.25">
      <c r="A59500" s="2" t="s">
        <v>92197</v>
      </c>
    </row>
    <row r="59501" spans="1:1" x14ac:dyDescent="0.25">
      <c r="A59501" s="2" t="s">
        <v>92198</v>
      </c>
    </row>
    <row r="59502" spans="1:1" x14ac:dyDescent="0.25">
      <c r="A59502" s="2" t="s">
        <v>92199</v>
      </c>
    </row>
    <row r="59503" spans="1:1" x14ac:dyDescent="0.25">
      <c r="A59503" s="2" t="s">
        <v>92200</v>
      </c>
    </row>
    <row r="59504" spans="1:1" x14ac:dyDescent="0.25">
      <c r="A59504" s="2" t="s">
        <v>92201</v>
      </c>
    </row>
    <row r="59505" spans="1:1" x14ac:dyDescent="0.25">
      <c r="A59505" s="2" t="s">
        <v>92202</v>
      </c>
    </row>
    <row r="59506" spans="1:1" x14ac:dyDescent="0.25">
      <c r="A59506" s="2" t="s">
        <v>92203</v>
      </c>
    </row>
    <row r="59507" spans="1:1" x14ac:dyDescent="0.25">
      <c r="A59507" s="2" t="s">
        <v>92204</v>
      </c>
    </row>
    <row r="59508" spans="1:1" x14ac:dyDescent="0.25">
      <c r="A59508" s="2" t="s">
        <v>92205</v>
      </c>
    </row>
    <row r="59509" spans="1:1" x14ac:dyDescent="0.25">
      <c r="A59509" s="2" t="s">
        <v>92206</v>
      </c>
    </row>
    <row r="59510" spans="1:1" x14ac:dyDescent="0.25">
      <c r="A59510" s="2" t="s">
        <v>92207</v>
      </c>
    </row>
    <row r="59511" spans="1:1" x14ac:dyDescent="0.25">
      <c r="A59511" s="2" t="s">
        <v>92208</v>
      </c>
    </row>
    <row r="59512" spans="1:1" x14ac:dyDescent="0.25">
      <c r="A59512" s="2" t="s">
        <v>92209</v>
      </c>
    </row>
    <row r="59513" spans="1:1" x14ac:dyDescent="0.25">
      <c r="A59513" s="2" t="s">
        <v>92210</v>
      </c>
    </row>
    <row r="59514" spans="1:1" x14ac:dyDescent="0.25">
      <c r="A59514" s="2" t="s">
        <v>92211</v>
      </c>
    </row>
    <row r="59515" spans="1:1" x14ac:dyDescent="0.25">
      <c r="A59515" s="2" t="s">
        <v>92212</v>
      </c>
    </row>
    <row r="59516" spans="1:1" x14ac:dyDescent="0.25">
      <c r="A59516" s="2" t="s">
        <v>92213</v>
      </c>
    </row>
    <row r="59517" spans="1:1" x14ac:dyDescent="0.25">
      <c r="A59517" s="2" t="s">
        <v>92214</v>
      </c>
    </row>
    <row r="59518" spans="1:1" x14ac:dyDescent="0.25">
      <c r="A59518" s="2" t="s">
        <v>92215</v>
      </c>
    </row>
    <row r="59519" spans="1:1" x14ac:dyDescent="0.25">
      <c r="A59519" s="2" t="s">
        <v>92216</v>
      </c>
    </row>
    <row r="59520" spans="1:1" x14ac:dyDescent="0.25">
      <c r="A59520" s="2" t="s">
        <v>92217</v>
      </c>
    </row>
    <row r="59521" spans="1:1" x14ac:dyDescent="0.25">
      <c r="A59521" s="2" t="s">
        <v>92218</v>
      </c>
    </row>
    <row r="59522" spans="1:1" x14ac:dyDescent="0.25">
      <c r="A59522" s="2" t="s">
        <v>92219</v>
      </c>
    </row>
    <row r="59523" spans="1:1" x14ac:dyDescent="0.25">
      <c r="A59523" s="2" t="s">
        <v>92220</v>
      </c>
    </row>
    <row r="59524" spans="1:1" x14ac:dyDescent="0.25">
      <c r="A59524" s="2" t="s">
        <v>92221</v>
      </c>
    </row>
    <row r="59525" spans="1:1" x14ac:dyDescent="0.25">
      <c r="A59525" s="2" t="s">
        <v>92222</v>
      </c>
    </row>
    <row r="59526" spans="1:1" x14ac:dyDescent="0.25">
      <c r="A59526" s="2" t="s">
        <v>92223</v>
      </c>
    </row>
    <row r="59527" spans="1:1" x14ac:dyDescent="0.25">
      <c r="A59527" s="2" t="s">
        <v>92224</v>
      </c>
    </row>
    <row r="59528" spans="1:1" x14ac:dyDescent="0.25">
      <c r="A59528" s="2" t="s">
        <v>92225</v>
      </c>
    </row>
    <row r="59529" spans="1:1" x14ac:dyDescent="0.25">
      <c r="A59529" s="2" t="s">
        <v>92226</v>
      </c>
    </row>
    <row r="59530" spans="1:1" x14ac:dyDescent="0.25">
      <c r="A59530" s="2" t="s">
        <v>92227</v>
      </c>
    </row>
    <row r="59531" spans="1:1" x14ac:dyDescent="0.25">
      <c r="A59531" s="2" t="s">
        <v>92228</v>
      </c>
    </row>
    <row r="59532" spans="1:1" x14ac:dyDescent="0.25">
      <c r="A59532" s="2" t="s">
        <v>92229</v>
      </c>
    </row>
    <row r="59533" spans="1:1" x14ac:dyDescent="0.25">
      <c r="A59533" s="2" t="s">
        <v>92230</v>
      </c>
    </row>
    <row r="59534" spans="1:1" x14ac:dyDescent="0.25">
      <c r="A59534" s="2" t="s">
        <v>92231</v>
      </c>
    </row>
    <row r="59535" spans="1:1" x14ac:dyDescent="0.25">
      <c r="A59535" s="2" t="s">
        <v>92232</v>
      </c>
    </row>
    <row r="59536" spans="1:1" x14ac:dyDescent="0.25">
      <c r="A59536" s="2" t="s">
        <v>92233</v>
      </c>
    </row>
    <row r="59537" spans="1:1" x14ac:dyDescent="0.25">
      <c r="A59537" s="2" t="s">
        <v>92234</v>
      </c>
    </row>
    <row r="59538" spans="1:1" x14ac:dyDescent="0.25">
      <c r="A59538" s="2" t="s">
        <v>92235</v>
      </c>
    </row>
    <row r="59539" spans="1:1" x14ac:dyDescent="0.25">
      <c r="A59539" s="2" t="s">
        <v>92236</v>
      </c>
    </row>
    <row r="59540" spans="1:1" x14ac:dyDescent="0.25">
      <c r="A59540" s="2" t="s">
        <v>92237</v>
      </c>
    </row>
    <row r="59541" spans="1:1" x14ac:dyDescent="0.25">
      <c r="A59541" s="2" t="s">
        <v>92238</v>
      </c>
    </row>
    <row r="59542" spans="1:1" x14ac:dyDescent="0.25">
      <c r="A59542" s="2" t="s">
        <v>92239</v>
      </c>
    </row>
    <row r="59543" spans="1:1" x14ac:dyDescent="0.25">
      <c r="A59543" s="2" t="s">
        <v>92240</v>
      </c>
    </row>
    <row r="59544" spans="1:1" x14ac:dyDescent="0.25">
      <c r="A59544" s="2" t="s">
        <v>92241</v>
      </c>
    </row>
    <row r="59545" spans="1:1" x14ac:dyDescent="0.25">
      <c r="A59545" s="2" t="s">
        <v>92242</v>
      </c>
    </row>
    <row r="59546" spans="1:1" x14ac:dyDescent="0.25">
      <c r="A59546" s="2" t="s">
        <v>92243</v>
      </c>
    </row>
    <row r="59547" spans="1:1" x14ac:dyDescent="0.25">
      <c r="A59547" s="2" t="s">
        <v>92244</v>
      </c>
    </row>
    <row r="59548" spans="1:1" x14ac:dyDescent="0.25">
      <c r="A59548" s="2" t="s">
        <v>92245</v>
      </c>
    </row>
    <row r="59549" spans="1:1" x14ac:dyDescent="0.25">
      <c r="A59549" s="2" t="s">
        <v>92246</v>
      </c>
    </row>
    <row r="59550" spans="1:1" x14ac:dyDescent="0.25">
      <c r="A59550" s="2" t="s">
        <v>92247</v>
      </c>
    </row>
    <row r="59551" spans="1:1" x14ac:dyDescent="0.25">
      <c r="A59551" s="2" t="s">
        <v>92248</v>
      </c>
    </row>
    <row r="59552" spans="1:1" x14ac:dyDescent="0.25">
      <c r="A59552" s="2" t="s">
        <v>92249</v>
      </c>
    </row>
    <row r="59553" spans="1:1" x14ac:dyDescent="0.25">
      <c r="A59553" s="2" t="s">
        <v>92250</v>
      </c>
    </row>
    <row r="59554" spans="1:1" x14ac:dyDescent="0.25">
      <c r="A59554" s="2" t="s">
        <v>92251</v>
      </c>
    </row>
    <row r="59555" spans="1:1" x14ac:dyDescent="0.25">
      <c r="A59555" s="2" t="s">
        <v>92252</v>
      </c>
    </row>
    <row r="59556" spans="1:1" x14ac:dyDescent="0.25">
      <c r="A59556" s="2" t="s">
        <v>92253</v>
      </c>
    </row>
    <row r="59557" spans="1:1" x14ac:dyDescent="0.25">
      <c r="A59557" s="2" t="s">
        <v>92254</v>
      </c>
    </row>
    <row r="59558" spans="1:1" x14ac:dyDescent="0.25">
      <c r="A59558" s="2" t="s">
        <v>92255</v>
      </c>
    </row>
    <row r="59559" spans="1:1" x14ac:dyDescent="0.25">
      <c r="A59559" s="2" t="s">
        <v>92256</v>
      </c>
    </row>
    <row r="59560" spans="1:1" x14ac:dyDescent="0.25">
      <c r="A59560" s="2" t="s">
        <v>92257</v>
      </c>
    </row>
    <row r="59561" spans="1:1" x14ac:dyDescent="0.25">
      <c r="A59561" s="2" t="s">
        <v>92258</v>
      </c>
    </row>
    <row r="59562" spans="1:1" x14ac:dyDescent="0.25">
      <c r="A59562" s="2" t="s">
        <v>92259</v>
      </c>
    </row>
    <row r="59563" spans="1:1" x14ac:dyDescent="0.25">
      <c r="A59563" s="2" t="s">
        <v>92260</v>
      </c>
    </row>
    <row r="59564" spans="1:1" x14ac:dyDescent="0.25">
      <c r="A59564" s="2" t="s">
        <v>92261</v>
      </c>
    </row>
    <row r="59565" spans="1:1" x14ac:dyDescent="0.25">
      <c r="A59565" s="2" t="s">
        <v>92262</v>
      </c>
    </row>
    <row r="59566" spans="1:1" x14ac:dyDescent="0.25">
      <c r="A59566" s="2" t="s">
        <v>92263</v>
      </c>
    </row>
    <row r="59567" spans="1:1" x14ac:dyDescent="0.25">
      <c r="A59567" s="2" t="s">
        <v>92264</v>
      </c>
    </row>
    <row r="59568" spans="1:1" x14ac:dyDescent="0.25">
      <c r="A59568" s="2" t="s">
        <v>92265</v>
      </c>
    </row>
    <row r="59569" spans="1:1" x14ac:dyDescent="0.25">
      <c r="A59569" s="2" t="s">
        <v>92266</v>
      </c>
    </row>
    <row r="59570" spans="1:1" x14ac:dyDescent="0.25">
      <c r="A59570" s="2" t="s">
        <v>92267</v>
      </c>
    </row>
    <row r="59571" spans="1:1" x14ac:dyDescent="0.25">
      <c r="A59571" s="2" t="s">
        <v>92268</v>
      </c>
    </row>
    <row r="59572" spans="1:1" x14ac:dyDescent="0.25">
      <c r="A59572" s="2" t="s">
        <v>92269</v>
      </c>
    </row>
    <row r="59573" spans="1:1" x14ac:dyDescent="0.25">
      <c r="A59573" s="2" t="s">
        <v>92270</v>
      </c>
    </row>
    <row r="59574" spans="1:1" x14ac:dyDescent="0.25">
      <c r="A59574" s="2" t="s">
        <v>92271</v>
      </c>
    </row>
    <row r="59575" spans="1:1" x14ac:dyDescent="0.25">
      <c r="A59575" s="2" t="s">
        <v>92272</v>
      </c>
    </row>
    <row r="59576" spans="1:1" x14ac:dyDescent="0.25">
      <c r="A59576" s="2" t="s">
        <v>92273</v>
      </c>
    </row>
    <row r="59577" spans="1:1" x14ac:dyDescent="0.25">
      <c r="A59577" s="2" t="s">
        <v>92274</v>
      </c>
    </row>
    <row r="59578" spans="1:1" x14ac:dyDescent="0.25">
      <c r="A59578" s="2" t="s">
        <v>92275</v>
      </c>
    </row>
    <row r="59579" spans="1:1" x14ac:dyDescent="0.25">
      <c r="A59579" s="2" t="s">
        <v>92276</v>
      </c>
    </row>
    <row r="59580" spans="1:1" x14ac:dyDescent="0.25">
      <c r="A59580" s="2" t="s">
        <v>92277</v>
      </c>
    </row>
    <row r="59581" spans="1:1" x14ac:dyDescent="0.25">
      <c r="A59581" s="2" t="s">
        <v>92278</v>
      </c>
    </row>
    <row r="59582" spans="1:1" x14ac:dyDescent="0.25">
      <c r="A59582" s="2" t="s">
        <v>92279</v>
      </c>
    </row>
    <row r="59583" spans="1:1" x14ac:dyDescent="0.25">
      <c r="A59583" s="2" t="s">
        <v>92280</v>
      </c>
    </row>
    <row r="59584" spans="1:1" x14ac:dyDescent="0.25">
      <c r="A59584" s="2" t="s">
        <v>92281</v>
      </c>
    </row>
    <row r="59585" spans="1:1" x14ac:dyDescent="0.25">
      <c r="A59585" s="2" t="s">
        <v>92282</v>
      </c>
    </row>
    <row r="59586" spans="1:1" x14ac:dyDescent="0.25">
      <c r="A59586" s="2" t="s">
        <v>92283</v>
      </c>
    </row>
    <row r="59587" spans="1:1" x14ac:dyDescent="0.25">
      <c r="A59587" s="2" t="s">
        <v>92284</v>
      </c>
    </row>
    <row r="59588" spans="1:1" x14ac:dyDescent="0.25">
      <c r="A59588" s="2" t="s">
        <v>92285</v>
      </c>
    </row>
    <row r="59589" spans="1:1" x14ac:dyDescent="0.25">
      <c r="A59589" s="2" t="s">
        <v>92286</v>
      </c>
    </row>
    <row r="59590" spans="1:1" x14ac:dyDescent="0.25">
      <c r="A59590" s="2" t="s">
        <v>92287</v>
      </c>
    </row>
    <row r="59591" spans="1:1" x14ac:dyDescent="0.25">
      <c r="A59591" s="2" t="s">
        <v>92288</v>
      </c>
    </row>
    <row r="59592" spans="1:1" x14ac:dyDescent="0.25">
      <c r="A59592" s="2" t="s">
        <v>92289</v>
      </c>
    </row>
    <row r="59593" spans="1:1" x14ac:dyDescent="0.25">
      <c r="A59593" s="2" t="s">
        <v>92290</v>
      </c>
    </row>
    <row r="59594" spans="1:1" x14ac:dyDescent="0.25">
      <c r="A59594" s="2" t="s">
        <v>92291</v>
      </c>
    </row>
    <row r="59595" spans="1:1" x14ac:dyDescent="0.25">
      <c r="A59595" s="2" t="s">
        <v>92292</v>
      </c>
    </row>
    <row r="59596" spans="1:1" x14ac:dyDescent="0.25">
      <c r="A59596" s="2" t="s">
        <v>92293</v>
      </c>
    </row>
    <row r="59597" spans="1:1" x14ac:dyDescent="0.25">
      <c r="A59597" s="2" t="s">
        <v>92294</v>
      </c>
    </row>
    <row r="59598" spans="1:1" x14ac:dyDescent="0.25">
      <c r="A59598" s="2" t="s">
        <v>92295</v>
      </c>
    </row>
    <row r="59599" spans="1:1" x14ac:dyDescent="0.25">
      <c r="A59599" s="2" t="s">
        <v>92296</v>
      </c>
    </row>
    <row r="59600" spans="1:1" x14ac:dyDescent="0.25">
      <c r="A59600" s="2" t="s">
        <v>92297</v>
      </c>
    </row>
    <row r="59601" spans="1:1" x14ac:dyDescent="0.25">
      <c r="A59601" s="2" t="s">
        <v>92298</v>
      </c>
    </row>
    <row r="59602" spans="1:1" x14ac:dyDescent="0.25">
      <c r="A59602" s="2" t="s">
        <v>92299</v>
      </c>
    </row>
    <row r="59603" spans="1:1" x14ac:dyDescent="0.25">
      <c r="A59603" s="2" t="s">
        <v>92300</v>
      </c>
    </row>
    <row r="59604" spans="1:1" x14ac:dyDescent="0.25">
      <c r="A59604" s="2" t="s">
        <v>92301</v>
      </c>
    </row>
    <row r="59605" spans="1:1" x14ac:dyDescent="0.25">
      <c r="A59605" s="2" t="s">
        <v>92302</v>
      </c>
    </row>
    <row r="59606" spans="1:1" x14ac:dyDescent="0.25">
      <c r="A59606" s="2" t="s">
        <v>92303</v>
      </c>
    </row>
    <row r="59607" spans="1:1" x14ac:dyDescent="0.25">
      <c r="A59607" s="2" t="s">
        <v>92304</v>
      </c>
    </row>
    <row r="59608" spans="1:1" x14ac:dyDescent="0.25">
      <c r="A59608" s="2" t="s">
        <v>92305</v>
      </c>
    </row>
    <row r="59609" spans="1:1" x14ac:dyDescent="0.25">
      <c r="A59609" s="2" t="s">
        <v>92306</v>
      </c>
    </row>
    <row r="59610" spans="1:1" x14ac:dyDescent="0.25">
      <c r="A59610" s="2" t="s">
        <v>92307</v>
      </c>
    </row>
    <row r="59611" spans="1:1" x14ac:dyDescent="0.25">
      <c r="A59611" s="2" t="s">
        <v>92308</v>
      </c>
    </row>
    <row r="59612" spans="1:1" x14ac:dyDescent="0.25">
      <c r="A59612" s="2" t="s">
        <v>92309</v>
      </c>
    </row>
    <row r="59613" spans="1:1" x14ac:dyDescent="0.25">
      <c r="A59613" s="2" t="s">
        <v>92310</v>
      </c>
    </row>
    <row r="59614" spans="1:1" x14ac:dyDescent="0.25">
      <c r="A59614" s="2" t="s">
        <v>92311</v>
      </c>
    </row>
    <row r="59615" spans="1:1" x14ac:dyDescent="0.25">
      <c r="A59615" s="2" t="s">
        <v>92312</v>
      </c>
    </row>
    <row r="59616" spans="1:1" x14ac:dyDescent="0.25">
      <c r="A59616" s="2" t="s">
        <v>92313</v>
      </c>
    </row>
    <row r="59617" spans="1:1" x14ac:dyDescent="0.25">
      <c r="A59617" s="2" t="s">
        <v>92314</v>
      </c>
    </row>
    <row r="59618" spans="1:1" x14ac:dyDescent="0.25">
      <c r="A59618" s="2" t="s">
        <v>92315</v>
      </c>
    </row>
    <row r="59619" spans="1:1" x14ac:dyDescent="0.25">
      <c r="A59619" s="2" t="s">
        <v>92316</v>
      </c>
    </row>
    <row r="59620" spans="1:1" x14ac:dyDescent="0.25">
      <c r="A59620" s="2" t="s">
        <v>92317</v>
      </c>
    </row>
    <row r="59621" spans="1:1" x14ac:dyDescent="0.25">
      <c r="A59621" s="2" t="s">
        <v>92318</v>
      </c>
    </row>
    <row r="59622" spans="1:1" x14ac:dyDescent="0.25">
      <c r="A59622" s="2" t="s">
        <v>92319</v>
      </c>
    </row>
    <row r="59623" spans="1:1" x14ac:dyDescent="0.25">
      <c r="A59623" s="2" t="s">
        <v>92320</v>
      </c>
    </row>
    <row r="59624" spans="1:1" x14ac:dyDescent="0.25">
      <c r="A59624" s="2" t="s">
        <v>92321</v>
      </c>
    </row>
    <row r="59625" spans="1:1" x14ac:dyDescent="0.25">
      <c r="A59625" s="2" t="s">
        <v>92322</v>
      </c>
    </row>
    <row r="59626" spans="1:1" x14ac:dyDescent="0.25">
      <c r="A59626" s="2" t="s">
        <v>92323</v>
      </c>
    </row>
    <row r="59627" spans="1:1" x14ac:dyDescent="0.25">
      <c r="A59627" s="2" t="s">
        <v>92324</v>
      </c>
    </row>
    <row r="59628" spans="1:1" x14ac:dyDescent="0.25">
      <c r="A59628" s="2" t="s">
        <v>92325</v>
      </c>
    </row>
    <row r="59629" spans="1:1" x14ac:dyDescent="0.25">
      <c r="A59629" s="2" t="s">
        <v>92326</v>
      </c>
    </row>
    <row r="59630" spans="1:1" x14ac:dyDescent="0.25">
      <c r="A59630" s="2" t="s">
        <v>92327</v>
      </c>
    </row>
    <row r="59631" spans="1:1" x14ac:dyDescent="0.25">
      <c r="A59631" s="2" t="s">
        <v>92328</v>
      </c>
    </row>
    <row r="59632" spans="1:1" x14ac:dyDescent="0.25">
      <c r="A59632" s="2" t="s">
        <v>92329</v>
      </c>
    </row>
    <row r="59633" spans="1:1" x14ac:dyDescent="0.25">
      <c r="A59633" s="2" t="s">
        <v>92330</v>
      </c>
    </row>
    <row r="59634" spans="1:1" x14ac:dyDescent="0.25">
      <c r="A59634" s="2" t="s">
        <v>92331</v>
      </c>
    </row>
    <row r="59635" spans="1:1" x14ac:dyDescent="0.25">
      <c r="A59635" s="2" t="s">
        <v>92332</v>
      </c>
    </row>
    <row r="59636" spans="1:1" x14ac:dyDescent="0.25">
      <c r="A59636" s="2" t="s">
        <v>92333</v>
      </c>
    </row>
    <row r="59637" spans="1:1" x14ac:dyDescent="0.25">
      <c r="A59637" s="2" t="s">
        <v>92334</v>
      </c>
    </row>
    <row r="59638" spans="1:1" x14ac:dyDescent="0.25">
      <c r="A59638" s="2" t="s">
        <v>92335</v>
      </c>
    </row>
    <row r="59639" spans="1:1" x14ac:dyDescent="0.25">
      <c r="A59639" s="2" t="s">
        <v>92336</v>
      </c>
    </row>
    <row r="59640" spans="1:1" x14ac:dyDescent="0.25">
      <c r="A59640" s="2" t="s">
        <v>92337</v>
      </c>
    </row>
    <row r="59641" spans="1:1" x14ac:dyDescent="0.25">
      <c r="A59641" s="2" t="s">
        <v>92338</v>
      </c>
    </row>
    <row r="59642" spans="1:1" x14ac:dyDescent="0.25">
      <c r="A59642" s="2" t="s">
        <v>92339</v>
      </c>
    </row>
    <row r="59643" spans="1:1" x14ac:dyDescent="0.25">
      <c r="A59643" s="2" t="s">
        <v>92340</v>
      </c>
    </row>
    <row r="59644" spans="1:1" x14ac:dyDescent="0.25">
      <c r="A59644" s="2" t="s">
        <v>92341</v>
      </c>
    </row>
    <row r="59645" spans="1:1" x14ac:dyDescent="0.25">
      <c r="A59645" s="2" t="s">
        <v>92342</v>
      </c>
    </row>
    <row r="59646" spans="1:1" x14ac:dyDescent="0.25">
      <c r="A59646" s="2" t="s">
        <v>92343</v>
      </c>
    </row>
    <row r="59647" spans="1:1" x14ac:dyDescent="0.25">
      <c r="A59647" s="2" t="s">
        <v>92344</v>
      </c>
    </row>
    <row r="59648" spans="1:1" x14ac:dyDescent="0.25">
      <c r="A59648" s="2" t="s">
        <v>92345</v>
      </c>
    </row>
    <row r="59649" spans="1:1" x14ac:dyDescent="0.25">
      <c r="A59649" s="2" t="s">
        <v>92346</v>
      </c>
    </row>
    <row r="59650" spans="1:1" x14ac:dyDescent="0.25">
      <c r="A59650" s="2" t="s">
        <v>92347</v>
      </c>
    </row>
    <row r="59651" spans="1:1" x14ac:dyDescent="0.25">
      <c r="A59651" s="2" t="s">
        <v>92348</v>
      </c>
    </row>
    <row r="59652" spans="1:1" x14ac:dyDescent="0.25">
      <c r="A59652" s="2" t="s">
        <v>92349</v>
      </c>
    </row>
    <row r="59653" spans="1:1" x14ac:dyDescent="0.25">
      <c r="A59653" s="2" t="s">
        <v>92350</v>
      </c>
    </row>
    <row r="59654" spans="1:1" x14ac:dyDescent="0.25">
      <c r="A59654" s="2" t="s">
        <v>92351</v>
      </c>
    </row>
    <row r="59655" spans="1:1" x14ac:dyDescent="0.25">
      <c r="A59655" s="2" t="s">
        <v>92352</v>
      </c>
    </row>
    <row r="59656" spans="1:1" x14ac:dyDescent="0.25">
      <c r="A59656" s="2" t="s">
        <v>92353</v>
      </c>
    </row>
    <row r="59657" spans="1:1" x14ac:dyDescent="0.25">
      <c r="A59657" s="2" t="s">
        <v>92354</v>
      </c>
    </row>
    <row r="59658" spans="1:1" x14ac:dyDescent="0.25">
      <c r="A59658" s="2" t="s">
        <v>92355</v>
      </c>
    </row>
    <row r="59659" spans="1:1" x14ac:dyDescent="0.25">
      <c r="A59659" s="2" t="s">
        <v>92356</v>
      </c>
    </row>
    <row r="59660" spans="1:1" x14ac:dyDescent="0.25">
      <c r="A59660" s="2" t="s">
        <v>92357</v>
      </c>
    </row>
    <row r="59661" spans="1:1" x14ac:dyDescent="0.25">
      <c r="A59661" s="2" t="s">
        <v>92358</v>
      </c>
    </row>
    <row r="59662" spans="1:1" x14ac:dyDescent="0.25">
      <c r="A59662" s="2" t="s">
        <v>92359</v>
      </c>
    </row>
    <row r="59663" spans="1:1" x14ac:dyDescent="0.25">
      <c r="A59663" s="2" t="s">
        <v>92360</v>
      </c>
    </row>
    <row r="59664" spans="1:1" x14ac:dyDescent="0.25">
      <c r="A59664" s="2" t="s">
        <v>92361</v>
      </c>
    </row>
    <row r="59665" spans="1:1" x14ac:dyDescent="0.25">
      <c r="A59665" s="2" t="s">
        <v>92362</v>
      </c>
    </row>
    <row r="59666" spans="1:1" x14ac:dyDescent="0.25">
      <c r="A59666" s="2" t="s">
        <v>92363</v>
      </c>
    </row>
    <row r="59667" spans="1:1" x14ac:dyDescent="0.25">
      <c r="A59667" s="2" t="s">
        <v>92364</v>
      </c>
    </row>
    <row r="59668" spans="1:1" x14ac:dyDescent="0.25">
      <c r="A59668" s="2" t="s">
        <v>92365</v>
      </c>
    </row>
    <row r="59669" spans="1:1" x14ac:dyDescent="0.25">
      <c r="A59669" s="2" t="s">
        <v>92366</v>
      </c>
    </row>
    <row r="59670" spans="1:1" x14ac:dyDescent="0.25">
      <c r="A59670" s="2" t="s">
        <v>92367</v>
      </c>
    </row>
    <row r="59671" spans="1:1" x14ac:dyDescent="0.25">
      <c r="A59671" s="2" t="s">
        <v>92368</v>
      </c>
    </row>
    <row r="59672" spans="1:1" x14ac:dyDescent="0.25">
      <c r="A59672" s="2" t="s">
        <v>92369</v>
      </c>
    </row>
    <row r="59673" spans="1:1" x14ac:dyDescent="0.25">
      <c r="A59673" s="2" t="s">
        <v>92370</v>
      </c>
    </row>
    <row r="59674" spans="1:1" x14ac:dyDescent="0.25">
      <c r="A59674" s="2" t="s">
        <v>92371</v>
      </c>
    </row>
    <row r="59675" spans="1:1" x14ac:dyDescent="0.25">
      <c r="A59675" s="2" t="s">
        <v>92372</v>
      </c>
    </row>
    <row r="59676" spans="1:1" x14ac:dyDescent="0.25">
      <c r="A59676" s="2" t="s">
        <v>92373</v>
      </c>
    </row>
    <row r="59677" spans="1:1" x14ac:dyDescent="0.25">
      <c r="A59677" s="2" t="s">
        <v>92374</v>
      </c>
    </row>
    <row r="59678" spans="1:1" x14ac:dyDescent="0.25">
      <c r="A59678" s="2" t="s">
        <v>92375</v>
      </c>
    </row>
    <row r="59679" spans="1:1" x14ac:dyDescent="0.25">
      <c r="A59679" s="2" t="s">
        <v>92376</v>
      </c>
    </row>
    <row r="59680" spans="1:1" x14ac:dyDescent="0.25">
      <c r="A59680" s="2" t="s">
        <v>92377</v>
      </c>
    </row>
    <row r="59681" spans="1:1" x14ac:dyDescent="0.25">
      <c r="A59681" s="2" t="s">
        <v>92378</v>
      </c>
    </row>
    <row r="59682" spans="1:1" x14ac:dyDescent="0.25">
      <c r="A59682" s="2" t="s">
        <v>92379</v>
      </c>
    </row>
    <row r="59683" spans="1:1" x14ac:dyDescent="0.25">
      <c r="A59683" s="2" t="s">
        <v>92380</v>
      </c>
    </row>
    <row r="59684" spans="1:1" x14ac:dyDescent="0.25">
      <c r="A59684" s="2" t="s">
        <v>92381</v>
      </c>
    </row>
    <row r="59685" spans="1:1" x14ac:dyDescent="0.25">
      <c r="A59685" s="2" t="s">
        <v>92382</v>
      </c>
    </row>
    <row r="59686" spans="1:1" x14ac:dyDescent="0.25">
      <c r="A59686" s="2" t="s">
        <v>92383</v>
      </c>
    </row>
    <row r="59687" spans="1:1" x14ac:dyDescent="0.25">
      <c r="A59687" s="2" t="s">
        <v>92384</v>
      </c>
    </row>
    <row r="59688" spans="1:1" x14ac:dyDescent="0.25">
      <c r="A59688" s="2" t="s">
        <v>92385</v>
      </c>
    </row>
    <row r="59689" spans="1:1" x14ac:dyDescent="0.25">
      <c r="A59689" s="2" t="s">
        <v>92386</v>
      </c>
    </row>
    <row r="59690" spans="1:1" x14ac:dyDescent="0.25">
      <c r="A59690" s="2" t="s">
        <v>92387</v>
      </c>
    </row>
    <row r="59691" spans="1:1" x14ac:dyDescent="0.25">
      <c r="A59691" s="2" t="s">
        <v>92388</v>
      </c>
    </row>
    <row r="59692" spans="1:1" x14ac:dyDescent="0.25">
      <c r="A59692" s="2" t="s">
        <v>92389</v>
      </c>
    </row>
    <row r="59693" spans="1:1" x14ac:dyDescent="0.25">
      <c r="A59693" s="2" t="s">
        <v>92390</v>
      </c>
    </row>
    <row r="59694" spans="1:1" x14ac:dyDescent="0.25">
      <c r="A59694" s="2" t="s">
        <v>92391</v>
      </c>
    </row>
    <row r="59695" spans="1:1" x14ac:dyDescent="0.25">
      <c r="A59695" s="2" t="s">
        <v>92392</v>
      </c>
    </row>
    <row r="59696" spans="1:1" x14ac:dyDescent="0.25">
      <c r="A59696" s="2" t="s">
        <v>92393</v>
      </c>
    </row>
    <row r="59697" spans="1:1" x14ac:dyDescent="0.25">
      <c r="A59697" s="2" t="s">
        <v>92394</v>
      </c>
    </row>
    <row r="59698" spans="1:1" x14ac:dyDescent="0.25">
      <c r="A59698" s="2" t="s">
        <v>92395</v>
      </c>
    </row>
    <row r="59699" spans="1:1" x14ac:dyDescent="0.25">
      <c r="A59699" s="2" t="s">
        <v>92396</v>
      </c>
    </row>
    <row r="59700" spans="1:1" x14ac:dyDescent="0.25">
      <c r="A59700" s="2" t="s">
        <v>92397</v>
      </c>
    </row>
    <row r="59701" spans="1:1" x14ac:dyDescent="0.25">
      <c r="A59701" s="2" t="s">
        <v>92398</v>
      </c>
    </row>
    <row r="59702" spans="1:1" x14ac:dyDescent="0.25">
      <c r="A59702" s="2" t="s">
        <v>92399</v>
      </c>
    </row>
    <row r="59703" spans="1:1" x14ac:dyDescent="0.25">
      <c r="A59703" s="2" t="s">
        <v>92400</v>
      </c>
    </row>
    <row r="59704" spans="1:1" x14ac:dyDescent="0.25">
      <c r="A59704" s="2" t="s">
        <v>92401</v>
      </c>
    </row>
    <row r="59705" spans="1:1" x14ac:dyDescent="0.25">
      <c r="A59705" s="2" t="s">
        <v>92402</v>
      </c>
    </row>
    <row r="59706" spans="1:1" x14ac:dyDescent="0.25">
      <c r="A59706" s="2" t="s">
        <v>92403</v>
      </c>
    </row>
    <row r="59707" spans="1:1" x14ac:dyDescent="0.25">
      <c r="A59707" s="2" t="s">
        <v>92404</v>
      </c>
    </row>
    <row r="59708" spans="1:1" x14ac:dyDescent="0.25">
      <c r="A59708" s="2" t="s">
        <v>92405</v>
      </c>
    </row>
    <row r="59709" spans="1:1" x14ac:dyDescent="0.25">
      <c r="A59709" s="2" t="s">
        <v>92406</v>
      </c>
    </row>
    <row r="59710" spans="1:1" x14ac:dyDescent="0.25">
      <c r="A59710" s="2" t="s">
        <v>92407</v>
      </c>
    </row>
    <row r="59711" spans="1:1" x14ac:dyDescent="0.25">
      <c r="A59711" s="2" t="s">
        <v>92408</v>
      </c>
    </row>
    <row r="59712" spans="1:1" x14ac:dyDescent="0.25">
      <c r="A59712" s="2" t="s">
        <v>92409</v>
      </c>
    </row>
    <row r="59713" spans="1:1" x14ac:dyDescent="0.25">
      <c r="A59713" s="2" t="s">
        <v>92410</v>
      </c>
    </row>
    <row r="59714" spans="1:1" x14ac:dyDescent="0.25">
      <c r="A59714" s="2" t="s">
        <v>92411</v>
      </c>
    </row>
    <row r="59715" spans="1:1" x14ac:dyDescent="0.25">
      <c r="A59715" s="2" t="s">
        <v>92412</v>
      </c>
    </row>
    <row r="59716" spans="1:1" x14ac:dyDescent="0.25">
      <c r="A59716" s="2" t="s">
        <v>92413</v>
      </c>
    </row>
    <row r="59717" spans="1:1" x14ac:dyDescent="0.25">
      <c r="A59717" s="2" t="s">
        <v>92414</v>
      </c>
    </row>
    <row r="59718" spans="1:1" x14ac:dyDescent="0.25">
      <c r="A59718" s="2" t="s">
        <v>92415</v>
      </c>
    </row>
    <row r="59719" spans="1:1" x14ac:dyDescent="0.25">
      <c r="A59719" s="2" t="s">
        <v>92416</v>
      </c>
    </row>
    <row r="59720" spans="1:1" x14ac:dyDescent="0.25">
      <c r="A59720" s="2" t="s">
        <v>92417</v>
      </c>
    </row>
    <row r="59721" spans="1:1" x14ac:dyDescent="0.25">
      <c r="A59721" s="2" t="s">
        <v>92418</v>
      </c>
    </row>
    <row r="59722" spans="1:1" x14ac:dyDescent="0.25">
      <c r="A59722" s="2" t="s">
        <v>92419</v>
      </c>
    </row>
    <row r="59723" spans="1:1" x14ac:dyDescent="0.25">
      <c r="A59723" s="2" t="s">
        <v>92420</v>
      </c>
    </row>
    <row r="59724" spans="1:1" x14ac:dyDescent="0.25">
      <c r="A59724" s="2" t="s">
        <v>92421</v>
      </c>
    </row>
    <row r="59725" spans="1:1" x14ac:dyDescent="0.25">
      <c r="A59725" s="2" t="s">
        <v>92422</v>
      </c>
    </row>
    <row r="59726" spans="1:1" x14ac:dyDescent="0.25">
      <c r="A59726" s="2" t="s">
        <v>92423</v>
      </c>
    </row>
    <row r="59727" spans="1:1" x14ac:dyDescent="0.25">
      <c r="A59727" s="2" t="s">
        <v>92424</v>
      </c>
    </row>
    <row r="59728" spans="1:1" x14ac:dyDescent="0.25">
      <c r="A59728" s="2" t="s">
        <v>92425</v>
      </c>
    </row>
    <row r="59729" spans="1:1" x14ac:dyDescent="0.25">
      <c r="A59729" s="2" t="s">
        <v>92426</v>
      </c>
    </row>
    <row r="59730" spans="1:1" x14ac:dyDescent="0.25">
      <c r="A59730" s="2" t="s">
        <v>92427</v>
      </c>
    </row>
    <row r="59731" spans="1:1" x14ac:dyDescent="0.25">
      <c r="A59731" s="2" t="s">
        <v>92428</v>
      </c>
    </row>
    <row r="59732" spans="1:1" x14ac:dyDescent="0.25">
      <c r="A59732" s="2" t="s">
        <v>92429</v>
      </c>
    </row>
    <row r="59733" spans="1:1" x14ac:dyDescent="0.25">
      <c r="A59733" s="2" t="s">
        <v>92430</v>
      </c>
    </row>
    <row r="59734" spans="1:1" x14ac:dyDescent="0.25">
      <c r="A59734" s="2" t="s">
        <v>92431</v>
      </c>
    </row>
    <row r="59735" spans="1:1" x14ac:dyDescent="0.25">
      <c r="A59735" s="2" t="s">
        <v>92432</v>
      </c>
    </row>
    <row r="59736" spans="1:1" x14ac:dyDescent="0.25">
      <c r="A59736" s="2" t="s">
        <v>92433</v>
      </c>
    </row>
    <row r="59737" spans="1:1" x14ac:dyDescent="0.25">
      <c r="A59737" s="2" t="s">
        <v>92434</v>
      </c>
    </row>
    <row r="59738" spans="1:1" x14ac:dyDescent="0.25">
      <c r="A59738" s="2" t="s">
        <v>92435</v>
      </c>
    </row>
    <row r="59739" spans="1:1" x14ac:dyDescent="0.25">
      <c r="A59739" s="2" t="s">
        <v>92436</v>
      </c>
    </row>
    <row r="59740" spans="1:1" x14ac:dyDescent="0.25">
      <c r="A59740" s="2" t="s">
        <v>92437</v>
      </c>
    </row>
    <row r="59741" spans="1:1" x14ac:dyDescent="0.25">
      <c r="A59741" s="2" t="s">
        <v>92438</v>
      </c>
    </row>
    <row r="59742" spans="1:1" x14ac:dyDescent="0.25">
      <c r="A59742" s="2" t="s">
        <v>92439</v>
      </c>
    </row>
    <row r="59743" spans="1:1" x14ac:dyDescent="0.25">
      <c r="A59743" s="2" t="s">
        <v>92440</v>
      </c>
    </row>
    <row r="59744" spans="1:1" x14ac:dyDescent="0.25">
      <c r="A59744" s="2" t="s">
        <v>92441</v>
      </c>
    </row>
    <row r="59745" spans="1:1" x14ac:dyDescent="0.25">
      <c r="A59745" s="2" t="s">
        <v>92442</v>
      </c>
    </row>
    <row r="59746" spans="1:1" x14ac:dyDescent="0.25">
      <c r="A59746" s="2" t="s">
        <v>92443</v>
      </c>
    </row>
    <row r="59747" spans="1:1" x14ac:dyDescent="0.25">
      <c r="A59747" s="2" t="s">
        <v>92444</v>
      </c>
    </row>
    <row r="59748" spans="1:1" x14ac:dyDescent="0.25">
      <c r="A59748" s="2" t="s">
        <v>92445</v>
      </c>
    </row>
    <row r="59749" spans="1:1" x14ac:dyDescent="0.25">
      <c r="A59749" s="2" t="s">
        <v>92446</v>
      </c>
    </row>
    <row r="59750" spans="1:1" x14ac:dyDescent="0.25">
      <c r="A59750" s="2" t="s">
        <v>92447</v>
      </c>
    </row>
    <row r="59751" spans="1:1" x14ac:dyDescent="0.25">
      <c r="A59751" s="2" t="s">
        <v>92448</v>
      </c>
    </row>
    <row r="59752" spans="1:1" x14ac:dyDescent="0.25">
      <c r="A59752" s="2" t="s">
        <v>92449</v>
      </c>
    </row>
    <row r="59753" spans="1:1" x14ac:dyDescent="0.25">
      <c r="A59753" s="2" t="s">
        <v>92450</v>
      </c>
    </row>
    <row r="59754" spans="1:1" x14ac:dyDescent="0.25">
      <c r="A59754" s="2" t="s">
        <v>92451</v>
      </c>
    </row>
    <row r="59755" spans="1:1" x14ac:dyDescent="0.25">
      <c r="A59755" s="2" t="s">
        <v>92452</v>
      </c>
    </row>
    <row r="59756" spans="1:1" x14ac:dyDescent="0.25">
      <c r="A59756" s="2" t="s">
        <v>92453</v>
      </c>
    </row>
    <row r="59757" spans="1:1" x14ac:dyDescent="0.25">
      <c r="A59757" s="2" t="s">
        <v>92454</v>
      </c>
    </row>
    <row r="59758" spans="1:1" x14ac:dyDescent="0.25">
      <c r="A59758" s="2" t="s">
        <v>92455</v>
      </c>
    </row>
    <row r="59759" spans="1:1" x14ac:dyDescent="0.25">
      <c r="A59759" s="2" t="s">
        <v>92456</v>
      </c>
    </row>
    <row r="59760" spans="1:1" x14ac:dyDescent="0.25">
      <c r="A59760" s="2" t="s">
        <v>92457</v>
      </c>
    </row>
    <row r="59761" spans="1:1" x14ac:dyDescent="0.25">
      <c r="A59761" s="2" t="s">
        <v>92458</v>
      </c>
    </row>
    <row r="59762" spans="1:1" x14ac:dyDescent="0.25">
      <c r="A59762" s="2" t="s">
        <v>92459</v>
      </c>
    </row>
    <row r="59763" spans="1:1" x14ac:dyDescent="0.25">
      <c r="A59763" s="2" t="s">
        <v>92460</v>
      </c>
    </row>
    <row r="59764" spans="1:1" x14ac:dyDescent="0.25">
      <c r="A59764" s="2" t="s">
        <v>92461</v>
      </c>
    </row>
    <row r="59765" spans="1:1" x14ac:dyDescent="0.25">
      <c r="A59765" s="2" t="s">
        <v>92462</v>
      </c>
    </row>
    <row r="59766" spans="1:1" x14ac:dyDescent="0.25">
      <c r="A59766" s="2" t="s">
        <v>92463</v>
      </c>
    </row>
    <row r="59767" spans="1:1" x14ac:dyDescent="0.25">
      <c r="A59767" s="2" t="s">
        <v>92464</v>
      </c>
    </row>
    <row r="59768" spans="1:1" x14ac:dyDescent="0.25">
      <c r="A59768" s="2" t="s">
        <v>92465</v>
      </c>
    </row>
    <row r="59769" spans="1:1" x14ac:dyDescent="0.25">
      <c r="A59769" s="2" t="s">
        <v>92466</v>
      </c>
    </row>
    <row r="59770" spans="1:1" x14ac:dyDescent="0.25">
      <c r="A59770" s="2" t="s">
        <v>92467</v>
      </c>
    </row>
    <row r="59771" spans="1:1" x14ac:dyDescent="0.25">
      <c r="A59771" s="2" t="s">
        <v>92468</v>
      </c>
    </row>
    <row r="59772" spans="1:1" x14ac:dyDescent="0.25">
      <c r="A59772" s="2" t="s">
        <v>92469</v>
      </c>
    </row>
    <row r="59773" spans="1:1" x14ac:dyDescent="0.25">
      <c r="A59773" s="2" t="s">
        <v>92470</v>
      </c>
    </row>
    <row r="59774" spans="1:1" x14ac:dyDescent="0.25">
      <c r="A59774" s="2" t="s">
        <v>92471</v>
      </c>
    </row>
    <row r="59775" spans="1:1" x14ac:dyDescent="0.25">
      <c r="A59775" s="2" t="s">
        <v>92472</v>
      </c>
    </row>
    <row r="59776" spans="1:1" x14ac:dyDescent="0.25">
      <c r="A59776" s="2" t="s">
        <v>92473</v>
      </c>
    </row>
    <row r="59777" spans="1:1" x14ac:dyDescent="0.25">
      <c r="A59777" s="2" t="s">
        <v>92474</v>
      </c>
    </row>
    <row r="59778" spans="1:1" x14ac:dyDescent="0.25">
      <c r="A59778" s="2" t="s">
        <v>92475</v>
      </c>
    </row>
    <row r="59779" spans="1:1" x14ac:dyDescent="0.25">
      <c r="A59779" s="2" t="s">
        <v>92476</v>
      </c>
    </row>
    <row r="59780" spans="1:1" x14ac:dyDescent="0.25">
      <c r="A59780" s="2" t="s">
        <v>92477</v>
      </c>
    </row>
    <row r="59781" spans="1:1" x14ac:dyDescent="0.25">
      <c r="A59781" s="2" t="s">
        <v>92478</v>
      </c>
    </row>
    <row r="59782" spans="1:1" x14ac:dyDescent="0.25">
      <c r="A59782" s="2" t="s">
        <v>92479</v>
      </c>
    </row>
    <row r="59783" spans="1:1" x14ac:dyDescent="0.25">
      <c r="A59783" s="2" t="s">
        <v>92480</v>
      </c>
    </row>
    <row r="59784" spans="1:1" x14ac:dyDescent="0.25">
      <c r="A59784" s="2" t="s">
        <v>92481</v>
      </c>
    </row>
    <row r="59785" spans="1:1" x14ac:dyDescent="0.25">
      <c r="A59785" s="2" t="s">
        <v>92482</v>
      </c>
    </row>
    <row r="59786" spans="1:1" x14ac:dyDescent="0.25">
      <c r="A59786" s="2" t="s">
        <v>92483</v>
      </c>
    </row>
    <row r="59787" spans="1:1" x14ac:dyDescent="0.25">
      <c r="A59787" s="2" t="s">
        <v>92484</v>
      </c>
    </row>
    <row r="59788" spans="1:1" x14ac:dyDescent="0.25">
      <c r="A59788" s="2" t="s">
        <v>92485</v>
      </c>
    </row>
    <row r="59789" spans="1:1" x14ac:dyDescent="0.25">
      <c r="A59789" s="2" t="s">
        <v>92486</v>
      </c>
    </row>
    <row r="59790" spans="1:1" x14ac:dyDescent="0.25">
      <c r="A59790" s="2" t="s">
        <v>92487</v>
      </c>
    </row>
    <row r="59791" spans="1:1" x14ac:dyDescent="0.25">
      <c r="A59791" s="2" t="s">
        <v>92488</v>
      </c>
    </row>
    <row r="59792" spans="1:1" x14ac:dyDescent="0.25">
      <c r="A59792" s="2" t="s">
        <v>92489</v>
      </c>
    </row>
    <row r="59793" spans="1:1" x14ac:dyDescent="0.25">
      <c r="A59793" s="2" t="s">
        <v>92490</v>
      </c>
    </row>
    <row r="59794" spans="1:1" x14ac:dyDescent="0.25">
      <c r="A59794" s="2" t="s">
        <v>92491</v>
      </c>
    </row>
    <row r="59795" spans="1:1" x14ac:dyDescent="0.25">
      <c r="A59795" s="2" t="s">
        <v>92492</v>
      </c>
    </row>
    <row r="59796" spans="1:1" x14ac:dyDescent="0.25">
      <c r="A59796" s="2" t="s">
        <v>92493</v>
      </c>
    </row>
    <row r="59797" spans="1:1" x14ac:dyDescent="0.25">
      <c r="A59797" s="2" t="s">
        <v>92494</v>
      </c>
    </row>
    <row r="59798" spans="1:1" x14ac:dyDescent="0.25">
      <c r="A59798" s="2" t="s">
        <v>92495</v>
      </c>
    </row>
    <row r="59799" spans="1:1" x14ac:dyDescent="0.25">
      <c r="A59799" s="2" t="s">
        <v>92496</v>
      </c>
    </row>
    <row r="59800" spans="1:1" x14ac:dyDescent="0.25">
      <c r="A59800" s="2" t="s">
        <v>92497</v>
      </c>
    </row>
    <row r="59801" spans="1:1" x14ac:dyDescent="0.25">
      <c r="A59801" s="2" t="s">
        <v>92498</v>
      </c>
    </row>
    <row r="59802" spans="1:1" x14ac:dyDescent="0.25">
      <c r="A59802" s="2" t="s">
        <v>92499</v>
      </c>
    </row>
    <row r="59803" spans="1:1" x14ac:dyDescent="0.25">
      <c r="A59803" s="2" t="s">
        <v>92500</v>
      </c>
    </row>
    <row r="59804" spans="1:1" x14ac:dyDescent="0.25">
      <c r="A59804" s="2" t="s">
        <v>92501</v>
      </c>
    </row>
    <row r="59805" spans="1:1" x14ac:dyDescent="0.25">
      <c r="A59805" s="2" t="s">
        <v>92502</v>
      </c>
    </row>
    <row r="59806" spans="1:1" x14ac:dyDescent="0.25">
      <c r="A59806" s="2" t="s">
        <v>92503</v>
      </c>
    </row>
    <row r="59807" spans="1:1" x14ac:dyDescent="0.25">
      <c r="A59807" s="2" t="s">
        <v>92504</v>
      </c>
    </row>
    <row r="59808" spans="1:1" x14ac:dyDescent="0.25">
      <c r="A59808" s="2" t="s">
        <v>92504</v>
      </c>
    </row>
    <row r="59809" spans="1:1" x14ac:dyDescent="0.25">
      <c r="A59809" s="2" t="s">
        <v>92505</v>
      </c>
    </row>
    <row r="59810" spans="1:1" x14ac:dyDescent="0.25">
      <c r="A59810" s="2" t="s">
        <v>92506</v>
      </c>
    </row>
    <row r="59811" spans="1:1" x14ac:dyDescent="0.25">
      <c r="A59811" s="2" t="s">
        <v>92507</v>
      </c>
    </row>
    <row r="59812" spans="1:1" x14ac:dyDescent="0.25">
      <c r="A59812" s="2" t="s">
        <v>92508</v>
      </c>
    </row>
    <row r="59813" spans="1:1" x14ac:dyDescent="0.25">
      <c r="A59813" s="2" t="s">
        <v>92509</v>
      </c>
    </row>
    <row r="59814" spans="1:1" x14ac:dyDescent="0.25">
      <c r="A59814" s="2" t="s">
        <v>92510</v>
      </c>
    </row>
    <row r="59815" spans="1:1" x14ac:dyDescent="0.25">
      <c r="A59815" s="2" t="s">
        <v>92511</v>
      </c>
    </row>
    <row r="59816" spans="1:1" x14ac:dyDescent="0.25">
      <c r="A59816" s="2" t="s">
        <v>92512</v>
      </c>
    </row>
    <row r="59817" spans="1:1" x14ac:dyDescent="0.25">
      <c r="A59817" s="2" t="s">
        <v>92513</v>
      </c>
    </row>
    <row r="59818" spans="1:1" x14ac:dyDescent="0.25">
      <c r="A59818" s="2" t="s">
        <v>92514</v>
      </c>
    </row>
    <row r="59819" spans="1:1" x14ac:dyDescent="0.25">
      <c r="A59819" s="2" t="s">
        <v>92515</v>
      </c>
    </row>
    <row r="59820" spans="1:1" x14ac:dyDescent="0.25">
      <c r="A59820" s="2" t="s">
        <v>92516</v>
      </c>
    </row>
    <row r="59821" spans="1:1" x14ac:dyDescent="0.25">
      <c r="A59821" s="2" t="s">
        <v>92517</v>
      </c>
    </row>
    <row r="59822" spans="1:1" x14ac:dyDescent="0.25">
      <c r="A59822" s="2" t="s">
        <v>92518</v>
      </c>
    </row>
    <row r="59823" spans="1:1" x14ac:dyDescent="0.25">
      <c r="A59823" s="2" t="s">
        <v>92519</v>
      </c>
    </row>
    <row r="59824" spans="1:1" x14ac:dyDescent="0.25">
      <c r="A59824" s="2" t="s">
        <v>92520</v>
      </c>
    </row>
    <row r="59825" spans="1:1" x14ac:dyDescent="0.25">
      <c r="A59825" s="2" t="s">
        <v>92521</v>
      </c>
    </row>
    <row r="59826" spans="1:1" x14ac:dyDescent="0.25">
      <c r="A59826" s="2" t="s">
        <v>92522</v>
      </c>
    </row>
    <row r="59827" spans="1:1" x14ac:dyDescent="0.25">
      <c r="A59827" s="2" t="s">
        <v>92523</v>
      </c>
    </row>
    <row r="59828" spans="1:1" x14ac:dyDescent="0.25">
      <c r="A59828" s="2" t="s">
        <v>92524</v>
      </c>
    </row>
    <row r="59829" spans="1:1" x14ac:dyDescent="0.25">
      <c r="A59829" s="2" t="s">
        <v>92525</v>
      </c>
    </row>
    <row r="59830" spans="1:1" x14ac:dyDescent="0.25">
      <c r="A59830" s="2" t="s">
        <v>92526</v>
      </c>
    </row>
    <row r="59831" spans="1:1" x14ac:dyDescent="0.25">
      <c r="A59831" s="2" t="s">
        <v>92527</v>
      </c>
    </row>
    <row r="59832" spans="1:1" x14ac:dyDescent="0.25">
      <c r="A59832" s="2" t="s">
        <v>92528</v>
      </c>
    </row>
    <row r="59833" spans="1:1" x14ac:dyDescent="0.25">
      <c r="A59833" s="2" t="s">
        <v>92529</v>
      </c>
    </row>
    <row r="59834" spans="1:1" x14ac:dyDescent="0.25">
      <c r="A59834" s="2" t="s">
        <v>92530</v>
      </c>
    </row>
    <row r="59835" spans="1:1" x14ac:dyDescent="0.25">
      <c r="A59835" s="2" t="s">
        <v>92531</v>
      </c>
    </row>
    <row r="59836" spans="1:1" x14ac:dyDescent="0.25">
      <c r="A59836" s="2" t="s">
        <v>92532</v>
      </c>
    </row>
    <row r="59837" spans="1:1" x14ac:dyDescent="0.25">
      <c r="A59837" s="2" t="s">
        <v>92533</v>
      </c>
    </row>
    <row r="59838" spans="1:1" x14ac:dyDescent="0.25">
      <c r="A59838" s="2" t="s">
        <v>92534</v>
      </c>
    </row>
    <row r="59839" spans="1:1" x14ac:dyDescent="0.25">
      <c r="A59839" s="2" t="s">
        <v>92535</v>
      </c>
    </row>
    <row r="59840" spans="1:1" x14ac:dyDescent="0.25">
      <c r="A59840" s="2" t="s">
        <v>92536</v>
      </c>
    </row>
    <row r="59841" spans="1:1" x14ac:dyDescent="0.25">
      <c r="A59841" s="2" t="s">
        <v>92537</v>
      </c>
    </row>
    <row r="59842" spans="1:1" x14ac:dyDescent="0.25">
      <c r="A59842" s="2" t="s">
        <v>92538</v>
      </c>
    </row>
    <row r="59843" spans="1:1" x14ac:dyDescent="0.25">
      <c r="A59843" s="2" t="s">
        <v>92539</v>
      </c>
    </row>
    <row r="59844" spans="1:1" x14ac:dyDescent="0.25">
      <c r="A59844" s="2" t="s">
        <v>92540</v>
      </c>
    </row>
    <row r="59845" spans="1:1" x14ac:dyDescent="0.25">
      <c r="A59845" s="2" t="s">
        <v>92541</v>
      </c>
    </row>
    <row r="59846" spans="1:1" x14ac:dyDescent="0.25">
      <c r="A59846" s="2" t="s">
        <v>92542</v>
      </c>
    </row>
    <row r="59847" spans="1:1" x14ac:dyDescent="0.25">
      <c r="A59847" s="2" t="s">
        <v>92543</v>
      </c>
    </row>
    <row r="59848" spans="1:1" x14ac:dyDescent="0.25">
      <c r="A59848" s="2" t="s">
        <v>92544</v>
      </c>
    </row>
    <row r="59849" spans="1:1" x14ac:dyDescent="0.25">
      <c r="A59849" s="2" t="s">
        <v>92545</v>
      </c>
    </row>
    <row r="59850" spans="1:1" x14ac:dyDescent="0.25">
      <c r="A59850" s="2" t="s">
        <v>92546</v>
      </c>
    </row>
    <row r="59851" spans="1:1" x14ac:dyDescent="0.25">
      <c r="A59851" s="2" t="s">
        <v>92547</v>
      </c>
    </row>
    <row r="59852" spans="1:1" x14ac:dyDescent="0.25">
      <c r="A59852" s="2" t="s">
        <v>92548</v>
      </c>
    </row>
    <row r="59853" spans="1:1" x14ac:dyDescent="0.25">
      <c r="A59853" s="2" t="s">
        <v>92549</v>
      </c>
    </row>
    <row r="59854" spans="1:1" x14ac:dyDescent="0.25">
      <c r="A59854" s="2" t="s">
        <v>92550</v>
      </c>
    </row>
    <row r="59855" spans="1:1" x14ac:dyDescent="0.25">
      <c r="A59855" s="2" t="s">
        <v>92551</v>
      </c>
    </row>
    <row r="59856" spans="1:1" x14ac:dyDescent="0.25">
      <c r="A59856" s="2" t="s">
        <v>92552</v>
      </c>
    </row>
    <row r="59857" spans="1:1" x14ac:dyDescent="0.25">
      <c r="A59857" s="2" t="s">
        <v>92553</v>
      </c>
    </row>
    <row r="59858" spans="1:1" x14ac:dyDescent="0.25">
      <c r="A59858" s="2" t="s">
        <v>92554</v>
      </c>
    </row>
    <row r="59859" spans="1:1" x14ac:dyDescent="0.25">
      <c r="A59859" s="2" t="s">
        <v>92555</v>
      </c>
    </row>
    <row r="59860" spans="1:1" x14ac:dyDescent="0.25">
      <c r="A59860" s="2" t="s">
        <v>92556</v>
      </c>
    </row>
    <row r="59861" spans="1:1" x14ac:dyDescent="0.25">
      <c r="A59861" s="2" t="s">
        <v>92557</v>
      </c>
    </row>
    <row r="59862" spans="1:1" x14ac:dyDescent="0.25">
      <c r="A59862" s="2" t="s">
        <v>92558</v>
      </c>
    </row>
    <row r="59863" spans="1:1" x14ac:dyDescent="0.25">
      <c r="A59863" s="2" t="s">
        <v>92559</v>
      </c>
    </row>
    <row r="59864" spans="1:1" x14ac:dyDescent="0.25">
      <c r="A59864" s="2" t="s">
        <v>92560</v>
      </c>
    </row>
    <row r="59865" spans="1:1" x14ac:dyDescent="0.25">
      <c r="A59865" s="2" t="s">
        <v>92561</v>
      </c>
    </row>
    <row r="59866" spans="1:1" x14ac:dyDescent="0.25">
      <c r="A59866" s="2" t="s">
        <v>92562</v>
      </c>
    </row>
    <row r="59867" spans="1:1" x14ac:dyDescent="0.25">
      <c r="A59867" s="2" t="s">
        <v>92563</v>
      </c>
    </row>
    <row r="59868" spans="1:1" x14ac:dyDescent="0.25">
      <c r="A59868" s="2" t="s">
        <v>92564</v>
      </c>
    </row>
    <row r="59869" spans="1:1" x14ac:dyDescent="0.25">
      <c r="A59869" s="2" t="s">
        <v>92565</v>
      </c>
    </row>
    <row r="59870" spans="1:1" x14ac:dyDescent="0.25">
      <c r="A59870" s="2" t="s">
        <v>92566</v>
      </c>
    </row>
    <row r="59871" spans="1:1" x14ac:dyDescent="0.25">
      <c r="A59871" s="2" t="s">
        <v>92567</v>
      </c>
    </row>
    <row r="59872" spans="1:1" x14ac:dyDescent="0.25">
      <c r="A59872" s="2" t="s">
        <v>92568</v>
      </c>
    </row>
    <row r="59873" spans="1:1" x14ac:dyDescent="0.25">
      <c r="A59873" s="2" t="s">
        <v>92569</v>
      </c>
    </row>
    <row r="59874" spans="1:1" x14ac:dyDescent="0.25">
      <c r="A59874" s="2" t="s">
        <v>92570</v>
      </c>
    </row>
    <row r="59875" spans="1:1" x14ac:dyDescent="0.25">
      <c r="A59875" s="2" t="s">
        <v>92571</v>
      </c>
    </row>
    <row r="59876" spans="1:1" x14ac:dyDescent="0.25">
      <c r="A59876" s="2" t="s">
        <v>92572</v>
      </c>
    </row>
    <row r="59877" spans="1:1" x14ac:dyDescent="0.25">
      <c r="A59877" s="2" t="s">
        <v>92573</v>
      </c>
    </row>
    <row r="59878" spans="1:1" x14ac:dyDescent="0.25">
      <c r="A59878" s="2" t="s">
        <v>92574</v>
      </c>
    </row>
    <row r="59879" spans="1:1" x14ac:dyDescent="0.25">
      <c r="A59879" s="2" t="s">
        <v>92575</v>
      </c>
    </row>
    <row r="59880" spans="1:1" x14ac:dyDescent="0.25">
      <c r="A59880" s="2" t="s">
        <v>92576</v>
      </c>
    </row>
    <row r="59881" spans="1:1" x14ac:dyDescent="0.25">
      <c r="A59881" s="2" t="s">
        <v>92577</v>
      </c>
    </row>
    <row r="59882" spans="1:1" x14ac:dyDescent="0.25">
      <c r="A59882" s="2" t="s">
        <v>92578</v>
      </c>
    </row>
    <row r="59883" spans="1:1" x14ac:dyDescent="0.25">
      <c r="A59883" s="2" t="s">
        <v>92579</v>
      </c>
    </row>
    <row r="59884" spans="1:1" x14ac:dyDescent="0.25">
      <c r="A59884" s="2" t="s">
        <v>92580</v>
      </c>
    </row>
    <row r="59885" spans="1:1" x14ac:dyDescent="0.25">
      <c r="A59885" s="2" t="s">
        <v>92581</v>
      </c>
    </row>
    <row r="59886" spans="1:1" x14ac:dyDescent="0.25">
      <c r="A59886" s="2" t="s">
        <v>92582</v>
      </c>
    </row>
    <row r="59887" spans="1:1" x14ac:dyDescent="0.25">
      <c r="A59887" s="2" t="s">
        <v>92583</v>
      </c>
    </row>
    <row r="59888" spans="1:1" x14ac:dyDescent="0.25">
      <c r="A59888" s="2" t="s">
        <v>92584</v>
      </c>
    </row>
    <row r="59889" spans="1:1" x14ac:dyDescent="0.25">
      <c r="A59889" s="2" t="s">
        <v>92585</v>
      </c>
    </row>
    <row r="59890" spans="1:1" x14ac:dyDescent="0.25">
      <c r="A59890" s="2" t="s">
        <v>92586</v>
      </c>
    </row>
    <row r="59891" spans="1:1" x14ac:dyDescent="0.25">
      <c r="A59891" s="2" t="s">
        <v>92587</v>
      </c>
    </row>
    <row r="59892" spans="1:1" x14ac:dyDescent="0.25">
      <c r="A59892" s="2" t="s">
        <v>92588</v>
      </c>
    </row>
    <row r="59893" spans="1:1" x14ac:dyDescent="0.25">
      <c r="A59893" s="2" t="s">
        <v>92589</v>
      </c>
    </row>
    <row r="59894" spans="1:1" x14ac:dyDescent="0.25">
      <c r="A59894" s="2" t="s">
        <v>92590</v>
      </c>
    </row>
    <row r="59895" spans="1:1" x14ac:dyDescent="0.25">
      <c r="A59895" s="2" t="s">
        <v>92591</v>
      </c>
    </row>
    <row r="59896" spans="1:1" x14ac:dyDescent="0.25">
      <c r="A59896" s="2" t="s">
        <v>92592</v>
      </c>
    </row>
    <row r="59897" spans="1:1" x14ac:dyDescent="0.25">
      <c r="A59897" s="2" t="s">
        <v>92593</v>
      </c>
    </row>
    <row r="59898" spans="1:1" x14ac:dyDescent="0.25">
      <c r="A59898" s="2" t="s">
        <v>92594</v>
      </c>
    </row>
    <row r="59899" spans="1:1" x14ac:dyDescent="0.25">
      <c r="A59899" s="2" t="s">
        <v>92595</v>
      </c>
    </row>
    <row r="59900" spans="1:1" x14ac:dyDescent="0.25">
      <c r="A59900" s="2" t="s">
        <v>92596</v>
      </c>
    </row>
    <row r="59901" spans="1:1" x14ac:dyDescent="0.25">
      <c r="A59901" s="2" t="s">
        <v>92597</v>
      </c>
    </row>
    <row r="59902" spans="1:1" x14ac:dyDescent="0.25">
      <c r="A59902" s="2" t="s">
        <v>92598</v>
      </c>
    </row>
    <row r="59903" spans="1:1" x14ac:dyDescent="0.25">
      <c r="A59903" s="2" t="s">
        <v>92599</v>
      </c>
    </row>
    <row r="59904" spans="1:1" x14ac:dyDescent="0.25">
      <c r="A59904" s="2" t="s">
        <v>92600</v>
      </c>
    </row>
    <row r="59905" spans="1:1" x14ac:dyDescent="0.25">
      <c r="A59905" s="2" t="s">
        <v>92601</v>
      </c>
    </row>
    <row r="59906" spans="1:1" x14ac:dyDescent="0.25">
      <c r="A59906" s="2" t="s">
        <v>92602</v>
      </c>
    </row>
    <row r="59907" spans="1:1" x14ac:dyDescent="0.25">
      <c r="A59907" s="2" t="s">
        <v>92603</v>
      </c>
    </row>
    <row r="59908" spans="1:1" x14ac:dyDescent="0.25">
      <c r="A59908" s="2" t="s">
        <v>92604</v>
      </c>
    </row>
    <row r="59909" spans="1:1" x14ac:dyDescent="0.25">
      <c r="A59909" s="2" t="s">
        <v>92605</v>
      </c>
    </row>
    <row r="59910" spans="1:1" x14ac:dyDescent="0.25">
      <c r="A59910" s="2" t="s">
        <v>92606</v>
      </c>
    </row>
    <row r="59911" spans="1:1" x14ac:dyDescent="0.25">
      <c r="A59911" s="2" t="s">
        <v>92607</v>
      </c>
    </row>
    <row r="59912" spans="1:1" x14ac:dyDescent="0.25">
      <c r="A59912" s="2" t="s">
        <v>92608</v>
      </c>
    </row>
    <row r="59913" spans="1:1" x14ac:dyDescent="0.25">
      <c r="A59913" s="2" t="s">
        <v>92609</v>
      </c>
    </row>
    <row r="59914" spans="1:1" x14ac:dyDescent="0.25">
      <c r="A59914" s="2" t="s">
        <v>92610</v>
      </c>
    </row>
    <row r="59915" spans="1:1" x14ac:dyDescent="0.25">
      <c r="A59915" s="2" t="s">
        <v>92611</v>
      </c>
    </row>
    <row r="59916" spans="1:1" x14ac:dyDescent="0.25">
      <c r="A59916" s="2" t="s">
        <v>92612</v>
      </c>
    </row>
    <row r="59917" spans="1:1" x14ac:dyDescent="0.25">
      <c r="A59917" s="2" t="s">
        <v>92613</v>
      </c>
    </row>
    <row r="59918" spans="1:1" x14ac:dyDescent="0.25">
      <c r="A59918" s="2" t="s">
        <v>92614</v>
      </c>
    </row>
    <row r="59919" spans="1:1" x14ac:dyDescent="0.25">
      <c r="A59919" s="2" t="s">
        <v>92615</v>
      </c>
    </row>
    <row r="59920" spans="1:1" x14ac:dyDescent="0.25">
      <c r="A59920" s="2" t="s">
        <v>92616</v>
      </c>
    </row>
    <row r="59921" spans="1:1" x14ac:dyDescent="0.25">
      <c r="A59921" s="2" t="s">
        <v>92617</v>
      </c>
    </row>
    <row r="59922" spans="1:1" x14ac:dyDescent="0.25">
      <c r="A59922" s="2" t="s">
        <v>92618</v>
      </c>
    </row>
    <row r="59923" spans="1:1" x14ac:dyDescent="0.25">
      <c r="A59923" s="2" t="s">
        <v>92619</v>
      </c>
    </row>
    <row r="59924" spans="1:1" x14ac:dyDescent="0.25">
      <c r="A59924" s="2" t="s">
        <v>92620</v>
      </c>
    </row>
    <row r="59925" spans="1:1" x14ac:dyDescent="0.25">
      <c r="A59925" s="2" t="s">
        <v>92621</v>
      </c>
    </row>
    <row r="59926" spans="1:1" x14ac:dyDescent="0.25">
      <c r="A59926" s="2" t="s">
        <v>92622</v>
      </c>
    </row>
    <row r="59927" spans="1:1" x14ac:dyDescent="0.25">
      <c r="A59927" s="2" t="s">
        <v>92623</v>
      </c>
    </row>
    <row r="59928" spans="1:1" x14ac:dyDescent="0.25">
      <c r="A59928" s="2" t="s">
        <v>92624</v>
      </c>
    </row>
    <row r="59929" spans="1:1" x14ac:dyDescent="0.25">
      <c r="A59929" s="2" t="s">
        <v>92625</v>
      </c>
    </row>
    <row r="59930" spans="1:1" x14ac:dyDescent="0.25">
      <c r="A59930" s="2" t="s">
        <v>92626</v>
      </c>
    </row>
    <row r="59931" spans="1:1" x14ac:dyDescent="0.25">
      <c r="A59931" s="2" t="s">
        <v>92627</v>
      </c>
    </row>
    <row r="59932" spans="1:1" x14ac:dyDescent="0.25">
      <c r="A59932" s="2" t="s">
        <v>92628</v>
      </c>
    </row>
    <row r="59933" spans="1:1" x14ac:dyDescent="0.25">
      <c r="A59933" s="2" t="s">
        <v>92629</v>
      </c>
    </row>
    <row r="59934" spans="1:1" x14ac:dyDescent="0.25">
      <c r="A59934" s="2" t="s">
        <v>92630</v>
      </c>
    </row>
    <row r="59935" spans="1:1" x14ac:dyDescent="0.25">
      <c r="A59935" s="2" t="s">
        <v>92631</v>
      </c>
    </row>
    <row r="59936" spans="1:1" x14ac:dyDescent="0.25">
      <c r="A59936" s="2" t="s">
        <v>92632</v>
      </c>
    </row>
    <row r="59937" spans="1:1" x14ac:dyDescent="0.25">
      <c r="A59937" s="2" t="s">
        <v>92633</v>
      </c>
    </row>
    <row r="59938" spans="1:1" x14ac:dyDescent="0.25">
      <c r="A59938" s="2" t="s">
        <v>92634</v>
      </c>
    </row>
    <row r="59939" spans="1:1" x14ac:dyDescent="0.25">
      <c r="A59939" s="2" t="s">
        <v>92635</v>
      </c>
    </row>
    <row r="59940" spans="1:1" x14ac:dyDescent="0.25">
      <c r="A59940" s="2" t="s">
        <v>92636</v>
      </c>
    </row>
    <row r="59941" spans="1:1" x14ac:dyDescent="0.25">
      <c r="A59941" s="2" t="s">
        <v>92637</v>
      </c>
    </row>
    <row r="59942" spans="1:1" x14ac:dyDescent="0.25">
      <c r="A59942" s="2" t="s">
        <v>92638</v>
      </c>
    </row>
    <row r="59943" spans="1:1" x14ac:dyDescent="0.25">
      <c r="A59943" s="2" t="s">
        <v>92639</v>
      </c>
    </row>
    <row r="59944" spans="1:1" x14ac:dyDescent="0.25">
      <c r="A59944" s="2" t="s">
        <v>92640</v>
      </c>
    </row>
    <row r="59945" spans="1:1" x14ac:dyDescent="0.25">
      <c r="A59945" s="2" t="s">
        <v>92641</v>
      </c>
    </row>
    <row r="59946" spans="1:1" x14ac:dyDescent="0.25">
      <c r="A59946" s="2" t="s">
        <v>92642</v>
      </c>
    </row>
    <row r="59947" spans="1:1" x14ac:dyDescent="0.25">
      <c r="A59947" s="2" t="s">
        <v>92643</v>
      </c>
    </row>
    <row r="59948" spans="1:1" x14ac:dyDescent="0.25">
      <c r="A59948" s="2" t="s">
        <v>92644</v>
      </c>
    </row>
    <row r="59949" spans="1:1" x14ac:dyDescent="0.25">
      <c r="A59949" s="2" t="s">
        <v>92645</v>
      </c>
    </row>
    <row r="59950" spans="1:1" x14ac:dyDescent="0.25">
      <c r="A59950" s="2" t="s">
        <v>92646</v>
      </c>
    </row>
    <row r="59951" spans="1:1" x14ac:dyDescent="0.25">
      <c r="A59951" s="2" t="s">
        <v>92647</v>
      </c>
    </row>
    <row r="59952" spans="1:1" x14ac:dyDescent="0.25">
      <c r="A59952" s="2" t="s">
        <v>92648</v>
      </c>
    </row>
    <row r="59953" spans="1:1" x14ac:dyDescent="0.25">
      <c r="A59953" s="2" t="s">
        <v>92649</v>
      </c>
    </row>
    <row r="59954" spans="1:1" x14ac:dyDescent="0.25">
      <c r="A59954" s="2" t="s">
        <v>92650</v>
      </c>
    </row>
    <row r="59955" spans="1:1" x14ac:dyDescent="0.25">
      <c r="A59955" s="2" t="s">
        <v>92651</v>
      </c>
    </row>
    <row r="59956" spans="1:1" x14ac:dyDescent="0.25">
      <c r="A59956" s="2" t="s">
        <v>92652</v>
      </c>
    </row>
    <row r="59957" spans="1:1" x14ac:dyDescent="0.25">
      <c r="A59957" s="2" t="s">
        <v>92653</v>
      </c>
    </row>
    <row r="59958" spans="1:1" x14ac:dyDescent="0.25">
      <c r="A59958" s="2" t="s">
        <v>92654</v>
      </c>
    </row>
    <row r="59959" spans="1:1" x14ac:dyDescent="0.25">
      <c r="A59959" s="2" t="s">
        <v>92655</v>
      </c>
    </row>
    <row r="59960" spans="1:1" x14ac:dyDescent="0.25">
      <c r="A59960" s="2" t="s">
        <v>92656</v>
      </c>
    </row>
    <row r="59961" spans="1:1" x14ac:dyDescent="0.25">
      <c r="A59961" s="2" t="s">
        <v>92657</v>
      </c>
    </row>
    <row r="59962" spans="1:1" x14ac:dyDescent="0.25">
      <c r="A59962" s="2" t="s">
        <v>92658</v>
      </c>
    </row>
    <row r="59963" spans="1:1" x14ac:dyDescent="0.25">
      <c r="A59963" s="2" t="s">
        <v>92659</v>
      </c>
    </row>
    <row r="59964" spans="1:1" x14ac:dyDescent="0.25">
      <c r="A59964" s="2" t="s">
        <v>92660</v>
      </c>
    </row>
    <row r="59965" spans="1:1" x14ac:dyDescent="0.25">
      <c r="A59965" s="2" t="s">
        <v>92661</v>
      </c>
    </row>
    <row r="59966" spans="1:1" x14ac:dyDescent="0.25">
      <c r="A59966" s="2" t="s">
        <v>92662</v>
      </c>
    </row>
    <row r="59967" spans="1:1" x14ac:dyDescent="0.25">
      <c r="A59967" s="2" t="s">
        <v>92663</v>
      </c>
    </row>
    <row r="59968" spans="1:1" x14ac:dyDescent="0.25">
      <c r="A59968" s="2" t="s">
        <v>92664</v>
      </c>
    </row>
    <row r="59969" spans="1:1" x14ac:dyDescent="0.25">
      <c r="A59969" s="2" t="s">
        <v>92665</v>
      </c>
    </row>
    <row r="59970" spans="1:1" x14ac:dyDescent="0.25">
      <c r="A59970" s="2" t="s">
        <v>92666</v>
      </c>
    </row>
    <row r="59971" spans="1:1" x14ac:dyDescent="0.25">
      <c r="A59971" s="2" t="s">
        <v>92667</v>
      </c>
    </row>
    <row r="59972" spans="1:1" x14ac:dyDescent="0.25">
      <c r="A59972" s="2" t="s">
        <v>92668</v>
      </c>
    </row>
    <row r="59973" spans="1:1" x14ac:dyDescent="0.25">
      <c r="A59973" s="2" t="s">
        <v>92669</v>
      </c>
    </row>
    <row r="59974" spans="1:1" x14ac:dyDescent="0.25">
      <c r="A59974" s="2" t="s">
        <v>92670</v>
      </c>
    </row>
    <row r="59975" spans="1:1" x14ac:dyDescent="0.25">
      <c r="A59975" s="2" t="s">
        <v>92671</v>
      </c>
    </row>
    <row r="59976" spans="1:1" x14ac:dyDescent="0.25">
      <c r="A59976" s="2" t="s">
        <v>92672</v>
      </c>
    </row>
    <row r="59977" spans="1:1" x14ac:dyDescent="0.25">
      <c r="A59977" s="2" t="s">
        <v>92673</v>
      </c>
    </row>
    <row r="59978" spans="1:1" x14ac:dyDescent="0.25">
      <c r="A59978" s="2" t="s">
        <v>92674</v>
      </c>
    </row>
    <row r="59979" spans="1:1" x14ac:dyDescent="0.25">
      <c r="A59979" s="2" t="s">
        <v>92675</v>
      </c>
    </row>
    <row r="59980" spans="1:1" x14ac:dyDescent="0.25">
      <c r="A59980" s="2" t="s">
        <v>92676</v>
      </c>
    </row>
    <row r="59981" spans="1:1" x14ac:dyDescent="0.25">
      <c r="A59981" s="2" t="s">
        <v>92677</v>
      </c>
    </row>
    <row r="59982" spans="1:1" x14ac:dyDescent="0.25">
      <c r="A59982" s="2" t="s">
        <v>92678</v>
      </c>
    </row>
    <row r="59983" spans="1:1" x14ac:dyDescent="0.25">
      <c r="A59983" s="2" t="s">
        <v>92679</v>
      </c>
    </row>
    <row r="59984" spans="1:1" x14ac:dyDescent="0.25">
      <c r="A59984" s="2" t="s">
        <v>92680</v>
      </c>
    </row>
    <row r="59985" spans="1:1" x14ac:dyDescent="0.25">
      <c r="A59985" s="2" t="s">
        <v>92681</v>
      </c>
    </row>
    <row r="59986" spans="1:1" x14ac:dyDescent="0.25">
      <c r="A59986" s="2" t="s">
        <v>92682</v>
      </c>
    </row>
    <row r="59987" spans="1:1" x14ac:dyDescent="0.25">
      <c r="A59987" s="2" t="s">
        <v>92683</v>
      </c>
    </row>
    <row r="59988" spans="1:1" x14ac:dyDescent="0.25">
      <c r="A59988" s="2" t="s">
        <v>92684</v>
      </c>
    </row>
    <row r="59989" spans="1:1" x14ac:dyDescent="0.25">
      <c r="A59989" s="2" t="s">
        <v>92685</v>
      </c>
    </row>
    <row r="59990" spans="1:1" x14ac:dyDescent="0.25">
      <c r="A59990" s="2" t="s">
        <v>92686</v>
      </c>
    </row>
    <row r="59991" spans="1:1" x14ac:dyDescent="0.25">
      <c r="A59991" s="2" t="s">
        <v>92687</v>
      </c>
    </row>
    <row r="59992" spans="1:1" x14ac:dyDescent="0.25">
      <c r="A59992" s="2" t="s">
        <v>92688</v>
      </c>
    </row>
    <row r="59993" spans="1:1" x14ac:dyDescent="0.25">
      <c r="A59993" s="2" t="s">
        <v>92689</v>
      </c>
    </row>
    <row r="59994" spans="1:1" x14ac:dyDescent="0.25">
      <c r="A59994" s="2" t="s">
        <v>92690</v>
      </c>
    </row>
    <row r="59995" spans="1:1" x14ac:dyDescent="0.25">
      <c r="A59995" s="2" t="s">
        <v>92691</v>
      </c>
    </row>
    <row r="59996" spans="1:1" x14ac:dyDescent="0.25">
      <c r="A59996" s="2" t="s">
        <v>92692</v>
      </c>
    </row>
    <row r="59997" spans="1:1" x14ac:dyDescent="0.25">
      <c r="A59997" s="2" t="s">
        <v>92693</v>
      </c>
    </row>
    <row r="59998" spans="1:1" x14ac:dyDescent="0.25">
      <c r="A59998" s="2" t="s">
        <v>92694</v>
      </c>
    </row>
    <row r="59999" spans="1:1" x14ac:dyDescent="0.25">
      <c r="A59999" s="2" t="s">
        <v>92695</v>
      </c>
    </row>
    <row r="60000" spans="1:1" x14ac:dyDescent="0.25">
      <c r="A60000" s="2" t="s">
        <v>92696</v>
      </c>
    </row>
    <row r="60001" spans="1:1" x14ac:dyDescent="0.25">
      <c r="A60001" s="2" t="s">
        <v>92697</v>
      </c>
    </row>
    <row r="60002" spans="1:1" x14ac:dyDescent="0.25">
      <c r="A60002" s="2" t="s">
        <v>92698</v>
      </c>
    </row>
    <row r="60003" spans="1:1" x14ac:dyDescent="0.25">
      <c r="A60003" s="2" t="s">
        <v>92699</v>
      </c>
    </row>
    <row r="60004" spans="1:1" x14ac:dyDescent="0.25">
      <c r="A60004" s="2" t="s">
        <v>92700</v>
      </c>
    </row>
    <row r="60005" spans="1:1" x14ac:dyDescent="0.25">
      <c r="A60005" s="2" t="s">
        <v>92701</v>
      </c>
    </row>
    <row r="60006" spans="1:1" x14ac:dyDescent="0.25">
      <c r="A60006" s="90" t="s">
        <v>92702</v>
      </c>
    </row>
    <row r="60007" spans="1:1" x14ac:dyDescent="0.25">
      <c r="A60007" s="2" t="s">
        <v>92703</v>
      </c>
    </row>
    <row r="60008" spans="1:1" x14ac:dyDescent="0.25">
      <c r="A60008" s="2" t="s">
        <v>92704</v>
      </c>
    </row>
    <row r="60009" spans="1:1" x14ac:dyDescent="0.25">
      <c r="A60009" s="2" t="s">
        <v>92705</v>
      </c>
    </row>
    <row r="60010" spans="1:1" x14ac:dyDescent="0.25">
      <c r="A60010" s="2" t="s">
        <v>92706</v>
      </c>
    </row>
    <row r="60011" spans="1:1" x14ac:dyDescent="0.25">
      <c r="A60011" s="2" t="s">
        <v>92707</v>
      </c>
    </row>
    <row r="60012" spans="1:1" x14ac:dyDescent="0.25">
      <c r="A60012" s="2" t="s">
        <v>92708</v>
      </c>
    </row>
    <row r="60013" spans="1:1" x14ac:dyDescent="0.25">
      <c r="A60013" s="2" t="s">
        <v>92709</v>
      </c>
    </row>
    <row r="60014" spans="1:1" x14ac:dyDescent="0.25">
      <c r="A60014" s="2" t="s">
        <v>92710</v>
      </c>
    </row>
    <row r="60015" spans="1:1" x14ac:dyDescent="0.25">
      <c r="A60015" s="2" t="s">
        <v>92711</v>
      </c>
    </row>
    <row r="60016" spans="1:1" x14ac:dyDescent="0.25">
      <c r="A60016" s="2" t="s">
        <v>92712</v>
      </c>
    </row>
    <row r="60017" spans="1:1" x14ac:dyDescent="0.25">
      <c r="A60017" s="90" t="s">
        <v>92713</v>
      </c>
    </row>
    <row r="60018" spans="1:1" x14ac:dyDescent="0.25">
      <c r="A60018" s="2" t="s">
        <v>92714</v>
      </c>
    </row>
    <row r="60019" spans="1:1" x14ac:dyDescent="0.25">
      <c r="A60019" s="2" t="s">
        <v>92715</v>
      </c>
    </row>
    <row r="60020" spans="1:1" x14ac:dyDescent="0.25">
      <c r="A60020" s="2" t="s">
        <v>92716</v>
      </c>
    </row>
    <row r="60021" spans="1:1" x14ac:dyDescent="0.25">
      <c r="A60021" s="2" t="s">
        <v>92717</v>
      </c>
    </row>
    <row r="60022" spans="1:1" x14ac:dyDescent="0.25">
      <c r="A60022" s="2" t="s">
        <v>92718</v>
      </c>
    </row>
    <row r="60023" spans="1:1" x14ac:dyDescent="0.25">
      <c r="A60023" s="2" t="s">
        <v>92719</v>
      </c>
    </row>
    <row r="60024" spans="1:1" x14ac:dyDescent="0.25">
      <c r="A60024" s="2" t="s">
        <v>92720</v>
      </c>
    </row>
    <row r="60025" spans="1:1" x14ac:dyDescent="0.25">
      <c r="A60025" s="2" t="s">
        <v>92721</v>
      </c>
    </row>
    <row r="60026" spans="1:1" x14ac:dyDescent="0.25">
      <c r="A60026" s="90" t="s">
        <v>92722</v>
      </c>
    </row>
    <row r="60027" spans="1:1" x14ac:dyDescent="0.25">
      <c r="A60027" s="2" t="s">
        <v>92723</v>
      </c>
    </row>
    <row r="60028" spans="1:1" x14ac:dyDescent="0.25">
      <c r="A60028" s="2" t="s">
        <v>92724</v>
      </c>
    </row>
    <row r="60029" spans="1:1" x14ac:dyDescent="0.25">
      <c r="A60029" s="2" t="s">
        <v>92725</v>
      </c>
    </row>
    <row r="60030" spans="1:1" x14ac:dyDescent="0.25">
      <c r="A60030" s="2" t="s">
        <v>92726</v>
      </c>
    </row>
    <row r="60031" spans="1:1" x14ac:dyDescent="0.25">
      <c r="A60031" s="2" t="s">
        <v>92727</v>
      </c>
    </row>
    <row r="60032" spans="1:1" x14ac:dyDescent="0.25">
      <c r="A60032" s="2" t="s">
        <v>92728</v>
      </c>
    </row>
    <row r="60033" spans="1:1" x14ac:dyDescent="0.25">
      <c r="A60033" s="2" t="s">
        <v>92729</v>
      </c>
    </row>
    <row r="60034" spans="1:1" x14ac:dyDescent="0.25">
      <c r="A60034" s="2" t="s">
        <v>92730</v>
      </c>
    </row>
    <row r="60035" spans="1:1" x14ac:dyDescent="0.25">
      <c r="A60035" s="2" t="s">
        <v>92731</v>
      </c>
    </row>
    <row r="60036" spans="1:1" x14ac:dyDescent="0.25">
      <c r="A60036" s="2" t="s">
        <v>92732</v>
      </c>
    </row>
    <row r="60037" spans="1:1" x14ac:dyDescent="0.25">
      <c r="A60037" s="2" t="s">
        <v>92733</v>
      </c>
    </row>
    <row r="60038" spans="1:1" x14ac:dyDescent="0.25">
      <c r="A60038" s="2" t="s">
        <v>92734</v>
      </c>
    </row>
    <row r="60039" spans="1:1" x14ac:dyDescent="0.25">
      <c r="A60039" s="2" t="s">
        <v>92735</v>
      </c>
    </row>
    <row r="60040" spans="1:1" x14ac:dyDescent="0.25">
      <c r="A60040" s="2" t="s">
        <v>92736</v>
      </c>
    </row>
    <row r="60041" spans="1:1" x14ac:dyDescent="0.25">
      <c r="A60041" s="2" t="s">
        <v>92737</v>
      </c>
    </row>
    <row r="60042" spans="1:1" x14ac:dyDescent="0.25">
      <c r="A60042" s="2" t="s">
        <v>92738</v>
      </c>
    </row>
    <row r="60043" spans="1:1" x14ac:dyDescent="0.25">
      <c r="A60043" s="2" t="s">
        <v>92739</v>
      </c>
    </row>
    <row r="60044" spans="1:1" x14ac:dyDescent="0.25">
      <c r="A60044" s="2" t="s">
        <v>92740</v>
      </c>
    </row>
    <row r="60045" spans="1:1" x14ac:dyDescent="0.25">
      <c r="A60045" s="2" t="s">
        <v>92741</v>
      </c>
    </row>
    <row r="60046" spans="1:1" x14ac:dyDescent="0.25">
      <c r="A60046" s="90" t="s">
        <v>92742</v>
      </c>
    </row>
    <row r="60047" spans="1:1" x14ac:dyDescent="0.25">
      <c r="A60047" s="2" t="s">
        <v>92743</v>
      </c>
    </row>
    <row r="60048" spans="1:1" x14ac:dyDescent="0.25">
      <c r="A60048" s="2" t="s">
        <v>92744</v>
      </c>
    </row>
    <row r="60049" spans="1:1" x14ac:dyDescent="0.25">
      <c r="A60049" s="2" t="s">
        <v>92745</v>
      </c>
    </row>
    <row r="60050" spans="1:1" x14ac:dyDescent="0.25">
      <c r="A60050" s="2" t="s">
        <v>92746</v>
      </c>
    </row>
    <row r="60051" spans="1:1" x14ac:dyDescent="0.25">
      <c r="A60051" s="2" t="s">
        <v>92747</v>
      </c>
    </row>
    <row r="60052" spans="1:1" x14ac:dyDescent="0.25">
      <c r="A60052" s="2" t="s">
        <v>92748</v>
      </c>
    </row>
    <row r="60053" spans="1:1" x14ac:dyDescent="0.25">
      <c r="A60053" s="2" t="s">
        <v>92749</v>
      </c>
    </row>
    <row r="60054" spans="1:1" x14ac:dyDescent="0.25">
      <c r="A60054" s="2" t="s">
        <v>92750</v>
      </c>
    </row>
    <row r="60055" spans="1:1" x14ac:dyDescent="0.25">
      <c r="A60055" s="2" t="s">
        <v>92751</v>
      </c>
    </row>
    <row r="60056" spans="1:1" x14ac:dyDescent="0.25">
      <c r="A60056" s="2" t="s">
        <v>92752</v>
      </c>
    </row>
    <row r="60057" spans="1:1" x14ac:dyDescent="0.25">
      <c r="A60057" s="2" t="s">
        <v>92753</v>
      </c>
    </row>
    <row r="60058" spans="1:1" x14ac:dyDescent="0.25">
      <c r="A60058" s="2" t="s">
        <v>92754</v>
      </c>
    </row>
    <row r="60059" spans="1:1" x14ac:dyDescent="0.25">
      <c r="A60059" s="90" t="s">
        <v>92755</v>
      </c>
    </row>
    <row r="60060" spans="1:1" x14ac:dyDescent="0.25">
      <c r="A60060" s="2" t="s">
        <v>92756</v>
      </c>
    </row>
    <row r="60061" spans="1:1" x14ac:dyDescent="0.25">
      <c r="A60061" s="2" t="s">
        <v>92757</v>
      </c>
    </row>
    <row r="60062" spans="1:1" x14ac:dyDescent="0.25">
      <c r="A60062" s="2" t="s">
        <v>92758</v>
      </c>
    </row>
    <row r="60063" spans="1:1" x14ac:dyDescent="0.25">
      <c r="A60063" s="2" t="s">
        <v>92759</v>
      </c>
    </row>
    <row r="60064" spans="1:1" x14ac:dyDescent="0.25">
      <c r="A60064" s="2" t="s">
        <v>92760</v>
      </c>
    </row>
    <row r="60065" spans="1:1" x14ac:dyDescent="0.25">
      <c r="A60065" s="2" t="s">
        <v>92761</v>
      </c>
    </row>
    <row r="60066" spans="1:1" x14ac:dyDescent="0.25">
      <c r="A60066" s="2" t="s">
        <v>92762</v>
      </c>
    </row>
    <row r="60067" spans="1:1" x14ac:dyDescent="0.25">
      <c r="A60067" s="2" t="s">
        <v>92763</v>
      </c>
    </row>
    <row r="60068" spans="1:1" x14ac:dyDescent="0.25">
      <c r="A60068" s="2" t="s">
        <v>92764</v>
      </c>
    </row>
    <row r="60069" spans="1:1" x14ac:dyDescent="0.25">
      <c r="A60069" s="2" t="s">
        <v>92765</v>
      </c>
    </row>
    <row r="60070" spans="1:1" x14ac:dyDescent="0.25">
      <c r="A60070" s="2" t="s">
        <v>92766</v>
      </c>
    </row>
    <row r="60071" spans="1:1" x14ac:dyDescent="0.25">
      <c r="A60071" s="2" t="s">
        <v>92767</v>
      </c>
    </row>
    <row r="60072" spans="1:1" x14ac:dyDescent="0.25">
      <c r="A60072" s="2" t="s">
        <v>92768</v>
      </c>
    </row>
    <row r="60073" spans="1:1" x14ac:dyDescent="0.25">
      <c r="A60073" s="2" t="s">
        <v>92769</v>
      </c>
    </row>
    <row r="60074" spans="1:1" x14ac:dyDescent="0.25">
      <c r="A60074" s="2" t="s">
        <v>92770</v>
      </c>
    </row>
    <row r="60075" spans="1:1" x14ac:dyDescent="0.25">
      <c r="A60075" s="2" t="s">
        <v>92771</v>
      </c>
    </row>
    <row r="60076" spans="1:1" x14ac:dyDescent="0.25">
      <c r="A60076" s="2" t="s">
        <v>92772</v>
      </c>
    </row>
    <row r="60077" spans="1:1" x14ac:dyDescent="0.25">
      <c r="A60077" s="2" t="s">
        <v>92773</v>
      </c>
    </row>
    <row r="60078" spans="1:1" x14ac:dyDescent="0.25">
      <c r="A60078" s="2" t="s">
        <v>92774</v>
      </c>
    </row>
    <row r="60079" spans="1:1" x14ac:dyDescent="0.25">
      <c r="A60079" s="2" t="s">
        <v>92775</v>
      </c>
    </row>
    <row r="60080" spans="1:1" x14ac:dyDescent="0.25">
      <c r="A60080" s="2" t="s">
        <v>92776</v>
      </c>
    </row>
    <row r="60081" spans="1:1" x14ac:dyDescent="0.25">
      <c r="A60081" s="2" t="s">
        <v>92777</v>
      </c>
    </row>
    <row r="60082" spans="1:1" x14ac:dyDescent="0.25">
      <c r="A60082" s="2" t="s">
        <v>92778</v>
      </c>
    </row>
    <row r="60083" spans="1:1" x14ac:dyDescent="0.25">
      <c r="A60083" s="2" t="s">
        <v>92779</v>
      </c>
    </row>
    <row r="60084" spans="1:1" x14ac:dyDescent="0.25">
      <c r="A60084" s="2" t="s">
        <v>92780</v>
      </c>
    </row>
    <row r="60085" spans="1:1" x14ac:dyDescent="0.25">
      <c r="A60085" s="2" t="s">
        <v>92781</v>
      </c>
    </row>
    <row r="60086" spans="1:1" x14ac:dyDescent="0.25">
      <c r="A60086" s="2" t="s">
        <v>92782</v>
      </c>
    </row>
    <row r="60087" spans="1:1" x14ac:dyDescent="0.25">
      <c r="A60087" s="2" t="s">
        <v>92783</v>
      </c>
    </row>
    <row r="60088" spans="1:1" x14ac:dyDescent="0.25">
      <c r="A60088" s="2" t="s">
        <v>92784</v>
      </c>
    </row>
    <row r="60089" spans="1:1" x14ac:dyDescent="0.25">
      <c r="A60089" s="2" t="s">
        <v>92785</v>
      </c>
    </row>
    <row r="60090" spans="1:1" x14ac:dyDescent="0.25">
      <c r="A60090" s="2" t="s">
        <v>92786</v>
      </c>
    </row>
    <row r="60091" spans="1:1" x14ac:dyDescent="0.25">
      <c r="A60091" s="2" t="s">
        <v>92787</v>
      </c>
    </row>
    <row r="60092" spans="1:1" x14ac:dyDescent="0.25">
      <c r="A60092" s="90" t="s">
        <v>92788</v>
      </c>
    </row>
    <row r="60093" spans="1:1" x14ac:dyDescent="0.25">
      <c r="A60093" s="2" t="s">
        <v>92789</v>
      </c>
    </row>
    <row r="60094" spans="1:1" x14ac:dyDescent="0.25">
      <c r="A60094" s="2" t="s">
        <v>92790</v>
      </c>
    </row>
    <row r="60095" spans="1:1" x14ac:dyDescent="0.25">
      <c r="A60095" s="2" t="s">
        <v>92791</v>
      </c>
    </row>
    <row r="60096" spans="1:1" x14ac:dyDescent="0.25">
      <c r="A60096" s="2" t="s">
        <v>92792</v>
      </c>
    </row>
    <row r="60097" spans="1:1" x14ac:dyDescent="0.25">
      <c r="A60097" s="90" t="s">
        <v>92793</v>
      </c>
    </row>
    <row r="60098" spans="1:1" x14ac:dyDescent="0.25">
      <c r="A60098" s="2" t="s">
        <v>92794</v>
      </c>
    </row>
    <row r="60099" spans="1:1" x14ac:dyDescent="0.25">
      <c r="A60099" s="2" t="s">
        <v>92795</v>
      </c>
    </row>
    <row r="60100" spans="1:1" x14ac:dyDescent="0.25">
      <c r="A60100" s="2" t="s">
        <v>92796</v>
      </c>
    </row>
    <row r="60101" spans="1:1" x14ac:dyDescent="0.25">
      <c r="A60101" s="2" t="s">
        <v>92797</v>
      </c>
    </row>
    <row r="60102" spans="1:1" x14ac:dyDescent="0.25">
      <c r="A60102" s="2" t="s">
        <v>92798</v>
      </c>
    </row>
    <row r="60103" spans="1:1" x14ac:dyDescent="0.25">
      <c r="A60103" s="90" t="s">
        <v>92799</v>
      </c>
    </row>
    <row r="60104" spans="1:1" x14ac:dyDescent="0.25">
      <c r="A60104" s="2" t="s">
        <v>92800</v>
      </c>
    </row>
    <row r="60105" spans="1:1" x14ac:dyDescent="0.25">
      <c r="A60105" s="2" t="s">
        <v>92801</v>
      </c>
    </row>
    <row r="60106" spans="1:1" x14ac:dyDescent="0.25">
      <c r="A60106" s="2" t="s">
        <v>92802</v>
      </c>
    </row>
    <row r="60107" spans="1:1" x14ac:dyDescent="0.25">
      <c r="A60107" s="90" t="s">
        <v>92803</v>
      </c>
    </row>
    <row r="60108" spans="1:1" x14ac:dyDescent="0.25">
      <c r="A60108" s="2" t="s">
        <v>92804</v>
      </c>
    </row>
    <row r="60109" spans="1:1" x14ac:dyDescent="0.25">
      <c r="A60109" s="2" t="s">
        <v>92805</v>
      </c>
    </row>
    <row r="60110" spans="1:1" x14ac:dyDescent="0.25">
      <c r="A60110" s="2" t="s">
        <v>92806</v>
      </c>
    </row>
    <row r="60111" spans="1:1" x14ac:dyDescent="0.25">
      <c r="A60111" s="2" t="s">
        <v>92807</v>
      </c>
    </row>
    <row r="60112" spans="1:1" x14ac:dyDescent="0.25">
      <c r="A60112" s="2" t="s">
        <v>92808</v>
      </c>
    </row>
    <row r="60113" spans="1:1" x14ac:dyDescent="0.25">
      <c r="A60113" s="2" t="s">
        <v>92809</v>
      </c>
    </row>
    <row r="60114" spans="1:1" x14ac:dyDescent="0.25">
      <c r="A60114" s="2" t="s">
        <v>92810</v>
      </c>
    </row>
    <row r="60115" spans="1:1" x14ac:dyDescent="0.25">
      <c r="A60115" s="2" t="s">
        <v>92811</v>
      </c>
    </row>
    <row r="60116" spans="1:1" x14ac:dyDescent="0.25">
      <c r="A60116" s="2" t="s">
        <v>92812</v>
      </c>
    </row>
    <row r="60117" spans="1:1" x14ac:dyDescent="0.25">
      <c r="A60117" s="2" t="s">
        <v>92813</v>
      </c>
    </row>
    <row r="60118" spans="1:1" x14ac:dyDescent="0.25">
      <c r="A60118" s="2" t="s">
        <v>92814</v>
      </c>
    </row>
    <row r="60119" spans="1:1" x14ac:dyDescent="0.25">
      <c r="A60119" s="2" t="s">
        <v>92815</v>
      </c>
    </row>
    <row r="60120" spans="1:1" x14ac:dyDescent="0.25">
      <c r="A60120" s="2" t="s">
        <v>92816</v>
      </c>
    </row>
    <row r="60121" spans="1:1" x14ac:dyDescent="0.25">
      <c r="A60121" s="2" t="s">
        <v>92817</v>
      </c>
    </row>
    <row r="60122" spans="1:1" x14ac:dyDescent="0.25">
      <c r="A60122" s="2" t="s">
        <v>92818</v>
      </c>
    </row>
    <row r="60123" spans="1:1" x14ac:dyDescent="0.25">
      <c r="A60123" s="2" t="s">
        <v>92819</v>
      </c>
    </row>
    <row r="60124" spans="1:1" x14ac:dyDescent="0.25">
      <c r="A60124" s="2" t="s">
        <v>92820</v>
      </c>
    </row>
    <row r="60125" spans="1:1" x14ac:dyDescent="0.25">
      <c r="A60125" s="2" t="s">
        <v>92821</v>
      </c>
    </row>
    <row r="60126" spans="1:1" x14ac:dyDescent="0.25">
      <c r="A60126" s="2" t="s">
        <v>92822</v>
      </c>
    </row>
    <row r="60127" spans="1:1" x14ac:dyDescent="0.25">
      <c r="A60127" s="2" t="s">
        <v>92823</v>
      </c>
    </row>
    <row r="60128" spans="1:1" x14ac:dyDescent="0.25">
      <c r="A60128" s="2" t="s">
        <v>92824</v>
      </c>
    </row>
    <row r="60129" spans="1:1" x14ac:dyDescent="0.25">
      <c r="A60129" s="2" t="s">
        <v>92825</v>
      </c>
    </row>
    <row r="60130" spans="1:1" x14ac:dyDescent="0.25">
      <c r="A60130" s="2" t="s">
        <v>92826</v>
      </c>
    </row>
    <row r="60131" spans="1:1" x14ac:dyDescent="0.25">
      <c r="A60131" s="2" t="s">
        <v>92827</v>
      </c>
    </row>
    <row r="60132" spans="1:1" x14ac:dyDescent="0.25">
      <c r="A60132" s="2" t="s">
        <v>92828</v>
      </c>
    </row>
    <row r="60133" spans="1:1" x14ac:dyDescent="0.25">
      <c r="A60133" s="2" t="s">
        <v>92829</v>
      </c>
    </row>
    <row r="60134" spans="1:1" x14ac:dyDescent="0.25">
      <c r="A60134" s="2" t="s">
        <v>92830</v>
      </c>
    </row>
    <row r="60135" spans="1:1" x14ac:dyDescent="0.25">
      <c r="A60135" s="2" t="s">
        <v>92831</v>
      </c>
    </row>
    <row r="60136" spans="1:1" x14ac:dyDescent="0.25">
      <c r="A60136" s="2" t="s">
        <v>92832</v>
      </c>
    </row>
    <row r="60137" spans="1:1" x14ac:dyDescent="0.25">
      <c r="A60137" s="2" t="s">
        <v>92833</v>
      </c>
    </row>
    <row r="60138" spans="1:1" x14ac:dyDescent="0.25">
      <c r="A60138" s="2" t="s">
        <v>92834</v>
      </c>
    </row>
    <row r="60139" spans="1:1" x14ac:dyDescent="0.25">
      <c r="A60139" s="2" t="s">
        <v>92835</v>
      </c>
    </row>
    <row r="60140" spans="1:1" x14ac:dyDescent="0.25">
      <c r="A60140" s="2" t="s">
        <v>92836</v>
      </c>
    </row>
    <row r="60141" spans="1:1" x14ac:dyDescent="0.25">
      <c r="A60141" s="2" t="s">
        <v>92837</v>
      </c>
    </row>
    <row r="60142" spans="1:1" x14ac:dyDescent="0.25">
      <c r="A60142" s="2" t="s">
        <v>92838</v>
      </c>
    </row>
    <row r="60143" spans="1:1" x14ac:dyDescent="0.25">
      <c r="A60143" s="2" t="s">
        <v>92839</v>
      </c>
    </row>
    <row r="60144" spans="1:1" x14ac:dyDescent="0.25">
      <c r="A60144" s="2" t="s">
        <v>92840</v>
      </c>
    </row>
    <row r="60145" spans="1:1" x14ac:dyDescent="0.25">
      <c r="A60145" s="2" t="s">
        <v>92841</v>
      </c>
    </row>
    <row r="60146" spans="1:1" x14ac:dyDescent="0.25">
      <c r="A60146" s="2" t="s">
        <v>92842</v>
      </c>
    </row>
    <row r="60147" spans="1:1" x14ac:dyDescent="0.25">
      <c r="A60147" s="2" t="s">
        <v>92843</v>
      </c>
    </row>
    <row r="60148" spans="1:1" x14ac:dyDescent="0.25">
      <c r="A60148" s="2" t="s">
        <v>92844</v>
      </c>
    </row>
    <row r="60149" spans="1:1" x14ac:dyDescent="0.25">
      <c r="A60149" s="2" t="s">
        <v>92845</v>
      </c>
    </row>
    <row r="60150" spans="1:1" x14ac:dyDescent="0.25">
      <c r="A60150" s="2" t="s">
        <v>92846</v>
      </c>
    </row>
    <row r="60151" spans="1:1" x14ac:dyDescent="0.25">
      <c r="A60151" s="2" t="s">
        <v>92847</v>
      </c>
    </row>
    <row r="60152" spans="1:1" x14ac:dyDescent="0.25">
      <c r="A60152" s="2" t="s">
        <v>92848</v>
      </c>
    </row>
    <row r="60153" spans="1:1" x14ac:dyDescent="0.25">
      <c r="A60153" s="2" t="s">
        <v>92849</v>
      </c>
    </row>
    <row r="60154" spans="1:1" x14ac:dyDescent="0.25">
      <c r="A60154" s="2" t="s">
        <v>92850</v>
      </c>
    </row>
    <row r="60155" spans="1:1" x14ac:dyDescent="0.25">
      <c r="A60155" s="2" t="s">
        <v>92851</v>
      </c>
    </row>
    <row r="60156" spans="1:1" x14ac:dyDescent="0.25">
      <c r="A60156" s="2" t="s">
        <v>92852</v>
      </c>
    </row>
    <row r="60157" spans="1:1" x14ac:dyDescent="0.25">
      <c r="A60157" s="2" t="s">
        <v>92853</v>
      </c>
    </row>
    <row r="60158" spans="1:1" x14ac:dyDescent="0.25">
      <c r="A60158" s="90" t="s">
        <v>92854</v>
      </c>
    </row>
    <row r="60159" spans="1:1" x14ac:dyDescent="0.25">
      <c r="A60159" s="2" t="s">
        <v>92855</v>
      </c>
    </row>
    <row r="60160" spans="1:1" x14ac:dyDescent="0.25">
      <c r="A60160" s="2" t="s">
        <v>92856</v>
      </c>
    </row>
    <row r="60161" spans="1:1" x14ac:dyDescent="0.25">
      <c r="A60161" s="2" t="s">
        <v>92857</v>
      </c>
    </row>
    <row r="60162" spans="1:1" x14ac:dyDescent="0.25">
      <c r="A60162" s="2" t="s">
        <v>92858</v>
      </c>
    </row>
    <row r="60163" spans="1:1" x14ac:dyDescent="0.25">
      <c r="A60163" s="2" t="s">
        <v>92859</v>
      </c>
    </row>
    <row r="60164" spans="1:1" x14ac:dyDescent="0.25">
      <c r="A60164" s="2" t="s">
        <v>92860</v>
      </c>
    </row>
    <row r="60165" spans="1:1" x14ac:dyDescent="0.25">
      <c r="A60165" s="2" t="s">
        <v>92861</v>
      </c>
    </row>
    <row r="60166" spans="1:1" x14ac:dyDescent="0.25">
      <c r="A60166" s="2" t="s">
        <v>92862</v>
      </c>
    </row>
    <row r="60167" spans="1:1" x14ac:dyDescent="0.25">
      <c r="A60167" s="2" t="s">
        <v>92863</v>
      </c>
    </row>
    <row r="60168" spans="1:1" x14ac:dyDescent="0.25">
      <c r="A60168" s="2" t="s">
        <v>92864</v>
      </c>
    </row>
    <row r="60169" spans="1:1" x14ac:dyDescent="0.25">
      <c r="A60169" s="2" t="s">
        <v>92865</v>
      </c>
    </row>
    <row r="60170" spans="1:1" x14ac:dyDescent="0.25">
      <c r="A60170" s="2" t="s">
        <v>92866</v>
      </c>
    </row>
    <row r="60171" spans="1:1" x14ac:dyDescent="0.25">
      <c r="A60171" s="2" t="s">
        <v>92867</v>
      </c>
    </row>
    <row r="60172" spans="1:1" x14ac:dyDescent="0.25">
      <c r="A60172" s="2" t="s">
        <v>92868</v>
      </c>
    </row>
    <row r="60173" spans="1:1" x14ac:dyDescent="0.25">
      <c r="A60173" s="2" t="s">
        <v>92869</v>
      </c>
    </row>
    <row r="60174" spans="1:1" x14ac:dyDescent="0.25">
      <c r="A60174" s="2" t="s">
        <v>92870</v>
      </c>
    </row>
    <row r="60175" spans="1:1" x14ac:dyDescent="0.25">
      <c r="A60175" s="2" t="s">
        <v>92871</v>
      </c>
    </row>
    <row r="60176" spans="1:1" x14ac:dyDescent="0.25">
      <c r="A60176" s="2" t="s">
        <v>92872</v>
      </c>
    </row>
    <row r="60177" spans="1:1" x14ac:dyDescent="0.25">
      <c r="A60177" s="2" t="s">
        <v>92873</v>
      </c>
    </row>
    <row r="60178" spans="1:1" x14ac:dyDescent="0.25">
      <c r="A60178" s="2" t="s">
        <v>92874</v>
      </c>
    </row>
    <row r="60179" spans="1:1" x14ac:dyDescent="0.25">
      <c r="A60179" s="2" t="s">
        <v>92875</v>
      </c>
    </row>
    <row r="60180" spans="1:1" x14ac:dyDescent="0.25">
      <c r="A60180" s="2" t="s">
        <v>92876</v>
      </c>
    </row>
    <row r="60181" spans="1:1" x14ac:dyDescent="0.25">
      <c r="A60181" s="2" t="s">
        <v>92877</v>
      </c>
    </row>
    <row r="60182" spans="1:1" x14ac:dyDescent="0.25">
      <c r="A60182" s="2" t="s">
        <v>92878</v>
      </c>
    </row>
    <row r="60183" spans="1:1" x14ac:dyDescent="0.25">
      <c r="A60183" s="2" t="s">
        <v>92879</v>
      </c>
    </row>
    <row r="60184" spans="1:1" x14ac:dyDescent="0.25">
      <c r="A60184" s="2" t="s">
        <v>92880</v>
      </c>
    </row>
    <row r="60185" spans="1:1" x14ac:dyDescent="0.25">
      <c r="A60185" s="2" t="s">
        <v>92881</v>
      </c>
    </row>
    <row r="60186" spans="1:1" x14ac:dyDescent="0.25">
      <c r="A60186" s="2" t="s">
        <v>92882</v>
      </c>
    </row>
    <row r="60187" spans="1:1" x14ac:dyDescent="0.25">
      <c r="A60187" s="2" t="s">
        <v>92883</v>
      </c>
    </row>
    <row r="60188" spans="1:1" x14ac:dyDescent="0.25">
      <c r="A60188" s="2" t="s">
        <v>92884</v>
      </c>
    </row>
    <row r="60189" spans="1:1" x14ac:dyDescent="0.25">
      <c r="A60189" s="2" t="s">
        <v>92885</v>
      </c>
    </row>
    <row r="60190" spans="1:1" x14ac:dyDescent="0.25">
      <c r="A60190" s="2" t="s">
        <v>92886</v>
      </c>
    </row>
    <row r="60191" spans="1:1" x14ac:dyDescent="0.25">
      <c r="A60191" s="2" t="s">
        <v>92887</v>
      </c>
    </row>
    <row r="60192" spans="1:1" x14ac:dyDescent="0.25">
      <c r="A60192" s="2" t="s">
        <v>92888</v>
      </c>
    </row>
    <row r="60193" spans="1:1" x14ac:dyDescent="0.25">
      <c r="A60193" s="2" t="s">
        <v>92889</v>
      </c>
    </row>
    <row r="60194" spans="1:1" x14ac:dyDescent="0.25">
      <c r="A60194" s="2" t="s">
        <v>92890</v>
      </c>
    </row>
    <row r="60195" spans="1:1" x14ac:dyDescent="0.25">
      <c r="A60195" s="2" t="s">
        <v>92891</v>
      </c>
    </row>
    <row r="60196" spans="1:1" x14ac:dyDescent="0.25">
      <c r="A60196" s="2" t="s">
        <v>92892</v>
      </c>
    </row>
    <row r="60197" spans="1:1" x14ac:dyDescent="0.25">
      <c r="A60197" s="2" t="s">
        <v>92893</v>
      </c>
    </row>
    <row r="60198" spans="1:1" x14ac:dyDescent="0.25">
      <c r="A60198" s="2" t="s">
        <v>92894</v>
      </c>
    </row>
    <row r="60199" spans="1:1" x14ac:dyDescent="0.25">
      <c r="A60199" s="2" t="s">
        <v>92895</v>
      </c>
    </row>
    <row r="60200" spans="1:1" x14ac:dyDescent="0.25">
      <c r="A60200" s="2" t="s">
        <v>92896</v>
      </c>
    </row>
    <row r="60201" spans="1:1" x14ac:dyDescent="0.25">
      <c r="A60201" s="2" t="s">
        <v>92897</v>
      </c>
    </row>
    <row r="60202" spans="1:1" x14ac:dyDescent="0.25">
      <c r="A60202" s="2" t="s">
        <v>92898</v>
      </c>
    </row>
    <row r="60203" spans="1:1" x14ac:dyDescent="0.25">
      <c r="A60203" s="2" t="s">
        <v>92899</v>
      </c>
    </row>
    <row r="60204" spans="1:1" x14ac:dyDescent="0.25">
      <c r="A60204" s="2" t="s">
        <v>92900</v>
      </c>
    </row>
    <row r="60205" spans="1:1" x14ac:dyDescent="0.25">
      <c r="A60205" s="2" t="s">
        <v>92901</v>
      </c>
    </row>
    <row r="60206" spans="1:1" x14ac:dyDescent="0.25">
      <c r="A60206" s="2" t="s">
        <v>92902</v>
      </c>
    </row>
    <row r="60207" spans="1:1" x14ac:dyDescent="0.25">
      <c r="A60207" s="2" t="s">
        <v>92903</v>
      </c>
    </row>
    <row r="60208" spans="1:1" x14ac:dyDescent="0.25">
      <c r="A60208" s="2" t="s">
        <v>92904</v>
      </c>
    </row>
    <row r="60209" spans="1:1" x14ac:dyDescent="0.25">
      <c r="A60209" s="2" t="s">
        <v>92905</v>
      </c>
    </row>
    <row r="60210" spans="1:1" x14ac:dyDescent="0.25">
      <c r="A60210" s="2" t="s">
        <v>92906</v>
      </c>
    </row>
    <row r="60211" spans="1:1" x14ac:dyDescent="0.25">
      <c r="A60211" s="2" t="s">
        <v>92907</v>
      </c>
    </row>
    <row r="60212" spans="1:1" x14ac:dyDescent="0.25">
      <c r="A60212" s="2" t="s">
        <v>92908</v>
      </c>
    </row>
    <row r="60213" spans="1:1" x14ac:dyDescent="0.25">
      <c r="A60213" s="2" t="s">
        <v>92909</v>
      </c>
    </row>
    <row r="60214" spans="1:1" x14ac:dyDescent="0.25">
      <c r="A60214" s="2" t="s">
        <v>92910</v>
      </c>
    </row>
    <row r="60215" spans="1:1" x14ac:dyDescent="0.25">
      <c r="A60215" s="2" t="s">
        <v>92911</v>
      </c>
    </row>
    <row r="60216" spans="1:1" x14ac:dyDescent="0.25">
      <c r="A60216" s="2" t="s">
        <v>92912</v>
      </c>
    </row>
    <row r="60217" spans="1:1" x14ac:dyDescent="0.25">
      <c r="A60217" s="2" t="s">
        <v>92913</v>
      </c>
    </row>
    <row r="60218" spans="1:1" x14ac:dyDescent="0.25">
      <c r="A60218" s="2" t="s">
        <v>92914</v>
      </c>
    </row>
    <row r="60219" spans="1:1" x14ac:dyDescent="0.25">
      <c r="A60219" s="2" t="s">
        <v>92915</v>
      </c>
    </row>
    <row r="60220" spans="1:1" x14ac:dyDescent="0.25">
      <c r="A60220" s="2" t="s">
        <v>92916</v>
      </c>
    </row>
    <row r="60221" spans="1:1" x14ac:dyDescent="0.25">
      <c r="A60221" s="2" t="s">
        <v>92917</v>
      </c>
    </row>
    <row r="60222" spans="1:1" x14ac:dyDescent="0.25">
      <c r="A60222" s="2" t="s">
        <v>92918</v>
      </c>
    </row>
    <row r="60223" spans="1:1" x14ac:dyDescent="0.25">
      <c r="A60223" s="2" t="s">
        <v>92919</v>
      </c>
    </row>
    <row r="60224" spans="1:1" x14ac:dyDescent="0.25">
      <c r="A60224" s="2" t="s">
        <v>92920</v>
      </c>
    </row>
    <row r="60225" spans="1:1" x14ac:dyDescent="0.25">
      <c r="A60225" s="2" t="s">
        <v>92921</v>
      </c>
    </row>
    <row r="60226" spans="1:1" x14ac:dyDescent="0.25">
      <c r="A60226" s="2" t="s">
        <v>92922</v>
      </c>
    </row>
    <row r="60227" spans="1:1" x14ac:dyDescent="0.25">
      <c r="A60227" s="2" t="s">
        <v>92923</v>
      </c>
    </row>
    <row r="60228" spans="1:1" x14ac:dyDescent="0.25">
      <c r="A60228" s="2" t="s">
        <v>92924</v>
      </c>
    </row>
    <row r="60229" spans="1:1" x14ac:dyDescent="0.25">
      <c r="A60229" s="2" t="s">
        <v>92925</v>
      </c>
    </row>
    <row r="60230" spans="1:1" x14ac:dyDescent="0.25">
      <c r="A60230" s="2" t="s">
        <v>92926</v>
      </c>
    </row>
    <row r="60231" spans="1:1" x14ac:dyDescent="0.25">
      <c r="A60231" s="2" t="s">
        <v>92927</v>
      </c>
    </row>
    <row r="60232" spans="1:1" x14ac:dyDescent="0.25">
      <c r="A60232" s="2" t="s">
        <v>92928</v>
      </c>
    </row>
    <row r="60233" spans="1:1" x14ac:dyDescent="0.25">
      <c r="A60233" s="2" t="s">
        <v>92929</v>
      </c>
    </row>
    <row r="60234" spans="1:1" x14ac:dyDescent="0.25">
      <c r="A60234" s="2" t="s">
        <v>92930</v>
      </c>
    </row>
    <row r="60235" spans="1:1" x14ac:dyDescent="0.25">
      <c r="A60235" s="2" t="s">
        <v>92931</v>
      </c>
    </row>
    <row r="60236" spans="1:1" x14ac:dyDescent="0.25">
      <c r="A60236" s="2" t="s">
        <v>92932</v>
      </c>
    </row>
    <row r="60237" spans="1:1" x14ac:dyDescent="0.25">
      <c r="A60237" s="2" t="s">
        <v>92933</v>
      </c>
    </row>
    <row r="60238" spans="1:1" x14ac:dyDescent="0.25">
      <c r="A60238" s="2" t="s">
        <v>92934</v>
      </c>
    </row>
    <row r="60239" spans="1:1" x14ac:dyDescent="0.25">
      <c r="A60239" s="2" t="s">
        <v>92935</v>
      </c>
    </row>
    <row r="60240" spans="1:1" x14ac:dyDescent="0.25">
      <c r="A60240" s="2" t="s">
        <v>92936</v>
      </c>
    </row>
    <row r="60241" spans="1:1" x14ac:dyDescent="0.25">
      <c r="A60241" s="2" t="s">
        <v>92937</v>
      </c>
    </row>
    <row r="60242" spans="1:1" x14ac:dyDescent="0.25">
      <c r="A60242" s="2" t="s">
        <v>92938</v>
      </c>
    </row>
    <row r="60243" spans="1:1" x14ac:dyDescent="0.25">
      <c r="A60243" s="2" t="s">
        <v>92939</v>
      </c>
    </row>
    <row r="60244" spans="1:1" x14ac:dyDescent="0.25">
      <c r="A60244" s="2" t="s">
        <v>92940</v>
      </c>
    </row>
    <row r="60245" spans="1:1" x14ac:dyDescent="0.25">
      <c r="A60245" s="2" t="s">
        <v>92941</v>
      </c>
    </row>
    <row r="60246" spans="1:1" x14ac:dyDescent="0.25">
      <c r="A60246" s="2" t="s">
        <v>92942</v>
      </c>
    </row>
    <row r="60247" spans="1:1" x14ac:dyDescent="0.25">
      <c r="A60247" s="2" t="s">
        <v>92943</v>
      </c>
    </row>
    <row r="60248" spans="1:1" x14ac:dyDescent="0.25">
      <c r="A60248" s="2" t="s">
        <v>92944</v>
      </c>
    </row>
    <row r="60249" spans="1:1" x14ac:dyDescent="0.25">
      <c r="A60249" s="2" t="s">
        <v>92945</v>
      </c>
    </row>
    <row r="60250" spans="1:1" x14ac:dyDescent="0.25">
      <c r="A60250" s="2" t="s">
        <v>92946</v>
      </c>
    </row>
    <row r="60251" spans="1:1" x14ac:dyDescent="0.25">
      <c r="A60251" s="2" t="s">
        <v>92947</v>
      </c>
    </row>
    <row r="60252" spans="1:1" x14ac:dyDescent="0.25">
      <c r="A60252" s="2" t="s">
        <v>92948</v>
      </c>
    </row>
    <row r="60253" spans="1:1" x14ac:dyDescent="0.25">
      <c r="A60253" s="2" t="s">
        <v>92949</v>
      </c>
    </row>
    <row r="60254" spans="1:1" x14ac:dyDescent="0.25">
      <c r="A60254" s="2" t="s">
        <v>92950</v>
      </c>
    </row>
    <row r="60255" spans="1:1" x14ac:dyDescent="0.25">
      <c r="A60255" s="2" t="s">
        <v>92951</v>
      </c>
    </row>
    <row r="60256" spans="1:1" x14ac:dyDescent="0.25">
      <c r="A60256" s="2" t="s">
        <v>92952</v>
      </c>
    </row>
    <row r="60257" spans="1:1" x14ac:dyDescent="0.25">
      <c r="A60257" s="2" t="s">
        <v>92953</v>
      </c>
    </row>
    <row r="60258" spans="1:1" x14ac:dyDescent="0.25">
      <c r="A60258" s="2" t="s">
        <v>92954</v>
      </c>
    </row>
    <row r="60259" spans="1:1" x14ac:dyDescent="0.25">
      <c r="A60259" s="2" t="s">
        <v>92955</v>
      </c>
    </row>
    <row r="60260" spans="1:1" x14ac:dyDescent="0.25">
      <c r="A60260" s="2" t="s">
        <v>92956</v>
      </c>
    </row>
    <row r="60261" spans="1:1" x14ac:dyDescent="0.25">
      <c r="A60261" s="2" t="s">
        <v>92957</v>
      </c>
    </row>
    <row r="60262" spans="1:1" x14ac:dyDescent="0.25">
      <c r="A60262" s="2" t="s">
        <v>92958</v>
      </c>
    </row>
    <row r="60263" spans="1:1" x14ac:dyDescent="0.25">
      <c r="A60263" s="2" t="s">
        <v>92959</v>
      </c>
    </row>
    <row r="60264" spans="1:1" x14ac:dyDescent="0.25">
      <c r="A60264" s="2" t="s">
        <v>92960</v>
      </c>
    </row>
    <row r="60265" spans="1:1" x14ac:dyDescent="0.25">
      <c r="A60265" s="2" t="s">
        <v>92961</v>
      </c>
    </row>
    <row r="60266" spans="1:1" x14ac:dyDescent="0.25">
      <c r="A60266" s="2" t="s">
        <v>92962</v>
      </c>
    </row>
    <row r="60267" spans="1:1" x14ac:dyDescent="0.25">
      <c r="A60267" s="2" t="s">
        <v>92963</v>
      </c>
    </row>
    <row r="60268" spans="1:1" x14ac:dyDescent="0.25">
      <c r="A60268" s="2" t="s">
        <v>92964</v>
      </c>
    </row>
    <row r="60269" spans="1:1" x14ac:dyDescent="0.25">
      <c r="A60269" s="2" t="s">
        <v>92965</v>
      </c>
    </row>
    <row r="60270" spans="1:1" x14ac:dyDescent="0.25">
      <c r="A60270" s="2" t="s">
        <v>92966</v>
      </c>
    </row>
    <row r="60271" spans="1:1" x14ac:dyDescent="0.25">
      <c r="A60271" s="2" t="s">
        <v>92967</v>
      </c>
    </row>
    <row r="60272" spans="1:1" x14ac:dyDescent="0.25">
      <c r="A60272" s="2" t="s">
        <v>92968</v>
      </c>
    </row>
    <row r="60273" spans="1:1" x14ac:dyDescent="0.25">
      <c r="A60273" s="2" t="s">
        <v>92969</v>
      </c>
    </row>
    <row r="60274" spans="1:1" x14ac:dyDescent="0.25">
      <c r="A60274" s="2" t="s">
        <v>92970</v>
      </c>
    </row>
    <row r="60275" spans="1:1" x14ac:dyDescent="0.25">
      <c r="A60275" s="2" t="s">
        <v>92971</v>
      </c>
    </row>
    <row r="60276" spans="1:1" x14ac:dyDescent="0.25">
      <c r="A60276" s="2" t="s">
        <v>92972</v>
      </c>
    </row>
    <row r="60277" spans="1:1" x14ac:dyDescent="0.25">
      <c r="A60277" s="2" t="s">
        <v>92973</v>
      </c>
    </row>
    <row r="60278" spans="1:1" x14ac:dyDescent="0.25">
      <c r="A60278" s="2" t="s">
        <v>92974</v>
      </c>
    </row>
    <row r="60279" spans="1:1" x14ac:dyDescent="0.25">
      <c r="A60279" s="2" t="s">
        <v>92975</v>
      </c>
    </row>
    <row r="60280" spans="1:1" x14ac:dyDescent="0.25">
      <c r="A60280" s="2" t="s">
        <v>92976</v>
      </c>
    </row>
    <row r="60281" spans="1:1" x14ac:dyDescent="0.25">
      <c r="A60281" s="2" t="s">
        <v>92977</v>
      </c>
    </row>
    <row r="60282" spans="1:1" x14ac:dyDescent="0.25">
      <c r="A60282" s="2" t="s">
        <v>92978</v>
      </c>
    </row>
    <row r="60283" spans="1:1" x14ac:dyDescent="0.25">
      <c r="A60283" s="2" t="s">
        <v>92979</v>
      </c>
    </row>
    <row r="60284" spans="1:1" x14ac:dyDescent="0.25">
      <c r="A60284" s="2" t="s">
        <v>92980</v>
      </c>
    </row>
    <row r="60285" spans="1:1" x14ac:dyDescent="0.25">
      <c r="A60285" s="2" t="s">
        <v>92981</v>
      </c>
    </row>
    <row r="60286" spans="1:1" x14ac:dyDescent="0.25">
      <c r="A60286" s="2" t="s">
        <v>92982</v>
      </c>
    </row>
    <row r="60287" spans="1:1" x14ac:dyDescent="0.25">
      <c r="A60287" s="2" t="s">
        <v>92983</v>
      </c>
    </row>
    <row r="60288" spans="1:1" x14ac:dyDescent="0.25">
      <c r="A60288" s="2" t="s">
        <v>92984</v>
      </c>
    </row>
    <row r="60289" spans="1:1" x14ac:dyDescent="0.25">
      <c r="A60289" s="2" t="s">
        <v>92985</v>
      </c>
    </row>
    <row r="60290" spans="1:1" x14ac:dyDescent="0.25">
      <c r="A60290" s="2" t="s">
        <v>92986</v>
      </c>
    </row>
    <row r="60291" spans="1:1" x14ac:dyDescent="0.25">
      <c r="A60291" s="2" t="s">
        <v>92987</v>
      </c>
    </row>
    <row r="60292" spans="1:1" x14ac:dyDescent="0.25">
      <c r="A60292" s="2" t="s">
        <v>92988</v>
      </c>
    </row>
    <row r="60293" spans="1:1" x14ac:dyDescent="0.25">
      <c r="A60293" s="2" t="s">
        <v>92989</v>
      </c>
    </row>
    <row r="60294" spans="1:1" x14ac:dyDescent="0.25">
      <c r="A60294" s="2" t="s">
        <v>92990</v>
      </c>
    </row>
    <row r="60295" spans="1:1" x14ac:dyDescent="0.25">
      <c r="A60295" s="2" t="s">
        <v>92991</v>
      </c>
    </row>
    <row r="60296" spans="1:1" x14ac:dyDescent="0.25">
      <c r="A60296" s="2" t="s">
        <v>92992</v>
      </c>
    </row>
    <row r="60297" spans="1:1" x14ac:dyDescent="0.25">
      <c r="A60297" s="2" t="s">
        <v>92993</v>
      </c>
    </row>
    <row r="60298" spans="1:1" x14ac:dyDescent="0.25">
      <c r="A60298" s="2" t="s">
        <v>92994</v>
      </c>
    </row>
    <row r="60299" spans="1:1" x14ac:dyDescent="0.25">
      <c r="A60299" s="2" t="s">
        <v>92995</v>
      </c>
    </row>
    <row r="60300" spans="1:1" x14ac:dyDescent="0.25">
      <c r="A60300" s="2" t="s">
        <v>92996</v>
      </c>
    </row>
    <row r="60301" spans="1:1" x14ac:dyDescent="0.25">
      <c r="A60301" s="2" t="s">
        <v>92997</v>
      </c>
    </row>
    <row r="60302" spans="1:1" x14ac:dyDescent="0.25">
      <c r="A60302" s="2" t="s">
        <v>92998</v>
      </c>
    </row>
    <row r="60303" spans="1:1" x14ac:dyDescent="0.25">
      <c r="A60303" s="2" t="s">
        <v>92999</v>
      </c>
    </row>
    <row r="60304" spans="1:1" x14ac:dyDescent="0.25">
      <c r="A60304" s="2" t="s">
        <v>93000</v>
      </c>
    </row>
    <row r="60305" spans="1:1" x14ac:dyDescent="0.25">
      <c r="A60305" s="2" t="s">
        <v>93001</v>
      </c>
    </row>
    <row r="60306" spans="1:1" x14ac:dyDescent="0.25">
      <c r="A60306" s="2" t="s">
        <v>93002</v>
      </c>
    </row>
    <row r="60307" spans="1:1" x14ac:dyDescent="0.25">
      <c r="A60307" s="2" t="s">
        <v>93003</v>
      </c>
    </row>
    <row r="60308" spans="1:1" x14ac:dyDescent="0.25">
      <c r="A60308" s="2" t="s">
        <v>93004</v>
      </c>
    </row>
    <row r="60309" spans="1:1" x14ac:dyDescent="0.25">
      <c r="A60309" s="2" t="s">
        <v>93005</v>
      </c>
    </row>
    <row r="60310" spans="1:1" x14ac:dyDescent="0.25">
      <c r="A60310" s="2" t="s">
        <v>93006</v>
      </c>
    </row>
    <row r="60311" spans="1:1" x14ac:dyDescent="0.25">
      <c r="A60311" s="2" t="s">
        <v>93007</v>
      </c>
    </row>
    <row r="60312" spans="1:1" x14ac:dyDescent="0.25">
      <c r="A60312" s="2" t="s">
        <v>93008</v>
      </c>
    </row>
    <row r="60313" spans="1:1" x14ac:dyDescent="0.25">
      <c r="A60313" s="90" t="s">
        <v>93009</v>
      </c>
    </row>
    <row r="60314" spans="1:1" x14ac:dyDescent="0.25">
      <c r="A60314" s="2" t="s">
        <v>93010</v>
      </c>
    </row>
    <row r="60315" spans="1:1" x14ac:dyDescent="0.25">
      <c r="A60315" s="2" t="s">
        <v>93011</v>
      </c>
    </row>
    <row r="60316" spans="1:1" x14ac:dyDescent="0.25">
      <c r="A60316" s="2" t="s">
        <v>93012</v>
      </c>
    </row>
    <row r="60317" spans="1:1" x14ac:dyDescent="0.25">
      <c r="A60317" s="2" t="s">
        <v>93013</v>
      </c>
    </row>
    <row r="60318" spans="1:1" x14ac:dyDescent="0.25">
      <c r="A60318" s="2" t="s">
        <v>93014</v>
      </c>
    </row>
    <row r="60319" spans="1:1" x14ac:dyDescent="0.25">
      <c r="A60319" s="2" t="s">
        <v>93015</v>
      </c>
    </row>
    <row r="60320" spans="1:1" x14ac:dyDescent="0.25">
      <c r="A60320" s="2" t="s">
        <v>93016</v>
      </c>
    </row>
    <row r="60321" spans="1:1" x14ac:dyDescent="0.25">
      <c r="A60321" s="2" t="s">
        <v>93017</v>
      </c>
    </row>
    <row r="60322" spans="1:1" x14ac:dyDescent="0.25">
      <c r="A60322" s="2" t="s">
        <v>93018</v>
      </c>
    </row>
    <row r="60323" spans="1:1" x14ac:dyDescent="0.25">
      <c r="A60323" s="2" t="s">
        <v>93019</v>
      </c>
    </row>
    <row r="60324" spans="1:1" x14ac:dyDescent="0.25">
      <c r="A60324" s="2" t="s">
        <v>93020</v>
      </c>
    </row>
    <row r="60325" spans="1:1" x14ac:dyDescent="0.25">
      <c r="A60325" s="2" t="s">
        <v>93021</v>
      </c>
    </row>
    <row r="60326" spans="1:1" x14ac:dyDescent="0.25">
      <c r="A60326" s="2" t="s">
        <v>93022</v>
      </c>
    </row>
    <row r="60327" spans="1:1" x14ac:dyDescent="0.25">
      <c r="A60327" s="2" t="s">
        <v>93023</v>
      </c>
    </row>
    <row r="60328" spans="1:1" x14ac:dyDescent="0.25">
      <c r="A60328" s="2" t="s">
        <v>93024</v>
      </c>
    </row>
    <row r="60329" spans="1:1" x14ac:dyDescent="0.25">
      <c r="A60329" s="2" t="s">
        <v>93025</v>
      </c>
    </row>
    <row r="60330" spans="1:1" x14ac:dyDescent="0.25">
      <c r="A60330" s="2" t="s">
        <v>93026</v>
      </c>
    </row>
    <row r="60331" spans="1:1" x14ac:dyDescent="0.25">
      <c r="A60331" s="2" t="s">
        <v>93027</v>
      </c>
    </row>
    <row r="60332" spans="1:1" x14ac:dyDescent="0.25">
      <c r="A60332" s="2" t="s">
        <v>93028</v>
      </c>
    </row>
    <row r="60333" spans="1:1" x14ac:dyDescent="0.25">
      <c r="A60333" s="2" t="s">
        <v>93029</v>
      </c>
    </row>
    <row r="60334" spans="1:1" x14ac:dyDescent="0.25">
      <c r="A60334" s="2" t="s">
        <v>93030</v>
      </c>
    </row>
    <row r="60335" spans="1:1" x14ac:dyDescent="0.25">
      <c r="A60335" s="2" t="s">
        <v>93031</v>
      </c>
    </row>
    <row r="60336" spans="1:1" x14ac:dyDescent="0.25">
      <c r="A60336" s="2" t="s">
        <v>93032</v>
      </c>
    </row>
    <row r="60337" spans="1:1" x14ac:dyDescent="0.25">
      <c r="A60337" s="2" t="s">
        <v>93033</v>
      </c>
    </row>
    <row r="60338" spans="1:1" x14ac:dyDescent="0.25">
      <c r="A60338" s="2" t="s">
        <v>93034</v>
      </c>
    </row>
    <row r="60339" spans="1:1" x14ac:dyDescent="0.25">
      <c r="A60339" s="2" t="s">
        <v>93035</v>
      </c>
    </row>
    <row r="60340" spans="1:1" x14ac:dyDescent="0.25">
      <c r="A60340" s="2" t="s">
        <v>93036</v>
      </c>
    </row>
    <row r="60341" spans="1:1" x14ac:dyDescent="0.25">
      <c r="A60341" s="2" t="s">
        <v>93037</v>
      </c>
    </row>
    <row r="60342" spans="1:1" x14ac:dyDescent="0.25">
      <c r="A60342" s="2" t="s">
        <v>93038</v>
      </c>
    </row>
    <row r="60343" spans="1:1" x14ac:dyDescent="0.25">
      <c r="A60343" s="2" t="s">
        <v>93039</v>
      </c>
    </row>
    <row r="60344" spans="1:1" x14ac:dyDescent="0.25">
      <c r="A60344" s="2" t="s">
        <v>78768</v>
      </c>
    </row>
    <row r="60345" spans="1:1" x14ac:dyDescent="0.25">
      <c r="A60345" s="2" t="s">
        <v>93040</v>
      </c>
    </row>
    <row r="60346" spans="1:1" x14ac:dyDescent="0.25">
      <c r="A60346" s="2" t="s">
        <v>93041</v>
      </c>
    </row>
    <row r="60347" spans="1:1" x14ac:dyDescent="0.25">
      <c r="A60347" s="2" t="s">
        <v>93042</v>
      </c>
    </row>
    <row r="60348" spans="1:1" x14ac:dyDescent="0.25">
      <c r="A60348" s="2" t="s">
        <v>93043</v>
      </c>
    </row>
    <row r="60349" spans="1:1" x14ac:dyDescent="0.25">
      <c r="A60349" s="2" t="s">
        <v>93044</v>
      </c>
    </row>
    <row r="60350" spans="1:1" x14ac:dyDescent="0.25">
      <c r="A60350" s="2" t="s">
        <v>93045</v>
      </c>
    </row>
    <row r="60351" spans="1:1" x14ac:dyDescent="0.25">
      <c r="A60351" s="2" t="s">
        <v>93046</v>
      </c>
    </row>
    <row r="60352" spans="1:1" x14ac:dyDescent="0.25">
      <c r="A60352" s="2" t="s">
        <v>93047</v>
      </c>
    </row>
    <row r="60353" spans="1:1" x14ac:dyDescent="0.25">
      <c r="A60353" s="2" t="s">
        <v>93048</v>
      </c>
    </row>
    <row r="60354" spans="1:1" x14ac:dyDescent="0.25">
      <c r="A60354" s="2" t="s">
        <v>93049</v>
      </c>
    </row>
    <row r="60355" spans="1:1" x14ac:dyDescent="0.25">
      <c r="A60355" s="2" t="s">
        <v>93050</v>
      </c>
    </row>
    <row r="60356" spans="1:1" x14ac:dyDescent="0.25">
      <c r="A60356" s="2" t="s">
        <v>93051</v>
      </c>
    </row>
    <row r="60357" spans="1:1" x14ac:dyDescent="0.25">
      <c r="A60357" s="2" t="s">
        <v>93052</v>
      </c>
    </row>
    <row r="60358" spans="1:1" x14ac:dyDescent="0.25">
      <c r="A60358" s="2" t="s">
        <v>93053</v>
      </c>
    </row>
    <row r="60359" spans="1:1" x14ac:dyDescent="0.25">
      <c r="A60359" s="2" t="s">
        <v>93054</v>
      </c>
    </row>
    <row r="60360" spans="1:1" x14ac:dyDescent="0.25">
      <c r="A60360" s="2" t="s">
        <v>93055</v>
      </c>
    </row>
    <row r="60361" spans="1:1" x14ac:dyDescent="0.25">
      <c r="A60361" s="2" t="s">
        <v>93056</v>
      </c>
    </row>
    <row r="60362" spans="1:1" x14ac:dyDescent="0.25">
      <c r="A60362" s="2" t="s">
        <v>93057</v>
      </c>
    </row>
    <row r="60363" spans="1:1" x14ac:dyDescent="0.25">
      <c r="A60363" s="2" t="s">
        <v>93058</v>
      </c>
    </row>
    <row r="60364" spans="1:1" x14ac:dyDescent="0.25">
      <c r="A60364" s="2" t="s">
        <v>93059</v>
      </c>
    </row>
    <row r="60365" spans="1:1" x14ac:dyDescent="0.25">
      <c r="A60365" s="2" t="s">
        <v>93060</v>
      </c>
    </row>
    <row r="60366" spans="1:1" x14ac:dyDescent="0.25">
      <c r="A60366" s="2" t="s">
        <v>93061</v>
      </c>
    </row>
    <row r="60367" spans="1:1" x14ac:dyDescent="0.25">
      <c r="A60367" s="2" t="s">
        <v>93062</v>
      </c>
    </row>
    <row r="60368" spans="1:1" x14ac:dyDescent="0.25">
      <c r="A60368" s="2" t="s">
        <v>93063</v>
      </c>
    </row>
    <row r="60369" spans="1:1" x14ac:dyDescent="0.25">
      <c r="A60369" s="2" t="s">
        <v>93064</v>
      </c>
    </row>
    <row r="60370" spans="1:1" x14ac:dyDescent="0.25">
      <c r="A60370" s="2" t="s">
        <v>93065</v>
      </c>
    </row>
    <row r="60371" spans="1:1" x14ac:dyDescent="0.25">
      <c r="A60371" s="2" t="s">
        <v>93066</v>
      </c>
    </row>
    <row r="60372" spans="1:1" x14ac:dyDescent="0.25">
      <c r="A60372" s="2" t="s">
        <v>93067</v>
      </c>
    </row>
    <row r="60373" spans="1:1" x14ac:dyDescent="0.25">
      <c r="A60373" s="2" t="s">
        <v>93068</v>
      </c>
    </row>
    <row r="60374" spans="1:1" x14ac:dyDescent="0.25">
      <c r="A60374" s="2" t="s">
        <v>93069</v>
      </c>
    </row>
    <row r="60375" spans="1:1" x14ac:dyDescent="0.25">
      <c r="A60375" s="2" t="s">
        <v>93070</v>
      </c>
    </row>
    <row r="60376" spans="1:1" x14ac:dyDescent="0.25">
      <c r="A60376" s="2" t="s">
        <v>93071</v>
      </c>
    </row>
    <row r="60377" spans="1:1" x14ac:dyDescent="0.25">
      <c r="A60377" s="2" t="s">
        <v>93072</v>
      </c>
    </row>
    <row r="60378" spans="1:1" x14ac:dyDescent="0.25">
      <c r="A60378" s="2" t="s">
        <v>93073</v>
      </c>
    </row>
    <row r="60379" spans="1:1" x14ac:dyDescent="0.25">
      <c r="A60379" s="2" t="s">
        <v>93074</v>
      </c>
    </row>
    <row r="60380" spans="1:1" x14ac:dyDescent="0.25">
      <c r="A60380" s="2" t="s">
        <v>93075</v>
      </c>
    </row>
    <row r="60381" spans="1:1" x14ac:dyDescent="0.25">
      <c r="A60381" s="2" t="s">
        <v>93076</v>
      </c>
    </row>
    <row r="60382" spans="1:1" x14ac:dyDescent="0.25">
      <c r="A60382" s="2" t="s">
        <v>93077</v>
      </c>
    </row>
    <row r="60383" spans="1:1" x14ac:dyDescent="0.25">
      <c r="A60383" s="2" t="s">
        <v>93042</v>
      </c>
    </row>
    <row r="60384" spans="1:1" x14ac:dyDescent="0.25">
      <c r="A60384" s="2" t="s">
        <v>93078</v>
      </c>
    </row>
    <row r="60385" spans="1:1" x14ac:dyDescent="0.25">
      <c r="A60385" s="2" t="s">
        <v>93079</v>
      </c>
    </row>
    <row r="60386" spans="1:1" x14ac:dyDescent="0.25">
      <c r="A60386" s="2" t="s">
        <v>93080</v>
      </c>
    </row>
    <row r="60387" spans="1:1" x14ac:dyDescent="0.25">
      <c r="A60387" s="2" t="s">
        <v>93081</v>
      </c>
    </row>
    <row r="60388" spans="1:1" x14ac:dyDescent="0.25">
      <c r="A60388" s="2" t="s">
        <v>93082</v>
      </c>
    </row>
    <row r="60389" spans="1:1" x14ac:dyDescent="0.25">
      <c r="A60389" s="2" t="s">
        <v>93083</v>
      </c>
    </row>
    <row r="60390" spans="1:1" x14ac:dyDescent="0.25">
      <c r="A60390" s="2" t="s">
        <v>93084</v>
      </c>
    </row>
    <row r="60391" spans="1:1" x14ac:dyDescent="0.25">
      <c r="A60391" s="2" t="s">
        <v>93085</v>
      </c>
    </row>
    <row r="60392" spans="1:1" x14ac:dyDescent="0.25">
      <c r="A60392" s="2" t="s">
        <v>93086</v>
      </c>
    </row>
    <row r="60393" spans="1:1" x14ac:dyDescent="0.25">
      <c r="A60393" s="2" t="s">
        <v>93087</v>
      </c>
    </row>
    <row r="60394" spans="1:1" x14ac:dyDescent="0.25">
      <c r="A60394" s="2" t="s">
        <v>93088</v>
      </c>
    </row>
    <row r="60395" spans="1:1" x14ac:dyDescent="0.25">
      <c r="A60395" s="2" t="s">
        <v>93089</v>
      </c>
    </row>
    <row r="60396" spans="1:1" x14ac:dyDescent="0.25">
      <c r="A60396" s="2" t="s">
        <v>93090</v>
      </c>
    </row>
    <row r="60397" spans="1:1" x14ac:dyDescent="0.25">
      <c r="A60397" s="2" t="s">
        <v>93091</v>
      </c>
    </row>
    <row r="60398" spans="1:1" x14ac:dyDescent="0.25">
      <c r="A60398" s="2" t="s">
        <v>93092</v>
      </c>
    </row>
    <row r="60399" spans="1:1" x14ac:dyDescent="0.25">
      <c r="A60399" s="2" t="s">
        <v>93093</v>
      </c>
    </row>
    <row r="60400" spans="1:1" x14ac:dyDescent="0.25">
      <c r="A60400" s="2" t="s">
        <v>93094</v>
      </c>
    </row>
    <row r="60401" spans="1:1" x14ac:dyDescent="0.25">
      <c r="A60401" s="2" t="s">
        <v>93095</v>
      </c>
    </row>
    <row r="60402" spans="1:1" x14ac:dyDescent="0.25">
      <c r="A60402" s="2" t="s">
        <v>93096</v>
      </c>
    </row>
    <row r="60403" spans="1:1" x14ac:dyDescent="0.25">
      <c r="A60403" s="2" t="s">
        <v>93097</v>
      </c>
    </row>
    <row r="60404" spans="1:1" x14ac:dyDescent="0.25">
      <c r="A60404" s="2" t="s">
        <v>93098</v>
      </c>
    </row>
    <row r="60405" spans="1:1" x14ac:dyDescent="0.25">
      <c r="A60405" s="2" t="s">
        <v>93099</v>
      </c>
    </row>
    <row r="60406" spans="1:1" x14ac:dyDescent="0.25">
      <c r="A60406" s="2" t="s">
        <v>93100</v>
      </c>
    </row>
    <row r="60407" spans="1:1" x14ac:dyDescent="0.25">
      <c r="A60407" s="2" t="s">
        <v>93101</v>
      </c>
    </row>
    <row r="60408" spans="1:1" x14ac:dyDescent="0.25">
      <c r="A60408" s="2" t="s">
        <v>93102</v>
      </c>
    </row>
    <row r="60409" spans="1:1" x14ac:dyDescent="0.25">
      <c r="A60409" s="2" t="s">
        <v>93103</v>
      </c>
    </row>
    <row r="60410" spans="1:1" x14ac:dyDescent="0.25">
      <c r="A60410" s="2" t="s">
        <v>93104</v>
      </c>
    </row>
    <row r="60411" spans="1:1" x14ac:dyDescent="0.25">
      <c r="A60411" s="2" t="s">
        <v>93105</v>
      </c>
    </row>
    <row r="60412" spans="1:1" x14ac:dyDescent="0.25">
      <c r="A60412" s="2" t="s">
        <v>93106</v>
      </c>
    </row>
    <row r="60413" spans="1:1" x14ac:dyDescent="0.25">
      <c r="A60413" s="2" t="s">
        <v>93107</v>
      </c>
    </row>
    <row r="60414" spans="1:1" x14ac:dyDescent="0.25">
      <c r="A60414" s="2" t="s">
        <v>93108</v>
      </c>
    </row>
    <row r="60415" spans="1:1" x14ac:dyDescent="0.25">
      <c r="A60415" s="2" t="s">
        <v>93109</v>
      </c>
    </row>
    <row r="60416" spans="1:1" x14ac:dyDescent="0.25">
      <c r="A60416" s="2" t="s">
        <v>93110</v>
      </c>
    </row>
    <row r="60417" spans="1:1" x14ac:dyDescent="0.25">
      <c r="A60417" s="2" t="s">
        <v>93111</v>
      </c>
    </row>
    <row r="60418" spans="1:1" x14ac:dyDescent="0.25">
      <c r="A60418" s="2" t="s">
        <v>93112</v>
      </c>
    </row>
    <row r="60419" spans="1:1" x14ac:dyDescent="0.25">
      <c r="A60419" s="2" t="s">
        <v>93113</v>
      </c>
    </row>
    <row r="60420" spans="1:1" x14ac:dyDescent="0.25">
      <c r="A60420" s="2" t="s">
        <v>93114</v>
      </c>
    </row>
    <row r="60421" spans="1:1" x14ac:dyDescent="0.25">
      <c r="A60421" s="2" t="s">
        <v>93115</v>
      </c>
    </row>
    <row r="60422" spans="1:1" x14ac:dyDescent="0.25">
      <c r="A60422" s="2" t="s">
        <v>93116</v>
      </c>
    </row>
    <row r="60423" spans="1:1" x14ac:dyDescent="0.25">
      <c r="A60423" s="2" t="s">
        <v>93117</v>
      </c>
    </row>
    <row r="60424" spans="1:1" x14ac:dyDescent="0.25">
      <c r="A60424" s="2" t="s">
        <v>93118</v>
      </c>
    </row>
    <row r="60425" spans="1:1" x14ac:dyDescent="0.25">
      <c r="A60425" s="2" t="s">
        <v>93119</v>
      </c>
    </row>
    <row r="60426" spans="1:1" x14ac:dyDescent="0.25">
      <c r="A60426" s="2" t="s">
        <v>93120</v>
      </c>
    </row>
    <row r="60427" spans="1:1" x14ac:dyDescent="0.25">
      <c r="A60427" s="2" t="s">
        <v>93121</v>
      </c>
    </row>
    <row r="60428" spans="1:1" x14ac:dyDescent="0.25">
      <c r="A60428" s="2" t="s">
        <v>93122</v>
      </c>
    </row>
    <row r="60429" spans="1:1" x14ac:dyDescent="0.25">
      <c r="A60429" s="2" t="s">
        <v>93123</v>
      </c>
    </row>
    <row r="60430" spans="1:1" x14ac:dyDescent="0.25">
      <c r="A60430" s="2" t="s">
        <v>93124</v>
      </c>
    </row>
    <row r="60431" spans="1:1" x14ac:dyDescent="0.25">
      <c r="A60431" s="2" t="s">
        <v>93125</v>
      </c>
    </row>
    <row r="60432" spans="1:1" x14ac:dyDescent="0.25">
      <c r="A60432" s="2" t="s">
        <v>93126</v>
      </c>
    </row>
    <row r="60433" spans="1:1" x14ac:dyDescent="0.25">
      <c r="A60433" s="2" t="s">
        <v>93127</v>
      </c>
    </row>
    <row r="60434" spans="1:1" x14ac:dyDescent="0.25">
      <c r="A60434" s="2" t="s">
        <v>93128</v>
      </c>
    </row>
    <row r="60435" spans="1:1" x14ac:dyDescent="0.25">
      <c r="A60435" s="2" t="s">
        <v>93129</v>
      </c>
    </row>
    <row r="60436" spans="1:1" x14ac:dyDescent="0.25">
      <c r="A60436" s="2" t="s">
        <v>93130</v>
      </c>
    </row>
    <row r="60437" spans="1:1" x14ac:dyDescent="0.25">
      <c r="A60437" s="2" t="s">
        <v>93131</v>
      </c>
    </row>
    <row r="60438" spans="1:1" x14ac:dyDescent="0.25">
      <c r="A60438" s="2" t="s">
        <v>93132</v>
      </c>
    </row>
    <row r="60439" spans="1:1" x14ac:dyDescent="0.25">
      <c r="A60439" s="2" t="s">
        <v>93133</v>
      </c>
    </row>
    <row r="60440" spans="1:1" x14ac:dyDescent="0.25">
      <c r="A60440" s="2" t="s">
        <v>93134</v>
      </c>
    </row>
    <row r="60441" spans="1:1" x14ac:dyDescent="0.25">
      <c r="A60441" s="2" t="s">
        <v>93135</v>
      </c>
    </row>
    <row r="60442" spans="1:1" x14ac:dyDescent="0.25">
      <c r="A60442" s="2" t="s">
        <v>93136</v>
      </c>
    </row>
    <row r="60443" spans="1:1" x14ac:dyDescent="0.25">
      <c r="A60443" s="2" t="s">
        <v>93137</v>
      </c>
    </row>
    <row r="60444" spans="1:1" x14ac:dyDescent="0.25">
      <c r="A60444" s="2" t="s">
        <v>93138</v>
      </c>
    </row>
    <row r="60445" spans="1:1" x14ac:dyDescent="0.25">
      <c r="A60445" s="2" t="s">
        <v>93139</v>
      </c>
    </row>
    <row r="60446" spans="1:1" x14ac:dyDescent="0.25">
      <c r="A60446" s="2" t="s">
        <v>93140</v>
      </c>
    </row>
    <row r="60447" spans="1:1" x14ac:dyDescent="0.25">
      <c r="A60447" s="2" t="s">
        <v>93141</v>
      </c>
    </row>
    <row r="60448" spans="1:1" x14ac:dyDescent="0.25">
      <c r="A60448" s="2" t="s">
        <v>93142</v>
      </c>
    </row>
    <row r="60449" spans="1:1" x14ac:dyDescent="0.25">
      <c r="A60449" s="2" t="s">
        <v>93143</v>
      </c>
    </row>
    <row r="60450" spans="1:1" x14ac:dyDescent="0.25">
      <c r="A60450" s="2" t="s">
        <v>93144</v>
      </c>
    </row>
    <row r="60451" spans="1:1" x14ac:dyDescent="0.25">
      <c r="A60451" s="2" t="s">
        <v>93145</v>
      </c>
    </row>
    <row r="60452" spans="1:1" x14ac:dyDescent="0.25">
      <c r="A60452" s="2" t="s">
        <v>93146</v>
      </c>
    </row>
    <row r="60453" spans="1:1" x14ac:dyDescent="0.25">
      <c r="A60453" s="2" t="s">
        <v>93147</v>
      </c>
    </row>
    <row r="60454" spans="1:1" x14ac:dyDescent="0.25">
      <c r="A60454" s="2" t="s">
        <v>93148</v>
      </c>
    </row>
    <row r="60455" spans="1:1" x14ac:dyDescent="0.25">
      <c r="A60455" s="2" t="s">
        <v>93149</v>
      </c>
    </row>
    <row r="60456" spans="1:1" x14ac:dyDescent="0.25">
      <c r="A60456" s="2" t="s">
        <v>93150</v>
      </c>
    </row>
    <row r="60457" spans="1:1" x14ac:dyDescent="0.25">
      <c r="A60457" s="2" t="s">
        <v>93151</v>
      </c>
    </row>
    <row r="60458" spans="1:1" x14ac:dyDescent="0.25">
      <c r="A60458" s="2" t="s">
        <v>93152</v>
      </c>
    </row>
    <row r="60459" spans="1:1" x14ac:dyDescent="0.25">
      <c r="A60459" s="2" t="s">
        <v>93153</v>
      </c>
    </row>
    <row r="60460" spans="1:1" x14ac:dyDescent="0.25">
      <c r="A60460" s="2" t="s">
        <v>93154</v>
      </c>
    </row>
    <row r="60461" spans="1:1" x14ac:dyDescent="0.25">
      <c r="A60461" s="2" t="s">
        <v>93155</v>
      </c>
    </row>
    <row r="60462" spans="1:1" x14ac:dyDescent="0.25">
      <c r="A60462" s="2" t="s">
        <v>93156</v>
      </c>
    </row>
    <row r="60463" spans="1:1" x14ac:dyDescent="0.25">
      <c r="A60463" s="2" t="s">
        <v>93157</v>
      </c>
    </row>
    <row r="60464" spans="1:1" x14ac:dyDescent="0.25">
      <c r="A60464" s="2" t="s">
        <v>93158</v>
      </c>
    </row>
    <row r="60465" spans="1:1" x14ac:dyDescent="0.25">
      <c r="A60465" s="2" t="s">
        <v>93159</v>
      </c>
    </row>
    <row r="60466" spans="1:1" x14ac:dyDescent="0.25">
      <c r="A60466" s="2" t="s">
        <v>93160</v>
      </c>
    </row>
    <row r="60467" spans="1:1" x14ac:dyDescent="0.25">
      <c r="A60467" s="2" t="s">
        <v>93161</v>
      </c>
    </row>
    <row r="60468" spans="1:1" x14ac:dyDescent="0.25">
      <c r="A60468" s="2" t="s">
        <v>93162</v>
      </c>
    </row>
    <row r="60469" spans="1:1" x14ac:dyDescent="0.25">
      <c r="A60469" s="2" t="s">
        <v>93163</v>
      </c>
    </row>
    <row r="60470" spans="1:1" x14ac:dyDescent="0.25">
      <c r="A60470" s="2" t="s">
        <v>93164</v>
      </c>
    </row>
    <row r="60471" spans="1:1" x14ac:dyDescent="0.25">
      <c r="A60471" s="2" t="s">
        <v>93165</v>
      </c>
    </row>
    <row r="60472" spans="1:1" x14ac:dyDescent="0.25">
      <c r="A60472" s="2" t="s">
        <v>93166</v>
      </c>
    </row>
    <row r="60473" spans="1:1" x14ac:dyDescent="0.25">
      <c r="A60473" s="2" t="s">
        <v>93167</v>
      </c>
    </row>
    <row r="60474" spans="1:1" x14ac:dyDescent="0.25">
      <c r="A60474" s="2" t="s">
        <v>93168</v>
      </c>
    </row>
    <row r="60475" spans="1:1" x14ac:dyDescent="0.25">
      <c r="A60475" s="2" t="s">
        <v>93169</v>
      </c>
    </row>
    <row r="60476" spans="1:1" x14ac:dyDescent="0.25">
      <c r="A60476" s="2" t="s">
        <v>93170</v>
      </c>
    </row>
    <row r="60477" spans="1:1" x14ac:dyDescent="0.25">
      <c r="A60477" s="2" t="s">
        <v>93171</v>
      </c>
    </row>
    <row r="60478" spans="1:1" x14ac:dyDescent="0.25">
      <c r="A60478" s="2" t="s">
        <v>93172</v>
      </c>
    </row>
    <row r="60479" spans="1:1" x14ac:dyDescent="0.25">
      <c r="A60479" s="2" t="s">
        <v>93173</v>
      </c>
    </row>
    <row r="60480" spans="1:1" x14ac:dyDescent="0.25">
      <c r="A60480" s="2" t="s">
        <v>93174</v>
      </c>
    </row>
    <row r="60481" spans="1:1" x14ac:dyDescent="0.25">
      <c r="A60481" s="2" t="s">
        <v>93175</v>
      </c>
    </row>
    <row r="60482" spans="1:1" x14ac:dyDescent="0.25">
      <c r="A60482" s="2" t="s">
        <v>93176</v>
      </c>
    </row>
    <row r="60483" spans="1:1" x14ac:dyDescent="0.25">
      <c r="A60483" s="2" t="s">
        <v>93177</v>
      </c>
    </row>
    <row r="60484" spans="1:1" x14ac:dyDescent="0.25">
      <c r="A60484" s="2" t="s">
        <v>93178</v>
      </c>
    </row>
    <row r="60485" spans="1:1" x14ac:dyDescent="0.25">
      <c r="A60485" s="2" t="s">
        <v>93179</v>
      </c>
    </row>
    <row r="60486" spans="1:1" x14ac:dyDescent="0.25">
      <c r="A60486" s="2" t="s">
        <v>93180</v>
      </c>
    </row>
    <row r="60487" spans="1:1" x14ac:dyDescent="0.25">
      <c r="A60487" s="2" t="s">
        <v>93181</v>
      </c>
    </row>
    <row r="60488" spans="1:1" x14ac:dyDescent="0.25">
      <c r="A60488" s="2" t="s">
        <v>93182</v>
      </c>
    </row>
    <row r="60489" spans="1:1" x14ac:dyDescent="0.25">
      <c r="A60489" s="2" t="s">
        <v>93183</v>
      </c>
    </row>
    <row r="60490" spans="1:1" x14ac:dyDescent="0.25">
      <c r="A60490" s="2" t="s">
        <v>93184</v>
      </c>
    </row>
    <row r="60491" spans="1:1" x14ac:dyDescent="0.25">
      <c r="A60491" s="2" t="s">
        <v>93185</v>
      </c>
    </row>
    <row r="60492" spans="1:1" x14ac:dyDescent="0.25">
      <c r="A60492" s="2" t="s">
        <v>93186</v>
      </c>
    </row>
    <row r="60493" spans="1:1" x14ac:dyDescent="0.25">
      <c r="A60493" s="2" t="s">
        <v>93187</v>
      </c>
    </row>
    <row r="60494" spans="1:1" x14ac:dyDescent="0.25">
      <c r="A60494" s="2" t="s">
        <v>93188</v>
      </c>
    </row>
    <row r="60495" spans="1:1" x14ac:dyDescent="0.25">
      <c r="A60495" s="2" t="s">
        <v>93189</v>
      </c>
    </row>
    <row r="60496" spans="1:1" x14ac:dyDescent="0.25">
      <c r="A60496" s="2" t="s">
        <v>93190</v>
      </c>
    </row>
    <row r="60497" spans="1:1" x14ac:dyDescent="0.25">
      <c r="A60497" s="2" t="s">
        <v>93191</v>
      </c>
    </row>
    <row r="60498" spans="1:1" x14ac:dyDescent="0.25">
      <c r="A60498" s="2" t="s">
        <v>93192</v>
      </c>
    </row>
    <row r="60499" spans="1:1" x14ac:dyDescent="0.25">
      <c r="A60499" s="2" t="s">
        <v>93193</v>
      </c>
    </row>
    <row r="60500" spans="1:1" x14ac:dyDescent="0.25">
      <c r="A60500" s="2" t="s">
        <v>93194</v>
      </c>
    </row>
    <row r="60501" spans="1:1" x14ac:dyDescent="0.25">
      <c r="A60501" s="2" t="s">
        <v>93195</v>
      </c>
    </row>
    <row r="60502" spans="1:1" x14ac:dyDescent="0.25">
      <c r="A60502" s="2" t="s">
        <v>93196</v>
      </c>
    </row>
    <row r="60503" spans="1:1" x14ac:dyDescent="0.25">
      <c r="A60503" s="2" t="s">
        <v>93197</v>
      </c>
    </row>
    <row r="60504" spans="1:1" x14ac:dyDescent="0.25">
      <c r="A60504" s="2" t="s">
        <v>93198</v>
      </c>
    </row>
    <row r="60505" spans="1:1" x14ac:dyDescent="0.25">
      <c r="A60505" s="2" t="s">
        <v>93199</v>
      </c>
    </row>
    <row r="60506" spans="1:1" x14ac:dyDescent="0.25">
      <c r="A60506" s="2" t="s">
        <v>93200</v>
      </c>
    </row>
    <row r="60507" spans="1:1" x14ac:dyDescent="0.25">
      <c r="A60507" s="2" t="s">
        <v>93201</v>
      </c>
    </row>
    <row r="60508" spans="1:1" x14ac:dyDescent="0.25">
      <c r="A60508" s="2" t="s">
        <v>93202</v>
      </c>
    </row>
    <row r="60509" spans="1:1" x14ac:dyDescent="0.25">
      <c r="A60509" s="2" t="s">
        <v>93203</v>
      </c>
    </row>
    <row r="60510" spans="1:1" x14ac:dyDescent="0.25">
      <c r="A60510" s="2" t="s">
        <v>93204</v>
      </c>
    </row>
    <row r="60511" spans="1:1" x14ac:dyDescent="0.25">
      <c r="A60511" s="2" t="s">
        <v>93205</v>
      </c>
    </row>
    <row r="60512" spans="1:1" x14ac:dyDescent="0.25">
      <c r="A60512" s="2" t="s">
        <v>93206</v>
      </c>
    </row>
    <row r="60513" spans="1:1" x14ac:dyDescent="0.25">
      <c r="A60513" s="2" t="s">
        <v>93207</v>
      </c>
    </row>
    <row r="60514" spans="1:1" x14ac:dyDescent="0.25">
      <c r="A60514" s="2" t="s">
        <v>93208</v>
      </c>
    </row>
    <row r="60515" spans="1:1" x14ac:dyDescent="0.25">
      <c r="A60515" s="2" t="s">
        <v>93209</v>
      </c>
    </row>
    <row r="60516" spans="1:1" x14ac:dyDescent="0.25">
      <c r="A60516" s="2" t="s">
        <v>93210</v>
      </c>
    </row>
    <row r="60517" spans="1:1" x14ac:dyDescent="0.25">
      <c r="A60517" s="2" t="s">
        <v>93211</v>
      </c>
    </row>
    <row r="60518" spans="1:1" x14ac:dyDescent="0.25">
      <c r="A60518" s="2" t="s">
        <v>93212</v>
      </c>
    </row>
    <row r="60519" spans="1:1" x14ac:dyDescent="0.25">
      <c r="A60519" s="2" t="s">
        <v>93213</v>
      </c>
    </row>
    <row r="60520" spans="1:1" x14ac:dyDescent="0.25">
      <c r="A60520" s="2" t="s">
        <v>93214</v>
      </c>
    </row>
    <row r="60521" spans="1:1" x14ac:dyDescent="0.25">
      <c r="A60521" s="2" t="s">
        <v>93215</v>
      </c>
    </row>
    <row r="60522" spans="1:1" x14ac:dyDescent="0.25">
      <c r="A60522" s="2" t="s">
        <v>93216</v>
      </c>
    </row>
    <row r="60523" spans="1:1" x14ac:dyDescent="0.25">
      <c r="A60523" s="2" t="s">
        <v>93217</v>
      </c>
    </row>
    <row r="60524" spans="1:1" x14ac:dyDescent="0.25">
      <c r="A60524" s="2" t="s">
        <v>93218</v>
      </c>
    </row>
    <row r="60525" spans="1:1" x14ac:dyDescent="0.25">
      <c r="A60525" s="344" t="s">
        <v>93219</v>
      </c>
    </row>
    <row r="60526" spans="1:1" x14ac:dyDescent="0.25">
      <c r="A60526" s="344" t="s">
        <v>93220</v>
      </c>
    </row>
    <row r="60527" spans="1:1" x14ac:dyDescent="0.25">
      <c r="A60527" s="344" t="s">
        <v>93221</v>
      </c>
    </row>
    <row r="60528" spans="1:1" x14ac:dyDescent="0.25">
      <c r="A60528" s="344" t="s">
        <v>93222</v>
      </c>
    </row>
    <row r="60529" spans="1:1" x14ac:dyDescent="0.25">
      <c r="A60529" s="344" t="s">
        <v>93223</v>
      </c>
    </row>
    <row r="60530" spans="1:1" x14ac:dyDescent="0.25">
      <c r="A60530" s="344" t="s">
        <v>93224</v>
      </c>
    </row>
    <row r="60531" spans="1:1" x14ac:dyDescent="0.25">
      <c r="A60531" s="344" t="s">
        <v>93225</v>
      </c>
    </row>
    <row r="60532" spans="1:1" x14ac:dyDescent="0.25">
      <c r="A60532" s="344" t="s">
        <v>93226</v>
      </c>
    </row>
    <row r="60533" spans="1:1" x14ac:dyDescent="0.25">
      <c r="A60533" s="344" t="s">
        <v>93227</v>
      </c>
    </row>
    <row r="60534" spans="1:1" x14ac:dyDescent="0.25">
      <c r="A60534" s="344" t="s">
        <v>93228</v>
      </c>
    </row>
    <row r="60535" spans="1:1" x14ac:dyDescent="0.25">
      <c r="A60535" s="344" t="s">
        <v>93229</v>
      </c>
    </row>
    <row r="60536" spans="1:1" x14ac:dyDescent="0.25">
      <c r="A60536" s="344" t="s">
        <v>93230</v>
      </c>
    </row>
    <row r="60537" spans="1:1" x14ac:dyDescent="0.25">
      <c r="A60537" s="344" t="s">
        <v>93231</v>
      </c>
    </row>
    <row r="60538" spans="1:1" x14ac:dyDescent="0.25">
      <c r="A60538" s="344" t="s">
        <v>93232</v>
      </c>
    </row>
    <row r="60539" spans="1:1" x14ac:dyDescent="0.25">
      <c r="A60539" s="344" t="s">
        <v>93233</v>
      </c>
    </row>
    <row r="60540" spans="1:1" x14ac:dyDescent="0.25">
      <c r="A60540" s="344" t="s">
        <v>93234</v>
      </c>
    </row>
    <row r="60541" spans="1:1" x14ac:dyDescent="0.25">
      <c r="A60541" s="344" t="s">
        <v>93235</v>
      </c>
    </row>
    <row r="60542" spans="1:1" x14ac:dyDescent="0.25">
      <c r="A60542" s="344" t="s">
        <v>93236</v>
      </c>
    </row>
    <row r="60543" spans="1:1" x14ac:dyDescent="0.25">
      <c r="A60543" s="344" t="s">
        <v>93237</v>
      </c>
    </row>
    <row r="60544" spans="1:1" x14ac:dyDescent="0.25">
      <c r="A60544" s="344" t="s">
        <v>93238</v>
      </c>
    </row>
    <row r="60545" spans="1:1" x14ac:dyDescent="0.25">
      <c r="A60545" s="344" t="s">
        <v>93239</v>
      </c>
    </row>
    <row r="60546" spans="1:1" x14ac:dyDescent="0.25">
      <c r="A60546" s="344" t="s">
        <v>93240</v>
      </c>
    </row>
    <row r="60547" spans="1:1" x14ac:dyDescent="0.25">
      <c r="A60547" s="344" t="s">
        <v>93241</v>
      </c>
    </row>
    <row r="60548" spans="1:1" x14ac:dyDescent="0.25">
      <c r="A60548" s="344" t="s">
        <v>93242</v>
      </c>
    </row>
    <row r="60549" spans="1:1" x14ac:dyDescent="0.25">
      <c r="A60549" s="344" t="s">
        <v>93243</v>
      </c>
    </row>
    <row r="60550" spans="1:1" x14ac:dyDescent="0.25">
      <c r="A60550" s="344" t="s">
        <v>93244</v>
      </c>
    </row>
    <row r="60551" spans="1:1" x14ac:dyDescent="0.25">
      <c r="A60551" s="344" t="s">
        <v>93245</v>
      </c>
    </row>
    <row r="60552" spans="1:1" x14ac:dyDescent="0.25">
      <c r="A60552" s="344" t="s">
        <v>93246</v>
      </c>
    </row>
    <row r="60553" spans="1:1" x14ac:dyDescent="0.25">
      <c r="A60553" s="344" t="s">
        <v>93247</v>
      </c>
    </row>
    <row r="60554" spans="1:1" x14ac:dyDescent="0.25">
      <c r="A60554" s="344" t="s">
        <v>93248</v>
      </c>
    </row>
    <row r="60555" spans="1:1" x14ac:dyDescent="0.25">
      <c r="A60555" s="344" t="s">
        <v>93249</v>
      </c>
    </row>
    <row r="60556" spans="1:1" x14ac:dyDescent="0.25">
      <c r="A60556" s="344" t="s">
        <v>93250</v>
      </c>
    </row>
    <row r="60557" spans="1:1" x14ac:dyDescent="0.25">
      <c r="A60557" s="344" t="s">
        <v>93251</v>
      </c>
    </row>
    <row r="60558" spans="1:1" x14ac:dyDescent="0.25">
      <c r="A60558" s="344" t="s">
        <v>93252</v>
      </c>
    </row>
    <row r="60559" spans="1:1" x14ac:dyDescent="0.25">
      <c r="A60559" s="344" t="s">
        <v>93253</v>
      </c>
    </row>
    <row r="60560" spans="1:1" x14ac:dyDescent="0.25">
      <c r="A60560" s="344" t="s">
        <v>93254</v>
      </c>
    </row>
    <row r="60561" spans="1:1" x14ac:dyDescent="0.25">
      <c r="A60561" s="344" t="s">
        <v>93255</v>
      </c>
    </row>
    <row r="60562" spans="1:1" x14ac:dyDescent="0.25">
      <c r="A60562" s="344" t="s">
        <v>93256</v>
      </c>
    </row>
    <row r="60563" spans="1:1" x14ac:dyDescent="0.25">
      <c r="A60563" s="344" t="s">
        <v>93257</v>
      </c>
    </row>
    <row r="60564" spans="1:1" x14ac:dyDescent="0.25">
      <c r="A60564" s="344" t="s">
        <v>93258</v>
      </c>
    </row>
    <row r="60565" spans="1:1" x14ac:dyDescent="0.25">
      <c r="A60565" s="344" t="s">
        <v>93259</v>
      </c>
    </row>
    <row r="60566" spans="1:1" x14ac:dyDescent="0.25">
      <c r="A60566" s="344" t="s">
        <v>93260</v>
      </c>
    </row>
    <row r="60567" spans="1:1" x14ac:dyDescent="0.25">
      <c r="A60567" s="344" t="s">
        <v>93261</v>
      </c>
    </row>
    <row r="60568" spans="1:1" x14ac:dyDescent="0.25">
      <c r="A60568" s="344" t="s">
        <v>93262</v>
      </c>
    </row>
    <row r="60569" spans="1:1" x14ac:dyDescent="0.25">
      <c r="A60569" s="344" t="s">
        <v>93263</v>
      </c>
    </row>
    <row r="60570" spans="1:1" x14ac:dyDescent="0.25">
      <c r="A60570" s="344" t="s">
        <v>93264</v>
      </c>
    </row>
    <row r="60571" spans="1:1" x14ac:dyDescent="0.25">
      <c r="A60571" s="344" t="s">
        <v>93265</v>
      </c>
    </row>
    <row r="60572" spans="1:1" x14ac:dyDescent="0.25">
      <c r="A60572" s="344" t="s">
        <v>93266</v>
      </c>
    </row>
    <row r="60573" spans="1:1" x14ac:dyDescent="0.25">
      <c r="A60573" s="344" t="s">
        <v>93267</v>
      </c>
    </row>
    <row r="60574" spans="1:1" x14ac:dyDescent="0.25">
      <c r="A60574" s="344" t="s">
        <v>93268</v>
      </c>
    </row>
    <row r="60575" spans="1:1" x14ac:dyDescent="0.25">
      <c r="A60575" s="344" t="s">
        <v>93269</v>
      </c>
    </row>
    <row r="60576" spans="1:1" x14ac:dyDescent="0.25">
      <c r="A60576" s="344" t="s">
        <v>93270</v>
      </c>
    </row>
    <row r="60577" spans="1:1" x14ac:dyDescent="0.25">
      <c r="A60577" s="344" t="s">
        <v>93271</v>
      </c>
    </row>
    <row r="60578" spans="1:1" x14ac:dyDescent="0.25">
      <c r="A60578" s="344" t="s">
        <v>93272</v>
      </c>
    </row>
    <row r="60579" spans="1:1" x14ac:dyDescent="0.25">
      <c r="A60579" s="344" t="s">
        <v>93273</v>
      </c>
    </row>
    <row r="60580" spans="1:1" x14ac:dyDescent="0.25">
      <c r="A60580" s="344" t="s">
        <v>93274</v>
      </c>
    </row>
    <row r="60581" spans="1:1" x14ac:dyDescent="0.25">
      <c r="A60581" s="344" t="s">
        <v>93275</v>
      </c>
    </row>
    <row r="60582" spans="1:1" x14ac:dyDescent="0.25">
      <c r="A60582" s="344" t="s">
        <v>93276</v>
      </c>
    </row>
    <row r="60583" spans="1:1" x14ac:dyDescent="0.25">
      <c r="A60583" s="344" t="s">
        <v>93277</v>
      </c>
    </row>
    <row r="60584" spans="1:1" x14ac:dyDescent="0.25">
      <c r="A60584" s="344" t="s">
        <v>93278</v>
      </c>
    </row>
    <row r="60585" spans="1:1" x14ac:dyDescent="0.25">
      <c r="A60585" s="344" t="s">
        <v>93279</v>
      </c>
    </row>
    <row r="60586" spans="1:1" x14ac:dyDescent="0.25">
      <c r="A60586" s="344" t="s">
        <v>93280</v>
      </c>
    </row>
    <row r="60587" spans="1:1" x14ac:dyDescent="0.25">
      <c r="A60587" s="344" t="s">
        <v>93281</v>
      </c>
    </row>
    <row r="60588" spans="1:1" x14ac:dyDescent="0.25">
      <c r="A60588" s="344" t="s">
        <v>93282</v>
      </c>
    </row>
    <row r="60589" spans="1:1" x14ac:dyDescent="0.25">
      <c r="A60589" s="344" t="s">
        <v>93283</v>
      </c>
    </row>
    <row r="60590" spans="1:1" x14ac:dyDescent="0.25">
      <c r="A60590" s="344" t="s">
        <v>93284</v>
      </c>
    </row>
    <row r="60591" spans="1:1" x14ac:dyDescent="0.25">
      <c r="A60591" s="344" t="s">
        <v>93285</v>
      </c>
    </row>
    <row r="60592" spans="1:1" x14ac:dyDescent="0.25">
      <c r="A60592" s="344" t="s">
        <v>93286</v>
      </c>
    </row>
    <row r="60593" spans="1:1" x14ac:dyDescent="0.25">
      <c r="A60593" s="344" t="s">
        <v>93287</v>
      </c>
    </row>
    <row r="60594" spans="1:1" x14ac:dyDescent="0.25">
      <c r="A60594" s="344" t="s">
        <v>93288</v>
      </c>
    </row>
    <row r="60595" spans="1:1" x14ac:dyDescent="0.25">
      <c r="A60595" s="344" t="s">
        <v>93289</v>
      </c>
    </row>
    <row r="60596" spans="1:1" x14ac:dyDescent="0.25">
      <c r="A60596" s="344" t="s">
        <v>93290</v>
      </c>
    </row>
    <row r="60597" spans="1:1" x14ac:dyDescent="0.25">
      <c r="A60597" s="344" t="s">
        <v>93291</v>
      </c>
    </row>
    <row r="60598" spans="1:1" x14ac:dyDescent="0.25">
      <c r="A60598" s="344" t="s">
        <v>93292</v>
      </c>
    </row>
    <row r="60599" spans="1:1" x14ac:dyDescent="0.25">
      <c r="A60599" s="344" t="s">
        <v>93293</v>
      </c>
    </row>
    <row r="60600" spans="1:1" x14ac:dyDescent="0.25">
      <c r="A60600" s="344" t="s">
        <v>93294</v>
      </c>
    </row>
    <row r="60601" spans="1:1" x14ac:dyDescent="0.25">
      <c r="A60601" s="344" t="s">
        <v>93295</v>
      </c>
    </row>
    <row r="60602" spans="1:1" x14ac:dyDescent="0.25">
      <c r="A60602" s="344" t="s">
        <v>93296</v>
      </c>
    </row>
    <row r="60603" spans="1:1" x14ac:dyDescent="0.25">
      <c r="A60603" s="344" t="s">
        <v>93297</v>
      </c>
    </row>
    <row r="60604" spans="1:1" x14ac:dyDescent="0.25">
      <c r="A60604" s="344" t="s">
        <v>93298</v>
      </c>
    </row>
    <row r="60605" spans="1:1" x14ac:dyDescent="0.25">
      <c r="A60605" s="344" t="s">
        <v>93299</v>
      </c>
    </row>
    <row r="60606" spans="1:1" x14ac:dyDescent="0.25">
      <c r="A60606" s="344" t="s">
        <v>93300</v>
      </c>
    </row>
    <row r="60607" spans="1:1" x14ac:dyDescent="0.25">
      <c r="A60607" s="344" t="s">
        <v>93301</v>
      </c>
    </row>
    <row r="60608" spans="1:1" x14ac:dyDescent="0.25">
      <c r="A60608" s="2" t="s">
        <v>93302</v>
      </c>
    </row>
    <row r="60609" spans="1:1" x14ac:dyDescent="0.25">
      <c r="A60609" s="2" t="s">
        <v>93303</v>
      </c>
    </row>
    <row r="60610" spans="1:1" x14ac:dyDescent="0.25">
      <c r="A60610" s="2" t="s">
        <v>93304</v>
      </c>
    </row>
    <row r="60611" spans="1:1" x14ac:dyDescent="0.25">
      <c r="A60611" s="2" t="s">
        <v>93305</v>
      </c>
    </row>
    <row r="60612" spans="1:1" x14ac:dyDescent="0.25">
      <c r="A60612" s="2" t="s">
        <v>93306</v>
      </c>
    </row>
    <row r="60613" spans="1:1" x14ac:dyDescent="0.25">
      <c r="A60613" s="2" t="s">
        <v>93307</v>
      </c>
    </row>
    <row r="60614" spans="1:1" x14ac:dyDescent="0.25">
      <c r="A60614" s="2" t="s">
        <v>93308</v>
      </c>
    </row>
    <row r="60615" spans="1:1" x14ac:dyDescent="0.25">
      <c r="A60615" s="2" t="s">
        <v>93309</v>
      </c>
    </row>
    <row r="60616" spans="1:1" x14ac:dyDescent="0.25">
      <c r="A60616" s="2" t="s">
        <v>93310</v>
      </c>
    </row>
    <row r="60617" spans="1:1" x14ac:dyDescent="0.25">
      <c r="A60617" s="2" t="s">
        <v>93311</v>
      </c>
    </row>
    <row r="60618" spans="1:1" x14ac:dyDescent="0.25">
      <c r="A60618" s="2" t="s">
        <v>93312</v>
      </c>
    </row>
    <row r="60619" spans="1:1" x14ac:dyDescent="0.25">
      <c r="A60619" s="2" t="s">
        <v>93313</v>
      </c>
    </row>
    <row r="60620" spans="1:1" x14ac:dyDescent="0.25">
      <c r="A60620" s="2" t="s">
        <v>93314</v>
      </c>
    </row>
    <row r="60621" spans="1:1" x14ac:dyDescent="0.25">
      <c r="A60621" s="2" t="s">
        <v>93315</v>
      </c>
    </row>
    <row r="60622" spans="1:1" x14ac:dyDescent="0.25">
      <c r="A60622" s="2" t="s">
        <v>93316</v>
      </c>
    </row>
    <row r="60623" spans="1:1" x14ac:dyDescent="0.25">
      <c r="A60623" s="2" t="s">
        <v>93317</v>
      </c>
    </row>
    <row r="60624" spans="1:1" x14ac:dyDescent="0.25">
      <c r="A60624" s="2" t="s">
        <v>93318</v>
      </c>
    </row>
    <row r="60625" spans="1:1" x14ac:dyDescent="0.25">
      <c r="A60625" s="2" t="s">
        <v>93319</v>
      </c>
    </row>
    <row r="60626" spans="1:1" x14ac:dyDescent="0.25">
      <c r="A60626" s="2" t="s">
        <v>93320</v>
      </c>
    </row>
    <row r="60627" spans="1:1" x14ac:dyDescent="0.25">
      <c r="A60627" s="2" t="s">
        <v>93321</v>
      </c>
    </row>
    <row r="60628" spans="1:1" x14ac:dyDescent="0.25">
      <c r="A60628" s="2" t="s">
        <v>93322</v>
      </c>
    </row>
    <row r="60629" spans="1:1" x14ac:dyDescent="0.25">
      <c r="A60629" s="2" t="s">
        <v>93323</v>
      </c>
    </row>
    <row r="60630" spans="1:1" x14ac:dyDescent="0.25">
      <c r="A60630" s="2" t="s">
        <v>93324</v>
      </c>
    </row>
    <row r="60631" spans="1:1" x14ac:dyDescent="0.25">
      <c r="A60631" s="2" t="s">
        <v>93325</v>
      </c>
    </row>
    <row r="60632" spans="1:1" x14ac:dyDescent="0.25">
      <c r="A60632" s="2" t="s">
        <v>93326</v>
      </c>
    </row>
    <row r="60633" spans="1:1" x14ac:dyDescent="0.25">
      <c r="A60633" s="2" t="s">
        <v>93327</v>
      </c>
    </row>
    <row r="60634" spans="1:1" x14ac:dyDescent="0.25">
      <c r="A60634" s="2" t="s">
        <v>93328</v>
      </c>
    </row>
    <row r="60635" spans="1:1" x14ac:dyDescent="0.25">
      <c r="A60635" s="2" t="s">
        <v>93329</v>
      </c>
    </row>
    <row r="60636" spans="1:1" x14ac:dyDescent="0.25">
      <c r="A60636" s="2" t="s">
        <v>93330</v>
      </c>
    </row>
    <row r="60637" spans="1:1" x14ac:dyDescent="0.25">
      <c r="A60637" s="2" t="s">
        <v>93331</v>
      </c>
    </row>
    <row r="60638" spans="1:1" x14ac:dyDescent="0.25">
      <c r="A60638" s="2" t="s">
        <v>93332</v>
      </c>
    </row>
    <row r="60639" spans="1:1" x14ac:dyDescent="0.25">
      <c r="A60639" s="2" t="s">
        <v>93333</v>
      </c>
    </row>
    <row r="60640" spans="1:1" x14ac:dyDescent="0.25">
      <c r="A60640" s="2" t="s">
        <v>93334</v>
      </c>
    </row>
    <row r="60641" spans="1:1" x14ac:dyDescent="0.25">
      <c r="A60641" s="2" t="s">
        <v>93335</v>
      </c>
    </row>
    <row r="60642" spans="1:1" x14ac:dyDescent="0.25">
      <c r="A60642" s="2" t="s">
        <v>93336</v>
      </c>
    </row>
    <row r="60643" spans="1:1" x14ac:dyDescent="0.25">
      <c r="A60643" s="2" t="s">
        <v>93337</v>
      </c>
    </row>
    <row r="60644" spans="1:1" x14ac:dyDescent="0.25">
      <c r="A60644" s="2" t="s">
        <v>93338</v>
      </c>
    </row>
    <row r="60645" spans="1:1" x14ac:dyDescent="0.25">
      <c r="A60645" s="2" t="s">
        <v>93339</v>
      </c>
    </row>
    <row r="60646" spans="1:1" x14ac:dyDescent="0.25">
      <c r="A60646" s="2" t="s">
        <v>93340</v>
      </c>
    </row>
    <row r="60647" spans="1:1" x14ac:dyDescent="0.25">
      <c r="A60647" s="2" t="s">
        <v>93341</v>
      </c>
    </row>
    <row r="60648" spans="1:1" x14ac:dyDescent="0.25">
      <c r="A60648" s="2" t="s">
        <v>93342</v>
      </c>
    </row>
    <row r="60649" spans="1:1" x14ac:dyDescent="0.25">
      <c r="A60649" s="2" t="s">
        <v>93343</v>
      </c>
    </row>
    <row r="60650" spans="1:1" x14ac:dyDescent="0.25">
      <c r="A60650" s="2" t="s">
        <v>93344</v>
      </c>
    </row>
    <row r="60651" spans="1:1" x14ac:dyDescent="0.25">
      <c r="A60651" s="2" t="s">
        <v>93345</v>
      </c>
    </row>
    <row r="60652" spans="1:1" x14ac:dyDescent="0.25">
      <c r="A60652" s="2" t="s">
        <v>93346</v>
      </c>
    </row>
    <row r="60653" spans="1:1" x14ac:dyDescent="0.25">
      <c r="A60653" s="2" t="s">
        <v>93347</v>
      </c>
    </row>
    <row r="60654" spans="1:1" x14ac:dyDescent="0.25">
      <c r="A60654" s="2" t="s">
        <v>93348</v>
      </c>
    </row>
    <row r="60655" spans="1:1" x14ac:dyDescent="0.25">
      <c r="A60655" s="2" t="s">
        <v>93349</v>
      </c>
    </row>
    <row r="60656" spans="1:1" x14ac:dyDescent="0.25">
      <c r="A60656" s="2" t="s">
        <v>93350</v>
      </c>
    </row>
    <row r="60657" spans="1:1" x14ac:dyDescent="0.25">
      <c r="A60657" s="2" t="s">
        <v>93351</v>
      </c>
    </row>
    <row r="60658" spans="1:1" x14ac:dyDescent="0.25">
      <c r="A60658" s="2" t="s">
        <v>93352</v>
      </c>
    </row>
    <row r="60659" spans="1:1" x14ac:dyDescent="0.25">
      <c r="A60659" s="2" t="s">
        <v>93353</v>
      </c>
    </row>
    <row r="60660" spans="1:1" x14ac:dyDescent="0.25">
      <c r="A60660" s="2" t="s">
        <v>93354</v>
      </c>
    </row>
    <row r="60661" spans="1:1" x14ac:dyDescent="0.25">
      <c r="A60661" s="2" t="s">
        <v>93355</v>
      </c>
    </row>
    <row r="60662" spans="1:1" x14ac:dyDescent="0.25">
      <c r="A60662" s="2" t="s">
        <v>93356</v>
      </c>
    </row>
    <row r="60663" spans="1:1" x14ac:dyDescent="0.25">
      <c r="A60663" s="2" t="s">
        <v>93357</v>
      </c>
    </row>
    <row r="60664" spans="1:1" x14ac:dyDescent="0.25">
      <c r="A60664" s="2" t="s">
        <v>93358</v>
      </c>
    </row>
    <row r="60665" spans="1:1" x14ac:dyDescent="0.25">
      <c r="A60665" s="2" t="s">
        <v>93359</v>
      </c>
    </row>
    <row r="60666" spans="1:1" x14ac:dyDescent="0.25">
      <c r="A60666" s="2" t="s">
        <v>93360</v>
      </c>
    </row>
    <row r="60667" spans="1:1" x14ac:dyDescent="0.25">
      <c r="A60667" s="2" t="s">
        <v>93361</v>
      </c>
    </row>
    <row r="60668" spans="1:1" x14ac:dyDescent="0.25">
      <c r="A60668" s="2" t="s">
        <v>93362</v>
      </c>
    </row>
    <row r="60669" spans="1:1" x14ac:dyDescent="0.25">
      <c r="A60669" s="2" t="s">
        <v>93363</v>
      </c>
    </row>
    <row r="60670" spans="1:1" x14ac:dyDescent="0.25">
      <c r="A60670" s="2" t="s">
        <v>93364</v>
      </c>
    </row>
    <row r="60671" spans="1:1" x14ac:dyDescent="0.25">
      <c r="A60671" s="2" t="s">
        <v>93365</v>
      </c>
    </row>
    <row r="60672" spans="1:1" x14ac:dyDescent="0.25">
      <c r="A60672" s="2" t="s">
        <v>93366</v>
      </c>
    </row>
    <row r="60673" spans="1:1" x14ac:dyDescent="0.25">
      <c r="A60673" s="2" t="s">
        <v>93367</v>
      </c>
    </row>
    <row r="60674" spans="1:1" x14ac:dyDescent="0.25">
      <c r="A60674" s="2" t="s">
        <v>93368</v>
      </c>
    </row>
    <row r="60675" spans="1:1" x14ac:dyDescent="0.25">
      <c r="A60675" s="2" t="s">
        <v>93369</v>
      </c>
    </row>
    <row r="60676" spans="1:1" x14ac:dyDescent="0.25">
      <c r="A60676" s="2" t="s">
        <v>93370</v>
      </c>
    </row>
    <row r="60677" spans="1:1" x14ac:dyDescent="0.25">
      <c r="A60677" s="2" t="s">
        <v>93371</v>
      </c>
    </row>
    <row r="60678" spans="1:1" x14ac:dyDescent="0.25">
      <c r="A60678" s="2" t="s">
        <v>93372</v>
      </c>
    </row>
    <row r="60679" spans="1:1" x14ac:dyDescent="0.25">
      <c r="A60679" s="2" t="s">
        <v>93373</v>
      </c>
    </row>
    <row r="60680" spans="1:1" x14ac:dyDescent="0.25">
      <c r="A60680" s="2" t="s">
        <v>93374</v>
      </c>
    </row>
    <row r="60681" spans="1:1" x14ac:dyDescent="0.25">
      <c r="A60681" s="2" t="s">
        <v>93375</v>
      </c>
    </row>
    <row r="60682" spans="1:1" x14ac:dyDescent="0.25">
      <c r="A60682" s="2" t="s">
        <v>93376</v>
      </c>
    </row>
    <row r="60683" spans="1:1" x14ac:dyDescent="0.25">
      <c r="A60683" s="2" t="s">
        <v>93377</v>
      </c>
    </row>
    <row r="60684" spans="1:1" x14ac:dyDescent="0.25">
      <c r="A60684" s="2" t="s">
        <v>93378</v>
      </c>
    </row>
    <row r="60685" spans="1:1" x14ac:dyDescent="0.25">
      <c r="A60685" s="2" t="s">
        <v>93379</v>
      </c>
    </row>
    <row r="60686" spans="1:1" x14ac:dyDescent="0.25">
      <c r="A60686" s="2" t="s">
        <v>93380</v>
      </c>
    </row>
    <row r="60687" spans="1:1" x14ac:dyDescent="0.25">
      <c r="A60687" s="2" t="s">
        <v>93381</v>
      </c>
    </row>
    <row r="60688" spans="1:1" x14ac:dyDescent="0.25">
      <c r="A60688" s="2" t="s">
        <v>93382</v>
      </c>
    </row>
    <row r="60689" spans="1:1" x14ac:dyDescent="0.25">
      <c r="A60689" s="2" t="s">
        <v>93383</v>
      </c>
    </row>
    <row r="60690" spans="1:1" x14ac:dyDescent="0.25">
      <c r="A60690" s="2" t="s">
        <v>93384</v>
      </c>
    </row>
    <row r="60691" spans="1:1" x14ac:dyDescent="0.25">
      <c r="A60691" s="2" t="s">
        <v>93385</v>
      </c>
    </row>
    <row r="60692" spans="1:1" x14ac:dyDescent="0.25">
      <c r="A60692" s="2" t="s">
        <v>93386</v>
      </c>
    </row>
    <row r="60693" spans="1:1" x14ac:dyDescent="0.25">
      <c r="A60693" s="2" t="s">
        <v>93387</v>
      </c>
    </row>
    <row r="60694" spans="1:1" x14ac:dyDescent="0.25">
      <c r="A60694" s="2" t="s">
        <v>93388</v>
      </c>
    </row>
    <row r="60695" spans="1:1" x14ac:dyDescent="0.25">
      <c r="A60695" s="2" t="s">
        <v>93389</v>
      </c>
    </row>
    <row r="60696" spans="1:1" x14ac:dyDescent="0.25">
      <c r="A60696" s="2" t="s">
        <v>93390</v>
      </c>
    </row>
    <row r="60697" spans="1:1" x14ac:dyDescent="0.25">
      <c r="A60697" s="2" t="s">
        <v>93391</v>
      </c>
    </row>
    <row r="60698" spans="1:1" x14ac:dyDescent="0.25">
      <c r="A60698" s="2" t="s">
        <v>93392</v>
      </c>
    </row>
    <row r="60699" spans="1:1" x14ac:dyDescent="0.25">
      <c r="A60699" s="2" t="s">
        <v>93393</v>
      </c>
    </row>
    <row r="60700" spans="1:1" x14ac:dyDescent="0.25">
      <c r="A60700" s="2" t="s">
        <v>93394</v>
      </c>
    </row>
    <row r="60701" spans="1:1" x14ac:dyDescent="0.25">
      <c r="A60701" s="2" t="s">
        <v>93395</v>
      </c>
    </row>
    <row r="60702" spans="1:1" x14ac:dyDescent="0.25">
      <c r="A60702" s="2" t="s">
        <v>93396</v>
      </c>
    </row>
    <row r="60703" spans="1:1" x14ac:dyDescent="0.25">
      <c r="A60703" s="2" t="s">
        <v>93397</v>
      </c>
    </row>
    <row r="60704" spans="1:1" x14ac:dyDescent="0.25">
      <c r="A60704" s="2" t="s">
        <v>93398</v>
      </c>
    </row>
    <row r="60705" spans="1:1" x14ac:dyDescent="0.25">
      <c r="A60705" s="2" t="s">
        <v>93399</v>
      </c>
    </row>
    <row r="60706" spans="1:1" x14ac:dyDescent="0.25">
      <c r="A60706" s="2" t="s">
        <v>93400</v>
      </c>
    </row>
    <row r="60707" spans="1:1" x14ac:dyDescent="0.25">
      <c r="A60707" s="2" t="s">
        <v>93401</v>
      </c>
    </row>
    <row r="60708" spans="1:1" x14ac:dyDescent="0.25">
      <c r="A60708" s="2" t="s">
        <v>93402</v>
      </c>
    </row>
    <row r="60709" spans="1:1" x14ac:dyDescent="0.25">
      <c r="A60709" s="2" t="s">
        <v>93403</v>
      </c>
    </row>
    <row r="60710" spans="1:1" x14ac:dyDescent="0.25">
      <c r="A60710" s="2" t="s">
        <v>93404</v>
      </c>
    </row>
    <row r="60711" spans="1:1" x14ac:dyDescent="0.25">
      <c r="A60711" s="2" t="s">
        <v>93405</v>
      </c>
    </row>
    <row r="60712" spans="1:1" x14ac:dyDescent="0.25">
      <c r="A60712" s="2" t="s">
        <v>93406</v>
      </c>
    </row>
    <row r="60713" spans="1:1" x14ac:dyDescent="0.25">
      <c r="A60713" s="2" t="s">
        <v>93407</v>
      </c>
    </row>
    <row r="60714" spans="1:1" x14ac:dyDescent="0.25">
      <c r="A60714" s="2" t="s">
        <v>93408</v>
      </c>
    </row>
    <row r="60715" spans="1:1" x14ac:dyDescent="0.25">
      <c r="A60715" s="2" t="s">
        <v>93409</v>
      </c>
    </row>
    <row r="60716" spans="1:1" x14ac:dyDescent="0.25">
      <c r="A60716" s="2" t="s">
        <v>93410</v>
      </c>
    </row>
    <row r="60717" spans="1:1" x14ac:dyDescent="0.25">
      <c r="A60717" s="2" t="s">
        <v>93411</v>
      </c>
    </row>
    <row r="60718" spans="1:1" x14ac:dyDescent="0.25">
      <c r="A60718" s="2" t="s">
        <v>93412</v>
      </c>
    </row>
    <row r="60719" spans="1:1" x14ac:dyDescent="0.25">
      <c r="A60719" s="2" t="s">
        <v>93413</v>
      </c>
    </row>
    <row r="60720" spans="1:1" x14ac:dyDescent="0.25">
      <c r="A60720" s="2" t="s">
        <v>93414</v>
      </c>
    </row>
    <row r="60721" spans="1:1" x14ac:dyDescent="0.25">
      <c r="A60721" s="2" t="s">
        <v>93415</v>
      </c>
    </row>
    <row r="60722" spans="1:1" x14ac:dyDescent="0.25">
      <c r="A60722" s="2" t="s">
        <v>93416</v>
      </c>
    </row>
    <row r="60723" spans="1:1" x14ac:dyDescent="0.25">
      <c r="A60723" s="2" t="s">
        <v>93417</v>
      </c>
    </row>
    <row r="60724" spans="1:1" x14ac:dyDescent="0.25">
      <c r="A60724" s="2" t="s">
        <v>93418</v>
      </c>
    </row>
    <row r="60725" spans="1:1" x14ac:dyDescent="0.25">
      <c r="A60725" s="2" t="s">
        <v>93419</v>
      </c>
    </row>
    <row r="60726" spans="1:1" x14ac:dyDescent="0.25">
      <c r="A60726" s="2" t="s">
        <v>93420</v>
      </c>
    </row>
    <row r="60727" spans="1:1" x14ac:dyDescent="0.25">
      <c r="A60727" s="2" t="s">
        <v>93421</v>
      </c>
    </row>
    <row r="60728" spans="1:1" x14ac:dyDescent="0.25">
      <c r="A60728" s="2" t="s">
        <v>93422</v>
      </c>
    </row>
    <row r="60729" spans="1:1" x14ac:dyDescent="0.25">
      <c r="A60729" s="2" t="s">
        <v>93423</v>
      </c>
    </row>
    <row r="60730" spans="1:1" x14ac:dyDescent="0.25">
      <c r="A60730" s="2" t="s">
        <v>93424</v>
      </c>
    </row>
    <row r="60731" spans="1:1" x14ac:dyDescent="0.25">
      <c r="A60731" s="2" t="s">
        <v>93425</v>
      </c>
    </row>
    <row r="60732" spans="1:1" x14ac:dyDescent="0.25">
      <c r="A60732" s="2" t="s">
        <v>93426</v>
      </c>
    </row>
    <row r="60733" spans="1:1" x14ac:dyDescent="0.25">
      <c r="A60733" s="2" t="s">
        <v>93427</v>
      </c>
    </row>
    <row r="60734" spans="1:1" x14ac:dyDescent="0.25">
      <c r="A60734" s="2" t="s">
        <v>93428</v>
      </c>
    </row>
    <row r="60735" spans="1:1" x14ac:dyDescent="0.25">
      <c r="A60735" s="2" t="s">
        <v>93429</v>
      </c>
    </row>
    <row r="60736" spans="1:1" x14ac:dyDescent="0.25">
      <c r="A60736" s="2" t="s">
        <v>93430</v>
      </c>
    </row>
    <row r="60737" spans="1:1" x14ac:dyDescent="0.25">
      <c r="A60737" s="2" t="s">
        <v>93431</v>
      </c>
    </row>
    <row r="60738" spans="1:1" x14ac:dyDescent="0.25">
      <c r="A60738" s="2" t="s">
        <v>59782</v>
      </c>
    </row>
    <row r="60739" spans="1:1" x14ac:dyDescent="0.25">
      <c r="A60739" s="2" t="s">
        <v>93432</v>
      </c>
    </row>
    <row r="60740" spans="1:1" x14ac:dyDescent="0.25">
      <c r="A60740" s="2" t="s">
        <v>93433</v>
      </c>
    </row>
    <row r="60741" spans="1:1" x14ac:dyDescent="0.25">
      <c r="A60741" s="2" t="s">
        <v>93434</v>
      </c>
    </row>
    <row r="60742" spans="1:1" x14ac:dyDescent="0.25">
      <c r="A60742" s="2" t="s">
        <v>93435</v>
      </c>
    </row>
    <row r="60743" spans="1:1" x14ac:dyDescent="0.25">
      <c r="A60743" s="2" t="s">
        <v>93436</v>
      </c>
    </row>
    <row r="60744" spans="1:1" x14ac:dyDescent="0.25">
      <c r="A60744" s="2" t="s">
        <v>93437</v>
      </c>
    </row>
    <row r="60745" spans="1:1" x14ac:dyDescent="0.25">
      <c r="A60745" s="2" t="s">
        <v>93438</v>
      </c>
    </row>
    <row r="60746" spans="1:1" x14ac:dyDescent="0.25">
      <c r="A60746" s="2" t="s">
        <v>93439</v>
      </c>
    </row>
    <row r="60747" spans="1:1" x14ac:dyDescent="0.25">
      <c r="A60747" s="2" t="s">
        <v>93440</v>
      </c>
    </row>
    <row r="60748" spans="1:1" x14ac:dyDescent="0.25">
      <c r="A60748" s="2" t="s">
        <v>93441</v>
      </c>
    </row>
    <row r="60749" spans="1:1" x14ac:dyDescent="0.25">
      <c r="A60749" s="2" t="s">
        <v>93442</v>
      </c>
    </row>
    <row r="60750" spans="1:1" x14ac:dyDescent="0.25">
      <c r="A60750" s="2" t="s">
        <v>93443</v>
      </c>
    </row>
    <row r="60751" spans="1:1" x14ac:dyDescent="0.25">
      <c r="A60751" s="2" t="s">
        <v>93444</v>
      </c>
    </row>
    <row r="60752" spans="1:1" x14ac:dyDescent="0.25">
      <c r="A60752" s="2" t="s">
        <v>93445</v>
      </c>
    </row>
    <row r="60753" spans="1:1" x14ac:dyDescent="0.25">
      <c r="A60753" s="2" t="s">
        <v>93446</v>
      </c>
    </row>
    <row r="60754" spans="1:1" x14ac:dyDescent="0.25">
      <c r="A60754" s="2" t="s">
        <v>93447</v>
      </c>
    </row>
    <row r="60755" spans="1:1" x14ac:dyDescent="0.25">
      <c r="A60755" s="2" t="s">
        <v>93448</v>
      </c>
    </row>
    <row r="60756" spans="1:1" x14ac:dyDescent="0.25">
      <c r="A60756" s="2" t="s">
        <v>93449</v>
      </c>
    </row>
    <row r="60757" spans="1:1" x14ac:dyDescent="0.25">
      <c r="A60757" s="2" t="s">
        <v>93450</v>
      </c>
    </row>
    <row r="60758" spans="1:1" x14ac:dyDescent="0.25">
      <c r="A60758" s="2" t="s">
        <v>93451</v>
      </c>
    </row>
    <row r="60759" spans="1:1" x14ac:dyDescent="0.25">
      <c r="A60759" s="2" t="s">
        <v>93452</v>
      </c>
    </row>
    <row r="60760" spans="1:1" x14ac:dyDescent="0.25">
      <c r="A60760" s="2" t="s">
        <v>93453</v>
      </c>
    </row>
    <row r="60761" spans="1:1" x14ac:dyDescent="0.25">
      <c r="A60761" s="2" t="s">
        <v>93454</v>
      </c>
    </row>
    <row r="60762" spans="1:1" x14ac:dyDescent="0.25">
      <c r="A60762" s="2" t="s">
        <v>93455</v>
      </c>
    </row>
    <row r="60763" spans="1:1" x14ac:dyDescent="0.25">
      <c r="A60763" s="2" t="s">
        <v>93456</v>
      </c>
    </row>
    <row r="60764" spans="1:1" x14ac:dyDescent="0.25">
      <c r="A60764" s="2" t="s">
        <v>93457</v>
      </c>
    </row>
    <row r="60765" spans="1:1" x14ac:dyDescent="0.25">
      <c r="A60765" s="2" t="s">
        <v>93458</v>
      </c>
    </row>
    <row r="60766" spans="1:1" x14ac:dyDescent="0.25">
      <c r="A60766" s="2" t="s">
        <v>93459</v>
      </c>
    </row>
    <row r="60767" spans="1:1" x14ac:dyDescent="0.25">
      <c r="A60767" s="2" t="s">
        <v>93460</v>
      </c>
    </row>
    <row r="60768" spans="1:1" x14ac:dyDescent="0.25">
      <c r="A60768" s="2" t="s">
        <v>93461</v>
      </c>
    </row>
    <row r="60769" spans="1:1" x14ac:dyDescent="0.25">
      <c r="A60769" s="2" t="s">
        <v>93462</v>
      </c>
    </row>
    <row r="60770" spans="1:1" x14ac:dyDescent="0.25">
      <c r="A60770" s="2" t="s">
        <v>93463</v>
      </c>
    </row>
    <row r="60771" spans="1:1" x14ac:dyDescent="0.25">
      <c r="A60771" s="2" t="s">
        <v>93464</v>
      </c>
    </row>
    <row r="60772" spans="1:1" x14ac:dyDescent="0.25">
      <c r="A60772" s="2" t="s">
        <v>93465</v>
      </c>
    </row>
    <row r="60773" spans="1:1" x14ac:dyDescent="0.25">
      <c r="A60773" s="2" t="s">
        <v>93466</v>
      </c>
    </row>
    <row r="60774" spans="1:1" x14ac:dyDescent="0.25">
      <c r="A60774" s="2" t="s">
        <v>93467</v>
      </c>
    </row>
    <row r="60775" spans="1:1" x14ac:dyDescent="0.25">
      <c r="A60775" s="2" t="s">
        <v>93468</v>
      </c>
    </row>
    <row r="60776" spans="1:1" x14ac:dyDescent="0.25">
      <c r="A60776" s="2" t="s">
        <v>93469</v>
      </c>
    </row>
    <row r="60777" spans="1:1" x14ac:dyDescent="0.25">
      <c r="A60777" s="2" t="s">
        <v>93470</v>
      </c>
    </row>
    <row r="60778" spans="1:1" x14ac:dyDescent="0.25">
      <c r="A60778" s="2" t="s">
        <v>93471</v>
      </c>
    </row>
    <row r="60779" spans="1:1" x14ac:dyDescent="0.25">
      <c r="A60779" s="2" t="s">
        <v>93472</v>
      </c>
    </row>
    <row r="60780" spans="1:1" x14ac:dyDescent="0.25">
      <c r="A60780" s="2" t="s">
        <v>93473</v>
      </c>
    </row>
    <row r="60781" spans="1:1" x14ac:dyDescent="0.25">
      <c r="A60781" s="2" t="s">
        <v>93474</v>
      </c>
    </row>
    <row r="60782" spans="1:1" x14ac:dyDescent="0.25">
      <c r="A60782" s="2" t="s">
        <v>93475</v>
      </c>
    </row>
    <row r="60783" spans="1:1" x14ac:dyDescent="0.25">
      <c r="A60783" s="2" t="s">
        <v>93476</v>
      </c>
    </row>
    <row r="60784" spans="1:1" x14ac:dyDescent="0.25">
      <c r="A60784" s="2" t="s">
        <v>93477</v>
      </c>
    </row>
    <row r="60785" spans="1:1" x14ac:dyDescent="0.25">
      <c r="A60785" s="2" t="s">
        <v>93478</v>
      </c>
    </row>
    <row r="60786" spans="1:1" x14ac:dyDescent="0.25">
      <c r="A60786" s="2" t="s">
        <v>93479</v>
      </c>
    </row>
    <row r="60787" spans="1:1" x14ac:dyDescent="0.25">
      <c r="A60787" s="2" t="s">
        <v>93480</v>
      </c>
    </row>
    <row r="60788" spans="1:1" x14ac:dyDescent="0.25">
      <c r="A60788" s="2" t="s">
        <v>93481</v>
      </c>
    </row>
    <row r="60789" spans="1:1" x14ac:dyDescent="0.25">
      <c r="A60789" s="2" t="s">
        <v>93482</v>
      </c>
    </row>
    <row r="60790" spans="1:1" x14ac:dyDescent="0.25">
      <c r="A60790" s="2" t="s">
        <v>93483</v>
      </c>
    </row>
    <row r="60791" spans="1:1" x14ac:dyDescent="0.25">
      <c r="A60791" s="2" t="s">
        <v>93484</v>
      </c>
    </row>
    <row r="60792" spans="1:1" x14ac:dyDescent="0.25">
      <c r="A60792" s="2" t="s">
        <v>93485</v>
      </c>
    </row>
    <row r="60793" spans="1:1" x14ac:dyDescent="0.25">
      <c r="A60793" s="2" t="s">
        <v>93486</v>
      </c>
    </row>
    <row r="60794" spans="1:1" x14ac:dyDescent="0.25">
      <c r="A60794" s="2" t="s">
        <v>93487</v>
      </c>
    </row>
    <row r="60795" spans="1:1" x14ac:dyDescent="0.25">
      <c r="A60795" s="2" t="s">
        <v>93488</v>
      </c>
    </row>
    <row r="60796" spans="1:1" x14ac:dyDescent="0.25">
      <c r="A60796" s="2" t="s">
        <v>93489</v>
      </c>
    </row>
    <row r="60797" spans="1:1" x14ac:dyDescent="0.25">
      <c r="A60797" s="2" t="s">
        <v>93490</v>
      </c>
    </row>
    <row r="60798" spans="1:1" x14ac:dyDescent="0.25">
      <c r="A60798" s="2" t="s">
        <v>93491</v>
      </c>
    </row>
    <row r="60799" spans="1:1" x14ac:dyDescent="0.25">
      <c r="A60799" s="2" t="s">
        <v>93492</v>
      </c>
    </row>
    <row r="60800" spans="1:1" x14ac:dyDescent="0.25">
      <c r="A60800" s="2" t="s">
        <v>93493</v>
      </c>
    </row>
    <row r="60801" spans="1:1" x14ac:dyDescent="0.25">
      <c r="A60801" s="2" t="s">
        <v>93494</v>
      </c>
    </row>
    <row r="60802" spans="1:1" x14ac:dyDescent="0.25">
      <c r="A60802" s="2" t="s">
        <v>93495</v>
      </c>
    </row>
    <row r="60803" spans="1:1" x14ac:dyDescent="0.25">
      <c r="A60803" s="2" t="s">
        <v>93496</v>
      </c>
    </row>
    <row r="60804" spans="1:1" x14ac:dyDescent="0.25">
      <c r="A60804" s="2" t="s">
        <v>93497</v>
      </c>
    </row>
    <row r="60805" spans="1:1" x14ac:dyDescent="0.25">
      <c r="A60805" s="2" t="s">
        <v>93498</v>
      </c>
    </row>
    <row r="60806" spans="1:1" x14ac:dyDescent="0.25">
      <c r="A60806" s="2" t="s">
        <v>93499</v>
      </c>
    </row>
    <row r="60807" spans="1:1" x14ac:dyDescent="0.25">
      <c r="A60807" s="2" t="s">
        <v>93500</v>
      </c>
    </row>
    <row r="60808" spans="1:1" x14ac:dyDescent="0.25">
      <c r="A60808" s="2" t="s">
        <v>93501</v>
      </c>
    </row>
    <row r="60809" spans="1:1" x14ac:dyDescent="0.25">
      <c r="A60809" s="2" t="s">
        <v>93502</v>
      </c>
    </row>
    <row r="60810" spans="1:1" x14ac:dyDescent="0.25">
      <c r="A60810" s="2" t="s">
        <v>93503</v>
      </c>
    </row>
    <row r="60811" spans="1:1" x14ac:dyDescent="0.25">
      <c r="A60811" s="2" t="s">
        <v>93504</v>
      </c>
    </row>
    <row r="60812" spans="1:1" x14ac:dyDescent="0.25">
      <c r="A60812" s="2" t="s">
        <v>93505</v>
      </c>
    </row>
    <row r="60813" spans="1:1" x14ac:dyDescent="0.25">
      <c r="A60813" s="2" t="s">
        <v>93506</v>
      </c>
    </row>
    <row r="60814" spans="1:1" x14ac:dyDescent="0.25">
      <c r="A60814" s="2" t="s">
        <v>93507</v>
      </c>
    </row>
    <row r="60815" spans="1:1" x14ac:dyDescent="0.25">
      <c r="A60815" s="2" t="s">
        <v>93508</v>
      </c>
    </row>
    <row r="60816" spans="1:1" x14ac:dyDescent="0.25">
      <c r="A60816" s="2" t="s">
        <v>93509</v>
      </c>
    </row>
    <row r="60817" spans="1:1" x14ac:dyDescent="0.25">
      <c r="A60817" s="2" t="s">
        <v>93510</v>
      </c>
    </row>
    <row r="60818" spans="1:1" x14ac:dyDescent="0.25">
      <c r="A60818" s="2" t="s">
        <v>93511</v>
      </c>
    </row>
    <row r="60819" spans="1:1" x14ac:dyDescent="0.25">
      <c r="A60819" s="2" t="s">
        <v>93512</v>
      </c>
    </row>
    <row r="60820" spans="1:1" x14ac:dyDescent="0.25">
      <c r="A60820" s="2" t="s">
        <v>93513</v>
      </c>
    </row>
    <row r="60821" spans="1:1" x14ac:dyDescent="0.25">
      <c r="A60821" s="2" t="s">
        <v>93514</v>
      </c>
    </row>
    <row r="60822" spans="1:1" x14ac:dyDescent="0.25">
      <c r="A60822" s="2" t="s">
        <v>93515</v>
      </c>
    </row>
    <row r="60823" spans="1:1" x14ac:dyDescent="0.25">
      <c r="A60823" s="2" t="s">
        <v>93516</v>
      </c>
    </row>
    <row r="60824" spans="1:1" x14ac:dyDescent="0.25">
      <c r="A60824" s="2" t="s">
        <v>93517</v>
      </c>
    </row>
    <row r="60825" spans="1:1" x14ac:dyDescent="0.25">
      <c r="A60825" s="2" t="s">
        <v>93518</v>
      </c>
    </row>
    <row r="60826" spans="1:1" x14ac:dyDescent="0.25">
      <c r="A60826" s="2" t="s">
        <v>93519</v>
      </c>
    </row>
    <row r="60827" spans="1:1" x14ac:dyDescent="0.25">
      <c r="A60827" s="2" t="s">
        <v>93520</v>
      </c>
    </row>
    <row r="60828" spans="1:1" x14ac:dyDescent="0.25">
      <c r="A60828" s="2" t="s">
        <v>93521</v>
      </c>
    </row>
    <row r="60829" spans="1:1" x14ac:dyDescent="0.25">
      <c r="A60829" s="2" t="s">
        <v>93522</v>
      </c>
    </row>
    <row r="60830" spans="1:1" x14ac:dyDescent="0.25">
      <c r="A60830" s="2" t="s">
        <v>93523</v>
      </c>
    </row>
    <row r="60831" spans="1:1" x14ac:dyDescent="0.25">
      <c r="A60831" s="2" t="s">
        <v>93524</v>
      </c>
    </row>
    <row r="60832" spans="1:1" x14ac:dyDescent="0.25">
      <c r="A60832" s="2" t="s">
        <v>93525</v>
      </c>
    </row>
    <row r="60833" spans="1:1" x14ac:dyDescent="0.25">
      <c r="A60833" s="2" t="s">
        <v>93526</v>
      </c>
    </row>
    <row r="60834" spans="1:1" x14ac:dyDescent="0.25">
      <c r="A60834" s="2" t="s">
        <v>93527</v>
      </c>
    </row>
    <row r="60835" spans="1:1" x14ac:dyDescent="0.25">
      <c r="A60835" s="2" t="s">
        <v>93528</v>
      </c>
    </row>
    <row r="60836" spans="1:1" x14ac:dyDescent="0.25">
      <c r="A60836" s="2" t="s">
        <v>93529</v>
      </c>
    </row>
    <row r="60837" spans="1:1" x14ac:dyDescent="0.25">
      <c r="A60837" s="2" t="s">
        <v>93530</v>
      </c>
    </row>
    <row r="60838" spans="1:1" x14ac:dyDescent="0.25">
      <c r="A60838" s="2" t="s">
        <v>93531</v>
      </c>
    </row>
    <row r="60839" spans="1:1" x14ac:dyDescent="0.25">
      <c r="A60839" s="2" t="s">
        <v>93532</v>
      </c>
    </row>
    <row r="60840" spans="1:1" x14ac:dyDescent="0.25">
      <c r="A60840" s="2" t="s">
        <v>93533</v>
      </c>
    </row>
    <row r="60841" spans="1:1" x14ac:dyDescent="0.25">
      <c r="A60841" s="2" t="s">
        <v>93534</v>
      </c>
    </row>
    <row r="60842" spans="1:1" x14ac:dyDescent="0.25">
      <c r="A60842" s="2" t="s">
        <v>93535</v>
      </c>
    </row>
    <row r="60843" spans="1:1" x14ac:dyDescent="0.25">
      <c r="A60843" s="2" t="s">
        <v>93536</v>
      </c>
    </row>
    <row r="60844" spans="1:1" x14ac:dyDescent="0.25">
      <c r="A60844" s="2" t="s">
        <v>93537</v>
      </c>
    </row>
    <row r="60845" spans="1:1" x14ac:dyDescent="0.25">
      <c r="A60845" s="2" t="s">
        <v>93538</v>
      </c>
    </row>
    <row r="60846" spans="1:1" x14ac:dyDescent="0.25">
      <c r="A60846" s="2" t="s">
        <v>93539</v>
      </c>
    </row>
    <row r="60847" spans="1:1" x14ac:dyDescent="0.25">
      <c r="A60847" s="2" t="s">
        <v>93540</v>
      </c>
    </row>
    <row r="60848" spans="1:1" x14ac:dyDescent="0.25">
      <c r="A60848" s="2" t="s">
        <v>93541</v>
      </c>
    </row>
    <row r="60849" spans="1:1" x14ac:dyDescent="0.25">
      <c r="A60849" s="2" t="s">
        <v>93542</v>
      </c>
    </row>
    <row r="60850" spans="1:1" x14ac:dyDescent="0.25">
      <c r="A60850" s="2" t="s">
        <v>93543</v>
      </c>
    </row>
    <row r="60851" spans="1:1" x14ac:dyDescent="0.25">
      <c r="A60851" s="2" t="s">
        <v>93544</v>
      </c>
    </row>
    <row r="60852" spans="1:1" x14ac:dyDescent="0.25">
      <c r="A60852" s="2" t="s">
        <v>93545</v>
      </c>
    </row>
    <row r="60853" spans="1:1" x14ac:dyDescent="0.25">
      <c r="A60853" s="2" t="s">
        <v>93546</v>
      </c>
    </row>
    <row r="60854" spans="1:1" x14ac:dyDescent="0.25">
      <c r="A60854" s="2" t="s">
        <v>93547</v>
      </c>
    </row>
    <row r="60855" spans="1:1" x14ac:dyDescent="0.25">
      <c r="A60855" s="2" t="s">
        <v>93548</v>
      </c>
    </row>
    <row r="60856" spans="1:1" x14ac:dyDescent="0.25">
      <c r="A60856" s="2" t="s">
        <v>93549</v>
      </c>
    </row>
    <row r="60857" spans="1:1" x14ac:dyDescent="0.25">
      <c r="A60857" s="2" t="s">
        <v>93550</v>
      </c>
    </row>
    <row r="60858" spans="1:1" x14ac:dyDescent="0.25">
      <c r="A60858" s="2" t="s">
        <v>93551</v>
      </c>
    </row>
    <row r="60859" spans="1:1" x14ac:dyDescent="0.25">
      <c r="A60859" s="2" t="s">
        <v>93552</v>
      </c>
    </row>
    <row r="60860" spans="1:1" x14ac:dyDescent="0.25">
      <c r="A60860" s="2" t="s">
        <v>93553</v>
      </c>
    </row>
    <row r="60861" spans="1:1" x14ac:dyDescent="0.25">
      <c r="A60861" s="2" t="s">
        <v>93554</v>
      </c>
    </row>
    <row r="60862" spans="1:1" x14ac:dyDescent="0.25">
      <c r="A60862" s="2" t="s">
        <v>93555</v>
      </c>
    </row>
    <row r="60863" spans="1:1" x14ac:dyDescent="0.25">
      <c r="A60863" s="2" t="s">
        <v>93556</v>
      </c>
    </row>
    <row r="60864" spans="1:1" x14ac:dyDescent="0.25">
      <c r="A60864" s="2" t="s">
        <v>93557</v>
      </c>
    </row>
    <row r="60865" spans="1:1" x14ac:dyDescent="0.25">
      <c r="A60865" s="2" t="s">
        <v>93558</v>
      </c>
    </row>
    <row r="60866" spans="1:1" x14ac:dyDescent="0.25">
      <c r="A60866" s="2" t="s">
        <v>93559</v>
      </c>
    </row>
    <row r="60867" spans="1:1" x14ac:dyDescent="0.25">
      <c r="A60867" s="2" t="s">
        <v>93560</v>
      </c>
    </row>
    <row r="60868" spans="1:1" x14ac:dyDescent="0.25">
      <c r="A60868" s="2" t="s">
        <v>93561</v>
      </c>
    </row>
    <row r="60869" spans="1:1" x14ac:dyDescent="0.25">
      <c r="A60869" s="2" t="s">
        <v>93562</v>
      </c>
    </row>
    <row r="60870" spans="1:1" x14ac:dyDescent="0.25">
      <c r="A60870" s="2" t="s">
        <v>93563</v>
      </c>
    </row>
    <row r="60871" spans="1:1" x14ac:dyDescent="0.25">
      <c r="A60871" s="2" t="s">
        <v>93564</v>
      </c>
    </row>
    <row r="60872" spans="1:1" x14ac:dyDescent="0.25">
      <c r="A60872" s="2" t="s">
        <v>78524</v>
      </c>
    </row>
    <row r="60873" spans="1:1" x14ac:dyDescent="0.25">
      <c r="A60873" s="2" t="s">
        <v>93565</v>
      </c>
    </row>
    <row r="60874" spans="1:1" x14ac:dyDescent="0.25">
      <c r="A60874" s="2" t="s">
        <v>93566</v>
      </c>
    </row>
    <row r="60875" spans="1:1" x14ac:dyDescent="0.25">
      <c r="A60875" s="2" t="s">
        <v>93567</v>
      </c>
    </row>
    <row r="60876" spans="1:1" x14ac:dyDescent="0.25">
      <c r="A60876" s="2" t="s">
        <v>93568</v>
      </c>
    </row>
    <row r="60877" spans="1:1" x14ac:dyDescent="0.25">
      <c r="A60877" s="2" t="s">
        <v>93569</v>
      </c>
    </row>
    <row r="60878" spans="1:1" x14ac:dyDescent="0.25">
      <c r="A60878" s="2" t="s">
        <v>93570</v>
      </c>
    </row>
    <row r="60879" spans="1:1" x14ac:dyDescent="0.25">
      <c r="A60879" s="2" t="s">
        <v>93571</v>
      </c>
    </row>
    <row r="60880" spans="1:1" x14ac:dyDescent="0.25">
      <c r="A60880" s="2" t="s">
        <v>93572</v>
      </c>
    </row>
    <row r="60881" spans="1:1" x14ac:dyDescent="0.25">
      <c r="A60881" s="2" t="s">
        <v>93573</v>
      </c>
    </row>
    <row r="60882" spans="1:1" x14ac:dyDescent="0.25">
      <c r="A60882" s="2" t="s">
        <v>93574</v>
      </c>
    </row>
    <row r="60883" spans="1:1" x14ac:dyDescent="0.25">
      <c r="A60883" s="2" t="s">
        <v>93575</v>
      </c>
    </row>
    <row r="60884" spans="1:1" x14ac:dyDescent="0.25">
      <c r="A60884" s="2" t="s">
        <v>93576</v>
      </c>
    </row>
    <row r="60885" spans="1:1" x14ac:dyDescent="0.25">
      <c r="A60885" s="2" t="s">
        <v>93577</v>
      </c>
    </row>
    <row r="60886" spans="1:1" x14ac:dyDescent="0.25">
      <c r="A60886" s="2" t="s">
        <v>93578</v>
      </c>
    </row>
    <row r="60887" spans="1:1" x14ac:dyDescent="0.25">
      <c r="A60887" s="2" t="s">
        <v>93579</v>
      </c>
    </row>
    <row r="60888" spans="1:1" x14ac:dyDescent="0.25">
      <c r="A60888" s="2" t="s">
        <v>93580</v>
      </c>
    </row>
    <row r="60889" spans="1:1" x14ac:dyDescent="0.25">
      <c r="A60889" s="2" t="s">
        <v>93581</v>
      </c>
    </row>
    <row r="60890" spans="1:1" x14ac:dyDescent="0.25">
      <c r="A60890" s="2" t="s">
        <v>93582</v>
      </c>
    </row>
    <row r="60891" spans="1:1" x14ac:dyDescent="0.25">
      <c r="A60891" s="2" t="s">
        <v>93583</v>
      </c>
    </row>
    <row r="60892" spans="1:1" x14ac:dyDescent="0.25">
      <c r="A60892" s="2" t="s">
        <v>93584</v>
      </c>
    </row>
    <row r="60893" spans="1:1" x14ac:dyDescent="0.25">
      <c r="A60893" s="2" t="s">
        <v>93585</v>
      </c>
    </row>
    <row r="60894" spans="1:1" x14ac:dyDescent="0.25">
      <c r="A60894" s="2" t="s">
        <v>93586</v>
      </c>
    </row>
    <row r="60895" spans="1:1" x14ac:dyDescent="0.25">
      <c r="A60895" s="2" t="s">
        <v>93587</v>
      </c>
    </row>
    <row r="60896" spans="1:1" x14ac:dyDescent="0.25">
      <c r="A60896" s="2" t="s">
        <v>93588</v>
      </c>
    </row>
    <row r="60897" spans="1:1" x14ac:dyDescent="0.25">
      <c r="A60897" s="2" t="s">
        <v>93589</v>
      </c>
    </row>
    <row r="60898" spans="1:1" x14ac:dyDescent="0.25">
      <c r="A60898" s="2" t="s">
        <v>93590</v>
      </c>
    </row>
    <row r="60899" spans="1:1" x14ac:dyDescent="0.25">
      <c r="A60899" s="2" t="s">
        <v>93591</v>
      </c>
    </row>
    <row r="60900" spans="1:1" x14ac:dyDescent="0.25">
      <c r="A60900" s="2" t="s">
        <v>93592</v>
      </c>
    </row>
    <row r="60901" spans="1:1" x14ac:dyDescent="0.25">
      <c r="A60901" s="2" t="s">
        <v>93593</v>
      </c>
    </row>
    <row r="60902" spans="1:1" x14ac:dyDescent="0.25">
      <c r="A60902" s="2" t="s">
        <v>93594</v>
      </c>
    </row>
    <row r="60903" spans="1:1" x14ac:dyDescent="0.25">
      <c r="A60903" s="2" t="s">
        <v>93595</v>
      </c>
    </row>
    <row r="60904" spans="1:1" x14ac:dyDescent="0.25">
      <c r="A60904" s="2" t="s">
        <v>93596</v>
      </c>
    </row>
    <row r="60905" spans="1:1" x14ac:dyDescent="0.25">
      <c r="A60905" s="2" t="s">
        <v>93597</v>
      </c>
    </row>
    <row r="60906" spans="1:1" x14ac:dyDescent="0.25">
      <c r="A60906" s="2" t="s">
        <v>93598</v>
      </c>
    </row>
    <row r="60907" spans="1:1" x14ac:dyDescent="0.25">
      <c r="A60907" s="2" t="s">
        <v>93599</v>
      </c>
    </row>
    <row r="60908" spans="1:1" x14ac:dyDescent="0.25">
      <c r="A60908" s="2" t="s">
        <v>93600</v>
      </c>
    </row>
    <row r="60909" spans="1:1" x14ac:dyDescent="0.25">
      <c r="A60909" s="2" t="s">
        <v>93601</v>
      </c>
    </row>
    <row r="60910" spans="1:1" x14ac:dyDescent="0.25">
      <c r="A60910" s="2" t="s">
        <v>93602</v>
      </c>
    </row>
    <row r="60911" spans="1:1" x14ac:dyDescent="0.25">
      <c r="A60911" s="2" t="s">
        <v>93603</v>
      </c>
    </row>
    <row r="60912" spans="1:1" x14ac:dyDescent="0.25">
      <c r="A60912" s="2" t="s">
        <v>93604</v>
      </c>
    </row>
    <row r="60913" spans="1:1" x14ac:dyDescent="0.25">
      <c r="A60913" s="2" t="s">
        <v>93605</v>
      </c>
    </row>
    <row r="60914" spans="1:1" x14ac:dyDescent="0.25">
      <c r="A60914" s="2" t="s">
        <v>93606</v>
      </c>
    </row>
    <row r="60915" spans="1:1" x14ac:dyDescent="0.25">
      <c r="A60915" s="2" t="s">
        <v>93607</v>
      </c>
    </row>
    <row r="60916" spans="1:1" x14ac:dyDescent="0.25">
      <c r="A60916" s="2" t="s">
        <v>93608</v>
      </c>
    </row>
    <row r="60917" spans="1:1" x14ac:dyDescent="0.25">
      <c r="A60917" s="2" t="s">
        <v>93609</v>
      </c>
    </row>
    <row r="60918" spans="1:1" x14ac:dyDescent="0.25">
      <c r="A60918" s="2" t="s">
        <v>93610</v>
      </c>
    </row>
    <row r="60919" spans="1:1" x14ac:dyDescent="0.25">
      <c r="A60919" s="2" t="s">
        <v>93611</v>
      </c>
    </row>
    <row r="60920" spans="1:1" x14ac:dyDescent="0.25">
      <c r="A60920" s="2" t="s">
        <v>93612</v>
      </c>
    </row>
    <row r="60921" spans="1:1" x14ac:dyDescent="0.25">
      <c r="A60921" s="2" t="s">
        <v>93613</v>
      </c>
    </row>
    <row r="60922" spans="1:1" x14ac:dyDescent="0.25">
      <c r="A60922" s="2" t="s">
        <v>93614</v>
      </c>
    </row>
    <row r="60923" spans="1:1" x14ac:dyDescent="0.25">
      <c r="A60923" s="2" t="s">
        <v>93615</v>
      </c>
    </row>
    <row r="60924" spans="1:1" x14ac:dyDescent="0.25">
      <c r="A60924" s="2" t="s">
        <v>93616</v>
      </c>
    </row>
    <row r="60925" spans="1:1" x14ac:dyDescent="0.25">
      <c r="A60925" s="2" t="s">
        <v>93617</v>
      </c>
    </row>
    <row r="60926" spans="1:1" x14ac:dyDescent="0.25">
      <c r="A60926" s="2" t="s">
        <v>93618</v>
      </c>
    </row>
    <row r="60927" spans="1:1" x14ac:dyDescent="0.25">
      <c r="A60927" s="2" t="s">
        <v>93619</v>
      </c>
    </row>
    <row r="60928" spans="1:1" x14ac:dyDescent="0.25">
      <c r="A60928" s="2" t="s">
        <v>93620</v>
      </c>
    </row>
    <row r="60929" spans="1:1" x14ac:dyDescent="0.25">
      <c r="A60929" s="2" t="s">
        <v>93621</v>
      </c>
    </row>
    <row r="60930" spans="1:1" x14ac:dyDescent="0.25">
      <c r="A60930" s="2" t="s">
        <v>93622</v>
      </c>
    </row>
    <row r="60931" spans="1:1" x14ac:dyDescent="0.25">
      <c r="A60931" s="2" t="s">
        <v>93623</v>
      </c>
    </row>
    <row r="60932" spans="1:1" x14ac:dyDescent="0.25">
      <c r="A60932" s="2" t="s">
        <v>93624</v>
      </c>
    </row>
    <row r="60933" spans="1:1" x14ac:dyDescent="0.25">
      <c r="A60933" s="2" t="s">
        <v>93625</v>
      </c>
    </row>
    <row r="60934" spans="1:1" x14ac:dyDescent="0.25">
      <c r="A60934" s="2" t="s">
        <v>93626</v>
      </c>
    </row>
    <row r="60935" spans="1:1" x14ac:dyDescent="0.25">
      <c r="A60935" s="2" t="s">
        <v>93627</v>
      </c>
    </row>
    <row r="60936" spans="1:1" x14ac:dyDescent="0.25">
      <c r="A60936" s="2" t="s">
        <v>93628</v>
      </c>
    </row>
    <row r="60937" spans="1:1" x14ac:dyDescent="0.25">
      <c r="A60937" s="2" t="s">
        <v>93629</v>
      </c>
    </row>
    <row r="60938" spans="1:1" x14ac:dyDescent="0.25">
      <c r="A60938" s="2" t="s">
        <v>93630</v>
      </c>
    </row>
    <row r="60939" spans="1:1" x14ac:dyDescent="0.25">
      <c r="A60939" s="2" t="s">
        <v>93631</v>
      </c>
    </row>
    <row r="60940" spans="1:1" x14ac:dyDescent="0.25">
      <c r="A60940" s="2" t="s">
        <v>93632</v>
      </c>
    </row>
    <row r="60941" spans="1:1" x14ac:dyDescent="0.25">
      <c r="A60941" s="2" t="s">
        <v>93633</v>
      </c>
    </row>
    <row r="60942" spans="1:1" x14ac:dyDescent="0.25">
      <c r="A60942" s="2" t="s">
        <v>93634</v>
      </c>
    </row>
    <row r="60943" spans="1:1" x14ac:dyDescent="0.25">
      <c r="A60943" s="2" t="s">
        <v>93635</v>
      </c>
    </row>
    <row r="60944" spans="1:1" x14ac:dyDescent="0.25">
      <c r="A60944" s="2" t="s">
        <v>93636</v>
      </c>
    </row>
    <row r="60945" spans="1:1" x14ac:dyDescent="0.25">
      <c r="A60945" s="2" t="s">
        <v>93637</v>
      </c>
    </row>
    <row r="60946" spans="1:1" x14ac:dyDescent="0.25">
      <c r="A60946" s="2" t="s">
        <v>93638</v>
      </c>
    </row>
    <row r="60947" spans="1:1" x14ac:dyDescent="0.25">
      <c r="A60947" s="2" t="s">
        <v>93639</v>
      </c>
    </row>
    <row r="60948" spans="1:1" x14ac:dyDescent="0.25">
      <c r="A60948" s="2" t="s">
        <v>93640</v>
      </c>
    </row>
    <row r="60949" spans="1:1" x14ac:dyDescent="0.25">
      <c r="A60949" s="2" t="s">
        <v>93641</v>
      </c>
    </row>
    <row r="60950" spans="1:1" x14ac:dyDescent="0.25">
      <c r="A60950" s="2" t="s">
        <v>93642</v>
      </c>
    </row>
    <row r="60951" spans="1:1" x14ac:dyDescent="0.25">
      <c r="A60951" s="2" t="s">
        <v>93643</v>
      </c>
    </row>
    <row r="60952" spans="1:1" x14ac:dyDescent="0.25">
      <c r="A60952" s="2" t="s">
        <v>93644</v>
      </c>
    </row>
    <row r="60953" spans="1:1" x14ac:dyDescent="0.25">
      <c r="A60953" s="2" t="s">
        <v>93645</v>
      </c>
    </row>
    <row r="60954" spans="1:1" x14ac:dyDescent="0.25">
      <c r="A60954" s="2" t="s">
        <v>93646</v>
      </c>
    </row>
    <row r="60955" spans="1:1" x14ac:dyDescent="0.25">
      <c r="A60955" s="2" t="s">
        <v>93647</v>
      </c>
    </row>
    <row r="60956" spans="1:1" x14ac:dyDescent="0.25">
      <c r="A60956" s="2" t="s">
        <v>93648</v>
      </c>
    </row>
    <row r="60957" spans="1:1" x14ac:dyDescent="0.25">
      <c r="A60957" s="2" t="s">
        <v>93649</v>
      </c>
    </row>
    <row r="60958" spans="1:1" x14ac:dyDescent="0.25">
      <c r="A60958" s="2" t="s">
        <v>93650</v>
      </c>
    </row>
    <row r="60959" spans="1:1" x14ac:dyDescent="0.25">
      <c r="A60959" s="2" t="s">
        <v>93651</v>
      </c>
    </row>
    <row r="60960" spans="1:1" x14ac:dyDescent="0.25">
      <c r="A60960" s="2" t="s">
        <v>93652</v>
      </c>
    </row>
    <row r="60961" spans="1:1" x14ac:dyDescent="0.25">
      <c r="A60961" s="2" t="s">
        <v>93653</v>
      </c>
    </row>
    <row r="60962" spans="1:1" x14ac:dyDescent="0.25">
      <c r="A60962" s="2" t="s">
        <v>93654</v>
      </c>
    </row>
    <row r="60963" spans="1:1" x14ac:dyDescent="0.25">
      <c r="A60963" s="2" t="s">
        <v>93655</v>
      </c>
    </row>
    <row r="60964" spans="1:1" x14ac:dyDescent="0.25">
      <c r="A60964" s="2" t="s">
        <v>93656</v>
      </c>
    </row>
    <row r="60965" spans="1:1" x14ac:dyDescent="0.25">
      <c r="A60965" s="2" t="s">
        <v>93657</v>
      </c>
    </row>
    <row r="60966" spans="1:1" x14ac:dyDescent="0.25">
      <c r="A60966" s="2" t="s">
        <v>93658</v>
      </c>
    </row>
    <row r="60967" spans="1:1" x14ac:dyDescent="0.25">
      <c r="A60967" s="2" t="s">
        <v>93659</v>
      </c>
    </row>
    <row r="60968" spans="1:1" x14ac:dyDescent="0.25">
      <c r="A60968" s="2" t="s">
        <v>93660</v>
      </c>
    </row>
    <row r="60969" spans="1:1" x14ac:dyDescent="0.25">
      <c r="A60969" s="2" t="s">
        <v>93661</v>
      </c>
    </row>
    <row r="60970" spans="1:1" x14ac:dyDescent="0.25">
      <c r="A60970" s="2" t="s">
        <v>93662</v>
      </c>
    </row>
    <row r="60971" spans="1:1" x14ac:dyDescent="0.25">
      <c r="A60971" s="2" t="s">
        <v>93663</v>
      </c>
    </row>
    <row r="60972" spans="1:1" x14ac:dyDescent="0.25">
      <c r="A60972" s="2" t="s">
        <v>93664</v>
      </c>
    </row>
    <row r="60973" spans="1:1" x14ac:dyDescent="0.25">
      <c r="A60973" s="2" t="s">
        <v>93665</v>
      </c>
    </row>
    <row r="60974" spans="1:1" x14ac:dyDescent="0.25">
      <c r="A60974" s="2" t="s">
        <v>93666</v>
      </c>
    </row>
    <row r="60975" spans="1:1" x14ac:dyDescent="0.25">
      <c r="A60975" s="2" t="s">
        <v>93667</v>
      </c>
    </row>
    <row r="60976" spans="1:1" x14ac:dyDescent="0.25">
      <c r="A60976" s="2" t="s">
        <v>93668</v>
      </c>
    </row>
    <row r="60977" spans="1:1" x14ac:dyDescent="0.25">
      <c r="A60977" s="2" t="s">
        <v>93669</v>
      </c>
    </row>
    <row r="60978" spans="1:1" x14ac:dyDescent="0.25">
      <c r="A60978" s="2" t="s">
        <v>93670</v>
      </c>
    </row>
    <row r="60979" spans="1:1" x14ac:dyDescent="0.25">
      <c r="A60979" s="2" t="s">
        <v>93671</v>
      </c>
    </row>
    <row r="60980" spans="1:1" x14ac:dyDescent="0.25">
      <c r="A60980" s="2" t="s">
        <v>93672</v>
      </c>
    </row>
    <row r="60981" spans="1:1" x14ac:dyDescent="0.25">
      <c r="A60981" s="2" t="s">
        <v>93673</v>
      </c>
    </row>
    <row r="60982" spans="1:1" x14ac:dyDescent="0.25">
      <c r="A60982" s="255" t="s">
        <v>93674</v>
      </c>
    </row>
    <row r="60983" spans="1:1" x14ac:dyDescent="0.25">
      <c r="A60983" s="255" t="s">
        <v>93675</v>
      </c>
    </row>
    <row r="60984" spans="1:1" x14ac:dyDescent="0.25">
      <c r="A60984" s="255" t="s">
        <v>93676</v>
      </c>
    </row>
    <row r="60985" spans="1:1" x14ac:dyDescent="0.25">
      <c r="A60985" s="255" t="s">
        <v>93677</v>
      </c>
    </row>
    <row r="60986" spans="1:1" x14ac:dyDescent="0.25">
      <c r="A60986" s="255" t="s">
        <v>93678</v>
      </c>
    </row>
    <row r="60987" spans="1:1" x14ac:dyDescent="0.25">
      <c r="A60987" s="255" t="s">
        <v>93679</v>
      </c>
    </row>
    <row r="60988" spans="1:1" x14ac:dyDescent="0.25">
      <c r="A60988" s="255" t="s">
        <v>93680</v>
      </c>
    </row>
    <row r="60989" spans="1:1" x14ac:dyDescent="0.25">
      <c r="A60989" s="255" t="s">
        <v>93681</v>
      </c>
    </row>
    <row r="60990" spans="1:1" x14ac:dyDescent="0.25">
      <c r="A60990" s="255" t="s">
        <v>93682</v>
      </c>
    </row>
    <row r="60991" spans="1:1" x14ac:dyDescent="0.25">
      <c r="A60991" s="255" t="s">
        <v>93683</v>
      </c>
    </row>
    <row r="60992" spans="1:1" x14ac:dyDescent="0.25">
      <c r="A60992" s="255" t="s">
        <v>93684</v>
      </c>
    </row>
    <row r="60993" spans="1:1" x14ac:dyDescent="0.25">
      <c r="A60993" s="255" t="s">
        <v>93685</v>
      </c>
    </row>
    <row r="60994" spans="1:1" x14ac:dyDescent="0.25">
      <c r="A60994" s="255" t="s">
        <v>93686</v>
      </c>
    </row>
    <row r="60995" spans="1:1" x14ac:dyDescent="0.25">
      <c r="A60995" s="255" t="s">
        <v>93687</v>
      </c>
    </row>
    <row r="60996" spans="1:1" x14ac:dyDescent="0.25">
      <c r="A60996" s="255" t="s">
        <v>93688</v>
      </c>
    </row>
    <row r="60997" spans="1:1" x14ac:dyDescent="0.25">
      <c r="A60997" s="255" t="s">
        <v>93689</v>
      </c>
    </row>
    <row r="60998" spans="1:1" x14ac:dyDescent="0.25">
      <c r="A60998" s="255" t="s">
        <v>93690</v>
      </c>
    </row>
    <row r="60999" spans="1:1" x14ac:dyDescent="0.25">
      <c r="A60999" s="255" t="s">
        <v>93691</v>
      </c>
    </row>
    <row r="61000" spans="1:1" x14ac:dyDescent="0.25">
      <c r="A61000" s="255" t="s">
        <v>93692</v>
      </c>
    </row>
    <row r="61001" spans="1:1" x14ac:dyDescent="0.25">
      <c r="A61001" s="255" t="s">
        <v>93693</v>
      </c>
    </row>
    <row r="61002" spans="1:1" x14ac:dyDescent="0.25">
      <c r="A61002" s="255" t="s">
        <v>93694</v>
      </c>
    </row>
    <row r="61003" spans="1:1" x14ac:dyDescent="0.25">
      <c r="A61003" s="255" t="s">
        <v>93695</v>
      </c>
    </row>
    <row r="61004" spans="1:1" x14ac:dyDescent="0.25">
      <c r="A61004" s="255" t="s">
        <v>93696</v>
      </c>
    </row>
    <row r="61005" spans="1:1" x14ac:dyDescent="0.25">
      <c r="A61005" s="255" t="s">
        <v>93697</v>
      </c>
    </row>
    <row r="61006" spans="1:1" x14ac:dyDescent="0.25">
      <c r="A61006" s="255" t="s">
        <v>93698</v>
      </c>
    </row>
    <row r="61007" spans="1:1" x14ac:dyDescent="0.25">
      <c r="A61007" s="255" t="s">
        <v>93699</v>
      </c>
    </row>
    <row r="61008" spans="1:1" x14ac:dyDescent="0.25">
      <c r="A61008" s="255" t="s">
        <v>93700</v>
      </c>
    </row>
    <row r="61009" spans="1:1" x14ac:dyDescent="0.25">
      <c r="A61009" s="255" t="s">
        <v>93701</v>
      </c>
    </row>
    <row r="61010" spans="1:1" x14ac:dyDescent="0.25">
      <c r="A61010" s="255" t="s">
        <v>93702</v>
      </c>
    </row>
    <row r="61011" spans="1:1" x14ac:dyDescent="0.25">
      <c r="A61011" s="255" t="s">
        <v>93703</v>
      </c>
    </row>
    <row r="61012" spans="1:1" x14ac:dyDescent="0.25">
      <c r="A61012" s="255" t="s">
        <v>93704</v>
      </c>
    </row>
    <row r="61013" spans="1:1" x14ac:dyDescent="0.25">
      <c r="A61013" s="255" t="s">
        <v>93705</v>
      </c>
    </row>
    <row r="61014" spans="1:1" x14ac:dyDescent="0.25">
      <c r="A61014" s="255" t="s">
        <v>93706</v>
      </c>
    </row>
    <row r="61015" spans="1:1" x14ac:dyDescent="0.25">
      <c r="A61015" s="255" t="s">
        <v>93707</v>
      </c>
    </row>
    <row r="61016" spans="1:1" x14ac:dyDescent="0.25">
      <c r="A61016" s="255" t="s">
        <v>93708</v>
      </c>
    </row>
    <row r="61017" spans="1:1" x14ac:dyDescent="0.25">
      <c r="A61017" s="255" t="s">
        <v>93709</v>
      </c>
    </row>
    <row r="61018" spans="1:1" x14ac:dyDescent="0.25">
      <c r="A61018" s="255" t="s">
        <v>93710</v>
      </c>
    </row>
    <row r="61019" spans="1:1" x14ac:dyDescent="0.25">
      <c r="A61019" s="255" t="s">
        <v>93711</v>
      </c>
    </row>
    <row r="61020" spans="1:1" x14ac:dyDescent="0.25">
      <c r="A61020" s="255" t="s">
        <v>93712</v>
      </c>
    </row>
    <row r="61021" spans="1:1" x14ac:dyDescent="0.25">
      <c r="A61021" s="255" t="s">
        <v>93713</v>
      </c>
    </row>
    <row r="61022" spans="1:1" x14ac:dyDescent="0.25">
      <c r="A61022" s="255" t="s">
        <v>93714</v>
      </c>
    </row>
    <row r="61023" spans="1:1" x14ac:dyDescent="0.25">
      <c r="A61023" s="255" t="s">
        <v>93715</v>
      </c>
    </row>
    <row r="61024" spans="1:1" x14ac:dyDescent="0.25">
      <c r="A61024" s="255" t="s">
        <v>93716</v>
      </c>
    </row>
    <row r="61025" spans="1:1" x14ac:dyDescent="0.25">
      <c r="A61025" s="255" t="s">
        <v>93717</v>
      </c>
    </row>
    <row r="61026" spans="1:1" x14ac:dyDescent="0.25">
      <c r="A61026" s="255" t="s">
        <v>93718</v>
      </c>
    </row>
    <row r="61027" spans="1:1" x14ac:dyDescent="0.25">
      <c r="A61027" s="255" t="s">
        <v>93719</v>
      </c>
    </row>
    <row r="61028" spans="1:1" x14ac:dyDescent="0.25">
      <c r="A61028" s="255" t="s">
        <v>93720</v>
      </c>
    </row>
    <row r="61029" spans="1:1" x14ac:dyDescent="0.25">
      <c r="A61029" s="255" t="s">
        <v>93721</v>
      </c>
    </row>
    <row r="61030" spans="1:1" x14ac:dyDescent="0.25">
      <c r="A61030" s="255" t="s">
        <v>93722</v>
      </c>
    </row>
    <row r="61031" spans="1:1" x14ac:dyDescent="0.25">
      <c r="A61031" s="255" t="s">
        <v>93723</v>
      </c>
    </row>
    <row r="61032" spans="1:1" x14ac:dyDescent="0.25">
      <c r="A61032" s="255" t="s">
        <v>93724</v>
      </c>
    </row>
    <row r="61033" spans="1:1" x14ac:dyDescent="0.25">
      <c r="A61033" s="255" t="s">
        <v>93725</v>
      </c>
    </row>
    <row r="61034" spans="1:1" x14ac:dyDescent="0.25">
      <c r="A61034" s="255" t="s">
        <v>93726</v>
      </c>
    </row>
    <row r="61035" spans="1:1" x14ac:dyDescent="0.25">
      <c r="A61035" s="255" t="s">
        <v>93727</v>
      </c>
    </row>
    <row r="61036" spans="1:1" x14ac:dyDescent="0.25">
      <c r="A61036" s="255" t="s">
        <v>93728</v>
      </c>
    </row>
    <row r="61037" spans="1:1" x14ac:dyDescent="0.25">
      <c r="A61037" s="255" t="s">
        <v>93729</v>
      </c>
    </row>
    <row r="61038" spans="1:1" x14ac:dyDescent="0.25">
      <c r="A61038" s="255" t="s">
        <v>93730</v>
      </c>
    </row>
    <row r="61039" spans="1:1" x14ac:dyDescent="0.25">
      <c r="A61039" s="255" t="s">
        <v>93731</v>
      </c>
    </row>
    <row r="61040" spans="1:1" x14ac:dyDescent="0.25">
      <c r="A61040" s="255" t="s">
        <v>93732</v>
      </c>
    </row>
    <row r="61041" spans="1:1" x14ac:dyDescent="0.25">
      <c r="A61041" s="255" t="s">
        <v>93733</v>
      </c>
    </row>
    <row r="61042" spans="1:1" x14ac:dyDescent="0.25">
      <c r="A61042" s="255" t="s">
        <v>93734</v>
      </c>
    </row>
    <row r="61043" spans="1:1" x14ac:dyDescent="0.25">
      <c r="A61043" s="255" t="s">
        <v>93735</v>
      </c>
    </row>
    <row r="61044" spans="1:1" x14ac:dyDescent="0.25">
      <c r="A61044" s="255" t="s">
        <v>93736</v>
      </c>
    </row>
    <row r="61045" spans="1:1" x14ac:dyDescent="0.25">
      <c r="A61045" s="255" t="s">
        <v>93737</v>
      </c>
    </row>
    <row r="61046" spans="1:1" x14ac:dyDescent="0.25">
      <c r="A61046" s="255" t="s">
        <v>93738</v>
      </c>
    </row>
    <row r="61047" spans="1:1" x14ac:dyDescent="0.25">
      <c r="A61047" s="255" t="s">
        <v>93739</v>
      </c>
    </row>
    <row r="61048" spans="1:1" x14ac:dyDescent="0.25">
      <c r="A61048" s="255" t="s">
        <v>93740</v>
      </c>
    </row>
    <row r="61049" spans="1:1" x14ac:dyDescent="0.25">
      <c r="A61049" s="255" t="s">
        <v>93741</v>
      </c>
    </row>
    <row r="61050" spans="1:1" x14ac:dyDescent="0.25">
      <c r="A61050" s="255" t="s">
        <v>93742</v>
      </c>
    </row>
    <row r="61051" spans="1:1" x14ac:dyDescent="0.25">
      <c r="A61051" s="255" t="s">
        <v>93743</v>
      </c>
    </row>
    <row r="61052" spans="1:1" x14ac:dyDescent="0.25">
      <c r="A61052" s="255" t="s">
        <v>93744</v>
      </c>
    </row>
    <row r="61053" spans="1:1" x14ac:dyDescent="0.25">
      <c r="A61053" s="255" t="s">
        <v>93745</v>
      </c>
    </row>
    <row r="61054" spans="1:1" x14ac:dyDescent="0.25">
      <c r="A61054" s="255" t="s">
        <v>93746</v>
      </c>
    </row>
    <row r="61055" spans="1:1" x14ac:dyDescent="0.25">
      <c r="A61055" s="255" t="s">
        <v>93747</v>
      </c>
    </row>
    <row r="61056" spans="1:1" x14ac:dyDescent="0.25">
      <c r="A61056" s="255" t="s">
        <v>93748</v>
      </c>
    </row>
    <row r="61057" spans="1:1" x14ac:dyDescent="0.25">
      <c r="A61057" s="255" t="s">
        <v>93749</v>
      </c>
    </row>
    <row r="61058" spans="1:1" x14ac:dyDescent="0.25">
      <c r="A61058" s="255" t="s">
        <v>93750</v>
      </c>
    </row>
    <row r="61059" spans="1:1" x14ac:dyDescent="0.25">
      <c r="A61059" s="255" t="s">
        <v>93751</v>
      </c>
    </row>
    <row r="61060" spans="1:1" x14ac:dyDescent="0.25">
      <c r="A61060" s="255" t="s">
        <v>93752</v>
      </c>
    </row>
    <row r="61061" spans="1:1" x14ac:dyDescent="0.25">
      <c r="A61061" s="255" t="s">
        <v>93753</v>
      </c>
    </row>
    <row r="61062" spans="1:1" x14ac:dyDescent="0.25">
      <c r="A61062" s="255" t="s">
        <v>93754</v>
      </c>
    </row>
    <row r="61063" spans="1:1" x14ac:dyDescent="0.25">
      <c r="A61063" s="255" t="s">
        <v>93755</v>
      </c>
    </row>
    <row r="61064" spans="1:1" x14ac:dyDescent="0.25">
      <c r="A61064" s="255" t="s">
        <v>93756</v>
      </c>
    </row>
    <row r="61065" spans="1:1" x14ac:dyDescent="0.25">
      <c r="A61065" s="255" t="s">
        <v>93757</v>
      </c>
    </row>
    <row r="61066" spans="1:1" x14ac:dyDescent="0.25">
      <c r="A61066" s="255" t="s">
        <v>93758</v>
      </c>
    </row>
    <row r="61067" spans="1:1" x14ac:dyDescent="0.25">
      <c r="A61067" s="255" t="s">
        <v>93759</v>
      </c>
    </row>
    <row r="61068" spans="1:1" x14ac:dyDescent="0.25">
      <c r="A61068" s="255" t="s">
        <v>93760</v>
      </c>
    </row>
    <row r="61069" spans="1:1" x14ac:dyDescent="0.25">
      <c r="A61069" s="255" t="s">
        <v>93761</v>
      </c>
    </row>
    <row r="61070" spans="1:1" x14ac:dyDescent="0.25">
      <c r="A61070" s="255" t="s">
        <v>93762</v>
      </c>
    </row>
    <row r="61071" spans="1:1" x14ac:dyDescent="0.25">
      <c r="A61071" s="255" t="s">
        <v>93763</v>
      </c>
    </row>
    <row r="61072" spans="1:1" x14ac:dyDescent="0.25">
      <c r="A61072" s="255" t="s">
        <v>93764</v>
      </c>
    </row>
    <row r="61073" spans="1:1" x14ac:dyDescent="0.25">
      <c r="A61073" s="255" t="s">
        <v>93765</v>
      </c>
    </row>
    <row r="61074" spans="1:1" x14ac:dyDescent="0.25">
      <c r="A61074" s="255" t="s">
        <v>93766</v>
      </c>
    </row>
    <row r="61075" spans="1:1" x14ac:dyDescent="0.25">
      <c r="A61075" s="255" t="s">
        <v>93767</v>
      </c>
    </row>
    <row r="61076" spans="1:1" x14ac:dyDescent="0.25">
      <c r="A61076" s="255" t="s">
        <v>93768</v>
      </c>
    </row>
    <row r="61077" spans="1:1" x14ac:dyDescent="0.25">
      <c r="A61077" s="255" t="s">
        <v>93769</v>
      </c>
    </row>
    <row r="61078" spans="1:1" x14ac:dyDescent="0.25">
      <c r="A61078" s="255" t="s">
        <v>93770</v>
      </c>
    </row>
    <row r="61079" spans="1:1" x14ac:dyDescent="0.25">
      <c r="A61079" s="255" t="s">
        <v>93771</v>
      </c>
    </row>
    <row r="61080" spans="1:1" x14ac:dyDescent="0.25">
      <c r="A61080" s="255" t="s">
        <v>93772</v>
      </c>
    </row>
    <row r="61081" spans="1:1" x14ac:dyDescent="0.25">
      <c r="A61081" s="255" t="s">
        <v>93773</v>
      </c>
    </row>
    <row r="61082" spans="1:1" x14ac:dyDescent="0.25">
      <c r="A61082" s="255" t="s">
        <v>93774</v>
      </c>
    </row>
    <row r="61083" spans="1:1" x14ac:dyDescent="0.25">
      <c r="A61083" s="255" t="s">
        <v>93775</v>
      </c>
    </row>
    <row r="61084" spans="1:1" x14ac:dyDescent="0.25">
      <c r="A61084" s="255" t="s">
        <v>93776</v>
      </c>
    </row>
    <row r="61085" spans="1:1" x14ac:dyDescent="0.25">
      <c r="A61085" s="255" t="s">
        <v>93777</v>
      </c>
    </row>
    <row r="61086" spans="1:1" x14ac:dyDescent="0.25">
      <c r="A61086" s="255" t="s">
        <v>93778</v>
      </c>
    </row>
    <row r="61087" spans="1:1" x14ac:dyDescent="0.25">
      <c r="A61087" s="255" t="s">
        <v>93779</v>
      </c>
    </row>
    <row r="61088" spans="1:1" x14ac:dyDescent="0.25">
      <c r="A61088" s="255" t="s">
        <v>93780</v>
      </c>
    </row>
    <row r="61089" spans="1:1" x14ac:dyDescent="0.25">
      <c r="A61089" s="255" t="s">
        <v>93781</v>
      </c>
    </row>
    <row r="61090" spans="1:1" x14ac:dyDescent="0.25">
      <c r="A61090" s="255" t="s">
        <v>93782</v>
      </c>
    </row>
    <row r="61091" spans="1:1" x14ac:dyDescent="0.25">
      <c r="A61091" s="255" t="s">
        <v>93783</v>
      </c>
    </row>
    <row r="61092" spans="1:1" x14ac:dyDescent="0.25">
      <c r="A61092" s="255" t="s">
        <v>93784</v>
      </c>
    </row>
    <row r="61093" spans="1:1" x14ac:dyDescent="0.25">
      <c r="A61093" s="255" t="s">
        <v>93785</v>
      </c>
    </row>
    <row r="61094" spans="1:1" x14ac:dyDescent="0.25">
      <c r="A61094" s="255" t="s">
        <v>93786</v>
      </c>
    </row>
    <row r="61095" spans="1:1" x14ac:dyDescent="0.25">
      <c r="A61095" s="255" t="s">
        <v>93787</v>
      </c>
    </row>
    <row r="61096" spans="1:1" x14ac:dyDescent="0.25">
      <c r="A61096" s="255" t="s">
        <v>93788</v>
      </c>
    </row>
    <row r="61097" spans="1:1" x14ac:dyDescent="0.25">
      <c r="A61097" s="255" t="s">
        <v>93789</v>
      </c>
    </row>
    <row r="61098" spans="1:1" x14ac:dyDescent="0.25">
      <c r="A61098" s="255" t="s">
        <v>93790</v>
      </c>
    </row>
    <row r="61099" spans="1:1" x14ac:dyDescent="0.25">
      <c r="A61099" s="255" t="s">
        <v>93791</v>
      </c>
    </row>
    <row r="61100" spans="1:1" x14ac:dyDescent="0.25">
      <c r="A61100" s="255" t="s">
        <v>93792</v>
      </c>
    </row>
    <row r="61101" spans="1:1" x14ac:dyDescent="0.25">
      <c r="A61101" s="255" t="s">
        <v>93793</v>
      </c>
    </row>
    <row r="61102" spans="1:1" x14ac:dyDescent="0.25">
      <c r="A61102" s="255" t="s">
        <v>93794</v>
      </c>
    </row>
    <row r="61103" spans="1:1" x14ac:dyDescent="0.25">
      <c r="A61103" s="255" t="s">
        <v>93795</v>
      </c>
    </row>
    <row r="61104" spans="1:1" x14ac:dyDescent="0.25">
      <c r="A61104" s="255" t="s">
        <v>93796</v>
      </c>
    </row>
    <row r="61105" spans="1:1" x14ac:dyDescent="0.25">
      <c r="A61105" s="255" t="s">
        <v>93797</v>
      </c>
    </row>
    <row r="61106" spans="1:1" x14ac:dyDescent="0.25">
      <c r="A61106" s="255" t="s">
        <v>93798</v>
      </c>
    </row>
    <row r="61107" spans="1:1" x14ac:dyDescent="0.25">
      <c r="A61107" s="255" t="s">
        <v>93799</v>
      </c>
    </row>
    <row r="61108" spans="1:1" x14ac:dyDescent="0.25">
      <c r="A61108" s="255" t="s">
        <v>93800</v>
      </c>
    </row>
    <row r="61109" spans="1:1" x14ac:dyDescent="0.25">
      <c r="A61109" s="255" t="s">
        <v>93801</v>
      </c>
    </row>
    <row r="61110" spans="1:1" x14ac:dyDescent="0.25">
      <c r="A61110" s="255" t="s">
        <v>93802</v>
      </c>
    </row>
    <row r="61111" spans="1:1" x14ac:dyDescent="0.25">
      <c r="A61111" s="255" t="s">
        <v>93803</v>
      </c>
    </row>
    <row r="61112" spans="1:1" x14ac:dyDescent="0.25">
      <c r="A61112" s="255" t="s">
        <v>93804</v>
      </c>
    </row>
    <row r="61113" spans="1:1" x14ac:dyDescent="0.25">
      <c r="A61113" s="255" t="s">
        <v>93805</v>
      </c>
    </row>
    <row r="61114" spans="1:1" x14ac:dyDescent="0.25">
      <c r="A61114" s="255" t="s">
        <v>93806</v>
      </c>
    </row>
    <row r="61115" spans="1:1" x14ac:dyDescent="0.25">
      <c r="A61115" s="255" t="s">
        <v>93807</v>
      </c>
    </row>
    <row r="61116" spans="1:1" x14ac:dyDescent="0.25">
      <c r="A61116" s="255" t="s">
        <v>93808</v>
      </c>
    </row>
    <row r="61117" spans="1:1" x14ac:dyDescent="0.25">
      <c r="A61117" s="255" t="s">
        <v>93809</v>
      </c>
    </row>
    <row r="61118" spans="1:1" x14ac:dyDescent="0.25">
      <c r="A61118" s="255" t="s">
        <v>93810</v>
      </c>
    </row>
    <row r="61119" spans="1:1" x14ac:dyDescent="0.25">
      <c r="A61119" s="255" t="s">
        <v>93811</v>
      </c>
    </row>
    <row r="61120" spans="1:1" x14ac:dyDescent="0.25">
      <c r="A61120" s="255" t="s">
        <v>93812</v>
      </c>
    </row>
    <row r="61121" spans="1:2" x14ac:dyDescent="0.25">
      <c r="A61121" s="255" t="s">
        <v>93813</v>
      </c>
    </row>
    <row r="61122" spans="1:2" x14ac:dyDescent="0.25">
      <c r="A61122" s="255" t="s">
        <v>93814</v>
      </c>
    </row>
    <row r="61123" spans="1:2" x14ac:dyDescent="0.25">
      <c r="A61123" s="255" t="s">
        <v>93815</v>
      </c>
    </row>
    <row r="61124" spans="1:2" x14ac:dyDescent="0.25">
      <c r="A61124" s="255" t="s">
        <v>93816</v>
      </c>
    </row>
    <row r="61125" spans="1:2" x14ac:dyDescent="0.25">
      <c r="A61125" s="255" t="s">
        <v>93817</v>
      </c>
    </row>
    <row r="61126" spans="1:2" x14ac:dyDescent="0.25">
      <c r="A61126" s="255" t="s">
        <v>93818</v>
      </c>
    </row>
    <row r="61127" spans="1:2" x14ac:dyDescent="0.25">
      <c r="A61127" s="255" t="s">
        <v>93819</v>
      </c>
    </row>
    <row r="61128" spans="1:2" x14ac:dyDescent="0.25">
      <c r="A61128" s="255" t="s">
        <v>93820</v>
      </c>
    </row>
    <row r="61129" spans="1:2" x14ac:dyDescent="0.25">
      <c r="A61129" s="255" t="s">
        <v>93821</v>
      </c>
      <c r="B61129" s="369"/>
    </row>
    <row r="61130" spans="1:2" x14ac:dyDescent="0.25">
      <c r="A61130" s="255" t="s">
        <v>93822</v>
      </c>
    </row>
    <row r="61131" spans="1:2" x14ac:dyDescent="0.25">
      <c r="A61131" s="255" t="s">
        <v>93823</v>
      </c>
    </row>
    <row r="61132" spans="1:2" x14ac:dyDescent="0.25">
      <c r="A61132" s="255" t="s">
        <v>93824</v>
      </c>
    </row>
    <row r="61133" spans="1:2" x14ac:dyDescent="0.25">
      <c r="A61133" s="255" t="s">
        <v>93825</v>
      </c>
    </row>
    <row r="61134" spans="1:2" x14ac:dyDescent="0.25">
      <c r="A61134" s="255" t="s">
        <v>93826</v>
      </c>
    </row>
    <row r="61135" spans="1:2" x14ac:dyDescent="0.25">
      <c r="A61135" s="255" t="s">
        <v>93827</v>
      </c>
    </row>
    <row r="61136" spans="1:2" x14ac:dyDescent="0.25">
      <c r="A61136" s="255" t="s">
        <v>93828</v>
      </c>
    </row>
    <row r="61137" spans="1:1" x14ac:dyDescent="0.25">
      <c r="A61137" s="255" t="s">
        <v>93829</v>
      </c>
    </row>
    <row r="61138" spans="1:1" x14ac:dyDescent="0.25">
      <c r="A61138" s="255" t="s">
        <v>93830</v>
      </c>
    </row>
    <row r="61139" spans="1:1" x14ac:dyDescent="0.25">
      <c r="A61139" s="255" t="s">
        <v>93831</v>
      </c>
    </row>
    <row r="61140" spans="1:1" x14ac:dyDescent="0.25">
      <c r="A61140" s="255" t="s">
        <v>93832</v>
      </c>
    </row>
    <row r="61141" spans="1:1" x14ac:dyDescent="0.25">
      <c r="A61141" s="255" t="s">
        <v>93833</v>
      </c>
    </row>
    <row r="61142" spans="1:1" x14ac:dyDescent="0.25">
      <c r="A61142" s="255" t="s">
        <v>93834</v>
      </c>
    </row>
    <row r="61143" spans="1:1" x14ac:dyDescent="0.25">
      <c r="A61143" s="255" t="s">
        <v>93835</v>
      </c>
    </row>
    <row r="61144" spans="1:1" x14ac:dyDescent="0.25">
      <c r="A61144" s="255" t="s">
        <v>93836</v>
      </c>
    </row>
    <row r="61145" spans="1:1" x14ac:dyDescent="0.25">
      <c r="A61145" s="255" t="s">
        <v>93837</v>
      </c>
    </row>
    <row r="61146" spans="1:1" x14ac:dyDescent="0.25">
      <c r="A61146" s="255" t="s">
        <v>93838</v>
      </c>
    </row>
    <row r="61147" spans="1:1" x14ac:dyDescent="0.25">
      <c r="A61147" s="255" t="s">
        <v>93839</v>
      </c>
    </row>
    <row r="61148" spans="1:1" x14ac:dyDescent="0.25">
      <c r="A61148" s="255" t="s">
        <v>93840</v>
      </c>
    </row>
    <row r="61149" spans="1:1" x14ac:dyDescent="0.25">
      <c r="A61149" s="255" t="s">
        <v>93841</v>
      </c>
    </row>
    <row r="61150" spans="1:1" x14ac:dyDescent="0.25">
      <c r="A61150" s="255" t="s">
        <v>93842</v>
      </c>
    </row>
    <row r="61151" spans="1:1" x14ac:dyDescent="0.25">
      <c r="A61151" s="255" t="s">
        <v>93843</v>
      </c>
    </row>
    <row r="61152" spans="1:1" x14ac:dyDescent="0.25">
      <c r="A61152" s="255" t="s">
        <v>93844</v>
      </c>
    </row>
    <row r="61153" spans="1:1" x14ac:dyDescent="0.25">
      <c r="A61153" s="255" t="s">
        <v>93845</v>
      </c>
    </row>
    <row r="61154" spans="1:1" x14ac:dyDescent="0.25">
      <c r="A61154" s="255" t="s">
        <v>93846</v>
      </c>
    </row>
    <row r="61155" spans="1:1" x14ac:dyDescent="0.25">
      <c r="A61155" s="255" t="s">
        <v>93847</v>
      </c>
    </row>
    <row r="61156" spans="1:1" x14ac:dyDescent="0.25">
      <c r="A61156" s="255" t="s">
        <v>93848</v>
      </c>
    </row>
    <row r="61157" spans="1:1" x14ac:dyDescent="0.25">
      <c r="A61157" s="255" t="s">
        <v>93849</v>
      </c>
    </row>
    <row r="61158" spans="1:1" x14ac:dyDescent="0.25">
      <c r="A61158" s="255" t="s">
        <v>93850</v>
      </c>
    </row>
    <row r="61159" spans="1:1" x14ac:dyDescent="0.25">
      <c r="A61159" s="255" t="s">
        <v>93851</v>
      </c>
    </row>
    <row r="61160" spans="1:1" x14ac:dyDescent="0.25">
      <c r="A61160" s="255" t="s">
        <v>93852</v>
      </c>
    </row>
    <row r="61161" spans="1:1" x14ac:dyDescent="0.25">
      <c r="A61161" s="255" t="s">
        <v>93853</v>
      </c>
    </row>
    <row r="61162" spans="1:1" x14ac:dyDescent="0.25">
      <c r="A61162" s="255" t="s">
        <v>93854</v>
      </c>
    </row>
    <row r="61163" spans="1:1" x14ac:dyDescent="0.25">
      <c r="A61163" s="255" t="s">
        <v>93855</v>
      </c>
    </row>
    <row r="61164" spans="1:1" x14ac:dyDescent="0.25">
      <c r="A61164" s="255" t="s">
        <v>93856</v>
      </c>
    </row>
    <row r="61165" spans="1:1" x14ac:dyDescent="0.25">
      <c r="A61165" s="255" t="s">
        <v>93857</v>
      </c>
    </row>
    <row r="61166" spans="1:1" x14ac:dyDescent="0.25">
      <c r="A61166" s="255" t="s">
        <v>93858</v>
      </c>
    </row>
    <row r="61167" spans="1:1" x14ac:dyDescent="0.25">
      <c r="A61167" s="255" t="s">
        <v>93859</v>
      </c>
    </row>
    <row r="61168" spans="1:1" x14ac:dyDescent="0.25">
      <c r="A61168" s="255" t="s">
        <v>93860</v>
      </c>
    </row>
    <row r="61169" spans="1:1" x14ac:dyDescent="0.25">
      <c r="A61169" s="255" t="s">
        <v>93861</v>
      </c>
    </row>
    <row r="61170" spans="1:1" x14ac:dyDescent="0.25">
      <c r="A61170" s="255" t="s">
        <v>93862</v>
      </c>
    </row>
    <row r="61171" spans="1:1" x14ac:dyDescent="0.25">
      <c r="A61171" s="255" t="s">
        <v>93863</v>
      </c>
    </row>
    <row r="61172" spans="1:1" x14ac:dyDescent="0.25">
      <c r="A61172" s="255" t="s">
        <v>93864</v>
      </c>
    </row>
    <row r="61173" spans="1:1" x14ac:dyDescent="0.25">
      <c r="A61173" s="255" t="s">
        <v>93865</v>
      </c>
    </row>
    <row r="61174" spans="1:1" x14ac:dyDescent="0.25">
      <c r="A61174" s="255" t="s">
        <v>93866</v>
      </c>
    </row>
    <row r="61175" spans="1:1" x14ac:dyDescent="0.25">
      <c r="A61175" s="255" t="s">
        <v>93867</v>
      </c>
    </row>
    <row r="61176" spans="1:1" x14ac:dyDescent="0.25">
      <c r="A61176" s="255" t="s">
        <v>93868</v>
      </c>
    </row>
    <row r="61177" spans="1:1" x14ac:dyDescent="0.25">
      <c r="A61177" s="255" t="s">
        <v>93869</v>
      </c>
    </row>
    <row r="61178" spans="1:1" x14ac:dyDescent="0.25">
      <c r="A61178" s="255" t="s">
        <v>93870</v>
      </c>
    </row>
    <row r="61179" spans="1:1" x14ac:dyDescent="0.25">
      <c r="A61179" s="255" t="s">
        <v>93871</v>
      </c>
    </row>
    <row r="61180" spans="1:1" x14ac:dyDescent="0.25">
      <c r="A61180" s="255" t="s">
        <v>93872</v>
      </c>
    </row>
    <row r="61181" spans="1:1" x14ac:dyDescent="0.25">
      <c r="A61181" s="255" t="s">
        <v>93873</v>
      </c>
    </row>
    <row r="61182" spans="1:1" x14ac:dyDescent="0.25">
      <c r="A61182" s="255" t="s">
        <v>93874</v>
      </c>
    </row>
    <row r="61183" spans="1:1" x14ac:dyDescent="0.25">
      <c r="A61183" s="255" t="s">
        <v>93875</v>
      </c>
    </row>
    <row r="61184" spans="1:1" x14ac:dyDescent="0.25">
      <c r="A61184" s="255" t="s">
        <v>93876</v>
      </c>
    </row>
    <row r="61185" spans="1:1" x14ac:dyDescent="0.25">
      <c r="A61185" s="255" t="s">
        <v>93877</v>
      </c>
    </row>
    <row r="61186" spans="1:1" x14ac:dyDescent="0.25">
      <c r="A61186" s="255" t="s">
        <v>93878</v>
      </c>
    </row>
    <row r="61187" spans="1:1" x14ac:dyDescent="0.25">
      <c r="A61187" s="255" t="s">
        <v>93879</v>
      </c>
    </row>
    <row r="61188" spans="1:1" x14ac:dyDescent="0.25">
      <c r="A61188" s="255" t="s">
        <v>93880</v>
      </c>
    </row>
    <row r="61189" spans="1:1" x14ac:dyDescent="0.25">
      <c r="A61189" s="255" t="s">
        <v>93881</v>
      </c>
    </row>
    <row r="61190" spans="1:1" x14ac:dyDescent="0.25">
      <c r="A61190" s="255" t="s">
        <v>93882</v>
      </c>
    </row>
    <row r="61191" spans="1:1" x14ac:dyDescent="0.25">
      <c r="A61191" s="255" t="s">
        <v>93883</v>
      </c>
    </row>
    <row r="61192" spans="1:1" x14ac:dyDescent="0.25">
      <c r="A61192" s="255" t="s">
        <v>93884</v>
      </c>
    </row>
    <row r="61193" spans="1:1" x14ac:dyDescent="0.25">
      <c r="A61193" s="255" t="s">
        <v>93885</v>
      </c>
    </row>
    <row r="61194" spans="1:1" x14ac:dyDescent="0.25">
      <c r="A61194" s="255" t="s">
        <v>93886</v>
      </c>
    </row>
    <row r="61195" spans="1:1" x14ac:dyDescent="0.25">
      <c r="A61195" s="255" t="s">
        <v>93887</v>
      </c>
    </row>
    <row r="61196" spans="1:1" x14ac:dyDescent="0.25">
      <c r="A61196" s="255" t="s">
        <v>93888</v>
      </c>
    </row>
    <row r="61197" spans="1:1" x14ac:dyDescent="0.25">
      <c r="A61197" s="255" t="s">
        <v>93889</v>
      </c>
    </row>
    <row r="61198" spans="1:1" x14ac:dyDescent="0.25">
      <c r="A61198" s="255" t="s">
        <v>93890</v>
      </c>
    </row>
    <row r="61199" spans="1:1" x14ac:dyDescent="0.25">
      <c r="A61199" s="255" t="s">
        <v>93891</v>
      </c>
    </row>
    <row r="61200" spans="1:1" x14ac:dyDescent="0.25">
      <c r="A61200" s="255" t="s">
        <v>93892</v>
      </c>
    </row>
    <row r="61201" spans="1:1" x14ac:dyDescent="0.25">
      <c r="A61201" s="255" t="s">
        <v>93893</v>
      </c>
    </row>
    <row r="61202" spans="1:1" x14ac:dyDescent="0.25">
      <c r="A61202" s="255" t="s">
        <v>93894</v>
      </c>
    </row>
    <row r="61203" spans="1:1" x14ac:dyDescent="0.25">
      <c r="A61203" s="255" t="s">
        <v>93895</v>
      </c>
    </row>
    <row r="61204" spans="1:1" x14ac:dyDescent="0.25">
      <c r="A61204" s="255" t="s">
        <v>93896</v>
      </c>
    </row>
    <row r="61205" spans="1:1" x14ac:dyDescent="0.25">
      <c r="A61205" s="255" t="s">
        <v>93897</v>
      </c>
    </row>
    <row r="61206" spans="1:1" x14ac:dyDescent="0.25">
      <c r="A61206" s="255" t="s">
        <v>93898</v>
      </c>
    </row>
    <row r="61207" spans="1:1" x14ac:dyDescent="0.25">
      <c r="A61207" s="255" t="s">
        <v>93899</v>
      </c>
    </row>
    <row r="61208" spans="1:1" x14ac:dyDescent="0.25">
      <c r="A61208" s="255" t="s">
        <v>93900</v>
      </c>
    </row>
    <row r="61209" spans="1:1" x14ac:dyDescent="0.25">
      <c r="A61209" s="255" t="s">
        <v>93901</v>
      </c>
    </row>
    <row r="61210" spans="1:1" x14ac:dyDescent="0.25">
      <c r="A61210" s="255" t="s">
        <v>93902</v>
      </c>
    </row>
    <row r="61211" spans="1:1" x14ac:dyDescent="0.25">
      <c r="A61211" s="255" t="s">
        <v>93903</v>
      </c>
    </row>
    <row r="61212" spans="1:1" x14ac:dyDescent="0.25">
      <c r="A61212" s="255" t="s">
        <v>93904</v>
      </c>
    </row>
    <row r="61213" spans="1:1" x14ac:dyDescent="0.25">
      <c r="A61213" s="255" t="s">
        <v>93905</v>
      </c>
    </row>
    <row r="61214" spans="1:1" x14ac:dyDescent="0.25">
      <c r="A61214" s="255" t="s">
        <v>93906</v>
      </c>
    </row>
    <row r="61215" spans="1:1" x14ac:dyDescent="0.25">
      <c r="A61215" s="255" t="s">
        <v>93907</v>
      </c>
    </row>
    <row r="61216" spans="1:1" x14ac:dyDescent="0.25">
      <c r="A61216" s="255" t="s">
        <v>93908</v>
      </c>
    </row>
    <row r="61217" spans="1:1" x14ac:dyDescent="0.25">
      <c r="A61217" s="255" t="s">
        <v>93909</v>
      </c>
    </row>
    <row r="61218" spans="1:1" x14ac:dyDescent="0.25">
      <c r="A61218" s="255" t="s">
        <v>93910</v>
      </c>
    </row>
    <row r="61219" spans="1:1" x14ac:dyDescent="0.25">
      <c r="A61219" s="255" t="s">
        <v>93911</v>
      </c>
    </row>
    <row r="61220" spans="1:1" x14ac:dyDescent="0.25">
      <c r="A61220" s="255" t="s">
        <v>93912</v>
      </c>
    </row>
    <row r="61221" spans="1:1" x14ac:dyDescent="0.25">
      <c r="A61221" s="255" t="s">
        <v>93913</v>
      </c>
    </row>
    <row r="61222" spans="1:1" x14ac:dyDescent="0.25">
      <c r="A61222" s="255" t="s">
        <v>93914</v>
      </c>
    </row>
    <row r="61223" spans="1:1" x14ac:dyDescent="0.25">
      <c r="A61223" s="255" t="s">
        <v>93915</v>
      </c>
    </row>
    <row r="61224" spans="1:1" x14ac:dyDescent="0.25">
      <c r="A61224" s="255" t="s">
        <v>93916</v>
      </c>
    </row>
    <row r="61225" spans="1:1" x14ac:dyDescent="0.25">
      <c r="A61225" s="255" t="s">
        <v>93917</v>
      </c>
    </row>
    <row r="61226" spans="1:1" x14ac:dyDescent="0.25">
      <c r="A61226" s="255" t="s">
        <v>93918</v>
      </c>
    </row>
    <row r="61227" spans="1:1" x14ac:dyDescent="0.25">
      <c r="A61227" s="255" t="s">
        <v>93919</v>
      </c>
    </row>
    <row r="61228" spans="1:1" x14ac:dyDescent="0.25">
      <c r="A61228" s="255" t="s">
        <v>93920</v>
      </c>
    </row>
    <row r="61229" spans="1:1" x14ac:dyDescent="0.25">
      <c r="A61229" s="255" t="s">
        <v>93921</v>
      </c>
    </row>
    <row r="61230" spans="1:1" x14ac:dyDescent="0.25">
      <c r="A61230" s="255" t="s">
        <v>93922</v>
      </c>
    </row>
    <row r="61231" spans="1:1" x14ac:dyDescent="0.25">
      <c r="A61231" s="255" t="s">
        <v>93923</v>
      </c>
    </row>
    <row r="61232" spans="1:1" x14ac:dyDescent="0.25">
      <c r="A61232" s="255" t="s">
        <v>93924</v>
      </c>
    </row>
    <row r="61233" spans="1:1" x14ac:dyDescent="0.25">
      <c r="A61233" s="255" t="s">
        <v>93925</v>
      </c>
    </row>
    <row r="61234" spans="1:1" x14ac:dyDescent="0.25">
      <c r="A61234" s="255" t="s">
        <v>93926</v>
      </c>
    </row>
    <row r="61235" spans="1:1" x14ac:dyDescent="0.25">
      <c r="A61235" s="255" t="s">
        <v>93927</v>
      </c>
    </row>
    <row r="61236" spans="1:1" x14ac:dyDescent="0.25">
      <c r="A61236" s="255" t="s">
        <v>93928</v>
      </c>
    </row>
    <row r="61237" spans="1:1" x14ac:dyDescent="0.25">
      <c r="A61237" s="255" t="s">
        <v>93929</v>
      </c>
    </row>
    <row r="61238" spans="1:1" x14ac:dyDescent="0.25">
      <c r="A61238" s="255" t="s">
        <v>93930</v>
      </c>
    </row>
    <row r="61239" spans="1:1" x14ac:dyDescent="0.25">
      <c r="A61239" s="255" t="s">
        <v>93931</v>
      </c>
    </row>
    <row r="61240" spans="1:1" x14ac:dyDescent="0.25">
      <c r="A61240" s="255" t="s">
        <v>93932</v>
      </c>
    </row>
    <row r="61241" spans="1:1" x14ac:dyDescent="0.25">
      <c r="A61241" s="255" t="s">
        <v>93933</v>
      </c>
    </row>
    <row r="61242" spans="1:1" x14ac:dyDescent="0.25">
      <c r="A61242" s="255" t="s">
        <v>93934</v>
      </c>
    </row>
    <row r="61243" spans="1:1" x14ac:dyDescent="0.25">
      <c r="A61243" s="255" t="s">
        <v>93935</v>
      </c>
    </row>
    <row r="61244" spans="1:1" x14ac:dyDescent="0.25">
      <c r="A61244" s="255" t="s">
        <v>93936</v>
      </c>
    </row>
    <row r="61245" spans="1:1" x14ac:dyDescent="0.25">
      <c r="A61245" s="255" t="s">
        <v>93937</v>
      </c>
    </row>
    <row r="61246" spans="1:1" x14ac:dyDescent="0.25">
      <c r="A61246" s="255" t="s">
        <v>93938</v>
      </c>
    </row>
    <row r="61247" spans="1:1" x14ac:dyDescent="0.25">
      <c r="A61247" s="255" t="s">
        <v>93939</v>
      </c>
    </row>
    <row r="61248" spans="1:1" x14ac:dyDescent="0.25">
      <c r="A61248" s="255" t="s">
        <v>93940</v>
      </c>
    </row>
    <row r="61249" spans="1:1" x14ac:dyDescent="0.25">
      <c r="A61249" s="255" t="s">
        <v>93941</v>
      </c>
    </row>
    <row r="61250" spans="1:1" x14ac:dyDescent="0.25">
      <c r="A61250" s="255" t="s">
        <v>93942</v>
      </c>
    </row>
    <row r="61251" spans="1:1" x14ac:dyDescent="0.25">
      <c r="A61251" s="255" t="s">
        <v>93943</v>
      </c>
    </row>
    <row r="61252" spans="1:1" x14ac:dyDescent="0.25">
      <c r="A61252" s="255" t="s">
        <v>93944</v>
      </c>
    </row>
    <row r="61253" spans="1:1" x14ac:dyDescent="0.25">
      <c r="A61253" s="255" t="s">
        <v>93945</v>
      </c>
    </row>
    <row r="61254" spans="1:1" x14ac:dyDescent="0.25">
      <c r="A61254" s="255" t="s">
        <v>93946</v>
      </c>
    </row>
    <row r="61255" spans="1:1" x14ac:dyDescent="0.25">
      <c r="A61255" s="255" t="s">
        <v>93947</v>
      </c>
    </row>
    <row r="61256" spans="1:1" x14ac:dyDescent="0.25">
      <c r="A61256" s="255" t="s">
        <v>93948</v>
      </c>
    </row>
    <row r="61257" spans="1:1" x14ac:dyDescent="0.25">
      <c r="A61257" s="255" t="s">
        <v>93949</v>
      </c>
    </row>
    <row r="61258" spans="1:1" x14ac:dyDescent="0.25">
      <c r="A61258" s="255" t="s">
        <v>93950</v>
      </c>
    </row>
    <row r="61259" spans="1:1" x14ac:dyDescent="0.25">
      <c r="A61259" s="255" t="s">
        <v>93951</v>
      </c>
    </row>
    <row r="61260" spans="1:1" x14ac:dyDescent="0.25">
      <c r="A61260" s="255" t="s">
        <v>93952</v>
      </c>
    </row>
    <row r="61261" spans="1:1" x14ac:dyDescent="0.25">
      <c r="A61261" s="255" t="s">
        <v>93953</v>
      </c>
    </row>
    <row r="61262" spans="1:1" x14ac:dyDescent="0.25">
      <c r="A61262" s="255" t="s">
        <v>93954</v>
      </c>
    </row>
    <row r="61263" spans="1:1" x14ac:dyDescent="0.25">
      <c r="A61263" s="255" t="s">
        <v>93955</v>
      </c>
    </row>
    <row r="61264" spans="1:1" x14ac:dyDescent="0.25">
      <c r="A61264" s="255" t="s">
        <v>93956</v>
      </c>
    </row>
    <row r="61265" spans="1:1" x14ac:dyDescent="0.25">
      <c r="A61265" s="255" t="s">
        <v>93957</v>
      </c>
    </row>
    <row r="61266" spans="1:1" x14ac:dyDescent="0.25">
      <c r="A61266" s="255" t="s">
        <v>93958</v>
      </c>
    </row>
    <row r="61267" spans="1:1" x14ac:dyDescent="0.25">
      <c r="A61267" s="255" t="s">
        <v>93959</v>
      </c>
    </row>
    <row r="61268" spans="1:1" x14ac:dyDescent="0.25">
      <c r="A61268" s="255" t="s">
        <v>93960</v>
      </c>
    </row>
    <row r="61269" spans="1:1" x14ac:dyDescent="0.25">
      <c r="A61269" s="255" t="s">
        <v>93961</v>
      </c>
    </row>
    <row r="61270" spans="1:1" x14ac:dyDescent="0.25">
      <c r="A61270" s="255" t="s">
        <v>93962</v>
      </c>
    </row>
    <row r="61271" spans="1:1" x14ac:dyDescent="0.25">
      <c r="A61271" s="255" t="s">
        <v>93963</v>
      </c>
    </row>
    <row r="61272" spans="1:1" x14ac:dyDescent="0.25">
      <c r="A61272" s="255" t="s">
        <v>93964</v>
      </c>
    </row>
    <row r="61273" spans="1:1" x14ac:dyDescent="0.25">
      <c r="A61273" s="255" t="s">
        <v>93965</v>
      </c>
    </row>
    <row r="61274" spans="1:1" x14ac:dyDescent="0.25">
      <c r="A61274" s="255" t="s">
        <v>93966</v>
      </c>
    </row>
    <row r="61275" spans="1:1" x14ac:dyDescent="0.25">
      <c r="A61275" s="255" t="s">
        <v>93967</v>
      </c>
    </row>
    <row r="61276" spans="1:1" x14ac:dyDescent="0.25">
      <c r="A61276" s="255" t="s">
        <v>93968</v>
      </c>
    </row>
    <row r="61277" spans="1:1" x14ac:dyDescent="0.25">
      <c r="A61277" s="255" t="s">
        <v>93969</v>
      </c>
    </row>
    <row r="61278" spans="1:1" x14ac:dyDescent="0.25">
      <c r="A61278" s="255" t="s">
        <v>93970</v>
      </c>
    </row>
    <row r="61279" spans="1:1" x14ac:dyDescent="0.25">
      <c r="A61279" s="255" t="s">
        <v>93971</v>
      </c>
    </row>
    <row r="61280" spans="1:1" x14ac:dyDescent="0.25">
      <c r="A61280" s="255" t="s">
        <v>93972</v>
      </c>
    </row>
    <row r="61281" spans="1:1" x14ac:dyDescent="0.25">
      <c r="A61281" s="255" t="s">
        <v>93973</v>
      </c>
    </row>
    <row r="61282" spans="1:1" x14ac:dyDescent="0.25">
      <c r="A61282" s="255" t="s">
        <v>93974</v>
      </c>
    </row>
    <row r="61283" spans="1:1" x14ac:dyDescent="0.25">
      <c r="A61283" s="255" t="s">
        <v>93975</v>
      </c>
    </row>
    <row r="61284" spans="1:1" x14ac:dyDescent="0.25">
      <c r="A61284" s="255" t="s">
        <v>93976</v>
      </c>
    </row>
    <row r="61285" spans="1:1" x14ac:dyDescent="0.25">
      <c r="A61285" s="255" t="s">
        <v>93977</v>
      </c>
    </row>
    <row r="61286" spans="1:1" x14ac:dyDescent="0.25">
      <c r="A61286" s="255" t="s">
        <v>93978</v>
      </c>
    </row>
    <row r="61287" spans="1:1" x14ac:dyDescent="0.25">
      <c r="A61287" s="255" t="s">
        <v>93979</v>
      </c>
    </row>
    <row r="61288" spans="1:1" x14ac:dyDescent="0.25">
      <c r="A61288" s="255" t="s">
        <v>93980</v>
      </c>
    </row>
    <row r="61289" spans="1:1" x14ac:dyDescent="0.25">
      <c r="A61289" s="255" t="s">
        <v>93981</v>
      </c>
    </row>
    <row r="61290" spans="1:1" x14ac:dyDescent="0.25">
      <c r="A61290" s="255" t="s">
        <v>93982</v>
      </c>
    </row>
    <row r="61291" spans="1:1" x14ac:dyDescent="0.25">
      <c r="A61291" s="255" t="s">
        <v>93983</v>
      </c>
    </row>
    <row r="61292" spans="1:1" x14ac:dyDescent="0.25">
      <c r="A61292" s="255" t="s">
        <v>93984</v>
      </c>
    </row>
    <row r="61293" spans="1:1" x14ac:dyDescent="0.25">
      <c r="A61293" s="255" t="s">
        <v>93985</v>
      </c>
    </row>
    <row r="61294" spans="1:1" x14ac:dyDescent="0.25">
      <c r="A61294" s="255" t="s">
        <v>93986</v>
      </c>
    </row>
    <row r="61295" spans="1:1" x14ac:dyDescent="0.25">
      <c r="A61295" s="255" t="s">
        <v>93987</v>
      </c>
    </row>
    <row r="61296" spans="1:1" x14ac:dyDescent="0.25">
      <c r="A61296" s="255" t="s">
        <v>93988</v>
      </c>
    </row>
    <row r="61297" spans="1:1" x14ac:dyDescent="0.25">
      <c r="A61297" s="255" t="s">
        <v>93989</v>
      </c>
    </row>
    <row r="61298" spans="1:1" x14ac:dyDescent="0.25">
      <c r="A61298" s="255" t="s">
        <v>93990</v>
      </c>
    </row>
    <row r="61299" spans="1:1" x14ac:dyDescent="0.25">
      <c r="A61299" s="255" t="s">
        <v>93991</v>
      </c>
    </row>
    <row r="61300" spans="1:1" x14ac:dyDescent="0.25">
      <c r="A61300" s="255" t="s">
        <v>93992</v>
      </c>
    </row>
    <row r="61301" spans="1:1" x14ac:dyDescent="0.25">
      <c r="A61301" s="255" t="s">
        <v>93993</v>
      </c>
    </row>
    <row r="61302" spans="1:1" x14ac:dyDescent="0.25">
      <c r="A61302" s="255" t="s">
        <v>93994</v>
      </c>
    </row>
    <row r="61303" spans="1:1" x14ac:dyDescent="0.25">
      <c r="A61303" s="255" t="s">
        <v>93995</v>
      </c>
    </row>
    <row r="61304" spans="1:1" x14ac:dyDescent="0.25">
      <c r="A61304" s="255" t="s">
        <v>93996</v>
      </c>
    </row>
    <row r="61305" spans="1:1" x14ac:dyDescent="0.25">
      <c r="A61305" s="255" t="s">
        <v>93997</v>
      </c>
    </row>
    <row r="61306" spans="1:1" x14ac:dyDescent="0.25">
      <c r="A61306" s="255" t="s">
        <v>93998</v>
      </c>
    </row>
    <row r="61307" spans="1:1" x14ac:dyDescent="0.25">
      <c r="A61307" s="255" t="s">
        <v>93999</v>
      </c>
    </row>
    <row r="61308" spans="1:1" x14ac:dyDescent="0.25">
      <c r="A61308" s="255" t="s">
        <v>94000</v>
      </c>
    </row>
    <row r="61309" spans="1:1" x14ac:dyDescent="0.25">
      <c r="A61309" s="255" t="s">
        <v>94001</v>
      </c>
    </row>
    <row r="61310" spans="1:1" x14ac:dyDescent="0.25">
      <c r="A61310" s="255" t="s">
        <v>94002</v>
      </c>
    </row>
    <row r="61311" spans="1:1" x14ac:dyDescent="0.25">
      <c r="A61311" s="255" t="s">
        <v>94003</v>
      </c>
    </row>
    <row r="61312" spans="1:1" x14ac:dyDescent="0.25">
      <c r="A61312" s="255" t="s">
        <v>94004</v>
      </c>
    </row>
    <row r="61313" spans="1:1" x14ac:dyDescent="0.25">
      <c r="A61313" s="255" t="s">
        <v>94005</v>
      </c>
    </row>
    <row r="61314" spans="1:1" x14ac:dyDescent="0.25">
      <c r="A61314" s="255" t="s">
        <v>94006</v>
      </c>
    </row>
    <row r="61315" spans="1:1" x14ac:dyDescent="0.25">
      <c r="A61315" s="255" t="s">
        <v>94007</v>
      </c>
    </row>
    <row r="61316" spans="1:1" x14ac:dyDescent="0.25">
      <c r="A61316" s="255" t="s">
        <v>94008</v>
      </c>
    </row>
    <row r="61317" spans="1:1" x14ac:dyDescent="0.25">
      <c r="A61317" s="255" t="s">
        <v>94009</v>
      </c>
    </row>
    <row r="61318" spans="1:1" x14ac:dyDescent="0.25">
      <c r="A61318" s="255" t="s">
        <v>94010</v>
      </c>
    </row>
    <row r="61319" spans="1:1" x14ac:dyDescent="0.25">
      <c r="A61319" s="255" t="s">
        <v>94011</v>
      </c>
    </row>
    <row r="61320" spans="1:1" x14ac:dyDescent="0.25">
      <c r="A61320" s="255" t="s">
        <v>94012</v>
      </c>
    </row>
    <row r="61321" spans="1:1" x14ac:dyDescent="0.25">
      <c r="A61321" s="255" t="s">
        <v>94013</v>
      </c>
    </row>
    <row r="61322" spans="1:1" x14ac:dyDescent="0.25">
      <c r="A61322" s="255" t="s">
        <v>94014</v>
      </c>
    </row>
    <row r="61323" spans="1:1" x14ac:dyDescent="0.25">
      <c r="A61323" s="255" t="s">
        <v>94015</v>
      </c>
    </row>
    <row r="61324" spans="1:1" x14ac:dyDescent="0.25">
      <c r="A61324" s="255" t="s">
        <v>94016</v>
      </c>
    </row>
    <row r="61325" spans="1:1" x14ac:dyDescent="0.25">
      <c r="A61325" s="255" t="s">
        <v>94017</v>
      </c>
    </row>
    <row r="61326" spans="1:1" x14ac:dyDescent="0.25">
      <c r="A61326" s="255" t="s">
        <v>94018</v>
      </c>
    </row>
    <row r="61327" spans="1:1" x14ac:dyDescent="0.25">
      <c r="A61327" s="255" t="s">
        <v>94019</v>
      </c>
    </row>
    <row r="61328" spans="1:1" x14ac:dyDescent="0.25">
      <c r="A61328" s="255" t="s">
        <v>94020</v>
      </c>
    </row>
    <row r="61329" spans="1:1" x14ac:dyDescent="0.25">
      <c r="A61329" s="255" t="s">
        <v>94021</v>
      </c>
    </row>
    <row r="61330" spans="1:1" x14ac:dyDescent="0.25">
      <c r="A61330" s="255" t="s">
        <v>94022</v>
      </c>
    </row>
    <row r="61331" spans="1:1" x14ac:dyDescent="0.25">
      <c r="A61331" s="255" t="s">
        <v>94023</v>
      </c>
    </row>
    <row r="61332" spans="1:1" x14ac:dyDescent="0.25">
      <c r="A61332" s="255" t="s">
        <v>94024</v>
      </c>
    </row>
    <row r="61333" spans="1:1" x14ac:dyDescent="0.25">
      <c r="A61333" s="255" t="s">
        <v>94025</v>
      </c>
    </row>
    <row r="61334" spans="1:1" x14ac:dyDescent="0.25">
      <c r="A61334" s="255" t="s">
        <v>94026</v>
      </c>
    </row>
    <row r="61335" spans="1:1" x14ac:dyDescent="0.25">
      <c r="A61335" s="255" t="s">
        <v>94027</v>
      </c>
    </row>
    <row r="61336" spans="1:1" x14ac:dyDescent="0.25">
      <c r="A61336" s="255" t="s">
        <v>94028</v>
      </c>
    </row>
    <row r="61337" spans="1:1" x14ac:dyDescent="0.25">
      <c r="A61337" s="255" t="s">
        <v>94029</v>
      </c>
    </row>
    <row r="61338" spans="1:1" x14ac:dyDescent="0.25">
      <c r="A61338" s="255" t="s">
        <v>94030</v>
      </c>
    </row>
    <row r="61339" spans="1:1" x14ac:dyDescent="0.25">
      <c r="A61339" s="255" t="s">
        <v>94031</v>
      </c>
    </row>
    <row r="61340" spans="1:1" x14ac:dyDescent="0.25">
      <c r="A61340" s="255" t="s">
        <v>94032</v>
      </c>
    </row>
    <row r="61341" spans="1:1" x14ac:dyDescent="0.25">
      <c r="A61341" s="255" t="s">
        <v>94033</v>
      </c>
    </row>
    <row r="61342" spans="1:1" x14ac:dyDescent="0.25">
      <c r="A61342" s="255" t="s">
        <v>94034</v>
      </c>
    </row>
    <row r="61343" spans="1:1" x14ac:dyDescent="0.25">
      <c r="A61343" s="255" t="s">
        <v>94035</v>
      </c>
    </row>
    <row r="61344" spans="1:1" x14ac:dyDescent="0.25">
      <c r="A61344" s="255" t="s">
        <v>94036</v>
      </c>
    </row>
    <row r="61345" spans="1:1" x14ac:dyDescent="0.25">
      <c r="A61345" s="255" t="s">
        <v>94037</v>
      </c>
    </row>
    <row r="61346" spans="1:1" x14ac:dyDescent="0.25">
      <c r="A61346" s="255" t="s">
        <v>94038</v>
      </c>
    </row>
    <row r="61347" spans="1:1" x14ac:dyDescent="0.25">
      <c r="A61347" s="255" t="s">
        <v>94039</v>
      </c>
    </row>
    <row r="61348" spans="1:1" x14ac:dyDescent="0.25">
      <c r="A61348" s="255" t="s">
        <v>94040</v>
      </c>
    </row>
    <row r="61349" spans="1:1" x14ac:dyDescent="0.25">
      <c r="A61349" s="255" t="s">
        <v>94041</v>
      </c>
    </row>
    <row r="61350" spans="1:1" x14ac:dyDescent="0.25">
      <c r="A61350" s="255" t="s">
        <v>94042</v>
      </c>
    </row>
    <row r="61351" spans="1:1" x14ac:dyDescent="0.25">
      <c r="A61351" s="255" t="s">
        <v>94043</v>
      </c>
    </row>
    <row r="61352" spans="1:1" x14ac:dyDescent="0.25">
      <c r="A61352" s="255" t="s">
        <v>94044</v>
      </c>
    </row>
    <row r="61353" spans="1:1" x14ac:dyDescent="0.25">
      <c r="A61353" s="255" t="s">
        <v>94045</v>
      </c>
    </row>
    <row r="61354" spans="1:1" x14ac:dyDescent="0.25">
      <c r="A61354" s="255" t="s">
        <v>94046</v>
      </c>
    </row>
    <row r="61355" spans="1:1" x14ac:dyDescent="0.25">
      <c r="A61355" s="255" t="s">
        <v>94047</v>
      </c>
    </row>
    <row r="61356" spans="1:1" x14ac:dyDescent="0.25">
      <c r="A61356" s="255" t="s">
        <v>94048</v>
      </c>
    </row>
    <row r="61357" spans="1:1" x14ac:dyDescent="0.25">
      <c r="A61357" s="255" t="s">
        <v>94049</v>
      </c>
    </row>
    <row r="61358" spans="1:1" x14ac:dyDescent="0.25">
      <c r="A61358" s="255" t="s">
        <v>94050</v>
      </c>
    </row>
    <row r="61359" spans="1:1" x14ac:dyDescent="0.25">
      <c r="A61359" s="255" t="s">
        <v>94051</v>
      </c>
    </row>
    <row r="61360" spans="1:1" x14ac:dyDescent="0.25">
      <c r="A61360" s="255" t="s">
        <v>94052</v>
      </c>
    </row>
    <row r="61361" spans="1:1" x14ac:dyDescent="0.25">
      <c r="A61361" s="255" t="s">
        <v>94053</v>
      </c>
    </row>
    <row r="61362" spans="1:1" x14ac:dyDescent="0.25">
      <c r="A61362" s="255" t="s">
        <v>94054</v>
      </c>
    </row>
    <row r="61363" spans="1:1" x14ac:dyDescent="0.25">
      <c r="A61363" s="255" t="s">
        <v>94055</v>
      </c>
    </row>
    <row r="61364" spans="1:1" x14ac:dyDescent="0.25">
      <c r="A61364" s="255" t="s">
        <v>94056</v>
      </c>
    </row>
    <row r="61365" spans="1:1" x14ac:dyDescent="0.25">
      <c r="A61365" s="255" t="s">
        <v>94057</v>
      </c>
    </row>
    <row r="61366" spans="1:1" x14ac:dyDescent="0.25">
      <c r="A61366" s="255" t="s">
        <v>94058</v>
      </c>
    </row>
    <row r="61367" spans="1:1" x14ac:dyDescent="0.25">
      <c r="A61367" s="255" t="s">
        <v>94059</v>
      </c>
    </row>
    <row r="61368" spans="1:1" x14ac:dyDescent="0.25">
      <c r="A61368" s="255" t="s">
        <v>94060</v>
      </c>
    </row>
    <row r="61369" spans="1:1" x14ac:dyDescent="0.25">
      <c r="A61369" s="255" t="s">
        <v>94061</v>
      </c>
    </row>
    <row r="61370" spans="1:1" x14ac:dyDescent="0.25">
      <c r="A61370" s="255" t="s">
        <v>94062</v>
      </c>
    </row>
    <row r="61371" spans="1:1" x14ac:dyDescent="0.25">
      <c r="A61371" s="255" t="s">
        <v>94063</v>
      </c>
    </row>
    <row r="61372" spans="1:1" x14ac:dyDescent="0.25">
      <c r="A61372" s="255" t="s">
        <v>94064</v>
      </c>
    </row>
    <row r="61373" spans="1:1" x14ac:dyDescent="0.25">
      <c r="A61373" s="255" t="s">
        <v>94065</v>
      </c>
    </row>
    <row r="61374" spans="1:1" x14ac:dyDescent="0.25">
      <c r="A61374" s="255" t="s">
        <v>94066</v>
      </c>
    </row>
    <row r="61375" spans="1:1" x14ac:dyDescent="0.25">
      <c r="A61375" s="255" t="s">
        <v>94067</v>
      </c>
    </row>
    <row r="61376" spans="1:1" x14ac:dyDescent="0.25">
      <c r="A61376" s="255" t="s">
        <v>94068</v>
      </c>
    </row>
    <row r="61377" spans="1:1" x14ac:dyDescent="0.25">
      <c r="A61377" s="255" t="s">
        <v>94069</v>
      </c>
    </row>
    <row r="61378" spans="1:1" x14ac:dyDescent="0.25">
      <c r="A61378" s="255" t="s">
        <v>94070</v>
      </c>
    </row>
    <row r="61379" spans="1:1" x14ac:dyDescent="0.25">
      <c r="A61379" s="255" t="s">
        <v>94071</v>
      </c>
    </row>
    <row r="61380" spans="1:1" x14ac:dyDescent="0.25">
      <c r="A61380" s="255" t="s">
        <v>94072</v>
      </c>
    </row>
    <row r="61381" spans="1:1" x14ac:dyDescent="0.25">
      <c r="A61381" s="255" t="s">
        <v>94073</v>
      </c>
    </row>
    <row r="61382" spans="1:1" x14ac:dyDescent="0.25">
      <c r="A61382" s="255" t="s">
        <v>94074</v>
      </c>
    </row>
    <row r="61383" spans="1:1" x14ac:dyDescent="0.25">
      <c r="A61383" s="255" t="s">
        <v>94075</v>
      </c>
    </row>
    <row r="61384" spans="1:1" x14ac:dyDescent="0.25">
      <c r="A61384" s="255" t="s">
        <v>94076</v>
      </c>
    </row>
    <row r="61385" spans="1:1" x14ac:dyDescent="0.25">
      <c r="A61385" s="255" t="s">
        <v>94077</v>
      </c>
    </row>
    <row r="61386" spans="1:1" x14ac:dyDescent="0.25">
      <c r="A61386" s="255" t="s">
        <v>94078</v>
      </c>
    </row>
    <row r="61387" spans="1:1" x14ac:dyDescent="0.25">
      <c r="A61387" s="255" t="s">
        <v>94079</v>
      </c>
    </row>
    <row r="61388" spans="1:1" x14ac:dyDescent="0.25">
      <c r="A61388" s="255" t="s">
        <v>94080</v>
      </c>
    </row>
    <row r="61389" spans="1:1" x14ac:dyDescent="0.25">
      <c r="A61389" s="255" t="s">
        <v>94081</v>
      </c>
    </row>
    <row r="61390" spans="1:1" x14ac:dyDescent="0.25">
      <c r="A61390" s="255" t="s">
        <v>94082</v>
      </c>
    </row>
    <row r="61391" spans="1:1" x14ac:dyDescent="0.25">
      <c r="A61391" s="255" t="s">
        <v>94083</v>
      </c>
    </row>
    <row r="61392" spans="1:1" x14ac:dyDescent="0.25">
      <c r="A61392" s="255" t="s">
        <v>94084</v>
      </c>
    </row>
    <row r="61393" spans="1:1" x14ac:dyDescent="0.25">
      <c r="A61393" s="255" t="s">
        <v>94085</v>
      </c>
    </row>
    <row r="61394" spans="1:1" x14ac:dyDescent="0.25">
      <c r="A61394" s="255" t="s">
        <v>94086</v>
      </c>
    </row>
    <row r="61395" spans="1:1" x14ac:dyDescent="0.25">
      <c r="A61395" s="255" t="s">
        <v>94087</v>
      </c>
    </row>
    <row r="61396" spans="1:1" x14ac:dyDescent="0.25">
      <c r="A61396" s="255" t="s">
        <v>94088</v>
      </c>
    </row>
    <row r="61397" spans="1:1" x14ac:dyDescent="0.25">
      <c r="A61397" s="255" t="s">
        <v>94089</v>
      </c>
    </row>
    <row r="61398" spans="1:1" x14ac:dyDescent="0.25">
      <c r="A61398" s="255" t="s">
        <v>94090</v>
      </c>
    </row>
    <row r="61399" spans="1:1" x14ac:dyDescent="0.25">
      <c r="A61399" s="255" t="s">
        <v>94091</v>
      </c>
    </row>
    <row r="61400" spans="1:1" x14ac:dyDescent="0.25">
      <c r="A61400" s="255" t="s">
        <v>94092</v>
      </c>
    </row>
    <row r="61401" spans="1:1" x14ac:dyDescent="0.25">
      <c r="A61401" s="255" t="s">
        <v>94093</v>
      </c>
    </row>
    <row r="61402" spans="1:1" x14ac:dyDescent="0.25">
      <c r="A61402" s="255" t="s">
        <v>94094</v>
      </c>
    </row>
    <row r="61403" spans="1:1" x14ac:dyDescent="0.25">
      <c r="A61403" s="255" t="s">
        <v>94095</v>
      </c>
    </row>
    <row r="61404" spans="1:1" x14ac:dyDescent="0.25">
      <c r="A61404" s="255" t="s">
        <v>94096</v>
      </c>
    </row>
    <row r="61405" spans="1:1" x14ac:dyDescent="0.25">
      <c r="A61405" s="255" t="s">
        <v>94097</v>
      </c>
    </row>
    <row r="61406" spans="1:1" x14ac:dyDescent="0.25">
      <c r="A61406" s="255" t="s">
        <v>94098</v>
      </c>
    </row>
    <row r="61407" spans="1:1" x14ac:dyDescent="0.25">
      <c r="A61407" s="255" t="s">
        <v>94099</v>
      </c>
    </row>
    <row r="61408" spans="1:1" x14ac:dyDescent="0.25">
      <c r="A61408" s="255" t="s">
        <v>94100</v>
      </c>
    </row>
    <row r="61409" spans="1:1" x14ac:dyDescent="0.25">
      <c r="A61409" s="255" t="s">
        <v>94101</v>
      </c>
    </row>
    <row r="61410" spans="1:1" x14ac:dyDescent="0.25">
      <c r="A61410" s="255" t="s">
        <v>94102</v>
      </c>
    </row>
    <row r="61411" spans="1:1" x14ac:dyDescent="0.25">
      <c r="A61411" s="255" t="s">
        <v>94103</v>
      </c>
    </row>
    <row r="61412" spans="1:1" x14ac:dyDescent="0.25">
      <c r="A61412" s="255" t="s">
        <v>94104</v>
      </c>
    </row>
    <row r="61413" spans="1:1" x14ac:dyDescent="0.25">
      <c r="A61413" s="255" t="s">
        <v>94105</v>
      </c>
    </row>
    <row r="61414" spans="1:1" x14ac:dyDescent="0.25">
      <c r="A61414" s="255" t="s">
        <v>94106</v>
      </c>
    </row>
    <row r="61415" spans="1:1" x14ac:dyDescent="0.25">
      <c r="A61415" s="255" t="s">
        <v>94107</v>
      </c>
    </row>
    <row r="61416" spans="1:1" x14ac:dyDescent="0.25">
      <c r="A61416" s="255" t="s">
        <v>94108</v>
      </c>
    </row>
    <row r="61417" spans="1:1" x14ac:dyDescent="0.25">
      <c r="A61417" s="255" t="s">
        <v>94109</v>
      </c>
    </row>
    <row r="61418" spans="1:1" x14ac:dyDescent="0.25">
      <c r="A61418" s="255" t="s">
        <v>94110</v>
      </c>
    </row>
    <row r="61419" spans="1:1" x14ac:dyDescent="0.25">
      <c r="A61419" s="255" t="s">
        <v>94111</v>
      </c>
    </row>
    <row r="61420" spans="1:1" x14ac:dyDescent="0.25">
      <c r="A61420" s="255" t="s">
        <v>94112</v>
      </c>
    </row>
    <row r="61421" spans="1:1" x14ac:dyDescent="0.25">
      <c r="A61421" s="255" t="s">
        <v>94113</v>
      </c>
    </row>
    <row r="61422" spans="1:1" x14ac:dyDescent="0.25">
      <c r="A61422" s="255" t="s">
        <v>94114</v>
      </c>
    </row>
    <row r="61423" spans="1:1" x14ac:dyDescent="0.25">
      <c r="A61423" s="255" t="s">
        <v>94115</v>
      </c>
    </row>
    <row r="61424" spans="1:1" x14ac:dyDescent="0.25">
      <c r="A61424" s="255" t="s">
        <v>94116</v>
      </c>
    </row>
    <row r="61425" spans="1:1" x14ac:dyDescent="0.25">
      <c r="A61425" s="255" t="s">
        <v>94117</v>
      </c>
    </row>
    <row r="61426" spans="1:1" x14ac:dyDescent="0.25">
      <c r="A61426" s="255" t="s">
        <v>94118</v>
      </c>
    </row>
    <row r="61427" spans="1:1" x14ac:dyDescent="0.25">
      <c r="A61427" s="255" t="s">
        <v>94119</v>
      </c>
    </row>
    <row r="61428" spans="1:1" x14ac:dyDescent="0.25">
      <c r="A61428" s="255" t="s">
        <v>94120</v>
      </c>
    </row>
    <row r="61429" spans="1:1" x14ac:dyDescent="0.25">
      <c r="A61429" s="255" t="s">
        <v>94121</v>
      </c>
    </row>
    <row r="61430" spans="1:1" x14ac:dyDescent="0.25">
      <c r="A61430" s="255" t="s">
        <v>94122</v>
      </c>
    </row>
    <row r="61431" spans="1:1" x14ac:dyDescent="0.25">
      <c r="A61431" s="255" t="s">
        <v>94123</v>
      </c>
    </row>
    <row r="61432" spans="1:1" x14ac:dyDescent="0.25">
      <c r="A61432" s="255" t="s">
        <v>94124</v>
      </c>
    </row>
    <row r="61433" spans="1:1" x14ac:dyDescent="0.25">
      <c r="A61433" s="255" t="s">
        <v>94125</v>
      </c>
    </row>
    <row r="61434" spans="1:1" x14ac:dyDescent="0.25">
      <c r="A61434" s="255" t="s">
        <v>94126</v>
      </c>
    </row>
    <row r="61435" spans="1:1" x14ac:dyDescent="0.25">
      <c r="A61435" s="255" t="s">
        <v>94127</v>
      </c>
    </row>
    <row r="61436" spans="1:1" x14ac:dyDescent="0.25">
      <c r="A61436" s="255" t="s">
        <v>94128</v>
      </c>
    </row>
    <row r="61437" spans="1:1" x14ac:dyDescent="0.25">
      <c r="A61437" s="255" t="s">
        <v>94129</v>
      </c>
    </row>
    <row r="61438" spans="1:1" x14ac:dyDescent="0.25">
      <c r="A61438" s="255" t="s">
        <v>94130</v>
      </c>
    </row>
    <row r="61439" spans="1:1" x14ac:dyDescent="0.25">
      <c r="A61439" s="255" t="s">
        <v>94131</v>
      </c>
    </row>
    <row r="61440" spans="1:1" x14ac:dyDescent="0.25">
      <c r="A61440" s="255" t="s">
        <v>94132</v>
      </c>
    </row>
    <row r="61441" spans="1:1" x14ac:dyDescent="0.25">
      <c r="A61441" s="255" t="s">
        <v>94133</v>
      </c>
    </row>
    <row r="61442" spans="1:1" x14ac:dyDescent="0.25">
      <c r="A61442" s="255" t="s">
        <v>94134</v>
      </c>
    </row>
    <row r="61443" spans="1:1" x14ac:dyDescent="0.25">
      <c r="A61443" s="255" t="s">
        <v>94135</v>
      </c>
    </row>
    <row r="61444" spans="1:1" x14ac:dyDescent="0.25">
      <c r="A61444" s="255" t="s">
        <v>94136</v>
      </c>
    </row>
    <row r="61445" spans="1:1" x14ac:dyDescent="0.25">
      <c r="A61445" s="255" t="s">
        <v>94137</v>
      </c>
    </row>
    <row r="61446" spans="1:1" x14ac:dyDescent="0.25">
      <c r="A61446" s="255" t="s">
        <v>94138</v>
      </c>
    </row>
    <row r="61447" spans="1:1" x14ac:dyDescent="0.25">
      <c r="A61447" s="255" t="s">
        <v>94139</v>
      </c>
    </row>
    <row r="61448" spans="1:1" x14ac:dyDescent="0.25">
      <c r="A61448" s="255" t="s">
        <v>94140</v>
      </c>
    </row>
    <row r="61449" spans="1:1" x14ac:dyDescent="0.25">
      <c r="A61449" s="255" t="s">
        <v>94141</v>
      </c>
    </row>
    <row r="61450" spans="1:1" x14ac:dyDescent="0.25">
      <c r="A61450" s="255" t="s">
        <v>94142</v>
      </c>
    </row>
    <row r="61451" spans="1:1" x14ac:dyDescent="0.25">
      <c r="A61451" s="255" t="s">
        <v>94143</v>
      </c>
    </row>
    <row r="61452" spans="1:1" x14ac:dyDescent="0.25">
      <c r="A61452" s="255" t="s">
        <v>94144</v>
      </c>
    </row>
    <row r="61453" spans="1:1" x14ac:dyDescent="0.25">
      <c r="A61453" s="255" t="s">
        <v>94145</v>
      </c>
    </row>
    <row r="61454" spans="1:1" x14ac:dyDescent="0.25">
      <c r="A61454" s="255" t="s">
        <v>94146</v>
      </c>
    </row>
    <row r="61455" spans="1:1" x14ac:dyDescent="0.25">
      <c r="A61455" s="255" t="s">
        <v>94147</v>
      </c>
    </row>
    <row r="61456" spans="1:1" x14ac:dyDescent="0.25">
      <c r="A61456" s="255" t="s">
        <v>94148</v>
      </c>
    </row>
    <row r="61457" spans="1:1" x14ac:dyDescent="0.25">
      <c r="A61457" s="255" t="s">
        <v>94149</v>
      </c>
    </row>
    <row r="61458" spans="1:1" x14ac:dyDescent="0.25">
      <c r="A61458" s="255" t="s">
        <v>94150</v>
      </c>
    </row>
    <row r="61459" spans="1:1" x14ac:dyDescent="0.25">
      <c r="A61459" s="255" t="s">
        <v>94151</v>
      </c>
    </row>
    <row r="61460" spans="1:1" x14ac:dyDescent="0.25">
      <c r="A61460" s="255" t="s">
        <v>94152</v>
      </c>
    </row>
    <row r="61461" spans="1:1" x14ac:dyDescent="0.25">
      <c r="A61461" s="255" t="s">
        <v>94153</v>
      </c>
    </row>
    <row r="61462" spans="1:1" x14ac:dyDescent="0.25">
      <c r="A61462" s="255" t="s">
        <v>94154</v>
      </c>
    </row>
    <row r="61463" spans="1:1" x14ac:dyDescent="0.25">
      <c r="A61463" s="255" t="s">
        <v>94155</v>
      </c>
    </row>
    <row r="61464" spans="1:1" x14ac:dyDescent="0.25">
      <c r="A61464" s="255" t="s">
        <v>94156</v>
      </c>
    </row>
    <row r="61465" spans="1:1" x14ac:dyDescent="0.25">
      <c r="A61465" s="255" t="s">
        <v>94157</v>
      </c>
    </row>
    <row r="61466" spans="1:1" x14ac:dyDescent="0.25">
      <c r="A61466" s="255" t="s">
        <v>94158</v>
      </c>
    </row>
    <row r="61467" spans="1:1" x14ac:dyDescent="0.25">
      <c r="A61467" s="255" t="s">
        <v>94159</v>
      </c>
    </row>
    <row r="61468" spans="1:1" x14ac:dyDescent="0.25">
      <c r="A61468" s="255" t="s">
        <v>94160</v>
      </c>
    </row>
    <row r="61469" spans="1:1" x14ac:dyDescent="0.25">
      <c r="A61469" s="255" t="s">
        <v>94161</v>
      </c>
    </row>
    <row r="61470" spans="1:1" x14ac:dyDescent="0.25">
      <c r="A61470" s="255" t="s">
        <v>94162</v>
      </c>
    </row>
    <row r="61471" spans="1:1" x14ac:dyDescent="0.25">
      <c r="A61471" s="255" t="s">
        <v>94163</v>
      </c>
    </row>
    <row r="61472" spans="1:1" x14ac:dyDescent="0.25">
      <c r="A61472" s="255" t="s">
        <v>94164</v>
      </c>
    </row>
    <row r="61473" spans="1:1" x14ac:dyDescent="0.25">
      <c r="A61473" s="255" t="s">
        <v>94165</v>
      </c>
    </row>
    <row r="61474" spans="1:1" x14ac:dyDescent="0.25">
      <c r="A61474" s="255" t="s">
        <v>94166</v>
      </c>
    </row>
    <row r="61475" spans="1:1" x14ac:dyDescent="0.25">
      <c r="A61475" s="255" t="s">
        <v>94167</v>
      </c>
    </row>
    <row r="61476" spans="1:1" x14ac:dyDescent="0.25">
      <c r="A61476" s="255" t="s">
        <v>94168</v>
      </c>
    </row>
    <row r="61477" spans="1:1" x14ac:dyDescent="0.25">
      <c r="A61477" s="255" t="s">
        <v>94169</v>
      </c>
    </row>
    <row r="61478" spans="1:1" x14ac:dyDescent="0.25">
      <c r="A61478" s="255" t="s">
        <v>94170</v>
      </c>
    </row>
    <row r="61479" spans="1:1" x14ac:dyDescent="0.25">
      <c r="A61479" s="255" t="s">
        <v>94171</v>
      </c>
    </row>
    <row r="61480" spans="1:1" x14ac:dyDescent="0.25">
      <c r="A61480" s="255" t="s">
        <v>94172</v>
      </c>
    </row>
    <row r="61481" spans="1:1" x14ac:dyDescent="0.25">
      <c r="A61481" s="255" t="s">
        <v>94173</v>
      </c>
    </row>
    <row r="61482" spans="1:1" x14ac:dyDescent="0.25">
      <c r="A61482" s="255" t="s">
        <v>94174</v>
      </c>
    </row>
    <row r="61483" spans="1:1" x14ac:dyDescent="0.25">
      <c r="A61483" s="255" t="s">
        <v>94175</v>
      </c>
    </row>
    <row r="61484" spans="1:1" x14ac:dyDescent="0.25">
      <c r="A61484" s="255" t="s">
        <v>94176</v>
      </c>
    </row>
    <row r="61485" spans="1:1" x14ac:dyDescent="0.25">
      <c r="A61485" s="255" t="s">
        <v>94177</v>
      </c>
    </row>
    <row r="61486" spans="1:1" x14ac:dyDescent="0.25">
      <c r="A61486" s="255" t="s">
        <v>94178</v>
      </c>
    </row>
    <row r="61487" spans="1:1" x14ac:dyDescent="0.25">
      <c r="A61487" s="255" t="s">
        <v>94179</v>
      </c>
    </row>
    <row r="61488" spans="1:1" x14ac:dyDescent="0.25">
      <c r="A61488" s="255" t="s">
        <v>94180</v>
      </c>
    </row>
    <row r="61489" spans="1:1" x14ac:dyDescent="0.25">
      <c r="A61489" s="255" t="s">
        <v>94181</v>
      </c>
    </row>
    <row r="61490" spans="1:1" x14ac:dyDescent="0.25">
      <c r="A61490" s="255" t="s">
        <v>94182</v>
      </c>
    </row>
    <row r="61491" spans="1:1" x14ac:dyDescent="0.25">
      <c r="A61491" s="255" t="s">
        <v>94183</v>
      </c>
    </row>
    <row r="61492" spans="1:1" x14ac:dyDescent="0.25">
      <c r="A61492" s="255" t="s">
        <v>94184</v>
      </c>
    </row>
    <row r="61493" spans="1:1" x14ac:dyDescent="0.25">
      <c r="A61493" s="255" t="s">
        <v>94185</v>
      </c>
    </row>
    <row r="61494" spans="1:1" x14ac:dyDescent="0.25">
      <c r="A61494" s="255" t="s">
        <v>94186</v>
      </c>
    </row>
    <row r="61495" spans="1:1" x14ac:dyDescent="0.25">
      <c r="A61495" s="255" t="s">
        <v>94187</v>
      </c>
    </row>
    <row r="61496" spans="1:1" x14ac:dyDescent="0.25">
      <c r="A61496" s="255" t="s">
        <v>94188</v>
      </c>
    </row>
    <row r="61497" spans="1:1" x14ac:dyDescent="0.25">
      <c r="A61497" s="255" t="s">
        <v>94189</v>
      </c>
    </row>
    <row r="61498" spans="1:1" x14ac:dyDescent="0.25">
      <c r="A61498" s="255" t="s">
        <v>94190</v>
      </c>
    </row>
    <row r="61499" spans="1:1" x14ac:dyDescent="0.25">
      <c r="A61499" s="255" t="s">
        <v>94191</v>
      </c>
    </row>
    <row r="61500" spans="1:1" x14ac:dyDescent="0.25">
      <c r="A61500" s="255" t="s">
        <v>94192</v>
      </c>
    </row>
    <row r="61501" spans="1:1" x14ac:dyDescent="0.25">
      <c r="A61501" s="255" t="s">
        <v>94193</v>
      </c>
    </row>
    <row r="61502" spans="1:1" x14ac:dyDescent="0.25">
      <c r="A61502" s="255" t="s">
        <v>94194</v>
      </c>
    </row>
    <row r="61503" spans="1:1" x14ac:dyDescent="0.25">
      <c r="A61503" s="255" t="s">
        <v>94195</v>
      </c>
    </row>
    <row r="61504" spans="1:1" x14ac:dyDescent="0.25">
      <c r="A61504" s="255" t="s">
        <v>94196</v>
      </c>
    </row>
    <row r="61505" spans="1:1" x14ac:dyDescent="0.25">
      <c r="A61505" s="255" t="s">
        <v>94197</v>
      </c>
    </row>
    <row r="61506" spans="1:1" x14ac:dyDescent="0.25">
      <c r="A61506" s="255" t="s">
        <v>94198</v>
      </c>
    </row>
    <row r="61507" spans="1:1" x14ac:dyDescent="0.25">
      <c r="A61507" s="255" t="s">
        <v>94199</v>
      </c>
    </row>
    <row r="61508" spans="1:1" x14ac:dyDescent="0.25">
      <c r="A61508" s="255" t="s">
        <v>94200</v>
      </c>
    </row>
    <row r="61509" spans="1:1" x14ac:dyDescent="0.25">
      <c r="A61509" s="255" t="s">
        <v>94201</v>
      </c>
    </row>
    <row r="61510" spans="1:1" x14ac:dyDescent="0.25">
      <c r="A61510" s="255" t="s">
        <v>94202</v>
      </c>
    </row>
    <row r="61511" spans="1:1" x14ac:dyDescent="0.25">
      <c r="A61511" s="255" t="s">
        <v>94203</v>
      </c>
    </row>
    <row r="61512" spans="1:1" x14ac:dyDescent="0.25">
      <c r="A61512" s="255" t="s">
        <v>94204</v>
      </c>
    </row>
    <row r="61513" spans="1:1" x14ac:dyDescent="0.25">
      <c r="A61513" s="255" t="s">
        <v>94205</v>
      </c>
    </row>
    <row r="61514" spans="1:1" x14ac:dyDescent="0.25">
      <c r="A61514" s="255" t="s">
        <v>94206</v>
      </c>
    </row>
    <row r="61515" spans="1:1" x14ac:dyDescent="0.25">
      <c r="A61515" s="255" t="s">
        <v>94207</v>
      </c>
    </row>
    <row r="61516" spans="1:1" x14ac:dyDescent="0.25">
      <c r="A61516" s="255" t="s">
        <v>94208</v>
      </c>
    </row>
    <row r="61517" spans="1:1" x14ac:dyDescent="0.25">
      <c r="A61517" s="255" t="s">
        <v>94209</v>
      </c>
    </row>
    <row r="61518" spans="1:1" x14ac:dyDescent="0.25">
      <c r="A61518" s="255" t="s">
        <v>94210</v>
      </c>
    </row>
    <row r="61519" spans="1:1" x14ac:dyDescent="0.25">
      <c r="A61519" s="255" t="s">
        <v>94211</v>
      </c>
    </row>
    <row r="61520" spans="1:1" x14ac:dyDescent="0.25">
      <c r="A61520" s="255" t="s">
        <v>94212</v>
      </c>
    </row>
    <row r="61521" spans="1:1" x14ac:dyDescent="0.25">
      <c r="A61521" s="255" t="s">
        <v>94213</v>
      </c>
    </row>
    <row r="61522" spans="1:1" x14ac:dyDescent="0.25">
      <c r="A61522" s="255" t="s">
        <v>94214</v>
      </c>
    </row>
    <row r="61523" spans="1:1" x14ac:dyDescent="0.25">
      <c r="A61523" s="255" t="s">
        <v>94215</v>
      </c>
    </row>
    <row r="61524" spans="1:1" x14ac:dyDescent="0.25">
      <c r="A61524" s="255" t="s">
        <v>94216</v>
      </c>
    </row>
    <row r="61525" spans="1:1" x14ac:dyDescent="0.25">
      <c r="A61525" s="255" t="s">
        <v>94217</v>
      </c>
    </row>
    <row r="61526" spans="1:1" x14ac:dyDescent="0.25">
      <c r="A61526" s="255" t="s">
        <v>94218</v>
      </c>
    </row>
    <row r="61527" spans="1:1" x14ac:dyDescent="0.25">
      <c r="A61527" s="255" t="s">
        <v>94219</v>
      </c>
    </row>
    <row r="61528" spans="1:1" x14ac:dyDescent="0.25">
      <c r="A61528" s="255" t="s">
        <v>94220</v>
      </c>
    </row>
    <row r="61529" spans="1:1" x14ac:dyDescent="0.25">
      <c r="A61529" s="255" t="s">
        <v>94221</v>
      </c>
    </row>
    <row r="61530" spans="1:1" x14ac:dyDescent="0.25">
      <c r="A61530" s="255" t="s">
        <v>94222</v>
      </c>
    </row>
    <row r="61531" spans="1:1" x14ac:dyDescent="0.25">
      <c r="A61531" s="255" t="s">
        <v>94223</v>
      </c>
    </row>
    <row r="61532" spans="1:1" x14ac:dyDescent="0.25">
      <c r="A61532" s="255" t="s">
        <v>94224</v>
      </c>
    </row>
    <row r="61533" spans="1:1" x14ac:dyDescent="0.25">
      <c r="A61533" s="255" t="s">
        <v>94225</v>
      </c>
    </row>
    <row r="61534" spans="1:1" x14ac:dyDescent="0.25">
      <c r="A61534" s="255" t="s">
        <v>94226</v>
      </c>
    </row>
    <row r="61535" spans="1:1" x14ac:dyDescent="0.25">
      <c r="A61535" s="255" t="s">
        <v>94227</v>
      </c>
    </row>
    <row r="61536" spans="1:1" x14ac:dyDescent="0.25">
      <c r="A61536" s="255" t="s">
        <v>94228</v>
      </c>
    </row>
    <row r="61537" spans="1:1" x14ac:dyDescent="0.25">
      <c r="A61537" s="255" t="s">
        <v>94229</v>
      </c>
    </row>
    <row r="61538" spans="1:1" x14ac:dyDescent="0.25">
      <c r="A61538" s="255" t="s">
        <v>94230</v>
      </c>
    </row>
    <row r="61539" spans="1:1" x14ac:dyDescent="0.25">
      <c r="A61539" s="255" t="s">
        <v>94231</v>
      </c>
    </row>
    <row r="61540" spans="1:1" x14ac:dyDescent="0.25">
      <c r="A61540" s="255" t="s">
        <v>94232</v>
      </c>
    </row>
    <row r="61541" spans="1:1" x14ac:dyDescent="0.25">
      <c r="A61541" s="255" t="s">
        <v>94233</v>
      </c>
    </row>
    <row r="61542" spans="1:1" x14ac:dyDescent="0.25">
      <c r="A61542" s="255" t="s">
        <v>94234</v>
      </c>
    </row>
    <row r="61543" spans="1:1" x14ac:dyDescent="0.25">
      <c r="A61543" s="255" t="s">
        <v>94235</v>
      </c>
    </row>
    <row r="61544" spans="1:1" x14ac:dyDescent="0.25">
      <c r="A61544" s="255" t="s">
        <v>94236</v>
      </c>
    </row>
    <row r="61545" spans="1:1" x14ac:dyDescent="0.25">
      <c r="A61545" s="255" t="s">
        <v>94237</v>
      </c>
    </row>
    <row r="61546" spans="1:1" x14ac:dyDescent="0.25">
      <c r="A61546" s="255" t="s">
        <v>94238</v>
      </c>
    </row>
    <row r="61547" spans="1:1" x14ac:dyDescent="0.25">
      <c r="A61547" s="255" t="s">
        <v>94239</v>
      </c>
    </row>
    <row r="61548" spans="1:1" x14ac:dyDescent="0.25">
      <c r="A61548" s="255" t="s">
        <v>94240</v>
      </c>
    </row>
    <row r="61549" spans="1:1" x14ac:dyDescent="0.25">
      <c r="A61549" s="255" t="s">
        <v>94241</v>
      </c>
    </row>
    <row r="61550" spans="1:1" x14ac:dyDescent="0.25">
      <c r="A61550" s="255" t="s">
        <v>94242</v>
      </c>
    </row>
    <row r="61551" spans="1:1" x14ac:dyDescent="0.25">
      <c r="A61551" s="255" t="s">
        <v>94243</v>
      </c>
    </row>
    <row r="61552" spans="1:1" x14ac:dyDescent="0.25">
      <c r="A61552" s="255" t="s">
        <v>94244</v>
      </c>
    </row>
    <row r="61553" spans="1:1" x14ac:dyDescent="0.25">
      <c r="A61553" s="255" t="s">
        <v>94245</v>
      </c>
    </row>
    <row r="61554" spans="1:1" x14ac:dyDescent="0.25">
      <c r="A61554" s="255" t="s">
        <v>94246</v>
      </c>
    </row>
    <row r="61555" spans="1:1" x14ac:dyDescent="0.25">
      <c r="A61555" s="255" t="s">
        <v>94247</v>
      </c>
    </row>
    <row r="61556" spans="1:1" x14ac:dyDescent="0.25">
      <c r="A61556" s="255" t="s">
        <v>94248</v>
      </c>
    </row>
    <row r="61557" spans="1:1" x14ac:dyDescent="0.25">
      <c r="A61557" s="255" t="s">
        <v>94249</v>
      </c>
    </row>
    <row r="61558" spans="1:1" x14ac:dyDescent="0.25">
      <c r="A61558" s="255" t="s">
        <v>94250</v>
      </c>
    </row>
    <row r="61559" spans="1:1" x14ac:dyDescent="0.25">
      <c r="A61559" s="255" t="s">
        <v>94251</v>
      </c>
    </row>
    <row r="61560" spans="1:1" x14ac:dyDescent="0.25">
      <c r="A61560" s="255" t="s">
        <v>94252</v>
      </c>
    </row>
    <row r="61561" spans="1:1" x14ac:dyDescent="0.25">
      <c r="A61561" s="255" t="s">
        <v>94253</v>
      </c>
    </row>
    <row r="61562" spans="1:1" x14ac:dyDescent="0.25">
      <c r="A61562" s="255" t="s">
        <v>94254</v>
      </c>
    </row>
    <row r="61563" spans="1:1" x14ac:dyDescent="0.25">
      <c r="A61563" s="255" t="s">
        <v>94255</v>
      </c>
    </row>
    <row r="61564" spans="1:1" x14ac:dyDescent="0.25">
      <c r="A61564" s="255" t="s">
        <v>94256</v>
      </c>
    </row>
    <row r="61565" spans="1:1" x14ac:dyDescent="0.25">
      <c r="A61565" s="255" t="s">
        <v>94257</v>
      </c>
    </row>
    <row r="61566" spans="1:1" x14ac:dyDescent="0.25">
      <c r="A61566" s="255" t="s">
        <v>94258</v>
      </c>
    </row>
    <row r="61567" spans="1:1" x14ac:dyDescent="0.25">
      <c r="A61567" s="255" t="s">
        <v>94259</v>
      </c>
    </row>
    <row r="61568" spans="1:1" x14ac:dyDescent="0.25">
      <c r="A61568" s="255" t="s">
        <v>94260</v>
      </c>
    </row>
    <row r="61569" spans="1:1" x14ac:dyDescent="0.25">
      <c r="A61569" s="255" t="s">
        <v>94261</v>
      </c>
    </row>
    <row r="61570" spans="1:1" x14ac:dyDescent="0.25">
      <c r="A61570" s="255" t="s">
        <v>94262</v>
      </c>
    </row>
    <row r="61571" spans="1:1" x14ac:dyDescent="0.25">
      <c r="A61571" s="255" t="s">
        <v>94263</v>
      </c>
    </row>
    <row r="61572" spans="1:1" x14ac:dyDescent="0.25">
      <c r="A61572" s="255" t="s">
        <v>94264</v>
      </c>
    </row>
    <row r="61573" spans="1:1" x14ac:dyDescent="0.25">
      <c r="A61573" s="255" t="s">
        <v>94265</v>
      </c>
    </row>
    <row r="61574" spans="1:1" x14ac:dyDescent="0.25">
      <c r="A61574" s="255" t="s">
        <v>94266</v>
      </c>
    </row>
    <row r="61575" spans="1:1" x14ac:dyDescent="0.25">
      <c r="A61575" s="255" t="s">
        <v>94267</v>
      </c>
    </row>
    <row r="61576" spans="1:1" x14ac:dyDescent="0.25">
      <c r="A61576" s="255" t="s">
        <v>94268</v>
      </c>
    </row>
    <row r="61577" spans="1:1" x14ac:dyDescent="0.25">
      <c r="A61577" s="255" t="s">
        <v>94269</v>
      </c>
    </row>
    <row r="61578" spans="1:1" x14ac:dyDescent="0.25">
      <c r="A61578" s="255" t="s">
        <v>94270</v>
      </c>
    </row>
    <row r="61579" spans="1:1" x14ac:dyDescent="0.25">
      <c r="A61579" s="255" t="s">
        <v>94271</v>
      </c>
    </row>
    <row r="61580" spans="1:1" x14ac:dyDescent="0.25">
      <c r="A61580" s="255" t="s">
        <v>94272</v>
      </c>
    </row>
    <row r="61581" spans="1:1" x14ac:dyDescent="0.25">
      <c r="A61581" s="255" t="s">
        <v>94273</v>
      </c>
    </row>
    <row r="61582" spans="1:1" x14ac:dyDescent="0.25">
      <c r="A61582" s="255" t="s">
        <v>94274</v>
      </c>
    </row>
    <row r="61583" spans="1:1" x14ac:dyDescent="0.25">
      <c r="A61583" s="255" t="s">
        <v>94275</v>
      </c>
    </row>
    <row r="61584" spans="1:1" x14ac:dyDescent="0.25">
      <c r="A61584" s="255" t="s">
        <v>94276</v>
      </c>
    </row>
    <row r="61585" spans="1:1" x14ac:dyDescent="0.25">
      <c r="A61585" s="255" t="s">
        <v>94277</v>
      </c>
    </row>
    <row r="61586" spans="1:1" x14ac:dyDescent="0.25">
      <c r="A61586" s="255" t="s">
        <v>94278</v>
      </c>
    </row>
    <row r="61587" spans="1:1" x14ac:dyDescent="0.25">
      <c r="A61587" s="255" t="s">
        <v>94279</v>
      </c>
    </row>
    <row r="61588" spans="1:1" x14ac:dyDescent="0.25">
      <c r="A61588" s="255" t="s">
        <v>94280</v>
      </c>
    </row>
    <row r="61589" spans="1:1" x14ac:dyDescent="0.25">
      <c r="A61589" s="255" t="s">
        <v>94281</v>
      </c>
    </row>
    <row r="61590" spans="1:1" x14ac:dyDescent="0.25">
      <c r="A61590" s="255" t="s">
        <v>94282</v>
      </c>
    </row>
    <row r="61591" spans="1:1" x14ac:dyDescent="0.25">
      <c r="A61591" s="255" t="s">
        <v>94283</v>
      </c>
    </row>
    <row r="61592" spans="1:1" x14ac:dyDescent="0.25">
      <c r="A61592" s="255" t="s">
        <v>94284</v>
      </c>
    </row>
    <row r="61593" spans="1:1" x14ac:dyDescent="0.25">
      <c r="A61593" s="255" t="s">
        <v>94285</v>
      </c>
    </row>
    <row r="61594" spans="1:1" x14ac:dyDescent="0.25">
      <c r="A61594" s="255" t="s">
        <v>94286</v>
      </c>
    </row>
    <row r="61595" spans="1:1" x14ac:dyDescent="0.25">
      <c r="A61595" s="255" t="s">
        <v>94287</v>
      </c>
    </row>
    <row r="61596" spans="1:1" x14ac:dyDescent="0.25">
      <c r="A61596" s="255" t="s">
        <v>94288</v>
      </c>
    </row>
    <row r="61597" spans="1:1" x14ac:dyDescent="0.25">
      <c r="A61597" s="255" t="s">
        <v>94289</v>
      </c>
    </row>
    <row r="61598" spans="1:1" x14ac:dyDescent="0.25">
      <c r="A61598" s="255" t="s">
        <v>94290</v>
      </c>
    </row>
    <row r="61599" spans="1:1" x14ac:dyDescent="0.25">
      <c r="A61599" s="255" t="s">
        <v>94291</v>
      </c>
    </row>
    <row r="61600" spans="1:1" x14ac:dyDescent="0.25">
      <c r="A61600" s="255" t="s">
        <v>94292</v>
      </c>
    </row>
    <row r="61601" spans="1:1" x14ac:dyDescent="0.25">
      <c r="A61601" s="255" t="s">
        <v>94293</v>
      </c>
    </row>
    <row r="61602" spans="1:1" x14ac:dyDescent="0.25">
      <c r="A61602" s="255" t="s">
        <v>94294</v>
      </c>
    </row>
    <row r="61603" spans="1:1" x14ac:dyDescent="0.25">
      <c r="A61603" s="255" t="s">
        <v>94295</v>
      </c>
    </row>
    <row r="61604" spans="1:1" x14ac:dyDescent="0.25">
      <c r="A61604" s="255" t="s">
        <v>94296</v>
      </c>
    </row>
    <row r="61605" spans="1:1" x14ac:dyDescent="0.25">
      <c r="A61605" s="255" t="s">
        <v>94297</v>
      </c>
    </row>
    <row r="61606" spans="1:1" x14ac:dyDescent="0.25">
      <c r="A61606" s="255" t="s">
        <v>94298</v>
      </c>
    </row>
    <row r="61607" spans="1:1" x14ac:dyDescent="0.25">
      <c r="A61607" s="255" t="s">
        <v>94299</v>
      </c>
    </row>
    <row r="61608" spans="1:1" x14ac:dyDescent="0.25">
      <c r="A61608" s="255" t="s">
        <v>94300</v>
      </c>
    </row>
    <row r="61609" spans="1:1" x14ac:dyDescent="0.25">
      <c r="A61609" s="255" t="s">
        <v>94301</v>
      </c>
    </row>
    <row r="61610" spans="1:1" x14ac:dyDescent="0.25">
      <c r="A61610" s="255" t="s">
        <v>94302</v>
      </c>
    </row>
    <row r="61611" spans="1:1" x14ac:dyDescent="0.25">
      <c r="A61611" s="255" t="s">
        <v>94303</v>
      </c>
    </row>
    <row r="61612" spans="1:1" x14ac:dyDescent="0.25">
      <c r="A61612" s="255" t="s">
        <v>94304</v>
      </c>
    </row>
    <row r="61613" spans="1:1" x14ac:dyDescent="0.25">
      <c r="A61613" s="255" t="s">
        <v>94305</v>
      </c>
    </row>
    <row r="61614" spans="1:1" x14ac:dyDescent="0.25">
      <c r="A61614" s="255" t="s">
        <v>94306</v>
      </c>
    </row>
    <row r="61615" spans="1:1" x14ac:dyDescent="0.25">
      <c r="A61615" s="255" t="s">
        <v>94307</v>
      </c>
    </row>
    <row r="61616" spans="1:1" x14ac:dyDescent="0.25">
      <c r="A61616" s="255" t="s">
        <v>94308</v>
      </c>
    </row>
    <row r="61617" spans="1:1" x14ac:dyDescent="0.25">
      <c r="A61617" s="255" t="s">
        <v>94309</v>
      </c>
    </row>
    <row r="61618" spans="1:1" x14ac:dyDescent="0.25">
      <c r="A61618" s="255" t="s">
        <v>94310</v>
      </c>
    </row>
    <row r="61619" spans="1:1" x14ac:dyDescent="0.25">
      <c r="A61619" s="255" t="s">
        <v>94311</v>
      </c>
    </row>
    <row r="61620" spans="1:1" x14ac:dyDescent="0.25">
      <c r="A61620" s="255" t="s">
        <v>94312</v>
      </c>
    </row>
    <row r="61621" spans="1:1" x14ac:dyDescent="0.25">
      <c r="A61621" s="255" t="s">
        <v>94313</v>
      </c>
    </row>
    <row r="61622" spans="1:1" x14ac:dyDescent="0.25">
      <c r="A61622" s="255" t="s">
        <v>94314</v>
      </c>
    </row>
    <row r="61623" spans="1:1" x14ac:dyDescent="0.25">
      <c r="A61623" s="255" t="s">
        <v>94315</v>
      </c>
    </row>
    <row r="61624" spans="1:1" x14ac:dyDescent="0.25">
      <c r="A61624" s="255" t="s">
        <v>94316</v>
      </c>
    </row>
    <row r="61625" spans="1:1" x14ac:dyDescent="0.25">
      <c r="A61625" s="255" t="s">
        <v>94317</v>
      </c>
    </row>
    <row r="61626" spans="1:1" x14ac:dyDescent="0.25">
      <c r="A61626" s="255" t="s">
        <v>94318</v>
      </c>
    </row>
    <row r="61627" spans="1:1" x14ac:dyDescent="0.25">
      <c r="A61627" s="255" t="s">
        <v>94319</v>
      </c>
    </row>
    <row r="61628" spans="1:1" x14ac:dyDescent="0.25">
      <c r="A61628" s="255" t="s">
        <v>94320</v>
      </c>
    </row>
    <row r="61629" spans="1:1" x14ac:dyDescent="0.25">
      <c r="A61629" s="255" t="s">
        <v>94321</v>
      </c>
    </row>
    <row r="61630" spans="1:1" x14ac:dyDescent="0.25">
      <c r="A61630" s="255" t="s">
        <v>94322</v>
      </c>
    </row>
    <row r="61631" spans="1:1" x14ac:dyDescent="0.25">
      <c r="A61631" s="255" t="s">
        <v>94323</v>
      </c>
    </row>
    <row r="61632" spans="1:1" x14ac:dyDescent="0.25">
      <c r="A61632" s="255" t="s">
        <v>94324</v>
      </c>
    </row>
    <row r="61633" spans="1:1" x14ac:dyDescent="0.25">
      <c r="A61633" s="255" t="s">
        <v>94325</v>
      </c>
    </row>
    <row r="61634" spans="1:1" x14ac:dyDescent="0.25">
      <c r="A61634" s="255" t="s">
        <v>94326</v>
      </c>
    </row>
    <row r="61635" spans="1:1" x14ac:dyDescent="0.25">
      <c r="A61635" s="255" t="s">
        <v>94327</v>
      </c>
    </row>
    <row r="61636" spans="1:1" x14ac:dyDescent="0.25">
      <c r="A61636" s="255" t="s">
        <v>94328</v>
      </c>
    </row>
    <row r="61637" spans="1:1" x14ac:dyDescent="0.25">
      <c r="A61637" s="255" t="s">
        <v>94329</v>
      </c>
    </row>
    <row r="61638" spans="1:1" x14ac:dyDescent="0.25">
      <c r="A61638" s="255" t="s">
        <v>94330</v>
      </c>
    </row>
    <row r="61639" spans="1:1" x14ac:dyDescent="0.25">
      <c r="A61639" s="255" t="s">
        <v>94331</v>
      </c>
    </row>
    <row r="61640" spans="1:1" x14ac:dyDescent="0.25">
      <c r="A61640" s="255" t="s">
        <v>94332</v>
      </c>
    </row>
    <row r="61641" spans="1:1" x14ac:dyDescent="0.25">
      <c r="A61641" s="255" t="s">
        <v>94333</v>
      </c>
    </row>
    <row r="61642" spans="1:1" x14ac:dyDescent="0.25">
      <c r="A61642" s="255" t="s">
        <v>94334</v>
      </c>
    </row>
    <row r="61643" spans="1:1" x14ac:dyDescent="0.25">
      <c r="A61643" s="255" t="s">
        <v>94335</v>
      </c>
    </row>
    <row r="61644" spans="1:1" x14ac:dyDescent="0.25">
      <c r="A61644" s="255" t="s">
        <v>94336</v>
      </c>
    </row>
    <row r="61645" spans="1:1" x14ac:dyDescent="0.25">
      <c r="A61645" s="255" t="s">
        <v>94337</v>
      </c>
    </row>
    <row r="61646" spans="1:1" x14ac:dyDescent="0.25">
      <c r="A61646" s="255" t="s">
        <v>94338</v>
      </c>
    </row>
    <row r="61647" spans="1:1" x14ac:dyDescent="0.25">
      <c r="A61647" s="255" t="s">
        <v>94339</v>
      </c>
    </row>
    <row r="61648" spans="1:1" x14ac:dyDescent="0.25">
      <c r="A61648" s="255" t="s">
        <v>94340</v>
      </c>
    </row>
    <row r="61649" spans="1:1" x14ac:dyDescent="0.25">
      <c r="A61649" s="255" t="s">
        <v>94341</v>
      </c>
    </row>
    <row r="61650" spans="1:1" x14ac:dyDescent="0.25">
      <c r="A61650" s="255" t="s">
        <v>94342</v>
      </c>
    </row>
    <row r="61651" spans="1:1" x14ac:dyDescent="0.25">
      <c r="A61651" s="255" t="s">
        <v>94343</v>
      </c>
    </row>
    <row r="61652" spans="1:1" x14ac:dyDescent="0.25">
      <c r="A61652" s="255" t="s">
        <v>94344</v>
      </c>
    </row>
    <row r="61653" spans="1:1" x14ac:dyDescent="0.25">
      <c r="A61653" s="255" t="s">
        <v>94345</v>
      </c>
    </row>
    <row r="61654" spans="1:1" x14ac:dyDescent="0.25">
      <c r="A61654" s="255" t="s">
        <v>94346</v>
      </c>
    </row>
    <row r="61655" spans="1:1" x14ac:dyDescent="0.25">
      <c r="A61655" s="255" t="s">
        <v>94347</v>
      </c>
    </row>
    <row r="61656" spans="1:1" x14ac:dyDescent="0.25">
      <c r="A61656" s="255" t="s">
        <v>94348</v>
      </c>
    </row>
    <row r="61657" spans="1:1" x14ac:dyDescent="0.25">
      <c r="A61657" s="255" t="s">
        <v>94349</v>
      </c>
    </row>
    <row r="61658" spans="1:1" x14ac:dyDescent="0.25">
      <c r="A61658" s="255" t="s">
        <v>94350</v>
      </c>
    </row>
    <row r="61659" spans="1:1" x14ac:dyDescent="0.25">
      <c r="A61659" s="255" t="s">
        <v>94351</v>
      </c>
    </row>
    <row r="61660" spans="1:1" x14ac:dyDescent="0.25">
      <c r="A61660" s="255" t="s">
        <v>94352</v>
      </c>
    </row>
    <row r="61661" spans="1:1" x14ac:dyDescent="0.25">
      <c r="A61661" s="255" t="s">
        <v>94353</v>
      </c>
    </row>
    <row r="61662" spans="1:1" x14ac:dyDescent="0.25">
      <c r="A61662" s="255" t="s">
        <v>94354</v>
      </c>
    </row>
    <row r="61663" spans="1:1" x14ac:dyDescent="0.25">
      <c r="A61663" s="255" t="s">
        <v>94355</v>
      </c>
    </row>
    <row r="61664" spans="1:1" x14ac:dyDescent="0.25">
      <c r="A61664" s="255" t="s">
        <v>94356</v>
      </c>
    </row>
    <row r="61665" spans="1:1" x14ac:dyDescent="0.25">
      <c r="A61665" s="255" t="s">
        <v>94357</v>
      </c>
    </row>
    <row r="61666" spans="1:1" x14ac:dyDescent="0.25">
      <c r="A61666" s="255" t="s">
        <v>94358</v>
      </c>
    </row>
    <row r="61667" spans="1:1" x14ac:dyDescent="0.25">
      <c r="A61667" s="255" t="s">
        <v>94359</v>
      </c>
    </row>
    <row r="61668" spans="1:1" x14ac:dyDescent="0.25">
      <c r="A61668" s="255" t="s">
        <v>94360</v>
      </c>
    </row>
    <row r="61669" spans="1:1" x14ac:dyDescent="0.25">
      <c r="A61669" s="255" t="s">
        <v>94361</v>
      </c>
    </row>
    <row r="61670" spans="1:1" x14ac:dyDescent="0.25">
      <c r="A61670" s="255" t="s">
        <v>94362</v>
      </c>
    </row>
    <row r="61671" spans="1:1" x14ac:dyDescent="0.25">
      <c r="A61671" s="255" t="s">
        <v>94363</v>
      </c>
    </row>
    <row r="61672" spans="1:1" x14ac:dyDescent="0.25">
      <c r="A61672" s="255" t="s">
        <v>94364</v>
      </c>
    </row>
    <row r="61673" spans="1:1" x14ac:dyDescent="0.25">
      <c r="A61673" s="255" t="s">
        <v>94365</v>
      </c>
    </row>
    <row r="61674" spans="1:1" x14ac:dyDescent="0.25">
      <c r="A61674" s="255" t="s">
        <v>94366</v>
      </c>
    </row>
    <row r="61675" spans="1:1" x14ac:dyDescent="0.25">
      <c r="A61675" s="255" t="s">
        <v>94367</v>
      </c>
    </row>
    <row r="61676" spans="1:1" x14ac:dyDescent="0.25">
      <c r="A61676" s="255" t="s">
        <v>94368</v>
      </c>
    </row>
    <row r="61677" spans="1:1" x14ac:dyDescent="0.25">
      <c r="A61677" s="255" t="s">
        <v>94369</v>
      </c>
    </row>
    <row r="61678" spans="1:1" x14ac:dyDescent="0.25">
      <c r="A61678" s="255" t="s">
        <v>94370</v>
      </c>
    </row>
    <row r="61679" spans="1:1" x14ac:dyDescent="0.25">
      <c r="A61679" s="255" t="s">
        <v>94371</v>
      </c>
    </row>
    <row r="61680" spans="1:1" x14ac:dyDescent="0.25">
      <c r="A61680" s="255" t="s">
        <v>94372</v>
      </c>
    </row>
    <row r="61681" spans="1:1" x14ac:dyDescent="0.25">
      <c r="A61681" s="255" t="s">
        <v>94373</v>
      </c>
    </row>
    <row r="61682" spans="1:1" x14ac:dyDescent="0.25">
      <c r="A61682" s="255" t="s">
        <v>94374</v>
      </c>
    </row>
    <row r="61683" spans="1:1" x14ac:dyDescent="0.25">
      <c r="A61683" s="255" t="s">
        <v>94375</v>
      </c>
    </row>
    <row r="61684" spans="1:1" x14ac:dyDescent="0.25">
      <c r="A61684" s="255" t="s">
        <v>94376</v>
      </c>
    </row>
    <row r="61685" spans="1:1" x14ac:dyDescent="0.25">
      <c r="A61685" s="255" t="s">
        <v>94377</v>
      </c>
    </row>
    <row r="61686" spans="1:1" x14ac:dyDescent="0.25">
      <c r="A61686" s="255" t="s">
        <v>94378</v>
      </c>
    </row>
    <row r="61687" spans="1:1" x14ac:dyDescent="0.25">
      <c r="A61687" s="255" t="s">
        <v>94379</v>
      </c>
    </row>
    <row r="61688" spans="1:1" x14ac:dyDescent="0.25">
      <c r="A61688" s="255" t="s">
        <v>94380</v>
      </c>
    </row>
    <row r="61689" spans="1:1" x14ac:dyDescent="0.25">
      <c r="A61689" s="255" t="s">
        <v>94381</v>
      </c>
    </row>
    <row r="61690" spans="1:1" x14ac:dyDescent="0.25">
      <c r="A61690" s="255" t="s">
        <v>94382</v>
      </c>
    </row>
    <row r="61691" spans="1:1" x14ac:dyDescent="0.25">
      <c r="A61691" s="255" t="s">
        <v>94383</v>
      </c>
    </row>
    <row r="61692" spans="1:1" x14ac:dyDescent="0.25">
      <c r="A61692" s="255" t="s">
        <v>94384</v>
      </c>
    </row>
    <row r="61693" spans="1:1" x14ac:dyDescent="0.25">
      <c r="A61693" s="255" t="s">
        <v>94385</v>
      </c>
    </row>
    <row r="61694" spans="1:1" x14ac:dyDescent="0.25">
      <c r="A61694" s="255" t="s">
        <v>94386</v>
      </c>
    </row>
    <row r="61695" spans="1:1" x14ac:dyDescent="0.25">
      <c r="A61695" s="255" t="s">
        <v>94387</v>
      </c>
    </row>
    <row r="61696" spans="1:1" x14ac:dyDescent="0.25">
      <c r="A61696" s="255" t="s">
        <v>94388</v>
      </c>
    </row>
    <row r="61697" spans="1:1" x14ac:dyDescent="0.25">
      <c r="A61697" s="255" t="s">
        <v>94389</v>
      </c>
    </row>
    <row r="61698" spans="1:1" x14ac:dyDescent="0.25">
      <c r="A61698" s="255" t="s">
        <v>94390</v>
      </c>
    </row>
    <row r="61699" spans="1:1" x14ac:dyDescent="0.25">
      <c r="A61699" s="255" t="s">
        <v>94391</v>
      </c>
    </row>
    <row r="61700" spans="1:1" x14ac:dyDescent="0.25">
      <c r="A61700" s="255" t="s">
        <v>94392</v>
      </c>
    </row>
    <row r="61701" spans="1:1" x14ac:dyDescent="0.25">
      <c r="A61701" s="255" t="s">
        <v>94393</v>
      </c>
    </row>
    <row r="61702" spans="1:1" x14ac:dyDescent="0.25">
      <c r="A61702" s="255" t="s">
        <v>94394</v>
      </c>
    </row>
    <row r="61703" spans="1:1" x14ac:dyDescent="0.25">
      <c r="A61703" s="255" t="s">
        <v>94395</v>
      </c>
    </row>
    <row r="61704" spans="1:1" x14ac:dyDescent="0.25">
      <c r="A61704" s="255" t="s">
        <v>94396</v>
      </c>
    </row>
    <row r="61705" spans="1:1" x14ac:dyDescent="0.25">
      <c r="A61705" s="255" t="s">
        <v>94397</v>
      </c>
    </row>
    <row r="61706" spans="1:1" x14ac:dyDescent="0.25">
      <c r="A61706" s="255" t="s">
        <v>94398</v>
      </c>
    </row>
    <row r="61707" spans="1:1" x14ac:dyDescent="0.25">
      <c r="A61707" s="255" t="s">
        <v>94399</v>
      </c>
    </row>
    <row r="61708" spans="1:1" x14ac:dyDescent="0.25">
      <c r="A61708" s="255" t="s">
        <v>94400</v>
      </c>
    </row>
    <row r="61709" spans="1:1" x14ac:dyDescent="0.25">
      <c r="A61709" s="255" t="s">
        <v>94401</v>
      </c>
    </row>
    <row r="61710" spans="1:1" x14ac:dyDescent="0.25">
      <c r="A61710" s="255" t="s">
        <v>94402</v>
      </c>
    </row>
    <row r="61711" spans="1:1" x14ac:dyDescent="0.25">
      <c r="A61711" s="255" t="s">
        <v>94403</v>
      </c>
    </row>
    <row r="61712" spans="1:1" x14ac:dyDescent="0.25">
      <c r="A61712" s="255" t="s">
        <v>94404</v>
      </c>
    </row>
    <row r="61713" spans="1:1" x14ac:dyDescent="0.25">
      <c r="A61713" s="255" t="s">
        <v>94405</v>
      </c>
    </row>
    <row r="61714" spans="1:1" x14ac:dyDescent="0.25">
      <c r="A61714" s="255" t="s">
        <v>94406</v>
      </c>
    </row>
    <row r="61715" spans="1:1" x14ac:dyDescent="0.25">
      <c r="A61715" s="255" t="s">
        <v>94407</v>
      </c>
    </row>
    <row r="61716" spans="1:1" x14ac:dyDescent="0.25">
      <c r="A61716" s="255" t="s">
        <v>94408</v>
      </c>
    </row>
    <row r="61717" spans="1:1" x14ac:dyDescent="0.25">
      <c r="A61717" s="255" t="s">
        <v>94409</v>
      </c>
    </row>
    <row r="61718" spans="1:1" x14ac:dyDescent="0.25">
      <c r="A61718" s="255" t="s">
        <v>94410</v>
      </c>
    </row>
    <row r="61719" spans="1:1" x14ac:dyDescent="0.25">
      <c r="A61719" s="255" t="s">
        <v>94411</v>
      </c>
    </row>
    <row r="61720" spans="1:1" x14ac:dyDescent="0.25">
      <c r="A61720" s="255" t="s">
        <v>94412</v>
      </c>
    </row>
    <row r="61721" spans="1:1" x14ac:dyDescent="0.25">
      <c r="A61721" s="255" t="s">
        <v>94413</v>
      </c>
    </row>
    <row r="61722" spans="1:1" x14ac:dyDescent="0.25">
      <c r="A61722" s="255" t="s">
        <v>94414</v>
      </c>
    </row>
    <row r="61723" spans="1:1" x14ac:dyDescent="0.25">
      <c r="A61723" s="255" t="s">
        <v>94415</v>
      </c>
    </row>
    <row r="61724" spans="1:1" x14ac:dyDescent="0.25">
      <c r="A61724" s="255" t="s">
        <v>94416</v>
      </c>
    </row>
    <row r="61725" spans="1:1" x14ac:dyDescent="0.25">
      <c r="A61725" s="255" t="s">
        <v>94417</v>
      </c>
    </row>
    <row r="61726" spans="1:1" x14ac:dyDescent="0.25">
      <c r="A61726" s="255" t="s">
        <v>94418</v>
      </c>
    </row>
    <row r="61727" spans="1:1" x14ac:dyDescent="0.25">
      <c r="A61727" s="255" t="s">
        <v>94419</v>
      </c>
    </row>
    <row r="61728" spans="1:1" x14ac:dyDescent="0.25">
      <c r="A61728" s="255" t="s">
        <v>94420</v>
      </c>
    </row>
    <row r="61729" spans="1:1" x14ac:dyDescent="0.25">
      <c r="A61729" s="255" t="s">
        <v>94421</v>
      </c>
    </row>
    <row r="61730" spans="1:1" x14ac:dyDescent="0.25">
      <c r="A61730" s="255" t="s">
        <v>94422</v>
      </c>
    </row>
    <row r="61731" spans="1:1" x14ac:dyDescent="0.25">
      <c r="A61731" s="255" t="s">
        <v>94423</v>
      </c>
    </row>
    <row r="61732" spans="1:1" x14ac:dyDescent="0.25">
      <c r="A61732" s="255" t="s">
        <v>94424</v>
      </c>
    </row>
    <row r="61733" spans="1:1" x14ac:dyDescent="0.25">
      <c r="A61733" s="255" t="s">
        <v>94425</v>
      </c>
    </row>
    <row r="61734" spans="1:1" x14ac:dyDescent="0.25">
      <c r="A61734" s="255" t="s">
        <v>94426</v>
      </c>
    </row>
    <row r="61735" spans="1:1" x14ac:dyDescent="0.25">
      <c r="A61735" s="255" t="s">
        <v>94427</v>
      </c>
    </row>
    <row r="61736" spans="1:1" x14ac:dyDescent="0.25">
      <c r="A61736" s="255" t="s">
        <v>94428</v>
      </c>
    </row>
    <row r="61737" spans="1:1" x14ac:dyDescent="0.25">
      <c r="A61737" s="255" t="s">
        <v>94429</v>
      </c>
    </row>
    <row r="61738" spans="1:1" x14ac:dyDescent="0.25">
      <c r="A61738" s="255" t="s">
        <v>94430</v>
      </c>
    </row>
    <row r="61739" spans="1:1" x14ac:dyDescent="0.25">
      <c r="A61739" s="255" t="s">
        <v>94431</v>
      </c>
    </row>
    <row r="61740" spans="1:1" x14ac:dyDescent="0.25">
      <c r="A61740" s="255" t="s">
        <v>94432</v>
      </c>
    </row>
    <row r="61741" spans="1:1" x14ac:dyDescent="0.25">
      <c r="A61741" s="255" t="s">
        <v>94433</v>
      </c>
    </row>
    <row r="61742" spans="1:1" x14ac:dyDescent="0.25">
      <c r="A61742" s="255" t="s">
        <v>94434</v>
      </c>
    </row>
    <row r="61743" spans="1:1" x14ac:dyDescent="0.25">
      <c r="A61743" s="255" t="s">
        <v>94435</v>
      </c>
    </row>
    <row r="61744" spans="1:1" x14ac:dyDescent="0.25">
      <c r="A61744" s="255" t="s">
        <v>94436</v>
      </c>
    </row>
    <row r="61745" spans="1:1" x14ac:dyDescent="0.25">
      <c r="A61745" s="255" t="s">
        <v>94437</v>
      </c>
    </row>
    <row r="61746" spans="1:1" x14ac:dyDescent="0.25">
      <c r="A61746" s="255" t="s">
        <v>94438</v>
      </c>
    </row>
    <row r="61747" spans="1:1" x14ac:dyDescent="0.25">
      <c r="A61747" s="255" t="s">
        <v>94439</v>
      </c>
    </row>
    <row r="61748" spans="1:1" x14ac:dyDescent="0.25">
      <c r="A61748" s="255" t="s">
        <v>94440</v>
      </c>
    </row>
    <row r="61749" spans="1:1" x14ac:dyDescent="0.25">
      <c r="A61749" s="255" t="s">
        <v>94441</v>
      </c>
    </row>
    <row r="61750" spans="1:1" x14ac:dyDescent="0.25">
      <c r="A61750" s="255" t="s">
        <v>94442</v>
      </c>
    </row>
    <row r="61751" spans="1:1" x14ac:dyDescent="0.25">
      <c r="A61751" s="255" t="s">
        <v>94443</v>
      </c>
    </row>
    <row r="61752" spans="1:1" x14ac:dyDescent="0.25">
      <c r="A61752" s="255" t="s">
        <v>94444</v>
      </c>
    </row>
    <row r="61753" spans="1:1" x14ac:dyDescent="0.25">
      <c r="A61753" s="255" t="s">
        <v>94445</v>
      </c>
    </row>
    <row r="61754" spans="1:1" x14ac:dyDescent="0.25">
      <c r="A61754" s="255" t="s">
        <v>94446</v>
      </c>
    </row>
    <row r="61755" spans="1:1" x14ac:dyDescent="0.25">
      <c r="A61755" s="255" t="s">
        <v>94447</v>
      </c>
    </row>
    <row r="61756" spans="1:1" x14ac:dyDescent="0.25">
      <c r="A61756" s="255" t="s">
        <v>94448</v>
      </c>
    </row>
    <row r="61757" spans="1:1" x14ac:dyDescent="0.25">
      <c r="A61757" s="255" t="s">
        <v>94449</v>
      </c>
    </row>
    <row r="61758" spans="1:1" x14ac:dyDescent="0.25">
      <c r="A61758" s="255" t="s">
        <v>94450</v>
      </c>
    </row>
    <row r="61759" spans="1:1" x14ac:dyDescent="0.25">
      <c r="A61759" s="255" t="s">
        <v>94451</v>
      </c>
    </row>
    <row r="61760" spans="1:1" x14ac:dyDescent="0.25">
      <c r="A61760" s="255" t="s">
        <v>94452</v>
      </c>
    </row>
    <row r="61761" spans="1:1" x14ac:dyDescent="0.25">
      <c r="A61761" s="255" t="s">
        <v>94453</v>
      </c>
    </row>
    <row r="61762" spans="1:1" x14ac:dyDescent="0.25">
      <c r="A61762" s="255" t="s">
        <v>94454</v>
      </c>
    </row>
    <row r="61763" spans="1:1" x14ac:dyDescent="0.25">
      <c r="A61763" s="255" t="s">
        <v>94455</v>
      </c>
    </row>
    <row r="61764" spans="1:1" x14ac:dyDescent="0.25">
      <c r="A61764" s="255" t="s">
        <v>94456</v>
      </c>
    </row>
    <row r="61765" spans="1:1" x14ac:dyDescent="0.25">
      <c r="A61765" s="255" t="s">
        <v>94457</v>
      </c>
    </row>
    <row r="61766" spans="1:1" x14ac:dyDescent="0.25">
      <c r="A61766" s="255" t="s">
        <v>94458</v>
      </c>
    </row>
    <row r="61767" spans="1:1" x14ac:dyDescent="0.25">
      <c r="A61767" s="255" t="s">
        <v>94459</v>
      </c>
    </row>
    <row r="61768" spans="1:1" x14ac:dyDescent="0.25">
      <c r="A61768" s="255" t="s">
        <v>94460</v>
      </c>
    </row>
    <row r="61769" spans="1:1" x14ac:dyDescent="0.25">
      <c r="A61769" s="255" t="s">
        <v>94461</v>
      </c>
    </row>
    <row r="61770" spans="1:1" x14ac:dyDescent="0.25">
      <c r="A61770" s="255" t="s">
        <v>94462</v>
      </c>
    </row>
    <row r="61771" spans="1:1" x14ac:dyDescent="0.25">
      <c r="A61771" s="255" t="s">
        <v>94463</v>
      </c>
    </row>
    <row r="61772" spans="1:1" x14ac:dyDescent="0.25">
      <c r="A61772" s="255" t="s">
        <v>94464</v>
      </c>
    </row>
    <row r="61773" spans="1:1" x14ac:dyDescent="0.25">
      <c r="A61773" s="255" t="s">
        <v>94465</v>
      </c>
    </row>
    <row r="61774" spans="1:1" x14ac:dyDescent="0.25">
      <c r="A61774" s="255" t="s">
        <v>94466</v>
      </c>
    </row>
    <row r="61775" spans="1:1" x14ac:dyDescent="0.25">
      <c r="A61775" s="255" t="s">
        <v>94467</v>
      </c>
    </row>
    <row r="61776" spans="1:1" x14ac:dyDescent="0.25">
      <c r="A61776" s="255" t="s">
        <v>94468</v>
      </c>
    </row>
    <row r="61777" spans="1:1" x14ac:dyDescent="0.25">
      <c r="A61777" s="255" t="s">
        <v>94469</v>
      </c>
    </row>
    <row r="61778" spans="1:1" x14ac:dyDescent="0.25">
      <c r="A61778" s="255" t="s">
        <v>94470</v>
      </c>
    </row>
    <row r="61779" spans="1:1" x14ac:dyDescent="0.25">
      <c r="A61779" s="255" t="s">
        <v>94471</v>
      </c>
    </row>
    <row r="61780" spans="1:1" x14ac:dyDescent="0.25">
      <c r="A61780" s="255" t="s">
        <v>94472</v>
      </c>
    </row>
    <row r="61781" spans="1:1" x14ac:dyDescent="0.25">
      <c r="A61781" s="255" t="s">
        <v>94473</v>
      </c>
    </row>
    <row r="61782" spans="1:1" x14ac:dyDescent="0.25">
      <c r="A61782" s="255" t="s">
        <v>94474</v>
      </c>
    </row>
    <row r="61783" spans="1:1" x14ac:dyDescent="0.25">
      <c r="A61783" s="255" t="s">
        <v>94475</v>
      </c>
    </row>
    <row r="61784" spans="1:1" x14ac:dyDescent="0.25">
      <c r="A61784" s="255" t="s">
        <v>94476</v>
      </c>
    </row>
    <row r="61785" spans="1:1" x14ac:dyDescent="0.25">
      <c r="A61785" s="255" t="s">
        <v>94477</v>
      </c>
    </row>
    <row r="61786" spans="1:1" x14ac:dyDescent="0.25">
      <c r="A61786" s="255" t="s">
        <v>94478</v>
      </c>
    </row>
    <row r="61787" spans="1:1" x14ac:dyDescent="0.25">
      <c r="A61787" s="255" t="s">
        <v>94479</v>
      </c>
    </row>
    <row r="61788" spans="1:1" x14ac:dyDescent="0.25">
      <c r="A61788" s="255" t="s">
        <v>94480</v>
      </c>
    </row>
    <row r="61789" spans="1:1" x14ac:dyDescent="0.25">
      <c r="A61789" s="255" t="s">
        <v>94481</v>
      </c>
    </row>
    <row r="61790" spans="1:1" x14ac:dyDescent="0.25">
      <c r="A61790" s="255" t="s">
        <v>94482</v>
      </c>
    </row>
    <row r="61791" spans="1:1" x14ac:dyDescent="0.25">
      <c r="A61791" s="255" t="s">
        <v>94483</v>
      </c>
    </row>
    <row r="61792" spans="1:1" x14ac:dyDescent="0.25">
      <c r="A61792" s="255" t="s">
        <v>94484</v>
      </c>
    </row>
    <row r="61793" spans="1:1" x14ac:dyDescent="0.25">
      <c r="A61793" s="255" t="s">
        <v>94485</v>
      </c>
    </row>
    <row r="61794" spans="1:1" x14ac:dyDescent="0.25">
      <c r="A61794" s="255" t="s">
        <v>94486</v>
      </c>
    </row>
    <row r="61795" spans="1:1" x14ac:dyDescent="0.25">
      <c r="A61795" s="255" t="s">
        <v>94487</v>
      </c>
    </row>
    <row r="61796" spans="1:1" x14ac:dyDescent="0.25">
      <c r="A61796" s="255" t="s">
        <v>94488</v>
      </c>
    </row>
    <row r="61797" spans="1:1" x14ac:dyDescent="0.25">
      <c r="A61797" s="255" t="s">
        <v>94489</v>
      </c>
    </row>
    <row r="61798" spans="1:1" x14ac:dyDescent="0.25">
      <c r="A61798" s="255" t="s">
        <v>94490</v>
      </c>
    </row>
    <row r="61799" spans="1:1" x14ac:dyDescent="0.25">
      <c r="A61799" s="255" t="s">
        <v>94491</v>
      </c>
    </row>
    <row r="61800" spans="1:1" x14ac:dyDescent="0.25">
      <c r="A61800" s="255" t="s">
        <v>94492</v>
      </c>
    </row>
    <row r="61801" spans="1:1" x14ac:dyDescent="0.25">
      <c r="A61801" s="255" t="s">
        <v>94493</v>
      </c>
    </row>
    <row r="61802" spans="1:1" x14ac:dyDescent="0.25">
      <c r="A61802" s="255" t="s">
        <v>94494</v>
      </c>
    </row>
    <row r="61803" spans="1:1" x14ac:dyDescent="0.25">
      <c r="A61803" s="255" t="s">
        <v>94495</v>
      </c>
    </row>
    <row r="61804" spans="1:1" x14ac:dyDescent="0.25">
      <c r="A61804" s="255" t="s">
        <v>94496</v>
      </c>
    </row>
    <row r="61805" spans="1:1" x14ac:dyDescent="0.25">
      <c r="A61805" s="255" t="s">
        <v>94497</v>
      </c>
    </row>
    <row r="61806" spans="1:1" x14ac:dyDescent="0.25">
      <c r="A61806" s="255" t="s">
        <v>94498</v>
      </c>
    </row>
    <row r="61807" spans="1:1" x14ac:dyDescent="0.25">
      <c r="A61807" s="255" t="s">
        <v>94499</v>
      </c>
    </row>
    <row r="61808" spans="1:1" x14ac:dyDescent="0.25">
      <c r="A61808" s="255" t="s">
        <v>94500</v>
      </c>
    </row>
    <row r="61809" spans="1:1" x14ac:dyDescent="0.25">
      <c r="A61809" s="255" t="s">
        <v>94501</v>
      </c>
    </row>
    <row r="61810" spans="1:1" x14ac:dyDescent="0.25">
      <c r="A61810" s="255" t="s">
        <v>94502</v>
      </c>
    </row>
    <row r="61811" spans="1:1" x14ac:dyDescent="0.25">
      <c r="A61811" s="255" t="s">
        <v>94503</v>
      </c>
    </row>
    <row r="61812" spans="1:1" x14ac:dyDescent="0.25">
      <c r="A61812" s="255" t="s">
        <v>94504</v>
      </c>
    </row>
    <row r="61813" spans="1:1" x14ac:dyDescent="0.25">
      <c r="A61813" s="255" t="s">
        <v>94505</v>
      </c>
    </row>
    <row r="61814" spans="1:1" x14ac:dyDescent="0.25">
      <c r="A61814" s="255" t="s">
        <v>94506</v>
      </c>
    </row>
    <row r="61815" spans="1:1" x14ac:dyDescent="0.25">
      <c r="A61815" s="255" t="s">
        <v>94507</v>
      </c>
    </row>
    <row r="61816" spans="1:1" x14ac:dyDescent="0.25">
      <c r="A61816" s="255" t="s">
        <v>94508</v>
      </c>
    </row>
    <row r="61817" spans="1:1" x14ac:dyDescent="0.25">
      <c r="A61817" s="255" t="s">
        <v>94509</v>
      </c>
    </row>
    <row r="61818" spans="1:1" x14ac:dyDescent="0.25">
      <c r="A61818" s="255" t="s">
        <v>94510</v>
      </c>
    </row>
    <row r="61819" spans="1:1" x14ac:dyDescent="0.25">
      <c r="A61819" s="255" t="s">
        <v>94511</v>
      </c>
    </row>
    <row r="61820" spans="1:1" x14ac:dyDescent="0.25">
      <c r="A61820" s="255" t="s">
        <v>94512</v>
      </c>
    </row>
    <row r="61821" spans="1:1" x14ac:dyDescent="0.25">
      <c r="A61821" s="255" t="s">
        <v>94513</v>
      </c>
    </row>
    <row r="61822" spans="1:1" x14ac:dyDescent="0.25">
      <c r="A61822" s="255" t="s">
        <v>94514</v>
      </c>
    </row>
    <row r="61823" spans="1:1" x14ac:dyDescent="0.25">
      <c r="A61823" s="255" t="s">
        <v>94515</v>
      </c>
    </row>
    <row r="61824" spans="1:1" x14ac:dyDescent="0.25">
      <c r="A61824" s="255" t="s">
        <v>94516</v>
      </c>
    </row>
    <row r="61825" spans="1:1" x14ac:dyDescent="0.25">
      <c r="A61825" s="255" t="s">
        <v>94517</v>
      </c>
    </row>
    <row r="61826" spans="1:1" x14ac:dyDescent="0.25">
      <c r="A61826" s="255" t="s">
        <v>94518</v>
      </c>
    </row>
    <row r="61827" spans="1:1" x14ac:dyDescent="0.25">
      <c r="A61827" s="255" t="s">
        <v>94519</v>
      </c>
    </row>
    <row r="61828" spans="1:1" x14ac:dyDescent="0.25">
      <c r="A61828" s="255" t="s">
        <v>94520</v>
      </c>
    </row>
    <row r="61829" spans="1:1" x14ac:dyDescent="0.25">
      <c r="A61829" s="255" t="s">
        <v>94521</v>
      </c>
    </row>
    <row r="61830" spans="1:1" x14ac:dyDescent="0.25">
      <c r="A61830" s="255" t="s">
        <v>94522</v>
      </c>
    </row>
    <row r="61831" spans="1:1" x14ac:dyDescent="0.25">
      <c r="A61831" s="255" t="s">
        <v>94523</v>
      </c>
    </row>
    <row r="61832" spans="1:1" x14ac:dyDescent="0.25">
      <c r="A61832" s="255" t="s">
        <v>94524</v>
      </c>
    </row>
    <row r="61833" spans="1:1" x14ac:dyDescent="0.25">
      <c r="A61833" s="255" t="s">
        <v>94525</v>
      </c>
    </row>
    <row r="61834" spans="1:1" x14ac:dyDescent="0.25">
      <c r="A61834" s="255" t="s">
        <v>94526</v>
      </c>
    </row>
    <row r="61835" spans="1:1" x14ac:dyDescent="0.25">
      <c r="A61835" s="255" t="s">
        <v>94527</v>
      </c>
    </row>
    <row r="61836" spans="1:1" x14ac:dyDescent="0.25">
      <c r="A61836" s="255" t="s">
        <v>94528</v>
      </c>
    </row>
    <row r="61837" spans="1:1" x14ac:dyDescent="0.25">
      <c r="A61837" s="255" t="s">
        <v>94529</v>
      </c>
    </row>
    <row r="61838" spans="1:1" x14ac:dyDescent="0.25">
      <c r="A61838" s="255" t="s">
        <v>94530</v>
      </c>
    </row>
    <row r="61839" spans="1:1" x14ac:dyDescent="0.25">
      <c r="A61839" s="255" t="s">
        <v>94531</v>
      </c>
    </row>
    <row r="61840" spans="1:1" x14ac:dyDescent="0.25">
      <c r="A61840" s="255" t="s">
        <v>94532</v>
      </c>
    </row>
    <row r="61841" spans="1:1" x14ac:dyDescent="0.25">
      <c r="A61841" s="255" t="s">
        <v>94533</v>
      </c>
    </row>
    <row r="61842" spans="1:1" x14ac:dyDescent="0.25">
      <c r="A61842" s="255" t="s">
        <v>94534</v>
      </c>
    </row>
    <row r="61843" spans="1:1" x14ac:dyDescent="0.25">
      <c r="A61843" s="255" t="s">
        <v>94535</v>
      </c>
    </row>
    <row r="61844" spans="1:1" x14ac:dyDescent="0.25">
      <c r="A61844" s="255" t="s">
        <v>94536</v>
      </c>
    </row>
    <row r="61845" spans="1:1" x14ac:dyDescent="0.25">
      <c r="A61845" s="255" t="s">
        <v>94537</v>
      </c>
    </row>
    <row r="61846" spans="1:1" x14ac:dyDescent="0.25">
      <c r="A61846" s="255" t="s">
        <v>94538</v>
      </c>
    </row>
    <row r="61847" spans="1:1" x14ac:dyDescent="0.25">
      <c r="A61847" s="255" t="s">
        <v>94539</v>
      </c>
    </row>
    <row r="61848" spans="1:1" x14ac:dyDescent="0.25">
      <c r="A61848" s="255" t="s">
        <v>94540</v>
      </c>
    </row>
    <row r="61849" spans="1:1" x14ac:dyDescent="0.25">
      <c r="A61849" s="255" t="s">
        <v>94541</v>
      </c>
    </row>
    <row r="61850" spans="1:1" x14ac:dyDescent="0.25">
      <c r="A61850" s="255" t="s">
        <v>94542</v>
      </c>
    </row>
    <row r="61851" spans="1:1" x14ac:dyDescent="0.25">
      <c r="A61851" s="255" t="s">
        <v>94543</v>
      </c>
    </row>
    <row r="61852" spans="1:1" x14ac:dyDescent="0.25">
      <c r="A61852" s="255" t="s">
        <v>94544</v>
      </c>
    </row>
    <row r="61853" spans="1:1" x14ac:dyDescent="0.25">
      <c r="A61853" s="255" t="s">
        <v>94545</v>
      </c>
    </row>
    <row r="61854" spans="1:1" x14ac:dyDescent="0.25">
      <c r="A61854" s="255" t="s">
        <v>94546</v>
      </c>
    </row>
    <row r="61855" spans="1:1" x14ac:dyDescent="0.25">
      <c r="A61855" s="255" t="s">
        <v>94547</v>
      </c>
    </row>
    <row r="61856" spans="1:1" x14ac:dyDescent="0.25">
      <c r="A61856" s="255" t="s">
        <v>94548</v>
      </c>
    </row>
    <row r="61857" spans="1:1" x14ac:dyDescent="0.25">
      <c r="A61857" s="255" t="s">
        <v>94549</v>
      </c>
    </row>
    <row r="61858" spans="1:1" x14ac:dyDescent="0.25">
      <c r="A61858" s="255" t="s">
        <v>94550</v>
      </c>
    </row>
    <row r="61859" spans="1:1" x14ac:dyDescent="0.25">
      <c r="A61859" s="255" t="s">
        <v>94551</v>
      </c>
    </row>
    <row r="61860" spans="1:1" x14ac:dyDescent="0.25">
      <c r="A61860" s="255" t="s">
        <v>94552</v>
      </c>
    </row>
    <row r="61861" spans="1:1" x14ac:dyDescent="0.25">
      <c r="A61861" s="255" t="s">
        <v>94553</v>
      </c>
    </row>
    <row r="61862" spans="1:1" x14ac:dyDescent="0.25">
      <c r="A61862" s="255" t="s">
        <v>94554</v>
      </c>
    </row>
    <row r="61863" spans="1:1" x14ac:dyDescent="0.25">
      <c r="A61863" s="255" t="s">
        <v>94555</v>
      </c>
    </row>
    <row r="61864" spans="1:1" x14ac:dyDescent="0.25">
      <c r="A61864" s="255" t="s">
        <v>94556</v>
      </c>
    </row>
    <row r="61865" spans="1:1" x14ac:dyDescent="0.25">
      <c r="A61865" s="255" t="s">
        <v>94557</v>
      </c>
    </row>
    <row r="61866" spans="1:1" x14ac:dyDescent="0.25">
      <c r="A61866" s="255" t="s">
        <v>94558</v>
      </c>
    </row>
    <row r="61867" spans="1:1" x14ac:dyDescent="0.25">
      <c r="A61867" s="255" t="s">
        <v>94559</v>
      </c>
    </row>
    <row r="61868" spans="1:1" x14ac:dyDescent="0.25">
      <c r="A61868" s="255" t="s">
        <v>94560</v>
      </c>
    </row>
    <row r="61869" spans="1:1" x14ac:dyDescent="0.25">
      <c r="A61869" s="255" t="s">
        <v>94561</v>
      </c>
    </row>
    <row r="61870" spans="1:1" x14ac:dyDescent="0.25">
      <c r="A61870" s="255" t="s">
        <v>94562</v>
      </c>
    </row>
    <row r="61871" spans="1:1" x14ac:dyDescent="0.25">
      <c r="A61871" s="255" t="s">
        <v>94563</v>
      </c>
    </row>
    <row r="61872" spans="1:1" x14ac:dyDescent="0.25">
      <c r="A61872" s="255" t="s">
        <v>94564</v>
      </c>
    </row>
    <row r="61873" spans="1:1" x14ac:dyDescent="0.25">
      <c r="A61873" s="255" t="s">
        <v>94565</v>
      </c>
    </row>
    <row r="61874" spans="1:1" x14ac:dyDescent="0.25">
      <c r="A61874" s="255" t="s">
        <v>94566</v>
      </c>
    </row>
    <row r="61875" spans="1:1" x14ac:dyDescent="0.25">
      <c r="A61875" s="255" t="s">
        <v>94567</v>
      </c>
    </row>
    <row r="61876" spans="1:1" x14ac:dyDescent="0.25">
      <c r="A61876" s="255" t="s">
        <v>94568</v>
      </c>
    </row>
    <row r="61877" spans="1:1" x14ac:dyDescent="0.25">
      <c r="A61877" s="255" t="s">
        <v>94569</v>
      </c>
    </row>
    <row r="61878" spans="1:1" x14ac:dyDescent="0.25">
      <c r="A61878" s="255" t="s">
        <v>94570</v>
      </c>
    </row>
    <row r="61879" spans="1:1" x14ac:dyDescent="0.25">
      <c r="A61879" s="255" t="s">
        <v>94571</v>
      </c>
    </row>
    <row r="61880" spans="1:1" x14ac:dyDescent="0.25">
      <c r="A61880" s="255" t="s">
        <v>94572</v>
      </c>
    </row>
    <row r="61881" spans="1:1" x14ac:dyDescent="0.25">
      <c r="A61881" s="255" t="s">
        <v>94573</v>
      </c>
    </row>
    <row r="61882" spans="1:1" x14ac:dyDescent="0.25">
      <c r="A61882" s="255" t="s">
        <v>94574</v>
      </c>
    </row>
    <row r="61883" spans="1:1" x14ac:dyDescent="0.25">
      <c r="A61883" s="255" t="s">
        <v>94575</v>
      </c>
    </row>
    <row r="61884" spans="1:1" x14ac:dyDescent="0.25">
      <c r="A61884" s="255" t="s">
        <v>94576</v>
      </c>
    </row>
    <row r="61885" spans="1:1" x14ac:dyDescent="0.25">
      <c r="A61885" s="255" t="s">
        <v>94577</v>
      </c>
    </row>
    <row r="61886" spans="1:1" x14ac:dyDescent="0.25">
      <c r="A61886" s="255" t="s">
        <v>94578</v>
      </c>
    </row>
    <row r="61887" spans="1:1" x14ac:dyDescent="0.25">
      <c r="A61887" s="255" t="s">
        <v>94579</v>
      </c>
    </row>
    <row r="61888" spans="1:1" x14ac:dyDescent="0.25">
      <c r="A61888" s="255" t="s">
        <v>94580</v>
      </c>
    </row>
    <row r="61889" spans="1:1" x14ac:dyDescent="0.25">
      <c r="A61889" s="255" t="s">
        <v>94581</v>
      </c>
    </row>
    <row r="61890" spans="1:1" x14ac:dyDescent="0.25">
      <c r="A61890" s="255" t="s">
        <v>94582</v>
      </c>
    </row>
    <row r="61891" spans="1:1" x14ac:dyDescent="0.25">
      <c r="A61891" s="255" t="s">
        <v>94583</v>
      </c>
    </row>
    <row r="61892" spans="1:1" x14ac:dyDescent="0.25">
      <c r="A61892" s="255" t="s">
        <v>94584</v>
      </c>
    </row>
    <row r="61893" spans="1:1" x14ac:dyDescent="0.25">
      <c r="A61893" s="255" t="s">
        <v>94585</v>
      </c>
    </row>
    <row r="61894" spans="1:1" x14ac:dyDescent="0.25">
      <c r="A61894" s="255" t="s">
        <v>94586</v>
      </c>
    </row>
    <row r="61895" spans="1:1" x14ac:dyDescent="0.25">
      <c r="A61895" s="255" t="s">
        <v>94587</v>
      </c>
    </row>
    <row r="61896" spans="1:1" x14ac:dyDescent="0.25">
      <c r="A61896" s="255" t="s">
        <v>94588</v>
      </c>
    </row>
    <row r="61897" spans="1:1" x14ac:dyDescent="0.25">
      <c r="A61897" s="255" t="s">
        <v>94589</v>
      </c>
    </row>
    <row r="61898" spans="1:1" x14ac:dyDescent="0.25">
      <c r="A61898" s="255" t="s">
        <v>94590</v>
      </c>
    </row>
    <row r="61899" spans="1:1" x14ac:dyDescent="0.25">
      <c r="A61899" s="255" t="s">
        <v>94591</v>
      </c>
    </row>
    <row r="61900" spans="1:1" x14ac:dyDescent="0.25">
      <c r="A61900" s="255" t="s">
        <v>94592</v>
      </c>
    </row>
    <row r="61901" spans="1:1" x14ac:dyDescent="0.25">
      <c r="A61901" s="255" t="s">
        <v>23786</v>
      </c>
    </row>
    <row r="61902" spans="1:1" x14ac:dyDescent="0.25">
      <c r="A61902" s="255" t="s">
        <v>94593</v>
      </c>
    </row>
    <row r="61903" spans="1:1" x14ac:dyDescent="0.25">
      <c r="A61903" s="255" t="s">
        <v>94594</v>
      </c>
    </row>
    <row r="61904" spans="1:1" x14ac:dyDescent="0.25">
      <c r="A61904" s="255" t="s">
        <v>94595</v>
      </c>
    </row>
    <row r="61905" spans="1:1" x14ac:dyDescent="0.25">
      <c r="A61905" s="255" t="s">
        <v>94596</v>
      </c>
    </row>
    <row r="61906" spans="1:1" x14ac:dyDescent="0.25">
      <c r="A61906" s="255" t="s">
        <v>94597</v>
      </c>
    </row>
    <row r="61907" spans="1:1" x14ac:dyDescent="0.25">
      <c r="A61907" s="255" t="s">
        <v>94598</v>
      </c>
    </row>
    <row r="61908" spans="1:1" x14ac:dyDescent="0.25">
      <c r="A61908" s="255" t="s">
        <v>94599</v>
      </c>
    </row>
    <row r="61909" spans="1:1" x14ac:dyDescent="0.25">
      <c r="A61909" s="255" t="s">
        <v>94600</v>
      </c>
    </row>
    <row r="61910" spans="1:1" x14ac:dyDescent="0.25">
      <c r="A61910" s="255" t="s">
        <v>94601</v>
      </c>
    </row>
    <row r="61911" spans="1:1" x14ac:dyDescent="0.25">
      <c r="A61911" s="255" t="s">
        <v>94602</v>
      </c>
    </row>
    <row r="61912" spans="1:1" x14ac:dyDescent="0.25">
      <c r="A61912" s="255" t="s">
        <v>94603</v>
      </c>
    </row>
    <row r="61913" spans="1:1" x14ac:dyDescent="0.25">
      <c r="A61913" s="255" t="s">
        <v>94604</v>
      </c>
    </row>
    <row r="61914" spans="1:1" x14ac:dyDescent="0.25">
      <c r="A61914" s="255" t="s">
        <v>94605</v>
      </c>
    </row>
    <row r="61915" spans="1:1" x14ac:dyDescent="0.25">
      <c r="A61915" s="255" t="s">
        <v>94606</v>
      </c>
    </row>
    <row r="61916" spans="1:1" x14ac:dyDescent="0.25">
      <c r="A61916" s="255" t="s">
        <v>94607</v>
      </c>
    </row>
    <row r="61917" spans="1:1" x14ac:dyDescent="0.25">
      <c r="A61917" s="255" t="s">
        <v>94608</v>
      </c>
    </row>
    <row r="61918" spans="1:1" x14ac:dyDescent="0.25">
      <c r="A61918" s="255" t="s">
        <v>94609</v>
      </c>
    </row>
    <row r="61919" spans="1:1" x14ac:dyDescent="0.25">
      <c r="A61919" s="255" t="s">
        <v>94610</v>
      </c>
    </row>
    <row r="61920" spans="1:1" x14ac:dyDescent="0.25">
      <c r="A61920" s="255" t="s">
        <v>94611</v>
      </c>
    </row>
    <row r="61921" spans="1:1" x14ac:dyDescent="0.25">
      <c r="A61921" s="255" t="s">
        <v>94612</v>
      </c>
    </row>
    <row r="61922" spans="1:1" x14ac:dyDescent="0.25">
      <c r="A61922" s="255" t="s">
        <v>94613</v>
      </c>
    </row>
    <row r="61923" spans="1:1" x14ac:dyDescent="0.25">
      <c r="A61923" s="255" t="s">
        <v>94614</v>
      </c>
    </row>
    <row r="61924" spans="1:1" x14ac:dyDescent="0.25">
      <c r="A61924" s="255" t="s">
        <v>94615</v>
      </c>
    </row>
    <row r="61925" spans="1:1" x14ac:dyDescent="0.25">
      <c r="A61925" s="255" t="s">
        <v>94616</v>
      </c>
    </row>
    <row r="61926" spans="1:1" x14ac:dyDescent="0.25">
      <c r="A61926" s="255" t="s">
        <v>94617</v>
      </c>
    </row>
    <row r="61927" spans="1:1" x14ac:dyDescent="0.25">
      <c r="A61927" s="255" t="s">
        <v>94618</v>
      </c>
    </row>
    <row r="61928" spans="1:1" x14ac:dyDescent="0.25">
      <c r="A61928" s="255" t="s">
        <v>94619</v>
      </c>
    </row>
    <row r="61929" spans="1:1" x14ac:dyDescent="0.25">
      <c r="A61929" s="255" t="s">
        <v>94620</v>
      </c>
    </row>
    <row r="61930" spans="1:1" x14ac:dyDescent="0.25">
      <c r="A61930" s="255" t="s">
        <v>94621</v>
      </c>
    </row>
    <row r="61931" spans="1:1" x14ac:dyDescent="0.25">
      <c r="A61931" s="255" t="s">
        <v>94622</v>
      </c>
    </row>
    <row r="61932" spans="1:1" x14ac:dyDescent="0.25">
      <c r="A61932" s="255" t="s">
        <v>94623</v>
      </c>
    </row>
    <row r="61933" spans="1:1" x14ac:dyDescent="0.25">
      <c r="A61933" s="255" t="s">
        <v>94624</v>
      </c>
    </row>
    <row r="61934" spans="1:1" x14ac:dyDescent="0.25">
      <c r="A61934" s="255" t="s">
        <v>94625</v>
      </c>
    </row>
    <row r="61935" spans="1:1" x14ac:dyDescent="0.25">
      <c r="A61935" s="255" t="s">
        <v>94626</v>
      </c>
    </row>
    <row r="61936" spans="1:1" x14ac:dyDescent="0.25">
      <c r="A61936" s="255" t="s">
        <v>94627</v>
      </c>
    </row>
    <row r="61937" spans="1:1" x14ac:dyDescent="0.25">
      <c r="A61937" s="255" t="s">
        <v>94628</v>
      </c>
    </row>
    <row r="61938" spans="1:1" x14ac:dyDescent="0.25">
      <c r="A61938" s="255" t="s">
        <v>94629</v>
      </c>
    </row>
    <row r="61939" spans="1:1" x14ac:dyDescent="0.25">
      <c r="A61939" s="255" t="s">
        <v>94630</v>
      </c>
    </row>
    <row r="61940" spans="1:1" x14ac:dyDescent="0.25">
      <c r="A61940" s="255" t="s">
        <v>94631</v>
      </c>
    </row>
    <row r="61941" spans="1:1" x14ac:dyDescent="0.25">
      <c r="A61941" s="255" t="s">
        <v>94632</v>
      </c>
    </row>
    <row r="61942" spans="1:1" x14ac:dyDescent="0.25">
      <c r="A61942" s="255" t="s">
        <v>94633</v>
      </c>
    </row>
    <row r="61943" spans="1:1" x14ac:dyDescent="0.25">
      <c r="A61943" s="255" t="s">
        <v>94634</v>
      </c>
    </row>
    <row r="61944" spans="1:1" x14ac:dyDescent="0.25">
      <c r="A61944" s="255" t="s">
        <v>94635</v>
      </c>
    </row>
    <row r="61945" spans="1:1" x14ac:dyDescent="0.25">
      <c r="A61945" s="255" t="s">
        <v>94636</v>
      </c>
    </row>
    <row r="61946" spans="1:1" x14ac:dyDescent="0.25">
      <c r="A61946" s="255" t="s">
        <v>94637</v>
      </c>
    </row>
    <row r="61947" spans="1:1" x14ac:dyDescent="0.25">
      <c r="A61947" s="255" t="s">
        <v>94638</v>
      </c>
    </row>
    <row r="61948" spans="1:1" x14ac:dyDescent="0.25">
      <c r="A61948" s="255" t="s">
        <v>94639</v>
      </c>
    </row>
    <row r="61949" spans="1:1" x14ac:dyDescent="0.25">
      <c r="A61949" s="255" t="s">
        <v>94640</v>
      </c>
    </row>
    <row r="61950" spans="1:1" x14ac:dyDescent="0.25">
      <c r="A61950" s="255" t="s">
        <v>94641</v>
      </c>
    </row>
    <row r="61951" spans="1:1" x14ac:dyDescent="0.25">
      <c r="A61951" s="255" t="s">
        <v>94642</v>
      </c>
    </row>
    <row r="61952" spans="1:1" x14ac:dyDescent="0.25">
      <c r="A61952" s="255" t="s">
        <v>94643</v>
      </c>
    </row>
    <row r="61953" spans="1:1" x14ac:dyDescent="0.25">
      <c r="A61953" s="255" t="s">
        <v>94644</v>
      </c>
    </row>
    <row r="61954" spans="1:1" x14ac:dyDescent="0.25">
      <c r="A61954" s="255" t="s">
        <v>94645</v>
      </c>
    </row>
    <row r="61955" spans="1:1" x14ac:dyDescent="0.25">
      <c r="A61955" s="255" t="s">
        <v>94646</v>
      </c>
    </row>
    <row r="61956" spans="1:1" x14ac:dyDescent="0.25">
      <c r="A61956" s="255" t="s">
        <v>94647</v>
      </c>
    </row>
    <row r="61957" spans="1:1" x14ac:dyDescent="0.25">
      <c r="A61957" s="255" t="s">
        <v>94648</v>
      </c>
    </row>
    <row r="61958" spans="1:1" x14ac:dyDescent="0.25">
      <c r="A61958" s="255" t="s">
        <v>94649</v>
      </c>
    </row>
    <row r="61959" spans="1:1" x14ac:dyDescent="0.25">
      <c r="A61959" s="255" t="s">
        <v>94650</v>
      </c>
    </row>
    <row r="61960" spans="1:1" x14ac:dyDescent="0.25">
      <c r="A61960" s="255" t="s">
        <v>94651</v>
      </c>
    </row>
    <row r="61961" spans="1:1" x14ac:dyDescent="0.25">
      <c r="A61961" s="255" t="s">
        <v>94652</v>
      </c>
    </row>
    <row r="61962" spans="1:1" x14ac:dyDescent="0.25">
      <c r="A61962" s="255" t="s">
        <v>94653</v>
      </c>
    </row>
    <row r="61963" spans="1:1" x14ac:dyDescent="0.25">
      <c r="A61963" s="255" t="s">
        <v>94654</v>
      </c>
    </row>
    <row r="61964" spans="1:1" x14ac:dyDescent="0.25">
      <c r="A61964" s="255" t="s">
        <v>94655</v>
      </c>
    </row>
    <row r="61965" spans="1:1" x14ac:dyDescent="0.25">
      <c r="A61965" s="255" t="s">
        <v>94656</v>
      </c>
    </row>
    <row r="61966" spans="1:1" x14ac:dyDescent="0.25">
      <c r="A61966" s="255" t="s">
        <v>94657</v>
      </c>
    </row>
    <row r="61967" spans="1:1" x14ac:dyDescent="0.25">
      <c r="A61967" s="255" t="s">
        <v>94658</v>
      </c>
    </row>
    <row r="61968" spans="1:1" x14ac:dyDescent="0.25">
      <c r="A61968" s="255" t="s">
        <v>94659</v>
      </c>
    </row>
    <row r="61969" spans="1:1" x14ac:dyDescent="0.25">
      <c r="A61969" s="255" t="s">
        <v>94660</v>
      </c>
    </row>
    <row r="61970" spans="1:1" x14ac:dyDescent="0.25">
      <c r="A61970" s="255" t="s">
        <v>94661</v>
      </c>
    </row>
    <row r="61971" spans="1:1" x14ac:dyDescent="0.25">
      <c r="A61971" s="255" t="s">
        <v>94662</v>
      </c>
    </row>
    <row r="61972" spans="1:1" x14ac:dyDescent="0.25">
      <c r="A61972" s="255" t="s">
        <v>94663</v>
      </c>
    </row>
    <row r="61973" spans="1:1" x14ac:dyDescent="0.25">
      <c r="A61973" s="255" t="s">
        <v>94664</v>
      </c>
    </row>
    <row r="61974" spans="1:1" x14ac:dyDescent="0.25">
      <c r="A61974" s="255" t="s">
        <v>94665</v>
      </c>
    </row>
    <row r="61975" spans="1:1" x14ac:dyDescent="0.25">
      <c r="A61975" s="255" t="s">
        <v>94666</v>
      </c>
    </row>
    <row r="61976" spans="1:1" x14ac:dyDescent="0.25">
      <c r="A61976" s="255" t="s">
        <v>94667</v>
      </c>
    </row>
    <row r="61977" spans="1:1" x14ac:dyDescent="0.25">
      <c r="A61977" s="255" t="s">
        <v>94668</v>
      </c>
    </row>
    <row r="61978" spans="1:1" x14ac:dyDescent="0.25">
      <c r="A61978" s="255" t="s">
        <v>94669</v>
      </c>
    </row>
    <row r="61979" spans="1:1" x14ac:dyDescent="0.25">
      <c r="A61979" s="255" t="s">
        <v>94670</v>
      </c>
    </row>
    <row r="61980" spans="1:1" x14ac:dyDescent="0.25">
      <c r="A61980" s="255" t="s">
        <v>94671</v>
      </c>
    </row>
    <row r="61981" spans="1:1" x14ac:dyDescent="0.25">
      <c r="A61981" s="255" t="s">
        <v>94672</v>
      </c>
    </row>
    <row r="61982" spans="1:1" x14ac:dyDescent="0.25">
      <c r="A61982" s="255" t="s">
        <v>94673</v>
      </c>
    </row>
    <row r="61983" spans="1:1" x14ac:dyDescent="0.25">
      <c r="A61983" s="255" t="s">
        <v>94674</v>
      </c>
    </row>
    <row r="61984" spans="1:1" x14ac:dyDescent="0.25">
      <c r="A61984" s="255" t="s">
        <v>94675</v>
      </c>
    </row>
    <row r="61985" spans="1:1" x14ac:dyDescent="0.25">
      <c r="A61985" s="255" t="s">
        <v>94676</v>
      </c>
    </row>
    <row r="61986" spans="1:1" x14ac:dyDescent="0.25">
      <c r="A61986" s="255" t="s">
        <v>94677</v>
      </c>
    </row>
    <row r="61987" spans="1:1" x14ac:dyDescent="0.25">
      <c r="A61987" s="255" t="s">
        <v>94678</v>
      </c>
    </row>
    <row r="61988" spans="1:1" x14ac:dyDescent="0.25">
      <c r="A61988" s="255" t="s">
        <v>94679</v>
      </c>
    </row>
    <row r="61989" spans="1:1" x14ac:dyDescent="0.25">
      <c r="A61989" s="255" t="s">
        <v>94680</v>
      </c>
    </row>
    <row r="61990" spans="1:1" x14ac:dyDescent="0.25">
      <c r="A61990" s="255" t="s">
        <v>94681</v>
      </c>
    </row>
    <row r="61991" spans="1:1" x14ac:dyDescent="0.25">
      <c r="A61991" s="255" t="s">
        <v>94682</v>
      </c>
    </row>
    <row r="61992" spans="1:1" x14ac:dyDescent="0.25">
      <c r="A61992" s="255" t="s">
        <v>94683</v>
      </c>
    </row>
    <row r="61993" spans="1:1" x14ac:dyDescent="0.25">
      <c r="A61993" s="255" t="s">
        <v>94684</v>
      </c>
    </row>
    <row r="61994" spans="1:1" x14ac:dyDescent="0.25">
      <c r="A61994" s="255" t="s">
        <v>94685</v>
      </c>
    </row>
    <row r="61995" spans="1:1" x14ac:dyDescent="0.25">
      <c r="A61995" s="255" t="s">
        <v>94686</v>
      </c>
    </row>
    <row r="61996" spans="1:1" x14ac:dyDescent="0.25">
      <c r="A61996" s="255" t="s">
        <v>94687</v>
      </c>
    </row>
    <row r="61997" spans="1:1" x14ac:dyDescent="0.25">
      <c r="A61997" s="255" t="s">
        <v>94688</v>
      </c>
    </row>
    <row r="61998" spans="1:1" x14ac:dyDescent="0.25">
      <c r="A61998" s="255" t="s">
        <v>94689</v>
      </c>
    </row>
    <row r="61999" spans="1:1" x14ac:dyDescent="0.25">
      <c r="A61999" s="255" t="s">
        <v>94690</v>
      </c>
    </row>
    <row r="62000" spans="1:1" x14ac:dyDescent="0.25">
      <c r="A62000" s="255" t="s">
        <v>94691</v>
      </c>
    </row>
    <row r="62001" spans="1:1" x14ac:dyDescent="0.25">
      <c r="A62001" s="255" t="s">
        <v>94692</v>
      </c>
    </row>
    <row r="62002" spans="1:1" x14ac:dyDescent="0.25">
      <c r="A62002" s="255" t="s">
        <v>94693</v>
      </c>
    </row>
    <row r="62003" spans="1:1" x14ac:dyDescent="0.25">
      <c r="A62003" s="255" t="s">
        <v>94694</v>
      </c>
    </row>
    <row r="62004" spans="1:1" x14ac:dyDescent="0.25">
      <c r="A62004" s="255" t="s">
        <v>94695</v>
      </c>
    </row>
    <row r="62005" spans="1:1" x14ac:dyDescent="0.25">
      <c r="A62005" s="255" t="s">
        <v>94696</v>
      </c>
    </row>
    <row r="62006" spans="1:1" x14ac:dyDescent="0.25">
      <c r="A62006" s="255" t="s">
        <v>94697</v>
      </c>
    </row>
    <row r="62007" spans="1:1" x14ac:dyDescent="0.25">
      <c r="A62007" s="255" t="s">
        <v>94698</v>
      </c>
    </row>
    <row r="62008" spans="1:1" x14ac:dyDescent="0.25">
      <c r="A62008" s="255" t="s">
        <v>94699</v>
      </c>
    </row>
    <row r="62009" spans="1:1" x14ac:dyDescent="0.25">
      <c r="A62009" s="255" t="s">
        <v>94700</v>
      </c>
    </row>
    <row r="62010" spans="1:1" x14ac:dyDescent="0.25">
      <c r="A62010" s="255" t="s">
        <v>94701</v>
      </c>
    </row>
    <row r="62011" spans="1:1" x14ac:dyDescent="0.25">
      <c r="A62011" s="255" t="s">
        <v>94702</v>
      </c>
    </row>
    <row r="62012" spans="1:1" x14ac:dyDescent="0.25">
      <c r="A62012" s="255" t="s">
        <v>94703</v>
      </c>
    </row>
    <row r="62013" spans="1:1" x14ac:dyDescent="0.25">
      <c r="A62013" s="255" t="s">
        <v>94704</v>
      </c>
    </row>
    <row r="62014" spans="1:1" x14ac:dyDescent="0.25">
      <c r="A62014" s="255" t="s">
        <v>94705</v>
      </c>
    </row>
    <row r="62015" spans="1:1" x14ac:dyDescent="0.25">
      <c r="A62015" s="255" t="s">
        <v>94706</v>
      </c>
    </row>
    <row r="62016" spans="1:1" x14ac:dyDescent="0.25">
      <c r="A62016" s="255" t="s">
        <v>94707</v>
      </c>
    </row>
    <row r="62017" spans="1:1" x14ac:dyDescent="0.25">
      <c r="A62017" s="255" t="s">
        <v>94708</v>
      </c>
    </row>
    <row r="62018" spans="1:1" x14ac:dyDescent="0.25">
      <c r="A62018" s="255" t="s">
        <v>94709</v>
      </c>
    </row>
    <row r="62019" spans="1:1" x14ac:dyDescent="0.25">
      <c r="A62019" s="255" t="s">
        <v>94710</v>
      </c>
    </row>
    <row r="62020" spans="1:1" x14ac:dyDescent="0.25">
      <c r="A62020" s="255" t="s">
        <v>94711</v>
      </c>
    </row>
    <row r="62021" spans="1:1" x14ac:dyDescent="0.25">
      <c r="A62021" s="255" t="s">
        <v>94712</v>
      </c>
    </row>
    <row r="62022" spans="1:1" x14ac:dyDescent="0.25">
      <c r="A62022" s="255" t="s">
        <v>94713</v>
      </c>
    </row>
    <row r="62023" spans="1:1" x14ac:dyDescent="0.25">
      <c r="A62023" s="255" t="s">
        <v>94714</v>
      </c>
    </row>
    <row r="62024" spans="1:1" x14ac:dyDescent="0.25">
      <c r="A62024" s="255" t="s">
        <v>94715</v>
      </c>
    </row>
    <row r="62025" spans="1:1" x14ac:dyDescent="0.25">
      <c r="A62025" s="255" t="s">
        <v>94716</v>
      </c>
    </row>
    <row r="62026" spans="1:1" x14ac:dyDescent="0.25">
      <c r="A62026" s="255" t="s">
        <v>94717</v>
      </c>
    </row>
    <row r="62027" spans="1:1" x14ac:dyDescent="0.25">
      <c r="A62027" s="255" t="s">
        <v>94718</v>
      </c>
    </row>
    <row r="62028" spans="1:1" x14ac:dyDescent="0.25">
      <c r="A62028" s="255" t="s">
        <v>94719</v>
      </c>
    </row>
    <row r="62029" spans="1:1" x14ac:dyDescent="0.25">
      <c r="A62029" s="255" t="s">
        <v>94720</v>
      </c>
    </row>
    <row r="62030" spans="1:1" x14ac:dyDescent="0.25">
      <c r="A62030" s="255" t="s">
        <v>94721</v>
      </c>
    </row>
    <row r="62031" spans="1:1" x14ac:dyDescent="0.25">
      <c r="A62031" s="255" t="s">
        <v>94722</v>
      </c>
    </row>
    <row r="62032" spans="1:1" x14ac:dyDescent="0.25">
      <c r="A62032" s="255" t="s">
        <v>94723</v>
      </c>
    </row>
    <row r="62033" spans="1:1" x14ac:dyDescent="0.25">
      <c r="A62033" s="255" t="s">
        <v>94724</v>
      </c>
    </row>
    <row r="62034" spans="1:1" x14ac:dyDescent="0.25">
      <c r="A62034" s="255" t="s">
        <v>94725</v>
      </c>
    </row>
    <row r="62035" spans="1:1" x14ac:dyDescent="0.25">
      <c r="A62035" s="255" t="s">
        <v>94726</v>
      </c>
    </row>
    <row r="62036" spans="1:1" x14ac:dyDescent="0.25">
      <c r="A62036" s="255" t="s">
        <v>94727</v>
      </c>
    </row>
    <row r="62037" spans="1:1" x14ac:dyDescent="0.25">
      <c r="A62037" s="255" t="s">
        <v>94728</v>
      </c>
    </row>
    <row r="62038" spans="1:1" x14ac:dyDescent="0.25">
      <c r="A62038" s="255" t="s">
        <v>94729</v>
      </c>
    </row>
    <row r="62039" spans="1:1" x14ac:dyDescent="0.25">
      <c r="A62039" s="255" t="s">
        <v>94730</v>
      </c>
    </row>
    <row r="62040" spans="1:1" x14ac:dyDescent="0.25">
      <c r="A62040" s="255" t="s">
        <v>94731</v>
      </c>
    </row>
    <row r="62041" spans="1:1" x14ac:dyDescent="0.25">
      <c r="A62041" s="255" t="s">
        <v>94732</v>
      </c>
    </row>
    <row r="62042" spans="1:1" x14ac:dyDescent="0.25">
      <c r="A62042" s="255" t="s">
        <v>94733</v>
      </c>
    </row>
    <row r="62043" spans="1:1" x14ac:dyDescent="0.25">
      <c r="A62043" s="255" t="s">
        <v>94734</v>
      </c>
    </row>
    <row r="62044" spans="1:1" x14ac:dyDescent="0.25">
      <c r="A62044" s="255" t="s">
        <v>94735</v>
      </c>
    </row>
    <row r="62045" spans="1:1" x14ac:dyDescent="0.25">
      <c r="A62045" s="255" t="s">
        <v>94736</v>
      </c>
    </row>
    <row r="62046" spans="1:1" x14ac:dyDescent="0.25">
      <c r="A62046" s="255" t="s">
        <v>94737</v>
      </c>
    </row>
    <row r="62047" spans="1:1" x14ac:dyDescent="0.25">
      <c r="A62047" s="255" t="s">
        <v>94738</v>
      </c>
    </row>
    <row r="62048" spans="1:1" x14ac:dyDescent="0.25">
      <c r="A62048" s="255" t="s">
        <v>94739</v>
      </c>
    </row>
    <row r="62049" spans="1:1" x14ac:dyDescent="0.25">
      <c r="A62049" s="255" t="s">
        <v>94740</v>
      </c>
    </row>
    <row r="62050" spans="1:1" x14ac:dyDescent="0.25">
      <c r="A62050" s="255" t="s">
        <v>94741</v>
      </c>
    </row>
    <row r="62051" spans="1:1" x14ac:dyDescent="0.25">
      <c r="A62051" s="255" t="s">
        <v>94742</v>
      </c>
    </row>
    <row r="62052" spans="1:1" x14ac:dyDescent="0.25">
      <c r="A62052" s="255" t="s">
        <v>94743</v>
      </c>
    </row>
    <row r="62053" spans="1:1" x14ac:dyDescent="0.25">
      <c r="A62053" s="255" t="s">
        <v>94744</v>
      </c>
    </row>
    <row r="62054" spans="1:1" x14ac:dyDescent="0.25">
      <c r="A62054" s="255" t="s">
        <v>94745</v>
      </c>
    </row>
    <row r="62055" spans="1:1" x14ac:dyDescent="0.25">
      <c r="A62055" s="255" t="s">
        <v>94746</v>
      </c>
    </row>
    <row r="62056" spans="1:1" x14ac:dyDescent="0.25">
      <c r="A62056" s="255" t="s">
        <v>94747</v>
      </c>
    </row>
    <row r="62057" spans="1:1" x14ac:dyDescent="0.25">
      <c r="A62057" s="255" t="s">
        <v>94748</v>
      </c>
    </row>
    <row r="62058" spans="1:1" x14ac:dyDescent="0.25">
      <c r="A62058" s="255" t="s">
        <v>94749</v>
      </c>
    </row>
    <row r="62059" spans="1:1" x14ac:dyDescent="0.25">
      <c r="A62059" s="255" t="s">
        <v>94750</v>
      </c>
    </row>
    <row r="62060" spans="1:1" x14ac:dyDescent="0.25">
      <c r="A62060" s="255" t="s">
        <v>94751</v>
      </c>
    </row>
    <row r="62061" spans="1:1" x14ac:dyDescent="0.25">
      <c r="A62061" s="255" t="s">
        <v>94752</v>
      </c>
    </row>
    <row r="62062" spans="1:1" x14ac:dyDescent="0.25">
      <c r="A62062" s="255" t="s">
        <v>94753</v>
      </c>
    </row>
    <row r="62063" spans="1:1" x14ac:dyDescent="0.25">
      <c r="A62063" s="255" t="s">
        <v>94754</v>
      </c>
    </row>
    <row r="62064" spans="1:1" x14ac:dyDescent="0.25">
      <c r="A62064" s="255" t="s">
        <v>94755</v>
      </c>
    </row>
    <row r="62065" spans="1:1" x14ac:dyDescent="0.25">
      <c r="A62065" s="255" t="s">
        <v>94756</v>
      </c>
    </row>
    <row r="62066" spans="1:1" x14ac:dyDescent="0.25">
      <c r="A62066" s="255" t="s">
        <v>94757</v>
      </c>
    </row>
    <row r="62067" spans="1:1" x14ac:dyDescent="0.25">
      <c r="A62067" s="255" t="s">
        <v>94758</v>
      </c>
    </row>
    <row r="62068" spans="1:1" x14ac:dyDescent="0.25">
      <c r="A62068" s="255" t="s">
        <v>94759</v>
      </c>
    </row>
    <row r="62069" spans="1:1" x14ac:dyDescent="0.25">
      <c r="A62069" s="255" t="s">
        <v>94760</v>
      </c>
    </row>
    <row r="62070" spans="1:1" x14ac:dyDescent="0.25">
      <c r="A62070" s="255" t="s">
        <v>94761</v>
      </c>
    </row>
    <row r="62071" spans="1:1" x14ac:dyDescent="0.25">
      <c r="A62071" s="255" t="s">
        <v>94762</v>
      </c>
    </row>
    <row r="62072" spans="1:1" x14ac:dyDescent="0.25">
      <c r="A62072" s="255" t="s">
        <v>94763</v>
      </c>
    </row>
    <row r="62073" spans="1:1" x14ac:dyDescent="0.25">
      <c r="A62073" s="255" t="s">
        <v>94764</v>
      </c>
    </row>
    <row r="62074" spans="1:1" x14ac:dyDescent="0.25">
      <c r="A62074" s="255" t="s">
        <v>94765</v>
      </c>
    </row>
    <row r="62075" spans="1:1" x14ac:dyDescent="0.25">
      <c r="A62075" s="255" t="s">
        <v>94766</v>
      </c>
    </row>
    <row r="62076" spans="1:1" x14ac:dyDescent="0.25">
      <c r="A62076" s="255" t="s">
        <v>94767</v>
      </c>
    </row>
    <row r="62077" spans="1:1" x14ac:dyDescent="0.25">
      <c r="A62077" s="255" t="s">
        <v>94768</v>
      </c>
    </row>
    <row r="62078" spans="1:1" x14ac:dyDescent="0.25">
      <c r="A62078" s="255" t="s">
        <v>94769</v>
      </c>
    </row>
    <row r="62079" spans="1:1" x14ac:dyDescent="0.25">
      <c r="A62079" s="255" t="s">
        <v>94770</v>
      </c>
    </row>
    <row r="62080" spans="1:1" x14ac:dyDescent="0.25">
      <c r="A62080" s="255" t="s">
        <v>94771</v>
      </c>
    </row>
    <row r="62081" spans="1:1" x14ac:dyDescent="0.25">
      <c r="A62081" s="255" t="s">
        <v>94772</v>
      </c>
    </row>
    <row r="62082" spans="1:1" x14ac:dyDescent="0.25">
      <c r="A62082" s="255" t="s">
        <v>94773</v>
      </c>
    </row>
    <row r="62083" spans="1:1" x14ac:dyDescent="0.25">
      <c r="A62083" s="255" t="s">
        <v>94774</v>
      </c>
    </row>
    <row r="62084" spans="1:1" x14ac:dyDescent="0.25">
      <c r="A62084" s="255" t="s">
        <v>94775</v>
      </c>
    </row>
    <row r="62085" spans="1:1" x14ac:dyDescent="0.25">
      <c r="A62085" s="255" t="s">
        <v>94776</v>
      </c>
    </row>
    <row r="62086" spans="1:1" x14ac:dyDescent="0.25">
      <c r="A62086" s="255" t="s">
        <v>94777</v>
      </c>
    </row>
    <row r="62087" spans="1:1" x14ac:dyDescent="0.25">
      <c r="A62087" s="255" t="s">
        <v>94778</v>
      </c>
    </row>
    <row r="62088" spans="1:1" x14ac:dyDescent="0.25">
      <c r="A62088" s="255" t="s">
        <v>94779</v>
      </c>
    </row>
    <row r="62089" spans="1:1" x14ac:dyDescent="0.25">
      <c r="A62089" s="255" t="s">
        <v>94780</v>
      </c>
    </row>
    <row r="62090" spans="1:1" x14ac:dyDescent="0.25">
      <c r="A62090" s="255" t="s">
        <v>94781</v>
      </c>
    </row>
    <row r="62091" spans="1:1" x14ac:dyDescent="0.25">
      <c r="A62091" s="255" t="s">
        <v>94782</v>
      </c>
    </row>
    <row r="62092" spans="1:1" x14ac:dyDescent="0.25">
      <c r="A62092" s="255" t="s">
        <v>94783</v>
      </c>
    </row>
    <row r="62093" spans="1:1" x14ac:dyDescent="0.25">
      <c r="A62093" s="255" t="s">
        <v>94784</v>
      </c>
    </row>
    <row r="62094" spans="1:1" x14ac:dyDescent="0.25">
      <c r="A62094" s="255" t="s">
        <v>94785</v>
      </c>
    </row>
    <row r="62095" spans="1:1" x14ac:dyDescent="0.25">
      <c r="A62095" s="255" t="s">
        <v>94786</v>
      </c>
    </row>
    <row r="62096" spans="1:1" x14ac:dyDescent="0.25">
      <c r="A62096" s="255" t="s">
        <v>94787</v>
      </c>
    </row>
    <row r="62097" spans="1:1" x14ac:dyDescent="0.25">
      <c r="A62097" s="255" t="s">
        <v>94788</v>
      </c>
    </row>
    <row r="62098" spans="1:1" x14ac:dyDescent="0.25">
      <c r="A62098" s="255" t="s">
        <v>94789</v>
      </c>
    </row>
    <row r="62099" spans="1:1" x14ac:dyDescent="0.25">
      <c r="A62099" s="255" t="s">
        <v>94790</v>
      </c>
    </row>
    <row r="62100" spans="1:1" x14ac:dyDescent="0.25">
      <c r="A62100" s="255" t="s">
        <v>94791</v>
      </c>
    </row>
    <row r="62101" spans="1:1" x14ac:dyDescent="0.25">
      <c r="A62101" s="255" t="s">
        <v>94792</v>
      </c>
    </row>
    <row r="62102" spans="1:1" x14ac:dyDescent="0.25">
      <c r="A62102" s="255" t="s">
        <v>94793</v>
      </c>
    </row>
    <row r="62103" spans="1:1" x14ac:dyDescent="0.25">
      <c r="A62103" s="255" t="s">
        <v>94794</v>
      </c>
    </row>
    <row r="62104" spans="1:1" x14ac:dyDescent="0.25">
      <c r="A62104" s="255" t="s">
        <v>94795</v>
      </c>
    </row>
    <row r="62105" spans="1:1" x14ac:dyDescent="0.25">
      <c r="A62105" s="255" t="s">
        <v>94796</v>
      </c>
    </row>
    <row r="62106" spans="1:1" x14ac:dyDescent="0.25">
      <c r="A62106" s="255" t="s">
        <v>94797</v>
      </c>
    </row>
    <row r="62107" spans="1:1" x14ac:dyDescent="0.25">
      <c r="A62107" s="255" t="s">
        <v>94798</v>
      </c>
    </row>
    <row r="62108" spans="1:1" x14ac:dyDescent="0.25">
      <c r="A62108" s="255" t="s">
        <v>94799</v>
      </c>
    </row>
    <row r="62109" spans="1:1" x14ac:dyDescent="0.25">
      <c r="A62109" s="255" t="s">
        <v>94800</v>
      </c>
    </row>
    <row r="62110" spans="1:1" x14ac:dyDescent="0.25">
      <c r="A62110" s="255" t="s">
        <v>94801</v>
      </c>
    </row>
    <row r="62111" spans="1:1" x14ac:dyDescent="0.25">
      <c r="A62111" s="255" t="s">
        <v>94802</v>
      </c>
    </row>
    <row r="62112" spans="1:1" x14ac:dyDescent="0.25">
      <c r="A62112" s="255" t="s">
        <v>94803</v>
      </c>
    </row>
    <row r="62113" spans="1:1" x14ac:dyDescent="0.25">
      <c r="A62113" s="255" t="s">
        <v>94804</v>
      </c>
    </row>
    <row r="62114" spans="1:1" x14ac:dyDescent="0.25">
      <c r="A62114" s="255" t="s">
        <v>94805</v>
      </c>
    </row>
    <row r="62115" spans="1:1" x14ac:dyDescent="0.25">
      <c r="A62115" s="255" t="s">
        <v>94806</v>
      </c>
    </row>
    <row r="62116" spans="1:1" x14ac:dyDescent="0.25">
      <c r="A62116" s="255" t="s">
        <v>94807</v>
      </c>
    </row>
    <row r="62117" spans="1:1" x14ac:dyDescent="0.25">
      <c r="A62117" s="255" t="s">
        <v>94808</v>
      </c>
    </row>
    <row r="62118" spans="1:1" x14ac:dyDescent="0.25">
      <c r="A62118" s="255" t="s">
        <v>94809</v>
      </c>
    </row>
    <row r="62119" spans="1:1" x14ac:dyDescent="0.25">
      <c r="A62119" s="255" t="s">
        <v>94810</v>
      </c>
    </row>
    <row r="62120" spans="1:1" x14ac:dyDescent="0.25">
      <c r="A62120" s="255" t="s">
        <v>94811</v>
      </c>
    </row>
    <row r="62121" spans="1:1" x14ac:dyDescent="0.25">
      <c r="A62121" s="255" t="s">
        <v>94812</v>
      </c>
    </row>
    <row r="62122" spans="1:1" x14ac:dyDescent="0.25">
      <c r="A62122" s="255" t="s">
        <v>94813</v>
      </c>
    </row>
    <row r="62123" spans="1:1" x14ac:dyDescent="0.25">
      <c r="A62123" s="255" t="s">
        <v>94814</v>
      </c>
    </row>
    <row r="62124" spans="1:1" x14ac:dyDescent="0.25">
      <c r="A62124" s="255" t="s">
        <v>94815</v>
      </c>
    </row>
    <row r="62125" spans="1:1" x14ac:dyDescent="0.25">
      <c r="A62125" s="255" t="s">
        <v>94816</v>
      </c>
    </row>
    <row r="62126" spans="1:1" x14ac:dyDescent="0.25">
      <c r="A62126" s="255" t="s">
        <v>94817</v>
      </c>
    </row>
    <row r="62127" spans="1:1" x14ac:dyDescent="0.25">
      <c r="A62127" s="255" t="s">
        <v>94818</v>
      </c>
    </row>
    <row r="62128" spans="1:1" x14ac:dyDescent="0.25">
      <c r="A62128" s="255" t="s">
        <v>94819</v>
      </c>
    </row>
    <row r="62129" spans="1:1" x14ac:dyDescent="0.25">
      <c r="A62129" s="255" t="s">
        <v>94820</v>
      </c>
    </row>
    <row r="62130" spans="1:1" x14ac:dyDescent="0.25">
      <c r="A62130" s="255" t="s">
        <v>94821</v>
      </c>
    </row>
    <row r="62131" spans="1:1" x14ac:dyDescent="0.25">
      <c r="A62131" s="255" t="s">
        <v>94822</v>
      </c>
    </row>
    <row r="62132" spans="1:1" x14ac:dyDescent="0.25">
      <c r="A62132" s="255" t="s">
        <v>94823</v>
      </c>
    </row>
    <row r="62133" spans="1:1" x14ac:dyDescent="0.25">
      <c r="A62133" s="255" t="s">
        <v>94824</v>
      </c>
    </row>
    <row r="62134" spans="1:1" x14ac:dyDescent="0.25">
      <c r="A62134" s="255" t="s">
        <v>94825</v>
      </c>
    </row>
    <row r="62135" spans="1:1" x14ac:dyDescent="0.25">
      <c r="A62135" s="255" t="s">
        <v>94826</v>
      </c>
    </row>
    <row r="62136" spans="1:1" x14ac:dyDescent="0.25">
      <c r="A62136" s="255" t="s">
        <v>94827</v>
      </c>
    </row>
    <row r="62137" spans="1:1" x14ac:dyDescent="0.25">
      <c r="A62137" s="255" t="s">
        <v>94828</v>
      </c>
    </row>
    <row r="62138" spans="1:1" x14ac:dyDescent="0.25">
      <c r="A62138" s="255" t="s">
        <v>94829</v>
      </c>
    </row>
    <row r="62139" spans="1:1" x14ac:dyDescent="0.25">
      <c r="A62139" s="255" t="s">
        <v>94830</v>
      </c>
    </row>
    <row r="62140" spans="1:1" x14ac:dyDescent="0.25">
      <c r="A62140" s="255" t="s">
        <v>94831</v>
      </c>
    </row>
    <row r="62141" spans="1:1" x14ac:dyDescent="0.25">
      <c r="A62141" s="255" t="s">
        <v>94832</v>
      </c>
    </row>
    <row r="62142" spans="1:1" x14ac:dyDescent="0.25">
      <c r="A62142" s="255" t="s">
        <v>94833</v>
      </c>
    </row>
    <row r="62143" spans="1:1" x14ac:dyDescent="0.25">
      <c r="A62143" s="255" t="s">
        <v>94834</v>
      </c>
    </row>
    <row r="62144" spans="1:1" x14ac:dyDescent="0.25">
      <c r="A62144" s="255" t="s">
        <v>94835</v>
      </c>
    </row>
    <row r="62145" spans="1:1" x14ac:dyDescent="0.25">
      <c r="A62145" s="255" t="s">
        <v>94836</v>
      </c>
    </row>
    <row r="62146" spans="1:1" x14ac:dyDescent="0.25">
      <c r="A62146" s="255" t="s">
        <v>94837</v>
      </c>
    </row>
    <row r="62147" spans="1:1" x14ac:dyDescent="0.25">
      <c r="A62147" s="255" t="s">
        <v>94838</v>
      </c>
    </row>
    <row r="62148" spans="1:1" x14ac:dyDescent="0.25">
      <c r="A62148" s="255" t="s">
        <v>94839</v>
      </c>
    </row>
    <row r="62149" spans="1:1" x14ac:dyDescent="0.25">
      <c r="A62149" s="255" t="s">
        <v>94840</v>
      </c>
    </row>
    <row r="62150" spans="1:1" x14ac:dyDescent="0.25">
      <c r="A62150" s="255" t="s">
        <v>94841</v>
      </c>
    </row>
    <row r="62151" spans="1:1" x14ac:dyDescent="0.25">
      <c r="A62151" s="255" t="s">
        <v>94842</v>
      </c>
    </row>
    <row r="62152" spans="1:1" x14ac:dyDescent="0.25">
      <c r="A62152" s="255" t="s">
        <v>94843</v>
      </c>
    </row>
    <row r="62153" spans="1:1" x14ac:dyDescent="0.25">
      <c r="A62153" s="255" t="s">
        <v>94844</v>
      </c>
    </row>
    <row r="62154" spans="1:1" x14ac:dyDescent="0.25">
      <c r="A62154" s="255" t="s">
        <v>94845</v>
      </c>
    </row>
    <row r="62155" spans="1:1" x14ac:dyDescent="0.25">
      <c r="A62155" s="255" t="s">
        <v>94846</v>
      </c>
    </row>
    <row r="62156" spans="1:1" x14ac:dyDescent="0.25">
      <c r="A62156" s="255" t="s">
        <v>94847</v>
      </c>
    </row>
    <row r="62157" spans="1:1" x14ac:dyDescent="0.25">
      <c r="A62157" s="255" t="s">
        <v>94848</v>
      </c>
    </row>
    <row r="62158" spans="1:1" x14ac:dyDescent="0.25">
      <c r="A62158" s="255" t="s">
        <v>94849</v>
      </c>
    </row>
    <row r="62159" spans="1:1" x14ac:dyDescent="0.25">
      <c r="A62159" s="255" t="s">
        <v>94850</v>
      </c>
    </row>
    <row r="62160" spans="1:1" x14ac:dyDescent="0.25">
      <c r="A62160" s="255" t="s">
        <v>94851</v>
      </c>
    </row>
    <row r="62161" spans="1:1" x14ac:dyDescent="0.25">
      <c r="A62161" s="255" t="s">
        <v>94852</v>
      </c>
    </row>
    <row r="62162" spans="1:1" x14ac:dyDescent="0.25">
      <c r="A62162" s="255" t="s">
        <v>94853</v>
      </c>
    </row>
    <row r="62163" spans="1:1" x14ac:dyDescent="0.25">
      <c r="A62163" s="255" t="s">
        <v>94854</v>
      </c>
    </row>
    <row r="62164" spans="1:1" x14ac:dyDescent="0.25">
      <c r="A62164" s="255" t="s">
        <v>94855</v>
      </c>
    </row>
    <row r="62165" spans="1:1" x14ac:dyDescent="0.25">
      <c r="A62165" s="255" t="s">
        <v>94856</v>
      </c>
    </row>
    <row r="62166" spans="1:1" x14ac:dyDescent="0.25">
      <c r="A62166" s="255" t="s">
        <v>94857</v>
      </c>
    </row>
    <row r="62167" spans="1:1" x14ac:dyDescent="0.25">
      <c r="A62167" s="255" t="s">
        <v>94858</v>
      </c>
    </row>
    <row r="62168" spans="1:1" x14ac:dyDescent="0.25">
      <c r="A62168" s="255" t="s">
        <v>94859</v>
      </c>
    </row>
    <row r="62169" spans="1:1" x14ac:dyDescent="0.25">
      <c r="A62169" s="255" t="s">
        <v>94860</v>
      </c>
    </row>
    <row r="62170" spans="1:1" x14ac:dyDescent="0.25">
      <c r="A62170" s="255" t="s">
        <v>94861</v>
      </c>
    </row>
    <row r="62171" spans="1:1" x14ac:dyDescent="0.25">
      <c r="A62171" s="255" t="s">
        <v>94862</v>
      </c>
    </row>
    <row r="62172" spans="1:1" x14ac:dyDescent="0.25">
      <c r="A62172" s="255" t="s">
        <v>94863</v>
      </c>
    </row>
    <row r="62173" spans="1:1" x14ac:dyDescent="0.25">
      <c r="A62173" s="255" t="s">
        <v>94864</v>
      </c>
    </row>
    <row r="62174" spans="1:1" x14ac:dyDescent="0.25">
      <c r="A62174" s="255" t="s">
        <v>94865</v>
      </c>
    </row>
    <row r="62175" spans="1:1" x14ac:dyDescent="0.25">
      <c r="A62175" s="255" t="s">
        <v>94866</v>
      </c>
    </row>
    <row r="62176" spans="1:1" x14ac:dyDescent="0.25">
      <c r="A62176" s="255" t="s">
        <v>94867</v>
      </c>
    </row>
    <row r="62177" spans="1:1" x14ac:dyDescent="0.25">
      <c r="A62177" s="255" t="s">
        <v>94868</v>
      </c>
    </row>
    <row r="62178" spans="1:1" x14ac:dyDescent="0.25">
      <c r="A62178" s="255" t="s">
        <v>94869</v>
      </c>
    </row>
    <row r="62179" spans="1:1" x14ac:dyDescent="0.25">
      <c r="A62179" s="255" t="s">
        <v>94870</v>
      </c>
    </row>
    <row r="62180" spans="1:1" x14ac:dyDescent="0.25">
      <c r="A62180" s="255" t="s">
        <v>94871</v>
      </c>
    </row>
    <row r="62181" spans="1:1" x14ac:dyDescent="0.25">
      <c r="A62181" s="255" t="s">
        <v>94872</v>
      </c>
    </row>
    <row r="62182" spans="1:1" x14ac:dyDescent="0.25">
      <c r="A62182" s="255" t="s">
        <v>94873</v>
      </c>
    </row>
    <row r="62183" spans="1:1" x14ac:dyDescent="0.25">
      <c r="A62183" s="255" t="s">
        <v>94874</v>
      </c>
    </row>
    <row r="62184" spans="1:1" x14ac:dyDescent="0.25">
      <c r="A62184" s="255" t="s">
        <v>94875</v>
      </c>
    </row>
    <row r="62185" spans="1:1" x14ac:dyDescent="0.25">
      <c r="A62185" s="255" t="s">
        <v>94876</v>
      </c>
    </row>
    <row r="62186" spans="1:1" x14ac:dyDescent="0.25">
      <c r="A62186" s="255" t="s">
        <v>94877</v>
      </c>
    </row>
    <row r="62187" spans="1:1" x14ac:dyDescent="0.25">
      <c r="A62187" s="255" t="s">
        <v>94878</v>
      </c>
    </row>
    <row r="62188" spans="1:1" x14ac:dyDescent="0.25">
      <c r="A62188" s="255" t="s">
        <v>94879</v>
      </c>
    </row>
    <row r="62189" spans="1:1" x14ac:dyDescent="0.25">
      <c r="A62189" s="255" t="s">
        <v>94880</v>
      </c>
    </row>
    <row r="62190" spans="1:1" x14ac:dyDescent="0.25">
      <c r="A62190" s="255" t="s">
        <v>94881</v>
      </c>
    </row>
    <row r="62191" spans="1:1" x14ac:dyDescent="0.25">
      <c r="A62191" s="255" t="s">
        <v>94882</v>
      </c>
    </row>
    <row r="62192" spans="1:1" x14ac:dyDescent="0.25">
      <c r="A62192" s="255" t="s">
        <v>94883</v>
      </c>
    </row>
    <row r="62193" spans="1:1" x14ac:dyDescent="0.25">
      <c r="A62193" s="255" t="s">
        <v>94884</v>
      </c>
    </row>
    <row r="62194" spans="1:1" x14ac:dyDescent="0.25">
      <c r="A62194" s="255" t="s">
        <v>94885</v>
      </c>
    </row>
    <row r="62195" spans="1:1" x14ac:dyDescent="0.25">
      <c r="A62195" s="255" t="s">
        <v>94886</v>
      </c>
    </row>
    <row r="62196" spans="1:1" x14ac:dyDescent="0.25">
      <c r="A62196" s="255" t="s">
        <v>94887</v>
      </c>
    </row>
    <row r="62197" spans="1:1" x14ac:dyDescent="0.25">
      <c r="A62197" s="255" t="s">
        <v>94888</v>
      </c>
    </row>
    <row r="62198" spans="1:1" x14ac:dyDescent="0.25">
      <c r="A62198" s="255" t="s">
        <v>94889</v>
      </c>
    </row>
    <row r="62199" spans="1:1" x14ac:dyDescent="0.25">
      <c r="A62199" s="255" t="s">
        <v>94890</v>
      </c>
    </row>
    <row r="62200" spans="1:1" x14ac:dyDescent="0.25">
      <c r="A62200" s="255" t="s">
        <v>94891</v>
      </c>
    </row>
    <row r="62201" spans="1:1" x14ac:dyDescent="0.25">
      <c r="A62201" s="255" t="s">
        <v>94892</v>
      </c>
    </row>
    <row r="62202" spans="1:1" x14ac:dyDescent="0.25">
      <c r="A62202" s="255" t="s">
        <v>94893</v>
      </c>
    </row>
    <row r="62203" spans="1:1" x14ac:dyDescent="0.25">
      <c r="A62203" s="255" t="s">
        <v>94894</v>
      </c>
    </row>
    <row r="62204" spans="1:1" x14ac:dyDescent="0.25">
      <c r="A62204" s="255" t="s">
        <v>94895</v>
      </c>
    </row>
    <row r="62205" spans="1:1" x14ac:dyDescent="0.25">
      <c r="A62205" s="255" t="s">
        <v>94896</v>
      </c>
    </row>
    <row r="62206" spans="1:1" x14ac:dyDescent="0.25">
      <c r="A62206" s="255" t="s">
        <v>94897</v>
      </c>
    </row>
    <row r="62207" spans="1:1" x14ac:dyDescent="0.25">
      <c r="A62207" s="255" t="s">
        <v>94898</v>
      </c>
    </row>
    <row r="62208" spans="1:1" x14ac:dyDescent="0.25">
      <c r="A62208" s="255" t="s">
        <v>94899</v>
      </c>
    </row>
    <row r="62209" spans="1:1" x14ac:dyDescent="0.25">
      <c r="A62209" s="255" t="s">
        <v>94900</v>
      </c>
    </row>
    <row r="62210" spans="1:1" x14ac:dyDescent="0.25">
      <c r="A62210" s="255" t="s">
        <v>94901</v>
      </c>
    </row>
    <row r="62211" spans="1:1" x14ac:dyDescent="0.25">
      <c r="A62211" s="255" t="s">
        <v>94902</v>
      </c>
    </row>
    <row r="62212" spans="1:1" x14ac:dyDescent="0.25">
      <c r="A62212" s="255" t="s">
        <v>94903</v>
      </c>
    </row>
    <row r="62213" spans="1:1" x14ac:dyDescent="0.25">
      <c r="A62213" s="255" t="s">
        <v>94904</v>
      </c>
    </row>
    <row r="62214" spans="1:1" x14ac:dyDescent="0.25">
      <c r="A62214" s="255" t="s">
        <v>94905</v>
      </c>
    </row>
    <row r="62215" spans="1:1" x14ac:dyDescent="0.25">
      <c r="A62215" s="255" t="s">
        <v>94906</v>
      </c>
    </row>
    <row r="62216" spans="1:1" x14ac:dyDescent="0.25">
      <c r="A62216" s="255" t="s">
        <v>94907</v>
      </c>
    </row>
    <row r="62217" spans="1:1" x14ac:dyDescent="0.25">
      <c r="A62217" s="255" t="s">
        <v>94908</v>
      </c>
    </row>
    <row r="62218" spans="1:1" x14ac:dyDescent="0.25">
      <c r="A62218" s="255" t="s">
        <v>94909</v>
      </c>
    </row>
    <row r="62219" spans="1:1" x14ac:dyDescent="0.25">
      <c r="A62219" s="255" t="s">
        <v>94910</v>
      </c>
    </row>
    <row r="62220" spans="1:1" x14ac:dyDescent="0.25">
      <c r="A62220" s="255" t="s">
        <v>94911</v>
      </c>
    </row>
    <row r="62221" spans="1:1" x14ac:dyDescent="0.25">
      <c r="A62221" s="255" t="s">
        <v>94912</v>
      </c>
    </row>
    <row r="62222" spans="1:1" x14ac:dyDescent="0.25">
      <c r="A62222" s="255" t="s">
        <v>94913</v>
      </c>
    </row>
    <row r="62223" spans="1:1" x14ac:dyDescent="0.25">
      <c r="A62223" s="255" t="s">
        <v>94914</v>
      </c>
    </row>
    <row r="62224" spans="1:1" x14ac:dyDescent="0.25">
      <c r="A62224" s="255" t="s">
        <v>94915</v>
      </c>
    </row>
    <row r="62225" spans="1:1" x14ac:dyDescent="0.25">
      <c r="A62225" s="255" t="s">
        <v>94916</v>
      </c>
    </row>
    <row r="62226" spans="1:1" x14ac:dyDescent="0.25">
      <c r="A62226" s="255" t="s">
        <v>94917</v>
      </c>
    </row>
    <row r="62227" spans="1:1" x14ac:dyDescent="0.25">
      <c r="A62227" s="255" t="s">
        <v>94918</v>
      </c>
    </row>
    <row r="62228" spans="1:1" x14ac:dyDescent="0.25">
      <c r="A62228" s="255" t="s">
        <v>94919</v>
      </c>
    </row>
    <row r="62229" spans="1:1" x14ac:dyDescent="0.25">
      <c r="A62229" s="255" t="s">
        <v>94920</v>
      </c>
    </row>
    <row r="62230" spans="1:1" x14ac:dyDescent="0.25">
      <c r="A62230" s="255" t="s">
        <v>94921</v>
      </c>
    </row>
    <row r="62231" spans="1:1" x14ac:dyDescent="0.25">
      <c r="A62231" s="255" t="s">
        <v>94922</v>
      </c>
    </row>
    <row r="62232" spans="1:1" x14ac:dyDescent="0.25">
      <c r="A62232" s="255" t="s">
        <v>94923</v>
      </c>
    </row>
    <row r="62233" spans="1:1" x14ac:dyDescent="0.25">
      <c r="A62233" s="255" t="s">
        <v>94924</v>
      </c>
    </row>
    <row r="62234" spans="1:1" x14ac:dyDescent="0.25">
      <c r="A62234" s="255" t="s">
        <v>94925</v>
      </c>
    </row>
    <row r="62235" spans="1:1" x14ac:dyDescent="0.25">
      <c r="A62235" s="255" t="s">
        <v>94926</v>
      </c>
    </row>
    <row r="62236" spans="1:1" x14ac:dyDescent="0.25">
      <c r="A62236" s="255" t="s">
        <v>94927</v>
      </c>
    </row>
    <row r="62237" spans="1:1" x14ac:dyDescent="0.25">
      <c r="A62237" s="255" t="s">
        <v>94928</v>
      </c>
    </row>
    <row r="62238" spans="1:1" x14ac:dyDescent="0.25">
      <c r="A62238" s="255" t="s">
        <v>94929</v>
      </c>
    </row>
    <row r="62239" spans="1:1" x14ac:dyDescent="0.25">
      <c r="A62239" s="255" t="s">
        <v>94930</v>
      </c>
    </row>
    <row r="62240" spans="1:1" x14ac:dyDescent="0.25">
      <c r="A62240" s="255" t="s">
        <v>94931</v>
      </c>
    </row>
    <row r="62241" spans="1:1" x14ac:dyDescent="0.25">
      <c r="A62241" s="255" t="s">
        <v>94932</v>
      </c>
    </row>
    <row r="62242" spans="1:1" x14ac:dyDescent="0.25">
      <c r="A62242" s="255" t="s">
        <v>94933</v>
      </c>
    </row>
    <row r="62243" spans="1:1" x14ac:dyDescent="0.25">
      <c r="A62243" s="255" t="s">
        <v>94934</v>
      </c>
    </row>
    <row r="62244" spans="1:1" x14ac:dyDescent="0.25">
      <c r="A62244" s="255" t="s">
        <v>94935</v>
      </c>
    </row>
    <row r="62245" spans="1:1" x14ac:dyDescent="0.25">
      <c r="A62245" s="255" t="s">
        <v>94936</v>
      </c>
    </row>
    <row r="62246" spans="1:1" x14ac:dyDescent="0.25">
      <c r="A62246" s="255" t="s">
        <v>94937</v>
      </c>
    </row>
    <row r="62247" spans="1:1" x14ac:dyDescent="0.25">
      <c r="A62247" s="255" t="s">
        <v>94938</v>
      </c>
    </row>
    <row r="62248" spans="1:1" x14ac:dyDescent="0.25">
      <c r="A62248" s="255" t="s">
        <v>94939</v>
      </c>
    </row>
    <row r="62249" spans="1:1" x14ac:dyDescent="0.25">
      <c r="A62249" s="255" t="s">
        <v>94940</v>
      </c>
    </row>
    <row r="62250" spans="1:1" x14ac:dyDescent="0.25">
      <c r="A62250" s="255" t="s">
        <v>94941</v>
      </c>
    </row>
    <row r="62251" spans="1:1" x14ac:dyDescent="0.25">
      <c r="A62251" s="255" t="s">
        <v>94942</v>
      </c>
    </row>
    <row r="62252" spans="1:1" x14ac:dyDescent="0.25">
      <c r="A62252" s="255" t="s">
        <v>94943</v>
      </c>
    </row>
    <row r="62253" spans="1:1" x14ac:dyDescent="0.25">
      <c r="A62253" s="255" t="s">
        <v>94944</v>
      </c>
    </row>
    <row r="62254" spans="1:1" x14ac:dyDescent="0.25">
      <c r="A62254" s="255" t="s">
        <v>94945</v>
      </c>
    </row>
    <row r="62255" spans="1:1" x14ac:dyDescent="0.25">
      <c r="A62255" s="255" t="s">
        <v>94946</v>
      </c>
    </row>
    <row r="62256" spans="1:1" x14ac:dyDescent="0.25">
      <c r="A62256" s="255" t="s">
        <v>94947</v>
      </c>
    </row>
    <row r="62257" spans="1:1" x14ac:dyDescent="0.25">
      <c r="A62257" s="255" t="s">
        <v>94948</v>
      </c>
    </row>
    <row r="62258" spans="1:1" x14ac:dyDescent="0.25">
      <c r="A62258" s="255" t="s">
        <v>94949</v>
      </c>
    </row>
    <row r="62259" spans="1:1" x14ac:dyDescent="0.25">
      <c r="A62259" s="255" t="s">
        <v>94950</v>
      </c>
    </row>
    <row r="62260" spans="1:1" x14ac:dyDescent="0.25">
      <c r="A62260" s="255" t="s">
        <v>94951</v>
      </c>
    </row>
    <row r="62261" spans="1:1" x14ac:dyDescent="0.25">
      <c r="A62261" s="255" t="s">
        <v>94952</v>
      </c>
    </row>
    <row r="62262" spans="1:1" x14ac:dyDescent="0.25">
      <c r="A62262" s="255" t="s">
        <v>94953</v>
      </c>
    </row>
    <row r="62263" spans="1:1" x14ac:dyDescent="0.25">
      <c r="A62263" s="255" t="s">
        <v>94954</v>
      </c>
    </row>
    <row r="62264" spans="1:1" x14ac:dyDescent="0.25">
      <c r="A62264" s="255" t="s">
        <v>94955</v>
      </c>
    </row>
    <row r="62265" spans="1:1" x14ac:dyDescent="0.25">
      <c r="A62265" s="255" t="s">
        <v>94956</v>
      </c>
    </row>
    <row r="62266" spans="1:1" x14ac:dyDescent="0.25">
      <c r="A62266" s="255" t="s">
        <v>94957</v>
      </c>
    </row>
    <row r="62267" spans="1:1" x14ac:dyDescent="0.25">
      <c r="A62267" s="255" t="s">
        <v>94958</v>
      </c>
    </row>
    <row r="62268" spans="1:1" x14ac:dyDescent="0.25">
      <c r="A62268" s="255" t="s">
        <v>94959</v>
      </c>
    </row>
    <row r="62269" spans="1:1" x14ac:dyDescent="0.25">
      <c r="A62269" s="255" t="s">
        <v>94960</v>
      </c>
    </row>
    <row r="62270" spans="1:1" x14ac:dyDescent="0.25">
      <c r="A62270" s="255" t="s">
        <v>94961</v>
      </c>
    </row>
    <row r="62271" spans="1:1" x14ac:dyDescent="0.25">
      <c r="A62271" s="255" t="s">
        <v>94962</v>
      </c>
    </row>
    <row r="62272" spans="1:1" x14ac:dyDescent="0.25">
      <c r="A62272" s="255" t="s">
        <v>94963</v>
      </c>
    </row>
    <row r="62273" spans="1:1" x14ac:dyDescent="0.25">
      <c r="A62273" s="255" t="s">
        <v>94964</v>
      </c>
    </row>
    <row r="62274" spans="1:1" x14ac:dyDescent="0.25">
      <c r="A62274" s="255" t="s">
        <v>94965</v>
      </c>
    </row>
    <row r="62275" spans="1:1" x14ac:dyDescent="0.25">
      <c r="A62275" s="255" t="s">
        <v>94966</v>
      </c>
    </row>
    <row r="62276" spans="1:1" x14ac:dyDescent="0.25">
      <c r="A62276" s="255" t="s">
        <v>94967</v>
      </c>
    </row>
    <row r="62277" spans="1:1" x14ac:dyDescent="0.25">
      <c r="A62277" s="255" t="s">
        <v>94968</v>
      </c>
    </row>
    <row r="62278" spans="1:1" x14ac:dyDescent="0.25">
      <c r="A62278" s="255" t="s">
        <v>94969</v>
      </c>
    </row>
    <row r="62279" spans="1:1" x14ac:dyDescent="0.25">
      <c r="A62279" s="255" t="s">
        <v>94970</v>
      </c>
    </row>
    <row r="62280" spans="1:1" x14ac:dyDescent="0.25">
      <c r="A62280" s="255" t="s">
        <v>94971</v>
      </c>
    </row>
    <row r="62281" spans="1:1" x14ac:dyDescent="0.25">
      <c r="A62281" s="255" t="s">
        <v>94972</v>
      </c>
    </row>
    <row r="62282" spans="1:1" x14ac:dyDescent="0.25">
      <c r="A62282" s="255" t="s">
        <v>94973</v>
      </c>
    </row>
    <row r="62283" spans="1:1" x14ac:dyDescent="0.25">
      <c r="A62283" s="255" t="s">
        <v>94974</v>
      </c>
    </row>
    <row r="62284" spans="1:1" x14ac:dyDescent="0.25">
      <c r="A62284" s="255" t="s">
        <v>94975</v>
      </c>
    </row>
    <row r="62285" spans="1:1" x14ac:dyDescent="0.25">
      <c r="A62285" s="255" t="s">
        <v>94976</v>
      </c>
    </row>
    <row r="62286" spans="1:1" x14ac:dyDescent="0.25">
      <c r="A62286" s="255" t="s">
        <v>94977</v>
      </c>
    </row>
    <row r="62287" spans="1:1" x14ac:dyDescent="0.25">
      <c r="A62287" s="255" t="s">
        <v>94978</v>
      </c>
    </row>
    <row r="62288" spans="1:1" x14ac:dyDescent="0.25">
      <c r="A62288" s="255" t="s">
        <v>94979</v>
      </c>
    </row>
    <row r="62289" spans="1:1" x14ac:dyDescent="0.25">
      <c r="A62289" s="255" t="s">
        <v>94980</v>
      </c>
    </row>
    <row r="62290" spans="1:1" x14ac:dyDescent="0.25">
      <c r="A62290" s="255" t="s">
        <v>94981</v>
      </c>
    </row>
    <row r="62291" spans="1:1" x14ac:dyDescent="0.25">
      <c r="A62291" s="255" t="s">
        <v>94982</v>
      </c>
    </row>
    <row r="62292" spans="1:1" x14ac:dyDescent="0.25">
      <c r="A62292" s="255" t="s">
        <v>94983</v>
      </c>
    </row>
    <row r="62293" spans="1:1" x14ac:dyDescent="0.25">
      <c r="A62293" s="255" t="s">
        <v>94984</v>
      </c>
    </row>
    <row r="62294" spans="1:1" x14ac:dyDescent="0.25">
      <c r="A62294" s="255" t="s">
        <v>94985</v>
      </c>
    </row>
    <row r="62295" spans="1:1" x14ac:dyDescent="0.25">
      <c r="A62295" s="255" t="s">
        <v>94986</v>
      </c>
    </row>
    <row r="62296" spans="1:1" x14ac:dyDescent="0.25">
      <c r="A62296" s="255" t="s">
        <v>94987</v>
      </c>
    </row>
    <row r="62297" spans="1:1" x14ac:dyDescent="0.25">
      <c r="A62297" s="255" t="s">
        <v>94988</v>
      </c>
    </row>
    <row r="62298" spans="1:1" x14ac:dyDescent="0.25">
      <c r="A62298" s="255" t="s">
        <v>94989</v>
      </c>
    </row>
    <row r="62299" spans="1:1" x14ac:dyDescent="0.25">
      <c r="A62299" s="255" t="s">
        <v>94990</v>
      </c>
    </row>
    <row r="62300" spans="1:1" x14ac:dyDescent="0.25">
      <c r="A62300" s="255" t="s">
        <v>94991</v>
      </c>
    </row>
    <row r="62301" spans="1:1" x14ac:dyDescent="0.25">
      <c r="A62301" s="255" t="s">
        <v>94992</v>
      </c>
    </row>
    <row r="62302" spans="1:1" x14ac:dyDescent="0.25">
      <c r="A62302" s="255" t="s">
        <v>94993</v>
      </c>
    </row>
    <row r="62303" spans="1:1" x14ac:dyDescent="0.25">
      <c r="A62303" s="255" t="s">
        <v>94994</v>
      </c>
    </row>
    <row r="62304" spans="1:1" x14ac:dyDescent="0.25">
      <c r="A62304" s="255" t="s">
        <v>94995</v>
      </c>
    </row>
    <row r="62305" spans="1:1" x14ac:dyDescent="0.25">
      <c r="A62305" s="255" t="s">
        <v>94996</v>
      </c>
    </row>
    <row r="62306" spans="1:1" x14ac:dyDescent="0.25">
      <c r="A62306" s="255" t="s">
        <v>94997</v>
      </c>
    </row>
    <row r="62307" spans="1:1" x14ac:dyDescent="0.25">
      <c r="A62307" s="255" t="s">
        <v>94998</v>
      </c>
    </row>
    <row r="62308" spans="1:1" x14ac:dyDescent="0.25">
      <c r="A62308" s="255" t="s">
        <v>94999</v>
      </c>
    </row>
    <row r="62309" spans="1:1" x14ac:dyDescent="0.25">
      <c r="A62309" s="255" t="s">
        <v>95000</v>
      </c>
    </row>
    <row r="62310" spans="1:1" x14ac:dyDescent="0.25">
      <c r="A62310" s="255" t="s">
        <v>95001</v>
      </c>
    </row>
    <row r="62311" spans="1:1" x14ac:dyDescent="0.25">
      <c r="A62311" s="255" t="s">
        <v>95002</v>
      </c>
    </row>
    <row r="62312" spans="1:1" x14ac:dyDescent="0.25">
      <c r="A62312" s="255" t="s">
        <v>95003</v>
      </c>
    </row>
    <row r="62313" spans="1:1" x14ac:dyDescent="0.25">
      <c r="A62313" s="255" t="s">
        <v>95004</v>
      </c>
    </row>
    <row r="62314" spans="1:1" x14ac:dyDescent="0.25">
      <c r="A62314" s="255" t="s">
        <v>95005</v>
      </c>
    </row>
    <row r="62315" spans="1:1" x14ac:dyDescent="0.25">
      <c r="A62315" s="255" t="s">
        <v>95006</v>
      </c>
    </row>
    <row r="62316" spans="1:1" x14ac:dyDescent="0.25">
      <c r="A62316" s="255" t="s">
        <v>95007</v>
      </c>
    </row>
    <row r="62317" spans="1:1" x14ac:dyDescent="0.25">
      <c r="A62317" s="255" t="s">
        <v>95008</v>
      </c>
    </row>
    <row r="62318" spans="1:1" x14ac:dyDescent="0.25">
      <c r="A62318" s="255" t="s">
        <v>95009</v>
      </c>
    </row>
    <row r="62319" spans="1:1" x14ac:dyDescent="0.25">
      <c r="A62319" s="255" t="s">
        <v>95010</v>
      </c>
    </row>
    <row r="62320" spans="1:1" x14ac:dyDescent="0.25">
      <c r="A62320" s="255" t="s">
        <v>95011</v>
      </c>
    </row>
    <row r="62321" spans="1:1" x14ac:dyDescent="0.25">
      <c r="A62321" s="255" t="s">
        <v>95012</v>
      </c>
    </row>
    <row r="62322" spans="1:1" x14ac:dyDescent="0.25">
      <c r="A62322" s="255" t="s">
        <v>95013</v>
      </c>
    </row>
    <row r="62323" spans="1:1" x14ac:dyDescent="0.25">
      <c r="A62323" s="255" t="s">
        <v>95014</v>
      </c>
    </row>
    <row r="62324" spans="1:1" x14ac:dyDescent="0.25">
      <c r="A62324" s="255" t="s">
        <v>95015</v>
      </c>
    </row>
    <row r="62325" spans="1:1" x14ac:dyDescent="0.25">
      <c r="A62325" s="255" t="s">
        <v>95016</v>
      </c>
    </row>
    <row r="62326" spans="1:1" x14ac:dyDescent="0.25">
      <c r="A62326" s="255" t="s">
        <v>95017</v>
      </c>
    </row>
    <row r="62327" spans="1:1" x14ac:dyDescent="0.25">
      <c r="A62327" s="255" t="s">
        <v>95018</v>
      </c>
    </row>
    <row r="62328" spans="1:1" x14ac:dyDescent="0.25">
      <c r="A62328" s="255" t="s">
        <v>95019</v>
      </c>
    </row>
    <row r="62329" spans="1:1" x14ac:dyDescent="0.25">
      <c r="A62329" s="255" t="s">
        <v>95020</v>
      </c>
    </row>
    <row r="62330" spans="1:1" x14ac:dyDescent="0.25">
      <c r="A62330" s="255" t="s">
        <v>95021</v>
      </c>
    </row>
    <row r="62331" spans="1:1" x14ac:dyDescent="0.25">
      <c r="A62331" s="255" t="s">
        <v>95022</v>
      </c>
    </row>
    <row r="62332" spans="1:1" x14ac:dyDescent="0.25">
      <c r="A62332" s="255" t="s">
        <v>95023</v>
      </c>
    </row>
    <row r="62333" spans="1:1" x14ac:dyDescent="0.25">
      <c r="A62333" s="255" t="s">
        <v>95024</v>
      </c>
    </row>
    <row r="62334" spans="1:1" x14ac:dyDescent="0.25">
      <c r="A62334" s="255" t="s">
        <v>95025</v>
      </c>
    </row>
    <row r="62335" spans="1:1" x14ac:dyDescent="0.25">
      <c r="A62335" s="255" t="s">
        <v>95026</v>
      </c>
    </row>
    <row r="62336" spans="1:1" x14ac:dyDescent="0.25">
      <c r="A62336" s="255" t="s">
        <v>95027</v>
      </c>
    </row>
    <row r="62337" spans="1:1" x14ac:dyDescent="0.25">
      <c r="A62337" s="255" t="s">
        <v>95028</v>
      </c>
    </row>
    <row r="62338" spans="1:1" x14ac:dyDescent="0.25">
      <c r="A62338" s="255" t="s">
        <v>95029</v>
      </c>
    </row>
    <row r="62339" spans="1:1" x14ac:dyDescent="0.25">
      <c r="A62339" s="255" t="s">
        <v>95030</v>
      </c>
    </row>
    <row r="62340" spans="1:1" x14ac:dyDescent="0.25">
      <c r="A62340" s="255" t="s">
        <v>95031</v>
      </c>
    </row>
    <row r="62341" spans="1:1" x14ac:dyDescent="0.25">
      <c r="A62341" s="255" t="s">
        <v>95032</v>
      </c>
    </row>
    <row r="62342" spans="1:1" x14ac:dyDescent="0.25">
      <c r="A62342" s="255" t="s">
        <v>95033</v>
      </c>
    </row>
    <row r="62343" spans="1:1" x14ac:dyDescent="0.25">
      <c r="A62343" s="255" t="s">
        <v>95034</v>
      </c>
    </row>
    <row r="62344" spans="1:1" x14ac:dyDescent="0.25">
      <c r="A62344" s="255" t="s">
        <v>95035</v>
      </c>
    </row>
    <row r="62345" spans="1:1" x14ac:dyDescent="0.25">
      <c r="A62345" s="255" t="s">
        <v>95036</v>
      </c>
    </row>
    <row r="62346" spans="1:1" x14ac:dyDescent="0.25">
      <c r="A62346" s="255" t="s">
        <v>95037</v>
      </c>
    </row>
    <row r="62347" spans="1:1" x14ac:dyDescent="0.25">
      <c r="A62347" s="255" t="s">
        <v>95038</v>
      </c>
    </row>
    <row r="62348" spans="1:1" x14ac:dyDescent="0.25">
      <c r="A62348" s="255" t="s">
        <v>95039</v>
      </c>
    </row>
    <row r="62349" spans="1:1" x14ac:dyDescent="0.25">
      <c r="A62349" s="255" t="s">
        <v>95040</v>
      </c>
    </row>
    <row r="62350" spans="1:1" x14ac:dyDescent="0.25">
      <c r="A62350" s="255" t="s">
        <v>95041</v>
      </c>
    </row>
    <row r="62351" spans="1:1" x14ac:dyDescent="0.25">
      <c r="A62351" s="255" t="s">
        <v>95042</v>
      </c>
    </row>
    <row r="62352" spans="1:1" x14ac:dyDescent="0.25">
      <c r="A62352" s="255" t="s">
        <v>95043</v>
      </c>
    </row>
    <row r="62353" spans="1:1" x14ac:dyDescent="0.25">
      <c r="A62353" s="255" t="s">
        <v>95044</v>
      </c>
    </row>
    <row r="62354" spans="1:1" x14ac:dyDescent="0.25">
      <c r="A62354" s="255" t="s">
        <v>95045</v>
      </c>
    </row>
    <row r="62355" spans="1:1" x14ac:dyDescent="0.25">
      <c r="A62355" s="255" t="s">
        <v>95046</v>
      </c>
    </row>
    <row r="62356" spans="1:1" x14ac:dyDescent="0.25">
      <c r="A62356" s="255" t="s">
        <v>95047</v>
      </c>
    </row>
    <row r="62357" spans="1:1" x14ac:dyDescent="0.25">
      <c r="A62357" s="255" t="s">
        <v>95048</v>
      </c>
    </row>
    <row r="62358" spans="1:1" x14ac:dyDescent="0.25">
      <c r="A62358" s="255" t="s">
        <v>95049</v>
      </c>
    </row>
    <row r="62359" spans="1:1" x14ac:dyDescent="0.25">
      <c r="A62359" s="255" t="s">
        <v>95050</v>
      </c>
    </row>
    <row r="62360" spans="1:1" x14ac:dyDescent="0.25">
      <c r="A62360" s="255" t="s">
        <v>95051</v>
      </c>
    </row>
    <row r="62361" spans="1:1" x14ac:dyDescent="0.25">
      <c r="A62361" s="255" t="s">
        <v>95052</v>
      </c>
    </row>
    <row r="62362" spans="1:1" x14ac:dyDescent="0.25">
      <c r="A62362" s="255" t="s">
        <v>95053</v>
      </c>
    </row>
    <row r="62363" spans="1:1" x14ac:dyDescent="0.25">
      <c r="A62363" s="255" t="s">
        <v>95054</v>
      </c>
    </row>
    <row r="62364" spans="1:1" x14ac:dyDescent="0.25">
      <c r="A62364" s="255" t="s">
        <v>95055</v>
      </c>
    </row>
    <row r="62365" spans="1:1" x14ac:dyDescent="0.25">
      <c r="A62365" s="255" t="s">
        <v>95056</v>
      </c>
    </row>
    <row r="62366" spans="1:1" x14ac:dyDescent="0.25">
      <c r="A62366" s="255" t="s">
        <v>95057</v>
      </c>
    </row>
    <row r="62367" spans="1:1" x14ac:dyDescent="0.25">
      <c r="A62367" s="255" t="s">
        <v>95058</v>
      </c>
    </row>
    <row r="62368" spans="1:1" x14ac:dyDescent="0.25">
      <c r="A62368" s="255" t="s">
        <v>95059</v>
      </c>
    </row>
    <row r="62369" spans="1:1" x14ac:dyDescent="0.25">
      <c r="A62369" s="255" t="s">
        <v>95060</v>
      </c>
    </row>
    <row r="62370" spans="1:1" x14ac:dyDescent="0.25">
      <c r="A62370" s="255" t="s">
        <v>95061</v>
      </c>
    </row>
    <row r="62371" spans="1:1" x14ac:dyDescent="0.25">
      <c r="A62371" s="255" t="s">
        <v>95062</v>
      </c>
    </row>
    <row r="62372" spans="1:1" x14ac:dyDescent="0.25">
      <c r="A62372" s="255" t="s">
        <v>95063</v>
      </c>
    </row>
    <row r="62373" spans="1:1" x14ac:dyDescent="0.25">
      <c r="A62373" s="255" t="s">
        <v>95064</v>
      </c>
    </row>
    <row r="62374" spans="1:1" x14ac:dyDescent="0.25">
      <c r="A62374" s="255" t="s">
        <v>95065</v>
      </c>
    </row>
    <row r="62375" spans="1:1" x14ac:dyDescent="0.25">
      <c r="A62375" s="255" t="s">
        <v>95066</v>
      </c>
    </row>
    <row r="62376" spans="1:1" x14ac:dyDescent="0.25">
      <c r="A62376" s="255" t="s">
        <v>95067</v>
      </c>
    </row>
    <row r="62377" spans="1:1" x14ac:dyDescent="0.25">
      <c r="A62377" s="255" t="s">
        <v>95068</v>
      </c>
    </row>
    <row r="62378" spans="1:1" x14ac:dyDescent="0.25">
      <c r="A62378" s="255" t="s">
        <v>95069</v>
      </c>
    </row>
    <row r="62379" spans="1:1" x14ac:dyDescent="0.25">
      <c r="A62379" s="255" t="s">
        <v>95070</v>
      </c>
    </row>
    <row r="62380" spans="1:1" x14ac:dyDescent="0.25">
      <c r="A62380" s="255" t="s">
        <v>95071</v>
      </c>
    </row>
    <row r="62381" spans="1:1" x14ac:dyDescent="0.25">
      <c r="A62381" s="255" t="s">
        <v>95072</v>
      </c>
    </row>
    <row r="62382" spans="1:1" x14ac:dyDescent="0.25">
      <c r="A62382" s="255" t="s">
        <v>95073</v>
      </c>
    </row>
    <row r="62383" spans="1:1" x14ac:dyDescent="0.25">
      <c r="A62383" s="255" t="s">
        <v>95074</v>
      </c>
    </row>
    <row r="62384" spans="1:1" x14ac:dyDescent="0.25">
      <c r="A62384" s="255" t="s">
        <v>95075</v>
      </c>
    </row>
    <row r="62385" spans="1:1" x14ac:dyDescent="0.25">
      <c r="A62385" s="255" t="s">
        <v>95076</v>
      </c>
    </row>
    <row r="62386" spans="1:1" x14ac:dyDescent="0.25">
      <c r="A62386" s="255" t="s">
        <v>95077</v>
      </c>
    </row>
    <row r="62387" spans="1:1" x14ac:dyDescent="0.25">
      <c r="A62387" s="255" t="s">
        <v>95078</v>
      </c>
    </row>
    <row r="62388" spans="1:1" x14ac:dyDescent="0.25">
      <c r="A62388" s="255" t="s">
        <v>95079</v>
      </c>
    </row>
    <row r="62389" spans="1:1" x14ac:dyDescent="0.25">
      <c r="A62389" s="255" t="s">
        <v>95080</v>
      </c>
    </row>
    <row r="62390" spans="1:1" x14ac:dyDescent="0.25">
      <c r="A62390" s="255" t="s">
        <v>95081</v>
      </c>
    </row>
    <row r="62391" spans="1:1" x14ac:dyDescent="0.25">
      <c r="A62391" s="255" t="s">
        <v>95082</v>
      </c>
    </row>
    <row r="62392" spans="1:1" x14ac:dyDescent="0.25">
      <c r="A62392" s="255" t="s">
        <v>95083</v>
      </c>
    </row>
    <row r="62393" spans="1:1" x14ac:dyDescent="0.25">
      <c r="A62393" s="255" t="s">
        <v>95084</v>
      </c>
    </row>
    <row r="62394" spans="1:1" x14ac:dyDescent="0.25">
      <c r="A62394" s="255" t="s">
        <v>95085</v>
      </c>
    </row>
    <row r="62395" spans="1:1" x14ac:dyDescent="0.25">
      <c r="A62395" s="255" t="s">
        <v>95086</v>
      </c>
    </row>
    <row r="62396" spans="1:1" x14ac:dyDescent="0.25">
      <c r="A62396" s="255" t="s">
        <v>95087</v>
      </c>
    </row>
    <row r="62397" spans="1:1" x14ac:dyDescent="0.25">
      <c r="A62397" s="255" t="s">
        <v>95088</v>
      </c>
    </row>
    <row r="62398" spans="1:1" x14ac:dyDescent="0.25">
      <c r="A62398" s="255" t="s">
        <v>95089</v>
      </c>
    </row>
    <row r="62399" spans="1:1" x14ac:dyDescent="0.25">
      <c r="A62399" s="255" t="s">
        <v>95090</v>
      </c>
    </row>
    <row r="62400" spans="1:1" x14ac:dyDescent="0.25">
      <c r="A62400" s="255" t="s">
        <v>95091</v>
      </c>
    </row>
    <row r="62401" spans="1:1" x14ac:dyDescent="0.25">
      <c r="A62401" s="255" t="s">
        <v>95092</v>
      </c>
    </row>
    <row r="62402" spans="1:1" x14ac:dyDescent="0.25">
      <c r="A62402" s="255" t="s">
        <v>95093</v>
      </c>
    </row>
    <row r="62403" spans="1:1" x14ac:dyDescent="0.25">
      <c r="A62403" s="255" t="s">
        <v>95094</v>
      </c>
    </row>
    <row r="62404" spans="1:1" x14ac:dyDescent="0.25">
      <c r="A62404" s="255" t="s">
        <v>95095</v>
      </c>
    </row>
    <row r="62405" spans="1:1" x14ac:dyDescent="0.25">
      <c r="A62405" s="255" t="s">
        <v>95096</v>
      </c>
    </row>
    <row r="62406" spans="1:1" x14ac:dyDescent="0.25">
      <c r="A62406" s="255" t="s">
        <v>95097</v>
      </c>
    </row>
    <row r="62407" spans="1:1" x14ac:dyDescent="0.25">
      <c r="A62407" s="255" t="s">
        <v>95098</v>
      </c>
    </row>
    <row r="62408" spans="1:1" x14ac:dyDescent="0.25">
      <c r="A62408" s="255" t="s">
        <v>95099</v>
      </c>
    </row>
    <row r="62409" spans="1:1" x14ac:dyDescent="0.25">
      <c r="A62409" s="255" t="s">
        <v>95100</v>
      </c>
    </row>
    <row r="62410" spans="1:1" x14ac:dyDescent="0.25">
      <c r="A62410" s="255" t="s">
        <v>95101</v>
      </c>
    </row>
    <row r="62411" spans="1:1" x14ac:dyDescent="0.25">
      <c r="A62411" s="255" t="s">
        <v>95102</v>
      </c>
    </row>
    <row r="62412" spans="1:1" x14ac:dyDescent="0.25">
      <c r="A62412" s="255" t="s">
        <v>95103</v>
      </c>
    </row>
    <row r="62413" spans="1:1" x14ac:dyDescent="0.25">
      <c r="A62413" s="255" t="s">
        <v>95104</v>
      </c>
    </row>
    <row r="62414" spans="1:1" x14ac:dyDescent="0.25">
      <c r="A62414" s="255" t="s">
        <v>95105</v>
      </c>
    </row>
    <row r="62415" spans="1:1" x14ac:dyDescent="0.25">
      <c r="A62415" s="255" t="s">
        <v>95106</v>
      </c>
    </row>
    <row r="62416" spans="1:1" x14ac:dyDescent="0.25">
      <c r="A62416" s="255" t="s">
        <v>95107</v>
      </c>
    </row>
    <row r="62417" spans="1:1" x14ac:dyDescent="0.25">
      <c r="A62417" s="255" t="s">
        <v>95108</v>
      </c>
    </row>
    <row r="62418" spans="1:1" x14ac:dyDescent="0.25">
      <c r="A62418" s="255" t="s">
        <v>95109</v>
      </c>
    </row>
    <row r="62419" spans="1:1" x14ac:dyDescent="0.25">
      <c r="A62419" s="255" t="s">
        <v>95110</v>
      </c>
    </row>
    <row r="62420" spans="1:1" x14ac:dyDescent="0.25">
      <c r="A62420" s="255" t="s">
        <v>95111</v>
      </c>
    </row>
    <row r="62421" spans="1:1" x14ac:dyDescent="0.25">
      <c r="A62421" s="255" t="s">
        <v>95112</v>
      </c>
    </row>
    <row r="62422" spans="1:1" x14ac:dyDescent="0.25">
      <c r="A62422" s="255" t="s">
        <v>95113</v>
      </c>
    </row>
    <row r="62423" spans="1:1" x14ac:dyDescent="0.25">
      <c r="A62423" s="255" t="s">
        <v>95114</v>
      </c>
    </row>
    <row r="62424" spans="1:1" x14ac:dyDescent="0.25">
      <c r="A62424" s="255" t="s">
        <v>95115</v>
      </c>
    </row>
    <row r="62425" spans="1:1" x14ac:dyDescent="0.25">
      <c r="A62425" s="255" t="s">
        <v>95116</v>
      </c>
    </row>
    <row r="62426" spans="1:1" x14ac:dyDescent="0.25">
      <c r="A62426" s="255" t="s">
        <v>95117</v>
      </c>
    </row>
    <row r="62427" spans="1:1" x14ac:dyDescent="0.25">
      <c r="A62427" s="255" t="s">
        <v>95118</v>
      </c>
    </row>
    <row r="62428" spans="1:1" x14ac:dyDescent="0.25">
      <c r="A62428" s="255" t="s">
        <v>95119</v>
      </c>
    </row>
    <row r="62429" spans="1:1" x14ac:dyDescent="0.25">
      <c r="A62429" s="255" t="s">
        <v>95120</v>
      </c>
    </row>
    <row r="62430" spans="1:1" x14ac:dyDescent="0.25">
      <c r="A62430" s="255" t="s">
        <v>95121</v>
      </c>
    </row>
    <row r="62431" spans="1:1" x14ac:dyDescent="0.25">
      <c r="A62431" s="255" t="s">
        <v>95122</v>
      </c>
    </row>
    <row r="62432" spans="1:1" x14ac:dyDescent="0.25">
      <c r="A62432" s="255" t="s">
        <v>95123</v>
      </c>
    </row>
    <row r="62433" spans="1:1" x14ac:dyDescent="0.25">
      <c r="A62433" s="255" t="s">
        <v>95124</v>
      </c>
    </row>
    <row r="62434" spans="1:1" x14ac:dyDescent="0.25">
      <c r="A62434" s="255" t="s">
        <v>95125</v>
      </c>
    </row>
    <row r="62435" spans="1:1" x14ac:dyDescent="0.25">
      <c r="A62435" s="255" t="s">
        <v>95126</v>
      </c>
    </row>
    <row r="62436" spans="1:1" x14ac:dyDescent="0.25">
      <c r="A62436" s="255" t="s">
        <v>95127</v>
      </c>
    </row>
    <row r="62437" spans="1:1" x14ac:dyDescent="0.25">
      <c r="A62437" s="255" t="s">
        <v>95128</v>
      </c>
    </row>
    <row r="62438" spans="1:1" x14ac:dyDescent="0.25">
      <c r="A62438" s="255" t="s">
        <v>95129</v>
      </c>
    </row>
    <row r="62439" spans="1:1" x14ac:dyDescent="0.25">
      <c r="A62439" s="255" t="s">
        <v>95130</v>
      </c>
    </row>
    <row r="62440" spans="1:1" x14ac:dyDescent="0.25">
      <c r="A62440" s="255" t="s">
        <v>95131</v>
      </c>
    </row>
    <row r="62441" spans="1:1" x14ac:dyDescent="0.25">
      <c r="A62441" s="255" t="s">
        <v>95132</v>
      </c>
    </row>
    <row r="62442" spans="1:1" x14ac:dyDescent="0.25">
      <c r="A62442" s="255" t="s">
        <v>95133</v>
      </c>
    </row>
    <row r="62443" spans="1:1" x14ac:dyDescent="0.25">
      <c r="A62443" s="255" t="s">
        <v>95134</v>
      </c>
    </row>
    <row r="62444" spans="1:1" x14ac:dyDescent="0.25">
      <c r="A62444" s="255" t="s">
        <v>95135</v>
      </c>
    </row>
    <row r="62445" spans="1:1" x14ac:dyDescent="0.25">
      <c r="A62445" s="255" t="s">
        <v>95136</v>
      </c>
    </row>
    <row r="62446" spans="1:1" x14ac:dyDescent="0.25">
      <c r="A62446" s="255" t="s">
        <v>95137</v>
      </c>
    </row>
    <row r="62447" spans="1:1" x14ac:dyDescent="0.25">
      <c r="A62447" s="255" t="s">
        <v>95138</v>
      </c>
    </row>
    <row r="62448" spans="1:1" x14ac:dyDescent="0.25">
      <c r="A62448" s="255" t="s">
        <v>95139</v>
      </c>
    </row>
    <row r="62449" spans="1:1" x14ac:dyDescent="0.25">
      <c r="A62449" s="255" t="s">
        <v>95140</v>
      </c>
    </row>
    <row r="62450" spans="1:1" x14ac:dyDescent="0.25">
      <c r="A62450" s="255" t="s">
        <v>95141</v>
      </c>
    </row>
    <row r="62451" spans="1:1" x14ac:dyDescent="0.25">
      <c r="A62451" s="255" t="s">
        <v>95142</v>
      </c>
    </row>
    <row r="62452" spans="1:1" x14ac:dyDescent="0.25">
      <c r="A62452" s="255" t="s">
        <v>95143</v>
      </c>
    </row>
    <row r="62453" spans="1:1" x14ac:dyDescent="0.25">
      <c r="A62453" s="255" t="s">
        <v>95144</v>
      </c>
    </row>
    <row r="62454" spans="1:1" x14ac:dyDescent="0.25">
      <c r="A62454" s="255" t="s">
        <v>95145</v>
      </c>
    </row>
    <row r="62455" spans="1:1" x14ac:dyDescent="0.25">
      <c r="A62455" s="255" t="s">
        <v>95146</v>
      </c>
    </row>
    <row r="62456" spans="1:1" x14ac:dyDescent="0.25">
      <c r="A62456" s="255" t="s">
        <v>95147</v>
      </c>
    </row>
  </sheetData>
  <autoFilter ref="A2:F62456"/>
  <dataValidations count="1">
    <dataValidation type="list" allowBlank="1" showInputMessage="1" showErrorMessage="1" errorTitle="Sexo" error="Se solicita el sexo del niño, no el Genero" promptTitle="Sexo" prompt="&quot;H&quot; si el alumno es niño._x000a_&quot;M&quot; si se refiere a niña." sqref="A2779:A2813">
      <formula1>"H,M"</formula1>
    </dataValidation>
  </dataValidations>
  <printOptions horizontalCentered="1"/>
  <pageMargins left="0.51181102362204722" right="0.31496062992125984" top="0.74803149606299213" bottom="0.74803149606299213" header="0.31496062992125984" footer="0.31496062992125984"/>
  <pageSetup orientation="landscape" horizontalDpi="300" verticalDpi="300" r:id="rId1"/>
  <rowBreaks count="1" manualBreakCount="1">
    <brk id="17295" max="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C34434"/>
  <sheetViews>
    <sheetView tabSelected="1" view="pageBreakPreview" zoomScale="115" zoomScaleNormal="100" zoomScaleSheetLayoutView="115" workbookViewId="0">
      <selection activeCell="K15" sqref="K15"/>
    </sheetView>
  </sheetViews>
  <sheetFormatPr baseColWidth="10" defaultRowHeight="15" x14ac:dyDescent="0.25"/>
  <cols>
    <col min="1" max="1" width="3.28515625" customWidth="1"/>
    <col min="2" max="2" width="61" customWidth="1"/>
    <col min="3" max="3" width="3" style="363" customWidth="1"/>
  </cols>
  <sheetData>
    <row r="1" spans="2:3" ht="29.1" customHeight="1" thickTop="1" thickBot="1" x14ac:dyDescent="0.3">
      <c r="B1" s="346" t="s">
        <v>6466</v>
      </c>
      <c r="C1" s="362"/>
    </row>
    <row r="2" spans="2:3" ht="15.75" thickTop="1" x14ac:dyDescent="0.25">
      <c r="B2" s="347" t="s">
        <v>1</v>
      </c>
      <c r="C2" s="14"/>
    </row>
    <row r="3" spans="2:3" ht="15.75" x14ac:dyDescent="0.25">
      <c r="B3" s="49" t="s">
        <v>11044</v>
      </c>
    </row>
    <row r="4" spans="2:3" ht="15.75" x14ac:dyDescent="0.25">
      <c r="B4" s="49" t="s">
        <v>11045</v>
      </c>
    </row>
    <row r="5" spans="2:3" ht="15.75" x14ac:dyDescent="0.25">
      <c r="B5" s="49" t="s">
        <v>11046</v>
      </c>
    </row>
    <row r="6" spans="2:3" ht="15.75" x14ac:dyDescent="0.25">
      <c r="B6" s="49" t="s">
        <v>11047</v>
      </c>
    </row>
    <row r="7" spans="2:3" ht="15.75" x14ac:dyDescent="0.25">
      <c r="B7" s="49" t="s">
        <v>11048</v>
      </c>
    </row>
    <row r="8" spans="2:3" ht="15.75" x14ac:dyDescent="0.25">
      <c r="B8" s="49" t="s">
        <v>11049</v>
      </c>
    </row>
    <row r="9" spans="2:3" ht="15.75" x14ac:dyDescent="0.25">
      <c r="B9" s="49" t="s">
        <v>11050</v>
      </c>
    </row>
    <row r="10" spans="2:3" ht="15.75" x14ac:dyDescent="0.25">
      <c r="B10" s="49" t="s">
        <v>11051</v>
      </c>
    </row>
    <row r="11" spans="2:3" ht="15.75" x14ac:dyDescent="0.25">
      <c r="B11" s="49" t="s">
        <v>11052</v>
      </c>
    </row>
    <row r="12" spans="2:3" ht="15.75" x14ac:dyDescent="0.25">
      <c r="B12" s="49" t="s">
        <v>11053</v>
      </c>
    </row>
    <row r="13" spans="2:3" ht="15.75" x14ac:dyDescent="0.25">
      <c r="B13" s="49" t="s">
        <v>11054</v>
      </c>
    </row>
    <row r="14" spans="2:3" ht="15.75" x14ac:dyDescent="0.25">
      <c r="B14" s="49" t="s">
        <v>11055</v>
      </c>
    </row>
    <row r="15" spans="2:3" ht="15.75" x14ac:dyDescent="0.25">
      <c r="B15" s="49" t="s">
        <v>11056</v>
      </c>
    </row>
    <row r="16" spans="2:3" ht="15.75" x14ac:dyDescent="0.25">
      <c r="B16" s="49" t="s">
        <v>11057</v>
      </c>
    </row>
    <row r="17" spans="2:2" ht="15.75" x14ac:dyDescent="0.25">
      <c r="B17" s="49" t="s">
        <v>11058</v>
      </c>
    </row>
    <row r="18" spans="2:2" ht="15.75" x14ac:dyDescent="0.25">
      <c r="B18" s="49" t="s">
        <v>11059</v>
      </c>
    </row>
    <row r="19" spans="2:2" ht="15.75" x14ac:dyDescent="0.25">
      <c r="B19" s="49" t="s">
        <v>11060</v>
      </c>
    </row>
    <row r="20" spans="2:2" ht="15.75" x14ac:dyDescent="0.25">
      <c r="B20" s="49" t="s">
        <v>11061</v>
      </c>
    </row>
    <row r="21" spans="2:2" ht="15.75" x14ac:dyDescent="0.25">
      <c r="B21" s="49" t="s">
        <v>11062</v>
      </c>
    </row>
    <row r="22" spans="2:2" ht="15.75" x14ac:dyDescent="0.25">
      <c r="B22" s="49" t="s">
        <v>11063</v>
      </c>
    </row>
    <row r="23" spans="2:2" ht="15.75" x14ac:dyDescent="0.25">
      <c r="B23" s="49" t="s">
        <v>11064</v>
      </c>
    </row>
    <row r="24" spans="2:2" ht="15.75" x14ac:dyDescent="0.25">
      <c r="B24" s="49" t="s">
        <v>11065</v>
      </c>
    </row>
    <row r="25" spans="2:2" ht="15.75" x14ac:dyDescent="0.25">
      <c r="B25" s="49" t="s">
        <v>11066</v>
      </c>
    </row>
    <row r="26" spans="2:2" ht="15.75" x14ac:dyDescent="0.25">
      <c r="B26" s="49" t="s">
        <v>11067</v>
      </c>
    </row>
    <row r="27" spans="2:2" ht="15.75" x14ac:dyDescent="0.25">
      <c r="B27" s="49" t="s">
        <v>11068</v>
      </c>
    </row>
    <row r="28" spans="2:2" ht="15.75" x14ac:dyDescent="0.25">
      <c r="B28" s="49" t="s">
        <v>11069</v>
      </c>
    </row>
    <row r="29" spans="2:2" ht="15.75" x14ac:dyDescent="0.25">
      <c r="B29" s="49" t="s">
        <v>11070</v>
      </c>
    </row>
    <row r="30" spans="2:2" ht="15.75" x14ac:dyDescent="0.25">
      <c r="B30" s="49" t="s">
        <v>11071</v>
      </c>
    </row>
    <row r="31" spans="2:2" ht="15.75" x14ac:dyDescent="0.25">
      <c r="B31" s="49" t="s">
        <v>11072</v>
      </c>
    </row>
    <row r="32" spans="2:2" ht="15.75" x14ac:dyDescent="0.25">
      <c r="B32" s="49" t="s">
        <v>11073</v>
      </c>
    </row>
    <row r="33" spans="2:2" ht="15.75" x14ac:dyDescent="0.25">
      <c r="B33" s="49" t="s">
        <v>11074</v>
      </c>
    </row>
    <row r="34" spans="2:2" ht="15.75" x14ac:dyDescent="0.25">
      <c r="B34" s="49" t="s">
        <v>11075</v>
      </c>
    </row>
    <row r="35" spans="2:2" ht="15.75" x14ac:dyDescent="0.25">
      <c r="B35" s="49" t="s">
        <v>11076</v>
      </c>
    </row>
    <row r="36" spans="2:2" ht="15.75" x14ac:dyDescent="0.25">
      <c r="B36" s="49" t="s">
        <v>11077</v>
      </c>
    </row>
    <row r="37" spans="2:2" ht="15.75" x14ac:dyDescent="0.25">
      <c r="B37" s="49" t="s">
        <v>11078</v>
      </c>
    </row>
    <row r="38" spans="2:2" ht="15.75" x14ac:dyDescent="0.25">
      <c r="B38" s="49" t="s">
        <v>11079</v>
      </c>
    </row>
    <row r="39" spans="2:2" ht="15.75" x14ac:dyDescent="0.25">
      <c r="B39" s="49" t="s">
        <v>11080</v>
      </c>
    </row>
    <row r="40" spans="2:2" ht="15.75" x14ac:dyDescent="0.25">
      <c r="B40" s="49" t="s">
        <v>11081</v>
      </c>
    </row>
    <row r="41" spans="2:2" ht="15.75" x14ac:dyDescent="0.25">
      <c r="B41" s="49" t="s">
        <v>11082</v>
      </c>
    </row>
    <row r="42" spans="2:2" ht="15.75" x14ac:dyDescent="0.25">
      <c r="B42" s="49" t="s">
        <v>11083</v>
      </c>
    </row>
    <row r="43" spans="2:2" ht="15.75" x14ac:dyDescent="0.25">
      <c r="B43" s="49" t="s">
        <v>11084</v>
      </c>
    </row>
    <row r="44" spans="2:2" ht="15.75" x14ac:dyDescent="0.25">
      <c r="B44" s="49" t="s">
        <v>11085</v>
      </c>
    </row>
    <row r="45" spans="2:2" ht="15.75" x14ac:dyDescent="0.25">
      <c r="B45" s="49" t="s">
        <v>11086</v>
      </c>
    </row>
    <row r="46" spans="2:2" ht="15.75" x14ac:dyDescent="0.25">
      <c r="B46" s="49" t="s">
        <v>11087</v>
      </c>
    </row>
    <row r="47" spans="2:2" ht="15.75" x14ac:dyDescent="0.25">
      <c r="B47" s="49" t="s">
        <v>11088</v>
      </c>
    </row>
    <row r="48" spans="2:2" ht="15.75" x14ac:dyDescent="0.25">
      <c r="B48" s="49" t="s">
        <v>11089</v>
      </c>
    </row>
    <row r="49" spans="2:2" ht="15.75" x14ac:dyDescent="0.25">
      <c r="B49" s="49" t="s">
        <v>11090</v>
      </c>
    </row>
    <row r="50" spans="2:2" ht="15.75" x14ac:dyDescent="0.25">
      <c r="B50" s="49" t="s">
        <v>11091</v>
      </c>
    </row>
    <row r="51" spans="2:2" ht="15.75" x14ac:dyDescent="0.25">
      <c r="B51" s="49" t="s">
        <v>11092</v>
      </c>
    </row>
    <row r="52" spans="2:2" ht="15.75" x14ac:dyDescent="0.25">
      <c r="B52" s="49" t="s">
        <v>11093</v>
      </c>
    </row>
    <row r="53" spans="2:2" ht="15.75" x14ac:dyDescent="0.25">
      <c r="B53" s="49" t="s">
        <v>11094</v>
      </c>
    </row>
    <row r="54" spans="2:2" ht="15.75" x14ac:dyDescent="0.25">
      <c r="B54" s="49" t="s">
        <v>11095</v>
      </c>
    </row>
    <row r="55" spans="2:2" ht="15.75" x14ac:dyDescent="0.25">
      <c r="B55" s="49" t="s">
        <v>11096</v>
      </c>
    </row>
    <row r="56" spans="2:2" ht="15.75" x14ac:dyDescent="0.25">
      <c r="B56" s="49" t="s">
        <v>11097</v>
      </c>
    </row>
    <row r="57" spans="2:2" ht="15.75" x14ac:dyDescent="0.25">
      <c r="B57" s="49" t="s">
        <v>11098</v>
      </c>
    </row>
    <row r="58" spans="2:2" ht="15.75" x14ac:dyDescent="0.25">
      <c r="B58" s="49" t="s">
        <v>11099</v>
      </c>
    </row>
    <row r="59" spans="2:2" ht="15.75" x14ac:dyDescent="0.25">
      <c r="B59" s="49" t="s">
        <v>11100</v>
      </c>
    </row>
    <row r="60" spans="2:2" ht="15.75" x14ac:dyDescent="0.25">
      <c r="B60" s="49" t="s">
        <v>11101</v>
      </c>
    </row>
    <row r="61" spans="2:2" ht="15.75" x14ac:dyDescent="0.25">
      <c r="B61" s="49" t="s">
        <v>11102</v>
      </c>
    </row>
    <row r="62" spans="2:2" ht="15.75" x14ac:dyDescent="0.25">
      <c r="B62" s="49" t="s">
        <v>11103</v>
      </c>
    </row>
    <row r="63" spans="2:2" ht="15.75" x14ac:dyDescent="0.25">
      <c r="B63" s="49" t="s">
        <v>11104</v>
      </c>
    </row>
    <row r="64" spans="2:2" ht="15.75" x14ac:dyDescent="0.25">
      <c r="B64" s="49" t="s">
        <v>11105</v>
      </c>
    </row>
    <row r="65" spans="2:2" ht="15.75" x14ac:dyDescent="0.25">
      <c r="B65" s="49" t="s">
        <v>11106</v>
      </c>
    </row>
    <row r="66" spans="2:2" ht="15.75" x14ac:dyDescent="0.25">
      <c r="B66" s="49" t="s">
        <v>11107</v>
      </c>
    </row>
    <row r="67" spans="2:2" ht="15.75" x14ac:dyDescent="0.25">
      <c r="B67" s="49" t="s">
        <v>11108</v>
      </c>
    </row>
    <row r="68" spans="2:2" ht="15.75" x14ac:dyDescent="0.25">
      <c r="B68" s="49" t="s">
        <v>11109</v>
      </c>
    </row>
    <row r="69" spans="2:2" ht="15.75" x14ac:dyDescent="0.25">
      <c r="B69" s="49" t="s">
        <v>11110</v>
      </c>
    </row>
    <row r="70" spans="2:2" ht="15.75" x14ac:dyDescent="0.25">
      <c r="B70" s="49" t="s">
        <v>11111</v>
      </c>
    </row>
    <row r="71" spans="2:2" ht="15.75" x14ac:dyDescent="0.25">
      <c r="B71" s="49" t="s">
        <v>11112</v>
      </c>
    </row>
    <row r="72" spans="2:2" ht="15.75" x14ac:dyDescent="0.25">
      <c r="B72" s="49" t="s">
        <v>11113</v>
      </c>
    </row>
    <row r="73" spans="2:2" ht="15.75" x14ac:dyDescent="0.25">
      <c r="B73" s="49" t="s">
        <v>11114</v>
      </c>
    </row>
    <row r="74" spans="2:2" ht="15.75" x14ac:dyDescent="0.25">
      <c r="B74" s="49" t="s">
        <v>11115</v>
      </c>
    </row>
    <row r="75" spans="2:2" ht="15.75" x14ac:dyDescent="0.25">
      <c r="B75" s="49" t="s">
        <v>11116</v>
      </c>
    </row>
    <row r="76" spans="2:2" ht="15.75" x14ac:dyDescent="0.25">
      <c r="B76" s="49" t="s">
        <v>11117</v>
      </c>
    </row>
    <row r="77" spans="2:2" ht="15.75" x14ac:dyDescent="0.25">
      <c r="B77" s="49" t="s">
        <v>11118</v>
      </c>
    </row>
    <row r="78" spans="2:2" ht="15.75" x14ac:dyDescent="0.25">
      <c r="B78" s="49" t="s">
        <v>11119</v>
      </c>
    </row>
    <row r="79" spans="2:2" ht="15.75" x14ac:dyDescent="0.25">
      <c r="B79" s="49" t="s">
        <v>11120</v>
      </c>
    </row>
    <row r="80" spans="2:2" ht="15.75" x14ac:dyDescent="0.25">
      <c r="B80" s="49" t="s">
        <v>11121</v>
      </c>
    </row>
    <row r="81" spans="2:2" ht="15.75" x14ac:dyDescent="0.25">
      <c r="B81" s="49" t="s">
        <v>11122</v>
      </c>
    </row>
    <row r="82" spans="2:2" ht="15.75" x14ac:dyDescent="0.25">
      <c r="B82" s="49" t="s">
        <v>11123</v>
      </c>
    </row>
    <row r="83" spans="2:2" ht="15.75" x14ac:dyDescent="0.25">
      <c r="B83" s="49" t="s">
        <v>11124</v>
      </c>
    </row>
    <row r="84" spans="2:2" ht="15.75" x14ac:dyDescent="0.25">
      <c r="B84" s="49" t="s">
        <v>11125</v>
      </c>
    </row>
    <row r="85" spans="2:2" ht="15.75" x14ac:dyDescent="0.25">
      <c r="B85" s="49" t="s">
        <v>11126</v>
      </c>
    </row>
    <row r="86" spans="2:2" ht="15.75" x14ac:dyDescent="0.25">
      <c r="B86" s="49" t="s">
        <v>11127</v>
      </c>
    </row>
    <row r="87" spans="2:2" ht="15.75" x14ac:dyDescent="0.25">
      <c r="B87" s="49" t="s">
        <v>11128</v>
      </c>
    </row>
    <row r="88" spans="2:2" ht="15.75" x14ac:dyDescent="0.25">
      <c r="B88" s="49" t="s">
        <v>11129</v>
      </c>
    </row>
    <row r="89" spans="2:2" ht="15.75" x14ac:dyDescent="0.25">
      <c r="B89" s="49" t="s">
        <v>11130</v>
      </c>
    </row>
    <row r="90" spans="2:2" ht="15.75" x14ac:dyDescent="0.25">
      <c r="B90" s="49" t="s">
        <v>11131</v>
      </c>
    </row>
    <row r="91" spans="2:2" ht="15.75" x14ac:dyDescent="0.25">
      <c r="B91" s="49" t="s">
        <v>11132</v>
      </c>
    </row>
    <row r="92" spans="2:2" ht="15.75" x14ac:dyDescent="0.25">
      <c r="B92" s="49" t="s">
        <v>11133</v>
      </c>
    </row>
    <row r="93" spans="2:2" ht="15.75" x14ac:dyDescent="0.25">
      <c r="B93" s="49" t="s">
        <v>11134</v>
      </c>
    </row>
    <row r="94" spans="2:2" ht="15.75" x14ac:dyDescent="0.25">
      <c r="B94" s="49" t="s">
        <v>11135</v>
      </c>
    </row>
    <row r="95" spans="2:2" ht="15.75" x14ac:dyDescent="0.25">
      <c r="B95" s="49" t="s">
        <v>11136</v>
      </c>
    </row>
    <row r="96" spans="2:2" ht="15.75" x14ac:dyDescent="0.25">
      <c r="B96" s="49" t="s">
        <v>11137</v>
      </c>
    </row>
    <row r="97" spans="2:2" ht="15.75" x14ac:dyDescent="0.25">
      <c r="B97" s="49" t="s">
        <v>11138</v>
      </c>
    </row>
    <row r="98" spans="2:2" ht="15.75" x14ac:dyDescent="0.25">
      <c r="B98" s="49" t="s">
        <v>11139</v>
      </c>
    </row>
    <row r="99" spans="2:2" ht="15.75" x14ac:dyDescent="0.25">
      <c r="B99" s="49" t="s">
        <v>11140</v>
      </c>
    </row>
    <row r="100" spans="2:2" ht="15.75" x14ac:dyDescent="0.25">
      <c r="B100" s="49" t="s">
        <v>11141</v>
      </c>
    </row>
    <row r="101" spans="2:2" ht="15.75" x14ac:dyDescent="0.25">
      <c r="B101" s="49" t="s">
        <v>11142</v>
      </c>
    </row>
    <row r="102" spans="2:2" ht="15.75" x14ac:dyDescent="0.25">
      <c r="B102" s="49" t="s">
        <v>11143</v>
      </c>
    </row>
    <row r="103" spans="2:2" ht="15.75" x14ac:dyDescent="0.25">
      <c r="B103" s="49" t="s">
        <v>11144</v>
      </c>
    </row>
    <row r="104" spans="2:2" ht="15.75" x14ac:dyDescent="0.25">
      <c r="B104" s="49" t="s">
        <v>11145</v>
      </c>
    </row>
    <row r="105" spans="2:2" ht="15.75" x14ac:dyDescent="0.25">
      <c r="B105" s="49" t="s">
        <v>11146</v>
      </c>
    </row>
    <row r="106" spans="2:2" ht="15.75" x14ac:dyDescent="0.25">
      <c r="B106" s="49" t="s">
        <v>11147</v>
      </c>
    </row>
    <row r="107" spans="2:2" ht="15.75" x14ac:dyDescent="0.25">
      <c r="B107" s="49" t="s">
        <v>11148</v>
      </c>
    </row>
    <row r="108" spans="2:2" ht="15.75" x14ac:dyDescent="0.25">
      <c r="B108" s="49" t="s">
        <v>11149</v>
      </c>
    </row>
    <row r="109" spans="2:2" ht="15.75" x14ac:dyDescent="0.25">
      <c r="B109" s="49" t="s">
        <v>11150</v>
      </c>
    </row>
    <row r="110" spans="2:2" ht="15.75" x14ac:dyDescent="0.25">
      <c r="B110" s="49" t="s">
        <v>11151</v>
      </c>
    </row>
    <row r="111" spans="2:2" ht="15.75" x14ac:dyDescent="0.25">
      <c r="B111" s="49" t="s">
        <v>11152</v>
      </c>
    </row>
    <row r="112" spans="2:2" ht="15.75" x14ac:dyDescent="0.25">
      <c r="B112" s="49" t="s">
        <v>11153</v>
      </c>
    </row>
    <row r="113" spans="2:2" ht="15.75" x14ac:dyDescent="0.25">
      <c r="B113" s="49" t="s">
        <v>11154</v>
      </c>
    </row>
    <row r="114" spans="2:2" ht="15.75" x14ac:dyDescent="0.25">
      <c r="B114" s="49" t="s">
        <v>11155</v>
      </c>
    </row>
    <row r="115" spans="2:2" ht="15.75" x14ac:dyDescent="0.25">
      <c r="B115" s="49" t="s">
        <v>11156</v>
      </c>
    </row>
    <row r="116" spans="2:2" ht="15.75" x14ac:dyDescent="0.25">
      <c r="B116" s="49" t="s">
        <v>11157</v>
      </c>
    </row>
    <row r="117" spans="2:2" ht="15.75" x14ac:dyDescent="0.25">
      <c r="B117" s="49" t="s">
        <v>11158</v>
      </c>
    </row>
    <row r="118" spans="2:2" ht="15.75" x14ac:dyDescent="0.25">
      <c r="B118" s="49" t="s">
        <v>11159</v>
      </c>
    </row>
    <row r="119" spans="2:2" ht="15.75" x14ac:dyDescent="0.25">
      <c r="B119" s="49" t="s">
        <v>11160</v>
      </c>
    </row>
    <row r="120" spans="2:2" ht="15.75" x14ac:dyDescent="0.25">
      <c r="B120" s="49" t="s">
        <v>11161</v>
      </c>
    </row>
    <row r="121" spans="2:2" ht="15.75" x14ac:dyDescent="0.25">
      <c r="B121" s="49" t="s">
        <v>11162</v>
      </c>
    </row>
    <row r="122" spans="2:2" ht="15.75" x14ac:dyDescent="0.25">
      <c r="B122" s="49" t="s">
        <v>11163</v>
      </c>
    </row>
    <row r="123" spans="2:2" ht="15.75" x14ac:dyDescent="0.25">
      <c r="B123" s="49" t="s">
        <v>11164</v>
      </c>
    </row>
    <row r="124" spans="2:2" ht="15.75" x14ac:dyDescent="0.25">
      <c r="B124" s="49" t="s">
        <v>11165</v>
      </c>
    </row>
    <row r="125" spans="2:2" ht="15.75" x14ac:dyDescent="0.25">
      <c r="B125" s="49" t="s">
        <v>11166</v>
      </c>
    </row>
    <row r="126" spans="2:2" ht="15.75" x14ac:dyDescent="0.25">
      <c r="B126" s="49" t="s">
        <v>11167</v>
      </c>
    </row>
    <row r="127" spans="2:2" ht="15.75" x14ac:dyDescent="0.25">
      <c r="B127" s="49" t="s">
        <v>11168</v>
      </c>
    </row>
    <row r="128" spans="2:2" ht="15.75" x14ac:dyDescent="0.25">
      <c r="B128" s="49" t="s">
        <v>11169</v>
      </c>
    </row>
    <row r="129" spans="2:2" ht="15.75" x14ac:dyDescent="0.25">
      <c r="B129" s="49" t="s">
        <v>11170</v>
      </c>
    </row>
    <row r="130" spans="2:2" ht="15.75" x14ac:dyDescent="0.25">
      <c r="B130" s="49" t="s">
        <v>11171</v>
      </c>
    </row>
    <row r="131" spans="2:2" ht="15.75" x14ac:dyDescent="0.25">
      <c r="B131" s="49" t="s">
        <v>11172</v>
      </c>
    </row>
    <row r="132" spans="2:2" ht="15.75" x14ac:dyDescent="0.25">
      <c r="B132" s="49" t="s">
        <v>11173</v>
      </c>
    </row>
    <row r="133" spans="2:2" ht="15.75" x14ac:dyDescent="0.25">
      <c r="B133" s="49" t="s">
        <v>11174</v>
      </c>
    </row>
    <row r="134" spans="2:2" ht="15.75" x14ac:dyDescent="0.25">
      <c r="B134" s="49" t="s">
        <v>11175</v>
      </c>
    </row>
    <row r="135" spans="2:2" ht="15.75" x14ac:dyDescent="0.25">
      <c r="B135" s="49" t="s">
        <v>11176</v>
      </c>
    </row>
    <row r="136" spans="2:2" ht="15.75" x14ac:dyDescent="0.25">
      <c r="B136" s="49" t="s">
        <v>11177</v>
      </c>
    </row>
    <row r="137" spans="2:2" ht="15.75" x14ac:dyDescent="0.25">
      <c r="B137" s="49" t="s">
        <v>11178</v>
      </c>
    </row>
    <row r="138" spans="2:2" ht="15.75" x14ac:dyDescent="0.25">
      <c r="B138" s="49" t="s">
        <v>11179</v>
      </c>
    </row>
    <row r="139" spans="2:2" ht="15.75" x14ac:dyDescent="0.25">
      <c r="B139" s="49" t="s">
        <v>11180</v>
      </c>
    </row>
    <row r="140" spans="2:2" ht="15.75" x14ac:dyDescent="0.25">
      <c r="B140" s="49" t="s">
        <v>11181</v>
      </c>
    </row>
    <row r="141" spans="2:2" ht="15.75" x14ac:dyDescent="0.25">
      <c r="B141" s="49" t="s">
        <v>11182</v>
      </c>
    </row>
    <row r="142" spans="2:2" ht="15.75" x14ac:dyDescent="0.25">
      <c r="B142" s="49" t="s">
        <v>11183</v>
      </c>
    </row>
    <row r="143" spans="2:2" ht="15.75" x14ac:dyDescent="0.25">
      <c r="B143" s="49" t="s">
        <v>11184</v>
      </c>
    </row>
    <row r="144" spans="2:2" ht="15.75" x14ac:dyDescent="0.25">
      <c r="B144" s="49" t="s">
        <v>11185</v>
      </c>
    </row>
    <row r="145" spans="2:2" ht="15.75" x14ac:dyDescent="0.25">
      <c r="B145" s="49" t="s">
        <v>11186</v>
      </c>
    </row>
    <row r="146" spans="2:2" ht="15.75" x14ac:dyDescent="0.25">
      <c r="B146" s="49" t="s">
        <v>11187</v>
      </c>
    </row>
    <row r="147" spans="2:2" ht="15.75" x14ac:dyDescent="0.25">
      <c r="B147" s="49" t="s">
        <v>11188</v>
      </c>
    </row>
    <row r="148" spans="2:2" ht="15.75" x14ac:dyDescent="0.25">
      <c r="B148" s="49" t="s">
        <v>11189</v>
      </c>
    </row>
    <row r="149" spans="2:2" ht="15.75" x14ac:dyDescent="0.25">
      <c r="B149" s="49" t="s">
        <v>11190</v>
      </c>
    </row>
    <row r="150" spans="2:2" ht="15.75" x14ac:dyDescent="0.25">
      <c r="B150" s="49" t="s">
        <v>11191</v>
      </c>
    </row>
    <row r="151" spans="2:2" ht="15.75" x14ac:dyDescent="0.25">
      <c r="B151" s="49" t="s">
        <v>11192</v>
      </c>
    </row>
    <row r="152" spans="2:2" ht="15.75" x14ac:dyDescent="0.25">
      <c r="B152" s="49" t="s">
        <v>11193</v>
      </c>
    </row>
    <row r="153" spans="2:2" ht="15.75" x14ac:dyDescent="0.25">
      <c r="B153" s="49" t="s">
        <v>11194</v>
      </c>
    </row>
    <row r="154" spans="2:2" ht="15.75" x14ac:dyDescent="0.25">
      <c r="B154" s="49" t="s">
        <v>11195</v>
      </c>
    </row>
    <row r="155" spans="2:2" ht="15.75" x14ac:dyDescent="0.25">
      <c r="B155" s="49" t="s">
        <v>11196</v>
      </c>
    </row>
    <row r="156" spans="2:2" ht="15.75" x14ac:dyDescent="0.25">
      <c r="B156" s="49" t="s">
        <v>11197</v>
      </c>
    </row>
    <row r="157" spans="2:2" ht="15.75" x14ac:dyDescent="0.25">
      <c r="B157" s="49" t="s">
        <v>11198</v>
      </c>
    </row>
    <row r="158" spans="2:2" ht="15.75" x14ac:dyDescent="0.25">
      <c r="B158" s="49" t="s">
        <v>11199</v>
      </c>
    </row>
    <row r="159" spans="2:2" ht="15.75" x14ac:dyDescent="0.25">
      <c r="B159" s="49" t="s">
        <v>11200</v>
      </c>
    </row>
    <row r="160" spans="2:2" ht="15.75" x14ac:dyDescent="0.25">
      <c r="B160" s="49" t="s">
        <v>11201</v>
      </c>
    </row>
    <row r="161" spans="2:2" ht="15.75" x14ac:dyDescent="0.25">
      <c r="B161" s="49" t="s">
        <v>11202</v>
      </c>
    </row>
    <row r="162" spans="2:2" ht="15.75" x14ac:dyDescent="0.25">
      <c r="B162" s="49" t="s">
        <v>11203</v>
      </c>
    </row>
    <row r="163" spans="2:2" ht="15.75" x14ac:dyDescent="0.25">
      <c r="B163" s="49" t="s">
        <v>11204</v>
      </c>
    </row>
    <row r="164" spans="2:2" ht="15.75" x14ac:dyDescent="0.25">
      <c r="B164" s="49" t="s">
        <v>11205</v>
      </c>
    </row>
    <row r="165" spans="2:2" ht="15.75" x14ac:dyDescent="0.25">
      <c r="B165" s="49" t="s">
        <v>11206</v>
      </c>
    </row>
    <row r="166" spans="2:2" ht="15.75" x14ac:dyDescent="0.25">
      <c r="B166" s="49" t="s">
        <v>11207</v>
      </c>
    </row>
    <row r="167" spans="2:2" ht="15.75" x14ac:dyDescent="0.25">
      <c r="B167" s="49" t="s">
        <v>11208</v>
      </c>
    </row>
    <row r="168" spans="2:2" ht="15.75" x14ac:dyDescent="0.25">
      <c r="B168" s="49" t="s">
        <v>11209</v>
      </c>
    </row>
    <row r="169" spans="2:2" ht="15.75" x14ac:dyDescent="0.25">
      <c r="B169" s="49" t="s">
        <v>11210</v>
      </c>
    </row>
    <row r="170" spans="2:2" ht="15.75" x14ac:dyDescent="0.25">
      <c r="B170" s="49" t="s">
        <v>11211</v>
      </c>
    </row>
    <row r="171" spans="2:2" ht="15.75" x14ac:dyDescent="0.25">
      <c r="B171" s="49" t="s">
        <v>11212</v>
      </c>
    </row>
    <row r="172" spans="2:2" ht="15.75" x14ac:dyDescent="0.25">
      <c r="B172" s="49" t="s">
        <v>11213</v>
      </c>
    </row>
    <row r="173" spans="2:2" ht="15.75" x14ac:dyDescent="0.25">
      <c r="B173" s="49" t="s">
        <v>11214</v>
      </c>
    </row>
    <row r="174" spans="2:2" ht="15.75" x14ac:dyDescent="0.25">
      <c r="B174" s="49" t="s">
        <v>11215</v>
      </c>
    </row>
    <row r="175" spans="2:2" ht="15.75" x14ac:dyDescent="0.25">
      <c r="B175" s="49" t="s">
        <v>11216</v>
      </c>
    </row>
    <row r="176" spans="2:2" ht="15.75" x14ac:dyDescent="0.25">
      <c r="B176" s="49" t="s">
        <v>11217</v>
      </c>
    </row>
    <row r="177" spans="2:2" ht="15.75" x14ac:dyDescent="0.25">
      <c r="B177" s="49" t="s">
        <v>11218</v>
      </c>
    </row>
    <row r="178" spans="2:2" ht="15.75" x14ac:dyDescent="0.25">
      <c r="B178" s="49" t="s">
        <v>11219</v>
      </c>
    </row>
    <row r="179" spans="2:2" ht="15.75" x14ac:dyDescent="0.25">
      <c r="B179" s="49" t="s">
        <v>11220</v>
      </c>
    </row>
    <row r="180" spans="2:2" ht="15.75" x14ac:dyDescent="0.25">
      <c r="B180" s="49" t="s">
        <v>11221</v>
      </c>
    </row>
    <row r="181" spans="2:2" ht="15.75" x14ac:dyDescent="0.25">
      <c r="B181" s="49" t="s">
        <v>11222</v>
      </c>
    </row>
    <row r="182" spans="2:2" ht="15.75" x14ac:dyDescent="0.25">
      <c r="B182" s="49" t="s">
        <v>11223</v>
      </c>
    </row>
    <row r="183" spans="2:2" ht="15.75" x14ac:dyDescent="0.25">
      <c r="B183" s="49" t="s">
        <v>11224</v>
      </c>
    </row>
    <row r="184" spans="2:2" ht="15.75" x14ac:dyDescent="0.25">
      <c r="B184" s="49" t="s">
        <v>11225</v>
      </c>
    </row>
    <row r="185" spans="2:2" ht="15.75" x14ac:dyDescent="0.25">
      <c r="B185" s="49" t="s">
        <v>11226</v>
      </c>
    </row>
    <row r="186" spans="2:2" ht="15.75" x14ac:dyDescent="0.25">
      <c r="B186" s="49" t="s">
        <v>11227</v>
      </c>
    </row>
    <row r="187" spans="2:2" ht="15.75" x14ac:dyDescent="0.25">
      <c r="B187" s="49" t="s">
        <v>11228</v>
      </c>
    </row>
    <row r="188" spans="2:2" ht="15.75" x14ac:dyDescent="0.25">
      <c r="B188" s="49" t="s">
        <v>11229</v>
      </c>
    </row>
    <row r="189" spans="2:2" ht="15.75" x14ac:dyDescent="0.25">
      <c r="B189" s="49" t="s">
        <v>11230</v>
      </c>
    </row>
    <row r="190" spans="2:2" ht="15.75" x14ac:dyDescent="0.25">
      <c r="B190" s="49" t="s">
        <v>11231</v>
      </c>
    </row>
    <row r="191" spans="2:2" ht="15.75" x14ac:dyDescent="0.25">
      <c r="B191" s="49" t="s">
        <v>11232</v>
      </c>
    </row>
    <row r="192" spans="2:2" ht="15.75" x14ac:dyDescent="0.25">
      <c r="B192" s="49" t="s">
        <v>11233</v>
      </c>
    </row>
    <row r="193" spans="2:2" ht="15.75" x14ac:dyDescent="0.25">
      <c r="B193" s="49" t="s">
        <v>11234</v>
      </c>
    </row>
    <row r="194" spans="2:2" ht="15.75" x14ac:dyDescent="0.25">
      <c r="B194" s="49" t="s">
        <v>11235</v>
      </c>
    </row>
    <row r="195" spans="2:2" ht="15.75" x14ac:dyDescent="0.25">
      <c r="B195" s="49" t="s">
        <v>11236</v>
      </c>
    </row>
    <row r="196" spans="2:2" ht="15.75" x14ac:dyDescent="0.25">
      <c r="B196" s="49" t="s">
        <v>11237</v>
      </c>
    </row>
    <row r="197" spans="2:2" ht="15.75" x14ac:dyDescent="0.25">
      <c r="B197" s="49" t="s">
        <v>11238</v>
      </c>
    </row>
    <row r="198" spans="2:2" ht="15.75" x14ac:dyDescent="0.25">
      <c r="B198" s="49" t="s">
        <v>11239</v>
      </c>
    </row>
    <row r="199" spans="2:2" ht="15.75" x14ac:dyDescent="0.25">
      <c r="B199" s="49" t="s">
        <v>11240</v>
      </c>
    </row>
    <row r="200" spans="2:2" ht="15.75" x14ac:dyDescent="0.25">
      <c r="B200" s="49" t="s">
        <v>11241</v>
      </c>
    </row>
    <row r="201" spans="2:2" ht="15.75" x14ac:dyDescent="0.25">
      <c r="B201" s="49" t="s">
        <v>11242</v>
      </c>
    </row>
    <row r="202" spans="2:2" ht="15.75" x14ac:dyDescent="0.25">
      <c r="B202" s="49" t="s">
        <v>11243</v>
      </c>
    </row>
    <row r="203" spans="2:2" ht="15.75" x14ac:dyDescent="0.25">
      <c r="B203" s="49" t="s">
        <v>11244</v>
      </c>
    </row>
    <row r="204" spans="2:2" ht="15.75" x14ac:dyDescent="0.25">
      <c r="B204" s="49" t="s">
        <v>11245</v>
      </c>
    </row>
    <row r="205" spans="2:2" ht="15.75" x14ac:dyDescent="0.25">
      <c r="B205" s="49" t="s">
        <v>11246</v>
      </c>
    </row>
    <row r="206" spans="2:2" ht="15.75" x14ac:dyDescent="0.25">
      <c r="B206" s="49" t="s">
        <v>11247</v>
      </c>
    </row>
    <row r="207" spans="2:2" ht="15.75" x14ac:dyDescent="0.25">
      <c r="B207" s="49" t="s">
        <v>11248</v>
      </c>
    </row>
    <row r="208" spans="2:2" ht="15.75" x14ac:dyDescent="0.25">
      <c r="B208" s="49" t="s">
        <v>11249</v>
      </c>
    </row>
    <row r="209" spans="2:2" ht="15.75" x14ac:dyDescent="0.25">
      <c r="B209" s="49" t="s">
        <v>11250</v>
      </c>
    </row>
    <row r="210" spans="2:2" ht="15.75" x14ac:dyDescent="0.25">
      <c r="B210" s="49" t="s">
        <v>11251</v>
      </c>
    </row>
    <row r="211" spans="2:2" ht="15.75" x14ac:dyDescent="0.25">
      <c r="B211" s="49" t="s">
        <v>11252</v>
      </c>
    </row>
    <row r="212" spans="2:2" ht="15.75" x14ac:dyDescent="0.25">
      <c r="B212" s="49" t="s">
        <v>11253</v>
      </c>
    </row>
    <row r="213" spans="2:2" ht="15.75" x14ac:dyDescent="0.25">
      <c r="B213" s="49" t="s">
        <v>11254</v>
      </c>
    </row>
    <row r="214" spans="2:2" ht="15.75" x14ac:dyDescent="0.25">
      <c r="B214" s="49" t="s">
        <v>11255</v>
      </c>
    </row>
    <row r="215" spans="2:2" ht="15.75" x14ac:dyDescent="0.25">
      <c r="B215" s="49" t="s">
        <v>11256</v>
      </c>
    </row>
    <row r="216" spans="2:2" ht="15.75" x14ac:dyDescent="0.25">
      <c r="B216" s="49" t="s">
        <v>11257</v>
      </c>
    </row>
    <row r="217" spans="2:2" ht="15.75" x14ac:dyDescent="0.25">
      <c r="B217" s="49" t="s">
        <v>11258</v>
      </c>
    </row>
    <row r="218" spans="2:2" ht="15.75" x14ac:dyDescent="0.25">
      <c r="B218" s="49" t="s">
        <v>11259</v>
      </c>
    </row>
    <row r="219" spans="2:2" ht="15.75" x14ac:dyDescent="0.25">
      <c r="B219" s="49" t="s">
        <v>11260</v>
      </c>
    </row>
    <row r="220" spans="2:2" ht="15.75" x14ac:dyDescent="0.25">
      <c r="B220" s="49" t="s">
        <v>11261</v>
      </c>
    </row>
    <row r="221" spans="2:2" ht="15.75" x14ac:dyDescent="0.25">
      <c r="B221" s="49" t="s">
        <v>11262</v>
      </c>
    </row>
    <row r="222" spans="2:2" ht="15.75" x14ac:dyDescent="0.25">
      <c r="B222" s="49" t="s">
        <v>11263</v>
      </c>
    </row>
    <row r="223" spans="2:2" ht="15.75" x14ac:dyDescent="0.25">
      <c r="B223" s="49" t="s">
        <v>11264</v>
      </c>
    </row>
    <row r="224" spans="2:2" ht="15.75" x14ac:dyDescent="0.25">
      <c r="B224" s="49" t="s">
        <v>11265</v>
      </c>
    </row>
    <row r="225" spans="2:2" ht="15.75" x14ac:dyDescent="0.25">
      <c r="B225" s="49" t="s">
        <v>11266</v>
      </c>
    </row>
    <row r="226" spans="2:2" ht="15.75" x14ac:dyDescent="0.25">
      <c r="B226" s="49" t="s">
        <v>11267</v>
      </c>
    </row>
    <row r="227" spans="2:2" ht="15.75" x14ac:dyDescent="0.25">
      <c r="B227" s="49" t="s">
        <v>11268</v>
      </c>
    </row>
    <row r="228" spans="2:2" ht="15.75" x14ac:dyDescent="0.25">
      <c r="B228" s="49" t="s">
        <v>11269</v>
      </c>
    </row>
    <row r="229" spans="2:2" ht="15.75" x14ac:dyDescent="0.25">
      <c r="B229" s="49" t="s">
        <v>11270</v>
      </c>
    </row>
    <row r="230" spans="2:2" ht="15.75" x14ac:dyDescent="0.25">
      <c r="B230" s="49" t="s">
        <v>11271</v>
      </c>
    </row>
    <row r="231" spans="2:2" ht="15.75" x14ac:dyDescent="0.25">
      <c r="B231" s="49" t="s">
        <v>11272</v>
      </c>
    </row>
    <row r="232" spans="2:2" ht="15.75" x14ac:dyDescent="0.25">
      <c r="B232" s="49" t="s">
        <v>11273</v>
      </c>
    </row>
    <row r="233" spans="2:2" ht="15.75" x14ac:dyDescent="0.25">
      <c r="B233" s="49" t="s">
        <v>11274</v>
      </c>
    </row>
    <row r="234" spans="2:2" ht="15.75" x14ac:dyDescent="0.25">
      <c r="B234" s="49" t="s">
        <v>11275</v>
      </c>
    </row>
    <row r="235" spans="2:2" ht="15.75" x14ac:dyDescent="0.25">
      <c r="B235" s="49" t="s">
        <v>11276</v>
      </c>
    </row>
    <row r="236" spans="2:2" ht="15.75" x14ac:dyDescent="0.25">
      <c r="B236" s="49" t="s">
        <v>11277</v>
      </c>
    </row>
    <row r="237" spans="2:2" ht="15.75" x14ac:dyDescent="0.25">
      <c r="B237" s="49" t="s">
        <v>11278</v>
      </c>
    </row>
    <row r="238" spans="2:2" ht="15.75" x14ac:dyDescent="0.25">
      <c r="B238" s="49" t="s">
        <v>11279</v>
      </c>
    </row>
    <row r="239" spans="2:2" ht="15.75" x14ac:dyDescent="0.25">
      <c r="B239" s="49" t="s">
        <v>11280</v>
      </c>
    </row>
    <row r="240" spans="2:2" ht="15.75" x14ac:dyDescent="0.25">
      <c r="B240" s="49" t="s">
        <v>11281</v>
      </c>
    </row>
    <row r="241" spans="2:2" ht="15.75" x14ac:dyDescent="0.25">
      <c r="B241" s="49" t="s">
        <v>11282</v>
      </c>
    </row>
    <row r="242" spans="2:2" ht="15.75" x14ac:dyDescent="0.25">
      <c r="B242" s="49" t="s">
        <v>11283</v>
      </c>
    </row>
    <row r="243" spans="2:2" ht="15.75" x14ac:dyDescent="0.25">
      <c r="B243" s="49" t="s">
        <v>11284</v>
      </c>
    </row>
    <row r="244" spans="2:2" ht="15.75" x14ac:dyDescent="0.25">
      <c r="B244" s="49" t="s">
        <v>11285</v>
      </c>
    </row>
    <row r="245" spans="2:2" ht="15.75" x14ac:dyDescent="0.25">
      <c r="B245" s="49" t="s">
        <v>11286</v>
      </c>
    </row>
    <row r="246" spans="2:2" ht="15.75" x14ac:dyDescent="0.25">
      <c r="B246" s="49" t="s">
        <v>11287</v>
      </c>
    </row>
    <row r="247" spans="2:2" ht="15.75" x14ac:dyDescent="0.25">
      <c r="B247" s="49" t="s">
        <v>11288</v>
      </c>
    </row>
    <row r="248" spans="2:2" ht="15.75" x14ac:dyDescent="0.25">
      <c r="B248" s="49" t="s">
        <v>11289</v>
      </c>
    </row>
    <row r="249" spans="2:2" ht="15.75" x14ac:dyDescent="0.25">
      <c r="B249" s="49" t="s">
        <v>11290</v>
      </c>
    </row>
    <row r="250" spans="2:2" ht="15.75" x14ac:dyDescent="0.25">
      <c r="B250" s="49" t="s">
        <v>11291</v>
      </c>
    </row>
    <row r="251" spans="2:2" ht="15.75" x14ac:dyDescent="0.25">
      <c r="B251" s="49" t="s">
        <v>11292</v>
      </c>
    </row>
    <row r="252" spans="2:2" ht="15.75" x14ac:dyDescent="0.25">
      <c r="B252" s="49" t="s">
        <v>11293</v>
      </c>
    </row>
    <row r="253" spans="2:2" ht="15.75" x14ac:dyDescent="0.25">
      <c r="B253" s="49" t="s">
        <v>11294</v>
      </c>
    </row>
    <row r="254" spans="2:2" ht="15.75" x14ac:dyDescent="0.25">
      <c r="B254" s="49" t="s">
        <v>11295</v>
      </c>
    </row>
    <row r="255" spans="2:2" ht="15.75" x14ac:dyDescent="0.25">
      <c r="B255" s="49" t="s">
        <v>11296</v>
      </c>
    </row>
    <row r="256" spans="2:2" ht="15.75" x14ac:dyDescent="0.25">
      <c r="B256" s="49" t="s">
        <v>11297</v>
      </c>
    </row>
    <row r="257" spans="2:2" ht="15.75" x14ac:dyDescent="0.25">
      <c r="B257" s="49" t="s">
        <v>11298</v>
      </c>
    </row>
    <row r="258" spans="2:2" ht="15.75" x14ac:dyDescent="0.25">
      <c r="B258" s="49" t="s">
        <v>11299</v>
      </c>
    </row>
    <row r="259" spans="2:2" ht="15.75" x14ac:dyDescent="0.25">
      <c r="B259" s="49" t="s">
        <v>11300</v>
      </c>
    </row>
    <row r="260" spans="2:2" ht="15.75" x14ac:dyDescent="0.25">
      <c r="B260" s="49" t="s">
        <v>11301</v>
      </c>
    </row>
    <row r="261" spans="2:2" ht="15.75" x14ac:dyDescent="0.25">
      <c r="B261" s="49" t="s">
        <v>11302</v>
      </c>
    </row>
    <row r="262" spans="2:2" ht="15.75" x14ac:dyDescent="0.25">
      <c r="B262" s="49" t="s">
        <v>11303</v>
      </c>
    </row>
    <row r="263" spans="2:2" ht="15.75" x14ac:dyDescent="0.25">
      <c r="B263" s="49" t="s">
        <v>11304</v>
      </c>
    </row>
    <row r="264" spans="2:2" ht="15.75" x14ac:dyDescent="0.25">
      <c r="B264" s="49" t="s">
        <v>11305</v>
      </c>
    </row>
    <row r="265" spans="2:2" ht="15.75" x14ac:dyDescent="0.25">
      <c r="B265" s="49" t="s">
        <v>11306</v>
      </c>
    </row>
    <row r="266" spans="2:2" ht="15.75" x14ac:dyDescent="0.25">
      <c r="B266" s="49" t="s">
        <v>11307</v>
      </c>
    </row>
    <row r="267" spans="2:2" ht="15.75" x14ac:dyDescent="0.25">
      <c r="B267" s="49" t="s">
        <v>11308</v>
      </c>
    </row>
    <row r="268" spans="2:2" ht="15.75" x14ac:dyDescent="0.25">
      <c r="B268" s="49" t="s">
        <v>11309</v>
      </c>
    </row>
    <row r="269" spans="2:2" ht="15.75" x14ac:dyDescent="0.25">
      <c r="B269" s="49" t="s">
        <v>11310</v>
      </c>
    </row>
    <row r="270" spans="2:2" ht="15.75" x14ac:dyDescent="0.25">
      <c r="B270" s="49" t="s">
        <v>11311</v>
      </c>
    </row>
    <row r="271" spans="2:2" ht="15.75" x14ac:dyDescent="0.25">
      <c r="B271" s="49" t="s">
        <v>11312</v>
      </c>
    </row>
    <row r="272" spans="2:2" ht="15.75" x14ac:dyDescent="0.25">
      <c r="B272" s="49" t="s">
        <v>11313</v>
      </c>
    </row>
    <row r="273" spans="2:2" ht="15.75" x14ac:dyDescent="0.25">
      <c r="B273" s="49" t="s">
        <v>11314</v>
      </c>
    </row>
    <row r="274" spans="2:2" ht="15.75" x14ac:dyDescent="0.25">
      <c r="B274" s="49" t="s">
        <v>11315</v>
      </c>
    </row>
    <row r="275" spans="2:2" ht="15.75" x14ac:dyDescent="0.25">
      <c r="B275" s="49" t="s">
        <v>11316</v>
      </c>
    </row>
    <row r="276" spans="2:2" ht="15.75" x14ac:dyDescent="0.25">
      <c r="B276" s="49" t="s">
        <v>11317</v>
      </c>
    </row>
    <row r="277" spans="2:2" ht="15.75" x14ac:dyDescent="0.25">
      <c r="B277" s="49" t="s">
        <v>11318</v>
      </c>
    </row>
    <row r="278" spans="2:2" ht="15.75" x14ac:dyDescent="0.25">
      <c r="B278" s="49" t="s">
        <v>11319</v>
      </c>
    </row>
    <row r="279" spans="2:2" ht="15.75" x14ac:dyDescent="0.25">
      <c r="B279" s="49" t="s">
        <v>11320</v>
      </c>
    </row>
    <row r="280" spans="2:2" ht="15.75" x14ac:dyDescent="0.25">
      <c r="B280" s="49" t="s">
        <v>11321</v>
      </c>
    </row>
    <row r="281" spans="2:2" ht="15.75" x14ac:dyDescent="0.25">
      <c r="B281" s="49" t="s">
        <v>11322</v>
      </c>
    </row>
    <row r="282" spans="2:2" ht="15.75" x14ac:dyDescent="0.25">
      <c r="B282" s="49" t="s">
        <v>11323</v>
      </c>
    </row>
    <row r="283" spans="2:2" ht="15.75" x14ac:dyDescent="0.25">
      <c r="B283" s="49" t="s">
        <v>11324</v>
      </c>
    </row>
    <row r="284" spans="2:2" ht="15.75" x14ac:dyDescent="0.25">
      <c r="B284" s="49" t="s">
        <v>11325</v>
      </c>
    </row>
    <row r="285" spans="2:2" ht="15.75" x14ac:dyDescent="0.25">
      <c r="B285" s="49" t="s">
        <v>11326</v>
      </c>
    </row>
    <row r="286" spans="2:2" ht="15.75" x14ac:dyDescent="0.25">
      <c r="B286" s="49" t="s">
        <v>11327</v>
      </c>
    </row>
    <row r="287" spans="2:2" ht="15.75" x14ac:dyDescent="0.25">
      <c r="B287" s="49" t="s">
        <v>11328</v>
      </c>
    </row>
    <row r="288" spans="2:2" ht="15.75" x14ac:dyDescent="0.25">
      <c r="B288" s="49" t="s">
        <v>11329</v>
      </c>
    </row>
    <row r="289" spans="2:2" ht="15.75" x14ac:dyDescent="0.25">
      <c r="B289" s="49" t="s">
        <v>11330</v>
      </c>
    </row>
    <row r="290" spans="2:2" ht="15.75" x14ac:dyDescent="0.25">
      <c r="B290" s="49" t="s">
        <v>11331</v>
      </c>
    </row>
    <row r="291" spans="2:2" ht="15.75" x14ac:dyDescent="0.25">
      <c r="B291" s="49" t="s">
        <v>11332</v>
      </c>
    </row>
    <row r="292" spans="2:2" ht="15.75" x14ac:dyDescent="0.25">
      <c r="B292" s="49" t="s">
        <v>11333</v>
      </c>
    </row>
    <row r="293" spans="2:2" ht="15.75" x14ac:dyDescent="0.25">
      <c r="B293" s="49" t="s">
        <v>11334</v>
      </c>
    </row>
    <row r="294" spans="2:2" ht="15.75" x14ac:dyDescent="0.25">
      <c r="B294" s="49" t="s">
        <v>11335</v>
      </c>
    </row>
    <row r="295" spans="2:2" ht="15.75" x14ac:dyDescent="0.25">
      <c r="B295" s="49" t="s">
        <v>11336</v>
      </c>
    </row>
    <row r="296" spans="2:2" ht="15.75" x14ac:dyDescent="0.25">
      <c r="B296" s="49" t="s">
        <v>11337</v>
      </c>
    </row>
    <row r="297" spans="2:2" ht="15.75" x14ac:dyDescent="0.25">
      <c r="B297" s="49" t="s">
        <v>11338</v>
      </c>
    </row>
    <row r="298" spans="2:2" ht="15.75" x14ac:dyDescent="0.25">
      <c r="B298" s="49" t="s">
        <v>11339</v>
      </c>
    </row>
    <row r="299" spans="2:2" ht="15.75" x14ac:dyDescent="0.25">
      <c r="B299" s="49" t="s">
        <v>11340</v>
      </c>
    </row>
    <row r="300" spans="2:2" ht="15.75" x14ac:dyDescent="0.25">
      <c r="B300" s="49" t="s">
        <v>11341</v>
      </c>
    </row>
    <row r="301" spans="2:2" ht="15.75" x14ac:dyDescent="0.25">
      <c r="B301" s="49" t="s">
        <v>11342</v>
      </c>
    </row>
    <row r="302" spans="2:2" ht="15.75" x14ac:dyDescent="0.25">
      <c r="B302" s="49" t="s">
        <v>11343</v>
      </c>
    </row>
    <row r="303" spans="2:2" ht="15.75" x14ac:dyDescent="0.25">
      <c r="B303" s="49" t="s">
        <v>11344</v>
      </c>
    </row>
    <row r="304" spans="2:2" ht="15.75" x14ac:dyDescent="0.25">
      <c r="B304" s="49" t="s">
        <v>11345</v>
      </c>
    </row>
    <row r="305" spans="2:2" ht="15.75" x14ac:dyDescent="0.25">
      <c r="B305" s="49" t="s">
        <v>11346</v>
      </c>
    </row>
    <row r="306" spans="2:2" ht="15.75" x14ac:dyDescent="0.25">
      <c r="B306" s="49" t="s">
        <v>11347</v>
      </c>
    </row>
    <row r="307" spans="2:2" ht="15.75" x14ac:dyDescent="0.25">
      <c r="B307" s="49" t="s">
        <v>11348</v>
      </c>
    </row>
    <row r="308" spans="2:2" ht="15.75" x14ac:dyDescent="0.25">
      <c r="B308" s="49" t="s">
        <v>11349</v>
      </c>
    </row>
    <row r="309" spans="2:2" ht="15.75" x14ac:dyDescent="0.25">
      <c r="B309" s="49" t="s">
        <v>11350</v>
      </c>
    </row>
    <row r="310" spans="2:2" ht="15.75" x14ac:dyDescent="0.25">
      <c r="B310" s="49" t="s">
        <v>11351</v>
      </c>
    </row>
    <row r="311" spans="2:2" ht="15.75" x14ac:dyDescent="0.25">
      <c r="B311" s="49" t="s">
        <v>11352</v>
      </c>
    </row>
    <row r="312" spans="2:2" ht="15.75" x14ac:dyDescent="0.25">
      <c r="B312" s="49" t="s">
        <v>11353</v>
      </c>
    </row>
    <row r="313" spans="2:2" ht="15.75" x14ac:dyDescent="0.25">
      <c r="B313" s="49" t="s">
        <v>11354</v>
      </c>
    </row>
    <row r="314" spans="2:2" ht="15.75" x14ac:dyDescent="0.25">
      <c r="B314" s="49" t="s">
        <v>11355</v>
      </c>
    </row>
    <row r="315" spans="2:2" ht="15.75" x14ac:dyDescent="0.25">
      <c r="B315" s="49" t="s">
        <v>11356</v>
      </c>
    </row>
    <row r="316" spans="2:2" ht="15.75" x14ac:dyDescent="0.25">
      <c r="B316" s="49" t="s">
        <v>11357</v>
      </c>
    </row>
    <row r="317" spans="2:2" ht="15.75" x14ac:dyDescent="0.25">
      <c r="B317" s="49" t="s">
        <v>11358</v>
      </c>
    </row>
    <row r="318" spans="2:2" ht="15.75" x14ac:dyDescent="0.25">
      <c r="B318" s="49" t="s">
        <v>11359</v>
      </c>
    </row>
    <row r="319" spans="2:2" ht="15.75" x14ac:dyDescent="0.25">
      <c r="B319" s="49" t="s">
        <v>11360</v>
      </c>
    </row>
    <row r="320" spans="2:2" ht="15.75" x14ac:dyDescent="0.25">
      <c r="B320" s="49" t="s">
        <v>11361</v>
      </c>
    </row>
    <row r="321" spans="2:2" ht="15.75" x14ac:dyDescent="0.25">
      <c r="B321" s="49" t="s">
        <v>11362</v>
      </c>
    </row>
    <row r="322" spans="2:2" ht="15.75" x14ac:dyDescent="0.25">
      <c r="B322" s="49" t="s">
        <v>11363</v>
      </c>
    </row>
    <row r="323" spans="2:2" ht="15.75" x14ac:dyDescent="0.25">
      <c r="B323" s="49" t="s">
        <v>11364</v>
      </c>
    </row>
    <row r="324" spans="2:2" ht="15.75" x14ac:dyDescent="0.25">
      <c r="B324" s="49" t="s">
        <v>11365</v>
      </c>
    </row>
    <row r="325" spans="2:2" ht="15.75" x14ac:dyDescent="0.25">
      <c r="B325" s="49" t="s">
        <v>11366</v>
      </c>
    </row>
    <row r="326" spans="2:2" ht="15.75" x14ac:dyDescent="0.25">
      <c r="B326" s="49" t="s">
        <v>11367</v>
      </c>
    </row>
    <row r="327" spans="2:2" ht="15.75" x14ac:dyDescent="0.25">
      <c r="B327" s="49" t="s">
        <v>11368</v>
      </c>
    </row>
    <row r="328" spans="2:2" ht="15.75" x14ac:dyDescent="0.25">
      <c r="B328" s="49" t="s">
        <v>11369</v>
      </c>
    </row>
    <row r="329" spans="2:2" ht="15.75" x14ac:dyDescent="0.25">
      <c r="B329" s="49" t="s">
        <v>11370</v>
      </c>
    </row>
    <row r="330" spans="2:2" ht="15.75" x14ac:dyDescent="0.25">
      <c r="B330" s="49" t="s">
        <v>11371</v>
      </c>
    </row>
    <row r="331" spans="2:2" ht="15.75" x14ac:dyDescent="0.25">
      <c r="B331" s="49" t="s">
        <v>11372</v>
      </c>
    </row>
    <row r="332" spans="2:2" ht="15.75" x14ac:dyDescent="0.25">
      <c r="B332" s="49" t="s">
        <v>11373</v>
      </c>
    </row>
    <row r="333" spans="2:2" ht="15.75" x14ac:dyDescent="0.25">
      <c r="B333" s="49" t="s">
        <v>11374</v>
      </c>
    </row>
    <row r="334" spans="2:2" ht="15.75" x14ac:dyDescent="0.25">
      <c r="B334" s="49" t="s">
        <v>11375</v>
      </c>
    </row>
    <row r="335" spans="2:2" ht="15.75" x14ac:dyDescent="0.25">
      <c r="B335" s="49" t="s">
        <v>11376</v>
      </c>
    </row>
    <row r="336" spans="2:2" ht="15.75" x14ac:dyDescent="0.25">
      <c r="B336" s="49" t="s">
        <v>11377</v>
      </c>
    </row>
    <row r="337" spans="2:2" ht="15.75" x14ac:dyDescent="0.25">
      <c r="B337" s="49" t="s">
        <v>11378</v>
      </c>
    </row>
    <row r="338" spans="2:2" ht="15.75" x14ac:dyDescent="0.25">
      <c r="B338" s="49" t="s">
        <v>11379</v>
      </c>
    </row>
    <row r="339" spans="2:2" ht="15.75" x14ac:dyDescent="0.25">
      <c r="B339" s="49" t="s">
        <v>11380</v>
      </c>
    </row>
    <row r="340" spans="2:2" ht="15.75" x14ac:dyDescent="0.25">
      <c r="B340" s="49" t="s">
        <v>11381</v>
      </c>
    </row>
    <row r="341" spans="2:2" ht="15.75" x14ac:dyDescent="0.25">
      <c r="B341" s="49" t="s">
        <v>11382</v>
      </c>
    </row>
    <row r="342" spans="2:2" ht="15.75" x14ac:dyDescent="0.25">
      <c r="B342" s="49" t="s">
        <v>11383</v>
      </c>
    </row>
    <row r="343" spans="2:2" ht="15.75" x14ac:dyDescent="0.25">
      <c r="B343" s="49" t="s">
        <v>11384</v>
      </c>
    </row>
    <row r="344" spans="2:2" ht="15.75" x14ac:dyDescent="0.25">
      <c r="B344" s="49" t="s">
        <v>11385</v>
      </c>
    </row>
    <row r="345" spans="2:2" ht="15.75" x14ac:dyDescent="0.25">
      <c r="B345" s="49" t="s">
        <v>11386</v>
      </c>
    </row>
    <row r="346" spans="2:2" ht="15.75" x14ac:dyDescent="0.25">
      <c r="B346" s="49" t="s">
        <v>11387</v>
      </c>
    </row>
    <row r="347" spans="2:2" ht="15.75" x14ac:dyDescent="0.25">
      <c r="B347" s="49" t="s">
        <v>11388</v>
      </c>
    </row>
    <row r="348" spans="2:2" ht="15.75" x14ac:dyDescent="0.25">
      <c r="B348" s="49" t="s">
        <v>11389</v>
      </c>
    </row>
    <row r="349" spans="2:2" ht="15.75" x14ac:dyDescent="0.25">
      <c r="B349" s="49" t="s">
        <v>11390</v>
      </c>
    </row>
    <row r="350" spans="2:2" ht="15.75" x14ac:dyDescent="0.25">
      <c r="B350" s="49" t="s">
        <v>11391</v>
      </c>
    </row>
    <row r="351" spans="2:2" ht="15.75" x14ac:dyDescent="0.25">
      <c r="B351" s="49" t="s">
        <v>11392</v>
      </c>
    </row>
    <row r="352" spans="2:2" ht="15.75" x14ac:dyDescent="0.25">
      <c r="B352" s="49" t="s">
        <v>11393</v>
      </c>
    </row>
    <row r="353" spans="2:2" ht="15.75" x14ac:dyDescent="0.25">
      <c r="B353" s="49" t="s">
        <v>11394</v>
      </c>
    </row>
    <row r="354" spans="2:2" ht="15.75" x14ac:dyDescent="0.25">
      <c r="B354" s="49" t="s">
        <v>11395</v>
      </c>
    </row>
    <row r="355" spans="2:2" ht="15.75" x14ac:dyDescent="0.25">
      <c r="B355" s="49" t="s">
        <v>11396</v>
      </c>
    </row>
    <row r="356" spans="2:2" ht="15.75" x14ac:dyDescent="0.25">
      <c r="B356" s="49" t="s">
        <v>11397</v>
      </c>
    </row>
    <row r="357" spans="2:2" ht="15.75" x14ac:dyDescent="0.25">
      <c r="B357" s="49" t="s">
        <v>11398</v>
      </c>
    </row>
    <row r="358" spans="2:2" ht="15.75" x14ac:dyDescent="0.25">
      <c r="B358" s="49" t="s">
        <v>11399</v>
      </c>
    </row>
    <row r="359" spans="2:2" ht="15.75" x14ac:dyDescent="0.25">
      <c r="B359" s="49" t="s">
        <v>11400</v>
      </c>
    </row>
    <row r="360" spans="2:2" ht="15.75" x14ac:dyDescent="0.25">
      <c r="B360" s="49" t="s">
        <v>11401</v>
      </c>
    </row>
    <row r="361" spans="2:2" ht="15.75" x14ac:dyDescent="0.25">
      <c r="B361" s="49" t="s">
        <v>11402</v>
      </c>
    </row>
    <row r="362" spans="2:2" ht="15.75" x14ac:dyDescent="0.25">
      <c r="B362" s="49" t="s">
        <v>11403</v>
      </c>
    </row>
    <row r="363" spans="2:2" ht="15.75" x14ac:dyDescent="0.25">
      <c r="B363" s="49" t="s">
        <v>11404</v>
      </c>
    </row>
    <row r="364" spans="2:2" ht="15.75" x14ac:dyDescent="0.25">
      <c r="B364" s="49" t="s">
        <v>11405</v>
      </c>
    </row>
    <row r="365" spans="2:2" ht="15.75" x14ac:dyDescent="0.25">
      <c r="B365" s="49" t="s">
        <v>11406</v>
      </c>
    </row>
    <row r="366" spans="2:2" ht="15.75" x14ac:dyDescent="0.25">
      <c r="B366" s="49" t="s">
        <v>11407</v>
      </c>
    </row>
    <row r="367" spans="2:2" ht="15.75" x14ac:dyDescent="0.25">
      <c r="B367" s="49" t="s">
        <v>11408</v>
      </c>
    </row>
    <row r="368" spans="2:2" ht="15.75" x14ac:dyDescent="0.25">
      <c r="B368" s="49" t="s">
        <v>11409</v>
      </c>
    </row>
    <row r="369" spans="2:2" ht="15.75" x14ac:dyDescent="0.25">
      <c r="B369" s="49" t="s">
        <v>11410</v>
      </c>
    </row>
    <row r="370" spans="2:2" ht="15.75" x14ac:dyDescent="0.25">
      <c r="B370" s="49" t="s">
        <v>11411</v>
      </c>
    </row>
    <row r="371" spans="2:2" ht="15.75" x14ac:dyDescent="0.25">
      <c r="B371" s="49" t="s">
        <v>11412</v>
      </c>
    </row>
    <row r="372" spans="2:2" ht="15.75" x14ac:dyDescent="0.25">
      <c r="B372" s="49" t="s">
        <v>11413</v>
      </c>
    </row>
    <row r="373" spans="2:2" ht="15.75" x14ac:dyDescent="0.25">
      <c r="B373" s="49" t="s">
        <v>11414</v>
      </c>
    </row>
    <row r="374" spans="2:2" ht="15.75" x14ac:dyDescent="0.25">
      <c r="B374" s="49" t="s">
        <v>11415</v>
      </c>
    </row>
    <row r="375" spans="2:2" ht="15.75" x14ac:dyDescent="0.25">
      <c r="B375" s="49" t="s">
        <v>11416</v>
      </c>
    </row>
    <row r="376" spans="2:2" ht="15.75" x14ac:dyDescent="0.25">
      <c r="B376" s="49" t="s">
        <v>11417</v>
      </c>
    </row>
    <row r="377" spans="2:2" ht="15.75" x14ac:dyDescent="0.25">
      <c r="B377" s="49" t="s">
        <v>11418</v>
      </c>
    </row>
    <row r="378" spans="2:2" ht="15.75" x14ac:dyDescent="0.25">
      <c r="B378" s="49" t="s">
        <v>11419</v>
      </c>
    </row>
    <row r="379" spans="2:2" ht="15.75" x14ac:dyDescent="0.25">
      <c r="B379" s="49" t="s">
        <v>11420</v>
      </c>
    </row>
    <row r="380" spans="2:2" ht="15.75" x14ac:dyDescent="0.25">
      <c r="B380" s="49" t="s">
        <v>11421</v>
      </c>
    </row>
    <row r="381" spans="2:2" ht="15.75" x14ac:dyDescent="0.25">
      <c r="B381" s="49" t="s">
        <v>11422</v>
      </c>
    </row>
    <row r="382" spans="2:2" ht="15.75" x14ac:dyDescent="0.25">
      <c r="B382" s="49" t="s">
        <v>11423</v>
      </c>
    </row>
    <row r="383" spans="2:2" ht="15.75" x14ac:dyDescent="0.25">
      <c r="B383" s="49" t="s">
        <v>11424</v>
      </c>
    </row>
    <row r="384" spans="2:2" ht="15.75" x14ac:dyDescent="0.25">
      <c r="B384" s="49" t="s">
        <v>11425</v>
      </c>
    </row>
    <row r="385" spans="2:2" ht="15.75" x14ac:dyDescent="0.25">
      <c r="B385" s="49" t="s">
        <v>11426</v>
      </c>
    </row>
    <row r="386" spans="2:2" ht="15.75" x14ac:dyDescent="0.25">
      <c r="B386" s="49" t="s">
        <v>11427</v>
      </c>
    </row>
    <row r="387" spans="2:2" ht="15.75" x14ac:dyDescent="0.25">
      <c r="B387" s="49" t="s">
        <v>11428</v>
      </c>
    </row>
    <row r="388" spans="2:2" ht="15.75" x14ac:dyDescent="0.25">
      <c r="B388" s="49" t="s">
        <v>11429</v>
      </c>
    </row>
    <row r="389" spans="2:2" ht="15.75" x14ac:dyDescent="0.25">
      <c r="B389" s="49" t="s">
        <v>11430</v>
      </c>
    </row>
    <row r="390" spans="2:2" ht="15.75" x14ac:dyDescent="0.25">
      <c r="B390" s="49" t="s">
        <v>11431</v>
      </c>
    </row>
    <row r="391" spans="2:2" ht="15.75" x14ac:dyDescent="0.25">
      <c r="B391" s="49" t="s">
        <v>11432</v>
      </c>
    </row>
    <row r="392" spans="2:2" ht="15.75" x14ac:dyDescent="0.25">
      <c r="B392" s="49" t="s">
        <v>11433</v>
      </c>
    </row>
    <row r="393" spans="2:2" ht="15.75" x14ac:dyDescent="0.25">
      <c r="B393" s="49" t="s">
        <v>11434</v>
      </c>
    </row>
    <row r="394" spans="2:2" ht="15.75" x14ac:dyDescent="0.25">
      <c r="B394" s="49" t="s">
        <v>11435</v>
      </c>
    </row>
    <row r="395" spans="2:2" ht="15.75" x14ac:dyDescent="0.25">
      <c r="B395" s="49" t="s">
        <v>11436</v>
      </c>
    </row>
    <row r="396" spans="2:2" ht="15.75" x14ac:dyDescent="0.25">
      <c r="B396" s="49" t="s">
        <v>11437</v>
      </c>
    </row>
    <row r="397" spans="2:2" ht="15.75" x14ac:dyDescent="0.25">
      <c r="B397" s="49" t="s">
        <v>11438</v>
      </c>
    </row>
    <row r="398" spans="2:2" ht="15.75" x14ac:dyDescent="0.25">
      <c r="B398" s="49" t="s">
        <v>11439</v>
      </c>
    </row>
    <row r="399" spans="2:2" ht="15.75" x14ac:dyDescent="0.25">
      <c r="B399" s="49" t="s">
        <v>11440</v>
      </c>
    </row>
    <row r="400" spans="2:2" ht="15.75" x14ac:dyDescent="0.25">
      <c r="B400" s="49" t="s">
        <v>11441</v>
      </c>
    </row>
    <row r="401" spans="2:2" ht="15.75" x14ac:dyDescent="0.25">
      <c r="B401" s="49" t="s">
        <v>11442</v>
      </c>
    </row>
    <row r="402" spans="2:2" ht="15.75" x14ac:dyDescent="0.25">
      <c r="B402" s="49" t="s">
        <v>11443</v>
      </c>
    </row>
    <row r="403" spans="2:2" ht="15.75" x14ac:dyDescent="0.25">
      <c r="B403" s="49" t="s">
        <v>11444</v>
      </c>
    </row>
    <row r="404" spans="2:2" ht="15.75" x14ac:dyDescent="0.25">
      <c r="B404" s="49" t="s">
        <v>11445</v>
      </c>
    </row>
    <row r="405" spans="2:2" ht="15.75" x14ac:dyDescent="0.25">
      <c r="B405" s="49" t="s">
        <v>11446</v>
      </c>
    </row>
    <row r="406" spans="2:2" ht="15.75" x14ac:dyDescent="0.25">
      <c r="B406" s="49" t="s">
        <v>11446</v>
      </c>
    </row>
    <row r="407" spans="2:2" ht="15.75" x14ac:dyDescent="0.25">
      <c r="B407" s="49" t="s">
        <v>11447</v>
      </c>
    </row>
    <row r="408" spans="2:2" ht="15.75" x14ac:dyDescent="0.25">
      <c r="B408" s="49" t="s">
        <v>11448</v>
      </c>
    </row>
    <row r="409" spans="2:2" ht="15.75" x14ac:dyDescent="0.25">
      <c r="B409" s="49" t="s">
        <v>11449</v>
      </c>
    </row>
    <row r="410" spans="2:2" ht="15.75" x14ac:dyDescent="0.25">
      <c r="B410" s="49" t="s">
        <v>11450</v>
      </c>
    </row>
    <row r="411" spans="2:2" ht="15.75" x14ac:dyDescent="0.25">
      <c r="B411" s="49" t="s">
        <v>11451</v>
      </c>
    </row>
    <row r="412" spans="2:2" ht="15.75" x14ac:dyDescent="0.25">
      <c r="B412" s="49" t="s">
        <v>11452</v>
      </c>
    </row>
    <row r="413" spans="2:2" ht="15.75" x14ac:dyDescent="0.25">
      <c r="B413" s="49" t="s">
        <v>11453</v>
      </c>
    </row>
    <row r="414" spans="2:2" ht="15.75" x14ac:dyDescent="0.25">
      <c r="B414" s="49" t="s">
        <v>11454</v>
      </c>
    </row>
    <row r="415" spans="2:2" ht="15.75" x14ac:dyDescent="0.25">
      <c r="B415" s="49" t="s">
        <v>11455</v>
      </c>
    </row>
    <row r="416" spans="2:2" ht="15.75" x14ac:dyDescent="0.25">
      <c r="B416" s="49" t="s">
        <v>11456</v>
      </c>
    </row>
    <row r="417" spans="2:2" ht="15.75" x14ac:dyDescent="0.25">
      <c r="B417" s="49" t="s">
        <v>11457</v>
      </c>
    </row>
    <row r="418" spans="2:2" ht="15.75" x14ac:dyDescent="0.25">
      <c r="B418" s="49" t="s">
        <v>11458</v>
      </c>
    </row>
    <row r="419" spans="2:2" ht="15.75" x14ac:dyDescent="0.25">
      <c r="B419" s="49" t="s">
        <v>11459</v>
      </c>
    </row>
    <row r="420" spans="2:2" ht="15.75" x14ac:dyDescent="0.25">
      <c r="B420" s="49" t="s">
        <v>11460</v>
      </c>
    </row>
    <row r="421" spans="2:2" ht="15.75" x14ac:dyDescent="0.25">
      <c r="B421" s="49" t="s">
        <v>11461</v>
      </c>
    </row>
    <row r="422" spans="2:2" ht="15.75" x14ac:dyDescent="0.25">
      <c r="B422" s="49" t="s">
        <v>11462</v>
      </c>
    </row>
    <row r="423" spans="2:2" ht="15.75" x14ac:dyDescent="0.25">
      <c r="B423" s="49" t="s">
        <v>11463</v>
      </c>
    </row>
    <row r="424" spans="2:2" ht="15.75" x14ac:dyDescent="0.25">
      <c r="B424" s="49" t="s">
        <v>11463</v>
      </c>
    </row>
    <row r="425" spans="2:2" ht="15.75" x14ac:dyDescent="0.25">
      <c r="B425" s="49" t="s">
        <v>11464</v>
      </c>
    </row>
    <row r="426" spans="2:2" ht="15.75" x14ac:dyDescent="0.25">
      <c r="B426" s="49" t="s">
        <v>11465</v>
      </c>
    </row>
    <row r="427" spans="2:2" ht="15.75" x14ac:dyDescent="0.25">
      <c r="B427" s="49" t="s">
        <v>11466</v>
      </c>
    </row>
    <row r="428" spans="2:2" ht="15.75" x14ac:dyDescent="0.25">
      <c r="B428" s="49" t="s">
        <v>11467</v>
      </c>
    </row>
    <row r="429" spans="2:2" ht="15.75" x14ac:dyDescent="0.25">
      <c r="B429" s="49" t="s">
        <v>11468</v>
      </c>
    </row>
    <row r="430" spans="2:2" ht="15.75" x14ac:dyDescent="0.25">
      <c r="B430" s="49" t="s">
        <v>11469</v>
      </c>
    </row>
    <row r="431" spans="2:2" ht="15.75" x14ac:dyDescent="0.25">
      <c r="B431" s="49" t="s">
        <v>11470</v>
      </c>
    </row>
    <row r="432" spans="2:2" ht="15.75" x14ac:dyDescent="0.25">
      <c r="B432" s="49" t="s">
        <v>11471</v>
      </c>
    </row>
    <row r="433" spans="2:2" ht="15.75" x14ac:dyDescent="0.25">
      <c r="B433" s="49" t="s">
        <v>11472</v>
      </c>
    </row>
    <row r="434" spans="2:2" ht="15.75" x14ac:dyDescent="0.25">
      <c r="B434" s="49" t="s">
        <v>11473</v>
      </c>
    </row>
    <row r="435" spans="2:2" ht="15.75" x14ac:dyDescent="0.25">
      <c r="B435" s="49" t="s">
        <v>11474</v>
      </c>
    </row>
    <row r="436" spans="2:2" ht="15.75" x14ac:dyDescent="0.25">
      <c r="B436" s="49" t="s">
        <v>11475</v>
      </c>
    </row>
    <row r="437" spans="2:2" ht="15.75" x14ac:dyDescent="0.25">
      <c r="B437" s="49" t="s">
        <v>11476</v>
      </c>
    </row>
    <row r="438" spans="2:2" ht="15.75" x14ac:dyDescent="0.25">
      <c r="B438" s="49" t="s">
        <v>11477</v>
      </c>
    </row>
    <row r="439" spans="2:2" ht="15.75" x14ac:dyDescent="0.25">
      <c r="B439" s="49" t="s">
        <v>11478</v>
      </c>
    </row>
    <row r="440" spans="2:2" ht="15.75" x14ac:dyDescent="0.25">
      <c r="B440" s="49" t="s">
        <v>11479</v>
      </c>
    </row>
    <row r="441" spans="2:2" ht="15.75" x14ac:dyDescent="0.25">
      <c r="B441" s="49" t="s">
        <v>11480</v>
      </c>
    </row>
    <row r="442" spans="2:2" ht="15.75" x14ac:dyDescent="0.25">
      <c r="B442" s="49" t="s">
        <v>11481</v>
      </c>
    </row>
    <row r="443" spans="2:2" ht="15.75" x14ac:dyDescent="0.25">
      <c r="B443" s="49" t="s">
        <v>11482</v>
      </c>
    </row>
    <row r="444" spans="2:2" ht="15.75" x14ac:dyDescent="0.25">
      <c r="B444" s="49" t="s">
        <v>11483</v>
      </c>
    </row>
    <row r="445" spans="2:2" ht="15.75" x14ac:dyDescent="0.25">
      <c r="B445" s="49" t="s">
        <v>11484</v>
      </c>
    </row>
    <row r="446" spans="2:2" ht="15.75" x14ac:dyDescent="0.25">
      <c r="B446" s="49" t="s">
        <v>11485</v>
      </c>
    </row>
    <row r="447" spans="2:2" ht="15.75" x14ac:dyDescent="0.25">
      <c r="B447" s="49" t="s">
        <v>11486</v>
      </c>
    </row>
    <row r="448" spans="2:2" ht="15.75" x14ac:dyDescent="0.25">
      <c r="B448" s="49" t="s">
        <v>11487</v>
      </c>
    </row>
    <row r="449" spans="2:2" ht="15.75" x14ac:dyDescent="0.25">
      <c r="B449" s="49" t="s">
        <v>11488</v>
      </c>
    </row>
    <row r="450" spans="2:2" ht="15.75" x14ac:dyDescent="0.25">
      <c r="B450" s="49" t="s">
        <v>11489</v>
      </c>
    </row>
    <row r="451" spans="2:2" ht="15.75" x14ac:dyDescent="0.25">
      <c r="B451" s="49" t="s">
        <v>11490</v>
      </c>
    </row>
    <row r="452" spans="2:2" ht="15.75" x14ac:dyDescent="0.25">
      <c r="B452" s="49" t="s">
        <v>11491</v>
      </c>
    </row>
    <row r="453" spans="2:2" ht="15.75" x14ac:dyDescent="0.25">
      <c r="B453" s="49" t="s">
        <v>11492</v>
      </c>
    </row>
    <row r="454" spans="2:2" ht="15.75" x14ac:dyDescent="0.25">
      <c r="B454" s="49" t="s">
        <v>11493</v>
      </c>
    </row>
    <row r="455" spans="2:2" ht="15.75" x14ac:dyDescent="0.25">
      <c r="B455" s="49" t="s">
        <v>11494</v>
      </c>
    </row>
    <row r="456" spans="2:2" ht="15.75" x14ac:dyDescent="0.25">
      <c r="B456" s="49" t="s">
        <v>11495</v>
      </c>
    </row>
    <row r="457" spans="2:2" ht="15.75" x14ac:dyDescent="0.25">
      <c r="B457" s="49" t="s">
        <v>11496</v>
      </c>
    </row>
    <row r="458" spans="2:2" ht="15.75" x14ac:dyDescent="0.25">
      <c r="B458" s="49" t="s">
        <v>11497</v>
      </c>
    </row>
    <row r="459" spans="2:2" ht="15.75" x14ac:dyDescent="0.25">
      <c r="B459" s="49" t="s">
        <v>11498</v>
      </c>
    </row>
    <row r="460" spans="2:2" ht="15.75" x14ac:dyDescent="0.25">
      <c r="B460" s="49" t="s">
        <v>11499</v>
      </c>
    </row>
    <row r="461" spans="2:2" ht="15.75" x14ac:dyDescent="0.25">
      <c r="B461" s="49" t="s">
        <v>11500</v>
      </c>
    </row>
    <row r="462" spans="2:2" ht="15.75" x14ac:dyDescent="0.25">
      <c r="B462" s="49" t="s">
        <v>11501</v>
      </c>
    </row>
    <row r="463" spans="2:2" ht="15.75" x14ac:dyDescent="0.25">
      <c r="B463" s="49" t="s">
        <v>11502</v>
      </c>
    </row>
    <row r="464" spans="2:2" ht="15.75" x14ac:dyDescent="0.25">
      <c r="B464" s="49" t="s">
        <v>11503</v>
      </c>
    </row>
    <row r="465" spans="2:2" ht="15.75" x14ac:dyDescent="0.25">
      <c r="B465" s="49" t="s">
        <v>11504</v>
      </c>
    </row>
    <row r="466" spans="2:2" ht="15.75" x14ac:dyDescent="0.25">
      <c r="B466" s="49" t="s">
        <v>11505</v>
      </c>
    </row>
    <row r="467" spans="2:2" ht="15.75" x14ac:dyDescent="0.25">
      <c r="B467" s="49" t="s">
        <v>11506</v>
      </c>
    </row>
    <row r="468" spans="2:2" ht="15.75" x14ac:dyDescent="0.25">
      <c r="B468" s="49" t="s">
        <v>11507</v>
      </c>
    </row>
    <row r="469" spans="2:2" ht="15.75" x14ac:dyDescent="0.25">
      <c r="B469" s="49" t="s">
        <v>11508</v>
      </c>
    </row>
    <row r="470" spans="2:2" ht="15.75" x14ac:dyDescent="0.25">
      <c r="B470" s="49" t="s">
        <v>11509</v>
      </c>
    </row>
    <row r="471" spans="2:2" ht="15.75" x14ac:dyDescent="0.25">
      <c r="B471" s="49" t="s">
        <v>11510</v>
      </c>
    </row>
    <row r="472" spans="2:2" ht="15.75" x14ac:dyDescent="0.25">
      <c r="B472" s="49" t="s">
        <v>11511</v>
      </c>
    </row>
    <row r="473" spans="2:2" ht="15.75" x14ac:dyDescent="0.25">
      <c r="B473" s="49" t="s">
        <v>11512</v>
      </c>
    </row>
    <row r="474" spans="2:2" ht="15.75" x14ac:dyDescent="0.25">
      <c r="B474" s="49" t="s">
        <v>11513</v>
      </c>
    </row>
    <row r="475" spans="2:2" ht="15.75" x14ac:dyDescent="0.25">
      <c r="B475" s="49" t="s">
        <v>11514</v>
      </c>
    </row>
    <row r="476" spans="2:2" ht="15.75" x14ac:dyDescent="0.25">
      <c r="B476" s="49" t="s">
        <v>11515</v>
      </c>
    </row>
    <row r="477" spans="2:2" ht="15.75" x14ac:dyDescent="0.25">
      <c r="B477" s="49" t="s">
        <v>11516</v>
      </c>
    </row>
    <row r="478" spans="2:2" ht="15.75" x14ac:dyDescent="0.25">
      <c r="B478" s="49" t="s">
        <v>11517</v>
      </c>
    </row>
    <row r="479" spans="2:2" ht="15.75" x14ac:dyDescent="0.25">
      <c r="B479" s="49" t="s">
        <v>11518</v>
      </c>
    </row>
    <row r="480" spans="2:2" ht="15.75" x14ac:dyDescent="0.25">
      <c r="B480" s="49" t="s">
        <v>11519</v>
      </c>
    </row>
    <row r="481" spans="2:2" ht="15.75" x14ac:dyDescent="0.25">
      <c r="B481" s="49" t="s">
        <v>11520</v>
      </c>
    </row>
    <row r="482" spans="2:2" ht="15.75" x14ac:dyDescent="0.25">
      <c r="B482" s="49" t="s">
        <v>11520</v>
      </c>
    </row>
    <row r="483" spans="2:2" ht="15.75" x14ac:dyDescent="0.25">
      <c r="B483" s="49" t="s">
        <v>11521</v>
      </c>
    </row>
    <row r="484" spans="2:2" ht="15.75" x14ac:dyDescent="0.25">
      <c r="B484" s="49" t="s">
        <v>11522</v>
      </c>
    </row>
    <row r="485" spans="2:2" ht="15.75" x14ac:dyDescent="0.25">
      <c r="B485" s="49" t="s">
        <v>11523</v>
      </c>
    </row>
    <row r="486" spans="2:2" ht="15.75" x14ac:dyDescent="0.25">
      <c r="B486" s="49" t="s">
        <v>11524</v>
      </c>
    </row>
    <row r="487" spans="2:2" ht="15.75" x14ac:dyDescent="0.25">
      <c r="B487" s="49" t="s">
        <v>11525</v>
      </c>
    </row>
    <row r="488" spans="2:2" ht="15.75" x14ac:dyDescent="0.25">
      <c r="B488" s="49" t="s">
        <v>11526</v>
      </c>
    </row>
    <row r="489" spans="2:2" ht="15.75" x14ac:dyDescent="0.25">
      <c r="B489" s="49" t="s">
        <v>11527</v>
      </c>
    </row>
    <row r="490" spans="2:2" ht="15.75" x14ac:dyDescent="0.25">
      <c r="B490" s="49" t="s">
        <v>11528</v>
      </c>
    </row>
    <row r="491" spans="2:2" ht="15.75" x14ac:dyDescent="0.25">
      <c r="B491" s="49" t="s">
        <v>11529</v>
      </c>
    </row>
    <row r="492" spans="2:2" ht="15.75" x14ac:dyDescent="0.25">
      <c r="B492" s="49" t="s">
        <v>11530</v>
      </c>
    </row>
    <row r="493" spans="2:2" ht="15.75" x14ac:dyDescent="0.25">
      <c r="B493" s="49" t="s">
        <v>11531</v>
      </c>
    </row>
    <row r="494" spans="2:2" ht="15.75" x14ac:dyDescent="0.25">
      <c r="B494" s="49" t="s">
        <v>11532</v>
      </c>
    </row>
    <row r="495" spans="2:2" ht="15.75" x14ac:dyDescent="0.25">
      <c r="B495" s="49" t="s">
        <v>11533</v>
      </c>
    </row>
    <row r="496" spans="2:2" ht="15.75" x14ac:dyDescent="0.25">
      <c r="B496" s="49" t="s">
        <v>11534</v>
      </c>
    </row>
    <row r="497" spans="2:2" ht="15.75" x14ac:dyDescent="0.25">
      <c r="B497" s="49" t="s">
        <v>11535</v>
      </c>
    </row>
    <row r="498" spans="2:2" ht="15.75" x14ac:dyDescent="0.25">
      <c r="B498" s="49" t="s">
        <v>11536</v>
      </c>
    </row>
    <row r="499" spans="2:2" ht="15.75" x14ac:dyDescent="0.25">
      <c r="B499" s="49" t="s">
        <v>11537</v>
      </c>
    </row>
    <row r="500" spans="2:2" ht="15.75" x14ac:dyDescent="0.25">
      <c r="B500" s="49" t="s">
        <v>11538</v>
      </c>
    </row>
    <row r="501" spans="2:2" ht="15.75" x14ac:dyDescent="0.25">
      <c r="B501" s="49" t="s">
        <v>11539</v>
      </c>
    </row>
    <row r="502" spans="2:2" ht="15.75" x14ac:dyDescent="0.25">
      <c r="B502" s="49" t="s">
        <v>11540</v>
      </c>
    </row>
    <row r="503" spans="2:2" ht="15.75" x14ac:dyDescent="0.25">
      <c r="B503" s="49" t="s">
        <v>11541</v>
      </c>
    </row>
    <row r="504" spans="2:2" ht="15.75" x14ac:dyDescent="0.25">
      <c r="B504" s="49" t="s">
        <v>11542</v>
      </c>
    </row>
    <row r="505" spans="2:2" ht="15.75" x14ac:dyDescent="0.25">
      <c r="B505" s="49" t="s">
        <v>11543</v>
      </c>
    </row>
    <row r="506" spans="2:2" ht="15.75" x14ac:dyDescent="0.25">
      <c r="B506" s="49" t="s">
        <v>11544</v>
      </c>
    </row>
    <row r="507" spans="2:2" ht="15.75" x14ac:dyDescent="0.25">
      <c r="B507" s="49" t="s">
        <v>11545</v>
      </c>
    </row>
    <row r="508" spans="2:2" ht="15.75" x14ac:dyDescent="0.25">
      <c r="B508" s="49" t="s">
        <v>11546</v>
      </c>
    </row>
    <row r="509" spans="2:2" ht="15.75" x14ac:dyDescent="0.25">
      <c r="B509" s="49" t="s">
        <v>11547</v>
      </c>
    </row>
    <row r="510" spans="2:2" ht="15.75" x14ac:dyDescent="0.25">
      <c r="B510" s="49" t="s">
        <v>11548</v>
      </c>
    </row>
    <row r="511" spans="2:2" ht="15.75" x14ac:dyDescent="0.25">
      <c r="B511" s="49" t="s">
        <v>11549</v>
      </c>
    </row>
    <row r="512" spans="2:2" ht="15.75" x14ac:dyDescent="0.25">
      <c r="B512" s="49" t="s">
        <v>11550</v>
      </c>
    </row>
    <row r="513" spans="2:2" ht="15.75" x14ac:dyDescent="0.25">
      <c r="B513" s="49" t="s">
        <v>11551</v>
      </c>
    </row>
    <row r="514" spans="2:2" ht="15.75" x14ac:dyDescent="0.25">
      <c r="B514" s="49" t="s">
        <v>11552</v>
      </c>
    </row>
    <row r="515" spans="2:2" ht="15.75" x14ac:dyDescent="0.25">
      <c r="B515" s="49" t="s">
        <v>11553</v>
      </c>
    </row>
    <row r="516" spans="2:2" ht="15.75" x14ac:dyDescent="0.25">
      <c r="B516" s="49" t="s">
        <v>11554</v>
      </c>
    </row>
    <row r="517" spans="2:2" ht="15.75" x14ac:dyDescent="0.25">
      <c r="B517" s="49" t="s">
        <v>11555</v>
      </c>
    </row>
    <row r="518" spans="2:2" ht="15.75" x14ac:dyDescent="0.25">
      <c r="B518" s="49" t="s">
        <v>11556</v>
      </c>
    </row>
    <row r="519" spans="2:2" ht="15.75" x14ac:dyDescent="0.25">
      <c r="B519" s="49" t="s">
        <v>11557</v>
      </c>
    </row>
    <row r="520" spans="2:2" ht="15.75" x14ac:dyDescent="0.25">
      <c r="B520" s="49" t="s">
        <v>11558</v>
      </c>
    </row>
    <row r="521" spans="2:2" ht="15.75" x14ac:dyDescent="0.25">
      <c r="B521" s="49" t="s">
        <v>11559</v>
      </c>
    </row>
    <row r="522" spans="2:2" ht="15.75" x14ac:dyDescent="0.25">
      <c r="B522" s="49" t="s">
        <v>11560</v>
      </c>
    </row>
    <row r="523" spans="2:2" ht="15.75" x14ac:dyDescent="0.25">
      <c r="B523" s="49" t="s">
        <v>11561</v>
      </c>
    </row>
    <row r="524" spans="2:2" ht="15.75" x14ac:dyDescent="0.25">
      <c r="B524" s="49" t="s">
        <v>11562</v>
      </c>
    </row>
    <row r="525" spans="2:2" ht="15.75" x14ac:dyDescent="0.25">
      <c r="B525" s="49" t="s">
        <v>11563</v>
      </c>
    </row>
    <row r="526" spans="2:2" ht="15.75" x14ac:dyDescent="0.25">
      <c r="B526" s="49" t="s">
        <v>11564</v>
      </c>
    </row>
    <row r="527" spans="2:2" ht="15.75" x14ac:dyDescent="0.25">
      <c r="B527" s="49" t="s">
        <v>11565</v>
      </c>
    </row>
    <row r="528" spans="2:2" ht="15.75" x14ac:dyDescent="0.25">
      <c r="B528" s="49" t="s">
        <v>11566</v>
      </c>
    </row>
    <row r="529" spans="2:2" ht="15.75" x14ac:dyDescent="0.25">
      <c r="B529" s="49" t="s">
        <v>11567</v>
      </c>
    </row>
    <row r="530" spans="2:2" ht="15.75" x14ac:dyDescent="0.25">
      <c r="B530" s="49" t="s">
        <v>11568</v>
      </c>
    </row>
    <row r="531" spans="2:2" ht="15.75" x14ac:dyDescent="0.25">
      <c r="B531" s="49" t="s">
        <v>11569</v>
      </c>
    </row>
    <row r="532" spans="2:2" ht="15.75" x14ac:dyDescent="0.25">
      <c r="B532" s="49" t="s">
        <v>11570</v>
      </c>
    </row>
    <row r="533" spans="2:2" ht="15.75" x14ac:dyDescent="0.25">
      <c r="B533" s="49" t="s">
        <v>11571</v>
      </c>
    </row>
    <row r="534" spans="2:2" ht="15.75" x14ac:dyDescent="0.25">
      <c r="B534" s="49" t="s">
        <v>11572</v>
      </c>
    </row>
    <row r="535" spans="2:2" ht="15.75" x14ac:dyDescent="0.25">
      <c r="B535" s="49" t="s">
        <v>11573</v>
      </c>
    </row>
    <row r="536" spans="2:2" ht="15.75" x14ac:dyDescent="0.25">
      <c r="B536" s="49" t="s">
        <v>11574</v>
      </c>
    </row>
    <row r="537" spans="2:2" ht="15.75" x14ac:dyDescent="0.25">
      <c r="B537" s="49" t="s">
        <v>11575</v>
      </c>
    </row>
    <row r="538" spans="2:2" ht="15.75" x14ac:dyDescent="0.25">
      <c r="B538" s="49" t="s">
        <v>11576</v>
      </c>
    </row>
    <row r="539" spans="2:2" ht="15.75" x14ac:dyDescent="0.25">
      <c r="B539" s="49" t="s">
        <v>11577</v>
      </c>
    </row>
    <row r="540" spans="2:2" ht="15.75" x14ac:dyDescent="0.25">
      <c r="B540" s="49" t="s">
        <v>11578</v>
      </c>
    </row>
    <row r="541" spans="2:2" ht="15.75" x14ac:dyDescent="0.25">
      <c r="B541" s="49" t="s">
        <v>11579</v>
      </c>
    </row>
    <row r="542" spans="2:2" ht="15.75" x14ac:dyDescent="0.25">
      <c r="B542" s="49" t="s">
        <v>11580</v>
      </c>
    </row>
    <row r="543" spans="2:2" ht="15.75" x14ac:dyDescent="0.25">
      <c r="B543" s="49" t="s">
        <v>11580</v>
      </c>
    </row>
    <row r="544" spans="2:2" ht="15.75" x14ac:dyDescent="0.25">
      <c r="B544" s="49" t="s">
        <v>11581</v>
      </c>
    </row>
    <row r="545" spans="2:2" ht="15.75" x14ac:dyDescent="0.25">
      <c r="B545" s="49" t="s">
        <v>11582</v>
      </c>
    </row>
    <row r="546" spans="2:2" ht="15.75" x14ac:dyDescent="0.25">
      <c r="B546" s="49" t="s">
        <v>11583</v>
      </c>
    </row>
    <row r="547" spans="2:2" ht="15.75" x14ac:dyDescent="0.25">
      <c r="B547" s="49" t="s">
        <v>11584</v>
      </c>
    </row>
    <row r="548" spans="2:2" ht="15.75" x14ac:dyDescent="0.25">
      <c r="B548" s="49" t="s">
        <v>11585</v>
      </c>
    </row>
    <row r="549" spans="2:2" ht="15.75" x14ac:dyDescent="0.25">
      <c r="B549" s="49" t="s">
        <v>11586</v>
      </c>
    </row>
    <row r="550" spans="2:2" ht="15.75" x14ac:dyDescent="0.25">
      <c r="B550" s="49" t="s">
        <v>11587</v>
      </c>
    </row>
    <row r="551" spans="2:2" ht="15.75" x14ac:dyDescent="0.25">
      <c r="B551" s="49" t="s">
        <v>11588</v>
      </c>
    </row>
    <row r="552" spans="2:2" ht="15.75" x14ac:dyDescent="0.25">
      <c r="B552" s="49" t="s">
        <v>11589</v>
      </c>
    </row>
    <row r="553" spans="2:2" ht="15.75" x14ac:dyDescent="0.25">
      <c r="B553" s="49" t="s">
        <v>11590</v>
      </c>
    </row>
    <row r="554" spans="2:2" ht="15.75" x14ac:dyDescent="0.25">
      <c r="B554" s="49" t="s">
        <v>11591</v>
      </c>
    </row>
    <row r="555" spans="2:2" ht="15.75" x14ac:dyDescent="0.25">
      <c r="B555" s="49" t="s">
        <v>11592</v>
      </c>
    </row>
    <row r="556" spans="2:2" ht="15.75" x14ac:dyDescent="0.25">
      <c r="B556" s="49" t="s">
        <v>11593</v>
      </c>
    </row>
    <row r="557" spans="2:2" ht="15.75" x14ac:dyDescent="0.25">
      <c r="B557" s="49" t="s">
        <v>11594</v>
      </c>
    </row>
    <row r="558" spans="2:2" ht="15.75" x14ac:dyDescent="0.25">
      <c r="B558" s="49" t="s">
        <v>11595</v>
      </c>
    </row>
    <row r="559" spans="2:2" ht="15.75" x14ac:dyDescent="0.25">
      <c r="B559" s="49" t="s">
        <v>11596</v>
      </c>
    </row>
    <row r="560" spans="2:2" ht="15.75" x14ac:dyDescent="0.25">
      <c r="B560" s="49" t="s">
        <v>11597</v>
      </c>
    </row>
    <row r="561" spans="2:2" ht="15.75" x14ac:dyDescent="0.25">
      <c r="B561" s="49" t="s">
        <v>11598</v>
      </c>
    </row>
    <row r="562" spans="2:2" ht="15.75" x14ac:dyDescent="0.25">
      <c r="B562" s="49" t="s">
        <v>11599</v>
      </c>
    </row>
    <row r="563" spans="2:2" ht="15.75" x14ac:dyDescent="0.25">
      <c r="B563" s="49" t="s">
        <v>11600</v>
      </c>
    </row>
    <row r="564" spans="2:2" ht="15.75" x14ac:dyDescent="0.25">
      <c r="B564" s="49" t="s">
        <v>11601</v>
      </c>
    </row>
    <row r="565" spans="2:2" ht="15.75" x14ac:dyDescent="0.25">
      <c r="B565" s="49" t="s">
        <v>11602</v>
      </c>
    </row>
    <row r="566" spans="2:2" ht="15.75" x14ac:dyDescent="0.25">
      <c r="B566" s="49" t="s">
        <v>11603</v>
      </c>
    </row>
    <row r="567" spans="2:2" ht="15.75" x14ac:dyDescent="0.25">
      <c r="B567" s="49" t="s">
        <v>11604</v>
      </c>
    </row>
    <row r="568" spans="2:2" ht="15.75" x14ac:dyDescent="0.25">
      <c r="B568" s="49" t="s">
        <v>11605</v>
      </c>
    </row>
    <row r="569" spans="2:2" ht="15.75" x14ac:dyDescent="0.25">
      <c r="B569" s="49" t="s">
        <v>11606</v>
      </c>
    </row>
    <row r="570" spans="2:2" ht="15.75" x14ac:dyDescent="0.25">
      <c r="B570" s="49" t="s">
        <v>11607</v>
      </c>
    </row>
    <row r="571" spans="2:2" ht="15.75" x14ac:dyDescent="0.25">
      <c r="B571" s="49" t="s">
        <v>11608</v>
      </c>
    </row>
    <row r="572" spans="2:2" ht="15.75" x14ac:dyDescent="0.25">
      <c r="B572" s="49" t="s">
        <v>11609</v>
      </c>
    </row>
    <row r="573" spans="2:2" ht="15.75" x14ac:dyDescent="0.25">
      <c r="B573" s="49" t="s">
        <v>11610</v>
      </c>
    </row>
    <row r="574" spans="2:2" ht="15.75" x14ac:dyDescent="0.25">
      <c r="B574" s="49" t="s">
        <v>11611</v>
      </c>
    </row>
    <row r="575" spans="2:2" ht="15.75" x14ac:dyDescent="0.25">
      <c r="B575" s="49" t="s">
        <v>11612</v>
      </c>
    </row>
    <row r="576" spans="2:2" ht="15.75" x14ac:dyDescent="0.25">
      <c r="B576" s="49" t="s">
        <v>11613</v>
      </c>
    </row>
    <row r="577" spans="2:2" ht="15.75" x14ac:dyDescent="0.25">
      <c r="B577" s="49" t="s">
        <v>11613</v>
      </c>
    </row>
    <row r="578" spans="2:2" ht="15.75" x14ac:dyDescent="0.25">
      <c r="B578" s="49" t="s">
        <v>11614</v>
      </c>
    </row>
    <row r="579" spans="2:2" ht="15.75" x14ac:dyDescent="0.25">
      <c r="B579" s="49" t="s">
        <v>11615</v>
      </c>
    </row>
    <row r="580" spans="2:2" ht="15.75" x14ac:dyDescent="0.25">
      <c r="B580" s="49" t="s">
        <v>11616</v>
      </c>
    </row>
    <row r="581" spans="2:2" ht="15.75" x14ac:dyDescent="0.25">
      <c r="B581" s="49" t="s">
        <v>11617</v>
      </c>
    </row>
    <row r="582" spans="2:2" ht="15.75" x14ac:dyDescent="0.25">
      <c r="B582" s="49" t="s">
        <v>11618</v>
      </c>
    </row>
    <row r="583" spans="2:2" ht="15.75" x14ac:dyDescent="0.25">
      <c r="B583" s="49" t="s">
        <v>11619</v>
      </c>
    </row>
    <row r="584" spans="2:2" ht="15.75" x14ac:dyDescent="0.25">
      <c r="B584" s="49" t="s">
        <v>11620</v>
      </c>
    </row>
    <row r="585" spans="2:2" ht="15.75" x14ac:dyDescent="0.25">
      <c r="B585" s="49" t="s">
        <v>11621</v>
      </c>
    </row>
    <row r="586" spans="2:2" ht="15.75" x14ac:dyDescent="0.25">
      <c r="B586" s="49" t="s">
        <v>11622</v>
      </c>
    </row>
    <row r="587" spans="2:2" ht="15.75" x14ac:dyDescent="0.25">
      <c r="B587" s="49" t="s">
        <v>11623</v>
      </c>
    </row>
    <row r="588" spans="2:2" ht="15.75" x14ac:dyDescent="0.25">
      <c r="B588" s="49" t="s">
        <v>11624</v>
      </c>
    </row>
    <row r="589" spans="2:2" ht="15.75" x14ac:dyDescent="0.25">
      <c r="B589" s="49" t="s">
        <v>11625</v>
      </c>
    </row>
    <row r="590" spans="2:2" ht="15.75" x14ac:dyDescent="0.25">
      <c r="B590" s="49" t="s">
        <v>11626</v>
      </c>
    </row>
    <row r="591" spans="2:2" ht="15.75" x14ac:dyDescent="0.25">
      <c r="B591" s="49" t="s">
        <v>11627</v>
      </c>
    </row>
    <row r="592" spans="2:2" ht="15.75" x14ac:dyDescent="0.25">
      <c r="B592" s="49" t="s">
        <v>11628</v>
      </c>
    </row>
    <row r="593" spans="2:2" ht="15.75" x14ac:dyDescent="0.25">
      <c r="B593" s="49" t="s">
        <v>11629</v>
      </c>
    </row>
    <row r="594" spans="2:2" ht="15.75" x14ac:dyDescent="0.25">
      <c r="B594" s="49" t="s">
        <v>11630</v>
      </c>
    </row>
    <row r="595" spans="2:2" ht="15.75" x14ac:dyDescent="0.25">
      <c r="B595" s="49" t="s">
        <v>11631</v>
      </c>
    </row>
    <row r="596" spans="2:2" ht="15.75" x14ac:dyDescent="0.25">
      <c r="B596" s="49" t="s">
        <v>11547</v>
      </c>
    </row>
    <row r="597" spans="2:2" ht="15.75" x14ac:dyDescent="0.25">
      <c r="B597" s="49" t="s">
        <v>11632</v>
      </c>
    </row>
    <row r="598" spans="2:2" ht="15.75" x14ac:dyDescent="0.25">
      <c r="B598" s="49" t="s">
        <v>11633</v>
      </c>
    </row>
    <row r="599" spans="2:2" ht="15.75" x14ac:dyDescent="0.25">
      <c r="B599" s="49" t="s">
        <v>11634</v>
      </c>
    </row>
    <row r="600" spans="2:2" ht="15.75" x14ac:dyDescent="0.25">
      <c r="B600" s="49" t="s">
        <v>11635</v>
      </c>
    </row>
    <row r="601" spans="2:2" ht="15.75" x14ac:dyDescent="0.25">
      <c r="B601" s="49" t="s">
        <v>11636</v>
      </c>
    </row>
    <row r="602" spans="2:2" ht="15.75" x14ac:dyDescent="0.25">
      <c r="B602" s="49" t="s">
        <v>11637</v>
      </c>
    </row>
    <row r="603" spans="2:2" ht="15.75" x14ac:dyDescent="0.25">
      <c r="B603" s="49" t="s">
        <v>11638</v>
      </c>
    </row>
    <row r="604" spans="2:2" ht="15.75" x14ac:dyDescent="0.25">
      <c r="B604" s="49" t="s">
        <v>11639</v>
      </c>
    </row>
    <row r="605" spans="2:2" ht="15.75" x14ac:dyDescent="0.25">
      <c r="B605" s="49" t="s">
        <v>11639</v>
      </c>
    </row>
    <row r="606" spans="2:2" ht="15.75" x14ac:dyDescent="0.25">
      <c r="B606" s="49" t="s">
        <v>11640</v>
      </c>
    </row>
    <row r="607" spans="2:2" ht="15.75" x14ac:dyDescent="0.25">
      <c r="B607" s="49" t="s">
        <v>11641</v>
      </c>
    </row>
    <row r="608" spans="2:2" ht="15.75" x14ac:dyDescent="0.25">
      <c r="B608" s="49" t="s">
        <v>11642</v>
      </c>
    </row>
    <row r="609" spans="2:2" ht="15.75" x14ac:dyDescent="0.25">
      <c r="B609" s="49" t="s">
        <v>11643</v>
      </c>
    </row>
    <row r="610" spans="2:2" ht="15.75" x14ac:dyDescent="0.25">
      <c r="B610" s="49" t="s">
        <v>11644</v>
      </c>
    </row>
    <row r="611" spans="2:2" ht="15.75" x14ac:dyDescent="0.25">
      <c r="B611" s="49" t="s">
        <v>11645</v>
      </c>
    </row>
    <row r="612" spans="2:2" ht="15.75" x14ac:dyDescent="0.25">
      <c r="B612" s="49" t="s">
        <v>11646</v>
      </c>
    </row>
    <row r="613" spans="2:2" ht="15.75" x14ac:dyDescent="0.25">
      <c r="B613" s="49" t="s">
        <v>11647</v>
      </c>
    </row>
    <row r="614" spans="2:2" ht="15.75" x14ac:dyDescent="0.25">
      <c r="B614" s="49" t="s">
        <v>11648</v>
      </c>
    </row>
    <row r="615" spans="2:2" ht="15.75" x14ac:dyDescent="0.25">
      <c r="B615" s="49" t="s">
        <v>11649</v>
      </c>
    </row>
    <row r="616" spans="2:2" ht="15.75" x14ac:dyDescent="0.25">
      <c r="B616" s="49" t="s">
        <v>11650</v>
      </c>
    </row>
    <row r="617" spans="2:2" ht="15.75" x14ac:dyDescent="0.25">
      <c r="B617" s="49" t="s">
        <v>11651</v>
      </c>
    </row>
    <row r="618" spans="2:2" ht="15.75" x14ac:dyDescent="0.25">
      <c r="B618" s="49" t="s">
        <v>11651</v>
      </c>
    </row>
    <row r="619" spans="2:2" ht="15.75" x14ac:dyDescent="0.25">
      <c r="B619" s="49" t="s">
        <v>11652</v>
      </c>
    </row>
    <row r="620" spans="2:2" ht="15.75" x14ac:dyDescent="0.25">
      <c r="B620" s="49" t="s">
        <v>11653</v>
      </c>
    </row>
    <row r="621" spans="2:2" ht="15.75" x14ac:dyDescent="0.25">
      <c r="B621" s="49" t="s">
        <v>11654</v>
      </c>
    </row>
    <row r="622" spans="2:2" ht="15.75" x14ac:dyDescent="0.25">
      <c r="B622" s="49" t="s">
        <v>11655</v>
      </c>
    </row>
    <row r="623" spans="2:2" ht="15.75" x14ac:dyDescent="0.25">
      <c r="B623" s="49" t="s">
        <v>11656</v>
      </c>
    </row>
    <row r="624" spans="2:2" ht="15.75" x14ac:dyDescent="0.25">
      <c r="B624" s="49" t="s">
        <v>11657</v>
      </c>
    </row>
    <row r="625" spans="2:2" ht="15.75" x14ac:dyDescent="0.25">
      <c r="B625" s="49" t="s">
        <v>11658</v>
      </c>
    </row>
    <row r="626" spans="2:2" ht="15.75" x14ac:dyDescent="0.25">
      <c r="B626" s="49" t="s">
        <v>11659</v>
      </c>
    </row>
    <row r="627" spans="2:2" ht="15.75" x14ac:dyDescent="0.25">
      <c r="B627" s="49" t="s">
        <v>11660</v>
      </c>
    </row>
    <row r="628" spans="2:2" ht="15.75" x14ac:dyDescent="0.25">
      <c r="B628" s="49" t="s">
        <v>11661</v>
      </c>
    </row>
    <row r="629" spans="2:2" ht="15.75" x14ac:dyDescent="0.25">
      <c r="B629" s="49" t="s">
        <v>11662</v>
      </c>
    </row>
    <row r="630" spans="2:2" ht="15.75" x14ac:dyDescent="0.25">
      <c r="B630" s="49" t="s">
        <v>11663</v>
      </c>
    </row>
    <row r="631" spans="2:2" ht="15.75" x14ac:dyDescent="0.25">
      <c r="B631" s="49" t="s">
        <v>11664</v>
      </c>
    </row>
    <row r="632" spans="2:2" ht="15.75" x14ac:dyDescent="0.25">
      <c r="B632" s="49" t="s">
        <v>11665</v>
      </c>
    </row>
    <row r="633" spans="2:2" ht="15.75" x14ac:dyDescent="0.25">
      <c r="B633" s="49" t="s">
        <v>11666</v>
      </c>
    </row>
    <row r="634" spans="2:2" ht="15.75" x14ac:dyDescent="0.25">
      <c r="B634" s="49" t="s">
        <v>11667</v>
      </c>
    </row>
    <row r="635" spans="2:2" ht="15.75" x14ac:dyDescent="0.25">
      <c r="B635" s="49" t="s">
        <v>11668</v>
      </c>
    </row>
    <row r="636" spans="2:2" ht="15.75" x14ac:dyDescent="0.25">
      <c r="B636" s="49" t="s">
        <v>11669</v>
      </c>
    </row>
    <row r="637" spans="2:2" ht="15.75" x14ac:dyDescent="0.25">
      <c r="B637" s="49" t="s">
        <v>11670</v>
      </c>
    </row>
    <row r="638" spans="2:2" ht="15.75" x14ac:dyDescent="0.25">
      <c r="B638" s="49" t="s">
        <v>11671</v>
      </c>
    </row>
    <row r="639" spans="2:2" ht="15.75" x14ac:dyDescent="0.25">
      <c r="B639" s="49" t="s">
        <v>11672</v>
      </c>
    </row>
    <row r="640" spans="2:2" ht="15.75" x14ac:dyDescent="0.25">
      <c r="B640" s="49" t="s">
        <v>11673</v>
      </c>
    </row>
    <row r="641" spans="2:2" ht="15.75" x14ac:dyDescent="0.25">
      <c r="B641" s="49" t="s">
        <v>11674</v>
      </c>
    </row>
    <row r="642" spans="2:2" ht="15.75" x14ac:dyDescent="0.25">
      <c r="B642" s="49" t="s">
        <v>11675</v>
      </c>
    </row>
    <row r="643" spans="2:2" ht="15.75" x14ac:dyDescent="0.25">
      <c r="B643" s="49" t="s">
        <v>11676</v>
      </c>
    </row>
    <row r="644" spans="2:2" ht="15.75" x14ac:dyDescent="0.25">
      <c r="B644" s="49" t="s">
        <v>11677</v>
      </c>
    </row>
    <row r="645" spans="2:2" ht="15.75" x14ac:dyDescent="0.25">
      <c r="B645" s="49" t="s">
        <v>11678</v>
      </c>
    </row>
    <row r="646" spans="2:2" ht="15.75" x14ac:dyDescent="0.25">
      <c r="B646" s="49" t="s">
        <v>11679</v>
      </c>
    </row>
    <row r="647" spans="2:2" ht="15.75" x14ac:dyDescent="0.25">
      <c r="B647" s="49" t="s">
        <v>11680</v>
      </c>
    </row>
    <row r="648" spans="2:2" ht="15.75" x14ac:dyDescent="0.25">
      <c r="B648" s="49" t="s">
        <v>11681</v>
      </c>
    </row>
    <row r="649" spans="2:2" ht="15.75" x14ac:dyDescent="0.25">
      <c r="B649" s="49" t="s">
        <v>11682</v>
      </c>
    </row>
    <row r="650" spans="2:2" ht="15.75" x14ac:dyDescent="0.25">
      <c r="B650" s="49" t="s">
        <v>11683</v>
      </c>
    </row>
    <row r="651" spans="2:2" ht="15.75" x14ac:dyDescent="0.25">
      <c r="B651" s="49" t="s">
        <v>11684</v>
      </c>
    </row>
    <row r="652" spans="2:2" ht="15.75" x14ac:dyDescent="0.25">
      <c r="B652" s="49" t="s">
        <v>11685</v>
      </c>
    </row>
    <row r="653" spans="2:2" ht="15.75" x14ac:dyDescent="0.25">
      <c r="B653" s="49" t="s">
        <v>11686</v>
      </c>
    </row>
    <row r="654" spans="2:2" ht="15.75" x14ac:dyDescent="0.25">
      <c r="B654" s="49" t="s">
        <v>11687</v>
      </c>
    </row>
    <row r="655" spans="2:2" ht="15.75" x14ac:dyDescent="0.25">
      <c r="B655" s="49" t="s">
        <v>11688</v>
      </c>
    </row>
    <row r="656" spans="2:2" ht="15.75" x14ac:dyDescent="0.25">
      <c r="B656" s="49" t="s">
        <v>11689</v>
      </c>
    </row>
    <row r="657" spans="2:2" ht="15.75" x14ac:dyDescent="0.25">
      <c r="B657" s="49" t="s">
        <v>11690</v>
      </c>
    </row>
    <row r="658" spans="2:2" ht="15.75" x14ac:dyDescent="0.25">
      <c r="B658" s="49" t="s">
        <v>11691</v>
      </c>
    </row>
    <row r="659" spans="2:2" ht="15.75" x14ac:dyDescent="0.25">
      <c r="B659" s="49" t="s">
        <v>11692</v>
      </c>
    </row>
    <row r="660" spans="2:2" ht="15.75" x14ac:dyDescent="0.25">
      <c r="B660" s="49" t="s">
        <v>11693</v>
      </c>
    </row>
    <row r="661" spans="2:2" ht="15.75" x14ac:dyDescent="0.25">
      <c r="B661" s="49" t="s">
        <v>11694</v>
      </c>
    </row>
    <row r="662" spans="2:2" ht="15.75" x14ac:dyDescent="0.25">
      <c r="B662" s="49" t="s">
        <v>11695</v>
      </c>
    </row>
    <row r="663" spans="2:2" ht="15.75" x14ac:dyDescent="0.25">
      <c r="B663" s="49" t="s">
        <v>11696</v>
      </c>
    </row>
    <row r="664" spans="2:2" ht="15.75" x14ac:dyDescent="0.25">
      <c r="B664" s="49" t="s">
        <v>11697</v>
      </c>
    </row>
    <row r="665" spans="2:2" ht="15.75" x14ac:dyDescent="0.25">
      <c r="B665" s="49" t="s">
        <v>11698</v>
      </c>
    </row>
    <row r="666" spans="2:2" ht="15.75" x14ac:dyDescent="0.25">
      <c r="B666" s="49" t="s">
        <v>11699</v>
      </c>
    </row>
    <row r="667" spans="2:2" ht="15.75" x14ac:dyDescent="0.25">
      <c r="B667" s="49" t="s">
        <v>11700</v>
      </c>
    </row>
    <row r="668" spans="2:2" ht="15.75" x14ac:dyDescent="0.25">
      <c r="B668" s="49" t="s">
        <v>11701</v>
      </c>
    </row>
    <row r="669" spans="2:2" ht="15.75" x14ac:dyDescent="0.25">
      <c r="B669" s="49" t="s">
        <v>11702</v>
      </c>
    </row>
    <row r="670" spans="2:2" ht="15.75" x14ac:dyDescent="0.25">
      <c r="B670" s="49" t="s">
        <v>11703</v>
      </c>
    </row>
    <row r="671" spans="2:2" ht="15.75" x14ac:dyDescent="0.25">
      <c r="B671" s="49" t="s">
        <v>11704</v>
      </c>
    </row>
    <row r="672" spans="2:2" ht="15.75" x14ac:dyDescent="0.25">
      <c r="B672" s="49" t="s">
        <v>11705</v>
      </c>
    </row>
    <row r="673" spans="2:2" ht="15.75" x14ac:dyDescent="0.25">
      <c r="B673" s="49" t="s">
        <v>11706</v>
      </c>
    </row>
    <row r="674" spans="2:2" ht="15.75" x14ac:dyDescent="0.25">
      <c r="B674" s="49" t="s">
        <v>11707</v>
      </c>
    </row>
    <row r="675" spans="2:2" ht="15.75" x14ac:dyDescent="0.25">
      <c r="B675" s="49" t="s">
        <v>11708</v>
      </c>
    </row>
    <row r="676" spans="2:2" ht="15.75" x14ac:dyDescent="0.25">
      <c r="B676" s="49" t="s">
        <v>11709</v>
      </c>
    </row>
    <row r="677" spans="2:2" ht="15.75" x14ac:dyDescent="0.25">
      <c r="B677" s="49" t="s">
        <v>11710</v>
      </c>
    </row>
    <row r="678" spans="2:2" ht="15.75" x14ac:dyDescent="0.25">
      <c r="B678" s="49" t="s">
        <v>11711</v>
      </c>
    </row>
    <row r="679" spans="2:2" ht="15.75" x14ac:dyDescent="0.25">
      <c r="B679" s="49" t="s">
        <v>11712</v>
      </c>
    </row>
    <row r="680" spans="2:2" ht="15.75" x14ac:dyDescent="0.25">
      <c r="B680" s="49" t="s">
        <v>11713</v>
      </c>
    </row>
    <row r="681" spans="2:2" ht="15.75" x14ac:dyDescent="0.25">
      <c r="B681" s="49" t="s">
        <v>11714</v>
      </c>
    </row>
    <row r="682" spans="2:2" ht="15.75" x14ac:dyDescent="0.25">
      <c r="B682" s="49" t="s">
        <v>11715</v>
      </c>
    </row>
    <row r="683" spans="2:2" ht="15.75" x14ac:dyDescent="0.25">
      <c r="B683" s="49" t="s">
        <v>11716</v>
      </c>
    </row>
    <row r="684" spans="2:2" ht="15.75" x14ac:dyDescent="0.25">
      <c r="B684" s="49" t="s">
        <v>11717</v>
      </c>
    </row>
    <row r="685" spans="2:2" ht="15.75" x14ac:dyDescent="0.25">
      <c r="B685" s="49" t="s">
        <v>11718</v>
      </c>
    </row>
    <row r="686" spans="2:2" ht="15.75" x14ac:dyDescent="0.25">
      <c r="B686" s="49" t="s">
        <v>11719</v>
      </c>
    </row>
    <row r="687" spans="2:2" ht="15.75" x14ac:dyDescent="0.25">
      <c r="B687" s="49" t="s">
        <v>11720</v>
      </c>
    </row>
    <row r="688" spans="2:2" ht="15.75" x14ac:dyDescent="0.25">
      <c r="B688" s="49" t="s">
        <v>11721</v>
      </c>
    </row>
    <row r="689" spans="2:2" ht="15.75" x14ac:dyDescent="0.25">
      <c r="B689" s="49" t="s">
        <v>11722</v>
      </c>
    </row>
    <row r="690" spans="2:2" ht="15.75" x14ac:dyDescent="0.25">
      <c r="B690" s="49" t="s">
        <v>11723</v>
      </c>
    </row>
    <row r="691" spans="2:2" ht="15.75" x14ac:dyDescent="0.25">
      <c r="B691" s="49" t="s">
        <v>11724</v>
      </c>
    </row>
    <row r="692" spans="2:2" ht="15.75" x14ac:dyDescent="0.25">
      <c r="B692" s="49" t="s">
        <v>11725</v>
      </c>
    </row>
    <row r="693" spans="2:2" ht="15.75" x14ac:dyDescent="0.25">
      <c r="B693" s="49" t="s">
        <v>11726</v>
      </c>
    </row>
    <row r="694" spans="2:2" ht="15.75" x14ac:dyDescent="0.25">
      <c r="B694" s="49" t="s">
        <v>11727</v>
      </c>
    </row>
    <row r="695" spans="2:2" ht="15.75" x14ac:dyDescent="0.25">
      <c r="B695" s="49" t="s">
        <v>11728</v>
      </c>
    </row>
    <row r="696" spans="2:2" ht="15.75" x14ac:dyDescent="0.25">
      <c r="B696" s="49" t="s">
        <v>11729</v>
      </c>
    </row>
    <row r="697" spans="2:2" ht="15.75" x14ac:dyDescent="0.25">
      <c r="B697" s="49" t="s">
        <v>11730</v>
      </c>
    </row>
    <row r="698" spans="2:2" ht="15.75" x14ac:dyDescent="0.25">
      <c r="B698" s="49" t="s">
        <v>11731</v>
      </c>
    </row>
    <row r="699" spans="2:2" ht="15.75" x14ac:dyDescent="0.25">
      <c r="B699" s="49" t="s">
        <v>11732</v>
      </c>
    </row>
    <row r="700" spans="2:2" ht="15.75" x14ac:dyDescent="0.25">
      <c r="B700" s="49" t="s">
        <v>11733</v>
      </c>
    </row>
    <row r="701" spans="2:2" ht="15.75" x14ac:dyDescent="0.25">
      <c r="B701" s="49" t="s">
        <v>11734</v>
      </c>
    </row>
    <row r="702" spans="2:2" ht="15.75" x14ac:dyDescent="0.25">
      <c r="B702" s="49" t="s">
        <v>11735</v>
      </c>
    </row>
    <row r="703" spans="2:2" ht="15.75" x14ac:dyDescent="0.25">
      <c r="B703" s="49" t="s">
        <v>11736</v>
      </c>
    </row>
    <row r="704" spans="2:2" ht="15.75" x14ac:dyDescent="0.25">
      <c r="B704" s="49" t="s">
        <v>11737</v>
      </c>
    </row>
    <row r="705" spans="2:2" ht="15.75" x14ac:dyDescent="0.25">
      <c r="B705" s="49" t="s">
        <v>11738</v>
      </c>
    </row>
    <row r="706" spans="2:2" ht="15.75" x14ac:dyDescent="0.25">
      <c r="B706" s="49" t="s">
        <v>11739</v>
      </c>
    </row>
    <row r="707" spans="2:2" ht="15.75" x14ac:dyDescent="0.25">
      <c r="B707" s="49" t="s">
        <v>11740</v>
      </c>
    </row>
    <row r="708" spans="2:2" ht="15.75" x14ac:dyDescent="0.25">
      <c r="B708" s="49" t="s">
        <v>11741</v>
      </c>
    </row>
    <row r="709" spans="2:2" ht="15.75" x14ac:dyDescent="0.25">
      <c r="B709" s="49" t="s">
        <v>11742</v>
      </c>
    </row>
    <row r="710" spans="2:2" ht="15.75" x14ac:dyDescent="0.25">
      <c r="B710" s="49" t="s">
        <v>11743</v>
      </c>
    </row>
    <row r="711" spans="2:2" ht="15.75" x14ac:dyDescent="0.25">
      <c r="B711" s="49" t="s">
        <v>11744</v>
      </c>
    </row>
    <row r="712" spans="2:2" ht="15.75" x14ac:dyDescent="0.25">
      <c r="B712" s="49" t="s">
        <v>11745</v>
      </c>
    </row>
    <row r="713" spans="2:2" ht="15.75" x14ac:dyDescent="0.25">
      <c r="B713" s="49" t="s">
        <v>11746</v>
      </c>
    </row>
    <row r="714" spans="2:2" ht="15.75" x14ac:dyDescent="0.25">
      <c r="B714" s="49" t="s">
        <v>11747</v>
      </c>
    </row>
    <row r="715" spans="2:2" ht="15.75" x14ac:dyDescent="0.25">
      <c r="B715" s="49" t="s">
        <v>11748</v>
      </c>
    </row>
    <row r="716" spans="2:2" ht="15.75" x14ac:dyDescent="0.25">
      <c r="B716" s="49" t="s">
        <v>11749</v>
      </c>
    </row>
    <row r="717" spans="2:2" ht="15.75" x14ac:dyDescent="0.25">
      <c r="B717" s="49" t="s">
        <v>11750</v>
      </c>
    </row>
    <row r="718" spans="2:2" ht="15.75" x14ac:dyDescent="0.25">
      <c r="B718" s="49" t="s">
        <v>11751</v>
      </c>
    </row>
    <row r="719" spans="2:2" ht="15.75" x14ac:dyDescent="0.25">
      <c r="B719" s="49" t="s">
        <v>11752</v>
      </c>
    </row>
    <row r="720" spans="2:2" ht="15.75" x14ac:dyDescent="0.25">
      <c r="B720" s="49" t="s">
        <v>11753</v>
      </c>
    </row>
    <row r="721" spans="2:2" ht="15.75" x14ac:dyDescent="0.25">
      <c r="B721" s="49" t="s">
        <v>11754</v>
      </c>
    </row>
    <row r="722" spans="2:2" ht="15.75" x14ac:dyDescent="0.25">
      <c r="B722" s="49" t="s">
        <v>11755</v>
      </c>
    </row>
    <row r="723" spans="2:2" ht="15.75" x14ac:dyDescent="0.25">
      <c r="B723" s="49" t="s">
        <v>11756</v>
      </c>
    </row>
    <row r="724" spans="2:2" ht="15.75" x14ac:dyDescent="0.25">
      <c r="B724" s="49" t="s">
        <v>11757</v>
      </c>
    </row>
    <row r="725" spans="2:2" ht="15.75" x14ac:dyDescent="0.25">
      <c r="B725" s="49" t="s">
        <v>11758</v>
      </c>
    </row>
    <row r="726" spans="2:2" ht="15.75" x14ac:dyDescent="0.25">
      <c r="B726" s="49" t="s">
        <v>11759</v>
      </c>
    </row>
    <row r="727" spans="2:2" ht="15.75" x14ac:dyDescent="0.25">
      <c r="B727" s="49" t="s">
        <v>11760</v>
      </c>
    </row>
    <row r="728" spans="2:2" ht="15.75" x14ac:dyDescent="0.25">
      <c r="B728" s="49" t="s">
        <v>11761</v>
      </c>
    </row>
    <row r="729" spans="2:2" ht="15.75" x14ac:dyDescent="0.25">
      <c r="B729" s="49" t="s">
        <v>11762</v>
      </c>
    </row>
    <row r="730" spans="2:2" ht="15.75" x14ac:dyDescent="0.25">
      <c r="B730" s="49" t="s">
        <v>11763</v>
      </c>
    </row>
    <row r="731" spans="2:2" ht="15.75" x14ac:dyDescent="0.25">
      <c r="B731" s="49" t="s">
        <v>11764</v>
      </c>
    </row>
    <row r="732" spans="2:2" ht="15.75" x14ac:dyDescent="0.25">
      <c r="B732" s="49" t="s">
        <v>11765</v>
      </c>
    </row>
    <row r="733" spans="2:2" ht="15.75" x14ac:dyDescent="0.25">
      <c r="B733" s="49" t="s">
        <v>11766</v>
      </c>
    </row>
    <row r="734" spans="2:2" ht="15.75" x14ac:dyDescent="0.25">
      <c r="B734" s="49" t="s">
        <v>11767</v>
      </c>
    </row>
    <row r="735" spans="2:2" ht="15.75" x14ac:dyDescent="0.25">
      <c r="B735" s="49" t="s">
        <v>11768</v>
      </c>
    </row>
    <row r="736" spans="2:2" ht="15.75" x14ac:dyDescent="0.25">
      <c r="B736" s="49" t="s">
        <v>11769</v>
      </c>
    </row>
    <row r="737" spans="2:2" ht="15.75" x14ac:dyDescent="0.25">
      <c r="B737" s="49" t="s">
        <v>11770</v>
      </c>
    </row>
    <row r="738" spans="2:2" ht="15.75" x14ac:dyDescent="0.25">
      <c r="B738" s="49" t="s">
        <v>11771</v>
      </c>
    </row>
    <row r="739" spans="2:2" ht="15.75" x14ac:dyDescent="0.25">
      <c r="B739" s="49" t="s">
        <v>11772</v>
      </c>
    </row>
    <row r="740" spans="2:2" ht="15.75" x14ac:dyDescent="0.25">
      <c r="B740" s="49" t="s">
        <v>11773</v>
      </c>
    </row>
    <row r="741" spans="2:2" ht="15.75" x14ac:dyDescent="0.25">
      <c r="B741" s="49" t="s">
        <v>11774</v>
      </c>
    </row>
    <row r="742" spans="2:2" ht="15.75" x14ac:dyDescent="0.25">
      <c r="B742" s="49" t="s">
        <v>11775</v>
      </c>
    </row>
    <row r="743" spans="2:2" ht="15.75" x14ac:dyDescent="0.25">
      <c r="B743" s="49" t="s">
        <v>11776</v>
      </c>
    </row>
    <row r="744" spans="2:2" ht="15.75" x14ac:dyDescent="0.25">
      <c r="B744" s="49" t="s">
        <v>11777</v>
      </c>
    </row>
    <row r="745" spans="2:2" ht="15.75" x14ac:dyDescent="0.25">
      <c r="B745" s="49" t="s">
        <v>11778</v>
      </c>
    </row>
    <row r="746" spans="2:2" ht="15.75" x14ac:dyDescent="0.25">
      <c r="B746" s="49" t="s">
        <v>11779</v>
      </c>
    </row>
    <row r="747" spans="2:2" ht="15.75" x14ac:dyDescent="0.25">
      <c r="B747" s="49" t="s">
        <v>11780</v>
      </c>
    </row>
    <row r="748" spans="2:2" ht="15.75" x14ac:dyDescent="0.25">
      <c r="B748" s="49" t="s">
        <v>11781</v>
      </c>
    </row>
    <row r="749" spans="2:2" ht="15.75" x14ac:dyDescent="0.25">
      <c r="B749" s="49" t="s">
        <v>11782</v>
      </c>
    </row>
    <row r="750" spans="2:2" ht="15.75" x14ac:dyDescent="0.25">
      <c r="B750" s="49" t="s">
        <v>11783</v>
      </c>
    </row>
    <row r="751" spans="2:2" ht="15.75" x14ac:dyDescent="0.25">
      <c r="B751" s="49" t="s">
        <v>11784</v>
      </c>
    </row>
    <row r="752" spans="2:2" ht="15.75" x14ac:dyDescent="0.25">
      <c r="B752" s="49" t="s">
        <v>11785</v>
      </c>
    </row>
    <row r="753" spans="2:2" ht="15.75" x14ac:dyDescent="0.25">
      <c r="B753" s="49" t="s">
        <v>11786</v>
      </c>
    </row>
    <row r="754" spans="2:2" ht="15.75" x14ac:dyDescent="0.25">
      <c r="B754" s="49" t="s">
        <v>11787</v>
      </c>
    </row>
    <row r="755" spans="2:2" ht="15.75" x14ac:dyDescent="0.25">
      <c r="B755" s="49" t="s">
        <v>11788</v>
      </c>
    </row>
    <row r="756" spans="2:2" ht="15.75" x14ac:dyDescent="0.25">
      <c r="B756" s="49" t="s">
        <v>11789</v>
      </c>
    </row>
    <row r="757" spans="2:2" ht="15.75" x14ac:dyDescent="0.25">
      <c r="B757" s="49" t="s">
        <v>11790</v>
      </c>
    </row>
    <row r="758" spans="2:2" ht="15.75" x14ac:dyDescent="0.25">
      <c r="B758" s="49" t="s">
        <v>11791</v>
      </c>
    </row>
    <row r="759" spans="2:2" ht="15.75" x14ac:dyDescent="0.25">
      <c r="B759" s="49" t="s">
        <v>11792</v>
      </c>
    </row>
    <row r="760" spans="2:2" ht="15.75" x14ac:dyDescent="0.25">
      <c r="B760" s="49" t="s">
        <v>11659</v>
      </c>
    </row>
    <row r="761" spans="2:2" ht="15.75" x14ac:dyDescent="0.25">
      <c r="B761" s="49" t="s">
        <v>11793</v>
      </c>
    </row>
    <row r="762" spans="2:2" ht="15.75" x14ac:dyDescent="0.25">
      <c r="B762" s="49" t="s">
        <v>11794</v>
      </c>
    </row>
    <row r="763" spans="2:2" ht="15.75" x14ac:dyDescent="0.25">
      <c r="B763" s="49" t="s">
        <v>11795</v>
      </c>
    </row>
    <row r="764" spans="2:2" ht="15.75" x14ac:dyDescent="0.25">
      <c r="B764" s="49" t="s">
        <v>11796</v>
      </c>
    </row>
    <row r="765" spans="2:2" ht="15.75" x14ac:dyDescent="0.25">
      <c r="B765" s="49" t="s">
        <v>11797</v>
      </c>
    </row>
    <row r="766" spans="2:2" ht="15.75" x14ac:dyDescent="0.25">
      <c r="B766" s="49" t="s">
        <v>11798</v>
      </c>
    </row>
    <row r="767" spans="2:2" ht="15.75" x14ac:dyDescent="0.25">
      <c r="B767" s="49" t="s">
        <v>11799</v>
      </c>
    </row>
    <row r="768" spans="2:2" ht="15.75" x14ac:dyDescent="0.25">
      <c r="B768" s="49" t="s">
        <v>11800</v>
      </c>
    </row>
    <row r="769" spans="2:2" ht="15.75" x14ac:dyDescent="0.25">
      <c r="B769" s="49" t="s">
        <v>11801</v>
      </c>
    </row>
    <row r="770" spans="2:2" ht="15.75" x14ac:dyDescent="0.25">
      <c r="B770" s="49" t="s">
        <v>11802</v>
      </c>
    </row>
    <row r="771" spans="2:2" ht="15.75" x14ac:dyDescent="0.25">
      <c r="B771" s="49" t="s">
        <v>11803</v>
      </c>
    </row>
    <row r="772" spans="2:2" ht="15.75" x14ac:dyDescent="0.25">
      <c r="B772" s="49" t="s">
        <v>11804</v>
      </c>
    </row>
    <row r="773" spans="2:2" ht="15.75" x14ac:dyDescent="0.25">
      <c r="B773" s="49" t="s">
        <v>11805</v>
      </c>
    </row>
    <row r="774" spans="2:2" ht="15.75" x14ac:dyDescent="0.25">
      <c r="B774" s="49" t="s">
        <v>11806</v>
      </c>
    </row>
    <row r="775" spans="2:2" ht="15.75" x14ac:dyDescent="0.25">
      <c r="B775" s="49" t="s">
        <v>11807</v>
      </c>
    </row>
    <row r="776" spans="2:2" ht="15.75" x14ac:dyDescent="0.25">
      <c r="B776" s="49" t="s">
        <v>11808</v>
      </c>
    </row>
    <row r="777" spans="2:2" ht="15.75" x14ac:dyDescent="0.25">
      <c r="B777" s="49" t="s">
        <v>11809</v>
      </c>
    </row>
    <row r="778" spans="2:2" ht="15.75" x14ac:dyDescent="0.25">
      <c r="B778" s="49" t="s">
        <v>11810</v>
      </c>
    </row>
    <row r="779" spans="2:2" ht="15.75" x14ac:dyDescent="0.25">
      <c r="B779" s="49" t="s">
        <v>11811</v>
      </c>
    </row>
    <row r="780" spans="2:2" ht="15.75" x14ac:dyDescent="0.25">
      <c r="B780" s="49" t="s">
        <v>11812</v>
      </c>
    </row>
    <row r="781" spans="2:2" ht="15.75" x14ac:dyDescent="0.25">
      <c r="B781" s="49" t="s">
        <v>11813</v>
      </c>
    </row>
    <row r="782" spans="2:2" ht="15.75" x14ac:dyDescent="0.25">
      <c r="B782" s="49" t="s">
        <v>11814</v>
      </c>
    </row>
    <row r="783" spans="2:2" ht="15.75" x14ac:dyDescent="0.25">
      <c r="B783" s="49" t="s">
        <v>11815</v>
      </c>
    </row>
    <row r="784" spans="2:2" ht="15.75" x14ac:dyDescent="0.25">
      <c r="B784" s="49" t="s">
        <v>11816</v>
      </c>
    </row>
    <row r="785" spans="2:2" ht="15.75" x14ac:dyDescent="0.25">
      <c r="B785" s="49" t="s">
        <v>11817</v>
      </c>
    </row>
    <row r="786" spans="2:2" ht="15.75" x14ac:dyDescent="0.25">
      <c r="B786" s="49" t="s">
        <v>11818</v>
      </c>
    </row>
    <row r="787" spans="2:2" ht="15.75" x14ac:dyDescent="0.25">
      <c r="B787" s="49" t="s">
        <v>11819</v>
      </c>
    </row>
    <row r="788" spans="2:2" ht="15.75" x14ac:dyDescent="0.25">
      <c r="B788" s="49" t="s">
        <v>11820</v>
      </c>
    </row>
    <row r="789" spans="2:2" ht="15.75" x14ac:dyDescent="0.25">
      <c r="B789" s="49" t="s">
        <v>11821</v>
      </c>
    </row>
    <row r="790" spans="2:2" ht="15.75" x14ac:dyDescent="0.25">
      <c r="B790" s="49" t="s">
        <v>11822</v>
      </c>
    </row>
    <row r="791" spans="2:2" ht="15.75" x14ac:dyDescent="0.25">
      <c r="B791" s="49" t="s">
        <v>11823</v>
      </c>
    </row>
    <row r="792" spans="2:2" ht="15.75" x14ac:dyDescent="0.25">
      <c r="B792" s="49" t="s">
        <v>11824</v>
      </c>
    </row>
    <row r="793" spans="2:2" ht="15.75" x14ac:dyDescent="0.25">
      <c r="B793" s="49" t="s">
        <v>11825</v>
      </c>
    </row>
    <row r="794" spans="2:2" ht="15.75" x14ac:dyDescent="0.25">
      <c r="B794" s="49" t="s">
        <v>11826</v>
      </c>
    </row>
    <row r="795" spans="2:2" ht="15.75" x14ac:dyDescent="0.25">
      <c r="B795" s="49" t="s">
        <v>11827</v>
      </c>
    </row>
    <row r="796" spans="2:2" ht="15.75" x14ac:dyDescent="0.25">
      <c r="B796" s="49" t="s">
        <v>11828</v>
      </c>
    </row>
    <row r="797" spans="2:2" ht="15.75" x14ac:dyDescent="0.25">
      <c r="B797" s="49" t="s">
        <v>11829</v>
      </c>
    </row>
    <row r="798" spans="2:2" ht="15.75" x14ac:dyDescent="0.25">
      <c r="B798" s="49" t="s">
        <v>11830</v>
      </c>
    </row>
    <row r="799" spans="2:2" ht="15.75" x14ac:dyDescent="0.25">
      <c r="B799" s="49" t="s">
        <v>11831</v>
      </c>
    </row>
    <row r="800" spans="2:2" ht="15.75" x14ac:dyDescent="0.25">
      <c r="B800" s="49" t="s">
        <v>11832</v>
      </c>
    </row>
    <row r="801" spans="2:2" ht="15.75" x14ac:dyDescent="0.25">
      <c r="B801" s="49" t="s">
        <v>11833</v>
      </c>
    </row>
    <row r="802" spans="2:2" ht="15.75" x14ac:dyDescent="0.25">
      <c r="B802" s="49" t="s">
        <v>11834</v>
      </c>
    </row>
    <row r="803" spans="2:2" ht="15.75" x14ac:dyDescent="0.25">
      <c r="B803" s="49" t="s">
        <v>11835</v>
      </c>
    </row>
    <row r="804" spans="2:2" ht="15.75" x14ac:dyDescent="0.25">
      <c r="B804" s="49" t="s">
        <v>11836</v>
      </c>
    </row>
    <row r="805" spans="2:2" ht="15.75" x14ac:dyDescent="0.25">
      <c r="B805" s="49" t="s">
        <v>11837</v>
      </c>
    </row>
    <row r="806" spans="2:2" ht="15.75" x14ac:dyDescent="0.25">
      <c r="B806" s="49" t="s">
        <v>11838</v>
      </c>
    </row>
    <row r="807" spans="2:2" ht="15.75" x14ac:dyDescent="0.25">
      <c r="B807" s="49" t="s">
        <v>11839</v>
      </c>
    </row>
    <row r="808" spans="2:2" ht="15.75" x14ac:dyDescent="0.25">
      <c r="B808" s="49" t="s">
        <v>11840</v>
      </c>
    </row>
    <row r="809" spans="2:2" ht="15.75" x14ac:dyDescent="0.25">
      <c r="B809" s="49" t="s">
        <v>11841</v>
      </c>
    </row>
    <row r="810" spans="2:2" ht="15.75" x14ac:dyDescent="0.25">
      <c r="B810" s="49" t="s">
        <v>11842</v>
      </c>
    </row>
    <row r="811" spans="2:2" ht="15.75" x14ac:dyDescent="0.25">
      <c r="B811" s="49" t="s">
        <v>11843</v>
      </c>
    </row>
    <row r="812" spans="2:2" ht="15.75" x14ac:dyDescent="0.25">
      <c r="B812" s="49" t="s">
        <v>11844</v>
      </c>
    </row>
    <row r="813" spans="2:2" ht="15.75" x14ac:dyDescent="0.25">
      <c r="B813" s="49" t="s">
        <v>11845</v>
      </c>
    </row>
    <row r="814" spans="2:2" ht="15.75" x14ac:dyDescent="0.25">
      <c r="B814" s="49" t="s">
        <v>11846</v>
      </c>
    </row>
    <row r="815" spans="2:2" ht="15.75" x14ac:dyDescent="0.25">
      <c r="B815" s="49" t="s">
        <v>11847</v>
      </c>
    </row>
    <row r="816" spans="2:2" ht="15.75" x14ac:dyDescent="0.25">
      <c r="B816" s="49" t="s">
        <v>11848</v>
      </c>
    </row>
    <row r="817" spans="2:2" ht="15.75" x14ac:dyDescent="0.25">
      <c r="B817" s="49" t="s">
        <v>11849</v>
      </c>
    </row>
    <row r="818" spans="2:2" ht="15.75" x14ac:dyDescent="0.25">
      <c r="B818" s="49" t="s">
        <v>11850</v>
      </c>
    </row>
    <row r="819" spans="2:2" ht="15.75" x14ac:dyDescent="0.25">
      <c r="B819" s="49" t="s">
        <v>11851</v>
      </c>
    </row>
    <row r="820" spans="2:2" ht="15.75" x14ac:dyDescent="0.25">
      <c r="B820" s="49" t="s">
        <v>11852</v>
      </c>
    </row>
    <row r="821" spans="2:2" ht="15.75" x14ac:dyDescent="0.25">
      <c r="B821" s="49" t="s">
        <v>11853</v>
      </c>
    </row>
    <row r="822" spans="2:2" ht="15.75" x14ac:dyDescent="0.25">
      <c r="B822" s="49" t="s">
        <v>11854</v>
      </c>
    </row>
    <row r="823" spans="2:2" ht="15.75" x14ac:dyDescent="0.25">
      <c r="B823" s="49" t="s">
        <v>11855</v>
      </c>
    </row>
    <row r="824" spans="2:2" ht="15.75" x14ac:dyDescent="0.25">
      <c r="B824" s="49" t="s">
        <v>11856</v>
      </c>
    </row>
    <row r="825" spans="2:2" ht="15.75" x14ac:dyDescent="0.25">
      <c r="B825" s="49" t="s">
        <v>11857</v>
      </c>
    </row>
    <row r="826" spans="2:2" ht="15.75" x14ac:dyDescent="0.25">
      <c r="B826" s="49" t="s">
        <v>11858</v>
      </c>
    </row>
    <row r="827" spans="2:2" ht="15.75" x14ac:dyDescent="0.25">
      <c r="B827" s="49" t="s">
        <v>11859</v>
      </c>
    </row>
    <row r="828" spans="2:2" ht="15.75" x14ac:dyDescent="0.25">
      <c r="B828" s="49" t="s">
        <v>11860</v>
      </c>
    </row>
    <row r="829" spans="2:2" ht="15.75" x14ac:dyDescent="0.25">
      <c r="B829" s="49" t="s">
        <v>11861</v>
      </c>
    </row>
    <row r="830" spans="2:2" ht="15.75" x14ac:dyDescent="0.25">
      <c r="B830" s="49" t="s">
        <v>11862</v>
      </c>
    </row>
    <row r="831" spans="2:2" ht="15.75" x14ac:dyDescent="0.25">
      <c r="B831" s="49" t="s">
        <v>11863</v>
      </c>
    </row>
    <row r="832" spans="2:2" ht="15.75" x14ac:dyDescent="0.25">
      <c r="B832" s="49" t="s">
        <v>11864</v>
      </c>
    </row>
    <row r="833" spans="2:2" ht="15.75" x14ac:dyDescent="0.25">
      <c r="B833" s="49" t="s">
        <v>11865</v>
      </c>
    </row>
    <row r="834" spans="2:2" ht="15.75" x14ac:dyDescent="0.25">
      <c r="B834" s="49" t="s">
        <v>11866</v>
      </c>
    </row>
    <row r="835" spans="2:2" ht="15.75" x14ac:dyDescent="0.25">
      <c r="B835" s="49" t="s">
        <v>11867</v>
      </c>
    </row>
    <row r="836" spans="2:2" ht="15.75" x14ac:dyDescent="0.25">
      <c r="B836" s="49" t="s">
        <v>11868</v>
      </c>
    </row>
    <row r="837" spans="2:2" ht="15.75" x14ac:dyDescent="0.25">
      <c r="B837" s="49" t="s">
        <v>11869</v>
      </c>
    </row>
    <row r="838" spans="2:2" ht="15.75" x14ac:dyDescent="0.25">
      <c r="B838" s="49" t="s">
        <v>11870</v>
      </c>
    </row>
    <row r="839" spans="2:2" ht="15.75" x14ac:dyDescent="0.25">
      <c r="B839" s="49" t="s">
        <v>11871</v>
      </c>
    </row>
    <row r="840" spans="2:2" ht="15.75" x14ac:dyDescent="0.25">
      <c r="B840" s="49" t="s">
        <v>11872</v>
      </c>
    </row>
    <row r="841" spans="2:2" ht="15.75" x14ac:dyDescent="0.25">
      <c r="B841" s="49" t="s">
        <v>11873</v>
      </c>
    </row>
    <row r="842" spans="2:2" ht="15.75" x14ac:dyDescent="0.25">
      <c r="B842" s="49" t="s">
        <v>11874</v>
      </c>
    </row>
    <row r="843" spans="2:2" ht="15.75" x14ac:dyDescent="0.25">
      <c r="B843" s="49" t="s">
        <v>11875</v>
      </c>
    </row>
    <row r="844" spans="2:2" ht="15.75" x14ac:dyDescent="0.25">
      <c r="B844" s="49" t="s">
        <v>11876</v>
      </c>
    </row>
    <row r="845" spans="2:2" ht="15.75" x14ac:dyDescent="0.25">
      <c r="B845" s="49" t="s">
        <v>11877</v>
      </c>
    </row>
    <row r="846" spans="2:2" ht="15.75" x14ac:dyDescent="0.25">
      <c r="B846" s="49" t="s">
        <v>11878</v>
      </c>
    </row>
    <row r="847" spans="2:2" ht="15.75" x14ac:dyDescent="0.25">
      <c r="B847" s="49" t="s">
        <v>11879</v>
      </c>
    </row>
    <row r="848" spans="2:2" ht="15.75" x14ac:dyDescent="0.25">
      <c r="B848" s="49" t="s">
        <v>11880</v>
      </c>
    </row>
    <row r="849" spans="2:2" ht="15.75" x14ac:dyDescent="0.25">
      <c r="B849" s="49" t="s">
        <v>11881</v>
      </c>
    </row>
    <row r="850" spans="2:2" ht="15.75" x14ac:dyDescent="0.25">
      <c r="B850" s="49" t="s">
        <v>11882</v>
      </c>
    </row>
    <row r="851" spans="2:2" ht="15.75" x14ac:dyDescent="0.25">
      <c r="B851" s="49" t="s">
        <v>11883</v>
      </c>
    </row>
    <row r="852" spans="2:2" ht="15.75" x14ac:dyDescent="0.25">
      <c r="B852" s="49" t="s">
        <v>11884</v>
      </c>
    </row>
    <row r="853" spans="2:2" ht="15.75" x14ac:dyDescent="0.25">
      <c r="B853" s="49" t="s">
        <v>11885</v>
      </c>
    </row>
    <row r="854" spans="2:2" ht="15.75" x14ac:dyDescent="0.25">
      <c r="B854" s="49" t="s">
        <v>11886</v>
      </c>
    </row>
    <row r="855" spans="2:2" ht="15.75" x14ac:dyDescent="0.25">
      <c r="B855" s="49" t="s">
        <v>11887</v>
      </c>
    </row>
    <row r="856" spans="2:2" ht="15.75" x14ac:dyDescent="0.25">
      <c r="B856" s="49" t="s">
        <v>11888</v>
      </c>
    </row>
    <row r="857" spans="2:2" ht="15.75" x14ac:dyDescent="0.25">
      <c r="B857" s="49" t="s">
        <v>11889</v>
      </c>
    </row>
    <row r="858" spans="2:2" ht="15.75" x14ac:dyDescent="0.25">
      <c r="B858" s="49" t="s">
        <v>11890</v>
      </c>
    </row>
    <row r="859" spans="2:2" ht="15.75" x14ac:dyDescent="0.25">
      <c r="B859" s="49" t="s">
        <v>11891</v>
      </c>
    </row>
    <row r="860" spans="2:2" ht="15.75" x14ac:dyDescent="0.25">
      <c r="B860" s="49" t="s">
        <v>11892</v>
      </c>
    </row>
    <row r="861" spans="2:2" ht="15.75" x14ac:dyDescent="0.25">
      <c r="B861" s="49" t="s">
        <v>11893</v>
      </c>
    </row>
    <row r="862" spans="2:2" ht="15.75" x14ac:dyDescent="0.25">
      <c r="B862" s="49" t="s">
        <v>11894</v>
      </c>
    </row>
    <row r="863" spans="2:2" ht="15.75" x14ac:dyDescent="0.25">
      <c r="B863" s="49" t="s">
        <v>11895</v>
      </c>
    </row>
    <row r="864" spans="2:2" ht="15.75" x14ac:dyDescent="0.25">
      <c r="B864" s="49" t="s">
        <v>11896</v>
      </c>
    </row>
    <row r="865" spans="2:2" ht="15.75" x14ac:dyDescent="0.25">
      <c r="B865" s="49" t="s">
        <v>11897</v>
      </c>
    </row>
    <row r="866" spans="2:2" ht="15.75" x14ac:dyDescent="0.25">
      <c r="B866" s="49" t="s">
        <v>11898</v>
      </c>
    </row>
    <row r="867" spans="2:2" ht="15.75" x14ac:dyDescent="0.25">
      <c r="B867" s="49" t="s">
        <v>11899</v>
      </c>
    </row>
    <row r="868" spans="2:2" ht="15.75" x14ac:dyDescent="0.25">
      <c r="B868" s="49" t="s">
        <v>11900</v>
      </c>
    </row>
    <row r="869" spans="2:2" ht="15.75" x14ac:dyDescent="0.25">
      <c r="B869" s="49" t="s">
        <v>11901</v>
      </c>
    </row>
    <row r="870" spans="2:2" ht="15.75" x14ac:dyDescent="0.25">
      <c r="B870" s="49" t="s">
        <v>11902</v>
      </c>
    </row>
    <row r="871" spans="2:2" ht="15.75" x14ac:dyDescent="0.25">
      <c r="B871" s="49" t="s">
        <v>11903</v>
      </c>
    </row>
    <row r="872" spans="2:2" ht="15.75" x14ac:dyDescent="0.25">
      <c r="B872" s="49" t="s">
        <v>11904</v>
      </c>
    </row>
    <row r="873" spans="2:2" ht="15.75" x14ac:dyDescent="0.25">
      <c r="B873" s="49" t="s">
        <v>11905</v>
      </c>
    </row>
    <row r="874" spans="2:2" ht="15.75" x14ac:dyDescent="0.25">
      <c r="B874" s="49" t="s">
        <v>11906</v>
      </c>
    </row>
    <row r="875" spans="2:2" ht="15.75" x14ac:dyDescent="0.25">
      <c r="B875" s="49" t="s">
        <v>11907</v>
      </c>
    </row>
    <row r="876" spans="2:2" ht="15.75" x14ac:dyDescent="0.25">
      <c r="B876" s="49" t="s">
        <v>11908</v>
      </c>
    </row>
    <row r="877" spans="2:2" ht="15.75" x14ac:dyDescent="0.25">
      <c r="B877" s="49" t="s">
        <v>11909</v>
      </c>
    </row>
    <row r="878" spans="2:2" ht="15.75" x14ac:dyDescent="0.25">
      <c r="B878" s="49" t="s">
        <v>11910</v>
      </c>
    </row>
    <row r="879" spans="2:2" ht="15.75" x14ac:dyDescent="0.25">
      <c r="B879" s="49" t="s">
        <v>11911</v>
      </c>
    </row>
    <row r="880" spans="2:2" ht="15.75" x14ac:dyDescent="0.25">
      <c r="B880" s="49" t="s">
        <v>11912</v>
      </c>
    </row>
    <row r="881" spans="2:2" ht="15.75" x14ac:dyDescent="0.25">
      <c r="B881" s="49" t="s">
        <v>11913</v>
      </c>
    </row>
    <row r="882" spans="2:2" ht="15.75" x14ac:dyDescent="0.25">
      <c r="B882" s="49" t="s">
        <v>11914</v>
      </c>
    </row>
    <row r="883" spans="2:2" ht="15.75" x14ac:dyDescent="0.25">
      <c r="B883" s="49" t="s">
        <v>11915</v>
      </c>
    </row>
    <row r="884" spans="2:2" ht="15.75" x14ac:dyDescent="0.25">
      <c r="B884" s="49" t="s">
        <v>11916</v>
      </c>
    </row>
    <row r="885" spans="2:2" ht="15.75" x14ac:dyDescent="0.25">
      <c r="B885" s="49" t="s">
        <v>11917</v>
      </c>
    </row>
    <row r="886" spans="2:2" ht="15.75" x14ac:dyDescent="0.25">
      <c r="B886" s="49" t="s">
        <v>11918</v>
      </c>
    </row>
    <row r="887" spans="2:2" ht="15.75" x14ac:dyDescent="0.25">
      <c r="B887" s="49" t="s">
        <v>11919</v>
      </c>
    </row>
    <row r="888" spans="2:2" ht="15.75" x14ac:dyDescent="0.25">
      <c r="B888" s="49" t="s">
        <v>11920</v>
      </c>
    </row>
    <row r="889" spans="2:2" ht="15.75" x14ac:dyDescent="0.25">
      <c r="B889" s="49" t="s">
        <v>11921</v>
      </c>
    </row>
    <row r="890" spans="2:2" ht="15.75" x14ac:dyDescent="0.25">
      <c r="B890" s="49" t="s">
        <v>11922</v>
      </c>
    </row>
    <row r="891" spans="2:2" ht="15.75" x14ac:dyDescent="0.25">
      <c r="B891" s="49" t="s">
        <v>11923</v>
      </c>
    </row>
    <row r="892" spans="2:2" ht="15.75" x14ac:dyDescent="0.25">
      <c r="B892" s="49" t="s">
        <v>11924</v>
      </c>
    </row>
    <row r="893" spans="2:2" ht="15.75" x14ac:dyDescent="0.25">
      <c r="B893" s="49" t="s">
        <v>11925</v>
      </c>
    </row>
    <row r="894" spans="2:2" ht="15.75" x14ac:dyDescent="0.25">
      <c r="B894" s="49" t="s">
        <v>11926</v>
      </c>
    </row>
    <row r="895" spans="2:2" ht="15.75" x14ac:dyDescent="0.25">
      <c r="B895" s="49" t="s">
        <v>11927</v>
      </c>
    </row>
    <row r="896" spans="2:2" ht="15.75" x14ac:dyDescent="0.25">
      <c r="B896" s="49" t="s">
        <v>11928</v>
      </c>
    </row>
    <row r="897" spans="2:2" ht="15.75" x14ac:dyDescent="0.25">
      <c r="B897" s="49" t="s">
        <v>11929</v>
      </c>
    </row>
    <row r="898" spans="2:2" ht="15.75" x14ac:dyDescent="0.25">
      <c r="B898" s="49" t="s">
        <v>11930</v>
      </c>
    </row>
    <row r="899" spans="2:2" ht="15.75" x14ac:dyDescent="0.25">
      <c r="B899" s="49" t="s">
        <v>11931</v>
      </c>
    </row>
    <row r="900" spans="2:2" ht="15.75" x14ac:dyDescent="0.25">
      <c r="B900" s="49" t="s">
        <v>11932</v>
      </c>
    </row>
    <row r="901" spans="2:2" ht="15.75" x14ac:dyDescent="0.25">
      <c r="B901" s="49" t="s">
        <v>11933</v>
      </c>
    </row>
    <row r="902" spans="2:2" ht="15.75" x14ac:dyDescent="0.25">
      <c r="B902" s="49" t="s">
        <v>11934</v>
      </c>
    </row>
    <row r="903" spans="2:2" ht="15.75" x14ac:dyDescent="0.25">
      <c r="B903" s="49" t="s">
        <v>11935</v>
      </c>
    </row>
    <row r="904" spans="2:2" ht="15.75" x14ac:dyDescent="0.25">
      <c r="B904" s="49" t="s">
        <v>11936</v>
      </c>
    </row>
    <row r="905" spans="2:2" ht="15.75" x14ac:dyDescent="0.25">
      <c r="B905" s="49" t="s">
        <v>11937</v>
      </c>
    </row>
    <row r="906" spans="2:2" ht="15.75" x14ac:dyDescent="0.25">
      <c r="B906" s="49" t="s">
        <v>11938</v>
      </c>
    </row>
    <row r="907" spans="2:2" ht="15.75" x14ac:dyDescent="0.25">
      <c r="B907" s="49" t="s">
        <v>11939</v>
      </c>
    </row>
    <row r="908" spans="2:2" ht="15.75" x14ac:dyDescent="0.25">
      <c r="B908" s="49" t="s">
        <v>11940</v>
      </c>
    </row>
    <row r="909" spans="2:2" ht="15.75" x14ac:dyDescent="0.25">
      <c r="B909" s="49" t="s">
        <v>11941</v>
      </c>
    </row>
    <row r="910" spans="2:2" ht="15.75" x14ac:dyDescent="0.25">
      <c r="B910" s="49" t="s">
        <v>11942</v>
      </c>
    </row>
    <row r="911" spans="2:2" ht="15.75" x14ac:dyDescent="0.25">
      <c r="B911" s="49" t="s">
        <v>11943</v>
      </c>
    </row>
    <row r="912" spans="2:2" ht="15.75" x14ac:dyDescent="0.25">
      <c r="B912" s="49" t="s">
        <v>11944</v>
      </c>
    </row>
    <row r="913" spans="2:2" ht="15.75" x14ac:dyDescent="0.25">
      <c r="B913" s="49" t="s">
        <v>11945</v>
      </c>
    </row>
    <row r="914" spans="2:2" ht="15.75" x14ac:dyDescent="0.25">
      <c r="B914" s="49" t="s">
        <v>11946</v>
      </c>
    </row>
    <row r="915" spans="2:2" ht="15.75" x14ac:dyDescent="0.25">
      <c r="B915" s="49" t="s">
        <v>11947</v>
      </c>
    </row>
    <row r="916" spans="2:2" ht="15.75" x14ac:dyDescent="0.25">
      <c r="B916" s="49" t="s">
        <v>11948</v>
      </c>
    </row>
    <row r="917" spans="2:2" ht="15.75" x14ac:dyDescent="0.25">
      <c r="B917" s="49" t="s">
        <v>11949</v>
      </c>
    </row>
    <row r="918" spans="2:2" ht="15.75" x14ac:dyDescent="0.25">
      <c r="B918" s="49" t="s">
        <v>11950</v>
      </c>
    </row>
    <row r="919" spans="2:2" ht="15.75" x14ac:dyDescent="0.25">
      <c r="B919" s="49" t="s">
        <v>11951</v>
      </c>
    </row>
    <row r="920" spans="2:2" ht="15.75" x14ac:dyDescent="0.25">
      <c r="B920" s="49" t="s">
        <v>11952</v>
      </c>
    </row>
    <row r="921" spans="2:2" ht="15.75" x14ac:dyDescent="0.25">
      <c r="B921" s="49" t="s">
        <v>11953</v>
      </c>
    </row>
    <row r="922" spans="2:2" ht="15.75" x14ac:dyDescent="0.25">
      <c r="B922" s="49" t="s">
        <v>11954</v>
      </c>
    </row>
    <row r="923" spans="2:2" ht="15.75" x14ac:dyDescent="0.25">
      <c r="B923" s="49" t="s">
        <v>11955</v>
      </c>
    </row>
    <row r="924" spans="2:2" ht="15.75" x14ac:dyDescent="0.25">
      <c r="B924" s="49" t="s">
        <v>11956</v>
      </c>
    </row>
    <row r="925" spans="2:2" ht="15.75" x14ac:dyDescent="0.25">
      <c r="B925" s="49" t="s">
        <v>11957</v>
      </c>
    </row>
    <row r="926" spans="2:2" ht="15.75" x14ac:dyDescent="0.25">
      <c r="B926" s="49" t="s">
        <v>11958</v>
      </c>
    </row>
    <row r="927" spans="2:2" ht="15.75" x14ac:dyDescent="0.25">
      <c r="B927" s="49" t="s">
        <v>11959</v>
      </c>
    </row>
    <row r="928" spans="2:2" ht="15.75" x14ac:dyDescent="0.25">
      <c r="B928" s="49" t="s">
        <v>11960</v>
      </c>
    </row>
    <row r="929" spans="2:2" ht="15.75" x14ac:dyDescent="0.25">
      <c r="B929" s="49" t="s">
        <v>11961</v>
      </c>
    </row>
    <row r="930" spans="2:2" ht="15.75" x14ac:dyDescent="0.25">
      <c r="B930" s="49" t="s">
        <v>11962</v>
      </c>
    </row>
    <row r="931" spans="2:2" ht="15.75" x14ac:dyDescent="0.25">
      <c r="B931" s="49" t="s">
        <v>11963</v>
      </c>
    </row>
    <row r="932" spans="2:2" ht="15.75" x14ac:dyDescent="0.25">
      <c r="B932" s="49" t="s">
        <v>11964</v>
      </c>
    </row>
    <row r="933" spans="2:2" ht="15.75" x14ac:dyDescent="0.25">
      <c r="B933" s="49" t="s">
        <v>11965</v>
      </c>
    </row>
    <row r="934" spans="2:2" ht="15.75" x14ac:dyDescent="0.25">
      <c r="B934" s="49" t="s">
        <v>11966</v>
      </c>
    </row>
    <row r="935" spans="2:2" ht="15.75" x14ac:dyDescent="0.25">
      <c r="B935" s="49" t="s">
        <v>11967</v>
      </c>
    </row>
    <row r="936" spans="2:2" ht="15.75" x14ac:dyDescent="0.25">
      <c r="B936" s="49" t="s">
        <v>11968</v>
      </c>
    </row>
    <row r="937" spans="2:2" ht="15.75" x14ac:dyDescent="0.25">
      <c r="B937" s="49" t="s">
        <v>11969</v>
      </c>
    </row>
    <row r="938" spans="2:2" ht="15.75" x14ac:dyDescent="0.25">
      <c r="B938" s="49" t="s">
        <v>11970</v>
      </c>
    </row>
    <row r="939" spans="2:2" ht="15.75" x14ac:dyDescent="0.25">
      <c r="B939" s="49" t="s">
        <v>11971</v>
      </c>
    </row>
    <row r="940" spans="2:2" ht="15.75" x14ac:dyDescent="0.25">
      <c r="B940" s="49" t="s">
        <v>11972</v>
      </c>
    </row>
    <row r="941" spans="2:2" ht="15.75" x14ac:dyDescent="0.25">
      <c r="B941" s="49" t="s">
        <v>11973</v>
      </c>
    </row>
    <row r="942" spans="2:2" ht="15.75" x14ac:dyDescent="0.25">
      <c r="B942" s="49" t="s">
        <v>11974</v>
      </c>
    </row>
    <row r="943" spans="2:2" ht="15.75" x14ac:dyDescent="0.25">
      <c r="B943" s="49" t="s">
        <v>11975</v>
      </c>
    </row>
    <row r="944" spans="2:2" ht="15.75" x14ac:dyDescent="0.25">
      <c r="B944" s="49" t="s">
        <v>11976</v>
      </c>
    </row>
    <row r="945" spans="2:2" ht="15.75" x14ac:dyDescent="0.25">
      <c r="B945" s="49" t="s">
        <v>11977</v>
      </c>
    </row>
    <row r="946" spans="2:2" ht="15.75" x14ac:dyDescent="0.25">
      <c r="B946" s="49" t="s">
        <v>11978</v>
      </c>
    </row>
    <row r="947" spans="2:2" ht="15.75" x14ac:dyDescent="0.25">
      <c r="B947" s="49" t="s">
        <v>11979</v>
      </c>
    </row>
    <row r="948" spans="2:2" ht="15.75" x14ac:dyDescent="0.25">
      <c r="B948" s="49" t="s">
        <v>11980</v>
      </c>
    </row>
    <row r="949" spans="2:2" ht="15.75" x14ac:dyDescent="0.25">
      <c r="B949" s="49" t="s">
        <v>11981</v>
      </c>
    </row>
    <row r="950" spans="2:2" ht="15.75" x14ac:dyDescent="0.25">
      <c r="B950" s="49" t="s">
        <v>11982</v>
      </c>
    </row>
    <row r="951" spans="2:2" ht="15.75" x14ac:dyDescent="0.25">
      <c r="B951" s="49" t="s">
        <v>11983</v>
      </c>
    </row>
    <row r="952" spans="2:2" ht="15.75" x14ac:dyDescent="0.25">
      <c r="B952" s="49" t="s">
        <v>11984</v>
      </c>
    </row>
    <row r="953" spans="2:2" ht="15.75" x14ac:dyDescent="0.25">
      <c r="B953" s="49" t="s">
        <v>11985</v>
      </c>
    </row>
    <row r="954" spans="2:2" ht="15.75" x14ac:dyDescent="0.25">
      <c r="B954" s="49" t="s">
        <v>11986</v>
      </c>
    </row>
    <row r="955" spans="2:2" ht="15.75" x14ac:dyDescent="0.25">
      <c r="B955" s="49" t="s">
        <v>11987</v>
      </c>
    </row>
    <row r="956" spans="2:2" ht="15.75" x14ac:dyDescent="0.25">
      <c r="B956" s="49" t="s">
        <v>11988</v>
      </c>
    </row>
    <row r="957" spans="2:2" ht="15.75" x14ac:dyDescent="0.25">
      <c r="B957" s="49" t="s">
        <v>11989</v>
      </c>
    </row>
    <row r="958" spans="2:2" ht="15.75" x14ac:dyDescent="0.25">
      <c r="B958" s="49" t="s">
        <v>11990</v>
      </c>
    </row>
    <row r="959" spans="2:2" ht="15.75" x14ac:dyDescent="0.25">
      <c r="B959" s="49" t="s">
        <v>11991</v>
      </c>
    </row>
    <row r="960" spans="2:2" ht="15.75" x14ac:dyDescent="0.25">
      <c r="B960" s="49" t="s">
        <v>11992</v>
      </c>
    </row>
    <row r="961" spans="2:2" ht="15.75" x14ac:dyDescent="0.25">
      <c r="B961" s="49" t="s">
        <v>11993</v>
      </c>
    </row>
    <row r="962" spans="2:2" ht="15.75" x14ac:dyDescent="0.25">
      <c r="B962" s="49" t="s">
        <v>11994</v>
      </c>
    </row>
    <row r="963" spans="2:2" ht="15.75" x14ac:dyDescent="0.25">
      <c r="B963" s="49" t="s">
        <v>11995</v>
      </c>
    </row>
    <row r="964" spans="2:2" ht="15.75" x14ac:dyDescent="0.25">
      <c r="B964" s="49" t="s">
        <v>11996</v>
      </c>
    </row>
    <row r="965" spans="2:2" ht="15.75" x14ac:dyDescent="0.25">
      <c r="B965" s="49" t="s">
        <v>11997</v>
      </c>
    </row>
    <row r="966" spans="2:2" ht="15.75" x14ac:dyDescent="0.25">
      <c r="B966" s="49" t="s">
        <v>11998</v>
      </c>
    </row>
    <row r="967" spans="2:2" ht="15.75" x14ac:dyDescent="0.25">
      <c r="B967" s="49" t="s">
        <v>11999</v>
      </c>
    </row>
    <row r="968" spans="2:2" ht="15.75" x14ac:dyDescent="0.25">
      <c r="B968" s="49" t="s">
        <v>12000</v>
      </c>
    </row>
    <row r="969" spans="2:2" ht="15.75" x14ac:dyDescent="0.25">
      <c r="B969" s="49" t="s">
        <v>12001</v>
      </c>
    </row>
    <row r="970" spans="2:2" ht="15.75" x14ac:dyDescent="0.25">
      <c r="B970" s="49" t="s">
        <v>12002</v>
      </c>
    </row>
    <row r="971" spans="2:2" ht="15.75" x14ac:dyDescent="0.25">
      <c r="B971" s="49" t="s">
        <v>12003</v>
      </c>
    </row>
    <row r="972" spans="2:2" ht="15.75" x14ac:dyDescent="0.25">
      <c r="B972" s="49" t="s">
        <v>12004</v>
      </c>
    </row>
    <row r="973" spans="2:2" ht="15.75" x14ac:dyDescent="0.25">
      <c r="B973" s="49" t="s">
        <v>12005</v>
      </c>
    </row>
    <row r="974" spans="2:2" ht="15.75" x14ac:dyDescent="0.25">
      <c r="B974" s="49" t="s">
        <v>12006</v>
      </c>
    </row>
    <row r="975" spans="2:2" ht="15.75" x14ac:dyDescent="0.25">
      <c r="B975" s="49" t="s">
        <v>12007</v>
      </c>
    </row>
    <row r="976" spans="2:2" ht="15.75" x14ac:dyDescent="0.25">
      <c r="B976" s="49" t="s">
        <v>12008</v>
      </c>
    </row>
    <row r="977" spans="2:2" ht="15.75" x14ac:dyDescent="0.25">
      <c r="B977" s="49" t="s">
        <v>12009</v>
      </c>
    </row>
    <row r="978" spans="2:2" ht="15.75" x14ac:dyDescent="0.25">
      <c r="B978" s="49" t="s">
        <v>12010</v>
      </c>
    </row>
    <row r="979" spans="2:2" ht="15.75" x14ac:dyDescent="0.25">
      <c r="B979" s="49" t="s">
        <v>12011</v>
      </c>
    </row>
    <row r="980" spans="2:2" ht="15.75" x14ac:dyDescent="0.25">
      <c r="B980" s="49" t="s">
        <v>12012</v>
      </c>
    </row>
    <row r="981" spans="2:2" ht="15.75" x14ac:dyDescent="0.25">
      <c r="B981" s="49" t="s">
        <v>12013</v>
      </c>
    </row>
    <row r="982" spans="2:2" ht="15.75" x14ac:dyDescent="0.25">
      <c r="B982" s="49" t="s">
        <v>12014</v>
      </c>
    </row>
    <row r="983" spans="2:2" ht="15.75" x14ac:dyDescent="0.25">
      <c r="B983" s="49" t="s">
        <v>12015</v>
      </c>
    </row>
    <row r="984" spans="2:2" ht="15.75" x14ac:dyDescent="0.25">
      <c r="B984" s="49" t="s">
        <v>12016</v>
      </c>
    </row>
    <row r="985" spans="2:2" ht="15.75" x14ac:dyDescent="0.25">
      <c r="B985" s="49" t="s">
        <v>12017</v>
      </c>
    </row>
    <row r="986" spans="2:2" ht="15.75" x14ac:dyDescent="0.25">
      <c r="B986" s="49" t="s">
        <v>12018</v>
      </c>
    </row>
    <row r="987" spans="2:2" ht="15.75" x14ac:dyDescent="0.25">
      <c r="B987" s="49" t="s">
        <v>12019</v>
      </c>
    </row>
    <row r="988" spans="2:2" ht="15.75" x14ac:dyDescent="0.25">
      <c r="B988" s="49" t="s">
        <v>12020</v>
      </c>
    </row>
    <row r="989" spans="2:2" ht="15.75" x14ac:dyDescent="0.25">
      <c r="B989" s="49" t="s">
        <v>12021</v>
      </c>
    </row>
    <row r="990" spans="2:2" ht="15.75" x14ac:dyDescent="0.25">
      <c r="B990" s="49" t="s">
        <v>12022</v>
      </c>
    </row>
    <row r="991" spans="2:2" ht="15.75" x14ac:dyDescent="0.25">
      <c r="B991" s="49" t="s">
        <v>12023</v>
      </c>
    </row>
    <row r="992" spans="2:2" ht="15.75" x14ac:dyDescent="0.25">
      <c r="B992" s="49" t="s">
        <v>12024</v>
      </c>
    </row>
    <row r="993" spans="2:2" ht="15.75" x14ac:dyDescent="0.25">
      <c r="B993" s="49" t="s">
        <v>12025</v>
      </c>
    </row>
    <row r="994" spans="2:2" ht="15.75" x14ac:dyDescent="0.25">
      <c r="B994" s="49" t="s">
        <v>12026</v>
      </c>
    </row>
    <row r="995" spans="2:2" ht="15.75" x14ac:dyDescent="0.25">
      <c r="B995" s="49" t="s">
        <v>12027</v>
      </c>
    </row>
    <row r="996" spans="2:2" ht="15.75" x14ac:dyDescent="0.25">
      <c r="B996" s="49" t="s">
        <v>12028</v>
      </c>
    </row>
    <row r="997" spans="2:2" ht="15.75" x14ac:dyDescent="0.25">
      <c r="B997" s="49" t="s">
        <v>12029</v>
      </c>
    </row>
    <row r="998" spans="2:2" ht="15.75" x14ac:dyDescent="0.25">
      <c r="B998" s="49" t="s">
        <v>12030</v>
      </c>
    </row>
    <row r="999" spans="2:2" ht="15.75" x14ac:dyDescent="0.25">
      <c r="B999" s="49" t="s">
        <v>12031</v>
      </c>
    </row>
    <row r="1000" spans="2:2" ht="15.75" x14ac:dyDescent="0.25">
      <c r="B1000" s="49" t="s">
        <v>12032</v>
      </c>
    </row>
    <row r="1001" spans="2:2" ht="15.75" x14ac:dyDescent="0.25">
      <c r="B1001" s="49" t="s">
        <v>12033</v>
      </c>
    </row>
    <row r="1002" spans="2:2" ht="15.75" x14ac:dyDescent="0.25">
      <c r="B1002" s="49" t="s">
        <v>12034</v>
      </c>
    </row>
    <row r="1003" spans="2:2" ht="15.75" x14ac:dyDescent="0.25">
      <c r="B1003" s="49" t="s">
        <v>12035</v>
      </c>
    </row>
    <row r="1004" spans="2:2" ht="15.75" x14ac:dyDescent="0.25">
      <c r="B1004" s="49" t="s">
        <v>12036</v>
      </c>
    </row>
    <row r="1005" spans="2:2" ht="15.75" x14ac:dyDescent="0.25">
      <c r="B1005" s="49" t="s">
        <v>12037</v>
      </c>
    </row>
    <row r="1006" spans="2:2" ht="15.75" x14ac:dyDescent="0.25">
      <c r="B1006" s="49" t="s">
        <v>12038</v>
      </c>
    </row>
    <row r="1007" spans="2:2" ht="15.75" x14ac:dyDescent="0.25">
      <c r="B1007" s="49" t="s">
        <v>12039</v>
      </c>
    </row>
    <row r="1008" spans="2:2" ht="15.75" x14ac:dyDescent="0.25">
      <c r="B1008" s="49" t="s">
        <v>12040</v>
      </c>
    </row>
    <row r="1009" spans="2:2" ht="15.75" x14ac:dyDescent="0.25">
      <c r="B1009" s="49" t="s">
        <v>12041</v>
      </c>
    </row>
    <row r="1010" spans="2:2" ht="15.75" x14ac:dyDescent="0.25">
      <c r="B1010" s="49" t="s">
        <v>12042</v>
      </c>
    </row>
    <row r="1011" spans="2:2" ht="15.75" x14ac:dyDescent="0.25">
      <c r="B1011" s="49" t="s">
        <v>12043</v>
      </c>
    </row>
    <row r="1012" spans="2:2" ht="15.75" x14ac:dyDescent="0.25">
      <c r="B1012" s="49" t="s">
        <v>12044</v>
      </c>
    </row>
    <row r="1013" spans="2:2" ht="15.75" x14ac:dyDescent="0.25">
      <c r="B1013" s="49" t="s">
        <v>12045</v>
      </c>
    </row>
    <row r="1014" spans="2:2" ht="15.75" x14ac:dyDescent="0.25">
      <c r="B1014" s="49" t="s">
        <v>12046</v>
      </c>
    </row>
    <row r="1015" spans="2:2" ht="15.75" x14ac:dyDescent="0.25">
      <c r="B1015" s="49" t="s">
        <v>12047</v>
      </c>
    </row>
    <row r="1016" spans="2:2" ht="15.75" x14ac:dyDescent="0.25">
      <c r="B1016" s="49" t="s">
        <v>12048</v>
      </c>
    </row>
    <row r="1017" spans="2:2" ht="15.75" x14ac:dyDescent="0.25">
      <c r="B1017" s="49" t="s">
        <v>12049</v>
      </c>
    </row>
    <row r="1018" spans="2:2" ht="15.75" x14ac:dyDescent="0.25">
      <c r="B1018" s="49" t="s">
        <v>12050</v>
      </c>
    </row>
    <row r="1019" spans="2:2" ht="15.75" x14ac:dyDescent="0.25">
      <c r="B1019" s="49" t="s">
        <v>12051</v>
      </c>
    </row>
    <row r="1020" spans="2:2" ht="15.75" x14ac:dyDescent="0.25">
      <c r="B1020" s="49" t="s">
        <v>12052</v>
      </c>
    </row>
    <row r="1021" spans="2:2" ht="15.75" x14ac:dyDescent="0.25">
      <c r="B1021" s="49" t="s">
        <v>12053</v>
      </c>
    </row>
    <row r="1022" spans="2:2" ht="15.75" x14ac:dyDescent="0.25">
      <c r="B1022" s="49" t="s">
        <v>12054</v>
      </c>
    </row>
    <row r="1023" spans="2:2" ht="15.75" x14ac:dyDescent="0.25">
      <c r="B1023" s="49" t="s">
        <v>12055</v>
      </c>
    </row>
    <row r="1024" spans="2:2" ht="15.75" x14ac:dyDescent="0.25">
      <c r="B1024" s="49" t="s">
        <v>12056</v>
      </c>
    </row>
    <row r="1025" spans="2:2" ht="15.75" x14ac:dyDescent="0.25">
      <c r="B1025" s="49" t="s">
        <v>12057</v>
      </c>
    </row>
    <row r="1026" spans="2:2" ht="15.75" x14ac:dyDescent="0.25">
      <c r="B1026" s="49" t="s">
        <v>12058</v>
      </c>
    </row>
    <row r="1027" spans="2:2" ht="15.75" x14ac:dyDescent="0.25">
      <c r="B1027" s="49" t="s">
        <v>12059</v>
      </c>
    </row>
    <row r="1028" spans="2:2" ht="15.75" x14ac:dyDescent="0.25">
      <c r="B1028" s="49" t="s">
        <v>12060</v>
      </c>
    </row>
    <row r="1029" spans="2:2" ht="15.75" x14ac:dyDescent="0.25">
      <c r="B1029" s="49" t="s">
        <v>12061</v>
      </c>
    </row>
    <row r="1030" spans="2:2" ht="15.75" x14ac:dyDescent="0.25">
      <c r="B1030" s="49" t="s">
        <v>12062</v>
      </c>
    </row>
    <row r="1031" spans="2:2" ht="15.75" x14ac:dyDescent="0.25">
      <c r="B1031" s="49" t="s">
        <v>12063</v>
      </c>
    </row>
    <row r="1032" spans="2:2" ht="15.75" x14ac:dyDescent="0.25">
      <c r="B1032" s="49" t="s">
        <v>12064</v>
      </c>
    </row>
    <row r="1033" spans="2:2" ht="15.75" x14ac:dyDescent="0.25">
      <c r="B1033" s="49" t="s">
        <v>12065</v>
      </c>
    </row>
    <row r="1034" spans="2:2" ht="15.75" x14ac:dyDescent="0.25">
      <c r="B1034" s="49" t="s">
        <v>12066</v>
      </c>
    </row>
    <row r="1035" spans="2:2" ht="15.75" x14ac:dyDescent="0.25">
      <c r="B1035" s="49" t="s">
        <v>12067</v>
      </c>
    </row>
    <row r="1036" spans="2:2" ht="15.75" x14ac:dyDescent="0.25">
      <c r="B1036" s="49" t="s">
        <v>12068</v>
      </c>
    </row>
    <row r="1037" spans="2:2" ht="15.75" x14ac:dyDescent="0.25">
      <c r="B1037" s="49" t="s">
        <v>12069</v>
      </c>
    </row>
    <row r="1038" spans="2:2" ht="15.75" x14ac:dyDescent="0.25">
      <c r="B1038" s="49" t="s">
        <v>12070</v>
      </c>
    </row>
    <row r="1039" spans="2:2" ht="15.75" x14ac:dyDescent="0.25">
      <c r="B1039" s="49" t="s">
        <v>12071</v>
      </c>
    </row>
    <row r="1040" spans="2:2" ht="15.75" x14ac:dyDescent="0.25">
      <c r="B1040" s="49" t="s">
        <v>12072</v>
      </c>
    </row>
    <row r="1041" spans="2:2" ht="15.75" x14ac:dyDescent="0.25">
      <c r="B1041" s="49" t="s">
        <v>12073</v>
      </c>
    </row>
    <row r="1042" spans="2:2" ht="15.75" x14ac:dyDescent="0.25">
      <c r="B1042" s="49" t="s">
        <v>12074</v>
      </c>
    </row>
    <row r="1043" spans="2:2" ht="15.75" x14ac:dyDescent="0.25">
      <c r="B1043" s="49" t="s">
        <v>12075</v>
      </c>
    </row>
    <row r="1044" spans="2:2" ht="15.75" x14ac:dyDescent="0.25">
      <c r="B1044" s="49" t="s">
        <v>12076</v>
      </c>
    </row>
    <row r="1045" spans="2:2" ht="15.75" x14ac:dyDescent="0.25">
      <c r="B1045" s="49" t="s">
        <v>12077</v>
      </c>
    </row>
    <row r="1046" spans="2:2" ht="15.75" x14ac:dyDescent="0.25">
      <c r="B1046" s="49" t="s">
        <v>12078</v>
      </c>
    </row>
    <row r="1047" spans="2:2" ht="15.75" x14ac:dyDescent="0.25">
      <c r="B1047" s="49" t="s">
        <v>12079</v>
      </c>
    </row>
    <row r="1048" spans="2:2" ht="15.75" x14ac:dyDescent="0.25">
      <c r="B1048" s="49" t="s">
        <v>12080</v>
      </c>
    </row>
    <row r="1049" spans="2:2" ht="15.75" x14ac:dyDescent="0.25">
      <c r="B1049" s="49" t="s">
        <v>12081</v>
      </c>
    </row>
    <row r="1050" spans="2:2" ht="15.75" x14ac:dyDescent="0.25">
      <c r="B1050" s="49" t="s">
        <v>12082</v>
      </c>
    </row>
    <row r="1051" spans="2:2" ht="15.75" x14ac:dyDescent="0.25">
      <c r="B1051" s="49" t="s">
        <v>12083</v>
      </c>
    </row>
    <row r="1052" spans="2:2" ht="15.75" x14ac:dyDescent="0.25">
      <c r="B1052" s="49" t="s">
        <v>12084</v>
      </c>
    </row>
    <row r="1053" spans="2:2" ht="15.75" x14ac:dyDescent="0.25">
      <c r="B1053" s="49" t="s">
        <v>12085</v>
      </c>
    </row>
    <row r="1054" spans="2:2" ht="15.75" x14ac:dyDescent="0.25">
      <c r="B1054" s="49" t="s">
        <v>12086</v>
      </c>
    </row>
    <row r="1055" spans="2:2" ht="15.75" x14ac:dyDescent="0.25">
      <c r="B1055" s="49" t="s">
        <v>12087</v>
      </c>
    </row>
    <row r="1056" spans="2:2" ht="15.75" x14ac:dyDescent="0.25">
      <c r="B1056" s="49" t="s">
        <v>12088</v>
      </c>
    </row>
    <row r="1057" spans="2:2" ht="15.75" x14ac:dyDescent="0.25">
      <c r="B1057" s="49" t="s">
        <v>12089</v>
      </c>
    </row>
    <row r="1058" spans="2:2" ht="15.75" x14ac:dyDescent="0.25">
      <c r="B1058" s="49" t="s">
        <v>12090</v>
      </c>
    </row>
    <row r="1059" spans="2:2" ht="15.75" x14ac:dyDescent="0.25">
      <c r="B1059" s="49" t="s">
        <v>12091</v>
      </c>
    </row>
    <row r="1060" spans="2:2" ht="15.75" x14ac:dyDescent="0.25">
      <c r="B1060" s="49" t="s">
        <v>12092</v>
      </c>
    </row>
    <row r="1061" spans="2:2" ht="15.75" x14ac:dyDescent="0.25">
      <c r="B1061" s="49" t="s">
        <v>12093</v>
      </c>
    </row>
    <row r="1062" spans="2:2" ht="15.75" x14ac:dyDescent="0.25">
      <c r="B1062" s="49" t="s">
        <v>12094</v>
      </c>
    </row>
    <row r="1063" spans="2:2" ht="15.75" x14ac:dyDescent="0.25">
      <c r="B1063" s="49" t="s">
        <v>12095</v>
      </c>
    </row>
    <row r="1064" spans="2:2" ht="15.75" x14ac:dyDescent="0.25">
      <c r="B1064" s="49" t="s">
        <v>12096</v>
      </c>
    </row>
    <row r="1065" spans="2:2" ht="15.75" x14ac:dyDescent="0.25">
      <c r="B1065" s="49" t="s">
        <v>12097</v>
      </c>
    </row>
    <row r="1066" spans="2:2" ht="15.75" x14ac:dyDescent="0.25">
      <c r="B1066" s="49" t="s">
        <v>12098</v>
      </c>
    </row>
    <row r="1067" spans="2:2" ht="15.75" x14ac:dyDescent="0.25">
      <c r="B1067" s="49" t="s">
        <v>12099</v>
      </c>
    </row>
    <row r="1068" spans="2:2" ht="15.75" x14ac:dyDescent="0.25">
      <c r="B1068" s="49" t="s">
        <v>12100</v>
      </c>
    </row>
    <row r="1069" spans="2:2" ht="15.75" x14ac:dyDescent="0.25">
      <c r="B1069" s="49" t="s">
        <v>12101</v>
      </c>
    </row>
    <row r="1070" spans="2:2" ht="15.75" x14ac:dyDescent="0.25">
      <c r="B1070" s="49" t="s">
        <v>12102</v>
      </c>
    </row>
    <row r="1071" spans="2:2" ht="15.75" x14ac:dyDescent="0.25">
      <c r="B1071" s="49" t="s">
        <v>12103</v>
      </c>
    </row>
    <row r="1072" spans="2:2" ht="15.75" x14ac:dyDescent="0.25">
      <c r="B1072" s="49" t="s">
        <v>12104</v>
      </c>
    </row>
    <row r="1073" spans="2:2" ht="15.75" x14ac:dyDescent="0.25">
      <c r="B1073" s="49" t="s">
        <v>12105</v>
      </c>
    </row>
    <row r="1074" spans="2:2" ht="15.75" x14ac:dyDescent="0.25">
      <c r="B1074" s="49" t="s">
        <v>12106</v>
      </c>
    </row>
    <row r="1075" spans="2:2" ht="15.75" x14ac:dyDescent="0.25">
      <c r="B1075" s="49" t="s">
        <v>12107</v>
      </c>
    </row>
    <row r="1076" spans="2:2" ht="15.75" x14ac:dyDescent="0.25">
      <c r="B1076" s="49" t="s">
        <v>12108</v>
      </c>
    </row>
    <row r="1077" spans="2:2" ht="15.75" x14ac:dyDescent="0.25">
      <c r="B1077" s="49" t="s">
        <v>12109</v>
      </c>
    </row>
    <row r="1078" spans="2:2" ht="15.75" x14ac:dyDescent="0.25">
      <c r="B1078" s="49" t="s">
        <v>12110</v>
      </c>
    </row>
    <row r="1079" spans="2:2" ht="15.75" x14ac:dyDescent="0.25">
      <c r="B1079" s="49" t="s">
        <v>12111</v>
      </c>
    </row>
    <row r="1080" spans="2:2" ht="15.75" x14ac:dyDescent="0.25">
      <c r="B1080" s="49" t="s">
        <v>12112</v>
      </c>
    </row>
    <row r="1081" spans="2:2" ht="15.75" x14ac:dyDescent="0.25">
      <c r="B1081" s="49" t="s">
        <v>12113</v>
      </c>
    </row>
    <row r="1082" spans="2:2" ht="15.75" x14ac:dyDescent="0.25">
      <c r="B1082" s="49" t="s">
        <v>12114</v>
      </c>
    </row>
    <row r="1083" spans="2:2" ht="15.75" x14ac:dyDescent="0.25">
      <c r="B1083" s="49" t="s">
        <v>12115</v>
      </c>
    </row>
    <row r="1084" spans="2:2" ht="15.75" x14ac:dyDescent="0.25">
      <c r="B1084" s="49" t="s">
        <v>12116</v>
      </c>
    </row>
    <row r="1085" spans="2:2" ht="15.75" x14ac:dyDescent="0.25">
      <c r="B1085" s="49" t="s">
        <v>12117</v>
      </c>
    </row>
    <row r="1086" spans="2:2" ht="15.75" x14ac:dyDescent="0.25">
      <c r="B1086" s="49" t="s">
        <v>12118</v>
      </c>
    </row>
    <row r="1087" spans="2:2" ht="15.75" x14ac:dyDescent="0.25">
      <c r="B1087" s="49" t="s">
        <v>12119</v>
      </c>
    </row>
    <row r="1088" spans="2:2" ht="15.75" x14ac:dyDescent="0.25">
      <c r="B1088" s="49" t="s">
        <v>12120</v>
      </c>
    </row>
    <row r="1089" spans="2:2" ht="15.75" x14ac:dyDescent="0.25">
      <c r="B1089" s="49" t="s">
        <v>12121</v>
      </c>
    </row>
    <row r="1090" spans="2:2" ht="15.75" x14ac:dyDescent="0.25">
      <c r="B1090" s="49" t="s">
        <v>12122</v>
      </c>
    </row>
    <row r="1091" spans="2:2" ht="15.75" x14ac:dyDescent="0.25">
      <c r="B1091" s="49" t="s">
        <v>12123</v>
      </c>
    </row>
    <row r="1092" spans="2:2" ht="15.75" x14ac:dyDescent="0.25">
      <c r="B1092" s="49" t="s">
        <v>12124</v>
      </c>
    </row>
    <row r="1093" spans="2:2" ht="15.75" x14ac:dyDescent="0.25">
      <c r="B1093" s="49" t="s">
        <v>12125</v>
      </c>
    </row>
    <row r="1094" spans="2:2" ht="15.75" x14ac:dyDescent="0.25">
      <c r="B1094" s="49" t="s">
        <v>12126</v>
      </c>
    </row>
    <row r="1095" spans="2:2" ht="15.75" x14ac:dyDescent="0.25">
      <c r="B1095" s="49" t="s">
        <v>12127</v>
      </c>
    </row>
    <row r="1096" spans="2:2" ht="15.75" x14ac:dyDescent="0.25">
      <c r="B1096" s="49" t="s">
        <v>12128</v>
      </c>
    </row>
    <row r="1097" spans="2:2" ht="15.75" x14ac:dyDescent="0.25">
      <c r="B1097" s="49" t="s">
        <v>12129</v>
      </c>
    </row>
    <row r="1098" spans="2:2" ht="15.75" x14ac:dyDescent="0.25">
      <c r="B1098" s="49" t="s">
        <v>12130</v>
      </c>
    </row>
    <row r="1099" spans="2:2" ht="15.75" x14ac:dyDescent="0.25">
      <c r="B1099" s="49" t="s">
        <v>12131</v>
      </c>
    </row>
    <row r="1100" spans="2:2" ht="15.75" x14ac:dyDescent="0.25">
      <c r="B1100" s="49" t="s">
        <v>12132</v>
      </c>
    </row>
    <row r="1101" spans="2:2" ht="15.75" x14ac:dyDescent="0.25">
      <c r="B1101" s="49" t="s">
        <v>12133</v>
      </c>
    </row>
    <row r="1102" spans="2:2" ht="15.75" x14ac:dyDescent="0.25">
      <c r="B1102" s="49" t="s">
        <v>12134</v>
      </c>
    </row>
    <row r="1103" spans="2:2" ht="15.75" x14ac:dyDescent="0.25">
      <c r="B1103" s="49" t="s">
        <v>12135</v>
      </c>
    </row>
    <row r="1104" spans="2:2" ht="15.75" x14ac:dyDescent="0.25">
      <c r="B1104" s="49" t="s">
        <v>12136</v>
      </c>
    </row>
    <row r="1105" spans="2:2" ht="15.75" x14ac:dyDescent="0.25">
      <c r="B1105" s="49" t="s">
        <v>12137</v>
      </c>
    </row>
    <row r="1106" spans="2:2" ht="15.75" x14ac:dyDescent="0.25">
      <c r="B1106" s="49" t="s">
        <v>12138</v>
      </c>
    </row>
    <row r="1107" spans="2:2" ht="15.75" x14ac:dyDescent="0.25">
      <c r="B1107" s="49" t="s">
        <v>12139</v>
      </c>
    </row>
    <row r="1108" spans="2:2" ht="15.75" x14ac:dyDescent="0.25">
      <c r="B1108" s="49" t="s">
        <v>12140</v>
      </c>
    </row>
    <row r="1109" spans="2:2" ht="15.75" x14ac:dyDescent="0.25">
      <c r="B1109" s="49" t="s">
        <v>12141</v>
      </c>
    </row>
    <row r="1110" spans="2:2" ht="15.75" x14ac:dyDescent="0.25">
      <c r="B1110" s="49" t="s">
        <v>12142</v>
      </c>
    </row>
    <row r="1111" spans="2:2" ht="15.75" x14ac:dyDescent="0.25">
      <c r="B1111" s="49" t="s">
        <v>12143</v>
      </c>
    </row>
    <row r="1112" spans="2:2" ht="15.75" x14ac:dyDescent="0.25">
      <c r="B1112" s="49" t="s">
        <v>12144</v>
      </c>
    </row>
    <row r="1113" spans="2:2" ht="15.75" x14ac:dyDescent="0.25">
      <c r="B1113" s="49" t="s">
        <v>12145</v>
      </c>
    </row>
    <row r="1114" spans="2:2" ht="15.75" x14ac:dyDescent="0.25">
      <c r="B1114" s="49" t="s">
        <v>12146</v>
      </c>
    </row>
    <row r="1115" spans="2:2" ht="15.75" x14ac:dyDescent="0.25">
      <c r="B1115" s="49" t="s">
        <v>12147</v>
      </c>
    </row>
    <row r="1116" spans="2:2" ht="15.75" x14ac:dyDescent="0.25">
      <c r="B1116" s="49" t="s">
        <v>12148</v>
      </c>
    </row>
    <row r="1117" spans="2:2" ht="15.75" x14ac:dyDescent="0.25">
      <c r="B1117" s="49" t="s">
        <v>12149</v>
      </c>
    </row>
    <row r="1118" spans="2:2" ht="15.75" x14ac:dyDescent="0.25">
      <c r="B1118" s="49" t="s">
        <v>12150</v>
      </c>
    </row>
    <row r="1119" spans="2:2" ht="15.75" x14ac:dyDescent="0.25">
      <c r="B1119" s="49" t="s">
        <v>12151</v>
      </c>
    </row>
    <row r="1120" spans="2:2" ht="15.75" x14ac:dyDescent="0.25">
      <c r="B1120" s="49" t="s">
        <v>12152</v>
      </c>
    </row>
    <row r="1121" spans="2:2" ht="15.75" x14ac:dyDescent="0.25">
      <c r="B1121" s="49" t="s">
        <v>12153</v>
      </c>
    </row>
    <row r="1122" spans="2:2" ht="15.75" x14ac:dyDescent="0.25">
      <c r="B1122" s="49" t="s">
        <v>12154</v>
      </c>
    </row>
    <row r="1123" spans="2:2" ht="15.75" x14ac:dyDescent="0.25">
      <c r="B1123" s="49" t="s">
        <v>12155</v>
      </c>
    </row>
    <row r="1124" spans="2:2" ht="15.75" x14ac:dyDescent="0.25">
      <c r="B1124" s="49" t="s">
        <v>12156</v>
      </c>
    </row>
    <row r="1125" spans="2:2" ht="15.75" x14ac:dyDescent="0.25">
      <c r="B1125" s="49" t="s">
        <v>12157</v>
      </c>
    </row>
    <row r="1126" spans="2:2" ht="15.75" x14ac:dyDescent="0.25">
      <c r="B1126" s="49" t="s">
        <v>12158</v>
      </c>
    </row>
    <row r="1127" spans="2:2" ht="15.75" x14ac:dyDescent="0.25">
      <c r="B1127" s="49" t="s">
        <v>12159</v>
      </c>
    </row>
    <row r="1128" spans="2:2" ht="15.75" x14ac:dyDescent="0.25">
      <c r="B1128" s="49" t="s">
        <v>12160</v>
      </c>
    </row>
    <row r="1129" spans="2:2" ht="15.75" x14ac:dyDescent="0.25">
      <c r="B1129" s="49" t="s">
        <v>12161</v>
      </c>
    </row>
    <row r="1130" spans="2:2" ht="15.75" x14ac:dyDescent="0.25">
      <c r="B1130" s="49" t="s">
        <v>12162</v>
      </c>
    </row>
    <row r="1131" spans="2:2" ht="15.75" x14ac:dyDescent="0.25">
      <c r="B1131" s="49" t="s">
        <v>12163</v>
      </c>
    </row>
    <row r="1132" spans="2:2" ht="15.75" x14ac:dyDescent="0.25">
      <c r="B1132" s="49" t="s">
        <v>12164</v>
      </c>
    </row>
    <row r="1133" spans="2:2" ht="15.75" x14ac:dyDescent="0.25">
      <c r="B1133" s="49" t="s">
        <v>12165</v>
      </c>
    </row>
    <row r="1134" spans="2:2" ht="15.75" x14ac:dyDescent="0.25">
      <c r="B1134" s="49" t="s">
        <v>12166</v>
      </c>
    </row>
    <row r="1135" spans="2:2" ht="15.75" x14ac:dyDescent="0.25">
      <c r="B1135" s="49" t="s">
        <v>12167</v>
      </c>
    </row>
    <row r="1136" spans="2:2" ht="15.75" x14ac:dyDescent="0.25">
      <c r="B1136" s="49" t="s">
        <v>12168</v>
      </c>
    </row>
    <row r="1137" spans="2:2" ht="15.75" x14ac:dyDescent="0.25">
      <c r="B1137" s="49" t="s">
        <v>12169</v>
      </c>
    </row>
    <row r="1138" spans="2:2" ht="15.75" x14ac:dyDescent="0.25">
      <c r="B1138" s="49" t="s">
        <v>12170</v>
      </c>
    </row>
    <row r="1139" spans="2:2" ht="15.75" x14ac:dyDescent="0.25">
      <c r="B1139" s="49" t="s">
        <v>12171</v>
      </c>
    </row>
    <row r="1140" spans="2:2" ht="15.75" x14ac:dyDescent="0.25">
      <c r="B1140" s="49" t="s">
        <v>12172</v>
      </c>
    </row>
    <row r="1141" spans="2:2" ht="15.75" x14ac:dyDescent="0.25">
      <c r="B1141" s="49" t="s">
        <v>12173</v>
      </c>
    </row>
    <row r="1142" spans="2:2" ht="15.75" x14ac:dyDescent="0.25">
      <c r="B1142" s="49" t="s">
        <v>12174</v>
      </c>
    </row>
    <row r="1143" spans="2:2" ht="15.75" x14ac:dyDescent="0.25">
      <c r="B1143" s="49" t="s">
        <v>12175</v>
      </c>
    </row>
    <row r="1144" spans="2:2" ht="15.75" x14ac:dyDescent="0.25">
      <c r="B1144" s="49" t="s">
        <v>12176</v>
      </c>
    </row>
    <row r="1145" spans="2:2" ht="15.75" x14ac:dyDescent="0.25">
      <c r="B1145" s="49" t="s">
        <v>12177</v>
      </c>
    </row>
    <row r="1146" spans="2:2" ht="15.75" x14ac:dyDescent="0.25">
      <c r="B1146" s="49" t="s">
        <v>12178</v>
      </c>
    </row>
    <row r="1147" spans="2:2" ht="15.75" x14ac:dyDescent="0.25">
      <c r="B1147" s="49" t="s">
        <v>12179</v>
      </c>
    </row>
    <row r="1148" spans="2:2" ht="15.75" x14ac:dyDescent="0.25">
      <c r="B1148" s="49" t="s">
        <v>12180</v>
      </c>
    </row>
    <row r="1149" spans="2:2" ht="15.75" x14ac:dyDescent="0.25">
      <c r="B1149" s="49" t="s">
        <v>12181</v>
      </c>
    </row>
    <row r="1150" spans="2:2" ht="15.75" x14ac:dyDescent="0.25">
      <c r="B1150" s="49" t="s">
        <v>12182</v>
      </c>
    </row>
    <row r="1151" spans="2:2" ht="15.75" x14ac:dyDescent="0.25">
      <c r="B1151" s="49" t="s">
        <v>12183</v>
      </c>
    </row>
    <row r="1152" spans="2:2" ht="15.75" x14ac:dyDescent="0.25">
      <c r="B1152" s="49" t="s">
        <v>12184</v>
      </c>
    </row>
    <row r="1153" spans="2:2" ht="15.75" x14ac:dyDescent="0.25">
      <c r="B1153" s="49" t="s">
        <v>12185</v>
      </c>
    </row>
    <row r="1154" spans="2:2" ht="15.75" x14ac:dyDescent="0.25">
      <c r="B1154" s="49" t="s">
        <v>12186</v>
      </c>
    </row>
    <row r="1155" spans="2:2" ht="15.75" x14ac:dyDescent="0.25">
      <c r="B1155" s="49" t="s">
        <v>12187</v>
      </c>
    </row>
    <row r="1156" spans="2:2" ht="15.75" x14ac:dyDescent="0.25">
      <c r="B1156" s="49" t="s">
        <v>12188</v>
      </c>
    </row>
    <row r="1157" spans="2:2" ht="15.75" x14ac:dyDescent="0.25">
      <c r="B1157" s="49" t="s">
        <v>12189</v>
      </c>
    </row>
    <row r="1158" spans="2:2" ht="15.75" x14ac:dyDescent="0.25">
      <c r="B1158" s="49" t="s">
        <v>12190</v>
      </c>
    </row>
    <row r="1159" spans="2:2" ht="15.75" x14ac:dyDescent="0.25">
      <c r="B1159" s="49" t="s">
        <v>12191</v>
      </c>
    </row>
    <row r="1160" spans="2:2" ht="15.75" x14ac:dyDescent="0.25">
      <c r="B1160" s="49" t="s">
        <v>12192</v>
      </c>
    </row>
    <row r="1161" spans="2:2" ht="15.75" x14ac:dyDescent="0.25">
      <c r="B1161" s="49" t="s">
        <v>12193</v>
      </c>
    </row>
    <row r="1162" spans="2:2" ht="15.75" x14ac:dyDescent="0.25">
      <c r="B1162" s="49" t="s">
        <v>12194</v>
      </c>
    </row>
    <row r="1163" spans="2:2" ht="15.75" x14ac:dyDescent="0.25">
      <c r="B1163" s="49" t="s">
        <v>12195</v>
      </c>
    </row>
    <row r="1164" spans="2:2" ht="15.75" x14ac:dyDescent="0.25">
      <c r="B1164" s="49" t="s">
        <v>12196</v>
      </c>
    </row>
    <row r="1165" spans="2:2" ht="15.75" x14ac:dyDescent="0.25">
      <c r="B1165" s="49" t="s">
        <v>12197</v>
      </c>
    </row>
    <row r="1166" spans="2:2" ht="15.75" x14ac:dyDescent="0.25">
      <c r="B1166" s="49" t="s">
        <v>12198</v>
      </c>
    </row>
    <row r="1167" spans="2:2" ht="15.75" x14ac:dyDescent="0.25">
      <c r="B1167" s="49" t="s">
        <v>12199</v>
      </c>
    </row>
    <row r="1168" spans="2:2" ht="15.75" x14ac:dyDescent="0.25">
      <c r="B1168" s="49" t="s">
        <v>12200</v>
      </c>
    </row>
    <row r="1169" spans="2:2" ht="15.75" x14ac:dyDescent="0.25">
      <c r="B1169" s="49" t="s">
        <v>12201</v>
      </c>
    </row>
    <row r="1170" spans="2:2" ht="15.75" x14ac:dyDescent="0.25">
      <c r="B1170" s="49" t="s">
        <v>12202</v>
      </c>
    </row>
    <row r="1171" spans="2:2" ht="15.75" x14ac:dyDescent="0.25">
      <c r="B1171" s="49" t="s">
        <v>12203</v>
      </c>
    </row>
    <row r="1172" spans="2:2" ht="15.75" x14ac:dyDescent="0.25">
      <c r="B1172" s="49" t="s">
        <v>12204</v>
      </c>
    </row>
    <row r="1173" spans="2:2" ht="15.75" x14ac:dyDescent="0.25">
      <c r="B1173" s="49" t="s">
        <v>12205</v>
      </c>
    </row>
    <row r="1174" spans="2:2" ht="15.75" x14ac:dyDescent="0.25">
      <c r="B1174" s="49" t="s">
        <v>12206</v>
      </c>
    </row>
    <row r="1175" spans="2:2" ht="15.75" x14ac:dyDescent="0.25">
      <c r="B1175" s="49" t="s">
        <v>12207</v>
      </c>
    </row>
    <row r="1176" spans="2:2" ht="15.75" x14ac:dyDescent="0.25">
      <c r="B1176" s="49" t="s">
        <v>12208</v>
      </c>
    </row>
    <row r="1177" spans="2:2" ht="15.75" x14ac:dyDescent="0.25">
      <c r="B1177" s="49" t="s">
        <v>12209</v>
      </c>
    </row>
    <row r="1178" spans="2:2" ht="15.75" x14ac:dyDescent="0.25">
      <c r="B1178" s="49" t="s">
        <v>12210</v>
      </c>
    </row>
    <row r="1179" spans="2:2" ht="15.75" x14ac:dyDescent="0.25">
      <c r="B1179" s="49" t="s">
        <v>12211</v>
      </c>
    </row>
    <row r="1180" spans="2:2" ht="15.75" x14ac:dyDescent="0.25">
      <c r="B1180" s="49" t="s">
        <v>12212</v>
      </c>
    </row>
    <row r="1181" spans="2:2" ht="15.75" x14ac:dyDescent="0.25">
      <c r="B1181" s="49" t="s">
        <v>12213</v>
      </c>
    </row>
    <row r="1182" spans="2:2" ht="15.75" x14ac:dyDescent="0.25">
      <c r="B1182" s="49" t="s">
        <v>12214</v>
      </c>
    </row>
    <row r="1183" spans="2:2" ht="15.75" x14ac:dyDescent="0.25">
      <c r="B1183" s="49" t="s">
        <v>12215</v>
      </c>
    </row>
    <row r="1184" spans="2:2" ht="15.75" x14ac:dyDescent="0.25">
      <c r="B1184" s="49" t="s">
        <v>12216</v>
      </c>
    </row>
    <row r="1185" spans="2:2" ht="15.75" x14ac:dyDescent="0.25">
      <c r="B1185" s="49" t="s">
        <v>12217</v>
      </c>
    </row>
    <row r="1186" spans="2:2" ht="15.75" x14ac:dyDescent="0.25">
      <c r="B1186" s="49" t="s">
        <v>12218</v>
      </c>
    </row>
    <row r="1187" spans="2:2" ht="15.75" x14ac:dyDescent="0.25">
      <c r="B1187" s="49" t="s">
        <v>12219</v>
      </c>
    </row>
    <row r="1188" spans="2:2" ht="15.75" x14ac:dyDescent="0.25">
      <c r="B1188" s="49" t="s">
        <v>12220</v>
      </c>
    </row>
    <row r="1189" spans="2:2" ht="15.75" x14ac:dyDescent="0.25">
      <c r="B1189" s="49" t="s">
        <v>12221</v>
      </c>
    </row>
    <row r="1190" spans="2:2" ht="15.75" x14ac:dyDescent="0.25">
      <c r="B1190" s="49" t="s">
        <v>12222</v>
      </c>
    </row>
    <row r="1191" spans="2:2" ht="15.75" x14ac:dyDescent="0.25">
      <c r="B1191" s="49" t="s">
        <v>12223</v>
      </c>
    </row>
    <row r="1192" spans="2:2" ht="15.75" x14ac:dyDescent="0.25">
      <c r="B1192" s="49" t="s">
        <v>12224</v>
      </c>
    </row>
    <row r="1193" spans="2:2" ht="15.75" x14ac:dyDescent="0.25">
      <c r="B1193" s="49" t="s">
        <v>12225</v>
      </c>
    </row>
    <row r="1194" spans="2:2" ht="15.75" x14ac:dyDescent="0.25">
      <c r="B1194" s="49" t="s">
        <v>12226</v>
      </c>
    </row>
    <row r="1195" spans="2:2" ht="15.75" x14ac:dyDescent="0.25">
      <c r="B1195" s="49" t="s">
        <v>12227</v>
      </c>
    </row>
    <row r="1196" spans="2:2" ht="15.75" x14ac:dyDescent="0.25">
      <c r="B1196" s="49" t="s">
        <v>12228</v>
      </c>
    </row>
    <row r="1197" spans="2:2" ht="15.75" x14ac:dyDescent="0.25">
      <c r="B1197" s="49" t="s">
        <v>12229</v>
      </c>
    </row>
    <row r="1198" spans="2:2" ht="15.75" x14ac:dyDescent="0.25">
      <c r="B1198" s="49" t="s">
        <v>12230</v>
      </c>
    </row>
    <row r="1199" spans="2:2" ht="15.75" x14ac:dyDescent="0.25">
      <c r="B1199" s="49" t="s">
        <v>12231</v>
      </c>
    </row>
    <row r="1200" spans="2:2" ht="15.75" x14ac:dyDescent="0.25">
      <c r="B1200" s="49" t="s">
        <v>12232</v>
      </c>
    </row>
    <row r="1201" spans="2:2" ht="15.75" x14ac:dyDescent="0.25">
      <c r="B1201" s="49" t="s">
        <v>12233</v>
      </c>
    </row>
    <row r="1202" spans="2:2" ht="15.75" x14ac:dyDescent="0.25">
      <c r="B1202" s="49" t="s">
        <v>12234</v>
      </c>
    </row>
    <row r="1203" spans="2:2" ht="15.75" x14ac:dyDescent="0.25">
      <c r="B1203" s="49" t="s">
        <v>12235</v>
      </c>
    </row>
    <row r="1204" spans="2:2" ht="15.75" x14ac:dyDescent="0.25">
      <c r="B1204" s="49" t="s">
        <v>12236</v>
      </c>
    </row>
    <row r="1205" spans="2:2" ht="15.75" x14ac:dyDescent="0.25">
      <c r="B1205" s="49" t="s">
        <v>12237</v>
      </c>
    </row>
    <row r="1206" spans="2:2" ht="15.75" x14ac:dyDescent="0.25">
      <c r="B1206" s="49" t="s">
        <v>12238</v>
      </c>
    </row>
    <row r="1207" spans="2:2" ht="15.75" x14ac:dyDescent="0.25">
      <c r="B1207" s="49" t="s">
        <v>12239</v>
      </c>
    </row>
    <row r="1208" spans="2:2" ht="15.75" x14ac:dyDescent="0.25">
      <c r="B1208" s="49" t="s">
        <v>12240</v>
      </c>
    </row>
    <row r="1209" spans="2:2" ht="15.75" x14ac:dyDescent="0.25">
      <c r="B1209" s="49" t="s">
        <v>12241</v>
      </c>
    </row>
    <row r="1210" spans="2:2" ht="15.75" x14ac:dyDescent="0.25">
      <c r="B1210" s="49" t="s">
        <v>12242</v>
      </c>
    </row>
    <row r="1211" spans="2:2" ht="15.75" x14ac:dyDescent="0.25">
      <c r="B1211" s="49" t="s">
        <v>12243</v>
      </c>
    </row>
    <row r="1212" spans="2:2" ht="15.75" x14ac:dyDescent="0.25">
      <c r="B1212" s="49" t="s">
        <v>12244</v>
      </c>
    </row>
    <row r="1213" spans="2:2" ht="15.75" x14ac:dyDescent="0.25">
      <c r="B1213" s="49" t="s">
        <v>12245</v>
      </c>
    </row>
    <row r="1214" spans="2:2" ht="15.75" x14ac:dyDescent="0.25">
      <c r="B1214" s="49" t="s">
        <v>12246</v>
      </c>
    </row>
    <row r="1215" spans="2:2" ht="15.75" x14ac:dyDescent="0.25">
      <c r="B1215" s="49" t="s">
        <v>12247</v>
      </c>
    </row>
    <row r="1216" spans="2:2" ht="15.75" x14ac:dyDescent="0.25">
      <c r="B1216" s="49" t="s">
        <v>12248</v>
      </c>
    </row>
    <row r="1217" spans="2:2" ht="15.75" x14ac:dyDescent="0.25">
      <c r="B1217" s="49" t="s">
        <v>12249</v>
      </c>
    </row>
    <row r="1218" spans="2:2" ht="15.75" x14ac:dyDescent="0.25">
      <c r="B1218" s="49" t="s">
        <v>12250</v>
      </c>
    </row>
    <row r="1219" spans="2:2" ht="15.75" x14ac:dyDescent="0.25">
      <c r="B1219" s="49" t="s">
        <v>12251</v>
      </c>
    </row>
    <row r="1220" spans="2:2" ht="15.75" x14ac:dyDescent="0.25">
      <c r="B1220" s="49" t="s">
        <v>12252</v>
      </c>
    </row>
    <row r="1221" spans="2:2" ht="15.75" x14ac:dyDescent="0.25">
      <c r="B1221" s="49" t="s">
        <v>12253</v>
      </c>
    </row>
    <row r="1222" spans="2:2" ht="15.75" x14ac:dyDescent="0.25">
      <c r="B1222" s="49" t="s">
        <v>12254</v>
      </c>
    </row>
    <row r="1223" spans="2:2" ht="15.75" x14ac:dyDescent="0.25">
      <c r="B1223" s="49" t="s">
        <v>12255</v>
      </c>
    </row>
    <row r="1224" spans="2:2" ht="15.75" x14ac:dyDescent="0.25">
      <c r="B1224" s="49" t="s">
        <v>12256</v>
      </c>
    </row>
    <row r="1225" spans="2:2" ht="15.75" x14ac:dyDescent="0.25">
      <c r="B1225" s="49" t="s">
        <v>12257</v>
      </c>
    </row>
    <row r="1226" spans="2:2" ht="15.75" x14ac:dyDescent="0.25">
      <c r="B1226" s="49" t="s">
        <v>12258</v>
      </c>
    </row>
    <row r="1227" spans="2:2" ht="15.75" x14ac:dyDescent="0.25">
      <c r="B1227" s="49" t="s">
        <v>12259</v>
      </c>
    </row>
    <row r="1228" spans="2:2" ht="15.75" x14ac:dyDescent="0.25">
      <c r="B1228" s="49" t="s">
        <v>12260</v>
      </c>
    </row>
    <row r="1229" spans="2:2" ht="15.75" x14ac:dyDescent="0.25">
      <c r="B1229" s="49" t="s">
        <v>12261</v>
      </c>
    </row>
    <row r="1230" spans="2:2" ht="15.75" x14ac:dyDescent="0.25">
      <c r="B1230" s="49" t="s">
        <v>12262</v>
      </c>
    </row>
    <row r="1231" spans="2:2" ht="15.75" x14ac:dyDescent="0.25">
      <c r="B1231" s="49" t="s">
        <v>12263</v>
      </c>
    </row>
    <row r="1232" spans="2:2" ht="15.75" x14ac:dyDescent="0.25">
      <c r="B1232" s="49" t="s">
        <v>12264</v>
      </c>
    </row>
    <row r="1233" spans="2:2" ht="15.75" x14ac:dyDescent="0.25">
      <c r="B1233" s="49" t="s">
        <v>12265</v>
      </c>
    </row>
    <row r="1234" spans="2:2" ht="15.75" x14ac:dyDescent="0.25">
      <c r="B1234" s="49" t="s">
        <v>12266</v>
      </c>
    </row>
    <row r="1235" spans="2:2" ht="15.75" x14ac:dyDescent="0.25">
      <c r="B1235" s="49" t="s">
        <v>12267</v>
      </c>
    </row>
    <row r="1236" spans="2:2" ht="15.75" x14ac:dyDescent="0.25">
      <c r="B1236" s="49" t="s">
        <v>12268</v>
      </c>
    </row>
    <row r="1237" spans="2:2" ht="15.75" x14ac:dyDescent="0.25">
      <c r="B1237" s="49" t="s">
        <v>12269</v>
      </c>
    </row>
    <row r="1238" spans="2:2" ht="15.75" x14ac:dyDescent="0.25">
      <c r="B1238" s="49" t="s">
        <v>12270</v>
      </c>
    </row>
    <row r="1239" spans="2:2" ht="15.75" x14ac:dyDescent="0.25">
      <c r="B1239" s="49" t="s">
        <v>12271</v>
      </c>
    </row>
    <row r="1240" spans="2:2" ht="15.75" x14ac:dyDescent="0.25">
      <c r="B1240" s="49" t="s">
        <v>12272</v>
      </c>
    </row>
    <row r="1241" spans="2:2" ht="15.75" x14ac:dyDescent="0.25">
      <c r="B1241" s="49" t="s">
        <v>12273</v>
      </c>
    </row>
    <row r="1242" spans="2:2" ht="15.75" x14ac:dyDescent="0.25">
      <c r="B1242" s="49" t="s">
        <v>12274</v>
      </c>
    </row>
    <row r="1243" spans="2:2" ht="15.75" x14ac:dyDescent="0.25">
      <c r="B1243" s="49" t="s">
        <v>12275</v>
      </c>
    </row>
    <row r="1244" spans="2:2" ht="15.75" x14ac:dyDescent="0.25">
      <c r="B1244" s="49" t="s">
        <v>12276</v>
      </c>
    </row>
    <row r="1245" spans="2:2" ht="15.75" x14ac:dyDescent="0.25">
      <c r="B1245" s="49" t="s">
        <v>12277</v>
      </c>
    </row>
    <row r="1246" spans="2:2" ht="15.75" x14ac:dyDescent="0.25">
      <c r="B1246" s="49" t="s">
        <v>12278</v>
      </c>
    </row>
    <row r="1247" spans="2:2" ht="15.75" x14ac:dyDescent="0.25">
      <c r="B1247" s="49" t="s">
        <v>12279</v>
      </c>
    </row>
    <row r="1248" spans="2:2" ht="15.75" x14ac:dyDescent="0.25">
      <c r="B1248" s="49" t="s">
        <v>12280</v>
      </c>
    </row>
    <row r="1249" spans="2:2" ht="15.75" x14ac:dyDescent="0.25">
      <c r="B1249" s="49" t="s">
        <v>12281</v>
      </c>
    </row>
    <row r="1250" spans="2:2" ht="15.75" x14ac:dyDescent="0.25">
      <c r="B1250" s="49" t="s">
        <v>12282</v>
      </c>
    </row>
    <row r="1251" spans="2:2" ht="15.75" x14ac:dyDescent="0.25">
      <c r="B1251" s="49" t="s">
        <v>12283</v>
      </c>
    </row>
    <row r="1252" spans="2:2" ht="15.75" x14ac:dyDescent="0.25">
      <c r="B1252" s="49" t="s">
        <v>12284</v>
      </c>
    </row>
    <row r="1253" spans="2:2" ht="15.75" x14ac:dyDescent="0.25">
      <c r="B1253" s="49" t="s">
        <v>12285</v>
      </c>
    </row>
    <row r="1254" spans="2:2" ht="15.75" x14ac:dyDescent="0.25">
      <c r="B1254" s="49" t="s">
        <v>12286</v>
      </c>
    </row>
    <row r="1255" spans="2:2" ht="15.75" x14ac:dyDescent="0.25">
      <c r="B1255" s="49" t="s">
        <v>12287</v>
      </c>
    </row>
    <row r="1256" spans="2:2" ht="15.75" x14ac:dyDescent="0.25">
      <c r="B1256" s="49" t="s">
        <v>12288</v>
      </c>
    </row>
    <row r="1257" spans="2:2" ht="15.75" x14ac:dyDescent="0.25">
      <c r="B1257" s="49" t="s">
        <v>12289</v>
      </c>
    </row>
    <row r="1258" spans="2:2" ht="15.75" x14ac:dyDescent="0.25">
      <c r="B1258" s="49" t="s">
        <v>12290</v>
      </c>
    </row>
    <row r="1259" spans="2:2" ht="15.75" x14ac:dyDescent="0.25">
      <c r="B1259" s="49" t="s">
        <v>12291</v>
      </c>
    </row>
    <row r="1260" spans="2:2" ht="15.75" x14ac:dyDescent="0.25">
      <c r="B1260" s="49" t="s">
        <v>12292</v>
      </c>
    </row>
    <row r="1261" spans="2:2" ht="15.75" x14ac:dyDescent="0.25">
      <c r="B1261" s="49" t="s">
        <v>12293</v>
      </c>
    </row>
    <row r="1262" spans="2:2" ht="15.75" x14ac:dyDescent="0.25">
      <c r="B1262" s="49" t="s">
        <v>12294</v>
      </c>
    </row>
    <row r="1263" spans="2:2" ht="15.75" x14ac:dyDescent="0.25">
      <c r="B1263" s="49" t="s">
        <v>12295</v>
      </c>
    </row>
    <row r="1264" spans="2:2" ht="15.75" x14ac:dyDescent="0.25">
      <c r="B1264" s="49" t="s">
        <v>12296</v>
      </c>
    </row>
    <row r="1265" spans="2:2" ht="15.75" x14ac:dyDescent="0.25">
      <c r="B1265" s="49" t="s">
        <v>12297</v>
      </c>
    </row>
    <row r="1266" spans="2:2" ht="15.75" x14ac:dyDescent="0.25">
      <c r="B1266" s="49" t="s">
        <v>12298</v>
      </c>
    </row>
    <row r="1267" spans="2:2" ht="15.75" x14ac:dyDescent="0.25">
      <c r="B1267" s="49" t="s">
        <v>12299</v>
      </c>
    </row>
    <row r="1268" spans="2:2" ht="15.75" x14ac:dyDescent="0.25">
      <c r="B1268" s="49" t="s">
        <v>12300</v>
      </c>
    </row>
    <row r="1269" spans="2:2" ht="15.75" x14ac:dyDescent="0.25">
      <c r="B1269" s="49" t="s">
        <v>12301</v>
      </c>
    </row>
    <row r="1270" spans="2:2" ht="15.75" x14ac:dyDescent="0.25">
      <c r="B1270" s="49" t="s">
        <v>12302</v>
      </c>
    </row>
    <row r="1271" spans="2:2" ht="15.75" x14ac:dyDescent="0.25">
      <c r="B1271" s="49" t="s">
        <v>12303</v>
      </c>
    </row>
    <row r="1272" spans="2:2" ht="15.75" x14ac:dyDescent="0.25">
      <c r="B1272" s="49" t="s">
        <v>12304</v>
      </c>
    </row>
    <row r="1273" spans="2:2" ht="15.75" x14ac:dyDescent="0.25">
      <c r="B1273" s="49" t="s">
        <v>12305</v>
      </c>
    </row>
    <row r="1274" spans="2:2" ht="15.75" x14ac:dyDescent="0.25">
      <c r="B1274" s="49" t="s">
        <v>12306</v>
      </c>
    </row>
    <row r="1275" spans="2:2" ht="15.75" x14ac:dyDescent="0.25">
      <c r="B1275" s="49" t="s">
        <v>12307</v>
      </c>
    </row>
    <row r="1276" spans="2:2" ht="15.75" x14ac:dyDescent="0.25">
      <c r="B1276" s="49" t="s">
        <v>12308</v>
      </c>
    </row>
    <row r="1277" spans="2:2" ht="15.75" x14ac:dyDescent="0.25">
      <c r="B1277" s="49" t="s">
        <v>12309</v>
      </c>
    </row>
    <row r="1278" spans="2:2" ht="15.75" x14ac:dyDescent="0.25">
      <c r="B1278" s="49" t="s">
        <v>12310</v>
      </c>
    </row>
    <row r="1279" spans="2:2" ht="15.75" x14ac:dyDescent="0.25">
      <c r="B1279" s="49" t="s">
        <v>12311</v>
      </c>
    </row>
    <row r="1280" spans="2:2" ht="15.75" x14ac:dyDescent="0.25">
      <c r="B1280" s="49" t="s">
        <v>12312</v>
      </c>
    </row>
    <row r="1281" spans="2:2" ht="15.75" x14ac:dyDescent="0.25">
      <c r="B1281" s="49" t="s">
        <v>12313</v>
      </c>
    </row>
    <row r="1282" spans="2:2" ht="15.75" x14ac:dyDescent="0.25">
      <c r="B1282" s="49" t="s">
        <v>12314</v>
      </c>
    </row>
    <row r="1283" spans="2:2" ht="15.75" x14ac:dyDescent="0.25">
      <c r="B1283" s="49" t="s">
        <v>12315</v>
      </c>
    </row>
    <row r="1284" spans="2:2" ht="15.75" x14ac:dyDescent="0.25">
      <c r="B1284" s="49" t="s">
        <v>12316</v>
      </c>
    </row>
    <row r="1285" spans="2:2" ht="15.75" x14ac:dyDescent="0.25">
      <c r="B1285" s="49" t="s">
        <v>12317</v>
      </c>
    </row>
    <row r="1286" spans="2:2" ht="15.75" x14ac:dyDescent="0.25">
      <c r="B1286" s="49" t="s">
        <v>12318</v>
      </c>
    </row>
    <row r="1287" spans="2:2" ht="15.75" x14ac:dyDescent="0.25">
      <c r="B1287" s="49" t="s">
        <v>12319</v>
      </c>
    </row>
    <row r="1288" spans="2:2" ht="15.75" x14ac:dyDescent="0.25">
      <c r="B1288" s="49" t="s">
        <v>12320</v>
      </c>
    </row>
    <row r="1289" spans="2:2" ht="15.75" x14ac:dyDescent="0.25">
      <c r="B1289" s="49" t="s">
        <v>12321</v>
      </c>
    </row>
    <row r="1290" spans="2:2" ht="15.75" x14ac:dyDescent="0.25">
      <c r="B1290" s="49" t="s">
        <v>12322</v>
      </c>
    </row>
    <row r="1291" spans="2:2" ht="15.75" x14ac:dyDescent="0.25">
      <c r="B1291" s="49" t="s">
        <v>12323</v>
      </c>
    </row>
    <row r="1292" spans="2:2" ht="15.75" x14ac:dyDescent="0.25">
      <c r="B1292" s="49" t="s">
        <v>12324</v>
      </c>
    </row>
    <row r="1293" spans="2:2" ht="15.75" x14ac:dyDescent="0.25">
      <c r="B1293" s="49" t="s">
        <v>12325</v>
      </c>
    </row>
    <row r="1294" spans="2:2" ht="15.75" x14ac:dyDescent="0.25">
      <c r="B1294" s="49" t="s">
        <v>12326</v>
      </c>
    </row>
    <row r="1295" spans="2:2" ht="15.75" x14ac:dyDescent="0.25">
      <c r="B1295" s="49" t="s">
        <v>12327</v>
      </c>
    </row>
    <row r="1296" spans="2:2" ht="15.75" x14ac:dyDescent="0.25">
      <c r="B1296" s="49" t="s">
        <v>12328</v>
      </c>
    </row>
    <row r="1297" spans="2:2" ht="15.75" x14ac:dyDescent="0.25">
      <c r="B1297" s="49" t="s">
        <v>12329</v>
      </c>
    </row>
    <row r="1298" spans="2:2" ht="15.75" x14ac:dyDescent="0.25">
      <c r="B1298" s="49" t="s">
        <v>12330</v>
      </c>
    </row>
    <row r="1299" spans="2:2" ht="15.75" x14ac:dyDescent="0.25">
      <c r="B1299" s="49" t="s">
        <v>12331</v>
      </c>
    </row>
    <row r="1300" spans="2:2" ht="15.75" x14ac:dyDescent="0.25">
      <c r="B1300" s="49" t="s">
        <v>12332</v>
      </c>
    </row>
    <row r="1301" spans="2:2" ht="15.75" x14ac:dyDescent="0.25">
      <c r="B1301" s="49" t="s">
        <v>12333</v>
      </c>
    </row>
    <row r="1302" spans="2:2" ht="15.75" x14ac:dyDescent="0.25">
      <c r="B1302" s="49" t="s">
        <v>12334</v>
      </c>
    </row>
    <row r="1303" spans="2:2" ht="15.75" x14ac:dyDescent="0.25">
      <c r="B1303" s="49" t="s">
        <v>12335</v>
      </c>
    </row>
    <row r="1304" spans="2:2" ht="15.75" x14ac:dyDescent="0.25">
      <c r="B1304" s="49" t="s">
        <v>12336</v>
      </c>
    </row>
    <row r="1305" spans="2:2" ht="15.75" x14ac:dyDescent="0.25">
      <c r="B1305" s="49" t="s">
        <v>12337</v>
      </c>
    </row>
    <row r="1306" spans="2:2" ht="15.75" x14ac:dyDescent="0.25">
      <c r="B1306" s="49" t="s">
        <v>12338</v>
      </c>
    </row>
    <row r="1307" spans="2:2" ht="15.75" x14ac:dyDescent="0.25">
      <c r="B1307" s="49" t="s">
        <v>12339</v>
      </c>
    </row>
    <row r="1308" spans="2:2" ht="15.75" x14ac:dyDescent="0.25">
      <c r="B1308" s="49" t="s">
        <v>12340</v>
      </c>
    </row>
    <row r="1309" spans="2:2" ht="15.75" x14ac:dyDescent="0.25">
      <c r="B1309" s="49" t="s">
        <v>12341</v>
      </c>
    </row>
    <row r="1310" spans="2:2" ht="15.75" x14ac:dyDescent="0.25">
      <c r="B1310" s="49" t="s">
        <v>12342</v>
      </c>
    </row>
    <row r="1311" spans="2:2" ht="15.75" x14ac:dyDescent="0.25">
      <c r="B1311" s="49" t="s">
        <v>12343</v>
      </c>
    </row>
    <row r="1312" spans="2:2" ht="15.75" x14ac:dyDescent="0.25">
      <c r="B1312" s="49" t="s">
        <v>12344</v>
      </c>
    </row>
    <row r="1313" spans="2:2" ht="15.75" x14ac:dyDescent="0.25">
      <c r="B1313" s="49" t="s">
        <v>12345</v>
      </c>
    </row>
    <row r="1314" spans="2:2" ht="15.75" x14ac:dyDescent="0.25">
      <c r="B1314" s="49" t="s">
        <v>12346</v>
      </c>
    </row>
    <row r="1315" spans="2:2" ht="15.75" x14ac:dyDescent="0.25">
      <c r="B1315" s="49" t="s">
        <v>12347</v>
      </c>
    </row>
    <row r="1316" spans="2:2" ht="15.75" x14ac:dyDescent="0.25">
      <c r="B1316" s="49" t="s">
        <v>12348</v>
      </c>
    </row>
    <row r="1317" spans="2:2" ht="15.75" x14ac:dyDescent="0.25">
      <c r="B1317" s="49" t="s">
        <v>12349</v>
      </c>
    </row>
    <row r="1318" spans="2:2" ht="15.75" x14ac:dyDescent="0.25">
      <c r="B1318" s="49" t="s">
        <v>12350</v>
      </c>
    </row>
    <row r="1319" spans="2:2" ht="15.75" x14ac:dyDescent="0.25">
      <c r="B1319" s="49" t="s">
        <v>12351</v>
      </c>
    </row>
    <row r="1320" spans="2:2" ht="15.75" x14ac:dyDescent="0.25">
      <c r="B1320" s="49" t="s">
        <v>12352</v>
      </c>
    </row>
    <row r="1321" spans="2:2" ht="15.75" x14ac:dyDescent="0.25">
      <c r="B1321" s="49" t="s">
        <v>12353</v>
      </c>
    </row>
    <row r="1322" spans="2:2" ht="15.75" x14ac:dyDescent="0.25">
      <c r="B1322" s="49" t="s">
        <v>12354</v>
      </c>
    </row>
    <row r="1323" spans="2:2" ht="15.75" x14ac:dyDescent="0.25">
      <c r="B1323" s="49" t="s">
        <v>12355</v>
      </c>
    </row>
    <row r="1324" spans="2:2" ht="15.75" x14ac:dyDescent="0.25">
      <c r="B1324" s="49" t="s">
        <v>12356</v>
      </c>
    </row>
    <row r="1325" spans="2:2" ht="15.75" x14ac:dyDescent="0.25">
      <c r="B1325" s="49" t="s">
        <v>12357</v>
      </c>
    </row>
    <row r="1326" spans="2:2" ht="15.75" x14ac:dyDescent="0.25">
      <c r="B1326" s="49" t="s">
        <v>12358</v>
      </c>
    </row>
    <row r="1327" spans="2:2" ht="15.75" x14ac:dyDescent="0.25">
      <c r="B1327" s="49" t="s">
        <v>12359</v>
      </c>
    </row>
    <row r="1328" spans="2:2" ht="15.75" x14ac:dyDescent="0.25">
      <c r="B1328" s="49" t="s">
        <v>12360</v>
      </c>
    </row>
    <row r="1329" spans="2:2" ht="15.75" x14ac:dyDescent="0.25">
      <c r="B1329" s="49" t="s">
        <v>12361</v>
      </c>
    </row>
    <row r="1330" spans="2:2" ht="15.75" x14ac:dyDescent="0.25">
      <c r="B1330" s="49" t="s">
        <v>12362</v>
      </c>
    </row>
    <row r="1331" spans="2:2" ht="15.75" x14ac:dyDescent="0.25">
      <c r="B1331" s="49" t="s">
        <v>12363</v>
      </c>
    </row>
    <row r="1332" spans="2:2" ht="15.75" x14ac:dyDescent="0.25">
      <c r="B1332" s="49" t="s">
        <v>12364</v>
      </c>
    </row>
    <row r="1333" spans="2:2" ht="15.75" x14ac:dyDescent="0.25">
      <c r="B1333" s="49" t="s">
        <v>12365</v>
      </c>
    </row>
    <row r="1334" spans="2:2" ht="15.75" x14ac:dyDescent="0.25">
      <c r="B1334" s="49" t="s">
        <v>12366</v>
      </c>
    </row>
    <row r="1335" spans="2:2" ht="15.75" x14ac:dyDescent="0.25">
      <c r="B1335" s="49" t="s">
        <v>12367</v>
      </c>
    </row>
    <row r="1336" spans="2:2" ht="15.75" x14ac:dyDescent="0.25">
      <c r="B1336" s="49" t="s">
        <v>12368</v>
      </c>
    </row>
    <row r="1337" spans="2:2" ht="15.75" x14ac:dyDescent="0.25">
      <c r="B1337" s="49" t="s">
        <v>12369</v>
      </c>
    </row>
    <row r="1338" spans="2:2" ht="15.75" x14ac:dyDescent="0.25">
      <c r="B1338" s="49" t="s">
        <v>12370</v>
      </c>
    </row>
    <row r="1339" spans="2:2" ht="15.75" x14ac:dyDescent="0.25">
      <c r="B1339" s="49" t="s">
        <v>12371</v>
      </c>
    </row>
    <row r="1340" spans="2:2" ht="15.75" x14ac:dyDescent="0.25">
      <c r="B1340" s="49" t="s">
        <v>12372</v>
      </c>
    </row>
    <row r="1341" spans="2:2" ht="15.75" x14ac:dyDescent="0.25">
      <c r="B1341" s="49" t="s">
        <v>12373</v>
      </c>
    </row>
    <row r="1342" spans="2:2" ht="15.75" x14ac:dyDescent="0.25">
      <c r="B1342" s="49" t="s">
        <v>12374</v>
      </c>
    </row>
    <row r="1343" spans="2:2" ht="15.75" x14ac:dyDescent="0.25">
      <c r="B1343" s="49" t="s">
        <v>12375</v>
      </c>
    </row>
    <row r="1344" spans="2:2" ht="15.75" x14ac:dyDescent="0.25">
      <c r="B1344" s="49" t="s">
        <v>12376</v>
      </c>
    </row>
    <row r="1345" spans="2:2" ht="15.75" x14ac:dyDescent="0.25">
      <c r="B1345" s="49" t="s">
        <v>12377</v>
      </c>
    </row>
    <row r="1346" spans="2:2" ht="15.75" x14ac:dyDescent="0.25">
      <c r="B1346" s="49" t="s">
        <v>12378</v>
      </c>
    </row>
    <row r="1347" spans="2:2" ht="15.75" x14ac:dyDescent="0.25">
      <c r="B1347" s="49" t="s">
        <v>12379</v>
      </c>
    </row>
    <row r="1348" spans="2:2" ht="15.75" x14ac:dyDescent="0.25">
      <c r="B1348" s="49" t="s">
        <v>12380</v>
      </c>
    </row>
    <row r="1349" spans="2:2" ht="15.75" x14ac:dyDescent="0.25">
      <c r="B1349" s="49" t="s">
        <v>12381</v>
      </c>
    </row>
    <row r="1350" spans="2:2" ht="15.75" x14ac:dyDescent="0.25">
      <c r="B1350" s="49" t="s">
        <v>12382</v>
      </c>
    </row>
    <row r="1351" spans="2:2" ht="15.75" x14ac:dyDescent="0.25">
      <c r="B1351" s="49" t="s">
        <v>12383</v>
      </c>
    </row>
    <row r="1352" spans="2:2" ht="15.75" x14ac:dyDescent="0.25">
      <c r="B1352" s="49" t="s">
        <v>12384</v>
      </c>
    </row>
    <row r="1353" spans="2:2" ht="15.75" x14ac:dyDescent="0.25">
      <c r="B1353" s="49" t="s">
        <v>12385</v>
      </c>
    </row>
    <row r="1354" spans="2:2" ht="15.75" x14ac:dyDescent="0.25">
      <c r="B1354" s="49" t="s">
        <v>12386</v>
      </c>
    </row>
    <row r="1355" spans="2:2" ht="15.75" x14ac:dyDescent="0.25">
      <c r="B1355" s="49" t="s">
        <v>12387</v>
      </c>
    </row>
    <row r="1356" spans="2:2" ht="15.75" x14ac:dyDescent="0.25">
      <c r="B1356" s="49" t="s">
        <v>12388</v>
      </c>
    </row>
    <row r="1357" spans="2:2" ht="15.75" x14ac:dyDescent="0.25">
      <c r="B1357" s="49" t="s">
        <v>12389</v>
      </c>
    </row>
    <row r="1358" spans="2:2" ht="15.75" x14ac:dyDescent="0.25">
      <c r="B1358" s="49" t="s">
        <v>12390</v>
      </c>
    </row>
    <row r="1359" spans="2:2" ht="15.75" x14ac:dyDescent="0.25">
      <c r="B1359" s="49" t="s">
        <v>12391</v>
      </c>
    </row>
    <row r="1360" spans="2:2" ht="15.75" x14ac:dyDescent="0.25">
      <c r="B1360" s="49" t="s">
        <v>12392</v>
      </c>
    </row>
    <row r="1361" spans="2:2" ht="15.75" x14ac:dyDescent="0.25">
      <c r="B1361" s="49" t="s">
        <v>12393</v>
      </c>
    </row>
    <row r="1362" spans="2:2" ht="15.75" x14ac:dyDescent="0.25">
      <c r="B1362" s="49" t="s">
        <v>12394</v>
      </c>
    </row>
    <row r="1363" spans="2:2" ht="15.75" x14ac:dyDescent="0.25">
      <c r="B1363" s="49" t="s">
        <v>12395</v>
      </c>
    </row>
    <row r="1364" spans="2:2" ht="15.75" x14ac:dyDescent="0.25">
      <c r="B1364" s="49" t="s">
        <v>12396</v>
      </c>
    </row>
    <row r="1365" spans="2:2" ht="15.75" x14ac:dyDescent="0.25">
      <c r="B1365" s="49" t="s">
        <v>12397</v>
      </c>
    </row>
    <row r="1366" spans="2:2" ht="15.75" x14ac:dyDescent="0.25">
      <c r="B1366" s="49" t="s">
        <v>12398</v>
      </c>
    </row>
    <row r="1367" spans="2:2" ht="15.75" x14ac:dyDescent="0.25">
      <c r="B1367" s="49" t="s">
        <v>12399</v>
      </c>
    </row>
    <row r="1368" spans="2:2" ht="15.75" x14ac:dyDescent="0.25">
      <c r="B1368" s="49" t="s">
        <v>12400</v>
      </c>
    </row>
    <row r="1369" spans="2:2" ht="15.75" x14ac:dyDescent="0.25">
      <c r="B1369" s="49" t="s">
        <v>12401</v>
      </c>
    </row>
    <row r="1370" spans="2:2" ht="15.75" x14ac:dyDescent="0.25">
      <c r="B1370" s="49" t="s">
        <v>12402</v>
      </c>
    </row>
    <row r="1371" spans="2:2" ht="15.75" x14ac:dyDescent="0.25">
      <c r="B1371" s="49" t="s">
        <v>12403</v>
      </c>
    </row>
    <row r="1372" spans="2:2" ht="15.75" x14ac:dyDescent="0.25">
      <c r="B1372" s="49" t="s">
        <v>12404</v>
      </c>
    </row>
    <row r="1373" spans="2:2" ht="15.75" x14ac:dyDescent="0.25">
      <c r="B1373" s="49" t="s">
        <v>12405</v>
      </c>
    </row>
    <row r="1374" spans="2:2" ht="15.75" x14ac:dyDescent="0.25">
      <c r="B1374" s="49" t="s">
        <v>12406</v>
      </c>
    </row>
    <row r="1375" spans="2:2" ht="15.75" x14ac:dyDescent="0.25">
      <c r="B1375" s="49" t="s">
        <v>12407</v>
      </c>
    </row>
    <row r="1376" spans="2:2" ht="15.75" x14ac:dyDescent="0.25">
      <c r="B1376" s="49" t="s">
        <v>12408</v>
      </c>
    </row>
    <row r="1377" spans="2:2" ht="15.75" x14ac:dyDescent="0.25">
      <c r="B1377" s="49" t="s">
        <v>12409</v>
      </c>
    </row>
    <row r="1378" spans="2:2" ht="15.75" x14ac:dyDescent="0.25">
      <c r="B1378" s="49" t="s">
        <v>12410</v>
      </c>
    </row>
    <row r="1379" spans="2:2" ht="15.75" x14ac:dyDescent="0.25">
      <c r="B1379" s="49" t="s">
        <v>12411</v>
      </c>
    </row>
    <row r="1380" spans="2:2" ht="15.75" x14ac:dyDescent="0.25">
      <c r="B1380" s="49" t="s">
        <v>12412</v>
      </c>
    </row>
    <row r="1381" spans="2:2" ht="15.75" x14ac:dyDescent="0.25">
      <c r="B1381" s="49" t="s">
        <v>12413</v>
      </c>
    </row>
    <row r="1382" spans="2:2" ht="15.75" x14ac:dyDescent="0.25">
      <c r="B1382" s="49" t="s">
        <v>12414</v>
      </c>
    </row>
    <row r="1383" spans="2:2" ht="15.75" x14ac:dyDescent="0.25">
      <c r="B1383" s="49" t="s">
        <v>12415</v>
      </c>
    </row>
    <row r="1384" spans="2:2" ht="15.75" x14ac:dyDescent="0.25">
      <c r="B1384" s="49" t="s">
        <v>12416</v>
      </c>
    </row>
    <row r="1385" spans="2:2" ht="15.75" x14ac:dyDescent="0.25">
      <c r="B1385" s="49" t="s">
        <v>12417</v>
      </c>
    </row>
    <row r="1386" spans="2:2" ht="15.75" x14ac:dyDescent="0.25">
      <c r="B1386" s="49" t="s">
        <v>12418</v>
      </c>
    </row>
    <row r="1387" spans="2:2" ht="15.75" x14ac:dyDescent="0.25">
      <c r="B1387" s="49" t="s">
        <v>12419</v>
      </c>
    </row>
    <row r="1388" spans="2:2" ht="15.75" x14ac:dyDescent="0.25">
      <c r="B1388" s="49" t="s">
        <v>12420</v>
      </c>
    </row>
    <row r="1389" spans="2:2" ht="15.75" x14ac:dyDescent="0.25">
      <c r="B1389" s="49" t="s">
        <v>12421</v>
      </c>
    </row>
    <row r="1390" spans="2:2" ht="15.75" x14ac:dyDescent="0.25">
      <c r="B1390" s="49" t="s">
        <v>12422</v>
      </c>
    </row>
    <row r="1391" spans="2:2" ht="15.75" x14ac:dyDescent="0.25">
      <c r="B1391" s="49" t="s">
        <v>12423</v>
      </c>
    </row>
    <row r="1392" spans="2:2" ht="15.75" x14ac:dyDescent="0.25">
      <c r="B1392" s="49" t="s">
        <v>12424</v>
      </c>
    </row>
    <row r="1393" spans="2:2" ht="15.75" x14ac:dyDescent="0.25">
      <c r="B1393" s="49" t="s">
        <v>12425</v>
      </c>
    </row>
    <row r="1394" spans="2:2" ht="15.75" x14ac:dyDescent="0.25">
      <c r="B1394" s="49" t="s">
        <v>12426</v>
      </c>
    </row>
    <row r="1395" spans="2:2" ht="15.75" x14ac:dyDescent="0.25">
      <c r="B1395" s="49" t="s">
        <v>12427</v>
      </c>
    </row>
    <row r="1396" spans="2:2" ht="15.75" x14ac:dyDescent="0.25">
      <c r="B1396" s="49" t="s">
        <v>12428</v>
      </c>
    </row>
    <row r="1397" spans="2:2" ht="15.75" x14ac:dyDescent="0.25">
      <c r="B1397" s="49" t="s">
        <v>12429</v>
      </c>
    </row>
    <row r="1398" spans="2:2" ht="15.75" x14ac:dyDescent="0.25">
      <c r="B1398" s="49" t="s">
        <v>12430</v>
      </c>
    </row>
    <row r="1399" spans="2:2" ht="15.75" x14ac:dyDescent="0.25">
      <c r="B1399" s="49" t="s">
        <v>12431</v>
      </c>
    </row>
    <row r="1400" spans="2:2" ht="15.75" x14ac:dyDescent="0.25">
      <c r="B1400" s="49" t="s">
        <v>12432</v>
      </c>
    </row>
    <row r="1401" spans="2:2" ht="15.75" x14ac:dyDescent="0.25">
      <c r="B1401" s="49" t="s">
        <v>12433</v>
      </c>
    </row>
    <row r="1402" spans="2:2" ht="15.75" x14ac:dyDescent="0.25">
      <c r="B1402" s="49" t="s">
        <v>12434</v>
      </c>
    </row>
    <row r="1403" spans="2:2" ht="15.75" x14ac:dyDescent="0.25">
      <c r="B1403" s="49" t="s">
        <v>12435</v>
      </c>
    </row>
    <row r="1404" spans="2:2" ht="15.75" x14ac:dyDescent="0.25">
      <c r="B1404" s="49" t="s">
        <v>12436</v>
      </c>
    </row>
    <row r="1405" spans="2:2" ht="15.75" x14ac:dyDescent="0.25">
      <c r="B1405" s="49" t="s">
        <v>12437</v>
      </c>
    </row>
    <row r="1406" spans="2:2" ht="15.75" x14ac:dyDescent="0.25">
      <c r="B1406" s="49" t="s">
        <v>12438</v>
      </c>
    </row>
    <row r="1407" spans="2:2" ht="15.75" x14ac:dyDescent="0.25">
      <c r="B1407" s="49" t="s">
        <v>12439</v>
      </c>
    </row>
    <row r="1408" spans="2:2" ht="15.75" x14ac:dyDescent="0.25">
      <c r="B1408" s="49" t="s">
        <v>12440</v>
      </c>
    </row>
    <row r="1409" spans="2:2" ht="15.75" x14ac:dyDescent="0.25">
      <c r="B1409" s="49" t="s">
        <v>12441</v>
      </c>
    </row>
    <row r="1410" spans="2:2" ht="15.75" x14ac:dyDescent="0.25">
      <c r="B1410" s="49" t="s">
        <v>12442</v>
      </c>
    </row>
    <row r="1411" spans="2:2" ht="15.75" x14ac:dyDescent="0.25">
      <c r="B1411" s="49" t="s">
        <v>12443</v>
      </c>
    </row>
    <row r="1412" spans="2:2" ht="15.75" x14ac:dyDescent="0.25">
      <c r="B1412" s="49" t="s">
        <v>12444</v>
      </c>
    </row>
    <row r="1413" spans="2:2" ht="15.75" x14ac:dyDescent="0.25">
      <c r="B1413" s="49" t="s">
        <v>12445</v>
      </c>
    </row>
    <row r="1414" spans="2:2" ht="15.75" x14ac:dyDescent="0.25">
      <c r="B1414" s="49" t="s">
        <v>12446</v>
      </c>
    </row>
    <row r="1415" spans="2:2" ht="15.75" x14ac:dyDescent="0.25">
      <c r="B1415" s="49" t="s">
        <v>12447</v>
      </c>
    </row>
    <row r="1416" spans="2:2" ht="15.75" x14ac:dyDescent="0.25">
      <c r="B1416" s="49" t="s">
        <v>12448</v>
      </c>
    </row>
    <row r="1417" spans="2:2" ht="15.75" x14ac:dyDescent="0.25">
      <c r="B1417" s="49" t="s">
        <v>12449</v>
      </c>
    </row>
    <row r="1418" spans="2:2" ht="15.75" x14ac:dyDescent="0.25">
      <c r="B1418" s="49" t="s">
        <v>12450</v>
      </c>
    </row>
    <row r="1419" spans="2:2" ht="15.75" x14ac:dyDescent="0.25">
      <c r="B1419" s="49" t="s">
        <v>12451</v>
      </c>
    </row>
    <row r="1420" spans="2:2" ht="15.75" x14ac:dyDescent="0.25">
      <c r="B1420" s="49" t="s">
        <v>12452</v>
      </c>
    </row>
    <row r="1421" spans="2:2" ht="15.75" x14ac:dyDescent="0.25">
      <c r="B1421" s="49" t="s">
        <v>12453</v>
      </c>
    </row>
    <row r="1422" spans="2:2" ht="15.75" x14ac:dyDescent="0.25">
      <c r="B1422" s="49" t="s">
        <v>12454</v>
      </c>
    </row>
    <row r="1423" spans="2:2" ht="15.75" x14ac:dyDescent="0.25">
      <c r="B1423" s="49" t="s">
        <v>12455</v>
      </c>
    </row>
    <row r="1424" spans="2:2" ht="15.75" x14ac:dyDescent="0.25">
      <c r="B1424" s="49" t="s">
        <v>12456</v>
      </c>
    </row>
    <row r="1425" spans="2:2" ht="15.75" x14ac:dyDescent="0.25">
      <c r="B1425" s="49" t="s">
        <v>12457</v>
      </c>
    </row>
    <row r="1426" spans="2:2" ht="15.75" x14ac:dyDescent="0.25">
      <c r="B1426" s="49" t="s">
        <v>12458</v>
      </c>
    </row>
    <row r="1427" spans="2:2" ht="15.75" x14ac:dyDescent="0.25">
      <c r="B1427" s="49" t="s">
        <v>12459</v>
      </c>
    </row>
    <row r="1428" spans="2:2" ht="15.75" x14ac:dyDescent="0.25">
      <c r="B1428" s="49" t="s">
        <v>12460</v>
      </c>
    </row>
    <row r="1429" spans="2:2" ht="15.75" x14ac:dyDescent="0.25">
      <c r="B1429" s="49" t="s">
        <v>12461</v>
      </c>
    </row>
    <row r="1430" spans="2:2" ht="15.75" x14ac:dyDescent="0.25">
      <c r="B1430" s="49" t="s">
        <v>12462</v>
      </c>
    </row>
    <row r="1431" spans="2:2" ht="15.75" x14ac:dyDescent="0.25">
      <c r="B1431" s="49" t="s">
        <v>12463</v>
      </c>
    </row>
    <row r="1432" spans="2:2" ht="15.75" x14ac:dyDescent="0.25">
      <c r="B1432" s="49" t="s">
        <v>12464</v>
      </c>
    </row>
    <row r="1433" spans="2:2" ht="15.75" x14ac:dyDescent="0.25">
      <c r="B1433" s="49" t="s">
        <v>12465</v>
      </c>
    </row>
    <row r="1434" spans="2:2" ht="15.75" x14ac:dyDescent="0.25">
      <c r="B1434" s="49" t="s">
        <v>12466</v>
      </c>
    </row>
    <row r="1435" spans="2:2" ht="15.75" x14ac:dyDescent="0.25">
      <c r="B1435" s="49" t="s">
        <v>12467</v>
      </c>
    </row>
    <row r="1436" spans="2:2" ht="15.75" x14ac:dyDescent="0.25">
      <c r="B1436" s="49" t="s">
        <v>12468</v>
      </c>
    </row>
    <row r="1437" spans="2:2" ht="15.75" x14ac:dyDescent="0.25">
      <c r="B1437" s="49" t="s">
        <v>12469</v>
      </c>
    </row>
    <row r="1438" spans="2:2" ht="15.75" x14ac:dyDescent="0.25">
      <c r="B1438" s="49" t="s">
        <v>12470</v>
      </c>
    </row>
    <row r="1439" spans="2:2" ht="15.75" x14ac:dyDescent="0.25">
      <c r="B1439" s="49" t="s">
        <v>12471</v>
      </c>
    </row>
    <row r="1440" spans="2:2" ht="15.75" x14ac:dyDescent="0.25">
      <c r="B1440" s="49" t="s">
        <v>12472</v>
      </c>
    </row>
    <row r="1441" spans="2:2" ht="15.75" x14ac:dyDescent="0.25">
      <c r="B1441" s="49" t="s">
        <v>12473</v>
      </c>
    </row>
    <row r="1442" spans="2:2" ht="15.75" x14ac:dyDescent="0.25">
      <c r="B1442" s="49" t="s">
        <v>12474</v>
      </c>
    </row>
    <row r="1443" spans="2:2" ht="15.75" x14ac:dyDescent="0.25">
      <c r="B1443" s="49" t="s">
        <v>12475</v>
      </c>
    </row>
    <row r="1444" spans="2:2" ht="15.75" x14ac:dyDescent="0.25">
      <c r="B1444" s="49" t="s">
        <v>12476</v>
      </c>
    </row>
    <row r="1445" spans="2:2" ht="15.75" x14ac:dyDescent="0.25">
      <c r="B1445" s="49" t="s">
        <v>12477</v>
      </c>
    </row>
    <row r="1446" spans="2:2" ht="15.75" x14ac:dyDescent="0.25">
      <c r="B1446" s="49" t="s">
        <v>12478</v>
      </c>
    </row>
    <row r="1447" spans="2:2" ht="15.75" x14ac:dyDescent="0.25">
      <c r="B1447" s="49" t="s">
        <v>12479</v>
      </c>
    </row>
    <row r="1448" spans="2:2" ht="15.75" x14ac:dyDescent="0.25">
      <c r="B1448" s="49" t="s">
        <v>12480</v>
      </c>
    </row>
    <row r="1449" spans="2:2" ht="15.75" x14ac:dyDescent="0.25">
      <c r="B1449" s="49" t="s">
        <v>12481</v>
      </c>
    </row>
    <row r="1450" spans="2:2" ht="15.75" x14ac:dyDescent="0.25">
      <c r="B1450" s="49" t="s">
        <v>12482</v>
      </c>
    </row>
    <row r="1451" spans="2:2" ht="15.75" x14ac:dyDescent="0.25">
      <c r="B1451" s="49" t="s">
        <v>12483</v>
      </c>
    </row>
    <row r="1452" spans="2:2" ht="15.75" x14ac:dyDescent="0.25">
      <c r="B1452" s="49" t="s">
        <v>12484</v>
      </c>
    </row>
    <row r="1453" spans="2:2" ht="15.75" x14ac:dyDescent="0.25">
      <c r="B1453" s="49" t="s">
        <v>12485</v>
      </c>
    </row>
    <row r="1454" spans="2:2" ht="15.75" x14ac:dyDescent="0.25">
      <c r="B1454" s="49" t="s">
        <v>12486</v>
      </c>
    </row>
    <row r="1455" spans="2:2" ht="15.75" x14ac:dyDescent="0.25">
      <c r="B1455" s="49" t="s">
        <v>12487</v>
      </c>
    </row>
    <row r="1456" spans="2:2" ht="15.75" x14ac:dyDescent="0.25">
      <c r="B1456" s="49" t="s">
        <v>12488</v>
      </c>
    </row>
    <row r="1457" spans="2:2" ht="15.75" x14ac:dyDescent="0.25">
      <c r="B1457" s="49" t="s">
        <v>12489</v>
      </c>
    </row>
    <row r="1458" spans="2:2" ht="15.75" x14ac:dyDescent="0.25">
      <c r="B1458" s="49" t="s">
        <v>12490</v>
      </c>
    </row>
    <row r="1459" spans="2:2" ht="15.75" x14ac:dyDescent="0.25">
      <c r="B1459" s="49" t="s">
        <v>12491</v>
      </c>
    </row>
    <row r="1460" spans="2:2" ht="15.75" x14ac:dyDescent="0.25">
      <c r="B1460" s="49" t="s">
        <v>12492</v>
      </c>
    </row>
    <row r="1461" spans="2:2" ht="15.75" x14ac:dyDescent="0.25">
      <c r="B1461" s="49" t="s">
        <v>12493</v>
      </c>
    </row>
    <row r="1462" spans="2:2" ht="15.75" x14ac:dyDescent="0.25">
      <c r="B1462" s="49" t="s">
        <v>12494</v>
      </c>
    </row>
    <row r="1463" spans="2:2" ht="15.75" x14ac:dyDescent="0.25">
      <c r="B1463" s="49" t="s">
        <v>12495</v>
      </c>
    </row>
    <row r="1464" spans="2:2" ht="15.75" x14ac:dyDescent="0.25">
      <c r="B1464" s="49" t="s">
        <v>12496</v>
      </c>
    </row>
    <row r="1465" spans="2:2" ht="15.75" x14ac:dyDescent="0.25">
      <c r="B1465" s="49" t="s">
        <v>12497</v>
      </c>
    </row>
    <row r="1466" spans="2:2" ht="15.75" x14ac:dyDescent="0.25">
      <c r="B1466" s="49" t="s">
        <v>12498</v>
      </c>
    </row>
    <row r="1467" spans="2:2" ht="15.75" x14ac:dyDescent="0.25">
      <c r="B1467" s="49" t="s">
        <v>12499</v>
      </c>
    </row>
    <row r="1468" spans="2:2" ht="15.75" x14ac:dyDescent="0.25">
      <c r="B1468" s="49" t="s">
        <v>12500</v>
      </c>
    </row>
    <row r="1469" spans="2:2" ht="15.75" x14ac:dyDescent="0.25">
      <c r="B1469" s="49" t="s">
        <v>12501</v>
      </c>
    </row>
    <row r="1470" spans="2:2" ht="15.75" x14ac:dyDescent="0.25">
      <c r="B1470" s="49" t="s">
        <v>12502</v>
      </c>
    </row>
    <row r="1471" spans="2:2" ht="15.75" x14ac:dyDescent="0.25">
      <c r="B1471" s="49" t="s">
        <v>12503</v>
      </c>
    </row>
    <row r="1472" spans="2:2" ht="15.75" x14ac:dyDescent="0.25">
      <c r="B1472" s="49" t="s">
        <v>12504</v>
      </c>
    </row>
    <row r="1473" spans="2:2" ht="15.75" x14ac:dyDescent="0.25">
      <c r="B1473" s="49" t="s">
        <v>12505</v>
      </c>
    </row>
    <row r="1474" spans="2:2" ht="15.75" x14ac:dyDescent="0.25">
      <c r="B1474" s="49" t="s">
        <v>12506</v>
      </c>
    </row>
    <row r="1475" spans="2:2" ht="15.75" x14ac:dyDescent="0.25">
      <c r="B1475" s="49" t="s">
        <v>12507</v>
      </c>
    </row>
    <row r="1476" spans="2:2" ht="15.75" x14ac:dyDescent="0.25">
      <c r="B1476" s="49" t="s">
        <v>12508</v>
      </c>
    </row>
    <row r="1477" spans="2:2" ht="15.75" x14ac:dyDescent="0.25">
      <c r="B1477" s="49" t="s">
        <v>12509</v>
      </c>
    </row>
    <row r="1478" spans="2:2" ht="15.75" x14ac:dyDescent="0.25">
      <c r="B1478" s="49" t="s">
        <v>12510</v>
      </c>
    </row>
    <row r="1479" spans="2:2" ht="15.75" x14ac:dyDescent="0.25">
      <c r="B1479" s="49" t="s">
        <v>12511</v>
      </c>
    </row>
    <row r="1480" spans="2:2" ht="15.75" x14ac:dyDescent="0.25">
      <c r="B1480" s="49" t="s">
        <v>12512</v>
      </c>
    </row>
    <row r="1481" spans="2:2" ht="15.75" x14ac:dyDescent="0.25">
      <c r="B1481" s="49" t="s">
        <v>12513</v>
      </c>
    </row>
    <row r="1482" spans="2:2" ht="15.75" x14ac:dyDescent="0.25">
      <c r="B1482" s="49" t="s">
        <v>12514</v>
      </c>
    </row>
    <row r="1483" spans="2:2" ht="15.75" x14ac:dyDescent="0.25">
      <c r="B1483" s="49" t="s">
        <v>12515</v>
      </c>
    </row>
    <row r="1484" spans="2:2" ht="15.75" x14ac:dyDescent="0.25">
      <c r="B1484" s="49" t="s">
        <v>12516</v>
      </c>
    </row>
    <row r="1485" spans="2:2" ht="15.75" x14ac:dyDescent="0.25">
      <c r="B1485" s="49" t="s">
        <v>12517</v>
      </c>
    </row>
    <row r="1486" spans="2:2" ht="15.75" x14ac:dyDescent="0.25">
      <c r="B1486" s="49" t="s">
        <v>12518</v>
      </c>
    </row>
    <row r="1487" spans="2:2" ht="15.75" x14ac:dyDescent="0.25">
      <c r="B1487" s="49" t="s">
        <v>12519</v>
      </c>
    </row>
    <row r="1488" spans="2:2" ht="15.75" x14ac:dyDescent="0.25">
      <c r="B1488" s="49" t="s">
        <v>12520</v>
      </c>
    </row>
    <row r="1489" spans="2:2" ht="15.75" x14ac:dyDescent="0.25">
      <c r="B1489" s="49" t="s">
        <v>12521</v>
      </c>
    </row>
    <row r="1490" spans="2:2" ht="15.75" x14ac:dyDescent="0.25">
      <c r="B1490" s="49" t="s">
        <v>12522</v>
      </c>
    </row>
    <row r="1491" spans="2:2" ht="15.75" x14ac:dyDescent="0.25">
      <c r="B1491" s="49" t="s">
        <v>12523</v>
      </c>
    </row>
    <row r="1492" spans="2:2" ht="15.75" x14ac:dyDescent="0.25">
      <c r="B1492" s="49" t="s">
        <v>12524</v>
      </c>
    </row>
    <row r="1493" spans="2:2" ht="15.75" x14ac:dyDescent="0.25">
      <c r="B1493" s="49" t="s">
        <v>12525</v>
      </c>
    </row>
    <row r="1494" spans="2:2" ht="15.75" x14ac:dyDescent="0.25">
      <c r="B1494" s="49" t="s">
        <v>12526</v>
      </c>
    </row>
    <row r="1495" spans="2:2" ht="15.75" x14ac:dyDescent="0.25">
      <c r="B1495" s="49" t="s">
        <v>12527</v>
      </c>
    </row>
    <row r="1496" spans="2:2" ht="15.75" x14ac:dyDescent="0.25">
      <c r="B1496" s="49" t="s">
        <v>12528</v>
      </c>
    </row>
    <row r="1497" spans="2:2" ht="15.75" x14ac:dyDescent="0.25">
      <c r="B1497" s="49" t="s">
        <v>12529</v>
      </c>
    </row>
    <row r="1498" spans="2:2" ht="15.75" x14ac:dyDescent="0.25">
      <c r="B1498" s="49" t="s">
        <v>12530</v>
      </c>
    </row>
    <row r="1499" spans="2:2" ht="15.75" x14ac:dyDescent="0.25">
      <c r="B1499" s="49" t="s">
        <v>12531</v>
      </c>
    </row>
    <row r="1500" spans="2:2" ht="15.75" x14ac:dyDescent="0.25">
      <c r="B1500" s="49" t="s">
        <v>12532</v>
      </c>
    </row>
    <row r="1501" spans="2:2" ht="15.75" x14ac:dyDescent="0.25">
      <c r="B1501" s="49" t="s">
        <v>12533</v>
      </c>
    </row>
    <row r="1502" spans="2:2" ht="15.75" x14ac:dyDescent="0.25">
      <c r="B1502" s="49" t="s">
        <v>12534</v>
      </c>
    </row>
    <row r="1503" spans="2:2" ht="15.75" x14ac:dyDescent="0.25">
      <c r="B1503" s="49" t="s">
        <v>12535</v>
      </c>
    </row>
    <row r="1504" spans="2:2" ht="15.75" x14ac:dyDescent="0.25">
      <c r="B1504" s="49" t="s">
        <v>12536</v>
      </c>
    </row>
    <row r="1505" spans="2:2" ht="15.75" x14ac:dyDescent="0.25">
      <c r="B1505" s="49" t="s">
        <v>12537</v>
      </c>
    </row>
    <row r="1506" spans="2:2" ht="15.75" x14ac:dyDescent="0.25">
      <c r="B1506" s="49" t="s">
        <v>12538</v>
      </c>
    </row>
    <row r="1507" spans="2:2" ht="15.75" x14ac:dyDescent="0.25">
      <c r="B1507" s="49" t="s">
        <v>12539</v>
      </c>
    </row>
    <row r="1508" spans="2:2" ht="15.75" x14ac:dyDescent="0.25">
      <c r="B1508" s="49" t="s">
        <v>12540</v>
      </c>
    </row>
    <row r="1509" spans="2:2" ht="15.75" x14ac:dyDescent="0.25">
      <c r="B1509" s="49" t="s">
        <v>12541</v>
      </c>
    </row>
    <row r="1510" spans="2:2" ht="15.75" x14ac:dyDescent="0.25">
      <c r="B1510" s="49" t="s">
        <v>12542</v>
      </c>
    </row>
    <row r="1511" spans="2:2" ht="15.75" x14ac:dyDescent="0.25">
      <c r="B1511" s="49" t="s">
        <v>12543</v>
      </c>
    </row>
    <row r="1512" spans="2:2" ht="15.75" x14ac:dyDescent="0.25">
      <c r="B1512" s="49" t="s">
        <v>12544</v>
      </c>
    </row>
    <row r="1513" spans="2:2" ht="15.75" x14ac:dyDescent="0.25">
      <c r="B1513" s="49" t="s">
        <v>12545</v>
      </c>
    </row>
    <row r="1514" spans="2:2" ht="15.75" x14ac:dyDescent="0.25">
      <c r="B1514" s="49" t="s">
        <v>12546</v>
      </c>
    </row>
    <row r="1515" spans="2:2" ht="15.75" x14ac:dyDescent="0.25">
      <c r="B1515" s="49" t="s">
        <v>12547</v>
      </c>
    </row>
    <row r="1516" spans="2:2" ht="15.75" x14ac:dyDescent="0.25">
      <c r="B1516" s="49" t="s">
        <v>12548</v>
      </c>
    </row>
    <row r="1517" spans="2:2" ht="15.75" x14ac:dyDescent="0.25">
      <c r="B1517" s="49" t="s">
        <v>12549</v>
      </c>
    </row>
    <row r="1518" spans="2:2" ht="15.75" x14ac:dyDescent="0.25">
      <c r="B1518" s="49" t="s">
        <v>12550</v>
      </c>
    </row>
    <row r="1519" spans="2:2" ht="15.75" x14ac:dyDescent="0.25">
      <c r="B1519" s="49" t="s">
        <v>12551</v>
      </c>
    </row>
    <row r="1520" spans="2:2" ht="15.75" x14ac:dyDescent="0.25">
      <c r="B1520" s="49" t="s">
        <v>12552</v>
      </c>
    </row>
    <row r="1521" spans="2:2" ht="15.75" x14ac:dyDescent="0.25">
      <c r="B1521" s="49" t="s">
        <v>12553</v>
      </c>
    </row>
    <row r="1522" spans="2:2" ht="15.75" x14ac:dyDescent="0.25">
      <c r="B1522" s="49" t="s">
        <v>12554</v>
      </c>
    </row>
    <row r="1523" spans="2:2" ht="15.75" x14ac:dyDescent="0.25">
      <c r="B1523" s="49" t="s">
        <v>12555</v>
      </c>
    </row>
    <row r="1524" spans="2:2" ht="15.75" x14ac:dyDescent="0.25">
      <c r="B1524" s="49" t="s">
        <v>12556</v>
      </c>
    </row>
    <row r="1525" spans="2:2" ht="15.75" x14ac:dyDescent="0.25">
      <c r="B1525" s="49" t="s">
        <v>12557</v>
      </c>
    </row>
    <row r="1526" spans="2:2" ht="15.75" x14ac:dyDescent="0.25">
      <c r="B1526" s="49" t="s">
        <v>12558</v>
      </c>
    </row>
    <row r="1527" spans="2:2" ht="15.75" x14ac:dyDescent="0.25">
      <c r="B1527" s="49" t="s">
        <v>12559</v>
      </c>
    </row>
    <row r="1528" spans="2:2" ht="15.75" x14ac:dyDescent="0.25">
      <c r="B1528" s="49" t="s">
        <v>12560</v>
      </c>
    </row>
    <row r="1529" spans="2:2" ht="15.75" x14ac:dyDescent="0.25">
      <c r="B1529" s="49" t="s">
        <v>12561</v>
      </c>
    </row>
    <row r="1530" spans="2:2" ht="15.75" x14ac:dyDescent="0.25">
      <c r="B1530" s="49" t="s">
        <v>12562</v>
      </c>
    </row>
    <row r="1531" spans="2:2" ht="15.75" x14ac:dyDescent="0.25">
      <c r="B1531" s="49" t="s">
        <v>12563</v>
      </c>
    </row>
    <row r="1532" spans="2:2" ht="15.75" x14ac:dyDescent="0.25">
      <c r="B1532" s="49" t="s">
        <v>12564</v>
      </c>
    </row>
    <row r="1533" spans="2:2" ht="15.75" x14ac:dyDescent="0.25">
      <c r="B1533" s="49" t="s">
        <v>12565</v>
      </c>
    </row>
    <row r="1534" spans="2:2" ht="15.75" x14ac:dyDescent="0.25">
      <c r="B1534" s="49" t="s">
        <v>12566</v>
      </c>
    </row>
    <row r="1535" spans="2:2" ht="15.75" x14ac:dyDescent="0.25">
      <c r="B1535" s="49" t="s">
        <v>12567</v>
      </c>
    </row>
    <row r="1536" spans="2:2" ht="15.75" x14ac:dyDescent="0.25">
      <c r="B1536" s="49" t="s">
        <v>12568</v>
      </c>
    </row>
    <row r="1537" spans="2:2" ht="15.75" x14ac:dyDescent="0.25">
      <c r="B1537" s="49" t="s">
        <v>12569</v>
      </c>
    </row>
    <row r="1538" spans="2:2" ht="15.75" x14ac:dyDescent="0.25">
      <c r="B1538" s="49" t="s">
        <v>12570</v>
      </c>
    </row>
    <row r="1539" spans="2:2" ht="15.75" x14ac:dyDescent="0.25">
      <c r="B1539" s="49" t="s">
        <v>12571</v>
      </c>
    </row>
    <row r="1540" spans="2:2" ht="15.75" x14ac:dyDescent="0.25">
      <c r="B1540" s="49" t="s">
        <v>12572</v>
      </c>
    </row>
    <row r="1541" spans="2:2" ht="15.75" x14ac:dyDescent="0.25">
      <c r="B1541" s="49" t="s">
        <v>12573</v>
      </c>
    </row>
    <row r="1542" spans="2:2" ht="15.75" x14ac:dyDescent="0.25">
      <c r="B1542" s="49" t="s">
        <v>12574</v>
      </c>
    </row>
    <row r="1543" spans="2:2" ht="15.75" x14ac:dyDescent="0.25">
      <c r="B1543" s="49" t="s">
        <v>12575</v>
      </c>
    </row>
    <row r="1544" spans="2:2" ht="15.75" x14ac:dyDescent="0.25">
      <c r="B1544" s="49" t="s">
        <v>12576</v>
      </c>
    </row>
    <row r="1545" spans="2:2" ht="15.75" x14ac:dyDescent="0.25">
      <c r="B1545" s="49" t="s">
        <v>12577</v>
      </c>
    </row>
    <row r="1546" spans="2:2" ht="15.75" x14ac:dyDescent="0.25">
      <c r="B1546" s="49" t="s">
        <v>12578</v>
      </c>
    </row>
    <row r="1547" spans="2:2" ht="15.75" x14ac:dyDescent="0.25">
      <c r="B1547" s="49" t="s">
        <v>12579</v>
      </c>
    </row>
    <row r="1548" spans="2:2" ht="15.75" x14ac:dyDescent="0.25">
      <c r="B1548" s="49" t="s">
        <v>12580</v>
      </c>
    </row>
    <row r="1549" spans="2:2" ht="15.75" x14ac:dyDescent="0.25">
      <c r="B1549" s="49" t="s">
        <v>12581</v>
      </c>
    </row>
    <row r="1550" spans="2:2" ht="15.75" x14ac:dyDescent="0.25">
      <c r="B1550" s="49" t="s">
        <v>12582</v>
      </c>
    </row>
    <row r="1551" spans="2:2" ht="15.75" x14ac:dyDescent="0.25">
      <c r="B1551" s="49" t="s">
        <v>12583</v>
      </c>
    </row>
    <row r="1552" spans="2:2" ht="15.75" x14ac:dyDescent="0.25">
      <c r="B1552" s="49" t="s">
        <v>12584</v>
      </c>
    </row>
    <row r="1553" spans="2:2" ht="15.75" x14ac:dyDescent="0.25">
      <c r="B1553" s="49" t="s">
        <v>12585</v>
      </c>
    </row>
    <row r="1554" spans="2:2" ht="15.75" x14ac:dyDescent="0.25">
      <c r="B1554" s="49" t="s">
        <v>12586</v>
      </c>
    </row>
    <row r="1555" spans="2:2" ht="15.75" x14ac:dyDescent="0.25">
      <c r="B1555" s="49" t="s">
        <v>12587</v>
      </c>
    </row>
    <row r="1556" spans="2:2" ht="15.75" x14ac:dyDescent="0.25">
      <c r="B1556" s="49" t="s">
        <v>12588</v>
      </c>
    </row>
    <row r="1557" spans="2:2" ht="15.75" x14ac:dyDescent="0.25">
      <c r="B1557" s="49" t="s">
        <v>12589</v>
      </c>
    </row>
    <row r="1558" spans="2:2" ht="15.75" x14ac:dyDescent="0.25">
      <c r="B1558" s="49" t="s">
        <v>12590</v>
      </c>
    </row>
    <row r="1559" spans="2:2" ht="15.75" x14ac:dyDescent="0.25">
      <c r="B1559" s="49" t="s">
        <v>12591</v>
      </c>
    </row>
    <row r="1560" spans="2:2" ht="15.75" x14ac:dyDescent="0.25">
      <c r="B1560" s="49" t="s">
        <v>12592</v>
      </c>
    </row>
    <row r="1561" spans="2:2" ht="15.75" x14ac:dyDescent="0.25">
      <c r="B1561" s="49" t="s">
        <v>12593</v>
      </c>
    </row>
    <row r="1562" spans="2:2" ht="15.75" x14ac:dyDescent="0.25">
      <c r="B1562" s="49" t="s">
        <v>12594</v>
      </c>
    </row>
    <row r="1563" spans="2:2" ht="15.75" x14ac:dyDescent="0.25">
      <c r="B1563" s="49" t="s">
        <v>12595</v>
      </c>
    </row>
    <row r="1564" spans="2:2" ht="15.75" x14ac:dyDescent="0.25">
      <c r="B1564" s="49" t="s">
        <v>12596</v>
      </c>
    </row>
    <row r="1565" spans="2:2" ht="15.75" x14ac:dyDescent="0.25">
      <c r="B1565" s="49" t="s">
        <v>12597</v>
      </c>
    </row>
    <row r="1566" spans="2:2" ht="15.75" x14ac:dyDescent="0.25">
      <c r="B1566" s="49" t="s">
        <v>12598</v>
      </c>
    </row>
    <row r="1567" spans="2:2" ht="15.75" x14ac:dyDescent="0.25">
      <c r="B1567" s="49" t="s">
        <v>12599</v>
      </c>
    </row>
    <row r="1568" spans="2:2" ht="15.75" x14ac:dyDescent="0.25">
      <c r="B1568" s="49" t="s">
        <v>12600</v>
      </c>
    </row>
    <row r="1569" spans="2:2" ht="15.75" x14ac:dyDescent="0.25">
      <c r="B1569" s="49" t="s">
        <v>12601</v>
      </c>
    </row>
    <row r="1570" spans="2:2" ht="15.75" x14ac:dyDescent="0.25">
      <c r="B1570" s="49" t="s">
        <v>12602</v>
      </c>
    </row>
    <row r="1571" spans="2:2" ht="15.75" x14ac:dyDescent="0.25">
      <c r="B1571" s="49" t="s">
        <v>12603</v>
      </c>
    </row>
    <row r="1572" spans="2:2" ht="15.75" x14ac:dyDescent="0.25">
      <c r="B1572" s="49" t="s">
        <v>12604</v>
      </c>
    </row>
    <row r="1573" spans="2:2" ht="15.75" x14ac:dyDescent="0.25">
      <c r="B1573" s="49" t="s">
        <v>12605</v>
      </c>
    </row>
    <row r="1574" spans="2:2" ht="15.75" x14ac:dyDescent="0.25">
      <c r="B1574" s="49" t="s">
        <v>12606</v>
      </c>
    </row>
    <row r="1575" spans="2:2" ht="15.75" x14ac:dyDescent="0.25">
      <c r="B1575" s="49" t="s">
        <v>12607</v>
      </c>
    </row>
    <row r="1576" spans="2:2" ht="15.75" x14ac:dyDescent="0.25">
      <c r="B1576" s="49" t="s">
        <v>12608</v>
      </c>
    </row>
    <row r="1577" spans="2:2" ht="15.75" x14ac:dyDescent="0.25">
      <c r="B1577" s="49" t="s">
        <v>12609</v>
      </c>
    </row>
    <row r="1578" spans="2:2" ht="15.75" x14ac:dyDescent="0.25">
      <c r="B1578" s="49" t="s">
        <v>12610</v>
      </c>
    </row>
    <row r="1579" spans="2:2" ht="15.75" x14ac:dyDescent="0.25">
      <c r="B1579" s="49" t="s">
        <v>12611</v>
      </c>
    </row>
    <row r="1580" spans="2:2" ht="15.75" x14ac:dyDescent="0.25">
      <c r="B1580" s="49" t="s">
        <v>12612</v>
      </c>
    </row>
    <row r="1581" spans="2:2" ht="15.75" x14ac:dyDescent="0.25">
      <c r="B1581" s="49" t="s">
        <v>12613</v>
      </c>
    </row>
    <row r="1582" spans="2:2" ht="15.75" x14ac:dyDescent="0.25">
      <c r="B1582" s="49" t="s">
        <v>12614</v>
      </c>
    </row>
    <row r="1583" spans="2:2" ht="15.75" x14ac:dyDescent="0.25">
      <c r="B1583" s="49" t="s">
        <v>12615</v>
      </c>
    </row>
    <row r="1584" spans="2:2" ht="15.75" x14ac:dyDescent="0.25">
      <c r="B1584" s="49" t="s">
        <v>12616</v>
      </c>
    </row>
    <row r="1585" spans="2:2" ht="15.75" x14ac:dyDescent="0.25">
      <c r="B1585" s="49" t="s">
        <v>12617</v>
      </c>
    </row>
    <row r="1586" spans="2:2" ht="15.75" x14ac:dyDescent="0.25">
      <c r="B1586" s="49" t="s">
        <v>12618</v>
      </c>
    </row>
    <row r="1587" spans="2:2" ht="15.75" x14ac:dyDescent="0.25">
      <c r="B1587" s="49" t="s">
        <v>12619</v>
      </c>
    </row>
    <row r="1588" spans="2:2" ht="15.75" x14ac:dyDescent="0.25">
      <c r="B1588" s="49" t="s">
        <v>12620</v>
      </c>
    </row>
    <row r="1589" spans="2:2" ht="15.75" x14ac:dyDescent="0.25">
      <c r="B1589" s="49" t="s">
        <v>12621</v>
      </c>
    </row>
    <row r="1590" spans="2:2" ht="15.75" x14ac:dyDescent="0.25">
      <c r="B1590" s="49" t="s">
        <v>12622</v>
      </c>
    </row>
    <row r="1591" spans="2:2" ht="15.75" x14ac:dyDescent="0.25">
      <c r="B1591" s="49" t="s">
        <v>12623</v>
      </c>
    </row>
    <row r="1592" spans="2:2" ht="15.75" x14ac:dyDescent="0.25">
      <c r="B1592" s="49" t="s">
        <v>12624</v>
      </c>
    </row>
    <row r="1593" spans="2:2" ht="15.75" x14ac:dyDescent="0.25">
      <c r="B1593" s="49" t="s">
        <v>12625</v>
      </c>
    </row>
    <row r="1594" spans="2:2" ht="15.75" x14ac:dyDescent="0.25">
      <c r="B1594" s="49" t="s">
        <v>12626</v>
      </c>
    </row>
    <row r="1595" spans="2:2" ht="15.75" x14ac:dyDescent="0.25">
      <c r="B1595" s="49" t="s">
        <v>12627</v>
      </c>
    </row>
    <row r="1596" spans="2:2" ht="15.75" x14ac:dyDescent="0.25">
      <c r="B1596" s="49" t="s">
        <v>12628</v>
      </c>
    </row>
    <row r="1597" spans="2:2" ht="15.75" x14ac:dyDescent="0.25">
      <c r="B1597" s="49" t="s">
        <v>12629</v>
      </c>
    </row>
    <row r="1598" spans="2:2" ht="15.75" x14ac:dyDescent="0.25">
      <c r="B1598" s="49" t="s">
        <v>12630</v>
      </c>
    </row>
    <row r="1599" spans="2:2" ht="15.75" x14ac:dyDescent="0.25">
      <c r="B1599" s="49" t="s">
        <v>12631</v>
      </c>
    </row>
    <row r="1600" spans="2:2" ht="15.75" x14ac:dyDescent="0.25">
      <c r="B1600" s="49" t="s">
        <v>12632</v>
      </c>
    </row>
    <row r="1601" spans="2:2" ht="15.75" x14ac:dyDescent="0.25">
      <c r="B1601" s="49" t="s">
        <v>12633</v>
      </c>
    </row>
    <row r="1602" spans="2:2" ht="15.75" x14ac:dyDescent="0.25">
      <c r="B1602" s="49" t="s">
        <v>12634</v>
      </c>
    </row>
    <row r="1603" spans="2:2" ht="15.75" x14ac:dyDescent="0.25">
      <c r="B1603" s="49" t="s">
        <v>12635</v>
      </c>
    </row>
    <row r="1604" spans="2:2" ht="15.75" x14ac:dyDescent="0.25">
      <c r="B1604" s="49" t="s">
        <v>12636</v>
      </c>
    </row>
    <row r="1605" spans="2:2" ht="15.75" x14ac:dyDescent="0.25">
      <c r="B1605" s="49" t="s">
        <v>12637</v>
      </c>
    </row>
    <row r="1606" spans="2:2" ht="15.75" x14ac:dyDescent="0.25">
      <c r="B1606" s="49" t="s">
        <v>12638</v>
      </c>
    </row>
    <row r="1607" spans="2:2" ht="15.75" x14ac:dyDescent="0.25">
      <c r="B1607" s="49" t="s">
        <v>12639</v>
      </c>
    </row>
    <row r="1608" spans="2:2" ht="15.75" x14ac:dyDescent="0.25">
      <c r="B1608" s="49" t="s">
        <v>12640</v>
      </c>
    </row>
    <row r="1609" spans="2:2" ht="15.75" x14ac:dyDescent="0.25">
      <c r="B1609" s="49" t="s">
        <v>12641</v>
      </c>
    </row>
    <row r="1610" spans="2:2" ht="15.75" x14ac:dyDescent="0.25">
      <c r="B1610" s="49" t="s">
        <v>12642</v>
      </c>
    </row>
    <row r="1611" spans="2:2" ht="15.75" x14ac:dyDescent="0.25">
      <c r="B1611" s="49" t="s">
        <v>12643</v>
      </c>
    </row>
    <row r="1612" spans="2:2" ht="15.75" x14ac:dyDescent="0.25">
      <c r="B1612" s="49" t="s">
        <v>12644</v>
      </c>
    </row>
    <row r="1613" spans="2:2" ht="15.75" x14ac:dyDescent="0.25">
      <c r="B1613" s="49" t="s">
        <v>12645</v>
      </c>
    </row>
    <row r="1614" spans="2:2" ht="15.75" x14ac:dyDescent="0.25">
      <c r="B1614" s="49" t="s">
        <v>12646</v>
      </c>
    </row>
    <row r="1615" spans="2:2" ht="15.75" x14ac:dyDescent="0.25">
      <c r="B1615" s="49" t="s">
        <v>12647</v>
      </c>
    </row>
    <row r="1616" spans="2:2" ht="15.75" x14ac:dyDescent="0.25">
      <c r="B1616" s="49" t="s">
        <v>12648</v>
      </c>
    </row>
    <row r="1617" spans="2:2" ht="15.75" x14ac:dyDescent="0.25">
      <c r="B1617" s="49" t="s">
        <v>12649</v>
      </c>
    </row>
    <row r="1618" spans="2:2" ht="15.75" x14ac:dyDescent="0.25">
      <c r="B1618" s="49" t="s">
        <v>12650</v>
      </c>
    </row>
    <row r="1619" spans="2:2" ht="15.75" x14ac:dyDescent="0.25">
      <c r="B1619" s="49" t="s">
        <v>12651</v>
      </c>
    </row>
    <row r="1620" spans="2:2" ht="15.75" x14ac:dyDescent="0.25">
      <c r="B1620" s="49" t="s">
        <v>12652</v>
      </c>
    </row>
    <row r="1621" spans="2:2" ht="15.75" x14ac:dyDescent="0.25">
      <c r="B1621" s="49" t="s">
        <v>12653</v>
      </c>
    </row>
    <row r="1622" spans="2:2" ht="15.75" x14ac:dyDescent="0.25">
      <c r="B1622" s="49" t="s">
        <v>12654</v>
      </c>
    </row>
    <row r="1623" spans="2:2" ht="15.75" x14ac:dyDescent="0.25">
      <c r="B1623" s="49" t="s">
        <v>12655</v>
      </c>
    </row>
    <row r="1624" spans="2:2" ht="15.75" x14ac:dyDescent="0.25">
      <c r="B1624" s="49" t="s">
        <v>12656</v>
      </c>
    </row>
    <row r="1625" spans="2:2" ht="15.75" x14ac:dyDescent="0.25">
      <c r="B1625" s="49" t="s">
        <v>12657</v>
      </c>
    </row>
    <row r="1626" spans="2:2" ht="15.75" x14ac:dyDescent="0.25">
      <c r="B1626" s="49" t="s">
        <v>12658</v>
      </c>
    </row>
    <row r="1627" spans="2:2" ht="15.75" x14ac:dyDescent="0.25">
      <c r="B1627" s="49" t="s">
        <v>12659</v>
      </c>
    </row>
    <row r="1628" spans="2:2" ht="15.75" x14ac:dyDescent="0.25">
      <c r="B1628" s="49" t="s">
        <v>12660</v>
      </c>
    </row>
    <row r="1629" spans="2:2" ht="15.75" x14ac:dyDescent="0.25">
      <c r="B1629" s="49" t="s">
        <v>12661</v>
      </c>
    </row>
    <row r="1630" spans="2:2" ht="15.75" x14ac:dyDescent="0.25">
      <c r="B1630" s="49" t="s">
        <v>12662</v>
      </c>
    </row>
    <row r="1631" spans="2:2" ht="15.75" x14ac:dyDescent="0.25">
      <c r="B1631" s="49" t="s">
        <v>12663</v>
      </c>
    </row>
    <row r="1632" spans="2:2" ht="15.75" x14ac:dyDescent="0.25">
      <c r="B1632" s="49" t="s">
        <v>12664</v>
      </c>
    </row>
    <row r="1633" spans="2:2" ht="15.75" x14ac:dyDescent="0.25">
      <c r="B1633" s="49" t="s">
        <v>12665</v>
      </c>
    </row>
    <row r="1634" spans="2:2" ht="15.75" x14ac:dyDescent="0.25">
      <c r="B1634" s="49" t="s">
        <v>12666</v>
      </c>
    </row>
    <row r="1635" spans="2:2" ht="15.75" x14ac:dyDescent="0.25">
      <c r="B1635" s="49" t="s">
        <v>12667</v>
      </c>
    </row>
    <row r="1636" spans="2:2" ht="15.75" x14ac:dyDescent="0.25">
      <c r="B1636" s="49" t="s">
        <v>12668</v>
      </c>
    </row>
    <row r="1637" spans="2:2" ht="15.75" x14ac:dyDescent="0.25">
      <c r="B1637" s="49" t="s">
        <v>12669</v>
      </c>
    </row>
    <row r="1638" spans="2:2" ht="15.75" x14ac:dyDescent="0.25">
      <c r="B1638" s="49" t="s">
        <v>12670</v>
      </c>
    </row>
    <row r="1639" spans="2:2" ht="15.75" x14ac:dyDescent="0.25">
      <c r="B1639" s="49" t="s">
        <v>12671</v>
      </c>
    </row>
    <row r="1640" spans="2:2" ht="15.75" x14ac:dyDescent="0.25">
      <c r="B1640" s="49" t="s">
        <v>12672</v>
      </c>
    </row>
    <row r="1641" spans="2:2" ht="15.75" x14ac:dyDescent="0.25">
      <c r="B1641" s="49" t="s">
        <v>12673</v>
      </c>
    </row>
    <row r="1642" spans="2:2" ht="15.75" x14ac:dyDescent="0.25">
      <c r="B1642" s="49" t="s">
        <v>12674</v>
      </c>
    </row>
    <row r="1643" spans="2:2" ht="15.75" x14ac:dyDescent="0.25">
      <c r="B1643" s="49" t="s">
        <v>12675</v>
      </c>
    </row>
    <row r="1644" spans="2:2" ht="15.75" x14ac:dyDescent="0.25">
      <c r="B1644" s="49" t="s">
        <v>12676</v>
      </c>
    </row>
    <row r="1645" spans="2:2" ht="15.75" x14ac:dyDescent="0.25">
      <c r="B1645" s="49" t="s">
        <v>12677</v>
      </c>
    </row>
    <row r="1646" spans="2:2" ht="15.75" x14ac:dyDescent="0.25">
      <c r="B1646" s="49" t="s">
        <v>12678</v>
      </c>
    </row>
    <row r="1647" spans="2:2" ht="15.75" x14ac:dyDescent="0.25">
      <c r="B1647" s="49" t="s">
        <v>12679</v>
      </c>
    </row>
    <row r="1648" spans="2:2" ht="15.75" x14ac:dyDescent="0.25">
      <c r="B1648" s="49" t="s">
        <v>12680</v>
      </c>
    </row>
    <row r="1649" spans="2:2" ht="15.75" x14ac:dyDescent="0.25">
      <c r="B1649" s="49" t="s">
        <v>12681</v>
      </c>
    </row>
    <row r="1650" spans="2:2" ht="15.75" x14ac:dyDescent="0.25">
      <c r="B1650" s="49" t="s">
        <v>12682</v>
      </c>
    </row>
    <row r="1651" spans="2:2" ht="15.75" x14ac:dyDescent="0.25">
      <c r="B1651" s="49" t="s">
        <v>12683</v>
      </c>
    </row>
    <row r="1652" spans="2:2" ht="15.75" x14ac:dyDescent="0.25">
      <c r="B1652" s="49" t="s">
        <v>12684</v>
      </c>
    </row>
    <row r="1653" spans="2:2" ht="15.75" x14ac:dyDescent="0.25">
      <c r="B1653" s="49" t="s">
        <v>12685</v>
      </c>
    </row>
    <row r="1654" spans="2:2" ht="15.75" x14ac:dyDescent="0.25">
      <c r="B1654" s="49" t="s">
        <v>12686</v>
      </c>
    </row>
    <row r="1655" spans="2:2" ht="15.75" x14ac:dyDescent="0.25">
      <c r="B1655" s="49" t="s">
        <v>12687</v>
      </c>
    </row>
    <row r="1656" spans="2:2" ht="15.75" x14ac:dyDescent="0.25">
      <c r="B1656" s="49" t="s">
        <v>12688</v>
      </c>
    </row>
    <row r="1657" spans="2:2" ht="15.75" x14ac:dyDescent="0.25">
      <c r="B1657" s="49" t="s">
        <v>12689</v>
      </c>
    </row>
    <row r="1658" spans="2:2" ht="15.75" x14ac:dyDescent="0.25">
      <c r="B1658" s="49" t="s">
        <v>12690</v>
      </c>
    </row>
    <row r="1659" spans="2:2" ht="15.75" x14ac:dyDescent="0.25">
      <c r="B1659" s="49" t="s">
        <v>12691</v>
      </c>
    </row>
    <row r="1660" spans="2:2" ht="15.75" x14ac:dyDescent="0.25">
      <c r="B1660" s="49" t="s">
        <v>12692</v>
      </c>
    </row>
    <row r="1661" spans="2:2" ht="15.75" x14ac:dyDescent="0.25">
      <c r="B1661" s="49" t="s">
        <v>12693</v>
      </c>
    </row>
    <row r="1662" spans="2:2" ht="15.75" x14ac:dyDescent="0.25">
      <c r="B1662" s="49" t="s">
        <v>12694</v>
      </c>
    </row>
    <row r="1663" spans="2:2" ht="15.75" x14ac:dyDescent="0.25">
      <c r="B1663" s="49" t="s">
        <v>12695</v>
      </c>
    </row>
    <row r="1664" spans="2:2" ht="15.75" x14ac:dyDescent="0.25">
      <c r="B1664" s="49" t="s">
        <v>12696</v>
      </c>
    </row>
    <row r="1665" spans="2:2" ht="15.75" x14ac:dyDescent="0.25">
      <c r="B1665" s="49" t="s">
        <v>12697</v>
      </c>
    </row>
    <row r="1666" spans="2:2" ht="15.75" x14ac:dyDescent="0.25">
      <c r="B1666" s="49" t="s">
        <v>12698</v>
      </c>
    </row>
    <row r="1667" spans="2:2" ht="15.75" x14ac:dyDescent="0.25">
      <c r="B1667" s="49" t="s">
        <v>12699</v>
      </c>
    </row>
    <row r="1668" spans="2:2" ht="15.75" x14ac:dyDescent="0.25">
      <c r="B1668" s="49" t="s">
        <v>12700</v>
      </c>
    </row>
    <row r="1669" spans="2:2" ht="15.75" x14ac:dyDescent="0.25">
      <c r="B1669" s="49" t="s">
        <v>12701</v>
      </c>
    </row>
    <row r="1670" spans="2:2" ht="15.75" x14ac:dyDescent="0.25">
      <c r="B1670" s="49" t="s">
        <v>12702</v>
      </c>
    </row>
    <row r="1671" spans="2:2" ht="15.75" x14ac:dyDescent="0.25">
      <c r="B1671" s="49" t="s">
        <v>12703</v>
      </c>
    </row>
    <row r="1672" spans="2:2" ht="15.75" x14ac:dyDescent="0.25">
      <c r="B1672" s="49" t="s">
        <v>12704</v>
      </c>
    </row>
    <row r="1673" spans="2:2" ht="15.75" x14ac:dyDescent="0.25">
      <c r="B1673" s="49" t="s">
        <v>12705</v>
      </c>
    </row>
    <row r="1674" spans="2:2" ht="15.75" x14ac:dyDescent="0.25">
      <c r="B1674" s="49" t="s">
        <v>12706</v>
      </c>
    </row>
    <row r="1675" spans="2:2" ht="15.75" x14ac:dyDescent="0.25">
      <c r="B1675" s="49" t="s">
        <v>12707</v>
      </c>
    </row>
    <row r="1676" spans="2:2" ht="15.75" x14ac:dyDescent="0.25">
      <c r="B1676" s="49" t="s">
        <v>12708</v>
      </c>
    </row>
    <row r="1677" spans="2:2" ht="15.75" x14ac:dyDescent="0.25">
      <c r="B1677" s="49" t="s">
        <v>12709</v>
      </c>
    </row>
    <row r="1678" spans="2:2" ht="15.75" x14ac:dyDescent="0.25">
      <c r="B1678" s="49" t="s">
        <v>12710</v>
      </c>
    </row>
    <row r="1679" spans="2:2" ht="15.75" x14ac:dyDescent="0.25">
      <c r="B1679" s="49" t="s">
        <v>12711</v>
      </c>
    </row>
    <row r="1680" spans="2:2" ht="15.75" x14ac:dyDescent="0.25">
      <c r="B1680" s="49" t="s">
        <v>12712</v>
      </c>
    </row>
    <row r="1681" spans="2:2" ht="15.75" x14ac:dyDescent="0.25">
      <c r="B1681" s="49" t="s">
        <v>12713</v>
      </c>
    </row>
    <row r="1682" spans="2:2" ht="15.75" x14ac:dyDescent="0.25">
      <c r="B1682" s="49" t="s">
        <v>12714</v>
      </c>
    </row>
    <row r="1683" spans="2:2" ht="15.75" x14ac:dyDescent="0.25">
      <c r="B1683" s="49" t="s">
        <v>12715</v>
      </c>
    </row>
    <row r="1684" spans="2:2" ht="15.75" x14ac:dyDescent="0.25">
      <c r="B1684" s="49" t="s">
        <v>12716</v>
      </c>
    </row>
    <row r="1685" spans="2:2" ht="15.75" x14ac:dyDescent="0.25">
      <c r="B1685" s="49" t="s">
        <v>12717</v>
      </c>
    </row>
    <row r="1686" spans="2:2" ht="15.75" x14ac:dyDescent="0.25">
      <c r="B1686" s="49" t="s">
        <v>12718</v>
      </c>
    </row>
    <row r="1687" spans="2:2" ht="15.75" x14ac:dyDescent="0.25">
      <c r="B1687" s="49" t="s">
        <v>12719</v>
      </c>
    </row>
    <row r="1688" spans="2:2" ht="15.75" x14ac:dyDescent="0.25">
      <c r="B1688" s="49" t="s">
        <v>12720</v>
      </c>
    </row>
    <row r="1689" spans="2:2" ht="15.75" x14ac:dyDescent="0.25">
      <c r="B1689" s="49" t="s">
        <v>12721</v>
      </c>
    </row>
    <row r="1690" spans="2:2" ht="15.75" x14ac:dyDescent="0.25">
      <c r="B1690" s="49" t="s">
        <v>12722</v>
      </c>
    </row>
    <row r="1691" spans="2:2" ht="15.75" x14ac:dyDescent="0.25">
      <c r="B1691" s="49" t="s">
        <v>12723</v>
      </c>
    </row>
    <row r="1692" spans="2:2" ht="15.75" x14ac:dyDescent="0.25">
      <c r="B1692" s="49" t="s">
        <v>12724</v>
      </c>
    </row>
    <row r="1693" spans="2:2" ht="15.75" x14ac:dyDescent="0.25">
      <c r="B1693" s="49" t="s">
        <v>12725</v>
      </c>
    </row>
    <row r="1694" spans="2:2" ht="15.75" x14ac:dyDescent="0.25">
      <c r="B1694" s="49" t="s">
        <v>12726</v>
      </c>
    </row>
    <row r="1695" spans="2:2" ht="15.75" x14ac:dyDescent="0.25">
      <c r="B1695" s="49" t="s">
        <v>12727</v>
      </c>
    </row>
    <row r="1696" spans="2:2" ht="15.75" x14ac:dyDescent="0.25">
      <c r="B1696" s="49" t="s">
        <v>12728</v>
      </c>
    </row>
    <row r="1697" spans="2:2" ht="15.75" x14ac:dyDescent="0.25">
      <c r="B1697" s="49" t="s">
        <v>12729</v>
      </c>
    </row>
    <row r="1698" spans="2:2" ht="15.75" x14ac:dyDescent="0.25">
      <c r="B1698" s="49" t="s">
        <v>12730</v>
      </c>
    </row>
    <row r="1699" spans="2:2" ht="15.75" x14ac:dyDescent="0.25">
      <c r="B1699" s="49" t="s">
        <v>12731</v>
      </c>
    </row>
    <row r="1700" spans="2:2" ht="15.75" x14ac:dyDescent="0.25">
      <c r="B1700" s="49" t="s">
        <v>12732</v>
      </c>
    </row>
    <row r="1701" spans="2:2" ht="15.75" x14ac:dyDescent="0.25">
      <c r="B1701" s="49" t="s">
        <v>12733</v>
      </c>
    </row>
    <row r="1702" spans="2:2" ht="15.75" x14ac:dyDescent="0.25">
      <c r="B1702" s="49" t="s">
        <v>12734</v>
      </c>
    </row>
    <row r="1703" spans="2:2" ht="15.75" x14ac:dyDescent="0.25">
      <c r="B1703" s="49" t="s">
        <v>12735</v>
      </c>
    </row>
    <row r="1704" spans="2:2" ht="15.75" x14ac:dyDescent="0.25">
      <c r="B1704" s="49" t="s">
        <v>12736</v>
      </c>
    </row>
    <row r="1705" spans="2:2" ht="15.75" x14ac:dyDescent="0.25">
      <c r="B1705" s="49" t="s">
        <v>12737</v>
      </c>
    </row>
    <row r="1706" spans="2:2" ht="15.75" x14ac:dyDescent="0.25">
      <c r="B1706" s="49" t="s">
        <v>12738</v>
      </c>
    </row>
    <row r="1707" spans="2:2" ht="15.75" x14ac:dyDescent="0.25">
      <c r="B1707" s="49" t="s">
        <v>12739</v>
      </c>
    </row>
    <row r="1708" spans="2:2" ht="15.75" x14ac:dyDescent="0.25">
      <c r="B1708" s="49" t="s">
        <v>12740</v>
      </c>
    </row>
    <row r="1709" spans="2:2" ht="15.75" x14ac:dyDescent="0.25">
      <c r="B1709" s="49" t="s">
        <v>12741</v>
      </c>
    </row>
    <row r="1710" spans="2:2" ht="15.75" x14ac:dyDescent="0.25">
      <c r="B1710" s="49" t="s">
        <v>12742</v>
      </c>
    </row>
    <row r="1711" spans="2:2" ht="15.75" x14ac:dyDescent="0.25">
      <c r="B1711" s="49" t="s">
        <v>12743</v>
      </c>
    </row>
    <row r="1712" spans="2:2" ht="15.75" x14ac:dyDescent="0.25">
      <c r="B1712" s="49" t="s">
        <v>12744</v>
      </c>
    </row>
    <row r="1713" spans="2:2" ht="15.75" x14ac:dyDescent="0.25">
      <c r="B1713" s="49" t="s">
        <v>12745</v>
      </c>
    </row>
    <row r="1714" spans="2:2" ht="15.75" x14ac:dyDescent="0.25">
      <c r="B1714" s="49" t="s">
        <v>12746</v>
      </c>
    </row>
    <row r="1715" spans="2:2" ht="15.75" x14ac:dyDescent="0.25">
      <c r="B1715" s="49" t="s">
        <v>12747</v>
      </c>
    </row>
    <row r="1716" spans="2:2" ht="15.75" x14ac:dyDescent="0.25">
      <c r="B1716" s="49" t="s">
        <v>12748</v>
      </c>
    </row>
    <row r="1717" spans="2:2" ht="15.75" x14ac:dyDescent="0.25">
      <c r="B1717" s="49" t="s">
        <v>12749</v>
      </c>
    </row>
    <row r="1718" spans="2:2" ht="15.75" x14ac:dyDescent="0.25">
      <c r="B1718" s="49" t="s">
        <v>12750</v>
      </c>
    </row>
    <row r="1719" spans="2:2" ht="15.75" x14ac:dyDescent="0.25">
      <c r="B1719" s="49" t="s">
        <v>12751</v>
      </c>
    </row>
    <row r="1720" spans="2:2" ht="15.75" x14ac:dyDescent="0.25">
      <c r="B1720" s="49" t="s">
        <v>12752</v>
      </c>
    </row>
    <row r="1721" spans="2:2" ht="15.75" x14ac:dyDescent="0.25">
      <c r="B1721" s="49" t="s">
        <v>12753</v>
      </c>
    </row>
    <row r="1722" spans="2:2" ht="15.75" x14ac:dyDescent="0.25">
      <c r="B1722" s="49" t="s">
        <v>12754</v>
      </c>
    </row>
    <row r="1723" spans="2:2" ht="15.75" x14ac:dyDescent="0.25">
      <c r="B1723" s="49" t="s">
        <v>12755</v>
      </c>
    </row>
    <row r="1724" spans="2:2" ht="15.75" x14ac:dyDescent="0.25">
      <c r="B1724" s="49" t="s">
        <v>12756</v>
      </c>
    </row>
    <row r="1725" spans="2:2" ht="15.75" x14ac:dyDescent="0.25">
      <c r="B1725" s="49" t="s">
        <v>12757</v>
      </c>
    </row>
    <row r="1726" spans="2:2" ht="15.75" x14ac:dyDescent="0.25">
      <c r="B1726" s="49" t="s">
        <v>12758</v>
      </c>
    </row>
    <row r="1727" spans="2:2" ht="15.75" x14ac:dyDescent="0.25">
      <c r="B1727" s="49" t="s">
        <v>12759</v>
      </c>
    </row>
    <row r="1728" spans="2:2" ht="15.75" x14ac:dyDescent="0.25">
      <c r="B1728" s="49" t="s">
        <v>12760</v>
      </c>
    </row>
    <row r="1729" spans="2:2" ht="15.75" x14ac:dyDescent="0.25">
      <c r="B1729" s="49" t="s">
        <v>12761</v>
      </c>
    </row>
    <row r="1730" spans="2:2" ht="15.75" x14ac:dyDescent="0.25">
      <c r="B1730" s="49" t="s">
        <v>12762</v>
      </c>
    </row>
    <row r="1731" spans="2:2" ht="15.75" x14ac:dyDescent="0.25">
      <c r="B1731" s="49" t="s">
        <v>12763</v>
      </c>
    </row>
    <row r="1732" spans="2:2" ht="15.75" x14ac:dyDescent="0.25">
      <c r="B1732" s="49" t="s">
        <v>12764</v>
      </c>
    </row>
    <row r="1733" spans="2:2" ht="15.75" x14ac:dyDescent="0.25">
      <c r="B1733" s="49" t="s">
        <v>12765</v>
      </c>
    </row>
    <row r="1734" spans="2:2" ht="15.75" x14ac:dyDescent="0.25">
      <c r="B1734" s="49" t="s">
        <v>12766</v>
      </c>
    </row>
    <row r="1735" spans="2:2" ht="15.75" x14ac:dyDescent="0.25">
      <c r="B1735" s="49" t="s">
        <v>12767</v>
      </c>
    </row>
    <row r="1736" spans="2:2" ht="15.75" x14ac:dyDescent="0.25">
      <c r="B1736" s="49" t="s">
        <v>12768</v>
      </c>
    </row>
    <row r="1737" spans="2:2" ht="15.75" x14ac:dyDescent="0.25">
      <c r="B1737" s="49" t="s">
        <v>12769</v>
      </c>
    </row>
    <row r="1738" spans="2:2" ht="15.75" x14ac:dyDescent="0.25">
      <c r="B1738" s="49" t="s">
        <v>12770</v>
      </c>
    </row>
    <row r="1739" spans="2:2" ht="15.75" x14ac:dyDescent="0.25">
      <c r="B1739" s="49" t="s">
        <v>12771</v>
      </c>
    </row>
    <row r="1740" spans="2:2" ht="15.75" x14ac:dyDescent="0.25">
      <c r="B1740" s="49" t="s">
        <v>12772</v>
      </c>
    </row>
    <row r="1741" spans="2:2" ht="15.75" x14ac:dyDescent="0.25">
      <c r="B1741" s="49" t="s">
        <v>12773</v>
      </c>
    </row>
    <row r="1742" spans="2:2" ht="15.75" x14ac:dyDescent="0.25">
      <c r="B1742" s="49" t="s">
        <v>12774</v>
      </c>
    </row>
    <row r="1743" spans="2:2" ht="15.75" x14ac:dyDescent="0.25">
      <c r="B1743" s="49" t="s">
        <v>12775</v>
      </c>
    </row>
    <row r="1744" spans="2:2" ht="15.75" x14ac:dyDescent="0.25">
      <c r="B1744" s="49" t="s">
        <v>12776</v>
      </c>
    </row>
    <row r="1745" spans="2:2" ht="15.75" x14ac:dyDescent="0.25">
      <c r="B1745" s="49" t="s">
        <v>12777</v>
      </c>
    </row>
    <row r="1746" spans="2:2" ht="15.75" x14ac:dyDescent="0.25">
      <c r="B1746" s="49" t="s">
        <v>12778</v>
      </c>
    </row>
    <row r="1747" spans="2:2" ht="15.75" x14ac:dyDescent="0.25">
      <c r="B1747" s="49" t="s">
        <v>12779</v>
      </c>
    </row>
    <row r="1748" spans="2:2" ht="15.75" x14ac:dyDescent="0.25">
      <c r="B1748" s="49" t="s">
        <v>12780</v>
      </c>
    </row>
    <row r="1749" spans="2:2" ht="15.75" x14ac:dyDescent="0.25">
      <c r="B1749" s="49" t="s">
        <v>12781</v>
      </c>
    </row>
    <row r="1750" spans="2:2" ht="15.75" x14ac:dyDescent="0.25">
      <c r="B1750" s="49" t="s">
        <v>12782</v>
      </c>
    </row>
    <row r="1751" spans="2:2" ht="15.75" x14ac:dyDescent="0.25">
      <c r="B1751" s="49" t="s">
        <v>12783</v>
      </c>
    </row>
    <row r="1752" spans="2:2" ht="15.75" x14ac:dyDescent="0.25">
      <c r="B1752" s="49" t="s">
        <v>12784</v>
      </c>
    </row>
    <row r="1753" spans="2:2" ht="15.75" x14ac:dyDescent="0.25">
      <c r="B1753" s="49" t="s">
        <v>12785</v>
      </c>
    </row>
    <row r="1754" spans="2:2" ht="15.75" x14ac:dyDescent="0.25">
      <c r="B1754" s="49" t="s">
        <v>12786</v>
      </c>
    </row>
    <row r="1755" spans="2:2" ht="15.75" x14ac:dyDescent="0.25">
      <c r="B1755" s="49" t="s">
        <v>12787</v>
      </c>
    </row>
    <row r="1756" spans="2:2" ht="15.75" x14ac:dyDescent="0.25">
      <c r="B1756" s="49" t="s">
        <v>12788</v>
      </c>
    </row>
    <row r="1757" spans="2:2" ht="15.75" x14ac:dyDescent="0.25">
      <c r="B1757" s="49" t="s">
        <v>12789</v>
      </c>
    </row>
    <row r="1758" spans="2:2" ht="15.75" x14ac:dyDescent="0.25">
      <c r="B1758" s="49" t="s">
        <v>12790</v>
      </c>
    </row>
    <row r="1759" spans="2:2" ht="15.75" x14ac:dyDescent="0.25">
      <c r="B1759" s="49" t="s">
        <v>12791</v>
      </c>
    </row>
    <row r="1760" spans="2:2" ht="15.75" x14ac:dyDescent="0.25">
      <c r="B1760" s="49" t="s">
        <v>12792</v>
      </c>
    </row>
    <row r="1761" spans="2:2" ht="15.75" x14ac:dyDescent="0.25">
      <c r="B1761" s="49" t="s">
        <v>12793</v>
      </c>
    </row>
    <row r="1762" spans="2:2" ht="15.75" x14ac:dyDescent="0.25">
      <c r="B1762" s="49" t="s">
        <v>12794</v>
      </c>
    </row>
    <row r="1763" spans="2:2" ht="15.75" x14ac:dyDescent="0.25">
      <c r="B1763" s="49" t="s">
        <v>12795</v>
      </c>
    </row>
    <row r="1764" spans="2:2" ht="15.75" x14ac:dyDescent="0.25">
      <c r="B1764" s="49" t="s">
        <v>12796</v>
      </c>
    </row>
    <row r="1765" spans="2:2" ht="15.75" x14ac:dyDescent="0.25">
      <c r="B1765" s="49" t="s">
        <v>12797</v>
      </c>
    </row>
    <row r="1766" spans="2:2" ht="15.75" x14ac:dyDescent="0.25">
      <c r="B1766" s="49" t="s">
        <v>12798</v>
      </c>
    </row>
    <row r="1767" spans="2:2" ht="15.75" x14ac:dyDescent="0.25">
      <c r="B1767" s="49" t="s">
        <v>12799</v>
      </c>
    </row>
    <row r="1768" spans="2:2" ht="15.75" x14ac:dyDescent="0.25">
      <c r="B1768" s="49" t="s">
        <v>12800</v>
      </c>
    </row>
    <row r="1769" spans="2:2" ht="15.75" x14ac:dyDescent="0.25">
      <c r="B1769" s="49" t="s">
        <v>12801</v>
      </c>
    </row>
    <row r="1770" spans="2:2" ht="15.75" x14ac:dyDescent="0.25">
      <c r="B1770" s="49" t="s">
        <v>12802</v>
      </c>
    </row>
    <row r="1771" spans="2:2" ht="15.75" x14ac:dyDescent="0.25">
      <c r="B1771" s="49" t="s">
        <v>12803</v>
      </c>
    </row>
    <row r="1772" spans="2:2" ht="15.75" x14ac:dyDescent="0.25">
      <c r="B1772" s="49" t="s">
        <v>12804</v>
      </c>
    </row>
    <row r="1773" spans="2:2" ht="15.75" x14ac:dyDescent="0.25">
      <c r="B1773" s="49" t="s">
        <v>12805</v>
      </c>
    </row>
    <row r="1774" spans="2:2" ht="15.75" x14ac:dyDescent="0.25">
      <c r="B1774" s="49" t="s">
        <v>12806</v>
      </c>
    </row>
    <row r="1775" spans="2:2" ht="15.75" x14ac:dyDescent="0.25">
      <c r="B1775" s="49" t="s">
        <v>12807</v>
      </c>
    </row>
    <row r="1776" spans="2:2" ht="15.75" x14ac:dyDescent="0.25">
      <c r="B1776" s="49" t="s">
        <v>12808</v>
      </c>
    </row>
    <row r="1777" spans="2:2" ht="15.75" x14ac:dyDescent="0.25">
      <c r="B1777" s="49" t="s">
        <v>12809</v>
      </c>
    </row>
    <row r="1778" spans="2:2" ht="15.75" x14ac:dyDescent="0.25">
      <c r="B1778" s="49" t="s">
        <v>12810</v>
      </c>
    </row>
    <row r="1779" spans="2:2" ht="15.75" x14ac:dyDescent="0.25">
      <c r="B1779" s="49" t="s">
        <v>12811</v>
      </c>
    </row>
    <row r="1780" spans="2:2" ht="15.75" x14ac:dyDescent="0.25">
      <c r="B1780" s="49" t="s">
        <v>12812</v>
      </c>
    </row>
    <row r="1781" spans="2:2" ht="15.75" x14ac:dyDescent="0.25">
      <c r="B1781" s="49" t="s">
        <v>12813</v>
      </c>
    </row>
    <row r="1782" spans="2:2" ht="15.75" x14ac:dyDescent="0.25">
      <c r="B1782" s="49" t="s">
        <v>12814</v>
      </c>
    </row>
    <row r="1783" spans="2:2" ht="15.75" x14ac:dyDescent="0.25">
      <c r="B1783" s="49" t="s">
        <v>12815</v>
      </c>
    </row>
    <row r="1784" spans="2:2" ht="15.75" x14ac:dyDescent="0.25">
      <c r="B1784" s="49" t="s">
        <v>12816</v>
      </c>
    </row>
    <row r="1785" spans="2:2" ht="15.75" x14ac:dyDescent="0.25">
      <c r="B1785" s="49" t="s">
        <v>12817</v>
      </c>
    </row>
    <row r="1786" spans="2:2" ht="15.75" x14ac:dyDescent="0.25">
      <c r="B1786" s="49" t="s">
        <v>12818</v>
      </c>
    </row>
    <row r="1787" spans="2:2" ht="15.75" x14ac:dyDescent="0.25">
      <c r="B1787" s="49" t="s">
        <v>12819</v>
      </c>
    </row>
    <row r="1788" spans="2:2" ht="15.75" x14ac:dyDescent="0.25">
      <c r="B1788" s="49" t="s">
        <v>12820</v>
      </c>
    </row>
    <row r="1789" spans="2:2" ht="15.75" x14ac:dyDescent="0.25">
      <c r="B1789" s="49" t="s">
        <v>12821</v>
      </c>
    </row>
    <row r="1790" spans="2:2" ht="15.75" x14ac:dyDescent="0.25">
      <c r="B1790" s="49" t="s">
        <v>12822</v>
      </c>
    </row>
    <row r="1791" spans="2:2" ht="15.75" x14ac:dyDescent="0.25">
      <c r="B1791" s="49" t="s">
        <v>12823</v>
      </c>
    </row>
    <row r="1792" spans="2:2" ht="15.75" x14ac:dyDescent="0.25">
      <c r="B1792" s="49" t="s">
        <v>12824</v>
      </c>
    </row>
    <row r="1793" spans="2:2" ht="15.75" x14ac:dyDescent="0.25">
      <c r="B1793" s="49" t="s">
        <v>12825</v>
      </c>
    </row>
    <row r="1794" spans="2:2" ht="15.75" x14ac:dyDescent="0.25">
      <c r="B1794" s="49" t="s">
        <v>12826</v>
      </c>
    </row>
    <row r="1795" spans="2:2" ht="15.75" x14ac:dyDescent="0.25">
      <c r="B1795" s="49" t="s">
        <v>12827</v>
      </c>
    </row>
    <row r="1796" spans="2:2" ht="15.75" x14ac:dyDescent="0.25">
      <c r="B1796" s="49" t="s">
        <v>12828</v>
      </c>
    </row>
    <row r="1797" spans="2:2" ht="15.75" x14ac:dyDescent="0.25">
      <c r="B1797" s="49" t="s">
        <v>12829</v>
      </c>
    </row>
    <row r="1798" spans="2:2" ht="15.75" x14ac:dyDescent="0.25">
      <c r="B1798" s="49" t="s">
        <v>12830</v>
      </c>
    </row>
    <row r="1799" spans="2:2" ht="15.75" x14ac:dyDescent="0.25">
      <c r="B1799" s="49" t="s">
        <v>12831</v>
      </c>
    </row>
    <row r="1800" spans="2:2" ht="15.75" x14ac:dyDescent="0.25">
      <c r="B1800" s="49" t="s">
        <v>12832</v>
      </c>
    </row>
    <row r="1801" spans="2:2" ht="15.75" x14ac:dyDescent="0.25">
      <c r="B1801" s="49" t="s">
        <v>12833</v>
      </c>
    </row>
    <row r="1802" spans="2:2" ht="15.75" x14ac:dyDescent="0.25">
      <c r="B1802" s="49" t="s">
        <v>12834</v>
      </c>
    </row>
    <row r="1803" spans="2:2" ht="15.75" x14ac:dyDescent="0.25">
      <c r="B1803" s="49" t="s">
        <v>12835</v>
      </c>
    </row>
    <row r="1804" spans="2:2" ht="15.75" x14ac:dyDescent="0.25">
      <c r="B1804" s="49" t="s">
        <v>12836</v>
      </c>
    </row>
    <row r="1805" spans="2:2" ht="15.75" x14ac:dyDescent="0.25">
      <c r="B1805" s="49" t="s">
        <v>12837</v>
      </c>
    </row>
    <row r="1806" spans="2:2" ht="15.75" x14ac:dyDescent="0.25">
      <c r="B1806" s="49" t="s">
        <v>12838</v>
      </c>
    </row>
    <row r="1807" spans="2:2" ht="15.75" x14ac:dyDescent="0.25">
      <c r="B1807" s="49" t="s">
        <v>12839</v>
      </c>
    </row>
    <row r="1808" spans="2:2" ht="15.75" x14ac:dyDescent="0.25">
      <c r="B1808" s="49" t="s">
        <v>12840</v>
      </c>
    </row>
    <row r="1809" spans="2:2" ht="15.75" x14ac:dyDescent="0.25">
      <c r="B1809" s="49" t="s">
        <v>12841</v>
      </c>
    </row>
    <row r="1810" spans="2:2" ht="15.75" x14ac:dyDescent="0.25">
      <c r="B1810" s="49" t="s">
        <v>12842</v>
      </c>
    </row>
    <row r="1811" spans="2:2" ht="15.75" x14ac:dyDescent="0.25">
      <c r="B1811" s="49" t="s">
        <v>12843</v>
      </c>
    </row>
    <row r="1812" spans="2:2" ht="15.75" x14ac:dyDescent="0.25">
      <c r="B1812" s="49" t="s">
        <v>12844</v>
      </c>
    </row>
    <row r="1813" spans="2:2" ht="15.75" x14ac:dyDescent="0.25">
      <c r="B1813" s="49" t="s">
        <v>12845</v>
      </c>
    </row>
    <row r="1814" spans="2:2" ht="15.75" x14ac:dyDescent="0.25">
      <c r="B1814" s="49" t="s">
        <v>12846</v>
      </c>
    </row>
    <row r="1815" spans="2:2" ht="15.75" x14ac:dyDescent="0.25">
      <c r="B1815" s="49" t="s">
        <v>12847</v>
      </c>
    </row>
    <row r="1816" spans="2:2" ht="15.75" x14ac:dyDescent="0.25">
      <c r="B1816" s="49" t="s">
        <v>12848</v>
      </c>
    </row>
    <row r="1817" spans="2:2" ht="15.75" x14ac:dyDescent="0.25">
      <c r="B1817" s="49" t="s">
        <v>12849</v>
      </c>
    </row>
    <row r="1818" spans="2:2" ht="15.75" x14ac:dyDescent="0.25">
      <c r="B1818" s="49" t="s">
        <v>12850</v>
      </c>
    </row>
    <row r="1819" spans="2:2" ht="15.75" x14ac:dyDescent="0.25">
      <c r="B1819" s="49" t="s">
        <v>12851</v>
      </c>
    </row>
    <row r="1820" spans="2:2" ht="15.75" x14ac:dyDescent="0.25">
      <c r="B1820" s="49" t="s">
        <v>12852</v>
      </c>
    </row>
    <row r="1821" spans="2:2" ht="15.75" x14ac:dyDescent="0.25">
      <c r="B1821" s="49" t="s">
        <v>12853</v>
      </c>
    </row>
    <row r="1822" spans="2:2" ht="15.75" x14ac:dyDescent="0.25">
      <c r="B1822" s="49" t="s">
        <v>12854</v>
      </c>
    </row>
    <row r="1823" spans="2:2" ht="15.75" x14ac:dyDescent="0.25">
      <c r="B1823" s="49" t="s">
        <v>12855</v>
      </c>
    </row>
    <row r="1824" spans="2:2" ht="15.75" x14ac:dyDescent="0.25">
      <c r="B1824" s="49" t="s">
        <v>12856</v>
      </c>
    </row>
    <row r="1825" spans="2:2" ht="15.75" x14ac:dyDescent="0.25">
      <c r="B1825" s="49" t="s">
        <v>12857</v>
      </c>
    </row>
    <row r="1826" spans="2:2" ht="15.75" x14ac:dyDescent="0.25">
      <c r="B1826" s="49" t="s">
        <v>12858</v>
      </c>
    </row>
    <row r="1827" spans="2:2" ht="15.75" x14ac:dyDescent="0.25">
      <c r="B1827" s="49" t="s">
        <v>12859</v>
      </c>
    </row>
    <row r="1828" spans="2:2" ht="15.75" x14ac:dyDescent="0.25">
      <c r="B1828" s="49" t="s">
        <v>12860</v>
      </c>
    </row>
    <row r="1829" spans="2:2" ht="15.75" x14ac:dyDescent="0.25">
      <c r="B1829" s="49" t="s">
        <v>12861</v>
      </c>
    </row>
    <row r="1830" spans="2:2" ht="15.75" x14ac:dyDescent="0.25">
      <c r="B1830" s="49" t="s">
        <v>12862</v>
      </c>
    </row>
    <row r="1831" spans="2:2" ht="15.75" x14ac:dyDescent="0.25">
      <c r="B1831" s="49" t="s">
        <v>12863</v>
      </c>
    </row>
    <row r="1832" spans="2:2" ht="15.75" x14ac:dyDescent="0.25">
      <c r="B1832" s="49" t="s">
        <v>12864</v>
      </c>
    </row>
    <row r="1833" spans="2:2" ht="15.75" x14ac:dyDescent="0.25">
      <c r="B1833" s="49" t="s">
        <v>12865</v>
      </c>
    </row>
    <row r="1834" spans="2:2" ht="15.75" x14ac:dyDescent="0.25">
      <c r="B1834" s="49" t="s">
        <v>12866</v>
      </c>
    </row>
    <row r="1835" spans="2:2" ht="15.75" x14ac:dyDescent="0.25">
      <c r="B1835" s="49" t="s">
        <v>12867</v>
      </c>
    </row>
    <row r="1836" spans="2:2" ht="15.75" x14ac:dyDescent="0.25">
      <c r="B1836" s="49" t="s">
        <v>12868</v>
      </c>
    </row>
    <row r="1837" spans="2:2" ht="15.75" x14ac:dyDescent="0.25">
      <c r="B1837" s="49" t="s">
        <v>12869</v>
      </c>
    </row>
    <row r="1838" spans="2:2" ht="15.75" x14ac:dyDescent="0.25">
      <c r="B1838" s="49" t="s">
        <v>12870</v>
      </c>
    </row>
    <row r="1839" spans="2:2" ht="15.75" x14ac:dyDescent="0.25">
      <c r="B1839" s="49" t="s">
        <v>12871</v>
      </c>
    </row>
    <row r="1840" spans="2:2" ht="15.75" x14ac:dyDescent="0.25">
      <c r="B1840" s="49" t="s">
        <v>12872</v>
      </c>
    </row>
    <row r="1841" spans="2:2" ht="15.75" x14ac:dyDescent="0.25">
      <c r="B1841" s="49" t="s">
        <v>12873</v>
      </c>
    </row>
    <row r="1842" spans="2:2" ht="15.75" x14ac:dyDescent="0.25">
      <c r="B1842" s="49" t="s">
        <v>12874</v>
      </c>
    </row>
    <row r="1843" spans="2:2" ht="15.75" x14ac:dyDescent="0.25">
      <c r="B1843" s="49" t="s">
        <v>12875</v>
      </c>
    </row>
    <row r="1844" spans="2:2" ht="15.75" x14ac:dyDescent="0.25">
      <c r="B1844" s="49" t="s">
        <v>12876</v>
      </c>
    </row>
    <row r="1845" spans="2:2" ht="15.75" x14ac:dyDescent="0.25">
      <c r="B1845" s="49" t="s">
        <v>12877</v>
      </c>
    </row>
    <row r="1846" spans="2:2" ht="15.75" x14ac:dyDescent="0.25">
      <c r="B1846" s="49" t="s">
        <v>12878</v>
      </c>
    </row>
    <row r="1847" spans="2:2" ht="15.75" x14ac:dyDescent="0.25">
      <c r="B1847" s="49" t="s">
        <v>12879</v>
      </c>
    </row>
    <row r="1848" spans="2:2" ht="15.75" x14ac:dyDescent="0.25">
      <c r="B1848" s="49" t="s">
        <v>12880</v>
      </c>
    </row>
    <row r="1849" spans="2:2" ht="15.75" x14ac:dyDescent="0.25">
      <c r="B1849" s="49" t="s">
        <v>12881</v>
      </c>
    </row>
    <row r="1850" spans="2:2" ht="15.75" x14ac:dyDescent="0.25">
      <c r="B1850" s="49" t="s">
        <v>12882</v>
      </c>
    </row>
    <row r="1851" spans="2:2" ht="15.75" x14ac:dyDescent="0.25">
      <c r="B1851" s="49" t="s">
        <v>12883</v>
      </c>
    </row>
    <row r="1852" spans="2:2" ht="15.75" x14ac:dyDescent="0.25">
      <c r="B1852" s="49" t="s">
        <v>12884</v>
      </c>
    </row>
    <row r="1853" spans="2:2" ht="15.75" x14ac:dyDescent="0.25">
      <c r="B1853" s="49" t="s">
        <v>12885</v>
      </c>
    </row>
    <row r="1854" spans="2:2" ht="15.75" x14ac:dyDescent="0.25">
      <c r="B1854" s="49" t="s">
        <v>12886</v>
      </c>
    </row>
    <row r="1855" spans="2:2" ht="15.75" x14ac:dyDescent="0.25">
      <c r="B1855" s="49" t="s">
        <v>12887</v>
      </c>
    </row>
    <row r="1856" spans="2:2" ht="15.75" x14ac:dyDescent="0.25">
      <c r="B1856" s="49" t="s">
        <v>12888</v>
      </c>
    </row>
    <row r="1857" spans="2:2" ht="15.75" x14ac:dyDescent="0.25">
      <c r="B1857" s="49" t="s">
        <v>12889</v>
      </c>
    </row>
    <row r="1858" spans="2:2" ht="15.75" x14ac:dyDescent="0.25">
      <c r="B1858" s="49" t="s">
        <v>12890</v>
      </c>
    </row>
    <row r="1859" spans="2:2" ht="15.75" x14ac:dyDescent="0.25">
      <c r="B1859" s="49" t="s">
        <v>12891</v>
      </c>
    </row>
    <row r="1860" spans="2:2" ht="15.75" x14ac:dyDescent="0.25">
      <c r="B1860" s="49" t="s">
        <v>12892</v>
      </c>
    </row>
    <row r="1861" spans="2:2" ht="15.75" x14ac:dyDescent="0.25">
      <c r="B1861" s="49" t="s">
        <v>12893</v>
      </c>
    </row>
    <row r="1862" spans="2:2" ht="15.75" x14ac:dyDescent="0.25">
      <c r="B1862" s="49" t="s">
        <v>12894</v>
      </c>
    </row>
    <row r="1863" spans="2:2" ht="15.75" x14ac:dyDescent="0.25">
      <c r="B1863" s="49" t="s">
        <v>12895</v>
      </c>
    </row>
    <row r="1864" spans="2:2" ht="15.75" x14ac:dyDescent="0.25">
      <c r="B1864" s="49" t="s">
        <v>12896</v>
      </c>
    </row>
    <row r="1865" spans="2:2" ht="15.75" x14ac:dyDescent="0.25">
      <c r="B1865" s="49" t="s">
        <v>12897</v>
      </c>
    </row>
    <row r="1866" spans="2:2" ht="15.75" x14ac:dyDescent="0.25">
      <c r="B1866" s="49" t="s">
        <v>12898</v>
      </c>
    </row>
    <row r="1867" spans="2:2" ht="15.75" x14ac:dyDescent="0.25">
      <c r="B1867" s="49" t="s">
        <v>12899</v>
      </c>
    </row>
    <row r="1868" spans="2:2" ht="15.75" x14ac:dyDescent="0.25">
      <c r="B1868" s="49" t="s">
        <v>12900</v>
      </c>
    </row>
    <row r="1869" spans="2:2" ht="15.75" x14ac:dyDescent="0.25">
      <c r="B1869" s="49" t="s">
        <v>12901</v>
      </c>
    </row>
    <row r="1870" spans="2:2" ht="15.75" x14ac:dyDescent="0.25">
      <c r="B1870" s="49" t="s">
        <v>12902</v>
      </c>
    </row>
    <row r="1871" spans="2:2" ht="15.75" x14ac:dyDescent="0.25">
      <c r="B1871" s="49" t="s">
        <v>12903</v>
      </c>
    </row>
    <row r="1872" spans="2:2" ht="15.75" x14ac:dyDescent="0.25">
      <c r="B1872" s="49" t="s">
        <v>12904</v>
      </c>
    </row>
    <row r="1873" spans="2:2" ht="15.75" x14ac:dyDescent="0.25">
      <c r="B1873" s="49" t="s">
        <v>12905</v>
      </c>
    </row>
    <row r="1874" spans="2:2" ht="15.75" x14ac:dyDescent="0.25">
      <c r="B1874" s="49" t="s">
        <v>12906</v>
      </c>
    </row>
    <row r="1875" spans="2:2" ht="15.75" x14ac:dyDescent="0.25">
      <c r="B1875" s="49" t="s">
        <v>12907</v>
      </c>
    </row>
    <row r="1876" spans="2:2" ht="15.75" x14ac:dyDescent="0.25">
      <c r="B1876" s="49" t="s">
        <v>12908</v>
      </c>
    </row>
    <row r="1877" spans="2:2" ht="15.75" x14ac:dyDescent="0.25">
      <c r="B1877" s="49" t="s">
        <v>12909</v>
      </c>
    </row>
    <row r="1878" spans="2:2" ht="15.75" x14ac:dyDescent="0.25">
      <c r="B1878" s="49" t="s">
        <v>12910</v>
      </c>
    </row>
    <row r="1879" spans="2:2" ht="15.75" x14ac:dyDescent="0.25">
      <c r="B1879" s="49" t="s">
        <v>12911</v>
      </c>
    </row>
    <row r="1880" spans="2:2" ht="15.75" x14ac:dyDescent="0.25">
      <c r="B1880" s="49" t="s">
        <v>12912</v>
      </c>
    </row>
    <row r="1881" spans="2:2" ht="15.75" x14ac:dyDescent="0.25">
      <c r="B1881" s="49" t="s">
        <v>12913</v>
      </c>
    </row>
    <row r="1882" spans="2:2" ht="15.75" x14ac:dyDescent="0.25">
      <c r="B1882" s="49" t="s">
        <v>12914</v>
      </c>
    </row>
    <row r="1883" spans="2:2" ht="15.75" x14ac:dyDescent="0.25">
      <c r="B1883" s="49" t="s">
        <v>12915</v>
      </c>
    </row>
    <row r="1884" spans="2:2" ht="15.75" x14ac:dyDescent="0.25">
      <c r="B1884" s="49" t="s">
        <v>12916</v>
      </c>
    </row>
    <row r="1885" spans="2:2" ht="15.75" x14ac:dyDescent="0.25">
      <c r="B1885" s="49" t="s">
        <v>12917</v>
      </c>
    </row>
    <row r="1886" spans="2:2" ht="15.75" x14ac:dyDescent="0.25">
      <c r="B1886" s="49" t="s">
        <v>12918</v>
      </c>
    </row>
    <row r="1887" spans="2:2" ht="15.75" x14ac:dyDescent="0.25">
      <c r="B1887" s="49" t="s">
        <v>12919</v>
      </c>
    </row>
    <row r="1888" spans="2:2" ht="15.75" x14ac:dyDescent="0.25">
      <c r="B1888" s="49" t="s">
        <v>12920</v>
      </c>
    </row>
    <row r="1889" spans="2:2" ht="15.75" x14ac:dyDescent="0.25">
      <c r="B1889" s="49" t="s">
        <v>12921</v>
      </c>
    </row>
    <row r="1890" spans="2:2" ht="15.75" x14ac:dyDescent="0.25">
      <c r="B1890" s="49" t="s">
        <v>12922</v>
      </c>
    </row>
    <row r="1891" spans="2:2" ht="15.75" x14ac:dyDescent="0.25">
      <c r="B1891" s="49" t="s">
        <v>12923</v>
      </c>
    </row>
    <row r="1892" spans="2:2" ht="15.75" x14ac:dyDescent="0.25">
      <c r="B1892" s="49" t="s">
        <v>12924</v>
      </c>
    </row>
    <row r="1893" spans="2:2" ht="15.75" x14ac:dyDescent="0.25">
      <c r="B1893" s="49" t="s">
        <v>12925</v>
      </c>
    </row>
    <row r="1894" spans="2:2" ht="15.75" x14ac:dyDescent="0.25">
      <c r="B1894" s="49" t="s">
        <v>12926</v>
      </c>
    </row>
    <row r="1895" spans="2:2" ht="15.75" x14ac:dyDescent="0.25">
      <c r="B1895" s="49" t="s">
        <v>12927</v>
      </c>
    </row>
    <row r="1896" spans="2:2" ht="15.75" x14ac:dyDescent="0.25">
      <c r="B1896" s="49" t="s">
        <v>12928</v>
      </c>
    </row>
    <row r="1897" spans="2:2" ht="15.75" x14ac:dyDescent="0.25">
      <c r="B1897" s="49" t="s">
        <v>12929</v>
      </c>
    </row>
    <row r="1898" spans="2:2" ht="15.75" x14ac:dyDescent="0.25">
      <c r="B1898" s="49" t="s">
        <v>12930</v>
      </c>
    </row>
    <row r="1899" spans="2:2" ht="15.75" x14ac:dyDescent="0.25">
      <c r="B1899" s="49" t="s">
        <v>12931</v>
      </c>
    </row>
    <row r="1900" spans="2:2" ht="15.75" x14ac:dyDescent="0.25">
      <c r="B1900" s="49" t="s">
        <v>12932</v>
      </c>
    </row>
    <row r="1901" spans="2:2" ht="15.75" x14ac:dyDescent="0.25">
      <c r="B1901" s="49" t="s">
        <v>12933</v>
      </c>
    </row>
    <row r="1902" spans="2:2" ht="15.75" x14ac:dyDescent="0.25">
      <c r="B1902" s="49" t="s">
        <v>12934</v>
      </c>
    </row>
    <row r="1903" spans="2:2" ht="15.75" x14ac:dyDescent="0.25">
      <c r="B1903" s="49" t="s">
        <v>12935</v>
      </c>
    </row>
    <row r="1904" spans="2:2" ht="15.75" x14ac:dyDescent="0.25">
      <c r="B1904" s="49" t="s">
        <v>12936</v>
      </c>
    </row>
    <row r="1905" spans="2:2" ht="15.75" x14ac:dyDescent="0.25">
      <c r="B1905" s="49" t="s">
        <v>12937</v>
      </c>
    </row>
    <row r="1906" spans="2:2" ht="15.75" x14ac:dyDescent="0.25">
      <c r="B1906" s="49" t="s">
        <v>12938</v>
      </c>
    </row>
    <row r="1907" spans="2:2" ht="15.75" x14ac:dyDescent="0.25">
      <c r="B1907" s="49" t="s">
        <v>12939</v>
      </c>
    </row>
    <row r="1908" spans="2:2" ht="15.75" x14ac:dyDescent="0.25">
      <c r="B1908" s="49" t="s">
        <v>12940</v>
      </c>
    </row>
    <row r="1909" spans="2:2" ht="15.75" x14ac:dyDescent="0.25">
      <c r="B1909" s="49" t="s">
        <v>12941</v>
      </c>
    </row>
    <row r="1910" spans="2:2" ht="15.75" x14ac:dyDescent="0.25">
      <c r="B1910" s="49" t="s">
        <v>12942</v>
      </c>
    </row>
    <row r="1911" spans="2:2" ht="15.75" x14ac:dyDescent="0.25">
      <c r="B1911" s="49" t="s">
        <v>12943</v>
      </c>
    </row>
    <row r="1912" spans="2:2" ht="15.75" x14ac:dyDescent="0.25">
      <c r="B1912" s="49" t="s">
        <v>12944</v>
      </c>
    </row>
    <row r="1913" spans="2:2" ht="15.75" x14ac:dyDescent="0.25">
      <c r="B1913" s="49" t="s">
        <v>12945</v>
      </c>
    </row>
    <row r="1914" spans="2:2" ht="15.75" x14ac:dyDescent="0.25">
      <c r="B1914" s="49" t="s">
        <v>12946</v>
      </c>
    </row>
    <row r="1915" spans="2:2" ht="15.75" x14ac:dyDescent="0.25">
      <c r="B1915" s="49" t="s">
        <v>12947</v>
      </c>
    </row>
    <row r="1916" spans="2:2" ht="15.75" x14ac:dyDescent="0.25">
      <c r="B1916" s="49" t="s">
        <v>12948</v>
      </c>
    </row>
    <row r="1917" spans="2:2" ht="15.75" x14ac:dyDescent="0.25">
      <c r="B1917" s="49" t="s">
        <v>12949</v>
      </c>
    </row>
    <row r="1918" spans="2:2" ht="15.75" x14ac:dyDescent="0.25">
      <c r="B1918" s="49" t="s">
        <v>12950</v>
      </c>
    </row>
    <row r="1919" spans="2:2" ht="15.75" x14ac:dyDescent="0.25">
      <c r="B1919" s="49" t="s">
        <v>12951</v>
      </c>
    </row>
    <row r="1920" spans="2:2" ht="15.75" x14ac:dyDescent="0.25">
      <c r="B1920" s="49" t="s">
        <v>12952</v>
      </c>
    </row>
    <row r="1921" spans="2:2" ht="15.75" x14ac:dyDescent="0.25">
      <c r="B1921" s="49" t="s">
        <v>12953</v>
      </c>
    </row>
    <row r="1922" spans="2:2" ht="15.75" x14ac:dyDescent="0.25">
      <c r="B1922" s="49" t="s">
        <v>12954</v>
      </c>
    </row>
    <row r="1923" spans="2:2" ht="15.75" x14ac:dyDescent="0.25">
      <c r="B1923" s="49" t="s">
        <v>12955</v>
      </c>
    </row>
    <row r="1924" spans="2:2" ht="15.75" x14ac:dyDescent="0.25">
      <c r="B1924" s="49" t="s">
        <v>12956</v>
      </c>
    </row>
    <row r="1925" spans="2:2" ht="15.75" x14ac:dyDescent="0.25">
      <c r="B1925" s="49" t="s">
        <v>12957</v>
      </c>
    </row>
    <row r="1926" spans="2:2" ht="15.75" x14ac:dyDescent="0.25">
      <c r="B1926" s="49" t="s">
        <v>12958</v>
      </c>
    </row>
    <row r="1927" spans="2:2" ht="15.75" x14ac:dyDescent="0.25">
      <c r="B1927" s="49" t="s">
        <v>12959</v>
      </c>
    </row>
    <row r="1928" spans="2:2" ht="15.75" x14ac:dyDescent="0.25">
      <c r="B1928" s="49" t="s">
        <v>12960</v>
      </c>
    </row>
    <row r="1929" spans="2:2" ht="15.75" x14ac:dyDescent="0.25">
      <c r="B1929" s="49" t="s">
        <v>12961</v>
      </c>
    </row>
    <row r="1930" spans="2:2" ht="15.75" x14ac:dyDescent="0.25">
      <c r="B1930" s="49" t="s">
        <v>12962</v>
      </c>
    </row>
    <row r="1931" spans="2:2" ht="15.75" x14ac:dyDescent="0.25">
      <c r="B1931" s="49" t="s">
        <v>12963</v>
      </c>
    </row>
    <row r="1932" spans="2:2" ht="15.75" x14ac:dyDescent="0.25">
      <c r="B1932" s="49" t="s">
        <v>12964</v>
      </c>
    </row>
    <row r="1933" spans="2:2" ht="15.75" x14ac:dyDescent="0.25">
      <c r="B1933" s="49" t="s">
        <v>12965</v>
      </c>
    </row>
    <row r="1934" spans="2:2" ht="15.75" x14ac:dyDescent="0.25">
      <c r="B1934" s="49" t="s">
        <v>12966</v>
      </c>
    </row>
    <row r="1935" spans="2:2" ht="15.75" x14ac:dyDescent="0.25">
      <c r="B1935" s="49" t="s">
        <v>12967</v>
      </c>
    </row>
    <row r="1936" spans="2:2" ht="15.75" x14ac:dyDescent="0.25">
      <c r="B1936" s="49" t="s">
        <v>12968</v>
      </c>
    </row>
    <row r="1937" spans="2:2" ht="15.75" x14ac:dyDescent="0.25">
      <c r="B1937" s="49" t="s">
        <v>12969</v>
      </c>
    </row>
    <row r="1938" spans="2:2" ht="15.75" x14ac:dyDescent="0.25">
      <c r="B1938" s="49" t="s">
        <v>12970</v>
      </c>
    </row>
    <row r="1939" spans="2:2" ht="15.75" x14ac:dyDescent="0.25">
      <c r="B1939" s="49" t="s">
        <v>12971</v>
      </c>
    </row>
    <row r="1940" spans="2:2" ht="15.75" x14ac:dyDescent="0.25">
      <c r="B1940" s="49" t="s">
        <v>12972</v>
      </c>
    </row>
    <row r="1941" spans="2:2" ht="15.75" x14ac:dyDescent="0.25">
      <c r="B1941" s="49" t="s">
        <v>12973</v>
      </c>
    </row>
    <row r="1942" spans="2:2" ht="15.75" x14ac:dyDescent="0.25">
      <c r="B1942" s="49" t="s">
        <v>12974</v>
      </c>
    </row>
    <row r="1943" spans="2:2" ht="15.75" x14ac:dyDescent="0.25">
      <c r="B1943" s="49" t="s">
        <v>12975</v>
      </c>
    </row>
    <row r="1944" spans="2:2" ht="15.75" x14ac:dyDescent="0.25">
      <c r="B1944" s="49" t="s">
        <v>12976</v>
      </c>
    </row>
    <row r="1945" spans="2:2" ht="15.75" x14ac:dyDescent="0.25">
      <c r="B1945" s="49" t="s">
        <v>12977</v>
      </c>
    </row>
    <row r="1946" spans="2:2" ht="15.75" x14ac:dyDescent="0.25">
      <c r="B1946" s="49" t="s">
        <v>12978</v>
      </c>
    </row>
    <row r="1947" spans="2:2" ht="15.75" x14ac:dyDescent="0.25">
      <c r="B1947" s="49" t="s">
        <v>12979</v>
      </c>
    </row>
    <row r="1948" spans="2:2" ht="15.75" x14ac:dyDescent="0.25">
      <c r="B1948" s="49" t="s">
        <v>12980</v>
      </c>
    </row>
    <row r="1949" spans="2:2" ht="15.75" x14ac:dyDescent="0.25">
      <c r="B1949" s="49" t="s">
        <v>12981</v>
      </c>
    </row>
    <row r="1950" spans="2:2" ht="15.75" x14ac:dyDescent="0.25">
      <c r="B1950" s="49" t="s">
        <v>12982</v>
      </c>
    </row>
    <row r="1951" spans="2:2" ht="15.75" x14ac:dyDescent="0.25">
      <c r="B1951" s="49" t="s">
        <v>12983</v>
      </c>
    </row>
    <row r="1952" spans="2:2" ht="15.75" x14ac:dyDescent="0.25">
      <c r="B1952" s="49" t="s">
        <v>12984</v>
      </c>
    </row>
    <row r="1953" spans="2:2" ht="15.75" x14ac:dyDescent="0.25">
      <c r="B1953" s="49" t="s">
        <v>12985</v>
      </c>
    </row>
    <row r="1954" spans="2:2" ht="15.75" x14ac:dyDescent="0.25">
      <c r="B1954" s="49" t="s">
        <v>12953</v>
      </c>
    </row>
    <row r="1955" spans="2:2" ht="15.75" x14ac:dyDescent="0.25">
      <c r="B1955" s="49" t="s">
        <v>12986</v>
      </c>
    </row>
    <row r="1956" spans="2:2" ht="15.75" x14ac:dyDescent="0.25">
      <c r="B1956" s="49" t="s">
        <v>12987</v>
      </c>
    </row>
    <row r="1957" spans="2:2" ht="15.75" x14ac:dyDescent="0.25">
      <c r="B1957" s="49" t="s">
        <v>12988</v>
      </c>
    </row>
    <row r="1958" spans="2:2" ht="15.75" x14ac:dyDescent="0.25">
      <c r="B1958" s="49" t="s">
        <v>12989</v>
      </c>
    </row>
    <row r="1959" spans="2:2" ht="15.75" x14ac:dyDescent="0.25">
      <c r="B1959" s="49" t="s">
        <v>12990</v>
      </c>
    </row>
    <row r="1960" spans="2:2" ht="15.75" x14ac:dyDescent="0.25">
      <c r="B1960" s="49" t="s">
        <v>12991</v>
      </c>
    </row>
    <row r="1961" spans="2:2" ht="15.75" x14ac:dyDescent="0.25">
      <c r="B1961" s="49" t="s">
        <v>12992</v>
      </c>
    </row>
    <row r="1962" spans="2:2" ht="15.75" x14ac:dyDescent="0.25">
      <c r="B1962" s="49" t="s">
        <v>12993</v>
      </c>
    </row>
    <row r="1963" spans="2:2" ht="15.75" x14ac:dyDescent="0.25">
      <c r="B1963" s="49" t="s">
        <v>12994</v>
      </c>
    </row>
    <row r="1964" spans="2:2" ht="15.75" x14ac:dyDescent="0.25">
      <c r="B1964" s="49" t="s">
        <v>12995</v>
      </c>
    </row>
    <row r="1965" spans="2:2" ht="15.75" x14ac:dyDescent="0.25">
      <c r="B1965" s="49" t="s">
        <v>12996</v>
      </c>
    </row>
    <row r="1966" spans="2:2" ht="15.75" x14ac:dyDescent="0.25">
      <c r="B1966" s="49" t="s">
        <v>12997</v>
      </c>
    </row>
    <row r="1967" spans="2:2" ht="15.75" x14ac:dyDescent="0.25">
      <c r="B1967" s="49" t="s">
        <v>12998</v>
      </c>
    </row>
    <row r="1968" spans="2:2" ht="15.75" x14ac:dyDescent="0.25">
      <c r="B1968" s="49" t="s">
        <v>12999</v>
      </c>
    </row>
    <row r="1969" spans="2:2" ht="15.75" x14ac:dyDescent="0.25">
      <c r="B1969" s="49" t="s">
        <v>13000</v>
      </c>
    </row>
    <row r="1970" spans="2:2" ht="15.75" x14ac:dyDescent="0.25">
      <c r="B1970" s="49" t="s">
        <v>13001</v>
      </c>
    </row>
    <row r="1971" spans="2:2" ht="15.75" x14ac:dyDescent="0.25">
      <c r="B1971" s="49" t="s">
        <v>13002</v>
      </c>
    </row>
    <row r="1972" spans="2:2" ht="15.75" x14ac:dyDescent="0.25">
      <c r="B1972" s="49" t="s">
        <v>13003</v>
      </c>
    </row>
    <row r="1973" spans="2:2" ht="15.75" x14ac:dyDescent="0.25">
      <c r="B1973" s="49" t="s">
        <v>13004</v>
      </c>
    </row>
    <row r="1974" spans="2:2" ht="15.75" x14ac:dyDescent="0.25">
      <c r="B1974" s="49" t="s">
        <v>13005</v>
      </c>
    </row>
    <row r="1975" spans="2:2" ht="15.75" x14ac:dyDescent="0.25">
      <c r="B1975" s="49" t="s">
        <v>13006</v>
      </c>
    </row>
    <row r="1976" spans="2:2" ht="15.75" x14ac:dyDescent="0.25">
      <c r="B1976" s="49" t="s">
        <v>13007</v>
      </c>
    </row>
    <row r="1977" spans="2:2" ht="15.75" x14ac:dyDescent="0.25">
      <c r="B1977" s="49" t="s">
        <v>13008</v>
      </c>
    </row>
    <row r="1978" spans="2:2" ht="15.75" x14ac:dyDescent="0.25">
      <c r="B1978" s="49" t="s">
        <v>13009</v>
      </c>
    </row>
    <row r="1979" spans="2:2" ht="15.75" x14ac:dyDescent="0.25">
      <c r="B1979" s="49" t="s">
        <v>13010</v>
      </c>
    </row>
    <row r="1980" spans="2:2" ht="15.75" x14ac:dyDescent="0.25">
      <c r="B1980" s="49" t="s">
        <v>13011</v>
      </c>
    </row>
    <row r="1981" spans="2:2" ht="15.75" x14ac:dyDescent="0.25">
      <c r="B1981" s="49" t="s">
        <v>13012</v>
      </c>
    </row>
    <row r="1982" spans="2:2" ht="15.75" x14ac:dyDescent="0.25">
      <c r="B1982" s="49" t="s">
        <v>13013</v>
      </c>
    </row>
    <row r="1983" spans="2:2" ht="15.75" x14ac:dyDescent="0.25">
      <c r="B1983" s="49" t="s">
        <v>13014</v>
      </c>
    </row>
    <row r="1984" spans="2:2" ht="15.75" x14ac:dyDescent="0.25">
      <c r="B1984" s="49" t="s">
        <v>13015</v>
      </c>
    </row>
    <row r="1985" spans="2:2" ht="15.75" x14ac:dyDescent="0.25">
      <c r="B1985" s="49" t="s">
        <v>13016</v>
      </c>
    </row>
    <row r="1986" spans="2:2" ht="15.75" x14ac:dyDescent="0.25">
      <c r="B1986" s="49" t="s">
        <v>13017</v>
      </c>
    </row>
    <row r="1987" spans="2:2" ht="15.75" x14ac:dyDescent="0.25">
      <c r="B1987" s="49" t="s">
        <v>13018</v>
      </c>
    </row>
    <row r="1988" spans="2:2" ht="15.75" x14ac:dyDescent="0.25">
      <c r="B1988" s="49" t="s">
        <v>13019</v>
      </c>
    </row>
    <row r="1989" spans="2:2" ht="15.75" x14ac:dyDescent="0.25">
      <c r="B1989" s="49" t="s">
        <v>13020</v>
      </c>
    </row>
    <row r="1990" spans="2:2" ht="15.75" x14ac:dyDescent="0.25">
      <c r="B1990" s="49" t="s">
        <v>13021</v>
      </c>
    </row>
    <row r="1991" spans="2:2" ht="15.75" x14ac:dyDescent="0.25">
      <c r="B1991" s="49" t="s">
        <v>13022</v>
      </c>
    </row>
    <row r="1992" spans="2:2" ht="15.75" x14ac:dyDescent="0.25">
      <c r="B1992" s="49" t="s">
        <v>13023</v>
      </c>
    </row>
    <row r="1993" spans="2:2" ht="15.75" x14ac:dyDescent="0.25">
      <c r="B1993" s="49" t="s">
        <v>12986</v>
      </c>
    </row>
    <row r="1994" spans="2:2" ht="15.75" x14ac:dyDescent="0.25">
      <c r="B1994" s="49" t="s">
        <v>13024</v>
      </c>
    </row>
    <row r="1995" spans="2:2" ht="15.75" x14ac:dyDescent="0.25">
      <c r="B1995" s="49" t="s">
        <v>13025</v>
      </c>
    </row>
    <row r="1996" spans="2:2" ht="15.75" x14ac:dyDescent="0.25">
      <c r="B1996" s="49" t="s">
        <v>13026</v>
      </c>
    </row>
    <row r="1997" spans="2:2" ht="15.75" x14ac:dyDescent="0.25">
      <c r="B1997" s="49" t="s">
        <v>13027</v>
      </c>
    </row>
    <row r="1998" spans="2:2" ht="15.75" x14ac:dyDescent="0.25">
      <c r="B1998" s="49" t="s">
        <v>13028</v>
      </c>
    </row>
    <row r="1999" spans="2:2" ht="15.75" x14ac:dyDescent="0.25">
      <c r="B1999" s="49" t="s">
        <v>13029</v>
      </c>
    </row>
    <row r="2000" spans="2:2" ht="15.75" x14ac:dyDescent="0.25">
      <c r="B2000" s="49" t="s">
        <v>13030</v>
      </c>
    </row>
    <row r="2001" spans="2:2" ht="15.75" x14ac:dyDescent="0.25">
      <c r="B2001" s="49" t="s">
        <v>13031</v>
      </c>
    </row>
    <row r="2002" spans="2:2" ht="15.75" x14ac:dyDescent="0.25">
      <c r="B2002" s="49" t="s">
        <v>13032</v>
      </c>
    </row>
    <row r="2003" spans="2:2" ht="15.75" x14ac:dyDescent="0.25">
      <c r="B2003" s="49" t="s">
        <v>13033</v>
      </c>
    </row>
    <row r="2004" spans="2:2" ht="15.75" x14ac:dyDescent="0.25">
      <c r="B2004" s="49" t="s">
        <v>13034</v>
      </c>
    </row>
    <row r="2005" spans="2:2" ht="15.75" x14ac:dyDescent="0.25">
      <c r="B2005" s="49" t="s">
        <v>13035</v>
      </c>
    </row>
    <row r="2006" spans="2:2" ht="15.75" x14ac:dyDescent="0.25">
      <c r="B2006" s="49" t="s">
        <v>13036</v>
      </c>
    </row>
    <row r="2007" spans="2:2" ht="15.75" x14ac:dyDescent="0.25">
      <c r="B2007" s="49" t="s">
        <v>12966</v>
      </c>
    </row>
    <row r="2008" spans="2:2" ht="15.75" x14ac:dyDescent="0.25">
      <c r="B2008" s="49" t="s">
        <v>13037</v>
      </c>
    </row>
    <row r="2009" spans="2:2" ht="15.75" x14ac:dyDescent="0.25">
      <c r="B2009" s="49" t="s">
        <v>13038</v>
      </c>
    </row>
    <row r="2010" spans="2:2" ht="15.75" x14ac:dyDescent="0.25">
      <c r="B2010" s="49" t="s">
        <v>13039</v>
      </c>
    </row>
    <row r="2011" spans="2:2" ht="15.75" x14ac:dyDescent="0.25">
      <c r="B2011" s="49" t="s">
        <v>13040</v>
      </c>
    </row>
    <row r="2012" spans="2:2" ht="15.75" x14ac:dyDescent="0.25">
      <c r="B2012" s="49" t="s">
        <v>13041</v>
      </c>
    </row>
    <row r="2013" spans="2:2" ht="15.75" x14ac:dyDescent="0.25">
      <c r="B2013" s="49" t="s">
        <v>13042</v>
      </c>
    </row>
    <row r="2014" spans="2:2" ht="15.75" x14ac:dyDescent="0.25">
      <c r="B2014" s="49" t="s">
        <v>13043</v>
      </c>
    </row>
    <row r="2015" spans="2:2" ht="15.75" x14ac:dyDescent="0.25">
      <c r="B2015" s="49" t="s">
        <v>13044</v>
      </c>
    </row>
    <row r="2016" spans="2:2" ht="15.75" x14ac:dyDescent="0.25">
      <c r="B2016" s="49" t="s">
        <v>13045</v>
      </c>
    </row>
    <row r="2017" spans="2:2" ht="15.75" x14ac:dyDescent="0.25">
      <c r="B2017" s="49" t="s">
        <v>13046</v>
      </c>
    </row>
    <row r="2018" spans="2:2" ht="15.75" x14ac:dyDescent="0.25">
      <c r="B2018" s="49" t="s">
        <v>13047</v>
      </c>
    </row>
    <row r="2019" spans="2:2" ht="15.75" x14ac:dyDescent="0.25">
      <c r="B2019" s="49" t="s">
        <v>13048</v>
      </c>
    </row>
    <row r="2020" spans="2:2" ht="15.75" x14ac:dyDescent="0.25">
      <c r="B2020" s="49" t="s">
        <v>13049</v>
      </c>
    </row>
    <row r="2021" spans="2:2" ht="15.75" x14ac:dyDescent="0.25">
      <c r="B2021" s="49" t="s">
        <v>13050</v>
      </c>
    </row>
    <row r="2022" spans="2:2" ht="15.75" x14ac:dyDescent="0.25">
      <c r="B2022" s="49" t="s">
        <v>13051</v>
      </c>
    </row>
    <row r="2023" spans="2:2" ht="15.75" x14ac:dyDescent="0.25">
      <c r="B2023" s="49" t="s">
        <v>13052</v>
      </c>
    </row>
    <row r="2024" spans="2:2" ht="15.75" x14ac:dyDescent="0.25">
      <c r="B2024" s="49" t="s">
        <v>13053</v>
      </c>
    </row>
    <row r="2025" spans="2:2" ht="15.75" x14ac:dyDescent="0.25">
      <c r="B2025" s="49" t="s">
        <v>13054</v>
      </c>
    </row>
    <row r="2026" spans="2:2" ht="15.75" x14ac:dyDescent="0.25">
      <c r="B2026" s="49" t="s">
        <v>13055</v>
      </c>
    </row>
    <row r="2027" spans="2:2" ht="15.75" x14ac:dyDescent="0.25">
      <c r="B2027" s="49" t="s">
        <v>13056</v>
      </c>
    </row>
    <row r="2028" spans="2:2" ht="15.75" x14ac:dyDescent="0.25">
      <c r="B2028" s="49" t="s">
        <v>13057</v>
      </c>
    </row>
    <row r="2029" spans="2:2" ht="15.75" x14ac:dyDescent="0.25">
      <c r="B2029" s="49" t="s">
        <v>13058</v>
      </c>
    </row>
    <row r="2030" spans="2:2" ht="15.75" x14ac:dyDescent="0.25">
      <c r="B2030" s="49" t="s">
        <v>13059</v>
      </c>
    </row>
    <row r="2031" spans="2:2" ht="15.75" x14ac:dyDescent="0.25">
      <c r="B2031" s="49" t="s">
        <v>13060</v>
      </c>
    </row>
    <row r="2032" spans="2:2" ht="15.75" x14ac:dyDescent="0.25">
      <c r="B2032" s="49" t="s">
        <v>13061</v>
      </c>
    </row>
    <row r="2033" spans="2:2" ht="15.75" x14ac:dyDescent="0.25">
      <c r="B2033" s="49" t="s">
        <v>13062</v>
      </c>
    </row>
    <row r="2034" spans="2:2" ht="15.75" x14ac:dyDescent="0.25">
      <c r="B2034" s="49" t="s">
        <v>13063</v>
      </c>
    </row>
    <row r="2035" spans="2:2" ht="15.75" x14ac:dyDescent="0.25">
      <c r="B2035" s="49" t="s">
        <v>13064</v>
      </c>
    </row>
    <row r="2036" spans="2:2" ht="15.75" x14ac:dyDescent="0.25">
      <c r="B2036" s="49" t="s">
        <v>13065</v>
      </c>
    </row>
    <row r="2037" spans="2:2" ht="15.75" x14ac:dyDescent="0.25">
      <c r="B2037" s="49" t="s">
        <v>13066</v>
      </c>
    </row>
    <row r="2038" spans="2:2" ht="15.75" x14ac:dyDescent="0.25">
      <c r="B2038" s="49" t="s">
        <v>13067</v>
      </c>
    </row>
    <row r="2039" spans="2:2" ht="15.75" x14ac:dyDescent="0.25">
      <c r="B2039" s="49" t="s">
        <v>13068</v>
      </c>
    </row>
    <row r="2040" spans="2:2" ht="15.75" x14ac:dyDescent="0.25">
      <c r="B2040" s="49" t="s">
        <v>13069</v>
      </c>
    </row>
    <row r="2041" spans="2:2" ht="15.75" x14ac:dyDescent="0.25">
      <c r="B2041" s="49" t="s">
        <v>13070</v>
      </c>
    </row>
    <row r="2042" spans="2:2" ht="15.75" x14ac:dyDescent="0.25">
      <c r="B2042" s="49" t="s">
        <v>13071</v>
      </c>
    </row>
    <row r="2043" spans="2:2" ht="15.75" x14ac:dyDescent="0.25">
      <c r="B2043" s="49" t="s">
        <v>13072</v>
      </c>
    </row>
    <row r="2044" spans="2:2" ht="15.75" x14ac:dyDescent="0.25">
      <c r="B2044" s="49" t="s">
        <v>13073</v>
      </c>
    </row>
    <row r="2045" spans="2:2" ht="15.75" x14ac:dyDescent="0.25">
      <c r="B2045" s="49" t="s">
        <v>13074</v>
      </c>
    </row>
    <row r="2046" spans="2:2" ht="15.75" x14ac:dyDescent="0.25">
      <c r="B2046" s="49" t="s">
        <v>13075</v>
      </c>
    </row>
    <row r="2047" spans="2:2" ht="15.75" x14ac:dyDescent="0.25">
      <c r="B2047" s="49" t="s">
        <v>13076</v>
      </c>
    </row>
    <row r="2048" spans="2:2" ht="15.75" x14ac:dyDescent="0.25">
      <c r="B2048" s="49" t="s">
        <v>13077</v>
      </c>
    </row>
    <row r="2049" spans="2:2" ht="15.75" x14ac:dyDescent="0.25">
      <c r="B2049" s="49" t="s">
        <v>13078</v>
      </c>
    </row>
    <row r="2050" spans="2:2" ht="15.75" x14ac:dyDescent="0.25">
      <c r="B2050" s="49" t="s">
        <v>13079</v>
      </c>
    </row>
    <row r="2051" spans="2:2" ht="15.75" x14ac:dyDescent="0.25">
      <c r="B2051" s="49" t="s">
        <v>13080</v>
      </c>
    </row>
    <row r="2052" spans="2:2" ht="15.75" x14ac:dyDescent="0.25">
      <c r="B2052" s="49" t="s">
        <v>13081</v>
      </c>
    </row>
    <row r="2053" spans="2:2" ht="15.75" x14ac:dyDescent="0.25">
      <c r="B2053" s="49" t="s">
        <v>13082</v>
      </c>
    </row>
    <row r="2054" spans="2:2" ht="15.75" x14ac:dyDescent="0.25">
      <c r="B2054" s="49" t="s">
        <v>13083</v>
      </c>
    </row>
    <row r="2055" spans="2:2" ht="15.75" x14ac:dyDescent="0.25">
      <c r="B2055" s="49" t="s">
        <v>13084</v>
      </c>
    </row>
    <row r="2056" spans="2:2" ht="15.75" x14ac:dyDescent="0.25">
      <c r="B2056" s="49" t="s">
        <v>13085</v>
      </c>
    </row>
    <row r="2057" spans="2:2" ht="15.75" x14ac:dyDescent="0.25">
      <c r="B2057" s="49" t="s">
        <v>13086</v>
      </c>
    </row>
    <row r="2058" spans="2:2" ht="15.75" x14ac:dyDescent="0.25">
      <c r="B2058" s="49" t="s">
        <v>13087</v>
      </c>
    </row>
    <row r="2059" spans="2:2" ht="15.75" x14ac:dyDescent="0.25">
      <c r="B2059" s="49" t="s">
        <v>13088</v>
      </c>
    </row>
    <row r="2060" spans="2:2" ht="15.75" x14ac:dyDescent="0.25">
      <c r="B2060" s="49" t="s">
        <v>13089</v>
      </c>
    </row>
    <row r="2061" spans="2:2" ht="15.75" x14ac:dyDescent="0.25">
      <c r="B2061" s="49" t="s">
        <v>13090</v>
      </c>
    </row>
    <row r="2062" spans="2:2" ht="15.75" x14ac:dyDescent="0.25">
      <c r="B2062" s="49" t="s">
        <v>13091</v>
      </c>
    </row>
    <row r="2063" spans="2:2" ht="15.75" x14ac:dyDescent="0.25">
      <c r="B2063" s="49" t="s">
        <v>13092</v>
      </c>
    </row>
    <row r="2064" spans="2:2" ht="15.75" x14ac:dyDescent="0.25">
      <c r="B2064" s="49" t="s">
        <v>13093</v>
      </c>
    </row>
    <row r="2065" spans="2:2" ht="15.75" x14ac:dyDescent="0.25">
      <c r="B2065" s="49" t="s">
        <v>13094</v>
      </c>
    </row>
    <row r="2066" spans="2:2" ht="15.75" x14ac:dyDescent="0.25">
      <c r="B2066" s="49" t="s">
        <v>13095</v>
      </c>
    </row>
    <row r="2067" spans="2:2" ht="15.75" x14ac:dyDescent="0.25">
      <c r="B2067" s="49" t="s">
        <v>13096</v>
      </c>
    </row>
    <row r="2068" spans="2:2" ht="15.75" x14ac:dyDescent="0.25">
      <c r="B2068" s="49" t="s">
        <v>13097</v>
      </c>
    </row>
    <row r="2069" spans="2:2" ht="15.75" x14ac:dyDescent="0.25">
      <c r="B2069" s="49" t="s">
        <v>13098</v>
      </c>
    </row>
    <row r="2070" spans="2:2" ht="15.75" x14ac:dyDescent="0.25">
      <c r="B2070" s="49" t="s">
        <v>13099</v>
      </c>
    </row>
    <row r="2071" spans="2:2" ht="15.75" x14ac:dyDescent="0.25">
      <c r="B2071" s="49" t="s">
        <v>13057</v>
      </c>
    </row>
    <row r="2072" spans="2:2" ht="15.75" x14ac:dyDescent="0.25">
      <c r="B2072" s="49" t="s">
        <v>13100</v>
      </c>
    </row>
    <row r="2073" spans="2:2" ht="15.75" x14ac:dyDescent="0.25">
      <c r="B2073" s="49" t="s">
        <v>13101</v>
      </c>
    </row>
    <row r="2074" spans="2:2" ht="15.75" x14ac:dyDescent="0.25">
      <c r="B2074" s="49" t="s">
        <v>13102</v>
      </c>
    </row>
    <row r="2075" spans="2:2" ht="15.75" x14ac:dyDescent="0.25">
      <c r="B2075" s="49" t="s">
        <v>13103</v>
      </c>
    </row>
    <row r="2076" spans="2:2" ht="15.75" x14ac:dyDescent="0.25">
      <c r="B2076" s="49" t="s">
        <v>13104</v>
      </c>
    </row>
    <row r="2077" spans="2:2" ht="15.75" x14ac:dyDescent="0.25">
      <c r="B2077" s="49" t="s">
        <v>13105</v>
      </c>
    </row>
    <row r="2078" spans="2:2" ht="15.75" x14ac:dyDescent="0.25">
      <c r="B2078" s="49" t="s">
        <v>13106</v>
      </c>
    </row>
    <row r="2079" spans="2:2" ht="15.75" x14ac:dyDescent="0.25">
      <c r="B2079" s="49" t="s">
        <v>13107</v>
      </c>
    </row>
    <row r="2080" spans="2:2" ht="15.75" x14ac:dyDescent="0.25">
      <c r="B2080" s="49" t="s">
        <v>13108</v>
      </c>
    </row>
    <row r="2081" spans="2:2" ht="15.75" x14ac:dyDescent="0.25">
      <c r="B2081" s="49" t="s">
        <v>13109</v>
      </c>
    </row>
    <row r="2082" spans="2:2" ht="15.75" x14ac:dyDescent="0.25">
      <c r="B2082" s="49" t="s">
        <v>13110</v>
      </c>
    </row>
    <row r="2083" spans="2:2" ht="15.75" x14ac:dyDescent="0.25">
      <c r="B2083" s="49" t="s">
        <v>13111</v>
      </c>
    </row>
    <row r="2084" spans="2:2" ht="15.75" x14ac:dyDescent="0.25">
      <c r="B2084" s="49" t="s">
        <v>13112</v>
      </c>
    </row>
    <row r="2085" spans="2:2" ht="15.75" x14ac:dyDescent="0.25">
      <c r="B2085" s="49" t="s">
        <v>13113</v>
      </c>
    </row>
    <row r="2086" spans="2:2" ht="15.75" x14ac:dyDescent="0.25">
      <c r="B2086" s="49" t="s">
        <v>13114</v>
      </c>
    </row>
    <row r="2087" spans="2:2" ht="15.75" x14ac:dyDescent="0.25">
      <c r="B2087" s="49" t="s">
        <v>13115</v>
      </c>
    </row>
    <row r="2088" spans="2:2" ht="15.75" x14ac:dyDescent="0.25">
      <c r="B2088" s="49" t="s">
        <v>13116</v>
      </c>
    </row>
    <row r="2089" spans="2:2" ht="15.75" x14ac:dyDescent="0.25">
      <c r="B2089" s="49" t="s">
        <v>13117</v>
      </c>
    </row>
    <row r="2090" spans="2:2" ht="15.75" x14ac:dyDescent="0.25">
      <c r="B2090" s="49" t="s">
        <v>13118</v>
      </c>
    </row>
    <row r="2091" spans="2:2" ht="15.75" x14ac:dyDescent="0.25">
      <c r="B2091" s="49" t="s">
        <v>13119</v>
      </c>
    </row>
    <row r="2092" spans="2:2" ht="15.75" x14ac:dyDescent="0.25">
      <c r="B2092" s="49" t="s">
        <v>13120</v>
      </c>
    </row>
    <row r="2093" spans="2:2" ht="15.75" x14ac:dyDescent="0.25">
      <c r="B2093" s="49" t="s">
        <v>13121</v>
      </c>
    </row>
    <row r="2094" spans="2:2" ht="15.75" x14ac:dyDescent="0.25">
      <c r="B2094" s="49" t="s">
        <v>13122</v>
      </c>
    </row>
    <row r="2095" spans="2:2" ht="15.75" x14ac:dyDescent="0.25">
      <c r="B2095" s="49" t="s">
        <v>13123</v>
      </c>
    </row>
    <row r="2096" spans="2:2" ht="15.75" x14ac:dyDescent="0.25">
      <c r="B2096" s="49" t="s">
        <v>13124</v>
      </c>
    </row>
    <row r="2097" spans="2:2" ht="15.75" x14ac:dyDescent="0.25">
      <c r="B2097" s="49" t="s">
        <v>13125</v>
      </c>
    </row>
    <row r="2098" spans="2:2" ht="15.75" x14ac:dyDescent="0.25">
      <c r="B2098" s="49" t="s">
        <v>13126</v>
      </c>
    </row>
    <row r="2099" spans="2:2" ht="15.75" x14ac:dyDescent="0.25">
      <c r="B2099" s="49" t="s">
        <v>13127</v>
      </c>
    </row>
    <row r="2100" spans="2:2" ht="15.75" x14ac:dyDescent="0.25">
      <c r="B2100" s="49" t="s">
        <v>13128</v>
      </c>
    </row>
    <row r="2101" spans="2:2" ht="15.75" x14ac:dyDescent="0.25">
      <c r="B2101" s="49" t="s">
        <v>13129</v>
      </c>
    </row>
    <row r="2102" spans="2:2" ht="15.75" x14ac:dyDescent="0.25">
      <c r="B2102" s="49" t="s">
        <v>13130</v>
      </c>
    </row>
    <row r="2103" spans="2:2" ht="15.75" x14ac:dyDescent="0.25">
      <c r="B2103" s="49" t="s">
        <v>13131</v>
      </c>
    </row>
    <row r="2104" spans="2:2" ht="15.75" x14ac:dyDescent="0.25">
      <c r="B2104" s="49" t="s">
        <v>13132</v>
      </c>
    </row>
    <row r="2105" spans="2:2" ht="15.75" x14ac:dyDescent="0.25">
      <c r="B2105" s="49" t="s">
        <v>13133</v>
      </c>
    </row>
    <row r="2106" spans="2:2" ht="15.75" x14ac:dyDescent="0.25">
      <c r="B2106" s="49" t="s">
        <v>13134</v>
      </c>
    </row>
    <row r="2107" spans="2:2" ht="15.75" x14ac:dyDescent="0.25">
      <c r="B2107" s="49" t="s">
        <v>13135</v>
      </c>
    </row>
    <row r="2108" spans="2:2" ht="15.75" x14ac:dyDescent="0.25">
      <c r="B2108" s="49" t="s">
        <v>13136</v>
      </c>
    </row>
    <row r="2109" spans="2:2" ht="15.75" x14ac:dyDescent="0.25">
      <c r="B2109" s="49" t="s">
        <v>13137</v>
      </c>
    </row>
    <row r="2110" spans="2:2" ht="15.75" x14ac:dyDescent="0.25">
      <c r="B2110" s="49" t="s">
        <v>13138</v>
      </c>
    </row>
    <row r="2111" spans="2:2" ht="15.75" x14ac:dyDescent="0.25">
      <c r="B2111" s="49" t="s">
        <v>13139</v>
      </c>
    </row>
    <row r="2112" spans="2:2" ht="15.75" x14ac:dyDescent="0.25">
      <c r="B2112" s="49" t="s">
        <v>13140</v>
      </c>
    </row>
    <row r="2113" spans="2:2" ht="15.75" x14ac:dyDescent="0.25">
      <c r="B2113" s="49" t="s">
        <v>13103</v>
      </c>
    </row>
    <row r="2114" spans="2:2" ht="15.75" x14ac:dyDescent="0.25">
      <c r="B2114" s="49" t="s">
        <v>13141</v>
      </c>
    </row>
    <row r="2115" spans="2:2" ht="15.75" x14ac:dyDescent="0.25">
      <c r="B2115" s="49" t="s">
        <v>13142</v>
      </c>
    </row>
    <row r="2116" spans="2:2" ht="15.75" x14ac:dyDescent="0.25">
      <c r="B2116" s="49" t="s">
        <v>13143</v>
      </c>
    </row>
    <row r="2117" spans="2:2" ht="15.75" x14ac:dyDescent="0.25">
      <c r="B2117" s="49" t="s">
        <v>13144</v>
      </c>
    </row>
    <row r="2118" spans="2:2" ht="15.75" x14ac:dyDescent="0.25">
      <c r="B2118" s="49" t="s">
        <v>13145</v>
      </c>
    </row>
    <row r="2119" spans="2:2" ht="15.75" x14ac:dyDescent="0.25">
      <c r="B2119" s="49" t="s">
        <v>13146</v>
      </c>
    </row>
    <row r="2120" spans="2:2" ht="15.75" x14ac:dyDescent="0.25">
      <c r="B2120" s="49" t="s">
        <v>13147</v>
      </c>
    </row>
    <row r="2121" spans="2:2" ht="15.75" x14ac:dyDescent="0.25">
      <c r="B2121" s="49" t="s">
        <v>13148</v>
      </c>
    </row>
    <row r="2122" spans="2:2" ht="15.75" x14ac:dyDescent="0.25">
      <c r="B2122" s="49" t="s">
        <v>13149</v>
      </c>
    </row>
    <row r="2123" spans="2:2" ht="15.75" x14ac:dyDescent="0.25">
      <c r="B2123" s="49" t="s">
        <v>13150</v>
      </c>
    </row>
    <row r="2124" spans="2:2" ht="15.75" x14ac:dyDescent="0.25">
      <c r="B2124" s="49" t="s">
        <v>13151</v>
      </c>
    </row>
    <row r="2125" spans="2:2" ht="15.75" x14ac:dyDescent="0.25">
      <c r="B2125" s="49" t="s">
        <v>13152</v>
      </c>
    </row>
    <row r="2126" spans="2:2" ht="15.75" x14ac:dyDescent="0.25">
      <c r="B2126" s="49" t="s">
        <v>13153</v>
      </c>
    </row>
    <row r="2127" spans="2:2" ht="15.75" x14ac:dyDescent="0.25">
      <c r="B2127" s="49" t="s">
        <v>13154</v>
      </c>
    </row>
    <row r="2128" spans="2:2" ht="15.75" x14ac:dyDescent="0.25">
      <c r="B2128" s="49" t="s">
        <v>13155</v>
      </c>
    </row>
    <row r="2129" spans="2:2" ht="15.75" x14ac:dyDescent="0.25">
      <c r="B2129" s="49" t="s">
        <v>13156</v>
      </c>
    </row>
    <row r="2130" spans="2:2" ht="15.75" x14ac:dyDescent="0.25">
      <c r="B2130" s="49" t="s">
        <v>13157</v>
      </c>
    </row>
    <row r="2131" spans="2:2" ht="15.75" x14ac:dyDescent="0.25">
      <c r="B2131" s="49" t="s">
        <v>13079</v>
      </c>
    </row>
    <row r="2132" spans="2:2" ht="15.75" x14ac:dyDescent="0.25">
      <c r="B2132" s="49" t="s">
        <v>13158</v>
      </c>
    </row>
    <row r="2133" spans="2:2" ht="15.75" x14ac:dyDescent="0.25">
      <c r="B2133" s="49" t="s">
        <v>13159</v>
      </c>
    </row>
    <row r="2134" spans="2:2" ht="15.75" x14ac:dyDescent="0.25">
      <c r="B2134" s="49" t="s">
        <v>13160</v>
      </c>
    </row>
    <row r="2135" spans="2:2" ht="15.75" x14ac:dyDescent="0.25">
      <c r="B2135" s="49" t="s">
        <v>13161</v>
      </c>
    </row>
    <row r="2136" spans="2:2" ht="15.75" x14ac:dyDescent="0.25">
      <c r="B2136" s="49" t="s">
        <v>13162</v>
      </c>
    </row>
    <row r="2137" spans="2:2" ht="15.75" x14ac:dyDescent="0.25">
      <c r="B2137" s="49" t="s">
        <v>13163</v>
      </c>
    </row>
    <row r="2138" spans="2:2" ht="15.75" x14ac:dyDescent="0.25">
      <c r="B2138" s="49" t="s">
        <v>13164</v>
      </c>
    </row>
    <row r="2139" spans="2:2" ht="15.75" x14ac:dyDescent="0.25">
      <c r="B2139" s="49" t="s">
        <v>13165</v>
      </c>
    </row>
    <row r="2140" spans="2:2" ht="15.75" x14ac:dyDescent="0.25">
      <c r="B2140" s="49" t="s">
        <v>13166</v>
      </c>
    </row>
    <row r="2141" spans="2:2" ht="15.75" x14ac:dyDescent="0.25">
      <c r="B2141" s="49" t="s">
        <v>13167</v>
      </c>
    </row>
    <row r="2142" spans="2:2" ht="15.75" x14ac:dyDescent="0.25">
      <c r="B2142" s="49" t="s">
        <v>13168</v>
      </c>
    </row>
    <row r="2143" spans="2:2" ht="15.75" x14ac:dyDescent="0.25">
      <c r="B2143" s="49" t="s">
        <v>13169</v>
      </c>
    </row>
    <row r="2144" spans="2:2" ht="15.75" x14ac:dyDescent="0.25">
      <c r="B2144" s="49" t="s">
        <v>13170</v>
      </c>
    </row>
    <row r="2145" spans="2:2" ht="15.75" x14ac:dyDescent="0.25">
      <c r="B2145" s="49" t="s">
        <v>13171</v>
      </c>
    </row>
    <row r="2146" spans="2:2" ht="15.75" x14ac:dyDescent="0.25">
      <c r="B2146" s="49" t="s">
        <v>13172</v>
      </c>
    </row>
    <row r="2147" spans="2:2" ht="15.75" x14ac:dyDescent="0.25">
      <c r="B2147" s="49" t="s">
        <v>13173</v>
      </c>
    </row>
    <row r="2148" spans="2:2" ht="15.75" x14ac:dyDescent="0.25">
      <c r="B2148" s="49" t="s">
        <v>13174</v>
      </c>
    </row>
    <row r="2149" spans="2:2" ht="15.75" x14ac:dyDescent="0.25">
      <c r="B2149" s="49" t="s">
        <v>13175</v>
      </c>
    </row>
    <row r="2150" spans="2:2" ht="15.75" x14ac:dyDescent="0.25">
      <c r="B2150" s="49" t="s">
        <v>13176</v>
      </c>
    </row>
    <row r="2151" spans="2:2" ht="15.75" x14ac:dyDescent="0.25">
      <c r="B2151" s="49" t="s">
        <v>13177</v>
      </c>
    </row>
    <row r="2152" spans="2:2" ht="15.75" x14ac:dyDescent="0.25">
      <c r="B2152" s="49" t="s">
        <v>13178</v>
      </c>
    </row>
    <row r="2153" spans="2:2" ht="15.75" x14ac:dyDescent="0.25">
      <c r="B2153" s="49" t="s">
        <v>13179</v>
      </c>
    </row>
    <row r="2154" spans="2:2" ht="15.75" x14ac:dyDescent="0.25">
      <c r="B2154" s="49" t="s">
        <v>13180</v>
      </c>
    </row>
    <row r="2155" spans="2:2" ht="15.75" x14ac:dyDescent="0.25">
      <c r="B2155" s="49" t="s">
        <v>13181</v>
      </c>
    </row>
    <row r="2156" spans="2:2" ht="15.75" x14ac:dyDescent="0.25">
      <c r="B2156" s="49" t="s">
        <v>13182</v>
      </c>
    </row>
    <row r="2157" spans="2:2" ht="15.75" x14ac:dyDescent="0.25">
      <c r="B2157" s="49" t="s">
        <v>13183</v>
      </c>
    </row>
    <row r="2158" spans="2:2" ht="15.75" x14ac:dyDescent="0.25">
      <c r="B2158" s="49" t="s">
        <v>13184</v>
      </c>
    </row>
    <row r="2159" spans="2:2" ht="15.75" x14ac:dyDescent="0.25">
      <c r="B2159" s="49" t="s">
        <v>13185</v>
      </c>
    </row>
    <row r="2160" spans="2:2" ht="15.75" x14ac:dyDescent="0.25">
      <c r="B2160" s="49" t="s">
        <v>13186</v>
      </c>
    </row>
    <row r="2161" spans="2:2" ht="15.75" x14ac:dyDescent="0.25">
      <c r="B2161" s="49" t="s">
        <v>13187</v>
      </c>
    </row>
    <row r="2162" spans="2:2" ht="15.75" x14ac:dyDescent="0.25">
      <c r="B2162" s="49" t="s">
        <v>13188</v>
      </c>
    </row>
    <row r="2163" spans="2:2" ht="15.75" x14ac:dyDescent="0.25">
      <c r="B2163" s="49" t="s">
        <v>13189</v>
      </c>
    </row>
    <row r="2164" spans="2:2" ht="15.75" x14ac:dyDescent="0.25">
      <c r="B2164" s="49" t="s">
        <v>13190</v>
      </c>
    </row>
    <row r="2165" spans="2:2" ht="15.75" x14ac:dyDescent="0.25">
      <c r="B2165" s="49" t="s">
        <v>13191</v>
      </c>
    </row>
    <row r="2166" spans="2:2" ht="15.75" x14ac:dyDescent="0.25">
      <c r="B2166" s="49" t="s">
        <v>13192</v>
      </c>
    </row>
    <row r="2167" spans="2:2" ht="15.75" x14ac:dyDescent="0.25">
      <c r="B2167" s="49" t="s">
        <v>13193</v>
      </c>
    </row>
    <row r="2168" spans="2:2" ht="15.75" x14ac:dyDescent="0.25">
      <c r="B2168" s="49" t="s">
        <v>13194</v>
      </c>
    </row>
    <row r="2169" spans="2:2" ht="15.75" x14ac:dyDescent="0.25">
      <c r="B2169" s="49" t="s">
        <v>13195</v>
      </c>
    </row>
    <row r="2170" spans="2:2" ht="15.75" x14ac:dyDescent="0.25">
      <c r="B2170" s="49" t="s">
        <v>13196</v>
      </c>
    </row>
    <row r="2171" spans="2:2" ht="15.75" x14ac:dyDescent="0.25">
      <c r="B2171" s="49" t="s">
        <v>13197</v>
      </c>
    </row>
    <row r="2172" spans="2:2" ht="15.75" x14ac:dyDescent="0.25">
      <c r="B2172" s="49" t="s">
        <v>13198</v>
      </c>
    </row>
    <row r="2173" spans="2:2" ht="15.75" x14ac:dyDescent="0.25">
      <c r="B2173" s="49" t="s">
        <v>13199</v>
      </c>
    </row>
    <row r="2174" spans="2:2" ht="15.75" x14ac:dyDescent="0.25">
      <c r="B2174" s="49" t="s">
        <v>13200</v>
      </c>
    </row>
    <row r="2175" spans="2:2" ht="15.75" x14ac:dyDescent="0.25">
      <c r="B2175" s="49" t="s">
        <v>13201</v>
      </c>
    </row>
    <row r="2176" spans="2:2" ht="15.75" x14ac:dyDescent="0.25">
      <c r="B2176" s="49" t="s">
        <v>13202</v>
      </c>
    </row>
    <row r="2177" spans="2:2" ht="15.75" x14ac:dyDescent="0.25">
      <c r="B2177" s="49" t="s">
        <v>13203</v>
      </c>
    </row>
    <row r="2178" spans="2:2" ht="15.75" x14ac:dyDescent="0.25">
      <c r="B2178" s="49" t="s">
        <v>13204</v>
      </c>
    </row>
    <row r="2179" spans="2:2" ht="15.75" x14ac:dyDescent="0.25">
      <c r="B2179" s="49" t="s">
        <v>13205</v>
      </c>
    </row>
    <row r="2180" spans="2:2" ht="15.75" x14ac:dyDescent="0.25">
      <c r="B2180" s="49" t="s">
        <v>13206</v>
      </c>
    </row>
    <row r="2181" spans="2:2" ht="15.75" x14ac:dyDescent="0.25">
      <c r="B2181" s="49" t="s">
        <v>13207</v>
      </c>
    </row>
    <row r="2182" spans="2:2" ht="15.75" x14ac:dyDescent="0.25">
      <c r="B2182" s="49" t="s">
        <v>13208</v>
      </c>
    </row>
    <row r="2183" spans="2:2" ht="15.75" x14ac:dyDescent="0.25">
      <c r="B2183" s="49" t="s">
        <v>13209</v>
      </c>
    </row>
    <row r="2184" spans="2:2" ht="15.75" x14ac:dyDescent="0.25">
      <c r="B2184" s="49" t="s">
        <v>13014</v>
      </c>
    </row>
    <row r="2185" spans="2:2" ht="15.75" x14ac:dyDescent="0.25">
      <c r="B2185" s="49" t="s">
        <v>13210</v>
      </c>
    </row>
    <row r="2186" spans="2:2" ht="15.75" x14ac:dyDescent="0.25">
      <c r="B2186" s="49" t="s">
        <v>13211</v>
      </c>
    </row>
    <row r="2187" spans="2:2" ht="15.75" x14ac:dyDescent="0.25">
      <c r="B2187" s="49" t="s">
        <v>13212</v>
      </c>
    </row>
    <row r="2188" spans="2:2" ht="15.75" x14ac:dyDescent="0.25">
      <c r="B2188" s="49" t="s">
        <v>13213</v>
      </c>
    </row>
    <row r="2189" spans="2:2" ht="15.75" x14ac:dyDescent="0.25">
      <c r="B2189" s="49" t="s">
        <v>13214</v>
      </c>
    </row>
    <row r="2190" spans="2:2" ht="15.75" x14ac:dyDescent="0.25">
      <c r="B2190" s="49" t="s">
        <v>13215</v>
      </c>
    </row>
    <row r="2191" spans="2:2" ht="15.75" x14ac:dyDescent="0.25">
      <c r="B2191" s="49" t="s">
        <v>13216</v>
      </c>
    </row>
    <row r="2192" spans="2:2" ht="15.75" x14ac:dyDescent="0.25">
      <c r="B2192" s="49" t="s">
        <v>13217</v>
      </c>
    </row>
    <row r="2193" spans="2:2" ht="15.75" x14ac:dyDescent="0.25">
      <c r="B2193" s="49" t="s">
        <v>13218</v>
      </c>
    </row>
    <row r="2194" spans="2:2" ht="15.75" x14ac:dyDescent="0.25">
      <c r="B2194" s="49" t="s">
        <v>13219</v>
      </c>
    </row>
    <row r="2195" spans="2:2" ht="15.75" x14ac:dyDescent="0.25">
      <c r="B2195" s="49" t="s">
        <v>13220</v>
      </c>
    </row>
    <row r="2196" spans="2:2" ht="15.75" x14ac:dyDescent="0.25">
      <c r="B2196" s="49" t="s">
        <v>13221</v>
      </c>
    </row>
    <row r="2197" spans="2:2" ht="15.75" x14ac:dyDescent="0.25">
      <c r="B2197" s="49" t="s">
        <v>13222</v>
      </c>
    </row>
    <row r="2198" spans="2:2" ht="15.75" x14ac:dyDescent="0.25">
      <c r="B2198" s="49" t="s">
        <v>13223</v>
      </c>
    </row>
    <row r="2199" spans="2:2" ht="15.75" x14ac:dyDescent="0.25">
      <c r="B2199" s="49" t="s">
        <v>13224</v>
      </c>
    </row>
    <row r="2200" spans="2:2" ht="15.75" x14ac:dyDescent="0.25">
      <c r="B2200" s="49" t="s">
        <v>13225</v>
      </c>
    </row>
    <row r="2201" spans="2:2" ht="15.75" x14ac:dyDescent="0.25">
      <c r="B2201" s="49" t="s">
        <v>13226</v>
      </c>
    </row>
    <row r="2202" spans="2:2" ht="15.75" x14ac:dyDescent="0.25">
      <c r="B2202" s="49" t="s">
        <v>13227</v>
      </c>
    </row>
    <row r="2203" spans="2:2" ht="15.75" x14ac:dyDescent="0.25">
      <c r="B2203" s="49" t="s">
        <v>13228</v>
      </c>
    </row>
    <row r="2204" spans="2:2" ht="15.75" x14ac:dyDescent="0.25">
      <c r="B2204" s="49" t="s">
        <v>13229</v>
      </c>
    </row>
    <row r="2205" spans="2:2" ht="15.75" x14ac:dyDescent="0.25">
      <c r="B2205" s="49" t="s">
        <v>13230</v>
      </c>
    </row>
    <row r="2206" spans="2:2" ht="15.75" x14ac:dyDescent="0.25">
      <c r="B2206" s="49" t="s">
        <v>13231</v>
      </c>
    </row>
    <row r="2207" spans="2:2" ht="15.75" x14ac:dyDescent="0.25">
      <c r="B2207" s="49" t="s">
        <v>13232</v>
      </c>
    </row>
    <row r="2208" spans="2:2" ht="15.75" x14ac:dyDescent="0.25">
      <c r="B2208" s="49" t="s">
        <v>13233</v>
      </c>
    </row>
    <row r="2209" spans="2:2" ht="15.75" x14ac:dyDescent="0.25">
      <c r="B2209" s="49" t="s">
        <v>13234</v>
      </c>
    </row>
    <row r="2210" spans="2:2" ht="15.75" x14ac:dyDescent="0.25">
      <c r="B2210" s="49" t="s">
        <v>13235</v>
      </c>
    </row>
    <row r="2211" spans="2:2" ht="15.75" x14ac:dyDescent="0.25">
      <c r="B2211" s="49" t="s">
        <v>13236</v>
      </c>
    </row>
    <row r="2212" spans="2:2" ht="15.75" x14ac:dyDescent="0.25">
      <c r="B2212" s="49" t="s">
        <v>13044</v>
      </c>
    </row>
    <row r="2213" spans="2:2" ht="15.75" x14ac:dyDescent="0.25">
      <c r="B2213" s="49" t="s">
        <v>13237</v>
      </c>
    </row>
    <row r="2214" spans="2:2" ht="15.75" x14ac:dyDescent="0.25">
      <c r="B2214" s="49" t="s">
        <v>13238</v>
      </c>
    </row>
    <row r="2215" spans="2:2" ht="15.75" x14ac:dyDescent="0.25">
      <c r="B2215" s="49" t="s">
        <v>13239</v>
      </c>
    </row>
    <row r="2216" spans="2:2" ht="15.75" x14ac:dyDescent="0.25">
      <c r="B2216" s="49" t="s">
        <v>13240</v>
      </c>
    </row>
    <row r="2217" spans="2:2" ht="15.75" x14ac:dyDescent="0.25">
      <c r="B2217" s="49" t="s">
        <v>13241</v>
      </c>
    </row>
    <row r="2218" spans="2:2" ht="15.75" x14ac:dyDescent="0.25">
      <c r="B2218" s="49" t="s">
        <v>13242</v>
      </c>
    </row>
    <row r="2219" spans="2:2" ht="15.75" x14ac:dyDescent="0.25">
      <c r="B2219" s="49" t="s">
        <v>13243</v>
      </c>
    </row>
    <row r="2220" spans="2:2" ht="15.75" x14ac:dyDescent="0.25">
      <c r="B2220" s="49" t="s">
        <v>13244</v>
      </c>
    </row>
    <row r="2221" spans="2:2" ht="15.75" x14ac:dyDescent="0.25">
      <c r="B2221" s="49" t="s">
        <v>13245</v>
      </c>
    </row>
    <row r="2222" spans="2:2" ht="15.75" x14ac:dyDescent="0.25">
      <c r="B2222" s="49" t="s">
        <v>13246</v>
      </c>
    </row>
    <row r="2223" spans="2:2" ht="15.75" x14ac:dyDescent="0.25">
      <c r="B2223" s="49" t="s">
        <v>13247</v>
      </c>
    </row>
    <row r="2224" spans="2:2" ht="15.75" x14ac:dyDescent="0.25">
      <c r="B2224" s="49" t="s">
        <v>13248</v>
      </c>
    </row>
    <row r="2225" spans="2:2" ht="15.75" x14ac:dyDescent="0.25">
      <c r="B2225" s="49" t="s">
        <v>13249</v>
      </c>
    </row>
    <row r="2226" spans="2:2" ht="15.75" x14ac:dyDescent="0.25">
      <c r="B2226" s="49" t="s">
        <v>13250</v>
      </c>
    </row>
    <row r="2227" spans="2:2" ht="15.75" x14ac:dyDescent="0.25">
      <c r="B2227" s="49" t="s">
        <v>13251</v>
      </c>
    </row>
    <row r="2228" spans="2:2" ht="15.75" x14ac:dyDescent="0.25">
      <c r="B2228" s="49" t="s">
        <v>13252</v>
      </c>
    </row>
    <row r="2229" spans="2:2" ht="15.75" x14ac:dyDescent="0.25">
      <c r="B2229" s="49" t="s">
        <v>13253</v>
      </c>
    </row>
    <row r="2230" spans="2:2" ht="15.75" x14ac:dyDescent="0.25">
      <c r="B2230" s="49" t="s">
        <v>13254</v>
      </c>
    </row>
    <row r="2231" spans="2:2" ht="15.75" x14ac:dyDescent="0.25">
      <c r="B2231" s="49" t="s">
        <v>13255</v>
      </c>
    </row>
    <row r="2232" spans="2:2" ht="15.75" x14ac:dyDescent="0.25">
      <c r="B2232" s="49" t="s">
        <v>13256</v>
      </c>
    </row>
    <row r="2233" spans="2:2" ht="15.75" x14ac:dyDescent="0.25">
      <c r="B2233" s="49" t="s">
        <v>13257</v>
      </c>
    </row>
    <row r="2234" spans="2:2" ht="15.75" x14ac:dyDescent="0.25">
      <c r="B2234" s="49" t="s">
        <v>13258</v>
      </c>
    </row>
    <row r="2235" spans="2:2" ht="15.75" x14ac:dyDescent="0.25">
      <c r="B2235" s="49" t="s">
        <v>13259</v>
      </c>
    </row>
    <row r="2236" spans="2:2" ht="15.75" x14ac:dyDescent="0.25">
      <c r="B2236" s="49" t="s">
        <v>13260</v>
      </c>
    </row>
    <row r="2237" spans="2:2" ht="15.75" x14ac:dyDescent="0.25">
      <c r="B2237" s="49" t="s">
        <v>13261</v>
      </c>
    </row>
    <row r="2238" spans="2:2" ht="15.75" x14ac:dyDescent="0.25">
      <c r="B2238" s="49" t="s">
        <v>13262</v>
      </c>
    </row>
    <row r="2239" spans="2:2" ht="15.75" x14ac:dyDescent="0.25">
      <c r="B2239" s="49" t="s">
        <v>13263</v>
      </c>
    </row>
    <row r="2240" spans="2:2" ht="15.75" x14ac:dyDescent="0.25">
      <c r="B2240" s="49" t="s">
        <v>13264</v>
      </c>
    </row>
    <row r="2241" spans="2:2" ht="15.75" x14ac:dyDescent="0.25">
      <c r="B2241" s="49" t="s">
        <v>13265</v>
      </c>
    </row>
    <row r="2242" spans="2:2" ht="15.75" x14ac:dyDescent="0.25">
      <c r="B2242" s="49" t="s">
        <v>13266</v>
      </c>
    </row>
    <row r="2243" spans="2:2" ht="15.75" x14ac:dyDescent="0.25">
      <c r="B2243" s="49" t="s">
        <v>13267</v>
      </c>
    </row>
    <row r="2244" spans="2:2" ht="15.75" x14ac:dyDescent="0.25">
      <c r="B2244" s="49" t="s">
        <v>13268</v>
      </c>
    </row>
    <row r="2245" spans="2:2" ht="15.75" x14ac:dyDescent="0.25">
      <c r="B2245" s="49" t="s">
        <v>13269</v>
      </c>
    </row>
    <row r="2246" spans="2:2" ht="15.75" x14ac:dyDescent="0.25">
      <c r="B2246" s="49" t="s">
        <v>13270</v>
      </c>
    </row>
    <row r="2247" spans="2:2" ht="15.75" x14ac:dyDescent="0.25">
      <c r="B2247" s="49" t="s">
        <v>13271</v>
      </c>
    </row>
    <row r="2248" spans="2:2" ht="15.75" x14ac:dyDescent="0.25">
      <c r="B2248" s="49" t="s">
        <v>13272</v>
      </c>
    </row>
    <row r="2249" spans="2:2" ht="15.75" x14ac:dyDescent="0.25">
      <c r="B2249" s="49" t="s">
        <v>13273</v>
      </c>
    </row>
    <row r="2250" spans="2:2" ht="15.75" x14ac:dyDescent="0.25">
      <c r="B2250" s="49" t="s">
        <v>13274</v>
      </c>
    </row>
    <row r="2251" spans="2:2" ht="15.75" x14ac:dyDescent="0.25">
      <c r="B2251" s="49" t="s">
        <v>13275</v>
      </c>
    </row>
    <row r="2252" spans="2:2" ht="15.75" x14ac:dyDescent="0.25">
      <c r="B2252" s="49" t="s">
        <v>13276</v>
      </c>
    </row>
    <row r="2253" spans="2:2" ht="15.75" x14ac:dyDescent="0.25">
      <c r="B2253" s="49" t="s">
        <v>13277</v>
      </c>
    </row>
    <row r="2254" spans="2:2" ht="15.75" x14ac:dyDescent="0.25">
      <c r="B2254" s="49" t="s">
        <v>13278</v>
      </c>
    </row>
    <row r="2255" spans="2:2" ht="15.75" x14ac:dyDescent="0.25">
      <c r="B2255" s="49" t="s">
        <v>13279</v>
      </c>
    </row>
    <row r="2256" spans="2:2" ht="15.75" x14ac:dyDescent="0.25">
      <c r="B2256" s="49" t="s">
        <v>13280</v>
      </c>
    </row>
    <row r="2257" spans="2:2" ht="15.75" x14ac:dyDescent="0.25">
      <c r="B2257" s="49" t="s">
        <v>13281</v>
      </c>
    </row>
    <row r="2258" spans="2:2" ht="15.75" x14ac:dyDescent="0.25">
      <c r="B2258" s="49" t="s">
        <v>13282</v>
      </c>
    </row>
    <row r="2259" spans="2:2" ht="15.75" x14ac:dyDescent="0.25">
      <c r="B2259" s="49" t="s">
        <v>13283</v>
      </c>
    </row>
    <row r="2260" spans="2:2" ht="15.75" x14ac:dyDescent="0.25">
      <c r="B2260" s="49" t="s">
        <v>13284</v>
      </c>
    </row>
    <row r="2261" spans="2:2" ht="15.75" x14ac:dyDescent="0.25">
      <c r="B2261" s="49" t="s">
        <v>13285</v>
      </c>
    </row>
    <row r="2262" spans="2:2" ht="15.75" x14ac:dyDescent="0.25">
      <c r="B2262" s="49" t="s">
        <v>13286</v>
      </c>
    </row>
    <row r="2263" spans="2:2" ht="15.75" x14ac:dyDescent="0.25">
      <c r="B2263" s="49" t="s">
        <v>13287</v>
      </c>
    </row>
    <row r="2264" spans="2:2" ht="15.75" x14ac:dyDescent="0.25">
      <c r="B2264" s="49" t="s">
        <v>13136</v>
      </c>
    </row>
    <row r="2265" spans="2:2" ht="15.75" x14ac:dyDescent="0.25">
      <c r="B2265" s="49" t="s">
        <v>13288</v>
      </c>
    </row>
    <row r="2266" spans="2:2" ht="15.75" x14ac:dyDescent="0.25">
      <c r="B2266" s="49" t="s">
        <v>13289</v>
      </c>
    </row>
    <row r="2267" spans="2:2" ht="15.75" x14ac:dyDescent="0.25">
      <c r="B2267" s="49" t="s">
        <v>13290</v>
      </c>
    </row>
    <row r="2268" spans="2:2" ht="15.75" x14ac:dyDescent="0.25">
      <c r="B2268" s="49" t="s">
        <v>13291</v>
      </c>
    </row>
    <row r="2269" spans="2:2" ht="15.75" x14ac:dyDescent="0.25">
      <c r="B2269" s="49" t="s">
        <v>13292</v>
      </c>
    </row>
    <row r="2270" spans="2:2" ht="15.75" x14ac:dyDescent="0.25">
      <c r="B2270" s="49" t="s">
        <v>13293</v>
      </c>
    </row>
    <row r="2271" spans="2:2" ht="15.75" x14ac:dyDescent="0.25">
      <c r="B2271" s="49" t="s">
        <v>13294</v>
      </c>
    </row>
    <row r="2272" spans="2:2" ht="15.75" x14ac:dyDescent="0.25">
      <c r="B2272" s="49" t="s">
        <v>13295</v>
      </c>
    </row>
    <row r="2273" spans="2:2" ht="15.75" x14ac:dyDescent="0.25">
      <c r="B2273" s="49" t="s">
        <v>13107</v>
      </c>
    </row>
    <row r="2274" spans="2:2" ht="15.75" x14ac:dyDescent="0.25">
      <c r="B2274" s="49" t="s">
        <v>13296</v>
      </c>
    </row>
    <row r="2275" spans="2:2" ht="15.75" x14ac:dyDescent="0.25">
      <c r="B2275" s="49" t="s">
        <v>13297</v>
      </c>
    </row>
    <row r="2276" spans="2:2" ht="15.75" x14ac:dyDescent="0.25">
      <c r="B2276" s="49" t="s">
        <v>13298</v>
      </c>
    </row>
    <row r="2277" spans="2:2" ht="15.75" x14ac:dyDescent="0.25">
      <c r="B2277" s="49" t="s">
        <v>13299</v>
      </c>
    </row>
    <row r="2278" spans="2:2" ht="15.75" x14ac:dyDescent="0.25">
      <c r="B2278" s="49" t="s">
        <v>13300</v>
      </c>
    </row>
    <row r="2279" spans="2:2" ht="15.75" x14ac:dyDescent="0.25">
      <c r="B2279" s="49" t="s">
        <v>13301</v>
      </c>
    </row>
    <row r="2280" spans="2:2" ht="15.75" x14ac:dyDescent="0.25">
      <c r="B2280" s="49" t="s">
        <v>13302</v>
      </c>
    </row>
    <row r="2281" spans="2:2" ht="15.75" x14ac:dyDescent="0.25">
      <c r="B2281" s="49" t="s">
        <v>13303</v>
      </c>
    </row>
    <row r="2282" spans="2:2" ht="15.75" x14ac:dyDescent="0.25">
      <c r="B2282" s="49" t="s">
        <v>13304</v>
      </c>
    </row>
    <row r="2283" spans="2:2" ht="15.75" x14ac:dyDescent="0.25">
      <c r="B2283" s="49" t="s">
        <v>13305</v>
      </c>
    </row>
    <row r="2284" spans="2:2" ht="15.75" x14ac:dyDescent="0.25">
      <c r="B2284" s="49" t="s">
        <v>13306</v>
      </c>
    </row>
    <row r="2285" spans="2:2" ht="15.75" x14ac:dyDescent="0.25">
      <c r="B2285" s="49" t="s">
        <v>13307</v>
      </c>
    </row>
    <row r="2286" spans="2:2" ht="15.75" x14ac:dyDescent="0.25">
      <c r="B2286" s="49" t="s">
        <v>13308</v>
      </c>
    </row>
    <row r="2287" spans="2:2" ht="15.75" x14ac:dyDescent="0.25">
      <c r="B2287" s="49" t="s">
        <v>13309</v>
      </c>
    </row>
    <row r="2288" spans="2:2" ht="15.75" x14ac:dyDescent="0.25">
      <c r="B2288" s="49" t="s">
        <v>13310</v>
      </c>
    </row>
    <row r="2289" spans="2:2" ht="15.75" x14ac:dyDescent="0.25">
      <c r="B2289" s="49" t="s">
        <v>13311</v>
      </c>
    </row>
    <row r="2290" spans="2:2" ht="15.75" x14ac:dyDescent="0.25">
      <c r="B2290" s="49" t="s">
        <v>13312</v>
      </c>
    </row>
    <row r="2291" spans="2:2" ht="15.75" x14ac:dyDescent="0.25">
      <c r="B2291" s="49" t="s">
        <v>13313</v>
      </c>
    </row>
    <row r="2292" spans="2:2" ht="15.75" x14ac:dyDescent="0.25">
      <c r="B2292" s="49" t="s">
        <v>13314</v>
      </c>
    </row>
    <row r="2293" spans="2:2" ht="15.75" x14ac:dyDescent="0.25">
      <c r="B2293" s="49" t="s">
        <v>13315</v>
      </c>
    </row>
    <row r="2294" spans="2:2" ht="15.75" x14ac:dyDescent="0.25">
      <c r="B2294" s="49" t="s">
        <v>13316</v>
      </c>
    </row>
    <row r="2295" spans="2:2" ht="15.75" x14ac:dyDescent="0.25">
      <c r="B2295" s="49" t="s">
        <v>13317</v>
      </c>
    </row>
    <row r="2296" spans="2:2" ht="15.75" x14ac:dyDescent="0.25">
      <c r="B2296" s="49" t="s">
        <v>13318</v>
      </c>
    </row>
    <row r="2297" spans="2:2" ht="15.75" x14ac:dyDescent="0.25">
      <c r="B2297" s="49" t="s">
        <v>13319</v>
      </c>
    </row>
    <row r="2298" spans="2:2" ht="15.75" x14ac:dyDescent="0.25">
      <c r="B2298" s="49" t="s">
        <v>13320</v>
      </c>
    </row>
    <row r="2299" spans="2:2" ht="15.75" x14ac:dyDescent="0.25">
      <c r="B2299" s="49" t="s">
        <v>13165</v>
      </c>
    </row>
    <row r="2300" spans="2:2" ht="15.75" x14ac:dyDescent="0.25">
      <c r="B2300" s="49" t="s">
        <v>13321</v>
      </c>
    </row>
    <row r="2301" spans="2:2" ht="15.75" x14ac:dyDescent="0.25">
      <c r="B2301" s="49" t="s">
        <v>13322</v>
      </c>
    </row>
    <row r="2302" spans="2:2" ht="15.75" x14ac:dyDescent="0.25">
      <c r="B2302" s="49" t="s">
        <v>13323</v>
      </c>
    </row>
    <row r="2303" spans="2:2" ht="15.75" x14ac:dyDescent="0.25">
      <c r="B2303" s="49" t="s">
        <v>13324</v>
      </c>
    </row>
    <row r="2304" spans="2:2" ht="15.75" x14ac:dyDescent="0.25">
      <c r="B2304" s="49" t="s">
        <v>13325</v>
      </c>
    </row>
    <row r="2305" spans="2:2" ht="15.75" x14ac:dyDescent="0.25">
      <c r="B2305" s="49" t="s">
        <v>13326</v>
      </c>
    </row>
    <row r="2306" spans="2:2" ht="15.75" x14ac:dyDescent="0.25">
      <c r="B2306" s="49" t="s">
        <v>13327</v>
      </c>
    </row>
    <row r="2307" spans="2:2" ht="15.75" x14ac:dyDescent="0.25">
      <c r="B2307" s="49" t="s">
        <v>13328</v>
      </c>
    </row>
    <row r="2308" spans="2:2" ht="15.75" x14ac:dyDescent="0.25">
      <c r="B2308" s="49" t="s">
        <v>13329</v>
      </c>
    </row>
    <row r="2309" spans="2:2" ht="15.75" x14ac:dyDescent="0.25">
      <c r="B2309" s="49" t="s">
        <v>13330</v>
      </c>
    </row>
    <row r="2310" spans="2:2" ht="15.75" x14ac:dyDescent="0.25">
      <c r="B2310" s="49" t="s">
        <v>13331</v>
      </c>
    </row>
    <row r="2311" spans="2:2" ht="15.75" x14ac:dyDescent="0.25">
      <c r="B2311" s="49" t="s">
        <v>13332</v>
      </c>
    </row>
    <row r="2312" spans="2:2" ht="15.75" x14ac:dyDescent="0.25">
      <c r="B2312" s="49" t="s">
        <v>13333</v>
      </c>
    </row>
    <row r="2313" spans="2:2" ht="15.75" x14ac:dyDescent="0.25">
      <c r="B2313" s="49" t="s">
        <v>13334</v>
      </c>
    </row>
    <row r="2314" spans="2:2" ht="15.75" x14ac:dyDescent="0.25">
      <c r="B2314" s="49" t="s">
        <v>13335</v>
      </c>
    </row>
    <row r="2315" spans="2:2" ht="15.75" x14ac:dyDescent="0.25">
      <c r="B2315" s="49" t="s">
        <v>13336</v>
      </c>
    </row>
    <row r="2316" spans="2:2" ht="15.75" x14ac:dyDescent="0.25">
      <c r="B2316" s="49" t="s">
        <v>13337</v>
      </c>
    </row>
    <row r="2317" spans="2:2" ht="15.75" x14ac:dyDescent="0.25">
      <c r="B2317" s="49" t="s">
        <v>13338</v>
      </c>
    </row>
    <row r="2318" spans="2:2" ht="15.75" x14ac:dyDescent="0.25">
      <c r="B2318" s="49" t="s">
        <v>13339</v>
      </c>
    </row>
    <row r="2319" spans="2:2" ht="15.75" x14ac:dyDescent="0.25">
      <c r="B2319" s="49" t="s">
        <v>13340</v>
      </c>
    </row>
    <row r="2320" spans="2:2" ht="15.75" x14ac:dyDescent="0.25">
      <c r="B2320" s="49" t="s">
        <v>13341</v>
      </c>
    </row>
    <row r="2321" spans="2:2" ht="15.75" x14ac:dyDescent="0.25">
      <c r="B2321" s="49" t="s">
        <v>13342</v>
      </c>
    </row>
    <row r="2322" spans="2:2" ht="15.75" x14ac:dyDescent="0.25">
      <c r="B2322" s="49" t="s">
        <v>13343</v>
      </c>
    </row>
    <row r="2323" spans="2:2" ht="15.75" x14ac:dyDescent="0.25">
      <c r="B2323" s="49" t="s">
        <v>13344</v>
      </c>
    </row>
    <row r="2324" spans="2:2" ht="15.75" x14ac:dyDescent="0.25">
      <c r="B2324" s="49" t="s">
        <v>13345</v>
      </c>
    </row>
    <row r="2325" spans="2:2" ht="15.75" x14ac:dyDescent="0.25">
      <c r="B2325" s="49" t="s">
        <v>13346</v>
      </c>
    </row>
    <row r="2326" spans="2:2" ht="15.75" x14ac:dyDescent="0.25">
      <c r="B2326" s="49" t="s">
        <v>13347</v>
      </c>
    </row>
    <row r="2327" spans="2:2" ht="15.75" x14ac:dyDescent="0.25">
      <c r="B2327" s="49" t="s">
        <v>13348</v>
      </c>
    </row>
    <row r="2328" spans="2:2" ht="15.75" x14ac:dyDescent="0.25">
      <c r="B2328" s="49" t="s">
        <v>13349</v>
      </c>
    </row>
    <row r="2329" spans="2:2" ht="15.75" x14ac:dyDescent="0.25">
      <c r="B2329" s="49" t="s">
        <v>13350</v>
      </c>
    </row>
    <row r="2330" spans="2:2" ht="15.75" x14ac:dyDescent="0.25">
      <c r="B2330" s="49" t="s">
        <v>13351</v>
      </c>
    </row>
    <row r="2331" spans="2:2" ht="15.75" x14ac:dyDescent="0.25">
      <c r="B2331" s="49" t="s">
        <v>13352</v>
      </c>
    </row>
    <row r="2332" spans="2:2" ht="15.75" x14ac:dyDescent="0.25">
      <c r="B2332" s="49" t="s">
        <v>13353</v>
      </c>
    </row>
    <row r="2333" spans="2:2" ht="15.75" x14ac:dyDescent="0.25">
      <c r="B2333" s="49" t="s">
        <v>13354</v>
      </c>
    </row>
    <row r="2334" spans="2:2" ht="15.75" x14ac:dyDescent="0.25">
      <c r="B2334" s="49" t="s">
        <v>13355</v>
      </c>
    </row>
    <row r="2335" spans="2:2" ht="15.75" x14ac:dyDescent="0.25">
      <c r="B2335" s="49" t="s">
        <v>13356</v>
      </c>
    </row>
    <row r="2336" spans="2:2" ht="15.75" x14ac:dyDescent="0.25">
      <c r="B2336" s="49" t="s">
        <v>13357</v>
      </c>
    </row>
    <row r="2337" spans="2:2" ht="15.75" x14ac:dyDescent="0.25">
      <c r="B2337" s="49" t="s">
        <v>13358</v>
      </c>
    </row>
    <row r="2338" spans="2:2" ht="15.75" x14ac:dyDescent="0.25">
      <c r="B2338" s="49" t="s">
        <v>13359</v>
      </c>
    </row>
    <row r="2339" spans="2:2" ht="15.75" x14ac:dyDescent="0.25">
      <c r="B2339" s="49" t="s">
        <v>13360</v>
      </c>
    </row>
    <row r="2340" spans="2:2" ht="15.75" x14ac:dyDescent="0.25">
      <c r="B2340" s="49" t="s">
        <v>13361</v>
      </c>
    </row>
    <row r="2341" spans="2:2" ht="15.75" x14ac:dyDescent="0.25">
      <c r="B2341" s="49" t="s">
        <v>13362</v>
      </c>
    </row>
    <row r="2342" spans="2:2" ht="15.75" x14ac:dyDescent="0.25">
      <c r="B2342" s="49" t="s">
        <v>13363</v>
      </c>
    </row>
    <row r="2343" spans="2:2" ht="15.75" x14ac:dyDescent="0.25">
      <c r="B2343" s="49" t="s">
        <v>13364</v>
      </c>
    </row>
    <row r="2344" spans="2:2" ht="15.75" x14ac:dyDescent="0.25">
      <c r="B2344" s="49" t="s">
        <v>13365</v>
      </c>
    </row>
    <row r="2345" spans="2:2" ht="15.75" x14ac:dyDescent="0.25">
      <c r="B2345" s="49" t="s">
        <v>13366</v>
      </c>
    </row>
    <row r="2346" spans="2:2" ht="15.75" x14ac:dyDescent="0.25">
      <c r="B2346" s="49" t="s">
        <v>13367</v>
      </c>
    </row>
    <row r="2347" spans="2:2" ht="15.75" x14ac:dyDescent="0.25">
      <c r="B2347" s="49" t="s">
        <v>13368</v>
      </c>
    </row>
    <row r="2348" spans="2:2" ht="15.75" x14ac:dyDescent="0.25">
      <c r="B2348" s="49" t="s">
        <v>13369</v>
      </c>
    </row>
    <row r="2349" spans="2:2" ht="15.75" x14ac:dyDescent="0.25">
      <c r="B2349" s="49" t="s">
        <v>13370</v>
      </c>
    </row>
    <row r="2350" spans="2:2" ht="15.75" x14ac:dyDescent="0.25">
      <c r="B2350" s="49" t="s">
        <v>13371</v>
      </c>
    </row>
    <row r="2351" spans="2:2" ht="15.75" x14ac:dyDescent="0.25">
      <c r="B2351" s="49" t="s">
        <v>13372</v>
      </c>
    </row>
    <row r="2352" spans="2:2" ht="15.75" x14ac:dyDescent="0.25">
      <c r="B2352" s="49" t="s">
        <v>13373</v>
      </c>
    </row>
    <row r="2353" spans="2:2" ht="15.75" x14ac:dyDescent="0.25">
      <c r="B2353" s="49" t="s">
        <v>13374</v>
      </c>
    </row>
    <row r="2354" spans="2:2" ht="15.75" x14ac:dyDescent="0.25">
      <c r="B2354" s="49" t="s">
        <v>13375</v>
      </c>
    </row>
    <row r="2355" spans="2:2" ht="15.75" x14ac:dyDescent="0.25">
      <c r="B2355" s="49" t="s">
        <v>13376</v>
      </c>
    </row>
    <row r="2356" spans="2:2" ht="15.75" x14ac:dyDescent="0.25">
      <c r="B2356" s="49" t="s">
        <v>13377</v>
      </c>
    </row>
    <row r="2357" spans="2:2" ht="15.75" x14ac:dyDescent="0.25">
      <c r="B2357" s="49" t="s">
        <v>13378</v>
      </c>
    </row>
    <row r="2358" spans="2:2" ht="15.75" x14ac:dyDescent="0.25">
      <c r="B2358" s="49" t="s">
        <v>13379</v>
      </c>
    </row>
    <row r="2359" spans="2:2" ht="15.75" x14ac:dyDescent="0.25">
      <c r="B2359" s="49" t="s">
        <v>13380</v>
      </c>
    </row>
    <row r="2360" spans="2:2" ht="15.75" x14ac:dyDescent="0.25">
      <c r="B2360" s="49" t="s">
        <v>13381</v>
      </c>
    </row>
    <row r="2361" spans="2:2" ht="15.75" x14ac:dyDescent="0.25">
      <c r="B2361" s="49" t="s">
        <v>13382</v>
      </c>
    </row>
    <row r="2362" spans="2:2" ht="15.75" x14ac:dyDescent="0.25">
      <c r="B2362" s="49" t="s">
        <v>13383</v>
      </c>
    </row>
    <row r="2363" spans="2:2" ht="15.75" x14ac:dyDescent="0.25">
      <c r="B2363" s="49" t="s">
        <v>13384</v>
      </c>
    </row>
    <row r="2364" spans="2:2" ht="15.75" x14ac:dyDescent="0.25">
      <c r="B2364" s="49" t="s">
        <v>13385</v>
      </c>
    </row>
    <row r="2365" spans="2:2" ht="15.75" x14ac:dyDescent="0.25">
      <c r="B2365" s="49" t="s">
        <v>13386</v>
      </c>
    </row>
    <row r="2366" spans="2:2" ht="15.75" x14ac:dyDescent="0.25">
      <c r="B2366" s="49" t="s">
        <v>13387</v>
      </c>
    </row>
    <row r="2367" spans="2:2" ht="15.75" x14ac:dyDescent="0.25">
      <c r="B2367" s="49" t="s">
        <v>13388</v>
      </c>
    </row>
    <row r="2368" spans="2:2" ht="15.75" x14ac:dyDescent="0.25">
      <c r="B2368" s="49" t="s">
        <v>13389</v>
      </c>
    </row>
    <row r="2369" spans="2:2" ht="15.75" x14ac:dyDescent="0.25">
      <c r="B2369" s="49" t="s">
        <v>13390</v>
      </c>
    </row>
    <row r="2370" spans="2:2" ht="15.75" x14ac:dyDescent="0.25">
      <c r="B2370" s="49" t="s">
        <v>13391</v>
      </c>
    </row>
    <row r="2371" spans="2:2" ht="15.75" x14ac:dyDescent="0.25">
      <c r="B2371" s="49" t="s">
        <v>13392</v>
      </c>
    </row>
    <row r="2372" spans="2:2" ht="15.75" x14ac:dyDescent="0.25">
      <c r="B2372" s="49" t="s">
        <v>13393</v>
      </c>
    </row>
    <row r="2373" spans="2:2" ht="15.75" x14ac:dyDescent="0.25">
      <c r="B2373" s="49" t="s">
        <v>13394</v>
      </c>
    </row>
    <row r="2374" spans="2:2" ht="15.75" x14ac:dyDescent="0.25">
      <c r="B2374" s="49" t="s">
        <v>13395</v>
      </c>
    </row>
    <row r="2375" spans="2:2" ht="15.75" x14ac:dyDescent="0.25">
      <c r="B2375" s="49" t="s">
        <v>13396</v>
      </c>
    </row>
    <row r="2376" spans="2:2" ht="15.75" x14ac:dyDescent="0.25">
      <c r="B2376" s="49" t="s">
        <v>13397</v>
      </c>
    </row>
    <row r="2377" spans="2:2" ht="15.75" x14ac:dyDescent="0.25">
      <c r="B2377" s="49" t="s">
        <v>13398</v>
      </c>
    </row>
    <row r="2378" spans="2:2" ht="15.75" x14ac:dyDescent="0.25">
      <c r="B2378" s="49" t="s">
        <v>13399</v>
      </c>
    </row>
    <row r="2379" spans="2:2" ht="15.75" x14ac:dyDescent="0.25">
      <c r="B2379" s="49" t="s">
        <v>13400</v>
      </c>
    </row>
    <row r="2380" spans="2:2" ht="15.75" x14ac:dyDescent="0.25">
      <c r="B2380" s="49" t="s">
        <v>13401</v>
      </c>
    </row>
    <row r="2381" spans="2:2" ht="15.75" x14ac:dyDescent="0.25">
      <c r="B2381" s="49" t="s">
        <v>13402</v>
      </c>
    </row>
    <row r="2382" spans="2:2" ht="15.75" x14ac:dyDescent="0.25">
      <c r="B2382" s="49" t="s">
        <v>13403</v>
      </c>
    </row>
    <row r="2383" spans="2:2" ht="15.75" x14ac:dyDescent="0.25">
      <c r="B2383" s="49" t="s">
        <v>13404</v>
      </c>
    </row>
    <row r="2384" spans="2:2" ht="15.75" x14ac:dyDescent="0.25">
      <c r="B2384" s="49" t="s">
        <v>13405</v>
      </c>
    </row>
    <row r="2385" spans="2:2" ht="15.75" x14ac:dyDescent="0.25">
      <c r="B2385" s="49" t="s">
        <v>13406</v>
      </c>
    </row>
    <row r="2386" spans="2:2" ht="15.75" x14ac:dyDescent="0.25">
      <c r="B2386" s="49" t="s">
        <v>13407</v>
      </c>
    </row>
    <row r="2387" spans="2:2" ht="15.75" x14ac:dyDescent="0.25">
      <c r="B2387" s="49" t="s">
        <v>13408</v>
      </c>
    </row>
    <row r="2388" spans="2:2" ht="15.75" x14ac:dyDescent="0.25">
      <c r="B2388" s="49" t="s">
        <v>13409</v>
      </c>
    </row>
    <row r="2389" spans="2:2" ht="15.75" x14ac:dyDescent="0.25">
      <c r="B2389" s="49" t="s">
        <v>13410</v>
      </c>
    </row>
    <row r="2390" spans="2:2" ht="15.75" x14ac:dyDescent="0.25">
      <c r="B2390" s="49" t="s">
        <v>13411</v>
      </c>
    </row>
    <row r="2391" spans="2:2" ht="15.75" x14ac:dyDescent="0.25">
      <c r="B2391" s="49" t="s">
        <v>13412</v>
      </c>
    </row>
    <row r="2392" spans="2:2" ht="15.75" x14ac:dyDescent="0.25">
      <c r="B2392" s="49" t="s">
        <v>13413</v>
      </c>
    </row>
    <row r="2393" spans="2:2" ht="15.75" x14ac:dyDescent="0.25">
      <c r="B2393" s="49" t="s">
        <v>13414</v>
      </c>
    </row>
    <row r="2394" spans="2:2" ht="15.75" x14ac:dyDescent="0.25">
      <c r="B2394" s="49" t="s">
        <v>13415</v>
      </c>
    </row>
    <row r="2395" spans="2:2" ht="15.75" x14ac:dyDescent="0.25">
      <c r="B2395" s="49" t="s">
        <v>13416</v>
      </c>
    </row>
    <row r="2396" spans="2:2" ht="15.75" x14ac:dyDescent="0.25">
      <c r="B2396" s="49" t="s">
        <v>13417</v>
      </c>
    </row>
    <row r="2397" spans="2:2" ht="15.75" x14ac:dyDescent="0.25">
      <c r="B2397" s="49" t="s">
        <v>13418</v>
      </c>
    </row>
    <row r="2398" spans="2:2" ht="15.75" x14ac:dyDescent="0.25">
      <c r="B2398" s="49" t="s">
        <v>13419</v>
      </c>
    </row>
    <row r="2399" spans="2:2" ht="15.75" x14ac:dyDescent="0.25">
      <c r="B2399" s="49" t="s">
        <v>13420</v>
      </c>
    </row>
    <row r="2400" spans="2:2" ht="15.75" x14ac:dyDescent="0.25">
      <c r="B2400" s="49" t="s">
        <v>13421</v>
      </c>
    </row>
    <row r="2401" spans="2:2" ht="15.75" x14ac:dyDescent="0.25">
      <c r="B2401" s="49" t="s">
        <v>13422</v>
      </c>
    </row>
    <row r="2402" spans="2:2" ht="15.75" x14ac:dyDescent="0.25">
      <c r="B2402" s="49" t="s">
        <v>13423</v>
      </c>
    </row>
    <row r="2403" spans="2:2" ht="15.75" x14ac:dyDescent="0.25">
      <c r="B2403" s="49" t="s">
        <v>13424</v>
      </c>
    </row>
    <row r="2404" spans="2:2" ht="15.75" x14ac:dyDescent="0.25">
      <c r="B2404" s="49" t="s">
        <v>13425</v>
      </c>
    </row>
    <row r="2405" spans="2:2" ht="15.75" x14ac:dyDescent="0.25">
      <c r="B2405" s="49" t="s">
        <v>13426</v>
      </c>
    </row>
    <row r="2406" spans="2:2" ht="15.75" x14ac:dyDescent="0.25">
      <c r="B2406" s="49" t="s">
        <v>13427</v>
      </c>
    </row>
    <row r="2407" spans="2:2" ht="15.75" x14ac:dyDescent="0.25">
      <c r="B2407" s="49" t="s">
        <v>13428</v>
      </c>
    </row>
    <row r="2408" spans="2:2" ht="15.75" x14ac:dyDescent="0.25">
      <c r="B2408" s="49" t="s">
        <v>13429</v>
      </c>
    </row>
    <row r="2409" spans="2:2" ht="15.75" x14ac:dyDescent="0.25">
      <c r="B2409" s="49" t="s">
        <v>13430</v>
      </c>
    </row>
    <row r="2410" spans="2:2" ht="15.75" x14ac:dyDescent="0.25">
      <c r="B2410" s="49" t="s">
        <v>13431</v>
      </c>
    </row>
    <row r="2411" spans="2:2" ht="15.75" x14ac:dyDescent="0.25">
      <c r="B2411" s="49" t="s">
        <v>13432</v>
      </c>
    </row>
    <row r="2412" spans="2:2" ht="15.75" x14ac:dyDescent="0.25">
      <c r="B2412" s="49" t="s">
        <v>13433</v>
      </c>
    </row>
    <row r="2413" spans="2:2" ht="15.75" x14ac:dyDescent="0.25">
      <c r="B2413" s="49" t="s">
        <v>13434</v>
      </c>
    </row>
    <row r="2414" spans="2:2" ht="15.75" x14ac:dyDescent="0.25">
      <c r="B2414" s="49" t="s">
        <v>13435</v>
      </c>
    </row>
    <row r="2415" spans="2:2" ht="15.75" x14ac:dyDescent="0.25">
      <c r="B2415" s="49" t="s">
        <v>13436</v>
      </c>
    </row>
    <row r="2416" spans="2:2" ht="15.75" x14ac:dyDescent="0.25">
      <c r="B2416" s="49" t="s">
        <v>13437</v>
      </c>
    </row>
    <row r="2417" spans="2:2" ht="15.75" x14ac:dyDescent="0.25">
      <c r="B2417" s="49" t="s">
        <v>13438</v>
      </c>
    </row>
    <row r="2418" spans="2:2" ht="15.75" x14ac:dyDescent="0.25">
      <c r="B2418" s="49" t="s">
        <v>13439</v>
      </c>
    </row>
    <row r="2419" spans="2:2" ht="15.75" x14ac:dyDescent="0.25">
      <c r="B2419" s="49" t="s">
        <v>13440</v>
      </c>
    </row>
    <row r="2420" spans="2:2" ht="15.75" x14ac:dyDescent="0.25">
      <c r="B2420" s="49" t="s">
        <v>13441</v>
      </c>
    </row>
    <row r="2421" spans="2:2" ht="15.75" x14ac:dyDescent="0.25">
      <c r="B2421" s="49" t="s">
        <v>13442</v>
      </c>
    </row>
    <row r="2422" spans="2:2" ht="15.75" x14ac:dyDescent="0.25">
      <c r="B2422" s="49" t="s">
        <v>13443</v>
      </c>
    </row>
    <row r="2423" spans="2:2" ht="15.75" x14ac:dyDescent="0.25">
      <c r="B2423" s="49" t="s">
        <v>13444</v>
      </c>
    </row>
    <row r="2424" spans="2:2" ht="15.75" x14ac:dyDescent="0.25">
      <c r="B2424" s="49" t="s">
        <v>13445</v>
      </c>
    </row>
    <row r="2425" spans="2:2" ht="15.75" x14ac:dyDescent="0.25">
      <c r="B2425" s="49" t="s">
        <v>13446</v>
      </c>
    </row>
    <row r="2426" spans="2:2" ht="15.75" x14ac:dyDescent="0.25">
      <c r="B2426" s="49" t="s">
        <v>13447</v>
      </c>
    </row>
    <row r="2427" spans="2:2" ht="15.75" x14ac:dyDescent="0.25">
      <c r="B2427" s="49" t="s">
        <v>13448</v>
      </c>
    </row>
    <row r="2428" spans="2:2" ht="15.75" x14ac:dyDescent="0.25">
      <c r="B2428" s="49" t="s">
        <v>13449</v>
      </c>
    </row>
    <row r="2429" spans="2:2" ht="15.75" x14ac:dyDescent="0.25">
      <c r="B2429" s="49" t="s">
        <v>13450</v>
      </c>
    </row>
    <row r="2430" spans="2:2" ht="15.75" x14ac:dyDescent="0.25">
      <c r="B2430" s="49" t="s">
        <v>13451</v>
      </c>
    </row>
    <row r="2431" spans="2:2" ht="15.75" x14ac:dyDescent="0.25">
      <c r="B2431" s="49" t="s">
        <v>13452</v>
      </c>
    </row>
    <row r="2432" spans="2:2" ht="15.75" x14ac:dyDescent="0.25">
      <c r="B2432" s="49" t="s">
        <v>13453</v>
      </c>
    </row>
    <row r="2433" spans="2:2" ht="15.75" x14ac:dyDescent="0.25">
      <c r="B2433" s="49" t="s">
        <v>13454</v>
      </c>
    </row>
    <row r="2434" spans="2:2" ht="15.75" x14ac:dyDescent="0.25">
      <c r="B2434" s="49" t="s">
        <v>13455</v>
      </c>
    </row>
    <row r="2435" spans="2:2" ht="15.75" x14ac:dyDescent="0.25">
      <c r="B2435" s="49" t="s">
        <v>13456</v>
      </c>
    </row>
    <row r="2436" spans="2:2" ht="15.75" x14ac:dyDescent="0.25">
      <c r="B2436" s="49" t="s">
        <v>13457</v>
      </c>
    </row>
    <row r="2437" spans="2:2" ht="15.75" x14ac:dyDescent="0.25">
      <c r="B2437" s="49" t="s">
        <v>13458</v>
      </c>
    </row>
    <row r="2438" spans="2:2" ht="15.75" x14ac:dyDescent="0.25">
      <c r="B2438" s="49" t="s">
        <v>13459</v>
      </c>
    </row>
    <row r="2439" spans="2:2" ht="15.75" x14ac:dyDescent="0.25">
      <c r="B2439" s="49" t="s">
        <v>13460</v>
      </c>
    </row>
    <row r="2440" spans="2:2" ht="15.75" x14ac:dyDescent="0.25">
      <c r="B2440" s="49" t="s">
        <v>13461</v>
      </c>
    </row>
    <row r="2441" spans="2:2" ht="15.75" x14ac:dyDescent="0.25">
      <c r="B2441" s="49" t="s">
        <v>13462</v>
      </c>
    </row>
    <row r="2442" spans="2:2" ht="15.75" x14ac:dyDescent="0.25">
      <c r="B2442" s="49" t="s">
        <v>13463</v>
      </c>
    </row>
    <row r="2443" spans="2:2" ht="15.75" x14ac:dyDescent="0.25">
      <c r="B2443" s="49" t="s">
        <v>13464</v>
      </c>
    </row>
    <row r="2444" spans="2:2" ht="15.75" x14ac:dyDescent="0.25">
      <c r="B2444" s="49" t="s">
        <v>13465</v>
      </c>
    </row>
    <row r="2445" spans="2:2" ht="15.75" x14ac:dyDescent="0.25">
      <c r="B2445" s="49" t="s">
        <v>13466</v>
      </c>
    </row>
    <row r="2446" spans="2:2" ht="15.75" x14ac:dyDescent="0.25">
      <c r="B2446" s="49" t="s">
        <v>13467</v>
      </c>
    </row>
    <row r="2447" spans="2:2" ht="15.75" x14ac:dyDescent="0.25">
      <c r="B2447" s="49" t="s">
        <v>13468</v>
      </c>
    </row>
    <row r="2448" spans="2:2" ht="15.75" x14ac:dyDescent="0.25">
      <c r="B2448" s="49" t="s">
        <v>13469</v>
      </c>
    </row>
    <row r="2449" spans="2:2" ht="15.75" x14ac:dyDescent="0.25">
      <c r="B2449" s="49" t="s">
        <v>13470</v>
      </c>
    </row>
    <row r="2450" spans="2:2" ht="15.75" x14ac:dyDescent="0.25">
      <c r="B2450" s="49" t="s">
        <v>13471</v>
      </c>
    </row>
    <row r="2451" spans="2:2" ht="15.75" x14ac:dyDescent="0.25">
      <c r="B2451" s="49" t="s">
        <v>13472</v>
      </c>
    </row>
    <row r="2452" spans="2:2" ht="15.75" x14ac:dyDescent="0.25">
      <c r="B2452" s="49" t="s">
        <v>13473</v>
      </c>
    </row>
    <row r="2453" spans="2:2" ht="15.75" x14ac:dyDescent="0.25">
      <c r="B2453" s="49" t="s">
        <v>13474</v>
      </c>
    </row>
    <row r="2454" spans="2:2" ht="15.75" x14ac:dyDescent="0.25">
      <c r="B2454" s="49" t="s">
        <v>13475</v>
      </c>
    </row>
    <row r="2455" spans="2:2" ht="15.75" x14ac:dyDescent="0.25">
      <c r="B2455" s="49" t="s">
        <v>13476</v>
      </c>
    </row>
    <row r="2456" spans="2:2" ht="15.75" x14ac:dyDescent="0.25">
      <c r="B2456" s="49" t="s">
        <v>13477</v>
      </c>
    </row>
    <row r="2457" spans="2:2" ht="15.75" x14ac:dyDescent="0.25">
      <c r="B2457" s="49" t="s">
        <v>13478</v>
      </c>
    </row>
    <row r="2458" spans="2:2" ht="15.75" x14ac:dyDescent="0.25">
      <c r="B2458" s="49" t="s">
        <v>13479</v>
      </c>
    </row>
    <row r="2459" spans="2:2" ht="15.75" x14ac:dyDescent="0.25">
      <c r="B2459" s="49" t="s">
        <v>13480</v>
      </c>
    </row>
    <row r="2460" spans="2:2" ht="15.75" x14ac:dyDescent="0.25">
      <c r="B2460" s="49" t="s">
        <v>13481</v>
      </c>
    </row>
    <row r="2461" spans="2:2" ht="15.75" x14ac:dyDescent="0.25">
      <c r="B2461" s="49" t="s">
        <v>13482</v>
      </c>
    </row>
    <row r="2462" spans="2:2" ht="15.75" x14ac:dyDescent="0.25">
      <c r="B2462" s="49" t="s">
        <v>13483</v>
      </c>
    </row>
    <row r="2463" spans="2:2" ht="15.75" x14ac:dyDescent="0.25">
      <c r="B2463" s="49" t="s">
        <v>13484</v>
      </c>
    </row>
    <row r="2464" spans="2:2" ht="15.75" x14ac:dyDescent="0.25">
      <c r="B2464" s="49" t="s">
        <v>13485</v>
      </c>
    </row>
    <row r="2465" spans="2:2" ht="15.75" x14ac:dyDescent="0.25">
      <c r="B2465" s="49" t="s">
        <v>13486</v>
      </c>
    </row>
    <row r="2466" spans="2:2" ht="15.75" x14ac:dyDescent="0.25">
      <c r="B2466" s="49" t="s">
        <v>13487</v>
      </c>
    </row>
    <row r="2467" spans="2:2" ht="15.75" x14ac:dyDescent="0.25">
      <c r="B2467" s="49" t="s">
        <v>13488</v>
      </c>
    </row>
    <row r="2468" spans="2:2" ht="15.75" x14ac:dyDescent="0.25">
      <c r="B2468" s="49" t="s">
        <v>13489</v>
      </c>
    </row>
    <row r="2469" spans="2:2" ht="15.75" x14ac:dyDescent="0.25">
      <c r="B2469" s="49" t="s">
        <v>13490</v>
      </c>
    </row>
    <row r="2470" spans="2:2" ht="15.75" x14ac:dyDescent="0.25">
      <c r="B2470" s="49" t="s">
        <v>13491</v>
      </c>
    </row>
    <row r="2471" spans="2:2" ht="15.75" x14ac:dyDescent="0.25">
      <c r="B2471" s="49" t="s">
        <v>13492</v>
      </c>
    </row>
    <row r="2472" spans="2:2" ht="15.75" x14ac:dyDescent="0.25">
      <c r="B2472" s="49" t="s">
        <v>13493</v>
      </c>
    </row>
    <row r="2473" spans="2:2" ht="15.75" x14ac:dyDescent="0.25">
      <c r="B2473" s="49" t="s">
        <v>13494</v>
      </c>
    </row>
    <row r="2474" spans="2:2" ht="15.75" x14ac:dyDescent="0.25">
      <c r="B2474" s="49" t="s">
        <v>13495</v>
      </c>
    </row>
    <row r="2475" spans="2:2" ht="15.75" x14ac:dyDescent="0.25">
      <c r="B2475" s="49" t="s">
        <v>13496</v>
      </c>
    </row>
    <row r="2476" spans="2:2" ht="15.75" x14ac:dyDescent="0.25">
      <c r="B2476" s="49" t="s">
        <v>13497</v>
      </c>
    </row>
    <row r="2477" spans="2:2" ht="15.75" x14ac:dyDescent="0.25">
      <c r="B2477" s="49" t="s">
        <v>13498</v>
      </c>
    </row>
    <row r="2478" spans="2:2" ht="15.75" x14ac:dyDescent="0.25">
      <c r="B2478" s="49" t="s">
        <v>13499</v>
      </c>
    </row>
    <row r="2479" spans="2:2" ht="15.75" x14ac:dyDescent="0.25">
      <c r="B2479" s="49" t="s">
        <v>13500</v>
      </c>
    </row>
    <row r="2480" spans="2:2" ht="15.75" x14ac:dyDescent="0.25">
      <c r="B2480" s="49" t="s">
        <v>13501</v>
      </c>
    </row>
    <row r="2481" spans="2:2" ht="15.75" x14ac:dyDescent="0.25">
      <c r="B2481" s="49" t="s">
        <v>13502</v>
      </c>
    </row>
    <row r="2482" spans="2:2" ht="15.75" x14ac:dyDescent="0.25">
      <c r="B2482" s="49" t="s">
        <v>13503</v>
      </c>
    </row>
    <row r="2483" spans="2:2" ht="15.75" x14ac:dyDescent="0.25">
      <c r="B2483" s="49" t="s">
        <v>13504</v>
      </c>
    </row>
    <row r="2484" spans="2:2" ht="15.75" x14ac:dyDescent="0.25">
      <c r="B2484" s="49" t="s">
        <v>13505</v>
      </c>
    </row>
    <row r="2485" spans="2:2" ht="15.75" x14ac:dyDescent="0.25">
      <c r="B2485" s="49" t="s">
        <v>13506</v>
      </c>
    </row>
    <row r="2486" spans="2:2" ht="15.75" x14ac:dyDescent="0.25">
      <c r="B2486" s="49" t="s">
        <v>13507</v>
      </c>
    </row>
    <row r="2487" spans="2:2" ht="15.75" x14ac:dyDescent="0.25">
      <c r="B2487" s="49" t="s">
        <v>13508</v>
      </c>
    </row>
    <row r="2488" spans="2:2" ht="15.75" x14ac:dyDescent="0.25">
      <c r="B2488" s="49" t="s">
        <v>13509</v>
      </c>
    </row>
    <row r="2489" spans="2:2" ht="15.75" x14ac:dyDescent="0.25">
      <c r="B2489" s="49" t="s">
        <v>13510</v>
      </c>
    </row>
    <row r="2490" spans="2:2" ht="15.75" x14ac:dyDescent="0.25">
      <c r="B2490" s="49" t="s">
        <v>13511</v>
      </c>
    </row>
    <row r="2491" spans="2:2" ht="15.75" x14ac:dyDescent="0.25">
      <c r="B2491" s="49" t="s">
        <v>13512</v>
      </c>
    </row>
    <row r="2492" spans="2:2" ht="15.75" x14ac:dyDescent="0.25">
      <c r="B2492" s="49" t="s">
        <v>13513</v>
      </c>
    </row>
    <row r="2493" spans="2:2" ht="15.75" x14ac:dyDescent="0.25">
      <c r="B2493" s="49" t="s">
        <v>13514</v>
      </c>
    </row>
    <row r="2494" spans="2:2" ht="15.75" x14ac:dyDescent="0.25">
      <c r="B2494" s="49" t="s">
        <v>13515</v>
      </c>
    </row>
    <row r="2495" spans="2:2" ht="15.75" x14ac:dyDescent="0.25">
      <c r="B2495" s="49" t="s">
        <v>13516</v>
      </c>
    </row>
    <row r="2496" spans="2:2" ht="15.75" x14ac:dyDescent="0.25">
      <c r="B2496" s="49" t="s">
        <v>13517</v>
      </c>
    </row>
    <row r="2497" spans="2:2" ht="15.75" x14ac:dyDescent="0.25">
      <c r="B2497" s="49" t="s">
        <v>13518</v>
      </c>
    </row>
    <row r="2498" spans="2:2" ht="15.75" x14ac:dyDescent="0.25">
      <c r="B2498" s="49" t="s">
        <v>13519</v>
      </c>
    </row>
    <row r="2499" spans="2:2" ht="15.75" x14ac:dyDescent="0.25">
      <c r="B2499" s="49" t="s">
        <v>13520</v>
      </c>
    </row>
    <row r="2500" spans="2:2" ht="15.75" x14ac:dyDescent="0.25">
      <c r="B2500" s="49" t="s">
        <v>13521</v>
      </c>
    </row>
    <row r="2501" spans="2:2" ht="15.75" x14ac:dyDescent="0.25">
      <c r="B2501" s="49" t="s">
        <v>13522</v>
      </c>
    </row>
    <row r="2502" spans="2:2" ht="15.75" x14ac:dyDescent="0.25">
      <c r="B2502" s="49" t="s">
        <v>13523</v>
      </c>
    </row>
    <row r="2503" spans="2:2" ht="15.75" x14ac:dyDescent="0.25">
      <c r="B2503" s="49" t="s">
        <v>13524</v>
      </c>
    </row>
    <row r="2504" spans="2:2" ht="15.75" x14ac:dyDescent="0.25">
      <c r="B2504" s="49" t="s">
        <v>13525</v>
      </c>
    </row>
    <row r="2505" spans="2:2" ht="15.75" x14ac:dyDescent="0.25">
      <c r="B2505" s="49" t="s">
        <v>13526</v>
      </c>
    </row>
    <row r="2506" spans="2:2" ht="15.75" x14ac:dyDescent="0.25">
      <c r="B2506" s="49" t="s">
        <v>13527</v>
      </c>
    </row>
    <row r="2507" spans="2:2" ht="15.75" x14ac:dyDescent="0.25">
      <c r="B2507" s="49" t="s">
        <v>13528</v>
      </c>
    </row>
    <row r="2508" spans="2:2" ht="15.75" x14ac:dyDescent="0.25">
      <c r="B2508" s="49" t="s">
        <v>13529</v>
      </c>
    </row>
    <row r="2509" spans="2:2" ht="15.75" x14ac:dyDescent="0.25">
      <c r="B2509" s="49" t="s">
        <v>13530</v>
      </c>
    </row>
    <row r="2510" spans="2:2" ht="15.75" x14ac:dyDescent="0.25">
      <c r="B2510" s="49" t="s">
        <v>13531</v>
      </c>
    </row>
    <row r="2511" spans="2:2" ht="15.75" x14ac:dyDescent="0.25">
      <c r="B2511" s="49" t="s">
        <v>13532</v>
      </c>
    </row>
    <row r="2512" spans="2:2" ht="15.75" x14ac:dyDescent="0.25">
      <c r="B2512" s="49" t="s">
        <v>13533</v>
      </c>
    </row>
    <row r="2513" spans="2:2" ht="15.75" x14ac:dyDescent="0.25">
      <c r="B2513" s="49" t="s">
        <v>13534</v>
      </c>
    </row>
    <row r="2514" spans="2:2" ht="15.75" x14ac:dyDescent="0.25">
      <c r="B2514" s="49" t="s">
        <v>13535</v>
      </c>
    </row>
    <row r="2515" spans="2:2" ht="15.75" x14ac:dyDescent="0.25">
      <c r="B2515" s="49" t="s">
        <v>13536</v>
      </c>
    </row>
    <row r="2516" spans="2:2" ht="15.75" x14ac:dyDescent="0.25">
      <c r="B2516" s="49" t="s">
        <v>13537</v>
      </c>
    </row>
    <row r="2517" spans="2:2" ht="15.75" x14ac:dyDescent="0.25">
      <c r="B2517" s="49" t="s">
        <v>13538</v>
      </c>
    </row>
    <row r="2518" spans="2:2" ht="15.75" x14ac:dyDescent="0.25">
      <c r="B2518" s="49" t="s">
        <v>13539</v>
      </c>
    </row>
    <row r="2519" spans="2:2" ht="15.75" x14ac:dyDescent="0.25">
      <c r="B2519" s="49" t="s">
        <v>13540</v>
      </c>
    </row>
    <row r="2520" spans="2:2" ht="15.75" x14ac:dyDescent="0.25">
      <c r="B2520" s="49" t="s">
        <v>13541</v>
      </c>
    </row>
    <row r="2521" spans="2:2" ht="15.75" x14ac:dyDescent="0.25">
      <c r="B2521" s="49" t="s">
        <v>13542</v>
      </c>
    </row>
    <row r="2522" spans="2:2" ht="15.75" x14ac:dyDescent="0.25">
      <c r="B2522" s="49" t="s">
        <v>13543</v>
      </c>
    </row>
    <row r="2523" spans="2:2" ht="15.75" x14ac:dyDescent="0.25">
      <c r="B2523" s="49" t="s">
        <v>13544</v>
      </c>
    </row>
    <row r="2524" spans="2:2" ht="15.75" x14ac:dyDescent="0.25">
      <c r="B2524" s="49" t="s">
        <v>13545</v>
      </c>
    </row>
    <row r="2525" spans="2:2" ht="15.75" x14ac:dyDescent="0.25">
      <c r="B2525" s="49" t="s">
        <v>13546</v>
      </c>
    </row>
    <row r="2526" spans="2:2" ht="15.75" x14ac:dyDescent="0.25">
      <c r="B2526" s="49" t="s">
        <v>13547</v>
      </c>
    </row>
    <row r="2527" spans="2:2" ht="15.75" x14ac:dyDescent="0.25">
      <c r="B2527" s="49" t="s">
        <v>13548</v>
      </c>
    </row>
    <row r="2528" spans="2:2" ht="15.75" x14ac:dyDescent="0.25">
      <c r="B2528" s="49" t="s">
        <v>13549</v>
      </c>
    </row>
    <row r="2529" spans="2:2" ht="15.75" x14ac:dyDescent="0.25">
      <c r="B2529" s="49" t="s">
        <v>13550</v>
      </c>
    </row>
    <row r="2530" spans="2:2" ht="15.75" x14ac:dyDescent="0.25">
      <c r="B2530" s="49" t="s">
        <v>13551</v>
      </c>
    </row>
    <row r="2531" spans="2:2" ht="15.75" x14ac:dyDescent="0.25">
      <c r="B2531" s="49" t="s">
        <v>13552</v>
      </c>
    </row>
    <row r="2532" spans="2:2" ht="15.75" x14ac:dyDescent="0.25">
      <c r="B2532" s="49" t="s">
        <v>13553</v>
      </c>
    </row>
    <row r="2533" spans="2:2" ht="15.75" x14ac:dyDescent="0.25">
      <c r="B2533" s="49" t="s">
        <v>13554</v>
      </c>
    </row>
    <row r="2534" spans="2:2" ht="15.75" x14ac:dyDescent="0.25">
      <c r="B2534" s="49" t="s">
        <v>13555</v>
      </c>
    </row>
    <row r="2535" spans="2:2" ht="15.75" x14ac:dyDescent="0.25">
      <c r="B2535" s="49" t="s">
        <v>13556</v>
      </c>
    </row>
    <row r="2536" spans="2:2" ht="15.75" x14ac:dyDescent="0.25">
      <c r="B2536" s="49" t="s">
        <v>13557</v>
      </c>
    </row>
    <row r="2537" spans="2:2" ht="15.75" x14ac:dyDescent="0.25">
      <c r="B2537" s="49" t="s">
        <v>13558</v>
      </c>
    </row>
    <row r="2538" spans="2:2" ht="15.75" x14ac:dyDescent="0.25">
      <c r="B2538" s="49" t="s">
        <v>13559</v>
      </c>
    </row>
    <row r="2539" spans="2:2" ht="15.75" x14ac:dyDescent="0.25">
      <c r="B2539" s="49" t="s">
        <v>13560</v>
      </c>
    </row>
    <row r="2540" spans="2:2" ht="15.75" x14ac:dyDescent="0.25">
      <c r="B2540" s="49" t="s">
        <v>13561</v>
      </c>
    </row>
    <row r="2541" spans="2:2" ht="15.75" x14ac:dyDescent="0.25">
      <c r="B2541" s="49" t="s">
        <v>13562</v>
      </c>
    </row>
    <row r="2542" spans="2:2" ht="15.75" x14ac:dyDescent="0.25">
      <c r="B2542" s="49" t="s">
        <v>13563</v>
      </c>
    </row>
    <row r="2543" spans="2:2" ht="15.75" x14ac:dyDescent="0.25">
      <c r="B2543" s="49" t="s">
        <v>13564</v>
      </c>
    </row>
    <row r="2544" spans="2:2" ht="15.75" x14ac:dyDescent="0.25">
      <c r="B2544" s="49" t="s">
        <v>13565</v>
      </c>
    </row>
    <row r="2545" spans="2:2" ht="15.75" x14ac:dyDescent="0.25">
      <c r="B2545" s="49" t="s">
        <v>13566</v>
      </c>
    </row>
    <row r="2546" spans="2:2" ht="15.75" x14ac:dyDescent="0.25">
      <c r="B2546" s="49" t="s">
        <v>13567</v>
      </c>
    </row>
    <row r="2547" spans="2:2" ht="15.75" x14ac:dyDescent="0.25">
      <c r="B2547" s="49" t="s">
        <v>13568</v>
      </c>
    </row>
    <row r="2548" spans="2:2" ht="15.75" x14ac:dyDescent="0.25">
      <c r="B2548" s="49" t="s">
        <v>13569</v>
      </c>
    </row>
    <row r="2549" spans="2:2" ht="15.75" x14ac:dyDescent="0.25">
      <c r="B2549" s="49" t="s">
        <v>13570</v>
      </c>
    </row>
    <row r="2550" spans="2:2" ht="15.75" x14ac:dyDescent="0.25">
      <c r="B2550" s="49" t="s">
        <v>13571</v>
      </c>
    </row>
    <row r="2551" spans="2:2" ht="15.75" x14ac:dyDescent="0.25">
      <c r="B2551" s="49" t="s">
        <v>13572</v>
      </c>
    </row>
    <row r="2552" spans="2:2" ht="15.75" x14ac:dyDescent="0.25">
      <c r="B2552" s="49" t="s">
        <v>13573</v>
      </c>
    </row>
    <row r="2553" spans="2:2" ht="15.75" x14ac:dyDescent="0.25">
      <c r="B2553" s="49" t="s">
        <v>13574</v>
      </c>
    </row>
    <row r="2554" spans="2:2" ht="15.75" x14ac:dyDescent="0.25">
      <c r="B2554" s="49" t="s">
        <v>13575</v>
      </c>
    </row>
    <row r="2555" spans="2:2" ht="15.75" x14ac:dyDescent="0.25">
      <c r="B2555" s="49" t="s">
        <v>13576</v>
      </c>
    </row>
    <row r="2556" spans="2:2" ht="15.75" x14ac:dyDescent="0.25">
      <c r="B2556" s="49" t="s">
        <v>13577</v>
      </c>
    </row>
    <row r="2557" spans="2:2" ht="15.75" x14ac:dyDescent="0.25">
      <c r="B2557" s="49" t="s">
        <v>13578</v>
      </c>
    </row>
    <row r="2558" spans="2:2" ht="15.75" x14ac:dyDescent="0.25">
      <c r="B2558" s="49" t="s">
        <v>13579</v>
      </c>
    </row>
    <row r="2559" spans="2:2" ht="15.75" x14ac:dyDescent="0.25">
      <c r="B2559" s="49" t="s">
        <v>13580</v>
      </c>
    </row>
    <row r="2560" spans="2:2" ht="15.75" x14ac:dyDescent="0.25">
      <c r="B2560" s="49" t="s">
        <v>13581</v>
      </c>
    </row>
    <row r="2561" spans="2:2" ht="15.75" x14ac:dyDescent="0.25">
      <c r="B2561" s="49" t="s">
        <v>13582</v>
      </c>
    </row>
    <row r="2562" spans="2:2" ht="15.75" x14ac:dyDescent="0.25">
      <c r="B2562" s="49" t="s">
        <v>13583</v>
      </c>
    </row>
    <row r="2563" spans="2:2" ht="15.75" x14ac:dyDescent="0.25">
      <c r="B2563" s="49" t="s">
        <v>13584</v>
      </c>
    </row>
    <row r="2564" spans="2:2" ht="15.75" x14ac:dyDescent="0.25">
      <c r="B2564" s="49" t="s">
        <v>13585</v>
      </c>
    </row>
    <row r="2565" spans="2:2" ht="15.75" x14ac:dyDescent="0.25">
      <c r="B2565" s="49" t="s">
        <v>13586</v>
      </c>
    </row>
    <row r="2566" spans="2:2" ht="15.75" x14ac:dyDescent="0.25">
      <c r="B2566" s="49" t="s">
        <v>13587</v>
      </c>
    </row>
    <row r="2567" spans="2:2" ht="15.75" x14ac:dyDescent="0.25">
      <c r="B2567" s="49" t="s">
        <v>13588</v>
      </c>
    </row>
    <row r="2568" spans="2:2" ht="15.75" x14ac:dyDescent="0.25">
      <c r="B2568" s="49" t="s">
        <v>13589</v>
      </c>
    </row>
    <row r="2569" spans="2:2" ht="15.75" x14ac:dyDescent="0.25">
      <c r="B2569" s="49" t="s">
        <v>13590</v>
      </c>
    </row>
    <row r="2570" spans="2:2" ht="15.75" x14ac:dyDescent="0.25">
      <c r="B2570" s="49" t="s">
        <v>13591</v>
      </c>
    </row>
    <row r="2571" spans="2:2" ht="15.75" x14ac:dyDescent="0.25">
      <c r="B2571" s="49" t="s">
        <v>13592</v>
      </c>
    </row>
    <row r="2572" spans="2:2" ht="15.75" x14ac:dyDescent="0.25">
      <c r="B2572" s="49" t="s">
        <v>13593</v>
      </c>
    </row>
    <row r="2573" spans="2:2" ht="15.75" x14ac:dyDescent="0.25">
      <c r="B2573" s="49" t="s">
        <v>13594</v>
      </c>
    </row>
    <row r="2574" spans="2:2" ht="15.75" x14ac:dyDescent="0.25">
      <c r="B2574" s="49" t="s">
        <v>13595</v>
      </c>
    </row>
    <row r="2575" spans="2:2" ht="15.75" x14ac:dyDescent="0.25">
      <c r="B2575" s="49" t="s">
        <v>13596</v>
      </c>
    </row>
    <row r="2576" spans="2:2" ht="15.75" x14ac:dyDescent="0.25">
      <c r="B2576" s="49" t="s">
        <v>13597</v>
      </c>
    </row>
    <row r="2577" spans="2:2" ht="15.75" x14ac:dyDescent="0.25">
      <c r="B2577" s="49" t="s">
        <v>13598</v>
      </c>
    </row>
    <row r="2578" spans="2:2" ht="15.75" x14ac:dyDescent="0.25">
      <c r="B2578" s="49" t="s">
        <v>13599</v>
      </c>
    </row>
    <row r="2579" spans="2:2" ht="15.75" x14ac:dyDescent="0.25">
      <c r="B2579" s="49" t="s">
        <v>13600</v>
      </c>
    </row>
    <row r="2580" spans="2:2" ht="15.75" x14ac:dyDescent="0.25">
      <c r="B2580" s="49" t="s">
        <v>13601</v>
      </c>
    </row>
    <row r="2581" spans="2:2" ht="15.75" x14ac:dyDescent="0.25">
      <c r="B2581" s="49" t="s">
        <v>13602</v>
      </c>
    </row>
    <row r="2582" spans="2:2" ht="15.75" x14ac:dyDescent="0.25">
      <c r="B2582" s="49" t="s">
        <v>13603</v>
      </c>
    </row>
    <row r="2583" spans="2:2" ht="15.75" x14ac:dyDescent="0.25">
      <c r="B2583" s="49" t="s">
        <v>13604</v>
      </c>
    </row>
    <row r="2584" spans="2:2" ht="15.75" x14ac:dyDescent="0.25">
      <c r="B2584" s="49" t="s">
        <v>13605</v>
      </c>
    </row>
    <row r="2585" spans="2:2" ht="15.75" x14ac:dyDescent="0.25">
      <c r="B2585" s="49" t="s">
        <v>13606</v>
      </c>
    </row>
    <row r="2586" spans="2:2" ht="15.75" x14ac:dyDescent="0.25">
      <c r="B2586" s="49" t="s">
        <v>13607</v>
      </c>
    </row>
    <row r="2587" spans="2:2" ht="15.75" x14ac:dyDescent="0.25">
      <c r="B2587" s="49" t="s">
        <v>13608</v>
      </c>
    </row>
    <row r="2588" spans="2:2" ht="15.75" x14ac:dyDescent="0.25">
      <c r="B2588" s="49" t="s">
        <v>13609</v>
      </c>
    </row>
    <row r="2589" spans="2:2" ht="15.75" x14ac:dyDescent="0.25">
      <c r="B2589" s="49" t="s">
        <v>13610</v>
      </c>
    </row>
    <row r="2590" spans="2:2" ht="15.75" x14ac:dyDescent="0.25">
      <c r="B2590" s="49" t="s">
        <v>13611</v>
      </c>
    </row>
    <row r="2591" spans="2:2" ht="15.75" x14ac:dyDescent="0.25">
      <c r="B2591" s="49" t="s">
        <v>13612</v>
      </c>
    </row>
    <row r="2592" spans="2:2" ht="15.75" x14ac:dyDescent="0.25">
      <c r="B2592" s="49" t="s">
        <v>13613</v>
      </c>
    </row>
    <row r="2593" spans="2:2" ht="15.75" x14ac:dyDescent="0.25">
      <c r="B2593" s="49" t="s">
        <v>13614</v>
      </c>
    </row>
    <row r="2594" spans="2:2" ht="15.75" x14ac:dyDescent="0.25">
      <c r="B2594" s="49" t="s">
        <v>13615</v>
      </c>
    </row>
    <row r="2595" spans="2:2" ht="15.75" x14ac:dyDescent="0.25">
      <c r="B2595" s="49" t="s">
        <v>13616</v>
      </c>
    </row>
    <row r="2596" spans="2:2" ht="15.75" x14ac:dyDescent="0.25">
      <c r="B2596" s="49" t="s">
        <v>13617</v>
      </c>
    </row>
    <row r="2597" spans="2:2" ht="15.75" x14ac:dyDescent="0.25">
      <c r="B2597" s="49" t="s">
        <v>13618</v>
      </c>
    </row>
    <row r="2598" spans="2:2" ht="15.75" x14ac:dyDescent="0.25">
      <c r="B2598" s="49" t="s">
        <v>13619</v>
      </c>
    </row>
    <row r="2599" spans="2:2" ht="15.75" x14ac:dyDescent="0.25">
      <c r="B2599" s="49" t="s">
        <v>13620</v>
      </c>
    </row>
    <row r="2600" spans="2:2" ht="15.75" x14ac:dyDescent="0.25">
      <c r="B2600" s="49" t="s">
        <v>13621</v>
      </c>
    </row>
    <row r="2601" spans="2:2" ht="15.75" x14ac:dyDescent="0.25">
      <c r="B2601" s="49" t="s">
        <v>13622</v>
      </c>
    </row>
    <row r="2602" spans="2:2" ht="15.75" x14ac:dyDescent="0.25">
      <c r="B2602" s="49" t="s">
        <v>13623</v>
      </c>
    </row>
    <row r="2603" spans="2:2" ht="15.75" x14ac:dyDescent="0.25">
      <c r="B2603" s="49" t="s">
        <v>13624</v>
      </c>
    </row>
    <row r="2604" spans="2:2" ht="15.75" x14ac:dyDescent="0.25">
      <c r="B2604" s="49" t="s">
        <v>13625</v>
      </c>
    </row>
    <row r="2605" spans="2:2" ht="15.75" x14ac:dyDescent="0.25">
      <c r="B2605" s="49" t="s">
        <v>13626</v>
      </c>
    </row>
    <row r="2606" spans="2:2" ht="15.75" x14ac:dyDescent="0.25">
      <c r="B2606" s="49" t="s">
        <v>13627</v>
      </c>
    </row>
    <row r="2607" spans="2:2" ht="15.75" x14ac:dyDescent="0.25">
      <c r="B2607" s="49" t="s">
        <v>13628</v>
      </c>
    </row>
    <row r="2608" spans="2:2" ht="15.75" x14ac:dyDescent="0.25">
      <c r="B2608" s="49" t="s">
        <v>13629</v>
      </c>
    </row>
    <row r="2609" spans="2:2" ht="15.75" x14ac:dyDescent="0.25">
      <c r="B2609" s="49" t="s">
        <v>13630</v>
      </c>
    </row>
    <row r="2610" spans="2:2" ht="15.75" x14ac:dyDescent="0.25">
      <c r="B2610" s="49" t="s">
        <v>13631</v>
      </c>
    </row>
    <row r="2611" spans="2:2" ht="15.75" x14ac:dyDescent="0.25">
      <c r="B2611" s="49" t="s">
        <v>13632</v>
      </c>
    </row>
    <row r="2612" spans="2:2" ht="15.75" x14ac:dyDescent="0.25">
      <c r="B2612" s="49" t="s">
        <v>13633</v>
      </c>
    </row>
    <row r="2613" spans="2:2" ht="15.75" x14ac:dyDescent="0.25">
      <c r="B2613" s="49" t="s">
        <v>13634</v>
      </c>
    </row>
    <row r="2614" spans="2:2" ht="15.75" x14ac:dyDescent="0.25">
      <c r="B2614" s="49" t="s">
        <v>13635</v>
      </c>
    </row>
    <row r="2615" spans="2:2" ht="15.75" x14ac:dyDescent="0.25">
      <c r="B2615" s="49" t="s">
        <v>13636</v>
      </c>
    </row>
    <row r="2616" spans="2:2" ht="15.75" x14ac:dyDescent="0.25">
      <c r="B2616" s="49" t="s">
        <v>13637</v>
      </c>
    </row>
    <row r="2617" spans="2:2" ht="15.75" x14ac:dyDescent="0.25">
      <c r="B2617" s="49" t="s">
        <v>13638</v>
      </c>
    </row>
    <row r="2618" spans="2:2" ht="15.75" x14ac:dyDescent="0.25">
      <c r="B2618" s="49" t="s">
        <v>13639</v>
      </c>
    </row>
    <row r="2619" spans="2:2" ht="15.75" x14ac:dyDescent="0.25">
      <c r="B2619" s="49" t="s">
        <v>13640</v>
      </c>
    </row>
    <row r="2620" spans="2:2" ht="15.75" x14ac:dyDescent="0.25">
      <c r="B2620" s="49" t="s">
        <v>13641</v>
      </c>
    </row>
    <row r="2621" spans="2:2" ht="15.75" x14ac:dyDescent="0.25">
      <c r="B2621" s="49" t="s">
        <v>13642</v>
      </c>
    </row>
    <row r="2622" spans="2:2" ht="15.75" x14ac:dyDescent="0.25">
      <c r="B2622" s="49" t="s">
        <v>13643</v>
      </c>
    </row>
    <row r="2623" spans="2:2" ht="15.75" x14ac:dyDescent="0.25">
      <c r="B2623" s="49" t="s">
        <v>13644</v>
      </c>
    </row>
    <row r="2624" spans="2:2" ht="15.75" x14ac:dyDescent="0.25">
      <c r="B2624" s="49" t="s">
        <v>13645</v>
      </c>
    </row>
    <row r="2625" spans="2:2" ht="15.75" x14ac:dyDescent="0.25">
      <c r="B2625" s="49" t="s">
        <v>13646</v>
      </c>
    </row>
    <row r="2626" spans="2:2" ht="15.75" x14ac:dyDescent="0.25">
      <c r="B2626" s="49" t="s">
        <v>13647</v>
      </c>
    </row>
    <row r="2627" spans="2:2" ht="15.75" x14ac:dyDescent="0.25">
      <c r="B2627" s="49" t="s">
        <v>13648</v>
      </c>
    </row>
    <row r="2628" spans="2:2" ht="15.75" x14ac:dyDescent="0.25">
      <c r="B2628" s="49" t="s">
        <v>13649</v>
      </c>
    </row>
    <row r="2629" spans="2:2" ht="15.75" x14ac:dyDescent="0.25">
      <c r="B2629" s="49" t="s">
        <v>13650</v>
      </c>
    </row>
    <row r="2630" spans="2:2" ht="15.75" x14ac:dyDescent="0.25">
      <c r="B2630" s="49" t="s">
        <v>13651</v>
      </c>
    </row>
    <row r="2631" spans="2:2" ht="15.75" x14ac:dyDescent="0.25">
      <c r="B2631" s="49" t="s">
        <v>13652</v>
      </c>
    </row>
    <row r="2632" spans="2:2" ht="15.75" x14ac:dyDescent="0.25">
      <c r="B2632" s="49" t="s">
        <v>13653</v>
      </c>
    </row>
    <row r="2633" spans="2:2" ht="15.75" x14ac:dyDescent="0.25">
      <c r="B2633" s="49" t="s">
        <v>13654</v>
      </c>
    </row>
    <row r="2634" spans="2:2" ht="15.75" x14ac:dyDescent="0.25">
      <c r="B2634" s="49" t="s">
        <v>13655</v>
      </c>
    </row>
    <row r="2635" spans="2:2" ht="15.75" x14ac:dyDescent="0.25">
      <c r="B2635" s="49" t="s">
        <v>13656</v>
      </c>
    </row>
    <row r="2636" spans="2:2" ht="15.75" x14ac:dyDescent="0.25">
      <c r="B2636" s="49" t="s">
        <v>13657</v>
      </c>
    </row>
    <row r="2637" spans="2:2" ht="15.75" x14ac:dyDescent="0.25">
      <c r="B2637" s="49" t="s">
        <v>13658</v>
      </c>
    </row>
    <row r="2638" spans="2:2" ht="15.75" x14ac:dyDescent="0.25">
      <c r="B2638" s="49" t="s">
        <v>13659</v>
      </c>
    </row>
    <row r="2639" spans="2:2" ht="15.75" x14ac:dyDescent="0.25">
      <c r="B2639" s="49" t="s">
        <v>13660</v>
      </c>
    </row>
    <row r="2640" spans="2:2" ht="15.75" x14ac:dyDescent="0.25">
      <c r="B2640" s="49" t="s">
        <v>13661</v>
      </c>
    </row>
    <row r="2641" spans="2:2" ht="15.75" x14ac:dyDescent="0.25">
      <c r="B2641" s="49" t="s">
        <v>13662</v>
      </c>
    </row>
    <row r="2642" spans="2:2" ht="15.75" x14ac:dyDescent="0.25">
      <c r="B2642" s="49" t="s">
        <v>13663</v>
      </c>
    </row>
    <row r="2643" spans="2:2" ht="15.75" x14ac:dyDescent="0.25">
      <c r="B2643" s="49" t="s">
        <v>13664</v>
      </c>
    </row>
    <row r="2644" spans="2:2" ht="15.75" x14ac:dyDescent="0.25">
      <c r="B2644" s="49" t="s">
        <v>13665</v>
      </c>
    </row>
    <row r="2645" spans="2:2" ht="15.75" x14ac:dyDescent="0.25">
      <c r="B2645" s="49" t="s">
        <v>13666</v>
      </c>
    </row>
    <row r="2646" spans="2:2" ht="15.75" x14ac:dyDescent="0.25">
      <c r="B2646" s="49" t="s">
        <v>13667</v>
      </c>
    </row>
    <row r="2647" spans="2:2" ht="15.75" x14ac:dyDescent="0.25">
      <c r="B2647" s="49" t="s">
        <v>13668</v>
      </c>
    </row>
    <row r="2648" spans="2:2" ht="15.75" x14ac:dyDescent="0.25">
      <c r="B2648" s="49" t="s">
        <v>13669</v>
      </c>
    </row>
    <row r="2649" spans="2:2" ht="15.75" x14ac:dyDescent="0.25">
      <c r="B2649" s="49" t="s">
        <v>13670</v>
      </c>
    </row>
    <row r="2650" spans="2:2" ht="15.75" x14ac:dyDescent="0.25">
      <c r="B2650" s="49" t="s">
        <v>13671</v>
      </c>
    </row>
    <row r="2651" spans="2:2" ht="15.75" x14ac:dyDescent="0.25">
      <c r="B2651" s="49" t="s">
        <v>13672</v>
      </c>
    </row>
    <row r="2652" spans="2:2" ht="15.75" x14ac:dyDescent="0.25">
      <c r="B2652" s="49" t="s">
        <v>13673</v>
      </c>
    </row>
    <row r="2653" spans="2:2" ht="15.75" x14ac:dyDescent="0.25">
      <c r="B2653" s="49" t="s">
        <v>13674</v>
      </c>
    </row>
    <row r="2654" spans="2:2" ht="15.75" x14ac:dyDescent="0.25">
      <c r="B2654" s="49" t="s">
        <v>13675</v>
      </c>
    </row>
    <row r="2655" spans="2:2" ht="15.75" x14ac:dyDescent="0.25">
      <c r="B2655" s="49" t="s">
        <v>13676</v>
      </c>
    </row>
    <row r="2656" spans="2:2" ht="15.75" x14ac:dyDescent="0.25">
      <c r="B2656" s="49" t="s">
        <v>13677</v>
      </c>
    </row>
    <row r="2657" spans="2:2" ht="15.75" x14ac:dyDescent="0.25">
      <c r="B2657" s="49" t="s">
        <v>13678</v>
      </c>
    </row>
    <row r="2658" spans="2:2" ht="15.75" x14ac:dyDescent="0.25">
      <c r="B2658" s="49" t="s">
        <v>13679</v>
      </c>
    </row>
    <row r="2659" spans="2:2" ht="15.75" x14ac:dyDescent="0.25">
      <c r="B2659" s="49" t="s">
        <v>13680</v>
      </c>
    </row>
    <row r="2660" spans="2:2" ht="15.75" x14ac:dyDescent="0.25">
      <c r="B2660" s="49" t="s">
        <v>13681</v>
      </c>
    </row>
    <row r="2661" spans="2:2" ht="15.75" x14ac:dyDescent="0.25">
      <c r="B2661" s="49" t="s">
        <v>13682</v>
      </c>
    </row>
    <row r="2662" spans="2:2" ht="15.75" x14ac:dyDescent="0.25">
      <c r="B2662" s="49" t="s">
        <v>13683</v>
      </c>
    </row>
    <row r="2663" spans="2:2" ht="15.75" x14ac:dyDescent="0.25">
      <c r="B2663" s="49" t="s">
        <v>13684</v>
      </c>
    </row>
    <row r="2664" spans="2:2" ht="15.75" x14ac:dyDescent="0.25">
      <c r="B2664" s="49" t="s">
        <v>13685</v>
      </c>
    </row>
    <row r="2665" spans="2:2" ht="15.75" x14ac:dyDescent="0.25">
      <c r="B2665" s="49" t="s">
        <v>13686</v>
      </c>
    </row>
    <row r="2666" spans="2:2" ht="15.75" x14ac:dyDescent="0.25">
      <c r="B2666" s="49" t="s">
        <v>13687</v>
      </c>
    </row>
    <row r="2667" spans="2:2" ht="15.75" x14ac:dyDescent="0.25">
      <c r="B2667" s="49" t="s">
        <v>13688</v>
      </c>
    </row>
    <row r="2668" spans="2:2" ht="15.75" x14ac:dyDescent="0.25">
      <c r="B2668" s="49" t="s">
        <v>13689</v>
      </c>
    </row>
    <row r="2669" spans="2:2" ht="15.75" x14ac:dyDescent="0.25">
      <c r="B2669" s="49" t="s">
        <v>13690</v>
      </c>
    </row>
    <row r="2670" spans="2:2" ht="15.75" x14ac:dyDescent="0.25">
      <c r="B2670" s="49" t="s">
        <v>13691</v>
      </c>
    </row>
    <row r="2671" spans="2:2" ht="15.75" x14ac:dyDescent="0.25">
      <c r="B2671" s="49" t="s">
        <v>13692</v>
      </c>
    </row>
    <row r="2672" spans="2:2" ht="15.75" x14ac:dyDescent="0.25">
      <c r="B2672" s="49" t="s">
        <v>13693</v>
      </c>
    </row>
    <row r="2673" spans="2:2" ht="15.75" x14ac:dyDescent="0.25">
      <c r="B2673" s="49" t="s">
        <v>13694</v>
      </c>
    </row>
    <row r="2674" spans="2:2" ht="15.75" x14ac:dyDescent="0.25">
      <c r="B2674" s="49" t="s">
        <v>13695</v>
      </c>
    </row>
    <row r="2675" spans="2:2" ht="15.75" x14ac:dyDescent="0.25">
      <c r="B2675" s="49" t="s">
        <v>13696</v>
      </c>
    </row>
    <row r="2676" spans="2:2" ht="15.75" x14ac:dyDescent="0.25">
      <c r="B2676" s="49" t="s">
        <v>13697</v>
      </c>
    </row>
    <row r="2677" spans="2:2" ht="15.75" x14ac:dyDescent="0.25">
      <c r="B2677" s="49" t="s">
        <v>13698</v>
      </c>
    </row>
    <row r="2678" spans="2:2" ht="15.75" x14ac:dyDescent="0.25">
      <c r="B2678" s="49" t="s">
        <v>13699</v>
      </c>
    </row>
    <row r="2679" spans="2:2" ht="15.75" x14ac:dyDescent="0.25">
      <c r="B2679" s="49" t="s">
        <v>13700</v>
      </c>
    </row>
    <row r="2680" spans="2:2" ht="15.75" x14ac:dyDescent="0.25">
      <c r="B2680" s="49" t="s">
        <v>13701</v>
      </c>
    </row>
    <row r="2681" spans="2:2" ht="15.75" x14ac:dyDescent="0.25">
      <c r="B2681" s="49" t="s">
        <v>13702</v>
      </c>
    </row>
    <row r="2682" spans="2:2" ht="15.75" x14ac:dyDescent="0.25">
      <c r="B2682" s="49" t="s">
        <v>13703</v>
      </c>
    </row>
    <row r="2683" spans="2:2" ht="15.75" x14ac:dyDescent="0.25">
      <c r="B2683" s="49" t="s">
        <v>13704</v>
      </c>
    </row>
    <row r="2684" spans="2:2" ht="15.75" x14ac:dyDescent="0.25">
      <c r="B2684" s="49" t="s">
        <v>13705</v>
      </c>
    </row>
    <row r="2685" spans="2:2" ht="15.75" x14ac:dyDescent="0.25">
      <c r="B2685" s="49" t="s">
        <v>13706</v>
      </c>
    </row>
    <row r="2686" spans="2:2" ht="15.75" x14ac:dyDescent="0.25">
      <c r="B2686" s="49" t="s">
        <v>13707</v>
      </c>
    </row>
    <row r="2687" spans="2:2" ht="15.75" x14ac:dyDescent="0.25">
      <c r="B2687" s="49" t="s">
        <v>13708</v>
      </c>
    </row>
    <row r="2688" spans="2:2" ht="15.75" x14ac:dyDescent="0.25">
      <c r="B2688" s="49" t="s">
        <v>13709</v>
      </c>
    </row>
    <row r="2689" spans="2:2" ht="15.75" x14ac:dyDescent="0.25">
      <c r="B2689" s="49" t="s">
        <v>13710</v>
      </c>
    </row>
    <row r="2690" spans="2:2" ht="15.75" x14ac:dyDescent="0.25">
      <c r="B2690" s="49" t="s">
        <v>13711</v>
      </c>
    </row>
    <row r="2691" spans="2:2" ht="15.75" x14ac:dyDescent="0.25">
      <c r="B2691" s="49" t="s">
        <v>13712</v>
      </c>
    </row>
    <row r="2692" spans="2:2" ht="15.75" x14ac:dyDescent="0.25">
      <c r="B2692" s="49" t="s">
        <v>13713</v>
      </c>
    </row>
    <row r="2693" spans="2:2" ht="15.75" x14ac:dyDescent="0.25">
      <c r="B2693" s="49" t="s">
        <v>13714</v>
      </c>
    </row>
    <row r="2694" spans="2:2" ht="15.75" x14ac:dyDescent="0.25">
      <c r="B2694" s="49" t="s">
        <v>13715</v>
      </c>
    </row>
    <row r="2695" spans="2:2" ht="15.75" x14ac:dyDescent="0.25">
      <c r="B2695" s="49" t="s">
        <v>13716</v>
      </c>
    </row>
    <row r="2696" spans="2:2" ht="15.75" x14ac:dyDescent="0.25">
      <c r="B2696" s="49" t="s">
        <v>13717</v>
      </c>
    </row>
    <row r="2697" spans="2:2" ht="15.75" x14ac:dyDescent="0.25">
      <c r="B2697" s="49" t="s">
        <v>13718</v>
      </c>
    </row>
    <row r="2698" spans="2:2" ht="15.75" x14ac:dyDescent="0.25">
      <c r="B2698" s="49" t="s">
        <v>13719</v>
      </c>
    </row>
    <row r="2699" spans="2:2" ht="15.75" x14ac:dyDescent="0.25">
      <c r="B2699" s="49" t="s">
        <v>13720</v>
      </c>
    </row>
    <row r="2700" spans="2:2" ht="15.75" x14ac:dyDescent="0.25">
      <c r="B2700" s="49" t="s">
        <v>13721</v>
      </c>
    </row>
    <row r="2701" spans="2:2" ht="15.75" x14ac:dyDescent="0.25">
      <c r="B2701" s="49" t="s">
        <v>13722</v>
      </c>
    </row>
    <row r="2702" spans="2:2" ht="15.75" x14ac:dyDescent="0.25">
      <c r="B2702" s="49" t="s">
        <v>13723</v>
      </c>
    </row>
    <row r="2703" spans="2:2" ht="15.75" x14ac:dyDescent="0.25">
      <c r="B2703" s="49" t="s">
        <v>13724</v>
      </c>
    </row>
    <row r="2704" spans="2:2" ht="15.75" x14ac:dyDescent="0.25">
      <c r="B2704" s="49" t="s">
        <v>13725</v>
      </c>
    </row>
    <row r="2705" spans="2:2" ht="15.75" x14ac:dyDescent="0.25">
      <c r="B2705" s="49" t="s">
        <v>13726</v>
      </c>
    </row>
    <row r="2706" spans="2:2" ht="15.75" x14ac:dyDescent="0.25">
      <c r="B2706" s="49" t="s">
        <v>13727</v>
      </c>
    </row>
    <row r="2707" spans="2:2" ht="15.75" x14ac:dyDescent="0.25">
      <c r="B2707" s="49" t="s">
        <v>13728</v>
      </c>
    </row>
    <row r="2708" spans="2:2" ht="15.75" x14ac:dyDescent="0.25">
      <c r="B2708" s="49" t="s">
        <v>13729</v>
      </c>
    </row>
    <row r="2709" spans="2:2" ht="15.75" x14ac:dyDescent="0.25">
      <c r="B2709" s="49" t="s">
        <v>13730</v>
      </c>
    </row>
    <row r="2710" spans="2:2" ht="15.75" x14ac:dyDescent="0.25">
      <c r="B2710" s="49" t="s">
        <v>13731</v>
      </c>
    </row>
    <row r="2711" spans="2:2" ht="15.75" x14ac:dyDescent="0.25">
      <c r="B2711" s="49" t="s">
        <v>13732</v>
      </c>
    </row>
    <row r="2712" spans="2:2" ht="15.75" x14ac:dyDescent="0.25">
      <c r="B2712" s="49" t="s">
        <v>13733</v>
      </c>
    </row>
    <row r="2713" spans="2:2" ht="15.75" x14ac:dyDescent="0.25">
      <c r="B2713" s="49" t="s">
        <v>13734</v>
      </c>
    </row>
    <row r="2714" spans="2:2" ht="15.75" x14ac:dyDescent="0.25">
      <c r="B2714" s="49" t="s">
        <v>13735</v>
      </c>
    </row>
    <row r="2715" spans="2:2" ht="15.75" x14ac:dyDescent="0.25">
      <c r="B2715" s="49" t="s">
        <v>13736</v>
      </c>
    </row>
    <row r="2716" spans="2:2" ht="15.75" x14ac:dyDescent="0.25">
      <c r="B2716" s="49" t="s">
        <v>13737</v>
      </c>
    </row>
    <row r="2717" spans="2:2" ht="15.75" x14ac:dyDescent="0.25">
      <c r="B2717" s="49" t="s">
        <v>13738</v>
      </c>
    </row>
    <row r="2718" spans="2:2" ht="15.75" x14ac:dyDescent="0.25">
      <c r="B2718" s="49" t="s">
        <v>13739</v>
      </c>
    </row>
    <row r="2719" spans="2:2" ht="15.75" x14ac:dyDescent="0.25">
      <c r="B2719" s="49" t="s">
        <v>13740</v>
      </c>
    </row>
    <row r="2720" spans="2:2" ht="15.75" x14ac:dyDescent="0.25">
      <c r="B2720" s="49" t="s">
        <v>13741</v>
      </c>
    </row>
    <row r="2721" spans="2:2" ht="15.75" x14ac:dyDescent="0.25">
      <c r="B2721" s="49" t="s">
        <v>13742</v>
      </c>
    </row>
    <row r="2722" spans="2:2" ht="15.75" x14ac:dyDescent="0.25">
      <c r="B2722" s="49" t="s">
        <v>13743</v>
      </c>
    </row>
    <row r="2723" spans="2:2" ht="15.75" x14ac:dyDescent="0.25">
      <c r="B2723" s="49" t="s">
        <v>13744</v>
      </c>
    </row>
    <row r="2724" spans="2:2" ht="15.75" x14ac:dyDescent="0.25">
      <c r="B2724" s="49" t="s">
        <v>13745</v>
      </c>
    </row>
    <row r="2725" spans="2:2" ht="15.75" x14ac:dyDescent="0.25">
      <c r="B2725" s="49" t="s">
        <v>13746</v>
      </c>
    </row>
    <row r="2726" spans="2:2" ht="15.75" x14ac:dyDescent="0.25">
      <c r="B2726" s="49" t="s">
        <v>13747</v>
      </c>
    </row>
    <row r="2727" spans="2:2" ht="15.75" x14ac:dyDescent="0.25">
      <c r="B2727" s="49" t="s">
        <v>13748</v>
      </c>
    </row>
    <row r="2728" spans="2:2" ht="15.75" x14ac:dyDescent="0.25">
      <c r="B2728" s="49" t="s">
        <v>13749</v>
      </c>
    </row>
    <row r="2729" spans="2:2" ht="15.75" x14ac:dyDescent="0.25">
      <c r="B2729" s="49" t="s">
        <v>13750</v>
      </c>
    </row>
    <row r="2730" spans="2:2" ht="15.75" x14ac:dyDescent="0.25">
      <c r="B2730" s="49" t="s">
        <v>13751</v>
      </c>
    </row>
    <row r="2731" spans="2:2" ht="15.75" x14ac:dyDescent="0.25">
      <c r="B2731" s="49" t="s">
        <v>13752</v>
      </c>
    </row>
    <row r="2732" spans="2:2" ht="15.75" x14ac:dyDescent="0.25">
      <c r="B2732" s="49" t="s">
        <v>13753</v>
      </c>
    </row>
    <row r="2733" spans="2:2" ht="15.75" x14ac:dyDescent="0.25">
      <c r="B2733" s="49" t="s">
        <v>13754</v>
      </c>
    </row>
    <row r="2734" spans="2:2" ht="15.75" x14ac:dyDescent="0.25">
      <c r="B2734" s="49" t="s">
        <v>13755</v>
      </c>
    </row>
    <row r="2735" spans="2:2" ht="15.75" x14ac:dyDescent="0.25">
      <c r="B2735" s="49" t="s">
        <v>13756</v>
      </c>
    </row>
    <row r="2736" spans="2:2" ht="15.75" x14ac:dyDescent="0.25">
      <c r="B2736" s="49" t="s">
        <v>13757</v>
      </c>
    </row>
    <row r="2737" spans="2:2" ht="15.75" x14ac:dyDescent="0.25">
      <c r="B2737" s="49" t="s">
        <v>13758</v>
      </c>
    </row>
    <row r="2738" spans="2:2" ht="15.75" x14ac:dyDescent="0.25">
      <c r="B2738" s="49" t="s">
        <v>13759</v>
      </c>
    </row>
    <row r="2739" spans="2:2" ht="15.75" x14ac:dyDescent="0.25">
      <c r="B2739" s="49" t="s">
        <v>13760</v>
      </c>
    </row>
    <row r="2740" spans="2:2" ht="15.75" x14ac:dyDescent="0.25">
      <c r="B2740" s="49" t="s">
        <v>13761</v>
      </c>
    </row>
    <row r="2741" spans="2:2" ht="15.75" x14ac:dyDescent="0.25">
      <c r="B2741" s="49" t="s">
        <v>13762</v>
      </c>
    </row>
    <row r="2742" spans="2:2" ht="15.75" x14ac:dyDescent="0.25">
      <c r="B2742" s="49" t="s">
        <v>13763</v>
      </c>
    </row>
    <row r="2743" spans="2:2" ht="15.75" x14ac:dyDescent="0.25">
      <c r="B2743" s="49" t="s">
        <v>13764</v>
      </c>
    </row>
    <row r="2744" spans="2:2" ht="15.75" x14ac:dyDescent="0.25">
      <c r="B2744" s="49" t="s">
        <v>13765</v>
      </c>
    </row>
    <row r="2745" spans="2:2" ht="15.75" x14ac:dyDescent="0.25">
      <c r="B2745" s="49" t="s">
        <v>13766</v>
      </c>
    </row>
    <row r="2746" spans="2:2" ht="15.75" x14ac:dyDescent="0.25">
      <c r="B2746" s="49" t="s">
        <v>13767</v>
      </c>
    </row>
    <row r="2747" spans="2:2" ht="15.75" x14ac:dyDescent="0.25">
      <c r="B2747" s="49" t="s">
        <v>13768</v>
      </c>
    </row>
    <row r="2748" spans="2:2" ht="15.75" x14ac:dyDescent="0.25">
      <c r="B2748" s="49" t="s">
        <v>13769</v>
      </c>
    </row>
    <row r="2749" spans="2:2" ht="15.75" x14ac:dyDescent="0.25">
      <c r="B2749" s="49" t="s">
        <v>13770</v>
      </c>
    </row>
    <row r="2750" spans="2:2" ht="15.75" x14ac:dyDescent="0.25">
      <c r="B2750" s="49" t="s">
        <v>13771</v>
      </c>
    </row>
    <row r="2751" spans="2:2" ht="15.75" x14ac:dyDescent="0.25">
      <c r="B2751" s="49" t="s">
        <v>13772</v>
      </c>
    </row>
    <row r="2752" spans="2:2" ht="15.75" x14ac:dyDescent="0.25">
      <c r="B2752" s="49" t="s">
        <v>13773</v>
      </c>
    </row>
    <row r="2753" spans="2:2" ht="15.75" x14ac:dyDescent="0.25">
      <c r="B2753" s="49" t="s">
        <v>13774</v>
      </c>
    </row>
    <row r="2754" spans="2:2" ht="15.75" x14ac:dyDescent="0.25">
      <c r="B2754" s="49" t="s">
        <v>13775</v>
      </c>
    </row>
    <row r="2755" spans="2:2" ht="15.75" x14ac:dyDescent="0.25">
      <c r="B2755" s="49" t="s">
        <v>13776</v>
      </c>
    </row>
    <row r="2756" spans="2:2" ht="15.75" x14ac:dyDescent="0.25">
      <c r="B2756" s="49" t="s">
        <v>13777</v>
      </c>
    </row>
    <row r="2757" spans="2:2" ht="15.75" x14ac:dyDescent="0.25">
      <c r="B2757" s="49" t="s">
        <v>13778</v>
      </c>
    </row>
    <row r="2758" spans="2:2" ht="15.75" x14ac:dyDescent="0.25">
      <c r="B2758" s="49" t="s">
        <v>13779</v>
      </c>
    </row>
    <row r="2759" spans="2:2" ht="15.75" x14ac:dyDescent="0.25">
      <c r="B2759" s="49" t="s">
        <v>13780</v>
      </c>
    </row>
    <row r="2760" spans="2:2" ht="15.75" x14ac:dyDescent="0.25">
      <c r="B2760" s="49" t="s">
        <v>13781</v>
      </c>
    </row>
    <row r="2761" spans="2:2" ht="15.75" x14ac:dyDescent="0.25">
      <c r="B2761" s="49" t="s">
        <v>13782</v>
      </c>
    </row>
    <row r="2762" spans="2:2" ht="15.75" x14ac:dyDescent="0.25">
      <c r="B2762" s="49" t="s">
        <v>13783</v>
      </c>
    </row>
    <row r="2763" spans="2:2" ht="15.75" x14ac:dyDescent="0.25">
      <c r="B2763" s="49" t="s">
        <v>13784</v>
      </c>
    </row>
    <row r="2764" spans="2:2" ht="15.75" x14ac:dyDescent="0.25">
      <c r="B2764" s="49" t="s">
        <v>13785</v>
      </c>
    </row>
    <row r="2765" spans="2:2" ht="15.75" x14ac:dyDescent="0.25">
      <c r="B2765" s="49" t="s">
        <v>13786</v>
      </c>
    </row>
    <row r="2766" spans="2:2" ht="15.75" x14ac:dyDescent="0.25">
      <c r="B2766" s="49" t="s">
        <v>13787</v>
      </c>
    </row>
    <row r="2767" spans="2:2" ht="15.75" x14ac:dyDescent="0.25">
      <c r="B2767" s="49" t="s">
        <v>13788</v>
      </c>
    </row>
    <row r="2768" spans="2:2" ht="15.75" x14ac:dyDescent="0.25">
      <c r="B2768" s="49" t="s">
        <v>13789</v>
      </c>
    </row>
    <row r="2769" spans="2:2" ht="15.75" x14ac:dyDescent="0.25">
      <c r="B2769" s="49" t="s">
        <v>13790</v>
      </c>
    </row>
    <row r="2770" spans="2:2" ht="15.75" x14ac:dyDescent="0.25">
      <c r="B2770" s="49" t="s">
        <v>13791</v>
      </c>
    </row>
    <row r="2771" spans="2:2" ht="15.75" x14ac:dyDescent="0.25">
      <c r="B2771" s="49" t="s">
        <v>13792</v>
      </c>
    </row>
    <row r="2772" spans="2:2" ht="15.75" x14ac:dyDescent="0.25">
      <c r="B2772" s="49" t="s">
        <v>13793</v>
      </c>
    </row>
    <row r="2773" spans="2:2" ht="15.75" x14ac:dyDescent="0.25">
      <c r="B2773" s="49" t="s">
        <v>13794</v>
      </c>
    </row>
    <row r="2774" spans="2:2" ht="15.75" x14ac:dyDescent="0.25">
      <c r="B2774" s="49" t="s">
        <v>13795</v>
      </c>
    </row>
    <row r="2775" spans="2:2" ht="15.75" x14ac:dyDescent="0.25">
      <c r="B2775" s="49" t="s">
        <v>13796</v>
      </c>
    </row>
    <row r="2776" spans="2:2" ht="15.75" x14ac:dyDescent="0.25">
      <c r="B2776" s="49" t="s">
        <v>13797</v>
      </c>
    </row>
    <row r="2777" spans="2:2" ht="15.75" x14ac:dyDescent="0.25">
      <c r="B2777" s="49" t="s">
        <v>13798</v>
      </c>
    </row>
    <row r="2778" spans="2:2" ht="15.75" x14ac:dyDescent="0.25">
      <c r="B2778" s="49" t="s">
        <v>13799</v>
      </c>
    </row>
    <row r="2779" spans="2:2" ht="15.75" x14ac:dyDescent="0.25">
      <c r="B2779" s="49" t="s">
        <v>13800</v>
      </c>
    </row>
    <row r="2780" spans="2:2" ht="15.75" x14ac:dyDescent="0.25">
      <c r="B2780" s="49" t="s">
        <v>13801</v>
      </c>
    </row>
    <row r="2781" spans="2:2" ht="15.75" x14ac:dyDescent="0.25">
      <c r="B2781" s="49" t="s">
        <v>13802</v>
      </c>
    </row>
    <row r="2782" spans="2:2" ht="15.75" x14ac:dyDescent="0.25">
      <c r="B2782" s="49" t="s">
        <v>13803</v>
      </c>
    </row>
    <row r="2783" spans="2:2" ht="15.75" x14ac:dyDescent="0.25">
      <c r="B2783" s="49" t="s">
        <v>13804</v>
      </c>
    </row>
    <row r="2784" spans="2:2" ht="15.75" x14ac:dyDescent="0.25">
      <c r="B2784" s="49" t="s">
        <v>13805</v>
      </c>
    </row>
    <row r="2785" spans="2:2" ht="15.75" x14ac:dyDescent="0.25">
      <c r="B2785" s="49" t="s">
        <v>13806</v>
      </c>
    </row>
    <row r="2786" spans="2:2" ht="15.75" x14ac:dyDescent="0.25">
      <c r="B2786" s="49" t="s">
        <v>13807</v>
      </c>
    </row>
    <row r="2787" spans="2:2" ht="15.75" x14ac:dyDescent="0.25">
      <c r="B2787" s="49" t="s">
        <v>13808</v>
      </c>
    </row>
    <row r="2788" spans="2:2" ht="15.75" x14ac:dyDescent="0.25">
      <c r="B2788" s="49" t="s">
        <v>13809</v>
      </c>
    </row>
    <row r="2789" spans="2:2" ht="15.75" x14ac:dyDescent="0.25">
      <c r="B2789" s="49" t="s">
        <v>13810</v>
      </c>
    </row>
    <row r="2790" spans="2:2" ht="15.75" x14ac:dyDescent="0.25">
      <c r="B2790" s="49" t="s">
        <v>13811</v>
      </c>
    </row>
    <row r="2791" spans="2:2" ht="15.75" x14ac:dyDescent="0.25">
      <c r="B2791" s="49" t="s">
        <v>13812</v>
      </c>
    </row>
    <row r="2792" spans="2:2" ht="15.75" x14ac:dyDescent="0.25">
      <c r="B2792" s="49" t="s">
        <v>13813</v>
      </c>
    </row>
    <row r="2793" spans="2:2" ht="15.75" x14ac:dyDescent="0.25">
      <c r="B2793" s="49" t="s">
        <v>13814</v>
      </c>
    </row>
    <row r="2794" spans="2:2" ht="15.75" x14ac:dyDescent="0.25">
      <c r="B2794" s="49" t="s">
        <v>13815</v>
      </c>
    </row>
    <row r="2795" spans="2:2" ht="15.75" x14ac:dyDescent="0.25">
      <c r="B2795" s="49" t="s">
        <v>13816</v>
      </c>
    </row>
    <row r="2796" spans="2:2" ht="15.75" x14ac:dyDescent="0.25">
      <c r="B2796" s="49" t="s">
        <v>13817</v>
      </c>
    </row>
    <row r="2797" spans="2:2" ht="15.75" x14ac:dyDescent="0.25">
      <c r="B2797" s="49" t="s">
        <v>13818</v>
      </c>
    </row>
    <row r="2798" spans="2:2" ht="15.75" x14ac:dyDescent="0.25">
      <c r="B2798" s="49" t="s">
        <v>13819</v>
      </c>
    </row>
    <row r="2799" spans="2:2" ht="15.75" x14ac:dyDescent="0.25">
      <c r="B2799" s="49" t="s">
        <v>13820</v>
      </c>
    </row>
    <row r="2800" spans="2:2" ht="15.75" x14ac:dyDescent="0.25">
      <c r="B2800" s="49" t="s">
        <v>13821</v>
      </c>
    </row>
    <row r="2801" spans="2:2" ht="15.75" x14ac:dyDescent="0.25">
      <c r="B2801" s="49" t="s">
        <v>13822</v>
      </c>
    </row>
    <row r="2802" spans="2:2" ht="15.75" x14ac:dyDescent="0.25">
      <c r="B2802" s="49" t="s">
        <v>13823</v>
      </c>
    </row>
    <row r="2803" spans="2:2" ht="15.75" x14ac:dyDescent="0.25">
      <c r="B2803" s="49" t="s">
        <v>13824</v>
      </c>
    </row>
    <row r="2804" spans="2:2" ht="15.75" x14ac:dyDescent="0.25">
      <c r="B2804" s="49" t="s">
        <v>13825</v>
      </c>
    </row>
    <row r="2805" spans="2:2" ht="15.75" x14ac:dyDescent="0.25">
      <c r="B2805" s="49" t="s">
        <v>13826</v>
      </c>
    </row>
    <row r="2806" spans="2:2" ht="15.75" x14ac:dyDescent="0.25">
      <c r="B2806" s="49" t="s">
        <v>13827</v>
      </c>
    </row>
    <row r="2807" spans="2:2" ht="15.75" x14ac:dyDescent="0.25">
      <c r="B2807" s="49" t="s">
        <v>13828</v>
      </c>
    </row>
    <row r="2808" spans="2:2" ht="15.75" x14ac:dyDescent="0.25">
      <c r="B2808" s="49" t="s">
        <v>13829</v>
      </c>
    </row>
    <row r="2809" spans="2:2" ht="15.75" x14ac:dyDescent="0.25">
      <c r="B2809" s="49" t="s">
        <v>13830</v>
      </c>
    </row>
    <row r="2810" spans="2:2" ht="15.75" x14ac:dyDescent="0.25">
      <c r="B2810" s="49" t="s">
        <v>13831</v>
      </c>
    </row>
    <row r="2811" spans="2:2" ht="15.75" x14ac:dyDescent="0.25">
      <c r="B2811" s="49" t="s">
        <v>13832</v>
      </c>
    </row>
    <row r="2812" spans="2:2" ht="15.75" x14ac:dyDescent="0.25">
      <c r="B2812" s="49" t="s">
        <v>13833</v>
      </c>
    </row>
    <row r="2813" spans="2:2" ht="15.75" x14ac:dyDescent="0.25">
      <c r="B2813" s="49" t="s">
        <v>13834</v>
      </c>
    </row>
    <row r="2814" spans="2:2" ht="15.75" x14ac:dyDescent="0.25">
      <c r="B2814" s="49" t="s">
        <v>13835</v>
      </c>
    </row>
    <row r="2815" spans="2:2" ht="15.75" x14ac:dyDescent="0.25">
      <c r="B2815" s="49" t="s">
        <v>13836</v>
      </c>
    </row>
    <row r="2816" spans="2:2" ht="15.75" x14ac:dyDescent="0.25">
      <c r="B2816" s="49" t="s">
        <v>13837</v>
      </c>
    </row>
    <row r="2817" spans="2:2" ht="15.75" x14ac:dyDescent="0.25">
      <c r="B2817" s="49" t="s">
        <v>13838</v>
      </c>
    </row>
    <row r="2818" spans="2:2" ht="15.75" x14ac:dyDescent="0.25">
      <c r="B2818" s="49" t="s">
        <v>13839</v>
      </c>
    </row>
    <row r="2819" spans="2:2" ht="15.75" x14ac:dyDescent="0.25">
      <c r="B2819" s="49" t="s">
        <v>13840</v>
      </c>
    </row>
    <row r="2820" spans="2:2" ht="15.75" x14ac:dyDescent="0.25">
      <c r="B2820" s="49" t="s">
        <v>13841</v>
      </c>
    </row>
    <row r="2821" spans="2:2" ht="15.75" x14ac:dyDescent="0.25">
      <c r="B2821" s="49" t="s">
        <v>13842</v>
      </c>
    </row>
    <row r="2822" spans="2:2" ht="15.75" x14ac:dyDescent="0.25">
      <c r="B2822" s="49" t="s">
        <v>13843</v>
      </c>
    </row>
    <row r="2823" spans="2:2" ht="15.75" x14ac:dyDescent="0.25">
      <c r="B2823" s="49" t="s">
        <v>13844</v>
      </c>
    </row>
    <row r="2824" spans="2:2" ht="15.75" x14ac:dyDescent="0.25">
      <c r="B2824" s="49" t="s">
        <v>13845</v>
      </c>
    </row>
    <row r="2825" spans="2:2" ht="15.75" x14ac:dyDescent="0.25">
      <c r="B2825" s="49" t="s">
        <v>13846</v>
      </c>
    </row>
    <row r="2826" spans="2:2" ht="15.75" x14ac:dyDescent="0.25">
      <c r="B2826" s="49" t="s">
        <v>13847</v>
      </c>
    </row>
    <row r="2827" spans="2:2" ht="15.75" x14ac:dyDescent="0.25">
      <c r="B2827" s="49" t="s">
        <v>13848</v>
      </c>
    </row>
    <row r="2828" spans="2:2" ht="15.75" x14ac:dyDescent="0.25">
      <c r="B2828" s="49" t="s">
        <v>13849</v>
      </c>
    </row>
    <row r="2829" spans="2:2" ht="15.75" x14ac:dyDescent="0.25">
      <c r="B2829" s="49" t="s">
        <v>13850</v>
      </c>
    </row>
    <row r="2830" spans="2:2" ht="15.75" x14ac:dyDescent="0.25">
      <c r="B2830" s="49" t="s">
        <v>13851</v>
      </c>
    </row>
    <row r="2831" spans="2:2" ht="15.75" x14ac:dyDescent="0.25">
      <c r="B2831" s="49" t="s">
        <v>13852</v>
      </c>
    </row>
    <row r="2832" spans="2:2" ht="15.75" x14ac:dyDescent="0.25">
      <c r="B2832" s="49" t="s">
        <v>13853</v>
      </c>
    </row>
    <row r="2833" spans="2:2" ht="15.75" x14ac:dyDescent="0.25">
      <c r="B2833" s="49" t="s">
        <v>13854</v>
      </c>
    </row>
    <row r="2834" spans="2:2" ht="15.75" x14ac:dyDescent="0.25">
      <c r="B2834" s="49" t="s">
        <v>13855</v>
      </c>
    </row>
    <row r="2835" spans="2:2" ht="15.75" x14ac:dyDescent="0.25">
      <c r="B2835" s="49" t="s">
        <v>13856</v>
      </c>
    </row>
    <row r="2836" spans="2:2" ht="15.75" x14ac:dyDescent="0.25">
      <c r="B2836" s="49" t="s">
        <v>13857</v>
      </c>
    </row>
    <row r="2837" spans="2:2" ht="15.75" x14ac:dyDescent="0.25">
      <c r="B2837" s="49" t="s">
        <v>13858</v>
      </c>
    </row>
    <row r="2838" spans="2:2" ht="15.75" x14ac:dyDescent="0.25">
      <c r="B2838" s="49" t="s">
        <v>13859</v>
      </c>
    </row>
    <row r="2839" spans="2:2" ht="15.75" x14ac:dyDescent="0.25">
      <c r="B2839" s="49" t="s">
        <v>13860</v>
      </c>
    </row>
    <row r="2840" spans="2:2" ht="15.75" x14ac:dyDescent="0.25">
      <c r="B2840" s="49" t="s">
        <v>13861</v>
      </c>
    </row>
    <row r="2841" spans="2:2" ht="15.75" x14ac:dyDescent="0.25">
      <c r="B2841" s="49" t="s">
        <v>13862</v>
      </c>
    </row>
    <row r="2842" spans="2:2" ht="15.75" x14ac:dyDescent="0.25">
      <c r="B2842" s="49" t="s">
        <v>13863</v>
      </c>
    </row>
    <row r="2843" spans="2:2" ht="15.75" x14ac:dyDescent="0.25">
      <c r="B2843" s="49" t="s">
        <v>13864</v>
      </c>
    </row>
    <row r="2844" spans="2:2" ht="15.75" x14ac:dyDescent="0.25">
      <c r="B2844" s="49" t="s">
        <v>13865</v>
      </c>
    </row>
    <row r="2845" spans="2:2" ht="15.75" x14ac:dyDescent="0.25">
      <c r="B2845" s="49" t="s">
        <v>13866</v>
      </c>
    </row>
    <row r="2846" spans="2:2" ht="15.75" x14ac:dyDescent="0.25">
      <c r="B2846" s="49" t="s">
        <v>13867</v>
      </c>
    </row>
    <row r="2847" spans="2:2" ht="15.75" x14ac:dyDescent="0.25">
      <c r="B2847" s="49" t="s">
        <v>13868</v>
      </c>
    </row>
    <row r="2848" spans="2:2" ht="15.75" x14ac:dyDescent="0.25">
      <c r="B2848" s="49" t="s">
        <v>13869</v>
      </c>
    </row>
    <row r="2849" spans="2:2" ht="15.75" x14ac:dyDescent="0.25">
      <c r="B2849" s="49" t="s">
        <v>13870</v>
      </c>
    </row>
    <row r="2850" spans="2:2" ht="15.75" x14ac:dyDescent="0.25">
      <c r="B2850" s="49" t="s">
        <v>13871</v>
      </c>
    </row>
    <row r="2851" spans="2:2" ht="15.75" x14ac:dyDescent="0.25">
      <c r="B2851" s="49" t="s">
        <v>13872</v>
      </c>
    </row>
    <row r="2852" spans="2:2" ht="15.75" x14ac:dyDescent="0.25">
      <c r="B2852" s="49" t="s">
        <v>13873</v>
      </c>
    </row>
    <row r="2853" spans="2:2" ht="15.75" x14ac:dyDescent="0.25">
      <c r="B2853" s="49" t="s">
        <v>13874</v>
      </c>
    </row>
    <row r="2854" spans="2:2" ht="15.75" x14ac:dyDescent="0.25">
      <c r="B2854" s="49" t="s">
        <v>13875</v>
      </c>
    </row>
    <row r="2855" spans="2:2" ht="15.75" x14ac:dyDescent="0.25">
      <c r="B2855" s="49" t="s">
        <v>13876</v>
      </c>
    </row>
    <row r="2856" spans="2:2" ht="15.75" x14ac:dyDescent="0.25">
      <c r="B2856" s="49" t="s">
        <v>13877</v>
      </c>
    </row>
    <row r="2857" spans="2:2" ht="15.75" x14ac:dyDescent="0.25">
      <c r="B2857" s="49" t="s">
        <v>13878</v>
      </c>
    </row>
    <row r="2858" spans="2:2" ht="15.75" x14ac:dyDescent="0.25">
      <c r="B2858" s="49" t="s">
        <v>13879</v>
      </c>
    </row>
    <row r="2859" spans="2:2" ht="15.75" x14ac:dyDescent="0.25">
      <c r="B2859" s="49" t="s">
        <v>13880</v>
      </c>
    </row>
    <row r="2860" spans="2:2" ht="15.75" x14ac:dyDescent="0.25">
      <c r="B2860" s="49" t="s">
        <v>13881</v>
      </c>
    </row>
    <row r="2861" spans="2:2" ht="15.75" x14ac:dyDescent="0.25">
      <c r="B2861" s="49" t="s">
        <v>13882</v>
      </c>
    </row>
    <row r="2862" spans="2:2" ht="15.75" x14ac:dyDescent="0.25">
      <c r="B2862" s="49" t="s">
        <v>13883</v>
      </c>
    </row>
    <row r="2863" spans="2:2" ht="15.75" x14ac:dyDescent="0.25">
      <c r="B2863" s="49" t="s">
        <v>13884</v>
      </c>
    </row>
    <row r="2864" spans="2:2" ht="15.75" x14ac:dyDescent="0.25">
      <c r="B2864" s="49" t="s">
        <v>13885</v>
      </c>
    </row>
    <row r="2865" spans="2:2" ht="15.75" x14ac:dyDescent="0.25">
      <c r="B2865" s="49" t="s">
        <v>13886</v>
      </c>
    </row>
    <row r="2866" spans="2:2" ht="15.75" x14ac:dyDescent="0.25">
      <c r="B2866" s="49" t="s">
        <v>13887</v>
      </c>
    </row>
    <row r="2867" spans="2:2" ht="15.75" x14ac:dyDescent="0.25">
      <c r="B2867" s="49" t="s">
        <v>13888</v>
      </c>
    </row>
    <row r="2868" spans="2:2" ht="15.75" x14ac:dyDescent="0.25">
      <c r="B2868" s="49" t="s">
        <v>13889</v>
      </c>
    </row>
    <row r="2869" spans="2:2" ht="15.75" x14ac:dyDescent="0.25">
      <c r="B2869" s="49" t="s">
        <v>13890</v>
      </c>
    </row>
    <row r="2870" spans="2:2" ht="15.75" x14ac:dyDescent="0.25">
      <c r="B2870" s="49" t="s">
        <v>13891</v>
      </c>
    </row>
    <row r="2871" spans="2:2" ht="15.75" x14ac:dyDescent="0.25">
      <c r="B2871" s="49" t="s">
        <v>13892</v>
      </c>
    </row>
    <row r="2872" spans="2:2" ht="15.75" x14ac:dyDescent="0.25">
      <c r="B2872" s="49" t="s">
        <v>13893</v>
      </c>
    </row>
    <row r="2873" spans="2:2" ht="15.75" x14ac:dyDescent="0.25">
      <c r="B2873" s="49" t="s">
        <v>13894</v>
      </c>
    </row>
    <row r="2874" spans="2:2" ht="15.75" x14ac:dyDescent="0.25">
      <c r="B2874" s="49" t="s">
        <v>13895</v>
      </c>
    </row>
    <row r="2875" spans="2:2" ht="15.75" x14ac:dyDescent="0.25">
      <c r="B2875" s="49" t="s">
        <v>13896</v>
      </c>
    </row>
    <row r="2876" spans="2:2" ht="15.75" x14ac:dyDescent="0.25">
      <c r="B2876" s="49" t="s">
        <v>13897</v>
      </c>
    </row>
    <row r="2877" spans="2:2" ht="15.75" x14ac:dyDescent="0.25">
      <c r="B2877" s="49" t="s">
        <v>13898</v>
      </c>
    </row>
    <row r="2878" spans="2:2" ht="15.75" x14ac:dyDescent="0.25">
      <c r="B2878" s="49" t="s">
        <v>13899</v>
      </c>
    </row>
    <row r="2879" spans="2:2" ht="15.75" x14ac:dyDescent="0.25">
      <c r="B2879" s="49" t="s">
        <v>13900</v>
      </c>
    </row>
    <row r="2880" spans="2:2" ht="15.75" x14ac:dyDescent="0.25">
      <c r="B2880" s="49" t="s">
        <v>13901</v>
      </c>
    </row>
    <row r="2881" spans="2:2" ht="15.75" x14ac:dyDescent="0.25">
      <c r="B2881" s="49" t="s">
        <v>13902</v>
      </c>
    </row>
    <row r="2882" spans="2:2" ht="15.75" x14ac:dyDescent="0.25">
      <c r="B2882" s="49" t="s">
        <v>13903</v>
      </c>
    </row>
    <row r="2883" spans="2:2" ht="15.75" x14ac:dyDescent="0.25">
      <c r="B2883" s="49" t="s">
        <v>13904</v>
      </c>
    </row>
    <row r="2884" spans="2:2" ht="15.75" x14ac:dyDescent="0.25">
      <c r="B2884" s="49" t="s">
        <v>13905</v>
      </c>
    </row>
    <row r="2885" spans="2:2" ht="15.75" x14ac:dyDescent="0.25">
      <c r="B2885" s="49" t="s">
        <v>13906</v>
      </c>
    </row>
    <row r="2886" spans="2:2" ht="15.75" x14ac:dyDescent="0.25">
      <c r="B2886" s="49" t="s">
        <v>13907</v>
      </c>
    </row>
    <row r="2887" spans="2:2" ht="15.75" x14ac:dyDescent="0.25">
      <c r="B2887" s="49" t="s">
        <v>13908</v>
      </c>
    </row>
    <row r="2888" spans="2:2" ht="15.75" x14ac:dyDescent="0.25">
      <c r="B2888" s="49" t="s">
        <v>13909</v>
      </c>
    </row>
    <row r="2889" spans="2:2" ht="15.75" x14ac:dyDescent="0.25">
      <c r="B2889" s="49" t="s">
        <v>13910</v>
      </c>
    </row>
    <row r="2890" spans="2:2" ht="15.75" x14ac:dyDescent="0.25">
      <c r="B2890" s="49" t="s">
        <v>13911</v>
      </c>
    </row>
    <row r="2891" spans="2:2" ht="15.75" x14ac:dyDescent="0.25">
      <c r="B2891" s="49" t="s">
        <v>13912</v>
      </c>
    </row>
    <row r="2892" spans="2:2" ht="15.75" x14ac:dyDescent="0.25">
      <c r="B2892" s="49" t="s">
        <v>13913</v>
      </c>
    </row>
    <row r="2893" spans="2:2" ht="15.75" x14ac:dyDescent="0.25">
      <c r="B2893" s="49" t="s">
        <v>13914</v>
      </c>
    </row>
    <row r="2894" spans="2:2" ht="15.75" x14ac:dyDescent="0.25">
      <c r="B2894" s="49" t="s">
        <v>13915</v>
      </c>
    </row>
    <row r="2895" spans="2:2" ht="15.75" x14ac:dyDescent="0.25">
      <c r="B2895" s="49" t="s">
        <v>13916</v>
      </c>
    </row>
    <row r="2896" spans="2:2" ht="15.75" x14ac:dyDescent="0.25">
      <c r="B2896" s="49" t="s">
        <v>13917</v>
      </c>
    </row>
    <row r="2897" spans="2:2" ht="15.75" x14ac:dyDescent="0.25">
      <c r="B2897" s="49" t="s">
        <v>13918</v>
      </c>
    </row>
    <row r="2898" spans="2:2" ht="15.75" x14ac:dyDescent="0.25">
      <c r="B2898" s="49" t="s">
        <v>13919</v>
      </c>
    </row>
    <row r="2899" spans="2:2" ht="15.75" x14ac:dyDescent="0.25">
      <c r="B2899" s="49" t="s">
        <v>13920</v>
      </c>
    </row>
    <row r="2900" spans="2:2" ht="15.75" x14ac:dyDescent="0.25">
      <c r="B2900" s="49" t="s">
        <v>13921</v>
      </c>
    </row>
    <row r="2901" spans="2:2" ht="15.75" x14ac:dyDescent="0.25">
      <c r="B2901" s="49" t="s">
        <v>13922</v>
      </c>
    </row>
    <row r="2902" spans="2:2" ht="15.75" x14ac:dyDescent="0.25">
      <c r="B2902" s="49" t="s">
        <v>13923</v>
      </c>
    </row>
    <row r="2903" spans="2:2" ht="15.75" x14ac:dyDescent="0.25">
      <c r="B2903" s="49" t="s">
        <v>13924</v>
      </c>
    </row>
    <row r="2904" spans="2:2" ht="15.75" x14ac:dyDescent="0.25">
      <c r="B2904" s="49" t="s">
        <v>13925</v>
      </c>
    </row>
    <row r="2905" spans="2:2" ht="15.75" x14ac:dyDescent="0.25">
      <c r="B2905" s="49" t="s">
        <v>13926</v>
      </c>
    </row>
    <row r="2906" spans="2:2" ht="15.75" x14ac:dyDescent="0.25">
      <c r="B2906" s="49" t="s">
        <v>13927</v>
      </c>
    </row>
    <row r="2907" spans="2:2" ht="15.75" x14ac:dyDescent="0.25">
      <c r="B2907" s="49" t="s">
        <v>13928</v>
      </c>
    </row>
    <row r="2908" spans="2:2" ht="15.75" x14ac:dyDescent="0.25">
      <c r="B2908" s="49" t="s">
        <v>13929</v>
      </c>
    </row>
    <row r="2909" spans="2:2" ht="15.75" x14ac:dyDescent="0.25">
      <c r="B2909" s="49" t="s">
        <v>13930</v>
      </c>
    </row>
    <row r="2910" spans="2:2" ht="15.75" x14ac:dyDescent="0.25">
      <c r="B2910" s="49" t="s">
        <v>13931</v>
      </c>
    </row>
    <row r="2911" spans="2:2" ht="15.75" x14ac:dyDescent="0.25">
      <c r="B2911" s="49" t="s">
        <v>13932</v>
      </c>
    </row>
    <row r="2912" spans="2:2" ht="15.75" x14ac:dyDescent="0.25">
      <c r="B2912" s="49" t="s">
        <v>13933</v>
      </c>
    </row>
    <row r="2913" spans="2:2" ht="15.75" x14ac:dyDescent="0.25">
      <c r="B2913" s="49" t="s">
        <v>13934</v>
      </c>
    </row>
    <row r="2914" spans="2:2" ht="15.75" x14ac:dyDescent="0.25">
      <c r="B2914" s="49" t="s">
        <v>13935</v>
      </c>
    </row>
    <row r="2915" spans="2:2" ht="15.75" x14ac:dyDescent="0.25">
      <c r="B2915" s="49" t="s">
        <v>13936</v>
      </c>
    </row>
    <row r="2916" spans="2:2" ht="15.75" x14ac:dyDescent="0.25">
      <c r="B2916" s="49" t="s">
        <v>13937</v>
      </c>
    </row>
    <row r="2917" spans="2:2" ht="15.75" x14ac:dyDescent="0.25">
      <c r="B2917" s="49" t="s">
        <v>13938</v>
      </c>
    </row>
    <row r="2918" spans="2:2" ht="15.75" x14ac:dyDescent="0.25">
      <c r="B2918" s="49" t="s">
        <v>13939</v>
      </c>
    </row>
    <row r="2919" spans="2:2" ht="15.75" x14ac:dyDescent="0.25">
      <c r="B2919" s="49" t="s">
        <v>13940</v>
      </c>
    </row>
    <row r="2920" spans="2:2" ht="15.75" x14ac:dyDescent="0.25">
      <c r="B2920" s="49" t="s">
        <v>13941</v>
      </c>
    </row>
    <row r="2921" spans="2:2" ht="15.75" x14ac:dyDescent="0.25">
      <c r="B2921" s="49" t="s">
        <v>13942</v>
      </c>
    </row>
    <row r="2922" spans="2:2" ht="15.75" x14ac:dyDescent="0.25">
      <c r="B2922" s="49" t="s">
        <v>13943</v>
      </c>
    </row>
    <row r="2923" spans="2:2" ht="15.75" x14ac:dyDescent="0.25">
      <c r="B2923" s="49" t="s">
        <v>13944</v>
      </c>
    </row>
    <row r="2924" spans="2:2" ht="15.75" x14ac:dyDescent="0.25">
      <c r="B2924" s="49" t="s">
        <v>13945</v>
      </c>
    </row>
    <row r="2925" spans="2:2" ht="15.75" x14ac:dyDescent="0.25">
      <c r="B2925" s="49" t="s">
        <v>13946</v>
      </c>
    </row>
    <row r="2926" spans="2:2" ht="15.75" x14ac:dyDescent="0.25">
      <c r="B2926" s="49" t="s">
        <v>13947</v>
      </c>
    </row>
    <row r="2927" spans="2:2" ht="15.75" x14ac:dyDescent="0.25">
      <c r="B2927" s="49" t="s">
        <v>13948</v>
      </c>
    </row>
    <row r="2928" spans="2:2" ht="15.75" x14ac:dyDescent="0.25">
      <c r="B2928" s="49" t="s">
        <v>13949</v>
      </c>
    </row>
    <row r="2929" spans="2:2" ht="15.75" x14ac:dyDescent="0.25">
      <c r="B2929" s="49" t="s">
        <v>13950</v>
      </c>
    </row>
    <row r="2930" spans="2:2" ht="15.75" x14ac:dyDescent="0.25">
      <c r="B2930" s="49" t="s">
        <v>13951</v>
      </c>
    </row>
    <row r="2931" spans="2:2" ht="15.75" x14ac:dyDescent="0.25">
      <c r="B2931" s="49" t="s">
        <v>13952</v>
      </c>
    </row>
    <row r="2932" spans="2:2" ht="15.75" x14ac:dyDescent="0.25">
      <c r="B2932" s="49" t="s">
        <v>13953</v>
      </c>
    </row>
    <row r="2933" spans="2:2" ht="15.75" x14ac:dyDescent="0.25">
      <c r="B2933" s="49" t="s">
        <v>13954</v>
      </c>
    </row>
    <row r="2934" spans="2:2" ht="15.75" x14ac:dyDescent="0.25">
      <c r="B2934" s="49" t="s">
        <v>13955</v>
      </c>
    </row>
    <row r="2935" spans="2:2" ht="15.75" x14ac:dyDescent="0.25">
      <c r="B2935" s="49" t="s">
        <v>13956</v>
      </c>
    </row>
    <row r="2936" spans="2:2" ht="15.75" x14ac:dyDescent="0.25">
      <c r="B2936" s="49" t="s">
        <v>13957</v>
      </c>
    </row>
    <row r="2937" spans="2:2" ht="15.75" x14ac:dyDescent="0.25">
      <c r="B2937" s="49" t="s">
        <v>13958</v>
      </c>
    </row>
    <row r="2938" spans="2:2" ht="15.75" x14ac:dyDescent="0.25">
      <c r="B2938" s="49" t="s">
        <v>13959</v>
      </c>
    </row>
    <row r="2939" spans="2:2" ht="15.75" x14ac:dyDescent="0.25">
      <c r="B2939" s="49" t="s">
        <v>13960</v>
      </c>
    </row>
    <row r="2940" spans="2:2" ht="15.75" x14ac:dyDescent="0.25">
      <c r="B2940" s="49" t="s">
        <v>13961</v>
      </c>
    </row>
    <row r="2941" spans="2:2" ht="15.75" x14ac:dyDescent="0.25">
      <c r="B2941" s="49" t="s">
        <v>13962</v>
      </c>
    </row>
    <row r="2942" spans="2:2" ht="15.75" x14ac:dyDescent="0.25">
      <c r="B2942" s="49" t="s">
        <v>13963</v>
      </c>
    </row>
    <row r="2943" spans="2:2" ht="15.75" x14ac:dyDescent="0.25">
      <c r="B2943" s="49" t="s">
        <v>13964</v>
      </c>
    </row>
    <row r="2944" spans="2:2" ht="15.75" x14ac:dyDescent="0.25">
      <c r="B2944" s="49" t="s">
        <v>13965</v>
      </c>
    </row>
    <row r="2945" spans="2:2" ht="15.75" x14ac:dyDescent="0.25">
      <c r="B2945" s="49" t="s">
        <v>13966</v>
      </c>
    </row>
    <row r="2946" spans="2:2" ht="15.75" x14ac:dyDescent="0.25">
      <c r="B2946" s="49" t="s">
        <v>13967</v>
      </c>
    </row>
    <row r="2947" spans="2:2" ht="15.75" x14ac:dyDescent="0.25">
      <c r="B2947" s="49" t="s">
        <v>13968</v>
      </c>
    </row>
    <row r="2948" spans="2:2" ht="15.75" x14ac:dyDescent="0.25">
      <c r="B2948" s="49" t="s">
        <v>13969</v>
      </c>
    </row>
    <row r="2949" spans="2:2" ht="15.75" x14ac:dyDescent="0.25">
      <c r="B2949" s="49" t="s">
        <v>13970</v>
      </c>
    </row>
    <row r="2950" spans="2:2" ht="15.75" x14ac:dyDescent="0.25">
      <c r="B2950" s="49" t="s">
        <v>13971</v>
      </c>
    </row>
    <row r="2951" spans="2:2" ht="15.75" x14ac:dyDescent="0.25">
      <c r="B2951" s="49" t="s">
        <v>13972</v>
      </c>
    </row>
    <row r="2952" spans="2:2" ht="15.75" x14ac:dyDescent="0.25">
      <c r="B2952" s="49" t="s">
        <v>13973</v>
      </c>
    </row>
    <row r="2953" spans="2:2" ht="15.75" x14ac:dyDescent="0.25">
      <c r="B2953" s="49" t="s">
        <v>13974</v>
      </c>
    </row>
    <row r="2954" spans="2:2" ht="15.75" x14ac:dyDescent="0.25">
      <c r="B2954" s="49" t="s">
        <v>13975</v>
      </c>
    </row>
    <row r="2955" spans="2:2" ht="15.75" x14ac:dyDescent="0.25">
      <c r="B2955" s="49" t="s">
        <v>13976</v>
      </c>
    </row>
    <row r="2956" spans="2:2" ht="15.75" x14ac:dyDescent="0.25">
      <c r="B2956" s="49" t="s">
        <v>13977</v>
      </c>
    </row>
    <row r="2957" spans="2:2" ht="15.75" x14ac:dyDescent="0.25">
      <c r="B2957" s="49" t="s">
        <v>13978</v>
      </c>
    </row>
    <row r="2958" spans="2:2" ht="15.75" x14ac:dyDescent="0.25">
      <c r="B2958" s="49" t="s">
        <v>13979</v>
      </c>
    </row>
    <row r="2959" spans="2:2" ht="15.75" x14ac:dyDescent="0.25">
      <c r="B2959" s="49" t="s">
        <v>13980</v>
      </c>
    </row>
    <row r="2960" spans="2:2" ht="15.75" x14ac:dyDescent="0.25">
      <c r="B2960" s="49" t="s">
        <v>13981</v>
      </c>
    </row>
    <row r="2961" spans="2:2" ht="15.75" x14ac:dyDescent="0.25">
      <c r="B2961" s="49" t="s">
        <v>13982</v>
      </c>
    </row>
    <row r="2962" spans="2:2" ht="15.75" x14ac:dyDescent="0.25">
      <c r="B2962" s="49" t="s">
        <v>13983</v>
      </c>
    </row>
    <row r="2963" spans="2:2" ht="15.75" x14ac:dyDescent="0.25">
      <c r="B2963" s="49" t="s">
        <v>13984</v>
      </c>
    </row>
    <row r="2964" spans="2:2" ht="15.75" x14ac:dyDescent="0.25">
      <c r="B2964" s="49" t="s">
        <v>13985</v>
      </c>
    </row>
    <row r="2965" spans="2:2" ht="15.75" x14ac:dyDescent="0.25">
      <c r="B2965" s="49" t="s">
        <v>13986</v>
      </c>
    </row>
    <row r="2966" spans="2:2" ht="15.75" x14ac:dyDescent="0.25">
      <c r="B2966" s="49" t="s">
        <v>13987</v>
      </c>
    </row>
    <row r="2967" spans="2:2" ht="15.75" x14ac:dyDescent="0.25">
      <c r="B2967" s="49" t="s">
        <v>13988</v>
      </c>
    </row>
    <row r="2968" spans="2:2" ht="15.75" x14ac:dyDescent="0.25">
      <c r="B2968" s="49" t="s">
        <v>13989</v>
      </c>
    </row>
    <row r="2969" spans="2:2" ht="15.75" x14ac:dyDescent="0.25">
      <c r="B2969" s="49" t="s">
        <v>13990</v>
      </c>
    </row>
    <row r="2970" spans="2:2" ht="15.75" x14ac:dyDescent="0.25">
      <c r="B2970" s="49" t="s">
        <v>13991</v>
      </c>
    </row>
    <row r="2971" spans="2:2" ht="15.75" x14ac:dyDescent="0.25">
      <c r="B2971" s="49" t="s">
        <v>13992</v>
      </c>
    </row>
    <row r="2972" spans="2:2" ht="15.75" x14ac:dyDescent="0.25">
      <c r="B2972" s="49" t="s">
        <v>13993</v>
      </c>
    </row>
    <row r="2973" spans="2:2" ht="15.75" x14ac:dyDescent="0.25">
      <c r="B2973" s="49" t="s">
        <v>13994</v>
      </c>
    </row>
    <row r="2974" spans="2:2" ht="15.75" x14ac:dyDescent="0.25">
      <c r="B2974" s="49" t="s">
        <v>13995</v>
      </c>
    </row>
    <row r="2975" spans="2:2" ht="15.75" x14ac:dyDescent="0.25">
      <c r="B2975" s="49" t="s">
        <v>13996</v>
      </c>
    </row>
    <row r="2976" spans="2:2" ht="15.75" x14ac:dyDescent="0.25">
      <c r="B2976" s="49" t="s">
        <v>13997</v>
      </c>
    </row>
    <row r="2977" spans="2:2" ht="15.75" x14ac:dyDescent="0.25">
      <c r="B2977" s="49" t="s">
        <v>13998</v>
      </c>
    </row>
    <row r="2978" spans="2:2" ht="15.75" x14ac:dyDescent="0.25">
      <c r="B2978" s="49" t="s">
        <v>13999</v>
      </c>
    </row>
    <row r="2979" spans="2:2" ht="15.75" x14ac:dyDescent="0.25">
      <c r="B2979" s="49" t="s">
        <v>14000</v>
      </c>
    </row>
    <row r="2980" spans="2:2" ht="15.75" x14ac:dyDescent="0.25">
      <c r="B2980" s="49" t="s">
        <v>14001</v>
      </c>
    </row>
    <row r="2981" spans="2:2" ht="15.75" x14ac:dyDescent="0.25">
      <c r="B2981" s="49" t="s">
        <v>14002</v>
      </c>
    </row>
    <row r="2982" spans="2:2" ht="15.75" x14ac:dyDescent="0.25">
      <c r="B2982" s="49" t="s">
        <v>14003</v>
      </c>
    </row>
    <row r="2983" spans="2:2" ht="15.75" x14ac:dyDescent="0.25">
      <c r="B2983" s="49" t="s">
        <v>14004</v>
      </c>
    </row>
    <row r="2984" spans="2:2" ht="15.75" x14ac:dyDescent="0.25">
      <c r="B2984" s="49" t="s">
        <v>14005</v>
      </c>
    </row>
    <row r="2985" spans="2:2" ht="15.75" x14ac:dyDescent="0.25">
      <c r="B2985" s="49" t="s">
        <v>14006</v>
      </c>
    </row>
    <row r="2986" spans="2:2" ht="15.75" x14ac:dyDescent="0.25">
      <c r="B2986" s="49" t="s">
        <v>14007</v>
      </c>
    </row>
    <row r="2987" spans="2:2" ht="15.75" x14ac:dyDescent="0.25">
      <c r="B2987" s="49" t="s">
        <v>14008</v>
      </c>
    </row>
    <row r="2988" spans="2:2" ht="15.75" x14ac:dyDescent="0.25">
      <c r="B2988" s="49" t="s">
        <v>14009</v>
      </c>
    </row>
    <row r="2989" spans="2:2" ht="15.75" x14ac:dyDescent="0.25">
      <c r="B2989" s="49" t="s">
        <v>14010</v>
      </c>
    </row>
    <row r="2990" spans="2:2" ht="15.75" x14ac:dyDescent="0.25">
      <c r="B2990" s="49" t="s">
        <v>14011</v>
      </c>
    </row>
    <row r="2991" spans="2:2" ht="15.75" x14ac:dyDescent="0.25">
      <c r="B2991" s="49" t="s">
        <v>14012</v>
      </c>
    </row>
    <row r="2992" spans="2:2" ht="15.75" x14ac:dyDescent="0.25">
      <c r="B2992" s="49" t="s">
        <v>14013</v>
      </c>
    </row>
    <row r="2993" spans="2:2" ht="15.75" x14ac:dyDescent="0.25">
      <c r="B2993" s="49" t="s">
        <v>14014</v>
      </c>
    </row>
    <row r="2994" spans="2:2" ht="15.75" x14ac:dyDescent="0.25">
      <c r="B2994" s="49" t="s">
        <v>14015</v>
      </c>
    </row>
    <row r="2995" spans="2:2" ht="15.75" x14ac:dyDescent="0.25">
      <c r="B2995" s="49" t="s">
        <v>14016</v>
      </c>
    </row>
    <row r="2996" spans="2:2" ht="15.75" x14ac:dyDescent="0.25">
      <c r="B2996" s="49" t="s">
        <v>14017</v>
      </c>
    </row>
    <row r="2997" spans="2:2" ht="15.75" x14ac:dyDescent="0.25">
      <c r="B2997" s="49" t="s">
        <v>14018</v>
      </c>
    </row>
    <row r="2998" spans="2:2" ht="15.75" x14ac:dyDescent="0.25">
      <c r="B2998" s="49" t="s">
        <v>14019</v>
      </c>
    </row>
    <row r="2999" spans="2:2" ht="15.75" x14ac:dyDescent="0.25">
      <c r="B2999" s="49" t="s">
        <v>14020</v>
      </c>
    </row>
    <row r="3000" spans="2:2" ht="15.75" x14ac:dyDescent="0.25">
      <c r="B3000" s="49" t="s">
        <v>14021</v>
      </c>
    </row>
    <row r="3001" spans="2:2" ht="15.75" x14ac:dyDescent="0.25">
      <c r="B3001" s="49" t="s">
        <v>14022</v>
      </c>
    </row>
    <row r="3002" spans="2:2" ht="15.75" x14ac:dyDescent="0.25">
      <c r="B3002" s="49" t="s">
        <v>14023</v>
      </c>
    </row>
    <row r="3003" spans="2:2" ht="15.75" x14ac:dyDescent="0.25">
      <c r="B3003" s="49" t="s">
        <v>14024</v>
      </c>
    </row>
    <row r="3004" spans="2:2" ht="15.75" x14ac:dyDescent="0.25">
      <c r="B3004" s="49" t="s">
        <v>14025</v>
      </c>
    </row>
    <row r="3005" spans="2:2" ht="15.75" x14ac:dyDescent="0.25">
      <c r="B3005" s="49" t="s">
        <v>14026</v>
      </c>
    </row>
    <row r="3006" spans="2:2" ht="15.75" x14ac:dyDescent="0.25">
      <c r="B3006" s="49" t="s">
        <v>14027</v>
      </c>
    </row>
    <row r="3007" spans="2:2" ht="15.75" x14ac:dyDescent="0.25">
      <c r="B3007" s="49" t="s">
        <v>14028</v>
      </c>
    </row>
    <row r="3008" spans="2:2" ht="15.75" x14ac:dyDescent="0.25">
      <c r="B3008" s="49" t="s">
        <v>14029</v>
      </c>
    </row>
    <row r="3009" spans="2:2" ht="15.75" x14ac:dyDescent="0.25">
      <c r="B3009" s="49" t="s">
        <v>14030</v>
      </c>
    </row>
    <row r="3010" spans="2:2" ht="15.75" x14ac:dyDescent="0.25">
      <c r="B3010" s="49" t="s">
        <v>14031</v>
      </c>
    </row>
    <row r="3011" spans="2:2" ht="15.75" x14ac:dyDescent="0.25">
      <c r="B3011" s="49" t="s">
        <v>14032</v>
      </c>
    </row>
    <row r="3012" spans="2:2" ht="15.75" x14ac:dyDescent="0.25">
      <c r="B3012" s="49" t="s">
        <v>14033</v>
      </c>
    </row>
    <row r="3013" spans="2:2" ht="15.75" x14ac:dyDescent="0.25">
      <c r="B3013" s="49" t="s">
        <v>14034</v>
      </c>
    </row>
    <row r="3014" spans="2:2" ht="15.75" x14ac:dyDescent="0.25">
      <c r="B3014" s="49" t="s">
        <v>14035</v>
      </c>
    </row>
    <row r="3015" spans="2:2" ht="15.75" x14ac:dyDescent="0.25">
      <c r="B3015" s="49" t="s">
        <v>14036</v>
      </c>
    </row>
    <row r="3016" spans="2:2" ht="15.75" x14ac:dyDescent="0.25">
      <c r="B3016" s="49" t="s">
        <v>14037</v>
      </c>
    </row>
    <row r="3017" spans="2:2" ht="15.75" x14ac:dyDescent="0.25">
      <c r="B3017" s="49" t="s">
        <v>14038</v>
      </c>
    </row>
    <row r="3018" spans="2:2" ht="15.75" x14ac:dyDescent="0.25">
      <c r="B3018" s="49" t="s">
        <v>14039</v>
      </c>
    </row>
    <row r="3019" spans="2:2" ht="15.75" x14ac:dyDescent="0.25">
      <c r="B3019" s="49" t="s">
        <v>14040</v>
      </c>
    </row>
    <row r="3020" spans="2:2" ht="15.75" x14ac:dyDescent="0.25">
      <c r="B3020" s="49" t="s">
        <v>14041</v>
      </c>
    </row>
    <row r="3021" spans="2:2" ht="15.75" x14ac:dyDescent="0.25">
      <c r="B3021" s="49" t="s">
        <v>14042</v>
      </c>
    </row>
    <row r="3022" spans="2:2" ht="15.75" x14ac:dyDescent="0.25">
      <c r="B3022" s="49" t="s">
        <v>14043</v>
      </c>
    </row>
    <row r="3023" spans="2:2" ht="15.75" x14ac:dyDescent="0.25">
      <c r="B3023" s="49" t="s">
        <v>14044</v>
      </c>
    </row>
    <row r="3024" spans="2:2" ht="15.75" x14ac:dyDescent="0.25">
      <c r="B3024" s="49" t="s">
        <v>14045</v>
      </c>
    </row>
    <row r="3025" spans="2:2" ht="15.75" x14ac:dyDescent="0.25">
      <c r="B3025" s="49" t="s">
        <v>14046</v>
      </c>
    </row>
    <row r="3026" spans="2:2" ht="15.75" x14ac:dyDescent="0.25">
      <c r="B3026" s="49" t="s">
        <v>14047</v>
      </c>
    </row>
    <row r="3027" spans="2:2" ht="15.75" x14ac:dyDescent="0.25">
      <c r="B3027" s="49" t="s">
        <v>14048</v>
      </c>
    </row>
    <row r="3028" spans="2:2" ht="15.75" x14ac:dyDescent="0.25">
      <c r="B3028" s="49" t="s">
        <v>14049</v>
      </c>
    </row>
    <row r="3029" spans="2:2" ht="15.75" x14ac:dyDescent="0.25">
      <c r="B3029" s="49" t="s">
        <v>14050</v>
      </c>
    </row>
    <row r="3030" spans="2:2" ht="15.75" x14ac:dyDescent="0.25">
      <c r="B3030" s="49" t="s">
        <v>14051</v>
      </c>
    </row>
    <row r="3031" spans="2:2" ht="15.75" x14ac:dyDescent="0.25">
      <c r="B3031" s="49" t="s">
        <v>14052</v>
      </c>
    </row>
    <row r="3032" spans="2:2" ht="15.75" x14ac:dyDescent="0.25">
      <c r="B3032" s="49" t="s">
        <v>14053</v>
      </c>
    </row>
    <row r="3033" spans="2:2" ht="15.75" x14ac:dyDescent="0.25">
      <c r="B3033" s="49" t="s">
        <v>14054</v>
      </c>
    </row>
    <row r="3034" spans="2:2" ht="15.75" x14ac:dyDescent="0.25">
      <c r="B3034" s="49" t="s">
        <v>14055</v>
      </c>
    </row>
    <row r="3035" spans="2:2" ht="15.75" x14ac:dyDescent="0.25">
      <c r="B3035" s="49" t="s">
        <v>14056</v>
      </c>
    </row>
    <row r="3036" spans="2:2" ht="15.75" x14ac:dyDescent="0.25">
      <c r="B3036" s="49" t="s">
        <v>14057</v>
      </c>
    </row>
    <row r="3037" spans="2:2" ht="15.75" x14ac:dyDescent="0.25">
      <c r="B3037" s="49" t="s">
        <v>14058</v>
      </c>
    </row>
    <row r="3038" spans="2:2" ht="15.75" x14ac:dyDescent="0.25">
      <c r="B3038" s="49" t="s">
        <v>14059</v>
      </c>
    </row>
    <row r="3039" spans="2:2" ht="15.75" x14ac:dyDescent="0.25">
      <c r="B3039" s="49" t="s">
        <v>14060</v>
      </c>
    </row>
    <row r="3040" spans="2:2" ht="15.75" x14ac:dyDescent="0.25">
      <c r="B3040" s="49" t="s">
        <v>14061</v>
      </c>
    </row>
    <row r="3041" spans="2:2" ht="15.75" x14ac:dyDescent="0.25">
      <c r="B3041" s="49" t="s">
        <v>14062</v>
      </c>
    </row>
    <row r="3042" spans="2:2" ht="15.75" x14ac:dyDescent="0.25">
      <c r="B3042" s="49" t="s">
        <v>14063</v>
      </c>
    </row>
    <row r="3043" spans="2:2" ht="15.75" x14ac:dyDescent="0.25">
      <c r="B3043" s="49" t="s">
        <v>14064</v>
      </c>
    </row>
    <row r="3044" spans="2:2" ht="15.75" x14ac:dyDescent="0.25">
      <c r="B3044" s="49" t="s">
        <v>14065</v>
      </c>
    </row>
    <row r="3045" spans="2:2" ht="15.75" x14ac:dyDescent="0.25">
      <c r="B3045" s="49" t="s">
        <v>14066</v>
      </c>
    </row>
    <row r="3046" spans="2:2" ht="15.75" x14ac:dyDescent="0.25">
      <c r="B3046" s="49" t="s">
        <v>14067</v>
      </c>
    </row>
    <row r="3047" spans="2:2" ht="15.75" x14ac:dyDescent="0.25">
      <c r="B3047" s="49" t="s">
        <v>14068</v>
      </c>
    </row>
    <row r="3048" spans="2:2" ht="15.75" x14ac:dyDescent="0.25">
      <c r="B3048" s="49" t="s">
        <v>14069</v>
      </c>
    </row>
    <row r="3049" spans="2:2" ht="15.75" x14ac:dyDescent="0.25">
      <c r="B3049" s="49" t="s">
        <v>14070</v>
      </c>
    </row>
    <row r="3050" spans="2:2" ht="15.75" x14ac:dyDescent="0.25">
      <c r="B3050" s="49" t="s">
        <v>14071</v>
      </c>
    </row>
    <row r="3051" spans="2:2" ht="15.75" x14ac:dyDescent="0.25">
      <c r="B3051" s="49" t="s">
        <v>14072</v>
      </c>
    </row>
    <row r="3052" spans="2:2" ht="15.75" x14ac:dyDescent="0.25">
      <c r="B3052" s="49" t="s">
        <v>14073</v>
      </c>
    </row>
    <row r="3053" spans="2:2" ht="15.75" x14ac:dyDescent="0.25">
      <c r="B3053" s="49" t="s">
        <v>14074</v>
      </c>
    </row>
    <row r="3054" spans="2:2" ht="15.75" x14ac:dyDescent="0.25">
      <c r="B3054" s="49" t="s">
        <v>14075</v>
      </c>
    </row>
    <row r="3055" spans="2:2" ht="15.75" x14ac:dyDescent="0.25">
      <c r="B3055" s="49" t="s">
        <v>14076</v>
      </c>
    </row>
    <row r="3056" spans="2:2" ht="15.75" x14ac:dyDescent="0.25">
      <c r="B3056" s="49" t="s">
        <v>14077</v>
      </c>
    </row>
    <row r="3057" spans="2:2" ht="15.75" x14ac:dyDescent="0.25">
      <c r="B3057" s="49" t="s">
        <v>14078</v>
      </c>
    </row>
    <row r="3058" spans="2:2" ht="15.75" x14ac:dyDescent="0.25">
      <c r="B3058" s="49" t="s">
        <v>14079</v>
      </c>
    </row>
    <row r="3059" spans="2:2" ht="15.75" x14ac:dyDescent="0.25">
      <c r="B3059" s="49" t="s">
        <v>14080</v>
      </c>
    </row>
    <row r="3060" spans="2:2" ht="15.75" x14ac:dyDescent="0.25">
      <c r="B3060" s="49" t="s">
        <v>14081</v>
      </c>
    </row>
    <row r="3061" spans="2:2" ht="15.75" x14ac:dyDescent="0.25">
      <c r="B3061" s="49" t="s">
        <v>14082</v>
      </c>
    </row>
    <row r="3062" spans="2:2" ht="15.75" x14ac:dyDescent="0.25">
      <c r="B3062" s="49" t="s">
        <v>14083</v>
      </c>
    </row>
    <row r="3063" spans="2:2" ht="15.75" x14ac:dyDescent="0.25">
      <c r="B3063" s="49" t="s">
        <v>14084</v>
      </c>
    </row>
    <row r="3064" spans="2:2" ht="15.75" x14ac:dyDescent="0.25">
      <c r="B3064" s="49" t="s">
        <v>14085</v>
      </c>
    </row>
    <row r="3065" spans="2:2" ht="15.75" x14ac:dyDescent="0.25">
      <c r="B3065" s="49" t="s">
        <v>14086</v>
      </c>
    </row>
    <row r="3066" spans="2:2" ht="15.75" x14ac:dyDescent="0.25">
      <c r="B3066" s="49" t="s">
        <v>14087</v>
      </c>
    </row>
    <row r="3067" spans="2:2" ht="15.75" x14ac:dyDescent="0.25">
      <c r="B3067" s="49" t="s">
        <v>14088</v>
      </c>
    </row>
    <row r="3068" spans="2:2" ht="15.75" x14ac:dyDescent="0.25">
      <c r="B3068" s="49" t="s">
        <v>14089</v>
      </c>
    </row>
    <row r="3069" spans="2:2" ht="15.75" x14ac:dyDescent="0.25">
      <c r="B3069" s="49" t="s">
        <v>14090</v>
      </c>
    </row>
    <row r="3070" spans="2:2" ht="15.75" x14ac:dyDescent="0.25">
      <c r="B3070" s="49" t="s">
        <v>14091</v>
      </c>
    </row>
    <row r="3071" spans="2:2" ht="15.75" x14ac:dyDescent="0.25">
      <c r="B3071" s="49" t="s">
        <v>14092</v>
      </c>
    </row>
    <row r="3072" spans="2:2" ht="15.75" x14ac:dyDescent="0.25">
      <c r="B3072" s="49" t="s">
        <v>14093</v>
      </c>
    </row>
    <row r="3073" spans="2:2" ht="15.75" x14ac:dyDescent="0.25">
      <c r="B3073" s="49" t="s">
        <v>14094</v>
      </c>
    </row>
    <row r="3074" spans="2:2" ht="15.75" x14ac:dyDescent="0.25">
      <c r="B3074" s="49" t="s">
        <v>14095</v>
      </c>
    </row>
    <row r="3075" spans="2:2" ht="15.75" x14ac:dyDescent="0.25">
      <c r="B3075" s="49" t="s">
        <v>14096</v>
      </c>
    </row>
    <row r="3076" spans="2:2" ht="15.75" x14ac:dyDescent="0.25">
      <c r="B3076" s="49" t="s">
        <v>14097</v>
      </c>
    </row>
    <row r="3077" spans="2:2" ht="15.75" x14ac:dyDescent="0.25">
      <c r="B3077" s="49" t="s">
        <v>14098</v>
      </c>
    </row>
    <row r="3078" spans="2:2" ht="15.75" x14ac:dyDescent="0.25">
      <c r="B3078" s="49" t="s">
        <v>14099</v>
      </c>
    </row>
    <row r="3079" spans="2:2" ht="15.75" x14ac:dyDescent="0.25">
      <c r="B3079" s="49" t="s">
        <v>14100</v>
      </c>
    </row>
    <row r="3080" spans="2:2" ht="15.75" x14ac:dyDescent="0.25">
      <c r="B3080" s="49" t="s">
        <v>14101</v>
      </c>
    </row>
    <row r="3081" spans="2:2" ht="15.75" x14ac:dyDescent="0.25">
      <c r="B3081" s="49" t="s">
        <v>14102</v>
      </c>
    </row>
    <row r="3082" spans="2:2" ht="15.75" x14ac:dyDescent="0.25">
      <c r="B3082" s="49" t="s">
        <v>14103</v>
      </c>
    </row>
    <row r="3083" spans="2:2" ht="15.75" x14ac:dyDescent="0.25">
      <c r="B3083" s="49" t="s">
        <v>14104</v>
      </c>
    </row>
    <row r="3084" spans="2:2" ht="15.75" x14ac:dyDescent="0.25">
      <c r="B3084" s="49" t="s">
        <v>14105</v>
      </c>
    </row>
    <row r="3085" spans="2:2" ht="15.75" x14ac:dyDescent="0.25">
      <c r="B3085" s="49" t="s">
        <v>14106</v>
      </c>
    </row>
    <row r="3086" spans="2:2" ht="15.75" x14ac:dyDescent="0.25">
      <c r="B3086" s="49" t="s">
        <v>14107</v>
      </c>
    </row>
    <row r="3087" spans="2:2" ht="15.75" x14ac:dyDescent="0.25">
      <c r="B3087" s="49" t="s">
        <v>14108</v>
      </c>
    </row>
    <row r="3088" spans="2:2" ht="15.75" x14ac:dyDescent="0.25">
      <c r="B3088" s="49" t="s">
        <v>14109</v>
      </c>
    </row>
    <row r="3089" spans="2:2" ht="15.75" x14ac:dyDescent="0.25">
      <c r="B3089" s="49" t="s">
        <v>14110</v>
      </c>
    </row>
    <row r="3090" spans="2:2" ht="15.75" x14ac:dyDescent="0.25">
      <c r="B3090" s="49" t="s">
        <v>14111</v>
      </c>
    </row>
    <row r="3091" spans="2:2" ht="15.75" x14ac:dyDescent="0.25">
      <c r="B3091" s="49" t="s">
        <v>14112</v>
      </c>
    </row>
    <row r="3092" spans="2:2" ht="15.75" x14ac:dyDescent="0.25">
      <c r="B3092" s="49" t="s">
        <v>14113</v>
      </c>
    </row>
    <row r="3093" spans="2:2" ht="15.75" x14ac:dyDescent="0.25">
      <c r="B3093" s="49" t="s">
        <v>14114</v>
      </c>
    </row>
    <row r="3094" spans="2:2" ht="15.75" x14ac:dyDescent="0.25">
      <c r="B3094" s="49" t="s">
        <v>14115</v>
      </c>
    </row>
    <row r="3095" spans="2:2" ht="15.75" x14ac:dyDescent="0.25">
      <c r="B3095" s="49" t="s">
        <v>14116</v>
      </c>
    </row>
    <row r="3096" spans="2:2" ht="15.75" x14ac:dyDescent="0.25">
      <c r="B3096" s="49" t="s">
        <v>14117</v>
      </c>
    </row>
    <row r="3097" spans="2:2" ht="15.75" x14ac:dyDescent="0.25">
      <c r="B3097" s="49" t="s">
        <v>14118</v>
      </c>
    </row>
    <row r="3098" spans="2:2" ht="15.75" x14ac:dyDescent="0.25">
      <c r="B3098" s="49" t="s">
        <v>14119</v>
      </c>
    </row>
    <row r="3099" spans="2:2" ht="15.75" x14ac:dyDescent="0.25">
      <c r="B3099" s="49" t="s">
        <v>14120</v>
      </c>
    </row>
    <row r="3100" spans="2:2" ht="15.75" x14ac:dyDescent="0.25">
      <c r="B3100" s="49" t="s">
        <v>14121</v>
      </c>
    </row>
    <row r="3101" spans="2:2" ht="15.75" x14ac:dyDescent="0.25">
      <c r="B3101" s="49" t="s">
        <v>14122</v>
      </c>
    </row>
    <row r="3102" spans="2:2" ht="15.75" x14ac:dyDescent="0.25">
      <c r="B3102" s="49" t="s">
        <v>14123</v>
      </c>
    </row>
    <row r="3103" spans="2:2" ht="15.75" x14ac:dyDescent="0.25">
      <c r="B3103" s="49" t="s">
        <v>14124</v>
      </c>
    </row>
    <row r="3104" spans="2:2" ht="15.75" x14ac:dyDescent="0.25">
      <c r="B3104" s="49" t="s">
        <v>14125</v>
      </c>
    </row>
    <row r="3105" spans="2:2" ht="15.75" x14ac:dyDescent="0.25">
      <c r="B3105" s="49" t="s">
        <v>14126</v>
      </c>
    </row>
    <row r="3106" spans="2:2" ht="15.75" x14ac:dyDescent="0.25">
      <c r="B3106" s="49" t="s">
        <v>14127</v>
      </c>
    </row>
    <row r="3107" spans="2:2" ht="15.75" x14ac:dyDescent="0.25">
      <c r="B3107" s="49" t="s">
        <v>14128</v>
      </c>
    </row>
    <row r="3108" spans="2:2" ht="15.75" x14ac:dyDescent="0.25">
      <c r="B3108" s="49" t="s">
        <v>14129</v>
      </c>
    </row>
    <row r="3109" spans="2:2" ht="15.75" x14ac:dyDescent="0.25">
      <c r="B3109" s="49" t="s">
        <v>14130</v>
      </c>
    </row>
    <row r="3110" spans="2:2" ht="15.75" x14ac:dyDescent="0.25">
      <c r="B3110" s="49" t="s">
        <v>14131</v>
      </c>
    </row>
    <row r="3111" spans="2:2" ht="15.75" x14ac:dyDescent="0.25">
      <c r="B3111" s="49" t="s">
        <v>14132</v>
      </c>
    </row>
    <row r="3112" spans="2:2" ht="15.75" x14ac:dyDescent="0.25">
      <c r="B3112" s="49" t="s">
        <v>14133</v>
      </c>
    </row>
    <row r="3113" spans="2:2" ht="15.75" x14ac:dyDescent="0.25">
      <c r="B3113" s="49" t="s">
        <v>14134</v>
      </c>
    </row>
    <row r="3114" spans="2:2" ht="15.75" x14ac:dyDescent="0.25">
      <c r="B3114" s="49" t="s">
        <v>14135</v>
      </c>
    </row>
    <row r="3115" spans="2:2" ht="15.75" x14ac:dyDescent="0.25">
      <c r="B3115" s="49" t="s">
        <v>14136</v>
      </c>
    </row>
    <row r="3116" spans="2:2" ht="15.75" x14ac:dyDescent="0.25">
      <c r="B3116" s="49" t="s">
        <v>14137</v>
      </c>
    </row>
    <row r="3117" spans="2:2" ht="15.75" x14ac:dyDescent="0.25">
      <c r="B3117" s="49" t="s">
        <v>14138</v>
      </c>
    </row>
    <row r="3118" spans="2:2" ht="15.75" x14ac:dyDescent="0.25">
      <c r="B3118" s="49" t="s">
        <v>14139</v>
      </c>
    </row>
    <row r="3119" spans="2:2" ht="15.75" x14ac:dyDescent="0.25">
      <c r="B3119" s="49" t="s">
        <v>14140</v>
      </c>
    </row>
    <row r="3120" spans="2:2" ht="15.75" x14ac:dyDescent="0.25">
      <c r="B3120" s="49" t="s">
        <v>14141</v>
      </c>
    </row>
    <row r="3121" spans="2:2" ht="15.75" x14ac:dyDescent="0.25">
      <c r="B3121" s="49" t="s">
        <v>14142</v>
      </c>
    </row>
    <row r="3122" spans="2:2" ht="15.75" x14ac:dyDescent="0.25">
      <c r="B3122" s="49" t="s">
        <v>14143</v>
      </c>
    </row>
    <row r="3123" spans="2:2" ht="15.75" x14ac:dyDescent="0.25">
      <c r="B3123" s="49" t="s">
        <v>14144</v>
      </c>
    </row>
    <row r="3124" spans="2:2" ht="15.75" x14ac:dyDescent="0.25">
      <c r="B3124" s="49" t="s">
        <v>14145</v>
      </c>
    </row>
    <row r="3125" spans="2:2" ht="15.75" x14ac:dyDescent="0.25">
      <c r="B3125" s="49" t="s">
        <v>14146</v>
      </c>
    </row>
    <row r="3126" spans="2:2" ht="15.75" x14ac:dyDescent="0.25">
      <c r="B3126" s="49" t="s">
        <v>14147</v>
      </c>
    </row>
    <row r="3127" spans="2:2" ht="15.75" x14ac:dyDescent="0.25">
      <c r="B3127" s="49" t="s">
        <v>14148</v>
      </c>
    </row>
    <row r="3128" spans="2:2" ht="15.75" x14ac:dyDescent="0.25">
      <c r="B3128" s="49" t="s">
        <v>14149</v>
      </c>
    </row>
    <row r="3129" spans="2:2" ht="15.75" x14ac:dyDescent="0.25">
      <c r="B3129" s="49" t="s">
        <v>14150</v>
      </c>
    </row>
    <row r="3130" spans="2:2" ht="15.75" x14ac:dyDescent="0.25">
      <c r="B3130" s="49" t="s">
        <v>14151</v>
      </c>
    </row>
    <row r="3131" spans="2:2" ht="15.75" x14ac:dyDescent="0.25">
      <c r="B3131" s="49" t="s">
        <v>14152</v>
      </c>
    </row>
    <row r="3132" spans="2:2" ht="15.75" x14ac:dyDescent="0.25">
      <c r="B3132" s="49" t="s">
        <v>14153</v>
      </c>
    </row>
    <row r="3133" spans="2:2" ht="15.75" x14ac:dyDescent="0.25">
      <c r="B3133" s="49" t="s">
        <v>14154</v>
      </c>
    </row>
    <row r="3134" spans="2:2" ht="15.75" x14ac:dyDescent="0.25">
      <c r="B3134" s="49" t="s">
        <v>14155</v>
      </c>
    </row>
    <row r="3135" spans="2:2" ht="15.75" x14ac:dyDescent="0.25">
      <c r="B3135" s="49" t="s">
        <v>14156</v>
      </c>
    </row>
    <row r="3136" spans="2:2" ht="15.75" x14ac:dyDescent="0.25">
      <c r="B3136" s="49" t="s">
        <v>14157</v>
      </c>
    </row>
    <row r="3137" spans="2:2" ht="15.75" x14ac:dyDescent="0.25">
      <c r="B3137" s="49" t="s">
        <v>14158</v>
      </c>
    </row>
    <row r="3138" spans="2:2" ht="15.75" x14ac:dyDescent="0.25">
      <c r="B3138" s="49" t="s">
        <v>14159</v>
      </c>
    </row>
    <row r="3139" spans="2:2" ht="15.75" x14ac:dyDescent="0.25">
      <c r="B3139" s="49" t="s">
        <v>14160</v>
      </c>
    </row>
    <row r="3140" spans="2:2" ht="15.75" x14ac:dyDescent="0.25">
      <c r="B3140" s="49" t="s">
        <v>14161</v>
      </c>
    </row>
    <row r="3141" spans="2:2" ht="15.75" x14ac:dyDescent="0.25">
      <c r="B3141" s="49" t="s">
        <v>14162</v>
      </c>
    </row>
    <row r="3142" spans="2:2" ht="15.75" x14ac:dyDescent="0.25">
      <c r="B3142" s="49" t="s">
        <v>14163</v>
      </c>
    </row>
    <row r="3143" spans="2:2" ht="15.75" x14ac:dyDescent="0.25">
      <c r="B3143" s="49" t="s">
        <v>14164</v>
      </c>
    </row>
    <row r="3144" spans="2:2" ht="15.75" x14ac:dyDescent="0.25">
      <c r="B3144" s="49" t="s">
        <v>14165</v>
      </c>
    </row>
    <row r="3145" spans="2:2" ht="15.75" x14ac:dyDescent="0.25">
      <c r="B3145" s="49" t="s">
        <v>14166</v>
      </c>
    </row>
    <row r="3146" spans="2:2" ht="15.75" x14ac:dyDescent="0.25">
      <c r="B3146" s="49" t="s">
        <v>14167</v>
      </c>
    </row>
    <row r="3147" spans="2:2" ht="15.75" x14ac:dyDescent="0.25">
      <c r="B3147" s="49" t="s">
        <v>14168</v>
      </c>
    </row>
    <row r="3148" spans="2:2" ht="15.75" x14ac:dyDescent="0.25">
      <c r="B3148" s="49" t="s">
        <v>14169</v>
      </c>
    </row>
    <row r="3149" spans="2:2" ht="15.75" x14ac:dyDescent="0.25">
      <c r="B3149" s="49" t="s">
        <v>14170</v>
      </c>
    </row>
    <row r="3150" spans="2:2" ht="15.75" x14ac:dyDescent="0.25">
      <c r="B3150" s="49" t="s">
        <v>14171</v>
      </c>
    </row>
    <row r="3151" spans="2:2" ht="15.75" x14ac:dyDescent="0.25">
      <c r="B3151" s="49" t="s">
        <v>14172</v>
      </c>
    </row>
    <row r="3152" spans="2:2" ht="15.75" x14ac:dyDescent="0.25">
      <c r="B3152" s="49" t="s">
        <v>14173</v>
      </c>
    </row>
    <row r="3153" spans="2:2" ht="15.75" x14ac:dyDescent="0.25">
      <c r="B3153" s="49" t="s">
        <v>14174</v>
      </c>
    </row>
    <row r="3154" spans="2:2" ht="15.75" x14ac:dyDescent="0.25">
      <c r="B3154" s="49" t="s">
        <v>14175</v>
      </c>
    </row>
    <row r="3155" spans="2:2" ht="15.75" x14ac:dyDescent="0.25">
      <c r="B3155" s="49" t="s">
        <v>14176</v>
      </c>
    </row>
    <row r="3156" spans="2:2" ht="15.75" x14ac:dyDescent="0.25">
      <c r="B3156" s="49" t="s">
        <v>14177</v>
      </c>
    </row>
    <row r="3157" spans="2:2" ht="15.75" x14ac:dyDescent="0.25">
      <c r="B3157" s="49" t="s">
        <v>14178</v>
      </c>
    </row>
    <row r="3158" spans="2:2" ht="15.75" x14ac:dyDescent="0.25">
      <c r="B3158" s="49" t="s">
        <v>14179</v>
      </c>
    </row>
    <row r="3159" spans="2:2" ht="15.75" x14ac:dyDescent="0.25">
      <c r="B3159" s="49" t="s">
        <v>14180</v>
      </c>
    </row>
    <row r="3160" spans="2:2" ht="15.75" x14ac:dyDescent="0.25">
      <c r="B3160" s="49" t="s">
        <v>14181</v>
      </c>
    </row>
    <row r="3161" spans="2:2" ht="15.75" x14ac:dyDescent="0.25">
      <c r="B3161" s="49" t="s">
        <v>14182</v>
      </c>
    </row>
    <row r="3162" spans="2:2" ht="15.75" x14ac:dyDescent="0.25">
      <c r="B3162" s="49" t="s">
        <v>14183</v>
      </c>
    </row>
    <row r="3163" spans="2:2" ht="15.75" x14ac:dyDescent="0.25">
      <c r="B3163" s="49" t="s">
        <v>14184</v>
      </c>
    </row>
    <row r="3164" spans="2:2" ht="15.75" x14ac:dyDescent="0.25">
      <c r="B3164" s="49" t="s">
        <v>14185</v>
      </c>
    </row>
    <row r="3165" spans="2:2" ht="15.75" x14ac:dyDescent="0.25">
      <c r="B3165" s="49" t="s">
        <v>14186</v>
      </c>
    </row>
    <row r="3166" spans="2:2" ht="15.75" x14ac:dyDescent="0.25">
      <c r="B3166" s="49" t="s">
        <v>14187</v>
      </c>
    </row>
    <row r="3167" spans="2:2" ht="15.75" x14ac:dyDescent="0.25">
      <c r="B3167" s="49" t="s">
        <v>14188</v>
      </c>
    </row>
    <row r="3168" spans="2:2" ht="15.75" x14ac:dyDescent="0.25">
      <c r="B3168" s="49" t="s">
        <v>14189</v>
      </c>
    </row>
    <row r="3169" spans="2:2" ht="15.75" x14ac:dyDescent="0.25">
      <c r="B3169" s="49" t="s">
        <v>14190</v>
      </c>
    </row>
    <row r="3170" spans="2:2" ht="15.75" x14ac:dyDescent="0.25">
      <c r="B3170" s="49" t="s">
        <v>14191</v>
      </c>
    </row>
    <row r="3171" spans="2:2" ht="15.75" x14ac:dyDescent="0.25">
      <c r="B3171" s="49" t="s">
        <v>14192</v>
      </c>
    </row>
    <row r="3172" spans="2:2" ht="15.75" x14ac:dyDescent="0.25">
      <c r="B3172" s="49" t="s">
        <v>14193</v>
      </c>
    </row>
    <row r="3173" spans="2:2" ht="15.75" x14ac:dyDescent="0.25">
      <c r="B3173" s="49" t="s">
        <v>14194</v>
      </c>
    </row>
    <row r="3174" spans="2:2" ht="15.75" x14ac:dyDescent="0.25">
      <c r="B3174" s="49" t="s">
        <v>14195</v>
      </c>
    </row>
    <row r="3175" spans="2:2" ht="15.75" x14ac:dyDescent="0.25">
      <c r="B3175" s="49" t="s">
        <v>14196</v>
      </c>
    </row>
    <row r="3176" spans="2:2" ht="15.75" x14ac:dyDescent="0.25">
      <c r="B3176" s="49" t="s">
        <v>14197</v>
      </c>
    </row>
    <row r="3177" spans="2:2" ht="15.75" x14ac:dyDescent="0.25">
      <c r="B3177" s="49" t="s">
        <v>14198</v>
      </c>
    </row>
    <row r="3178" spans="2:2" ht="15.75" x14ac:dyDescent="0.25">
      <c r="B3178" s="49" t="s">
        <v>14199</v>
      </c>
    </row>
    <row r="3179" spans="2:2" ht="15.75" x14ac:dyDescent="0.25">
      <c r="B3179" s="49" t="s">
        <v>14200</v>
      </c>
    </row>
    <row r="3180" spans="2:2" ht="15.75" x14ac:dyDescent="0.25">
      <c r="B3180" s="49" t="s">
        <v>14201</v>
      </c>
    </row>
    <row r="3181" spans="2:2" ht="15.75" x14ac:dyDescent="0.25">
      <c r="B3181" s="49" t="s">
        <v>14202</v>
      </c>
    </row>
    <row r="3182" spans="2:2" ht="15.75" x14ac:dyDescent="0.25">
      <c r="B3182" s="49" t="s">
        <v>14203</v>
      </c>
    </row>
    <row r="3183" spans="2:2" ht="15.75" x14ac:dyDescent="0.25">
      <c r="B3183" s="49" t="s">
        <v>14204</v>
      </c>
    </row>
    <row r="3184" spans="2:2" ht="15.75" x14ac:dyDescent="0.25">
      <c r="B3184" s="49" t="s">
        <v>14205</v>
      </c>
    </row>
    <row r="3185" spans="2:2" ht="15.75" x14ac:dyDescent="0.25">
      <c r="B3185" s="49" t="s">
        <v>14206</v>
      </c>
    </row>
    <row r="3186" spans="2:2" ht="15.75" x14ac:dyDescent="0.25">
      <c r="B3186" s="49" t="s">
        <v>14207</v>
      </c>
    </row>
    <row r="3187" spans="2:2" ht="15.75" x14ac:dyDescent="0.25">
      <c r="B3187" s="49" t="s">
        <v>14208</v>
      </c>
    </row>
    <row r="3188" spans="2:2" ht="15.75" x14ac:dyDescent="0.25">
      <c r="B3188" s="49" t="s">
        <v>14209</v>
      </c>
    </row>
    <row r="3189" spans="2:2" ht="15.75" x14ac:dyDescent="0.25">
      <c r="B3189" s="49" t="s">
        <v>14210</v>
      </c>
    </row>
    <row r="3190" spans="2:2" ht="15.75" x14ac:dyDescent="0.25">
      <c r="B3190" s="49" t="s">
        <v>14211</v>
      </c>
    </row>
    <row r="3191" spans="2:2" ht="15.75" x14ac:dyDescent="0.25">
      <c r="B3191" s="49" t="s">
        <v>14212</v>
      </c>
    </row>
    <row r="3192" spans="2:2" ht="15.75" x14ac:dyDescent="0.25">
      <c r="B3192" s="49" t="s">
        <v>14213</v>
      </c>
    </row>
    <row r="3193" spans="2:2" ht="15.75" x14ac:dyDescent="0.25">
      <c r="B3193" s="49" t="s">
        <v>14214</v>
      </c>
    </row>
    <row r="3194" spans="2:2" ht="15.75" x14ac:dyDescent="0.25">
      <c r="B3194" s="49" t="s">
        <v>14215</v>
      </c>
    </row>
    <row r="3195" spans="2:2" ht="15.75" x14ac:dyDescent="0.25">
      <c r="B3195" s="49" t="s">
        <v>14216</v>
      </c>
    </row>
    <row r="3196" spans="2:2" ht="15.75" x14ac:dyDescent="0.25">
      <c r="B3196" s="49" t="s">
        <v>14217</v>
      </c>
    </row>
    <row r="3197" spans="2:2" ht="15.75" x14ac:dyDescent="0.25">
      <c r="B3197" s="49" t="s">
        <v>14218</v>
      </c>
    </row>
    <row r="3198" spans="2:2" ht="15.75" x14ac:dyDescent="0.25">
      <c r="B3198" s="49" t="s">
        <v>14219</v>
      </c>
    </row>
    <row r="3199" spans="2:2" ht="15.75" x14ac:dyDescent="0.25">
      <c r="B3199" s="49" t="s">
        <v>14220</v>
      </c>
    </row>
    <row r="3200" spans="2:2" ht="15.75" x14ac:dyDescent="0.25">
      <c r="B3200" s="49" t="s">
        <v>14221</v>
      </c>
    </row>
    <row r="3201" spans="2:2" ht="15.75" x14ac:dyDescent="0.25">
      <c r="B3201" s="49" t="s">
        <v>14222</v>
      </c>
    </row>
    <row r="3202" spans="2:2" ht="15.75" x14ac:dyDescent="0.25">
      <c r="B3202" s="49" t="s">
        <v>14223</v>
      </c>
    </row>
    <row r="3203" spans="2:2" ht="15.75" x14ac:dyDescent="0.25">
      <c r="B3203" s="49" t="s">
        <v>14224</v>
      </c>
    </row>
    <row r="3204" spans="2:2" ht="15.75" x14ac:dyDescent="0.25">
      <c r="B3204" s="49" t="s">
        <v>14225</v>
      </c>
    </row>
    <row r="3205" spans="2:2" ht="15.75" x14ac:dyDescent="0.25">
      <c r="B3205" s="49" t="s">
        <v>14226</v>
      </c>
    </row>
    <row r="3206" spans="2:2" ht="15.75" x14ac:dyDescent="0.25">
      <c r="B3206" s="49" t="s">
        <v>14227</v>
      </c>
    </row>
    <row r="3207" spans="2:2" ht="15.75" x14ac:dyDescent="0.25">
      <c r="B3207" s="49" t="s">
        <v>14228</v>
      </c>
    </row>
    <row r="3208" spans="2:2" ht="15.75" x14ac:dyDescent="0.25">
      <c r="B3208" s="49" t="s">
        <v>14229</v>
      </c>
    </row>
    <row r="3209" spans="2:2" ht="15.75" x14ac:dyDescent="0.25">
      <c r="B3209" s="49" t="s">
        <v>14230</v>
      </c>
    </row>
    <row r="3210" spans="2:2" ht="15.75" x14ac:dyDescent="0.25">
      <c r="B3210" s="49" t="s">
        <v>14231</v>
      </c>
    </row>
    <row r="3211" spans="2:2" ht="15.75" x14ac:dyDescent="0.25">
      <c r="B3211" s="49" t="s">
        <v>14232</v>
      </c>
    </row>
    <row r="3212" spans="2:2" ht="15.75" x14ac:dyDescent="0.25">
      <c r="B3212" s="49" t="s">
        <v>14233</v>
      </c>
    </row>
    <row r="3213" spans="2:2" ht="15.75" x14ac:dyDescent="0.25">
      <c r="B3213" s="49" t="s">
        <v>14234</v>
      </c>
    </row>
    <row r="3214" spans="2:2" ht="15.75" x14ac:dyDescent="0.25">
      <c r="B3214" s="49" t="s">
        <v>14235</v>
      </c>
    </row>
    <row r="3215" spans="2:2" ht="15.75" x14ac:dyDescent="0.25">
      <c r="B3215" s="49" t="s">
        <v>14236</v>
      </c>
    </row>
    <row r="3216" spans="2:2" ht="15.75" x14ac:dyDescent="0.25">
      <c r="B3216" s="49" t="s">
        <v>14237</v>
      </c>
    </row>
    <row r="3217" spans="2:2" ht="15.75" x14ac:dyDescent="0.25">
      <c r="B3217" s="49" t="s">
        <v>14238</v>
      </c>
    </row>
    <row r="3218" spans="2:2" ht="15.75" x14ac:dyDescent="0.25">
      <c r="B3218" s="49" t="s">
        <v>14239</v>
      </c>
    </row>
    <row r="3219" spans="2:2" ht="15.75" x14ac:dyDescent="0.25">
      <c r="B3219" s="49" t="s">
        <v>14240</v>
      </c>
    </row>
    <row r="3220" spans="2:2" ht="15.75" x14ac:dyDescent="0.25">
      <c r="B3220" s="49" t="s">
        <v>14241</v>
      </c>
    </row>
    <row r="3221" spans="2:2" ht="15.75" x14ac:dyDescent="0.25">
      <c r="B3221" s="49" t="s">
        <v>14242</v>
      </c>
    </row>
    <row r="3222" spans="2:2" ht="15.75" x14ac:dyDescent="0.25">
      <c r="B3222" s="49" t="s">
        <v>14243</v>
      </c>
    </row>
    <row r="3223" spans="2:2" ht="15.75" x14ac:dyDescent="0.25">
      <c r="B3223" s="49" t="s">
        <v>14244</v>
      </c>
    </row>
    <row r="3224" spans="2:2" ht="15.75" x14ac:dyDescent="0.25">
      <c r="B3224" s="49" t="s">
        <v>14245</v>
      </c>
    </row>
    <row r="3225" spans="2:2" ht="15.75" x14ac:dyDescent="0.25">
      <c r="B3225" s="49" t="s">
        <v>14246</v>
      </c>
    </row>
    <row r="3226" spans="2:2" ht="15.75" x14ac:dyDescent="0.25">
      <c r="B3226" s="49" t="s">
        <v>14247</v>
      </c>
    </row>
    <row r="3227" spans="2:2" ht="15.75" x14ac:dyDescent="0.25">
      <c r="B3227" s="49" t="s">
        <v>14248</v>
      </c>
    </row>
    <row r="3228" spans="2:2" ht="15.75" x14ac:dyDescent="0.25">
      <c r="B3228" s="49" t="s">
        <v>14249</v>
      </c>
    </row>
    <row r="3229" spans="2:2" ht="15.75" x14ac:dyDescent="0.25">
      <c r="B3229" s="49" t="s">
        <v>14250</v>
      </c>
    </row>
    <row r="3230" spans="2:2" ht="15.75" x14ac:dyDescent="0.25">
      <c r="B3230" s="49" t="s">
        <v>14251</v>
      </c>
    </row>
    <row r="3231" spans="2:2" ht="15.75" x14ac:dyDescent="0.25">
      <c r="B3231" s="49" t="s">
        <v>14252</v>
      </c>
    </row>
    <row r="3232" spans="2:2" ht="15.75" x14ac:dyDescent="0.25">
      <c r="B3232" s="49" t="s">
        <v>14253</v>
      </c>
    </row>
    <row r="3233" spans="2:2" ht="15.75" x14ac:dyDescent="0.25">
      <c r="B3233" s="49" t="s">
        <v>14254</v>
      </c>
    </row>
    <row r="3234" spans="2:2" ht="15.75" x14ac:dyDescent="0.25">
      <c r="B3234" s="49" t="s">
        <v>14255</v>
      </c>
    </row>
    <row r="3235" spans="2:2" ht="15.75" x14ac:dyDescent="0.25">
      <c r="B3235" s="49" t="s">
        <v>14256</v>
      </c>
    </row>
    <row r="3236" spans="2:2" ht="15.75" x14ac:dyDescent="0.25">
      <c r="B3236" s="49" t="s">
        <v>14257</v>
      </c>
    </row>
    <row r="3237" spans="2:2" ht="15.75" x14ac:dyDescent="0.25">
      <c r="B3237" s="49" t="s">
        <v>14258</v>
      </c>
    </row>
    <row r="3238" spans="2:2" ht="15.75" x14ac:dyDescent="0.25">
      <c r="B3238" s="49" t="s">
        <v>14259</v>
      </c>
    </row>
    <row r="3239" spans="2:2" ht="15.75" x14ac:dyDescent="0.25">
      <c r="B3239" s="49" t="s">
        <v>14260</v>
      </c>
    </row>
    <row r="3240" spans="2:2" ht="15.75" x14ac:dyDescent="0.25">
      <c r="B3240" s="49" t="s">
        <v>14261</v>
      </c>
    </row>
    <row r="3241" spans="2:2" ht="15.75" x14ac:dyDescent="0.25">
      <c r="B3241" s="49" t="s">
        <v>14262</v>
      </c>
    </row>
    <row r="3242" spans="2:2" ht="15.75" x14ac:dyDescent="0.25">
      <c r="B3242" s="49" t="s">
        <v>14263</v>
      </c>
    </row>
    <row r="3243" spans="2:2" ht="15.75" x14ac:dyDescent="0.25">
      <c r="B3243" s="49" t="s">
        <v>14264</v>
      </c>
    </row>
    <row r="3244" spans="2:2" ht="15.75" x14ac:dyDescent="0.25">
      <c r="B3244" s="49" t="s">
        <v>14265</v>
      </c>
    </row>
    <row r="3245" spans="2:2" ht="15.75" x14ac:dyDescent="0.25">
      <c r="B3245" s="49" t="s">
        <v>14266</v>
      </c>
    </row>
    <row r="3246" spans="2:2" ht="15.75" x14ac:dyDescent="0.25">
      <c r="B3246" s="49" t="s">
        <v>14267</v>
      </c>
    </row>
    <row r="3247" spans="2:2" ht="15.75" x14ac:dyDescent="0.25">
      <c r="B3247" s="49" t="s">
        <v>14268</v>
      </c>
    </row>
    <row r="3248" spans="2:2" ht="15.75" x14ac:dyDescent="0.25">
      <c r="B3248" s="49" t="s">
        <v>14269</v>
      </c>
    </row>
    <row r="3249" spans="2:2" ht="15.75" x14ac:dyDescent="0.25">
      <c r="B3249" s="49" t="s">
        <v>14270</v>
      </c>
    </row>
    <row r="3250" spans="2:2" ht="15.75" x14ac:dyDescent="0.25">
      <c r="B3250" s="49" t="s">
        <v>14271</v>
      </c>
    </row>
    <row r="3251" spans="2:2" ht="15.75" x14ac:dyDescent="0.25">
      <c r="B3251" s="49" t="s">
        <v>14272</v>
      </c>
    </row>
    <row r="3252" spans="2:2" ht="15.75" x14ac:dyDescent="0.25">
      <c r="B3252" s="49" t="s">
        <v>14273</v>
      </c>
    </row>
    <row r="3253" spans="2:2" ht="15.75" x14ac:dyDescent="0.25">
      <c r="B3253" s="49" t="s">
        <v>14274</v>
      </c>
    </row>
    <row r="3254" spans="2:2" ht="15.75" x14ac:dyDescent="0.25">
      <c r="B3254" s="49" t="s">
        <v>14275</v>
      </c>
    </row>
    <row r="3255" spans="2:2" ht="15.75" x14ac:dyDescent="0.25">
      <c r="B3255" s="49" t="s">
        <v>14276</v>
      </c>
    </row>
    <row r="3256" spans="2:2" ht="15.75" x14ac:dyDescent="0.25">
      <c r="B3256" s="49" t="s">
        <v>14277</v>
      </c>
    </row>
    <row r="3257" spans="2:2" ht="15.75" x14ac:dyDescent="0.25">
      <c r="B3257" s="49" t="s">
        <v>14278</v>
      </c>
    </row>
    <row r="3258" spans="2:2" ht="15.75" x14ac:dyDescent="0.25">
      <c r="B3258" s="49" t="s">
        <v>14279</v>
      </c>
    </row>
    <row r="3259" spans="2:2" ht="15.75" x14ac:dyDescent="0.25">
      <c r="B3259" s="49" t="s">
        <v>14280</v>
      </c>
    </row>
    <row r="3260" spans="2:2" ht="15.75" x14ac:dyDescent="0.25">
      <c r="B3260" s="49" t="s">
        <v>14281</v>
      </c>
    </row>
    <row r="3261" spans="2:2" ht="15.75" x14ac:dyDescent="0.25">
      <c r="B3261" s="49" t="s">
        <v>14282</v>
      </c>
    </row>
    <row r="3262" spans="2:2" ht="15.75" x14ac:dyDescent="0.25">
      <c r="B3262" s="49" t="s">
        <v>14283</v>
      </c>
    </row>
    <row r="3263" spans="2:2" ht="15.75" x14ac:dyDescent="0.25">
      <c r="B3263" s="49" t="s">
        <v>14284</v>
      </c>
    </row>
    <row r="3264" spans="2:2" ht="15.75" x14ac:dyDescent="0.25">
      <c r="B3264" s="49" t="s">
        <v>14285</v>
      </c>
    </row>
    <row r="3265" spans="2:2" ht="15.75" x14ac:dyDescent="0.25">
      <c r="B3265" s="49" t="s">
        <v>14286</v>
      </c>
    </row>
    <row r="3266" spans="2:2" ht="15.75" x14ac:dyDescent="0.25">
      <c r="B3266" s="49" t="s">
        <v>14287</v>
      </c>
    </row>
    <row r="3267" spans="2:2" ht="15.75" x14ac:dyDescent="0.25">
      <c r="B3267" s="49" t="s">
        <v>14288</v>
      </c>
    </row>
    <row r="3268" spans="2:2" ht="15.75" x14ac:dyDescent="0.25">
      <c r="B3268" s="49" t="s">
        <v>14289</v>
      </c>
    </row>
    <row r="3269" spans="2:2" ht="15.75" x14ac:dyDescent="0.25">
      <c r="B3269" s="49" t="s">
        <v>14290</v>
      </c>
    </row>
    <row r="3270" spans="2:2" ht="15.75" x14ac:dyDescent="0.25">
      <c r="B3270" s="49" t="s">
        <v>14291</v>
      </c>
    </row>
    <row r="3271" spans="2:2" ht="15.75" x14ac:dyDescent="0.25">
      <c r="B3271" s="49" t="s">
        <v>14292</v>
      </c>
    </row>
    <row r="3272" spans="2:2" ht="15.75" x14ac:dyDescent="0.25">
      <c r="B3272" s="49" t="s">
        <v>14293</v>
      </c>
    </row>
    <row r="3273" spans="2:2" ht="15.75" x14ac:dyDescent="0.25">
      <c r="B3273" s="49" t="s">
        <v>14294</v>
      </c>
    </row>
    <row r="3274" spans="2:2" ht="15.75" x14ac:dyDescent="0.25">
      <c r="B3274" s="49" t="s">
        <v>14295</v>
      </c>
    </row>
    <row r="3275" spans="2:2" ht="15.75" x14ac:dyDescent="0.25">
      <c r="B3275" s="49" t="s">
        <v>14296</v>
      </c>
    </row>
    <row r="3276" spans="2:2" ht="15.75" x14ac:dyDescent="0.25">
      <c r="B3276" s="49" t="s">
        <v>14297</v>
      </c>
    </row>
    <row r="3277" spans="2:2" ht="15.75" x14ac:dyDescent="0.25">
      <c r="B3277" s="49" t="s">
        <v>14298</v>
      </c>
    </row>
    <row r="3278" spans="2:2" ht="15.75" x14ac:dyDescent="0.25">
      <c r="B3278" s="49" t="s">
        <v>14299</v>
      </c>
    </row>
    <row r="3279" spans="2:2" ht="15.75" x14ac:dyDescent="0.25">
      <c r="B3279" s="49" t="s">
        <v>14300</v>
      </c>
    </row>
    <row r="3280" spans="2:2" ht="15.75" x14ac:dyDescent="0.25">
      <c r="B3280" s="49" t="s">
        <v>14301</v>
      </c>
    </row>
    <row r="3281" spans="2:2" ht="15.75" x14ac:dyDescent="0.25">
      <c r="B3281" s="49" t="s">
        <v>14302</v>
      </c>
    </row>
    <row r="3282" spans="2:2" ht="15.75" x14ac:dyDescent="0.25">
      <c r="B3282" s="49" t="s">
        <v>14303</v>
      </c>
    </row>
    <row r="3283" spans="2:2" ht="15.75" x14ac:dyDescent="0.25">
      <c r="B3283" s="49" t="s">
        <v>14304</v>
      </c>
    </row>
    <row r="3284" spans="2:2" ht="15.75" x14ac:dyDescent="0.25">
      <c r="B3284" s="49" t="s">
        <v>14305</v>
      </c>
    </row>
    <row r="3285" spans="2:2" ht="15.75" x14ac:dyDescent="0.25">
      <c r="B3285" s="49" t="s">
        <v>14306</v>
      </c>
    </row>
    <row r="3286" spans="2:2" ht="15.75" x14ac:dyDescent="0.25">
      <c r="B3286" s="49" t="s">
        <v>14307</v>
      </c>
    </row>
    <row r="3287" spans="2:2" ht="15.75" x14ac:dyDescent="0.25">
      <c r="B3287" s="49" t="s">
        <v>14308</v>
      </c>
    </row>
    <row r="3288" spans="2:2" ht="15.75" x14ac:dyDescent="0.25">
      <c r="B3288" s="49" t="s">
        <v>14309</v>
      </c>
    </row>
    <row r="3289" spans="2:2" ht="15.75" x14ac:dyDescent="0.25">
      <c r="B3289" s="49" t="s">
        <v>14310</v>
      </c>
    </row>
    <row r="3290" spans="2:2" ht="15.75" x14ac:dyDescent="0.25">
      <c r="B3290" s="49" t="s">
        <v>14311</v>
      </c>
    </row>
    <row r="3291" spans="2:2" ht="15.75" x14ac:dyDescent="0.25">
      <c r="B3291" s="49" t="s">
        <v>14312</v>
      </c>
    </row>
    <row r="3292" spans="2:2" ht="15.75" x14ac:dyDescent="0.25">
      <c r="B3292" s="49" t="s">
        <v>14313</v>
      </c>
    </row>
    <row r="3293" spans="2:2" ht="15.75" x14ac:dyDescent="0.25">
      <c r="B3293" s="49" t="s">
        <v>14314</v>
      </c>
    </row>
    <row r="3294" spans="2:2" ht="15.75" x14ac:dyDescent="0.25">
      <c r="B3294" s="49" t="s">
        <v>14315</v>
      </c>
    </row>
    <row r="3295" spans="2:2" ht="15.75" x14ac:dyDescent="0.25">
      <c r="B3295" s="49" t="s">
        <v>14316</v>
      </c>
    </row>
    <row r="3296" spans="2:2" ht="15.75" x14ac:dyDescent="0.25">
      <c r="B3296" s="49" t="s">
        <v>14317</v>
      </c>
    </row>
    <row r="3297" spans="2:2" ht="15.75" x14ac:dyDescent="0.25">
      <c r="B3297" s="49" t="s">
        <v>14318</v>
      </c>
    </row>
    <row r="3298" spans="2:2" ht="15.75" x14ac:dyDescent="0.25">
      <c r="B3298" s="49" t="s">
        <v>14319</v>
      </c>
    </row>
    <row r="3299" spans="2:2" ht="15.75" x14ac:dyDescent="0.25">
      <c r="B3299" s="49" t="s">
        <v>14320</v>
      </c>
    </row>
    <row r="3300" spans="2:2" ht="15.75" x14ac:dyDescent="0.25">
      <c r="B3300" s="49" t="s">
        <v>14321</v>
      </c>
    </row>
    <row r="3301" spans="2:2" ht="15.75" x14ac:dyDescent="0.25">
      <c r="B3301" s="49" t="s">
        <v>14322</v>
      </c>
    </row>
    <row r="3302" spans="2:2" ht="15.75" x14ac:dyDescent="0.25">
      <c r="B3302" s="49" t="s">
        <v>14323</v>
      </c>
    </row>
    <row r="3303" spans="2:2" ht="15.75" x14ac:dyDescent="0.25">
      <c r="B3303" s="49" t="s">
        <v>14324</v>
      </c>
    </row>
    <row r="3304" spans="2:2" ht="15.75" x14ac:dyDescent="0.25">
      <c r="B3304" s="49" t="s">
        <v>14325</v>
      </c>
    </row>
    <row r="3305" spans="2:2" ht="15.75" x14ac:dyDescent="0.25">
      <c r="B3305" s="49" t="s">
        <v>14326</v>
      </c>
    </row>
    <row r="3306" spans="2:2" ht="15.75" x14ac:dyDescent="0.25">
      <c r="B3306" s="49" t="s">
        <v>14327</v>
      </c>
    </row>
    <row r="3307" spans="2:2" ht="15.75" x14ac:dyDescent="0.25">
      <c r="B3307" s="49" t="s">
        <v>14328</v>
      </c>
    </row>
    <row r="3308" spans="2:2" ht="15.75" x14ac:dyDescent="0.25">
      <c r="B3308" s="49" t="s">
        <v>14329</v>
      </c>
    </row>
    <row r="3309" spans="2:2" ht="15.75" x14ac:dyDescent="0.25">
      <c r="B3309" s="49" t="s">
        <v>14330</v>
      </c>
    </row>
    <row r="3310" spans="2:2" ht="15.75" x14ac:dyDescent="0.25">
      <c r="B3310" s="49" t="s">
        <v>14331</v>
      </c>
    </row>
    <row r="3311" spans="2:2" ht="15.75" x14ac:dyDescent="0.25">
      <c r="B3311" s="49" t="s">
        <v>14332</v>
      </c>
    </row>
    <row r="3312" spans="2:2" ht="15.75" x14ac:dyDescent="0.25">
      <c r="B3312" s="49" t="s">
        <v>14333</v>
      </c>
    </row>
    <row r="3313" spans="2:2" ht="15.75" x14ac:dyDescent="0.25">
      <c r="B3313" s="49" t="s">
        <v>14334</v>
      </c>
    </row>
    <row r="3314" spans="2:2" ht="15.75" x14ac:dyDescent="0.25">
      <c r="B3314" s="49" t="s">
        <v>14335</v>
      </c>
    </row>
    <row r="3315" spans="2:2" ht="15.75" x14ac:dyDescent="0.25">
      <c r="B3315" s="49" t="s">
        <v>14336</v>
      </c>
    </row>
    <row r="3316" spans="2:2" ht="15.75" x14ac:dyDescent="0.25">
      <c r="B3316" s="49" t="s">
        <v>14337</v>
      </c>
    </row>
    <row r="3317" spans="2:2" ht="15.75" x14ac:dyDescent="0.25">
      <c r="B3317" s="49" t="s">
        <v>14338</v>
      </c>
    </row>
    <row r="3318" spans="2:2" ht="15.75" x14ac:dyDescent="0.25">
      <c r="B3318" s="49" t="s">
        <v>14339</v>
      </c>
    </row>
    <row r="3319" spans="2:2" ht="15.75" x14ac:dyDescent="0.25">
      <c r="B3319" s="49" t="s">
        <v>14340</v>
      </c>
    </row>
    <row r="3320" spans="2:2" ht="15.75" x14ac:dyDescent="0.25">
      <c r="B3320" s="49" t="s">
        <v>14341</v>
      </c>
    </row>
    <row r="3321" spans="2:2" ht="15.75" x14ac:dyDescent="0.25">
      <c r="B3321" s="49" t="s">
        <v>14342</v>
      </c>
    </row>
    <row r="3322" spans="2:2" ht="15.75" x14ac:dyDescent="0.25">
      <c r="B3322" s="49" t="s">
        <v>14343</v>
      </c>
    </row>
    <row r="3323" spans="2:2" ht="15.75" x14ac:dyDescent="0.25">
      <c r="B3323" s="49" t="s">
        <v>14344</v>
      </c>
    </row>
    <row r="3324" spans="2:2" ht="15.75" x14ac:dyDescent="0.25">
      <c r="B3324" s="49" t="s">
        <v>14345</v>
      </c>
    </row>
    <row r="3325" spans="2:2" ht="15.75" x14ac:dyDescent="0.25">
      <c r="B3325" s="49" t="s">
        <v>14346</v>
      </c>
    </row>
    <row r="3326" spans="2:2" ht="15.75" x14ac:dyDescent="0.25">
      <c r="B3326" s="49" t="s">
        <v>14347</v>
      </c>
    </row>
    <row r="3327" spans="2:2" ht="15.75" x14ac:dyDescent="0.25">
      <c r="B3327" s="49" t="s">
        <v>14348</v>
      </c>
    </row>
    <row r="3328" spans="2:2" ht="15.75" x14ac:dyDescent="0.25">
      <c r="B3328" s="49" t="s">
        <v>14349</v>
      </c>
    </row>
    <row r="3329" spans="2:2" ht="15.75" x14ac:dyDescent="0.25">
      <c r="B3329" s="49" t="s">
        <v>14350</v>
      </c>
    </row>
    <row r="3330" spans="2:2" ht="15.75" x14ac:dyDescent="0.25">
      <c r="B3330" s="49" t="s">
        <v>14351</v>
      </c>
    </row>
    <row r="3331" spans="2:2" ht="15.75" x14ac:dyDescent="0.25">
      <c r="B3331" s="49" t="s">
        <v>14352</v>
      </c>
    </row>
    <row r="3332" spans="2:2" ht="15.75" x14ac:dyDescent="0.25">
      <c r="B3332" s="49" t="s">
        <v>14353</v>
      </c>
    </row>
    <row r="3333" spans="2:2" ht="15.75" x14ac:dyDescent="0.25">
      <c r="B3333" s="49" t="s">
        <v>14354</v>
      </c>
    </row>
    <row r="3334" spans="2:2" ht="15.75" x14ac:dyDescent="0.25">
      <c r="B3334" s="49" t="s">
        <v>14355</v>
      </c>
    </row>
    <row r="3335" spans="2:2" ht="15.75" x14ac:dyDescent="0.25">
      <c r="B3335" s="49" t="s">
        <v>14356</v>
      </c>
    </row>
    <row r="3336" spans="2:2" ht="15.75" x14ac:dyDescent="0.25">
      <c r="B3336" s="49" t="s">
        <v>14357</v>
      </c>
    </row>
    <row r="3337" spans="2:2" ht="15.75" x14ac:dyDescent="0.25">
      <c r="B3337" s="49" t="s">
        <v>14358</v>
      </c>
    </row>
    <row r="3338" spans="2:2" ht="15.75" x14ac:dyDescent="0.25">
      <c r="B3338" s="49" t="s">
        <v>14359</v>
      </c>
    </row>
    <row r="3339" spans="2:2" ht="15.75" x14ac:dyDescent="0.25">
      <c r="B3339" s="49" t="s">
        <v>14360</v>
      </c>
    </row>
    <row r="3340" spans="2:2" ht="15.75" x14ac:dyDescent="0.25">
      <c r="B3340" s="49" t="s">
        <v>14361</v>
      </c>
    </row>
    <row r="3341" spans="2:2" ht="15.75" x14ac:dyDescent="0.25">
      <c r="B3341" s="49" t="s">
        <v>14362</v>
      </c>
    </row>
    <row r="3342" spans="2:2" ht="15.75" x14ac:dyDescent="0.25">
      <c r="B3342" s="49" t="s">
        <v>14363</v>
      </c>
    </row>
    <row r="3343" spans="2:2" ht="15.75" x14ac:dyDescent="0.25">
      <c r="B3343" s="49" t="s">
        <v>14364</v>
      </c>
    </row>
    <row r="3344" spans="2:2" ht="15.75" x14ac:dyDescent="0.25">
      <c r="B3344" s="49" t="s">
        <v>14365</v>
      </c>
    </row>
    <row r="3345" spans="2:2" ht="15.75" x14ac:dyDescent="0.25">
      <c r="B3345" s="49" t="s">
        <v>14366</v>
      </c>
    </row>
    <row r="3346" spans="2:2" ht="15.75" x14ac:dyDescent="0.25">
      <c r="B3346" s="49" t="s">
        <v>14367</v>
      </c>
    </row>
    <row r="3347" spans="2:2" ht="15.75" x14ac:dyDescent="0.25">
      <c r="B3347" s="49" t="s">
        <v>14368</v>
      </c>
    </row>
    <row r="3348" spans="2:2" ht="15.75" x14ac:dyDescent="0.25">
      <c r="B3348" s="49" t="s">
        <v>14369</v>
      </c>
    </row>
    <row r="3349" spans="2:2" ht="15.75" x14ac:dyDescent="0.25">
      <c r="B3349" s="49" t="s">
        <v>14370</v>
      </c>
    </row>
    <row r="3350" spans="2:2" ht="15.75" x14ac:dyDescent="0.25">
      <c r="B3350" s="49" t="s">
        <v>14371</v>
      </c>
    </row>
    <row r="3351" spans="2:2" ht="15.75" x14ac:dyDescent="0.25">
      <c r="B3351" s="49" t="s">
        <v>14372</v>
      </c>
    </row>
    <row r="3352" spans="2:2" ht="15.75" x14ac:dyDescent="0.25">
      <c r="B3352" s="49" t="s">
        <v>14373</v>
      </c>
    </row>
    <row r="3353" spans="2:2" ht="15.75" x14ac:dyDescent="0.25">
      <c r="B3353" s="49" t="s">
        <v>14374</v>
      </c>
    </row>
    <row r="3354" spans="2:2" ht="15.75" x14ac:dyDescent="0.25">
      <c r="B3354" s="49" t="s">
        <v>14375</v>
      </c>
    </row>
    <row r="3355" spans="2:2" ht="15.75" x14ac:dyDescent="0.25">
      <c r="B3355" s="49" t="s">
        <v>14376</v>
      </c>
    </row>
    <row r="3356" spans="2:2" ht="15.75" x14ac:dyDescent="0.25">
      <c r="B3356" s="49" t="s">
        <v>14377</v>
      </c>
    </row>
    <row r="3357" spans="2:2" ht="15.75" x14ac:dyDescent="0.25">
      <c r="B3357" s="49" t="s">
        <v>14378</v>
      </c>
    </row>
    <row r="3358" spans="2:2" ht="15.75" x14ac:dyDescent="0.25">
      <c r="B3358" s="49" t="s">
        <v>14379</v>
      </c>
    </row>
    <row r="3359" spans="2:2" ht="15.75" x14ac:dyDescent="0.25">
      <c r="B3359" s="49" t="s">
        <v>14380</v>
      </c>
    </row>
    <row r="3360" spans="2:2" ht="15.75" x14ac:dyDescent="0.25">
      <c r="B3360" s="49" t="s">
        <v>14381</v>
      </c>
    </row>
    <row r="3361" spans="2:2" ht="15.75" x14ac:dyDescent="0.25">
      <c r="B3361" s="49" t="s">
        <v>14382</v>
      </c>
    </row>
    <row r="3362" spans="2:2" ht="15.75" x14ac:dyDescent="0.25">
      <c r="B3362" s="49" t="s">
        <v>14383</v>
      </c>
    </row>
    <row r="3363" spans="2:2" ht="15.75" x14ac:dyDescent="0.25">
      <c r="B3363" s="49" t="s">
        <v>14384</v>
      </c>
    </row>
    <row r="3364" spans="2:2" ht="15.75" x14ac:dyDescent="0.25">
      <c r="B3364" s="49" t="s">
        <v>14385</v>
      </c>
    </row>
    <row r="3365" spans="2:2" ht="15.75" x14ac:dyDescent="0.25">
      <c r="B3365" s="49" t="s">
        <v>14386</v>
      </c>
    </row>
    <row r="3366" spans="2:2" ht="15.75" x14ac:dyDescent="0.25">
      <c r="B3366" s="49" t="s">
        <v>14387</v>
      </c>
    </row>
    <row r="3367" spans="2:2" ht="15.75" x14ac:dyDescent="0.25">
      <c r="B3367" s="49" t="s">
        <v>14388</v>
      </c>
    </row>
    <row r="3368" spans="2:2" ht="15.75" x14ac:dyDescent="0.25">
      <c r="B3368" s="49" t="s">
        <v>14389</v>
      </c>
    </row>
    <row r="3369" spans="2:2" ht="15.75" x14ac:dyDescent="0.25">
      <c r="B3369" s="49" t="s">
        <v>14390</v>
      </c>
    </row>
    <row r="3370" spans="2:2" ht="15.75" x14ac:dyDescent="0.25">
      <c r="B3370" s="49" t="s">
        <v>14391</v>
      </c>
    </row>
    <row r="3371" spans="2:2" ht="15.75" x14ac:dyDescent="0.25">
      <c r="B3371" s="49" t="s">
        <v>14392</v>
      </c>
    </row>
    <row r="3372" spans="2:2" ht="15.75" x14ac:dyDescent="0.25">
      <c r="B3372" s="49" t="s">
        <v>14393</v>
      </c>
    </row>
    <row r="3373" spans="2:2" ht="15.75" x14ac:dyDescent="0.25">
      <c r="B3373" s="49" t="s">
        <v>14394</v>
      </c>
    </row>
    <row r="3374" spans="2:2" ht="15.75" x14ac:dyDescent="0.25">
      <c r="B3374" s="49" t="s">
        <v>14395</v>
      </c>
    </row>
    <row r="3375" spans="2:2" ht="15.75" x14ac:dyDescent="0.25">
      <c r="B3375" s="49" t="s">
        <v>14396</v>
      </c>
    </row>
    <row r="3376" spans="2:2" ht="15.75" x14ac:dyDescent="0.25">
      <c r="B3376" s="49" t="s">
        <v>14397</v>
      </c>
    </row>
    <row r="3377" spans="2:2" ht="15.75" x14ac:dyDescent="0.25">
      <c r="B3377" s="49" t="s">
        <v>14398</v>
      </c>
    </row>
    <row r="3378" spans="2:2" ht="15.75" x14ac:dyDescent="0.25">
      <c r="B3378" s="49" t="s">
        <v>14399</v>
      </c>
    </row>
    <row r="3379" spans="2:2" ht="15.75" x14ac:dyDescent="0.25">
      <c r="B3379" s="49" t="s">
        <v>14400</v>
      </c>
    </row>
    <row r="3380" spans="2:2" ht="15.75" x14ac:dyDescent="0.25">
      <c r="B3380" s="49" t="s">
        <v>14401</v>
      </c>
    </row>
    <row r="3381" spans="2:2" ht="15.75" x14ac:dyDescent="0.25">
      <c r="B3381" s="49" t="s">
        <v>14402</v>
      </c>
    </row>
    <row r="3382" spans="2:2" ht="15.75" x14ac:dyDescent="0.25">
      <c r="B3382" s="49" t="s">
        <v>14403</v>
      </c>
    </row>
    <row r="3383" spans="2:2" ht="15.75" x14ac:dyDescent="0.25">
      <c r="B3383" s="49" t="s">
        <v>14404</v>
      </c>
    </row>
    <row r="3384" spans="2:2" ht="15.75" x14ac:dyDescent="0.25">
      <c r="B3384" s="49" t="s">
        <v>14405</v>
      </c>
    </row>
    <row r="3385" spans="2:2" ht="15.75" x14ac:dyDescent="0.25">
      <c r="B3385" s="49" t="s">
        <v>14406</v>
      </c>
    </row>
    <row r="3386" spans="2:2" ht="15.75" x14ac:dyDescent="0.25">
      <c r="B3386" s="49" t="s">
        <v>14407</v>
      </c>
    </row>
    <row r="3387" spans="2:2" ht="15.75" x14ac:dyDescent="0.25">
      <c r="B3387" s="49" t="s">
        <v>14408</v>
      </c>
    </row>
    <row r="3388" spans="2:2" ht="15.75" x14ac:dyDescent="0.25">
      <c r="B3388" s="49" t="s">
        <v>14409</v>
      </c>
    </row>
    <row r="3389" spans="2:2" ht="15.75" x14ac:dyDescent="0.25">
      <c r="B3389" s="49" t="s">
        <v>14410</v>
      </c>
    </row>
    <row r="3390" spans="2:2" ht="15.75" x14ac:dyDescent="0.25">
      <c r="B3390" s="49" t="s">
        <v>14411</v>
      </c>
    </row>
    <row r="3391" spans="2:2" ht="15.75" x14ac:dyDescent="0.25">
      <c r="B3391" s="49" t="s">
        <v>14412</v>
      </c>
    </row>
    <row r="3392" spans="2:2" ht="15.75" x14ac:dyDescent="0.25">
      <c r="B3392" s="49" t="s">
        <v>14413</v>
      </c>
    </row>
    <row r="3393" spans="2:2" ht="15.75" x14ac:dyDescent="0.25">
      <c r="B3393" s="49" t="s">
        <v>14414</v>
      </c>
    </row>
    <row r="3394" spans="2:2" ht="15.75" x14ac:dyDescent="0.25">
      <c r="B3394" s="49" t="s">
        <v>14415</v>
      </c>
    </row>
    <row r="3395" spans="2:2" ht="15.75" x14ac:dyDescent="0.25">
      <c r="B3395" s="49" t="s">
        <v>14416</v>
      </c>
    </row>
    <row r="3396" spans="2:2" ht="15.75" x14ac:dyDescent="0.25">
      <c r="B3396" s="49" t="s">
        <v>14417</v>
      </c>
    </row>
    <row r="3397" spans="2:2" ht="15.75" x14ac:dyDescent="0.25">
      <c r="B3397" s="49" t="s">
        <v>14418</v>
      </c>
    </row>
    <row r="3398" spans="2:2" ht="15.75" x14ac:dyDescent="0.25">
      <c r="B3398" s="49" t="s">
        <v>14419</v>
      </c>
    </row>
    <row r="3399" spans="2:2" ht="15.75" x14ac:dyDescent="0.25">
      <c r="B3399" s="49" t="s">
        <v>14420</v>
      </c>
    </row>
    <row r="3400" spans="2:2" ht="15.75" x14ac:dyDescent="0.25">
      <c r="B3400" s="49" t="s">
        <v>14421</v>
      </c>
    </row>
    <row r="3401" spans="2:2" ht="15.75" x14ac:dyDescent="0.25">
      <c r="B3401" s="49" t="s">
        <v>14422</v>
      </c>
    </row>
    <row r="3402" spans="2:2" ht="15.75" x14ac:dyDescent="0.25">
      <c r="B3402" s="49" t="s">
        <v>14423</v>
      </c>
    </row>
    <row r="3403" spans="2:2" ht="15.75" x14ac:dyDescent="0.25">
      <c r="B3403" s="49" t="s">
        <v>14424</v>
      </c>
    </row>
    <row r="3404" spans="2:2" ht="15.75" x14ac:dyDescent="0.25">
      <c r="B3404" s="49" t="s">
        <v>14425</v>
      </c>
    </row>
    <row r="3405" spans="2:2" ht="15.75" x14ac:dyDescent="0.25">
      <c r="B3405" s="49" t="s">
        <v>14426</v>
      </c>
    </row>
    <row r="3406" spans="2:2" ht="15.75" x14ac:dyDescent="0.25">
      <c r="B3406" s="49" t="s">
        <v>14427</v>
      </c>
    </row>
    <row r="3407" spans="2:2" ht="15.75" x14ac:dyDescent="0.25">
      <c r="B3407" s="49" t="s">
        <v>14428</v>
      </c>
    </row>
    <row r="3408" spans="2:2" ht="15.75" x14ac:dyDescent="0.25">
      <c r="B3408" s="49" t="s">
        <v>14429</v>
      </c>
    </row>
    <row r="3409" spans="2:2" ht="15.75" x14ac:dyDescent="0.25">
      <c r="B3409" s="49" t="s">
        <v>14430</v>
      </c>
    </row>
    <row r="3410" spans="2:2" ht="15.75" x14ac:dyDescent="0.25">
      <c r="B3410" s="49" t="s">
        <v>14431</v>
      </c>
    </row>
    <row r="3411" spans="2:2" ht="15.75" x14ac:dyDescent="0.25">
      <c r="B3411" s="49" t="s">
        <v>14432</v>
      </c>
    </row>
    <row r="3412" spans="2:2" ht="15.75" x14ac:dyDescent="0.25">
      <c r="B3412" s="49" t="s">
        <v>14433</v>
      </c>
    </row>
    <row r="3413" spans="2:2" ht="15.75" x14ac:dyDescent="0.25">
      <c r="B3413" s="49" t="s">
        <v>14434</v>
      </c>
    </row>
    <row r="3414" spans="2:2" ht="15.75" x14ac:dyDescent="0.25">
      <c r="B3414" s="49" t="s">
        <v>14435</v>
      </c>
    </row>
    <row r="3415" spans="2:2" ht="15.75" x14ac:dyDescent="0.25">
      <c r="B3415" s="49" t="s">
        <v>14436</v>
      </c>
    </row>
    <row r="3416" spans="2:2" ht="15.75" x14ac:dyDescent="0.25">
      <c r="B3416" s="49" t="s">
        <v>14437</v>
      </c>
    </row>
    <row r="3417" spans="2:2" ht="15.75" x14ac:dyDescent="0.25">
      <c r="B3417" s="49" t="s">
        <v>14438</v>
      </c>
    </row>
    <row r="3418" spans="2:2" ht="15.75" x14ac:dyDescent="0.25">
      <c r="B3418" s="49" t="s">
        <v>14439</v>
      </c>
    </row>
    <row r="3419" spans="2:2" ht="15.75" x14ac:dyDescent="0.25">
      <c r="B3419" s="49" t="s">
        <v>14440</v>
      </c>
    </row>
    <row r="3420" spans="2:2" ht="15.75" x14ac:dyDescent="0.25">
      <c r="B3420" s="49" t="s">
        <v>14441</v>
      </c>
    </row>
    <row r="3421" spans="2:2" ht="15.75" x14ac:dyDescent="0.25">
      <c r="B3421" s="49" t="s">
        <v>14442</v>
      </c>
    </row>
    <row r="3422" spans="2:2" ht="15.75" x14ac:dyDescent="0.25">
      <c r="B3422" s="49" t="s">
        <v>14443</v>
      </c>
    </row>
    <row r="3423" spans="2:2" ht="15.75" x14ac:dyDescent="0.25">
      <c r="B3423" s="49" t="s">
        <v>14444</v>
      </c>
    </row>
    <row r="3424" spans="2:2" ht="15.75" x14ac:dyDescent="0.25">
      <c r="B3424" s="49" t="s">
        <v>14445</v>
      </c>
    </row>
    <row r="3425" spans="2:2" ht="15.75" x14ac:dyDescent="0.25">
      <c r="B3425" s="49" t="s">
        <v>14446</v>
      </c>
    </row>
    <row r="3426" spans="2:2" ht="15.75" x14ac:dyDescent="0.25">
      <c r="B3426" s="49" t="s">
        <v>14447</v>
      </c>
    </row>
    <row r="3427" spans="2:2" ht="15.75" x14ac:dyDescent="0.25">
      <c r="B3427" s="49" t="s">
        <v>14448</v>
      </c>
    </row>
    <row r="3428" spans="2:2" ht="15.75" x14ac:dyDescent="0.25">
      <c r="B3428" s="49" t="s">
        <v>14449</v>
      </c>
    </row>
    <row r="3429" spans="2:2" ht="15.75" x14ac:dyDescent="0.25">
      <c r="B3429" s="49" t="s">
        <v>14450</v>
      </c>
    </row>
    <row r="3430" spans="2:2" ht="15.75" x14ac:dyDescent="0.25">
      <c r="B3430" s="49" t="s">
        <v>14451</v>
      </c>
    </row>
    <row r="3431" spans="2:2" ht="15.75" x14ac:dyDescent="0.25">
      <c r="B3431" s="49" t="s">
        <v>14452</v>
      </c>
    </row>
    <row r="3432" spans="2:2" ht="15.75" x14ac:dyDescent="0.25">
      <c r="B3432" s="49" t="s">
        <v>14453</v>
      </c>
    </row>
    <row r="3433" spans="2:2" ht="15.75" x14ac:dyDescent="0.25">
      <c r="B3433" s="49" t="s">
        <v>14454</v>
      </c>
    </row>
    <row r="3434" spans="2:2" ht="15.75" x14ac:dyDescent="0.25">
      <c r="B3434" s="49" t="s">
        <v>14455</v>
      </c>
    </row>
    <row r="3435" spans="2:2" ht="15.75" x14ac:dyDescent="0.25">
      <c r="B3435" s="49" t="s">
        <v>14456</v>
      </c>
    </row>
    <row r="3436" spans="2:2" ht="15.75" x14ac:dyDescent="0.25">
      <c r="B3436" s="49" t="s">
        <v>14457</v>
      </c>
    </row>
    <row r="3437" spans="2:2" ht="15.75" x14ac:dyDescent="0.25">
      <c r="B3437" s="49" t="s">
        <v>14458</v>
      </c>
    </row>
    <row r="3438" spans="2:2" ht="15.75" x14ac:dyDescent="0.25">
      <c r="B3438" s="49" t="s">
        <v>14459</v>
      </c>
    </row>
    <row r="3439" spans="2:2" ht="15.75" x14ac:dyDescent="0.25">
      <c r="B3439" s="49" t="s">
        <v>14460</v>
      </c>
    </row>
    <row r="3440" spans="2:2" ht="15.75" x14ac:dyDescent="0.25">
      <c r="B3440" s="49" t="s">
        <v>14461</v>
      </c>
    </row>
    <row r="3441" spans="2:2" ht="15.75" x14ac:dyDescent="0.25">
      <c r="B3441" s="49" t="s">
        <v>14462</v>
      </c>
    </row>
    <row r="3442" spans="2:2" ht="15.75" x14ac:dyDescent="0.25">
      <c r="B3442" s="49" t="s">
        <v>14463</v>
      </c>
    </row>
    <row r="3443" spans="2:2" ht="15.75" x14ac:dyDescent="0.25">
      <c r="B3443" s="49" t="s">
        <v>14464</v>
      </c>
    </row>
    <row r="3444" spans="2:2" ht="15.75" x14ac:dyDescent="0.25">
      <c r="B3444" s="49" t="s">
        <v>14465</v>
      </c>
    </row>
    <row r="3445" spans="2:2" ht="15.75" x14ac:dyDescent="0.25">
      <c r="B3445" s="49" t="s">
        <v>14466</v>
      </c>
    </row>
    <row r="3446" spans="2:2" ht="15.75" x14ac:dyDescent="0.25">
      <c r="B3446" s="49" t="s">
        <v>14467</v>
      </c>
    </row>
    <row r="3447" spans="2:2" ht="15.75" x14ac:dyDescent="0.25">
      <c r="B3447" s="49" t="s">
        <v>14468</v>
      </c>
    </row>
    <row r="3448" spans="2:2" ht="15.75" x14ac:dyDescent="0.25">
      <c r="B3448" s="49" t="s">
        <v>14469</v>
      </c>
    </row>
    <row r="3449" spans="2:2" ht="15.75" x14ac:dyDescent="0.25">
      <c r="B3449" s="49" t="s">
        <v>14470</v>
      </c>
    </row>
    <row r="3450" spans="2:2" ht="15.75" x14ac:dyDescent="0.25">
      <c r="B3450" s="49" t="s">
        <v>14471</v>
      </c>
    </row>
    <row r="3451" spans="2:2" ht="15.75" x14ac:dyDescent="0.25">
      <c r="B3451" s="49" t="s">
        <v>14472</v>
      </c>
    </row>
    <row r="3452" spans="2:2" ht="15.75" x14ac:dyDescent="0.25">
      <c r="B3452" s="49" t="s">
        <v>14473</v>
      </c>
    </row>
    <row r="3453" spans="2:2" ht="15.75" x14ac:dyDescent="0.25">
      <c r="B3453" s="49" t="s">
        <v>14474</v>
      </c>
    </row>
    <row r="3454" spans="2:2" ht="15.75" x14ac:dyDescent="0.25">
      <c r="B3454" s="49" t="s">
        <v>14475</v>
      </c>
    </row>
    <row r="3455" spans="2:2" ht="15.75" x14ac:dyDescent="0.25">
      <c r="B3455" s="49" t="s">
        <v>14476</v>
      </c>
    </row>
    <row r="3456" spans="2:2" ht="15.75" x14ac:dyDescent="0.25">
      <c r="B3456" s="49" t="s">
        <v>14477</v>
      </c>
    </row>
    <row r="3457" spans="2:2" ht="15.75" x14ac:dyDescent="0.25">
      <c r="B3457" s="49" t="s">
        <v>14478</v>
      </c>
    </row>
    <row r="3458" spans="2:2" ht="15.75" x14ac:dyDescent="0.25">
      <c r="B3458" s="49" t="s">
        <v>14479</v>
      </c>
    </row>
    <row r="3459" spans="2:2" ht="15.75" x14ac:dyDescent="0.25">
      <c r="B3459" s="49" t="s">
        <v>14480</v>
      </c>
    </row>
    <row r="3460" spans="2:2" ht="15.75" x14ac:dyDescent="0.25">
      <c r="B3460" s="49" t="s">
        <v>14481</v>
      </c>
    </row>
    <row r="3461" spans="2:2" ht="15.75" x14ac:dyDescent="0.25">
      <c r="B3461" s="49" t="s">
        <v>14482</v>
      </c>
    </row>
    <row r="3462" spans="2:2" ht="15.75" x14ac:dyDescent="0.25">
      <c r="B3462" s="49" t="s">
        <v>14483</v>
      </c>
    </row>
    <row r="3463" spans="2:2" ht="15.75" x14ac:dyDescent="0.25">
      <c r="B3463" s="49" t="s">
        <v>14484</v>
      </c>
    </row>
    <row r="3464" spans="2:2" ht="15.75" x14ac:dyDescent="0.25">
      <c r="B3464" s="49" t="s">
        <v>14485</v>
      </c>
    </row>
    <row r="3465" spans="2:2" ht="15.75" x14ac:dyDescent="0.25">
      <c r="B3465" s="49" t="s">
        <v>14486</v>
      </c>
    </row>
    <row r="3466" spans="2:2" ht="15.75" x14ac:dyDescent="0.25">
      <c r="B3466" s="49" t="s">
        <v>14487</v>
      </c>
    </row>
    <row r="3467" spans="2:2" ht="15.75" x14ac:dyDescent="0.25">
      <c r="B3467" s="49" t="s">
        <v>14488</v>
      </c>
    </row>
    <row r="3468" spans="2:2" ht="15.75" x14ac:dyDescent="0.25">
      <c r="B3468" s="49" t="s">
        <v>14489</v>
      </c>
    </row>
    <row r="3469" spans="2:2" ht="15.75" x14ac:dyDescent="0.25">
      <c r="B3469" s="49" t="s">
        <v>14490</v>
      </c>
    </row>
    <row r="3470" spans="2:2" ht="15.75" x14ac:dyDescent="0.25">
      <c r="B3470" s="49" t="s">
        <v>14491</v>
      </c>
    </row>
    <row r="3471" spans="2:2" ht="15.75" x14ac:dyDescent="0.25">
      <c r="B3471" s="49" t="s">
        <v>14492</v>
      </c>
    </row>
    <row r="3472" spans="2:2" ht="15.75" x14ac:dyDescent="0.25">
      <c r="B3472" s="49" t="s">
        <v>14493</v>
      </c>
    </row>
    <row r="3473" spans="2:2" ht="15.75" x14ac:dyDescent="0.25">
      <c r="B3473" s="49" t="s">
        <v>14494</v>
      </c>
    </row>
    <row r="3474" spans="2:2" ht="15.75" x14ac:dyDescent="0.25">
      <c r="B3474" s="49" t="s">
        <v>14495</v>
      </c>
    </row>
    <row r="3475" spans="2:2" ht="15.75" x14ac:dyDescent="0.25">
      <c r="B3475" s="49" t="s">
        <v>14496</v>
      </c>
    </row>
    <row r="3476" spans="2:2" ht="15.75" x14ac:dyDescent="0.25">
      <c r="B3476" s="49" t="s">
        <v>14497</v>
      </c>
    </row>
    <row r="3477" spans="2:2" ht="15.75" x14ac:dyDescent="0.25">
      <c r="B3477" s="49" t="s">
        <v>14498</v>
      </c>
    </row>
    <row r="3478" spans="2:2" ht="15.75" x14ac:dyDescent="0.25">
      <c r="B3478" s="49" t="s">
        <v>14499</v>
      </c>
    </row>
    <row r="3479" spans="2:2" ht="15.75" x14ac:dyDescent="0.25">
      <c r="B3479" s="49" t="s">
        <v>14500</v>
      </c>
    </row>
    <row r="3480" spans="2:2" ht="15.75" x14ac:dyDescent="0.25">
      <c r="B3480" s="49" t="s">
        <v>14501</v>
      </c>
    </row>
    <row r="3481" spans="2:2" ht="15.75" x14ac:dyDescent="0.25">
      <c r="B3481" s="49" t="s">
        <v>14502</v>
      </c>
    </row>
    <row r="3482" spans="2:2" ht="15.75" x14ac:dyDescent="0.25">
      <c r="B3482" s="49" t="s">
        <v>14503</v>
      </c>
    </row>
    <row r="3483" spans="2:2" ht="15.75" x14ac:dyDescent="0.25">
      <c r="B3483" s="49" t="s">
        <v>14504</v>
      </c>
    </row>
    <row r="3484" spans="2:2" ht="15.75" x14ac:dyDescent="0.25">
      <c r="B3484" s="49" t="s">
        <v>14505</v>
      </c>
    </row>
    <row r="3485" spans="2:2" ht="15.75" x14ac:dyDescent="0.25">
      <c r="B3485" s="49" t="s">
        <v>14506</v>
      </c>
    </row>
    <row r="3486" spans="2:2" ht="15.75" x14ac:dyDescent="0.25">
      <c r="B3486" s="49" t="s">
        <v>14507</v>
      </c>
    </row>
    <row r="3487" spans="2:2" ht="15.75" x14ac:dyDescent="0.25">
      <c r="B3487" s="49" t="s">
        <v>14508</v>
      </c>
    </row>
    <row r="3488" spans="2:2" ht="15.75" x14ac:dyDescent="0.25">
      <c r="B3488" s="49" t="s">
        <v>14509</v>
      </c>
    </row>
    <row r="3489" spans="2:2" ht="15.75" x14ac:dyDescent="0.25">
      <c r="B3489" s="49" t="s">
        <v>14510</v>
      </c>
    </row>
    <row r="3490" spans="2:2" ht="15.75" x14ac:dyDescent="0.25">
      <c r="B3490" s="49" t="s">
        <v>14511</v>
      </c>
    </row>
    <row r="3491" spans="2:2" ht="15.75" x14ac:dyDescent="0.25">
      <c r="B3491" s="49" t="s">
        <v>14512</v>
      </c>
    </row>
    <row r="3492" spans="2:2" ht="15.75" x14ac:dyDescent="0.25">
      <c r="B3492" s="49" t="s">
        <v>14513</v>
      </c>
    </row>
    <row r="3493" spans="2:2" ht="15.75" x14ac:dyDescent="0.25">
      <c r="B3493" s="49" t="s">
        <v>14514</v>
      </c>
    </row>
    <row r="3494" spans="2:2" ht="15.75" x14ac:dyDescent="0.25">
      <c r="B3494" s="49" t="s">
        <v>14515</v>
      </c>
    </row>
    <row r="3495" spans="2:2" ht="15.75" x14ac:dyDescent="0.25">
      <c r="B3495" s="49" t="s">
        <v>14516</v>
      </c>
    </row>
    <row r="3496" spans="2:2" ht="15.75" x14ac:dyDescent="0.25">
      <c r="B3496" s="49" t="s">
        <v>14517</v>
      </c>
    </row>
    <row r="3497" spans="2:2" ht="15.75" x14ac:dyDescent="0.25">
      <c r="B3497" s="49" t="s">
        <v>14518</v>
      </c>
    </row>
    <row r="3498" spans="2:2" ht="15.75" x14ac:dyDescent="0.25">
      <c r="B3498" s="49" t="s">
        <v>14519</v>
      </c>
    </row>
    <row r="3499" spans="2:2" ht="15.75" x14ac:dyDescent="0.25">
      <c r="B3499" s="49" t="s">
        <v>14520</v>
      </c>
    </row>
    <row r="3500" spans="2:2" ht="15.75" x14ac:dyDescent="0.25">
      <c r="B3500" s="49" t="s">
        <v>14521</v>
      </c>
    </row>
    <row r="3501" spans="2:2" ht="15.75" x14ac:dyDescent="0.25">
      <c r="B3501" s="49" t="s">
        <v>14522</v>
      </c>
    </row>
    <row r="3502" spans="2:2" ht="15.75" x14ac:dyDescent="0.25">
      <c r="B3502" s="49" t="s">
        <v>14523</v>
      </c>
    </row>
    <row r="3503" spans="2:2" ht="15.75" x14ac:dyDescent="0.25">
      <c r="B3503" s="49" t="s">
        <v>14524</v>
      </c>
    </row>
    <row r="3504" spans="2:2" ht="15.75" x14ac:dyDescent="0.25">
      <c r="B3504" s="49" t="s">
        <v>14525</v>
      </c>
    </row>
    <row r="3505" spans="2:2" ht="15.75" x14ac:dyDescent="0.25">
      <c r="B3505" s="49" t="s">
        <v>14526</v>
      </c>
    </row>
    <row r="3506" spans="2:2" ht="15.75" x14ac:dyDescent="0.25">
      <c r="B3506" s="49" t="s">
        <v>14527</v>
      </c>
    </row>
    <row r="3507" spans="2:2" ht="15.75" x14ac:dyDescent="0.25">
      <c r="B3507" s="49" t="s">
        <v>14528</v>
      </c>
    </row>
    <row r="3508" spans="2:2" ht="15.75" x14ac:dyDescent="0.25">
      <c r="B3508" s="49" t="s">
        <v>14529</v>
      </c>
    </row>
    <row r="3509" spans="2:2" ht="15.75" x14ac:dyDescent="0.25">
      <c r="B3509" s="49" t="s">
        <v>14530</v>
      </c>
    </row>
    <row r="3510" spans="2:2" ht="15.75" x14ac:dyDescent="0.25">
      <c r="B3510" s="49" t="s">
        <v>14531</v>
      </c>
    </row>
    <row r="3511" spans="2:2" ht="15.75" x14ac:dyDescent="0.25">
      <c r="B3511" s="49" t="s">
        <v>14532</v>
      </c>
    </row>
    <row r="3512" spans="2:2" ht="15.75" x14ac:dyDescent="0.25">
      <c r="B3512" s="49" t="s">
        <v>14533</v>
      </c>
    </row>
    <row r="3513" spans="2:2" ht="15.75" x14ac:dyDescent="0.25">
      <c r="B3513" s="49" t="s">
        <v>14534</v>
      </c>
    </row>
    <row r="3514" spans="2:2" ht="15.75" x14ac:dyDescent="0.25">
      <c r="B3514" s="49" t="s">
        <v>14535</v>
      </c>
    </row>
    <row r="3515" spans="2:2" ht="15.75" x14ac:dyDescent="0.25">
      <c r="B3515" s="49" t="s">
        <v>14536</v>
      </c>
    </row>
    <row r="3516" spans="2:2" ht="15.75" x14ac:dyDescent="0.25">
      <c r="B3516" s="49" t="s">
        <v>14537</v>
      </c>
    </row>
    <row r="3517" spans="2:2" ht="15.75" x14ac:dyDescent="0.25">
      <c r="B3517" s="49" t="s">
        <v>14538</v>
      </c>
    </row>
    <row r="3518" spans="2:2" ht="15.75" x14ac:dyDescent="0.25">
      <c r="B3518" s="49" t="s">
        <v>14539</v>
      </c>
    </row>
    <row r="3519" spans="2:2" ht="15.75" x14ac:dyDescent="0.25">
      <c r="B3519" s="49" t="s">
        <v>14540</v>
      </c>
    </row>
    <row r="3520" spans="2:2" ht="15.75" x14ac:dyDescent="0.25">
      <c r="B3520" s="49" t="s">
        <v>14541</v>
      </c>
    </row>
    <row r="3521" spans="2:2" ht="15.75" x14ac:dyDescent="0.25">
      <c r="B3521" s="49" t="s">
        <v>14542</v>
      </c>
    </row>
    <row r="3522" spans="2:2" ht="15.75" x14ac:dyDescent="0.25">
      <c r="B3522" s="49" t="s">
        <v>14543</v>
      </c>
    </row>
    <row r="3523" spans="2:2" ht="15.75" x14ac:dyDescent="0.25">
      <c r="B3523" s="49" t="s">
        <v>14544</v>
      </c>
    </row>
    <row r="3524" spans="2:2" ht="15.75" x14ac:dyDescent="0.25">
      <c r="B3524" s="49" t="s">
        <v>14545</v>
      </c>
    </row>
    <row r="3525" spans="2:2" ht="15.75" x14ac:dyDescent="0.25">
      <c r="B3525" s="49" t="s">
        <v>14546</v>
      </c>
    </row>
    <row r="3526" spans="2:2" ht="15.75" x14ac:dyDescent="0.25">
      <c r="B3526" s="49" t="s">
        <v>14547</v>
      </c>
    </row>
    <row r="3527" spans="2:2" ht="15.75" x14ac:dyDescent="0.25">
      <c r="B3527" s="49" t="s">
        <v>14548</v>
      </c>
    </row>
    <row r="3528" spans="2:2" ht="15.75" x14ac:dyDescent="0.25">
      <c r="B3528" s="49" t="s">
        <v>14549</v>
      </c>
    </row>
    <row r="3529" spans="2:2" ht="15.75" x14ac:dyDescent="0.25">
      <c r="B3529" s="49" t="s">
        <v>14550</v>
      </c>
    </row>
    <row r="3530" spans="2:2" ht="15.75" x14ac:dyDescent="0.25">
      <c r="B3530" s="49" t="s">
        <v>14551</v>
      </c>
    </row>
    <row r="3531" spans="2:2" ht="15.75" x14ac:dyDescent="0.25">
      <c r="B3531" s="49" t="s">
        <v>14552</v>
      </c>
    </row>
    <row r="3532" spans="2:2" ht="15.75" x14ac:dyDescent="0.25">
      <c r="B3532" s="49" t="s">
        <v>14553</v>
      </c>
    </row>
    <row r="3533" spans="2:2" ht="15.75" x14ac:dyDescent="0.25">
      <c r="B3533" s="49" t="s">
        <v>14554</v>
      </c>
    </row>
    <row r="3534" spans="2:2" ht="15.75" x14ac:dyDescent="0.25">
      <c r="B3534" s="49" t="s">
        <v>14555</v>
      </c>
    </row>
    <row r="3535" spans="2:2" ht="15.75" x14ac:dyDescent="0.25">
      <c r="B3535" s="49" t="s">
        <v>14556</v>
      </c>
    </row>
    <row r="3536" spans="2:2" ht="15.75" x14ac:dyDescent="0.25">
      <c r="B3536" s="49" t="s">
        <v>14557</v>
      </c>
    </row>
    <row r="3537" spans="2:2" ht="15.75" x14ac:dyDescent="0.25">
      <c r="B3537" s="49" t="s">
        <v>14558</v>
      </c>
    </row>
    <row r="3538" spans="2:2" ht="15.75" x14ac:dyDescent="0.25">
      <c r="B3538" s="49" t="s">
        <v>14559</v>
      </c>
    </row>
    <row r="3539" spans="2:2" ht="15.75" x14ac:dyDescent="0.25">
      <c r="B3539" s="49" t="s">
        <v>14560</v>
      </c>
    </row>
    <row r="3540" spans="2:2" ht="15.75" x14ac:dyDescent="0.25">
      <c r="B3540" s="49" t="s">
        <v>14561</v>
      </c>
    </row>
    <row r="3541" spans="2:2" ht="15.75" x14ac:dyDescent="0.25">
      <c r="B3541" s="49" t="s">
        <v>14562</v>
      </c>
    </row>
    <row r="3542" spans="2:2" ht="15.75" x14ac:dyDescent="0.25">
      <c r="B3542" s="49" t="s">
        <v>14563</v>
      </c>
    </row>
    <row r="3543" spans="2:2" ht="15.75" x14ac:dyDescent="0.25">
      <c r="B3543" s="49" t="s">
        <v>14564</v>
      </c>
    </row>
    <row r="3544" spans="2:2" ht="15.75" x14ac:dyDescent="0.25">
      <c r="B3544" s="49" t="s">
        <v>14565</v>
      </c>
    </row>
    <row r="3545" spans="2:2" ht="15.75" x14ac:dyDescent="0.25">
      <c r="B3545" s="49" t="s">
        <v>14566</v>
      </c>
    </row>
    <row r="3546" spans="2:2" ht="15.75" x14ac:dyDescent="0.25">
      <c r="B3546" s="49" t="s">
        <v>14567</v>
      </c>
    </row>
    <row r="3547" spans="2:2" ht="15.75" x14ac:dyDescent="0.25">
      <c r="B3547" s="49" t="s">
        <v>14568</v>
      </c>
    </row>
    <row r="3548" spans="2:2" ht="15.75" x14ac:dyDescent="0.25">
      <c r="B3548" s="49" t="s">
        <v>14569</v>
      </c>
    </row>
    <row r="3549" spans="2:2" ht="15.75" x14ac:dyDescent="0.25">
      <c r="B3549" s="49" t="s">
        <v>14570</v>
      </c>
    </row>
    <row r="3550" spans="2:2" ht="15.75" x14ac:dyDescent="0.25">
      <c r="B3550" s="49" t="s">
        <v>14571</v>
      </c>
    </row>
    <row r="3551" spans="2:2" ht="15.75" x14ac:dyDescent="0.25">
      <c r="B3551" s="49" t="s">
        <v>14572</v>
      </c>
    </row>
    <row r="3552" spans="2:2" ht="15.75" x14ac:dyDescent="0.25">
      <c r="B3552" s="49" t="s">
        <v>14573</v>
      </c>
    </row>
    <row r="3553" spans="2:2" ht="15.75" x14ac:dyDescent="0.25">
      <c r="B3553" s="49" t="s">
        <v>14574</v>
      </c>
    </row>
    <row r="3554" spans="2:2" ht="15.75" x14ac:dyDescent="0.25">
      <c r="B3554" s="49" t="s">
        <v>14575</v>
      </c>
    </row>
    <row r="3555" spans="2:2" ht="15.75" x14ac:dyDescent="0.25">
      <c r="B3555" s="49" t="s">
        <v>14576</v>
      </c>
    </row>
    <row r="3556" spans="2:2" ht="15.75" x14ac:dyDescent="0.25">
      <c r="B3556" s="49" t="s">
        <v>14577</v>
      </c>
    </row>
    <row r="3557" spans="2:2" ht="15.75" x14ac:dyDescent="0.25">
      <c r="B3557" s="49" t="s">
        <v>14578</v>
      </c>
    </row>
    <row r="3558" spans="2:2" ht="15.75" x14ac:dyDescent="0.25">
      <c r="B3558" s="49" t="s">
        <v>14579</v>
      </c>
    </row>
    <row r="3559" spans="2:2" ht="15.75" x14ac:dyDescent="0.25">
      <c r="B3559" s="49" t="s">
        <v>14580</v>
      </c>
    </row>
    <row r="3560" spans="2:2" ht="15.75" x14ac:dyDescent="0.25">
      <c r="B3560" s="49" t="s">
        <v>14581</v>
      </c>
    </row>
    <row r="3561" spans="2:2" ht="15.75" x14ac:dyDescent="0.25">
      <c r="B3561" s="49" t="s">
        <v>14582</v>
      </c>
    </row>
    <row r="3562" spans="2:2" ht="15.75" x14ac:dyDescent="0.25">
      <c r="B3562" s="49" t="s">
        <v>14583</v>
      </c>
    </row>
    <row r="3563" spans="2:2" ht="15.75" x14ac:dyDescent="0.25">
      <c r="B3563" s="49" t="s">
        <v>14584</v>
      </c>
    </row>
    <row r="3564" spans="2:2" ht="15.75" x14ac:dyDescent="0.25">
      <c r="B3564" s="49" t="s">
        <v>14585</v>
      </c>
    </row>
    <row r="3565" spans="2:2" ht="15.75" x14ac:dyDescent="0.25">
      <c r="B3565" s="49" t="s">
        <v>14586</v>
      </c>
    </row>
    <row r="3566" spans="2:2" ht="15.75" x14ac:dyDescent="0.25">
      <c r="B3566" s="49" t="s">
        <v>14587</v>
      </c>
    </row>
    <row r="3567" spans="2:2" ht="15.75" x14ac:dyDescent="0.25">
      <c r="B3567" s="49" t="s">
        <v>14588</v>
      </c>
    </row>
    <row r="3568" spans="2:2" ht="15.75" x14ac:dyDescent="0.25">
      <c r="B3568" s="49" t="s">
        <v>14589</v>
      </c>
    </row>
    <row r="3569" spans="2:2" ht="15.75" x14ac:dyDescent="0.25">
      <c r="B3569" s="49" t="s">
        <v>14590</v>
      </c>
    </row>
    <row r="3570" spans="2:2" ht="15.75" x14ac:dyDescent="0.25">
      <c r="B3570" s="49" t="s">
        <v>14591</v>
      </c>
    </row>
    <row r="3571" spans="2:2" ht="15.75" x14ac:dyDescent="0.25">
      <c r="B3571" s="49" t="s">
        <v>14592</v>
      </c>
    </row>
    <row r="3572" spans="2:2" ht="15.75" x14ac:dyDescent="0.25">
      <c r="B3572" s="49" t="s">
        <v>14593</v>
      </c>
    </row>
    <row r="3573" spans="2:2" ht="15.75" x14ac:dyDescent="0.25">
      <c r="B3573" s="49" t="s">
        <v>14594</v>
      </c>
    </row>
    <row r="3574" spans="2:2" ht="15.75" x14ac:dyDescent="0.25">
      <c r="B3574" s="49" t="s">
        <v>14595</v>
      </c>
    </row>
    <row r="3575" spans="2:2" ht="15.75" x14ac:dyDescent="0.25">
      <c r="B3575" s="49" t="s">
        <v>14596</v>
      </c>
    </row>
    <row r="3576" spans="2:2" ht="15.75" x14ac:dyDescent="0.25">
      <c r="B3576" s="49" t="s">
        <v>14597</v>
      </c>
    </row>
    <row r="3577" spans="2:2" ht="15.75" x14ac:dyDescent="0.25">
      <c r="B3577" s="49" t="s">
        <v>14598</v>
      </c>
    </row>
    <row r="3578" spans="2:2" ht="15.75" x14ac:dyDescent="0.25">
      <c r="B3578" s="49" t="s">
        <v>14599</v>
      </c>
    </row>
    <row r="3579" spans="2:2" ht="15.75" x14ac:dyDescent="0.25">
      <c r="B3579" s="49" t="s">
        <v>14600</v>
      </c>
    </row>
    <row r="3580" spans="2:2" ht="15.75" x14ac:dyDescent="0.25">
      <c r="B3580" s="49" t="s">
        <v>14601</v>
      </c>
    </row>
    <row r="3581" spans="2:2" ht="15.75" x14ac:dyDescent="0.25">
      <c r="B3581" s="49" t="s">
        <v>14602</v>
      </c>
    </row>
    <row r="3582" spans="2:2" ht="15.75" x14ac:dyDescent="0.25">
      <c r="B3582" s="49" t="s">
        <v>14603</v>
      </c>
    </row>
    <row r="3583" spans="2:2" ht="15.75" x14ac:dyDescent="0.25">
      <c r="B3583" s="49" t="s">
        <v>14604</v>
      </c>
    </row>
    <row r="3584" spans="2:2" ht="15.75" x14ac:dyDescent="0.25">
      <c r="B3584" s="49" t="s">
        <v>14605</v>
      </c>
    </row>
    <row r="3585" spans="2:2" ht="15.75" x14ac:dyDescent="0.25">
      <c r="B3585" s="49" t="s">
        <v>14606</v>
      </c>
    </row>
    <row r="3586" spans="2:2" ht="15.75" x14ac:dyDescent="0.25">
      <c r="B3586" s="49" t="s">
        <v>14607</v>
      </c>
    </row>
    <row r="3587" spans="2:2" ht="15.75" x14ac:dyDescent="0.25">
      <c r="B3587" s="49" t="s">
        <v>14608</v>
      </c>
    </row>
    <row r="3588" spans="2:2" ht="15.75" x14ac:dyDescent="0.25">
      <c r="B3588" s="49" t="s">
        <v>14609</v>
      </c>
    </row>
    <row r="3589" spans="2:2" ht="15.75" x14ac:dyDescent="0.25">
      <c r="B3589" s="49" t="s">
        <v>14610</v>
      </c>
    </row>
    <row r="3590" spans="2:2" ht="15.75" x14ac:dyDescent="0.25">
      <c r="B3590" s="49" t="s">
        <v>14611</v>
      </c>
    </row>
    <row r="3591" spans="2:2" ht="15.75" x14ac:dyDescent="0.25">
      <c r="B3591" s="49" t="s">
        <v>14612</v>
      </c>
    </row>
    <row r="3592" spans="2:2" ht="15.75" x14ac:dyDescent="0.25">
      <c r="B3592" s="49" t="s">
        <v>14613</v>
      </c>
    </row>
    <row r="3593" spans="2:2" ht="15.75" x14ac:dyDescent="0.25">
      <c r="B3593" s="49" t="s">
        <v>14614</v>
      </c>
    </row>
    <row r="3594" spans="2:2" ht="15.75" x14ac:dyDescent="0.25">
      <c r="B3594" s="49" t="s">
        <v>14615</v>
      </c>
    </row>
    <row r="3595" spans="2:2" ht="15.75" x14ac:dyDescent="0.25">
      <c r="B3595" s="49" t="s">
        <v>14616</v>
      </c>
    </row>
    <row r="3596" spans="2:2" ht="15.75" x14ac:dyDescent="0.25">
      <c r="B3596" s="49" t="s">
        <v>14617</v>
      </c>
    </row>
    <row r="3597" spans="2:2" ht="15.75" x14ac:dyDescent="0.25">
      <c r="B3597" s="49" t="s">
        <v>14618</v>
      </c>
    </row>
    <row r="3598" spans="2:2" ht="15.75" x14ac:dyDescent="0.25">
      <c r="B3598" s="49" t="s">
        <v>14619</v>
      </c>
    </row>
    <row r="3599" spans="2:2" ht="15.75" x14ac:dyDescent="0.25">
      <c r="B3599" s="49" t="s">
        <v>14620</v>
      </c>
    </row>
    <row r="3600" spans="2:2" ht="15.75" x14ac:dyDescent="0.25">
      <c r="B3600" s="49" t="s">
        <v>14621</v>
      </c>
    </row>
    <row r="3601" spans="2:2" ht="15.75" x14ac:dyDescent="0.25">
      <c r="B3601" s="49" t="s">
        <v>14622</v>
      </c>
    </row>
    <row r="3602" spans="2:2" ht="15.75" x14ac:dyDescent="0.25">
      <c r="B3602" s="49" t="s">
        <v>14623</v>
      </c>
    </row>
    <row r="3603" spans="2:2" ht="15.75" x14ac:dyDescent="0.25">
      <c r="B3603" s="49" t="s">
        <v>14624</v>
      </c>
    </row>
    <row r="3604" spans="2:2" ht="15.75" x14ac:dyDescent="0.25">
      <c r="B3604" s="49" t="s">
        <v>14625</v>
      </c>
    </row>
    <row r="3605" spans="2:2" ht="15.75" x14ac:dyDescent="0.25">
      <c r="B3605" s="49" t="s">
        <v>14626</v>
      </c>
    </row>
    <row r="3606" spans="2:2" ht="15.75" x14ac:dyDescent="0.25">
      <c r="B3606" s="49" t="s">
        <v>14627</v>
      </c>
    </row>
    <row r="3607" spans="2:2" ht="15.75" x14ac:dyDescent="0.25">
      <c r="B3607" s="49" t="s">
        <v>14628</v>
      </c>
    </row>
    <row r="3608" spans="2:2" ht="15.75" x14ac:dyDescent="0.25">
      <c r="B3608" s="49" t="s">
        <v>14629</v>
      </c>
    </row>
    <row r="3609" spans="2:2" ht="15.75" x14ac:dyDescent="0.25">
      <c r="B3609" s="49" t="s">
        <v>14630</v>
      </c>
    </row>
    <row r="3610" spans="2:2" ht="15.75" x14ac:dyDescent="0.25">
      <c r="B3610" s="49" t="s">
        <v>14631</v>
      </c>
    </row>
    <row r="3611" spans="2:2" ht="15.75" x14ac:dyDescent="0.25">
      <c r="B3611" s="49" t="s">
        <v>14632</v>
      </c>
    </row>
    <row r="3612" spans="2:2" ht="15.75" x14ac:dyDescent="0.25">
      <c r="B3612" s="49" t="s">
        <v>14633</v>
      </c>
    </row>
    <row r="3613" spans="2:2" ht="15.75" x14ac:dyDescent="0.25">
      <c r="B3613" s="49" t="s">
        <v>14634</v>
      </c>
    </row>
    <row r="3614" spans="2:2" ht="15.75" x14ac:dyDescent="0.25">
      <c r="B3614" s="49" t="s">
        <v>14635</v>
      </c>
    </row>
    <row r="3615" spans="2:2" ht="15.75" x14ac:dyDescent="0.25">
      <c r="B3615" s="49" t="s">
        <v>14636</v>
      </c>
    </row>
    <row r="3616" spans="2:2" ht="15.75" x14ac:dyDescent="0.25">
      <c r="B3616" s="49" t="s">
        <v>14637</v>
      </c>
    </row>
    <row r="3617" spans="2:2" ht="15.75" x14ac:dyDescent="0.25">
      <c r="B3617" s="49" t="s">
        <v>14638</v>
      </c>
    </row>
    <row r="3618" spans="2:2" ht="15.75" x14ac:dyDescent="0.25">
      <c r="B3618" s="49" t="s">
        <v>14639</v>
      </c>
    </row>
    <row r="3619" spans="2:2" ht="15.75" x14ac:dyDescent="0.25">
      <c r="B3619" s="49" t="s">
        <v>14640</v>
      </c>
    </row>
    <row r="3620" spans="2:2" ht="15.75" x14ac:dyDescent="0.25">
      <c r="B3620" s="49" t="s">
        <v>14641</v>
      </c>
    </row>
    <row r="3621" spans="2:2" ht="15.75" x14ac:dyDescent="0.25">
      <c r="B3621" s="49" t="s">
        <v>14642</v>
      </c>
    </row>
    <row r="3622" spans="2:2" ht="15.75" x14ac:dyDescent="0.25">
      <c r="B3622" s="49" t="s">
        <v>14643</v>
      </c>
    </row>
    <row r="3623" spans="2:2" ht="15.75" x14ac:dyDescent="0.25">
      <c r="B3623" s="49" t="s">
        <v>14644</v>
      </c>
    </row>
    <row r="3624" spans="2:2" ht="15.75" x14ac:dyDescent="0.25">
      <c r="B3624" s="49" t="s">
        <v>14645</v>
      </c>
    </row>
    <row r="3625" spans="2:2" ht="15.75" x14ac:dyDescent="0.25">
      <c r="B3625" s="49" t="s">
        <v>14646</v>
      </c>
    </row>
    <row r="3626" spans="2:2" ht="15.75" x14ac:dyDescent="0.25">
      <c r="B3626" s="49" t="s">
        <v>14647</v>
      </c>
    </row>
    <row r="3627" spans="2:2" ht="15.75" x14ac:dyDescent="0.25">
      <c r="B3627" s="49" t="s">
        <v>14648</v>
      </c>
    </row>
    <row r="3628" spans="2:2" ht="15.75" x14ac:dyDescent="0.25">
      <c r="B3628" s="49" t="s">
        <v>14649</v>
      </c>
    </row>
    <row r="3629" spans="2:2" ht="15.75" x14ac:dyDescent="0.25">
      <c r="B3629" s="49" t="s">
        <v>14650</v>
      </c>
    </row>
    <row r="3630" spans="2:2" ht="15.75" x14ac:dyDescent="0.25">
      <c r="B3630" s="49" t="s">
        <v>14651</v>
      </c>
    </row>
    <row r="3631" spans="2:2" ht="15.75" x14ac:dyDescent="0.25">
      <c r="B3631" s="49" t="s">
        <v>14652</v>
      </c>
    </row>
    <row r="3632" spans="2:2" ht="15.75" x14ac:dyDescent="0.25">
      <c r="B3632" s="49" t="s">
        <v>14653</v>
      </c>
    </row>
    <row r="3633" spans="2:2" ht="15.75" x14ac:dyDescent="0.25">
      <c r="B3633" s="49" t="s">
        <v>14654</v>
      </c>
    </row>
    <row r="3634" spans="2:2" ht="15.75" x14ac:dyDescent="0.25">
      <c r="B3634" s="49" t="s">
        <v>14655</v>
      </c>
    </row>
    <row r="3635" spans="2:2" ht="15.75" x14ac:dyDescent="0.25">
      <c r="B3635" s="49" t="s">
        <v>14656</v>
      </c>
    </row>
    <row r="3636" spans="2:2" ht="15.75" x14ac:dyDescent="0.25">
      <c r="B3636" s="49" t="s">
        <v>14657</v>
      </c>
    </row>
    <row r="3637" spans="2:2" ht="15.75" x14ac:dyDescent="0.25">
      <c r="B3637" s="49" t="s">
        <v>14658</v>
      </c>
    </row>
    <row r="3638" spans="2:2" ht="15.75" x14ac:dyDescent="0.25">
      <c r="B3638" s="49" t="s">
        <v>14659</v>
      </c>
    </row>
    <row r="3639" spans="2:2" ht="15.75" x14ac:dyDescent="0.25">
      <c r="B3639" s="49" t="s">
        <v>14660</v>
      </c>
    </row>
    <row r="3640" spans="2:2" ht="15.75" x14ac:dyDescent="0.25">
      <c r="B3640" s="49" t="s">
        <v>14661</v>
      </c>
    </row>
    <row r="3641" spans="2:2" ht="15.75" x14ac:dyDescent="0.25">
      <c r="B3641" s="49" t="s">
        <v>14662</v>
      </c>
    </row>
    <row r="3642" spans="2:2" ht="15.75" x14ac:dyDescent="0.25">
      <c r="B3642" s="49" t="s">
        <v>14663</v>
      </c>
    </row>
    <row r="3643" spans="2:2" ht="15.75" x14ac:dyDescent="0.25">
      <c r="B3643" s="49" t="s">
        <v>14664</v>
      </c>
    </row>
    <row r="3644" spans="2:2" ht="15.75" x14ac:dyDescent="0.25">
      <c r="B3644" s="49" t="s">
        <v>14665</v>
      </c>
    </row>
    <row r="3645" spans="2:2" ht="15.75" x14ac:dyDescent="0.25">
      <c r="B3645" s="49" t="s">
        <v>14666</v>
      </c>
    </row>
    <row r="3646" spans="2:2" ht="15.75" x14ac:dyDescent="0.25">
      <c r="B3646" s="49" t="s">
        <v>14667</v>
      </c>
    </row>
    <row r="3647" spans="2:2" ht="15.75" x14ac:dyDescent="0.25">
      <c r="B3647" s="49" t="s">
        <v>14668</v>
      </c>
    </row>
    <row r="3648" spans="2:2" ht="15.75" x14ac:dyDescent="0.25">
      <c r="B3648" s="49" t="s">
        <v>14669</v>
      </c>
    </row>
    <row r="3649" spans="2:2" ht="15.75" x14ac:dyDescent="0.25">
      <c r="B3649" s="49" t="s">
        <v>14670</v>
      </c>
    </row>
    <row r="3650" spans="2:2" ht="15.75" x14ac:dyDescent="0.25">
      <c r="B3650" s="49" t="s">
        <v>14671</v>
      </c>
    </row>
    <row r="3651" spans="2:2" ht="15.75" x14ac:dyDescent="0.25">
      <c r="B3651" s="49" t="s">
        <v>14672</v>
      </c>
    </row>
    <row r="3652" spans="2:2" ht="15.75" x14ac:dyDescent="0.25">
      <c r="B3652" s="49" t="s">
        <v>14673</v>
      </c>
    </row>
    <row r="3653" spans="2:2" ht="15.75" x14ac:dyDescent="0.25">
      <c r="B3653" s="49" t="s">
        <v>14674</v>
      </c>
    </row>
    <row r="3654" spans="2:2" ht="15.75" x14ac:dyDescent="0.25">
      <c r="B3654" s="49" t="s">
        <v>14675</v>
      </c>
    </row>
    <row r="3655" spans="2:2" ht="15.75" x14ac:dyDescent="0.25">
      <c r="B3655" s="49" t="s">
        <v>14676</v>
      </c>
    </row>
    <row r="3656" spans="2:2" ht="15.75" x14ac:dyDescent="0.25">
      <c r="B3656" s="49" t="s">
        <v>14677</v>
      </c>
    </row>
    <row r="3657" spans="2:2" ht="15.75" x14ac:dyDescent="0.25">
      <c r="B3657" s="49" t="s">
        <v>14678</v>
      </c>
    </row>
    <row r="3658" spans="2:2" ht="15.75" x14ac:dyDescent="0.25">
      <c r="B3658" s="49" t="s">
        <v>14679</v>
      </c>
    </row>
    <row r="3659" spans="2:2" ht="15.75" x14ac:dyDescent="0.25">
      <c r="B3659" s="49" t="s">
        <v>14680</v>
      </c>
    </row>
    <row r="3660" spans="2:2" ht="15.75" x14ac:dyDescent="0.25">
      <c r="B3660" s="49" t="s">
        <v>14681</v>
      </c>
    </row>
    <row r="3661" spans="2:2" ht="15.75" x14ac:dyDescent="0.25">
      <c r="B3661" s="49" t="s">
        <v>14682</v>
      </c>
    </row>
    <row r="3662" spans="2:2" ht="15.75" x14ac:dyDescent="0.25">
      <c r="B3662" s="49" t="s">
        <v>14683</v>
      </c>
    </row>
    <row r="3663" spans="2:2" ht="15.75" x14ac:dyDescent="0.25">
      <c r="B3663" s="49" t="s">
        <v>14684</v>
      </c>
    </row>
    <row r="3664" spans="2:2" ht="15.75" x14ac:dyDescent="0.25">
      <c r="B3664" s="49" t="s">
        <v>14685</v>
      </c>
    </row>
    <row r="3665" spans="2:2" ht="15.75" x14ac:dyDescent="0.25">
      <c r="B3665" s="49" t="s">
        <v>14686</v>
      </c>
    </row>
    <row r="3666" spans="2:2" ht="15.75" x14ac:dyDescent="0.25">
      <c r="B3666" s="49" t="s">
        <v>14687</v>
      </c>
    </row>
    <row r="3667" spans="2:2" ht="15.75" x14ac:dyDescent="0.25">
      <c r="B3667" s="49" t="s">
        <v>14688</v>
      </c>
    </row>
    <row r="3668" spans="2:2" ht="15.75" x14ac:dyDescent="0.25">
      <c r="B3668" s="49" t="s">
        <v>14689</v>
      </c>
    </row>
    <row r="3669" spans="2:2" ht="15.75" x14ac:dyDescent="0.25">
      <c r="B3669" s="49" t="s">
        <v>14690</v>
      </c>
    </row>
    <row r="3670" spans="2:2" ht="15.75" x14ac:dyDescent="0.25">
      <c r="B3670" s="49" t="s">
        <v>14691</v>
      </c>
    </row>
    <row r="3671" spans="2:2" ht="15.75" x14ac:dyDescent="0.25">
      <c r="B3671" s="49" t="s">
        <v>14692</v>
      </c>
    </row>
    <row r="3672" spans="2:2" ht="15.75" x14ac:dyDescent="0.25">
      <c r="B3672" s="49" t="s">
        <v>14693</v>
      </c>
    </row>
    <row r="3673" spans="2:2" ht="15.75" x14ac:dyDescent="0.25">
      <c r="B3673" s="49" t="s">
        <v>14694</v>
      </c>
    </row>
    <row r="3674" spans="2:2" ht="15.75" x14ac:dyDescent="0.25">
      <c r="B3674" s="49" t="s">
        <v>14695</v>
      </c>
    </row>
    <row r="3675" spans="2:2" ht="15.75" x14ac:dyDescent="0.25">
      <c r="B3675" s="49" t="s">
        <v>14696</v>
      </c>
    </row>
    <row r="3676" spans="2:2" ht="15.75" x14ac:dyDescent="0.25">
      <c r="B3676" s="49" t="s">
        <v>14697</v>
      </c>
    </row>
    <row r="3677" spans="2:2" ht="15.75" x14ac:dyDescent="0.25">
      <c r="B3677" s="49" t="s">
        <v>14698</v>
      </c>
    </row>
    <row r="3678" spans="2:2" ht="15.75" x14ac:dyDescent="0.25">
      <c r="B3678" s="49" t="s">
        <v>14699</v>
      </c>
    </row>
    <row r="3679" spans="2:2" ht="15.75" x14ac:dyDescent="0.25">
      <c r="B3679" s="49" t="s">
        <v>14700</v>
      </c>
    </row>
    <row r="3680" spans="2:2" ht="15.75" x14ac:dyDescent="0.25">
      <c r="B3680" s="49" t="s">
        <v>14701</v>
      </c>
    </row>
    <row r="3681" spans="2:2" ht="15.75" x14ac:dyDescent="0.25">
      <c r="B3681" s="49" t="s">
        <v>14702</v>
      </c>
    </row>
    <row r="3682" spans="2:2" ht="15.75" x14ac:dyDescent="0.25">
      <c r="B3682" s="49" t="s">
        <v>14703</v>
      </c>
    </row>
    <row r="3683" spans="2:2" ht="15.75" x14ac:dyDescent="0.25">
      <c r="B3683" s="49" t="s">
        <v>14704</v>
      </c>
    </row>
    <row r="3684" spans="2:2" ht="15.75" x14ac:dyDescent="0.25">
      <c r="B3684" s="49" t="s">
        <v>14705</v>
      </c>
    </row>
    <row r="3685" spans="2:2" ht="15.75" x14ac:dyDescent="0.25">
      <c r="B3685" s="49" t="s">
        <v>14706</v>
      </c>
    </row>
    <row r="3686" spans="2:2" ht="15.75" x14ac:dyDescent="0.25">
      <c r="B3686" s="49" t="s">
        <v>14707</v>
      </c>
    </row>
    <row r="3687" spans="2:2" ht="15.75" x14ac:dyDescent="0.25">
      <c r="B3687" s="49" t="s">
        <v>14708</v>
      </c>
    </row>
    <row r="3688" spans="2:2" ht="15.75" x14ac:dyDescent="0.25">
      <c r="B3688" s="49" t="s">
        <v>14709</v>
      </c>
    </row>
    <row r="3689" spans="2:2" ht="15.75" x14ac:dyDescent="0.25">
      <c r="B3689" s="49" t="s">
        <v>14710</v>
      </c>
    </row>
    <row r="3690" spans="2:2" ht="15.75" x14ac:dyDescent="0.25">
      <c r="B3690" s="49" t="s">
        <v>14711</v>
      </c>
    </row>
    <row r="3691" spans="2:2" ht="15.75" x14ac:dyDescent="0.25">
      <c r="B3691" s="49" t="s">
        <v>14712</v>
      </c>
    </row>
    <row r="3692" spans="2:2" ht="15.75" x14ac:dyDescent="0.25">
      <c r="B3692" s="49" t="s">
        <v>14713</v>
      </c>
    </row>
    <row r="3693" spans="2:2" ht="15.75" x14ac:dyDescent="0.25">
      <c r="B3693" s="49" t="s">
        <v>14714</v>
      </c>
    </row>
    <row r="3694" spans="2:2" ht="15.75" x14ac:dyDescent="0.25">
      <c r="B3694" s="49" t="s">
        <v>14715</v>
      </c>
    </row>
    <row r="3695" spans="2:2" ht="15.75" x14ac:dyDescent="0.25">
      <c r="B3695" s="49" t="s">
        <v>14716</v>
      </c>
    </row>
    <row r="3696" spans="2:2" ht="15.75" x14ac:dyDescent="0.25">
      <c r="B3696" s="49" t="s">
        <v>14717</v>
      </c>
    </row>
    <row r="3697" spans="2:2" ht="15.75" x14ac:dyDescent="0.25">
      <c r="B3697" s="49" t="s">
        <v>14718</v>
      </c>
    </row>
    <row r="3698" spans="2:2" ht="15.75" x14ac:dyDescent="0.25">
      <c r="B3698" s="49" t="s">
        <v>14719</v>
      </c>
    </row>
    <row r="3699" spans="2:2" ht="15.75" x14ac:dyDescent="0.25">
      <c r="B3699" s="49" t="s">
        <v>14720</v>
      </c>
    </row>
    <row r="3700" spans="2:2" ht="15.75" x14ac:dyDescent="0.25">
      <c r="B3700" s="49" t="s">
        <v>14721</v>
      </c>
    </row>
    <row r="3701" spans="2:2" ht="15.75" x14ac:dyDescent="0.25">
      <c r="B3701" s="49" t="s">
        <v>14722</v>
      </c>
    </row>
    <row r="3702" spans="2:2" ht="15.75" x14ac:dyDescent="0.25">
      <c r="B3702" s="49" t="s">
        <v>14723</v>
      </c>
    </row>
    <row r="3703" spans="2:2" ht="15.75" x14ac:dyDescent="0.25">
      <c r="B3703" s="49" t="s">
        <v>14724</v>
      </c>
    </row>
    <row r="3704" spans="2:2" ht="15.75" x14ac:dyDescent="0.25">
      <c r="B3704" s="49" t="s">
        <v>14725</v>
      </c>
    </row>
    <row r="3705" spans="2:2" ht="15.75" x14ac:dyDescent="0.25">
      <c r="B3705" s="49" t="s">
        <v>14726</v>
      </c>
    </row>
    <row r="3706" spans="2:2" ht="15.75" x14ac:dyDescent="0.25">
      <c r="B3706" s="49" t="s">
        <v>14727</v>
      </c>
    </row>
    <row r="3707" spans="2:2" ht="15.75" x14ac:dyDescent="0.25">
      <c r="B3707" s="49" t="s">
        <v>14728</v>
      </c>
    </row>
    <row r="3708" spans="2:2" ht="15.75" x14ac:dyDescent="0.25">
      <c r="B3708" s="49" t="s">
        <v>14729</v>
      </c>
    </row>
    <row r="3709" spans="2:2" ht="15.75" x14ac:dyDescent="0.25">
      <c r="B3709" s="49" t="s">
        <v>14730</v>
      </c>
    </row>
    <row r="3710" spans="2:2" ht="15.75" x14ac:dyDescent="0.25">
      <c r="B3710" s="49" t="s">
        <v>14731</v>
      </c>
    </row>
    <row r="3711" spans="2:2" ht="15.75" x14ac:dyDescent="0.25">
      <c r="B3711" s="49" t="s">
        <v>14732</v>
      </c>
    </row>
    <row r="3712" spans="2:2" ht="15.75" x14ac:dyDescent="0.25">
      <c r="B3712" s="49" t="s">
        <v>14733</v>
      </c>
    </row>
    <row r="3713" spans="2:2" ht="15.75" x14ac:dyDescent="0.25">
      <c r="B3713" s="49" t="s">
        <v>14734</v>
      </c>
    </row>
    <row r="3714" spans="2:2" ht="15.75" x14ac:dyDescent="0.25">
      <c r="B3714" s="49" t="s">
        <v>14735</v>
      </c>
    </row>
    <row r="3715" spans="2:2" ht="15.75" x14ac:dyDescent="0.25">
      <c r="B3715" s="49" t="s">
        <v>14736</v>
      </c>
    </row>
    <row r="3716" spans="2:2" ht="15.75" x14ac:dyDescent="0.25">
      <c r="B3716" s="49" t="s">
        <v>14737</v>
      </c>
    </row>
    <row r="3717" spans="2:2" ht="15.75" x14ac:dyDescent="0.25">
      <c r="B3717" s="49" t="s">
        <v>14738</v>
      </c>
    </row>
    <row r="3718" spans="2:2" ht="15.75" x14ac:dyDescent="0.25">
      <c r="B3718" s="49" t="s">
        <v>14739</v>
      </c>
    </row>
    <row r="3719" spans="2:2" ht="15.75" x14ac:dyDescent="0.25">
      <c r="B3719" s="49" t="s">
        <v>14740</v>
      </c>
    </row>
    <row r="3720" spans="2:2" ht="15.75" x14ac:dyDescent="0.25">
      <c r="B3720" s="49" t="s">
        <v>14741</v>
      </c>
    </row>
    <row r="3721" spans="2:2" ht="15.75" x14ac:dyDescent="0.25">
      <c r="B3721" s="49" t="s">
        <v>14742</v>
      </c>
    </row>
    <row r="3722" spans="2:2" ht="15.75" x14ac:dyDescent="0.25">
      <c r="B3722" s="49" t="s">
        <v>14743</v>
      </c>
    </row>
    <row r="3723" spans="2:2" ht="15.75" x14ac:dyDescent="0.25">
      <c r="B3723" s="49" t="s">
        <v>14744</v>
      </c>
    </row>
    <row r="3724" spans="2:2" ht="15.75" x14ac:dyDescent="0.25">
      <c r="B3724" s="49" t="s">
        <v>14745</v>
      </c>
    </row>
    <row r="3725" spans="2:2" ht="15.75" x14ac:dyDescent="0.25">
      <c r="B3725" s="49" t="s">
        <v>14746</v>
      </c>
    </row>
    <row r="3726" spans="2:2" ht="15.75" x14ac:dyDescent="0.25">
      <c r="B3726" s="49" t="s">
        <v>14747</v>
      </c>
    </row>
    <row r="3727" spans="2:2" ht="15.75" x14ac:dyDescent="0.25">
      <c r="B3727" s="49" t="s">
        <v>14748</v>
      </c>
    </row>
    <row r="3728" spans="2:2" ht="15.75" x14ac:dyDescent="0.25">
      <c r="B3728" s="49" t="s">
        <v>14749</v>
      </c>
    </row>
    <row r="3729" spans="2:2" ht="15.75" x14ac:dyDescent="0.25">
      <c r="B3729" s="49" t="s">
        <v>14750</v>
      </c>
    </row>
    <row r="3730" spans="2:2" ht="15.75" x14ac:dyDescent="0.25">
      <c r="B3730" s="49" t="s">
        <v>14751</v>
      </c>
    </row>
    <row r="3731" spans="2:2" ht="15.75" x14ac:dyDescent="0.25">
      <c r="B3731" s="49" t="s">
        <v>14752</v>
      </c>
    </row>
    <row r="3732" spans="2:2" ht="15.75" x14ac:dyDescent="0.25">
      <c r="B3732" s="49" t="s">
        <v>14753</v>
      </c>
    </row>
    <row r="3733" spans="2:2" ht="15.75" x14ac:dyDescent="0.25">
      <c r="B3733" s="49" t="s">
        <v>14754</v>
      </c>
    </row>
    <row r="3734" spans="2:2" ht="15.75" x14ac:dyDescent="0.25">
      <c r="B3734" s="49" t="s">
        <v>14755</v>
      </c>
    </row>
    <row r="3735" spans="2:2" ht="15.75" x14ac:dyDescent="0.25">
      <c r="B3735" s="49" t="s">
        <v>14756</v>
      </c>
    </row>
    <row r="3736" spans="2:2" ht="15.75" x14ac:dyDescent="0.25">
      <c r="B3736" s="49" t="s">
        <v>14757</v>
      </c>
    </row>
    <row r="3737" spans="2:2" ht="15.75" x14ac:dyDescent="0.25">
      <c r="B3737" s="49" t="s">
        <v>14758</v>
      </c>
    </row>
    <row r="3738" spans="2:2" ht="15.75" x14ac:dyDescent="0.25">
      <c r="B3738" s="49" t="s">
        <v>14759</v>
      </c>
    </row>
    <row r="3739" spans="2:2" ht="15.75" x14ac:dyDescent="0.25">
      <c r="B3739" s="49" t="s">
        <v>14760</v>
      </c>
    </row>
    <row r="3740" spans="2:2" ht="15.75" x14ac:dyDescent="0.25">
      <c r="B3740" s="49" t="s">
        <v>14761</v>
      </c>
    </row>
    <row r="3741" spans="2:2" ht="15.75" x14ac:dyDescent="0.25">
      <c r="B3741" s="49" t="s">
        <v>14762</v>
      </c>
    </row>
    <row r="3742" spans="2:2" ht="15.75" x14ac:dyDescent="0.25">
      <c r="B3742" s="49" t="s">
        <v>14763</v>
      </c>
    </row>
    <row r="3743" spans="2:2" ht="15.75" x14ac:dyDescent="0.25">
      <c r="B3743" s="49" t="s">
        <v>14764</v>
      </c>
    </row>
    <row r="3744" spans="2:2" ht="15.75" x14ac:dyDescent="0.25">
      <c r="B3744" s="49" t="s">
        <v>14765</v>
      </c>
    </row>
    <row r="3745" spans="2:2" ht="15.75" x14ac:dyDescent="0.25">
      <c r="B3745" s="49" t="s">
        <v>14766</v>
      </c>
    </row>
    <row r="3746" spans="2:2" ht="15.75" x14ac:dyDescent="0.25">
      <c r="B3746" s="49" t="s">
        <v>14767</v>
      </c>
    </row>
    <row r="3747" spans="2:2" ht="15.75" x14ac:dyDescent="0.25">
      <c r="B3747" s="49" t="s">
        <v>14768</v>
      </c>
    </row>
    <row r="3748" spans="2:2" ht="15.75" x14ac:dyDescent="0.25">
      <c r="B3748" s="49" t="s">
        <v>14769</v>
      </c>
    </row>
    <row r="3749" spans="2:2" ht="15.75" x14ac:dyDescent="0.25">
      <c r="B3749" s="49" t="s">
        <v>14770</v>
      </c>
    </row>
    <row r="3750" spans="2:2" ht="15.75" x14ac:dyDescent="0.25">
      <c r="B3750" s="49" t="s">
        <v>14771</v>
      </c>
    </row>
    <row r="3751" spans="2:2" ht="15.75" x14ac:dyDescent="0.25">
      <c r="B3751" s="49" t="s">
        <v>14772</v>
      </c>
    </row>
    <row r="3752" spans="2:2" ht="15.75" x14ac:dyDescent="0.25">
      <c r="B3752" s="49" t="s">
        <v>14773</v>
      </c>
    </row>
    <row r="3753" spans="2:2" ht="15.75" x14ac:dyDescent="0.25">
      <c r="B3753" s="49" t="s">
        <v>14774</v>
      </c>
    </row>
    <row r="3754" spans="2:2" ht="15.75" x14ac:dyDescent="0.25">
      <c r="B3754" s="49" t="s">
        <v>14775</v>
      </c>
    </row>
    <row r="3755" spans="2:2" ht="15.75" x14ac:dyDescent="0.25">
      <c r="B3755" s="49" t="s">
        <v>14776</v>
      </c>
    </row>
    <row r="3756" spans="2:2" ht="15.75" x14ac:dyDescent="0.25">
      <c r="B3756" s="49" t="s">
        <v>14777</v>
      </c>
    </row>
    <row r="3757" spans="2:2" ht="15.75" x14ac:dyDescent="0.25">
      <c r="B3757" s="49" t="s">
        <v>14778</v>
      </c>
    </row>
    <row r="3758" spans="2:2" ht="15.75" x14ac:dyDescent="0.25">
      <c r="B3758" s="49" t="s">
        <v>14779</v>
      </c>
    </row>
    <row r="3759" spans="2:2" ht="15.75" x14ac:dyDescent="0.25">
      <c r="B3759" s="49" t="s">
        <v>14780</v>
      </c>
    </row>
    <row r="3760" spans="2:2" ht="15.75" x14ac:dyDescent="0.25">
      <c r="B3760" s="49" t="s">
        <v>14781</v>
      </c>
    </row>
    <row r="3761" spans="2:2" ht="15.75" x14ac:dyDescent="0.25">
      <c r="B3761" s="49" t="s">
        <v>14782</v>
      </c>
    </row>
    <row r="3762" spans="2:2" ht="15.75" x14ac:dyDescent="0.25">
      <c r="B3762" s="49" t="s">
        <v>14783</v>
      </c>
    </row>
    <row r="3763" spans="2:2" ht="15.75" x14ac:dyDescent="0.25">
      <c r="B3763" s="49" t="s">
        <v>14784</v>
      </c>
    </row>
    <row r="3764" spans="2:2" ht="15.75" x14ac:dyDescent="0.25">
      <c r="B3764" s="49" t="s">
        <v>14785</v>
      </c>
    </row>
    <row r="3765" spans="2:2" ht="15.75" x14ac:dyDescent="0.25">
      <c r="B3765" s="49" t="s">
        <v>14786</v>
      </c>
    </row>
    <row r="3766" spans="2:2" ht="15.75" x14ac:dyDescent="0.25">
      <c r="B3766" s="49" t="s">
        <v>14787</v>
      </c>
    </row>
    <row r="3767" spans="2:2" ht="15.75" x14ac:dyDescent="0.25">
      <c r="B3767" s="49" t="s">
        <v>14788</v>
      </c>
    </row>
    <row r="3768" spans="2:2" ht="15.75" x14ac:dyDescent="0.25">
      <c r="B3768" s="49" t="s">
        <v>14789</v>
      </c>
    </row>
    <row r="3769" spans="2:2" ht="15.75" x14ac:dyDescent="0.25">
      <c r="B3769" s="49" t="s">
        <v>14790</v>
      </c>
    </row>
    <row r="3770" spans="2:2" ht="15.75" x14ac:dyDescent="0.25">
      <c r="B3770" s="49" t="s">
        <v>14791</v>
      </c>
    </row>
    <row r="3771" spans="2:2" ht="15.75" x14ac:dyDescent="0.25">
      <c r="B3771" s="49" t="s">
        <v>14792</v>
      </c>
    </row>
    <row r="3772" spans="2:2" ht="15.75" x14ac:dyDescent="0.25">
      <c r="B3772" s="49" t="s">
        <v>14793</v>
      </c>
    </row>
    <row r="3773" spans="2:2" ht="15.75" x14ac:dyDescent="0.25">
      <c r="B3773" s="49" t="s">
        <v>14794</v>
      </c>
    </row>
    <row r="3774" spans="2:2" ht="15.75" x14ac:dyDescent="0.25">
      <c r="B3774" s="49" t="s">
        <v>14795</v>
      </c>
    </row>
    <row r="3775" spans="2:2" ht="15.75" x14ac:dyDescent="0.25">
      <c r="B3775" s="49" t="s">
        <v>14796</v>
      </c>
    </row>
    <row r="3776" spans="2:2" ht="15.75" x14ac:dyDescent="0.25">
      <c r="B3776" s="49" t="s">
        <v>14797</v>
      </c>
    </row>
    <row r="3777" spans="2:2" ht="15.75" x14ac:dyDescent="0.25">
      <c r="B3777" s="49" t="s">
        <v>14798</v>
      </c>
    </row>
    <row r="3778" spans="2:2" ht="15.75" x14ac:dyDescent="0.25">
      <c r="B3778" s="49" t="s">
        <v>14799</v>
      </c>
    </row>
    <row r="3779" spans="2:2" ht="15.75" x14ac:dyDescent="0.25">
      <c r="B3779" s="49" t="s">
        <v>14800</v>
      </c>
    </row>
    <row r="3780" spans="2:2" ht="15.75" x14ac:dyDescent="0.25">
      <c r="B3780" s="49" t="s">
        <v>14801</v>
      </c>
    </row>
    <row r="3781" spans="2:2" ht="15.75" x14ac:dyDescent="0.25">
      <c r="B3781" s="49" t="s">
        <v>14802</v>
      </c>
    </row>
    <row r="3782" spans="2:2" ht="15.75" x14ac:dyDescent="0.25">
      <c r="B3782" s="49" t="s">
        <v>14803</v>
      </c>
    </row>
    <row r="3783" spans="2:2" ht="15.75" x14ac:dyDescent="0.25">
      <c r="B3783" s="49" t="s">
        <v>14804</v>
      </c>
    </row>
    <row r="3784" spans="2:2" ht="15.75" x14ac:dyDescent="0.25">
      <c r="B3784" s="49" t="s">
        <v>14805</v>
      </c>
    </row>
    <row r="3785" spans="2:2" ht="15.75" x14ac:dyDescent="0.25">
      <c r="B3785" s="49" t="s">
        <v>14806</v>
      </c>
    </row>
    <row r="3786" spans="2:2" ht="15.75" x14ac:dyDescent="0.25">
      <c r="B3786" s="49" t="s">
        <v>14807</v>
      </c>
    </row>
    <row r="3787" spans="2:2" ht="15.75" x14ac:dyDescent="0.25">
      <c r="B3787" s="49" t="s">
        <v>14808</v>
      </c>
    </row>
    <row r="3788" spans="2:2" ht="15.75" x14ac:dyDescent="0.25">
      <c r="B3788" s="49" t="s">
        <v>14809</v>
      </c>
    </row>
    <row r="3789" spans="2:2" ht="15.75" x14ac:dyDescent="0.25">
      <c r="B3789" s="49" t="s">
        <v>14810</v>
      </c>
    </row>
    <row r="3790" spans="2:2" ht="15.75" x14ac:dyDescent="0.25">
      <c r="B3790" s="49" t="s">
        <v>14811</v>
      </c>
    </row>
    <row r="3791" spans="2:2" ht="15.75" x14ac:dyDescent="0.25">
      <c r="B3791" s="49" t="s">
        <v>14812</v>
      </c>
    </row>
    <row r="3792" spans="2:2" ht="15.75" x14ac:dyDescent="0.25">
      <c r="B3792" s="49" t="s">
        <v>14813</v>
      </c>
    </row>
    <row r="3793" spans="2:2" ht="15.75" x14ac:dyDescent="0.25">
      <c r="B3793" s="49" t="s">
        <v>14814</v>
      </c>
    </row>
    <row r="3794" spans="2:2" ht="15.75" x14ac:dyDescent="0.25">
      <c r="B3794" s="49" t="s">
        <v>14815</v>
      </c>
    </row>
    <row r="3795" spans="2:2" ht="15.75" x14ac:dyDescent="0.25">
      <c r="B3795" s="49" t="s">
        <v>14816</v>
      </c>
    </row>
    <row r="3796" spans="2:2" ht="15.75" x14ac:dyDescent="0.25">
      <c r="B3796" s="49" t="s">
        <v>14817</v>
      </c>
    </row>
    <row r="3797" spans="2:2" ht="15.75" x14ac:dyDescent="0.25">
      <c r="B3797" s="49" t="s">
        <v>14818</v>
      </c>
    </row>
    <row r="3798" spans="2:2" ht="15.75" x14ac:dyDescent="0.25">
      <c r="B3798" s="49" t="s">
        <v>14819</v>
      </c>
    </row>
    <row r="3799" spans="2:2" ht="15.75" x14ac:dyDescent="0.25">
      <c r="B3799" s="49" t="s">
        <v>14820</v>
      </c>
    </row>
    <row r="3800" spans="2:2" ht="15.75" x14ac:dyDescent="0.25">
      <c r="B3800" s="49" t="s">
        <v>14821</v>
      </c>
    </row>
    <row r="3801" spans="2:2" ht="15.75" x14ac:dyDescent="0.25">
      <c r="B3801" s="49" t="s">
        <v>14822</v>
      </c>
    </row>
    <row r="3802" spans="2:2" ht="15.75" x14ac:dyDescent="0.25">
      <c r="B3802" s="49" t="s">
        <v>14823</v>
      </c>
    </row>
    <row r="3803" spans="2:2" ht="15.75" x14ac:dyDescent="0.25">
      <c r="B3803" s="49" t="s">
        <v>14824</v>
      </c>
    </row>
    <row r="3804" spans="2:2" ht="15.75" x14ac:dyDescent="0.25">
      <c r="B3804" s="49" t="s">
        <v>14825</v>
      </c>
    </row>
    <row r="3805" spans="2:2" ht="15.75" x14ac:dyDescent="0.25">
      <c r="B3805" s="49" t="s">
        <v>14826</v>
      </c>
    </row>
    <row r="3806" spans="2:2" ht="15.75" x14ac:dyDescent="0.25">
      <c r="B3806" s="49" t="s">
        <v>14827</v>
      </c>
    </row>
    <row r="3807" spans="2:2" ht="15.75" x14ac:dyDescent="0.25">
      <c r="B3807" s="49" t="s">
        <v>14828</v>
      </c>
    </row>
    <row r="3808" spans="2:2" ht="15.75" x14ac:dyDescent="0.25">
      <c r="B3808" s="49" t="s">
        <v>14829</v>
      </c>
    </row>
    <row r="3809" spans="2:2" ht="15.75" x14ac:dyDescent="0.25">
      <c r="B3809" s="49" t="s">
        <v>14830</v>
      </c>
    </row>
    <row r="3810" spans="2:2" ht="15.75" x14ac:dyDescent="0.25">
      <c r="B3810" s="49" t="s">
        <v>14831</v>
      </c>
    </row>
    <row r="3811" spans="2:2" ht="15.75" x14ac:dyDescent="0.25">
      <c r="B3811" s="49" t="s">
        <v>14832</v>
      </c>
    </row>
    <row r="3812" spans="2:2" ht="15.75" x14ac:dyDescent="0.25">
      <c r="B3812" s="49" t="s">
        <v>14833</v>
      </c>
    </row>
    <row r="3813" spans="2:2" ht="15.75" x14ac:dyDescent="0.25">
      <c r="B3813" s="49" t="s">
        <v>14834</v>
      </c>
    </row>
    <row r="3814" spans="2:2" ht="15.75" x14ac:dyDescent="0.25">
      <c r="B3814" s="49" t="s">
        <v>14835</v>
      </c>
    </row>
    <row r="3815" spans="2:2" ht="15.75" x14ac:dyDescent="0.25">
      <c r="B3815" s="49" t="s">
        <v>14836</v>
      </c>
    </row>
    <row r="3816" spans="2:2" ht="15.75" x14ac:dyDescent="0.25">
      <c r="B3816" s="49" t="s">
        <v>14837</v>
      </c>
    </row>
    <row r="3817" spans="2:2" ht="15.75" x14ac:dyDescent="0.25">
      <c r="B3817" s="49" t="s">
        <v>14838</v>
      </c>
    </row>
    <row r="3818" spans="2:2" ht="15.75" x14ac:dyDescent="0.25">
      <c r="B3818" s="49" t="s">
        <v>14839</v>
      </c>
    </row>
    <row r="3819" spans="2:2" ht="15.75" x14ac:dyDescent="0.25">
      <c r="B3819" s="49" t="s">
        <v>14840</v>
      </c>
    </row>
    <row r="3820" spans="2:2" ht="15.75" x14ac:dyDescent="0.25">
      <c r="B3820" s="49" t="s">
        <v>14841</v>
      </c>
    </row>
    <row r="3821" spans="2:2" ht="15.75" x14ac:dyDescent="0.25">
      <c r="B3821" s="49" t="s">
        <v>14842</v>
      </c>
    </row>
    <row r="3822" spans="2:2" ht="15.75" x14ac:dyDescent="0.25">
      <c r="B3822" s="49" t="s">
        <v>14843</v>
      </c>
    </row>
    <row r="3823" spans="2:2" ht="15.75" x14ac:dyDescent="0.25">
      <c r="B3823" s="49" t="s">
        <v>14844</v>
      </c>
    </row>
    <row r="3824" spans="2:2" ht="15.75" x14ac:dyDescent="0.25">
      <c r="B3824" s="49" t="s">
        <v>14845</v>
      </c>
    </row>
    <row r="3825" spans="2:2" ht="15.75" x14ac:dyDescent="0.25">
      <c r="B3825" s="49" t="s">
        <v>14846</v>
      </c>
    </row>
    <row r="3826" spans="2:2" ht="15.75" x14ac:dyDescent="0.25">
      <c r="B3826" s="49" t="s">
        <v>14847</v>
      </c>
    </row>
    <row r="3827" spans="2:2" ht="15.75" x14ac:dyDescent="0.25">
      <c r="B3827" s="49" t="s">
        <v>14848</v>
      </c>
    </row>
    <row r="3828" spans="2:2" ht="15.75" x14ac:dyDescent="0.25">
      <c r="B3828" s="49" t="s">
        <v>14849</v>
      </c>
    </row>
    <row r="3829" spans="2:2" ht="15.75" x14ac:dyDescent="0.25">
      <c r="B3829" s="49" t="s">
        <v>14850</v>
      </c>
    </row>
    <row r="3830" spans="2:2" ht="15.75" x14ac:dyDescent="0.25">
      <c r="B3830" s="49" t="s">
        <v>14851</v>
      </c>
    </row>
    <row r="3831" spans="2:2" ht="15.75" x14ac:dyDescent="0.25">
      <c r="B3831" s="49" t="s">
        <v>14852</v>
      </c>
    </row>
    <row r="3832" spans="2:2" ht="15.75" x14ac:dyDescent="0.25">
      <c r="B3832" s="49" t="s">
        <v>14853</v>
      </c>
    </row>
    <row r="3833" spans="2:2" ht="15.75" x14ac:dyDescent="0.25">
      <c r="B3833" s="49" t="s">
        <v>14854</v>
      </c>
    </row>
    <row r="3834" spans="2:2" ht="15.75" x14ac:dyDescent="0.25">
      <c r="B3834" s="49" t="s">
        <v>14855</v>
      </c>
    </row>
    <row r="3835" spans="2:2" ht="15.75" x14ac:dyDescent="0.25">
      <c r="B3835" s="49" t="s">
        <v>14856</v>
      </c>
    </row>
    <row r="3836" spans="2:2" ht="15.75" x14ac:dyDescent="0.25">
      <c r="B3836" s="49" t="s">
        <v>14857</v>
      </c>
    </row>
    <row r="3837" spans="2:2" ht="15.75" x14ac:dyDescent="0.25">
      <c r="B3837" s="49" t="s">
        <v>14858</v>
      </c>
    </row>
    <row r="3838" spans="2:2" ht="15.75" x14ac:dyDescent="0.25">
      <c r="B3838" s="49" t="s">
        <v>14859</v>
      </c>
    </row>
    <row r="3839" spans="2:2" ht="15.75" x14ac:dyDescent="0.25">
      <c r="B3839" s="49" t="s">
        <v>14860</v>
      </c>
    </row>
    <row r="3840" spans="2:2" ht="15.75" x14ac:dyDescent="0.25">
      <c r="B3840" s="49" t="s">
        <v>14861</v>
      </c>
    </row>
    <row r="3841" spans="2:2" ht="15.75" x14ac:dyDescent="0.25">
      <c r="B3841" s="49" t="s">
        <v>14862</v>
      </c>
    </row>
    <row r="3842" spans="2:2" ht="15.75" x14ac:dyDescent="0.25">
      <c r="B3842" s="49" t="s">
        <v>14863</v>
      </c>
    </row>
    <row r="3843" spans="2:2" ht="15.75" x14ac:dyDescent="0.25">
      <c r="B3843" s="49" t="s">
        <v>14864</v>
      </c>
    </row>
    <row r="3844" spans="2:2" ht="15.75" x14ac:dyDescent="0.25">
      <c r="B3844" s="49" t="s">
        <v>14865</v>
      </c>
    </row>
    <row r="3845" spans="2:2" ht="15.75" x14ac:dyDescent="0.25">
      <c r="B3845" s="49" t="s">
        <v>14866</v>
      </c>
    </row>
    <row r="3846" spans="2:2" ht="15.75" x14ac:dyDescent="0.25">
      <c r="B3846" s="49" t="s">
        <v>14867</v>
      </c>
    </row>
    <row r="3847" spans="2:2" ht="15.75" x14ac:dyDescent="0.25">
      <c r="B3847" s="49" t="s">
        <v>14868</v>
      </c>
    </row>
    <row r="3848" spans="2:2" ht="15.75" x14ac:dyDescent="0.25">
      <c r="B3848" s="49" t="s">
        <v>14869</v>
      </c>
    </row>
    <row r="3849" spans="2:2" ht="15.75" x14ac:dyDescent="0.25">
      <c r="B3849" s="49" t="s">
        <v>14870</v>
      </c>
    </row>
    <row r="3850" spans="2:2" ht="15.75" x14ac:dyDescent="0.25">
      <c r="B3850" s="49" t="s">
        <v>14871</v>
      </c>
    </row>
    <row r="3851" spans="2:2" ht="15.75" x14ac:dyDescent="0.25">
      <c r="B3851" s="49" t="s">
        <v>14872</v>
      </c>
    </row>
    <row r="3852" spans="2:2" ht="15.75" x14ac:dyDescent="0.25">
      <c r="B3852" s="49" t="s">
        <v>14873</v>
      </c>
    </row>
    <row r="3853" spans="2:2" ht="15.75" x14ac:dyDescent="0.25">
      <c r="B3853" s="49" t="s">
        <v>14874</v>
      </c>
    </row>
    <row r="3854" spans="2:2" ht="15.75" x14ac:dyDescent="0.25">
      <c r="B3854" s="49" t="s">
        <v>14875</v>
      </c>
    </row>
    <row r="3855" spans="2:2" ht="15.75" x14ac:dyDescent="0.25">
      <c r="B3855" s="49" t="s">
        <v>14876</v>
      </c>
    </row>
    <row r="3856" spans="2:2" ht="15.75" x14ac:dyDescent="0.25">
      <c r="B3856" s="49" t="s">
        <v>14877</v>
      </c>
    </row>
    <row r="3857" spans="2:2" ht="15.75" x14ac:dyDescent="0.25">
      <c r="B3857" s="49" t="s">
        <v>14878</v>
      </c>
    </row>
    <row r="3858" spans="2:2" ht="15.75" x14ac:dyDescent="0.25">
      <c r="B3858" s="49" t="s">
        <v>14879</v>
      </c>
    </row>
    <row r="3859" spans="2:2" ht="15.75" x14ac:dyDescent="0.25">
      <c r="B3859" s="49" t="s">
        <v>14880</v>
      </c>
    </row>
    <row r="3860" spans="2:2" ht="15.75" x14ac:dyDescent="0.25">
      <c r="B3860" s="49" t="s">
        <v>14881</v>
      </c>
    </row>
    <row r="3861" spans="2:2" ht="15.75" x14ac:dyDescent="0.25">
      <c r="B3861" s="49" t="s">
        <v>14882</v>
      </c>
    </row>
    <row r="3862" spans="2:2" ht="15.75" x14ac:dyDescent="0.25">
      <c r="B3862" s="49" t="s">
        <v>14883</v>
      </c>
    </row>
    <row r="3863" spans="2:2" ht="15.75" x14ac:dyDescent="0.25">
      <c r="B3863" s="49" t="s">
        <v>14884</v>
      </c>
    </row>
    <row r="3864" spans="2:2" ht="15.75" x14ac:dyDescent="0.25">
      <c r="B3864" s="49" t="s">
        <v>14885</v>
      </c>
    </row>
    <row r="3865" spans="2:2" ht="15.75" x14ac:dyDescent="0.25">
      <c r="B3865" s="49" t="s">
        <v>14886</v>
      </c>
    </row>
    <row r="3866" spans="2:2" ht="15.75" x14ac:dyDescent="0.25">
      <c r="B3866" s="49" t="s">
        <v>14887</v>
      </c>
    </row>
    <row r="3867" spans="2:2" ht="15.75" x14ac:dyDescent="0.25">
      <c r="B3867" s="49" t="s">
        <v>14888</v>
      </c>
    </row>
    <row r="3868" spans="2:2" ht="15.75" x14ac:dyDescent="0.25">
      <c r="B3868" s="49" t="s">
        <v>14889</v>
      </c>
    </row>
    <row r="3869" spans="2:2" ht="15.75" x14ac:dyDescent="0.25">
      <c r="B3869" s="49" t="s">
        <v>14890</v>
      </c>
    </row>
    <row r="3870" spans="2:2" ht="15.75" x14ac:dyDescent="0.25">
      <c r="B3870" s="49" t="s">
        <v>14891</v>
      </c>
    </row>
    <row r="3871" spans="2:2" ht="15.75" x14ac:dyDescent="0.25">
      <c r="B3871" s="49" t="s">
        <v>14892</v>
      </c>
    </row>
    <row r="3872" spans="2:2" ht="15.75" x14ac:dyDescent="0.25">
      <c r="B3872" s="49" t="s">
        <v>14893</v>
      </c>
    </row>
    <row r="3873" spans="2:2" ht="15.75" x14ac:dyDescent="0.25">
      <c r="B3873" s="49" t="s">
        <v>14894</v>
      </c>
    </row>
    <row r="3874" spans="2:2" ht="15.75" x14ac:dyDescent="0.25">
      <c r="B3874" s="49" t="s">
        <v>14895</v>
      </c>
    </row>
    <row r="3875" spans="2:2" ht="15.75" x14ac:dyDescent="0.25">
      <c r="B3875" s="49" t="s">
        <v>14896</v>
      </c>
    </row>
    <row r="3876" spans="2:2" ht="15.75" x14ac:dyDescent="0.25">
      <c r="B3876" s="49" t="s">
        <v>14897</v>
      </c>
    </row>
    <row r="3877" spans="2:2" ht="15.75" x14ac:dyDescent="0.25">
      <c r="B3877" s="49" t="s">
        <v>14898</v>
      </c>
    </row>
    <row r="3878" spans="2:2" ht="15.75" x14ac:dyDescent="0.25">
      <c r="B3878" s="49" t="s">
        <v>14899</v>
      </c>
    </row>
    <row r="3879" spans="2:2" ht="15.75" x14ac:dyDescent="0.25">
      <c r="B3879" s="49" t="s">
        <v>14900</v>
      </c>
    </row>
    <row r="3880" spans="2:2" ht="15.75" x14ac:dyDescent="0.25">
      <c r="B3880" s="49" t="s">
        <v>14901</v>
      </c>
    </row>
    <row r="3881" spans="2:2" ht="15.75" x14ac:dyDescent="0.25">
      <c r="B3881" s="49" t="s">
        <v>14902</v>
      </c>
    </row>
    <row r="3882" spans="2:2" ht="15.75" x14ac:dyDescent="0.25">
      <c r="B3882" s="49" t="s">
        <v>14903</v>
      </c>
    </row>
    <row r="3883" spans="2:2" ht="15.75" x14ac:dyDescent="0.25">
      <c r="B3883" s="49" t="s">
        <v>14904</v>
      </c>
    </row>
    <row r="3884" spans="2:2" ht="15.75" x14ac:dyDescent="0.25">
      <c r="B3884" s="49" t="s">
        <v>14905</v>
      </c>
    </row>
    <row r="3885" spans="2:2" ht="15.75" x14ac:dyDescent="0.25">
      <c r="B3885" s="49" t="s">
        <v>14906</v>
      </c>
    </row>
    <row r="3886" spans="2:2" ht="15.75" x14ac:dyDescent="0.25">
      <c r="B3886" s="49" t="s">
        <v>14907</v>
      </c>
    </row>
    <row r="3887" spans="2:2" ht="15.75" x14ac:dyDescent="0.25">
      <c r="B3887" s="49" t="s">
        <v>14908</v>
      </c>
    </row>
    <row r="3888" spans="2:2" ht="15.75" x14ac:dyDescent="0.25">
      <c r="B3888" s="49" t="s">
        <v>14909</v>
      </c>
    </row>
    <row r="3889" spans="2:2" ht="15.75" x14ac:dyDescent="0.25">
      <c r="B3889" s="49" t="s">
        <v>14910</v>
      </c>
    </row>
    <row r="3890" spans="2:2" ht="15.75" x14ac:dyDescent="0.25">
      <c r="B3890" s="49" t="s">
        <v>14911</v>
      </c>
    </row>
    <row r="3891" spans="2:2" ht="15.75" x14ac:dyDescent="0.25">
      <c r="B3891" s="49" t="s">
        <v>14912</v>
      </c>
    </row>
    <row r="3892" spans="2:2" ht="15.75" x14ac:dyDescent="0.25">
      <c r="B3892" s="49" t="s">
        <v>14913</v>
      </c>
    </row>
    <row r="3893" spans="2:2" ht="15.75" x14ac:dyDescent="0.25">
      <c r="B3893" s="49" t="s">
        <v>14914</v>
      </c>
    </row>
    <row r="3894" spans="2:2" ht="15.75" x14ac:dyDescent="0.25">
      <c r="B3894" s="49" t="s">
        <v>14915</v>
      </c>
    </row>
    <row r="3895" spans="2:2" ht="15.75" x14ac:dyDescent="0.25">
      <c r="B3895" s="49" t="s">
        <v>14916</v>
      </c>
    </row>
    <row r="3896" spans="2:2" ht="15.75" x14ac:dyDescent="0.25">
      <c r="B3896" s="49" t="s">
        <v>14917</v>
      </c>
    </row>
    <row r="3897" spans="2:2" ht="15.75" x14ac:dyDescent="0.25">
      <c r="B3897" s="49" t="s">
        <v>14918</v>
      </c>
    </row>
    <row r="3898" spans="2:2" ht="15.75" x14ac:dyDescent="0.25">
      <c r="B3898" s="49" t="s">
        <v>14919</v>
      </c>
    </row>
    <row r="3899" spans="2:2" ht="15.75" x14ac:dyDescent="0.25">
      <c r="B3899" s="49" t="s">
        <v>14920</v>
      </c>
    </row>
    <row r="3900" spans="2:2" ht="15.75" x14ac:dyDescent="0.25">
      <c r="B3900" s="49" t="s">
        <v>14921</v>
      </c>
    </row>
    <row r="3901" spans="2:2" ht="15.75" x14ac:dyDescent="0.25">
      <c r="B3901" s="49" t="s">
        <v>14922</v>
      </c>
    </row>
    <row r="3902" spans="2:2" ht="15.75" x14ac:dyDescent="0.25">
      <c r="B3902" s="49" t="s">
        <v>14923</v>
      </c>
    </row>
    <row r="3903" spans="2:2" ht="15.75" x14ac:dyDescent="0.25">
      <c r="B3903" s="49" t="s">
        <v>14924</v>
      </c>
    </row>
    <row r="3904" spans="2:2" ht="15.75" x14ac:dyDescent="0.25">
      <c r="B3904" s="49" t="s">
        <v>14925</v>
      </c>
    </row>
    <row r="3905" spans="2:2" ht="15.75" x14ac:dyDescent="0.25">
      <c r="B3905" s="49" t="s">
        <v>14926</v>
      </c>
    </row>
    <row r="3906" spans="2:2" ht="15.75" x14ac:dyDescent="0.25">
      <c r="B3906" s="49" t="s">
        <v>14927</v>
      </c>
    </row>
    <row r="3907" spans="2:2" ht="15.75" x14ac:dyDescent="0.25">
      <c r="B3907" s="49" t="s">
        <v>14928</v>
      </c>
    </row>
    <row r="3908" spans="2:2" ht="15.75" x14ac:dyDescent="0.25">
      <c r="B3908" s="49" t="s">
        <v>14929</v>
      </c>
    </row>
    <row r="3909" spans="2:2" ht="15.75" x14ac:dyDescent="0.25">
      <c r="B3909" s="49" t="s">
        <v>14930</v>
      </c>
    </row>
    <row r="3910" spans="2:2" ht="15.75" x14ac:dyDescent="0.25">
      <c r="B3910" s="49" t="s">
        <v>14931</v>
      </c>
    </row>
    <row r="3911" spans="2:2" ht="15.75" x14ac:dyDescent="0.25">
      <c r="B3911" s="49" t="s">
        <v>14932</v>
      </c>
    </row>
    <row r="3912" spans="2:2" ht="15.75" x14ac:dyDescent="0.25">
      <c r="B3912" s="49" t="s">
        <v>14933</v>
      </c>
    </row>
    <row r="3913" spans="2:2" ht="15.75" x14ac:dyDescent="0.25">
      <c r="B3913" s="49" t="s">
        <v>14934</v>
      </c>
    </row>
    <row r="3914" spans="2:2" ht="15.75" x14ac:dyDescent="0.25">
      <c r="B3914" s="49" t="s">
        <v>14935</v>
      </c>
    </row>
    <row r="3915" spans="2:2" ht="15.75" x14ac:dyDescent="0.25">
      <c r="B3915" s="49" t="s">
        <v>14936</v>
      </c>
    </row>
    <row r="3916" spans="2:2" ht="15.75" x14ac:dyDescent="0.25">
      <c r="B3916" s="49" t="s">
        <v>14937</v>
      </c>
    </row>
    <row r="3917" spans="2:2" ht="15.75" x14ac:dyDescent="0.25">
      <c r="B3917" s="49" t="s">
        <v>14938</v>
      </c>
    </row>
    <row r="3918" spans="2:2" ht="15.75" x14ac:dyDescent="0.25">
      <c r="B3918" s="49" t="s">
        <v>14939</v>
      </c>
    </row>
    <row r="3919" spans="2:2" ht="15.75" x14ac:dyDescent="0.25">
      <c r="B3919" s="49" t="s">
        <v>14940</v>
      </c>
    </row>
    <row r="3920" spans="2:2" ht="15.75" x14ac:dyDescent="0.25">
      <c r="B3920" s="49" t="s">
        <v>14941</v>
      </c>
    </row>
    <row r="3921" spans="2:2" ht="15.75" x14ac:dyDescent="0.25">
      <c r="B3921" s="49" t="s">
        <v>14942</v>
      </c>
    </row>
    <row r="3922" spans="2:2" ht="15.75" x14ac:dyDescent="0.25">
      <c r="B3922" s="49" t="s">
        <v>14943</v>
      </c>
    </row>
    <row r="3923" spans="2:2" ht="15.75" x14ac:dyDescent="0.25">
      <c r="B3923" s="49" t="s">
        <v>14944</v>
      </c>
    </row>
    <row r="3924" spans="2:2" ht="15.75" x14ac:dyDescent="0.25">
      <c r="B3924" s="49" t="s">
        <v>14945</v>
      </c>
    </row>
    <row r="3925" spans="2:2" ht="15.75" x14ac:dyDescent="0.25">
      <c r="B3925" s="49" t="s">
        <v>14946</v>
      </c>
    </row>
    <row r="3926" spans="2:2" ht="15.75" x14ac:dyDescent="0.25">
      <c r="B3926" s="49" t="s">
        <v>14947</v>
      </c>
    </row>
    <row r="3927" spans="2:2" ht="15.75" x14ac:dyDescent="0.25">
      <c r="B3927" s="49" t="s">
        <v>14948</v>
      </c>
    </row>
    <row r="3928" spans="2:2" ht="15.75" x14ac:dyDescent="0.25">
      <c r="B3928" s="49" t="s">
        <v>14949</v>
      </c>
    </row>
    <row r="3929" spans="2:2" ht="15.75" x14ac:dyDescent="0.25">
      <c r="B3929" s="49" t="s">
        <v>14950</v>
      </c>
    </row>
    <row r="3930" spans="2:2" ht="15.75" x14ac:dyDescent="0.25">
      <c r="B3930" s="49" t="s">
        <v>14951</v>
      </c>
    </row>
    <row r="3931" spans="2:2" ht="15.75" x14ac:dyDescent="0.25">
      <c r="B3931" s="49" t="s">
        <v>14952</v>
      </c>
    </row>
    <row r="3932" spans="2:2" ht="15.75" x14ac:dyDescent="0.25">
      <c r="B3932" s="49" t="s">
        <v>14953</v>
      </c>
    </row>
    <row r="3933" spans="2:2" ht="15.75" x14ac:dyDescent="0.25">
      <c r="B3933" s="49" t="s">
        <v>14954</v>
      </c>
    </row>
    <row r="3934" spans="2:2" ht="15.75" x14ac:dyDescent="0.25">
      <c r="B3934" s="49" t="s">
        <v>14955</v>
      </c>
    </row>
    <row r="3935" spans="2:2" ht="15.75" x14ac:dyDescent="0.25">
      <c r="B3935" s="49" t="s">
        <v>14956</v>
      </c>
    </row>
    <row r="3936" spans="2:2" ht="15.75" x14ac:dyDescent="0.25">
      <c r="B3936" s="49" t="s">
        <v>14957</v>
      </c>
    </row>
    <row r="3937" spans="2:2" ht="15.75" x14ac:dyDescent="0.25">
      <c r="B3937" s="49" t="s">
        <v>14958</v>
      </c>
    </row>
    <row r="3938" spans="2:2" ht="15.75" x14ac:dyDescent="0.25">
      <c r="B3938" s="49" t="s">
        <v>14959</v>
      </c>
    </row>
    <row r="3939" spans="2:2" ht="15.75" x14ac:dyDescent="0.25">
      <c r="B3939" s="49" t="s">
        <v>14960</v>
      </c>
    </row>
    <row r="3940" spans="2:2" ht="15.75" x14ac:dyDescent="0.25">
      <c r="B3940" s="49" t="s">
        <v>14961</v>
      </c>
    </row>
    <row r="3941" spans="2:2" ht="15.75" x14ac:dyDescent="0.25">
      <c r="B3941" s="49" t="s">
        <v>14962</v>
      </c>
    </row>
    <row r="3942" spans="2:2" ht="15.75" x14ac:dyDescent="0.25">
      <c r="B3942" s="49" t="s">
        <v>14963</v>
      </c>
    </row>
    <row r="3943" spans="2:2" ht="15.75" x14ac:dyDescent="0.25">
      <c r="B3943" s="49" t="s">
        <v>14964</v>
      </c>
    </row>
    <row r="3944" spans="2:2" ht="15.75" x14ac:dyDescent="0.25">
      <c r="B3944" s="49" t="s">
        <v>14965</v>
      </c>
    </row>
    <row r="3945" spans="2:2" ht="15.75" x14ac:dyDescent="0.25">
      <c r="B3945" s="49" t="s">
        <v>14966</v>
      </c>
    </row>
    <row r="3946" spans="2:2" ht="15.75" x14ac:dyDescent="0.25">
      <c r="B3946" s="49" t="s">
        <v>14634</v>
      </c>
    </row>
    <row r="3947" spans="2:2" ht="15.75" x14ac:dyDescent="0.25">
      <c r="B3947" s="49" t="s">
        <v>14967</v>
      </c>
    </row>
    <row r="3948" spans="2:2" ht="15.75" x14ac:dyDescent="0.25">
      <c r="B3948" s="49" t="s">
        <v>14968</v>
      </c>
    </row>
    <row r="3949" spans="2:2" ht="15.75" x14ac:dyDescent="0.25">
      <c r="B3949" s="49" t="s">
        <v>14969</v>
      </c>
    </row>
    <row r="3950" spans="2:2" ht="15.75" x14ac:dyDescent="0.25">
      <c r="B3950" s="49" t="s">
        <v>14970</v>
      </c>
    </row>
    <row r="3951" spans="2:2" ht="15.75" x14ac:dyDescent="0.25">
      <c r="B3951" s="49" t="s">
        <v>14971</v>
      </c>
    </row>
    <row r="3952" spans="2:2" ht="15.75" x14ac:dyDescent="0.25">
      <c r="B3952" s="49" t="s">
        <v>14972</v>
      </c>
    </row>
    <row r="3953" spans="2:2" ht="15.75" x14ac:dyDescent="0.25">
      <c r="B3953" s="49" t="s">
        <v>14973</v>
      </c>
    </row>
    <row r="3954" spans="2:2" ht="15.75" x14ac:dyDescent="0.25">
      <c r="B3954" s="49" t="s">
        <v>14974</v>
      </c>
    </row>
    <row r="3955" spans="2:2" ht="15.75" x14ac:dyDescent="0.25">
      <c r="B3955" s="49" t="s">
        <v>14975</v>
      </c>
    </row>
    <row r="3956" spans="2:2" ht="15.75" x14ac:dyDescent="0.25">
      <c r="B3956" s="49" t="s">
        <v>14976</v>
      </c>
    </row>
    <row r="3957" spans="2:2" ht="15.75" x14ac:dyDescent="0.25">
      <c r="B3957" s="49" t="s">
        <v>14977</v>
      </c>
    </row>
    <row r="3958" spans="2:2" ht="15.75" x14ac:dyDescent="0.25">
      <c r="B3958" s="49" t="s">
        <v>14978</v>
      </c>
    </row>
    <row r="3959" spans="2:2" ht="15.75" x14ac:dyDescent="0.25">
      <c r="B3959" s="49" t="s">
        <v>14979</v>
      </c>
    </row>
    <row r="3960" spans="2:2" ht="15.75" x14ac:dyDescent="0.25">
      <c r="B3960" s="49" t="s">
        <v>14980</v>
      </c>
    </row>
    <row r="3961" spans="2:2" ht="15.75" x14ac:dyDescent="0.25">
      <c r="B3961" s="49" t="s">
        <v>14981</v>
      </c>
    </row>
    <row r="3962" spans="2:2" ht="15.75" x14ac:dyDescent="0.25">
      <c r="B3962" s="49" t="s">
        <v>14982</v>
      </c>
    </row>
    <row r="3963" spans="2:2" ht="15.75" x14ac:dyDescent="0.25">
      <c r="B3963" s="49" t="s">
        <v>14983</v>
      </c>
    </row>
    <row r="3964" spans="2:2" ht="15.75" x14ac:dyDescent="0.25">
      <c r="B3964" s="49" t="s">
        <v>14984</v>
      </c>
    </row>
    <row r="3965" spans="2:2" ht="15.75" x14ac:dyDescent="0.25">
      <c r="B3965" s="49" t="s">
        <v>14985</v>
      </c>
    </row>
    <row r="3966" spans="2:2" ht="15.75" x14ac:dyDescent="0.25">
      <c r="B3966" s="49" t="s">
        <v>14986</v>
      </c>
    </row>
    <row r="3967" spans="2:2" ht="15.75" x14ac:dyDescent="0.25">
      <c r="B3967" s="49" t="s">
        <v>14987</v>
      </c>
    </row>
    <row r="3968" spans="2:2" ht="15.75" x14ac:dyDescent="0.25">
      <c r="B3968" s="49" t="s">
        <v>14988</v>
      </c>
    </row>
    <row r="3969" spans="2:2" ht="15.75" x14ac:dyDescent="0.25">
      <c r="B3969" s="49" t="s">
        <v>14989</v>
      </c>
    </row>
    <row r="3970" spans="2:2" ht="15.75" x14ac:dyDescent="0.25">
      <c r="B3970" s="49" t="s">
        <v>14990</v>
      </c>
    </row>
    <row r="3971" spans="2:2" ht="15.75" x14ac:dyDescent="0.25">
      <c r="B3971" s="49" t="s">
        <v>14991</v>
      </c>
    </row>
    <row r="3972" spans="2:2" ht="15.75" x14ac:dyDescent="0.25">
      <c r="B3972" s="49" t="s">
        <v>14992</v>
      </c>
    </row>
    <row r="3973" spans="2:2" ht="15.75" x14ac:dyDescent="0.25">
      <c r="B3973" s="49" t="s">
        <v>14993</v>
      </c>
    </row>
    <row r="3974" spans="2:2" ht="15.75" x14ac:dyDescent="0.25">
      <c r="B3974" s="49" t="s">
        <v>14994</v>
      </c>
    </row>
    <row r="3975" spans="2:2" ht="15.75" x14ac:dyDescent="0.25">
      <c r="B3975" s="49" t="s">
        <v>14995</v>
      </c>
    </row>
    <row r="3976" spans="2:2" ht="15.75" x14ac:dyDescent="0.25">
      <c r="B3976" s="49" t="s">
        <v>14996</v>
      </c>
    </row>
    <row r="3977" spans="2:2" ht="15.75" x14ac:dyDescent="0.25">
      <c r="B3977" s="49" t="s">
        <v>14997</v>
      </c>
    </row>
    <row r="3978" spans="2:2" ht="15.75" x14ac:dyDescent="0.25">
      <c r="B3978" s="49" t="s">
        <v>14998</v>
      </c>
    </row>
    <row r="3979" spans="2:2" ht="15.75" x14ac:dyDescent="0.25">
      <c r="B3979" s="49" t="s">
        <v>14999</v>
      </c>
    </row>
    <row r="3980" spans="2:2" ht="15.75" x14ac:dyDescent="0.25">
      <c r="B3980" s="49" t="s">
        <v>15000</v>
      </c>
    </row>
    <row r="3981" spans="2:2" ht="15.75" x14ac:dyDescent="0.25">
      <c r="B3981" s="49" t="s">
        <v>15001</v>
      </c>
    </row>
    <row r="3982" spans="2:2" ht="15.75" x14ac:dyDescent="0.25">
      <c r="B3982" s="49" t="s">
        <v>15002</v>
      </c>
    </row>
    <row r="3983" spans="2:2" ht="15.75" x14ac:dyDescent="0.25">
      <c r="B3983" s="49" t="s">
        <v>15003</v>
      </c>
    </row>
    <row r="3984" spans="2:2" ht="15.75" x14ac:dyDescent="0.25">
      <c r="B3984" s="49" t="s">
        <v>15004</v>
      </c>
    </row>
    <row r="3985" spans="2:2" ht="15.75" x14ac:dyDescent="0.25">
      <c r="B3985" s="49" t="s">
        <v>15005</v>
      </c>
    </row>
    <row r="3986" spans="2:2" ht="15.75" x14ac:dyDescent="0.25">
      <c r="B3986" s="49" t="s">
        <v>15006</v>
      </c>
    </row>
    <row r="3987" spans="2:2" ht="15.75" x14ac:dyDescent="0.25">
      <c r="B3987" s="49" t="s">
        <v>15007</v>
      </c>
    </row>
    <row r="3988" spans="2:2" ht="15.75" x14ac:dyDescent="0.25">
      <c r="B3988" s="49" t="s">
        <v>15008</v>
      </c>
    </row>
    <row r="3989" spans="2:2" ht="15.75" x14ac:dyDescent="0.25">
      <c r="B3989" s="49" t="s">
        <v>15009</v>
      </c>
    </row>
    <row r="3990" spans="2:2" ht="15.75" x14ac:dyDescent="0.25">
      <c r="B3990" s="49" t="s">
        <v>15010</v>
      </c>
    </row>
    <row r="3991" spans="2:2" ht="15.75" x14ac:dyDescent="0.25">
      <c r="B3991" s="49" t="s">
        <v>15011</v>
      </c>
    </row>
    <row r="3992" spans="2:2" ht="15.75" x14ac:dyDescent="0.25">
      <c r="B3992" s="49" t="s">
        <v>15012</v>
      </c>
    </row>
    <row r="3993" spans="2:2" ht="15.75" x14ac:dyDescent="0.25">
      <c r="B3993" s="49" t="s">
        <v>15013</v>
      </c>
    </row>
    <row r="3994" spans="2:2" ht="15.75" x14ac:dyDescent="0.25">
      <c r="B3994" s="49" t="s">
        <v>15014</v>
      </c>
    </row>
    <row r="3995" spans="2:2" ht="15.75" x14ac:dyDescent="0.25">
      <c r="B3995" s="49" t="s">
        <v>15015</v>
      </c>
    </row>
    <row r="3996" spans="2:2" ht="15.75" x14ac:dyDescent="0.25">
      <c r="B3996" s="49" t="s">
        <v>15016</v>
      </c>
    </row>
    <row r="3997" spans="2:2" ht="15.75" x14ac:dyDescent="0.25">
      <c r="B3997" s="49" t="s">
        <v>15017</v>
      </c>
    </row>
    <row r="3998" spans="2:2" ht="15.75" x14ac:dyDescent="0.25">
      <c r="B3998" s="49" t="s">
        <v>15018</v>
      </c>
    </row>
    <row r="3999" spans="2:2" ht="15.75" x14ac:dyDescent="0.25">
      <c r="B3999" s="49" t="s">
        <v>15019</v>
      </c>
    </row>
    <row r="4000" spans="2:2" ht="15.75" x14ac:dyDescent="0.25">
      <c r="B4000" s="49" t="s">
        <v>15020</v>
      </c>
    </row>
    <row r="4001" spans="2:2" ht="15.75" x14ac:dyDescent="0.25">
      <c r="B4001" s="49" t="s">
        <v>15021</v>
      </c>
    </row>
    <row r="4002" spans="2:2" ht="15.75" x14ac:dyDescent="0.25">
      <c r="B4002" s="49" t="s">
        <v>15022</v>
      </c>
    </row>
    <row r="4003" spans="2:2" ht="15.75" x14ac:dyDescent="0.25">
      <c r="B4003" s="49" t="s">
        <v>15023</v>
      </c>
    </row>
    <row r="4004" spans="2:2" ht="15.75" x14ac:dyDescent="0.25">
      <c r="B4004" s="49" t="s">
        <v>15024</v>
      </c>
    </row>
    <row r="4005" spans="2:2" ht="15.75" x14ac:dyDescent="0.25">
      <c r="B4005" s="49" t="s">
        <v>15025</v>
      </c>
    </row>
    <row r="4006" spans="2:2" ht="15.75" x14ac:dyDescent="0.25">
      <c r="B4006" s="49" t="s">
        <v>15026</v>
      </c>
    </row>
    <row r="4007" spans="2:2" ht="15.75" x14ac:dyDescent="0.25">
      <c r="B4007" s="49" t="s">
        <v>15027</v>
      </c>
    </row>
    <row r="4008" spans="2:2" ht="15.75" x14ac:dyDescent="0.25">
      <c r="B4008" s="49" t="s">
        <v>15028</v>
      </c>
    </row>
    <row r="4009" spans="2:2" ht="15.75" x14ac:dyDescent="0.25">
      <c r="B4009" s="49" t="s">
        <v>15029</v>
      </c>
    </row>
    <row r="4010" spans="2:2" ht="15.75" x14ac:dyDescent="0.25">
      <c r="B4010" s="49" t="s">
        <v>15030</v>
      </c>
    </row>
    <row r="4011" spans="2:2" ht="15.75" x14ac:dyDescent="0.25">
      <c r="B4011" s="49" t="s">
        <v>15031</v>
      </c>
    </row>
    <row r="4012" spans="2:2" ht="15.75" x14ac:dyDescent="0.25">
      <c r="B4012" s="49" t="s">
        <v>15032</v>
      </c>
    </row>
    <row r="4013" spans="2:2" ht="15.75" x14ac:dyDescent="0.25">
      <c r="B4013" s="49" t="s">
        <v>15033</v>
      </c>
    </row>
    <row r="4014" spans="2:2" ht="15.75" x14ac:dyDescent="0.25">
      <c r="B4014" s="49" t="s">
        <v>15034</v>
      </c>
    </row>
    <row r="4015" spans="2:2" ht="15.75" x14ac:dyDescent="0.25">
      <c r="B4015" s="49" t="s">
        <v>15035</v>
      </c>
    </row>
    <row r="4016" spans="2:2" ht="15.75" x14ac:dyDescent="0.25">
      <c r="B4016" s="49" t="s">
        <v>15036</v>
      </c>
    </row>
    <row r="4017" spans="2:2" ht="15.75" x14ac:dyDescent="0.25">
      <c r="B4017" s="49" t="s">
        <v>15037</v>
      </c>
    </row>
    <row r="4018" spans="2:2" ht="15.75" x14ac:dyDescent="0.25">
      <c r="B4018" s="49" t="s">
        <v>15038</v>
      </c>
    </row>
    <row r="4019" spans="2:2" ht="15.75" x14ac:dyDescent="0.25">
      <c r="B4019" s="49" t="s">
        <v>15039</v>
      </c>
    </row>
    <row r="4020" spans="2:2" ht="15.75" x14ac:dyDescent="0.25">
      <c r="B4020" s="49" t="s">
        <v>15040</v>
      </c>
    </row>
    <row r="4021" spans="2:2" ht="15.75" x14ac:dyDescent="0.25">
      <c r="B4021" s="49" t="s">
        <v>15041</v>
      </c>
    </row>
    <row r="4022" spans="2:2" ht="15.75" x14ac:dyDescent="0.25">
      <c r="B4022" s="49" t="s">
        <v>15042</v>
      </c>
    </row>
    <row r="4023" spans="2:2" ht="15.75" x14ac:dyDescent="0.25">
      <c r="B4023" s="49" t="s">
        <v>15043</v>
      </c>
    </row>
    <row r="4024" spans="2:2" ht="15.75" x14ac:dyDescent="0.25">
      <c r="B4024" s="49" t="s">
        <v>15044</v>
      </c>
    </row>
    <row r="4025" spans="2:2" ht="15.75" x14ac:dyDescent="0.25">
      <c r="B4025" s="49" t="s">
        <v>15045</v>
      </c>
    </row>
    <row r="4026" spans="2:2" ht="15.75" x14ac:dyDescent="0.25">
      <c r="B4026" s="49" t="s">
        <v>15046</v>
      </c>
    </row>
    <row r="4027" spans="2:2" ht="15.75" x14ac:dyDescent="0.25">
      <c r="B4027" s="49" t="s">
        <v>15047</v>
      </c>
    </row>
    <row r="4028" spans="2:2" ht="15.75" x14ac:dyDescent="0.25">
      <c r="B4028" s="49" t="s">
        <v>15048</v>
      </c>
    </row>
    <row r="4029" spans="2:2" ht="15.75" x14ac:dyDescent="0.25">
      <c r="B4029" s="49" t="s">
        <v>15049</v>
      </c>
    </row>
    <row r="4030" spans="2:2" ht="15.75" x14ac:dyDescent="0.25">
      <c r="B4030" s="49" t="s">
        <v>15050</v>
      </c>
    </row>
    <row r="4031" spans="2:2" ht="15.75" x14ac:dyDescent="0.25">
      <c r="B4031" s="49" t="s">
        <v>15051</v>
      </c>
    </row>
    <row r="4032" spans="2:2" ht="15.75" x14ac:dyDescent="0.25">
      <c r="B4032" s="49" t="s">
        <v>15052</v>
      </c>
    </row>
    <row r="4033" spans="2:2" ht="15.75" x14ac:dyDescent="0.25">
      <c r="B4033" s="49" t="s">
        <v>15053</v>
      </c>
    </row>
    <row r="4034" spans="2:2" ht="15.75" x14ac:dyDescent="0.25">
      <c r="B4034" s="49" t="s">
        <v>15054</v>
      </c>
    </row>
    <row r="4035" spans="2:2" ht="15.75" x14ac:dyDescent="0.25">
      <c r="B4035" s="49" t="s">
        <v>15055</v>
      </c>
    </row>
    <row r="4036" spans="2:2" ht="15.75" x14ac:dyDescent="0.25">
      <c r="B4036" s="49" t="s">
        <v>15056</v>
      </c>
    </row>
    <row r="4037" spans="2:2" ht="15.75" x14ac:dyDescent="0.25">
      <c r="B4037" s="49" t="s">
        <v>15057</v>
      </c>
    </row>
    <row r="4038" spans="2:2" ht="15.75" x14ac:dyDescent="0.25">
      <c r="B4038" s="49" t="s">
        <v>15058</v>
      </c>
    </row>
    <row r="4039" spans="2:2" ht="15.75" x14ac:dyDescent="0.25">
      <c r="B4039" s="49" t="s">
        <v>15059</v>
      </c>
    </row>
    <row r="4040" spans="2:2" ht="15.75" x14ac:dyDescent="0.25">
      <c r="B4040" s="49" t="s">
        <v>15060</v>
      </c>
    </row>
    <row r="4041" spans="2:2" ht="15.75" x14ac:dyDescent="0.25">
      <c r="B4041" s="49" t="s">
        <v>15061</v>
      </c>
    </row>
    <row r="4042" spans="2:2" ht="15.75" x14ac:dyDescent="0.25">
      <c r="B4042" s="49" t="s">
        <v>15062</v>
      </c>
    </row>
    <row r="4043" spans="2:2" ht="15.75" x14ac:dyDescent="0.25">
      <c r="B4043" s="49" t="s">
        <v>15063</v>
      </c>
    </row>
    <row r="4044" spans="2:2" ht="15.75" x14ac:dyDescent="0.25">
      <c r="B4044" s="49" t="s">
        <v>15064</v>
      </c>
    </row>
    <row r="4045" spans="2:2" ht="15.75" x14ac:dyDescent="0.25">
      <c r="B4045" s="49" t="s">
        <v>15065</v>
      </c>
    </row>
    <row r="4046" spans="2:2" ht="15.75" x14ac:dyDescent="0.25">
      <c r="B4046" s="49" t="s">
        <v>15066</v>
      </c>
    </row>
    <row r="4047" spans="2:2" ht="15.75" x14ac:dyDescent="0.25">
      <c r="B4047" s="49" t="s">
        <v>15067</v>
      </c>
    </row>
    <row r="4048" spans="2:2" ht="15.75" x14ac:dyDescent="0.25">
      <c r="B4048" s="49" t="s">
        <v>15068</v>
      </c>
    </row>
    <row r="4049" spans="2:2" ht="15.75" x14ac:dyDescent="0.25">
      <c r="B4049" s="49" t="s">
        <v>15069</v>
      </c>
    </row>
    <row r="4050" spans="2:2" ht="15.75" x14ac:dyDescent="0.25">
      <c r="B4050" s="49" t="s">
        <v>15070</v>
      </c>
    </row>
    <row r="4051" spans="2:2" ht="15.75" x14ac:dyDescent="0.25">
      <c r="B4051" s="49" t="s">
        <v>15071</v>
      </c>
    </row>
    <row r="4052" spans="2:2" ht="15.75" x14ac:dyDescent="0.25">
      <c r="B4052" s="49" t="s">
        <v>15072</v>
      </c>
    </row>
    <row r="4053" spans="2:2" ht="15.75" x14ac:dyDescent="0.25">
      <c r="B4053" s="49" t="s">
        <v>15073</v>
      </c>
    </row>
    <row r="4054" spans="2:2" ht="15.75" x14ac:dyDescent="0.25">
      <c r="B4054" s="49" t="s">
        <v>15074</v>
      </c>
    </row>
    <row r="4055" spans="2:2" ht="15.75" x14ac:dyDescent="0.25">
      <c r="B4055" s="49" t="s">
        <v>15075</v>
      </c>
    </row>
    <row r="4056" spans="2:2" ht="15.75" x14ac:dyDescent="0.25">
      <c r="B4056" s="49" t="s">
        <v>15076</v>
      </c>
    </row>
    <row r="4057" spans="2:2" ht="15.75" x14ac:dyDescent="0.25">
      <c r="B4057" s="49" t="s">
        <v>15077</v>
      </c>
    </row>
    <row r="4058" spans="2:2" ht="15.75" x14ac:dyDescent="0.25">
      <c r="B4058" s="49" t="s">
        <v>15078</v>
      </c>
    </row>
    <row r="4059" spans="2:2" ht="15.75" x14ac:dyDescent="0.25">
      <c r="B4059" s="49" t="s">
        <v>15079</v>
      </c>
    </row>
    <row r="4060" spans="2:2" ht="15.75" x14ac:dyDescent="0.25">
      <c r="B4060" s="49" t="s">
        <v>15080</v>
      </c>
    </row>
    <row r="4061" spans="2:2" ht="15.75" x14ac:dyDescent="0.25">
      <c r="B4061" s="49" t="s">
        <v>15081</v>
      </c>
    </row>
    <row r="4062" spans="2:2" ht="15.75" x14ac:dyDescent="0.25">
      <c r="B4062" s="49" t="s">
        <v>15082</v>
      </c>
    </row>
    <row r="4063" spans="2:2" ht="15.75" x14ac:dyDescent="0.25">
      <c r="B4063" s="49" t="s">
        <v>15083</v>
      </c>
    </row>
    <row r="4064" spans="2:2" ht="15.75" x14ac:dyDescent="0.25">
      <c r="B4064" s="49" t="s">
        <v>15084</v>
      </c>
    </row>
    <row r="4065" spans="2:2" ht="15.75" x14ac:dyDescent="0.25">
      <c r="B4065" s="49" t="s">
        <v>15085</v>
      </c>
    </row>
    <row r="4066" spans="2:2" ht="15.75" x14ac:dyDescent="0.25">
      <c r="B4066" s="49" t="s">
        <v>15086</v>
      </c>
    </row>
    <row r="4067" spans="2:2" ht="15.75" x14ac:dyDescent="0.25">
      <c r="B4067" s="49" t="s">
        <v>15087</v>
      </c>
    </row>
    <row r="4068" spans="2:2" ht="15.75" x14ac:dyDescent="0.25">
      <c r="B4068" s="49" t="s">
        <v>15088</v>
      </c>
    </row>
    <row r="4069" spans="2:2" ht="15.75" x14ac:dyDescent="0.25">
      <c r="B4069" s="49" t="s">
        <v>15089</v>
      </c>
    </row>
    <row r="4070" spans="2:2" ht="15.75" x14ac:dyDescent="0.25">
      <c r="B4070" s="49" t="s">
        <v>15090</v>
      </c>
    </row>
    <row r="4071" spans="2:2" ht="15.75" x14ac:dyDescent="0.25">
      <c r="B4071" s="49" t="s">
        <v>15091</v>
      </c>
    </row>
    <row r="4072" spans="2:2" ht="15.75" x14ac:dyDescent="0.25">
      <c r="B4072" s="49" t="s">
        <v>15092</v>
      </c>
    </row>
    <row r="4073" spans="2:2" ht="15.75" x14ac:dyDescent="0.25">
      <c r="B4073" s="49" t="s">
        <v>15093</v>
      </c>
    </row>
    <row r="4074" spans="2:2" ht="15.75" x14ac:dyDescent="0.25">
      <c r="B4074" s="49" t="s">
        <v>15094</v>
      </c>
    </row>
    <row r="4075" spans="2:2" ht="15.75" x14ac:dyDescent="0.25">
      <c r="B4075" s="49" t="s">
        <v>15095</v>
      </c>
    </row>
    <row r="4076" spans="2:2" ht="15.75" x14ac:dyDescent="0.25">
      <c r="B4076" s="49" t="s">
        <v>15096</v>
      </c>
    </row>
    <row r="4077" spans="2:2" ht="15.75" x14ac:dyDescent="0.25">
      <c r="B4077" s="49" t="s">
        <v>15097</v>
      </c>
    </row>
    <row r="4078" spans="2:2" ht="15.75" x14ac:dyDescent="0.25">
      <c r="B4078" s="49" t="s">
        <v>15098</v>
      </c>
    </row>
    <row r="4079" spans="2:2" ht="15.75" x14ac:dyDescent="0.25">
      <c r="B4079" s="49" t="s">
        <v>15099</v>
      </c>
    </row>
    <row r="4080" spans="2:2" ht="15.75" x14ac:dyDescent="0.25">
      <c r="B4080" s="49" t="s">
        <v>15100</v>
      </c>
    </row>
    <row r="4081" spans="2:2" ht="15.75" x14ac:dyDescent="0.25">
      <c r="B4081" s="49" t="s">
        <v>15101</v>
      </c>
    </row>
    <row r="4082" spans="2:2" ht="15.75" x14ac:dyDescent="0.25">
      <c r="B4082" s="49" t="s">
        <v>15102</v>
      </c>
    </row>
    <row r="4083" spans="2:2" ht="15.75" x14ac:dyDescent="0.25">
      <c r="B4083" s="49" t="s">
        <v>15103</v>
      </c>
    </row>
    <row r="4084" spans="2:2" ht="15.75" x14ac:dyDescent="0.25">
      <c r="B4084" s="49" t="s">
        <v>15104</v>
      </c>
    </row>
    <row r="4085" spans="2:2" ht="15.75" x14ac:dyDescent="0.25">
      <c r="B4085" s="49" t="s">
        <v>15105</v>
      </c>
    </row>
    <row r="4086" spans="2:2" ht="15.75" x14ac:dyDescent="0.25">
      <c r="B4086" s="49" t="s">
        <v>15106</v>
      </c>
    </row>
    <row r="4087" spans="2:2" ht="15.75" x14ac:dyDescent="0.25">
      <c r="B4087" s="49" t="s">
        <v>15107</v>
      </c>
    </row>
    <row r="4088" spans="2:2" ht="15.75" x14ac:dyDescent="0.25">
      <c r="B4088" s="49" t="s">
        <v>15108</v>
      </c>
    </row>
    <row r="4089" spans="2:2" ht="15.75" x14ac:dyDescent="0.25">
      <c r="B4089" s="49" t="s">
        <v>15109</v>
      </c>
    </row>
    <row r="4090" spans="2:2" ht="15.75" x14ac:dyDescent="0.25">
      <c r="B4090" s="49" t="s">
        <v>15110</v>
      </c>
    </row>
    <row r="4091" spans="2:2" ht="15.75" x14ac:dyDescent="0.25">
      <c r="B4091" s="49" t="s">
        <v>15111</v>
      </c>
    </row>
    <row r="4092" spans="2:2" ht="15.75" x14ac:dyDescent="0.25">
      <c r="B4092" s="49" t="s">
        <v>15112</v>
      </c>
    </row>
    <row r="4093" spans="2:2" ht="15.75" x14ac:dyDescent="0.25">
      <c r="B4093" s="49" t="s">
        <v>15113</v>
      </c>
    </row>
    <row r="4094" spans="2:2" ht="15.75" x14ac:dyDescent="0.25">
      <c r="B4094" s="49" t="s">
        <v>15114</v>
      </c>
    </row>
    <row r="4095" spans="2:2" ht="15.75" x14ac:dyDescent="0.25">
      <c r="B4095" s="49" t="s">
        <v>15115</v>
      </c>
    </row>
    <row r="4096" spans="2:2" ht="15.75" x14ac:dyDescent="0.25">
      <c r="B4096" s="49" t="s">
        <v>15116</v>
      </c>
    </row>
    <row r="4097" spans="2:2" ht="15.75" x14ac:dyDescent="0.25">
      <c r="B4097" s="49" t="s">
        <v>15117</v>
      </c>
    </row>
    <row r="4098" spans="2:2" ht="15.75" x14ac:dyDescent="0.25">
      <c r="B4098" s="49" t="s">
        <v>15118</v>
      </c>
    </row>
    <row r="4099" spans="2:2" ht="15.75" x14ac:dyDescent="0.25">
      <c r="B4099" s="49" t="s">
        <v>15119</v>
      </c>
    </row>
    <row r="4100" spans="2:2" ht="15.75" x14ac:dyDescent="0.25">
      <c r="B4100" s="49" t="s">
        <v>15120</v>
      </c>
    </row>
    <row r="4101" spans="2:2" ht="15.75" x14ac:dyDescent="0.25">
      <c r="B4101" s="49" t="s">
        <v>15121</v>
      </c>
    </row>
    <row r="4102" spans="2:2" ht="15.75" x14ac:dyDescent="0.25">
      <c r="B4102" s="49" t="s">
        <v>15122</v>
      </c>
    </row>
    <row r="4103" spans="2:2" ht="15.75" x14ac:dyDescent="0.25">
      <c r="B4103" s="49" t="s">
        <v>15123</v>
      </c>
    </row>
    <row r="4104" spans="2:2" ht="15.75" x14ac:dyDescent="0.25">
      <c r="B4104" s="49" t="s">
        <v>15124</v>
      </c>
    </row>
    <row r="4105" spans="2:2" ht="15.75" x14ac:dyDescent="0.25">
      <c r="B4105" s="49" t="s">
        <v>15125</v>
      </c>
    </row>
    <row r="4106" spans="2:2" ht="15.75" x14ac:dyDescent="0.25">
      <c r="B4106" s="49" t="s">
        <v>15126</v>
      </c>
    </row>
    <row r="4107" spans="2:2" ht="15.75" x14ac:dyDescent="0.25">
      <c r="B4107" s="49" t="s">
        <v>15127</v>
      </c>
    </row>
    <row r="4108" spans="2:2" ht="15.75" x14ac:dyDescent="0.25">
      <c r="B4108" s="49" t="s">
        <v>15128</v>
      </c>
    </row>
    <row r="4109" spans="2:2" ht="15.75" x14ac:dyDescent="0.25">
      <c r="B4109" s="49" t="s">
        <v>15129</v>
      </c>
    </row>
    <row r="4110" spans="2:2" ht="15.75" x14ac:dyDescent="0.25">
      <c r="B4110" s="49" t="s">
        <v>15130</v>
      </c>
    </row>
    <row r="4111" spans="2:2" ht="15.75" x14ac:dyDescent="0.25">
      <c r="B4111" s="49" t="s">
        <v>15131</v>
      </c>
    </row>
    <row r="4112" spans="2:2" ht="15.75" x14ac:dyDescent="0.25">
      <c r="B4112" s="49" t="s">
        <v>15132</v>
      </c>
    </row>
    <row r="4113" spans="2:2" ht="15.75" x14ac:dyDescent="0.25">
      <c r="B4113" s="49" t="s">
        <v>15133</v>
      </c>
    </row>
    <row r="4114" spans="2:2" ht="15.75" x14ac:dyDescent="0.25">
      <c r="B4114" s="49" t="s">
        <v>15134</v>
      </c>
    </row>
    <row r="4115" spans="2:2" ht="15.75" x14ac:dyDescent="0.25">
      <c r="B4115" s="49" t="s">
        <v>15135</v>
      </c>
    </row>
    <row r="4116" spans="2:2" ht="15.75" x14ac:dyDescent="0.25">
      <c r="B4116" s="49" t="s">
        <v>15136</v>
      </c>
    </row>
    <row r="4117" spans="2:2" ht="15.75" x14ac:dyDescent="0.25">
      <c r="B4117" s="49" t="s">
        <v>15137</v>
      </c>
    </row>
    <row r="4118" spans="2:2" ht="15.75" x14ac:dyDescent="0.25">
      <c r="B4118" s="49" t="s">
        <v>15138</v>
      </c>
    </row>
    <row r="4119" spans="2:2" ht="15.75" x14ac:dyDescent="0.25">
      <c r="B4119" s="49" t="s">
        <v>15139</v>
      </c>
    </row>
    <row r="4120" spans="2:2" ht="15.75" x14ac:dyDescent="0.25">
      <c r="B4120" s="49" t="s">
        <v>15140</v>
      </c>
    </row>
    <row r="4121" spans="2:2" ht="15.75" x14ac:dyDescent="0.25">
      <c r="B4121" s="49" t="s">
        <v>15141</v>
      </c>
    </row>
    <row r="4122" spans="2:2" ht="15.75" x14ac:dyDescent="0.25">
      <c r="B4122" s="49" t="s">
        <v>15142</v>
      </c>
    </row>
    <row r="4123" spans="2:2" ht="15.75" x14ac:dyDescent="0.25">
      <c r="B4123" s="49" t="s">
        <v>15143</v>
      </c>
    </row>
    <row r="4124" spans="2:2" ht="15.75" x14ac:dyDescent="0.25">
      <c r="B4124" s="49" t="s">
        <v>15144</v>
      </c>
    </row>
    <row r="4125" spans="2:2" ht="15.75" x14ac:dyDescent="0.25">
      <c r="B4125" s="49" t="s">
        <v>15145</v>
      </c>
    </row>
    <row r="4126" spans="2:2" ht="15.75" x14ac:dyDescent="0.25">
      <c r="B4126" s="49" t="s">
        <v>15146</v>
      </c>
    </row>
    <row r="4127" spans="2:2" ht="15.75" x14ac:dyDescent="0.25">
      <c r="B4127" s="49" t="s">
        <v>15147</v>
      </c>
    </row>
    <row r="4128" spans="2:2" ht="15.75" x14ac:dyDescent="0.25">
      <c r="B4128" s="49" t="s">
        <v>15148</v>
      </c>
    </row>
    <row r="4129" spans="2:2" ht="15.75" x14ac:dyDescent="0.25">
      <c r="B4129" s="49" t="s">
        <v>15149</v>
      </c>
    </row>
    <row r="4130" spans="2:2" ht="15.75" x14ac:dyDescent="0.25">
      <c r="B4130" s="49" t="s">
        <v>15150</v>
      </c>
    </row>
    <row r="4131" spans="2:2" ht="15.75" x14ac:dyDescent="0.25">
      <c r="B4131" s="49" t="s">
        <v>15151</v>
      </c>
    </row>
    <row r="4132" spans="2:2" ht="15.75" x14ac:dyDescent="0.25">
      <c r="B4132" s="49" t="s">
        <v>15152</v>
      </c>
    </row>
    <row r="4133" spans="2:2" ht="15.75" x14ac:dyDescent="0.25">
      <c r="B4133" s="49" t="s">
        <v>15153</v>
      </c>
    </row>
    <row r="4134" spans="2:2" ht="15.75" x14ac:dyDescent="0.25">
      <c r="B4134" s="49" t="s">
        <v>15154</v>
      </c>
    </row>
    <row r="4135" spans="2:2" ht="15.75" x14ac:dyDescent="0.25">
      <c r="B4135" s="49" t="s">
        <v>15155</v>
      </c>
    </row>
    <row r="4136" spans="2:2" ht="15.75" x14ac:dyDescent="0.25">
      <c r="B4136" s="49" t="s">
        <v>15156</v>
      </c>
    </row>
    <row r="4137" spans="2:2" ht="15.75" x14ac:dyDescent="0.25">
      <c r="B4137" s="49" t="s">
        <v>15157</v>
      </c>
    </row>
    <row r="4138" spans="2:2" ht="15.75" x14ac:dyDescent="0.25">
      <c r="B4138" s="49" t="s">
        <v>15158</v>
      </c>
    </row>
    <row r="4139" spans="2:2" ht="15.75" x14ac:dyDescent="0.25">
      <c r="B4139" s="49" t="s">
        <v>15159</v>
      </c>
    </row>
    <row r="4140" spans="2:2" ht="15.75" x14ac:dyDescent="0.25">
      <c r="B4140" s="49" t="s">
        <v>15160</v>
      </c>
    </row>
    <row r="4141" spans="2:2" ht="15.75" x14ac:dyDescent="0.25">
      <c r="B4141" s="49" t="s">
        <v>15161</v>
      </c>
    </row>
    <row r="4142" spans="2:2" ht="15.75" x14ac:dyDescent="0.25">
      <c r="B4142" s="49" t="s">
        <v>15162</v>
      </c>
    </row>
    <row r="4143" spans="2:2" ht="15.75" x14ac:dyDescent="0.25">
      <c r="B4143" s="49" t="s">
        <v>15163</v>
      </c>
    </row>
    <row r="4144" spans="2:2" ht="15.75" x14ac:dyDescent="0.25">
      <c r="B4144" s="49" t="s">
        <v>15164</v>
      </c>
    </row>
    <row r="4145" spans="2:2" ht="15.75" x14ac:dyDescent="0.25">
      <c r="B4145" s="49" t="s">
        <v>15165</v>
      </c>
    </row>
    <row r="4146" spans="2:2" ht="15.75" x14ac:dyDescent="0.25">
      <c r="B4146" s="49" t="s">
        <v>15166</v>
      </c>
    </row>
    <row r="4147" spans="2:2" ht="15.75" x14ac:dyDescent="0.25">
      <c r="B4147" s="49" t="s">
        <v>15167</v>
      </c>
    </row>
    <row r="4148" spans="2:2" ht="15.75" x14ac:dyDescent="0.25">
      <c r="B4148" s="49" t="s">
        <v>15168</v>
      </c>
    </row>
    <row r="4149" spans="2:2" ht="15.75" x14ac:dyDescent="0.25">
      <c r="B4149" s="49" t="s">
        <v>15169</v>
      </c>
    </row>
    <row r="4150" spans="2:2" ht="15.75" x14ac:dyDescent="0.25">
      <c r="B4150" s="49" t="s">
        <v>15170</v>
      </c>
    </row>
    <row r="4151" spans="2:2" ht="15.75" x14ac:dyDescent="0.25">
      <c r="B4151" s="49" t="s">
        <v>15171</v>
      </c>
    </row>
    <row r="4152" spans="2:2" ht="15.75" x14ac:dyDescent="0.25">
      <c r="B4152" s="49" t="s">
        <v>15172</v>
      </c>
    </row>
    <row r="4153" spans="2:2" ht="15.75" x14ac:dyDescent="0.25">
      <c r="B4153" s="49" t="s">
        <v>15173</v>
      </c>
    </row>
    <row r="4154" spans="2:2" ht="15.75" x14ac:dyDescent="0.25">
      <c r="B4154" s="49" t="s">
        <v>15174</v>
      </c>
    </row>
    <row r="4155" spans="2:2" ht="15.75" x14ac:dyDescent="0.25">
      <c r="B4155" s="49" t="s">
        <v>15175</v>
      </c>
    </row>
    <row r="4156" spans="2:2" ht="15.75" x14ac:dyDescent="0.25">
      <c r="B4156" s="49" t="s">
        <v>15176</v>
      </c>
    </row>
    <row r="4157" spans="2:2" ht="15.75" x14ac:dyDescent="0.25">
      <c r="B4157" s="49" t="s">
        <v>15177</v>
      </c>
    </row>
    <row r="4158" spans="2:2" ht="15.75" x14ac:dyDescent="0.25">
      <c r="B4158" s="49" t="s">
        <v>15178</v>
      </c>
    </row>
    <row r="4159" spans="2:2" ht="15.75" x14ac:dyDescent="0.25">
      <c r="B4159" s="49" t="s">
        <v>15179</v>
      </c>
    </row>
    <row r="4160" spans="2:2" ht="15.75" x14ac:dyDescent="0.25">
      <c r="B4160" s="49" t="s">
        <v>15180</v>
      </c>
    </row>
    <row r="4161" spans="2:2" ht="15.75" x14ac:dyDescent="0.25">
      <c r="B4161" s="49" t="s">
        <v>15181</v>
      </c>
    </row>
    <row r="4162" spans="2:2" ht="15.75" x14ac:dyDescent="0.25">
      <c r="B4162" s="49" t="s">
        <v>15182</v>
      </c>
    </row>
    <row r="4163" spans="2:2" ht="15.75" x14ac:dyDescent="0.25">
      <c r="B4163" s="49" t="s">
        <v>15183</v>
      </c>
    </row>
    <row r="4164" spans="2:2" ht="15.75" x14ac:dyDescent="0.25">
      <c r="B4164" s="49" t="s">
        <v>15184</v>
      </c>
    </row>
    <row r="4165" spans="2:2" ht="15.75" x14ac:dyDescent="0.25">
      <c r="B4165" s="49" t="s">
        <v>15185</v>
      </c>
    </row>
    <row r="4166" spans="2:2" ht="15.75" x14ac:dyDescent="0.25">
      <c r="B4166" s="49" t="s">
        <v>15186</v>
      </c>
    </row>
    <row r="4167" spans="2:2" ht="15.75" x14ac:dyDescent="0.25">
      <c r="B4167" s="49" t="s">
        <v>15187</v>
      </c>
    </row>
    <row r="4168" spans="2:2" ht="15.75" x14ac:dyDescent="0.25">
      <c r="B4168" s="49" t="s">
        <v>15188</v>
      </c>
    </row>
    <row r="4169" spans="2:2" ht="15.75" x14ac:dyDescent="0.25">
      <c r="B4169" s="49" t="s">
        <v>15189</v>
      </c>
    </row>
    <row r="4170" spans="2:2" ht="15.75" x14ac:dyDescent="0.25">
      <c r="B4170" s="49" t="s">
        <v>15190</v>
      </c>
    </row>
    <row r="4171" spans="2:2" ht="15.75" x14ac:dyDescent="0.25">
      <c r="B4171" s="49" t="s">
        <v>15191</v>
      </c>
    </row>
    <row r="4172" spans="2:2" ht="15.75" x14ac:dyDescent="0.25">
      <c r="B4172" s="49" t="s">
        <v>15192</v>
      </c>
    </row>
    <row r="4173" spans="2:2" ht="15.75" x14ac:dyDescent="0.25">
      <c r="B4173" s="49" t="s">
        <v>15193</v>
      </c>
    </row>
    <row r="4174" spans="2:2" ht="15.75" x14ac:dyDescent="0.25">
      <c r="B4174" s="49" t="s">
        <v>15194</v>
      </c>
    </row>
    <row r="4175" spans="2:2" ht="15.75" x14ac:dyDescent="0.25">
      <c r="B4175" s="49" t="s">
        <v>15195</v>
      </c>
    </row>
    <row r="4176" spans="2:2" ht="15.75" x14ac:dyDescent="0.25">
      <c r="B4176" s="49" t="s">
        <v>15196</v>
      </c>
    </row>
    <row r="4177" spans="2:2" ht="15.75" x14ac:dyDescent="0.25">
      <c r="B4177" s="49" t="s">
        <v>15197</v>
      </c>
    </row>
    <row r="4178" spans="2:2" ht="15.75" x14ac:dyDescent="0.25">
      <c r="B4178" s="49" t="s">
        <v>15198</v>
      </c>
    </row>
    <row r="4179" spans="2:2" ht="15.75" x14ac:dyDescent="0.25">
      <c r="B4179" s="49" t="s">
        <v>15199</v>
      </c>
    </row>
    <row r="4180" spans="2:2" ht="15.75" x14ac:dyDescent="0.25">
      <c r="B4180" s="49" t="s">
        <v>15200</v>
      </c>
    </row>
    <row r="4181" spans="2:2" ht="15.75" x14ac:dyDescent="0.25">
      <c r="B4181" s="49" t="s">
        <v>15201</v>
      </c>
    </row>
    <row r="4182" spans="2:2" ht="15.75" x14ac:dyDescent="0.25">
      <c r="B4182" s="49" t="s">
        <v>15202</v>
      </c>
    </row>
    <row r="4183" spans="2:2" ht="15.75" x14ac:dyDescent="0.25">
      <c r="B4183" s="49" t="s">
        <v>15203</v>
      </c>
    </row>
    <row r="4184" spans="2:2" ht="15.75" x14ac:dyDescent="0.25">
      <c r="B4184" s="49" t="s">
        <v>15204</v>
      </c>
    </row>
    <row r="4185" spans="2:2" ht="15.75" x14ac:dyDescent="0.25">
      <c r="B4185" s="49" t="s">
        <v>15205</v>
      </c>
    </row>
    <row r="4186" spans="2:2" ht="15.75" x14ac:dyDescent="0.25">
      <c r="B4186" s="49" t="s">
        <v>15206</v>
      </c>
    </row>
    <row r="4187" spans="2:2" ht="15.75" x14ac:dyDescent="0.25">
      <c r="B4187" s="49" t="s">
        <v>15207</v>
      </c>
    </row>
    <row r="4188" spans="2:2" ht="15.75" x14ac:dyDescent="0.25">
      <c r="B4188" s="49" t="s">
        <v>15208</v>
      </c>
    </row>
    <row r="4189" spans="2:2" ht="15.75" x14ac:dyDescent="0.25">
      <c r="B4189" s="49" t="s">
        <v>15209</v>
      </c>
    </row>
    <row r="4190" spans="2:2" ht="15.75" x14ac:dyDescent="0.25">
      <c r="B4190" s="49" t="s">
        <v>15210</v>
      </c>
    </row>
    <row r="4191" spans="2:2" ht="15.75" x14ac:dyDescent="0.25">
      <c r="B4191" s="49" t="s">
        <v>15211</v>
      </c>
    </row>
    <row r="4192" spans="2:2" ht="15.75" x14ac:dyDescent="0.25">
      <c r="B4192" s="49" t="s">
        <v>15212</v>
      </c>
    </row>
    <row r="4193" spans="2:2" ht="15.75" x14ac:dyDescent="0.25">
      <c r="B4193" s="49" t="s">
        <v>15213</v>
      </c>
    </row>
    <row r="4194" spans="2:2" ht="15.75" x14ac:dyDescent="0.25">
      <c r="B4194" s="49" t="s">
        <v>15214</v>
      </c>
    </row>
    <row r="4195" spans="2:2" ht="15.75" x14ac:dyDescent="0.25">
      <c r="B4195" s="49" t="s">
        <v>15215</v>
      </c>
    </row>
    <row r="4196" spans="2:2" ht="15.75" x14ac:dyDescent="0.25">
      <c r="B4196" s="49" t="s">
        <v>15216</v>
      </c>
    </row>
    <row r="4197" spans="2:2" ht="15.75" x14ac:dyDescent="0.25">
      <c r="B4197" s="49" t="s">
        <v>15217</v>
      </c>
    </row>
    <row r="4198" spans="2:2" ht="15.75" x14ac:dyDescent="0.25">
      <c r="B4198" s="49" t="s">
        <v>15218</v>
      </c>
    </row>
    <row r="4199" spans="2:2" ht="15.75" x14ac:dyDescent="0.25">
      <c r="B4199" s="49" t="s">
        <v>15219</v>
      </c>
    </row>
    <row r="4200" spans="2:2" ht="15.75" x14ac:dyDescent="0.25">
      <c r="B4200" s="49" t="s">
        <v>15220</v>
      </c>
    </row>
    <row r="4201" spans="2:2" ht="15.75" x14ac:dyDescent="0.25">
      <c r="B4201" s="49" t="s">
        <v>15221</v>
      </c>
    </row>
    <row r="4202" spans="2:2" ht="15.75" x14ac:dyDescent="0.25">
      <c r="B4202" s="49" t="s">
        <v>15222</v>
      </c>
    </row>
    <row r="4203" spans="2:2" ht="15.75" x14ac:dyDescent="0.25">
      <c r="B4203" s="49" t="s">
        <v>15223</v>
      </c>
    </row>
    <row r="4204" spans="2:2" ht="15.75" x14ac:dyDescent="0.25">
      <c r="B4204" s="49" t="s">
        <v>15224</v>
      </c>
    </row>
    <row r="4205" spans="2:2" ht="15.75" x14ac:dyDescent="0.25">
      <c r="B4205" s="49" t="s">
        <v>15225</v>
      </c>
    </row>
    <row r="4206" spans="2:2" ht="15.75" x14ac:dyDescent="0.25">
      <c r="B4206" s="49" t="s">
        <v>15226</v>
      </c>
    </row>
    <row r="4207" spans="2:2" ht="15.75" x14ac:dyDescent="0.25">
      <c r="B4207" s="49" t="s">
        <v>15227</v>
      </c>
    </row>
    <row r="4208" spans="2:2" ht="15.75" x14ac:dyDescent="0.25">
      <c r="B4208" s="49" t="s">
        <v>15228</v>
      </c>
    </row>
    <row r="4209" spans="2:2" ht="15.75" x14ac:dyDescent="0.25">
      <c r="B4209" s="49" t="s">
        <v>15229</v>
      </c>
    </row>
    <row r="4210" spans="2:2" ht="15.75" x14ac:dyDescent="0.25">
      <c r="B4210" s="49" t="s">
        <v>15230</v>
      </c>
    </row>
    <row r="4211" spans="2:2" ht="15.75" x14ac:dyDescent="0.25">
      <c r="B4211" s="49" t="s">
        <v>15231</v>
      </c>
    </row>
    <row r="4212" spans="2:2" ht="15.75" x14ac:dyDescent="0.25">
      <c r="B4212" s="49" t="s">
        <v>15232</v>
      </c>
    </row>
    <row r="4213" spans="2:2" ht="15.75" x14ac:dyDescent="0.25">
      <c r="B4213" s="49" t="s">
        <v>15233</v>
      </c>
    </row>
    <row r="4214" spans="2:2" ht="15.75" x14ac:dyDescent="0.25">
      <c r="B4214" s="49" t="s">
        <v>15234</v>
      </c>
    </row>
    <row r="4215" spans="2:2" ht="15.75" x14ac:dyDescent="0.25">
      <c r="B4215" s="49" t="s">
        <v>15235</v>
      </c>
    </row>
    <row r="4216" spans="2:2" ht="15.75" x14ac:dyDescent="0.25">
      <c r="B4216" s="49" t="s">
        <v>15236</v>
      </c>
    </row>
    <row r="4217" spans="2:2" ht="15.75" x14ac:dyDescent="0.25">
      <c r="B4217" s="49" t="s">
        <v>15237</v>
      </c>
    </row>
    <row r="4218" spans="2:2" ht="15.75" x14ac:dyDescent="0.25">
      <c r="B4218" s="49" t="s">
        <v>15238</v>
      </c>
    </row>
    <row r="4219" spans="2:2" ht="15.75" x14ac:dyDescent="0.25">
      <c r="B4219" s="49" t="s">
        <v>15239</v>
      </c>
    </row>
    <row r="4220" spans="2:2" ht="15.75" x14ac:dyDescent="0.25">
      <c r="B4220" s="49" t="s">
        <v>15240</v>
      </c>
    </row>
    <row r="4221" spans="2:2" ht="15.75" x14ac:dyDescent="0.25">
      <c r="B4221" s="49" t="s">
        <v>15241</v>
      </c>
    </row>
    <row r="4222" spans="2:2" ht="15.75" x14ac:dyDescent="0.25">
      <c r="B4222" s="49" t="s">
        <v>15242</v>
      </c>
    </row>
    <row r="4223" spans="2:2" ht="15.75" x14ac:dyDescent="0.25">
      <c r="B4223" s="49" t="s">
        <v>15243</v>
      </c>
    </row>
    <row r="4224" spans="2:2" ht="15.75" x14ac:dyDescent="0.25">
      <c r="B4224" s="49" t="s">
        <v>15244</v>
      </c>
    </row>
    <row r="4225" spans="2:2" ht="15.75" x14ac:dyDescent="0.25">
      <c r="B4225" s="49" t="s">
        <v>15245</v>
      </c>
    </row>
    <row r="4226" spans="2:2" ht="15.75" x14ac:dyDescent="0.25">
      <c r="B4226" s="49" t="s">
        <v>15246</v>
      </c>
    </row>
    <row r="4227" spans="2:2" ht="15.75" x14ac:dyDescent="0.25">
      <c r="B4227" s="49" t="s">
        <v>15247</v>
      </c>
    </row>
    <row r="4228" spans="2:2" ht="15.75" x14ac:dyDescent="0.25">
      <c r="B4228" s="49" t="s">
        <v>15248</v>
      </c>
    </row>
    <row r="4229" spans="2:2" ht="15.75" x14ac:dyDescent="0.25">
      <c r="B4229" s="49" t="s">
        <v>15249</v>
      </c>
    </row>
    <row r="4230" spans="2:2" ht="15.75" x14ac:dyDescent="0.25">
      <c r="B4230" s="49" t="s">
        <v>15250</v>
      </c>
    </row>
    <row r="4231" spans="2:2" ht="15.75" x14ac:dyDescent="0.25">
      <c r="B4231" s="49" t="s">
        <v>15251</v>
      </c>
    </row>
    <row r="4232" spans="2:2" ht="15.75" x14ac:dyDescent="0.25">
      <c r="B4232" s="49" t="s">
        <v>15252</v>
      </c>
    </row>
    <row r="4233" spans="2:2" ht="15.75" x14ac:dyDescent="0.25">
      <c r="B4233" s="49" t="s">
        <v>15253</v>
      </c>
    </row>
    <row r="4234" spans="2:2" ht="15.75" x14ac:dyDescent="0.25">
      <c r="B4234" s="49" t="s">
        <v>15254</v>
      </c>
    </row>
    <row r="4235" spans="2:2" ht="15.75" x14ac:dyDescent="0.25">
      <c r="B4235" s="49" t="s">
        <v>15255</v>
      </c>
    </row>
    <row r="4236" spans="2:2" ht="15.75" x14ac:dyDescent="0.25">
      <c r="B4236" s="49" t="s">
        <v>15256</v>
      </c>
    </row>
    <row r="4237" spans="2:2" ht="15.75" x14ac:dyDescent="0.25">
      <c r="B4237" s="49" t="s">
        <v>15257</v>
      </c>
    </row>
    <row r="4238" spans="2:2" ht="15.75" x14ac:dyDescent="0.25">
      <c r="B4238" s="49" t="s">
        <v>15258</v>
      </c>
    </row>
    <row r="4239" spans="2:2" ht="15.75" x14ac:dyDescent="0.25">
      <c r="B4239" s="49" t="s">
        <v>15259</v>
      </c>
    </row>
    <row r="4240" spans="2:2" ht="15.75" x14ac:dyDescent="0.25">
      <c r="B4240" s="49" t="s">
        <v>15260</v>
      </c>
    </row>
    <row r="4241" spans="2:2" ht="15.75" x14ac:dyDescent="0.25">
      <c r="B4241" s="49" t="s">
        <v>15261</v>
      </c>
    </row>
    <row r="4242" spans="2:2" ht="15.75" x14ac:dyDescent="0.25">
      <c r="B4242" s="49" t="s">
        <v>15262</v>
      </c>
    </row>
    <row r="4243" spans="2:2" ht="15.75" x14ac:dyDescent="0.25">
      <c r="B4243" s="49" t="s">
        <v>15263</v>
      </c>
    </row>
    <row r="4244" spans="2:2" ht="15.75" x14ac:dyDescent="0.25">
      <c r="B4244" s="49" t="s">
        <v>15264</v>
      </c>
    </row>
    <row r="4245" spans="2:2" ht="15.75" x14ac:dyDescent="0.25">
      <c r="B4245" s="49" t="s">
        <v>15265</v>
      </c>
    </row>
    <row r="4246" spans="2:2" ht="15.75" x14ac:dyDescent="0.25">
      <c r="B4246" s="49" t="s">
        <v>15266</v>
      </c>
    </row>
    <row r="4247" spans="2:2" ht="15.75" x14ac:dyDescent="0.25">
      <c r="B4247" s="49" t="s">
        <v>15267</v>
      </c>
    </row>
    <row r="4248" spans="2:2" ht="15.75" x14ac:dyDescent="0.25">
      <c r="B4248" s="49" t="s">
        <v>15268</v>
      </c>
    </row>
    <row r="4249" spans="2:2" ht="15.75" x14ac:dyDescent="0.25">
      <c r="B4249" s="49" t="s">
        <v>15269</v>
      </c>
    </row>
    <row r="4250" spans="2:2" ht="15.75" x14ac:dyDescent="0.25">
      <c r="B4250" s="49" t="s">
        <v>15270</v>
      </c>
    </row>
    <row r="4251" spans="2:2" ht="15.75" x14ac:dyDescent="0.25">
      <c r="B4251" s="49" t="s">
        <v>15271</v>
      </c>
    </row>
    <row r="4252" spans="2:2" ht="15.75" x14ac:dyDescent="0.25">
      <c r="B4252" s="49" t="s">
        <v>15272</v>
      </c>
    </row>
    <row r="4253" spans="2:2" ht="15.75" x14ac:dyDescent="0.25">
      <c r="B4253" s="49" t="s">
        <v>15273</v>
      </c>
    </row>
    <row r="4254" spans="2:2" ht="15.75" x14ac:dyDescent="0.25">
      <c r="B4254" s="49" t="s">
        <v>15274</v>
      </c>
    </row>
    <row r="4255" spans="2:2" ht="15.75" x14ac:dyDescent="0.25">
      <c r="B4255" s="49" t="s">
        <v>15275</v>
      </c>
    </row>
    <row r="4256" spans="2:2" ht="15.75" x14ac:dyDescent="0.25">
      <c r="B4256" s="49" t="s">
        <v>15276</v>
      </c>
    </row>
    <row r="4257" spans="2:2" ht="15.75" x14ac:dyDescent="0.25">
      <c r="B4257" s="49" t="s">
        <v>15277</v>
      </c>
    </row>
    <row r="4258" spans="2:2" ht="15.75" x14ac:dyDescent="0.25">
      <c r="B4258" s="49" t="s">
        <v>15278</v>
      </c>
    </row>
    <row r="4259" spans="2:2" ht="15.75" x14ac:dyDescent="0.25">
      <c r="B4259" s="49" t="s">
        <v>15279</v>
      </c>
    </row>
    <row r="4260" spans="2:2" ht="15.75" x14ac:dyDescent="0.25">
      <c r="B4260" s="49" t="s">
        <v>15280</v>
      </c>
    </row>
    <row r="4261" spans="2:2" ht="15.75" x14ac:dyDescent="0.25">
      <c r="B4261" s="49" t="s">
        <v>15281</v>
      </c>
    </row>
    <row r="4262" spans="2:2" ht="15.75" x14ac:dyDescent="0.25">
      <c r="B4262" s="49" t="s">
        <v>15282</v>
      </c>
    </row>
    <row r="4263" spans="2:2" ht="15.75" x14ac:dyDescent="0.25">
      <c r="B4263" s="49" t="s">
        <v>15283</v>
      </c>
    </row>
    <row r="4264" spans="2:2" ht="15.75" x14ac:dyDescent="0.25">
      <c r="B4264" s="49" t="s">
        <v>15284</v>
      </c>
    </row>
    <row r="4265" spans="2:2" ht="15.75" x14ac:dyDescent="0.25">
      <c r="B4265" s="49" t="s">
        <v>15285</v>
      </c>
    </row>
    <row r="4266" spans="2:2" ht="15.75" x14ac:dyDescent="0.25">
      <c r="B4266" s="49" t="s">
        <v>15286</v>
      </c>
    </row>
    <row r="4267" spans="2:2" ht="15.75" x14ac:dyDescent="0.25">
      <c r="B4267" s="49" t="s">
        <v>15287</v>
      </c>
    </row>
    <row r="4268" spans="2:2" ht="15.75" x14ac:dyDescent="0.25">
      <c r="B4268" s="49" t="s">
        <v>15288</v>
      </c>
    </row>
    <row r="4269" spans="2:2" ht="15.75" x14ac:dyDescent="0.25">
      <c r="B4269" s="49" t="s">
        <v>15289</v>
      </c>
    </row>
    <row r="4270" spans="2:2" ht="15.75" x14ac:dyDescent="0.25">
      <c r="B4270" s="49" t="s">
        <v>15290</v>
      </c>
    </row>
    <row r="4271" spans="2:2" ht="15.75" x14ac:dyDescent="0.25">
      <c r="B4271" s="49" t="s">
        <v>15291</v>
      </c>
    </row>
    <row r="4272" spans="2:2" ht="15.75" x14ac:dyDescent="0.25">
      <c r="B4272" s="49" t="s">
        <v>15292</v>
      </c>
    </row>
    <row r="4273" spans="2:2" ht="15.75" x14ac:dyDescent="0.25">
      <c r="B4273" s="49" t="s">
        <v>15293</v>
      </c>
    </row>
    <row r="4274" spans="2:2" ht="15.75" x14ac:dyDescent="0.25">
      <c r="B4274" s="49" t="s">
        <v>15294</v>
      </c>
    </row>
    <row r="4275" spans="2:2" ht="15.75" x14ac:dyDescent="0.25">
      <c r="B4275" s="49" t="s">
        <v>15295</v>
      </c>
    </row>
    <row r="4276" spans="2:2" ht="15.75" x14ac:dyDescent="0.25">
      <c r="B4276" s="49" t="s">
        <v>15296</v>
      </c>
    </row>
    <row r="4277" spans="2:2" ht="15.75" x14ac:dyDescent="0.25">
      <c r="B4277" s="49" t="s">
        <v>15297</v>
      </c>
    </row>
    <row r="4278" spans="2:2" ht="15.75" x14ac:dyDescent="0.25">
      <c r="B4278" s="49" t="s">
        <v>15298</v>
      </c>
    </row>
    <row r="4279" spans="2:2" ht="15.75" x14ac:dyDescent="0.25">
      <c r="B4279" s="49" t="s">
        <v>15299</v>
      </c>
    </row>
    <row r="4280" spans="2:2" ht="15.75" x14ac:dyDescent="0.25">
      <c r="B4280" s="49" t="s">
        <v>15300</v>
      </c>
    </row>
    <row r="4281" spans="2:2" ht="15.75" x14ac:dyDescent="0.25">
      <c r="B4281" s="49" t="s">
        <v>15301</v>
      </c>
    </row>
    <row r="4282" spans="2:2" ht="15.75" x14ac:dyDescent="0.25">
      <c r="B4282" s="49" t="s">
        <v>15302</v>
      </c>
    </row>
    <row r="4283" spans="2:2" ht="15.75" x14ac:dyDescent="0.25">
      <c r="B4283" s="49" t="s">
        <v>15303</v>
      </c>
    </row>
    <row r="4284" spans="2:2" ht="15.75" x14ac:dyDescent="0.25">
      <c r="B4284" s="49" t="s">
        <v>15304</v>
      </c>
    </row>
    <row r="4285" spans="2:2" ht="15.75" x14ac:dyDescent="0.25">
      <c r="B4285" s="49" t="s">
        <v>15305</v>
      </c>
    </row>
    <row r="4286" spans="2:2" ht="15.75" x14ac:dyDescent="0.25">
      <c r="B4286" s="49" t="s">
        <v>15306</v>
      </c>
    </row>
    <row r="4287" spans="2:2" ht="15.75" x14ac:dyDescent="0.25">
      <c r="B4287" s="49" t="s">
        <v>15307</v>
      </c>
    </row>
    <row r="4288" spans="2:2" ht="15.75" x14ac:dyDescent="0.25">
      <c r="B4288" s="49" t="s">
        <v>15308</v>
      </c>
    </row>
    <row r="4289" spans="2:2" ht="15.75" x14ac:dyDescent="0.25">
      <c r="B4289" s="49" t="s">
        <v>15309</v>
      </c>
    </row>
    <row r="4290" spans="2:2" ht="15.75" x14ac:dyDescent="0.25">
      <c r="B4290" s="49" t="s">
        <v>15310</v>
      </c>
    </row>
    <row r="4291" spans="2:2" ht="15.75" x14ac:dyDescent="0.25">
      <c r="B4291" s="49" t="s">
        <v>15311</v>
      </c>
    </row>
    <row r="4292" spans="2:2" ht="15.75" x14ac:dyDescent="0.25">
      <c r="B4292" s="49" t="s">
        <v>15312</v>
      </c>
    </row>
    <row r="4293" spans="2:2" ht="15.75" x14ac:dyDescent="0.25">
      <c r="B4293" s="49" t="s">
        <v>15313</v>
      </c>
    </row>
    <row r="4294" spans="2:2" ht="15.75" x14ac:dyDescent="0.25">
      <c r="B4294" s="49" t="s">
        <v>15314</v>
      </c>
    </row>
    <row r="4295" spans="2:2" ht="15.75" x14ac:dyDescent="0.25">
      <c r="B4295" s="49" t="s">
        <v>15315</v>
      </c>
    </row>
    <row r="4296" spans="2:2" ht="15.75" x14ac:dyDescent="0.25">
      <c r="B4296" s="49" t="s">
        <v>15316</v>
      </c>
    </row>
    <row r="4297" spans="2:2" ht="15.75" x14ac:dyDescent="0.25">
      <c r="B4297" s="49" t="s">
        <v>15317</v>
      </c>
    </row>
    <row r="4298" spans="2:2" ht="15.75" x14ac:dyDescent="0.25">
      <c r="B4298" s="49" t="s">
        <v>15318</v>
      </c>
    </row>
    <row r="4299" spans="2:2" ht="15.75" x14ac:dyDescent="0.25">
      <c r="B4299" s="49" t="s">
        <v>15319</v>
      </c>
    </row>
    <row r="4300" spans="2:2" ht="15.75" x14ac:dyDescent="0.25">
      <c r="B4300" s="49" t="s">
        <v>15320</v>
      </c>
    </row>
    <row r="4301" spans="2:2" ht="15.75" x14ac:dyDescent="0.25">
      <c r="B4301" s="49" t="s">
        <v>15321</v>
      </c>
    </row>
    <row r="4302" spans="2:2" ht="15.75" x14ac:dyDescent="0.25">
      <c r="B4302" s="49" t="s">
        <v>15322</v>
      </c>
    </row>
    <row r="4303" spans="2:2" ht="15.75" x14ac:dyDescent="0.25">
      <c r="B4303" s="49" t="s">
        <v>15323</v>
      </c>
    </row>
    <row r="4304" spans="2:2" ht="15.75" x14ac:dyDescent="0.25">
      <c r="B4304" s="49" t="s">
        <v>15324</v>
      </c>
    </row>
    <row r="4305" spans="2:2" ht="15.75" x14ac:dyDescent="0.25">
      <c r="B4305" s="49" t="s">
        <v>15325</v>
      </c>
    </row>
    <row r="4306" spans="2:2" ht="15.75" x14ac:dyDescent="0.25">
      <c r="B4306" s="49" t="s">
        <v>15326</v>
      </c>
    </row>
    <row r="4307" spans="2:2" ht="15.75" x14ac:dyDescent="0.25">
      <c r="B4307" s="49" t="s">
        <v>15327</v>
      </c>
    </row>
    <row r="4308" spans="2:2" ht="15.75" x14ac:dyDescent="0.25">
      <c r="B4308" s="49" t="s">
        <v>15328</v>
      </c>
    </row>
    <row r="4309" spans="2:2" ht="15.75" x14ac:dyDescent="0.25">
      <c r="B4309" s="49" t="s">
        <v>15329</v>
      </c>
    </row>
    <row r="4310" spans="2:2" ht="15.75" x14ac:dyDescent="0.25">
      <c r="B4310" s="49" t="s">
        <v>15330</v>
      </c>
    </row>
    <row r="4311" spans="2:2" ht="15.75" x14ac:dyDescent="0.25">
      <c r="B4311" s="49" t="s">
        <v>15331</v>
      </c>
    </row>
    <row r="4312" spans="2:2" ht="15.75" x14ac:dyDescent="0.25">
      <c r="B4312" s="49" t="s">
        <v>15332</v>
      </c>
    </row>
    <row r="4313" spans="2:2" ht="15.75" x14ac:dyDescent="0.25">
      <c r="B4313" s="49" t="s">
        <v>15333</v>
      </c>
    </row>
    <row r="4314" spans="2:2" ht="15.75" x14ac:dyDescent="0.25">
      <c r="B4314" s="49" t="s">
        <v>15334</v>
      </c>
    </row>
    <row r="4315" spans="2:2" ht="15.75" x14ac:dyDescent="0.25">
      <c r="B4315" s="49" t="s">
        <v>15335</v>
      </c>
    </row>
    <row r="4316" spans="2:2" ht="15.75" x14ac:dyDescent="0.25">
      <c r="B4316" s="49" t="s">
        <v>15336</v>
      </c>
    </row>
    <row r="4317" spans="2:2" ht="15.75" x14ac:dyDescent="0.25">
      <c r="B4317" s="49" t="s">
        <v>15337</v>
      </c>
    </row>
    <row r="4318" spans="2:2" ht="15.75" x14ac:dyDescent="0.25">
      <c r="B4318" s="49" t="s">
        <v>15338</v>
      </c>
    </row>
    <row r="4319" spans="2:2" ht="15.75" x14ac:dyDescent="0.25">
      <c r="B4319" s="49" t="s">
        <v>15339</v>
      </c>
    </row>
    <row r="4320" spans="2:2" ht="15.75" x14ac:dyDescent="0.25">
      <c r="B4320" s="49" t="s">
        <v>15340</v>
      </c>
    </row>
    <row r="4321" spans="2:2" ht="15.75" x14ac:dyDescent="0.25">
      <c r="B4321" s="49" t="s">
        <v>15341</v>
      </c>
    </row>
    <row r="4322" spans="2:2" ht="15.75" x14ac:dyDescent="0.25">
      <c r="B4322" s="49" t="s">
        <v>15342</v>
      </c>
    </row>
    <row r="4323" spans="2:2" ht="15.75" x14ac:dyDescent="0.25">
      <c r="B4323" s="49" t="s">
        <v>15343</v>
      </c>
    </row>
    <row r="4324" spans="2:2" ht="15.75" x14ac:dyDescent="0.25">
      <c r="B4324" s="49" t="s">
        <v>15344</v>
      </c>
    </row>
    <row r="4325" spans="2:2" ht="15.75" x14ac:dyDescent="0.25">
      <c r="B4325" s="49" t="s">
        <v>15345</v>
      </c>
    </row>
    <row r="4326" spans="2:2" ht="15.75" x14ac:dyDescent="0.25">
      <c r="B4326" s="49" t="s">
        <v>15346</v>
      </c>
    </row>
    <row r="4327" spans="2:2" ht="15.75" x14ac:dyDescent="0.25">
      <c r="B4327" s="49" t="s">
        <v>15347</v>
      </c>
    </row>
    <row r="4328" spans="2:2" ht="15.75" x14ac:dyDescent="0.25">
      <c r="B4328" s="49" t="s">
        <v>15348</v>
      </c>
    </row>
    <row r="4329" spans="2:2" ht="15.75" x14ac:dyDescent="0.25">
      <c r="B4329" s="49" t="s">
        <v>15349</v>
      </c>
    </row>
    <row r="4330" spans="2:2" ht="15.75" x14ac:dyDescent="0.25">
      <c r="B4330" s="49" t="s">
        <v>15350</v>
      </c>
    </row>
    <row r="4331" spans="2:2" ht="15.75" x14ac:dyDescent="0.25">
      <c r="B4331" s="49" t="s">
        <v>15351</v>
      </c>
    </row>
    <row r="4332" spans="2:2" ht="15.75" x14ac:dyDescent="0.25">
      <c r="B4332" s="49" t="s">
        <v>15352</v>
      </c>
    </row>
    <row r="4333" spans="2:2" ht="15.75" x14ac:dyDescent="0.25">
      <c r="B4333" s="49" t="s">
        <v>15353</v>
      </c>
    </row>
    <row r="4334" spans="2:2" ht="15.75" x14ac:dyDescent="0.25">
      <c r="B4334" s="49" t="s">
        <v>15354</v>
      </c>
    </row>
    <row r="4335" spans="2:2" ht="15.75" x14ac:dyDescent="0.25">
      <c r="B4335" s="49" t="s">
        <v>15355</v>
      </c>
    </row>
    <row r="4336" spans="2:2" ht="15.75" x14ac:dyDescent="0.25">
      <c r="B4336" s="49" t="s">
        <v>15356</v>
      </c>
    </row>
    <row r="4337" spans="2:2" ht="15.75" x14ac:dyDescent="0.25">
      <c r="B4337" s="49" t="s">
        <v>15357</v>
      </c>
    </row>
    <row r="4338" spans="2:2" ht="15.75" x14ac:dyDescent="0.25">
      <c r="B4338" s="49" t="s">
        <v>15358</v>
      </c>
    </row>
    <row r="4339" spans="2:2" ht="15.75" x14ac:dyDescent="0.25">
      <c r="B4339" s="49" t="s">
        <v>15359</v>
      </c>
    </row>
    <row r="4340" spans="2:2" ht="15.75" x14ac:dyDescent="0.25">
      <c r="B4340" s="49" t="s">
        <v>15360</v>
      </c>
    </row>
    <row r="4341" spans="2:2" ht="15.75" x14ac:dyDescent="0.25">
      <c r="B4341" s="49" t="s">
        <v>15361</v>
      </c>
    </row>
    <row r="4342" spans="2:2" ht="15.75" x14ac:dyDescent="0.25">
      <c r="B4342" s="49" t="s">
        <v>15362</v>
      </c>
    </row>
    <row r="4343" spans="2:2" ht="15.75" x14ac:dyDescent="0.25">
      <c r="B4343" s="49" t="s">
        <v>15363</v>
      </c>
    </row>
    <row r="4344" spans="2:2" ht="15.75" x14ac:dyDescent="0.25">
      <c r="B4344" s="49" t="s">
        <v>15364</v>
      </c>
    </row>
    <row r="4345" spans="2:2" ht="15.75" x14ac:dyDescent="0.25">
      <c r="B4345" s="49" t="s">
        <v>15365</v>
      </c>
    </row>
    <row r="4346" spans="2:2" ht="15.75" x14ac:dyDescent="0.25">
      <c r="B4346" s="49" t="s">
        <v>15366</v>
      </c>
    </row>
    <row r="4347" spans="2:2" ht="15.75" x14ac:dyDescent="0.25">
      <c r="B4347" s="49" t="s">
        <v>15367</v>
      </c>
    </row>
    <row r="4348" spans="2:2" ht="15.75" x14ac:dyDescent="0.25">
      <c r="B4348" s="49" t="s">
        <v>15368</v>
      </c>
    </row>
    <row r="4349" spans="2:2" ht="15.75" x14ac:dyDescent="0.25">
      <c r="B4349" s="49" t="s">
        <v>15369</v>
      </c>
    </row>
    <row r="4350" spans="2:2" ht="15.75" x14ac:dyDescent="0.25">
      <c r="B4350" s="49" t="s">
        <v>15370</v>
      </c>
    </row>
    <row r="4351" spans="2:2" ht="15.75" x14ac:dyDescent="0.25">
      <c r="B4351" s="49" t="s">
        <v>15371</v>
      </c>
    </row>
    <row r="4352" spans="2:2" ht="15.75" x14ac:dyDescent="0.25">
      <c r="B4352" s="49" t="s">
        <v>15372</v>
      </c>
    </row>
    <row r="4353" spans="2:2" ht="15.75" x14ac:dyDescent="0.25">
      <c r="B4353" s="49" t="s">
        <v>15373</v>
      </c>
    </row>
    <row r="4354" spans="2:2" ht="15.75" x14ac:dyDescent="0.25">
      <c r="B4354" s="49" t="s">
        <v>15374</v>
      </c>
    </row>
    <row r="4355" spans="2:2" ht="15.75" x14ac:dyDescent="0.25">
      <c r="B4355" s="49" t="s">
        <v>15375</v>
      </c>
    </row>
    <row r="4356" spans="2:2" ht="15.75" x14ac:dyDescent="0.25">
      <c r="B4356" s="49" t="s">
        <v>15376</v>
      </c>
    </row>
    <row r="4357" spans="2:2" ht="15.75" x14ac:dyDescent="0.25">
      <c r="B4357" s="49" t="s">
        <v>15377</v>
      </c>
    </row>
    <row r="4358" spans="2:2" ht="15.75" x14ac:dyDescent="0.25">
      <c r="B4358" s="49" t="s">
        <v>15378</v>
      </c>
    </row>
    <row r="4359" spans="2:2" ht="15.75" x14ac:dyDescent="0.25">
      <c r="B4359" s="49" t="s">
        <v>15379</v>
      </c>
    </row>
    <row r="4360" spans="2:2" ht="15.75" x14ac:dyDescent="0.25">
      <c r="B4360" s="49" t="s">
        <v>15380</v>
      </c>
    </row>
    <row r="4361" spans="2:2" ht="15.75" x14ac:dyDescent="0.25">
      <c r="B4361" s="49" t="s">
        <v>15381</v>
      </c>
    </row>
    <row r="4362" spans="2:2" ht="15.75" x14ac:dyDescent="0.25">
      <c r="B4362" s="49" t="s">
        <v>15382</v>
      </c>
    </row>
    <row r="4363" spans="2:2" ht="15.75" x14ac:dyDescent="0.25">
      <c r="B4363" s="49" t="s">
        <v>15383</v>
      </c>
    </row>
    <row r="4364" spans="2:2" ht="15.75" x14ac:dyDescent="0.25">
      <c r="B4364" s="49" t="s">
        <v>15384</v>
      </c>
    </row>
    <row r="4365" spans="2:2" ht="15.75" x14ac:dyDescent="0.25">
      <c r="B4365" s="49" t="s">
        <v>15385</v>
      </c>
    </row>
    <row r="4366" spans="2:2" ht="15.75" x14ac:dyDescent="0.25">
      <c r="B4366" s="49" t="s">
        <v>15386</v>
      </c>
    </row>
    <row r="4367" spans="2:2" ht="15.75" x14ac:dyDescent="0.25">
      <c r="B4367" s="49" t="s">
        <v>15387</v>
      </c>
    </row>
    <row r="4368" spans="2:2" ht="15.75" x14ac:dyDescent="0.25">
      <c r="B4368" s="49" t="s">
        <v>15388</v>
      </c>
    </row>
    <row r="4369" spans="2:2" ht="15.75" x14ac:dyDescent="0.25">
      <c r="B4369" s="49" t="s">
        <v>15389</v>
      </c>
    </row>
    <row r="4370" spans="2:2" ht="15.75" x14ac:dyDescent="0.25">
      <c r="B4370" s="49" t="s">
        <v>15390</v>
      </c>
    </row>
    <row r="4371" spans="2:2" ht="15.75" x14ac:dyDescent="0.25">
      <c r="B4371" s="49" t="s">
        <v>15391</v>
      </c>
    </row>
    <row r="4372" spans="2:2" ht="15.75" x14ac:dyDescent="0.25">
      <c r="B4372" s="49" t="s">
        <v>15392</v>
      </c>
    </row>
    <row r="4373" spans="2:2" ht="15.75" x14ac:dyDescent="0.25">
      <c r="B4373" s="49" t="s">
        <v>15393</v>
      </c>
    </row>
    <row r="4374" spans="2:2" ht="15.75" x14ac:dyDescent="0.25">
      <c r="B4374" s="49" t="s">
        <v>15394</v>
      </c>
    </row>
    <row r="4375" spans="2:2" ht="15.75" x14ac:dyDescent="0.25">
      <c r="B4375" s="49" t="s">
        <v>15395</v>
      </c>
    </row>
    <row r="4376" spans="2:2" ht="15.75" x14ac:dyDescent="0.25">
      <c r="B4376" s="49" t="s">
        <v>15396</v>
      </c>
    </row>
    <row r="4377" spans="2:2" ht="15.75" x14ac:dyDescent="0.25">
      <c r="B4377" s="49" t="s">
        <v>15397</v>
      </c>
    </row>
    <row r="4378" spans="2:2" ht="15.75" x14ac:dyDescent="0.25">
      <c r="B4378" s="49" t="s">
        <v>15398</v>
      </c>
    </row>
    <row r="4379" spans="2:2" ht="15.75" x14ac:dyDescent="0.25">
      <c r="B4379" s="49" t="s">
        <v>15399</v>
      </c>
    </row>
    <row r="4380" spans="2:2" ht="15.75" x14ac:dyDescent="0.25">
      <c r="B4380" s="49" t="s">
        <v>15400</v>
      </c>
    </row>
    <row r="4381" spans="2:2" ht="15.75" x14ac:dyDescent="0.25">
      <c r="B4381" s="49" t="s">
        <v>15401</v>
      </c>
    </row>
    <row r="4382" spans="2:2" ht="15.75" x14ac:dyDescent="0.25">
      <c r="B4382" s="49" t="s">
        <v>15402</v>
      </c>
    </row>
    <row r="4383" spans="2:2" ht="15.75" x14ac:dyDescent="0.25">
      <c r="B4383" s="49" t="s">
        <v>15403</v>
      </c>
    </row>
    <row r="4384" spans="2:2" ht="15.75" x14ac:dyDescent="0.25">
      <c r="B4384" s="49" t="s">
        <v>15404</v>
      </c>
    </row>
    <row r="4385" spans="2:2" ht="15.75" x14ac:dyDescent="0.25">
      <c r="B4385" s="49" t="s">
        <v>15405</v>
      </c>
    </row>
    <row r="4386" spans="2:2" ht="15.75" x14ac:dyDescent="0.25">
      <c r="B4386" s="49" t="s">
        <v>15406</v>
      </c>
    </row>
    <row r="4387" spans="2:2" ht="15.75" x14ac:dyDescent="0.25">
      <c r="B4387" s="49" t="s">
        <v>15407</v>
      </c>
    </row>
    <row r="4388" spans="2:2" ht="15.75" x14ac:dyDescent="0.25">
      <c r="B4388" s="49" t="s">
        <v>15408</v>
      </c>
    </row>
    <row r="4389" spans="2:2" ht="15.75" x14ac:dyDescent="0.25">
      <c r="B4389" s="49" t="s">
        <v>15409</v>
      </c>
    </row>
    <row r="4390" spans="2:2" ht="15.75" x14ac:dyDescent="0.25">
      <c r="B4390" s="49" t="s">
        <v>15410</v>
      </c>
    </row>
    <row r="4391" spans="2:2" ht="15.75" x14ac:dyDescent="0.25">
      <c r="B4391" s="49" t="s">
        <v>15411</v>
      </c>
    </row>
    <row r="4392" spans="2:2" ht="15.75" x14ac:dyDescent="0.25">
      <c r="B4392" s="49" t="s">
        <v>15412</v>
      </c>
    </row>
    <row r="4393" spans="2:2" ht="15.75" x14ac:dyDescent="0.25">
      <c r="B4393" s="49" t="s">
        <v>15413</v>
      </c>
    </row>
    <row r="4394" spans="2:2" ht="15.75" x14ac:dyDescent="0.25">
      <c r="B4394" s="49" t="s">
        <v>15414</v>
      </c>
    </row>
    <row r="4395" spans="2:2" ht="15.75" x14ac:dyDescent="0.25">
      <c r="B4395" s="49" t="s">
        <v>15415</v>
      </c>
    </row>
    <row r="4396" spans="2:2" ht="15.75" x14ac:dyDescent="0.25">
      <c r="B4396" s="49" t="s">
        <v>15416</v>
      </c>
    </row>
    <row r="4397" spans="2:2" ht="15.75" x14ac:dyDescent="0.25">
      <c r="B4397" s="49" t="s">
        <v>15417</v>
      </c>
    </row>
    <row r="4398" spans="2:2" ht="15.75" x14ac:dyDescent="0.25">
      <c r="B4398" s="49" t="s">
        <v>15418</v>
      </c>
    </row>
    <row r="4399" spans="2:2" ht="15.75" x14ac:dyDescent="0.25">
      <c r="B4399" s="49" t="s">
        <v>15419</v>
      </c>
    </row>
    <row r="4400" spans="2:2" ht="15.75" x14ac:dyDescent="0.25">
      <c r="B4400" s="49" t="s">
        <v>15420</v>
      </c>
    </row>
    <row r="4401" spans="2:2" ht="15.75" x14ac:dyDescent="0.25">
      <c r="B4401" s="49" t="s">
        <v>15421</v>
      </c>
    </row>
    <row r="4402" spans="2:2" ht="15.75" x14ac:dyDescent="0.25">
      <c r="B4402" s="49" t="s">
        <v>15422</v>
      </c>
    </row>
    <row r="4403" spans="2:2" ht="15.75" x14ac:dyDescent="0.25">
      <c r="B4403" s="49" t="s">
        <v>15423</v>
      </c>
    </row>
    <row r="4404" spans="2:2" ht="15.75" x14ac:dyDescent="0.25">
      <c r="B4404" s="49" t="s">
        <v>15424</v>
      </c>
    </row>
    <row r="4405" spans="2:2" ht="15.75" x14ac:dyDescent="0.25">
      <c r="B4405" s="49" t="s">
        <v>15425</v>
      </c>
    </row>
    <row r="4406" spans="2:2" ht="15.75" x14ac:dyDescent="0.25">
      <c r="B4406" s="49" t="s">
        <v>15426</v>
      </c>
    </row>
    <row r="4407" spans="2:2" ht="15.75" x14ac:dyDescent="0.25">
      <c r="B4407" s="49" t="s">
        <v>15427</v>
      </c>
    </row>
    <row r="4408" spans="2:2" ht="15.75" x14ac:dyDescent="0.25">
      <c r="B4408" s="49" t="s">
        <v>15428</v>
      </c>
    </row>
    <row r="4409" spans="2:2" ht="15.75" x14ac:dyDescent="0.25">
      <c r="B4409" s="49" t="s">
        <v>15429</v>
      </c>
    </row>
    <row r="4410" spans="2:2" ht="15.75" x14ac:dyDescent="0.25">
      <c r="B4410" s="49" t="s">
        <v>15430</v>
      </c>
    </row>
    <row r="4411" spans="2:2" ht="15.75" x14ac:dyDescent="0.25">
      <c r="B4411" s="49" t="s">
        <v>15431</v>
      </c>
    </row>
    <row r="4412" spans="2:2" ht="15.75" x14ac:dyDescent="0.25">
      <c r="B4412" s="49" t="s">
        <v>15432</v>
      </c>
    </row>
    <row r="4413" spans="2:2" ht="15.75" x14ac:dyDescent="0.25">
      <c r="B4413" s="49" t="s">
        <v>15433</v>
      </c>
    </row>
    <row r="4414" spans="2:2" ht="15.75" x14ac:dyDescent="0.25">
      <c r="B4414" s="49" t="s">
        <v>15434</v>
      </c>
    </row>
    <row r="4415" spans="2:2" ht="15.75" x14ac:dyDescent="0.25">
      <c r="B4415" s="49" t="s">
        <v>15435</v>
      </c>
    </row>
    <row r="4416" spans="2:2" ht="15.75" x14ac:dyDescent="0.25">
      <c r="B4416" s="49" t="s">
        <v>15436</v>
      </c>
    </row>
    <row r="4417" spans="2:2" ht="15.75" x14ac:dyDescent="0.25">
      <c r="B4417" s="49" t="s">
        <v>15437</v>
      </c>
    </row>
    <row r="4418" spans="2:2" ht="15.75" x14ac:dyDescent="0.25">
      <c r="B4418" s="49" t="s">
        <v>15438</v>
      </c>
    </row>
    <row r="4419" spans="2:2" ht="15.75" x14ac:dyDescent="0.25">
      <c r="B4419" s="49" t="s">
        <v>15439</v>
      </c>
    </row>
    <row r="4420" spans="2:2" ht="15.75" x14ac:dyDescent="0.25">
      <c r="B4420" s="49" t="s">
        <v>15440</v>
      </c>
    </row>
    <row r="4421" spans="2:2" ht="15.75" x14ac:dyDescent="0.25">
      <c r="B4421" s="49" t="s">
        <v>15441</v>
      </c>
    </row>
    <row r="4422" spans="2:2" ht="15.75" x14ac:dyDescent="0.25">
      <c r="B4422" s="49" t="s">
        <v>15442</v>
      </c>
    </row>
    <row r="4423" spans="2:2" ht="15.75" x14ac:dyDescent="0.25">
      <c r="B4423" s="49" t="s">
        <v>15443</v>
      </c>
    </row>
    <row r="4424" spans="2:2" ht="15.75" x14ac:dyDescent="0.25">
      <c r="B4424" s="49" t="s">
        <v>15444</v>
      </c>
    </row>
    <row r="4425" spans="2:2" ht="15.75" x14ac:dyDescent="0.25">
      <c r="B4425" s="49" t="s">
        <v>15445</v>
      </c>
    </row>
    <row r="4426" spans="2:2" ht="15.75" x14ac:dyDescent="0.25">
      <c r="B4426" s="49" t="s">
        <v>15446</v>
      </c>
    </row>
    <row r="4427" spans="2:2" ht="15.75" x14ac:dyDescent="0.25">
      <c r="B4427" s="49" t="s">
        <v>15447</v>
      </c>
    </row>
    <row r="4428" spans="2:2" ht="15.75" x14ac:dyDescent="0.25">
      <c r="B4428" s="49" t="s">
        <v>15448</v>
      </c>
    </row>
    <row r="4429" spans="2:2" ht="15.75" x14ac:dyDescent="0.25">
      <c r="B4429" s="49" t="s">
        <v>15449</v>
      </c>
    </row>
    <row r="4430" spans="2:2" ht="15.75" x14ac:dyDescent="0.25">
      <c r="B4430" s="49" t="s">
        <v>15450</v>
      </c>
    </row>
    <row r="4431" spans="2:2" ht="15.75" x14ac:dyDescent="0.25">
      <c r="B4431" s="49" t="s">
        <v>15451</v>
      </c>
    </row>
    <row r="4432" spans="2:2" ht="15.75" x14ac:dyDescent="0.25">
      <c r="B4432" s="49" t="s">
        <v>15452</v>
      </c>
    </row>
    <row r="4433" spans="2:2" ht="15.75" x14ac:dyDescent="0.25">
      <c r="B4433" s="49" t="s">
        <v>15453</v>
      </c>
    </row>
    <row r="4434" spans="2:2" ht="15.75" x14ac:dyDescent="0.25">
      <c r="B4434" s="49" t="s">
        <v>15454</v>
      </c>
    </row>
    <row r="4435" spans="2:2" ht="15.75" x14ac:dyDescent="0.25">
      <c r="B4435" s="49" t="s">
        <v>15455</v>
      </c>
    </row>
    <row r="4436" spans="2:2" ht="15.75" x14ac:dyDescent="0.25">
      <c r="B4436" s="49" t="s">
        <v>15456</v>
      </c>
    </row>
    <row r="4437" spans="2:2" ht="15.75" x14ac:dyDescent="0.25">
      <c r="B4437" s="49" t="s">
        <v>15457</v>
      </c>
    </row>
    <row r="4438" spans="2:2" ht="15.75" x14ac:dyDescent="0.25">
      <c r="B4438" s="49" t="s">
        <v>15458</v>
      </c>
    </row>
    <row r="4439" spans="2:2" ht="15.75" x14ac:dyDescent="0.25">
      <c r="B4439" s="49" t="s">
        <v>15459</v>
      </c>
    </row>
    <row r="4440" spans="2:2" ht="15.75" x14ac:dyDescent="0.25">
      <c r="B4440" s="49" t="s">
        <v>15460</v>
      </c>
    </row>
    <row r="4441" spans="2:2" ht="15.75" x14ac:dyDescent="0.25">
      <c r="B4441" s="49" t="s">
        <v>15461</v>
      </c>
    </row>
    <row r="4442" spans="2:2" ht="15.75" x14ac:dyDescent="0.25">
      <c r="B4442" s="49" t="s">
        <v>15462</v>
      </c>
    </row>
    <row r="4443" spans="2:2" ht="15.75" x14ac:dyDescent="0.25">
      <c r="B4443" s="49" t="s">
        <v>15463</v>
      </c>
    </row>
    <row r="4444" spans="2:2" ht="15.75" x14ac:dyDescent="0.25">
      <c r="B4444" s="49" t="s">
        <v>15464</v>
      </c>
    </row>
    <row r="4445" spans="2:2" ht="15.75" x14ac:dyDescent="0.25">
      <c r="B4445" s="49" t="s">
        <v>15465</v>
      </c>
    </row>
    <row r="4446" spans="2:2" ht="15.75" x14ac:dyDescent="0.25">
      <c r="B4446" s="49" t="s">
        <v>15466</v>
      </c>
    </row>
    <row r="4447" spans="2:2" ht="15.75" x14ac:dyDescent="0.25">
      <c r="B4447" s="49" t="s">
        <v>15467</v>
      </c>
    </row>
    <row r="4448" spans="2:2" ht="15.75" x14ac:dyDescent="0.25">
      <c r="B4448" s="49" t="s">
        <v>15468</v>
      </c>
    </row>
    <row r="4449" spans="2:2" ht="15.75" x14ac:dyDescent="0.25">
      <c r="B4449" s="49" t="s">
        <v>15469</v>
      </c>
    </row>
    <row r="4450" spans="2:2" ht="15.75" x14ac:dyDescent="0.25">
      <c r="B4450" s="49" t="s">
        <v>15470</v>
      </c>
    </row>
    <row r="4451" spans="2:2" ht="15.75" x14ac:dyDescent="0.25">
      <c r="B4451" s="49" t="s">
        <v>15471</v>
      </c>
    </row>
    <row r="4452" spans="2:2" ht="15.75" x14ac:dyDescent="0.25">
      <c r="B4452" s="49" t="s">
        <v>15472</v>
      </c>
    </row>
    <row r="4453" spans="2:2" ht="15.75" x14ac:dyDescent="0.25">
      <c r="B4453" s="49" t="s">
        <v>15473</v>
      </c>
    </row>
    <row r="4454" spans="2:2" ht="15.75" x14ac:dyDescent="0.25">
      <c r="B4454" s="49" t="s">
        <v>15474</v>
      </c>
    </row>
    <row r="4455" spans="2:2" ht="15.75" x14ac:dyDescent="0.25">
      <c r="B4455" s="49" t="s">
        <v>15475</v>
      </c>
    </row>
    <row r="4456" spans="2:2" ht="15.75" x14ac:dyDescent="0.25">
      <c r="B4456" s="49" t="s">
        <v>15476</v>
      </c>
    </row>
    <row r="4457" spans="2:2" ht="15.75" x14ac:dyDescent="0.25">
      <c r="B4457" s="49" t="s">
        <v>15477</v>
      </c>
    </row>
    <row r="4458" spans="2:2" ht="15.75" x14ac:dyDescent="0.25">
      <c r="B4458" s="49" t="s">
        <v>15478</v>
      </c>
    </row>
    <row r="4459" spans="2:2" ht="15.75" x14ac:dyDescent="0.25">
      <c r="B4459" s="49" t="s">
        <v>15479</v>
      </c>
    </row>
    <row r="4460" spans="2:2" ht="15.75" x14ac:dyDescent="0.25">
      <c r="B4460" s="49" t="s">
        <v>15480</v>
      </c>
    </row>
    <row r="4461" spans="2:2" ht="15.75" x14ac:dyDescent="0.25">
      <c r="B4461" s="49" t="s">
        <v>15481</v>
      </c>
    </row>
    <row r="4462" spans="2:2" ht="15.75" x14ac:dyDescent="0.25">
      <c r="B4462" s="49" t="s">
        <v>15482</v>
      </c>
    </row>
    <row r="4463" spans="2:2" ht="15.75" x14ac:dyDescent="0.25">
      <c r="B4463" s="49" t="s">
        <v>15483</v>
      </c>
    </row>
    <row r="4464" spans="2:2" ht="15.75" x14ac:dyDescent="0.25">
      <c r="B4464" s="49" t="s">
        <v>15484</v>
      </c>
    </row>
    <row r="4465" spans="2:2" ht="15.75" x14ac:dyDescent="0.25">
      <c r="B4465" s="49" t="s">
        <v>15485</v>
      </c>
    </row>
    <row r="4466" spans="2:2" ht="15.75" x14ac:dyDescent="0.25">
      <c r="B4466" s="49" t="s">
        <v>15486</v>
      </c>
    </row>
    <row r="4467" spans="2:2" ht="15.75" x14ac:dyDescent="0.25">
      <c r="B4467" s="49" t="s">
        <v>15487</v>
      </c>
    </row>
    <row r="4468" spans="2:2" ht="15.75" x14ac:dyDescent="0.25">
      <c r="B4468" s="49" t="s">
        <v>15488</v>
      </c>
    </row>
    <row r="4469" spans="2:2" ht="15.75" x14ac:dyDescent="0.25">
      <c r="B4469" s="49" t="s">
        <v>15489</v>
      </c>
    </row>
    <row r="4470" spans="2:2" ht="15.75" x14ac:dyDescent="0.25">
      <c r="B4470" s="49" t="s">
        <v>15490</v>
      </c>
    </row>
    <row r="4471" spans="2:2" ht="15.75" x14ac:dyDescent="0.25">
      <c r="B4471" s="49" t="s">
        <v>15491</v>
      </c>
    </row>
    <row r="4472" spans="2:2" ht="15.75" x14ac:dyDescent="0.25">
      <c r="B4472" s="49" t="s">
        <v>15492</v>
      </c>
    </row>
    <row r="4473" spans="2:2" ht="15.75" x14ac:dyDescent="0.25">
      <c r="B4473" s="49" t="s">
        <v>15493</v>
      </c>
    </row>
    <row r="4474" spans="2:2" ht="15.75" x14ac:dyDescent="0.25">
      <c r="B4474" s="49" t="s">
        <v>15494</v>
      </c>
    </row>
    <row r="4475" spans="2:2" ht="15.75" x14ac:dyDescent="0.25">
      <c r="B4475" s="49" t="s">
        <v>15495</v>
      </c>
    </row>
    <row r="4476" spans="2:2" ht="15.75" x14ac:dyDescent="0.25">
      <c r="B4476" s="49" t="s">
        <v>15496</v>
      </c>
    </row>
    <row r="4477" spans="2:2" ht="15.75" x14ac:dyDescent="0.25">
      <c r="B4477" s="49" t="s">
        <v>15497</v>
      </c>
    </row>
    <row r="4478" spans="2:2" ht="15.75" x14ac:dyDescent="0.25">
      <c r="B4478" s="49" t="s">
        <v>15498</v>
      </c>
    </row>
    <row r="4479" spans="2:2" ht="15.75" x14ac:dyDescent="0.25">
      <c r="B4479" s="49" t="s">
        <v>15499</v>
      </c>
    </row>
    <row r="4480" spans="2:2" ht="15.75" x14ac:dyDescent="0.25">
      <c r="B4480" s="49" t="s">
        <v>15500</v>
      </c>
    </row>
    <row r="4481" spans="2:2" ht="15.75" x14ac:dyDescent="0.25">
      <c r="B4481" s="49" t="s">
        <v>15501</v>
      </c>
    </row>
    <row r="4482" spans="2:2" ht="15.75" x14ac:dyDescent="0.25">
      <c r="B4482" s="49" t="s">
        <v>15502</v>
      </c>
    </row>
    <row r="4483" spans="2:2" ht="15.75" x14ac:dyDescent="0.25">
      <c r="B4483" s="49" t="s">
        <v>15503</v>
      </c>
    </row>
    <row r="4484" spans="2:2" ht="15.75" x14ac:dyDescent="0.25">
      <c r="B4484" s="49" t="s">
        <v>15504</v>
      </c>
    </row>
    <row r="4485" spans="2:2" ht="15.75" x14ac:dyDescent="0.25">
      <c r="B4485" s="49" t="s">
        <v>15505</v>
      </c>
    </row>
    <row r="4486" spans="2:2" ht="15.75" x14ac:dyDescent="0.25">
      <c r="B4486" s="49" t="s">
        <v>15506</v>
      </c>
    </row>
    <row r="4487" spans="2:2" ht="15.75" x14ac:dyDescent="0.25">
      <c r="B4487" s="49" t="s">
        <v>15507</v>
      </c>
    </row>
    <row r="4488" spans="2:2" ht="15.75" x14ac:dyDescent="0.25">
      <c r="B4488" s="49" t="s">
        <v>15508</v>
      </c>
    </row>
    <row r="4489" spans="2:2" ht="15.75" x14ac:dyDescent="0.25">
      <c r="B4489" s="49" t="s">
        <v>15509</v>
      </c>
    </row>
    <row r="4490" spans="2:2" ht="15.75" x14ac:dyDescent="0.25">
      <c r="B4490" s="49" t="s">
        <v>15510</v>
      </c>
    </row>
    <row r="4491" spans="2:2" ht="15.75" x14ac:dyDescent="0.25">
      <c r="B4491" s="49" t="s">
        <v>15511</v>
      </c>
    </row>
    <row r="4492" spans="2:2" ht="15.75" x14ac:dyDescent="0.25">
      <c r="B4492" s="49" t="s">
        <v>15512</v>
      </c>
    </row>
    <row r="4493" spans="2:2" ht="15.75" x14ac:dyDescent="0.25">
      <c r="B4493" s="49" t="s">
        <v>15513</v>
      </c>
    </row>
    <row r="4494" spans="2:2" ht="15.75" x14ac:dyDescent="0.25">
      <c r="B4494" s="49" t="s">
        <v>15514</v>
      </c>
    </row>
    <row r="4495" spans="2:2" ht="15.75" x14ac:dyDescent="0.25">
      <c r="B4495" s="49" t="s">
        <v>15515</v>
      </c>
    </row>
    <row r="4496" spans="2:2" ht="15.75" x14ac:dyDescent="0.25">
      <c r="B4496" s="49" t="s">
        <v>15516</v>
      </c>
    </row>
    <row r="4497" spans="2:2" ht="15.75" x14ac:dyDescent="0.25">
      <c r="B4497" s="49" t="s">
        <v>15517</v>
      </c>
    </row>
    <row r="4498" spans="2:2" ht="15.75" x14ac:dyDescent="0.25">
      <c r="B4498" s="49" t="s">
        <v>15518</v>
      </c>
    </row>
    <row r="4499" spans="2:2" ht="15.75" x14ac:dyDescent="0.25">
      <c r="B4499" s="49" t="s">
        <v>15519</v>
      </c>
    </row>
    <row r="4500" spans="2:2" ht="15.75" x14ac:dyDescent="0.25">
      <c r="B4500" s="49" t="s">
        <v>15520</v>
      </c>
    </row>
    <row r="4501" spans="2:2" ht="15.75" x14ac:dyDescent="0.25">
      <c r="B4501" s="49" t="s">
        <v>15521</v>
      </c>
    </row>
    <row r="4502" spans="2:2" ht="15.75" x14ac:dyDescent="0.25">
      <c r="B4502" s="49" t="s">
        <v>15522</v>
      </c>
    </row>
    <row r="4503" spans="2:2" ht="15.75" x14ac:dyDescent="0.25">
      <c r="B4503" s="49" t="s">
        <v>15523</v>
      </c>
    </row>
    <row r="4504" spans="2:2" ht="15.75" x14ac:dyDescent="0.25">
      <c r="B4504" s="49" t="s">
        <v>15524</v>
      </c>
    </row>
    <row r="4505" spans="2:2" ht="15.75" x14ac:dyDescent="0.25">
      <c r="B4505" s="49" t="s">
        <v>15525</v>
      </c>
    </row>
    <row r="4506" spans="2:2" ht="15.75" x14ac:dyDescent="0.25">
      <c r="B4506" s="49" t="s">
        <v>15526</v>
      </c>
    </row>
    <row r="4507" spans="2:2" ht="15.75" x14ac:dyDescent="0.25">
      <c r="B4507" s="49" t="s">
        <v>15527</v>
      </c>
    </row>
    <row r="4508" spans="2:2" ht="15.75" x14ac:dyDescent="0.25">
      <c r="B4508" s="49" t="s">
        <v>15528</v>
      </c>
    </row>
    <row r="4509" spans="2:2" ht="15.75" x14ac:dyDescent="0.25">
      <c r="B4509" s="49" t="s">
        <v>15529</v>
      </c>
    </row>
    <row r="4510" spans="2:2" ht="15.75" x14ac:dyDescent="0.25">
      <c r="B4510" s="49" t="s">
        <v>15530</v>
      </c>
    </row>
    <row r="4511" spans="2:2" ht="15.75" x14ac:dyDescent="0.25">
      <c r="B4511" s="49" t="s">
        <v>15531</v>
      </c>
    </row>
    <row r="4512" spans="2:2" ht="15.75" x14ac:dyDescent="0.25">
      <c r="B4512" s="49" t="s">
        <v>15532</v>
      </c>
    </row>
    <row r="4513" spans="2:2" ht="15.75" x14ac:dyDescent="0.25">
      <c r="B4513" s="49" t="s">
        <v>15533</v>
      </c>
    </row>
    <row r="4514" spans="2:2" ht="15.75" x14ac:dyDescent="0.25">
      <c r="B4514" s="49" t="s">
        <v>15534</v>
      </c>
    </row>
    <row r="4515" spans="2:2" ht="15.75" x14ac:dyDescent="0.25">
      <c r="B4515" s="49" t="s">
        <v>15535</v>
      </c>
    </row>
    <row r="4516" spans="2:2" ht="15.75" x14ac:dyDescent="0.25">
      <c r="B4516" s="49" t="s">
        <v>15536</v>
      </c>
    </row>
    <row r="4517" spans="2:2" ht="15.75" x14ac:dyDescent="0.25">
      <c r="B4517" s="49" t="s">
        <v>15537</v>
      </c>
    </row>
    <row r="4518" spans="2:2" ht="15.75" x14ac:dyDescent="0.25">
      <c r="B4518" s="49" t="s">
        <v>15538</v>
      </c>
    </row>
    <row r="4519" spans="2:2" ht="15.75" x14ac:dyDescent="0.25">
      <c r="B4519" s="49" t="s">
        <v>15539</v>
      </c>
    </row>
    <row r="4520" spans="2:2" ht="15.75" x14ac:dyDescent="0.25">
      <c r="B4520" s="49" t="s">
        <v>15540</v>
      </c>
    </row>
    <row r="4521" spans="2:2" ht="15.75" x14ac:dyDescent="0.25">
      <c r="B4521" s="49" t="s">
        <v>15541</v>
      </c>
    </row>
    <row r="4522" spans="2:2" ht="15.75" x14ac:dyDescent="0.25">
      <c r="B4522" s="49" t="s">
        <v>15542</v>
      </c>
    </row>
    <row r="4523" spans="2:2" ht="15.75" x14ac:dyDescent="0.25">
      <c r="B4523" s="49" t="s">
        <v>15543</v>
      </c>
    </row>
    <row r="4524" spans="2:2" ht="15.75" x14ac:dyDescent="0.25">
      <c r="B4524" s="49" t="s">
        <v>15544</v>
      </c>
    </row>
    <row r="4525" spans="2:2" ht="15.75" x14ac:dyDescent="0.25">
      <c r="B4525" s="49" t="s">
        <v>15545</v>
      </c>
    </row>
    <row r="4526" spans="2:2" ht="15.75" x14ac:dyDescent="0.25">
      <c r="B4526" s="49" t="s">
        <v>15546</v>
      </c>
    </row>
    <row r="4527" spans="2:2" ht="15.75" x14ac:dyDescent="0.25">
      <c r="B4527" s="49" t="s">
        <v>15547</v>
      </c>
    </row>
    <row r="4528" spans="2:2" ht="15.75" x14ac:dyDescent="0.25">
      <c r="B4528" s="49" t="s">
        <v>15548</v>
      </c>
    </row>
    <row r="4529" spans="2:2" ht="15.75" x14ac:dyDescent="0.25">
      <c r="B4529" s="49" t="s">
        <v>15549</v>
      </c>
    </row>
    <row r="4530" spans="2:2" ht="15.75" x14ac:dyDescent="0.25">
      <c r="B4530" s="49" t="s">
        <v>15550</v>
      </c>
    </row>
    <row r="4531" spans="2:2" ht="15.75" x14ac:dyDescent="0.25">
      <c r="B4531" s="49" t="s">
        <v>15551</v>
      </c>
    </row>
    <row r="4532" spans="2:2" ht="15.75" x14ac:dyDescent="0.25">
      <c r="B4532" s="49" t="s">
        <v>15552</v>
      </c>
    </row>
    <row r="4533" spans="2:2" ht="15.75" x14ac:dyDescent="0.25">
      <c r="B4533" s="49" t="s">
        <v>15553</v>
      </c>
    </row>
    <row r="4534" spans="2:2" ht="15.75" x14ac:dyDescent="0.25">
      <c r="B4534" s="49" t="s">
        <v>15554</v>
      </c>
    </row>
    <row r="4535" spans="2:2" ht="15.75" x14ac:dyDescent="0.25">
      <c r="B4535" s="49" t="s">
        <v>15555</v>
      </c>
    </row>
    <row r="4536" spans="2:2" ht="15.75" x14ac:dyDescent="0.25">
      <c r="B4536" s="49" t="s">
        <v>15556</v>
      </c>
    </row>
    <row r="4537" spans="2:2" ht="15.75" x14ac:dyDescent="0.25">
      <c r="B4537" s="49" t="s">
        <v>15557</v>
      </c>
    </row>
    <row r="4538" spans="2:2" ht="15.75" x14ac:dyDescent="0.25">
      <c r="B4538" s="49" t="s">
        <v>15558</v>
      </c>
    </row>
    <row r="4539" spans="2:2" ht="15.75" x14ac:dyDescent="0.25">
      <c r="B4539" s="49" t="s">
        <v>15559</v>
      </c>
    </row>
    <row r="4540" spans="2:2" ht="15.75" x14ac:dyDescent="0.25">
      <c r="B4540" s="49" t="s">
        <v>15560</v>
      </c>
    </row>
    <row r="4541" spans="2:2" ht="15.75" x14ac:dyDescent="0.25">
      <c r="B4541" s="49" t="s">
        <v>15561</v>
      </c>
    </row>
    <row r="4542" spans="2:2" ht="15.75" x14ac:dyDescent="0.25">
      <c r="B4542" s="49" t="s">
        <v>15562</v>
      </c>
    </row>
    <row r="4543" spans="2:2" ht="15.75" x14ac:dyDescent="0.25">
      <c r="B4543" s="49" t="s">
        <v>15563</v>
      </c>
    </row>
    <row r="4544" spans="2:2" ht="15.75" x14ac:dyDescent="0.25">
      <c r="B4544" s="49" t="s">
        <v>15564</v>
      </c>
    </row>
    <row r="4545" spans="2:2" ht="15.75" x14ac:dyDescent="0.25">
      <c r="B4545" s="49" t="s">
        <v>15565</v>
      </c>
    </row>
    <row r="4546" spans="2:2" ht="15.75" x14ac:dyDescent="0.25">
      <c r="B4546" s="49" t="s">
        <v>15566</v>
      </c>
    </row>
    <row r="4547" spans="2:2" ht="15.75" x14ac:dyDescent="0.25">
      <c r="B4547" s="49" t="s">
        <v>15567</v>
      </c>
    </row>
    <row r="4548" spans="2:2" ht="15.75" x14ac:dyDescent="0.25">
      <c r="B4548" s="49" t="s">
        <v>15568</v>
      </c>
    </row>
    <row r="4549" spans="2:2" ht="15.75" x14ac:dyDescent="0.25">
      <c r="B4549" s="49" t="s">
        <v>15569</v>
      </c>
    </row>
    <row r="4550" spans="2:2" ht="15.75" x14ac:dyDescent="0.25">
      <c r="B4550" s="49" t="s">
        <v>15570</v>
      </c>
    </row>
    <row r="4551" spans="2:2" ht="15.75" x14ac:dyDescent="0.25">
      <c r="B4551" s="49" t="s">
        <v>15571</v>
      </c>
    </row>
    <row r="4552" spans="2:2" ht="15.75" x14ac:dyDescent="0.25">
      <c r="B4552" s="49" t="s">
        <v>15572</v>
      </c>
    </row>
    <row r="4553" spans="2:2" ht="15.75" x14ac:dyDescent="0.25">
      <c r="B4553" s="49" t="s">
        <v>15573</v>
      </c>
    </row>
    <row r="4554" spans="2:2" ht="15.75" x14ac:dyDescent="0.25">
      <c r="B4554" s="49" t="s">
        <v>15574</v>
      </c>
    </row>
    <row r="4555" spans="2:2" ht="15.75" x14ac:dyDescent="0.25">
      <c r="B4555" s="49" t="s">
        <v>15575</v>
      </c>
    </row>
    <row r="4556" spans="2:2" ht="15.75" x14ac:dyDescent="0.25">
      <c r="B4556" s="49" t="s">
        <v>15576</v>
      </c>
    </row>
    <row r="4557" spans="2:2" ht="15.75" x14ac:dyDescent="0.25">
      <c r="B4557" s="49" t="s">
        <v>15577</v>
      </c>
    </row>
    <row r="4558" spans="2:2" ht="15.75" x14ac:dyDescent="0.25">
      <c r="B4558" s="49" t="s">
        <v>15578</v>
      </c>
    </row>
    <row r="4559" spans="2:2" ht="15.75" x14ac:dyDescent="0.25">
      <c r="B4559" s="49" t="s">
        <v>15579</v>
      </c>
    </row>
    <row r="4560" spans="2:2" ht="15.75" x14ac:dyDescent="0.25">
      <c r="B4560" s="49" t="s">
        <v>15580</v>
      </c>
    </row>
    <row r="4561" spans="2:2" ht="15.75" x14ac:dyDescent="0.25">
      <c r="B4561" s="49" t="s">
        <v>15581</v>
      </c>
    </row>
    <row r="4562" spans="2:2" ht="15.75" x14ac:dyDescent="0.25">
      <c r="B4562" s="49" t="s">
        <v>15582</v>
      </c>
    </row>
    <row r="4563" spans="2:2" ht="15.75" x14ac:dyDescent="0.25">
      <c r="B4563" s="49" t="s">
        <v>15583</v>
      </c>
    </row>
    <row r="4564" spans="2:2" ht="15.75" x14ac:dyDescent="0.25">
      <c r="B4564" s="49" t="s">
        <v>15584</v>
      </c>
    </row>
    <row r="4565" spans="2:2" ht="15.75" x14ac:dyDescent="0.25">
      <c r="B4565" s="49" t="s">
        <v>15585</v>
      </c>
    </row>
    <row r="4566" spans="2:2" ht="15.75" x14ac:dyDescent="0.25">
      <c r="B4566" s="49" t="s">
        <v>15586</v>
      </c>
    </row>
    <row r="4567" spans="2:2" ht="15.75" x14ac:dyDescent="0.25">
      <c r="B4567" s="49" t="s">
        <v>15587</v>
      </c>
    </row>
    <row r="4568" spans="2:2" ht="15.75" x14ac:dyDescent="0.25">
      <c r="B4568" s="49" t="s">
        <v>15588</v>
      </c>
    </row>
    <row r="4569" spans="2:2" ht="15.75" x14ac:dyDescent="0.25">
      <c r="B4569" s="49" t="s">
        <v>15589</v>
      </c>
    </row>
    <row r="4570" spans="2:2" ht="15.75" x14ac:dyDescent="0.25">
      <c r="B4570" s="49" t="s">
        <v>15590</v>
      </c>
    </row>
    <row r="4571" spans="2:2" ht="15.75" x14ac:dyDescent="0.25">
      <c r="B4571" s="49" t="s">
        <v>15591</v>
      </c>
    </row>
    <row r="4572" spans="2:2" ht="15.75" x14ac:dyDescent="0.25">
      <c r="B4572" s="49" t="s">
        <v>15592</v>
      </c>
    </row>
    <row r="4573" spans="2:2" ht="15.75" x14ac:dyDescent="0.25">
      <c r="B4573" s="49" t="s">
        <v>15593</v>
      </c>
    </row>
    <row r="4574" spans="2:2" ht="15.75" x14ac:dyDescent="0.25">
      <c r="B4574" s="49" t="s">
        <v>15594</v>
      </c>
    </row>
    <row r="4575" spans="2:2" ht="15.75" x14ac:dyDescent="0.25">
      <c r="B4575" s="49" t="s">
        <v>15595</v>
      </c>
    </row>
    <row r="4576" spans="2:2" ht="15.75" x14ac:dyDescent="0.25">
      <c r="B4576" s="49" t="s">
        <v>15596</v>
      </c>
    </row>
    <row r="4577" spans="2:2" ht="15.75" x14ac:dyDescent="0.25">
      <c r="B4577" s="49" t="s">
        <v>15597</v>
      </c>
    </row>
    <row r="4578" spans="2:2" ht="15.75" x14ac:dyDescent="0.25">
      <c r="B4578" s="49" t="s">
        <v>15598</v>
      </c>
    </row>
    <row r="4579" spans="2:2" ht="15.75" x14ac:dyDescent="0.25">
      <c r="B4579" s="49" t="s">
        <v>15599</v>
      </c>
    </row>
    <row r="4580" spans="2:2" ht="15.75" x14ac:dyDescent="0.25">
      <c r="B4580" s="49" t="s">
        <v>15600</v>
      </c>
    </row>
    <row r="4581" spans="2:2" ht="15.75" x14ac:dyDescent="0.25">
      <c r="B4581" s="49" t="s">
        <v>15601</v>
      </c>
    </row>
    <row r="4582" spans="2:2" ht="15.75" x14ac:dyDescent="0.25">
      <c r="B4582" s="49" t="s">
        <v>15602</v>
      </c>
    </row>
    <row r="4583" spans="2:2" ht="15.75" x14ac:dyDescent="0.25">
      <c r="B4583" s="49" t="s">
        <v>15603</v>
      </c>
    </row>
    <row r="4584" spans="2:2" ht="15.75" x14ac:dyDescent="0.25">
      <c r="B4584" s="49" t="s">
        <v>15604</v>
      </c>
    </row>
    <row r="4585" spans="2:2" ht="15.75" x14ac:dyDescent="0.25">
      <c r="B4585" s="49" t="s">
        <v>15605</v>
      </c>
    </row>
    <row r="4586" spans="2:2" ht="15.75" x14ac:dyDescent="0.25">
      <c r="B4586" s="49" t="s">
        <v>15606</v>
      </c>
    </row>
    <row r="4587" spans="2:2" ht="15.75" x14ac:dyDescent="0.25">
      <c r="B4587" s="49" t="s">
        <v>15607</v>
      </c>
    </row>
    <row r="4588" spans="2:2" ht="15.75" x14ac:dyDescent="0.25">
      <c r="B4588" s="49" t="s">
        <v>15608</v>
      </c>
    </row>
    <row r="4589" spans="2:2" ht="15.75" x14ac:dyDescent="0.25">
      <c r="B4589" s="49" t="s">
        <v>15609</v>
      </c>
    </row>
    <row r="4590" spans="2:2" ht="15.75" x14ac:dyDescent="0.25">
      <c r="B4590" s="49" t="s">
        <v>15610</v>
      </c>
    </row>
    <row r="4591" spans="2:2" ht="15.75" x14ac:dyDescent="0.25">
      <c r="B4591" s="49" t="s">
        <v>15611</v>
      </c>
    </row>
    <row r="4592" spans="2:2" ht="15.75" x14ac:dyDescent="0.25">
      <c r="B4592" s="49" t="s">
        <v>15612</v>
      </c>
    </row>
    <row r="4593" spans="2:2" ht="15.75" x14ac:dyDescent="0.25">
      <c r="B4593" s="49" t="s">
        <v>15613</v>
      </c>
    </row>
    <row r="4594" spans="2:2" ht="15.75" x14ac:dyDescent="0.25">
      <c r="B4594" s="49" t="s">
        <v>15614</v>
      </c>
    </row>
    <row r="4595" spans="2:2" ht="15.75" x14ac:dyDescent="0.25">
      <c r="B4595" s="49" t="s">
        <v>15615</v>
      </c>
    </row>
    <row r="4596" spans="2:2" ht="15.75" x14ac:dyDescent="0.25">
      <c r="B4596" s="49" t="s">
        <v>15616</v>
      </c>
    </row>
    <row r="4597" spans="2:2" ht="15.75" x14ac:dyDescent="0.25">
      <c r="B4597" s="49" t="s">
        <v>15617</v>
      </c>
    </row>
    <row r="4598" spans="2:2" ht="15.75" x14ac:dyDescent="0.25">
      <c r="B4598" s="49" t="s">
        <v>15618</v>
      </c>
    </row>
    <row r="4599" spans="2:2" ht="15.75" x14ac:dyDescent="0.25">
      <c r="B4599" s="49" t="s">
        <v>15619</v>
      </c>
    </row>
    <row r="4600" spans="2:2" ht="15.75" x14ac:dyDescent="0.25">
      <c r="B4600" s="49" t="s">
        <v>15620</v>
      </c>
    </row>
    <row r="4601" spans="2:2" ht="15.75" x14ac:dyDescent="0.25">
      <c r="B4601" s="49" t="s">
        <v>15621</v>
      </c>
    </row>
    <row r="4602" spans="2:2" ht="15.75" x14ac:dyDescent="0.25">
      <c r="B4602" s="49" t="s">
        <v>15622</v>
      </c>
    </row>
    <row r="4603" spans="2:2" ht="15.75" x14ac:dyDescent="0.25">
      <c r="B4603" s="49" t="s">
        <v>15623</v>
      </c>
    </row>
    <row r="4604" spans="2:2" ht="15.75" x14ac:dyDescent="0.25">
      <c r="B4604" s="49" t="s">
        <v>15624</v>
      </c>
    </row>
    <row r="4605" spans="2:2" ht="15.75" x14ac:dyDescent="0.25">
      <c r="B4605" s="49" t="s">
        <v>15625</v>
      </c>
    </row>
    <row r="4606" spans="2:2" ht="15.75" x14ac:dyDescent="0.25">
      <c r="B4606" s="49" t="s">
        <v>15626</v>
      </c>
    </row>
    <row r="4607" spans="2:2" ht="15.75" x14ac:dyDescent="0.25">
      <c r="B4607" s="49" t="s">
        <v>15627</v>
      </c>
    </row>
    <row r="4608" spans="2:2" ht="15.75" x14ac:dyDescent="0.25">
      <c r="B4608" s="49" t="s">
        <v>15628</v>
      </c>
    </row>
    <row r="4609" spans="2:2" ht="15.75" x14ac:dyDescent="0.25">
      <c r="B4609" s="49" t="s">
        <v>15629</v>
      </c>
    </row>
    <row r="4610" spans="2:2" ht="15.75" x14ac:dyDescent="0.25">
      <c r="B4610" s="49" t="s">
        <v>15630</v>
      </c>
    </row>
    <row r="4611" spans="2:2" ht="15.75" x14ac:dyDescent="0.25">
      <c r="B4611" s="49" t="s">
        <v>15631</v>
      </c>
    </row>
    <row r="4612" spans="2:2" ht="15.75" x14ac:dyDescent="0.25">
      <c r="B4612" s="49" t="s">
        <v>15632</v>
      </c>
    </row>
    <row r="4613" spans="2:2" ht="15.75" x14ac:dyDescent="0.25">
      <c r="B4613" s="49" t="s">
        <v>15633</v>
      </c>
    </row>
    <row r="4614" spans="2:2" ht="15.75" x14ac:dyDescent="0.25">
      <c r="B4614" s="49" t="s">
        <v>15634</v>
      </c>
    </row>
    <row r="4615" spans="2:2" ht="15.75" x14ac:dyDescent="0.25">
      <c r="B4615" s="49" t="s">
        <v>15635</v>
      </c>
    </row>
    <row r="4616" spans="2:2" ht="15.75" x14ac:dyDescent="0.25">
      <c r="B4616" s="49" t="s">
        <v>15636</v>
      </c>
    </row>
    <row r="4617" spans="2:2" ht="15.75" x14ac:dyDescent="0.25">
      <c r="B4617" s="49" t="s">
        <v>15637</v>
      </c>
    </row>
    <row r="4618" spans="2:2" ht="15.75" x14ac:dyDescent="0.25">
      <c r="B4618" s="49" t="s">
        <v>15638</v>
      </c>
    </row>
    <row r="4619" spans="2:2" ht="15.75" x14ac:dyDescent="0.25">
      <c r="B4619" s="49" t="s">
        <v>15639</v>
      </c>
    </row>
    <row r="4620" spans="2:2" ht="15.75" x14ac:dyDescent="0.25">
      <c r="B4620" s="49" t="s">
        <v>15640</v>
      </c>
    </row>
    <row r="4621" spans="2:2" ht="15.75" x14ac:dyDescent="0.25">
      <c r="B4621" s="49" t="s">
        <v>15641</v>
      </c>
    </row>
    <row r="4622" spans="2:2" ht="15.75" x14ac:dyDescent="0.25">
      <c r="B4622" s="49" t="s">
        <v>15642</v>
      </c>
    </row>
    <row r="4623" spans="2:2" ht="15.75" x14ac:dyDescent="0.25">
      <c r="B4623" s="49" t="s">
        <v>15643</v>
      </c>
    </row>
    <row r="4624" spans="2:2" ht="15.75" x14ac:dyDescent="0.25">
      <c r="B4624" s="49" t="s">
        <v>15644</v>
      </c>
    </row>
    <row r="4625" spans="2:2" ht="15.75" x14ac:dyDescent="0.25">
      <c r="B4625" s="49" t="s">
        <v>15645</v>
      </c>
    </row>
    <row r="4626" spans="2:2" ht="15.75" x14ac:dyDescent="0.25">
      <c r="B4626" s="49" t="s">
        <v>15646</v>
      </c>
    </row>
    <row r="4627" spans="2:2" ht="15.75" x14ac:dyDescent="0.25">
      <c r="B4627" s="49" t="s">
        <v>15647</v>
      </c>
    </row>
    <row r="4628" spans="2:2" ht="15.75" x14ac:dyDescent="0.25">
      <c r="B4628" s="49" t="s">
        <v>15648</v>
      </c>
    </row>
    <row r="4629" spans="2:2" ht="15.75" x14ac:dyDescent="0.25">
      <c r="B4629" s="49" t="s">
        <v>15649</v>
      </c>
    </row>
    <row r="4630" spans="2:2" ht="15.75" x14ac:dyDescent="0.25">
      <c r="B4630" s="49" t="s">
        <v>15650</v>
      </c>
    </row>
    <row r="4631" spans="2:2" ht="15.75" x14ac:dyDescent="0.25">
      <c r="B4631" s="49" t="s">
        <v>15651</v>
      </c>
    </row>
    <row r="4632" spans="2:2" ht="15.75" x14ac:dyDescent="0.25">
      <c r="B4632" s="49" t="s">
        <v>15652</v>
      </c>
    </row>
    <row r="4633" spans="2:2" ht="15.75" x14ac:dyDescent="0.25">
      <c r="B4633" s="49" t="s">
        <v>15653</v>
      </c>
    </row>
    <row r="4634" spans="2:2" ht="15.75" x14ac:dyDescent="0.25">
      <c r="B4634" s="49" t="s">
        <v>15654</v>
      </c>
    </row>
    <row r="4635" spans="2:2" ht="15.75" x14ac:dyDescent="0.25">
      <c r="B4635" s="49" t="s">
        <v>15655</v>
      </c>
    </row>
    <row r="4636" spans="2:2" ht="15.75" x14ac:dyDescent="0.25">
      <c r="B4636" s="49" t="s">
        <v>15656</v>
      </c>
    </row>
    <row r="4637" spans="2:2" ht="15.75" x14ac:dyDescent="0.25">
      <c r="B4637" s="49" t="s">
        <v>15657</v>
      </c>
    </row>
    <row r="4638" spans="2:2" ht="15.75" x14ac:dyDescent="0.25">
      <c r="B4638" s="49" t="s">
        <v>15658</v>
      </c>
    </row>
    <row r="4639" spans="2:2" ht="15.75" x14ac:dyDescent="0.25">
      <c r="B4639" s="49" t="s">
        <v>15659</v>
      </c>
    </row>
    <row r="4640" spans="2:2" ht="15.75" x14ac:dyDescent="0.25">
      <c r="B4640" s="49" t="s">
        <v>15660</v>
      </c>
    </row>
    <row r="4641" spans="2:2" ht="15.75" x14ac:dyDescent="0.25">
      <c r="B4641" s="49" t="s">
        <v>15661</v>
      </c>
    </row>
    <row r="4642" spans="2:2" ht="15.75" x14ac:dyDescent="0.25">
      <c r="B4642" s="49" t="s">
        <v>15662</v>
      </c>
    </row>
    <row r="4643" spans="2:2" ht="15.75" x14ac:dyDescent="0.25">
      <c r="B4643" s="49" t="s">
        <v>15663</v>
      </c>
    </row>
    <row r="4644" spans="2:2" ht="15.75" x14ac:dyDescent="0.25">
      <c r="B4644" s="49" t="s">
        <v>15664</v>
      </c>
    </row>
    <row r="4645" spans="2:2" ht="15.75" x14ac:dyDescent="0.25">
      <c r="B4645" s="49" t="s">
        <v>15665</v>
      </c>
    </row>
    <row r="4646" spans="2:2" ht="15.75" x14ac:dyDescent="0.25">
      <c r="B4646" s="49" t="s">
        <v>15666</v>
      </c>
    </row>
    <row r="4647" spans="2:2" ht="15.75" x14ac:dyDescent="0.25">
      <c r="B4647" s="49" t="s">
        <v>15667</v>
      </c>
    </row>
    <row r="4648" spans="2:2" ht="15.75" x14ac:dyDescent="0.25">
      <c r="B4648" s="49" t="s">
        <v>15668</v>
      </c>
    </row>
    <row r="4649" spans="2:2" ht="15.75" x14ac:dyDescent="0.25">
      <c r="B4649" s="49" t="s">
        <v>15669</v>
      </c>
    </row>
    <row r="4650" spans="2:2" ht="15.75" x14ac:dyDescent="0.25">
      <c r="B4650" s="49" t="s">
        <v>15670</v>
      </c>
    </row>
    <row r="4651" spans="2:2" ht="15.75" x14ac:dyDescent="0.25">
      <c r="B4651" s="49" t="s">
        <v>15671</v>
      </c>
    </row>
    <row r="4652" spans="2:2" ht="15.75" x14ac:dyDescent="0.25">
      <c r="B4652" s="49" t="s">
        <v>15672</v>
      </c>
    </row>
    <row r="4653" spans="2:2" ht="15.75" x14ac:dyDescent="0.25">
      <c r="B4653" s="49" t="s">
        <v>15673</v>
      </c>
    </row>
    <row r="4654" spans="2:2" ht="15.75" x14ac:dyDescent="0.25">
      <c r="B4654" s="49" t="s">
        <v>15674</v>
      </c>
    </row>
    <row r="4655" spans="2:2" ht="15.75" x14ac:dyDescent="0.25">
      <c r="B4655" s="49" t="s">
        <v>15675</v>
      </c>
    </row>
    <row r="4656" spans="2:2" ht="15.75" x14ac:dyDescent="0.25">
      <c r="B4656" s="49" t="s">
        <v>15676</v>
      </c>
    </row>
    <row r="4657" spans="2:2" ht="15.75" x14ac:dyDescent="0.25">
      <c r="B4657" s="49" t="s">
        <v>15677</v>
      </c>
    </row>
    <row r="4658" spans="2:2" ht="15.75" x14ac:dyDescent="0.25">
      <c r="B4658" s="49" t="s">
        <v>15678</v>
      </c>
    </row>
    <row r="4659" spans="2:2" ht="15.75" x14ac:dyDescent="0.25">
      <c r="B4659" s="49" t="s">
        <v>15679</v>
      </c>
    </row>
    <row r="4660" spans="2:2" ht="15.75" x14ac:dyDescent="0.25">
      <c r="B4660" s="49" t="s">
        <v>15680</v>
      </c>
    </row>
    <row r="4661" spans="2:2" ht="15.75" x14ac:dyDescent="0.25">
      <c r="B4661" s="49" t="s">
        <v>15681</v>
      </c>
    </row>
    <row r="4662" spans="2:2" ht="15.75" x14ac:dyDescent="0.25">
      <c r="B4662" s="49" t="s">
        <v>15682</v>
      </c>
    </row>
    <row r="4663" spans="2:2" ht="15.75" x14ac:dyDescent="0.25">
      <c r="B4663" s="49" t="s">
        <v>15683</v>
      </c>
    </row>
    <row r="4664" spans="2:2" ht="15.75" x14ac:dyDescent="0.25">
      <c r="B4664" s="49" t="s">
        <v>15684</v>
      </c>
    </row>
    <row r="4665" spans="2:2" ht="15.75" x14ac:dyDescent="0.25">
      <c r="B4665" s="49" t="s">
        <v>15685</v>
      </c>
    </row>
    <row r="4666" spans="2:2" ht="15.75" x14ac:dyDescent="0.25">
      <c r="B4666" s="49" t="s">
        <v>15686</v>
      </c>
    </row>
    <row r="4667" spans="2:2" ht="15.75" x14ac:dyDescent="0.25">
      <c r="B4667" s="49" t="s">
        <v>15687</v>
      </c>
    </row>
    <row r="4668" spans="2:2" ht="15.75" x14ac:dyDescent="0.25">
      <c r="B4668" s="49" t="s">
        <v>15688</v>
      </c>
    </row>
    <row r="4669" spans="2:2" ht="15.75" x14ac:dyDescent="0.25">
      <c r="B4669" s="49" t="s">
        <v>15689</v>
      </c>
    </row>
    <row r="4670" spans="2:2" ht="15.75" x14ac:dyDescent="0.25">
      <c r="B4670" s="49" t="s">
        <v>15690</v>
      </c>
    </row>
    <row r="4671" spans="2:2" ht="15.75" x14ac:dyDescent="0.25">
      <c r="B4671" s="49" t="s">
        <v>15691</v>
      </c>
    </row>
    <row r="4672" spans="2:2" ht="15.75" x14ac:dyDescent="0.25">
      <c r="B4672" s="49" t="s">
        <v>15692</v>
      </c>
    </row>
    <row r="4673" spans="2:2" ht="15.75" x14ac:dyDescent="0.25">
      <c r="B4673" s="49" t="s">
        <v>15693</v>
      </c>
    </row>
    <row r="4674" spans="2:2" ht="15.75" x14ac:dyDescent="0.25">
      <c r="B4674" s="49" t="s">
        <v>15694</v>
      </c>
    </row>
    <row r="4675" spans="2:2" ht="15.75" x14ac:dyDescent="0.25">
      <c r="B4675" s="49" t="s">
        <v>15695</v>
      </c>
    </row>
    <row r="4676" spans="2:2" ht="15.75" x14ac:dyDescent="0.25">
      <c r="B4676" s="49" t="s">
        <v>15696</v>
      </c>
    </row>
    <row r="4677" spans="2:2" ht="15.75" x14ac:dyDescent="0.25">
      <c r="B4677" s="49" t="s">
        <v>15697</v>
      </c>
    </row>
    <row r="4678" spans="2:2" ht="15.75" x14ac:dyDescent="0.25">
      <c r="B4678" s="49" t="s">
        <v>15698</v>
      </c>
    </row>
    <row r="4679" spans="2:2" ht="15.75" x14ac:dyDescent="0.25">
      <c r="B4679" s="49" t="s">
        <v>15699</v>
      </c>
    </row>
    <row r="4680" spans="2:2" ht="15.75" x14ac:dyDescent="0.25">
      <c r="B4680" s="49" t="s">
        <v>15700</v>
      </c>
    </row>
    <row r="4681" spans="2:2" ht="15.75" x14ac:dyDescent="0.25">
      <c r="B4681" s="49" t="s">
        <v>15701</v>
      </c>
    </row>
    <row r="4682" spans="2:2" ht="15.75" x14ac:dyDescent="0.25">
      <c r="B4682" s="49" t="s">
        <v>15702</v>
      </c>
    </row>
    <row r="4683" spans="2:2" ht="15.75" x14ac:dyDescent="0.25">
      <c r="B4683" s="49" t="s">
        <v>15703</v>
      </c>
    </row>
    <row r="4684" spans="2:2" ht="15.75" x14ac:dyDescent="0.25">
      <c r="B4684" s="49" t="s">
        <v>15704</v>
      </c>
    </row>
    <row r="4685" spans="2:2" ht="15.75" x14ac:dyDescent="0.25">
      <c r="B4685" s="49" t="s">
        <v>15705</v>
      </c>
    </row>
    <row r="4686" spans="2:2" ht="15.75" x14ac:dyDescent="0.25">
      <c r="B4686" s="49" t="s">
        <v>15706</v>
      </c>
    </row>
    <row r="4687" spans="2:2" ht="15.75" x14ac:dyDescent="0.25">
      <c r="B4687" s="49" t="s">
        <v>15707</v>
      </c>
    </row>
    <row r="4688" spans="2:2" ht="15.75" x14ac:dyDescent="0.25">
      <c r="B4688" s="49" t="s">
        <v>15708</v>
      </c>
    </row>
    <row r="4689" spans="2:2" ht="15.75" x14ac:dyDescent="0.25">
      <c r="B4689" s="49" t="s">
        <v>15709</v>
      </c>
    </row>
    <row r="4690" spans="2:2" ht="15.75" x14ac:dyDescent="0.25">
      <c r="B4690" s="49" t="s">
        <v>15710</v>
      </c>
    </row>
    <row r="4691" spans="2:2" ht="15.75" x14ac:dyDescent="0.25">
      <c r="B4691" s="49" t="s">
        <v>15711</v>
      </c>
    </row>
    <row r="4692" spans="2:2" ht="15.75" x14ac:dyDescent="0.25">
      <c r="B4692" s="49" t="s">
        <v>15712</v>
      </c>
    </row>
    <row r="4693" spans="2:2" ht="15.75" x14ac:dyDescent="0.25">
      <c r="B4693" s="49" t="s">
        <v>15713</v>
      </c>
    </row>
    <row r="4694" spans="2:2" ht="15.75" x14ac:dyDescent="0.25">
      <c r="B4694" s="49" t="s">
        <v>15714</v>
      </c>
    </row>
    <row r="4695" spans="2:2" ht="15.75" x14ac:dyDescent="0.25">
      <c r="B4695" s="49" t="s">
        <v>15715</v>
      </c>
    </row>
    <row r="4696" spans="2:2" ht="15.75" x14ac:dyDescent="0.25">
      <c r="B4696" s="49" t="s">
        <v>15716</v>
      </c>
    </row>
    <row r="4697" spans="2:2" ht="15.75" x14ac:dyDescent="0.25">
      <c r="B4697" s="49" t="s">
        <v>15717</v>
      </c>
    </row>
    <row r="4698" spans="2:2" ht="15.75" x14ac:dyDescent="0.25">
      <c r="B4698" s="49" t="s">
        <v>15718</v>
      </c>
    </row>
    <row r="4699" spans="2:2" ht="15.75" x14ac:dyDescent="0.25">
      <c r="B4699" s="49" t="s">
        <v>15719</v>
      </c>
    </row>
    <row r="4700" spans="2:2" ht="15.75" x14ac:dyDescent="0.25">
      <c r="B4700" s="49" t="s">
        <v>15720</v>
      </c>
    </row>
    <row r="4701" spans="2:2" ht="15.75" x14ac:dyDescent="0.25">
      <c r="B4701" s="49" t="s">
        <v>15721</v>
      </c>
    </row>
    <row r="4702" spans="2:2" ht="15.75" x14ac:dyDescent="0.25">
      <c r="B4702" s="49" t="s">
        <v>15722</v>
      </c>
    </row>
    <row r="4703" spans="2:2" ht="15.75" x14ac:dyDescent="0.25">
      <c r="B4703" s="49" t="s">
        <v>15723</v>
      </c>
    </row>
    <row r="4704" spans="2:2" ht="15.75" x14ac:dyDescent="0.25">
      <c r="B4704" s="49" t="s">
        <v>15724</v>
      </c>
    </row>
    <row r="4705" spans="2:2" ht="15.75" x14ac:dyDescent="0.25">
      <c r="B4705" s="49" t="s">
        <v>15725</v>
      </c>
    </row>
    <row r="4706" spans="2:2" ht="15.75" x14ac:dyDescent="0.25">
      <c r="B4706" s="49" t="s">
        <v>15726</v>
      </c>
    </row>
    <row r="4707" spans="2:2" ht="15.75" x14ac:dyDescent="0.25">
      <c r="B4707" s="49" t="s">
        <v>15727</v>
      </c>
    </row>
    <row r="4708" spans="2:2" ht="15.75" x14ac:dyDescent="0.25">
      <c r="B4708" s="49" t="s">
        <v>15728</v>
      </c>
    </row>
    <row r="4709" spans="2:2" ht="15.75" x14ac:dyDescent="0.25">
      <c r="B4709" s="49" t="s">
        <v>15729</v>
      </c>
    </row>
    <row r="4710" spans="2:2" ht="15.75" x14ac:dyDescent="0.25">
      <c r="B4710" s="49" t="s">
        <v>15730</v>
      </c>
    </row>
    <row r="4711" spans="2:2" ht="15.75" x14ac:dyDescent="0.25">
      <c r="B4711" s="49" t="s">
        <v>15731</v>
      </c>
    </row>
    <row r="4712" spans="2:2" ht="15.75" x14ac:dyDescent="0.25">
      <c r="B4712" s="49" t="s">
        <v>15732</v>
      </c>
    </row>
    <row r="4713" spans="2:2" ht="15.75" x14ac:dyDescent="0.25">
      <c r="B4713" s="49" t="s">
        <v>15733</v>
      </c>
    </row>
    <row r="4714" spans="2:2" ht="15.75" x14ac:dyDescent="0.25">
      <c r="B4714" s="49" t="s">
        <v>15734</v>
      </c>
    </row>
    <row r="4715" spans="2:2" ht="15.75" x14ac:dyDescent="0.25">
      <c r="B4715" s="49" t="s">
        <v>15735</v>
      </c>
    </row>
    <row r="4716" spans="2:2" ht="15.75" x14ac:dyDescent="0.25">
      <c r="B4716" s="49" t="s">
        <v>15736</v>
      </c>
    </row>
    <row r="4717" spans="2:2" ht="15.75" x14ac:dyDescent="0.25">
      <c r="B4717" s="49" t="s">
        <v>15737</v>
      </c>
    </row>
    <row r="4718" spans="2:2" ht="15.75" x14ac:dyDescent="0.25">
      <c r="B4718" s="49" t="s">
        <v>15738</v>
      </c>
    </row>
    <row r="4719" spans="2:2" ht="15.75" x14ac:dyDescent="0.25">
      <c r="B4719" s="49" t="s">
        <v>15739</v>
      </c>
    </row>
    <row r="4720" spans="2:2" ht="15.75" x14ac:dyDescent="0.25">
      <c r="B4720" s="49" t="s">
        <v>15740</v>
      </c>
    </row>
    <row r="4721" spans="2:2" ht="15.75" x14ac:dyDescent="0.25">
      <c r="B4721" s="49" t="s">
        <v>15741</v>
      </c>
    </row>
    <row r="4722" spans="2:2" ht="15.75" x14ac:dyDescent="0.25">
      <c r="B4722" s="49" t="s">
        <v>15742</v>
      </c>
    </row>
    <row r="4723" spans="2:2" ht="15.75" x14ac:dyDescent="0.25">
      <c r="B4723" s="49" t="s">
        <v>15743</v>
      </c>
    </row>
    <row r="4724" spans="2:2" ht="15.75" x14ac:dyDescent="0.25">
      <c r="B4724" s="49" t="s">
        <v>15744</v>
      </c>
    </row>
    <row r="4725" spans="2:2" ht="15.75" x14ac:dyDescent="0.25">
      <c r="B4725" s="49" t="s">
        <v>15745</v>
      </c>
    </row>
    <row r="4726" spans="2:2" ht="15.75" x14ac:dyDescent="0.25">
      <c r="B4726" s="49" t="s">
        <v>15746</v>
      </c>
    </row>
    <row r="4727" spans="2:2" ht="15.75" x14ac:dyDescent="0.25">
      <c r="B4727" s="49" t="s">
        <v>15747</v>
      </c>
    </row>
    <row r="4728" spans="2:2" ht="15.75" x14ac:dyDescent="0.25">
      <c r="B4728" s="49" t="s">
        <v>15748</v>
      </c>
    </row>
    <row r="4729" spans="2:2" ht="15.75" x14ac:dyDescent="0.25">
      <c r="B4729" s="49" t="s">
        <v>15749</v>
      </c>
    </row>
    <row r="4730" spans="2:2" ht="15.75" x14ac:dyDescent="0.25">
      <c r="B4730" s="49" t="s">
        <v>15750</v>
      </c>
    </row>
    <row r="4731" spans="2:2" ht="15.75" x14ac:dyDescent="0.25">
      <c r="B4731" s="49" t="s">
        <v>15751</v>
      </c>
    </row>
    <row r="4732" spans="2:2" ht="15.75" x14ac:dyDescent="0.25">
      <c r="B4732" s="49" t="s">
        <v>15752</v>
      </c>
    </row>
    <row r="4733" spans="2:2" ht="15.75" x14ac:dyDescent="0.25">
      <c r="B4733" s="49" t="s">
        <v>15753</v>
      </c>
    </row>
    <row r="4734" spans="2:2" ht="15.75" x14ac:dyDescent="0.25">
      <c r="B4734" s="49" t="s">
        <v>15754</v>
      </c>
    </row>
    <row r="4735" spans="2:2" ht="15.75" x14ac:dyDescent="0.25">
      <c r="B4735" s="49" t="s">
        <v>15755</v>
      </c>
    </row>
    <row r="4736" spans="2:2" ht="15.75" x14ac:dyDescent="0.25">
      <c r="B4736" s="49" t="s">
        <v>15756</v>
      </c>
    </row>
    <row r="4737" spans="2:2" ht="15.75" x14ac:dyDescent="0.25">
      <c r="B4737" s="49" t="s">
        <v>15757</v>
      </c>
    </row>
    <row r="4738" spans="2:2" ht="15.75" x14ac:dyDescent="0.25">
      <c r="B4738" s="49" t="s">
        <v>15758</v>
      </c>
    </row>
    <row r="4739" spans="2:2" ht="15.75" x14ac:dyDescent="0.25">
      <c r="B4739" s="49" t="s">
        <v>15759</v>
      </c>
    </row>
    <row r="4740" spans="2:2" ht="15.75" x14ac:dyDescent="0.25">
      <c r="B4740" s="49" t="s">
        <v>15760</v>
      </c>
    </row>
    <row r="4741" spans="2:2" ht="15.75" x14ac:dyDescent="0.25">
      <c r="B4741" s="49" t="s">
        <v>15761</v>
      </c>
    </row>
    <row r="4742" spans="2:2" ht="15.75" x14ac:dyDescent="0.25">
      <c r="B4742" s="49" t="s">
        <v>15762</v>
      </c>
    </row>
    <row r="4743" spans="2:2" ht="15.75" x14ac:dyDescent="0.25">
      <c r="B4743" s="49" t="s">
        <v>15763</v>
      </c>
    </row>
    <row r="4744" spans="2:2" ht="15.75" x14ac:dyDescent="0.25">
      <c r="B4744" s="49" t="s">
        <v>15764</v>
      </c>
    </row>
    <row r="4745" spans="2:2" ht="15.75" x14ac:dyDescent="0.25">
      <c r="B4745" s="49" t="s">
        <v>15765</v>
      </c>
    </row>
    <row r="4746" spans="2:2" ht="15.75" x14ac:dyDescent="0.25">
      <c r="B4746" s="49" t="s">
        <v>15766</v>
      </c>
    </row>
    <row r="4747" spans="2:2" ht="15.75" x14ac:dyDescent="0.25">
      <c r="B4747" s="49" t="s">
        <v>15767</v>
      </c>
    </row>
    <row r="4748" spans="2:2" ht="15.75" x14ac:dyDescent="0.25">
      <c r="B4748" s="49" t="s">
        <v>15768</v>
      </c>
    </row>
    <row r="4749" spans="2:2" ht="15.75" x14ac:dyDescent="0.25">
      <c r="B4749" s="49" t="s">
        <v>15769</v>
      </c>
    </row>
    <row r="4750" spans="2:2" ht="15.75" x14ac:dyDescent="0.25">
      <c r="B4750" s="49" t="s">
        <v>15770</v>
      </c>
    </row>
    <row r="4751" spans="2:2" ht="15.75" x14ac:dyDescent="0.25">
      <c r="B4751" s="49" t="s">
        <v>15771</v>
      </c>
    </row>
    <row r="4752" spans="2:2" ht="15.75" x14ac:dyDescent="0.25">
      <c r="B4752" s="49" t="s">
        <v>15772</v>
      </c>
    </row>
    <row r="4753" spans="2:2" ht="15.75" x14ac:dyDescent="0.25">
      <c r="B4753" s="49" t="s">
        <v>15773</v>
      </c>
    </row>
    <row r="4754" spans="2:2" ht="15.75" x14ac:dyDescent="0.25">
      <c r="B4754" s="49" t="s">
        <v>15774</v>
      </c>
    </row>
    <row r="4755" spans="2:2" ht="15.75" x14ac:dyDescent="0.25">
      <c r="B4755" s="49" t="s">
        <v>15775</v>
      </c>
    </row>
    <row r="4756" spans="2:2" ht="15.75" x14ac:dyDescent="0.25">
      <c r="B4756" s="49" t="s">
        <v>15776</v>
      </c>
    </row>
    <row r="4757" spans="2:2" ht="15.75" x14ac:dyDescent="0.25">
      <c r="B4757" s="49" t="s">
        <v>15777</v>
      </c>
    </row>
    <row r="4758" spans="2:2" ht="15.75" x14ac:dyDescent="0.25">
      <c r="B4758" s="49" t="s">
        <v>15778</v>
      </c>
    </row>
    <row r="4759" spans="2:2" ht="15.75" x14ac:dyDescent="0.25">
      <c r="B4759" s="49" t="s">
        <v>15779</v>
      </c>
    </row>
    <row r="4760" spans="2:2" ht="15.75" x14ac:dyDescent="0.25">
      <c r="B4760" s="49" t="s">
        <v>15780</v>
      </c>
    </row>
    <row r="4761" spans="2:2" ht="15.75" x14ac:dyDescent="0.25">
      <c r="B4761" s="49" t="s">
        <v>15781</v>
      </c>
    </row>
    <row r="4762" spans="2:2" ht="15.75" x14ac:dyDescent="0.25">
      <c r="B4762" s="49" t="s">
        <v>15782</v>
      </c>
    </row>
    <row r="4763" spans="2:2" ht="15.75" x14ac:dyDescent="0.25">
      <c r="B4763" s="49" t="s">
        <v>15783</v>
      </c>
    </row>
    <row r="4764" spans="2:2" ht="15.75" x14ac:dyDescent="0.25">
      <c r="B4764" s="49" t="s">
        <v>15784</v>
      </c>
    </row>
    <row r="4765" spans="2:2" ht="15.75" x14ac:dyDescent="0.25">
      <c r="B4765" s="49" t="s">
        <v>15785</v>
      </c>
    </row>
    <row r="4766" spans="2:2" ht="15.75" x14ac:dyDescent="0.25">
      <c r="B4766" s="49" t="s">
        <v>15786</v>
      </c>
    </row>
    <row r="4767" spans="2:2" ht="15.75" x14ac:dyDescent="0.25">
      <c r="B4767" s="49" t="s">
        <v>15787</v>
      </c>
    </row>
    <row r="4768" spans="2:2" ht="15.75" x14ac:dyDescent="0.25">
      <c r="B4768" s="49" t="s">
        <v>15788</v>
      </c>
    </row>
    <row r="4769" spans="2:2" ht="15.75" x14ac:dyDescent="0.25">
      <c r="B4769" s="49" t="s">
        <v>15789</v>
      </c>
    </row>
    <row r="4770" spans="2:2" ht="15.75" x14ac:dyDescent="0.25">
      <c r="B4770" s="49" t="s">
        <v>15790</v>
      </c>
    </row>
    <row r="4771" spans="2:2" ht="15.75" x14ac:dyDescent="0.25">
      <c r="B4771" s="49" t="s">
        <v>15791</v>
      </c>
    </row>
    <row r="4772" spans="2:2" ht="15.75" x14ac:dyDescent="0.25">
      <c r="B4772" s="49" t="s">
        <v>15792</v>
      </c>
    </row>
    <row r="4773" spans="2:2" ht="15.75" x14ac:dyDescent="0.25">
      <c r="B4773" s="49" t="s">
        <v>15793</v>
      </c>
    </row>
    <row r="4774" spans="2:2" ht="15.75" x14ac:dyDescent="0.25">
      <c r="B4774" s="49" t="s">
        <v>15794</v>
      </c>
    </row>
    <row r="4775" spans="2:2" ht="15.75" x14ac:dyDescent="0.25">
      <c r="B4775" s="49" t="s">
        <v>15795</v>
      </c>
    </row>
    <row r="4776" spans="2:2" ht="15.75" x14ac:dyDescent="0.25">
      <c r="B4776" s="49" t="s">
        <v>15796</v>
      </c>
    </row>
    <row r="4777" spans="2:2" ht="15.75" x14ac:dyDescent="0.25">
      <c r="B4777" s="49" t="s">
        <v>15797</v>
      </c>
    </row>
    <row r="4778" spans="2:2" ht="15.75" x14ac:dyDescent="0.25">
      <c r="B4778" s="49" t="s">
        <v>15798</v>
      </c>
    </row>
    <row r="4779" spans="2:2" ht="15.75" x14ac:dyDescent="0.25">
      <c r="B4779" s="49" t="s">
        <v>15799</v>
      </c>
    </row>
    <row r="4780" spans="2:2" ht="15.75" x14ac:dyDescent="0.25">
      <c r="B4780" s="49" t="s">
        <v>15800</v>
      </c>
    </row>
    <row r="4781" spans="2:2" ht="15.75" x14ac:dyDescent="0.25">
      <c r="B4781" s="49" t="s">
        <v>15801</v>
      </c>
    </row>
    <row r="4782" spans="2:2" ht="15.75" x14ac:dyDescent="0.25">
      <c r="B4782" s="49" t="s">
        <v>15802</v>
      </c>
    </row>
    <row r="4783" spans="2:2" ht="15.75" x14ac:dyDescent="0.25">
      <c r="B4783" s="49" t="s">
        <v>15803</v>
      </c>
    </row>
    <row r="4784" spans="2:2" ht="15.75" x14ac:dyDescent="0.25">
      <c r="B4784" s="49" t="s">
        <v>15804</v>
      </c>
    </row>
    <row r="4785" spans="2:2" ht="15.75" x14ac:dyDescent="0.25">
      <c r="B4785" s="49" t="s">
        <v>15805</v>
      </c>
    </row>
    <row r="4786" spans="2:2" ht="15.75" x14ac:dyDescent="0.25">
      <c r="B4786" s="49" t="s">
        <v>15806</v>
      </c>
    </row>
    <row r="4787" spans="2:2" ht="15.75" x14ac:dyDescent="0.25">
      <c r="B4787" s="49" t="s">
        <v>15807</v>
      </c>
    </row>
    <row r="4788" spans="2:2" ht="15.75" x14ac:dyDescent="0.25">
      <c r="B4788" s="49" t="s">
        <v>15808</v>
      </c>
    </row>
    <row r="4789" spans="2:2" ht="15.75" x14ac:dyDescent="0.25">
      <c r="B4789" s="49" t="s">
        <v>15809</v>
      </c>
    </row>
    <row r="4790" spans="2:2" ht="15.75" x14ac:dyDescent="0.25">
      <c r="B4790" s="49" t="s">
        <v>15810</v>
      </c>
    </row>
    <row r="4791" spans="2:2" ht="15.75" x14ac:dyDescent="0.25">
      <c r="B4791" s="49" t="s">
        <v>15811</v>
      </c>
    </row>
    <row r="4792" spans="2:2" ht="15.75" x14ac:dyDescent="0.25">
      <c r="B4792" s="49" t="s">
        <v>15812</v>
      </c>
    </row>
    <row r="4793" spans="2:2" ht="15.75" x14ac:dyDescent="0.25">
      <c r="B4793" s="49" t="s">
        <v>15813</v>
      </c>
    </row>
    <row r="4794" spans="2:2" ht="15.75" x14ac:dyDescent="0.25">
      <c r="B4794" s="49" t="s">
        <v>15814</v>
      </c>
    </row>
    <row r="4795" spans="2:2" ht="15.75" x14ac:dyDescent="0.25">
      <c r="B4795" s="49" t="s">
        <v>15815</v>
      </c>
    </row>
    <row r="4796" spans="2:2" ht="15.75" x14ac:dyDescent="0.25">
      <c r="B4796" s="49" t="s">
        <v>15816</v>
      </c>
    </row>
    <row r="4797" spans="2:2" ht="15.75" x14ac:dyDescent="0.25">
      <c r="B4797" s="49" t="s">
        <v>15817</v>
      </c>
    </row>
    <row r="4798" spans="2:2" ht="15.75" x14ac:dyDescent="0.25">
      <c r="B4798" s="49" t="s">
        <v>15818</v>
      </c>
    </row>
    <row r="4799" spans="2:2" ht="15.75" x14ac:dyDescent="0.25">
      <c r="B4799" s="49" t="s">
        <v>15819</v>
      </c>
    </row>
    <row r="4800" spans="2:2" ht="15.75" x14ac:dyDescent="0.25">
      <c r="B4800" s="49" t="s">
        <v>15820</v>
      </c>
    </row>
    <row r="4801" spans="2:2" ht="15.75" x14ac:dyDescent="0.25">
      <c r="B4801" s="49" t="s">
        <v>15821</v>
      </c>
    </row>
    <row r="4802" spans="2:2" ht="15.75" x14ac:dyDescent="0.25">
      <c r="B4802" s="49" t="s">
        <v>15822</v>
      </c>
    </row>
    <row r="4803" spans="2:2" ht="15.75" x14ac:dyDescent="0.25">
      <c r="B4803" s="49" t="s">
        <v>15823</v>
      </c>
    </row>
    <row r="4804" spans="2:2" ht="15.75" x14ac:dyDescent="0.25">
      <c r="B4804" s="49" t="s">
        <v>15824</v>
      </c>
    </row>
    <row r="4805" spans="2:2" ht="15.75" x14ac:dyDescent="0.25">
      <c r="B4805" s="49" t="s">
        <v>15825</v>
      </c>
    </row>
    <row r="4806" spans="2:2" ht="15.75" x14ac:dyDescent="0.25">
      <c r="B4806" s="49" t="s">
        <v>15826</v>
      </c>
    </row>
    <row r="4807" spans="2:2" ht="15.75" x14ac:dyDescent="0.25">
      <c r="B4807" s="49" t="s">
        <v>15827</v>
      </c>
    </row>
    <row r="4808" spans="2:2" ht="15.75" x14ac:dyDescent="0.25">
      <c r="B4808" s="49" t="s">
        <v>15828</v>
      </c>
    </row>
    <row r="4809" spans="2:2" ht="15.75" x14ac:dyDescent="0.25">
      <c r="B4809" s="49" t="s">
        <v>15829</v>
      </c>
    </row>
    <row r="4810" spans="2:2" ht="15.75" x14ac:dyDescent="0.25">
      <c r="B4810" s="49" t="s">
        <v>15830</v>
      </c>
    </row>
    <row r="4811" spans="2:2" ht="15.75" x14ac:dyDescent="0.25">
      <c r="B4811" s="49" t="s">
        <v>15831</v>
      </c>
    </row>
    <row r="4812" spans="2:2" ht="15.75" x14ac:dyDescent="0.25">
      <c r="B4812" s="49" t="s">
        <v>15832</v>
      </c>
    </row>
    <row r="4813" spans="2:2" ht="15.75" x14ac:dyDescent="0.25">
      <c r="B4813" s="49" t="s">
        <v>15833</v>
      </c>
    </row>
    <row r="4814" spans="2:2" ht="15.75" x14ac:dyDescent="0.25">
      <c r="B4814" s="49" t="s">
        <v>15834</v>
      </c>
    </row>
    <row r="4815" spans="2:2" ht="15.75" x14ac:dyDescent="0.25">
      <c r="B4815" s="49" t="s">
        <v>15835</v>
      </c>
    </row>
    <row r="4816" spans="2:2" ht="15.75" x14ac:dyDescent="0.25">
      <c r="B4816" s="49" t="s">
        <v>15836</v>
      </c>
    </row>
    <row r="4817" spans="2:2" ht="15.75" x14ac:dyDescent="0.25">
      <c r="B4817" s="49" t="s">
        <v>15837</v>
      </c>
    </row>
    <row r="4818" spans="2:2" ht="15.75" x14ac:dyDescent="0.25">
      <c r="B4818" s="49" t="s">
        <v>15838</v>
      </c>
    </row>
    <row r="4819" spans="2:2" ht="15.75" x14ac:dyDescent="0.25">
      <c r="B4819" s="49" t="s">
        <v>15839</v>
      </c>
    </row>
    <row r="4820" spans="2:2" ht="15.75" x14ac:dyDescent="0.25">
      <c r="B4820" s="49" t="s">
        <v>15840</v>
      </c>
    </row>
    <row r="4821" spans="2:2" ht="15.75" x14ac:dyDescent="0.25">
      <c r="B4821" s="49" t="s">
        <v>15841</v>
      </c>
    </row>
    <row r="4822" spans="2:2" ht="15.75" x14ac:dyDescent="0.25">
      <c r="B4822" s="49" t="s">
        <v>15842</v>
      </c>
    </row>
    <row r="4823" spans="2:2" ht="15.75" x14ac:dyDescent="0.25">
      <c r="B4823" s="49" t="s">
        <v>15843</v>
      </c>
    </row>
    <row r="4824" spans="2:2" ht="15.75" x14ac:dyDescent="0.25">
      <c r="B4824" s="49" t="s">
        <v>15844</v>
      </c>
    </row>
    <row r="4825" spans="2:2" ht="15.75" x14ac:dyDescent="0.25">
      <c r="B4825" s="49" t="s">
        <v>15845</v>
      </c>
    </row>
    <row r="4826" spans="2:2" ht="15.75" x14ac:dyDescent="0.25">
      <c r="B4826" s="49" t="s">
        <v>15846</v>
      </c>
    </row>
    <row r="4827" spans="2:2" ht="15.75" x14ac:dyDescent="0.25">
      <c r="B4827" s="49" t="s">
        <v>15847</v>
      </c>
    </row>
    <row r="4828" spans="2:2" ht="15.75" x14ac:dyDescent="0.25">
      <c r="B4828" s="49" t="s">
        <v>15848</v>
      </c>
    </row>
    <row r="4829" spans="2:2" ht="15.75" x14ac:dyDescent="0.25">
      <c r="B4829" s="49" t="s">
        <v>15849</v>
      </c>
    </row>
    <row r="4830" spans="2:2" ht="15.75" x14ac:dyDescent="0.25">
      <c r="B4830" s="49" t="s">
        <v>15850</v>
      </c>
    </row>
    <row r="4831" spans="2:2" ht="15.75" x14ac:dyDescent="0.25">
      <c r="B4831" s="49" t="s">
        <v>15851</v>
      </c>
    </row>
    <row r="4832" spans="2:2" ht="15.75" x14ac:dyDescent="0.25">
      <c r="B4832" s="49" t="s">
        <v>15852</v>
      </c>
    </row>
    <row r="4833" spans="2:2" ht="15.75" x14ac:dyDescent="0.25">
      <c r="B4833" s="49" t="s">
        <v>15853</v>
      </c>
    </row>
    <row r="4834" spans="2:2" ht="15.75" x14ac:dyDescent="0.25">
      <c r="B4834" s="49" t="s">
        <v>15854</v>
      </c>
    </row>
    <row r="4835" spans="2:2" ht="15.75" x14ac:dyDescent="0.25">
      <c r="B4835" s="49" t="s">
        <v>15855</v>
      </c>
    </row>
    <row r="4836" spans="2:2" ht="15.75" x14ac:dyDescent="0.25">
      <c r="B4836" s="49" t="s">
        <v>15856</v>
      </c>
    </row>
    <row r="4837" spans="2:2" ht="15.75" x14ac:dyDescent="0.25">
      <c r="B4837" s="49" t="s">
        <v>15857</v>
      </c>
    </row>
    <row r="4838" spans="2:2" ht="15.75" x14ac:dyDescent="0.25">
      <c r="B4838" s="49" t="s">
        <v>15858</v>
      </c>
    </row>
    <row r="4839" spans="2:2" ht="15.75" x14ac:dyDescent="0.25">
      <c r="B4839" s="49" t="s">
        <v>15859</v>
      </c>
    </row>
    <row r="4840" spans="2:2" ht="15.75" x14ac:dyDescent="0.25">
      <c r="B4840" s="49" t="s">
        <v>15860</v>
      </c>
    </row>
    <row r="4841" spans="2:2" ht="15.75" x14ac:dyDescent="0.25">
      <c r="B4841" s="49" t="s">
        <v>15861</v>
      </c>
    </row>
    <row r="4842" spans="2:2" ht="15.75" x14ac:dyDescent="0.25">
      <c r="B4842" s="49" t="s">
        <v>15862</v>
      </c>
    </row>
    <row r="4843" spans="2:2" ht="15.75" x14ac:dyDescent="0.25">
      <c r="B4843" s="49" t="s">
        <v>15863</v>
      </c>
    </row>
    <row r="4844" spans="2:2" ht="15.75" x14ac:dyDescent="0.25">
      <c r="B4844" s="49" t="s">
        <v>15864</v>
      </c>
    </row>
    <row r="4845" spans="2:2" ht="15.75" x14ac:dyDescent="0.25">
      <c r="B4845" s="49" t="s">
        <v>15865</v>
      </c>
    </row>
    <row r="4846" spans="2:2" ht="15.75" x14ac:dyDescent="0.25">
      <c r="B4846" s="49" t="s">
        <v>15866</v>
      </c>
    </row>
    <row r="4847" spans="2:2" ht="15.75" x14ac:dyDescent="0.25">
      <c r="B4847" s="49" t="s">
        <v>15867</v>
      </c>
    </row>
    <row r="4848" spans="2:2" ht="15.75" x14ac:dyDescent="0.25">
      <c r="B4848" s="49" t="s">
        <v>15868</v>
      </c>
    </row>
    <row r="4849" spans="2:2" ht="15.75" x14ac:dyDescent="0.25">
      <c r="B4849" s="49" t="s">
        <v>15869</v>
      </c>
    </row>
    <row r="4850" spans="2:2" ht="15.75" x14ac:dyDescent="0.25">
      <c r="B4850" s="49" t="s">
        <v>15870</v>
      </c>
    </row>
    <row r="4851" spans="2:2" ht="15.75" x14ac:dyDescent="0.25">
      <c r="B4851" s="49" t="s">
        <v>15871</v>
      </c>
    </row>
    <row r="4852" spans="2:2" ht="15.75" x14ac:dyDescent="0.25">
      <c r="B4852" s="49" t="s">
        <v>15872</v>
      </c>
    </row>
    <row r="4853" spans="2:2" ht="15.75" x14ac:dyDescent="0.25">
      <c r="B4853" s="49" t="s">
        <v>15873</v>
      </c>
    </row>
    <row r="4854" spans="2:2" ht="15.75" x14ac:dyDescent="0.25">
      <c r="B4854" s="49" t="s">
        <v>15874</v>
      </c>
    </row>
    <row r="4855" spans="2:2" ht="15.75" x14ac:dyDescent="0.25">
      <c r="B4855" s="49" t="s">
        <v>15875</v>
      </c>
    </row>
    <row r="4856" spans="2:2" ht="15.75" x14ac:dyDescent="0.25">
      <c r="B4856" s="49" t="s">
        <v>15876</v>
      </c>
    </row>
    <row r="4857" spans="2:2" ht="15.75" x14ac:dyDescent="0.25">
      <c r="B4857" s="49" t="s">
        <v>15877</v>
      </c>
    </row>
    <row r="4858" spans="2:2" ht="15.75" x14ac:dyDescent="0.25">
      <c r="B4858" s="49" t="s">
        <v>15878</v>
      </c>
    </row>
    <row r="4859" spans="2:2" ht="15.75" x14ac:dyDescent="0.25">
      <c r="B4859" s="49" t="s">
        <v>15879</v>
      </c>
    </row>
    <row r="4860" spans="2:2" ht="15.75" x14ac:dyDescent="0.25">
      <c r="B4860" s="49" t="s">
        <v>15880</v>
      </c>
    </row>
    <row r="4861" spans="2:2" ht="15.75" x14ac:dyDescent="0.25">
      <c r="B4861" s="49" t="s">
        <v>15881</v>
      </c>
    </row>
    <row r="4862" spans="2:2" ht="15.75" x14ac:dyDescent="0.25">
      <c r="B4862" s="49" t="s">
        <v>15882</v>
      </c>
    </row>
    <row r="4863" spans="2:2" ht="15.75" x14ac:dyDescent="0.25">
      <c r="B4863" s="49" t="s">
        <v>15883</v>
      </c>
    </row>
    <row r="4864" spans="2:2" ht="15.75" x14ac:dyDescent="0.25">
      <c r="B4864" s="49" t="s">
        <v>15884</v>
      </c>
    </row>
    <row r="4865" spans="2:2" ht="15.75" x14ac:dyDescent="0.25">
      <c r="B4865" s="49" t="s">
        <v>15885</v>
      </c>
    </row>
    <row r="4866" spans="2:2" ht="15.75" x14ac:dyDescent="0.25">
      <c r="B4866" s="49" t="s">
        <v>15886</v>
      </c>
    </row>
    <row r="4867" spans="2:2" ht="15.75" x14ac:dyDescent="0.25">
      <c r="B4867" s="49" t="s">
        <v>15887</v>
      </c>
    </row>
    <row r="4868" spans="2:2" ht="15.75" x14ac:dyDescent="0.25">
      <c r="B4868" s="49" t="s">
        <v>15888</v>
      </c>
    </row>
    <row r="4869" spans="2:2" ht="15.75" x14ac:dyDescent="0.25">
      <c r="B4869" s="49" t="s">
        <v>15889</v>
      </c>
    </row>
    <row r="4870" spans="2:2" ht="15.75" x14ac:dyDescent="0.25">
      <c r="B4870" s="49" t="s">
        <v>15890</v>
      </c>
    </row>
    <row r="4871" spans="2:2" ht="15.75" x14ac:dyDescent="0.25">
      <c r="B4871" s="49" t="s">
        <v>15891</v>
      </c>
    </row>
    <row r="4872" spans="2:2" ht="15.75" x14ac:dyDescent="0.25">
      <c r="B4872" s="49" t="s">
        <v>15892</v>
      </c>
    </row>
    <row r="4873" spans="2:2" ht="15.75" x14ac:dyDescent="0.25">
      <c r="B4873" s="49" t="s">
        <v>15893</v>
      </c>
    </row>
    <row r="4874" spans="2:2" ht="15.75" x14ac:dyDescent="0.25">
      <c r="B4874" s="49" t="s">
        <v>15894</v>
      </c>
    </row>
    <row r="4875" spans="2:2" ht="15.75" x14ac:dyDescent="0.25">
      <c r="B4875" s="49" t="s">
        <v>15895</v>
      </c>
    </row>
    <row r="4876" spans="2:2" ht="15.75" x14ac:dyDescent="0.25">
      <c r="B4876" s="49" t="s">
        <v>15896</v>
      </c>
    </row>
    <row r="4877" spans="2:2" ht="15.75" x14ac:dyDescent="0.25">
      <c r="B4877" s="49" t="s">
        <v>15897</v>
      </c>
    </row>
    <row r="4878" spans="2:2" ht="15.75" x14ac:dyDescent="0.25">
      <c r="B4878" s="49" t="s">
        <v>15898</v>
      </c>
    </row>
    <row r="4879" spans="2:2" ht="15.75" x14ac:dyDescent="0.25">
      <c r="B4879" s="49" t="s">
        <v>15899</v>
      </c>
    </row>
    <row r="4880" spans="2:2" ht="15.75" x14ac:dyDescent="0.25">
      <c r="B4880" s="49" t="s">
        <v>15900</v>
      </c>
    </row>
    <row r="4881" spans="2:2" ht="15.75" x14ac:dyDescent="0.25">
      <c r="B4881" s="49" t="s">
        <v>15901</v>
      </c>
    </row>
    <row r="4882" spans="2:2" ht="15.75" x14ac:dyDescent="0.25">
      <c r="B4882" s="49" t="s">
        <v>15902</v>
      </c>
    </row>
    <row r="4883" spans="2:2" ht="15.75" x14ac:dyDescent="0.25">
      <c r="B4883" s="49" t="s">
        <v>15903</v>
      </c>
    </row>
    <row r="4884" spans="2:2" ht="15.75" x14ac:dyDescent="0.25">
      <c r="B4884" s="49" t="s">
        <v>15904</v>
      </c>
    </row>
    <row r="4885" spans="2:2" ht="15.75" x14ac:dyDescent="0.25">
      <c r="B4885" s="49" t="s">
        <v>15905</v>
      </c>
    </row>
    <row r="4886" spans="2:2" ht="15.75" x14ac:dyDescent="0.25">
      <c r="B4886" s="49" t="s">
        <v>15906</v>
      </c>
    </row>
    <row r="4887" spans="2:2" ht="15.75" x14ac:dyDescent="0.25">
      <c r="B4887" s="49" t="s">
        <v>15907</v>
      </c>
    </row>
    <row r="4888" spans="2:2" ht="15.75" x14ac:dyDescent="0.25">
      <c r="B4888" s="49" t="s">
        <v>15908</v>
      </c>
    </row>
    <row r="4889" spans="2:2" ht="15.75" x14ac:dyDescent="0.25">
      <c r="B4889" s="49" t="s">
        <v>15909</v>
      </c>
    </row>
    <row r="4890" spans="2:2" ht="15.75" x14ac:dyDescent="0.25">
      <c r="B4890" s="49" t="s">
        <v>15910</v>
      </c>
    </row>
    <row r="4891" spans="2:2" ht="15.75" x14ac:dyDescent="0.25">
      <c r="B4891" s="49" t="s">
        <v>15911</v>
      </c>
    </row>
    <row r="4892" spans="2:2" ht="15.75" x14ac:dyDescent="0.25">
      <c r="B4892" s="49" t="s">
        <v>15912</v>
      </c>
    </row>
    <row r="4893" spans="2:2" ht="15.75" x14ac:dyDescent="0.25">
      <c r="B4893" s="49" t="s">
        <v>15913</v>
      </c>
    </row>
    <row r="4894" spans="2:2" ht="15.75" x14ac:dyDescent="0.25">
      <c r="B4894" s="49" t="s">
        <v>15914</v>
      </c>
    </row>
    <row r="4895" spans="2:2" ht="15.75" x14ac:dyDescent="0.25">
      <c r="B4895" s="49" t="s">
        <v>15915</v>
      </c>
    </row>
    <row r="4896" spans="2:2" ht="15.75" x14ac:dyDescent="0.25">
      <c r="B4896" s="49" t="s">
        <v>15916</v>
      </c>
    </row>
    <row r="4897" spans="2:2" ht="15.75" x14ac:dyDescent="0.25">
      <c r="B4897" s="49" t="s">
        <v>15917</v>
      </c>
    </row>
    <row r="4898" spans="2:2" ht="15.75" x14ac:dyDescent="0.25">
      <c r="B4898" s="49" t="s">
        <v>15918</v>
      </c>
    </row>
    <row r="4899" spans="2:2" ht="15.75" x14ac:dyDescent="0.25">
      <c r="B4899" s="49" t="s">
        <v>15919</v>
      </c>
    </row>
    <row r="4900" spans="2:2" ht="15.75" x14ac:dyDescent="0.25">
      <c r="B4900" s="49" t="s">
        <v>15920</v>
      </c>
    </row>
    <row r="4901" spans="2:2" ht="15.75" x14ac:dyDescent="0.25">
      <c r="B4901" s="49" t="s">
        <v>15921</v>
      </c>
    </row>
    <row r="4902" spans="2:2" ht="15.75" x14ac:dyDescent="0.25">
      <c r="B4902" s="49" t="s">
        <v>15922</v>
      </c>
    </row>
    <row r="4903" spans="2:2" ht="15.75" x14ac:dyDescent="0.25">
      <c r="B4903" s="49" t="s">
        <v>15923</v>
      </c>
    </row>
    <row r="4904" spans="2:2" ht="15.75" x14ac:dyDescent="0.25">
      <c r="B4904" s="49" t="s">
        <v>15924</v>
      </c>
    </row>
    <row r="4905" spans="2:2" ht="15.75" x14ac:dyDescent="0.25">
      <c r="B4905" s="49" t="s">
        <v>15925</v>
      </c>
    </row>
    <row r="4906" spans="2:2" ht="15.75" x14ac:dyDescent="0.25">
      <c r="B4906" s="49" t="s">
        <v>15926</v>
      </c>
    </row>
    <row r="4907" spans="2:2" ht="15.75" x14ac:dyDescent="0.25">
      <c r="B4907" s="49" t="s">
        <v>15927</v>
      </c>
    </row>
    <row r="4908" spans="2:2" ht="15.75" x14ac:dyDescent="0.25">
      <c r="B4908" s="49" t="s">
        <v>15928</v>
      </c>
    </row>
    <row r="4909" spans="2:2" ht="15.75" x14ac:dyDescent="0.25">
      <c r="B4909" s="49" t="s">
        <v>15929</v>
      </c>
    </row>
    <row r="4910" spans="2:2" ht="15.75" x14ac:dyDescent="0.25">
      <c r="B4910" s="49" t="s">
        <v>15930</v>
      </c>
    </row>
    <row r="4911" spans="2:2" ht="15.75" x14ac:dyDescent="0.25">
      <c r="B4911" s="49" t="s">
        <v>15931</v>
      </c>
    </row>
    <row r="4912" spans="2:2" ht="15.75" x14ac:dyDescent="0.25">
      <c r="B4912" s="49" t="s">
        <v>15932</v>
      </c>
    </row>
    <row r="4913" spans="2:2" ht="15.75" x14ac:dyDescent="0.25">
      <c r="B4913" s="49" t="s">
        <v>15933</v>
      </c>
    </row>
    <row r="4914" spans="2:2" ht="15.75" x14ac:dyDescent="0.25">
      <c r="B4914" s="49" t="s">
        <v>15934</v>
      </c>
    </row>
    <row r="4915" spans="2:2" ht="15.75" x14ac:dyDescent="0.25">
      <c r="B4915" s="49" t="s">
        <v>15935</v>
      </c>
    </row>
    <row r="4916" spans="2:2" ht="15.75" x14ac:dyDescent="0.25">
      <c r="B4916" s="49" t="s">
        <v>15936</v>
      </c>
    </row>
    <row r="4917" spans="2:2" ht="15.75" x14ac:dyDescent="0.25">
      <c r="B4917" s="49" t="s">
        <v>15937</v>
      </c>
    </row>
    <row r="4918" spans="2:2" ht="15.75" x14ac:dyDescent="0.25">
      <c r="B4918" s="49" t="s">
        <v>15938</v>
      </c>
    </row>
    <row r="4919" spans="2:2" ht="15.75" x14ac:dyDescent="0.25">
      <c r="B4919" s="49" t="s">
        <v>15939</v>
      </c>
    </row>
    <row r="4920" spans="2:2" ht="15.75" x14ac:dyDescent="0.25">
      <c r="B4920" s="49" t="s">
        <v>15940</v>
      </c>
    </row>
    <row r="4921" spans="2:2" ht="15.75" x14ac:dyDescent="0.25">
      <c r="B4921" s="49" t="s">
        <v>15941</v>
      </c>
    </row>
    <row r="4922" spans="2:2" ht="15.75" x14ac:dyDescent="0.25">
      <c r="B4922" s="49" t="s">
        <v>15942</v>
      </c>
    </row>
    <row r="4923" spans="2:2" ht="15.75" x14ac:dyDescent="0.25">
      <c r="B4923" s="49" t="s">
        <v>15943</v>
      </c>
    </row>
    <row r="4924" spans="2:2" ht="15.75" x14ac:dyDescent="0.25">
      <c r="B4924" s="49" t="s">
        <v>15944</v>
      </c>
    </row>
    <row r="4925" spans="2:2" ht="15.75" x14ac:dyDescent="0.25">
      <c r="B4925" s="49" t="s">
        <v>15945</v>
      </c>
    </row>
    <row r="4926" spans="2:2" ht="15.75" x14ac:dyDescent="0.25">
      <c r="B4926" s="49" t="s">
        <v>15946</v>
      </c>
    </row>
    <row r="4927" spans="2:2" ht="15.75" x14ac:dyDescent="0.25">
      <c r="B4927" s="49" t="s">
        <v>15947</v>
      </c>
    </row>
    <row r="4928" spans="2:2" ht="15.75" x14ac:dyDescent="0.25">
      <c r="B4928" s="49" t="s">
        <v>15948</v>
      </c>
    </row>
    <row r="4929" spans="2:2" ht="15.75" x14ac:dyDescent="0.25">
      <c r="B4929" s="49" t="s">
        <v>15949</v>
      </c>
    </row>
    <row r="4930" spans="2:2" ht="15.75" x14ac:dyDescent="0.25">
      <c r="B4930" s="49" t="s">
        <v>15950</v>
      </c>
    </row>
    <row r="4931" spans="2:2" ht="15.75" x14ac:dyDescent="0.25">
      <c r="B4931" s="49" t="s">
        <v>15951</v>
      </c>
    </row>
    <row r="4932" spans="2:2" ht="15.75" x14ac:dyDescent="0.25">
      <c r="B4932" s="49" t="s">
        <v>15952</v>
      </c>
    </row>
    <row r="4933" spans="2:2" ht="15.75" x14ac:dyDescent="0.25">
      <c r="B4933" s="49" t="s">
        <v>15953</v>
      </c>
    </row>
    <row r="4934" spans="2:2" ht="15.75" x14ac:dyDescent="0.25">
      <c r="B4934" s="49" t="s">
        <v>15954</v>
      </c>
    </row>
    <row r="4935" spans="2:2" ht="15.75" x14ac:dyDescent="0.25">
      <c r="B4935" s="49" t="s">
        <v>15955</v>
      </c>
    </row>
    <row r="4936" spans="2:2" ht="15.75" x14ac:dyDescent="0.25">
      <c r="B4936" s="49" t="s">
        <v>15956</v>
      </c>
    </row>
    <row r="4937" spans="2:2" ht="15.75" x14ac:dyDescent="0.25">
      <c r="B4937" s="49" t="s">
        <v>15957</v>
      </c>
    </row>
    <row r="4938" spans="2:2" ht="15.75" x14ac:dyDescent="0.25">
      <c r="B4938" s="49" t="s">
        <v>15958</v>
      </c>
    </row>
    <row r="4939" spans="2:2" ht="15.75" x14ac:dyDescent="0.25">
      <c r="B4939" s="49" t="s">
        <v>15959</v>
      </c>
    </row>
    <row r="4940" spans="2:2" ht="15.75" x14ac:dyDescent="0.25">
      <c r="B4940" s="49" t="s">
        <v>15960</v>
      </c>
    </row>
    <row r="4941" spans="2:2" ht="15.75" x14ac:dyDescent="0.25">
      <c r="B4941" s="49" t="s">
        <v>15961</v>
      </c>
    </row>
    <row r="4942" spans="2:2" ht="15.75" x14ac:dyDescent="0.25">
      <c r="B4942" s="49" t="s">
        <v>15962</v>
      </c>
    </row>
    <row r="4943" spans="2:2" ht="15.75" x14ac:dyDescent="0.25">
      <c r="B4943" s="49" t="s">
        <v>15963</v>
      </c>
    </row>
    <row r="4944" spans="2:2" ht="15.75" x14ac:dyDescent="0.25">
      <c r="B4944" s="49" t="s">
        <v>15964</v>
      </c>
    </row>
    <row r="4945" spans="2:2" ht="15.75" x14ac:dyDescent="0.25">
      <c r="B4945" s="49" t="s">
        <v>15965</v>
      </c>
    </row>
    <row r="4946" spans="2:2" ht="15.75" x14ac:dyDescent="0.25">
      <c r="B4946" s="49" t="s">
        <v>15966</v>
      </c>
    </row>
    <row r="4947" spans="2:2" ht="15.75" x14ac:dyDescent="0.25">
      <c r="B4947" s="49" t="s">
        <v>15967</v>
      </c>
    </row>
    <row r="4948" spans="2:2" ht="15.75" x14ac:dyDescent="0.25">
      <c r="B4948" s="49" t="s">
        <v>15968</v>
      </c>
    </row>
    <row r="4949" spans="2:2" ht="15.75" x14ac:dyDescent="0.25">
      <c r="B4949" s="49" t="s">
        <v>15969</v>
      </c>
    </row>
    <row r="4950" spans="2:2" ht="15.75" x14ac:dyDescent="0.25">
      <c r="B4950" s="49" t="s">
        <v>15970</v>
      </c>
    </row>
    <row r="4951" spans="2:2" ht="15.75" x14ac:dyDescent="0.25">
      <c r="B4951" s="49" t="s">
        <v>15971</v>
      </c>
    </row>
    <row r="4952" spans="2:2" ht="15.75" x14ac:dyDescent="0.25">
      <c r="B4952" s="49" t="s">
        <v>15972</v>
      </c>
    </row>
    <row r="4953" spans="2:2" ht="15.75" x14ac:dyDescent="0.25">
      <c r="B4953" s="49" t="s">
        <v>15973</v>
      </c>
    </row>
    <row r="4954" spans="2:2" ht="15.75" x14ac:dyDescent="0.25">
      <c r="B4954" s="49" t="s">
        <v>15974</v>
      </c>
    </row>
    <row r="4955" spans="2:2" ht="15.75" x14ac:dyDescent="0.25">
      <c r="B4955" s="49" t="s">
        <v>15975</v>
      </c>
    </row>
    <row r="4956" spans="2:2" ht="15.75" x14ac:dyDescent="0.25">
      <c r="B4956" s="49" t="s">
        <v>15976</v>
      </c>
    </row>
    <row r="4957" spans="2:2" ht="15.75" x14ac:dyDescent="0.25">
      <c r="B4957" s="49" t="s">
        <v>15977</v>
      </c>
    </row>
    <row r="4958" spans="2:2" ht="15.75" x14ac:dyDescent="0.25">
      <c r="B4958" s="49" t="s">
        <v>15978</v>
      </c>
    </row>
    <row r="4959" spans="2:2" ht="15.75" x14ac:dyDescent="0.25">
      <c r="B4959" s="49" t="s">
        <v>15979</v>
      </c>
    </row>
    <row r="4960" spans="2:2" ht="15.75" x14ac:dyDescent="0.25">
      <c r="B4960" s="49" t="s">
        <v>15980</v>
      </c>
    </row>
    <row r="4961" spans="2:2" ht="15.75" x14ac:dyDescent="0.25">
      <c r="B4961" s="49" t="s">
        <v>15981</v>
      </c>
    </row>
    <row r="4962" spans="2:2" ht="15.75" x14ac:dyDescent="0.25">
      <c r="B4962" s="49" t="s">
        <v>15982</v>
      </c>
    </row>
    <row r="4963" spans="2:2" ht="15.75" x14ac:dyDescent="0.25">
      <c r="B4963" s="49" t="s">
        <v>15983</v>
      </c>
    </row>
    <row r="4964" spans="2:2" ht="15.75" x14ac:dyDescent="0.25">
      <c r="B4964" s="49" t="s">
        <v>15984</v>
      </c>
    </row>
    <row r="4965" spans="2:2" ht="15.75" x14ac:dyDescent="0.25">
      <c r="B4965" s="49" t="s">
        <v>15985</v>
      </c>
    </row>
    <row r="4966" spans="2:2" ht="15.75" x14ac:dyDescent="0.25">
      <c r="B4966" s="49" t="s">
        <v>15986</v>
      </c>
    </row>
    <row r="4967" spans="2:2" ht="15.75" x14ac:dyDescent="0.25">
      <c r="B4967" s="49" t="s">
        <v>15987</v>
      </c>
    </row>
    <row r="4968" spans="2:2" ht="15.75" x14ac:dyDescent="0.25">
      <c r="B4968" s="49" t="s">
        <v>15988</v>
      </c>
    </row>
    <row r="4969" spans="2:2" ht="15.75" x14ac:dyDescent="0.25">
      <c r="B4969" s="49" t="s">
        <v>15989</v>
      </c>
    </row>
    <row r="4970" spans="2:2" ht="15.75" x14ac:dyDescent="0.25">
      <c r="B4970" s="49" t="s">
        <v>15990</v>
      </c>
    </row>
    <row r="4971" spans="2:2" ht="15.75" x14ac:dyDescent="0.25">
      <c r="B4971" s="49" t="s">
        <v>15991</v>
      </c>
    </row>
    <row r="4972" spans="2:2" ht="15.75" x14ac:dyDescent="0.25">
      <c r="B4972" s="49" t="s">
        <v>15992</v>
      </c>
    </row>
    <row r="4973" spans="2:2" ht="15.75" x14ac:dyDescent="0.25">
      <c r="B4973" s="49" t="s">
        <v>15993</v>
      </c>
    </row>
    <row r="4974" spans="2:2" ht="15.75" x14ac:dyDescent="0.25">
      <c r="B4974" s="49" t="s">
        <v>15994</v>
      </c>
    </row>
    <row r="4975" spans="2:2" ht="15.75" x14ac:dyDescent="0.25">
      <c r="B4975" s="49" t="s">
        <v>15995</v>
      </c>
    </row>
    <row r="4976" spans="2:2" ht="15.75" x14ac:dyDescent="0.25">
      <c r="B4976" s="49" t="s">
        <v>15996</v>
      </c>
    </row>
    <row r="4977" spans="2:2" ht="15.75" x14ac:dyDescent="0.25">
      <c r="B4977" s="49" t="s">
        <v>15997</v>
      </c>
    </row>
    <row r="4978" spans="2:2" ht="15.75" x14ac:dyDescent="0.25">
      <c r="B4978" s="49" t="s">
        <v>15998</v>
      </c>
    </row>
    <row r="4979" spans="2:2" ht="15.75" x14ac:dyDescent="0.25">
      <c r="B4979" s="49" t="s">
        <v>15999</v>
      </c>
    </row>
    <row r="4980" spans="2:2" ht="15.75" x14ac:dyDescent="0.25">
      <c r="B4980" s="49" t="s">
        <v>16000</v>
      </c>
    </row>
    <row r="4981" spans="2:2" ht="15.75" x14ac:dyDescent="0.25">
      <c r="B4981" s="49" t="s">
        <v>16001</v>
      </c>
    </row>
    <row r="4982" spans="2:2" ht="15.75" x14ac:dyDescent="0.25">
      <c r="B4982" s="49" t="s">
        <v>16002</v>
      </c>
    </row>
    <row r="4983" spans="2:2" ht="15.75" x14ac:dyDescent="0.25">
      <c r="B4983" s="49" t="s">
        <v>16003</v>
      </c>
    </row>
    <row r="4984" spans="2:2" ht="15.75" x14ac:dyDescent="0.25">
      <c r="B4984" s="49" t="s">
        <v>16004</v>
      </c>
    </row>
    <row r="4985" spans="2:2" ht="15.75" x14ac:dyDescent="0.25">
      <c r="B4985" s="49" t="s">
        <v>16005</v>
      </c>
    </row>
    <row r="4986" spans="2:2" ht="15.75" x14ac:dyDescent="0.25">
      <c r="B4986" s="49" t="s">
        <v>16006</v>
      </c>
    </row>
    <row r="4987" spans="2:2" ht="15.75" x14ac:dyDescent="0.25">
      <c r="B4987" s="49" t="s">
        <v>16007</v>
      </c>
    </row>
    <row r="4988" spans="2:2" ht="15.75" x14ac:dyDescent="0.25">
      <c r="B4988" s="49" t="s">
        <v>16008</v>
      </c>
    </row>
    <row r="4989" spans="2:2" ht="15.75" x14ac:dyDescent="0.25">
      <c r="B4989" s="49" t="s">
        <v>16009</v>
      </c>
    </row>
    <row r="4990" spans="2:2" ht="15.75" x14ac:dyDescent="0.25">
      <c r="B4990" s="49" t="s">
        <v>16010</v>
      </c>
    </row>
    <row r="4991" spans="2:2" ht="15.75" x14ac:dyDescent="0.25">
      <c r="B4991" s="49" t="s">
        <v>16011</v>
      </c>
    </row>
    <row r="4992" spans="2:2" ht="15.75" x14ac:dyDescent="0.25">
      <c r="B4992" s="49" t="s">
        <v>16012</v>
      </c>
    </row>
    <row r="4993" spans="2:2" ht="15.75" x14ac:dyDescent="0.25">
      <c r="B4993" s="49" t="s">
        <v>16013</v>
      </c>
    </row>
    <row r="4994" spans="2:2" ht="15.75" x14ac:dyDescent="0.25">
      <c r="B4994" s="49" t="s">
        <v>16014</v>
      </c>
    </row>
    <row r="4995" spans="2:2" ht="15.75" x14ac:dyDescent="0.25">
      <c r="B4995" s="49" t="s">
        <v>16015</v>
      </c>
    </row>
    <row r="4996" spans="2:2" ht="15.75" x14ac:dyDescent="0.25">
      <c r="B4996" s="49" t="s">
        <v>16016</v>
      </c>
    </row>
    <row r="4997" spans="2:2" ht="15.75" x14ac:dyDescent="0.25">
      <c r="B4997" s="49" t="s">
        <v>16017</v>
      </c>
    </row>
    <row r="4998" spans="2:2" ht="15.75" x14ac:dyDescent="0.25">
      <c r="B4998" s="49" t="s">
        <v>16018</v>
      </c>
    </row>
    <row r="4999" spans="2:2" ht="15.75" x14ac:dyDescent="0.25">
      <c r="B4999" s="49" t="s">
        <v>16019</v>
      </c>
    </row>
    <row r="5000" spans="2:2" ht="15.75" x14ac:dyDescent="0.25">
      <c r="B5000" s="49" t="s">
        <v>16020</v>
      </c>
    </row>
    <row r="5001" spans="2:2" ht="15.75" x14ac:dyDescent="0.25">
      <c r="B5001" s="49" t="s">
        <v>16021</v>
      </c>
    </row>
    <row r="5002" spans="2:2" ht="15.75" x14ac:dyDescent="0.25">
      <c r="B5002" s="49" t="s">
        <v>16022</v>
      </c>
    </row>
    <row r="5003" spans="2:2" ht="15.75" x14ac:dyDescent="0.25">
      <c r="B5003" s="49" t="s">
        <v>16023</v>
      </c>
    </row>
    <row r="5004" spans="2:2" ht="15.75" x14ac:dyDescent="0.25">
      <c r="B5004" s="49" t="s">
        <v>16024</v>
      </c>
    </row>
    <row r="5005" spans="2:2" ht="15.75" x14ac:dyDescent="0.25">
      <c r="B5005" s="49" t="s">
        <v>16025</v>
      </c>
    </row>
    <row r="5006" spans="2:2" ht="15.75" x14ac:dyDescent="0.25">
      <c r="B5006" s="49" t="s">
        <v>16026</v>
      </c>
    </row>
    <row r="5007" spans="2:2" ht="15.75" x14ac:dyDescent="0.25">
      <c r="B5007" s="49" t="s">
        <v>16027</v>
      </c>
    </row>
    <row r="5008" spans="2:2" ht="15.75" x14ac:dyDescent="0.25">
      <c r="B5008" s="49" t="s">
        <v>16028</v>
      </c>
    </row>
    <row r="5009" spans="2:2" ht="15.75" x14ac:dyDescent="0.25">
      <c r="B5009" s="49" t="s">
        <v>16029</v>
      </c>
    </row>
    <row r="5010" spans="2:2" ht="15.75" x14ac:dyDescent="0.25">
      <c r="B5010" s="49" t="s">
        <v>16030</v>
      </c>
    </row>
    <row r="5011" spans="2:2" ht="15.75" x14ac:dyDescent="0.25">
      <c r="B5011" s="49" t="s">
        <v>16031</v>
      </c>
    </row>
    <row r="5012" spans="2:2" ht="15.75" x14ac:dyDescent="0.25">
      <c r="B5012" s="49" t="s">
        <v>16032</v>
      </c>
    </row>
    <row r="5013" spans="2:2" ht="15.75" x14ac:dyDescent="0.25">
      <c r="B5013" s="49" t="s">
        <v>16033</v>
      </c>
    </row>
    <row r="5014" spans="2:2" ht="15.75" x14ac:dyDescent="0.25">
      <c r="B5014" s="49" t="s">
        <v>16034</v>
      </c>
    </row>
    <row r="5015" spans="2:2" ht="15.75" x14ac:dyDescent="0.25">
      <c r="B5015" s="49" t="s">
        <v>16035</v>
      </c>
    </row>
    <row r="5016" spans="2:2" ht="15.75" x14ac:dyDescent="0.25">
      <c r="B5016" s="49" t="s">
        <v>16036</v>
      </c>
    </row>
    <row r="5017" spans="2:2" ht="15.75" x14ac:dyDescent="0.25">
      <c r="B5017" s="49" t="s">
        <v>16037</v>
      </c>
    </row>
    <row r="5018" spans="2:2" ht="15.75" x14ac:dyDescent="0.25">
      <c r="B5018" s="49" t="s">
        <v>16038</v>
      </c>
    </row>
    <row r="5019" spans="2:2" ht="15.75" x14ac:dyDescent="0.25">
      <c r="B5019" s="49" t="s">
        <v>16039</v>
      </c>
    </row>
    <row r="5020" spans="2:2" ht="15.75" x14ac:dyDescent="0.25">
      <c r="B5020" s="49" t="s">
        <v>16040</v>
      </c>
    </row>
    <row r="5021" spans="2:2" ht="15.75" x14ac:dyDescent="0.25">
      <c r="B5021" s="49" t="s">
        <v>16041</v>
      </c>
    </row>
    <row r="5022" spans="2:2" ht="15.75" x14ac:dyDescent="0.25">
      <c r="B5022" s="49" t="s">
        <v>16042</v>
      </c>
    </row>
    <row r="5023" spans="2:2" ht="15.75" x14ac:dyDescent="0.25">
      <c r="B5023" s="49" t="s">
        <v>16043</v>
      </c>
    </row>
    <row r="5024" spans="2:2" ht="15.75" x14ac:dyDescent="0.25">
      <c r="B5024" s="49" t="s">
        <v>16044</v>
      </c>
    </row>
    <row r="5025" spans="2:2" ht="15.75" x14ac:dyDescent="0.25">
      <c r="B5025" s="49" t="s">
        <v>16045</v>
      </c>
    </row>
    <row r="5026" spans="2:2" ht="15.75" x14ac:dyDescent="0.25">
      <c r="B5026" s="49" t="s">
        <v>16046</v>
      </c>
    </row>
    <row r="5027" spans="2:2" ht="15.75" x14ac:dyDescent="0.25">
      <c r="B5027" s="49" t="s">
        <v>16047</v>
      </c>
    </row>
    <row r="5028" spans="2:2" ht="15.75" x14ac:dyDescent="0.25">
      <c r="B5028" s="49" t="s">
        <v>16048</v>
      </c>
    </row>
    <row r="5029" spans="2:2" ht="15.75" x14ac:dyDescent="0.25">
      <c r="B5029" s="49" t="s">
        <v>16049</v>
      </c>
    </row>
    <row r="5030" spans="2:2" ht="15.75" x14ac:dyDescent="0.25">
      <c r="B5030" s="49" t="s">
        <v>16050</v>
      </c>
    </row>
    <row r="5031" spans="2:2" ht="15.75" x14ac:dyDescent="0.25">
      <c r="B5031" s="49" t="s">
        <v>16051</v>
      </c>
    </row>
    <row r="5032" spans="2:2" ht="15.75" x14ac:dyDescent="0.25">
      <c r="B5032" s="49" t="s">
        <v>16052</v>
      </c>
    </row>
    <row r="5033" spans="2:2" ht="15.75" x14ac:dyDescent="0.25">
      <c r="B5033" s="49" t="s">
        <v>16053</v>
      </c>
    </row>
    <row r="5034" spans="2:2" ht="15.75" x14ac:dyDescent="0.25">
      <c r="B5034" s="49" t="s">
        <v>16054</v>
      </c>
    </row>
    <row r="5035" spans="2:2" ht="15.75" x14ac:dyDescent="0.25">
      <c r="B5035" s="49" t="s">
        <v>16055</v>
      </c>
    </row>
    <row r="5036" spans="2:2" ht="15.75" x14ac:dyDescent="0.25">
      <c r="B5036" s="49" t="s">
        <v>16056</v>
      </c>
    </row>
    <row r="5037" spans="2:2" ht="15.75" x14ac:dyDescent="0.25">
      <c r="B5037" s="49" t="s">
        <v>16057</v>
      </c>
    </row>
    <row r="5038" spans="2:2" ht="15.75" x14ac:dyDescent="0.25">
      <c r="B5038" s="49" t="s">
        <v>16058</v>
      </c>
    </row>
    <row r="5039" spans="2:2" ht="15.75" x14ac:dyDescent="0.25">
      <c r="B5039" s="49" t="s">
        <v>16059</v>
      </c>
    </row>
    <row r="5040" spans="2:2" ht="15.75" x14ac:dyDescent="0.25">
      <c r="B5040" s="49" t="s">
        <v>16060</v>
      </c>
    </row>
    <row r="5041" spans="2:2" ht="15.75" x14ac:dyDescent="0.25">
      <c r="B5041" s="49" t="s">
        <v>16061</v>
      </c>
    </row>
    <row r="5042" spans="2:2" ht="15.75" x14ac:dyDescent="0.25">
      <c r="B5042" s="49" t="s">
        <v>16062</v>
      </c>
    </row>
    <row r="5043" spans="2:2" ht="15.75" x14ac:dyDescent="0.25">
      <c r="B5043" s="49" t="s">
        <v>16063</v>
      </c>
    </row>
    <row r="5044" spans="2:2" ht="15.75" x14ac:dyDescent="0.25">
      <c r="B5044" s="49" t="s">
        <v>16064</v>
      </c>
    </row>
    <row r="5045" spans="2:2" ht="15.75" x14ac:dyDescent="0.25">
      <c r="B5045" s="49" t="s">
        <v>16065</v>
      </c>
    </row>
    <row r="5046" spans="2:2" ht="15.75" x14ac:dyDescent="0.25">
      <c r="B5046" s="49" t="s">
        <v>16066</v>
      </c>
    </row>
    <row r="5047" spans="2:2" ht="15.75" x14ac:dyDescent="0.25">
      <c r="B5047" s="49" t="s">
        <v>16067</v>
      </c>
    </row>
    <row r="5048" spans="2:2" ht="15.75" x14ac:dyDescent="0.25">
      <c r="B5048" s="49" t="s">
        <v>16068</v>
      </c>
    </row>
    <row r="5049" spans="2:2" ht="15.75" x14ac:dyDescent="0.25">
      <c r="B5049" s="49" t="s">
        <v>16069</v>
      </c>
    </row>
    <row r="5050" spans="2:2" ht="15.75" x14ac:dyDescent="0.25">
      <c r="B5050" s="49" t="s">
        <v>16070</v>
      </c>
    </row>
    <row r="5051" spans="2:2" ht="15.75" x14ac:dyDescent="0.25">
      <c r="B5051" s="49" t="s">
        <v>16071</v>
      </c>
    </row>
    <row r="5052" spans="2:2" ht="15.75" x14ac:dyDescent="0.25">
      <c r="B5052" s="49" t="s">
        <v>16072</v>
      </c>
    </row>
    <row r="5053" spans="2:2" ht="15.75" x14ac:dyDescent="0.25">
      <c r="B5053" s="49" t="s">
        <v>16073</v>
      </c>
    </row>
    <row r="5054" spans="2:2" ht="15.75" x14ac:dyDescent="0.25">
      <c r="B5054" s="49" t="s">
        <v>16074</v>
      </c>
    </row>
    <row r="5055" spans="2:2" ht="15.75" x14ac:dyDescent="0.25">
      <c r="B5055" s="49" t="s">
        <v>16075</v>
      </c>
    </row>
    <row r="5056" spans="2:2" ht="15.75" x14ac:dyDescent="0.25">
      <c r="B5056" s="49" t="s">
        <v>16076</v>
      </c>
    </row>
    <row r="5057" spans="2:2" ht="15.75" x14ac:dyDescent="0.25">
      <c r="B5057" s="49" t="s">
        <v>16077</v>
      </c>
    </row>
    <row r="5058" spans="2:2" ht="15.75" x14ac:dyDescent="0.25">
      <c r="B5058" s="49" t="s">
        <v>16078</v>
      </c>
    </row>
    <row r="5059" spans="2:2" ht="15.75" x14ac:dyDescent="0.25">
      <c r="B5059" s="49" t="s">
        <v>16079</v>
      </c>
    </row>
    <row r="5060" spans="2:2" ht="15.75" x14ac:dyDescent="0.25">
      <c r="B5060" s="49" t="s">
        <v>16080</v>
      </c>
    </row>
    <row r="5061" spans="2:2" ht="15.75" x14ac:dyDescent="0.25">
      <c r="B5061" s="49" t="s">
        <v>16081</v>
      </c>
    </row>
    <row r="5062" spans="2:2" ht="15.75" x14ac:dyDescent="0.25">
      <c r="B5062" s="49" t="s">
        <v>16082</v>
      </c>
    </row>
    <row r="5063" spans="2:2" ht="15.75" x14ac:dyDescent="0.25">
      <c r="B5063" s="49" t="s">
        <v>16083</v>
      </c>
    </row>
    <row r="5064" spans="2:2" ht="15.75" x14ac:dyDescent="0.25">
      <c r="B5064" s="49" t="s">
        <v>16084</v>
      </c>
    </row>
    <row r="5065" spans="2:2" ht="15.75" x14ac:dyDescent="0.25">
      <c r="B5065" s="49" t="s">
        <v>16085</v>
      </c>
    </row>
    <row r="5066" spans="2:2" ht="15.75" x14ac:dyDescent="0.25">
      <c r="B5066" s="49" t="s">
        <v>16086</v>
      </c>
    </row>
    <row r="5067" spans="2:2" ht="15.75" x14ac:dyDescent="0.25">
      <c r="B5067" s="49" t="s">
        <v>16087</v>
      </c>
    </row>
    <row r="5068" spans="2:2" ht="15.75" x14ac:dyDescent="0.25">
      <c r="B5068" s="49" t="s">
        <v>16088</v>
      </c>
    </row>
    <row r="5069" spans="2:2" ht="15.75" x14ac:dyDescent="0.25">
      <c r="B5069" s="49" t="s">
        <v>16089</v>
      </c>
    </row>
    <row r="5070" spans="2:2" ht="15.75" x14ac:dyDescent="0.25">
      <c r="B5070" s="49" t="s">
        <v>16090</v>
      </c>
    </row>
    <row r="5071" spans="2:2" ht="15.75" x14ac:dyDescent="0.25">
      <c r="B5071" s="49" t="s">
        <v>16091</v>
      </c>
    </row>
    <row r="5072" spans="2:2" ht="15.75" x14ac:dyDescent="0.25">
      <c r="B5072" s="49" t="s">
        <v>16092</v>
      </c>
    </row>
    <row r="5073" spans="2:2" ht="15.75" x14ac:dyDescent="0.25">
      <c r="B5073" s="49" t="s">
        <v>16093</v>
      </c>
    </row>
    <row r="5074" spans="2:2" ht="15.75" x14ac:dyDescent="0.25">
      <c r="B5074" s="49" t="s">
        <v>16094</v>
      </c>
    </row>
    <row r="5075" spans="2:2" ht="15.75" x14ac:dyDescent="0.25">
      <c r="B5075" s="49" t="s">
        <v>16095</v>
      </c>
    </row>
    <row r="5076" spans="2:2" ht="15.75" x14ac:dyDescent="0.25">
      <c r="B5076" s="49" t="s">
        <v>16096</v>
      </c>
    </row>
    <row r="5077" spans="2:2" ht="15.75" x14ac:dyDescent="0.25">
      <c r="B5077" s="49" t="s">
        <v>16097</v>
      </c>
    </row>
    <row r="5078" spans="2:2" ht="15.75" x14ac:dyDescent="0.25">
      <c r="B5078" s="49" t="s">
        <v>16098</v>
      </c>
    </row>
    <row r="5079" spans="2:2" ht="15.75" x14ac:dyDescent="0.25">
      <c r="B5079" s="49" t="s">
        <v>16099</v>
      </c>
    </row>
    <row r="5080" spans="2:2" ht="15.75" x14ac:dyDescent="0.25">
      <c r="B5080" s="49" t="s">
        <v>16100</v>
      </c>
    </row>
    <row r="5081" spans="2:2" ht="15.75" x14ac:dyDescent="0.25">
      <c r="B5081" s="49" t="s">
        <v>16101</v>
      </c>
    </row>
    <row r="5082" spans="2:2" ht="15.75" x14ac:dyDescent="0.25">
      <c r="B5082" s="49" t="s">
        <v>16102</v>
      </c>
    </row>
    <row r="5083" spans="2:2" ht="15.75" x14ac:dyDescent="0.25">
      <c r="B5083" s="49" t="s">
        <v>16103</v>
      </c>
    </row>
    <row r="5084" spans="2:2" ht="15.75" x14ac:dyDescent="0.25">
      <c r="B5084" s="49" t="s">
        <v>16104</v>
      </c>
    </row>
    <row r="5085" spans="2:2" ht="15.75" x14ac:dyDescent="0.25">
      <c r="B5085" s="49" t="s">
        <v>16105</v>
      </c>
    </row>
    <row r="5086" spans="2:2" ht="15.75" x14ac:dyDescent="0.25">
      <c r="B5086" s="49" t="s">
        <v>16106</v>
      </c>
    </row>
    <row r="5087" spans="2:2" ht="15.75" x14ac:dyDescent="0.25">
      <c r="B5087" s="49" t="s">
        <v>16107</v>
      </c>
    </row>
    <row r="5088" spans="2:2" ht="15.75" x14ac:dyDescent="0.25">
      <c r="B5088" s="49" t="s">
        <v>16108</v>
      </c>
    </row>
    <row r="5089" spans="2:2" ht="15.75" x14ac:dyDescent="0.25">
      <c r="B5089" s="49" t="s">
        <v>16109</v>
      </c>
    </row>
    <row r="5090" spans="2:2" ht="15.75" x14ac:dyDescent="0.25">
      <c r="B5090" s="49" t="s">
        <v>16110</v>
      </c>
    </row>
    <row r="5091" spans="2:2" ht="15.75" x14ac:dyDescent="0.25">
      <c r="B5091" s="49" t="s">
        <v>16111</v>
      </c>
    </row>
    <row r="5092" spans="2:2" ht="15.75" x14ac:dyDescent="0.25">
      <c r="B5092" s="49" t="s">
        <v>16112</v>
      </c>
    </row>
    <row r="5093" spans="2:2" ht="15.75" x14ac:dyDescent="0.25">
      <c r="B5093" s="49" t="s">
        <v>16113</v>
      </c>
    </row>
    <row r="5094" spans="2:2" ht="15.75" x14ac:dyDescent="0.25">
      <c r="B5094" s="49" t="s">
        <v>16114</v>
      </c>
    </row>
    <row r="5095" spans="2:2" ht="15.75" x14ac:dyDescent="0.25">
      <c r="B5095" s="49" t="s">
        <v>16115</v>
      </c>
    </row>
    <row r="5096" spans="2:2" ht="15.75" x14ac:dyDescent="0.25">
      <c r="B5096" s="49" t="s">
        <v>16116</v>
      </c>
    </row>
    <row r="5097" spans="2:2" ht="15.75" x14ac:dyDescent="0.25">
      <c r="B5097" s="49" t="s">
        <v>16117</v>
      </c>
    </row>
    <row r="5098" spans="2:2" ht="15.75" x14ac:dyDescent="0.25">
      <c r="B5098" s="49" t="s">
        <v>16118</v>
      </c>
    </row>
    <row r="5099" spans="2:2" ht="15.75" x14ac:dyDescent="0.25">
      <c r="B5099" s="49" t="s">
        <v>16119</v>
      </c>
    </row>
    <row r="5100" spans="2:2" ht="15.75" x14ac:dyDescent="0.25">
      <c r="B5100" s="49" t="s">
        <v>16120</v>
      </c>
    </row>
    <row r="5101" spans="2:2" ht="15.75" x14ac:dyDescent="0.25">
      <c r="B5101" s="49" t="s">
        <v>16121</v>
      </c>
    </row>
    <row r="5102" spans="2:2" ht="15.75" x14ac:dyDescent="0.25">
      <c r="B5102" s="49" t="s">
        <v>16122</v>
      </c>
    </row>
    <row r="5103" spans="2:2" ht="15.75" x14ac:dyDescent="0.25">
      <c r="B5103" s="49" t="s">
        <v>16123</v>
      </c>
    </row>
    <row r="5104" spans="2:2" ht="15.75" x14ac:dyDescent="0.25">
      <c r="B5104" s="49" t="s">
        <v>16124</v>
      </c>
    </row>
    <row r="5105" spans="2:2" ht="15.75" x14ac:dyDescent="0.25">
      <c r="B5105" s="49" t="s">
        <v>16125</v>
      </c>
    </row>
    <row r="5106" spans="2:2" ht="15.75" x14ac:dyDescent="0.25">
      <c r="B5106" s="49" t="s">
        <v>16126</v>
      </c>
    </row>
    <row r="5107" spans="2:2" ht="15.75" x14ac:dyDescent="0.25">
      <c r="B5107" s="49" t="s">
        <v>16127</v>
      </c>
    </row>
    <row r="5108" spans="2:2" ht="15.75" x14ac:dyDescent="0.25">
      <c r="B5108" s="49" t="s">
        <v>16128</v>
      </c>
    </row>
    <row r="5109" spans="2:2" ht="15.75" x14ac:dyDescent="0.25">
      <c r="B5109" s="49" t="s">
        <v>16129</v>
      </c>
    </row>
    <row r="5110" spans="2:2" ht="15.75" x14ac:dyDescent="0.25">
      <c r="B5110" s="49" t="s">
        <v>16130</v>
      </c>
    </row>
    <row r="5111" spans="2:2" ht="15.75" x14ac:dyDescent="0.25">
      <c r="B5111" s="49" t="s">
        <v>16131</v>
      </c>
    </row>
    <row r="5112" spans="2:2" ht="15.75" x14ac:dyDescent="0.25">
      <c r="B5112" s="49" t="s">
        <v>16132</v>
      </c>
    </row>
    <row r="5113" spans="2:2" ht="15.75" x14ac:dyDescent="0.25">
      <c r="B5113" s="49" t="s">
        <v>16133</v>
      </c>
    </row>
    <row r="5114" spans="2:2" ht="15.75" x14ac:dyDescent="0.25">
      <c r="B5114" s="49" t="s">
        <v>16134</v>
      </c>
    </row>
    <row r="5115" spans="2:2" ht="15.75" x14ac:dyDescent="0.25">
      <c r="B5115" s="49" t="s">
        <v>16135</v>
      </c>
    </row>
    <row r="5116" spans="2:2" ht="15.75" x14ac:dyDescent="0.25">
      <c r="B5116" s="49" t="s">
        <v>16136</v>
      </c>
    </row>
    <row r="5117" spans="2:2" ht="15.75" x14ac:dyDescent="0.25">
      <c r="B5117" s="49" t="s">
        <v>16137</v>
      </c>
    </row>
    <row r="5118" spans="2:2" ht="15.75" x14ac:dyDescent="0.25">
      <c r="B5118" s="49" t="s">
        <v>16138</v>
      </c>
    </row>
    <row r="5119" spans="2:2" ht="15.75" x14ac:dyDescent="0.25">
      <c r="B5119" s="49" t="s">
        <v>16139</v>
      </c>
    </row>
    <row r="5120" spans="2:2" ht="15.75" x14ac:dyDescent="0.25">
      <c r="B5120" s="49" t="s">
        <v>16140</v>
      </c>
    </row>
    <row r="5121" spans="2:2" ht="15.75" x14ac:dyDescent="0.25">
      <c r="B5121" s="49" t="s">
        <v>16141</v>
      </c>
    </row>
    <row r="5122" spans="2:2" ht="15.75" x14ac:dyDescent="0.25">
      <c r="B5122" s="49" t="s">
        <v>16142</v>
      </c>
    </row>
    <row r="5123" spans="2:2" ht="15.75" x14ac:dyDescent="0.25">
      <c r="B5123" s="49" t="s">
        <v>16143</v>
      </c>
    </row>
    <row r="5124" spans="2:2" ht="15.75" x14ac:dyDescent="0.25">
      <c r="B5124" s="49" t="s">
        <v>16144</v>
      </c>
    </row>
    <row r="5125" spans="2:2" ht="15.75" x14ac:dyDescent="0.25">
      <c r="B5125" s="49" t="s">
        <v>16145</v>
      </c>
    </row>
    <row r="5126" spans="2:2" ht="15.75" x14ac:dyDescent="0.25">
      <c r="B5126" s="49" t="s">
        <v>16146</v>
      </c>
    </row>
    <row r="5127" spans="2:2" ht="15.75" x14ac:dyDescent="0.25">
      <c r="B5127" s="49" t="s">
        <v>16147</v>
      </c>
    </row>
    <row r="5128" spans="2:2" ht="15.75" x14ac:dyDescent="0.25">
      <c r="B5128" s="49" t="s">
        <v>16148</v>
      </c>
    </row>
    <row r="5129" spans="2:2" ht="15.75" x14ac:dyDescent="0.25">
      <c r="B5129" s="49" t="s">
        <v>16149</v>
      </c>
    </row>
    <row r="5130" spans="2:2" ht="15.75" x14ac:dyDescent="0.25">
      <c r="B5130" s="49" t="s">
        <v>16150</v>
      </c>
    </row>
    <row r="5131" spans="2:2" ht="15.75" x14ac:dyDescent="0.25">
      <c r="B5131" s="49" t="s">
        <v>16151</v>
      </c>
    </row>
    <row r="5132" spans="2:2" ht="15.75" x14ac:dyDescent="0.25">
      <c r="B5132" s="49" t="s">
        <v>16152</v>
      </c>
    </row>
    <row r="5133" spans="2:2" ht="15.75" x14ac:dyDescent="0.25">
      <c r="B5133" s="49" t="s">
        <v>16153</v>
      </c>
    </row>
    <row r="5134" spans="2:2" ht="15.75" x14ac:dyDescent="0.25">
      <c r="B5134" s="49" t="s">
        <v>16154</v>
      </c>
    </row>
    <row r="5135" spans="2:2" ht="15.75" x14ac:dyDescent="0.25">
      <c r="B5135" s="49" t="s">
        <v>16155</v>
      </c>
    </row>
    <row r="5136" spans="2:2" ht="15.75" x14ac:dyDescent="0.25">
      <c r="B5136" s="49" t="s">
        <v>16156</v>
      </c>
    </row>
    <row r="5137" spans="2:2" ht="15.75" x14ac:dyDescent="0.25">
      <c r="B5137" s="49" t="s">
        <v>16157</v>
      </c>
    </row>
    <row r="5138" spans="2:2" ht="15.75" x14ac:dyDescent="0.25">
      <c r="B5138" s="49" t="s">
        <v>16158</v>
      </c>
    </row>
    <row r="5139" spans="2:2" ht="15.75" x14ac:dyDescent="0.25">
      <c r="B5139" s="49" t="s">
        <v>16159</v>
      </c>
    </row>
    <row r="5140" spans="2:2" ht="15.75" x14ac:dyDescent="0.25">
      <c r="B5140" s="49" t="s">
        <v>16160</v>
      </c>
    </row>
    <row r="5141" spans="2:2" ht="15.75" x14ac:dyDescent="0.25">
      <c r="B5141" s="49" t="s">
        <v>16161</v>
      </c>
    </row>
    <row r="5142" spans="2:2" ht="15.75" x14ac:dyDescent="0.25">
      <c r="B5142" s="49" t="s">
        <v>16162</v>
      </c>
    </row>
    <row r="5143" spans="2:2" ht="15.75" x14ac:dyDescent="0.25">
      <c r="B5143" s="49" t="s">
        <v>16163</v>
      </c>
    </row>
    <row r="5144" spans="2:2" ht="15.75" x14ac:dyDescent="0.25">
      <c r="B5144" s="49" t="s">
        <v>16164</v>
      </c>
    </row>
    <row r="5145" spans="2:2" ht="15.75" x14ac:dyDescent="0.25">
      <c r="B5145" s="49" t="s">
        <v>16165</v>
      </c>
    </row>
    <row r="5146" spans="2:2" ht="15.75" x14ac:dyDescent="0.25">
      <c r="B5146" s="49" t="s">
        <v>16166</v>
      </c>
    </row>
    <row r="5147" spans="2:2" ht="15.75" x14ac:dyDescent="0.25">
      <c r="B5147" s="49" t="s">
        <v>16167</v>
      </c>
    </row>
    <row r="5148" spans="2:2" ht="15.75" x14ac:dyDescent="0.25">
      <c r="B5148" s="49" t="s">
        <v>16168</v>
      </c>
    </row>
    <row r="5149" spans="2:2" ht="15.75" x14ac:dyDescent="0.25">
      <c r="B5149" s="49" t="s">
        <v>16169</v>
      </c>
    </row>
    <row r="5150" spans="2:2" ht="15.75" x14ac:dyDescent="0.25">
      <c r="B5150" s="49" t="s">
        <v>16170</v>
      </c>
    </row>
    <row r="5151" spans="2:2" ht="15.75" x14ac:dyDescent="0.25">
      <c r="B5151" s="49" t="s">
        <v>16171</v>
      </c>
    </row>
    <row r="5152" spans="2:2" ht="15.75" x14ac:dyDescent="0.25">
      <c r="B5152" s="49" t="s">
        <v>16172</v>
      </c>
    </row>
    <row r="5153" spans="2:2" ht="15.75" x14ac:dyDescent="0.25">
      <c r="B5153" s="49" t="s">
        <v>16173</v>
      </c>
    </row>
    <row r="5154" spans="2:2" ht="15.75" x14ac:dyDescent="0.25">
      <c r="B5154" s="49" t="s">
        <v>16174</v>
      </c>
    </row>
    <row r="5155" spans="2:2" ht="15.75" x14ac:dyDescent="0.25">
      <c r="B5155" s="49" t="s">
        <v>16175</v>
      </c>
    </row>
    <row r="5156" spans="2:2" ht="15.75" x14ac:dyDescent="0.25">
      <c r="B5156" s="49" t="s">
        <v>16176</v>
      </c>
    </row>
    <row r="5157" spans="2:2" ht="15.75" x14ac:dyDescent="0.25">
      <c r="B5157" s="49" t="s">
        <v>16177</v>
      </c>
    </row>
    <row r="5158" spans="2:2" ht="15.75" x14ac:dyDescent="0.25">
      <c r="B5158" s="49" t="s">
        <v>16178</v>
      </c>
    </row>
    <row r="5159" spans="2:2" ht="15.75" x14ac:dyDescent="0.25">
      <c r="B5159" s="49" t="s">
        <v>16179</v>
      </c>
    </row>
    <row r="5160" spans="2:2" ht="15.75" x14ac:dyDescent="0.25">
      <c r="B5160" s="49" t="s">
        <v>16180</v>
      </c>
    </row>
    <row r="5161" spans="2:2" ht="15.75" x14ac:dyDescent="0.25">
      <c r="B5161" s="49" t="s">
        <v>16181</v>
      </c>
    </row>
    <row r="5162" spans="2:2" ht="15.75" x14ac:dyDescent="0.25">
      <c r="B5162" s="49" t="s">
        <v>16182</v>
      </c>
    </row>
    <row r="5163" spans="2:2" ht="15.75" x14ac:dyDescent="0.25">
      <c r="B5163" s="49" t="s">
        <v>16183</v>
      </c>
    </row>
    <row r="5164" spans="2:2" ht="15.75" x14ac:dyDescent="0.25">
      <c r="B5164" s="49" t="s">
        <v>16184</v>
      </c>
    </row>
    <row r="5165" spans="2:2" ht="15.75" x14ac:dyDescent="0.25">
      <c r="B5165" s="49" t="s">
        <v>16185</v>
      </c>
    </row>
    <row r="5166" spans="2:2" ht="15.75" x14ac:dyDescent="0.25">
      <c r="B5166" s="49" t="s">
        <v>16186</v>
      </c>
    </row>
    <row r="5167" spans="2:2" ht="15.75" x14ac:dyDescent="0.25">
      <c r="B5167" s="49" t="s">
        <v>16187</v>
      </c>
    </row>
    <row r="5168" spans="2:2" ht="15.75" x14ac:dyDescent="0.25">
      <c r="B5168" s="49" t="s">
        <v>16188</v>
      </c>
    </row>
    <row r="5169" spans="2:2" ht="15.75" x14ac:dyDescent="0.25">
      <c r="B5169" s="49" t="s">
        <v>16189</v>
      </c>
    </row>
    <row r="5170" spans="2:2" ht="15.75" x14ac:dyDescent="0.25">
      <c r="B5170" s="49" t="s">
        <v>16190</v>
      </c>
    </row>
    <row r="5171" spans="2:2" ht="15.75" x14ac:dyDescent="0.25">
      <c r="B5171" s="49" t="s">
        <v>16191</v>
      </c>
    </row>
    <row r="5172" spans="2:2" ht="15.75" x14ac:dyDescent="0.25">
      <c r="B5172" s="49" t="s">
        <v>16192</v>
      </c>
    </row>
    <row r="5173" spans="2:2" ht="15.75" x14ac:dyDescent="0.25">
      <c r="B5173" s="49" t="s">
        <v>16193</v>
      </c>
    </row>
    <row r="5174" spans="2:2" ht="15.75" x14ac:dyDescent="0.25">
      <c r="B5174" s="49" t="s">
        <v>16194</v>
      </c>
    </row>
    <row r="5175" spans="2:2" ht="15.75" x14ac:dyDescent="0.25">
      <c r="B5175" s="49" t="s">
        <v>16195</v>
      </c>
    </row>
    <row r="5176" spans="2:2" ht="15.75" x14ac:dyDescent="0.25">
      <c r="B5176" s="49" t="s">
        <v>16196</v>
      </c>
    </row>
    <row r="5177" spans="2:2" ht="15.75" x14ac:dyDescent="0.25">
      <c r="B5177" s="49" t="s">
        <v>16197</v>
      </c>
    </row>
    <row r="5178" spans="2:2" ht="15.75" x14ac:dyDescent="0.25">
      <c r="B5178" s="49" t="s">
        <v>16198</v>
      </c>
    </row>
    <row r="5179" spans="2:2" ht="15.75" x14ac:dyDescent="0.25">
      <c r="B5179" s="49" t="s">
        <v>16199</v>
      </c>
    </row>
    <row r="5180" spans="2:2" ht="15.75" x14ac:dyDescent="0.25">
      <c r="B5180" s="49" t="s">
        <v>16200</v>
      </c>
    </row>
    <row r="5181" spans="2:2" ht="15.75" x14ac:dyDescent="0.25">
      <c r="B5181" s="49" t="s">
        <v>16201</v>
      </c>
    </row>
    <row r="5182" spans="2:2" ht="15.75" x14ac:dyDescent="0.25">
      <c r="B5182" s="49" t="s">
        <v>16202</v>
      </c>
    </row>
    <row r="5183" spans="2:2" ht="15.75" x14ac:dyDescent="0.25">
      <c r="B5183" s="49" t="s">
        <v>16203</v>
      </c>
    </row>
    <row r="5184" spans="2:2" ht="15.75" x14ac:dyDescent="0.25">
      <c r="B5184" s="49" t="s">
        <v>16204</v>
      </c>
    </row>
    <row r="5185" spans="2:2" ht="15.75" x14ac:dyDescent="0.25">
      <c r="B5185" s="49" t="s">
        <v>16205</v>
      </c>
    </row>
    <row r="5186" spans="2:2" ht="15.75" x14ac:dyDescent="0.25">
      <c r="B5186" s="49" t="s">
        <v>16206</v>
      </c>
    </row>
    <row r="5187" spans="2:2" ht="15.75" x14ac:dyDescent="0.25">
      <c r="B5187" s="49" t="s">
        <v>16207</v>
      </c>
    </row>
    <row r="5188" spans="2:2" ht="15.75" x14ac:dyDescent="0.25">
      <c r="B5188" s="49" t="s">
        <v>16208</v>
      </c>
    </row>
    <row r="5189" spans="2:2" ht="15.75" x14ac:dyDescent="0.25">
      <c r="B5189" s="49" t="s">
        <v>16209</v>
      </c>
    </row>
    <row r="5190" spans="2:2" ht="15.75" x14ac:dyDescent="0.25">
      <c r="B5190" s="49" t="s">
        <v>16210</v>
      </c>
    </row>
    <row r="5191" spans="2:2" ht="15.75" x14ac:dyDescent="0.25">
      <c r="B5191" s="49" t="s">
        <v>16211</v>
      </c>
    </row>
    <row r="5192" spans="2:2" ht="15.75" x14ac:dyDescent="0.25">
      <c r="B5192" s="49" t="s">
        <v>16212</v>
      </c>
    </row>
    <row r="5193" spans="2:2" ht="15.75" x14ac:dyDescent="0.25">
      <c r="B5193" s="49" t="s">
        <v>16213</v>
      </c>
    </row>
    <row r="5194" spans="2:2" ht="15.75" x14ac:dyDescent="0.25">
      <c r="B5194" s="49" t="s">
        <v>16214</v>
      </c>
    </row>
    <row r="5195" spans="2:2" ht="15.75" x14ac:dyDescent="0.25">
      <c r="B5195" s="49" t="s">
        <v>16215</v>
      </c>
    </row>
    <row r="5196" spans="2:2" ht="15.75" x14ac:dyDescent="0.25">
      <c r="B5196" s="49" t="s">
        <v>16216</v>
      </c>
    </row>
    <row r="5197" spans="2:2" ht="15.75" x14ac:dyDescent="0.25">
      <c r="B5197" s="49" t="s">
        <v>16217</v>
      </c>
    </row>
    <row r="5198" spans="2:2" ht="15.75" x14ac:dyDescent="0.25">
      <c r="B5198" s="49" t="s">
        <v>16218</v>
      </c>
    </row>
    <row r="5199" spans="2:2" ht="15.75" x14ac:dyDescent="0.25">
      <c r="B5199" s="49" t="s">
        <v>16219</v>
      </c>
    </row>
    <row r="5200" spans="2:2" ht="15.75" x14ac:dyDescent="0.25">
      <c r="B5200" s="49" t="s">
        <v>16220</v>
      </c>
    </row>
    <row r="5201" spans="2:2" ht="15.75" x14ac:dyDescent="0.25">
      <c r="B5201" s="49" t="s">
        <v>16221</v>
      </c>
    </row>
    <row r="5202" spans="2:2" ht="15.75" x14ac:dyDescent="0.25">
      <c r="B5202" s="49" t="s">
        <v>16222</v>
      </c>
    </row>
    <row r="5203" spans="2:2" ht="15.75" x14ac:dyDescent="0.25">
      <c r="B5203" s="49" t="s">
        <v>16223</v>
      </c>
    </row>
    <row r="5204" spans="2:2" ht="15.75" x14ac:dyDescent="0.25">
      <c r="B5204" s="49" t="s">
        <v>16224</v>
      </c>
    </row>
    <row r="5205" spans="2:2" ht="15.75" x14ac:dyDescent="0.25">
      <c r="B5205" s="49" t="s">
        <v>16225</v>
      </c>
    </row>
    <row r="5206" spans="2:2" ht="15.75" x14ac:dyDescent="0.25">
      <c r="B5206" s="49" t="s">
        <v>16226</v>
      </c>
    </row>
    <row r="5207" spans="2:2" ht="15.75" x14ac:dyDescent="0.25">
      <c r="B5207" s="49" t="s">
        <v>16227</v>
      </c>
    </row>
    <row r="5208" spans="2:2" ht="15.75" x14ac:dyDescent="0.25">
      <c r="B5208" s="49" t="s">
        <v>16228</v>
      </c>
    </row>
    <row r="5209" spans="2:2" ht="15.75" x14ac:dyDescent="0.25">
      <c r="B5209" s="49" t="s">
        <v>16229</v>
      </c>
    </row>
    <row r="5210" spans="2:2" ht="15.75" x14ac:dyDescent="0.25">
      <c r="B5210" s="49" t="s">
        <v>16230</v>
      </c>
    </row>
    <row r="5211" spans="2:2" ht="15.75" x14ac:dyDescent="0.25">
      <c r="B5211" s="49" t="s">
        <v>16231</v>
      </c>
    </row>
    <row r="5212" spans="2:2" ht="15.75" x14ac:dyDescent="0.25">
      <c r="B5212" s="49" t="s">
        <v>16232</v>
      </c>
    </row>
    <row r="5213" spans="2:2" ht="15.75" x14ac:dyDescent="0.25">
      <c r="B5213" s="49" t="s">
        <v>16233</v>
      </c>
    </row>
    <row r="5214" spans="2:2" ht="15.75" x14ac:dyDescent="0.25">
      <c r="B5214" s="49" t="s">
        <v>16234</v>
      </c>
    </row>
    <row r="5215" spans="2:2" ht="15.75" x14ac:dyDescent="0.25">
      <c r="B5215" s="49" t="s">
        <v>16235</v>
      </c>
    </row>
    <row r="5216" spans="2:2" ht="15.75" x14ac:dyDescent="0.25">
      <c r="B5216" s="49" t="s">
        <v>16236</v>
      </c>
    </row>
    <row r="5217" spans="2:2" ht="15.75" x14ac:dyDescent="0.25">
      <c r="B5217" s="49" t="s">
        <v>16237</v>
      </c>
    </row>
    <row r="5218" spans="2:2" ht="15.75" x14ac:dyDescent="0.25">
      <c r="B5218" s="49" t="s">
        <v>16238</v>
      </c>
    </row>
    <row r="5219" spans="2:2" ht="15.75" x14ac:dyDescent="0.25">
      <c r="B5219" s="49" t="s">
        <v>16239</v>
      </c>
    </row>
    <row r="5220" spans="2:2" ht="15.75" x14ac:dyDescent="0.25">
      <c r="B5220" s="49" t="s">
        <v>16240</v>
      </c>
    </row>
    <row r="5221" spans="2:2" ht="15.75" x14ac:dyDescent="0.25">
      <c r="B5221" s="49" t="s">
        <v>16241</v>
      </c>
    </row>
    <row r="5222" spans="2:2" ht="15.75" x14ac:dyDescent="0.25">
      <c r="B5222" s="49" t="s">
        <v>16242</v>
      </c>
    </row>
    <row r="5223" spans="2:2" ht="15.75" x14ac:dyDescent="0.25">
      <c r="B5223" s="49" t="s">
        <v>16243</v>
      </c>
    </row>
    <row r="5224" spans="2:2" ht="15.75" x14ac:dyDescent="0.25">
      <c r="B5224" s="49" t="s">
        <v>16244</v>
      </c>
    </row>
    <row r="5225" spans="2:2" ht="15.75" x14ac:dyDescent="0.25">
      <c r="B5225" s="49" t="s">
        <v>16245</v>
      </c>
    </row>
    <row r="5226" spans="2:2" ht="15.75" x14ac:dyDescent="0.25">
      <c r="B5226" s="49" t="s">
        <v>16246</v>
      </c>
    </row>
    <row r="5227" spans="2:2" ht="15.75" x14ac:dyDescent="0.25">
      <c r="B5227" s="49" t="s">
        <v>16247</v>
      </c>
    </row>
    <row r="5228" spans="2:2" ht="15.75" x14ac:dyDescent="0.25">
      <c r="B5228" s="49" t="s">
        <v>16248</v>
      </c>
    </row>
    <row r="5229" spans="2:2" ht="15.75" x14ac:dyDescent="0.25">
      <c r="B5229" s="49" t="s">
        <v>16249</v>
      </c>
    </row>
    <row r="5230" spans="2:2" ht="15.75" x14ac:dyDescent="0.25">
      <c r="B5230" s="49" t="s">
        <v>16250</v>
      </c>
    </row>
    <row r="5231" spans="2:2" ht="15.75" x14ac:dyDescent="0.25">
      <c r="B5231" s="49" t="s">
        <v>16251</v>
      </c>
    </row>
    <row r="5232" spans="2:2" ht="15.75" x14ac:dyDescent="0.25">
      <c r="B5232" s="49" t="s">
        <v>16252</v>
      </c>
    </row>
    <row r="5233" spans="2:2" ht="15.75" x14ac:dyDescent="0.25">
      <c r="B5233" s="49" t="s">
        <v>16253</v>
      </c>
    </row>
    <row r="5234" spans="2:2" ht="15.75" x14ac:dyDescent="0.25">
      <c r="B5234" s="49" t="s">
        <v>16254</v>
      </c>
    </row>
    <row r="5235" spans="2:2" ht="15.75" x14ac:dyDescent="0.25">
      <c r="B5235" s="49" t="s">
        <v>16255</v>
      </c>
    </row>
    <row r="5236" spans="2:2" ht="15.75" x14ac:dyDescent="0.25">
      <c r="B5236" s="49" t="s">
        <v>16256</v>
      </c>
    </row>
    <row r="5237" spans="2:2" ht="15.75" x14ac:dyDescent="0.25">
      <c r="B5237" s="49" t="s">
        <v>16257</v>
      </c>
    </row>
    <row r="5238" spans="2:2" ht="15.75" x14ac:dyDescent="0.25">
      <c r="B5238" s="49" t="s">
        <v>16258</v>
      </c>
    </row>
    <row r="5239" spans="2:2" ht="15.75" x14ac:dyDescent="0.25">
      <c r="B5239" s="49" t="s">
        <v>16259</v>
      </c>
    </row>
    <row r="5240" spans="2:2" ht="15.75" x14ac:dyDescent="0.25">
      <c r="B5240" s="49" t="s">
        <v>16260</v>
      </c>
    </row>
    <row r="5241" spans="2:2" ht="15.75" x14ac:dyDescent="0.25">
      <c r="B5241" s="49" t="s">
        <v>16261</v>
      </c>
    </row>
    <row r="5242" spans="2:2" ht="15.75" x14ac:dyDescent="0.25">
      <c r="B5242" s="49" t="s">
        <v>16262</v>
      </c>
    </row>
    <row r="5243" spans="2:2" ht="15.75" x14ac:dyDescent="0.25">
      <c r="B5243" s="49" t="s">
        <v>16263</v>
      </c>
    </row>
    <row r="5244" spans="2:2" ht="15.75" x14ac:dyDescent="0.25">
      <c r="B5244" s="49" t="s">
        <v>16264</v>
      </c>
    </row>
    <row r="5245" spans="2:2" ht="15.75" x14ac:dyDescent="0.25">
      <c r="B5245" s="49" t="s">
        <v>16265</v>
      </c>
    </row>
    <row r="5246" spans="2:2" ht="15.75" x14ac:dyDescent="0.25">
      <c r="B5246" s="49" t="s">
        <v>16266</v>
      </c>
    </row>
    <row r="5247" spans="2:2" ht="15.75" x14ac:dyDescent="0.25">
      <c r="B5247" s="49" t="s">
        <v>16267</v>
      </c>
    </row>
    <row r="5248" spans="2:2" ht="15.75" x14ac:dyDescent="0.25">
      <c r="B5248" s="49" t="s">
        <v>16268</v>
      </c>
    </row>
    <row r="5249" spans="2:2" ht="15.75" x14ac:dyDescent="0.25">
      <c r="B5249" s="49" t="s">
        <v>16269</v>
      </c>
    </row>
    <row r="5250" spans="2:2" ht="15.75" x14ac:dyDescent="0.25">
      <c r="B5250" s="49" t="s">
        <v>16270</v>
      </c>
    </row>
    <row r="5251" spans="2:2" ht="15.75" x14ac:dyDescent="0.25">
      <c r="B5251" s="49" t="s">
        <v>16271</v>
      </c>
    </row>
    <row r="5252" spans="2:2" ht="15.75" x14ac:dyDescent="0.25">
      <c r="B5252" s="49" t="s">
        <v>16272</v>
      </c>
    </row>
    <row r="5253" spans="2:2" ht="15.75" x14ac:dyDescent="0.25">
      <c r="B5253" s="49" t="s">
        <v>16273</v>
      </c>
    </row>
    <row r="5254" spans="2:2" ht="15.75" x14ac:dyDescent="0.25">
      <c r="B5254" s="49" t="s">
        <v>16274</v>
      </c>
    </row>
    <row r="5255" spans="2:2" ht="15.75" x14ac:dyDescent="0.25">
      <c r="B5255" s="49" t="s">
        <v>16275</v>
      </c>
    </row>
    <row r="5256" spans="2:2" ht="15.75" x14ac:dyDescent="0.25">
      <c r="B5256" s="49" t="s">
        <v>16276</v>
      </c>
    </row>
    <row r="5257" spans="2:2" ht="15.75" x14ac:dyDescent="0.25">
      <c r="B5257" s="49" t="s">
        <v>16277</v>
      </c>
    </row>
    <row r="5258" spans="2:2" ht="15.75" x14ac:dyDescent="0.25">
      <c r="B5258" s="49" t="s">
        <v>16278</v>
      </c>
    </row>
    <row r="5259" spans="2:2" ht="15.75" x14ac:dyDescent="0.25">
      <c r="B5259" s="49" t="s">
        <v>16279</v>
      </c>
    </row>
    <row r="5260" spans="2:2" ht="15.75" x14ac:dyDescent="0.25">
      <c r="B5260" s="49" t="s">
        <v>16280</v>
      </c>
    </row>
    <row r="5261" spans="2:2" ht="15.75" x14ac:dyDescent="0.25">
      <c r="B5261" s="49" t="s">
        <v>16281</v>
      </c>
    </row>
    <row r="5262" spans="2:2" ht="15.75" x14ac:dyDescent="0.25">
      <c r="B5262" s="49" t="s">
        <v>16282</v>
      </c>
    </row>
    <row r="5263" spans="2:2" ht="15.75" x14ac:dyDescent="0.25">
      <c r="B5263" s="49" t="s">
        <v>16283</v>
      </c>
    </row>
    <row r="5264" spans="2:2" ht="15.75" x14ac:dyDescent="0.25">
      <c r="B5264" s="49" t="s">
        <v>16284</v>
      </c>
    </row>
    <row r="5265" spans="2:2" ht="15.75" x14ac:dyDescent="0.25">
      <c r="B5265" s="49" t="s">
        <v>16285</v>
      </c>
    </row>
    <row r="5266" spans="2:2" ht="15.75" x14ac:dyDescent="0.25">
      <c r="B5266" s="49" t="s">
        <v>16286</v>
      </c>
    </row>
    <row r="5267" spans="2:2" ht="15.75" x14ac:dyDescent="0.25">
      <c r="B5267" s="49" t="s">
        <v>16287</v>
      </c>
    </row>
    <row r="5268" spans="2:2" ht="15.75" x14ac:dyDescent="0.25">
      <c r="B5268" s="49" t="s">
        <v>16288</v>
      </c>
    </row>
    <row r="5269" spans="2:2" ht="15.75" x14ac:dyDescent="0.25">
      <c r="B5269" s="49" t="s">
        <v>16289</v>
      </c>
    </row>
    <row r="5270" spans="2:2" ht="15.75" x14ac:dyDescent="0.25">
      <c r="B5270" s="49" t="s">
        <v>16290</v>
      </c>
    </row>
    <row r="5271" spans="2:2" ht="15.75" x14ac:dyDescent="0.25">
      <c r="B5271" s="49" t="s">
        <v>16291</v>
      </c>
    </row>
    <row r="5272" spans="2:2" ht="15.75" x14ac:dyDescent="0.25">
      <c r="B5272" s="49" t="s">
        <v>16292</v>
      </c>
    </row>
    <row r="5273" spans="2:2" ht="15.75" x14ac:dyDescent="0.25">
      <c r="B5273" s="49" t="s">
        <v>16293</v>
      </c>
    </row>
    <row r="5274" spans="2:2" ht="15.75" x14ac:dyDescent="0.25">
      <c r="B5274" s="49" t="s">
        <v>16294</v>
      </c>
    </row>
    <row r="5275" spans="2:2" ht="15.75" x14ac:dyDescent="0.25">
      <c r="B5275" s="49" t="s">
        <v>16295</v>
      </c>
    </row>
    <row r="5276" spans="2:2" ht="15.75" x14ac:dyDescent="0.25">
      <c r="B5276" s="49" t="s">
        <v>16296</v>
      </c>
    </row>
    <row r="5277" spans="2:2" ht="15.75" x14ac:dyDescent="0.25">
      <c r="B5277" s="49" t="s">
        <v>16297</v>
      </c>
    </row>
    <row r="5278" spans="2:2" ht="15.75" x14ac:dyDescent="0.25">
      <c r="B5278" s="49" t="s">
        <v>16298</v>
      </c>
    </row>
    <row r="5279" spans="2:2" ht="15.75" x14ac:dyDescent="0.25">
      <c r="B5279" s="49" t="s">
        <v>16299</v>
      </c>
    </row>
    <row r="5280" spans="2:2" ht="15.75" x14ac:dyDescent="0.25">
      <c r="B5280" s="49" t="s">
        <v>16300</v>
      </c>
    </row>
    <row r="5281" spans="2:2" ht="15.75" x14ac:dyDescent="0.25">
      <c r="B5281" s="49" t="s">
        <v>16301</v>
      </c>
    </row>
    <row r="5282" spans="2:2" ht="15.75" x14ac:dyDescent="0.25">
      <c r="B5282" s="49" t="s">
        <v>16302</v>
      </c>
    </row>
    <row r="5283" spans="2:2" ht="15.75" x14ac:dyDescent="0.25">
      <c r="B5283" s="49" t="s">
        <v>16303</v>
      </c>
    </row>
    <row r="5284" spans="2:2" ht="15.75" x14ac:dyDescent="0.25">
      <c r="B5284" s="49" t="s">
        <v>16304</v>
      </c>
    </row>
    <row r="5285" spans="2:2" ht="15.75" x14ac:dyDescent="0.25">
      <c r="B5285" s="49" t="s">
        <v>16305</v>
      </c>
    </row>
    <row r="5286" spans="2:2" ht="15.75" x14ac:dyDescent="0.25">
      <c r="B5286" s="49" t="s">
        <v>16306</v>
      </c>
    </row>
    <row r="5287" spans="2:2" ht="15.75" x14ac:dyDescent="0.25">
      <c r="B5287" s="49" t="s">
        <v>16307</v>
      </c>
    </row>
    <row r="5288" spans="2:2" ht="15.75" x14ac:dyDescent="0.25">
      <c r="B5288" s="49" t="s">
        <v>16308</v>
      </c>
    </row>
    <row r="5289" spans="2:2" ht="15.75" x14ac:dyDescent="0.25">
      <c r="B5289" s="49" t="s">
        <v>16309</v>
      </c>
    </row>
    <row r="5290" spans="2:2" ht="15.75" x14ac:dyDescent="0.25">
      <c r="B5290" s="49" t="s">
        <v>16310</v>
      </c>
    </row>
    <row r="5291" spans="2:2" ht="15.75" x14ac:dyDescent="0.25">
      <c r="B5291" s="49" t="s">
        <v>16311</v>
      </c>
    </row>
    <row r="5292" spans="2:2" ht="15.75" x14ac:dyDescent="0.25">
      <c r="B5292" s="49" t="s">
        <v>16312</v>
      </c>
    </row>
    <row r="5293" spans="2:2" ht="15.75" x14ac:dyDescent="0.25">
      <c r="B5293" s="49" t="s">
        <v>16313</v>
      </c>
    </row>
    <row r="5294" spans="2:2" ht="15.75" x14ac:dyDescent="0.25">
      <c r="B5294" s="49" t="s">
        <v>16314</v>
      </c>
    </row>
    <row r="5295" spans="2:2" ht="15.75" x14ac:dyDescent="0.25">
      <c r="B5295" s="49" t="s">
        <v>16315</v>
      </c>
    </row>
    <row r="5296" spans="2:2" ht="15.75" x14ac:dyDescent="0.25">
      <c r="B5296" s="49" t="s">
        <v>16316</v>
      </c>
    </row>
    <row r="5297" spans="2:2" ht="15.75" x14ac:dyDescent="0.25">
      <c r="B5297" s="49" t="s">
        <v>16317</v>
      </c>
    </row>
    <row r="5298" spans="2:2" ht="15.75" x14ac:dyDescent="0.25">
      <c r="B5298" s="49" t="s">
        <v>16318</v>
      </c>
    </row>
    <row r="5299" spans="2:2" ht="15.75" x14ac:dyDescent="0.25">
      <c r="B5299" s="49" t="s">
        <v>16319</v>
      </c>
    </row>
    <row r="5300" spans="2:2" ht="15.75" x14ac:dyDescent="0.25">
      <c r="B5300" s="49" t="s">
        <v>16320</v>
      </c>
    </row>
    <row r="5301" spans="2:2" ht="15.75" x14ac:dyDescent="0.25">
      <c r="B5301" s="49" t="s">
        <v>16321</v>
      </c>
    </row>
    <row r="5302" spans="2:2" ht="15.75" x14ac:dyDescent="0.25">
      <c r="B5302" s="49" t="s">
        <v>16322</v>
      </c>
    </row>
    <row r="5303" spans="2:2" ht="15.75" x14ac:dyDescent="0.25">
      <c r="B5303" s="49" t="s">
        <v>16323</v>
      </c>
    </row>
    <row r="5304" spans="2:2" ht="15.75" x14ac:dyDescent="0.25">
      <c r="B5304" s="49" t="s">
        <v>16324</v>
      </c>
    </row>
    <row r="5305" spans="2:2" ht="15.75" x14ac:dyDescent="0.25">
      <c r="B5305" s="49" t="s">
        <v>16325</v>
      </c>
    </row>
    <row r="5306" spans="2:2" ht="15.75" x14ac:dyDescent="0.25">
      <c r="B5306" s="49" t="s">
        <v>16326</v>
      </c>
    </row>
    <row r="5307" spans="2:2" ht="15.75" x14ac:dyDescent="0.25">
      <c r="B5307" s="49" t="s">
        <v>16327</v>
      </c>
    </row>
    <row r="5308" spans="2:2" ht="15.75" x14ac:dyDescent="0.25">
      <c r="B5308" s="49" t="s">
        <v>16328</v>
      </c>
    </row>
    <row r="5309" spans="2:2" ht="15.75" x14ac:dyDescent="0.25">
      <c r="B5309" s="49" t="s">
        <v>16329</v>
      </c>
    </row>
    <row r="5310" spans="2:2" ht="15.75" x14ac:dyDescent="0.25">
      <c r="B5310" s="49" t="s">
        <v>16330</v>
      </c>
    </row>
    <row r="5311" spans="2:2" ht="15.75" x14ac:dyDescent="0.25">
      <c r="B5311" s="49" t="s">
        <v>16331</v>
      </c>
    </row>
    <row r="5312" spans="2:2" ht="15.75" x14ac:dyDescent="0.25">
      <c r="B5312" s="49" t="s">
        <v>16332</v>
      </c>
    </row>
    <row r="5313" spans="2:2" ht="15.75" x14ac:dyDescent="0.25">
      <c r="B5313" s="49" t="s">
        <v>16333</v>
      </c>
    </row>
    <row r="5314" spans="2:2" ht="15.75" x14ac:dyDescent="0.25">
      <c r="B5314" s="49" t="s">
        <v>16334</v>
      </c>
    </row>
    <row r="5315" spans="2:2" ht="15.75" x14ac:dyDescent="0.25">
      <c r="B5315" s="49" t="s">
        <v>16335</v>
      </c>
    </row>
    <row r="5316" spans="2:2" ht="15.75" x14ac:dyDescent="0.25">
      <c r="B5316" s="49" t="s">
        <v>16336</v>
      </c>
    </row>
    <row r="5317" spans="2:2" ht="15.75" x14ac:dyDescent="0.25">
      <c r="B5317" s="49" t="s">
        <v>16337</v>
      </c>
    </row>
    <row r="5318" spans="2:2" ht="15.75" x14ac:dyDescent="0.25">
      <c r="B5318" s="49" t="s">
        <v>16338</v>
      </c>
    </row>
    <row r="5319" spans="2:2" ht="15.75" x14ac:dyDescent="0.25">
      <c r="B5319" s="49" t="s">
        <v>16339</v>
      </c>
    </row>
    <row r="5320" spans="2:2" ht="15.75" x14ac:dyDescent="0.25">
      <c r="B5320" s="49" t="s">
        <v>16340</v>
      </c>
    </row>
    <row r="5321" spans="2:2" ht="15.75" x14ac:dyDescent="0.25">
      <c r="B5321" s="49" t="s">
        <v>16341</v>
      </c>
    </row>
    <row r="5322" spans="2:2" ht="15.75" x14ac:dyDescent="0.25">
      <c r="B5322" s="49" t="s">
        <v>16342</v>
      </c>
    </row>
    <row r="5323" spans="2:2" ht="15.75" x14ac:dyDescent="0.25">
      <c r="B5323" s="49" t="s">
        <v>16343</v>
      </c>
    </row>
    <row r="5324" spans="2:2" ht="15.75" x14ac:dyDescent="0.25">
      <c r="B5324" s="49" t="s">
        <v>16344</v>
      </c>
    </row>
    <row r="5325" spans="2:2" ht="15.75" x14ac:dyDescent="0.25">
      <c r="B5325" s="49" t="s">
        <v>16345</v>
      </c>
    </row>
    <row r="5326" spans="2:2" ht="15.75" x14ac:dyDescent="0.25">
      <c r="B5326" s="49" t="s">
        <v>16346</v>
      </c>
    </row>
    <row r="5327" spans="2:2" ht="15.75" x14ac:dyDescent="0.25">
      <c r="B5327" s="49" t="s">
        <v>16347</v>
      </c>
    </row>
    <row r="5328" spans="2:2" ht="15.75" x14ac:dyDescent="0.25">
      <c r="B5328" s="49" t="s">
        <v>16348</v>
      </c>
    </row>
    <row r="5329" spans="2:2" ht="15.75" x14ac:dyDescent="0.25">
      <c r="B5329" s="49" t="s">
        <v>16349</v>
      </c>
    </row>
    <row r="5330" spans="2:2" ht="15.75" x14ac:dyDescent="0.25">
      <c r="B5330" s="49" t="s">
        <v>16350</v>
      </c>
    </row>
    <row r="5331" spans="2:2" ht="15.75" x14ac:dyDescent="0.25">
      <c r="B5331" s="49" t="s">
        <v>16351</v>
      </c>
    </row>
    <row r="5332" spans="2:2" ht="15.75" x14ac:dyDescent="0.25">
      <c r="B5332" s="49" t="s">
        <v>16352</v>
      </c>
    </row>
    <row r="5333" spans="2:2" ht="15.75" x14ac:dyDescent="0.25">
      <c r="B5333" s="49" t="s">
        <v>16353</v>
      </c>
    </row>
    <row r="5334" spans="2:2" ht="15.75" x14ac:dyDescent="0.25">
      <c r="B5334" s="49" t="s">
        <v>16354</v>
      </c>
    </row>
    <row r="5335" spans="2:2" ht="15.75" x14ac:dyDescent="0.25">
      <c r="B5335" s="49" t="s">
        <v>16355</v>
      </c>
    </row>
    <row r="5336" spans="2:2" ht="15.75" x14ac:dyDescent="0.25">
      <c r="B5336" s="49" t="s">
        <v>16356</v>
      </c>
    </row>
    <row r="5337" spans="2:2" ht="15.75" x14ac:dyDescent="0.25">
      <c r="B5337" s="49" t="s">
        <v>16357</v>
      </c>
    </row>
    <row r="5338" spans="2:2" ht="15.75" x14ac:dyDescent="0.25">
      <c r="B5338" s="49" t="s">
        <v>16358</v>
      </c>
    </row>
    <row r="5339" spans="2:2" ht="15.75" x14ac:dyDescent="0.25">
      <c r="B5339" s="49" t="s">
        <v>16359</v>
      </c>
    </row>
    <row r="5340" spans="2:2" ht="15.75" x14ac:dyDescent="0.25">
      <c r="B5340" s="49" t="s">
        <v>16360</v>
      </c>
    </row>
    <row r="5341" spans="2:2" ht="15.75" x14ac:dyDescent="0.25">
      <c r="B5341" s="49" t="s">
        <v>16361</v>
      </c>
    </row>
    <row r="5342" spans="2:2" ht="15.75" x14ac:dyDescent="0.25">
      <c r="B5342" s="49" t="s">
        <v>16362</v>
      </c>
    </row>
    <row r="5343" spans="2:2" ht="15.75" x14ac:dyDescent="0.25">
      <c r="B5343" s="49" t="s">
        <v>16363</v>
      </c>
    </row>
    <row r="5344" spans="2:2" ht="15.75" x14ac:dyDescent="0.25">
      <c r="B5344" s="49" t="s">
        <v>16364</v>
      </c>
    </row>
    <row r="5345" spans="2:2" ht="15.75" x14ac:dyDescent="0.25">
      <c r="B5345" s="49" t="s">
        <v>16365</v>
      </c>
    </row>
    <row r="5346" spans="2:2" ht="15.75" x14ac:dyDescent="0.25">
      <c r="B5346" s="49" t="s">
        <v>16366</v>
      </c>
    </row>
    <row r="5347" spans="2:2" ht="15.75" x14ac:dyDescent="0.25">
      <c r="B5347" s="49" t="s">
        <v>16367</v>
      </c>
    </row>
    <row r="5348" spans="2:2" ht="15.75" x14ac:dyDescent="0.25">
      <c r="B5348" s="49" t="s">
        <v>16368</v>
      </c>
    </row>
    <row r="5349" spans="2:2" ht="15.75" x14ac:dyDescent="0.25">
      <c r="B5349" s="49" t="s">
        <v>16369</v>
      </c>
    </row>
    <row r="5350" spans="2:2" ht="15.75" x14ac:dyDescent="0.25">
      <c r="B5350" s="49" t="s">
        <v>16370</v>
      </c>
    </row>
    <row r="5351" spans="2:2" ht="15.75" x14ac:dyDescent="0.25">
      <c r="B5351" s="49" t="s">
        <v>16371</v>
      </c>
    </row>
    <row r="5352" spans="2:2" ht="15.75" x14ac:dyDescent="0.25">
      <c r="B5352" s="49" t="s">
        <v>16372</v>
      </c>
    </row>
    <row r="5353" spans="2:2" ht="15.75" x14ac:dyDescent="0.25">
      <c r="B5353" s="49" t="s">
        <v>16373</v>
      </c>
    </row>
    <row r="5354" spans="2:2" ht="15.75" x14ac:dyDescent="0.25">
      <c r="B5354" s="49" t="s">
        <v>16374</v>
      </c>
    </row>
    <row r="5355" spans="2:2" ht="15.75" x14ac:dyDescent="0.25">
      <c r="B5355" s="49" t="s">
        <v>16375</v>
      </c>
    </row>
    <row r="5356" spans="2:2" ht="15.75" x14ac:dyDescent="0.25">
      <c r="B5356" s="49" t="s">
        <v>16376</v>
      </c>
    </row>
    <row r="5357" spans="2:2" ht="15.75" x14ac:dyDescent="0.25">
      <c r="B5357" s="49" t="s">
        <v>16377</v>
      </c>
    </row>
    <row r="5358" spans="2:2" ht="15.75" x14ac:dyDescent="0.25">
      <c r="B5358" s="49" t="s">
        <v>16378</v>
      </c>
    </row>
    <row r="5359" spans="2:2" ht="15.75" x14ac:dyDescent="0.25">
      <c r="B5359" s="49" t="s">
        <v>16379</v>
      </c>
    </row>
    <row r="5360" spans="2:2" ht="15.75" x14ac:dyDescent="0.25">
      <c r="B5360" s="49" t="s">
        <v>16380</v>
      </c>
    </row>
    <row r="5361" spans="2:2" ht="15.75" x14ac:dyDescent="0.25">
      <c r="B5361" s="49" t="s">
        <v>16381</v>
      </c>
    </row>
    <row r="5362" spans="2:2" ht="15.75" x14ac:dyDescent="0.25">
      <c r="B5362" s="49" t="s">
        <v>16382</v>
      </c>
    </row>
    <row r="5363" spans="2:2" ht="15.75" x14ac:dyDescent="0.25">
      <c r="B5363" s="49" t="s">
        <v>16383</v>
      </c>
    </row>
    <row r="5364" spans="2:2" ht="15.75" x14ac:dyDescent="0.25">
      <c r="B5364" s="49" t="s">
        <v>16384</v>
      </c>
    </row>
    <row r="5365" spans="2:2" ht="15.75" x14ac:dyDescent="0.25">
      <c r="B5365" s="49" t="s">
        <v>16385</v>
      </c>
    </row>
    <row r="5366" spans="2:2" ht="15.75" x14ac:dyDescent="0.25">
      <c r="B5366" s="49" t="s">
        <v>16386</v>
      </c>
    </row>
    <row r="5367" spans="2:2" ht="15.75" x14ac:dyDescent="0.25">
      <c r="B5367" s="49" t="s">
        <v>16387</v>
      </c>
    </row>
    <row r="5368" spans="2:2" ht="15.75" x14ac:dyDescent="0.25">
      <c r="B5368" s="49" t="s">
        <v>16388</v>
      </c>
    </row>
    <row r="5369" spans="2:2" ht="15.75" x14ac:dyDescent="0.25">
      <c r="B5369" s="49" t="s">
        <v>16389</v>
      </c>
    </row>
    <row r="5370" spans="2:2" ht="15.75" x14ac:dyDescent="0.25">
      <c r="B5370" s="49" t="s">
        <v>16390</v>
      </c>
    </row>
    <row r="5371" spans="2:2" ht="15.75" x14ac:dyDescent="0.25">
      <c r="B5371" s="49" t="s">
        <v>16391</v>
      </c>
    </row>
    <row r="5372" spans="2:2" ht="15.75" x14ac:dyDescent="0.25">
      <c r="B5372" s="49" t="s">
        <v>16392</v>
      </c>
    </row>
    <row r="5373" spans="2:2" ht="15.75" x14ac:dyDescent="0.25">
      <c r="B5373" s="49" t="s">
        <v>16393</v>
      </c>
    </row>
    <row r="5374" spans="2:2" ht="15.75" x14ac:dyDescent="0.25">
      <c r="B5374" s="49" t="s">
        <v>16394</v>
      </c>
    </row>
    <row r="5375" spans="2:2" ht="15.75" x14ac:dyDescent="0.25">
      <c r="B5375" s="49" t="s">
        <v>16395</v>
      </c>
    </row>
    <row r="5376" spans="2:2" ht="15.75" x14ac:dyDescent="0.25">
      <c r="B5376" s="49" t="s">
        <v>16396</v>
      </c>
    </row>
    <row r="5377" spans="2:2" ht="15.75" x14ac:dyDescent="0.25">
      <c r="B5377" s="49" t="s">
        <v>16397</v>
      </c>
    </row>
    <row r="5378" spans="2:2" ht="15.75" x14ac:dyDescent="0.25">
      <c r="B5378" s="49" t="s">
        <v>16398</v>
      </c>
    </row>
    <row r="5379" spans="2:2" ht="15.75" x14ac:dyDescent="0.25">
      <c r="B5379" s="49" t="s">
        <v>16399</v>
      </c>
    </row>
    <row r="5380" spans="2:2" ht="15.75" x14ac:dyDescent="0.25">
      <c r="B5380" s="49" t="s">
        <v>16400</v>
      </c>
    </row>
    <row r="5381" spans="2:2" ht="15.75" x14ac:dyDescent="0.25">
      <c r="B5381" s="49" t="s">
        <v>16401</v>
      </c>
    </row>
    <row r="5382" spans="2:2" ht="15.75" x14ac:dyDescent="0.25">
      <c r="B5382" s="49" t="s">
        <v>16402</v>
      </c>
    </row>
    <row r="5383" spans="2:2" ht="15.75" x14ac:dyDescent="0.25">
      <c r="B5383" s="49" t="s">
        <v>16403</v>
      </c>
    </row>
    <row r="5384" spans="2:2" ht="15.75" x14ac:dyDescent="0.25">
      <c r="B5384" s="49" t="s">
        <v>16404</v>
      </c>
    </row>
    <row r="5385" spans="2:2" ht="15.75" x14ac:dyDescent="0.25">
      <c r="B5385" s="49" t="s">
        <v>16405</v>
      </c>
    </row>
    <row r="5386" spans="2:2" ht="15.75" x14ac:dyDescent="0.25">
      <c r="B5386" s="49" t="s">
        <v>16406</v>
      </c>
    </row>
    <row r="5387" spans="2:2" ht="15.75" x14ac:dyDescent="0.25">
      <c r="B5387" s="49" t="s">
        <v>16407</v>
      </c>
    </row>
    <row r="5388" spans="2:2" ht="15.75" x14ac:dyDescent="0.25">
      <c r="B5388" s="49" t="s">
        <v>16408</v>
      </c>
    </row>
    <row r="5389" spans="2:2" ht="15.75" x14ac:dyDescent="0.25">
      <c r="B5389" s="49" t="s">
        <v>16409</v>
      </c>
    </row>
    <row r="5390" spans="2:2" ht="15.75" x14ac:dyDescent="0.25">
      <c r="B5390" s="49" t="s">
        <v>16410</v>
      </c>
    </row>
    <row r="5391" spans="2:2" ht="15.75" x14ac:dyDescent="0.25">
      <c r="B5391" s="49" t="s">
        <v>16411</v>
      </c>
    </row>
    <row r="5392" spans="2:2" ht="15.75" x14ac:dyDescent="0.25">
      <c r="B5392" s="49" t="s">
        <v>16412</v>
      </c>
    </row>
    <row r="5393" spans="2:2" ht="15.75" x14ac:dyDescent="0.25">
      <c r="B5393" s="49" t="s">
        <v>16413</v>
      </c>
    </row>
    <row r="5394" spans="2:2" ht="15.75" x14ac:dyDescent="0.25">
      <c r="B5394" s="49" t="s">
        <v>16414</v>
      </c>
    </row>
    <row r="5395" spans="2:2" ht="15.75" x14ac:dyDescent="0.25">
      <c r="B5395" s="49" t="s">
        <v>16415</v>
      </c>
    </row>
    <row r="5396" spans="2:2" ht="15.75" x14ac:dyDescent="0.25">
      <c r="B5396" s="49" t="s">
        <v>16416</v>
      </c>
    </row>
    <row r="5397" spans="2:2" ht="15.75" x14ac:dyDescent="0.25">
      <c r="B5397" s="49" t="s">
        <v>16417</v>
      </c>
    </row>
    <row r="5398" spans="2:2" ht="15.75" x14ac:dyDescent="0.25">
      <c r="B5398" s="49" t="s">
        <v>16418</v>
      </c>
    </row>
    <row r="5399" spans="2:2" ht="15.75" x14ac:dyDescent="0.25">
      <c r="B5399" s="49" t="s">
        <v>16419</v>
      </c>
    </row>
    <row r="5400" spans="2:2" ht="15.75" x14ac:dyDescent="0.25">
      <c r="B5400" s="49" t="s">
        <v>16420</v>
      </c>
    </row>
    <row r="5401" spans="2:2" ht="15.75" x14ac:dyDescent="0.25">
      <c r="B5401" s="49" t="s">
        <v>16421</v>
      </c>
    </row>
    <row r="5402" spans="2:2" ht="15.75" x14ac:dyDescent="0.25">
      <c r="B5402" s="49" t="s">
        <v>16422</v>
      </c>
    </row>
    <row r="5403" spans="2:2" ht="15.75" x14ac:dyDescent="0.25">
      <c r="B5403" s="49" t="s">
        <v>16423</v>
      </c>
    </row>
    <row r="5404" spans="2:2" ht="15.75" x14ac:dyDescent="0.25">
      <c r="B5404" s="49" t="s">
        <v>16424</v>
      </c>
    </row>
    <row r="5405" spans="2:2" ht="15.75" x14ac:dyDescent="0.25">
      <c r="B5405" s="49" t="s">
        <v>16425</v>
      </c>
    </row>
    <row r="5406" spans="2:2" ht="15.75" x14ac:dyDescent="0.25">
      <c r="B5406" s="49" t="s">
        <v>16426</v>
      </c>
    </row>
    <row r="5407" spans="2:2" ht="15.75" x14ac:dyDescent="0.25">
      <c r="B5407" s="49" t="s">
        <v>16427</v>
      </c>
    </row>
    <row r="5408" spans="2:2" ht="15.75" x14ac:dyDescent="0.25">
      <c r="B5408" s="49" t="s">
        <v>16428</v>
      </c>
    </row>
    <row r="5409" spans="2:2" ht="15.75" x14ac:dyDescent="0.25">
      <c r="B5409" s="49" t="s">
        <v>16429</v>
      </c>
    </row>
    <row r="5410" spans="2:2" ht="15.75" x14ac:dyDescent="0.25">
      <c r="B5410" s="49" t="s">
        <v>16430</v>
      </c>
    </row>
    <row r="5411" spans="2:2" ht="15.75" x14ac:dyDescent="0.25">
      <c r="B5411" s="49" t="s">
        <v>16431</v>
      </c>
    </row>
    <row r="5412" spans="2:2" ht="15.75" x14ac:dyDescent="0.25">
      <c r="B5412" s="49" t="s">
        <v>16432</v>
      </c>
    </row>
    <row r="5413" spans="2:2" ht="15.75" x14ac:dyDescent="0.25">
      <c r="B5413" s="49" t="s">
        <v>16433</v>
      </c>
    </row>
    <row r="5414" spans="2:2" ht="15.75" x14ac:dyDescent="0.25">
      <c r="B5414" s="49" t="s">
        <v>16434</v>
      </c>
    </row>
    <row r="5415" spans="2:2" ht="15.75" x14ac:dyDescent="0.25">
      <c r="B5415" s="49" t="s">
        <v>16435</v>
      </c>
    </row>
    <row r="5416" spans="2:2" ht="15.75" x14ac:dyDescent="0.25">
      <c r="B5416" s="49" t="s">
        <v>16436</v>
      </c>
    </row>
    <row r="5417" spans="2:2" ht="15.75" x14ac:dyDescent="0.25">
      <c r="B5417" s="49" t="s">
        <v>16437</v>
      </c>
    </row>
    <row r="5418" spans="2:2" ht="15.75" x14ac:dyDescent="0.25">
      <c r="B5418" s="49" t="s">
        <v>16438</v>
      </c>
    </row>
    <row r="5419" spans="2:2" ht="15.75" x14ac:dyDescent="0.25">
      <c r="B5419" s="49" t="s">
        <v>16439</v>
      </c>
    </row>
    <row r="5420" spans="2:2" ht="15.75" x14ac:dyDescent="0.25">
      <c r="B5420" s="49" t="s">
        <v>16440</v>
      </c>
    </row>
    <row r="5421" spans="2:2" ht="15.75" x14ac:dyDescent="0.25">
      <c r="B5421" s="49" t="s">
        <v>16441</v>
      </c>
    </row>
    <row r="5422" spans="2:2" ht="15.75" x14ac:dyDescent="0.25">
      <c r="B5422" s="49" t="s">
        <v>16442</v>
      </c>
    </row>
    <row r="5423" spans="2:2" ht="15.75" x14ac:dyDescent="0.25">
      <c r="B5423" s="49" t="s">
        <v>16443</v>
      </c>
    </row>
    <row r="5424" spans="2:2" ht="15.75" x14ac:dyDescent="0.25">
      <c r="B5424" s="49" t="s">
        <v>16444</v>
      </c>
    </row>
    <row r="5425" spans="2:2" ht="15.75" x14ac:dyDescent="0.25">
      <c r="B5425" s="49" t="s">
        <v>16445</v>
      </c>
    </row>
    <row r="5426" spans="2:2" ht="15.75" x14ac:dyDescent="0.25">
      <c r="B5426" s="49" t="s">
        <v>16446</v>
      </c>
    </row>
    <row r="5427" spans="2:2" ht="15.75" x14ac:dyDescent="0.25">
      <c r="B5427" s="49" t="s">
        <v>16447</v>
      </c>
    </row>
    <row r="5428" spans="2:2" ht="15.75" x14ac:dyDescent="0.25">
      <c r="B5428" s="49" t="s">
        <v>16448</v>
      </c>
    </row>
    <row r="5429" spans="2:2" ht="15.75" x14ac:dyDescent="0.25">
      <c r="B5429" s="49" t="s">
        <v>16449</v>
      </c>
    </row>
    <row r="5430" spans="2:2" ht="15.75" x14ac:dyDescent="0.25">
      <c r="B5430" s="49" t="s">
        <v>16450</v>
      </c>
    </row>
    <row r="5431" spans="2:2" ht="15.75" x14ac:dyDescent="0.25">
      <c r="B5431" s="49" t="s">
        <v>16451</v>
      </c>
    </row>
    <row r="5432" spans="2:2" ht="15.75" x14ac:dyDescent="0.25">
      <c r="B5432" s="49" t="s">
        <v>16452</v>
      </c>
    </row>
    <row r="5433" spans="2:2" ht="15.75" x14ac:dyDescent="0.25">
      <c r="B5433" s="49" t="s">
        <v>16453</v>
      </c>
    </row>
    <row r="5434" spans="2:2" ht="15.75" x14ac:dyDescent="0.25">
      <c r="B5434" s="49" t="s">
        <v>16454</v>
      </c>
    </row>
    <row r="5435" spans="2:2" ht="15.75" x14ac:dyDescent="0.25">
      <c r="B5435" s="49" t="s">
        <v>16455</v>
      </c>
    </row>
    <row r="5436" spans="2:2" ht="15.75" x14ac:dyDescent="0.25">
      <c r="B5436" s="49" t="s">
        <v>16456</v>
      </c>
    </row>
    <row r="5437" spans="2:2" ht="15.75" x14ac:dyDescent="0.25">
      <c r="B5437" s="49" t="s">
        <v>16457</v>
      </c>
    </row>
    <row r="5438" spans="2:2" ht="15.75" x14ac:dyDescent="0.25">
      <c r="B5438" s="49" t="s">
        <v>16458</v>
      </c>
    </row>
    <row r="5439" spans="2:2" ht="15.75" x14ac:dyDescent="0.25">
      <c r="B5439" s="49" t="s">
        <v>16459</v>
      </c>
    </row>
    <row r="5440" spans="2:2" ht="15.75" x14ac:dyDescent="0.25">
      <c r="B5440" s="49" t="s">
        <v>16460</v>
      </c>
    </row>
    <row r="5441" spans="2:2" ht="15.75" x14ac:dyDescent="0.25">
      <c r="B5441" s="49" t="s">
        <v>16461</v>
      </c>
    </row>
    <row r="5442" spans="2:2" ht="15.75" x14ac:dyDescent="0.25">
      <c r="B5442" s="49" t="s">
        <v>16462</v>
      </c>
    </row>
    <row r="5443" spans="2:2" ht="15.75" x14ac:dyDescent="0.25">
      <c r="B5443" s="49" t="s">
        <v>16463</v>
      </c>
    </row>
    <row r="5444" spans="2:2" ht="15.75" x14ac:dyDescent="0.25">
      <c r="B5444" s="49" t="s">
        <v>16464</v>
      </c>
    </row>
    <row r="5445" spans="2:2" ht="15.75" x14ac:dyDescent="0.25">
      <c r="B5445" s="49" t="s">
        <v>16465</v>
      </c>
    </row>
    <row r="5446" spans="2:2" ht="15.75" x14ac:dyDescent="0.25">
      <c r="B5446" s="49" t="s">
        <v>16466</v>
      </c>
    </row>
    <row r="5447" spans="2:2" ht="15.75" x14ac:dyDescent="0.25">
      <c r="B5447" s="49" t="s">
        <v>16467</v>
      </c>
    </row>
    <row r="5448" spans="2:2" ht="15.75" x14ac:dyDescent="0.25">
      <c r="B5448" s="49" t="s">
        <v>16468</v>
      </c>
    </row>
    <row r="5449" spans="2:2" ht="15.75" x14ac:dyDescent="0.25">
      <c r="B5449" s="49" t="s">
        <v>16469</v>
      </c>
    </row>
    <row r="5450" spans="2:2" ht="15.75" x14ac:dyDescent="0.25">
      <c r="B5450" s="49" t="s">
        <v>16470</v>
      </c>
    </row>
    <row r="5451" spans="2:2" ht="15.75" x14ac:dyDescent="0.25">
      <c r="B5451" s="49" t="s">
        <v>16471</v>
      </c>
    </row>
    <row r="5452" spans="2:2" ht="15.75" x14ac:dyDescent="0.25">
      <c r="B5452" s="49" t="s">
        <v>16472</v>
      </c>
    </row>
    <row r="5453" spans="2:2" ht="15.75" x14ac:dyDescent="0.25">
      <c r="B5453" s="49" t="s">
        <v>16473</v>
      </c>
    </row>
    <row r="5454" spans="2:2" ht="15.75" x14ac:dyDescent="0.25">
      <c r="B5454" s="49" t="s">
        <v>16474</v>
      </c>
    </row>
    <row r="5455" spans="2:2" ht="15.75" x14ac:dyDescent="0.25">
      <c r="B5455" s="49" t="s">
        <v>16475</v>
      </c>
    </row>
    <row r="5456" spans="2:2" ht="15.75" x14ac:dyDescent="0.25">
      <c r="B5456" s="49" t="s">
        <v>16476</v>
      </c>
    </row>
    <row r="5457" spans="2:2" ht="15.75" x14ac:dyDescent="0.25">
      <c r="B5457" s="49" t="s">
        <v>16477</v>
      </c>
    </row>
    <row r="5458" spans="2:2" ht="15.75" x14ac:dyDescent="0.25">
      <c r="B5458" s="49" t="s">
        <v>16478</v>
      </c>
    </row>
    <row r="5459" spans="2:2" ht="15.75" x14ac:dyDescent="0.25">
      <c r="B5459" s="49" t="s">
        <v>16479</v>
      </c>
    </row>
    <row r="5460" spans="2:2" ht="15.75" x14ac:dyDescent="0.25">
      <c r="B5460" s="49" t="s">
        <v>16480</v>
      </c>
    </row>
    <row r="5461" spans="2:2" ht="15.75" x14ac:dyDescent="0.25">
      <c r="B5461" s="49" t="s">
        <v>16481</v>
      </c>
    </row>
    <row r="5462" spans="2:2" ht="15.75" x14ac:dyDescent="0.25">
      <c r="B5462" s="49" t="s">
        <v>16482</v>
      </c>
    </row>
    <row r="5463" spans="2:2" ht="15.75" x14ac:dyDescent="0.25">
      <c r="B5463" s="49" t="s">
        <v>16483</v>
      </c>
    </row>
    <row r="5464" spans="2:2" ht="15.75" x14ac:dyDescent="0.25">
      <c r="B5464" s="49" t="s">
        <v>16484</v>
      </c>
    </row>
    <row r="5465" spans="2:2" ht="15.75" x14ac:dyDescent="0.25">
      <c r="B5465" s="49" t="s">
        <v>16485</v>
      </c>
    </row>
    <row r="5466" spans="2:2" ht="15.75" x14ac:dyDescent="0.25">
      <c r="B5466" s="49" t="s">
        <v>16486</v>
      </c>
    </row>
    <row r="5467" spans="2:2" ht="15.75" x14ac:dyDescent="0.25">
      <c r="B5467" s="49" t="s">
        <v>16487</v>
      </c>
    </row>
    <row r="5468" spans="2:2" ht="15.75" x14ac:dyDescent="0.25">
      <c r="B5468" s="49" t="s">
        <v>16488</v>
      </c>
    </row>
    <row r="5469" spans="2:2" ht="15.75" x14ac:dyDescent="0.25">
      <c r="B5469" s="49" t="s">
        <v>16489</v>
      </c>
    </row>
    <row r="5470" spans="2:2" ht="15.75" x14ac:dyDescent="0.25">
      <c r="B5470" s="49" t="s">
        <v>16490</v>
      </c>
    </row>
    <row r="5471" spans="2:2" ht="15.75" x14ac:dyDescent="0.25">
      <c r="B5471" s="49" t="s">
        <v>16491</v>
      </c>
    </row>
    <row r="5472" spans="2:2" ht="15.75" x14ac:dyDescent="0.25">
      <c r="B5472" s="49" t="s">
        <v>16492</v>
      </c>
    </row>
    <row r="5473" spans="2:2" ht="15.75" x14ac:dyDescent="0.25">
      <c r="B5473" s="49" t="s">
        <v>16493</v>
      </c>
    </row>
    <row r="5474" spans="2:2" ht="15.75" x14ac:dyDescent="0.25">
      <c r="B5474" s="49" t="s">
        <v>16494</v>
      </c>
    </row>
    <row r="5475" spans="2:2" ht="15.75" x14ac:dyDescent="0.25">
      <c r="B5475" s="49" t="s">
        <v>16495</v>
      </c>
    </row>
    <row r="5476" spans="2:2" ht="15.75" x14ac:dyDescent="0.25">
      <c r="B5476" s="49" t="s">
        <v>16496</v>
      </c>
    </row>
    <row r="5477" spans="2:2" ht="15.75" x14ac:dyDescent="0.25">
      <c r="B5477" s="49" t="s">
        <v>16497</v>
      </c>
    </row>
    <row r="5478" spans="2:2" ht="15.75" x14ac:dyDescent="0.25">
      <c r="B5478" s="49" t="s">
        <v>16498</v>
      </c>
    </row>
    <row r="5479" spans="2:2" ht="15.75" x14ac:dyDescent="0.25">
      <c r="B5479" s="49" t="s">
        <v>16499</v>
      </c>
    </row>
    <row r="5480" spans="2:2" ht="15.75" x14ac:dyDescent="0.25">
      <c r="B5480" s="49" t="s">
        <v>16500</v>
      </c>
    </row>
    <row r="5481" spans="2:2" ht="15.75" x14ac:dyDescent="0.25">
      <c r="B5481" s="49" t="s">
        <v>16501</v>
      </c>
    </row>
    <row r="5482" spans="2:2" ht="15.75" x14ac:dyDescent="0.25">
      <c r="B5482" s="49" t="s">
        <v>16502</v>
      </c>
    </row>
    <row r="5483" spans="2:2" ht="15.75" x14ac:dyDescent="0.25">
      <c r="B5483" s="49" t="s">
        <v>16503</v>
      </c>
    </row>
    <row r="5484" spans="2:2" ht="15.75" x14ac:dyDescent="0.25">
      <c r="B5484" s="49" t="s">
        <v>16504</v>
      </c>
    </row>
    <row r="5485" spans="2:2" ht="15.75" x14ac:dyDescent="0.25">
      <c r="B5485" s="49" t="s">
        <v>16505</v>
      </c>
    </row>
    <row r="5486" spans="2:2" ht="15.75" x14ac:dyDescent="0.25">
      <c r="B5486" s="49" t="s">
        <v>16506</v>
      </c>
    </row>
    <row r="5487" spans="2:2" ht="15.75" x14ac:dyDescent="0.25">
      <c r="B5487" s="49" t="s">
        <v>16507</v>
      </c>
    </row>
    <row r="5488" spans="2:2" ht="15.75" x14ac:dyDescent="0.25">
      <c r="B5488" s="49" t="s">
        <v>16508</v>
      </c>
    </row>
    <row r="5489" spans="2:2" ht="15.75" x14ac:dyDescent="0.25">
      <c r="B5489" s="49" t="s">
        <v>16509</v>
      </c>
    </row>
    <row r="5490" spans="2:2" ht="15.75" x14ac:dyDescent="0.25">
      <c r="B5490" s="49" t="s">
        <v>16510</v>
      </c>
    </row>
    <row r="5491" spans="2:2" ht="15.75" x14ac:dyDescent="0.25">
      <c r="B5491" s="49" t="s">
        <v>16511</v>
      </c>
    </row>
    <row r="5492" spans="2:2" ht="15.75" x14ac:dyDescent="0.25">
      <c r="B5492" s="49" t="s">
        <v>16512</v>
      </c>
    </row>
    <row r="5493" spans="2:2" ht="15.75" x14ac:dyDescent="0.25">
      <c r="B5493" s="49" t="s">
        <v>16513</v>
      </c>
    </row>
    <row r="5494" spans="2:2" ht="15.75" x14ac:dyDescent="0.25">
      <c r="B5494" s="49" t="s">
        <v>16514</v>
      </c>
    </row>
    <row r="5495" spans="2:2" ht="15.75" x14ac:dyDescent="0.25">
      <c r="B5495" s="49" t="s">
        <v>16515</v>
      </c>
    </row>
    <row r="5496" spans="2:2" ht="15.75" x14ac:dyDescent="0.25">
      <c r="B5496" s="49" t="s">
        <v>16516</v>
      </c>
    </row>
    <row r="5497" spans="2:2" ht="15.75" x14ac:dyDescent="0.25">
      <c r="B5497" s="49" t="s">
        <v>16517</v>
      </c>
    </row>
    <row r="5498" spans="2:2" ht="15.75" x14ac:dyDescent="0.25">
      <c r="B5498" s="49" t="s">
        <v>16518</v>
      </c>
    </row>
    <row r="5499" spans="2:2" ht="15.75" x14ac:dyDescent="0.25">
      <c r="B5499" s="49" t="s">
        <v>16519</v>
      </c>
    </row>
    <row r="5500" spans="2:2" ht="15.75" x14ac:dyDescent="0.25">
      <c r="B5500" s="49" t="s">
        <v>16520</v>
      </c>
    </row>
    <row r="5501" spans="2:2" ht="15.75" x14ac:dyDescent="0.25">
      <c r="B5501" s="49" t="s">
        <v>16521</v>
      </c>
    </row>
    <row r="5502" spans="2:2" ht="15.75" x14ac:dyDescent="0.25">
      <c r="B5502" s="49" t="s">
        <v>16522</v>
      </c>
    </row>
    <row r="5503" spans="2:2" ht="15.75" x14ac:dyDescent="0.25">
      <c r="B5503" s="49" t="s">
        <v>16523</v>
      </c>
    </row>
    <row r="5504" spans="2:2" ht="15.75" x14ac:dyDescent="0.25">
      <c r="B5504" s="49" t="s">
        <v>16524</v>
      </c>
    </row>
    <row r="5505" spans="2:2" ht="15.75" x14ac:dyDescent="0.25">
      <c r="B5505" s="49" t="s">
        <v>16525</v>
      </c>
    </row>
    <row r="5506" spans="2:2" ht="15.75" x14ac:dyDescent="0.25">
      <c r="B5506" s="49" t="s">
        <v>16526</v>
      </c>
    </row>
    <row r="5507" spans="2:2" ht="15.75" x14ac:dyDescent="0.25">
      <c r="B5507" s="49" t="s">
        <v>16527</v>
      </c>
    </row>
    <row r="5508" spans="2:2" ht="15.75" x14ac:dyDescent="0.25">
      <c r="B5508" s="49" t="s">
        <v>16528</v>
      </c>
    </row>
    <row r="5509" spans="2:2" ht="15.75" x14ac:dyDescent="0.25">
      <c r="B5509" s="49" t="s">
        <v>16529</v>
      </c>
    </row>
    <row r="5510" spans="2:2" ht="15.75" x14ac:dyDescent="0.25">
      <c r="B5510" s="49" t="s">
        <v>16530</v>
      </c>
    </row>
    <row r="5511" spans="2:2" ht="15.75" x14ac:dyDescent="0.25">
      <c r="B5511" s="49" t="s">
        <v>16531</v>
      </c>
    </row>
    <row r="5512" spans="2:2" ht="15.75" x14ac:dyDescent="0.25">
      <c r="B5512" s="49" t="s">
        <v>16532</v>
      </c>
    </row>
    <row r="5513" spans="2:2" ht="15.75" x14ac:dyDescent="0.25">
      <c r="B5513" s="49" t="s">
        <v>16533</v>
      </c>
    </row>
    <row r="5514" spans="2:2" ht="15.75" x14ac:dyDescent="0.25">
      <c r="B5514" s="49" t="s">
        <v>16534</v>
      </c>
    </row>
    <row r="5515" spans="2:2" ht="15.75" x14ac:dyDescent="0.25">
      <c r="B5515" s="49" t="s">
        <v>16535</v>
      </c>
    </row>
    <row r="5516" spans="2:2" ht="15.75" x14ac:dyDescent="0.25">
      <c r="B5516" s="49" t="s">
        <v>16536</v>
      </c>
    </row>
    <row r="5517" spans="2:2" ht="15.75" x14ac:dyDescent="0.25">
      <c r="B5517" s="49" t="s">
        <v>16537</v>
      </c>
    </row>
    <row r="5518" spans="2:2" ht="15.75" x14ac:dyDescent="0.25">
      <c r="B5518" s="49" t="s">
        <v>16538</v>
      </c>
    </row>
    <row r="5519" spans="2:2" ht="15.75" x14ac:dyDescent="0.25">
      <c r="B5519" s="49" t="s">
        <v>16539</v>
      </c>
    </row>
    <row r="5520" spans="2:2" ht="15.75" x14ac:dyDescent="0.25">
      <c r="B5520" s="49" t="s">
        <v>16540</v>
      </c>
    </row>
    <row r="5521" spans="2:2" ht="15.75" x14ac:dyDescent="0.25">
      <c r="B5521" s="49" t="s">
        <v>16541</v>
      </c>
    </row>
    <row r="5522" spans="2:2" ht="15.75" x14ac:dyDescent="0.25">
      <c r="B5522" s="49" t="s">
        <v>16542</v>
      </c>
    </row>
    <row r="5523" spans="2:2" ht="15.75" x14ac:dyDescent="0.25">
      <c r="B5523" s="49" t="s">
        <v>16543</v>
      </c>
    </row>
    <row r="5524" spans="2:2" ht="15.75" x14ac:dyDescent="0.25">
      <c r="B5524" s="49" t="s">
        <v>16544</v>
      </c>
    </row>
    <row r="5525" spans="2:2" ht="15.75" x14ac:dyDescent="0.25">
      <c r="B5525" s="49" t="s">
        <v>16545</v>
      </c>
    </row>
    <row r="5526" spans="2:2" ht="15.75" x14ac:dyDescent="0.25">
      <c r="B5526" s="49" t="s">
        <v>16546</v>
      </c>
    </row>
    <row r="5527" spans="2:2" ht="15.75" x14ac:dyDescent="0.25">
      <c r="B5527" s="49" t="s">
        <v>16547</v>
      </c>
    </row>
    <row r="5528" spans="2:2" ht="15.75" x14ac:dyDescent="0.25">
      <c r="B5528" s="49" t="s">
        <v>16548</v>
      </c>
    </row>
    <row r="5529" spans="2:2" ht="15.75" x14ac:dyDescent="0.25">
      <c r="B5529" s="49" t="s">
        <v>16549</v>
      </c>
    </row>
    <row r="5530" spans="2:2" ht="15.75" x14ac:dyDescent="0.25">
      <c r="B5530" s="49" t="s">
        <v>16550</v>
      </c>
    </row>
    <row r="5531" spans="2:2" ht="15.75" x14ac:dyDescent="0.25">
      <c r="B5531" s="49" t="s">
        <v>16551</v>
      </c>
    </row>
    <row r="5532" spans="2:2" ht="15.75" x14ac:dyDescent="0.25">
      <c r="B5532" s="49" t="s">
        <v>16552</v>
      </c>
    </row>
    <row r="5533" spans="2:2" ht="15.75" x14ac:dyDescent="0.25">
      <c r="B5533" s="49" t="s">
        <v>16553</v>
      </c>
    </row>
    <row r="5534" spans="2:2" ht="15.75" x14ac:dyDescent="0.25">
      <c r="B5534" s="49" t="s">
        <v>16554</v>
      </c>
    </row>
    <row r="5535" spans="2:2" ht="15.75" x14ac:dyDescent="0.25">
      <c r="B5535" s="49" t="s">
        <v>16555</v>
      </c>
    </row>
    <row r="5536" spans="2:2" ht="15.75" x14ac:dyDescent="0.25">
      <c r="B5536" s="49" t="s">
        <v>16556</v>
      </c>
    </row>
    <row r="5537" spans="2:2" ht="15.75" x14ac:dyDescent="0.25">
      <c r="B5537" s="49" t="s">
        <v>16557</v>
      </c>
    </row>
    <row r="5538" spans="2:2" ht="15.75" x14ac:dyDescent="0.25">
      <c r="B5538" s="49" t="s">
        <v>16558</v>
      </c>
    </row>
    <row r="5539" spans="2:2" ht="15.75" x14ac:dyDescent="0.25">
      <c r="B5539" s="49" t="s">
        <v>16559</v>
      </c>
    </row>
    <row r="5540" spans="2:2" ht="15.75" x14ac:dyDescent="0.25">
      <c r="B5540" s="49" t="s">
        <v>16560</v>
      </c>
    </row>
    <row r="5541" spans="2:2" ht="15.75" x14ac:dyDescent="0.25">
      <c r="B5541" s="49" t="s">
        <v>16561</v>
      </c>
    </row>
    <row r="5542" spans="2:2" ht="15.75" x14ac:dyDescent="0.25">
      <c r="B5542" s="49" t="s">
        <v>16562</v>
      </c>
    </row>
    <row r="5543" spans="2:2" ht="15.75" x14ac:dyDescent="0.25">
      <c r="B5543" s="49" t="s">
        <v>16563</v>
      </c>
    </row>
    <row r="5544" spans="2:2" ht="15.75" x14ac:dyDescent="0.25">
      <c r="B5544" s="49" t="s">
        <v>16564</v>
      </c>
    </row>
    <row r="5545" spans="2:2" ht="15.75" x14ac:dyDescent="0.25">
      <c r="B5545" s="49" t="s">
        <v>16565</v>
      </c>
    </row>
    <row r="5546" spans="2:2" ht="15.75" x14ac:dyDescent="0.25">
      <c r="B5546" s="49" t="s">
        <v>16566</v>
      </c>
    </row>
    <row r="5547" spans="2:2" ht="15.75" x14ac:dyDescent="0.25">
      <c r="B5547" s="49" t="s">
        <v>16567</v>
      </c>
    </row>
    <row r="5548" spans="2:2" ht="15.75" x14ac:dyDescent="0.25">
      <c r="B5548" s="49" t="s">
        <v>16568</v>
      </c>
    </row>
    <row r="5549" spans="2:2" ht="15.75" x14ac:dyDescent="0.25">
      <c r="B5549" s="49" t="s">
        <v>16569</v>
      </c>
    </row>
    <row r="5550" spans="2:2" ht="15.75" x14ac:dyDescent="0.25">
      <c r="B5550" s="49" t="s">
        <v>16570</v>
      </c>
    </row>
    <row r="5551" spans="2:2" ht="15.75" x14ac:dyDescent="0.25">
      <c r="B5551" s="49" t="s">
        <v>16571</v>
      </c>
    </row>
    <row r="5552" spans="2:2" ht="15.75" x14ac:dyDescent="0.25">
      <c r="B5552" s="49" t="s">
        <v>16572</v>
      </c>
    </row>
    <row r="5553" spans="2:2" ht="15.75" x14ac:dyDescent="0.25">
      <c r="B5553" s="49" t="s">
        <v>16573</v>
      </c>
    </row>
    <row r="5554" spans="2:2" ht="15.75" x14ac:dyDescent="0.25">
      <c r="B5554" s="49" t="s">
        <v>16574</v>
      </c>
    </row>
    <row r="5555" spans="2:2" ht="15.75" x14ac:dyDescent="0.25">
      <c r="B5555" s="49" t="s">
        <v>16575</v>
      </c>
    </row>
    <row r="5556" spans="2:2" ht="15.75" x14ac:dyDescent="0.25">
      <c r="B5556" s="49" t="s">
        <v>16576</v>
      </c>
    </row>
    <row r="5557" spans="2:2" ht="15.75" x14ac:dyDescent="0.25">
      <c r="B5557" s="49" t="s">
        <v>16577</v>
      </c>
    </row>
    <row r="5558" spans="2:2" ht="15.75" x14ac:dyDescent="0.25">
      <c r="B5558" s="49" t="s">
        <v>16578</v>
      </c>
    </row>
    <row r="5559" spans="2:2" ht="15.75" x14ac:dyDescent="0.25">
      <c r="B5559" s="49" t="s">
        <v>16579</v>
      </c>
    </row>
    <row r="5560" spans="2:2" ht="15.75" x14ac:dyDescent="0.25">
      <c r="B5560" s="49" t="s">
        <v>16580</v>
      </c>
    </row>
    <row r="5561" spans="2:2" ht="15.75" x14ac:dyDescent="0.25">
      <c r="B5561" s="49" t="s">
        <v>16581</v>
      </c>
    </row>
    <row r="5562" spans="2:2" ht="15.75" x14ac:dyDescent="0.25">
      <c r="B5562" s="49" t="s">
        <v>16582</v>
      </c>
    </row>
    <row r="5563" spans="2:2" ht="15.75" x14ac:dyDescent="0.25">
      <c r="B5563" s="49" t="s">
        <v>16583</v>
      </c>
    </row>
    <row r="5564" spans="2:2" ht="15.75" x14ac:dyDescent="0.25">
      <c r="B5564" s="49" t="s">
        <v>16584</v>
      </c>
    </row>
    <row r="5565" spans="2:2" ht="15.75" x14ac:dyDescent="0.25">
      <c r="B5565" s="49" t="s">
        <v>16585</v>
      </c>
    </row>
    <row r="5566" spans="2:2" ht="15.75" x14ac:dyDescent="0.25">
      <c r="B5566" s="49" t="s">
        <v>16586</v>
      </c>
    </row>
    <row r="5567" spans="2:2" ht="15.75" x14ac:dyDescent="0.25">
      <c r="B5567" s="49" t="s">
        <v>16587</v>
      </c>
    </row>
    <row r="5568" spans="2:2" ht="15.75" x14ac:dyDescent="0.25">
      <c r="B5568" s="49" t="s">
        <v>16588</v>
      </c>
    </row>
    <row r="5569" spans="2:2" ht="15.75" x14ac:dyDescent="0.25">
      <c r="B5569" s="49" t="s">
        <v>16589</v>
      </c>
    </row>
    <row r="5570" spans="2:2" ht="15.75" x14ac:dyDescent="0.25">
      <c r="B5570" s="49" t="s">
        <v>16590</v>
      </c>
    </row>
    <row r="5571" spans="2:2" ht="15.75" x14ac:dyDescent="0.25">
      <c r="B5571" s="49" t="s">
        <v>16591</v>
      </c>
    </row>
    <row r="5572" spans="2:2" ht="15.75" x14ac:dyDescent="0.25">
      <c r="B5572" s="49" t="s">
        <v>16592</v>
      </c>
    </row>
    <row r="5573" spans="2:2" ht="15.75" x14ac:dyDescent="0.25">
      <c r="B5573" s="49" t="s">
        <v>16593</v>
      </c>
    </row>
    <row r="5574" spans="2:2" ht="15.75" x14ac:dyDescent="0.25">
      <c r="B5574" s="49" t="s">
        <v>16594</v>
      </c>
    </row>
    <row r="5575" spans="2:2" ht="15.75" x14ac:dyDescent="0.25">
      <c r="B5575" s="49" t="s">
        <v>16595</v>
      </c>
    </row>
    <row r="5576" spans="2:2" ht="15.75" x14ac:dyDescent="0.25">
      <c r="B5576" s="49" t="s">
        <v>16596</v>
      </c>
    </row>
    <row r="5577" spans="2:2" ht="15.75" x14ac:dyDescent="0.25">
      <c r="B5577" s="49" t="s">
        <v>16597</v>
      </c>
    </row>
    <row r="5578" spans="2:2" ht="15.75" x14ac:dyDescent="0.25">
      <c r="B5578" s="49" t="s">
        <v>16598</v>
      </c>
    </row>
    <row r="5579" spans="2:2" ht="15.75" x14ac:dyDescent="0.25">
      <c r="B5579" s="49" t="s">
        <v>16599</v>
      </c>
    </row>
    <row r="5580" spans="2:2" ht="15.75" x14ac:dyDescent="0.25">
      <c r="B5580" s="49" t="s">
        <v>16600</v>
      </c>
    </row>
    <row r="5581" spans="2:2" ht="15.75" x14ac:dyDescent="0.25">
      <c r="B5581" s="49" t="s">
        <v>16601</v>
      </c>
    </row>
    <row r="5582" spans="2:2" ht="15.75" x14ac:dyDescent="0.25">
      <c r="B5582" s="49" t="s">
        <v>16602</v>
      </c>
    </row>
    <row r="5583" spans="2:2" ht="15.75" x14ac:dyDescent="0.25">
      <c r="B5583" s="49" t="s">
        <v>16603</v>
      </c>
    </row>
    <row r="5584" spans="2:2" ht="15.75" x14ac:dyDescent="0.25">
      <c r="B5584" s="49" t="s">
        <v>16604</v>
      </c>
    </row>
    <row r="5585" spans="2:2" ht="15.75" x14ac:dyDescent="0.25">
      <c r="B5585" s="49" t="s">
        <v>16605</v>
      </c>
    </row>
    <row r="5586" spans="2:2" ht="15.75" x14ac:dyDescent="0.25">
      <c r="B5586" s="49" t="s">
        <v>16606</v>
      </c>
    </row>
    <row r="5587" spans="2:2" ht="15.75" x14ac:dyDescent="0.25">
      <c r="B5587" s="49" t="s">
        <v>16607</v>
      </c>
    </row>
    <row r="5588" spans="2:2" ht="15.75" x14ac:dyDescent="0.25">
      <c r="B5588" s="49" t="s">
        <v>16608</v>
      </c>
    </row>
    <row r="5589" spans="2:2" ht="15.75" x14ac:dyDescent="0.25">
      <c r="B5589" s="49" t="s">
        <v>16609</v>
      </c>
    </row>
    <row r="5590" spans="2:2" ht="15.75" x14ac:dyDescent="0.25">
      <c r="B5590" s="49" t="s">
        <v>16610</v>
      </c>
    </row>
    <row r="5591" spans="2:2" ht="15.75" x14ac:dyDescent="0.25">
      <c r="B5591" s="49" t="s">
        <v>16611</v>
      </c>
    </row>
    <row r="5592" spans="2:2" ht="15.75" x14ac:dyDescent="0.25">
      <c r="B5592" s="49" t="s">
        <v>16612</v>
      </c>
    </row>
    <row r="5593" spans="2:2" ht="15.75" x14ac:dyDescent="0.25">
      <c r="B5593" s="49" t="s">
        <v>16613</v>
      </c>
    </row>
    <row r="5594" spans="2:2" ht="15.75" x14ac:dyDescent="0.25">
      <c r="B5594" s="49" t="s">
        <v>16614</v>
      </c>
    </row>
    <row r="5595" spans="2:2" ht="15.75" x14ac:dyDescent="0.25">
      <c r="B5595" s="49" t="s">
        <v>16615</v>
      </c>
    </row>
    <row r="5596" spans="2:2" ht="15.75" x14ac:dyDescent="0.25">
      <c r="B5596" s="49" t="s">
        <v>16616</v>
      </c>
    </row>
    <row r="5597" spans="2:2" ht="15.75" x14ac:dyDescent="0.25">
      <c r="B5597" s="49" t="s">
        <v>16617</v>
      </c>
    </row>
    <row r="5598" spans="2:2" ht="15.75" x14ac:dyDescent="0.25">
      <c r="B5598" s="49" t="s">
        <v>16618</v>
      </c>
    </row>
    <row r="5599" spans="2:2" ht="15.75" x14ac:dyDescent="0.25">
      <c r="B5599" s="49" t="s">
        <v>16619</v>
      </c>
    </row>
    <row r="5600" spans="2:2" ht="15.75" x14ac:dyDescent="0.25">
      <c r="B5600" s="49" t="s">
        <v>16620</v>
      </c>
    </row>
    <row r="5601" spans="2:2" ht="15.75" x14ac:dyDescent="0.25">
      <c r="B5601" s="49" t="s">
        <v>16621</v>
      </c>
    </row>
    <row r="5602" spans="2:2" ht="15.75" x14ac:dyDescent="0.25">
      <c r="B5602" s="49" t="s">
        <v>16622</v>
      </c>
    </row>
    <row r="5603" spans="2:2" ht="15.75" x14ac:dyDescent="0.25">
      <c r="B5603" s="49" t="s">
        <v>16623</v>
      </c>
    </row>
    <row r="5604" spans="2:2" ht="15.75" x14ac:dyDescent="0.25">
      <c r="B5604" s="49" t="s">
        <v>16624</v>
      </c>
    </row>
    <row r="5605" spans="2:2" ht="15.75" x14ac:dyDescent="0.25">
      <c r="B5605" s="49" t="s">
        <v>16625</v>
      </c>
    </row>
    <row r="5606" spans="2:2" ht="15.75" x14ac:dyDescent="0.25">
      <c r="B5606" s="49" t="s">
        <v>16626</v>
      </c>
    </row>
    <row r="5607" spans="2:2" ht="15.75" x14ac:dyDescent="0.25">
      <c r="B5607" s="49" t="s">
        <v>16627</v>
      </c>
    </row>
    <row r="5608" spans="2:2" ht="15.75" x14ac:dyDescent="0.25">
      <c r="B5608" s="49" t="s">
        <v>16628</v>
      </c>
    </row>
    <row r="5609" spans="2:2" ht="15.75" x14ac:dyDescent="0.25">
      <c r="B5609" s="49" t="s">
        <v>16629</v>
      </c>
    </row>
    <row r="5610" spans="2:2" ht="15.75" x14ac:dyDescent="0.25">
      <c r="B5610" s="49" t="s">
        <v>16630</v>
      </c>
    </row>
    <row r="5611" spans="2:2" ht="15.75" x14ac:dyDescent="0.25">
      <c r="B5611" s="49" t="s">
        <v>16631</v>
      </c>
    </row>
    <row r="5612" spans="2:2" ht="15.75" x14ac:dyDescent="0.25">
      <c r="B5612" s="49" t="s">
        <v>16632</v>
      </c>
    </row>
    <row r="5613" spans="2:2" ht="15.75" x14ac:dyDescent="0.25">
      <c r="B5613" s="49" t="s">
        <v>16633</v>
      </c>
    </row>
    <row r="5614" spans="2:2" ht="15.75" x14ac:dyDescent="0.25">
      <c r="B5614" s="49" t="s">
        <v>16634</v>
      </c>
    </row>
    <row r="5615" spans="2:2" ht="15.75" x14ac:dyDescent="0.25">
      <c r="B5615" s="49" t="s">
        <v>16635</v>
      </c>
    </row>
    <row r="5616" spans="2:2" ht="15.75" x14ac:dyDescent="0.25">
      <c r="B5616" s="49" t="s">
        <v>16636</v>
      </c>
    </row>
    <row r="5617" spans="2:2" ht="15.75" x14ac:dyDescent="0.25">
      <c r="B5617" s="49" t="s">
        <v>16637</v>
      </c>
    </row>
    <row r="5618" spans="2:2" ht="15.75" x14ac:dyDescent="0.25">
      <c r="B5618" s="49" t="s">
        <v>16638</v>
      </c>
    </row>
    <row r="5619" spans="2:2" ht="15.75" x14ac:dyDescent="0.25">
      <c r="B5619" s="49" t="s">
        <v>16639</v>
      </c>
    </row>
    <row r="5620" spans="2:2" ht="15.75" x14ac:dyDescent="0.25">
      <c r="B5620" s="49" t="s">
        <v>16640</v>
      </c>
    </row>
    <row r="5621" spans="2:2" ht="15.75" x14ac:dyDescent="0.25">
      <c r="B5621" s="49" t="s">
        <v>16641</v>
      </c>
    </row>
    <row r="5622" spans="2:2" ht="15.75" x14ac:dyDescent="0.25">
      <c r="B5622" s="49" t="s">
        <v>16642</v>
      </c>
    </row>
    <row r="5623" spans="2:2" ht="15.75" x14ac:dyDescent="0.25">
      <c r="B5623" s="49" t="s">
        <v>16643</v>
      </c>
    </row>
    <row r="5624" spans="2:2" ht="15.75" x14ac:dyDescent="0.25">
      <c r="B5624" s="49" t="s">
        <v>16644</v>
      </c>
    </row>
    <row r="5625" spans="2:2" ht="15.75" x14ac:dyDescent="0.25">
      <c r="B5625" s="49" t="s">
        <v>16645</v>
      </c>
    </row>
    <row r="5626" spans="2:2" ht="15.75" x14ac:dyDescent="0.25">
      <c r="B5626" s="49" t="s">
        <v>16646</v>
      </c>
    </row>
    <row r="5627" spans="2:2" ht="15.75" x14ac:dyDescent="0.25">
      <c r="B5627" s="49" t="s">
        <v>16647</v>
      </c>
    </row>
    <row r="5628" spans="2:2" ht="15.75" x14ac:dyDescent="0.25">
      <c r="B5628" s="49" t="s">
        <v>16648</v>
      </c>
    </row>
    <row r="5629" spans="2:2" ht="15.75" x14ac:dyDescent="0.25">
      <c r="B5629" s="49" t="s">
        <v>16649</v>
      </c>
    </row>
    <row r="5630" spans="2:2" ht="15.75" x14ac:dyDescent="0.25">
      <c r="B5630" s="49" t="s">
        <v>16650</v>
      </c>
    </row>
    <row r="5631" spans="2:2" ht="15.75" x14ac:dyDescent="0.25">
      <c r="B5631" s="49" t="s">
        <v>16651</v>
      </c>
    </row>
    <row r="5632" spans="2:2" ht="15.75" x14ac:dyDescent="0.25">
      <c r="B5632" s="49" t="s">
        <v>16652</v>
      </c>
    </row>
    <row r="5633" spans="2:2" ht="15.75" x14ac:dyDescent="0.25">
      <c r="B5633" s="49" t="s">
        <v>16653</v>
      </c>
    </row>
    <row r="5634" spans="2:2" ht="15.75" x14ac:dyDescent="0.25">
      <c r="B5634" s="49" t="s">
        <v>16654</v>
      </c>
    </row>
    <row r="5635" spans="2:2" ht="15.75" x14ac:dyDescent="0.25">
      <c r="B5635" s="49" t="s">
        <v>16655</v>
      </c>
    </row>
    <row r="5636" spans="2:2" ht="15.75" x14ac:dyDescent="0.25">
      <c r="B5636" s="49" t="s">
        <v>16656</v>
      </c>
    </row>
    <row r="5637" spans="2:2" ht="15.75" x14ac:dyDescent="0.25">
      <c r="B5637" s="49" t="s">
        <v>16657</v>
      </c>
    </row>
    <row r="5638" spans="2:2" ht="15.75" x14ac:dyDescent="0.25">
      <c r="B5638" s="49" t="s">
        <v>16658</v>
      </c>
    </row>
    <row r="5639" spans="2:2" ht="15.75" x14ac:dyDescent="0.25">
      <c r="B5639" s="49" t="s">
        <v>16629</v>
      </c>
    </row>
    <row r="5640" spans="2:2" ht="15.75" x14ac:dyDescent="0.25">
      <c r="B5640" s="49" t="s">
        <v>16659</v>
      </c>
    </row>
    <row r="5641" spans="2:2" ht="15.75" x14ac:dyDescent="0.25">
      <c r="B5641" s="49" t="s">
        <v>16660</v>
      </c>
    </row>
    <row r="5642" spans="2:2" ht="15.75" x14ac:dyDescent="0.25">
      <c r="B5642" s="49" t="s">
        <v>16661</v>
      </c>
    </row>
    <row r="5643" spans="2:2" ht="15.75" x14ac:dyDescent="0.25">
      <c r="B5643" s="49" t="s">
        <v>16662</v>
      </c>
    </row>
    <row r="5644" spans="2:2" ht="15.75" x14ac:dyDescent="0.25">
      <c r="B5644" s="49" t="s">
        <v>16663</v>
      </c>
    </row>
    <row r="5645" spans="2:2" ht="15.75" x14ac:dyDescent="0.25">
      <c r="B5645" s="49" t="s">
        <v>16664</v>
      </c>
    </row>
    <row r="5646" spans="2:2" ht="15.75" x14ac:dyDescent="0.25">
      <c r="B5646" s="49" t="s">
        <v>16665</v>
      </c>
    </row>
    <row r="5647" spans="2:2" ht="15.75" x14ac:dyDescent="0.25">
      <c r="B5647" s="49" t="s">
        <v>16666</v>
      </c>
    </row>
    <row r="5648" spans="2:2" ht="15.75" x14ac:dyDescent="0.25">
      <c r="B5648" s="49" t="s">
        <v>16667</v>
      </c>
    </row>
    <row r="5649" spans="2:2" ht="15.75" x14ac:dyDescent="0.25">
      <c r="B5649" s="49" t="s">
        <v>16668</v>
      </c>
    </row>
    <row r="5650" spans="2:2" ht="15.75" x14ac:dyDescent="0.25">
      <c r="B5650" s="49" t="s">
        <v>16669</v>
      </c>
    </row>
    <row r="5651" spans="2:2" ht="15.75" x14ac:dyDescent="0.25">
      <c r="B5651" s="49" t="s">
        <v>16670</v>
      </c>
    </row>
    <row r="5652" spans="2:2" ht="15.75" x14ac:dyDescent="0.25">
      <c r="B5652" s="49" t="s">
        <v>16671</v>
      </c>
    </row>
    <row r="5653" spans="2:2" ht="15.75" x14ac:dyDescent="0.25">
      <c r="B5653" s="49" t="s">
        <v>16672</v>
      </c>
    </row>
    <row r="5654" spans="2:2" ht="15.75" x14ac:dyDescent="0.25">
      <c r="B5654" s="49" t="s">
        <v>16673</v>
      </c>
    </row>
    <row r="5655" spans="2:2" ht="15.75" x14ac:dyDescent="0.25">
      <c r="B5655" s="49" t="s">
        <v>16674</v>
      </c>
    </row>
    <row r="5656" spans="2:2" ht="15.75" x14ac:dyDescent="0.25">
      <c r="B5656" s="49" t="s">
        <v>16675</v>
      </c>
    </row>
    <row r="5657" spans="2:2" ht="15.75" x14ac:dyDescent="0.25">
      <c r="B5657" s="49" t="s">
        <v>16676</v>
      </c>
    </row>
    <row r="5658" spans="2:2" ht="15.75" x14ac:dyDescent="0.25">
      <c r="B5658" s="49" t="s">
        <v>16677</v>
      </c>
    </row>
    <row r="5659" spans="2:2" ht="15.75" x14ac:dyDescent="0.25">
      <c r="B5659" s="49" t="s">
        <v>16678</v>
      </c>
    </row>
    <row r="5660" spans="2:2" ht="15.75" x14ac:dyDescent="0.25">
      <c r="B5660" s="49" t="s">
        <v>16679</v>
      </c>
    </row>
    <row r="5661" spans="2:2" ht="15.75" x14ac:dyDescent="0.25">
      <c r="B5661" s="49" t="s">
        <v>16680</v>
      </c>
    </row>
    <row r="5662" spans="2:2" ht="15.75" x14ac:dyDescent="0.25">
      <c r="B5662" s="49" t="s">
        <v>16681</v>
      </c>
    </row>
    <row r="5663" spans="2:2" ht="15.75" x14ac:dyDescent="0.25">
      <c r="B5663" s="49" t="s">
        <v>16682</v>
      </c>
    </row>
    <row r="5664" spans="2:2" ht="15.75" x14ac:dyDescent="0.25">
      <c r="B5664" s="49" t="s">
        <v>16683</v>
      </c>
    </row>
    <row r="5665" spans="2:2" ht="15.75" x14ac:dyDescent="0.25">
      <c r="B5665" s="49" t="s">
        <v>16684</v>
      </c>
    </row>
    <row r="5666" spans="2:2" ht="15.75" x14ac:dyDescent="0.25">
      <c r="B5666" s="49" t="s">
        <v>16685</v>
      </c>
    </row>
    <row r="5667" spans="2:2" ht="15.75" x14ac:dyDescent="0.25">
      <c r="B5667" s="49" t="s">
        <v>16686</v>
      </c>
    </row>
    <row r="5668" spans="2:2" ht="15.75" x14ac:dyDescent="0.25">
      <c r="B5668" s="49" t="s">
        <v>16687</v>
      </c>
    </row>
    <row r="5669" spans="2:2" ht="15.75" x14ac:dyDescent="0.25">
      <c r="B5669" s="49" t="s">
        <v>16688</v>
      </c>
    </row>
    <row r="5670" spans="2:2" ht="15.75" x14ac:dyDescent="0.25">
      <c r="B5670" s="49" t="s">
        <v>16689</v>
      </c>
    </row>
    <row r="5671" spans="2:2" ht="15.75" x14ac:dyDescent="0.25">
      <c r="B5671" s="49" t="s">
        <v>16690</v>
      </c>
    </row>
    <row r="5672" spans="2:2" ht="15.75" x14ac:dyDescent="0.25">
      <c r="B5672" s="49" t="s">
        <v>16691</v>
      </c>
    </row>
    <row r="5673" spans="2:2" ht="15.75" x14ac:dyDescent="0.25">
      <c r="B5673" s="49" t="s">
        <v>16692</v>
      </c>
    </row>
    <row r="5674" spans="2:2" ht="15.75" x14ac:dyDescent="0.25">
      <c r="B5674" s="49" t="s">
        <v>16693</v>
      </c>
    </row>
    <row r="5675" spans="2:2" ht="15.75" x14ac:dyDescent="0.25">
      <c r="B5675" s="49" t="s">
        <v>16694</v>
      </c>
    </row>
    <row r="5676" spans="2:2" ht="15.75" x14ac:dyDescent="0.25">
      <c r="B5676" s="49" t="s">
        <v>16695</v>
      </c>
    </row>
    <row r="5677" spans="2:2" ht="15.75" x14ac:dyDescent="0.25">
      <c r="B5677" s="49" t="s">
        <v>16696</v>
      </c>
    </row>
    <row r="5678" spans="2:2" ht="15.75" x14ac:dyDescent="0.25">
      <c r="B5678" s="49" t="s">
        <v>16697</v>
      </c>
    </row>
    <row r="5679" spans="2:2" ht="15.75" x14ac:dyDescent="0.25">
      <c r="B5679" s="49" t="s">
        <v>16698</v>
      </c>
    </row>
    <row r="5680" spans="2:2" ht="15.75" x14ac:dyDescent="0.25">
      <c r="B5680" s="49" t="s">
        <v>16699</v>
      </c>
    </row>
    <row r="5681" spans="2:2" ht="15.75" x14ac:dyDescent="0.25">
      <c r="B5681" s="49" t="s">
        <v>16700</v>
      </c>
    </row>
    <row r="5682" spans="2:2" ht="15.75" x14ac:dyDescent="0.25">
      <c r="B5682" s="49" t="s">
        <v>16701</v>
      </c>
    </row>
    <row r="5683" spans="2:2" ht="15.75" x14ac:dyDescent="0.25">
      <c r="B5683" s="49" t="s">
        <v>16702</v>
      </c>
    </row>
    <row r="5684" spans="2:2" ht="15.75" x14ac:dyDescent="0.25">
      <c r="B5684" s="49" t="s">
        <v>16703</v>
      </c>
    </row>
    <row r="5685" spans="2:2" ht="15.75" x14ac:dyDescent="0.25">
      <c r="B5685" s="49" t="s">
        <v>16704</v>
      </c>
    </row>
    <row r="5686" spans="2:2" ht="15.75" x14ac:dyDescent="0.25">
      <c r="B5686" s="49" t="s">
        <v>16705</v>
      </c>
    </row>
    <row r="5687" spans="2:2" ht="15.75" x14ac:dyDescent="0.25">
      <c r="B5687" s="49" t="s">
        <v>16706</v>
      </c>
    </row>
    <row r="5688" spans="2:2" ht="15.75" x14ac:dyDescent="0.25">
      <c r="B5688" s="49" t="s">
        <v>16707</v>
      </c>
    </row>
    <row r="5689" spans="2:2" ht="15.75" x14ac:dyDescent="0.25">
      <c r="B5689" s="49" t="s">
        <v>16708</v>
      </c>
    </row>
    <row r="5690" spans="2:2" ht="15.75" x14ac:dyDescent="0.25">
      <c r="B5690" s="49" t="s">
        <v>16709</v>
      </c>
    </row>
    <row r="5691" spans="2:2" ht="15.75" x14ac:dyDescent="0.25">
      <c r="B5691" s="49" t="s">
        <v>16710</v>
      </c>
    </row>
    <row r="5692" spans="2:2" ht="15.75" x14ac:dyDescent="0.25">
      <c r="B5692" s="49" t="s">
        <v>16711</v>
      </c>
    </row>
    <row r="5693" spans="2:2" ht="15.75" x14ac:dyDescent="0.25">
      <c r="B5693" s="49" t="s">
        <v>16712</v>
      </c>
    </row>
    <row r="5694" spans="2:2" ht="15.75" x14ac:dyDescent="0.25">
      <c r="B5694" s="49" t="s">
        <v>16713</v>
      </c>
    </row>
    <row r="5695" spans="2:2" ht="15.75" x14ac:dyDescent="0.25">
      <c r="B5695" s="49" t="s">
        <v>16714</v>
      </c>
    </row>
    <row r="5696" spans="2:2" ht="15.75" x14ac:dyDescent="0.25">
      <c r="B5696" s="49" t="s">
        <v>16715</v>
      </c>
    </row>
    <row r="5697" spans="2:2" ht="15.75" x14ac:dyDescent="0.25">
      <c r="B5697" s="49" t="s">
        <v>16716</v>
      </c>
    </row>
    <row r="5698" spans="2:2" ht="15.75" x14ac:dyDescent="0.25">
      <c r="B5698" s="49" t="s">
        <v>16717</v>
      </c>
    </row>
    <row r="5699" spans="2:2" ht="15.75" x14ac:dyDescent="0.25">
      <c r="B5699" s="49" t="s">
        <v>16718</v>
      </c>
    </row>
    <row r="5700" spans="2:2" ht="15.75" x14ac:dyDescent="0.25">
      <c r="B5700" s="49" t="s">
        <v>16719</v>
      </c>
    </row>
    <row r="5701" spans="2:2" ht="15.75" x14ac:dyDescent="0.25">
      <c r="B5701" s="49" t="s">
        <v>16720</v>
      </c>
    </row>
    <row r="5702" spans="2:2" ht="15.75" x14ac:dyDescent="0.25">
      <c r="B5702" s="49" t="s">
        <v>16721</v>
      </c>
    </row>
    <row r="5703" spans="2:2" ht="15.75" x14ac:dyDescent="0.25">
      <c r="B5703" s="49" t="s">
        <v>16722</v>
      </c>
    </row>
    <row r="5704" spans="2:2" ht="15.75" x14ac:dyDescent="0.25">
      <c r="B5704" s="49" t="s">
        <v>16723</v>
      </c>
    </row>
    <row r="5705" spans="2:2" ht="15.75" x14ac:dyDescent="0.25">
      <c r="B5705" s="49" t="s">
        <v>16724</v>
      </c>
    </row>
    <row r="5706" spans="2:2" ht="15.75" x14ac:dyDescent="0.25">
      <c r="B5706" s="49" t="s">
        <v>16725</v>
      </c>
    </row>
    <row r="5707" spans="2:2" ht="15.75" x14ac:dyDescent="0.25">
      <c r="B5707" s="49" t="s">
        <v>16726</v>
      </c>
    </row>
    <row r="5708" spans="2:2" ht="15.75" x14ac:dyDescent="0.25">
      <c r="B5708" s="49" t="s">
        <v>16727</v>
      </c>
    </row>
    <row r="5709" spans="2:2" ht="15.75" x14ac:dyDescent="0.25">
      <c r="B5709" s="49" t="s">
        <v>16728</v>
      </c>
    </row>
    <row r="5710" spans="2:2" ht="15.75" x14ac:dyDescent="0.25">
      <c r="B5710" s="49" t="s">
        <v>16729</v>
      </c>
    </row>
    <row r="5711" spans="2:2" ht="15.75" x14ac:dyDescent="0.25">
      <c r="B5711" s="49" t="s">
        <v>16730</v>
      </c>
    </row>
    <row r="5712" spans="2:2" ht="15.75" x14ac:dyDescent="0.25">
      <c r="B5712" s="49" t="s">
        <v>16731</v>
      </c>
    </row>
    <row r="5713" spans="2:2" ht="15.75" x14ac:dyDescent="0.25">
      <c r="B5713" s="49" t="s">
        <v>16732</v>
      </c>
    </row>
    <row r="5714" spans="2:2" ht="15.75" x14ac:dyDescent="0.25">
      <c r="B5714" s="49" t="s">
        <v>16733</v>
      </c>
    </row>
    <row r="5715" spans="2:2" ht="15.75" x14ac:dyDescent="0.25">
      <c r="B5715" s="49" t="s">
        <v>16734</v>
      </c>
    </row>
    <row r="5716" spans="2:2" ht="15.75" x14ac:dyDescent="0.25">
      <c r="B5716" s="49" t="s">
        <v>16735</v>
      </c>
    </row>
    <row r="5717" spans="2:2" ht="15.75" x14ac:dyDescent="0.25">
      <c r="B5717" s="49" t="s">
        <v>16736</v>
      </c>
    </row>
    <row r="5718" spans="2:2" ht="15.75" x14ac:dyDescent="0.25">
      <c r="B5718" s="49" t="s">
        <v>16737</v>
      </c>
    </row>
    <row r="5719" spans="2:2" ht="15.75" x14ac:dyDescent="0.25">
      <c r="B5719" s="49" t="s">
        <v>16738</v>
      </c>
    </row>
    <row r="5720" spans="2:2" ht="15.75" x14ac:dyDescent="0.25">
      <c r="B5720" s="49" t="s">
        <v>16739</v>
      </c>
    </row>
    <row r="5721" spans="2:2" ht="15.75" x14ac:dyDescent="0.25">
      <c r="B5721" s="49" t="s">
        <v>16740</v>
      </c>
    </row>
    <row r="5722" spans="2:2" ht="15.75" x14ac:dyDescent="0.25">
      <c r="B5722" s="49" t="s">
        <v>16741</v>
      </c>
    </row>
    <row r="5723" spans="2:2" ht="15.75" x14ac:dyDescent="0.25">
      <c r="B5723" s="49" t="s">
        <v>16742</v>
      </c>
    </row>
    <row r="5724" spans="2:2" ht="15.75" x14ac:dyDescent="0.25">
      <c r="B5724" s="49" t="s">
        <v>16743</v>
      </c>
    </row>
    <row r="5725" spans="2:2" ht="15.75" x14ac:dyDescent="0.25">
      <c r="B5725" s="49" t="s">
        <v>16744</v>
      </c>
    </row>
    <row r="5726" spans="2:2" ht="15.75" x14ac:dyDescent="0.25">
      <c r="B5726" s="49" t="s">
        <v>16745</v>
      </c>
    </row>
    <row r="5727" spans="2:2" ht="15.75" x14ac:dyDescent="0.25">
      <c r="B5727" s="49" t="s">
        <v>16746</v>
      </c>
    </row>
    <row r="5728" spans="2:2" ht="15.75" x14ac:dyDescent="0.25">
      <c r="B5728" s="49" t="s">
        <v>16747</v>
      </c>
    </row>
    <row r="5729" spans="2:2" ht="15.75" x14ac:dyDescent="0.25">
      <c r="B5729" s="49" t="s">
        <v>16748</v>
      </c>
    </row>
    <row r="5730" spans="2:2" ht="15.75" x14ac:dyDescent="0.25">
      <c r="B5730" s="49" t="s">
        <v>16749</v>
      </c>
    </row>
    <row r="5731" spans="2:2" ht="15.75" x14ac:dyDescent="0.25">
      <c r="B5731" s="49" t="s">
        <v>16750</v>
      </c>
    </row>
    <row r="5732" spans="2:2" ht="15.75" x14ac:dyDescent="0.25">
      <c r="B5732" s="49" t="s">
        <v>16751</v>
      </c>
    </row>
    <row r="5733" spans="2:2" ht="15.75" x14ac:dyDescent="0.25">
      <c r="B5733" s="49" t="s">
        <v>16752</v>
      </c>
    </row>
    <row r="5734" spans="2:2" ht="15.75" x14ac:dyDescent="0.25">
      <c r="B5734" s="49" t="s">
        <v>16753</v>
      </c>
    </row>
    <row r="5735" spans="2:2" ht="15.75" x14ac:dyDescent="0.25">
      <c r="B5735" s="49" t="s">
        <v>16754</v>
      </c>
    </row>
    <row r="5736" spans="2:2" ht="15.75" x14ac:dyDescent="0.25">
      <c r="B5736" s="49" t="s">
        <v>16755</v>
      </c>
    </row>
    <row r="5737" spans="2:2" ht="15.75" x14ac:dyDescent="0.25">
      <c r="B5737" s="49" t="s">
        <v>16756</v>
      </c>
    </row>
    <row r="5738" spans="2:2" ht="15.75" x14ac:dyDescent="0.25">
      <c r="B5738" s="49" t="s">
        <v>16757</v>
      </c>
    </row>
    <row r="5739" spans="2:2" ht="15.75" x14ac:dyDescent="0.25">
      <c r="B5739" s="49" t="s">
        <v>16758</v>
      </c>
    </row>
    <row r="5740" spans="2:2" ht="15.75" x14ac:dyDescent="0.25">
      <c r="B5740" s="49" t="s">
        <v>16759</v>
      </c>
    </row>
    <row r="5741" spans="2:2" ht="15.75" x14ac:dyDescent="0.25">
      <c r="B5741" s="49" t="s">
        <v>16760</v>
      </c>
    </row>
    <row r="5742" spans="2:2" ht="15.75" x14ac:dyDescent="0.25">
      <c r="B5742" s="49" t="s">
        <v>16761</v>
      </c>
    </row>
    <row r="5743" spans="2:2" ht="15.75" x14ac:dyDescent="0.25">
      <c r="B5743" s="49" t="s">
        <v>16762</v>
      </c>
    </row>
    <row r="5744" spans="2:2" ht="15.75" x14ac:dyDescent="0.25">
      <c r="B5744" s="49" t="s">
        <v>16763</v>
      </c>
    </row>
    <row r="5745" spans="2:2" ht="15.75" x14ac:dyDescent="0.25">
      <c r="B5745" s="49" t="s">
        <v>16764</v>
      </c>
    </row>
    <row r="5746" spans="2:2" ht="15.75" x14ac:dyDescent="0.25">
      <c r="B5746" s="49" t="s">
        <v>16765</v>
      </c>
    </row>
    <row r="5747" spans="2:2" ht="15.75" x14ac:dyDescent="0.25">
      <c r="B5747" s="49" t="s">
        <v>16766</v>
      </c>
    </row>
    <row r="5748" spans="2:2" ht="15.75" x14ac:dyDescent="0.25">
      <c r="B5748" s="49" t="s">
        <v>16767</v>
      </c>
    </row>
    <row r="5749" spans="2:2" ht="15.75" x14ac:dyDescent="0.25">
      <c r="B5749" s="49" t="s">
        <v>16768</v>
      </c>
    </row>
    <row r="5750" spans="2:2" ht="15.75" x14ac:dyDescent="0.25">
      <c r="B5750" s="49" t="s">
        <v>16769</v>
      </c>
    </row>
    <row r="5751" spans="2:2" ht="15.75" x14ac:dyDescent="0.25">
      <c r="B5751" s="49" t="s">
        <v>16770</v>
      </c>
    </row>
    <row r="5752" spans="2:2" ht="15.75" x14ac:dyDescent="0.25">
      <c r="B5752" s="49" t="s">
        <v>16771</v>
      </c>
    </row>
    <row r="5753" spans="2:2" ht="15.75" x14ac:dyDescent="0.25">
      <c r="B5753" s="49" t="s">
        <v>16772</v>
      </c>
    </row>
    <row r="5754" spans="2:2" ht="15.75" x14ac:dyDescent="0.25">
      <c r="B5754" s="49" t="s">
        <v>16773</v>
      </c>
    </row>
    <row r="5755" spans="2:2" ht="15.75" x14ac:dyDescent="0.25">
      <c r="B5755" s="49" t="s">
        <v>16774</v>
      </c>
    </row>
    <row r="5756" spans="2:2" ht="15.75" x14ac:dyDescent="0.25">
      <c r="B5756" s="49" t="s">
        <v>16775</v>
      </c>
    </row>
    <row r="5757" spans="2:2" ht="15.75" x14ac:dyDescent="0.25">
      <c r="B5757" s="49" t="s">
        <v>16776</v>
      </c>
    </row>
    <row r="5758" spans="2:2" ht="15.75" x14ac:dyDescent="0.25">
      <c r="B5758" s="49" t="s">
        <v>16777</v>
      </c>
    </row>
    <row r="5759" spans="2:2" ht="15.75" x14ac:dyDescent="0.25">
      <c r="B5759" s="49" t="s">
        <v>16778</v>
      </c>
    </row>
    <row r="5760" spans="2:2" ht="15.75" x14ac:dyDescent="0.25">
      <c r="B5760" s="49" t="s">
        <v>16779</v>
      </c>
    </row>
    <row r="5761" spans="2:2" ht="15.75" x14ac:dyDescent="0.25">
      <c r="B5761" s="49" t="s">
        <v>16780</v>
      </c>
    </row>
    <row r="5762" spans="2:2" ht="15.75" x14ac:dyDescent="0.25">
      <c r="B5762" s="49" t="s">
        <v>16781</v>
      </c>
    </row>
    <row r="5763" spans="2:2" ht="15.75" x14ac:dyDescent="0.25">
      <c r="B5763" s="49" t="s">
        <v>16782</v>
      </c>
    </row>
    <row r="5764" spans="2:2" ht="15.75" x14ac:dyDescent="0.25">
      <c r="B5764" s="49" t="s">
        <v>16783</v>
      </c>
    </row>
    <row r="5765" spans="2:2" ht="15.75" x14ac:dyDescent="0.25">
      <c r="B5765" s="49" t="s">
        <v>16784</v>
      </c>
    </row>
    <row r="5766" spans="2:2" ht="15.75" x14ac:dyDescent="0.25">
      <c r="B5766" s="49" t="s">
        <v>16785</v>
      </c>
    </row>
    <row r="5767" spans="2:2" ht="15.75" x14ac:dyDescent="0.25">
      <c r="B5767" s="49" t="s">
        <v>16786</v>
      </c>
    </row>
    <row r="5768" spans="2:2" ht="15.75" x14ac:dyDescent="0.25">
      <c r="B5768" s="49" t="s">
        <v>16787</v>
      </c>
    </row>
    <row r="5769" spans="2:2" ht="15.75" x14ac:dyDescent="0.25">
      <c r="B5769" s="49" t="s">
        <v>16788</v>
      </c>
    </row>
    <row r="5770" spans="2:2" ht="15.75" x14ac:dyDescent="0.25">
      <c r="B5770" s="49" t="s">
        <v>16789</v>
      </c>
    </row>
    <row r="5771" spans="2:2" ht="15.75" x14ac:dyDescent="0.25">
      <c r="B5771" s="49" t="s">
        <v>16790</v>
      </c>
    </row>
    <row r="5772" spans="2:2" ht="15.75" x14ac:dyDescent="0.25">
      <c r="B5772" s="49" t="s">
        <v>16791</v>
      </c>
    </row>
    <row r="5773" spans="2:2" ht="15.75" x14ac:dyDescent="0.25">
      <c r="B5773" s="49" t="s">
        <v>16792</v>
      </c>
    </row>
    <row r="5774" spans="2:2" ht="15.75" x14ac:dyDescent="0.25">
      <c r="B5774" s="49" t="s">
        <v>16793</v>
      </c>
    </row>
    <row r="5775" spans="2:2" ht="15.75" x14ac:dyDescent="0.25">
      <c r="B5775" s="49" t="s">
        <v>16794</v>
      </c>
    </row>
    <row r="5776" spans="2:2" ht="15.75" x14ac:dyDescent="0.25">
      <c r="B5776" s="49" t="s">
        <v>16795</v>
      </c>
    </row>
    <row r="5777" spans="2:2" ht="15.75" x14ac:dyDescent="0.25">
      <c r="B5777" s="49" t="s">
        <v>16796</v>
      </c>
    </row>
    <row r="5778" spans="2:2" ht="15.75" x14ac:dyDescent="0.25">
      <c r="B5778" s="49" t="s">
        <v>16797</v>
      </c>
    </row>
    <row r="5779" spans="2:2" ht="15.75" x14ac:dyDescent="0.25">
      <c r="B5779" s="49" t="s">
        <v>16798</v>
      </c>
    </row>
    <row r="5780" spans="2:2" ht="15.75" x14ac:dyDescent="0.25">
      <c r="B5780" s="49" t="s">
        <v>16799</v>
      </c>
    </row>
    <row r="5781" spans="2:2" ht="15.75" x14ac:dyDescent="0.25">
      <c r="B5781" s="49" t="s">
        <v>16800</v>
      </c>
    </row>
    <row r="5782" spans="2:2" ht="15.75" x14ac:dyDescent="0.25">
      <c r="B5782" s="49" t="s">
        <v>16801</v>
      </c>
    </row>
    <row r="5783" spans="2:2" ht="15.75" x14ac:dyDescent="0.25">
      <c r="B5783" s="49" t="s">
        <v>16802</v>
      </c>
    </row>
    <row r="5784" spans="2:2" ht="15.75" x14ac:dyDescent="0.25">
      <c r="B5784" s="49" t="s">
        <v>16803</v>
      </c>
    </row>
    <row r="5785" spans="2:2" ht="15.75" x14ac:dyDescent="0.25">
      <c r="B5785" s="49" t="s">
        <v>16804</v>
      </c>
    </row>
    <row r="5786" spans="2:2" ht="15.75" x14ac:dyDescent="0.25">
      <c r="B5786" s="49" t="s">
        <v>16805</v>
      </c>
    </row>
    <row r="5787" spans="2:2" ht="15.75" x14ac:dyDescent="0.25">
      <c r="B5787" s="49" t="s">
        <v>16806</v>
      </c>
    </row>
    <row r="5788" spans="2:2" ht="15.75" x14ac:dyDescent="0.25">
      <c r="B5788" s="49" t="s">
        <v>16807</v>
      </c>
    </row>
    <row r="5789" spans="2:2" ht="15.75" x14ac:dyDescent="0.25">
      <c r="B5789" s="49" t="s">
        <v>16808</v>
      </c>
    </row>
    <row r="5790" spans="2:2" ht="15.75" x14ac:dyDescent="0.25">
      <c r="B5790" s="49" t="s">
        <v>16809</v>
      </c>
    </row>
    <row r="5791" spans="2:2" ht="15.75" x14ac:dyDescent="0.25">
      <c r="B5791" s="49" t="s">
        <v>16810</v>
      </c>
    </row>
    <row r="5792" spans="2:2" ht="15.75" x14ac:dyDescent="0.25">
      <c r="B5792" s="49" t="s">
        <v>16811</v>
      </c>
    </row>
    <row r="5793" spans="2:2" ht="15.75" x14ac:dyDescent="0.25">
      <c r="B5793" s="49" t="s">
        <v>16812</v>
      </c>
    </row>
    <row r="5794" spans="2:2" ht="15.75" x14ac:dyDescent="0.25">
      <c r="B5794" s="49" t="s">
        <v>16813</v>
      </c>
    </row>
    <row r="5795" spans="2:2" ht="15.75" x14ac:dyDescent="0.25">
      <c r="B5795" s="49" t="s">
        <v>16814</v>
      </c>
    </row>
    <row r="5796" spans="2:2" ht="15.75" x14ac:dyDescent="0.25">
      <c r="B5796" s="49" t="s">
        <v>16815</v>
      </c>
    </row>
    <row r="5797" spans="2:2" ht="15.75" x14ac:dyDescent="0.25">
      <c r="B5797" s="49" t="s">
        <v>16816</v>
      </c>
    </row>
    <row r="5798" spans="2:2" ht="15.75" x14ac:dyDescent="0.25">
      <c r="B5798" s="49" t="s">
        <v>16817</v>
      </c>
    </row>
    <row r="5799" spans="2:2" ht="15.75" x14ac:dyDescent="0.25">
      <c r="B5799" s="49" t="s">
        <v>16818</v>
      </c>
    </row>
    <row r="5800" spans="2:2" ht="15.75" x14ac:dyDescent="0.25">
      <c r="B5800" s="49" t="s">
        <v>16819</v>
      </c>
    </row>
    <row r="5801" spans="2:2" ht="15.75" x14ac:dyDescent="0.25">
      <c r="B5801" s="49" t="s">
        <v>16820</v>
      </c>
    </row>
    <row r="5802" spans="2:2" ht="15.75" x14ac:dyDescent="0.25">
      <c r="B5802" s="49" t="s">
        <v>16821</v>
      </c>
    </row>
    <row r="5803" spans="2:2" ht="15.75" x14ac:dyDescent="0.25">
      <c r="B5803" s="49" t="s">
        <v>16822</v>
      </c>
    </row>
    <row r="5804" spans="2:2" ht="15.75" x14ac:dyDescent="0.25">
      <c r="B5804" s="49" t="s">
        <v>16823</v>
      </c>
    </row>
    <row r="5805" spans="2:2" ht="15.75" x14ac:dyDescent="0.25">
      <c r="B5805" s="49" t="s">
        <v>16824</v>
      </c>
    </row>
    <row r="5806" spans="2:2" ht="15.75" x14ac:dyDescent="0.25">
      <c r="B5806" s="49" t="s">
        <v>16825</v>
      </c>
    </row>
    <row r="5807" spans="2:2" ht="15.75" x14ac:dyDescent="0.25">
      <c r="B5807" s="49" t="s">
        <v>16826</v>
      </c>
    </row>
    <row r="5808" spans="2:2" ht="15.75" x14ac:dyDescent="0.25">
      <c r="B5808" s="49" t="s">
        <v>16827</v>
      </c>
    </row>
    <row r="5809" spans="2:2" ht="15.75" x14ac:dyDescent="0.25">
      <c r="B5809" s="49" t="s">
        <v>16828</v>
      </c>
    </row>
    <row r="5810" spans="2:2" ht="15.75" x14ac:dyDescent="0.25">
      <c r="B5810" s="49" t="s">
        <v>16829</v>
      </c>
    </row>
    <row r="5811" spans="2:2" ht="15.75" x14ac:dyDescent="0.25">
      <c r="B5811" s="49" t="s">
        <v>16830</v>
      </c>
    </row>
    <row r="5812" spans="2:2" ht="15.75" x14ac:dyDescent="0.25">
      <c r="B5812" s="49" t="s">
        <v>16831</v>
      </c>
    </row>
    <row r="5813" spans="2:2" ht="15.75" x14ac:dyDescent="0.25">
      <c r="B5813" s="49" t="s">
        <v>16832</v>
      </c>
    </row>
    <row r="5814" spans="2:2" ht="15.75" x14ac:dyDescent="0.25">
      <c r="B5814" s="49" t="s">
        <v>16833</v>
      </c>
    </row>
    <row r="5815" spans="2:2" ht="15.75" x14ac:dyDescent="0.25">
      <c r="B5815" s="49" t="s">
        <v>16834</v>
      </c>
    </row>
    <row r="5816" spans="2:2" ht="15.75" x14ac:dyDescent="0.25">
      <c r="B5816" s="49" t="s">
        <v>16835</v>
      </c>
    </row>
    <row r="5817" spans="2:2" ht="15.75" x14ac:dyDescent="0.25">
      <c r="B5817" s="49" t="s">
        <v>16836</v>
      </c>
    </row>
    <row r="5818" spans="2:2" ht="15.75" x14ac:dyDescent="0.25">
      <c r="B5818" s="49" t="s">
        <v>16837</v>
      </c>
    </row>
    <row r="5819" spans="2:2" ht="15.75" x14ac:dyDescent="0.25">
      <c r="B5819" s="49" t="s">
        <v>16838</v>
      </c>
    </row>
    <row r="5820" spans="2:2" ht="15.75" x14ac:dyDescent="0.25">
      <c r="B5820" s="49" t="s">
        <v>16839</v>
      </c>
    </row>
    <row r="5821" spans="2:2" ht="15.75" x14ac:dyDescent="0.25">
      <c r="B5821" s="49" t="s">
        <v>16840</v>
      </c>
    </row>
    <row r="5822" spans="2:2" ht="15.75" x14ac:dyDescent="0.25">
      <c r="B5822" s="49" t="s">
        <v>16841</v>
      </c>
    </row>
    <row r="5823" spans="2:2" ht="15.75" x14ac:dyDescent="0.25">
      <c r="B5823" s="49" t="s">
        <v>16842</v>
      </c>
    </row>
    <row r="5824" spans="2:2" ht="15.75" x14ac:dyDescent="0.25">
      <c r="B5824" s="49" t="s">
        <v>16843</v>
      </c>
    </row>
    <row r="5825" spans="2:2" ht="15.75" x14ac:dyDescent="0.25">
      <c r="B5825" s="49" t="s">
        <v>16844</v>
      </c>
    </row>
    <row r="5826" spans="2:2" ht="15.75" x14ac:dyDescent="0.25">
      <c r="B5826" s="49" t="s">
        <v>16845</v>
      </c>
    </row>
    <row r="5827" spans="2:2" ht="15.75" x14ac:dyDescent="0.25">
      <c r="B5827" s="49" t="s">
        <v>16846</v>
      </c>
    </row>
    <row r="5828" spans="2:2" ht="15.75" x14ac:dyDescent="0.25">
      <c r="B5828" s="49" t="s">
        <v>16847</v>
      </c>
    </row>
    <row r="5829" spans="2:2" ht="15.75" x14ac:dyDescent="0.25">
      <c r="B5829" s="49" t="s">
        <v>16848</v>
      </c>
    </row>
    <row r="5830" spans="2:2" ht="15.75" x14ac:dyDescent="0.25">
      <c r="B5830" s="49" t="s">
        <v>16849</v>
      </c>
    </row>
    <row r="5831" spans="2:2" ht="15.75" x14ac:dyDescent="0.25">
      <c r="B5831" s="49" t="s">
        <v>16850</v>
      </c>
    </row>
    <row r="5832" spans="2:2" ht="15.75" x14ac:dyDescent="0.25">
      <c r="B5832" s="49" t="s">
        <v>16851</v>
      </c>
    </row>
    <row r="5833" spans="2:2" ht="15.75" x14ac:dyDescent="0.25">
      <c r="B5833" s="49" t="s">
        <v>16852</v>
      </c>
    </row>
    <row r="5834" spans="2:2" ht="15.75" x14ac:dyDescent="0.25">
      <c r="B5834" s="49" t="s">
        <v>16853</v>
      </c>
    </row>
    <row r="5835" spans="2:2" ht="15.75" x14ac:dyDescent="0.25">
      <c r="B5835" s="49" t="s">
        <v>16854</v>
      </c>
    </row>
    <row r="5836" spans="2:2" ht="15.75" x14ac:dyDescent="0.25">
      <c r="B5836" s="49" t="s">
        <v>16855</v>
      </c>
    </row>
    <row r="5837" spans="2:2" ht="15.75" x14ac:dyDescent="0.25">
      <c r="B5837" s="49" t="s">
        <v>16856</v>
      </c>
    </row>
    <row r="5838" spans="2:2" ht="15.75" x14ac:dyDescent="0.25">
      <c r="B5838" s="49" t="s">
        <v>16857</v>
      </c>
    </row>
    <row r="5839" spans="2:2" ht="15.75" x14ac:dyDescent="0.25">
      <c r="B5839" s="49" t="s">
        <v>16858</v>
      </c>
    </row>
    <row r="5840" spans="2:2" ht="15.75" x14ac:dyDescent="0.25">
      <c r="B5840" s="49" t="s">
        <v>16859</v>
      </c>
    </row>
    <row r="5841" spans="2:2" ht="15.75" x14ac:dyDescent="0.25">
      <c r="B5841" s="49" t="s">
        <v>16860</v>
      </c>
    </row>
    <row r="5842" spans="2:2" ht="15.75" x14ac:dyDescent="0.25">
      <c r="B5842" s="49" t="s">
        <v>16861</v>
      </c>
    </row>
    <row r="5843" spans="2:2" ht="15.75" x14ac:dyDescent="0.25">
      <c r="B5843" s="49" t="s">
        <v>16862</v>
      </c>
    </row>
    <row r="5844" spans="2:2" ht="15.75" x14ac:dyDescent="0.25">
      <c r="B5844" s="49" t="s">
        <v>16863</v>
      </c>
    </row>
    <row r="5845" spans="2:2" ht="15.75" x14ac:dyDescent="0.25">
      <c r="B5845" s="49" t="s">
        <v>16864</v>
      </c>
    </row>
    <row r="5846" spans="2:2" ht="15.75" x14ac:dyDescent="0.25">
      <c r="B5846" s="49" t="s">
        <v>16865</v>
      </c>
    </row>
    <row r="5847" spans="2:2" ht="15.75" x14ac:dyDescent="0.25">
      <c r="B5847" s="49" t="s">
        <v>16866</v>
      </c>
    </row>
    <row r="5848" spans="2:2" ht="15.75" x14ac:dyDescent="0.25">
      <c r="B5848" s="49" t="s">
        <v>16867</v>
      </c>
    </row>
    <row r="5849" spans="2:2" ht="15.75" x14ac:dyDescent="0.25">
      <c r="B5849" s="49" t="s">
        <v>16868</v>
      </c>
    </row>
    <row r="5850" spans="2:2" ht="15.75" x14ac:dyDescent="0.25">
      <c r="B5850" s="49" t="s">
        <v>16869</v>
      </c>
    </row>
    <row r="5851" spans="2:2" ht="15.75" x14ac:dyDescent="0.25">
      <c r="B5851" s="49" t="s">
        <v>16870</v>
      </c>
    </row>
    <row r="5852" spans="2:2" ht="15.75" x14ac:dyDescent="0.25">
      <c r="B5852" s="49" t="s">
        <v>16871</v>
      </c>
    </row>
    <row r="5853" spans="2:2" ht="15.75" x14ac:dyDescent="0.25">
      <c r="B5853" s="49" t="s">
        <v>16872</v>
      </c>
    </row>
    <row r="5854" spans="2:2" ht="15.75" x14ac:dyDescent="0.25">
      <c r="B5854" s="49" t="s">
        <v>16873</v>
      </c>
    </row>
    <row r="5855" spans="2:2" ht="15.75" x14ac:dyDescent="0.25">
      <c r="B5855" s="49" t="s">
        <v>16874</v>
      </c>
    </row>
    <row r="5856" spans="2:2" ht="15.75" x14ac:dyDescent="0.25">
      <c r="B5856" s="49" t="s">
        <v>16875</v>
      </c>
    </row>
    <row r="5857" spans="2:2" ht="15.75" x14ac:dyDescent="0.25">
      <c r="B5857" s="49" t="s">
        <v>16876</v>
      </c>
    </row>
    <row r="5858" spans="2:2" ht="15.75" x14ac:dyDescent="0.25">
      <c r="B5858" s="49" t="s">
        <v>16877</v>
      </c>
    </row>
    <row r="5859" spans="2:2" ht="15.75" x14ac:dyDescent="0.25">
      <c r="B5859" s="49" t="s">
        <v>16878</v>
      </c>
    </row>
    <row r="5860" spans="2:2" ht="15.75" x14ac:dyDescent="0.25">
      <c r="B5860" s="49" t="s">
        <v>16879</v>
      </c>
    </row>
    <row r="5861" spans="2:2" ht="15.75" x14ac:dyDescent="0.25">
      <c r="B5861" s="49" t="s">
        <v>16880</v>
      </c>
    </row>
    <row r="5862" spans="2:2" ht="15.75" x14ac:dyDescent="0.25">
      <c r="B5862" s="49" t="s">
        <v>16881</v>
      </c>
    </row>
    <row r="5863" spans="2:2" ht="15.75" x14ac:dyDescent="0.25">
      <c r="B5863" s="49" t="s">
        <v>16882</v>
      </c>
    </row>
    <row r="5864" spans="2:2" ht="15.75" x14ac:dyDescent="0.25">
      <c r="B5864" s="49" t="s">
        <v>16883</v>
      </c>
    </row>
    <row r="5865" spans="2:2" ht="15.75" x14ac:dyDescent="0.25">
      <c r="B5865" s="49" t="s">
        <v>16884</v>
      </c>
    </row>
    <row r="5866" spans="2:2" ht="15.75" x14ac:dyDescent="0.25">
      <c r="B5866" s="49" t="s">
        <v>16885</v>
      </c>
    </row>
    <row r="5867" spans="2:2" ht="15.75" x14ac:dyDescent="0.25">
      <c r="B5867" s="49" t="s">
        <v>16886</v>
      </c>
    </row>
    <row r="5868" spans="2:2" ht="15.75" x14ac:dyDescent="0.25">
      <c r="B5868" s="49" t="s">
        <v>16887</v>
      </c>
    </row>
    <row r="5869" spans="2:2" ht="15.75" x14ac:dyDescent="0.25">
      <c r="B5869" s="49" t="s">
        <v>16888</v>
      </c>
    </row>
    <row r="5870" spans="2:2" ht="15.75" x14ac:dyDescent="0.25">
      <c r="B5870" s="49" t="s">
        <v>16889</v>
      </c>
    </row>
    <row r="5871" spans="2:2" ht="15.75" x14ac:dyDescent="0.25">
      <c r="B5871" s="49" t="s">
        <v>16890</v>
      </c>
    </row>
    <row r="5872" spans="2:2" ht="15.75" x14ac:dyDescent="0.25">
      <c r="B5872" s="49" t="s">
        <v>16891</v>
      </c>
    </row>
    <row r="5873" spans="2:2" ht="15.75" x14ac:dyDescent="0.25">
      <c r="B5873" s="49" t="s">
        <v>16892</v>
      </c>
    </row>
    <row r="5874" spans="2:2" ht="15.75" x14ac:dyDescent="0.25">
      <c r="B5874" s="49" t="s">
        <v>16893</v>
      </c>
    </row>
    <row r="5875" spans="2:2" ht="15.75" x14ac:dyDescent="0.25">
      <c r="B5875" s="49" t="s">
        <v>16894</v>
      </c>
    </row>
    <row r="5876" spans="2:2" ht="15.75" x14ac:dyDescent="0.25">
      <c r="B5876" s="49" t="s">
        <v>16895</v>
      </c>
    </row>
    <row r="5877" spans="2:2" ht="15.75" x14ac:dyDescent="0.25">
      <c r="B5877" s="49" t="s">
        <v>16896</v>
      </c>
    </row>
    <row r="5878" spans="2:2" ht="15.75" x14ac:dyDescent="0.25">
      <c r="B5878" s="49" t="s">
        <v>16897</v>
      </c>
    </row>
    <row r="5879" spans="2:2" ht="15.75" x14ac:dyDescent="0.25">
      <c r="B5879" s="49" t="s">
        <v>16898</v>
      </c>
    </row>
    <row r="5880" spans="2:2" ht="15.75" x14ac:dyDescent="0.25">
      <c r="B5880" s="49" t="s">
        <v>16899</v>
      </c>
    </row>
    <row r="5881" spans="2:2" ht="15.75" x14ac:dyDescent="0.25">
      <c r="B5881" s="49" t="s">
        <v>16900</v>
      </c>
    </row>
    <row r="5882" spans="2:2" ht="15.75" x14ac:dyDescent="0.25">
      <c r="B5882" s="49" t="s">
        <v>16901</v>
      </c>
    </row>
    <row r="5883" spans="2:2" ht="15.75" x14ac:dyDescent="0.25">
      <c r="B5883" s="49" t="s">
        <v>16902</v>
      </c>
    </row>
    <row r="5884" spans="2:2" ht="15.75" x14ac:dyDescent="0.25">
      <c r="B5884" s="49" t="s">
        <v>16903</v>
      </c>
    </row>
    <row r="5885" spans="2:2" ht="15.75" x14ac:dyDescent="0.25">
      <c r="B5885" s="49" t="s">
        <v>16904</v>
      </c>
    </row>
    <row r="5886" spans="2:2" ht="15.75" x14ac:dyDescent="0.25">
      <c r="B5886" s="49" t="s">
        <v>16905</v>
      </c>
    </row>
    <row r="5887" spans="2:2" ht="15.75" x14ac:dyDescent="0.25">
      <c r="B5887" s="49" t="s">
        <v>16906</v>
      </c>
    </row>
    <row r="5888" spans="2:2" ht="15.75" x14ac:dyDescent="0.25">
      <c r="B5888" s="49" t="s">
        <v>16907</v>
      </c>
    </row>
    <row r="5889" spans="2:2" ht="15.75" x14ac:dyDescent="0.25">
      <c r="B5889" s="49" t="s">
        <v>16908</v>
      </c>
    </row>
    <row r="5890" spans="2:2" ht="15.75" x14ac:dyDescent="0.25">
      <c r="B5890" s="49" t="s">
        <v>16909</v>
      </c>
    </row>
    <row r="5891" spans="2:2" ht="15.75" x14ac:dyDescent="0.25">
      <c r="B5891" s="49" t="s">
        <v>16910</v>
      </c>
    </row>
    <row r="5892" spans="2:2" ht="15.75" x14ac:dyDescent="0.25">
      <c r="B5892" s="49" t="s">
        <v>16911</v>
      </c>
    </row>
    <row r="5893" spans="2:2" ht="15.75" x14ac:dyDescent="0.25">
      <c r="B5893" s="49" t="s">
        <v>16912</v>
      </c>
    </row>
    <row r="5894" spans="2:2" ht="15.75" x14ac:dyDescent="0.25">
      <c r="B5894" s="49" t="s">
        <v>16913</v>
      </c>
    </row>
    <row r="5895" spans="2:2" ht="15.75" x14ac:dyDescent="0.25">
      <c r="B5895" s="49" t="s">
        <v>16914</v>
      </c>
    </row>
    <row r="5896" spans="2:2" ht="15.75" x14ac:dyDescent="0.25">
      <c r="B5896" s="49" t="s">
        <v>16915</v>
      </c>
    </row>
    <row r="5897" spans="2:2" ht="15.75" x14ac:dyDescent="0.25">
      <c r="B5897" s="49" t="s">
        <v>16916</v>
      </c>
    </row>
    <row r="5898" spans="2:2" ht="15.75" x14ac:dyDescent="0.25">
      <c r="B5898" s="49" t="s">
        <v>16917</v>
      </c>
    </row>
    <row r="5899" spans="2:2" ht="15.75" x14ac:dyDescent="0.25">
      <c r="B5899" s="49" t="s">
        <v>16918</v>
      </c>
    </row>
    <row r="5900" spans="2:2" ht="15.75" x14ac:dyDescent="0.25">
      <c r="B5900" s="49" t="s">
        <v>16919</v>
      </c>
    </row>
    <row r="5901" spans="2:2" ht="15.75" x14ac:dyDescent="0.25">
      <c r="B5901" s="49" t="s">
        <v>16920</v>
      </c>
    </row>
    <row r="5902" spans="2:2" ht="15.75" x14ac:dyDescent="0.25">
      <c r="B5902" s="49" t="s">
        <v>16921</v>
      </c>
    </row>
    <row r="5903" spans="2:2" ht="15.75" x14ac:dyDescent="0.25">
      <c r="B5903" s="49" t="s">
        <v>16922</v>
      </c>
    </row>
    <row r="5904" spans="2:2" ht="15.75" x14ac:dyDescent="0.25">
      <c r="B5904" s="49" t="s">
        <v>16923</v>
      </c>
    </row>
    <row r="5905" spans="2:2" ht="15.75" x14ac:dyDescent="0.25">
      <c r="B5905" s="49" t="s">
        <v>16924</v>
      </c>
    </row>
    <row r="5906" spans="2:2" ht="15.75" x14ac:dyDescent="0.25">
      <c r="B5906" s="49" t="s">
        <v>16925</v>
      </c>
    </row>
    <row r="5907" spans="2:2" ht="15.75" x14ac:dyDescent="0.25">
      <c r="B5907" s="49" t="s">
        <v>16926</v>
      </c>
    </row>
    <row r="5908" spans="2:2" ht="15.75" x14ac:dyDescent="0.25">
      <c r="B5908" s="49" t="s">
        <v>16927</v>
      </c>
    </row>
    <row r="5909" spans="2:2" ht="15.75" x14ac:dyDescent="0.25">
      <c r="B5909" s="49" t="s">
        <v>16928</v>
      </c>
    </row>
    <row r="5910" spans="2:2" ht="15.75" x14ac:dyDescent="0.25">
      <c r="B5910" s="49" t="s">
        <v>16929</v>
      </c>
    </row>
    <row r="5911" spans="2:2" ht="15.75" x14ac:dyDescent="0.25">
      <c r="B5911" s="49" t="s">
        <v>16930</v>
      </c>
    </row>
    <row r="5912" spans="2:2" ht="15.75" x14ac:dyDescent="0.25">
      <c r="B5912" s="49" t="s">
        <v>16931</v>
      </c>
    </row>
    <row r="5913" spans="2:2" ht="15.75" x14ac:dyDescent="0.25">
      <c r="B5913" s="49" t="s">
        <v>16932</v>
      </c>
    </row>
    <row r="5914" spans="2:2" ht="15.75" x14ac:dyDescent="0.25">
      <c r="B5914" s="49" t="s">
        <v>16933</v>
      </c>
    </row>
    <row r="5915" spans="2:2" ht="15.75" x14ac:dyDescent="0.25">
      <c r="B5915" s="49" t="s">
        <v>16934</v>
      </c>
    </row>
    <row r="5916" spans="2:2" ht="15.75" x14ac:dyDescent="0.25">
      <c r="B5916" s="49" t="s">
        <v>16935</v>
      </c>
    </row>
    <row r="5917" spans="2:2" ht="15.75" x14ac:dyDescent="0.25">
      <c r="B5917" s="49" t="s">
        <v>16936</v>
      </c>
    </row>
    <row r="5918" spans="2:2" ht="15.75" x14ac:dyDescent="0.25">
      <c r="B5918" s="49" t="s">
        <v>16937</v>
      </c>
    </row>
    <row r="5919" spans="2:2" ht="15.75" x14ac:dyDescent="0.25">
      <c r="B5919" s="49" t="s">
        <v>16938</v>
      </c>
    </row>
    <row r="5920" spans="2:2" ht="15.75" x14ac:dyDescent="0.25">
      <c r="B5920" s="49" t="s">
        <v>16939</v>
      </c>
    </row>
    <row r="5921" spans="2:2" ht="15.75" x14ac:dyDescent="0.25">
      <c r="B5921" s="49" t="s">
        <v>16940</v>
      </c>
    </row>
    <row r="5922" spans="2:2" ht="15.75" x14ac:dyDescent="0.25">
      <c r="B5922" s="49" t="s">
        <v>16941</v>
      </c>
    </row>
    <row r="5923" spans="2:2" ht="15.75" x14ac:dyDescent="0.25">
      <c r="B5923" s="49" t="s">
        <v>16942</v>
      </c>
    </row>
    <row r="5924" spans="2:2" ht="15.75" x14ac:dyDescent="0.25">
      <c r="B5924" s="49" t="s">
        <v>16943</v>
      </c>
    </row>
    <row r="5925" spans="2:2" ht="15.75" x14ac:dyDescent="0.25">
      <c r="B5925" s="49" t="s">
        <v>16944</v>
      </c>
    </row>
    <row r="5926" spans="2:2" ht="15.75" x14ac:dyDescent="0.25">
      <c r="B5926" s="49" t="s">
        <v>16945</v>
      </c>
    </row>
    <row r="5927" spans="2:2" ht="15.75" x14ac:dyDescent="0.25">
      <c r="B5927" s="49" t="s">
        <v>16946</v>
      </c>
    </row>
    <row r="5928" spans="2:2" ht="15.75" x14ac:dyDescent="0.25">
      <c r="B5928" s="49" t="s">
        <v>16947</v>
      </c>
    </row>
    <row r="5929" spans="2:2" ht="15.75" x14ac:dyDescent="0.25">
      <c r="B5929" s="49" t="s">
        <v>16948</v>
      </c>
    </row>
    <row r="5930" spans="2:2" ht="15.75" x14ac:dyDescent="0.25">
      <c r="B5930" s="49" t="s">
        <v>16949</v>
      </c>
    </row>
    <row r="5931" spans="2:2" ht="15.75" x14ac:dyDescent="0.25">
      <c r="B5931" s="49" t="s">
        <v>16950</v>
      </c>
    </row>
    <row r="5932" spans="2:2" ht="15.75" x14ac:dyDescent="0.25">
      <c r="B5932" s="49" t="s">
        <v>16951</v>
      </c>
    </row>
    <row r="5933" spans="2:2" ht="15.75" x14ac:dyDescent="0.25">
      <c r="B5933" s="49" t="s">
        <v>16952</v>
      </c>
    </row>
    <row r="5934" spans="2:2" ht="15.75" x14ac:dyDescent="0.25">
      <c r="B5934" s="49" t="s">
        <v>16953</v>
      </c>
    </row>
    <row r="5935" spans="2:2" ht="15.75" x14ac:dyDescent="0.25">
      <c r="B5935" s="49" t="s">
        <v>16954</v>
      </c>
    </row>
    <row r="5936" spans="2:2" ht="15.75" x14ac:dyDescent="0.25">
      <c r="B5936" s="49" t="s">
        <v>16955</v>
      </c>
    </row>
    <row r="5937" spans="2:2" ht="15.75" x14ac:dyDescent="0.25">
      <c r="B5937" s="49" t="s">
        <v>16956</v>
      </c>
    </row>
    <row r="5938" spans="2:2" ht="15.75" x14ac:dyDescent="0.25">
      <c r="B5938" s="49" t="s">
        <v>16957</v>
      </c>
    </row>
    <row r="5939" spans="2:2" ht="15.75" x14ac:dyDescent="0.25">
      <c r="B5939" s="49" t="s">
        <v>16958</v>
      </c>
    </row>
    <row r="5940" spans="2:2" ht="15.75" x14ac:dyDescent="0.25">
      <c r="B5940" s="49" t="s">
        <v>16959</v>
      </c>
    </row>
    <row r="5941" spans="2:2" ht="15.75" x14ac:dyDescent="0.25">
      <c r="B5941" s="49" t="s">
        <v>16960</v>
      </c>
    </row>
    <row r="5942" spans="2:2" ht="15.75" x14ac:dyDescent="0.25">
      <c r="B5942" s="49" t="s">
        <v>16961</v>
      </c>
    </row>
    <row r="5943" spans="2:2" ht="15.75" x14ac:dyDescent="0.25">
      <c r="B5943" s="49" t="s">
        <v>16962</v>
      </c>
    </row>
    <row r="5944" spans="2:2" ht="15.75" x14ac:dyDescent="0.25">
      <c r="B5944" s="49" t="s">
        <v>16963</v>
      </c>
    </row>
    <row r="5945" spans="2:2" ht="15.75" x14ac:dyDescent="0.25">
      <c r="B5945" s="49" t="s">
        <v>16964</v>
      </c>
    </row>
    <row r="5946" spans="2:2" ht="15.75" x14ac:dyDescent="0.25">
      <c r="B5946" s="49" t="s">
        <v>16965</v>
      </c>
    </row>
    <row r="5947" spans="2:2" ht="15.75" x14ac:dyDescent="0.25">
      <c r="B5947" s="49" t="s">
        <v>16966</v>
      </c>
    </row>
    <row r="5948" spans="2:2" ht="15.75" x14ac:dyDescent="0.25">
      <c r="B5948" s="49" t="s">
        <v>16967</v>
      </c>
    </row>
    <row r="5949" spans="2:2" ht="15.75" x14ac:dyDescent="0.25">
      <c r="B5949" s="49" t="s">
        <v>16968</v>
      </c>
    </row>
    <row r="5950" spans="2:2" ht="15.75" x14ac:dyDescent="0.25">
      <c r="B5950" s="49" t="s">
        <v>16969</v>
      </c>
    </row>
    <row r="5951" spans="2:2" ht="15.75" x14ac:dyDescent="0.25">
      <c r="B5951" s="49" t="s">
        <v>16970</v>
      </c>
    </row>
    <row r="5952" spans="2:2" ht="15.75" x14ac:dyDescent="0.25">
      <c r="B5952" s="49" t="s">
        <v>16971</v>
      </c>
    </row>
    <row r="5953" spans="2:2" ht="15.75" x14ac:dyDescent="0.25">
      <c r="B5953" s="49" t="s">
        <v>16972</v>
      </c>
    </row>
    <row r="5954" spans="2:2" ht="15.75" x14ac:dyDescent="0.25">
      <c r="B5954" s="49" t="s">
        <v>16973</v>
      </c>
    </row>
    <row r="5955" spans="2:2" ht="15.75" x14ac:dyDescent="0.25">
      <c r="B5955" s="49" t="s">
        <v>16974</v>
      </c>
    </row>
    <row r="5956" spans="2:2" ht="15.75" x14ac:dyDescent="0.25">
      <c r="B5956" s="49" t="s">
        <v>16975</v>
      </c>
    </row>
    <row r="5957" spans="2:2" ht="15.75" x14ac:dyDescent="0.25">
      <c r="B5957" s="49" t="s">
        <v>16976</v>
      </c>
    </row>
    <row r="5958" spans="2:2" ht="15.75" x14ac:dyDescent="0.25">
      <c r="B5958" s="49" t="s">
        <v>16977</v>
      </c>
    </row>
    <row r="5959" spans="2:2" ht="15.75" x14ac:dyDescent="0.25">
      <c r="B5959" s="49" t="s">
        <v>16978</v>
      </c>
    </row>
    <row r="5960" spans="2:2" ht="15.75" x14ac:dyDescent="0.25">
      <c r="B5960" s="49" t="s">
        <v>16979</v>
      </c>
    </row>
    <row r="5961" spans="2:2" ht="15.75" x14ac:dyDescent="0.25">
      <c r="B5961" s="49" t="s">
        <v>16980</v>
      </c>
    </row>
    <row r="5962" spans="2:2" ht="15.75" x14ac:dyDescent="0.25">
      <c r="B5962" s="49" t="s">
        <v>16981</v>
      </c>
    </row>
    <row r="5963" spans="2:2" ht="15.75" x14ac:dyDescent="0.25">
      <c r="B5963" s="49" t="s">
        <v>16982</v>
      </c>
    </row>
    <row r="5964" spans="2:2" ht="15.75" x14ac:dyDescent="0.25">
      <c r="B5964" s="49" t="s">
        <v>16983</v>
      </c>
    </row>
    <row r="5965" spans="2:2" ht="15.75" x14ac:dyDescent="0.25">
      <c r="B5965" s="49" t="s">
        <v>16984</v>
      </c>
    </row>
    <row r="5966" spans="2:2" ht="15.75" x14ac:dyDescent="0.25">
      <c r="B5966" s="49" t="s">
        <v>16985</v>
      </c>
    </row>
    <row r="5967" spans="2:2" ht="15.75" x14ac:dyDescent="0.25">
      <c r="B5967" s="49" t="s">
        <v>16986</v>
      </c>
    </row>
    <row r="5968" spans="2:2" ht="15.75" x14ac:dyDescent="0.25">
      <c r="B5968" s="49" t="s">
        <v>16987</v>
      </c>
    </row>
    <row r="5969" spans="2:2" ht="15.75" x14ac:dyDescent="0.25">
      <c r="B5969" s="49" t="s">
        <v>16988</v>
      </c>
    </row>
    <row r="5970" spans="2:2" ht="15.75" x14ac:dyDescent="0.25">
      <c r="B5970" s="49" t="s">
        <v>16989</v>
      </c>
    </row>
    <row r="5971" spans="2:2" ht="15.75" x14ac:dyDescent="0.25">
      <c r="B5971" s="49" t="s">
        <v>16990</v>
      </c>
    </row>
    <row r="5972" spans="2:2" ht="15.75" x14ac:dyDescent="0.25">
      <c r="B5972" s="49" t="s">
        <v>16991</v>
      </c>
    </row>
    <row r="5973" spans="2:2" ht="15.75" x14ac:dyDescent="0.25">
      <c r="B5973" s="49" t="s">
        <v>16992</v>
      </c>
    </row>
    <row r="5974" spans="2:2" ht="15.75" x14ac:dyDescent="0.25">
      <c r="B5974" s="49" t="s">
        <v>16993</v>
      </c>
    </row>
    <row r="5975" spans="2:2" ht="15.75" x14ac:dyDescent="0.25">
      <c r="B5975" s="49" t="s">
        <v>16994</v>
      </c>
    </row>
    <row r="5976" spans="2:2" ht="15.75" x14ac:dyDescent="0.25">
      <c r="B5976" s="49" t="s">
        <v>16995</v>
      </c>
    </row>
    <row r="5977" spans="2:2" ht="15.75" x14ac:dyDescent="0.25">
      <c r="B5977" s="49" t="s">
        <v>16996</v>
      </c>
    </row>
    <row r="5978" spans="2:2" ht="15.75" x14ac:dyDescent="0.25">
      <c r="B5978" s="49" t="s">
        <v>16997</v>
      </c>
    </row>
    <row r="5979" spans="2:2" ht="15.75" x14ac:dyDescent="0.25">
      <c r="B5979" s="49" t="s">
        <v>16998</v>
      </c>
    </row>
    <row r="5980" spans="2:2" ht="15.75" x14ac:dyDescent="0.25">
      <c r="B5980" s="49" t="s">
        <v>16999</v>
      </c>
    </row>
    <row r="5981" spans="2:2" ht="15.75" x14ac:dyDescent="0.25">
      <c r="B5981" s="49" t="s">
        <v>17000</v>
      </c>
    </row>
    <row r="5982" spans="2:2" ht="15.75" x14ac:dyDescent="0.25">
      <c r="B5982" s="49" t="s">
        <v>17001</v>
      </c>
    </row>
    <row r="5983" spans="2:2" ht="15.75" x14ac:dyDescent="0.25">
      <c r="B5983" s="49" t="s">
        <v>17002</v>
      </c>
    </row>
    <row r="5984" spans="2:2" ht="15.75" x14ac:dyDescent="0.25">
      <c r="B5984" s="49" t="s">
        <v>17003</v>
      </c>
    </row>
    <row r="5985" spans="2:2" ht="15.75" x14ac:dyDescent="0.25">
      <c r="B5985" s="49" t="s">
        <v>17004</v>
      </c>
    </row>
    <row r="5986" spans="2:2" ht="15.75" x14ac:dyDescent="0.25">
      <c r="B5986" s="49" t="s">
        <v>17005</v>
      </c>
    </row>
    <row r="5987" spans="2:2" ht="15.75" x14ac:dyDescent="0.25">
      <c r="B5987" s="49" t="s">
        <v>17006</v>
      </c>
    </row>
    <row r="5988" spans="2:2" ht="15.75" x14ac:dyDescent="0.25">
      <c r="B5988" s="49" t="s">
        <v>17007</v>
      </c>
    </row>
    <row r="5989" spans="2:2" ht="15.75" x14ac:dyDescent="0.25">
      <c r="B5989" s="49" t="s">
        <v>17008</v>
      </c>
    </row>
    <row r="5990" spans="2:2" ht="15.75" x14ac:dyDescent="0.25">
      <c r="B5990" s="49" t="s">
        <v>17009</v>
      </c>
    </row>
    <row r="5991" spans="2:2" ht="15.75" x14ac:dyDescent="0.25">
      <c r="B5991" s="49" t="s">
        <v>17010</v>
      </c>
    </row>
    <row r="5992" spans="2:2" ht="15.75" x14ac:dyDescent="0.25">
      <c r="B5992" s="49" t="s">
        <v>17011</v>
      </c>
    </row>
    <row r="5993" spans="2:2" ht="15.75" x14ac:dyDescent="0.25">
      <c r="B5993" s="49" t="s">
        <v>17012</v>
      </c>
    </row>
    <row r="5994" spans="2:2" ht="15.75" x14ac:dyDescent="0.25">
      <c r="B5994" s="49" t="s">
        <v>17013</v>
      </c>
    </row>
    <row r="5995" spans="2:2" ht="15.75" x14ac:dyDescent="0.25">
      <c r="B5995" s="49" t="s">
        <v>17014</v>
      </c>
    </row>
    <row r="5996" spans="2:2" ht="15.75" x14ac:dyDescent="0.25">
      <c r="B5996" s="49" t="s">
        <v>17015</v>
      </c>
    </row>
    <row r="5997" spans="2:2" ht="15.75" x14ac:dyDescent="0.25">
      <c r="B5997" s="49" t="s">
        <v>17016</v>
      </c>
    </row>
    <row r="5998" spans="2:2" ht="15.75" x14ac:dyDescent="0.25">
      <c r="B5998" s="49" t="s">
        <v>17017</v>
      </c>
    </row>
    <row r="5999" spans="2:2" ht="15.75" x14ac:dyDescent="0.25">
      <c r="B5999" s="49" t="s">
        <v>17018</v>
      </c>
    </row>
    <row r="6000" spans="2:2" ht="15.75" x14ac:dyDescent="0.25">
      <c r="B6000" s="49" t="s">
        <v>17019</v>
      </c>
    </row>
    <row r="6001" spans="2:2" ht="15.75" x14ac:dyDescent="0.25">
      <c r="B6001" s="49" t="s">
        <v>17020</v>
      </c>
    </row>
    <row r="6002" spans="2:2" ht="15.75" x14ac:dyDescent="0.25">
      <c r="B6002" s="49" t="s">
        <v>17021</v>
      </c>
    </row>
    <row r="6003" spans="2:2" ht="15.75" x14ac:dyDescent="0.25">
      <c r="B6003" s="49" t="s">
        <v>17022</v>
      </c>
    </row>
    <row r="6004" spans="2:2" ht="15.75" x14ac:dyDescent="0.25">
      <c r="B6004" s="49" t="s">
        <v>17023</v>
      </c>
    </row>
    <row r="6005" spans="2:2" ht="15.75" x14ac:dyDescent="0.25">
      <c r="B6005" s="49" t="s">
        <v>17024</v>
      </c>
    </row>
    <row r="6006" spans="2:2" ht="15.75" x14ac:dyDescent="0.25">
      <c r="B6006" s="49" t="s">
        <v>17025</v>
      </c>
    </row>
    <row r="6007" spans="2:2" ht="15.75" x14ac:dyDescent="0.25">
      <c r="B6007" s="49" t="s">
        <v>17026</v>
      </c>
    </row>
    <row r="6008" spans="2:2" ht="15.75" x14ac:dyDescent="0.25">
      <c r="B6008" s="49" t="s">
        <v>17027</v>
      </c>
    </row>
    <row r="6009" spans="2:2" ht="15.75" x14ac:dyDescent="0.25">
      <c r="B6009" s="49" t="s">
        <v>17028</v>
      </c>
    </row>
    <row r="6010" spans="2:2" ht="15.75" x14ac:dyDescent="0.25">
      <c r="B6010" s="49" t="s">
        <v>17029</v>
      </c>
    </row>
    <row r="6011" spans="2:2" ht="15.75" x14ac:dyDescent="0.25">
      <c r="B6011" s="49" t="s">
        <v>17030</v>
      </c>
    </row>
    <row r="6012" spans="2:2" ht="15.75" x14ac:dyDescent="0.25">
      <c r="B6012" s="49" t="s">
        <v>17031</v>
      </c>
    </row>
    <row r="6013" spans="2:2" ht="15.75" x14ac:dyDescent="0.25">
      <c r="B6013" s="49" t="s">
        <v>17032</v>
      </c>
    </row>
    <row r="6014" spans="2:2" ht="15.75" x14ac:dyDescent="0.25">
      <c r="B6014" s="49" t="s">
        <v>17033</v>
      </c>
    </row>
    <row r="6015" spans="2:2" ht="15.75" x14ac:dyDescent="0.25">
      <c r="B6015" s="49" t="s">
        <v>17034</v>
      </c>
    </row>
    <row r="6016" spans="2:2" ht="15.75" x14ac:dyDescent="0.25">
      <c r="B6016" s="49" t="s">
        <v>17035</v>
      </c>
    </row>
    <row r="6017" spans="2:2" ht="15.75" x14ac:dyDescent="0.25">
      <c r="B6017" s="49" t="s">
        <v>17036</v>
      </c>
    </row>
    <row r="6018" spans="2:2" ht="15.75" x14ac:dyDescent="0.25">
      <c r="B6018" s="49" t="s">
        <v>17037</v>
      </c>
    </row>
    <row r="6019" spans="2:2" ht="15.75" x14ac:dyDescent="0.25">
      <c r="B6019" s="49" t="s">
        <v>17038</v>
      </c>
    </row>
    <row r="6020" spans="2:2" ht="15.75" x14ac:dyDescent="0.25">
      <c r="B6020" s="49" t="s">
        <v>17039</v>
      </c>
    </row>
    <row r="6021" spans="2:2" ht="15.75" x14ac:dyDescent="0.25">
      <c r="B6021" s="49" t="s">
        <v>17040</v>
      </c>
    </row>
    <row r="6022" spans="2:2" ht="15.75" x14ac:dyDescent="0.25">
      <c r="B6022" s="49" t="s">
        <v>17041</v>
      </c>
    </row>
    <row r="6023" spans="2:2" ht="15.75" x14ac:dyDescent="0.25">
      <c r="B6023" s="49" t="s">
        <v>17042</v>
      </c>
    </row>
    <row r="6024" spans="2:2" ht="15.75" x14ac:dyDescent="0.25">
      <c r="B6024" s="49" t="s">
        <v>17043</v>
      </c>
    </row>
    <row r="6025" spans="2:2" ht="15.75" x14ac:dyDescent="0.25">
      <c r="B6025" s="49" t="s">
        <v>17044</v>
      </c>
    </row>
    <row r="6026" spans="2:2" ht="15.75" x14ac:dyDescent="0.25">
      <c r="B6026" s="49" t="s">
        <v>17045</v>
      </c>
    </row>
    <row r="6027" spans="2:2" ht="15.75" x14ac:dyDescent="0.25">
      <c r="B6027" s="49" t="s">
        <v>17046</v>
      </c>
    </row>
    <row r="6028" spans="2:2" ht="15.75" x14ac:dyDescent="0.25">
      <c r="B6028" s="49" t="s">
        <v>17047</v>
      </c>
    </row>
    <row r="6029" spans="2:2" ht="15.75" x14ac:dyDescent="0.25">
      <c r="B6029" s="49" t="s">
        <v>17048</v>
      </c>
    </row>
    <row r="6030" spans="2:2" ht="15.75" x14ac:dyDescent="0.25">
      <c r="B6030" s="49" t="s">
        <v>17049</v>
      </c>
    </row>
    <row r="6031" spans="2:2" ht="15.75" x14ac:dyDescent="0.25">
      <c r="B6031" s="49" t="s">
        <v>17050</v>
      </c>
    </row>
    <row r="6032" spans="2:2" ht="15.75" x14ac:dyDescent="0.25">
      <c r="B6032" s="49" t="s">
        <v>17051</v>
      </c>
    </row>
    <row r="6033" spans="2:2" ht="15.75" x14ac:dyDescent="0.25">
      <c r="B6033" s="49" t="s">
        <v>17052</v>
      </c>
    </row>
    <row r="6034" spans="2:2" ht="15.75" x14ac:dyDescent="0.25">
      <c r="B6034" s="49" t="s">
        <v>17053</v>
      </c>
    </row>
    <row r="6035" spans="2:2" ht="15.75" x14ac:dyDescent="0.25">
      <c r="B6035" s="49" t="s">
        <v>17054</v>
      </c>
    </row>
    <row r="6036" spans="2:2" ht="15.75" x14ac:dyDescent="0.25">
      <c r="B6036" s="49" t="s">
        <v>17055</v>
      </c>
    </row>
    <row r="6037" spans="2:2" ht="15.75" x14ac:dyDescent="0.25">
      <c r="B6037" s="49" t="s">
        <v>17056</v>
      </c>
    </row>
    <row r="6038" spans="2:2" ht="15.75" x14ac:dyDescent="0.25">
      <c r="B6038" s="49" t="s">
        <v>17057</v>
      </c>
    </row>
    <row r="6039" spans="2:2" ht="15.75" x14ac:dyDescent="0.25">
      <c r="B6039" s="49" t="s">
        <v>17058</v>
      </c>
    </row>
    <row r="6040" spans="2:2" ht="15.75" x14ac:dyDescent="0.25">
      <c r="B6040" s="49" t="s">
        <v>17059</v>
      </c>
    </row>
    <row r="6041" spans="2:2" ht="15.75" x14ac:dyDescent="0.25">
      <c r="B6041" s="49" t="s">
        <v>17060</v>
      </c>
    </row>
    <row r="6042" spans="2:2" ht="15.75" x14ac:dyDescent="0.25">
      <c r="B6042" s="49" t="s">
        <v>17061</v>
      </c>
    </row>
    <row r="6043" spans="2:2" ht="15.75" x14ac:dyDescent="0.25">
      <c r="B6043" s="49" t="s">
        <v>17062</v>
      </c>
    </row>
    <row r="6044" spans="2:2" ht="15.75" x14ac:dyDescent="0.25">
      <c r="B6044" s="49" t="s">
        <v>17063</v>
      </c>
    </row>
    <row r="6045" spans="2:2" ht="15.75" x14ac:dyDescent="0.25">
      <c r="B6045" s="49" t="s">
        <v>17064</v>
      </c>
    </row>
    <row r="6046" spans="2:2" ht="15.75" x14ac:dyDescent="0.25">
      <c r="B6046" s="49" t="s">
        <v>17065</v>
      </c>
    </row>
    <row r="6047" spans="2:2" ht="15.75" x14ac:dyDescent="0.25">
      <c r="B6047" s="49" t="s">
        <v>17066</v>
      </c>
    </row>
    <row r="6048" spans="2:2" ht="15.75" x14ac:dyDescent="0.25">
      <c r="B6048" s="49" t="s">
        <v>17067</v>
      </c>
    </row>
    <row r="6049" spans="2:2" ht="15.75" x14ac:dyDescent="0.25">
      <c r="B6049" s="49" t="s">
        <v>17068</v>
      </c>
    </row>
    <row r="6050" spans="2:2" ht="15.75" x14ac:dyDescent="0.25">
      <c r="B6050" s="49" t="s">
        <v>17069</v>
      </c>
    </row>
    <row r="6051" spans="2:2" ht="15.75" x14ac:dyDescent="0.25">
      <c r="B6051" s="49" t="s">
        <v>17070</v>
      </c>
    </row>
    <row r="6052" spans="2:2" ht="15.75" x14ac:dyDescent="0.25">
      <c r="B6052" s="49" t="s">
        <v>17071</v>
      </c>
    </row>
    <row r="6053" spans="2:2" ht="15.75" x14ac:dyDescent="0.25">
      <c r="B6053" s="49" t="s">
        <v>17072</v>
      </c>
    </row>
    <row r="6054" spans="2:2" ht="15.75" x14ac:dyDescent="0.25">
      <c r="B6054" s="49" t="s">
        <v>17073</v>
      </c>
    </row>
    <row r="6055" spans="2:2" ht="15.75" x14ac:dyDescent="0.25">
      <c r="B6055" s="49" t="s">
        <v>17074</v>
      </c>
    </row>
    <row r="6056" spans="2:2" ht="15.75" x14ac:dyDescent="0.25">
      <c r="B6056" s="49" t="s">
        <v>17075</v>
      </c>
    </row>
    <row r="6057" spans="2:2" ht="15.75" x14ac:dyDescent="0.25">
      <c r="B6057" s="49" t="s">
        <v>17076</v>
      </c>
    </row>
    <row r="6058" spans="2:2" ht="15.75" x14ac:dyDescent="0.25">
      <c r="B6058" s="49" t="s">
        <v>17077</v>
      </c>
    </row>
    <row r="6059" spans="2:2" ht="15.75" x14ac:dyDescent="0.25">
      <c r="B6059" s="49" t="s">
        <v>17078</v>
      </c>
    </row>
    <row r="6060" spans="2:2" ht="15.75" x14ac:dyDescent="0.25">
      <c r="B6060" s="49" t="s">
        <v>17079</v>
      </c>
    </row>
    <row r="6061" spans="2:2" ht="15.75" x14ac:dyDescent="0.25">
      <c r="B6061" s="49" t="s">
        <v>17080</v>
      </c>
    </row>
    <row r="6062" spans="2:2" ht="15.75" x14ac:dyDescent="0.25">
      <c r="B6062" s="49" t="s">
        <v>17081</v>
      </c>
    </row>
    <row r="6063" spans="2:2" ht="15.75" x14ac:dyDescent="0.25">
      <c r="B6063" s="49" t="s">
        <v>17082</v>
      </c>
    </row>
    <row r="6064" spans="2:2" ht="15.75" x14ac:dyDescent="0.25">
      <c r="B6064" s="49" t="s">
        <v>17083</v>
      </c>
    </row>
    <row r="6065" spans="2:2" ht="15.75" x14ac:dyDescent="0.25">
      <c r="B6065" s="49" t="s">
        <v>17084</v>
      </c>
    </row>
    <row r="6066" spans="2:2" ht="15.75" x14ac:dyDescent="0.25">
      <c r="B6066" s="49" t="s">
        <v>17085</v>
      </c>
    </row>
    <row r="6067" spans="2:2" ht="15.75" x14ac:dyDescent="0.25">
      <c r="B6067" s="49" t="s">
        <v>17086</v>
      </c>
    </row>
    <row r="6068" spans="2:2" ht="15.75" x14ac:dyDescent="0.25">
      <c r="B6068" s="49" t="s">
        <v>17087</v>
      </c>
    </row>
    <row r="6069" spans="2:2" ht="15.75" x14ac:dyDescent="0.25">
      <c r="B6069" s="49" t="s">
        <v>17088</v>
      </c>
    </row>
    <row r="6070" spans="2:2" ht="15.75" x14ac:dyDescent="0.25">
      <c r="B6070" s="49" t="s">
        <v>17089</v>
      </c>
    </row>
    <row r="6071" spans="2:2" ht="15.75" x14ac:dyDescent="0.25">
      <c r="B6071" s="49" t="s">
        <v>17090</v>
      </c>
    </row>
    <row r="6072" spans="2:2" ht="15.75" x14ac:dyDescent="0.25">
      <c r="B6072" s="49" t="s">
        <v>17091</v>
      </c>
    </row>
    <row r="6073" spans="2:2" ht="15.75" x14ac:dyDescent="0.25">
      <c r="B6073" s="49" t="s">
        <v>17092</v>
      </c>
    </row>
    <row r="6074" spans="2:2" ht="15.75" x14ac:dyDescent="0.25">
      <c r="B6074" s="49" t="s">
        <v>17093</v>
      </c>
    </row>
    <row r="6075" spans="2:2" ht="15.75" x14ac:dyDescent="0.25">
      <c r="B6075" s="49" t="s">
        <v>17094</v>
      </c>
    </row>
    <row r="6076" spans="2:2" ht="15.75" x14ac:dyDescent="0.25">
      <c r="B6076" s="49" t="s">
        <v>17095</v>
      </c>
    </row>
    <row r="6077" spans="2:2" ht="15.75" x14ac:dyDescent="0.25">
      <c r="B6077" s="49" t="s">
        <v>17096</v>
      </c>
    </row>
    <row r="6078" spans="2:2" ht="15.75" x14ac:dyDescent="0.25">
      <c r="B6078" s="49" t="s">
        <v>17097</v>
      </c>
    </row>
    <row r="6079" spans="2:2" ht="15.75" x14ac:dyDescent="0.25">
      <c r="B6079" s="49" t="s">
        <v>17098</v>
      </c>
    </row>
    <row r="6080" spans="2:2" ht="15.75" x14ac:dyDescent="0.25">
      <c r="B6080" s="49" t="s">
        <v>17099</v>
      </c>
    </row>
    <row r="6081" spans="2:2" ht="15.75" x14ac:dyDescent="0.25">
      <c r="B6081" s="49" t="s">
        <v>17100</v>
      </c>
    </row>
    <row r="6082" spans="2:2" ht="15.75" x14ac:dyDescent="0.25">
      <c r="B6082" s="49" t="s">
        <v>17101</v>
      </c>
    </row>
    <row r="6083" spans="2:2" ht="15.75" x14ac:dyDescent="0.25">
      <c r="B6083" s="49" t="s">
        <v>17102</v>
      </c>
    </row>
    <row r="6084" spans="2:2" ht="15.75" x14ac:dyDescent="0.25">
      <c r="B6084" s="49" t="s">
        <v>17103</v>
      </c>
    </row>
    <row r="6085" spans="2:2" ht="15.75" x14ac:dyDescent="0.25">
      <c r="B6085" s="49" t="s">
        <v>17104</v>
      </c>
    </row>
    <row r="6086" spans="2:2" ht="15.75" x14ac:dyDescent="0.25">
      <c r="B6086" s="49" t="s">
        <v>17105</v>
      </c>
    </row>
    <row r="6087" spans="2:2" ht="15.75" x14ac:dyDescent="0.25">
      <c r="B6087" s="49" t="s">
        <v>17106</v>
      </c>
    </row>
    <row r="6088" spans="2:2" ht="15.75" x14ac:dyDescent="0.25">
      <c r="B6088" s="49" t="s">
        <v>17107</v>
      </c>
    </row>
    <row r="6089" spans="2:2" ht="15.75" x14ac:dyDescent="0.25">
      <c r="B6089" s="49" t="s">
        <v>17108</v>
      </c>
    </row>
    <row r="6090" spans="2:2" ht="15.75" x14ac:dyDescent="0.25">
      <c r="B6090" s="49" t="s">
        <v>17109</v>
      </c>
    </row>
    <row r="6091" spans="2:2" ht="15.75" x14ac:dyDescent="0.25">
      <c r="B6091" s="49" t="s">
        <v>17110</v>
      </c>
    </row>
    <row r="6092" spans="2:2" ht="15.75" x14ac:dyDescent="0.25">
      <c r="B6092" s="49" t="s">
        <v>17111</v>
      </c>
    </row>
    <row r="6093" spans="2:2" ht="15.75" x14ac:dyDescent="0.25">
      <c r="B6093" s="49" t="s">
        <v>17112</v>
      </c>
    </row>
    <row r="6094" spans="2:2" ht="15.75" x14ac:dyDescent="0.25">
      <c r="B6094" s="49" t="s">
        <v>17113</v>
      </c>
    </row>
    <row r="6095" spans="2:2" ht="15.75" x14ac:dyDescent="0.25">
      <c r="B6095" s="49" t="s">
        <v>17114</v>
      </c>
    </row>
    <row r="6096" spans="2:2" ht="15.75" x14ac:dyDescent="0.25">
      <c r="B6096" s="49" t="s">
        <v>17115</v>
      </c>
    </row>
    <row r="6097" spans="2:2" ht="15.75" x14ac:dyDescent="0.25">
      <c r="B6097" s="49" t="s">
        <v>17116</v>
      </c>
    </row>
    <row r="6098" spans="2:2" ht="15.75" x14ac:dyDescent="0.25">
      <c r="B6098" s="49" t="s">
        <v>17117</v>
      </c>
    </row>
    <row r="6099" spans="2:2" ht="15.75" x14ac:dyDescent="0.25">
      <c r="B6099" s="49" t="s">
        <v>17118</v>
      </c>
    </row>
    <row r="6100" spans="2:2" ht="15.75" x14ac:dyDescent="0.25">
      <c r="B6100" s="49" t="s">
        <v>17119</v>
      </c>
    </row>
    <row r="6101" spans="2:2" ht="15.75" x14ac:dyDescent="0.25">
      <c r="B6101" s="49" t="s">
        <v>17120</v>
      </c>
    </row>
    <row r="6102" spans="2:2" ht="15.75" x14ac:dyDescent="0.25">
      <c r="B6102" s="49" t="s">
        <v>17121</v>
      </c>
    </row>
    <row r="6103" spans="2:2" ht="15.75" x14ac:dyDescent="0.25">
      <c r="B6103" s="49" t="s">
        <v>17122</v>
      </c>
    </row>
    <row r="6104" spans="2:2" ht="15.75" x14ac:dyDescent="0.25">
      <c r="B6104" s="49" t="s">
        <v>17123</v>
      </c>
    </row>
    <row r="6105" spans="2:2" ht="15.75" x14ac:dyDescent="0.25">
      <c r="B6105" s="49" t="s">
        <v>17124</v>
      </c>
    </row>
    <row r="6106" spans="2:2" ht="15.75" x14ac:dyDescent="0.25">
      <c r="B6106" s="49" t="s">
        <v>17125</v>
      </c>
    </row>
    <row r="6107" spans="2:2" ht="15.75" x14ac:dyDescent="0.25">
      <c r="B6107" s="49" t="s">
        <v>17126</v>
      </c>
    </row>
    <row r="6108" spans="2:2" ht="15.75" x14ac:dyDescent="0.25">
      <c r="B6108" s="49" t="s">
        <v>17127</v>
      </c>
    </row>
    <row r="6109" spans="2:2" ht="15.75" x14ac:dyDescent="0.25">
      <c r="B6109" s="49" t="s">
        <v>17128</v>
      </c>
    </row>
    <row r="6110" spans="2:2" ht="15.75" x14ac:dyDescent="0.25">
      <c r="B6110" s="49" t="s">
        <v>17129</v>
      </c>
    </row>
    <row r="6111" spans="2:2" ht="15.75" x14ac:dyDescent="0.25">
      <c r="B6111" s="49" t="s">
        <v>17130</v>
      </c>
    </row>
    <row r="6112" spans="2:2" ht="15.75" x14ac:dyDescent="0.25">
      <c r="B6112" s="49" t="s">
        <v>17131</v>
      </c>
    </row>
    <row r="6113" spans="2:2" ht="15.75" x14ac:dyDescent="0.25">
      <c r="B6113" s="49" t="s">
        <v>17132</v>
      </c>
    </row>
    <row r="6114" spans="2:2" ht="15.75" x14ac:dyDescent="0.25">
      <c r="B6114" s="49" t="s">
        <v>17133</v>
      </c>
    </row>
    <row r="6115" spans="2:2" ht="15.75" x14ac:dyDescent="0.25">
      <c r="B6115" s="49" t="s">
        <v>17134</v>
      </c>
    </row>
    <row r="6116" spans="2:2" ht="15.75" x14ac:dyDescent="0.25">
      <c r="B6116" s="49" t="s">
        <v>17135</v>
      </c>
    </row>
    <row r="6117" spans="2:2" ht="15.75" x14ac:dyDescent="0.25">
      <c r="B6117" s="49" t="s">
        <v>17136</v>
      </c>
    </row>
    <row r="6118" spans="2:2" ht="15.75" x14ac:dyDescent="0.25">
      <c r="B6118" s="49" t="s">
        <v>17137</v>
      </c>
    </row>
    <row r="6119" spans="2:2" ht="15.75" x14ac:dyDescent="0.25">
      <c r="B6119" s="49" t="s">
        <v>17138</v>
      </c>
    </row>
    <row r="6120" spans="2:2" ht="15.75" x14ac:dyDescent="0.25">
      <c r="B6120" s="49" t="s">
        <v>17139</v>
      </c>
    </row>
    <row r="6121" spans="2:2" ht="15.75" x14ac:dyDescent="0.25">
      <c r="B6121" s="49" t="s">
        <v>17140</v>
      </c>
    </row>
    <row r="6122" spans="2:2" ht="15.75" x14ac:dyDescent="0.25">
      <c r="B6122" s="49" t="s">
        <v>17141</v>
      </c>
    </row>
    <row r="6123" spans="2:2" ht="15.75" x14ac:dyDescent="0.25">
      <c r="B6123" s="49" t="s">
        <v>17142</v>
      </c>
    </row>
    <row r="6124" spans="2:2" ht="15.75" x14ac:dyDescent="0.25">
      <c r="B6124" s="49" t="s">
        <v>17143</v>
      </c>
    </row>
    <row r="6125" spans="2:2" ht="15.75" x14ac:dyDescent="0.25">
      <c r="B6125" s="49" t="s">
        <v>17144</v>
      </c>
    </row>
    <row r="6126" spans="2:2" ht="15.75" x14ac:dyDescent="0.25">
      <c r="B6126" s="49" t="s">
        <v>17145</v>
      </c>
    </row>
    <row r="6127" spans="2:2" ht="15.75" x14ac:dyDescent="0.25">
      <c r="B6127" s="49" t="s">
        <v>17146</v>
      </c>
    </row>
    <row r="6128" spans="2:2" ht="15.75" x14ac:dyDescent="0.25">
      <c r="B6128" s="49" t="s">
        <v>17147</v>
      </c>
    </row>
    <row r="6129" spans="2:2" ht="15.75" x14ac:dyDescent="0.25">
      <c r="B6129" s="49" t="s">
        <v>17148</v>
      </c>
    </row>
    <row r="6130" spans="2:2" ht="15.75" x14ac:dyDescent="0.25">
      <c r="B6130" s="49" t="s">
        <v>17149</v>
      </c>
    </row>
    <row r="6131" spans="2:2" ht="15.75" x14ac:dyDescent="0.25">
      <c r="B6131" s="49" t="s">
        <v>17150</v>
      </c>
    </row>
    <row r="6132" spans="2:2" ht="15.75" x14ac:dyDescent="0.25">
      <c r="B6132" s="49" t="s">
        <v>17151</v>
      </c>
    </row>
    <row r="6133" spans="2:2" ht="15.75" x14ac:dyDescent="0.25">
      <c r="B6133" s="49" t="s">
        <v>17152</v>
      </c>
    </row>
    <row r="6134" spans="2:2" ht="15.75" x14ac:dyDescent="0.25">
      <c r="B6134" s="49" t="s">
        <v>17153</v>
      </c>
    </row>
    <row r="6135" spans="2:2" ht="15.75" x14ac:dyDescent="0.25">
      <c r="B6135" s="49" t="s">
        <v>17154</v>
      </c>
    </row>
    <row r="6136" spans="2:2" ht="15.75" x14ac:dyDescent="0.25">
      <c r="B6136" s="49" t="s">
        <v>17155</v>
      </c>
    </row>
    <row r="6137" spans="2:2" ht="15.75" x14ac:dyDescent="0.25">
      <c r="B6137" s="49" t="s">
        <v>17156</v>
      </c>
    </row>
    <row r="6138" spans="2:2" ht="15.75" x14ac:dyDescent="0.25">
      <c r="B6138" s="49" t="s">
        <v>17157</v>
      </c>
    </row>
    <row r="6139" spans="2:2" ht="15.75" x14ac:dyDescent="0.25">
      <c r="B6139" s="49" t="s">
        <v>17158</v>
      </c>
    </row>
    <row r="6140" spans="2:2" ht="15.75" x14ac:dyDescent="0.25">
      <c r="B6140" s="49" t="s">
        <v>17159</v>
      </c>
    </row>
    <row r="6141" spans="2:2" ht="15.75" x14ac:dyDescent="0.25">
      <c r="B6141" s="49" t="s">
        <v>17160</v>
      </c>
    </row>
    <row r="6142" spans="2:2" ht="15.75" x14ac:dyDescent="0.25">
      <c r="B6142" s="49" t="s">
        <v>17161</v>
      </c>
    </row>
    <row r="6143" spans="2:2" ht="15.75" x14ac:dyDescent="0.25">
      <c r="B6143" s="49" t="s">
        <v>17162</v>
      </c>
    </row>
    <row r="6144" spans="2:2" ht="15.75" x14ac:dyDescent="0.25">
      <c r="B6144" s="49" t="s">
        <v>17163</v>
      </c>
    </row>
    <row r="6145" spans="2:2" ht="15.75" x14ac:dyDescent="0.25">
      <c r="B6145" s="49" t="s">
        <v>17164</v>
      </c>
    </row>
    <row r="6146" spans="2:2" ht="15.75" x14ac:dyDescent="0.25">
      <c r="B6146" s="49" t="s">
        <v>17165</v>
      </c>
    </row>
    <row r="6147" spans="2:2" ht="15.75" x14ac:dyDescent="0.25">
      <c r="B6147" s="49" t="s">
        <v>17166</v>
      </c>
    </row>
    <row r="6148" spans="2:2" ht="15.75" x14ac:dyDescent="0.25">
      <c r="B6148" s="49" t="s">
        <v>17167</v>
      </c>
    </row>
    <row r="6149" spans="2:2" ht="15.75" x14ac:dyDescent="0.25">
      <c r="B6149" s="49" t="s">
        <v>17168</v>
      </c>
    </row>
    <row r="6150" spans="2:2" ht="15.75" x14ac:dyDescent="0.25">
      <c r="B6150" s="49" t="s">
        <v>17169</v>
      </c>
    </row>
    <row r="6151" spans="2:2" ht="15.75" x14ac:dyDescent="0.25">
      <c r="B6151" s="49" t="s">
        <v>17170</v>
      </c>
    </row>
    <row r="6152" spans="2:2" ht="15.75" x14ac:dyDescent="0.25">
      <c r="B6152" s="49" t="s">
        <v>17171</v>
      </c>
    </row>
    <row r="6153" spans="2:2" ht="15.75" x14ac:dyDescent="0.25">
      <c r="B6153" s="49" t="s">
        <v>17172</v>
      </c>
    </row>
    <row r="6154" spans="2:2" ht="15.75" x14ac:dyDescent="0.25">
      <c r="B6154" s="49" t="s">
        <v>17173</v>
      </c>
    </row>
    <row r="6155" spans="2:2" ht="15.75" x14ac:dyDescent="0.25">
      <c r="B6155" s="49" t="s">
        <v>17174</v>
      </c>
    </row>
    <row r="6156" spans="2:2" ht="15.75" x14ac:dyDescent="0.25">
      <c r="B6156" s="49" t="s">
        <v>17175</v>
      </c>
    </row>
    <row r="6157" spans="2:2" ht="15.75" x14ac:dyDescent="0.25">
      <c r="B6157" s="49" t="s">
        <v>17176</v>
      </c>
    </row>
    <row r="6158" spans="2:2" ht="15.75" x14ac:dyDescent="0.25">
      <c r="B6158" s="49" t="s">
        <v>17177</v>
      </c>
    </row>
    <row r="6159" spans="2:2" ht="15.75" x14ac:dyDescent="0.25">
      <c r="B6159" s="49" t="s">
        <v>17178</v>
      </c>
    </row>
    <row r="6160" spans="2:2" ht="15.75" x14ac:dyDescent="0.25">
      <c r="B6160" s="49" t="s">
        <v>17179</v>
      </c>
    </row>
    <row r="6161" spans="2:2" ht="15.75" x14ac:dyDescent="0.25">
      <c r="B6161" s="49" t="s">
        <v>17180</v>
      </c>
    </row>
    <row r="6162" spans="2:2" ht="15.75" x14ac:dyDescent="0.25">
      <c r="B6162" s="49" t="s">
        <v>17181</v>
      </c>
    </row>
    <row r="6163" spans="2:2" ht="15.75" x14ac:dyDescent="0.25">
      <c r="B6163" s="49" t="s">
        <v>17182</v>
      </c>
    </row>
    <row r="6164" spans="2:2" ht="15.75" x14ac:dyDescent="0.25">
      <c r="B6164" s="49" t="s">
        <v>17183</v>
      </c>
    </row>
    <row r="6165" spans="2:2" ht="15.75" x14ac:dyDescent="0.25">
      <c r="B6165" s="49" t="s">
        <v>17184</v>
      </c>
    </row>
    <row r="6166" spans="2:2" ht="15.75" x14ac:dyDescent="0.25">
      <c r="B6166" s="49" t="s">
        <v>17185</v>
      </c>
    </row>
    <row r="6167" spans="2:2" ht="15.75" x14ac:dyDescent="0.25">
      <c r="B6167" s="49" t="s">
        <v>17186</v>
      </c>
    </row>
    <row r="6168" spans="2:2" ht="15.75" x14ac:dyDescent="0.25">
      <c r="B6168" s="49" t="s">
        <v>17187</v>
      </c>
    </row>
    <row r="6169" spans="2:2" ht="15.75" x14ac:dyDescent="0.25">
      <c r="B6169" s="49" t="s">
        <v>17188</v>
      </c>
    </row>
    <row r="6170" spans="2:2" ht="15.75" x14ac:dyDescent="0.25">
      <c r="B6170" s="49" t="s">
        <v>17189</v>
      </c>
    </row>
    <row r="6171" spans="2:2" ht="15.75" x14ac:dyDescent="0.25">
      <c r="B6171" s="49" t="s">
        <v>17190</v>
      </c>
    </row>
    <row r="6172" spans="2:2" ht="15.75" x14ac:dyDescent="0.25">
      <c r="B6172" s="49" t="s">
        <v>17191</v>
      </c>
    </row>
    <row r="6173" spans="2:2" ht="15.75" x14ac:dyDescent="0.25">
      <c r="B6173" s="49" t="s">
        <v>17192</v>
      </c>
    </row>
    <row r="6174" spans="2:2" ht="15.75" x14ac:dyDescent="0.25">
      <c r="B6174" s="49" t="s">
        <v>17193</v>
      </c>
    </row>
    <row r="6175" spans="2:2" ht="15.75" x14ac:dyDescent="0.25">
      <c r="B6175" s="49" t="s">
        <v>17194</v>
      </c>
    </row>
    <row r="6176" spans="2:2" ht="15.75" x14ac:dyDescent="0.25">
      <c r="B6176" s="49" t="s">
        <v>17195</v>
      </c>
    </row>
    <row r="6177" spans="2:2" ht="15.75" x14ac:dyDescent="0.25">
      <c r="B6177" s="49" t="s">
        <v>17196</v>
      </c>
    </row>
    <row r="6178" spans="2:2" ht="15.75" x14ac:dyDescent="0.25">
      <c r="B6178" s="49" t="s">
        <v>17197</v>
      </c>
    </row>
    <row r="6179" spans="2:2" ht="15.75" x14ac:dyDescent="0.25">
      <c r="B6179" s="49" t="s">
        <v>17198</v>
      </c>
    </row>
    <row r="6180" spans="2:2" ht="15.75" x14ac:dyDescent="0.25">
      <c r="B6180" s="49" t="s">
        <v>17199</v>
      </c>
    </row>
    <row r="6181" spans="2:2" ht="15.75" x14ac:dyDescent="0.25">
      <c r="B6181" s="49" t="s">
        <v>17200</v>
      </c>
    </row>
    <row r="6182" spans="2:2" ht="15.75" x14ac:dyDescent="0.25">
      <c r="B6182" s="49" t="s">
        <v>17201</v>
      </c>
    </row>
    <row r="6183" spans="2:2" ht="15.75" x14ac:dyDescent="0.25">
      <c r="B6183" s="49" t="s">
        <v>17202</v>
      </c>
    </row>
    <row r="6184" spans="2:2" ht="15.75" x14ac:dyDescent="0.25">
      <c r="B6184" s="49" t="s">
        <v>17203</v>
      </c>
    </row>
    <row r="6185" spans="2:2" ht="15.75" x14ac:dyDescent="0.25">
      <c r="B6185" s="49" t="s">
        <v>17204</v>
      </c>
    </row>
    <row r="6186" spans="2:2" ht="15.75" x14ac:dyDescent="0.25">
      <c r="B6186" s="49" t="s">
        <v>17205</v>
      </c>
    </row>
    <row r="6187" spans="2:2" ht="15.75" x14ac:dyDescent="0.25">
      <c r="B6187" s="49" t="s">
        <v>17206</v>
      </c>
    </row>
    <row r="6188" spans="2:2" ht="15.75" x14ac:dyDescent="0.25">
      <c r="B6188" s="49" t="s">
        <v>17207</v>
      </c>
    </row>
    <row r="6189" spans="2:2" ht="15.75" x14ac:dyDescent="0.25">
      <c r="B6189" s="49" t="s">
        <v>17208</v>
      </c>
    </row>
    <row r="6190" spans="2:2" ht="15.75" x14ac:dyDescent="0.25">
      <c r="B6190" s="49" t="s">
        <v>17209</v>
      </c>
    </row>
    <row r="6191" spans="2:2" ht="15.75" x14ac:dyDescent="0.25">
      <c r="B6191" s="49" t="s">
        <v>17210</v>
      </c>
    </row>
    <row r="6192" spans="2:2" ht="15.75" x14ac:dyDescent="0.25">
      <c r="B6192" s="49" t="s">
        <v>17211</v>
      </c>
    </row>
    <row r="6193" spans="2:2" ht="15.75" x14ac:dyDescent="0.25">
      <c r="B6193" s="49" t="s">
        <v>17212</v>
      </c>
    </row>
    <row r="6194" spans="2:2" ht="15.75" x14ac:dyDescent="0.25">
      <c r="B6194" s="49" t="s">
        <v>17213</v>
      </c>
    </row>
    <row r="6195" spans="2:2" ht="15.75" x14ac:dyDescent="0.25">
      <c r="B6195" s="49" t="s">
        <v>17214</v>
      </c>
    </row>
    <row r="6196" spans="2:2" ht="15.75" x14ac:dyDescent="0.25">
      <c r="B6196" s="49" t="s">
        <v>17215</v>
      </c>
    </row>
    <row r="6197" spans="2:2" ht="15.75" x14ac:dyDescent="0.25">
      <c r="B6197" s="49" t="s">
        <v>17216</v>
      </c>
    </row>
    <row r="6198" spans="2:2" ht="15.75" x14ac:dyDescent="0.25">
      <c r="B6198" s="49" t="s">
        <v>17217</v>
      </c>
    </row>
    <row r="6199" spans="2:2" ht="15.75" x14ac:dyDescent="0.25">
      <c r="B6199" s="49" t="s">
        <v>17218</v>
      </c>
    </row>
    <row r="6200" spans="2:2" ht="15.75" x14ac:dyDescent="0.25">
      <c r="B6200" s="49" t="s">
        <v>17219</v>
      </c>
    </row>
    <row r="6201" spans="2:2" ht="15.75" x14ac:dyDescent="0.25">
      <c r="B6201" s="49" t="s">
        <v>17220</v>
      </c>
    </row>
    <row r="6202" spans="2:2" ht="15.75" x14ac:dyDescent="0.25">
      <c r="B6202" s="49" t="s">
        <v>17221</v>
      </c>
    </row>
    <row r="6203" spans="2:2" ht="15.75" x14ac:dyDescent="0.25">
      <c r="B6203" s="49" t="s">
        <v>17222</v>
      </c>
    </row>
    <row r="6204" spans="2:2" ht="15.75" x14ac:dyDescent="0.25">
      <c r="B6204" s="49" t="s">
        <v>17223</v>
      </c>
    </row>
    <row r="6205" spans="2:2" ht="15.75" x14ac:dyDescent="0.25">
      <c r="B6205" s="49" t="s">
        <v>17224</v>
      </c>
    </row>
    <row r="6206" spans="2:2" ht="15.75" x14ac:dyDescent="0.25">
      <c r="B6206" s="49" t="s">
        <v>17225</v>
      </c>
    </row>
    <row r="6207" spans="2:2" ht="15.75" x14ac:dyDescent="0.25">
      <c r="B6207" s="49" t="s">
        <v>17226</v>
      </c>
    </row>
    <row r="6208" spans="2:2" ht="15.75" x14ac:dyDescent="0.25">
      <c r="B6208" s="49" t="s">
        <v>17227</v>
      </c>
    </row>
    <row r="6209" spans="2:2" ht="15.75" x14ac:dyDescent="0.25">
      <c r="B6209" s="49" t="s">
        <v>17228</v>
      </c>
    </row>
    <row r="6210" spans="2:2" ht="15.75" x14ac:dyDescent="0.25">
      <c r="B6210" s="49" t="s">
        <v>17229</v>
      </c>
    </row>
    <row r="6211" spans="2:2" ht="15.75" x14ac:dyDescent="0.25">
      <c r="B6211" s="49" t="s">
        <v>17230</v>
      </c>
    </row>
    <row r="6212" spans="2:2" ht="15.75" x14ac:dyDescent="0.25">
      <c r="B6212" s="49" t="s">
        <v>17231</v>
      </c>
    </row>
    <row r="6213" spans="2:2" ht="15.75" x14ac:dyDescent="0.25">
      <c r="B6213" s="49" t="s">
        <v>17232</v>
      </c>
    </row>
    <row r="6214" spans="2:2" ht="15.75" x14ac:dyDescent="0.25">
      <c r="B6214" s="49" t="s">
        <v>17233</v>
      </c>
    </row>
    <row r="6215" spans="2:2" ht="15.75" x14ac:dyDescent="0.25">
      <c r="B6215" s="49" t="s">
        <v>17234</v>
      </c>
    </row>
    <row r="6216" spans="2:2" ht="15.75" x14ac:dyDescent="0.25">
      <c r="B6216" s="49" t="s">
        <v>17235</v>
      </c>
    </row>
    <row r="6217" spans="2:2" ht="15.75" x14ac:dyDescent="0.25">
      <c r="B6217" s="49" t="s">
        <v>17236</v>
      </c>
    </row>
    <row r="6218" spans="2:2" ht="15.75" x14ac:dyDescent="0.25">
      <c r="B6218" s="49" t="s">
        <v>17237</v>
      </c>
    </row>
    <row r="6219" spans="2:2" ht="15.75" x14ac:dyDescent="0.25">
      <c r="B6219" s="49" t="s">
        <v>17238</v>
      </c>
    </row>
    <row r="6220" spans="2:2" ht="15.75" x14ac:dyDescent="0.25">
      <c r="B6220" s="49" t="s">
        <v>17239</v>
      </c>
    </row>
    <row r="6221" spans="2:2" ht="15.75" x14ac:dyDescent="0.25">
      <c r="B6221" s="49" t="s">
        <v>17240</v>
      </c>
    </row>
    <row r="6222" spans="2:2" ht="15.75" x14ac:dyDescent="0.25">
      <c r="B6222" s="49" t="s">
        <v>17241</v>
      </c>
    </row>
    <row r="6223" spans="2:2" ht="15.75" x14ac:dyDescent="0.25">
      <c r="B6223" s="49" t="s">
        <v>17242</v>
      </c>
    </row>
    <row r="6224" spans="2:2" ht="15.75" x14ac:dyDescent="0.25">
      <c r="B6224" s="49" t="s">
        <v>17243</v>
      </c>
    </row>
    <row r="6225" spans="2:2" ht="15.75" x14ac:dyDescent="0.25">
      <c r="B6225" s="49" t="s">
        <v>17244</v>
      </c>
    </row>
    <row r="6226" spans="2:2" ht="15.75" x14ac:dyDescent="0.25">
      <c r="B6226" s="49" t="s">
        <v>17245</v>
      </c>
    </row>
    <row r="6227" spans="2:2" ht="15.75" x14ac:dyDescent="0.25">
      <c r="B6227" s="49" t="s">
        <v>17246</v>
      </c>
    </row>
    <row r="6228" spans="2:2" ht="15.75" x14ac:dyDescent="0.25">
      <c r="B6228" s="49" t="s">
        <v>17247</v>
      </c>
    </row>
    <row r="6229" spans="2:2" ht="15.75" x14ac:dyDescent="0.25">
      <c r="B6229" s="49" t="s">
        <v>17248</v>
      </c>
    </row>
    <row r="6230" spans="2:2" ht="15.75" x14ac:dyDescent="0.25">
      <c r="B6230" s="49" t="s">
        <v>17249</v>
      </c>
    </row>
    <row r="6231" spans="2:2" ht="15.75" x14ac:dyDescent="0.25">
      <c r="B6231" s="49" t="s">
        <v>17250</v>
      </c>
    </row>
    <row r="6232" spans="2:2" ht="15.75" x14ac:dyDescent="0.25">
      <c r="B6232" s="49" t="s">
        <v>17251</v>
      </c>
    </row>
    <row r="6233" spans="2:2" ht="15.75" x14ac:dyDescent="0.25">
      <c r="B6233" s="49" t="s">
        <v>17252</v>
      </c>
    </row>
    <row r="6234" spans="2:2" ht="15.75" x14ac:dyDescent="0.25">
      <c r="B6234" s="49" t="s">
        <v>17253</v>
      </c>
    </row>
    <row r="6235" spans="2:2" ht="15.75" x14ac:dyDescent="0.25">
      <c r="B6235" s="49" t="s">
        <v>17254</v>
      </c>
    </row>
    <row r="6236" spans="2:2" ht="15.75" x14ac:dyDescent="0.25">
      <c r="B6236" s="49" t="s">
        <v>17255</v>
      </c>
    </row>
    <row r="6237" spans="2:2" ht="15.75" x14ac:dyDescent="0.25">
      <c r="B6237" s="49" t="s">
        <v>17256</v>
      </c>
    </row>
    <row r="6238" spans="2:2" ht="15.75" x14ac:dyDescent="0.25">
      <c r="B6238" s="49" t="s">
        <v>17257</v>
      </c>
    </row>
    <row r="6239" spans="2:2" ht="15.75" x14ac:dyDescent="0.25">
      <c r="B6239" s="49" t="s">
        <v>17258</v>
      </c>
    </row>
    <row r="6240" spans="2:2" ht="15.75" x14ac:dyDescent="0.25">
      <c r="B6240" s="49" t="s">
        <v>17259</v>
      </c>
    </row>
    <row r="6241" spans="2:2" ht="15.75" x14ac:dyDescent="0.25">
      <c r="B6241" s="49" t="s">
        <v>17260</v>
      </c>
    </row>
    <row r="6242" spans="2:2" ht="15.75" x14ac:dyDescent="0.25">
      <c r="B6242" s="49" t="s">
        <v>17261</v>
      </c>
    </row>
    <row r="6243" spans="2:2" ht="15.75" x14ac:dyDescent="0.25">
      <c r="B6243" s="49" t="s">
        <v>17262</v>
      </c>
    </row>
    <row r="6244" spans="2:2" ht="15.75" x14ac:dyDescent="0.25">
      <c r="B6244" s="49" t="s">
        <v>17263</v>
      </c>
    </row>
    <row r="6245" spans="2:2" ht="15.75" x14ac:dyDescent="0.25">
      <c r="B6245" s="49" t="s">
        <v>17264</v>
      </c>
    </row>
    <row r="6246" spans="2:2" ht="15.75" x14ac:dyDescent="0.25">
      <c r="B6246" s="49" t="s">
        <v>17265</v>
      </c>
    </row>
    <row r="6247" spans="2:2" ht="15.75" x14ac:dyDescent="0.25">
      <c r="B6247" s="49" t="s">
        <v>17266</v>
      </c>
    </row>
    <row r="6248" spans="2:2" ht="15.75" x14ac:dyDescent="0.25">
      <c r="B6248" s="49" t="s">
        <v>17267</v>
      </c>
    </row>
    <row r="6249" spans="2:2" ht="15.75" x14ac:dyDescent="0.25">
      <c r="B6249" s="49" t="s">
        <v>17268</v>
      </c>
    </row>
    <row r="6250" spans="2:2" ht="15.75" x14ac:dyDescent="0.25">
      <c r="B6250" s="49" t="s">
        <v>17269</v>
      </c>
    </row>
    <row r="6251" spans="2:2" ht="15.75" x14ac:dyDescent="0.25">
      <c r="B6251" s="49" t="s">
        <v>17270</v>
      </c>
    </row>
    <row r="6252" spans="2:2" ht="15.75" x14ac:dyDescent="0.25">
      <c r="B6252" s="49" t="s">
        <v>17271</v>
      </c>
    </row>
    <row r="6253" spans="2:2" ht="15.75" x14ac:dyDescent="0.25">
      <c r="B6253" s="49" t="s">
        <v>17272</v>
      </c>
    </row>
    <row r="6254" spans="2:2" ht="15.75" x14ac:dyDescent="0.25">
      <c r="B6254" s="49" t="s">
        <v>17273</v>
      </c>
    </row>
    <row r="6255" spans="2:2" ht="15.75" x14ac:dyDescent="0.25">
      <c r="B6255" s="49" t="s">
        <v>17274</v>
      </c>
    </row>
    <row r="6256" spans="2:2" ht="15.75" x14ac:dyDescent="0.25">
      <c r="B6256" s="49" t="s">
        <v>17275</v>
      </c>
    </row>
    <row r="6257" spans="2:2" ht="15.75" x14ac:dyDescent="0.25">
      <c r="B6257" s="49" t="s">
        <v>17276</v>
      </c>
    </row>
    <row r="6258" spans="2:2" ht="15.75" x14ac:dyDescent="0.25">
      <c r="B6258" s="49" t="s">
        <v>17277</v>
      </c>
    </row>
    <row r="6259" spans="2:2" ht="15.75" x14ac:dyDescent="0.25">
      <c r="B6259" s="49" t="s">
        <v>17278</v>
      </c>
    </row>
    <row r="6260" spans="2:2" ht="15.75" x14ac:dyDescent="0.25">
      <c r="B6260" s="49" t="s">
        <v>17279</v>
      </c>
    </row>
    <row r="6261" spans="2:2" ht="15.75" x14ac:dyDescent="0.25">
      <c r="B6261" s="49" t="s">
        <v>17280</v>
      </c>
    </row>
    <row r="6262" spans="2:2" ht="15.75" x14ac:dyDescent="0.25">
      <c r="B6262" s="49" t="s">
        <v>17281</v>
      </c>
    </row>
    <row r="6263" spans="2:2" ht="15.75" x14ac:dyDescent="0.25">
      <c r="B6263" s="49" t="s">
        <v>17282</v>
      </c>
    </row>
    <row r="6264" spans="2:2" ht="15.75" x14ac:dyDescent="0.25">
      <c r="B6264" s="49" t="s">
        <v>17283</v>
      </c>
    </row>
    <row r="6265" spans="2:2" ht="15.75" x14ac:dyDescent="0.25">
      <c r="B6265" s="49" t="s">
        <v>17284</v>
      </c>
    </row>
    <row r="6266" spans="2:2" ht="15.75" x14ac:dyDescent="0.25">
      <c r="B6266" s="49" t="s">
        <v>17285</v>
      </c>
    </row>
    <row r="6267" spans="2:2" ht="15.75" x14ac:dyDescent="0.25">
      <c r="B6267" s="49" t="s">
        <v>17286</v>
      </c>
    </row>
    <row r="6268" spans="2:2" ht="15.75" x14ac:dyDescent="0.25">
      <c r="B6268" s="49" t="s">
        <v>17287</v>
      </c>
    </row>
    <row r="6269" spans="2:2" ht="15.75" x14ac:dyDescent="0.25">
      <c r="B6269" s="49" t="s">
        <v>17288</v>
      </c>
    </row>
    <row r="6270" spans="2:2" ht="15.75" x14ac:dyDescent="0.25">
      <c r="B6270" s="49" t="s">
        <v>17289</v>
      </c>
    </row>
    <row r="6271" spans="2:2" ht="15.75" x14ac:dyDescent="0.25">
      <c r="B6271" s="49" t="s">
        <v>17290</v>
      </c>
    </row>
    <row r="6272" spans="2:2" ht="15.75" x14ac:dyDescent="0.25">
      <c r="B6272" s="49" t="s">
        <v>17291</v>
      </c>
    </row>
    <row r="6273" spans="2:2" ht="15.75" x14ac:dyDescent="0.25">
      <c r="B6273" s="49" t="s">
        <v>17292</v>
      </c>
    </row>
    <row r="6274" spans="2:2" ht="15.75" x14ac:dyDescent="0.25">
      <c r="B6274" s="49" t="s">
        <v>17293</v>
      </c>
    </row>
    <row r="6275" spans="2:2" ht="15.75" x14ac:dyDescent="0.25">
      <c r="B6275" s="49" t="s">
        <v>17294</v>
      </c>
    </row>
    <row r="6276" spans="2:2" ht="15.75" x14ac:dyDescent="0.25">
      <c r="B6276" s="49" t="s">
        <v>17295</v>
      </c>
    </row>
    <row r="6277" spans="2:2" ht="15.75" x14ac:dyDescent="0.25">
      <c r="B6277" s="49" t="s">
        <v>17296</v>
      </c>
    </row>
    <row r="6278" spans="2:2" ht="15.75" x14ac:dyDescent="0.25">
      <c r="B6278" s="49" t="s">
        <v>17297</v>
      </c>
    </row>
    <row r="6279" spans="2:2" ht="15.75" x14ac:dyDescent="0.25">
      <c r="B6279" s="49" t="s">
        <v>17298</v>
      </c>
    </row>
    <row r="6280" spans="2:2" ht="15.75" x14ac:dyDescent="0.25">
      <c r="B6280" s="49" t="s">
        <v>17299</v>
      </c>
    </row>
    <row r="6281" spans="2:2" ht="15.75" x14ac:dyDescent="0.25">
      <c r="B6281" s="49" t="s">
        <v>17300</v>
      </c>
    </row>
    <row r="6282" spans="2:2" ht="15.75" x14ac:dyDescent="0.25">
      <c r="B6282" s="49" t="s">
        <v>17301</v>
      </c>
    </row>
    <row r="6283" spans="2:2" ht="15.75" x14ac:dyDescent="0.25">
      <c r="B6283" s="49" t="s">
        <v>17302</v>
      </c>
    </row>
    <row r="6284" spans="2:2" ht="15.75" x14ac:dyDescent="0.25">
      <c r="B6284" s="49" t="s">
        <v>17303</v>
      </c>
    </row>
    <row r="6285" spans="2:2" ht="15.75" x14ac:dyDescent="0.25">
      <c r="B6285" s="49" t="s">
        <v>17304</v>
      </c>
    </row>
    <row r="6286" spans="2:2" ht="15.75" x14ac:dyDescent="0.25">
      <c r="B6286" s="49" t="s">
        <v>17305</v>
      </c>
    </row>
    <row r="6287" spans="2:2" ht="15.75" x14ac:dyDescent="0.25">
      <c r="B6287" s="49" t="s">
        <v>17306</v>
      </c>
    </row>
    <row r="6288" spans="2:2" ht="15.75" x14ac:dyDescent="0.25">
      <c r="B6288" s="49" t="s">
        <v>17307</v>
      </c>
    </row>
    <row r="6289" spans="2:2" ht="15.75" x14ac:dyDescent="0.25">
      <c r="B6289" s="49" t="s">
        <v>17308</v>
      </c>
    </row>
    <row r="6290" spans="2:2" ht="15.75" x14ac:dyDescent="0.25">
      <c r="B6290" s="49" t="s">
        <v>17309</v>
      </c>
    </row>
    <row r="6291" spans="2:2" ht="15.75" x14ac:dyDescent="0.25">
      <c r="B6291" s="49" t="s">
        <v>17310</v>
      </c>
    </row>
    <row r="6292" spans="2:2" ht="15.75" x14ac:dyDescent="0.25">
      <c r="B6292" s="49" t="s">
        <v>17311</v>
      </c>
    </row>
    <row r="6293" spans="2:2" ht="15.75" x14ac:dyDescent="0.25">
      <c r="B6293" s="49" t="s">
        <v>17312</v>
      </c>
    </row>
    <row r="6294" spans="2:2" ht="15.75" x14ac:dyDescent="0.25">
      <c r="B6294" s="49" t="s">
        <v>17313</v>
      </c>
    </row>
    <row r="6295" spans="2:2" ht="15.75" x14ac:dyDescent="0.25">
      <c r="B6295" s="49" t="s">
        <v>17314</v>
      </c>
    </row>
    <row r="6296" spans="2:2" ht="15.75" x14ac:dyDescent="0.25">
      <c r="B6296" s="49" t="s">
        <v>17315</v>
      </c>
    </row>
    <row r="6297" spans="2:2" ht="15.75" x14ac:dyDescent="0.25">
      <c r="B6297" s="49" t="s">
        <v>17316</v>
      </c>
    </row>
    <row r="6298" spans="2:2" ht="15.75" x14ac:dyDescent="0.25">
      <c r="B6298" s="49" t="s">
        <v>17317</v>
      </c>
    </row>
    <row r="6299" spans="2:2" ht="15.75" x14ac:dyDescent="0.25">
      <c r="B6299" s="49" t="s">
        <v>17318</v>
      </c>
    </row>
    <row r="6300" spans="2:2" ht="15.75" x14ac:dyDescent="0.25">
      <c r="B6300" s="49" t="s">
        <v>17319</v>
      </c>
    </row>
    <row r="6301" spans="2:2" ht="15.75" x14ac:dyDescent="0.25">
      <c r="B6301" s="49" t="s">
        <v>17320</v>
      </c>
    </row>
    <row r="6302" spans="2:2" ht="15.75" x14ac:dyDescent="0.25">
      <c r="B6302" s="49" t="s">
        <v>17321</v>
      </c>
    </row>
    <row r="6303" spans="2:2" ht="15.75" x14ac:dyDescent="0.25">
      <c r="B6303" s="49" t="s">
        <v>17322</v>
      </c>
    </row>
    <row r="6304" spans="2:2" ht="15.75" x14ac:dyDescent="0.25">
      <c r="B6304" s="49" t="s">
        <v>17323</v>
      </c>
    </row>
    <row r="6305" spans="2:2" ht="15.75" x14ac:dyDescent="0.25">
      <c r="B6305" s="49" t="s">
        <v>17324</v>
      </c>
    </row>
    <row r="6306" spans="2:2" ht="15.75" x14ac:dyDescent="0.25">
      <c r="B6306" s="49" t="s">
        <v>17325</v>
      </c>
    </row>
    <row r="6307" spans="2:2" ht="15.75" x14ac:dyDescent="0.25">
      <c r="B6307" s="49" t="s">
        <v>17326</v>
      </c>
    </row>
    <row r="6308" spans="2:2" ht="15.75" x14ac:dyDescent="0.25">
      <c r="B6308" s="49" t="s">
        <v>17327</v>
      </c>
    </row>
    <row r="6309" spans="2:2" ht="15.75" x14ac:dyDescent="0.25">
      <c r="B6309" s="49" t="s">
        <v>17328</v>
      </c>
    </row>
    <row r="6310" spans="2:2" ht="15.75" x14ac:dyDescent="0.25">
      <c r="B6310" s="49" t="s">
        <v>17329</v>
      </c>
    </row>
    <row r="6311" spans="2:2" ht="15.75" x14ac:dyDescent="0.25">
      <c r="B6311" s="49" t="s">
        <v>17330</v>
      </c>
    </row>
    <row r="6312" spans="2:2" ht="15.75" x14ac:dyDescent="0.25">
      <c r="B6312" s="49" t="s">
        <v>17331</v>
      </c>
    </row>
    <row r="6313" spans="2:2" ht="15.75" x14ac:dyDescent="0.25">
      <c r="B6313" s="49" t="s">
        <v>17332</v>
      </c>
    </row>
    <row r="6314" spans="2:2" ht="15.75" x14ac:dyDescent="0.25">
      <c r="B6314" s="49" t="s">
        <v>17333</v>
      </c>
    </row>
    <row r="6315" spans="2:2" ht="15.75" x14ac:dyDescent="0.25">
      <c r="B6315" s="49" t="s">
        <v>17334</v>
      </c>
    </row>
    <row r="6316" spans="2:2" ht="15.75" x14ac:dyDescent="0.25">
      <c r="B6316" s="49" t="s">
        <v>17335</v>
      </c>
    </row>
    <row r="6317" spans="2:2" ht="15.75" x14ac:dyDescent="0.25">
      <c r="B6317" s="49" t="s">
        <v>17336</v>
      </c>
    </row>
    <row r="6318" spans="2:2" ht="15.75" x14ac:dyDescent="0.25">
      <c r="B6318" s="49" t="s">
        <v>17337</v>
      </c>
    </row>
    <row r="6319" spans="2:2" ht="15.75" x14ac:dyDescent="0.25">
      <c r="B6319" s="49" t="s">
        <v>17338</v>
      </c>
    </row>
    <row r="6320" spans="2:2" ht="15.75" x14ac:dyDescent="0.25">
      <c r="B6320" s="49" t="s">
        <v>17339</v>
      </c>
    </row>
    <row r="6321" spans="2:2" ht="15.75" x14ac:dyDescent="0.25">
      <c r="B6321" s="49" t="s">
        <v>17340</v>
      </c>
    </row>
    <row r="6322" spans="2:2" ht="15.75" x14ac:dyDescent="0.25">
      <c r="B6322" s="49" t="s">
        <v>17341</v>
      </c>
    </row>
    <row r="6323" spans="2:2" ht="15.75" x14ac:dyDescent="0.25">
      <c r="B6323" s="49" t="s">
        <v>17342</v>
      </c>
    </row>
    <row r="6324" spans="2:2" ht="15.75" x14ac:dyDescent="0.25">
      <c r="B6324" s="49" t="s">
        <v>17343</v>
      </c>
    </row>
    <row r="6325" spans="2:2" ht="15.75" x14ac:dyDescent="0.25">
      <c r="B6325" s="49" t="s">
        <v>17344</v>
      </c>
    </row>
    <row r="6326" spans="2:2" ht="15.75" x14ac:dyDescent="0.25">
      <c r="B6326" s="49" t="s">
        <v>17345</v>
      </c>
    </row>
    <row r="6327" spans="2:2" ht="15.75" x14ac:dyDescent="0.25">
      <c r="B6327" s="49" t="s">
        <v>17346</v>
      </c>
    </row>
    <row r="6328" spans="2:2" ht="15.75" x14ac:dyDescent="0.25">
      <c r="B6328" s="49" t="s">
        <v>17347</v>
      </c>
    </row>
    <row r="6329" spans="2:2" ht="15.75" x14ac:dyDescent="0.25">
      <c r="B6329" s="49" t="s">
        <v>17348</v>
      </c>
    </row>
    <row r="6330" spans="2:2" ht="15.75" x14ac:dyDescent="0.25">
      <c r="B6330" s="49" t="s">
        <v>17349</v>
      </c>
    </row>
    <row r="6331" spans="2:2" ht="15.75" x14ac:dyDescent="0.25">
      <c r="B6331" s="49" t="s">
        <v>17350</v>
      </c>
    </row>
    <row r="6332" spans="2:2" ht="15.75" x14ac:dyDescent="0.25">
      <c r="B6332" s="49" t="s">
        <v>17351</v>
      </c>
    </row>
    <row r="6333" spans="2:2" ht="15.75" x14ac:dyDescent="0.25">
      <c r="B6333" s="49" t="s">
        <v>17352</v>
      </c>
    </row>
    <row r="6334" spans="2:2" ht="15.75" x14ac:dyDescent="0.25">
      <c r="B6334" s="49" t="s">
        <v>17353</v>
      </c>
    </row>
    <row r="6335" spans="2:2" ht="15.75" x14ac:dyDescent="0.25">
      <c r="B6335" s="49" t="s">
        <v>17354</v>
      </c>
    </row>
    <row r="6336" spans="2:2" ht="15.75" x14ac:dyDescent="0.25">
      <c r="B6336" s="49" t="s">
        <v>17355</v>
      </c>
    </row>
    <row r="6337" spans="2:2" ht="15.75" x14ac:dyDescent="0.25">
      <c r="B6337" s="49" t="s">
        <v>17356</v>
      </c>
    </row>
    <row r="6338" spans="2:2" ht="15.75" x14ac:dyDescent="0.25">
      <c r="B6338" s="49" t="s">
        <v>17357</v>
      </c>
    </row>
    <row r="6339" spans="2:2" ht="15.75" x14ac:dyDescent="0.25">
      <c r="B6339" s="49" t="s">
        <v>17358</v>
      </c>
    </row>
    <row r="6340" spans="2:2" ht="15.75" x14ac:dyDescent="0.25">
      <c r="B6340" s="49" t="s">
        <v>17359</v>
      </c>
    </row>
    <row r="6341" spans="2:2" ht="15.75" x14ac:dyDescent="0.25">
      <c r="B6341" s="49" t="s">
        <v>17360</v>
      </c>
    </row>
    <row r="6342" spans="2:2" ht="15.75" x14ac:dyDescent="0.25">
      <c r="B6342" s="49" t="s">
        <v>17361</v>
      </c>
    </row>
    <row r="6343" spans="2:2" ht="15.75" x14ac:dyDescent="0.25">
      <c r="B6343" s="49" t="s">
        <v>17362</v>
      </c>
    </row>
    <row r="6344" spans="2:2" ht="15.75" x14ac:dyDescent="0.25">
      <c r="B6344" s="49" t="s">
        <v>17363</v>
      </c>
    </row>
    <row r="6345" spans="2:2" ht="15.75" x14ac:dyDescent="0.25">
      <c r="B6345" s="49" t="s">
        <v>17364</v>
      </c>
    </row>
    <row r="6346" spans="2:2" ht="15.75" x14ac:dyDescent="0.25">
      <c r="B6346" s="49" t="s">
        <v>17365</v>
      </c>
    </row>
    <row r="6347" spans="2:2" ht="15.75" x14ac:dyDescent="0.25">
      <c r="B6347" s="49" t="s">
        <v>17366</v>
      </c>
    </row>
    <row r="6348" spans="2:2" ht="15.75" x14ac:dyDescent="0.25">
      <c r="B6348" s="49" t="s">
        <v>17367</v>
      </c>
    </row>
    <row r="6349" spans="2:2" ht="15.75" x14ac:dyDescent="0.25">
      <c r="B6349" s="49" t="s">
        <v>17368</v>
      </c>
    </row>
    <row r="6350" spans="2:2" ht="15.75" x14ac:dyDescent="0.25">
      <c r="B6350" s="49" t="s">
        <v>17369</v>
      </c>
    </row>
    <row r="6351" spans="2:2" ht="15.75" x14ac:dyDescent="0.25">
      <c r="B6351" s="49" t="s">
        <v>17370</v>
      </c>
    </row>
    <row r="6352" spans="2:2" ht="15.75" x14ac:dyDescent="0.25">
      <c r="B6352" s="49" t="s">
        <v>17371</v>
      </c>
    </row>
    <row r="6353" spans="2:2" ht="15.75" x14ac:dyDescent="0.25">
      <c r="B6353" s="49" t="s">
        <v>17372</v>
      </c>
    </row>
    <row r="6354" spans="2:2" ht="15.75" x14ac:dyDescent="0.25">
      <c r="B6354" s="49" t="s">
        <v>17373</v>
      </c>
    </row>
    <row r="6355" spans="2:2" ht="15.75" x14ac:dyDescent="0.25">
      <c r="B6355" s="49" t="s">
        <v>17374</v>
      </c>
    </row>
    <row r="6356" spans="2:2" ht="15.75" x14ac:dyDescent="0.25">
      <c r="B6356" s="49" t="s">
        <v>17375</v>
      </c>
    </row>
    <row r="6357" spans="2:2" ht="15.75" x14ac:dyDescent="0.25">
      <c r="B6357" s="49" t="s">
        <v>17376</v>
      </c>
    </row>
    <row r="6358" spans="2:2" ht="15.75" x14ac:dyDescent="0.25">
      <c r="B6358" s="49" t="s">
        <v>17377</v>
      </c>
    </row>
    <row r="6359" spans="2:2" ht="15.75" x14ac:dyDescent="0.25">
      <c r="B6359" s="49" t="s">
        <v>17378</v>
      </c>
    </row>
    <row r="6360" spans="2:2" ht="15.75" x14ac:dyDescent="0.25">
      <c r="B6360" s="49" t="s">
        <v>17379</v>
      </c>
    </row>
    <row r="6361" spans="2:2" ht="15.75" x14ac:dyDescent="0.25">
      <c r="B6361" s="49" t="s">
        <v>17380</v>
      </c>
    </row>
    <row r="6362" spans="2:2" ht="15.75" x14ac:dyDescent="0.25">
      <c r="B6362" s="49" t="s">
        <v>17381</v>
      </c>
    </row>
    <row r="6363" spans="2:2" ht="15.75" x14ac:dyDescent="0.25">
      <c r="B6363" s="49" t="s">
        <v>17382</v>
      </c>
    </row>
    <row r="6364" spans="2:2" ht="15.75" x14ac:dyDescent="0.25">
      <c r="B6364" s="49" t="s">
        <v>17383</v>
      </c>
    </row>
    <row r="6365" spans="2:2" ht="15.75" x14ac:dyDescent="0.25">
      <c r="B6365" s="49" t="s">
        <v>17384</v>
      </c>
    </row>
    <row r="6366" spans="2:2" ht="15.75" x14ac:dyDescent="0.25">
      <c r="B6366" s="49" t="s">
        <v>17385</v>
      </c>
    </row>
    <row r="6367" spans="2:2" ht="15.75" x14ac:dyDescent="0.25">
      <c r="B6367" s="49" t="s">
        <v>17386</v>
      </c>
    </row>
    <row r="6368" spans="2:2" ht="15.75" x14ac:dyDescent="0.25">
      <c r="B6368" s="49" t="s">
        <v>17387</v>
      </c>
    </row>
    <row r="6369" spans="2:2" ht="15.75" x14ac:dyDescent="0.25">
      <c r="B6369" s="49" t="s">
        <v>17388</v>
      </c>
    </row>
    <row r="6370" spans="2:2" ht="15.75" x14ac:dyDescent="0.25">
      <c r="B6370" s="49" t="s">
        <v>17389</v>
      </c>
    </row>
    <row r="6371" spans="2:2" ht="15.75" x14ac:dyDescent="0.25">
      <c r="B6371" s="49" t="s">
        <v>17390</v>
      </c>
    </row>
    <row r="6372" spans="2:2" ht="15.75" x14ac:dyDescent="0.25">
      <c r="B6372" s="49" t="s">
        <v>17391</v>
      </c>
    </row>
    <row r="6373" spans="2:2" ht="15.75" x14ac:dyDescent="0.25">
      <c r="B6373" s="49" t="s">
        <v>17392</v>
      </c>
    </row>
    <row r="6374" spans="2:2" ht="15.75" x14ac:dyDescent="0.25">
      <c r="B6374" s="49" t="s">
        <v>17393</v>
      </c>
    </row>
    <row r="6375" spans="2:2" ht="15.75" x14ac:dyDescent="0.25">
      <c r="B6375" s="49" t="s">
        <v>17394</v>
      </c>
    </row>
    <row r="6376" spans="2:2" ht="15.75" x14ac:dyDescent="0.25">
      <c r="B6376" s="49" t="s">
        <v>17395</v>
      </c>
    </row>
    <row r="6377" spans="2:2" ht="15.75" x14ac:dyDescent="0.25">
      <c r="B6377" s="49" t="s">
        <v>17396</v>
      </c>
    </row>
    <row r="6378" spans="2:2" ht="15.75" x14ac:dyDescent="0.25">
      <c r="B6378" s="49" t="s">
        <v>17397</v>
      </c>
    </row>
    <row r="6379" spans="2:2" ht="15.75" x14ac:dyDescent="0.25">
      <c r="B6379" s="49" t="s">
        <v>17398</v>
      </c>
    </row>
    <row r="6380" spans="2:2" ht="15.75" x14ac:dyDescent="0.25">
      <c r="B6380" s="49" t="s">
        <v>17399</v>
      </c>
    </row>
    <row r="6381" spans="2:2" ht="15.75" x14ac:dyDescent="0.25">
      <c r="B6381" s="49" t="s">
        <v>17400</v>
      </c>
    </row>
    <row r="6382" spans="2:2" ht="15.75" x14ac:dyDescent="0.25">
      <c r="B6382" s="49" t="s">
        <v>17401</v>
      </c>
    </row>
    <row r="6383" spans="2:2" ht="15.75" x14ac:dyDescent="0.25">
      <c r="B6383" s="49" t="s">
        <v>17402</v>
      </c>
    </row>
    <row r="6384" spans="2:2" ht="15.75" x14ac:dyDescent="0.25">
      <c r="B6384" s="49" t="s">
        <v>17403</v>
      </c>
    </row>
    <row r="6385" spans="2:2" ht="15.75" x14ac:dyDescent="0.25">
      <c r="B6385" s="49" t="s">
        <v>17404</v>
      </c>
    </row>
    <row r="6386" spans="2:2" ht="15.75" x14ac:dyDescent="0.25">
      <c r="B6386" s="49" t="s">
        <v>17405</v>
      </c>
    </row>
    <row r="6387" spans="2:2" ht="15.75" x14ac:dyDescent="0.25">
      <c r="B6387" s="49" t="s">
        <v>17406</v>
      </c>
    </row>
    <row r="6388" spans="2:2" ht="15.75" x14ac:dyDescent="0.25">
      <c r="B6388" s="49" t="s">
        <v>17407</v>
      </c>
    </row>
    <row r="6389" spans="2:2" ht="15.75" x14ac:dyDescent="0.25">
      <c r="B6389" s="49" t="s">
        <v>17408</v>
      </c>
    </row>
    <row r="6390" spans="2:2" ht="15.75" x14ac:dyDescent="0.25">
      <c r="B6390" s="49" t="s">
        <v>17409</v>
      </c>
    </row>
    <row r="6391" spans="2:2" ht="15.75" x14ac:dyDescent="0.25">
      <c r="B6391" s="49" t="s">
        <v>17410</v>
      </c>
    </row>
    <row r="6392" spans="2:2" ht="15.75" x14ac:dyDescent="0.25">
      <c r="B6392" s="49" t="s">
        <v>17411</v>
      </c>
    </row>
    <row r="6393" spans="2:2" ht="15.75" x14ac:dyDescent="0.25">
      <c r="B6393" s="49" t="s">
        <v>17412</v>
      </c>
    </row>
    <row r="6394" spans="2:2" ht="15.75" x14ac:dyDescent="0.25">
      <c r="B6394" s="49" t="s">
        <v>17413</v>
      </c>
    </row>
    <row r="6395" spans="2:2" ht="15.75" x14ac:dyDescent="0.25">
      <c r="B6395" s="49" t="s">
        <v>17414</v>
      </c>
    </row>
    <row r="6396" spans="2:2" ht="15.75" x14ac:dyDescent="0.25">
      <c r="B6396" s="49" t="s">
        <v>17415</v>
      </c>
    </row>
    <row r="6397" spans="2:2" ht="15.75" x14ac:dyDescent="0.25">
      <c r="B6397" s="49" t="s">
        <v>17416</v>
      </c>
    </row>
    <row r="6398" spans="2:2" ht="15.75" x14ac:dyDescent="0.25">
      <c r="B6398" s="49" t="s">
        <v>17417</v>
      </c>
    </row>
    <row r="6399" spans="2:2" ht="15.75" x14ac:dyDescent="0.25">
      <c r="B6399" s="49" t="s">
        <v>17418</v>
      </c>
    </row>
    <row r="6400" spans="2:2" ht="15.75" x14ac:dyDescent="0.25">
      <c r="B6400" s="49" t="s">
        <v>17419</v>
      </c>
    </row>
    <row r="6401" spans="2:2" ht="15.75" x14ac:dyDescent="0.25">
      <c r="B6401" s="49" t="s">
        <v>17420</v>
      </c>
    </row>
    <row r="6402" spans="2:2" ht="15.75" x14ac:dyDescent="0.25">
      <c r="B6402" s="49" t="s">
        <v>17421</v>
      </c>
    </row>
    <row r="6403" spans="2:2" ht="15.75" x14ac:dyDescent="0.25">
      <c r="B6403" s="49" t="s">
        <v>17422</v>
      </c>
    </row>
    <row r="6404" spans="2:2" ht="15.75" x14ac:dyDescent="0.25">
      <c r="B6404" s="49" t="s">
        <v>17423</v>
      </c>
    </row>
    <row r="6405" spans="2:2" ht="15.75" x14ac:dyDescent="0.25">
      <c r="B6405" s="49" t="s">
        <v>17424</v>
      </c>
    </row>
    <row r="6406" spans="2:2" ht="15.75" x14ac:dyDescent="0.25">
      <c r="B6406" s="49" t="s">
        <v>17425</v>
      </c>
    </row>
    <row r="6407" spans="2:2" ht="15.75" x14ac:dyDescent="0.25">
      <c r="B6407" s="49" t="s">
        <v>17426</v>
      </c>
    </row>
    <row r="6408" spans="2:2" ht="15.75" x14ac:dyDescent="0.25">
      <c r="B6408" s="49" t="s">
        <v>17427</v>
      </c>
    </row>
    <row r="6409" spans="2:2" ht="15.75" x14ac:dyDescent="0.25">
      <c r="B6409" s="49" t="s">
        <v>17428</v>
      </c>
    </row>
    <row r="6410" spans="2:2" ht="15.75" x14ac:dyDescent="0.25">
      <c r="B6410" s="49" t="s">
        <v>17429</v>
      </c>
    </row>
    <row r="6411" spans="2:2" ht="15.75" x14ac:dyDescent="0.25">
      <c r="B6411" s="49" t="s">
        <v>17430</v>
      </c>
    </row>
    <row r="6412" spans="2:2" ht="15.75" x14ac:dyDescent="0.25">
      <c r="B6412" s="49" t="s">
        <v>17431</v>
      </c>
    </row>
    <row r="6413" spans="2:2" ht="15.75" x14ac:dyDescent="0.25">
      <c r="B6413" s="49" t="s">
        <v>17432</v>
      </c>
    </row>
    <row r="6414" spans="2:2" ht="15.75" x14ac:dyDescent="0.25">
      <c r="B6414" s="49" t="s">
        <v>17433</v>
      </c>
    </row>
    <row r="6415" spans="2:2" ht="15.75" x14ac:dyDescent="0.25">
      <c r="B6415" s="49" t="s">
        <v>17434</v>
      </c>
    </row>
    <row r="6416" spans="2:2" ht="15.75" x14ac:dyDescent="0.25">
      <c r="B6416" s="49" t="s">
        <v>17435</v>
      </c>
    </row>
    <row r="6417" spans="2:2" ht="15.75" x14ac:dyDescent="0.25">
      <c r="B6417" s="49" t="s">
        <v>17436</v>
      </c>
    </row>
    <row r="6418" spans="2:2" ht="15.75" x14ac:dyDescent="0.25">
      <c r="B6418" s="49" t="s">
        <v>17437</v>
      </c>
    </row>
    <row r="6419" spans="2:2" ht="15.75" x14ac:dyDescent="0.25">
      <c r="B6419" s="49" t="s">
        <v>17438</v>
      </c>
    </row>
    <row r="6420" spans="2:2" ht="15.75" x14ac:dyDescent="0.25">
      <c r="B6420" s="49" t="s">
        <v>17439</v>
      </c>
    </row>
    <row r="6421" spans="2:2" ht="15.75" x14ac:dyDescent="0.25">
      <c r="B6421" s="49" t="s">
        <v>17440</v>
      </c>
    </row>
    <row r="6422" spans="2:2" ht="15.75" x14ac:dyDescent="0.25">
      <c r="B6422" s="49" t="s">
        <v>17441</v>
      </c>
    </row>
    <row r="6423" spans="2:2" ht="15.75" x14ac:dyDescent="0.25">
      <c r="B6423" s="49" t="s">
        <v>17442</v>
      </c>
    </row>
    <row r="6424" spans="2:2" ht="15.75" x14ac:dyDescent="0.25">
      <c r="B6424" s="49" t="s">
        <v>17443</v>
      </c>
    </row>
    <row r="6425" spans="2:2" ht="15.75" x14ac:dyDescent="0.25">
      <c r="B6425" s="49" t="s">
        <v>17444</v>
      </c>
    </row>
    <row r="6426" spans="2:2" ht="15.75" x14ac:dyDescent="0.25">
      <c r="B6426" s="49" t="s">
        <v>17445</v>
      </c>
    </row>
    <row r="6427" spans="2:2" ht="15.75" x14ac:dyDescent="0.25">
      <c r="B6427" s="49" t="s">
        <v>17446</v>
      </c>
    </row>
    <row r="6428" spans="2:2" ht="15.75" x14ac:dyDescent="0.25">
      <c r="B6428" s="49" t="s">
        <v>17447</v>
      </c>
    </row>
    <row r="6429" spans="2:2" ht="15.75" x14ac:dyDescent="0.25">
      <c r="B6429" s="49" t="s">
        <v>17448</v>
      </c>
    </row>
    <row r="6430" spans="2:2" ht="15.75" x14ac:dyDescent="0.25">
      <c r="B6430" s="49" t="s">
        <v>17449</v>
      </c>
    </row>
    <row r="6431" spans="2:2" ht="15.75" x14ac:dyDescent="0.25">
      <c r="B6431" s="49" t="s">
        <v>17450</v>
      </c>
    </row>
    <row r="6432" spans="2:2" ht="15.75" x14ac:dyDescent="0.25">
      <c r="B6432" s="49" t="s">
        <v>17451</v>
      </c>
    </row>
    <row r="6433" spans="2:2" ht="15.75" x14ac:dyDescent="0.25">
      <c r="B6433" s="49" t="s">
        <v>17452</v>
      </c>
    </row>
    <row r="6434" spans="2:2" ht="15.75" x14ac:dyDescent="0.25">
      <c r="B6434" s="49" t="s">
        <v>17453</v>
      </c>
    </row>
    <row r="6435" spans="2:2" ht="15.75" x14ac:dyDescent="0.25">
      <c r="B6435" s="49" t="s">
        <v>17454</v>
      </c>
    </row>
    <row r="6436" spans="2:2" ht="15.75" x14ac:dyDescent="0.25">
      <c r="B6436" s="49" t="s">
        <v>17455</v>
      </c>
    </row>
    <row r="6437" spans="2:2" ht="15.75" x14ac:dyDescent="0.25">
      <c r="B6437" s="49" t="s">
        <v>17456</v>
      </c>
    </row>
    <row r="6438" spans="2:2" ht="15.75" x14ac:dyDescent="0.25">
      <c r="B6438" s="49" t="s">
        <v>17457</v>
      </c>
    </row>
    <row r="6439" spans="2:2" ht="15.75" x14ac:dyDescent="0.25">
      <c r="B6439" s="49" t="s">
        <v>17458</v>
      </c>
    </row>
    <row r="6440" spans="2:2" ht="15.75" x14ac:dyDescent="0.25">
      <c r="B6440" s="49" t="s">
        <v>17459</v>
      </c>
    </row>
    <row r="6441" spans="2:2" ht="15.75" x14ac:dyDescent="0.25">
      <c r="B6441" s="49" t="s">
        <v>17460</v>
      </c>
    </row>
    <row r="6442" spans="2:2" ht="15.75" x14ac:dyDescent="0.25">
      <c r="B6442" s="49" t="s">
        <v>17461</v>
      </c>
    </row>
    <row r="6443" spans="2:2" ht="15.75" x14ac:dyDescent="0.25">
      <c r="B6443" s="49" t="s">
        <v>17462</v>
      </c>
    </row>
    <row r="6444" spans="2:2" ht="15.75" x14ac:dyDescent="0.25">
      <c r="B6444" s="49" t="s">
        <v>17463</v>
      </c>
    </row>
    <row r="6445" spans="2:2" ht="15.75" x14ac:dyDescent="0.25">
      <c r="B6445" s="49" t="s">
        <v>17464</v>
      </c>
    </row>
    <row r="6446" spans="2:2" ht="15.75" x14ac:dyDescent="0.25">
      <c r="B6446" s="49" t="s">
        <v>17465</v>
      </c>
    </row>
    <row r="6447" spans="2:2" ht="15.75" x14ac:dyDescent="0.25">
      <c r="B6447" s="49" t="s">
        <v>17466</v>
      </c>
    </row>
    <row r="6448" spans="2:2" ht="15.75" x14ac:dyDescent="0.25">
      <c r="B6448" s="49" t="s">
        <v>17467</v>
      </c>
    </row>
    <row r="6449" spans="2:2" ht="15.75" x14ac:dyDescent="0.25">
      <c r="B6449" s="49" t="s">
        <v>17468</v>
      </c>
    </row>
    <row r="6450" spans="2:2" ht="15.75" x14ac:dyDescent="0.25">
      <c r="B6450" s="49" t="s">
        <v>17469</v>
      </c>
    </row>
    <row r="6451" spans="2:2" ht="15.75" x14ac:dyDescent="0.25">
      <c r="B6451" s="49" t="s">
        <v>17470</v>
      </c>
    </row>
    <row r="6452" spans="2:2" ht="15.75" x14ac:dyDescent="0.25">
      <c r="B6452" s="49" t="s">
        <v>17471</v>
      </c>
    </row>
    <row r="6453" spans="2:2" ht="15.75" x14ac:dyDescent="0.25">
      <c r="B6453" s="49" t="s">
        <v>17472</v>
      </c>
    </row>
    <row r="6454" spans="2:2" ht="15.75" x14ac:dyDescent="0.25">
      <c r="B6454" s="49" t="s">
        <v>17473</v>
      </c>
    </row>
    <row r="6455" spans="2:2" ht="15.75" x14ac:dyDescent="0.25">
      <c r="B6455" s="49" t="s">
        <v>17474</v>
      </c>
    </row>
    <row r="6456" spans="2:2" ht="15.75" x14ac:dyDescent="0.25">
      <c r="B6456" s="49" t="s">
        <v>17475</v>
      </c>
    </row>
    <row r="6457" spans="2:2" ht="15.75" x14ac:dyDescent="0.25">
      <c r="B6457" s="49" t="s">
        <v>17476</v>
      </c>
    </row>
    <row r="6458" spans="2:2" ht="15.75" x14ac:dyDescent="0.25">
      <c r="B6458" s="49" t="s">
        <v>17477</v>
      </c>
    </row>
    <row r="6459" spans="2:2" ht="15.75" x14ac:dyDescent="0.25">
      <c r="B6459" s="49" t="s">
        <v>17478</v>
      </c>
    </row>
    <row r="6460" spans="2:2" ht="15.75" x14ac:dyDescent="0.25">
      <c r="B6460" s="49" t="s">
        <v>17479</v>
      </c>
    </row>
    <row r="6461" spans="2:2" ht="15.75" x14ac:dyDescent="0.25">
      <c r="B6461" s="49" t="s">
        <v>17480</v>
      </c>
    </row>
    <row r="6462" spans="2:2" ht="15.75" x14ac:dyDescent="0.25">
      <c r="B6462" s="49" t="s">
        <v>17481</v>
      </c>
    </row>
    <row r="6463" spans="2:2" ht="15.75" x14ac:dyDescent="0.25">
      <c r="B6463" s="49" t="s">
        <v>17482</v>
      </c>
    </row>
    <row r="6464" spans="2:2" ht="15.75" x14ac:dyDescent="0.25">
      <c r="B6464" s="49" t="s">
        <v>17483</v>
      </c>
    </row>
    <row r="6465" spans="2:2" ht="15.75" x14ac:dyDescent="0.25">
      <c r="B6465" s="49" t="s">
        <v>17484</v>
      </c>
    </row>
    <row r="6466" spans="2:2" ht="15.75" x14ac:dyDescent="0.25">
      <c r="B6466" s="49" t="s">
        <v>17485</v>
      </c>
    </row>
    <row r="6467" spans="2:2" ht="15.75" x14ac:dyDescent="0.25">
      <c r="B6467" s="49" t="s">
        <v>17486</v>
      </c>
    </row>
    <row r="6468" spans="2:2" ht="15.75" x14ac:dyDescent="0.25">
      <c r="B6468" s="49" t="s">
        <v>17487</v>
      </c>
    </row>
    <row r="6469" spans="2:2" ht="15.75" x14ac:dyDescent="0.25">
      <c r="B6469" s="49" t="s">
        <v>17488</v>
      </c>
    </row>
    <row r="6470" spans="2:2" ht="15.75" x14ac:dyDescent="0.25">
      <c r="B6470" s="49" t="s">
        <v>17489</v>
      </c>
    </row>
    <row r="6471" spans="2:2" ht="15.75" x14ac:dyDescent="0.25">
      <c r="B6471" s="49" t="s">
        <v>17490</v>
      </c>
    </row>
    <row r="6472" spans="2:2" ht="15.75" x14ac:dyDescent="0.25">
      <c r="B6472" s="49" t="s">
        <v>17491</v>
      </c>
    </row>
    <row r="6473" spans="2:2" ht="15.75" x14ac:dyDescent="0.25">
      <c r="B6473" s="49" t="s">
        <v>17492</v>
      </c>
    </row>
    <row r="6474" spans="2:2" ht="15.75" x14ac:dyDescent="0.25">
      <c r="B6474" s="49" t="s">
        <v>17493</v>
      </c>
    </row>
    <row r="6475" spans="2:2" ht="15.75" x14ac:dyDescent="0.25">
      <c r="B6475" s="49" t="s">
        <v>17494</v>
      </c>
    </row>
    <row r="6476" spans="2:2" ht="15.75" x14ac:dyDescent="0.25">
      <c r="B6476" s="49" t="s">
        <v>17495</v>
      </c>
    </row>
    <row r="6477" spans="2:2" ht="15.75" x14ac:dyDescent="0.25">
      <c r="B6477" s="49" t="s">
        <v>17496</v>
      </c>
    </row>
    <row r="6478" spans="2:2" ht="15.75" x14ac:dyDescent="0.25">
      <c r="B6478" s="49" t="s">
        <v>17497</v>
      </c>
    </row>
    <row r="6479" spans="2:2" ht="15.75" x14ac:dyDescent="0.25">
      <c r="B6479" s="49" t="s">
        <v>17498</v>
      </c>
    </row>
    <row r="6480" spans="2:2" ht="15.75" x14ac:dyDescent="0.25">
      <c r="B6480" s="49" t="s">
        <v>17499</v>
      </c>
    </row>
    <row r="6481" spans="2:2" ht="15.75" x14ac:dyDescent="0.25">
      <c r="B6481" s="49" t="s">
        <v>17500</v>
      </c>
    </row>
    <row r="6482" spans="2:2" ht="15.75" x14ac:dyDescent="0.25">
      <c r="B6482" s="49" t="s">
        <v>17501</v>
      </c>
    </row>
    <row r="6483" spans="2:2" ht="15.75" x14ac:dyDescent="0.25">
      <c r="B6483" s="49" t="s">
        <v>17502</v>
      </c>
    </row>
    <row r="6484" spans="2:2" ht="15.75" x14ac:dyDescent="0.25">
      <c r="B6484" s="49" t="s">
        <v>17503</v>
      </c>
    </row>
    <row r="6485" spans="2:2" ht="15.75" x14ac:dyDescent="0.25">
      <c r="B6485" s="49" t="s">
        <v>17504</v>
      </c>
    </row>
    <row r="6486" spans="2:2" ht="15.75" x14ac:dyDescent="0.25">
      <c r="B6486" s="49" t="s">
        <v>17505</v>
      </c>
    </row>
    <row r="6487" spans="2:2" ht="15.75" x14ac:dyDescent="0.25">
      <c r="B6487" s="49" t="s">
        <v>17506</v>
      </c>
    </row>
    <row r="6488" spans="2:2" ht="15.75" x14ac:dyDescent="0.25">
      <c r="B6488" s="49" t="s">
        <v>17507</v>
      </c>
    </row>
    <row r="6489" spans="2:2" ht="15.75" x14ac:dyDescent="0.25">
      <c r="B6489" s="49" t="s">
        <v>17508</v>
      </c>
    </row>
    <row r="6490" spans="2:2" ht="15.75" x14ac:dyDescent="0.25">
      <c r="B6490" s="49" t="s">
        <v>17509</v>
      </c>
    </row>
    <row r="6491" spans="2:2" ht="15.75" x14ac:dyDescent="0.25">
      <c r="B6491" s="49" t="s">
        <v>17510</v>
      </c>
    </row>
    <row r="6492" spans="2:2" ht="15.75" x14ac:dyDescent="0.25">
      <c r="B6492" s="49" t="s">
        <v>17511</v>
      </c>
    </row>
    <row r="6493" spans="2:2" ht="15.75" x14ac:dyDescent="0.25">
      <c r="B6493" s="49" t="s">
        <v>17512</v>
      </c>
    </row>
    <row r="6494" spans="2:2" ht="15.75" x14ac:dyDescent="0.25">
      <c r="B6494" s="49" t="s">
        <v>17513</v>
      </c>
    </row>
    <row r="6495" spans="2:2" ht="15.75" x14ac:dyDescent="0.25">
      <c r="B6495" s="49" t="s">
        <v>17514</v>
      </c>
    </row>
    <row r="6496" spans="2:2" ht="15.75" x14ac:dyDescent="0.25">
      <c r="B6496" s="49" t="s">
        <v>17515</v>
      </c>
    </row>
    <row r="6497" spans="2:2" ht="15.75" x14ac:dyDescent="0.25">
      <c r="B6497" s="49" t="s">
        <v>17516</v>
      </c>
    </row>
    <row r="6498" spans="2:2" ht="15.75" x14ac:dyDescent="0.25">
      <c r="B6498" s="49" t="s">
        <v>17517</v>
      </c>
    </row>
    <row r="6499" spans="2:2" ht="15.75" x14ac:dyDescent="0.25">
      <c r="B6499" s="49" t="s">
        <v>17518</v>
      </c>
    </row>
    <row r="6500" spans="2:2" ht="15.75" x14ac:dyDescent="0.25">
      <c r="B6500" s="49" t="s">
        <v>17519</v>
      </c>
    </row>
    <row r="6501" spans="2:2" ht="15.75" x14ac:dyDescent="0.25">
      <c r="B6501" s="49" t="s">
        <v>17520</v>
      </c>
    </row>
    <row r="6502" spans="2:2" ht="15.75" x14ac:dyDescent="0.25">
      <c r="B6502" s="49" t="s">
        <v>17521</v>
      </c>
    </row>
    <row r="6503" spans="2:2" ht="15.75" x14ac:dyDescent="0.25">
      <c r="B6503" s="49" t="s">
        <v>17522</v>
      </c>
    </row>
    <row r="6504" spans="2:2" ht="15.75" x14ac:dyDescent="0.25">
      <c r="B6504" s="49" t="s">
        <v>17523</v>
      </c>
    </row>
    <row r="6505" spans="2:2" ht="15.75" x14ac:dyDescent="0.25">
      <c r="B6505" s="49" t="s">
        <v>17524</v>
      </c>
    </row>
    <row r="6506" spans="2:2" ht="15.75" x14ac:dyDescent="0.25">
      <c r="B6506" s="49" t="s">
        <v>17525</v>
      </c>
    </row>
    <row r="6507" spans="2:2" ht="15.75" x14ac:dyDescent="0.25">
      <c r="B6507" s="49" t="s">
        <v>17526</v>
      </c>
    </row>
    <row r="6508" spans="2:2" ht="15.75" x14ac:dyDescent="0.25">
      <c r="B6508" s="49" t="s">
        <v>17527</v>
      </c>
    </row>
    <row r="6509" spans="2:2" ht="15.75" x14ac:dyDescent="0.25">
      <c r="B6509" s="49" t="s">
        <v>17528</v>
      </c>
    </row>
    <row r="6510" spans="2:2" ht="15.75" x14ac:dyDescent="0.25">
      <c r="B6510" s="49" t="s">
        <v>17529</v>
      </c>
    </row>
    <row r="6511" spans="2:2" ht="15.75" x14ac:dyDescent="0.25">
      <c r="B6511" s="49" t="s">
        <v>17530</v>
      </c>
    </row>
    <row r="6512" spans="2:2" ht="15.75" x14ac:dyDescent="0.25">
      <c r="B6512" s="49" t="s">
        <v>17531</v>
      </c>
    </row>
    <row r="6513" spans="2:2" ht="15.75" x14ac:dyDescent="0.25">
      <c r="B6513" s="49" t="s">
        <v>17532</v>
      </c>
    </row>
    <row r="6514" spans="2:2" ht="15.75" x14ac:dyDescent="0.25">
      <c r="B6514" s="49" t="s">
        <v>17533</v>
      </c>
    </row>
    <row r="6515" spans="2:2" ht="15.75" x14ac:dyDescent="0.25">
      <c r="B6515" s="49" t="s">
        <v>17534</v>
      </c>
    </row>
    <row r="6516" spans="2:2" ht="15.75" x14ac:dyDescent="0.25">
      <c r="B6516" s="49" t="s">
        <v>17535</v>
      </c>
    </row>
    <row r="6517" spans="2:2" ht="15.75" x14ac:dyDescent="0.25">
      <c r="B6517" s="49" t="s">
        <v>17536</v>
      </c>
    </row>
    <row r="6518" spans="2:2" ht="15.75" x14ac:dyDescent="0.25">
      <c r="B6518" s="49" t="s">
        <v>17537</v>
      </c>
    </row>
    <row r="6519" spans="2:2" ht="15.75" x14ac:dyDescent="0.25">
      <c r="B6519" s="49" t="s">
        <v>17538</v>
      </c>
    </row>
    <row r="6520" spans="2:2" ht="15.75" x14ac:dyDescent="0.25">
      <c r="B6520" s="49" t="s">
        <v>17539</v>
      </c>
    </row>
    <row r="6521" spans="2:2" ht="15.75" x14ac:dyDescent="0.25">
      <c r="B6521" s="49" t="s">
        <v>17540</v>
      </c>
    </row>
    <row r="6522" spans="2:2" ht="15.75" x14ac:dyDescent="0.25">
      <c r="B6522" s="49" t="s">
        <v>17541</v>
      </c>
    </row>
    <row r="6523" spans="2:2" ht="15.75" x14ac:dyDescent="0.25">
      <c r="B6523" s="49" t="s">
        <v>17542</v>
      </c>
    </row>
    <row r="6524" spans="2:2" ht="15.75" x14ac:dyDescent="0.25">
      <c r="B6524" s="49" t="s">
        <v>17543</v>
      </c>
    </row>
    <row r="6525" spans="2:2" ht="15.75" x14ac:dyDescent="0.25">
      <c r="B6525" s="49" t="s">
        <v>17544</v>
      </c>
    </row>
    <row r="6526" spans="2:2" ht="15.75" x14ac:dyDescent="0.25">
      <c r="B6526" s="49" t="s">
        <v>17545</v>
      </c>
    </row>
    <row r="6527" spans="2:2" ht="15.75" x14ac:dyDescent="0.25">
      <c r="B6527" s="49" t="s">
        <v>17546</v>
      </c>
    </row>
    <row r="6528" spans="2:2" ht="15.75" x14ac:dyDescent="0.25">
      <c r="B6528" s="49" t="s">
        <v>17547</v>
      </c>
    </row>
    <row r="6529" spans="2:2" ht="15.75" x14ac:dyDescent="0.25">
      <c r="B6529" s="49" t="s">
        <v>17548</v>
      </c>
    </row>
    <row r="6530" spans="2:2" ht="15.75" x14ac:dyDescent="0.25">
      <c r="B6530" s="49" t="s">
        <v>17549</v>
      </c>
    </row>
    <row r="6531" spans="2:2" ht="15.75" x14ac:dyDescent="0.25">
      <c r="B6531" s="49" t="s">
        <v>17550</v>
      </c>
    </row>
    <row r="6532" spans="2:2" ht="15.75" x14ac:dyDescent="0.25">
      <c r="B6532" s="49" t="s">
        <v>17551</v>
      </c>
    </row>
    <row r="6533" spans="2:2" ht="15.75" x14ac:dyDescent="0.25">
      <c r="B6533" s="49" t="s">
        <v>17552</v>
      </c>
    </row>
    <row r="6534" spans="2:2" ht="15.75" x14ac:dyDescent="0.25">
      <c r="B6534" s="49" t="s">
        <v>17553</v>
      </c>
    </row>
    <row r="6535" spans="2:2" ht="15.75" x14ac:dyDescent="0.25">
      <c r="B6535" s="49" t="s">
        <v>17554</v>
      </c>
    </row>
    <row r="6536" spans="2:2" ht="15.75" x14ac:dyDescent="0.25">
      <c r="B6536" s="49" t="s">
        <v>17555</v>
      </c>
    </row>
    <row r="6537" spans="2:2" ht="15.75" x14ac:dyDescent="0.25">
      <c r="B6537" s="49" t="s">
        <v>17556</v>
      </c>
    </row>
    <row r="6538" spans="2:2" ht="15.75" x14ac:dyDescent="0.25">
      <c r="B6538" s="49" t="s">
        <v>17557</v>
      </c>
    </row>
    <row r="6539" spans="2:2" ht="15.75" x14ac:dyDescent="0.25">
      <c r="B6539" s="49" t="s">
        <v>17558</v>
      </c>
    </row>
    <row r="6540" spans="2:2" ht="15.75" x14ac:dyDescent="0.25">
      <c r="B6540" s="49" t="s">
        <v>17559</v>
      </c>
    </row>
    <row r="6541" spans="2:2" ht="15.75" x14ac:dyDescent="0.25">
      <c r="B6541" s="49" t="s">
        <v>17560</v>
      </c>
    </row>
    <row r="6542" spans="2:2" ht="15.75" x14ac:dyDescent="0.25">
      <c r="B6542" s="49" t="s">
        <v>17561</v>
      </c>
    </row>
    <row r="6543" spans="2:2" ht="15.75" x14ac:dyDescent="0.25">
      <c r="B6543" s="49" t="s">
        <v>17562</v>
      </c>
    </row>
    <row r="6544" spans="2:2" ht="15.75" x14ac:dyDescent="0.25">
      <c r="B6544" s="49" t="s">
        <v>17563</v>
      </c>
    </row>
    <row r="6545" spans="2:2" ht="15.75" x14ac:dyDescent="0.25">
      <c r="B6545" s="49" t="s">
        <v>17564</v>
      </c>
    </row>
    <row r="6546" spans="2:2" ht="15.75" x14ac:dyDescent="0.25">
      <c r="B6546" s="49" t="s">
        <v>17565</v>
      </c>
    </row>
    <row r="6547" spans="2:2" ht="15.75" x14ac:dyDescent="0.25">
      <c r="B6547" s="49" t="s">
        <v>17566</v>
      </c>
    </row>
    <row r="6548" spans="2:2" ht="15.75" x14ac:dyDescent="0.25">
      <c r="B6548" s="49" t="s">
        <v>17567</v>
      </c>
    </row>
    <row r="6549" spans="2:2" ht="15.75" x14ac:dyDescent="0.25">
      <c r="B6549" s="49" t="s">
        <v>17568</v>
      </c>
    </row>
    <row r="6550" spans="2:2" ht="15.75" x14ac:dyDescent="0.25">
      <c r="B6550" s="49" t="s">
        <v>17569</v>
      </c>
    </row>
    <row r="6551" spans="2:2" ht="15.75" x14ac:dyDescent="0.25">
      <c r="B6551" s="49" t="s">
        <v>17570</v>
      </c>
    </row>
    <row r="6552" spans="2:2" ht="15.75" x14ac:dyDescent="0.25">
      <c r="B6552" s="49" t="s">
        <v>17571</v>
      </c>
    </row>
    <row r="6553" spans="2:2" ht="15.75" x14ac:dyDescent="0.25">
      <c r="B6553" s="49" t="s">
        <v>17572</v>
      </c>
    </row>
    <row r="6554" spans="2:2" ht="15.75" x14ac:dyDescent="0.25">
      <c r="B6554" s="49" t="s">
        <v>17573</v>
      </c>
    </row>
    <row r="6555" spans="2:2" ht="15.75" x14ac:dyDescent="0.25">
      <c r="B6555" s="49" t="s">
        <v>17574</v>
      </c>
    </row>
    <row r="6556" spans="2:2" ht="15.75" x14ac:dyDescent="0.25">
      <c r="B6556" s="49" t="s">
        <v>17575</v>
      </c>
    </row>
    <row r="6557" spans="2:2" ht="15.75" x14ac:dyDescent="0.25">
      <c r="B6557" s="49" t="s">
        <v>17576</v>
      </c>
    </row>
    <row r="6558" spans="2:2" ht="15.75" x14ac:dyDescent="0.25">
      <c r="B6558" s="49" t="s">
        <v>17577</v>
      </c>
    </row>
    <row r="6559" spans="2:2" ht="15.75" x14ac:dyDescent="0.25">
      <c r="B6559" s="49" t="s">
        <v>17578</v>
      </c>
    </row>
    <row r="6560" spans="2:2" ht="15.75" x14ac:dyDescent="0.25">
      <c r="B6560" s="49" t="s">
        <v>17579</v>
      </c>
    </row>
    <row r="6561" spans="2:2" ht="15.75" x14ac:dyDescent="0.25">
      <c r="B6561" s="49" t="s">
        <v>17580</v>
      </c>
    </row>
    <row r="6562" spans="2:2" ht="15.75" x14ac:dyDescent="0.25">
      <c r="B6562" s="49" t="s">
        <v>17581</v>
      </c>
    </row>
    <row r="6563" spans="2:2" ht="15.75" x14ac:dyDescent="0.25">
      <c r="B6563" s="49" t="s">
        <v>17582</v>
      </c>
    </row>
    <row r="6564" spans="2:2" ht="15.75" x14ac:dyDescent="0.25">
      <c r="B6564" s="49" t="s">
        <v>17583</v>
      </c>
    </row>
    <row r="6565" spans="2:2" ht="15.75" x14ac:dyDescent="0.25">
      <c r="B6565" s="49" t="s">
        <v>17584</v>
      </c>
    </row>
    <row r="6566" spans="2:2" ht="15.75" x14ac:dyDescent="0.25">
      <c r="B6566" s="49" t="s">
        <v>17585</v>
      </c>
    </row>
    <row r="6567" spans="2:2" ht="15.75" x14ac:dyDescent="0.25">
      <c r="B6567" s="49" t="s">
        <v>17586</v>
      </c>
    </row>
    <row r="6568" spans="2:2" ht="15.75" x14ac:dyDescent="0.25">
      <c r="B6568" s="49" t="s">
        <v>17587</v>
      </c>
    </row>
    <row r="6569" spans="2:2" ht="15.75" x14ac:dyDescent="0.25">
      <c r="B6569" s="49" t="s">
        <v>17588</v>
      </c>
    </row>
    <row r="6570" spans="2:2" ht="15.75" x14ac:dyDescent="0.25">
      <c r="B6570" s="49" t="s">
        <v>17589</v>
      </c>
    </row>
    <row r="6571" spans="2:2" ht="15.75" x14ac:dyDescent="0.25">
      <c r="B6571" s="49" t="s">
        <v>17590</v>
      </c>
    </row>
    <row r="6572" spans="2:2" ht="15.75" x14ac:dyDescent="0.25">
      <c r="B6572" s="49" t="s">
        <v>17591</v>
      </c>
    </row>
    <row r="6573" spans="2:2" ht="15.75" x14ac:dyDescent="0.25">
      <c r="B6573" s="49" t="s">
        <v>17592</v>
      </c>
    </row>
    <row r="6574" spans="2:2" ht="15.75" x14ac:dyDescent="0.25">
      <c r="B6574" s="49" t="s">
        <v>17593</v>
      </c>
    </row>
    <row r="6575" spans="2:2" ht="15.75" x14ac:dyDescent="0.25">
      <c r="B6575" s="49" t="s">
        <v>17594</v>
      </c>
    </row>
    <row r="6576" spans="2:2" ht="15.75" x14ac:dyDescent="0.25">
      <c r="B6576" s="49" t="s">
        <v>17595</v>
      </c>
    </row>
    <row r="6577" spans="2:2" ht="15.75" x14ac:dyDescent="0.25">
      <c r="B6577" s="49" t="s">
        <v>17596</v>
      </c>
    </row>
    <row r="6578" spans="2:2" ht="15.75" x14ac:dyDescent="0.25">
      <c r="B6578" s="49" t="s">
        <v>17597</v>
      </c>
    </row>
    <row r="6579" spans="2:2" ht="15.75" x14ac:dyDescent="0.25">
      <c r="B6579" s="49" t="s">
        <v>17598</v>
      </c>
    </row>
    <row r="6580" spans="2:2" ht="15.75" x14ac:dyDescent="0.25">
      <c r="B6580" s="49" t="s">
        <v>17599</v>
      </c>
    </row>
    <row r="6581" spans="2:2" ht="15.75" x14ac:dyDescent="0.25">
      <c r="B6581" s="49" t="s">
        <v>17600</v>
      </c>
    </row>
    <row r="6582" spans="2:2" ht="15.75" x14ac:dyDescent="0.25">
      <c r="B6582" s="49" t="s">
        <v>17601</v>
      </c>
    </row>
    <row r="6583" spans="2:2" ht="15.75" x14ac:dyDescent="0.25">
      <c r="B6583" s="49" t="s">
        <v>17602</v>
      </c>
    </row>
    <row r="6584" spans="2:2" ht="15.75" x14ac:dyDescent="0.25">
      <c r="B6584" s="49" t="s">
        <v>17603</v>
      </c>
    </row>
    <row r="6585" spans="2:2" ht="15.75" x14ac:dyDescent="0.25">
      <c r="B6585" s="49" t="s">
        <v>17604</v>
      </c>
    </row>
    <row r="6586" spans="2:2" ht="15.75" x14ac:dyDescent="0.25">
      <c r="B6586" s="49" t="s">
        <v>17605</v>
      </c>
    </row>
    <row r="6587" spans="2:2" ht="15.75" x14ac:dyDescent="0.25">
      <c r="B6587" s="49" t="s">
        <v>17606</v>
      </c>
    </row>
    <row r="6588" spans="2:2" ht="15.75" x14ac:dyDescent="0.25">
      <c r="B6588" s="49" t="s">
        <v>17607</v>
      </c>
    </row>
    <row r="6589" spans="2:2" ht="15.75" x14ac:dyDescent="0.25">
      <c r="B6589" s="49" t="s">
        <v>17608</v>
      </c>
    </row>
    <row r="6590" spans="2:2" ht="15.75" x14ac:dyDescent="0.25">
      <c r="B6590" s="49" t="s">
        <v>17609</v>
      </c>
    </row>
    <row r="6591" spans="2:2" ht="15.75" x14ac:dyDescent="0.25">
      <c r="B6591" s="49" t="s">
        <v>17610</v>
      </c>
    </row>
    <row r="6592" spans="2:2" ht="15.75" x14ac:dyDescent="0.25">
      <c r="B6592" s="49" t="s">
        <v>11803</v>
      </c>
    </row>
    <row r="6593" spans="2:2" ht="15.75" x14ac:dyDescent="0.25">
      <c r="B6593" s="49" t="s">
        <v>17611</v>
      </c>
    </row>
    <row r="6594" spans="2:2" ht="15.75" x14ac:dyDescent="0.25">
      <c r="B6594" s="49" t="s">
        <v>17612</v>
      </c>
    </row>
    <row r="6595" spans="2:2" ht="15.75" x14ac:dyDescent="0.25">
      <c r="B6595" s="49" t="s">
        <v>17613</v>
      </c>
    </row>
    <row r="6596" spans="2:2" ht="15.75" x14ac:dyDescent="0.25">
      <c r="B6596" s="49" t="s">
        <v>17614</v>
      </c>
    </row>
    <row r="6597" spans="2:2" ht="15.75" x14ac:dyDescent="0.25">
      <c r="B6597" s="49" t="s">
        <v>17615</v>
      </c>
    </row>
    <row r="6598" spans="2:2" ht="15.75" x14ac:dyDescent="0.25">
      <c r="B6598" s="49" t="s">
        <v>17616</v>
      </c>
    </row>
    <row r="6599" spans="2:2" ht="15.75" x14ac:dyDescent="0.25">
      <c r="B6599" s="49" t="s">
        <v>17617</v>
      </c>
    </row>
    <row r="6600" spans="2:2" ht="15.75" x14ac:dyDescent="0.25">
      <c r="B6600" s="49" t="s">
        <v>17618</v>
      </c>
    </row>
    <row r="6601" spans="2:2" ht="15.75" x14ac:dyDescent="0.25">
      <c r="B6601" s="49" t="s">
        <v>17619</v>
      </c>
    </row>
    <row r="6602" spans="2:2" ht="15.75" x14ac:dyDescent="0.25">
      <c r="B6602" s="49" t="s">
        <v>17620</v>
      </c>
    </row>
    <row r="6603" spans="2:2" ht="15.75" x14ac:dyDescent="0.25">
      <c r="B6603" s="49" t="s">
        <v>17621</v>
      </c>
    </row>
    <row r="6604" spans="2:2" ht="15.75" x14ac:dyDescent="0.25">
      <c r="B6604" s="49" t="s">
        <v>17622</v>
      </c>
    </row>
    <row r="6605" spans="2:2" ht="15.75" x14ac:dyDescent="0.25">
      <c r="B6605" s="49" t="s">
        <v>17623</v>
      </c>
    </row>
    <row r="6606" spans="2:2" ht="15.75" x14ac:dyDescent="0.25">
      <c r="B6606" s="49" t="s">
        <v>17624</v>
      </c>
    </row>
    <row r="6607" spans="2:2" ht="15.75" x14ac:dyDescent="0.25">
      <c r="B6607" s="49" t="s">
        <v>17625</v>
      </c>
    </row>
    <row r="6608" spans="2:2" ht="15.75" x14ac:dyDescent="0.25">
      <c r="B6608" s="49" t="s">
        <v>17626</v>
      </c>
    </row>
    <row r="6609" spans="2:2" ht="15.75" x14ac:dyDescent="0.25">
      <c r="B6609" s="49" t="s">
        <v>17627</v>
      </c>
    </row>
    <row r="6610" spans="2:2" ht="15.75" x14ac:dyDescent="0.25">
      <c r="B6610" s="49" t="s">
        <v>17628</v>
      </c>
    </row>
    <row r="6611" spans="2:2" ht="15.75" x14ac:dyDescent="0.25">
      <c r="B6611" s="49" t="s">
        <v>17629</v>
      </c>
    </row>
    <row r="6612" spans="2:2" ht="15.75" x14ac:dyDescent="0.25">
      <c r="B6612" s="49" t="s">
        <v>17630</v>
      </c>
    </row>
    <row r="6613" spans="2:2" ht="15.75" x14ac:dyDescent="0.25">
      <c r="B6613" s="49" t="s">
        <v>17631</v>
      </c>
    </row>
    <row r="6614" spans="2:2" ht="15.75" x14ac:dyDescent="0.25">
      <c r="B6614" s="49" t="s">
        <v>17632</v>
      </c>
    </row>
    <row r="6615" spans="2:2" ht="15.75" x14ac:dyDescent="0.25">
      <c r="B6615" s="49" t="s">
        <v>17633</v>
      </c>
    </row>
    <row r="6616" spans="2:2" ht="15.75" x14ac:dyDescent="0.25">
      <c r="B6616" s="49" t="s">
        <v>17634</v>
      </c>
    </row>
    <row r="6617" spans="2:2" ht="15.75" x14ac:dyDescent="0.25">
      <c r="B6617" s="49" t="s">
        <v>17635</v>
      </c>
    </row>
    <row r="6618" spans="2:2" ht="15.75" x14ac:dyDescent="0.25">
      <c r="B6618" s="49" t="s">
        <v>17636</v>
      </c>
    </row>
    <row r="6619" spans="2:2" ht="15.75" x14ac:dyDescent="0.25">
      <c r="B6619" s="49" t="s">
        <v>17637</v>
      </c>
    </row>
    <row r="6620" spans="2:2" ht="15.75" x14ac:dyDescent="0.25">
      <c r="B6620" s="49" t="s">
        <v>17638</v>
      </c>
    </row>
    <row r="6621" spans="2:2" ht="15.75" x14ac:dyDescent="0.25">
      <c r="B6621" s="49" t="s">
        <v>17639</v>
      </c>
    </row>
    <row r="6622" spans="2:2" ht="15.75" x14ac:dyDescent="0.25">
      <c r="B6622" s="49" t="s">
        <v>17640</v>
      </c>
    </row>
    <row r="6623" spans="2:2" ht="15.75" x14ac:dyDescent="0.25">
      <c r="B6623" s="49" t="s">
        <v>17641</v>
      </c>
    </row>
    <row r="6624" spans="2:2" ht="15.75" x14ac:dyDescent="0.25">
      <c r="B6624" s="49" t="s">
        <v>17642</v>
      </c>
    </row>
    <row r="6625" spans="2:2" ht="15.75" x14ac:dyDescent="0.25">
      <c r="B6625" s="49" t="s">
        <v>17643</v>
      </c>
    </row>
    <row r="6626" spans="2:2" ht="15.75" x14ac:dyDescent="0.25">
      <c r="B6626" s="49" t="s">
        <v>17644</v>
      </c>
    </row>
    <row r="6627" spans="2:2" ht="15.75" x14ac:dyDescent="0.25">
      <c r="B6627" s="49" t="s">
        <v>17645</v>
      </c>
    </row>
    <row r="6628" spans="2:2" ht="15.75" x14ac:dyDescent="0.25">
      <c r="B6628" s="49" t="s">
        <v>17646</v>
      </c>
    </row>
    <row r="6629" spans="2:2" ht="15.75" x14ac:dyDescent="0.25">
      <c r="B6629" s="49" t="s">
        <v>17647</v>
      </c>
    </row>
    <row r="6630" spans="2:2" ht="15.75" x14ac:dyDescent="0.25">
      <c r="B6630" s="49" t="s">
        <v>17648</v>
      </c>
    </row>
    <row r="6631" spans="2:2" ht="15.75" x14ac:dyDescent="0.25">
      <c r="B6631" s="49" t="s">
        <v>17649</v>
      </c>
    </row>
    <row r="6632" spans="2:2" ht="15.75" x14ac:dyDescent="0.25">
      <c r="B6632" s="49" t="s">
        <v>17650</v>
      </c>
    </row>
    <row r="6633" spans="2:2" ht="15.75" x14ac:dyDescent="0.25">
      <c r="B6633" s="49" t="s">
        <v>17651</v>
      </c>
    </row>
    <row r="6634" spans="2:2" ht="15.75" x14ac:dyDescent="0.25">
      <c r="B6634" s="49" t="s">
        <v>17652</v>
      </c>
    </row>
    <row r="6635" spans="2:2" ht="15.75" x14ac:dyDescent="0.25">
      <c r="B6635" s="49" t="s">
        <v>17653</v>
      </c>
    </row>
    <row r="6636" spans="2:2" ht="15.75" x14ac:dyDescent="0.25">
      <c r="B6636" s="49" t="s">
        <v>17654</v>
      </c>
    </row>
    <row r="6637" spans="2:2" ht="15.75" x14ac:dyDescent="0.25">
      <c r="B6637" s="49" t="s">
        <v>17655</v>
      </c>
    </row>
    <row r="6638" spans="2:2" ht="15.75" x14ac:dyDescent="0.25">
      <c r="B6638" s="49" t="s">
        <v>17656</v>
      </c>
    </row>
    <row r="6639" spans="2:2" ht="15.75" x14ac:dyDescent="0.25">
      <c r="B6639" s="49" t="s">
        <v>17657</v>
      </c>
    </row>
    <row r="6640" spans="2:2" ht="15.75" x14ac:dyDescent="0.25">
      <c r="B6640" s="49" t="s">
        <v>17658</v>
      </c>
    </row>
    <row r="6641" spans="2:2" ht="15.75" x14ac:dyDescent="0.25">
      <c r="B6641" s="49" t="s">
        <v>17659</v>
      </c>
    </row>
    <row r="6642" spans="2:2" ht="15.75" x14ac:dyDescent="0.25">
      <c r="B6642" s="49" t="s">
        <v>17660</v>
      </c>
    </row>
    <row r="6643" spans="2:2" ht="15.75" x14ac:dyDescent="0.25">
      <c r="B6643" s="49" t="s">
        <v>17661</v>
      </c>
    </row>
    <row r="6644" spans="2:2" ht="15.75" x14ac:dyDescent="0.25">
      <c r="B6644" s="49" t="s">
        <v>17662</v>
      </c>
    </row>
    <row r="6645" spans="2:2" ht="15.75" x14ac:dyDescent="0.25">
      <c r="B6645" s="49" t="s">
        <v>17663</v>
      </c>
    </row>
    <row r="6646" spans="2:2" ht="15.75" x14ac:dyDescent="0.25">
      <c r="B6646" s="49" t="s">
        <v>17664</v>
      </c>
    </row>
    <row r="6647" spans="2:2" ht="15.75" x14ac:dyDescent="0.25">
      <c r="B6647" s="49" t="s">
        <v>17665</v>
      </c>
    </row>
    <row r="6648" spans="2:2" ht="15.75" x14ac:dyDescent="0.25">
      <c r="B6648" s="49" t="s">
        <v>17666</v>
      </c>
    </row>
    <row r="6649" spans="2:2" ht="15.75" x14ac:dyDescent="0.25">
      <c r="B6649" s="49" t="s">
        <v>17667</v>
      </c>
    </row>
    <row r="6650" spans="2:2" ht="15.75" x14ac:dyDescent="0.25">
      <c r="B6650" s="49" t="s">
        <v>17668</v>
      </c>
    </row>
    <row r="6651" spans="2:2" ht="15.75" x14ac:dyDescent="0.25">
      <c r="B6651" s="49" t="s">
        <v>17669</v>
      </c>
    </row>
    <row r="6652" spans="2:2" ht="15.75" x14ac:dyDescent="0.25">
      <c r="B6652" s="49" t="s">
        <v>17670</v>
      </c>
    </row>
    <row r="6653" spans="2:2" ht="15.75" x14ac:dyDescent="0.25">
      <c r="B6653" s="49" t="s">
        <v>17671</v>
      </c>
    </row>
    <row r="6654" spans="2:2" ht="15.75" x14ac:dyDescent="0.25">
      <c r="B6654" s="49" t="s">
        <v>17672</v>
      </c>
    </row>
    <row r="6655" spans="2:2" ht="15.75" x14ac:dyDescent="0.25">
      <c r="B6655" s="49" t="s">
        <v>17673</v>
      </c>
    </row>
    <row r="6656" spans="2:2" ht="15.75" x14ac:dyDescent="0.25">
      <c r="B6656" s="49" t="s">
        <v>17674</v>
      </c>
    </row>
    <row r="6657" spans="2:2" ht="15.75" x14ac:dyDescent="0.25">
      <c r="B6657" s="49" t="s">
        <v>17675</v>
      </c>
    </row>
    <row r="6658" spans="2:2" ht="15.75" x14ac:dyDescent="0.25">
      <c r="B6658" s="49" t="s">
        <v>17676</v>
      </c>
    </row>
    <row r="6659" spans="2:2" ht="15.75" x14ac:dyDescent="0.25">
      <c r="B6659" s="49" t="s">
        <v>17677</v>
      </c>
    </row>
    <row r="6660" spans="2:2" ht="15.75" x14ac:dyDescent="0.25">
      <c r="B6660" s="49" t="s">
        <v>17678</v>
      </c>
    </row>
    <row r="6661" spans="2:2" ht="15.75" x14ac:dyDescent="0.25">
      <c r="B6661" s="49" t="s">
        <v>17679</v>
      </c>
    </row>
    <row r="6662" spans="2:2" ht="15.75" x14ac:dyDescent="0.25">
      <c r="B6662" s="49" t="s">
        <v>17680</v>
      </c>
    </row>
    <row r="6663" spans="2:2" ht="15.75" x14ac:dyDescent="0.25">
      <c r="B6663" s="49" t="s">
        <v>17681</v>
      </c>
    </row>
    <row r="6664" spans="2:2" ht="15.75" x14ac:dyDescent="0.25">
      <c r="B6664" s="49" t="s">
        <v>17682</v>
      </c>
    </row>
    <row r="6665" spans="2:2" ht="15.75" x14ac:dyDescent="0.25">
      <c r="B6665" s="49" t="s">
        <v>17683</v>
      </c>
    </row>
    <row r="6666" spans="2:2" ht="15.75" x14ac:dyDescent="0.25">
      <c r="B6666" s="49" t="s">
        <v>17684</v>
      </c>
    </row>
    <row r="6667" spans="2:2" ht="15.75" x14ac:dyDescent="0.25">
      <c r="B6667" s="49" t="s">
        <v>17685</v>
      </c>
    </row>
    <row r="6668" spans="2:2" ht="15.75" x14ac:dyDescent="0.25">
      <c r="B6668" s="49" t="s">
        <v>17686</v>
      </c>
    </row>
    <row r="6669" spans="2:2" ht="15.75" x14ac:dyDescent="0.25">
      <c r="B6669" s="49" t="s">
        <v>17687</v>
      </c>
    </row>
    <row r="6670" spans="2:2" ht="15.75" x14ac:dyDescent="0.25">
      <c r="B6670" s="49" t="s">
        <v>17688</v>
      </c>
    </row>
    <row r="6671" spans="2:2" ht="15.75" x14ac:dyDescent="0.25">
      <c r="B6671" s="49" t="s">
        <v>17689</v>
      </c>
    </row>
    <row r="6672" spans="2:2" ht="15.75" x14ac:dyDescent="0.25">
      <c r="B6672" s="49" t="s">
        <v>17690</v>
      </c>
    </row>
    <row r="6673" spans="2:2" ht="15.75" x14ac:dyDescent="0.25">
      <c r="B6673" s="49" t="s">
        <v>17691</v>
      </c>
    </row>
    <row r="6674" spans="2:2" ht="15.75" x14ac:dyDescent="0.25">
      <c r="B6674" s="49" t="s">
        <v>17692</v>
      </c>
    </row>
    <row r="6675" spans="2:2" ht="15.75" x14ac:dyDescent="0.25">
      <c r="B6675" s="49" t="s">
        <v>17693</v>
      </c>
    </row>
    <row r="6676" spans="2:2" ht="15.75" x14ac:dyDescent="0.25">
      <c r="B6676" s="49" t="s">
        <v>17694</v>
      </c>
    </row>
    <row r="6677" spans="2:2" ht="15.75" x14ac:dyDescent="0.25">
      <c r="B6677" s="49" t="s">
        <v>17695</v>
      </c>
    </row>
    <row r="6678" spans="2:2" ht="15.75" x14ac:dyDescent="0.25">
      <c r="B6678" s="49" t="s">
        <v>17696</v>
      </c>
    </row>
    <row r="6679" spans="2:2" ht="15.75" x14ac:dyDescent="0.25">
      <c r="B6679" s="49" t="s">
        <v>17697</v>
      </c>
    </row>
    <row r="6680" spans="2:2" ht="15.75" x14ac:dyDescent="0.25">
      <c r="B6680" s="49" t="s">
        <v>17698</v>
      </c>
    </row>
    <row r="6681" spans="2:2" ht="15.75" x14ac:dyDescent="0.25">
      <c r="B6681" s="49" t="s">
        <v>17699</v>
      </c>
    </row>
    <row r="6682" spans="2:2" ht="15.75" x14ac:dyDescent="0.25">
      <c r="B6682" s="49" t="s">
        <v>17700</v>
      </c>
    </row>
    <row r="6683" spans="2:2" ht="15.75" x14ac:dyDescent="0.25">
      <c r="B6683" s="49" t="s">
        <v>17701</v>
      </c>
    </row>
    <row r="6684" spans="2:2" ht="15.75" x14ac:dyDescent="0.25">
      <c r="B6684" s="49" t="s">
        <v>17702</v>
      </c>
    </row>
    <row r="6685" spans="2:2" ht="15.75" x14ac:dyDescent="0.25">
      <c r="B6685" s="49" t="s">
        <v>17703</v>
      </c>
    </row>
    <row r="6686" spans="2:2" ht="15.75" x14ac:dyDescent="0.25">
      <c r="B6686" s="49" t="s">
        <v>17704</v>
      </c>
    </row>
    <row r="6687" spans="2:2" ht="15.75" x14ac:dyDescent="0.25">
      <c r="B6687" s="49" t="s">
        <v>17705</v>
      </c>
    </row>
    <row r="6688" spans="2:2" ht="15.75" x14ac:dyDescent="0.25">
      <c r="B6688" s="49" t="s">
        <v>17706</v>
      </c>
    </row>
    <row r="6689" spans="2:2" ht="15.75" x14ac:dyDescent="0.25">
      <c r="B6689" s="49" t="s">
        <v>17707</v>
      </c>
    </row>
    <row r="6690" spans="2:2" ht="15.75" x14ac:dyDescent="0.25">
      <c r="B6690" s="49" t="s">
        <v>17708</v>
      </c>
    </row>
    <row r="6691" spans="2:2" ht="15.75" x14ac:dyDescent="0.25">
      <c r="B6691" s="49" t="s">
        <v>17709</v>
      </c>
    </row>
    <row r="6692" spans="2:2" ht="15.75" x14ac:dyDescent="0.25">
      <c r="B6692" s="49" t="s">
        <v>17710</v>
      </c>
    </row>
    <row r="6693" spans="2:2" ht="15.75" x14ac:dyDescent="0.25">
      <c r="B6693" s="49" t="s">
        <v>17711</v>
      </c>
    </row>
    <row r="6694" spans="2:2" ht="15.75" x14ac:dyDescent="0.25">
      <c r="B6694" s="49" t="s">
        <v>17712</v>
      </c>
    </row>
    <row r="6695" spans="2:2" ht="15.75" x14ac:dyDescent="0.25">
      <c r="B6695" s="49" t="s">
        <v>17713</v>
      </c>
    </row>
    <row r="6696" spans="2:2" ht="15.75" x14ac:dyDescent="0.25">
      <c r="B6696" s="49" t="s">
        <v>17714</v>
      </c>
    </row>
    <row r="6697" spans="2:2" ht="15.75" x14ac:dyDescent="0.25">
      <c r="B6697" s="49" t="s">
        <v>17715</v>
      </c>
    </row>
    <row r="6698" spans="2:2" ht="15.75" x14ac:dyDescent="0.25">
      <c r="B6698" s="49" t="s">
        <v>17716</v>
      </c>
    </row>
    <row r="6699" spans="2:2" ht="15.75" x14ac:dyDescent="0.25">
      <c r="B6699" s="49" t="s">
        <v>17717</v>
      </c>
    </row>
    <row r="6700" spans="2:2" ht="15.75" x14ac:dyDescent="0.25">
      <c r="B6700" s="49" t="s">
        <v>17718</v>
      </c>
    </row>
    <row r="6701" spans="2:2" ht="15.75" x14ac:dyDescent="0.25">
      <c r="B6701" s="49" t="s">
        <v>17719</v>
      </c>
    </row>
    <row r="6702" spans="2:2" ht="15.75" x14ac:dyDescent="0.25">
      <c r="B6702" s="49" t="s">
        <v>17720</v>
      </c>
    </row>
    <row r="6703" spans="2:2" ht="15.75" x14ac:dyDescent="0.25">
      <c r="B6703" s="49" t="s">
        <v>17721</v>
      </c>
    </row>
    <row r="6704" spans="2:2" ht="15.75" x14ac:dyDescent="0.25">
      <c r="B6704" s="49" t="s">
        <v>17722</v>
      </c>
    </row>
    <row r="6705" spans="2:2" ht="15.75" x14ac:dyDescent="0.25">
      <c r="B6705" s="49" t="s">
        <v>17723</v>
      </c>
    </row>
    <row r="6706" spans="2:2" ht="15.75" x14ac:dyDescent="0.25">
      <c r="B6706" s="49" t="s">
        <v>17724</v>
      </c>
    </row>
    <row r="6707" spans="2:2" ht="15.75" x14ac:dyDescent="0.25">
      <c r="B6707" s="49" t="s">
        <v>17725</v>
      </c>
    </row>
    <row r="6708" spans="2:2" ht="15.75" x14ac:dyDescent="0.25">
      <c r="B6708" s="49" t="s">
        <v>17726</v>
      </c>
    </row>
    <row r="6709" spans="2:2" ht="15.75" x14ac:dyDescent="0.25">
      <c r="B6709" s="49" t="s">
        <v>17727</v>
      </c>
    </row>
    <row r="6710" spans="2:2" ht="15.75" x14ac:dyDescent="0.25">
      <c r="B6710" s="49" t="s">
        <v>17728</v>
      </c>
    </row>
    <row r="6711" spans="2:2" ht="15.75" x14ac:dyDescent="0.25">
      <c r="B6711" s="49" t="s">
        <v>17729</v>
      </c>
    </row>
    <row r="6712" spans="2:2" ht="15.75" x14ac:dyDescent="0.25">
      <c r="B6712" s="49" t="s">
        <v>17730</v>
      </c>
    </row>
    <row r="6713" spans="2:2" ht="15.75" x14ac:dyDescent="0.25">
      <c r="B6713" s="49" t="s">
        <v>17731</v>
      </c>
    </row>
    <row r="6714" spans="2:2" ht="15.75" x14ac:dyDescent="0.25">
      <c r="B6714" s="49" t="s">
        <v>17732</v>
      </c>
    </row>
    <row r="6715" spans="2:2" ht="15.75" x14ac:dyDescent="0.25">
      <c r="B6715" s="49" t="s">
        <v>17733</v>
      </c>
    </row>
    <row r="6716" spans="2:2" ht="15.75" x14ac:dyDescent="0.25">
      <c r="B6716" s="49" t="s">
        <v>17734</v>
      </c>
    </row>
    <row r="6717" spans="2:2" ht="15.75" x14ac:dyDescent="0.25">
      <c r="B6717" s="49" t="s">
        <v>17735</v>
      </c>
    </row>
    <row r="6718" spans="2:2" ht="15.75" x14ac:dyDescent="0.25">
      <c r="B6718" s="49" t="s">
        <v>17736</v>
      </c>
    </row>
    <row r="6719" spans="2:2" ht="15.75" x14ac:dyDescent="0.25">
      <c r="B6719" s="49" t="s">
        <v>17737</v>
      </c>
    </row>
    <row r="6720" spans="2:2" ht="15.75" x14ac:dyDescent="0.25">
      <c r="B6720" s="49" t="s">
        <v>17738</v>
      </c>
    </row>
    <row r="6721" spans="2:2" ht="15.75" x14ac:dyDescent="0.25">
      <c r="B6721" s="49" t="s">
        <v>17739</v>
      </c>
    </row>
    <row r="6722" spans="2:2" ht="15.75" x14ac:dyDescent="0.25">
      <c r="B6722" s="49" t="s">
        <v>17740</v>
      </c>
    </row>
    <row r="6723" spans="2:2" ht="15.75" x14ac:dyDescent="0.25">
      <c r="B6723" s="49" t="s">
        <v>17741</v>
      </c>
    </row>
    <row r="6724" spans="2:2" ht="15.75" x14ac:dyDescent="0.25">
      <c r="B6724" s="49" t="s">
        <v>17742</v>
      </c>
    </row>
    <row r="6725" spans="2:2" ht="15.75" x14ac:dyDescent="0.25">
      <c r="B6725" s="49" t="s">
        <v>17743</v>
      </c>
    </row>
    <row r="6726" spans="2:2" ht="15.75" x14ac:dyDescent="0.25">
      <c r="B6726" s="49" t="s">
        <v>17744</v>
      </c>
    </row>
    <row r="6727" spans="2:2" ht="15.75" x14ac:dyDescent="0.25">
      <c r="B6727" s="49" t="s">
        <v>17745</v>
      </c>
    </row>
    <row r="6728" spans="2:2" ht="15.75" x14ac:dyDescent="0.25">
      <c r="B6728" s="49" t="s">
        <v>17746</v>
      </c>
    </row>
    <row r="6729" spans="2:2" ht="15.75" x14ac:dyDescent="0.25">
      <c r="B6729" s="49" t="s">
        <v>17747</v>
      </c>
    </row>
    <row r="6730" spans="2:2" ht="15.75" x14ac:dyDescent="0.25">
      <c r="B6730" s="49" t="s">
        <v>17748</v>
      </c>
    </row>
    <row r="6731" spans="2:2" ht="15.75" x14ac:dyDescent="0.25">
      <c r="B6731" s="49" t="s">
        <v>17749</v>
      </c>
    </row>
    <row r="6732" spans="2:2" ht="15.75" x14ac:dyDescent="0.25">
      <c r="B6732" s="49" t="s">
        <v>17750</v>
      </c>
    </row>
    <row r="6733" spans="2:2" ht="15.75" x14ac:dyDescent="0.25">
      <c r="B6733" s="49" t="s">
        <v>17751</v>
      </c>
    </row>
    <row r="6734" spans="2:2" ht="15.75" x14ac:dyDescent="0.25">
      <c r="B6734" s="49" t="s">
        <v>17752</v>
      </c>
    </row>
    <row r="6735" spans="2:2" ht="15.75" x14ac:dyDescent="0.25">
      <c r="B6735" s="49" t="s">
        <v>17753</v>
      </c>
    </row>
    <row r="6736" spans="2:2" ht="15.75" x14ac:dyDescent="0.25">
      <c r="B6736" s="49" t="s">
        <v>17754</v>
      </c>
    </row>
    <row r="6737" spans="2:2" ht="15.75" x14ac:dyDescent="0.25">
      <c r="B6737" s="49" t="s">
        <v>17755</v>
      </c>
    </row>
    <row r="6738" spans="2:2" ht="15.75" x14ac:dyDescent="0.25">
      <c r="B6738" s="49" t="s">
        <v>17756</v>
      </c>
    </row>
    <row r="6739" spans="2:2" ht="15.75" x14ac:dyDescent="0.25">
      <c r="B6739" s="49" t="s">
        <v>17757</v>
      </c>
    </row>
    <row r="6740" spans="2:2" ht="15.75" x14ac:dyDescent="0.25">
      <c r="B6740" s="49" t="s">
        <v>17758</v>
      </c>
    </row>
    <row r="6741" spans="2:2" ht="15.75" x14ac:dyDescent="0.25">
      <c r="B6741" s="49" t="s">
        <v>17759</v>
      </c>
    </row>
    <row r="6742" spans="2:2" ht="15.75" x14ac:dyDescent="0.25">
      <c r="B6742" s="49" t="s">
        <v>17760</v>
      </c>
    </row>
    <row r="6743" spans="2:2" ht="15.75" x14ac:dyDescent="0.25">
      <c r="B6743" s="49" t="s">
        <v>17761</v>
      </c>
    </row>
    <row r="6744" spans="2:2" ht="15.75" x14ac:dyDescent="0.25">
      <c r="B6744" s="49" t="s">
        <v>17762</v>
      </c>
    </row>
    <row r="6745" spans="2:2" ht="15.75" x14ac:dyDescent="0.25">
      <c r="B6745" s="49" t="s">
        <v>17763</v>
      </c>
    </row>
    <row r="6746" spans="2:2" ht="15.75" x14ac:dyDescent="0.25">
      <c r="B6746" s="49" t="s">
        <v>17764</v>
      </c>
    </row>
    <row r="6747" spans="2:2" ht="15.75" x14ac:dyDescent="0.25">
      <c r="B6747" s="49" t="s">
        <v>17765</v>
      </c>
    </row>
    <row r="6748" spans="2:2" ht="15.75" x14ac:dyDescent="0.25">
      <c r="B6748" s="49" t="s">
        <v>17766</v>
      </c>
    </row>
    <row r="6749" spans="2:2" ht="15.75" x14ac:dyDescent="0.25">
      <c r="B6749" s="49" t="s">
        <v>17767</v>
      </c>
    </row>
    <row r="6750" spans="2:2" ht="15.75" x14ac:dyDescent="0.25">
      <c r="B6750" s="49" t="s">
        <v>17768</v>
      </c>
    </row>
    <row r="6751" spans="2:2" ht="15.75" x14ac:dyDescent="0.25">
      <c r="B6751" s="49" t="s">
        <v>17769</v>
      </c>
    </row>
    <row r="6752" spans="2:2" ht="15.75" x14ac:dyDescent="0.25">
      <c r="B6752" s="49" t="s">
        <v>17770</v>
      </c>
    </row>
    <row r="6753" spans="2:2" ht="15.75" x14ac:dyDescent="0.25">
      <c r="B6753" s="49" t="s">
        <v>17771</v>
      </c>
    </row>
    <row r="6754" spans="2:2" ht="15.75" x14ac:dyDescent="0.25">
      <c r="B6754" s="49" t="s">
        <v>17772</v>
      </c>
    </row>
    <row r="6755" spans="2:2" ht="15.75" x14ac:dyDescent="0.25">
      <c r="B6755" s="49" t="s">
        <v>17773</v>
      </c>
    </row>
    <row r="6756" spans="2:2" ht="15.75" x14ac:dyDescent="0.25">
      <c r="B6756" s="49" t="s">
        <v>17774</v>
      </c>
    </row>
    <row r="6757" spans="2:2" ht="15.75" x14ac:dyDescent="0.25">
      <c r="B6757" s="49" t="s">
        <v>17775</v>
      </c>
    </row>
    <row r="6758" spans="2:2" ht="15.75" x14ac:dyDescent="0.25">
      <c r="B6758" s="49" t="s">
        <v>17776</v>
      </c>
    </row>
    <row r="6759" spans="2:2" ht="15.75" x14ac:dyDescent="0.25">
      <c r="B6759" s="49" t="s">
        <v>17777</v>
      </c>
    </row>
    <row r="6760" spans="2:2" ht="15.75" x14ac:dyDescent="0.25">
      <c r="B6760" s="49" t="s">
        <v>17778</v>
      </c>
    </row>
    <row r="6761" spans="2:2" ht="15.75" x14ac:dyDescent="0.25">
      <c r="B6761" s="49" t="s">
        <v>17779</v>
      </c>
    </row>
    <row r="6762" spans="2:2" ht="15.75" x14ac:dyDescent="0.25">
      <c r="B6762" s="49" t="s">
        <v>17780</v>
      </c>
    </row>
    <row r="6763" spans="2:2" ht="15.75" x14ac:dyDescent="0.25">
      <c r="B6763" s="49" t="s">
        <v>17781</v>
      </c>
    </row>
    <row r="6764" spans="2:2" ht="15.75" x14ac:dyDescent="0.25">
      <c r="B6764" s="49" t="s">
        <v>17782</v>
      </c>
    </row>
    <row r="6765" spans="2:2" ht="15.75" x14ac:dyDescent="0.25">
      <c r="B6765" s="49" t="s">
        <v>17783</v>
      </c>
    </row>
    <row r="6766" spans="2:2" ht="15.75" x14ac:dyDescent="0.25">
      <c r="B6766" s="49" t="s">
        <v>17784</v>
      </c>
    </row>
    <row r="6767" spans="2:2" ht="15.75" x14ac:dyDescent="0.25">
      <c r="B6767" s="49" t="s">
        <v>17785</v>
      </c>
    </row>
    <row r="6768" spans="2:2" ht="15.75" x14ac:dyDescent="0.25">
      <c r="B6768" s="49" t="s">
        <v>17786</v>
      </c>
    </row>
    <row r="6769" spans="2:2" ht="15.75" x14ac:dyDescent="0.25">
      <c r="B6769" s="49" t="s">
        <v>17787</v>
      </c>
    </row>
    <row r="6770" spans="2:2" ht="15.75" x14ac:dyDescent="0.25">
      <c r="B6770" s="49" t="s">
        <v>17788</v>
      </c>
    </row>
    <row r="6771" spans="2:2" ht="15.75" x14ac:dyDescent="0.25">
      <c r="B6771" s="49" t="s">
        <v>17789</v>
      </c>
    </row>
    <row r="6772" spans="2:2" ht="15.75" x14ac:dyDescent="0.25">
      <c r="B6772" s="49" t="s">
        <v>17790</v>
      </c>
    </row>
    <row r="6773" spans="2:2" ht="15.75" x14ac:dyDescent="0.25">
      <c r="B6773" s="49" t="s">
        <v>17791</v>
      </c>
    </row>
    <row r="6774" spans="2:2" ht="15.75" x14ac:dyDescent="0.25">
      <c r="B6774" s="49" t="s">
        <v>17792</v>
      </c>
    </row>
    <row r="6775" spans="2:2" ht="15.75" x14ac:dyDescent="0.25">
      <c r="B6775" s="49" t="s">
        <v>17793</v>
      </c>
    </row>
    <row r="6776" spans="2:2" ht="15.75" x14ac:dyDescent="0.25">
      <c r="B6776" s="49" t="s">
        <v>17794</v>
      </c>
    </row>
    <row r="6777" spans="2:2" ht="15.75" x14ac:dyDescent="0.25">
      <c r="B6777" s="49" t="s">
        <v>17795</v>
      </c>
    </row>
    <row r="6778" spans="2:2" ht="15.75" x14ac:dyDescent="0.25">
      <c r="B6778" s="49" t="s">
        <v>17796</v>
      </c>
    </row>
    <row r="6779" spans="2:2" ht="15.75" x14ac:dyDescent="0.25">
      <c r="B6779" s="49" t="s">
        <v>17797</v>
      </c>
    </row>
    <row r="6780" spans="2:2" ht="15.75" x14ac:dyDescent="0.25">
      <c r="B6780" s="49" t="s">
        <v>17798</v>
      </c>
    </row>
    <row r="6781" spans="2:2" ht="15.75" x14ac:dyDescent="0.25">
      <c r="B6781" s="49" t="s">
        <v>17799</v>
      </c>
    </row>
    <row r="6782" spans="2:2" ht="15.75" x14ac:dyDescent="0.25">
      <c r="B6782" s="49" t="s">
        <v>17800</v>
      </c>
    </row>
    <row r="6783" spans="2:2" ht="15.75" x14ac:dyDescent="0.25">
      <c r="B6783" s="49" t="s">
        <v>17801</v>
      </c>
    </row>
    <row r="6784" spans="2:2" ht="15.75" x14ac:dyDescent="0.25">
      <c r="B6784" s="49" t="s">
        <v>17802</v>
      </c>
    </row>
    <row r="6785" spans="2:2" ht="15.75" x14ac:dyDescent="0.25">
      <c r="B6785" s="49" t="s">
        <v>17803</v>
      </c>
    </row>
    <row r="6786" spans="2:2" ht="15.75" x14ac:dyDescent="0.25">
      <c r="B6786" s="49" t="s">
        <v>17804</v>
      </c>
    </row>
    <row r="6787" spans="2:2" ht="15.75" x14ac:dyDescent="0.25">
      <c r="B6787" s="49" t="s">
        <v>17805</v>
      </c>
    </row>
    <row r="6788" spans="2:2" ht="15.75" x14ac:dyDescent="0.25">
      <c r="B6788" s="49" t="s">
        <v>17806</v>
      </c>
    </row>
    <row r="6789" spans="2:2" ht="15.75" x14ac:dyDescent="0.25">
      <c r="B6789" s="49" t="s">
        <v>17807</v>
      </c>
    </row>
    <row r="6790" spans="2:2" ht="15.75" x14ac:dyDescent="0.25">
      <c r="B6790" s="49" t="s">
        <v>17808</v>
      </c>
    </row>
    <row r="6791" spans="2:2" ht="15.75" x14ac:dyDescent="0.25">
      <c r="B6791" s="49" t="s">
        <v>17809</v>
      </c>
    </row>
    <row r="6792" spans="2:2" ht="15.75" x14ac:dyDescent="0.25">
      <c r="B6792" s="49" t="s">
        <v>17810</v>
      </c>
    </row>
    <row r="6793" spans="2:2" ht="15.75" x14ac:dyDescent="0.25">
      <c r="B6793" s="49" t="s">
        <v>17811</v>
      </c>
    </row>
    <row r="6794" spans="2:2" ht="15.75" x14ac:dyDescent="0.25">
      <c r="B6794" s="49" t="s">
        <v>17812</v>
      </c>
    </row>
    <row r="6795" spans="2:2" ht="15.75" x14ac:dyDescent="0.25">
      <c r="B6795" s="49" t="s">
        <v>17813</v>
      </c>
    </row>
    <row r="6796" spans="2:2" ht="15.75" x14ac:dyDescent="0.25">
      <c r="B6796" s="49" t="s">
        <v>17814</v>
      </c>
    </row>
    <row r="6797" spans="2:2" ht="15.75" x14ac:dyDescent="0.25">
      <c r="B6797" s="49" t="s">
        <v>17815</v>
      </c>
    </row>
    <row r="6798" spans="2:2" ht="15.75" x14ac:dyDescent="0.25">
      <c r="B6798" s="49" t="s">
        <v>17816</v>
      </c>
    </row>
    <row r="6799" spans="2:2" ht="15.75" x14ac:dyDescent="0.25">
      <c r="B6799" s="49" t="s">
        <v>17817</v>
      </c>
    </row>
    <row r="6800" spans="2:2" ht="15.75" x14ac:dyDescent="0.25">
      <c r="B6800" s="49" t="s">
        <v>17818</v>
      </c>
    </row>
    <row r="6801" spans="2:2" ht="15.75" x14ac:dyDescent="0.25">
      <c r="B6801" s="49" t="s">
        <v>17819</v>
      </c>
    </row>
    <row r="6802" spans="2:2" ht="15.75" x14ac:dyDescent="0.25">
      <c r="B6802" s="49" t="s">
        <v>17820</v>
      </c>
    </row>
    <row r="6803" spans="2:2" ht="15.75" x14ac:dyDescent="0.25">
      <c r="B6803" s="49" t="s">
        <v>17821</v>
      </c>
    </row>
    <row r="6804" spans="2:2" ht="15.75" x14ac:dyDescent="0.25">
      <c r="B6804" s="49" t="s">
        <v>17822</v>
      </c>
    </row>
    <row r="6805" spans="2:2" ht="15.75" x14ac:dyDescent="0.25">
      <c r="B6805" s="49" t="s">
        <v>17823</v>
      </c>
    </row>
    <row r="6806" spans="2:2" ht="15.75" x14ac:dyDescent="0.25">
      <c r="B6806" s="49" t="s">
        <v>17824</v>
      </c>
    </row>
    <row r="6807" spans="2:2" ht="15.75" x14ac:dyDescent="0.25">
      <c r="B6807" s="49" t="s">
        <v>17825</v>
      </c>
    </row>
    <row r="6808" spans="2:2" ht="15.75" x14ac:dyDescent="0.25">
      <c r="B6808" s="49" t="s">
        <v>17826</v>
      </c>
    </row>
    <row r="6809" spans="2:2" ht="15.75" x14ac:dyDescent="0.25">
      <c r="B6809" s="49" t="s">
        <v>17827</v>
      </c>
    </row>
    <row r="6810" spans="2:2" ht="15.75" x14ac:dyDescent="0.25">
      <c r="B6810" s="49" t="s">
        <v>17828</v>
      </c>
    </row>
    <row r="6811" spans="2:2" ht="15.75" x14ac:dyDescent="0.25">
      <c r="B6811" s="49" t="s">
        <v>17829</v>
      </c>
    </row>
    <row r="6812" spans="2:2" ht="15.75" x14ac:dyDescent="0.25">
      <c r="B6812" s="49" t="s">
        <v>17830</v>
      </c>
    </row>
    <row r="6813" spans="2:2" ht="15.75" x14ac:dyDescent="0.25">
      <c r="B6813" s="49" t="s">
        <v>17831</v>
      </c>
    </row>
    <row r="6814" spans="2:2" ht="15.75" x14ac:dyDescent="0.25">
      <c r="B6814" s="49" t="s">
        <v>17832</v>
      </c>
    </row>
    <row r="6815" spans="2:2" ht="15.75" x14ac:dyDescent="0.25">
      <c r="B6815" s="49" t="s">
        <v>17833</v>
      </c>
    </row>
    <row r="6816" spans="2:2" ht="15.75" x14ac:dyDescent="0.25">
      <c r="B6816" s="49" t="s">
        <v>17834</v>
      </c>
    </row>
    <row r="6817" spans="2:2" ht="15.75" x14ac:dyDescent="0.25">
      <c r="B6817" s="49" t="s">
        <v>17835</v>
      </c>
    </row>
    <row r="6818" spans="2:2" ht="15.75" x14ac:dyDescent="0.25">
      <c r="B6818" s="49" t="s">
        <v>17836</v>
      </c>
    </row>
    <row r="6819" spans="2:2" ht="15.75" x14ac:dyDescent="0.25">
      <c r="B6819" s="49" t="s">
        <v>17837</v>
      </c>
    </row>
    <row r="6820" spans="2:2" ht="15.75" x14ac:dyDescent="0.25">
      <c r="B6820" s="49" t="s">
        <v>17838</v>
      </c>
    </row>
    <row r="6821" spans="2:2" ht="15.75" x14ac:dyDescent="0.25">
      <c r="B6821" s="49" t="s">
        <v>17839</v>
      </c>
    </row>
    <row r="6822" spans="2:2" ht="15.75" x14ac:dyDescent="0.25">
      <c r="B6822" s="49" t="s">
        <v>17840</v>
      </c>
    </row>
    <row r="6823" spans="2:2" ht="15.75" x14ac:dyDescent="0.25">
      <c r="B6823" s="49" t="s">
        <v>17841</v>
      </c>
    </row>
    <row r="6824" spans="2:2" ht="15.75" x14ac:dyDescent="0.25">
      <c r="B6824" s="49" t="s">
        <v>17842</v>
      </c>
    </row>
    <row r="6825" spans="2:2" ht="15.75" x14ac:dyDescent="0.25">
      <c r="B6825" s="49" t="s">
        <v>17843</v>
      </c>
    </row>
    <row r="6826" spans="2:2" ht="15.75" x14ac:dyDescent="0.25">
      <c r="B6826" s="49" t="s">
        <v>17844</v>
      </c>
    </row>
    <row r="6827" spans="2:2" ht="15.75" x14ac:dyDescent="0.25">
      <c r="B6827" s="49" t="s">
        <v>17845</v>
      </c>
    </row>
    <row r="6828" spans="2:2" ht="15.75" x14ac:dyDescent="0.25">
      <c r="B6828" s="49" t="s">
        <v>17846</v>
      </c>
    </row>
    <row r="6829" spans="2:2" ht="15.75" x14ac:dyDescent="0.25">
      <c r="B6829" s="49" t="s">
        <v>17847</v>
      </c>
    </row>
    <row r="6830" spans="2:2" ht="15.75" x14ac:dyDescent="0.25">
      <c r="B6830" s="49" t="s">
        <v>17848</v>
      </c>
    </row>
    <row r="6831" spans="2:2" ht="15.75" x14ac:dyDescent="0.25">
      <c r="B6831" s="49" t="s">
        <v>17849</v>
      </c>
    </row>
    <row r="6832" spans="2:2" ht="15.75" x14ac:dyDescent="0.25">
      <c r="B6832" s="49" t="s">
        <v>17850</v>
      </c>
    </row>
    <row r="6833" spans="2:2" ht="15.75" x14ac:dyDescent="0.25">
      <c r="B6833" s="49" t="s">
        <v>17851</v>
      </c>
    </row>
    <row r="6834" spans="2:2" ht="15.75" x14ac:dyDescent="0.25">
      <c r="B6834" s="49" t="s">
        <v>17852</v>
      </c>
    </row>
    <row r="6835" spans="2:2" ht="15.75" x14ac:dyDescent="0.25">
      <c r="B6835" s="49" t="s">
        <v>17853</v>
      </c>
    </row>
    <row r="6836" spans="2:2" ht="15.75" x14ac:dyDescent="0.25">
      <c r="B6836" s="49" t="s">
        <v>17854</v>
      </c>
    </row>
    <row r="6837" spans="2:2" ht="15.75" x14ac:dyDescent="0.25">
      <c r="B6837" s="49" t="s">
        <v>17855</v>
      </c>
    </row>
    <row r="6838" spans="2:2" ht="15.75" x14ac:dyDescent="0.25">
      <c r="B6838" s="49" t="s">
        <v>17856</v>
      </c>
    </row>
    <row r="6839" spans="2:2" ht="15.75" x14ac:dyDescent="0.25">
      <c r="B6839" s="49" t="s">
        <v>17857</v>
      </c>
    </row>
    <row r="6840" spans="2:2" ht="15.75" x14ac:dyDescent="0.25">
      <c r="B6840" s="49" t="s">
        <v>17858</v>
      </c>
    </row>
    <row r="6841" spans="2:2" ht="15.75" x14ac:dyDescent="0.25">
      <c r="B6841" s="49" t="s">
        <v>17859</v>
      </c>
    </row>
    <row r="6842" spans="2:2" ht="15.75" x14ac:dyDescent="0.25">
      <c r="B6842" s="49" t="s">
        <v>17860</v>
      </c>
    </row>
    <row r="6843" spans="2:2" ht="15.75" x14ac:dyDescent="0.25">
      <c r="B6843" s="49" t="s">
        <v>17861</v>
      </c>
    </row>
    <row r="6844" spans="2:2" ht="15.75" x14ac:dyDescent="0.25">
      <c r="B6844" s="49" t="s">
        <v>17862</v>
      </c>
    </row>
    <row r="6845" spans="2:2" ht="15.75" x14ac:dyDescent="0.25">
      <c r="B6845" s="49" t="s">
        <v>17863</v>
      </c>
    </row>
    <row r="6846" spans="2:2" ht="15.75" x14ac:dyDescent="0.25">
      <c r="B6846" s="49" t="s">
        <v>17864</v>
      </c>
    </row>
    <row r="6847" spans="2:2" ht="15.75" x14ac:dyDescent="0.25">
      <c r="B6847" s="49" t="s">
        <v>17865</v>
      </c>
    </row>
    <row r="6848" spans="2:2" ht="15.75" x14ac:dyDescent="0.25">
      <c r="B6848" s="49" t="s">
        <v>17866</v>
      </c>
    </row>
    <row r="6849" spans="2:2" ht="15.75" x14ac:dyDescent="0.25">
      <c r="B6849" s="49" t="s">
        <v>17867</v>
      </c>
    </row>
    <row r="6850" spans="2:2" ht="15.75" x14ac:dyDescent="0.25">
      <c r="B6850" s="49" t="s">
        <v>17868</v>
      </c>
    </row>
    <row r="6851" spans="2:2" ht="15.75" x14ac:dyDescent="0.25">
      <c r="B6851" s="49" t="s">
        <v>17869</v>
      </c>
    </row>
    <row r="6852" spans="2:2" ht="15.75" x14ac:dyDescent="0.25">
      <c r="B6852" s="49" t="s">
        <v>17870</v>
      </c>
    </row>
    <row r="6853" spans="2:2" ht="15.75" x14ac:dyDescent="0.25">
      <c r="B6853" s="49" t="s">
        <v>17871</v>
      </c>
    </row>
    <row r="6854" spans="2:2" ht="15.75" x14ac:dyDescent="0.25">
      <c r="B6854" s="49" t="s">
        <v>17872</v>
      </c>
    </row>
    <row r="6855" spans="2:2" ht="15.75" x14ac:dyDescent="0.25">
      <c r="B6855" s="49" t="s">
        <v>17873</v>
      </c>
    </row>
    <row r="6856" spans="2:2" ht="15.75" x14ac:dyDescent="0.25">
      <c r="B6856" s="49" t="s">
        <v>17874</v>
      </c>
    </row>
    <row r="6857" spans="2:2" ht="15.75" x14ac:dyDescent="0.25">
      <c r="B6857" s="49" t="s">
        <v>17875</v>
      </c>
    </row>
    <row r="6858" spans="2:2" ht="15.75" x14ac:dyDescent="0.25">
      <c r="B6858" s="49" t="s">
        <v>17876</v>
      </c>
    </row>
    <row r="6859" spans="2:2" ht="15.75" x14ac:dyDescent="0.25">
      <c r="B6859" s="49" t="s">
        <v>17877</v>
      </c>
    </row>
    <row r="6860" spans="2:2" ht="15.75" x14ac:dyDescent="0.25">
      <c r="B6860" s="49" t="s">
        <v>17878</v>
      </c>
    </row>
    <row r="6861" spans="2:2" ht="15.75" x14ac:dyDescent="0.25">
      <c r="B6861" s="49" t="s">
        <v>17879</v>
      </c>
    </row>
    <row r="6862" spans="2:2" ht="15.75" x14ac:dyDescent="0.25">
      <c r="B6862" s="49" t="s">
        <v>17880</v>
      </c>
    </row>
    <row r="6863" spans="2:2" ht="15.75" x14ac:dyDescent="0.25">
      <c r="B6863" s="49" t="s">
        <v>17881</v>
      </c>
    </row>
    <row r="6864" spans="2:2" ht="15.75" x14ac:dyDescent="0.25">
      <c r="B6864" s="49" t="s">
        <v>17882</v>
      </c>
    </row>
    <row r="6865" spans="2:2" ht="15.75" x14ac:dyDescent="0.25">
      <c r="B6865" s="49" t="s">
        <v>17883</v>
      </c>
    </row>
    <row r="6866" spans="2:2" ht="15.75" x14ac:dyDescent="0.25">
      <c r="B6866" s="49" t="s">
        <v>17884</v>
      </c>
    </row>
    <row r="6867" spans="2:2" ht="15.75" x14ac:dyDescent="0.25">
      <c r="B6867" s="49" t="s">
        <v>17885</v>
      </c>
    </row>
    <row r="6868" spans="2:2" ht="15.75" x14ac:dyDescent="0.25">
      <c r="B6868" s="49" t="s">
        <v>17886</v>
      </c>
    </row>
    <row r="6869" spans="2:2" ht="15.75" x14ac:dyDescent="0.25">
      <c r="B6869" s="49" t="s">
        <v>17887</v>
      </c>
    </row>
    <row r="6870" spans="2:2" ht="15.75" x14ac:dyDescent="0.25">
      <c r="B6870" s="49" t="s">
        <v>17888</v>
      </c>
    </row>
    <row r="6871" spans="2:2" ht="15.75" x14ac:dyDescent="0.25">
      <c r="B6871" s="49" t="s">
        <v>17889</v>
      </c>
    </row>
    <row r="6872" spans="2:2" ht="15.75" x14ac:dyDescent="0.25">
      <c r="B6872" s="49" t="s">
        <v>17890</v>
      </c>
    </row>
    <row r="6873" spans="2:2" ht="15.75" x14ac:dyDescent="0.25">
      <c r="B6873" s="49" t="s">
        <v>17891</v>
      </c>
    </row>
    <row r="6874" spans="2:2" ht="15.75" x14ac:dyDescent="0.25">
      <c r="B6874" s="49" t="s">
        <v>17892</v>
      </c>
    </row>
    <row r="6875" spans="2:2" ht="15.75" x14ac:dyDescent="0.25">
      <c r="B6875" s="49" t="s">
        <v>17893</v>
      </c>
    </row>
    <row r="6876" spans="2:2" ht="15.75" x14ac:dyDescent="0.25">
      <c r="B6876" s="49" t="s">
        <v>17894</v>
      </c>
    </row>
    <row r="6877" spans="2:2" ht="15.75" x14ac:dyDescent="0.25">
      <c r="B6877" s="49" t="s">
        <v>17895</v>
      </c>
    </row>
    <row r="6878" spans="2:2" ht="15.75" x14ac:dyDescent="0.25">
      <c r="B6878" s="49" t="s">
        <v>17896</v>
      </c>
    </row>
    <row r="6879" spans="2:2" ht="15.75" x14ac:dyDescent="0.25">
      <c r="B6879" s="49" t="s">
        <v>17897</v>
      </c>
    </row>
    <row r="6880" spans="2:2" ht="15.75" x14ac:dyDescent="0.25">
      <c r="B6880" s="49" t="s">
        <v>17898</v>
      </c>
    </row>
    <row r="6881" spans="2:2" ht="15.75" x14ac:dyDescent="0.25">
      <c r="B6881" s="49" t="s">
        <v>17899</v>
      </c>
    </row>
    <row r="6882" spans="2:2" ht="15.75" x14ac:dyDescent="0.25">
      <c r="B6882" s="49" t="s">
        <v>17900</v>
      </c>
    </row>
    <row r="6883" spans="2:2" ht="15.75" x14ac:dyDescent="0.25">
      <c r="B6883" s="49" t="s">
        <v>17901</v>
      </c>
    </row>
    <row r="6884" spans="2:2" ht="15.75" x14ac:dyDescent="0.25">
      <c r="B6884" s="49" t="s">
        <v>17902</v>
      </c>
    </row>
    <row r="6885" spans="2:2" ht="15.75" x14ac:dyDescent="0.25">
      <c r="B6885" s="49" t="s">
        <v>17903</v>
      </c>
    </row>
    <row r="6886" spans="2:2" ht="15.75" x14ac:dyDescent="0.25">
      <c r="B6886" s="49" t="s">
        <v>17904</v>
      </c>
    </row>
    <row r="6887" spans="2:2" ht="15.75" x14ac:dyDescent="0.25">
      <c r="B6887" s="49" t="s">
        <v>17905</v>
      </c>
    </row>
    <row r="6888" spans="2:2" ht="15.75" x14ac:dyDescent="0.25">
      <c r="B6888" s="49" t="s">
        <v>17906</v>
      </c>
    </row>
    <row r="6889" spans="2:2" ht="15.75" x14ac:dyDescent="0.25">
      <c r="B6889" s="49" t="s">
        <v>17907</v>
      </c>
    </row>
    <row r="6890" spans="2:2" ht="15.75" x14ac:dyDescent="0.25">
      <c r="B6890" s="49" t="s">
        <v>17908</v>
      </c>
    </row>
    <row r="6891" spans="2:2" ht="15.75" x14ac:dyDescent="0.25">
      <c r="B6891" s="49" t="s">
        <v>17909</v>
      </c>
    </row>
    <row r="6892" spans="2:2" ht="15.75" x14ac:dyDescent="0.25">
      <c r="B6892" s="49" t="s">
        <v>17910</v>
      </c>
    </row>
    <row r="6893" spans="2:2" ht="15.75" x14ac:dyDescent="0.25">
      <c r="B6893" s="49" t="s">
        <v>17911</v>
      </c>
    </row>
    <row r="6894" spans="2:2" ht="15.75" x14ac:dyDescent="0.25">
      <c r="B6894" s="49" t="s">
        <v>17912</v>
      </c>
    </row>
    <row r="6895" spans="2:2" ht="15.75" x14ac:dyDescent="0.25">
      <c r="B6895" s="49" t="s">
        <v>17913</v>
      </c>
    </row>
    <row r="6896" spans="2:2" ht="15.75" x14ac:dyDescent="0.25">
      <c r="B6896" s="49" t="s">
        <v>17914</v>
      </c>
    </row>
    <row r="6897" spans="2:2" ht="15.75" x14ac:dyDescent="0.25">
      <c r="B6897" s="49" t="s">
        <v>17915</v>
      </c>
    </row>
    <row r="6898" spans="2:2" ht="15.75" x14ac:dyDescent="0.25">
      <c r="B6898" s="49" t="s">
        <v>17916</v>
      </c>
    </row>
    <row r="6899" spans="2:2" ht="15.75" x14ac:dyDescent="0.25">
      <c r="B6899" s="49" t="s">
        <v>17917</v>
      </c>
    </row>
    <row r="6900" spans="2:2" ht="15.75" x14ac:dyDescent="0.25">
      <c r="B6900" s="49" t="s">
        <v>17918</v>
      </c>
    </row>
    <row r="6901" spans="2:2" ht="15.75" x14ac:dyDescent="0.25">
      <c r="B6901" s="49" t="s">
        <v>17919</v>
      </c>
    </row>
    <row r="6902" spans="2:2" ht="15.75" x14ac:dyDescent="0.25">
      <c r="B6902" s="49" t="s">
        <v>17920</v>
      </c>
    </row>
    <row r="6903" spans="2:2" ht="15.75" x14ac:dyDescent="0.25">
      <c r="B6903" s="49" t="s">
        <v>17921</v>
      </c>
    </row>
    <row r="6904" spans="2:2" ht="15.75" x14ac:dyDescent="0.25">
      <c r="B6904" s="49" t="s">
        <v>17922</v>
      </c>
    </row>
    <row r="6905" spans="2:2" ht="15.75" x14ac:dyDescent="0.25">
      <c r="B6905" s="49" t="s">
        <v>17923</v>
      </c>
    </row>
    <row r="6906" spans="2:2" ht="15.75" x14ac:dyDescent="0.25">
      <c r="B6906" s="49" t="s">
        <v>17924</v>
      </c>
    </row>
    <row r="6907" spans="2:2" ht="15.75" x14ac:dyDescent="0.25">
      <c r="B6907" s="49" t="s">
        <v>17925</v>
      </c>
    </row>
    <row r="6908" spans="2:2" ht="15.75" x14ac:dyDescent="0.25">
      <c r="B6908" s="49" t="s">
        <v>17926</v>
      </c>
    </row>
    <row r="6909" spans="2:2" ht="15.75" x14ac:dyDescent="0.25">
      <c r="B6909" s="49" t="s">
        <v>17927</v>
      </c>
    </row>
    <row r="6910" spans="2:2" ht="15.75" x14ac:dyDescent="0.25">
      <c r="B6910" s="49" t="s">
        <v>17928</v>
      </c>
    </row>
    <row r="6911" spans="2:2" ht="15.75" x14ac:dyDescent="0.25">
      <c r="B6911" s="49" t="s">
        <v>17929</v>
      </c>
    </row>
    <row r="6912" spans="2:2" ht="15.75" x14ac:dyDescent="0.25">
      <c r="B6912" s="49" t="s">
        <v>17930</v>
      </c>
    </row>
    <row r="6913" spans="2:2" ht="15.75" x14ac:dyDescent="0.25">
      <c r="B6913" s="49" t="s">
        <v>17931</v>
      </c>
    </row>
    <row r="6914" spans="2:2" ht="15.75" x14ac:dyDescent="0.25">
      <c r="B6914" s="49" t="s">
        <v>17932</v>
      </c>
    </row>
    <row r="6915" spans="2:2" ht="15.75" x14ac:dyDescent="0.25">
      <c r="B6915" s="49" t="s">
        <v>17933</v>
      </c>
    </row>
    <row r="6916" spans="2:2" ht="15.75" x14ac:dyDescent="0.25">
      <c r="B6916" s="49" t="s">
        <v>17934</v>
      </c>
    </row>
    <row r="6917" spans="2:2" ht="15.75" x14ac:dyDescent="0.25">
      <c r="B6917" s="49" t="s">
        <v>17935</v>
      </c>
    </row>
    <row r="6918" spans="2:2" ht="15.75" x14ac:dyDescent="0.25">
      <c r="B6918" s="49" t="s">
        <v>17936</v>
      </c>
    </row>
    <row r="6919" spans="2:2" ht="15.75" x14ac:dyDescent="0.25">
      <c r="B6919" s="49" t="s">
        <v>17937</v>
      </c>
    </row>
    <row r="6920" spans="2:2" ht="15.75" x14ac:dyDescent="0.25">
      <c r="B6920" s="49" t="s">
        <v>17938</v>
      </c>
    </row>
    <row r="6921" spans="2:2" ht="15.75" x14ac:dyDescent="0.25">
      <c r="B6921" s="49" t="s">
        <v>17939</v>
      </c>
    </row>
    <row r="6922" spans="2:2" ht="15.75" x14ac:dyDescent="0.25">
      <c r="B6922" s="49" t="s">
        <v>17940</v>
      </c>
    </row>
    <row r="6923" spans="2:2" ht="15.75" x14ac:dyDescent="0.25">
      <c r="B6923" s="49" t="s">
        <v>17941</v>
      </c>
    </row>
    <row r="6924" spans="2:2" ht="15.75" x14ac:dyDescent="0.25">
      <c r="B6924" s="49" t="s">
        <v>17942</v>
      </c>
    </row>
    <row r="6925" spans="2:2" ht="15.75" x14ac:dyDescent="0.25">
      <c r="B6925" s="49" t="s">
        <v>17943</v>
      </c>
    </row>
    <row r="6926" spans="2:2" ht="15.75" x14ac:dyDescent="0.25">
      <c r="B6926" s="49" t="s">
        <v>17944</v>
      </c>
    </row>
    <row r="6927" spans="2:2" ht="15.75" x14ac:dyDescent="0.25">
      <c r="B6927" s="49" t="s">
        <v>17945</v>
      </c>
    </row>
    <row r="6928" spans="2:2" ht="15.75" x14ac:dyDescent="0.25">
      <c r="B6928" s="49" t="s">
        <v>17946</v>
      </c>
    </row>
    <row r="6929" spans="2:2" ht="15.75" x14ac:dyDescent="0.25">
      <c r="B6929" s="49" t="s">
        <v>17947</v>
      </c>
    </row>
    <row r="6930" spans="2:2" ht="15.75" x14ac:dyDescent="0.25">
      <c r="B6930" s="49" t="s">
        <v>17948</v>
      </c>
    </row>
    <row r="6931" spans="2:2" ht="15.75" x14ac:dyDescent="0.25">
      <c r="B6931" s="49" t="s">
        <v>17949</v>
      </c>
    </row>
    <row r="6932" spans="2:2" ht="15.75" x14ac:dyDescent="0.25">
      <c r="B6932" s="49" t="s">
        <v>17950</v>
      </c>
    </row>
    <row r="6933" spans="2:2" ht="15.75" x14ac:dyDescent="0.25">
      <c r="B6933" s="49" t="s">
        <v>17951</v>
      </c>
    </row>
    <row r="6934" spans="2:2" ht="15.75" x14ac:dyDescent="0.25">
      <c r="B6934" s="49" t="s">
        <v>17952</v>
      </c>
    </row>
    <row r="6935" spans="2:2" ht="15.75" x14ac:dyDescent="0.25">
      <c r="B6935" s="49" t="s">
        <v>17953</v>
      </c>
    </row>
    <row r="6936" spans="2:2" ht="15.75" x14ac:dyDescent="0.25">
      <c r="B6936" s="49" t="s">
        <v>17954</v>
      </c>
    </row>
    <row r="6937" spans="2:2" ht="15.75" x14ac:dyDescent="0.25">
      <c r="B6937" s="49" t="s">
        <v>17955</v>
      </c>
    </row>
    <row r="6938" spans="2:2" ht="15.75" x14ac:dyDescent="0.25">
      <c r="B6938" s="49" t="s">
        <v>17956</v>
      </c>
    </row>
    <row r="6939" spans="2:2" ht="15.75" x14ac:dyDescent="0.25">
      <c r="B6939" s="49" t="s">
        <v>17957</v>
      </c>
    </row>
    <row r="6940" spans="2:2" ht="15.75" x14ac:dyDescent="0.25">
      <c r="B6940" s="49" t="s">
        <v>17958</v>
      </c>
    </row>
    <row r="6941" spans="2:2" ht="15.75" x14ac:dyDescent="0.25">
      <c r="B6941" s="49" t="s">
        <v>17959</v>
      </c>
    </row>
    <row r="6942" spans="2:2" ht="15.75" x14ac:dyDescent="0.25">
      <c r="B6942" s="49" t="s">
        <v>17960</v>
      </c>
    </row>
    <row r="6943" spans="2:2" ht="15.75" x14ac:dyDescent="0.25">
      <c r="B6943" s="49" t="s">
        <v>17961</v>
      </c>
    </row>
    <row r="6944" spans="2:2" ht="15.75" x14ac:dyDescent="0.25">
      <c r="B6944" s="49" t="s">
        <v>17962</v>
      </c>
    </row>
    <row r="6945" spans="2:2" ht="15.75" x14ac:dyDescent="0.25">
      <c r="B6945" s="49" t="s">
        <v>17963</v>
      </c>
    </row>
    <row r="6946" spans="2:2" ht="15.75" x14ac:dyDescent="0.25">
      <c r="B6946" s="49" t="s">
        <v>17964</v>
      </c>
    </row>
    <row r="6947" spans="2:2" ht="15.75" x14ac:dyDescent="0.25">
      <c r="B6947" s="49" t="s">
        <v>17965</v>
      </c>
    </row>
    <row r="6948" spans="2:2" ht="15.75" x14ac:dyDescent="0.25">
      <c r="B6948" s="49" t="s">
        <v>17966</v>
      </c>
    </row>
    <row r="6949" spans="2:2" ht="15.75" x14ac:dyDescent="0.25">
      <c r="B6949" s="49" t="s">
        <v>17967</v>
      </c>
    </row>
    <row r="6950" spans="2:2" ht="15.75" x14ac:dyDescent="0.25">
      <c r="B6950" s="49" t="s">
        <v>17968</v>
      </c>
    </row>
    <row r="6951" spans="2:2" ht="15.75" x14ac:dyDescent="0.25">
      <c r="B6951" s="49" t="s">
        <v>17969</v>
      </c>
    </row>
    <row r="6952" spans="2:2" ht="15.75" x14ac:dyDescent="0.25">
      <c r="B6952" s="49" t="s">
        <v>17970</v>
      </c>
    </row>
    <row r="6953" spans="2:2" ht="15.75" x14ac:dyDescent="0.25">
      <c r="B6953" s="49" t="s">
        <v>17971</v>
      </c>
    </row>
    <row r="6954" spans="2:2" ht="15.75" x14ac:dyDescent="0.25">
      <c r="B6954" s="49" t="s">
        <v>17972</v>
      </c>
    </row>
    <row r="6955" spans="2:2" ht="15.75" x14ac:dyDescent="0.25">
      <c r="B6955" s="49" t="s">
        <v>17973</v>
      </c>
    </row>
    <row r="6956" spans="2:2" ht="15.75" x14ac:dyDescent="0.25">
      <c r="B6956" s="49" t="s">
        <v>17974</v>
      </c>
    </row>
    <row r="6957" spans="2:2" ht="15.75" x14ac:dyDescent="0.25">
      <c r="B6957" s="49" t="s">
        <v>17975</v>
      </c>
    </row>
    <row r="6958" spans="2:2" ht="15.75" x14ac:dyDescent="0.25">
      <c r="B6958" s="49" t="s">
        <v>17976</v>
      </c>
    </row>
    <row r="6959" spans="2:2" ht="15.75" x14ac:dyDescent="0.25">
      <c r="B6959" s="49" t="s">
        <v>17977</v>
      </c>
    </row>
    <row r="6960" spans="2:2" ht="15.75" x14ac:dyDescent="0.25">
      <c r="B6960" s="49" t="s">
        <v>17978</v>
      </c>
    </row>
    <row r="6961" spans="2:2" ht="15.75" x14ac:dyDescent="0.25">
      <c r="B6961" s="49" t="s">
        <v>17979</v>
      </c>
    </row>
    <row r="6962" spans="2:2" ht="15.75" x14ac:dyDescent="0.25">
      <c r="B6962" s="49" t="s">
        <v>17980</v>
      </c>
    </row>
    <row r="6963" spans="2:2" ht="15.75" x14ac:dyDescent="0.25">
      <c r="B6963" s="49" t="s">
        <v>17981</v>
      </c>
    </row>
    <row r="6964" spans="2:2" ht="15.75" x14ac:dyDescent="0.25">
      <c r="B6964" s="49" t="s">
        <v>17982</v>
      </c>
    </row>
    <row r="6965" spans="2:2" ht="15.75" x14ac:dyDescent="0.25">
      <c r="B6965" s="49" t="s">
        <v>17983</v>
      </c>
    </row>
    <row r="6966" spans="2:2" ht="15.75" x14ac:dyDescent="0.25">
      <c r="B6966" s="49" t="s">
        <v>17984</v>
      </c>
    </row>
    <row r="6967" spans="2:2" ht="15.75" x14ac:dyDescent="0.25">
      <c r="B6967" s="49" t="s">
        <v>17985</v>
      </c>
    </row>
    <row r="6968" spans="2:2" ht="15.75" x14ac:dyDescent="0.25">
      <c r="B6968" s="49" t="s">
        <v>17986</v>
      </c>
    </row>
    <row r="6969" spans="2:2" ht="15.75" x14ac:dyDescent="0.25">
      <c r="B6969" s="49" t="s">
        <v>17987</v>
      </c>
    </row>
    <row r="6970" spans="2:2" ht="15.75" x14ac:dyDescent="0.25">
      <c r="B6970" s="49" t="s">
        <v>17988</v>
      </c>
    </row>
    <row r="6971" spans="2:2" ht="15.75" x14ac:dyDescent="0.25">
      <c r="B6971" s="49" t="s">
        <v>17989</v>
      </c>
    </row>
    <row r="6972" spans="2:2" ht="15.75" x14ac:dyDescent="0.25">
      <c r="B6972" s="49" t="s">
        <v>17990</v>
      </c>
    </row>
    <row r="6973" spans="2:2" ht="15.75" x14ac:dyDescent="0.25">
      <c r="B6973" s="49" t="s">
        <v>17991</v>
      </c>
    </row>
    <row r="6974" spans="2:2" ht="15.75" x14ac:dyDescent="0.25">
      <c r="B6974" s="49" t="s">
        <v>17992</v>
      </c>
    </row>
    <row r="6975" spans="2:2" ht="15.75" x14ac:dyDescent="0.25">
      <c r="B6975" s="49" t="s">
        <v>17993</v>
      </c>
    </row>
    <row r="6976" spans="2:2" ht="15.75" x14ac:dyDescent="0.25">
      <c r="B6976" s="49" t="s">
        <v>17994</v>
      </c>
    </row>
    <row r="6977" spans="2:2" ht="15.75" x14ac:dyDescent="0.25">
      <c r="B6977" s="49" t="s">
        <v>17995</v>
      </c>
    </row>
    <row r="6978" spans="2:2" ht="15.75" x14ac:dyDescent="0.25">
      <c r="B6978" s="49" t="s">
        <v>17996</v>
      </c>
    </row>
    <row r="6979" spans="2:2" ht="15.75" x14ac:dyDescent="0.25">
      <c r="B6979" s="49" t="s">
        <v>17997</v>
      </c>
    </row>
    <row r="6980" spans="2:2" ht="15.75" x14ac:dyDescent="0.25">
      <c r="B6980" s="49" t="s">
        <v>17998</v>
      </c>
    </row>
    <row r="6981" spans="2:2" ht="15.75" x14ac:dyDescent="0.25">
      <c r="B6981" s="49" t="s">
        <v>17999</v>
      </c>
    </row>
    <row r="6982" spans="2:2" ht="15.75" x14ac:dyDescent="0.25">
      <c r="B6982" s="49" t="s">
        <v>18000</v>
      </c>
    </row>
    <row r="6983" spans="2:2" ht="15.75" x14ac:dyDescent="0.25">
      <c r="B6983" s="49" t="s">
        <v>18001</v>
      </c>
    </row>
    <row r="6984" spans="2:2" ht="15.75" x14ac:dyDescent="0.25">
      <c r="B6984" s="49" t="s">
        <v>18002</v>
      </c>
    </row>
    <row r="6985" spans="2:2" ht="15.75" x14ac:dyDescent="0.25">
      <c r="B6985" s="49" t="s">
        <v>18003</v>
      </c>
    </row>
    <row r="6986" spans="2:2" ht="15.75" x14ac:dyDescent="0.25">
      <c r="B6986" s="49" t="s">
        <v>18004</v>
      </c>
    </row>
    <row r="6987" spans="2:2" ht="15.75" x14ac:dyDescent="0.25">
      <c r="B6987" s="49" t="s">
        <v>18005</v>
      </c>
    </row>
    <row r="6988" spans="2:2" ht="15.75" x14ac:dyDescent="0.25">
      <c r="B6988" s="49" t="s">
        <v>18006</v>
      </c>
    </row>
    <row r="6989" spans="2:2" ht="15.75" x14ac:dyDescent="0.25">
      <c r="B6989" s="49" t="s">
        <v>18007</v>
      </c>
    </row>
    <row r="6990" spans="2:2" ht="15.75" x14ac:dyDescent="0.25">
      <c r="B6990" s="49" t="s">
        <v>18008</v>
      </c>
    </row>
    <row r="6991" spans="2:2" ht="15.75" x14ac:dyDescent="0.25">
      <c r="B6991" s="49" t="s">
        <v>18009</v>
      </c>
    </row>
    <row r="6992" spans="2:2" ht="15.75" x14ac:dyDescent="0.25">
      <c r="B6992" s="49" t="s">
        <v>18010</v>
      </c>
    </row>
    <row r="6993" spans="2:2" ht="15.75" x14ac:dyDescent="0.25">
      <c r="B6993" s="49" t="s">
        <v>18011</v>
      </c>
    </row>
    <row r="6994" spans="2:2" ht="15.75" x14ac:dyDescent="0.25">
      <c r="B6994" s="49" t="s">
        <v>18012</v>
      </c>
    </row>
    <row r="6995" spans="2:2" ht="15.75" x14ac:dyDescent="0.25">
      <c r="B6995" s="49" t="s">
        <v>18013</v>
      </c>
    </row>
    <row r="6996" spans="2:2" ht="15.75" x14ac:dyDescent="0.25">
      <c r="B6996" s="49" t="s">
        <v>18014</v>
      </c>
    </row>
    <row r="6997" spans="2:2" ht="15.75" x14ac:dyDescent="0.25">
      <c r="B6997" s="49" t="s">
        <v>18015</v>
      </c>
    </row>
    <row r="6998" spans="2:2" ht="15.75" x14ac:dyDescent="0.25">
      <c r="B6998" s="49" t="s">
        <v>18016</v>
      </c>
    </row>
    <row r="6999" spans="2:2" ht="15.75" x14ac:dyDescent="0.25">
      <c r="B6999" s="49" t="s">
        <v>18017</v>
      </c>
    </row>
    <row r="7000" spans="2:2" ht="15.75" x14ac:dyDescent="0.25">
      <c r="B7000" s="49" t="s">
        <v>18018</v>
      </c>
    </row>
    <row r="7001" spans="2:2" ht="15.75" x14ac:dyDescent="0.25">
      <c r="B7001" s="49" t="s">
        <v>18019</v>
      </c>
    </row>
    <row r="7002" spans="2:2" ht="15.75" x14ac:dyDescent="0.25">
      <c r="B7002" s="49" t="s">
        <v>18020</v>
      </c>
    </row>
    <row r="7003" spans="2:2" ht="15.75" x14ac:dyDescent="0.25">
      <c r="B7003" s="49" t="s">
        <v>18021</v>
      </c>
    </row>
    <row r="7004" spans="2:2" ht="15.75" x14ac:dyDescent="0.25">
      <c r="B7004" s="49" t="s">
        <v>18022</v>
      </c>
    </row>
    <row r="7005" spans="2:2" ht="15.75" x14ac:dyDescent="0.25">
      <c r="B7005" s="49" t="s">
        <v>18023</v>
      </c>
    </row>
    <row r="7006" spans="2:2" ht="15.75" x14ac:dyDescent="0.25">
      <c r="B7006" s="49" t="s">
        <v>18024</v>
      </c>
    </row>
    <row r="7007" spans="2:2" ht="15.75" x14ac:dyDescent="0.25">
      <c r="B7007" s="49" t="s">
        <v>18025</v>
      </c>
    </row>
    <row r="7008" spans="2:2" ht="15.75" x14ac:dyDescent="0.25">
      <c r="B7008" s="49" t="s">
        <v>18026</v>
      </c>
    </row>
    <row r="7009" spans="2:2" ht="15.75" x14ac:dyDescent="0.25">
      <c r="B7009" s="49" t="s">
        <v>18027</v>
      </c>
    </row>
    <row r="7010" spans="2:2" ht="15.75" x14ac:dyDescent="0.25">
      <c r="B7010" s="49" t="s">
        <v>18028</v>
      </c>
    </row>
    <row r="7011" spans="2:2" ht="15.75" x14ac:dyDescent="0.25">
      <c r="B7011" s="49" t="s">
        <v>18029</v>
      </c>
    </row>
    <row r="7012" spans="2:2" ht="15.75" x14ac:dyDescent="0.25">
      <c r="B7012" s="49" t="s">
        <v>18030</v>
      </c>
    </row>
    <row r="7013" spans="2:2" ht="15.75" x14ac:dyDescent="0.25">
      <c r="B7013" s="49" t="s">
        <v>18031</v>
      </c>
    </row>
    <row r="7014" spans="2:2" ht="15.75" x14ac:dyDescent="0.25">
      <c r="B7014" s="49" t="s">
        <v>18032</v>
      </c>
    </row>
    <row r="7015" spans="2:2" ht="15.75" x14ac:dyDescent="0.25">
      <c r="B7015" s="49" t="s">
        <v>18033</v>
      </c>
    </row>
    <row r="7016" spans="2:2" ht="15.75" x14ac:dyDescent="0.25">
      <c r="B7016" s="49" t="s">
        <v>18034</v>
      </c>
    </row>
    <row r="7017" spans="2:2" ht="15.75" x14ac:dyDescent="0.25">
      <c r="B7017" s="49" t="s">
        <v>18035</v>
      </c>
    </row>
    <row r="7018" spans="2:2" ht="15.75" x14ac:dyDescent="0.25">
      <c r="B7018" s="49" t="s">
        <v>18036</v>
      </c>
    </row>
    <row r="7019" spans="2:2" ht="15.75" x14ac:dyDescent="0.25">
      <c r="B7019" s="49" t="s">
        <v>18037</v>
      </c>
    </row>
    <row r="7020" spans="2:2" ht="15.75" x14ac:dyDescent="0.25">
      <c r="B7020" s="49" t="s">
        <v>18038</v>
      </c>
    </row>
    <row r="7021" spans="2:2" ht="15.75" x14ac:dyDescent="0.25">
      <c r="B7021" s="49" t="s">
        <v>18039</v>
      </c>
    </row>
    <row r="7022" spans="2:2" ht="15.75" x14ac:dyDescent="0.25">
      <c r="B7022" s="49" t="s">
        <v>18040</v>
      </c>
    </row>
    <row r="7023" spans="2:2" ht="15.75" x14ac:dyDescent="0.25">
      <c r="B7023" s="49" t="s">
        <v>18041</v>
      </c>
    </row>
    <row r="7024" spans="2:2" ht="15.75" x14ac:dyDescent="0.25">
      <c r="B7024" s="49" t="s">
        <v>18042</v>
      </c>
    </row>
    <row r="7025" spans="2:2" ht="15.75" x14ac:dyDescent="0.25">
      <c r="B7025" s="49" t="s">
        <v>18043</v>
      </c>
    </row>
    <row r="7026" spans="2:2" ht="15.75" x14ac:dyDescent="0.25">
      <c r="B7026" s="49" t="s">
        <v>18044</v>
      </c>
    </row>
    <row r="7027" spans="2:2" ht="15.75" x14ac:dyDescent="0.25">
      <c r="B7027" s="49" t="s">
        <v>18045</v>
      </c>
    </row>
    <row r="7028" spans="2:2" ht="15.75" x14ac:dyDescent="0.25">
      <c r="B7028" s="49" t="s">
        <v>18046</v>
      </c>
    </row>
    <row r="7029" spans="2:2" ht="15.75" x14ac:dyDescent="0.25">
      <c r="B7029" s="49" t="s">
        <v>18047</v>
      </c>
    </row>
    <row r="7030" spans="2:2" ht="15.75" x14ac:dyDescent="0.25">
      <c r="B7030" s="49" t="s">
        <v>18048</v>
      </c>
    </row>
    <row r="7031" spans="2:2" ht="15.75" x14ac:dyDescent="0.25">
      <c r="B7031" s="49" t="s">
        <v>18049</v>
      </c>
    </row>
    <row r="7032" spans="2:2" ht="15.75" x14ac:dyDescent="0.25">
      <c r="B7032" s="49" t="s">
        <v>18050</v>
      </c>
    </row>
    <row r="7033" spans="2:2" ht="15.75" x14ac:dyDescent="0.25">
      <c r="B7033" s="49" t="s">
        <v>18051</v>
      </c>
    </row>
    <row r="7034" spans="2:2" ht="15.75" x14ac:dyDescent="0.25">
      <c r="B7034" s="49" t="s">
        <v>18052</v>
      </c>
    </row>
    <row r="7035" spans="2:2" ht="15.75" x14ac:dyDescent="0.25">
      <c r="B7035" s="49" t="s">
        <v>18053</v>
      </c>
    </row>
    <row r="7036" spans="2:2" ht="15.75" x14ac:dyDescent="0.25">
      <c r="B7036" s="49" t="s">
        <v>18054</v>
      </c>
    </row>
    <row r="7037" spans="2:2" ht="15.75" x14ac:dyDescent="0.25">
      <c r="B7037" s="49" t="s">
        <v>18055</v>
      </c>
    </row>
    <row r="7038" spans="2:2" ht="15.75" x14ac:dyDescent="0.25">
      <c r="B7038" s="49" t="s">
        <v>18056</v>
      </c>
    </row>
    <row r="7039" spans="2:2" ht="15.75" x14ac:dyDescent="0.25">
      <c r="B7039" s="49" t="s">
        <v>18057</v>
      </c>
    </row>
    <row r="7040" spans="2:2" ht="15.75" x14ac:dyDescent="0.25">
      <c r="B7040" s="49" t="s">
        <v>18058</v>
      </c>
    </row>
    <row r="7041" spans="2:2" ht="15.75" x14ac:dyDescent="0.25">
      <c r="B7041" s="49" t="s">
        <v>18059</v>
      </c>
    </row>
    <row r="7042" spans="2:2" ht="15.75" x14ac:dyDescent="0.25">
      <c r="B7042" s="49" t="s">
        <v>18060</v>
      </c>
    </row>
    <row r="7043" spans="2:2" ht="15.75" x14ac:dyDescent="0.25">
      <c r="B7043" s="49" t="s">
        <v>18061</v>
      </c>
    </row>
    <row r="7044" spans="2:2" ht="15.75" x14ac:dyDescent="0.25">
      <c r="B7044" s="49" t="s">
        <v>18062</v>
      </c>
    </row>
    <row r="7045" spans="2:2" ht="15.75" x14ac:dyDescent="0.25">
      <c r="B7045" s="49" t="s">
        <v>18063</v>
      </c>
    </row>
    <row r="7046" spans="2:2" ht="15.75" x14ac:dyDescent="0.25">
      <c r="B7046" s="49" t="s">
        <v>18064</v>
      </c>
    </row>
    <row r="7047" spans="2:2" ht="15.75" x14ac:dyDescent="0.25">
      <c r="B7047" s="49" t="s">
        <v>18065</v>
      </c>
    </row>
    <row r="7048" spans="2:2" ht="15.75" x14ac:dyDescent="0.25">
      <c r="B7048" s="49" t="s">
        <v>18066</v>
      </c>
    </row>
    <row r="7049" spans="2:2" ht="15.75" x14ac:dyDescent="0.25">
      <c r="B7049" s="49" t="s">
        <v>18067</v>
      </c>
    </row>
    <row r="7050" spans="2:2" ht="15.75" x14ac:dyDescent="0.25">
      <c r="B7050" s="49" t="s">
        <v>18068</v>
      </c>
    </row>
    <row r="7051" spans="2:2" ht="15.75" x14ac:dyDescent="0.25">
      <c r="B7051" s="49" t="s">
        <v>18069</v>
      </c>
    </row>
    <row r="7052" spans="2:2" ht="15.75" x14ac:dyDescent="0.25">
      <c r="B7052" s="49" t="s">
        <v>18070</v>
      </c>
    </row>
    <row r="7053" spans="2:2" ht="15.75" x14ac:dyDescent="0.25">
      <c r="B7053" s="49" t="s">
        <v>18071</v>
      </c>
    </row>
    <row r="7054" spans="2:2" ht="15.75" x14ac:dyDescent="0.25">
      <c r="B7054" s="49" t="s">
        <v>18072</v>
      </c>
    </row>
    <row r="7055" spans="2:2" ht="15.75" x14ac:dyDescent="0.25">
      <c r="B7055" s="49" t="s">
        <v>18073</v>
      </c>
    </row>
    <row r="7056" spans="2:2" ht="15.75" x14ac:dyDescent="0.25">
      <c r="B7056" s="49" t="s">
        <v>18074</v>
      </c>
    </row>
    <row r="7057" spans="2:2" ht="15.75" x14ac:dyDescent="0.25">
      <c r="B7057" s="49" t="s">
        <v>18075</v>
      </c>
    </row>
    <row r="7058" spans="2:2" ht="15.75" x14ac:dyDescent="0.25">
      <c r="B7058" s="49" t="s">
        <v>18076</v>
      </c>
    </row>
    <row r="7059" spans="2:2" ht="15.75" x14ac:dyDescent="0.25">
      <c r="B7059" s="49" t="s">
        <v>18077</v>
      </c>
    </row>
    <row r="7060" spans="2:2" ht="15.75" x14ac:dyDescent="0.25">
      <c r="B7060" s="49" t="s">
        <v>18078</v>
      </c>
    </row>
    <row r="7061" spans="2:2" ht="15.75" x14ac:dyDescent="0.25">
      <c r="B7061" s="49" t="s">
        <v>18079</v>
      </c>
    </row>
    <row r="7062" spans="2:2" ht="15.75" x14ac:dyDescent="0.25">
      <c r="B7062" s="49" t="s">
        <v>18080</v>
      </c>
    </row>
    <row r="7063" spans="2:2" ht="15.75" x14ac:dyDescent="0.25">
      <c r="B7063" s="49" t="s">
        <v>18081</v>
      </c>
    </row>
    <row r="7064" spans="2:2" ht="15.75" x14ac:dyDescent="0.25">
      <c r="B7064" s="49" t="s">
        <v>18082</v>
      </c>
    </row>
    <row r="7065" spans="2:2" ht="15.75" x14ac:dyDescent="0.25">
      <c r="B7065" s="49" t="s">
        <v>18083</v>
      </c>
    </row>
    <row r="7066" spans="2:2" ht="15.75" x14ac:dyDescent="0.25">
      <c r="B7066" s="49" t="s">
        <v>18084</v>
      </c>
    </row>
    <row r="7067" spans="2:2" ht="15.75" x14ac:dyDescent="0.25">
      <c r="B7067" s="49" t="s">
        <v>18085</v>
      </c>
    </row>
    <row r="7068" spans="2:2" ht="15.75" x14ac:dyDescent="0.25">
      <c r="B7068" s="49" t="s">
        <v>18086</v>
      </c>
    </row>
    <row r="7069" spans="2:2" ht="15.75" x14ac:dyDescent="0.25">
      <c r="B7069" s="49" t="s">
        <v>18087</v>
      </c>
    </row>
    <row r="7070" spans="2:2" ht="15.75" x14ac:dyDescent="0.25">
      <c r="B7070" s="49" t="s">
        <v>18088</v>
      </c>
    </row>
    <row r="7071" spans="2:2" ht="15.75" x14ac:dyDescent="0.25">
      <c r="B7071" s="49" t="s">
        <v>18089</v>
      </c>
    </row>
    <row r="7072" spans="2:2" ht="15.75" x14ac:dyDescent="0.25">
      <c r="B7072" s="49" t="s">
        <v>18090</v>
      </c>
    </row>
    <row r="7073" spans="2:2" ht="15.75" x14ac:dyDescent="0.25">
      <c r="B7073" s="49" t="s">
        <v>18091</v>
      </c>
    </row>
    <row r="7074" spans="2:2" ht="15.75" x14ac:dyDescent="0.25">
      <c r="B7074" s="49" t="s">
        <v>18092</v>
      </c>
    </row>
    <row r="7075" spans="2:2" ht="15.75" x14ac:dyDescent="0.25">
      <c r="B7075" s="49" t="s">
        <v>18093</v>
      </c>
    </row>
    <row r="7076" spans="2:2" ht="15.75" x14ac:dyDescent="0.25">
      <c r="B7076" s="49" t="s">
        <v>18094</v>
      </c>
    </row>
    <row r="7077" spans="2:2" ht="15.75" x14ac:dyDescent="0.25">
      <c r="B7077" s="49" t="s">
        <v>18095</v>
      </c>
    </row>
    <row r="7078" spans="2:2" ht="15.75" x14ac:dyDescent="0.25">
      <c r="B7078" s="49" t="s">
        <v>18096</v>
      </c>
    </row>
    <row r="7079" spans="2:2" ht="15.75" x14ac:dyDescent="0.25">
      <c r="B7079" s="49" t="s">
        <v>18097</v>
      </c>
    </row>
    <row r="7080" spans="2:2" ht="15.75" x14ac:dyDescent="0.25">
      <c r="B7080" s="49" t="s">
        <v>18098</v>
      </c>
    </row>
    <row r="7081" spans="2:2" ht="15.75" x14ac:dyDescent="0.25">
      <c r="B7081" s="49" t="s">
        <v>18099</v>
      </c>
    </row>
    <row r="7082" spans="2:2" ht="15.75" x14ac:dyDescent="0.25">
      <c r="B7082" s="49" t="s">
        <v>18100</v>
      </c>
    </row>
    <row r="7083" spans="2:2" ht="15.75" x14ac:dyDescent="0.25">
      <c r="B7083" s="49" t="s">
        <v>18101</v>
      </c>
    </row>
    <row r="7084" spans="2:2" ht="15.75" x14ac:dyDescent="0.25">
      <c r="B7084" s="49" t="s">
        <v>18102</v>
      </c>
    </row>
    <row r="7085" spans="2:2" ht="15.75" x14ac:dyDescent="0.25">
      <c r="B7085" s="49" t="s">
        <v>18103</v>
      </c>
    </row>
    <row r="7086" spans="2:2" ht="15.75" x14ac:dyDescent="0.25">
      <c r="B7086" s="49" t="s">
        <v>18104</v>
      </c>
    </row>
    <row r="7087" spans="2:2" ht="15.75" x14ac:dyDescent="0.25">
      <c r="B7087" s="49" t="s">
        <v>18105</v>
      </c>
    </row>
    <row r="7088" spans="2:2" ht="15.75" x14ac:dyDescent="0.25">
      <c r="B7088" s="49" t="s">
        <v>18106</v>
      </c>
    </row>
    <row r="7089" spans="2:2" ht="15.75" x14ac:dyDescent="0.25">
      <c r="B7089" s="49" t="s">
        <v>18107</v>
      </c>
    </row>
    <row r="7090" spans="2:2" ht="15.75" x14ac:dyDescent="0.25">
      <c r="B7090" s="49" t="s">
        <v>18108</v>
      </c>
    </row>
    <row r="7091" spans="2:2" ht="15.75" x14ac:dyDescent="0.25">
      <c r="B7091" s="49" t="s">
        <v>18109</v>
      </c>
    </row>
    <row r="7092" spans="2:2" ht="15.75" x14ac:dyDescent="0.25">
      <c r="B7092" s="49" t="s">
        <v>18110</v>
      </c>
    </row>
    <row r="7093" spans="2:2" ht="15.75" x14ac:dyDescent="0.25">
      <c r="B7093" s="49" t="s">
        <v>18111</v>
      </c>
    </row>
    <row r="7094" spans="2:2" ht="15.75" x14ac:dyDescent="0.25">
      <c r="B7094" s="49" t="s">
        <v>18112</v>
      </c>
    </row>
    <row r="7095" spans="2:2" ht="15.75" x14ac:dyDescent="0.25">
      <c r="B7095" s="49" t="s">
        <v>18113</v>
      </c>
    </row>
    <row r="7096" spans="2:2" ht="15.75" x14ac:dyDescent="0.25">
      <c r="B7096" s="49" t="s">
        <v>18114</v>
      </c>
    </row>
    <row r="7097" spans="2:2" ht="15.75" x14ac:dyDescent="0.25">
      <c r="B7097" s="49" t="s">
        <v>18115</v>
      </c>
    </row>
    <row r="7098" spans="2:2" ht="15.75" x14ac:dyDescent="0.25">
      <c r="B7098" s="49" t="s">
        <v>18116</v>
      </c>
    </row>
    <row r="7099" spans="2:2" ht="15.75" x14ac:dyDescent="0.25">
      <c r="B7099" s="49" t="s">
        <v>18117</v>
      </c>
    </row>
    <row r="7100" spans="2:2" ht="15.75" x14ac:dyDescent="0.25">
      <c r="B7100" s="49" t="s">
        <v>18118</v>
      </c>
    </row>
    <row r="7101" spans="2:2" ht="15.75" x14ac:dyDescent="0.25">
      <c r="B7101" s="49" t="s">
        <v>18119</v>
      </c>
    </row>
    <row r="7102" spans="2:2" ht="15.75" x14ac:dyDescent="0.25">
      <c r="B7102" s="49" t="s">
        <v>18120</v>
      </c>
    </row>
    <row r="7103" spans="2:2" ht="15.75" x14ac:dyDescent="0.25">
      <c r="B7103" s="49" t="s">
        <v>18121</v>
      </c>
    </row>
    <row r="7104" spans="2:2" ht="15.75" x14ac:dyDescent="0.25">
      <c r="B7104" s="49" t="s">
        <v>18122</v>
      </c>
    </row>
    <row r="7105" spans="2:2" ht="15.75" x14ac:dyDescent="0.25">
      <c r="B7105" s="49" t="s">
        <v>18123</v>
      </c>
    </row>
    <row r="7106" spans="2:2" ht="15.75" x14ac:dyDescent="0.25">
      <c r="B7106" s="49" t="s">
        <v>18124</v>
      </c>
    </row>
    <row r="7107" spans="2:2" ht="15.75" x14ac:dyDescent="0.25">
      <c r="B7107" s="49" t="s">
        <v>18125</v>
      </c>
    </row>
    <row r="7108" spans="2:2" ht="15.75" x14ac:dyDescent="0.25">
      <c r="B7108" s="49" t="s">
        <v>18126</v>
      </c>
    </row>
    <row r="7109" spans="2:2" ht="15.75" x14ac:dyDescent="0.25">
      <c r="B7109" s="49" t="s">
        <v>18127</v>
      </c>
    </row>
    <row r="7110" spans="2:2" ht="15.75" x14ac:dyDescent="0.25">
      <c r="B7110" s="49" t="s">
        <v>18128</v>
      </c>
    </row>
    <row r="7111" spans="2:2" ht="15.75" x14ac:dyDescent="0.25">
      <c r="B7111" s="49" t="s">
        <v>18129</v>
      </c>
    </row>
    <row r="7112" spans="2:2" ht="15.75" x14ac:dyDescent="0.25">
      <c r="B7112" s="49" t="s">
        <v>18130</v>
      </c>
    </row>
    <row r="7113" spans="2:2" ht="15.75" x14ac:dyDescent="0.25">
      <c r="B7113" s="49" t="s">
        <v>18131</v>
      </c>
    </row>
    <row r="7114" spans="2:2" ht="15.75" x14ac:dyDescent="0.25">
      <c r="B7114" s="49" t="s">
        <v>18132</v>
      </c>
    </row>
    <row r="7115" spans="2:2" ht="15.75" x14ac:dyDescent="0.25">
      <c r="B7115" s="49" t="s">
        <v>18133</v>
      </c>
    </row>
    <row r="7116" spans="2:2" ht="15.75" x14ac:dyDescent="0.25">
      <c r="B7116" s="49" t="s">
        <v>18134</v>
      </c>
    </row>
    <row r="7117" spans="2:2" ht="15.75" x14ac:dyDescent="0.25">
      <c r="B7117" s="49" t="s">
        <v>18135</v>
      </c>
    </row>
    <row r="7118" spans="2:2" ht="15.75" x14ac:dyDescent="0.25">
      <c r="B7118" s="49" t="s">
        <v>18136</v>
      </c>
    </row>
    <row r="7119" spans="2:2" ht="15.75" x14ac:dyDescent="0.25">
      <c r="B7119" s="49" t="s">
        <v>18137</v>
      </c>
    </row>
    <row r="7120" spans="2:2" ht="15.75" x14ac:dyDescent="0.25">
      <c r="B7120" s="49" t="s">
        <v>18138</v>
      </c>
    </row>
    <row r="7121" spans="2:2" ht="15.75" x14ac:dyDescent="0.25">
      <c r="B7121" s="49" t="s">
        <v>18139</v>
      </c>
    </row>
    <row r="7122" spans="2:2" ht="15.75" x14ac:dyDescent="0.25">
      <c r="B7122" s="49" t="s">
        <v>18140</v>
      </c>
    </row>
    <row r="7123" spans="2:2" ht="15.75" x14ac:dyDescent="0.25">
      <c r="B7123" s="49" t="s">
        <v>18141</v>
      </c>
    </row>
    <row r="7124" spans="2:2" ht="15.75" x14ac:dyDescent="0.25">
      <c r="B7124" s="49" t="s">
        <v>18142</v>
      </c>
    </row>
    <row r="7125" spans="2:2" ht="15.75" x14ac:dyDescent="0.25">
      <c r="B7125" s="49" t="s">
        <v>18143</v>
      </c>
    </row>
    <row r="7126" spans="2:2" ht="15.75" x14ac:dyDescent="0.25">
      <c r="B7126" s="49" t="s">
        <v>18144</v>
      </c>
    </row>
    <row r="7127" spans="2:2" ht="15.75" x14ac:dyDescent="0.25">
      <c r="B7127" s="49" t="s">
        <v>18145</v>
      </c>
    </row>
    <row r="7128" spans="2:2" ht="15.75" x14ac:dyDescent="0.25">
      <c r="B7128" s="49" t="s">
        <v>18146</v>
      </c>
    </row>
    <row r="7129" spans="2:2" ht="15.75" x14ac:dyDescent="0.25">
      <c r="B7129" s="49" t="s">
        <v>18147</v>
      </c>
    </row>
    <row r="7130" spans="2:2" ht="15.75" x14ac:dyDescent="0.25">
      <c r="B7130" s="49" t="s">
        <v>18148</v>
      </c>
    </row>
    <row r="7131" spans="2:2" ht="15.75" x14ac:dyDescent="0.25">
      <c r="B7131" s="49" t="s">
        <v>18149</v>
      </c>
    </row>
    <row r="7132" spans="2:2" ht="15.75" x14ac:dyDescent="0.25">
      <c r="B7132" s="49" t="s">
        <v>18150</v>
      </c>
    </row>
    <row r="7133" spans="2:2" ht="15.75" x14ac:dyDescent="0.25">
      <c r="B7133" s="49" t="s">
        <v>18151</v>
      </c>
    </row>
    <row r="7134" spans="2:2" ht="15.75" x14ac:dyDescent="0.25">
      <c r="B7134" s="49" t="s">
        <v>18152</v>
      </c>
    </row>
    <row r="7135" spans="2:2" ht="15.75" x14ac:dyDescent="0.25">
      <c r="B7135" s="49" t="s">
        <v>18153</v>
      </c>
    </row>
    <row r="7136" spans="2:2" ht="15.75" x14ac:dyDescent="0.25">
      <c r="B7136" s="49" t="s">
        <v>18154</v>
      </c>
    </row>
    <row r="7137" spans="2:2" ht="15.75" x14ac:dyDescent="0.25">
      <c r="B7137" s="49" t="s">
        <v>18155</v>
      </c>
    </row>
    <row r="7138" spans="2:2" ht="15.75" x14ac:dyDescent="0.25">
      <c r="B7138" s="49" t="s">
        <v>18156</v>
      </c>
    </row>
    <row r="7139" spans="2:2" ht="15.75" x14ac:dyDescent="0.25">
      <c r="B7139" s="49" t="s">
        <v>18157</v>
      </c>
    </row>
    <row r="7140" spans="2:2" ht="15.75" x14ac:dyDescent="0.25">
      <c r="B7140" s="49" t="s">
        <v>18158</v>
      </c>
    </row>
    <row r="7141" spans="2:2" ht="15.75" x14ac:dyDescent="0.25">
      <c r="B7141" s="49" t="s">
        <v>18159</v>
      </c>
    </row>
    <row r="7142" spans="2:2" ht="15.75" x14ac:dyDescent="0.25">
      <c r="B7142" s="49" t="s">
        <v>18160</v>
      </c>
    </row>
    <row r="7143" spans="2:2" ht="15.75" x14ac:dyDescent="0.25">
      <c r="B7143" s="49" t="s">
        <v>18161</v>
      </c>
    </row>
    <row r="7144" spans="2:2" ht="15.75" x14ac:dyDescent="0.25">
      <c r="B7144" s="49" t="s">
        <v>18162</v>
      </c>
    </row>
    <row r="7145" spans="2:2" ht="15.75" x14ac:dyDescent="0.25">
      <c r="B7145" s="49" t="s">
        <v>18163</v>
      </c>
    </row>
    <row r="7146" spans="2:2" ht="15.75" x14ac:dyDescent="0.25">
      <c r="B7146" s="49" t="s">
        <v>18164</v>
      </c>
    </row>
    <row r="7147" spans="2:2" ht="15.75" x14ac:dyDescent="0.25">
      <c r="B7147" s="49" t="s">
        <v>18165</v>
      </c>
    </row>
    <row r="7148" spans="2:2" ht="15.75" x14ac:dyDescent="0.25">
      <c r="B7148" s="49" t="s">
        <v>18166</v>
      </c>
    </row>
    <row r="7149" spans="2:2" ht="15.75" x14ac:dyDescent="0.25">
      <c r="B7149" s="49" t="s">
        <v>18167</v>
      </c>
    </row>
    <row r="7150" spans="2:2" ht="15.75" x14ac:dyDescent="0.25">
      <c r="B7150" s="49" t="s">
        <v>18168</v>
      </c>
    </row>
    <row r="7151" spans="2:2" ht="15.75" x14ac:dyDescent="0.25">
      <c r="B7151" s="49" t="s">
        <v>18169</v>
      </c>
    </row>
    <row r="7152" spans="2:2" ht="15.75" x14ac:dyDescent="0.25">
      <c r="B7152" s="49" t="s">
        <v>18170</v>
      </c>
    </row>
    <row r="7153" spans="2:2" ht="15.75" x14ac:dyDescent="0.25">
      <c r="B7153" s="49" t="s">
        <v>18171</v>
      </c>
    </row>
    <row r="7154" spans="2:2" ht="15.75" x14ac:dyDescent="0.25">
      <c r="B7154" s="49" t="s">
        <v>18172</v>
      </c>
    </row>
    <row r="7155" spans="2:2" ht="15.75" x14ac:dyDescent="0.25">
      <c r="B7155" s="49" t="s">
        <v>18173</v>
      </c>
    </row>
    <row r="7156" spans="2:2" ht="15.75" x14ac:dyDescent="0.25">
      <c r="B7156" s="49" t="s">
        <v>18174</v>
      </c>
    </row>
    <row r="7157" spans="2:2" ht="15.75" x14ac:dyDescent="0.25">
      <c r="B7157" s="49" t="s">
        <v>18175</v>
      </c>
    </row>
    <row r="7158" spans="2:2" ht="15.75" x14ac:dyDescent="0.25">
      <c r="B7158" s="49" t="s">
        <v>18176</v>
      </c>
    </row>
    <row r="7159" spans="2:2" ht="15.75" x14ac:dyDescent="0.25">
      <c r="B7159" s="49" t="s">
        <v>18177</v>
      </c>
    </row>
    <row r="7160" spans="2:2" ht="15.75" x14ac:dyDescent="0.25">
      <c r="B7160" s="49" t="s">
        <v>18178</v>
      </c>
    </row>
    <row r="7161" spans="2:2" ht="15.75" x14ac:dyDescent="0.25">
      <c r="B7161" s="49" t="s">
        <v>18179</v>
      </c>
    </row>
    <row r="7162" spans="2:2" ht="15.75" x14ac:dyDescent="0.25">
      <c r="B7162" s="49" t="s">
        <v>18180</v>
      </c>
    </row>
    <row r="7163" spans="2:2" ht="15.75" x14ac:dyDescent="0.25">
      <c r="B7163" s="49" t="s">
        <v>18181</v>
      </c>
    </row>
    <row r="7164" spans="2:2" ht="15.75" x14ac:dyDescent="0.25">
      <c r="B7164" s="49" t="s">
        <v>18182</v>
      </c>
    </row>
    <row r="7165" spans="2:2" ht="15.75" x14ac:dyDescent="0.25">
      <c r="B7165" s="49" t="s">
        <v>18183</v>
      </c>
    </row>
    <row r="7166" spans="2:2" ht="15.75" x14ac:dyDescent="0.25">
      <c r="B7166" s="49" t="s">
        <v>18184</v>
      </c>
    </row>
    <row r="7167" spans="2:2" ht="15.75" x14ac:dyDescent="0.25">
      <c r="B7167" s="49" t="s">
        <v>18185</v>
      </c>
    </row>
    <row r="7168" spans="2:2" ht="15.75" x14ac:dyDescent="0.25">
      <c r="B7168" s="49" t="s">
        <v>18186</v>
      </c>
    </row>
    <row r="7169" spans="2:2" ht="15.75" x14ac:dyDescent="0.25">
      <c r="B7169" s="49" t="s">
        <v>18187</v>
      </c>
    </row>
    <row r="7170" spans="2:2" ht="15.75" x14ac:dyDescent="0.25">
      <c r="B7170" s="49" t="s">
        <v>18188</v>
      </c>
    </row>
    <row r="7171" spans="2:2" ht="15.75" x14ac:dyDescent="0.25">
      <c r="B7171" s="49" t="s">
        <v>18189</v>
      </c>
    </row>
    <row r="7172" spans="2:2" ht="15.75" x14ac:dyDescent="0.25">
      <c r="B7172" s="49" t="s">
        <v>18190</v>
      </c>
    </row>
    <row r="7173" spans="2:2" ht="15.75" x14ac:dyDescent="0.25">
      <c r="B7173" s="49" t="s">
        <v>18191</v>
      </c>
    </row>
    <row r="7174" spans="2:2" ht="15.75" x14ac:dyDescent="0.25">
      <c r="B7174" s="49" t="s">
        <v>18192</v>
      </c>
    </row>
    <row r="7175" spans="2:2" ht="15.75" x14ac:dyDescent="0.25">
      <c r="B7175" s="49" t="s">
        <v>18193</v>
      </c>
    </row>
    <row r="7176" spans="2:2" ht="15.75" x14ac:dyDescent="0.25">
      <c r="B7176" s="49" t="s">
        <v>18194</v>
      </c>
    </row>
    <row r="7177" spans="2:2" ht="15.75" x14ac:dyDescent="0.25">
      <c r="B7177" s="49" t="s">
        <v>18195</v>
      </c>
    </row>
    <row r="7178" spans="2:2" ht="15.75" x14ac:dyDescent="0.25">
      <c r="B7178" s="49" t="s">
        <v>18196</v>
      </c>
    </row>
    <row r="7179" spans="2:2" ht="15.75" x14ac:dyDescent="0.25">
      <c r="B7179" s="49" t="s">
        <v>18197</v>
      </c>
    </row>
    <row r="7180" spans="2:2" ht="15.75" x14ac:dyDescent="0.25">
      <c r="B7180" s="49" t="s">
        <v>18198</v>
      </c>
    </row>
    <row r="7181" spans="2:2" ht="15.75" x14ac:dyDescent="0.25">
      <c r="B7181" s="49" t="s">
        <v>18199</v>
      </c>
    </row>
    <row r="7182" spans="2:2" ht="15.75" x14ac:dyDescent="0.25">
      <c r="B7182" s="49" t="s">
        <v>18200</v>
      </c>
    </row>
    <row r="7183" spans="2:2" ht="15.75" x14ac:dyDescent="0.25">
      <c r="B7183" s="49" t="s">
        <v>18201</v>
      </c>
    </row>
    <row r="7184" spans="2:2" ht="15.75" x14ac:dyDescent="0.25">
      <c r="B7184" s="49" t="s">
        <v>18202</v>
      </c>
    </row>
    <row r="7185" spans="2:2" ht="15.75" x14ac:dyDescent="0.25">
      <c r="B7185" s="49" t="s">
        <v>18203</v>
      </c>
    </row>
    <row r="7186" spans="2:2" ht="15.75" x14ac:dyDescent="0.25">
      <c r="B7186" s="49" t="s">
        <v>18204</v>
      </c>
    </row>
    <row r="7187" spans="2:2" ht="15.75" x14ac:dyDescent="0.25">
      <c r="B7187" s="49" t="s">
        <v>18205</v>
      </c>
    </row>
    <row r="7188" spans="2:2" ht="15.75" x14ac:dyDescent="0.25">
      <c r="B7188" s="49" t="s">
        <v>18206</v>
      </c>
    </row>
    <row r="7189" spans="2:2" ht="15.75" x14ac:dyDescent="0.25">
      <c r="B7189" s="49" t="s">
        <v>18207</v>
      </c>
    </row>
    <row r="7190" spans="2:2" ht="15.75" x14ac:dyDescent="0.25">
      <c r="B7190" s="49" t="s">
        <v>18208</v>
      </c>
    </row>
    <row r="7191" spans="2:2" ht="15.75" x14ac:dyDescent="0.25">
      <c r="B7191" s="49" t="s">
        <v>18209</v>
      </c>
    </row>
    <row r="7192" spans="2:2" ht="15.75" x14ac:dyDescent="0.25">
      <c r="B7192" s="49" t="s">
        <v>18210</v>
      </c>
    </row>
    <row r="7193" spans="2:2" ht="15.75" x14ac:dyDescent="0.25">
      <c r="B7193" s="49" t="s">
        <v>18211</v>
      </c>
    </row>
    <row r="7194" spans="2:2" ht="15.75" x14ac:dyDescent="0.25">
      <c r="B7194" s="49" t="s">
        <v>18212</v>
      </c>
    </row>
    <row r="7195" spans="2:2" ht="15.75" x14ac:dyDescent="0.25">
      <c r="B7195" s="49" t="s">
        <v>18213</v>
      </c>
    </row>
    <row r="7196" spans="2:2" ht="15.75" x14ac:dyDescent="0.25">
      <c r="B7196" s="49" t="s">
        <v>18214</v>
      </c>
    </row>
    <row r="7197" spans="2:2" ht="15.75" x14ac:dyDescent="0.25">
      <c r="B7197" s="49" t="s">
        <v>18215</v>
      </c>
    </row>
    <row r="7198" spans="2:2" ht="15.75" x14ac:dyDescent="0.25">
      <c r="B7198" s="49" t="s">
        <v>18216</v>
      </c>
    </row>
    <row r="7199" spans="2:2" ht="15.75" x14ac:dyDescent="0.25">
      <c r="B7199" s="49" t="s">
        <v>18217</v>
      </c>
    </row>
    <row r="7200" spans="2:2" ht="15.75" x14ac:dyDescent="0.25">
      <c r="B7200" s="49" t="s">
        <v>18218</v>
      </c>
    </row>
    <row r="7201" spans="2:2" ht="15.75" x14ac:dyDescent="0.25">
      <c r="B7201" s="49" t="s">
        <v>18219</v>
      </c>
    </row>
    <row r="7202" spans="2:2" ht="15.75" x14ac:dyDescent="0.25">
      <c r="B7202" s="49" t="s">
        <v>18220</v>
      </c>
    </row>
    <row r="7203" spans="2:2" ht="15.75" x14ac:dyDescent="0.25">
      <c r="B7203" s="49" t="s">
        <v>18221</v>
      </c>
    </row>
    <row r="7204" spans="2:2" ht="15.75" x14ac:dyDescent="0.25">
      <c r="B7204" s="49" t="s">
        <v>18222</v>
      </c>
    </row>
    <row r="7205" spans="2:2" ht="15.75" x14ac:dyDescent="0.25">
      <c r="B7205" s="49" t="s">
        <v>18223</v>
      </c>
    </row>
    <row r="7206" spans="2:2" ht="15.75" x14ac:dyDescent="0.25">
      <c r="B7206" s="49" t="s">
        <v>18224</v>
      </c>
    </row>
    <row r="7207" spans="2:2" ht="15.75" x14ac:dyDescent="0.25">
      <c r="B7207" s="49" t="s">
        <v>18225</v>
      </c>
    </row>
    <row r="7208" spans="2:2" ht="15.75" x14ac:dyDescent="0.25">
      <c r="B7208" s="49" t="s">
        <v>18226</v>
      </c>
    </row>
    <row r="7209" spans="2:2" ht="15.75" x14ac:dyDescent="0.25">
      <c r="B7209" s="49" t="s">
        <v>18227</v>
      </c>
    </row>
    <row r="7210" spans="2:2" ht="15.75" x14ac:dyDescent="0.25">
      <c r="B7210" s="49" t="s">
        <v>18228</v>
      </c>
    </row>
    <row r="7211" spans="2:2" ht="15.75" x14ac:dyDescent="0.25">
      <c r="B7211" s="49" t="s">
        <v>18229</v>
      </c>
    </row>
    <row r="7212" spans="2:2" ht="15.75" x14ac:dyDescent="0.25">
      <c r="B7212" s="49" t="s">
        <v>18230</v>
      </c>
    </row>
    <row r="7213" spans="2:2" ht="15.75" x14ac:dyDescent="0.25">
      <c r="B7213" s="49" t="s">
        <v>18231</v>
      </c>
    </row>
    <row r="7214" spans="2:2" ht="15.75" x14ac:dyDescent="0.25">
      <c r="B7214" s="49" t="s">
        <v>18232</v>
      </c>
    </row>
    <row r="7215" spans="2:2" ht="15.75" x14ac:dyDescent="0.25">
      <c r="B7215" s="49" t="s">
        <v>18233</v>
      </c>
    </row>
    <row r="7216" spans="2:2" ht="15.75" x14ac:dyDescent="0.25">
      <c r="B7216" s="49" t="s">
        <v>18234</v>
      </c>
    </row>
    <row r="7217" spans="2:2" ht="15.75" x14ac:dyDescent="0.25">
      <c r="B7217" s="49" t="s">
        <v>18235</v>
      </c>
    </row>
    <row r="7218" spans="2:2" ht="15.75" x14ac:dyDescent="0.25">
      <c r="B7218" s="49" t="s">
        <v>18236</v>
      </c>
    </row>
    <row r="7219" spans="2:2" ht="15.75" x14ac:dyDescent="0.25">
      <c r="B7219" s="49" t="s">
        <v>18237</v>
      </c>
    </row>
    <row r="7220" spans="2:2" ht="15.75" x14ac:dyDescent="0.25">
      <c r="B7220" s="49" t="s">
        <v>18238</v>
      </c>
    </row>
    <row r="7221" spans="2:2" ht="15.75" x14ac:dyDescent="0.25">
      <c r="B7221" s="49" t="s">
        <v>18239</v>
      </c>
    </row>
    <row r="7222" spans="2:2" ht="15.75" x14ac:dyDescent="0.25">
      <c r="B7222" s="49" t="s">
        <v>18240</v>
      </c>
    </row>
    <row r="7223" spans="2:2" ht="15.75" x14ac:dyDescent="0.25">
      <c r="B7223" s="49" t="s">
        <v>18241</v>
      </c>
    </row>
    <row r="7224" spans="2:2" ht="15.75" x14ac:dyDescent="0.25">
      <c r="B7224" s="49" t="s">
        <v>18242</v>
      </c>
    </row>
    <row r="7225" spans="2:2" ht="15.75" x14ac:dyDescent="0.25">
      <c r="B7225" s="49" t="s">
        <v>18243</v>
      </c>
    </row>
    <row r="7226" spans="2:2" ht="15.75" x14ac:dyDescent="0.25">
      <c r="B7226" s="49" t="s">
        <v>18244</v>
      </c>
    </row>
    <row r="7227" spans="2:2" ht="15.75" x14ac:dyDescent="0.25">
      <c r="B7227" s="49" t="s">
        <v>18245</v>
      </c>
    </row>
    <row r="7228" spans="2:2" ht="15.75" x14ac:dyDescent="0.25">
      <c r="B7228" s="49" t="s">
        <v>18246</v>
      </c>
    </row>
    <row r="7229" spans="2:2" ht="15.75" x14ac:dyDescent="0.25">
      <c r="B7229" s="49" t="s">
        <v>18247</v>
      </c>
    </row>
    <row r="7230" spans="2:2" ht="15.75" x14ac:dyDescent="0.25">
      <c r="B7230" s="49" t="s">
        <v>18248</v>
      </c>
    </row>
    <row r="7231" spans="2:2" ht="15.75" x14ac:dyDescent="0.25">
      <c r="B7231" s="49" t="s">
        <v>18249</v>
      </c>
    </row>
    <row r="7232" spans="2:2" ht="15.75" x14ac:dyDescent="0.25">
      <c r="B7232" s="49" t="s">
        <v>18250</v>
      </c>
    </row>
    <row r="7233" spans="2:2" ht="15.75" x14ac:dyDescent="0.25">
      <c r="B7233" s="49" t="s">
        <v>18251</v>
      </c>
    </row>
    <row r="7234" spans="2:2" ht="15.75" x14ac:dyDescent="0.25">
      <c r="B7234" s="49" t="s">
        <v>18252</v>
      </c>
    </row>
    <row r="7235" spans="2:2" ht="15.75" x14ac:dyDescent="0.25">
      <c r="B7235" s="49" t="s">
        <v>18253</v>
      </c>
    </row>
    <row r="7236" spans="2:2" ht="15.75" x14ac:dyDescent="0.25">
      <c r="B7236" s="49" t="s">
        <v>18254</v>
      </c>
    </row>
    <row r="7237" spans="2:2" ht="15.75" x14ac:dyDescent="0.25">
      <c r="B7237" s="49" t="s">
        <v>18255</v>
      </c>
    </row>
    <row r="7238" spans="2:2" ht="15.75" x14ac:dyDescent="0.25">
      <c r="B7238" s="49" t="s">
        <v>18256</v>
      </c>
    </row>
    <row r="7239" spans="2:2" ht="15.75" x14ac:dyDescent="0.25">
      <c r="B7239" s="49" t="s">
        <v>18257</v>
      </c>
    </row>
    <row r="7240" spans="2:2" ht="15.75" x14ac:dyDescent="0.25">
      <c r="B7240" s="49" t="s">
        <v>18258</v>
      </c>
    </row>
    <row r="7241" spans="2:2" ht="15.75" x14ac:dyDescent="0.25">
      <c r="B7241" s="49" t="s">
        <v>18259</v>
      </c>
    </row>
    <row r="7242" spans="2:2" ht="15.75" x14ac:dyDescent="0.25">
      <c r="B7242" s="49" t="s">
        <v>18260</v>
      </c>
    </row>
    <row r="7243" spans="2:2" ht="15.75" x14ac:dyDescent="0.25">
      <c r="B7243" s="49" t="s">
        <v>18261</v>
      </c>
    </row>
    <row r="7244" spans="2:2" ht="15.75" x14ac:dyDescent="0.25">
      <c r="B7244" s="49" t="s">
        <v>18262</v>
      </c>
    </row>
    <row r="7245" spans="2:2" ht="15.75" x14ac:dyDescent="0.25">
      <c r="B7245" s="49" t="s">
        <v>18263</v>
      </c>
    </row>
    <row r="7246" spans="2:2" ht="15.75" x14ac:dyDescent="0.25">
      <c r="B7246" s="49" t="s">
        <v>18264</v>
      </c>
    </row>
    <row r="7247" spans="2:2" ht="15.75" x14ac:dyDescent="0.25">
      <c r="B7247" s="49" t="s">
        <v>18265</v>
      </c>
    </row>
    <row r="7248" spans="2:2" ht="15.75" x14ac:dyDescent="0.25">
      <c r="B7248" s="49" t="s">
        <v>18266</v>
      </c>
    </row>
    <row r="7249" spans="2:2" ht="15.75" x14ac:dyDescent="0.25">
      <c r="B7249" s="49" t="s">
        <v>18267</v>
      </c>
    </row>
    <row r="7250" spans="2:2" ht="15.75" x14ac:dyDescent="0.25">
      <c r="B7250" s="49" t="s">
        <v>18268</v>
      </c>
    </row>
    <row r="7251" spans="2:2" ht="15.75" x14ac:dyDescent="0.25">
      <c r="B7251" s="49" t="s">
        <v>18269</v>
      </c>
    </row>
    <row r="7252" spans="2:2" ht="15.75" x14ac:dyDescent="0.25">
      <c r="B7252" s="49" t="s">
        <v>18270</v>
      </c>
    </row>
    <row r="7253" spans="2:2" ht="15.75" x14ac:dyDescent="0.25">
      <c r="B7253" s="49" t="s">
        <v>18271</v>
      </c>
    </row>
    <row r="7254" spans="2:2" ht="15.75" x14ac:dyDescent="0.25">
      <c r="B7254" s="49" t="s">
        <v>18272</v>
      </c>
    </row>
    <row r="7255" spans="2:2" ht="15.75" x14ac:dyDescent="0.25">
      <c r="B7255" s="49" t="s">
        <v>18273</v>
      </c>
    </row>
    <row r="7256" spans="2:2" ht="15.75" x14ac:dyDescent="0.25">
      <c r="B7256" s="49" t="s">
        <v>18274</v>
      </c>
    </row>
    <row r="7257" spans="2:2" ht="15.75" x14ac:dyDescent="0.25">
      <c r="B7257" s="49" t="s">
        <v>18275</v>
      </c>
    </row>
    <row r="7258" spans="2:2" ht="15.75" x14ac:dyDescent="0.25">
      <c r="B7258" s="49" t="s">
        <v>18276</v>
      </c>
    </row>
    <row r="7259" spans="2:2" ht="15.75" x14ac:dyDescent="0.25">
      <c r="B7259" s="49" t="s">
        <v>18277</v>
      </c>
    </row>
    <row r="7260" spans="2:2" ht="15.75" x14ac:dyDescent="0.25">
      <c r="B7260" s="49" t="s">
        <v>18278</v>
      </c>
    </row>
    <row r="7261" spans="2:2" ht="15.75" x14ac:dyDescent="0.25">
      <c r="B7261" s="49" t="s">
        <v>18279</v>
      </c>
    </row>
    <row r="7262" spans="2:2" ht="15.75" x14ac:dyDescent="0.25">
      <c r="B7262" s="49" t="s">
        <v>18280</v>
      </c>
    </row>
    <row r="7263" spans="2:2" ht="15.75" x14ac:dyDescent="0.25">
      <c r="B7263" s="49" t="s">
        <v>18281</v>
      </c>
    </row>
    <row r="7264" spans="2:2" ht="15.75" x14ac:dyDescent="0.25">
      <c r="B7264" s="49" t="s">
        <v>18282</v>
      </c>
    </row>
    <row r="7265" spans="2:2" ht="15.75" x14ac:dyDescent="0.25">
      <c r="B7265" s="49" t="s">
        <v>18283</v>
      </c>
    </row>
    <row r="7266" spans="2:2" ht="15.75" x14ac:dyDescent="0.25">
      <c r="B7266" s="49" t="s">
        <v>18284</v>
      </c>
    </row>
    <row r="7267" spans="2:2" ht="15.75" x14ac:dyDescent="0.25">
      <c r="B7267" s="49" t="s">
        <v>18285</v>
      </c>
    </row>
    <row r="7268" spans="2:2" ht="15.75" x14ac:dyDescent="0.25">
      <c r="B7268" s="49" t="s">
        <v>18286</v>
      </c>
    </row>
    <row r="7269" spans="2:2" ht="15.75" x14ac:dyDescent="0.25">
      <c r="B7269" s="49" t="s">
        <v>18287</v>
      </c>
    </row>
    <row r="7270" spans="2:2" ht="15.75" x14ac:dyDescent="0.25">
      <c r="B7270" s="49" t="s">
        <v>18288</v>
      </c>
    </row>
    <row r="7271" spans="2:2" ht="15.75" x14ac:dyDescent="0.25">
      <c r="B7271" s="49" t="s">
        <v>18289</v>
      </c>
    </row>
    <row r="7272" spans="2:2" ht="15.75" x14ac:dyDescent="0.25">
      <c r="B7272" s="49" t="s">
        <v>18290</v>
      </c>
    </row>
    <row r="7273" spans="2:2" ht="15.75" x14ac:dyDescent="0.25">
      <c r="B7273" s="49" t="s">
        <v>18291</v>
      </c>
    </row>
    <row r="7274" spans="2:2" ht="15.75" x14ac:dyDescent="0.25">
      <c r="B7274" s="49" t="s">
        <v>18292</v>
      </c>
    </row>
    <row r="7275" spans="2:2" ht="15.75" x14ac:dyDescent="0.25">
      <c r="B7275" s="49" t="s">
        <v>18293</v>
      </c>
    </row>
    <row r="7276" spans="2:2" ht="15.75" x14ac:dyDescent="0.25">
      <c r="B7276" s="49" t="s">
        <v>18294</v>
      </c>
    </row>
    <row r="7277" spans="2:2" ht="15.75" x14ac:dyDescent="0.25">
      <c r="B7277" s="49" t="s">
        <v>18295</v>
      </c>
    </row>
    <row r="7278" spans="2:2" ht="15.75" x14ac:dyDescent="0.25">
      <c r="B7278" s="49" t="s">
        <v>18296</v>
      </c>
    </row>
    <row r="7279" spans="2:2" ht="15.75" x14ac:dyDescent="0.25">
      <c r="B7279" s="49" t="s">
        <v>18297</v>
      </c>
    </row>
    <row r="7280" spans="2:2" ht="15.75" x14ac:dyDescent="0.25">
      <c r="B7280" s="49" t="s">
        <v>18298</v>
      </c>
    </row>
    <row r="7281" spans="2:2" ht="15.75" x14ac:dyDescent="0.25">
      <c r="B7281" s="49" t="s">
        <v>18299</v>
      </c>
    </row>
    <row r="7282" spans="2:2" ht="15.75" x14ac:dyDescent="0.25">
      <c r="B7282" s="49" t="s">
        <v>18300</v>
      </c>
    </row>
    <row r="7283" spans="2:2" ht="15.75" x14ac:dyDescent="0.25">
      <c r="B7283" s="49" t="s">
        <v>18301</v>
      </c>
    </row>
    <row r="7284" spans="2:2" ht="15.75" x14ac:dyDescent="0.25">
      <c r="B7284" s="49" t="s">
        <v>18302</v>
      </c>
    </row>
    <row r="7285" spans="2:2" ht="15.75" x14ac:dyDescent="0.25">
      <c r="B7285" s="49" t="s">
        <v>18303</v>
      </c>
    </row>
    <row r="7286" spans="2:2" ht="15.75" x14ac:dyDescent="0.25">
      <c r="B7286" s="49" t="s">
        <v>18304</v>
      </c>
    </row>
    <row r="7287" spans="2:2" ht="15.75" x14ac:dyDescent="0.25">
      <c r="B7287" s="49" t="s">
        <v>18305</v>
      </c>
    </row>
    <row r="7288" spans="2:2" ht="15.75" x14ac:dyDescent="0.25">
      <c r="B7288" s="49" t="s">
        <v>18306</v>
      </c>
    </row>
    <row r="7289" spans="2:2" ht="15.75" x14ac:dyDescent="0.25">
      <c r="B7289" s="49" t="s">
        <v>18307</v>
      </c>
    </row>
    <row r="7290" spans="2:2" ht="15.75" x14ac:dyDescent="0.25">
      <c r="B7290" s="49" t="s">
        <v>18308</v>
      </c>
    </row>
    <row r="7291" spans="2:2" ht="15.75" x14ac:dyDescent="0.25">
      <c r="B7291" s="49" t="s">
        <v>18309</v>
      </c>
    </row>
    <row r="7292" spans="2:2" ht="15.75" x14ac:dyDescent="0.25">
      <c r="B7292" s="49" t="s">
        <v>18310</v>
      </c>
    </row>
    <row r="7293" spans="2:2" ht="15.75" x14ac:dyDescent="0.25">
      <c r="B7293" s="49" t="s">
        <v>18311</v>
      </c>
    </row>
    <row r="7294" spans="2:2" ht="15.75" x14ac:dyDescent="0.25">
      <c r="B7294" s="49" t="s">
        <v>18312</v>
      </c>
    </row>
    <row r="7295" spans="2:2" ht="15.75" x14ac:dyDescent="0.25">
      <c r="B7295" s="49" t="s">
        <v>18313</v>
      </c>
    </row>
    <row r="7296" spans="2:2" ht="15.75" x14ac:dyDescent="0.25">
      <c r="B7296" s="49" t="s">
        <v>18314</v>
      </c>
    </row>
    <row r="7297" spans="2:2" ht="15.75" x14ac:dyDescent="0.25">
      <c r="B7297" s="49" t="s">
        <v>18315</v>
      </c>
    </row>
    <row r="7298" spans="2:2" ht="15.75" x14ac:dyDescent="0.25">
      <c r="B7298" s="49" t="s">
        <v>18316</v>
      </c>
    </row>
    <row r="7299" spans="2:2" ht="15.75" x14ac:dyDescent="0.25">
      <c r="B7299" s="49" t="s">
        <v>18317</v>
      </c>
    </row>
    <row r="7300" spans="2:2" ht="15.75" x14ac:dyDescent="0.25">
      <c r="B7300" s="49" t="s">
        <v>18318</v>
      </c>
    </row>
    <row r="7301" spans="2:2" ht="15.75" x14ac:dyDescent="0.25">
      <c r="B7301" s="49" t="s">
        <v>18319</v>
      </c>
    </row>
    <row r="7302" spans="2:2" ht="15.75" x14ac:dyDescent="0.25">
      <c r="B7302" s="49" t="s">
        <v>18320</v>
      </c>
    </row>
    <row r="7303" spans="2:2" ht="15.75" x14ac:dyDescent="0.25">
      <c r="B7303" s="49" t="s">
        <v>18321</v>
      </c>
    </row>
    <row r="7304" spans="2:2" ht="15.75" x14ac:dyDescent="0.25">
      <c r="B7304" s="49" t="s">
        <v>18322</v>
      </c>
    </row>
    <row r="7305" spans="2:2" ht="15.75" x14ac:dyDescent="0.25">
      <c r="B7305" s="49" t="s">
        <v>18323</v>
      </c>
    </row>
    <row r="7306" spans="2:2" ht="15.75" x14ac:dyDescent="0.25">
      <c r="B7306" s="49" t="s">
        <v>18324</v>
      </c>
    </row>
    <row r="7307" spans="2:2" ht="15.75" x14ac:dyDescent="0.25">
      <c r="B7307" s="49" t="s">
        <v>18325</v>
      </c>
    </row>
    <row r="7308" spans="2:2" ht="15.75" x14ac:dyDescent="0.25">
      <c r="B7308" s="49" t="s">
        <v>18326</v>
      </c>
    </row>
    <row r="7309" spans="2:2" ht="15.75" x14ac:dyDescent="0.25">
      <c r="B7309" s="49" t="s">
        <v>18327</v>
      </c>
    </row>
    <row r="7310" spans="2:2" ht="15.75" x14ac:dyDescent="0.25">
      <c r="B7310" s="49" t="s">
        <v>18328</v>
      </c>
    </row>
    <row r="7311" spans="2:2" ht="15.75" x14ac:dyDescent="0.25">
      <c r="B7311" s="49" t="s">
        <v>18329</v>
      </c>
    </row>
    <row r="7312" spans="2:2" ht="15.75" x14ac:dyDescent="0.25">
      <c r="B7312" s="49" t="s">
        <v>18330</v>
      </c>
    </row>
    <row r="7313" spans="2:2" ht="15.75" x14ac:dyDescent="0.25">
      <c r="B7313" s="49" t="s">
        <v>18331</v>
      </c>
    </row>
    <row r="7314" spans="2:2" ht="15.75" x14ac:dyDescent="0.25">
      <c r="B7314" s="49" t="s">
        <v>18332</v>
      </c>
    </row>
    <row r="7315" spans="2:2" ht="15.75" x14ac:dyDescent="0.25">
      <c r="B7315" s="49" t="s">
        <v>18333</v>
      </c>
    </row>
    <row r="7316" spans="2:2" ht="15.75" x14ac:dyDescent="0.25">
      <c r="B7316" s="49" t="s">
        <v>18334</v>
      </c>
    </row>
    <row r="7317" spans="2:2" ht="15.75" x14ac:dyDescent="0.25">
      <c r="B7317" s="49" t="s">
        <v>18335</v>
      </c>
    </row>
    <row r="7318" spans="2:2" ht="15.75" x14ac:dyDescent="0.25">
      <c r="B7318" s="49" t="s">
        <v>18336</v>
      </c>
    </row>
    <row r="7319" spans="2:2" ht="15.75" x14ac:dyDescent="0.25">
      <c r="B7319" s="49" t="s">
        <v>18337</v>
      </c>
    </row>
    <row r="7320" spans="2:2" ht="15.75" x14ac:dyDescent="0.25">
      <c r="B7320" s="49" t="s">
        <v>18338</v>
      </c>
    </row>
    <row r="7321" spans="2:2" ht="15.75" x14ac:dyDescent="0.25">
      <c r="B7321" s="49" t="s">
        <v>18339</v>
      </c>
    </row>
    <row r="7322" spans="2:2" ht="15.75" x14ac:dyDescent="0.25">
      <c r="B7322" s="49" t="s">
        <v>18340</v>
      </c>
    </row>
    <row r="7323" spans="2:2" ht="15.75" x14ac:dyDescent="0.25">
      <c r="B7323" s="49" t="s">
        <v>18341</v>
      </c>
    </row>
    <row r="7324" spans="2:2" ht="15.75" x14ac:dyDescent="0.25">
      <c r="B7324" s="49" t="s">
        <v>18342</v>
      </c>
    </row>
    <row r="7325" spans="2:2" ht="15.75" x14ac:dyDescent="0.25">
      <c r="B7325" s="49" t="s">
        <v>18343</v>
      </c>
    </row>
    <row r="7326" spans="2:2" ht="15.75" x14ac:dyDescent="0.25">
      <c r="B7326" s="49" t="s">
        <v>18344</v>
      </c>
    </row>
    <row r="7327" spans="2:2" ht="15.75" x14ac:dyDescent="0.25">
      <c r="B7327" s="49" t="s">
        <v>18345</v>
      </c>
    </row>
    <row r="7328" spans="2:2" ht="15.75" x14ac:dyDescent="0.25">
      <c r="B7328" s="49" t="s">
        <v>18346</v>
      </c>
    </row>
    <row r="7329" spans="2:2" ht="15.75" x14ac:dyDescent="0.25">
      <c r="B7329" s="49" t="s">
        <v>18347</v>
      </c>
    </row>
    <row r="7330" spans="2:2" ht="15.75" x14ac:dyDescent="0.25">
      <c r="B7330" s="49" t="s">
        <v>18348</v>
      </c>
    </row>
    <row r="7331" spans="2:2" ht="15.75" x14ac:dyDescent="0.25">
      <c r="B7331" s="49" t="s">
        <v>18349</v>
      </c>
    </row>
    <row r="7332" spans="2:2" ht="15.75" x14ac:dyDescent="0.25">
      <c r="B7332" s="49" t="s">
        <v>18350</v>
      </c>
    </row>
    <row r="7333" spans="2:2" ht="15.75" x14ac:dyDescent="0.25">
      <c r="B7333" s="49" t="s">
        <v>18351</v>
      </c>
    </row>
    <row r="7334" spans="2:2" ht="15.75" x14ac:dyDescent="0.25">
      <c r="B7334" s="49" t="s">
        <v>18352</v>
      </c>
    </row>
    <row r="7335" spans="2:2" ht="15.75" x14ac:dyDescent="0.25">
      <c r="B7335" s="49" t="s">
        <v>18353</v>
      </c>
    </row>
    <row r="7336" spans="2:2" ht="15.75" x14ac:dyDescent="0.25">
      <c r="B7336" s="49" t="s">
        <v>18354</v>
      </c>
    </row>
    <row r="7337" spans="2:2" ht="15.75" x14ac:dyDescent="0.25">
      <c r="B7337" s="49" t="s">
        <v>18355</v>
      </c>
    </row>
    <row r="7338" spans="2:2" ht="15.75" x14ac:dyDescent="0.25">
      <c r="B7338" s="49" t="s">
        <v>18356</v>
      </c>
    </row>
    <row r="7339" spans="2:2" ht="15.75" x14ac:dyDescent="0.25">
      <c r="B7339" s="49" t="s">
        <v>18357</v>
      </c>
    </row>
    <row r="7340" spans="2:2" ht="15.75" x14ac:dyDescent="0.25">
      <c r="B7340" s="49" t="s">
        <v>18358</v>
      </c>
    </row>
    <row r="7341" spans="2:2" ht="15.75" x14ac:dyDescent="0.25">
      <c r="B7341" s="49" t="s">
        <v>18359</v>
      </c>
    </row>
    <row r="7342" spans="2:2" ht="15.75" x14ac:dyDescent="0.25">
      <c r="B7342" s="49" t="s">
        <v>18360</v>
      </c>
    </row>
    <row r="7343" spans="2:2" ht="15.75" x14ac:dyDescent="0.25">
      <c r="B7343" s="49" t="s">
        <v>18361</v>
      </c>
    </row>
    <row r="7344" spans="2:2" ht="15.75" x14ac:dyDescent="0.25">
      <c r="B7344" s="49" t="s">
        <v>18362</v>
      </c>
    </row>
    <row r="7345" spans="2:2" ht="15.75" x14ac:dyDescent="0.25">
      <c r="B7345" s="49" t="s">
        <v>18363</v>
      </c>
    </row>
    <row r="7346" spans="2:2" ht="15.75" x14ac:dyDescent="0.25">
      <c r="B7346" s="49" t="s">
        <v>18364</v>
      </c>
    </row>
    <row r="7347" spans="2:2" ht="15.75" x14ac:dyDescent="0.25">
      <c r="B7347" s="49" t="s">
        <v>18365</v>
      </c>
    </row>
    <row r="7348" spans="2:2" ht="15.75" x14ac:dyDescent="0.25">
      <c r="B7348" s="49" t="s">
        <v>18366</v>
      </c>
    </row>
    <row r="7349" spans="2:2" ht="15.75" x14ac:dyDescent="0.25">
      <c r="B7349" s="49" t="s">
        <v>18367</v>
      </c>
    </row>
    <row r="7350" spans="2:2" ht="15.75" x14ac:dyDescent="0.25">
      <c r="B7350" s="49" t="s">
        <v>18368</v>
      </c>
    </row>
    <row r="7351" spans="2:2" ht="15.75" x14ac:dyDescent="0.25">
      <c r="B7351" s="49" t="s">
        <v>18369</v>
      </c>
    </row>
    <row r="7352" spans="2:2" ht="15.75" x14ac:dyDescent="0.25">
      <c r="B7352" s="49" t="s">
        <v>18370</v>
      </c>
    </row>
    <row r="7353" spans="2:2" ht="15.75" x14ac:dyDescent="0.25">
      <c r="B7353" s="49" t="s">
        <v>18371</v>
      </c>
    </row>
    <row r="7354" spans="2:2" ht="15.75" x14ac:dyDescent="0.25">
      <c r="B7354" s="49" t="s">
        <v>18372</v>
      </c>
    </row>
    <row r="7355" spans="2:2" ht="15.75" x14ac:dyDescent="0.25">
      <c r="B7355" s="49" t="s">
        <v>18373</v>
      </c>
    </row>
    <row r="7356" spans="2:2" ht="15.75" x14ac:dyDescent="0.25">
      <c r="B7356" s="49" t="s">
        <v>18374</v>
      </c>
    </row>
    <row r="7357" spans="2:2" ht="15.75" x14ac:dyDescent="0.25">
      <c r="B7357" s="49" t="s">
        <v>18375</v>
      </c>
    </row>
    <row r="7358" spans="2:2" ht="15.75" x14ac:dyDescent="0.25">
      <c r="B7358" s="49" t="s">
        <v>18376</v>
      </c>
    </row>
    <row r="7359" spans="2:2" ht="15.75" x14ac:dyDescent="0.25">
      <c r="B7359" s="49" t="s">
        <v>18377</v>
      </c>
    </row>
    <row r="7360" spans="2:2" ht="15.75" x14ac:dyDescent="0.25">
      <c r="B7360" s="49" t="s">
        <v>18378</v>
      </c>
    </row>
    <row r="7361" spans="2:2" ht="15.75" x14ac:dyDescent="0.25">
      <c r="B7361" s="49" t="s">
        <v>18379</v>
      </c>
    </row>
    <row r="7362" spans="2:2" ht="15.75" x14ac:dyDescent="0.25">
      <c r="B7362" s="49" t="s">
        <v>18380</v>
      </c>
    </row>
    <row r="7363" spans="2:2" ht="15.75" x14ac:dyDescent="0.25">
      <c r="B7363" s="49" t="s">
        <v>18381</v>
      </c>
    </row>
    <row r="7364" spans="2:2" ht="15.75" x14ac:dyDescent="0.25">
      <c r="B7364" s="49" t="s">
        <v>18382</v>
      </c>
    </row>
    <row r="7365" spans="2:2" ht="15.75" x14ac:dyDescent="0.25">
      <c r="B7365" s="49" t="s">
        <v>18383</v>
      </c>
    </row>
    <row r="7366" spans="2:2" ht="15.75" x14ac:dyDescent="0.25">
      <c r="B7366" s="49" t="s">
        <v>18384</v>
      </c>
    </row>
    <row r="7367" spans="2:2" ht="15.75" x14ac:dyDescent="0.25">
      <c r="B7367" s="49" t="s">
        <v>18385</v>
      </c>
    </row>
    <row r="7368" spans="2:2" ht="15.75" x14ac:dyDescent="0.25">
      <c r="B7368" s="49" t="s">
        <v>18386</v>
      </c>
    </row>
    <row r="7369" spans="2:2" ht="15.75" x14ac:dyDescent="0.25">
      <c r="B7369" s="49" t="s">
        <v>18387</v>
      </c>
    </row>
    <row r="7370" spans="2:2" ht="15.75" x14ac:dyDescent="0.25">
      <c r="B7370" s="49" t="s">
        <v>18388</v>
      </c>
    </row>
    <row r="7371" spans="2:2" ht="15.75" x14ac:dyDescent="0.25">
      <c r="B7371" s="49" t="s">
        <v>18389</v>
      </c>
    </row>
    <row r="7372" spans="2:2" ht="15.75" x14ac:dyDescent="0.25">
      <c r="B7372" s="49" t="s">
        <v>18390</v>
      </c>
    </row>
    <row r="7373" spans="2:2" ht="15.75" x14ac:dyDescent="0.25">
      <c r="B7373" s="49" t="s">
        <v>18391</v>
      </c>
    </row>
    <row r="7374" spans="2:2" ht="15.75" x14ac:dyDescent="0.25">
      <c r="B7374" s="49" t="s">
        <v>18392</v>
      </c>
    </row>
    <row r="7375" spans="2:2" ht="15.75" x14ac:dyDescent="0.25">
      <c r="B7375" s="49" t="s">
        <v>18393</v>
      </c>
    </row>
    <row r="7376" spans="2:2" ht="15.75" x14ac:dyDescent="0.25">
      <c r="B7376" s="49" t="s">
        <v>18394</v>
      </c>
    </row>
    <row r="7377" spans="2:2" ht="15.75" x14ac:dyDescent="0.25">
      <c r="B7377" s="49" t="s">
        <v>18395</v>
      </c>
    </row>
    <row r="7378" spans="2:2" ht="15.75" x14ac:dyDescent="0.25">
      <c r="B7378" s="49" t="s">
        <v>18396</v>
      </c>
    </row>
    <row r="7379" spans="2:2" ht="15.75" x14ac:dyDescent="0.25">
      <c r="B7379" s="49" t="s">
        <v>18397</v>
      </c>
    </row>
    <row r="7380" spans="2:2" ht="15.75" x14ac:dyDescent="0.25">
      <c r="B7380" s="49" t="s">
        <v>18398</v>
      </c>
    </row>
    <row r="7381" spans="2:2" ht="15.75" x14ac:dyDescent="0.25">
      <c r="B7381" s="49" t="s">
        <v>18399</v>
      </c>
    </row>
    <row r="7382" spans="2:2" ht="15.75" x14ac:dyDescent="0.25">
      <c r="B7382" s="49" t="s">
        <v>18400</v>
      </c>
    </row>
    <row r="7383" spans="2:2" ht="15.75" x14ac:dyDescent="0.25">
      <c r="B7383" s="49" t="s">
        <v>18401</v>
      </c>
    </row>
    <row r="7384" spans="2:2" ht="15.75" x14ac:dyDescent="0.25">
      <c r="B7384" s="49" t="s">
        <v>18402</v>
      </c>
    </row>
    <row r="7385" spans="2:2" ht="15.75" x14ac:dyDescent="0.25">
      <c r="B7385" s="49" t="s">
        <v>18403</v>
      </c>
    </row>
    <row r="7386" spans="2:2" ht="15.75" x14ac:dyDescent="0.25">
      <c r="B7386" s="49" t="s">
        <v>18404</v>
      </c>
    </row>
    <row r="7387" spans="2:2" ht="15.75" x14ac:dyDescent="0.25">
      <c r="B7387" s="49" t="s">
        <v>18405</v>
      </c>
    </row>
    <row r="7388" spans="2:2" ht="15.75" x14ac:dyDescent="0.25">
      <c r="B7388" s="49" t="s">
        <v>18406</v>
      </c>
    </row>
    <row r="7389" spans="2:2" ht="15.75" x14ac:dyDescent="0.25">
      <c r="B7389" s="49" t="s">
        <v>18407</v>
      </c>
    </row>
    <row r="7390" spans="2:2" ht="15.75" x14ac:dyDescent="0.25">
      <c r="B7390" s="49" t="s">
        <v>18408</v>
      </c>
    </row>
    <row r="7391" spans="2:2" ht="15.75" x14ac:dyDescent="0.25">
      <c r="B7391" s="49" t="s">
        <v>18409</v>
      </c>
    </row>
    <row r="7392" spans="2:2" ht="15.75" x14ac:dyDescent="0.25">
      <c r="B7392" s="49" t="s">
        <v>18410</v>
      </c>
    </row>
    <row r="7393" spans="2:2" ht="15.75" x14ac:dyDescent="0.25">
      <c r="B7393" s="49" t="s">
        <v>18411</v>
      </c>
    </row>
    <row r="7394" spans="2:2" ht="15.75" x14ac:dyDescent="0.25">
      <c r="B7394" s="49" t="s">
        <v>18412</v>
      </c>
    </row>
    <row r="7395" spans="2:2" ht="15.75" x14ac:dyDescent="0.25">
      <c r="B7395" s="49" t="s">
        <v>18413</v>
      </c>
    </row>
    <row r="7396" spans="2:2" ht="15.75" x14ac:dyDescent="0.25">
      <c r="B7396" s="49" t="s">
        <v>18414</v>
      </c>
    </row>
    <row r="7397" spans="2:2" ht="15.75" x14ac:dyDescent="0.25">
      <c r="B7397" s="49" t="s">
        <v>18415</v>
      </c>
    </row>
    <row r="7398" spans="2:2" ht="15.75" x14ac:dyDescent="0.25">
      <c r="B7398" s="49" t="s">
        <v>18416</v>
      </c>
    </row>
    <row r="7399" spans="2:2" ht="15.75" x14ac:dyDescent="0.25">
      <c r="B7399" s="49" t="s">
        <v>18417</v>
      </c>
    </row>
    <row r="7400" spans="2:2" ht="15.75" x14ac:dyDescent="0.25">
      <c r="B7400" s="49" t="s">
        <v>18418</v>
      </c>
    </row>
    <row r="7401" spans="2:2" ht="15.75" x14ac:dyDescent="0.25">
      <c r="B7401" s="49" t="s">
        <v>18419</v>
      </c>
    </row>
    <row r="7402" spans="2:2" ht="15.75" x14ac:dyDescent="0.25">
      <c r="B7402" s="49" t="s">
        <v>18420</v>
      </c>
    </row>
    <row r="7403" spans="2:2" ht="15.75" x14ac:dyDescent="0.25">
      <c r="B7403" s="49" t="s">
        <v>18420</v>
      </c>
    </row>
    <row r="7404" spans="2:2" ht="15.75" x14ac:dyDescent="0.25">
      <c r="B7404" s="49" t="s">
        <v>18421</v>
      </c>
    </row>
    <row r="7405" spans="2:2" ht="15.75" x14ac:dyDescent="0.25">
      <c r="B7405" s="49" t="s">
        <v>18422</v>
      </c>
    </row>
    <row r="7406" spans="2:2" ht="15.75" x14ac:dyDescent="0.25">
      <c r="B7406" s="49" t="s">
        <v>18423</v>
      </c>
    </row>
    <row r="7407" spans="2:2" ht="15.75" x14ac:dyDescent="0.25">
      <c r="B7407" s="49" t="s">
        <v>18424</v>
      </c>
    </row>
    <row r="7408" spans="2:2" ht="15.75" x14ac:dyDescent="0.25">
      <c r="B7408" s="49" t="s">
        <v>18425</v>
      </c>
    </row>
    <row r="7409" spans="2:2" ht="15.75" x14ac:dyDescent="0.25">
      <c r="B7409" s="49" t="s">
        <v>18426</v>
      </c>
    </row>
    <row r="7410" spans="2:2" ht="15.75" x14ac:dyDescent="0.25">
      <c r="B7410" s="49" t="s">
        <v>18427</v>
      </c>
    </row>
    <row r="7411" spans="2:2" ht="15.75" x14ac:dyDescent="0.25">
      <c r="B7411" s="49" t="s">
        <v>18428</v>
      </c>
    </row>
    <row r="7412" spans="2:2" ht="15.75" x14ac:dyDescent="0.25">
      <c r="B7412" s="49" t="s">
        <v>18429</v>
      </c>
    </row>
    <row r="7413" spans="2:2" ht="15.75" x14ac:dyDescent="0.25">
      <c r="B7413" s="49" t="s">
        <v>18430</v>
      </c>
    </row>
    <row r="7414" spans="2:2" ht="15.75" x14ac:dyDescent="0.25">
      <c r="B7414" s="49" t="s">
        <v>18431</v>
      </c>
    </row>
    <row r="7415" spans="2:2" ht="15.75" x14ac:dyDescent="0.25">
      <c r="B7415" s="49" t="s">
        <v>18432</v>
      </c>
    </row>
    <row r="7416" spans="2:2" ht="15.75" x14ac:dyDescent="0.25">
      <c r="B7416" s="49" t="s">
        <v>18433</v>
      </c>
    </row>
    <row r="7417" spans="2:2" ht="15.75" x14ac:dyDescent="0.25">
      <c r="B7417" s="49" t="s">
        <v>18434</v>
      </c>
    </row>
    <row r="7418" spans="2:2" ht="15.75" x14ac:dyDescent="0.25">
      <c r="B7418" s="49" t="s">
        <v>18435</v>
      </c>
    </row>
    <row r="7419" spans="2:2" ht="15.75" x14ac:dyDescent="0.25">
      <c r="B7419" s="49" t="s">
        <v>18436</v>
      </c>
    </row>
    <row r="7420" spans="2:2" ht="15.75" x14ac:dyDescent="0.25">
      <c r="B7420" s="49" t="s">
        <v>18437</v>
      </c>
    </row>
    <row r="7421" spans="2:2" ht="15.75" x14ac:dyDescent="0.25">
      <c r="B7421" s="49" t="s">
        <v>18438</v>
      </c>
    </row>
    <row r="7422" spans="2:2" ht="15.75" x14ac:dyDescent="0.25">
      <c r="B7422" s="49" t="s">
        <v>18439</v>
      </c>
    </row>
    <row r="7423" spans="2:2" ht="15.75" x14ac:dyDescent="0.25">
      <c r="B7423" s="49" t="s">
        <v>18440</v>
      </c>
    </row>
    <row r="7424" spans="2:2" ht="15.75" x14ac:dyDescent="0.25">
      <c r="B7424" s="49" t="s">
        <v>18441</v>
      </c>
    </row>
    <row r="7425" spans="2:2" ht="15.75" x14ac:dyDescent="0.25">
      <c r="B7425" s="49" t="s">
        <v>18442</v>
      </c>
    </row>
    <row r="7426" spans="2:2" ht="15.75" x14ac:dyDescent="0.25">
      <c r="B7426" s="49" t="s">
        <v>18443</v>
      </c>
    </row>
    <row r="7427" spans="2:2" ht="15.75" x14ac:dyDescent="0.25">
      <c r="B7427" s="49" t="s">
        <v>18444</v>
      </c>
    </row>
    <row r="7428" spans="2:2" ht="15.75" x14ac:dyDescent="0.25">
      <c r="B7428" s="49" t="s">
        <v>18445</v>
      </c>
    </row>
    <row r="7429" spans="2:2" ht="15.75" x14ac:dyDescent="0.25">
      <c r="B7429" s="49" t="s">
        <v>18446</v>
      </c>
    </row>
    <row r="7430" spans="2:2" ht="15.75" x14ac:dyDescent="0.25">
      <c r="B7430" s="49" t="s">
        <v>18447</v>
      </c>
    </row>
    <row r="7431" spans="2:2" ht="15.75" x14ac:dyDescent="0.25">
      <c r="B7431" s="49" t="s">
        <v>18448</v>
      </c>
    </row>
    <row r="7432" spans="2:2" ht="15.75" x14ac:dyDescent="0.25">
      <c r="B7432" s="49" t="s">
        <v>18449</v>
      </c>
    </row>
    <row r="7433" spans="2:2" ht="15.75" x14ac:dyDescent="0.25">
      <c r="B7433" s="49" t="s">
        <v>18450</v>
      </c>
    </row>
    <row r="7434" spans="2:2" ht="15.75" x14ac:dyDescent="0.25">
      <c r="B7434" s="49" t="s">
        <v>18451</v>
      </c>
    </row>
    <row r="7435" spans="2:2" ht="15.75" x14ac:dyDescent="0.25">
      <c r="B7435" s="49" t="s">
        <v>18452</v>
      </c>
    </row>
    <row r="7436" spans="2:2" ht="15.75" x14ac:dyDescent="0.25">
      <c r="B7436" s="49" t="s">
        <v>18453</v>
      </c>
    </row>
    <row r="7437" spans="2:2" ht="15.75" x14ac:dyDescent="0.25">
      <c r="B7437" s="49" t="s">
        <v>18454</v>
      </c>
    </row>
    <row r="7438" spans="2:2" ht="15.75" x14ac:dyDescent="0.25">
      <c r="B7438" s="49" t="s">
        <v>18455</v>
      </c>
    </row>
    <row r="7439" spans="2:2" ht="15.75" x14ac:dyDescent="0.25">
      <c r="B7439" s="49" t="s">
        <v>18456</v>
      </c>
    </row>
    <row r="7440" spans="2:2" ht="15.75" x14ac:dyDescent="0.25">
      <c r="B7440" s="49" t="s">
        <v>18457</v>
      </c>
    </row>
    <row r="7441" spans="2:2" ht="15.75" x14ac:dyDescent="0.25">
      <c r="B7441" s="49" t="s">
        <v>18458</v>
      </c>
    </row>
    <row r="7442" spans="2:2" ht="15.75" x14ac:dyDescent="0.25">
      <c r="B7442" s="49" t="s">
        <v>18459</v>
      </c>
    </row>
    <row r="7443" spans="2:2" ht="15.75" x14ac:dyDescent="0.25">
      <c r="B7443" s="49" t="s">
        <v>18460</v>
      </c>
    </row>
    <row r="7444" spans="2:2" ht="15.75" x14ac:dyDescent="0.25">
      <c r="B7444" s="49" t="s">
        <v>18461</v>
      </c>
    </row>
    <row r="7445" spans="2:2" ht="15.75" x14ac:dyDescent="0.25">
      <c r="B7445" s="49" t="s">
        <v>18462</v>
      </c>
    </row>
    <row r="7446" spans="2:2" ht="15.75" x14ac:dyDescent="0.25">
      <c r="B7446" s="49" t="s">
        <v>18463</v>
      </c>
    </row>
    <row r="7447" spans="2:2" ht="15.75" x14ac:dyDescent="0.25">
      <c r="B7447" s="49" t="s">
        <v>18464</v>
      </c>
    </row>
    <row r="7448" spans="2:2" ht="15.75" x14ac:dyDescent="0.25">
      <c r="B7448" s="49" t="s">
        <v>18465</v>
      </c>
    </row>
    <row r="7449" spans="2:2" ht="15.75" x14ac:dyDescent="0.25">
      <c r="B7449" s="49" t="s">
        <v>18466</v>
      </c>
    </row>
    <row r="7450" spans="2:2" ht="15.75" x14ac:dyDescent="0.25">
      <c r="B7450" s="49" t="s">
        <v>18466</v>
      </c>
    </row>
    <row r="7451" spans="2:2" ht="15.75" x14ac:dyDescent="0.25">
      <c r="B7451" s="49" t="s">
        <v>18467</v>
      </c>
    </row>
    <row r="7452" spans="2:2" ht="15.75" x14ac:dyDescent="0.25">
      <c r="B7452" s="49" t="s">
        <v>18468</v>
      </c>
    </row>
    <row r="7453" spans="2:2" ht="15.75" x14ac:dyDescent="0.25">
      <c r="B7453" s="49" t="s">
        <v>18469</v>
      </c>
    </row>
    <row r="7454" spans="2:2" ht="15.75" x14ac:dyDescent="0.25">
      <c r="B7454" s="49" t="s">
        <v>18470</v>
      </c>
    </row>
    <row r="7455" spans="2:2" ht="15.75" x14ac:dyDescent="0.25">
      <c r="B7455" s="49" t="s">
        <v>18471</v>
      </c>
    </row>
    <row r="7456" spans="2:2" ht="15.75" x14ac:dyDescent="0.25">
      <c r="B7456" s="49" t="s">
        <v>18472</v>
      </c>
    </row>
    <row r="7457" spans="2:2" ht="15.75" x14ac:dyDescent="0.25">
      <c r="B7457" s="49" t="s">
        <v>18473</v>
      </c>
    </row>
    <row r="7458" spans="2:2" ht="15.75" x14ac:dyDescent="0.25">
      <c r="B7458" s="49" t="s">
        <v>18474</v>
      </c>
    </row>
    <row r="7459" spans="2:2" ht="15.75" x14ac:dyDescent="0.25">
      <c r="B7459" s="49" t="s">
        <v>18475</v>
      </c>
    </row>
    <row r="7460" spans="2:2" ht="15.75" x14ac:dyDescent="0.25">
      <c r="B7460" s="49" t="s">
        <v>18476</v>
      </c>
    </row>
    <row r="7461" spans="2:2" ht="15.75" x14ac:dyDescent="0.25">
      <c r="B7461" s="49" t="s">
        <v>18477</v>
      </c>
    </row>
    <row r="7462" spans="2:2" ht="15.75" x14ac:dyDescent="0.25">
      <c r="B7462" s="49" t="s">
        <v>18478</v>
      </c>
    </row>
    <row r="7463" spans="2:2" ht="15.75" x14ac:dyDescent="0.25">
      <c r="B7463" s="49" t="s">
        <v>18479</v>
      </c>
    </row>
    <row r="7464" spans="2:2" ht="15.75" x14ac:dyDescent="0.25">
      <c r="B7464" s="49" t="s">
        <v>18480</v>
      </c>
    </row>
    <row r="7465" spans="2:2" ht="15.75" x14ac:dyDescent="0.25">
      <c r="B7465" s="49" t="s">
        <v>18481</v>
      </c>
    </row>
    <row r="7466" spans="2:2" ht="15.75" x14ac:dyDescent="0.25">
      <c r="B7466" s="49" t="s">
        <v>18482</v>
      </c>
    </row>
    <row r="7467" spans="2:2" ht="15.75" x14ac:dyDescent="0.25">
      <c r="B7467" s="49" t="s">
        <v>18483</v>
      </c>
    </row>
    <row r="7468" spans="2:2" ht="15.75" x14ac:dyDescent="0.25">
      <c r="B7468" s="49" t="s">
        <v>18484</v>
      </c>
    </row>
    <row r="7469" spans="2:2" ht="15.75" x14ac:dyDescent="0.25">
      <c r="B7469" s="49" t="s">
        <v>18485</v>
      </c>
    </row>
    <row r="7470" spans="2:2" ht="15.75" x14ac:dyDescent="0.25">
      <c r="B7470" s="49" t="s">
        <v>18486</v>
      </c>
    </row>
    <row r="7471" spans="2:2" ht="15.75" x14ac:dyDescent="0.25">
      <c r="B7471" s="49" t="s">
        <v>18487</v>
      </c>
    </row>
    <row r="7472" spans="2:2" ht="15.75" x14ac:dyDescent="0.25">
      <c r="B7472" s="49" t="s">
        <v>18488</v>
      </c>
    </row>
    <row r="7473" spans="2:2" ht="15.75" x14ac:dyDescent="0.25">
      <c r="B7473" s="49" t="s">
        <v>18489</v>
      </c>
    </row>
    <row r="7474" spans="2:2" ht="15.75" x14ac:dyDescent="0.25">
      <c r="B7474" s="49" t="s">
        <v>18490</v>
      </c>
    </row>
    <row r="7475" spans="2:2" ht="15.75" x14ac:dyDescent="0.25">
      <c r="B7475" s="49" t="s">
        <v>18491</v>
      </c>
    </row>
    <row r="7476" spans="2:2" ht="15.75" x14ac:dyDescent="0.25">
      <c r="B7476" s="49" t="s">
        <v>18492</v>
      </c>
    </row>
    <row r="7477" spans="2:2" ht="15.75" x14ac:dyDescent="0.25">
      <c r="B7477" s="49" t="s">
        <v>18493</v>
      </c>
    </row>
    <row r="7478" spans="2:2" ht="15.75" x14ac:dyDescent="0.25">
      <c r="B7478" s="49" t="s">
        <v>18494</v>
      </c>
    </row>
    <row r="7479" spans="2:2" ht="15.75" x14ac:dyDescent="0.25">
      <c r="B7479" s="49" t="s">
        <v>18495</v>
      </c>
    </row>
    <row r="7480" spans="2:2" ht="15.75" x14ac:dyDescent="0.25">
      <c r="B7480" s="49" t="s">
        <v>18496</v>
      </c>
    </row>
    <row r="7481" spans="2:2" ht="15.75" x14ac:dyDescent="0.25">
      <c r="B7481" s="49" t="s">
        <v>18497</v>
      </c>
    </row>
    <row r="7482" spans="2:2" ht="15.75" x14ac:dyDescent="0.25">
      <c r="B7482" s="49" t="s">
        <v>18498</v>
      </c>
    </row>
    <row r="7483" spans="2:2" ht="15.75" x14ac:dyDescent="0.25">
      <c r="B7483" s="49" t="s">
        <v>18499</v>
      </c>
    </row>
    <row r="7484" spans="2:2" ht="15.75" x14ac:dyDescent="0.25">
      <c r="B7484" s="49" t="s">
        <v>18500</v>
      </c>
    </row>
    <row r="7485" spans="2:2" ht="15.75" x14ac:dyDescent="0.25">
      <c r="B7485" s="49" t="s">
        <v>18501</v>
      </c>
    </row>
    <row r="7486" spans="2:2" ht="15.75" x14ac:dyDescent="0.25">
      <c r="B7486" s="49" t="s">
        <v>18502</v>
      </c>
    </row>
    <row r="7487" spans="2:2" ht="15.75" x14ac:dyDescent="0.25">
      <c r="B7487" s="49" t="s">
        <v>18503</v>
      </c>
    </row>
    <row r="7488" spans="2:2" ht="15.75" x14ac:dyDescent="0.25">
      <c r="B7488" s="49" t="s">
        <v>18504</v>
      </c>
    </row>
    <row r="7489" spans="2:2" ht="15.75" x14ac:dyDescent="0.25">
      <c r="B7489" s="49" t="s">
        <v>18505</v>
      </c>
    </row>
    <row r="7490" spans="2:2" ht="15.75" x14ac:dyDescent="0.25">
      <c r="B7490" s="49" t="s">
        <v>18506</v>
      </c>
    </row>
    <row r="7491" spans="2:2" ht="15.75" x14ac:dyDescent="0.25">
      <c r="B7491" s="49" t="s">
        <v>18507</v>
      </c>
    </row>
    <row r="7492" spans="2:2" ht="15.75" x14ac:dyDescent="0.25">
      <c r="B7492" s="49" t="s">
        <v>18508</v>
      </c>
    </row>
    <row r="7493" spans="2:2" ht="15.75" x14ac:dyDescent="0.25">
      <c r="B7493" s="49" t="s">
        <v>18509</v>
      </c>
    </row>
    <row r="7494" spans="2:2" ht="15.75" x14ac:dyDescent="0.25">
      <c r="B7494" s="49" t="s">
        <v>18510</v>
      </c>
    </row>
    <row r="7495" spans="2:2" ht="15.75" x14ac:dyDescent="0.25">
      <c r="B7495" s="49" t="s">
        <v>18511</v>
      </c>
    </row>
    <row r="7496" spans="2:2" ht="15.75" x14ac:dyDescent="0.25">
      <c r="B7496" s="49" t="s">
        <v>18512</v>
      </c>
    </row>
    <row r="7497" spans="2:2" ht="15.75" x14ac:dyDescent="0.25">
      <c r="B7497" s="49" t="s">
        <v>18513</v>
      </c>
    </row>
    <row r="7498" spans="2:2" ht="15.75" x14ac:dyDescent="0.25">
      <c r="B7498" s="49" t="s">
        <v>18514</v>
      </c>
    </row>
    <row r="7499" spans="2:2" ht="15.75" x14ac:dyDescent="0.25">
      <c r="B7499" s="49" t="s">
        <v>18515</v>
      </c>
    </row>
    <row r="7500" spans="2:2" ht="15.75" x14ac:dyDescent="0.25">
      <c r="B7500" s="49" t="s">
        <v>18516</v>
      </c>
    </row>
    <row r="7501" spans="2:2" ht="15.75" x14ac:dyDescent="0.25">
      <c r="B7501" s="49" t="s">
        <v>18517</v>
      </c>
    </row>
    <row r="7502" spans="2:2" ht="15.75" x14ac:dyDescent="0.25">
      <c r="B7502" s="49" t="s">
        <v>18518</v>
      </c>
    </row>
    <row r="7503" spans="2:2" ht="15.75" x14ac:dyDescent="0.25">
      <c r="B7503" s="49" t="s">
        <v>18519</v>
      </c>
    </row>
    <row r="7504" spans="2:2" ht="15.75" x14ac:dyDescent="0.25">
      <c r="B7504" s="49" t="s">
        <v>18520</v>
      </c>
    </row>
    <row r="7505" spans="2:2" ht="15.75" x14ac:dyDescent="0.25">
      <c r="B7505" s="49" t="s">
        <v>18521</v>
      </c>
    </row>
    <row r="7506" spans="2:2" ht="15.75" x14ac:dyDescent="0.25">
      <c r="B7506" s="49" t="s">
        <v>18522</v>
      </c>
    </row>
    <row r="7507" spans="2:2" ht="15.75" x14ac:dyDescent="0.25">
      <c r="B7507" s="49" t="s">
        <v>18523</v>
      </c>
    </row>
    <row r="7508" spans="2:2" ht="15.75" x14ac:dyDescent="0.25">
      <c r="B7508" s="49" t="s">
        <v>18524</v>
      </c>
    </row>
    <row r="7509" spans="2:2" ht="15.75" x14ac:dyDescent="0.25">
      <c r="B7509" s="49" t="s">
        <v>18525</v>
      </c>
    </row>
    <row r="7510" spans="2:2" ht="15.75" x14ac:dyDescent="0.25">
      <c r="B7510" s="49" t="s">
        <v>18526</v>
      </c>
    </row>
    <row r="7511" spans="2:2" ht="15.75" x14ac:dyDescent="0.25">
      <c r="B7511" s="49" t="s">
        <v>18527</v>
      </c>
    </row>
    <row r="7512" spans="2:2" ht="15.75" x14ac:dyDescent="0.25">
      <c r="B7512" s="49" t="s">
        <v>18528</v>
      </c>
    </row>
    <row r="7513" spans="2:2" ht="15.75" x14ac:dyDescent="0.25">
      <c r="B7513" s="49" t="s">
        <v>18529</v>
      </c>
    </row>
    <row r="7514" spans="2:2" ht="15.75" x14ac:dyDescent="0.25">
      <c r="B7514" s="49" t="s">
        <v>18530</v>
      </c>
    </row>
    <row r="7515" spans="2:2" ht="15.75" x14ac:dyDescent="0.25">
      <c r="B7515" s="49" t="s">
        <v>18531</v>
      </c>
    </row>
    <row r="7516" spans="2:2" ht="15.75" x14ac:dyDescent="0.25">
      <c r="B7516" s="49" t="s">
        <v>18532</v>
      </c>
    </row>
    <row r="7517" spans="2:2" ht="15.75" x14ac:dyDescent="0.25">
      <c r="B7517" s="49" t="s">
        <v>18533</v>
      </c>
    </row>
    <row r="7518" spans="2:2" ht="15.75" x14ac:dyDescent="0.25">
      <c r="B7518" s="49" t="s">
        <v>18534</v>
      </c>
    </row>
    <row r="7519" spans="2:2" ht="15.75" x14ac:dyDescent="0.25">
      <c r="B7519" s="49" t="s">
        <v>18535</v>
      </c>
    </row>
    <row r="7520" spans="2:2" ht="15.75" x14ac:dyDescent="0.25">
      <c r="B7520" s="49" t="s">
        <v>18536</v>
      </c>
    </row>
    <row r="7521" spans="2:2" ht="15.75" x14ac:dyDescent="0.25">
      <c r="B7521" s="49" t="s">
        <v>18537</v>
      </c>
    </row>
    <row r="7522" spans="2:2" ht="15.75" x14ac:dyDescent="0.25">
      <c r="B7522" s="49" t="s">
        <v>18538</v>
      </c>
    </row>
    <row r="7523" spans="2:2" ht="15.75" x14ac:dyDescent="0.25">
      <c r="B7523" s="49" t="s">
        <v>18539</v>
      </c>
    </row>
    <row r="7524" spans="2:2" ht="15.75" x14ac:dyDescent="0.25">
      <c r="B7524" s="49" t="s">
        <v>18540</v>
      </c>
    </row>
    <row r="7525" spans="2:2" ht="15.75" x14ac:dyDescent="0.25">
      <c r="B7525" s="49" t="s">
        <v>18541</v>
      </c>
    </row>
    <row r="7526" spans="2:2" ht="15.75" x14ac:dyDescent="0.25">
      <c r="B7526" s="49" t="s">
        <v>18542</v>
      </c>
    </row>
    <row r="7527" spans="2:2" ht="15.75" x14ac:dyDescent="0.25">
      <c r="B7527" s="49" t="s">
        <v>18543</v>
      </c>
    </row>
    <row r="7528" spans="2:2" ht="15.75" x14ac:dyDescent="0.25">
      <c r="B7528" s="49" t="s">
        <v>18544</v>
      </c>
    </row>
    <row r="7529" spans="2:2" ht="15.75" x14ac:dyDescent="0.25">
      <c r="B7529" s="49" t="s">
        <v>18545</v>
      </c>
    </row>
    <row r="7530" spans="2:2" ht="15.75" x14ac:dyDescent="0.25">
      <c r="B7530" s="49" t="s">
        <v>18546</v>
      </c>
    </row>
    <row r="7531" spans="2:2" ht="15.75" x14ac:dyDescent="0.25">
      <c r="B7531" s="49" t="s">
        <v>18547</v>
      </c>
    </row>
    <row r="7532" spans="2:2" ht="15.75" x14ac:dyDescent="0.25">
      <c r="B7532" s="49" t="s">
        <v>18548</v>
      </c>
    </row>
    <row r="7533" spans="2:2" ht="15.75" x14ac:dyDescent="0.25">
      <c r="B7533" s="49" t="s">
        <v>18549</v>
      </c>
    </row>
    <row r="7534" spans="2:2" ht="15.75" x14ac:dyDescent="0.25">
      <c r="B7534" s="49" t="s">
        <v>18550</v>
      </c>
    </row>
    <row r="7535" spans="2:2" ht="15.75" x14ac:dyDescent="0.25">
      <c r="B7535" s="49" t="s">
        <v>18551</v>
      </c>
    </row>
    <row r="7536" spans="2:2" ht="15.75" x14ac:dyDescent="0.25">
      <c r="B7536" s="49" t="s">
        <v>18552</v>
      </c>
    </row>
    <row r="7537" spans="2:2" ht="15.75" x14ac:dyDescent="0.25">
      <c r="B7537" s="49" t="s">
        <v>18553</v>
      </c>
    </row>
    <row r="7538" spans="2:2" ht="15.75" x14ac:dyDescent="0.25">
      <c r="B7538" s="49" t="s">
        <v>18554</v>
      </c>
    </row>
    <row r="7539" spans="2:2" ht="15.75" x14ac:dyDescent="0.25">
      <c r="B7539" s="49" t="s">
        <v>18555</v>
      </c>
    </row>
    <row r="7540" spans="2:2" ht="15.75" x14ac:dyDescent="0.25">
      <c r="B7540" s="49" t="s">
        <v>18556</v>
      </c>
    </row>
    <row r="7541" spans="2:2" ht="15.75" x14ac:dyDescent="0.25">
      <c r="B7541" s="49" t="s">
        <v>18557</v>
      </c>
    </row>
    <row r="7542" spans="2:2" ht="15.75" x14ac:dyDescent="0.25">
      <c r="B7542" s="49" t="s">
        <v>18558</v>
      </c>
    </row>
    <row r="7543" spans="2:2" ht="15.75" x14ac:dyDescent="0.25">
      <c r="B7543" s="49" t="s">
        <v>18559</v>
      </c>
    </row>
    <row r="7544" spans="2:2" ht="15.75" x14ac:dyDescent="0.25">
      <c r="B7544" s="49" t="s">
        <v>18560</v>
      </c>
    </row>
    <row r="7545" spans="2:2" ht="15.75" x14ac:dyDescent="0.25">
      <c r="B7545" s="49" t="s">
        <v>18561</v>
      </c>
    </row>
    <row r="7546" spans="2:2" ht="15.75" x14ac:dyDescent="0.25">
      <c r="B7546" s="49" t="s">
        <v>18562</v>
      </c>
    </row>
    <row r="7547" spans="2:2" ht="15.75" x14ac:dyDescent="0.25">
      <c r="B7547" s="49" t="s">
        <v>18563</v>
      </c>
    </row>
    <row r="7548" spans="2:2" ht="15.75" x14ac:dyDescent="0.25">
      <c r="B7548" s="49" t="s">
        <v>18564</v>
      </c>
    </row>
    <row r="7549" spans="2:2" ht="15.75" x14ac:dyDescent="0.25">
      <c r="B7549" s="49" t="s">
        <v>18565</v>
      </c>
    </row>
    <row r="7550" spans="2:2" ht="15.75" x14ac:dyDescent="0.25">
      <c r="B7550" s="49" t="s">
        <v>18566</v>
      </c>
    </row>
    <row r="7551" spans="2:2" ht="15.75" x14ac:dyDescent="0.25">
      <c r="B7551" s="49" t="s">
        <v>18567</v>
      </c>
    </row>
    <row r="7552" spans="2:2" ht="15.75" x14ac:dyDescent="0.25">
      <c r="B7552" s="49" t="s">
        <v>18568</v>
      </c>
    </row>
    <row r="7553" spans="2:2" ht="15.75" x14ac:dyDescent="0.25">
      <c r="B7553" s="49" t="s">
        <v>18569</v>
      </c>
    </row>
    <row r="7554" spans="2:2" ht="15.75" x14ac:dyDescent="0.25">
      <c r="B7554" s="49" t="s">
        <v>18570</v>
      </c>
    </row>
    <row r="7555" spans="2:2" ht="15.75" x14ac:dyDescent="0.25">
      <c r="B7555" s="49" t="s">
        <v>18571</v>
      </c>
    </row>
    <row r="7556" spans="2:2" ht="15.75" x14ac:dyDescent="0.25">
      <c r="B7556" s="49" t="s">
        <v>18572</v>
      </c>
    </row>
    <row r="7557" spans="2:2" ht="15.75" x14ac:dyDescent="0.25">
      <c r="B7557" s="49" t="s">
        <v>18573</v>
      </c>
    </row>
    <row r="7558" spans="2:2" ht="15.75" x14ac:dyDescent="0.25">
      <c r="B7558" s="49" t="s">
        <v>18574</v>
      </c>
    </row>
    <row r="7559" spans="2:2" ht="15.75" x14ac:dyDescent="0.25">
      <c r="B7559" s="49" t="s">
        <v>18575</v>
      </c>
    </row>
    <row r="7560" spans="2:2" ht="15.75" x14ac:dyDescent="0.25">
      <c r="B7560" s="49" t="s">
        <v>18576</v>
      </c>
    </row>
    <row r="7561" spans="2:2" ht="15.75" x14ac:dyDescent="0.25">
      <c r="B7561" s="49" t="s">
        <v>18577</v>
      </c>
    </row>
    <row r="7562" spans="2:2" ht="15.75" x14ac:dyDescent="0.25">
      <c r="B7562" s="49" t="s">
        <v>18578</v>
      </c>
    </row>
    <row r="7563" spans="2:2" ht="15.75" x14ac:dyDescent="0.25">
      <c r="B7563" s="49" t="s">
        <v>18579</v>
      </c>
    </row>
    <row r="7564" spans="2:2" ht="15.75" x14ac:dyDescent="0.25">
      <c r="B7564" s="49" t="s">
        <v>18580</v>
      </c>
    </row>
    <row r="7565" spans="2:2" ht="15.75" x14ac:dyDescent="0.25">
      <c r="B7565" s="49" t="s">
        <v>18581</v>
      </c>
    </row>
    <row r="7566" spans="2:2" ht="15.75" x14ac:dyDescent="0.25">
      <c r="B7566" s="49" t="s">
        <v>18582</v>
      </c>
    </row>
    <row r="7567" spans="2:2" ht="15.75" x14ac:dyDescent="0.25">
      <c r="B7567" s="49" t="s">
        <v>18583</v>
      </c>
    </row>
    <row r="7568" spans="2:2" ht="15.75" x14ac:dyDescent="0.25">
      <c r="B7568" s="49" t="s">
        <v>18584</v>
      </c>
    </row>
    <row r="7569" spans="2:2" ht="15.75" x14ac:dyDescent="0.25">
      <c r="B7569" s="49" t="s">
        <v>18585</v>
      </c>
    </row>
    <row r="7570" spans="2:2" ht="15.75" x14ac:dyDescent="0.25">
      <c r="B7570" s="49" t="s">
        <v>18586</v>
      </c>
    </row>
    <row r="7571" spans="2:2" ht="15.75" x14ac:dyDescent="0.25">
      <c r="B7571" s="49" t="s">
        <v>18587</v>
      </c>
    </row>
    <row r="7572" spans="2:2" ht="15.75" x14ac:dyDescent="0.25">
      <c r="B7572" s="49" t="s">
        <v>18588</v>
      </c>
    </row>
    <row r="7573" spans="2:2" ht="15.75" x14ac:dyDescent="0.25">
      <c r="B7573" s="49" t="s">
        <v>18589</v>
      </c>
    </row>
    <row r="7574" spans="2:2" ht="15.75" x14ac:dyDescent="0.25">
      <c r="B7574" s="49" t="s">
        <v>18590</v>
      </c>
    </row>
    <row r="7575" spans="2:2" ht="15.75" x14ac:dyDescent="0.25">
      <c r="B7575" s="49" t="s">
        <v>18591</v>
      </c>
    </row>
    <row r="7576" spans="2:2" ht="15.75" x14ac:dyDescent="0.25">
      <c r="B7576" s="49" t="s">
        <v>18592</v>
      </c>
    </row>
    <row r="7577" spans="2:2" ht="15.75" x14ac:dyDescent="0.25">
      <c r="B7577" s="49" t="s">
        <v>18593</v>
      </c>
    </row>
    <row r="7578" spans="2:2" ht="15.75" x14ac:dyDescent="0.25">
      <c r="B7578" s="49" t="s">
        <v>18594</v>
      </c>
    </row>
    <row r="7579" spans="2:2" ht="15.75" x14ac:dyDescent="0.25">
      <c r="B7579" s="49" t="s">
        <v>18595</v>
      </c>
    </row>
    <row r="7580" spans="2:2" ht="15.75" x14ac:dyDescent="0.25">
      <c r="B7580" s="49" t="s">
        <v>18596</v>
      </c>
    </row>
    <row r="7581" spans="2:2" ht="15.75" x14ac:dyDescent="0.25">
      <c r="B7581" s="49" t="s">
        <v>18597</v>
      </c>
    </row>
    <row r="7582" spans="2:2" ht="15.75" x14ac:dyDescent="0.25">
      <c r="B7582" s="49" t="s">
        <v>18598</v>
      </c>
    </row>
    <row r="7583" spans="2:2" ht="15.75" x14ac:dyDescent="0.25">
      <c r="B7583" s="49" t="s">
        <v>18599</v>
      </c>
    </row>
    <row r="7584" spans="2:2" ht="15.75" x14ac:dyDescent="0.25">
      <c r="B7584" s="49" t="s">
        <v>18600</v>
      </c>
    </row>
    <row r="7585" spans="2:2" ht="15.75" x14ac:dyDescent="0.25">
      <c r="B7585" s="49" t="s">
        <v>18601</v>
      </c>
    </row>
    <row r="7586" spans="2:2" ht="15.75" x14ac:dyDescent="0.25">
      <c r="B7586" s="49" t="s">
        <v>18602</v>
      </c>
    </row>
    <row r="7587" spans="2:2" ht="15.75" x14ac:dyDescent="0.25">
      <c r="B7587" s="49" t="s">
        <v>18603</v>
      </c>
    </row>
    <row r="7588" spans="2:2" ht="15.75" x14ac:dyDescent="0.25">
      <c r="B7588" s="49" t="s">
        <v>18604</v>
      </c>
    </row>
    <row r="7589" spans="2:2" ht="15.75" x14ac:dyDescent="0.25">
      <c r="B7589" s="49" t="s">
        <v>18605</v>
      </c>
    </row>
    <row r="7590" spans="2:2" ht="15.75" x14ac:dyDescent="0.25">
      <c r="B7590" s="49" t="s">
        <v>18606</v>
      </c>
    </row>
    <row r="7591" spans="2:2" ht="15.75" x14ac:dyDescent="0.25">
      <c r="B7591" s="49" t="s">
        <v>18607</v>
      </c>
    </row>
    <row r="7592" spans="2:2" ht="15.75" x14ac:dyDescent="0.25">
      <c r="B7592" s="49" t="s">
        <v>18608</v>
      </c>
    </row>
    <row r="7593" spans="2:2" ht="15.75" x14ac:dyDescent="0.25">
      <c r="B7593" s="49" t="s">
        <v>18609</v>
      </c>
    </row>
    <row r="7594" spans="2:2" ht="15.75" x14ac:dyDescent="0.25">
      <c r="B7594" s="49" t="s">
        <v>18610</v>
      </c>
    </row>
    <row r="7595" spans="2:2" ht="15.75" x14ac:dyDescent="0.25">
      <c r="B7595" s="49" t="s">
        <v>18611</v>
      </c>
    </row>
    <row r="7596" spans="2:2" ht="15.75" x14ac:dyDescent="0.25">
      <c r="B7596" s="49" t="s">
        <v>18612</v>
      </c>
    </row>
    <row r="7597" spans="2:2" ht="15.75" x14ac:dyDescent="0.25">
      <c r="B7597" s="49" t="s">
        <v>18613</v>
      </c>
    </row>
    <row r="7598" spans="2:2" ht="15.75" x14ac:dyDescent="0.25">
      <c r="B7598" s="49" t="s">
        <v>18614</v>
      </c>
    </row>
    <row r="7599" spans="2:2" ht="15.75" x14ac:dyDescent="0.25">
      <c r="B7599" s="49" t="s">
        <v>18615</v>
      </c>
    </row>
    <row r="7600" spans="2:2" ht="15.75" x14ac:dyDescent="0.25">
      <c r="B7600" s="49" t="s">
        <v>18616</v>
      </c>
    </row>
    <row r="7601" spans="2:2" ht="15.75" x14ac:dyDescent="0.25">
      <c r="B7601" s="49" t="s">
        <v>18617</v>
      </c>
    </row>
    <row r="7602" spans="2:2" ht="15.75" x14ac:dyDescent="0.25">
      <c r="B7602" s="49" t="s">
        <v>18618</v>
      </c>
    </row>
    <row r="7603" spans="2:2" ht="15.75" x14ac:dyDescent="0.25">
      <c r="B7603" s="49" t="s">
        <v>18619</v>
      </c>
    </row>
    <row r="7604" spans="2:2" ht="15.75" x14ac:dyDescent="0.25">
      <c r="B7604" s="49" t="s">
        <v>18620</v>
      </c>
    </row>
    <row r="7605" spans="2:2" ht="15.75" x14ac:dyDescent="0.25">
      <c r="B7605" s="49" t="s">
        <v>18621</v>
      </c>
    </row>
    <row r="7606" spans="2:2" ht="15.75" x14ac:dyDescent="0.25">
      <c r="B7606" s="49" t="s">
        <v>18622</v>
      </c>
    </row>
    <row r="7607" spans="2:2" ht="15.75" x14ac:dyDescent="0.25">
      <c r="B7607" s="49" t="s">
        <v>18623</v>
      </c>
    </row>
    <row r="7608" spans="2:2" ht="15.75" x14ac:dyDescent="0.25">
      <c r="B7608" s="49" t="s">
        <v>18624</v>
      </c>
    </row>
    <row r="7609" spans="2:2" ht="15.75" x14ac:dyDescent="0.25">
      <c r="B7609" s="49" t="s">
        <v>18625</v>
      </c>
    </row>
    <row r="7610" spans="2:2" ht="15.75" x14ac:dyDescent="0.25">
      <c r="B7610" s="49" t="s">
        <v>18626</v>
      </c>
    </row>
    <row r="7611" spans="2:2" ht="15.75" x14ac:dyDescent="0.25">
      <c r="B7611" s="49" t="s">
        <v>18627</v>
      </c>
    </row>
    <row r="7612" spans="2:2" ht="15.75" x14ac:dyDescent="0.25">
      <c r="B7612" s="49" t="s">
        <v>18628</v>
      </c>
    </row>
    <row r="7613" spans="2:2" ht="15.75" x14ac:dyDescent="0.25">
      <c r="B7613" s="49" t="s">
        <v>18629</v>
      </c>
    </row>
    <row r="7614" spans="2:2" ht="15.75" x14ac:dyDescent="0.25">
      <c r="B7614" s="49" t="s">
        <v>18630</v>
      </c>
    </row>
    <row r="7615" spans="2:2" ht="15.75" x14ac:dyDescent="0.25">
      <c r="B7615" s="49" t="s">
        <v>18631</v>
      </c>
    </row>
    <row r="7616" spans="2:2" ht="15.75" x14ac:dyDescent="0.25">
      <c r="B7616" s="49" t="s">
        <v>18632</v>
      </c>
    </row>
    <row r="7617" spans="2:2" ht="15.75" x14ac:dyDescent="0.25">
      <c r="B7617" s="49" t="s">
        <v>18633</v>
      </c>
    </row>
    <row r="7618" spans="2:2" ht="15.75" x14ac:dyDescent="0.25">
      <c r="B7618" s="49" t="s">
        <v>18634</v>
      </c>
    </row>
    <row r="7619" spans="2:2" ht="15.75" x14ac:dyDescent="0.25">
      <c r="B7619" s="49" t="s">
        <v>18635</v>
      </c>
    </row>
    <row r="7620" spans="2:2" ht="15.75" x14ac:dyDescent="0.25">
      <c r="B7620" s="49" t="s">
        <v>18636</v>
      </c>
    </row>
    <row r="7621" spans="2:2" ht="15.75" x14ac:dyDescent="0.25">
      <c r="B7621" s="49" t="s">
        <v>18637</v>
      </c>
    </row>
    <row r="7622" spans="2:2" ht="15.75" x14ac:dyDescent="0.25">
      <c r="B7622" s="49" t="s">
        <v>18638</v>
      </c>
    </row>
    <row r="7623" spans="2:2" ht="15.75" x14ac:dyDescent="0.25">
      <c r="B7623" s="49" t="s">
        <v>18639</v>
      </c>
    </row>
    <row r="7624" spans="2:2" ht="15.75" x14ac:dyDescent="0.25">
      <c r="B7624" s="49" t="s">
        <v>18640</v>
      </c>
    </row>
    <row r="7625" spans="2:2" ht="15.75" x14ac:dyDescent="0.25">
      <c r="B7625" s="49" t="s">
        <v>18641</v>
      </c>
    </row>
    <row r="7626" spans="2:2" ht="15.75" x14ac:dyDescent="0.25">
      <c r="B7626" s="49" t="s">
        <v>18642</v>
      </c>
    </row>
    <row r="7627" spans="2:2" ht="15.75" x14ac:dyDescent="0.25">
      <c r="B7627" s="49" t="s">
        <v>18643</v>
      </c>
    </row>
    <row r="7628" spans="2:2" ht="15.75" x14ac:dyDescent="0.25">
      <c r="B7628" s="49" t="s">
        <v>18644</v>
      </c>
    </row>
    <row r="7629" spans="2:2" ht="15.75" x14ac:dyDescent="0.25">
      <c r="B7629" s="49" t="s">
        <v>18645</v>
      </c>
    </row>
    <row r="7630" spans="2:2" ht="15.75" x14ac:dyDescent="0.25">
      <c r="B7630" s="49" t="s">
        <v>18646</v>
      </c>
    </row>
    <row r="7631" spans="2:2" ht="15.75" x14ac:dyDescent="0.25">
      <c r="B7631" s="49" t="s">
        <v>18647</v>
      </c>
    </row>
    <row r="7632" spans="2:2" ht="15.75" x14ac:dyDescent="0.25">
      <c r="B7632" s="49" t="s">
        <v>18648</v>
      </c>
    </row>
    <row r="7633" spans="2:2" ht="15.75" x14ac:dyDescent="0.25">
      <c r="B7633" s="49" t="s">
        <v>18649</v>
      </c>
    </row>
    <row r="7634" spans="2:2" ht="15.75" x14ac:dyDescent="0.25">
      <c r="B7634" s="49" t="s">
        <v>18650</v>
      </c>
    </row>
    <row r="7635" spans="2:2" ht="15.75" x14ac:dyDescent="0.25">
      <c r="B7635" s="49" t="s">
        <v>18651</v>
      </c>
    </row>
    <row r="7636" spans="2:2" ht="15.75" x14ac:dyDescent="0.25">
      <c r="B7636" s="49" t="s">
        <v>18652</v>
      </c>
    </row>
    <row r="7637" spans="2:2" ht="15.75" x14ac:dyDescent="0.25">
      <c r="B7637" s="49" t="s">
        <v>18653</v>
      </c>
    </row>
    <row r="7638" spans="2:2" ht="15.75" x14ac:dyDescent="0.25">
      <c r="B7638" s="49" t="s">
        <v>18654</v>
      </c>
    </row>
    <row r="7639" spans="2:2" ht="15.75" x14ac:dyDescent="0.25">
      <c r="B7639" s="49" t="s">
        <v>18655</v>
      </c>
    </row>
    <row r="7640" spans="2:2" ht="15.75" x14ac:dyDescent="0.25">
      <c r="B7640" s="49" t="s">
        <v>18656</v>
      </c>
    </row>
    <row r="7641" spans="2:2" ht="15.75" x14ac:dyDescent="0.25">
      <c r="B7641" s="49" t="s">
        <v>18657</v>
      </c>
    </row>
    <row r="7642" spans="2:2" ht="15.75" x14ac:dyDescent="0.25">
      <c r="B7642" s="49" t="s">
        <v>18658</v>
      </c>
    </row>
    <row r="7643" spans="2:2" ht="15.75" x14ac:dyDescent="0.25">
      <c r="B7643" s="49" t="s">
        <v>18659</v>
      </c>
    </row>
    <row r="7644" spans="2:2" ht="15.75" x14ac:dyDescent="0.25">
      <c r="B7644" s="49" t="s">
        <v>18660</v>
      </c>
    </row>
    <row r="7645" spans="2:2" ht="15.75" x14ac:dyDescent="0.25">
      <c r="B7645" s="49" t="s">
        <v>18661</v>
      </c>
    </row>
    <row r="7646" spans="2:2" ht="15.75" x14ac:dyDescent="0.25">
      <c r="B7646" s="49" t="s">
        <v>18662</v>
      </c>
    </row>
    <row r="7647" spans="2:2" ht="15.75" x14ac:dyDescent="0.25">
      <c r="B7647" s="49" t="s">
        <v>18663</v>
      </c>
    </row>
    <row r="7648" spans="2:2" ht="15.75" x14ac:dyDescent="0.25">
      <c r="B7648" s="49" t="s">
        <v>18664</v>
      </c>
    </row>
    <row r="7649" spans="2:2" ht="15.75" x14ac:dyDescent="0.25">
      <c r="B7649" s="49" t="s">
        <v>18665</v>
      </c>
    </row>
    <row r="7650" spans="2:2" ht="15.75" x14ac:dyDescent="0.25">
      <c r="B7650" s="49" t="s">
        <v>18666</v>
      </c>
    </row>
    <row r="7651" spans="2:2" ht="15.75" x14ac:dyDescent="0.25">
      <c r="B7651" s="49" t="s">
        <v>18667</v>
      </c>
    </row>
    <row r="7652" spans="2:2" ht="15.75" x14ac:dyDescent="0.25">
      <c r="B7652" s="49" t="s">
        <v>18668</v>
      </c>
    </row>
    <row r="7653" spans="2:2" ht="15.75" x14ac:dyDescent="0.25">
      <c r="B7653" s="49" t="s">
        <v>18669</v>
      </c>
    </row>
    <row r="7654" spans="2:2" ht="15.75" x14ac:dyDescent="0.25">
      <c r="B7654" s="49" t="s">
        <v>18670</v>
      </c>
    </row>
    <row r="7655" spans="2:2" ht="15.75" x14ac:dyDescent="0.25">
      <c r="B7655" s="49" t="s">
        <v>18671</v>
      </c>
    </row>
    <row r="7656" spans="2:2" ht="15.75" x14ac:dyDescent="0.25">
      <c r="B7656" s="49" t="s">
        <v>18672</v>
      </c>
    </row>
    <row r="7657" spans="2:2" ht="15.75" x14ac:dyDescent="0.25">
      <c r="B7657" s="49" t="s">
        <v>18673</v>
      </c>
    </row>
    <row r="7658" spans="2:2" ht="15.75" x14ac:dyDescent="0.25">
      <c r="B7658" s="49" t="s">
        <v>18674</v>
      </c>
    </row>
    <row r="7659" spans="2:2" ht="15.75" x14ac:dyDescent="0.25">
      <c r="B7659" s="49" t="s">
        <v>18675</v>
      </c>
    </row>
    <row r="7660" spans="2:2" ht="15.75" x14ac:dyDescent="0.25">
      <c r="B7660" s="49" t="s">
        <v>18676</v>
      </c>
    </row>
    <row r="7661" spans="2:2" ht="15.75" x14ac:dyDescent="0.25">
      <c r="B7661" s="49" t="s">
        <v>18677</v>
      </c>
    </row>
    <row r="7662" spans="2:2" ht="15.75" x14ac:dyDescent="0.25">
      <c r="B7662" s="49" t="s">
        <v>18678</v>
      </c>
    </row>
    <row r="7663" spans="2:2" ht="15.75" x14ac:dyDescent="0.25">
      <c r="B7663" s="49" t="s">
        <v>18679</v>
      </c>
    </row>
    <row r="7664" spans="2:2" ht="15.75" x14ac:dyDescent="0.25">
      <c r="B7664" s="49" t="s">
        <v>18680</v>
      </c>
    </row>
    <row r="7665" spans="2:2" ht="15.75" x14ac:dyDescent="0.25">
      <c r="B7665" s="49" t="s">
        <v>18681</v>
      </c>
    </row>
    <row r="7666" spans="2:2" ht="15.75" x14ac:dyDescent="0.25">
      <c r="B7666" s="49" t="s">
        <v>18682</v>
      </c>
    </row>
    <row r="7667" spans="2:2" ht="15.75" x14ac:dyDescent="0.25">
      <c r="B7667" s="49" t="s">
        <v>18683</v>
      </c>
    </row>
    <row r="7668" spans="2:2" ht="15.75" x14ac:dyDescent="0.25">
      <c r="B7668" s="49" t="s">
        <v>18684</v>
      </c>
    </row>
    <row r="7669" spans="2:2" ht="15.75" x14ac:dyDescent="0.25">
      <c r="B7669" s="49" t="s">
        <v>18685</v>
      </c>
    </row>
    <row r="7670" spans="2:2" ht="15.75" x14ac:dyDescent="0.25">
      <c r="B7670" s="49" t="s">
        <v>18686</v>
      </c>
    </row>
    <row r="7671" spans="2:2" ht="15.75" x14ac:dyDescent="0.25">
      <c r="B7671" s="49" t="s">
        <v>18687</v>
      </c>
    </row>
    <row r="7672" spans="2:2" ht="15.75" x14ac:dyDescent="0.25">
      <c r="B7672" s="49" t="s">
        <v>18688</v>
      </c>
    </row>
    <row r="7673" spans="2:2" ht="15.75" x14ac:dyDescent="0.25">
      <c r="B7673" s="49" t="s">
        <v>18689</v>
      </c>
    </row>
    <row r="7674" spans="2:2" ht="15.75" x14ac:dyDescent="0.25">
      <c r="B7674" s="49" t="s">
        <v>18690</v>
      </c>
    </row>
    <row r="7675" spans="2:2" ht="15.75" x14ac:dyDescent="0.25">
      <c r="B7675" s="49" t="s">
        <v>18691</v>
      </c>
    </row>
    <row r="7676" spans="2:2" ht="15.75" x14ac:dyDescent="0.25">
      <c r="B7676" s="49" t="s">
        <v>18692</v>
      </c>
    </row>
    <row r="7677" spans="2:2" ht="15.75" x14ac:dyDescent="0.25">
      <c r="B7677" s="49" t="s">
        <v>18693</v>
      </c>
    </row>
    <row r="7678" spans="2:2" ht="15.75" x14ac:dyDescent="0.25">
      <c r="B7678" s="49" t="s">
        <v>18694</v>
      </c>
    </row>
    <row r="7679" spans="2:2" ht="15.75" x14ac:dyDescent="0.25">
      <c r="B7679" s="49" t="s">
        <v>18695</v>
      </c>
    </row>
    <row r="7680" spans="2:2" ht="15.75" x14ac:dyDescent="0.25">
      <c r="B7680" s="49" t="s">
        <v>18696</v>
      </c>
    </row>
    <row r="7681" spans="2:2" ht="15.75" x14ac:dyDescent="0.25">
      <c r="B7681" s="49" t="s">
        <v>18697</v>
      </c>
    </row>
    <row r="7682" spans="2:2" ht="15.75" x14ac:dyDescent="0.25">
      <c r="B7682" s="49" t="s">
        <v>18698</v>
      </c>
    </row>
    <row r="7683" spans="2:2" ht="15.75" x14ac:dyDescent="0.25">
      <c r="B7683" s="49" t="s">
        <v>18699</v>
      </c>
    </row>
    <row r="7684" spans="2:2" ht="15.75" x14ac:dyDescent="0.25">
      <c r="B7684" s="49" t="s">
        <v>18700</v>
      </c>
    </row>
    <row r="7685" spans="2:2" ht="15.75" x14ac:dyDescent="0.25">
      <c r="B7685" s="49" t="s">
        <v>18701</v>
      </c>
    </row>
    <row r="7686" spans="2:2" ht="15.75" x14ac:dyDescent="0.25">
      <c r="B7686" s="49" t="s">
        <v>18702</v>
      </c>
    </row>
    <row r="7687" spans="2:2" ht="15.75" x14ac:dyDescent="0.25">
      <c r="B7687" s="49" t="s">
        <v>18703</v>
      </c>
    </row>
    <row r="7688" spans="2:2" ht="15.75" x14ac:dyDescent="0.25">
      <c r="B7688" s="49" t="s">
        <v>18704</v>
      </c>
    </row>
    <row r="7689" spans="2:2" ht="15.75" x14ac:dyDescent="0.25">
      <c r="B7689" s="49" t="s">
        <v>18705</v>
      </c>
    </row>
    <row r="7690" spans="2:2" ht="15.75" x14ac:dyDescent="0.25">
      <c r="B7690" s="49" t="s">
        <v>18706</v>
      </c>
    </row>
    <row r="7691" spans="2:2" ht="15.75" x14ac:dyDescent="0.25">
      <c r="B7691" s="49" t="s">
        <v>18707</v>
      </c>
    </row>
    <row r="7692" spans="2:2" ht="15.75" x14ac:dyDescent="0.25">
      <c r="B7692" s="49" t="s">
        <v>18708</v>
      </c>
    </row>
    <row r="7693" spans="2:2" ht="15.75" x14ac:dyDescent="0.25">
      <c r="B7693" s="49" t="s">
        <v>18709</v>
      </c>
    </row>
    <row r="7694" spans="2:2" ht="15.75" x14ac:dyDescent="0.25">
      <c r="B7694" s="49" t="s">
        <v>18710</v>
      </c>
    </row>
    <row r="7695" spans="2:2" ht="15.75" x14ac:dyDescent="0.25">
      <c r="B7695" s="49" t="s">
        <v>18711</v>
      </c>
    </row>
    <row r="7696" spans="2:2" ht="15.75" x14ac:dyDescent="0.25">
      <c r="B7696" s="49" t="s">
        <v>18712</v>
      </c>
    </row>
    <row r="7697" spans="2:2" ht="15.75" x14ac:dyDescent="0.25">
      <c r="B7697" s="49" t="s">
        <v>18713</v>
      </c>
    </row>
    <row r="7698" spans="2:2" ht="15.75" x14ac:dyDescent="0.25">
      <c r="B7698" s="49" t="s">
        <v>18714</v>
      </c>
    </row>
    <row r="7699" spans="2:2" ht="15.75" x14ac:dyDescent="0.25">
      <c r="B7699" s="49" t="s">
        <v>18715</v>
      </c>
    </row>
    <row r="7700" spans="2:2" ht="15.75" x14ac:dyDescent="0.25">
      <c r="B7700" s="49" t="s">
        <v>18716</v>
      </c>
    </row>
    <row r="7701" spans="2:2" ht="15.75" x14ac:dyDescent="0.25">
      <c r="B7701" s="49" t="s">
        <v>18717</v>
      </c>
    </row>
    <row r="7702" spans="2:2" ht="15.75" x14ac:dyDescent="0.25">
      <c r="B7702" s="49" t="s">
        <v>18718</v>
      </c>
    </row>
    <row r="7703" spans="2:2" ht="15.75" x14ac:dyDescent="0.25">
      <c r="B7703" s="49" t="s">
        <v>18719</v>
      </c>
    </row>
    <row r="7704" spans="2:2" ht="15.75" x14ac:dyDescent="0.25">
      <c r="B7704" s="49" t="s">
        <v>18720</v>
      </c>
    </row>
    <row r="7705" spans="2:2" ht="15.75" x14ac:dyDescent="0.25">
      <c r="B7705" s="49" t="s">
        <v>18721</v>
      </c>
    </row>
    <row r="7706" spans="2:2" ht="15.75" x14ac:dyDescent="0.25">
      <c r="B7706" s="49" t="s">
        <v>18722</v>
      </c>
    </row>
    <row r="7707" spans="2:2" ht="15.75" x14ac:dyDescent="0.25">
      <c r="B7707" s="49" t="s">
        <v>18723</v>
      </c>
    </row>
    <row r="7708" spans="2:2" ht="15.75" x14ac:dyDescent="0.25">
      <c r="B7708" s="49" t="s">
        <v>18724</v>
      </c>
    </row>
    <row r="7709" spans="2:2" ht="15.75" x14ac:dyDescent="0.25">
      <c r="B7709" s="49" t="s">
        <v>18725</v>
      </c>
    </row>
    <row r="7710" spans="2:2" ht="15.75" x14ac:dyDescent="0.25">
      <c r="B7710" s="49" t="s">
        <v>18726</v>
      </c>
    </row>
    <row r="7711" spans="2:2" ht="15.75" x14ac:dyDescent="0.25">
      <c r="B7711" s="49" t="s">
        <v>18727</v>
      </c>
    </row>
    <row r="7712" spans="2:2" ht="15.75" x14ac:dyDescent="0.25">
      <c r="B7712" s="49" t="s">
        <v>18728</v>
      </c>
    </row>
    <row r="7713" spans="2:2" ht="15.75" x14ac:dyDescent="0.25">
      <c r="B7713" s="49" t="s">
        <v>18729</v>
      </c>
    </row>
    <row r="7714" spans="2:2" ht="15.75" x14ac:dyDescent="0.25">
      <c r="B7714" s="49" t="s">
        <v>18730</v>
      </c>
    </row>
    <row r="7715" spans="2:2" ht="15.75" x14ac:dyDescent="0.25">
      <c r="B7715" s="49" t="s">
        <v>18731</v>
      </c>
    </row>
    <row r="7716" spans="2:2" ht="15.75" x14ac:dyDescent="0.25">
      <c r="B7716" s="49" t="s">
        <v>18732</v>
      </c>
    </row>
    <row r="7717" spans="2:2" ht="15.75" x14ac:dyDescent="0.25">
      <c r="B7717" s="49" t="s">
        <v>18733</v>
      </c>
    </row>
    <row r="7718" spans="2:2" ht="15.75" x14ac:dyDescent="0.25">
      <c r="B7718" s="49" t="s">
        <v>18734</v>
      </c>
    </row>
    <row r="7719" spans="2:2" ht="15.75" x14ac:dyDescent="0.25">
      <c r="B7719" s="49" t="s">
        <v>18735</v>
      </c>
    </row>
    <row r="7720" spans="2:2" ht="15.75" x14ac:dyDescent="0.25">
      <c r="B7720" s="49" t="s">
        <v>18736</v>
      </c>
    </row>
    <row r="7721" spans="2:2" ht="15.75" x14ac:dyDescent="0.25">
      <c r="B7721" s="49" t="s">
        <v>18737</v>
      </c>
    </row>
    <row r="7722" spans="2:2" ht="15.75" x14ac:dyDescent="0.25">
      <c r="B7722" s="49" t="s">
        <v>18738</v>
      </c>
    </row>
    <row r="7723" spans="2:2" ht="15.75" x14ac:dyDescent="0.25">
      <c r="B7723" s="49" t="s">
        <v>18739</v>
      </c>
    </row>
    <row r="7724" spans="2:2" ht="15.75" x14ac:dyDescent="0.25">
      <c r="B7724" s="49" t="s">
        <v>18740</v>
      </c>
    </row>
    <row r="7725" spans="2:2" ht="15.75" x14ac:dyDescent="0.25">
      <c r="B7725" s="49" t="s">
        <v>18741</v>
      </c>
    </row>
    <row r="7726" spans="2:2" ht="15.75" x14ac:dyDescent="0.25">
      <c r="B7726" s="49" t="s">
        <v>18742</v>
      </c>
    </row>
    <row r="7727" spans="2:2" ht="15.75" x14ac:dyDescent="0.25">
      <c r="B7727" s="49" t="s">
        <v>18743</v>
      </c>
    </row>
    <row r="7728" spans="2:2" ht="15.75" x14ac:dyDescent="0.25">
      <c r="B7728" s="49" t="s">
        <v>18744</v>
      </c>
    </row>
    <row r="7729" spans="2:2" ht="15.75" x14ac:dyDescent="0.25">
      <c r="B7729" s="49" t="s">
        <v>18745</v>
      </c>
    </row>
    <row r="7730" spans="2:2" ht="15.75" x14ac:dyDescent="0.25">
      <c r="B7730" s="49" t="s">
        <v>18746</v>
      </c>
    </row>
    <row r="7731" spans="2:2" ht="15.75" x14ac:dyDescent="0.25">
      <c r="B7731" s="49" t="s">
        <v>18747</v>
      </c>
    </row>
    <row r="7732" spans="2:2" ht="15.75" x14ac:dyDescent="0.25">
      <c r="B7732" s="49" t="s">
        <v>18748</v>
      </c>
    </row>
    <row r="7733" spans="2:2" ht="15.75" x14ac:dyDescent="0.25">
      <c r="B7733" s="49" t="s">
        <v>18749</v>
      </c>
    </row>
    <row r="7734" spans="2:2" ht="15.75" x14ac:dyDescent="0.25">
      <c r="B7734" s="49" t="s">
        <v>18750</v>
      </c>
    </row>
    <row r="7735" spans="2:2" ht="15.75" x14ac:dyDescent="0.25">
      <c r="B7735" s="49" t="s">
        <v>18751</v>
      </c>
    </row>
    <row r="7736" spans="2:2" ht="15.75" x14ac:dyDescent="0.25">
      <c r="B7736" s="49" t="s">
        <v>18752</v>
      </c>
    </row>
    <row r="7737" spans="2:2" ht="15.75" x14ac:dyDescent="0.25">
      <c r="B7737" s="49" t="s">
        <v>18753</v>
      </c>
    </row>
    <row r="7738" spans="2:2" ht="15.75" x14ac:dyDescent="0.25">
      <c r="B7738" s="49" t="s">
        <v>18754</v>
      </c>
    </row>
    <row r="7739" spans="2:2" ht="15.75" x14ac:dyDescent="0.25">
      <c r="B7739" s="49" t="s">
        <v>18755</v>
      </c>
    </row>
    <row r="7740" spans="2:2" ht="15.75" x14ac:dyDescent="0.25">
      <c r="B7740" s="49" t="s">
        <v>18756</v>
      </c>
    </row>
    <row r="7741" spans="2:2" ht="15.75" x14ac:dyDescent="0.25">
      <c r="B7741" s="49" t="s">
        <v>18757</v>
      </c>
    </row>
    <row r="7742" spans="2:2" ht="15.75" x14ac:dyDescent="0.25">
      <c r="B7742" s="49" t="s">
        <v>18758</v>
      </c>
    </row>
    <row r="7743" spans="2:2" ht="15.75" x14ac:dyDescent="0.25">
      <c r="B7743" s="49" t="s">
        <v>18759</v>
      </c>
    </row>
    <row r="7744" spans="2:2" ht="15.75" x14ac:dyDescent="0.25">
      <c r="B7744" s="49" t="s">
        <v>18760</v>
      </c>
    </row>
    <row r="7745" spans="2:2" ht="15.75" x14ac:dyDescent="0.25">
      <c r="B7745" s="49" t="s">
        <v>18761</v>
      </c>
    </row>
    <row r="7746" spans="2:2" ht="15.75" x14ac:dyDescent="0.25">
      <c r="B7746" s="49" t="s">
        <v>18762</v>
      </c>
    </row>
    <row r="7747" spans="2:2" ht="15.75" x14ac:dyDescent="0.25">
      <c r="B7747" s="49" t="s">
        <v>18763</v>
      </c>
    </row>
    <row r="7748" spans="2:2" ht="15.75" x14ac:dyDescent="0.25">
      <c r="B7748" s="49" t="s">
        <v>18764</v>
      </c>
    </row>
    <row r="7749" spans="2:2" ht="15.75" x14ac:dyDescent="0.25">
      <c r="B7749" s="49" t="s">
        <v>18765</v>
      </c>
    </row>
    <row r="7750" spans="2:2" ht="15.75" x14ac:dyDescent="0.25">
      <c r="B7750" s="49" t="s">
        <v>18766</v>
      </c>
    </row>
    <row r="7751" spans="2:2" ht="15.75" x14ac:dyDescent="0.25">
      <c r="B7751" s="49" t="s">
        <v>18767</v>
      </c>
    </row>
    <row r="7752" spans="2:2" ht="15.75" x14ac:dyDescent="0.25">
      <c r="B7752" s="49" t="s">
        <v>18768</v>
      </c>
    </row>
    <row r="7753" spans="2:2" ht="15.75" x14ac:dyDescent="0.25">
      <c r="B7753" s="49" t="s">
        <v>18769</v>
      </c>
    </row>
    <row r="7754" spans="2:2" ht="15.75" x14ac:dyDescent="0.25">
      <c r="B7754" s="49" t="s">
        <v>18770</v>
      </c>
    </row>
    <row r="7755" spans="2:2" ht="15.75" x14ac:dyDescent="0.25">
      <c r="B7755" s="49" t="s">
        <v>18771</v>
      </c>
    </row>
    <row r="7756" spans="2:2" ht="15.75" x14ac:dyDescent="0.25">
      <c r="B7756" s="49" t="s">
        <v>18772</v>
      </c>
    </row>
    <row r="7757" spans="2:2" ht="15.75" x14ac:dyDescent="0.25">
      <c r="B7757" s="49" t="s">
        <v>18773</v>
      </c>
    </row>
    <row r="7758" spans="2:2" ht="15.75" x14ac:dyDescent="0.25">
      <c r="B7758" s="49" t="s">
        <v>18774</v>
      </c>
    </row>
    <row r="7759" spans="2:2" ht="15.75" x14ac:dyDescent="0.25">
      <c r="B7759" s="49" t="s">
        <v>18775</v>
      </c>
    </row>
    <row r="7760" spans="2:2" ht="15.75" x14ac:dyDescent="0.25">
      <c r="B7760" s="49" t="s">
        <v>18776</v>
      </c>
    </row>
    <row r="7761" spans="2:2" ht="15.75" x14ac:dyDescent="0.25">
      <c r="B7761" s="49" t="s">
        <v>18777</v>
      </c>
    </row>
    <row r="7762" spans="2:2" ht="15.75" x14ac:dyDescent="0.25">
      <c r="B7762" s="49" t="s">
        <v>18778</v>
      </c>
    </row>
    <row r="7763" spans="2:2" ht="15.75" x14ac:dyDescent="0.25">
      <c r="B7763" s="49" t="s">
        <v>18779</v>
      </c>
    </row>
    <row r="7764" spans="2:2" ht="15.75" x14ac:dyDescent="0.25">
      <c r="B7764" s="49" t="s">
        <v>18780</v>
      </c>
    </row>
    <row r="7765" spans="2:2" ht="15.75" x14ac:dyDescent="0.25">
      <c r="B7765" s="49" t="s">
        <v>18781</v>
      </c>
    </row>
    <row r="7766" spans="2:2" ht="15.75" x14ac:dyDescent="0.25">
      <c r="B7766" s="49" t="s">
        <v>18782</v>
      </c>
    </row>
    <row r="7767" spans="2:2" ht="15.75" x14ac:dyDescent="0.25">
      <c r="B7767" s="49" t="s">
        <v>18783</v>
      </c>
    </row>
    <row r="7768" spans="2:2" ht="15.75" x14ac:dyDescent="0.25">
      <c r="B7768" s="49" t="s">
        <v>18784</v>
      </c>
    </row>
    <row r="7769" spans="2:2" ht="15.75" x14ac:dyDescent="0.25">
      <c r="B7769" s="49" t="s">
        <v>18785</v>
      </c>
    </row>
    <row r="7770" spans="2:2" ht="15.75" x14ac:dyDescent="0.25">
      <c r="B7770" s="49" t="s">
        <v>18786</v>
      </c>
    </row>
    <row r="7771" spans="2:2" ht="15.75" x14ac:dyDescent="0.25">
      <c r="B7771" s="49" t="s">
        <v>18787</v>
      </c>
    </row>
    <row r="7772" spans="2:2" ht="15.75" x14ac:dyDescent="0.25">
      <c r="B7772" s="49" t="s">
        <v>18788</v>
      </c>
    </row>
    <row r="7773" spans="2:2" ht="15.75" x14ac:dyDescent="0.25">
      <c r="B7773" s="49" t="s">
        <v>18789</v>
      </c>
    </row>
    <row r="7774" spans="2:2" ht="15.75" x14ac:dyDescent="0.25">
      <c r="B7774" s="49" t="s">
        <v>18790</v>
      </c>
    </row>
    <row r="7775" spans="2:2" ht="15.75" x14ac:dyDescent="0.25">
      <c r="B7775" s="49" t="s">
        <v>18791</v>
      </c>
    </row>
    <row r="7776" spans="2:2" ht="15.75" x14ac:dyDescent="0.25">
      <c r="B7776" s="49" t="s">
        <v>18792</v>
      </c>
    </row>
    <row r="7777" spans="2:2" ht="15.75" x14ac:dyDescent="0.25">
      <c r="B7777" s="49" t="s">
        <v>18793</v>
      </c>
    </row>
    <row r="7778" spans="2:2" ht="15.75" x14ac:dyDescent="0.25">
      <c r="B7778" s="49" t="s">
        <v>18794</v>
      </c>
    </row>
    <row r="7779" spans="2:2" ht="15.75" x14ac:dyDescent="0.25">
      <c r="B7779" s="49" t="s">
        <v>18795</v>
      </c>
    </row>
    <row r="7780" spans="2:2" ht="15.75" x14ac:dyDescent="0.25">
      <c r="B7780" s="49" t="s">
        <v>18796</v>
      </c>
    </row>
    <row r="7781" spans="2:2" ht="15.75" x14ac:dyDescent="0.25">
      <c r="B7781" s="49" t="s">
        <v>18797</v>
      </c>
    </row>
    <row r="7782" spans="2:2" ht="15.75" x14ac:dyDescent="0.25">
      <c r="B7782" s="49" t="s">
        <v>18798</v>
      </c>
    </row>
    <row r="7783" spans="2:2" ht="15.75" x14ac:dyDescent="0.25">
      <c r="B7783" s="49" t="s">
        <v>18799</v>
      </c>
    </row>
    <row r="7784" spans="2:2" ht="15.75" x14ac:dyDescent="0.25">
      <c r="B7784" s="49" t="s">
        <v>18800</v>
      </c>
    </row>
    <row r="7785" spans="2:2" ht="15.75" x14ac:dyDescent="0.25">
      <c r="B7785" s="49" t="s">
        <v>18801</v>
      </c>
    </row>
    <row r="7786" spans="2:2" ht="15.75" x14ac:dyDescent="0.25">
      <c r="B7786" s="49" t="s">
        <v>18802</v>
      </c>
    </row>
    <row r="7787" spans="2:2" ht="15.75" x14ac:dyDescent="0.25">
      <c r="B7787" s="49" t="s">
        <v>18803</v>
      </c>
    </row>
    <row r="7788" spans="2:2" ht="15.75" x14ac:dyDescent="0.25">
      <c r="B7788" s="49" t="s">
        <v>18804</v>
      </c>
    </row>
    <row r="7789" spans="2:2" ht="15.75" x14ac:dyDescent="0.25">
      <c r="B7789" s="49" t="s">
        <v>18805</v>
      </c>
    </row>
    <row r="7790" spans="2:2" ht="15.75" x14ac:dyDescent="0.25">
      <c r="B7790" s="49" t="s">
        <v>18806</v>
      </c>
    </row>
    <row r="7791" spans="2:2" ht="15.75" x14ac:dyDescent="0.25">
      <c r="B7791" s="49" t="s">
        <v>18807</v>
      </c>
    </row>
    <row r="7792" spans="2:2" ht="15.75" x14ac:dyDescent="0.25">
      <c r="B7792" s="49" t="s">
        <v>18808</v>
      </c>
    </row>
    <row r="7793" spans="2:2" ht="15.75" x14ac:dyDescent="0.25">
      <c r="B7793" s="49" t="s">
        <v>18809</v>
      </c>
    </row>
    <row r="7794" spans="2:2" ht="15.75" x14ac:dyDescent="0.25">
      <c r="B7794" s="49" t="s">
        <v>18810</v>
      </c>
    </row>
    <row r="7795" spans="2:2" ht="15.75" x14ac:dyDescent="0.25">
      <c r="B7795" s="49" t="s">
        <v>18811</v>
      </c>
    </row>
    <row r="7796" spans="2:2" ht="15.75" x14ac:dyDescent="0.25">
      <c r="B7796" s="49" t="s">
        <v>18812</v>
      </c>
    </row>
    <row r="7797" spans="2:2" ht="15.75" x14ac:dyDescent="0.25">
      <c r="B7797" s="49" t="s">
        <v>18813</v>
      </c>
    </row>
    <row r="7798" spans="2:2" ht="15.75" x14ac:dyDescent="0.25">
      <c r="B7798" s="49" t="s">
        <v>18814</v>
      </c>
    </row>
    <row r="7799" spans="2:2" ht="15.75" x14ac:dyDescent="0.25">
      <c r="B7799" s="49" t="s">
        <v>18815</v>
      </c>
    </row>
    <row r="7800" spans="2:2" ht="15.75" x14ac:dyDescent="0.25">
      <c r="B7800" s="49" t="s">
        <v>18816</v>
      </c>
    </row>
    <row r="7801" spans="2:2" ht="15.75" x14ac:dyDescent="0.25">
      <c r="B7801" s="49" t="s">
        <v>18817</v>
      </c>
    </row>
    <row r="7802" spans="2:2" ht="15.75" x14ac:dyDescent="0.25">
      <c r="B7802" s="49" t="s">
        <v>18818</v>
      </c>
    </row>
    <row r="7803" spans="2:2" ht="15.75" x14ac:dyDescent="0.25">
      <c r="B7803" s="49" t="s">
        <v>18819</v>
      </c>
    </row>
    <row r="7804" spans="2:2" ht="15.75" x14ac:dyDescent="0.25">
      <c r="B7804" s="49" t="s">
        <v>18820</v>
      </c>
    </row>
    <row r="7805" spans="2:2" ht="15.75" x14ac:dyDescent="0.25">
      <c r="B7805" s="49" t="s">
        <v>18821</v>
      </c>
    </row>
    <row r="7806" spans="2:2" ht="15.75" x14ac:dyDescent="0.25">
      <c r="B7806" s="49" t="s">
        <v>18822</v>
      </c>
    </row>
    <row r="7807" spans="2:2" ht="15.75" x14ac:dyDescent="0.25">
      <c r="B7807" s="49" t="s">
        <v>18823</v>
      </c>
    </row>
    <row r="7808" spans="2:2" ht="15.75" x14ac:dyDescent="0.25">
      <c r="B7808" s="49" t="s">
        <v>18824</v>
      </c>
    </row>
    <row r="7809" spans="2:2" ht="15.75" x14ac:dyDescent="0.25">
      <c r="B7809" s="49" t="s">
        <v>18825</v>
      </c>
    </row>
    <row r="7810" spans="2:2" ht="15.75" x14ac:dyDescent="0.25">
      <c r="B7810" s="49" t="s">
        <v>18826</v>
      </c>
    </row>
    <row r="7811" spans="2:2" ht="15.75" x14ac:dyDescent="0.25">
      <c r="B7811" s="49" t="s">
        <v>18827</v>
      </c>
    </row>
    <row r="7812" spans="2:2" ht="15.75" x14ac:dyDescent="0.25">
      <c r="B7812" s="49" t="s">
        <v>18828</v>
      </c>
    </row>
    <row r="7813" spans="2:2" ht="15.75" x14ac:dyDescent="0.25">
      <c r="B7813" s="49" t="s">
        <v>18829</v>
      </c>
    </row>
    <row r="7814" spans="2:2" ht="15.75" x14ac:dyDescent="0.25">
      <c r="B7814" s="49" t="s">
        <v>18830</v>
      </c>
    </row>
    <row r="7815" spans="2:2" ht="15.75" x14ac:dyDescent="0.25">
      <c r="B7815" s="49" t="s">
        <v>18831</v>
      </c>
    </row>
    <row r="7816" spans="2:2" ht="15.75" x14ac:dyDescent="0.25">
      <c r="B7816" s="49" t="s">
        <v>18832</v>
      </c>
    </row>
    <row r="7817" spans="2:2" ht="15.75" x14ac:dyDescent="0.25">
      <c r="B7817" s="49" t="s">
        <v>18833</v>
      </c>
    </row>
    <row r="7818" spans="2:2" ht="15.75" x14ac:dyDescent="0.25">
      <c r="B7818" s="49" t="s">
        <v>18834</v>
      </c>
    </row>
    <row r="7819" spans="2:2" ht="15.75" x14ac:dyDescent="0.25">
      <c r="B7819" s="49" t="s">
        <v>18835</v>
      </c>
    </row>
    <row r="7820" spans="2:2" ht="15.75" x14ac:dyDescent="0.25">
      <c r="B7820" s="49" t="s">
        <v>18836</v>
      </c>
    </row>
    <row r="7821" spans="2:2" ht="15.75" x14ac:dyDescent="0.25">
      <c r="B7821" s="49" t="s">
        <v>18837</v>
      </c>
    </row>
    <row r="7822" spans="2:2" ht="15.75" x14ac:dyDescent="0.25">
      <c r="B7822" s="49" t="s">
        <v>18838</v>
      </c>
    </row>
    <row r="7823" spans="2:2" ht="15.75" x14ac:dyDescent="0.25">
      <c r="B7823" s="49" t="s">
        <v>18839</v>
      </c>
    </row>
    <row r="7824" spans="2:2" ht="15.75" x14ac:dyDescent="0.25">
      <c r="B7824" s="49" t="s">
        <v>18840</v>
      </c>
    </row>
    <row r="7825" spans="2:2" ht="15.75" x14ac:dyDescent="0.25">
      <c r="B7825" s="49" t="s">
        <v>18841</v>
      </c>
    </row>
    <row r="7826" spans="2:2" ht="15.75" x14ac:dyDescent="0.25">
      <c r="B7826" s="49" t="s">
        <v>18842</v>
      </c>
    </row>
    <row r="7827" spans="2:2" ht="15.75" x14ac:dyDescent="0.25">
      <c r="B7827" s="49" t="s">
        <v>18843</v>
      </c>
    </row>
    <row r="7828" spans="2:2" ht="15.75" x14ac:dyDescent="0.25">
      <c r="B7828" s="49" t="s">
        <v>18844</v>
      </c>
    </row>
    <row r="7829" spans="2:2" ht="15.75" x14ac:dyDescent="0.25">
      <c r="B7829" s="49" t="s">
        <v>18845</v>
      </c>
    </row>
    <row r="7830" spans="2:2" ht="15.75" x14ac:dyDescent="0.25">
      <c r="B7830" s="49" t="s">
        <v>18846</v>
      </c>
    </row>
    <row r="7831" spans="2:2" ht="15.75" x14ac:dyDescent="0.25">
      <c r="B7831" s="49" t="s">
        <v>18847</v>
      </c>
    </row>
    <row r="7832" spans="2:2" ht="15.75" x14ac:dyDescent="0.25">
      <c r="B7832" s="49" t="s">
        <v>18848</v>
      </c>
    </row>
    <row r="7833" spans="2:2" ht="15.75" x14ac:dyDescent="0.25">
      <c r="B7833" s="49" t="s">
        <v>18849</v>
      </c>
    </row>
    <row r="7834" spans="2:2" ht="15.75" x14ac:dyDescent="0.25">
      <c r="B7834" s="49" t="s">
        <v>18850</v>
      </c>
    </row>
    <row r="7835" spans="2:2" ht="15.75" x14ac:dyDescent="0.25">
      <c r="B7835" s="49" t="s">
        <v>18851</v>
      </c>
    </row>
    <row r="7836" spans="2:2" ht="15.75" x14ac:dyDescent="0.25">
      <c r="B7836" s="49" t="s">
        <v>18852</v>
      </c>
    </row>
    <row r="7837" spans="2:2" ht="15.75" x14ac:dyDescent="0.25">
      <c r="B7837" s="49" t="s">
        <v>18853</v>
      </c>
    </row>
    <row r="7838" spans="2:2" ht="15.75" x14ac:dyDescent="0.25">
      <c r="B7838" s="49" t="s">
        <v>18854</v>
      </c>
    </row>
    <row r="7839" spans="2:2" ht="15.75" x14ac:dyDescent="0.25">
      <c r="B7839" s="49" t="s">
        <v>18855</v>
      </c>
    </row>
    <row r="7840" spans="2:2" ht="15.75" x14ac:dyDescent="0.25">
      <c r="B7840" s="49" t="s">
        <v>18856</v>
      </c>
    </row>
    <row r="7841" spans="2:2" ht="15.75" x14ac:dyDescent="0.25">
      <c r="B7841" s="49" t="s">
        <v>18857</v>
      </c>
    </row>
    <row r="7842" spans="2:2" ht="15.75" x14ac:dyDescent="0.25">
      <c r="B7842" s="49" t="s">
        <v>18858</v>
      </c>
    </row>
    <row r="7843" spans="2:2" ht="15.75" x14ac:dyDescent="0.25">
      <c r="B7843" s="49" t="s">
        <v>18859</v>
      </c>
    </row>
    <row r="7844" spans="2:2" ht="15.75" x14ac:dyDescent="0.25">
      <c r="B7844" s="49" t="s">
        <v>18860</v>
      </c>
    </row>
    <row r="7845" spans="2:2" ht="15.75" x14ac:dyDescent="0.25">
      <c r="B7845" s="49" t="s">
        <v>18861</v>
      </c>
    </row>
    <row r="7846" spans="2:2" ht="15.75" x14ac:dyDescent="0.25">
      <c r="B7846" s="49" t="s">
        <v>18862</v>
      </c>
    </row>
    <row r="7847" spans="2:2" ht="15.75" x14ac:dyDescent="0.25">
      <c r="B7847" s="49" t="s">
        <v>18863</v>
      </c>
    </row>
    <row r="7848" spans="2:2" ht="15.75" x14ac:dyDescent="0.25">
      <c r="B7848" s="49" t="s">
        <v>18864</v>
      </c>
    </row>
    <row r="7849" spans="2:2" ht="15.75" x14ac:dyDescent="0.25">
      <c r="B7849" s="49" t="s">
        <v>18865</v>
      </c>
    </row>
    <row r="7850" spans="2:2" ht="15.75" x14ac:dyDescent="0.25">
      <c r="B7850" s="49" t="s">
        <v>18866</v>
      </c>
    </row>
    <row r="7851" spans="2:2" ht="15.75" x14ac:dyDescent="0.25">
      <c r="B7851" s="49" t="s">
        <v>18867</v>
      </c>
    </row>
    <row r="7852" spans="2:2" ht="15.75" x14ac:dyDescent="0.25">
      <c r="B7852" s="49" t="s">
        <v>18868</v>
      </c>
    </row>
    <row r="7853" spans="2:2" ht="15.75" x14ac:dyDescent="0.25">
      <c r="B7853" s="49" t="s">
        <v>18869</v>
      </c>
    </row>
    <row r="7854" spans="2:2" ht="15.75" x14ac:dyDescent="0.25">
      <c r="B7854" s="49" t="s">
        <v>18870</v>
      </c>
    </row>
    <row r="7855" spans="2:2" ht="15.75" x14ac:dyDescent="0.25">
      <c r="B7855" s="49" t="s">
        <v>18871</v>
      </c>
    </row>
    <row r="7856" spans="2:2" ht="15.75" x14ac:dyDescent="0.25">
      <c r="B7856" s="49" t="s">
        <v>18872</v>
      </c>
    </row>
    <row r="7857" spans="2:2" ht="15.75" x14ac:dyDescent="0.25">
      <c r="B7857" s="49" t="s">
        <v>18873</v>
      </c>
    </row>
    <row r="7858" spans="2:2" ht="15.75" x14ac:dyDescent="0.25">
      <c r="B7858" s="49" t="s">
        <v>18874</v>
      </c>
    </row>
    <row r="7859" spans="2:2" ht="15.75" x14ac:dyDescent="0.25">
      <c r="B7859" s="49" t="s">
        <v>18875</v>
      </c>
    </row>
    <row r="7860" spans="2:2" ht="15.75" x14ac:dyDescent="0.25">
      <c r="B7860" s="49" t="s">
        <v>18876</v>
      </c>
    </row>
    <row r="7861" spans="2:2" ht="15.75" x14ac:dyDescent="0.25">
      <c r="B7861" s="49" t="s">
        <v>18877</v>
      </c>
    </row>
    <row r="7862" spans="2:2" ht="15.75" x14ac:dyDescent="0.25">
      <c r="B7862" s="49" t="s">
        <v>18878</v>
      </c>
    </row>
    <row r="7863" spans="2:2" ht="15.75" x14ac:dyDescent="0.25">
      <c r="B7863" s="49" t="s">
        <v>18879</v>
      </c>
    </row>
    <row r="7864" spans="2:2" ht="15.75" x14ac:dyDescent="0.25">
      <c r="B7864" s="49" t="s">
        <v>18880</v>
      </c>
    </row>
    <row r="7865" spans="2:2" ht="15.75" x14ac:dyDescent="0.25">
      <c r="B7865" s="49" t="s">
        <v>18881</v>
      </c>
    </row>
    <row r="7866" spans="2:2" ht="15.75" x14ac:dyDescent="0.25">
      <c r="B7866" s="49" t="s">
        <v>18882</v>
      </c>
    </row>
    <row r="7867" spans="2:2" ht="15.75" x14ac:dyDescent="0.25">
      <c r="B7867" s="49" t="s">
        <v>18883</v>
      </c>
    </row>
    <row r="7868" spans="2:2" ht="15.75" x14ac:dyDescent="0.25">
      <c r="B7868" s="49" t="s">
        <v>18884</v>
      </c>
    </row>
    <row r="7869" spans="2:2" ht="15.75" x14ac:dyDescent="0.25">
      <c r="B7869" s="49" t="s">
        <v>18885</v>
      </c>
    </row>
    <row r="7870" spans="2:2" ht="15.75" x14ac:dyDescent="0.25">
      <c r="B7870" s="49" t="s">
        <v>18886</v>
      </c>
    </row>
    <row r="7871" spans="2:2" ht="15.75" x14ac:dyDescent="0.25">
      <c r="B7871" s="49" t="s">
        <v>18887</v>
      </c>
    </row>
    <row r="7872" spans="2:2" ht="15.75" x14ac:dyDescent="0.25">
      <c r="B7872" s="49" t="s">
        <v>18888</v>
      </c>
    </row>
    <row r="7873" spans="2:2" ht="15.75" x14ac:dyDescent="0.25">
      <c r="B7873" s="49" t="s">
        <v>18889</v>
      </c>
    </row>
    <row r="7874" spans="2:2" ht="15.75" x14ac:dyDescent="0.25">
      <c r="B7874" s="49" t="s">
        <v>18890</v>
      </c>
    </row>
    <row r="7875" spans="2:2" ht="15.75" x14ac:dyDescent="0.25">
      <c r="B7875" s="49" t="s">
        <v>18891</v>
      </c>
    </row>
    <row r="7876" spans="2:2" ht="15.75" x14ac:dyDescent="0.25">
      <c r="B7876" s="49" t="s">
        <v>18892</v>
      </c>
    </row>
    <row r="7877" spans="2:2" ht="15.75" x14ac:dyDescent="0.25">
      <c r="B7877" s="49" t="s">
        <v>18893</v>
      </c>
    </row>
    <row r="7878" spans="2:2" ht="15.75" x14ac:dyDescent="0.25">
      <c r="B7878" s="49" t="s">
        <v>18894</v>
      </c>
    </row>
    <row r="7879" spans="2:2" ht="15.75" x14ac:dyDescent="0.25">
      <c r="B7879" s="49" t="s">
        <v>18895</v>
      </c>
    </row>
    <row r="7880" spans="2:2" ht="15.75" x14ac:dyDescent="0.25">
      <c r="B7880" s="49" t="s">
        <v>18896</v>
      </c>
    </row>
    <row r="7881" spans="2:2" ht="15.75" x14ac:dyDescent="0.25">
      <c r="B7881" s="49" t="s">
        <v>18897</v>
      </c>
    </row>
    <row r="7882" spans="2:2" ht="15.75" x14ac:dyDescent="0.25">
      <c r="B7882" s="49" t="s">
        <v>18898</v>
      </c>
    </row>
    <row r="7883" spans="2:2" ht="15.75" x14ac:dyDescent="0.25">
      <c r="B7883" s="49" t="s">
        <v>18899</v>
      </c>
    </row>
    <row r="7884" spans="2:2" ht="15.75" x14ac:dyDescent="0.25">
      <c r="B7884" s="49" t="s">
        <v>18900</v>
      </c>
    </row>
    <row r="7885" spans="2:2" ht="15.75" x14ac:dyDescent="0.25">
      <c r="B7885" s="49" t="s">
        <v>18901</v>
      </c>
    </row>
    <row r="7886" spans="2:2" ht="15.75" x14ac:dyDescent="0.25">
      <c r="B7886" s="49" t="s">
        <v>18902</v>
      </c>
    </row>
    <row r="7887" spans="2:2" ht="15.75" x14ac:dyDescent="0.25">
      <c r="B7887" s="49" t="s">
        <v>18903</v>
      </c>
    </row>
    <row r="7888" spans="2:2" ht="15.75" x14ac:dyDescent="0.25">
      <c r="B7888" s="49" t="s">
        <v>18904</v>
      </c>
    </row>
    <row r="7889" spans="2:2" ht="15.75" x14ac:dyDescent="0.25">
      <c r="B7889" s="49" t="s">
        <v>18905</v>
      </c>
    </row>
    <row r="7890" spans="2:2" ht="15.75" x14ac:dyDescent="0.25">
      <c r="B7890" s="49" t="s">
        <v>18906</v>
      </c>
    </row>
    <row r="7891" spans="2:2" ht="15.75" x14ac:dyDescent="0.25">
      <c r="B7891" s="49" t="s">
        <v>18907</v>
      </c>
    </row>
    <row r="7892" spans="2:2" ht="15.75" x14ac:dyDescent="0.25">
      <c r="B7892" s="49" t="s">
        <v>18908</v>
      </c>
    </row>
    <row r="7893" spans="2:2" ht="15.75" x14ac:dyDescent="0.25">
      <c r="B7893" s="49" t="s">
        <v>18909</v>
      </c>
    </row>
    <row r="7894" spans="2:2" ht="15.75" x14ac:dyDescent="0.25">
      <c r="B7894" s="49" t="s">
        <v>18910</v>
      </c>
    </row>
    <row r="7895" spans="2:2" ht="15.75" x14ac:dyDescent="0.25">
      <c r="B7895" s="49" t="s">
        <v>18911</v>
      </c>
    </row>
    <row r="7896" spans="2:2" ht="15.75" x14ac:dyDescent="0.25">
      <c r="B7896" s="49" t="s">
        <v>18912</v>
      </c>
    </row>
    <row r="7897" spans="2:2" ht="15.75" x14ac:dyDescent="0.25">
      <c r="B7897" s="49" t="s">
        <v>18913</v>
      </c>
    </row>
    <row r="7898" spans="2:2" ht="15.75" x14ac:dyDescent="0.25">
      <c r="B7898" s="49" t="s">
        <v>18914</v>
      </c>
    </row>
    <row r="7899" spans="2:2" ht="15.75" x14ac:dyDescent="0.25">
      <c r="B7899" s="49" t="s">
        <v>18915</v>
      </c>
    </row>
    <row r="7900" spans="2:2" ht="15.75" x14ac:dyDescent="0.25">
      <c r="B7900" s="49" t="s">
        <v>18916</v>
      </c>
    </row>
    <row r="7901" spans="2:2" ht="15.75" x14ac:dyDescent="0.25">
      <c r="B7901" s="49" t="s">
        <v>18917</v>
      </c>
    </row>
    <row r="7902" spans="2:2" ht="15.75" x14ac:dyDescent="0.25">
      <c r="B7902" s="49" t="s">
        <v>18918</v>
      </c>
    </row>
    <row r="7903" spans="2:2" ht="15.75" x14ac:dyDescent="0.25">
      <c r="B7903" s="49" t="s">
        <v>18919</v>
      </c>
    </row>
    <row r="7904" spans="2:2" ht="15.75" x14ac:dyDescent="0.25">
      <c r="B7904" s="49" t="s">
        <v>18920</v>
      </c>
    </row>
    <row r="7905" spans="2:2" ht="15.75" x14ac:dyDescent="0.25">
      <c r="B7905" s="49" t="s">
        <v>18921</v>
      </c>
    </row>
    <row r="7906" spans="2:2" ht="15.75" x14ac:dyDescent="0.25">
      <c r="B7906" s="49" t="s">
        <v>18922</v>
      </c>
    </row>
    <row r="7907" spans="2:2" ht="15.75" x14ac:dyDescent="0.25">
      <c r="B7907" s="49" t="s">
        <v>18923</v>
      </c>
    </row>
    <row r="7908" spans="2:2" ht="15.75" x14ac:dyDescent="0.25">
      <c r="B7908" s="49" t="s">
        <v>18924</v>
      </c>
    </row>
    <row r="7909" spans="2:2" ht="15.75" x14ac:dyDescent="0.25">
      <c r="B7909" s="49" t="s">
        <v>18925</v>
      </c>
    </row>
    <row r="7910" spans="2:2" ht="15.75" x14ac:dyDescent="0.25">
      <c r="B7910" s="49" t="s">
        <v>18926</v>
      </c>
    </row>
    <row r="7911" spans="2:2" ht="15.75" x14ac:dyDescent="0.25">
      <c r="B7911" s="49" t="s">
        <v>18927</v>
      </c>
    </row>
    <row r="7912" spans="2:2" ht="15.75" x14ac:dyDescent="0.25">
      <c r="B7912" s="49" t="s">
        <v>18928</v>
      </c>
    </row>
    <row r="7913" spans="2:2" ht="15.75" x14ac:dyDescent="0.25">
      <c r="B7913" s="49" t="s">
        <v>18929</v>
      </c>
    </row>
    <row r="7914" spans="2:2" ht="15.75" x14ac:dyDescent="0.25">
      <c r="B7914" s="49" t="s">
        <v>18930</v>
      </c>
    </row>
    <row r="7915" spans="2:2" ht="15.75" x14ac:dyDescent="0.25">
      <c r="B7915" s="49" t="s">
        <v>18931</v>
      </c>
    </row>
    <row r="7916" spans="2:2" ht="15.75" x14ac:dyDescent="0.25">
      <c r="B7916" s="49" t="s">
        <v>18932</v>
      </c>
    </row>
    <row r="7917" spans="2:2" ht="15.75" x14ac:dyDescent="0.25">
      <c r="B7917" s="49" t="s">
        <v>18933</v>
      </c>
    </row>
    <row r="7918" spans="2:2" ht="15.75" x14ac:dyDescent="0.25">
      <c r="B7918" s="49" t="s">
        <v>18934</v>
      </c>
    </row>
    <row r="7919" spans="2:2" ht="15.75" x14ac:dyDescent="0.25">
      <c r="B7919" s="49" t="s">
        <v>18935</v>
      </c>
    </row>
    <row r="7920" spans="2:2" ht="15.75" x14ac:dyDescent="0.25">
      <c r="B7920" s="49" t="s">
        <v>18936</v>
      </c>
    </row>
    <row r="7921" spans="2:2" ht="15.75" x14ac:dyDescent="0.25">
      <c r="B7921" s="49" t="s">
        <v>18937</v>
      </c>
    </row>
    <row r="7922" spans="2:2" ht="15.75" x14ac:dyDescent="0.25">
      <c r="B7922" s="49" t="s">
        <v>18938</v>
      </c>
    </row>
    <row r="7923" spans="2:2" ht="15.75" x14ac:dyDescent="0.25">
      <c r="B7923" s="49" t="s">
        <v>18939</v>
      </c>
    </row>
    <row r="7924" spans="2:2" ht="15.75" x14ac:dyDescent="0.25">
      <c r="B7924" s="49" t="s">
        <v>18940</v>
      </c>
    </row>
    <row r="7925" spans="2:2" ht="15.75" x14ac:dyDescent="0.25">
      <c r="B7925" s="49" t="s">
        <v>18941</v>
      </c>
    </row>
    <row r="7926" spans="2:2" ht="15.75" x14ac:dyDescent="0.25">
      <c r="B7926" s="49" t="s">
        <v>18942</v>
      </c>
    </row>
    <row r="7927" spans="2:2" ht="15.75" x14ac:dyDescent="0.25">
      <c r="B7927" s="49" t="s">
        <v>18943</v>
      </c>
    </row>
    <row r="7928" spans="2:2" ht="15.75" x14ac:dyDescent="0.25">
      <c r="B7928" s="49" t="s">
        <v>18944</v>
      </c>
    </row>
    <row r="7929" spans="2:2" ht="15.75" x14ac:dyDescent="0.25">
      <c r="B7929" s="49" t="s">
        <v>18945</v>
      </c>
    </row>
    <row r="7930" spans="2:2" ht="15.75" x14ac:dyDescent="0.25">
      <c r="B7930" s="49" t="s">
        <v>18946</v>
      </c>
    </row>
    <row r="7931" spans="2:2" ht="15.75" x14ac:dyDescent="0.25">
      <c r="B7931" s="49" t="s">
        <v>18947</v>
      </c>
    </row>
    <row r="7932" spans="2:2" ht="15.75" x14ac:dyDescent="0.25">
      <c r="B7932" s="49" t="s">
        <v>18948</v>
      </c>
    </row>
    <row r="7933" spans="2:2" ht="15.75" x14ac:dyDescent="0.25">
      <c r="B7933" s="49" t="s">
        <v>18949</v>
      </c>
    </row>
    <row r="7934" spans="2:2" ht="15.75" x14ac:dyDescent="0.25">
      <c r="B7934" s="49" t="s">
        <v>18950</v>
      </c>
    </row>
    <row r="7935" spans="2:2" ht="15.75" x14ac:dyDescent="0.25">
      <c r="B7935" s="49" t="s">
        <v>18951</v>
      </c>
    </row>
    <row r="7936" spans="2:2" ht="15.75" x14ac:dyDescent="0.25">
      <c r="B7936" s="49" t="s">
        <v>18952</v>
      </c>
    </row>
    <row r="7937" spans="2:2" ht="15.75" x14ac:dyDescent="0.25">
      <c r="B7937" s="49" t="s">
        <v>18953</v>
      </c>
    </row>
    <row r="7938" spans="2:2" ht="15.75" x14ac:dyDescent="0.25">
      <c r="B7938" s="49" t="s">
        <v>18954</v>
      </c>
    </row>
    <row r="7939" spans="2:2" ht="15.75" x14ac:dyDescent="0.25">
      <c r="B7939" s="49" t="s">
        <v>18955</v>
      </c>
    </row>
    <row r="7940" spans="2:2" ht="15.75" x14ac:dyDescent="0.25">
      <c r="B7940" s="49" t="s">
        <v>18956</v>
      </c>
    </row>
    <row r="7941" spans="2:2" ht="15.75" x14ac:dyDescent="0.25">
      <c r="B7941" s="49" t="s">
        <v>18957</v>
      </c>
    </row>
    <row r="7942" spans="2:2" ht="15.75" x14ac:dyDescent="0.25">
      <c r="B7942" s="49" t="s">
        <v>18958</v>
      </c>
    </row>
    <row r="7943" spans="2:2" ht="15.75" x14ac:dyDescent="0.25">
      <c r="B7943" s="49" t="s">
        <v>18959</v>
      </c>
    </row>
    <row r="7944" spans="2:2" ht="15.75" x14ac:dyDescent="0.25">
      <c r="B7944" s="49" t="s">
        <v>18960</v>
      </c>
    </row>
    <row r="7945" spans="2:2" ht="15.75" x14ac:dyDescent="0.25">
      <c r="B7945" s="49" t="s">
        <v>18961</v>
      </c>
    </row>
    <row r="7946" spans="2:2" ht="15.75" x14ac:dyDescent="0.25">
      <c r="B7946" s="49" t="s">
        <v>18962</v>
      </c>
    </row>
    <row r="7947" spans="2:2" ht="15.75" x14ac:dyDescent="0.25">
      <c r="B7947" s="49" t="s">
        <v>18963</v>
      </c>
    </row>
    <row r="7948" spans="2:2" ht="15.75" x14ac:dyDescent="0.25">
      <c r="B7948" s="49" t="s">
        <v>18964</v>
      </c>
    </row>
    <row r="7949" spans="2:2" ht="15.75" x14ac:dyDescent="0.25">
      <c r="B7949" s="49" t="s">
        <v>18965</v>
      </c>
    </row>
    <row r="7950" spans="2:2" ht="15.75" x14ac:dyDescent="0.25">
      <c r="B7950" s="49" t="s">
        <v>18966</v>
      </c>
    </row>
    <row r="7951" spans="2:2" ht="15.75" x14ac:dyDescent="0.25">
      <c r="B7951" s="49" t="s">
        <v>18967</v>
      </c>
    </row>
    <row r="7952" spans="2:2" ht="15.75" x14ac:dyDescent="0.25">
      <c r="B7952" s="49" t="s">
        <v>18968</v>
      </c>
    </row>
    <row r="7953" spans="2:2" ht="15.75" x14ac:dyDescent="0.25">
      <c r="B7953" s="49" t="s">
        <v>18969</v>
      </c>
    </row>
    <row r="7954" spans="2:2" ht="15.75" x14ac:dyDescent="0.25">
      <c r="B7954" s="49" t="s">
        <v>18970</v>
      </c>
    </row>
    <row r="7955" spans="2:2" ht="15.75" x14ac:dyDescent="0.25">
      <c r="B7955" s="49" t="s">
        <v>17109</v>
      </c>
    </row>
    <row r="7956" spans="2:2" ht="15.75" x14ac:dyDescent="0.25">
      <c r="B7956" s="49" t="s">
        <v>18971</v>
      </c>
    </row>
    <row r="7957" spans="2:2" ht="15.75" x14ac:dyDescent="0.25">
      <c r="B7957" s="49" t="s">
        <v>18972</v>
      </c>
    </row>
    <row r="7958" spans="2:2" ht="15.75" x14ac:dyDescent="0.25">
      <c r="B7958" s="49" t="s">
        <v>18973</v>
      </c>
    </row>
    <row r="7959" spans="2:2" ht="15.75" x14ac:dyDescent="0.25">
      <c r="B7959" s="49" t="s">
        <v>18974</v>
      </c>
    </row>
    <row r="7960" spans="2:2" ht="15.75" x14ac:dyDescent="0.25">
      <c r="B7960" s="49" t="s">
        <v>18975</v>
      </c>
    </row>
    <row r="7961" spans="2:2" ht="15.75" x14ac:dyDescent="0.25">
      <c r="B7961" s="49" t="s">
        <v>18976</v>
      </c>
    </row>
    <row r="7962" spans="2:2" ht="15.75" x14ac:dyDescent="0.25">
      <c r="B7962" s="49" t="s">
        <v>18977</v>
      </c>
    </row>
    <row r="7963" spans="2:2" ht="15.75" x14ac:dyDescent="0.25">
      <c r="B7963" s="49" t="s">
        <v>18978</v>
      </c>
    </row>
    <row r="7964" spans="2:2" ht="15.75" x14ac:dyDescent="0.25">
      <c r="B7964" s="49" t="s">
        <v>18979</v>
      </c>
    </row>
    <row r="7965" spans="2:2" ht="15.75" x14ac:dyDescent="0.25">
      <c r="B7965" s="49" t="s">
        <v>18980</v>
      </c>
    </row>
    <row r="7966" spans="2:2" ht="15.75" x14ac:dyDescent="0.25">
      <c r="B7966" s="49" t="s">
        <v>18981</v>
      </c>
    </row>
    <row r="7967" spans="2:2" ht="15.75" x14ac:dyDescent="0.25">
      <c r="B7967" s="49" t="s">
        <v>18982</v>
      </c>
    </row>
    <row r="7968" spans="2:2" ht="15.75" x14ac:dyDescent="0.25">
      <c r="B7968" s="49" t="s">
        <v>18983</v>
      </c>
    </row>
    <row r="7969" spans="2:2" ht="15.75" x14ac:dyDescent="0.25">
      <c r="B7969" s="49" t="s">
        <v>18984</v>
      </c>
    </row>
    <row r="7970" spans="2:2" ht="15.75" x14ac:dyDescent="0.25">
      <c r="B7970" s="49" t="s">
        <v>18985</v>
      </c>
    </row>
    <row r="7971" spans="2:2" ht="15.75" x14ac:dyDescent="0.25">
      <c r="B7971" s="49" t="s">
        <v>18986</v>
      </c>
    </row>
    <row r="7972" spans="2:2" ht="15.75" x14ac:dyDescent="0.25">
      <c r="B7972" s="49" t="s">
        <v>18987</v>
      </c>
    </row>
    <row r="7973" spans="2:2" ht="15.75" x14ac:dyDescent="0.25">
      <c r="B7973" s="49" t="s">
        <v>18988</v>
      </c>
    </row>
    <row r="7974" spans="2:2" ht="15.75" x14ac:dyDescent="0.25">
      <c r="B7974" s="49" t="s">
        <v>18989</v>
      </c>
    </row>
    <row r="7975" spans="2:2" ht="15.75" x14ac:dyDescent="0.25">
      <c r="B7975" s="49" t="s">
        <v>18990</v>
      </c>
    </row>
    <row r="7976" spans="2:2" ht="15.75" x14ac:dyDescent="0.25">
      <c r="B7976" s="49" t="s">
        <v>18991</v>
      </c>
    </row>
    <row r="7977" spans="2:2" ht="15.75" x14ac:dyDescent="0.25">
      <c r="B7977" s="49" t="s">
        <v>18992</v>
      </c>
    </row>
    <row r="7978" spans="2:2" ht="15.75" x14ac:dyDescent="0.25">
      <c r="B7978" s="49" t="s">
        <v>18993</v>
      </c>
    </row>
    <row r="7979" spans="2:2" ht="15.75" x14ac:dyDescent="0.25">
      <c r="B7979" s="49" t="s">
        <v>18994</v>
      </c>
    </row>
    <row r="7980" spans="2:2" ht="15.75" x14ac:dyDescent="0.25">
      <c r="B7980" s="49" t="s">
        <v>18995</v>
      </c>
    </row>
    <row r="7981" spans="2:2" ht="15.75" x14ac:dyDescent="0.25">
      <c r="B7981" s="49" t="s">
        <v>18996</v>
      </c>
    </row>
    <row r="7982" spans="2:2" ht="15.75" x14ac:dyDescent="0.25">
      <c r="B7982" s="49" t="s">
        <v>18997</v>
      </c>
    </row>
    <row r="7983" spans="2:2" ht="15.75" x14ac:dyDescent="0.25">
      <c r="B7983" s="49" t="s">
        <v>18998</v>
      </c>
    </row>
    <row r="7984" spans="2:2" ht="15.75" x14ac:dyDescent="0.25">
      <c r="B7984" s="49" t="s">
        <v>18999</v>
      </c>
    </row>
    <row r="7985" spans="2:2" ht="15.75" x14ac:dyDescent="0.25">
      <c r="B7985" s="49" t="s">
        <v>19000</v>
      </c>
    </row>
    <row r="7986" spans="2:2" ht="15.75" x14ac:dyDescent="0.25">
      <c r="B7986" s="49" t="s">
        <v>19001</v>
      </c>
    </row>
    <row r="7987" spans="2:2" ht="15.75" x14ac:dyDescent="0.25">
      <c r="B7987" s="49" t="s">
        <v>19002</v>
      </c>
    </row>
    <row r="7988" spans="2:2" ht="15.75" x14ac:dyDescent="0.25">
      <c r="B7988" s="49" t="s">
        <v>19003</v>
      </c>
    </row>
    <row r="7989" spans="2:2" ht="15.75" x14ac:dyDescent="0.25">
      <c r="B7989" s="49" t="s">
        <v>19004</v>
      </c>
    </row>
    <row r="7990" spans="2:2" ht="15.75" x14ac:dyDescent="0.25">
      <c r="B7990" s="49" t="s">
        <v>19005</v>
      </c>
    </row>
    <row r="7991" spans="2:2" ht="15.75" x14ac:dyDescent="0.25">
      <c r="B7991" s="49" t="s">
        <v>19006</v>
      </c>
    </row>
    <row r="7992" spans="2:2" ht="15.75" x14ac:dyDescent="0.25">
      <c r="B7992" s="49" t="s">
        <v>19007</v>
      </c>
    </row>
    <row r="7993" spans="2:2" ht="15.75" x14ac:dyDescent="0.25">
      <c r="B7993" s="49" t="s">
        <v>19008</v>
      </c>
    </row>
    <row r="7994" spans="2:2" ht="15.75" x14ac:dyDescent="0.25">
      <c r="B7994" s="49" t="s">
        <v>19009</v>
      </c>
    </row>
    <row r="7995" spans="2:2" ht="15.75" x14ac:dyDescent="0.25">
      <c r="B7995" s="49" t="s">
        <v>19010</v>
      </c>
    </row>
    <row r="7996" spans="2:2" ht="15.75" x14ac:dyDescent="0.25">
      <c r="B7996" s="49" t="s">
        <v>19011</v>
      </c>
    </row>
    <row r="7997" spans="2:2" ht="15.75" x14ac:dyDescent="0.25">
      <c r="B7997" s="49" t="s">
        <v>19012</v>
      </c>
    </row>
    <row r="7998" spans="2:2" ht="15.75" x14ac:dyDescent="0.25">
      <c r="B7998" s="49" t="s">
        <v>19013</v>
      </c>
    </row>
    <row r="7999" spans="2:2" ht="15.75" x14ac:dyDescent="0.25">
      <c r="B7999" s="49" t="s">
        <v>19014</v>
      </c>
    </row>
    <row r="8000" spans="2:2" ht="15.75" x14ac:dyDescent="0.25">
      <c r="B8000" s="49" t="s">
        <v>19015</v>
      </c>
    </row>
    <row r="8001" spans="2:2" ht="15.75" x14ac:dyDescent="0.25">
      <c r="B8001" s="49" t="s">
        <v>19016</v>
      </c>
    </row>
    <row r="8002" spans="2:2" ht="15.75" x14ac:dyDescent="0.25">
      <c r="B8002" s="49" t="s">
        <v>19017</v>
      </c>
    </row>
    <row r="8003" spans="2:2" ht="15.75" x14ac:dyDescent="0.25">
      <c r="B8003" s="49" t="s">
        <v>19018</v>
      </c>
    </row>
    <row r="8004" spans="2:2" ht="15.75" x14ac:dyDescent="0.25">
      <c r="B8004" s="49" t="s">
        <v>19019</v>
      </c>
    </row>
    <row r="8005" spans="2:2" ht="15.75" x14ac:dyDescent="0.25">
      <c r="B8005" s="49" t="s">
        <v>19020</v>
      </c>
    </row>
    <row r="8006" spans="2:2" ht="15.75" x14ac:dyDescent="0.25">
      <c r="B8006" s="49" t="s">
        <v>19021</v>
      </c>
    </row>
    <row r="8007" spans="2:2" ht="15.75" x14ac:dyDescent="0.25">
      <c r="B8007" s="49" t="s">
        <v>19022</v>
      </c>
    </row>
    <row r="8008" spans="2:2" ht="15.75" x14ac:dyDescent="0.25">
      <c r="B8008" s="49" t="s">
        <v>19023</v>
      </c>
    </row>
    <row r="8009" spans="2:2" ht="15.75" x14ac:dyDescent="0.25">
      <c r="B8009" s="49" t="s">
        <v>19024</v>
      </c>
    </row>
    <row r="8010" spans="2:2" ht="15.75" x14ac:dyDescent="0.25">
      <c r="B8010" s="49" t="s">
        <v>19025</v>
      </c>
    </row>
    <row r="8011" spans="2:2" ht="15.75" x14ac:dyDescent="0.25">
      <c r="B8011" s="49" t="s">
        <v>19026</v>
      </c>
    </row>
    <row r="8012" spans="2:2" ht="15.75" x14ac:dyDescent="0.25">
      <c r="B8012" s="49" t="s">
        <v>19027</v>
      </c>
    </row>
    <row r="8013" spans="2:2" ht="15.75" x14ac:dyDescent="0.25">
      <c r="B8013" s="49" t="s">
        <v>19028</v>
      </c>
    </row>
    <row r="8014" spans="2:2" ht="15.75" x14ac:dyDescent="0.25">
      <c r="B8014" s="49" t="s">
        <v>19029</v>
      </c>
    </row>
    <row r="8015" spans="2:2" ht="15.75" x14ac:dyDescent="0.25">
      <c r="B8015" s="49" t="s">
        <v>19030</v>
      </c>
    </row>
    <row r="8016" spans="2:2" ht="15.75" x14ac:dyDescent="0.25">
      <c r="B8016" s="49" t="s">
        <v>19031</v>
      </c>
    </row>
    <row r="8017" spans="2:2" ht="15.75" x14ac:dyDescent="0.25">
      <c r="B8017" s="49" t="s">
        <v>19032</v>
      </c>
    </row>
    <row r="8018" spans="2:2" ht="15.75" x14ac:dyDescent="0.25">
      <c r="B8018" s="49" t="s">
        <v>19033</v>
      </c>
    </row>
    <row r="8019" spans="2:2" ht="15.75" x14ac:dyDescent="0.25">
      <c r="B8019" s="49" t="s">
        <v>19034</v>
      </c>
    </row>
    <row r="8020" spans="2:2" ht="15.75" x14ac:dyDescent="0.25">
      <c r="B8020" s="49" t="s">
        <v>19035</v>
      </c>
    </row>
    <row r="8021" spans="2:2" ht="15.75" x14ac:dyDescent="0.25">
      <c r="B8021" s="49" t="s">
        <v>19036</v>
      </c>
    </row>
    <row r="8022" spans="2:2" ht="15.75" x14ac:dyDescent="0.25">
      <c r="B8022" s="49" t="s">
        <v>19037</v>
      </c>
    </row>
    <row r="8023" spans="2:2" ht="15.75" x14ac:dyDescent="0.25">
      <c r="B8023" s="49" t="s">
        <v>19038</v>
      </c>
    </row>
    <row r="8024" spans="2:2" ht="15.75" x14ac:dyDescent="0.25">
      <c r="B8024" s="49" t="s">
        <v>19039</v>
      </c>
    </row>
    <row r="8025" spans="2:2" ht="15.75" x14ac:dyDescent="0.25">
      <c r="B8025" s="49" t="s">
        <v>19040</v>
      </c>
    </row>
    <row r="8026" spans="2:2" ht="15.75" x14ac:dyDescent="0.25">
      <c r="B8026" s="49" t="s">
        <v>19041</v>
      </c>
    </row>
    <row r="8027" spans="2:2" ht="15.75" x14ac:dyDescent="0.25">
      <c r="B8027" s="49" t="s">
        <v>19042</v>
      </c>
    </row>
    <row r="8028" spans="2:2" ht="15.75" x14ac:dyDescent="0.25">
      <c r="B8028" s="49" t="s">
        <v>19043</v>
      </c>
    </row>
    <row r="8029" spans="2:2" ht="15.75" x14ac:dyDescent="0.25">
      <c r="B8029" s="49" t="s">
        <v>19044</v>
      </c>
    </row>
    <row r="8030" spans="2:2" ht="15.75" x14ac:dyDescent="0.25">
      <c r="B8030" s="49" t="s">
        <v>19045</v>
      </c>
    </row>
    <row r="8031" spans="2:2" ht="15.75" x14ac:dyDescent="0.25">
      <c r="B8031" s="49" t="s">
        <v>19046</v>
      </c>
    </row>
    <row r="8032" spans="2:2" ht="15.75" x14ac:dyDescent="0.25">
      <c r="B8032" s="49" t="s">
        <v>19047</v>
      </c>
    </row>
    <row r="8033" spans="2:2" ht="15.75" x14ac:dyDescent="0.25">
      <c r="B8033" s="49" t="s">
        <v>19048</v>
      </c>
    </row>
    <row r="8034" spans="2:2" ht="15.75" x14ac:dyDescent="0.25">
      <c r="B8034" s="49" t="s">
        <v>19049</v>
      </c>
    </row>
    <row r="8035" spans="2:2" ht="15.75" x14ac:dyDescent="0.25">
      <c r="B8035" s="49" t="s">
        <v>19050</v>
      </c>
    </row>
    <row r="8036" spans="2:2" ht="15.75" x14ac:dyDescent="0.25">
      <c r="B8036" s="49" t="s">
        <v>19051</v>
      </c>
    </row>
    <row r="8037" spans="2:2" ht="15.75" x14ac:dyDescent="0.25">
      <c r="B8037" s="49" t="s">
        <v>19052</v>
      </c>
    </row>
    <row r="8038" spans="2:2" ht="15.75" x14ac:dyDescent="0.25">
      <c r="B8038" s="49" t="s">
        <v>19053</v>
      </c>
    </row>
    <row r="8039" spans="2:2" ht="15.75" x14ac:dyDescent="0.25">
      <c r="B8039" s="49" t="s">
        <v>19054</v>
      </c>
    </row>
    <row r="8040" spans="2:2" ht="15.75" x14ac:dyDescent="0.25">
      <c r="B8040" s="49" t="s">
        <v>19055</v>
      </c>
    </row>
    <row r="8041" spans="2:2" ht="15.75" x14ac:dyDescent="0.25">
      <c r="B8041" s="49" t="s">
        <v>19056</v>
      </c>
    </row>
    <row r="8042" spans="2:2" ht="15.75" x14ac:dyDescent="0.25">
      <c r="B8042" s="49" t="s">
        <v>19057</v>
      </c>
    </row>
    <row r="8043" spans="2:2" ht="15.75" x14ac:dyDescent="0.25">
      <c r="B8043" s="49" t="s">
        <v>19058</v>
      </c>
    </row>
    <row r="8044" spans="2:2" ht="15.75" x14ac:dyDescent="0.25">
      <c r="B8044" s="49" t="s">
        <v>19059</v>
      </c>
    </row>
    <row r="8045" spans="2:2" ht="15.75" x14ac:dyDescent="0.25">
      <c r="B8045" s="49" t="s">
        <v>19060</v>
      </c>
    </row>
    <row r="8046" spans="2:2" ht="15.75" x14ac:dyDescent="0.25">
      <c r="B8046" s="49" t="s">
        <v>19061</v>
      </c>
    </row>
    <row r="8047" spans="2:2" ht="15.75" x14ac:dyDescent="0.25">
      <c r="B8047" s="49" t="s">
        <v>19062</v>
      </c>
    </row>
    <row r="8048" spans="2:2" ht="15.75" x14ac:dyDescent="0.25">
      <c r="B8048" s="49" t="s">
        <v>19063</v>
      </c>
    </row>
    <row r="8049" spans="2:2" ht="15.75" x14ac:dyDescent="0.25">
      <c r="B8049" s="49" t="s">
        <v>19064</v>
      </c>
    </row>
    <row r="8050" spans="2:2" ht="15.75" x14ac:dyDescent="0.25">
      <c r="B8050" s="49" t="s">
        <v>19065</v>
      </c>
    </row>
    <row r="8051" spans="2:2" ht="15.75" x14ac:dyDescent="0.25">
      <c r="B8051" s="49" t="s">
        <v>19066</v>
      </c>
    </row>
    <row r="8052" spans="2:2" ht="15.75" x14ac:dyDescent="0.25">
      <c r="B8052" s="49" t="s">
        <v>19067</v>
      </c>
    </row>
    <row r="8053" spans="2:2" ht="15.75" x14ac:dyDescent="0.25">
      <c r="B8053" s="49" t="s">
        <v>19068</v>
      </c>
    </row>
    <row r="8054" spans="2:2" ht="15.75" x14ac:dyDescent="0.25">
      <c r="B8054" s="49" t="s">
        <v>19069</v>
      </c>
    </row>
    <row r="8055" spans="2:2" ht="15.75" x14ac:dyDescent="0.25">
      <c r="B8055" s="49" t="s">
        <v>19070</v>
      </c>
    </row>
    <row r="8056" spans="2:2" ht="15.75" x14ac:dyDescent="0.25">
      <c r="B8056" s="49" t="s">
        <v>19071</v>
      </c>
    </row>
    <row r="8057" spans="2:2" ht="15.75" x14ac:dyDescent="0.25">
      <c r="B8057" s="49" t="s">
        <v>19072</v>
      </c>
    </row>
    <row r="8058" spans="2:2" ht="15.75" x14ac:dyDescent="0.25">
      <c r="B8058" s="49" t="s">
        <v>19073</v>
      </c>
    </row>
    <row r="8059" spans="2:2" ht="15.75" x14ac:dyDescent="0.25">
      <c r="B8059" s="49" t="s">
        <v>19074</v>
      </c>
    </row>
    <row r="8060" spans="2:2" ht="15.75" x14ac:dyDescent="0.25">
      <c r="B8060" s="49" t="s">
        <v>19075</v>
      </c>
    </row>
    <row r="8061" spans="2:2" ht="15.75" x14ac:dyDescent="0.25">
      <c r="B8061" s="49" t="s">
        <v>19076</v>
      </c>
    </row>
    <row r="8062" spans="2:2" ht="15.75" x14ac:dyDescent="0.25">
      <c r="B8062" s="49" t="s">
        <v>19077</v>
      </c>
    </row>
    <row r="8063" spans="2:2" ht="15.75" x14ac:dyDescent="0.25">
      <c r="B8063" s="49" t="s">
        <v>19078</v>
      </c>
    </row>
    <row r="8064" spans="2:2" ht="15.75" x14ac:dyDescent="0.25">
      <c r="B8064" s="49" t="s">
        <v>19079</v>
      </c>
    </row>
    <row r="8065" spans="2:2" ht="15.75" x14ac:dyDescent="0.25">
      <c r="B8065" s="49" t="s">
        <v>19080</v>
      </c>
    </row>
    <row r="8066" spans="2:2" ht="15.75" x14ac:dyDescent="0.25">
      <c r="B8066" s="49" t="s">
        <v>19081</v>
      </c>
    </row>
    <row r="8067" spans="2:2" ht="15.75" x14ac:dyDescent="0.25">
      <c r="B8067" s="49" t="s">
        <v>19082</v>
      </c>
    </row>
    <row r="8068" spans="2:2" ht="15.75" x14ac:dyDescent="0.25">
      <c r="B8068" s="49" t="s">
        <v>19083</v>
      </c>
    </row>
    <row r="8069" spans="2:2" ht="15.75" x14ac:dyDescent="0.25">
      <c r="B8069" s="49" t="s">
        <v>19084</v>
      </c>
    </row>
    <row r="8070" spans="2:2" ht="15.75" x14ac:dyDescent="0.25">
      <c r="B8070" s="49" t="s">
        <v>19085</v>
      </c>
    </row>
    <row r="8071" spans="2:2" ht="15.75" x14ac:dyDescent="0.25">
      <c r="B8071" s="49" t="s">
        <v>19086</v>
      </c>
    </row>
    <row r="8072" spans="2:2" ht="15.75" x14ac:dyDescent="0.25">
      <c r="B8072" s="49" t="s">
        <v>19087</v>
      </c>
    </row>
    <row r="8073" spans="2:2" ht="15.75" x14ac:dyDescent="0.25">
      <c r="B8073" s="49" t="s">
        <v>19088</v>
      </c>
    </row>
    <row r="8074" spans="2:2" ht="15.75" x14ac:dyDescent="0.25">
      <c r="B8074" s="49" t="s">
        <v>19089</v>
      </c>
    </row>
    <row r="8075" spans="2:2" ht="15.75" x14ac:dyDescent="0.25">
      <c r="B8075" s="49" t="s">
        <v>19090</v>
      </c>
    </row>
    <row r="8076" spans="2:2" ht="15.75" x14ac:dyDescent="0.25">
      <c r="B8076" s="49" t="s">
        <v>19091</v>
      </c>
    </row>
    <row r="8077" spans="2:2" ht="15.75" x14ac:dyDescent="0.25">
      <c r="B8077" s="49" t="s">
        <v>19092</v>
      </c>
    </row>
    <row r="8078" spans="2:2" ht="15.75" x14ac:dyDescent="0.25">
      <c r="B8078" s="49" t="s">
        <v>19093</v>
      </c>
    </row>
    <row r="8079" spans="2:2" ht="15.75" x14ac:dyDescent="0.25">
      <c r="B8079" s="49" t="s">
        <v>19094</v>
      </c>
    </row>
    <row r="8080" spans="2:2" ht="15.75" x14ac:dyDescent="0.25">
      <c r="B8080" s="49" t="s">
        <v>19095</v>
      </c>
    </row>
    <row r="8081" spans="2:2" ht="15.75" x14ac:dyDescent="0.25">
      <c r="B8081" s="49" t="s">
        <v>19096</v>
      </c>
    </row>
    <row r="8082" spans="2:2" ht="15.75" x14ac:dyDescent="0.25">
      <c r="B8082" s="49" t="s">
        <v>19097</v>
      </c>
    </row>
    <row r="8083" spans="2:2" ht="15.75" x14ac:dyDescent="0.25">
      <c r="B8083" s="49" t="s">
        <v>19098</v>
      </c>
    </row>
    <row r="8084" spans="2:2" ht="15.75" x14ac:dyDescent="0.25">
      <c r="B8084" s="49" t="s">
        <v>19099</v>
      </c>
    </row>
    <row r="8085" spans="2:2" ht="15.75" x14ac:dyDescent="0.25">
      <c r="B8085" s="49" t="s">
        <v>19100</v>
      </c>
    </row>
    <row r="8086" spans="2:2" ht="15.75" x14ac:dyDescent="0.25">
      <c r="B8086" s="49" t="s">
        <v>19101</v>
      </c>
    </row>
    <row r="8087" spans="2:2" ht="15.75" x14ac:dyDescent="0.25">
      <c r="B8087" s="49" t="s">
        <v>19102</v>
      </c>
    </row>
    <row r="8088" spans="2:2" ht="15.75" x14ac:dyDescent="0.25">
      <c r="B8088" s="49" t="s">
        <v>19103</v>
      </c>
    </row>
    <row r="8089" spans="2:2" ht="15.75" x14ac:dyDescent="0.25">
      <c r="B8089" s="49" t="s">
        <v>19104</v>
      </c>
    </row>
    <row r="8090" spans="2:2" ht="15.75" x14ac:dyDescent="0.25">
      <c r="B8090" s="49" t="s">
        <v>19105</v>
      </c>
    </row>
    <row r="8091" spans="2:2" ht="15.75" x14ac:dyDescent="0.25">
      <c r="B8091" s="49" t="s">
        <v>19106</v>
      </c>
    </row>
    <row r="8092" spans="2:2" ht="15.75" x14ac:dyDescent="0.25">
      <c r="B8092" s="49" t="s">
        <v>19107</v>
      </c>
    </row>
    <row r="8093" spans="2:2" ht="15.75" x14ac:dyDescent="0.25">
      <c r="B8093" s="49" t="s">
        <v>19108</v>
      </c>
    </row>
    <row r="8094" spans="2:2" ht="15.75" x14ac:dyDescent="0.25">
      <c r="B8094" s="49" t="s">
        <v>19109</v>
      </c>
    </row>
    <row r="8095" spans="2:2" ht="15.75" x14ac:dyDescent="0.25">
      <c r="B8095" s="49" t="s">
        <v>19110</v>
      </c>
    </row>
    <row r="8096" spans="2:2" ht="15.75" x14ac:dyDescent="0.25">
      <c r="B8096" s="49" t="s">
        <v>19111</v>
      </c>
    </row>
    <row r="8097" spans="2:2" ht="15.75" x14ac:dyDescent="0.25">
      <c r="B8097" s="49" t="s">
        <v>19112</v>
      </c>
    </row>
    <row r="8098" spans="2:2" ht="15.75" x14ac:dyDescent="0.25">
      <c r="B8098" s="49" t="s">
        <v>19113</v>
      </c>
    </row>
    <row r="8099" spans="2:2" ht="15.75" x14ac:dyDescent="0.25">
      <c r="B8099" s="49" t="s">
        <v>19114</v>
      </c>
    </row>
    <row r="8100" spans="2:2" ht="15.75" x14ac:dyDescent="0.25">
      <c r="B8100" s="49" t="s">
        <v>19115</v>
      </c>
    </row>
    <row r="8101" spans="2:2" ht="15.75" x14ac:dyDescent="0.25">
      <c r="B8101" s="49" t="s">
        <v>19116</v>
      </c>
    </row>
    <row r="8102" spans="2:2" ht="15.75" x14ac:dyDescent="0.25">
      <c r="B8102" s="49" t="s">
        <v>19117</v>
      </c>
    </row>
    <row r="8103" spans="2:2" ht="15.75" x14ac:dyDescent="0.25">
      <c r="B8103" s="49" t="s">
        <v>19118</v>
      </c>
    </row>
    <row r="8104" spans="2:2" ht="15.75" x14ac:dyDescent="0.25">
      <c r="B8104" s="49" t="s">
        <v>19119</v>
      </c>
    </row>
    <row r="8105" spans="2:2" ht="15.75" x14ac:dyDescent="0.25">
      <c r="B8105" s="49" t="s">
        <v>19120</v>
      </c>
    </row>
    <row r="8106" spans="2:2" ht="15.75" x14ac:dyDescent="0.25">
      <c r="B8106" s="49" t="s">
        <v>19121</v>
      </c>
    </row>
    <row r="8107" spans="2:2" ht="15.75" x14ac:dyDescent="0.25">
      <c r="B8107" s="49" t="s">
        <v>19122</v>
      </c>
    </row>
    <row r="8108" spans="2:2" ht="15.75" x14ac:dyDescent="0.25">
      <c r="B8108" s="49" t="s">
        <v>19123</v>
      </c>
    </row>
    <row r="8109" spans="2:2" ht="15.75" x14ac:dyDescent="0.25">
      <c r="B8109" s="49" t="s">
        <v>19124</v>
      </c>
    </row>
    <row r="8110" spans="2:2" ht="15.75" x14ac:dyDescent="0.25">
      <c r="B8110" s="49" t="s">
        <v>19125</v>
      </c>
    </row>
    <row r="8111" spans="2:2" ht="15.75" x14ac:dyDescent="0.25">
      <c r="B8111" s="49" t="s">
        <v>19126</v>
      </c>
    </row>
    <row r="8112" spans="2:2" ht="15.75" x14ac:dyDescent="0.25">
      <c r="B8112" s="49" t="s">
        <v>19127</v>
      </c>
    </row>
    <row r="8113" spans="2:2" ht="15.75" x14ac:dyDescent="0.25">
      <c r="B8113" s="49" t="s">
        <v>19128</v>
      </c>
    </row>
    <row r="8114" spans="2:2" ht="15.75" x14ac:dyDescent="0.25">
      <c r="B8114" s="49" t="s">
        <v>19129</v>
      </c>
    </row>
    <row r="8115" spans="2:2" ht="15.75" x14ac:dyDescent="0.25">
      <c r="B8115" s="49" t="s">
        <v>19130</v>
      </c>
    </row>
    <row r="8116" spans="2:2" ht="15.75" x14ac:dyDescent="0.25">
      <c r="B8116" s="49" t="s">
        <v>19131</v>
      </c>
    </row>
    <row r="8117" spans="2:2" ht="15.75" x14ac:dyDescent="0.25">
      <c r="B8117" s="49" t="s">
        <v>19132</v>
      </c>
    </row>
    <row r="8118" spans="2:2" ht="15.75" x14ac:dyDescent="0.25">
      <c r="B8118" s="49" t="s">
        <v>19133</v>
      </c>
    </row>
    <row r="8119" spans="2:2" ht="15.75" x14ac:dyDescent="0.25">
      <c r="B8119" s="49" t="s">
        <v>19134</v>
      </c>
    </row>
    <row r="8120" spans="2:2" ht="15.75" x14ac:dyDescent="0.25">
      <c r="B8120" s="49" t="s">
        <v>19135</v>
      </c>
    </row>
    <row r="8121" spans="2:2" ht="15.75" x14ac:dyDescent="0.25">
      <c r="B8121" s="49" t="s">
        <v>19136</v>
      </c>
    </row>
    <row r="8122" spans="2:2" ht="15.75" x14ac:dyDescent="0.25">
      <c r="B8122" s="49" t="s">
        <v>19137</v>
      </c>
    </row>
    <row r="8123" spans="2:2" ht="15.75" x14ac:dyDescent="0.25">
      <c r="B8123" s="49" t="s">
        <v>19138</v>
      </c>
    </row>
    <row r="8124" spans="2:2" ht="15.75" x14ac:dyDescent="0.25">
      <c r="B8124" s="49" t="s">
        <v>11710</v>
      </c>
    </row>
    <row r="8125" spans="2:2" ht="15.75" x14ac:dyDescent="0.25">
      <c r="B8125" s="49" t="s">
        <v>19139</v>
      </c>
    </row>
    <row r="8126" spans="2:2" ht="15.75" x14ac:dyDescent="0.25">
      <c r="B8126" s="49" t="s">
        <v>19140</v>
      </c>
    </row>
    <row r="8127" spans="2:2" ht="15.75" x14ac:dyDescent="0.25">
      <c r="B8127" s="49" t="s">
        <v>19141</v>
      </c>
    </row>
    <row r="8128" spans="2:2" ht="15.75" x14ac:dyDescent="0.25">
      <c r="B8128" s="49" t="s">
        <v>19142</v>
      </c>
    </row>
    <row r="8129" spans="2:2" ht="15.75" x14ac:dyDescent="0.25">
      <c r="B8129" s="49" t="s">
        <v>19143</v>
      </c>
    </row>
    <row r="8130" spans="2:2" ht="15.75" x14ac:dyDescent="0.25">
      <c r="B8130" s="49" t="s">
        <v>19144</v>
      </c>
    </row>
    <row r="8131" spans="2:2" ht="15.75" x14ac:dyDescent="0.25">
      <c r="B8131" s="49" t="s">
        <v>19145</v>
      </c>
    </row>
    <row r="8132" spans="2:2" ht="15.75" x14ac:dyDescent="0.25">
      <c r="B8132" s="49" t="s">
        <v>19146</v>
      </c>
    </row>
    <row r="8133" spans="2:2" ht="15.75" x14ac:dyDescent="0.25">
      <c r="B8133" s="49" t="s">
        <v>19147</v>
      </c>
    </row>
    <row r="8134" spans="2:2" ht="15.75" x14ac:dyDescent="0.25">
      <c r="B8134" s="49" t="s">
        <v>19148</v>
      </c>
    </row>
    <row r="8135" spans="2:2" ht="15.75" x14ac:dyDescent="0.25">
      <c r="B8135" s="49" t="s">
        <v>19149</v>
      </c>
    </row>
    <row r="8136" spans="2:2" ht="15.75" x14ac:dyDescent="0.25">
      <c r="B8136" s="49" t="s">
        <v>19150</v>
      </c>
    </row>
    <row r="8137" spans="2:2" ht="15.75" x14ac:dyDescent="0.25">
      <c r="B8137" s="49" t="s">
        <v>19151</v>
      </c>
    </row>
    <row r="8138" spans="2:2" ht="15.75" x14ac:dyDescent="0.25">
      <c r="B8138" s="49" t="s">
        <v>19152</v>
      </c>
    </row>
    <row r="8139" spans="2:2" ht="15.75" x14ac:dyDescent="0.25">
      <c r="B8139" s="49" t="s">
        <v>19153</v>
      </c>
    </row>
    <row r="8140" spans="2:2" ht="15.75" x14ac:dyDescent="0.25">
      <c r="B8140" s="49" t="s">
        <v>19154</v>
      </c>
    </row>
    <row r="8141" spans="2:2" ht="15.75" x14ac:dyDescent="0.25">
      <c r="B8141" s="49" t="s">
        <v>19155</v>
      </c>
    </row>
    <row r="8142" spans="2:2" ht="15.75" x14ac:dyDescent="0.25">
      <c r="B8142" s="49" t="s">
        <v>19156</v>
      </c>
    </row>
    <row r="8143" spans="2:2" ht="15.75" x14ac:dyDescent="0.25">
      <c r="B8143" s="49" t="s">
        <v>19157</v>
      </c>
    </row>
    <row r="8144" spans="2:2" ht="15.75" x14ac:dyDescent="0.25">
      <c r="B8144" s="49" t="s">
        <v>19158</v>
      </c>
    </row>
    <row r="8145" spans="2:2" ht="15.75" x14ac:dyDescent="0.25">
      <c r="B8145" s="49" t="s">
        <v>19159</v>
      </c>
    </row>
    <row r="8146" spans="2:2" ht="15.75" x14ac:dyDescent="0.25">
      <c r="B8146" s="49" t="s">
        <v>19160</v>
      </c>
    </row>
    <row r="8147" spans="2:2" ht="15.75" x14ac:dyDescent="0.25">
      <c r="B8147" s="49" t="s">
        <v>19161</v>
      </c>
    </row>
    <row r="8148" spans="2:2" ht="15.75" x14ac:dyDescent="0.25">
      <c r="B8148" s="49" t="s">
        <v>19162</v>
      </c>
    </row>
    <row r="8149" spans="2:2" ht="15.75" x14ac:dyDescent="0.25">
      <c r="B8149" s="49" t="s">
        <v>19163</v>
      </c>
    </row>
    <row r="8150" spans="2:2" ht="15.75" x14ac:dyDescent="0.25">
      <c r="B8150" s="49" t="s">
        <v>19164</v>
      </c>
    </row>
    <row r="8151" spans="2:2" ht="15.75" x14ac:dyDescent="0.25">
      <c r="B8151" s="49" t="s">
        <v>19165</v>
      </c>
    </row>
    <row r="8152" spans="2:2" ht="15.75" x14ac:dyDescent="0.25">
      <c r="B8152" s="49" t="s">
        <v>19166</v>
      </c>
    </row>
    <row r="8153" spans="2:2" ht="15.75" x14ac:dyDescent="0.25">
      <c r="B8153" s="49" t="s">
        <v>19167</v>
      </c>
    </row>
    <row r="8154" spans="2:2" ht="15.75" x14ac:dyDescent="0.25">
      <c r="B8154" s="49" t="s">
        <v>19168</v>
      </c>
    </row>
    <row r="8155" spans="2:2" ht="15.75" x14ac:dyDescent="0.25">
      <c r="B8155" s="49" t="s">
        <v>19169</v>
      </c>
    </row>
    <row r="8156" spans="2:2" ht="15.75" x14ac:dyDescent="0.25">
      <c r="B8156" s="49" t="s">
        <v>19170</v>
      </c>
    </row>
    <row r="8157" spans="2:2" ht="15.75" x14ac:dyDescent="0.25">
      <c r="B8157" s="49" t="s">
        <v>19171</v>
      </c>
    </row>
    <row r="8158" spans="2:2" ht="15.75" x14ac:dyDescent="0.25">
      <c r="B8158" s="49" t="s">
        <v>19172</v>
      </c>
    </row>
    <row r="8159" spans="2:2" ht="15.75" x14ac:dyDescent="0.25">
      <c r="B8159" s="49" t="s">
        <v>19173</v>
      </c>
    </row>
    <row r="8160" spans="2:2" ht="15.75" x14ac:dyDescent="0.25">
      <c r="B8160" s="49" t="s">
        <v>19174</v>
      </c>
    </row>
    <row r="8161" spans="2:2" ht="15.75" x14ac:dyDescent="0.25">
      <c r="B8161" s="49" t="s">
        <v>19175</v>
      </c>
    </row>
    <row r="8162" spans="2:2" ht="15.75" x14ac:dyDescent="0.25">
      <c r="B8162" s="49" t="s">
        <v>19176</v>
      </c>
    </row>
    <row r="8163" spans="2:2" ht="15.75" x14ac:dyDescent="0.25">
      <c r="B8163" s="49" t="s">
        <v>19177</v>
      </c>
    </row>
    <row r="8164" spans="2:2" ht="15.75" x14ac:dyDescent="0.25">
      <c r="B8164" s="49" t="s">
        <v>19178</v>
      </c>
    </row>
    <row r="8165" spans="2:2" ht="15.75" x14ac:dyDescent="0.25">
      <c r="B8165" s="49" t="s">
        <v>19179</v>
      </c>
    </row>
    <row r="8166" spans="2:2" ht="15.75" x14ac:dyDescent="0.25">
      <c r="B8166" s="49" t="s">
        <v>19180</v>
      </c>
    </row>
    <row r="8167" spans="2:2" ht="15.75" x14ac:dyDescent="0.25">
      <c r="B8167" s="49" t="s">
        <v>19181</v>
      </c>
    </row>
    <row r="8168" spans="2:2" ht="15.75" x14ac:dyDescent="0.25">
      <c r="B8168" s="49" t="s">
        <v>19182</v>
      </c>
    </row>
    <row r="8169" spans="2:2" ht="15.75" x14ac:dyDescent="0.25">
      <c r="B8169" s="49" t="s">
        <v>19183</v>
      </c>
    </row>
    <row r="8170" spans="2:2" ht="15.75" x14ac:dyDescent="0.25">
      <c r="B8170" s="49" t="s">
        <v>19184</v>
      </c>
    </row>
    <row r="8171" spans="2:2" ht="15.75" x14ac:dyDescent="0.25">
      <c r="B8171" s="49" t="s">
        <v>19185</v>
      </c>
    </row>
    <row r="8172" spans="2:2" ht="15.75" x14ac:dyDescent="0.25">
      <c r="B8172" s="49" t="s">
        <v>19186</v>
      </c>
    </row>
    <row r="8173" spans="2:2" ht="15.75" x14ac:dyDescent="0.25">
      <c r="B8173" s="49" t="s">
        <v>19187</v>
      </c>
    </row>
    <row r="8174" spans="2:2" ht="15.75" x14ac:dyDescent="0.25">
      <c r="B8174" s="49" t="s">
        <v>19188</v>
      </c>
    </row>
    <row r="8175" spans="2:2" ht="15.75" x14ac:dyDescent="0.25">
      <c r="B8175" s="49" t="s">
        <v>19189</v>
      </c>
    </row>
    <row r="8176" spans="2:2" ht="15.75" x14ac:dyDescent="0.25">
      <c r="B8176" s="49" t="s">
        <v>19190</v>
      </c>
    </row>
    <row r="8177" spans="2:2" ht="15.75" x14ac:dyDescent="0.25">
      <c r="B8177" s="49" t="s">
        <v>19191</v>
      </c>
    </row>
    <row r="8178" spans="2:2" ht="15.75" x14ac:dyDescent="0.25">
      <c r="B8178" s="49" t="s">
        <v>19192</v>
      </c>
    </row>
    <row r="8179" spans="2:2" ht="15.75" x14ac:dyDescent="0.25">
      <c r="B8179" s="49" t="s">
        <v>19193</v>
      </c>
    </row>
    <row r="8180" spans="2:2" ht="15.75" x14ac:dyDescent="0.25">
      <c r="B8180" s="49" t="s">
        <v>19194</v>
      </c>
    </row>
    <row r="8181" spans="2:2" ht="15.75" x14ac:dyDescent="0.25">
      <c r="B8181" s="49" t="s">
        <v>19195</v>
      </c>
    </row>
    <row r="8182" spans="2:2" ht="15.75" x14ac:dyDescent="0.25">
      <c r="B8182" s="49" t="s">
        <v>19196</v>
      </c>
    </row>
    <row r="8183" spans="2:2" ht="15.75" x14ac:dyDescent="0.25">
      <c r="B8183" s="49" t="s">
        <v>19197</v>
      </c>
    </row>
    <row r="8184" spans="2:2" ht="15.75" x14ac:dyDescent="0.25">
      <c r="B8184" s="49" t="s">
        <v>19198</v>
      </c>
    </row>
    <row r="8185" spans="2:2" ht="15.75" x14ac:dyDescent="0.25">
      <c r="B8185" s="49" t="s">
        <v>19199</v>
      </c>
    </row>
    <row r="8186" spans="2:2" ht="15.75" x14ac:dyDescent="0.25">
      <c r="B8186" s="49" t="s">
        <v>19200</v>
      </c>
    </row>
    <row r="8187" spans="2:2" ht="15.75" x14ac:dyDescent="0.25">
      <c r="B8187" s="49" t="s">
        <v>19201</v>
      </c>
    </row>
    <row r="8188" spans="2:2" ht="15.75" x14ac:dyDescent="0.25">
      <c r="B8188" s="49" t="s">
        <v>19202</v>
      </c>
    </row>
    <row r="8189" spans="2:2" ht="15.75" x14ac:dyDescent="0.25">
      <c r="B8189" s="49" t="s">
        <v>19203</v>
      </c>
    </row>
    <row r="8190" spans="2:2" ht="15.75" x14ac:dyDescent="0.25">
      <c r="B8190" s="49" t="s">
        <v>19204</v>
      </c>
    </row>
    <row r="8191" spans="2:2" ht="15.75" x14ac:dyDescent="0.25">
      <c r="B8191" s="49" t="s">
        <v>19205</v>
      </c>
    </row>
    <row r="8192" spans="2:2" ht="15.75" x14ac:dyDescent="0.25">
      <c r="B8192" s="49" t="s">
        <v>19206</v>
      </c>
    </row>
    <row r="8193" spans="2:2" ht="15.75" x14ac:dyDescent="0.25">
      <c r="B8193" s="49" t="s">
        <v>19207</v>
      </c>
    </row>
    <row r="8194" spans="2:2" ht="15.75" x14ac:dyDescent="0.25">
      <c r="B8194" s="49" t="s">
        <v>19208</v>
      </c>
    </row>
    <row r="8195" spans="2:2" ht="15.75" x14ac:dyDescent="0.25">
      <c r="B8195" s="49" t="s">
        <v>19209</v>
      </c>
    </row>
    <row r="8196" spans="2:2" ht="15.75" x14ac:dyDescent="0.25">
      <c r="B8196" s="49" t="s">
        <v>19210</v>
      </c>
    </row>
    <row r="8197" spans="2:2" ht="15.75" x14ac:dyDescent="0.25">
      <c r="B8197" s="49" t="s">
        <v>19211</v>
      </c>
    </row>
    <row r="8198" spans="2:2" ht="15.75" x14ac:dyDescent="0.25">
      <c r="B8198" s="49" t="s">
        <v>19212</v>
      </c>
    </row>
    <row r="8199" spans="2:2" ht="15.75" x14ac:dyDescent="0.25">
      <c r="B8199" s="49" t="s">
        <v>19213</v>
      </c>
    </row>
    <row r="8200" spans="2:2" ht="15.75" x14ac:dyDescent="0.25">
      <c r="B8200" s="49" t="s">
        <v>19214</v>
      </c>
    </row>
    <row r="8201" spans="2:2" ht="15.75" x14ac:dyDescent="0.25">
      <c r="B8201" s="49" t="s">
        <v>19215</v>
      </c>
    </row>
    <row r="8202" spans="2:2" ht="15.75" x14ac:dyDescent="0.25">
      <c r="B8202" s="49" t="s">
        <v>19216</v>
      </c>
    </row>
    <row r="8203" spans="2:2" ht="15.75" x14ac:dyDescent="0.25">
      <c r="B8203" s="49" t="s">
        <v>19217</v>
      </c>
    </row>
    <row r="8204" spans="2:2" ht="15.75" x14ac:dyDescent="0.25">
      <c r="B8204" s="49" t="s">
        <v>19218</v>
      </c>
    </row>
    <row r="8205" spans="2:2" ht="15.75" x14ac:dyDescent="0.25">
      <c r="B8205" s="49" t="s">
        <v>19219</v>
      </c>
    </row>
    <row r="8206" spans="2:2" ht="15.75" x14ac:dyDescent="0.25">
      <c r="B8206" s="49" t="s">
        <v>19220</v>
      </c>
    </row>
    <row r="8207" spans="2:2" ht="15.75" x14ac:dyDescent="0.25">
      <c r="B8207" s="49" t="s">
        <v>19221</v>
      </c>
    </row>
    <row r="8208" spans="2:2" ht="15.75" x14ac:dyDescent="0.25">
      <c r="B8208" s="49" t="s">
        <v>19222</v>
      </c>
    </row>
    <row r="8209" spans="2:2" ht="15.75" x14ac:dyDescent="0.25">
      <c r="B8209" s="49" t="s">
        <v>19223</v>
      </c>
    </row>
    <row r="8210" spans="2:2" ht="15.75" x14ac:dyDescent="0.25">
      <c r="B8210" s="49" t="s">
        <v>19224</v>
      </c>
    </row>
    <row r="8211" spans="2:2" ht="15.75" x14ac:dyDescent="0.25">
      <c r="B8211" s="49" t="s">
        <v>19225</v>
      </c>
    </row>
    <row r="8212" spans="2:2" ht="15.75" x14ac:dyDescent="0.25">
      <c r="B8212" s="49" t="s">
        <v>19226</v>
      </c>
    </row>
    <row r="8213" spans="2:2" ht="15.75" x14ac:dyDescent="0.25">
      <c r="B8213" s="49" t="s">
        <v>19227</v>
      </c>
    </row>
    <row r="8214" spans="2:2" ht="15.75" x14ac:dyDescent="0.25">
      <c r="B8214" s="49" t="s">
        <v>19228</v>
      </c>
    </row>
    <row r="8215" spans="2:2" ht="15.75" x14ac:dyDescent="0.25">
      <c r="B8215" s="49" t="s">
        <v>19229</v>
      </c>
    </row>
    <row r="8216" spans="2:2" ht="15.75" x14ac:dyDescent="0.25">
      <c r="B8216" s="49" t="s">
        <v>19230</v>
      </c>
    </row>
    <row r="8217" spans="2:2" ht="15.75" x14ac:dyDescent="0.25">
      <c r="B8217" s="49" t="s">
        <v>19231</v>
      </c>
    </row>
    <row r="8218" spans="2:2" ht="15.75" x14ac:dyDescent="0.25">
      <c r="B8218" s="49" t="s">
        <v>19232</v>
      </c>
    </row>
    <row r="8219" spans="2:2" ht="15.75" x14ac:dyDescent="0.25">
      <c r="B8219" s="49" t="s">
        <v>19233</v>
      </c>
    </row>
    <row r="8220" spans="2:2" ht="15.75" x14ac:dyDescent="0.25">
      <c r="B8220" s="49" t="s">
        <v>19234</v>
      </c>
    </row>
    <row r="8221" spans="2:2" ht="15.75" x14ac:dyDescent="0.25">
      <c r="B8221" s="49" t="s">
        <v>19235</v>
      </c>
    </row>
    <row r="8222" spans="2:2" ht="15.75" x14ac:dyDescent="0.25">
      <c r="B8222" s="49" t="s">
        <v>19236</v>
      </c>
    </row>
    <row r="8223" spans="2:2" ht="15.75" x14ac:dyDescent="0.25">
      <c r="B8223" s="49" t="s">
        <v>19237</v>
      </c>
    </row>
    <row r="8224" spans="2:2" ht="15.75" x14ac:dyDescent="0.25">
      <c r="B8224" s="49" t="s">
        <v>19238</v>
      </c>
    </row>
    <row r="8225" spans="2:2" ht="15.75" x14ac:dyDescent="0.25">
      <c r="B8225" s="49" t="s">
        <v>19239</v>
      </c>
    </row>
    <row r="8226" spans="2:2" ht="15.75" x14ac:dyDescent="0.25">
      <c r="B8226" s="49" t="s">
        <v>19240</v>
      </c>
    </row>
    <row r="8227" spans="2:2" ht="15.75" x14ac:dyDescent="0.25">
      <c r="B8227" s="49" t="s">
        <v>19241</v>
      </c>
    </row>
    <row r="8228" spans="2:2" ht="15.75" x14ac:dyDescent="0.25">
      <c r="B8228" s="49" t="s">
        <v>19242</v>
      </c>
    </row>
    <row r="8229" spans="2:2" ht="15.75" x14ac:dyDescent="0.25">
      <c r="B8229" s="49" t="s">
        <v>19243</v>
      </c>
    </row>
    <row r="8230" spans="2:2" ht="15.75" x14ac:dyDescent="0.25">
      <c r="B8230" s="49" t="s">
        <v>19244</v>
      </c>
    </row>
    <row r="8231" spans="2:2" ht="15.75" x14ac:dyDescent="0.25">
      <c r="B8231" s="49" t="s">
        <v>19245</v>
      </c>
    </row>
    <row r="8232" spans="2:2" ht="15.75" x14ac:dyDescent="0.25">
      <c r="B8232" s="49" t="s">
        <v>19246</v>
      </c>
    </row>
    <row r="8233" spans="2:2" ht="15.75" x14ac:dyDescent="0.25">
      <c r="B8233" s="49" t="s">
        <v>19247</v>
      </c>
    </row>
    <row r="8234" spans="2:2" ht="15.75" x14ac:dyDescent="0.25">
      <c r="B8234" s="49" t="s">
        <v>19248</v>
      </c>
    </row>
    <row r="8235" spans="2:2" ht="15.75" x14ac:dyDescent="0.25">
      <c r="B8235" s="49" t="s">
        <v>19249</v>
      </c>
    </row>
    <row r="8236" spans="2:2" ht="15.75" x14ac:dyDescent="0.25">
      <c r="B8236" s="49" t="s">
        <v>19250</v>
      </c>
    </row>
    <row r="8237" spans="2:2" ht="15.75" x14ac:dyDescent="0.25">
      <c r="B8237" s="49" t="s">
        <v>19251</v>
      </c>
    </row>
    <row r="8238" spans="2:2" ht="15.75" x14ac:dyDescent="0.25">
      <c r="B8238" s="49" t="s">
        <v>19252</v>
      </c>
    </row>
    <row r="8239" spans="2:2" ht="15.75" x14ac:dyDescent="0.25">
      <c r="B8239" s="49" t="s">
        <v>19253</v>
      </c>
    </row>
    <row r="8240" spans="2:2" ht="15.75" x14ac:dyDescent="0.25">
      <c r="B8240" s="49" t="s">
        <v>19254</v>
      </c>
    </row>
    <row r="8241" spans="2:2" ht="15.75" x14ac:dyDescent="0.25">
      <c r="B8241" s="49" t="s">
        <v>19255</v>
      </c>
    </row>
    <row r="8242" spans="2:2" ht="15.75" x14ac:dyDescent="0.25">
      <c r="B8242" s="49" t="s">
        <v>19256</v>
      </c>
    </row>
    <row r="8243" spans="2:2" ht="15.75" x14ac:dyDescent="0.25">
      <c r="B8243" s="49" t="s">
        <v>19257</v>
      </c>
    </row>
    <row r="8244" spans="2:2" ht="15.75" x14ac:dyDescent="0.25">
      <c r="B8244" s="49" t="s">
        <v>19258</v>
      </c>
    </row>
    <row r="8245" spans="2:2" ht="15.75" x14ac:dyDescent="0.25">
      <c r="B8245" s="49" t="s">
        <v>19259</v>
      </c>
    </row>
    <row r="8246" spans="2:2" ht="15.75" x14ac:dyDescent="0.25">
      <c r="B8246" s="49" t="s">
        <v>19260</v>
      </c>
    </row>
    <row r="8247" spans="2:2" ht="15.75" x14ac:dyDescent="0.25">
      <c r="B8247" s="49" t="s">
        <v>19261</v>
      </c>
    </row>
    <row r="8248" spans="2:2" ht="15.75" x14ac:dyDescent="0.25">
      <c r="B8248" s="49" t="s">
        <v>19262</v>
      </c>
    </row>
    <row r="8249" spans="2:2" ht="15.75" x14ac:dyDescent="0.25">
      <c r="B8249" s="49" t="s">
        <v>19263</v>
      </c>
    </row>
    <row r="8250" spans="2:2" ht="15.75" x14ac:dyDescent="0.25">
      <c r="B8250" s="49" t="s">
        <v>19264</v>
      </c>
    </row>
    <row r="8251" spans="2:2" ht="15.75" x14ac:dyDescent="0.25">
      <c r="B8251" s="49" t="s">
        <v>19265</v>
      </c>
    </row>
    <row r="8252" spans="2:2" ht="15.75" x14ac:dyDescent="0.25">
      <c r="B8252" s="49" t="s">
        <v>19266</v>
      </c>
    </row>
    <row r="8253" spans="2:2" ht="15.75" x14ac:dyDescent="0.25">
      <c r="B8253" s="49" t="s">
        <v>19267</v>
      </c>
    </row>
    <row r="8254" spans="2:2" ht="15.75" x14ac:dyDescent="0.25">
      <c r="B8254" s="49" t="s">
        <v>19268</v>
      </c>
    </row>
    <row r="8255" spans="2:2" ht="15.75" x14ac:dyDescent="0.25">
      <c r="B8255" s="49" t="s">
        <v>19269</v>
      </c>
    </row>
    <row r="8256" spans="2:2" ht="15.75" x14ac:dyDescent="0.25">
      <c r="B8256" s="49" t="s">
        <v>19270</v>
      </c>
    </row>
    <row r="8257" spans="2:2" ht="15.75" x14ac:dyDescent="0.25">
      <c r="B8257" s="49" t="s">
        <v>19271</v>
      </c>
    </row>
    <row r="8258" spans="2:2" ht="15.75" x14ac:dyDescent="0.25">
      <c r="B8258" s="49" t="s">
        <v>19272</v>
      </c>
    </row>
    <row r="8259" spans="2:2" ht="15.75" x14ac:dyDescent="0.25">
      <c r="B8259" s="49" t="s">
        <v>19273</v>
      </c>
    </row>
    <row r="8260" spans="2:2" ht="15.75" x14ac:dyDescent="0.25">
      <c r="B8260" s="49" t="s">
        <v>19274</v>
      </c>
    </row>
    <row r="8261" spans="2:2" ht="15.75" x14ac:dyDescent="0.25">
      <c r="B8261" s="49" t="s">
        <v>19275</v>
      </c>
    </row>
    <row r="8262" spans="2:2" ht="15.75" x14ac:dyDescent="0.25">
      <c r="B8262" s="49" t="s">
        <v>19276</v>
      </c>
    </row>
    <row r="8263" spans="2:2" ht="15.75" x14ac:dyDescent="0.25">
      <c r="B8263" s="49" t="s">
        <v>19277</v>
      </c>
    </row>
    <row r="8264" spans="2:2" ht="15.75" x14ac:dyDescent="0.25">
      <c r="B8264" s="49" t="s">
        <v>19278</v>
      </c>
    </row>
    <row r="8265" spans="2:2" ht="15.75" x14ac:dyDescent="0.25">
      <c r="B8265" s="49" t="s">
        <v>19279</v>
      </c>
    </row>
    <row r="8266" spans="2:2" ht="15.75" x14ac:dyDescent="0.25">
      <c r="B8266" s="49" t="s">
        <v>19280</v>
      </c>
    </row>
    <row r="8267" spans="2:2" ht="15.75" x14ac:dyDescent="0.25">
      <c r="B8267" s="49" t="s">
        <v>19281</v>
      </c>
    </row>
    <row r="8268" spans="2:2" ht="15.75" x14ac:dyDescent="0.25">
      <c r="B8268" s="49" t="s">
        <v>19282</v>
      </c>
    </row>
    <row r="8269" spans="2:2" ht="15.75" x14ac:dyDescent="0.25">
      <c r="B8269" s="49" t="s">
        <v>19283</v>
      </c>
    </row>
    <row r="8270" spans="2:2" ht="15.75" x14ac:dyDescent="0.25">
      <c r="B8270" s="49" t="s">
        <v>19284</v>
      </c>
    </row>
    <row r="8271" spans="2:2" ht="15.75" x14ac:dyDescent="0.25">
      <c r="B8271" s="49" t="s">
        <v>19285</v>
      </c>
    </row>
    <row r="8272" spans="2:2" ht="15.75" x14ac:dyDescent="0.25">
      <c r="B8272" s="49" t="s">
        <v>19286</v>
      </c>
    </row>
    <row r="8273" spans="2:2" ht="15.75" x14ac:dyDescent="0.25">
      <c r="B8273" s="49" t="s">
        <v>19287</v>
      </c>
    </row>
    <row r="8274" spans="2:2" ht="15.75" x14ac:dyDescent="0.25">
      <c r="B8274" s="49" t="s">
        <v>19288</v>
      </c>
    </row>
    <row r="8275" spans="2:2" ht="15.75" x14ac:dyDescent="0.25">
      <c r="B8275" s="49" t="s">
        <v>19289</v>
      </c>
    </row>
    <row r="8276" spans="2:2" ht="15.75" x14ac:dyDescent="0.25">
      <c r="B8276" s="49" t="s">
        <v>19290</v>
      </c>
    </row>
    <row r="8277" spans="2:2" ht="15.75" x14ac:dyDescent="0.25">
      <c r="B8277" s="49" t="s">
        <v>19291</v>
      </c>
    </row>
    <row r="8278" spans="2:2" ht="15.75" x14ac:dyDescent="0.25">
      <c r="B8278" s="49" t="s">
        <v>19292</v>
      </c>
    </row>
    <row r="8279" spans="2:2" ht="15.75" x14ac:dyDescent="0.25">
      <c r="B8279" s="49" t="s">
        <v>19293</v>
      </c>
    </row>
    <row r="8280" spans="2:2" ht="15.75" x14ac:dyDescent="0.25">
      <c r="B8280" s="49" t="s">
        <v>19294</v>
      </c>
    </row>
    <row r="8281" spans="2:2" ht="15.75" x14ac:dyDescent="0.25">
      <c r="B8281" s="49" t="s">
        <v>19295</v>
      </c>
    </row>
    <row r="8282" spans="2:2" ht="15.75" x14ac:dyDescent="0.25">
      <c r="B8282" s="49" t="s">
        <v>19296</v>
      </c>
    </row>
    <row r="8283" spans="2:2" ht="15.75" x14ac:dyDescent="0.25">
      <c r="B8283" s="49" t="s">
        <v>19297</v>
      </c>
    </row>
    <row r="8284" spans="2:2" ht="15.75" x14ac:dyDescent="0.25">
      <c r="B8284" s="49" t="s">
        <v>19298</v>
      </c>
    </row>
    <row r="8285" spans="2:2" ht="15.75" x14ac:dyDescent="0.25">
      <c r="B8285" s="49" t="s">
        <v>19299</v>
      </c>
    </row>
    <row r="8286" spans="2:2" ht="15.75" x14ac:dyDescent="0.25">
      <c r="B8286" s="49" t="s">
        <v>19300</v>
      </c>
    </row>
    <row r="8287" spans="2:2" ht="15.75" x14ac:dyDescent="0.25">
      <c r="B8287" s="49" t="s">
        <v>19301</v>
      </c>
    </row>
    <row r="8288" spans="2:2" ht="15.75" x14ac:dyDescent="0.25">
      <c r="B8288" s="49" t="s">
        <v>19302</v>
      </c>
    </row>
    <row r="8289" spans="2:2" ht="15.75" x14ac:dyDescent="0.25">
      <c r="B8289" s="49" t="s">
        <v>19303</v>
      </c>
    </row>
    <row r="8290" spans="2:2" ht="15.75" x14ac:dyDescent="0.25">
      <c r="B8290" s="49" t="s">
        <v>19304</v>
      </c>
    </row>
    <row r="8291" spans="2:2" ht="15.75" x14ac:dyDescent="0.25">
      <c r="B8291" s="49" t="s">
        <v>19305</v>
      </c>
    </row>
    <row r="8292" spans="2:2" ht="15.75" x14ac:dyDescent="0.25">
      <c r="B8292" s="49" t="s">
        <v>19306</v>
      </c>
    </row>
    <row r="8293" spans="2:2" ht="15.75" x14ac:dyDescent="0.25">
      <c r="B8293" s="49" t="s">
        <v>19307</v>
      </c>
    </row>
    <row r="8294" spans="2:2" ht="15.75" x14ac:dyDescent="0.25">
      <c r="B8294" s="49" t="s">
        <v>19308</v>
      </c>
    </row>
    <row r="8295" spans="2:2" ht="15.75" x14ac:dyDescent="0.25">
      <c r="B8295" s="49" t="s">
        <v>19309</v>
      </c>
    </row>
    <row r="8296" spans="2:2" ht="15.75" x14ac:dyDescent="0.25">
      <c r="B8296" s="49" t="s">
        <v>19310</v>
      </c>
    </row>
    <row r="8297" spans="2:2" ht="15.75" x14ac:dyDescent="0.25">
      <c r="B8297" s="49" t="s">
        <v>19311</v>
      </c>
    </row>
    <row r="8298" spans="2:2" ht="15.75" x14ac:dyDescent="0.25">
      <c r="B8298" s="49" t="s">
        <v>19312</v>
      </c>
    </row>
    <row r="8299" spans="2:2" ht="15.75" x14ac:dyDescent="0.25">
      <c r="B8299" s="49" t="s">
        <v>19313</v>
      </c>
    </row>
    <row r="8300" spans="2:2" ht="15.75" x14ac:dyDescent="0.25">
      <c r="B8300" s="49" t="s">
        <v>19314</v>
      </c>
    </row>
    <row r="8301" spans="2:2" ht="15.75" x14ac:dyDescent="0.25">
      <c r="B8301" s="49" t="s">
        <v>19315</v>
      </c>
    </row>
    <row r="8302" spans="2:2" ht="15.75" x14ac:dyDescent="0.25">
      <c r="B8302" s="49" t="s">
        <v>19316</v>
      </c>
    </row>
    <row r="8303" spans="2:2" ht="15.75" x14ac:dyDescent="0.25">
      <c r="B8303" s="49" t="s">
        <v>19317</v>
      </c>
    </row>
    <row r="8304" spans="2:2" ht="15.75" x14ac:dyDescent="0.25">
      <c r="B8304" s="49" t="s">
        <v>19318</v>
      </c>
    </row>
    <row r="8305" spans="2:2" ht="15.75" x14ac:dyDescent="0.25">
      <c r="B8305" s="49" t="s">
        <v>19319</v>
      </c>
    </row>
    <row r="8306" spans="2:2" ht="15.75" x14ac:dyDescent="0.25">
      <c r="B8306" s="49" t="s">
        <v>19320</v>
      </c>
    </row>
    <row r="8307" spans="2:2" ht="15.75" x14ac:dyDescent="0.25">
      <c r="B8307" s="49" t="s">
        <v>19321</v>
      </c>
    </row>
    <row r="8308" spans="2:2" ht="15.75" x14ac:dyDescent="0.25">
      <c r="B8308" s="49" t="s">
        <v>19322</v>
      </c>
    </row>
    <row r="8309" spans="2:2" ht="15.75" x14ac:dyDescent="0.25">
      <c r="B8309" s="49" t="s">
        <v>19323</v>
      </c>
    </row>
    <row r="8310" spans="2:2" ht="15.75" x14ac:dyDescent="0.25">
      <c r="B8310" s="49" t="s">
        <v>19324</v>
      </c>
    </row>
    <row r="8311" spans="2:2" ht="15.75" x14ac:dyDescent="0.25">
      <c r="B8311" s="49" t="s">
        <v>19325</v>
      </c>
    </row>
    <row r="8312" spans="2:2" ht="15.75" x14ac:dyDescent="0.25">
      <c r="B8312" s="49" t="s">
        <v>19326</v>
      </c>
    </row>
    <row r="8313" spans="2:2" ht="15.75" x14ac:dyDescent="0.25">
      <c r="B8313" s="49" t="s">
        <v>19327</v>
      </c>
    </row>
    <row r="8314" spans="2:2" ht="15.75" x14ac:dyDescent="0.25">
      <c r="B8314" s="49" t="s">
        <v>19328</v>
      </c>
    </row>
    <row r="8315" spans="2:2" ht="15.75" x14ac:dyDescent="0.25">
      <c r="B8315" s="49" t="s">
        <v>19329</v>
      </c>
    </row>
    <row r="8316" spans="2:2" ht="15.75" x14ac:dyDescent="0.25">
      <c r="B8316" s="49" t="s">
        <v>19330</v>
      </c>
    </row>
    <row r="8317" spans="2:2" ht="15.75" x14ac:dyDescent="0.25">
      <c r="B8317" s="49" t="s">
        <v>19331</v>
      </c>
    </row>
    <row r="8318" spans="2:2" ht="15.75" x14ac:dyDescent="0.25">
      <c r="B8318" s="49" t="s">
        <v>19332</v>
      </c>
    </row>
    <row r="8319" spans="2:2" ht="15.75" x14ac:dyDescent="0.25">
      <c r="B8319" s="49" t="s">
        <v>19333</v>
      </c>
    </row>
    <row r="8320" spans="2:2" ht="15.75" x14ac:dyDescent="0.25">
      <c r="B8320" s="49" t="s">
        <v>19334</v>
      </c>
    </row>
    <row r="8321" spans="2:2" ht="15.75" x14ac:dyDescent="0.25">
      <c r="B8321" s="49" t="s">
        <v>19335</v>
      </c>
    </row>
    <row r="8322" spans="2:2" ht="15.75" x14ac:dyDescent="0.25">
      <c r="B8322" s="49" t="s">
        <v>19336</v>
      </c>
    </row>
    <row r="8323" spans="2:2" ht="15.75" x14ac:dyDescent="0.25">
      <c r="B8323" s="49" t="s">
        <v>19337</v>
      </c>
    </row>
    <row r="8324" spans="2:2" ht="15.75" x14ac:dyDescent="0.25">
      <c r="B8324" s="49" t="s">
        <v>19338</v>
      </c>
    </row>
    <row r="8325" spans="2:2" ht="15.75" x14ac:dyDescent="0.25">
      <c r="B8325" s="49" t="s">
        <v>19339</v>
      </c>
    </row>
    <row r="8326" spans="2:2" ht="15.75" x14ac:dyDescent="0.25">
      <c r="B8326" s="49" t="s">
        <v>19340</v>
      </c>
    </row>
    <row r="8327" spans="2:2" ht="15.75" x14ac:dyDescent="0.25">
      <c r="B8327" s="49" t="s">
        <v>19341</v>
      </c>
    </row>
    <row r="8328" spans="2:2" ht="15.75" x14ac:dyDescent="0.25">
      <c r="B8328" s="49" t="s">
        <v>19342</v>
      </c>
    </row>
    <row r="8329" spans="2:2" ht="15.75" x14ac:dyDescent="0.25">
      <c r="B8329" s="49" t="s">
        <v>19343</v>
      </c>
    </row>
    <row r="8330" spans="2:2" ht="15.75" x14ac:dyDescent="0.25">
      <c r="B8330" s="49" t="s">
        <v>19344</v>
      </c>
    </row>
    <row r="8331" spans="2:2" ht="15.75" x14ac:dyDescent="0.25">
      <c r="B8331" s="49" t="s">
        <v>19345</v>
      </c>
    </row>
    <row r="8332" spans="2:2" ht="15.75" x14ac:dyDescent="0.25">
      <c r="B8332" s="49" t="s">
        <v>19346</v>
      </c>
    </row>
    <row r="8333" spans="2:2" ht="15.75" x14ac:dyDescent="0.25">
      <c r="B8333" s="49" t="s">
        <v>19347</v>
      </c>
    </row>
    <row r="8334" spans="2:2" ht="15.75" x14ac:dyDescent="0.25">
      <c r="B8334" s="49" t="s">
        <v>19348</v>
      </c>
    </row>
    <row r="8335" spans="2:2" ht="15.75" x14ac:dyDescent="0.25">
      <c r="B8335" s="49" t="s">
        <v>19349</v>
      </c>
    </row>
    <row r="8336" spans="2:2" ht="15.75" x14ac:dyDescent="0.25">
      <c r="B8336" s="49" t="s">
        <v>19350</v>
      </c>
    </row>
    <row r="8337" spans="2:2" ht="15.75" x14ac:dyDescent="0.25">
      <c r="B8337" s="49" t="s">
        <v>19351</v>
      </c>
    </row>
    <row r="8338" spans="2:2" ht="15.75" x14ac:dyDescent="0.25">
      <c r="B8338" s="49" t="s">
        <v>19352</v>
      </c>
    </row>
    <row r="8339" spans="2:2" ht="15.75" x14ac:dyDescent="0.25">
      <c r="B8339" s="49" t="s">
        <v>19353</v>
      </c>
    </row>
    <row r="8340" spans="2:2" ht="15.75" x14ac:dyDescent="0.25">
      <c r="B8340" s="49" t="s">
        <v>19354</v>
      </c>
    </row>
    <row r="8341" spans="2:2" ht="15.75" x14ac:dyDescent="0.25">
      <c r="B8341" s="49" t="s">
        <v>19355</v>
      </c>
    </row>
    <row r="8342" spans="2:2" ht="15.75" x14ac:dyDescent="0.25">
      <c r="B8342" s="49" t="s">
        <v>19356</v>
      </c>
    </row>
    <row r="8343" spans="2:2" ht="15.75" x14ac:dyDescent="0.25">
      <c r="B8343" s="49" t="s">
        <v>19357</v>
      </c>
    </row>
    <row r="8344" spans="2:2" ht="15.75" x14ac:dyDescent="0.25">
      <c r="B8344" s="49" t="s">
        <v>19358</v>
      </c>
    </row>
    <row r="8345" spans="2:2" ht="15.75" x14ac:dyDescent="0.25">
      <c r="B8345" s="49" t="s">
        <v>19359</v>
      </c>
    </row>
    <row r="8346" spans="2:2" ht="15.75" x14ac:dyDescent="0.25">
      <c r="B8346" s="49" t="s">
        <v>19360</v>
      </c>
    </row>
    <row r="8347" spans="2:2" ht="15.75" x14ac:dyDescent="0.25">
      <c r="B8347" s="49" t="s">
        <v>19361</v>
      </c>
    </row>
    <row r="8348" spans="2:2" ht="15.75" x14ac:dyDescent="0.25">
      <c r="B8348" s="49" t="s">
        <v>19362</v>
      </c>
    </row>
    <row r="8349" spans="2:2" ht="15.75" x14ac:dyDescent="0.25">
      <c r="B8349" s="49" t="s">
        <v>19363</v>
      </c>
    </row>
    <row r="8350" spans="2:2" ht="15.75" x14ac:dyDescent="0.25">
      <c r="B8350" s="49" t="s">
        <v>19364</v>
      </c>
    </row>
    <row r="8351" spans="2:2" ht="15.75" x14ac:dyDescent="0.25">
      <c r="B8351" s="49" t="s">
        <v>19365</v>
      </c>
    </row>
    <row r="8352" spans="2:2" ht="15.75" x14ac:dyDescent="0.25">
      <c r="B8352" s="49" t="s">
        <v>19366</v>
      </c>
    </row>
    <row r="8353" spans="2:2" ht="15.75" x14ac:dyDescent="0.25">
      <c r="B8353" s="49" t="s">
        <v>19367</v>
      </c>
    </row>
    <row r="8354" spans="2:2" ht="15.75" x14ac:dyDescent="0.25">
      <c r="B8354" s="49" t="s">
        <v>19368</v>
      </c>
    </row>
    <row r="8355" spans="2:2" ht="15.75" x14ac:dyDescent="0.25">
      <c r="B8355" s="49" t="s">
        <v>19369</v>
      </c>
    </row>
    <row r="8356" spans="2:2" ht="15.75" x14ac:dyDescent="0.25">
      <c r="B8356" s="49" t="s">
        <v>19370</v>
      </c>
    </row>
    <row r="8357" spans="2:2" ht="15.75" x14ac:dyDescent="0.25">
      <c r="B8357" s="49" t="s">
        <v>19371</v>
      </c>
    </row>
    <row r="8358" spans="2:2" ht="15.75" x14ac:dyDescent="0.25">
      <c r="B8358" s="49" t="s">
        <v>19372</v>
      </c>
    </row>
    <row r="8359" spans="2:2" ht="15.75" x14ac:dyDescent="0.25">
      <c r="B8359" s="49" t="s">
        <v>19373</v>
      </c>
    </row>
    <row r="8360" spans="2:2" ht="15.75" x14ac:dyDescent="0.25">
      <c r="B8360" s="49" t="s">
        <v>19374</v>
      </c>
    </row>
    <row r="8361" spans="2:2" ht="15.75" x14ac:dyDescent="0.25">
      <c r="B8361" s="49" t="s">
        <v>19375</v>
      </c>
    </row>
    <row r="8362" spans="2:2" ht="15.75" x14ac:dyDescent="0.25">
      <c r="B8362" s="49" t="s">
        <v>19376</v>
      </c>
    </row>
    <row r="8363" spans="2:2" ht="15.75" x14ac:dyDescent="0.25">
      <c r="B8363" s="49" t="s">
        <v>19377</v>
      </c>
    </row>
    <row r="8364" spans="2:2" ht="15.75" x14ac:dyDescent="0.25">
      <c r="B8364" s="49" t="s">
        <v>19378</v>
      </c>
    </row>
    <row r="8365" spans="2:2" ht="15.75" x14ac:dyDescent="0.25">
      <c r="B8365" s="49" t="s">
        <v>19379</v>
      </c>
    </row>
    <row r="8366" spans="2:2" ht="15.75" x14ac:dyDescent="0.25">
      <c r="B8366" s="49" t="s">
        <v>19379</v>
      </c>
    </row>
    <row r="8367" spans="2:2" ht="15.75" x14ac:dyDescent="0.25">
      <c r="B8367" s="49" t="s">
        <v>19380</v>
      </c>
    </row>
    <row r="8368" spans="2:2" ht="15.75" x14ac:dyDescent="0.25">
      <c r="B8368" s="49" t="s">
        <v>19381</v>
      </c>
    </row>
    <row r="8369" spans="2:2" ht="15.75" x14ac:dyDescent="0.25">
      <c r="B8369" s="49" t="s">
        <v>19382</v>
      </c>
    </row>
    <row r="8370" spans="2:2" ht="15.75" x14ac:dyDescent="0.25">
      <c r="B8370" s="49" t="s">
        <v>19383</v>
      </c>
    </row>
    <row r="8371" spans="2:2" ht="15.75" x14ac:dyDescent="0.25">
      <c r="B8371" s="49" t="s">
        <v>19384</v>
      </c>
    </row>
    <row r="8372" spans="2:2" ht="15.75" x14ac:dyDescent="0.25">
      <c r="B8372" s="49" t="s">
        <v>19385</v>
      </c>
    </row>
    <row r="8373" spans="2:2" ht="15.75" x14ac:dyDescent="0.25">
      <c r="B8373" s="49" t="s">
        <v>19386</v>
      </c>
    </row>
    <row r="8374" spans="2:2" ht="15.75" x14ac:dyDescent="0.25">
      <c r="B8374" s="49" t="s">
        <v>19387</v>
      </c>
    </row>
    <row r="8375" spans="2:2" ht="15.75" x14ac:dyDescent="0.25">
      <c r="B8375" s="49" t="s">
        <v>19388</v>
      </c>
    </row>
    <row r="8376" spans="2:2" ht="15.75" x14ac:dyDescent="0.25">
      <c r="B8376" s="49" t="s">
        <v>19389</v>
      </c>
    </row>
    <row r="8377" spans="2:2" ht="15.75" x14ac:dyDescent="0.25">
      <c r="B8377" s="49" t="s">
        <v>19390</v>
      </c>
    </row>
    <row r="8378" spans="2:2" ht="15.75" x14ac:dyDescent="0.25">
      <c r="B8378" s="49" t="s">
        <v>19391</v>
      </c>
    </row>
    <row r="8379" spans="2:2" ht="15.75" x14ac:dyDescent="0.25">
      <c r="B8379" s="49" t="s">
        <v>19392</v>
      </c>
    </row>
    <row r="8380" spans="2:2" ht="15.75" x14ac:dyDescent="0.25">
      <c r="B8380" s="49" t="s">
        <v>19393</v>
      </c>
    </row>
    <row r="8381" spans="2:2" ht="15.75" x14ac:dyDescent="0.25">
      <c r="B8381" s="49" t="s">
        <v>19394</v>
      </c>
    </row>
    <row r="8382" spans="2:2" ht="15.75" x14ac:dyDescent="0.25">
      <c r="B8382" s="49" t="s">
        <v>19395</v>
      </c>
    </row>
    <row r="8383" spans="2:2" ht="15.75" x14ac:dyDescent="0.25">
      <c r="B8383" s="49" t="s">
        <v>19396</v>
      </c>
    </row>
    <row r="8384" spans="2:2" ht="15.75" x14ac:dyDescent="0.25">
      <c r="B8384" s="49" t="s">
        <v>19397</v>
      </c>
    </row>
    <row r="8385" spans="2:2" ht="15.75" x14ac:dyDescent="0.25">
      <c r="B8385" s="49" t="s">
        <v>19398</v>
      </c>
    </row>
    <row r="8386" spans="2:2" ht="15.75" x14ac:dyDescent="0.25">
      <c r="B8386" s="49" t="s">
        <v>19399</v>
      </c>
    </row>
    <row r="8387" spans="2:2" ht="15.75" x14ac:dyDescent="0.25">
      <c r="B8387" s="49" t="s">
        <v>19400</v>
      </c>
    </row>
    <row r="8388" spans="2:2" ht="15.75" x14ac:dyDescent="0.25">
      <c r="B8388" s="49" t="s">
        <v>19401</v>
      </c>
    </row>
    <row r="8389" spans="2:2" ht="15.75" x14ac:dyDescent="0.25">
      <c r="B8389" s="49" t="s">
        <v>19402</v>
      </c>
    </row>
    <row r="8390" spans="2:2" ht="15.75" x14ac:dyDescent="0.25">
      <c r="B8390" s="49" t="s">
        <v>19403</v>
      </c>
    </row>
    <row r="8391" spans="2:2" ht="15.75" x14ac:dyDescent="0.25">
      <c r="B8391" s="49" t="s">
        <v>19404</v>
      </c>
    </row>
    <row r="8392" spans="2:2" ht="15.75" x14ac:dyDescent="0.25">
      <c r="B8392" s="49" t="s">
        <v>19405</v>
      </c>
    </row>
    <row r="8393" spans="2:2" ht="15.75" x14ac:dyDescent="0.25">
      <c r="B8393" s="49" t="s">
        <v>19406</v>
      </c>
    </row>
    <row r="8394" spans="2:2" ht="15.75" x14ac:dyDescent="0.25">
      <c r="B8394" s="49" t="s">
        <v>19407</v>
      </c>
    </row>
    <row r="8395" spans="2:2" ht="15.75" x14ac:dyDescent="0.25">
      <c r="B8395" s="49" t="s">
        <v>19408</v>
      </c>
    </row>
    <row r="8396" spans="2:2" ht="15.75" x14ac:dyDescent="0.25">
      <c r="B8396" s="49" t="s">
        <v>19409</v>
      </c>
    </row>
    <row r="8397" spans="2:2" ht="15.75" x14ac:dyDescent="0.25">
      <c r="B8397" s="49" t="s">
        <v>19410</v>
      </c>
    </row>
    <row r="8398" spans="2:2" ht="15.75" x14ac:dyDescent="0.25">
      <c r="B8398" s="49" t="s">
        <v>19411</v>
      </c>
    </row>
    <row r="8399" spans="2:2" ht="15.75" x14ac:dyDescent="0.25">
      <c r="B8399" s="49" t="s">
        <v>19412</v>
      </c>
    </row>
    <row r="8400" spans="2:2" ht="15.75" x14ac:dyDescent="0.25">
      <c r="B8400" s="49" t="s">
        <v>19413</v>
      </c>
    </row>
    <row r="8401" spans="2:2" ht="15.75" x14ac:dyDescent="0.25">
      <c r="B8401" s="49" t="s">
        <v>19414</v>
      </c>
    </row>
    <row r="8402" spans="2:2" ht="15.75" x14ac:dyDescent="0.25">
      <c r="B8402" s="49" t="s">
        <v>19415</v>
      </c>
    </row>
    <row r="8403" spans="2:2" ht="15.75" x14ac:dyDescent="0.25">
      <c r="B8403" s="49" t="s">
        <v>19416</v>
      </c>
    </row>
    <row r="8404" spans="2:2" ht="15.75" x14ac:dyDescent="0.25">
      <c r="B8404" s="49" t="s">
        <v>19417</v>
      </c>
    </row>
    <row r="8405" spans="2:2" ht="15.75" x14ac:dyDescent="0.25">
      <c r="B8405" s="49" t="s">
        <v>19418</v>
      </c>
    </row>
    <row r="8406" spans="2:2" ht="15.75" x14ac:dyDescent="0.25">
      <c r="B8406" s="49" t="s">
        <v>19419</v>
      </c>
    </row>
    <row r="8407" spans="2:2" ht="15.75" x14ac:dyDescent="0.25">
      <c r="B8407" s="49" t="s">
        <v>19420</v>
      </c>
    </row>
    <row r="8408" spans="2:2" ht="15.75" x14ac:dyDescent="0.25">
      <c r="B8408" s="49" t="s">
        <v>19421</v>
      </c>
    </row>
    <row r="8409" spans="2:2" ht="15.75" x14ac:dyDescent="0.25">
      <c r="B8409" s="49" t="s">
        <v>19422</v>
      </c>
    </row>
    <row r="8410" spans="2:2" ht="15.75" x14ac:dyDescent="0.25">
      <c r="B8410" s="49" t="s">
        <v>19423</v>
      </c>
    </row>
    <row r="8411" spans="2:2" ht="15.75" x14ac:dyDescent="0.25">
      <c r="B8411" s="49" t="s">
        <v>19424</v>
      </c>
    </row>
    <row r="8412" spans="2:2" ht="15.75" x14ac:dyDescent="0.25">
      <c r="B8412" s="49" t="s">
        <v>19425</v>
      </c>
    </row>
    <row r="8413" spans="2:2" ht="15.75" x14ac:dyDescent="0.25">
      <c r="B8413" s="49" t="s">
        <v>19426</v>
      </c>
    </row>
    <row r="8414" spans="2:2" ht="15.75" x14ac:dyDescent="0.25">
      <c r="B8414" s="49" t="s">
        <v>19427</v>
      </c>
    </row>
    <row r="8415" spans="2:2" ht="15.75" x14ac:dyDescent="0.25">
      <c r="B8415" s="49" t="s">
        <v>19428</v>
      </c>
    </row>
    <row r="8416" spans="2:2" ht="15.75" x14ac:dyDescent="0.25">
      <c r="B8416" s="49" t="s">
        <v>19429</v>
      </c>
    </row>
    <row r="8417" spans="2:2" ht="15.75" x14ac:dyDescent="0.25">
      <c r="B8417" s="49" t="s">
        <v>19430</v>
      </c>
    </row>
    <row r="8418" spans="2:2" ht="15.75" x14ac:dyDescent="0.25">
      <c r="B8418" s="49" t="s">
        <v>19431</v>
      </c>
    </row>
    <row r="8419" spans="2:2" ht="15.75" x14ac:dyDescent="0.25">
      <c r="B8419" s="49" t="s">
        <v>19432</v>
      </c>
    </row>
    <row r="8420" spans="2:2" ht="15.75" x14ac:dyDescent="0.25">
      <c r="B8420" s="49" t="s">
        <v>19433</v>
      </c>
    </row>
    <row r="8421" spans="2:2" ht="15.75" x14ac:dyDescent="0.25">
      <c r="B8421" s="49" t="s">
        <v>19434</v>
      </c>
    </row>
    <row r="8422" spans="2:2" ht="15.75" x14ac:dyDescent="0.25">
      <c r="B8422" s="49" t="s">
        <v>19435</v>
      </c>
    </row>
    <row r="8423" spans="2:2" ht="15.75" x14ac:dyDescent="0.25">
      <c r="B8423" s="49" t="s">
        <v>19436</v>
      </c>
    </row>
    <row r="8424" spans="2:2" ht="15.75" x14ac:dyDescent="0.25">
      <c r="B8424" s="49" t="s">
        <v>19437</v>
      </c>
    </row>
    <row r="8425" spans="2:2" ht="15.75" x14ac:dyDescent="0.25">
      <c r="B8425" s="49" t="s">
        <v>19438</v>
      </c>
    </row>
    <row r="8426" spans="2:2" ht="15.75" x14ac:dyDescent="0.25">
      <c r="B8426" s="49" t="s">
        <v>19439</v>
      </c>
    </row>
    <row r="8427" spans="2:2" ht="15.75" x14ac:dyDescent="0.25">
      <c r="B8427" s="49" t="s">
        <v>19440</v>
      </c>
    </row>
    <row r="8428" spans="2:2" ht="15.75" x14ac:dyDescent="0.25">
      <c r="B8428" s="49" t="s">
        <v>19441</v>
      </c>
    </row>
    <row r="8429" spans="2:2" ht="15.75" x14ac:dyDescent="0.25">
      <c r="B8429" s="49" t="s">
        <v>19442</v>
      </c>
    </row>
    <row r="8430" spans="2:2" ht="15.75" x14ac:dyDescent="0.25">
      <c r="B8430" s="49" t="s">
        <v>19443</v>
      </c>
    </row>
    <row r="8431" spans="2:2" ht="15.75" x14ac:dyDescent="0.25">
      <c r="B8431" s="49" t="s">
        <v>19444</v>
      </c>
    </row>
    <row r="8432" spans="2:2" ht="15.75" x14ac:dyDescent="0.25">
      <c r="B8432" s="49" t="s">
        <v>19445</v>
      </c>
    </row>
    <row r="8433" spans="2:2" ht="15.75" x14ac:dyDescent="0.25">
      <c r="B8433" s="49" t="s">
        <v>19446</v>
      </c>
    </row>
    <row r="8434" spans="2:2" ht="15.75" x14ac:dyDescent="0.25">
      <c r="B8434" s="49" t="s">
        <v>19447</v>
      </c>
    </row>
    <row r="8435" spans="2:2" ht="15.75" x14ac:dyDescent="0.25">
      <c r="B8435" s="49" t="s">
        <v>19448</v>
      </c>
    </row>
    <row r="8436" spans="2:2" ht="15.75" x14ac:dyDescent="0.25">
      <c r="B8436" s="49" t="s">
        <v>19449</v>
      </c>
    </row>
    <row r="8437" spans="2:2" ht="15.75" x14ac:dyDescent="0.25">
      <c r="B8437" s="49" t="s">
        <v>19450</v>
      </c>
    </row>
    <row r="8438" spans="2:2" ht="15.75" x14ac:dyDescent="0.25">
      <c r="B8438" s="49" t="s">
        <v>19451</v>
      </c>
    </row>
    <row r="8439" spans="2:2" ht="15.75" x14ac:dyDescent="0.25">
      <c r="B8439" s="49" t="s">
        <v>19452</v>
      </c>
    </row>
    <row r="8440" spans="2:2" ht="15.75" x14ac:dyDescent="0.25">
      <c r="B8440" s="49" t="s">
        <v>19453</v>
      </c>
    </row>
    <row r="8441" spans="2:2" ht="15.75" x14ac:dyDescent="0.25">
      <c r="B8441" s="49" t="s">
        <v>19454</v>
      </c>
    </row>
    <row r="8442" spans="2:2" ht="15.75" x14ac:dyDescent="0.25">
      <c r="B8442" s="49" t="s">
        <v>19455</v>
      </c>
    </row>
    <row r="8443" spans="2:2" ht="15.75" x14ac:dyDescent="0.25">
      <c r="B8443" s="49" t="s">
        <v>19456</v>
      </c>
    </row>
    <row r="8444" spans="2:2" ht="15.75" x14ac:dyDescent="0.25">
      <c r="B8444" s="49" t="s">
        <v>19457</v>
      </c>
    </row>
    <row r="8445" spans="2:2" ht="15.75" x14ac:dyDescent="0.25">
      <c r="B8445" s="49" t="s">
        <v>19458</v>
      </c>
    </row>
    <row r="8446" spans="2:2" ht="15.75" x14ac:dyDescent="0.25">
      <c r="B8446" s="49" t="s">
        <v>19459</v>
      </c>
    </row>
    <row r="8447" spans="2:2" ht="15.75" x14ac:dyDescent="0.25">
      <c r="B8447" s="49" t="s">
        <v>19460</v>
      </c>
    </row>
    <row r="8448" spans="2:2" ht="15.75" x14ac:dyDescent="0.25">
      <c r="B8448" s="49" t="s">
        <v>19461</v>
      </c>
    </row>
    <row r="8449" spans="2:2" ht="15.75" x14ac:dyDescent="0.25">
      <c r="B8449" s="49" t="s">
        <v>19462</v>
      </c>
    </row>
    <row r="8450" spans="2:2" ht="15.75" x14ac:dyDescent="0.25">
      <c r="B8450" s="49" t="s">
        <v>19463</v>
      </c>
    </row>
    <row r="8451" spans="2:2" ht="15.75" x14ac:dyDescent="0.25">
      <c r="B8451" s="49" t="s">
        <v>19464</v>
      </c>
    </row>
    <row r="8452" spans="2:2" ht="15.75" x14ac:dyDescent="0.25">
      <c r="B8452" s="49" t="s">
        <v>19465</v>
      </c>
    </row>
    <row r="8453" spans="2:2" ht="15.75" x14ac:dyDescent="0.25">
      <c r="B8453" s="49" t="s">
        <v>19466</v>
      </c>
    </row>
    <row r="8454" spans="2:2" ht="15.75" x14ac:dyDescent="0.25">
      <c r="B8454" s="49" t="s">
        <v>19467</v>
      </c>
    </row>
    <row r="8455" spans="2:2" ht="15.75" x14ac:dyDescent="0.25">
      <c r="B8455" s="49" t="s">
        <v>19468</v>
      </c>
    </row>
    <row r="8456" spans="2:2" ht="15.75" x14ac:dyDescent="0.25">
      <c r="B8456" s="49" t="s">
        <v>19469</v>
      </c>
    </row>
    <row r="8457" spans="2:2" ht="15.75" x14ac:dyDescent="0.25">
      <c r="B8457" s="49" t="s">
        <v>19470</v>
      </c>
    </row>
    <row r="8458" spans="2:2" ht="15.75" x14ac:dyDescent="0.25">
      <c r="B8458" s="49" t="s">
        <v>19471</v>
      </c>
    </row>
    <row r="8459" spans="2:2" ht="15.75" x14ac:dyDescent="0.25">
      <c r="B8459" s="49" t="s">
        <v>19472</v>
      </c>
    </row>
    <row r="8460" spans="2:2" ht="15.75" x14ac:dyDescent="0.25">
      <c r="B8460" s="49" t="s">
        <v>19473</v>
      </c>
    </row>
    <row r="8461" spans="2:2" ht="15.75" x14ac:dyDescent="0.25">
      <c r="B8461" s="49" t="s">
        <v>19474</v>
      </c>
    </row>
    <row r="8462" spans="2:2" ht="15.75" x14ac:dyDescent="0.25">
      <c r="B8462" s="49" t="s">
        <v>19475</v>
      </c>
    </row>
    <row r="8463" spans="2:2" ht="15.75" x14ac:dyDescent="0.25">
      <c r="B8463" s="49" t="s">
        <v>19476</v>
      </c>
    </row>
    <row r="8464" spans="2:2" ht="15.75" x14ac:dyDescent="0.25">
      <c r="B8464" s="49" t="s">
        <v>19477</v>
      </c>
    </row>
    <row r="8465" spans="2:2" ht="15.75" x14ac:dyDescent="0.25">
      <c r="B8465" s="49" t="s">
        <v>19478</v>
      </c>
    </row>
    <row r="8466" spans="2:2" ht="15.75" x14ac:dyDescent="0.25">
      <c r="B8466" s="49" t="s">
        <v>19479</v>
      </c>
    </row>
    <row r="8467" spans="2:2" ht="15.75" x14ac:dyDescent="0.25">
      <c r="B8467" s="49" t="s">
        <v>19480</v>
      </c>
    </row>
    <row r="8468" spans="2:2" ht="15.75" x14ac:dyDescent="0.25">
      <c r="B8468" s="49" t="s">
        <v>19481</v>
      </c>
    </row>
    <row r="8469" spans="2:2" ht="15.75" x14ac:dyDescent="0.25">
      <c r="B8469" s="49" t="s">
        <v>19482</v>
      </c>
    </row>
    <row r="8470" spans="2:2" ht="15.75" x14ac:dyDescent="0.25">
      <c r="B8470" s="49" t="s">
        <v>19483</v>
      </c>
    </row>
    <row r="8471" spans="2:2" ht="15.75" x14ac:dyDescent="0.25">
      <c r="B8471" s="49" t="s">
        <v>19484</v>
      </c>
    </row>
    <row r="8472" spans="2:2" ht="15.75" x14ac:dyDescent="0.25">
      <c r="B8472" s="49" t="s">
        <v>19485</v>
      </c>
    </row>
    <row r="8473" spans="2:2" ht="15.75" x14ac:dyDescent="0.25">
      <c r="B8473" s="49" t="s">
        <v>19486</v>
      </c>
    </row>
    <row r="8474" spans="2:2" ht="15.75" x14ac:dyDescent="0.25">
      <c r="B8474" s="49" t="s">
        <v>19487</v>
      </c>
    </row>
    <row r="8475" spans="2:2" ht="15.75" x14ac:dyDescent="0.25">
      <c r="B8475" s="49" t="s">
        <v>19488</v>
      </c>
    </row>
    <row r="8476" spans="2:2" ht="15.75" x14ac:dyDescent="0.25">
      <c r="B8476" s="49" t="s">
        <v>19489</v>
      </c>
    </row>
    <row r="8477" spans="2:2" ht="15.75" x14ac:dyDescent="0.25">
      <c r="B8477" s="49" t="s">
        <v>19490</v>
      </c>
    </row>
    <row r="8478" spans="2:2" ht="15.75" x14ac:dyDescent="0.25">
      <c r="B8478" s="49" t="s">
        <v>19491</v>
      </c>
    </row>
    <row r="8479" spans="2:2" ht="15.75" x14ac:dyDescent="0.25">
      <c r="B8479" s="49" t="s">
        <v>19492</v>
      </c>
    </row>
    <row r="8480" spans="2:2" ht="15.75" x14ac:dyDescent="0.25">
      <c r="B8480" s="49" t="s">
        <v>19493</v>
      </c>
    </row>
    <row r="8481" spans="2:2" ht="15.75" x14ac:dyDescent="0.25">
      <c r="B8481" s="49" t="s">
        <v>19494</v>
      </c>
    </row>
    <row r="8482" spans="2:2" ht="15.75" x14ac:dyDescent="0.25">
      <c r="B8482" s="49" t="s">
        <v>19495</v>
      </c>
    </row>
    <row r="8483" spans="2:2" ht="15.75" x14ac:dyDescent="0.25">
      <c r="B8483" s="49" t="s">
        <v>19496</v>
      </c>
    </row>
    <row r="8484" spans="2:2" ht="15.75" x14ac:dyDescent="0.25">
      <c r="B8484" s="49" t="s">
        <v>19497</v>
      </c>
    </row>
    <row r="8485" spans="2:2" ht="15.75" x14ac:dyDescent="0.25">
      <c r="B8485" s="49" t="s">
        <v>19498</v>
      </c>
    </row>
    <row r="8486" spans="2:2" ht="15.75" x14ac:dyDescent="0.25">
      <c r="B8486" s="49" t="s">
        <v>19499</v>
      </c>
    </row>
    <row r="8487" spans="2:2" ht="15.75" x14ac:dyDescent="0.25">
      <c r="B8487" s="49" t="s">
        <v>19500</v>
      </c>
    </row>
    <row r="8488" spans="2:2" ht="15.75" x14ac:dyDescent="0.25">
      <c r="B8488" s="49" t="s">
        <v>19501</v>
      </c>
    </row>
    <row r="8489" spans="2:2" ht="15.75" x14ac:dyDescent="0.25">
      <c r="B8489" s="49" t="s">
        <v>19502</v>
      </c>
    </row>
    <row r="8490" spans="2:2" ht="15.75" x14ac:dyDescent="0.25">
      <c r="B8490" s="49" t="s">
        <v>19503</v>
      </c>
    </row>
    <row r="8491" spans="2:2" ht="15.75" x14ac:dyDescent="0.25">
      <c r="B8491" s="49" t="s">
        <v>19504</v>
      </c>
    </row>
    <row r="8492" spans="2:2" ht="15.75" x14ac:dyDescent="0.25">
      <c r="B8492" s="49" t="s">
        <v>19505</v>
      </c>
    </row>
    <row r="8493" spans="2:2" ht="15.75" x14ac:dyDescent="0.25">
      <c r="B8493" s="49" t="s">
        <v>19506</v>
      </c>
    </row>
    <row r="8494" spans="2:2" ht="15.75" x14ac:dyDescent="0.25">
      <c r="B8494" s="49" t="s">
        <v>19507</v>
      </c>
    </row>
    <row r="8495" spans="2:2" ht="15.75" x14ac:dyDescent="0.25">
      <c r="B8495" s="49" t="s">
        <v>19508</v>
      </c>
    </row>
    <row r="8496" spans="2:2" ht="15.75" x14ac:dyDescent="0.25">
      <c r="B8496" s="49" t="s">
        <v>19509</v>
      </c>
    </row>
    <row r="8497" spans="2:2" ht="15.75" x14ac:dyDescent="0.25">
      <c r="B8497" s="49" t="s">
        <v>19510</v>
      </c>
    </row>
    <row r="8498" spans="2:2" ht="15.75" x14ac:dyDescent="0.25">
      <c r="B8498" s="49" t="s">
        <v>19511</v>
      </c>
    </row>
    <row r="8499" spans="2:2" ht="15.75" x14ac:dyDescent="0.25">
      <c r="B8499" s="49" t="s">
        <v>19512</v>
      </c>
    </row>
    <row r="8500" spans="2:2" ht="15.75" x14ac:dyDescent="0.25">
      <c r="B8500" s="49" t="s">
        <v>19513</v>
      </c>
    </row>
    <row r="8501" spans="2:2" ht="15.75" x14ac:dyDescent="0.25">
      <c r="B8501" s="49" t="s">
        <v>19514</v>
      </c>
    </row>
    <row r="8502" spans="2:2" ht="15.75" x14ac:dyDescent="0.25">
      <c r="B8502" s="49" t="s">
        <v>19515</v>
      </c>
    </row>
    <row r="8503" spans="2:2" ht="15.75" x14ac:dyDescent="0.25">
      <c r="B8503" s="49" t="s">
        <v>19516</v>
      </c>
    </row>
    <row r="8504" spans="2:2" ht="15.75" x14ac:dyDescent="0.25">
      <c r="B8504" s="49" t="s">
        <v>19517</v>
      </c>
    </row>
    <row r="8505" spans="2:2" ht="15.75" x14ac:dyDescent="0.25">
      <c r="B8505" s="49" t="s">
        <v>19518</v>
      </c>
    </row>
    <row r="8506" spans="2:2" ht="15.75" x14ac:dyDescent="0.25">
      <c r="B8506" s="49" t="s">
        <v>19519</v>
      </c>
    </row>
    <row r="8507" spans="2:2" ht="15.75" x14ac:dyDescent="0.25">
      <c r="B8507" s="49" t="s">
        <v>19520</v>
      </c>
    </row>
    <row r="8508" spans="2:2" ht="15.75" x14ac:dyDescent="0.25">
      <c r="B8508" s="49" t="s">
        <v>19521</v>
      </c>
    </row>
    <row r="8509" spans="2:2" ht="15.75" x14ac:dyDescent="0.25">
      <c r="B8509" s="49" t="s">
        <v>19522</v>
      </c>
    </row>
    <row r="8510" spans="2:2" ht="15.75" x14ac:dyDescent="0.25">
      <c r="B8510" s="49" t="s">
        <v>19523</v>
      </c>
    </row>
    <row r="8511" spans="2:2" ht="15.75" x14ac:dyDescent="0.25">
      <c r="B8511" s="49" t="s">
        <v>19524</v>
      </c>
    </row>
    <row r="8512" spans="2:2" ht="15.75" x14ac:dyDescent="0.25">
      <c r="B8512" s="49" t="s">
        <v>19525</v>
      </c>
    </row>
    <row r="8513" spans="2:2" ht="15.75" x14ac:dyDescent="0.25">
      <c r="B8513" s="49" t="s">
        <v>19526</v>
      </c>
    </row>
    <row r="8514" spans="2:2" ht="15.75" x14ac:dyDescent="0.25">
      <c r="B8514" s="49" t="s">
        <v>19527</v>
      </c>
    </row>
    <row r="8515" spans="2:2" ht="15.75" x14ac:dyDescent="0.25">
      <c r="B8515" s="49" t="s">
        <v>19528</v>
      </c>
    </row>
    <row r="8516" spans="2:2" ht="15.75" x14ac:dyDescent="0.25">
      <c r="B8516" s="49" t="s">
        <v>19529</v>
      </c>
    </row>
    <row r="8517" spans="2:2" ht="15.75" x14ac:dyDescent="0.25">
      <c r="B8517" s="49" t="s">
        <v>19530</v>
      </c>
    </row>
    <row r="8518" spans="2:2" ht="15.75" x14ac:dyDescent="0.25">
      <c r="B8518" s="49" t="s">
        <v>19531</v>
      </c>
    </row>
    <row r="8519" spans="2:2" ht="15.75" x14ac:dyDescent="0.25">
      <c r="B8519" s="49" t="s">
        <v>19532</v>
      </c>
    </row>
    <row r="8520" spans="2:2" ht="15.75" x14ac:dyDescent="0.25">
      <c r="B8520" s="49" t="s">
        <v>19533</v>
      </c>
    </row>
    <row r="8521" spans="2:2" ht="15.75" x14ac:dyDescent="0.25">
      <c r="B8521" s="49" t="s">
        <v>19534</v>
      </c>
    </row>
    <row r="8522" spans="2:2" ht="15.75" x14ac:dyDescent="0.25">
      <c r="B8522" s="49" t="s">
        <v>19535</v>
      </c>
    </row>
    <row r="8523" spans="2:2" ht="15.75" x14ac:dyDescent="0.25">
      <c r="B8523" s="49" t="s">
        <v>19536</v>
      </c>
    </row>
    <row r="8524" spans="2:2" ht="15.75" x14ac:dyDescent="0.25">
      <c r="B8524" s="49" t="s">
        <v>19537</v>
      </c>
    </row>
    <row r="8525" spans="2:2" ht="15.75" x14ac:dyDescent="0.25">
      <c r="B8525" s="49" t="s">
        <v>19538</v>
      </c>
    </row>
    <row r="8526" spans="2:2" ht="15.75" x14ac:dyDescent="0.25">
      <c r="B8526" s="49" t="s">
        <v>19539</v>
      </c>
    </row>
    <row r="8527" spans="2:2" ht="15.75" x14ac:dyDescent="0.25">
      <c r="B8527" s="49" t="s">
        <v>19540</v>
      </c>
    </row>
    <row r="8528" spans="2:2" ht="15.75" x14ac:dyDescent="0.25">
      <c r="B8528" s="49" t="s">
        <v>19541</v>
      </c>
    </row>
    <row r="8529" spans="2:2" ht="15.75" x14ac:dyDescent="0.25">
      <c r="B8529" s="49" t="s">
        <v>19542</v>
      </c>
    </row>
    <row r="8530" spans="2:2" ht="15.75" x14ac:dyDescent="0.25">
      <c r="B8530" s="49" t="s">
        <v>19543</v>
      </c>
    </row>
    <row r="8531" spans="2:2" ht="15.75" x14ac:dyDescent="0.25">
      <c r="B8531" s="49" t="s">
        <v>19544</v>
      </c>
    </row>
    <row r="8532" spans="2:2" ht="15.75" x14ac:dyDescent="0.25">
      <c r="B8532" s="49" t="s">
        <v>19545</v>
      </c>
    </row>
    <row r="8533" spans="2:2" ht="15.75" x14ac:dyDescent="0.25">
      <c r="B8533" s="49" t="s">
        <v>19546</v>
      </c>
    </row>
    <row r="8534" spans="2:2" ht="15.75" x14ac:dyDescent="0.25">
      <c r="B8534" s="49" t="s">
        <v>19547</v>
      </c>
    </row>
    <row r="8535" spans="2:2" ht="15.75" x14ac:dyDescent="0.25">
      <c r="B8535" s="49" t="s">
        <v>19548</v>
      </c>
    </row>
    <row r="8536" spans="2:2" ht="15.75" x14ac:dyDescent="0.25">
      <c r="B8536" s="49" t="s">
        <v>19549</v>
      </c>
    </row>
    <row r="8537" spans="2:2" ht="15.75" x14ac:dyDescent="0.25">
      <c r="B8537" s="49" t="s">
        <v>19550</v>
      </c>
    </row>
    <row r="8538" spans="2:2" ht="15.75" x14ac:dyDescent="0.25">
      <c r="B8538" s="49" t="s">
        <v>19551</v>
      </c>
    </row>
    <row r="8539" spans="2:2" ht="15.75" x14ac:dyDescent="0.25">
      <c r="B8539" s="49" t="s">
        <v>19552</v>
      </c>
    </row>
    <row r="8540" spans="2:2" ht="15.75" x14ac:dyDescent="0.25">
      <c r="B8540" s="49" t="s">
        <v>19553</v>
      </c>
    </row>
    <row r="8541" spans="2:2" ht="15.75" x14ac:dyDescent="0.25">
      <c r="B8541" s="49" t="s">
        <v>19554</v>
      </c>
    </row>
    <row r="8542" spans="2:2" ht="15.75" x14ac:dyDescent="0.25">
      <c r="B8542" s="49" t="s">
        <v>19555</v>
      </c>
    </row>
    <row r="8543" spans="2:2" ht="15.75" x14ac:dyDescent="0.25">
      <c r="B8543" s="49" t="s">
        <v>19556</v>
      </c>
    </row>
    <row r="8544" spans="2:2" ht="15.75" x14ac:dyDescent="0.25">
      <c r="B8544" s="49" t="s">
        <v>19557</v>
      </c>
    </row>
    <row r="8545" spans="2:2" ht="15.75" x14ac:dyDescent="0.25">
      <c r="B8545" s="49" t="s">
        <v>19558</v>
      </c>
    </row>
    <row r="8546" spans="2:2" ht="15.75" x14ac:dyDescent="0.25">
      <c r="B8546" s="49" t="s">
        <v>19559</v>
      </c>
    </row>
    <row r="8547" spans="2:2" ht="15.75" x14ac:dyDescent="0.25">
      <c r="B8547" s="49" t="s">
        <v>19560</v>
      </c>
    </row>
    <row r="8548" spans="2:2" ht="15.75" x14ac:dyDescent="0.25">
      <c r="B8548" s="49" t="s">
        <v>19561</v>
      </c>
    </row>
    <row r="8549" spans="2:2" ht="15.75" x14ac:dyDescent="0.25">
      <c r="B8549" s="49" t="s">
        <v>19562</v>
      </c>
    </row>
    <row r="8550" spans="2:2" ht="15.75" x14ac:dyDescent="0.25">
      <c r="B8550" s="49" t="s">
        <v>19563</v>
      </c>
    </row>
    <row r="8551" spans="2:2" ht="15.75" x14ac:dyDescent="0.25">
      <c r="B8551" s="49" t="s">
        <v>19564</v>
      </c>
    </row>
    <row r="8552" spans="2:2" ht="15.75" x14ac:dyDescent="0.25">
      <c r="B8552" s="49" t="s">
        <v>19565</v>
      </c>
    </row>
    <row r="8553" spans="2:2" ht="15.75" x14ac:dyDescent="0.25">
      <c r="B8553" s="49" t="s">
        <v>19566</v>
      </c>
    </row>
    <row r="8554" spans="2:2" ht="15.75" x14ac:dyDescent="0.25">
      <c r="B8554" s="49" t="s">
        <v>19567</v>
      </c>
    </row>
    <row r="8555" spans="2:2" ht="15.75" x14ac:dyDescent="0.25">
      <c r="B8555" s="49" t="s">
        <v>19568</v>
      </c>
    </row>
    <row r="8556" spans="2:2" ht="15.75" x14ac:dyDescent="0.25">
      <c r="B8556" s="49" t="s">
        <v>19569</v>
      </c>
    </row>
    <row r="8557" spans="2:2" ht="15.75" x14ac:dyDescent="0.25">
      <c r="B8557" s="49" t="s">
        <v>19570</v>
      </c>
    </row>
    <row r="8558" spans="2:2" ht="15.75" x14ac:dyDescent="0.25">
      <c r="B8558" s="49" t="s">
        <v>19571</v>
      </c>
    </row>
    <row r="8559" spans="2:2" ht="15.75" x14ac:dyDescent="0.25">
      <c r="B8559" s="49" t="s">
        <v>19572</v>
      </c>
    </row>
    <row r="8560" spans="2:2" ht="15.75" x14ac:dyDescent="0.25">
      <c r="B8560" s="49" t="s">
        <v>19573</v>
      </c>
    </row>
    <row r="8561" spans="2:2" ht="15.75" x14ac:dyDescent="0.25">
      <c r="B8561" s="49" t="s">
        <v>19574</v>
      </c>
    </row>
    <row r="8562" spans="2:2" ht="15.75" x14ac:dyDescent="0.25">
      <c r="B8562" s="49" t="s">
        <v>19575</v>
      </c>
    </row>
    <row r="8563" spans="2:2" ht="15.75" x14ac:dyDescent="0.25">
      <c r="B8563" s="49" t="s">
        <v>19576</v>
      </c>
    </row>
    <row r="8564" spans="2:2" ht="15.75" x14ac:dyDescent="0.25">
      <c r="B8564" s="49" t="s">
        <v>19577</v>
      </c>
    </row>
    <row r="8565" spans="2:2" ht="15.75" x14ac:dyDescent="0.25">
      <c r="B8565" s="49" t="s">
        <v>19578</v>
      </c>
    </row>
    <row r="8566" spans="2:2" ht="15.75" x14ac:dyDescent="0.25">
      <c r="B8566" s="49" t="s">
        <v>19579</v>
      </c>
    </row>
    <row r="8567" spans="2:2" ht="15.75" x14ac:dyDescent="0.25">
      <c r="B8567" s="49" t="s">
        <v>19580</v>
      </c>
    </row>
    <row r="8568" spans="2:2" ht="15.75" x14ac:dyDescent="0.25">
      <c r="B8568" s="49" t="s">
        <v>19581</v>
      </c>
    </row>
    <row r="8569" spans="2:2" ht="15.75" x14ac:dyDescent="0.25">
      <c r="B8569" s="49" t="s">
        <v>19582</v>
      </c>
    </row>
    <row r="8570" spans="2:2" ht="15.75" x14ac:dyDescent="0.25">
      <c r="B8570" s="49" t="s">
        <v>19583</v>
      </c>
    </row>
    <row r="8571" spans="2:2" ht="15.75" x14ac:dyDescent="0.25">
      <c r="B8571" s="49" t="s">
        <v>19584</v>
      </c>
    </row>
    <row r="8572" spans="2:2" ht="15.75" x14ac:dyDescent="0.25">
      <c r="B8572" s="49" t="s">
        <v>19585</v>
      </c>
    </row>
    <row r="8573" spans="2:2" ht="15.75" x14ac:dyDescent="0.25">
      <c r="B8573" s="49" t="s">
        <v>19586</v>
      </c>
    </row>
    <row r="8574" spans="2:2" ht="15.75" x14ac:dyDescent="0.25">
      <c r="B8574" s="49" t="s">
        <v>19587</v>
      </c>
    </row>
    <row r="8575" spans="2:2" ht="15.75" x14ac:dyDescent="0.25">
      <c r="B8575" s="49" t="s">
        <v>19588</v>
      </c>
    </row>
    <row r="8576" spans="2:2" ht="15.75" x14ac:dyDescent="0.25">
      <c r="B8576" s="49" t="s">
        <v>19589</v>
      </c>
    </row>
    <row r="8577" spans="2:2" ht="15.75" x14ac:dyDescent="0.25">
      <c r="B8577" s="49" t="s">
        <v>19590</v>
      </c>
    </row>
    <row r="8578" spans="2:2" ht="15.75" x14ac:dyDescent="0.25">
      <c r="B8578" s="49" t="s">
        <v>19591</v>
      </c>
    </row>
    <row r="8579" spans="2:2" ht="15.75" x14ac:dyDescent="0.25">
      <c r="B8579" s="49" t="s">
        <v>19592</v>
      </c>
    </row>
    <row r="8580" spans="2:2" ht="15.75" x14ac:dyDescent="0.25">
      <c r="B8580" s="49" t="s">
        <v>19593</v>
      </c>
    </row>
    <row r="8581" spans="2:2" ht="15.75" x14ac:dyDescent="0.25">
      <c r="B8581" s="49" t="s">
        <v>19594</v>
      </c>
    </row>
    <row r="8582" spans="2:2" ht="15.75" x14ac:dyDescent="0.25">
      <c r="B8582" s="49" t="s">
        <v>19595</v>
      </c>
    </row>
    <row r="8583" spans="2:2" ht="15.75" x14ac:dyDescent="0.25">
      <c r="B8583" s="49" t="s">
        <v>19596</v>
      </c>
    </row>
    <row r="8584" spans="2:2" ht="15.75" x14ac:dyDescent="0.25">
      <c r="B8584" s="49" t="s">
        <v>19597</v>
      </c>
    </row>
    <row r="8585" spans="2:2" ht="15.75" x14ac:dyDescent="0.25">
      <c r="B8585" s="49" t="s">
        <v>19598</v>
      </c>
    </row>
    <row r="8586" spans="2:2" ht="15.75" x14ac:dyDescent="0.25">
      <c r="B8586" s="49" t="s">
        <v>19599</v>
      </c>
    </row>
    <row r="8587" spans="2:2" ht="15.75" x14ac:dyDescent="0.25">
      <c r="B8587" s="49" t="s">
        <v>19600</v>
      </c>
    </row>
    <row r="8588" spans="2:2" ht="15.75" x14ac:dyDescent="0.25">
      <c r="B8588" s="49" t="s">
        <v>19601</v>
      </c>
    </row>
    <row r="8589" spans="2:2" ht="15.75" x14ac:dyDescent="0.25">
      <c r="B8589" s="49" t="s">
        <v>19602</v>
      </c>
    </row>
    <row r="8590" spans="2:2" ht="15.75" x14ac:dyDescent="0.25">
      <c r="B8590" s="49" t="s">
        <v>19603</v>
      </c>
    </row>
    <row r="8591" spans="2:2" ht="15.75" x14ac:dyDescent="0.25">
      <c r="B8591" s="49" t="s">
        <v>19604</v>
      </c>
    </row>
    <row r="8592" spans="2:2" ht="15.75" x14ac:dyDescent="0.25">
      <c r="B8592" s="49" t="s">
        <v>19605</v>
      </c>
    </row>
    <row r="8593" spans="2:2" ht="15.75" x14ac:dyDescent="0.25">
      <c r="B8593" s="49" t="s">
        <v>19606</v>
      </c>
    </row>
    <row r="8594" spans="2:2" ht="15.75" x14ac:dyDescent="0.25">
      <c r="B8594" s="49" t="s">
        <v>19607</v>
      </c>
    </row>
    <row r="8595" spans="2:2" ht="15.75" x14ac:dyDescent="0.25">
      <c r="B8595" s="49" t="s">
        <v>19608</v>
      </c>
    </row>
    <row r="8596" spans="2:2" ht="15.75" x14ac:dyDescent="0.25">
      <c r="B8596" s="49" t="s">
        <v>19609</v>
      </c>
    </row>
    <row r="8597" spans="2:2" ht="15.75" x14ac:dyDescent="0.25">
      <c r="B8597" s="49" t="s">
        <v>19610</v>
      </c>
    </row>
    <row r="8598" spans="2:2" ht="15.75" x14ac:dyDescent="0.25">
      <c r="B8598" s="49" t="s">
        <v>19611</v>
      </c>
    </row>
    <row r="8599" spans="2:2" ht="15.75" x14ac:dyDescent="0.25">
      <c r="B8599" s="49" t="s">
        <v>19612</v>
      </c>
    </row>
    <row r="8600" spans="2:2" ht="15.75" x14ac:dyDescent="0.25">
      <c r="B8600" s="49" t="s">
        <v>19613</v>
      </c>
    </row>
    <row r="8601" spans="2:2" ht="15.75" x14ac:dyDescent="0.25">
      <c r="B8601" s="49" t="s">
        <v>19614</v>
      </c>
    </row>
    <row r="8602" spans="2:2" ht="15.75" x14ac:dyDescent="0.25">
      <c r="B8602" s="49" t="s">
        <v>19615</v>
      </c>
    </row>
    <row r="8603" spans="2:2" ht="15.75" x14ac:dyDescent="0.25">
      <c r="B8603" s="49" t="s">
        <v>19616</v>
      </c>
    </row>
    <row r="8604" spans="2:2" ht="15.75" x14ac:dyDescent="0.25">
      <c r="B8604" s="49" t="s">
        <v>19617</v>
      </c>
    </row>
    <row r="8605" spans="2:2" ht="15.75" x14ac:dyDescent="0.25">
      <c r="B8605" s="49" t="s">
        <v>19618</v>
      </c>
    </row>
    <row r="8606" spans="2:2" ht="15.75" x14ac:dyDescent="0.25">
      <c r="B8606" s="49" t="s">
        <v>19619</v>
      </c>
    </row>
    <row r="8607" spans="2:2" ht="15.75" x14ac:dyDescent="0.25">
      <c r="B8607" s="49" t="s">
        <v>19620</v>
      </c>
    </row>
    <row r="8608" spans="2:2" ht="15.75" x14ac:dyDescent="0.25">
      <c r="B8608" s="49" t="s">
        <v>19621</v>
      </c>
    </row>
    <row r="8609" spans="2:2" ht="15.75" x14ac:dyDescent="0.25">
      <c r="B8609" s="49" t="s">
        <v>19622</v>
      </c>
    </row>
    <row r="8610" spans="2:2" ht="15.75" x14ac:dyDescent="0.25">
      <c r="B8610" s="49" t="s">
        <v>19623</v>
      </c>
    </row>
    <row r="8611" spans="2:2" ht="15.75" x14ac:dyDescent="0.25">
      <c r="B8611" s="49" t="s">
        <v>19624</v>
      </c>
    </row>
    <row r="8612" spans="2:2" ht="15.75" x14ac:dyDescent="0.25">
      <c r="B8612" s="49" t="s">
        <v>19625</v>
      </c>
    </row>
    <row r="8613" spans="2:2" ht="15.75" x14ac:dyDescent="0.25">
      <c r="B8613" s="49" t="s">
        <v>19626</v>
      </c>
    </row>
    <row r="8614" spans="2:2" ht="15.75" x14ac:dyDescent="0.25">
      <c r="B8614" s="49" t="s">
        <v>19627</v>
      </c>
    </row>
    <row r="8615" spans="2:2" ht="15.75" x14ac:dyDescent="0.25">
      <c r="B8615" s="49" t="s">
        <v>19628</v>
      </c>
    </row>
    <row r="8616" spans="2:2" ht="15.75" x14ac:dyDescent="0.25">
      <c r="B8616" s="49" t="s">
        <v>19629</v>
      </c>
    </row>
    <row r="8617" spans="2:2" ht="15.75" x14ac:dyDescent="0.25">
      <c r="B8617" s="49" t="s">
        <v>19630</v>
      </c>
    </row>
    <row r="8618" spans="2:2" ht="15.75" x14ac:dyDescent="0.25">
      <c r="B8618" s="49" t="s">
        <v>19631</v>
      </c>
    </row>
    <row r="8619" spans="2:2" ht="15.75" x14ac:dyDescent="0.25">
      <c r="B8619" s="49" t="s">
        <v>19632</v>
      </c>
    </row>
    <row r="8620" spans="2:2" ht="15.75" x14ac:dyDescent="0.25">
      <c r="B8620" s="49" t="s">
        <v>19633</v>
      </c>
    </row>
    <row r="8621" spans="2:2" ht="15.75" x14ac:dyDescent="0.25">
      <c r="B8621" s="49" t="s">
        <v>19634</v>
      </c>
    </row>
    <row r="8622" spans="2:2" ht="15.75" x14ac:dyDescent="0.25">
      <c r="B8622" s="49" t="s">
        <v>19635</v>
      </c>
    </row>
    <row r="8623" spans="2:2" ht="15.75" x14ac:dyDescent="0.25">
      <c r="B8623" s="49" t="s">
        <v>19636</v>
      </c>
    </row>
    <row r="8624" spans="2:2" ht="15.75" x14ac:dyDescent="0.25">
      <c r="B8624" s="49" t="s">
        <v>19637</v>
      </c>
    </row>
    <row r="8625" spans="2:2" ht="15.75" x14ac:dyDescent="0.25">
      <c r="B8625" s="49" t="s">
        <v>19638</v>
      </c>
    </row>
    <row r="8626" spans="2:2" ht="15.75" x14ac:dyDescent="0.25">
      <c r="B8626" s="49" t="s">
        <v>19639</v>
      </c>
    </row>
    <row r="8627" spans="2:2" ht="15.75" x14ac:dyDescent="0.25">
      <c r="B8627" s="49" t="s">
        <v>19640</v>
      </c>
    </row>
    <row r="8628" spans="2:2" ht="15.75" x14ac:dyDescent="0.25">
      <c r="B8628" s="49" t="s">
        <v>19641</v>
      </c>
    </row>
    <row r="8629" spans="2:2" ht="15.75" x14ac:dyDescent="0.25">
      <c r="B8629" s="49" t="s">
        <v>19642</v>
      </c>
    </row>
    <row r="8630" spans="2:2" ht="15.75" x14ac:dyDescent="0.25">
      <c r="B8630" s="49" t="s">
        <v>19643</v>
      </c>
    </row>
    <row r="8631" spans="2:2" ht="15.75" x14ac:dyDescent="0.25">
      <c r="B8631" s="49" t="s">
        <v>19644</v>
      </c>
    </row>
    <row r="8632" spans="2:2" ht="15.75" x14ac:dyDescent="0.25">
      <c r="B8632" s="49" t="s">
        <v>19645</v>
      </c>
    </row>
    <row r="8633" spans="2:2" ht="15.75" x14ac:dyDescent="0.25">
      <c r="B8633" s="49" t="s">
        <v>19646</v>
      </c>
    </row>
    <row r="8634" spans="2:2" ht="15.75" x14ac:dyDescent="0.25">
      <c r="B8634" s="49" t="s">
        <v>19647</v>
      </c>
    </row>
    <row r="8635" spans="2:2" ht="15.75" x14ac:dyDescent="0.25">
      <c r="B8635" s="49" t="s">
        <v>19648</v>
      </c>
    </row>
    <row r="8636" spans="2:2" ht="15.75" x14ac:dyDescent="0.25">
      <c r="B8636" s="49" t="s">
        <v>19649</v>
      </c>
    </row>
    <row r="8637" spans="2:2" ht="15.75" x14ac:dyDescent="0.25">
      <c r="B8637" s="49" t="s">
        <v>19650</v>
      </c>
    </row>
    <row r="8638" spans="2:2" ht="15.75" x14ac:dyDescent="0.25">
      <c r="B8638" s="49" t="s">
        <v>19651</v>
      </c>
    </row>
    <row r="8639" spans="2:2" ht="15.75" x14ac:dyDescent="0.25">
      <c r="B8639" s="49" t="s">
        <v>19652</v>
      </c>
    </row>
    <row r="8640" spans="2:2" ht="15.75" x14ac:dyDescent="0.25">
      <c r="B8640" s="49" t="s">
        <v>19653</v>
      </c>
    </row>
    <row r="8641" spans="2:2" ht="15.75" x14ac:dyDescent="0.25">
      <c r="B8641" s="49" t="s">
        <v>19654</v>
      </c>
    </row>
    <row r="8642" spans="2:2" ht="15.75" x14ac:dyDescent="0.25">
      <c r="B8642" s="49" t="s">
        <v>19655</v>
      </c>
    </row>
    <row r="8643" spans="2:2" ht="15.75" x14ac:dyDescent="0.25">
      <c r="B8643" s="49" t="s">
        <v>19656</v>
      </c>
    </row>
    <row r="8644" spans="2:2" ht="15.75" x14ac:dyDescent="0.25">
      <c r="B8644" s="49" t="s">
        <v>19657</v>
      </c>
    </row>
    <row r="8645" spans="2:2" ht="15.75" x14ac:dyDescent="0.25">
      <c r="B8645" s="49" t="s">
        <v>19658</v>
      </c>
    </row>
    <row r="8646" spans="2:2" ht="15.75" x14ac:dyDescent="0.25">
      <c r="B8646" s="49" t="s">
        <v>19659</v>
      </c>
    </row>
    <row r="8647" spans="2:2" ht="15.75" x14ac:dyDescent="0.25">
      <c r="B8647" s="49" t="s">
        <v>19660</v>
      </c>
    </row>
    <row r="8648" spans="2:2" ht="15.75" x14ac:dyDescent="0.25">
      <c r="B8648" s="49" t="s">
        <v>19661</v>
      </c>
    </row>
    <row r="8649" spans="2:2" ht="15.75" x14ac:dyDescent="0.25">
      <c r="B8649" s="49" t="s">
        <v>19662</v>
      </c>
    </row>
    <row r="8650" spans="2:2" ht="15.75" x14ac:dyDescent="0.25">
      <c r="B8650" s="49" t="s">
        <v>19663</v>
      </c>
    </row>
    <row r="8651" spans="2:2" ht="15.75" x14ac:dyDescent="0.25">
      <c r="B8651" s="49" t="s">
        <v>19664</v>
      </c>
    </row>
    <row r="8652" spans="2:2" ht="15.75" x14ac:dyDescent="0.25">
      <c r="B8652" s="49" t="s">
        <v>19665</v>
      </c>
    </row>
    <row r="8653" spans="2:2" ht="15.75" x14ac:dyDescent="0.25">
      <c r="B8653" s="49" t="s">
        <v>19666</v>
      </c>
    </row>
    <row r="8654" spans="2:2" ht="15.75" x14ac:dyDescent="0.25">
      <c r="B8654" s="49" t="s">
        <v>19667</v>
      </c>
    </row>
    <row r="8655" spans="2:2" ht="15.75" x14ac:dyDescent="0.25">
      <c r="B8655" s="49" t="s">
        <v>19668</v>
      </c>
    </row>
    <row r="8656" spans="2:2" ht="15.75" x14ac:dyDescent="0.25">
      <c r="B8656" s="49" t="s">
        <v>19669</v>
      </c>
    </row>
    <row r="8657" spans="2:2" ht="15.75" x14ac:dyDescent="0.25">
      <c r="B8657" s="49" t="s">
        <v>19670</v>
      </c>
    </row>
    <row r="8658" spans="2:2" ht="15.75" x14ac:dyDescent="0.25">
      <c r="B8658" s="49" t="s">
        <v>19671</v>
      </c>
    </row>
    <row r="8659" spans="2:2" ht="15.75" x14ac:dyDescent="0.25">
      <c r="B8659" s="49" t="s">
        <v>19672</v>
      </c>
    </row>
    <row r="8660" spans="2:2" ht="15.75" x14ac:dyDescent="0.25">
      <c r="B8660" s="49" t="s">
        <v>19673</v>
      </c>
    </row>
    <row r="8661" spans="2:2" ht="15.75" x14ac:dyDescent="0.25">
      <c r="B8661" s="49" t="s">
        <v>19674</v>
      </c>
    </row>
    <row r="8662" spans="2:2" ht="15.75" x14ac:dyDescent="0.25">
      <c r="B8662" s="49" t="s">
        <v>19675</v>
      </c>
    </row>
    <row r="8663" spans="2:2" ht="15.75" x14ac:dyDescent="0.25">
      <c r="B8663" s="49" t="s">
        <v>19676</v>
      </c>
    </row>
    <row r="8664" spans="2:2" ht="15.75" x14ac:dyDescent="0.25">
      <c r="B8664" s="49" t="s">
        <v>19677</v>
      </c>
    </row>
    <row r="8665" spans="2:2" ht="15.75" x14ac:dyDescent="0.25">
      <c r="B8665" s="49" t="s">
        <v>19678</v>
      </c>
    </row>
    <row r="8666" spans="2:2" ht="15.75" x14ac:dyDescent="0.25">
      <c r="B8666" s="49" t="s">
        <v>19679</v>
      </c>
    </row>
    <row r="8667" spans="2:2" ht="15.75" x14ac:dyDescent="0.25">
      <c r="B8667" s="49" t="s">
        <v>19680</v>
      </c>
    </row>
    <row r="8668" spans="2:2" ht="15.75" x14ac:dyDescent="0.25">
      <c r="B8668" s="49" t="s">
        <v>19681</v>
      </c>
    </row>
    <row r="8669" spans="2:2" ht="15.75" x14ac:dyDescent="0.25">
      <c r="B8669" s="49" t="s">
        <v>19682</v>
      </c>
    </row>
    <row r="8670" spans="2:2" ht="15.75" x14ac:dyDescent="0.25">
      <c r="B8670" s="49" t="s">
        <v>19683</v>
      </c>
    </row>
    <row r="8671" spans="2:2" ht="15.75" x14ac:dyDescent="0.25">
      <c r="B8671" s="49" t="s">
        <v>19684</v>
      </c>
    </row>
    <row r="8672" spans="2:2" ht="15.75" x14ac:dyDescent="0.25">
      <c r="B8672" s="49" t="s">
        <v>19685</v>
      </c>
    </row>
    <row r="8673" spans="2:2" ht="15.75" x14ac:dyDescent="0.25">
      <c r="B8673" s="49" t="s">
        <v>19686</v>
      </c>
    </row>
    <row r="8674" spans="2:2" ht="15.75" x14ac:dyDescent="0.25">
      <c r="B8674" s="49" t="s">
        <v>19687</v>
      </c>
    </row>
    <row r="8675" spans="2:2" ht="15.75" x14ac:dyDescent="0.25">
      <c r="B8675" s="49" t="s">
        <v>19688</v>
      </c>
    </row>
    <row r="8676" spans="2:2" ht="15.75" x14ac:dyDescent="0.25">
      <c r="B8676" s="49" t="s">
        <v>19689</v>
      </c>
    </row>
    <row r="8677" spans="2:2" ht="15.75" x14ac:dyDescent="0.25">
      <c r="B8677" s="49" t="s">
        <v>19690</v>
      </c>
    </row>
    <row r="8678" spans="2:2" ht="15.75" x14ac:dyDescent="0.25">
      <c r="B8678" s="49" t="s">
        <v>19691</v>
      </c>
    </row>
    <row r="8679" spans="2:2" ht="15.75" x14ac:dyDescent="0.25">
      <c r="B8679" s="49" t="s">
        <v>19692</v>
      </c>
    </row>
    <row r="8680" spans="2:2" ht="15.75" x14ac:dyDescent="0.25">
      <c r="B8680" s="49" t="s">
        <v>19693</v>
      </c>
    </row>
    <row r="8681" spans="2:2" ht="15.75" x14ac:dyDescent="0.25">
      <c r="B8681" s="49" t="s">
        <v>19694</v>
      </c>
    </row>
    <row r="8682" spans="2:2" ht="15.75" x14ac:dyDescent="0.25">
      <c r="B8682" s="49" t="s">
        <v>19695</v>
      </c>
    </row>
    <row r="8683" spans="2:2" ht="15.75" x14ac:dyDescent="0.25">
      <c r="B8683" s="49" t="s">
        <v>19696</v>
      </c>
    </row>
    <row r="8684" spans="2:2" ht="15.75" x14ac:dyDescent="0.25">
      <c r="B8684" s="49" t="s">
        <v>19697</v>
      </c>
    </row>
    <row r="8685" spans="2:2" ht="15.75" x14ac:dyDescent="0.25">
      <c r="B8685" s="49" t="s">
        <v>19698</v>
      </c>
    </row>
    <row r="8686" spans="2:2" ht="15.75" x14ac:dyDescent="0.25">
      <c r="B8686" s="49" t="s">
        <v>19699</v>
      </c>
    </row>
    <row r="8687" spans="2:2" ht="15.75" x14ac:dyDescent="0.25">
      <c r="B8687" s="49" t="s">
        <v>19700</v>
      </c>
    </row>
    <row r="8688" spans="2:2" ht="15.75" x14ac:dyDescent="0.25">
      <c r="B8688" s="49" t="s">
        <v>19701</v>
      </c>
    </row>
    <row r="8689" spans="2:2" ht="15.75" x14ac:dyDescent="0.25">
      <c r="B8689" s="49" t="s">
        <v>19702</v>
      </c>
    </row>
    <row r="8690" spans="2:2" ht="15.75" x14ac:dyDescent="0.25">
      <c r="B8690" s="49" t="s">
        <v>19703</v>
      </c>
    </row>
    <row r="8691" spans="2:2" ht="15.75" x14ac:dyDescent="0.25">
      <c r="B8691" s="49" t="s">
        <v>19704</v>
      </c>
    </row>
    <row r="8692" spans="2:2" ht="15.75" x14ac:dyDescent="0.25">
      <c r="B8692" s="49" t="s">
        <v>19705</v>
      </c>
    </row>
    <row r="8693" spans="2:2" ht="15.75" x14ac:dyDescent="0.25">
      <c r="B8693" s="49" t="s">
        <v>19706</v>
      </c>
    </row>
    <row r="8694" spans="2:2" ht="15.75" x14ac:dyDescent="0.25">
      <c r="B8694" s="49" t="s">
        <v>19707</v>
      </c>
    </row>
    <row r="8695" spans="2:2" ht="15.75" x14ac:dyDescent="0.25">
      <c r="B8695" s="49" t="s">
        <v>19708</v>
      </c>
    </row>
    <row r="8696" spans="2:2" ht="15.75" x14ac:dyDescent="0.25">
      <c r="B8696" s="49" t="s">
        <v>19709</v>
      </c>
    </row>
    <row r="8697" spans="2:2" ht="15.75" x14ac:dyDescent="0.25">
      <c r="B8697" s="49" t="s">
        <v>19710</v>
      </c>
    </row>
    <row r="8698" spans="2:2" ht="15.75" x14ac:dyDescent="0.25">
      <c r="B8698" s="49" t="s">
        <v>19711</v>
      </c>
    </row>
    <row r="8699" spans="2:2" ht="15.75" x14ac:dyDescent="0.25">
      <c r="B8699" s="49" t="s">
        <v>19712</v>
      </c>
    </row>
    <row r="8700" spans="2:2" ht="15.75" x14ac:dyDescent="0.25">
      <c r="B8700" s="49" t="s">
        <v>19713</v>
      </c>
    </row>
    <row r="8701" spans="2:2" ht="15.75" x14ac:dyDescent="0.25">
      <c r="B8701" s="49" t="s">
        <v>19714</v>
      </c>
    </row>
    <row r="8702" spans="2:2" ht="15.75" x14ac:dyDescent="0.25">
      <c r="B8702" s="49" t="s">
        <v>19715</v>
      </c>
    </row>
    <row r="8703" spans="2:2" ht="15.75" x14ac:dyDescent="0.25">
      <c r="B8703" s="49" t="s">
        <v>19716</v>
      </c>
    </row>
    <row r="8704" spans="2:2" ht="15.75" x14ac:dyDescent="0.25">
      <c r="B8704" s="49" t="s">
        <v>19717</v>
      </c>
    </row>
    <row r="8705" spans="2:2" ht="15.75" x14ac:dyDescent="0.25">
      <c r="B8705" s="49" t="s">
        <v>19718</v>
      </c>
    </row>
    <row r="8706" spans="2:2" ht="15.75" x14ac:dyDescent="0.25">
      <c r="B8706" s="49" t="s">
        <v>19719</v>
      </c>
    </row>
    <row r="8707" spans="2:2" ht="15.75" x14ac:dyDescent="0.25">
      <c r="B8707" s="49" t="s">
        <v>19720</v>
      </c>
    </row>
    <row r="8708" spans="2:2" ht="15.75" x14ac:dyDescent="0.25">
      <c r="B8708" s="49" t="s">
        <v>19721</v>
      </c>
    </row>
    <row r="8709" spans="2:2" ht="15.75" x14ac:dyDescent="0.25">
      <c r="B8709" s="49" t="s">
        <v>19722</v>
      </c>
    </row>
    <row r="8710" spans="2:2" ht="15.75" x14ac:dyDescent="0.25">
      <c r="B8710" s="49" t="s">
        <v>19723</v>
      </c>
    </row>
    <row r="8711" spans="2:2" ht="15.75" x14ac:dyDescent="0.25">
      <c r="B8711" s="49" t="s">
        <v>19724</v>
      </c>
    </row>
    <row r="8712" spans="2:2" ht="15.75" x14ac:dyDescent="0.25">
      <c r="B8712" s="49" t="s">
        <v>19725</v>
      </c>
    </row>
    <row r="8713" spans="2:2" ht="15.75" x14ac:dyDescent="0.25">
      <c r="B8713" s="49" t="s">
        <v>19726</v>
      </c>
    </row>
    <row r="8714" spans="2:2" ht="15.75" x14ac:dyDescent="0.25">
      <c r="B8714" s="49" t="s">
        <v>19727</v>
      </c>
    </row>
    <row r="8715" spans="2:2" ht="15.75" x14ac:dyDescent="0.25">
      <c r="B8715" s="49" t="s">
        <v>19728</v>
      </c>
    </row>
    <row r="8716" spans="2:2" ht="15.75" x14ac:dyDescent="0.25">
      <c r="B8716" s="49" t="s">
        <v>19729</v>
      </c>
    </row>
    <row r="8717" spans="2:2" ht="15.75" x14ac:dyDescent="0.25">
      <c r="B8717" s="49" t="s">
        <v>19730</v>
      </c>
    </row>
    <row r="8718" spans="2:2" ht="15.75" x14ac:dyDescent="0.25">
      <c r="B8718" s="49" t="s">
        <v>19731</v>
      </c>
    </row>
    <row r="8719" spans="2:2" ht="15.75" x14ac:dyDescent="0.25">
      <c r="B8719" s="49" t="s">
        <v>19732</v>
      </c>
    </row>
    <row r="8720" spans="2:2" ht="15.75" x14ac:dyDescent="0.25">
      <c r="B8720" s="49" t="s">
        <v>19733</v>
      </c>
    </row>
    <row r="8721" spans="2:2" ht="15.75" x14ac:dyDescent="0.25">
      <c r="B8721" s="49" t="s">
        <v>19734</v>
      </c>
    </row>
    <row r="8722" spans="2:2" ht="15.75" x14ac:dyDescent="0.25">
      <c r="B8722" s="49" t="s">
        <v>19735</v>
      </c>
    </row>
    <row r="8723" spans="2:2" ht="15.75" x14ac:dyDescent="0.25">
      <c r="B8723" s="49" t="s">
        <v>19736</v>
      </c>
    </row>
    <row r="8724" spans="2:2" ht="15.75" x14ac:dyDescent="0.25">
      <c r="B8724" s="49" t="s">
        <v>19737</v>
      </c>
    </row>
    <row r="8725" spans="2:2" ht="15.75" x14ac:dyDescent="0.25">
      <c r="B8725" s="49" t="s">
        <v>19738</v>
      </c>
    </row>
    <row r="8726" spans="2:2" ht="15.75" x14ac:dyDescent="0.25">
      <c r="B8726" s="49" t="s">
        <v>19739</v>
      </c>
    </row>
    <row r="8727" spans="2:2" ht="15.75" x14ac:dyDescent="0.25">
      <c r="B8727" s="49" t="s">
        <v>19740</v>
      </c>
    </row>
    <row r="8728" spans="2:2" ht="15.75" x14ac:dyDescent="0.25">
      <c r="B8728" s="49" t="s">
        <v>19741</v>
      </c>
    </row>
    <row r="8729" spans="2:2" ht="15.75" x14ac:dyDescent="0.25">
      <c r="B8729" s="49" t="s">
        <v>19742</v>
      </c>
    </row>
    <row r="8730" spans="2:2" ht="15.75" x14ac:dyDescent="0.25">
      <c r="B8730" s="49" t="s">
        <v>19743</v>
      </c>
    </row>
    <row r="8731" spans="2:2" ht="15.75" x14ac:dyDescent="0.25">
      <c r="B8731" s="49" t="s">
        <v>19744</v>
      </c>
    </row>
    <row r="8732" spans="2:2" ht="15.75" x14ac:dyDescent="0.25">
      <c r="B8732" s="49" t="s">
        <v>19745</v>
      </c>
    </row>
    <row r="8733" spans="2:2" ht="15.75" x14ac:dyDescent="0.25">
      <c r="B8733" s="49" t="s">
        <v>19746</v>
      </c>
    </row>
    <row r="8734" spans="2:2" ht="15.75" x14ac:dyDescent="0.25">
      <c r="B8734" s="49" t="s">
        <v>19747</v>
      </c>
    </row>
    <row r="8735" spans="2:2" ht="15.75" x14ac:dyDescent="0.25">
      <c r="B8735" s="49" t="s">
        <v>19748</v>
      </c>
    </row>
    <row r="8736" spans="2:2" ht="15.75" x14ac:dyDescent="0.25">
      <c r="B8736" s="49" t="s">
        <v>19749</v>
      </c>
    </row>
    <row r="8737" spans="2:2" ht="15.75" x14ac:dyDescent="0.25">
      <c r="B8737" s="49" t="s">
        <v>19750</v>
      </c>
    </row>
    <row r="8738" spans="2:2" ht="15.75" x14ac:dyDescent="0.25">
      <c r="B8738" s="49" t="s">
        <v>19751</v>
      </c>
    </row>
    <row r="8739" spans="2:2" ht="15.75" x14ac:dyDescent="0.25">
      <c r="B8739" s="49" t="s">
        <v>19752</v>
      </c>
    </row>
    <row r="8740" spans="2:2" ht="15.75" x14ac:dyDescent="0.25">
      <c r="B8740" s="49" t="s">
        <v>19753</v>
      </c>
    </row>
    <row r="8741" spans="2:2" ht="15.75" x14ac:dyDescent="0.25">
      <c r="B8741" s="49" t="s">
        <v>19754</v>
      </c>
    </row>
    <row r="8742" spans="2:2" ht="15.75" x14ac:dyDescent="0.25">
      <c r="B8742" s="49" t="s">
        <v>19755</v>
      </c>
    </row>
    <row r="8743" spans="2:2" ht="15.75" x14ac:dyDescent="0.25">
      <c r="B8743" s="49" t="s">
        <v>19756</v>
      </c>
    </row>
    <row r="8744" spans="2:2" ht="15.75" x14ac:dyDescent="0.25">
      <c r="B8744" s="49" t="s">
        <v>19757</v>
      </c>
    </row>
    <row r="8745" spans="2:2" ht="15.75" x14ac:dyDescent="0.25">
      <c r="B8745" s="49" t="s">
        <v>19758</v>
      </c>
    </row>
    <row r="8746" spans="2:2" ht="15.75" x14ac:dyDescent="0.25">
      <c r="B8746" s="49" t="s">
        <v>19759</v>
      </c>
    </row>
    <row r="8747" spans="2:2" ht="15.75" x14ac:dyDescent="0.25">
      <c r="B8747" s="49" t="s">
        <v>19760</v>
      </c>
    </row>
    <row r="8748" spans="2:2" ht="15.75" x14ac:dyDescent="0.25">
      <c r="B8748" s="49" t="s">
        <v>19761</v>
      </c>
    </row>
    <row r="8749" spans="2:2" ht="15.75" x14ac:dyDescent="0.25">
      <c r="B8749" s="49" t="s">
        <v>19762</v>
      </c>
    </row>
    <row r="8750" spans="2:2" ht="15.75" x14ac:dyDescent="0.25">
      <c r="B8750" s="49" t="s">
        <v>19763</v>
      </c>
    </row>
    <row r="8751" spans="2:2" ht="15.75" x14ac:dyDescent="0.25">
      <c r="B8751" s="49" t="s">
        <v>19764</v>
      </c>
    </row>
    <row r="8752" spans="2:2" ht="15.75" x14ac:dyDescent="0.25">
      <c r="B8752" s="49" t="s">
        <v>19765</v>
      </c>
    </row>
    <row r="8753" spans="2:2" ht="15.75" x14ac:dyDescent="0.25">
      <c r="B8753" s="49" t="s">
        <v>19766</v>
      </c>
    </row>
    <row r="8754" spans="2:2" ht="15.75" x14ac:dyDescent="0.25">
      <c r="B8754" s="49" t="s">
        <v>19767</v>
      </c>
    </row>
    <row r="8755" spans="2:2" ht="15.75" x14ac:dyDescent="0.25">
      <c r="B8755" s="49" t="s">
        <v>19768</v>
      </c>
    </row>
    <row r="8756" spans="2:2" ht="15.75" x14ac:dyDescent="0.25">
      <c r="B8756" s="49" t="s">
        <v>19769</v>
      </c>
    </row>
    <row r="8757" spans="2:2" ht="15.75" x14ac:dyDescent="0.25">
      <c r="B8757" s="49" t="s">
        <v>19770</v>
      </c>
    </row>
    <row r="8758" spans="2:2" ht="15.75" x14ac:dyDescent="0.25">
      <c r="B8758" s="49" t="s">
        <v>19771</v>
      </c>
    </row>
    <row r="8759" spans="2:2" ht="15.75" x14ac:dyDescent="0.25">
      <c r="B8759" s="49" t="s">
        <v>19772</v>
      </c>
    </row>
    <row r="8760" spans="2:2" ht="15.75" x14ac:dyDescent="0.25">
      <c r="B8760" s="49" t="s">
        <v>19773</v>
      </c>
    </row>
    <row r="8761" spans="2:2" ht="15.75" x14ac:dyDescent="0.25">
      <c r="B8761" s="49" t="s">
        <v>19774</v>
      </c>
    </row>
    <row r="8762" spans="2:2" ht="15.75" x14ac:dyDescent="0.25">
      <c r="B8762" s="49" t="s">
        <v>19775</v>
      </c>
    </row>
    <row r="8763" spans="2:2" ht="15.75" x14ac:dyDescent="0.25">
      <c r="B8763" s="49" t="s">
        <v>19776</v>
      </c>
    </row>
    <row r="8764" spans="2:2" ht="15.75" x14ac:dyDescent="0.25">
      <c r="B8764" s="49" t="s">
        <v>19777</v>
      </c>
    </row>
    <row r="8765" spans="2:2" ht="15.75" x14ac:dyDescent="0.25">
      <c r="B8765" s="49" t="s">
        <v>19778</v>
      </c>
    </row>
    <row r="8766" spans="2:2" ht="15.75" x14ac:dyDescent="0.25">
      <c r="B8766" s="49" t="s">
        <v>19779</v>
      </c>
    </row>
    <row r="8767" spans="2:2" ht="15.75" x14ac:dyDescent="0.25">
      <c r="B8767" s="49" t="s">
        <v>19780</v>
      </c>
    </row>
    <row r="8768" spans="2:2" ht="15.75" x14ac:dyDescent="0.25">
      <c r="B8768" s="49" t="s">
        <v>19781</v>
      </c>
    </row>
    <row r="8769" spans="2:2" ht="15.75" x14ac:dyDescent="0.25">
      <c r="B8769" s="49" t="s">
        <v>19782</v>
      </c>
    </row>
    <row r="8770" spans="2:2" ht="15.75" x14ac:dyDescent="0.25">
      <c r="B8770" s="49" t="s">
        <v>19783</v>
      </c>
    </row>
    <row r="8771" spans="2:2" ht="15.75" x14ac:dyDescent="0.25">
      <c r="B8771" s="49" t="s">
        <v>19784</v>
      </c>
    </row>
    <row r="8772" spans="2:2" ht="15.75" x14ac:dyDescent="0.25">
      <c r="B8772" s="49" t="s">
        <v>19785</v>
      </c>
    </row>
    <row r="8773" spans="2:2" ht="15.75" x14ac:dyDescent="0.25">
      <c r="B8773" s="49" t="s">
        <v>19786</v>
      </c>
    </row>
    <row r="8774" spans="2:2" ht="15.75" x14ac:dyDescent="0.25">
      <c r="B8774" s="49" t="s">
        <v>19787</v>
      </c>
    </row>
    <row r="8775" spans="2:2" ht="15.75" x14ac:dyDescent="0.25">
      <c r="B8775" s="49" t="s">
        <v>19788</v>
      </c>
    </row>
    <row r="8776" spans="2:2" ht="15.75" x14ac:dyDescent="0.25">
      <c r="B8776" s="49" t="s">
        <v>19789</v>
      </c>
    </row>
    <row r="8777" spans="2:2" ht="15.75" x14ac:dyDescent="0.25">
      <c r="B8777" s="49" t="s">
        <v>19790</v>
      </c>
    </row>
    <row r="8778" spans="2:2" ht="15.75" x14ac:dyDescent="0.25">
      <c r="B8778" s="49" t="s">
        <v>19791</v>
      </c>
    </row>
    <row r="8779" spans="2:2" ht="15.75" x14ac:dyDescent="0.25">
      <c r="B8779" s="49" t="s">
        <v>19792</v>
      </c>
    </row>
    <row r="8780" spans="2:2" ht="15.75" x14ac:dyDescent="0.25">
      <c r="B8780" s="49" t="s">
        <v>19793</v>
      </c>
    </row>
    <row r="8781" spans="2:2" ht="15.75" x14ac:dyDescent="0.25">
      <c r="B8781" s="49" t="s">
        <v>19794</v>
      </c>
    </row>
    <row r="8782" spans="2:2" ht="15.75" x14ac:dyDescent="0.25">
      <c r="B8782" s="49" t="s">
        <v>19795</v>
      </c>
    </row>
    <row r="8783" spans="2:2" ht="15.75" x14ac:dyDescent="0.25">
      <c r="B8783" s="49" t="s">
        <v>19796</v>
      </c>
    </row>
    <row r="8784" spans="2:2" ht="15.75" x14ac:dyDescent="0.25">
      <c r="B8784" s="49" t="s">
        <v>19797</v>
      </c>
    </row>
    <row r="8785" spans="2:2" ht="15.75" x14ac:dyDescent="0.25">
      <c r="B8785" s="49" t="s">
        <v>19798</v>
      </c>
    </row>
    <row r="8786" spans="2:2" ht="15.75" x14ac:dyDescent="0.25">
      <c r="B8786" s="49" t="s">
        <v>19799</v>
      </c>
    </row>
    <row r="8787" spans="2:2" ht="15.75" x14ac:dyDescent="0.25">
      <c r="B8787" s="49" t="s">
        <v>19800</v>
      </c>
    </row>
    <row r="8788" spans="2:2" ht="15.75" x14ac:dyDescent="0.25">
      <c r="B8788" s="49" t="s">
        <v>19801</v>
      </c>
    </row>
    <row r="8789" spans="2:2" ht="15.75" x14ac:dyDescent="0.25">
      <c r="B8789" s="49" t="s">
        <v>19802</v>
      </c>
    </row>
    <row r="8790" spans="2:2" ht="15.75" x14ac:dyDescent="0.25">
      <c r="B8790" s="49" t="s">
        <v>19803</v>
      </c>
    </row>
    <row r="8791" spans="2:2" ht="15.75" x14ac:dyDescent="0.25">
      <c r="B8791" s="49" t="s">
        <v>19804</v>
      </c>
    </row>
    <row r="8792" spans="2:2" ht="15.75" x14ac:dyDescent="0.25">
      <c r="B8792" s="49" t="s">
        <v>19805</v>
      </c>
    </row>
    <row r="8793" spans="2:2" ht="15.75" x14ac:dyDescent="0.25">
      <c r="B8793" s="49" t="s">
        <v>19806</v>
      </c>
    </row>
    <row r="8794" spans="2:2" ht="15.75" x14ac:dyDescent="0.25">
      <c r="B8794" s="49" t="s">
        <v>19807</v>
      </c>
    </row>
    <row r="8795" spans="2:2" ht="15.75" x14ac:dyDescent="0.25">
      <c r="B8795" s="49" t="s">
        <v>19808</v>
      </c>
    </row>
    <row r="8796" spans="2:2" ht="15.75" x14ac:dyDescent="0.25">
      <c r="B8796" s="49" t="s">
        <v>19809</v>
      </c>
    </row>
    <row r="8797" spans="2:2" ht="15.75" x14ac:dyDescent="0.25">
      <c r="B8797" s="49" t="s">
        <v>19810</v>
      </c>
    </row>
    <row r="8798" spans="2:2" ht="15.75" x14ac:dyDescent="0.25">
      <c r="B8798" s="49" t="s">
        <v>19811</v>
      </c>
    </row>
    <row r="8799" spans="2:2" ht="15.75" x14ac:dyDescent="0.25">
      <c r="B8799" s="49" t="s">
        <v>19812</v>
      </c>
    </row>
    <row r="8800" spans="2:2" ht="15.75" x14ac:dyDescent="0.25">
      <c r="B8800" s="49" t="s">
        <v>19813</v>
      </c>
    </row>
    <row r="8801" spans="2:2" ht="15.75" x14ac:dyDescent="0.25">
      <c r="B8801" s="49" t="s">
        <v>19814</v>
      </c>
    </row>
    <row r="8802" spans="2:2" ht="15.75" x14ac:dyDescent="0.25">
      <c r="B8802" s="49" t="s">
        <v>19815</v>
      </c>
    </row>
    <row r="8803" spans="2:2" ht="15.75" x14ac:dyDescent="0.25">
      <c r="B8803" s="49" t="s">
        <v>19816</v>
      </c>
    </row>
    <row r="8804" spans="2:2" ht="15.75" x14ac:dyDescent="0.25">
      <c r="B8804" s="49" t="s">
        <v>19817</v>
      </c>
    </row>
    <row r="8805" spans="2:2" ht="15.75" x14ac:dyDescent="0.25">
      <c r="B8805" s="49" t="s">
        <v>19818</v>
      </c>
    </row>
    <row r="8806" spans="2:2" ht="15.75" x14ac:dyDescent="0.25">
      <c r="B8806" s="49" t="s">
        <v>19819</v>
      </c>
    </row>
    <row r="8807" spans="2:2" ht="15.75" x14ac:dyDescent="0.25">
      <c r="B8807" s="49" t="s">
        <v>19820</v>
      </c>
    </row>
    <row r="8808" spans="2:2" ht="15.75" x14ac:dyDescent="0.25">
      <c r="B8808" s="49" t="s">
        <v>19821</v>
      </c>
    </row>
    <row r="8809" spans="2:2" ht="15.75" x14ac:dyDescent="0.25">
      <c r="B8809" s="49" t="s">
        <v>19822</v>
      </c>
    </row>
    <row r="8810" spans="2:2" ht="15.75" x14ac:dyDescent="0.25">
      <c r="B8810" s="49" t="s">
        <v>19823</v>
      </c>
    </row>
    <row r="8811" spans="2:2" ht="15.75" x14ac:dyDescent="0.25">
      <c r="B8811" s="49" t="s">
        <v>19824</v>
      </c>
    </row>
    <row r="8812" spans="2:2" ht="15.75" x14ac:dyDescent="0.25">
      <c r="B8812" s="49" t="s">
        <v>19825</v>
      </c>
    </row>
    <row r="8813" spans="2:2" ht="15.75" x14ac:dyDescent="0.25">
      <c r="B8813" s="49" t="s">
        <v>19826</v>
      </c>
    </row>
    <row r="8814" spans="2:2" ht="15.75" x14ac:dyDescent="0.25">
      <c r="B8814" s="49" t="s">
        <v>19827</v>
      </c>
    </row>
    <row r="8815" spans="2:2" ht="15.75" x14ac:dyDescent="0.25">
      <c r="B8815" s="49" t="s">
        <v>19828</v>
      </c>
    </row>
    <row r="8816" spans="2:2" ht="15.75" x14ac:dyDescent="0.25">
      <c r="B8816" s="49" t="s">
        <v>19829</v>
      </c>
    </row>
    <row r="8817" spans="2:2" ht="15.75" x14ac:dyDescent="0.25">
      <c r="B8817" s="49" t="s">
        <v>19830</v>
      </c>
    </row>
    <row r="8818" spans="2:2" ht="15.75" x14ac:dyDescent="0.25">
      <c r="B8818" s="49" t="s">
        <v>19831</v>
      </c>
    </row>
    <row r="8819" spans="2:2" ht="15.75" x14ac:dyDescent="0.25">
      <c r="B8819" s="49" t="s">
        <v>19832</v>
      </c>
    </row>
    <row r="8820" spans="2:2" ht="15.75" x14ac:dyDescent="0.25">
      <c r="B8820" s="49" t="s">
        <v>19833</v>
      </c>
    </row>
    <row r="8821" spans="2:2" ht="15.75" x14ac:dyDescent="0.25">
      <c r="B8821" s="49" t="s">
        <v>19834</v>
      </c>
    </row>
    <row r="8822" spans="2:2" ht="15.75" x14ac:dyDescent="0.25">
      <c r="B8822" s="49" t="s">
        <v>19835</v>
      </c>
    </row>
    <row r="8823" spans="2:2" ht="15.75" x14ac:dyDescent="0.25">
      <c r="B8823" s="49" t="s">
        <v>19836</v>
      </c>
    </row>
    <row r="8824" spans="2:2" ht="15.75" x14ac:dyDescent="0.25">
      <c r="B8824" s="49" t="s">
        <v>19837</v>
      </c>
    </row>
    <row r="8825" spans="2:2" ht="15.75" x14ac:dyDescent="0.25">
      <c r="B8825" s="49" t="s">
        <v>19838</v>
      </c>
    </row>
    <row r="8826" spans="2:2" ht="15.75" x14ac:dyDescent="0.25">
      <c r="B8826" s="49" t="s">
        <v>19839</v>
      </c>
    </row>
    <row r="8827" spans="2:2" ht="15.75" x14ac:dyDescent="0.25">
      <c r="B8827" s="49" t="s">
        <v>19840</v>
      </c>
    </row>
    <row r="8828" spans="2:2" ht="15.75" x14ac:dyDescent="0.25">
      <c r="B8828" s="49" t="s">
        <v>19841</v>
      </c>
    </row>
    <row r="8829" spans="2:2" ht="15.75" x14ac:dyDescent="0.25">
      <c r="B8829" s="49" t="s">
        <v>19842</v>
      </c>
    </row>
    <row r="8830" spans="2:2" ht="15.75" x14ac:dyDescent="0.25">
      <c r="B8830" s="49" t="s">
        <v>19843</v>
      </c>
    </row>
    <row r="8831" spans="2:2" ht="15.75" x14ac:dyDescent="0.25">
      <c r="B8831" s="49" t="s">
        <v>19844</v>
      </c>
    </row>
    <row r="8832" spans="2:2" ht="15.75" x14ac:dyDescent="0.25">
      <c r="B8832" s="49" t="s">
        <v>19845</v>
      </c>
    </row>
    <row r="8833" spans="2:2" ht="15.75" x14ac:dyDescent="0.25">
      <c r="B8833" s="49" t="s">
        <v>19846</v>
      </c>
    </row>
    <row r="8834" spans="2:2" ht="15.75" x14ac:dyDescent="0.25">
      <c r="B8834" s="49" t="s">
        <v>19847</v>
      </c>
    </row>
    <row r="8835" spans="2:2" ht="15.75" x14ac:dyDescent="0.25">
      <c r="B8835" s="49" t="s">
        <v>19848</v>
      </c>
    </row>
    <row r="8836" spans="2:2" ht="15.75" x14ac:dyDescent="0.25">
      <c r="B8836" s="49" t="s">
        <v>19849</v>
      </c>
    </row>
    <row r="8837" spans="2:2" ht="15.75" x14ac:dyDescent="0.25">
      <c r="B8837" s="49" t="s">
        <v>19850</v>
      </c>
    </row>
    <row r="8838" spans="2:2" ht="15.75" x14ac:dyDescent="0.25">
      <c r="B8838" s="49" t="s">
        <v>19851</v>
      </c>
    </row>
    <row r="8839" spans="2:2" ht="15.75" x14ac:dyDescent="0.25">
      <c r="B8839" s="49" t="s">
        <v>19852</v>
      </c>
    </row>
    <row r="8840" spans="2:2" ht="15.75" x14ac:dyDescent="0.25">
      <c r="B8840" s="49" t="s">
        <v>19853</v>
      </c>
    </row>
    <row r="8841" spans="2:2" ht="15.75" x14ac:dyDescent="0.25">
      <c r="B8841" s="49" t="s">
        <v>19854</v>
      </c>
    </row>
    <row r="8842" spans="2:2" ht="15.75" x14ac:dyDescent="0.25">
      <c r="B8842" s="49" t="s">
        <v>19855</v>
      </c>
    </row>
    <row r="8843" spans="2:2" ht="15.75" x14ac:dyDescent="0.25">
      <c r="B8843" s="49" t="s">
        <v>19856</v>
      </c>
    </row>
    <row r="8844" spans="2:2" ht="15.75" x14ac:dyDescent="0.25">
      <c r="B8844" s="49" t="s">
        <v>19857</v>
      </c>
    </row>
    <row r="8845" spans="2:2" ht="15.75" x14ac:dyDescent="0.25">
      <c r="B8845" s="49" t="s">
        <v>19858</v>
      </c>
    </row>
    <row r="8846" spans="2:2" ht="15.75" x14ac:dyDescent="0.25">
      <c r="B8846" s="49" t="s">
        <v>19859</v>
      </c>
    </row>
    <row r="8847" spans="2:2" ht="15.75" x14ac:dyDescent="0.25">
      <c r="B8847" s="49" t="s">
        <v>19860</v>
      </c>
    </row>
    <row r="8848" spans="2:2" ht="15.75" x14ac:dyDescent="0.25">
      <c r="B8848" s="49" t="s">
        <v>19861</v>
      </c>
    </row>
    <row r="8849" spans="2:2" ht="15.75" x14ac:dyDescent="0.25">
      <c r="B8849" s="49" t="s">
        <v>19862</v>
      </c>
    </row>
    <row r="8850" spans="2:2" ht="15.75" x14ac:dyDescent="0.25">
      <c r="B8850" s="49" t="s">
        <v>19863</v>
      </c>
    </row>
    <row r="8851" spans="2:2" ht="15.75" x14ac:dyDescent="0.25">
      <c r="B8851" s="49" t="s">
        <v>19864</v>
      </c>
    </row>
    <row r="8852" spans="2:2" ht="15.75" x14ac:dyDescent="0.25">
      <c r="B8852" s="49" t="s">
        <v>19865</v>
      </c>
    </row>
    <row r="8853" spans="2:2" ht="15.75" x14ac:dyDescent="0.25">
      <c r="B8853" s="49" t="s">
        <v>19866</v>
      </c>
    </row>
    <row r="8854" spans="2:2" ht="15.75" x14ac:dyDescent="0.25">
      <c r="B8854" s="49" t="s">
        <v>19867</v>
      </c>
    </row>
    <row r="8855" spans="2:2" ht="15.75" x14ac:dyDescent="0.25">
      <c r="B8855" s="49" t="s">
        <v>19868</v>
      </c>
    </row>
    <row r="8856" spans="2:2" ht="15.75" x14ac:dyDescent="0.25">
      <c r="B8856" s="49" t="s">
        <v>19869</v>
      </c>
    </row>
    <row r="8857" spans="2:2" ht="15.75" x14ac:dyDescent="0.25">
      <c r="B8857" s="49" t="s">
        <v>19870</v>
      </c>
    </row>
    <row r="8858" spans="2:2" ht="15.75" x14ac:dyDescent="0.25">
      <c r="B8858" s="49" t="s">
        <v>19871</v>
      </c>
    </row>
    <row r="8859" spans="2:2" ht="15.75" x14ac:dyDescent="0.25">
      <c r="B8859" s="49" t="s">
        <v>19872</v>
      </c>
    </row>
    <row r="8860" spans="2:2" ht="15.75" x14ac:dyDescent="0.25">
      <c r="B8860" s="49" t="s">
        <v>19873</v>
      </c>
    </row>
    <row r="8861" spans="2:2" ht="15.75" x14ac:dyDescent="0.25">
      <c r="B8861" s="49" t="s">
        <v>19874</v>
      </c>
    </row>
    <row r="8862" spans="2:2" ht="15.75" x14ac:dyDescent="0.25">
      <c r="B8862" s="49" t="s">
        <v>19875</v>
      </c>
    </row>
    <row r="8863" spans="2:2" ht="15.75" x14ac:dyDescent="0.25">
      <c r="B8863" s="49" t="s">
        <v>19876</v>
      </c>
    </row>
    <row r="8864" spans="2:2" ht="15.75" x14ac:dyDescent="0.25">
      <c r="B8864" s="49" t="s">
        <v>19877</v>
      </c>
    </row>
    <row r="8865" spans="2:2" ht="15.75" x14ac:dyDescent="0.25">
      <c r="B8865" s="49" t="s">
        <v>19878</v>
      </c>
    </row>
    <row r="8866" spans="2:2" ht="15.75" x14ac:dyDescent="0.25">
      <c r="B8866" s="49" t="s">
        <v>19879</v>
      </c>
    </row>
    <row r="8867" spans="2:2" ht="15.75" x14ac:dyDescent="0.25">
      <c r="B8867" s="49" t="s">
        <v>19880</v>
      </c>
    </row>
    <row r="8868" spans="2:2" ht="15.75" x14ac:dyDescent="0.25">
      <c r="B8868" s="49" t="s">
        <v>19881</v>
      </c>
    </row>
    <row r="8869" spans="2:2" ht="15.75" x14ac:dyDescent="0.25">
      <c r="B8869" s="49" t="s">
        <v>19882</v>
      </c>
    </row>
    <row r="8870" spans="2:2" ht="15.75" x14ac:dyDescent="0.25">
      <c r="B8870" s="49" t="s">
        <v>19883</v>
      </c>
    </row>
    <row r="8871" spans="2:2" ht="15.75" x14ac:dyDescent="0.25">
      <c r="B8871" s="49" t="s">
        <v>19884</v>
      </c>
    </row>
    <row r="8872" spans="2:2" ht="15.75" x14ac:dyDescent="0.25">
      <c r="B8872" s="49" t="s">
        <v>19885</v>
      </c>
    </row>
    <row r="8873" spans="2:2" ht="15.75" x14ac:dyDescent="0.25">
      <c r="B8873" s="49" t="s">
        <v>19886</v>
      </c>
    </row>
    <row r="8874" spans="2:2" ht="15.75" x14ac:dyDescent="0.25">
      <c r="B8874" s="49" t="s">
        <v>19887</v>
      </c>
    </row>
    <row r="8875" spans="2:2" ht="15.75" x14ac:dyDescent="0.25">
      <c r="B8875" s="49" t="s">
        <v>19888</v>
      </c>
    </row>
    <row r="8876" spans="2:2" ht="15.75" x14ac:dyDescent="0.25">
      <c r="B8876" s="49" t="s">
        <v>19889</v>
      </c>
    </row>
    <row r="8877" spans="2:2" ht="15.75" x14ac:dyDescent="0.25">
      <c r="B8877" s="49" t="s">
        <v>19890</v>
      </c>
    </row>
    <row r="8878" spans="2:2" ht="15.75" x14ac:dyDescent="0.25">
      <c r="B8878" s="49" t="s">
        <v>19891</v>
      </c>
    </row>
    <row r="8879" spans="2:2" ht="15.75" x14ac:dyDescent="0.25">
      <c r="B8879" s="49" t="s">
        <v>19892</v>
      </c>
    </row>
    <row r="8880" spans="2:2" ht="15.75" x14ac:dyDescent="0.25">
      <c r="B8880" s="49" t="s">
        <v>19893</v>
      </c>
    </row>
    <row r="8881" spans="2:2" ht="15.75" x14ac:dyDescent="0.25">
      <c r="B8881" s="49" t="s">
        <v>19894</v>
      </c>
    </row>
    <row r="8882" spans="2:2" ht="15.75" x14ac:dyDescent="0.25">
      <c r="B8882" s="49" t="s">
        <v>19895</v>
      </c>
    </row>
    <row r="8883" spans="2:2" ht="15.75" x14ac:dyDescent="0.25">
      <c r="B8883" s="49" t="s">
        <v>19896</v>
      </c>
    </row>
    <row r="8884" spans="2:2" ht="15.75" x14ac:dyDescent="0.25">
      <c r="B8884" s="49" t="s">
        <v>19897</v>
      </c>
    </row>
    <row r="8885" spans="2:2" ht="15.75" x14ac:dyDescent="0.25">
      <c r="B8885" s="49" t="s">
        <v>19898</v>
      </c>
    </row>
    <row r="8886" spans="2:2" ht="15.75" x14ac:dyDescent="0.25">
      <c r="B8886" s="49" t="s">
        <v>19899</v>
      </c>
    </row>
    <row r="8887" spans="2:2" ht="15.75" x14ac:dyDescent="0.25">
      <c r="B8887" s="49" t="s">
        <v>19900</v>
      </c>
    </row>
    <row r="8888" spans="2:2" ht="15.75" x14ac:dyDescent="0.25">
      <c r="B8888" s="49" t="s">
        <v>19901</v>
      </c>
    </row>
    <row r="8889" spans="2:2" ht="15.75" x14ac:dyDescent="0.25">
      <c r="B8889" s="49" t="s">
        <v>19902</v>
      </c>
    </row>
    <row r="8890" spans="2:2" ht="15.75" x14ac:dyDescent="0.25">
      <c r="B8890" s="49" t="s">
        <v>19903</v>
      </c>
    </row>
    <row r="8891" spans="2:2" ht="15.75" x14ac:dyDescent="0.25">
      <c r="B8891" s="49" t="s">
        <v>19904</v>
      </c>
    </row>
    <row r="8892" spans="2:2" ht="15.75" x14ac:dyDescent="0.25">
      <c r="B8892" s="49" t="s">
        <v>19905</v>
      </c>
    </row>
    <row r="8893" spans="2:2" ht="15.75" x14ac:dyDescent="0.25">
      <c r="B8893" s="49" t="s">
        <v>19906</v>
      </c>
    </row>
    <row r="8894" spans="2:2" ht="15.75" x14ac:dyDescent="0.25">
      <c r="B8894" s="49" t="s">
        <v>19907</v>
      </c>
    </row>
    <row r="8895" spans="2:2" ht="15.75" x14ac:dyDescent="0.25">
      <c r="B8895" s="49" t="s">
        <v>19908</v>
      </c>
    </row>
    <row r="8896" spans="2:2" ht="15.75" x14ac:dyDescent="0.25">
      <c r="B8896" s="49" t="s">
        <v>19909</v>
      </c>
    </row>
    <row r="8897" spans="2:2" ht="15.75" x14ac:dyDescent="0.25">
      <c r="B8897" s="49" t="s">
        <v>19910</v>
      </c>
    </row>
    <row r="8898" spans="2:2" ht="15.75" x14ac:dyDescent="0.25">
      <c r="B8898" s="49" t="s">
        <v>19911</v>
      </c>
    </row>
    <row r="8899" spans="2:2" ht="15.75" x14ac:dyDescent="0.25">
      <c r="B8899" s="49" t="s">
        <v>19912</v>
      </c>
    </row>
    <row r="8900" spans="2:2" ht="15.75" x14ac:dyDescent="0.25">
      <c r="B8900" s="49" t="s">
        <v>19913</v>
      </c>
    </row>
    <row r="8901" spans="2:2" ht="15.75" x14ac:dyDescent="0.25">
      <c r="B8901" s="49" t="s">
        <v>19914</v>
      </c>
    </row>
    <row r="8902" spans="2:2" ht="15.75" x14ac:dyDescent="0.25">
      <c r="B8902" s="49" t="s">
        <v>19915</v>
      </c>
    </row>
    <row r="8903" spans="2:2" ht="15.75" x14ac:dyDescent="0.25">
      <c r="B8903" s="49" t="s">
        <v>19916</v>
      </c>
    </row>
    <row r="8904" spans="2:2" ht="15.75" x14ac:dyDescent="0.25">
      <c r="B8904" s="49" t="s">
        <v>19917</v>
      </c>
    </row>
    <row r="8905" spans="2:2" ht="15.75" x14ac:dyDescent="0.25">
      <c r="B8905" s="49" t="s">
        <v>19918</v>
      </c>
    </row>
    <row r="8906" spans="2:2" ht="15.75" x14ac:dyDescent="0.25">
      <c r="B8906" s="49" t="s">
        <v>19919</v>
      </c>
    </row>
    <row r="8907" spans="2:2" ht="15.75" x14ac:dyDescent="0.25">
      <c r="B8907" s="49" t="s">
        <v>19920</v>
      </c>
    </row>
    <row r="8908" spans="2:2" ht="15.75" x14ac:dyDescent="0.25">
      <c r="B8908" s="49" t="s">
        <v>19921</v>
      </c>
    </row>
    <row r="8909" spans="2:2" ht="15.75" x14ac:dyDescent="0.25">
      <c r="B8909" s="49" t="s">
        <v>19922</v>
      </c>
    </row>
    <row r="8910" spans="2:2" ht="15.75" x14ac:dyDescent="0.25">
      <c r="B8910" s="49" t="s">
        <v>19923</v>
      </c>
    </row>
    <row r="8911" spans="2:2" ht="15.75" x14ac:dyDescent="0.25">
      <c r="B8911" s="49" t="s">
        <v>19924</v>
      </c>
    </row>
    <row r="8912" spans="2:2" ht="15.75" x14ac:dyDescent="0.25">
      <c r="B8912" s="49" t="s">
        <v>19925</v>
      </c>
    </row>
    <row r="8913" spans="2:2" ht="15.75" x14ac:dyDescent="0.25">
      <c r="B8913" s="49" t="s">
        <v>19926</v>
      </c>
    </row>
    <row r="8914" spans="2:2" ht="15.75" x14ac:dyDescent="0.25">
      <c r="B8914" s="49" t="s">
        <v>19927</v>
      </c>
    </row>
    <row r="8915" spans="2:2" ht="15.75" x14ac:dyDescent="0.25">
      <c r="B8915" s="49" t="s">
        <v>19928</v>
      </c>
    </row>
    <row r="8916" spans="2:2" ht="15.75" x14ac:dyDescent="0.25">
      <c r="B8916" s="49" t="s">
        <v>19929</v>
      </c>
    </row>
    <row r="8917" spans="2:2" ht="15.75" x14ac:dyDescent="0.25">
      <c r="B8917" s="49" t="s">
        <v>19930</v>
      </c>
    </row>
    <row r="8918" spans="2:2" ht="15.75" x14ac:dyDescent="0.25">
      <c r="B8918" s="49" t="s">
        <v>19931</v>
      </c>
    </row>
    <row r="8919" spans="2:2" ht="15.75" x14ac:dyDescent="0.25">
      <c r="B8919" s="49" t="s">
        <v>19932</v>
      </c>
    </row>
    <row r="8920" spans="2:2" ht="15.75" x14ac:dyDescent="0.25">
      <c r="B8920" s="49" t="s">
        <v>19933</v>
      </c>
    </row>
    <row r="8921" spans="2:2" ht="15.75" x14ac:dyDescent="0.25">
      <c r="B8921" s="49" t="s">
        <v>19934</v>
      </c>
    </row>
    <row r="8922" spans="2:2" ht="15.75" x14ac:dyDescent="0.25">
      <c r="B8922" s="49" t="s">
        <v>19935</v>
      </c>
    </row>
    <row r="8923" spans="2:2" ht="15.75" x14ac:dyDescent="0.25">
      <c r="B8923" s="49" t="s">
        <v>19936</v>
      </c>
    </row>
    <row r="8924" spans="2:2" ht="15.75" x14ac:dyDescent="0.25">
      <c r="B8924" s="49" t="s">
        <v>19937</v>
      </c>
    </row>
    <row r="8925" spans="2:2" ht="15.75" x14ac:dyDescent="0.25">
      <c r="B8925" s="49" t="s">
        <v>19938</v>
      </c>
    </row>
    <row r="8926" spans="2:2" ht="15.75" x14ac:dyDescent="0.25">
      <c r="B8926" s="49" t="s">
        <v>19939</v>
      </c>
    </row>
    <row r="8927" spans="2:2" ht="15.75" x14ac:dyDescent="0.25">
      <c r="B8927" s="49" t="s">
        <v>19940</v>
      </c>
    </row>
    <row r="8928" spans="2:2" ht="15.75" x14ac:dyDescent="0.25">
      <c r="B8928" s="49" t="s">
        <v>19941</v>
      </c>
    </row>
    <row r="8929" spans="2:3" ht="15.75" x14ac:dyDescent="0.25">
      <c r="B8929" s="49" t="s">
        <v>19942</v>
      </c>
    </row>
    <row r="8930" spans="2:3" ht="15.75" x14ac:dyDescent="0.25">
      <c r="B8930" s="49" t="s">
        <v>19943</v>
      </c>
    </row>
    <row r="8931" spans="2:3" ht="15.75" x14ac:dyDescent="0.25">
      <c r="B8931" s="49" t="s">
        <v>19944</v>
      </c>
    </row>
    <row r="8932" spans="2:3" ht="15.75" x14ac:dyDescent="0.25">
      <c r="B8932" s="49" t="s">
        <v>19945</v>
      </c>
    </row>
    <row r="8933" spans="2:3" ht="15.75" x14ac:dyDescent="0.25">
      <c r="B8933" s="49" t="s">
        <v>19946</v>
      </c>
    </row>
    <row r="8934" spans="2:3" ht="15.75" x14ac:dyDescent="0.25">
      <c r="B8934" s="49" t="s">
        <v>19947</v>
      </c>
    </row>
    <row r="8935" spans="2:3" ht="15.75" x14ac:dyDescent="0.25">
      <c r="B8935" s="49" t="s">
        <v>19948</v>
      </c>
    </row>
    <row r="8936" spans="2:3" ht="15.75" x14ac:dyDescent="0.25">
      <c r="B8936" s="49" t="s">
        <v>19949</v>
      </c>
    </row>
    <row r="8937" spans="2:3" ht="15.75" x14ac:dyDescent="0.25">
      <c r="B8937" s="49" t="s">
        <v>19950</v>
      </c>
    </row>
    <row r="8938" spans="2:3" ht="15.75" x14ac:dyDescent="0.25">
      <c r="B8938" s="49" t="s">
        <v>19951</v>
      </c>
    </row>
    <row r="8939" spans="2:3" ht="15.75" x14ac:dyDescent="0.25">
      <c r="B8939" s="49" t="s">
        <v>19952</v>
      </c>
    </row>
    <row r="8940" spans="2:3" ht="15.75" x14ac:dyDescent="0.25">
      <c r="B8940" s="49" t="s">
        <v>19953</v>
      </c>
    </row>
    <row r="8941" spans="2:3" ht="15.75" x14ac:dyDescent="0.25">
      <c r="B8941" s="49" t="s">
        <v>19954</v>
      </c>
    </row>
    <row r="8942" spans="2:3" ht="15.75" x14ac:dyDescent="0.25">
      <c r="B8942" s="49" t="s">
        <v>19955</v>
      </c>
      <c r="C8942" s="364"/>
    </row>
    <row r="8943" spans="2:3" ht="15.75" x14ac:dyDescent="0.25">
      <c r="B8943" s="49" t="s">
        <v>19956</v>
      </c>
      <c r="C8943" s="364"/>
    </row>
    <row r="8944" spans="2:3" ht="15.75" x14ac:dyDescent="0.25">
      <c r="B8944" s="49" t="s">
        <v>13607</v>
      </c>
      <c r="C8944" s="364"/>
    </row>
    <row r="8945" spans="2:3" ht="15.75" x14ac:dyDescent="0.25">
      <c r="B8945" s="49" t="s">
        <v>19957</v>
      </c>
      <c r="C8945" s="364"/>
    </row>
    <row r="8946" spans="2:3" ht="15.75" x14ac:dyDescent="0.25">
      <c r="B8946" s="49" t="s">
        <v>19958</v>
      </c>
      <c r="C8946" s="364"/>
    </row>
    <row r="8947" spans="2:3" ht="15.75" x14ac:dyDescent="0.25">
      <c r="B8947" s="49" t="s">
        <v>19959</v>
      </c>
      <c r="C8947" s="364"/>
    </row>
    <row r="8948" spans="2:3" ht="15.75" x14ac:dyDescent="0.25">
      <c r="B8948" s="49" t="s">
        <v>19960</v>
      </c>
      <c r="C8948" s="364"/>
    </row>
    <row r="8949" spans="2:3" ht="15.75" x14ac:dyDescent="0.25">
      <c r="B8949" s="49" t="s">
        <v>19961</v>
      </c>
      <c r="C8949" s="364"/>
    </row>
    <row r="8950" spans="2:3" ht="15.75" x14ac:dyDescent="0.25">
      <c r="B8950" s="49" t="s">
        <v>19962</v>
      </c>
      <c r="C8950" s="364"/>
    </row>
    <row r="8951" spans="2:3" ht="15.75" x14ac:dyDescent="0.25">
      <c r="B8951" s="49" t="s">
        <v>19963</v>
      </c>
      <c r="C8951" s="364"/>
    </row>
    <row r="8952" spans="2:3" ht="15.75" x14ac:dyDescent="0.25">
      <c r="B8952" s="49" t="s">
        <v>19964</v>
      </c>
      <c r="C8952" s="364"/>
    </row>
    <row r="8953" spans="2:3" ht="15.75" x14ac:dyDescent="0.25">
      <c r="B8953" s="49" t="s">
        <v>19965</v>
      </c>
      <c r="C8953" s="364"/>
    </row>
    <row r="8954" spans="2:3" ht="15.75" x14ac:dyDescent="0.25">
      <c r="B8954" s="49" t="s">
        <v>19966</v>
      </c>
      <c r="C8954" s="364"/>
    </row>
    <row r="8955" spans="2:3" ht="15.75" x14ac:dyDescent="0.25">
      <c r="B8955" s="49" t="s">
        <v>19967</v>
      </c>
      <c r="C8955" s="364"/>
    </row>
    <row r="8956" spans="2:3" ht="15.75" x14ac:dyDescent="0.25">
      <c r="B8956" s="49" t="s">
        <v>19968</v>
      </c>
      <c r="C8956" s="364"/>
    </row>
    <row r="8957" spans="2:3" ht="15.75" x14ac:dyDescent="0.25">
      <c r="B8957" s="49" t="s">
        <v>19969</v>
      </c>
      <c r="C8957" s="364"/>
    </row>
    <row r="8958" spans="2:3" ht="15.75" x14ac:dyDescent="0.25">
      <c r="B8958" s="49" t="s">
        <v>19970</v>
      </c>
    </row>
    <row r="8959" spans="2:3" ht="15.75" x14ac:dyDescent="0.25">
      <c r="B8959" s="49" t="s">
        <v>19971</v>
      </c>
    </row>
    <row r="8960" spans="2:3" ht="15.75" x14ac:dyDescent="0.25">
      <c r="B8960" s="49" t="s">
        <v>19972</v>
      </c>
    </row>
    <row r="8961" spans="2:2" ht="15.75" x14ac:dyDescent="0.25">
      <c r="B8961" s="49" t="s">
        <v>19973</v>
      </c>
    </row>
    <row r="8962" spans="2:2" ht="15.75" x14ac:dyDescent="0.25">
      <c r="B8962" s="49" t="s">
        <v>19974</v>
      </c>
    </row>
    <row r="8963" spans="2:2" ht="15.75" x14ac:dyDescent="0.25">
      <c r="B8963" s="49" t="s">
        <v>19975</v>
      </c>
    </row>
    <row r="8964" spans="2:2" ht="15.75" x14ac:dyDescent="0.25">
      <c r="B8964" s="49" t="s">
        <v>19976</v>
      </c>
    </row>
    <row r="8965" spans="2:2" ht="15.75" x14ac:dyDescent="0.25">
      <c r="B8965" s="49" t="s">
        <v>19977</v>
      </c>
    </row>
    <row r="8966" spans="2:2" ht="15.75" x14ac:dyDescent="0.25">
      <c r="B8966" s="49" t="s">
        <v>19978</v>
      </c>
    </row>
    <row r="8967" spans="2:2" ht="15.75" x14ac:dyDescent="0.25">
      <c r="B8967" s="49" t="s">
        <v>19979</v>
      </c>
    </row>
    <row r="8968" spans="2:2" ht="15.75" x14ac:dyDescent="0.25">
      <c r="B8968" s="49" t="s">
        <v>19980</v>
      </c>
    </row>
    <row r="8969" spans="2:2" ht="15.75" x14ac:dyDescent="0.25">
      <c r="B8969" s="49" t="s">
        <v>19981</v>
      </c>
    </row>
    <row r="8970" spans="2:2" ht="15.75" x14ac:dyDescent="0.25">
      <c r="B8970" s="49" t="s">
        <v>19982</v>
      </c>
    </row>
    <row r="8971" spans="2:2" ht="15.75" x14ac:dyDescent="0.25">
      <c r="B8971" s="49" t="s">
        <v>19983</v>
      </c>
    </row>
    <row r="8972" spans="2:2" ht="15.75" x14ac:dyDescent="0.25">
      <c r="B8972" s="49" t="s">
        <v>19984</v>
      </c>
    </row>
    <row r="8973" spans="2:2" ht="15.75" x14ac:dyDescent="0.25">
      <c r="B8973" s="49" t="s">
        <v>19985</v>
      </c>
    </row>
    <row r="8974" spans="2:2" ht="15.75" x14ac:dyDescent="0.25">
      <c r="B8974" s="49" t="s">
        <v>19986</v>
      </c>
    </row>
    <row r="8975" spans="2:2" ht="15.75" x14ac:dyDescent="0.25">
      <c r="B8975" s="49" t="s">
        <v>19987</v>
      </c>
    </row>
    <row r="8976" spans="2:2" ht="15.75" x14ac:dyDescent="0.25">
      <c r="B8976" s="49" t="s">
        <v>19988</v>
      </c>
    </row>
    <row r="8977" spans="2:2" ht="15.75" x14ac:dyDescent="0.25">
      <c r="B8977" s="49" t="s">
        <v>19989</v>
      </c>
    </row>
    <row r="8978" spans="2:2" ht="15.75" x14ac:dyDescent="0.25">
      <c r="B8978" s="49" t="s">
        <v>19990</v>
      </c>
    </row>
    <row r="8979" spans="2:2" ht="15.75" x14ac:dyDescent="0.25">
      <c r="B8979" s="49" t="s">
        <v>19991</v>
      </c>
    </row>
    <row r="8980" spans="2:2" ht="15.75" x14ac:dyDescent="0.25">
      <c r="B8980" s="49" t="s">
        <v>19992</v>
      </c>
    </row>
    <row r="8981" spans="2:2" ht="15.75" x14ac:dyDescent="0.25">
      <c r="B8981" s="49" t="s">
        <v>19993</v>
      </c>
    </row>
    <row r="8982" spans="2:2" ht="15.75" x14ac:dyDescent="0.25">
      <c r="B8982" s="49" t="s">
        <v>19994</v>
      </c>
    </row>
    <row r="8983" spans="2:2" ht="15.75" x14ac:dyDescent="0.25">
      <c r="B8983" s="49" t="s">
        <v>19995</v>
      </c>
    </row>
    <row r="8984" spans="2:2" ht="15.75" x14ac:dyDescent="0.25">
      <c r="B8984" s="49" t="s">
        <v>19996</v>
      </c>
    </row>
    <row r="8985" spans="2:2" ht="15.75" x14ac:dyDescent="0.25">
      <c r="B8985" s="49" t="s">
        <v>19997</v>
      </c>
    </row>
    <row r="8986" spans="2:2" ht="15.75" x14ac:dyDescent="0.25">
      <c r="B8986" s="49" t="s">
        <v>19998</v>
      </c>
    </row>
    <row r="8987" spans="2:2" ht="15.75" x14ac:dyDescent="0.25">
      <c r="B8987" s="49" t="s">
        <v>19999</v>
      </c>
    </row>
    <row r="8988" spans="2:2" ht="15.75" x14ac:dyDescent="0.25">
      <c r="B8988" s="49" t="s">
        <v>20000</v>
      </c>
    </row>
    <row r="8989" spans="2:2" ht="15.75" x14ac:dyDescent="0.25">
      <c r="B8989" s="49" t="s">
        <v>20001</v>
      </c>
    </row>
    <row r="8990" spans="2:2" ht="15.75" x14ac:dyDescent="0.25">
      <c r="B8990" s="49" t="s">
        <v>20002</v>
      </c>
    </row>
    <row r="8991" spans="2:2" ht="15.75" x14ac:dyDescent="0.25">
      <c r="B8991" s="49" t="s">
        <v>20003</v>
      </c>
    </row>
    <row r="8992" spans="2:2" ht="15.75" x14ac:dyDescent="0.25">
      <c r="B8992" s="49" t="s">
        <v>20004</v>
      </c>
    </row>
    <row r="8993" spans="2:2" ht="15.75" x14ac:dyDescent="0.25">
      <c r="B8993" s="49" t="s">
        <v>20005</v>
      </c>
    </row>
    <row r="8994" spans="2:2" ht="15.75" x14ac:dyDescent="0.25">
      <c r="B8994" s="49" t="s">
        <v>20006</v>
      </c>
    </row>
    <row r="8995" spans="2:2" ht="15.75" x14ac:dyDescent="0.25">
      <c r="B8995" s="49" t="s">
        <v>20007</v>
      </c>
    </row>
    <row r="8996" spans="2:2" ht="15.75" x14ac:dyDescent="0.25">
      <c r="B8996" s="49" t="s">
        <v>20008</v>
      </c>
    </row>
    <row r="8997" spans="2:2" ht="15.75" x14ac:dyDescent="0.25">
      <c r="B8997" s="49" t="s">
        <v>20009</v>
      </c>
    </row>
    <row r="8998" spans="2:2" ht="15.75" x14ac:dyDescent="0.25">
      <c r="B8998" s="49" t="s">
        <v>20010</v>
      </c>
    </row>
    <row r="8999" spans="2:2" ht="15.75" x14ac:dyDescent="0.25">
      <c r="B8999" s="49" t="s">
        <v>20011</v>
      </c>
    </row>
    <row r="9000" spans="2:2" ht="15.75" x14ac:dyDescent="0.25">
      <c r="B9000" s="49" t="s">
        <v>20012</v>
      </c>
    </row>
    <row r="9001" spans="2:2" ht="15.75" x14ac:dyDescent="0.25">
      <c r="B9001" s="49" t="s">
        <v>20013</v>
      </c>
    </row>
    <row r="9002" spans="2:2" ht="15.75" x14ac:dyDescent="0.25">
      <c r="B9002" s="49" t="s">
        <v>20014</v>
      </c>
    </row>
    <row r="9003" spans="2:2" ht="15.75" x14ac:dyDescent="0.25">
      <c r="B9003" s="49" t="s">
        <v>20015</v>
      </c>
    </row>
    <row r="9004" spans="2:2" ht="15.75" x14ac:dyDescent="0.25">
      <c r="B9004" s="49" t="s">
        <v>20016</v>
      </c>
    </row>
    <row r="9005" spans="2:2" ht="15.75" x14ac:dyDescent="0.25">
      <c r="B9005" s="49" t="s">
        <v>20017</v>
      </c>
    </row>
    <row r="9006" spans="2:2" ht="15.75" x14ac:dyDescent="0.25">
      <c r="B9006" s="49" t="s">
        <v>20018</v>
      </c>
    </row>
    <row r="9007" spans="2:2" ht="15.75" x14ac:dyDescent="0.25">
      <c r="B9007" s="49" t="s">
        <v>20019</v>
      </c>
    </row>
    <row r="9008" spans="2:2" ht="15.75" x14ac:dyDescent="0.25">
      <c r="B9008" s="49" t="s">
        <v>20020</v>
      </c>
    </row>
    <row r="9009" spans="2:2" ht="15.75" x14ac:dyDescent="0.25">
      <c r="B9009" s="49" t="s">
        <v>20021</v>
      </c>
    </row>
    <row r="9010" spans="2:2" ht="15.75" x14ac:dyDescent="0.25">
      <c r="B9010" s="49" t="s">
        <v>20022</v>
      </c>
    </row>
    <row r="9011" spans="2:2" ht="15.75" x14ac:dyDescent="0.25">
      <c r="B9011" s="49" t="s">
        <v>20023</v>
      </c>
    </row>
    <row r="9012" spans="2:2" ht="15.75" x14ac:dyDescent="0.25">
      <c r="B9012" s="49" t="s">
        <v>20024</v>
      </c>
    </row>
    <row r="9013" spans="2:2" ht="15.75" x14ac:dyDescent="0.25">
      <c r="B9013" s="49" t="s">
        <v>20025</v>
      </c>
    </row>
    <row r="9014" spans="2:2" ht="15.75" x14ac:dyDescent="0.25">
      <c r="B9014" s="49" t="s">
        <v>20026</v>
      </c>
    </row>
    <row r="9015" spans="2:2" ht="15.75" x14ac:dyDescent="0.25">
      <c r="B9015" s="49" t="s">
        <v>20027</v>
      </c>
    </row>
    <row r="9016" spans="2:2" ht="15.75" x14ac:dyDescent="0.25">
      <c r="B9016" s="49" t="s">
        <v>20028</v>
      </c>
    </row>
    <row r="9017" spans="2:2" ht="15.75" x14ac:dyDescent="0.25">
      <c r="B9017" s="49" t="s">
        <v>20029</v>
      </c>
    </row>
    <row r="9018" spans="2:2" ht="15.75" x14ac:dyDescent="0.25">
      <c r="B9018" s="49" t="s">
        <v>20030</v>
      </c>
    </row>
    <row r="9019" spans="2:2" ht="15.75" x14ac:dyDescent="0.25">
      <c r="B9019" s="49" t="s">
        <v>20031</v>
      </c>
    </row>
    <row r="9020" spans="2:2" ht="15.75" x14ac:dyDescent="0.25">
      <c r="B9020" s="49" t="s">
        <v>20032</v>
      </c>
    </row>
    <row r="9021" spans="2:2" ht="15.75" x14ac:dyDescent="0.25">
      <c r="B9021" s="49" t="s">
        <v>20033</v>
      </c>
    </row>
    <row r="9022" spans="2:2" ht="15.75" x14ac:dyDescent="0.25">
      <c r="B9022" s="49" t="s">
        <v>20034</v>
      </c>
    </row>
    <row r="9023" spans="2:2" ht="15.75" x14ac:dyDescent="0.25">
      <c r="B9023" s="49" t="s">
        <v>20035</v>
      </c>
    </row>
    <row r="9024" spans="2:2" ht="15.75" x14ac:dyDescent="0.25">
      <c r="B9024" s="49" t="s">
        <v>20036</v>
      </c>
    </row>
    <row r="9025" spans="2:2" ht="15.75" x14ac:dyDescent="0.25">
      <c r="B9025" s="49" t="s">
        <v>20037</v>
      </c>
    </row>
    <row r="9026" spans="2:2" ht="15.75" x14ac:dyDescent="0.25">
      <c r="B9026" s="49" t="s">
        <v>20038</v>
      </c>
    </row>
    <row r="9027" spans="2:2" ht="15.75" x14ac:dyDescent="0.25">
      <c r="B9027" s="49" t="s">
        <v>20039</v>
      </c>
    </row>
    <row r="9028" spans="2:2" ht="15.75" x14ac:dyDescent="0.25">
      <c r="B9028" s="49" t="s">
        <v>20040</v>
      </c>
    </row>
    <row r="9029" spans="2:2" ht="15.75" x14ac:dyDescent="0.25">
      <c r="B9029" s="49" t="s">
        <v>20041</v>
      </c>
    </row>
    <row r="9030" spans="2:2" ht="15.75" x14ac:dyDescent="0.25">
      <c r="B9030" s="49" t="s">
        <v>20042</v>
      </c>
    </row>
    <row r="9031" spans="2:2" ht="15.75" x14ac:dyDescent="0.25">
      <c r="B9031" s="49" t="s">
        <v>20043</v>
      </c>
    </row>
    <row r="9032" spans="2:2" ht="15.75" x14ac:dyDescent="0.25">
      <c r="B9032" s="49" t="s">
        <v>20044</v>
      </c>
    </row>
    <row r="9033" spans="2:2" ht="15.75" x14ac:dyDescent="0.25">
      <c r="B9033" s="49" t="s">
        <v>20045</v>
      </c>
    </row>
    <row r="9034" spans="2:2" ht="15.75" x14ac:dyDescent="0.25">
      <c r="B9034" s="49" t="s">
        <v>20046</v>
      </c>
    </row>
    <row r="9035" spans="2:2" ht="15.75" x14ac:dyDescent="0.25">
      <c r="B9035" s="49" t="s">
        <v>20047</v>
      </c>
    </row>
    <row r="9036" spans="2:2" ht="15.75" x14ac:dyDescent="0.25">
      <c r="B9036" s="49" t="s">
        <v>20048</v>
      </c>
    </row>
    <row r="9037" spans="2:2" ht="15.75" x14ac:dyDescent="0.25">
      <c r="B9037" s="49" t="s">
        <v>20049</v>
      </c>
    </row>
    <row r="9038" spans="2:2" ht="15.75" x14ac:dyDescent="0.25">
      <c r="B9038" s="49" t="s">
        <v>20050</v>
      </c>
    </row>
    <row r="9039" spans="2:2" ht="15.75" x14ac:dyDescent="0.25">
      <c r="B9039" s="49" t="s">
        <v>20051</v>
      </c>
    </row>
    <row r="9040" spans="2:2" ht="15.75" x14ac:dyDescent="0.25">
      <c r="B9040" s="49" t="s">
        <v>20052</v>
      </c>
    </row>
    <row r="9041" spans="2:2" ht="15.75" x14ac:dyDescent="0.25">
      <c r="B9041" s="49" t="s">
        <v>20053</v>
      </c>
    </row>
    <row r="9042" spans="2:2" ht="15.75" x14ac:dyDescent="0.25">
      <c r="B9042" s="49" t="s">
        <v>20054</v>
      </c>
    </row>
    <row r="9043" spans="2:2" ht="15.75" x14ac:dyDescent="0.25">
      <c r="B9043" s="49" t="s">
        <v>20055</v>
      </c>
    </row>
    <row r="9044" spans="2:2" ht="15.75" x14ac:dyDescent="0.25">
      <c r="B9044" s="49" t="s">
        <v>20056</v>
      </c>
    </row>
    <row r="9045" spans="2:2" ht="15.75" x14ac:dyDescent="0.25">
      <c r="B9045" s="49" t="s">
        <v>20057</v>
      </c>
    </row>
    <row r="9046" spans="2:2" ht="15.75" x14ac:dyDescent="0.25">
      <c r="B9046" s="49" t="s">
        <v>20058</v>
      </c>
    </row>
    <row r="9047" spans="2:2" ht="15.75" x14ac:dyDescent="0.25">
      <c r="B9047" s="49" t="s">
        <v>20059</v>
      </c>
    </row>
    <row r="9048" spans="2:2" ht="15.75" x14ac:dyDescent="0.25">
      <c r="B9048" s="49" t="s">
        <v>20060</v>
      </c>
    </row>
    <row r="9049" spans="2:2" ht="15.75" x14ac:dyDescent="0.25">
      <c r="B9049" s="49" t="s">
        <v>20061</v>
      </c>
    </row>
    <row r="9050" spans="2:2" ht="15.75" x14ac:dyDescent="0.25">
      <c r="B9050" s="49" t="s">
        <v>20062</v>
      </c>
    </row>
    <row r="9051" spans="2:2" ht="15.75" x14ac:dyDescent="0.25">
      <c r="B9051" s="49" t="s">
        <v>20063</v>
      </c>
    </row>
    <row r="9052" spans="2:2" ht="15.75" x14ac:dyDescent="0.25">
      <c r="B9052" s="49" t="s">
        <v>20064</v>
      </c>
    </row>
    <row r="9053" spans="2:2" ht="15.75" x14ac:dyDescent="0.25">
      <c r="B9053" s="49" t="s">
        <v>20065</v>
      </c>
    </row>
    <row r="9054" spans="2:2" ht="15.75" x14ac:dyDescent="0.25">
      <c r="B9054" s="49" t="s">
        <v>20066</v>
      </c>
    </row>
    <row r="9055" spans="2:2" ht="15.75" x14ac:dyDescent="0.25">
      <c r="B9055" s="49" t="s">
        <v>20067</v>
      </c>
    </row>
    <row r="9056" spans="2:2" ht="15.75" x14ac:dyDescent="0.25">
      <c r="B9056" s="49" t="s">
        <v>20068</v>
      </c>
    </row>
    <row r="9057" spans="2:2" ht="15.75" x14ac:dyDescent="0.25">
      <c r="B9057" s="49" t="s">
        <v>20069</v>
      </c>
    </row>
    <row r="9058" spans="2:2" ht="15.75" x14ac:dyDescent="0.25">
      <c r="B9058" s="49" t="s">
        <v>20070</v>
      </c>
    </row>
    <row r="9059" spans="2:2" ht="15.75" x14ac:dyDescent="0.25">
      <c r="B9059" s="49" t="s">
        <v>20071</v>
      </c>
    </row>
    <row r="9060" spans="2:2" ht="15.75" x14ac:dyDescent="0.25">
      <c r="B9060" s="49" t="s">
        <v>20072</v>
      </c>
    </row>
    <row r="9061" spans="2:2" ht="15.75" x14ac:dyDescent="0.25">
      <c r="B9061" s="49" t="s">
        <v>20073</v>
      </c>
    </row>
    <row r="9062" spans="2:2" ht="15.75" x14ac:dyDescent="0.25">
      <c r="B9062" s="49" t="s">
        <v>20074</v>
      </c>
    </row>
    <row r="9063" spans="2:2" ht="15.75" x14ac:dyDescent="0.25">
      <c r="B9063" s="49" t="s">
        <v>20075</v>
      </c>
    </row>
    <row r="9064" spans="2:2" ht="15.75" x14ac:dyDescent="0.25">
      <c r="B9064" s="49" t="s">
        <v>20076</v>
      </c>
    </row>
    <row r="9065" spans="2:2" ht="15.75" x14ac:dyDescent="0.25">
      <c r="B9065" s="49" t="s">
        <v>20077</v>
      </c>
    </row>
    <row r="9066" spans="2:2" ht="15.75" x14ac:dyDescent="0.25">
      <c r="B9066" s="49" t="s">
        <v>20078</v>
      </c>
    </row>
    <row r="9067" spans="2:2" ht="15.75" x14ac:dyDescent="0.25">
      <c r="B9067" s="49" t="s">
        <v>20079</v>
      </c>
    </row>
    <row r="9068" spans="2:2" ht="15.75" x14ac:dyDescent="0.25">
      <c r="B9068" s="49" t="s">
        <v>20080</v>
      </c>
    </row>
    <row r="9069" spans="2:2" ht="15.75" x14ac:dyDescent="0.25">
      <c r="B9069" s="49" t="s">
        <v>20081</v>
      </c>
    </row>
    <row r="9070" spans="2:2" ht="15.75" x14ac:dyDescent="0.25">
      <c r="B9070" s="49" t="s">
        <v>20082</v>
      </c>
    </row>
    <row r="9071" spans="2:2" ht="15.75" x14ac:dyDescent="0.25">
      <c r="B9071" s="49" t="s">
        <v>20083</v>
      </c>
    </row>
    <row r="9072" spans="2:2" ht="15.75" x14ac:dyDescent="0.25">
      <c r="B9072" s="49" t="s">
        <v>20084</v>
      </c>
    </row>
    <row r="9073" spans="2:2" ht="15.75" x14ac:dyDescent="0.25">
      <c r="B9073" s="49" t="s">
        <v>20085</v>
      </c>
    </row>
    <row r="9074" spans="2:2" ht="15.75" x14ac:dyDescent="0.25">
      <c r="B9074" s="49" t="s">
        <v>20086</v>
      </c>
    </row>
    <row r="9075" spans="2:2" ht="15.75" x14ac:dyDescent="0.25">
      <c r="B9075" s="49" t="s">
        <v>20087</v>
      </c>
    </row>
    <row r="9076" spans="2:2" ht="15.75" x14ac:dyDescent="0.25">
      <c r="B9076" s="49" t="s">
        <v>20088</v>
      </c>
    </row>
    <row r="9077" spans="2:2" ht="15.75" x14ac:dyDescent="0.25">
      <c r="B9077" s="49" t="s">
        <v>20089</v>
      </c>
    </row>
    <row r="9078" spans="2:2" ht="15.75" x14ac:dyDescent="0.25">
      <c r="B9078" s="49" t="s">
        <v>20090</v>
      </c>
    </row>
    <row r="9079" spans="2:2" ht="15.75" x14ac:dyDescent="0.25">
      <c r="B9079" s="49" t="s">
        <v>20091</v>
      </c>
    </row>
    <row r="9080" spans="2:2" ht="15.75" x14ac:dyDescent="0.25">
      <c r="B9080" s="49" t="s">
        <v>20092</v>
      </c>
    </row>
    <row r="9081" spans="2:2" ht="15.75" x14ac:dyDescent="0.25">
      <c r="B9081" s="49" t="s">
        <v>20093</v>
      </c>
    </row>
    <row r="9082" spans="2:2" ht="15.75" x14ac:dyDescent="0.25">
      <c r="B9082" s="49" t="s">
        <v>20094</v>
      </c>
    </row>
    <row r="9083" spans="2:2" ht="15.75" x14ac:dyDescent="0.25">
      <c r="B9083" s="49" t="s">
        <v>20095</v>
      </c>
    </row>
    <row r="9084" spans="2:2" ht="15.75" x14ac:dyDescent="0.25">
      <c r="B9084" s="49" t="s">
        <v>20096</v>
      </c>
    </row>
    <row r="9085" spans="2:2" ht="15.75" x14ac:dyDescent="0.25">
      <c r="B9085" s="49" t="s">
        <v>20097</v>
      </c>
    </row>
    <row r="9086" spans="2:2" ht="15.75" x14ac:dyDescent="0.25">
      <c r="B9086" s="49" t="s">
        <v>20098</v>
      </c>
    </row>
    <row r="9087" spans="2:2" ht="15.75" x14ac:dyDescent="0.25">
      <c r="B9087" s="49" t="s">
        <v>20099</v>
      </c>
    </row>
    <row r="9088" spans="2:2" ht="15.75" x14ac:dyDescent="0.25">
      <c r="B9088" s="49" t="s">
        <v>20100</v>
      </c>
    </row>
    <row r="9089" spans="2:2" ht="15.75" x14ac:dyDescent="0.25">
      <c r="B9089" s="49" t="s">
        <v>20101</v>
      </c>
    </row>
    <row r="9090" spans="2:2" ht="15.75" x14ac:dyDescent="0.25">
      <c r="B9090" s="49" t="s">
        <v>20102</v>
      </c>
    </row>
    <row r="9091" spans="2:2" ht="15.75" x14ac:dyDescent="0.25">
      <c r="B9091" s="49" t="s">
        <v>20103</v>
      </c>
    </row>
    <row r="9092" spans="2:2" ht="15.75" x14ac:dyDescent="0.25">
      <c r="B9092" s="49" t="s">
        <v>20104</v>
      </c>
    </row>
    <row r="9093" spans="2:2" ht="15.75" x14ac:dyDescent="0.25">
      <c r="B9093" s="49" t="s">
        <v>20105</v>
      </c>
    </row>
    <row r="9094" spans="2:2" ht="15.75" x14ac:dyDescent="0.25">
      <c r="B9094" s="49" t="s">
        <v>20106</v>
      </c>
    </row>
    <row r="9095" spans="2:2" ht="15.75" x14ac:dyDescent="0.25">
      <c r="B9095" s="49" t="s">
        <v>20107</v>
      </c>
    </row>
    <row r="9096" spans="2:2" ht="15.75" x14ac:dyDescent="0.25">
      <c r="B9096" s="49" t="s">
        <v>20108</v>
      </c>
    </row>
    <row r="9097" spans="2:2" ht="15.75" x14ac:dyDescent="0.25">
      <c r="B9097" s="49" t="s">
        <v>20109</v>
      </c>
    </row>
    <row r="9098" spans="2:2" ht="15.75" x14ac:dyDescent="0.25">
      <c r="B9098" s="49" t="s">
        <v>20110</v>
      </c>
    </row>
    <row r="9099" spans="2:2" ht="15.75" x14ac:dyDescent="0.25">
      <c r="B9099" s="49" t="s">
        <v>20111</v>
      </c>
    </row>
    <row r="9100" spans="2:2" ht="15.75" x14ac:dyDescent="0.25">
      <c r="B9100" s="49" t="s">
        <v>20112</v>
      </c>
    </row>
    <row r="9101" spans="2:2" ht="15.75" x14ac:dyDescent="0.25">
      <c r="B9101" s="49" t="s">
        <v>20113</v>
      </c>
    </row>
    <row r="9102" spans="2:2" ht="15.75" x14ac:dyDescent="0.25">
      <c r="B9102" s="49" t="s">
        <v>20114</v>
      </c>
    </row>
    <row r="9103" spans="2:2" ht="15.75" x14ac:dyDescent="0.25">
      <c r="B9103" s="49" t="s">
        <v>20115</v>
      </c>
    </row>
    <row r="9104" spans="2:2" ht="15.75" x14ac:dyDescent="0.25">
      <c r="B9104" s="49" t="s">
        <v>20116</v>
      </c>
    </row>
    <row r="9105" spans="2:2" ht="15.75" x14ac:dyDescent="0.25">
      <c r="B9105" s="49" t="s">
        <v>20117</v>
      </c>
    </row>
    <row r="9106" spans="2:2" ht="15.75" x14ac:dyDescent="0.25">
      <c r="B9106" s="49" t="s">
        <v>20118</v>
      </c>
    </row>
    <row r="9107" spans="2:2" ht="15.75" x14ac:dyDescent="0.25">
      <c r="B9107" s="49" t="s">
        <v>20119</v>
      </c>
    </row>
    <row r="9108" spans="2:2" ht="15.75" x14ac:dyDescent="0.25">
      <c r="B9108" s="49" t="s">
        <v>20120</v>
      </c>
    </row>
    <row r="9109" spans="2:2" ht="15.75" x14ac:dyDescent="0.25">
      <c r="B9109" s="49" t="s">
        <v>20121</v>
      </c>
    </row>
    <row r="9110" spans="2:2" ht="15.75" x14ac:dyDescent="0.25">
      <c r="B9110" s="49" t="s">
        <v>20122</v>
      </c>
    </row>
    <row r="9111" spans="2:2" ht="15.75" x14ac:dyDescent="0.25">
      <c r="B9111" s="49" t="s">
        <v>20123</v>
      </c>
    </row>
    <row r="9112" spans="2:2" ht="15.75" x14ac:dyDescent="0.25">
      <c r="B9112" s="49" t="s">
        <v>20124</v>
      </c>
    </row>
    <row r="9113" spans="2:2" ht="15.75" x14ac:dyDescent="0.25">
      <c r="B9113" s="49" t="s">
        <v>20125</v>
      </c>
    </row>
    <row r="9114" spans="2:2" ht="15.75" x14ac:dyDescent="0.25">
      <c r="B9114" s="49" t="s">
        <v>20126</v>
      </c>
    </row>
    <row r="9115" spans="2:2" ht="15.75" x14ac:dyDescent="0.25">
      <c r="B9115" s="49" t="s">
        <v>20127</v>
      </c>
    </row>
    <row r="9116" spans="2:2" ht="15.75" x14ac:dyDescent="0.25">
      <c r="B9116" s="49" t="s">
        <v>20128</v>
      </c>
    </row>
    <row r="9117" spans="2:2" ht="15.75" x14ac:dyDescent="0.25">
      <c r="B9117" s="49" t="s">
        <v>20129</v>
      </c>
    </row>
    <row r="9118" spans="2:2" ht="15.75" x14ac:dyDescent="0.25">
      <c r="B9118" s="49" t="s">
        <v>20130</v>
      </c>
    </row>
    <row r="9119" spans="2:2" ht="15.75" x14ac:dyDescent="0.25">
      <c r="B9119" s="49" t="s">
        <v>20131</v>
      </c>
    </row>
    <row r="9120" spans="2:2" ht="15.75" x14ac:dyDescent="0.25">
      <c r="B9120" s="49" t="s">
        <v>20132</v>
      </c>
    </row>
    <row r="9121" spans="2:2" ht="15.75" x14ac:dyDescent="0.25">
      <c r="B9121" s="49" t="s">
        <v>20133</v>
      </c>
    </row>
    <row r="9122" spans="2:2" ht="15.75" x14ac:dyDescent="0.25">
      <c r="B9122" s="49" t="s">
        <v>20134</v>
      </c>
    </row>
    <row r="9123" spans="2:2" ht="15.75" x14ac:dyDescent="0.25">
      <c r="B9123" s="49" t="s">
        <v>20135</v>
      </c>
    </row>
    <row r="9124" spans="2:2" ht="15.75" x14ac:dyDescent="0.25">
      <c r="B9124" s="49" t="s">
        <v>20136</v>
      </c>
    </row>
    <row r="9125" spans="2:2" ht="15.75" x14ac:dyDescent="0.25">
      <c r="B9125" s="49" t="s">
        <v>20137</v>
      </c>
    </row>
    <row r="9126" spans="2:2" ht="15.75" x14ac:dyDescent="0.25">
      <c r="B9126" s="49" t="s">
        <v>20138</v>
      </c>
    </row>
    <row r="9127" spans="2:2" ht="15.75" x14ac:dyDescent="0.25">
      <c r="B9127" s="49" t="s">
        <v>20139</v>
      </c>
    </row>
    <row r="9128" spans="2:2" ht="15.75" x14ac:dyDescent="0.25">
      <c r="B9128" s="49" t="s">
        <v>20140</v>
      </c>
    </row>
    <row r="9129" spans="2:2" ht="15.75" x14ac:dyDescent="0.25">
      <c r="B9129" s="49" t="s">
        <v>20141</v>
      </c>
    </row>
    <row r="9130" spans="2:2" ht="15.75" x14ac:dyDescent="0.25">
      <c r="B9130" s="49" t="s">
        <v>20142</v>
      </c>
    </row>
    <row r="9131" spans="2:2" ht="15.75" x14ac:dyDescent="0.25">
      <c r="B9131" s="49" t="s">
        <v>20143</v>
      </c>
    </row>
    <row r="9132" spans="2:2" ht="15.75" x14ac:dyDescent="0.25">
      <c r="B9132" s="49" t="s">
        <v>20144</v>
      </c>
    </row>
    <row r="9133" spans="2:2" ht="15.75" x14ac:dyDescent="0.25">
      <c r="B9133" s="49" t="s">
        <v>20145</v>
      </c>
    </row>
    <row r="9134" spans="2:2" ht="15.75" x14ac:dyDescent="0.25">
      <c r="B9134" s="49" t="s">
        <v>20146</v>
      </c>
    </row>
    <row r="9135" spans="2:2" ht="15.75" x14ac:dyDescent="0.25">
      <c r="B9135" s="49" t="s">
        <v>20147</v>
      </c>
    </row>
    <row r="9136" spans="2:2" ht="15.75" x14ac:dyDescent="0.25">
      <c r="B9136" s="49" t="s">
        <v>20148</v>
      </c>
    </row>
    <row r="9137" spans="2:2" ht="15.75" x14ac:dyDescent="0.25">
      <c r="B9137" s="49" t="s">
        <v>20149</v>
      </c>
    </row>
    <row r="9138" spans="2:2" ht="15.75" x14ac:dyDescent="0.25">
      <c r="B9138" s="49" t="s">
        <v>20150</v>
      </c>
    </row>
    <row r="9139" spans="2:2" ht="15.75" x14ac:dyDescent="0.25">
      <c r="B9139" s="49" t="s">
        <v>20151</v>
      </c>
    </row>
    <row r="9140" spans="2:2" ht="15.75" x14ac:dyDescent="0.25">
      <c r="B9140" s="49" t="s">
        <v>20152</v>
      </c>
    </row>
    <row r="9141" spans="2:2" ht="15.75" x14ac:dyDescent="0.25">
      <c r="B9141" s="49" t="s">
        <v>20153</v>
      </c>
    </row>
    <row r="9142" spans="2:2" ht="15.75" x14ac:dyDescent="0.25">
      <c r="B9142" s="49" t="s">
        <v>20154</v>
      </c>
    </row>
    <row r="9143" spans="2:2" ht="15.75" x14ac:dyDescent="0.25">
      <c r="B9143" s="49" t="s">
        <v>20155</v>
      </c>
    </row>
    <row r="9144" spans="2:2" ht="15.75" x14ac:dyDescent="0.25">
      <c r="B9144" s="49" t="s">
        <v>20156</v>
      </c>
    </row>
    <row r="9145" spans="2:2" ht="15.75" x14ac:dyDescent="0.25">
      <c r="B9145" s="49" t="s">
        <v>20157</v>
      </c>
    </row>
    <row r="9146" spans="2:2" ht="15.75" x14ac:dyDescent="0.25">
      <c r="B9146" s="49" t="s">
        <v>20158</v>
      </c>
    </row>
    <row r="9147" spans="2:2" ht="15.75" x14ac:dyDescent="0.25">
      <c r="B9147" s="49" t="s">
        <v>20159</v>
      </c>
    </row>
    <row r="9148" spans="2:2" ht="15.75" x14ac:dyDescent="0.25">
      <c r="B9148" s="49" t="s">
        <v>20160</v>
      </c>
    </row>
    <row r="9149" spans="2:2" ht="15.75" x14ac:dyDescent="0.25">
      <c r="B9149" s="49" t="s">
        <v>20161</v>
      </c>
    </row>
    <row r="9150" spans="2:2" ht="15.75" x14ac:dyDescent="0.25">
      <c r="B9150" s="49" t="s">
        <v>20162</v>
      </c>
    </row>
    <row r="9151" spans="2:2" ht="15.75" x14ac:dyDescent="0.25">
      <c r="B9151" s="49" t="s">
        <v>20163</v>
      </c>
    </row>
    <row r="9152" spans="2:2" ht="15.75" x14ac:dyDescent="0.25">
      <c r="B9152" s="49" t="s">
        <v>20164</v>
      </c>
    </row>
    <row r="9153" spans="2:2" ht="15.75" x14ac:dyDescent="0.25">
      <c r="B9153" s="49" t="s">
        <v>20165</v>
      </c>
    </row>
    <row r="9154" spans="2:2" ht="15.75" x14ac:dyDescent="0.25">
      <c r="B9154" s="49" t="s">
        <v>20166</v>
      </c>
    </row>
    <row r="9155" spans="2:2" ht="15.75" x14ac:dyDescent="0.25">
      <c r="B9155" s="49" t="s">
        <v>20167</v>
      </c>
    </row>
    <row r="9156" spans="2:2" ht="15.75" x14ac:dyDescent="0.25">
      <c r="B9156" s="49" t="s">
        <v>20168</v>
      </c>
    </row>
    <row r="9157" spans="2:2" ht="15.75" x14ac:dyDescent="0.25">
      <c r="B9157" s="49" t="s">
        <v>20169</v>
      </c>
    </row>
    <row r="9158" spans="2:2" ht="15.75" x14ac:dyDescent="0.25">
      <c r="B9158" s="49" t="s">
        <v>20170</v>
      </c>
    </row>
    <row r="9159" spans="2:2" ht="15.75" x14ac:dyDescent="0.25">
      <c r="B9159" s="49" t="s">
        <v>20171</v>
      </c>
    </row>
    <row r="9160" spans="2:2" ht="15.75" x14ac:dyDescent="0.25">
      <c r="B9160" s="49" t="s">
        <v>20172</v>
      </c>
    </row>
    <row r="9161" spans="2:2" ht="15.75" x14ac:dyDescent="0.25">
      <c r="B9161" s="49" t="s">
        <v>20173</v>
      </c>
    </row>
    <row r="9162" spans="2:2" ht="15.75" x14ac:dyDescent="0.25">
      <c r="B9162" s="49" t="s">
        <v>20174</v>
      </c>
    </row>
    <row r="9163" spans="2:2" ht="15.75" x14ac:dyDescent="0.25">
      <c r="B9163" s="49" t="s">
        <v>20175</v>
      </c>
    </row>
    <row r="9164" spans="2:2" ht="15.75" x14ac:dyDescent="0.25">
      <c r="B9164" s="49" t="s">
        <v>20176</v>
      </c>
    </row>
    <row r="9165" spans="2:2" ht="15.75" x14ac:dyDescent="0.25">
      <c r="B9165" s="49" t="s">
        <v>20177</v>
      </c>
    </row>
    <row r="9166" spans="2:2" ht="15.75" x14ac:dyDescent="0.25">
      <c r="B9166" s="49" t="s">
        <v>20178</v>
      </c>
    </row>
    <row r="9167" spans="2:2" ht="15.75" x14ac:dyDescent="0.25">
      <c r="B9167" s="49" t="s">
        <v>20179</v>
      </c>
    </row>
    <row r="9168" spans="2:2" ht="15.75" x14ac:dyDescent="0.25">
      <c r="B9168" s="49" t="s">
        <v>20180</v>
      </c>
    </row>
    <row r="9169" spans="2:2" ht="15.75" x14ac:dyDescent="0.25">
      <c r="B9169" s="49" t="s">
        <v>20181</v>
      </c>
    </row>
    <row r="9170" spans="2:2" ht="15.75" x14ac:dyDescent="0.25">
      <c r="B9170" s="49" t="s">
        <v>20182</v>
      </c>
    </row>
    <row r="9171" spans="2:2" ht="15.75" x14ac:dyDescent="0.25">
      <c r="B9171" s="49" t="s">
        <v>20183</v>
      </c>
    </row>
    <row r="9172" spans="2:2" ht="15.75" x14ac:dyDescent="0.25">
      <c r="B9172" s="49" t="s">
        <v>20184</v>
      </c>
    </row>
    <row r="9173" spans="2:2" ht="15.75" x14ac:dyDescent="0.25">
      <c r="B9173" s="49" t="s">
        <v>20185</v>
      </c>
    </row>
    <row r="9174" spans="2:2" ht="15.75" x14ac:dyDescent="0.25">
      <c r="B9174" s="49" t="s">
        <v>20186</v>
      </c>
    </row>
    <row r="9175" spans="2:2" ht="15.75" x14ac:dyDescent="0.25">
      <c r="B9175" s="49" t="s">
        <v>20187</v>
      </c>
    </row>
    <row r="9176" spans="2:2" ht="15.75" x14ac:dyDescent="0.25">
      <c r="B9176" s="49" t="s">
        <v>20188</v>
      </c>
    </row>
    <row r="9177" spans="2:2" ht="15.75" x14ac:dyDescent="0.25">
      <c r="B9177" s="49" t="s">
        <v>20189</v>
      </c>
    </row>
    <row r="9178" spans="2:2" ht="15.75" x14ac:dyDescent="0.25">
      <c r="B9178" s="49" t="s">
        <v>20190</v>
      </c>
    </row>
    <row r="9179" spans="2:2" ht="15.75" x14ac:dyDescent="0.25">
      <c r="B9179" s="49" t="s">
        <v>20191</v>
      </c>
    </row>
    <row r="9180" spans="2:2" ht="15.75" x14ac:dyDescent="0.25">
      <c r="B9180" s="49" t="s">
        <v>20192</v>
      </c>
    </row>
    <row r="9181" spans="2:2" ht="15.75" x14ac:dyDescent="0.25">
      <c r="B9181" s="49" t="s">
        <v>20193</v>
      </c>
    </row>
    <row r="9182" spans="2:2" ht="15.75" x14ac:dyDescent="0.25">
      <c r="B9182" s="49" t="s">
        <v>20194</v>
      </c>
    </row>
    <row r="9183" spans="2:2" ht="15.75" x14ac:dyDescent="0.25">
      <c r="B9183" s="49" t="s">
        <v>20195</v>
      </c>
    </row>
    <row r="9184" spans="2:2" ht="15.75" x14ac:dyDescent="0.25">
      <c r="B9184" s="49" t="s">
        <v>20196</v>
      </c>
    </row>
    <row r="9185" spans="2:2" ht="15.75" x14ac:dyDescent="0.25">
      <c r="B9185" s="49" t="s">
        <v>20197</v>
      </c>
    </row>
    <row r="9186" spans="2:2" ht="15.75" x14ac:dyDescent="0.25">
      <c r="B9186" s="49" t="s">
        <v>20198</v>
      </c>
    </row>
    <row r="9187" spans="2:2" ht="15.75" x14ac:dyDescent="0.25">
      <c r="B9187" s="49" t="s">
        <v>20199</v>
      </c>
    </row>
    <row r="9188" spans="2:2" ht="15.75" x14ac:dyDescent="0.25">
      <c r="B9188" s="49" t="s">
        <v>20200</v>
      </c>
    </row>
    <row r="9189" spans="2:2" ht="15.75" x14ac:dyDescent="0.25">
      <c r="B9189" s="49" t="s">
        <v>20201</v>
      </c>
    </row>
    <row r="9190" spans="2:2" ht="15.75" x14ac:dyDescent="0.25">
      <c r="B9190" s="49" t="s">
        <v>20202</v>
      </c>
    </row>
    <row r="9191" spans="2:2" ht="15.75" x14ac:dyDescent="0.25">
      <c r="B9191" s="49" t="s">
        <v>20203</v>
      </c>
    </row>
    <row r="9192" spans="2:2" ht="15.75" x14ac:dyDescent="0.25">
      <c r="B9192" s="49" t="s">
        <v>20204</v>
      </c>
    </row>
    <row r="9193" spans="2:2" ht="15.75" x14ac:dyDescent="0.25">
      <c r="B9193" s="49" t="s">
        <v>20205</v>
      </c>
    </row>
    <row r="9194" spans="2:2" ht="15.75" x14ac:dyDescent="0.25">
      <c r="B9194" s="49" t="s">
        <v>20206</v>
      </c>
    </row>
    <row r="9195" spans="2:2" ht="15.75" x14ac:dyDescent="0.25">
      <c r="B9195" s="49" t="s">
        <v>20207</v>
      </c>
    </row>
    <row r="9196" spans="2:2" ht="15.75" x14ac:dyDescent="0.25">
      <c r="B9196" s="49" t="s">
        <v>20208</v>
      </c>
    </row>
    <row r="9197" spans="2:2" ht="15.75" x14ac:dyDescent="0.25">
      <c r="B9197" s="49" t="s">
        <v>20209</v>
      </c>
    </row>
    <row r="9198" spans="2:2" ht="15.75" x14ac:dyDescent="0.25">
      <c r="B9198" s="49" t="s">
        <v>20210</v>
      </c>
    </row>
    <row r="9199" spans="2:2" ht="15.75" x14ac:dyDescent="0.25">
      <c r="B9199" s="49" t="s">
        <v>20211</v>
      </c>
    </row>
    <row r="9200" spans="2:2" ht="15.75" x14ac:dyDescent="0.25">
      <c r="B9200" s="49" t="s">
        <v>20212</v>
      </c>
    </row>
    <row r="9201" spans="2:2" ht="15.75" x14ac:dyDescent="0.25">
      <c r="B9201" s="49" t="s">
        <v>20213</v>
      </c>
    </row>
    <row r="9202" spans="2:2" ht="15.75" x14ac:dyDescent="0.25">
      <c r="B9202" s="49" t="s">
        <v>20214</v>
      </c>
    </row>
    <row r="9203" spans="2:2" ht="15.75" x14ac:dyDescent="0.25">
      <c r="B9203" s="49" t="s">
        <v>20215</v>
      </c>
    </row>
    <row r="9204" spans="2:2" ht="15.75" x14ac:dyDescent="0.25">
      <c r="B9204" s="49" t="s">
        <v>20216</v>
      </c>
    </row>
    <row r="9205" spans="2:2" ht="15.75" x14ac:dyDescent="0.25">
      <c r="B9205" s="49" t="s">
        <v>20217</v>
      </c>
    </row>
    <row r="9206" spans="2:2" ht="15.75" x14ac:dyDescent="0.25">
      <c r="B9206" s="49" t="s">
        <v>20218</v>
      </c>
    </row>
    <row r="9207" spans="2:2" ht="15.75" x14ac:dyDescent="0.25">
      <c r="B9207" s="49" t="s">
        <v>20219</v>
      </c>
    </row>
    <row r="9208" spans="2:2" ht="15.75" x14ac:dyDescent="0.25">
      <c r="B9208" s="49" t="s">
        <v>20220</v>
      </c>
    </row>
    <row r="9209" spans="2:2" ht="15.75" x14ac:dyDescent="0.25">
      <c r="B9209" s="49" t="s">
        <v>20221</v>
      </c>
    </row>
    <row r="9210" spans="2:2" ht="15.75" x14ac:dyDescent="0.25">
      <c r="B9210" s="49" t="s">
        <v>20222</v>
      </c>
    </row>
    <row r="9211" spans="2:2" ht="15.75" x14ac:dyDescent="0.25">
      <c r="B9211" s="49" t="s">
        <v>20223</v>
      </c>
    </row>
    <row r="9212" spans="2:2" ht="15.75" x14ac:dyDescent="0.25">
      <c r="B9212" s="49" t="s">
        <v>20224</v>
      </c>
    </row>
    <row r="9213" spans="2:2" ht="15.75" x14ac:dyDescent="0.25">
      <c r="B9213" s="49" t="s">
        <v>20225</v>
      </c>
    </row>
    <row r="9214" spans="2:2" ht="15.75" x14ac:dyDescent="0.25">
      <c r="B9214" s="49" t="s">
        <v>20226</v>
      </c>
    </row>
    <row r="9215" spans="2:2" ht="15.75" x14ac:dyDescent="0.25">
      <c r="B9215" s="49" t="s">
        <v>20227</v>
      </c>
    </row>
    <row r="9216" spans="2:2" ht="15.75" x14ac:dyDescent="0.25">
      <c r="B9216" s="49" t="s">
        <v>20228</v>
      </c>
    </row>
    <row r="9217" spans="2:2" ht="15.75" x14ac:dyDescent="0.25">
      <c r="B9217" s="49" t="s">
        <v>20229</v>
      </c>
    </row>
    <row r="9218" spans="2:2" ht="15.75" x14ac:dyDescent="0.25">
      <c r="B9218" s="49" t="s">
        <v>20230</v>
      </c>
    </row>
    <row r="9219" spans="2:2" ht="15.75" x14ac:dyDescent="0.25">
      <c r="B9219" s="49" t="s">
        <v>20231</v>
      </c>
    </row>
    <row r="9220" spans="2:2" ht="15.75" x14ac:dyDescent="0.25">
      <c r="B9220" s="49" t="s">
        <v>20232</v>
      </c>
    </row>
    <row r="9221" spans="2:2" ht="15.75" x14ac:dyDescent="0.25">
      <c r="B9221" s="49" t="s">
        <v>20233</v>
      </c>
    </row>
    <row r="9222" spans="2:2" ht="15.75" x14ac:dyDescent="0.25">
      <c r="B9222" s="49" t="s">
        <v>20234</v>
      </c>
    </row>
    <row r="9223" spans="2:2" ht="15.75" x14ac:dyDescent="0.25">
      <c r="B9223" s="49" t="s">
        <v>20235</v>
      </c>
    </row>
    <row r="9224" spans="2:2" ht="15.75" x14ac:dyDescent="0.25">
      <c r="B9224" s="49" t="s">
        <v>20236</v>
      </c>
    </row>
    <row r="9225" spans="2:2" ht="15.75" x14ac:dyDescent="0.25">
      <c r="B9225" s="49" t="s">
        <v>20237</v>
      </c>
    </row>
    <row r="9226" spans="2:2" ht="15.75" x14ac:dyDescent="0.25">
      <c r="B9226" s="49" t="s">
        <v>20238</v>
      </c>
    </row>
    <row r="9227" spans="2:2" ht="15.75" x14ac:dyDescent="0.25">
      <c r="B9227" s="49" t="s">
        <v>20239</v>
      </c>
    </row>
    <row r="9228" spans="2:2" ht="15.75" x14ac:dyDescent="0.25">
      <c r="B9228" s="49" t="s">
        <v>20240</v>
      </c>
    </row>
    <row r="9229" spans="2:2" ht="15.75" x14ac:dyDescent="0.25">
      <c r="B9229" s="49" t="s">
        <v>20241</v>
      </c>
    </row>
    <row r="9230" spans="2:2" ht="15.75" x14ac:dyDescent="0.25">
      <c r="B9230" s="49" t="s">
        <v>20242</v>
      </c>
    </row>
    <row r="9231" spans="2:2" ht="15.75" x14ac:dyDescent="0.25">
      <c r="B9231" s="49" t="s">
        <v>20243</v>
      </c>
    </row>
    <row r="9232" spans="2:2" ht="15.75" x14ac:dyDescent="0.25">
      <c r="B9232" s="49" t="s">
        <v>20244</v>
      </c>
    </row>
    <row r="9233" spans="2:2" ht="15.75" x14ac:dyDescent="0.25">
      <c r="B9233" s="49" t="s">
        <v>20245</v>
      </c>
    </row>
    <row r="9234" spans="2:2" ht="15.75" x14ac:dyDescent="0.25">
      <c r="B9234" s="49" t="s">
        <v>20246</v>
      </c>
    </row>
    <row r="9235" spans="2:2" ht="15.75" x14ac:dyDescent="0.25">
      <c r="B9235" s="49" t="s">
        <v>20247</v>
      </c>
    </row>
    <row r="9236" spans="2:2" ht="15.75" x14ac:dyDescent="0.25">
      <c r="B9236" s="49" t="s">
        <v>20248</v>
      </c>
    </row>
    <row r="9237" spans="2:2" ht="15.75" x14ac:dyDescent="0.25">
      <c r="B9237" s="49" t="s">
        <v>20249</v>
      </c>
    </row>
    <row r="9238" spans="2:2" ht="15.75" x14ac:dyDescent="0.25">
      <c r="B9238" s="49" t="s">
        <v>20250</v>
      </c>
    </row>
    <row r="9239" spans="2:2" ht="15.75" x14ac:dyDescent="0.25">
      <c r="B9239" s="49" t="s">
        <v>20251</v>
      </c>
    </row>
    <row r="9240" spans="2:2" ht="15.75" x14ac:dyDescent="0.25">
      <c r="B9240" s="49" t="s">
        <v>20252</v>
      </c>
    </row>
    <row r="9241" spans="2:2" ht="15.75" x14ac:dyDescent="0.25">
      <c r="B9241" s="49" t="s">
        <v>20253</v>
      </c>
    </row>
    <row r="9242" spans="2:2" ht="15.75" x14ac:dyDescent="0.25">
      <c r="B9242" s="49" t="s">
        <v>20254</v>
      </c>
    </row>
    <row r="9243" spans="2:2" ht="15.75" x14ac:dyDescent="0.25">
      <c r="B9243" s="49" t="s">
        <v>20255</v>
      </c>
    </row>
    <row r="9244" spans="2:2" ht="15.75" x14ac:dyDescent="0.25">
      <c r="B9244" s="49" t="s">
        <v>20256</v>
      </c>
    </row>
    <row r="9245" spans="2:2" ht="15.75" x14ac:dyDescent="0.25">
      <c r="B9245" s="49" t="s">
        <v>20257</v>
      </c>
    </row>
    <row r="9246" spans="2:2" ht="15.75" x14ac:dyDescent="0.25">
      <c r="B9246" s="49" t="s">
        <v>20258</v>
      </c>
    </row>
    <row r="9247" spans="2:2" ht="15.75" x14ac:dyDescent="0.25">
      <c r="B9247" s="49" t="s">
        <v>20259</v>
      </c>
    </row>
    <row r="9248" spans="2:2" ht="15.75" x14ac:dyDescent="0.25">
      <c r="B9248" s="49" t="s">
        <v>20260</v>
      </c>
    </row>
    <row r="9249" spans="2:2" ht="15.75" x14ac:dyDescent="0.25">
      <c r="B9249" s="49" t="s">
        <v>20261</v>
      </c>
    </row>
    <row r="9250" spans="2:2" ht="15.75" x14ac:dyDescent="0.25">
      <c r="B9250" s="49" t="s">
        <v>20262</v>
      </c>
    </row>
    <row r="9251" spans="2:2" ht="15.75" x14ac:dyDescent="0.25">
      <c r="B9251" s="49" t="s">
        <v>20263</v>
      </c>
    </row>
    <row r="9252" spans="2:2" ht="15.75" x14ac:dyDescent="0.25">
      <c r="B9252" s="49" t="s">
        <v>20264</v>
      </c>
    </row>
    <row r="9253" spans="2:2" ht="15.75" x14ac:dyDescent="0.25">
      <c r="B9253" s="49" t="s">
        <v>20265</v>
      </c>
    </row>
    <row r="9254" spans="2:2" ht="15.75" x14ac:dyDescent="0.25">
      <c r="B9254" s="49" t="s">
        <v>20266</v>
      </c>
    </row>
    <row r="9255" spans="2:2" ht="15.75" x14ac:dyDescent="0.25">
      <c r="B9255" s="49" t="s">
        <v>20267</v>
      </c>
    </row>
    <row r="9256" spans="2:2" ht="15.75" x14ac:dyDescent="0.25">
      <c r="B9256" s="49" t="s">
        <v>20268</v>
      </c>
    </row>
    <row r="9257" spans="2:2" ht="15.75" x14ac:dyDescent="0.25">
      <c r="B9257" s="49" t="s">
        <v>20269</v>
      </c>
    </row>
    <row r="9258" spans="2:2" ht="15.75" x14ac:dyDescent="0.25">
      <c r="B9258" s="49" t="s">
        <v>20270</v>
      </c>
    </row>
    <row r="9259" spans="2:2" ht="15.75" x14ac:dyDescent="0.25">
      <c r="B9259" s="49" t="s">
        <v>20271</v>
      </c>
    </row>
    <row r="9260" spans="2:2" ht="15.75" x14ac:dyDescent="0.25">
      <c r="B9260" s="49" t="s">
        <v>20272</v>
      </c>
    </row>
    <row r="9261" spans="2:2" ht="15.75" x14ac:dyDescent="0.25">
      <c r="B9261" s="49" t="s">
        <v>20273</v>
      </c>
    </row>
    <row r="9262" spans="2:2" ht="15.75" x14ac:dyDescent="0.25">
      <c r="B9262" s="49" t="s">
        <v>20274</v>
      </c>
    </row>
    <row r="9263" spans="2:2" ht="15.75" x14ac:dyDescent="0.25">
      <c r="B9263" s="49" t="s">
        <v>20275</v>
      </c>
    </row>
    <row r="9264" spans="2:2" ht="15.75" x14ac:dyDescent="0.25">
      <c r="B9264" s="49" t="s">
        <v>20276</v>
      </c>
    </row>
    <row r="9265" spans="2:2" ht="15.75" x14ac:dyDescent="0.25">
      <c r="B9265" s="49" t="s">
        <v>20277</v>
      </c>
    </row>
    <row r="9266" spans="2:2" ht="15.75" x14ac:dyDescent="0.25">
      <c r="B9266" s="49" t="s">
        <v>20278</v>
      </c>
    </row>
    <row r="9267" spans="2:2" ht="15.75" x14ac:dyDescent="0.25">
      <c r="B9267" s="49" t="s">
        <v>20279</v>
      </c>
    </row>
    <row r="9268" spans="2:2" ht="15.75" x14ac:dyDescent="0.25">
      <c r="B9268" s="49" t="s">
        <v>20280</v>
      </c>
    </row>
    <row r="9269" spans="2:2" ht="15.75" x14ac:dyDescent="0.25">
      <c r="B9269" s="49" t="s">
        <v>20281</v>
      </c>
    </row>
    <row r="9270" spans="2:2" ht="15.75" x14ac:dyDescent="0.25">
      <c r="B9270" s="49" t="s">
        <v>20282</v>
      </c>
    </row>
    <row r="9271" spans="2:2" ht="15.75" x14ac:dyDescent="0.25">
      <c r="B9271" s="49" t="s">
        <v>20283</v>
      </c>
    </row>
    <row r="9272" spans="2:2" ht="15.75" x14ac:dyDescent="0.25">
      <c r="B9272" s="49" t="s">
        <v>20284</v>
      </c>
    </row>
    <row r="9273" spans="2:2" ht="15.75" x14ac:dyDescent="0.25">
      <c r="B9273" s="49" t="s">
        <v>20285</v>
      </c>
    </row>
    <row r="9274" spans="2:2" ht="15.75" x14ac:dyDescent="0.25">
      <c r="B9274" s="49" t="s">
        <v>20286</v>
      </c>
    </row>
    <row r="9275" spans="2:2" ht="15.75" x14ac:dyDescent="0.25">
      <c r="B9275" s="49" t="s">
        <v>20287</v>
      </c>
    </row>
    <row r="9276" spans="2:2" ht="15.75" x14ac:dyDescent="0.25">
      <c r="B9276" s="49" t="s">
        <v>20288</v>
      </c>
    </row>
    <row r="9277" spans="2:2" ht="15.75" x14ac:dyDescent="0.25">
      <c r="B9277" s="49" t="s">
        <v>20289</v>
      </c>
    </row>
    <row r="9278" spans="2:2" ht="15.75" x14ac:dyDescent="0.25">
      <c r="B9278" s="49" t="s">
        <v>20290</v>
      </c>
    </row>
    <row r="9279" spans="2:2" ht="15.75" x14ac:dyDescent="0.25">
      <c r="B9279" s="49" t="s">
        <v>20291</v>
      </c>
    </row>
    <row r="9280" spans="2:2" ht="15.75" x14ac:dyDescent="0.25">
      <c r="B9280" s="49" t="s">
        <v>20292</v>
      </c>
    </row>
    <row r="9281" spans="2:2" ht="15.75" x14ac:dyDescent="0.25">
      <c r="B9281" s="49" t="s">
        <v>20293</v>
      </c>
    </row>
    <row r="9282" spans="2:2" ht="15.75" x14ac:dyDescent="0.25">
      <c r="B9282" s="49" t="s">
        <v>20294</v>
      </c>
    </row>
    <row r="9283" spans="2:2" ht="15.75" x14ac:dyDescent="0.25">
      <c r="B9283" s="49" t="s">
        <v>20295</v>
      </c>
    </row>
    <row r="9284" spans="2:2" ht="15.75" x14ac:dyDescent="0.25">
      <c r="B9284" s="49" t="s">
        <v>20296</v>
      </c>
    </row>
    <row r="9285" spans="2:2" ht="15.75" x14ac:dyDescent="0.25">
      <c r="B9285" s="49" t="s">
        <v>20297</v>
      </c>
    </row>
    <row r="9286" spans="2:2" ht="15.75" x14ac:dyDescent="0.25">
      <c r="B9286" s="49" t="s">
        <v>20298</v>
      </c>
    </row>
    <row r="9287" spans="2:2" ht="15.75" x14ac:dyDescent="0.25">
      <c r="B9287" s="49" t="s">
        <v>20299</v>
      </c>
    </row>
    <row r="9288" spans="2:2" ht="15.75" x14ac:dyDescent="0.25">
      <c r="B9288" s="49" t="s">
        <v>20300</v>
      </c>
    </row>
    <row r="9289" spans="2:2" ht="15.75" x14ac:dyDescent="0.25">
      <c r="B9289" s="49" t="s">
        <v>20301</v>
      </c>
    </row>
    <row r="9290" spans="2:2" ht="15.75" x14ac:dyDescent="0.25">
      <c r="B9290" s="49" t="s">
        <v>20302</v>
      </c>
    </row>
    <row r="9291" spans="2:2" ht="15.75" x14ac:dyDescent="0.25">
      <c r="B9291" s="49" t="s">
        <v>20303</v>
      </c>
    </row>
    <row r="9292" spans="2:2" ht="15.75" x14ac:dyDescent="0.25">
      <c r="B9292" s="49" t="s">
        <v>20304</v>
      </c>
    </row>
    <row r="9293" spans="2:2" ht="15.75" x14ac:dyDescent="0.25">
      <c r="B9293" s="49" t="s">
        <v>20305</v>
      </c>
    </row>
    <row r="9294" spans="2:2" ht="15.75" x14ac:dyDescent="0.25">
      <c r="B9294" s="49" t="s">
        <v>20306</v>
      </c>
    </row>
    <row r="9295" spans="2:2" ht="15.75" x14ac:dyDescent="0.25">
      <c r="B9295" s="49" t="s">
        <v>20307</v>
      </c>
    </row>
    <row r="9296" spans="2:2" ht="15.75" x14ac:dyDescent="0.25">
      <c r="B9296" s="49" t="s">
        <v>20308</v>
      </c>
    </row>
    <row r="9297" spans="2:2" ht="15.75" x14ac:dyDescent="0.25">
      <c r="B9297" s="49" t="s">
        <v>20309</v>
      </c>
    </row>
    <row r="9298" spans="2:2" ht="15.75" x14ac:dyDescent="0.25">
      <c r="B9298" s="49" t="s">
        <v>20310</v>
      </c>
    </row>
    <row r="9299" spans="2:2" ht="15.75" x14ac:dyDescent="0.25">
      <c r="B9299" s="49" t="s">
        <v>20311</v>
      </c>
    </row>
    <row r="9300" spans="2:2" ht="15.75" x14ac:dyDescent="0.25">
      <c r="B9300" s="49" t="s">
        <v>20312</v>
      </c>
    </row>
    <row r="9301" spans="2:2" ht="15.75" x14ac:dyDescent="0.25">
      <c r="B9301" s="49" t="s">
        <v>20313</v>
      </c>
    </row>
    <row r="9302" spans="2:2" ht="15.75" x14ac:dyDescent="0.25">
      <c r="B9302" s="49" t="s">
        <v>20314</v>
      </c>
    </row>
    <row r="9303" spans="2:2" ht="15.75" x14ac:dyDescent="0.25">
      <c r="B9303" s="49" t="s">
        <v>20315</v>
      </c>
    </row>
    <row r="9304" spans="2:2" ht="15.75" x14ac:dyDescent="0.25">
      <c r="B9304" s="49" t="s">
        <v>20316</v>
      </c>
    </row>
    <row r="9305" spans="2:2" ht="15.75" x14ac:dyDescent="0.25">
      <c r="B9305" s="49" t="s">
        <v>20317</v>
      </c>
    </row>
    <row r="9306" spans="2:2" ht="15.75" x14ac:dyDescent="0.25">
      <c r="B9306" s="49" t="s">
        <v>20318</v>
      </c>
    </row>
    <row r="9307" spans="2:2" ht="15.75" x14ac:dyDescent="0.25">
      <c r="B9307" s="49" t="s">
        <v>20319</v>
      </c>
    </row>
    <row r="9308" spans="2:2" ht="15.75" x14ac:dyDescent="0.25">
      <c r="B9308" s="49" t="s">
        <v>20320</v>
      </c>
    </row>
    <row r="9309" spans="2:2" ht="15.75" x14ac:dyDescent="0.25">
      <c r="B9309" s="49" t="s">
        <v>20321</v>
      </c>
    </row>
    <row r="9310" spans="2:2" ht="15.75" x14ac:dyDescent="0.25">
      <c r="B9310" s="49" t="s">
        <v>20322</v>
      </c>
    </row>
    <row r="9311" spans="2:2" ht="15.75" x14ac:dyDescent="0.25">
      <c r="B9311" s="49" t="s">
        <v>20323</v>
      </c>
    </row>
    <row r="9312" spans="2:2" ht="15.75" x14ac:dyDescent="0.25">
      <c r="B9312" s="49" t="s">
        <v>20324</v>
      </c>
    </row>
    <row r="9313" spans="2:2" ht="15.75" x14ac:dyDescent="0.25">
      <c r="B9313" s="49" t="s">
        <v>20325</v>
      </c>
    </row>
    <row r="9314" spans="2:2" ht="15.75" x14ac:dyDescent="0.25">
      <c r="B9314" s="49" t="s">
        <v>20326</v>
      </c>
    </row>
    <row r="9315" spans="2:2" ht="15.75" x14ac:dyDescent="0.25">
      <c r="B9315" s="49" t="s">
        <v>20327</v>
      </c>
    </row>
    <row r="9316" spans="2:2" ht="15.75" x14ac:dyDescent="0.25">
      <c r="B9316" s="49" t="s">
        <v>20328</v>
      </c>
    </row>
    <row r="9317" spans="2:2" ht="15.75" x14ac:dyDescent="0.25">
      <c r="B9317" s="49" t="s">
        <v>20329</v>
      </c>
    </row>
    <row r="9318" spans="2:2" ht="15.75" x14ac:dyDescent="0.25">
      <c r="B9318" s="49" t="s">
        <v>20330</v>
      </c>
    </row>
    <row r="9319" spans="2:2" ht="15.75" x14ac:dyDescent="0.25">
      <c r="B9319" s="49" t="s">
        <v>20331</v>
      </c>
    </row>
    <row r="9320" spans="2:2" ht="15.75" x14ac:dyDescent="0.25">
      <c r="B9320" s="49" t="s">
        <v>20332</v>
      </c>
    </row>
    <row r="9321" spans="2:2" ht="15.75" x14ac:dyDescent="0.25">
      <c r="B9321" s="49" t="s">
        <v>20333</v>
      </c>
    </row>
    <row r="9322" spans="2:2" ht="15.75" x14ac:dyDescent="0.25">
      <c r="B9322" s="49" t="s">
        <v>20334</v>
      </c>
    </row>
    <row r="9323" spans="2:2" ht="15.75" x14ac:dyDescent="0.25">
      <c r="B9323" s="49" t="s">
        <v>20335</v>
      </c>
    </row>
    <row r="9324" spans="2:2" ht="15.75" x14ac:dyDescent="0.25">
      <c r="B9324" s="49" t="s">
        <v>20336</v>
      </c>
    </row>
    <row r="9325" spans="2:2" ht="15.75" x14ac:dyDescent="0.25">
      <c r="B9325" s="49" t="s">
        <v>20337</v>
      </c>
    </row>
    <row r="9326" spans="2:2" ht="15.75" x14ac:dyDescent="0.25">
      <c r="B9326" s="49" t="s">
        <v>20338</v>
      </c>
    </row>
    <row r="9327" spans="2:2" ht="15.75" x14ac:dyDescent="0.25">
      <c r="B9327" s="49" t="s">
        <v>20339</v>
      </c>
    </row>
    <row r="9328" spans="2:2" ht="15.75" x14ac:dyDescent="0.25">
      <c r="B9328" s="49" t="s">
        <v>20340</v>
      </c>
    </row>
    <row r="9329" spans="2:2" ht="15.75" x14ac:dyDescent="0.25">
      <c r="B9329" s="49" t="s">
        <v>20341</v>
      </c>
    </row>
    <row r="9330" spans="2:2" ht="15.75" x14ac:dyDescent="0.25">
      <c r="B9330" s="49" t="s">
        <v>20342</v>
      </c>
    </row>
    <row r="9331" spans="2:2" ht="15.75" x14ac:dyDescent="0.25">
      <c r="B9331" s="49" t="s">
        <v>20343</v>
      </c>
    </row>
    <row r="9332" spans="2:2" ht="15.75" x14ac:dyDescent="0.25">
      <c r="B9332" s="49" t="s">
        <v>20344</v>
      </c>
    </row>
    <row r="9333" spans="2:2" ht="15.75" x14ac:dyDescent="0.25">
      <c r="B9333" s="49" t="s">
        <v>20345</v>
      </c>
    </row>
    <row r="9334" spans="2:2" ht="15.75" x14ac:dyDescent="0.25">
      <c r="B9334" s="49" t="s">
        <v>20346</v>
      </c>
    </row>
    <row r="9335" spans="2:2" ht="15.75" x14ac:dyDescent="0.25">
      <c r="B9335" s="49" t="s">
        <v>20347</v>
      </c>
    </row>
    <row r="9336" spans="2:2" ht="15.75" x14ac:dyDescent="0.25">
      <c r="B9336" s="49" t="s">
        <v>20348</v>
      </c>
    </row>
    <row r="9337" spans="2:2" ht="15.75" x14ac:dyDescent="0.25">
      <c r="B9337" s="49" t="s">
        <v>20349</v>
      </c>
    </row>
    <row r="9338" spans="2:2" ht="15.75" x14ac:dyDescent="0.25">
      <c r="B9338" s="49" t="s">
        <v>20350</v>
      </c>
    </row>
    <row r="9339" spans="2:2" ht="15.75" x14ac:dyDescent="0.25">
      <c r="B9339" s="49" t="s">
        <v>20351</v>
      </c>
    </row>
    <row r="9340" spans="2:2" ht="15.75" x14ac:dyDescent="0.25">
      <c r="B9340" s="49" t="s">
        <v>20352</v>
      </c>
    </row>
    <row r="9341" spans="2:2" ht="15.75" x14ac:dyDescent="0.25">
      <c r="B9341" s="49" t="s">
        <v>20353</v>
      </c>
    </row>
    <row r="9342" spans="2:2" ht="15.75" x14ac:dyDescent="0.25">
      <c r="B9342" s="49" t="s">
        <v>20354</v>
      </c>
    </row>
    <row r="9343" spans="2:2" ht="15.75" x14ac:dyDescent="0.25">
      <c r="B9343" s="49" t="s">
        <v>20355</v>
      </c>
    </row>
    <row r="9344" spans="2:2" ht="15.75" x14ac:dyDescent="0.25">
      <c r="B9344" s="49" t="s">
        <v>20356</v>
      </c>
    </row>
    <row r="9345" spans="2:2" ht="15.75" x14ac:dyDescent="0.25">
      <c r="B9345" s="49" t="s">
        <v>20357</v>
      </c>
    </row>
    <row r="9346" spans="2:2" ht="15.75" x14ac:dyDescent="0.25">
      <c r="B9346" s="49" t="s">
        <v>20358</v>
      </c>
    </row>
    <row r="9347" spans="2:2" ht="15.75" x14ac:dyDescent="0.25">
      <c r="B9347" s="49" t="s">
        <v>20359</v>
      </c>
    </row>
    <row r="9348" spans="2:2" ht="15.75" x14ac:dyDescent="0.25">
      <c r="B9348" s="49" t="s">
        <v>20360</v>
      </c>
    </row>
    <row r="9349" spans="2:2" ht="15.75" x14ac:dyDescent="0.25">
      <c r="B9349" s="49" t="s">
        <v>20361</v>
      </c>
    </row>
    <row r="9350" spans="2:2" ht="15.75" x14ac:dyDescent="0.25">
      <c r="B9350" s="49" t="s">
        <v>20362</v>
      </c>
    </row>
    <row r="9351" spans="2:2" ht="15.75" x14ac:dyDescent="0.25">
      <c r="B9351" s="49" t="s">
        <v>20363</v>
      </c>
    </row>
    <row r="9352" spans="2:2" ht="15.75" x14ac:dyDescent="0.25">
      <c r="B9352" s="49" t="s">
        <v>20364</v>
      </c>
    </row>
    <row r="9353" spans="2:2" ht="15.75" x14ac:dyDescent="0.25">
      <c r="B9353" s="49" t="s">
        <v>20365</v>
      </c>
    </row>
    <row r="9354" spans="2:2" ht="15.75" x14ac:dyDescent="0.25">
      <c r="B9354" s="49" t="s">
        <v>20366</v>
      </c>
    </row>
    <row r="9355" spans="2:2" ht="15.75" x14ac:dyDescent="0.25">
      <c r="B9355" s="49" t="s">
        <v>20367</v>
      </c>
    </row>
    <row r="9356" spans="2:2" ht="15.75" x14ac:dyDescent="0.25">
      <c r="B9356" s="49" t="s">
        <v>20368</v>
      </c>
    </row>
    <row r="9357" spans="2:2" ht="15.75" x14ac:dyDescent="0.25">
      <c r="B9357" s="49" t="s">
        <v>20369</v>
      </c>
    </row>
    <row r="9358" spans="2:2" ht="15.75" x14ac:dyDescent="0.25">
      <c r="B9358" s="49" t="s">
        <v>20370</v>
      </c>
    </row>
    <row r="9359" spans="2:2" ht="15.75" x14ac:dyDescent="0.25">
      <c r="B9359" s="49" t="s">
        <v>20371</v>
      </c>
    </row>
    <row r="9360" spans="2:2" ht="15.75" x14ac:dyDescent="0.25">
      <c r="B9360" s="49" t="s">
        <v>20372</v>
      </c>
    </row>
    <row r="9361" spans="2:2" ht="15.75" x14ac:dyDescent="0.25">
      <c r="B9361" s="49" t="s">
        <v>20373</v>
      </c>
    </row>
    <row r="9362" spans="2:2" ht="15.75" x14ac:dyDescent="0.25">
      <c r="B9362" s="49" t="s">
        <v>20374</v>
      </c>
    </row>
    <row r="9363" spans="2:2" ht="15.75" x14ac:dyDescent="0.25">
      <c r="B9363" s="49" t="s">
        <v>20375</v>
      </c>
    </row>
    <row r="9364" spans="2:2" ht="15.75" x14ac:dyDescent="0.25">
      <c r="B9364" s="49" t="s">
        <v>20376</v>
      </c>
    </row>
    <row r="9365" spans="2:2" ht="15.75" x14ac:dyDescent="0.25">
      <c r="B9365" s="49" t="s">
        <v>20377</v>
      </c>
    </row>
    <row r="9366" spans="2:2" ht="15.75" x14ac:dyDescent="0.25">
      <c r="B9366" s="49" t="s">
        <v>20378</v>
      </c>
    </row>
    <row r="9367" spans="2:2" ht="15.75" x14ac:dyDescent="0.25">
      <c r="B9367" s="49" t="s">
        <v>20379</v>
      </c>
    </row>
    <row r="9368" spans="2:2" ht="15.75" x14ac:dyDescent="0.25">
      <c r="B9368" s="49" t="s">
        <v>20380</v>
      </c>
    </row>
    <row r="9369" spans="2:2" ht="15.75" x14ac:dyDescent="0.25">
      <c r="B9369" s="49" t="s">
        <v>20381</v>
      </c>
    </row>
    <row r="9370" spans="2:2" ht="15.75" x14ac:dyDescent="0.25">
      <c r="B9370" s="49" t="s">
        <v>20382</v>
      </c>
    </row>
    <row r="9371" spans="2:2" ht="15.75" x14ac:dyDescent="0.25">
      <c r="B9371" s="49" t="s">
        <v>20383</v>
      </c>
    </row>
    <row r="9372" spans="2:2" ht="15.75" x14ac:dyDescent="0.25">
      <c r="B9372" s="49" t="s">
        <v>20384</v>
      </c>
    </row>
    <row r="9373" spans="2:2" ht="15.75" x14ac:dyDescent="0.25">
      <c r="B9373" s="49" t="s">
        <v>20385</v>
      </c>
    </row>
    <row r="9374" spans="2:2" ht="15.75" x14ac:dyDescent="0.25">
      <c r="B9374" s="49" t="s">
        <v>20386</v>
      </c>
    </row>
    <row r="9375" spans="2:2" ht="15.75" x14ac:dyDescent="0.25">
      <c r="B9375" s="49" t="s">
        <v>20387</v>
      </c>
    </row>
    <row r="9376" spans="2:2" ht="15.75" x14ac:dyDescent="0.25">
      <c r="B9376" s="49" t="s">
        <v>20388</v>
      </c>
    </row>
    <row r="9377" spans="2:2" ht="15.75" x14ac:dyDescent="0.25">
      <c r="B9377" s="49" t="s">
        <v>20389</v>
      </c>
    </row>
    <row r="9378" spans="2:2" ht="15.75" x14ac:dyDescent="0.25">
      <c r="B9378" s="49" t="s">
        <v>20390</v>
      </c>
    </row>
    <row r="9379" spans="2:2" ht="15.75" x14ac:dyDescent="0.25">
      <c r="B9379" s="49" t="s">
        <v>20391</v>
      </c>
    </row>
    <row r="9380" spans="2:2" ht="15.75" x14ac:dyDescent="0.25">
      <c r="B9380" s="49" t="s">
        <v>20392</v>
      </c>
    </row>
    <row r="9381" spans="2:2" ht="15.75" x14ac:dyDescent="0.25">
      <c r="B9381" s="49" t="s">
        <v>20393</v>
      </c>
    </row>
    <row r="9382" spans="2:2" ht="15.75" x14ac:dyDescent="0.25">
      <c r="B9382" s="49" t="s">
        <v>20394</v>
      </c>
    </row>
    <row r="9383" spans="2:2" ht="15.75" x14ac:dyDescent="0.25">
      <c r="B9383" s="49" t="s">
        <v>20395</v>
      </c>
    </row>
    <row r="9384" spans="2:2" ht="15.75" x14ac:dyDescent="0.25">
      <c r="B9384" s="49" t="s">
        <v>20396</v>
      </c>
    </row>
    <row r="9385" spans="2:2" ht="15.75" x14ac:dyDescent="0.25">
      <c r="B9385" s="49" t="s">
        <v>20397</v>
      </c>
    </row>
    <row r="9386" spans="2:2" ht="15.75" x14ac:dyDescent="0.25">
      <c r="B9386" s="49" t="s">
        <v>20398</v>
      </c>
    </row>
    <row r="9387" spans="2:2" ht="15.75" x14ac:dyDescent="0.25">
      <c r="B9387" s="49" t="s">
        <v>20399</v>
      </c>
    </row>
    <row r="9388" spans="2:2" ht="15.75" x14ac:dyDescent="0.25">
      <c r="B9388" s="49" t="s">
        <v>20400</v>
      </c>
    </row>
    <row r="9389" spans="2:2" ht="15.75" x14ac:dyDescent="0.25">
      <c r="B9389" s="49" t="s">
        <v>20401</v>
      </c>
    </row>
    <row r="9390" spans="2:2" ht="15.75" x14ac:dyDescent="0.25">
      <c r="B9390" s="49" t="s">
        <v>20402</v>
      </c>
    </row>
    <row r="9391" spans="2:2" ht="15.75" x14ac:dyDescent="0.25">
      <c r="B9391" s="49" t="s">
        <v>20403</v>
      </c>
    </row>
    <row r="9392" spans="2:2" ht="15.75" x14ac:dyDescent="0.25">
      <c r="B9392" s="49" t="s">
        <v>20404</v>
      </c>
    </row>
    <row r="9393" spans="2:2" ht="15.75" x14ac:dyDescent="0.25">
      <c r="B9393" s="49" t="s">
        <v>20405</v>
      </c>
    </row>
    <row r="9394" spans="2:2" ht="15.75" x14ac:dyDescent="0.25">
      <c r="B9394" s="49" t="s">
        <v>20406</v>
      </c>
    </row>
    <row r="9395" spans="2:2" ht="15.75" x14ac:dyDescent="0.25">
      <c r="B9395" s="49" t="s">
        <v>20407</v>
      </c>
    </row>
    <row r="9396" spans="2:2" ht="15.75" x14ac:dyDescent="0.25">
      <c r="B9396" s="49" t="s">
        <v>20408</v>
      </c>
    </row>
    <row r="9397" spans="2:2" ht="15.75" x14ac:dyDescent="0.25">
      <c r="B9397" s="49" t="s">
        <v>20409</v>
      </c>
    </row>
    <row r="9398" spans="2:2" ht="15.75" x14ac:dyDescent="0.25">
      <c r="B9398" s="49" t="s">
        <v>20410</v>
      </c>
    </row>
    <row r="9399" spans="2:2" ht="15.75" x14ac:dyDescent="0.25">
      <c r="B9399" s="49" t="s">
        <v>20411</v>
      </c>
    </row>
    <row r="9400" spans="2:2" ht="15.75" x14ac:dyDescent="0.25">
      <c r="B9400" s="49" t="s">
        <v>20412</v>
      </c>
    </row>
    <row r="9401" spans="2:2" ht="15.75" x14ac:dyDescent="0.25">
      <c r="B9401" s="49" t="s">
        <v>20413</v>
      </c>
    </row>
    <row r="9402" spans="2:2" ht="15.75" x14ac:dyDescent="0.25">
      <c r="B9402" s="49" t="s">
        <v>20414</v>
      </c>
    </row>
    <row r="9403" spans="2:2" ht="15.75" x14ac:dyDescent="0.25">
      <c r="B9403" s="49" t="s">
        <v>20415</v>
      </c>
    </row>
    <row r="9404" spans="2:2" ht="15.75" x14ac:dyDescent="0.25">
      <c r="B9404" s="49" t="s">
        <v>20416</v>
      </c>
    </row>
    <row r="9405" spans="2:2" ht="15.75" x14ac:dyDescent="0.25">
      <c r="B9405" s="49" t="s">
        <v>20417</v>
      </c>
    </row>
    <row r="9406" spans="2:2" ht="15.75" x14ac:dyDescent="0.25">
      <c r="B9406" s="49" t="s">
        <v>20418</v>
      </c>
    </row>
    <row r="9407" spans="2:2" ht="15.75" x14ac:dyDescent="0.25">
      <c r="B9407" s="49" t="s">
        <v>20419</v>
      </c>
    </row>
    <row r="9408" spans="2:2" ht="15.75" x14ac:dyDescent="0.25">
      <c r="B9408" s="49" t="s">
        <v>20420</v>
      </c>
    </row>
    <row r="9409" spans="2:2" ht="15.75" x14ac:dyDescent="0.25">
      <c r="B9409" s="49" t="s">
        <v>20421</v>
      </c>
    </row>
    <row r="9410" spans="2:2" ht="15.75" x14ac:dyDescent="0.25">
      <c r="B9410" s="49" t="s">
        <v>20422</v>
      </c>
    </row>
    <row r="9411" spans="2:2" ht="15.75" x14ac:dyDescent="0.25">
      <c r="B9411" s="49" t="s">
        <v>20423</v>
      </c>
    </row>
    <row r="9412" spans="2:2" ht="15.75" x14ac:dyDescent="0.25">
      <c r="B9412" s="49" t="s">
        <v>20424</v>
      </c>
    </row>
    <row r="9413" spans="2:2" ht="15.75" x14ac:dyDescent="0.25">
      <c r="B9413" s="49" t="s">
        <v>20425</v>
      </c>
    </row>
    <row r="9414" spans="2:2" ht="15.75" x14ac:dyDescent="0.25">
      <c r="B9414" s="49" t="s">
        <v>20426</v>
      </c>
    </row>
    <row r="9415" spans="2:2" ht="15.75" x14ac:dyDescent="0.25">
      <c r="B9415" s="49" t="s">
        <v>20427</v>
      </c>
    </row>
    <row r="9416" spans="2:2" ht="15.75" x14ac:dyDescent="0.25">
      <c r="B9416" s="49" t="s">
        <v>20428</v>
      </c>
    </row>
    <row r="9417" spans="2:2" ht="15.75" x14ac:dyDescent="0.25">
      <c r="B9417" s="49" t="s">
        <v>20429</v>
      </c>
    </row>
    <row r="9418" spans="2:2" ht="15.75" x14ac:dyDescent="0.25">
      <c r="B9418" s="49" t="s">
        <v>20430</v>
      </c>
    </row>
    <row r="9419" spans="2:2" ht="15.75" x14ac:dyDescent="0.25">
      <c r="B9419" s="49" t="s">
        <v>20431</v>
      </c>
    </row>
    <row r="9420" spans="2:2" ht="15.75" x14ac:dyDescent="0.25">
      <c r="B9420" s="49" t="s">
        <v>20432</v>
      </c>
    </row>
    <row r="9421" spans="2:2" ht="15.75" x14ac:dyDescent="0.25">
      <c r="B9421" s="49" t="s">
        <v>20433</v>
      </c>
    </row>
    <row r="9422" spans="2:2" ht="15.75" x14ac:dyDescent="0.25">
      <c r="B9422" s="49" t="s">
        <v>20434</v>
      </c>
    </row>
    <row r="9423" spans="2:2" ht="15.75" x14ac:dyDescent="0.25">
      <c r="B9423" s="49" t="s">
        <v>20435</v>
      </c>
    </row>
    <row r="9424" spans="2:2" ht="15.75" x14ac:dyDescent="0.25">
      <c r="B9424" s="49" t="s">
        <v>20436</v>
      </c>
    </row>
    <row r="9425" spans="2:2" ht="15.75" x14ac:dyDescent="0.25">
      <c r="B9425" s="49" t="s">
        <v>20437</v>
      </c>
    </row>
    <row r="9426" spans="2:2" ht="15.75" x14ac:dyDescent="0.25">
      <c r="B9426" s="49" t="s">
        <v>20438</v>
      </c>
    </row>
    <row r="9427" spans="2:2" ht="15.75" x14ac:dyDescent="0.25">
      <c r="B9427" s="49" t="s">
        <v>20439</v>
      </c>
    </row>
    <row r="9428" spans="2:2" ht="15.75" x14ac:dyDescent="0.25">
      <c r="B9428" s="49" t="s">
        <v>20440</v>
      </c>
    </row>
    <row r="9429" spans="2:2" ht="15.75" x14ac:dyDescent="0.25">
      <c r="B9429" s="49" t="s">
        <v>20441</v>
      </c>
    </row>
    <row r="9430" spans="2:2" ht="15.75" x14ac:dyDescent="0.25">
      <c r="B9430" s="49" t="s">
        <v>20442</v>
      </c>
    </row>
    <row r="9431" spans="2:2" ht="15.75" x14ac:dyDescent="0.25">
      <c r="B9431" s="49" t="s">
        <v>20443</v>
      </c>
    </row>
    <row r="9432" spans="2:2" ht="15.75" x14ac:dyDescent="0.25">
      <c r="B9432" s="49" t="s">
        <v>20444</v>
      </c>
    </row>
    <row r="9433" spans="2:2" ht="15.75" x14ac:dyDescent="0.25">
      <c r="B9433" s="49" t="s">
        <v>20445</v>
      </c>
    </row>
    <row r="9434" spans="2:2" ht="15.75" x14ac:dyDescent="0.25">
      <c r="B9434" s="49" t="s">
        <v>20446</v>
      </c>
    </row>
    <row r="9435" spans="2:2" ht="15.75" x14ac:dyDescent="0.25">
      <c r="B9435" s="49" t="s">
        <v>20447</v>
      </c>
    </row>
    <row r="9436" spans="2:2" ht="15.75" x14ac:dyDescent="0.25">
      <c r="B9436" s="49" t="s">
        <v>20448</v>
      </c>
    </row>
    <row r="9437" spans="2:2" ht="15.75" x14ac:dyDescent="0.25">
      <c r="B9437" s="49" t="s">
        <v>20449</v>
      </c>
    </row>
    <row r="9438" spans="2:2" ht="15.75" x14ac:dyDescent="0.25">
      <c r="B9438" s="49" t="s">
        <v>20450</v>
      </c>
    </row>
    <row r="9439" spans="2:2" ht="15.75" x14ac:dyDescent="0.25">
      <c r="B9439" s="49" t="s">
        <v>20451</v>
      </c>
    </row>
    <row r="9440" spans="2:2" ht="15.75" x14ac:dyDescent="0.25">
      <c r="B9440" s="49" t="s">
        <v>20452</v>
      </c>
    </row>
    <row r="9441" spans="2:2" ht="15.75" x14ac:dyDescent="0.25">
      <c r="B9441" s="49" t="s">
        <v>20453</v>
      </c>
    </row>
    <row r="9442" spans="2:2" ht="15.75" x14ac:dyDescent="0.25">
      <c r="B9442" s="49" t="s">
        <v>20454</v>
      </c>
    </row>
    <row r="9443" spans="2:2" ht="15.75" x14ac:dyDescent="0.25">
      <c r="B9443" s="49" t="s">
        <v>20455</v>
      </c>
    </row>
    <row r="9444" spans="2:2" ht="15.75" x14ac:dyDescent="0.25">
      <c r="B9444" s="49" t="s">
        <v>20456</v>
      </c>
    </row>
    <row r="9445" spans="2:2" ht="15.75" x14ac:dyDescent="0.25">
      <c r="B9445" s="49" t="s">
        <v>20457</v>
      </c>
    </row>
    <row r="9446" spans="2:2" ht="15.75" x14ac:dyDescent="0.25">
      <c r="B9446" s="49" t="s">
        <v>20458</v>
      </c>
    </row>
    <row r="9447" spans="2:2" ht="15.75" x14ac:dyDescent="0.25">
      <c r="B9447" s="49" t="s">
        <v>20459</v>
      </c>
    </row>
    <row r="9448" spans="2:2" ht="15.75" x14ac:dyDescent="0.25">
      <c r="B9448" s="49" t="s">
        <v>20460</v>
      </c>
    </row>
    <row r="9449" spans="2:2" ht="15.75" x14ac:dyDescent="0.25">
      <c r="B9449" s="49" t="s">
        <v>20461</v>
      </c>
    </row>
    <row r="9450" spans="2:2" ht="15.75" x14ac:dyDescent="0.25">
      <c r="B9450" s="49" t="s">
        <v>20462</v>
      </c>
    </row>
    <row r="9451" spans="2:2" ht="15.75" x14ac:dyDescent="0.25">
      <c r="B9451" s="49" t="s">
        <v>20463</v>
      </c>
    </row>
    <row r="9452" spans="2:2" ht="15.75" x14ac:dyDescent="0.25">
      <c r="B9452" s="49" t="s">
        <v>20464</v>
      </c>
    </row>
    <row r="9453" spans="2:2" ht="15.75" x14ac:dyDescent="0.25">
      <c r="B9453" s="49" t="s">
        <v>20465</v>
      </c>
    </row>
    <row r="9454" spans="2:2" ht="15.75" x14ac:dyDescent="0.25">
      <c r="B9454" s="49" t="s">
        <v>20466</v>
      </c>
    </row>
    <row r="9455" spans="2:2" ht="15.75" x14ac:dyDescent="0.25">
      <c r="B9455" s="49" t="s">
        <v>20467</v>
      </c>
    </row>
    <row r="9456" spans="2:2" ht="15.75" x14ac:dyDescent="0.25">
      <c r="B9456" s="49" t="s">
        <v>20468</v>
      </c>
    </row>
    <row r="9457" spans="2:2" ht="15.75" x14ac:dyDescent="0.25">
      <c r="B9457" s="49" t="s">
        <v>20469</v>
      </c>
    </row>
    <row r="9458" spans="2:2" ht="15.75" x14ac:dyDescent="0.25">
      <c r="B9458" s="49" t="s">
        <v>20470</v>
      </c>
    </row>
    <row r="9459" spans="2:2" ht="15.75" x14ac:dyDescent="0.25">
      <c r="B9459" s="49" t="s">
        <v>20471</v>
      </c>
    </row>
    <row r="9460" spans="2:2" ht="15.75" x14ac:dyDescent="0.25">
      <c r="B9460" s="49" t="s">
        <v>20472</v>
      </c>
    </row>
    <row r="9461" spans="2:2" ht="15.75" x14ac:dyDescent="0.25">
      <c r="B9461" s="49" t="s">
        <v>20473</v>
      </c>
    </row>
    <row r="9462" spans="2:2" ht="15.75" x14ac:dyDescent="0.25">
      <c r="B9462" s="49" t="s">
        <v>20474</v>
      </c>
    </row>
    <row r="9463" spans="2:2" ht="15.75" x14ac:dyDescent="0.25">
      <c r="B9463" s="49" t="s">
        <v>20475</v>
      </c>
    </row>
    <row r="9464" spans="2:2" ht="15.75" x14ac:dyDescent="0.25">
      <c r="B9464" s="49" t="s">
        <v>20476</v>
      </c>
    </row>
    <row r="9465" spans="2:2" ht="15.75" x14ac:dyDescent="0.25">
      <c r="B9465" s="49" t="s">
        <v>20477</v>
      </c>
    </row>
    <row r="9466" spans="2:2" ht="15.75" x14ac:dyDescent="0.25">
      <c r="B9466" s="49" t="s">
        <v>20478</v>
      </c>
    </row>
    <row r="9467" spans="2:2" ht="15.75" x14ac:dyDescent="0.25">
      <c r="B9467" s="49" t="s">
        <v>20479</v>
      </c>
    </row>
    <row r="9468" spans="2:2" ht="15.75" x14ac:dyDescent="0.25">
      <c r="B9468" s="49" t="s">
        <v>20480</v>
      </c>
    </row>
    <row r="9469" spans="2:2" ht="15.75" x14ac:dyDescent="0.25">
      <c r="B9469" s="49" t="s">
        <v>20481</v>
      </c>
    </row>
    <row r="9470" spans="2:2" ht="15.75" x14ac:dyDescent="0.25">
      <c r="B9470" s="49" t="s">
        <v>20482</v>
      </c>
    </row>
    <row r="9471" spans="2:2" ht="15.75" x14ac:dyDescent="0.25">
      <c r="B9471" s="49" t="s">
        <v>20483</v>
      </c>
    </row>
    <row r="9472" spans="2:2" ht="15.75" x14ac:dyDescent="0.25">
      <c r="B9472" s="49" t="s">
        <v>20484</v>
      </c>
    </row>
    <row r="9473" spans="2:2" ht="15.75" x14ac:dyDescent="0.25">
      <c r="B9473" s="49" t="s">
        <v>20485</v>
      </c>
    </row>
    <row r="9474" spans="2:2" ht="15.75" x14ac:dyDescent="0.25">
      <c r="B9474" s="49" t="s">
        <v>20486</v>
      </c>
    </row>
    <row r="9475" spans="2:2" ht="15.75" x14ac:dyDescent="0.25">
      <c r="B9475" s="49" t="s">
        <v>20487</v>
      </c>
    </row>
    <row r="9476" spans="2:2" ht="15.75" x14ac:dyDescent="0.25">
      <c r="B9476" s="49" t="s">
        <v>20488</v>
      </c>
    </row>
    <row r="9477" spans="2:2" ht="15.75" x14ac:dyDescent="0.25">
      <c r="B9477" s="49" t="s">
        <v>20489</v>
      </c>
    </row>
    <row r="9478" spans="2:2" ht="15.75" x14ac:dyDescent="0.25">
      <c r="B9478" s="49" t="s">
        <v>20490</v>
      </c>
    </row>
    <row r="9479" spans="2:2" ht="15.75" x14ac:dyDescent="0.25">
      <c r="B9479" s="49" t="s">
        <v>20491</v>
      </c>
    </row>
    <row r="9480" spans="2:2" ht="15.75" x14ac:dyDescent="0.25">
      <c r="B9480" s="49" t="s">
        <v>15806</v>
      </c>
    </row>
    <row r="9481" spans="2:2" ht="15.75" x14ac:dyDescent="0.25">
      <c r="B9481" s="49" t="s">
        <v>20492</v>
      </c>
    </row>
    <row r="9482" spans="2:2" ht="15.75" x14ac:dyDescent="0.25">
      <c r="B9482" s="49" t="s">
        <v>20493</v>
      </c>
    </row>
    <row r="9483" spans="2:2" ht="15.75" x14ac:dyDescent="0.25">
      <c r="B9483" s="49" t="s">
        <v>20494</v>
      </c>
    </row>
    <row r="9484" spans="2:2" ht="15.75" x14ac:dyDescent="0.25">
      <c r="B9484" s="49" t="s">
        <v>20495</v>
      </c>
    </row>
    <row r="9485" spans="2:2" ht="15.75" x14ac:dyDescent="0.25">
      <c r="B9485" s="49" t="s">
        <v>20496</v>
      </c>
    </row>
    <row r="9486" spans="2:2" ht="15.75" x14ac:dyDescent="0.25">
      <c r="B9486" s="49" t="s">
        <v>20497</v>
      </c>
    </row>
    <row r="9487" spans="2:2" ht="15.75" x14ac:dyDescent="0.25">
      <c r="B9487" s="49" t="s">
        <v>20498</v>
      </c>
    </row>
    <row r="9488" spans="2:2" ht="15.75" x14ac:dyDescent="0.25">
      <c r="B9488" s="49" t="s">
        <v>20499</v>
      </c>
    </row>
    <row r="9489" spans="2:2" ht="15.75" x14ac:dyDescent="0.25">
      <c r="B9489" s="49" t="s">
        <v>20500</v>
      </c>
    </row>
    <row r="9490" spans="2:2" ht="15.75" x14ac:dyDescent="0.25">
      <c r="B9490" s="49" t="s">
        <v>20501</v>
      </c>
    </row>
    <row r="9491" spans="2:2" ht="15.75" x14ac:dyDescent="0.25">
      <c r="B9491" s="49" t="s">
        <v>20502</v>
      </c>
    </row>
    <row r="9492" spans="2:2" ht="15.75" x14ac:dyDescent="0.25">
      <c r="B9492" s="49" t="s">
        <v>20503</v>
      </c>
    </row>
    <row r="9493" spans="2:2" ht="15.75" x14ac:dyDescent="0.25">
      <c r="B9493" s="49" t="s">
        <v>20504</v>
      </c>
    </row>
    <row r="9494" spans="2:2" ht="15.75" x14ac:dyDescent="0.25">
      <c r="B9494" s="49" t="s">
        <v>20505</v>
      </c>
    </row>
    <row r="9495" spans="2:2" ht="15.75" x14ac:dyDescent="0.25">
      <c r="B9495" s="49" t="s">
        <v>20506</v>
      </c>
    </row>
    <row r="9496" spans="2:2" ht="15.75" x14ac:dyDescent="0.25">
      <c r="B9496" s="49" t="s">
        <v>20507</v>
      </c>
    </row>
    <row r="9497" spans="2:2" ht="15.75" x14ac:dyDescent="0.25">
      <c r="B9497" s="49" t="s">
        <v>20508</v>
      </c>
    </row>
    <row r="9498" spans="2:2" ht="15.75" x14ac:dyDescent="0.25">
      <c r="B9498" s="49" t="s">
        <v>20509</v>
      </c>
    </row>
    <row r="9499" spans="2:2" ht="15.75" x14ac:dyDescent="0.25">
      <c r="B9499" s="49" t="s">
        <v>20510</v>
      </c>
    </row>
    <row r="9500" spans="2:2" ht="15.75" x14ac:dyDescent="0.25">
      <c r="B9500" s="49" t="s">
        <v>20511</v>
      </c>
    </row>
    <row r="9501" spans="2:2" ht="15.75" x14ac:dyDescent="0.25">
      <c r="B9501" s="49" t="s">
        <v>20512</v>
      </c>
    </row>
    <row r="9502" spans="2:2" ht="15.75" x14ac:dyDescent="0.25">
      <c r="B9502" s="49" t="s">
        <v>20513</v>
      </c>
    </row>
    <row r="9503" spans="2:2" ht="15.75" x14ac:dyDescent="0.25">
      <c r="B9503" s="49" t="s">
        <v>20514</v>
      </c>
    </row>
    <row r="9504" spans="2:2" ht="15.75" x14ac:dyDescent="0.25">
      <c r="B9504" s="49" t="s">
        <v>20515</v>
      </c>
    </row>
    <row r="9505" spans="2:2" ht="15.75" x14ac:dyDescent="0.25">
      <c r="B9505" s="49" t="s">
        <v>20516</v>
      </c>
    </row>
    <row r="9506" spans="2:2" ht="15.75" x14ac:dyDescent="0.25">
      <c r="B9506" s="49" t="s">
        <v>20517</v>
      </c>
    </row>
    <row r="9507" spans="2:2" ht="15.75" x14ac:dyDescent="0.25">
      <c r="B9507" s="49" t="s">
        <v>20518</v>
      </c>
    </row>
    <row r="9508" spans="2:2" ht="15.75" x14ac:dyDescent="0.25">
      <c r="B9508" s="49" t="s">
        <v>20519</v>
      </c>
    </row>
    <row r="9509" spans="2:2" ht="15.75" x14ac:dyDescent="0.25">
      <c r="B9509" s="49" t="s">
        <v>20520</v>
      </c>
    </row>
    <row r="9510" spans="2:2" ht="15.75" x14ac:dyDescent="0.25">
      <c r="B9510" s="49" t="s">
        <v>20521</v>
      </c>
    </row>
    <row r="9511" spans="2:2" ht="15.75" x14ac:dyDescent="0.25">
      <c r="B9511" s="49" t="s">
        <v>20522</v>
      </c>
    </row>
    <row r="9512" spans="2:2" ht="15.75" x14ac:dyDescent="0.25">
      <c r="B9512" s="49" t="s">
        <v>20523</v>
      </c>
    </row>
    <row r="9513" spans="2:2" ht="15.75" x14ac:dyDescent="0.25">
      <c r="B9513" s="49" t="s">
        <v>20524</v>
      </c>
    </row>
    <row r="9514" spans="2:2" ht="15.75" x14ac:dyDescent="0.25">
      <c r="B9514" s="49" t="s">
        <v>20525</v>
      </c>
    </row>
    <row r="9515" spans="2:2" ht="15.75" x14ac:dyDescent="0.25">
      <c r="B9515" s="49" t="s">
        <v>20526</v>
      </c>
    </row>
    <row r="9516" spans="2:2" ht="15.75" x14ac:dyDescent="0.25">
      <c r="B9516" s="49" t="s">
        <v>20527</v>
      </c>
    </row>
    <row r="9517" spans="2:2" ht="15.75" x14ac:dyDescent="0.25">
      <c r="B9517" s="49" t="s">
        <v>20528</v>
      </c>
    </row>
    <row r="9518" spans="2:2" ht="15.75" x14ac:dyDescent="0.25">
      <c r="B9518" s="49" t="s">
        <v>20529</v>
      </c>
    </row>
    <row r="9519" spans="2:2" ht="15.75" x14ac:dyDescent="0.25">
      <c r="B9519" s="49" t="s">
        <v>20530</v>
      </c>
    </row>
    <row r="9520" spans="2:2" ht="15.75" x14ac:dyDescent="0.25">
      <c r="B9520" s="49" t="s">
        <v>20531</v>
      </c>
    </row>
    <row r="9521" spans="2:2" ht="15.75" x14ac:dyDescent="0.25">
      <c r="B9521" s="49" t="s">
        <v>20532</v>
      </c>
    </row>
    <row r="9522" spans="2:2" ht="15.75" x14ac:dyDescent="0.25">
      <c r="B9522" s="49" t="s">
        <v>20533</v>
      </c>
    </row>
    <row r="9523" spans="2:2" ht="15.75" x14ac:dyDescent="0.25">
      <c r="B9523" s="49" t="s">
        <v>20534</v>
      </c>
    </row>
    <row r="9524" spans="2:2" ht="15.75" x14ac:dyDescent="0.25">
      <c r="B9524" s="49" t="s">
        <v>20535</v>
      </c>
    </row>
    <row r="9525" spans="2:2" ht="15.75" x14ac:dyDescent="0.25">
      <c r="B9525" s="49" t="s">
        <v>20536</v>
      </c>
    </row>
    <row r="9526" spans="2:2" ht="15.75" x14ac:dyDescent="0.25">
      <c r="B9526" s="49" t="s">
        <v>20537</v>
      </c>
    </row>
    <row r="9527" spans="2:2" ht="15.75" x14ac:dyDescent="0.25">
      <c r="B9527" s="49" t="s">
        <v>20538</v>
      </c>
    </row>
    <row r="9528" spans="2:2" ht="15.75" x14ac:dyDescent="0.25">
      <c r="B9528" s="49" t="s">
        <v>20539</v>
      </c>
    </row>
    <row r="9529" spans="2:2" ht="15.75" x14ac:dyDescent="0.25">
      <c r="B9529" s="49" t="s">
        <v>20540</v>
      </c>
    </row>
    <row r="9530" spans="2:2" ht="15.75" x14ac:dyDescent="0.25">
      <c r="B9530" s="49" t="s">
        <v>20541</v>
      </c>
    </row>
    <row r="9531" spans="2:2" ht="15.75" x14ac:dyDescent="0.25">
      <c r="B9531" s="49" t="s">
        <v>20542</v>
      </c>
    </row>
    <row r="9532" spans="2:2" ht="15.75" x14ac:dyDescent="0.25">
      <c r="B9532" s="49" t="s">
        <v>20543</v>
      </c>
    </row>
    <row r="9533" spans="2:2" ht="15.75" x14ac:dyDescent="0.25">
      <c r="B9533" s="49" t="s">
        <v>20544</v>
      </c>
    </row>
    <row r="9534" spans="2:2" ht="15.75" x14ac:dyDescent="0.25">
      <c r="B9534" s="49" t="s">
        <v>20545</v>
      </c>
    </row>
    <row r="9535" spans="2:2" ht="15.75" x14ac:dyDescent="0.25">
      <c r="B9535" s="49" t="s">
        <v>20546</v>
      </c>
    </row>
    <row r="9536" spans="2:2" ht="15.75" x14ac:dyDescent="0.25">
      <c r="B9536" s="49" t="s">
        <v>20547</v>
      </c>
    </row>
    <row r="9537" spans="2:2" ht="15.75" x14ac:dyDescent="0.25">
      <c r="B9537" s="49" t="s">
        <v>20548</v>
      </c>
    </row>
    <row r="9538" spans="2:2" ht="15.75" x14ac:dyDescent="0.25">
      <c r="B9538" s="49" t="s">
        <v>20549</v>
      </c>
    </row>
    <row r="9539" spans="2:2" ht="15.75" x14ac:dyDescent="0.25">
      <c r="B9539" s="49" t="s">
        <v>20550</v>
      </c>
    </row>
    <row r="9540" spans="2:2" ht="15.75" x14ac:dyDescent="0.25">
      <c r="B9540" s="49" t="s">
        <v>20551</v>
      </c>
    </row>
    <row r="9541" spans="2:2" ht="15.75" x14ac:dyDescent="0.25">
      <c r="B9541" s="49" t="s">
        <v>20552</v>
      </c>
    </row>
    <row r="9542" spans="2:2" ht="15.75" x14ac:dyDescent="0.25">
      <c r="B9542" s="49" t="s">
        <v>20553</v>
      </c>
    </row>
    <row r="9543" spans="2:2" ht="15.75" x14ac:dyDescent="0.25">
      <c r="B9543" s="49" t="s">
        <v>20554</v>
      </c>
    </row>
    <row r="9544" spans="2:2" ht="15.75" x14ac:dyDescent="0.25">
      <c r="B9544" s="49" t="s">
        <v>20555</v>
      </c>
    </row>
    <row r="9545" spans="2:2" ht="15.75" x14ac:dyDescent="0.25">
      <c r="B9545" s="49" t="s">
        <v>20556</v>
      </c>
    </row>
    <row r="9546" spans="2:2" ht="15.75" x14ac:dyDescent="0.25">
      <c r="B9546" s="49" t="s">
        <v>20557</v>
      </c>
    </row>
    <row r="9547" spans="2:2" ht="15.75" x14ac:dyDescent="0.25">
      <c r="B9547" s="49" t="s">
        <v>20558</v>
      </c>
    </row>
    <row r="9548" spans="2:2" ht="15.75" x14ac:dyDescent="0.25">
      <c r="B9548" s="49" t="s">
        <v>20559</v>
      </c>
    </row>
    <row r="9549" spans="2:2" ht="15.75" x14ac:dyDescent="0.25">
      <c r="B9549" s="49" t="s">
        <v>20560</v>
      </c>
    </row>
    <row r="9550" spans="2:2" ht="15.75" x14ac:dyDescent="0.25">
      <c r="B9550" s="49" t="s">
        <v>20561</v>
      </c>
    </row>
    <row r="9551" spans="2:2" ht="15.75" x14ac:dyDescent="0.25">
      <c r="B9551" s="49" t="s">
        <v>20562</v>
      </c>
    </row>
    <row r="9552" spans="2:2" ht="15.75" x14ac:dyDescent="0.25">
      <c r="B9552" s="49" t="s">
        <v>20563</v>
      </c>
    </row>
    <row r="9553" spans="2:2" ht="15.75" x14ac:dyDescent="0.25">
      <c r="B9553" s="49" t="s">
        <v>20564</v>
      </c>
    </row>
    <row r="9554" spans="2:2" ht="15.75" x14ac:dyDescent="0.25">
      <c r="B9554" s="49" t="s">
        <v>20565</v>
      </c>
    </row>
    <row r="9555" spans="2:2" ht="15.75" x14ac:dyDescent="0.25">
      <c r="B9555" s="49" t="s">
        <v>20566</v>
      </c>
    </row>
    <row r="9556" spans="2:2" ht="15.75" x14ac:dyDescent="0.25">
      <c r="B9556" s="49" t="s">
        <v>20567</v>
      </c>
    </row>
    <row r="9557" spans="2:2" ht="15.75" x14ac:dyDescent="0.25">
      <c r="B9557" s="49" t="s">
        <v>20568</v>
      </c>
    </row>
    <row r="9558" spans="2:2" ht="15.75" x14ac:dyDescent="0.25">
      <c r="B9558" s="49" t="s">
        <v>20569</v>
      </c>
    </row>
    <row r="9559" spans="2:2" ht="15.75" x14ac:dyDescent="0.25">
      <c r="B9559" s="49" t="s">
        <v>20570</v>
      </c>
    </row>
    <row r="9560" spans="2:2" ht="15.75" x14ac:dyDescent="0.25">
      <c r="B9560" s="49" t="s">
        <v>20571</v>
      </c>
    </row>
    <row r="9561" spans="2:2" ht="15.75" x14ac:dyDescent="0.25">
      <c r="B9561" s="49" t="s">
        <v>20572</v>
      </c>
    </row>
    <row r="9562" spans="2:2" ht="15.75" x14ac:dyDescent="0.25">
      <c r="B9562" s="49" t="s">
        <v>20573</v>
      </c>
    </row>
    <row r="9563" spans="2:2" ht="15.75" x14ac:dyDescent="0.25">
      <c r="B9563" s="49" t="s">
        <v>20574</v>
      </c>
    </row>
    <row r="9564" spans="2:2" ht="15.75" x14ac:dyDescent="0.25">
      <c r="B9564" s="49" t="s">
        <v>20575</v>
      </c>
    </row>
    <row r="9565" spans="2:2" ht="15.75" x14ac:dyDescent="0.25">
      <c r="B9565" s="49" t="s">
        <v>20576</v>
      </c>
    </row>
    <row r="9566" spans="2:2" ht="15.75" x14ac:dyDescent="0.25">
      <c r="B9566" s="49" t="s">
        <v>20577</v>
      </c>
    </row>
    <row r="9567" spans="2:2" ht="15.75" x14ac:dyDescent="0.25">
      <c r="B9567" s="49" t="s">
        <v>20578</v>
      </c>
    </row>
    <row r="9568" spans="2:2" ht="15.75" x14ac:dyDescent="0.25">
      <c r="B9568" s="49" t="s">
        <v>20579</v>
      </c>
    </row>
    <row r="9569" spans="2:2" ht="15.75" x14ac:dyDescent="0.25">
      <c r="B9569" s="49" t="s">
        <v>20580</v>
      </c>
    </row>
    <row r="9570" spans="2:2" ht="15.75" x14ac:dyDescent="0.25">
      <c r="B9570" s="49" t="s">
        <v>20581</v>
      </c>
    </row>
    <row r="9571" spans="2:2" ht="15.75" x14ac:dyDescent="0.25">
      <c r="B9571" s="49" t="s">
        <v>20582</v>
      </c>
    </row>
    <row r="9572" spans="2:2" ht="15.75" x14ac:dyDescent="0.25">
      <c r="B9572" s="49" t="s">
        <v>20583</v>
      </c>
    </row>
    <row r="9573" spans="2:2" ht="15.75" x14ac:dyDescent="0.25">
      <c r="B9573" s="49" t="s">
        <v>20584</v>
      </c>
    </row>
    <row r="9574" spans="2:2" ht="15.75" x14ac:dyDescent="0.25">
      <c r="B9574" s="49" t="s">
        <v>20585</v>
      </c>
    </row>
    <row r="9575" spans="2:2" ht="15.75" x14ac:dyDescent="0.25">
      <c r="B9575" s="49" t="s">
        <v>20586</v>
      </c>
    </row>
    <row r="9576" spans="2:2" ht="15.75" x14ac:dyDescent="0.25">
      <c r="B9576" s="49" t="s">
        <v>20587</v>
      </c>
    </row>
    <row r="9577" spans="2:2" ht="15.75" x14ac:dyDescent="0.25">
      <c r="B9577" s="49" t="s">
        <v>20588</v>
      </c>
    </row>
    <row r="9578" spans="2:2" ht="15.75" x14ac:dyDescent="0.25">
      <c r="B9578" s="49" t="s">
        <v>20589</v>
      </c>
    </row>
    <row r="9579" spans="2:2" ht="15.75" x14ac:dyDescent="0.25">
      <c r="B9579" s="49" t="s">
        <v>20590</v>
      </c>
    </row>
    <row r="9580" spans="2:2" ht="15.75" x14ac:dyDescent="0.25">
      <c r="B9580" s="49" t="s">
        <v>20591</v>
      </c>
    </row>
    <row r="9581" spans="2:2" ht="15.75" x14ac:dyDescent="0.25">
      <c r="B9581" s="49" t="s">
        <v>20592</v>
      </c>
    </row>
    <row r="9582" spans="2:2" ht="15.75" x14ac:dyDescent="0.25">
      <c r="B9582" s="49" t="s">
        <v>20593</v>
      </c>
    </row>
    <row r="9583" spans="2:2" ht="15.75" x14ac:dyDescent="0.25">
      <c r="B9583" s="49" t="s">
        <v>20594</v>
      </c>
    </row>
    <row r="9584" spans="2:2" ht="15.75" x14ac:dyDescent="0.25">
      <c r="B9584" s="49" t="s">
        <v>20595</v>
      </c>
    </row>
    <row r="9585" spans="2:2" ht="15.75" x14ac:dyDescent="0.25">
      <c r="B9585" s="49" t="s">
        <v>20596</v>
      </c>
    </row>
    <row r="9586" spans="2:2" ht="15.75" x14ac:dyDescent="0.25">
      <c r="B9586" s="49" t="s">
        <v>20597</v>
      </c>
    </row>
    <row r="9587" spans="2:2" ht="15.75" x14ac:dyDescent="0.25">
      <c r="B9587" s="49" t="s">
        <v>20598</v>
      </c>
    </row>
    <row r="9588" spans="2:2" ht="15.75" x14ac:dyDescent="0.25">
      <c r="B9588" s="49" t="s">
        <v>20599</v>
      </c>
    </row>
    <row r="9589" spans="2:2" ht="15.75" x14ac:dyDescent="0.25">
      <c r="B9589" s="49" t="s">
        <v>20600</v>
      </c>
    </row>
    <row r="9590" spans="2:2" ht="15.75" x14ac:dyDescent="0.25">
      <c r="B9590" s="49" t="s">
        <v>20601</v>
      </c>
    </row>
    <row r="9591" spans="2:2" ht="15.75" x14ac:dyDescent="0.25">
      <c r="B9591" s="49" t="s">
        <v>20602</v>
      </c>
    </row>
    <row r="9592" spans="2:2" ht="15.75" x14ac:dyDescent="0.25">
      <c r="B9592" s="49" t="s">
        <v>20603</v>
      </c>
    </row>
    <row r="9593" spans="2:2" ht="15.75" x14ac:dyDescent="0.25">
      <c r="B9593" s="49" t="s">
        <v>20604</v>
      </c>
    </row>
    <row r="9594" spans="2:2" ht="15.75" x14ac:dyDescent="0.25">
      <c r="B9594" s="49" t="s">
        <v>20605</v>
      </c>
    </row>
    <row r="9595" spans="2:2" ht="15.75" x14ac:dyDescent="0.25">
      <c r="B9595" s="49" t="s">
        <v>20606</v>
      </c>
    </row>
    <row r="9596" spans="2:2" ht="15.75" x14ac:dyDescent="0.25">
      <c r="B9596" s="49" t="s">
        <v>20607</v>
      </c>
    </row>
    <row r="9597" spans="2:2" ht="15.75" x14ac:dyDescent="0.25">
      <c r="B9597" s="49" t="s">
        <v>20608</v>
      </c>
    </row>
    <row r="9598" spans="2:2" ht="15.75" x14ac:dyDescent="0.25">
      <c r="B9598" s="49" t="s">
        <v>20609</v>
      </c>
    </row>
    <row r="9599" spans="2:2" ht="15.75" x14ac:dyDescent="0.25">
      <c r="B9599" s="49" t="s">
        <v>20610</v>
      </c>
    </row>
    <row r="9600" spans="2:2" ht="15.75" x14ac:dyDescent="0.25">
      <c r="B9600" s="49" t="s">
        <v>20611</v>
      </c>
    </row>
    <row r="9601" spans="2:2" ht="15.75" x14ac:dyDescent="0.25">
      <c r="B9601" s="49" t="s">
        <v>20612</v>
      </c>
    </row>
    <row r="9602" spans="2:2" ht="15.75" x14ac:dyDescent="0.25">
      <c r="B9602" s="49" t="s">
        <v>20613</v>
      </c>
    </row>
    <row r="9603" spans="2:2" ht="15.75" x14ac:dyDescent="0.25">
      <c r="B9603" s="49" t="s">
        <v>20614</v>
      </c>
    </row>
    <row r="9604" spans="2:2" ht="15.75" x14ac:dyDescent="0.25">
      <c r="B9604" s="49" t="s">
        <v>20615</v>
      </c>
    </row>
    <row r="9605" spans="2:2" ht="15.75" x14ac:dyDescent="0.25">
      <c r="B9605" s="49" t="s">
        <v>20616</v>
      </c>
    </row>
    <row r="9606" spans="2:2" ht="15.75" x14ac:dyDescent="0.25">
      <c r="B9606" s="49" t="s">
        <v>20617</v>
      </c>
    </row>
    <row r="9607" spans="2:2" ht="15.75" x14ac:dyDescent="0.25">
      <c r="B9607" s="49" t="s">
        <v>20618</v>
      </c>
    </row>
    <row r="9608" spans="2:2" ht="15.75" x14ac:dyDescent="0.25">
      <c r="B9608" s="49" t="s">
        <v>20619</v>
      </c>
    </row>
    <row r="9609" spans="2:2" ht="15.75" x14ac:dyDescent="0.25">
      <c r="B9609" s="49" t="s">
        <v>20620</v>
      </c>
    </row>
    <row r="9610" spans="2:2" ht="15.75" x14ac:dyDescent="0.25">
      <c r="B9610" s="49" t="s">
        <v>20621</v>
      </c>
    </row>
    <row r="9611" spans="2:2" ht="15.75" x14ac:dyDescent="0.25">
      <c r="B9611" s="49" t="s">
        <v>20622</v>
      </c>
    </row>
    <row r="9612" spans="2:2" ht="15.75" x14ac:dyDescent="0.25">
      <c r="B9612" s="49" t="s">
        <v>20623</v>
      </c>
    </row>
    <row r="9613" spans="2:2" ht="15.75" x14ac:dyDescent="0.25">
      <c r="B9613" s="49" t="s">
        <v>20624</v>
      </c>
    </row>
    <row r="9614" spans="2:2" ht="15.75" x14ac:dyDescent="0.25">
      <c r="B9614" s="49" t="s">
        <v>20625</v>
      </c>
    </row>
    <row r="9615" spans="2:2" ht="15.75" x14ac:dyDescent="0.25">
      <c r="B9615" s="49" t="s">
        <v>20626</v>
      </c>
    </row>
    <row r="9616" spans="2:2" ht="15.75" x14ac:dyDescent="0.25">
      <c r="B9616" s="49" t="s">
        <v>20627</v>
      </c>
    </row>
    <row r="9617" spans="2:2" ht="15.75" x14ac:dyDescent="0.25">
      <c r="B9617" s="49" t="s">
        <v>20628</v>
      </c>
    </row>
    <row r="9618" spans="2:2" ht="15.75" x14ac:dyDescent="0.25">
      <c r="B9618" s="49" t="s">
        <v>20629</v>
      </c>
    </row>
    <row r="9619" spans="2:2" ht="15.75" x14ac:dyDescent="0.25">
      <c r="B9619" s="49" t="s">
        <v>20630</v>
      </c>
    </row>
    <row r="9620" spans="2:2" ht="15.75" x14ac:dyDescent="0.25">
      <c r="B9620" s="49" t="s">
        <v>20631</v>
      </c>
    </row>
    <row r="9621" spans="2:2" ht="15.75" x14ac:dyDescent="0.25">
      <c r="B9621" s="49" t="s">
        <v>20632</v>
      </c>
    </row>
    <row r="9622" spans="2:2" ht="15.75" x14ac:dyDescent="0.25">
      <c r="B9622" s="49" t="s">
        <v>20633</v>
      </c>
    </row>
    <row r="9623" spans="2:2" ht="15.75" x14ac:dyDescent="0.25">
      <c r="B9623" s="49" t="s">
        <v>20634</v>
      </c>
    </row>
    <row r="9624" spans="2:2" ht="15.75" x14ac:dyDescent="0.25">
      <c r="B9624" s="49" t="s">
        <v>20635</v>
      </c>
    </row>
    <row r="9625" spans="2:2" ht="15.75" x14ac:dyDescent="0.25">
      <c r="B9625" s="49" t="s">
        <v>20636</v>
      </c>
    </row>
    <row r="9626" spans="2:2" ht="15.75" x14ac:dyDescent="0.25">
      <c r="B9626" s="49" t="s">
        <v>20637</v>
      </c>
    </row>
    <row r="9627" spans="2:2" ht="15.75" x14ac:dyDescent="0.25">
      <c r="B9627" s="49" t="s">
        <v>20638</v>
      </c>
    </row>
    <row r="9628" spans="2:2" ht="15.75" x14ac:dyDescent="0.25">
      <c r="B9628" s="49" t="s">
        <v>20639</v>
      </c>
    </row>
    <row r="9629" spans="2:2" ht="15.75" x14ac:dyDescent="0.25">
      <c r="B9629" s="49" t="s">
        <v>20640</v>
      </c>
    </row>
    <row r="9630" spans="2:2" ht="15.75" x14ac:dyDescent="0.25">
      <c r="B9630" s="49" t="s">
        <v>20641</v>
      </c>
    </row>
    <row r="9631" spans="2:2" ht="15.75" x14ac:dyDescent="0.25">
      <c r="B9631" s="49" t="s">
        <v>20642</v>
      </c>
    </row>
    <row r="9632" spans="2:2" ht="15.75" x14ac:dyDescent="0.25">
      <c r="B9632" s="49" t="s">
        <v>20643</v>
      </c>
    </row>
    <row r="9633" spans="2:2" ht="15.75" x14ac:dyDescent="0.25">
      <c r="B9633" s="49" t="s">
        <v>20644</v>
      </c>
    </row>
    <row r="9634" spans="2:2" ht="15.75" x14ac:dyDescent="0.25">
      <c r="B9634" s="49" t="s">
        <v>20645</v>
      </c>
    </row>
    <row r="9635" spans="2:2" ht="15.75" x14ac:dyDescent="0.25">
      <c r="B9635" s="49" t="s">
        <v>20646</v>
      </c>
    </row>
    <row r="9636" spans="2:2" ht="15.75" x14ac:dyDescent="0.25">
      <c r="B9636" s="49" t="s">
        <v>20647</v>
      </c>
    </row>
    <row r="9637" spans="2:2" ht="15.75" x14ac:dyDescent="0.25">
      <c r="B9637" s="49" t="s">
        <v>20648</v>
      </c>
    </row>
    <row r="9638" spans="2:2" ht="15.75" x14ac:dyDescent="0.25">
      <c r="B9638" s="49" t="s">
        <v>20649</v>
      </c>
    </row>
    <row r="9639" spans="2:2" ht="15.75" x14ac:dyDescent="0.25">
      <c r="B9639" s="49" t="s">
        <v>20650</v>
      </c>
    </row>
    <row r="9640" spans="2:2" ht="15.75" x14ac:dyDescent="0.25">
      <c r="B9640" s="49" t="s">
        <v>20651</v>
      </c>
    </row>
    <row r="9641" spans="2:2" ht="15.75" x14ac:dyDescent="0.25">
      <c r="B9641" s="49" t="s">
        <v>20652</v>
      </c>
    </row>
    <row r="9642" spans="2:2" ht="15.75" x14ac:dyDescent="0.25">
      <c r="B9642" s="49" t="s">
        <v>20653</v>
      </c>
    </row>
    <row r="9643" spans="2:2" ht="15.75" x14ac:dyDescent="0.25">
      <c r="B9643" s="49" t="s">
        <v>20654</v>
      </c>
    </row>
    <row r="9644" spans="2:2" ht="15.75" x14ac:dyDescent="0.25">
      <c r="B9644" s="49" t="s">
        <v>20655</v>
      </c>
    </row>
    <row r="9645" spans="2:2" ht="15.75" x14ac:dyDescent="0.25">
      <c r="B9645" s="49" t="s">
        <v>20656</v>
      </c>
    </row>
    <row r="9646" spans="2:2" ht="15.75" x14ac:dyDescent="0.25">
      <c r="B9646" s="49" t="s">
        <v>20657</v>
      </c>
    </row>
    <row r="9647" spans="2:2" ht="15.75" x14ac:dyDescent="0.25">
      <c r="B9647" s="49" t="s">
        <v>20658</v>
      </c>
    </row>
    <row r="9648" spans="2:2" ht="15.75" x14ac:dyDescent="0.25">
      <c r="B9648" s="49" t="s">
        <v>20659</v>
      </c>
    </row>
    <row r="9649" spans="2:2" ht="15.75" x14ac:dyDescent="0.25">
      <c r="B9649" s="49" t="s">
        <v>20660</v>
      </c>
    </row>
    <row r="9650" spans="2:2" ht="15.75" x14ac:dyDescent="0.25">
      <c r="B9650" s="49" t="s">
        <v>20661</v>
      </c>
    </row>
    <row r="9651" spans="2:2" ht="15.75" x14ac:dyDescent="0.25">
      <c r="B9651" s="49" t="s">
        <v>20662</v>
      </c>
    </row>
    <row r="9652" spans="2:2" ht="15.75" x14ac:dyDescent="0.25">
      <c r="B9652" s="49" t="s">
        <v>20663</v>
      </c>
    </row>
    <row r="9653" spans="2:2" ht="15.75" x14ac:dyDescent="0.25">
      <c r="B9653" s="49" t="s">
        <v>20664</v>
      </c>
    </row>
    <row r="9654" spans="2:2" ht="15.75" x14ac:dyDescent="0.25">
      <c r="B9654" s="49" t="s">
        <v>20665</v>
      </c>
    </row>
    <row r="9655" spans="2:2" ht="15.75" x14ac:dyDescent="0.25">
      <c r="B9655" s="49" t="s">
        <v>20666</v>
      </c>
    </row>
    <row r="9656" spans="2:2" ht="15.75" x14ac:dyDescent="0.25">
      <c r="B9656" s="49" t="s">
        <v>20667</v>
      </c>
    </row>
    <row r="9657" spans="2:2" ht="15.75" x14ac:dyDescent="0.25">
      <c r="B9657" s="49" t="s">
        <v>20668</v>
      </c>
    </row>
    <row r="9658" spans="2:2" ht="15.75" x14ac:dyDescent="0.25">
      <c r="B9658" s="49" t="s">
        <v>20669</v>
      </c>
    </row>
    <row r="9659" spans="2:2" ht="15.75" x14ac:dyDescent="0.25">
      <c r="B9659" s="49" t="s">
        <v>20670</v>
      </c>
    </row>
    <row r="9660" spans="2:2" ht="15.75" x14ac:dyDescent="0.25">
      <c r="B9660" s="49" t="s">
        <v>20671</v>
      </c>
    </row>
    <row r="9661" spans="2:2" ht="15.75" x14ac:dyDescent="0.25">
      <c r="B9661" s="49" t="s">
        <v>20672</v>
      </c>
    </row>
    <row r="9662" spans="2:2" ht="15.75" x14ac:dyDescent="0.25">
      <c r="B9662" s="49" t="s">
        <v>20673</v>
      </c>
    </row>
    <row r="9663" spans="2:2" ht="15.75" x14ac:dyDescent="0.25">
      <c r="B9663" s="49" t="s">
        <v>20674</v>
      </c>
    </row>
    <row r="9664" spans="2:2" ht="15.75" x14ac:dyDescent="0.25">
      <c r="B9664" s="49" t="s">
        <v>20675</v>
      </c>
    </row>
    <row r="9665" spans="2:2" ht="15.75" x14ac:dyDescent="0.25">
      <c r="B9665" s="49" t="s">
        <v>20676</v>
      </c>
    </row>
    <row r="9666" spans="2:2" ht="15.75" x14ac:dyDescent="0.25">
      <c r="B9666" s="49" t="s">
        <v>20677</v>
      </c>
    </row>
    <row r="9667" spans="2:2" ht="15.75" x14ac:dyDescent="0.25">
      <c r="B9667" s="49" t="s">
        <v>20678</v>
      </c>
    </row>
    <row r="9668" spans="2:2" ht="15.75" x14ac:dyDescent="0.25">
      <c r="B9668" s="49" t="s">
        <v>20679</v>
      </c>
    </row>
    <row r="9669" spans="2:2" ht="15.75" x14ac:dyDescent="0.25">
      <c r="B9669" s="49" t="s">
        <v>20680</v>
      </c>
    </row>
    <row r="9670" spans="2:2" ht="15.75" x14ac:dyDescent="0.25">
      <c r="B9670" s="49" t="s">
        <v>20681</v>
      </c>
    </row>
    <row r="9671" spans="2:2" ht="15.75" x14ac:dyDescent="0.25">
      <c r="B9671" s="49" t="s">
        <v>20682</v>
      </c>
    </row>
    <row r="9672" spans="2:2" ht="15.75" x14ac:dyDescent="0.25">
      <c r="B9672" s="49" t="s">
        <v>20683</v>
      </c>
    </row>
    <row r="9673" spans="2:2" ht="15.75" x14ac:dyDescent="0.25">
      <c r="B9673" s="49" t="s">
        <v>20684</v>
      </c>
    </row>
    <row r="9674" spans="2:2" ht="15.75" x14ac:dyDescent="0.25">
      <c r="B9674" s="49" t="s">
        <v>20685</v>
      </c>
    </row>
    <row r="9675" spans="2:2" ht="15.75" x14ac:dyDescent="0.25">
      <c r="B9675" s="49" t="s">
        <v>20686</v>
      </c>
    </row>
    <row r="9676" spans="2:2" ht="15.75" x14ac:dyDescent="0.25">
      <c r="B9676" s="49" t="s">
        <v>20687</v>
      </c>
    </row>
    <row r="9677" spans="2:2" ht="15.75" x14ac:dyDescent="0.25">
      <c r="B9677" s="49" t="s">
        <v>20688</v>
      </c>
    </row>
    <row r="9678" spans="2:2" ht="15.75" x14ac:dyDescent="0.25">
      <c r="B9678" s="49" t="s">
        <v>20689</v>
      </c>
    </row>
    <row r="9679" spans="2:2" ht="15.75" x14ac:dyDescent="0.25">
      <c r="B9679" s="49" t="s">
        <v>20690</v>
      </c>
    </row>
    <row r="9680" spans="2:2" ht="15.75" x14ac:dyDescent="0.25">
      <c r="B9680" s="49" t="s">
        <v>20691</v>
      </c>
    </row>
    <row r="9681" spans="2:2" ht="15.75" x14ac:dyDescent="0.25">
      <c r="B9681" s="49" t="s">
        <v>20692</v>
      </c>
    </row>
    <row r="9682" spans="2:2" ht="15.75" x14ac:dyDescent="0.25">
      <c r="B9682" s="49" t="s">
        <v>20693</v>
      </c>
    </row>
    <row r="9683" spans="2:2" ht="15.75" x14ac:dyDescent="0.25">
      <c r="B9683" s="49" t="s">
        <v>20694</v>
      </c>
    </row>
    <row r="9684" spans="2:2" ht="15.75" x14ac:dyDescent="0.25">
      <c r="B9684" s="49" t="s">
        <v>20695</v>
      </c>
    </row>
    <row r="9685" spans="2:2" ht="15.75" x14ac:dyDescent="0.25">
      <c r="B9685" s="49" t="s">
        <v>20696</v>
      </c>
    </row>
    <row r="9686" spans="2:2" ht="15.75" x14ac:dyDescent="0.25">
      <c r="B9686" s="49" t="s">
        <v>20697</v>
      </c>
    </row>
    <row r="9687" spans="2:2" ht="15.75" x14ac:dyDescent="0.25">
      <c r="B9687" s="49" t="s">
        <v>20698</v>
      </c>
    </row>
    <row r="9688" spans="2:2" ht="15.75" x14ac:dyDescent="0.25">
      <c r="B9688" s="49" t="s">
        <v>20699</v>
      </c>
    </row>
    <row r="9689" spans="2:2" ht="15.75" x14ac:dyDescent="0.25">
      <c r="B9689" s="49" t="s">
        <v>20700</v>
      </c>
    </row>
    <row r="9690" spans="2:2" ht="15.75" x14ac:dyDescent="0.25">
      <c r="B9690" s="49" t="s">
        <v>20701</v>
      </c>
    </row>
    <row r="9691" spans="2:2" ht="15.75" x14ac:dyDescent="0.25">
      <c r="B9691" s="49" t="s">
        <v>20702</v>
      </c>
    </row>
    <row r="9692" spans="2:2" ht="15.75" x14ac:dyDescent="0.25">
      <c r="B9692" s="49" t="s">
        <v>20703</v>
      </c>
    </row>
    <row r="9693" spans="2:2" ht="15.75" x14ac:dyDescent="0.25">
      <c r="B9693" s="49" t="s">
        <v>20704</v>
      </c>
    </row>
    <row r="9694" spans="2:2" ht="15.75" x14ac:dyDescent="0.25">
      <c r="B9694" s="49" t="s">
        <v>20705</v>
      </c>
    </row>
    <row r="9695" spans="2:2" ht="15.75" x14ac:dyDescent="0.25">
      <c r="B9695" s="49" t="s">
        <v>20706</v>
      </c>
    </row>
    <row r="9696" spans="2:2" ht="15.75" x14ac:dyDescent="0.25">
      <c r="B9696" s="49" t="s">
        <v>20707</v>
      </c>
    </row>
    <row r="9697" spans="2:2" ht="15.75" x14ac:dyDescent="0.25">
      <c r="B9697" s="49" t="s">
        <v>20708</v>
      </c>
    </row>
    <row r="9698" spans="2:2" ht="15.75" x14ac:dyDescent="0.25">
      <c r="B9698" s="49" t="s">
        <v>20709</v>
      </c>
    </row>
    <row r="9699" spans="2:2" ht="15.75" x14ac:dyDescent="0.25">
      <c r="B9699" s="49" t="s">
        <v>20710</v>
      </c>
    </row>
    <row r="9700" spans="2:2" ht="15.75" x14ac:dyDescent="0.25">
      <c r="B9700" s="49" t="s">
        <v>20711</v>
      </c>
    </row>
    <row r="9701" spans="2:2" ht="15.75" x14ac:dyDescent="0.25">
      <c r="B9701" s="49" t="s">
        <v>20712</v>
      </c>
    </row>
    <row r="9702" spans="2:2" ht="15.75" x14ac:dyDescent="0.25">
      <c r="B9702" s="49" t="s">
        <v>20713</v>
      </c>
    </row>
    <row r="9703" spans="2:2" ht="15.75" x14ac:dyDescent="0.25">
      <c r="B9703" s="49" t="s">
        <v>20714</v>
      </c>
    </row>
    <row r="9704" spans="2:2" ht="15.75" x14ac:dyDescent="0.25">
      <c r="B9704" s="49" t="s">
        <v>20715</v>
      </c>
    </row>
    <row r="9705" spans="2:2" ht="15.75" x14ac:dyDescent="0.25">
      <c r="B9705" s="49" t="s">
        <v>20716</v>
      </c>
    </row>
    <row r="9706" spans="2:2" ht="15.75" x14ac:dyDescent="0.25">
      <c r="B9706" s="49" t="s">
        <v>20717</v>
      </c>
    </row>
    <row r="9707" spans="2:2" ht="15.75" x14ac:dyDescent="0.25">
      <c r="B9707" s="49" t="s">
        <v>20718</v>
      </c>
    </row>
    <row r="9708" spans="2:2" ht="15.75" x14ac:dyDescent="0.25">
      <c r="B9708" s="49" t="s">
        <v>20719</v>
      </c>
    </row>
    <row r="9709" spans="2:2" ht="15.75" x14ac:dyDescent="0.25">
      <c r="B9709" s="49" t="s">
        <v>20720</v>
      </c>
    </row>
    <row r="9710" spans="2:2" ht="15.75" x14ac:dyDescent="0.25">
      <c r="B9710" s="49" t="s">
        <v>20721</v>
      </c>
    </row>
    <row r="9711" spans="2:2" ht="15.75" x14ac:dyDescent="0.25">
      <c r="B9711" s="49" t="s">
        <v>20722</v>
      </c>
    </row>
    <row r="9712" spans="2:2" ht="15.75" x14ac:dyDescent="0.25">
      <c r="B9712" s="49" t="s">
        <v>20723</v>
      </c>
    </row>
    <row r="9713" spans="2:2" ht="15.75" x14ac:dyDescent="0.25">
      <c r="B9713" s="49" t="s">
        <v>20724</v>
      </c>
    </row>
    <row r="9714" spans="2:2" ht="15.75" x14ac:dyDescent="0.25">
      <c r="B9714" s="49" t="s">
        <v>20725</v>
      </c>
    </row>
    <row r="9715" spans="2:2" ht="15.75" x14ac:dyDescent="0.25">
      <c r="B9715" s="49" t="s">
        <v>20726</v>
      </c>
    </row>
    <row r="9716" spans="2:2" ht="15.75" x14ac:dyDescent="0.25">
      <c r="B9716" s="49" t="s">
        <v>20727</v>
      </c>
    </row>
    <row r="9717" spans="2:2" ht="15.75" x14ac:dyDescent="0.25">
      <c r="B9717" s="49" t="s">
        <v>20728</v>
      </c>
    </row>
    <row r="9718" spans="2:2" ht="15.75" x14ac:dyDescent="0.25">
      <c r="B9718" s="49" t="s">
        <v>20729</v>
      </c>
    </row>
    <row r="9719" spans="2:2" ht="15.75" x14ac:dyDescent="0.25">
      <c r="B9719" s="49" t="s">
        <v>20730</v>
      </c>
    </row>
    <row r="9720" spans="2:2" ht="15.75" x14ac:dyDescent="0.25">
      <c r="B9720" s="49" t="s">
        <v>20731</v>
      </c>
    </row>
    <row r="9721" spans="2:2" ht="15.75" x14ac:dyDescent="0.25">
      <c r="B9721" s="49" t="s">
        <v>20732</v>
      </c>
    </row>
    <row r="9722" spans="2:2" ht="15.75" x14ac:dyDescent="0.25">
      <c r="B9722" s="49" t="s">
        <v>20733</v>
      </c>
    </row>
    <row r="9723" spans="2:2" ht="15.75" x14ac:dyDescent="0.25">
      <c r="B9723" s="49" t="s">
        <v>20734</v>
      </c>
    </row>
    <row r="9724" spans="2:2" ht="15.75" x14ac:dyDescent="0.25">
      <c r="B9724" s="49" t="s">
        <v>20735</v>
      </c>
    </row>
    <row r="9725" spans="2:2" ht="15.75" x14ac:dyDescent="0.25">
      <c r="B9725" s="49" t="s">
        <v>20736</v>
      </c>
    </row>
    <row r="9726" spans="2:2" ht="15.75" x14ac:dyDescent="0.25">
      <c r="B9726" s="49" t="s">
        <v>20737</v>
      </c>
    </row>
    <row r="9727" spans="2:2" ht="15.75" x14ac:dyDescent="0.25">
      <c r="B9727" s="49" t="s">
        <v>20738</v>
      </c>
    </row>
    <row r="9728" spans="2:2" ht="15.75" x14ac:dyDescent="0.25">
      <c r="B9728" s="49" t="s">
        <v>20739</v>
      </c>
    </row>
    <row r="9729" spans="2:2" ht="15.75" x14ac:dyDescent="0.25">
      <c r="B9729" s="49" t="s">
        <v>20740</v>
      </c>
    </row>
    <row r="9730" spans="2:2" ht="15.75" x14ac:dyDescent="0.25">
      <c r="B9730" s="49" t="s">
        <v>20741</v>
      </c>
    </row>
    <row r="9731" spans="2:2" ht="15.75" x14ac:dyDescent="0.25">
      <c r="B9731" s="49" t="s">
        <v>20742</v>
      </c>
    </row>
    <row r="9732" spans="2:2" ht="15.75" x14ac:dyDescent="0.25">
      <c r="B9732" s="49" t="s">
        <v>20743</v>
      </c>
    </row>
    <row r="9733" spans="2:2" ht="15.75" x14ac:dyDescent="0.25">
      <c r="B9733" s="49" t="s">
        <v>20744</v>
      </c>
    </row>
    <row r="9734" spans="2:2" ht="15.75" x14ac:dyDescent="0.25">
      <c r="B9734" s="49" t="s">
        <v>20745</v>
      </c>
    </row>
    <row r="9735" spans="2:2" ht="15.75" x14ac:dyDescent="0.25">
      <c r="B9735" s="49" t="s">
        <v>20746</v>
      </c>
    </row>
    <row r="9736" spans="2:2" ht="15.75" x14ac:dyDescent="0.25">
      <c r="B9736" s="49" t="s">
        <v>20747</v>
      </c>
    </row>
    <row r="9737" spans="2:2" ht="15.75" x14ac:dyDescent="0.25">
      <c r="B9737" s="49" t="s">
        <v>20748</v>
      </c>
    </row>
    <row r="9738" spans="2:2" ht="15.75" x14ac:dyDescent="0.25">
      <c r="B9738" s="49" t="s">
        <v>20749</v>
      </c>
    </row>
    <row r="9739" spans="2:2" ht="15.75" x14ac:dyDescent="0.25">
      <c r="B9739" s="49" t="s">
        <v>20750</v>
      </c>
    </row>
    <row r="9740" spans="2:2" ht="15.75" x14ac:dyDescent="0.25">
      <c r="B9740" s="49" t="s">
        <v>20751</v>
      </c>
    </row>
    <row r="9741" spans="2:2" ht="15.75" x14ac:dyDescent="0.25">
      <c r="B9741" s="49" t="s">
        <v>20752</v>
      </c>
    </row>
    <row r="9742" spans="2:2" ht="15.75" x14ac:dyDescent="0.25">
      <c r="B9742" s="49" t="s">
        <v>20753</v>
      </c>
    </row>
    <row r="9743" spans="2:2" ht="15.75" x14ac:dyDescent="0.25">
      <c r="B9743" s="49" t="s">
        <v>20754</v>
      </c>
    </row>
    <row r="9744" spans="2:2" ht="15.75" x14ac:dyDescent="0.25">
      <c r="B9744" s="49" t="s">
        <v>20755</v>
      </c>
    </row>
    <row r="9745" spans="2:2" ht="15.75" x14ac:dyDescent="0.25">
      <c r="B9745" s="49" t="s">
        <v>20756</v>
      </c>
    </row>
    <row r="9746" spans="2:2" ht="15.75" x14ac:dyDescent="0.25">
      <c r="B9746" s="49" t="s">
        <v>20757</v>
      </c>
    </row>
    <row r="9747" spans="2:2" ht="15.75" x14ac:dyDescent="0.25">
      <c r="B9747" s="49" t="s">
        <v>20758</v>
      </c>
    </row>
    <row r="9748" spans="2:2" ht="15.75" x14ac:dyDescent="0.25">
      <c r="B9748" s="49" t="s">
        <v>20759</v>
      </c>
    </row>
    <row r="9749" spans="2:2" ht="15.75" x14ac:dyDescent="0.25">
      <c r="B9749" s="49" t="s">
        <v>20760</v>
      </c>
    </row>
    <row r="9750" spans="2:2" ht="15.75" x14ac:dyDescent="0.25">
      <c r="B9750" s="49" t="s">
        <v>20761</v>
      </c>
    </row>
    <row r="9751" spans="2:2" ht="15.75" x14ac:dyDescent="0.25">
      <c r="B9751" s="49" t="s">
        <v>20762</v>
      </c>
    </row>
    <row r="9752" spans="2:2" ht="15.75" x14ac:dyDescent="0.25">
      <c r="B9752" s="49" t="s">
        <v>20763</v>
      </c>
    </row>
    <row r="9753" spans="2:2" ht="15.75" x14ac:dyDescent="0.25">
      <c r="B9753" s="49" t="s">
        <v>20764</v>
      </c>
    </row>
    <row r="9754" spans="2:2" ht="15.75" x14ac:dyDescent="0.25">
      <c r="B9754" s="49" t="s">
        <v>20765</v>
      </c>
    </row>
    <row r="9755" spans="2:2" ht="15.75" x14ac:dyDescent="0.25">
      <c r="B9755" s="49" t="s">
        <v>20766</v>
      </c>
    </row>
    <row r="9756" spans="2:2" ht="15.75" x14ac:dyDescent="0.25">
      <c r="B9756" s="49" t="s">
        <v>20767</v>
      </c>
    </row>
    <row r="9757" spans="2:2" ht="15.75" x14ac:dyDescent="0.25">
      <c r="B9757" s="49" t="s">
        <v>20768</v>
      </c>
    </row>
    <row r="9758" spans="2:2" ht="15.75" x14ac:dyDescent="0.25">
      <c r="B9758" s="49" t="s">
        <v>20769</v>
      </c>
    </row>
    <row r="9759" spans="2:2" ht="15.75" x14ac:dyDescent="0.25">
      <c r="B9759" s="49" t="s">
        <v>20770</v>
      </c>
    </row>
    <row r="9760" spans="2:2" ht="15.75" x14ac:dyDescent="0.25">
      <c r="B9760" s="49" t="s">
        <v>20771</v>
      </c>
    </row>
    <row r="9761" spans="2:2" ht="15.75" x14ac:dyDescent="0.25">
      <c r="B9761" s="49" t="s">
        <v>20772</v>
      </c>
    </row>
    <row r="9762" spans="2:2" ht="15.75" x14ac:dyDescent="0.25">
      <c r="B9762" s="49" t="s">
        <v>20773</v>
      </c>
    </row>
    <row r="9763" spans="2:2" ht="15.75" x14ac:dyDescent="0.25">
      <c r="B9763" s="49" t="s">
        <v>20774</v>
      </c>
    </row>
    <row r="9764" spans="2:2" ht="15.75" x14ac:dyDescent="0.25">
      <c r="B9764" s="49" t="s">
        <v>20775</v>
      </c>
    </row>
    <row r="9765" spans="2:2" ht="15.75" x14ac:dyDescent="0.25">
      <c r="B9765" s="49" t="s">
        <v>20776</v>
      </c>
    </row>
    <row r="9766" spans="2:2" ht="15.75" x14ac:dyDescent="0.25">
      <c r="B9766" s="49" t="s">
        <v>20777</v>
      </c>
    </row>
    <row r="9767" spans="2:2" ht="15.75" x14ac:dyDescent="0.25">
      <c r="B9767" s="49" t="s">
        <v>20778</v>
      </c>
    </row>
    <row r="9768" spans="2:2" ht="15.75" x14ac:dyDescent="0.25">
      <c r="B9768" s="49" t="s">
        <v>20779</v>
      </c>
    </row>
    <row r="9769" spans="2:2" ht="15.75" x14ac:dyDescent="0.25">
      <c r="B9769" s="49" t="s">
        <v>20780</v>
      </c>
    </row>
    <row r="9770" spans="2:2" ht="15.75" x14ac:dyDescent="0.25">
      <c r="B9770" s="49" t="s">
        <v>20781</v>
      </c>
    </row>
    <row r="9771" spans="2:2" ht="15.75" x14ac:dyDescent="0.25">
      <c r="B9771" s="49" t="s">
        <v>20782</v>
      </c>
    </row>
    <row r="9772" spans="2:2" ht="15.75" x14ac:dyDescent="0.25">
      <c r="B9772" s="49" t="s">
        <v>20783</v>
      </c>
    </row>
    <row r="9773" spans="2:2" ht="15.75" x14ac:dyDescent="0.25">
      <c r="B9773" s="49" t="s">
        <v>20784</v>
      </c>
    </row>
    <row r="9774" spans="2:2" ht="15.75" x14ac:dyDescent="0.25">
      <c r="B9774" s="49" t="s">
        <v>20785</v>
      </c>
    </row>
    <row r="9775" spans="2:2" ht="15.75" x14ac:dyDescent="0.25">
      <c r="B9775" s="49" t="s">
        <v>20786</v>
      </c>
    </row>
    <row r="9776" spans="2:2" ht="15.75" x14ac:dyDescent="0.25">
      <c r="B9776" s="49" t="s">
        <v>20787</v>
      </c>
    </row>
    <row r="9777" spans="2:2" ht="15.75" x14ac:dyDescent="0.25">
      <c r="B9777" s="49" t="s">
        <v>20788</v>
      </c>
    </row>
    <row r="9778" spans="2:2" ht="15.75" x14ac:dyDescent="0.25">
      <c r="B9778" s="49" t="s">
        <v>20789</v>
      </c>
    </row>
    <row r="9779" spans="2:2" ht="15.75" x14ac:dyDescent="0.25">
      <c r="B9779" s="49" t="s">
        <v>20790</v>
      </c>
    </row>
    <row r="9780" spans="2:2" ht="15.75" x14ac:dyDescent="0.25">
      <c r="B9780" s="49" t="s">
        <v>20791</v>
      </c>
    </row>
    <row r="9781" spans="2:2" ht="15.75" x14ac:dyDescent="0.25">
      <c r="B9781" s="49" t="s">
        <v>20792</v>
      </c>
    </row>
    <row r="9782" spans="2:2" ht="15.75" x14ac:dyDescent="0.25">
      <c r="B9782" s="49" t="s">
        <v>20793</v>
      </c>
    </row>
    <row r="9783" spans="2:2" ht="15.75" x14ac:dyDescent="0.25">
      <c r="B9783" s="49" t="s">
        <v>20794</v>
      </c>
    </row>
    <row r="9784" spans="2:2" ht="15.75" x14ac:dyDescent="0.25">
      <c r="B9784" s="49" t="s">
        <v>20795</v>
      </c>
    </row>
    <row r="9785" spans="2:2" ht="15.75" x14ac:dyDescent="0.25">
      <c r="B9785" s="49" t="s">
        <v>20796</v>
      </c>
    </row>
    <row r="9786" spans="2:2" ht="15.75" x14ac:dyDescent="0.25">
      <c r="B9786" s="49" t="s">
        <v>20797</v>
      </c>
    </row>
    <row r="9787" spans="2:2" ht="15.75" x14ac:dyDescent="0.25">
      <c r="B9787" s="49" t="s">
        <v>20798</v>
      </c>
    </row>
    <row r="9788" spans="2:2" ht="15.75" x14ac:dyDescent="0.25">
      <c r="B9788" s="49" t="s">
        <v>20799</v>
      </c>
    </row>
    <row r="9789" spans="2:2" ht="15.75" x14ac:dyDescent="0.25">
      <c r="B9789" s="49" t="s">
        <v>20800</v>
      </c>
    </row>
    <row r="9790" spans="2:2" ht="15.75" x14ac:dyDescent="0.25">
      <c r="B9790" s="49" t="s">
        <v>20801</v>
      </c>
    </row>
    <row r="9791" spans="2:2" ht="15.75" x14ac:dyDescent="0.25">
      <c r="B9791" s="49" t="s">
        <v>20802</v>
      </c>
    </row>
    <row r="9792" spans="2:2" ht="15.75" x14ac:dyDescent="0.25">
      <c r="B9792" s="49" t="s">
        <v>20803</v>
      </c>
    </row>
    <row r="9793" spans="2:2" ht="15.75" x14ac:dyDescent="0.25">
      <c r="B9793" s="49" t="s">
        <v>20804</v>
      </c>
    </row>
    <row r="9794" spans="2:2" ht="15.75" x14ac:dyDescent="0.25">
      <c r="B9794" s="49" t="s">
        <v>20805</v>
      </c>
    </row>
    <row r="9795" spans="2:2" ht="15.75" x14ac:dyDescent="0.25">
      <c r="B9795" s="49" t="s">
        <v>20806</v>
      </c>
    </row>
    <row r="9796" spans="2:2" ht="15.75" x14ac:dyDescent="0.25">
      <c r="B9796" s="49" t="s">
        <v>20807</v>
      </c>
    </row>
    <row r="9797" spans="2:2" ht="15.75" x14ac:dyDescent="0.25">
      <c r="B9797" s="49" t="s">
        <v>20808</v>
      </c>
    </row>
    <row r="9798" spans="2:2" ht="15.75" x14ac:dyDescent="0.25">
      <c r="B9798" s="49" t="s">
        <v>20809</v>
      </c>
    </row>
    <row r="9799" spans="2:2" ht="15.75" x14ac:dyDescent="0.25">
      <c r="B9799" s="49" t="s">
        <v>20810</v>
      </c>
    </row>
    <row r="9800" spans="2:2" ht="15.75" x14ac:dyDescent="0.25">
      <c r="B9800" s="49" t="s">
        <v>20811</v>
      </c>
    </row>
    <row r="9801" spans="2:2" ht="15.75" x14ac:dyDescent="0.25">
      <c r="B9801" s="49" t="s">
        <v>20812</v>
      </c>
    </row>
    <row r="9802" spans="2:2" ht="15.75" x14ac:dyDescent="0.25">
      <c r="B9802" s="49" t="s">
        <v>20813</v>
      </c>
    </row>
    <row r="9803" spans="2:2" ht="15.75" x14ac:dyDescent="0.25">
      <c r="B9803" s="49" t="s">
        <v>20814</v>
      </c>
    </row>
    <row r="9804" spans="2:2" ht="15.75" x14ac:dyDescent="0.25">
      <c r="B9804" s="49" t="s">
        <v>20815</v>
      </c>
    </row>
    <row r="9805" spans="2:2" ht="15.75" x14ac:dyDescent="0.25">
      <c r="B9805" s="49" t="s">
        <v>20816</v>
      </c>
    </row>
    <row r="9806" spans="2:2" ht="15.75" x14ac:dyDescent="0.25">
      <c r="B9806" s="49" t="s">
        <v>20817</v>
      </c>
    </row>
    <row r="9807" spans="2:2" ht="15.75" x14ac:dyDescent="0.25">
      <c r="B9807" s="49" t="s">
        <v>20818</v>
      </c>
    </row>
    <row r="9808" spans="2:2" ht="15.75" x14ac:dyDescent="0.25">
      <c r="B9808" s="49" t="s">
        <v>20819</v>
      </c>
    </row>
    <row r="9809" spans="2:2" ht="15.75" x14ac:dyDescent="0.25">
      <c r="B9809" s="49" t="s">
        <v>20820</v>
      </c>
    </row>
    <row r="9810" spans="2:2" ht="15.75" x14ac:dyDescent="0.25">
      <c r="B9810" s="49" t="s">
        <v>20821</v>
      </c>
    </row>
    <row r="9811" spans="2:2" ht="15.75" x14ac:dyDescent="0.25">
      <c r="B9811" s="49" t="s">
        <v>20822</v>
      </c>
    </row>
    <row r="9812" spans="2:2" ht="15.75" x14ac:dyDescent="0.25">
      <c r="B9812" s="49" t="s">
        <v>20823</v>
      </c>
    </row>
    <row r="9813" spans="2:2" ht="15.75" x14ac:dyDescent="0.25">
      <c r="B9813" s="49" t="s">
        <v>20824</v>
      </c>
    </row>
    <row r="9814" spans="2:2" ht="15.75" x14ac:dyDescent="0.25">
      <c r="B9814" s="49" t="s">
        <v>20825</v>
      </c>
    </row>
    <row r="9815" spans="2:2" ht="15.75" x14ac:dyDescent="0.25">
      <c r="B9815" s="49" t="s">
        <v>20826</v>
      </c>
    </row>
    <row r="9816" spans="2:2" ht="15.75" x14ac:dyDescent="0.25">
      <c r="B9816" s="49" t="s">
        <v>20827</v>
      </c>
    </row>
    <row r="9817" spans="2:2" ht="15.75" x14ac:dyDescent="0.25">
      <c r="B9817" s="49" t="s">
        <v>20828</v>
      </c>
    </row>
    <row r="9818" spans="2:2" ht="15.75" x14ac:dyDescent="0.25">
      <c r="B9818" s="49" t="s">
        <v>20829</v>
      </c>
    </row>
    <row r="9819" spans="2:2" ht="15.75" x14ac:dyDescent="0.25">
      <c r="B9819" s="49" t="s">
        <v>20830</v>
      </c>
    </row>
    <row r="9820" spans="2:2" ht="15.75" x14ac:dyDescent="0.25">
      <c r="B9820" s="49" t="s">
        <v>20831</v>
      </c>
    </row>
    <row r="9821" spans="2:2" ht="15.75" x14ac:dyDescent="0.25">
      <c r="B9821" s="49" t="s">
        <v>20832</v>
      </c>
    </row>
    <row r="9822" spans="2:2" ht="15.75" x14ac:dyDescent="0.25">
      <c r="B9822" s="49" t="s">
        <v>20833</v>
      </c>
    </row>
    <row r="9823" spans="2:2" ht="15.75" x14ac:dyDescent="0.25">
      <c r="B9823" s="49" t="s">
        <v>20834</v>
      </c>
    </row>
    <row r="9824" spans="2:2" ht="15.75" x14ac:dyDescent="0.25">
      <c r="B9824" s="49" t="s">
        <v>20835</v>
      </c>
    </row>
    <row r="9825" spans="2:2" ht="15.75" x14ac:dyDescent="0.25">
      <c r="B9825" s="49" t="s">
        <v>20836</v>
      </c>
    </row>
    <row r="9826" spans="2:2" ht="15.75" x14ac:dyDescent="0.25">
      <c r="B9826" s="49" t="s">
        <v>20837</v>
      </c>
    </row>
    <row r="9827" spans="2:2" ht="15.75" x14ac:dyDescent="0.25">
      <c r="B9827" s="49" t="s">
        <v>20838</v>
      </c>
    </row>
    <row r="9828" spans="2:2" ht="15.75" x14ac:dyDescent="0.25">
      <c r="B9828" s="49" t="s">
        <v>20839</v>
      </c>
    </row>
    <row r="9829" spans="2:2" ht="15.75" x14ac:dyDescent="0.25">
      <c r="B9829" s="49" t="s">
        <v>20840</v>
      </c>
    </row>
    <row r="9830" spans="2:2" ht="15.75" x14ac:dyDescent="0.25">
      <c r="B9830" s="49" t="s">
        <v>20841</v>
      </c>
    </row>
    <row r="9831" spans="2:2" ht="15.75" x14ac:dyDescent="0.25">
      <c r="B9831" s="49" t="s">
        <v>20842</v>
      </c>
    </row>
    <row r="9832" spans="2:2" ht="15.75" x14ac:dyDescent="0.25">
      <c r="B9832" s="49" t="s">
        <v>20843</v>
      </c>
    </row>
    <row r="9833" spans="2:2" ht="15.75" x14ac:dyDescent="0.25">
      <c r="B9833" s="49" t="s">
        <v>20844</v>
      </c>
    </row>
    <row r="9834" spans="2:2" ht="15.75" x14ac:dyDescent="0.25">
      <c r="B9834" s="49" t="s">
        <v>20845</v>
      </c>
    </row>
    <row r="9835" spans="2:2" ht="15.75" x14ac:dyDescent="0.25">
      <c r="B9835" s="49" t="s">
        <v>20846</v>
      </c>
    </row>
    <row r="9836" spans="2:2" ht="15.75" x14ac:dyDescent="0.25">
      <c r="B9836" s="49" t="s">
        <v>20847</v>
      </c>
    </row>
    <row r="9837" spans="2:2" ht="15.75" x14ac:dyDescent="0.25">
      <c r="B9837" s="49" t="s">
        <v>20848</v>
      </c>
    </row>
    <row r="9838" spans="2:2" ht="15.75" x14ac:dyDescent="0.25">
      <c r="B9838" s="49" t="s">
        <v>20849</v>
      </c>
    </row>
    <row r="9839" spans="2:2" ht="15.75" x14ac:dyDescent="0.25">
      <c r="B9839" s="49" t="s">
        <v>20850</v>
      </c>
    </row>
    <row r="9840" spans="2:2" ht="15.75" x14ac:dyDescent="0.25">
      <c r="B9840" s="49" t="s">
        <v>20851</v>
      </c>
    </row>
    <row r="9841" spans="2:2" ht="15.75" x14ac:dyDescent="0.25">
      <c r="B9841" s="49" t="s">
        <v>20852</v>
      </c>
    </row>
    <row r="9842" spans="2:2" ht="15.75" x14ac:dyDescent="0.25">
      <c r="B9842" s="49" t="s">
        <v>20853</v>
      </c>
    </row>
    <row r="9843" spans="2:2" ht="15.75" x14ac:dyDescent="0.25">
      <c r="B9843" s="49" t="s">
        <v>20854</v>
      </c>
    </row>
    <row r="9844" spans="2:2" ht="15.75" x14ac:dyDescent="0.25">
      <c r="B9844" s="49" t="s">
        <v>20855</v>
      </c>
    </row>
    <row r="9845" spans="2:2" ht="15.75" x14ac:dyDescent="0.25">
      <c r="B9845" s="49" t="s">
        <v>20856</v>
      </c>
    </row>
    <row r="9846" spans="2:2" ht="15.75" x14ac:dyDescent="0.25">
      <c r="B9846" s="49" t="s">
        <v>20857</v>
      </c>
    </row>
    <row r="9847" spans="2:2" ht="15.75" x14ac:dyDescent="0.25">
      <c r="B9847" s="49" t="s">
        <v>20858</v>
      </c>
    </row>
    <row r="9848" spans="2:2" ht="15.75" x14ac:dyDescent="0.25">
      <c r="B9848" s="49" t="s">
        <v>20859</v>
      </c>
    </row>
    <row r="9849" spans="2:2" ht="15.75" x14ac:dyDescent="0.25">
      <c r="B9849" s="49" t="s">
        <v>20860</v>
      </c>
    </row>
    <row r="9850" spans="2:2" ht="15.75" x14ac:dyDescent="0.25">
      <c r="B9850" s="49" t="s">
        <v>20861</v>
      </c>
    </row>
    <row r="9851" spans="2:2" ht="15.75" x14ac:dyDescent="0.25">
      <c r="B9851" s="49" t="s">
        <v>20862</v>
      </c>
    </row>
    <row r="9852" spans="2:2" ht="15.75" x14ac:dyDescent="0.25">
      <c r="B9852" s="49" t="s">
        <v>20863</v>
      </c>
    </row>
    <row r="9853" spans="2:2" ht="15.75" x14ac:dyDescent="0.25">
      <c r="B9853" s="49" t="s">
        <v>20864</v>
      </c>
    </row>
    <row r="9854" spans="2:2" ht="15.75" x14ac:dyDescent="0.25">
      <c r="B9854" s="49" t="s">
        <v>20865</v>
      </c>
    </row>
    <row r="9855" spans="2:2" ht="15.75" x14ac:dyDescent="0.25">
      <c r="B9855" s="49" t="s">
        <v>20866</v>
      </c>
    </row>
    <row r="9856" spans="2:2" ht="15.75" x14ac:dyDescent="0.25">
      <c r="B9856" s="49" t="s">
        <v>20867</v>
      </c>
    </row>
    <row r="9857" spans="2:2" ht="15.75" x14ac:dyDescent="0.25">
      <c r="B9857" s="49" t="s">
        <v>20868</v>
      </c>
    </row>
    <row r="9858" spans="2:2" ht="15.75" x14ac:dyDescent="0.25">
      <c r="B9858" s="49" t="s">
        <v>20869</v>
      </c>
    </row>
    <row r="9859" spans="2:2" ht="15.75" x14ac:dyDescent="0.25">
      <c r="B9859" s="49" t="s">
        <v>20870</v>
      </c>
    </row>
    <row r="9860" spans="2:2" ht="15.75" x14ac:dyDescent="0.25">
      <c r="B9860" s="49" t="s">
        <v>20871</v>
      </c>
    </row>
    <row r="9861" spans="2:2" ht="15.75" x14ac:dyDescent="0.25">
      <c r="B9861" s="49" t="s">
        <v>20872</v>
      </c>
    </row>
    <row r="9862" spans="2:2" ht="15.75" x14ac:dyDescent="0.25">
      <c r="B9862" s="49" t="s">
        <v>20873</v>
      </c>
    </row>
    <row r="9863" spans="2:2" ht="15.75" x14ac:dyDescent="0.25">
      <c r="B9863" s="49" t="s">
        <v>20874</v>
      </c>
    </row>
    <row r="9864" spans="2:2" ht="15.75" x14ac:dyDescent="0.25">
      <c r="B9864" s="49" t="s">
        <v>20875</v>
      </c>
    </row>
    <row r="9865" spans="2:2" ht="15.75" x14ac:dyDescent="0.25">
      <c r="B9865" s="49" t="s">
        <v>20876</v>
      </c>
    </row>
    <row r="9866" spans="2:2" ht="15.75" x14ac:dyDescent="0.25">
      <c r="B9866" s="49" t="s">
        <v>20877</v>
      </c>
    </row>
    <row r="9867" spans="2:2" ht="15.75" x14ac:dyDescent="0.25">
      <c r="B9867" s="49" t="s">
        <v>20878</v>
      </c>
    </row>
    <row r="9868" spans="2:2" ht="15.75" x14ac:dyDescent="0.25">
      <c r="B9868" s="49" t="s">
        <v>20879</v>
      </c>
    </row>
    <row r="9869" spans="2:2" ht="15.75" x14ac:dyDescent="0.25">
      <c r="B9869" s="49" t="s">
        <v>20880</v>
      </c>
    </row>
    <row r="9870" spans="2:2" ht="15.75" x14ac:dyDescent="0.25">
      <c r="B9870" s="49" t="s">
        <v>20881</v>
      </c>
    </row>
    <row r="9871" spans="2:2" ht="15.75" x14ac:dyDescent="0.25">
      <c r="B9871" s="49" t="s">
        <v>20882</v>
      </c>
    </row>
    <row r="9872" spans="2:2" ht="15.75" x14ac:dyDescent="0.25">
      <c r="B9872" s="49" t="s">
        <v>20883</v>
      </c>
    </row>
    <row r="9873" spans="2:2" ht="15.75" x14ac:dyDescent="0.25">
      <c r="B9873" s="49" t="s">
        <v>20884</v>
      </c>
    </row>
    <row r="9874" spans="2:2" ht="15.75" x14ac:dyDescent="0.25">
      <c r="B9874" s="49" t="s">
        <v>20885</v>
      </c>
    </row>
    <row r="9875" spans="2:2" ht="15.75" x14ac:dyDescent="0.25">
      <c r="B9875" s="49" t="s">
        <v>20886</v>
      </c>
    </row>
    <row r="9876" spans="2:2" ht="15.75" x14ac:dyDescent="0.25">
      <c r="B9876" s="49" t="s">
        <v>20887</v>
      </c>
    </row>
    <row r="9877" spans="2:2" ht="15.75" x14ac:dyDescent="0.25">
      <c r="B9877" s="49" t="s">
        <v>20888</v>
      </c>
    </row>
    <row r="9878" spans="2:2" ht="15.75" x14ac:dyDescent="0.25">
      <c r="B9878" s="49" t="s">
        <v>20889</v>
      </c>
    </row>
    <row r="9879" spans="2:2" ht="15.75" x14ac:dyDescent="0.25">
      <c r="B9879" s="49" t="s">
        <v>20890</v>
      </c>
    </row>
    <row r="9880" spans="2:2" ht="15.75" x14ac:dyDescent="0.25">
      <c r="B9880" s="49" t="s">
        <v>20891</v>
      </c>
    </row>
    <row r="9881" spans="2:2" ht="15.75" x14ac:dyDescent="0.25">
      <c r="B9881" s="49" t="s">
        <v>20892</v>
      </c>
    </row>
    <row r="9882" spans="2:2" ht="15.75" x14ac:dyDescent="0.25">
      <c r="B9882" s="49" t="s">
        <v>20893</v>
      </c>
    </row>
    <row r="9883" spans="2:2" ht="15.75" x14ac:dyDescent="0.25">
      <c r="B9883" s="49" t="s">
        <v>20894</v>
      </c>
    </row>
    <row r="9884" spans="2:2" ht="15.75" x14ac:dyDescent="0.25">
      <c r="B9884" s="49" t="s">
        <v>20895</v>
      </c>
    </row>
    <row r="9885" spans="2:2" ht="15.75" x14ac:dyDescent="0.25">
      <c r="B9885" s="49" t="s">
        <v>20896</v>
      </c>
    </row>
    <row r="9886" spans="2:2" ht="15.75" x14ac:dyDescent="0.25">
      <c r="B9886" s="49" t="s">
        <v>20897</v>
      </c>
    </row>
    <row r="9887" spans="2:2" ht="15.75" x14ac:dyDescent="0.25">
      <c r="B9887" s="49" t="s">
        <v>20898</v>
      </c>
    </row>
    <row r="9888" spans="2:2" ht="15.75" x14ac:dyDescent="0.25">
      <c r="B9888" s="49" t="s">
        <v>20899</v>
      </c>
    </row>
    <row r="9889" spans="2:2" ht="15.75" x14ac:dyDescent="0.25">
      <c r="B9889" s="49" t="s">
        <v>20900</v>
      </c>
    </row>
    <row r="9890" spans="2:2" ht="15.75" x14ac:dyDescent="0.25">
      <c r="B9890" s="49" t="s">
        <v>20901</v>
      </c>
    </row>
    <row r="9891" spans="2:2" ht="15.75" x14ac:dyDescent="0.25">
      <c r="B9891" s="49" t="s">
        <v>20902</v>
      </c>
    </row>
    <row r="9892" spans="2:2" ht="15.75" x14ac:dyDescent="0.25">
      <c r="B9892" s="49" t="s">
        <v>20903</v>
      </c>
    </row>
    <row r="9893" spans="2:2" ht="15.75" x14ac:dyDescent="0.25">
      <c r="B9893" s="49" t="s">
        <v>20904</v>
      </c>
    </row>
    <row r="9894" spans="2:2" ht="15.75" x14ac:dyDescent="0.25">
      <c r="B9894" s="49" t="s">
        <v>20905</v>
      </c>
    </row>
    <row r="9895" spans="2:2" ht="15.75" x14ac:dyDescent="0.25">
      <c r="B9895" s="49" t="s">
        <v>20906</v>
      </c>
    </row>
    <row r="9896" spans="2:2" ht="15.75" x14ac:dyDescent="0.25">
      <c r="B9896" s="49" t="s">
        <v>20907</v>
      </c>
    </row>
    <row r="9897" spans="2:2" ht="15.75" x14ac:dyDescent="0.25">
      <c r="B9897" s="49" t="s">
        <v>20908</v>
      </c>
    </row>
    <row r="9898" spans="2:2" ht="15.75" x14ac:dyDescent="0.25">
      <c r="B9898" s="49" t="s">
        <v>20909</v>
      </c>
    </row>
    <row r="9899" spans="2:2" ht="15.75" x14ac:dyDescent="0.25">
      <c r="B9899" s="49" t="s">
        <v>20910</v>
      </c>
    </row>
    <row r="9900" spans="2:2" ht="15.75" x14ac:dyDescent="0.25">
      <c r="B9900" s="49" t="s">
        <v>20911</v>
      </c>
    </row>
    <row r="9901" spans="2:2" ht="15.75" x14ac:dyDescent="0.25">
      <c r="B9901" s="49" t="s">
        <v>20912</v>
      </c>
    </row>
    <row r="9902" spans="2:2" ht="15.75" x14ac:dyDescent="0.25">
      <c r="B9902" s="49" t="s">
        <v>20913</v>
      </c>
    </row>
    <row r="9903" spans="2:2" ht="15.75" x14ac:dyDescent="0.25">
      <c r="B9903" s="49" t="s">
        <v>20914</v>
      </c>
    </row>
    <row r="9904" spans="2:2" ht="15.75" x14ac:dyDescent="0.25">
      <c r="B9904" s="49" t="s">
        <v>20915</v>
      </c>
    </row>
    <row r="9905" spans="2:2" ht="15.75" x14ac:dyDescent="0.25">
      <c r="B9905" s="49" t="s">
        <v>20916</v>
      </c>
    </row>
    <row r="9906" spans="2:2" ht="15.75" x14ac:dyDescent="0.25">
      <c r="B9906" s="49" t="s">
        <v>20917</v>
      </c>
    </row>
    <row r="9907" spans="2:2" ht="15.75" x14ac:dyDescent="0.25">
      <c r="B9907" s="49" t="s">
        <v>20918</v>
      </c>
    </row>
    <row r="9908" spans="2:2" ht="15.75" x14ac:dyDescent="0.25">
      <c r="B9908" s="49" t="s">
        <v>20919</v>
      </c>
    </row>
    <row r="9909" spans="2:2" ht="15.75" x14ac:dyDescent="0.25">
      <c r="B9909" s="49" t="s">
        <v>20920</v>
      </c>
    </row>
    <row r="9910" spans="2:2" ht="15.75" x14ac:dyDescent="0.25">
      <c r="B9910" s="49" t="s">
        <v>20921</v>
      </c>
    </row>
    <row r="9911" spans="2:2" ht="15.75" x14ac:dyDescent="0.25">
      <c r="B9911" s="49" t="s">
        <v>20922</v>
      </c>
    </row>
    <row r="9912" spans="2:2" ht="15.75" x14ac:dyDescent="0.25">
      <c r="B9912" s="49" t="s">
        <v>20923</v>
      </c>
    </row>
    <row r="9913" spans="2:2" ht="15.75" x14ac:dyDescent="0.25">
      <c r="B9913" s="49" t="s">
        <v>20924</v>
      </c>
    </row>
    <row r="9914" spans="2:2" ht="15.75" x14ac:dyDescent="0.25">
      <c r="B9914" s="49" t="s">
        <v>20925</v>
      </c>
    </row>
    <row r="9915" spans="2:2" ht="15.75" x14ac:dyDescent="0.25">
      <c r="B9915" s="49" t="s">
        <v>20926</v>
      </c>
    </row>
    <row r="9916" spans="2:2" ht="15.75" x14ac:dyDescent="0.25">
      <c r="B9916" s="49" t="s">
        <v>20927</v>
      </c>
    </row>
    <row r="9917" spans="2:2" ht="15.75" x14ac:dyDescent="0.25">
      <c r="B9917" s="49" t="s">
        <v>20928</v>
      </c>
    </row>
    <row r="9918" spans="2:2" ht="15.75" x14ac:dyDescent="0.25">
      <c r="B9918" s="49" t="s">
        <v>20929</v>
      </c>
    </row>
    <row r="9919" spans="2:2" ht="15.75" x14ac:dyDescent="0.25">
      <c r="B9919" s="49" t="s">
        <v>20930</v>
      </c>
    </row>
    <row r="9920" spans="2:2" ht="15.75" x14ac:dyDescent="0.25">
      <c r="B9920" s="49" t="s">
        <v>20931</v>
      </c>
    </row>
    <row r="9921" spans="2:2" ht="15.75" x14ac:dyDescent="0.25">
      <c r="B9921" s="49" t="s">
        <v>20932</v>
      </c>
    </row>
    <row r="9922" spans="2:2" ht="15.75" x14ac:dyDescent="0.25">
      <c r="B9922" s="49" t="s">
        <v>20933</v>
      </c>
    </row>
    <row r="9923" spans="2:2" ht="15.75" x14ac:dyDescent="0.25">
      <c r="B9923" s="49" t="s">
        <v>20934</v>
      </c>
    </row>
    <row r="9924" spans="2:2" ht="15.75" x14ac:dyDescent="0.25">
      <c r="B9924" s="49" t="s">
        <v>20935</v>
      </c>
    </row>
    <row r="9925" spans="2:2" ht="15.75" x14ac:dyDescent="0.25">
      <c r="B9925" s="49" t="s">
        <v>20936</v>
      </c>
    </row>
    <row r="9926" spans="2:2" ht="15.75" x14ac:dyDescent="0.25">
      <c r="B9926" s="49" t="s">
        <v>20937</v>
      </c>
    </row>
    <row r="9927" spans="2:2" ht="15.75" x14ac:dyDescent="0.25">
      <c r="B9927" s="49" t="s">
        <v>20938</v>
      </c>
    </row>
    <row r="9928" spans="2:2" ht="15.75" x14ac:dyDescent="0.25">
      <c r="B9928" s="49" t="s">
        <v>20939</v>
      </c>
    </row>
    <row r="9929" spans="2:2" ht="15.75" x14ac:dyDescent="0.25">
      <c r="B9929" s="49" t="s">
        <v>20940</v>
      </c>
    </row>
    <row r="9930" spans="2:2" ht="15.75" x14ac:dyDescent="0.25">
      <c r="B9930" s="49" t="s">
        <v>20941</v>
      </c>
    </row>
    <row r="9931" spans="2:2" ht="15.75" x14ac:dyDescent="0.25">
      <c r="B9931" s="49" t="s">
        <v>20942</v>
      </c>
    </row>
    <row r="9932" spans="2:2" ht="15.75" x14ac:dyDescent="0.25">
      <c r="B9932" s="49" t="s">
        <v>20943</v>
      </c>
    </row>
    <row r="9933" spans="2:2" ht="15.75" x14ac:dyDescent="0.25">
      <c r="B9933" s="49" t="s">
        <v>20944</v>
      </c>
    </row>
    <row r="9934" spans="2:2" ht="15.75" x14ac:dyDescent="0.25">
      <c r="B9934" s="49" t="s">
        <v>20945</v>
      </c>
    </row>
    <row r="9935" spans="2:2" ht="15.75" x14ac:dyDescent="0.25">
      <c r="B9935" s="49" t="s">
        <v>20946</v>
      </c>
    </row>
    <row r="9936" spans="2:2" ht="15.75" x14ac:dyDescent="0.25">
      <c r="B9936" s="49" t="s">
        <v>20947</v>
      </c>
    </row>
    <row r="9937" spans="2:2" ht="15.75" x14ac:dyDescent="0.25">
      <c r="B9937" s="49" t="s">
        <v>20948</v>
      </c>
    </row>
    <row r="9938" spans="2:2" ht="15.75" x14ac:dyDescent="0.25">
      <c r="B9938" s="49" t="s">
        <v>20949</v>
      </c>
    </row>
    <row r="9939" spans="2:2" ht="15.75" x14ac:dyDescent="0.25">
      <c r="B9939" s="49" t="s">
        <v>20950</v>
      </c>
    </row>
    <row r="9940" spans="2:2" ht="15.75" x14ac:dyDescent="0.25">
      <c r="B9940" s="49" t="s">
        <v>20951</v>
      </c>
    </row>
    <row r="9941" spans="2:2" ht="15.75" x14ac:dyDescent="0.25">
      <c r="B9941" s="49" t="s">
        <v>20952</v>
      </c>
    </row>
    <row r="9942" spans="2:2" ht="15.75" x14ac:dyDescent="0.25">
      <c r="B9942" s="49" t="s">
        <v>20953</v>
      </c>
    </row>
    <row r="9943" spans="2:2" ht="15.75" x14ac:dyDescent="0.25">
      <c r="B9943" s="49" t="s">
        <v>20954</v>
      </c>
    </row>
    <row r="9944" spans="2:2" ht="15.75" x14ac:dyDescent="0.25">
      <c r="B9944" s="49" t="s">
        <v>20955</v>
      </c>
    </row>
    <row r="9945" spans="2:2" ht="15.75" x14ac:dyDescent="0.25">
      <c r="B9945" s="49" t="s">
        <v>20956</v>
      </c>
    </row>
    <row r="9946" spans="2:2" ht="15.75" x14ac:dyDescent="0.25">
      <c r="B9946" s="49" t="s">
        <v>20957</v>
      </c>
    </row>
    <row r="9947" spans="2:2" ht="15.75" x14ac:dyDescent="0.25">
      <c r="B9947" s="49" t="s">
        <v>20958</v>
      </c>
    </row>
    <row r="9948" spans="2:2" ht="15.75" x14ac:dyDescent="0.25">
      <c r="B9948" s="49" t="s">
        <v>20959</v>
      </c>
    </row>
    <row r="9949" spans="2:2" ht="15.75" x14ac:dyDescent="0.25">
      <c r="B9949" s="49" t="s">
        <v>20960</v>
      </c>
    </row>
    <row r="9950" spans="2:2" ht="15.75" x14ac:dyDescent="0.25">
      <c r="B9950" s="49" t="s">
        <v>20961</v>
      </c>
    </row>
    <row r="9951" spans="2:2" ht="15.75" x14ac:dyDescent="0.25">
      <c r="B9951" s="49" t="s">
        <v>20962</v>
      </c>
    </row>
    <row r="9952" spans="2:2" ht="15.75" x14ac:dyDescent="0.25">
      <c r="B9952" s="49" t="s">
        <v>20963</v>
      </c>
    </row>
    <row r="9953" spans="2:2" ht="15.75" x14ac:dyDescent="0.25">
      <c r="B9953" s="49" t="s">
        <v>20964</v>
      </c>
    </row>
    <row r="9954" spans="2:2" ht="15.75" x14ac:dyDescent="0.25">
      <c r="B9954" s="49" t="s">
        <v>20965</v>
      </c>
    </row>
    <row r="9955" spans="2:2" ht="15.75" x14ac:dyDescent="0.25">
      <c r="B9955" s="49" t="s">
        <v>20966</v>
      </c>
    </row>
    <row r="9956" spans="2:2" ht="15.75" x14ac:dyDescent="0.25">
      <c r="B9956" s="49" t="s">
        <v>20967</v>
      </c>
    </row>
    <row r="9957" spans="2:2" ht="15.75" x14ac:dyDescent="0.25">
      <c r="B9957" s="49" t="s">
        <v>20968</v>
      </c>
    </row>
    <row r="9958" spans="2:2" ht="15.75" x14ac:dyDescent="0.25">
      <c r="B9958" s="49" t="s">
        <v>20969</v>
      </c>
    </row>
    <row r="9959" spans="2:2" ht="15.75" x14ac:dyDescent="0.25">
      <c r="B9959" s="49" t="s">
        <v>20970</v>
      </c>
    </row>
    <row r="9960" spans="2:2" ht="15.75" x14ac:dyDescent="0.25">
      <c r="B9960" s="49" t="s">
        <v>20971</v>
      </c>
    </row>
    <row r="9961" spans="2:2" ht="15.75" x14ac:dyDescent="0.25">
      <c r="B9961" s="49" t="s">
        <v>20972</v>
      </c>
    </row>
    <row r="9962" spans="2:2" ht="15.75" x14ac:dyDescent="0.25">
      <c r="B9962" s="49" t="s">
        <v>20973</v>
      </c>
    </row>
    <row r="9963" spans="2:2" ht="15.75" x14ac:dyDescent="0.25">
      <c r="B9963" s="49" t="s">
        <v>20974</v>
      </c>
    </row>
    <row r="9964" spans="2:2" ht="15.75" x14ac:dyDescent="0.25">
      <c r="B9964" s="49" t="s">
        <v>20975</v>
      </c>
    </row>
    <row r="9965" spans="2:2" ht="15.75" x14ac:dyDescent="0.25">
      <c r="B9965" s="49" t="s">
        <v>20976</v>
      </c>
    </row>
    <row r="9966" spans="2:2" ht="15.75" x14ac:dyDescent="0.25">
      <c r="B9966" s="49" t="s">
        <v>20977</v>
      </c>
    </row>
    <row r="9967" spans="2:2" ht="15.75" x14ac:dyDescent="0.25">
      <c r="B9967" s="49" t="s">
        <v>20978</v>
      </c>
    </row>
    <row r="9968" spans="2:2" ht="15.75" x14ac:dyDescent="0.25">
      <c r="B9968" s="49" t="s">
        <v>20979</v>
      </c>
    </row>
    <row r="9969" spans="2:2" ht="15.75" x14ac:dyDescent="0.25">
      <c r="B9969" s="49" t="s">
        <v>20980</v>
      </c>
    </row>
    <row r="9970" spans="2:2" ht="15.75" x14ac:dyDescent="0.25">
      <c r="B9970" s="49" t="s">
        <v>20981</v>
      </c>
    </row>
    <row r="9971" spans="2:2" ht="15.75" x14ac:dyDescent="0.25">
      <c r="B9971" s="49" t="s">
        <v>20982</v>
      </c>
    </row>
    <row r="9972" spans="2:2" ht="15.75" x14ac:dyDescent="0.25">
      <c r="B9972" s="49" t="s">
        <v>20983</v>
      </c>
    </row>
    <row r="9973" spans="2:2" ht="15.75" x14ac:dyDescent="0.25">
      <c r="B9973" s="49" t="s">
        <v>20984</v>
      </c>
    </row>
    <row r="9974" spans="2:2" ht="15.75" x14ac:dyDescent="0.25">
      <c r="B9974" s="49" t="s">
        <v>20985</v>
      </c>
    </row>
    <row r="9975" spans="2:2" ht="15.75" x14ac:dyDescent="0.25">
      <c r="B9975" s="49" t="s">
        <v>20986</v>
      </c>
    </row>
    <row r="9976" spans="2:2" ht="15.75" x14ac:dyDescent="0.25">
      <c r="B9976" s="49" t="s">
        <v>20987</v>
      </c>
    </row>
    <row r="9977" spans="2:2" ht="15.75" x14ac:dyDescent="0.25">
      <c r="B9977" s="49" t="s">
        <v>20988</v>
      </c>
    </row>
    <row r="9978" spans="2:2" ht="15.75" x14ac:dyDescent="0.25">
      <c r="B9978" s="49" t="s">
        <v>20989</v>
      </c>
    </row>
    <row r="9979" spans="2:2" ht="15.75" x14ac:dyDescent="0.25">
      <c r="B9979" s="49" t="s">
        <v>20990</v>
      </c>
    </row>
    <row r="9980" spans="2:2" ht="15.75" x14ac:dyDescent="0.25">
      <c r="B9980" s="49" t="s">
        <v>20991</v>
      </c>
    </row>
    <row r="9981" spans="2:2" ht="15.75" x14ac:dyDescent="0.25">
      <c r="B9981" s="49" t="s">
        <v>20992</v>
      </c>
    </row>
    <row r="9982" spans="2:2" ht="15.75" x14ac:dyDescent="0.25">
      <c r="B9982" s="49" t="s">
        <v>20993</v>
      </c>
    </row>
    <row r="9983" spans="2:2" ht="15.75" x14ac:dyDescent="0.25">
      <c r="B9983" s="49" t="s">
        <v>20994</v>
      </c>
    </row>
    <row r="9984" spans="2:2" ht="15.75" x14ac:dyDescent="0.25">
      <c r="B9984" s="49" t="s">
        <v>20995</v>
      </c>
    </row>
    <row r="9985" spans="2:2" ht="15.75" x14ac:dyDescent="0.25">
      <c r="B9985" s="49" t="s">
        <v>20996</v>
      </c>
    </row>
    <row r="9986" spans="2:2" ht="15.75" x14ac:dyDescent="0.25">
      <c r="B9986" s="49" t="s">
        <v>20997</v>
      </c>
    </row>
    <row r="9987" spans="2:2" ht="15.75" x14ac:dyDescent="0.25">
      <c r="B9987" s="49" t="s">
        <v>20998</v>
      </c>
    </row>
    <row r="9988" spans="2:2" ht="15.75" x14ac:dyDescent="0.25">
      <c r="B9988" s="49" t="s">
        <v>20999</v>
      </c>
    </row>
    <row r="9989" spans="2:2" ht="15.75" x14ac:dyDescent="0.25">
      <c r="B9989" s="49" t="s">
        <v>21000</v>
      </c>
    </row>
    <row r="9990" spans="2:2" ht="15.75" x14ac:dyDescent="0.25">
      <c r="B9990" s="49" t="s">
        <v>21001</v>
      </c>
    </row>
    <row r="9991" spans="2:2" ht="15.75" x14ac:dyDescent="0.25">
      <c r="B9991" s="49" t="s">
        <v>21002</v>
      </c>
    </row>
    <row r="9992" spans="2:2" ht="15.75" x14ac:dyDescent="0.25">
      <c r="B9992" s="49" t="s">
        <v>21003</v>
      </c>
    </row>
    <row r="9993" spans="2:2" ht="15.75" x14ac:dyDescent="0.25">
      <c r="B9993" s="49" t="s">
        <v>21004</v>
      </c>
    </row>
    <row r="9994" spans="2:2" ht="15.75" x14ac:dyDescent="0.25">
      <c r="B9994" s="49" t="s">
        <v>21005</v>
      </c>
    </row>
    <row r="9995" spans="2:2" ht="15.75" x14ac:dyDescent="0.25">
      <c r="B9995" s="49" t="s">
        <v>21006</v>
      </c>
    </row>
    <row r="9996" spans="2:2" ht="15.75" x14ac:dyDescent="0.25">
      <c r="B9996" s="49" t="s">
        <v>21007</v>
      </c>
    </row>
    <row r="9997" spans="2:2" ht="15.75" x14ac:dyDescent="0.25">
      <c r="B9997" s="49" t="s">
        <v>21008</v>
      </c>
    </row>
    <row r="9998" spans="2:2" ht="15.75" x14ac:dyDescent="0.25">
      <c r="B9998" s="49" t="s">
        <v>21009</v>
      </c>
    </row>
    <row r="9999" spans="2:2" ht="15.75" x14ac:dyDescent="0.25">
      <c r="B9999" s="49" t="s">
        <v>21010</v>
      </c>
    </row>
    <row r="10000" spans="2:2" ht="15.75" x14ac:dyDescent="0.25">
      <c r="B10000" s="49" t="s">
        <v>21011</v>
      </c>
    </row>
    <row r="10001" spans="2:2" ht="15.75" x14ac:dyDescent="0.25">
      <c r="B10001" s="49" t="s">
        <v>21012</v>
      </c>
    </row>
    <row r="10002" spans="2:2" ht="15.75" x14ac:dyDescent="0.25">
      <c r="B10002" s="49" t="s">
        <v>21013</v>
      </c>
    </row>
    <row r="10003" spans="2:2" ht="15.75" x14ac:dyDescent="0.25">
      <c r="B10003" s="49" t="s">
        <v>21014</v>
      </c>
    </row>
    <row r="10004" spans="2:2" ht="15.75" x14ac:dyDescent="0.25">
      <c r="B10004" s="49" t="s">
        <v>21015</v>
      </c>
    </row>
    <row r="10005" spans="2:2" ht="15.75" x14ac:dyDescent="0.25">
      <c r="B10005" s="49" t="s">
        <v>21016</v>
      </c>
    </row>
    <row r="10006" spans="2:2" ht="15.75" x14ac:dyDescent="0.25">
      <c r="B10006" s="49" t="s">
        <v>21017</v>
      </c>
    </row>
    <row r="10007" spans="2:2" ht="15.75" x14ac:dyDescent="0.25">
      <c r="B10007" s="49" t="s">
        <v>21018</v>
      </c>
    </row>
    <row r="10008" spans="2:2" ht="15.75" x14ac:dyDescent="0.25">
      <c r="B10008" s="49" t="s">
        <v>21019</v>
      </c>
    </row>
    <row r="10009" spans="2:2" ht="15.75" x14ac:dyDescent="0.25">
      <c r="B10009" s="49" t="s">
        <v>21020</v>
      </c>
    </row>
    <row r="10010" spans="2:2" ht="15.75" x14ac:dyDescent="0.25">
      <c r="B10010" s="49" t="s">
        <v>21021</v>
      </c>
    </row>
    <row r="10011" spans="2:2" ht="15.75" x14ac:dyDescent="0.25">
      <c r="B10011" s="49" t="s">
        <v>21022</v>
      </c>
    </row>
    <row r="10012" spans="2:2" ht="15.75" x14ac:dyDescent="0.25">
      <c r="B10012" s="49" t="s">
        <v>21023</v>
      </c>
    </row>
    <row r="10013" spans="2:2" ht="15.75" x14ac:dyDescent="0.25">
      <c r="B10013" s="49" t="s">
        <v>21024</v>
      </c>
    </row>
    <row r="10014" spans="2:2" ht="15.75" x14ac:dyDescent="0.25">
      <c r="B10014" s="49" t="s">
        <v>21025</v>
      </c>
    </row>
    <row r="10015" spans="2:2" ht="15.75" x14ac:dyDescent="0.25">
      <c r="B10015" s="49" t="s">
        <v>21026</v>
      </c>
    </row>
    <row r="10016" spans="2:2" ht="15.75" x14ac:dyDescent="0.25">
      <c r="B10016" s="49" t="s">
        <v>21027</v>
      </c>
    </row>
    <row r="10017" spans="2:2" ht="15.75" x14ac:dyDescent="0.25">
      <c r="B10017" s="49" t="s">
        <v>21028</v>
      </c>
    </row>
    <row r="10018" spans="2:2" ht="15.75" x14ac:dyDescent="0.25">
      <c r="B10018" s="49" t="s">
        <v>21029</v>
      </c>
    </row>
    <row r="10019" spans="2:2" ht="15.75" x14ac:dyDescent="0.25">
      <c r="B10019" s="49" t="s">
        <v>21030</v>
      </c>
    </row>
    <row r="10020" spans="2:2" ht="15.75" x14ac:dyDescent="0.25">
      <c r="B10020" s="49" t="s">
        <v>21031</v>
      </c>
    </row>
    <row r="10021" spans="2:2" ht="15.75" x14ac:dyDescent="0.25">
      <c r="B10021" s="49" t="s">
        <v>21032</v>
      </c>
    </row>
    <row r="10022" spans="2:2" ht="15.75" x14ac:dyDescent="0.25">
      <c r="B10022" s="49" t="s">
        <v>21033</v>
      </c>
    </row>
    <row r="10023" spans="2:2" ht="15.75" x14ac:dyDescent="0.25">
      <c r="B10023" s="49" t="s">
        <v>21034</v>
      </c>
    </row>
    <row r="10024" spans="2:2" ht="15.75" x14ac:dyDescent="0.25">
      <c r="B10024" s="49" t="s">
        <v>21035</v>
      </c>
    </row>
    <row r="10025" spans="2:2" ht="15.75" x14ac:dyDescent="0.25">
      <c r="B10025" s="49" t="s">
        <v>21036</v>
      </c>
    </row>
    <row r="10026" spans="2:2" ht="15.75" x14ac:dyDescent="0.25">
      <c r="B10026" s="49" t="s">
        <v>21037</v>
      </c>
    </row>
    <row r="10027" spans="2:2" ht="15.75" x14ac:dyDescent="0.25">
      <c r="B10027" s="49" t="s">
        <v>21038</v>
      </c>
    </row>
    <row r="10028" spans="2:2" ht="15.75" x14ac:dyDescent="0.25">
      <c r="B10028" s="49" t="s">
        <v>21039</v>
      </c>
    </row>
    <row r="10029" spans="2:2" ht="15.75" x14ac:dyDescent="0.25">
      <c r="B10029" s="49" t="s">
        <v>21040</v>
      </c>
    </row>
    <row r="10030" spans="2:2" ht="15.75" x14ac:dyDescent="0.25">
      <c r="B10030" s="49" t="s">
        <v>21041</v>
      </c>
    </row>
    <row r="10031" spans="2:2" ht="15.75" x14ac:dyDescent="0.25">
      <c r="B10031" s="49" t="s">
        <v>21042</v>
      </c>
    </row>
    <row r="10032" spans="2:2" ht="15.75" x14ac:dyDescent="0.25">
      <c r="B10032" s="49" t="s">
        <v>21043</v>
      </c>
    </row>
    <row r="10033" spans="2:2" ht="15.75" x14ac:dyDescent="0.25">
      <c r="B10033" s="49" t="s">
        <v>21044</v>
      </c>
    </row>
    <row r="10034" spans="2:2" ht="15.75" x14ac:dyDescent="0.25">
      <c r="B10034" s="49" t="s">
        <v>21045</v>
      </c>
    </row>
    <row r="10035" spans="2:2" ht="15.75" x14ac:dyDescent="0.25">
      <c r="B10035" s="49" t="s">
        <v>21046</v>
      </c>
    </row>
    <row r="10036" spans="2:2" ht="15.75" x14ac:dyDescent="0.25">
      <c r="B10036" s="49" t="s">
        <v>21047</v>
      </c>
    </row>
    <row r="10037" spans="2:2" ht="15.75" x14ac:dyDescent="0.25">
      <c r="B10037" s="49" t="s">
        <v>21048</v>
      </c>
    </row>
    <row r="10038" spans="2:2" ht="15.75" x14ac:dyDescent="0.25">
      <c r="B10038" s="49" t="s">
        <v>21049</v>
      </c>
    </row>
    <row r="10039" spans="2:2" ht="15.75" x14ac:dyDescent="0.25">
      <c r="B10039" s="49" t="s">
        <v>21050</v>
      </c>
    </row>
    <row r="10040" spans="2:2" ht="15.75" x14ac:dyDescent="0.25">
      <c r="B10040" s="49" t="s">
        <v>21051</v>
      </c>
    </row>
    <row r="10041" spans="2:2" ht="15.75" x14ac:dyDescent="0.25">
      <c r="B10041" s="49" t="s">
        <v>21052</v>
      </c>
    </row>
    <row r="10042" spans="2:2" ht="15.75" x14ac:dyDescent="0.25">
      <c r="B10042" s="49" t="s">
        <v>21053</v>
      </c>
    </row>
    <row r="10043" spans="2:2" ht="15.75" x14ac:dyDescent="0.25">
      <c r="B10043" s="49" t="s">
        <v>21054</v>
      </c>
    </row>
    <row r="10044" spans="2:2" ht="15.75" x14ac:dyDescent="0.25">
      <c r="B10044" s="49" t="s">
        <v>21055</v>
      </c>
    </row>
    <row r="10045" spans="2:2" ht="15.75" x14ac:dyDescent="0.25">
      <c r="B10045" s="49" t="s">
        <v>21056</v>
      </c>
    </row>
    <row r="10046" spans="2:2" ht="15.75" x14ac:dyDescent="0.25">
      <c r="B10046" s="49" t="s">
        <v>21057</v>
      </c>
    </row>
    <row r="10047" spans="2:2" ht="15.75" x14ac:dyDescent="0.25">
      <c r="B10047" s="49" t="s">
        <v>21058</v>
      </c>
    </row>
    <row r="10048" spans="2:2" ht="15.75" x14ac:dyDescent="0.25">
      <c r="B10048" s="49" t="s">
        <v>21059</v>
      </c>
    </row>
    <row r="10049" spans="2:2" ht="15.75" x14ac:dyDescent="0.25">
      <c r="B10049" s="49" t="s">
        <v>21060</v>
      </c>
    </row>
    <row r="10050" spans="2:2" ht="15.75" x14ac:dyDescent="0.25">
      <c r="B10050" s="49" t="s">
        <v>21061</v>
      </c>
    </row>
    <row r="10051" spans="2:2" ht="15.75" x14ac:dyDescent="0.25">
      <c r="B10051" s="49" t="s">
        <v>21062</v>
      </c>
    </row>
    <row r="10052" spans="2:2" ht="15.75" x14ac:dyDescent="0.25">
      <c r="B10052" s="49" t="s">
        <v>21063</v>
      </c>
    </row>
    <row r="10053" spans="2:2" ht="15.75" x14ac:dyDescent="0.25">
      <c r="B10053" s="49" t="s">
        <v>21064</v>
      </c>
    </row>
    <row r="10054" spans="2:2" ht="15.75" x14ac:dyDescent="0.25">
      <c r="B10054" s="49" t="s">
        <v>21065</v>
      </c>
    </row>
    <row r="10055" spans="2:2" ht="15.75" x14ac:dyDescent="0.25">
      <c r="B10055" s="49" t="s">
        <v>21066</v>
      </c>
    </row>
    <row r="10056" spans="2:2" ht="15.75" x14ac:dyDescent="0.25">
      <c r="B10056" s="49" t="s">
        <v>21067</v>
      </c>
    </row>
    <row r="10057" spans="2:2" ht="15.75" x14ac:dyDescent="0.25">
      <c r="B10057" s="49" t="s">
        <v>21068</v>
      </c>
    </row>
    <row r="10058" spans="2:2" ht="15.75" x14ac:dyDescent="0.25">
      <c r="B10058" s="49" t="s">
        <v>21069</v>
      </c>
    </row>
    <row r="10059" spans="2:2" ht="15.75" x14ac:dyDescent="0.25">
      <c r="B10059" s="49" t="s">
        <v>21070</v>
      </c>
    </row>
    <row r="10060" spans="2:2" ht="15.75" x14ac:dyDescent="0.25">
      <c r="B10060" s="49" t="s">
        <v>21071</v>
      </c>
    </row>
    <row r="10061" spans="2:2" ht="15.75" x14ac:dyDescent="0.25">
      <c r="B10061" s="49" t="s">
        <v>21072</v>
      </c>
    </row>
    <row r="10062" spans="2:2" ht="15.75" x14ac:dyDescent="0.25">
      <c r="B10062" s="49" t="s">
        <v>21073</v>
      </c>
    </row>
    <row r="10063" spans="2:2" ht="15.75" x14ac:dyDescent="0.25">
      <c r="B10063" s="49" t="s">
        <v>21074</v>
      </c>
    </row>
    <row r="10064" spans="2:2" ht="15.75" x14ac:dyDescent="0.25">
      <c r="B10064" s="49" t="s">
        <v>21075</v>
      </c>
    </row>
    <row r="10065" spans="2:2" ht="15.75" x14ac:dyDescent="0.25">
      <c r="B10065" s="49" t="s">
        <v>21076</v>
      </c>
    </row>
    <row r="10066" spans="2:2" ht="15.75" x14ac:dyDescent="0.25">
      <c r="B10066" s="49" t="s">
        <v>21077</v>
      </c>
    </row>
    <row r="10067" spans="2:2" ht="15.75" x14ac:dyDescent="0.25">
      <c r="B10067" s="49" t="s">
        <v>21078</v>
      </c>
    </row>
    <row r="10068" spans="2:2" ht="15.75" x14ac:dyDescent="0.25">
      <c r="B10068" s="49" t="s">
        <v>21079</v>
      </c>
    </row>
    <row r="10069" spans="2:2" ht="15.75" x14ac:dyDescent="0.25">
      <c r="B10069" s="49" t="s">
        <v>21080</v>
      </c>
    </row>
    <row r="10070" spans="2:2" ht="15.75" x14ac:dyDescent="0.25">
      <c r="B10070" s="49" t="s">
        <v>21081</v>
      </c>
    </row>
    <row r="10071" spans="2:2" ht="15.75" x14ac:dyDescent="0.25">
      <c r="B10071" s="49" t="s">
        <v>21082</v>
      </c>
    </row>
    <row r="10072" spans="2:2" ht="15.75" x14ac:dyDescent="0.25">
      <c r="B10072" s="49" t="s">
        <v>21083</v>
      </c>
    </row>
    <row r="10073" spans="2:2" ht="15.75" x14ac:dyDescent="0.25">
      <c r="B10073" s="49" t="s">
        <v>21084</v>
      </c>
    </row>
    <row r="10074" spans="2:2" ht="15.75" x14ac:dyDescent="0.25">
      <c r="B10074" s="49" t="s">
        <v>21085</v>
      </c>
    </row>
    <row r="10075" spans="2:2" ht="15.75" x14ac:dyDescent="0.25">
      <c r="B10075" s="49" t="s">
        <v>21086</v>
      </c>
    </row>
    <row r="10076" spans="2:2" ht="15.75" x14ac:dyDescent="0.25">
      <c r="B10076" s="49" t="s">
        <v>21087</v>
      </c>
    </row>
    <row r="10077" spans="2:2" ht="15.75" x14ac:dyDescent="0.25">
      <c r="B10077" s="49" t="s">
        <v>21088</v>
      </c>
    </row>
    <row r="10078" spans="2:2" ht="15.75" x14ac:dyDescent="0.25">
      <c r="B10078" s="49" t="s">
        <v>21089</v>
      </c>
    </row>
    <row r="10079" spans="2:2" ht="15.75" x14ac:dyDescent="0.25">
      <c r="B10079" s="49" t="s">
        <v>21090</v>
      </c>
    </row>
    <row r="10080" spans="2:2" ht="15.75" x14ac:dyDescent="0.25">
      <c r="B10080" s="49" t="s">
        <v>21091</v>
      </c>
    </row>
    <row r="10081" spans="2:2" ht="15.75" x14ac:dyDescent="0.25">
      <c r="B10081" s="49" t="s">
        <v>21092</v>
      </c>
    </row>
    <row r="10082" spans="2:2" ht="15.75" x14ac:dyDescent="0.25">
      <c r="B10082" s="49" t="s">
        <v>21093</v>
      </c>
    </row>
    <row r="10083" spans="2:2" ht="15.75" x14ac:dyDescent="0.25">
      <c r="B10083" s="49" t="s">
        <v>21094</v>
      </c>
    </row>
    <row r="10084" spans="2:2" ht="15.75" x14ac:dyDescent="0.25">
      <c r="B10084" s="49" t="s">
        <v>21095</v>
      </c>
    </row>
    <row r="10085" spans="2:2" ht="15.75" x14ac:dyDescent="0.25">
      <c r="B10085" s="49" t="s">
        <v>21096</v>
      </c>
    </row>
    <row r="10086" spans="2:2" ht="15.75" x14ac:dyDescent="0.25">
      <c r="B10086" s="49" t="s">
        <v>21097</v>
      </c>
    </row>
    <row r="10087" spans="2:2" ht="15.75" x14ac:dyDescent="0.25">
      <c r="B10087" s="49" t="s">
        <v>21098</v>
      </c>
    </row>
    <row r="10088" spans="2:2" ht="15.75" x14ac:dyDescent="0.25">
      <c r="B10088" s="49" t="s">
        <v>21099</v>
      </c>
    </row>
    <row r="10089" spans="2:2" ht="15.75" x14ac:dyDescent="0.25">
      <c r="B10089" s="49" t="s">
        <v>21100</v>
      </c>
    </row>
    <row r="10090" spans="2:2" ht="15.75" x14ac:dyDescent="0.25">
      <c r="B10090" s="49" t="s">
        <v>21101</v>
      </c>
    </row>
    <row r="10091" spans="2:2" ht="15.75" x14ac:dyDescent="0.25">
      <c r="B10091" s="49" t="s">
        <v>21102</v>
      </c>
    </row>
    <row r="10092" spans="2:2" ht="15.75" x14ac:dyDescent="0.25">
      <c r="B10092" s="49" t="s">
        <v>21103</v>
      </c>
    </row>
    <row r="10093" spans="2:2" ht="15.75" x14ac:dyDescent="0.25">
      <c r="B10093" s="49" t="s">
        <v>21104</v>
      </c>
    </row>
    <row r="10094" spans="2:2" ht="15.75" x14ac:dyDescent="0.25">
      <c r="B10094" s="49" t="s">
        <v>21105</v>
      </c>
    </row>
    <row r="10095" spans="2:2" ht="15.75" x14ac:dyDescent="0.25">
      <c r="B10095" s="49" t="s">
        <v>21106</v>
      </c>
    </row>
    <row r="10096" spans="2:2" ht="15.75" x14ac:dyDescent="0.25">
      <c r="B10096" s="49" t="s">
        <v>21107</v>
      </c>
    </row>
    <row r="10097" spans="2:2" ht="15.75" x14ac:dyDescent="0.25">
      <c r="B10097" s="49" t="s">
        <v>21108</v>
      </c>
    </row>
    <row r="10098" spans="2:2" ht="15.75" x14ac:dyDescent="0.25">
      <c r="B10098" s="49" t="s">
        <v>21109</v>
      </c>
    </row>
    <row r="10099" spans="2:2" ht="15.75" x14ac:dyDescent="0.25">
      <c r="B10099" s="49" t="s">
        <v>21110</v>
      </c>
    </row>
    <row r="10100" spans="2:2" ht="15.75" x14ac:dyDescent="0.25">
      <c r="B10100" s="49" t="s">
        <v>21111</v>
      </c>
    </row>
    <row r="10101" spans="2:2" ht="15.75" x14ac:dyDescent="0.25">
      <c r="B10101" s="49" t="s">
        <v>21112</v>
      </c>
    </row>
    <row r="10102" spans="2:2" ht="15.75" x14ac:dyDescent="0.25">
      <c r="B10102" s="49" t="s">
        <v>21113</v>
      </c>
    </row>
    <row r="10103" spans="2:2" ht="15.75" x14ac:dyDescent="0.25">
      <c r="B10103" s="49" t="s">
        <v>21114</v>
      </c>
    </row>
    <row r="10104" spans="2:2" ht="15.75" x14ac:dyDescent="0.25">
      <c r="B10104" s="49" t="s">
        <v>21115</v>
      </c>
    </row>
    <row r="10105" spans="2:2" ht="15.75" x14ac:dyDescent="0.25">
      <c r="B10105" s="49" t="s">
        <v>21116</v>
      </c>
    </row>
    <row r="10106" spans="2:2" ht="15.75" x14ac:dyDescent="0.25">
      <c r="B10106" s="49" t="s">
        <v>21117</v>
      </c>
    </row>
    <row r="10107" spans="2:2" ht="15.75" x14ac:dyDescent="0.25">
      <c r="B10107" s="49" t="s">
        <v>21118</v>
      </c>
    </row>
    <row r="10108" spans="2:2" ht="15.75" x14ac:dyDescent="0.25">
      <c r="B10108" s="49" t="s">
        <v>21119</v>
      </c>
    </row>
    <row r="10109" spans="2:2" ht="15.75" x14ac:dyDescent="0.25">
      <c r="B10109" s="49" t="s">
        <v>21120</v>
      </c>
    </row>
    <row r="10110" spans="2:2" ht="15.75" x14ac:dyDescent="0.25">
      <c r="B10110" s="49" t="s">
        <v>21121</v>
      </c>
    </row>
    <row r="10111" spans="2:2" ht="15.75" x14ac:dyDescent="0.25">
      <c r="B10111" s="49" t="s">
        <v>21122</v>
      </c>
    </row>
    <row r="10112" spans="2:2" ht="15.75" x14ac:dyDescent="0.25">
      <c r="B10112" s="49" t="s">
        <v>21123</v>
      </c>
    </row>
    <row r="10113" spans="2:2" ht="15.75" x14ac:dyDescent="0.25">
      <c r="B10113" s="49" t="s">
        <v>21124</v>
      </c>
    </row>
    <row r="10114" spans="2:2" ht="15.75" x14ac:dyDescent="0.25">
      <c r="B10114" s="49" t="s">
        <v>21125</v>
      </c>
    </row>
    <row r="10115" spans="2:2" ht="15.75" x14ac:dyDescent="0.25">
      <c r="B10115" s="49" t="s">
        <v>21126</v>
      </c>
    </row>
    <row r="10116" spans="2:2" ht="15.75" x14ac:dyDescent="0.25">
      <c r="B10116" s="49" t="s">
        <v>21127</v>
      </c>
    </row>
    <row r="10117" spans="2:2" ht="15.75" x14ac:dyDescent="0.25">
      <c r="B10117" s="49" t="s">
        <v>21128</v>
      </c>
    </row>
    <row r="10118" spans="2:2" ht="15.75" x14ac:dyDescent="0.25">
      <c r="B10118" s="49" t="s">
        <v>21129</v>
      </c>
    </row>
    <row r="10119" spans="2:2" ht="15.75" x14ac:dyDescent="0.25">
      <c r="B10119" s="49" t="s">
        <v>21130</v>
      </c>
    </row>
    <row r="10120" spans="2:2" ht="15.75" x14ac:dyDescent="0.25">
      <c r="B10120" s="49" t="s">
        <v>21131</v>
      </c>
    </row>
    <row r="10121" spans="2:2" ht="15.75" x14ac:dyDescent="0.25">
      <c r="B10121" s="49" t="s">
        <v>21132</v>
      </c>
    </row>
    <row r="10122" spans="2:2" ht="15.75" x14ac:dyDescent="0.25">
      <c r="B10122" s="49" t="s">
        <v>21133</v>
      </c>
    </row>
    <row r="10123" spans="2:2" ht="15.75" x14ac:dyDescent="0.25">
      <c r="B10123" s="49" t="s">
        <v>21134</v>
      </c>
    </row>
    <row r="10124" spans="2:2" ht="15.75" x14ac:dyDescent="0.25">
      <c r="B10124" s="49" t="s">
        <v>21135</v>
      </c>
    </row>
    <row r="10125" spans="2:2" ht="15.75" x14ac:dyDescent="0.25">
      <c r="B10125" s="49" t="s">
        <v>21136</v>
      </c>
    </row>
    <row r="10126" spans="2:2" ht="15.75" x14ac:dyDescent="0.25">
      <c r="B10126" s="49" t="s">
        <v>21137</v>
      </c>
    </row>
    <row r="10127" spans="2:2" ht="15.75" x14ac:dyDescent="0.25">
      <c r="B10127" s="49" t="s">
        <v>21138</v>
      </c>
    </row>
    <row r="10128" spans="2:2" ht="15.75" x14ac:dyDescent="0.25">
      <c r="B10128" s="49" t="s">
        <v>21139</v>
      </c>
    </row>
    <row r="10129" spans="2:2" ht="15.75" x14ac:dyDescent="0.25">
      <c r="B10129" s="49" t="s">
        <v>21140</v>
      </c>
    </row>
    <row r="10130" spans="2:2" ht="15.75" x14ac:dyDescent="0.25">
      <c r="B10130" s="49" t="s">
        <v>21141</v>
      </c>
    </row>
    <row r="10131" spans="2:2" ht="15.75" x14ac:dyDescent="0.25">
      <c r="B10131" s="49" t="s">
        <v>21142</v>
      </c>
    </row>
    <row r="10132" spans="2:2" ht="15.75" x14ac:dyDescent="0.25">
      <c r="B10132" s="49" t="s">
        <v>21143</v>
      </c>
    </row>
    <row r="10133" spans="2:2" ht="15.75" x14ac:dyDescent="0.25">
      <c r="B10133" s="49" t="s">
        <v>21144</v>
      </c>
    </row>
    <row r="10134" spans="2:2" ht="15.75" x14ac:dyDescent="0.25">
      <c r="B10134" s="49" t="s">
        <v>21145</v>
      </c>
    </row>
    <row r="10135" spans="2:2" ht="15.75" x14ac:dyDescent="0.25">
      <c r="B10135" s="49" t="s">
        <v>21146</v>
      </c>
    </row>
    <row r="10136" spans="2:2" ht="15.75" x14ac:dyDescent="0.25">
      <c r="B10136" s="49" t="s">
        <v>21147</v>
      </c>
    </row>
    <row r="10137" spans="2:2" ht="15.75" x14ac:dyDescent="0.25">
      <c r="B10137" s="49" t="s">
        <v>21148</v>
      </c>
    </row>
    <row r="10138" spans="2:2" ht="15.75" x14ac:dyDescent="0.25">
      <c r="B10138" s="49" t="s">
        <v>21149</v>
      </c>
    </row>
    <row r="10139" spans="2:2" ht="15.75" x14ac:dyDescent="0.25">
      <c r="B10139" s="49" t="s">
        <v>21150</v>
      </c>
    </row>
    <row r="10140" spans="2:2" ht="15.75" x14ac:dyDescent="0.25">
      <c r="B10140" s="49" t="s">
        <v>21151</v>
      </c>
    </row>
    <row r="10141" spans="2:2" ht="15.75" x14ac:dyDescent="0.25">
      <c r="B10141" s="49" t="s">
        <v>21152</v>
      </c>
    </row>
    <row r="10142" spans="2:2" ht="15.75" x14ac:dyDescent="0.25">
      <c r="B10142" s="49" t="s">
        <v>21153</v>
      </c>
    </row>
    <row r="10143" spans="2:2" ht="15.75" x14ac:dyDescent="0.25">
      <c r="B10143" s="49" t="s">
        <v>21154</v>
      </c>
    </row>
    <row r="10144" spans="2:2" ht="15.75" x14ac:dyDescent="0.25">
      <c r="B10144" s="49" t="s">
        <v>21155</v>
      </c>
    </row>
    <row r="10145" spans="2:2" ht="15.75" x14ac:dyDescent="0.25">
      <c r="B10145" s="49" t="s">
        <v>21156</v>
      </c>
    </row>
    <row r="10146" spans="2:2" ht="15.75" x14ac:dyDescent="0.25">
      <c r="B10146" s="49" t="s">
        <v>21157</v>
      </c>
    </row>
    <row r="10147" spans="2:2" ht="15.75" x14ac:dyDescent="0.25">
      <c r="B10147" s="49" t="s">
        <v>21158</v>
      </c>
    </row>
    <row r="10148" spans="2:2" ht="15.75" x14ac:dyDescent="0.25">
      <c r="B10148" s="49" t="s">
        <v>21159</v>
      </c>
    </row>
    <row r="10149" spans="2:2" ht="15.75" x14ac:dyDescent="0.25">
      <c r="B10149" s="49" t="s">
        <v>21160</v>
      </c>
    </row>
    <row r="10150" spans="2:2" ht="15.75" x14ac:dyDescent="0.25">
      <c r="B10150" s="49" t="s">
        <v>21161</v>
      </c>
    </row>
    <row r="10151" spans="2:2" ht="15.75" x14ac:dyDescent="0.25">
      <c r="B10151" s="49" t="s">
        <v>21162</v>
      </c>
    </row>
    <row r="10152" spans="2:2" ht="15.75" x14ac:dyDescent="0.25">
      <c r="B10152" s="49" t="s">
        <v>21163</v>
      </c>
    </row>
    <row r="10153" spans="2:2" ht="15.75" x14ac:dyDescent="0.25">
      <c r="B10153" s="49" t="s">
        <v>21164</v>
      </c>
    </row>
    <row r="10154" spans="2:2" ht="15.75" x14ac:dyDescent="0.25">
      <c r="B10154" s="49" t="s">
        <v>21165</v>
      </c>
    </row>
    <row r="10155" spans="2:2" ht="15.75" x14ac:dyDescent="0.25">
      <c r="B10155" s="49" t="s">
        <v>21166</v>
      </c>
    </row>
    <row r="10156" spans="2:2" ht="15.75" x14ac:dyDescent="0.25">
      <c r="B10156" s="49" t="s">
        <v>21167</v>
      </c>
    </row>
    <row r="10157" spans="2:2" ht="15.75" x14ac:dyDescent="0.25">
      <c r="B10157" s="49" t="s">
        <v>21168</v>
      </c>
    </row>
    <row r="10158" spans="2:2" ht="15.75" x14ac:dyDescent="0.25">
      <c r="B10158" s="49" t="s">
        <v>21169</v>
      </c>
    </row>
    <row r="10159" spans="2:2" ht="15.75" x14ac:dyDescent="0.25">
      <c r="B10159" s="49" t="s">
        <v>21170</v>
      </c>
    </row>
    <row r="10160" spans="2:2" ht="15.75" x14ac:dyDescent="0.25">
      <c r="B10160" s="49" t="s">
        <v>21171</v>
      </c>
    </row>
    <row r="10161" spans="2:2" ht="15.75" x14ac:dyDescent="0.25">
      <c r="B10161" s="49" t="s">
        <v>21172</v>
      </c>
    </row>
    <row r="10162" spans="2:2" ht="15.75" x14ac:dyDescent="0.25">
      <c r="B10162" s="49" t="s">
        <v>21173</v>
      </c>
    </row>
    <row r="10163" spans="2:2" ht="15.75" x14ac:dyDescent="0.25">
      <c r="B10163" s="49" t="s">
        <v>21174</v>
      </c>
    </row>
    <row r="10164" spans="2:2" ht="15.75" x14ac:dyDescent="0.25">
      <c r="B10164" s="49" t="s">
        <v>21175</v>
      </c>
    </row>
    <row r="10165" spans="2:2" ht="15.75" x14ac:dyDescent="0.25">
      <c r="B10165" s="49" t="s">
        <v>21176</v>
      </c>
    </row>
    <row r="10166" spans="2:2" ht="15.75" x14ac:dyDescent="0.25">
      <c r="B10166" s="49" t="s">
        <v>21177</v>
      </c>
    </row>
    <row r="10167" spans="2:2" ht="15.75" x14ac:dyDescent="0.25">
      <c r="B10167" s="49" t="s">
        <v>21178</v>
      </c>
    </row>
    <row r="10168" spans="2:2" ht="15.75" x14ac:dyDescent="0.25">
      <c r="B10168" s="49" t="s">
        <v>21179</v>
      </c>
    </row>
    <row r="10169" spans="2:2" ht="15.75" x14ac:dyDescent="0.25">
      <c r="B10169" s="49" t="s">
        <v>21180</v>
      </c>
    </row>
    <row r="10170" spans="2:2" ht="15.75" x14ac:dyDescent="0.25">
      <c r="B10170" s="49" t="s">
        <v>21181</v>
      </c>
    </row>
    <row r="10171" spans="2:2" ht="15.75" x14ac:dyDescent="0.25">
      <c r="B10171" s="49" t="s">
        <v>21182</v>
      </c>
    </row>
    <row r="10172" spans="2:2" ht="15.75" x14ac:dyDescent="0.25">
      <c r="B10172" s="49" t="s">
        <v>21183</v>
      </c>
    </row>
    <row r="10173" spans="2:2" ht="15.75" x14ac:dyDescent="0.25">
      <c r="B10173" s="49" t="s">
        <v>21184</v>
      </c>
    </row>
    <row r="10174" spans="2:2" ht="15.75" x14ac:dyDescent="0.25">
      <c r="B10174" s="49" t="s">
        <v>21185</v>
      </c>
    </row>
    <row r="10175" spans="2:2" ht="15.75" x14ac:dyDescent="0.25">
      <c r="B10175" s="49" t="s">
        <v>21186</v>
      </c>
    </row>
    <row r="10176" spans="2:2" ht="15.75" x14ac:dyDescent="0.25">
      <c r="B10176" s="49" t="s">
        <v>21187</v>
      </c>
    </row>
    <row r="10177" spans="2:2" ht="15.75" x14ac:dyDescent="0.25">
      <c r="B10177" s="49" t="s">
        <v>21188</v>
      </c>
    </row>
    <row r="10178" spans="2:2" ht="15.75" x14ac:dyDescent="0.25">
      <c r="B10178" s="49" t="s">
        <v>21189</v>
      </c>
    </row>
    <row r="10179" spans="2:2" ht="15.75" x14ac:dyDescent="0.25">
      <c r="B10179" s="49" t="s">
        <v>21190</v>
      </c>
    </row>
    <row r="10180" spans="2:2" ht="15.75" x14ac:dyDescent="0.25">
      <c r="B10180" s="49" t="s">
        <v>21191</v>
      </c>
    </row>
    <row r="10181" spans="2:2" ht="15.75" x14ac:dyDescent="0.25">
      <c r="B10181" s="49" t="s">
        <v>21192</v>
      </c>
    </row>
    <row r="10182" spans="2:2" ht="15.75" x14ac:dyDescent="0.25">
      <c r="B10182" s="49" t="s">
        <v>21193</v>
      </c>
    </row>
    <row r="10183" spans="2:2" ht="15.75" x14ac:dyDescent="0.25">
      <c r="B10183" s="49" t="s">
        <v>21194</v>
      </c>
    </row>
    <row r="10184" spans="2:2" ht="15.75" x14ac:dyDescent="0.25">
      <c r="B10184" s="49" t="s">
        <v>21195</v>
      </c>
    </row>
    <row r="10185" spans="2:2" ht="15.75" x14ac:dyDescent="0.25">
      <c r="B10185" s="49" t="s">
        <v>21196</v>
      </c>
    </row>
    <row r="10186" spans="2:2" ht="15.75" x14ac:dyDescent="0.25">
      <c r="B10186" s="49" t="s">
        <v>21197</v>
      </c>
    </row>
    <row r="10187" spans="2:2" ht="15.75" x14ac:dyDescent="0.25">
      <c r="B10187" s="49" t="s">
        <v>21198</v>
      </c>
    </row>
    <row r="10188" spans="2:2" ht="15.75" x14ac:dyDescent="0.25">
      <c r="B10188" s="49" t="s">
        <v>21199</v>
      </c>
    </row>
    <row r="10189" spans="2:2" ht="15.75" x14ac:dyDescent="0.25">
      <c r="B10189" s="49" t="s">
        <v>21200</v>
      </c>
    </row>
    <row r="10190" spans="2:2" ht="15.75" x14ac:dyDescent="0.25">
      <c r="B10190" s="49" t="s">
        <v>21201</v>
      </c>
    </row>
    <row r="10191" spans="2:2" ht="15.75" x14ac:dyDescent="0.25">
      <c r="B10191" s="49" t="s">
        <v>21202</v>
      </c>
    </row>
    <row r="10192" spans="2:2" ht="15.75" x14ac:dyDescent="0.25">
      <c r="B10192" s="49" t="s">
        <v>21203</v>
      </c>
    </row>
    <row r="10193" spans="2:2" ht="15.75" x14ac:dyDescent="0.25">
      <c r="B10193" s="49" t="s">
        <v>21204</v>
      </c>
    </row>
    <row r="10194" spans="2:2" ht="15.75" x14ac:dyDescent="0.25">
      <c r="B10194" s="49" t="s">
        <v>21205</v>
      </c>
    </row>
    <row r="10195" spans="2:2" ht="15.75" x14ac:dyDescent="0.25">
      <c r="B10195" s="49" t="s">
        <v>21206</v>
      </c>
    </row>
    <row r="10196" spans="2:2" ht="15.75" x14ac:dyDescent="0.25">
      <c r="B10196" s="49" t="s">
        <v>21207</v>
      </c>
    </row>
    <row r="10197" spans="2:2" ht="15.75" x14ac:dyDescent="0.25">
      <c r="B10197" s="49" t="s">
        <v>21208</v>
      </c>
    </row>
    <row r="10198" spans="2:2" ht="15.75" x14ac:dyDescent="0.25">
      <c r="B10198" s="49" t="s">
        <v>21209</v>
      </c>
    </row>
    <row r="10199" spans="2:2" ht="15.75" x14ac:dyDescent="0.25">
      <c r="B10199" s="49" t="s">
        <v>21210</v>
      </c>
    </row>
    <row r="10200" spans="2:2" ht="15.75" x14ac:dyDescent="0.25">
      <c r="B10200" s="49" t="s">
        <v>21211</v>
      </c>
    </row>
    <row r="10201" spans="2:2" ht="15.75" x14ac:dyDescent="0.25">
      <c r="B10201" s="49" t="s">
        <v>21212</v>
      </c>
    </row>
    <row r="10202" spans="2:2" ht="15.75" x14ac:dyDescent="0.25">
      <c r="B10202" s="49" t="s">
        <v>21213</v>
      </c>
    </row>
    <row r="10203" spans="2:2" ht="15.75" x14ac:dyDescent="0.25">
      <c r="B10203" s="49" t="s">
        <v>21214</v>
      </c>
    </row>
    <row r="10204" spans="2:2" ht="15.75" x14ac:dyDescent="0.25">
      <c r="B10204" s="49" t="s">
        <v>21215</v>
      </c>
    </row>
    <row r="10205" spans="2:2" ht="15.75" x14ac:dyDescent="0.25">
      <c r="B10205" s="49" t="s">
        <v>21216</v>
      </c>
    </row>
    <row r="10206" spans="2:2" ht="15.75" x14ac:dyDescent="0.25">
      <c r="B10206" s="49" t="s">
        <v>21217</v>
      </c>
    </row>
    <row r="10207" spans="2:2" ht="15.75" x14ac:dyDescent="0.25">
      <c r="B10207" s="49" t="s">
        <v>21218</v>
      </c>
    </row>
    <row r="10208" spans="2:2" ht="15.75" x14ac:dyDescent="0.25">
      <c r="B10208" s="49" t="s">
        <v>21219</v>
      </c>
    </row>
    <row r="10209" spans="2:2" ht="15.75" x14ac:dyDescent="0.25">
      <c r="B10209" s="49" t="s">
        <v>21220</v>
      </c>
    </row>
    <row r="10210" spans="2:2" ht="15.75" x14ac:dyDescent="0.25">
      <c r="B10210" s="49" t="s">
        <v>21221</v>
      </c>
    </row>
    <row r="10211" spans="2:2" ht="15.75" x14ac:dyDescent="0.25">
      <c r="B10211" s="49" t="s">
        <v>21222</v>
      </c>
    </row>
    <row r="10212" spans="2:2" ht="15.75" x14ac:dyDescent="0.25">
      <c r="B10212" s="49" t="s">
        <v>21223</v>
      </c>
    </row>
    <row r="10213" spans="2:2" ht="15.75" x14ac:dyDescent="0.25">
      <c r="B10213" s="49" t="s">
        <v>21224</v>
      </c>
    </row>
    <row r="10214" spans="2:2" ht="15.75" x14ac:dyDescent="0.25">
      <c r="B10214" s="49" t="s">
        <v>21225</v>
      </c>
    </row>
    <row r="10215" spans="2:2" ht="15.75" x14ac:dyDescent="0.25">
      <c r="B10215" s="49" t="s">
        <v>21226</v>
      </c>
    </row>
    <row r="10216" spans="2:2" ht="15.75" x14ac:dyDescent="0.25">
      <c r="B10216" s="49" t="s">
        <v>21227</v>
      </c>
    </row>
    <row r="10217" spans="2:2" ht="15.75" x14ac:dyDescent="0.25">
      <c r="B10217" s="49" t="s">
        <v>21228</v>
      </c>
    </row>
    <row r="10218" spans="2:2" ht="15.75" x14ac:dyDescent="0.25">
      <c r="B10218" s="49" t="s">
        <v>21229</v>
      </c>
    </row>
    <row r="10219" spans="2:2" ht="15.75" x14ac:dyDescent="0.25">
      <c r="B10219" s="49" t="s">
        <v>21230</v>
      </c>
    </row>
    <row r="10220" spans="2:2" ht="15.75" x14ac:dyDescent="0.25">
      <c r="B10220" s="49" t="s">
        <v>21231</v>
      </c>
    </row>
    <row r="10221" spans="2:2" ht="15.75" x14ac:dyDescent="0.25">
      <c r="B10221" s="49" t="s">
        <v>21232</v>
      </c>
    </row>
    <row r="10222" spans="2:2" ht="15.75" x14ac:dyDescent="0.25">
      <c r="B10222" s="49" t="s">
        <v>21233</v>
      </c>
    </row>
    <row r="10223" spans="2:2" ht="15.75" x14ac:dyDescent="0.25">
      <c r="B10223" s="49" t="s">
        <v>21234</v>
      </c>
    </row>
    <row r="10224" spans="2:2" ht="15.75" x14ac:dyDescent="0.25">
      <c r="B10224" s="49" t="s">
        <v>21235</v>
      </c>
    </row>
    <row r="10225" spans="2:2" ht="15.75" x14ac:dyDescent="0.25">
      <c r="B10225" s="49" t="s">
        <v>21236</v>
      </c>
    </row>
    <row r="10226" spans="2:2" ht="15.75" x14ac:dyDescent="0.25">
      <c r="B10226" s="49" t="s">
        <v>21237</v>
      </c>
    </row>
    <row r="10227" spans="2:2" ht="15.75" x14ac:dyDescent="0.25">
      <c r="B10227" s="49" t="s">
        <v>21238</v>
      </c>
    </row>
    <row r="10228" spans="2:2" ht="15.75" x14ac:dyDescent="0.25">
      <c r="B10228" s="49" t="s">
        <v>21239</v>
      </c>
    </row>
    <row r="10229" spans="2:2" ht="15.75" x14ac:dyDescent="0.25">
      <c r="B10229" s="49" t="s">
        <v>21240</v>
      </c>
    </row>
    <row r="10230" spans="2:2" ht="15.75" x14ac:dyDescent="0.25">
      <c r="B10230" s="49" t="s">
        <v>21241</v>
      </c>
    </row>
    <row r="10231" spans="2:2" ht="15.75" x14ac:dyDescent="0.25">
      <c r="B10231" s="49" t="s">
        <v>21242</v>
      </c>
    </row>
    <row r="10232" spans="2:2" ht="15.75" x14ac:dyDescent="0.25">
      <c r="B10232" s="49" t="s">
        <v>21243</v>
      </c>
    </row>
    <row r="10233" spans="2:2" ht="15.75" x14ac:dyDescent="0.25">
      <c r="B10233" s="49" t="s">
        <v>21244</v>
      </c>
    </row>
    <row r="10234" spans="2:2" ht="15.75" x14ac:dyDescent="0.25">
      <c r="B10234" s="49" t="s">
        <v>21245</v>
      </c>
    </row>
    <row r="10235" spans="2:2" ht="15.75" x14ac:dyDescent="0.25">
      <c r="B10235" s="49" t="s">
        <v>21246</v>
      </c>
    </row>
    <row r="10236" spans="2:2" ht="15.75" x14ac:dyDescent="0.25">
      <c r="B10236" s="49" t="s">
        <v>21247</v>
      </c>
    </row>
    <row r="10237" spans="2:2" ht="15.75" x14ac:dyDescent="0.25">
      <c r="B10237" s="49" t="s">
        <v>21248</v>
      </c>
    </row>
    <row r="10238" spans="2:2" ht="15.75" x14ac:dyDescent="0.25">
      <c r="B10238" s="49" t="s">
        <v>21249</v>
      </c>
    </row>
    <row r="10239" spans="2:2" ht="15.75" x14ac:dyDescent="0.25">
      <c r="B10239" s="49" t="s">
        <v>21250</v>
      </c>
    </row>
    <row r="10240" spans="2:2" ht="15.75" x14ac:dyDescent="0.25">
      <c r="B10240" s="49" t="s">
        <v>21251</v>
      </c>
    </row>
    <row r="10241" spans="2:2" ht="15.75" x14ac:dyDescent="0.25">
      <c r="B10241" s="49" t="s">
        <v>21252</v>
      </c>
    </row>
    <row r="10242" spans="2:2" ht="15.75" x14ac:dyDescent="0.25">
      <c r="B10242" s="49" t="s">
        <v>21253</v>
      </c>
    </row>
    <row r="10243" spans="2:2" ht="15.75" x14ac:dyDescent="0.25">
      <c r="B10243" s="49" t="s">
        <v>21254</v>
      </c>
    </row>
    <row r="10244" spans="2:2" ht="15.75" x14ac:dyDescent="0.25">
      <c r="B10244" s="49" t="s">
        <v>21255</v>
      </c>
    </row>
    <row r="10245" spans="2:2" ht="15.75" x14ac:dyDescent="0.25">
      <c r="B10245" s="49" t="s">
        <v>21256</v>
      </c>
    </row>
    <row r="10246" spans="2:2" ht="15.75" x14ac:dyDescent="0.25">
      <c r="B10246" s="49" t="s">
        <v>21257</v>
      </c>
    </row>
    <row r="10247" spans="2:2" ht="15.75" x14ac:dyDescent="0.25">
      <c r="B10247" s="49" t="s">
        <v>21258</v>
      </c>
    </row>
    <row r="10248" spans="2:2" ht="15.75" x14ac:dyDescent="0.25">
      <c r="B10248" s="49" t="s">
        <v>21259</v>
      </c>
    </row>
    <row r="10249" spans="2:2" ht="15.75" x14ac:dyDescent="0.25">
      <c r="B10249" s="49" t="s">
        <v>21260</v>
      </c>
    </row>
    <row r="10250" spans="2:2" ht="15.75" x14ac:dyDescent="0.25">
      <c r="B10250" s="49" t="s">
        <v>21261</v>
      </c>
    </row>
    <row r="10251" spans="2:2" ht="15.75" x14ac:dyDescent="0.25">
      <c r="B10251" s="49" t="s">
        <v>21262</v>
      </c>
    </row>
    <row r="10252" spans="2:2" ht="15.75" x14ac:dyDescent="0.25">
      <c r="B10252" s="49" t="s">
        <v>21263</v>
      </c>
    </row>
    <row r="10253" spans="2:2" ht="15.75" x14ac:dyDescent="0.25">
      <c r="B10253" s="49" t="s">
        <v>21264</v>
      </c>
    </row>
    <row r="10254" spans="2:2" ht="15.75" x14ac:dyDescent="0.25">
      <c r="B10254" s="49" t="s">
        <v>21265</v>
      </c>
    </row>
    <row r="10255" spans="2:2" ht="15.75" x14ac:dyDescent="0.25">
      <c r="B10255" s="49" t="s">
        <v>21266</v>
      </c>
    </row>
    <row r="10256" spans="2:2" ht="15.75" x14ac:dyDescent="0.25">
      <c r="B10256" s="49" t="s">
        <v>21267</v>
      </c>
    </row>
    <row r="10257" spans="2:2" ht="15.75" x14ac:dyDescent="0.25">
      <c r="B10257" s="49" t="s">
        <v>21268</v>
      </c>
    </row>
    <row r="10258" spans="2:2" ht="15.75" x14ac:dyDescent="0.25">
      <c r="B10258" s="49" t="s">
        <v>21269</v>
      </c>
    </row>
    <row r="10259" spans="2:2" ht="15.75" x14ac:dyDescent="0.25">
      <c r="B10259" s="49" t="s">
        <v>21270</v>
      </c>
    </row>
    <row r="10260" spans="2:2" ht="15.75" x14ac:dyDescent="0.25">
      <c r="B10260" s="49" t="s">
        <v>21271</v>
      </c>
    </row>
    <row r="10261" spans="2:2" ht="15.75" x14ac:dyDescent="0.25">
      <c r="B10261" s="49" t="s">
        <v>21272</v>
      </c>
    </row>
    <row r="10262" spans="2:2" ht="15.75" x14ac:dyDescent="0.25">
      <c r="B10262" s="49" t="s">
        <v>21273</v>
      </c>
    </row>
    <row r="10263" spans="2:2" ht="15.75" x14ac:dyDescent="0.25">
      <c r="B10263" s="49" t="s">
        <v>21274</v>
      </c>
    </row>
    <row r="10264" spans="2:2" ht="15.75" x14ac:dyDescent="0.25">
      <c r="B10264" s="49" t="s">
        <v>21275</v>
      </c>
    </row>
    <row r="10265" spans="2:2" ht="15.75" x14ac:dyDescent="0.25">
      <c r="B10265" s="49" t="s">
        <v>21276</v>
      </c>
    </row>
    <row r="10266" spans="2:2" ht="15.75" x14ac:dyDescent="0.25">
      <c r="B10266" s="49" t="s">
        <v>21277</v>
      </c>
    </row>
    <row r="10267" spans="2:2" ht="15.75" x14ac:dyDescent="0.25">
      <c r="B10267" s="49" t="s">
        <v>21278</v>
      </c>
    </row>
    <row r="10268" spans="2:2" ht="15.75" x14ac:dyDescent="0.25">
      <c r="B10268" s="49" t="s">
        <v>21279</v>
      </c>
    </row>
    <row r="10269" spans="2:2" ht="15.75" x14ac:dyDescent="0.25">
      <c r="B10269" s="49" t="s">
        <v>21280</v>
      </c>
    </row>
    <row r="10270" spans="2:2" ht="15.75" x14ac:dyDescent="0.25">
      <c r="B10270" s="49" t="s">
        <v>21281</v>
      </c>
    </row>
    <row r="10271" spans="2:2" ht="15.75" x14ac:dyDescent="0.25">
      <c r="B10271" s="49" t="s">
        <v>21282</v>
      </c>
    </row>
    <row r="10272" spans="2:2" ht="15.75" x14ac:dyDescent="0.25">
      <c r="B10272" s="49" t="s">
        <v>21283</v>
      </c>
    </row>
    <row r="10273" spans="2:2" ht="15.75" x14ac:dyDescent="0.25">
      <c r="B10273" s="49" t="s">
        <v>21284</v>
      </c>
    </row>
    <row r="10274" spans="2:2" ht="15.75" x14ac:dyDescent="0.25">
      <c r="B10274" s="49" t="s">
        <v>21285</v>
      </c>
    </row>
    <row r="10275" spans="2:2" ht="15.75" x14ac:dyDescent="0.25">
      <c r="B10275" s="49" t="s">
        <v>21286</v>
      </c>
    </row>
    <row r="10276" spans="2:2" ht="15.75" x14ac:dyDescent="0.25">
      <c r="B10276" s="49" t="s">
        <v>21287</v>
      </c>
    </row>
    <row r="10277" spans="2:2" ht="15.75" x14ac:dyDescent="0.25">
      <c r="B10277" s="49" t="s">
        <v>21288</v>
      </c>
    </row>
    <row r="10278" spans="2:2" ht="15.75" x14ac:dyDescent="0.25">
      <c r="B10278" s="49" t="s">
        <v>21289</v>
      </c>
    </row>
    <row r="10279" spans="2:2" ht="15.75" x14ac:dyDescent="0.25">
      <c r="B10279" s="49" t="s">
        <v>21290</v>
      </c>
    </row>
    <row r="10280" spans="2:2" ht="15.75" x14ac:dyDescent="0.25">
      <c r="B10280" s="49" t="s">
        <v>21291</v>
      </c>
    </row>
    <row r="10281" spans="2:2" ht="15.75" x14ac:dyDescent="0.25">
      <c r="B10281" s="49" t="s">
        <v>21292</v>
      </c>
    </row>
    <row r="10282" spans="2:2" ht="15.75" x14ac:dyDescent="0.25">
      <c r="B10282" s="49" t="s">
        <v>21293</v>
      </c>
    </row>
    <row r="10283" spans="2:2" ht="15.75" x14ac:dyDescent="0.25">
      <c r="B10283" s="49" t="s">
        <v>21294</v>
      </c>
    </row>
    <row r="10284" spans="2:2" ht="15.75" x14ac:dyDescent="0.25">
      <c r="B10284" s="49" t="s">
        <v>21295</v>
      </c>
    </row>
    <row r="10285" spans="2:2" ht="15.75" x14ac:dyDescent="0.25">
      <c r="B10285" s="49" t="s">
        <v>21296</v>
      </c>
    </row>
    <row r="10286" spans="2:2" ht="15.75" x14ac:dyDescent="0.25">
      <c r="B10286" s="49" t="s">
        <v>21297</v>
      </c>
    </row>
    <row r="10287" spans="2:2" ht="15.75" x14ac:dyDescent="0.25">
      <c r="B10287" s="49" t="s">
        <v>21298</v>
      </c>
    </row>
    <row r="10288" spans="2:2" ht="15.75" x14ac:dyDescent="0.25">
      <c r="B10288" s="49" t="s">
        <v>21299</v>
      </c>
    </row>
    <row r="10289" spans="2:2" ht="15.75" x14ac:dyDescent="0.25">
      <c r="B10289" s="49" t="s">
        <v>21300</v>
      </c>
    </row>
    <row r="10290" spans="2:2" ht="15.75" x14ac:dyDescent="0.25">
      <c r="B10290" s="49" t="s">
        <v>21301</v>
      </c>
    </row>
    <row r="10291" spans="2:2" ht="15.75" x14ac:dyDescent="0.25">
      <c r="B10291" s="49" t="s">
        <v>21302</v>
      </c>
    </row>
    <row r="10292" spans="2:2" ht="15.75" x14ac:dyDescent="0.25">
      <c r="B10292" s="49" t="s">
        <v>21303</v>
      </c>
    </row>
    <row r="10293" spans="2:2" ht="15.75" x14ac:dyDescent="0.25">
      <c r="B10293" s="49" t="s">
        <v>21304</v>
      </c>
    </row>
    <row r="10294" spans="2:2" ht="15.75" x14ac:dyDescent="0.25">
      <c r="B10294" s="49" t="s">
        <v>21305</v>
      </c>
    </row>
    <row r="10295" spans="2:2" ht="15.75" x14ac:dyDescent="0.25">
      <c r="B10295" s="49" t="s">
        <v>21306</v>
      </c>
    </row>
    <row r="10296" spans="2:2" ht="15.75" x14ac:dyDescent="0.25">
      <c r="B10296" s="49" t="s">
        <v>21307</v>
      </c>
    </row>
    <row r="10297" spans="2:2" ht="15.75" x14ac:dyDescent="0.25">
      <c r="B10297" s="49" t="s">
        <v>21308</v>
      </c>
    </row>
    <row r="10298" spans="2:2" ht="15.75" x14ac:dyDescent="0.25">
      <c r="B10298" s="49" t="s">
        <v>21309</v>
      </c>
    </row>
    <row r="10299" spans="2:2" ht="15.75" x14ac:dyDescent="0.25">
      <c r="B10299" s="49" t="s">
        <v>21310</v>
      </c>
    </row>
    <row r="10300" spans="2:2" ht="15.75" x14ac:dyDescent="0.25">
      <c r="B10300" s="49" t="s">
        <v>21311</v>
      </c>
    </row>
    <row r="10301" spans="2:2" ht="15.75" x14ac:dyDescent="0.25">
      <c r="B10301" s="49" t="s">
        <v>21312</v>
      </c>
    </row>
    <row r="10302" spans="2:2" ht="15.75" x14ac:dyDescent="0.25">
      <c r="B10302" s="49" t="s">
        <v>21313</v>
      </c>
    </row>
    <row r="10303" spans="2:2" ht="15.75" x14ac:dyDescent="0.25">
      <c r="B10303" s="49" t="s">
        <v>21314</v>
      </c>
    </row>
    <row r="10304" spans="2:2" ht="15.75" x14ac:dyDescent="0.25">
      <c r="B10304" s="49" t="s">
        <v>21315</v>
      </c>
    </row>
    <row r="10305" spans="2:2" ht="15.75" x14ac:dyDescent="0.25">
      <c r="B10305" s="49" t="s">
        <v>21316</v>
      </c>
    </row>
    <row r="10306" spans="2:2" ht="15.75" x14ac:dyDescent="0.25">
      <c r="B10306" s="49" t="s">
        <v>21317</v>
      </c>
    </row>
    <row r="10307" spans="2:2" ht="15.75" x14ac:dyDescent="0.25">
      <c r="B10307" s="49" t="s">
        <v>21318</v>
      </c>
    </row>
    <row r="10308" spans="2:2" ht="15.75" x14ac:dyDescent="0.25">
      <c r="B10308" s="49" t="s">
        <v>21319</v>
      </c>
    </row>
    <row r="10309" spans="2:2" ht="15.75" x14ac:dyDescent="0.25">
      <c r="B10309" s="49" t="s">
        <v>21320</v>
      </c>
    </row>
    <row r="10310" spans="2:2" ht="15.75" x14ac:dyDescent="0.25">
      <c r="B10310" s="49" t="s">
        <v>21321</v>
      </c>
    </row>
    <row r="10311" spans="2:2" ht="15.75" x14ac:dyDescent="0.25">
      <c r="B10311" s="49" t="s">
        <v>21322</v>
      </c>
    </row>
    <row r="10312" spans="2:2" ht="15.75" x14ac:dyDescent="0.25">
      <c r="B10312" s="49" t="s">
        <v>21323</v>
      </c>
    </row>
    <row r="10313" spans="2:2" ht="15.75" x14ac:dyDescent="0.25">
      <c r="B10313" s="49" t="s">
        <v>21324</v>
      </c>
    </row>
    <row r="10314" spans="2:2" ht="15.75" x14ac:dyDescent="0.25">
      <c r="B10314" s="49" t="s">
        <v>21325</v>
      </c>
    </row>
    <row r="10315" spans="2:2" ht="15.75" x14ac:dyDescent="0.25">
      <c r="B10315" s="49" t="s">
        <v>21326</v>
      </c>
    </row>
    <row r="10316" spans="2:2" ht="15.75" x14ac:dyDescent="0.25">
      <c r="B10316" s="49" t="s">
        <v>21327</v>
      </c>
    </row>
    <row r="10317" spans="2:2" ht="15.75" x14ac:dyDescent="0.25">
      <c r="B10317" s="49" t="s">
        <v>21328</v>
      </c>
    </row>
    <row r="10318" spans="2:2" ht="15.75" x14ac:dyDescent="0.25">
      <c r="B10318" s="49" t="s">
        <v>21329</v>
      </c>
    </row>
    <row r="10319" spans="2:2" ht="15.75" x14ac:dyDescent="0.25">
      <c r="B10319" s="49" t="s">
        <v>21330</v>
      </c>
    </row>
    <row r="10320" spans="2:2" ht="15.75" x14ac:dyDescent="0.25">
      <c r="B10320" s="49" t="s">
        <v>21331</v>
      </c>
    </row>
    <row r="10321" spans="2:2" ht="15.75" x14ac:dyDescent="0.25">
      <c r="B10321" s="49" t="s">
        <v>21332</v>
      </c>
    </row>
    <row r="10322" spans="2:2" ht="15.75" x14ac:dyDescent="0.25">
      <c r="B10322" s="49" t="s">
        <v>21333</v>
      </c>
    </row>
    <row r="10323" spans="2:2" ht="15.75" x14ac:dyDescent="0.25">
      <c r="B10323" s="49" t="s">
        <v>21334</v>
      </c>
    </row>
    <row r="10324" spans="2:2" ht="15.75" x14ac:dyDescent="0.25">
      <c r="B10324" s="49" t="s">
        <v>21335</v>
      </c>
    </row>
    <row r="10325" spans="2:2" ht="15.75" x14ac:dyDescent="0.25">
      <c r="B10325" s="49" t="s">
        <v>21336</v>
      </c>
    </row>
    <row r="10326" spans="2:2" ht="15.75" x14ac:dyDescent="0.25">
      <c r="B10326" s="49" t="s">
        <v>21337</v>
      </c>
    </row>
    <row r="10327" spans="2:2" ht="15.75" x14ac:dyDescent="0.25">
      <c r="B10327" s="49" t="s">
        <v>21338</v>
      </c>
    </row>
    <row r="10328" spans="2:2" ht="15.75" x14ac:dyDescent="0.25">
      <c r="B10328" s="49" t="s">
        <v>21339</v>
      </c>
    </row>
    <row r="10329" spans="2:2" ht="15.75" x14ac:dyDescent="0.25">
      <c r="B10329" s="49" t="s">
        <v>21340</v>
      </c>
    </row>
    <row r="10330" spans="2:2" ht="15.75" x14ac:dyDescent="0.25">
      <c r="B10330" s="49" t="s">
        <v>21341</v>
      </c>
    </row>
    <row r="10331" spans="2:2" ht="15.75" x14ac:dyDescent="0.25">
      <c r="B10331" s="49" t="s">
        <v>21342</v>
      </c>
    </row>
    <row r="10332" spans="2:2" ht="15.75" x14ac:dyDescent="0.25">
      <c r="B10332" s="49" t="s">
        <v>21343</v>
      </c>
    </row>
    <row r="10333" spans="2:2" ht="15.75" x14ac:dyDescent="0.25">
      <c r="B10333" s="49" t="s">
        <v>21344</v>
      </c>
    </row>
    <row r="10334" spans="2:2" ht="15.75" x14ac:dyDescent="0.25">
      <c r="B10334" s="49" t="s">
        <v>21345</v>
      </c>
    </row>
    <row r="10335" spans="2:2" ht="15.75" x14ac:dyDescent="0.25">
      <c r="B10335" s="49" t="s">
        <v>21346</v>
      </c>
    </row>
    <row r="10336" spans="2:2" ht="15.75" x14ac:dyDescent="0.25">
      <c r="B10336" s="49" t="s">
        <v>21347</v>
      </c>
    </row>
    <row r="10337" spans="2:2" ht="15.75" x14ac:dyDescent="0.25">
      <c r="B10337" s="49" t="s">
        <v>21348</v>
      </c>
    </row>
    <row r="10338" spans="2:2" ht="15.75" x14ac:dyDescent="0.25">
      <c r="B10338" s="49" t="s">
        <v>21349</v>
      </c>
    </row>
    <row r="10339" spans="2:2" ht="15.75" x14ac:dyDescent="0.25">
      <c r="B10339" s="49" t="s">
        <v>21350</v>
      </c>
    </row>
    <row r="10340" spans="2:2" ht="15.75" x14ac:dyDescent="0.25">
      <c r="B10340" s="49" t="s">
        <v>21351</v>
      </c>
    </row>
    <row r="10341" spans="2:2" ht="15.75" x14ac:dyDescent="0.25">
      <c r="B10341" s="49" t="s">
        <v>21352</v>
      </c>
    </row>
    <row r="10342" spans="2:2" ht="15.75" x14ac:dyDescent="0.25">
      <c r="B10342" s="49" t="s">
        <v>21353</v>
      </c>
    </row>
    <row r="10343" spans="2:2" ht="15.75" x14ac:dyDescent="0.25">
      <c r="B10343" s="49" t="s">
        <v>21354</v>
      </c>
    </row>
    <row r="10344" spans="2:2" ht="15.75" x14ac:dyDescent="0.25">
      <c r="B10344" s="49" t="s">
        <v>21355</v>
      </c>
    </row>
    <row r="10345" spans="2:2" ht="15.75" x14ac:dyDescent="0.25">
      <c r="B10345" s="49" t="s">
        <v>21356</v>
      </c>
    </row>
    <row r="10346" spans="2:2" ht="15.75" x14ac:dyDescent="0.25">
      <c r="B10346" s="49" t="s">
        <v>21357</v>
      </c>
    </row>
    <row r="10347" spans="2:2" ht="15.75" x14ac:dyDescent="0.25">
      <c r="B10347" s="49" t="s">
        <v>21358</v>
      </c>
    </row>
    <row r="10348" spans="2:2" ht="15.75" x14ac:dyDescent="0.25">
      <c r="B10348" s="49" t="s">
        <v>21359</v>
      </c>
    </row>
    <row r="10349" spans="2:2" ht="15.75" x14ac:dyDescent="0.25">
      <c r="B10349" s="49" t="s">
        <v>21360</v>
      </c>
    </row>
    <row r="10350" spans="2:2" ht="15.75" x14ac:dyDescent="0.25">
      <c r="B10350" s="49" t="s">
        <v>21361</v>
      </c>
    </row>
    <row r="10351" spans="2:2" ht="15.75" x14ac:dyDescent="0.25">
      <c r="B10351" s="49" t="s">
        <v>21362</v>
      </c>
    </row>
    <row r="10352" spans="2:2" ht="15.75" x14ac:dyDescent="0.25">
      <c r="B10352" s="49" t="s">
        <v>21363</v>
      </c>
    </row>
    <row r="10353" spans="2:2" ht="15.75" x14ac:dyDescent="0.25">
      <c r="B10353" s="49" t="s">
        <v>21364</v>
      </c>
    </row>
    <row r="10354" spans="2:2" ht="15.75" x14ac:dyDescent="0.25">
      <c r="B10354" s="49" t="s">
        <v>21365</v>
      </c>
    </row>
    <row r="10355" spans="2:2" ht="15.75" x14ac:dyDescent="0.25">
      <c r="B10355" s="49" t="s">
        <v>21366</v>
      </c>
    </row>
    <row r="10356" spans="2:2" ht="15.75" x14ac:dyDescent="0.25">
      <c r="B10356" s="49" t="s">
        <v>21367</v>
      </c>
    </row>
    <row r="10357" spans="2:2" ht="15.75" x14ac:dyDescent="0.25">
      <c r="B10357" s="49" t="s">
        <v>21368</v>
      </c>
    </row>
    <row r="10358" spans="2:2" ht="15.75" x14ac:dyDescent="0.25">
      <c r="B10358" s="49" t="s">
        <v>21369</v>
      </c>
    </row>
    <row r="10359" spans="2:2" ht="15.75" x14ac:dyDescent="0.25">
      <c r="B10359" s="49" t="s">
        <v>21370</v>
      </c>
    </row>
    <row r="10360" spans="2:2" ht="15.75" x14ac:dyDescent="0.25">
      <c r="B10360" s="49" t="s">
        <v>21371</v>
      </c>
    </row>
    <row r="10361" spans="2:2" ht="15.75" x14ac:dyDescent="0.25">
      <c r="B10361" s="49" t="s">
        <v>21372</v>
      </c>
    </row>
    <row r="10362" spans="2:2" ht="15.75" x14ac:dyDescent="0.25">
      <c r="B10362" s="49" t="s">
        <v>21373</v>
      </c>
    </row>
    <row r="10363" spans="2:2" ht="15.75" x14ac:dyDescent="0.25">
      <c r="B10363" s="49" t="s">
        <v>21374</v>
      </c>
    </row>
    <row r="10364" spans="2:2" ht="15.75" x14ac:dyDescent="0.25">
      <c r="B10364" s="49" t="s">
        <v>21375</v>
      </c>
    </row>
    <row r="10365" spans="2:2" ht="15.75" x14ac:dyDescent="0.25">
      <c r="B10365" s="49" t="s">
        <v>21376</v>
      </c>
    </row>
    <row r="10366" spans="2:2" ht="15.75" x14ac:dyDescent="0.25">
      <c r="B10366" s="49" t="s">
        <v>21377</v>
      </c>
    </row>
    <row r="10367" spans="2:2" ht="15.75" x14ac:dyDescent="0.25">
      <c r="B10367" s="49" t="s">
        <v>21378</v>
      </c>
    </row>
    <row r="10368" spans="2:2" ht="15.75" x14ac:dyDescent="0.25">
      <c r="B10368" s="49" t="s">
        <v>21379</v>
      </c>
    </row>
    <row r="10369" spans="2:2" ht="15.75" x14ac:dyDescent="0.25">
      <c r="B10369" s="49" t="s">
        <v>21380</v>
      </c>
    </row>
    <row r="10370" spans="2:2" ht="15.75" x14ac:dyDescent="0.25">
      <c r="B10370" s="49" t="s">
        <v>21381</v>
      </c>
    </row>
    <row r="10371" spans="2:2" ht="15.75" x14ac:dyDescent="0.25">
      <c r="B10371" s="49" t="s">
        <v>21382</v>
      </c>
    </row>
    <row r="10372" spans="2:2" ht="15.75" x14ac:dyDescent="0.25">
      <c r="B10372" s="49" t="s">
        <v>21383</v>
      </c>
    </row>
    <row r="10373" spans="2:2" ht="15.75" x14ac:dyDescent="0.25">
      <c r="B10373" s="49" t="s">
        <v>21384</v>
      </c>
    </row>
    <row r="10374" spans="2:2" ht="15.75" x14ac:dyDescent="0.25">
      <c r="B10374" s="49" t="s">
        <v>21385</v>
      </c>
    </row>
    <row r="10375" spans="2:2" ht="15.75" x14ac:dyDescent="0.25">
      <c r="B10375" s="49" t="s">
        <v>21386</v>
      </c>
    </row>
    <row r="10376" spans="2:2" ht="15.75" x14ac:dyDescent="0.25">
      <c r="B10376" s="49" t="s">
        <v>21387</v>
      </c>
    </row>
    <row r="10377" spans="2:2" ht="15.75" x14ac:dyDescent="0.25">
      <c r="B10377" s="49" t="s">
        <v>21388</v>
      </c>
    </row>
    <row r="10378" spans="2:2" ht="15.75" x14ac:dyDescent="0.25">
      <c r="B10378" s="49" t="s">
        <v>21389</v>
      </c>
    </row>
    <row r="10379" spans="2:2" ht="15.75" x14ac:dyDescent="0.25">
      <c r="B10379" s="49" t="s">
        <v>21390</v>
      </c>
    </row>
    <row r="10380" spans="2:2" ht="15.75" x14ac:dyDescent="0.25">
      <c r="B10380" s="49" t="s">
        <v>21391</v>
      </c>
    </row>
    <row r="10381" spans="2:2" ht="15.75" x14ac:dyDescent="0.25">
      <c r="B10381" s="49" t="s">
        <v>21392</v>
      </c>
    </row>
    <row r="10382" spans="2:2" ht="15.75" x14ac:dyDescent="0.25">
      <c r="B10382" s="49" t="s">
        <v>21393</v>
      </c>
    </row>
    <row r="10383" spans="2:2" ht="15.75" x14ac:dyDescent="0.25">
      <c r="B10383" s="49" t="s">
        <v>21394</v>
      </c>
    </row>
    <row r="10384" spans="2:2" ht="15.75" x14ac:dyDescent="0.25">
      <c r="B10384" s="49" t="s">
        <v>21395</v>
      </c>
    </row>
    <row r="10385" spans="2:2" ht="15.75" x14ac:dyDescent="0.25">
      <c r="B10385" s="49" t="s">
        <v>21396</v>
      </c>
    </row>
    <row r="10386" spans="2:2" ht="15.75" x14ac:dyDescent="0.25">
      <c r="B10386" s="49" t="s">
        <v>21397</v>
      </c>
    </row>
    <row r="10387" spans="2:2" ht="15.75" x14ac:dyDescent="0.25">
      <c r="B10387" s="49" t="s">
        <v>21398</v>
      </c>
    </row>
    <row r="10388" spans="2:2" ht="15.75" x14ac:dyDescent="0.25">
      <c r="B10388" s="49" t="s">
        <v>21399</v>
      </c>
    </row>
    <row r="10389" spans="2:2" ht="15.75" x14ac:dyDescent="0.25">
      <c r="B10389" s="49" t="s">
        <v>21400</v>
      </c>
    </row>
    <row r="10390" spans="2:2" ht="15.75" x14ac:dyDescent="0.25">
      <c r="B10390" s="49" t="s">
        <v>21401</v>
      </c>
    </row>
    <row r="10391" spans="2:2" ht="15.75" x14ac:dyDescent="0.25">
      <c r="B10391" s="49" t="s">
        <v>21402</v>
      </c>
    </row>
    <row r="10392" spans="2:2" ht="15.75" x14ac:dyDescent="0.25">
      <c r="B10392" s="49" t="s">
        <v>21403</v>
      </c>
    </row>
    <row r="10393" spans="2:2" ht="15.75" x14ac:dyDescent="0.25">
      <c r="B10393" s="49" t="s">
        <v>21404</v>
      </c>
    </row>
    <row r="10394" spans="2:2" ht="15.75" x14ac:dyDescent="0.25">
      <c r="B10394" s="49" t="s">
        <v>21405</v>
      </c>
    </row>
    <row r="10395" spans="2:2" ht="15.75" x14ac:dyDescent="0.25">
      <c r="B10395" s="49" t="s">
        <v>21406</v>
      </c>
    </row>
    <row r="10396" spans="2:2" ht="15.75" x14ac:dyDescent="0.25">
      <c r="B10396" s="49" t="s">
        <v>21407</v>
      </c>
    </row>
    <row r="10397" spans="2:2" ht="15.75" x14ac:dyDescent="0.25">
      <c r="B10397" s="49" t="s">
        <v>21408</v>
      </c>
    </row>
    <row r="10398" spans="2:2" ht="15.75" x14ac:dyDescent="0.25">
      <c r="B10398" s="49" t="s">
        <v>21409</v>
      </c>
    </row>
    <row r="10399" spans="2:2" ht="15.75" x14ac:dyDescent="0.25">
      <c r="B10399" s="49" t="s">
        <v>21410</v>
      </c>
    </row>
    <row r="10400" spans="2:2" ht="15.75" x14ac:dyDescent="0.25">
      <c r="B10400" s="49" t="s">
        <v>21411</v>
      </c>
    </row>
    <row r="10401" spans="2:2" ht="15.75" x14ac:dyDescent="0.25">
      <c r="B10401" s="49" t="s">
        <v>21412</v>
      </c>
    </row>
    <row r="10402" spans="2:2" ht="15.75" x14ac:dyDescent="0.25">
      <c r="B10402" s="49" t="s">
        <v>21413</v>
      </c>
    </row>
    <row r="10403" spans="2:2" ht="15.75" x14ac:dyDescent="0.25">
      <c r="B10403" s="49" t="s">
        <v>21414</v>
      </c>
    </row>
    <row r="10404" spans="2:2" ht="15.75" x14ac:dyDescent="0.25">
      <c r="B10404" s="49" t="s">
        <v>21415</v>
      </c>
    </row>
    <row r="10405" spans="2:2" ht="15.75" x14ac:dyDescent="0.25">
      <c r="B10405" s="49" t="s">
        <v>21416</v>
      </c>
    </row>
    <row r="10406" spans="2:2" ht="15.75" x14ac:dyDescent="0.25">
      <c r="B10406" s="49" t="s">
        <v>21417</v>
      </c>
    </row>
    <row r="10407" spans="2:2" ht="15.75" x14ac:dyDescent="0.25">
      <c r="B10407" s="49" t="s">
        <v>21418</v>
      </c>
    </row>
    <row r="10408" spans="2:2" ht="15.75" x14ac:dyDescent="0.25">
      <c r="B10408" s="49" t="s">
        <v>21419</v>
      </c>
    </row>
    <row r="10409" spans="2:2" ht="15.75" x14ac:dyDescent="0.25">
      <c r="B10409" s="49" t="s">
        <v>21420</v>
      </c>
    </row>
    <row r="10410" spans="2:2" ht="15.75" x14ac:dyDescent="0.25">
      <c r="B10410" s="49" t="s">
        <v>21421</v>
      </c>
    </row>
    <row r="10411" spans="2:2" ht="15.75" x14ac:dyDescent="0.25">
      <c r="B10411" s="49" t="s">
        <v>21422</v>
      </c>
    </row>
    <row r="10412" spans="2:2" ht="15.75" x14ac:dyDescent="0.25">
      <c r="B10412" s="49" t="s">
        <v>21423</v>
      </c>
    </row>
    <row r="10413" spans="2:2" ht="15.75" x14ac:dyDescent="0.25">
      <c r="B10413" s="49" t="s">
        <v>21424</v>
      </c>
    </row>
    <row r="10414" spans="2:2" ht="15.75" x14ac:dyDescent="0.25">
      <c r="B10414" s="49" t="s">
        <v>21425</v>
      </c>
    </row>
    <row r="10415" spans="2:2" ht="15.75" x14ac:dyDescent="0.25">
      <c r="B10415" s="49" t="s">
        <v>21426</v>
      </c>
    </row>
    <row r="10416" spans="2:2" ht="15.75" x14ac:dyDescent="0.25">
      <c r="B10416" s="49" t="s">
        <v>21427</v>
      </c>
    </row>
    <row r="10417" spans="2:2" ht="15.75" x14ac:dyDescent="0.25">
      <c r="B10417" s="49" t="s">
        <v>21428</v>
      </c>
    </row>
    <row r="10418" spans="2:2" ht="15.75" x14ac:dyDescent="0.25">
      <c r="B10418" s="49" t="s">
        <v>21429</v>
      </c>
    </row>
    <row r="10419" spans="2:2" ht="15.75" x14ac:dyDescent="0.25">
      <c r="B10419" s="49" t="s">
        <v>21430</v>
      </c>
    </row>
    <row r="10420" spans="2:2" ht="15.75" x14ac:dyDescent="0.25">
      <c r="B10420" s="49" t="s">
        <v>21431</v>
      </c>
    </row>
    <row r="10421" spans="2:2" ht="15.75" x14ac:dyDescent="0.25">
      <c r="B10421" s="49" t="s">
        <v>21432</v>
      </c>
    </row>
    <row r="10422" spans="2:2" ht="15.75" x14ac:dyDescent="0.25">
      <c r="B10422" s="49" t="s">
        <v>21433</v>
      </c>
    </row>
    <row r="10423" spans="2:2" ht="15.75" x14ac:dyDescent="0.25">
      <c r="B10423" s="49" t="s">
        <v>21434</v>
      </c>
    </row>
    <row r="10424" spans="2:2" ht="15.75" x14ac:dyDescent="0.25">
      <c r="B10424" s="49" t="s">
        <v>21435</v>
      </c>
    </row>
    <row r="10425" spans="2:2" ht="15.75" x14ac:dyDescent="0.25">
      <c r="B10425" s="49" t="s">
        <v>21436</v>
      </c>
    </row>
    <row r="10426" spans="2:2" ht="15.75" x14ac:dyDescent="0.25">
      <c r="B10426" s="49" t="s">
        <v>21437</v>
      </c>
    </row>
    <row r="10427" spans="2:2" ht="15.75" x14ac:dyDescent="0.25">
      <c r="B10427" s="49" t="s">
        <v>21438</v>
      </c>
    </row>
    <row r="10428" spans="2:2" ht="15.75" x14ac:dyDescent="0.25">
      <c r="B10428" s="49" t="s">
        <v>21439</v>
      </c>
    </row>
    <row r="10429" spans="2:2" ht="15.75" x14ac:dyDescent="0.25">
      <c r="B10429" s="49" t="s">
        <v>21440</v>
      </c>
    </row>
    <row r="10430" spans="2:2" ht="15.75" x14ac:dyDescent="0.25">
      <c r="B10430" s="49" t="s">
        <v>21441</v>
      </c>
    </row>
    <row r="10431" spans="2:2" ht="15.75" x14ac:dyDescent="0.25">
      <c r="B10431" s="49" t="s">
        <v>21442</v>
      </c>
    </row>
    <row r="10432" spans="2:2" ht="15.75" x14ac:dyDescent="0.25">
      <c r="B10432" s="49" t="s">
        <v>21443</v>
      </c>
    </row>
    <row r="10433" spans="2:2" ht="15.75" x14ac:dyDescent="0.25">
      <c r="B10433" s="49" t="s">
        <v>21444</v>
      </c>
    </row>
    <row r="10434" spans="2:2" ht="15.75" x14ac:dyDescent="0.25">
      <c r="B10434" s="49" t="s">
        <v>21445</v>
      </c>
    </row>
    <row r="10435" spans="2:2" ht="15.75" x14ac:dyDescent="0.25">
      <c r="B10435" s="49" t="s">
        <v>21446</v>
      </c>
    </row>
    <row r="10436" spans="2:2" ht="15.75" x14ac:dyDescent="0.25">
      <c r="B10436" s="49" t="s">
        <v>21447</v>
      </c>
    </row>
    <row r="10437" spans="2:2" ht="15.75" x14ac:dyDescent="0.25">
      <c r="B10437" s="49" t="s">
        <v>21448</v>
      </c>
    </row>
    <row r="10438" spans="2:2" ht="15.75" x14ac:dyDescent="0.25">
      <c r="B10438" s="49" t="s">
        <v>21449</v>
      </c>
    </row>
    <row r="10439" spans="2:2" ht="15.75" x14ac:dyDescent="0.25">
      <c r="B10439" s="49" t="s">
        <v>21450</v>
      </c>
    </row>
    <row r="10440" spans="2:2" ht="15.75" x14ac:dyDescent="0.25">
      <c r="B10440" s="49" t="s">
        <v>21451</v>
      </c>
    </row>
    <row r="10441" spans="2:2" ht="15.75" x14ac:dyDescent="0.25">
      <c r="B10441" s="49" t="s">
        <v>21452</v>
      </c>
    </row>
    <row r="10442" spans="2:2" ht="15.75" x14ac:dyDescent="0.25">
      <c r="B10442" s="49" t="s">
        <v>21453</v>
      </c>
    </row>
    <row r="10443" spans="2:2" ht="15.75" x14ac:dyDescent="0.25">
      <c r="B10443" s="49" t="s">
        <v>21454</v>
      </c>
    </row>
    <row r="10444" spans="2:2" ht="15.75" x14ac:dyDescent="0.25">
      <c r="B10444" s="49" t="s">
        <v>21455</v>
      </c>
    </row>
    <row r="10445" spans="2:2" ht="15.75" x14ac:dyDescent="0.25">
      <c r="B10445" s="49" t="s">
        <v>21456</v>
      </c>
    </row>
    <row r="10446" spans="2:2" ht="15.75" x14ac:dyDescent="0.25">
      <c r="B10446" s="49" t="s">
        <v>21457</v>
      </c>
    </row>
    <row r="10447" spans="2:2" ht="15.75" x14ac:dyDescent="0.25">
      <c r="B10447" s="49" t="s">
        <v>21458</v>
      </c>
    </row>
    <row r="10448" spans="2:2" ht="15.75" x14ac:dyDescent="0.25">
      <c r="B10448" s="49" t="s">
        <v>21459</v>
      </c>
    </row>
    <row r="10449" spans="2:2" ht="15.75" x14ac:dyDescent="0.25">
      <c r="B10449" s="49" t="s">
        <v>21460</v>
      </c>
    </row>
    <row r="10450" spans="2:2" ht="15.75" x14ac:dyDescent="0.25">
      <c r="B10450" s="49" t="s">
        <v>21461</v>
      </c>
    </row>
    <row r="10451" spans="2:2" ht="15.75" x14ac:dyDescent="0.25">
      <c r="B10451" s="49" t="s">
        <v>21462</v>
      </c>
    </row>
    <row r="10452" spans="2:2" ht="15.75" x14ac:dyDescent="0.25">
      <c r="B10452" s="49" t="s">
        <v>21463</v>
      </c>
    </row>
    <row r="10453" spans="2:2" ht="15.75" x14ac:dyDescent="0.25">
      <c r="B10453" s="49" t="s">
        <v>21464</v>
      </c>
    </row>
    <row r="10454" spans="2:2" ht="15.75" x14ac:dyDescent="0.25">
      <c r="B10454" s="49" t="s">
        <v>21465</v>
      </c>
    </row>
    <row r="10455" spans="2:2" ht="15.75" x14ac:dyDescent="0.25">
      <c r="B10455" s="49" t="s">
        <v>21466</v>
      </c>
    </row>
    <row r="10456" spans="2:2" ht="15.75" x14ac:dyDescent="0.25">
      <c r="B10456" s="49" t="s">
        <v>21467</v>
      </c>
    </row>
    <row r="10457" spans="2:2" ht="15.75" x14ac:dyDescent="0.25">
      <c r="B10457" s="49" t="s">
        <v>21468</v>
      </c>
    </row>
    <row r="10458" spans="2:2" ht="15.75" x14ac:dyDescent="0.25">
      <c r="B10458" s="49" t="s">
        <v>21469</v>
      </c>
    </row>
    <row r="10459" spans="2:2" ht="15.75" x14ac:dyDescent="0.25">
      <c r="B10459" s="49" t="s">
        <v>21470</v>
      </c>
    </row>
    <row r="10460" spans="2:2" ht="15.75" x14ac:dyDescent="0.25">
      <c r="B10460" s="49" t="s">
        <v>21471</v>
      </c>
    </row>
    <row r="10461" spans="2:2" ht="15.75" x14ac:dyDescent="0.25">
      <c r="B10461" s="49" t="s">
        <v>21472</v>
      </c>
    </row>
    <row r="10462" spans="2:2" ht="15.75" x14ac:dyDescent="0.25">
      <c r="B10462" s="49" t="s">
        <v>21473</v>
      </c>
    </row>
    <row r="10463" spans="2:2" ht="15.75" x14ac:dyDescent="0.25">
      <c r="B10463" s="49" t="s">
        <v>21474</v>
      </c>
    </row>
    <row r="10464" spans="2:2" ht="15.75" x14ac:dyDescent="0.25">
      <c r="B10464" s="49" t="s">
        <v>21475</v>
      </c>
    </row>
    <row r="10465" spans="2:2" ht="15.75" x14ac:dyDescent="0.25">
      <c r="B10465" s="49" t="s">
        <v>21476</v>
      </c>
    </row>
    <row r="10466" spans="2:2" ht="15.75" x14ac:dyDescent="0.25">
      <c r="B10466" s="49" t="s">
        <v>21477</v>
      </c>
    </row>
    <row r="10467" spans="2:2" ht="15.75" x14ac:dyDescent="0.25">
      <c r="B10467" s="49" t="s">
        <v>21478</v>
      </c>
    </row>
    <row r="10468" spans="2:2" ht="15.75" x14ac:dyDescent="0.25">
      <c r="B10468" s="49" t="s">
        <v>21479</v>
      </c>
    </row>
    <row r="10469" spans="2:2" ht="15.75" x14ac:dyDescent="0.25">
      <c r="B10469" s="49" t="s">
        <v>21480</v>
      </c>
    </row>
    <row r="10470" spans="2:2" ht="15.75" x14ac:dyDescent="0.25">
      <c r="B10470" s="49" t="s">
        <v>21481</v>
      </c>
    </row>
    <row r="10471" spans="2:2" ht="15.75" x14ac:dyDescent="0.25">
      <c r="B10471" s="49" t="s">
        <v>21482</v>
      </c>
    </row>
    <row r="10472" spans="2:2" ht="15.75" x14ac:dyDescent="0.25">
      <c r="B10472" s="49" t="s">
        <v>21483</v>
      </c>
    </row>
    <row r="10473" spans="2:2" ht="15.75" x14ac:dyDescent="0.25">
      <c r="B10473" s="49" t="s">
        <v>21484</v>
      </c>
    </row>
    <row r="10474" spans="2:2" ht="15.75" x14ac:dyDescent="0.25">
      <c r="B10474" s="49" t="s">
        <v>21485</v>
      </c>
    </row>
    <row r="10475" spans="2:2" ht="15.75" x14ac:dyDescent="0.25">
      <c r="B10475" s="49" t="s">
        <v>21486</v>
      </c>
    </row>
    <row r="10476" spans="2:2" ht="15.75" x14ac:dyDescent="0.25">
      <c r="B10476" s="49" t="s">
        <v>21487</v>
      </c>
    </row>
    <row r="10477" spans="2:2" ht="15.75" x14ac:dyDescent="0.25">
      <c r="B10477" s="49" t="s">
        <v>21488</v>
      </c>
    </row>
    <row r="10478" spans="2:2" ht="15.75" x14ac:dyDescent="0.25">
      <c r="B10478" s="49" t="s">
        <v>21489</v>
      </c>
    </row>
    <row r="10479" spans="2:2" ht="15.75" x14ac:dyDescent="0.25">
      <c r="B10479" s="49" t="s">
        <v>21490</v>
      </c>
    </row>
    <row r="10480" spans="2:2" ht="15.75" x14ac:dyDescent="0.25">
      <c r="B10480" s="49" t="s">
        <v>21491</v>
      </c>
    </row>
    <row r="10481" spans="2:2" ht="15.75" x14ac:dyDescent="0.25">
      <c r="B10481" s="49" t="s">
        <v>21492</v>
      </c>
    </row>
    <row r="10482" spans="2:2" ht="15.75" x14ac:dyDescent="0.25">
      <c r="B10482" s="49" t="s">
        <v>21493</v>
      </c>
    </row>
    <row r="10483" spans="2:2" ht="15.75" x14ac:dyDescent="0.25">
      <c r="B10483" s="49" t="s">
        <v>21494</v>
      </c>
    </row>
    <row r="10484" spans="2:2" ht="15.75" x14ac:dyDescent="0.25">
      <c r="B10484" s="49" t="s">
        <v>21495</v>
      </c>
    </row>
    <row r="10485" spans="2:2" ht="15.75" x14ac:dyDescent="0.25">
      <c r="B10485" s="49" t="s">
        <v>21496</v>
      </c>
    </row>
    <row r="10486" spans="2:2" ht="15.75" x14ac:dyDescent="0.25">
      <c r="B10486" s="49" t="s">
        <v>21497</v>
      </c>
    </row>
    <row r="10487" spans="2:2" ht="15.75" x14ac:dyDescent="0.25">
      <c r="B10487" s="49" t="s">
        <v>21498</v>
      </c>
    </row>
    <row r="10488" spans="2:2" ht="15.75" x14ac:dyDescent="0.25">
      <c r="B10488" s="49" t="s">
        <v>21499</v>
      </c>
    </row>
    <row r="10489" spans="2:2" ht="15.75" x14ac:dyDescent="0.25">
      <c r="B10489" s="49" t="s">
        <v>21500</v>
      </c>
    </row>
    <row r="10490" spans="2:2" ht="15.75" x14ac:dyDescent="0.25">
      <c r="B10490" s="49" t="s">
        <v>21501</v>
      </c>
    </row>
    <row r="10491" spans="2:2" ht="15.75" x14ac:dyDescent="0.25">
      <c r="B10491" s="49" t="s">
        <v>21502</v>
      </c>
    </row>
    <row r="10492" spans="2:2" ht="15.75" x14ac:dyDescent="0.25">
      <c r="B10492" s="49" t="s">
        <v>21503</v>
      </c>
    </row>
    <row r="10493" spans="2:2" ht="15.75" x14ac:dyDescent="0.25">
      <c r="B10493" s="49" t="s">
        <v>21504</v>
      </c>
    </row>
    <row r="10494" spans="2:2" ht="15.75" x14ac:dyDescent="0.25">
      <c r="B10494" s="49" t="s">
        <v>21505</v>
      </c>
    </row>
    <row r="10495" spans="2:2" ht="15.75" x14ac:dyDescent="0.25">
      <c r="B10495" s="49" t="s">
        <v>21506</v>
      </c>
    </row>
    <row r="10496" spans="2:2" ht="15.75" x14ac:dyDescent="0.25">
      <c r="B10496" s="49" t="s">
        <v>21507</v>
      </c>
    </row>
    <row r="10497" spans="2:2" ht="15.75" x14ac:dyDescent="0.25">
      <c r="B10497" s="49" t="s">
        <v>21508</v>
      </c>
    </row>
    <row r="10498" spans="2:2" ht="15.75" x14ac:dyDescent="0.25">
      <c r="B10498" s="49" t="s">
        <v>21509</v>
      </c>
    </row>
    <row r="10499" spans="2:2" ht="15.75" x14ac:dyDescent="0.25">
      <c r="B10499" s="49" t="s">
        <v>21510</v>
      </c>
    </row>
    <row r="10500" spans="2:2" ht="15.75" x14ac:dyDescent="0.25">
      <c r="B10500" s="49" t="s">
        <v>21511</v>
      </c>
    </row>
    <row r="10501" spans="2:2" ht="15.75" x14ac:dyDescent="0.25">
      <c r="B10501" s="49" t="s">
        <v>21512</v>
      </c>
    </row>
    <row r="10502" spans="2:2" ht="15.75" x14ac:dyDescent="0.25">
      <c r="B10502" s="49" t="s">
        <v>21513</v>
      </c>
    </row>
    <row r="10503" spans="2:2" ht="15.75" x14ac:dyDescent="0.25">
      <c r="B10503" s="49" t="s">
        <v>21514</v>
      </c>
    </row>
    <row r="10504" spans="2:2" ht="15.75" x14ac:dyDescent="0.25">
      <c r="B10504" s="49" t="s">
        <v>21515</v>
      </c>
    </row>
    <row r="10505" spans="2:2" ht="15.75" x14ac:dyDescent="0.25">
      <c r="B10505" s="49" t="s">
        <v>21516</v>
      </c>
    </row>
    <row r="10506" spans="2:2" ht="15.75" x14ac:dyDescent="0.25">
      <c r="B10506" s="49" t="s">
        <v>21517</v>
      </c>
    </row>
    <row r="10507" spans="2:2" ht="15.75" x14ac:dyDescent="0.25">
      <c r="B10507" s="49" t="s">
        <v>21518</v>
      </c>
    </row>
    <row r="10508" spans="2:2" ht="15.75" x14ac:dyDescent="0.25">
      <c r="B10508" s="49" t="s">
        <v>21519</v>
      </c>
    </row>
    <row r="10509" spans="2:2" ht="15.75" x14ac:dyDescent="0.25">
      <c r="B10509" s="49" t="s">
        <v>21520</v>
      </c>
    </row>
    <row r="10510" spans="2:2" ht="15.75" x14ac:dyDescent="0.25">
      <c r="B10510" s="49" t="s">
        <v>21521</v>
      </c>
    </row>
    <row r="10511" spans="2:2" ht="15.75" x14ac:dyDescent="0.25">
      <c r="B10511" s="49" t="s">
        <v>21522</v>
      </c>
    </row>
    <row r="10512" spans="2:2" ht="15.75" x14ac:dyDescent="0.25">
      <c r="B10512" s="49" t="s">
        <v>21523</v>
      </c>
    </row>
    <row r="10513" spans="2:2" ht="15.75" x14ac:dyDescent="0.25">
      <c r="B10513" s="49" t="s">
        <v>21524</v>
      </c>
    </row>
    <row r="10514" spans="2:2" ht="15.75" x14ac:dyDescent="0.25">
      <c r="B10514" s="49" t="s">
        <v>21525</v>
      </c>
    </row>
    <row r="10515" spans="2:2" ht="15.75" x14ac:dyDescent="0.25">
      <c r="B10515" s="49" t="s">
        <v>21526</v>
      </c>
    </row>
    <row r="10516" spans="2:2" ht="15.75" x14ac:dyDescent="0.25">
      <c r="B10516" s="49" t="s">
        <v>21527</v>
      </c>
    </row>
    <row r="10517" spans="2:2" ht="15.75" x14ac:dyDescent="0.25">
      <c r="B10517" s="49" t="s">
        <v>21528</v>
      </c>
    </row>
    <row r="10518" spans="2:2" ht="15.75" x14ac:dyDescent="0.25">
      <c r="B10518" s="49" t="s">
        <v>21529</v>
      </c>
    </row>
    <row r="10519" spans="2:2" ht="15.75" x14ac:dyDescent="0.25">
      <c r="B10519" s="49" t="s">
        <v>21530</v>
      </c>
    </row>
    <row r="10520" spans="2:2" ht="15.75" x14ac:dyDescent="0.25">
      <c r="B10520" s="49" t="s">
        <v>21531</v>
      </c>
    </row>
    <row r="10521" spans="2:2" ht="15.75" x14ac:dyDescent="0.25">
      <c r="B10521" s="49" t="s">
        <v>21532</v>
      </c>
    </row>
    <row r="10522" spans="2:2" ht="15.75" x14ac:dyDescent="0.25">
      <c r="B10522" s="49" t="s">
        <v>21533</v>
      </c>
    </row>
    <row r="10523" spans="2:2" ht="15.75" x14ac:dyDescent="0.25">
      <c r="B10523" s="49" t="s">
        <v>21534</v>
      </c>
    </row>
    <row r="10524" spans="2:2" ht="15.75" x14ac:dyDescent="0.25">
      <c r="B10524" s="49" t="s">
        <v>21535</v>
      </c>
    </row>
    <row r="10525" spans="2:2" ht="15.75" x14ac:dyDescent="0.25">
      <c r="B10525" s="49" t="s">
        <v>21536</v>
      </c>
    </row>
    <row r="10526" spans="2:2" ht="15.75" x14ac:dyDescent="0.25">
      <c r="B10526" s="49" t="s">
        <v>21537</v>
      </c>
    </row>
    <row r="10527" spans="2:2" ht="15.75" x14ac:dyDescent="0.25">
      <c r="B10527" s="49" t="s">
        <v>21538</v>
      </c>
    </row>
    <row r="10528" spans="2:2" ht="15.75" x14ac:dyDescent="0.25">
      <c r="B10528" s="49" t="s">
        <v>21539</v>
      </c>
    </row>
    <row r="10529" spans="2:2" ht="15.75" x14ac:dyDescent="0.25">
      <c r="B10529" s="49" t="s">
        <v>21540</v>
      </c>
    </row>
    <row r="10530" spans="2:2" ht="15.75" x14ac:dyDescent="0.25">
      <c r="B10530" s="49" t="s">
        <v>21541</v>
      </c>
    </row>
    <row r="10531" spans="2:2" ht="15.75" x14ac:dyDescent="0.25">
      <c r="B10531" s="49" t="s">
        <v>21542</v>
      </c>
    </row>
    <row r="10532" spans="2:2" ht="15.75" x14ac:dyDescent="0.25">
      <c r="B10532" s="49" t="s">
        <v>21543</v>
      </c>
    </row>
    <row r="10533" spans="2:2" ht="15.75" x14ac:dyDescent="0.25">
      <c r="B10533" s="49" t="s">
        <v>21544</v>
      </c>
    </row>
    <row r="10534" spans="2:2" ht="15.75" x14ac:dyDescent="0.25">
      <c r="B10534" s="49" t="s">
        <v>21545</v>
      </c>
    </row>
    <row r="10535" spans="2:2" ht="15.75" x14ac:dyDescent="0.25">
      <c r="B10535" s="49" t="s">
        <v>21546</v>
      </c>
    </row>
    <row r="10536" spans="2:2" ht="15.75" x14ac:dyDescent="0.25">
      <c r="B10536" s="49" t="s">
        <v>21547</v>
      </c>
    </row>
    <row r="10537" spans="2:2" ht="15.75" x14ac:dyDescent="0.25">
      <c r="B10537" s="49" t="s">
        <v>21548</v>
      </c>
    </row>
    <row r="10538" spans="2:2" ht="15.75" x14ac:dyDescent="0.25">
      <c r="B10538" s="49" t="s">
        <v>21549</v>
      </c>
    </row>
    <row r="10539" spans="2:2" ht="15.75" x14ac:dyDescent="0.25">
      <c r="B10539" s="49" t="s">
        <v>21550</v>
      </c>
    </row>
    <row r="10540" spans="2:2" ht="15.75" x14ac:dyDescent="0.25">
      <c r="B10540" s="49" t="s">
        <v>21551</v>
      </c>
    </row>
    <row r="10541" spans="2:2" ht="15.75" x14ac:dyDescent="0.25">
      <c r="B10541" s="49" t="s">
        <v>21552</v>
      </c>
    </row>
    <row r="10542" spans="2:2" ht="15.75" x14ac:dyDescent="0.25">
      <c r="B10542" s="49" t="s">
        <v>21553</v>
      </c>
    </row>
    <row r="10543" spans="2:2" ht="15.75" x14ac:dyDescent="0.25">
      <c r="B10543" s="49" t="s">
        <v>21554</v>
      </c>
    </row>
    <row r="10544" spans="2:2" ht="15.75" x14ac:dyDescent="0.25">
      <c r="B10544" s="49" t="s">
        <v>21555</v>
      </c>
    </row>
    <row r="10545" spans="2:2" ht="15.75" x14ac:dyDescent="0.25">
      <c r="B10545" s="49" t="s">
        <v>21556</v>
      </c>
    </row>
    <row r="10546" spans="2:2" ht="15.75" x14ac:dyDescent="0.25">
      <c r="B10546" s="49" t="s">
        <v>21557</v>
      </c>
    </row>
    <row r="10547" spans="2:2" ht="15.75" x14ac:dyDescent="0.25">
      <c r="B10547" s="49" t="s">
        <v>21558</v>
      </c>
    </row>
    <row r="10548" spans="2:2" ht="15.75" x14ac:dyDescent="0.25">
      <c r="B10548" s="49" t="s">
        <v>21559</v>
      </c>
    </row>
    <row r="10549" spans="2:2" ht="15.75" x14ac:dyDescent="0.25">
      <c r="B10549" s="49" t="s">
        <v>21560</v>
      </c>
    </row>
    <row r="10550" spans="2:2" ht="15.75" x14ac:dyDescent="0.25">
      <c r="B10550" s="49" t="s">
        <v>21561</v>
      </c>
    </row>
    <row r="10551" spans="2:2" ht="15.75" x14ac:dyDescent="0.25">
      <c r="B10551" s="49" t="s">
        <v>21562</v>
      </c>
    </row>
    <row r="10552" spans="2:2" ht="15.75" x14ac:dyDescent="0.25">
      <c r="B10552" s="49" t="s">
        <v>21563</v>
      </c>
    </row>
    <row r="10553" spans="2:2" ht="15.75" x14ac:dyDescent="0.25">
      <c r="B10553" s="49" t="s">
        <v>21564</v>
      </c>
    </row>
    <row r="10554" spans="2:2" ht="15.75" x14ac:dyDescent="0.25">
      <c r="B10554" s="49" t="s">
        <v>21565</v>
      </c>
    </row>
    <row r="10555" spans="2:2" ht="15.75" x14ac:dyDescent="0.25">
      <c r="B10555" s="49" t="s">
        <v>21566</v>
      </c>
    </row>
    <row r="10556" spans="2:2" ht="15.75" x14ac:dyDescent="0.25">
      <c r="B10556" s="49" t="s">
        <v>21567</v>
      </c>
    </row>
    <row r="10557" spans="2:2" ht="15.75" x14ac:dyDescent="0.25">
      <c r="B10557" s="49" t="s">
        <v>21568</v>
      </c>
    </row>
    <row r="10558" spans="2:2" ht="15.75" x14ac:dyDescent="0.25">
      <c r="B10558" s="49" t="s">
        <v>21569</v>
      </c>
    </row>
    <row r="10559" spans="2:2" ht="15.75" x14ac:dyDescent="0.25">
      <c r="B10559" s="49" t="s">
        <v>21570</v>
      </c>
    </row>
    <row r="10560" spans="2:2" ht="15.75" x14ac:dyDescent="0.25">
      <c r="B10560" s="49" t="s">
        <v>21571</v>
      </c>
    </row>
    <row r="10561" spans="2:2" ht="15.75" x14ac:dyDescent="0.25">
      <c r="B10561" s="49" t="s">
        <v>21572</v>
      </c>
    </row>
    <row r="10562" spans="2:2" ht="15.75" x14ac:dyDescent="0.25">
      <c r="B10562" s="49" t="s">
        <v>21573</v>
      </c>
    </row>
    <row r="10563" spans="2:2" ht="15.75" x14ac:dyDescent="0.25">
      <c r="B10563" s="49" t="s">
        <v>21574</v>
      </c>
    </row>
    <row r="10564" spans="2:2" ht="15.75" x14ac:dyDescent="0.25">
      <c r="B10564" s="49" t="s">
        <v>21575</v>
      </c>
    </row>
    <row r="10565" spans="2:2" ht="15.75" x14ac:dyDescent="0.25">
      <c r="B10565" s="49" t="s">
        <v>21576</v>
      </c>
    </row>
    <row r="10566" spans="2:2" ht="15.75" x14ac:dyDescent="0.25">
      <c r="B10566" s="49" t="s">
        <v>21577</v>
      </c>
    </row>
    <row r="10567" spans="2:2" ht="15.75" x14ac:dyDescent="0.25">
      <c r="B10567" s="49" t="s">
        <v>21578</v>
      </c>
    </row>
    <row r="10568" spans="2:2" ht="15.75" x14ac:dyDescent="0.25">
      <c r="B10568" s="49" t="s">
        <v>21579</v>
      </c>
    </row>
    <row r="10569" spans="2:2" ht="15.75" x14ac:dyDescent="0.25">
      <c r="B10569" s="49" t="s">
        <v>21580</v>
      </c>
    </row>
    <row r="10570" spans="2:2" ht="15.75" x14ac:dyDescent="0.25">
      <c r="B10570" s="49" t="s">
        <v>21581</v>
      </c>
    </row>
    <row r="10571" spans="2:2" ht="15.75" x14ac:dyDescent="0.25">
      <c r="B10571" s="49" t="s">
        <v>21582</v>
      </c>
    </row>
    <row r="10572" spans="2:2" ht="15.75" x14ac:dyDescent="0.25">
      <c r="B10572" s="49" t="s">
        <v>21583</v>
      </c>
    </row>
    <row r="10573" spans="2:2" ht="15.75" x14ac:dyDescent="0.25">
      <c r="B10573" s="49" t="s">
        <v>21584</v>
      </c>
    </row>
    <row r="10574" spans="2:2" ht="15.75" x14ac:dyDescent="0.25">
      <c r="B10574" s="49" t="s">
        <v>21585</v>
      </c>
    </row>
    <row r="10575" spans="2:2" ht="15.75" x14ac:dyDescent="0.25">
      <c r="B10575" s="49" t="s">
        <v>21586</v>
      </c>
    </row>
    <row r="10576" spans="2:2" ht="15.75" x14ac:dyDescent="0.25">
      <c r="B10576" s="49" t="s">
        <v>21587</v>
      </c>
    </row>
    <row r="10577" spans="2:2" ht="15.75" x14ac:dyDescent="0.25">
      <c r="B10577" s="49" t="s">
        <v>21588</v>
      </c>
    </row>
    <row r="10578" spans="2:2" ht="15.75" x14ac:dyDescent="0.25">
      <c r="B10578" s="49" t="s">
        <v>21589</v>
      </c>
    </row>
    <row r="10579" spans="2:2" ht="15.75" x14ac:dyDescent="0.25">
      <c r="B10579" s="49" t="s">
        <v>21590</v>
      </c>
    </row>
    <row r="10580" spans="2:2" ht="15.75" x14ac:dyDescent="0.25">
      <c r="B10580" s="49" t="s">
        <v>21591</v>
      </c>
    </row>
    <row r="10581" spans="2:2" ht="15.75" x14ac:dyDescent="0.25">
      <c r="B10581" s="49" t="s">
        <v>21592</v>
      </c>
    </row>
    <row r="10582" spans="2:2" ht="15.75" x14ac:dyDescent="0.25">
      <c r="B10582" s="49" t="s">
        <v>21593</v>
      </c>
    </row>
    <row r="10583" spans="2:2" ht="15.75" x14ac:dyDescent="0.25">
      <c r="B10583" s="49" t="s">
        <v>21594</v>
      </c>
    </row>
    <row r="10584" spans="2:2" ht="15.75" x14ac:dyDescent="0.25">
      <c r="B10584" s="49" t="s">
        <v>21595</v>
      </c>
    </row>
    <row r="10585" spans="2:2" ht="15.75" x14ac:dyDescent="0.25">
      <c r="B10585" s="49" t="s">
        <v>21596</v>
      </c>
    </row>
    <row r="10586" spans="2:2" ht="15.75" x14ac:dyDescent="0.25">
      <c r="B10586" s="49" t="s">
        <v>21597</v>
      </c>
    </row>
    <row r="10587" spans="2:2" ht="15.75" x14ac:dyDescent="0.25">
      <c r="B10587" s="49" t="s">
        <v>21598</v>
      </c>
    </row>
    <row r="10588" spans="2:2" ht="15.75" x14ac:dyDescent="0.25">
      <c r="B10588" s="49" t="s">
        <v>21599</v>
      </c>
    </row>
    <row r="10589" spans="2:2" ht="15.75" x14ac:dyDescent="0.25">
      <c r="B10589" s="49" t="s">
        <v>21600</v>
      </c>
    </row>
    <row r="10590" spans="2:2" ht="15.75" x14ac:dyDescent="0.25">
      <c r="B10590" s="49" t="s">
        <v>21601</v>
      </c>
    </row>
    <row r="10591" spans="2:2" ht="15.75" x14ac:dyDescent="0.25">
      <c r="B10591" s="49" t="s">
        <v>21602</v>
      </c>
    </row>
    <row r="10592" spans="2:2" ht="15.75" x14ac:dyDescent="0.25">
      <c r="B10592" s="49" t="s">
        <v>21603</v>
      </c>
    </row>
    <row r="10593" spans="2:2" ht="15.75" x14ac:dyDescent="0.25">
      <c r="B10593" s="49" t="s">
        <v>21604</v>
      </c>
    </row>
    <row r="10594" spans="2:2" ht="15.75" x14ac:dyDescent="0.25">
      <c r="B10594" s="49" t="s">
        <v>21605</v>
      </c>
    </row>
    <row r="10595" spans="2:2" ht="15.75" x14ac:dyDescent="0.25">
      <c r="B10595" s="49" t="s">
        <v>21606</v>
      </c>
    </row>
    <row r="10596" spans="2:2" ht="15.75" x14ac:dyDescent="0.25">
      <c r="B10596" s="49" t="s">
        <v>21607</v>
      </c>
    </row>
    <row r="10597" spans="2:2" ht="15.75" x14ac:dyDescent="0.25">
      <c r="B10597" s="49" t="s">
        <v>21608</v>
      </c>
    </row>
    <row r="10598" spans="2:2" ht="15.75" x14ac:dyDescent="0.25">
      <c r="B10598" s="49" t="s">
        <v>21609</v>
      </c>
    </row>
    <row r="10599" spans="2:2" ht="15.75" x14ac:dyDescent="0.25">
      <c r="B10599" s="49" t="s">
        <v>21610</v>
      </c>
    </row>
    <row r="10600" spans="2:2" ht="15.75" x14ac:dyDescent="0.25">
      <c r="B10600" s="49" t="s">
        <v>21611</v>
      </c>
    </row>
    <row r="10601" spans="2:2" ht="15.75" x14ac:dyDescent="0.25">
      <c r="B10601" s="49" t="s">
        <v>21612</v>
      </c>
    </row>
    <row r="10602" spans="2:2" ht="15.75" x14ac:dyDescent="0.25">
      <c r="B10602" s="49" t="s">
        <v>21613</v>
      </c>
    </row>
    <row r="10603" spans="2:2" ht="15.75" x14ac:dyDescent="0.25">
      <c r="B10603" s="49" t="s">
        <v>21614</v>
      </c>
    </row>
    <row r="10604" spans="2:2" ht="15.75" x14ac:dyDescent="0.25">
      <c r="B10604" s="49" t="s">
        <v>21615</v>
      </c>
    </row>
    <row r="10605" spans="2:2" ht="15.75" x14ac:dyDescent="0.25">
      <c r="B10605" s="49" t="s">
        <v>21616</v>
      </c>
    </row>
    <row r="10606" spans="2:2" ht="15.75" x14ac:dyDescent="0.25">
      <c r="B10606" s="49" t="s">
        <v>21617</v>
      </c>
    </row>
    <row r="10607" spans="2:2" ht="15.75" x14ac:dyDescent="0.25">
      <c r="B10607" s="49" t="s">
        <v>21618</v>
      </c>
    </row>
    <row r="10608" spans="2:2" ht="15.75" x14ac:dyDescent="0.25">
      <c r="B10608" s="49" t="s">
        <v>21619</v>
      </c>
    </row>
    <row r="10609" spans="2:2" ht="15.75" x14ac:dyDescent="0.25">
      <c r="B10609" s="49" t="s">
        <v>21620</v>
      </c>
    </row>
    <row r="10610" spans="2:2" ht="15.75" x14ac:dyDescent="0.25">
      <c r="B10610" s="49" t="s">
        <v>21621</v>
      </c>
    </row>
    <row r="10611" spans="2:2" ht="15.75" x14ac:dyDescent="0.25">
      <c r="B10611" s="49" t="s">
        <v>21622</v>
      </c>
    </row>
    <row r="10612" spans="2:2" ht="15.75" x14ac:dyDescent="0.25">
      <c r="B10612" s="49" t="s">
        <v>21623</v>
      </c>
    </row>
    <row r="10613" spans="2:2" ht="15.75" x14ac:dyDescent="0.25">
      <c r="B10613" s="49" t="s">
        <v>21624</v>
      </c>
    </row>
    <row r="10614" spans="2:2" ht="15.75" x14ac:dyDescent="0.25">
      <c r="B10614" s="49" t="s">
        <v>21625</v>
      </c>
    </row>
    <row r="10615" spans="2:2" ht="15.75" x14ac:dyDescent="0.25">
      <c r="B10615" s="49" t="s">
        <v>21626</v>
      </c>
    </row>
    <row r="10616" spans="2:2" ht="15.75" x14ac:dyDescent="0.25">
      <c r="B10616" s="49" t="s">
        <v>21627</v>
      </c>
    </row>
    <row r="10617" spans="2:2" ht="15.75" x14ac:dyDescent="0.25">
      <c r="B10617" s="49" t="s">
        <v>21628</v>
      </c>
    </row>
    <row r="10618" spans="2:2" ht="15.75" x14ac:dyDescent="0.25">
      <c r="B10618" s="49" t="s">
        <v>21629</v>
      </c>
    </row>
    <row r="10619" spans="2:2" ht="15.75" x14ac:dyDescent="0.25">
      <c r="B10619" s="49" t="s">
        <v>21630</v>
      </c>
    </row>
    <row r="10620" spans="2:2" ht="15.75" x14ac:dyDescent="0.25">
      <c r="B10620" s="49" t="s">
        <v>21631</v>
      </c>
    </row>
    <row r="10621" spans="2:2" ht="15.75" x14ac:dyDescent="0.25">
      <c r="B10621" s="49" t="s">
        <v>21632</v>
      </c>
    </row>
    <row r="10622" spans="2:2" ht="15.75" x14ac:dyDescent="0.25">
      <c r="B10622" s="49" t="s">
        <v>21633</v>
      </c>
    </row>
    <row r="10623" spans="2:2" ht="15.75" x14ac:dyDescent="0.25">
      <c r="B10623" s="49" t="s">
        <v>21634</v>
      </c>
    </row>
    <row r="10624" spans="2:2" ht="15.75" x14ac:dyDescent="0.25">
      <c r="B10624" s="49" t="s">
        <v>21635</v>
      </c>
    </row>
    <row r="10625" spans="2:2" ht="15.75" x14ac:dyDescent="0.25">
      <c r="B10625" s="49" t="s">
        <v>21636</v>
      </c>
    </row>
    <row r="10626" spans="2:2" ht="15.75" x14ac:dyDescent="0.25">
      <c r="B10626" s="49" t="s">
        <v>21637</v>
      </c>
    </row>
    <row r="10627" spans="2:2" ht="15.75" x14ac:dyDescent="0.25">
      <c r="B10627" s="49" t="s">
        <v>21638</v>
      </c>
    </row>
    <row r="10628" spans="2:2" ht="15.75" x14ac:dyDescent="0.25">
      <c r="B10628" s="49" t="s">
        <v>21639</v>
      </c>
    </row>
    <row r="10629" spans="2:2" ht="15.75" x14ac:dyDescent="0.25">
      <c r="B10629" s="49" t="s">
        <v>21640</v>
      </c>
    </row>
    <row r="10630" spans="2:2" ht="15.75" x14ac:dyDescent="0.25">
      <c r="B10630" s="49" t="s">
        <v>21641</v>
      </c>
    </row>
    <row r="10631" spans="2:2" ht="15.75" x14ac:dyDescent="0.25">
      <c r="B10631" s="49" t="s">
        <v>21642</v>
      </c>
    </row>
    <row r="10632" spans="2:2" ht="15.75" x14ac:dyDescent="0.25">
      <c r="B10632" s="49" t="s">
        <v>21643</v>
      </c>
    </row>
    <row r="10633" spans="2:2" ht="15.75" x14ac:dyDescent="0.25">
      <c r="B10633" s="49" t="s">
        <v>21644</v>
      </c>
    </row>
    <row r="10634" spans="2:2" ht="15.75" x14ac:dyDescent="0.25">
      <c r="B10634" s="49" t="s">
        <v>21645</v>
      </c>
    </row>
    <row r="10635" spans="2:2" ht="15.75" x14ac:dyDescent="0.25">
      <c r="B10635" s="49" t="s">
        <v>21646</v>
      </c>
    </row>
    <row r="10636" spans="2:2" ht="15.75" x14ac:dyDescent="0.25">
      <c r="B10636" s="49" t="s">
        <v>21647</v>
      </c>
    </row>
    <row r="10637" spans="2:2" ht="15.75" x14ac:dyDescent="0.25">
      <c r="B10637" s="49" t="s">
        <v>21648</v>
      </c>
    </row>
    <row r="10638" spans="2:2" ht="15.75" x14ac:dyDescent="0.25">
      <c r="B10638" s="49" t="s">
        <v>21649</v>
      </c>
    </row>
    <row r="10639" spans="2:2" ht="15.75" x14ac:dyDescent="0.25">
      <c r="B10639" s="49" t="s">
        <v>21650</v>
      </c>
    </row>
    <row r="10640" spans="2:2" ht="15.75" x14ac:dyDescent="0.25">
      <c r="B10640" s="49" t="s">
        <v>21651</v>
      </c>
    </row>
    <row r="10641" spans="2:2" ht="15.75" x14ac:dyDescent="0.25">
      <c r="B10641" s="49" t="s">
        <v>21652</v>
      </c>
    </row>
    <row r="10642" spans="2:2" ht="15.75" x14ac:dyDescent="0.25">
      <c r="B10642" s="49" t="s">
        <v>21653</v>
      </c>
    </row>
    <row r="10643" spans="2:2" ht="15.75" x14ac:dyDescent="0.25">
      <c r="B10643" s="49" t="s">
        <v>21654</v>
      </c>
    </row>
    <row r="10644" spans="2:2" ht="15.75" x14ac:dyDescent="0.25">
      <c r="B10644" s="49" t="s">
        <v>21655</v>
      </c>
    </row>
    <row r="10645" spans="2:2" ht="15.75" x14ac:dyDescent="0.25">
      <c r="B10645" s="49" t="s">
        <v>21656</v>
      </c>
    </row>
    <row r="10646" spans="2:2" ht="15.75" x14ac:dyDescent="0.25">
      <c r="B10646" s="49" t="s">
        <v>21657</v>
      </c>
    </row>
    <row r="10647" spans="2:2" ht="15.75" x14ac:dyDescent="0.25">
      <c r="B10647" s="49" t="s">
        <v>21658</v>
      </c>
    </row>
    <row r="10648" spans="2:2" ht="15.75" x14ac:dyDescent="0.25">
      <c r="B10648" s="49" t="s">
        <v>21659</v>
      </c>
    </row>
    <row r="10649" spans="2:2" ht="15.75" x14ac:dyDescent="0.25">
      <c r="B10649" s="49" t="s">
        <v>21660</v>
      </c>
    </row>
    <row r="10650" spans="2:2" ht="15.75" x14ac:dyDescent="0.25">
      <c r="B10650" s="49" t="s">
        <v>21661</v>
      </c>
    </row>
    <row r="10651" spans="2:2" ht="15.75" x14ac:dyDescent="0.25">
      <c r="B10651" s="49" t="s">
        <v>21662</v>
      </c>
    </row>
    <row r="10652" spans="2:2" ht="15.75" x14ac:dyDescent="0.25">
      <c r="B10652" s="49" t="s">
        <v>21663</v>
      </c>
    </row>
    <row r="10653" spans="2:2" ht="15.75" x14ac:dyDescent="0.25">
      <c r="B10653" s="49" t="s">
        <v>21664</v>
      </c>
    </row>
    <row r="10654" spans="2:2" ht="15.75" x14ac:dyDescent="0.25">
      <c r="B10654" s="49" t="s">
        <v>21665</v>
      </c>
    </row>
    <row r="10655" spans="2:2" ht="15.75" x14ac:dyDescent="0.25">
      <c r="B10655" s="49" t="s">
        <v>21666</v>
      </c>
    </row>
    <row r="10656" spans="2:2" ht="15.75" x14ac:dyDescent="0.25">
      <c r="B10656" s="49" t="s">
        <v>21667</v>
      </c>
    </row>
    <row r="10657" spans="2:2" ht="15.75" x14ac:dyDescent="0.25">
      <c r="B10657" s="49" t="s">
        <v>21668</v>
      </c>
    </row>
    <row r="10658" spans="2:2" ht="15.75" x14ac:dyDescent="0.25">
      <c r="B10658" s="49" t="s">
        <v>21669</v>
      </c>
    </row>
    <row r="10659" spans="2:2" ht="15.75" x14ac:dyDescent="0.25">
      <c r="B10659" s="49" t="s">
        <v>21670</v>
      </c>
    </row>
    <row r="10660" spans="2:2" ht="15.75" x14ac:dyDescent="0.25">
      <c r="B10660" s="49" t="s">
        <v>21671</v>
      </c>
    </row>
    <row r="10661" spans="2:2" ht="15.75" x14ac:dyDescent="0.25">
      <c r="B10661" s="49" t="s">
        <v>21672</v>
      </c>
    </row>
    <row r="10662" spans="2:2" ht="15.75" x14ac:dyDescent="0.25">
      <c r="B10662" s="49" t="s">
        <v>21673</v>
      </c>
    </row>
    <row r="10663" spans="2:2" ht="15.75" x14ac:dyDescent="0.25">
      <c r="B10663" s="49" t="s">
        <v>21674</v>
      </c>
    </row>
    <row r="10664" spans="2:2" ht="15.75" x14ac:dyDescent="0.25">
      <c r="B10664" s="49" t="s">
        <v>21675</v>
      </c>
    </row>
    <row r="10665" spans="2:2" ht="15.75" x14ac:dyDescent="0.25">
      <c r="B10665" s="49" t="s">
        <v>21676</v>
      </c>
    </row>
    <row r="10666" spans="2:2" ht="15.75" x14ac:dyDescent="0.25">
      <c r="B10666" s="49" t="s">
        <v>21677</v>
      </c>
    </row>
    <row r="10667" spans="2:2" ht="15.75" x14ac:dyDescent="0.25">
      <c r="B10667" s="49" t="s">
        <v>21678</v>
      </c>
    </row>
    <row r="10668" spans="2:2" ht="15.75" x14ac:dyDescent="0.25">
      <c r="B10668" s="49" t="s">
        <v>21679</v>
      </c>
    </row>
    <row r="10669" spans="2:2" ht="15.75" x14ac:dyDescent="0.25">
      <c r="B10669" s="49" t="s">
        <v>21680</v>
      </c>
    </row>
    <row r="10670" spans="2:2" ht="15.75" x14ac:dyDescent="0.25">
      <c r="B10670" s="49" t="s">
        <v>21681</v>
      </c>
    </row>
    <row r="10671" spans="2:2" ht="15.75" x14ac:dyDescent="0.25">
      <c r="B10671" s="49" t="s">
        <v>21682</v>
      </c>
    </row>
    <row r="10672" spans="2:2" ht="15.75" x14ac:dyDescent="0.25">
      <c r="B10672" s="49" t="s">
        <v>21683</v>
      </c>
    </row>
    <row r="10673" spans="2:2" ht="15.75" x14ac:dyDescent="0.25">
      <c r="B10673" s="49" t="s">
        <v>21684</v>
      </c>
    </row>
    <row r="10674" spans="2:2" ht="15.75" x14ac:dyDescent="0.25">
      <c r="B10674" s="49" t="s">
        <v>21685</v>
      </c>
    </row>
    <row r="10675" spans="2:2" ht="15.75" x14ac:dyDescent="0.25">
      <c r="B10675" s="49" t="s">
        <v>21686</v>
      </c>
    </row>
    <row r="10676" spans="2:2" ht="15.75" x14ac:dyDescent="0.25">
      <c r="B10676" s="49" t="s">
        <v>21687</v>
      </c>
    </row>
    <row r="10677" spans="2:2" ht="15.75" x14ac:dyDescent="0.25">
      <c r="B10677" s="49" t="s">
        <v>21688</v>
      </c>
    </row>
    <row r="10678" spans="2:2" ht="15.75" x14ac:dyDescent="0.25">
      <c r="B10678" s="49" t="s">
        <v>21689</v>
      </c>
    </row>
    <row r="10679" spans="2:2" ht="15.75" x14ac:dyDescent="0.25">
      <c r="B10679" s="49" t="s">
        <v>21690</v>
      </c>
    </row>
    <row r="10680" spans="2:2" ht="15.75" x14ac:dyDescent="0.25">
      <c r="B10680" s="49" t="s">
        <v>21691</v>
      </c>
    </row>
    <row r="10681" spans="2:2" ht="15.75" x14ac:dyDescent="0.25">
      <c r="B10681" s="49" t="s">
        <v>21692</v>
      </c>
    </row>
    <row r="10682" spans="2:2" ht="15.75" x14ac:dyDescent="0.25">
      <c r="B10682" s="49" t="s">
        <v>21693</v>
      </c>
    </row>
    <row r="10683" spans="2:2" ht="15.75" x14ac:dyDescent="0.25">
      <c r="B10683" s="49" t="s">
        <v>21694</v>
      </c>
    </row>
    <row r="10684" spans="2:2" ht="15.75" x14ac:dyDescent="0.25">
      <c r="B10684" s="49" t="s">
        <v>21695</v>
      </c>
    </row>
    <row r="10685" spans="2:2" ht="15.75" x14ac:dyDescent="0.25">
      <c r="B10685" s="49" t="s">
        <v>21696</v>
      </c>
    </row>
    <row r="10686" spans="2:2" ht="15.75" x14ac:dyDescent="0.25">
      <c r="B10686" s="49" t="s">
        <v>21697</v>
      </c>
    </row>
    <row r="10687" spans="2:2" ht="15.75" x14ac:dyDescent="0.25">
      <c r="B10687" s="49" t="s">
        <v>21698</v>
      </c>
    </row>
    <row r="10688" spans="2:2" ht="15.75" x14ac:dyDescent="0.25">
      <c r="B10688" s="49" t="s">
        <v>21699</v>
      </c>
    </row>
    <row r="10689" spans="2:2" ht="15.75" x14ac:dyDescent="0.25">
      <c r="B10689" s="49" t="s">
        <v>21700</v>
      </c>
    </row>
    <row r="10690" spans="2:2" ht="15.75" x14ac:dyDescent="0.25">
      <c r="B10690" s="49" t="s">
        <v>21701</v>
      </c>
    </row>
    <row r="10691" spans="2:2" ht="15.75" x14ac:dyDescent="0.25">
      <c r="B10691" s="49" t="s">
        <v>21702</v>
      </c>
    </row>
    <row r="10692" spans="2:2" ht="15.75" x14ac:dyDescent="0.25">
      <c r="B10692" s="49" t="s">
        <v>21703</v>
      </c>
    </row>
    <row r="10693" spans="2:2" ht="15.75" x14ac:dyDescent="0.25">
      <c r="B10693" s="49" t="s">
        <v>21704</v>
      </c>
    </row>
    <row r="10694" spans="2:2" ht="15.75" x14ac:dyDescent="0.25">
      <c r="B10694" s="49" t="s">
        <v>21705</v>
      </c>
    </row>
    <row r="10695" spans="2:2" ht="15.75" x14ac:dyDescent="0.25">
      <c r="B10695" s="49" t="s">
        <v>21706</v>
      </c>
    </row>
    <row r="10696" spans="2:2" ht="15.75" x14ac:dyDescent="0.25">
      <c r="B10696" s="49" t="s">
        <v>21707</v>
      </c>
    </row>
    <row r="10697" spans="2:2" ht="15.75" x14ac:dyDescent="0.25">
      <c r="B10697" s="49" t="s">
        <v>21708</v>
      </c>
    </row>
    <row r="10698" spans="2:2" ht="15.75" x14ac:dyDescent="0.25">
      <c r="B10698" s="49" t="s">
        <v>21709</v>
      </c>
    </row>
    <row r="10699" spans="2:2" ht="15.75" x14ac:dyDescent="0.25">
      <c r="B10699" s="49" t="s">
        <v>21710</v>
      </c>
    </row>
    <row r="10700" spans="2:2" ht="15.75" x14ac:dyDescent="0.25">
      <c r="B10700" s="49" t="s">
        <v>21711</v>
      </c>
    </row>
    <row r="10701" spans="2:2" ht="15.75" x14ac:dyDescent="0.25">
      <c r="B10701" s="49" t="s">
        <v>21712</v>
      </c>
    </row>
    <row r="10702" spans="2:2" ht="15.75" x14ac:dyDescent="0.25">
      <c r="B10702" s="49" t="s">
        <v>21713</v>
      </c>
    </row>
    <row r="10703" spans="2:2" ht="15.75" x14ac:dyDescent="0.25">
      <c r="B10703" s="49" t="s">
        <v>21714</v>
      </c>
    </row>
    <row r="10704" spans="2:2" ht="15.75" x14ac:dyDescent="0.25">
      <c r="B10704" s="49" t="s">
        <v>21715</v>
      </c>
    </row>
    <row r="10705" spans="2:2" ht="15.75" x14ac:dyDescent="0.25">
      <c r="B10705" s="49" t="s">
        <v>21716</v>
      </c>
    </row>
    <row r="10706" spans="2:2" ht="15.75" x14ac:dyDescent="0.25">
      <c r="B10706" s="49" t="s">
        <v>21717</v>
      </c>
    </row>
    <row r="10707" spans="2:2" ht="15.75" x14ac:dyDescent="0.25">
      <c r="B10707" s="49" t="s">
        <v>21718</v>
      </c>
    </row>
    <row r="10708" spans="2:2" ht="15.75" x14ac:dyDescent="0.25">
      <c r="B10708" s="49" t="s">
        <v>21719</v>
      </c>
    </row>
    <row r="10709" spans="2:2" ht="15.75" x14ac:dyDescent="0.25">
      <c r="B10709" s="49" t="s">
        <v>21720</v>
      </c>
    </row>
    <row r="10710" spans="2:2" ht="15.75" x14ac:dyDescent="0.25">
      <c r="B10710" s="49" t="s">
        <v>21721</v>
      </c>
    </row>
    <row r="10711" spans="2:2" ht="15.75" x14ac:dyDescent="0.25">
      <c r="B10711" s="49" t="s">
        <v>21722</v>
      </c>
    </row>
    <row r="10712" spans="2:2" ht="15.75" x14ac:dyDescent="0.25">
      <c r="B10712" s="49" t="s">
        <v>21723</v>
      </c>
    </row>
    <row r="10713" spans="2:2" ht="15.75" x14ac:dyDescent="0.25">
      <c r="B10713" s="49" t="s">
        <v>21724</v>
      </c>
    </row>
    <row r="10714" spans="2:2" ht="15.75" x14ac:dyDescent="0.25">
      <c r="B10714" s="49" t="s">
        <v>21725</v>
      </c>
    </row>
    <row r="10715" spans="2:2" ht="15.75" x14ac:dyDescent="0.25">
      <c r="B10715" s="49" t="s">
        <v>21726</v>
      </c>
    </row>
    <row r="10716" spans="2:2" ht="15.75" x14ac:dyDescent="0.25">
      <c r="B10716" s="49" t="s">
        <v>21727</v>
      </c>
    </row>
    <row r="10717" spans="2:2" ht="15.75" x14ac:dyDescent="0.25">
      <c r="B10717" s="49" t="s">
        <v>21728</v>
      </c>
    </row>
    <row r="10718" spans="2:2" ht="15.75" x14ac:dyDescent="0.25">
      <c r="B10718" s="49" t="s">
        <v>21729</v>
      </c>
    </row>
    <row r="10719" spans="2:2" ht="15.75" x14ac:dyDescent="0.25">
      <c r="B10719" s="49" t="s">
        <v>21730</v>
      </c>
    </row>
    <row r="10720" spans="2:2" ht="15.75" x14ac:dyDescent="0.25">
      <c r="B10720" s="49" t="s">
        <v>21731</v>
      </c>
    </row>
    <row r="10721" spans="2:2" ht="15.75" x14ac:dyDescent="0.25">
      <c r="B10721" s="49" t="s">
        <v>21732</v>
      </c>
    </row>
    <row r="10722" spans="2:2" ht="15.75" x14ac:dyDescent="0.25">
      <c r="B10722" s="49" t="s">
        <v>21733</v>
      </c>
    </row>
    <row r="10723" spans="2:2" ht="15.75" x14ac:dyDescent="0.25">
      <c r="B10723" s="49" t="s">
        <v>21734</v>
      </c>
    </row>
    <row r="10724" spans="2:2" ht="15.75" x14ac:dyDescent="0.25">
      <c r="B10724" s="49" t="s">
        <v>21735</v>
      </c>
    </row>
    <row r="10725" spans="2:2" ht="15.75" x14ac:dyDescent="0.25">
      <c r="B10725" s="49" t="s">
        <v>21736</v>
      </c>
    </row>
    <row r="10726" spans="2:2" ht="15.75" x14ac:dyDescent="0.25">
      <c r="B10726" s="49" t="s">
        <v>21737</v>
      </c>
    </row>
    <row r="10727" spans="2:2" ht="15.75" x14ac:dyDescent="0.25">
      <c r="B10727" s="49" t="s">
        <v>21738</v>
      </c>
    </row>
    <row r="10728" spans="2:2" ht="15.75" x14ac:dyDescent="0.25">
      <c r="B10728" s="49" t="s">
        <v>21739</v>
      </c>
    </row>
    <row r="10729" spans="2:2" ht="15.75" x14ac:dyDescent="0.25">
      <c r="B10729" s="49" t="s">
        <v>21740</v>
      </c>
    </row>
    <row r="10730" spans="2:2" ht="15.75" x14ac:dyDescent="0.25">
      <c r="B10730" s="49" t="s">
        <v>21741</v>
      </c>
    </row>
    <row r="10731" spans="2:2" ht="15.75" x14ac:dyDescent="0.25">
      <c r="B10731" s="49" t="s">
        <v>21742</v>
      </c>
    </row>
    <row r="10732" spans="2:2" ht="15.75" x14ac:dyDescent="0.25">
      <c r="B10732" s="49" t="s">
        <v>21743</v>
      </c>
    </row>
    <row r="10733" spans="2:2" ht="15.75" x14ac:dyDescent="0.25">
      <c r="B10733" s="49" t="s">
        <v>21744</v>
      </c>
    </row>
    <row r="10734" spans="2:2" ht="15.75" x14ac:dyDescent="0.25">
      <c r="B10734" s="49" t="s">
        <v>21745</v>
      </c>
    </row>
    <row r="10735" spans="2:2" ht="15.75" x14ac:dyDescent="0.25">
      <c r="B10735" s="49" t="s">
        <v>21746</v>
      </c>
    </row>
    <row r="10736" spans="2:2" ht="15.75" x14ac:dyDescent="0.25">
      <c r="B10736" s="49" t="s">
        <v>21747</v>
      </c>
    </row>
    <row r="10737" spans="2:2" ht="15.75" x14ac:dyDescent="0.25">
      <c r="B10737" s="49" t="s">
        <v>21748</v>
      </c>
    </row>
    <row r="10738" spans="2:2" ht="15.75" x14ac:dyDescent="0.25">
      <c r="B10738" s="49" t="s">
        <v>21749</v>
      </c>
    </row>
    <row r="10739" spans="2:2" ht="15.75" x14ac:dyDescent="0.25">
      <c r="B10739" s="49" t="s">
        <v>21750</v>
      </c>
    </row>
    <row r="10740" spans="2:2" ht="15.75" x14ac:dyDescent="0.25">
      <c r="B10740" s="49" t="s">
        <v>21751</v>
      </c>
    </row>
    <row r="10741" spans="2:2" ht="15.75" x14ac:dyDescent="0.25">
      <c r="B10741" s="49" t="s">
        <v>21752</v>
      </c>
    </row>
    <row r="10742" spans="2:2" ht="15.75" x14ac:dyDescent="0.25">
      <c r="B10742" s="49" t="s">
        <v>21753</v>
      </c>
    </row>
    <row r="10743" spans="2:2" ht="15.75" x14ac:dyDescent="0.25">
      <c r="B10743" s="49" t="s">
        <v>21754</v>
      </c>
    </row>
    <row r="10744" spans="2:2" ht="15.75" x14ac:dyDescent="0.25">
      <c r="B10744" s="49" t="s">
        <v>21755</v>
      </c>
    </row>
    <row r="10745" spans="2:2" ht="15.75" x14ac:dyDescent="0.25">
      <c r="B10745" s="49" t="s">
        <v>21756</v>
      </c>
    </row>
    <row r="10746" spans="2:2" ht="15.75" x14ac:dyDescent="0.25">
      <c r="B10746" s="49" t="s">
        <v>21757</v>
      </c>
    </row>
    <row r="10747" spans="2:2" ht="15.75" x14ac:dyDescent="0.25">
      <c r="B10747" s="49" t="s">
        <v>21758</v>
      </c>
    </row>
    <row r="10748" spans="2:2" ht="15.75" x14ac:dyDescent="0.25">
      <c r="B10748" s="49" t="s">
        <v>21759</v>
      </c>
    </row>
    <row r="10749" spans="2:2" ht="15.75" x14ac:dyDescent="0.25">
      <c r="B10749" s="49" t="s">
        <v>21760</v>
      </c>
    </row>
    <row r="10750" spans="2:2" ht="15.75" x14ac:dyDescent="0.25">
      <c r="B10750" s="49" t="s">
        <v>21761</v>
      </c>
    </row>
    <row r="10751" spans="2:2" ht="15.75" x14ac:dyDescent="0.25">
      <c r="B10751" s="49" t="s">
        <v>21762</v>
      </c>
    </row>
    <row r="10752" spans="2:2" ht="15.75" x14ac:dyDescent="0.25">
      <c r="B10752" s="49" t="s">
        <v>21763</v>
      </c>
    </row>
    <row r="10753" spans="2:2" ht="15.75" x14ac:dyDescent="0.25">
      <c r="B10753" s="49" t="s">
        <v>21764</v>
      </c>
    </row>
    <row r="10754" spans="2:2" ht="15.75" x14ac:dyDescent="0.25">
      <c r="B10754" s="49" t="s">
        <v>21765</v>
      </c>
    </row>
    <row r="10755" spans="2:2" ht="15.75" x14ac:dyDescent="0.25">
      <c r="B10755" s="49" t="s">
        <v>21766</v>
      </c>
    </row>
    <row r="10756" spans="2:2" ht="15.75" x14ac:dyDescent="0.25">
      <c r="B10756" s="49" t="s">
        <v>21767</v>
      </c>
    </row>
    <row r="10757" spans="2:2" ht="15.75" x14ac:dyDescent="0.25">
      <c r="B10757" s="49" t="s">
        <v>21768</v>
      </c>
    </row>
    <row r="10758" spans="2:2" ht="15.75" x14ac:dyDescent="0.25">
      <c r="B10758" s="49" t="s">
        <v>21769</v>
      </c>
    </row>
    <row r="10759" spans="2:2" ht="15.75" x14ac:dyDescent="0.25">
      <c r="B10759" s="49" t="s">
        <v>21770</v>
      </c>
    </row>
    <row r="10760" spans="2:2" ht="15.75" x14ac:dyDescent="0.25">
      <c r="B10760" s="49" t="s">
        <v>21771</v>
      </c>
    </row>
    <row r="10761" spans="2:2" ht="15.75" x14ac:dyDescent="0.25">
      <c r="B10761" s="49" t="s">
        <v>21772</v>
      </c>
    </row>
    <row r="10762" spans="2:2" ht="15.75" x14ac:dyDescent="0.25">
      <c r="B10762" s="49" t="s">
        <v>21773</v>
      </c>
    </row>
    <row r="10763" spans="2:2" ht="15.75" x14ac:dyDescent="0.25">
      <c r="B10763" s="49" t="s">
        <v>21774</v>
      </c>
    </row>
    <row r="10764" spans="2:2" ht="15.75" x14ac:dyDescent="0.25">
      <c r="B10764" s="49" t="s">
        <v>21775</v>
      </c>
    </row>
    <row r="10765" spans="2:2" ht="15.75" x14ac:dyDescent="0.25">
      <c r="B10765" s="49" t="s">
        <v>21776</v>
      </c>
    </row>
    <row r="10766" spans="2:2" ht="15.75" x14ac:dyDescent="0.25">
      <c r="B10766" s="49" t="s">
        <v>21777</v>
      </c>
    </row>
    <row r="10767" spans="2:2" ht="15.75" x14ac:dyDescent="0.25">
      <c r="B10767" s="49" t="s">
        <v>21778</v>
      </c>
    </row>
    <row r="10768" spans="2:2" ht="15.75" x14ac:dyDescent="0.25">
      <c r="B10768" s="49" t="s">
        <v>21779</v>
      </c>
    </row>
    <row r="10769" spans="2:2" ht="15.75" x14ac:dyDescent="0.25">
      <c r="B10769" s="49" t="s">
        <v>21780</v>
      </c>
    </row>
    <row r="10770" spans="2:2" ht="15.75" x14ac:dyDescent="0.25">
      <c r="B10770" s="49" t="s">
        <v>21781</v>
      </c>
    </row>
    <row r="10771" spans="2:2" ht="15.75" x14ac:dyDescent="0.25">
      <c r="B10771" s="49" t="s">
        <v>21782</v>
      </c>
    </row>
    <row r="10772" spans="2:2" ht="15.75" x14ac:dyDescent="0.25">
      <c r="B10772" s="49" t="s">
        <v>21783</v>
      </c>
    </row>
    <row r="10773" spans="2:2" ht="15.75" x14ac:dyDescent="0.25">
      <c r="B10773" s="49" t="s">
        <v>21784</v>
      </c>
    </row>
    <row r="10774" spans="2:2" ht="15.75" x14ac:dyDescent="0.25">
      <c r="B10774" s="49" t="s">
        <v>21785</v>
      </c>
    </row>
    <row r="10775" spans="2:2" ht="15.75" x14ac:dyDescent="0.25">
      <c r="B10775" s="49" t="s">
        <v>21786</v>
      </c>
    </row>
    <row r="10776" spans="2:2" ht="15.75" x14ac:dyDescent="0.25">
      <c r="B10776" s="49" t="s">
        <v>21787</v>
      </c>
    </row>
    <row r="10777" spans="2:2" ht="15.75" x14ac:dyDescent="0.25">
      <c r="B10777" s="49" t="s">
        <v>21788</v>
      </c>
    </row>
    <row r="10778" spans="2:2" ht="15.75" x14ac:dyDescent="0.25">
      <c r="B10778" s="49" t="s">
        <v>21789</v>
      </c>
    </row>
    <row r="10779" spans="2:2" ht="15.75" x14ac:dyDescent="0.25">
      <c r="B10779" s="49" t="s">
        <v>21790</v>
      </c>
    </row>
    <row r="10780" spans="2:2" ht="15.75" x14ac:dyDescent="0.25">
      <c r="B10780" s="49" t="s">
        <v>21791</v>
      </c>
    </row>
    <row r="10781" spans="2:2" ht="15.75" x14ac:dyDescent="0.25">
      <c r="B10781" s="49" t="s">
        <v>21792</v>
      </c>
    </row>
    <row r="10782" spans="2:2" ht="15.75" x14ac:dyDescent="0.25">
      <c r="B10782" s="49" t="s">
        <v>21793</v>
      </c>
    </row>
    <row r="10783" spans="2:2" ht="15.75" x14ac:dyDescent="0.25">
      <c r="B10783" s="49" t="s">
        <v>21794</v>
      </c>
    </row>
    <row r="10784" spans="2:2" ht="15.75" x14ac:dyDescent="0.25">
      <c r="B10784" s="49" t="s">
        <v>21795</v>
      </c>
    </row>
    <row r="10785" spans="2:2" ht="15.75" x14ac:dyDescent="0.25">
      <c r="B10785" s="49" t="s">
        <v>21796</v>
      </c>
    </row>
    <row r="10786" spans="2:2" ht="15.75" x14ac:dyDescent="0.25">
      <c r="B10786" s="49" t="s">
        <v>21797</v>
      </c>
    </row>
    <row r="10787" spans="2:2" ht="15.75" x14ac:dyDescent="0.25">
      <c r="B10787" s="49" t="s">
        <v>21798</v>
      </c>
    </row>
    <row r="10788" spans="2:2" ht="15.75" x14ac:dyDescent="0.25">
      <c r="B10788" s="49" t="s">
        <v>21799</v>
      </c>
    </row>
    <row r="10789" spans="2:2" ht="15.75" x14ac:dyDescent="0.25">
      <c r="B10789" s="49" t="s">
        <v>21800</v>
      </c>
    </row>
    <row r="10790" spans="2:2" ht="15.75" x14ac:dyDescent="0.25">
      <c r="B10790" s="49" t="s">
        <v>21801</v>
      </c>
    </row>
    <row r="10791" spans="2:2" ht="15.75" x14ac:dyDescent="0.25">
      <c r="B10791" s="49" t="s">
        <v>21802</v>
      </c>
    </row>
    <row r="10792" spans="2:2" ht="15.75" x14ac:dyDescent="0.25">
      <c r="B10792" s="49" t="s">
        <v>21803</v>
      </c>
    </row>
    <row r="10793" spans="2:2" ht="15.75" x14ac:dyDescent="0.25">
      <c r="B10793" s="49" t="s">
        <v>21804</v>
      </c>
    </row>
    <row r="10794" spans="2:2" ht="15.75" x14ac:dyDescent="0.25">
      <c r="B10794" s="49" t="s">
        <v>21805</v>
      </c>
    </row>
    <row r="10795" spans="2:2" ht="15.75" x14ac:dyDescent="0.25">
      <c r="B10795" s="49" t="s">
        <v>21806</v>
      </c>
    </row>
    <row r="10796" spans="2:2" ht="15.75" x14ac:dyDescent="0.25">
      <c r="B10796" s="49" t="s">
        <v>21807</v>
      </c>
    </row>
    <row r="10797" spans="2:2" ht="15.75" x14ac:dyDescent="0.25">
      <c r="B10797" s="49" t="s">
        <v>21808</v>
      </c>
    </row>
    <row r="10798" spans="2:2" ht="15.75" x14ac:dyDescent="0.25">
      <c r="B10798" s="49" t="s">
        <v>21809</v>
      </c>
    </row>
    <row r="10799" spans="2:2" ht="15.75" x14ac:dyDescent="0.25">
      <c r="B10799" s="49" t="s">
        <v>21810</v>
      </c>
    </row>
    <row r="10800" spans="2:2" ht="15.75" x14ac:dyDescent="0.25">
      <c r="B10800" s="49" t="s">
        <v>21811</v>
      </c>
    </row>
    <row r="10801" spans="2:2" ht="15.75" x14ac:dyDescent="0.25">
      <c r="B10801" s="49" t="s">
        <v>21812</v>
      </c>
    </row>
    <row r="10802" spans="2:2" ht="15.75" x14ac:dyDescent="0.25">
      <c r="B10802" s="49" t="s">
        <v>21813</v>
      </c>
    </row>
    <row r="10803" spans="2:2" ht="15.75" x14ac:dyDescent="0.25">
      <c r="B10803" s="49" t="s">
        <v>21814</v>
      </c>
    </row>
    <row r="10804" spans="2:2" ht="15.75" x14ac:dyDescent="0.25">
      <c r="B10804" s="49" t="s">
        <v>21815</v>
      </c>
    </row>
    <row r="10805" spans="2:2" ht="15.75" x14ac:dyDescent="0.25">
      <c r="B10805" s="49" t="s">
        <v>21816</v>
      </c>
    </row>
    <row r="10806" spans="2:2" ht="15.75" x14ac:dyDescent="0.25">
      <c r="B10806" s="49" t="s">
        <v>21817</v>
      </c>
    </row>
    <row r="10807" spans="2:2" ht="15.75" x14ac:dyDescent="0.25">
      <c r="B10807" s="49" t="s">
        <v>21818</v>
      </c>
    </row>
    <row r="10808" spans="2:2" ht="15.75" x14ac:dyDescent="0.25">
      <c r="B10808" s="49" t="s">
        <v>21819</v>
      </c>
    </row>
    <row r="10809" spans="2:2" ht="15.75" x14ac:dyDescent="0.25">
      <c r="B10809" s="49" t="s">
        <v>21820</v>
      </c>
    </row>
    <row r="10810" spans="2:2" ht="15.75" x14ac:dyDescent="0.25">
      <c r="B10810" s="49" t="s">
        <v>21821</v>
      </c>
    </row>
    <row r="10811" spans="2:2" ht="15.75" x14ac:dyDescent="0.25">
      <c r="B10811" s="49" t="s">
        <v>21822</v>
      </c>
    </row>
    <row r="10812" spans="2:2" ht="15.75" x14ac:dyDescent="0.25">
      <c r="B10812" s="49" t="s">
        <v>21823</v>
      </c>
    </row>
    <row r="10813" spans="2:2" ht="15.75" x14ac:dyDescent="0.25">
      <c r="B10813" s="49" t="s">
        <v>21824</v>
      </c>
    </row>
    <row r="10814" spans="2:2" ht="15.75" x14ac:dyDescent="0.25">
      <c r="B10814" s="49" t="s">
        <v>21825</v>
      </c>
    </row>
    <row r="10815" spans="2:2" ht="15.75" x14ac:dyDescent="0.25">
      <c r="B10815" s="49" t="s">
        <v>21826</v>
      </c>
    </row>
    <row r="10816" spans="2:2" ht="15.75" x14ac:dyDescent="0.25">
      <c r="B10816" s="49" t="s">
        <v>21827</v>
      </c>
    </row>
    <row r="10817" spans="2:2" ht="15.75" x14ac:dyDescent="0.25">
      <c r="B10817" s="49" t="s">
        <v>21828</v>
      </c>
    </row>
    <row r="10818" spans="2:2" ht="15.75" x14ac:dyDescent="0.25">
      <c r="B10818" s="49" t="s">
        <v>21829</v>
      </c>
    </row>
    <row r="10819" spans="2:2" ht="15.75" x14ac:dyDescent="0.25">
      <c r="B10819" s="49" t="s">
        <v>21830</v>
      </c>
    </row>
    <row r="10820" spans="2:2" ht="15.75" x14ac:dyDescent="0.25">
      <c r="B10820" s="49" t="s">
        <v>21831</v>
      </c>
    </row>
    <row r="10821" spans="2:2" ht="15.75" x14ac:dyDescent="0.25">
      <c r="B10821" s="49" t="s">
        <v>21832</v>
      </c>
    </row>
    <row r="10822" spans="2:2" ht="15.75" x14ac:dyDescent="0.25">
      <c r="B10822" s="49" t="s">
        <v>21833</v>
      </c>
    </row>
    <row r="10823" spans="2:2" ht="15.75" x14ac:dyDescent="0.25">
      <c r="B10823" s="49" t="s">
        <v>21834</v>
      </c>
    </row>
    <row r="10824" spans="2:2" ht="15.75" x14ac:dyDescent="0.25">
      <c r="B10824" s="49" t="s">
        <v>21835</v>
      </c>
    </row>
    <row r="10825" spans="2:2" ht="15.75" x14ac:dyDescent="0.25">
      <c r="B10825" s="49" t="s">
        <v>21836</v>
      </c>
    </row>
    <row r="10826" spans="2:2" ht="15.75" x14ac:dyDescent="0.25">
      <c r="B10826" s="49" t="s">
        <v>21837</v>
      </c>
    </row>
    <row r="10827" spans="2:2" ht="15.75" x14ac:dyDescent="0.25">
      <c r="B10827" s="49" t="s">
        <v>21838</v>
      </c>
    </row>
    <row r="10828" spans="2:2" ht="15.75" x14ac:dyDescent="0.25">
      <c r="B10828" s="49" t="s">
        <v>21839</v>
      </c>
    </row>
    <row r="10829" spans="2:2" ht="15.75" x14ac:dyDescent="0.25">
      <c r="B10829" s="49" t="s">
        <v>21840</v>
      </c>
    </row>
    <row r="10830" spans="2:2" ht="15.75" x14ac:dyDescent="0.25">
      <c r="B10830" s="49" t="s">
        <v>21841</v>
      </c>
    </row>
    <row r="10831" spans="2:2" ht="15.75" x14ac:dyDescent="0.25">
      <c r="B10831" s="49" t="s">
        <v>21842</v>
      </c>
    </row>
    <row r="10832" spans="2:2" ht="15.75" x14ac:dyDescent="0.25">
      <c r="B10832" s="49" t="s">
        <v>21843</v>
      </c>
    </row>
    <row r="10833" spans="2:2" ht="15.75" x14ac:dyDescent="0.25">
      <c r="B10833" s="49" t="s">
        <v>21844</v>
      </c>
    </row>
    <row r="10834" spans="2:2" ht="15.75" x14ac:dyDescent="0.25">
      <c r="B10834" s="49" t="s">
        <v>21845</v>
      </c>
    </row>
    <row r="10835" spans="2:2" ht="15.75" x14ac:dyDescent="0.25">
      <c r="B10835" s="49" t="s">
        <v>21846</v>
      </c>
    </row>
    <row r="10836" spans="2:2" ht="15.75" x14ac:dyDescent="0.25">
      <c r="B10836" s="49" t="s">
        <v>21847</v>
      </c>
    </row>
    <row r="10837" spans="2:2" ht="15.75" x14ac:dyDescent="0.25">
      <c r="B10837" s="49" t="s">
        <v>21848</v>
      </c>
    </row>
    <row r="10838" spans="2:2" ht="15.75" x14ac:dyDescent="0.25">
      <c r="B10838" s="49" t="s">
        <v>21849</v>
      </c>
    </row>
    <row r="10839" spans="2:2" ht="15.75" x14ac:dyDescent="0.25">
      <c r="B10839" s="49" t="s">
        <v>21850</v>
      </c>
    </row>
    <row r="10840" spans="2:2" ht="15.75" x14ac:dyDescent="0.25">
      <c r="B10840" s="49" t="s">
        <v>21851</v>
      </c>
    </row>
    <row r="10841" spans="2:2" ht="15.75" x14ac:dyDescent="0.25">
      <c r="B10841" s="49" t="s">
        <v>21852</v>
      </c>
    </row>
    <row r="10842" spans="2:2" ht="15.75" x14ac:dyDescent="0.25">
      <c r="B10842" s="49" t="s">
        <v>21853</v>
      </c>
    </row>
    <row r="10843" spans="2:2" ht="15.75" x14ac:dyDescent="0.25">
      <c r="B10843" s="49" t="s">
        <v>21854</v>
      </c>
    </row>
    <row r="10844" spans="2:2" ht="15.75" x14ac:dyDescent="0.25">
      <c r="B10844" s="49" t="s">
        <v>21855</v>
      </c>
    </row>
    <row r="10845" spans="2:2" ht="15.75" x14ac:dyDescent="0.25">
      <c r="B10845" s="49" t="s">
        <v>21856</v>
      </c>
    </row>
    <row r="10846" spans="2:2" ht="15.75" x14ac:dyDescent="0.25">
      <c r="B10846" s="49" t="s">
        <v>21857</v>
      </c>
    </row>
    <row r="10847" spans="2:2" ht="15.75" x14ac:dyDescent="0.25">
      <c r="B10847" s="49" t="s">
        <v>21858</v>
      </c>
    </row>
    <row r="10848" spans="2:2" ht="15.75" x14ac:dyDescent="0.25">
      <c r="B10848" s="49" t="s">
        <v>21859</v>
      </c>
    </row>
    <row r="10849" spans="2:2" ht="15.75" x14ac:dyDescent="0.25">
      <c r="B10849" s="49" t="s">
        <v>21860</v>
      </c>
    </row>
    <row r="10850" spans="2:2" ht="15.75" x14ac:dyDescent="0.25">
      <c r="B10850" s="49" t="s">
        <v>21861</v>
      </c>
    </row>
    <row r="10851" spans="2:2" ht="15.75" x14ac:dyDescent="0.25">
      <c r="B10851" s="49" t="s">
        <v>21862</v>
      </c>
    </row>
    <row r="10852" spans="2:2" ht="15.75" x14ac:dyDescent="0.25">
      <c r="B10852" s="49" t="s">
        <v>21863</v>
      </c>
    </row>
    <row r="10853" spans="2:2" ht="15.75" x14ac:dyDescent="0.25">
      <c r="B10853" s="49" t="s">
        <v>21864</v>
      </c>
    </row>
    <row r="10854" spans="2:2" ht="15.75" x14ac:dyDescent="0.25">
      <c r="B10854" s="49" t="s">
        <v>21865</v>
      </c>
    </row>
    <row r="10855" spans="2:2" ht="15.75" x14ac:dyDescent="0.25">
      <c r="B10855" s="49" t="s">
        <v>21866</v>
      </c>
    </row>
    <row r="10856" spans="2:2" ht="15.75" x14ac:dyDescent="0.25">
      <c r="B10856" s="49" t="s">
        <v>21867</v>
      </c>
    </row>
    <row r="10857" spans="2:2" ht="15.75" x14ac:dyDescent="0.25">
      <c r="B10857" s="49" t="s">
        <v>21868</v>
      </c>
    </row>
    <row r="10858" spans="2:2" ht="15.75" x14ac:dyDescent="0.25">
      <c r="B10858" s="49" t="s">
        <v>21869</v>
      </c>
    </row>
    <row r="10859" spans="2:2" ht="15.75" x14ac:dyDescent="0.25">
      <c r="B10859" s="49" t="s">
        <v>21870</v>
      </c>
    </row>
    <row r="10860" spans="2:2" ht="15.75" x14ac:dyDescent="0.25">
      <c r="B10860" s="49" t="s">
        <v>21871</v>
      </c>
    </row>
    <row r="10861" spans="2:2" ht="15.75" x14ac:dyDescent="0.25">
      <c r="B10861" s="49" t="s">
        <v>21872</v>
      </c>
    </row>
    <row r="10862" spans="2:2" ht="15.75" x14ac:dyDescent="0.25">
      <c r="B10862" s="49" t="s">
        <v>21873</v>
      </c>
    </row>
    <row r="10863" spans="2:2" ht="15.75" x14ac:dyDescent="0.25">
      <c r="B10863" s="49" t="s">
        <v>21874</v>
      </c>
    </row>
    <row r="10864" spans="2:2" ht="15.75" x14ac:dyDescent="0.25">
      <c r="B10864" s="49" t="s">
        <v>21875</v>
      </c>
    </row>
    <row r="10865" spans="2:2" ht="15.75" x14ac:dyDescent="0.25">
      <c r="B10865" s="49" t="s">
        <v>21876</v>
      </c>
    </row>
    <row r="10866" spans="2:2" ht="15.75" x14ac:dyDescent="0.25">
      <c r="B10866" s="49" t="s">
        <v>21877</v>
      </c>
    </row>
    <row r="10867" spans="2:2" ht="15.75" x14ac:dyDescent="0.25">
      <c r="B10867" s="49" t="s">
        <v>21878</v>
      </c>
    </row>
    <row r="10868" spans="2:2" ht="15.75" x14ac:dyDescent="0.25">
      <c r="B10868" s="49" t="s">
        <v>21879</v>
      </c>
    </row>
    <row r="10869" spans="2:2" ht="15.75" x14ac:dyDescent="0.25">
      <c r="B10869" s="49" t="s">
        <v>21880</v>
      </c>
    </row>
    <row r="10870" spans="2:2" ht="15.75" x14ac:dyDescent="0.25">
      <c r="B10870" s="49" t="s">
        <v>21881</v>
      </c>
    </row>
    <row r="10871" spans="2:2" ht="15.75" x14ac:dyDescent="0.25">
      <c r="B10871" s="49" t="s">
        <v>21882</v>
      </c>
    </row>
    <row r="10872" spans="2:2" ht="15.75" x14ac:dyDescent="0.25">
      <c r="B10872" s="49" t="s">
        <v>21883</v>
      </c>
    </row>
    <row r="10873" spans="2:2" ht="15.75" x14ac:dyDescent="0.25">
      <c r="B10873" s="49" t="s">
        <v>21884</v>
      </c>
    </row>
    <row r="10874" spans="2:2" ht="15.75" x14ac:dyDescent="0.25">
      <c r="B10874" s="49" t="s">
        <v>21885</v>
      </c>
    </row>
    <row r="10875" spans="2:2" ht="15.75" x14ac:dyDescent="0.25">
      <c r="B10875" s="49" t="s">
        <v>21886</v>
      </c>
    </row>
    <row r="10876" spans="2:2" ht="15.75" x14ac:dyDescent="0.25">
      <c r="B10876" s="49" t="s">
        <v>21887</v>
      </c>
    </row>
    <row r="10877" spans="2:2" ht="15.75" x14ac:dyDescent="0.25">
      <c r="B10877" s="49" t="s">
        <v>21888</v>
      </c>
    </row>
    <row r="10878" spans="2:2" ht="15.75" x14ac:dyDescent="0.25">
      <c r="B10878" s="49" t="s">
        <v>21889</v>
      </c>
    </row>
    <row r="10879" spans="2:2" ht="15.75" x14ac:dyDescent="0.25">
      <c r="B10879" s="49" t="s">
        <v>21890</v>
      </c>
    </row>
    <row r="10880" spans="2:2" ht="15.75" x14ac:dyDescent="0.25">
      <c r="B10880" s="49" t="s">
        <v>21891</v>
      </c>
    </row>
    <row r="10881" spans="2:2" ht="15.75" x14ac:dyDescent="0.25">
      <c r="B10881" s="49" t="s">
        <v>21892</v>
      </c>
    </row>
    <row r="10882" spans="2:2" ht="15.75" x14ac:dyDescent="0.25">
      <c r="B10882" s="49" t="s">
        <v>21893</v>
      </c>
    </row>
    <row r="10883" spans="2:2" ht="15.75" x14ac:dyDescent="0.25">
      <c r="B10883" s="49" t="s">
        <v>21894</v>
      </c>
    </row>
    <row r="10884" spans="2:2" ht="15.75" x14ac:dyDescent="0.25">
      <c r="B10884" s="49" t="s">
        <v>21895</v>
      </c>
    </row>
    <row r="10885" spans="2:2" ht="15.75" x14ac:dyDescent="0.25">
      <c r="B10885" s="49" t="s">
        <v>21896</v>
      </c>
    </row>
    <row r="10886" spans="2:2" ht="15.75" x14ac:dyDescent="0.25">
      <c r="B10886" s="49" t="s">
        <v>21897</v>
      </c>
    </row>
    <row r="10887" spans="2:2" ht="15.75" x14ac:dyDescent="0.25">
      <c r="B10887" s="49" t="s">
        <v>21898</v>
      </c>
    </row>
    <row r="10888" spans="2:2" ht="15.75" x14ac:dyDescent="0.25">
      <c r="B10888" s="49" t="s">
        <v>21899</v>
      </c>
    </row>
    <row r="10889" spans="2:2" ht="15.75" x14ac:dyDescent="0.25">
      <c r="B10889" s="49" t="s">
        <v>21900</v>
      </c>
    </row>
    <row r="10890" spans="2:2" ht="15.75" x14ac:dyDescent="0.25">
      <c r="B10890" s="49" t="s">
        <v>21901</v>
      </c>
    </row>
    <row r="10891" spans="2:2" ht="15.75" x14ac:dyDescent="0.25">
      <c r="B10891" s="49" t="s">
        <v>21902</v>
      </c>
    </row>
    <row r="10892" spans="2:2" ht="15.75" x14ac:dyDescent="0.25">
      <c r="B10892" s="49" t="s">
        <v>21903</v>
      </c>
    </row>
    <row r="10893" spans="2:2" ht="15.75" x14ac:dyDescent="0.25">
      <c r="B10893" s="49" t="s">
        <v>21904</v>
      </c>
    </row>
    <row r="10894" spans="2:2" ht="15.75" x14ac:dyDescent="0.25">
      <c r="B10894" s="49" t="s">
        <v>21905</v>
      </c>
    </row>
    <row r="10895" spans="2:2" ht="15.75" x14ac:dyDescent="0.25">
      <c r="B10895" s="49" t="s">
        <v>21906</v>
      </c>
    </row>
    <row r="10896" spans="2:2" ht="15.75" x14ac:dyDescent="0.25">
      <c r="B10896" s="49" t="s">
        <v>21907</v>
      </c>
    </row>
    <row r="10897" spans="2:2" ht="15.75" x14ac:dyDescent="0.25">
      <c r="B10897" s="49" t="s">
        <v>21908</v>
      </c>
    </row>
    <row r="10898" spans="2:2" ht="15.75" x14ac:dyDescent="0.25">
      <c r="B10898" s="49" t="s">
        <v>21909</v>
      </c>
    </row>
    <row r="10899" spans="2:2" ht="15.75" x14ac:dyDescent="0.25">
      <c r="B10899" s="49" t="s">
        <v>21910</v>
      </c>
    </row>
    <row r="10900" spans="2:2" ht="15.75" x14ac:dyDescent="0.25">
      <c r="B10900" s="49" t="s">
        <v>21911</v>
      </c>
    </row>
    <row r="10901" spans="2:2" ht="15.75" x14ac:dyDescent="0.25">
      <c r="B10901" s="49" t="s">
        <v>21912</v>
      </c>
    </row>
    <row r="10902" spans="2:2" ht="15.75" x14ac:dyDescent="0.25">
      <c r="B10902" s="49" t="s">
        <v>21913</v>
      </c>
    </row>
    <row r="10903" spans="2:2" ht="15.75" x14ac:dyDescent="0.25">
      <c r="B10903" s="49" t="s">
        <v>21914</v>
      </c>
    </row>
    <row r="10904" spans="2:2" ht="15.75" x14ac:dyDescent="0.25">
      <c r="B10904" s="49" t="s">
        <v>21915</v>
      </c>
    </row>
    <row r="10905" spans="2:2" ht="15.75" x14ac:dyDescent="0.25">
      <c r="B10905" s="49" t="s">
        <v>21916</v>
      </c>
    </row>
    <row r="10906" spans="2:2" ht="15.75" x14ac:dyDescent="0.25">
      <c r="B10906" s="49" t="s">
        <v>21917</v>
      </c>
    </row>
    <row r="10907" spans="2:2" ht="15.75" x14ac:dyDescent="0.25">
      <c r="B10907" s="49" t="s">
        <v>21918</v>
      </c>
    </row>
    <row r="10908" spans="2:2" ht="15.75" x14ac:dyDescent="0.25">
      <c r="B10908" s="49" t="s">
        <v>21919</v>
      </c>
    </row>
    <row r="10909" spans="2:2" ht="15.75" x14ac:dyDescent="0.25">
      <c r="B10909" s="49" t="s">
        <v>21920</v>
      </c>
    </row>
    <row r="10910" spans="2:2" ht="15.75" x14ac:dyDescent="0.25">
      <c r="B10910" s="49" t="s">
        <v>21921</v>
      </c>
    </row>
    <row r="10911" spans="2:2" ht="15.75" x14ac:dyDescent="0.25">
      <c r="B10911" s="49" t="s">
        <v>21922</v>
      </c>
    </row>
    <row r="10912" spans="2:2" ht="15.75" x14ac:dyDescent="0.25">
      <c r="B10912" s="49" t="s">
        <v>21923</v>
      </c>
    </row>
    <row r="10913" spans="2:2" ht="15.75" x14ac:dyDescent="0.25">
      <c r="B10913" s="49" t="s">
        <v>21924</v>
      </c>
    </row>
    <row r="10914" spans="2:2" ht="15.75" x14ac:dyDescent="0.25">
      <c r="B10914" s="49" t="s">
        <v>21925</v>
      </c>
    </row>
    <row r="10915" spans="2:2" ht="15.75" x14ac:dyDescent="0.25">
      <c r="B10915" s="49" t="s">
        <v>21926</v>
      </c>
    </row>
    <row r="10916" spans="2:2" ht="15.75" x14ac:dyDescent="0.25">
      <c r="B10916" s="49" t="s">
        <v>21927</v>
      </c>
    </row>
    <row r="10917" spans="2:2" ht="15.75" x14ac:dyDescent="0.25">
      <c r="B10917" s="49" t="s">
        <v>21928</v>
      </c>
    </row>
    <row r="10918" spans="2:2" ht="15.75" x14ac:dyDescent="0.25">
      <c r="B10918" s="49" t="s">
        <v>21929</v>
      </c>
    </row>
    <row r="10919" spans="2:2" ht="15.75" x14ac:dyDescent="0.25">
      <c r="B10919" s="49" t="s">
        <v>21930</v>
      </c>
    </row>
    <row r="10920" spans="2:2" ht="15.75" x14ac:dyDescent="0.25">
      <c r="B10920" s="49" t="s">
        <v>21931</v>
      </c>
    </row>
    <row r="10921" spans="2:2" ht="15.75" x14ac:dyDescent="0.25">
      <c r="B10921" s="49" t="s">
        <v>21932</v>
      </c>
    </row>
    <row r="10922" spans="2:2" ht="15.75" x14ac:dyDescent="0.25">
      <c r="B10922" s="49" t="s">
        <v>21933</v>
      </c>
    </row>
    <row r="10923" spans="2:2" ht="15.75" x14ac:dyDescent="0.25">
      <c r="B10923" s="49" t="s">
        <v>21934</v>
      </c>
    </row>
    <row r="10924" spans="2:2" ht="15.75" x14ac:dyDescent="0.25">
      <c r="B10924" s="49" t="s">
        <v>21935</v>
      </c>
    </row>
    <row r="10925" spans="2:2" ht="15.75" x14ac:dyDescent="0.25">
      <c r="B10925" s="49" t="s">
        <v>21936</v>
      </c>
    </row>
    <row r="10926" spans="2:2" ht="15.75" x14ac:dyDescent="0.25">
      <c r="B10926" s="49" t="s">
        <v>21937</v>
      </c>
    </row>
    <row r="10927" spans="2:2" ht="15.75" x14ac:dyDescent="0.25">
      <c r="B10927" s="49" t="s">
        <v>21938</v>
      </c>
    </row>
    <row r="10928" spans="2:2" ht="15.75" x14ac:dyDescent="0.25">
      <c r="B10928" s="49" t="s">
        <v>21939</v>
      </c>
    </row>
    <row r="10929" spans="2:2" ht="15.75" x14ac:dyDescent="0.25">
      <c r="B10929" s="49" t="s">
        <v>21940</v>
      </c>
    </row>
    <row r="10930" spans="2:2" ht="15.75" x14ac:dyDescent="0.25">
      <c r="B10930" s="49" t="s">
        <v>21941</v>
      </c>
    </row>
    <row r="10931" spans="2:2" ht="15.75" x14ac:dyDescent="0.25">
      <c r="B10931" s="49" t="s">
        <v>21942</v>
      </c>
    </row>
    <row r="10932" spans="2:2" ht="15.75" x14ac:dyDescent="0.25">
      <c r="B10932" s="49" t="s">
        <v>21943</v>
      </c>
    </row>
    <row r="10933" spans="2:2" ht="15.75" x14ac:dyDescent="0.25">
      <c r="B10933" s="49" t="s">
        <v>21944</v>
      </c>
    </row>
    <row r="10934" spans="2:2" ht="15.75" x14ac:dyDescent="0.25">
      <c r="B10934" s="49" t="s">
        <v>21945</v>
      </c>
    </row>
    <row r="10935" spans="2:2" ht="15.75" x14ac:dyDescent="0.25">
      <c r="B10935" s="49" t="s">
        <v>21946</v>
      </c>
    </row>
    <row r="10936" spans="2:2" ht="15.75" x14ac:dyDescent="0.25">
      <c r="B10936" s="49" t="s">
        <v>21947</v>
      </c>
    </row>
    <row r="10937" spans="2:2" ht="15.75" x14ac:dyDescent="0.25">
      <c r="B10937" s="49" t="s">
        <v>21948</v>
      </c>
    </row>
    <row r="10938" spans="2:2" ht="15.75" x14ac:dyDescent="0.25">
      <c r="B10938" s="49" t="s">
        <v>21949</v>
      </c>
    </row>
    <row r="10939" spans="2:2" ht="15.75" x14ac:dyDescent="0.25">
      <c r="B10939" s="49" t="s">
        <v>21950</v>
      </c>
    </row>
    <row r="10940" spans="2:2" ht="15.75" x14ac:dyDescent="0.25">
      <c r="B10940" s="49" t="s">
        <v>21951</v>
      </c>
    </row>
    <row r="10941" spans="2:2" ht="15.75" x14ac:dyDescent="0.25">
      <c r="B10941" s="49" t="s">
        <v>21952</v>
      </c>
    </row>
    <row r="10942" spans="2:2" ht="15.75" x14ac:dyDescent="0.25">
      <c r="B10942" s="49" t="s">
        <v>21953</v>
      </c>
    </row>
    <row r="10943" spans="2:2" ht="15.75" x14ac:dyDescent="0.25">
      <c r="B10943" s="49" t="s">
        <v>21954</v>
      </c>
    </row>
    <row r="10944" spans="2:2" ht="15.75" x14ac:dyDescent="0.25">
      <c r="B10944" s="49" t="s">
        <v>21955</v>
      </c>
    </row>
    <row r="10945" spans="2:2" ht="15.75" x14ac:dyDescent="0.25">
      <c r="B10945" s="49" t="s">
        <v>11447</v>
      </c>
    </row>
    <row r="10946" spans="2:2" ht="15.75" x14ac:dyDescent="0.25">
      <c r="B10946" s="49" t="s">
        <v>21956</v>
      </c>
    </row>
    <row r="10947" spans="2:2" ht="15.75" x14ac:dyDescent="0.25">
      <c r="B10947" s="49" t="s">
        <v>21957</v>
      </c>
    </row>
    <row r="10948" spans="2:2" ht="15.75" x14ac:dyDescent="0.25">
      <c r="B10948" s="49" t="s">
        <v>21958</v>
      </c>
    </row>
    <row r="10949" spans="2:2" ht="15.75" x14ac:dyDescent="0.25">
      <c r="B10949" s="49" t="s">
        <v>21959</v>
      </c>
    </row>
    <row r="10950" spans="2:2" ht="15.75" x14ac:dyDescent="0.25">
      <c r="B10950" s="49" t="s">
        <v>21960</v>
      </c>
    </row>
    <row r="10951" spans="2:2" ht="15.75" x14ac:dyDescent="0.25">
      <c r="B10951" s="49" t="s">
        <v>21961</v>
      </c>
    </row>
    <row r="10952" spans="2:2" ht="15.75" x14ac:dyDescent="0.25">
      <c r="B10952" s="49" t="s">
        <v>21962</v>
      </c>
    </row>
    <row r="10953" spans="2:2" ht="15.75" x14ac:dyDescent="0.25">
      <c r="B10953" s="49" t="s">
        <v>21963</v>
      </c>
    </row>
    <row r="10954" spans="2:2" ht="15.75" x14ac:dyDescent="0.25">
      <c r="B10954" s="49" t="s">
        <v>21964</v>
      </c>
    </row>
    <row r="10955" spans="2:2" ht="15.75" x14ac:dyDescent="0.25">
      <c r="B10955" s="49" t="s">
        <v>21965</v>
      </c>
    </row>
    <row r="10956" spans="2:2" ht="15.75" x14ac:dyDescent="0.25">
      <c r="B10956" s="49" t="s">
        <v>21966</v>
      </c>
    </row>
    <row r="10957" spans="2:2" ht="15.75" x14ac:dyDescent="0.25">
      <c r="B10957" s="49" t="s">
        <v>21967</v>
      </c>
    </row>
    <row r="10958" spans="2:2" ht="15.75" x14ac:dyDescent="0.25">
      <c r="B10958" s="49" t="s">
        <v>21968</v>
      </c>
    </row>
    <row r="10959" spans="2:2" ht="15.75" x14ac:dyDescent="0.25">
      <c r="B10959" s="49" t="s">
        <v>21969</v>
      </c>
    </row>
    <row r="10960" spans="2:2" ht="15.75" x14ac:dyDescent="0.25">
      <c r="B10960" s="49" t="s">
        <v>21970</v>
      </c>
    </row>
    <row r="10961" spans="2:2" ht="15.75" x14ac:dyDescent="0.25">
      <c r="B10961" s="49" t="s">
        <v>21971</v>
      </c>
    </row>
    <row r="10962" spans="2:2" ht="15.75" x14ac:dyDescent="0.25">
      <c r="B10962" s="49" t="s">
        <v>21972</v>
      </c>
    </row>
    <row r="10963" spans="2:2" ht="15.75" x14ac:dyDescent="0.25">
      <c r="B10963" s="49" t="s">
        <v>21973</v>
      </c>
    </row>
    <row r="10964" spans="2:2" ht="15.75" x14ac:dyDescent="0.25">
      <c r="B10964" s="49" t="s">
        <v>21974</v>
      </c>
    </row>
    <row r="10965" spans="2:2" ht="15.75" x14ac:dyDescent="0.25">
      <c r="B10965" s="49" t="s">
        <v>21975</v>
      </c>
    </row>
    <row r="10966" spans="2:2" ht="15.75" x14ac:dyDescent="0.25">
      <c r="B10966" s="49" t="s">
        <v>21976</v>
      </c>
    </row>
    <row r="10967" spans="2:2" ht="15.75" x14ac:dyDescent="0.25">
      <c r="B10967" s="49" t="s">
        <v>21977</v>
      </c>
    </row>
    <row r="10968" spans="2:2" ht="15.75" x14ac:dyDescent="0.25">
      <c r="B10968" s="49" t="s">
        <v>21978</v>
      </c>
    </row>
    <row r="10969" spans="2:2" ht="15.75" x14ac:dyDescent="0.25">
      <c r="B10969" s="49" t="s">
        <v>21979</v>
      </c>
    </row>
    <row r="10970" spans="2:2" ht="15.75" x14ac:dyDescent="0.25">
      <c r="B10970" s="49" t="s">
        <v>21980</v>
      </c>
    </row>
    <row r="10971" spans="2:2" ht="15.75" x14ac:dyDescent="0.25">
      <c r="B10971" s="49" t="s">
        <v>21981</v>
      </c>
    </row>
    <row r="10972" spans="2:2" ht="15.75" x14ac:dyDescent="0.25">
      <c r="B10972" s="49" t="s">
        <v>21982</v>
      </c>
    </row>
    <row r="10973" spans="2:2" ht="15.75" x14ac:dyDescent="0.25">
      <c r="B10973" s="49" t="s">
        <v>21983</v>
      </c>
    </row>
    <row r="10974" spans="2:2" ht="15.75" x14ac:dyDescent="0.25">
      <c r="B10974" s="49" t="s">
        <v>21984</v>
      </c>
    </row>
    <row r="10975" spans="2:2" ht="15.75" x14ac:dyDescent="0.25">
      <c r="B10975" s="49" t="s">
        <v>21985</v>
      </c>
    </row>
    <row r="10976" spans="2:2" ht="15.75" x14ac:dyDescent="0.25">
      <c r="B10976" s="49" t="s">
        <v>21986</v>
      </c>
    </row>
    <row r="10977" spans="2:2" ht="15.75" x14ac:dyDescent="0.25">
      <c r="B10977" s="49" t="s">
        <v>21987</v>
      </c>
    </row>
    <row r="10978" spans="2:2" ht="15.75" x14ac:dyDescent="0.25">
      <c r="B10978" s="49" t="s">
        <v>21988</v>
      </c>
    </row>
    <row r="10979" spans="2:2" ht="15.75" x14ac:dyDescent="0.25">
      <c r="B10979" s="49" t="s">
        <v>21989</v>
      </c>
    </row>
    <row r="10980" spans="2:2" ht="15.75" x14ac:dyDescent="0.25">
      <c r="B10980" s="49" t="s">
        <v>21990</v>
      </c>
    </row>
    <row r="10981" spans="2:2" ht="15.75" x14ac:dyDescent="0.25">
      <c r="B10981" s="49" t="s">
        <v>21991</v>
      </c>
    </row>
    <row r="10982" spans="2:2" ht="15.75" x14ac:dyDescent="0.25">
      <c r="B10982" s="49" t="s">
        <v>21992</v>
      </c>
    </row>
    <row r="10983" spans="2:2" ht="15.75" x14ac:dyDescent="0.25">
      <c r="B10983" s="49" t="s">
        <v>21993</v>
      </c>
    </row>
    <row r="10984" spans="2:2" ht="15.75" x14ac:dyDescent="0.25">
      <c r="B10984" s="49" t="s">
        <v>21994</v>
      </c>
    </row>
    <row r="10985" spans="2:2" ht="15.75" x14ac:dyDescent="0.25">
      <c r="B10985" s="49" t="s">
        <v>21995</v>
      </c>
    </row>
    <row r="10986" spans="2:2" ht="15.75" x14ac:dyDescent="0.25">
      <c r="B10986" s="49" t="s">
        <v>21996</v>
      </c>
    </row>
    <row r="10987" spans="2:2" ht="15.75" x14ac:dyDescent="0.25">
      <c r="B10987" s="49" t="s">
        <v>21997</v>
      </c>
    </row>
    <row r="10988" spans="2:2" ht="15.75" x14ac:dyDescent="0.25">
      <c r="B10988" s="49" t="s">
        <v>21998</v>
      </c>
    </row>
    <row r="10989" spans="2:2" ht="15.75" x14ac:dyDescent="0.25">
      <c r="B10989" s="49" t="s">
        <v>21999</v>
      </c>
    </row>
    <row r="10990" spans="2:2" ht="15.75" x14ac:dyDescent="0.25">
      <c r="B10990" s="49" t="s">
        <v>22000</v>
      </c>
    </row>
    <row r="10991" spans="2:2" ht="15.75" x14ac:dyDescent="0.25">
      <c r="B10991" s="49" t="s">
        <v>22001</v>
      </c>
    </row>
    <row r="10992" spans="2:2" ht="15.75" x14ac:dyDescent="0.25">
      <c r="B10992" s="49" t="s">
        <v>22002</v>
      </c>
    </row>
    <row r="10993" spans="2:2" ht="15.75" x14ac:dyDescent="0.25">
      <c r="B10993" s="49" t="s">
        <v>22003</v>
      </c>
    </row>
    <row r="10994" spans="2:2" ht="15.75" x14ac:dyDescent="0.25">
      <c r="B10994" s="49" t="s">
        <v>22004</v>
      </c>
    </row>
    <row r="10995" spans="2:2" ht="15.75" x14ac:dyDescent="0.25">
      <c r="B10995" s="49" t="s">
        <v>22005</v>
      </c>
    </row>
    <row r="10996" spans="2:2" ht="15.75" x14ac:dyDescent="0.25">
      <c r="B10996" s="49" t="s">
        <v>22006</v>
      </c>
    </row>
    <row r="10997" spans="2:2" ht="15.75" x14ac:dyDescent="0.25">
      <c r="B10997" s="49" t="s">
        <v>22007</v>
      </c>
    </row>
    <row r="10998" spans="2:2" ht="15.75" x14ac:dyDescent="0.25">
      <c r="B10998" s="49" t="s">
        <v>22008</v>
      </c>
    </row>
    <row r="10999" spans="2:2" ht="15.75" x14ac:dyDescent="0.25">
      <c r="B10999" s="49" t="s">
        <v>22009</v>
      </c>
    </row>
    <row r="11000" spans="2:2" ht="15.75" x14ac:dyDescent="0.25">
      <c r="B11000" s="49" t="s">
        <v>22010</v>
      </c>
    </row>
    <row r="11001" spans="2:2" ht="15.75" x14ac:dyDescent="0.25">
      <c r="B11001" s="49" t="s">
        <v>22011</v>
      </c>
    </row>
    <row r="11002" spans="2:2" ht="15.75" x14ac:dyDescent="0.25">
      <c r="B11002" s="49" t="s">
        <v>22012</v>
      </c>
    </row>
    <row r="11003" spans="2:2" ht="15.75" x14ac:dyDescent="0.25">
      <c r="B11003" s="49" t="s">
        <v>22013</v>
      </c>
    </row>
    <row r="11004" spans="2:2" ht="15.75" x14ac:dyDescent="0.25">
      <c r="B11004" s="49" t="s">
        <v>22014</v>
      </c>
    </row>
    <row r="11005" spans="2:2" ht="15.75" x14ac:dyDescent="0.25">
      <c r="B11005" s="49" t="s">
        <v>22015</v>
      </c>
    </row>
    <row r="11006" spans="2:2" ht="15.75" x14ac:dyDescent="0.25">
      <c r="B11006" s="49" t="s">
        <v>22016</v>
      </c>
    </row>
    <row r="11007" spans="2:2" ht="15.75" x14ac:dyDescent="0.25">
      <c r="B11007" s="49" t="s">
        <v>22017</v>
      </c>
    </row>
    <row r="11008" spans="2:2" ht="15.75" x14ac:dyDescent="0.25">
      <c r="B11008" s="49" t="s">
        <v>22018</v>
      </c>
    </row>
    <row r="11009" spans="2:2" ht="15.75" x14ac:dyDescent="0.25">
      <c r="B11009" s="49" t="s">
        <v>22019</v>
      </c>
    </row>
    <row r="11010" spans="2:2" ht="15.75" x14ac:dyDescent="0.25">
      <c r="B11010" s="49" t="s">
        <v>22020</v>
      </c>
    </row>
    <row r="11011" spans="2:2" ht="15.75" x14ac:dyDescent="0.25">
      <c r="B11011" s="49" t="s">
        <v>22021</v>
      </c>
    </row>
    <row r="11012" spans="2:2" ht="15.75" x14ac:dyDescent="0.25">
      <c r="B11012" s="49" t="s">
        <v>22022</v>
      </c>
    </row>
    <row r="11013" spans="2:2" ht="15.75" x14ac:dyDescent="0.25">
      <c r="B11013" s="49" t="s">
        <v>22023</v>
      </c>
    </row>
    <row r="11014" spans="2:2" ht="15.75" x14ac:dyDescent="0.25">
      <c r="B11014" s="49" t="s">
        <v>22024</v>
      </c>
    </row>
    <row r="11015" spans="2:2" ht="15.75" x14ac:dyDescent="0.25">
      <c r="B11015" s="49" t="s">
        <v>22025</v>
      </c>
    </row>
    <row r="11016" spans="2:2" ht="15.75" x14ac:dyDescent="0.25">
      <c r="B11016" s="49" t="s">
        <v>22026</v>
      </c>
    </row>
    <row r="11017" spans="2:2" ht="15.75" x14ac:dyDescent="0.25">
      <c r="B11017" s="49" t="s">
        <v>22027</v>
      </c>
    </row>
    <row r="11018" spans="2:2" ht="15.75" x14ac:dyDescent="0.25">
      <c r="B11018" s="49" t="s">
        <v>22028</v>
      </c>
    </row>
    <row r="11019" spans="2:2" ht="15.75" x14ac:dyDescent="0.25">
      <c r="B11019" s="49" t="s">
        <v>22029</v>
      </c>
    </row>
    <row r="11020" spans="2:2" ht="15.75" x14ac:dyDescent="0.25">
      <c r="B11020" s="49" t="s">
        <v>22030</v>
      </c>
    </row>
    <row r="11021" spans="2:2" ht="15.75" x14ac:dyDescent="0.25">
      <c r="B11021" s="49" t="s">
        <v>22031</v>
      </c>
    </row>
    <row r="11022" spans="2:2" ht="15.75" x14ac:dyDescent="0.25">
      <c r="B11022" s="49" t="s">
        <v>22032</v>
      </c>
    </row>
    <row r="11023" spans="2:2" ht="15.75" x14ac:dyDescent="0.25">
      <c r="B11023" s="49" t="s">
        <v>22033</v>
      </c>
    </row>
    <row r="11024" spans="2:2" ht="15.75" x14ac:dyDescent="0.25">
      <c r="B11024" s="49" t="s">
        <v>22034</v>
      </c>
    </row>
    <row r="11025" spans="2:2" ht="15.75" x14ac:dyDescent="0.25">
      <c r="B11025" s="49" t="s">
        <v>22035</v>
      </c>
    </row>
    <row r="11026" spans="2:2" ht="15.75" x14ac:dyDescent="0.25">
      <c r="B11026" s="49" t="s">
        <v>22036</v>
      </c>
    </row>
    <row r="11027" spans="2:2" ht="15.75" x14ac:dyDescent="0.25">
      <c r="B11027" s="49" t="s">
        <v>22037</v>
      </c>
    </row>
    <row r="11028" spans="2:2" ht="15.75" x14ac:dyDescent="0.25">
      <c r="B11028" s="49" t="s">
        <v>22038</v>
      </c>
    </row>
    <row r="11029" spans="2:2" ht="15.75" x14ac:dyDescent="0.25">
      <c r="B11029" s="49" t="s">
        <v>22039</v>
      </c>
    </row>
    <row r="11030" spans="2:2" ht="15.75" x14ac:dyDescent="0.25">
      <c r="B11030" s="49" t="s">
        <v>22040</v>
      </c>
    </row>
    <row r="11031" spans="2:2" ht="15.75" x14ac:dyDescent="0.25">
      <c r="B11031" s="49" t="s">
        <v>22041</v>
      </c>
    </row>
    <row r="11032" spans="2:2" ht="15.75" x14ac:dyDescent="0.25">
      <c r="B11032" s="49" t="s">
        <v>22042</v>
      </c>
    </row>
    <row r="11033" spans="2:2" ht="15.75" x14ac:dyDescent="0.25">
      <c r="B11033" s="49" t="s">
        <v>22043</v>
      </c>
    </row>
    <row r="11034" spans="2:2" ht="15.75" x14ac:dyDescent="0.25">
      <c r="B11034" s="49" t="s">
        <v>22044</v>
      </c>
    </row>
    <row r="11035" spans="2:2" ht="15.75" x14ac:dyDescent="0.25">
      <c r="B11035" s="49" t="s">
        <v>22045</v>
      </c>
    </row>
    <row r="11036" spans="2:2" ht="15.75" x14ac:dyDescent="0.25">
      <c r="B11036" s="49" t="s">
        <v>22046</v>
      </c>
    </row>
    <row r="11037" spans="2:2" ht="15.75" x14ac:dyDescent="0.25">
      <c r="B11037" s="49" t="s">
        <v>22047</v>
      </c>
    </row>
    <row r="11038" spans="2:2" ht="15.75" x14ac:dyDescent="0.25">
      <c r="B11038" s="49" t="s">
        <v>22048</v>
      </c>
    </row>
    <row r="11039" spans="2:2" ht="15.75" x14ac:dyDescent="0.25">
      <c r="B11039" s="49" t="s">
        <v>22049</v>
      </c>
    </row>
    <row r="11040" spans="2:2" ht="15.75" x14ac:dyDescent="0.25">
      <c r="B11040" s="49" t="s">
        <v>22050</v>
      </c>
    </row>
    <row r="11041" spans="2:2" ht="15.75" x14ac:dyDescent="0.25">
      <c r="B11041" s="49" t="s">
        <v>22051</v>
      </c>
    </row>
    <row r="11042" spans="2:2" ht="15.75" x14ac:dyDescent="0.25">
      <c r="B11042" s="49" t="s">
        <v>22052</v>
      </c>
    </row>
    <row r="11043" spans="2:2" ht="15.75" x14ac:dyDescent="0.25">
      <c r="B11043" s="49" t="s">
        <v>22053</v>
      </c>
    </row>
    <row r="11044" spans="2:2" ht="15.75" x14ac:dyDescent="0.25">
      <c r="B11044" s="49" t="s">
        <v>22054</v>
      </c>
    </row>
    <row r="11045" spans="2:2" ht="15.75" x14ac:dyDescent="0.25">
      <c r="B11045" s="49" t="s">
        <v>22055</v>
      </c>
    </row>
    <row r="11046" spans="2:2" ht="15.75" x14ac:dyDescent="0.25">
      <c r="B11046" s="49" t="s">
        <v>22056</v>
      </c>
    </row>
    <row r="11047" spans="2:2" ht="15.75" x14ac:dyDescent="0.25">
      <c r="B11047" s="49" t="s">
        <v>22057</v>
      </c>
    </row>
    <row r="11048" spans="2:2" ht="15.75" x14ac:dyDescent="0.25">
      <c r="B11048" s="49" t="s">
        <v>22058</v>
      </c>
    </row>
    <row r="11049" spans="2:2" ht="15.75" x14ac:dyDescent="0.25">
      <c r="B11049" s="49" t="s">
        <v>22059</v>
      </c>
    </row>
    <row r="11050" spans="2:2" ht="15.75" x14ac:dyDescent="0.25">
      <c r="B11050" s="49" t="s">
        <v>22060</v>
      </c>
    </row>
    <row r="11051" spans="2:2" ht="15.75" x14ac:dyDescent="0.25">
      <c r="B11051" s="49" t="s">
        <v>22061</v>
      </c>
    </row>
    <row r="11052" spans="2:2" ht="15.75" x14ac:dyDescent="0.25">
      <c r="B11052" s="49" t="s">
        <v>22062</v>
      </c>
    </row>
    <row r="11053" spans="2:2" ht="15.75" x14ac:dyDescent="0.25">
      <c r="B11053" s="49" t="s">
        <v>22063</v>
      </c>
    </row>
    <row r="11054" spans="2:2" ht="15.75" x14ac:dyDescent="0.25">
      <c r="B11054" s="49" t="s">
        <v>22064</v>
      </c>
    </row>
    <row r="11055" spans="2:2" ht="15.75" x14ac:dyDescent="0.25">
      <c r="B11055" s="49" t="s">
        <v>22065</v>
      </c>
    </row>
    <row r="11056" spans="2:2" ht="15.75" x14ac:dyDescent="0.25">
      <c r="B11056" s="49" t="s">
        <v>22066</v>
      </c>
    </row>
    <row r="11057" spans="2:2" ht="15.75" x14ac:dyDescent="0.25">
      <c r="B11057" s="49" t="s">
        <v>22067</v>
      </c>
    </row>
    <row r="11058" spans="2:2" ht="15.75" x14ac:dyDescent="0.25">
      <c r="B11058" s="49" t="s">
        <v>22068</v>
      </c>
    </row>
    <row r="11059" spans="2:2" ht="15.75" x14ac:dyDescent="0.25">
      <c r="B11059" s="49" t="s">
        <v>22069</v>
      </c>
    </row>
    <row r="11060" spans="2:2" ht="15.75" x14ac:dyDescent="0.25">
      <c r="B11060" s="49" t="s">
        <v>22070</v>
      </c>
    </row>
    <row r="11061" spans="2:2" ht="15.75" x14ac:dyDescent="0.25">
      <c r="B11061" s="49" t="s">
        <v>22071</v>
      </c>
    </row>
    <row r="11062" spans="2:2" ht="15.75" x14ac:dyDescent="0.25">
      <c r="B11062" s="49" t="s">
        <v>22072</v>
      </c>
    </row>
    <row r="11063" spans="2:2" ht="15.75" x14ac:dyDescent="0.25">
      <c r="B11063" s="49" t="s">
        <v>22073</v>
      </c>
    </row>
    <row r="11064" spans="2:2" ht="15.75" x14ac:dyDescent="0.25">
      <c r="B11064" s="49" t="s">
        <v>22074</v>
      </c>
    </row>
    <row r="11065" spans="2:2" ht="15.75" x14ac:dyDescent="0.25">
      <c r="B11065" s="49" t="s">
        <v>22075</v>
      </c>
    </row>
    <row r="11066" spans="2:2" ht="15.75" x14ac:dyDescent="0.25">
      <c r="B11066" s="49" t="s">
        <v>22076</v>
      </c>
    </row>
    <row r="11067" spans="2:2" ht="15.75" x14ac:dyDescent="0.25">
      <c r="B11067" s="49" t="s">
        <v>22077</v>
      </c>
    </row>
    <row r="11068" spans="2:2" ht="15.75" x14ac:dyDescent="0.25">
      <c r="B11068" s="49" t="s">
        <v>22078</v>
      </c>
    </row>
    <row r="11069" spans="2:2" ht="15.75" x14ac:dyDescent="0.25">
      <c r="B11069" s="49" t="s">
        <v>22079</v>
      </c>
    </row>
    <row r="11070" spans="2:2" ht="15.75" x14ac:dyDescent="0.25">
      <c r="B11070" s="49" t="s">
        <v>22080</v>
      </c>
    </row>
    <row r="11071" spans="2:2" ht="15.75" x14ac:dyDescent="0.25">
      <c r="B11071" s="49" t="s">
        <v>22081</v>
      </c>
    </row>
    <row r="11072" spans="2:2" ht="15.75" x14ac:dyDescent="0.25">
      <c r="B11072" s="49" t="s">
        <v>22082</v>
      </c>
    </row>
    <row r="11073" spans="2:2" ht="15.75" x14ac:dyDescent="0.25">
      <c r="B11073" s="49" t="s">
        <v>22083</v>
      </c>
    </row>
    <row r="11074" spans="2:2" ht="15.75" x14ac:dyDescent="0.25">
      <c r="B11074" s="49" t="s">
        <v>22084</v>
      </c>
    </row>
    <row r="11075" spans="2:2" ht="15.75" x14ac:dyDescent="0.25">
      <c r="B11075" s="49" t="s">
        <v>22085</v>
      </c>
    </row>
    <row r="11076" spans="2:2" ht="15.75" x14ac:dyDescent="0.25">
      <c r="B11076" s="49" t="s">
        <v>22086</v>
      </c>
    </row>
    <row r="11077" spans="2:2" ht="15.75" x14ac:dyDescent="0.25">
      <c r="B11077" s="49" t="s">
        <v>22087</v>
      </c>
    </row>
    <row r="11078" spans="2:2" ht="15.75" x14ac:dyDescent="0.25">
      <c r="B11078" s="49" t="s">
        <v>22088</v>
      </c>
    </row>
    <row r="11079" spans="2:2" ht="15.75" x14ac:dyDescent="0.25">
      <c r="B11079" s="49" t="s">
        <v>22089</v>
      </c>
    </row>
    <row r="11080" spans="2:2" ht="15.75" x14ac:dyDescent="0.25">
      <c r="B11080" s="49" t="s">
        <v>22090</v>
      </c>
    </row>
    <row r="11081" spans="2:2" ht="15.75" x14ac:dyDescent="0.25">
      <c r="B11081" s="49" t="s">
        <v>22091</v>
      </c>
    </row>
    <row r="11082" spans="2:2" ht="15.75" x14ac:dyDescent="0.25">
      <c r="B11082" s="49" t="s">
        <v>22092</v>
      </c>
    </row>
    <row r="11083" spans="2:2" ht="15.75" x14ac:dyDescent="0.25">
      <c r="B11083" s="49" t="s">
        <v>22093</v>
      </c>
    </row>
    <row r="11084" spans="2:2" ht="15.75" x14ac:dyDescent="0.25">
      <c r="B11084" s="49" t="s">
        <v>22094</v>
      </c>
    </row>
    <row r="11085" spans="2:2" ht="15.75" x14ac:dyDescent="0.25">
      <c r="B11085" s="49" t="s">
        <v>22095</v>
      </c>
    </row>
    <row r="11086" spans="2:2" ht="15.75" x14ac:dyDescent="0.25">
      <c r="B11086" s="49" t="s">
        <v>22096</v>
      </c>
    </row>
    <row r="11087" spans="2:2" ht="15.75" x14ac:dyDescent="0.25">
      <c r="B11087" s="49" t="s">
        <v>22097</v>
      </c>
    </row>
    <row r="11088" spans="2:2" ht="15.75" x14ac:dyDescent="0.25">
      <c r="B11088" s="49" t="s">
        <v>22098</v>
      </c>
    </row>
    <row r="11089" spans="2:2" ht="15.75" x14ac:dyDescent="0.25">
      <c r="B11089" s="49" t="s">
        <v>22099</v>
      </c>
    </row>
    <row r="11090" spans="2:2" ht="15.75" x14ac:dyDescent="0.25">
      <c r="B11090" s="49" t="s">
        <v>22100</v>
      </c>
    </row>
    <row r="11091" spans="2:2" ht="15.75" x14ac:dyDescent="0.25">
      <c r="B11091" s="49" t="s">
        <v>22101</v>
      </c>
    </row>
    <row r="11092" spans="2:2" ht="15.75" x14ac:dyDescent="0.25">
      <c r="B11092" s="49" t="s">
        <v>22102</v>
      </c>
    </row>
    <row r="11093" spans="2:2" ht="15.75" x14ac:dyDescent="0.25">
      <c r="B11093" s="49" t="s">
        <v>22103</v>
      </c>
    </row>
    <row r="11094" spans="2:2" ht="15.75" x14ac:dyDescent="0.25">
      <c r="B11094" s="49" t="s">
        <v>22104</v>
      </c>
    </row>
    <row r="11095" spans="2:2" ht="15.75" x14ac:dyDescent="0.25">
      <c r="B11095" s="49" t="s">
        <v>22105</v>
      </c>
    </row>
    <row r="11096" spans="2:2" ht="15.75" x14ac:dyDescent="0.25">
      <c r="B11096" s="49" t="s">
        <v>22106</v>
      </c>
    </row>
    <row r="11097" spans="2:2" ht="15.75" x14ac:dyDescent="0.25">
      <c r="B11097" s="49" t="s">
        <v>22107</v>
      </c>
    </row>
    <row r="11098" spans="2:2" ht="15.75" x14ac:dyDescent="0.25">
      <c r="B11098" s="49" t="s">
        <v>22108</v>
      </c>
    </row>
    <row r="11099" spans="2:2" ht="15.75" x14ac:dyDescent="0.25">
      <c r="B11099" s="49" t="s">
        <v>22109</v>
      </c>
    </row>
    <row r="11100" spans="2:2" ht="15.75" x14ac:dyDescent="0.25">
      <c r="B11100" s="49" t="s">
        <v>22110</v>
      </c>
    </row>
    <row r="11101" spans="2:2" ht="15.75" x14ac:dyDescent="0.25">
      <c r="B11101" s="49" t="s">
        <v>22111</v>
      </c>
    </row>
    <row r="11102" spans="2:2" ht="15.75" x14ac:dyDescent="0.25">
      <c r="B11102" s="49" t="s">
        <v>22112</v>
      </c>
    </row>
    <row r="11103" spans="2:2" ht="15.75" x14ac:dyDescent="0.25">
      <c r="B11103" s="49" t="s">
        <v>22113</v>
      </c>
    </row>
    <row r="11104" spans="2:2" ht="15.75" x14ac:dyDescent="0.25">
      <c r="B11104" s="49" t="s">
        <v>22114</v>
      </c>
    </row>
    <row r="11105" spans="2:2" ht="15.75" x14ac:dyDescent="0.25">
      <c r="B11105" s="49" t="s">
        <v>22115</v>
      </c>
    </row>
    <row r="11106" spans="2:2" ht="15.75" x14ac:dyDescent="0.25">
      <c r="B11106" s="49" t="s">
        <v>22116</v>
      </c>
    </row>
    <row r="11107" spans="2:2" ht="15.75" x14ac:dyDescent="0.25">
      <c r="B11107" s="49" t="s">
        <v>22117</v>
      </c>
    </row>
    <row r="11108" spans="2:2" ht="15.75" x14ac:dyDescent="0.25">
      <c r="B11108" s="49" t="s">
        <v>22118</v>
      </c>
    </row>
    <row r="11109" spans="2:2" ht="15.75" x14ac:dyDescent="0.25">
      <c r="B11109" s="49" t="s">
        <v>22119</v>
      </c>
    </row>
    <row r="11110" spans="2:2" ht="15.75" x14ac:dyDescent="0.25">
      <c r="B11110" s="49" t="s">
        <v>22120</v>
      </c>
    </row>
    <row r="11111" spans="2:2" ht="15.75" x14ac:dyDescent="0.25">
      <c r="B11111" s="49" t="s">
        <v>22121</v>
      </c>
    </row>
    <row r="11112" spans="2:2" ht="15.75" x14ac:dyDescent="0.25">
      <c r="B11112" s="49" t="s">
        <v>22122</v>
      </c>
    </row>
    <row r="11113" spans="2:2" ht="15.75" x14ac:dyDescent="0.25">
      <c r="B11113" s="49" t="s">
        <v>22123</v>
      </c>
    </row>
    <row r="11114" spans="2:2" ht="15.75" x14ac:dyDescent="0.25">
      <c r="B11114" s="49" t="s">
        <v>22124</v>
      </c>
    </row>
    <row r="11115" spans="2:2" ht="15.75" x14ac:dyDescent="0.25">
      <c r="B11115" s="49" t="s">
        <v>22125</v>
      </c>
    </row>
    <row r="11116" spans="2:2" ht="15.75" x14ac:dyDescent="0.25">
      <c r="B11116" s="49" t="s">
        <v>22126</v>
      </c>
    </row>
    <row r="11117" spans="2:2" ht="15.75" x14ac:dyDescent="0.25">
      <c r="B11117" s="49" t="s">
        <v>22127</v>
      </c>
    </row>
    <row r="11118" spans="2:2" ht="15.75" x14ac:dyDescent="0.25">
      <c r="B11118" s="49" t="s">
        <v>22128</v>
      </c>
    </row>
    <row r="11119" spans="2:2" ht="15.75" x14ac:dyDescent="0.25">
      <c r="B11119" s="49" t="s">
        <v>22129</v>
      </c>
    </row>
    <row r="11120" spans="2:2" ht="15.75" x14ac:dyDescent="0.25">
      <c r="B11120" s="49" t="s">
        <v>22130</v>
      </c>
    </row>
    <row r="11121" spans="2:2" ht="15.75" x14ac:dyDescent="0.25">
      <c r="B11121" s="49" t="s">
        <v>22131</v>
      </c>
    </row>
    <row r="11122" spans="2:2" ht="15.75" x14ac:dyDescent="0.25">
      <c r="B11122" s="49" t="s">
        <v>22132</v>
      </c>
    </row>
    <row r="11123" spans="2:2" ht="15.75" x14ac:dyDescent="0.25">
      <c r="B11123" s="49" t="s">
        <v>22133</v>
      </c>
    </row>
    <row r="11124" spans="2:2" ht="15.75" x14ac:dyDescent="0.25">
      <c r="B11124" s="49" t="s">
        <v>22134</v>
      </c>
    </row>
    <row r="11125" spans="2:2" ht="15.75" x14ac:dyDescent="0.25">
      <c r="B11125" s="49" t="s">
        <v>22135</v>
      </c>
    </row>
    <row r="11126" spans="2:2" ht="15.75" x14ac:dyDescent="0.25">
      <c r="B11126" s="49" t="s">
        <v>22136</v>
      </c>
    </row>
    <row r="11127" spans="2:2" ht="15.75" x14ac:dyDescent="0.25">
      <c r="B11127" s="49" t="s">
        <v>22137</v>
      </c>
    </row>
    <row r="11128" spans="2:2" ht="15.75" x14ac:dyDescent="0.25">
      <c r="B11128" s="49" t="s">
        <v>22138</v>
      </c>
    </row>
    <row r="11129" spans="2:2" ht="15.75" x14ac:dyDescent="0.25">
      <c r="B11129" s="49" t="s">
        <v>22139</v>
      </c>
    </row>
    <row r="11130" spans="2:2" ht="15.75" x14ac:dyDescent="0.25">
      <c r="B11130" s="49" t="s">
        <v>22140</v>
      </c>
    </row>
    <row r="11131" spans="2:2" ht="15.75" x14ac:dyDescent="0.25">
      <c r="B11131" s="49" t="s">
        <v>22141</v>
      </c>
    </row>
    <row r="11132" spans="2:2" ht="15.75" x14ac:dyDescent="0.25">
      <c r="B11132" s="49" t="s">
        <v>22142</v>
      </c>
    </row>
    <row r="11133" spans="2:2" ht="15.75" x14ac:dyDescent="0.25">
      <c r="B11133" s="49" t="s">
        <v>22143</v>
      </c>
    </row>
    <row r="11134" spans="2:2" ht="15.75" x14ac:dyDescent="0.25">
      <c r="B11134" s="49" t="s">
        <v>22144</v>
      </c>
    </row>
    <row r="11135" spans="2:2" ht="15.75" x14ac:dyDescent="0.25">
      <c r="B11135" s="49" t="s">
        <v>22145</v>
      </c>
    </row>
    <row r="11136" spans="2:2" ht="15.75" x14ac:dyDescent="0.25">
      <c r="B11136" s="49" t="s">
        <v>22146</v>
      </c>
    </row>
    <row r="11137" spans="2:2" ht="15.75" x14ac:dyDescent="0.25">
      <c r="B11137" s="49" t="s">
        <v>22147</v>
      </c>
    </row>
    <row r="11138" spans="2:2" ht="15.75" x14ac:dyDescent="0.25">
      <c r="B11138" s="49" t="s">
        <v>22148</v>
      </c>
    </row>
    <row r="11139" spans="2:2" ht="15.75" x14ac:dyDescent="0.25">
      <c r="B11139" s="49" t="s">
        <v>22149</v>
      </c>
    </row>
    <row r="11140" spans="2:2" ht="15.75" x14ac:dyDescent="0.25">
      <c r="B11140" s="49" t="s">
        <v>22150</v>
      </c>
    </row>
    <row r="11141" spans="2:2" ht="15.75" x14ac:dyDescent="0.25">
      <c r="B11141" s="49" t="s">
        <v>22151</v>
      </c>
    </row>
    <row r="11142" spans="2:2" ht="15.75" x14ac:dyDescent="0.25">
      <c r="B11142" s="49" t="s">
        <v>22152</v>
      </c>
    </row>
    <row r="11143" spans="2:2" ht="15.75" x14ac:dyDescent="0.25">
      <c r="B11143" s="49" t="s">
        <v>22153</v>
      </c>
    </row>
    <row r="11144" spans="2:2" ht="15.75" x14ac:dyDescent="0.25">
      <c r="B11144" s="49" t="s">
        <v>22154</v>
      </c>
    </row>
    <row r="11145" spans="2:2" ht="15.75" x14ac:dyDescent="0.25">
      <c r="B11145" s="49" t="s">
        <v>22155</v>
      </c>
    </row>
    <row r="11146" spans="2:2" ht="15.75" x14ac:dyDescent="0.25">
      <c r="B11146" s="49" t="s">
        <v>22156</v>
      </c>
    </row>
    <row r="11147" spans="2:2" ht="15.75" x14ac:dyDescent="0.25">
      <c r="B11147" s="49" t="s">
        <v>22157</v>
      </c>
    </row>
    <row r="11148" spans="2:2" ht="15.75" x14ac:dyDescent="0.25">
      <c r="B11148" s="49" t="s">
        <v>22158</v>
      </c>
    </row>
    <row r="11149" spans="2:2" ht="15.75" x14ac:dyDescent="0.25">
      <c r="B11149" s="49" t="s">
        <v>22159</v>
      </c>
    </row>
    <row r="11150" spans="2:2" ht="15.75" x14ac:dyDescent="0.25">
      <c r="B11150" s="49" t="s">
        <v>22160</v>
      </c>
    </row>
    <row r="11151" spans="2:2" ht="15.75" x14ac:dyDescent="0.25">
      <c r="B11151" s="49" t="s">
        <v>22161</v>
      </c>
    </row>
    <row r="11152" spans="2:2" ht="15.75" x14ac:dyDescent="0.25">
      <c r="B11152" s="49" t="s">
        <v>22162</v>
      </c>
    </row>
    <row r="11153" spans="2:2" ht="15.75" x14ac:dyDescent="0.25">
      <c r="B11153" s="49" t="s">
        <v>22163</v>
      </c>
    </row>
    <row r="11154" spans="2:2" ht="15.75" x14ac:dyDescent="0.25">
      <c r="B11154" s="49" t="s">
        <v>22164</v>
      </c>
    </row>
    <row r="11155" spans="2:2" ht="15.75" x14ac:dyDescent="0.25">
      <c r="B11155" s="49" t="s">
        <v>22165</v>
      </c>
    </row>
    <row r="11156" spans="2:2" ht="15.75" x14ac:dyDescent="0.25">
      <c r="B11156" s="49" t="s">
        <v>22166</v>
      </c>
    </row>
    <row r="11157" spans="2:2" ht="15.75" x14ac:dyDescent="0.25">
      <c r="B11157" s="49" t="s">
        <v>22167</v>
      </c>
    </row>
    <row r="11158" spans="2:2" ht="15.75" x14ac:dyDescent="0.25">
      <c r="B11158" s="49" t="s">
        <v>22168</v>
      </c>
    </row>
    <row r="11159" spans="2:2" ht="15.75" x14ac:dyDescent="0.25">
      <c r="B11159" s="49" t="s">
        <v>22169</v>
      </c>
    </row>
    <row r="11160" spans="2:2" ht="15.75" x14ac:dyDescent="0.25">
      <c r="B11160" s="49" t="s">
        <v>22170</v>
      </c>
    </row>
    <row r="11161" spans="2:2" ht="15.75" x14ac:dyDescent="0.25">
      <c r="B11161" s="49" t="s">
        <v>22171</v>
      </c>
    </row>
    <row r="11162" spans="2:2" ht="15.75" x14ac:dyDescent="0.25">
      <c r="B11162" s="49" t="s">
        <v>22172</v>
      </c>
    </row>
    <row r="11163" spans="2:2" ht="15.75" x14ac:dyDescent="0.25">
      <c r="B11163" s="49" t="s">
        <v>22173</v>
      </c>
    </row>
    <row r="11164" spans="2:2" ht="15.75" x14ac:dyDescent="0.25">
      <c r="B11164" s="49" t="s">
        <v>22174</v>
      </c>
    </row>
    <row r="11165" spans="2:2" ht="15.75" x14ac:dyDescent="0.25">
      <c r="B11165" s="49" t="s">
        <v>22175</v>
      </c>
    </row>
    <row r="11166" spans="2:2" ht="15.75" x14ac:dyDescent="0.25">
      <c r="B11166" s="49" t="s">
        <v>22176</v>
      </c>
    </row>
    <row r="11167" spans="2:2" ht="15.75" x14ac:dyDescent="0.25">
      <c r="B11167" s="49" t="s">
        <v>22177</v>
      </c>
    </row>
    <row r="11168" spans="2:2" ht="15.75" x14ac:dyDescent="0.25">
      <c r="B11168" s="49" t="s">
        <v>22178</v>
      </c>
    </row>
    <row r="11169" spans="2:2" ht="15.75" x14ac:dyDescent="0.25">
      <c r="B11169" s="49" t="s">
        <v>22179</v>
      </c>
    </row>
    <row r="11170" spans="2:2" ht="15.75" x14ac:dyDescent="0.25">
      <c r="B11170" s="49" t="s">
        <v>22180</v>
      </c>
    </row>
    <row r="11171" spans="2:2" ht="15.75" x14ac:dyDescent="0.25">
      <c r="B11171" s="49" t="s">
        <v>22181</v>
      </c>
    </row>
    <row r="11172" spans="2:2" ht="15.75" x14ac:dyDescent="0.25">
      <c r="B11172" s="49" t="s">
        <v>22182</v>
      </c>
    </row>
    <row r="11173" spans="2:2" ht="15.75" x14ac:dyDescent="0.25">
      <c r="B11173" s="49" t="s">
        <v>22183</v>
      </c>
    </row>
    <row r="11174" spans="2:2" ht="15.75" x14ac:dyDescent="0.25">
      <c r="B11174" s="49" t="s">
        <v>22184</v>
      </c>
    </row>
    <row r="11175" spans="2:2" ht="15.75" x14ac:dyDescent="0.25">
      <c r="B11175" s="49" t="s">
        <v>22185</v>
      </c>
    </row>
    <row r="11176" spans="2:2" ht="15.75" x14ac:dyDescent="0.25">
      <c r="B11176" s="49" t="s">
        <v>22186</v>
      </c>
    </row>
    <row r="11177" spans="2:2" ht="15.75" x14ac:dyDescent="0.25">
      <c r="B11177" s="49" t="s">
        <v>22187</v>
      </c>
    </row>
    <row r="11178" spans="2:2" ht="15.75" x14ac:dyDescent="0.25">
      <c r="B11178" s="49" t="s">
        <v>22188</v>
      </c>
    </row>
    <row r="11179" spans="2:2" ht="15.75" x14ac:dyDescent="0.25">
      <c r="B11179" s="49" t="s">
        <v>22189</v>
      </c>
    </row>
    <row r="11180" spans="2:2" ht="15.75" x14ac:dyDescent="0.25">
      <c r="B11180" s="49" t="s">
        <v>22190</v>
      </c>
    </row>
    <row r="11181" spans="2:2" ht="15.75" x14ac:dyDescent="0.25">
      <c r="B11181" s="49" t="s">
        <v>22191</v>
      </c>
    </row>
    <row r="11182" spans="2:2" ht="15.75" x14ac:dyDescent="0.25">
      <c r="B11182" s="49" t="s">
        <v>22192</v>
      </c>
    </row>
    <row r="11183" spans="2:2" ht="15.75" x14ac:dyDescent="0.25">
      <c r="B11183" s="49" t="s">
        <v>22193</v>
      </c>
    </row>
    <row r="11184" spans="2:2" ht="15.75" x14ac:dyDescent="0.25">
      <c r="B11184" s="49" t="s">
        <v>22194</v>
      </c>
    </row>
    <row r="11185" spans="2:2" ht="15.75" x14ac:dyDescent="0.25">
      <c r="B11185" s="49" t="s">
        <v>22195</v>
      </c>
    </row>
    <row r="11186" spans="2:2" ht="15.75" x14ac:dyDescent="0.25">
      <c r="B11186" s="49" t="s">
        <v>22196</v>
      </c>
    </row>
    <row r="11187" spans="2:2" ht="15.75" x14ac:dyDescent="0.25">
      <c r="B11187" s="49" t="s">
        <v>22197</v>
      </c>
    </row>
    <row r="11188" spans="2:2" ht="15.75" x14ac:dyDescent="0.25">
      <c r="B11188" s="49" t="s">
        <v>22198</v>
      </c>
    </row>
    <row r="11189" spans="2:2" ht="15.75" x14ac:dyDescent="0.25">
      <c r="B11189" s="49" t="s">
        <v>22199</v>
      </c>
    </row>
    <row r="11190" spans="2:2" ht="15.75" x14ac:dyDescent="0.25">
      <c r="B11190" s="49" t="s">
        <v>22200</v>
      </c>
    </row>
    <row r="11191" spans="2:2" ht="15.75" x14ac:dyDescent="0.25">
      <c r="B11191" s="49" t="s">
        <v>22201</v>
      </c>
    </row>
    <row r="11192" spans="2:2" ht="15.75" x14ac:dyDescent="0.25">
      <c r="B11192" s="49" t="s">
        <v>22202</v>
      </c>
    </row>
    <row r="11193" spans="2:2" ht="15.75" x14ac:dyDescent="0.25">
      <c r="B11193" s="49" t="s">
        <v>22203</v>
      </c>
    </row>
    <row r="11194" spans="2:2" ht="15.75" x14ac:dyDescent="0.25">
      <c r="B11194" s="49" t="s">
        <v>22204</v>
      </c>
    </row>
    <row r="11195" spans="2:2" ht="15.75" x14ac:dyDescent="0.25">
      <c r="B11195" s="49" t="s">
        <v>22205</v>
      </c>
    </row>
    <row r="11196" spans="2:2" ht="15.75" x14ac:dyDescent="0.25">
      <c r="B11196" s="49" t="s">
        <v>22206</v>
      </c>
    </row>
    <row r="11197" spans="2:2" ht="15.75" x14ac:dyDescent="0.25">
      <c r="B11197" s="49" t="s">
        <v>22207</v>
      </c>
    </row>
    <row r="11198" spans="2:2" ht="15.75" x14ac:dyDescent="0.25">
      <c r="B11198" s="49" t="s">
        <v>22208</v>
      </c>
    </row>
    <row r="11199" spans="2:2" ht="15.75" x14ac:dyDescent="0.25">
      <c r="B11199" s="49" t="s">
        <v>22209</v>
      </c>
    </row>
    <row r="11200" spans="2:2" ht="15.75" x14ac:dyDescent="0.25">
      <c r="B11200" s="49" t="s">
        <v>22210</v>
      </c>
    </row>
    <row r="11201" spans="2:2" ht="15.75" x14ac:dyDescent="0.25">
      <c r="B11201" s="49" t="s">
        <v>22211</v>
      </c>
    </row>
    <row r="11202" spans="2:2" ht="15.75" x14ac:dyDescent="0.25">
      <c r="B11202" s="49" t="s">
        <v>22212</v>
      </c>
    </row>
    <row r="11203" spans="2:2" ht="15.75" x14ac:dyDescent="0.25">
      <c r="B11203" s="49" t="s">
        <v>22213</v>
      </c>
    </row>
    <row r="11204" spans="2:2" ht="15.75" x14ac:dyDescent="0.25">
      <c r="B11204" s="49" t="s">
        <v>22214</v>
      </c>
    </row>
    <row r="11205" spans="2:2" ht="15.75" x14ac:dyDescent="0.25">
      <c r="B11205" s="49" t="s">
        <v>22215</v>
      </c>
    </row>
    <row r="11206" spans="2:2" ht="15.75" x14ac:dyDescent="0.25">
      <c r="B11206" s="49" t="s">
        <v>22216</v>
      </c>
    </row>
    <row r="11207" spans="2:2" ht="15.75" x14ac:dyDescent="0.25">
      <c r="B11207" s="49" t="s">
        <v>22217</v>
      </c>
    </row>
    <row r="11208" spans="2:2" ht="15.75" x14ac:dyDescent="0.25">
      <c r="B11208" s="49" t="s">
        <v>22218</v>
      </c>
    </row>
    <row r="11209" spans="2:2" ht="15.75" x14ac:dyDescent="0.25">
      <c r="B11209" s="49" t="s">
        <v>11580</v>
      </c>
    </row>
    <row r="11210" spans="2:2" ht="15.75" x14ac:dyDescent="0.25">
      <c r="B11210" s="49" t="s">
        <v>22219</v>
      </c>
    </row>
    <row r="11211" spans="2:2" ht="15.75" x14ac:dyDescent="0.25">
      <c r="B11211" s="49" t="s">
        <v>22220</v>
      </c>
    </row>
    <row r="11212" spans="2:2" ht="15.75" x14ac:dyDescent="0.25">
      <c r="B11212" s="49" t="s">
        <v>22221</v>
      </c>
    </row>
    <row r="11213" spans="2:2" ht="15.75" x14ac:dyDescent="0.25">
      <c r="B11213" s="49" t="s">
        <v>22222</v>
      </c>
    </row>
    <row r="11214" spans="2:2" ht="15.75" x14ac:dyDescent="0.25">
      <c r="B11214" s="49" t="s">
        <v>22223</v>
      </c>
    </row>
    <row r="11215" spans="2:2" ht="15.75" x14ac:dyDescent="0.25">
      <c r="B11215" s="49" t="s">
        <v>22224</v>
      </c>
    </row>
    <row r="11216" spans="2:2" ht="15.75" x14ac:dyDescent="0.25">
      <c r="B11216" s="49" t="s">
        <v>22225</v>
      </c>
    </row>
    <row r="11217" spans="2:2" ht="15.75" x14ac:dyDescent="0.25">
      <c r="B11217" s="49" t="s">
        <v>22226</v>
      </c>
    </row>
    <row r="11218" spans="2:2" ht="15.75" x14ac:dyDescent="0.25">
      <c r="B11218" s="49" t="s">
        <v>22227</v>
      </c>
    </row>
    <row r="11219" spans="2:2" ht="15.75" x14ac:dyDescent="0.25">
      <c r="B11219" s="49" t="s">
        <v>22228</v>
      </c>
    </row>
    <row r="11220" spans="2:2" ht="15.75" x14ac:dyDescent="0.25">
      <c r="B11220" s="49" t="s">
        <v>22229</v>
      </c>
    </row>
    <row r="11221" spans="2:2" ht="15.75" x14ac:dyDescent="0.25">
      <c r="B11221" s="49" t="s">
        <v>22230</v>
      </c>
    </row>
    <row r="11222" spans="2:2" ht="15.75" x14ac:dyDescent="0.25">
      <c r="B11222" s="49" t="s">
        <v>22231</v>
      </c>
    </row>
    <row r="11223" spans="2:2" ht="15.75" x14ac:dyDescent="0.25">
      <c r="B11223" s="49" t="s">
        <v>22232</v>
      </c>
    </row>
    <row r="11224" spans="2:2" ht="15.75" x14ac:dyDescent="0.25">
      <c r="B11224" s="49" t="s">
        <v>22233</v>
      </c>
    </row>
    <row r="11225" spans="2:2" ht="15.75" x14ac:dyDescent="0.25">
      <c r="B11225" s="49" t="s">
        <v>22234</v>
      </c>
    </row>
    <row r="11226" spans="2:2" ht="15.75" x14ac:dyDescent="0.25">
      <c r="B11226" s="49" t="s">
        <v>22235</v>
      </c>
    </row>
    <row r="11227" spans="2:2" ht="15.75" x14ac:dyDescent="0.25">
      <c r="B11227" s="49" t="s">
        <v>22236</v>
      </c>
    </row>
    <row r="11228" spans="2:2" ht="15.75" x14ac:dyDescent="0.25">
      <c r="B11228" s="49" t="s">
        <v>22237</v>
      </c>
    </row>
    <row r="11229" spans="2:2" ht="15.75" x14ac:dyDescent="0.25">
      <c r="B11229" s="49" t="s">
        <v>22238</v>
      </c>
    </row>
    <row r="11230" spans="2:2" ht="15.75" x14ac:dyDescent="0.25">
      <c r="B11230" s="49" t="s">
        <v>22239</v>
      </c>
    </row>
    <row r="11231" spans="2:2" ht="15.75" x14ac:dyDescent="0.25">
      <c r="B11231" s="49" t="s">
        <v>22240</v>
      </c>
    </row>
    <row r="11232" spans="2:2" ht="15.75" x14ac:dyDescent="0.25">
      <c r="B11232" s="49" t="s">
        <v>22241</v>
      </c>
    </row>
    <row r="11233" spans="2:2" ht="15.75" x14ac:dyDescent="0.25">
      <c r="B11233" s="49" t="s">
        <v>22242</v>
      </c>
    </row>
    <row r="11234" spans="2:2" ht="15.75" x14ac:dyDescent="0.25">
      <c r="B11234" s="49" t="s">
        <v>22243</v>
      </c>
    </row>
    <row r="11235" spans="2:2" ht="15.75" x14ac:dyDescent="0.25">
      <c r="B11235" s="49" t="s">
        <v>22244</v>
      </c>
    </row>
    <row r="11236" spans="2:2" ht="15.75" x14ac:dyDescent="0.25">
      <c r="B11236" s="49" t="s">
        <v>22245</v>
      </c>
    </row>
    <row r="11237" spans="2:2" ht="15.75" x14ac:dyDescent="0.25">
      <c r="B11237" s="49" t="s">
        <v>22246</v>
      </c>
    </row>
    <row r="11238" spans="2:2" ht="15.75" x14ac:dyDescent="0.25">
      <c r="B11238" s="49" t="s">
        <v>22247</v>
      </c>
    </row>
    <row r="11239" spans="2:2" ht="15.75" x14ac:dyDescent="0.25">
      <c r="B11239" s="49" t="s">
        <v>22248</v>
      </c>
    </row>
    <row r="11240" spans="2:2" ht="15.75" x14ac:dyDescent="0.25">
      <c r="B11240" s="49" t="s">
        <v>22249</v>
      </c>
    </row>
    <row r="11241" spans="2:2" ht="15.75" x14ac:dyDescent="0.25">
      <c r="B11241" s="49" t="s">
        <v>22250</v>
      </c>
    </row>
    <row r="11242" spans="2:2" ht="15.75" x14ac:dyDescent="0.25">
      <c r="B11242" s="49" t="s">
        <v>22251</v>
      </c>
    </row>
    <row r="11243" spans="2:2" ht="15.75" x14ac:dyDescent="0.25">
      <c r="B11243" s="49" t="s">
        <v>22252</v>
      </c>
    </row>
    <row r="11244" spans="2:2" ht="15.75" x14ac:dyDescent="0.25">
      <c r="B11244" s="49" t="s">
        <v>22253</v>
      </c>
    </row>
    <row r="11245" spans="2:2" ht="15.75" x14ac:dyDescent="0.25">
      <c r="B11245" s="49" t="s">
        <v>22254</v>
      </c>
    </row>
    <row r="11246" spans="2:2" ht="15.75" x14ac:dyDescent="0.25">
      <c r="B11246" s="49" t="s">
        <v>22255</v>
      </c>
    </row>
    <row r="11247" spans="2:2" ht="15.75" x14ac:dyDescent="0.25">
      <c r="B11247" s="49" t="s">
        <v>22256</v>
      </c>
    </row>
    <row r="11248" spans="2:2" ht="15.75" x14ac:dyDescent="0.25">
      <c r="B11248" s="49" t="s">
        <v>22257</v>
      </c>
    </row>
    <row r="11249" spans="2:2" ht="15.75" x14ac:dyDescent="0.25">
      <c r="B11249" s="49" t="s">
        <v>22258</v>
      </c>
    </row>
    <row r="11250" spans="2:2" ht="15.75" x14ac:dyDescent="0.25">
      <c r="B11250" s="49" t="s">
        <v>22259</v>
      </c>
    </row>
    <row r="11251" spans="2:2" ht="15.75" x14ac:dyDescent="0.25">
      <c r="B11251" s="49" t="s">
        <v>22260</v>
      </c>
    </row>
    <row r="11252" spans="2:2" ht="15.75" x14ac:dyDescent="0.25">
      <c r="B11252" s="49" t="s">
        <v>22261</v>
      </c>
    </row>
    <row r="11253" spans="2:2" ht="15.75" x14ac:dyDescent="0.25">
      <c r="B11253" s="49" t="s">
        <v>22262</v>
      </c>
    </row>
    <row r="11254" spans="2:2" ht="15.75" x14ac:dyDescent="0.25">
      <c r="B11254" s="49" t="s">
        <v>22263</v>
      </c>
    </row>
    <row r="11255" spans="2:2" ht="15.75" x14ac:dyDescent="0.25">
      <c r="B11255" s="49" t="s">
        <v>22264</v>
      </c>
    </row>
    <row r="11256" spans="2:2" ht="15.75" x14ac:dyDescent="0.25">
      <c r="B11256" s="49" t="s">
        <v>22265</v>
      </c>
    </row>
    <row r="11257" spans="2:2" ht="15.75" x14ac:dyDescent="0.25">
      <c r="B11257" s="49" t="s">
        <v>22266</v>
      </c>
    </row>
    <row r="11258" spans="2:2" ht="15.75" x14ac:dyDescent="0.25">
      <c r="B11258" s="49" t="s">
        <v>22267</v>
      </c>
    </row>
    <row r="11259" spans="2:2" ht="15.75" x14ac:dyDescent="0.25">
      <c r="B11259" s="49" t="s">
        <v>22268</v>
      </c>
    </row>
    <row r="11260" spans="2:2" ht="15.75" x14ac:dyDescent="0.25">
      <c r="B11260" s="49" t="s">
        <v>22269</v>
      </c>
    </row>
    <row r="11261" spans="2:2" ht="15.75" x14ac:dyDescent="0.25">
      <c r="B11261" s="49" t="s">
        <v>22270</v>
      </c>
    </row>
    <row r="11262" spans="2:2" ht="15.75" x14ac:dyDescent="0.25">
      <c r="B11262" s="49" t="s">
        <v>22271</v>
      </c>
    </row>
    <row r="11263" spans="2:2" ht="15.75" x14ac:dyDescent="0.25">
      <c r="B11263" s="49" t="s">
        <v>22272</v>
      </c>
    </row>
    <row r="11264" spans="2:2" ht="15.75" x14ac:dyDescent="0.25">
      <c r="B11264" s="49" t="s">
        <v>22273</v>
      </c>
    </row>
    <row r="11265" spans="2:2" ht="15.75" x14ac:dyDescent="0.25">
      <c r="B11265" s="49" t="s">
        <v>22274</v>
      </c>
    </row>
    <row r="11266" spans="2:2" ht="15.75" x14ac:dyDescent="0.25">
      <c r="B11266" s="49" t="s">
        <v>22275</v>
      </c>
    </row>
    <row r="11267" spans="2:2" ht="15.75" x14ac:dyDescent="0.25">
      <c r="B11267" s="49" t="s">
        <v>22276</v>
      </c>
    </row>
    <row r="11268" spans="2:2" ht="15.75" x14ac:dyDescent="0.25">
      <c r="B11268" s="49" t="s">
        <v>22277</v>
      </c>
    </row>
    <row r="11269" spans="2:2" ht="15.75" x14ac:dyDescent="0.25">
      <c r="B11269" s="49" t="s">
        <v>22278</v>
      </c>
    </row>
    <row r="11270" spans="2:2" ht="15.75" x14ac:dyDescent="0.25">
      <c r="B11270" s="49" t="s">
        <v>22279</v>
      </c>
    </row>
    <row r="11271" spans="2:2" ht="15.75" x14ac:dyDescent="0.25">
      <c r="B11271" s="49" t="s">
        <v>22280</v>
      </c>
    </row>
    <row r="11272" spans="2:2" ht="15.75" x14ac:dyDescent="0.25">
      <c r="B11272" s="49" t="s">
        <v>22281</v>
      </c>
    </row>
    <row r="11273" spans="2:2" ht="15.75" x14ac:dyDescent="0.25">
      <c r="B11273" s="49" t="s">
        <v>22282</v>
      </c>
    </row>
    <row r="11274" spans="2:2" ht="15.75" x14ac:dyDescent="0.25">
      <c r="B11274" s="49" t="s">
        <v>22283</v>
      </c>
    </row>
    <row r="11275" spans="2:2" ht="15.75" x14ac:dyDescent="0.25">
      <c r="B11275" s="49" t="s">
        <v>22284</v>
      </c>
    </row>
    <row r="11276" spans="2:2" ht="15.75" x14ac:dyDescent="0.25">
      <c r="B11276" s="49" t="s">
        <v>22285</v>
      </c>
    </row>
    <row r="11277" spans="2:2" ht="15.75" x14ac:dyDescent="0.25">
      <c r="B11277" s="49" t="s">
        <v>22286</v>
      </c>
    </row>
    <row r="11278" spans="2:2" ht="15.75" x14ac:dyDescent="0.25">
      <c r="B11278" s="49" t="s">
        <v>22287</v>
      </c>
    </row>
    <row r="11279" spans="2:2" ht="15.75" x14ac:dyDescent="0.25">
      <c r="B11279" s="49" t="s">
        <v>22288</v>
      </c>
    </row>
    <row r="11280" spans="2:2" ht="15.75" x14ac:dyDescent="0.25">
      <c r="B11280" s="49" t="s">
        <v>22289</v>
      </c>
    </row>
    <row r="11281" spans="2:2" ht="15.75" x14ac:dyDescent="0.25">
      <c r="B11281" s="49" t="s">
        <v>22290</v>
      </c>
    </row>
    <row r="11282" spans="2:2" ht="15.75" x14ac:dyDescent="0.25">
      <c r="B11282" s="49" t="s">
        <v>22291</v>
      </c>
    </row>
    <row r="11283" spans="2:2" ht="15.75" x14ac:dyDescent="0.25">
      <c r="B11283" s="49" t="s">
        <v>22292</v>
      </c>
    </row>
    <row r="11284" spans="2:2" ht="15.75" x14ac:dyDescent="0.25">
      <c r="B11284" s="49" t="s">
        <v>22293</v>
      </c>
    </row>
    <row r="11285" spans="2:2" ht="15.75" x14ac:dyDescent="0.25">
      <c r="B11285" s="49" t="s">
        <v>22294</v>
      </c>
    </row>
    <row r="11286" spans="2:2" ht="15.75" x14ac:dyDescent="0.25">
      <c r="B11286" s="49" t="s">
        <v>22295</v>
      </c>
    </row>
    <row r="11287" spans="2:2" ht="15.75" x14ac:dyDescent="0.25">
      <c r="B11287" s="49" t="s">
        <v>22296</v>
      </c>
    </row>
    <row r="11288" spans="2:2" ht="15.75" x14ac:dyDescent="0.25">
      <c r="B11288" s="49" t="s">
        <v>22297</v>
      </c>
    </row>
    <row r="11289" spans="2:2" ht="15.75" x14ac:dyDescent="0.25">
      <c r="B11289" s="49" t="s">
        <v>22298</v>
      </c>
    </row>
    <row r="11290" spans="2:2" ht="15.75" x14ac:dyDescent="0.25">
      <c r="B11290" s="49" t="s">
        <v>22299</v>
      </c>
    </row>
    <row r="11291" spans="2:2" ht="15.75" x14ac:dyDescent="0.25">
      <c r="B11291" s="49" t="s">
        <v>22300</v>
      </c>
    </row>
    <row r="11292" spans="2:2" ht="15.75" x14ac:dyDescent="0.25">
      <c r="B11292" s="49" t="s">
        <v>22301</v>
      </c>
    </row>
    <row r="11293" spans="2:2" ht="15.75" x14ac:dyDescent="0.25">
      <c r="B11293" s="49" t="s">
        <v>22302</v>
      </c>
    </row>
    <row r="11294" spans="2:2" ht="15.75" x14ac:dyDescent="0.25">
      <c r="B11294" s="49" t="s">
        <v>22303</v>
      </c>
    </row>
    <row r="11295" spans="2:2" ht="15.75" x14ac:dyDescent="0.25">
      <c r="B11295" s="49" t="s">
        <v>22304</v>
      </c>
    </row>
    <row r="11296" spans="2:2" ht="15.75" x14ac:dyDescent="0.25">
      <c r="B11296" s="49" t="s">
        <v>22305</v>
      </c>
    </row>
    <row r="11297" spans="2:2" ht="15.75" x14ac:dyDescent="0.25">
      <c r="B11297" s="49" t="s">
        <v>22306</v>
      </c>
    </row>
    <row r="11298" spans="2:2" ht="15.75" x14ac:dyDescent="0.25">
      <c r="B11298" s="49" t="s">
        <v>22307</v>
      </c>
    </row>
    <row r="11299" spans="2:2" ht="15.75" x14ac:dyDescent="0.25">
      <c r="B11299" s="49" t="s">
        <v>22308</v>
      </c>
    </row>
    <row r="11300" spans="2:2" ht="15.75" x14ac:dyDescent="0.25">
      <c r="B11300" s="49" t="s">
        <v>22309</v>
      </c>
    </row>
    <row r="11301" spans="2:2" ht="15.75" x14ac:dyDescent="0.25">
      <c r="B11301" s="49" t="s">
        <v>22310</v>
      </c>
    </row>
    <row r="11302" spans="2:2" ht="15.75" x14ac:dyDescent="0.25">
      <c r="B11302" s="49" t="s">
        <v>22311</v>
      </c>
    </row>
    <row r="11303" spans="2:2" ht="15.75" x14ac:dyDescent="0.25">
      <c r="B11303" s="49" t="s">
        <v>22312</v>
      </c>
    </row>
    <row r="11304" spans="2:2" ht="15.75" x14ac:dyDescent="0.25">
      <c r="B11304" s="49" t="s">
        <v>22313</v>
      </c>
    </row>
    <row r="11305" spans="2:2" ht="15.75" x14ac:dyDescent="0.25">
      <c r="B11305" s="49" t="s">
        <v>22314</v>
      </c>
    </row>
    <row r="11306" spans="2:2" ht="15.75" x14ac:dyDescent="0.25">
      <c r="B11306" s="49" t="s">
        <v>22315</v>
      </c>
    </row>
    <row r="11307" spans="2:2" ht="15.75" x14ac:dyDescent="0.25">
      <c r="B11307" s="49" t="s">
        <v>22316</v>
      </c>
    </row>
    <row r="11308" spans="2:2" ht="15.75" x14ac:dyDescent="0.25">
      <c r="B11308" s="49" t="s">
        <v>22317</v>
      </c>
    </row>
    <row r="11309" spans="2:2" ht="15.75" x14ac:dyDescent="0.25">
      <c r="B11309" s="49" t="s">
        <v>22318</v>
      </c>
    </row>
    <row r="11310" spans="2:2" ht="15.75" x14ac:dyDescent="0.25">
      <c r="B11310" s="49" t="s">
        <v>22319</v>
      </c>
    </row>
    <row r="11311" spans="2:2" ht="15.75" x14ac:dyDescent="0.25">
      <c r="B11311" s="49" t="s">
        <v>22320</v>
      </c>
    </row>
    <row r="11312" spans="2:2" ht="15.75" x14ac:dyDescent="0.25">
      <c r="B11312" s="49" t="s">
        <v>22321</v>
      </c>
    </row>
    <row r="11313" spans="2:2" ht="15.75" x14ac:dyDescent="0.25">
      <c r="B11313" s="49" t="s">
        <v>22322</v>
      </c>
    </row>
    <row r="11314" spans="2:2" ht="15.75" x14ac:dyDescent="0.25">
      <c r="B11314" s="49" t="s">
        <v>22323</v>
      </c>
    </row>
    <row r="11315" spans="2:2" ht="15.75" x14ac:dyDescent="0.25">
      <c r="B11315" s="49" t="s">
        <v>22324</v>
      </c>
    </row>
    <row r="11316" spans="2:2" ht="15.75" x14ac:dyDescent="0.25">
      <c r="B11316" s="49" t="s">
        <v>22325</v>
      </c>
    </row>
    <row r="11317" spans="2:2" ht="15.75" x14ac:dyDescent="0.25">
      <c r="B11317" s="49" t="s">
        <v>22326</v>
      </c>
    </row>
    <row r="11318" spans="2:2" ht="15.75" x14ac:dyDescent="0.25">
      <c r="B11318" s="49" t="s">
        <v>22327</v>
      </c>
    </row>
    <row r="11319" spans="2:2" ht="15.75" x14ac:dyDescent="0.25">
      <c r="B11319" s="49" t="s">
        <v>22328</v>
      </c>
    </row>
    <row r="11320" spans="2:2" ht="15.75" x14ac:dyDescent="0.25">
      <c r="B11320" s="49" t="s">
        <v>22329</v>
      </c>
    </row>
    <row r="11321" spans="2:2" ht="15.75" x14ac:dyDescent="0.25">
      <c r="B11321" s="49" t="s">
        <v>22330</v>
      </c>
    </row>
    <row r="11322" spans="2:2" ht="15.75" x14ac:dyDescent="0.25">
      <c r="B11322" s="49" t="s">
        <v>22331</v>
      </c>
    </row>
    <row r="11323" spans="2:2" ht="15.75" x14ac:dyDescent="0.25">
      <c r="B11323" s="49" t="s">
        <v>22332</v>
      </c>
    </row>
    <row r="11324" spans="2:2" ht="15.75" x14ac:dyDescent="0.25">
      <c r="B11324" s="49" t="s">
        <v>22333</v>
      </c>
    </row>
    <row r="11325" spans="2:2" ht="15.75" x14ac:dyDescent="0.25">
      <c r="B11325" s="49" t="s">
        <v>22334</v>
      </c>
    </row>
    <row r="11326" spans="2:2" ht="15.75" x14ac:dyDescent="0.25">
      <c r="B11326" s="49" t="s">
        <v>22335</v>
      </c>
    </row>
    <row r="11327" spans="2:2" ht="15.75" x14ac:dyDescent="0.25">
      <c r="B11327" s="49" t="s">
        <v>22336</v>
      </c>
    </row>
    <row r="11328" spans="2:2" ht="15.75" x14ac:dyDescent="0.25">
      <c r="B11328" s="49" t="s">
        <v>22337</v>
      </c>
    </row>
    <row r="11329" spans="2:2" ht="15.75" x14ac:dyDescent="0.25">
      <c r="B11329" s="49" t="s">
        <v>22338</v>
      </c>
    </row>
    <row r="11330" spans="2:2" ht="15.75" x14ac:dyDescent="0.25">
      <c r="B11330" s="49" t="s">
        <v>22339</v>
      </c>
    </row>
    <row r="11331" spans="2:2" ht="15.75" x14ac:dyDescent="0.25">
      <c r="B11331" s="49" t="s">
        <v>22340</v>
      </c>
    </row>
    <row r="11332" spans="2:2" ht="15.75" x14ac:dyDescent="0.25">
      <c r="B11332" s="49" t="s">
        <v>22341</v>
      </c>
    </row>
    <row r="11333" spans="2:2" ht="15.75" x14ac:dyDescent="0.25">
      <c r="B11333" s="49" t="s">
        <v>22342</v>
      </c>
    </row>
    <row r="11334" spans="2:2" ht="15.75" x14ac:dyDescent="0.25">
      <c r="B11334" s="49" t="s">
        <v>22343</v>
      </c>
    </row>
    <row r="11335" spans="2:2" ht="15.75" x14ac:dyDescent="0.25">
      <c r="B11335" s="49" t="s">
        <v>22344</v>
      </c>
    </row>
    <row r="11336" spans="2:2" ht="15.75" x14ac:dyDescent="0.25">
      <c r="B11336" s="49" t="s">
        <v>22345</v>
      </c>
    </row>
    <row r="11337" spans="2:2" ht="15.75" x14ac:dyDescent="0.25">
      <c r="B11337" s="49" t="s">
        <v>22346</v>
      </c>
    </row>
    <row r="11338" spans="2:2" ht="15.75" x14ac:dyDescent="0.25">
      <c r="B11338" s="49" t="s">
        <v>22347</v>
      </c>
    </row>
    <row r="11339" spans="2:2" ht="15.75" x14ac:dyDescent="0.25">
      <c r="B11339" s="49" t="s">
        <v>22348</v>
      </c>
    </row>
    <row r="11340" spans="2:2" ht="15.75" x14ac:dyDescent="0.25">
      <c r="B11340" s="49" t="s">
        <v>22349</v>
      </c>
    </row>
    <row r="11341" spans="2:2" ht="15.75" x14ac:dyDescent="0.25">
      <c r="B11341" s="49" t="s">
        <v>22350</v>
      </c>
    </row>
    <row r="11342" spans="2:2" ht="15.75" x14ac:dyDescent="0.25">
      <c r="B11342" s="49" t="s">
        <v>22351</v>
      </c>
    </row>
    <row r="11343" spans="2:2" ht="15.75" x14ac:dyDescent="0.25">
      <c r="B11343" s="49" t="s">
        <v>22352</v>
      </c>
    </row>
    <row r="11344" spans="2:2" ht="15.75" x14ac:dyDescent="0.25">
      <c r="B11344" s="49" t="s">
        <v>22353</v>
      </c>
    </row>
    <row r="11345" spans="2:2" ht="15.75" x14ac:dyDescent="0.25">
      <c r="B11345" s="49" t="s">
        <v>22354</v>
      </c>
    </row>
    <row r="11346" spans="2:2" ht="15.75" x14ac:dyDescent="0.25">
      <c r="B11346" s="49" t="s">
        <v>22355</v>
      </c>
    </row>
    <row r="11347" spans="2:2" ht="15.75" x14ac:dyDescent="0.25">
      <c r="B11347" s="49" t="s">
        <v>22356</v>
      </c>
    </row>
    <row r="11348" spans="2:2" ht="15.75" x14ac:dyDescent="0.25">
      <c r="B11348" s="49" t="s">
        <v>22357</v>
      </c>
    </row>
    <row r="11349" spans="2:2" ht="15.75" x14ac:dyDescent="0.25">
      <c r="B11349" s="49" t="s">
        <v>22358</v>
      </c>
    </row>
    <row r="11350" spans="2:2" ht="15.75" x14ac:dyDescent="0.25">
      <c r="B11350" s="49" t="s">
        <v>22359</v>
      </c>
    </row>
    <row r="11351" spans="2:2" ht="15.75" x14ac:dyDescent="0.25">
      <c r="B11351" s="49" t="s">
        <v>22360</v>
      </c>
    </row>
    <row r="11352" spans="2:2" ht="15.75" x14ac:dyDescent="0.25">
      <c r="B11352" s="49" t="s">
        <v>22361</v>
      </c>
    </row>
    <row r="11353" spans="2:2" ht="15.75" x14ac:dyDescent="0.25">
      <c r="B11353" s="49" t="s">
        <v>22362</v>
      </c>
    </row>
    <row r="11354" spans="2:2" ht="15.75" x14ac:dyDescent="0.25">
      <c r="B11354" s="49" t="s">
        <v>22363</v>
      </c>
    </row>
    <row r="11355" spans="2:2" ht="15.75" x14ac:dyDescent="0.25">
      <c r="B11355" s="49" t="s">
        <v>22364</v>
      </c>
    </row>
    <row r="11356" spans="2:2" ht="15.75" x14ac:dyDescent="0.25">
      <c r="B11356" s="49" t="s">
        <v>22365</v>
      </c>
    </row>
    <row r="11357" spans="2:2" ht="15.75" x14ac:dyDescent="0.25">
      <c r="B11357" s="49" t="s">
        <v>22366</v>
      </c>
    </row>
    <row r="11358" spans="2:2" ht="15.75" x14ac:dyDescent="0.25">
      <c r="B11358" s="49" t="s">
        <v>22367</v>
      </c>
    </row>
    <row r="11359" spans="2:2" ht="15.75" x14ac:dyDescent="0.25">
      <c r="B11359" s="49" t="s">
        <v>22368</v>
      </c>
    </row>
    <row r="11360" spans="2:2" ht="15.75" x14ac:dyDescent="0.25">
      <c r="B11360" s="49" t="s">
        <v>22369</v>
      </c>
    </row>
    <row r="11361" spans="2:2" ht="15.75" x14ac:dyDescent="0.25">
      <c r="B11361" s="49" t="s">
        <v>22370</v>
      </c>
    </row>
    <row r="11362" spans="2:2" ht="15.75" x14ac:dyDescent="0.25">
      <c r="B11362" s="49" t="s">
        <v>22371</v>
      </c>
    </row>
    <row r="11363" spans="2:2" ht="15.75" x14ac:dyDescent="0.25">
      <c r="B11363" s="49" t="s">
        <v>22372</v>
      </c>
    </row>
    <row r="11364" spans="2:2" ht="15.75" x14ac:dyDescent="0.25">
      <c r="B11364" s="49" t="s">
        <v>22373</v>
      </c>
    </row>
    <row r="11365" spans="2:2" ht="15.75" x14ac:dyDescent="0.25">
      <c r="B11365" s="49" t="s">
        <v>22374</v>
      </c>
    </row>
    <row r="11366" spans="2:2" ht="15.75" x14ac:dyDescent="0.25">
      <c r="B11366" s="49" t="s">
        <v>22375</v>
      </c>
    </row>
    <row r="11367" spans="2:2" ht="15.75" x14ac:dyDescent="0.25">
      <c r="B11367" s="49" t="s">
        <v>22376</v>
      </c>
    </row>
    <row r="11368" spans="2:2" ht="15.75" x14ac:dyDescent="0.25">
      <c r="B11368" s="49" t="s">
        <v>22377</v>
      </c>
    </row>
    <row r="11369" spans="2:2" ht="15.75" x14ac:dyDescent="0.25">
      <c r="B11369" s="49" t="s">
        <v>22378</v>
      </c>
    </row>
    <row r="11370" spans="2:2" ht="15.75" x14ac:dyDescent="0.25">
      <c r="B11370" s="49" t="s">
        <v>22379</v>
      </c>
    </row>
    <row r="11371" spans="2:2" ht="15.75" x14ac:dyDescent="0.25">
      <c r="B11371" s="49" t="s">
        <v>22380</v>
      </c>
    </row>
    <row r="11372" spans="2:2" ht="15.75" x14ac:dyDescent="0.25">
      <c r="B11372" s="49" t="s">
        <v>22381</v>
      </c>
    </row>
    <row r="11373" spans="2:2" ht="15.75" x14ac:dyDescent="0.25">
      <c r="B11373" s="49" t="s">
        <v>22382</v>
      </c>
    </row>
    <row r="11374" spans="2:2" ht="15.75" x14ac:dyDescent="0.25">
      <c r="B11374" s="49" t="s">
        <v>22383</v>
      </c>
    </row>
    <row r="11375" spans="2:2" ht="15.75" x14ac:dyDescent="0.25">
      <c r="B11375" s="49" t="s">
        <v>22384</v>
      </c>
    </row>
    <row r="11376" spans="2:2" ht="15.75" x14ac:dyDescent="0.25">
      <c r="B11376" s="49" t="s">
        <v>22385</v>
      </c>
    </row>
    <row r="11377" spans="2:2" ht="15.75" x14ac:dyDescent="0.25">
      <c r="B11377" s="49" t="s">
        <v>22386</v>
      </c>
    </row>
    <row r="11378" spans="2:2" ht="15.75" x14ac:dyDescent="0.25">
      <c r="B11378" s="49" t="s">
        <v>22387</v>
      </c>
    </row>
    <row r="11379" spans="2:2" ht="15.75" x14ac:dyDescent="0.25">
      <c r="B11379" s="49" t="s">
        <v>22388</v>
      </c>
    </row>
    <row r="11380" spans="2:2" ht="15.75" x14ac:dyDescent="0.25">
      <c r="B11380" s="49" t="s">
        <v>22389</v>
      </c>
    </row>
    <row r="11381" spans="2:2" ht="15.75" x14ac:dyDescent="0.25">
      <c r="B11381" s="49" t="s">
        <v>22390</v>
      </c>
    </row>
    <row r="11382" spans="2:2" ht="15.75" x14ac:dyDescent="0.25">
      <c r="B11382" s="49" t="s">
        <v>22391</v>
      </c>
    </row>
    <row r="11383" spans="2:2" ht="15.75" x14ac:dyDescent="0.25">
      <c r="B11383" s="49" t="s">
        <v>22392</v>
      </c>
    </row>
    <row r="11384" spans="2:2" ht="15.75" x14ac:dyDescent="0.25">
      <c r="B11384" s="49" t="s">
        <v>22393</v>
      </c>
    </row>
    <row r="11385" spans="2:2" ht="15.75" x14ac:dyDescent="0.25">
      <c r="B11385" s="49" t="s">
        <v>22394</v>
      </c>
    </row>
    <row r="11386" spans="2:2" ht="15.75" x14ac:dyDescent="0.25">
      <c r="B11386" s="49" t="s">
        <v>22395</v>
      </c>
    </row>
    <row r="11387" spans="2:2" ht="15.75" x14ac:dyDescent="0.25">
      <c r="B11387" s="49" t="s">
        <v>22396</v>
      </c>
    </row>
    <row r="11388" spans="2:2" ht="15.75" x14ac:dyDescent="0.25">
      <c r="B11388" s="49" t="s">
        <v>22397</v>
      </c>
    </row>
    <row r="11389" spans="2:2" ht="15.75" x14ac:dyDescent="0.25">
      <c r="B11389" s="49" t="s">
        <v>22398</v>
      </c>
    </row>
    <row r="11390" spans="2:2" ht="15.75" x14ac:dyDescent="0.25">
      <c r="B11390" s="49" t="s">
        <v>22399</v>
      </c>
    </row>
    <row r="11391" spans="2:2" ht="15.75" x14ac:dyDescent="0.25">
      <c r="B11391" s="49" t="s">
        <v>22400</v>
      </c>
    </row>
    <row r="11392" spans="2:2" ht="15.75" x14ac:dyDescent="0.25">
      <c r="B11392" s="49" t="s">
        <v>22401</v>
      </c>
    </row>
    <row r="11393" spans="2:2" ht="15.75" x14ac:dyDescent="0.25">
      <c r="B11393" s="49" t="s">
        <v>22402</v>
      </c>
    </row>
    <row r="11394" spans="2:2" ht="15.75" x14ac:dyDescent="0.25">
      <c r="B11394" s="49" t="s">
        <v>22403</v>
      </c>
    </row>
    <row r="11395" spans="2:2" ht="15.75" x14ac:dyDescent="0.25">
      <c r="B11395" s="49" t="s">
        <v>22404</v>
      </c>
    </row>
    <row r="11396" spans="2:2" ht="15.75" x14ac:dyDescent="0.25">
      <c r="B11396" s="49" t="s">
        <v>22405</v>
      </c>
    </row>
    <row r="11397" spans="2:2" ht="15.75" x14ac:dyDescent="0.25">
      <c r="B11397" s="49" t="s">
        <v>22406</v>
      </c>
    </row>
    <row r="11398" spans="2:2" ht="15.75" x14ac:dyDescent="0.25">
      <c r="B11398" s="49" t="s">
        <v>22407</v>
      </c>
    </row>
    <row r="11399" spans="2:2" ht="15.75" x14ac:dyDescent="0.25">
      <c r="B11399" s="49" t="s">
        <v>22408</v>
      </c>
    </row>
    <row r="11400" spans="2:2" ht="15.75" x14ac:dyDescent="0.25">
      <c r="B11400" s="49" t="s">
        <v>22409</v>
      </c>
    </row>
    <row r="11401" spans="2:2" ht="15.75" x14ac:dyDescent="0.25">
      <c r="B11401" s="49" t="s">
        <v>22410</v>
      </c>
    </row>
    <row r="11402" spans="2:2" ht="15.75" x14ac:dyDescent="0.25">
      <c r="B11402" s="49" t="s">
        <v>22411</v>
      </c>
    </row>
    <row r="11403" spans="2:2" ht="15.75" x14ac:dyDescent="0.25">
      <c r="B11403" s="49" t="s">
        <v>22412</v>
      </c>
    </row>
    <row r="11404" spans="2:2" ht="15.75" x14ac:dyDescent="0.25">
      <c r="B11404" s="49" t="s">
        <v>22413</v>
      </c>
    </row>
    <row r="11405" spans="2:2" ht="15.75" x14ac:dyDescent="0.25">
      <c r="B11405" s="49" t="s">
        <v>22414</v>
      </c>
    </row>
    <row r="11406" spans="2:2" ht="15.75" x14ac:dyDescent="0.25">
      <c r="B11406" s="49" t="s">
        <v>22415</v>
      </c>
    </row>
    <row r="11407" spans="2:2" ht="15.75" x14ac:dyDescent="0.25">
      <c r="B11407" s="49" t="s">
        <v>22416</v>
      </c>
    </row>
    <row r="11408" spans="2:2" ht="15.75" x14ac:dyDescent="0.25">
      <c r="B11408" s="49" t="s">
        <v>22417</v>
      </c>
    </row>
    <row r="11409" spans="2:2" ht="15.75" x14ac:dyDescent="0.25">
      <c r="B11409" s="49" t="s">
        <v>22418</v>
      </c>
    </row>
    <row r="11410" spans="2:2" ht="15.75" x14ac:dyDescent="0.25">
      <c r="B11410" s="49" t="s">
        <v>22419</v>
      </c>
    </row>
    <row r="11411" spans="2:2" ht="15.75" x14ac:dyDescent="0.25">
      <c r="B11411" s="49" t="s">
        <v>22420</v>
      </c>
    </row>
    <row r="11412" spans="2:2" ht="15.75" x14ac:dyDescent="0.25">
      <c r="B11412" s="49" t="s">
        <v>22421</v>
      </c>
    </row>
    <row r="11413" spans="2:2" ht="15.75" x14ac:dyDescent="0.25">
      <c r="B11413" s="49" t="s">
        <v>22422</v>
      </c>
    </row>
    <row r="11414" spans="2:2" ht="15.75" x14ac:dyDescent="0.25">
      <c r="B11414" s="49" t="s">
        <v>22423</v>
      </c>
    </row>
    <row r="11415" spans="2:2" ht="15.75" x14ac:dyDescent="0.25">
      <c r="B11415" s="49" t="s">
        <v>22424</v>
      </c>
    </row>
    <row r="11416" spans="2:2" ht="15.75" x14ac:dyDescent="0.25">
      <c r="B11416" s="49" t="s">
        <v>22425</v>
      </c>
    </row>
    <row r="11417" spans="2:2" ht="15.75" x14ac:dyDescent="0.25">
      <c r="B11417" s="49" t="s">
        <v>22426</v>
      </c>
    </row>
    <row r="11418" spans="2:2" ht="15.75" x14ac:dyDescent="0.25">
      <c r="B11418" s="49" t="s">
        <v>22427</v>
      </c>
    </row>
    <row r="11419" spans="2:2" ht="15.75" x14ac:dyDescent="0.25">
      <c r="B11419" s="49" t="s">
        <v>22428</v>
      </c>
    </row>
    <row r="11420" spans="2:2" ht="15.75" x14ac:dyDescent="0.25">
      <c r="B11420" s="49" t="s">
        <v>22429</v>
      </c>
    </row>
    <row r="11421" spans="2:2" ht="15.75" x14ac:dyDescent="0.25">
      <c r="B11421" s="49" t="s">
        <v>22430</v>
      </c>
    </row>
    <row r="11422" spans="2:2" ht="15.75" x14ac:dyDescent="0.25">
      <c r="B11422" s="49" t="s">
        <v>22431</v>
      </c>
    </row>
    <row r="11423" spans="2:2" ht="15.75" x14ac:dyDescent="0.25">
      <c r="B11423" s="49" t="s">
        <v>22432</v>
      </c>
    </row>
    <row r="11424" spans="2:2" ht="15.75" x14ac:dyDescent="0.25">
      <c r="B11424" s="49" t="s">
        <v>22433</v>
      </c>
    </row>
    <row r="11425" spans="2:2" ht="15.75" x14ac:dyDescent="0.25">
      <c r="B11425" s="49" t="s">
        <v>22434</v>
      </c>
    </row>
    <row r="11426" spans="2:2" ht="15.75" x14ac:dyDescent="0.25">
      <c r="B11426" s="49" t="s">
        <v>22435</v>
      </c>
    </row>
    <row r="11427" spans="2:2" ht="15.75" x14ac:dyDescent="0.25">
      <c r="B11427" s="49" t="s">
        <v>22436</v>
      </c>
    </row>
    <row r="11428" spans="2:2" ht="15.75" x14ac:dyDescent="0.25">
      <c r="B11428" s="49" t="s">
        <v>22437</v>
      </c>
    </row>
    <row r="11429" spans="2:2" ht="15.75" x14ac:dyDescent="0.25">
      <c r="B11429" s="49" t="s">
        <v>22438</v>
      </c>
    </row>
    <row r="11430" spans="2:2" ht="15.75" x14ac:dyDescent="0.25">
      <c r="B11430" s="49" t="s">
        <v>22439</v>
      </c>
    </row>
    <row r="11431" spans="2:2" ht="15.75" x14ac:dyDescent="0.25">
      <c r="B11431" s="49" t="s">
        <v>22440</v>
      </c>
    </row>
    <row r="11432" spans="2:2" ht="15.75" x14ac:dyDescent="0.25">
      <c r="B11432" s="49" t="s">
        <v>22441</v>
      </c>
    </row>
    <row r="11433" spans="2:2" ht="15.75" x14ac:dyDescent="0.25">
      <c r="B11433" s="49" t="s">
        <v>22442</v>
      </c>
    </row>
    <row r="11434" spans="2:2" ht="15.75" x14ac:dyDescent="0.25">
      <c r="B11434" s="49" t="s">
        <v>22443</v>
      </c>
    </row>
    <row r="11435" spans="2:2" ht="15.75" x14ac:dyDescent="0.25">
      <c r="B11435" s="49" t="s">
        <v>22444</v>
      </c>
    </row>
    <row r="11436" spans="2:2" ht="15.75" x14ac:dyDescent="0.25">
      <c r="B11436" s="49" t="s">
        <v>22445</v>
      </c>
    </row>
    <row r="11437" spans="2:2" ht="15.75" x14ac:dyDescent="0.25">
      <c r="B11437" s="49" t="s">
        <v>22446</v>
      </c>
    </row>
    <row r="11438" spans="2:2" ht="15.75" x14ac:dyDescent="0.25">
      <c r="B11438" s="49" t="s">
        <v>22447</v>
      </c>
    </row>
    <row r="11439" spans="2:2" ht="15.75" x14ac:dyDescent="0.25">
      <c r="B11439" s="49" t="s">
        <v>22448</v>
      </c>
    </row>
    <row r="11440" spans="2:2" ht="15.75" x14ac:dyDescent="0.25">
      <c r="B11440" s="49" t="s">
        <v>22449</v>
      </c>
    </row>
    <row r="11441" spans="2:2" ht="15.75" x14ac:dyDescent="0.25">
      <c r="B11441" s="49" t="s">
        <v>22450</v>
      </c>
    </row>
    <row r="11442" spans="2:2" ht="15.75" x14ac:dyDescent="0.25">
      <c r="B11442" s="49" t="s">
        <v>22451</v>
      </c>
    </row>
    <row r="11443" spans="2:2" ht="15.75" x14ac:dyDescent="0.25">
      <c r="B11443" s="49" t="s">
        <v>22452</v>
      </c>
    </row>
    <row r="11444" spans="2:2" ht="15.75" x14ac:dyDescent="0.25">
      <c r="B11444" s="49" t="s">
        <v>22453</v>
      </c>
    </row>
    <row r="11445" spans="2:2" ht="15.75" x14ac:dyDescent="0.25">
      <c r="B11445" s="49" t="s">
        <v>22454</v>
      </c>
    </row>
    <row r="11446" spans="2:2" ht="15.75" x14ac:dyDescent="0.25">
      <c r="B11446" s="49" t="s">
        <v>22455</v>
      </c>
    </row>
    <row r="11447" spans="2:2" ht="15.75" x14ac:dyDescent="0.25">
      <c r="B11447" s="49" t="s">
        <v>22456</v>
      </c>
    </row>
    <row r="11448" spans="2:2" ht="15.75" x14ac:dyDescent="0.25">
      <c r="B11448" s="49" t="s">
        <v>22457</v>
      </c>
    </row>
    <row r="11449" spans="2:2" ht="15.75" x14ac:dyDescent="0.25">
      <c r="B11449" s="49" t="s">
        <v>22458</v>
      </c>
    </row>
    <row r="11450" spans="2:2" ht="15.75" x14ac:dyDescent="0.25">
      <c r="B11450" s="49" t="s">
        <v>22459</v>
      </c>
    </row>
    <row r="11451" spans="2:2" ht="15.75" x14ac:dyDescent="0.25">
      <c r="B11451" s="49" t="s">
        <v>22460</v>
      </c>
    </row>
    <row r="11452" spans="2:2" ht="15.75" x14ac:dyDescent="0.25">
      <c r="B11452" s="49" t="s">
        <v>22461</v>
      </c>
    </row>
    <row r="11453" spans="2:2" ht="15.75" x14ac:dyDescent="0.25">
      <c r="B11453" s="49" t="s">
        <v>22462</v>
      </c>
    </row>
    <row r="11454" spans="2:2" ht="15.75" x14ac:dyDescent="0.25">
      <c r="B11454" s="49" t="s">
        <v>22463</v>
      </c>
    </row>
    <row r="11455" spans="2:2" ht="15.75" x14ac:dyDescent="0.25">
      <c r="B11455" s="49" t="s">
        <v>22464</v>
      </c>
    </row>
    <row r="11456" spans="2:2" ht="15.75" x14ac:dyDescent="0.25">
      <c r="B11456" s="49" t="s">
        <v>22465</v>
      </c>
    </row>
    <row r="11457" spans="2:2" ht="15.75" x14ac:dyDescent="0.25">
      <c r="B11457" s="49" t="s">
        <v>22466</v>
      </c>
    </row>
    <row r="11458" spans="2:2" ht="15.75" x14ac:dyDescent="0.25">
      <c r="B11458" s="49" t="s">
        <v>22467</v>
      </c>
    </row>
    <row r="11459" spans="2:2" ht="15.75" x14ac:dyDescent="0.25">
      <c r="B11459" s="49" t="s">
        <v>22468</v>
      </c>
    </row>
    <row r="11460" spans="2:2" ht="15.75" x14ac:dyDescent="0.25">
      <c r="B11460" s="49" t="s">
        <v>22469</v>
      </c>
    </row>
    <row r="11461" spans="2:2" ht="15.75" x14ac:dyDescent="0.25">
      <c r="B11461" s="49" t="s">
        <v>22470</v>
      </c>
    </row>
    <row r="11462" spans="2:2" ht="15.75" x14ac:dyDescent="0.25">
      <c r="B11462" s="49" t="s">
        <v>22471</v>
      </c>
    </row>
    <row r="11463" spans="2:2" ht="15.75" x14ac:dyDescent="0.25">
      <c r="B11463" s="49" t="s">
        <v>22472</v>
      </c>
    </row>
    <row r="11464" spans="2:2" ht="15.75" x14ac:dyDescent="0.25">
      <c r="B11464" s="49" t="s">
        <v>22473</v>
      </c>
    </row>
    <row r="11465" spans="2:2" ht="15.75" x14ac:dyDescent="0.25">
      <c r="B11465" s="49" t="s">
        <v>22474</v>
      </c>
    </row>
    <row r="11466" spans="2:2" ht="15.75" x14ac:dyDescent="0.25">
      <c r="B11466" s="49" t="s">
        <v>22475</v>
      </c>
    </row>
    <row r="11467" spans="2:2" ht="15.75" x14ac:dyDescent="0.25">
      <c r="B11467" s="49" t="s">
        <v>22476</v>
      </c>
    </row>
    <row r="11468" spans="2:2" ht="15.75" x14ac:dyDescent="0.25">
      <c r="B11468" s="49" t="s">
        <v>22477</v>
      </c>
    </row>
    <row r="11469" spans="2:2" ht="15.75" x14ac:dyDescent="0.25">
      <c r="B11469" s="49" t="s">
        <v>22478</v>
      </c>
    </row>
    <row r="11470" spans="2:2" ht="15.75" x14ac:dyDescent="0.25">
      <c r="B11470" s="49" t="s">
        <v>22479</v>
      </c>
    </row>
    <row r="11471" spans="2:2" ht="15.75" x14ac:dyDescent="0.25">
      <c r="B11471" s="49" t="s">
        <v>22480</v>
      </c>
    </row>
    <row r="11472" spans="2:2" ht="15.75" x14ac:dyDescent="0.25">
      <c r="B11472" s="49" t="s">
        <v>22481</v>
      </c>
    </row>
    <row r="11473" spans="2:2" ht="15.75" x14ac:dyDescent="0.25">
      <c r="B11473" s="49" t="s">
        <v>22482</v>
      </c>
    </row>
    <row r="11474" spans="2:2" ht="15.75" x14ac:dyDescent="0.25">
      <c r="B11474" s="49" t="s">
        <v>22483</v>
      </c>
    </row>
    <row r="11475" spans="2:2" ht="15.75" x14ac:dyDescent="0.25">
      <c r="B11475" s="49" t="s">
        <v>22484</v>
      </c>
    </row>
    <row r="11476" spans="2:2" ht="15.75" x14ac:dyDescent="0.25">
      <c r="B11476" s="49" t="s">
        <v>22485</v>
      </c>
    </row>
    <row r="11477" spans="2:2" ht="15.75" x14ac:dyDescent="0.25">
      <c r="B11477" s="49" t="s">
        <v>22486</v>
      </c>
    </row>
    <row r="11478" spans="2:2" ht="15.75" x14ac:dyDescent="0.25">
      <c r="B11478" s="49" t="s">
        <v>22487</v>
      </c>
    </row>
    <row r="11479" spans="2:2" ht="15.75" x14ac:dyDescent="0.25">
      <c r="B11479" s="49" t="s">
        <v>22488</v>
      </c>
    </row>
    <row r="11480" spans="2:2" ht="15.75" x14ac:dyDescent="0.25">
      <c r="B11480" s="49" t="s">
        <v>22489</v>
      </c>
    </row>
    <row r="11481" spans="2:2" ht="15.75" x14ac:dyDescent="0.25">
      <c r="B11481" s="49" t="s">
        <v>22490</v>
      </c>
    </row>
    <row r="11482" spans="2:2" ht="15.75" x14ac:dyDescent="0.25">
      <c r="B11482" s="49" t="s">
        <v>22491</v>
      </c>
    </row>
    <row r="11483" spans="2:2" ht="15.75" x14ac:dyDescent="0.25">
      <c r="B11483" s="49" t="s">
        <v>22492</v>
      </c>
    </row>
    <row r="11484" spans="2:2" ht="15.75" x14ac:dyDescent="0.25">
      <c r="B11484" s="49" t="s">
        <v>22493</v>
      </c>
    </row>
    <row r="11485" spans="2:2" ht="15.75" x14ac:dyDescent="0.25">
      <c r="B11485" s="49" t="s">
        <v>22494</v>
      </c>
    </row>
    <row r="11486" spans="2:2" ht="15.75" x14ac:dyDescent="0.25">
      <c r="B11486" s="49" t="s">
        <v>22495</v>
      </c>
    </row>
    <row r="11487" spans="2:2" ht="15.75" x14ac:dyDescent="0.25">
      <c r="B11487" s="49" t="s">
        <v>22496</v>
      </c>
    </row>
    <row r="11488" spans="2:2" ht="15.75" x14ac:dyDescent="0.25">
      <c r="B11488" s="49" t="s">
        <v>22497</v>
      </c>
    </row>
    <row r="11489" spans="2:2" ht="15.75" x14ac:dyDescent="0.25">
      <c r="B11489" s="49" t="s">
        <v>22498</v>
      </c>
    </row>
    <row r="11490" spans="2:2" ht="15.75" x14ac:dyDescent="0.25">
      <c r="B11490" s="49" t="s">
        <v>22499</v>
      </c>
    </row>
    <row r="11491" spans="2:2" ht="15.75" x14ac:dyDescent="0.25">
      <c r="B11491" s="49" t="s">
        <v>22500</v>
      </c>
    </row>
    <row r="11492" spans="2:2" ht="15.75" x14ac:dyDescent="0.25">
      <c r="B11492" s="49" t="s">
        <v>22501</v>
      </c>
    </row>
    <row r="11493" spans="2:2" ht="15.75" x14ac:dyDescent="0.25">
      <c r="B11493" s="49" t="s">
        <v>22502</v>
      </c>
    </row>
    <row r="11494" spans="2:2" ht="15.75" x14ac:dyDescent="0.25">
      <c r="B11494" s="49" t="s">
        <v>22503</v>
      </c>
    </row>
    <row r="11495" spans="2:2" ht="15.75" x14ac:dyDescent="0.25">
      <c r="B11495" s="49" t="s">
        <v>22504</v>
      </c>
    </row>
    <row r="11496" spans="2:2" ht="15.75" x14ac:dyDescent="0.25">
      <c r="B11496" s="49" t="s">
        <v>22505</v>
      </c>
    </row>
    <row r="11497" spans="2:2" ht="15.75" x14ac:dyDescent="0.25">
      <c r="B11497" s="49" t="s">
        <v>22506</v>
      </c>
    </row>
    <row r="11498" spans="2:2" ht="15.75" x14ac:dyDescent="0.25">
      <c r="B11498" s="49" t="s">
        <v>22507</v>
      </c>
    </row>
    <row r="11499" spans="2:2" ht="15.75" x14ac:dyDescent="0.25">
      <c r="B11499" s="49" t="s">
        <v>22508</v>
      </c>
    </row>
    <row r="11500" spans="2:2" ht="15.75" x14ac:dyDescent="0.25">
      <c r="B11500" s="49" t="s">
        <v>22509</v>
      </c>
    </row>
    <row r="11501" spans="2:2" ht="15.75" x14ac:dyDescent="0.25">
      <c r="B11501" s="49" t="s">
        <v>22510</v>
      </c>
    </row>
    <row r="11502" spans="2:2" ht="15.75" x14ac:dyDescent="0.25">
      <c r="B11502" s="49" t="s">
        <v>22511</v>
      </c>
    </row>
    <row r="11503" spans="2:2" ht="15.75" x14ac:dyDescent="0.25">
      <c r="B11503" s="49" t="s">
        <v>22512</v>
      </c>
    </row>
    <row r="11504" spans="2:2" ht="15.75" x14ac:dyDescent="0.25">
      <c r="B11504" s="49" t="s">
        <v>22513</v>
      </c>
    </row>
    <row r="11505" spans="2:2" ht="15.75" x14ac:dyDescent="0.25">
      <c r="B11505" s="49" t="s">
        <v>22514</v>
      </c>
    </row>
    <row r="11506" spans="2:2" ht="15.75" x14ac:dyDescent="0.25">
      <c r="B11506" s="49" t="s">
        <v>22515</v>
      </c>
    </row>
    <row r="11507" spans="2:2" ht="15.75" x14ac:dyDescent="0.25">
      <c r="B11507" s="49" t="s">
        <v>22516</v>
      </c>
    </row>
    <row r="11508" spans="2:2" ht="15.75" x14ac:dyDescent="0.25">
      <c r="B11508" s="49" t="s">
        <v>22517</v>
      </c>
    </row>
    <row r="11509" spans="2:2" ht="15.75" x14ac:dyDescent="0.25">
      <c r="B11509" s="49" t="s">
        <v>22518</v>
      </c>
    </row>
    <row r="11510" spans="2:2" ht="15.75" x14ac:dyDescent="0.25">
      <c r="B11510" s="49" t="s">
        <v>22519</v>
      </c>
    </row>
    <row r="11511" spans="2:2" ht="15.75" x14ac:dyDescent="0.25">
      <c r="B11511" s="49" t="s">
        <v>22520</v>
      </c>
    </row>
    <row r="11512" spans="2:2" ht="15.75" x14ac:dyDescent="0.25">
      <c r="B11512" s="49" t="s">
        <v>22521</v>
      </c>
    </row>
    <row r="11513" spans="2:2" ht="15.75" x14ac:dyDescent="0.25">
      <c r="B11513" s="49" t="s">
        <v>22522</v>
      </c>
    </row>
    <row r="11514" spans="2:2" ht="15.75" x14ac:dyDescent="0.25">
      <c r="B11514" s="49" t="s">
        <v>22523</v>
      </c>
    </row>
    <row r="11515" spans="2:2" ht="15.75" x14ac:dyDescent="0.25">
      <c r="B11515" s="49" t="s">
        <v>22524</v>
      </c>
    </row>
    <row r="11516" spans="2:2" ht="15.75" x14ac:dyDescent="0.25">
      <c r="B11516" s="49" t="s">
        <v>22525</v>
      </c>
    </row>
    <row r="11517" spans="2:2" ht="15.75" x14ac:dyDescent="0.25">
      <c r="B11517" s="49" t="s">
        <v>22526</v>
      </c>
    </row>
    <row r="11518" spans="2:2" ht="15.75" x14ac:dyDescent="0.25">
      <c r="B11518" s="49" t="s">
        <v>22527</v>
      </c>
    </row>
    <row r="11519" spans="2:2" ht="15.75" x14ac:dyDescent="0.25">
      <c r="B11519" s="49" t="s">
        <v>22528</v>
      </c>
    </row>
    <row r="11520" spans="2:2" ht="15.75" x14ac:dyDescent="0.25">
      <c r="B11520" s="49" t="s">
        <v>22529</v>
      </c>
    </row>
    <row r="11521" spans="2:2" ht="15.75" x14ac:dyDescent="0.25">
      <c r="B11521" s="49" t="s">
        <v>22530</v>
      </c>
    </row>
    <row r="11522" spans="2:2" ht="15.75" x14ac:dyDescent="0.25">
      <c r="B11522" s="49" t="s">
        <v>22531</v>
      </c>
    </row>
    <row r="11523" spans="2:2" ht="15.75" x14ac:dyDescent="0.25">
      <c r="B11523" s="49" t="s">
        <v>22532</v>
      </c>
    </row>
    <row r="11524" spans="2:2" ht="15.75" x14ac:dyDescent="0.25">
      <c r="B11524" s="49" t="s">
        <v>22533</v>
      </c>
    </row>
    <row r="11525" spans="2:2" ht="15.75" x14ac:dyDescent="0.25">
      <c r="B11525" s="49" t="s">
        <v>22534</v>
      </c>
    </row>
    <row r="11526" spans="2:2" ht="15.75" x14ac:dyDescent="0.25">
      <c r="B11526" s="49" t="s">
        <v>22535</v>
      </c>
    </row>
    <row r="11527" spans="2:2" ht="15.75" x14ac:dyDescent="0.25">
      <c r="B11527" s="49" t="s">
        <v>22536</v>
      </c>
    </row>
    <row r="11528" spans="2:2" ht="15.75" x14ac:dyDescent="0.25">
      <c r="B11528" s="49" t="s">
        <v>22537</v>
      </c>
    </row>
    <row r="11529" spans="2:2" ht="15.75" x14ac:dyDescent="0.25">
      <c r="B11529" s="49" t="s">
        <v>22538</v>
      </c>
    </row>
    <row r="11530" spans="2:2" ht="15.75" x14ac:dyDescent="0.25">
      <c r="B11530" s="49" t="s">
        <v>22539</v>
      </c>
    </row>
    <row r="11531" spans="2:2" ht="15.75" x14ac:dyDescent="0.25">
      <c r="B11531" s="49" t="s">
        <v>22540</v>
      </c>
    </row>
    <row r="11532" spans="2:2" ht="15.75" x14ac:dyDescent="0.25">
      <c r="B11532" s="49" t="s">
        <v>22541</v>
      </c>
    </row>
    <row r="11533" spans="2:2" ht="15.75" x14ac:dyDescent="0.25">
      <c r="B11533" s="49" t="s">
        <v>22542</v>
      </c>
    </row>
    <row r="11534" spans="2:2" ht="15.75" x14ac:dyDescent="0.25">
      <c r="B11534" s="49" t="s">
        <v>22543</v>
      </c>
    </row>
    <row r="11535" spans="2:2" ht="15.75" x14ac:dyDescent="0.25">
      <c r="B11535" s="49" t="s">
        <v>22544</v>
      </c>
    </row>
    <row r="11536" spans="2:2" ht="15.75" x14ac:dyDescent="0.25">
      <c r="B11536" s="49" t="s">
        <v>22545</v>
      </c>
    </row>
    <row r="11537" spans="2:2" ht="15.75" x14ac:dyDescent="0.25">
      <c r="B11537" s="49" t="s">
        <v>22546</v>
      </c>
    </row>
    <row r="11538" spans="2:2" ht="15.75" x14ac:dyDescent="0.25">
      <c r="B11538" s="49" t="s">
        <v>22547</v>
      </c>
    </row>
    <row r="11539" spans="2:2" ht="15.75" x14ac:dyDescent="0.25">
      <c r="B11539" s="49" t="s">
        <v>22548</v>
      </c>
    </row>
    <row r="11540" spans="2:2" ht="15.75" x14ac:dyDescent="0.25">
      <c r="B11540" s="49" t="s">
        <v>22549</v>
      </c>
    </row>
    <row r="11541" spans="2:2" ht="15.75" x14ac:dyDescent="0.25">
      <c r="B11541" s="49" t="s">
        <v>22550</v>
      </c>
    </row>
    <row r="11542" spans="2:2" ht="15.75" x14ac:dyDescent="0.25">
      <c r="B11542" s="49" t="s">
        <v>22551</v>
      </c>
    </row>
    <row r="11543" spans="2:2" ht="15.75" x14ac:dyDescent="0.25">
      <c r="B11543" s="49" t="s">
        <v>22552</v>
      </c>
    </row>
    <row r="11544" spans="2:2" ht="15.75" x14ac:dyDescent="0.25">
      <c r="B11544" s="49" t="s">
        <v>22553</v>
      </c>
    </row>
    <row r="11545" spans="2:2" ht="15.75" x14ac:dyDescent="0.25">
      <c r="B11545" s="49" t="s">
        <v>22554</v>
      </c>
    </row>
    <row r="11546" spans="2:2" ht="15.75" x14ac:dyDescent="0.25">
      <c r="B11546" s="49" t="s">
        <v>22555</v>
      </c>
    </row>
    <row r="11547" spans="2:2" ht="15.75" x14ac:dyDescent="0.25">
      <c r="B11547" s="49" t="s">
        <v>22556</v>
      </c>
    </row>
    <row r="11548" spans="2:2" ht="15.75" x14ac:dyDescent="0.25">
      <c r="B11548" s="49" t="s">
        <v>22557</v>
      </c>
    </row>
    <row r="11549" spans="2:2" ht="15.75" x14ac:dyDescent="0.25">
      <c r="B11549" s="49" t="s">
        <v>22558</v>
      </c>
    </row>
    <row r="11550" spans="2:2" ht="15.75" x14ac:dyDescent="0.25">
      <c r="B11550" s="49" t="s">
        <v>22559</v>
      </c>
    </row>
    <row r="11551" spans="2:2" ht="15.75" x14ac:dyDescent="0.25">
      <c r="B11551" s="49" t="s">
        <v>22560</v>
      </c>
    </row>
    <row r="11552" spans="2:2" ht="15.75" x14ac:dyDescent="0.25">
      <c r="B11552" s="49" t="s">
        <v>22561</v>
      </c>
    </row>
    <row r="11553" spans="2:2" ht="15.75" x14ac:dyDescent="0.25">
      <c r="B11553" s="49" t="s">
        <v>22562</v>
      </c>
    </row>
    <row r="11554" spans="2:2" ht="15.75" x14ac:dyDescent="0.25">
      <c r="B11554" s="49" t="s">
        <v>22563</v>
      </c>
    </row>
    <row r="11555" spans="2:2" ht="15.75" x14ac:dyDescent="0.25">
      <c r="B11555" s="49" t="s">
        <v>22564</v>
      </c>
    </row>
    <row r="11556" spans="2:2" ht="15.75" x14ac:dyDescent="0.25">
      <c r="B11556" s="49" t="s">
        <v>22565</v>
      </c>
    </row>
    <row r="11557" spans="2:2" ht="15.75" x14ac:dyDescent="0.25">
      <c r="B11557" s="49" t="s">
        <v>22566</v>
      </c>
    </row>
    <row r="11558" spans="2:2" ht="15.75" x14ac:dyDescent="0.25">
      <c r="B11558" s="49" t="s">
        <v>22567</v>
      </c>
    </row>
    <row r="11559" spans="2:2" ht="15.75" x14ac:dyDescent="0.25">
      <c r="B11559" s="49" t="s">
        <v>22568</v>
      </c>
    </row>
    <row r="11560" spans="2:2" ht="15.75" x14ac:dyDescent="0.25">
      <c r="B11560" s="49" t="s">
        <v>22569</v>
      </c>
    </row>
    <row r="11561" spans="2:2" ht="15.75" x14ac:dyDescent="0.25">
      <c r="B11561" s="49" t="s">
        <v>22570</v>
      </c>
    </row>
    <row r="11562" spans="2:2" ht="15.75" x14ac:dyDescent="0.25">
      <c r="B11562" s="49" t="s">
        <v>22571</v>
      </c>
    </row>
    <row r="11563" spans="2:2" ht="15.75" x14ac:dyDescent="0.25">
      <c r="B11563" s="49" t="s">
        <v>22572</v>
      </c>
    </row>
    <row r="11564" spans="2:2" ht="15.75" x14ac:dyDescent="0.25">
      <c r="B11564" s="49" t="s">
        <v>22573</v>
      </c>
    </row>
    <row r="11565" spans="2:2" ht="15.75" x14ac:dyDescent="0.25">
      <c r="B11565" s="49" t="s">
        <v>22574</v>
      </c>
    </row>
    <row r="11566" spans="2:2" ht="15.75" x14ac:dyDescent="0.25">
      <c r="B11566" s="49" t="s">
        <v>22575</v>
      </c>
    </row>
    <row r="11567" spans="2:2" ht="15.75" x14ac:dyDescent="0.25">
      <c r="B11567" s="49" t="s">
        <v>22576</v>
      </c>
    </row>
    <row r="11568" spans="2:2" ht="15.75" x14ac:dyDescent="0.25">
      <c r="B11568" s="49" t="s">
        <v>22577</v>
      </c>
    </row>
    <row r="11569" spans="2:2" ht="15.75" x14ac:dyDescent="0.25">
      <c r="B11569" s="49" t="s">
        <v>22578</v>
      </c>
    </row>
    <row r="11570" spans="2:2" ht="15.75" x14ac:dyDescent="0.25">
      <c r="B11570" s="49" t="s">
        <v>22579</v>
      </c>
    </row>
    <row r="11571" spans="2:2" ht="15.75" x14ac:dyDescent="0.25">
      <c r="B11571" s="49" t="s">
        <v>22580</v>
      </c>
    </row>
    <row r="11572" spans="2:2" ht="15.75" x14ac:dyDescent="0.25">
      <c r="B11572" s="49" t="s">
        <v>22581</v>
      </c>
    </row>
    <row r="11573" spans="2:2" ht="15.75" x14ac:dyDescent="0.25">
      <c r="B11573" s="49" t="s">
        <v>22582</v>
      </c>
    </row>
    <row r="11574" spans="2:2" ht="15.75" x14ac:dyDescent="0.25">
      <c r="B11574" s="49" t="s">
        <v>22583</v>
      </c>
    </row>
    <row r="11575" spans="2:2" ht="15.75" x14ac:dyDescent="0.25">
      <c r="B11575" s="49" t="s">
        <v>22584</v>
      </c>
    </row>
    <row r="11576" spans="2:2" ht="15.75" x14ac:dyDescent="0.25">
      <c r="B11576" s="49" t="s">
        <v>22585</v>
      </c>
    </row>
    <row r="11577" spans="2:2" ht="15.75" x14ac:dyDescent="0.25">
      <c r="B11577" s="49" t="s">
        <v>22586</v>
      </c>
    </row>
    <row r="11578" spans="2:2" ht="15.75" x14ac:dyDescent="0.25">
      <c r="B11578" s="49" t="s">
        <v>22587</v>
      </c>
    </row>
    <row r="11579" spans="2:2" ht="15.75" x14ac:dyDescent="0.25">
      <c r="B11579" s="49" t="s">
        <v>22588</v>
      </c>
    </row>
    <row r="11580" spans="2:2" ht="15.75" x14ac:dyDescent="0.25">
      <c r="B11580" s="49" t="s">
        <v>22589</v>
      </c>
    </row>
    <row r="11581" spans="2:2" ht="15.75" x14ac:dyDescent="0.25">
      <c r="B11581" s="49" t="s">
        <v>22590</v>
      </c>
    </row>
    <row r="11582" spans="2:2" ht="15.75" x14ac:dyDescent="0.25">
      <c r="B11582" s="49" t="s">
        <v>22591</v>
      </c>
    </row>
    <row r="11583" spans="2:2" ht="15.75" x14ac:dyDescent="0.25">
      <c r="B11583" s="49" t="s">
        <v>22592</v>
      </c>
    </row>
    <row r="11584" spans="2:2" ht="15.75" x14ac:dyDescent="0.25">
      <c r="B11584" s="49" t="s">
        <v>22593</v>
      </c>
    </row>
    <row r="11585" spans="2:2" ht="15.75" x14ac:dyDescent="0.25">
      <c r="B11585" s="49" t="s">
        <v>22594</v>
      </c>
    </row>
    <row r="11586" spans="2:2" ht="15.75" x14ac:dyDescent="0.25">
      <c r="B11586" s="49" t="s">
        <v>22595</v>
      </c>
    </row>
    <row r="11587" spans="2:2" ht="15.75" x14ac:dyDescent="0.25">
      <c r="B11587" s="49" t="s">
        <v>22596</v>
      </c>
    </row>
    <row r="11588" spans="2:2" ht="15.75" x14ac:dyDescent="0.25">
      <c r="B11588" s="49" t="s">
        <v>22597</v>
      </c>
    </row>
    <row r="11589" spans="2:2" ht="15.75" x14ac:dyDescent="0.25">
      <c r="B11589" s="49" t="s">
        <v>22598</v>
      </c>
    </row>
    <row r="11590" spans="2:2" ht="15.75" x14ac:dyDescent="0.25">
      <c r="B11590" s="49" t="s">
        <v>22599</v>
      </c>
    </row>
    <row r="11591" spans="2:2" ht="15.75" x14ac:dyDescent="0.25">
      <c r="B11591" s="49" t="s">
        <v>22600</v>
      </c>
    </row>
    <row r="11592" spans="2:2" ht="15.75" x14ac:dyDescent="0.25">
      <c r="B11592" s="49" t="s">
        <v>22601</v>
      </c>
    </row>
    <row r="11593" spans="2:2" ht="15.75" x14ac:dyDescent="0.25">
      <c r="B11593" s="49" t="s">
        <v>22602</v>
      </c>
    </row>
    <row r="11594" spans="2:2" ht="15.75" x14ac:dyDescent="0.25">
      <c r="B11594" s="49" t="s">
        <v>22603</v>
      </c>
    </row>
    <row r="11595" spans="2:2" ht="15.75" x14ac:dyDescent="0.25">
      <c r="B11595" s="49" t="s">
        <v>22604</v>
      </c>
    </row>
    <row r="11596" spans="2:2" ht="15.75" x14ac:dyDescent="0.25">
      <c r="B11596" s="49" t="s">
        <v>22605</v>
      </c>
    </row>
    <row r="11597" spans="2:2" ht="15.75" x14ac:dyDescent="0.25">
      <c r="B11597" s="49" t="s">
        <v>22606</v>
      </c>
    </row>
    <row r="11598" spans="2:2" ht="15.75" x14ac:dyDescent="0.25">
      <c r="B11598" s="49" t="s">
        <v>22607</v>
      </c>
    </row>
    <row r="11599" spans="2:2" ht="15.75" x14ac:dyDescent="0.25">
      <c r="B11599" s="49" t="s">
        <v>22608</v>
      </c>
    </row>
    <row r="11600" spans="2:2" ht="15.75" x14ac:dyDescent="0.25">
      <c r="B11600" s="49" t="s">
        <v>22609</v>
      </c>
    </row>
    <row r="11601" spans="2:2" ht="15.75" x14ac:dyDescent="0.25">
      <c r="B11601" s="49" t="s">
        <v>22610</v>
      </c>
    </row>
    <row r="11602" spans="2:2" ht="15.75" x14ac:dyDescent="0.25">
      <c r="B11602" s="49" t="s">
        <v>22611</v>
      </c>
    </row>
    <row r="11603" spans="2:2" ht="15.75" x14ac:dyDescent="0.25">
      <c r="B11603" s="49" t="s">
        <v>22612</v>
      </c>
    </row>
    <row r="11604" spans="2:2" ht="15.75" x14ac:dyDescent="0.25">
      <c r="B11604" s="49" t="s">
        <v>22613</v>
      </c>
    </row>
    <row r="11605" spans="2:2" ht="15.75" x14ac:dyDescent="0.25">
      <c r="B11605" s="49" t="s">
        <v>22614</v>
      </c>
    </row>
    <row r="11606" spans="2:2" ht="15.75" x14ac:dyDescent="0.25">
      <c r="B11606" s="49" t="s">
        <v>22615</v>
      </c>
    </row>
    <row r="11607" spans="2:2" ht="15.75" x14ac:dyDescent="0.25">
      <c r="B11607" s="49" t="s">
        <v>22616</v>
      </c>
    </row>
    <row r="11608" spans="2:2" ht="15.75" x14ac:dyDescent="0.25">
      <c r="B11608" s="49" t="s">
        <v>22617</v>
      </c>
    </row>
    <row r="11609" spans="2:2" ht="15.75" x14ac:dyDescent="0.25">
      <c r="B11609" s="49" t="s">
        <v>22618</v>
      </c>
    </row>
    <row r="11610" spans="2:2" ht="15.75" x14ac:dyDescent="0.25">
      <c r="B11610" s="49" t="s">
        <v>22619</v>
      </c>
    </row>
    <row r="11611" spans="2:2" ht="15.75" x14ac:dyDescent="0.25">
      <c r="B11611" s="49" t="s">
        <v>22620</v>
      </c>
    </row>
    <row r="11612" spans="2:2" ht="15.75" x14ac:dyDescent="0.25">
      <c r="B11612" s="49" t="s">
        <v>22621</v>
      </c>
    </row>
    <row r="11613" spans="2:2" ht="15.75" x14ac:dyDescent="0.25">
      <c r="B11613" s="49" t="s">
        <v>22622</v>
      </c>
    </row>
    <row r="11614" spans="2:2" ht="15.75" x14ac:dyDescent="0.25">
      <c r="B11614" s="49" t="s">
        <v>22623</v>
      </c>
    </row>
    <row r="11615" spans="2:2" ht="15.75" x14ac:dyDescent="0.25">
      <c r="B11615" s="49" t="s">
        <v>22624</v>
      </c>
    </row>
    <row r="11616" spans="2:2" ht="15.75" x14ac:dyDescent="0.25">
      <c r="B11616" s="49" t="s">
        <v>22625</v>
      </c>
    </row>
    <row r="11617" spans="2:2" ht="15.75" x14ac:dyDescent="0.25">
      <c r="B11617" s="49" t="s">
        <v>22626</v>
      </c>
    </row>
    <row r="11618" spans="2:2" ht="15.75" x14ac:dyDescent="0.25">
      <c r="B11618" s="49" t="s">
        <v>22627</v>
      </c>
    </row>
    <row r="11619" spans="2:2" ht="15.75" x14ac:dyDescent="0.25">
      <c r="B11619" s="49" t="s">
        <v>22628</v>
      </c>
    </row>
    <row r="11620" spans="2:2" ht="15.75" x14ac:dyDescent="0.25">
      <c r="B11620" s="49" t="s">
        <v>22629</v>
      </c>
    </row>
    <row r="11621" spans="2:2" ht="15.75" x14ac:dyDescent="0.25">
      <c r="B11621" s="49" t="s">
        <v>22630</v>
      </c>
    </row>
    <row r="11622" spans="2:2" ht="15.75" x14ac:dyDescent="0.25">
      <c r="B11622" s="49" t="s">
        <v>22631</v>
      </c>
    </row>
    <row r="11623" spans="2:2" ht="15.75" x14ac:dyDescent="0.25">
      <c r="B11623" s="49" t="s">
        <v>22632</v>
      </c>
    </row>
    <row r="11624" spans="2:2" ht="15.75" x14ac:dyDescent="0.25">
      <c r="B11624" s="49" t="s">
        <v>22633</v>
      </c>
    </row>
    <row r="11625" spans="2:2" ht="15.75" x14ac:dyDescent="0.25">
      <c r="B11625" s="49" t="s">
        <v>22634</v>
      </c>
    </row>
    <row r="11626" spans="2:2" ht="15.75" x14ac:dyDescent="0.25">
      <c r="B11626" s="49" t="s">
        <v>22635</v>
      </c>
    </row>
    <row r="11627" spans="2:2" ht="15.75" x14ac:dyDescent="0.25">
      <c r="B11627" s="49" t="s">
        <v>22636</v>
      </c>
    </row>
    <row r="11628" spans="2:2" ht="15.75" x14ac:dyDescent="0.25">
      <c r="B11628" s="49" t="s">
        <v>22637</v>
      </c>
    </row>
    <row r="11629" spans="2:2" ht="15.75" x14ac:dyDescent="0.25">
      <c r="B11629" s="49" t="s">
        <v>22638</v>
      </c>
    </row>
    <row r="11630" spans="2:2" ht="15.75" x14ac:dyDescent="0.25">
      <c r="B11630" s="49" t="s">
        <v>22639</v>
      </c>
    </row>
    <row r="11631" spans="2:2" ht="15.75" x14ac:dyDescent="0.25">
      <c r="B11631" s="49" t="s">
        <v>22640</v>
      </c>
    </row>
    <row r="11632" spans="2:2" ht="15.75" x14ac:dyDescent="0.25">
      <c r="B11632" s="49" t="s">
        <v>22641</v>
      </c>
    </row>
    <row r="11633" spans="2:2" ht="15.75" x14ac:dyDescent="0.25">
      <c r="B11633" s="49" t="s">
        <v>22642</v>
      </c>
    </row>
    <row r="11634" spans="2:2" ht="15.75" x14ac:dyDescent="0.25">
      <c r="B11634" s="49" t="s">
        <v>22643</v>
      </c>
    </row>
    <row r="11635" spans="2:2" ht="15.75" x14ac:dyDescent="0.25">
      <c r="B11635" s="49" t="s">
        <v>22644</v>
      </c>
    </row>
    <row r="11636" spans="2:2" ht="15.75" x14ac:dyDescent="0.25">
      <c r="B11636" s="49" t="s">
        <v>22645</v>
      </c>
    </row>
    <row r="11637" spans="2:2" ht="15.75" x14ac:dyDescent="0.25">
      <c r="B11637" s="49" t="s">
        <v>22646</v>
      </c>
    </row>
    <row r="11638" spans="2:2" ht="15.75" x14ac:dyDescent="0.25">
      <c r="B11638" s="49" t="s">
        <v>22647</v>
      </c>
    </row>
    <row r="11639" spans="2:2" ht="15.75" x14ac:dyDescent="0.25">
      <c r="B11639" s="49" t="s">
        <v>22648</v>
      </c>
    </row>
    <row r="11640" spans="2:2" ht="15.75" x14ac:dyDescent="0.25">
      <c r="B11640" s="49" t="s">
        <v>22649</v>
      </c>
    </row>
    <row r="11641" spans="2:2" ht="15.75" x14ac:dyDescent="0.25">
      <c r="B11641" s="49" t="s">
        <v>22650</v>
      </c>
    </row>
    <row r="11642" spans="2:2" ht="15.75" x14ac:dyDescent="0.25">
      <c r="B11642" s="49" t="s">
        <v>22651</v>
      </c>
    </row>
    <row r="11643" spans="2:2" ht="15.75" x14ac:dyDescent="0.25">
      <c r="B11643" s="49" t="s">
        <v>22652</v>
      </c>
    </row>
    <row r="11644" spans="2:2" ht="15.75" x14ac:dyDescent="0.25">
      <c r="B11644" s="49" t="s">
        <v>22653</v>
      </c>
    </row>
    <row r="11645" spans="2:2" ht="15.75" x14ac:dyDescent="0.25">
      <c r="B11645" s="49" t="s">
        <v>22654</v>
      </c>
    </row>
    <row r="11646" spans="2:2" ht="15.75" x14ac:dyDescent="0.25">
      <c r="B11646" s="49" t="s">
        <v>22655</v>
      </c>
    </row>
    <row r="11647" spans="2:2" ht="15.75" x14ac:dyDescent="0.25">
      <c r="B11647" s="49" t="s">
        <v>22656</v>
      </c>
    </row>
    <row r="11648" spans="2:2" ht="15.75" x14ac:dyDescent="0.25">
      <c r="B11648" s="49" t="s">
        <v>22657</v>
      </c>
    </row>
    <row r="11649" spans="2:2" ht="15.75" x14ac:dyDescent="0.25">
      <c r="B11649" s="49" t="s">
        <v>22658</v>
      </c>
    </row>
    <row r="11650" spans="2:2" ht="15.75" x14ac:dyDescent="0.25">
      <c r="B11650" s="49" t="s">
        <v>22659</v>
      </c>
    </row>
    <row r="11651" spans="2:2" ht="15.75" x14ac:dyDescent="0.25">
      <c r="B11651" s="49" t="s">
        <v>22660</v>
      </c>
    </row>
    <row r="11652" spans="2:2" ht="15.75" x14ac:dyDescent="0.25">
      <c r="B11652" s="49" t="s">
        <v>22661</v>
      </c>
    </row>
    <row r="11653" spans="2:2" ht="15.75" x14ac:dyDescent="0.25">
      <c r="B11653" s="49" t="s">
        <v>22662</v>
      </c>
    </row>
    <row r="11654" spans="2:2" ht="15.75" x14ac:dyDescent="0.25">
      <c r="B11654" s="49" t="s">
        <v>22663</v>
      </c>
    </row>
    <row r="11655" spans="2:2" ht="15.75" x14ac:dyDescent="0.25">
      <c r="B11655" s="49" t="s">
        <v>22664</v>
      </c>
    </row>
    <row r="11656" spans="2:2" ht="15.75" x14ac:dyDescent="0.25">
      <c r="B11656" s="49" t="s">
        <v>22665</v>
      </c>
    </row>
    <row r="11657" spans="2:2" ht="15.75" x14ac:dyDescent="0.25">
      <c r="B11657" s="49" t="s">
        <v>22666</v>
      </c>
    </row>
    <row r="11658" spans="2:2" ht="15.75" x14ac:dyDescent="0.25">
      <c r="B11658" s="49" t="s">
        <v>22667</v>
      </c>
    </row>
    <row r="11659" spans="2:2" ht="15.75" x14ac:dyDescent="0.25">
      <c r="B11659" s="49" t="s">
        <v>22668</v>
      </c>
    </row>
    <row r="11660" spans="2:2" ht="15.75" x14ac:dyDescent="0.25">
      <c r="B11660" s="49" t="s">
        <v>22669</v>
      </c>
    </row>
    <row r="11661" spans="2:2" ht="15.75" x14ac:dyDescent="0.25">
      <c r="B11661" s="49" t="s">
        <v>22670</v>
      </c>
    </row>
    <row r="11662" spans="2:2" ht="15.75" x14ac:dyDescent="0.25">
      <c r="B11662" s="49" t="s">
        <v>22671</v>
      </c>
    </row>
    <row r="11663" spans="2:2" ht="15.75" x14ac:dyDescent="0.25">
      <c r="B11663" s="49" t="s">
        <v>22672</v>
      </c>
    </row>
    <row r="11664" spans="2:2" ht="15.75" x14ac:dyDescent="0.25">
      <c r="B11664" s="49" t="s">
        <v>22673</v>
      </c>
    </row>
    <row r="11665" spans="2:2" ht="15.75" x14ac:dyDescent="0.25">
      <c r="B11665" s="49" t="s">
        <v>22674</v>
      </c>
    </row>
    <row r="11666" spans="2:2" ht="15.75" x14ac:dyDescent="0.25">
      <c r="B11666" s="49" t="s">
        <v>22675</v>
      </c>
    </row>
    <row r="11667" spans="2:2" ht="15.75" x14ac:dyDescent="0.25">
      <c r="B11667" s="49" t="s">
        <v>22676</v>
      </c>
    </row>
    <row r="11668" spans="2:2" ht="15.75" x14ac:dyDescent="0.25">
      <c r="B11668" s="49" t="s">
        <v>22677</v>
      </c>
    </row>
    <row r="11669" spans="2:2" ht="15.75" x14ac:dyDescent="0.25">
      <c r="B11669" s="49" t="s">
        <v>22678</v>
      </c>
    </row>
    <row r="11670" spans="2:2" ht="15.75" x14ac:dyDescent="0.25">
      <c r="B11670" s="49" t="s">
        <v>22679</v>
      </c>
    </row>
    <row r="11671" spans="2:2" ht="15.75" x14ac:dyDescent="0.25">
      <c r="B11671" s="49" t="s">
        <v>22680</v>
      </c>
    </row>
    <row r="11672" spans="2:2" ht="15.75" x14ac:dyDescent="0.25">
      <c r="B11672" s="49" t="s">
        <v>22681</v>
      </c>
    </row>
    <row r="11673" spans="2:2" ht="15.75" x14ac:dyDescent="0.25">
      <c r="B11673" s="49" t="s">
        <v>22682</v>
      </c>
    </row>
    <row r="11674" spans="2:2" ht="15.75" x14ac:dyDescent="0.25">
      <c r="B11674" s="49" t="s">
        <v>22683</v>
      </c>
    </row>
    <row r="11675" spans="2:2" ht="15.75" x14ac:dyDescent="0.25">
      <c r="B11675" s="49" t="s">
        <v>22684</v>
      </c>
    </row>
    <row r="11676" spans="2:2" ht="15.75" x14ac:dyDescent="0.25">
      <c r="B11676" s="49" t="s">
        <v>22685</v>
      </c>
    </row>
    <row r="11677" spans="2:2" ht="15.75" x14ac:dyDescent="0.25">
      <c r="B11677" s="49" t="s">
        <v>22686</v>
      </c>
    </row>
    <row r="11678" spans="2:2" ht="15.75" x14ac:dyDescent="0.25">
      <c r="B11678" s="49" t="s">
        <v>22687</v>
      </c>
    </row>
    <row r="11679" spans="2:2" ht="15.75" x14ac:dyDescent="0.25">
      <c r="B11679" s="49" t="s">
        <v>22688</v>
      </c>
    </row>
    <row r="11680" spans="2:2" ht="15.75" x14ac:dyDescent="0.25">
      <c r="B11680" s="49" t="s">
        <v>22689</v>
      </c>
    </row>
    <row r="11681" spans="2:2" ht="15.75" x14ac:dyDescent="0.25">
      <c r="B11681" s="49" t="s">
        <v>22690</v>
      </c>
    </row>
    <row r="11682" spans="2:2" ht="15.75" x14ac:dyDescent="0.25">
      <c r="B11682" s="49" t="s">
        <v>22691</v>
      </c>
    </row>
    <row r="11683" spans="2:2" ht="15.75" x14ac:dyDescent="0.25">
      <c r="B11683" s="49" t="s">
        <v>22692</v>
      </c>
    </row>
    <row r="11684" spans="2:2" ht="15.75" x14ac:dyDescent="0.25">
      <c r="B11684" s="49" t="s">
        <v>22693</v>
      </c>
    </row>
    <row r="11685" spans="2:2" ht="15.75" x14ac:dyDescent="0.25">
      <c r="B11685" s="49" t="s">
        <v>22694</v>
      </c>
    </row>
    <row r="11686" spans="2:2" ht="15.75" x14ac:dyDescent="0.25">
      <c r="B11686" s="49" t="s">
        <v>22695</v>
      </c>
    </row>
    <row r="11687" spans="2:2" ht="15.75" x14ac:dyDescent="0.25">
      <c r="B11687" s="49" t="s">
        <v>22696</v>
      </c>
    </row>
    <row r="11688" spans="2:2" ht="15.75" x14ac:dyDescent="0.25">
      <c r="B11688" s="49" t="s">
        <v>22697</v>
      </c>
    </row>
    <row r="11689" spans="2:2" ht="15.75" x14ac:dyDescent="0.25">
      <c r="B11689" s="49" t="s">
        <v>22698</v>
      </c>
    </row>
    <row r="11690" spans="2:2" ht="15.75" x14ac:dyDescent="0.25">
      <c r="B11690" s="49" t="s">
        <v>22699</v>
      </c>
    </row>
    <row r="11691" spans="2:2" ht="15.75" x14ac:dyDescent="0.25">
      <c r="B11691" s="49" t="s">
        <v>22700</v>
      </c>
    </row>
    <row r="11692" spans="2:2" ht="15.75" x14ac:dyDescent="0.25">
      <c r="B11692" s="49" t="s">
        <v>22701</v>
      </c>
    </row>
    <row r="11693" spans="2:2" ht="15.75" x14ac:dyDescent="0.25">
      <c r="B11693" s="49" t="s">
        <v>22702</v>
      </c>
    </row>
    <row r="11694" spans="2:2" ht="15.75" x14ac:dyDescent="0.25">
      <c r="B11694" s="49" t="s">
        <v>22703</v>
      </c>
    </row>
    <row r="11695" spans="2:2" ht="15.75" x14ac:dyDescent="0.25">
      <c r="B11695" s="49" t="s">
        <v>22704</v>
      </c>
    </row>
    <row r="11696" spans="2:2" ht="15.75" x14ac:dyDescent="0.25">
      <c r="B11696" s="49" t="s">
        <v>22705</v>
      </c>
    </row>
    <row r="11697" spans="2:2" ht="15.75" x14ac:dyDescent="0.25">
      <c r="B11697" s="49" t="s">
        <v>22706</v>
      </c>
    </row>
    <row r="11698" spans="2:2" ht="15.75" x14ac:dyDescent="0.25">
      <c r="B11698" s="49" t="s">
        <v>22707</v>
      </c>
    </row>
    <row r="11699" spans="2:2" ht="15.75" x14ac:dyDescent="0.25">
      <c r="B11699" s="49" t="s">
        <v>22708</v>
      </c>
    </row>
    <row r="11700" spans="2:2" ht="15.75" x14ac:dyDescent="0.25">
      <c r="B11700" s="49" t="s">
        <v>22709</v>
      </c>
    </row>
    <row r="11701" spans="2:2" ht="15.75" x14ac:dyDescent="0.25">
      <c r="B11701" s="49" t="s">
        <v>22710</v>
      </c>
    </row>
    <row r="11702" spans="2:2" ht="15.75" x14ac:dyDescent="0.25">
      <c r="B11702" s="49" t="s">
        <v>22711</v>
      </c>
    </row>
    <row r="11703" spans="2:2" ht="15.75" x14ac:dyDescent="0.25">
      <c r="B11703" s="49" t="s">
        <v>22712</v>
      </c>
    </row>
    <row r="11704" spans="2:2" ht="15.75" x14ac:dyDescent="0.25">
      <c r="B11704" s="49" t="s">
        <v>22713</v>
      </c>
    </row>
    <row r="11705" spans="2:2" ht="15.75" x14ac:dyDescent="0.25">
      <c r="B11705" s="49" t="s">
        <v>22714</v>
      </c>
    </row>
    <row r="11706" spans="2:2" ht="15.75" x14ac:dyDescent="0.25">
      <c r="B11706" s="49" t="s">
        <v>22715</v>
      </c>
    </row>
    <row r="11707" spans="2:2" ht="15.75" x14ac:dyDescent="0.25">
      <c r="B11707" s="49" t="s">
        <v>22716</v>
      </c>
    </row>
    <row r="11708" spans="2:2" ht="15.75" x14ac:dyDescent="0.25">
      <c r="B11708" s="49" t="s">
        <v>22717</v>
      </c>
    </row>
    <row r="11709" spans="2:2" ht="15.75" x14ac:dyDescent="0.25">
      <c r="B11709" s="49" t="s">
        <v>22718</v>
      </c>
    </row>
    <row r="11710" spans="2:2" ht="15.75" x14ac:dyDescent="0.25">
      <c r="B11710" s="49" t="s">
        <v>22719</v>
      </c>
    </row>
    <row r="11711" spans="2:2" ht="15.75" x14ac:dyDescent="0.25">
      <c r="B11711" s="49" t="s">
        <v>22720</v>
      </c>
    </row>
    <row r="11712" spans="2:2" ht="15.75" x14ac:dyDescent="0.25">
      <c r="B11712" s="49" t="s">
        <v>22721</v>
      </c>
    </row>
    <row r="11713" spans="2:2" ht="15.75" x14ac:dyDescent="0.25">
      <c r="B11713" s="49" t="s">
        <v>22722</v>
      </c>
    </row>
    <row r="11714" spans="2:2" ht="15.75" x14ac:dyDescent="0.25">
      <c r="B11714" s="49" t="s">
        <v>22723</v>
      </c>
    </row>
    <row r="11715" spans="2:2" ht="15.75" x14ac:dyDescent="0.25">
      <c r="B11715" s="49" t="s">
        <v>22724</v>
      </c>
    </row>
    <row r="11716" spans="2:2" ht="15.75" x14ac:dyDescent="0.25">
      <c r="B11716" s="49" t="s">
        <v>22725</v>
      </c>
    </row>
    <row r="11717" spans="2:2" ht="15.75" x14ac:dyDescent="0.25">
      <c r="B11717" s="49" t="s">
        <v>22726</v>
      </c>
    </row>
    <row r="11718" spans="2:2" ht="15.75" x14ac:dyDescent="0.25">
      <c r="B11718" s="49" t="s">
        <v>22727</v>
      </c>
    </row>
    <row r="11719" spans="2:2" ht="15.75" x14ac:dyDescent="0.25">
      <c r="B11719" s="49" t="s">
        <v>22728</v>
      </c>
    </row>
    <row r="11720" spans="2:2" ht="15.75" x14ac:dyDescent="0.25">
      <c r="B11720" s="49" t="s">
        <v>22729</v>
      </c>
    </row>
    <row r="11721" spans="2:2" ht="15.75" x14ac:dyDescent="0.25">
      <c r="B11721" s="49" t="s">
        <v>22730</v>
      </c>
    </row>
    <row r="11722" spans="2:2" ht="15.75" x14ac:dyDescent="0.25">
      <c r="B11722" s="49" t="s">
        <v>22731</v>
      </c>
    </row>
    <row r="11723" spans="2:2" ht="15.75" x14ac:dyDescent="0.25">
      <c r="B11723" s="49" t="s">
        <v>22732</v>
      </c>
    </row>
    <row r="11724" spans="2:2" ht="15.75" x14ac:dyDescent="0.25">
      <c r="B11724" s="49" t="s">
        <v>22733</v>
      </c>
    </row>
    <row r="11725" spans="2:2" ht="15.75" x14ac:dyDescent="0.25">
      <c r="B11725" s="49" t="s">
        <v>22734</v>
      </c>
    </row>
    <row r="11726" spans="2:2" ht="15.75" x14ac:dyDescent="0.25">
      <c r="B11726" s="49" t="s">
        <v>22735</v>
      </c>
    </row>
    <row r="11727" spans="2:2" ht="15.75" x14ac:dyDescent="0.25">
      <c r="B11727" s="49" t="s">
        <v>22736</v>
      </c>
    </row>
    <row r="11728" spans="2:2" ht="15.75" x14ac:dyDescent="0.25">
      <c r="B11728" s="49" t="s">
        <v>22737</v>
      </c>
    </row>
    <row r="11729" spans="2:2" ht="15.75" x14ac:dyDescent="0.25">
      <c r="B11729" s="49" t="s">
        <v>22738</v>
      </c>
    </row>
    <row r="11730" spans="2:2" ht="15.75" x14ac:dyDescent="0.25">
      <c r="B11730" s="49" t="s">
        <v>22739</v>
      </c>
    </row>
    <row r="11731" spans="2:2" ht="15.75" x14ac:dyDescent="0.25">
      <c r="B11731" s="49" t="s">
        <v>22740</v>
      </c>
    </row>
    <row r="11732" spans="2:2" ht="15.75" x14ac:dyDescent="0.25">
      <c r="B11732" s="49" t="s">
        <v>22741</v>
      </c>
    </row>
    <row r="11733" spans="2:2" ht="15.75" x14ac:dyDescent="0.25">
      <c r="B11733" s="49" t="s">
        <v>22742</v>
      </c>
    </row>
    <row r="11734" spans="2:2" ht="15.75" x14ac:dyDescent="0.25">
      <c r="B11734" s="49" t="s">
        <v>22743</v>
      </c>
    </row>
    <row r="11735" spans="2:2" ht="15.75" x14ac:dyDescent="0.25">
      <c r="B11735" s="49" t="s">
        <v>22744</v>
      </c>
    </row>
    <row r="11736" spans="2:2" ht="15.75" x14ac:dyDescent="0.25">
      <c r="B11736" s="49" t="s">
        <v>22745</v>
      </c>
    </row>
    <row r="11737" spans="2:2" ht="15.75" x14ac:dyDescent="0.25">
      <c r="B11737" s="49" t="s">
        <v>22746</v>
      </c>
    </row>
    <row r="11738" spans="2:2" ht="15.75" x14ac:dyDescent="0.25">
      <c r="B11738" s="49" t="s">
        <v>22747</v>
      </c>
    </row>
    <row r="11739" spans="2:2" ht="15.75" x14ac:dyDescent="0.25">
      <c r="B11739" s="49" t="s">
        <v>22748</v>
      </c>
    </row>
    <row r="11740" spans="2:2" ht="15.75" x14ac:dyDescent="0.25">
      <c r="B11740" s="49" t="s">
        <v>22749</v>
      </c>
    </row>
    <row r="11741" spans="2:2" ht="15.75" x14ac:dyDescent="0.25">
      <c r="B11741" s="49" t="s">
        <v>22750</v>
      </c>
    </row>
    <row r="11742" spans="2:2" ht="15.75" x14ac:dyDescent="0.25">
      <c r="B11742" s="49" t="s">
        <v>22751</v>
      </c>
    </row>
    <row r="11743" spans="2:2" ht="15.75" x14ac:dyDescent="0.25">
      <c r="B11743" s="49" t="s">
        <v>22752</v>
      </c>
    </row>
    <row r="11744" spans="2:2" ht="15.75" x14ac:dyDescent="0.25">
      <c r="B11744" s="49" t="s">
        <v>22753</v>
      </c>
    </row>
    <row r="11745" spans="2:2" ht="15.75" x14ac:dyDescent="0.25">
      <c r="B11745" s="49" t="s">
        <v>22754</v>
      </c>
    </row>
    <row r="11746" spans="2:2" ht="15.75" x14ac:dyDescent="0.25">
      <c r="B11746" s="49" t="s">
        <v>22755</v>
      </c>
    </row>
    <row r="11747" spans="2:2" ht="15.75" x14ac:dyDescent="0.25">
      <c r="B11747" s="49" t="s">
        <v>22756</v>
      </c>
    </row>
    <row r="11748" spans="2:2" ht="15.75" x14ac:dyDescent="0.25">
      <c r="B11748" s="49" t="s">
        <v>22757</v>
      </c>
    </row>
    <row r="11749" spans="2:2" ht="15.75" x14ac:dyDescent="0.25">
      <c r="B11749" s="49" t="s">
        <v>22758</v>
      </c>
    </row>
    <row r="11750" spans="2:2" ht="15.75" x14ac:dyDescent="0.25">
      <c r="B11750" s="49" t="s">
        <v>22759</v>
      </c>
    </row>
    <row r="11751" spans="2:2" ht="15.75" x14ac:dyDescent="0.25">
      <c r="B11751" s="49" t="s">
        <v>22760</v>
      </c>
    </row>
    <row r="11752" spans="2:2" ht="15.75" x14ac:dyDescent="0.25">
      <c r="B11752" s="49" t="s">
        <v>22761</v>
      </c>
    </row>
    <row r="11753" spans="2:2" ht="15.75" x14ac:dyDescent="0.25">
      <c r="B11753" s="49" t="s">
        <v>22762</v>
      </c>
    </row>
    <row r="11754" spans="2:2" ht="15.75" x14ac:dyDescent="0.25">
      <c r="B11754" s="49" t="s">
        <v>22763</v>
      </c>
    </row>
    <row r="11755" spans="2:2" ht="15.75" x14ac:dyDescent="0.25">
      <c r="B11755" s="49" t="s">
        <v>22764</v>
      </c>
    </row>
    <row r="11756" spans="2:2" ht="15.75" x14ac:dyDescent="0.25">
      <c r="B11756" s="49" t="s">
        <v>22765</v>
      </c>
    </row>
    <row r="11757" spans="2:2" ht="15.75" x14ac:dyDescent="0.25">
      <c r="B11757" s="49" t="s">
        <v>22766</v>
      </c>
    </row>
    <row r="11758" spans="2:2" ht="15.75" x14ac:dyDescent="0.25">
      <c r="B11758" s="49" t="s">
        <v>22767</v>
      </c>
    </row>
    <row r="11759" spans="2:2" ht="15.75" x14ac:dyDescent="0.25">
      <c r="B11759" s="49" t="s">
        <v>22768</v>
      </c>
    </row>
    <row r="11760" spans="2:2" ht="15.75" x14ac:dyDescent="0.25">
      <c r="B11760" s="49" t="s">
        <v>22769</v>
      </c>
    </row>
    <row r="11761" spans="2:2" ht="15.75" x14ac:dyDescent="0.25">
      <c r="B11761" s="49" t="s">
        <v>22770</v>
      </c>
    </row>
    <row r="11762" spans="2:2" ht="15.75" x14ac:dyDescent="0.25">
      <c r="B11762" s="49" t="s">
        <v>22771</v>
      </c>
    </row>
    <row r="11763" spans="2:2" ht="15.75" x14ac:dyDescent="0.25">
      <c r="B11763" s="49" t="s">
        <v>22772</v>
      </c>
    </row>
    <row r="11764" spans="2:2" ht="15.75" x14ac:dyDescent="0.25">
      <c r="B11764" s="49" t="s">
        <v>22773</v>
      </c>
    </row>
    <row r="11765" spans="2:2" ht="15.75" x14ac:dyDescent="0.25">
      <c r="B11765" s="49" t="s">
        <v>22774</v>
      </c>
    </row>
    <row r="11766" spans="2:2" ht="15.75" x14ac:dyDescent="0.25">
      <c r="B11766" s="49" t="s">
        <v>22775</v>
      </c>
    </row>
    <row r="11767" spans="2:2" ht="15.75" x14ac:dyDescent="0.25">
      <c r="B11767" s="49" t="s">
        <v>22776</v>
      </c>
    </row>
    <row r="11768" spans="2:2" ht="15.75" x14ac:dyDescent="0.25">
      <c r="B11768" s="49" t="s">
        <v>22777</v>
      </c>
    </row>
    <row r="11769" spans="2:2" ht="15.75" x14ac:dyDescent="0.25">
      <c r="B11769" s="49" t="s">
        <v>22778</v>
      </c>
    </row>
    <row r="11770" spans="2:2" ht="15.75" x14ac:dyDescent="0.25">
      <c r="B11770" s="49" t="s">
        <v>22779</v>
      </c>
    </row>
    <row r="11771" spans="2:2" ht="15.75" x14ac:dyDescent="0.25">
      <c r="B11771" s="49" t="s">
        <v>22780</v>
      </c>
    </row>
    <row r="11772" spans="2:2" ht="15.75" x14ac:dyDescent="0.25">
      <c r="B11772" s="49" t="s">
        <v>22781</v>
      </c>
    </row>
    <row r="11773" spans="2:2" ht="15.75" x14ac:dyDescent="0.25">
      <c r="B11773" s="49" t="s">
        <v>22782</v>
      </c>
    </row>
    <row r="11774" spans="2:2" ht="15.75" x14ac:dyDescent="0.25">
      <c r="B11774" s="49" t="s">
        <v>22783</v>
      </c>
    </row>
    <row r="11775" spans="2:2" ht="15.75" x14ac:dyDescent="0.25">
      <c r="B11775" s="49" t="s">
        <v>22784</v>
      </c>
    </row>
    <row r="11776" spans="2:2" ht="15.75" x14ac:dyDescent="0.25">
      <c r="B11776" s="49" t="s">
        <v>22785</v>
      </c>
    </row>
    <row r="11777" spans="2:2" ht="15.75" x14ac:dyDescent="0.25">
      <c r="B11777" s="49" t="s">
        <v>22786</v>
      </c>
    </row>
    <row r="11778" spans="2:2" ht="15.75" x14ac:dyDescent="0.25">
      <c r="B11778" s="49" t="s">
        <v>22787</v>
      </c>
    </row>
    <row r="11779" spans="2:2" ht="15.75" x14ac:dyDescent="0.25">
      <c r="B11779" s="49" t="s">
        <v>22788</v>
      </c>
    </row>
    <row r="11780" spans="2:2" ht="15.75" x14ac:dyDescent="0.25">
      <c r="B11780" s="49" t="s">
        <v>22789</v>
      </c>
    </row>
    <row r="11781" spans="2:2" ht="15.75" x14ac:dyDescent="0.25">
      <c r="B11781" s="49" t="s">
        <v>22790</v>
      </c>
    </row>
    <row r="11782" spans="2:2" ht="15.75" x14ac:dyDescent="0.25">
      <c r="B11782" s="49" t="s">
        <v>22791</v>
      </c>
    </row>
    <row r="11783" spans="2:2" ht="15.75" x14ac:dyDescent="0.25">
      <c r="B11783" s="49" t="s">
        <v>22792</v>
      </c>
    </row>
    <row r="11784" spans="2:2" ht="15.75" x14ac:dyDescent="0.25">
      <c r="B11784" s="49" t="s">
        <v>22793</v>
      </c>
    </row>
    <row r="11785" spans="2:2" ht="15.75" x14ac:dyDescent="0.25">
      <c r="B11785" s="49" t="s">
        <v>22794</v>
      </c>
    </row>
    <row r="11786" spans="2:2" ht="15.75" x14ac:dyDescent="0.25">
      <c r="B11786" s="49" t="s">
        <v>22795</v>
      </c>
    </row>
    <row r="11787" spans="2:2" ht="15.75" x14ac:dyDescent="0.25">
      <c r="B11787" s="49" t="s">
        <v>22796</v>
      </c>
    </row>
    <row r="11788" spans="2:2" ht="15.75" x14ac:dyDescent="0.25">
      <c r="B11788" s="49" t="s">
        <v>22797</v>
      </c>
    </row>
    <row r="11789" spans="2:2" ht="15.75" x14ac:dyDescent="0.25">
      <c r="B11789" s="49" t="s">
        <v>22798</v>
      </c>
    </row>
    <row r="11790" spans="2:2" ht="15.75" x14ac:dyDescent="0.25">
      <c r="B11790" s="49" t="s">
        <v>22799</v>
      </c>
    </row>
    <row r="11791" spans="2:2" ht="15.75" x14ac:dyDescent="0.25">
      <c r="B11791" s="49" t="s">
        <v>22800</v>
      </c>
    </row>
    <row r="11792" spans="2:2" ht="15.75" x14ac:dyDescent="0.25">
      <c r="B11792" s="49" t="s">
        <v>22801</v>
      </c>
    </row>
    <row r="11793" spans="2:2" ht="15.75" x14ac:dyDescent="0.25">
      <c r="B11793" s="49" t="s">
        <v>22802</v>
      </c>
    </row>
    <row r="11794" spans="2:2" ht="15.75" x14ac:dyDescent="0.25">
      <c r="B11794" s="49" t="s">
        <v>22803</v>
      </c>
    </row>
    <row r="11795" spans="2:2" ht="15.75" x14ac:dyDescent="0.25">
      <c r="B11795" s="49" t="s">
        <v>22804</v>
      </c>
    </row>
    <row r="11796" spans="2:2" ht="15.75" x14ac:dyDescent="0.25">
      <c r="B11796" s="49" t="s">
        <v>22805</v>
      </c>
    </row>
    <row r="11797" spans="2:2" ht="15.75" x14ac:dyDescent="0.25">
      <c r="B11797" s="49" t="s">
        <v>22806</v>
      </c>
    </row>
    <row r="11798" spans="2:2" ht="15.75" x14ac:dyDescent="0.25">
      <c r="B11798" s="49" t="s">
        <v>22807</v>
      </c>
    </row>
    <row r="11799" spans="2:2" ht="15.75" x14ac:dyDescent="0.25">
      <c r="B11799" s="49" t="s">
        <v>22808</v>
      </c>
    </row>
    <row r="11800" spans="2:2" ht="15.75" x14ac:dyDescent="0.25">
      <c r="B11800" s="49" t="s">
        <v>22809</v>
      </c>
    </row>
    <row r="11801" spans="2:2" ht="15.75" x14ac:dyDescent="0.25">
      <c r="B11801" s="49" t="s">
        <v>22810</v>
      </c>
    </row>
    <row r="11802" spans="2:2" ht="15.75" x14ac:dyDescent="0.25">
      <c r="B11802" s="49" t="s">
        <v>22811</v>
      </c>
    </row>
    <row r="11803" spans="2:2" ht="15.75" x14ac:dyDescent="0.25">
      <c r="B11803" s="49" t="s">
        <v>22812</v>
      </c>
    </row>
    <row r="11804" spans="2:2" ht="15.75" x14ac:dyDescent="0.25">
      <c r="B11804" s="49" t="s">
        <v>22813</v>
      </c>
    </row>
    <row r="11805" spans="2:2" ht="15.75" x14ac:dyDescent="0.25">
      <c r="B11805" s="49" t="s">
        <v>22814</v>
      </c>
    </row>
    <row r="11806" spans="2:2" ht="15.75" x14ac:dyDescent="0.25">
      <c r="B11806" s="49" t="s">
        <v>22815</v>
      </c>
    </row>
    <row r="11807" spans="2:2" ht="15.75" x14ac:dyDescent="0.25">
      <c r="B11807" s="49" t="s">
        <v>22816</v>
      </c>
    </row>
    <row r="11808" spans="2:2" ht="15.75" x14ac:dyDescent="0.25">
      <c r="B11808" s="49" t="s">
        <v>22817</v>
      </c>
    </row>
    <row r="11809" spans="2:2" ht="15.75" x14ac:dyDescent="0.25">
      <c r="B11809" s="49" t="s">
        <v>22818</v>
      </c>
    </row>
    <row r="11810" spans="2:2" ht="15.75" x14ac:dyDescent="0.25">
      <c r="B11810" s="49" t="s">
        <v>22819</v>
      </c>
    </row>
    <row r="11811" spans="2:2" ht="15.75" x14ac:dyDescent="0.25">
      <c r="B11811" s="49" t="s">
        <v>22820</v>
      </c>
    </row>
    <row r="11812" spans="2:2" ht="15.75" x14ac:dyDescent="0.25">
      <c r="B11812" s="49" t="s">
        <v>22821</v>
      </c>
    </row>
    <row r="11813" spans="2:2" ht="15.75" x14ac:dyDescent="0.25">
      <c r="B11813" s="49" t="s">
        <v>22822</v>
      </c>
    </row>
    <row r="11814" spans="2:2" ht="15.75" x14ac:dyDescent="0.25">
      <c r="B11814" s="49" t="s">
        <v>22823</v>
      </c>
    </row>
    <row r="11815" spans="2:2" ht="15.75" x14ac:dyDescent="0.25">
      <c r="B11815" s="49" t="s">
        <v>22824</v>
      </c>
    </row>
    <row r="11816" spans="2:2" ht="15.75" x14ac:dyDescent="0.25">
      <c r="B11816" s="49" t="s">
        <v>22825</v>
      </c>
    </row>
    <row r="11817" spans="2:2" ht="15.75" x14ac:dyDescent="0.25">
      <c r="B11817" s="49" t="s">
        <v>22826</v>
      </c>
    </row>
    <row r="11818" spans="2:2" ht="15.75" x14ac:dyDescent="0.25">
      <c r="B11818" s="49" t="s">
        <v>22827</v>
      </c>
    </row>
    <row r="11819" spans="2:2" ht="15.75" x14ac:dyDescent="0.25">
      <c r="B11819" s="49" t="s">
        <v>22828</v>
      </c>
    </row>
    <row r="11820" spans="2:2" ht="15.75" x14ac:dyDescent="0.25">
      <c r="B11820" s="49" t="s">
        <v>22829</v>
      </c>
    </row>
    <row r="11821" spans="2:2" ht="15.75" x14ac:dyDescent="0.25">
      <c r="B11821" s="49" t="s">
        <v>22830</v>
      </c>
    </row>
    <row r="11822" spans="2:2" ht="15.75" x14ac:dyDescent="0.25">
      <c r="B11822" s="49" t="s">
        <v>22831</v>
      </c>
    </row>
    <row r="11823" spans="2:2" ht="15.75" x14ac:dyDescent="0.25">
      <c r="B11823" s="49" t="s">
        <v>22832</v>
      </c>
    </row>
    <row r="11824" spans="2:2" ht="15.75" x14ac:dyDescent="0.25">
      <c r="B11824" s="49" t="s">
        <v>22833</v>
      </c>
    </row>
    <row r="11825" spans="2:2" ht="15.75" x14ac:dyDescent="0.25">
      <c r="B11825" s="49" t="s">
        <v>22834</v>
      </c>
    </row>
    <row r="11826" spans="2:2" ht="15.75" x14ac:dyDescent="0.25">
      <c r="B11826" s="49" t="s">
        <v>22835</v>
      </c>
    </row>
    <row r="11827" spans="2:2" ht="15.75" x14ac:dyDescent="0.25">
      <c r="B11827" s="49" t="s">
        <v>22836</v>
      </c>
    </row>
    <row r="11828" spans="2:2" ht="15.75" x14ac:dyDescent="0.25">
      <c r="B11828" s="49" t="s">
        <v>22837</v>
      </c>
    </row>
    <row r="11829" spans="2:2" ht="15.75" x14ac:dyDescent="0.25">
      <c r="B11829" s="49" t="s">
        <v>22838</v>
      </c>
    </row>
    <row r="11830" spans="2:2" ht="15.75" x14ac:dyDescent="0.25">
      <c r="B11830" s="49" t="s">
        <v>22839</v>
      </c>
    </row>
    <row r="11831" spans="2:2" ht="15.75" x14ac:dyDescent="0.25">
      <c r="B11831" s="49" t="s">
        <v>22840</v>
      </c>
    </row>
    <row r="11832" spans="2:2" ht="15.75" x14ac:dyDescent="0.25">
      <c r="B11832" s="49" t="s">
        <v>22841</v>
      </c>
    </row>
    <row r="11833" spans="2:2" ht="15.75" x14ac:dyDescent="0.25">
      <c r="B11833" s="49" t="s">
        <v>22842</v>
      </c>
    </row>
    <row r="11834" spans="2:2" ht="15.75" x14ac:dyDescent="0.25">
      <c r="B11834" s="49" t="s">
        <v>22843</v>
      </c>
    </row>
    <row r="11835" spans="2:2" ht="15.75" x14ac:dyDescent="0.25">
      <c r="B11835" s="49" t="s">
        <v>22844</v>
      </c>
    </row>
    <row r="11836" spans="2:2" ht="15.75" x14ac:dyDescent="0.25">
      <c r="B11836" s="49" t="s">
        <v>22845</v>
      </c>
    </row>
    <row r="11837" spans="2:2" ht="15.75" x14ac:dyDescent="0.25">
      <c r="B11837" s="49" t="s">
        <v>22846</v>
      </c>
    </row>
    <row r="11838" spans="2:2" ht="15.75" x14ac:dyDescent="0.25">
      <c r="B11838" s="49" t="s">
        <v>22847</v>
      </c>
    </row>
    <row r="11839" spans="2:2" ht="15.75" x14ac:dyDescent="0.25">
      <c r="B11839" s="49" t="s">
        <v>22848</v>
      </c>
    </row>
    <row r="11840" spans="2:2" ht="15.75" x14ac:dyDescent="0.25">
      <c r="B11840" s="49" t="s">
        <v>22849</v>
      </c>
    </row>
    <row r="11841" spans="2:2" ht="15.75" x14ac:dyDescent="0.25">
      <c r="B11841" s="49" t="s">
        <v>22850</v>
      </c>
    </row>
    <row r="11842" spans="2:2" ht="15.75" x14ac:dyDescent="0.25">
      <c r="B11842" s="49" t="s">
        <v>22851</v>
      </c>
    </row>
    <row r="11843" spans="2:2" ht="15.75" x14ac:dyDescent="0.25">
      <c r="B11843" s="49" t="s">
        <v>22852</v>
      </c>
    </row>
    <row r="11844" spans="2:2" ht="15.75" x14ac:dyDescent="0.25">
      <c r="B11844" s="49" t="s">
        <v>22853</v>
      </c>
    </row>
    <row r="11845" spans="2:2" ht="15.75" x14ac:dyDescent="0.25">
      <c r="B11845" s="49" t="s">
        <v>22854</v>
      </c>
    </row>
    <row r="11846" spans="2:2" ht="15.75" x14ac:dyDescent="0.25">
      <c r="B11846" s="49" t="s">
        <v>22855</v>
      </c>
    </row>
    <row r="11847" spans="2:2" ht="15.75" x14ac:dyDescent="0.25">
      <c r="B11847" s="49" t="s">
        <v>22856</v>
      </c>
    </row>
    <row r="11848" spans="2:2" ht="15.75" x14ac:dyDescent="0.25">
      <c r="B11848" s="49" t="s">
        <v>22857</v>
      </c>
    </row>
    <row r="11849" spans="2:2" ht="15.75" x14ac:dyDescent="0.25">
      <c r="B11849" s="49" t="s">
        <v>22858</v>
      </c>
    </row>
    <row r="11850" spans="2:2" ht="15.75" x14ac:dyDescent="0.25">
      <c r="B11850" s="49" t="s">
        <v>22859</v>
      </c>
    </row>
    <row r="11851" spans="2:2" ht="15.75" x14ac:dyDescent="0.25">
      <c r="B11851" s="49" t="s">
        <v>22860</v>
      </c>
    </row>
    <row r="11852" spans="2:2" ht="15.75" x14ac:dyDescent="0.25">
      <c r="B11852" s="49" t="s">
        <v>22861</v>
      </c>
    </row>
    <row r="11853" spans="2:2" ht="15.75" x14ac:dyDescent="0.25">
      <c r="B11853" s="49" t="s">
        <v>22862</v>
      </c>
    </row>
    <row r="11854" spans="2:2" ht="15.75" x14ac:dyDescent="0.25">
      <c r="B11854" s="49" t="s">
        <v>22863</v>
      </c>
    </row>
    <row r="11855" spans="2:2" ht="15.75" x14ac:dyDescent="0.25">
      <c r="B11855" s="49" t="s">
        <v>22864</v>
      </c>
    </row>
    <row r="11856" spans="2:2" ht="15.75" x14ac:dyDescent="0.25">
      <c r="B11856" s="49" t="s">
        <v>22865</v>
      </c>
    </row>
    <row r="11857" spans="2:2" ht="15.75" x14ac:dyDescent="0.25">
      <c r="B11857" s="49" t="s">
        <v>22866</v>
      </c>
    </row>
    <row r="11858" spans="2:2" ht="15.75" x14ac:dyDescent="0.25">
      <c r="B11858" s="49" t="s">
        <v>22867</v>
      </c>
    </row>
    <row r="11859" spans="2:2" ht="15.75" x14ac:dyDescent="0.25">
      <c r="B11859" s="49" t="s">
        <v>22868</v>
      </c>
    </row>
    <row r="11860" spans="2:2" ht="15.75" x14ac:dyDescent="0.25">
      <c r="B11860" s="49" t="s">
        <v>22869</v>
      </c>
    </row>
    <row r="11861" spans="2:2" ht="15.75" x14ac:dyDescent="0.25">
      <c r="B11861" s="49" t="s">
        <v>22870</v>
      </c>
    </row>
    <row r="11862" spans="2:2" ht="15.75" x14ac:dyDescent="0.25">
      <c r="B11862" s="49" t="s">
        <v>22871</v>
      </c>
    </row>
    <row r="11863" spans="2:2" ht="15.75" x14ac:dyDescent="0.25">
      <c r="B11863" s="49" t="s">
        <v>22872</v>
      </c>
    </row>
    <row r="11864" spans="2:2" ht="15.75" x14ac:dyDescent="0.25">
      <c r="B11864" s="49" t="s">
        <v>22873</v>
      </c>
    </row>
    <row r="11865" spans="2:2" ht="15.75" x14ac:dyDescent="0.25">
      <c r="B11865" s="49" t="s">
        <v>22874</v>
      </c>
    </row>
    <row r="11866" spans="2:2" ht="15.75" x14ac:dyDescent="0.25">
      <c r="B11866" s="49" t="s">
        <v>22875</v>
      </c>
    </row>
    <row r="11867" spans="2:2" ht="15.75" x14ac:dyDescent="0.25">
      <c r="B11867" s="49" t="s">
        <v>22876</v>
      </c>
    </row>
    <row r="11868" spans="2:2" ht="15.75" x14ac:dyDescent="0.25">
      <c r="B11868" s="49" t="s">
        <v>22877</v>
      </c>
    </row>
    <row r="11869" spans="2:2" ht="15.75" x14ac:dyDescent="0.25">
      <c r="B11869" s="49" t="s">
        <v>22878</v>
      </c>
    </row>
    <row r="11870" spans="2:2" ht="15.75" x14ac:dyDescent="0.25">
      <c r="B11870" s="49" t="s">
        <v>22879</v>
      </c>
    </row>
    <row r="11871" spans="2:2" ht="15.75" x14ac:dyDescent="0.25">
      <c r="B11871" s="49" t="s">
        <v>22880</v>
      </c>
    </row>
    <row r="11872" spans="2:2" ht="15.75" x14ac:dyDescent="0.25">
      <c r="B11872" s="49" t="s">
        <v>22881</v>
      </c>
    </row>
    <row r="11873" spans="2:2" ht="15.75" x14ac:dyDescent="0.25">
      <c r="B11873" s="49" t="s">
        <v>22882</v>
      </c>
    </row>
    <row r="11874" spans="2:2" ht="15.75" x14ac:dyDescent="0.25">
      <c r="B11874" s="49" t="s">
        <v>22883</v>
      </c>
    </row>
    <row r="11875" spans="2:2" ht="15.75" x14ac:dyDescent="0.25">
      <c r="B11875" s="49" t="s">
        <v>22884</v>
      </c>
    </row>
    <row r="11876" spans="2:2" ht="15.75" x14ac:dyDescent="0.25">
      <c r="B11876" s="49" t="s">
        <v>22885</v>
      </c>
    </row>
    <row r="11877" spans="2:2" ht="15.75" x14ac:dyDescent="0.25">
      <c r="B11877" s="49" t="s">
        <v>22886</v>
      </c>
    </row>
    <row r="11878" spans="2:2" ht="15.75" x14ac:dyDescent="0.25">
      <c r="B11878" s="49" t="s">
        <v>22887</v>
      </c>
    </row>
    <row r="11879" spans="2:2" ht="15.75" x14ac:dyDescent="0.25">
      <c r="B11879" s="49" t="s">
        <v>22888</v>
      </c>
    </row>
    <row r="11880" spans="2:2" ht="15.75" x14ac:dyDescent="0.25">
      <c r="B11880" s="49" t="s">
        <v>22889</v>
      </c>
    </row>
    <row r="11881" spans="2:2" ht="15.75" x14ac:dyDescent="0.25">
      <c r="B11881" s="49" t="s">
        <v>22890</v>
      </c>
    </row>
    <row r="11882" spans="2:2" ht="15.75" x14ac:dyDescent="0.25">
      <c r="B11882" s="49" t="s">
        <v>22891</v>
      </c>
    </row>
    <row r="11883" spans="2:2" ht="15.75" x14ac:dyDescent="0.25">
      <c r="B11883" s="49" t="s">
        <v>22892</v>
      </c>
    </row>
    <row r="11884" spans="2:2" ht="15.75" x14ac:dyDescent="0.25">
      <c r="B11884" s="49" t="s">
        <v>22893</v>
      </c>
    </row>
    <row r="11885" spans="2:2" ht="15.75" x14ac:dyDescent="0.25">
      <c r="B11885" s="49" t="s">
        <v>22894</v>
      </c>
    </row>
    <row r="11886" spans="2:2" ht="15.75" x14ac:dyDescent="0.25">
      <c r="B11886" s="49" t="s">
        <v>22895</v>
      </c>
    </row>
    <row r="11887" spans="2:2" ht="15.75" x14ac:dyDescent="0.25">
      <c r="B11887" s="49" t="s">
        <v>22896</v>
      </c>
    </row>
    <row r="11888" spans="2:2" ht="15.75" x14ac:dyDescent="0.25">
      <c r="B11888" s="49" t="s">
        <v>22897</v>
      </c>
    </row>
    <row r="11889" spans="2:2" ht="15.75" x14ac:dyDescent="0.25">
      <c r="B11889" s="49" t="s">
        <v>22898</v>
      </c>
    </row>
    <row r="11890" spans="2:2" ht="15.75" x14ac:dyDescent="0.25">
      <c r="B11890" s="49" t="s">
        <v>22899</v>
      </c>
    </row>
    <row r="11891" spans="2:2" ht="15.75" x14ac:dyDescent="0.25">
      <c r="B11891" s="49" t="s">
        <v>22900</v>
      </c>
    </row>
    <row r="11892" spans="2:2" ht="15.75" x14ac:dyDescent="0.25">
      <c r="B11892" s="49" t="s">
        <v>22901</v>
      </c>
    </row>
    <row r="11893" spans="2:2" ht="15.75" x14ac:dyDescent="0.25">
      <c r="B11893" s="49" t="s">
        <v>22902</v>
      </c>
    </row>
    <row r="11894" spans="2:2" ht="15.75" x14ac:dyDescent="0.25">
      <c r="B11894" s="49" t="s">
        <v>22903</v>
      </c>
    </row>
    <row r="11895" spans="2:2" ht="15.75" x14ac:dyDescent="0.25">
      <c r="B11895" s="49" t="s">
        <v>22904</v>
      </c>
    </row>
    <row r="11896" spans="2:2" ht="15.75" x14ac:dyDescent="0.25">
      <c r="B11896" s="49" t="s">
        <v>22905</v>
      </c>
    </row>
    <row r="11897" spans="2:2" ht="15.75" x14ac:dyDescent="0.25">
      <c r="B11897" s="49" t="s">
        <v>22906</v>
      </c>
    </row>
    <row r="11898" spans="2:2" ht="15.75" x14ac:dyDescent="0.25">
      <c r="B11898" s="49" t="s">
        <v>22907</v>
      </c>
    </row>
    <row r="11899" spans="2:2" ht="15.75" x14ac:dyDescent="0.25">
      <c r="B11899" s="49" t="s">
        <v>22908</v>
      </c>
    </row>
    <row r="11900" spans="2:2" ht="15.75" x14ac:dyDescent="0.25">
      <c r="B11900" s="49" t="s">
        <v>22909</v>
      </c>
    </row>
    <row r="11901" spans="2:2" ht="15.75" x14ac:dyDescent="0.25">
      <c r="B11901" s="49" t="s">
        <v>22910</v>
      </c>
    </row>
    <row r="11902" spans="2:2" ht="15.75" x14ac:dyDescent="0.25">
      <c r="B11902" s="49" t="s">
        <v>22911</v>
      </c>
    </row>
    <row r="11903" spans="2:2" ht="15.75" x14ac:dyDescent="0.25">
      <c r="B11903" s="49" t="s">
        <v>22912</v>
      </c>
    </row>
    <row r="11904" spans="2:2" ht="15.75" x14ac:dyDescent="0.25">
      <c r="B11904" s="49" t="s">
        <v>22913</v>
      </c>
    </row>
    <row r="11905" spans="2:2" ht="15.75" x14ac:dyDescent="0.25">
      <c r="B11905" s="49" t="s">
        <v>22914</v>
      </c>
    </row>
    <row r="11906" spans="2:2" ht="15.75" x14ac:dyDescent="0.25">
      <c r="B11906" s="49" t="s">
        <v>22915</v>
      </c>
    </row>
    <row r="11907" spans="2:2" ht="15.75" x14ac:dyDescent="0.25">
      <c r="B11907" s="49" t="s">
        <v>22916</v>
      </c>
    </row>
    <row r="11908" spans="2:2" ht="15.75" x14ac:dyDescent="0.25">
      <c r="B11908" s="49" t="s">
        <v>22917</v>
      </c>
    </row>
    <row r="11909" spans="2:2" ht="15.75" x14ac:dyDescent="0.25">
      <c r="B11909" s="49" t="s">
        <v>22918</v>
      </c>
    </row>
    <row r="11910" spans="2:2" ht="15.75" x14ac:dyDescent="0.25">
      <c r="B11910" s="49" t="s">
        <v>22919</v>
      </c>
    </row>
    <row r="11911" spans="2:2" ht="15.75" x14ac:dyDescent="0.25">
      <c r="B11911" s="49" t="s">
        <v>22920</v>
      </c>
    </row>
    <row r="11912" spans="2:2" ht="15.75" x14ac:dyDescent="0.25">
      <c r="B11912" s="49" t="s">
        <v>22921</v>
      </c>
    </row>
    <row r="11913" spans="2:2" ht="15.75" x14ac:dyDescent="0.25">
      <c r="B11913" s="49" t="s">
        <v>22922</v>
      </c>
    </row>
    <row r="11914" spans="2:2" ht="15.75" x14ac:dyDescent="0.25">
      <c r="B11914" s="49" t="s">
        <v>22923</v>
      </c>
    </row>
    <row r="11915" spans="2:2" ht="15.75" x14ac:dyDescent="0.25">
      <c r="B11915" s="49" t="s">
        <v>22924</v>
      </c>
    </row>
    <row r="11916" spans="2:2" ht="15.75" x14ac:dyDescent="0.25">
      <c r="B11916" s="49" t="s">
        <v>22925</v>
      </c>
    </row>
    <row r="11917" spans="2:2" ht="15.75" x14ac:dyDescent="0.25">
      <c r="B11917" s="49" t="s">
        <v>22926</v>
      </c>
    </row>
    <row r="11918" spans="2:2" ht="15.75" x14ac:dyDescent="0.25">
      <c r="B11918" s="49" t="s">
        <v>22927</v>
      </c>
    </row>
    <row r="11919" spans="2:2" ht="15.75" x14ac:dyDescent="0.25">
      <c r="B11919" s="49" t="s">
        <v>22928</v>
      </c>
    </row>
    <row r="11920" spans="2:2" ht="15.75" x14ac:dyDescent="0.25">
      <c r="B11920" s="49" t="s">
        <v>22929</v>
      </c>
    </row>
    <row r="11921" spans="2:2" ht="15.75" x14ac:dyDescent="0.25">
      <c r="B11921" s="49" t="s">
        <v>22930</v>
      </c>
    </row>
    <row r="11922" spans="2:2" ht="15.75" x14ac:dyDescent="0.25">
      <c r="B11922" s="49" t="s">
        <v>22931</v>
      </c>
    </row>
    <row r="11923" spans="2:2" ht="15.75" x14ac:dyDescent="0.25">
      <c r="B11923" s="49" t="s">
        <v>22932</v>
      </c>
    </row>
    <row r="11924" spans="2:2" ht="15.75" x14ac:dyDescent="0.25">
      <c r="B11924" s="49" t="s">
        <v>22933</v>
      </c>
    </row>
    <row r="11925" spans="2:2" ht="15.75" x14ac:dyDescent="0.25">
      <c r="B11925" s="49" t="s">
        <v>22934</v>
      </c>
    </row>
    <row r="11926" spans="2:2" ht="15.75" x14ac:dyDescent="0.25">
      <c r="B11926" s="49" t="s">
        <v>22935</v>
      </c>
    </row>
    <row r="11927" spans="2:2" ht="15.75" x14ac:dyDescent="0.25">
      <c r="B11927" s="49" t="s">
        <v>22936</v>
      </c>
    </row>
    <row r="11928" spans="2:2" ht="15.75" x14ac:dyDescent="0.25">
      <c r="B11928" s="49" t="s">
        <v>22937</v>
      </c>
    </row>
    <row r="11929" spans="2:2" ht="15.75" x14ac:dyDescent="0.25">
      <c r="B11929" s="49" t="s">
        <v>22938</v>
      </c>
    </row>
    <row r="11930" spans="2:2" ht="15.75" x14ac:dyDescent="0.25">
      <c r="B11930" s="49" t="s">
        <v>22939</v>
      </c>
    </row>
    <row r="11931" spans="2:2" ht="15.75" x14ac:dyDescent="0.25">
      <c r="B11931" s="49" t="s">
        <v>22940</v>
      </c>
    </row>
    <row r="11932" spans="2:2" ht="15.75" x14ac:dyDescent="0.25">
      <c r="B11932" s="49" t="s">
        <v>22941</v>
      </c>
    </row>
    <row r="11933" spans="2:2" ht="15.75" x14ac:dyDescent="0.25">
      <c r="B11933" s="49" t="s">
        <v>22942</v>
      </c>
    </row>
    <row r="11934" spans="2:2" ht="15.75" x14ac:dyDescent="0.25">
      <c r="B11934" s="49" t="s">
        <v>22943</v>
      </c>
    </row>
    <row r="11935" spans="2:2" ht="15.75" x14ac:dyDescent="0.25">
      <c r="B11935" s="49" t="s">
        <v>22944</v>
      </c>
    </row>
    <row r="11936" spans="2:2" ht="15.75" x14ac:dyDescent="0.25">
      <c r="B11936" s="49" t="s">
        <v>22945</v>
      </c>
    </row>
    <row r="11937" spans="2:2" ht="15.75" x14ac:dyDescent="0.25">
      <c r="B11937" s="49" t="s">
        <v>22946</v>
      </c>
    </row>
    <row r="11938" spans="2:2" ht="15.75" x14ac:dyDescent="0.25">
      <c r="B11938" s="49" t="s">
        <v>22947</v>
      </c>
    </row>
    <row r="11939" spans="2:2" ht="15.75" x14ac:dyDescent="0.25">
      <c r="B11939" s="49" t="s">
        <v>22948</v>
      </c>
    </row>
    <row r="11940" spans="2:2" ht="15.75" x14ac:dyDescent="0.25">
      <c r="B11940" s="49" t="s">
        <v>22949</v>
      </c>
    </row>
    <row r="11941" spans="2:2" ht="15.75" x14ac:dyDescent="0.25">
      <c r="B11941" s="49" t="s">
        <v>22950</v>
      </c>
    </row>
    <row r="11942" spans="2:2" ht="15.75" x14ac:dyDescent="0.25">
      <c r="B11942" s="49" t="s">
        <v>22951</v>
      </c>
    </row>
    <row r="11943" spans="2:2" ht="15.75" x14ac:dyDescent="0.25">
      <c r="B11943" s="49" t="s">
        <v>22952</v>
      </c>
    </row>
    <row r="11944" spans="2:2" ht="15.75" x14ac:dyDescent="0.25">
      <c r="B11944" s="49" t="s">
        <v>22953</v>
      </c>
    </row>
    <row r="11945" spans="2:2" ht="15.75" x14ac:dyDescent="0.25">
      <c r="B11945" s="49" t="s">
        <v>22954</v>
      </c>
    </row>
    <row r="11946" spans="2:2" ht="15.75" x14ac:dyDescent="0.25">
      <c r="B11946" s="49" t="s">
        <v>22955</v>
      </c>
    </row>
    <row r="11947" spans="2:2" ht="15.75" x14ac:dyDescent="0.25">
      <c r="B11947" s="49" t="s">
        <v>22956</v>
      </c>
    </row>
    <row r="11948" spans="2:2" ht="15.75" x14ac:dyDescent="0.25">
      <c r="B11948" s="49" t="s">
        <v>22957</v>
      </c>
    </row>
    <row r="11949" spans="2:2" ht="15.75" x14ac:dyDescent="0.25">
      <c r="B11949" s="49" t="s">
        <v>22958</v>
      </c>
    </row>
    <row r="11950" spans="2:2" ht="15.75" x14ac:dyDescent="0.25">
      <c r="B11950" s="49" t="s">
        <v>22959</v>
      </c>
    </row>
    <row r="11951" spans="2:2" ht="15.75" x14ac:dyDescent="0.25">
      <c r="B11951" s="49" t="s">
        <v>22960</v>
      </c>
    </row>
    <row r="11952" spans="2:2" ht="15.75" x14ac:dyDescent="0.25">
      <c r="B11952" s="49" t="s">
        <v>22961</v>
      </c>
    </row>
    <row r="11953" spans="2:2" ht="15.75" x14ac:dyDescent="0.25">
      <c r="B11953" s="49" t="s">
        <v>22962</v>
      </c>
    </row>
    <row r="11954" spans="2:2" ht="15.75" x14ac:dyDescent="0.25">
      <c r="B11954" s="49" t="s">
        <v>22963</v>
      </c>
    </row>
    <row r="11955" spans="2:2" ht="15.75" x14ac:dyDescent="0.25">
      <c r="B11955" s="49" t="s">
        <v>22964</v>
      </c>
    </row>
    <row r="11956" spans="2:2" ht="15.75" x14ac:dyDescent="0.25">
      <c r="B11956" s="49" t="s">
        <v>22965</v>
      </c>
    </row>
    <row r="11957" spans="2:2" ht="15.75" x14ac:dyDescent="0.25">
      <c r="B11957" s="49" t="s">
        <v>22966</v>
      </c>
    </row>
    <row r="11958" spans="2:2" ht="15.75" x14ac:dyDescent="0.25">
      <c r="B11958" s="49" t="s">
        <v>22967</v>
      </c>
    </row>
    <row r="11959" spans="2:2" ht="15.75" x14ac:dyDescent="0.25">
      <c r="B11959" s="49" t="s">
        <v>22968</v>
      </c>
    </row>
    <row r="11960" spans="2:2" ht="15.75" x14ac:dyDescent="0.25">
      <c r="B11960" s="49" t="s">
        <v>22969</v>
      </c>
    </row>
    <row r="11961" spans="2:2" ht="15.75" x14ac:dyDescent="0.25">
      <c r="B11961" s="49" t="s">
        <v>22970</v>
      </c>
    </row>
    <row r="11962" spans="2:2" ht="15.75" x14ac:dyDescent="0.25">
      <c r="B11962" s="49" t="s">
        <v>22971</v>
      </c>
    </row>
    <row r="11963" spans="2:2" ht="15.75" x14ac:dyDescent="0.25">
      <c r="B11963" s="49" t="s">
        <v>22972</v>
      </c>
    </row>
    <row r="11964" spans="2:2" ht="15.75" x14ac:dyDescent="0.25">
      <c r="B11964" s="49" t="s">
        <v>22973</v>
      </c>
    </row>
    <row r="11965" spans="2:2" ht="15.75" x14ac:dyDescent="0.25">
      <c r="B11965" s="49" t="s">
        <v>22974</v>
      </c>
    </row>
    <row r="11966" spans="2:2" ht="15.75" x14ac:dyDescent="0.25">
      <c r="B11966" s="49" t="s">
        <v>22975</v>
      </c>
    </row>
    <row r="11967" spans="2:2" ht="15.75" x14ac:dyDescent="0.25">
      <c r="B11967" s="49" t="s">
        <v>22976</v>
      </c>
    </row>
    <row r="11968" spans="2:2" ht="15.75" x14ac:dyDescent="0.25">
      <c r="B11968" s="49" t="s">
        <v>22977</v>
      </c>
    </row>
    <row r="11969" spans="2:2" ht="15.75" x14ac:dyDescent="0.25">
      <c r="B11969" s="49" t="s">
        <v>22978</v>
      </c>
    </row>
    <row r="11970" spans="2:2" ht="15.75" x14ac:dyDescent="0.25">
      <c r="B11970" s="49" t="s">
        <v>22979</v>
      </c>
    </row>
    <row r="11971" spans="2:2" ht="15.75" x14ac:dyDescent="0.25">
      <c r="B11971" s="49" t="s">
        <v>22980</v>
      </c>
    </row>
    <row r="11972" spans="2:2" ht="15.75" x14ac:dyDescent="0.25">
      <c r="B11972" s="49" t="s">
        <v>22981</v>
      </c>
    </row>
    <row r="11973" spans="2:2" ht="15.75" x14ac:dyDescent="0.25">
      <c r="B11973" s="49" t="s">
        <v>22982</v>
      </c>
    </row>
    <row r="11974" spans="2:2" ht="15.75" x14ac:dyDescent="0.25">
      <c r="B11974" s="49" t="s">
        <v>22983</v>
      </c>
    </row>
    <row r="11975" spans="2:2" ht="15.75" x14ac:dyDescent="0.25">
      <c r="B11975" s="49" t="s">
        <v>22984</v>
      </c>
    </row>
    <row r="11976" spans="2:2" ht="15.75" x14ac:dyDescent="0.25">
      <c r="B11976" s="49" t="s">
        <v>22985</v>
      </c>
    </row>
    <row r="11977" spans="2:2" ht="15.75" x14ac:dyDescent="0.25">
      <c r="B11977" s="49" t="s">
        <v>22986</v>
      </c>
    </row>
    <row r="11978" spans="2:2" ht="15.75" x14ac:dyDescent="0.25">
      <c r="B11978" s="49" t="s">
        <v>22987</v>
      </c>
    </row>
    <row r="11979" spans="2:2" ht="15.75" x14ac:dyDescent="0.25">
      <c r="B11979" s="49" t="s">
        <v>22988</v>
      </c>
    </row>
    <row r="11980" spans="2:2" ht="15.75" x14ac:dyDescent="0.25">
      <c r="B11980" s="49" t="s">
        <v>22989</v>
      </c>
    </row>
    <row r="11981" spans="2:2" ht="15.75" x14ac:dyDescent="0.25">
      <c r="B11981" s="49" t="s">
        <v>22990</v>
      </c>
    </row>
    <row r="11982" spans="2:2" ht="15.75" x14ac:dyDescent="0.25">
      <c r="B11982" s="49" t="s">
        <v>22991</v>
      </c>
    </row>
    <row r="11983" spans="2:2" ht="15.75" x14ac:dyDescent="0.25">
      <c r="B11983" s="49" t="s">
        <v>22992</v>
      </c>
    </row>
    <row r="11984" spans="2:2" ht="15.75" x14ac:dyDescent="0.25">
      <c r="B11984" s="49" t="s">
        <v>22993</v>
      </c>
    </row>
    <row r="11985" spans="2:2" ht="15.75" x14ac:dyDescent="0.25">
      <c r="B11985" s="49" t="s">
        <v>22994</v>
      </c>
    </row>
    <row r="11986" spans="2:2" ht="15.75" x14ac:dyDescent="0.25">
      <c r="B11986" s="49" t="s">
        <v>22995</v>
      </c>
    </row>
    <row r="11987" spans="2:2" ht="15.75" x14ac:dyDescent="0.25">
      <c r="B11987" s="49" t="s">
        <v>22996</v>
      </c>
    </row>
    <row r="11988" spans="2:2" ht="15.75" x14ac:dyDescent="0.25">
      <c r="B11988" s="49" t="s">
        <v>22997</v>
      </c>
    </row>
    <row r="11989" spans="2:2" ht="15.75" x14ac:dyDescent="0.25">
      <c r="B11989" s="49" t="s">
        <v>22998</v>
      </c>
    </row>
    <row r="11990" spans="2:2" ht="15.75" x14ac:dyDescent="0.25">
      <c r="B11990" s="49" t="s">
        <v>22999</v>
      </c>
    </row>
    <row r="11991" spans="2:2" ht="15.75" x14ac:dyDescent="0.25">
      <c r="B11991" s="49" t="s">
        <v>23000</v>
      </c>
    </row>
    <row r="11992" spans="2:2" ht="15.75" x14ac:dyDescent="0.25">
      <c r="B11992" s="49" t="s">
        <v>23001</v>
      </c>
    </row>
    <row r="11993" spans="2:2" ht="15.75" x14ac:dyDescent="0.25">
      <c r="B11993" s="49" t="s">
        <v>23002</v>
      </c>
    </row>
    <row r="11994" spans="2:2" ht="15.75" x14ac:dyDescent="0.25">
      <c r="B11994" s="49" t="s">
        <v>23003</v>
      </c>
    </row>
    <row r="11995" spans="2:2" ht="15.75" x14ac:dyDescent="0.25">
      <c r="B11995" s="49" t="s">
        <v>23004</v>
      </c>
    </row>
    <row r="11996" spans="2:2" ht="15.75" x14ac:dyDescent="0.25">
      <c r="B11996" s="49" t="s">
        <v>23005</v>
      </c>
    </row>
    <row r="11997" spans="2:2" ht="15.75" x14ac:dyDescent="0.25">
      <c r="B11997" s="49" t="s">
        <v>23006</v>
      </c>
    </row>
    <row r="11998" spans="2:2" ht="15.75" x14ac:dyDescent="0.25">
      <c r="B11998" s="49" t="s">
        <v>23007</v>
      </c>
    </row>
    <row r="11999" spans="2:2" ht="15.75" x14ac:dyDescent="0.25">
      <c r="B11999" s="49" t="s">
        <v>23008</v>
      </c>
    </row>
    <row r="12000" spans="2:2" ht="15.75" x14ac:dyDescent="0.25">
      <c r="B12000" s="49" t="s">
        <v>23009</v>
      </c>
    </row>
    <row r="12001" spans="2:2" ht="15.75" x14ac:dyDescent="0.25">
      <c r="B12001" s="49" t="s">
        <v>23010</v>
      </c>
    </row>
    <row r="12002" spans="2:2" ht="15.75" x14ac:dyDescent="0.25">
      <c r="B12002" s="49" t="s">
        <v>32873</v>
      </c>
    </row>
    <row r="12003" spans="2:2" ht="15.75" x14ac:dyDescent="0.25">
      <c r="B12003" s="49" t="s">
        <v>23011</v>
      </c>
    </row>
    <row r="12004" spans="2:2" ht="15.75" x14ac:dyDescent="0.25">
      <c r="B12004" s="49" t="s">
        <v>23012</v>
      </c>
    </row>
    <row r="12005" spans="2:2" ht="15.75" x14ac:dyDescent="0.25">
      <c r="B12005" s="49" t="s">
        <v>23013</v>
      </c>
    </row>
    <row r="12006" spans="2:2" ht="15.75" x14ac:dyDescent="0.25">
      <c r="B12006" s="49" t="s">
        <v>23014</v>
      </c>
    </row>
    <row r="12007" spans="2:2" ht="15.75" x14ac:dyDescent="0.25">
      <c r="B12007" s="49" t="s">
        <v>23015</v>
      </c>
    </row>
    <row r="12008" spans="2:2" ht="15.75" x14ac:dyDescent="0.25">
      <c r="B12008" s="49" t="s">
        <v>23016</v>
      </c>
    </row>
    <row r="12009" spans="2:2" ht="15.75" x14ac:dyDescent="0.25">
      <c r="B12009" s="49" t="s">
        <v>23017</v>
      </c>
    </row>
    <row r="12010" spans="2:2" ht="15.75" x14ac:dyDescent="0.25">
      <c r="B12010" s="49" t="s">
        <v>23018</v>
      </c>
    </row>
    <row r="12011" spans="2:2" ht="15.75" x14ac:dyDescent="0.25">
      <c r="B12011" s="49" t="s">
        <v>23019</v>
      </c>
    </row>
    <row r="12012" spans="2:2" ht="15.75" x14ac:dyDescent="0.25">
      <c r="B12012" s="49" t="s">
        <v>23020</v>
      </c>
    </row>
    <row r="12013" spans="2:2" ht="15.75" x14ac:dyDescent="0.25">
      <c r="B12013" s="49" t="s">
        <v>23021</v>
      </c>
    </row>
    <row r="12014" spans="2:2" ht="15.75" x14ac:dyDescent="0.25">
      <c r="B12014" s="49" t="s">
        <v>23022</v>
      </c>
    </row>
    <row r="12015" spans="2:2" ht="15.75" x14ac:dyDescent="0.25">
      <c r="B12015" s="49" t="s">
        <v>23023</v>
      </c>
    </row>
    <row r="12016" spans="2:2" ht="15.75" x14ac:dyDescent="0.25">
      <c r="B12016" s="49" t="s">
        <v>23024</v>
      </c>
    </row>
    <row r="12017" spans="2:2" ht="15.75" x14ac:dyDescent="0.25">
      <c r="B12017" s="49" t="s">
        <v>23025</v>
      </c>
    </row>
    <row r="12018" spans="2:2" ht="15.75" x14ac:dyDescent="0.25">
      <c r="B12018" s="49" t="s">
        <v>23026</v>
      </c>
    </row>
    <row r="12019" spans="2:2" ht="15.75" x14ac:dyDescent="0.25">
      <c r="B12019" s="49" t="s">
        <v>23027</v>
      </c>
    </row>
    <row r="12020" spans="2:2" ht="15.75" x14ac:dyDescent="0.25">
      <c r="B12020" s="49" t="s">
        <v>23028</v>
      </c>
    </row>
    <row r="12021" spans="2:2" ht="15.75" x14ac:dyDescent="0.25">
      <c r="B12021" s="49" t="s">
        <v>23029</v>
      </c>
    </row>
    <row r="12022" spans="2:2" ht="15.75" x14ac:dyDescent="0.25">
      <c r="B12022" s="49" t="s">
        <v>23030</v>
      </c>
    </row>
    <row r="12023" spans="2:2" ht="15.75" x14ac:dyDescent="0.25">
      <c r="B12023" s="49" t="s">
        <v>23031</v>
      </c>
    </row>
    <row r="12024" spans="2:2" ht="15.75" x14ac:dyDescent="0.25">
      <c r="B12024" s="49" t="s">
        <v>23032</v>
      </c>
    </row>
    <row r="12025" spans="2:2" ht="15.75" x14ac:dyDescent="0.25">
      <c r="B12025" s="49" t="s">
        <v>23033</v>
      </c>
    </row>
    <row r="12026" spans="2:2" ht="15.75" x14ac:dyDescent="0.25">
      <c r="B12026" s="49" t="s">
        <v>23034</v>
      </c>
    </row>
    <row r="12027" spans="2:2" ht="15.75" x14ac:dyDescent="0.25">
      <c r="B12027" s="49" t="s">
        <v>23035</v>
      </c>
    </row>
    <row r="12028" spans="2:2" ht="15.75" x14ac:dyDescent="0.25">
      <c r="B12028" s="49" t="s">
        <v>23036</v>
      </c>
    </row>
    <row r="12029" spans="2:2" ht="15.75" x14ac:dyDescent="0.25">
      <c r="B12029" s="49" t="s">
        <v>23037</v>
      </c>
    </row>
    <row r="12030" spans="2:2" ht="15.75" x14ac:dyDescent="0.25">
      <c r="B12030" s="49" t="s">
        <v>23038</v>
      </c>
    </row>
    <row r="12031" spans="2:2" ht="15.75" x14ac:dyDescent="0.25">
      <c r="B12031" s="49" t="s">
        <v>23039</v>
      </c>
    </row>
    <row r="12032" spans="2:2" ht="15.75" x14ac:dyDescent="0.25">
      <c r="B12032" s="49" t="s">
        <v>23040</v>
      </c>
    </row>
    <row r="12033" spans="2:2" ht="15.75" x14ac:dyDescent="0.25">
      <c r="B12033" s="49" t="s">
        <v>23041</v>
      </c>
    </row>
    <row r="12034" spans="2:2" ht="15.75" x14ac:dyDescent="0.25">
      <c r="B12034" s="49" t="s">
        <v>23042</v>
      </c>
    </row>
    <row r="12035" spans="2:2" ht="15.75" x14ac:dyDescent="0.25">
      <c r="B12035" s="49" t="s">
        <v>23043</v>
      </c>
    </row>
    <row r="12036" spans="2:2" ht="15.75" x14ac:dyDescent="0.25">
      <c r="B12036" s="49" t="s">
        <v>23044</v>
      </c>
    </row>
    <row r="12037" spans="2:2" ht="15.75" x14ac:dyDescent="0.25">
      <c r="B12037" s="49" t="s">
        <v>23045</v>
      </c>
    </row>
    <row r="12038" spans="2:2" ht="15.75" x14ac:dyDescent="0.25">
      <c r="B12038" s="49" t="s">
        <v>23046</v>
      </c>
    </row>
    <row r="12039" spans="2:2" ht="15.75" x14ac:dyDescent="0.25">
      <c r="B12039" s="49" t="s">
        <v>23047</v>
      </c>
    </row>
    <row r="12040" spans="2:2" ht="15.75" x14ac:dyDescent="0.25">
      <c r="B12040" s="49" t="s">
        <v>23048</v>
      </c>
    </row>
    <row r="12041" spans="2:2" ht="15.75" x14ac:dyDescent="0.25">
      <c r="B12041" s="49" t="s">
        <v>23049</v>
      </c>
    </row>
    <row r="12042" spans="2:2" ht="15.75" x14ac:dyDescent="0.25">
      <c r="B12042" s="49" t="s">
        <v>23050</v>
      </c>
    </row>
    <row r="12043" spans="2:2" ht="15.75" x14ac:dyDescent="0.25">
      <c r="B12043" s="49" t="s">
        <v>23051</v>
      </c>
    </row>
    <row r="12044" spans="2:2" ht="15.75" x14ac:dyDescent="0.25">
      <c r="B12044" s="49" t="s">
        <v>23052</v>
      </c>
    </row>
    <row r="12045" spans="2:2" ht="15.75" x14ac:dyDescent="0.25">
      <c r="B12045" s="49" t="s">
        <v>23053</v>
      </c>
    </row>
    <row r="12046" spans="2:2" ht="15.75" x14ac:dyDescent="0.25">
      <c r="B12046" s="49" t="s">
        <v>23054</v>
      </c>
    </row>
    <row r="12047" spans="2:2" ht="15.75" x14ac:dyDescent="0.25">
      <c r="B12047" s="49" t="s">
        <v>23055</v>
      </c>
    </row>
    <row r="12048" spans="2:2" ht="15.75" x14ac:dyDescent="0.25">
      <c r="B12048" s="49" t="s">
        <v>23056</v>
      </c>
    </row>
    <row r="12049" spans="2:2" ht="15.75" x14ac:dyDescent="0.25">
      <c r="B12049" s="49" t="s">
        <v>23057</v>
      </c>
    </row>
    <row r="12050" spans="2:2" ht="15.75" x14ac:dyDescent="0.25">
      <c r="B12050" s="49" t="s">
        <v>23058</v>
      </c>
    </row>
    <row r="12051" spans="2:2" ht="15.75" x14ac:dyDescent="0.25">
      <c r="B12051" s="49" t="s">
        <v>23059</v>
      </c>
    </row>
    <row r="12052" spans="2:2" ht="15.75" x14ac:dyDescent="0.25">
      <c r="B12052" s="49" t="s">
        <v>23060</v>
      </c>
    </row>
    <row r="12053" spans="2:2" ht="15.75" x14ac:dyDescent="0.25">
      <c r="B12053" s="49" t="s">
        <v>23061</v>
      </c>
    </row>
    <row r="12054" spans="2:2" ht="15.75" x14ac:dyDescent="0.25">
      <c r="B12054" s="49" t="s">
        <v>23062</v>
      </c>
    </row>
    <row r="12055" spans="2:2" ht="15.75" x14ac:dyDescent="0.25">
      <c r="B12055" s="49" t="s">
        <v>23063</v>
      </c>
    </row>
    <row r="12056" spans="2:2" ht="15.75" x14ac:dyDescent="0.25">
      <c r="B12056" s="49" t="s">
        <v>23064</v>
      </c>
    </row>
    <row r="12057" spans="2:2" ht="15.75" x14ac:dyDescent="0.25">
      <c r="B12057" s="49" t="s">
        <v>23065</v>
      </c>
    </row>
    <row r="12058" spans="2:2" ht="15.75" x14ac:dyDescent="0.25">
      <c r="B12058" s="49" t="s">
        <v>23066</v>
      </c>
    </row>
    <row r="12059" spans="2:2" ht="15.75" x14ac:dyDescent="0.25">
      <c r="B12059" s="49" t="s">
        <v>23067</v>
      </c>
    </row>
    <row r="12060" spans="2:2" ht="15.75" x14ac:dyDescent="0.25">
      <c r="B12060" s="49" t="s">
        <v>23068</v>
      </c>
    </row>
    <row r="12061" spans="2:2" ht="15.75" x14ac:dyDescent="0.25">
      <c r="B12061" s="49" t="s">
        <v>23069</v>
      </c>
    </row>
    <row r="12062" spans="2:2" ht="15.75" x14ac:dyDescent="0.25">
      <c r="B12062" s="49" t="s">
        <v>23070</v>
      </c>
    </row>
    <row r="12063" spans="2:2" ht="15.75" x14ac:dyDescent="0.25">
      <c r="B12063" s="49" t="s">
        <v>23071</v>
      </c>
    </row>
    <row r="12064" spans="2:2" ht="15.75" x14ac:dyDescent="0.25">
      <c r="B12064" s="49" t="s">
        <v>23072</v>
      </c>
    </row>
    <row r="12065" spans="2:2" ht="15.75" x14ac:dyDescent="0.25">
      <c r="B12065" s="49" t="s">
        <v>23073</v>
      </c>
    </row>
    <row r="12066" spans="2:2" ht="15.75" x14ac:dyDescent="0.25">
      <c r="B12066" s="49" t="s">
        <v>23074</v>
      </c>
    </row>
    <row r="12067" spans="2:2" ht="15.75" x14ac:dyDescent="0.25">
      <c r="B12067" s="49" t="s">
        <v>23075</v>
      </c>
    </row>
    <row r="12068" spans="2:2" ht="15.75" x14ac:dyDescent="0.25">
      <c r="B12068" s="49" t="s">
        <v>23076</v>
      </c>
    </row>
    <row r="12069" spans="2:2" ht="15.75" x14ac:dyDescent="0.25">
      <c r="B12069" s="49" t="s">
        <v>23077</v>
      </c>
    </row>
    <row r="12070" spans="2:2" ht="15.75" x14ac:dyDescent="0.25">
      <c r="B12070" s="49" t="s">
        <v>23078</v>
      </c>
    </row>
    <row r="12071" spans="2:2" ht="15.75" x14ac:dyDescent="0.25">
      <c r="B12071" s="49" t="s">
        <v>23079</v>
      </c>
    </row>
    <row r="12072" spans="2:2" ht="15.75" x14ac:dyDescent="0.25">
      <c r="B12072" s="49" t="s">
        <v>23080</v>
      </c>
    </row>
    <row r="12073" spans="2:2" ht="15.75" x14ac:dyDescent="0.25">
      <c r="B12073" s="49" t="s">
        <v>23081</v>
      </c>
    </row>
    <row r="12074" spans="2:2" ht="15.75" x14ac:dyDescent="0.25">
      <c r="B12074" s="49" t="s">
        <v>23082</v>
      </c>
    </row>
    <row r="12075" spans="2:2" ht="15.75" x14ac:dyDescent="0.25">
      <c r="B12075" s="49" t="s">
        <v>23083</v>
      </c>
    </row>
    <row r="12076" spans="2:2" ht="15.75" x14ac:dyDescent="0.25">
      <c r="B12076" s="49" t="s">
        <v>23084</v>
      </c>
    </row>
    <row r="12077" spans="2:2" ht="15.75" x14ac:dyDescent="0.25">
      <c r="B12077" s="49" t="s">
        <v>23085</v>
      </c>
    </row>
    <row r="12078" spans="2:2" ht="15.75" x14ac:dyDescent="0.25">
      <c r="B12078" s="49" t="s">
        <v>23086</v>
      </c>
    </row>
    <row r="12079" spans="2:2" ht="15.75" x14ac:dyDescent="0.25">
      <c r="B12079" s="49" t="s">
        <v>23087</v>
      </c>
    </row>
    <row r="12080" spans="2:2" ht="15.75" x14ac:dyDescent="0.25">
      <c r="B12080" s="49" t="s">
        <v>23088</v>
      </c>
    </row>
    <row r="12081" spans="2:2" ht="15.75" x14ac:dyDescent="0.25">
      <c r="B12081" s="49" t="s">
        <v>23089</v>
      </c>
    </row>
    <row r="12082" spans="2:2" ht="15.75" x14ac:dyDescent="0.25">
      <c r="B12082" s="49" t="s">
        <v>23090</v>
      </c>
    </row>
    <row r="12083" spans="2:2" ht="15.75" x14ac:dyDescent="0.25">
      <c r="B12083" s="49" t="s">
        <v>23091</v>
      </c>
    </row>
    <row r="12084" spans="2:2" ht="15.75" x14ac:dyDescent="0.25">
      <c r="B12084" s="49" t="s">
        <v>23092</v>
      </c>
    </row>
    <row r="12085" spans="2:2" ht="15.75" x14ac:dyDescent="0.25">
      <c r="B12085" s="49" t="s">
        <v>23093</v>
      </c>
    </row>
    <row r="12086" spans="2:2" ht="15.75" x14ac:dyDescent="0.25">
      <c r="B12086" s="49" t="s">
        <v>23094</v>
      </c>
    </row>
    <row r="12087" spans="2:2" ht="15.75" x14ac:dyDescent="0.25">
      <c r="B12087" s="49" t="s">
        <v>23095</v>
      </c>
    </row>
    <row r="12088" spans="2:2" ht="15.75" x14ac:dyDescent="0.25">
      <c r="B12088" s="49" t="s">
        <v>23096</v>
      </c>
    </row>
    <row r="12089" spans="2:2" ht="15.75" x14ac:dyDescent="0.25">
      <c r="B12089" s="49" t="s">
        <v>23097</v>
      </c>
    </row>
    <row r="12090" spans="2:2" ht="15.75" x14ac:dyDescent="0.25">
      <c r="B12090" s="49" t="s">
        <v>23098</v>
      </c>
    </row>
    <row r="12091" spans="2:2" ht="15.75" x14ac:dyDescent="0.25">
      <c r="B12091" s="49" t="s">
        <v>23099</v>
      </c>
    </row>
    <row r="12092" spans="2:2" ht="15.75" x14ac:dyDescent="0.25">
      <c r="B12092" s="49" t="s">
        <v>23100</v>
      </c>
    </row>
    <row r="12093" spans="2:2" ht="15.75" x14ac:dyDescent="0.25">
      <c r="B12093" s="49" t="s">
        <v>23101</v>
      </c>
    </row>
    <row r="12094" spans="2:2" ht="15.75" x14ac:dyDescent="0.25">
      <c r="B12094" s="49" t="s">
        <v>23102</v>
      </c>
    </row>
    <row r="12095" spans="2:2" ht="15.75" x14ac:dyDescent="0.25">
      <c r="B12095" s="49" t="s">
        <v>23103</v>
      </c>
    </row>
    <row r="12096" spans="2:2" ht="15.75" x14ac:dyDescent="0.25">
      <c r="B12096" s="49" t="s">
        <v>23104</v>
      </c>
    </row>
    <row r="12097" spans="2:2" ht="15.75" x14ac:dyDescent="0.25">
      <c r="B12097" s="49" t="s">
        <v>23105</v>
      </c>
    </row>
    <row r="12098" spans="2:2" ht="15.75" x14ac:dyDescent="0.25">
      <c r="B12098" s="49" t="s">
        <v>23106</v>
      </c>
    </row>
    <row r="12099" spans="2:2" ht="15.75" x14ac:dyDescent="0.25">
      <c r="B12099" s="49" t="s">
        <v>23107</v>
      </c>
    </row>
    <row r="12100" spans="2:2" ht="15.75" x14ac:dyDescent="0.25">
      <c r="B12100" s="49" t="s">
        <v>23108</v>
      </c>
    </row>
    <row r="12101" spans="2:2" ht="15.75" x14ac:dyDescent="0.25">
      <c r="B12101" s="49" t="s">
        <v>23109</v>
      </c>
    </row>
    <row r="12102" spans="2:2" ht="15.75" x14ac:dyDescent="0.25">
      <c r="B12102" s="49" t="s">
        <v>23110</v>
      </c>
    </row>
    <row r="12103" spans="2:2" ht="15.75" x14ac:dyDescent="0.25">
      <c r="B12103" s="49" t="s">
        <v>23111</v>
      </c>
    </row>
    <row r="12104" spans="2:2" ht="15.75" x14ac:dyDescent="0.25">
      <c r="B12104" s="49" t="s">
        <v>23112</v>
      </c>
    </row>
    <row r="12105" spans="2:2" ht="15.75" x14ac:dyDescent="0.25">
      <c r="B12105" s="49" t="s">
        <v>23113</v>
      </c>
    </row>
    <row r="12106" spans="2:2" ht="15.75" x14ac:dyDescent="0.25">
      <c r="B12106" s="49" t="s">
        <v>23114</v>
      </c>
    </row>
    <row r="12107" spans="2:2" ht="15.75" x14ac:dyDescent="0.25">
      <c r="B12107" s="49" t="s">
        <v>23115</v>
      </c>
    </row>
    <row r="12108" spans="2:2" ht="15.75" x14ac:dyDescent="0.25">
      <c r="B12108" s="49" t="s">
        <v>23116</v>
      </c>
    </row>
    <row r="12109" spans="2:2" ht="15.75" x14ac:dyDescent="0.25">
      <c r="B12109" s="49" t="s">
        <v>23117</v>
      </c>
    </row>
    <row r="12110" spans="2:2" ht="15.75" x14ac:dyDescent="0.25">
      <c r="B12110" s="49" t="s">
        <v>23118</v>
      </c>
    </row>
    <row r="12111" spans="2:2" ht="15.75" x14ac:dyDescent="0.25">
      <c r="B12111" s="49" t="s">
        <v>23119</v>
      </c>
    </row>
    <row r="12112" spans="2:2" ht="15.75" x14ac:dyDescent="0.25">
      <c r="B12112" s="49" t="s">
        <v>23120</v>
      </c>
    </row>
    <row r="12113" spans="2:2" ht="15.75" x14ac:dyDescent="0.25">
      <c r="B12113" s="49" t="s">
        <v>23121</v>
      </c>
    </row>
    <row r="12114" spans="2:2" ht="15.75" x14ac:dyDescent="0.25">
      <c r="B12114" s="49" t="s">
        <v>23122</v>
      </c>
    </row>
    <row r="12115" spans="2:2" ht="15.75" x14ac:dyDescent="0.25">
      <c r="B12115" s="49" t="s">
        <v>23123</v>
      </c>
    </row>
    <row r="12116" spans="2:2" ht="15.75" x14ac:dyDescent="0.25">
      <c r="B12116" s="49" t="s">
        <v>23124</v>
      </c>
    </row>
    <row r="12117" spans="2:2" ht="15.75" x14ac:dyDescent="0.25">
      <c r="B12117" s="49" t="s">
        <v>23125</v>
      </c>
    </row>
    <row r="12118" spans="2:2" ht="15.75" x14ac:dyDescent="0.25">
      <c r="B12118" s="49" t="s">
        <v>23126</v>
      </c>
    </row>
    <row r="12119" spans="2:2" ht="15.75" x14ac:dyDescent="0.25">
      <c r="B12119" s="49" t="s">
        <v>23127</v>
      </c>
    </row>
    <row r="12120" spans="2:2" ht="15.75" x14ac:dyDescent="0.25">
      <c r="B12120" s="49" t="s">
        <v>23128</v>
      </c>
    </row>
    <row r="12121" spans="2:2" ht="15.75" x14ac:dyDescent="0.25">
      <c r="B12121" s="49" t="s">
        <v>23129</v>
      </c>
    </row>
    <row r="12122" spans="2:2" ht="15.75" x14ac:dyDescent="0.25">
      <c r="B12122" s="49" t="s">
        <v>23130</v>
      </c>
    </row>
    <row r="12123" spans="2:2" ht="15.75" x14ac:dyDescent="0.25">
      <c r="B12123" s="49" t="s">
        <v>23131</v>
      </c>
    </row>
    <row r="12124" spans="2:2" ht="15.75" x14ac:dyDescent="0.25">
      <c r="B12124" s="49" t="s">
        <v>23132</v>
      </c>
    </row>
    <row r="12125" spans="2:2" ht="15.75" x14ac:dyDescent="0.25">
      <c r="B12125" s="49" t="s">
        <v>23133</v>
      </c>
    </row>
    <row r="12126" spans="2:2" ht="15.75" x14ac:dyDescent="0.25">
      <c r="B12126" s="49" t="s">
        <v>23134</v>
      </c>
    </row>
    <row r="12127" spans="2:2" ht="15.75" x14ac:dyDescent="0.25">
      <c r="B12127" s="49" t="s">
        <v>23135</v>
      </c>
    </row>
    <row r="12128" spans="2:2" ht="15.75" x14ac:dyDescent="0.25">
      <c r="B12128" s="49" t="s">
        <v>23136</v>
      </c>
    </row>
    <row r="12129" spans="2:2" ht="15.75" x14ac:dyDescent="0.25">
      <c r="B12129" s="49" t="s">
        <v>23137</v>
      </c>
    </row>
    <row r="12130" spans="2:2" ht="15.75" x14ac:dyDescent="0.25">
      <c r="B12130" s="49" t="s">
        <v>23138</v>
      </c>
    </row>
    <row r="12131" spans="2:2" ht="15.75" x14ac:dyDescent="0.25">
      <c r="B12131" s="49" t="s">
        <v>23139</v>
      </c>
    </row>
    <row r="12132" spans="2:2" ht="15.75" x14ac:dyDescent="0.25">
      <c r="B12132" s="49" t="s">
        <v>23140</v>
      </c>
    </row>
    <row r="12133" spans="2:2" ht="15.75" x14ac:dyDescent="0.25">
      <c r="B12133" s="49" t="s">
        <v>23141</v>
      </c>
    </row>
    <row r="12134" spans="2:2" ht="15.75" x14ac:dyDescent="0.25">
      <c r="B12134" s="49" t="s">
        <v>23142</v>
      </c>
    </row>
    <row r="12135" spans="2:2" ht="15.75" x14ac:dyDescent="0.25">
      <c r="B12135" s="49" t="s">
        <v>23143</v>
      </c>
    </row>
    <row r="12136" spans="2:2" ht="15.75" x14ac:dyDescent="0.25">
      <c r="B12136" s="49" t="s">
        <v>23144</v>
      </c>
    </row>
    <row r="12137" spans="2:2" ht="15.75" x14ac:dyDescent="0.25">
      <c r="B12137" s="49" t="s">
        <v>23145</v>
      </c>
    </row>
    <row r="12138" spans="2:2" ht="15.75" x14ac:dyDescent="0.25">
      <c r="B12138" s="49" t="s">
        <v>23146</v>
      </c>
    </row>
    <row r="12139" spans="2:2" ht="15.75" x14ac:dyDescent="0.25">
      <c r="B12139" s="49" t="s">
        <v>23147</v>
      </c>
    </row>
    <row r="12140" spans="2:2" ht="15.75" x14ac:dyDescent="0.25">
      <c r="B12140" s="49" t="s">
        <v>23148</v>
      </c>
    </row>
    <row r="12141" spans="2:2" ht="15.75" x14ac:dyDescent="0.25">
      <c r="B12141" s="49" t="s">
        <v>23149</v>
      </c>
    </row>
    <row r="12142" spans="2:2" ht="15.75" x14ac:dyDescent="0.25">
      <c r="B12142" s="49" t="s">
        <v>23150</v>
      </c>
    </row>
    <row r="12143" spans="2:2" ht="15.75" x14ac:dyDescent="0.25">
      <c r="B12143" s="49" t="s">
        <v>23151</v>
      </c>
    </row>
    <row r="12144" spans="2:2" ht="15.75" x14ac:dyDescent="0.25">
      <c r="B12144" s="49" t="s">
        <v>23152</v>
      </c>
    </row>
    <row r="12145" spans="2:2" ht="15.75" x14ac:dyDescent="0.25">
      <c r="B12145" s="49" t="s">
        <v>23153</v>
      </c>
    </row>
    <row r="12146" spans="2:2" ht="15.75" x14ac:dyDescent="0.25">
      <c r="B12146" s="49" t="s">
        <v>23154</v>
      </c>
    </row>
    <row r="12147" spans="2:2" ht="15.75" x14ac:dyDescent="0.25">
      <c r="B12147" s="49" t="s">
        <v>23155</v>
      </c>
    </row>
    <row r="12148" spans="2:2" ht="15.75" x14ac:dyDescent="0.25">
      <c r="B12148" s="49" t="s">
        <v>23156</v>
      </c>
    </row>
    <row r="12149" spans="2:2" ht="15.75" x14ac:dyDescent="0.25">
      <c r="B12149" s="49" t="s">
        <v>23157</v>
      </c>
    </row>
    <row r="12150" spans="2:2" ht="15.75" x14ac:dyDescent="0.25">
      <c r="B12150" s="49" t="s">
        <v>23158</v>
      </c>
    </row>
    <row r="12151" spans="2:2" ht="15.75" x14ac:dyDescent="0.25">
      <c r="B12151" s="49" t="s">
        <v>23159</v>
      </c>
    </row>
    <row r="12152" spans="2:2" ht="15.75" x14ac:dyDescent="0.25">
      <c r="B12152" s="49" t="s">
        <v>23160</v>
      </c>
    </row>
    <row r="12153" spans="2:2" ht="15.75" x14ac:dyDescent="0.25">
      <c r="B12153" s="49" t="s">
        <v>23161</v>
      </c>
    </row>
    <row r="12154" spans="2:2" ht="15.75" x14ac:dyDescent="0.25">
      <c r="B12154" s="49" t="s">
        <v>23162</v>
      </c>
    </row>
    <row r="12155" spans="2:2" ht="15.75" x14ac:dyDescent="0.25">
      <c r="B12155" s="49" t="s">
        <v>23163</v>
      </c>
    </row>
    <row r="12156" spans="2:2" ht="15.75" x14ac:dyDescent="0.25">
      <c r="B12156" s="49" t="s">
        <v>23164</v>
      </c>
    </row>
    <row r="12157" spans="2:2" ht="15.75" x14ac:dyDescent="0.25">
      <c r="B12157" s="49" t="s">
        <v>23165</v>
      </c>
    </row>
    <row r="12158" spans="2:2" ht="15.75" x14ac:dyDescent="0.25">
      <c r="B12158" s="49" t="s">
        <v>23166</v>
      </c>
    </row>
    <row r="12159" spans="2:2" ht="15.75" x14ac:dyDescent="0.25">
      <c r="B12159" s="49" t="s">
        <v>23167</v>
      </c>
    </row>
    <row r="12160" spans="2:2" ht="15.75" x14ac:dyDescent="0.25">
      <c r="B12160" s="49" t="s">
        <v>23168</v>
      </c>
    </row>
    <row r="12161" spans="2:2" ht="15.75" x14ac:dyDescent="0.25">
      <c r="B12161" s="49" t="s">
        <v>23169</v>
      </c>
    </row>
    <row r="12162" spans="2:2" ht="15.75" x14ac:dyDescent="0.25">
      <c r="B12162" s="49" t="s">
        <v>23170</v>
      </c>
    </row>
    <row r="12163" spans="2:2" ht="15.75" x14ac:dyDescent="0.25">
      <c r="B12163" s="49" t="s">
        <v>23171</v>
      </c>
    </row>
    <row r="12164" spans="2:2" ht="15.75" x14ac:dyDescent="0.25">
      <c r="B12164" s="49" t="s">
        <v>23172</v>
      </c>
    </row>
    <row r="12165" spans="2:2" ht="15.75" x14ac:dyDescent="0.25">
      <c r="B12165" s="49" t="s">
        <v>23173</v>
      </c>
    </row>
    <row r="12166" spans="2:2" ht="15.75" x14ac:dyDescent="0.25">
      <c r="B12166" s="49" t="s">
        <v>23174</v>
      </c>
    </row>
    <row r="12167" spans="2:2" ht="15.75" x14ac:dyDescent="0.25">
      <c r="B12167" s="49" t="s">
        <v>23175</v>
      </c>
    </row>
    <row r="12168" spans="2:2" ht="15.75" x14ac:dyDescent="0.25">
      <c r="B12168" s="49" t="s">
        <v>23176</v>
      </c>
    </row>
    <row r="12169" spans="2:2" ht="15.75" x14ac:dyDescent="0.25">
      <c r="B12169" s="49" t="s">
        <v>23177</v>
      </c>
    </row>
    <row r="12170" spans="2:2" ht="15.75" x14ac:dyDescent="0.25">
      <c r="B12170" s="49" t="s">
        <v>23178</v>
      </c>
    </row>
    <row r="12171" spans="2:2" ht="15.75" x14ac:dyDescent="0.25">
      <c r="B12171" s="49" t="s">
        <v>23179</v>
      </c>
    </row>
    <row r="12172" spans="2:2" ht="15.75" x14ac:dyDescent="0.25">
      <c r="B12172" s="49" t="s">
        <v>23180</v>
      </c>
    </row>
    <row r="12173" spans="2:2" ht="15.75" x14ac:dyDescent="0.25">
      <c r="B12173" s="49" t="s">
        <v>23181</v>
      </c>
    </row>
    <row r="12174" spans="2:2" ht="15.75" x14ac:dyDescent="0.25">
      <c r="B12174" s="49" t="s">
        <v>23182</v>
      </c>
    </row>
    <row r="12175" spans="2:2" ht="15.75" x14ac:dyDescent="0.25">
      <c r="B12175" s="49" t="s">
        <v>23183</v>
      </c>
    </row>
    <row r="12176" spans="2:2" ht="15.75" x14ac:dyDescent="0.25">
      <c r="B12176" s="49" t="s">
        <v>23184</v>
      </c>
    </row>
    <row r="12177" spans="2:2" ht="15.75" x14ac:dyDescent="0.25">
      <c r="B12177" s="49" t="s">
        <v>23185</v>
      </c>
    </row>
    <row r="12178" spans="2:2" ht="15.75" x14ac:dyDescent="0.25">
      <c r="B12178" s="49" t="s">
        <v>23186</v>
      </c>
    </row>
    <row r="12179" spans="2:2" ht="15.75" x14ac:dyDescent="0.25">
      <c r="B12179" s="49" t="s">
        <v>23187</v>
      </c>
    </row>
    <row r="12180" spans="2:2" ht="15.75" x14ac:dyDescent="0.25">
      <c r="B12180" s="49" t="s">
        <v>23188</v>
      </c>
    </row>
    <row r="12181" spans="2:2" ht="15.75" x14ac:dyDescent="0.25">
      <c r="B12181" s="49" t="s">
        <v>23189</v>
      </c>
    </row>
    <row r="12182" spans="2:2" ht="15.75" x14ac:dyDescent="0.25">
      <c r="B12182" s="49" t="s">
        <v>23190</v>
      </c>
    </row>
    <row r="12183" spans="2:2" ht="15.75" x14ac:dyDescent="0.25">
      <c r="B12183" s="49" t="s">
        <v>23191</v>
      </c>
    </row>
    <row r="12184" spans="2:2" ht="15.75" x14ac:dyDescent="0.25">
      <c r="B12184" s="49" t="s">
        <v>23192</v>
      </c>
    </row>
    <row r="12185" spans="2:2" ht="15.75" x14ac:dyDescent="0.25">
      <c r="B12185" s="49" t="s">
        <v>23193</v>
      </c>
    </row>
    <row r="12186" spans="2:2" ht="15.75" x14ac:dyDescent="0.25">
      <c r="B12186" s="49" t="s">
        <v>23194</v>
      </c>
    </row>
    <row r="12187" spans="2:2" ht="15.75" x14ac:dyDescent="0.25">
      <c r="B12187" s="49" t="s">
        <v>23195</v>
      </c>
    </row>
    <row r="12188" spans="2:2" ht="15.75" x14ac:dyDescent="0.25">
      <c r="B12188" s="49" t="s">
        <v>23196</v>
      </c>
    </row>
    <row r="12189" spans="2:2" ht="15.75" x14ac:dyDescent="0.25">
      <c r="B12189" s="49" t="s">
        <v>23197</v>
      </c>
    </row>
    <row r="12190" spans="2:2" ht="15.75" x14ac:dyDescent="0.25">
      <c r="B12190" s="49" t="s">
        <v>23198</v>
      </c>
    </row>
    <row r="12191" spans="2:2" ht="15.75" x14ac:dyDescent="0.25">
      <c r="B12191" s="49" t="s">
        <v>23199</v>
      </c>
    </row>
    <row r="12192" spans="2:2" ht="15.75" x14ac:dyDescent="0.25">
      <c r="B12192" s="49" t="s">
        <v>23200</v>
      </c>
    </row>
    <row r="12193" spans="2:2" ht="15.75" x14ac:dyDescent="0.25">
      <c r="B12193" s="49" t="s">
        <v>23201</v>
      </c>
    </row>
    <row r="12194" spans="2:2" ht="15.75" x14ac:dyDescent="0.25">
      <c r="B12194" s="49" t="s">
        <v>23202</v>
      </c>
    </row>
    <row r="12195" spans="2:2" ht="15.75" x14ac:dyDescent="0.25">
      <c r="B12195" s="49" t="s">
        <v>23203</v>
      </c>
    </row>
    <row r="12196" spans="2:2" ht="15.75" x14ac:dyDescent="0.25">
      <c r="B12196" s="49" t="s">
        <v>23204</v>
      </c>
    </row>
    <row r="12197" spans="2:2" ht="15.75" x14ac:dyDescent="0.25">
      <c r="B12197" s="49" t="s">
        <v>23205</v>
      </c>
    </row>
    <row r="12198" spans="2:2" ht="15.75" x14ac:dyDescent="0.25">
      <c r="B12198" s="49" t="s">
        <v>23206</v>
      </c>
    </row>
    <row r="12199" spans="2:2" ht="15.75" x14ac:dyDescent="0.25">
      <c r="B12199" s="49" t="s">
        <v>23207</v>
      </c>
    </row>
    <row r="12200" spans="2:2" ht="15.75" x14ac:dyDescent="0.25">
      <c r="B12200" s="49" t="s">
        <v>23208</v>
      </c>
    </row>
    <row r="12201" spans="2:2" ht="15.75" x14ac:dyDescent="0.25">
      <c r="B12201" s="49" t="s">
        <v>23209</v>
      </c>
    </row>
    <row r="12202" spans="2:2" ht="15.75" x14ac:dyDescent="0.25">
      <c r="B12202" s="49" t="s">
        <v>23210</v>
      </c>
    </row>
    <row r="12203" spans="2:2" ht="15.75" x14ac:dyDescent="0.25">
      <c r="B12203" s="49" t="s">
        <v>23211</v>
      </c>
    </row>
    <row r="12204" spans="2:2" ht="15.75" x14ac:dyDescent="0.25">
      <c r="B12204" s="49" t="s">
        <v>23212</v>
      </c>
    </row>
    <row r="12205" spans="2:2" ht="15.75" x14ac:dyDescent="0.25">
      <c r="B12205" s="49" t="s">
        <v>23213</v>
      </c>
    </row>
    <row r="12206" spans="2:2" ht="15.75" x14ac:dyDescent="0.25">
      <c r="B12206" s="49" t="s">
        <v>23214</v>
      </c>
    </row>
    <row r="12207" spans="2:2" ht="15.75" x14ac:dyDescent="0.25">
      <c r="B12207" s="49" t="s">
        <v>23215</v>
      </c>
    </row>
    <row r="12208" spans="2:2" ht="15.75" x14ac:dyDescent="0.25">
      <c r="B12208" s="49" t="s">
        <v>23216</v>
      </c>
    </row>
    <row r="12209" spans="2:2" ht="15.75" x14ac:dyDescent="0.25">
      <c r="B12209" s="49" t="s">
        <v>23217</v>
      </c>
    </row>
    <row r="12210" spans="2:2" ht="15.75" x14ac:dyDescent="0.25">
      <c r="B12210" s="49" t="s">
        <v>23218</v>
      </c>
    </row>
    <row r="12211" spans="2:2" ht="15.75" x14ac:dyDescent="0.25">
      <c r="B12211" s="49" t="s">
        <v>23219</v>
      </c>
    </row>
    <row r="12212" spans="2:2" ht="15.75" x14ac:dyDescent="0.25">
      <c r="B12212" s="49" t="s">
        <v>23220</v>
      </c>
    </row>
    <row r="12213" spans="2:2" ht="15.75" x14ac:dyDescent="0.25">
      <c r="B12213" s="49" t="s">
        <v>23221</v>
      </c>
    </row>
    <row r="12214" spans="2:2" ht="15.75" x14ac:dyDescent="0.25">
      <c r="B12214" s="49" t="s">
        <v>23222</v>
      </c>
    </row>
    <row r="12215" spans="2:2" ht="15.75" x14ac:dyDescent="0.25">
      <c r="B12215" s="49" t="s">
        <v>23223</v>
      </c>
    </row>
    <row r="12216" spans="2:2" ht="15.75" x14ac:dyDescent="0.25">
      <c r="B12216" s="49" t="s">
        <v>23224</v>
      </c>
    </row>
    <row r="12217" spans="2:2" ht="15.75" x14ac:dyDescent="0.25">
      <c r="B12217" s="49" t="s">
        <v>23225</v>
      </c>
    </row>
    <row r="12218" spans="2:2" ht="15.75" x14ac:dyDescent="0.25">
      <c r="B12218" s="49" t="s">
        <v>23226</v>
      </c>
    </row>
    <row r="12219" spans="2:2" ht="15.75" x14ac:dyDescent="0.25">
      <c r="B12219" s="49" t="s">
        <v>23227</v>
      </c>
    </row>
    <row r="12220" spans="2:2" ht="15.75" x14ac:dyDescent="0.25">
      <c r="B12220" s="49" t="s">
        <v>23228</v>
      </c>
    </row>
    <row r="12221" spans="2:2" ht="15.75" x14ac:dyDescent="0.25">
      <c r="B12221" s="49" t="s">
        <v>23229</v>
      </c>
    </row>
    <row r="12222" spans="2:2" ht="15.75" x14ac:dyDescent="0.25">
      <c r="B12222" s="49" t="s">
        <v>23230</v>
      </c>
    </row>
    <row r="12223" spans="2:2" ht="15.75" x14ac:dyDescent="0.25">
      <c r="B12223" s="49" t="s">
        <v>23231</v>
      </c>
    </row>
    <row r="12224" spans="2:2" ht="15.75" x14ac:dyDescent="0.25">
      <c r="B12224" s="49" t="s">
        <v>23232</v>
      </c>
    </row>
    <row r="12225" spans="2:2" ht="15.75" x14ac:dyDescent="0.25">
      <c r="B12225" s="49" t="s">
        <v>23233</v>
      </c>
    </row>
    <row r="12226" spans="2:2" ht="15.75" x14ac:dyDescent="0.25">
      <c r="B12226" s="49" t="s">
        <v>23234</v>
      </c>
    </row>
    <row r="12227" spans="2:2" ht="15.75" x14ac:dyDescent="0.25">
      <c r="B12227" s="49" t="s">
        <v>23235</v>
      </c>
    </row>
    <row r="12228" spans="2:2" ht="15.75" x14ac:dyDescent="0.25">
      <c r="B12228" s="49" t="s">
        <v>23236</v>
      </c>
    </row>
    <row r="12229" spans="2:2" ht="15.75" x14ac:dyDescent="0.25">
      <c r="B12229" s="49" t="s">
        <v>23237</v>
      </c>
    </row>
    <row r="12230" spans="2:2" ht="15.75" x14ac:dyDescent="0.25">
      <c r="B12230" s="49" t="s">
        <v>23238</v>
      </c>
    </row>
    <row r="12231" spans="2:2" ht="15.75" x14ac:dyDescent="0.25">
      <c r="B12231" s="49" t="s">
        <v>23239</v>
      </c>
    </row>
    <row r="12232" spans="2:2" ht="15.75" x14ac:dyDescent="0.25">
      <c r="B12232" s="49" t="s">
        <v>23240</v>
      </c>
    </row>
    <row r="12233" spans="2:2" ht="15.75" x14ac:dyDescent="0.25">
      <c r="B12233" s="49" t="s">
        <v>23241</v>
      </c>
    </row>
    <row r="12234" spans="2:2" ht="15.75" x14ac:dyDescent="0.25">
      <c r="B12234" s="49" t="s">
        <v>23242</v>
      </c>
    </row>
    <row r="12235" spans="2:2" ht="15.75" x14ac:dyDescent="0.25">
      <c r="B12235" s="49" t="s">
        <v>23243</v>
      </c>
    </row>
    <row r="12236" spans="2:2" ht="15.75" x14ac:dyDescent="0.25">
      <c r="B12236" s="49" t="s">
        <v>23244</v>
      </c>
    </row>
    <row r="12237" spans="2:2" ht="15.75" x14ac:dyDescent="0.25">
      <c r="B12237" s="49" t="s">
        <v>23245</v>
      </c>
    </row>
    <row r="12238" spans="2:2" ht="15.75" x14ac:dyDescent="0.25">
      <c r="B12238" s="49" t="s">
        <v>23246</v>
      </c>
    </row>
    <row r="12239" spans="2:2" ht="15.75" x14ac:dyDescent="0.25">
      <c r="B12239" s="49" t="s">
        <v>23247</v>
      </c>
    </row>
    <row r="12240" spans="2:2" ht="15.75" x14ac:dyDescent="0.25">
      <c r="B12240" s="49" t="s">
        <v>23248</v>
      </c>
    </row>
    <row r="12241" spans="2:2" ht="15.75" x14ac:dyDescent="0.25">
      <c r="B12241" s="49" t="s">
        <v>23249</v>
      </c>
    </row>
    <row r="12242" spans="2:2" ht="15.75" x14ac:dyDescent="0.25">
      <c r="B12242" s="49" t="s">
        <v>23250</v>
      </c>
    </row>
    <row r="12243" spans="2:2" ht="15.75" x14ac:dyDescent="0.25">
      <c r="B12243" s="49" t="s">
        <v>23251</v>
      </c>
    </row>
    <row r="12244" spans="2:2" ht="15.75" x14ac:dyDescent="0.25">
      <c r="B12244" s="49" t="s">
        <v>23252</v>
      </c>
    </row>
    <row r="12245" spans="2:2" ht="15.75" x14ac:dyDescent="0.25">
      <c r="B12245" s="49" t="s">
        <v>23253</v>
      </c>
    </row>
    <row r="12246" spans="2:2" ht="15.75" x14ac:dyDescent="0.25">
      <c r="B12246" s="49" t="s">
        <v>23254</v>
      </c>
    </row>
    <row r="12247" spans="2:2" ht="15.75" x14ac:dyDescent="0.25">
      <c r="B12247" s="49" t="s">
        <v>23255</v>
      </c>
    </row>
    <row r="12248" spans="2:2" ht="15.75" x14ac:dyDescent="0.25">
      <c r="B12248" s="49" t="s">
        <v>23256</v>
      </c>
    </row>
    <row r="12249" spans="2:2" ht="15.75" x14ac:dyDescent="0.25">
      <c r="B12249" s="49" t="s">
        <v>23257</v>
      </c>
    </row>
    <row r="12250" spans="2:2" ht="15.75" x14ac:dyDescent="0.25">
      <c r="B12250" s="49" t="s">
        <v>23258</v>
      </c>
    </row>
    <row r="12251" spans="2:2" ht="15.75" x14ac:dyDescent="0.25">
      <c r="B12251" s="49" t="s">
        <v>23259</v>
      </c>
    </row>
    <row r="12252" spans="2:2" ht="15.75" x14ac:dyDescent="0.25">
      <c r="B12252" s="49" t="s">
        <v>23260</v>
      </c>
    </row>
    <row r="12253" spans="2:2" ht="15.75" x14ac:dyDescent="0.25">
      <c r="B12253" s="49" t="s">
        <v>23261</v>
      </c>
    </row>
    <row r="12254" spans="2:2" ht="15.75" x14ac:dyDescent="0.25">
      <c r="B12254" s="49" t="s">
        <v>23262</v>
      </c>
    </row>
    <row r="12255" spans="2:2" ht="15.75" x14ac:dyDescent="0.25">
      <c r="B12255" s="49" t="s">
        <v>23263</v>
      </c>
    </row>
    <row r="12256" spans="2:2" ht="15.75" x14ac:dyDescent="0.25">
      <c r="B12256" s="49" t="s">
        <v>23264</v>
      </c>
    </row>
    <row r="12257" spans="2:2" ht="15.75" x14ac:dyDescent="0.25">
      <c r="B12257" s="49" t="s">
        <v>23265</v>
      </c>
    </row>
    <row r="12258" spans="2:2" ht="15.75" x14ac:dyDescent="0.25">
      <c r="B12258" s="49" t="s">
        <v>23266</v>
      </c>
    </row>
    <row r="12259" spans="2:2" ht="15.75" x14ac:dyDescent="0.25">
      <c r="B12259" s="49" t="s">
        <v>23267</v>
      </c>
    </row>
    <row r="12260" spans="2:2" ht="15.75" x14ac:dyDescent="0.25">
      <c r="B12260" s="49" t="s">
        <v>23268</v>
      </c>
    </row>
    <row r="12261" spans="2:2" ht="15.75" x14ac:dyDescent="0.25">
      <c r="B12261" s="49" t="s">
        <v>23269</v>
      </c>
    </row>
    <row r="12262" spans="2:2" ht="15.75" x14ac:dyDescent="0.25">
      <c r="B12262" s="49" t="s">
        <v>23270</v>
      </c>
    </row>
    <row r="12263" spans="2:2" ht="15.75" x14ac:dyDescent="0.25">
      <c r="B12263" s="49" t="s">
        <v>23271</v>
      </c>
    </row>
    <row r="12264" spans="2:2" ht="15.75" x14ac:dyDescent="0.25">
      <c r="B12264" s="49" t="s">
        <v>23272</v>
      </c>
    </row>
    <row r="12265" spans="2:2" ht="15.75" x14ac:dyDescent="0.25">
      <c r="B12265" s="49" t="s">
        <v>23273</v>
      </c>
    </row>
    <row r="12266" spans="2:2" ht="15.75" x14ac:dyDescent="0.25">
      <c r="B12266" s="49" t="s">
        <v>23274</v>
      </c>
    </row>
    <row r="12267" spans="2:2" ht="15.75" x14ac:dyDescent="0.25">
      <c r="B12267" s="49" t="s">
        <v>23275</v>
      </c>
    </row>
    <row r="12268" spans="2:2" ht="15.75" x14ac:dyDescent="0.25">
      <c r="B12268" s="49" t="s">
        <v>23276</v>
      </c>
    </row>
    <row r="12269" spans="2:2" ht="15.75" x14ac:dyDescent="0.25">
      <c r="B12269" s="49" t="s">
        <v>23277</v>
      </c>
    </row>
    <row r="12270" spans="2:2" ht="15.75" x14ac:dyDescent="0.25">
      <c r="B12270" s="49" t="s">
        <v>23278</v>
      </c>
    </row>
    <row r="12271" spans="2:2" ht="15.75" x14ac:dyDescent="0.25">
      <c r="B12271" s="49" t="s">
        <v>23279</v>
      </c>
    </row>
    <row r="12272" spans="2:2" ht="15.75" x14ac:dyDescent="0.25">
      <c r="B12272" s="49" t="s">
        <v>23280</v>
      </c>
    </row>
    <row r="12273" spans="2:2" ht="15.75" x14ac:dyDescent="0.25">
      <c r="B12273" s="49" t="s">
        <v>23281</v>
      </c>
    </row>
    <row r="12274" spans="2:2" ht="15.75" x14ac:dyDescent="0.25">
      <c r="B12274" s="49" t="s">
        <v>23282</v>
      </c>
    </row>
    <row r="12275" spans="2:2" ht="15.75" x14ac:dyDescent="0.25">
      <c r="B12275" s="49" t="s">
        <v>23283</v>
      </c>
    </row>
    <row r="12276" spans="2:2" ht="15.75" x14ac:dyDescent="0.25">
      <c r="B12276" s="49" t="s">
        <v>23284</v>
      </c>
    </row>
    <row r="12277" spans="2:2" ht="15.75" x14ac:dyDescent="0.25">
      <c r="B12277" s="49" t="s">
        <v>23285</v>
      </c>
    </row>
    <row r="12278" spans="2:2" ht="15.75" x14ac:dyDescent="0.25">
      <c r="B12278" s="49" t="s">
        <v>23286</v>
      </c>
    </row>
    <row r="12279" spans="2:2" ht="15.75" x14ac:dyDescent="0.25">
      <c r="B12279" s="49" t="s">
        <v>23287</v>
      </c>
    </row>
    <row r="12280" spans="2:2" ht="15.75" x14ac:dyDescent="0.25">
      <c r="B12280" s="49" t="s">
        <v>23288</v>
      </c>
    </row>
    <row r="12281" spans="2:2" ht="15.75" x14ac:dyDescent="0.25">
      <c r="B12281" s="49" t="s">
        <v>23289</v>
      </c>
    </row>
    <row r="12282" spans="2:2" ht="15.75" x14ac:dyDescent="0.25">
      <c r="B12282" s="49" t="s">
        <v>23290</v>
      </c>
    </row>
    <row r="12283" spans="2:2" ht="15.75" x14ac:dyDescent="0.25">
      <c r="B12283" s="49" t="s">
        <v>23291</v>
      </c>
    </row>
    <row r="12284" spans="2:2" ht="15.75" x14ac:dyDescent="0.25">
      <c r="B12284" s="49" t="s">
        <v>23292</v>
      </c>
    </row>
    <row r="12285" spans="2:2" ht="15.75" x14ac:dyDescent="0.25">
      <c r="B12285" s="49" t="s">
        <v>23293</v>
      </c>
    </row>
    <row r="12286" spans="2:2" ht="15.75" x14ac:dyDescent="0.25">
      <c r="B12286" s="49" t="s">
        <v>23294</v>
      </c>
    </row>
    <row r="12287" spans="2:2" ht="15.75" x14ac:dyDescent="0.25">
      <c r="B12287" s="49" t="s">
        <v>23295</v>
      </c>
    </row>
    <row r="12288" spans="2:2" ht="15.75" x14ac:dyDescent="0.25">
      <c r="B12288" s="49" t="s">
        <v>23296</v>
      </c>
    </row>
    <row r="12289" spans="2:2" ht="15.75" x14ac:dyDescent="0.25">
      <c r="B12289" s="49" t="s">
        <v>23297</v>
      </c>
    </row>
    <row r="12290" spans="2:2" ht="15.75" x14ac:dyDescent="0.25">
      <c r="B12290" s="49" t="s">
        <v>23298</v>
      </c>
    </row>
    <row r="12291" spans="2:2" ht="15.75" x14ac:dyDescent="0.25">
      <c r="B12291" s="49" t="s">
        <v>23299</v>
      </c>
    </row>
    <row r="12292" spans="2:2" ht="15.75" x14ac:dyDescent="0.25">
      <c r="B12292" s="49" t="s">
        <v>23300</v>
      </c>
    </row>
    <row r="12293" spans="2:2" ht="15.75" x14ac:dyDescent="0.25">
      <c r="B12293" s="49" t="s">
        <v>23301</v>
      </c>
    </row>
    <row r="12294" spans="2:2" ht="15.75" x14ac:dyDescent="0.25">
      <c r="B12294" s="49" t="s">
        <v>23302</v>
      </c>
    </row>
    <row r="12295" spans="2:2" ht="15.75" x14ac:dyDescent="0.25">
      <c r="B12295" s="49" t="s">
        <v>23303</v>
      </c>
    </row>
    <row r="12296" spans="2:2" ht="15.75" x14ac:dyDescent="0.25">
      <c r="B12296" s="49" t="s">
        <v>23304</v>
      </c>
    </row>
    <row r="12297" spans="2:2" ht="15.75" x14ac:dyDescent="0.25">
      <c r="B12297" s="49" t="s">
        <v>23305</v>
      </c>
    </row>
    <row r="12298" spans="2:2" ht="15.75" x14ac:dyDescent="0.25">
      <c r="B12298" s="49" t="s">
        <v>23306</v>
      </c>
    </row>
    <row r="12299" spans="2:2" ht="15.75" x14ac:dyDescent="0.25">
      <c r="B12299" s="49" t="s">
        <v>23307</v>
      </c>
    </row>
    <row r="12300" spans="2:2" ht="15.75" x14ac:dyDescent="0.25">
      <c r="B12300" s="49" t="s">
        <v>23308</v>
      </c>
    </row>
    <row r="12301" spans="2:2" ht="15.75" x14ac:dyDescent="0.25">
      <c r="B12301" s="49" t="s">
        <v>23309</v>
      </c>
    </row>
    <row r="12302" spans="2:2" ht="15.75" x14ac:dyDescent="0.25">
      <c r="B12302" s="49" t="s">
        <v>23310</v>
      </c>
    </row>
    <row r="12303" spans="2:2" ht="15.75" x14ac:dyDescent="0.25">
      <c r="B12303" s="49" t="s">
        <v>23311</v>
      </c>
    </row>
    <row r="12304" spans="2:2" ht="15.75" x14ac:dyDescent="0.25">
      <c r="B12304" s="49" t="s">
        <v>23312</v>
      </c>
    </row>
    <row r="12305" spans="2:2" ht="15.75" x14ac:dyDescent="0.25">
      <c r="B12305" s="49" t="s">
        <v>23313</v>
      </c>
    </row>
    <row r="12306" spans="2:2" ht="15.75" x14ac:dyDescent="0.25">
      <c r="B12306" s="49" t="s">
        <v>23314</v>
      </c>
    </row>
    <row r="12307" spans="2:2" ht="15.75" x14ac:dyDescent="0.25">
      <c r="B12307" s="49" t="s">
        <v>23315</v>
      </c>
    </row>
    <row r="12308" spans="2:2" ht="15.75" x14ac:dyDescent="0.25">
      <c r="B12308" s="49" t="s">
        <v>23316</v>
      </c>
    </row>
    <row r="12309" spans="2:2" ht="15.75" x14ac:dyDescent="0.25">
      <c r="B12309" s="49" t="s">
        <v>23317</v>
      </c>
    </row>
    <row r="12310" spans="2:2" ht="15.75" x14ac:dyDescent="0.25">
      <c r="B12310" s="49" t="s">
        <v>23318</v>
      </c>
    </row>
    <row r="12311" spans="2:2" ht="15.75" x14ac:dyDescent="0.25">
      <c r="B12311" s="49" t="s">
        <v>23319</v>
      </c>
    </row>
    <row r="12312" spans="2:2" ht="15.75" x14ac:dyDescent="0.25">
      <c r="B12312" s="49" t="s">
        <v>23320</v>
      </c>
    </row>
    <row r="12313" spans="2:2" ht="15.75" x14ac:dyDescent="0.25">
      <c r="B12313" s="49" t="s">
        <v>23321</v>
      </c>
    </row>
    <row r="12314" spans="2:2" ht="15.75" x14ac:dyDescent="0.25">
      <c r="B12314" s="49" t="s">
        <v>23322</v>
      </c>
    </row>
    <row r="12315" spans="2:2" ht="15.75" x14ac:dyDescent="0.25">
      <c r="B12315" s="49" t="s">
        <v>23323</v>
      </c>
    </row>
    <row r="12316" spans="2:2" ht="15.75" x14ac:dyDescent="0.25">
      <c r="B12316" s="49" t="s">
        <v>23324</v>
      </c>
    </row>
    <row r="12317" spans="2:2" ht="15.75" x14ac:dyDescent="0.25">
      <c r="B12317" s="49" t="s">
        <v>23325</v>
      </c>
    </row>
    <row r="12318" spans="2:2" ht="15.75" x14ac:dyDescent="0.25">
      <c r="B12318" s="49" t="s">
        <v>23326</v>
      </c>
    </row>
    <row r="12319" spans="2:2" ht="15.75" x14ac:dyDescent="0.25">
      <c r="B12319" s="49" t="s">
        <v>23327</v>
      </c>
    </row>
    <row r="12320" spans="2:2" ht="15.75" x14ac:dyDescent="0.25">
      <c r="B12320" s="49" t="s">
        <v>23328</v>
      </c>
    </row>
    <row r="12321" spans="2:2" ht="15.75" x14ac:dyDescent="0.25">
      <c r="B12321" s="49" t="s">
        <v>23329</v>
      </c>
    </row>
    <row r="12322" spans="2:2" ht="15.75" x14ac:dyDescent="0.25">
      <c r="B12322" s="49" t="s">
        <v>23330</v>
      </c>
    </row>
    <row r="12323" spans="2:2" ht="15.75" x14ac:dyDescent="0.25">
      <c r="B12323" s="49" t="s">
        <v>23331</v>
      </c>
    </row>
    <row r="12324" spans="2:2" ht="15.75" x14ac:dyDescent="0.25">
      <c r="B12324" s="49" t="s">
        <v>23332</v>
      </c>
    </row>
    <row r="12325" spans="2:2" ht="15.75" x14ac:dyDescent="0.25">
      <c r="B12325" s="49" t="s">
        <v>23333</v>
      </c>
    </row>
    <row r="12326" spans="2:2" ht="15.75" x14ac:dyDescent="0.25">
      <c r="B12326" s="49" t="s">
        <v>23334</v>
      </c>
    </row>
    <row r="12327" spans="2:2" ht="15.75" x14ac:dyDescent="0.25">
      <c r="B12327" s="49" t="s">
        <v>23335</v>
      </c>
    </row>
    <row r="12328" spans="2:2" ht="15.75" x14ac:dyDescent="0.25">
      <c r="B12328" s="49" t="s">
        <v>23336</v>
      </c>
    </row>
    <row r="12329" spans="2:2" ht="15.75" x14ac:dyDescent="0.25">
      <c r="B12329" s="49" t="s">
        <v>23337</v>
      </c>
    </row>
    <row r="12330" spans="2:2" ht="15.75" x14ac:dyDescent="0.25">
      <c r="B12330" s="49" t="s">
        <v>23338</v>
      </c>
    </row>
    <row r="12331" spans="2:2" ht="15.75" x14ac:dyDescent="0.25">
      <c r="B12331" s="49" t="s">
        <v>23339</v>
      </c>
    </row>
    <row r="12332" spans="2:2" ht="15.75" x14ac:dyDescent="0.25">
      <c r="B12332" s="49" t="s">
        <v>23340</v>
      </c>
    </row>
    <row r="12333" spans="2:2" ht="15.75" x14ac:dyDescent="0.25">
      <c r="B12333" s="49" t="s">
        <v>23341</v>
      </c>
    </row>
    <row r="12334" spans="2:2" ht="15.75" x14ac:dyDescent="0.25">
      <c r="B12334" s="49" t="s">
        <v>23342</v>
      </c>
    </row>
    <row r="12335" spans="2:2" ht="15.75" x14ac:dyDescent="0.25">
      <c r="B12335" s="49" t="s">
        <v>23343</v>
      </c>
    </row>
    <row r="12336" spans="2:2" ht="15.75" x14ac:dyDescent="0.25">
      <c r="B12336" s="49" t="s">
        <v>23344</v>
      </c>
    </row>
    <row r="12337" spans="2:2" ht="15.75" x14ac:dyDescent="0.25">
      <c r="B12337" s="49" t="s">
        <v>23345</v>
      </c>
    </row>
    <row r="12338" spans="2:2" ht="15.75" x14ac:dyDescent="0.25">
      <c r="B12338" s="49" t="s">
        <v>23346</v>
      </c>
    </row>
    <row r="12339" spans="2:2" ht="15.75" x14ac:dyDescent="0.25">
      <c r="B12339" s="49" t="s">
        <v>23347</v>
      </c>
    </row>
    <row r="12340" spans="2:2" ht="15.75" x14ac:dyDescent="0.25">
      <c r="B12340" s="49" t="s">
        <v>23348</v>
      </c>
    </row>
    <row r="12341" spans="2:2" ht="15.75" x14ac:dyDescent="0.25">
      <c r="B12341" s="49" t="s">
        <v>23349</v>
      </c>
    </row>
    <row r="12342" spans="2:2" ht="15.75" x14ac:dyDescent="0.25">
      <c r="B12342" s="49" t="s">
        <v>23350</v>
      </c>
    </row>
    <row r="12343" spans="2:2" ht="15.75" x14ac:dyDescent="0.25">
      <c r="B12343" s="49" t="s">
        <v>23351</v>
      </c>
    </row>
    <row r="12344" spans="2:2" ht="15.75" x14ac:dyDescent="0.25">
      <c r="B12344" s="49" t="s">
        <v>23352</v>
      </c>
    </row>
    <row r="12345" spans="2:2" ht="15.75" x14ac:dyDescent="0.25">
      <c r="B12345" s="49" t="s">
        <v>23353</v>
      </c>
    </row>
    <row r="12346" spans="2:2" ht="15.75" x14ac:dyDescent="0.25">
      <c r="B12346" s="49" t="s">
        <v>23354</v>
      </c>
    </row>
    <row r="12347" spans="2:2" ht="15.75" x14ac:dyDescent="0.25">
      <c r="B12347" s="49" t="s">
        <v>23355</v>
      </c>
    </row>
    <row r="12348" spans="2:2" ht="15.75" x14ac:dyDescent="0.25">
      <c r="B12348" s="49" t="s">
        <v>23356</v>
      </c>
    </row>
    <row r="12349" spans="2:2" ht="15.75" x14ac:dyDescent="0.25">
      <c r="B12349" s="49" t="s">
        <v>23357</v>
      </c>
    </row>
    <row r="12350" spans="2:2" ht="15.75" x14ac:dyDescent="0.25">
      <c r="B12350" s="49" t="s">
        <v>23358</v>
      </c>
    </row>
    <row r="12351" spans="2:2" ht="15.75" x14ac:dyDescent="0.25">
      <c r="B12351" s="49" t="s">
        <v>23359</v>
      </c>
    </row>
    <row r="12352" spans="2:2" ht="15.75" x14ac:dyDescent="0.25">
      <c r="B12352" s="49" t="s">
        <v>23360</v>
      </c>
    </row>
    <row r="12353" spans="2:2" ht="15.75" x14ac:dyDescent="0.25">
      <c r="B12353" s="49" t="s">
        <v>23361</v>
      </c>
    </row>
    <row r="12354" spans="2:2" ht="15.75" x14ac:dyDescent="0.25">
      <c r="B12354" s="49" t="s">
        <v>23362</v>
      </c>
    </row>
    <row r="12355" spans="2:2" ht="15.75" x14ac:dyDescent="0.25">
      <c r="B12355" s="49" t="s">
        <v>23363</v>
      </c>
    </row>
    <row r="12356" spans="2:2" ht="15.75" x14ac:dyDescent="0.25">
      <c r="B12356" s="49" t="s">
        <v>23364</v>
      </c>
    </row>
    <row r="12357" spans="2:2" ht="15.75" x14ac:dyDescent="0.25">
      <c r="B12357" s="49" t="s">
        <v>23365</v>
      </c>
    </row>
    <row r="12358" spans="2:2" ht="15.75" x14ac:dyDescent="0.25">
      <c r="B12358" s="49" t="s">
        <v>23366</v>
      </c>
    </row>
    <row r="12359" spans="2:2" ht="15.75" x14ac:dyDescent="0.25">
      <c r="B12359" s="49" t="s">
        <v>23367</v>
      </c>
    </row>
    <row r="12360" spans="2:2" ht="15.75" x14ac:dyDescent="0.25">
      <c r="B12360" s="49" t="s">
        <v>23368</v>
      </c>
    </row>
    <row r="12361" spans="2:2" ht="15.75" x14ac:dyDescent="0.25">
      <c r="B12361" s="49" t="s">
        <v>23369</v>
      </c>
    </row>
    <row r="12362" spans="2:2" ht="15.75" x14ac:dyDescent="0.25">
      <c r="B12362" s="49" t="s">
        <v>23370</v>
      </c>
    </row>
    <row r="12363" spans="2:2" ht="15.75" x14ac:dyDescent="0.25">
      <c r="B12363" s="49" t="s">
        <v>23371</v>
      </c>
    </row>
    <row r="12364" spans="2:2" ht="15.75" x14ac:dyDescent="0.25">
      <c r="B12364" s="49" t="s">
        <v>23372</v>
      </c>
    </row>
    <row r="12365" spans="2:2" ht="15.75" x14ac:dyDescent="0.25">
      <c r="B12365" s="49" t="s">
        <v>23373</v>
      </c>
    </row>
    <row r="12366" spans="2:2" ht="15.75" x14ac:dyDescent="0.25">
      <c r="B12366" s="49" t="s">
        <v>23374</v>
      </c>
    </row>
    <row r="12367" spans="2:2" ht="15.75" x14ac:dyDescent="0.25">
      <c r="B12367" s="49" t="s">
        <v>23375</v>
      </c>
    </row>
    <row r="12368" spans="2:2" ht="15.75" x14ac:dyDescent="0.25">
      <c r="B12368" s="49" t="s">
        <v>23376</v>
      </c>
    </row>
    <row r="12369" spans="2:2" ht="15.75" x14ac:dyDescent="0.25">
      <c r="B12369" s="49" t="s">
        <v>23377</v>
      </c>
    </row>
    <row r="12370" spans="2:2" ht="15.75" x14ac:dyDescent="0.25">
      <c r="B12370" s="49" t="s">
        <v>23378</v>
      </c>
    </row>
    <row r="12371" spans="2:2" ht="15.75" x14ac:dyDescent="0.25">
      <c r="B12371" s="49" t="s">
        <v>23379</v>
      </c>
    </row>
    <row r="12372" spans="2:2" ht="15.75" x14ac:dyDescent="0.25">
      <c r="B12372" s="49" t="s">
        <v>23380</v>
      </c>
    </row>
    <row r="12373" spans="2:2" ht="15.75" x14ac:dyDescent="0.25">
      <c r="B12373" s="49" t="s">
        <v>23381</v>
      </c>
    </row>
    <row r="12374" spans="2:2" ht="15.75" x14ac:dyDescent="0.25">
      <c r="B12374" s="49" t="s">
        <v>23382</v>
      </c>
    </row>
    <row r="12375" spans="2:2" ht="15.75" x14ac:dyDescent="0.25">
      <c r="B12375" s="49" t="s">
        <v>23383</v>
      </c>
    </row>
    <row r="12376" spans="2:2" ht="15.75" x14ac:dyDescent="0.25">
      <c r="B12376" s="49" t="s">
        <v>23384</v>
      </c>
    </row>
    <row r="12377" spans="2:2" ht="15.75" x14ac:dyDescent="0.25">
      <c r="B12377" s="49" t="s">
        <v>23385</v>
      </c>
    </row>
    <row r="12378" spans="2:2" ht="15.75" x14ac:dyDescent="0.25">
      <c r="B12378" s="49" t="s">
        <v>23386</v>
      </c>
    </row>
    <row r="12379" spans="2:2" ht="15.75" x14ac:dyDescent="0.25">
      <c r="B12379" s="49" t="s">
        <v>23387</v>
      </c>
    </row>
    <row r="12380" spans="2:2" ht="15.75" x14ac:dyDescent="0.25">
      <c r="B12380" s="49" t="s">
        <v>23388</v>
      </c>
    </row>
    <row r="12381" spans="2:2" ht="15.75" x14ac:dyDescent="0.25">
      <c r="B12381" s="49" t="s">
        <v>23389</v>
      </c>
    </row>
    <row r="12382" spans="2:2" ht="15.75" x14ac:dyDescent="0.25">
      <c r="B12382" s="49" t="s">
        <v>23390</v>
      </c>
    </row>
    <row r="12383" spans="2:2" ht="15.75" x14ac:dyDescent="0.25">
      <c r="B12383" s="49" t="s">
        <v>23391</v>
      </c>
    </row>
    <row r="12384" spans="2:2" ht="15.75" x14ac:dyDescent="0.25">
      <c r="B12384" s="49" t="s">
        <v>23392</v>
      </c>
    </row>
    <row r="12385" spans="2:2" ht="15.75" x14ac:dyDescent="0.25">
      <c r="B12385" s="49" t="s">
        <v>23393</v>
      </c>
    </row>
    <row r="12386" spans="2:2" ht="15.75" x14ac:dyDescent="0.25">
      <c r="B12386" s="49" t="s">
        <v>23394</v>
      </c>
    </row>
    <row r="12387" spans="2:2" ht="15.75" x14ac:dyDescent="0.25">
      <c r="B12387" s="49" t="s">
        <v>23395</v>
      </c>
    </row>
    <row r="12388" spans="2:2" ht="15.75" x14ac:dyDescent="0.25">
      <c r="B12388" s="49" t="s">
        <v>23396</v>
      </c>
    </row>
    <row r="12389" spans="2:2" ht="15.75" x14ac:dyDescent="0.25">
      <c r="B12389" s="49" t="s">
        <v>23397</v>
      </c>
    </row>
    <row r="12390" spans="2:2" ht="15.75" x14ac:dyDescent="0.25">
      <c r="B12390" s="49" t="s">
        <v>23398</v>
      </c>
    </row>
    <row r="12391" spans="2:2" ht="15.75" x14ac:dyDescent="0.25">
      <c r="B12391" s="49" t="s">
        <v>23399</v>
      </c>
    </row>
    <row r="12392" spans="2:2" ht="15.75" x14ac:dyDescent="0.25">
      <c r="B12392" s="49" t="s">
        <v>23400</v>
      </c>
    </row>
    <row r="12393" spans="2:2" ht="15.75" x14ac:dyDescent="0.25">
      <c r="B12393" s="49" t="s">
        <v>23401</v>
      </c>
    </row>
    <row r="12394" spans="2:2" ht="15.75" x14ac:dyDescent="0.25">
      <c r="B12394" s="49" t="s">
        <v>23402</v>
      </c>
    </row>
    <row r="12395" spans="2:2" ht="15.75" x14ac:dyDescent="0.25">
      <c r="B12395" s="49" t="s">
        <v>23403</v>
      </c>
    </row>
    <row r="12396" spans="2:2" ht="15.75" x14ac:dyDescent="0.25">
      <c r="B12396" s="49" t="s">
        <v>23404</v>
      </c>
    </row>
    <row r="12397" spans="2:2" ht="15.75" x14ac:dyDescent="0.25">
      <c r="B12397" s="49" t="s">
        <v>23405</v>
      </c>
    </row>
    <row r="12398" spans="2:2" ht="15.75" x14ac:dyDescent="0.25">
      <c r="B12398" s="49" t="s">
        <v>23406</v>
      </c>
    </row>
    <row r="12399" spans="2:2" ht="15.75" x14ac:dyDescent="0.25">
      <c r="B12399" s="49" t="s">
        <v>23407</v>
      </c>
    </row>
    <row r="12400" spans="2:2" ht="15.75" x14ac:dyDescent="0.25">
      <c r="B12400" s="49" t="s">
        <v>23408</v>
      </c>
    </row>
    <row r="12401" spans="2:2" ht="15.75" x14ac:dyDescent="0.25">
      <c r="B12401" s="49" t="s">
        <v>23409</v>
      </c>
    </row>
    <row r="12402" spans="2:2" ht="15.75" x14ac:dyDescent="0.25">
      <c r="B12402" s="49" t="s">
        <v>23410</v>
      </c>
    </row>
    <row r="12403" spans="2:2" ht="15.75" x14ac:dyDescent="0.25">
      <c r="B12403" s="49" t="s">
        <v>23411</v>
      </c>
    </row>
    <row r="12404" spans="2:2" ht="15.75" x14ac:dyDescent="0.25">
      <c r="B12404" s="49" t="s">
        <v>23412</v>
      </c>
    </row>
    <row r="12405" spans="2:2" ht="15.75" x14ac:dyDescent="0.25">
      <c r="B12405" s="49" t="s">
        <v>23413</v>
      </c>
    </row>
    <row r="12406" spans="2:2" ht="15.75" x14ac:dyDescent="0.25">
      <c r="B12406" s="49" t="s">
        <v>23414</v>
      </c>
    </row>
    <row r="12407" spans="2:2" ht="15.75" x14ac:dyDescent="0.25">
      <c r="B12407" s="49" t="s">
        <v>23415</v>
      </c>
    </row>
    <row r="12408" spans="2:2" ht="15.75" x14ac:dyDescent="0.25">
      <c r="B12408" s="49" t="s">
        <v>23416</v>
      </c>
    </row>
    <row r="12409" spans="2:2" ht="15.75" x14ac:dyDescent="0.25">
      <c r="B12409" s="49" t="s">
        <v>23417</v>
      </c>
    </row>
    <row r="12410" spans="2:2" ht="15.75" x14ac:dyDescent="0.25">
      <c r="B12410" s="49" t="s">
        <v>23418</v>
      </c>
    </row>
    <row r="12411" spans="2:2" ht="15.75" x14ac:dyDescent="0.25">
      <c r="B12411" s="49" t="s">
        <v>23419</v>
      </c>
    </row>
    <row r="12412" spans="2:2" ht="15.75" x14ac:dyDescent="0.25">
      <c r="B12412" s="49" t="s">
        <v>23420</v>
      </c>
    </row>
    <row r="12413" spans="2:2" ht="15.75" x14ac:dyDescent="0.25">
      <c r="B12413" s="49" t="s">
        <v>23421</v>
      </c>
    </row>
    <row r="12414" spans="2:2" ht="15.75" x14ac:dyDescent="0.25">
      <c r="B12414" s="49" t="s">
        <v>23422</v>
      </c>
    </row>
    <row r="12415" spans="2:2" ht="15.75" x14ac:dyDescent="0.25">
      <c r="B12415" s="49" t="s">
        <v>23423</v>
      </c>
    </row>
    <row r="12416" spans="2:2" ht="15.75" x14ac:dyDescent="0.25">
      <c r="B12416" s="49" t="s">
        <v>23424</v>
      </c>
    </row>
    <row r="12417" spans="2:2" ht="15.75" x14ac:dyDescent="0.25">
      <c r="B12417" s="49" t="s">
        <v>23425</v>
      </c>
    </row>
    <row r="12418" spans="2:2" ht="15.75" x14ac:dyDescent="0.25">
      <c r="B12418" s="49" t="s">
        <v>23426</v>
      </c>
    </row>
    <row r="12419" spans="2:2" ht="15.75" x14ac:dyDescent="0.25">
      <c r="B12419" s="49" t="s">
        <v>23427</v>
      </c>
    </row>
    <row r="12420" spans="2:2" ht="15.75" x14ac:dyDescent="0.25">
      <c r="B12420" s="49" t="s">
        <v>23428</v>
      </c>
    </row>
    <row r="12421" spans="2:2" ht="15.75" x14ac:dyDescent="0.25">
      <c r="B12421" s="49" t="s">
        <v>23429</v>
      </c>
    </row>
    <row r="12422" spans="2:2" ht="15.75" x14ac:dyDescent="0.25">
      <c r="B12422" s="49" t="s">
        <v>23430</v>
      </c>
    </row>
    <row r="12423" spans="2:2" ht="15.75" x14ac:dyDescent="0.25">
      <c r="B12423" s="49" t="s">
        <v>23431</v>
      </c>
    </row>
    <row r="12424" spans="2:2" ht="15.75" x14ac:dyDescent="0.25">
      <c r="B12424" s="49" t="s">
        <v>23432</v>
      </c>
    </row>
    <row r="12425" spans="2:2" ht="15.75" x14ac:dyDescent="0.25">
      <c r="B12425" s="49" t="s">
        <v>23433</v>
      </c>
    </row>
    <row r="12426" spans="2:2" ht="15.75" x14ac:dyDescent="0.25">
      <c r="B12426" s="49" t="s">
        <v>23434</v>
      </c>
    </row>
    <row r="12427" spans="2:2" ht="15.75" x14ac:dyDescent="0.25">
      <c r="B12427" s="49" t="s">
        <v>23435</v>
      </c>
    </row>
    <row r="12428" spans="2:2" ht="15.75" x14ac:dyDescent="0.25">
      <c r="B12428" s="49" t="s">
        <v>23436</v>
      </c>
    </row>
    <row r="12429" spans="2:2" ht="15.75" x14ac:dyDescent="0.25">
      <c r="B12429" s="49" t="s">
        <v>23437</v>
      </c>
    </row>
    <row r="12430" spans="2:2" ht="15.75" x14ac:dyDescent="0.25">
      <c r="B12430" s="49" t="s">
        <v>23438</v>
      </c>
    </row>
    <row r="12431" spans="2:2" ht="15.75" x14ac:dyDescent="0.25">
      <c r="B12431" s="49" t="s">
        <v>23439</v>
      </c>
    </row>
    <row r="12432" spans="2:2" ht="15.75" x14ac:dyDescent="0.25">
      <c r="B12432" s="49" t="s">
        <v>23440</v>
      </c>
    </row>
    <row r="12433" spans="2:2" ht="15.75" x14ac:dyDescent="0.25">
      <c r="B12433" s="49" t="s">
        <v>23441</v>
      </c>
    </row>
    <row r="12434" spans="2:2" ht="15.75" x14ac:dyDescent="0.25">
      <c r="B12434" s="49" t="s">
        <v>23442</v>
      </c>
    </row>
    <row r="12435" spans="2:2" ht="15.75" x14ac:dyDescent="0.25">
      <c r="B12435" s="49" t="s">
        <v>23443</v>
      </c>
    </row>
    <row r="12436" spans="2:2" ht="15.75" x14ac:dyDescent="0.25">
      <c r="B12436" s="49" t="s">
        <v>23444</v>
      </c>
    </row>
    <row r="12437" spans="2:2" ht="15.75" x14ac:dyDescent="0.25">
      <c r="B12437" s="49" t="s">
        <v>23445</v>
      </c>
    </row>
    <row r="12438" spans="2:2" ht="15.75" x14ac:dyDescent="0.25">
      <c r="B12438" s="49" t="s">
        <v>23446</v>
      </c>
    </row>
    <row r="12439" spans="2:2" ht="15.75" x14ac:dyDescent="0.25">
      <c r="B12439" s="49" t="s">
        <v>23447</v>
      </c>
    </row>
    <row r="12440" spans="2:2" ht="15.75" x14ac:dyDescent="0.25">
      <c r="B12440" s="49" t="s">
        <v>23448</v>
      </c>
    </row>
    <row r="12441" spans="2:2" ht="15.75" x14ac:dyDescent="0.25">
      <c r="B12441" s="49" t="s">
        <v>23449</v>
      </c>
    </row>
    <row r="12442" spans="2:2" ht="15.75" x14ac:dyDescent="0.25">
      <c r="B12442" s="49" t="s">
        <v>23450</v>
      </c>
    </row>
    <row r="12443" spans="2:2" ht="15.75" x14ac:dyDescent="0.25">
      <c r="B12443" s="49" t="s">
        <v>23451</v>
      </c>
    </row>
    <row r="12444" spans="2:2" ht="15.75" x14ac:dyDescent="0.25">
      <c r="B12444" s="49" t="s">
        <v>23452</v>
      </c>
    </row>
    <row r="12445" spans="2:2" ht="15.75" x14ac:dyDescent="0.25">
      <c r="B12445" s="49" t="s">
        <v>23453</v>
      </c>
    </row>
    <row r="12446" spans="2:2" ht="15.75" x14ac:dyDescent="0.25">
      <c r="B12446" s="49" t="s">
        <v>23454</v>
      </c>
    </row>
    <row r="12447" spans="2:2" ht="15.75" x14ac:dyDescent="0.25">
      <c r="B12447" s="49" t="s">
        <v>23455</v>
      </c>
    </row>
    <row r="12448" spans="2:2" ht="15.75" x14ac:dyDescent="0.25">
      <c r="B12448" s="49" t="s">
        <v>23456</v>
      </c>
    </row>
    <row r="12449" spans="2:2" ht="15.75" x14ac:dyDescent="0.25">
      <c r="B12449" s="49" t="s">
        <v>23457</v>
      </c>
    </row>
    <row r="12450" spans="2:2" ht="15.75" x14ac:dyDescent="0.25">
      <c r="B12450" s="49" t="s">
        <v>23458</v>
      </c>
    </row>
    <row r="12451" spans="2:2" ht="15.75" x14ac:dyDescent="0.25">
      <c r="B12451" s="49" t="s">
        <v>23459</v>
      </c>
    </row>
    <row r="12452" spans="2:2" ht="15.75" x14ac:dyDescent="0.25">
      <c r="B12452" s="49" t="s">
        <v>23460</v>
      </c>
    </row>
    <row r="12453" spans="2:2" ht="15.75" x14ac:dyDescent="0.25">
      <c r="B12453" s="49" t="s">
        <v>23461</v>
      </c>
    </row>
    <row r="12454" spans="2:2" ht="15.75" x14ac:dyDescent="0.25">
      <c r="B12454" s="49" t="s">
        <v>23462</v>
      </c>
    </row>
    <row r="12455" spans="2:2" ht="15.75" x14ac:dyDescent="0.25">
      <c r="B12455" s="49" t="s">
        <v>23463</v>
      </c>
    </row>
    <row r="12456" spans="2:2" ht="15.75" x14ac:dyDescent="0.25">
      <c r="B12456" s="49" t="s">
        <v>23464</v>
      </c>
    </row>
    <row r="12457" spans="2:2" ht="15.75" x14ac:dyDescent="0.25">
      <c r="B12457" s="49" t="s">
        <v>23465</v>
      </c>
    </row>
    <row r="12458" spans="2:2" ht="15.75" x14ac:dyDescent="0.25">
      <c r="B12458" s="49" t="s">
        <v>23466</v>
      </c>
    </row>
    <row r="12459" spans="2:2" ht="15.75" x14ac:dyDescent="0.25">
      <c r="B12459" s="49" t="s">
        <v>23467</v>
      </c>
    </row>
    <row r="12460" spans="2:2" ht="15.75" x14ac:dyDescent="0.25">
      <c r="B12460" s="49" t="s">
        <v>23468</v>
      </c>
    </row>
    <row r="12461" spans="2:2" ht="15.75" x14ac:dyDescent="0.25">
      <c r="B12461" s="49" t="s">
        <v>23469</v>
      </c>
    </row>
    <row r="12462" spans="2:2" ht="15.75" x14ac:dyDescent="0.25">
      <c r="B12462" s="49" t="s">
        <v>23470</v>
      </c>
    </row>
    <row r="12463" spans="2:2" ht="15.75" x14ac:dyDescent="0.25">
      <c r="B12463" s="49" t="s">
        <v>23471</v>
      </c>
    </row>
    <row r="12464" spans="2:2" ht="15.75" x14ac:dyDescent="0.25">
      <c r="B12464" s="49" t="s">
        <v>23472</v>
      </c>
    </row>
    <row r="12465" spans="2:2" ht="15.75" x14ac:dyDescent="0.25">
      <c r="B12465" s="49" t="s">
        <v>23473</v>
      </c>
    </row>
    <row r="12466" spans="2:2" ht="15.75" x14ac:dyDescent="0.25">
      <c r="B12466" s="49" t="s">
        <v>23474</v>
      </c>
    </row>
    <row r="12467" spans="2:2" ht="15.75" x14ac:dyDescent="0.25">
      <c r="B12467" s="49" t="s">
        <v>23475</v>
      </c>
    </row>
    <row r="12468" spans="2:2" ht="15.75" x14ac:dyDescent="0.25">
      <c r="B12468" s="49" t="s">
        <v>23476</v>
      </c>
    </row>
    <row r="12469" spans="2:2" ht="15.75" x14ac:dyDescent="0.25">
      <c r="B12469" s="49" t="s">
        <v>23477</v>
      </c>
    </row>
    <row r="12470" spans="2:2" ht="15.75" x14ac:dyDescent="0.25">
      <c r="B12470" s="49" t="s">
        <v>23478</v>
      </c>
    </row>
    <row r="12471" spans="2:2" ht="15.75" x14ac:dyDescent="0.25">
      <c r="B12471" s="49" t="s">
        <v>23479</v>
      </c>
    </row>
    <row r="12472" spans="2:2" ht="15.75" x14ac:dyDescent="0.25">
      <c r="B12472" s="49" t="s">
        <v>23480</v>
      </c>
    </row>
    <row r="12473" spans="2:2" ht="15.75" x14ac:dyDescent="0.25">
      <c r="B12473" s="49" t="s">
        <v>23481</v>
      </c>
    </row>
    <row r="12474" spans="2:2" ht="15.75" x14ac:dyDescent="0.25">
      <c r="B12474" s="49" t="s">
        <v>23482</v>
      </c>
    </row>
    <row r="12475" spans="2:2" ht="15.75" x14ac:dyDescent="0.25">
      <c r="B12475" s="49" t="s">
        <v>23483</v>
      </c>
    </row>
    <row r="12476" spans="2:2" ht="15.75" x14ac:dyDescent="0.25">
      <c r="B12476" s="49" t="s">
        <v>23484</v>
      </c>
    </row>
    <row r="12477" spans="2:2" ht="15.75" x14ac:dyDescent="0.25">
      <c r="B12477" s="49" t="s">
        <v>23485</v>
      </c>
    </row>
    <row r="12478" spans="2:2" ht="15.75" x14ac:dyDescent="0.25">
      <c r="B12478" s="49" t="s">
        <v>23486</v>
      </c>
    </row>
    <row r="12479" spans="2:2" ht="15.75" x14ac:dyDescent="0.25">
      <c r="B12479" s="49" t="s">
        <v>23487</v>
      </c>
    </row>
    <row r="12480" spans="2:2" ht="15.75" x14ac:dyDescent="0.25">
      <c r="B12480" s="49" t="s">
        <v>23488</v>
      </c>
    </row>
    <row r="12481" spans="2:2" ht="15.75" x14ac:dyDescent="0.25">
      <c r="B12481" s="49" t="s">
        <v>23489</v>
      </c>
    </row>
    <row r="12482" spans="2:2" ht="15.75" x14ac:dyDescent="0.25">
      <c r="B12482" s="49" t="s">
        <v>23490</v>
      </c>
    </row>
    <row r="12483" spans="2:2" ht="15.75" x14ac:dyDescent="0.25">
      <c r="B12483" s="49" t="s">
        <v>23491</v>
      </c>
    </row>
    <row r="12484" spans="2:2" ht="15.75" x14ac:dyDescent="0.25">
      <c r="B12484" s="49" t="s">
        <v>23492</v>
      </c>
    </row>
    <row r="12485" spans="2:2" ht="15.75" x14ac:dyDescent="0.25">
      <c r="B12485" s="49" t="s">
        <v>23493</v>
      </c>
    </row>
    <row r="12486" spans="2:2" ht="15.75" x14ac:dyDescent="0.25">
      <c r="B12486" s="49" t="s">
        <v>23494</v>
      </c>
    </row>
    <row r="12487" spans="2:2" ht="15.75" x14ac:dyDescent="0.25">
      <c r="B12487" s="49" t="s">
        <v>23495</v>
      </c>
    </row>
    <row r="12488" spans="2:2" ht="15.75" x14ac:dyDescent="0.25">
      <c r="B12488" s="49" t="s">
        <v>23496</v>
      </c>
    </row>
    <row r="12489" spans="2:2" ht="15.75" x14ac:dyDescent="0.25">
      <c r="B12489" s="49" t="s">
        <v>23497</v>
      </c>
    </row>
    <row r="12490" spans="2:2" ht="15.75" x14ac:dyDescent="0.25">
      <c r="B12490" s="49" t="s">
        <v>23498</v>
      </c>
    </row>
    <row r="12491" spans="2:2" ht="15.75" x14ac:dyDescent="0.25">
      <c r="B12491" s="49" t="s">
        <v>23499</v>
      </c>
    </row>
    <row r="12492" spans="2:2" ht="15.75" x14ac:dyDescent="0.25">
      <c r="B12492" s="49" t="s">
        <v>23500</v>
      </c>
    </row>
    <row r="12493" spans="2:2" ht="15.75" x14ac:dyDescent="0.25">
      <c r="B12493" s="49" t="s">
        <v>23501</v>
      </c>
    </row>
    <row r="12494" spans="2:2" ht="15.75" x14ac:dyDescent="0.25">
      <c r="B12494" s="49" t="s">
        <v>23502</v>
      </c>
    </row>
    <row r="12495" spans="2:2" ht="15.75" x14ac:dyDescent="0.25">
      <c r="B12495" s="49" t="s">
        <v>23503</v>
      </c>
    </row>
    <row r="12496" spans="2:2" ht="15.75" x14ac:dyDescent="0.25">
      <c r="B12496" s="49" t="s">
        <v>23504</v>
      </c>
    </row>
    <row r="12497" spans="2:2" ht="15.75" x14ac:dyDescent="0.25">
      <c r="B12497" s="49" t="s">
        <v>23505</v>
      </c>
    </row>
    <row r="12498" spans="2:2" ht="15.75" x14ac:dyDescent="0.25">
      <c r="B12498" s="49" t="s">
        <v>23506</v>
      </c>
    </row>
    <row r="12499" spans="2:2" ht="15.75" x14ac:dyDescent="0.25">
      <c r="B12499" s="49" t="s">
        <v>23507</v>
      </c>
    </row>
    <row r="12500" spans="2:2" ht="15.75" x14ac:dyDescent="0.25">
      <c r="B12500" s="49" t="s">
        <v>23508</v>
      </c>
    </row>
    <row r="12501" spans="2:2" ht="15.75" x14ac:dyDescent="0.25">
      <c r="B12501" s="49" t="s">
        <v>23509</v>
      </c>
    </row>
    <row r="12502" spans="2:2" ht="15.75" x14ac:dyDescent="0.25">
      <c r="B12502" s="49" t="s">
        <v>23510</v>
      </c>
    </row>
    <row r="12503" spans="2:2" ht="15.75" x14ac:dyDescent="0.25">
      <c r="B12503" s="49" t="s">
        <v>23511</v>
      </c>
    </row>
    <row r="12504" spans="2:2" ht="15.75" x14ac:dyDescent="0.25">
      <c r="B12504" s="49" t="s">
        <v>23512</v>
      </c>
    </row>
    <row r="12505" spans="2:2" ht="15.75" x14ac:dyDescent="0.25">
      <c r="B12505" s="49" t="s">
        <v>23513</v>
      </c>
    </row>
    <row r="12506" spans="2:2" ht="15.75" x14ac:dyDescent="0.25">
      <c r="B12506" s="49" t="s">
        <v>23514</v>
      </c>
    </row>
    <row r="12507" spans="2:2" ht="15.75" x14ac:dyDescent="0.25">
      <c r="B12507" s="49" t="s">
        <v>23515</v>
      </c>
    </row>
    <row r="12508" spans="2:2" ht="15.75" x14ac:dyDescent="0.25">
      <c r="B12508" s="49" t="s">
        <v>23516</v>
      </c>
    </row>
    <row r="12509" spans="2:2" ht="15.75" x14ac:dyDescent="0.25">
      <c r="B12509" s="49" t="s">
        <v>23517</v>
      </c>
    </row>
    <row r="12510" spans="2:2" ht="15.75" x14ac:dyDescent="0.25">
      <c r="B12510" s="49" t="s">
        <v>23518</v>
      </c>
    </row>
    <row r="12511" spans="2:2" ht="15.75" x14ac:dyDescent="0.25">
      <c r="B12511" s="49" t="s">
        <v>23519</v>
      </c>
    </row>
    <row r="12512" spans="2:2" ht="15.75" x14ac:dyDescent="0.25">
      <c r="B12512" s="49" t="s">
        <v>23520</v>
      </c>
    </row>
    <row r="12513" spans="2:2" ht="15.75" x14ac:dyDescent="0.25">
      <c r="B12513" s="49" t="s">
        <v>23521</v>
      </c>
    </row>
    <row r="12514" spans="2:2" ht="15.75" x14ac:dyDescent="0.25">
      <c r="B12514" s="49" t="s">
        <v>23522</v>
      </c>
    </row>
    <row r="12515" spans="2:2" ht="15.75" x14ac:dyDescent="0.25">
      <c r="B12515" s="49" t="s">
        <v>23523</v>
      </c>
    </row>
    <row r="12516" spans="2:2" ht="15.75" x14ac:dyDescent="0.25">
      <c r="B12516" s="49" t="s">
        <v>23524</v>
      </c>
    </row>
    <row r="12517" spans="2:2" ht="15.75" x14ac:dyDescent="0.25">
      <c r="B12517" s="49" t="s">
        <v>23525</v>
      </c>
    </row>
    <row r="12518" spans="2:2" ht="15.75" x14ac:dyDescent="0.25">
      <c r="B12518" s="49" t="s">
        <v>23526</v>
      </c>
    </row>
    <row r="12519" spans="2:2" ht="15.75" x14ac:dyDescent="0.25">
      <c r="B12519" s="49" t="s">
        <v>23527</v>
      </c>
    </row>
    <row r="12520" spans="2:2" ht="15.75" x14ac:dyDescent="0.25">
      <c r="B12520" s="49" t="s">
        <v>23528</v>
      </c>
    </row>
    <row r="12521" spans="2:2" ht="15.75" x14ac:dyDescent="0.25">
      <c r="B12521" s="49" t="s">
        <v>23529</v>
      </c>
    </row>
    <row r="12522" spans="2:2" ht="15.75" x14ac:dyDescent="0.25">
      <c r="B12522" s="49" t="s">
        <v>23530</v>
      </c>
    </row>
    <row r="12523" spans="2:2" ht="15.75" x14ac:dyDescent="0.25">
      <c r="B12523" s="49" t="s">
        <v>23531</v>
      </c>
    </row>
    <row r="12524" spans="2:2" ht="15.75" x14ac:dyDescent="0.25">
      <c r="B12524" s="49" t="s">
        <v>23532</v>
      </c>
    </row>
    <row r="12525" spans="2:2" ht="15.75" x14ac:dyDescent="0.25">
      <c r="B12525" s="49" t="s">
        <v>23533</v>
      </c>
    </row>
    <row r="12526" spans="2:2" ht="15.75" x14ac:dyDescent="0.25">
      <c r="B12526" s="49" t="s">
        <v>23534</v>
      </c>
    </row>
    <row r="12527" spans="2:2" ht="15.75" x14ac:dyDescent="0.25">
      <c r="B12527" s="49" t="s">
        <v>23535</v>
      </c>
    </row>
    <row r="12528" spans="2:2" ht="15.75" x14ac:dyDescent="0.25">
      <c r="B12528" s="49" t="s">
        <v>23536</v>
      </c>
    </row>
    <row r="12529" spans="2:2" ht="15.75" x14ac:dyDescent="0.25">
      <c r="B12529" s="49" t="s">
        <v>23537</v>
      </c>
    </row>
    <row r="12530" spans="2:2" ht="15.75" x14ac:dyDescent="0.25">
      <c r="B12530" s="49" t="s">
        <v>23538</v>
      </c>
    </row>
    <row r="12531" spans="2:2" ht="15.75" x14ac:dyDescent="0.25">
      <c r="B12531" s="49" t="s">
        <v>23539</v>
      </c>
    </row>
    <row r="12532" spans="2:2" ht="15.75" x14ac:dyDescent="0.25">
      <c r="B12532" s="49" t="s">
        <v>23540</v>
      </c>
    </row>
    <row r="12533" spans="2:2" ht="15.75" x14ac:dyDescent="0.25">
      <c r="B12533" s="49" t="s">
        <v>23541</v>
      </c>
    </row>
    <row r="12534" spans="2:2" ht="15.75" x14ac:dyDescent="0.25">
      <c r="B12534" s="49" t="s">
        <v>23542</v>
      </c>
    </row>
    <row r="12535" spans="2:2" ht="15.75" x14ac:dyDescent="0.25">
      <c r="B12535" s="49" t="s">
        <v>23543</v>
      </c>
    </row>
    <row r="12536" spans="2:2" ht="15.75" x14ac:dyDescent="0.25">
      <c r="B12536" s="49" t="s">
        <v>23544</v>
      </c>
    </row>
    <row r="12537" spans="2:2" ht="15.75" x14ac:dyDescent="0.25">
      <c r="B12537" s="49" t="s">
        <v>23545</v>
      </c>
    </row>
    <row r="12538" spans="2:2" ht="15.75" x14ac:dyDescent="0.25">
      <c r="B12538" s="49" t="s">
        <v>23546</v>
      </c>
    </row>
    <row r="12539" spans="2:2" ht="15.75" x14ac:dyDescent="0.25">
      <c r="B12539" s="49" t="s">
        <v>23547</v>
      </c>
    </row>
    <row r="12540" spans="2:2" ht="15.75" x14ac:dyDescent="0.25">
      <c r="B12540" s="49" t="s">
        <v>23548</v>
      </c>
    </row>
    <row r="12541" spans="2:2" ht="15.75" x14ac:dyDescent="0.25">
      <c r="B12541" s="49" t="s">
        <v>23549</v>
      </c>
    </row>
    <row r="12542" spans="2:2" ht="15.75" x14ac:dyDescent="0.25">
      <c r="B12542" s="49" t="s">
        <v>23550</v>
      </c>
    </row>
    <row r="12543" spans="2:2" ht="15.75" x14ac:dyDescent="0.25">
      <c r="B12543" s="49" t="s">
        <v>23551</v>
      </c>
    </row>
    <row r="12544" spans="2:2" ht="15.75" x14ac:dyDescent="0.25">
      <c r="B12544" s="49" t="s">
        <v>23552</v>
      </c>
    </row>
    <row r="12545" spans="2:2" ht="15.75" x14ac:dyDescent="0.25">
      <c r="B12545" s="49" t="s">
        <v>23553</v>
      </c>
    </row>
    <row r="12546" spans="2:2" ht="15.75" x14ac:dyDescent="0.25">
      <c r="B12546" s="49" t="s">
        <v>23554</v>
      </c>
    </row>
    <row r="12547" spans="2:2" ht="15.75" x14ac:dyDescent="0.25">
      <c r="B12547" s="49" t="s">
        <v>23555</v>
      </c>
    </row>
    <row r="12548" spans="2:2" ht="15.75" x14ac:dyDescent="0.25">
      <c r="B12548" s="49" t="s">
        <v>23556</v>
      </c>
    </row>
    <row r="12549" spans="2:2" ht="15.75" x14ac:dyDescent="0.25">
      <c r="B12549" s="49" t="s">
        <v>23557</v>
      </c>
    </row>
    <row r="12550" spans="2:2" ht="15.75" x14ac:dyDescent="0.25">
      <c r="B12550" s="49" t="s">
        <v>23558</v>
      </c>
    </row>
    <row r="12551" spans="2:2" ht="15.75" x14ac:dyDescent="0.25">
      <c r="B12551" s="49" t="s">
        <v>23559</v>
      </c>
    </row>
    <row r="12552" spans="2:2" ht="15.75" x14ac:dyDescent="0.25">
      <c r="B12552" s="49" t="s">
        <v>23560</v>
      </c>
    </row>
    <row r="12553" spans="2:2" ht="15.75" x14ac:dyDescent="0.25">
      <c r="B12553" s="49" t="s">
        <v>23561</v>
      </c>
    </row>
    <row r="12554" spans="2:2" ht="15.75" x14ac:dyDescent="0.25">
      <c r="B12554" s="49" t="s">
        <v>23562</v>
      </c>
    </row>
    <row r="12555" spans="2:2" ht="15.75" x14ac:dyDescent="0.25">
      <c r="B12555" s="49" t="s">
        <v>23563</v>
      </c>
    </row>
    <row r="12556" spans="2:2" ht="15.75" x14ac:dyDescent="0.25">
      <c r="B12556" s="49" t="s">
        <v>23564</v>
      </c>
    </row>
    <row r="12557" spans="2:2" ht="15.75" x14ac:dyDescent="0.25">
      <c r="B12557" s="49" t="s">
        <v>23565</v>
      </c>
    </row>
    <row r="12558" spans="2:2" ht="15.75" x14ac:dyDescent="0.25">
      <c r="B12558" s="49" t="s">
        <v>23566</v>
      </c>
    </row>
    <row r="12559" spans="2:2" ht="15.75" x14ac:dyDescent="0.25">
      <c r="B12559" s="49" t="s">
        <v>23567</v>
      </c>
    </row>
    <row r="12560" spans="2:2" ht="15.75" x14ac:dyDescent="0.25">
      <c r="B12560" s="49" t="s">
        <v>23568</v>
      </c>
    </row>
    <row r="12561" spans="2:2" ht="15.75" x14ac:dyDescent="0.25">
      <c r="B12561" s="49" t="s">
        <v>23569</v>
      </c>
    </row>
    <row r="12562" spans="2:2" ht="15.75" x14ac:dyDescent="0.25">
      <c r="B12562" s="49" t="s">
        <v>23570</v>
      </c>
    </row>
    <row r="12563" spans="2:2" ht="15.75" x14ac:dyDescent="0.25">
      <c r="B12563" s="49" t="s">
        <v>23571</v>
      </c>
    </row>
    <row r="12564" spans="2:2" ht="15.75" x14ac:dyDescent="0.25">
      <c r="B12564" s="49" t="s">
        <v>23572</v>
      </c>
    </row>
    <row r="12565" spans="2:2" ht="15.75" x14ac:dyDescent="0.25">
      <c r="B12565" s="49" t="s">
        <v>23573</v>
      </c>
    </row>
    <row r="12566" spans="2:2" ht="15.75" x14ac:dyDescent="0.25">
      <c r="B12566" s="49" t="s">
        <v>23574</v>
      </c>
    </row>
    <row r="12567" spans="2:2" ht="15.75" x14ac:dyDescent="0.25">
      <c r="B12567" s="49" t="s">
        <v>23575</v>
      </c>
    </row>
    <row r="12568" spans="2:2" ht="15.75" x14ac:dyDescent="0.25">
      <c r="B12568" s="49" t="s">
        <v>23576</v>
      </c>
    </row>
    <row r="12569" spans="2:2" ht="15.75" x14ac:dyDescent="0.25">
      <c r="B12569" s="49" t="s">
        <v>23577</v>
      </c>
    </row>
    <row r="12570" spans="2:2" ht="15.75" x14ac:dyDescent="0.25">
      <c r="B12570" s="49" t="s">
        <v>23578</v>
      </c>
    </row>
    <row r="12571" spans="2:2" ht="15.75" x14ac:dyDescent="0.25">
      <c r="B12571" s="49" t="s">
        <v>23579</v>
      </c>
    </row>
    <row r="12572" spans="2:2" ht="15.75" x14ac:dyDescent="0.25">
      <c r="B12572" s="49" t="s">
        <v>23580</v>
      </c>
    </row>
    <row r="12573" spans="2:2" ht="15.75" x14ac:dyDescent="0.25">
      <c r="B12573" s="49" t="s">
        <v>23581</v>
      </c>
    </row>
    <row r="12574" spans="2:2" ht="15.75" x14ac:dyDescent="0.25">
      <c r="B12574" s="49" t="s">
        <v>23582</v>
      </c>
    </row>
    <row r="12575" spans="2:2" ht="15.75" x14ac:dyDescent="0.25">
      <c r="B12575" s="49" t="s">
        <v>23583</v>
      </c>
    </row>
    <row r="12576" spans="2:2" ht="15.75" x14ac:dyDescent="0.25">
      <c r="B12576" s="49" t="s">
        <v>23584</v>
      </c>
    </row>
    <row r="12577" spans="2:2" ht="15.75" x14ac:dyDescent="0.25">
      <c r="B12577" s="49" t="s">
        <v>23585</v>
      </c>
    </row>
    <row r="12578" spans="2:2" ht="15.75" x14ac:dyDescent="0.25">
      <c r="B12578" s="49" t="s">
        <v>23586</v>
      </c>
    </row>
    <row r="12579" spans="2:2" ht="15.75" x14ac:dyDescent="0.25">
      <c r="B12579" s="49" t="s">
        <v>23587</v>
      </c>
    </row>
    <row r="12580" spans="2:2" ht="15.75" x14ac:dyDescent="0.25">
      <c r="B12580" s="49" t="s">
        <v>23588</v>
      </c>
    </row>
    <row r="12581" spans="2:2" ht="15.75" x14ac:dyDescent="0.25">
      <c r="B12581" s="49" t="s">
        <v>23589</v>
      </c>
    </row>
    <row r="12582" spans="2:2" ht="15.75" x14ac:dyDescent="0.25">
      <c r="B12582" s="49" t="s">
        <v>23590</v>
      </c>
    </row>
    <row r="12583" spans="2:2" ht="15.75" x14ac:dyDescent="0.25">
      <c r="B12583" s="49" t="s">
        <v>23591</v>
      </c>
    </row>
    <row r="12584" spans="2:2" ht="15.75" x14ac:dyDescent="0.25">
      <c r="B12584" s="49" t="s">
        <v>23592</v>
      </c>
    </row>
    <row r="12585" spans="2:2" ht="15.75" x14ac:dyDescent="0.25">
      <c r="B12585" s="49" t="s">
        <v>23593</v>
      </c>
    </row>
    <row r="12586" spans="2:2" ht="15.75" x14ac:dyDescent="0.25">
      <c r="B12586" s="49" t="s">
        <v>23594</v>
      </c>
    </row>
    <row r="12587" spans="2:2" ht="15.75" x14ac:dyDescent="0.25">
      <c r="B12587" s="49" t="s">
        <v>23595</v>
      </c>
    </row>
    <row r="12588" spans="2:2" ht="15.75" x14ac:dyDescent="0.25">
      <c r="B12588" s="49" t="s">
        <v>23596</v>
      </c>
    </row>
    <row r="12589" spans="2:2" ht="15.75" x14ac:dyDescent="0.25">
      <c r="B12589" s="49" t="s">
        <v>23597</v>
      </c>
    </row>
    <row r="12590" spans="2:2" ht="15.75" x14ac:dyDescent="0.25">
      <c r="B12590" s="49" t="s">
        <v>23598</v>
      </c>
    </row>
    <row r="12591" spans="2:2" ht="15.75" x14ac:dyDescent="0.25">
      <c r="B12591" s="49" t="s">
        <v>23599</v>
      </c>
    </row>
    <row r="12592" spans="2:2" ht="15.75" x14ac:dyDescent="0.25">
      <c r="B12592" s="49" t="s">
        <v>23600</v>
      </c>
    </row>
    <row r="12593" spans="2:2" ht="15.75" x14ac:dyDescent="0.25">
      <c r="B12593" s="49" t="s">
        <v>23601</v>
      </c>
    </row>
    <row r="12594" spans="2:2" ht="15.75" x14ac:dyDescent="0.25">
      <c r="B12594" s="49" t="s">
        <v>23602</v>
      </c>
    </row>
    <row r="12595" spans="2:2" ht="15.75" x14ac:dyDescent="0.25">
      <c r="B12595" s="49" t="s">
        <v>23603</v>
      </c>
    </row>
    <row r="12596" spans="2:2" ht="15.75" x14ac:dyDescent="0.25">
      <c r="B12596" s="49" t="s">
        <v>23604</v>
      </c>
    </row>
    <row r="12597" spans="2:2" ht="15.75" x14ac:dyDescent="0.25">
      <c r="B12597" s="49" t="s">
        <v>23605</v>
      </c>
    </row>
    <row r="12598" spans="2:2" ht="15.75" x14ac:dyDescent="0.25">
      <c r="B12598" s="49" t="s">
        <v>23606</v>
      </c>
    </row>
    <row r="12599" spans="2:2" ht="15.75" x14ac:dyDescent="0.25">
      <c r="B12599" s="49" t="s">
        <v>23607</v>
      </c>
    </row>
    <row r="12600" spans="2:2" ht="15.75" x14ac:dyDescent="0.25">
      <c r="B12600" s="49" t="s">
        <v>23608</v>
      </c>
    </row>
    <row r="12601" spans="2:2" ht="15.75" x14ac:dyDescent="0.25">
      <c r="B12601" s="49" t="s">
        <v>23609</v>
      </c>
    </row>
    <row r="12602" spans="2:2" ht="15.75" x14ac:dyDescent="0.25">
      <c r="B12602" s="49" t="s">
        <v>23610</v>
      </c>
    </row>
    <row r="12603" spans="2:2" ht="15.75" x14ac:dyDescent="0.25">
      <c r="B12603" s="49" t="s">
        <v>23611</v>
      </c>
    </row>
    <row r="12604" spans="2:2" ht="15.75" x14ac:dyDescent="0.25">
      <c r="B12604" s="49" t="s">
        <v>23612</v>
      </c>
    </row>
    <row r="12605" spans="2:2" ht="15.75" x14ac:dyDescent="0.25">
      <c r="B12605" s="49" t="s">
        <v>23613</v>
      </c>
    </row>
    <row r="12606" spans="2:2" ht="15.75" x14ac:dyDescent="0.25">
      <c r="B12606" s="49" t="s">
        <v>23614</v>
      </c>
    </row>
    <row r="12607" spans="2:2" ht="15.75" x14ac:dyDescent="0.25">
      <c r="B12607" s="49" t="s">
        <v>23615</v>
      </c>
    </row>
    <row r="12608" spans="2:2" ht="15.75" x14ac:dyDescent="0.25">
      <c r="B12608" s="49" t="s">
        <v>23616</v>
      </c>
    </row>
    <row r="12609" spans="2:2" ht="15.75" x14ac:dyDescent="0.25">
      <c r="B12609" s="49" t="s">
        <v>23617</v>
      </c>
    </row>
    <row r="12610" spans="2:2" ht="15.75" x14ac:dyDescent="0.25">
      <c r="B12610" s="49" t="s">
        <v>23618</v>
      </c>
    </row>
    <row r="12611" spans="2:2" ht="15.75" x14ac:dyDescent="0.25">
      <c r="B12611" s="49" t="s">
        <v>23619</v>
      </c>
    </row>
    <row r="12612" spans="2:2" ht="15.75" x14ac:dyDescent="0.25">
      <c r="B12612" s="49" t="s">
        <v>23620</v>
      </c>
    </row>
    <row r="12613" spans="2:2" ht="15.75" x14ac:dyDescent="0.25">
      <c r="B12613" s="49" t="s">
        <v>23621</v>
      </c>
    </row>
    <row r="12614" spans="2:2" ht="15.75" x14ac:dyDescent="0.25">
      <c r="B12614" s="49" t="s">
        <v>23622</v>
      </c>
    </row>
    <row r="12615" spans="2:2" ht="15.75" x14ac:dyDescent="0.25">
      <c r="B12615" s="49" t="s">
        <v>23623</v>
      </c>
    </row>
    <row r="12616" spans="2:2" ht="15.75" x14ac:dyDescent="0.25">
      <c r="B12616" s="49" t="s">
        <v>23624</v>
      </c>
    </row>
    <row r="12617" spans="2:2" ht="15.75" x14ac:dyDescent="0.25">
      <c r="B12617" s="49" t="s">
        <v>23625</v>
      </c>
    </row>
    <row r="12618" spans="2:2" ht="15.75" x14ac:dyDescent="0.25">
      <c r="B12618" s="49" t="s">
        <v>23626</v>
      </c>
    </row>
    <row r="12619" spans="2:2" ht="15.75" x14ac:dyDescent="0.25">
      <c r="B12619" s="49" t="s">
        <v>23627</v>
      </c>
    </row>
    <row r="12620" spans="2:2" ht="15.75" x14ac:dyDescent="0.25">
      <c r="B12620" s="49" t="s">
        <v>23628</v>
      </c>
    </row>
    <row r="12621" spans="2:2" ht="15.75" x14ac:dyDescent="0.25">
      <c r="B12621" s="49" t="s">
        <v>23629</v>
      </c>
    </row>
    <row r="12622" spans="2:2" ht="15.75" x14ac:dyDescent="0.25">
      <c r="B12622" s="49" t="s">
        <v>23630</v>
      </c>
    </row>
    <row r="12623" spans="2:2" ht="15.75" x14ac:dyDescent="0.25">
      <c r="B12623" s="49" t="s">
        <v>23631</v>
      </c>
    </row>
    <row r="12624" spans="2:2" ht="15.75" x14ac:dyDescent="0.25">
      <c r="B12624" s="49" t="s">
        <v>23632</v>
      </c>
    </row>
    <row r="12625" spans="2:2" ht="15.75" x14ac:dyDescent="0.25">
      <c r="B12625" s="49" t="s">
        <v>23633</v>
      </c>
    </row>
    <row r="12626" spans="2:2" ht="15.75" x14ac:dyDescent="0.25">
      <c r="B12626" s="49" t="s">
        <v>23634</v>
      </c>
    </row>
    <row r="12627" spans="2:2" ht="15.75" x14ac:dyDescent="0.25">
      <c r="B12627" s="49" t="s">
        <v>23635</v>
      </c>
    </row>
    <row r="12628" spans="2:2" ht="15.75" x14ac:dyDescent="0.25">
      <c r="B12628" s="49" t="s">
        <v>23636</v>
      </c>
    </row>
    <row r="12629" spans="2:2" ht="15.75" x14ac:dyDescent="0.25">
      <c r="B12629" s="49" t="s">
        <v>23637</v>
      </c>
    </row>
    <row r="12630" spans="2:2" ht="15.75" x14ac:dyDescent="0.25">
      <c r="B12630" s="49" t="s">
        <v>23638</v>
      </c>
    </row>
    <row r="12631" spans="2:2" ht="15.75" x14ac:dyDescent="0.25">
      <c r="B12631" s="49" t="s">
        <v>23639</v>
      </c>
    </row>
    <row r="12632" spans="2:2" ht="15.75" x14ac:dyDescent="0.25">
      <c r="B12632" s="49" t="s">
        <v>23640</v>
      </c>
    </row>
    <row r="12633" spans="2:2" ht="15.75" x14ac:dyDescent="0.25">
      <c r="B12633" s="49" t="s">
        <v>23641</v>
      </c>
    </row>
    <row r="12634" spans="2:2" ht="15.75" x14ac:dyDescent="0.25">
      <c r="B12634" s="49" t="s">
        <v>23642</v>
      </c>
    </row>
    <row r="12635" spans="2:2" ht="15.75" x14ac:dyDescent="0.25">
      <c r="B12635" s="49" t="s">
        <v>23643</v>
      </c>
    </row>
    <row r="12636" spans="2:2" ht="15.75" x14ac:dyDescent="0.25">
      <c r="B12636" s="49" t="s">
        <v>23644</v>
      </c>
    </row>
    <row r="12637" spans="2:2" ht="15.75" x14ac:dyDescent="0.25">
      <c r="B12637" s="49" t="s">
        <v>23645</v>
      </c>
    </row>
    <row r="12638" spans="2:2" ht="15.75" x14ac:dyDescent="0.25">
      <c r="B12638" s="49" t="s">
        <v>23646</v>
      </c>
    </row>
    <row r="12639" spans="2:2" ht="15.75" x14ac:dyDescent="0.25">
      <c r="B12639" s="49" t="s">
        <v>23647</v>
      </c>
    </row>
    <row r="12640" spans="2:2" ht="15.75" x14ac:dyDescent="0.25">
      <c r="B12640" s="49" t="s">
        <v>23648</v>
      </c>
    </row>
    <row r="12641" spans="2:2" ht="15.75" x14ac:dyDescent="0.25">
      <c r="B12641" s="49" t="s">
        <v>23649</v>
      </c>
    </row>
    <row r="12642" spans="2:2" ht="15.75" x14ac:dyDescent="0.25">
      <c r="B12642" s="49" t="s">
        <v>23650</v>
      </c>
    </row>
    <row r="12643" spans="2:2" ht="15.75" x14ac:dyDescent="0.25">
      <c r="B12643" s="49" t="s">
        <v>23651</v>
      </c>
    </row>
    <row r="12644" spans="2:2" ht="15.75" x14ac:dyDescent="0.25">
      <c r="B12644" s="49" t="s">
        <v>23652</v>
      </c>
    </row>
    <row r="12645" spans="2:2" ht="15.75" x14ac:dyDescent="0.25">
      <c r="B12645" s="49" t="s">
        <v>23653</v>
      </c>
    </row>
    <row r="12646" spans="2:2" ht="15.75" x14ac:dyDescent="0.25">
      <c r="B12646" s="49" t="s">
        <v>23654</v>
      </c>
    </row>
    <row r="12647" spans="2:2" ht="15.75" x14ac:dyDescent="0.25">
      <c r="B12647" s="49" t="s">
        <v>23655</v>
      </c>
    </row>
    <row r="12648" spans="2:2" ht="15.75" x14ac:dyDescent="0.25">
      <c r="B12648" s="49" t="s">
        <v>23656</v>
      </c>
    </row>
    <row r="12649" spans="2:2" ht="15.75" x14ac:dyDescent="0.25">
      <c r="B12649" s="49" t="s">
        <v>23657</v>
      </c>
    </row>
    <row r="12650" spans="2:2" ht="15.75" x14ac:dyDescent="0.25">
      <c r="B12650" s="49" t="s">
        <v>23658</v>
      </c>
    </row>
    <row r="12651" spans="2:2" ht="15.75" x14ac:dyDescent="0.25">
      <c r="B12651" s="49" t="s">
        <v>23659</v>
      </c>
    </row>
    <row r="12652" spans="2:2" ht="15.75" x14ac:dyDescent="0.25">
      <c r="B12652" s="49" t="s">
        <v>23660</v>
      </c>
    </row>
    <row r="12653" spans="2:2" ht="15.75" x14ac:dyDescent="0.25">
      <c r="B12653" s="49" t="s">
        <v>23661</v>
      </c>
    </row>
    <row r="12654" spans="2:2" ht="15.75" x14ac:dyDescent="0.25">
      <c r="B12654" s="49" t="s">
        <v>23662</v>
      </c>
    </row>
    <row r="12655" spans="2:2" ht="15.75" x14ac:dyDescent="0.25">
      <c r="B12655" s="49" t="s">
        <v>23663</v>
      </c>
    </row>
    <row r="12656" spans="2:2" ht="15.75" x14ac:dyDescent="0.25">
      <c r="B12656" s="49" t="s">
        <v>23664</v>
      </c>
    </row>
    <row r="12657" spans="2:2" ht="15.75" x14ac:dyDescent="0.25">
      <c r="B12657" s="49" t="s">
        <v>23665</v>
      </c>
    </row>
    <row r="12658" spans="2:2" ht="15.75" x14ac:dyDescent="0.25">
      <c r="B12658" s="49" t="s">
        <v>23666</v>
      </c>
    </row>
    <row r="12659" spans="2:2" ht="15.75" x14ac:dyDescent="0.25">
      <c r="B12659" s="49" t="s">
        <v>23667</v>
      </c>
    </row>
    <row r="12660" spans="2:2" ht="15.75" x14ac:dyDescent="0.25">
      <c r="B12660" s="49" t="s">
        <v>23668</v>
      </c>
    </row>
    <row r="12661" spans="2:2" ht="15.75" x14ac:dyDescent="0.25">
      <c r="B12661" s="49" t="s">
        <v>23669</v>
      </c>
    </row>
    <row r="12662" spans="2:2" ht="15.75" x14ac:dyDescent="0.25">
      <c r="B12662" s="49" t="s">
        <v>23670</v>
      </c>
    </row>
    <row r="12663" spans="2:2" ht="15.75" x14ac:dyDescent="0.25">
      <c r="B12663" s="49" t="s">
        <v>23671</v>
      </c>
    </row>
    <row r="12664" spans="2:2" ht="15.75" x14ac:dyDescent="0.25">
      <c r="B12664" s="49" t="s">
        <v>23672</v>
      </c>
    </row>
    <row r="12665" spans="2:2" ht="15.75" x14ac:dyDescent="0.25">
      <c r="B12665" s="49" t="s">
        <v>23673</v>
      </c>
    </row>
    <row r="12666" spans="2:2" ht="15.75" x14ac:dyDescent="0.25">
      <c r="B12666" s="49" t="s">
        <v>23674</v>
      </c>
    </row>
    <row r="12667" spans="2:2" ht="15.75" x14ac:dyDescent="0.25">
      <c r="B12667" s="49" t="s">
        <v>23675</v>
      </c>
    </row>
    <row r="12668" spans="2:2" ht="15.75" x14ac:dyDescent="0.25">
      <c r="B12668" s="49" t="s">
        <v>23676</v>
      </c>
    </row>
    <row r="12669" spans="2:2" ht="15.75" x14ac:dyDescent="0.25">
      <c r="B12669" s="49" t="s">
        <v>23677</v>
      </c>
    </row>
    <row r="12670" spans="2:2" ht="15.75" x14ac:dyDescent="0.25">
      <c r="B12670" s="49" t="s">
        <v>23678</v>
      </c>
    </row>
    <row r="12671" spans="2:2" ht="15.75" x14ac:dyDescent="0.25">
      <c r="B12671" s="49" t="s">
        <v>23679</v>
      </c>
    </row>
    <row r="12672" spans="2:2" ht="15.75" x14ac:dyDescent="0.25">
      <c r="B12672" s="49" t="s">
        <v>23680</v>
      </c>
    </row>
    <row r="12673" spans="2:2" ht="15.75" x14ac:dyDescent="0.25">
      <c r="B12673" s="49" t="s">
        <v>23681</v>
      </c>
    </row>
    <row r="12674" spans="2:2" ht="15.75" x14ac:dyDescent="0.25">
      <c r="B12674" s="49" t="s">
        <v>23682</v>
      </c>
    </row>
    <row r="12675" spans="2:2" ht="15.75" x14ac:dyDescent="0.25">
      <c r="B12675" s="49" t="s">
        <v>23683</v>
      </c>
    </row>
    <row r="12676" spans="2:2" ht="15.75" x14ac:dyDescent="0.25">
      <c r="B12676" s="49" t="s">
        <v>23684</v>
      </c>
    </row>
    <row r="12677" spans="2:2" ht="15.75" x14ac:dyDescent="0.25">
      <c r="B12677" s="49" t="s">
        <v>23685</v>
      </c>
    </row>
    <row r="12678" spans="2:2" ht="15.75" x14ac:dyDescent="0.25">
      <c r="B12678" s="49" t="s">
        <v>23686</v>
      </c>
    </row>
    <row r="12679" spans="2:2" ht="15.75" x14ac:dyDescent="0.25">
      <c r="B12679" s="49" t="s">
        <v>23687</v>
      </c>
    </row>
    <row r="12680" spans="2:2" ht="15.75" x14ac:dyDescent="0.25">
      <c r="B12680" s="49" t="s">
        <v>23688</v>
      </c>
    </row>
    <row r="12681" spans="2:2" ht="15.75" x14ac:dyDescent="0.25">
      <c r="B12681" s="49" t="s">
        <v>23689</v>
      </c>
    </row>
    <row r="12682" spans="2:2" ht="15.75" x14ac:dyDescent="0.25">
      <c r="B12682" s="49" t="s">
        <v>23690</v>
      </c>
    </row>
    <row r="12683" spans="2:2" ht="15.75" x14ac:dyDescent="0.25">
      <c r="B12683" s="49" t="s">
        <v>23691</v>
      </c>
    </row>
    <row r="12684" spans="2:2" ht="15.75" x14ac:dyDescent="0.25">
      <c r="B12684" s="49" t="s">
        <v>23692</v>
      </c>
    </row>
    <row r="12685" spans="2:2" ht="15.75" x14ac:dyDescent="0.25">
      <c r="B12685" s="49" t="s">
        <v>23693</v>
      </c>
    </row>
    <row r="12686" spans="2:2" ht="15.75" x14ac:dyDescent="0.25">
      <c r="B12686" s="49" t="s">
        <v>23694</v>
      </c>
    </row>
    <row r="12687" spans="2:2" ht="15.75" x14ac:dyDescent="0.25">
      <c r="B12687" s="49" t="s">
        <v>23695</v>
      </c>
    </row>
    <row r="12688" spans="2:2" ht="15.75" x14ac:dyDescent="0.25">
      <c r="B12688" s="49" t="s">
        <v>23696</v>
      </c>
    </row>
    <row r="12689" spans="2:2" ht="15.75" x14ac:dyDescent="0.25">
      <c r="B12689" s="49" t="s">
        <v>23697</v>
      </c>
    </row>
    <row r="12690" spans="2:2" ht="15.75" x14ac:dyDescent="0.25">
      <c r="B12690" s="49" t="s">
        <v>23698</v>
      </c>
    </row>
    <row r="12691" spans="2:2" ht="15.75" x14ac:dyDescent="0.25">
      <c r="B12691" s="49" t="s">
        <v>23699</v>
      </c>
    </row>
    <row r="12692" spans="2:2" ht="15.75" x14ac:dyDescent="0.25">
      <c r="B12692" s="49" t="s">
        <v>23700</v>
      </c>
    </row>
    <row r="12693" spans="2:2" ht="15.75" x14ac:dyDescent="0.25">
      <c r="B12693" s="49" t="s">
        <v>23701</v>
      </c>
    </row>
    <row r="12694" spans="2:2" ht="15.75" x14ac:dyDescent="0.25">
      <c r="B12694" s="49" t="s">
        <v>23702</v>
      </c>
    </row>
    <row r="12695" spans="2:2" ht="15.75" x14ac:dyDescent="0.25">
      <c r="B12695" s="49" t="s">
        <v>23703</v>
      </c>
    </row>
    <row r="12696" spans="2:2" ht="15.75" x14ac:dyDescent="0.25">
      <c r="B12696" s="49" t="s">
        <v>23704</v>
      </c>
    </row>
    <row r="12697" spans="2:2" ht="15.75" x14ac:dyDescent="0.25">
      <c r="B12697" s="49" t="s">
        <v>23705</v>
      </c>
    </row>
    <row r="12698" spans="2:2" ht="15.75" x14ac:dyDescent="0.25">
      <c r="B12698" s="49" t="s">
        <v>23706</v>
      </c>
    </row>
    <row r="12699" spans="2:2" ht="15.75" x14ac:dyDescent="0.25">
      <c r="B12699" s="49" t="s">
        <v>23707</v>
      </c>
    </row>
    <row r="12700" spans="2:2" ht="15.75" x14ac:dyDescent="0.25">
      <c r="B12700" s="49" t="s">
        <v>23708</v>
      </c>
    </row>
    <row r="12701" spans="2:2" ht="15.75" x14ac:dyDescent="0.25">
      <c r="B12701" s="49" t="s">
        <v>23709</v>
      </c>
    </row>
    <row r="12702" spans="2:2" ht="15.75" x14ac:dyDescent="0.25">
      <c r="B12702" s="49" t="s">
        <v>23710</v>
      </c>
    </row>
    <row r="12703" spans="2:2" ht="15.75" x14ac:dyDescent="0.25">
      <c r="B12703" s="49" t="s">
        <v>23711</v>
      </c>
    </row>
    <row r="12704" spans="2:2" ht="15.75" x14ac:dyDescent="0.25">
      <c r="B12704" s="49" t="s">
        <v>23712</v>
      </c>
    </row>
    <row r="12705" spans="2:2" ht="15.75" x14ac:dyDescent="0.25">
      <c r="B12705" s="49" t="s">
        <v>23713</v>
      </c>
    </row>
    <row r="12706" spans="2:2" ht="15.75" x14ac:dyDescent="0.25">
      <c r="B12706" s="49" t="s">
        <v>23714</v>
      </c>
    </row>
    <row r="12707" spans="2:2" ht="15.75" x14ac:dyDescent="0.25">
      <c r="B12707" s="49" t="s">
        <v>23715</v>
      </c>
    </row>
    <row r="12708" spans="2:2" ht="15.75" x14ac:dyDescent="0.25">
      <c r="B12708" s="49" t="s">
        <v>23716</v>
      </c>
    </row>
    <row r="12709" spans="2:2" ht="15.75" x14ac:dyDescent="0.25">
      <c r="B12709" s="49" t="s">
        <v>23717</v>
      </c>
    </row>
    <row r="12710" spans="2:2" ht="15.75" x14ac:dyDescent="0.25">
      <c r="B12710" s="49" t="s">
        <v>23718</v>
      </c>
    </row>
    <row r="12711" spans="2:2" ht="15.75" x14ac:dyDescent="0.25">
      <c r="B12711" s="49" t="s">
        <v>23719</v>
      </c>
    </row>
    <row r="12712" spans="2:2" ht="15.75" x14ac:dyDescent="0.25">
      <c r="B12712" s="49" t="s">
        <v>23720</v>
      </c>
    </row>
    <row r="12713" spans="2:2" ht="15.75" x14ac:dyDescent="0.25">
      <c r="B12713" s="49" t="s">
        <v>23721</v>
      </c>
    </row>
    <row r="12714" spans="2:2" ht="15.75" x14ac:dyDescent="0.25">
      <c r="B12714" s="49" t="s">
        <v>23722</v>
      </c>
    </row>
    <row r="12715" spans="2:2" ht="15.75" x14ac:dyDescent="0.25">
      <c r="B12715" s="49" t="s">
        <v>23723</v>
      </c>
    </row>
    <row r="12716" spans="2:2" ht="15.75" x14ac:dyDescent="0.25">
      <c r="B12716" s="49" t="s">
        <v>23724</v>
      </c>
    </row>
    <row r="12717" spans="2:2" ht="15.75" x14ac:dyDescent="0.25">
      <c r="B12717" s="49" t="s">
        <v>23725</v>
      </c>
    </row>
    <row r="12718" spans="2:2" ht="15.75" x14ac:dyDescent="0.25">
      <c r="B12718" s="49" t="s">
        <v>23726</v>
      </c>
    </row>
    <row r="12719" spans="2:2" ht="15.75" x14ac:dyDescent="0.25">
      <c r="B12719" s="49" t="s">
        <v>23727</v>
      </c>
    </row>
    <row r="12720" spans="2:2" ht="15.75" x14ac:dyDescent="0.25">
      <c r="B12720" s="49" t="s">
        <v>23728</v>
      </c>
    </row>
    <row r="12721" spans="2:2" ht="15.75" x14ac:dyDescent="0.25">
      <c r="B12721" s="49" t="s">
        <v>23729</v>
      </c>
    </row>
    <row r="12722" spans="2:2" ht="15.75" x14ac:dyDescent="0.25">
      <c r="B12722" s="49" t="s">
        <v>23730</v>
      </c>
    </row>
    <row r="12723" spans="2:2" ht="15.75" x14ac:dyDescent="0.25">
      <c r="B12723" s="49" t="s">
        <v>23731</v>
      </c>
    </row>
    <row r="12724" spans="2:2" ht="15.75" x14ac:dyDescent="0.25">
      <c r="B12724" s="49" t="s">
        <v>23732</v>
      </c>
    </row>
    <row r="12725" spans="2:2" ht="15.75" x14ac:dyDescent="0.25">
      <c r="B12725" s="49" t="s">
        <v>23733</v>
      </c>
    </row>
    <row r="12726" spans="2:2" ht="15.75" x14ac:dyDescent="0.25">
      <c r="B12726" s="49" t="s">
        <v>23734</v>
      </c>
    </row>
    <row r="12727" spans="2:2" ht="15.75" x14ac:dyDescent="0.25">
      <c r="B12727" s="49" t="s">
        <v>23735</v>
      </c>
    </row>
    <row r="12728" spans="2:2" ht="15.75" x14ac:dyDescent="0.25">
      <c r="B12728" s="49" t="s">
        <v>23736</v>
      </c>
    </row>
    <row r="12729" spans="2:2" ht="15.75" x14ac:dyDescent="0.25">
      <c r="B12729" s="49" t="s">
        <v>23737</v>
      </c>
    </row>
    <row r="12730" spans="2:2" ht="15.75" x14ac:dyDescent="0.25">
      <c r="B12730" s="49" t="s">
        <v>23738</v>
      </c>
    </row>
    <row r="12731" spans="2:2" ht="15.75" x14ac:dyDescent="0.25">
      <c r="B12731" s="49" t="s">
        <v>23739</v>
      </c>
    </row>
    <row r="12732" spans="2:2" ht="15.75" x14ac:dyDescent="0.25">
      <c r="B12732" s="49" t="s">
        <v>23740</v>
      </c>
    </row>
    <row r="12733" spans="2:2" ht="15.75" x14ac:dyDescent="0.25">
      <c r="B12733" s="49" t="s">
        <v>23741</v>
      </c>
    </row>
    <row r="12734" spans="2:2" ht="15.75" x14ac:dyDescent="0.25">
      <c r="B12734" s="49" t="s">
        <v>23742</v>
      </c>
    </row>
    <row r="12735" spans="2:2" ht="15.75" x14ac:dyDescent="0.25">
      <c r="B12735" s="49" t="s">
        <v>23743</v>
      </c>
    </row>
    <row r="12736" spans="2:2" ht="15.75" x14ac:dyDescent="0.25">
      <c r="B12736" s="49" t="s">
        <v>23744</v>
      </c>
    </row>
    <row r="12737" spans="2:2" ht="15.75" x14ac:dyDescent="0.25">
      <c r="B12737" s="49" t="s">
        <v>23745</v>
      </c>
    </row>
    <row r="12738" spans="2:2" ht="15.75" x14ac:dyDescent="0.25">
      <c r="B12738" s="49" t="s">
        <v>23746</v>
      </c>
    </row>
    <row r="12739" spans="2:2" ht="15.75" x14ac:dyDescent="0.25">
      <c r="B12739" s="49" t="s">
        <v>23747</v>
      </c>
    </row>
    <row r="12740" spans="2:2" ht="15.75" x14ac:dyDescent="0.25">
      <c r="B12740" s="49" t="s">
        <v>23748</v>
      </c>
    </row>
    <row r="12741" spans="2:2" ht="15.75" x14ac:dyDescent="0.25">
      <c r="B12741" s="49" t="s">
        <v>23749</v>
      </c>
    </row>
    <row r="12742" spans="2:2" ht="15.75" x14ac:dyDescent="0.25">
      <c r="B12742" s="49" t="s">
        <v>23750</v>
      </c>
    </row>
    <row r="12743" spans="2:2" ht="15.75" x14ac:dyDescent="0.25">
      <c r="B12743" s="49" t="s">
        <v>23751</v>
      </c>
    </row>
    <row r="12744" spans="2:2" ht="15.75" x14ac:dyDescent="0.25">
      <c r="B12744" s="49" t="s">
        <v>23752</v>
      </c>
    </row>
    <row r="12745" spans="2:2" ht="15.75" x14ac:dyDescent="0.25">
      <c r="B12745" s="49" t="s">
        <v>23753</v>
      </c>
    </row>
    <row r="12746" spans="2:2" ht="15.75" x14ac:dyDescent="0.25">
      <c r="B12746" s="49" t="s">
        <v>23754</v>
      </c>
    </row>
    <row r="12747" spans="2:2" ht="15.75" x14ac:dyDescent="0.25">
      <c r="B12747" s="49" t="s">
        <v>23755</v>
      </c>
    </row>
    <row r="12748" spans="2:2" ht="15.75" x14ac:dyDescent="0.25">
      <c r="B12748" s="49" t="s">
        <v>23756</v>
      </c>
    </row>
    <row r="12749" spans="2:2" ht="15.75" x14ac:dyDescent="0.25">
      <c r="B12749" s="49" t="s">
        <v>23757</v>
      </c>
    </row>
    <row r="12750" spans="2:2" ht="15.75" x14ac:dyDescent="0.25">
      <c r="B12750" s="49" t="s">
        <v>23758</v>
      </c>
    </row>
    <row r="12751" spans="2:2" ht="15.75" x14ac:dyDescent="0.25">
      <c r="B12751" s="49" t="s">
        <v>23759</v>
      </c>
    </row>
    <row r="12752" spans="2:2" ht="15.75" x14ac:dyDescent="0.25">
      <c r="B12752" s="49" t="s">
        <v>23760</v>
      </c>
    </row>
    <row r="12753" spans="2:2" ht="15.75" x14ac:dyDescent="0.25">
      <c r="B12753" s="49" t="s">
        <v>23761</v>
      </c>
    </row>
    <row r="12754" spans="2:2" ht="15.75" x14ac:dyDescent="0.25">
      <c r="B12754" s="49" t="s">
        <v>23762</v>
      </c>
    </row>
    <row r="12755" spans="2:2" ht="15.75" x14ac:dyDescent="0.25">
      <c r="B12755" s="49" t="s">
        <v>23763</v>
      </c>
    </row>
    <row r="12756" spans="2:2" ht="15.75" x14ac:dyDescent="0.25">
      <c r="B12756" s="49" t="s">
        <v>23764</v>
      </c>
    </row>
    <row r="12757" spans="2:2" ht="15.75" x14ac:dyDescent="0.25">
      <c r="B12757" s="49" t="s">
        <v>23765</v>
      </c>
    </row>
    <row r="12758" spans="2:2" ht="15.75" x14ac:dyDescent="0.25">
      <c r="B12758" s="49" t="s">
        <v>23766</v>
      </c>
    </row>
    <row r="12759" spans="2:2" ht="15.75" x14ac:dyDescent="0.25">
      <c r="B12759" s="49" t="s">
        <v>23767</v>
      </c>
    </row>
    <row r="12760" spans="2:2" ht="15.75" x14ac:dyDescent="0.25">
      <c r="B12760" s="49" t="s">
        <v>23768</v>
      </c>
    </row>
    <row r="12761" spans="2:2" ht="15.75" x14ac:dyDescent="0.25">
      <c r="B12761" s="49" t="s">
        <v>23769</v>
      </c>
    </row>
    <row r="12762" spans="2:2" ht="15.75" x14ac:dyDescent="0.25">
      <c r="B12762" s="49" t="s">
        <v>23770</v>
      </c>
    </row>
    <row r="12763" spans="2:2" ht="15.75" x14ac:dyDescent="0.25">
      <c r="B12763" s="49" t="s">
        <v>23771</v>
      </c>
    </row>
    <row r="12764" spans="2:2" ht="15.75" x14ac:dyDescent="0.25">
      <c r="B12764" s="49" t="s">
        <v>23772</v>
      </c>
    </row>
    <row r="12765" spans="2:2" ht="15.75" x14ac:dyDescent="0.25">
      <c r="B12765" s="49" t="s">
        <v>23773</v>
      </c>
    </row>
    <row r="12766" spans="2:2" ht="15.75" x14ac:dyDescent="0.25">
      <c r="B12766" s="49" t="s">
        <v>23774</v>
      </c>
    </row>
    <row r="12767" spans="2:2" ht="15.75" x14ac:dyDescent="0.25">
      <c r="B12767" s="49" t="s">
        <v>23775</v>
      </c>
    </row>
    <row r="12768" spans="2:2" ht="15.75" x14ac:dyDescent="0.25">
      <c r="B12768" s="49" t="s">
        <v>23776</v>
      </c>
    </row>
    <row r="12769" spans="2:2" ht="15.75" x14ac:dyDescent="0.25">
      <c r="B12769" s="49" t="s">
        <v>23777</v>
      </c>
    </row>
    <row r="12770" spans="2:2" ht="15.75" x14ac:dyDescent="0.25">
      <c r="B12770" s="49" t="s">
        <v>23778</v>
      </c>
    </row>
    <row r="12771" spans="2:2" ht="15.75" x14ac:dyDescent="0.25">
      <c r="B12771" s="49" t="s">
        <v>23779</v>
      </c>
    </row>
    <row r="12772" spans="2:2" ht="15.75" x14ac:dyDescent="0.25">
      <c r="B12772" s="49" t="s">
        <v>23780</v>
      </c>
    </row>
    <row r="12773" spans="2:2" ht="15.75" x14ac:dyDescent="0.25">
      <c r="B12773" s="49" t="s">
        <v>23781</v>
      </c>
    </row>
    <row r="12774" spans="2:2" ht="15.75" x14ac:dyDescent="0.25">
      <c r="B12774" s="49" t="s">
        <v>23782</v>
      </c>
    </row>
    <row r="12775" spans="2:2" ht="15.75" x14ac:dyDescent="0.25">
      <c r="B12775" s="49" t="s">
        <v>23783</v>
      </c>
    </row>
    <row r="12776" spans="2:2" ht="15.75" x14ac:dyDescent="0.25">
      <c r="B12776" s="49" t="s">
        <v>23784</v>
      </c>
    </row>
    <row r="12777" spans="2:2" ht="15.75" x14ac:dyDescent="0.25">
      <c r="B12777" s="49" t="s">
        <v>23785</v>
      </c>
    </row>
    <row r="12778" spans="2:2" ht="15.75" x14ac:dyDescent="0.25">
      <c r="B12778" s="49" t="s">
        <v>23786</v>
      </c>
    </row>
    <row r="12779" spans="2:2" ht="15.75" x14ac:dyDescent="0.25">
      <c r="B12779" s="49" t="s">
        <v>23787</v>
      </c>
    </row>
    <row r="12780" spans="2:2" ht="15.75" x14ac:dyDescent="0.25">
      <c r="B12780" s="49" t="s">
        <v>23788</v>
      </c>
    </row>
    <row r="12781" spans="2:2" ht="15.75" x14ac:dyDescent="0.25">
      <c r="B12781" s="49" t="s">
        <v>23789</v>
      </c>
    </row>
    <row r="12782" spans="2:2" ht="15.75" x14ac:dyDescent="0.25">
      <c r="B12782" s="49" t="s">
        <v>23790</v>
      </c>
    </row>
    <row r="12783" spans="2:2" ht="15.75" x14ac:dyDescent="0.25">
      <c r="B12783" s="49" t="s">
        <v>23791</v>
      </c>
    </row>
    <row r="12784" spans="2:2" ht="15.75" x14ac:dyDescent="0.25">
      <c r="B12784" s="49" t="s">
        <v>23792</v>
      </c>
    </row>
    <row r="12785" spans="2:2" ht="15.75" x14ac:dyDescent="0.25">
      <c r="B12785" s="49" t="s">
        <v>23793</v>
      </c>
    </row>
    <row r="12786" spans="2:2" ht="15.75" x14ac:dyDescent="0.25">
      <c r="B12786" s="49" t="s">
        <v>23794</v>
      </c>
    </row>
    <row r="12787" spans="2:2" ht="15.75" x14ac:dyDescent="0.25">
      <c r="B12787" s="49" t="s">
        <v>23795</v>
      </c>
    </row>
    <row r="12788" spans="2:2" ht="15.75" x14ac:dyDescent="0.25">
      <c r="B12788" s="49" t="s">
        <v>23796</v>
      </c>
    </row>
    <row r="12789" spans="2:2" ht="15.75" x14ac:dyDescent="0.25">
      <c r="B12789" s="49" t="s">
        <v>23797</v>
      </c>
    </row>
    <row r="12790" spans="2:2" ht="15.75" x14ac:dyDescent="0.25">
      <c r="B12790" s="49" t="s">
        <v>23798</v>
      </c>
    </row>
    <row r="12791" spans="2:2" ht="15.75" x14ac:dyDescent="0.25">
      <c r="B12791" s="49" t="s">
        <v>23799</v>
      </c>
    </row>
    <row r="12792" spans="2:2" ht="15.75" x14ac:dyDescent="0.25">
      <c r="B12792" s="49" t="s">
        <v>23800</v>
      </c>
    </row>
    <row r="12793" spans="2:2" ht="15.75" x14ac:dyDescent="0.25">
      <c r="B12793" s="49" t="s">
        <v>23801</v>
      </c>
    </row>
    <row r="12794" spans="2:2" ht="15.75" x14ac:dyDescent="0.25">
      <c r="B12794" s="49" t="s">
        <v>23802</v>
      </c>
    </row>
    <row r="12795" spans="2:2" ht="15.75" x14ac:dyDescent="0.25">
      <c r="B12795" s="49" t="s">
        <v>23803</v>
      </c>
    </row>
    <row r="12796" spans="2:2" ht="15.75" x14ac:dyDescent="0.25">
      <c r="B12796" s="49" t="s">
        <v>23804</v>
      </c>
    </row>
    <row r="12797" spans="2:2" ht="15.75" x14ac:dyDescent="0.25">
      <c r="B12797" s="49" t="s">
        <v>23805</v>
      </c>
    </row>
    <row r="12798" spans="2:2" ht="15.75" x14ac:dyDescent="0.25">
      <c r="B12798" s="49" t="s">
        <v>23806</v>
      </c>
    </row>
    <row r="12799" spans="2:2" ht="15.75" x14ac:dyDescent="0.25">
      <c r="B12799" s="49" t="s">
        <v>23807</v>
      </c>
    </row>
    <row r="12800" spans="2:2" ht="15.75" x14ac:dyDescent="0.25">
      <c r="B12800" s="49" t="s">
        <v>23808</v>
      </c>
    </row>
    <row r="12801" spans="2:2" ht="15.75" x14ac:dyDescent="0.25">
      <c r="B12801" s="49" t="s">
        <v>23809</v>
      </c>
    </row>
    <row r="12802" spans="2:2" ht="15.75" x14ac:dyDescent="0.25">
      <c r="B12802" s="49" t="s">
        <v>23810</v>
      </c>
    </row>
    <row r="12803" spans="2:2" ht="15.75" x14ac:dyDescent="0.25">
      <c r="B12803" s="49" t="s">
        <v>23811</v>
      </c>
    </row>
    <row r="12804" spans="2:2" ht="15.75" x14ac:dyDescent="0.25">
      <c r="B12804" s="49" t="s">
        <v>23812</v>
      </c>
    </row>
    <row r="12805" spans="2:2" ht="15.75" x14ac:dyDescent="0.25">
      <c r="B12805" s="49" t="s">
        <v>23813</v>
      </c>
    </row>
    <row r="12806" spans="2:2" ht="15.75" x14ac:dyDescent="0.25">
      <c r="B12806" s="49" t="s">
        <v>23814</v>
      </c>
    </row>
    <row r="12807" spans="2:2" ht="15.75" x14ac:dyDescent="0.25">
      <c r="B12807" s="49" t="s">
        <v>23815</v>
      </c>
    </row>
    <row r="12808" spans="2:2" ht="15.75" x14ac:dyDescent="0.25">
      <c r="B12808" s="49" t="s">
        <v>23816</v>
      </c>
    </row>
    <row r="12809" spans="2:2" ht="15.75" x14ac:dyDescent="0.25">
      <c r="B12809" s="49" t="s">
        <v>23817</v>
      </c>
    </row>
    <row r="12810" spans="2:2" ht="15.75" x14ac:dyDescent="0.25">
      <c r="B12810" s="49" t="s">
        <v>23818</v>
      </c>
    </row>
    <row r="12811" spans="2:2" ht="15.75" x14ac:dyDescent="0.25">
      <c r="B12811" s="49" t="s">
        <v>23819</v>
      </c>
    </row>
    <row r="12812" spans="2:2" ht="15.75" x14ac:dyDescent="0.25">
      <c r="B12812" s="49" t="s">
        <v>23820</v>
      </c>
    </row>
    <row r="12813" spans="2:2" ht="15.75" x14ac:dyDescent="0.25">
      <c r="B12813" s="49" t="s">
        <v>23821</v>
      </c>
    </row>
    <row r="12814" spans="2:2" ht="15.75" x14ac:dyDescent="0.25">
      <c r="B12814" s="49" t="s">
        <v>23822</v>
      </c>
    </row>
    <row r="12815" spans="2:2" ht="15.75" x14ac:dyDescent="0.25">
      <c r="B12815" s="49" t="s">
        <v>23823</v>
      </c>
    </row>
    <row r="12816" spans="2:2" ht="15.75" x14ac:dyDescent="0.25">
      <c r="B12816" s="49" t="s">
        <v>23824</v>
      </c>
    </row>
    <row r="12817" spans="2:2" ht="15.75" x14ac:dyDescent="0.25">
      <c r="B12817" s="49" t="s">
        <v>23825</v>
      </c>
    </row>
    <row r="12818" spans="2:2" ht="15.75" x14ac:dyDescent="0.25">
      <c r="B12818" s="49" t="s">
        <v>23826</v>
      </c>
    </row>
    <row r="12819" spans="2:2" ht="15.75" x14ac:dyDescent="0.25">
      <c r="B12819" s="49" t="s">
        <v>23827</v>
      </c>
    </row>
    <row r="12820" spans="2:2" ht="15.75" x14ac:dyDescent="0.25">
      <c r="B12820" s="49" t="s">
        <v>23828</v>
      </c>
    </row>
    <row r="12821" spans="2:2" ht="15.75" x14ac:dyDescent="0.25">
      <c r="B12821" s="49" t="s">
        <v>23829</v>
      </c>
    </row>
    <row r="12822" spans="2:2" ht="15.75" x14ac:dyDescent="0.25">
      <c r="B12822" s="49" t="s">
        <v>23830</v>
      </c>
    </row>
    <row r="12823" spans="2:2" ht="15.75" x14ac:dyDescent="0.25">
      <c r="B12823" s="49" t="s">
        <v>23831</v>
      </c>
    </row>
    <row r="12824" spans="2:2" ht="15.75" x14ac:dyDescent="0.25">
      <c r="B12824" s="49" t="s">
        <v>23832</v>
      </c>
    </row>
    <row r="12825" spans="2:2" ht="15.75" x14ac:dyDescent="0.25">
      <c r="B12825" s="49" t="s">
        <v>23833</v>
      </c>
    </row>
    <row r="12826" spans="2:2" ht="15.75" x14ac:dyDescent="0.25">
      <c r="B12826" s="49" t="s">
        <v>23834</v>
      </c>
    </row>
    <row r="12827" spans="2:2" ht="15.75" x14ac:dyDescent="0.25">
      <c r="B12827" s="49" t="s">
        <v>23835</v>
      </c>
    </row>
    <row r="12828" spans="2:2" ht="15.75" x14ac:dyDescent="0.25">
      <c r="B12828" s="49" t="s">
        <v>23836</v>
      </c>
    </row>
    <row r="12829" spans="2:2" ht="15.75" x14ac:dyDescent="0.25">
      <c r="B12829" s="49" t="s">
        <v>23837</v>
      </c>
    </row>
    <row r="12830" spans="2:2" ht="15.75" x14ac:dyDescent="0.25">
      <c r="B12830" s="49" t="s">
        <v>23838</v>
      </c>
    </row>
    <row r="12831" spans="2:2" ht="15.75" x14ac:dyDescent="0.25">
      <c r="B12831" s="49" t="s">
        <v>23839</v>
      </c>
    </row>
    <row r="12832" spans="2:2" ht="15.75" x14ac:dyDescent="0.25">
      <c r="B12832" s="49" t="s">
        <v>23840</v>
      </c>
    </row>
    <row r="12833" spans="2:2" ht="15.75" x14ac:dyDescent="0.25">
      <c r="B12833" s="49" t="s">
        <v>23841</v>
      </c>
    </row>
    <row r="12834" spans="2:2" ht="15.75" x14ac:dyDescent="0.25">
      <c r="B12834" s="49" t="s">
        <v>23842</v>
      </c>
    </row>
    <row r="12835" spans="2:2" ht="15.75" x14ac:dyDescent="0.25">
      <c r="B12835" s="49" t="s">
        <v>23843</v>
      </c>
    </row>
    <row r="12836" spans="2:2" ht="15.75" x14ac:dyDescent="0.25">
      <c r="B12836" s="49" t="s">
        <v>23844</v>
      </c>
    </row>
    <row r="12837" spans="2:2" ht="15.75" x14ac:dyDescent="0.25">
      <c r="B12837" s="49" t="s">
        <v>23845</v>
      </c>
    </row>
    <row r="12838" spans="2:2" ht="15.75" x14ac:dyDescent="0.25">
      <c r="B12838" s="49" t="s">
        <v>23846</v>
      </c>
    </row>
    <row r="12839" spans="2:2" ht="15.75" x14ac:dyDescent="0.25">
      <c r="B12839" s="49" t="s">
        <v>23847</v>
      </c>
    </row>
    <row r="12840" spans="2:2" ht="15.75" x14ac:dyDescent="0.25">
      <c r="B12840" s="49" t="s">
        <v>23848</v>
      </c>
    </row>
    <row r="12841" spans="2:2" ht="15.75" x14ac:dyDescent="0.25">
      <c r="B12841" s="49" t="s">
        <v>23849</v>
      </c>
    </row>
    <row r="12842" spans="2:2" ht="15.75" x14ac:dyDescent="0.25">
      <c r="B12842" s="49" t="s">
        <v>23850</v>
      </c>
    </row>
    <row r="12843" spans="2:2" ht="15.75" x14ac:dyDescent="0.25">
      <c r="B12843" s="49" t="s">
        <v>23851</v>
      </c>
    </row>
    <row r="12844" spans="2:2" ht="15.75" x14ac:dyDescent="0.25">
      <c r="B12844" s="49" t="s">
        <v>23852</v>
      </c>
    </row>
    <row r="12845" spans="2:2" ht="15.75" x14ac:dyDescent="0.25">
      <c r="B12845" s="49" t="s">
        <v>23853</v>
      </c>
    </row>
    <row r="12846" spans="2:2" ht="15.75" x14ac:dyDescent="0.25">
      <c r="B12846" s="49" t="s">
        <v>23854</v>
      </c>
    </row>
    <row r="12847" spans="2:2" ht="15.75" x14ac:dyDescent="0.25">
      <c r="B12847" s="49" t="s">
        <v>23855</v>
      </c>
    </row>
    <row r="12848" spans="2:2" ht="15.75" x14ac:dyDescent="0.25">
      <c r="B12848" s="49" t="s">
        <v>23856</v>
      </c>
    </row>
    <row r="12849" spans="2:2" ht="15.75" x14ac:dyDescent="0.25">
      <c r="B12849" s="49" t="s">
        <v>23857</v>
      </c>
    </row>
    <row r="12850" spans="2:2" ht="15.75" x14ac:dyDescent="0.25">
      <c r="B12850" s="49" t="s">
        <v>23858</v>
      </c>
    </row>
    <row r="12851" spans="2:2" ht="15.75" x14ac:dyDescent="0.25">
      <c r="B12851" s="49" t="s">
        <v>23859</v>
      </c>
    </row>
    <row r="12852" spans="2:2" ht="15.75" x14ac:dyDescent="0.25">
      <c r="B12852" s="49" t="s">
        <v>23860</v>
      </c>
    </row>
    <row r="12853" spans="2:2" ht="15.75" x14ac:dyDescent="0.25">
      <c r="B12853" s="49" t="s">
        <v>23861</v>
      </c>
    </row>
    <row r="12854" spans="2:2" ht="15.75" x14ac:dyDescent="0.25">
      <c r="B12854" s="49" t="s">
        <v>23862</v>
      </c>
    </row>
    <row r="12855" spans="2:2" ht="15.75" x14ac:dyDescent="0.25">
      <c r="B12855" s="49" t="s">
        <v>23863</v>
      </c>
    </row>
    <row r="12856" spans="2:2" ht="15.75" x14ac:dyDescent="0.25">
      <c r="B12856" s="49" t="s">
        <v>23864</v>
      </c>
    </row>
    <row r="12857" spans="2:2" ht="15.75" x14ac:dyDescent="0.25">
      <c r="B12857" s="49" t="s">
        <v>23865</v>
      </c>
    </row>
    <row r="12858" spans="2:2" ht="15.75" x14ac:dyDescent="0.25">
      <c r="B12858" s="49" t="s">
        <v>23866</v>
      </c>
    </row>
    <row r="12859" spans="2:2" ht="15.75" x14ac:dyDescent="0.25">
      <c r="B12859" s="49" t="s">
        <v>23867</v>
      </c>
    </row>
    <row r="12860" spans="2:2" ht="15.75" x14ac:dyDescent="0.25">
      <c r="B12860" s="49" t="s">
        <v>23868</v>
      </c>
    </row>
    <row r="12861" spans="2:2" ht="15.75" x14ac:dyDescent="0.25">
      <c r="B12861" s="49" t="s">
        <v>23869</v>
      </c>
    </row>
    <row r="12862" spans="2:2" ht="15.75" x14ac:dyDescent="0.25">
      <c r="B12862" s="49" t="s">
        <v>23870</v>
      </c>
    </row>
    <row r="12863" spans="2:2" ht="15.75" x14ac:dyDescent="0.25">
      <c r="B12863" s="49" t="s">
        <v>23871</v>
      </c>
    </row>
    <row r="12864" spans="2:2" ht="15.75" x14ac:dyDescent="0.25">
      <c r="B12864" s="49" t="s">
        <v>23872</v>
      </c>
    </row>
    <row r="12865" spans="2:2" ht="15.75" x14ac:dyDescent="0.25">
      <c r="B12865" s="49" t="s">
        <v>23873</v>
      </c>
    </row>
    <row r="12866" spans="2:2" ht="15.75" x14ac:dyDescent="0.25">
      <c r="B12866" s="49" t="s">
        <v>23874</v>
      </c>
    </row>
    <row r="12867" spans="2:2" ht="15.75" x14ac:dyDescent="0.25">
      <c r="B12867" s="49" t="s">
        <v>23875</v>
      </c>
    </row>
    <row r="12868" spans="2:2" ht="15.75" x14ac:dyDescent="0.25">
      <c r="B12868" s="49" t="s">
        <v>23876</v>
      </c>
    </row>
    <row r="12869" spans="2:2" ht="15.75" x14ac:dyDescent="0.25">
      <c r="B12869" s="49" t="s">
        <v>23877</v>
      </c>
    </row>
    <row r="12870" spans="2:2" ht="15.75" x14ac:dyDescent="0.25">
      <c r="B12870" s="49" t="s">
        <v>23878</v>
      </c>
    </row>
    <row r="12871" spans="2:2" ht="15.75" x14ac:dyDescent="0.25">
      <c r="B12871" s="49" t="s">
        <v>23879</v>
      </c>
    </row>
    <row r="12872" spans="2:2" ht="15.75" x14ac:dyDescent="0.25">
      <c r="B12872" s="49" t="s">
        <v>23880</v>
      </c>
    </row>
    <row r="12873" spans="2:2" ht="15.75" x14ac:dyDescent="0.25">
      <c r="B12873" s="49" t="s">
        <v>23881</v>
      </c>
    </row>
    <row r="12874" spans="2:2" ht="15.75" x14ac:dyDescent="0.25">
      <c r="B12874" s="49" t="s">
        <v>23882</v>
      </c>
    </row>
    <row r="12875" spans="2:2" ht="15.75" x14ac:dyDescent="0.25">
      <c r="B12875" s="49" t="s">
        <v>23883</v>
      </c>
    </row>
    <row r="12876" spans="2:2" ht="15.75" x14ac:dyDescent="0.25">
      <c r="B12876" s="49" t="s">
        <v>23884</v>
      </c>
    </row>
    <row r="12877" spans="2:2" ht="15.75" x14ac:dyDescent="0.25">
      <c r="B12877" s="49" t="s">
        <v>23885</v>
      </c>
    </row>
    <row r="12878" spans="2:2" ht="15.75" x14ac:dyDescent="0.25">
      <c r="B12878" s="49" t="s">
        <v>23886</v>
      </c>
    </row>
    <row r="12879" spans="2:2" ht="15.75" x14ac:dyDescent="0.25">
      <c r="B12879" s="49" t="s">
        <v>23887</v>
      </c>
    </row>
    <row r="12880" spans="2:2" ht="15.75" x14ac:dyDescent="0.25">
      <c r="B12880" s="49" t="s">
        <v>23888</v>
      </c>
    </row>
    <row r="12881" spans="2:2" ht="15.75" x14ac:dyDescent="0.25">
      <c r="B12881" s="49" t="s">
        <v>23889</v>
      </c>
    </row>
    <row r="12882" spans="2:2" ht="15.75" x14ac:dyDescent="0.25">
      <c r="B12882" s="49" t="s">
        <v>23890</v>
      </c>
    </row>
    <row r="12883" spans="2:2" ht="15.75" x14ac:dyDescent="0.25">
      <c r="B12883" s="49" t="s">
        <v>23891</v>
      </c>
    </row>
    <row r="12884" spans="2:2" ht="15.75" x14ac:dyDescent="0.25">
      <c r="B12884" s="49" t="s">
        <v>23892</v>
      </c>
    </row>
    <row r="12885" spans="2:2" ht="15.75" x14ac:dyDescent="0.25">
      <c r="B12885" s="49" t="s">
        <v>23893</v>
      </c>
    </row>
    <row r="12886" spans="2:2" ht="15.75" x14ac:dyDescent="0.25">
      <c r="B12886" s="49" t="s">
        <v>23894</v>
      </c>
    </row>
    <row r="12887" spans="2:2" ht="15.75" x14ac:dyDescent="0.25">
      <c r="B12887" s="49" t="s">
        <v>23895</v>
      </c>
    </row>
    <row r="12888" spans="2:2" ht="15.75" x14ac:dyDescent="0.25">
      <c r="B12888" s="49" t="s">
        <v>23896</v>
      </c>
    </row>
    <row r="12889" spans="2:2" ht="15.75" x14ac:dyDescent="0.25">
      <c r="B12889" s="49" t="s">
        <v>23897</v>
      </c>
    </row>
    <row r="12890" spans="2:2" ht="15.75" x14ac:dyDescent="0.25">
      <c r="B12890" s="49" t="s">
        <v>23898</v>
      </c>
    </row>
    <row r="12891" spans="2:2" ht="15.75" x14ac:dyDescent="0.25">
      <c r="B12891" s="49" t="s">
        <v>23899</v>
      </c>
    </row>
    <row r="12892" spans="2:2" ht="15.75" x14ac:dyDescent="0.25">
      <c r="B12892" s="49" t="s">
        <v>23900</v>
      </c>
    </row>
    <row r="12893" spans="2:2" ht="15.75" x14ac:dyDescent="0.25">
      <c r="B12893" s="49" t="s">
        <v>23901</v>
      </c>
    </row>
    <row r="12894" spans="2:2" ht="15.75" x14ac:dyDescent="0.25">
      <c r="B12894" s="49" t="s">
        <v>23902</v>
      </c>
    </row>
    <row r="12895" spans="2:2" ht="15.75" x14ac:dyDescent="0.25">
      <c r="B12895" s="49" t="s">
        <v>23903</v>
      </c>
    </row>
    <row r="12896" spans="2:2" ht="15.75" x14ac:dyDescent="0.25">
      <c r="B12896" s="49" t="s">
        <v>23904</v>
      </c>
    </row>
    <row r="12897" spans="2:2" ht="15.75" x14ac:dyDescent="0.25">
      <c r="B12897" s="49" t="s">
        <v>23905</v>
      </c>
    </row>
    <row r="12898" spans="2:2" ht="15.75" x14ac:dyDescent="0.25">
      <c r="B12898" s="49" t="s">
        <v>23906</v>
      </c>
    </row>
    <row r="12899" spans="2:2" ht="15.75" x14ac:dyDescent="0.25">
      <c r="B12899" s="49" t="s">
        <v>23907</v>
      </c>
    </row>
    <row r="12900" spans="2:2" ht="15.75" x14ac:dyDescent="0.25">
      <c r="B12900" s="49" t="s">
        <v>23908</v>
      </c>
    </row>
    <row r="12901" spans="2:2" ht="15.75" x14ac:dyDescent="0.25">
      <c r="B12901" s="49" t="s">
        <v>23909</v>
      </c>
    </row>
    <row r="12902" spans="2:2" ht="15.75" x14ac:dyDescent="0.25">
      <c r="B12902" s="49" t="s">
        <v>23910</v>
      </c>
    </row>
    <row r="12903" spans="2:2" ht="15.75" x14ac:dyDescent="0.25">
      <c r="B12903" s="49" t="s">
        <v>23911</v>
      </c>
    </row>
    <row r="12904" spans="2:2" ht="15.75" x14ac:dyDescent="0.25">
      <c r="B12904" s="49" t="s">
        <v>23912</v>
      </c>
    </row>
    <row r="12905" spans="2:2" ht="15.75" x14ac:dyDescent="0.25">
      <c r="B12905" s="49" t="s">
        <v>23913</v>
      </c>
    </row>
    <row r="12906" spans="2:2" ht="15.75" x14ac:dyDescent="0.25">
      <c r="B12906" s="49" t="s">
        <v>23914</v>
      </c>
    </row>
    <row r="12907" spans="2:2" ht="15.75" x14ac:dyDescent="0.25">
      <c r="B12907" s="49" t="s">
        <v>23915</v>
      </c>
    </row>
    <row r="12908" spans="2:2" ht="15.75" x14ac:dyDescent="0.25">
      <c r="B12908" s="49" t="s">
        <v>23916</v>
      </c>
    </row>
    <row r="12909" spans="2:2" ht="15.75" x14ac:dyDescent="0.25">
      <c r="B12909" s="49" t="s">
        <v>23917</v>
      </c>
    </row>
    <row r="12910" spans="2:2" ht="15.75" x14ac:dyDescent="0.25">
      <c r="B12910" s="49" t="s">
        <v>23918</v>
      </c>
    </row>
    <row r="12911" spans="2:2" ht="15.75" x14ac:dyDescent="0.25">
      <c r="B12911" s="49" t="s">
        <v>23919</v>
      </c>
    </row>
    <row r="12912" spans="2:2" ht="15.75" x14ac:dyDescent="0.25">
      <c r="B12912" s="49" t="s">
        <v>23920</v>
      </c>
    </row>
    <row r="12913" spans="2:2" ht="15.75" x14ac:dyDescent="0.25">
      <c r="B12913" s="49" t="s">
        <v>23921</v>
      </c>
    </row>
    <row r="12914" spans="2:2" ht="15.75" x14ac:dyDescent="0.25">
      <c r="B12914" s="49" t="s">
        <v>23922</v>
      </c>
    </row>
    <row r="12915" spans="2:2" ht="15.75" x14ac:dyDescent="0.25">
      <c r="B12915" s="49" t="s">
        <v>23923</v>
      </c>
    </row>
    <row r="12916" spans="2:2" ht="15.75" x14ac:dyDescent="0.25">
      <c r="B12916" s="49" t="s">
        <v>23924</v>
      </c>
    </row>
    <row r="12917" spans="2:2" ht="15.75" x14ac:dyDescent="0.25">
      <c r="B12917" s="49" t="s">
        <v>23925</v>
      </c>
    </row>
    <row r="12918" spans="2:2" ht="15.75" x14ac:dyDescent="0.25">
      <c r="B12918" s="49" t="s">
        <v>23926</v>
      </c>
    </row>
    <row r="12919" spans="2:2" ht="15.75" x14ac:dyDescent="0.25">
      <c r="B12919" s="49" t="s">
        <v>23927</v>
      </c>
    </row>
    <row r="12920" spans="2:2" ht="15.75" x14ac:dyDescent="0.25">
      <c r="B12920" s="49" t="s">
        <v>23928</v>
      </c>
    </row>
    <row r="12921" spans="2:2" ht="15.75" x14ac:dyDescent="0.25">
      <c r="B12921" s="49" t="s">
        <v>23929</v>
      </c>
    </row>
    <row r="12922" spans="2:2" ht="15.75" x14ac:dyDescent="0.25">
      <c r="B12922" s="49" t="s">
        <v>23930</v>
      </c>
    </row>
    <row r="12923" spans="2:2" ht="15.75" x14ac:dyDescent="0.25">
      <c r="B12923" s="49" t="s">
        <v>23931</v>
      </c>
    </row>
    <row r="12924" spans="2:2" ht="15.75" x14ac:dyDescent="0.25">
      <c r="B12924" s="49" t="s">
        <v>23932</v>
      </c>
    </row>
    <row r="12925" spans="2:2" ht="15.75" x14ac:dyDescent="0.25">
      <c r="B12925" s="49" t="s">
        <v>23933</v>
      </c>
    </row>
    <row r="12926" spans="2:2" ht="15.75" x14ac:dyDescent="0.25">
      <c r="B12926" s="49" t="s">
        <v>23934</v>
      </c>
    </row>
    <row r="12927" spans="2:2" ht="15.75" x14ac:dyDescent="0.25">
      <c r="B12927" s="49" t="s">
        <v>23935</v>
      </c>
    </row>
    <row r="12928" spans="2:2" ht="15.75" x14ac:dyDescent="0.25">
      <c r="B12928" s="49" t="s">
        <v>23936</v>
      </c>
    </row>
    <row r="12929" spans="2:2" ht="15.75" x14ac:dyDescent="0.25">
      <c r="B12929" s="49" t="s">
        <v>23937</v>
      </c>
    </row>
    <row r="12930" spans="2:2" ht="15.75" x14ac:dyDescent="0.25">
      <c r="B12930" s="49" t="s">
        <v>23938</v>
      </c>
    </row>
    <row r="12931" spans="2:2" ht="15.75" x14ac:dyDescent="0.25">
      <c r="B12931" s="49" t="s">
        <v>23939</v>
      </c>
    </row>
    <row r="12932" spans="2:2" ht="15.75" x14ac:dyDescent="0.25">
      <c r="B12932" s="49" t="s">
        <v>23940</v>
      </c>
    </row>
    <row r="12933" spans="2:2" ht="15.75" x14ac:dyDescent="0.25">
      <c r="B12933" s="49" t="s">
        <v>23941</v>
      </c>
    </row>
    <row r="12934" spans="2:2" ht="15.75" x14ac:dyDescent="0.25">
      <c r="B12934" s="49" t="s">
        <v>23942</v>
      </c>
    </row>
    <row r="12935" spans="2:2" ht="15.75" x14ac:dyDescent="0.25">
      <c r="B12935" s="49" t="s">
        <v>23943</v>
      </c>
    </row>
    <row r="12936" spans="2:2" ht="15.75" x14ac:dyDescent="0.25">
      <c r="B12936" s="49" t="s">
        <v>23944</v>
      </c>
    </row>
    <row r="12937" spans="2:2" ht="15.75" x14ac:dyDescent="0.25">
      <c r="B12937" s="49" t="s">
        <v>23945</v>
      </c>
    </row>
    <row r="12938" spans="2:2" ht="15.75" x14ac:dyDescent="0.25">
      <c r="B12938" s="49" t="s">
        <v>23946</v>
      </c>
    </row>
    <row r="12939" spans="2:2" ht="15.75" x14ac:dyDescent="0.25">
      <c r="B12939" s="49" t="s">
        <v>23947</v>
      </c>
    </row>
    <row r="12940" spans="2:2" ht="15.75" x14ac:dyDescent="0.25">
      <c r="B12940" s="49" t="s">
        <v>23948</v>
      </c>
    </row>
    <row r="12941" spans="2:2" ht="15.75" x14ac:dyDescent="0.25">
      <c r="B12941" s="49" t="s">
        <v>23949</v>
      </c>
    </row>
    <row r="12942" spans="2:2" ht="15.75" x14ac:dyDescent="0.25">
      <c r="B12942" s="49" t="s">
        <v>23950</v>
      </c>
    </row>
    <row r="12943" spans="2:2" ht="15.75" x14ac:dyDescent="0.25">
      <c r="B12943" s="49" t="s">
        <v>23951</v>
      </c>
    </row>
    <row r="12944" spans="2:2" ht="15.75" x14ac:dyDescent="0.25">
      <c r="B12944" s="49" t="s">
        <v>23952</v>
      </c>
    </row>
    <row r="12945" spans="2:2" ht="15.75" x14ac:dyDescent="0.25">
      <c r="B12945" s="49" t="s">
        <v>23953</v>
      </c>
    </row>
    <row r="12946" spans="2:2" ht="15.75" x14ac:dyDescent="0.25">
      <c r="B12946" s="49" t="s">
        <v>23954</v>
      </c>
    </row>
    <row r="12947" spans="2:2" ht="15.75" x14ac:dyDescent="0.25">
      <c r="B12947" s="49" t="s">
        <v>23955</v>
      </c>
    </row>
    <row r="12948" spans="2:2" ht="15.75" x14ac:dyDescent="0.25">
      <c r="B12948" s="49" t="s">
        <v>23956</v>
      </c>
    </row>
    <row r="12949" spans="2:2" ht="15.75" x14ac:dyDescent="0.25">
      <c r="B12949" s="49" t="s">
        <v>23957</v>
      </c>
    </row>
    <row r="12950" spans="2:2" ht="15.75" x14ac:dyDescent="0.25">
      <c r="B12950" s="49" t="s">
        <v>23958</v>
      </c>
    </row>
    <row r="12951" spans="2:2" ht="15.75" x14ac:dyDescent="0.25">
      <c r="B12951" s="49" t="s">
        <v>23959</v>
      </c>
    </row>
    <row r="12952" spans="2:2" ht="15.75" x14ac:dyDescent="0.25">
      <c r="B12952" s="49" t="s">
        <v>23960</v>
      </c>
    </row>
    <row r="12953" spans="2:2" ht="15.75" x14ac:dyDescent="0.25">
      <c r="B12953" s="49" t="s">
        <v>23961</v>
      </c>
    </row>
    <row r="12954" spans="2:2" ht="15.75" x14ac:dyDescent="0.25">
      <c r="B12954" s="49" t="s">
        <v>23962</v>
      </c>
    </row>
    <row r="12955" spans="2:2" ht="15.75" x14ac:dyDescent="0.25">
      <c r="B12955" s="49" t="s">
        <v>23963</v>
      </c>
    </row>
    <row r="12956" spans="2:2" ht="15.75" x14ac:dyDescent="0.25">
      <c r="B12956" s="49" t="s">
        <v>23964</v>
      </c>
    </row>
    <row r="12957" spans="2:2" ht="15.75" x14ac:dyDescent="0.25">
      <c r="B12957" s="49" t="s">
        <v>23965</v>
      </c>
    </row>
    <row r="12958" spans="2:2" ht="15.75" x14ac:dyDescent="0.25">
      <c r="B12958" s="49" t="s">
        <v>23966</v>
      </c>
    </row>
    <row r="12959" spans="2:2" ht="15.75" x14ac:dyDescent="0.25">
      <c r="B12959" s="49" t="s">
        <v>23967</v>
      </c>
    </row>
    <row r="12960" spans="2:2" ht="15.75" x14ac:dyDescent="0.25">
      <c r="B12960" s="49" t="s">
        <v>23968</v>
      </c>
    </row>
    <row r="12961" spans="2:2" ht="15.75" x14ac:dyDescent="0.25">
      <c r="B12961" s="49" t="s">
        <v>23969</v>
      </c>
    </row>
    <row r="12962" spans="2:2" ht="15.75" x14ac:dyDescent="0.25">
      <c r="B12962" s="49" t="s">
        <v>23970</v>
      </c>
    </row>
    <row r="12963" spans="2:2" ht="15.75" x14ac:dyDescent="0.25">
      <c r="B12963" s="49" t="s">
        <v>23971</v>
      </c>
    </row>
    <row r="12964" spans="2:2" ht="15.75" x14ac:dyDescent="0.25">
      <c r="B12964" s="49" t="s">
        <v>23972</v>
      </c>
    </row>
    <row r="12965" spans="2:2" ht="15.75" x14ac:dyDescent="0.25">
      <c r="B12965" s="49" t="s">
        <v>23973</v>
      </c>
    </row>
    <row r="12966" spans="2:2" ht="15.75" x14ac:dyDescent="0.25">
      <c r="B12966" s="49" t="s">
        <v>23974</v>
      </c>
    </row>
    <row r="12967" spans="2:2" ht="15.75" x14ac:dyDescent="0.25">
      <c r="B12967" s="49" t="s">
        <v>23975</v>
      </c>
    </row>
    <row r="12968" spans="2:2" ht="15.75" x14ac:dyDescent="0.25">
      <c r="B12968" s="49" t="s">
        <v>23976</v>
      </c>
    </row>
    <row r="12969" spans="2:2" ht="15.75" x14ac:dyDescent="0.25">
      <c r="B12969" s="49" t="s">
        <v>23977</v>
      </c>
    </row>
    <row r="12970" spans="2:2" ht="15.75" x14ac:dyDescent="0.25">
      <c r="B12970" s="49" t="s">
        <v>23978</v>
      </c>
    </row>
    <row r="12971" spans="2:2" ht="15.75" x14ac:dyDescent="0.25">
      <c r="B12971" s="49" t="s">
        <v>23979</v>
      </c>
    </row>
    <row r="12972" spans="2:2" ht="15.75" x14ac:dyDescent="0.25">
      <c r="B12972" s="49" t="s">
        <v>23980</v>
      </c>
    </row>
    <row r="12973" spans="2:2" ht="15.75" x14ac:dyDescent="0.25">
      <c r="B12973" s="49" t="s">
        <v>23981</v>
      </c>
    </row>
    <row r="12974" spans="2:2" ht="15.75" x14ac:dyDescent="0.25">
      <c r="B12974" s="49" t="s">
        <v>23982</v>
      </c>
    </row>
    <row r="12975" spans="2:2" ht="15.75" x14ac:dyDescent="0.25">
      <c r="B12975" s="49" t="s">
        <v>23983</v>
      </c>
    </row>
    <row r="12976" spans="2:2" ht="15.75" x14ac:dyDescent="0.25">
      <c r="B12976" s="49" t="s">
        <v>23984</v>
      </c>
    </row>
    <row r="12977" spans="2:2" ht="15.75" x14ac:dyDescent="0.25">
      <c r="B12977" s="49" t="s">
        <v>23985</v>
      </c>
    </row>
    <row r="12978" spans="2:2" ht="15.75" x14ac:dyDescent="0.25">
      <c r="B12978" s="49" t="s">
        <v>23986</v>
      </c>
    </row>
    <row r="12979" spans="2:2" ht="15.75" x14ac:dyDescent="0.25">
      <c r="B12979" s="49" t="s">
        <v>23987</v>
      </c>
    </row>
    <row r="12980" spans="2:2" ht="15.75" x14ac:dyDescent="0.25">
      <c r="B12980" s="49" t="s">
        <v>23988</v>
      </c>
    </row>
    <row r="12981" spans="2:2" ht="15.75" x14ac:dyDescent="0.25">
      <c r="B12981" s="49" t="s">
        <v>23989</v>
      </c>
    </row>
    <row r="12982" spans="2:2" ht="15.75" x14ac:dyDescent="0.25">
      <c r="B12982" s="49" t="s">
        <v>23990</v>
      </c>
    </row>
    <row r="12983" spans="2:2" ht="15.75" x14ac:dyDescent="0.25">
      <c r="B12983" s="49" t="s">
        <v>23991</v>
      </c>
    </row>
    <row r="12984" spans="2:2" ht="15.75" x14ac:dyDescent="0.25">
      <c r="B12984" s="49" t="s">
        <v>23992</v>
      </c>
    </row>
    <row r="12985" spans="2:2" ht="15.75" x14ac:dyDescent="0.25">
      <c r="B12985" s="49" t="s">
        <v>23993</v>
      </c>
    </row>
    <row r="12986" spans="2:2" ht="15.75" x14ac:dyDescent="0.25">
      <c r="B12986" s="49" t="s">
        <v>23994</v>
      </c>
    </row>
    <row r="12987" spans="2:2" ht="15.75" x14ac:dyDescent="0.25">
      <c r="B12987" s="49" t="s">
        <v>23995</v>
      </c>
    </row>
    <row r="12988" spans="2:2" ht="15.75" x14ac:dyDescent="0.25">
      <c r="B12988" s="49" t="s">
        <v>23996</v>
      </c>
    </row>
    <row r="12989" spans="2:2" ht="15.75" x14ac:dyDescent="0.25">
      <c r="B12989" s="49" t="s">
        <v>23997</v>
      </c>
    </row>
    <row r="12990" spans="2:2" ht="15.75" x14ac:dyDescent="0.25">
      <c r="B12990" s="49" t="s">
        <v>23998</v>
      </c>
    </row>
    <row r="12991" spans="2:2" ht="15.75" x14ac:dyDescent="0.25">
      <c r="B12991" s="49" t="s">
        <v>23999</v>
      </c>
    </row>
    <row r="12992" spans="2:2" ht="15.75" x14ac:dyDescent="0.25">
      <c r="B12992" s="49" t="s">
        <v>24000</v>
      </c>
    </row>
    <row r="12993" spans="2:2" ht="15.75" x14ac:dyDescent="0.25">
      <c r="B12993" s="49" t="s">
        <v>24001</v>
      </c>
    </row>
    <row r="12994" spans="2:2" ht="15.75" x14ac:dyDescent="0.25">
      <c r="B12994" s="49" t="s">
        <v>24002</v>
      </c>
    </row>
    <row r="12995" spans="2:2" ht="15.75" x14ac:dyDescent="0.25">
      <c r="B12995" s="49" t="s">
        <v>24003</v>
      </c>
    </row>
    <row r="12996" spans="2:2" ht="15.75" x14ac:dyDescent="0.25">
      <c r="B12996" s="49" t="s">
        <v>24004</v>
      </c>
    </row>
    <row r="12997" spans="2:2" ht="15.75" x14ac:dyDescent="0.25">
      <c r="B12997" s="49" t="s">
        <v>24005</v>
      </c>
    </row>
    <row r="12998" spans="2:2" ht="15.75" x14ac:dyDescent="0.25">
      <c r="B12998" s="49" t="s">
        <v>24006</v>
      </c>
    </row>
    <row r="12999" spans="2:2" ht="15.75" x14ac:dyDescent="0.25">
      <c r="B12999" s="49" t="s">
        <v>24007</v>
      </c>
    </row>
    <row r="13000" spans="2:2" ht="15.75" x14ac:dyDescent="0.25">
      <c r="B13000" s="49" t="s">
        <v>24008</v>
      </c>
    </row>
    <row r="13001" spans="2:2" ht="15.75" x14ac:dyDescent="0.25">
      <c r="B13001" s="49" t="s">
        <v>24009</v>
      </c>
    </row>
    <row r="13002" spans="2:2" ht="15.75" x14ac:dyDescent="0.25">
      <c r="B13002" s="49" t="s">
        <v>24010</v>
      </c>
    </row>
    <row r="13003" spans="2:2" ht="15.75" x14ac:dyDescent="0.25">
      <c r="B13003" s="49" t="s">
        <v>24011</v>
      </c>
    </row>
    <row r="13004" spans="2:2" ht="15.75" x14ac:dyDescent="0.25">
      <c r="B13004" s="49" t="s">
        <v>24012</v>
      </c>
    </row>
    <row r="13005" spans="2:2" ht="15.75" x14ac:dyDescent="0.25">
      <c r="B13005" s="49" t="s">
        <v>24013</v>
      </c>
    </row>
    <row r="13006" spans="2:2" ht="15.75" x14ac:dyDescent="0.25">
      <c r="B13006" s="49" t="s">
        <v>24014</v>
      </c>
    </row>
    <row r="13007" spans="2:2" ht="15.75" x14ac:dyDescent="0.25">
      <c r="B13007" s="49" t="s">
        <v>24015</v>
      </c>
    </row>
    <row r="13008" spans="2:2" ht="15.75" x14ac:dyDescent="0.25">
      <c r="B13008" s="49" t="s">
        <v>24016</v>
      </c>
    </row>
    <row r="13009" spans="2:2" ht="15.75" x14ac:dyDescent="0.25">
      <c r="B13009" s="49" t="s">
        <v>24017</v>
      </c>
    </row>
    <row r="13010" spans="2:2" ht="15.75" x14ac:dyDescent="0.25">
      <c r="B13010" s="49" t="s">
        <v>24018</v>
      </c>
    </row>
    <row r="13011" spans="2:2" ht="15.75" x14ac:dyDescent="0.25">
      <c r="B13011" s="49" t="s">
        <v>24019</v>
      </c>
    </row>
    <row r="13012" spans="2:2" ht="15.75" x14ac:dyDescent="0.25">
      <c r="B13012" s="49" t="s">
        <v>24020</v>
      </c>
    </row>
    <row r="13013" spans="2:2" ht="15.75" x14ac:dyDescent="0.25">
      <c r="B13013" s="49" t="s">
        <v>24021</v>
      </c>
    </row>
    <row r="13014" spans="2:2" ht="15.75" x14ac:dyDescent="0.25">
      <c r="B13014" s="49" t="s">
        <v>24022</v>
      </c>
    </row>
    <row r="13015" spans="2:2" ht="15.75" x14ac:dyDescent="0.25">
      <c r="B13015" s="49" t="s">
        <v>24023</v>
      </c>
    </row>
    <row r="13016" spans="2:2" ht="15.75" x14ac:dyDescent="0.25">
      <c r="B13016" s="49" t="s">
        <v>24024</v>
      </c>
    </row>
    <row r="13017" spans="2:2" ht="15.75" x14ac:dyDescent="0.25">
      <c r="B13017" s="49" t="s">
        <v>24025</v>
      </c>
    </row>
    <row r="13018" spans="2:2" ht="15.75" x14ac:dyDescent="0.25">
      <c r="B13018" s="49" t="s">
        <v>24026</v>
      </c>
    </row>
    <row r="13019" spans="2:2" ht="15.75" x14ac:dyDescent="0.25">
      <c r="B13019" s="49" t="s">
        <v>24027</v>
      </c>
    </row>
    <row r="13020" spans="2:2" ht="15.75" x14ac:dyDescent="0.25">
      <c r="B13020" s="49" t="s">
        <v>24028</v>
      </c>
    </row>
    <row r="13021" spans="2:2" ht="15.75" x14ac:dyDescent="0.25">
      <c r="B13021" s="49" t="s">
        <v>24029</v>
      </c>
    </row>
    <row r="13022" spans="2:2" ht="15.75" x14ac:dyDescent="0.25">
      <c r="B13022" s="49" t="s">
        <v>24030</v>
      </c>
    </row>
    <row r="13023" spans="2:2" ht="15.75" x14ac:dyDescent="0.25">
      <c r="B13023" s="49" t="s">
        <v>24031</v>
      </c>
    </row>
    <row r="13024" spans="2:2" ht="15.75" x14ac:dyDescent="0.25">
      <c r="B13024" s="49" t="s">
        <v>24032</v>
      </c>
    </row>
    <row r="13025" spans="2:2" ht="15.75" x14ac:dyDescent="0.25">
      <c r="B13025" s="49" t="s">
        <v>24033</v>
      </c>
    </row>
    <row r="13026" spans="2:2" ht="15.75" x14ac:dyDescent="0.25">
      <c r="B13026" s="49" t="s">
        <v>24034</v>
      </c>
    </row>
    <row r="13027" spans="2:2" ht="15.75" x14ac:dyDescent="0.25">
      <c r="B13027" s="49" t="s">
        <v>24035</v>
      </c>
    </row>
    <row r="13028" spans="2:2" ht="15.75" x14ac:dyDescent="0.25">
      <c r="B13028" s="49" t="s">
        <v>24036</v>
      </c>
    </row>
    <row r="13029" spans="2:2" ht="15.75" x14ac:dyDescent="0.25">
      <c r="B13029" s="49" t="s">
        <v>24037</v>
      </c>
    </row>
    <row r="13030" spans="2:2" ht="15.75" x14ac:dyDescent="0.25">
      <c r="B13030" s="49" t="s">
        <v>24038</v>
      </c>
    </row>
    <row r="13031" spans="2:2" ht="15.75" x14ac:dyDescent="0.25">
      <c r="B13031" s="49" t="s">
        <v>24039</v>
      </c>
    </row>
    <row r="13032" spans="2:2" ht="15.75" x14ac:dyDescent="0.25">
      <c r="B13032" s="49" t="s">
        <v>24040</v>
      </c>
    </row>
    <row r="13033" spans="2:2" ht="15.75" x14ac:dyDescent="0.25">
      <c r="B13033" s="49" t="s">
        <v>24041</v>
      </c>
    </row>
    <row r="13034" spans="2:2" ht="15.75" x14ac:dyDescent="0.25">
      <c r="B13034" s="49" t="s">
        <v>24042</v>
      </c>
    </row>
    <row r="13035" spans="2:2" ht="15.75" x14ac:dyDescent="0.25">
      <c r="B13035" s="49" t="s">
        <v>24043</v>
      </c>
    </row>
    <row r="13036" spans="2:2" ht="15.75" x14ac:dyDescent="0.25">
      <c r="B13036" s="49" t="s">
        <v>24044</v>
      </c>
    </row>
    <row r="13037" spans="2:2" ht="15.75" x14ac:dyDescent="0.25">
      <c r="B13037" s="49" t="s">
        <v>24045</v>
      </c>
    </row>
    <row r="13038" spans="2:2" ht="15.75" x14ac:dyDescent="0.25">
      <c r="B13038" s="49" t="s">
        <v>24046</v>
      </c>
    </row>
    <row r="13039" spans="2:2" ht="15.75" x14ac:dyDescent="0.25">
      <c r="B13039" s="49" t="s">
        <v>24047</v>
      </c>
    </row>
    <row r="13040" spans="2:2" ht="15.75" x14ac:dyDescent="0.25">
      <c r="B13040" s="49" t="s">
        <v>24048</v>
      </c>
    </row>
    <row r="13041" spans="2:2" ht="15.75" x14ac:dyDescent="0.25">
      <c r="B13041" s="49" t="s">
        <v>24049</v>
      </c>
    </row>
    <row r="13042" spans="2:2" ht="15.75" x14ac:dyDescent="0.25">
      <c r="B13042" s="49" t="s">
        <v>24050</v>
      </c>
    </row>
    <row r="13043" spans="2:2" ht="15.75" x14ac:dyDescent="0.25">
      <c r="B13043" s="49" t="s">
        <v>24051</v>
      </c>
    </row>
    <row r="13044" spans="2:2" ht="15.75" x14ac:dyDescent="0.25">
      <c r="B13044" s="49" t="s">
        <v>24052</v>
      </c>
    </row>
    <row r="13045" spans="2:2" ht="15.75" x14ac:dyDescent="0.25">
      <c r="B13045" s="49" t="s">
        <v>24053</v>
      </c>
    </row>
    <row r="13046" spans="2:2" ht="15.75" x14ac:dyDescent="0.25">
      <c r="B13046" s="49" t="s">
        <v>24054</v>
      </c>
    </row>
    <row r="13047" spans="2:2" ht="15.75" x14ac:dyDescent="0.25">
      <c r="B13047" s="49" t="s">
        <v>24055</v>
      </c>
    </row>
    <row r="13048" spans="2:2" ht="15.75" x14ac:dyDescent="0.25">
      <c r="B13048" s="49" t="s">
        <v>24056</v>
      </c>
    </row>
    <row r="13049" spans="2:2" ht="15.75" x14ac:dyDescent="0.25">
      <c r="B13049" s="49" t="s">
        <v>24057</v>
      </c>
    </row>
    <row r="13050" spans="2:2" ht="15.75" x14ac:dyDescent="0.25">
      <c r="B13050" s="49" t="s">
        <v>24058</v>
      </c>
    </row>
    <row r="13051" spans="2:2" ht="15.75" x14ac:dyDescent="0.25">
      <c r="B13051" s="49" t="s">
        <v>24059</v>
      </c>
    </row>
    <row r="13052" spans="2:2" ht="15.75" x14ac:dyDescent="0.25">
      <c r="B13052" s="49" t="s">
        <v>24060</v>
      </c>
    </row>
    <row r="13053" spans="2:2" ht="15.75" x14ac:dyDescent="0.25">
      <c r="B13053" s="49" t="s">
        <v>24061</v>
      </c>
    </row>
    <row r="13054" spans="2:2" ht="15.75" x14ac:dyDescent="0.25">
      <c r="B13054" s="49" t="s">
        <v>24062</v>
      </c>
    </row>
    <row r="13055" spans="2:2" ht="15.75" x14ac:dyDescent="0.25">
      <c r="B13055" s="49" t="s">
        <v>24063</v>
      </c>
    </row>
    <row r="13056" spans="2:2" ht="15.75" x14ac:dyDescent="0.25">
      <c r="B13056" s="49" t="s">
        <v>24064</v>
      </c>
    </row>
    <row r="13057" spans="2:2" ht="15.75" x14ac:dyDescent="0.25">
      <c r="B13057" s="49" t="s">
        <v>24065</v>
      </c>
    </row>
    <row r="13058" spans="2:2" ht="15.75" x14ac:dyDescent="0.25">
      <c r="B13058" s="49" t="s">
        <v>24066</v>
      </c>
    </row>
    <row r="13059" spans="2:2" ht="15.75" x14ac:dyDescent="0.25">
      <c r="B13059" s="49" t="s">
        <v>24067</v>
      </c>
    </row>
    <row r="13060" spans="2:2" ht="15.75" x14ac:dyDescent="0.25">
      <c r="B13060" s="49" t="s">
        <v>24068</v>
      </c>
    </row>
    <row r="13061" spans="2:2" ht="15.75" x14ac:dyDescent="0.25">
      <c r="B13061" s="49" t="s">
        <v>24069</v>
      </c>
    </row>
    <row r="13062" spans="2:2" ht="15.75" x14ac:dyDescent="0.25">
      <c r="B13062" s="49" t="s">
        <v>24070</v>
      </c>
    </row>
    <row r="13063" spans="2:2" ht="15.75" x14ac:dyDescent="0.25">
      <c r="B13063" s="49" t="s">
        <v>24071</v>
      </c>
    </row>
    <row r="13064" spans="2:2" ht="15.75" x14ac:dyDescent="0.25">
      <c r="B13064" s="49" t="s">
        <v>24072</v>
      </c>
    </row>
    <row r="13065" spans="2:2" ht="15.75" x14ac:dyDescent="0.25">
      <c r="B13065" s="49" t="s">
        <v>24073</v>
      </c>
    </row>
    <row r="13066" spans="2:2" ht="15.75" x14ac:dyDescent="0.25">
      <c r="B13066" s="49" t="s">
        <v>24074</v>
      </c>
    </row>
    <row r="13067" spans="2:2" ht="15.75" x14ac:dyDescent="0.25">
      <c r="B13067" s="49" t="s">
        <v>24075</v>
      </c>
    </row>
    <row r="13068" spans="2:2" ht="15.75" x14ac:dyDescent="0.25">
      <c r="B13068" s="49" t="s">
        <v>24076</v>
      </c>
    </row>
    <row r="13069" spans="2:2" ht="15.75" x14ac:dyDescent="0.25">
      <c r="B13069" s="49" t="s">
        <v>24077</v>
      </c>
    </row>
    <row r="13070" spans="2:2" ht="15.75" x14ac:dyDescent="0.25">
      <c r="B13070" s="49" t="s">
        <v>24078</v>
      </c>
    </row>
    <row r="13071" spans="2:2" ht="15.75" x14ac:dyDescent="0.25">
      <c r="B13071" s="49" t="s">
        <v>24079</v>
      </c>
    </row>
    <row r="13072" spans="2:2" ht="15.75" x14ac:dyDescent="0.25">
      <c r="B13072" s="49" t="s">
        <v>24080</v>
      </c>
    </row>
    <row r="13073" spans="2:2" ht="15.75" x14ac:dyDescent="0.25">
      <c r="B13073" s="49" t="s">
        <v>24081</v>
      </c>
    </row>
    <row r="13074" spans="2:2" ht="15.75" x14ac:dyDescent="0.25">
      <c r="B13074" s="49" t="s">
        <v>24082</v>
      </c>
    </row>
    <row r="13075" spans="2:2" ht="15.75" x14ac:dyDescent="0.25">
      <c r="B13075" s="49" t="s">
        <v>24083</v>
      </c>
    </row>
    <row r="13076" spans="2:2" ht="15.75" x14ac:dyDescent="0.25">
      <c r="B13076" s="49" t="s">
        <v>24084</v>
      </c>
    </row>
    <row r="13077" spans="2:2" ht="15.75" x14ac:dyDescent="0.25">
      <c r="B13077" s="49" t="s">
        <v>24085</v>
      </c>
    </row>
    <row r="13078" spans="2:2" ht="15.75" x14ac:dyDescent="0.25">
      <c r="B13078" s="49" t="s">
        <v>24086</v>
      </c>
    </row>
    <row r="13079" spans="2:2" ht="15.75" x14ac:dyDescent="0.25">
      <c r="B13079" s="49" t="s">
        <v>24087</v>
      </c>
    </row>
    <row r="13080" spans="2:2" ht="15.75" x14ac:dyDescent="0.25">
      <c r="B13080" s="49" t="s">
        <v>24088</v>
      </c>
    </row>
    <row r="13081" spans="2:2" ht="15.75" x14ac:dyDescent="0.25">
      <c r="B13081" s="49" t="s">
        <v>24089</v>
      </c>
    </row>
    <row r="13082" spans="2:2" ht="15.75" x14ac:dyDescent="0.25">
      <c r="B13082" s="49" t="s">
        <v>24090</v>
      </c>
    </row>
    <row r="13083" spans="2:2" ht="15.75" x14ac:dyDescent="0.25">
      <c r="B13083" s="49" t="s">
        <v>24091</v>
      </c>
    </row>
    <row r="13084" spans="2:2" ht="15.75" x14ac:dyDescent="0.25">
      <c r="B13084" s="49" t="s">
        <v>24092</v>
      </c>
    </row>
    <row r="13085" spans="2:2" ht="15.75" x14ac:dyDescent="0.25">
      <c r="B13085" s="49" t="s">
        <v>24093</v>
      </c>
    </row>
    <row r="13086" spans="2:2" ht="15.75" x14ac:dyDescent="0.25">
      <c r="B13086" s="49" t="s">
        <v>24094</v>
      </c>
    </row>
    <row r="13087" spans="2:2" ht="15.75" x14ac:dyDescent="0.25">
      <c r="B13087" s="49" t="s">
        <v>24095</v>
      </c>
    </row>
    <row r="13088" spans="2:2" ht="15.75" x14ac:dyDescent="0.25">
      <c r="B13088" s="49" t="s">
        <v>24096</v>
      </c>
    </row>
    <row r="13089" spans="2:2" ht="15.75" x14ac:dyDescent="0.25">
      <c r="B13089" s="49" t="s">
        <v>24097</v>
      </c>
    </row>
    <row r="13090" spans="2:2" ht="15.75" x14ac:dyDescent="0.25">
      <c r="B13090" s="49" t="s">
        <v>24098</v>
      </c>
    </row>
    <row r="13091" spans="2:2" ht="15.75" x14ac:dyDescent="0.25">
      <c r="B13091" s="49" t="s">
        <v>24099</v>
      </c>
    </row>
    <row r="13092" spans="2:2" ht="15.75" x14ac:dyDescent="0.25">
      <c r="B13092" s="49" t="s">
        <v>24100</v>
      </c>
    </row>
    <row r="13093" spans="2:2" ht="15.75" x14ac:dyDescent="0.25">
      <c r="B13093" s="49" t="s">
        <v>24101</v>
      </c>
    </row>
    <row r="13094" spans="2:2" ht="15.75" x14ac:dyDescent="0.25">
      <c r="B13094" s="49" t="s">
        <v>24102</v>
      </c>
    </row>
    <row r="13095" spans="2:2" ht="15.75" x14ac:dyDescent="0.25">
      <c r="B13095" s="49" t="s">
        <v>24103</v>
      </c>
    </row>
    <row r="13096" spans="2:2" ht="15.75" x14ac:dyDescent="0.25">
      <c r="B13096" s="49" t="s">
        <v>24104</v>
      </c>
    </row>
    <row r="13097" spans="2:2" ht="15.75" x14ac:dyDescent="0.25">
      <c r="B13097" s="49" t="s">
        <v>24105</v>
      </c>
    </row>
    <row r="13098" spans="2:2" ht="15.75" x14ac:dyDescent="0.25">
      <c r="B13098" s="49" t="s">
        <v>24106</v>
      </c>
    </row>
    <row r="13099" spans="2:2" ht="15.75" x14ac:dyDescent="0.25">
      <c r="B13099" s="49" t="s">
        <v>24107</v>
      </c>
    </row>
    <row r="13100" spans="2:2" ht="15.75" x14ac:dyDescent="0.25">
      <c r="B13100" s="49" t="s">
        <v>24108</v>
      </c>
    </row>
    <row r="13101" spans="2:2" ht="15.75" x14ac:dyDescent="0.25">
      <c r="B13101" s="49" t="s">
        <v>24109</v>
      </c>
    </row>
    <row r="13102" spans="2:2" ht="15.75" x14ac:dyDescent="0.25">
      <c r="B13102" s="49" t="s">
        <v>24110</v>
      </c>
    </row>
    <row r="13103" spans="2:2" ht="15.75" x14ac:dyDescent="0.25">
      <c r="B13103" s="49" t="s">
        <v>24111</v>
      </c>
    </row>
    <row r="13104" spans="2:2" ht="15.75" x14ac:dyDescent="0.25">
      <c r="B13104" s="49" t="s">
        <v>24112</v>
      </c>
    </row>
    <row r="13105" spans="2:2" ht="15.75" x14ac:dyDescent="0.25">
      <c r="B13105" s="49" t="s">
        <v>24113</v>
      </c>
    </row>
    <row r="13106" spans="2:2" ht="15.75" x14ac:dyDescent="0.25">
      <c r="B13106" s="49" t="s">
        <v>24114</v>
      </c>
    </row>
    <row r="13107" spans="2:2" ht="15.75" x14ac:dyDescent="0.25">
      <c r="B13107" s="49" t="s">
        <v>24115</v>
      </c>
    </row>
    <row r="13108" spans="2:2" ht="15.75" x14ac:dyDescent="0.25">
      <c r="B13108" s="49" t="s">
        <v>24116</v>
      </c>
    </row>
    <row r="13109" spans="2:2" ht="15.75" x14ac:dyDescent="0.25">
      <c r="B13109" s="49" t="s">
        <v>24117</v>
      </c>
    </row>
    <row r="13110" spans="2:2" ht="15.75" x14ac:dyDescent="0.25">
      <c r="B13110" s="49" t="s">
        <v>24118</v>
      </c>
    </row>
    <row r="13111" spans="2:2" ht="15.75" x14ac:dyDescent="0.25">
      <c r="B13111" s="49" t="s">
        <v>24119</v>
      </c>
    </row>
    <row r="13112" spans="2:2" ht="15.75" x14ac:dyDescent="0.25">
      <c r="B13112" s="49" t="s">
        <v>24120</v>
      </c>
    </row>
    <row r="13113" spans="2:2" ht="15.75" x14ac:dyDescent="0.25">
      <c r="B13113" s="49" t="s">
        <v>24121</v>
      </c>
    </row>
    <row r="13114" spans="2:2" ht="15.75" x14ac:dyDescent="0.25">
      <c r="B13114" s="49" t="s">
        <v>24122</v>
      </c>
    </row>
    <row r="13115" spans="2:2" ht="15.75" x14ac:dyDescent="0.25">
      <c r="B13115" s="49" t="s">
        <v>24123</v>
      </c>
    </row>
    <row r="13116" spans="2:2" ht="15.75" x14ac:dyDescent="0.25">
      <c r="B13116" s="49" t="s">
        <v>24124</v>
      </c>
    </row>
    <row r="13117" spans="2:2" ht="15.75" x14ac:dyDescent="0.25">
      <c r="B13117" s="49" t="s">
        <v>24125</v>
      </c>
    </row>
    <row r="13118" spans="2:2" ht="15.75" x14ac:dyDescent="0.25">
      <c r="B13118" s="49" t="s">
        <v>24126</v>
      </c>
    </row>
    <row r="13119" spans="2:2" ht="15.75" x14ac:dyDescent="0.25">
      <c r="B13119" s="49" t="s">
        <v>24127</v>
      </c>
    </row>
    <row r="13120" spans="2:2" ht="15.75" x14ac:dyDescent="0.25">
      <c r="B13120" s="49" t="s">
        <v>24128</v>
      </c>
    </row>
    <row r="13121" spans="2:2" ht="15.75" x14ac:dyDescent="0.25">
      <c r="B13121" s="49" t="s">
        <v>24129</v>
      </c>
    </row>
    <row r="13122" spans="2:2" ht="15.75" x14ac:dyDescent="0.25">
      <c r="B13122" s="49" t="s">
        <v>24130</v>
      </c>
    </row>
    <row r="13123" spans="2:2" ht="15.75" x14ac:dyDescent="0.25">
      <c r="B13123" s="49" t="s">
        <v>24131</v>
      </c>
    </row>
    <row r="13124" spans="2:2" ht="15.75" x14ac:dyDescent="0.25">
      <c r="B13124" s="49" t="s">
        <v>24132</v>
      </c>
    </row>
    <row r="13125" spans="2:2" ht="15.75" x14ac:dyDescent="0.25">
      <c r="B13125" s="49" t="s">
        <v>24133</v>
      </c>
    </row>
    <row r="13126" spans="2:2" ht="15.75" x14ac:dyDescent="0.25">
      <c r="B13126" s="49" t="s">
        <v>24134</v>
      </c>
    </row>
    <row r="13127" spans="2:2" ht="15.75" x14ac:dyDescent="0.25">
      <c r="B13127" s="49" t="s">
        <v>24135</v>
      </c>
    </row>
    <row r="13128" spans="2:2" ht="15.75" x14ac:dyDescent="0.25">
      <c r="B13128" s="49" t="s">
        <v>24136</v>
      </c>
    </row>
    <row r="13129" spans="2:2" ht="15.75" x14ac:dyDescent="0.25">
      <c r="B13129" s="49" t="s">
        <v>24137</v>
      </c>
    </row>
    <row r="13130" spans="2:2" ht="15.75" x14ac:dyDescent="0.25">
      <c r="B13130" s="49" t="s">
        <v>24138</v>
      </c>
    </row>
    <row r="13131" spans="2:2" ht="15.75" x14ac:dyDescent="0.25">
      <c r="B13131" s="49" t="s">
        <v>24139</v>
      </c>
    </row>
    <row r="13132" spans="2:2" ht="15.75" x14ac:dyDescent="0.25">
      <c r="B13132" s="49" t="s">
        <v>24140</v>
      </c>
    </row>
    <row r="13133" spans="2:2" ht="15.75" x14ac:dyDescent="0.25">
      <c r="B13133" s="49" t="s">
        <v>24141</v>
      </c>
    </row>
    <row r="13134" spans="2:2" ht="15.75" x14ac:dyDescent="0.25">
      <c r="B13134" s="49" t="s">
        <v>24142</v>
      </c>
    </row>
    <row r="13135" spans="2:2" ht="15.75" x14ac:dyDescent="0.25">
      <c r="B13135" s="49" t="s">
        <v>24143</v>
      </c>
    </row>
    <row r="13136" spans="2:2" ht="15.75" x14ac:dyDescent="0.25">
      <c r="B13136" s="49" t="s">
        <v>24144</v>
      </c>
    </row>
    <row r="13137" spans="2:2" ht="15.75" x14ac:dyDescent="0.25">
      <c r="B13137" s="49" t="s">
        <v>24145</v>
      </c>
    </row>
    <row r="13138" spans="2:2" ht="15.75" x14ac:dyDescent="0.25">
      <c r="B13138" s="49" t="s">
        <v>24146</v>
      </c>
    </row>
    <row r="13139" spans="2:2" ht="15.75" x14ac:dyDescent="0.25">
      <c r="B13139" s="49" t="s">
        <v>24147</v>
      </c>
    </row>
    <row r="13140" spans="2:2" ht="15.75" x14ac:dyDescent="0.25">
      <c r="B13140" s="49" t="s">
        <v>24148</v>
      </c>
    </row>
    <row r="13141" spans="2:2" ht="15.75" x14ac:dyDescent="0.25">
      <c r="B13141" s="49" t="s">
        <v>24149</v>
      </c>
    </row>
    <row r="13142" spans="2:2" ht="15.75" x14ac:dyDescent="0.25">
      <c r="B13142" s="49" t="s">
        <v>24150</v>
      </c>
    </row>
    <row r="13143" spans="2:2" ht="15.75" x14ac:dyDescent="0.25">
      <c r="B13143" s="49" t="s">
        <v>24151</v>
      </c>
    </row>
    <row r="13144" spans="2:2" ht="15.75" x14ac:dyDescent="0.25">
      <c r="B13144" s="49" t="s">
        <v>24152</v>
      </c>
    </row>
    <row r="13145" spans="2:2" ht="15.75" x14ac:dyDescent="0.25">
      <c r="B13145" s="49" t="s">
        <v>24153</v>
      </c>
    </row>
    <row r="13146" spans="2:2" ht="15.75" x14ac:dyDescent="0.25">
      <c r="B13146" s="49" t="s">
        <v>24154</v>
      </c>
    </row>
    <row r="13147" spans="2:2" ht="15.75" x14ac:dyDescent="0.25">
      <c r="B13147" s="49" t="s">
        <v>24155</v>
      </c>
    </row>
    <row r="13148" spans="2:2" ht="15.75" x14ac:dyDescent="0.25">
      <c r="B13148" s="49" t="s">
        <v>24156</v>
      </c>
    </row>
    <row r="13149" spans="2:2" ht="15.75" x14ac:dyDescent="0.25">
      <c r="B13149" s="49" t="s">
        <v>24157</v>
      </c>
    </row>
    <row r="13150" spans="2:2" ht="15.75" x14ac:dyDescent="0.25">
      <c r="B13150" s="49" t="s">
        <v>24158</v>
      </c>
    </row>
    <row r="13151" spans="2:2" ht="15.75" x14ac:dyDescent="0.25">
      <c r="B13151" s="49" t="s">
        <v>24159</v>
      </c>
    </row>
    <row r="13152" spans="2:2" ht="15.75" x14ac:dyDescent="0.25">
      <c r="B13152" s="49" t="s">
        <v>24160</v>
      </c>
    </row>
    <row r="13153" spans="2:2" ht="15.75" x14ac:dyDescent="0.25">
      <c r="B13153" s="49" t="s">
        <v>24161</v>
      </c>
    </row>
    <row r="13154" spans="2:2" ht="15.75" x14ac:dyDescent="0.25">
      <c r="B13154" s="49" t="s">
        <v>24162</v>
      </c>
    </row>
    <row r="13155" spans="2:2" ht="15.75" x14ac:dyDescent="0.25">
      <c r="B13155" s="49" t="s">
        <v>24163</v>
      </c>
    </row>
    <row r="13156" spans="2:2" ht="15.75" x14ac:dyDescent="0.25">
      <c r="B13156" s="49" t="s">
        <v>24164</v>
      </c>
    </row>
    <row r="13157" spans="2:2" ht="15.75" x14ac:dyDescent="0.25">
      <c r="B13157" s="49" t="s">
        <v>24165</v>
      </c>
    </row>
    <row r="13158" spans="2:2" ht="15.75" x14ac:dyDescent="0.25">
      <c r="B13158" s="49" t="s">
        <v>24166</v>
      </c>
    </row>
    <row r="13159" spans="2:2" ht="15.75" x14ac:dyDescent="0.25">
      <c r="B13159" s="49" t="s">
        <v>24167</v>
      </c>
    </row>
    <row r="13160" spans="2:2" ht="15.75" x14ac:dyDescent="0.25">
      <c r="B13160" s="49" t="s">
        <v>24168</v>
      </c>
    </row>
    <row r="13161" spans="2:2" ht="15.75" x14ac:dyDescent="0.25">
      <c r="B13161" s="49" t="s">
        <v>24169</v>
      </c>
    </row>
    <row r="13162" spans="2:2" ht="15.75" x14ac:dyDescent="0.25">
      <c r="B13162" s="49" t="s">
        <v>24170</v>
      </c>
    </row>
    <row r="13163" spans="2:2" ht="15.75" x14ac:dyDescent="0.25">
      <c r="B13163" s="49" t="s">
        <v>24171</v>
      </c>
    </row>
    <row r="13164" spans="2:2" ht="15.75" x14ac:dyDescent="0.25">
      <c r="B13164" s="49" t="s">
        <v>24172</v>
      </c>
    </row>
    <row r="13165" spans="2:2" ht="15.75" x14ac:dyDescent="0.25">
      <c r="B13165" s="49" t="s">
        <v>24173</v>
      </c>
    </row>
    <row r="13166" spans="2:2" ht="15.75" x14ac:dyDescent="0.25">
      <c r="B13166" s="49" t="s">
        <v>24174</v>
      </c>
    </row>
    <row r="13167" spans="2:2" ht="15.75" x14ac:dyDescent="0.25">
      <c r="B13167" s="49" t="s">
        <v>24175</v>
      </c>
    </row>
    <row r="13168" spans="2:2" ht="15.75" x14ac:dyDescent="0.25">
      <c r="B13168" s="49" t="s">
        <v>24176</v>
      </c>
    </row>
    <row r="13169" spans="2:2" ht="15.75" x14ac:dyDescent="0.25">
      <c r="B13169" s="49" t="s">
        <v>24177</v>
      </c>
    </row>
    <row r="13170" spans="2:2" ht="15.75" x14ac:dyDescent="0.25">
      <c r="B13170" s="49" t="s">
        <v>24178</v>
      </c>
    </row>
    <row r="13171" spans="2:2" ht="15.75" x14ac:dyDescent="0.25">
      <c r="B13171" s="49" t="s">
        <v>24179</v>
      </c>
    </row>
    <row r="13172" spans="2:2" ht="15.75" x14ac:dyDescent="0.25">
      <c r="B13172" s="49" t="s">
        <v>24180</v>
      </c>
    </row>
    <row r="13173" spans="2:2" ht="15.75" x14ac:dyDescent="0.25">
      <c r="B13173" s="49" t="s">
        <v>24181</v>
      </c>
    </row>
    <row r="13174" spans="2:2" ht="15.75" x14ac:dyDescent="0.25">
      <c r="B13174" s="49" t="s">
        <v>24182</v>
      </c>
    </row>
    <row r="13175" spans="2:2" ht="15.75" x14ac:dyDescent="0.25">
      <c r="B13175" s="49" t="s">
        <v>24183</v>
      </c>
    </row>
    <row r="13176" spans="2:2" ht="15.75" x14ac:dyDescent="0.25">
      <c r="B13176" s="49" t="s">
        <v>24184</v>
      </c>
    </row>
    <row r="13177" spans="2:2" ht="15.75" x14ac:dyDescent="0.25">
      <c r="B13177" s="49" t="s">
        <v>24185</v>
      </c>
    </row>
    <row r="13178" spans="2:2" ht="15.75" x14ac:dyDescent="0.25">
      <c r="B13178" s="49" t="s">
        <v>24186</v>
      </c>
    </row>
    <row r="13179" spans="2:2" ht="15.75" x14ac:dyDescent="0.25">
      <c r="B13179" s="49" t="s">
        <v>24187</v>
      </c>
    </row>
    <row r="13180" spans="2:2" ht="15.75" x14ac:dyDescent="0.25">
      <c r="B13180" s="49" t="s">
        <v>24188</v>
      </c>
    </row>
    <row r="13181" spans="2:2" ht="15.75" x14ac:dyDescent="0.25">
      <c r="B13181" s="49" t="s">
        <v>24189</v>
      </c>
    </row>
    <row r="13182" spans="2:2" ht="15.75" x14ac:dyDescent="0.25">
      <c r="B13182" s="49" t="s">
        <v>24190</v>
      </c>
    </row>
    <row r="13183" spans="2:2" ht="15.75" x14ac:dyDescent="0.25">
      <c r="B13183" s="49" t="s">
        <v>24191</v>
      </c>
    </row>
    <row r="13184" spans="2:2" ht="15.75" x14ac:dyDescent="0.25">
      <c r="B13184" s="49" t="s">
        <v>24192</v>
      </c>
    </row>
    <row r="13185" spans="2:2" ht="15.75" x14ac:dyDescent="0.25">
      <c r="B13185" s="49" t="s">
        <v>24193</v>
      </c>
    </row>
    <row r="13186" spans="2:2" ht="15.75" x14ac:dyDescent="0.25">
      <c r="B13186" s="49" t="s">
        <v>24194</v>
      </c>
    </row>
    <row r="13187" spans="2:2" ht="15.75" x14ac:dyDescent="0.25">
      <c r="B13187" s="49" t="s">
        <v>24195</v>
      </c>
    </row>
    <row r="13188" spans="2:2" ht="15.75" x14ac:dyDescent="0.25">
      <c r="B13188" s="49" t="s">
        <v>24196</v>
      </c>
    </row>
    <row r="13189" spans="2:2" ht="15.75" x14ac:dyDescent="0.25">
      <c r="B13189" s="49" t="s">
        <v>24197</v>
      </c>
    </row>
    <row r="13190" spans="2:2" ht="15.75" x14ac:dyDescent="0.25">
      <c r="B13190" s="49" t="s">
        <v>24198</v>
      </c>
    </row>
    <row r="13191" spans="2:2" ht="15.75" x14ac:dyDescent="0.25">
      <c r="B13191" s="49" t="s">
        <v>24199</v>
      </c>
    </row>
    <row r="13192" spans="2:2" ht="15.75" x14ac:dyDescent="0.25">
      <c r="B13192" s="49" t="s">
        <v>24200</v>
      </c>
    </row>
    <row r="13193" spans="2:2" ht="15.75" x14ac:dyDescent="0.25">
      <c r="B13193" s="49" t="s">
        <v>24201</v>
      </c>
    </row>
    <row r="13194" spans="2:2" ht="15.75" x14ac:dyDescent="0.25">
      <c r="B13194" s="49" t="s">
        <v>24202</v>
      </c>
    </row>
    <row r="13195" spans="2:2" ht="15.75" x14ac:dyDescent="0.25">
      <c r="B13195" s="49" t="s">
        <v>24203</v>
      </c>
    </row>
    <row r="13196" spans="2:2" ht="15.75" x14ac:dyDescent="0.25">
      <c r="B13196" s="49" t="s">
        <v>24204</v>
      </c>
    </row>
    <row r="13197" spans="2:2" ht="15.75" x14ac:dyDescent="0.25">
      <c r="B13197" s="49" t="s">
        <v>24205</v>
      </c>
    </row>
    <row r="13198" spans="2:2" ht="15.75" x14ac:dyDescent="0.25">
      <c r="B13198" s="49" t="s">
        <v>24206</v>
      </c>
    </row>
    <row r="13199" spans="2:2" ht="15.75" x14ac:dyDescent="0.25">
      <c r="B13199" s="49" t="s">
        <v>24207</v>
      </c>
    </row>
    <row r="13200" spans="2:2" ht="15.75" x14ac:dyDescent="0.25">
      <c r="B13200" s="49" t="s">
        <v>24208</v>
      </c>
    </row>
    <row r="13201" spans="2:2" ht="15.75" x14ac:dyDescent="0.25">
      <c r="B13201" s="49" t="s">
        <v>24209</v>
      </c>
    </row>
    <row r="13202" spans="2:2" ht="15.75" x14ac:dyDescent="0.25">
      <c r="B13202" s="49" t="s">
        <v>24210</v>
      </c>
    </row>
    <row r="13203" spans="2:2" ht="15.75" x14ac:dyDescent="0.25">
      <c r="B13203" s="49" t="s">
        <v>24211</v>
      </c>
    </row>
    <row r="13204" spans="2:2" ht="15.75" x14ac:dyDescent="0.25">
      <c r="B13204" s="49" t="s">
        <v>24212</v>
      </c>
    </row>
    <row r="13205" spans="2:2" ht="15.75" x14ac:dyDescent="0.25">
      <c r="B13205" s="49" t="s">
        <v>24213</v>
      </c>
    </row>
    <row r="13206" spans="2:2" ht="15.75" x14ac:dyDescent="0.25">
      <c r="B13206" s="49" t="s">
        <v>24214</v>
      </c>
    </row>
    <row r="13207" spans="2:2" ht="15.75" x14ac:dyDescent="0.25">
      <c r="B13207" s="49" t="s">
        <v>24215</v>
      </c>
    </row>
    <row r="13208" spans="2:2" ht="15.75" x14ac:dyDescent="0.25">
      <c r="B13208" s="49" t="s">
        <v>24216</v>
      </c>
    </row>
    <row r="13209" spans="2:2" ht="15.75" x14ac:dyDescent="0.25">
      <c r="B13209" s="49" t="s">
        <v>24217</v>
      </c>
    </row>
    <row r="13210" spans="2:2" ht="15.75" x14ac:dyDescent="0.25">
      <c r="B13210" s="49" t="s">
        <v>24218</v>
      </c>
    </row>
    <row r="13211" spans="2:2" ht="15.75" x14ac:dyDescent="0.25">
      <c r="B13211" s="49" t="s">
        <v>24219</v>
      </c>
    </row>
    <row r="13212" spans="2:2" ht="15.75" x14ac:dyDescent="0.25">
      <c r="B13212" s="49" t="s">
        <v>24220</v>
      </c>
    </row>
    <row r="13213" spans="2:2" ht="15.75" x14ac:dyDescent="0.25">
      <c r="B13213" s="49" t="s">
        <v>24221</v>
      </c>
    </row>
    <row r="13214" spans="2:2" ht="15.75" x14ac:dyDescent="0.25">
      <c r="B13214" s="49" t="s">
        <v>24222</v>
      </c>
    </row>
    <row r="13215" spans="2:2" ht="15.75" x14ac:dyDescent="0.25">
      <c r="B13215" s="49" t="s">
        <v>24223</v>
      </c>
    </row>
    <row r="13216" spans="2:2" ht="15.75" x14ac:dyDescent="0.25">
      <c r="B13216" s="49" t="s">
        <v>24224</v>
      </c>
    </row>
    <row r="13217" spans="2:2" ht="15.75" x14ac:dyDescent="0.25">
      <c r="B13217" s="49" t="s">
        <v>24225</v>
      </c>
    </row>
    <row r="13218" spans="2:2" ht="15.75" x14ac:dyDescent="0.25">
      <c r="B13218" s="49" t="s">
        <v>24226</v>
      </c>
    </row>
    <row r="13219" spans="2:2" ht="15.75" x14ac:dyDescent="0.25">
      <c r="B13219" s="49" t="s">
        <v>24227</v>
      </c>
    </row>
    <row r="13220" spans="2:2" ht="15.75" x14ac:dyDescent="0.25">
      <c r="B13220" s="49" t="s">
        <v>24228</v>
      </c>
    </row>
    <row r="13221" spans="2:2" ht="15.75" x14ac:dyDescent="0.25">
      <c r="B13221" s="49" t="s">
        <v>24229</v>
      </c>
    </row>
    <row r="13222" spans="2:2" ht="15.75" x14ac:dyDescent="0.25">
      <c r="B13222" s="49" t="s">
        <v>24230</v>
      </c>
    </row>
    <row r="13223" spans="2:2" ht="15.75" x14ac:dyDescent="0.25">
      <c r="B13223" s="49" t="s">
        <v>24231</v>
      </c>
    </row>
    <row r="13224" spans="2:2" ht="15.75" x14ac:dyDescent="0.25">
      <c r="B13224" s="49" t="s">
        <v>24232</v>
      </c>
    </row>
    <row r="13225" spans="2:2" ht="15.75" x14ac:dyDescent="0.25">
      <c r="B13225" s="49" t="s">
        <v>24233</v>
      </c>
    </row>
    <row r="13226" spans="2:2" ht="15.75" x14ac:dyDescent="0.25">
      <c r="B13226" s="49" t="s">
        <v>24234</v>
      </c>
    </row>
    <row r="13227" spans="2:2" ht="15.75" x14ac:dyDescent="0.25">
      <c r="B13227" s="49" t="s">
        <v>24235</v>
      </c>
    </row>
    <row r="13228" spans="2:2" ht="15.75" x14ac:dyDescent="0.25">
      <c r="B13228" s="49" t="s">
        <v>24236</v>
      </c>
    </row>
    <row r="13229" spans="2:2" ht="15.75" x14ac:dyDescent="0.25">
      <c r="B13229" s="49" t="s">
        <v>24237</v>
      </c>
    </row>
    <row r="13230" spans="2:2" ht="15.75" x14ac:dyDescent="0.25">
      <c r="B13230" s="49" t="s">
        <v>24238</v>
      </c>
    </row>
    <row r="13231" spans="2:2" ht="15.75" x14ac:dyDescent="0.25">
      <c r="B13231" s="49" t="s">
        <v>24239</v>
      </c>
    </row>
    <row r="13232" spans="2:2" ht="15.75" x14ac:dyDescent="0.25">
      <c r="B13232" s="49" t="s">
        <v>24240</v>
      </c>
    </row>
    <row r="13233" spans="2:2" ht="15.75" x14ac:dyDescent="0.25">
      <c r="B13233" s="49" t="s">
        <v>24241</v>
      </c>
    </row>
    <row r="13234" spans="2:2" ht="15.75" x14ac:dyDescent="0.25">
      <c r="B13234" s="49" t="s">
        <v>24242</v>
      </c>
    </row>
    <row r="13235" spans="2:2" ht="15.75" x14ac:dyDescent="0.25">
      <c r="B13235" s="49" t="s">
        <v>24243</v>
      </c>
    </row>
    <row r="13236" spans="2:2" ht="15.75" x14ac:dyDescent="0.25">
      <c r="B13236" s="49" t="s">
        <v>24244</v>
      </c>
    </row>
    <row r="13237" spans="2:2" ht="15.75" x14ac:dyDescent="0.25">
      <c r="B13237" s="49" t="s">
        <v>24245</v>
      </c>
    </row>
    <row r="13238" spans="2:2" ht="15.75" x14ac:dyDescent="0.25">
      <c r="B13238" s="49" t="s">
        <v>24246</v>
      </c>
    </row>
    <row r="13239" spans="2:2" ht="15.75" x14ac:dyDescent="0.25">
      <c r="B13239" s="49" t="s">
        <v>24247</v>
      </c>
    </row>
    <row r="13240" spans="2:2" ht="15.75" x14ac:dyDescent="0.25">
      <c r="B13240" s="49" t="s">
        <v>24248</v>
      </c>
    </row>
    <row r="13241" spans="2:2" ht="15.75" x14ac:dyDescent="0.25">
      <c r="B13241" s="49" t="s">
        <v>24249</v>
      </c>
    </row>
    <row r="13242" spans="2:2" ht="15.75" x14ac:dyDescent="0.25">
      <c r="B13242" s="49" t="s">
        <v>24250</v>
      </c>
    </row>
    <row r="13243" spans="2:2" ht="15.75" x14ac:dyDescent="0.25">
      <c r="B13243" s="49" t="s">
        <v>24251</v>
      </c>
    </row>
    <row r="13244" spans="2:2" ht="15.75" x14ac:dyDescent="0.25">
      <c r="B13244" s="49" t="s">
        <v>24252</v>
      </c>
    </row>
    <row r="13245" spans="2:2" ht="15.75" x14ac:dyDescent="0.25">
      <c r="B13245" s="49" t="s">
        <v>24253</v>
      </c>
    </row>
    <row r="13246" spans="2:2" ht="15.75" x14ac:dyDescent="0.25">
      <c r="B13246" s="49" t="s">
        <v>24254</v>
      </c>
    </row>
    <row r="13247" spans="2:2" ht="15.75" x14ac:dyDescent="0.25">
      <c r="B13247" s="49" t="s">
        <v>24255</v>
      </c>
    </row>
    <row r="13248" spans="2:2" ht="15.75" x14ac:dyDescent="0.25">
      <c r="B13248" s="49" t="s">
        <v>24256</v>
      </c>
    </row>
    <row r="13249" spans="2:2" ht="15.75" x14ac:dyDescent="0.25">
      <c r="B13249" s="49" t="s">
        <v>24257</v>
      </c>
    </row>
    <row r="13250" spans="2:2" ht="15.75" x14ac:dyDescent="0.25">
      <c r="B13250" s="49" t="s">
        <v>24258</v>
      </c>
    </row>
    <row r="13251" spans="2:2" ht="15.75" x14ac:dyDescent="0.25">
      <c r="B13251" s="49" t="s">
        <v>24259</v>
      </c>
    </row>
    <row r="13252" spans="2:2" ht="15.75" x14ac:dyDescent="0.25">
      <c r="B13252" s="49" t="s">
        <v>24260</v>
      </c>
    </row>
    <row r="13253" spans="2:2" ht="15.75" x14ac:dyDescent="0.25">
      <c r="B13253" s="49" t="s">
        <v>24261</v>
      </c>
    </row>
    <row r="13254" spans="2:2" ht="15.75" x14ac:dyDescent="0.25">
      <c r="B13254" s="49" t="s">
        <v>24262</v>
      </c>
    </row>
    <row r="13255" spans="2:2" ht="15.75" x14ac:dyDescent="0.25">
      <c r="B13255" s="49" t="s">
        <v>24263</v>
      </c>
    </row>
    <row r="13256" spans="2:2" ht="15.75" x14ac:dyDescent="0.25">
      <c r="B13256" s="49" t="s">
        <v>24264</v>
      </c>
    </row>
    <row r="13257" spans="2:2" ht="15.75" x14ac:dyDescent="0.25">
      <c r="B13257" s="49" t="s">
        <v>24265</v>
      </c>
    </row>
    <row r="13258" spans="2:2" ht="15.75" x14ac:dyDescent="0.25">
      <c r="B13258" s="49" t="s">
        <v>24266</v>
      </c>
    </row>
    <row r="13259" spans="2:2" ht="15.75" x14ac:dyDescent="0.25">
      <c r="B13259" s="49" t="s">
        <v>24267</v>
      </c>
    </row>
    <row r="13260" spans="2:2" ht="15.75" x14ac:dyDescent="0.25">
      <c r="B13260" s="49" t="s">
        <v>24268</v>
      </c>
    </row>
    <row r="13261" spans="2:2" ht="15.75" x14ac:dyDescent="0.25">
      <c r="B13261" s="49" t="s">
        <v>24269</v>
      </c>
    </row>
    <row r="13262" spans="2:2" ht="15.75" x14ac:dyDescent="0.25">
      <c r="B13262" s="49" t="s">
        <v>24270</v>
      </c>
    </row>
    <row r="13263" spans="2:2" ht="15.75" x14ac:dyDescent="0.25">
      <c r="B13263" s="49" t="s">
        <v>24271</v>
      </c>
    </row>
    <row r="13264" spans="2:2" ht="15.75" x14ac:dyDescent="0.25">
      <c r="B13264" s="49" t="s">
        <v>24272</v>
      </c>
    </row>
    <row r="13265" spans="2:2" ht="15.75" x14ac:dyDescent="0.25">
      <c r="B13265" s="49" t="s">
        <v>24273</v>
      </c>
    </row>
    <row r="13266" spans="2:2" ht="15.75" x14ac:dyDescent="0.25">
      <c r="B13266" s="49" t="s">
        <v>24274</v>
      </c>
    </row>
    <row r="13267" spans="2:2" ht="15.75" x14ac:dyDescent="0.25">
      <c r="B13267" s="49" t="s">
        <v>24275</v>
      </c>
    </row>
    <row r="13268" spans="2:2" ht="15.75" x14ac:dyDescent="0.25">
      <c r="B13268" s="49" t="s">
        <v>24276</v>
      </c>
    </row>
    <row r="13269" spans="2:2" ht="15.75" x14ac:dyDescent="0.25">
      <c r="B13269" s="49" t="s">
        <v>24277</v>
      </c>
    </row>
    <row r="13270" spans="2:2" ht="15.75" x14ac:dyDescent="0.25">
      <c r="B13270" s="49" t="s">
        <v>24278</v>
      </c>
    </row>
    <row r="13271" spans="2:2" ht="15.75" x14ac:dyDescent="0.25">
      <c r="B13271" s="49" t="s">
        <v>24279</v>
      </c>
    </row>
    <row r="13272" spans="2:2" ht="15.75" x14ac:dyDescent="0.25">
      <c r="B13272" s="49" t="s">
        <v>24280</v>
      </c>
    </row>
    <row r="13273" spans="2:2" ht="15.75" x14ac:dyDescent="0.25">
      <c r="B13273" s="49" t="s">
        <v>24281</v>
      </c>
    </row>
    <row r="13274" spans="2:2" ht="15.75" x14ac:dyDescent="0.25">
      <c r="B13274" s="49" t="s">
        <v>24282</v>
      </c>
    </row>
    <row r="13275" spans="2:2" ht="15.75" x14ac:dyDescent="0.25">
      <c r="B13275" s="49" t="s">
        <v>24283</v>
      </c>
    </row>
    <row r="13276" spans="2:2" ht="15.75" x14ac:dyDescent="0.25">
      <c r="B13276" s="49" t="s">
        <v>24284</v>
      </c>
    </row>
    <row r="13277" spans="2:2" ht="15.75" x14ac:dyDescent="0.25">
      <c r="B13277" s="49" t="s">
        <v>24285</v>
      </c>
    </row>
    <row r="13278" spans="2:2" ht="15.75" x14ac:dyDescent="0.25">
      <c r="B13278" s="49" t="s">
        <v>24286</v>
      </c>
    </row>
    <row r="13279" spans="2:2" ht="15.75" x14ac:dyDescent="0.25">
      <c r="B13279" s="49" t="s">
        <v>24287</v>
      </c>
    </row>
    <row r="13280" spans="2:2" ht="15.75" x14ac:dyDescent="0.25">
      <c r="B13280" s="49" t="s">
        <v>24288</v>
      </c>
    </row>
    <row r="13281" spans="2:2" ht="15.75" x14ac:dyDescent="0.25">
      <c r="B13281" s="49" t="s">
        <v>24289</v>
      </c>
    </row>
    <row r="13282" spans="2:2" ht="15.75" x14ac:dyDescent="0.25">
      <c r="B13282" s="49" t="s">
        <v>24290</v>
      </c>
    </row>
    <row r="13283" spans="2:2" ht="15.75" x14ac:dyDescent="0.25">
      <c r="B13283" s="49" t="s">
        <v>24291</v>
      </c>
    </row>
    <row r="13284" spans="2:2" ht="15.75" x14ac:dyDescent="0.25">
      <c r="B13284" s="49" t="s">
        <v>24292</v>
      </c>
    </row>
    <row r="13285" spans="2:2" ht="15.75" x14ac:dyDescent="0.25">
      <c r="B13285" s="49" t="s">
        <v>24293</v>
      </c>
    </row>
    <row r="13286" spans="2:2" ht="15.75" x14ac:dyDescent="0.25">
      <c r="B13286" s="49" t="s">
        <v>24294</v>
      </c>
    </row>
    <row r="13287" spans="2:2" ht="15.75" x14ac:dyDescent="0.25">
      <c r="B13287" s="49" t="s">
        <v>24295</v>
      </c>
    </row>
    <row r="13288" spans="2:2" ht="15.75" x14ac:dyDescent="0.25">
      <c r="B13288" s="49" t="s">
        <v>24296</v>
      </c>
    </row>
    <row r="13289" spans="2:2" ht="15.75" x14ac:dyDescent="0.25">
      <c r="B13289" s="49" t="s">
        <v>24297</v>
      </c>
    </row>
    <row r="13290" spans="2:2" ht="15.75" x14ac:dyDescent="0.25">
      <c r="B13290" s="49" t="s">
        <v>24298</v>
      </c>
    </row>
    <row r="13291" spans="2:2" ht="15.75" x14ac:dyDescent="0.25">
      <c r="B13291" s="49" t="s">
        <v>24299</v>
      </c>
    </row>
    <row r="13292" spans="2:2" ht="15.75" x14ac:dyDescent="0.25">
      <c r="B13292" s="49" t="s">
        <v>24300</v>
      </c>
    </row>
    <row r="13293" spans="2:2" ht="15.75" x14ac:dyDescent="0.25">
      <c r="B13293" s="49" t="s">
        <v>24301</v>
      </c>
    </row>
    <row r="13294" spans="2:2" ht="15.75" x14ac:dyDescent="0.25">
      <c r="B13294" s="49" t="s">
        <v>24302</v>
      </c>
    </row>
    <row r="13295" spans="2:2" ht="15.75" x14ac:dyDescent="0.25">
      <c r="B13295" s="49" t="s">
        <v>24303</v>
      </c>
    </row>
    <row r="13296" spans="2:2" ht="15.75" x14ac:dyDescent="0.25">
      <c r="B13296" s="49" t="s">
        <v>24304</v>
      </c>
    </row>
    <row r="13297" spans="2:2" ht="15.75" x14ac:dyDescent="0.25">
      <c r="B13297" s="49" t="s">
        <v>24305</v>
      </c>
    </row>
    <row r="13298" spans="2:2" ht="15.75" x14ac:dyDescent="0.25">
      <c r="B13298" s="49" t="s">
        <v>24306</v>
      </c>
    </row>
    <row r="13299" spans="2:2" ht="15.75" x14ac:dyDescent="0.25">
      <c r="B13299" s="49" t="s">
        <v>24307</v>
      </c>
    </row>
    <row r="13300" spans="2:2" ht="15.75" x14ac:dyDescent="0.25">
      <c r="B13300" s="49" t="s">
        <v>24308</v>
      </c>
    </row>
    <row r="13301" spans="2:2" ht="15.75" x14ac:dyDescent="0.25">
      <c r="B13301" s="49" t="s">
        <v>24309</v>
      </c>
    </row>
    <row r="13302" spans="2:2" ht="15.75" x14ac:dyDescent="0.25">
      <c r="B13302" s="49" t="s">
        <v>24310</v>
      </c>
    </row>
    <row r="13303" spans="2:2" ht="15.75" x14ac:dyDescent="0.25">
      <c r="B13303" s="49" t="s">
        <v>24311</v>
      </c>
    </row>
    <row r="13304" spans="2:2" ht="15.75" x14ac:dyDescent="0.25">
      <c r="B13304" s="49" t="s">
        <v>24312</v>
      </c>
    </row>
    <row r="13305" spans="2:2" ht="15.75" x14ac:dyDescent="0.25">
      <c r="B13305" s="49" t="s">
        <v>24313</v>
      </c>
    </row>
    <row r="13306" spans="2:2" ht="15.75" x14ac:dyDescent="0.25">
      <c r="B13306" s="49" t="s">
        <v>24314</v>
      </c>
    </row>
    <row r="13307" spans="2:2" ht="15.75" x14ac:dyDescent="0.25">
      <c r="B13307" s="49" t="s">
        <v>24315</v>
      </c>
    </row>
    <row r="13308" spans="2:2" ht="15.75" x14ac:dyDescent="0.25">
      <c r="B13308" s="49" t="s">
        <v>24316</v>
      </c>
    </row>
    <row r="13309" spans="2:2" ht="15.75" x14ac:dyDescent="0.25">
      <c r="B13309" s="49" t="s">
        <v>24317</v>
      </c>
    </row>
    <row r="13310" spans="2:2" ht="15.75" x14ac:dyDescent="0.25">
      <c r="B13310" s="49" t="s">
        <v>24318</v>
      </c>
    </row>
    <row r="13311" spans="2:2" ht="15.75" x14ac:dyDescent="0.25">
      <c r="B13311" s="49" t="s">
        <v>24319</v>
      </c>
    </row>
    <row r="13312" spans="2:2" ht="15.75" x14ac:dyDescent="0.25">
      <c r="B13312" s="49" t="s">
        <v>24320</v>
      </c>
    </row>
    <row r="13313" spans="2:2" ht="15.75" x14ac:dyDescent="0.25">
      <c r="B13313" s="49" t="s">
        <v>24321</v>
      </c>
    </row>
    <row r="13314" spans="2:2" ht="15.75" x14ac:dyDescent="0.25">
      <c r="B13314" s="49" t="s">
        <v>24322</v>
      </c>
    </row>
    <row r="13315" spans="2:2" ht="15.75" x14ac:dyDescent="0.25">
      <c r="B13315" s="49" t="s">
        <v>24323</v>
      </c>
    </row>
    <row r="13316" spans="2:2" ht="15.75" x14ac:dyDescent="0.25">
      <c r="B13316" s="49" t="s">
        <v>24324</v>
      </c>
    </row>
    <row r="13317" spans="2:2" ht="15.75" x14ac:dyDescent="0.25">
      <c r="B13317" s="49" t="s">
        <v>24325</v>
      </c>
    </row>
    <row r="13318" spans="2:2" ht="15.75" x14ac:dyDescent="0.25">
      <c r="B13318" s="49" t="s">
        <v>24326</v>
      </c>
    </row>
    <row r="13319" spans="2:2" ht="15.75" x14ac:dyDescent="0.25">
      <c r="B13319" s="49" t="s">
        <v>24327</v>
      </c>
    </row>
    <row r="13320" spans="2:2" ht="15.75" x14ac:dyDescent="0.25">
      <c r="B13320" s="49" t="s">
        <v>24328</v>
      </c>
    </row>
    <row r="13321" spans="2:2" ht="15.75" x14ac:dyDescent="0.25">
      <c r="B13321" s="49" t="s">
        <v>24329</v>
      </c>
    </row>
    <row r="13322" spans="2:2" ht="15.75" x14ac:dyDescent="0.25">
      <c r="B13322" s="49" t="s">
        <v>24330</v>
      </c>
    </row>
    <row r="13323" spans="2:2" ht="15.75" x14ac:dyDescent="0.25">
      <c r="B13323" s="49" t="s">
        <v>24331</v>
      </c>
    </row>
    <row r="13324" spans="2:2" ht="15.75" x14ac:dyDescent="0.25">
      <c r="B13324" s="49" t="s">
        <v>24332</v>
      </c>
    </row>
    <row r="13325" spans="2:2" ht="15.75" x14ac:dyDescent="0.25">
      <c r="B13325" s="49" t="s">
        <v>24333</v>
      </c>
    </row>
    <row r="13326" spans="2:2" ht="15.75" x14ac:dyDescent="0.25">
      <c r="B13326" s="49" t="s">
        <v>24334</v>
      </c>
    </row>
    <row r="13327" spans="2:2" ht="15.75" x14ac:dyDescent="0.25">
      <c r="B13327" s="49" t="s">
        <v>24335</v>
      </c>
    </row>
    <row r="13328" spans="2:2" ht="15.75" x14ac:dyDescent="0.25">
      <c r="B13328" s="49" t="s">
        <v>24336</v>
      </c>
    </row>
    <row r="13329" spans="2:2" ht="15.75" x14ac:dyDescent="0.25">
      <c r="B13329" s="49" t="s">
        <v>24337</v>
      </c>
    </row>
    <row r="13330" spans="2:2" ht="15.75" x14ac:dyDescent="0.25">
      <c r="B13330" s="49" t="s">
        <v>24338</v>
      </c>
    </row>
    <row r="13331" spans="2:2" ht="15.75" x14ac:dyDescent="0.25">
      <c r="B13331" s="49" t="s">
        <v>24339</v>
      </c>
    </row>
    <row r="13332" spans="2:2" ht="15.75" x14ac:dyDescent="0.25">
      <c r="B13332" s="49" t="s">
        <v>24340</v>
      </c>
    </row>
    <row r="13333" spans="2:2" ht="15.75" x14ac:dyDescent="0.25">
      <c r="B13333" s="49" t="s">
        <v>24341</v>
      </c>
    </row>
    <row r="13334" spans="2:2" ht="15.75" x14ac:dyDescent="0.25">
      <c r="B13334" s="49" t="s">
        <v>24342</v>
      </c>
    </row>
    <row r="13335" spans="2:2" ht="15.75" x14ac:dyDescent="0.25">
      <c r="B13335" s="49" t="s">
        <v>24343</v>
      </c>
    </row>
    <row r="13336" spans="2:2" ht="15.75" x14ac:dyDescent="0.25">
      <c r="B13336" s="49" t="s">
        <v>24344</v>
      </c>
    </row>
    <row r="13337" spans="2:2" ht="15.75" x14ac:dyDescent="0.25">
      <c r="B13337" s="49" t="s">
        <v>24345</v>
      </c>
    </row>
    <row r="13338" spans="2:2" ht="15.75" x14ac:dyDescent="0.25">
      <c r="B13338" s="49" t="s">
        <v>24346</v>
      </c>
    </row>
    <row r="13339" spans="2:2" ht="15.75" x14ac:dyDescent="0.25">
      <c r="B13339" s="49" t="s">
        <v>24347</v>
      </c>
    </row>
    <row r="13340" spans="2:2" ht="15.75" x14ac:dyDescent="0.25">
      <c r="B13340" s="49" t="s">
        <v>24348</v>
      </c>
    </row>
    <row r="13341" spans="2:2" ht="15.75" x14ac:dyDescent="0.25">
      <c r="B13341" s="49" t="s">
        <v>24349</v>
      </c>
    </row>
    <row r="13342" spans="2:2" ht="15.75" x14ac:dyDescent="0.25">
      <c r="B13342" s="49" t="s">
        <v>24350</v>
      </c>
    </row>
    <row r="13343" spans="2:2" ht="15.75" x14ac:dyDescent="0.25">
      <c r="B13343" s="49" t="s">
        <v>24351</v>
      </c>
    </row>
    <row r="13344" spans="2:2" ht="15.75" x14ac:dyDescent="0.25">
      <c r="B13344" s="49" t="s">
        <v>24352</v>
      </c>
    </row>
    <row r="13345" spans="2:2" ht="15.75" x14ac:dyDescent="0.25">
      <c r="B13345" s="49" t="s">
        <v>24353</v>
      </c>
    </row>
    <row r="13346" spans="2:2" ht="15.75" x14ac:dyDescent="0.25">
      <c r="B13346" s="49" t="s">
        <v>24354</v>
      </c>
    </row>
    <row r="13347" spans="2:2" ht="15.75" x14ac:dyDescent="0.25">
      <c r="B13347" s="49" t="s">
        <v>24355</v>
      </c>
    </row>
    <row r="13348" spans="2:2" ht="15.75" x14ac:dyDescent="0.25">
      <c r="B13348" s="49" t="s">
        <v>24356</v>
      </c>
    </row>
    <row r="13349" spans="2:2" ht="15.75" x14ac:dyDescent="0.25">
      <c r="B13349" s="49" t="s">
        <v>24357</v>
      </c>
    </row>
    <row r="13350" spans="2:2" ht="15.75" x14ac:dyDescent="0.25">
      <c r="B13350" s="49" t="s">
        <v>24358</v>
      </c>
    </row>
    <row r="13351" spans="2:2" ht="15.75" x14ac:dyDescent="0.25">
      <c r="B13351" s="49" t="s">
        <v>24359</v>
      </c>
    </row>
    <row r="13352" spans="2:2" ht="15.75" x14ac:dyDescent="0.25">
      <c r="B13352" s="49" t="s">
        <v>24360</v>
      </c>
    </row>
    <row r="13353" spans="2:2" ht="15.75" x14ac:dyDescent="0.25">
      <c r="B13353" s="49" t="s">
        <v>24361</v>
      </c>
    </row>
    <row r="13354" spans="2:2" ht="15.75" x14ac:dyDescent="0.25">
      <c r="B13354" s="49" t="s">
        <v>24362</v>
      </c>
    </row>
    <row r="13355" spans="2:2" ht="15.75" x14ac:dyDescent="0.25">
      <c r="B13355" s="49" t="s">
        <v>24363</v>
      </c>
    </row>
    <row r="13356" spans="2:2" ht="15.75" x14ac:dyDescent="0.25">
      <c r="B13356" s="49" t="s">
        <v>24364</v>
      </c>
    </row>
    <row r="13357" spans="2:2" ht="15.75" x14ac:dyDescent="0.25">
      <c r="B13357" s="49" t="s">
        <v>24365</v>
      </c>
    </row>
    <row r="13358" spans="2:2" ht="15.75" x14ac:dyDescent="0.25">
      <c r="B13358" s="49" t="s">
        <v>24366</v>
      </c>
    </row>
    <row r="13359" spans="2:2" ht="15.75" x14ac:dyDescent="0.25">
      <c r="B13359" s="49" t="s">
        <v>24367</v>
      </c>
    </row>
    <row r="13360" spans="2:2" ht="15.75" x14ac:dyDescent="0.25">
      <c r="B13360" s="49" t="s">
        <v>24368</v>
      </c>
    </row>
    <row r="13361" spans="2:2" ht="15.75" x14ac:dyDescent="0.25">
      <c r="B13361" s="49" t="s">
        <v>24369</v>
      </c>
    </row>
    <row r="13362" spans="2:2" ht="15.75" x14ac:dyDescent="0.25">
      <c r="B13362" s="49" t="s">
        <v>24370</v>
      </c>
    </row>
    <row r="13363" spans="2:2" ht="15.75" x14ac:dyDescent="0.25">
      <c r="B13363" s="49" t="s">
        <v>24371</v>
      </c>
    </row>
    <row r="13364" spans="2:2" ht="15.75" x14ac:dyDescent="0.25">
      <c r="B13364" s="49" t="s">
        <v>24372</v>
      </c>
    </row>
    <row r="13365" spans="2:2" ht="15.75" x14ac:dyDescent="0.25">
      <c r="B13365" s="49" t="s">
        <v>24373</v>
      </c>
    </row>
    <row r="13366" spans="2:2" ht="15.75" x14ac:dyDescent="0.25">
      <c r="B13366" s="49" t="s">
        <v>24374</v>
      </c>
    </row>
    <row r="13367" spans="2:2" ht="15.75" x14ac:dyDescent="0.25">
      <c r="B13367" s="49" t="s">
        <v>24375</v>
      </c>
    </row>
    <row r="13368" spans="2:2" ht="15.75" x14ac:dyDescent="0.25">
      <c r="B13368" s="49" t="s">
        <v>24376</v>
      </c>
    </row>
    <row r="13369" spans="2:2" ht="15.75" x14ac:dyDescent="0.25">
      <c r="B13369" s="49" t="s">
        <v>24377</v>
      </c>
    </row>
    <row r="13370" spans="2:2" ht="15.75" x14ac:dyDescent="0.25">
      <c r="B13370" s="49" t="s">
        <v>24378</v>
      </c>
    </row>
    <row r="13371" spans="2:2" ht="15.75" x14ac:dyDescent="0.25">
      <c r="B13371" s="49" t="s">
        <v>24379</v>
      </c>
    </row>
    <row r="13372" spans="2:2" ht="15.75" x14ac:dyDescent="0.25">
      <c r="B13372" s="49" t="s">
        <v>24380</v>
      </c>
    </row>
    <row r="13373" spans="2:2" ht="15.75" x14ac:dyDescent="0.25">
      <c r="B13373" s="49" t="s">
        <v>24381</v>
      </c>
    </row>
    <row r="13374" spans="2:2" ht="15.75" x14ac:dyDescent="0.25">
      <c r="B13374" s="49" t="s">
        <v>24382</v>
      </c>
    </row>
    <row r="13375" spans="2:2" ht="15.75" x14ac:dyDescent="0.25">
      <c r="B13375" s="49" t="s">
        <v>24383</v>
      </c>
    </row>
    <row r="13376" spans="2:2" ht="15.75" x14ac:dyDescent="0.25">
      <c r="B13376" s="49" t="s">
        <v>24384</v>
      </c>
    </row>
    <row r="13377" spans="2:2" ht="15.75" x14ac:dyDescent="0.25">
      <c r="B13377" s="49" t="s">
        <v>24385</v>
      </c>
    </row>
    <row r="13378" spans="2:2" ht="15.75" x14ac:dyDescent="0.25">
      <c r="B13378" s="49" t="s">
        <v>24386</v>
      </c>
    </row>
    <row r="13379" spans="2:2" ht="15.75" x14ac:dyDescent="0.25">
      <c r="B13379" s="49" t="s">
        <v>24387</v>
      </c>
    </row>
    <row r="13380" spans="2:2" ht="15.75" x14ac:dyDescent="0.25">
      <c r="B13380" s="49" t="s">
        <v>24388</v>
      </c>
    </row>
    <row r="13381" spans="2:2" ht="15.75" x14ac:dyDescent="0.25">
      <c r="B13381" s="49" t="s">
        <v>24389</v>
      </c>
    </row>
    <row r="13382" spans="2:2" ht="15.75" x14ac:dyDescent="0.25">
      <c r="B13382" s="49" t="s">
        <v>24390</v>
      </c>
    </row>
    <row r="13383" spans="2:2" ht="15.75" x14ac:dyDescent="0.25">
      <c r="B13383" s="49" t="s">
        <v>24391</v>
      </c>
    </row>
    <row r="13384" spans="2:2" ht="15.75" x14ac:dyDescent="0.25">
      <c r="B13384" s="49" t="s">
        <v>24392</v>
      </c>
    </row>
    <row r="13385" spans="2:2" ht="15.75" x14ac:dyDescent="0.25">
      <c r="B13385" s="49" t="s">
        <v>24393</v>
      </c>
    </row>
    <row r="13386" spans="2:2" ht="15.75" x14ac:dyDescent="0.25">
      <c r="B13386" s="49" t="s">
        <v>24394</v>
      </c>
    </row>
    <row r="13387" spans="2:2" ht="15.75" x14ac:dyDescent="0.25">
      <c r="B13387" s="49" t="s">
        <v>24395</v>
      </c>
    </row>
    <row r="13388" spans="2:2" ht="15.75" x14ac:dyDescent="0.25">
      <c r="B13388" s="49" t="s">
        <v>24396</v>
      </c>
    </row>
    <row r="13389" spans="2:2" ht="15.75" x14ac:dyDescent="0.25">
      <c r="B13389" s="49" t="s">
        <v>24397</v>
      </c>
    </row>
    <row r="13390" spans="2:2" ht="15.75" x14ac:dyDescent="0.25">
      <c r="B13390" s="49" t="s">
        <v>24398</v>
      </c>
    </row>
    <row r="13391" spans="2:2" ht="15.75" x14ac:dyDescent="0.25">
      <c r="B13391" s="49" t="s">
        <v>24399</v>
      </c>
    </row>
    <row r="13392" spans="2:2" ht="15.75" x14ac:dyDescent="0.25">
      <c r="B13392" s="49" t="s">
        <v>24400</v>
      </c>
    </row>
    <row r="13393" spans="2:2" ht="15.75" x14ac:dyDescent="0.25">
      <c r="B13393" s="49" t="s">
        <v>24401</v>
      </c>
    </row>
    <row r="13394" spans="2:2" ht="15.75" x14ac:dyDescent="0.25">
      <c r="B13394" s="49" t="s">
        <v>24402</v>
      </c>
    </row>
    <row r="13395" spans="2:2" ht="15.75" x14ac:dyDescent="0.25">
      <c r="B13395" s="49" t="s">
        <v>24403</v>
      </c>
    </row>
    <row r="13396" spans="2:2" ht="15.75" x14ac:dyDescent="0.25">
      <c r="B13396" s="49" t="s">
        <v>24404</v>
      </c>
    </row>
    <row r="13397" spans="2:2" ht="15.75" x14ac:dyDescent="0.25">
      <c r="B13397" s="49" t="s">
        <v>24405</v>
      </c>
    </row>
    <row r="13398" spans="2:2" ht="15.75" x14ac:dyDescent="0.25">
      <c r="B13398" s="49" t="s">
        <v>24406</v>
      </c>
    </row>
    <row r="13399" spans="2:2" ht="15.75" x14ac:dyDescent="0.25">
      <c r="B13399" s="49" t="s">
        <v>24407</v>
      </c>
    </row>
    <row r="13400" spans="2:2" ht="15.75" x14ac:dyDescent="0.25">
      <c r="B13400" s="49" t="s">
        <v>24408</v>
      </c>
    </row>
    <row r="13401" spans="2:2" ht="15.75" x14ac:dyDescent="0.25">
      <c r="B13401" s="49" t="s">
        <v>24409</v>
      </c>
    </row>
    <row r="13402" spans="2:2" ht="15.75" x14ac:dyDescent="0.25">
      <c r="B13402" s="49" t="s">
        <v>24410</v>
      </c>
    </row>
    <row r="13403" spans="2:2" ht="15.75" x14ac:dyDescent="0.25">
      <c r="B13403" s="49" t="s">
        <v>24411</v>
      </c>
    </row>
    <row r="13404" spans="2:2" ht="15.75" x14ac:dyDescent="0.25">
      <c r="B13404" s="49" t="s">
        <v>24412</v>
      </c>
    </row>
    <row r="13405" spans="2:2" ht="15.75" x14ac:dyDescent="0.25">
      <c r="B13405" s="49" t="s">
        <v>24413</v>
      </c>
    </row>
    <row r="13406" spans="2:2" ht="15.75" x14ac:dyDescent="0.25">
      <c r="B13406" s="49" t="s">
        <v>24414</v>
      </c>
    </row>
    <row r="13407" spans="2:2" ht="15.75" x14ac:dyDescent="0.25">
      <c r="B13407" s="49" t="s">
        <v>24415</v>
      </c>
    </row>
    <row r="13408" spans="2:2" ht="15.75" x14ac:dyDescent="0.25">
      <c r="B13408" s="49" t="s">
        <v>24416</v>
      </c>
    </row>
    <row r="13409" spans="2:2" ht="15.75" x14ac:dyDescent="0.25">
      <c r="B13409" s="49" t="s">
        <v>24417</v>
      </c>
    </row>
    <row r="13410" spans="2:2" ht="15.75" x14ac:dyDescent="0.25">
      <c r="B13410" s="49" t="s">
        <v>24418</v>
      </c>
    </row>
    <row r="13411" spans="2:2" ht="15.75" x14ac:dyDescent="0.25">
      <c r="B13411" s="49" t="s">
        <v>24419</v>
      </c>
    </row>
    <row r="13412" spans="2:2" ht="15.75" x14ac:dyDescent="0.25">
      <c r="B13412" s="49" t="s">
        <v>24420</v>
      </c>
    </row>
    <row r="13413" spans="2:2" ht="15.75" x14ac:dyDescent="0.25">
      <c r="B13413" s="49" t="s">
        <v>24421</v>
      </c>
    </row>
    <row r="13414" spans="2:2" ht="15.75" x14ac:dyDescent="0.25">
      <c r="B13414" s="49" t="s">
        <v>24422</v>
      </c>
    </row>
    <row r="13415" spans="2:2" ht="15.75" x14ac:dyDescent="0.25">
      <c r="B13415" s="49" t="s">
        <v>24423</v>
      </c>
    </row>
    <row r="13416" spans="2:2" ht="15.75" x14ac:dyDescent="0.25">
      <c r="B13416" s="49" t="s">
        <v>24424</v>
      </c>
    </row>
    <row r="13417" spans="2:2" ht="15.75" x14ac:dyDescent="0.25">
      <c r="B13417" s="49" t="s">
        <v>24425</v>
      </c>
    </row>
    <row r="13418" spans="2:2" ht="15.75" x14ac:dyDescent="0.25">
      <c r="B13418" s="49" t="s">
        <v>24426</v>
      </c>
    </row>
    <row r="13419" spans="2:2" ht="15.75" x14ac:dyDescent="0.25">
      <c r="B13419" s="49" t="s">
        <v>24427</v>
      </c>
    </row>
    <row r="13420" spans="2:2" ht="15.75" x14ac:dyDescent="0.25">
      <c r="B13420" s="49" t="s">
        <v>24428</v>
      </c>
    </row>
    <row r="13421" spans="2:2" ht="15.75" x14ac:dyDescent="0.25">
      <c r="B13421" s="49" t="s">
        <v>24429</v>
      </c>
    </row>
    <row r="13422" spans="2:2" ht="15.75" x14ac:dyDescent="0.25">
      <c r="B13422" s="49" t="s">
        <v>24430</v>
      </c>
    </row>
    <row r="13423" spans="2:2" ht="15.75" x14ac:dyDescent="0.25">
      <c r="B13423" s="49" t="s">
        <v>24431</v>
      </c>
    </row>
    <row r="13424" spans="2:2" ht="15.75" x14ac:dyDescent="0.25">
      <c r="B13424" s="49" t="s">
        <v>24432</v>
      </c>
    </row>
    <row r="13425" spans="2:2" ht="15.75" x14ac:dyDescent="0.25">
      <c r="B13425" s="49" t="s">
        <v>24433</v>
      </c>
    </row>
    <row r="13426" spans="2:2" ht="15.75" x14ac:dyDescent="0.25">
      <c r="B13426" s="49" t="s">
        <v>24434</v>
      </c>
    </row>
    <row r="13427" spans="2:2" ht="15.75" x14ac:dyDescent="0.25">
      <c r="B13427" s="49" t="s">
        <v>24435</v>
      </c>
    </row>
    <row r="13428" spans="2:2" ht="15.75" x14ac:dyDescent="0.25">
      <c r="B13428" s="49" t="s">
        <v>24436</v>
      </c>
    </row>
    <row r="13429" spans="2:2" ht="15.75" x14ac:dyDescent="0.25">
      <c r="B13429" s="49" t="s">
        <v>24437</v>
      </c>
    </row>
    <row r="13430" spans="2:2" ht="15.75" x14ac:dyDescent="0.25">
      <c r="B13430" s="49" t="s">
        <v>24438</v>
      </c>
    </row>
    <row r="13431" spans="2:2" ht="15.75" x14ac:dyDescent="0.25">
      <c r="B13431" s="49" t="s">
        <v>24439</v>
      </c>
    </row>
    <row r="13432" spans="2:2" ht="15.75" x14ac:dyDescent="0.25">
      <c r="B13432" s="49" t="s">
        <v>24440</v>
      </c>
    </row>
    <row r="13433" spans="2:2" ht="15.75" x14ac:dyDescent="0.25">
      <c r="B13433" s="49" t="s">
        <v>24441</v>
      </c>
    </row>
    <row r="13434" spans="2:2" ht="15.75" x14ac:dyDescent="0.25">
      <c r="B13434" s="49" t="s">
        <v>24442</v>
      </c>
    </row>
    <row r="13435" spans="2:2" ht="15.75" x14ac:dyDescent="0.25">
      <c r="B13435" s="49" t="s">
        <v>24443</v>
      </c>
    </row>
    <row r="13436" spans="2:2" ht="15.75" x14ac:dyDescent="0.25">
      <c r="B13436" s="49" t="s">
        <v>24444</v>
      </c>
    </row>
    <row r="13437" spans="2:2" ht="15.75" x14ac:dyDescent="0.25">
      <c r="B13437" s="49" t="s">
        <v>24445</v>
      </c>
    </row>
    <row r="13438" spans="2:2" ht="15.75" x14ac:dyDescent="0.25">
      <c r="B13438" s="49" t="s">
        <v>24446</v>
      </c>
    </row>
    <row r="13439" spans="2:2" ht="15.75" x14ac:dyDescent="0.25">
      <c r="B13439" s="49" t="s">
        <v>24447</v>
      </c>
    </row>
    <row r="13440" spans="2:2" ht="15.75" x14ac:dyDescent="0.25">
      <c r="B13440" s="49" t="s">
        <v>24448</v>
      </c>
    </row>
    <row r="13441" spans="2:2" ht="15.75" x14ac:dyDescent="0.25">
      <c r="B13441" s="49" t="s">
        <v>24449</v>
      </c>
    </row>
    <row r="13442" spans="2:2" ht="15.75" x14ac:dyDescent="0.25">
      <c r="B13442" s="49" t="s">
        <v>24450</v>
      </c>
    </row>
    <row r="13443" spans="2:2" ht="15.75" x14ac:dyDescent="0.25">
      <c r="B13443" s="49" t="s">
        <v>24451</v>
      </c>
    </row>
    <row r="13444" spans="2:2" ht="15.75" x14ac:dyDescent="0.25">
      <c r="B13444" s="49" t="s">
        <v>24452</v>
      </c>
    </row>
    <row r="13445" spans="2:2" ht="15.75" x14ac:dyDescent="0.25">
      <c r="B13445" s="49" t="s">
        <v>24453</v>
      </c>
    </row>
    <row r="13446" spans="2:2" ht="15.75" x14ac:dyDescent="0.25">
      <c r="B13446" s="49" t="s">
        <v>24454</v>
      </c>
    </row>
    <row r="13447" spans="2:2" ht="15.75" x14ac:dyDescent="0.25">
      <c r="B13447" s="49" t="s">
        <v>24455</v>
      </c>
    </row>
    <row r="13448" spans="2:2" ht="15.75" x14ac:dyDescent="0.25">
      <c r="B13448" s="49" t="s">
        <v>24456</v>
      </c>
    </row>
    <row r="13449" spans="2:2" ht="15.75" x14ac:dyDescent="0.25">
      <c r="B13449" s="49" t="s">
        <v>24457</v>
      </c>
    </row>
    <row r="13450" spans="2:2" ht="15.75" x14ac:dyDescent="0.25">
      <c r="B13450" s="49" t="s">
        <v>24458</v>
      </c>
    </row>
    <row r="13451" spans="2:2" ht="15.75" x14ac:dyDescent="0.25">
      <c r="B13451" s="49" t="s">
        <v>24459</v>
      </c>
    </row>
    <row r="13452" spans="2:2" ht="15.75" x14ac:dyDescent="0.25">
      <c r="B13452" s="49" t="s">
        <v>24460</v>
      </c>
    </row>
    <row r="13453" spans="2:2" ht="15.75" x14ac:dyDescent="0.25">
      <c r="B13453" s="49" t="s">
        <v>24461</v>
      </c>
    </row>
    <row r="13454" spans="2:2" ht="15.75" x14ac:dyDescent="0.25">
      <c r="B13454" s="49" t="s">
        <v>24462</v>
      </c>
    </row>
    <row r="13455" spans="2:2" ht="15.75" x14ac:dyDescent="0.25">
      <c r="B13455" s="49" t="s">
        <v>24463</v>
      </c>
    </row>
    <row r="13456" spans="2:2" ht="15.75" x14ac:dyDescent="0.25">
      <c r="B13456" s="49" t="s">
        <v>24464</v>
      </c>
    </row>
    <row r="13457" spans="2:2" ht="15.75" x14ac:dyDescent="0.25">
      <c r="B13457" s="49" t="s">
        <v>24465</v>
      </c>
    </row>
    <row r="13458" spans="2:2" ht="15.75" x14ac:dyDescent="0.25">
      <c r="B13458" s="49" t="s">
        <v>24466</v>
      </c>
    </row>
    <row r="13459" spans="2:2" ht="15.75" x14ac:dyDescent="0.25">
      <c r="B13459" s="49" t="s">
        <v>24467</v>
      </c>
    </row>
    <row r="13460" spans="2:2" ht="15.75" x14ac:dyDescent="0.25">
      <c r="B13460" s="49" t="s">
        <v>24468</v>
      </c>
    </row>
    <row r="13461" spans="2:2" ht="15.75" x14ac:dyDescent="0.25">
      <c r="B13461" s="49" t="s">
        <v>24469</v>
      </c>
    </row>
    <row r="13462" spans="2:2" ht="15.75" x14ac:dyDescent="0.25">
      <c r="B13462" s="49" t="s">
        <v>24470</v>
      </c>
    </row>
    <row r="13463" spans="2:2" ht="15.75" x14ac:dyDescent="0.25">
      <c r="B13463" s="49" t="s">
        <v>24471</v>
      </c>
    </row>
    <row r="13464" spans="2:2" ht="15.75" x14ac:dyDescent="0.25">
      <c r="B13464" s="49" t="s">
        <v>24472</v>
      </c>
    </row>
    <row r="13465" spans="2:2" ht="15.75" x14ac:dyDescent="0.25">
      <c r="B13465" s="49" t="s">
        <v>24473</v>
      </c>
    </row>
    <row r="13466" spans="2:2" ht="15.75" x14ac:dyDescent="0.25">
      <c r="B13466" s="49" t="s">
        <v>24474</v>
      </c>
    </row>
    <row r="13467" spans="2:2" ht="15.75" x14ac:dyDescent="0.25">
      <c r="B13467" s="49" t="s">
        <v>24475</v>
      </c>
    </row>
    <row r="13468" spans="2:2" ht="15.75" x14ac:dyDescent="0.25">
      <c r="B13468" s="49" t="s">
        <v>24476</v>
      </c>
    </row>
    <row r="13469" spans="2:2" ht="15.75" x14ac:dyDescent="0.25">
      <c r="B13469" s="49" t="s">
        <v>24477</v>
      </c>
    </row>
    <row r="13470" spans="2:2" ht="15.75" x14ac:dyDescent="0.25">
      <c r="B13470" s="49" t="s">
        <v>24478</v>
      </c>
    </row>
    <row r="13471" spans="2:2" ht="15.75" x14ac:dyDescent="0.25">
      <c r="B13471" s="49" t="s">
        <v>24479</v>
      </c>
    </row>
    <row r="13472" spans="2:2" ht="15.75" x14ac:dyDescent="0.25">
      <c r="B13472" s="49" t="s">
        <v>24480</v>
      </c>
    </row>
    <row r="13473" spans="2:2" ht="15.75" x14ac:dyDescent="0.25">
      <c r="B13473" s="49" t="s">
        <v>24481</v>
      </c>
    </row>
    <row r="13474" spans="2:2" ht="15.75" x14ac:dyDescent="0.25">
      <c r="B13474" s="49" t="s">
        <v>24482</v>
      </c>
    </row>
    <row r="13475" spans="2:2" ht="15.75" x14ac:dyDescent="0.25">
      <c r="B13475" s="49" t="s">
        <v>24483</v>
      </c>
    </row>
    <row r="13476" spans="2:2" ht="15.75" x14ac:dyDescent="0.25">
      <c r="B13476" s="49" t="s">
        <v>24484</v>
      </c>
    </row>
    <row r="13477" spans="2:2" ht="15.75" x14ac:dyDescent="0.25">
      <c r="B13477" s="49" t="s">
        <v>24485</v>
      </c>
    </row>
    <row r="13478" spans="2:2" ht="15.75" x14ac:dyDescent="0.25">
      <c r="B13478" s="49" t="s">
        <v>24486</v>
      </c>
    </row>
    <row r="13479" spans="2:2" ht="15.75" x14ac:dyDescent="0.25">
      <c r="B13479" s="49" t="s">
        <v>24487</v>
      </c>
    </row>
    <row r="13480" spans="2:2" ht="15.75" x14ac:dyDescent="0.25">
      <c r="B13480" s="49" t="s">
        <v>24488</v>
      </c>
    </row>
    <row r="13481" spans="2:2" ht="15.75" x14ac:dyDescent="0.25">
      <c r="B13481" s="49" t="s">
        <v>24489</v>
      </c>
    </row>
    <row r="13482" spans="2:2" ht="15.75" x14ac:dyDescent="0.25">
      <c r="B13482" s="49" t="s">
        <v>24490</v>
      </c>
    </row>
    <row r="13483" spans="2:2" ht="15.75" x14ac:dyDescent="0.25">
      <c r="B13483" s="49" t="s">
        <v>24491</v>
      </c>
    </row>
    <row r="13484" spans="2:2" ht="15.75" x14ac:dyDescent="0.25">
      <c r="B13484" s="49" t="s">
        <v>24492</v>
      </c>
    </row>
    <row r="13485" spans="2:2" ht="15.75" x14ac:dyDescent="0.25">
      <c r="B13485" s="49" t="s">
        <v>24493</v>
      </c>
    </row>
    <row r="13486" spans="2:2" ht="15.75" x14ac:dyDescent="0.25">
      <c r="B13486" s="49" t="s">
        <v>24494</v>
      </c>
    </row>
    <row r="13487" spans="2:2" ht="15.75" x14ac:dyDescent="0.25">
      <c r="B13487" s="49" t="s">
        <v>24495</v>
      </c>
    </row>
    <row r="13488" spans="2:2" ht="15.75" x14ac:dyDescent="0.25">
      <c r="B13488" s="49" t="s">
        <v>24496</v>
      </c>
    </row>
    <row r="13489" spans="2:2" ht="15.75" x14ac:dyDescent="0.25">
      <c r="B13489" s="49" t="s">
        <v>24497</v>
      </c>
    </row>
    <row r="13490" spans="2:2" ht="15.75" x14ac:dyDescent="0.25">
      <c r="B13490" s="49" t="s">
        <v>24498</v>
      </c>
    </row>
    <row r="13491" spans="2:2" ht="15.75" x14ac:dyDescent="0.25">
      <c r="B13491" s="49" t="s">
        <v>24499</v>
      </c>
    </row>
    <row r="13492" spans="2:2" ht="15.75" x14ac:dyDescent="0.25">
      <c r="B13492" s="49" t="s">
        <v>24500</v>
      </c>
    </row>
    <row r="13493" spans="2:2" ht="15.75" x14ac:dyDescent="0.25">
      <c r="B13493" s="49" t="s">
        <v>24501</v>
      </c>
    </row>
    <row r="13494" spans="2:2" ht="15.75" x14ac:dyDescent="0.25">
      <c r="B13494" s="49" t="s">
        <v>24502</v>
      </c>
    </row>
    <row r="13495" spans="2:2" ht="15.75" x14ac:dyDescent="0.25">
      <c r="B13495" s="49" t="s">
        <v>24503</v>
      </c>
    </row>
    <row r="13496" spans="2:2" ht="15.75" x14ac:dyDescent="0.25">
      <c r="B13496" s="49" t="s">
        <v>24504</v>
      </c>
    </row>
    <row r="13497" spans="2:2" ht="15.75" x14ac:dyDescent="0.25">
      <c r="B13497" s="49" t="s">
        <v>24505</v>
      </c>
    </row>
    <row r="13498" spans="2:2" ht="15.75" x14ac:dyDescent="0.25">
      <c r="B13498" s="49" t="s">
        <v>24506</v>
      </c>
    </row>
    <row r="13499" spans="2:2" ht="15.75" x14ac:dyDescent="0.25">
      <c r="B13499" s="49" t="s">
        <v>24507</v>
      </c>
    </row>
    <row r="13500" spans="2:2" ht="15.75" x14ac:dyDescent="0.25">
      <c r="B13500" s="49" t="s">
        <v>24508</v>
      </c>
    </row>
    <row r="13501" spans="2:2" ht="15.75" x14ac:dyDescent="0.25">
      <c r="B13501" s="49" t="s">
        <v>24509</v>
      </c>
    </row>
    <row r="13502" spans="2:2" ht="15.75" x14ac:dyDescent="0.25">
      <c r="B13502" s="49" t="s">
        <v>24510</v>
      </c>
    </row>
    <row r="13503" spans="2:2" ht="15.75" x14ac:dyDescent="0.25">
      <c r="B13503" s="49" t="s">
        <v>24511</v>
      </c>
    </row>
    <row r="13504" spans="2:2" ht="15.75" x14ac:dyDescent="0.25">
      <c r="B13504" s="49" t="s">
        <v>24512</v>
      </c>
    </row>
    <row r="13505" spans="2:2" ht="15.75" x14ac:dyDescent="0.25">
      <c r="B13505" s="49" t="s">
        <v>24513</v>
      </c>
    </row>
    <row r="13506" spans="2:2" ht="15.75" x14ac:dyDescent="0.25">
      <c r="B13506" s="49" t="s">
        <v>24514</v>
      </c>
    </row>
    <row r="13507" spans="2:2" ht="15.75" x14ac:dyDescent="0.25">
      <c r="B13507" s="49" t="s">
        <v>24515</v>
      </c>
    </row>
    <row r="13508" spans="2:2" ht="15.75" x14ac:dyDescent="0.25">
      <c r="B13508" s="49" t="s">
        <v>24516</v>
      </c>
    </row>
    <row r="13509" spans="2:2" ht="15.75" x14ac:dyDescent="0.25">
      <c r="B13509" s="49" t="s">
        <v>24517</v>
      </c>
    </row>
    <row r="13510" spans="2:2" ht="15.75" x14ac:dyDescent="0.25">
      <c r="B13510" s="49" t="s">
        <v>24518</v>
      </c>
    </row>
    <row r="13511" spans="2:2" ht="15.75" x14ac:dyDescent="0.25">
      <c r="B13511" s="49" t="s">
        <v>24519</v>
      </c>
    </row>
    <row r="13512" spans="2:2" ht="15.75" x14ac:dyDescent="0.25">
      <c r="B13512" s="49" t="s">
        <v>24520</v>
      </c>
    </row>
    <row r="13513" spans="2:2" ht="15.75" x14ac:dyDescent="0.25">
      <c r="B13513" s="49" t="s">
        <v>24521</v>
      </c>
    </row>
    <row r="13514" spans="2:2" ht="15.75" x14ac:dyDescent="0.25">
      <c r="B13514" s="49" t="s">
        <v>24522</v>
      </c>
    </row>
    <row r="13515" spans="2:2" ht="15.75" x14ac:dyDescent="0.25">
      <c r="B13515" s="49" t="s">
        <v>24523</v>
      </c>
    </row>
    <row r="13516" spans="2:2" ht="15.75" x14ac:dyDescent="0.25">
      <c r="B13516" s="49" t="s">
        <v>24524</v>
      </c>
    </row>
    <row r="13517" spans="2:2" ht="15.75" x14ac:dyDescent="0.25">
      <c r="B13517" s="49" t="s">
        <v>24525</v>
      </c>
    </row>
    <row r="13518" spans="2:2" ht="15.75" x14ac:dyDescent="0.25">
      <c r="B13518" s="49" t="s">
        <v>24526</v>
      </c>
    </row>
    <row r="13519" spans="2:2" ht="15.75" x14ac:dyDescent="0.25">
      <c r="B13519" s="49" t="s">
        <v>24527</v>
      </c>
    </row>
    <row r="13520" spans="2:2" ht="15.75" x14ac:dyDescent="0.25">
      <c r="B13520" s="49" t="s">
        <v>24528</v>
      </c>
    </row>
    <row r="13521" spans="2:2" ht="15.75" x14ac:dyDescent="0.25">
      <c r="B13521" s="49" t="s">
        <v>24529</v>
      </c>
    </row>
    <row r="13522" spans="2:2" ht="15.75" x14ac:dyDescent="0.25">
      <c r="B13522" s="49" t="s">
        <v>24530</v>
      </c>
    </row>
    <row r="13523" spans="2:2" ht="15.75" x14ac:dyDescent="0.25">
      <c r="B13523" s="49" t="s">
        <v>24531</v>
      </c>
    </row>
    <row r="13524" spans="2:2" ht="15.75" x14ac:dyDescent="0.25">
      <c r="B13524" s="49" t="s">
        <v>24532</v>
      </c>
    </row>
    <row r="13525" spans="2:2" ht="15.75" x14ac:dyDescent="0.25">
      <c r="B13525" s="49" t="s">
        <v>24533</v>
      </c>
    </row>
    <row r="13526" spans="2:2" ht="15.75" x14ac:dyDescent="0.25">
      <c r="B13526" s="49" t="s">
        <v>24534</v>
      </c>
    </row>
    <row r="13527" spans="2:2" ht="15.75" x14ac:dyDescent="0.25">
      <c r="B13527" s="49" t="s">
        <v>24535</v>
      </c>
    </row>
    <row r="13528" spans="2:2" ht="15.75" x14ac:dyDescent="0.25">
      <c r="B13528" s="49" t="s">
        <v>24536</v>
      </c>
    </row>
    <row r="13529" spans="2:2" ht="15.75" x14ac:dyDescent="0.25">
      <c r="B13529" s="49" t="s">
        <v>24537</v>
      </c>
    </row>
    <row r="13530" spans="2:2" ht="15.75" x14ac:dyDescent="0.25">
      <c r="B13530" s="49" t="s">
        <v>24538</v>
      </c>
    </row>
    <row r="13531" spans="2:2" ht="15.75" x14ac:dyDescent="0.25">
      <c r="B13531" s="49" t="s">
        <v>24539</v>
      </c>
    </row>
    <row r="13532" spans="2:2" ht="15.75" x14ac:dyDescent="0.25">
      <c r="B13532" s="49" t="s">
        <v>24540</v>
      </c>
    </row>
    <row r="13533" spans="2:2" ht="15.75" x14ac:dyDescent="0.25">
      <c r="B13533" s="49" t="s">
        <v>24541</v>
      </c>
    </row>
    <row r="13534" spans="2:2" ht="15.75" x14ac:dyDescent="0.25">
      <c r="B13534" s="49" t="s">
        <v>24542</v>
      </c>
    </row>
    <row r="13535" spans="2:2" ht="15.75" x14ac:dyDescent="0.25">
      <c r="B13535" s="49" t="s">
        <v>24543</v>
      </c>
    </row>
    <row r="13536" spans="2:2" ht="15.75" x14ac:dyDescent="0.25">
      <c r="B13536" s="49" t="s">
        <v>24544</v>
      </c>
    </row>
    <row r="13537" spans="2:2" ht="15.75" x14ac:dyDescent="0.25">
      <c r="B13537" s="49" t="s">
        <v>24545</v>
      </c>
    </row>
    <row r="13538" spans="2:2" ht="15.75" x14ac:dyDescent="0.25">
      <c r="B13538" s="49" t="s">
        <v>24546</v>
      </c>
    </row>
    <row r="13539" spans="2:2" ht="15.75" x14ac:dyDescent="0.25">
      <c r="B13539" s="49" t="s">
        <v>24547</v>
      </c>
    </row>
    <row r="13540" spans="2:2" ht="15.75" x14ac:dyDescent="0.25">
      <c r="B13540" s="49" t="s">
        <v>24548</v>
      </c>
    </row>
    <row r="13541" spans="2:2" ht="15.75" x14ac:dyDescent="0.25">
      <c r="B13541" s="49" t="s">
        <v>24549</v>
      </c>
    </row>
    <row r="13542" spans="2:2" ht="15.75" x14ac:dyDescent="0.25">
      <c r="B13542" s="49" t="s">
        <v>24550</v>
      </c>
    </row>
    <row r="13543" spans="2:2" ht="15.75" x14ac:dyDescent="0.25">
      <c r="B13543" s="49" t="s">
        <v>24551</v>
      </c>
    </row>
    <row r="13544" spans="2:2" ht="15.75" x14ac:dyDescent="0.25">
      <c r="B13544" s="49" t="s">
        <v>24552</v>
      </c>
    </row>
    <row r="13545" spans="2:2" ht="15.75" x14ac:dyDescent="0.25">
      <c r="B13545" s="49" t="s">
        <v>24553</v>
      </c>
    </row>
    <row r="13546" spans="2:2" ht="15.75" x14ac:dyDescent="0.25">
      <c r="B13546" s="49" t="s">
        <v>24554</v>
      </c>
    </row>
    <row r="13547" spans="2:2" ht="15.75" x14ac:dyDescent="0.25">
      <c r="B13547" s="49" t="s">
        <v>24555</v>
      </c>
    </row>
    <row r="13548" spans="2:2" ht="15.75" x14ac:dyDescent="0.25">
      <c r="B13548" s="49" t="s">
        <v>24556</v>
      </c>
    </row>
    <row r="13549" spans="2:2" ht="15.75" x14ac:dyDescent="0.25">
      <c r="B13549" s="49" t="s">
        <v>24557</v>
      </c>
    </row>
    <row r="13550" spans="2:2" ht="15.75" x14ac:dyDescent="0.25">
      <c r="B13550" s="49" t="s">
        <v>24558</v>
      </c>
    </row>
    <row r="13551" spans="2:2" ht="15.75" x14ac:dyDescent="0.25">
      <c r="B13551" s="49" t="s">
        <v>24559</v>
      </c>
    </row>
    <row r="13552" spans="2:2" ht="15.75" x14ac:dyDescent="0.25">
      <c r="B13552" s="49" t="s">
        <v>24560</v>
      </c>
    </row>
    <row r="13553" spans="2:2" ht="15.75" x14ac:dyDescent="0.25">
      <c r="B13553" s="49" t="s">
        <v>24561</v>
      </c>
    </row>
    <row r="13554" spans="2:2" ht="15.75" x14ac:dyDescent="0.25">
      <c r="B13554" s="49" t="s">
        <v>24562</v>
      </c>
    </row>
    <row r="13555" spans="2:2" ht="15.75" x14ac:dyDescent="0.25">
      <c r="B13555" s="49" t="s">
        <v>24563</v>
      </c>
    </row>
    <row r="13556" spans="2:2" ht="15.75" x14ac:dyDescent="0.25">
      <c r="B13556" s="49" t="s">
        <v>24564</v>
      </c>
    </row>
    <row r="13557" spans="2:2" ht="15.75" x14ac:dyDescent="0.25">
      <c r="B13557" s="49" t="s">
        <v>24565</v>
      </c>
    </row>
    <row r="13558" spans="2:2" ht="15.75" x14ac:dyDescent="0.25">
      <c r="B13558" s="49" t="s">
        <v>24566</v>
      </c>
    </row>
    <row r="13559" spans="2:2" ht="15.75" x14ac:dyDescent="0.25">
      <c r="B13559" s="49" t="s">
        <v>24567</v>
      </c>
    </row>
    <row r="13560" spans="2:2" ht="15.75" x14ac:dyDescent="0.25">
      <c r="B13560" s="49" t="s">
        <v>24568</v>
      </c>
    </row>
    <row r="13561" spans="2:2" ht="15.75" x14ac:dyDescent="0.25">
      <c r="B13561" s="49" t="s">
        <v>24569</v>
      </c>
    </row>
    <row r="13562" spans="2:2" ht="15.75" x14ac:dyDescent="0.25">
      <c r="B13562" s="49" t="s">
        <v>24570</v>
      </c>
    </row>
    <row r="13563" spans="2:2" ht="15.75" x14ac:dyDescent="0.25">
      <c r="B13563" s="49" t="s">
        <v>24571</v>
      </c>
    </row>
    <row r="13564" spans="2:2" ht="15.75" x14ac:dyDescent="0.25">
      <c r="B13564" s="49" t="s">
        <v>24572</v>
      </c>
    </row>
    <row r="13565" spans="2:2" ht="15.75" x14ac:dyDescent="0.25">
      <c r="B13565" s="49" t="s">
        <v>24573</v>
      </c>
    </row>
    <row r="13566" spans="2:2" ht="15.75" x14ac:dyDescent="0.25">
      <c r="B13566" s="49" t="s">
        <v>24574</v>
      </c>
    </row>
    <row r="13567" spans="2:2" ht="15.75" x14ac:dyDescent="0.25">
      <c r="B13567" s="49" t="s">
        <v>24575</v>
      </c>
    </row>
    <row r="13568" spans="2:2" ht="15.75" x14ac:dyDescent="0.25">
      <c r="B13568" s="49" t="s">
        <v>24576</v>
      </c>
    </row>
    <row r="13569" spans="2:2" ht="15.75" x14ac:dyDescent="0.25">
      <c r="B13569" s="49" t="s">
        <v>24577</v>
      </c>
    </row>
    <row r="13570" spans="2:2" ht="15.75" x14ac:dyDescent="0.25">
      <c r="B13570" s="49" t="s">
        <v>24578</v>
      </c>
    </row>
    <row r="13571" spans="2:2" ht="15.75" x14ac:dyDescent="0.25">
      <c r="B13571" s="49" t="s">
        <v>24579</v>
      </c>
    </row>
    <row r="13572" spans="2:2" ht="15.75" x14ac:dyDescent="0.25">
      <c r="B13572" s="49" t="s">
        <v>24580</v>
      </c>
    </row>
    <row r="13573" spans="2:2" ht="15.75" x14ac:dyDescent="0.25">
      <c r="B13573" s="49" t="s">
        <v>24581</v>
      </c>
    </row>
    <row r="13574" spans="2:2" ht="15.75" x14ac:dyDescent="0.25">
      <c r="B13574" s="49" t="s">
        <v>24582</v>
      </c>
    </row>
    <row r="13575" spans="2:2" ht="15.75" x14ac:dyDescent="0.25">
      <c r="B13575" s="49" t="s">
        <v>24583</v>
      </c>
    </row>
    <row r="13576" spans="2:2" ht="15.75" x14ac:dyDescent="0.25">
      <c r="B13576" s="49" t="s">
        <v>24584</v>
      </c>
    </row>
    <row r="13577" spans="2:2" ht="15.75" x14ac:dyDescent="0.25">
      <c r="B13577" s="49" t="s">
        <v>24585</v>
      </c>
    </row>
    <row r="13578" spans="2:2" ht="15.75" x14ac:dyDescent="0.25">
      <c r="B13578" s="49" t="s">
        <v>24586</v>
      </c>
    </row>
    <row r="13579" spans="2:2" ht="15.75" x14ac:dyDescent="0.25">
      <c r="B13579" s="49" t="s">
        <v>24587</v>
      </c>
    </row>
    <row r="13580" spans="2:2" ht="15.75" x14ac:dyDescent="0.25">
      <c r="B13580" s="49" t="s">
        <v>24588</v>
      </c>
    </row>
    <row r="13581" spans="2:2" ht="15.75" x14ac:dyDescent="0.25">
      <c r="B13581" s="49" t="s">
        <v>24589</v>
      </c>
    </row>
    <row r="13582" spans="2:2" ht="15.75" x14ac:dyDescent="0.25">
      <c r="B13582" s="49" t="s">
        <v>24590</v>
      </c>
    </row>
    <row r="13583" spans="2:2" ht="15.75" x14ac:dyDescent="0.25">
      <c r="B13583" s="49" t="s">
        <v>24591</v>
      </c>
    </row>
    <row r="13584" spans="2:2" ht="15.75" x14ac:dyDescent="0.25">
      <c r="B13584" s="49" t="s">
        <v>24592</v>
      </c>
    </row>
    <row r="13585" spans="2:2" ht="15.75" x14ac:dyDescent="0.25">
      <c r="B13585" s="49" t="s">
        <v>24593</v>
      </c>
    </row>
    <row r="13586" spans="2:2" ht="15.75" x14ac:dyDescent="0.25">
      <c r="B13586" s="49" t="s">
        <v>24594</v>
      </c>
    </row>
    <row r="13587" spans="2:2" ht="15.75" x14ac:dyDescent="0.25">
      <c r="B13587" s="49" t="s">
        <v>24595</v>
      </c>
    </row>
    <row r="13588" spans="2:2" ht="15.75" x14ac:dyDescent="0.25">
      <c r="B13588" s="49" t="s">
        <v>24596</v>
      </c>
    </row>
    <row r="13589" spans="2:2" ht="15.75" x14ac:dyDescent="0.25">
      <c r="B13589" s="49" t="s">
        <v>24597</v>
      </c>
    </row>
    <row r="13590" spans="2:2" ht="15.75" x14ac:dyDescent="0.25">
      <c r="B13590" s="49" t="s">
        <v>24598</v>
      </c>
    </row>
    <row r="13591" spans="2:2" ht="15.75" x14ac:dyDescent="0.25">
      <c r="B13591" s="49" t="s">
        <v>24599</v>
      </c>
    </row>
    <row r="13592" spans="2:2" ht="15.75" x14ac:dyDescent="0.25">
      <c r="B13592" s="49" t="s">
        <v>24600</v>
      </c>
    </row>
    <row r="13593" spans="2:2" ht="15.75" x14ac:dyDescent="0.25">
      <c r="B13593" s="49" t="s">
        <v>24601</v>
      </c>
    </row>
    <row r="13594" spans="2:2" ht="15.75" x14ac:dyDescent="0.25">
      <c r="B13594" s="49" t="s">
        <v>24602</v>
      </c>
    </row>
    <row r="13595" spans="2:2" ht="15.75" x14ac:dyDescent="0.25">
      <c r="B13595" s="49" t="s">
        <v>24603</v>
      </c>
    </row>
    <row r="13596" spans="2:2" ht="15.75" x14ac:dyDescent="0.25">
      <c r="B13596" s="49" t="s">
        <v>24604</v>
      </c>
    </row>
    <row r="13597" spans="2:2" ht="15.75" x14ac:dyDescent="0.25">
      <c r="B13597" s="49" t="s">
        <v>24605</v>
      </c>
    </row>
    <row r="13598" spans="2:2" ht="15.75" x14ac:dyDescent="0.25">
      <c r="B13598" s="49" t="s">
        <v>24606</v>
      </c>
    </row>
    <row r="13599" spans="2:2" ht="15.75" x14ac:dyDescent="0.25">
      <c r="B13599" s="49" t="s">
        <v>24607</v>
      </c>
    </row>
    <row r="13600" spans="2:2" ht="15.75" x14ac:dyDescent="0.25">
      <c r="B13600" s="49" t="s">
        <v>24608</v>
      </c>
    </row>
    <row r="13601" spans="2:2" ht="15.75" x14ac:dyDescent="0.25">
      <c r="B13601" s="49" t="s">
        <v>24609</v>
      </c>
    </row>
    <row r="13602" spans="2:2" ht="15.75" x14ac:dyDescent="0.25">
      <c r="B13602" s="49" t="s">
        <v>24610</v>
      </c>
    </row>
    <row r="13603" spans="2:2" ht="15.75" x14ac:dyDescent="0.25">
      <c r="B13603" s="49" t="s">
        <v>24611</v>
      </c>
    </row>
    <row r="13604" spans="2:2" ht="15.75" x14ac:dyDescent="0.25">
      <c r="B13604" s="49" t="s">
        <v>24612</v>
      </c>
    </row>
    <row r="13605" spans="2:2" ht="15.75" x14ac:dyDescent="0.25">
      <c r="B13605" s="49" t="s">
        <v>24613</v>
      </c>
    </row>
    <row r="13606" spans="2:2" ht="15.75" x14ac:dyDescent="0.25">
      <c r="B13606" s="49" t="s">
        <v>24614</v>
      </c>
    </row>
    <row r="13607" spans="2:2" ht="15.75" x14ac:dyDescent="0.25">
      <c r="B13607" s="49" t="s">
        <v>24615</v>
      </c>
    </row>
    <row r="13608" spans="2:2" ht="15.75" x14ac:dyDescent="0.25">
      <c r="B13608" s="49" t="s">
        <v>24616</v>
      </c>
    </row>
    <row r="13609" spans="2:2" ht="15.75" x14ac:dyDescent="0.25">
      <c r="B13609" s="49" t="s">
        <v>24617</v>
      </c>
    </row>
    <row r="13610" spans="2:2" ht="15.75" x14ac:dyDescent="0.25">
      <c r="B13610" s="49" t="s">
        <v>24618</v>
      </c>
    </row>
    <row r="13611" spans="2:2" ht="15.75" x14ac:dyDescent="0.25">
      <c r="B13611" s="49" t="s">
        <v>24619</v>
      </c>
    </row>
    <row r="13612" spans="2:2" ht="15.75" x14ac:dyDescent="0.25">
      <c r="B13612" s="49" t="s">
        <v>24620</v>
      </c>
    </row>
    <row r="13613" spans="2:2" ht="15.75" x14ac:dyDescent="0.25">
      <c r="B13613" s="49" t="s">
        <v>24621</v>
      </c>
    </row>
    <row r="13614" spans="2:2" ht="15.75" x14ac:dyDescent="0.25">
      <c r="B13614" s="49" t="s">
        <v>24622</v>
      </c>
    </row>
    <row r="13615" spans="2:2" ht="15.75" x14ac:dyDescent="0.25">
      <c r="B13615" s="49" t="s">
        <v>24623</v>
      </c>
    </row>
    <row r="13616" spans="2:2" ht="15.75" x14ac:dyDescent="0.25">
      <c r="B13616" s="49" t="s">
        <v>24624</v>
      </c>
    </row>
    <row r="13617" spans="2:2" ht="15.75" x14ac:dyDescent="0.25">
      <c r="B13617" s="49" t="s">
        <v>24625</v>
      </c>
    </row>
    <row r="13618" spans="2:2" ht="15.75" x14ac:dyDescent="0.25">
      <c r="B13618" s="49" t="s">
        <v>24626</v>
      </c>
    </row>
    <row r="13619" spans="2:2" ht="15.75" x14ac:dyDescent="0.25">
      <c r="B13619" s="49" t="s">
        <v>24627</v>
      </c>
    </row>
    <row r="13620" spans="2:2" ht="15.75" x14ac:dyDescent="0.25">
      <c r="B13620" s="49" t="s">
        <v>24628</v>
      </c>
    </row>
    <row r="13621" spans="2:2" ht="15.75" x14ac:dyDescent="0.25">
      <c r="B13621" s="49" t="s">
        <v>24629</v>
      </c>
    </row>
    <row r="13622" spans="2:2" ht="15.75" x14ac:dyDescent="0.25">
      <c r="B13622" s="49" t="s">
        <v>24630</v>
      </c>
    </row>
    <row r="13623" spans="2:2" ht="15.75" x14ac:dyDescent="0.25">
      <c r="B13623" s="49" t="s">
        <v>24631</v>
      </c>
    </row>
    <row r="13624" spans="2:2" ht="15.75" x14ac:dyDescent="0.25">
      <c r="B13624" s="49" t="s">
        <v>24632</v>
      </c>
    </row>
    <row r="13625" spans="2:2" ht="15.75" x14ac:dyDescent="0.25">
      <c r="B13625" s="49" t="s">
        <v>24633</v>
      </c>
    </row>
    <row r="13626" spans="2:2" ht="15.75" x14ac:dyDescent="0.25">
      <c r="B13626" s="49" t="s">
        <v>24634</v>
      </c>
    </row>
    <row r="13627" spans="2:2" ht="15.75" x14ac:dyDescent="0.25">
      <c r="B13627" s="49" t="s">
        <v>24635</v>
      </c>
    </row>
    <row r="13628" spans="2:2" ht="15.75" x14ac:dyDescent="0.25">
      <c r="B13628" s="49" t="s">
        <v>24636</v>
      </c>
    </row>
    <row r="13629" spans="2:2" ht="15.75" x14ac:dyDescent="0.25">
      <c r="B13629" s="49" t="s">
        <v>24637</v>
      </c>
    </row>
    <row r="13630" spans="2:2" ht="15.75" x14ac:dyDescent="0.25">
      <c r="B13630" s="49" t="s">
        <v>24638</v>
      </c>
    </row>
    <row r="13631" spans="2:2" ht="15.75" x14ac:dyDescent="0.25">
      <c r="B13631" s="49" t="s">
        <v>24639</v>
      </c>
    </row>
    <row r="13632" spans="2:2" ht="15.75" x14ac:dyDescent="0.25">
      <c r="B13632" s="49" t="s">
        <v>24640</v>
      </c>
    </row>
    <row r="13633" spans="2:2" ht="15.75" x14ac:dyDescent="0.25">
      <c r="B13633" s="49" t="s">
        <v>24641</v>
      </c>
    </row>
    <row r="13634" spans="2:2" ht="15.75" x14ac:dyDescent="0.25">
      <c r="B13634" s="49" t="s">
        <v>24642</v>
      </c>
    </row>
    <row r="13635" spans="2:2" ht="15.75" x14ac:dyDescent="0.25">
      <c r="B13635" s="49" t="s">
        <v>24643</v>
      </c>
    </row>
    <row r="13636" spans="2:2" ht="15.75" x14ac:dyDescent="0.25">
      <c r="B13636" s="49" t="s">
        <v>24644</v>
      </c>
    </row>
    <row r="13637" spans="2:2" ht="15.75" x14ac:dyDescent="0.25">
      <c r="B13637" s="49" t="s">
        <v>24645</v>
      </c>
    </row>
    <row r="13638" spans="2:2" ht="15.75" x14ac:dyDescent="0.25">
      <c r="B13638" s="49" t="s">
        <v>24646</v>
      </c>
    </row>
    <row r="13639" spans="2:2" ht="15.75" x14ac:dyDescent="0.25">
      <c r="B13639" s="49" t="s">
        <v>24647</v>
      </c>
    </row>
    <row r="13640" spans="2:2" ht="15.75" x14ac:dyDescent="0.25">
      <c r="B13640" s="49" t="s">
        <v>24648</v>
      </c>
    </row>
    <row r="13641" spans="2:2" ht="15.75" x14ac:dyDescent="0.25">
      <c r="B13641" s="49" t="s">
        <v>24649</v>
      </c>
    </row>
    <row r="13642" spans="2:2" ht="15.75" x14ac:dyDescent="0.25">
      <c r="B13642" s="49" t="s">
        <v>24650</v>
      </c>
    </row>
    <row r="13643" spans="2:2" ht="15.75" x14ac:dyDescent="0.25">
      <c r="B13643" s="49" t="s">
        <v>24651</v>
      </c>
    </row>
    <row r="13644" spans="2:2" ht="15.75" x14ac:dyDescent="0.25">
      <c r="B13644" s="49" t="s">
        <v>24652</v>
      </c>
    </row>
    <row r="13645" spans="2:2" ht="15.75" x14ac:dyDescent="0.25">
      <c r="B13645" s="49" t="s">
        <v>24653</v>
      </c>
    </row>
    <row r="13646" spans="2:2" ht="15.75" x14ac:dyDescent="0.25">
      <c r="B13646" s="49" t="s">
        <v>24654</v>
      </c>
    </row>
    <row r="13647" spans="2:2" ht="15.75" x14ac:dyDescent="0.25">
      <c r="B13647" s="49" t="s">
        <v>24655</v>
      </c>
    </row>
    <row r="13648" spans="2:2" ht="15.75" x14ac:dyDescent="0.25">
      <c r="B13648" s="49" t="s">
        <v>24656</v>
      </c>
    </row>
    <row r="13649" spans="2:2" ht="15.75" x14ac:dyDescent="0.25">
      <c r="B13649" s="49" t="s">
        <v>24657</v>
      </c>
    </row>
    <row r="13650" spans="2:2" ht="15.75" x14ac:dyDescent="0.25">
      <c r="B13650" s="49" t="s">
        <v>24658</v>
      </c>
    </row>
    <row r="13651" spans="2:2" ht="15.75" x14ac:dyDescent="0.25">
      <c r="B13651" s="49" t="s">
        <v>24659</v>
      </c>
    </row>
    <row r="13652" spans="2:2" ht="15.75" x14ac:dyDescent="0.25">
      <c r="B13652" s="49" t="s">
        <v>24660</v>
      </c>
    </row>
    <row r="13653" spans="2:2" ht="15.75" x14ac:dyDescent="0.25">
      <c r="B13653" s="49" t="s">
        <v>24661</v>
      </c>
    </row>
    <row r="13654" spans="2:2" ht="15.75" x14ac:dyDescent="0.25">
      <c r="B13654" s="49" t="s">
        <v>24662</v>
      </c>
    </row>
    <row r="13655" spans="2:2" ht="15.75" x14ac:dyDescent="0.25">
      <c r="B13655" s="49" t="s">
        <v>24663</v>
      </c>
    </row>
    <row r="13656" spans="2:2" ht="15.75" x14ac:dyDescent="0.25">
      <c r="B13656" s="49" t="s">
        <v>24664</v>
      </c>
    </row>
    <row r="13657" spans="2:2" ht="15.75" x14ac:dyDescent="0.25">
      <c r="B13657" s="49" t="s">
        <v>24665</v>
      </c>
    </row>
    <row r="13658" spans="2:2" ht="15.75" x14ac:dyDescent="0.25">
      <c r="B13658" s="49" t="s">
        <v>24666</v>
      </c>
    </row>
    <row r="13659" spans="2:2" ht="15.75" x14ac:dyDescent="0.25">
      <c r="B13659" s="49" t="s">
        <v>24667</v>
      </c>
    </row>
    <row r="13660" spans="2:2" ht="15.75" x14ac:dyDescent="0.25">
      <c r="B13660" s="49" t="s">
        <v>24668</v>
      </c>
    </row>
    <row r="13661" spans="2:2" ht="15.75" x14ac:dyDescent="0.25">
      <c r="B13661" s="49" t="s">
        <v>24669</v>
      </c>
    </row>
    <row r="13662" spans="2:2" ht="15.75" x14ac:dyDescent="0.25">
      <c r="B13662" s="49" t="s">
        <v>24670</v>
      </c>
    </row>
    <row r="13663" spans="2:2" ht="15.75" x14ac:dyDescent="0.25">
      <c r="B13663" s="49" t="s">
        <v>24671</v>
      </c>
    </row>
    <row r="13664" spans="2:2" ht="15.75" x14ac:dyDescent="0.25">
      <c r="B13664" s="49" t="s">
        <v>24672</v>
      </c>
    </row>
    <row r="13665" spans="2:2" ht="15.75" x14ac:dyDescent="0.25">
      <c r="B13665" s="49" t="s">
        <v>24673</v>
      </c>
    </row>
    <row r="13666" spans="2:2" ht="15.75" x14ac:dyDescent="0.25">
      <c r="B13666" s="49" t="s">
        <v>24674</v>
      </c>
    </row>
    <row r="13667" spans="2:2" ht="15.75" x14ac:dyDescent="0.25">
      <c r="B13667" s="49" t="s">
        <v>24675</v>
      </c>
    </row>
    <row r="13668" spans="2:2" ht="15.75" x14ac:dyDescent="0.25">
      <c r="B13668" s="49" t="s">
        <v>24676</v>
      </c>
    </row>
    <row r="13669" spans="2:2" ht="15.75" x14ac:dyDescent="0.25">
      <c r="B13669" s="49" t="s">
        <v>24677</v>
      </c>
    </row>
    <row r="13670" spans="2:2" ht="15.75" x14ac:dyDescent="0.25">
      <c r="B13670" s="49" t="s">
        <v>24678</v>
      </c>
    </row>
    <row r="13671" spans="2:2" ht="15.75" x14ac:dyDescent="0.25">
      <c r="B13671" s="49" t="s">
        <v>24679</v>
      </c>
    </row>
    <row r="13672" spans="2:2" ht="15.75" x14ac:dyDescent="0.25">
      <c r="B13672" s="49" t="s">
        <v>24680</v>
      </c>
    </row>
    <row r="13673" spans="2:2" ht="15.75" x14ac:dyDescent="0.25">
      <c r="B13673" s="49" t="s">
        <v>24681</v>
      </c>
    </row>
    <row r="13674" spans="2:2" ht="15.75" x14ac:dyDescent="0.25">
      <c r="B13674" s="49" t="s">
        <v>24682</v>
      </c>
    </row>
    <row r="13675" spans="2:2" ht="15.75" x14ac:dyDescent="0.25">
      <c r="B13675" s="49" t="s">
        <v>24683</v>
      </c>
    </row>
    <row r="13676" spans="2:2" ht="15.75" x14ac:dyDescent="0.25">
      <c r="B13676" s="49" t="s">
        <v>24684</v>
      </c>
    </row>
    <row r="13677" spans="2:2" ht="15.75" x14ac:dyDescent="0.25">
      <c r="B13677" s="49" t="s">
        <v>24685</v>
      </c>
    </row>
    <row r="13678" spans="2:2" ht="15.75" x14ac:dyDescent="0.25">
      <c r="B13678" s="49" t="s">
        <v>24686</v>
      </c>
    </row>
    <row r="13679" spans="2:2" ht="15.75" x14ac:dyDescent="0.25">
      <c r="B13679" s="49" t="s">
        <v>24687</v>
      </c>
    </row>
    <row r="13680" spans="2:2" ht="15.75" x14ac:dyDescent="0.25">
      <c r="B13680" s="49" t="s">
        <v>24688</v>
      </c>
    </row>
    <row r="13681" spans="2:2" ht="15.75" x14ac:dyDescent="0.25">
      <c r="B13681" s="49" t="s">
        <v>24689</v>
      </c>
    </row>
    <row r="13682" spans="2:2" ht="15.75" x14ac:dyDescent="0.25">
      <c r="B13682" s="49" t="s">
        <v>24690</v>
      </c>
    </row>
    <row r="13683" spans="2:2" ht="15.75" x14ac:dyDescent="0.25">
      <c r="B13683" s="49" t="s">
        <v>24691</v>
      </c>
    </row>
    <row r="13684" spans="2:2" ht="15.75" x14ac:dyDescent="0.25">
      <c r="B13684" s="49" t="s">
        <v>24692</v>
      </c>
    </row>
    <row r="13685" spans="2:2" ht="15.75" x14ac:dyDescent="0.25">
      <c r="B13685" s="49" t="s">
        <v>24693</v>
      </c>
    </row>
    <row r="13686" spans="2:2" ht="15.75" x14ac:dyDescent="0.25">
      <c r="B13686" s="49" t="s">
        <v>24694</v>
      </c>
    </row>
    <row r="13687" spans="2:2" ht="15.75" x14ac:dyDescent="0.25">
      <c r="B13687" s="49" t="s">
        <v>24695</v>
      </c>
    </row>
    <row r="13688" spans="2:2" ht="15.75" x14ac:dyDescent="0.25">
      <c r="B13688" s="49" t="s">
        <v>24696</v>
      </c>
    </row>
    <row r="13689" spans="2:2" ht="15.75" x14ac:dyDescent="0.25">
      <c r="B13689" s="49" t="s">
        <v>24697</v>
      </c>
    </row>
    <row r="13690" spans="2:2" ht="15.75" x14ac:dyDescent="0.25">
      <c r="B13690" s="49" t="s">
        <v>24698</v>
      </c>
    </row>
    <row r="13691" spans="2:2" ht="15.75" x14ac:dyDescent="0.25">
      <c r="B13691" s="49" t="s">
        <v>24699</v>
      </c>
    </row>
    <row r="13692" spans="2:2" ht="15.75" x14ac:dyDescent="0.25">
      <c r="B13692" s="49" t="s">
        <v>24700</v>
      </c>
    </row>
    <row r="13693" spans="2:2" ht="15.75" x14ac:dyDescent="0.25">
      <c r="B13693" s="49" t="s">
        <v>24701</v>
      </c>
    </row>
    <row r="13694" spans="2:2" ht="15.75" x14ac:dyDescent="0.25">
      <c r="B13694" s="49" t="s">
        <v>24702</v>
      </c>
    </row>
    <row r="13695" spans="2:2" ht="15.75" x14ac:dyDescent="0.25">
      <c r="B13695" s="49" t="s">
        <v>24703</v>
      </c>
    </row>
    <row r="13696" spans="2:2" ht="15.75" x14ac:dyDescent="0.25">
      <c r="B13696" s="49" t="s">
        <v>24704</v>
      </c>
    </row>
    <row r="13697" spans="2:2" ht="15.75" x14ac:dyDescent="0.25">
      <c r="B13697" s="49" t="s">
        <v>24705</v>
      </c>
    </row>
    <row r="13698" spans="2:2" ht="15.75" x14ac:dyDescent="0.25">
      <c r="B13698" s="49" t="s">
        <v>24706</v>
      </c>
    </row>
    <row r="13699" spans="2:2" ht="15.75" x14ac:dyDescent="0.25">
      <c r="B13699" s="49" t="s">
        <v>24707</v>
      </c>
    </row>
    <row r="13700" spans="2:2" ht="15.75" x14ac:dyDescent="0.25">
      <c r="B13700" s="49" t="s">
        <v>24708</v>
      </c>
    </row>
    <row r="13701" spans="2:2" ht="15.75" x14ac:dyDescent="0.25">
      <c r="B13701" s="49" t="s">
        <v>24709</v>
      </c>
    </row>
    <row r="13702" spans="2:2" ht="15.75" x14ac:dyDescent="0.25">
      <c r="B13702" s="49" t="s">
        <v>24710</v>
      </c>
    </row>
    <row r="13703" spans="2:2" ht="15.75" x14ac:dyDescent="0.25">
      <c r="B13703" s="49" t="s">
        <v>24711</v>
      </c>
    </row>
    <row r="13704" spans="2:2" ht="15.75" x14ac:dyDescent="0.25">
      <c r="B13704" s="49" t="s">
        <v>24712</v>
      </c>
    </row>
    <row r="13705" spans="2:2" ht="15.75" x14ac:dyDescent="0.25">
      <c r="B13705" s="49" t="s">
        <v>24713</v>
      </c>
    </row>
    <row r="13706" spans="2:2" ht="15.75" x14ac:dyDescent="0.25">
      <c r="B13706" s="49" t="s">
        <v>24714</v>
      </c>
    </row>
    <row r="13707" spans="2:2" ht="15.75" x14ac:dyDescent="0.25">
      <c r="B13707" s="49" t="s">
        <v>24715</v>
      </c>
    </row>
    <row r="13708" spans="2:2" ht="15.75" x14ac:dyDescent="0.25">
      <c r="B13708" s="49" t="s">
        <v>24716</v>
      </c>
    </row>
    <row r="13709" spans="2:2" ht="15.75" x14ac:dyDescent="0.25">
      <c r="B13709" s="49" t="s">
        <v>24717</v>
      </c>
    </row>
    <row r="13710" spans="2:2" ht="15.75" x14ac:dyDescent="0.25">
      <c r="B13710" s="49" t="s">
        <v>24718</v>
      </c>
    </row>
    <row r="13711" spans="2:2" ht="15.75" x14ac:dyDescent="0.25">
      <c r="B13711" s="49" t="s">
        <v>24719</v>
      </c>
    </row>
    <row r="13712" spans="2:2" ht="15.75" x14ac:dyDescent="0.25">
      <c r="B13712" s="49" t="s">
        <v>24720</v>
      </c>
    </row>
    <row r="13713" spans="2:2" ht="15.75" x14ac:dyDescent="0.25">
      <c r="B13713" s="49" t="s">
        <v>24721</v>
      </c>
    </row>
    <row r="13714" spans="2:2" ht="15.75" x14ac:dyDescent="0.25">
      <c r="B13714" s="49" t="s">
        <v>24722</v>
      </c>
    </row>
    <row r="13715" spans="2:2" ht="15.75" x14ac:dyDescent="0.25">
      <c r="B13715" s="49" t="s">
        <v>24723</v>
      </c>
    </row>
    <row r="13716" spans="2:2" ht="15.75" x14ac:dyDescent="0.25">
      <c r="B13716" s="49" t="s">
        <v>24724</v>
      </c>
    </row>
    <row r="13717" spans="2:2" ht="15.75" x14ac:dyDescent="0.25">
      <c r="B13717" s="49" t="s">
        <v>24725</v>
      </c>
    </row>
    <row r="13718" spans="2:2" ht="15.75" x14ac:dyDescent="0.25">
      <c r="B13718" s="49" t="s">
        <v>24726</v>
      </c>
    </row>
    <row r="13719" spans="2:2" ht="15.75" x14ac:dyDescent="0.25">
      <c r="B13719" s="49" t="s">
        <v>24727</v>
      </c>
    </row>
    <row r="13720" spans="2:2" ht="15.75" x14ac:dyDescent="0.25">
      <c r="B13720" s="49" t="s">
        <v>24728</v>
      </c>
    </row>
    <row r="13721" spans="2:2" ht="15.75" x14ac:dyDescent="0.25">
      <c r="B13721" s="49" t="s">
        <v>24729</v>
      </c>
    </row>
    <row r="13722" spans="2:2" ht="15.75" x14ac:dyDescent="0.25">
      <c r="B13722" s="49" t="s">
        <v>24730</v>
      </c>
    </row>
    <row r="13723" spans="2:2" ht="15.75" x14ac:dyDescent="0.25">
      <c r="B13723" s="49" t="s">
        <v>24731</v>
      </c>
    </row>
    <row r="13724" spans="2:2" ht="15.75" x14ac:dyDescent="0.25">
      <c r="B13724" s="49" t="s">
        <v>24732</v>
      </c>
    </row>
    <row r="13725" spans="2:2" ht="15.75" x14ac:dyDescent="0.25">
      <c r="B13725" s="49" t="s">
        <v>24733</v>
      </c>
    </row>
    <row r="13726" spans="2:2" ht="15.75" x14ac:dyDescent="0.25">
      <c r="B13726" s="49" t="s">
        <v>24734</v>
      </c>
    </row>
    <row r="13727" spans="2:2" ht="15.75" x14ac:dyDescent="0.25">
      <c r="B13727" s="49" t="s">
        <v>24735</v>
      </c>
    </row>
    <row r="13728" spans="2:2" ht="15.75" x14ac:dyDescent="0.25">
      <c r="B13728" s="49" t="s">
        <v>24736</v>
      </c>
    </row>
    <row r="13729" spans="2:2" ht="15.75" x14ac:dyDescent="0.25">
      <c r="B13729" s="49" t="s">
        <v>24737</v>
      </c>
    </row>
    <row r="13730" spans="2:2" ht="15.75" x14ac:dyDescent="0.25">
      <c r="B13730" s="49" t="s">
        <v>24738</v>
      </c>
    </row>
    <row r="13731" spans="2:2" ht="15.75" x14ac:dyDescent="0.25">
      <c r="B13731" s="49" t="s">
        <v>24739</v>
      </c>
    </row>
    <row r="13732" spans="2:2" ht="15.75" x14ac:dyDescent="0.25">
      <c r="B13732" s="49" t="s">
        <v>24740</v>
      </c>
    </row>
    <row r="13733" spans="2:2" ht="15.75" x14ac:dyDescent="0.25">
      <c r="B13733" s="49" t="s">
        <v>24741</v>
      </c>
    </row>
    <row r="13734" spans="2:2" ht="15.75" x14ac:dyDescent="0.25">
      <c r="B13734" s="49" t="s">
        <v>24742</v>
      </c>
    </row>
    <row r="13735" spans="2:2" ht="15.75" x14ac:dyDescent="0.25">
      <c r="B13735" s="49" t="s">
        <v>24743</v>
      </c>
    </row>
    <row r="13736" spans="2:2" ht="15.75" x14ac:dyDescent="0.25">
      <c r="B13736" s="49" t="s">
        <v>24744</v>
      </c>
    </row>
    <row r="13737" spans="2:2" ht="15.75" x14ac:dyDescent="0.25">
      <c r="B13737" s="49" t="s">
        <v>24745</v>
      </c>
    </row>
    <row r="13738" spans="2:2" ht="15.75" x14ac:dyDescent="0.25">
      <c r="B13738" s="49" t="s">
        <v>24746</v>
      </c>
    </row>
    <row r="13739" spans="2:2" ht="15.75" x14ac:dyDescent="0.25">
      <c r="B13739" s="49" t="s">
        <v>24747</v>
      </c>
    </row>
    <row r="13740" spans="2:2" ht="15.75" x14ac:dyDescent="0.25">
      <c r="B13740" s="49" t="s">
        <v>24748</v>
      </c>
    </row>
    <row r="13741" spans="2:2" ht="15.75" x14ac:dyDescent="0.25">
      <c r="B13741" s="49" t="s">
        <v>24749</v>
      </c>
    </row>
    <row r="13742" spans="2:2" ht="15.75" x14ac:dyDescent="0.25">
      <c r="B13742" s="49" t="s">
        <v>24750</v>
      </c>
    </row>
    <row r="13743" spans="2:2" ht="15.75" x14ac:dyDescent="0.25">
      <c r="B13743" s="49" t="s">
        <v>24751</v>
      </c>
    </row>
    <row r="13744" spans="2:2" ht="15.75" x14ac:dyDescent="0.25">
      <c r="B13744" s="49" t="s">
        <v>24752</v>
      </c>
    </row>
    <row r="13745" spans="2:2" ht="15.75" x14ac:dyDescent="0.25">
      <c r="B13745" s="49" t="s">
        <v>24753</v>
      </c>
    </row>
    <row r="13746" spans="2:2" ht="15.75" x14ac:dyDescent="0.25">
      <c r="B13746" s="49" t="s">
        <v>24754</v>
      </c>
    </row>
    <row r="13747" spans="2:2" ht="15.75" x14ac:dyDescent="0.25">
      <c r="B13747" s="49" t="s">
        <v>24755</v>
      </c>
    </row>
    <row r="13748" spans="2:2" ht="15.75" x14ac:dyDescent="0.25">
      <c r="B13748" s="49" t="s">
        <v>24756</v>
      </c>
    </row>
    <row r="13749" spans="2:2" ht="15.75" x14ac:dyDescent="0.25">
      <c r="B13749" s="49" t="s">
        <v>24757</v>
      </c>
    </row>
    <row r="13750" spans="2:2" ht="15.75" x14ac:dyDescent="0.25">
      <c r="B13750" s="49" t="s">
        <v>24758</v>
      </c>
    </row>
    <row r="13751" spans="2:2" ht="15.75" x14ac:dyDescent="0.25">
      <c r="B13751" s="49" t="s">
        <v>24759</v>
      </c>
    </row>
    <row r="13752" spans="2:2" ht="15.75" x14ac:dyDescent="0.25">
      <c r="B13752" s="49" t="s">
        <v>24760</v>
      </c>
    </row>
    <row r="13753" spans="2:2" ht="15.75" x14ac:dyDescent="0.25">
      <c r="B13753" s="49" t="s">
        <v>24761</v>
      </c>
    </row>
    <row r="13754" spans="2:2" ht="15.75" x14ac:dyDescent="0.25">
      <c r="B13754" s="49" t="s">
        <v>24762</v>
      </c>
    </row>
    <row r="13755" spans="2:2" ht="15.75" x14ac:dyDescent="0.25">
      <c r="B13755" s="49" t="s">
        <v>24763</v>
      </c>
    </row>
    <row r="13756" spans="2:2" ht="15.75" x14ac:dyDescent="0.25">
      <c r="B13756" s="49" t="s">
        <v>24764</v>
      </c>
    </row>
    <row r="13757" spans="2:2" ht="15.75" x14ac:dyDescent="0.25">
      <c r="B13757" s="49" t="s">
        <v>24765</v>
      </c>
    </row>
    <row r="13758" spans="2:2" ht="15.75" x14ac:dyDescent="0.25">
      <c r="B13758" s="49" t="s">
        <v>24766</v>
      </c>
    </row>
    <row r="13759" spans="2:2" ht="15.75" x14ac:dyDescent="0.25">
      <c r="B13759" s="49" t="s">
        <v>24767</v>
      </c>
    </row>
    <row r="13760" spans="2:2" ht="15.75" x14ac:dyDescent="0.25">
      <c r="B13760" s="49" t="s">
        <v>24768</v>
      </c>
    </row>
    <row r="13761" spans="2:2" ht="15.75" x14ac:dyDescent="0.25">
      <c r="B13761" s="49" t="s">
        <v>24769</v>
      </c>
    </row>
    <row r="13762" spans="2:2" ht="15.75" x14ac:dyDescent="0.25">
      <c r="B13762" s="49" t="s">
        <v>24770</v>
      </c>
    </row>
    <row r="13763" spans="2:2" ht="15.75" x14ac:dyDescent="0.25">
      <c r="B13763" s="49" t="s">
        <v>24771</v>
      </c>
    </row>
    <row r="13764" spans="2:2" ht="15.75" x14ac:dyDescent="0.25">
      <c r="B13764" s="49" t="s">
        <v>24772</v>
      </c>
    </row>
    <row r="13765" spans="2:2" ht="15.75" x14ac:dyDescent="0.25">
      <c r="B13765" s="49" t="s">
        <v>24773</v>
      </c>
    </row>
    <row r="13766" spans="2:2" ht="15.75" x14ac:dyDescent="0.25">
      <c r="B13766" s="49" t="s">
        <v>24774</v>
      </c>
    </row>
    <row r="13767" spans="2:2" ht="15.75" x14ac:dyDescent="0.25">
      <c r="B13767" s="49" t="s">
        <v>24775</v>
      </c>
    </row>
    <row r="13768" spans="2:2" ht="15.75" x14ac:dyDescent="0.25">
      <c r="B13768" s="49" t="s">
        <v>24776</v>
      </c>
    </row>
    <row r="13769" spans="2:2" ht="15.75" x14ac:dyDescent="0.25">
      <c r="B13769" s="49" t="s">
        <v>24777</v>
      </c>
    </row>
    <row r="13770" spans="2:2" ht="15.75" x14ac:dyDescent="0.25">
      <c r="B13770" s="49" t="s">
        <v>24778</v>
      </c>
    </row>
    <row r="13771" spans="2:2" ht="15.75" x14ac:dyDescent="0.25">
      <c r="B13771" s="49" t="s">
        <v>24779</v>
      </c>
    </row>
    <row r="13772" spans="2:2" ht="15.75" x14ac:dyDescent="0.25">
      <c r="B13772" s="49" t="s">
        <v>24780</v>
      </c>
    </row>
    <row r="13773" spans="2:2" ht="15.75" x14ac:dyDescent="0.25">
      <c r="B13773" s="49" t="s">
        <v>24781</v>
      </c>
    </row>
    <row r="13774" spans="2:2" ht="15.75" x14ac:dyDescent="0.25">
      <c r="B13774" s="49" t="s">
        <v>24782</v>
      </c>
    </row>
    <row r="13775" spans="2:2" ht="15.75" x14ac:dyDescent="0.25">
      <c r="B13775" s="49" t="s">
        <v>24783</v>
      </c>
    </row>
    <row r="13776" spans="2:2" ht="15.75" x14ac:dyDescent="0.25">
      <c r="B13776" s="49" t="s">
        <v>24784</v>
      </c>
    </row>
    <row r="13777" spans="2:2" ht="15.75" x14ac:dyDescent="0.25">
      <c r="B13777" s="49" t="s">
        <v>24785</v>
      </c>
    </row>
    <row r="13778" spans="2:2" ht="15.75" x14ac:dyDescent="0.25">
      <c r="B13778" s="49" t="s">
        <v>24786</v>
      </c>
    </row>
    <row r="13779" spans="2:2" ht="15.75" x14ac:dyDescent="0.25">
      <c r="B13779" s="49" t="s">
        <v>24787</v>
      </c>
    </row>
    <row r="13780" spans="2:2" ht="15.75" x14ac:dyDescent="0.25">
      <c r="B13780" s="49" t="s">
        <v>24788</v>
      </c>
    </row>
    <row r="13781" spans="2:2" ht="15.75" x14ac:dyDescent="0.25">
      <c r="B13781" s="49" t="s">
        <v>24789</v>
      </c>
    </row>
    <row r="13782" spans="2:2" ht="15.75" x14ac:dyDescent="0.25">
      <c r="B13782" s="49" t="s">
        <v>24790</v>
      </c>
    </row>
    <row r="13783" spans="2:2" ht="15.75" x14ac:dyDescent="0.25">
      <c r="B13783" s="49" t="s">
        <v>24791</v>
      </c>
    </row>
    <row r="13784" spans="2:2" ht="15.75" x14ac:dyDescent="0.25">
      <c r="B13784" s="49" t="s">
        <v>24792</v>
      </c>
    </row>
    <row r="13785" spans="2:2" ht="15.75" x14ac:dyDescent="0.25">
      <c r="B13785" s="49" t="s">
        <v>24793</v>
      </c>
    </row>
    <row r="13786" spans="2:2" ht="15.75" x14ac:dyDescent="0.25">
      <c r="B13786" s="49" t="s">
        <v>24794</v>
      </c>
    </row>
    <row r="13787" spans="2:2" ht="15.75" x14ac:dyDescent="0.25">
      <c r="B13787" s="49" t="s">
        <v>24795</v>
      </c>
    </row>
    <row r="13788" spans="2:2" ht="15.75" x14ac:dyDescent="0.25">
      <c r="B13788" s="49" t="s">
        <v>24796</v>
      </c>
    </row>
    <row r="13789" spans="2:2" ht="15.75" x14ac:dyDescent="0.25">
      <c r="B13789" s="49" t="s">
        <v>24797</v>
      </c>
    </row>
    <row r="13790" spans="2:2" ht="15.75" x14ac:dyDescent="0.25">
      <c r="B13790" s="49" t="s">
        <v>24798</v>
      </c>
    </row>
    <row r="13791" spans="2:2" ht="15.75" x14ac:dyDescent="0.25">
      <c r="B13791" s="49" t="s">
        <v>24799</v>
      </c>
    </row>
    <row r="13792" spans="2:2" ht="15.75" x14ac:dyDescent="0.25">
      <c r="B13792" s="49" t="s">
        <v>24800</v>
      </c>
    </row>
    <row r="13793" spans="2:2" ht="15.75" x14ac:dyDescent="0.25">
      <c r="B13793" s="49" t="s">
        <v>24801</v>
      </c>
    </row>
    <row r="13794" spans="2:2" ht="15.75" x14ac:dyDescent="0.25">
      <c r="B13794" s="49" t="s">
        <v>24802</v>
      </c>
    </row>
    <row r="13795" spans="2:2" ht="15.75" x14ac:dyDescent="0.25">
      <c r="B13795" s="49" t="s">
        <v>24803</v>
      </c>
    </row>
    <row r="13796" spans="2:2" ht="15.75" x14ac:dyDescent="0.25">
      <c r="B13796" s="49" t="s">
        <v>24804</v>
      </c>
    </row>
    <row r="13797" spans="2:2" ht="15.75" x14ac:dyDescent="0.25">
      <c r="B13797" s="49" t="s">
        <v>24805</v>
      </c>
    </row>
    <row r="13798" spans="2:2" ht="15.75" x14ac:dyDescent="0.25">
      <c r="B13798" s="49" t="s">
        <v>24806</v>
      </c>
    </row>
    <row r="13799" spans="2:2" ht="15.75" x14ac:dyDescent="0.25">
      <c r="B13799" s="49" t="s">
        <v>24807</v>
      </c>
    </row>
    <row r="13800" spans="2:2" ht="15.75" x14ac:dyDescent="0.25">
      <c r="B13800" s="49" t="s">
        <v>24808</v>
      </c>
    </row>
    <row r="13801" spans="2:2" ht="15.75" x14ac:dyDescent="0.25">
      <c r="B13801" s="49" t="s">
        <v>24809</v>
      </c>
    </row>
    <row r="13802" spans="2:2" ht="15.75" x14ac:dyDescent="0.25">
      <c r="B13802" s="49" t="s">
        <v>24810</v>
      </c>
    </row>
    <row r="13803" spans="2:2" ht="15.75" x14ac:dyDescent="0.25">
      <c r="B13803" s="49" t="s">
        <v>24811</v>
      </c>
    </row>
    <row r="13804" spans="2:2" ht="15.75" x14ac:dyDescent="0.25">
      <c r="B13804" s="49" t="s">
        <v>24812</v>
      </c>
    </row>
    <row r="13805" spans="2:2" ht="15.75" x14ac:dyDescent="0.25">
      <c r="B13805" s="49" t="s">
        <v>24813</v>
      </c>
    </row>
    <row r="13806" spans="2:2" ht="15.75" x14ac:dyDescent="0.25">
      <c r="B13806" s="49" t="s">
        <v>24814</v>
      </c>
    </row>
    <row r="13807" spans="2:2" ht="15.75" x14ac:dyDescent="0.25">
      <c r="B13807" s="49" t="s">
        <v>24815</v>
      </c>
    </row>
    <row r="13808" spans="2:2" ht="15.75" x14ac:dyDescent="0.25">
      <c r="B13808" s="49" t="s">
        <v>24816</v>
      </c>
    </row>
    <row r="13809" spans="2:2" ht="15.75" x14ac:dyDescent="0.25">
      <c r="B13809" s="49" t="s">
        <v>24817</v>
      </c>
    </row>
    <row r="13810" spans="2:2" ht="15.75" x14ac:dyDescent="0.25">
      <c r="B13810" s="49" t="s">
        <v>24818</v>
      </c>
    </row>
    <row r="13811" spans="2:2" ht="15.75" x14ac:dyDescent="0.25">
      <c r="B13811" s="49" t="s">
        <v>24819</v>
      </c>
    </row>
    <row r="13812" spans="2:2" ht="15.75" x14ac:dyDescent="0.25">
      <c r="B13812" s="49" t="s">
        <v>24820</v>
      </c>
    </row>
    <row r="13813" spans="2:2" ht="15.75" x14ac:dyDescent="0.25">
      <c r="B13813" s="49" t="s">
        <v>24821</v>
      </c>
    </row>
    <row r="13814" spans="2:2" ht="15.75" x14ac:dyDescent="0.25">
      <c r="B13814" s="49" t="s">
        <v>24822</v>
      </c>
    </row>
    <row r="13815" spans="2:2" ht="15.75" x14ac:dyDescent="0.25">
      <c r="B13815" s="49" t="s">
        <v>24823</v>
      </c>
    </row>
    <row r="13816" spans="2:2" ht="15.75" x14ac:dyDescent="0.25">
      <c r="B13816" s="49" t="s">
        <v>24824</v>
      </c>
    </row>
    <row r="13817" spans="2:2" ht="15.75" x14ac:dyDescent="0.25">
      <c r="B13817" s="49" t="s">
        <v>24825</v>
      </c>
    </row>
    <row r="13818" spans="2:2" ht="15.75" x14ac:dyDescent="0.25">
      <c r="B13818" s="49" t="s">
        <v>24826</v>
      </c>
    </row>
    <row r="13819" spans="2:2" ht="15.75" x14ac:dyDescent="0.25">
      <c r="B13819" s="49" t="s">
        <v>24827</v>
      </c>
    </row>
    <row r="13820" spans="2:2" ht="15.75" x14ac:dyDescent="0.25">
      <c r="B13820" s="49" t="s">
        <v>24828</v>
      </c>
    </row>
    <row r="13821" spans="2:2" ht="15.75" x14ac:dyDescent="0.25">
      <c r="B13821" s="49" t="s">
        <v>24829</v>
      </c>
    </row>
    <row r="13822" spans="2:2" ht="15.75" x14ac:dyDescent="0.25">
      <c r="B13822" s="49" t="s">
        <v>24830</v>
      </c>
    </row>
    <row r="13823" spans="2:2" ht="15.75" x14ac:dyDescent="0.25">
      <c r="B13823" s="49" t="s">
        <v>24831</v>
      </c>
    </row>
    <row r="13824" spans="2:2" ht="15.75" x14ac:dyDescent="0.25">
      <c r="B13824" s="49" t="s">
        <v>24832</v>
      </c>
    </row>
    <row r="13825" spans="2:2" ht="15.75" x14ac:dyDescent="0.25">
      <c r="B13825" s="49" t="s">
        <v>24833</v>
      </c>
    </row>
    <row r="13826" spans="2:2" ht="15.75" x14ac:dyDescent="0.25">
      <c r="B13826" s="49" t="s">
        <v>24834</v>
      </c>
    </row>
    <row r="13827" spans="2:2" ht="15.75" x14ac:dyDescent="0.25">
      <c r="B13827" s="49" t="s">
        <v>24835</v>
      </c>
    </row>
    <row r="13828" spans="2:2" ht="15.75" x14ac:dyDescent="0.25">
      <c r="B13828" s="49" t="s">
        <v>24836</v>
      </c>
    </row>
    <row r="13829" spans="2:2" ht="15.75" x14ac:dyDescent="0.25">
      <c r="B13829" s="49" t="s">
        <v>24837</v>
      </c>
    </row>
    <row r="13830" spans="2:2" ht="15.75" x14ac:dyDescent="0.25">
      <c r="B13830" s="49" t="s">
        <v>24838</v>
      </c>
    </row>
    <row r="13831" spans="2:2" ht="15.75" x14ac:dyDescent="0.25">
      <c r="B13831" s="49" t="s">
        <v>24839</v>
      </c>
    </row>
    <row r="13832" spans="2:2" ht="15.75" x14ac:dyDescent="0.25">
      <c r="B13832" s="49" t="s">
        <v>24840</v>
      </c>
    </row>
    <row r="13833" spans="2:2" ht="15.75" x14ac:dyDescent="0.25">
      <c r="B13833" s="49" t="s">
        <v>24841</v>
      </c>
    </row>
    <row r="13834" spans="2:2" ht="15.75" x14ac:dyDescent="0.25">
      <c r="B13834" s="49" t="s">
        <v>24842</v>
      </c>
    </row>
    <row r="13835" spans="2:2" ht="15.75" x14ac:dyDescent="0.25">
      <c r="B13835" s="49" t="s">
        <v>24843</v>
      </c>
    </row>
    <row r="13836" spans="2:2" ht="15.75" x14ac:dyDescent="0.25">
      <c r="B13836" s="49" t="s">
        <v>24844</v>
      </c>
    </row>
    <row r="13837" spans="2:2" ht="15.75" x14ac:dyDescent="0.25">
      <c r="B13837" s="49" t="s">
        <v>24845</v>
      </c>
    </row>
    <row r="13838" spans="2:2" ht="15.75" x14ac:dyDescent="0.25">
      <c r="B13838" s="49" t="s">
        <v>24846</v>
      </c>
    </row>
    <row r="13839" spans="2:2" ht="15.75" x14ac:dyDescent="0.25">
      <c r="B13839" s="49" t="s">
        <v>24847</v>
      </c>
    </row>
    <row r="13840" spans="2:2" ht="15.75" x14ac:dyDescent="0.25">
      <c r="B13840" s="49" t="s">
        <v>24848</v>
      </c>
    </row>
    <row r="13841" spans="2:2" ht="15.75" x14ac:dyDescent="0.25">
      <c r="B13841" s="49" t="s">
        <v>24849</v>
      </c>
    </row>
    <row r="13842" spans="2:2" ht="15.75" x14ac:dyDescent="0.25">
      <c r="B13842" s="49" t="s">
        <v>24850</v>
      </c>
    </row>
    <row r="13843" spans="2:2" ht="15.75" x14ac:dyDescent="0.25">
      <c r="B13843" s="49" t="s">
        <v>24851</v>
      </c>
    </row>
    <row r="13844" spans="2:2" ht="15.75" x14ac:dyDescent="0.25">
      <c r="B13844" s="49" t="s">
        <v>24852</v>
      </c>
    </row>
    <row r="13845" spans="2:2" ht="15.75" x14ac:dyDescent="0.25">
      <c r="B13845" s="49" t="s">
        <v>24853</v>
      </c>
    </row>
    <row r="13846" spans="2:2" ht="15.75" x14ac:dyDescent="0.25">
      <c r="B13846" s="49" t="s">
        <v>24854</v>
      </c>
    </row>
    <row r="13847" spans="2:2" ht="15.75" x14ac:dyDescent="0.25">
      <c r="B13847" s="49" t="s">
        <v>24855</v>
      </c>
    </row>
    <row r="13848" spans="2:2" ht="15.75" x14ac:dyDescent="0.25">
      <c r="B13848" s="49" t="s">
        <v>24856</v>
      </c>
    </row>
    <row r="13849" spans="2:2" ht="15.75" x14ac:dyDescent="0.25">
      <c r="B13849" s="49" t="s">
        <v>24857</v>
      </c>
    </row>
    <row r="13850" spans="2:2" ht="15.75" x14ac:dyDescent="0.25">
      <c r="B13850" s="49" t="s">
        <v>24858</v>
      </c>
    </row>
    <row r="13851" spans="2:2" ht="15.75" x14ac:dyDescent="0.25">
      <c r="B13851" s="49" t="s">
        <v>24859</v>
      </c>
    </row>
    <row r="13852" spans="2:2" ht="15.75" x14ac:dyDescent="0.25">
      <c r="B13852" s="49" t="s">
        <v>24860</v>
      </c>
    </row>
    <row r="13853" spans="2:2" ht="15.75" x14ac:dyDescent="0.25">
      <c r="B13853" s="49" t="s">
        <v>24861</v>
      </c>
    </row>
    <row r="13854" spans="2:2" ht="15.75" x14ac:dyDescent="0.25">
      <c r="B13854" s="49" t="s">
        <v>24862</v>
      </c>
    </row>
    <row r="13855" spans="2:2" ht="15.75" x14ac:dyDescent="0.25">
      <c r="B13855" s="49" t="s">
        <v>24863</v>
      </c>
    </row>
    <row r="13856" spans="2:2" ht="15.75" x14ac:dyDescent="0.25">
      <c r="B13856" s="49" t="s">
        <v>24864</v>
      </c>
    </row>
    <row r="13857" spans="2:2" ht="15.75" x14ac:dyDescent="0.25">
      <c r="B13857" s="49" t="s">
        <v>24865</v>
      </c>
    </row>
    <row r="13858" spans="2:2" ht="15.75" x14ac:dyDescent="0.25">
      <c r="B13858" s="49" t="s">
        <v>24866</v>
      </c>
    </row>
    <row r="13859" spans="2:2" ht="15.75" x14ac:dyDescent="0.25">
      <c r="B13859" s="49" t="s">
        <v>24867</v>
      </c>
    </row>
    <row r="13860" spans="2:2" ht="15.75" x14ac:dyDescent="0.25">
      <c r="B13860" s="49" t="s">
        <v>24868</v>
      </c>
    </row>
    <row r="13861" spans="2:2" ht="15.75" x14ac:dyDescent="0.25">
      <c r="B13861" s="49" t="s">
        <v>24869</v>
      </c>
    </row>
    <row r="13862" spans="2:2" ht="15.75" x14ac:dyDescent="0.25">
      <c r="B13862" s="49" t="s">
        <v>24870</v>
      </c>
    </row>
    <row r="13863" spans="2:2" ht="15.75" x14ac:dyDescent="0.25">
      <c r="B13863" s="49" t="s">
        <v>24871</v>
      </c>
    </row>
    <row r="13864" spans="2:2" ht="15.75" x14ac:dyDescent="0.25">
      <c r="B13864" s="49" t="s">
        <v>24872</v>
      </c>
    </row>
    <row r="13865" spans="2:2" ht="15.75" x14ac:dyDescent="0.25">
      <c r="B13865" s="49" t="s">
        <v>24873</v>
      </c>
    </row>
    <row r="13866" spans="2:2" ht="15.75" x14ac:dyDescent="0.25">
      <c r="B13866" s="49" t="s">
        <v>24874</v>
      </c>
    </row>
    <row r="13867" spans="2:2" ht="15.75" x14ac:dyDescent="0.25">
      <c r="B13867" s="49" t="s">
        <v>24875</v>
      </c>
    </row>
    <row r="13868" spans="2:2" ht="15.75" x14ac:dyDescent="0.25">
      <c r="B13868" s="49" t="s">
        <v>24876</v>
      </c>
    </row>
    <row r="13869" spans="2:2" ht="15.75" x14ac:dyDescent="0.25">
      <c r="B13869" s="49" t="s">
        <v>24877</v>
      </c>
    </row>
    <row r="13870" spans="2:2" ht="15.75" x14ac:dyDescent="0.25">
      <c r="B13870" s="49" t="s">
        <v>24878</v>
      </c>
    </row>
    <row r="13871" spans="2:2" ht="15.75" x14ac:dyDescent="0.25">
      <c r="B13871" s="49" t="s">
        <v>24879</v>
      </c>
    </row>
    <row r="13872" spans="2:2" ht="15.75" x14ac:dyDescent="0.25">
      <c r="B13872" s="49" t="s">
        <v>24880</v>
      </c>
    </row>
    <row r="13873" spans="2:2" ht="15.75" x14ac:dyDescent="0.25">
      <c r="B13873" s="49" t="s">
        <v>24881</v>
      </c>
    </row>
    <row r="13874" spans="2:2" ht="15.75" x14ac:dyDescent="0.25">
      <c r="B13874" s="49" t="s">
        <v>24882</v>
      </c>
    </row>
    <row r="13875" spans="2:2" ht="15.75" x14ac:dyDescent="0.25">
      <c r="B13875" s="49" t="s">
        <v>24883</v>
      </c>
    </row>
    <row r="13876" spans="2:2" ht="15.75" x14ac:dyDescent="0.25">
      <c r="B13876" s="49" t="s">
        <v>24884</v>
      </c>
    </row>
    <row r="13877" spans="2:2" ht="15.75" x14ac:dyDescent="0.25">
      <c r="B13877" s="49" t="s">
        <v>24885</v>
      </c>
    </row>
    <row r="13878" spans="2:2" ht="15.75" x14ac:dyDescent="0.25">
      <c r="B13878" s="49" t="s">
        <v>24886</v>
      </c>
    </row>
    <row r="13879" spans="2:2" ht="15.75" x14ac:dyDescent="0.25">
      <c r="B13879" s="49" t="s">
        <v>24887</v>
      </c>
    </row>
    <row r="13880" spans="2:2" ht="15.75" x14ac:dyDescent="0.25">
      <c r="B13880" s="49" t="s">
        <v>24888</v>
      </c>
    </row>
    <row r="13881" spans="2:2" ht="15.75" x14ac:dyDescent="0.25">
      <c r="B13881" s="49" t="s">
        <v>24889</v>
      </c>
    </row>
    <row r="13882" spans="2:2" ht="15.75" x14ac:dyDescent="0.25">
      <c r="B13882" s="49" t="s">
        <v>24890</v>
      </c>
    </row>
    <row r="13883" spans="2:2" ht="15.75" x14ac:dyDescent="0.25">
      <c r="B13883" s="49" t="s">
        <v>24891</v>
      </c>
    </row>
    <row r="13884" spans="2:2" ht="15.75" x14ac:dyDescent="0.25">
      <c r="B13884" s="49" t="s">
        <v>24892</v>
      </c>
    </row>
    <row r="13885" spans="2:2" ht="15.75" x14ac:dyDescent="0.25">
      <c r="B13885" s="49" t="s">
        <v>24893</v>
      </c>
    </row>
    <row r="13886" spans="2:2" ht="15.75" x14ac:dyDescent="0.25">
      <c r="B13886" s="49" t="s">
        <v>24894</v>
      </c>
    </row>
    <row r="13887" spans="2:2" ht="15.75" x14ac:dyDescent="0.25">
      <c r="B13887" s="49" t="s">
        <v>24895</v>
      </c>
    </row>
    <row r="13888" spans="2:2" ht="15.75" x14ac:dyDescent="0.25">
      <c r="B13888" s="49" t="s">
        <v>24896</v>
      </c>
    </row>
    <row r="13889" spans="2:2" ht="15.75" x14ac:dyDescent="0.25">
      <c r="B13889" s="49" t="s">
        <v>24897</v>
      </c>
    </row>
    <row r="13890" spans="2:2" ht="15.75" x14ac:dyDescent="0.25">
      <c r="B13890" s="49" t="s">
        <v>24898</v>
      </c>
    </row>
    <row r="13891" spans="2:2" ht="15.75" x14ac:dyDescent="0.25">
      <c r="B13891" s="49" t="s">
        <v>24899</v>
      </c>
    </row>
    <row r="13892" spans="2:2" ht="15.75" x14ac:dyDescent="0.25">
      <c r="B13892" s="49" t="s">
        <v>24900</v>
      </c>
    </row>
    <row r="13893" spans="2:2" ht="15.75" x14ac:dyDescent="0.25">
      <c r="B13893" s="49" t="s">
        <v>24901</v>
      </c>
    </row>
    <row r="13894" spans="2:2" ht="15.75" x14ac:dyDescent="0.25">
      <c r="B13894" s="49" t="s">
        <v>24902</v>
      </c>
    </row>
    <row r="13895" spans="2:2" ht="15.75" x14ac:dyDescent="0.25">
      <c r="B13895" s="49" t="s">
        <v>24903</v>
      </c>
    </row>
    <row r="13896" spans="2:2" ht="15.75" x14ac:dyDescent="0.25">
      <c r="B13896" s="49" t="s">
        <v>24904</v>
      </c>
    </row>
    <row r="13897" spans="2:2" ht="15.75" x14ac:dyDescent="0.25">
      <c r="B13897" s="49" t="s">
        <v>24905</v>
      </c>
    </row>
    <row r="13898" spans="2:2" ht="15.75" x14ac:dyDescent="0.25">
      <c r="B13898" s="49" t="s">
        <v>24906</v>
      </c>
    </row>
    <row r="13899" spans="2:2" ht="15.75" x14ac:dyDescent="0.25">
      <c r="B13899" s="49" t="s">
        <v>24907</v>
      </c>
    </row>
    <row r="13900" spans="2:2" ht="15.75" x14ac:dyDescent="0.25">
      <c r="B13900" s="49" t="s">
        <v>24908</v>
      </c>
    </row>
    <row r="13901" spans="2:2" ht="15.75" x14ac:dyDescent="0.25">
      <c r="B13901" s="49" t="s">
        <v>24909</v>
      </c>
    </row>
    <row r="13902" spans="2:2" ht="15.75" x14ac:dyDescent="0.25">
      <c r="B13902" s="49" t="s">
        <v>24910</v>
      </c>
    </row>
    <row r="13903" spans="2:2" ht="15.75" x14ac:dyDescent="0.25">
      <c r="B13903" s="49" t="s">
        <v>24911</v>
      </c>
    </row>
    <row r="13904" spans="2:2" ht="15.75" x14ac:dyDescent="0.25">
      <c r="B13904" s="49" t="s">
        <v>24912</v>
      </c>
    </row>
    <row r="13905" spans="2:2" ht="15.75" x14ac:dyDescent="0.25">
      <c r="B13905" s="49" t="s">
        <v>24913</v>
      </c>
    </row>
    <row r="13906" spans="2:2" ht="15.75" x14ac:dyDescent="0.25">
      <c r="B13906" s="49" t="s">
        <v>24914</v>
      </c>
    </row>
    <row r="13907" spans="2:2" ht="15.75" x14ac:dyDescent="0.25">
      <c r="B13907" s="49" t="s">
        <v>24915</v>
      </c>
    </row>
    <row r="13908" spans="2:2" ht="15.75" x14ac:dyDescent="0.25">
      <c r="B13908" s="49" t="s">
        <v>24916</v>
      </c>
    </row>
    <row r="13909" spans="2:2" ht="15.75" x14ac:dyDescent="0.25">
      <c r="B13909" s="49" t="s">
        <v>24917</v>
      </c>
    </row>
    <row r="13910" spans="2:2" ht="15.75" x14ac:dyDescent="0.25">
      <c r="B13910" s="49" t="s">
        <v>24918</v>
      </c>
    </row>
    <row r="13911" spans="2:2" ht="15.75" x14ac:dyDescent="0.25">
      <c r="B13911" s="49" t="s">
        <v>24919</v>
      </c>
    </row>
    <row r="13912" spans="2:2" ht="15.75" x14ac:dyDescent="0.25">
      <c r="B13912" s="49" t="s">
        <v>24920</v>
      </c>
    </row>
    <row r="13913" spans="2:2" ht="15.75" x14ac:dyDescent="0.25">
      <c r="B13913" s="49" t="s">
        <v>24921</v>
      </c>
    </row>
    <row r="13914" spans="2:2" ht="15.75" x14ac:dyDescent="0.25">
      <c r="B13914" s="49" t="s">
        <v>24922</v>
      </c>
    </row>
    <row r="13915" spans="2:2" ht="15.75" x14ac:dyDescent="0.25">
      <c r="B13915" s="49" t="s">
        <v>24923</v>
      </c>
    </row>
    <row r="13916" spans="2:2" ht="15.75" x14ac:dyDescent="0.25">
      <c r="B13916" s="49" t="s">
        <v>24924</v>
      </c>
    </row>
    <row r="13917" spans="2:2" ht="15.75" x14ac:dyDescent="0.25">
      <c r="B13917" s="49" t="s">
        <v>24925</v>
      </c>
    </row>
    <row r="13918" spans="2:2" ht="15.75" x14ac:dyDescent="0.25">
      <c r="B13918" s="49" t="s">
        <v>24926</v>
      </c>
    </row>
    <row r="13919" spans="2:2" ht="15.75" x14ac:dyDescent="0.25">
      <c r="B13919" s="49" t="s">
        <v>24927</v>
      </c>
    </row>
    <row r="13920" spans="2:2" ht="15.75" x14ac:dyDescent="0.25">
      <c r="B13920" s="49" t="s">
        <v>24928</v>
      </c>
    </row>
    <row r="13921" spans="2:2" ht="15.75" x14ac:dyDescent="0.25">
      <c r="B13921" s="49" t="s">
        <v>24929</v>
      </c>
    </row>
    <row r="13922" spans="2:2" ht="15.75" x14ac:dyDescent="0.25">
      <c r="B13922" s="49" t="s">
        <v>24930</v>
      </c>
    </row>
    <row r="13923" spans="2:2" ht="15.75" x14ac:dyDescent="0.25">
      <c r="B13923" s="49" t="s">
        <v>24931</v>
      </c>
    </row>
    <row r="13924" spans="2:2" ht="15.75" x14ac:dyDescent="0.25">
      <c r="B13924" s="49" t="s">
        <v>24932</v>
      </c>
    </row>
    <row r="13925" spans="2:2" ht="15.75" x14ac:dyDescent="0.25">
      <c r="B13925" s="49" t="s">
        <v>24933</v>
      </c>
    </row>
    <row r="13926" spans="2:2" ht="15.75" x14ac:dyDescent="0.25">
      <c r="B13926" s="49" t="s">
        <v>24934</v>
      </c>
    </row>
    <row r="13927" spans="2:2" ht="15.75" x14ac:dyDescent="0.25">
      <c r="B13927" s="49" t="s">
        <v>24935</v>
      </c>
    </row>
    <row r="13928" spans="2:2" ht="15.75" x14ac:dyDescent="0.25">
      <c r="B13928" s="49" t="s">
        <v>24936</v>
      </c>
    </row>
    <row r="13929" spans="2:2" ht="15.75" x14ac:dyDescent="0.25">
      <c r="B13929" s="49" t="s">
        <v>24937</v>
      </c>
    </row>
    <row r="13930" spans="2:2" ht="15.75" x14ac:dyDescent="0.25">
      <c r="B13930" s="49" t="s">
        <v>24938</v>
      </c>
    </row>
    <row r="13931" spans="2:2" ht="15.75" x14ac:dyDescent="0.25">
      <c r="B13931" s="49" t="s">
        <v>24939</v>
      </c>
    </row>
    <row r="13932" spans="2:2" ht="15.75" x14ac:dyDescent="0.25">
      <c r="B13932" s="49" t="s">
        <v>24940</v>
      </c>
    </row>
    <row r="13933" spans="2:2" ht="15.75" x14ac:dyDescent="0.25">
      <c r="B13933" s="49" t="s">
        <v>24941</v>
      </c>
    </row>
    <row r="13934" spans="2:2" ht="15.75" x14ac:dyDescent="0.25">
      <c r="B13934" s="49" t="s">
        <v>24942</v>
      </c>
    </row>
    <row r="13935" spans="2:2" ht="15.75" x14ac:dyDescent="0.25">
      <c r="B13935" s="49" t="s">
        <v>24943</v>
      </c>
    </row>
    <row r="13936" spans="2:2" ht="15.75" x14ac:dyDescent="0.25">
      <c r="B13936" s="49" t="s">
        <v>24944</v>
      </c>
    </row>
    <row r="13937" spans="2:2" ht="15.75" x14ac:dyDescent="0.25">
      <c r="B13937" s="49" t="s">
        <v>24945</v>
      </c>
    </row>
    <row r="13938" spans="2:2" ht="15.75" x14ac:dyDescent="0.25">
      <c r="B13938" s="49" t="s">
        <v>24946</v>
      </c>
    </row>
    <row r="13939" spans="2:2" ht="15.75" x14ac:dyDescent="0.25">
      <c r="B13939" s="49" t="s">
        <v>24947</v>
      </c>
    </row>
    <row r="13940" spans="2:2" ht="15.75" x14ac:dyDescent="0.25">
      <c r="B13940" s="49" t="s">
        <v>24948</v>
      </c>
    </row>
    <row r="13941" spans="2:2" ht="15.75" x14ac:dyDescent="0.25">
      <c r="B13941" s="49" t="s">
        <v>24949</v>
      </c>
    </row>
    <row r="13942" spans="2:2" ht="15.75" x14ac:dyDescent="0.25">
      <c r="B13942" s="49" t="s">
        <v>24950</v>
      </c>
    </row>
    <row r="13943" spans="2:2" ht="15.75" x14ac:dyDescent="0.25">
      <c r="B13943" s="49" t="s">
        <v>24951</v>
      </c>
    </row>
    <row r="13944" spans="2:2" ht="15.75" x14ac:dyDescent="0.25">
      <c r="B13944" s="49" t="s">
        <v>24952</v>
      </c>
    </row>
    <row r="13945" spans="2:2" ht="15.75" x14ac:dyDescent="0.25">
      <c r="B13945" s="49" t="s">
        <v>24953</v>
      </c>
    </row>
    <row r="13946" spans="2:2" ht="15.75" x14ac:dyDescent="0.25">
      <c r="B13946" s="49" t="s">
        <v>24954</v>
      </c>
    </row>
    <row r="13947" spans="2:2" ht="15.75" x14ac:dyDescent="0.25">
      <c r="B13947" s="49" t="s">
        <v>24955</v>
      </c>
    </row>
    <row r="13948" spans="2:2" ht="15.75" x14ac:dyDescent="0.25">
      <c r="B13948" s="49" t="s">
        <v>24956</v>
      </c>
    </row>
    <row r="13949" spans="2:2" ht="15.75" x14ac:dyDescent="0.25">
      <c r="B13949" s="49" t="s">
        <v>24957</v>
      </c>
    </row>
    <row r="13950" spans="2:2" ht="15.75" x14ac:dyDescent="0.25">
      <c r="B13950" s="49" t="s">
        <v>24958</v>
      </c>
    </row>
    <row r="13951" spans="2:2" ht="15.75" x14ac:dyDescent="0.25">
      <c r="B13951" s="49" t="s">
        <v>24959</v>
      </c>
    </row>
    <row r="13952" spans="2:2" ht="15.75" x14ac:dyDescent="0.25">
      <c r="B13952" s="49" t="s">
        <v>24960</v>
      </c>
    </row>
    <row r="13953" spans="2:2" ht="15.75" x14ac:dyDescent="0.25">
      <c r="B13953" s="49" t="s">
        <v>24961</v>
      </c>
    </row>
    <row r="13954" spans="2:2" ht="15.75" x14ac:dyDescent="0.25">
      <c r="B13954" s="49" t="s">
        <v>24962</v>
      </c>
    </row>
    <row r="13955" spans="2:2" ht="15.75" x14ac:dyDescent="0.25">
      <c r="B13955" s="49" t="s">
        <v>24963</v>
      </c>
    </row>
    <row r="13956" spans="2:2" ht="15.75" x14ac:dyDescent="0.25">
      <c r="B13956" s="49" t="s">
        <v>24964</v>
      </c>
    </row>
    <row r="13957" spans="2:2" ht="15.75" x14ac:dyDescent="0.25">
      <c r="B13957" s="49" t="s">
        <v>24965</v>
      </c>
    </row>
    <row r="13958" spans="2:2" ht="15.75" x14ac:dyDescent="0.25">
      <c r="B13958" s="49" t="s">
        <v>24966</v>
      </c>
    </row>
    <row r="13959" spans="2:2" ht="15.75" x14ac:dyDescent="0.25">
      <c r="B13959" s="49" t="s">
        <v>24967</v>
      </c>
    </row>
    <row r="13960" spans="2:2" ht="15.75" x14ac:dyDescent="0.25">
      <c r="B13960" s="49" t="s">
        <v>24968</v>
      </c>
    </row>
    <row r="13961" spans="2:2" ht="15.75" x14ac:dyDescent="0.25">
      <c r="B13961" s="49" t="s">
        <v>24969</v>
      </c>
    </row>
    <row r="13962" spans="2:2" ht="15.75" x14ac:dyDescent="0.25">
      <c r="B13962" s="49" t="s">
        <v>24970</v>
      </c>
    </row>
    <row r="13963" spans="2:2" ht="15.75" x14ac:dyDescent="0.25">
      <c r="B13963" s="49" t="s">
        <v>24971</v>
      </c>
    </row>
    <row r="13964" spans="2:2" ht="15.75" x14ac:dyDescent="0.25">
      <c r="B13964" s="49" t="s">
        <v>24972</v>
      </c>
    </row>
    <row r="13965" spans="2:2" ht="15.75" x14ac:dyDescent="0.25">
      <c r="B13965" s="49" t="s">
        <v>24973</v>
      </c>
    </row>
    <row r="13966" spans="2:2" ht="15.75" x14ac:dyDescent="0.25">
      <c r="B13966" s="49" t="s">
        <v>24974</v>
      </c>
    </row>
    <row r="13967" spans="2:2" ht="15.75" x14ac:dyDescent="0.25">
      <c r="B13967" s="49" t="s">
        <v>24975</v>
      </c>
    </row>
    <row r="13968" spans="2:2" ht="15.75" x14ac:dyDescent="0.25">
      <c r="B13968" s="49" t="s">
        <v>24976</v>
      </c>
    </row>
    <row r="13969" spans="2:2" ht="15.75" x14ac:dyDescent="0.25">
      <c r="B13969" s="49" t="s">
        <v>24977</v>
      </c>
    </row>
    <row r="13970" spans="2:2" ht="15.75" x14ac:dyDescent="0.25">
      <c r="B13970" s="49" t="s">
        <v>24978</v>
      </c>
    </row>
    <row r="13971" spans="2:2" ht="15.75" x14ac:dyDescent="0.25">
      <c r="B13971" s="49" t="s">
        <v>24979</v>
      </c>
    </row>
    <row r="13972" spans="2:2" ht="15.75" x14ac:dyDescent="0.25">
      <c r="B13972" s="49" t="s">
        <v>24980</v>
      </c>
    </row>
    <row r="13973" spans="2:2" ht="15.75" x14ac:dyDescent="0.25">
      <c r="B13973" s="49" t="s">
        <v>24981</v>
      </c>
    </row>
    <row r="13974" spans="2:2" ht="15.75" x14ac:dyDescent="0.25">
      <c r="B13974" s="49" t="s">
        <v>24982</v>
      </c>
    </row>
    <row r="13975" spans="2:2" ht="15.75" x14ac:dyDescent="0.25">
      <c r="B13975" s="49" t="s">
        <v>24983</v>
      </c>
    </row>
    <row r="13976" spans="2:2" ht="15.75" x14ac:dyDescent="0.25">
      <c r="B13976" s="49" t="s">
        <v>24984</v>
      </c>
    </row>
    <row r="13977" spans="2:2" ht="15.75" x14ac:dyDescent="0.25">
      <c r="B13977" s="49" t="s">
        <v>24985</v>
      </c>
    </row>
    <row r="13978" spans="2:2" ht="15.75" x14ac:dyDescent="0.25">
      <c r="B13978" s="49" t="s">
        <v>24986</v>
      </c>
    </row>
    <row r="13979" spans="2:2" ht="15.75" x14ac:dyDescent="0.25">
      <c r="B13979" s="49" t="s">
        <v>24987</v>
      </c>
    </row>
    <row r="13980" spans="2:2" ht="15.75" x14ac:dyDescent="0.25">
      <c r="B13980" s="49" t="s">
        <v>24988</v>
      </c>
    </row>
    <row r="13981" spans="2:2" ht="15.75" x14ac:dyDescent="0.25">
      <c r="B13981" s="49" t="s">
        <v>24989</v>
      </c>
    </row>
    <row r="13982" spans="2:2" ht="15.75" x14ac:dyDescent="0.25">
      <c r="B13982" s="49" t="s">
        <v>24990</v>
      </c>
    </row>
    <row r="13983" spans="2:2" ht="15.75" x14ac:dyDescent="0.25">
      <c r="B13983" s="49" t="s">
        <v>24991</v>
      </c>
    </row>
    <row r="13984" spans="2:2" ht="15.75" x14ac:dyDescent="0.25">
      <c r="B13984" s="49" t="s">
        <v>24992</v>
      </c>
    </row>
    <row r="13985" spans="2:2" ht="15.75" x14ac:dyDescent="0.25">
      <c r="B13985" s="49" t="s">
        <v>24993</v>
      </c>
    </row>
    <row r="13986" spans="2:2" ht="15.75" x14ac:dyDescent="0.25">
      <c r="B13986" s="49" t="s">
        <v>24994</v>
      </c>
    </row>
    <row r="13987" spans="2:2" ht="15.75" x14ac:dyDescent="0.25">
      <c r="B13987" s="49" t="s">
        <v>24995</v>
      </c>
    </row>
    <row r="13988" spans="2:2" ht="15.75" x14ac:dyDescent="0.25">
      <c r="B13988" s="49" t="s">
        <v>24996</v>
      </c>
    </row>
    <row r="13989" spans="2:2" ht="15.75" x14ac:dyDescent="0.25">
      <c r="B13989" s="49" t="s">
        <v>24997</v>
      </c>
    </row>
    <row r="13990" spans="2:2" ht="15.75" x14ac:dyDescent="0.25">
      <c r="B13990" s="49" t="s">
        <v>24998</v>
      </c>
    </row>
    <row r="13991" spans="2:2" ht="15.75" x14ac:dyDescent="0.25">
      <c r="B13991" s="49" t="s">
        <v>24999</v>
      </c>
    </row>
    <row r="13992" spans="2:2" ht="15.75" x14ac:dyDescent="0.25">
      <c r="B13992" s="49" t="s">
        <v>25000</v>
      </c>
    </row>
    <row r="13993" spans="2:2" ht="15.75" x14ac:dyDescent="0.25">
      <c r="B13993" s="49" t="s">
        <v>25001</v>
      </c>
    </row>
    <row r="13994" spans="2:2" ht="15.75" x14ac:dyDescent="0.25">
      <c r="B13994" s="49" t="s">
        <v>25002</v>
      </c>
    </row>
    <row r="13995" spans="2:2" ht="15.75" x14ac:dyDescent="0.25">
      <c r="B13995" s="49" t="s">
        <v>25003</v>
      </c>
    </row>
    <row r="13996" spans="2:2" ht="15.75" x14ac:dyDescent="0.25">
      <c r="B13996" s="49" t="s">
        <v>25004</v>
      </c>
    </row>
    <row r="13997" spans="2:2" ht="15.75" x14ac:dyDescent="0.25">
      <c r="B13997" s="49" t="s">
        <v>25005</v>
      </c>
    </row>
    <row r="13998" spans="2:2" ht="15.75" x14ac:dyDescent="0.25">
      <c r="B13998" s="49" t="s">
        <v>25006</v>
      </c>
    </row>
    <row r="13999" spans="2:2" ht="15.75" x14ac:dyDescent="0.25">
      <c r="B13999" s="49" t="s">
        <v>25007</v>
      </c>
    </row>
    <row r="14000" spans="2:2" ht="15.75" x14ac:dyDescent="0.25">
      <c r="B14000" s="49" t="s">
        <v>25008</v>
      </c>
    </row>
    <row r="14001" spans="2:2" ht="15.75" x14ac:dyDescent="0.25">
      <c r="B14001" s="49" t="s">
        <v>25009</v>
      </c>
    </row>
    <row r="14002" spans="2:2" ht="15.75" x14ac:dyDescent="0.25">
      <c r="B14002" s="49" t="s">
        <v>25010</v>
      </c>
    </row>
    <row r="14003" spans="2:2" ht="15.75" x14ac:dyDescent="0.25">
      <c r="B14003" s="49" t="s">
        <v>25011</v>
      </c>
    </row>
    <row r="14004" spans="2:2" ht="15.75" x14ac:dyDescent="0.25">
      <c r="B14004" s="49" t="s">
        <v>25012</v>
      </c>
    </row>
    <row r="14005" spans="2:2" ht="15.75" x14ac:dyDescent="0.25">
      <c r="B14005" s="49" t="s">
        <v>25013</v>
      </c>
    </row>
    <row r="14006" spans="2:2" ht="15.75" x14ac:dyDescent="0.25">
      <c r="B14006" s="49" t="s">
        <v>25014</v>
      </c>
    </row>
    <row r="14007" spans="2:2" ht="15.75" x14ac:dyDescent="0.25">
      <c r="B14007" s="49" t="s">
        <v>25015</v>
      </c>
    </row>
    <row r="14008" spans="2:2" ht="15.75" x14ac:dyDescent="0.25">
      <c r="B14008" s="49" t="s">
        <v>25016</v>
      </c>
    </row>
    <row r="14009" spans="2:2" ht="15.75" x14ac:dyDescent="0.25">
      <c r="B14009" s="49" t="s">
        <v>25017</v>
      </c>
    </row>
    <row r="14010" spans="2:2" ht="15.75" x14ac:dyDescent="0.25">
      <c r="B14010" s="49" t="s">
        <v>25018</v>
      </c>
    </row>
    <row r="14011" spans="2:2" ht="15.75" x14ac:dyDescent="0.25">
      <c r="B14011" s="49" t="s">
        <v>25019</v>
      </c>
    </row>
    <row r="14012" spans="2:2" ht="15.75" x14ac:dyDescent="0.25">
      <c r="B14012" s="49" t="s">
        <v>25020</v>
      </c>
    </row>
    <row r="14013" spans="2:2" ht="15.75" x14ac:dyDescent="0.25">
      <c r="B14013" s="49" t="s">
        <v>24981</v>
      </c>
    </row>
    <row r="14014" spans="2:2" ht="15.75" x14ac:dyDescent="0.25">
      <c r="B14014" s="49" t="s">
        <v>25021</v>
      </c>
    </row>
    <row r="14015" spans="2:2" ht="15.75" x14ac:dyDescent="0.25">
      <c r="B14015" s="49" t="s">
        <v>25022</v>
      </c>
    </row>
    <row r="14016" spans="2:2" ht="15.75" x14ac:dyDescent="0.25">
      <c r="B14016" s="49" t="s">
        <v>25023</v>
      </c>
    </row>
    <row r="14017" spans="2:2" ht="15.75" x14ac:dyDescent="0.25">
      <c r="B14017" s="49" t="s">
        <v>25024</v>
      </c>
    </row>
    <row r="14018" spans="2:2" ht="15.75" x14ac:dyDescent="0.25">
      <c r="B14018" s="49" t="s">
        <v>25025</v>
      </c>
    </row>
    <row r="14019" spans="2:2" ht="15.75" x14ac:dyDescent="0.25">
      <c r="B14019" s="49" t="s">
        <v>25026</v>
      </c>
    </row>
    <row r="14020" spans="2:2" ht="15.75" x14ac:dyDescent="0.25">
      <c r="B14020" s="49" t="s">
        <v>25027</v>
      </c>
    </row>
    <row r="14021" spans="2:2" ht="15.75" x14ac:dyDescent="0.25">
      <c r="B14021" s="49" t="s">
        <v>25028</v>
      </c>
    </row>
    <row r="14022" spans="2:2" ht="15.75" x14ac:dyDescent="0.25">
      <c r="B14022" s="49" t="s">
        <v>25029</v>
      </c>
    </row>
    <row r="14023" spans="2:2" ht="15.75" x14ac:dyDescent="0.25">
      <c r="B14023" s="49" t="s">
        <v>25030</v>
      </c>
    </row>
    <row r="14024" spans="2:2" ht="15.75" x14ac:dyDescent="0.25">
      <c r="B14024" s="49" t="s">
        <v>25031</v>
      </c>
    </row>
    <row r="14025" spans="2:2" ht="15.75" x14ac:dyDescent="0.25">
      <c r="B14025" s="49" t="s">
        <v>25032</v>
      </c>
    </row>
    <row r="14026" spans="2:2" ht="15.75" x14ac:dyDescent="0.25">
      <c r="B14026" s="49" t="s">
        <v>25033</v>
      </c>
    </row>
    <row r="14027" spans="2:2" ht="15.75" x14ac:dyDescent="0.25">
      <c r="B14027" s="49" t="s">
        <v>25034</v>
      </c>
    </row>
    <row r="14028" spans="2:2" ht="15.75" x14ac:dyDescent="0.25">
      <c r="B14028" s="49" t="s">
        <v>25035</v>
      </c>
    </row>
    <row r="14029" spans="2:2" ht="15.75" x14ac:dyDescent="0.25">
      <c r="B14029" s="49" t="s">
        <v>25036</v>
      </c>
    </row>
    <row r="14030" spans="2:2" ht="15.75" x14ac:dyDescent="0.25">
      <c r="B14030" s="49" t="s">
        <v>25037</v>
      </c>
    </row>
    <row r="14031" spans="2:2" ht="15.75" x14ac:dyDescent="0.25">
      <c r="B14031" s="49" t="s">
        <v>25038</v>
      </c>
    </row>
    <row r="14032" spans="2:2" ht="15.75" x14ac:dyDescent="0.25">
      <c r="B14032" s="49" t="s">
        <v>25039</v>
      </c>
    </row>
    <row r="14033" spans="2:2" ht="15.75" x14ac:dyDescent="0.25">
      <c r="B14033" s="49" t="s">
        <v>25040</v>
      </c>
    </row>
    <row r="14034" spans="2:2" ht="15.75" x14ac:dyDescent="0.25">
      <c r="B14034" s="49" t="s">
        <v>25041</v>
      </c>
    </row>
    <row r="14035" spans="2:2" ht="15.75" x14ac:dyDescent="0.25">
      <c r="B14035" s="49" t="s">
        <v>25042</v>
      </c>
    </row>
    <row r="14036" spans="2:2" ht="15.75" x14ac:dyDescent="0.25">
      <c r="B14036" s="49" t="s">
        <v>25043</v>
      </c>
    </row>
    <row r="14037" spans="2:2" ht="15.75" x14ac:dyDescent="0.25">
      <c r="B14037" s="49" t="s">
        <v>25044</v>
      </c>
    </row>
    <row r="14038" spans="2:2" ht="15.75" x14ac:dyDescent="0.25">
      <c r="B14038" s="49" t="s">
        <v>25045</v>
      </c>
    </row>
    <row r="14039" spans="2:2" ht="15.75" x14ac:dyDescent="0.25">
      <c r="B14039" s="49" t="s">
        <v>25046</v>
      </c>
    </row>
    <row r="14040" spans="2:2" ht="15.75" x14ac:dyDescent="0.25">
      <c r="B14040" s="49" t="s">
        <v>25047</v>
      </c>
    </row>
    <row r="14041" spans="2:2" ht="15.75" x14ac:dyDescent="0.25">
      <c r="B14041" s="49" t="s">
        <v>25048</v>
      </c>
    </row>
    <row r="14042" spans="2:2" ht="15.75" x14ac:dyDescent="0.25">
      <c r="B14042" s="49" t="s">
        <v>25049</v>
      </c>
    </row>
    <row r="14043" spans="2:2" ht="15.75" x14ac:dyDescent="0.25">
      <c r="B14043" s="49" t="s">
        <v>25050</v>
      </c>
    </row>
    <row r="14044" spans="2:2" ht="15.75" x14ac:dyDescent="0.25">
      <c r="B14044" s="49" t="s">
        <v>25051</v>
      </c>
    </row>
    <row r="14045" spans="2:2" ht="15.75" x14ac:dyDescent="0.25">
      <c r="B14045" s="49" t="s">
        <v>25052</v>
      </c>
    </row>
    <row r="14046" spans="2:2" ht="15.75" x14ac:dyDescent="0.25">
      <c r="B14046" s="49" t="s">
        <v>25053</v>
      </c>
    </row>
    <row r="14047" spans="2:2" ht="15.75" x14ac:dyDescent="0.25">
      <c r="B14047" s="49" t="s">
        <v>25054</v>
      </c>
    </row>
    <row r="14048" spans="2:2" ht="15.75" x14ac:dyDescent="0.25">
      <c r="B14048" s="49" t="s">
        <v>25055</v>
      </c>
    </row>
    <row r="14049" spans="2:2" ht="15.75" x14ac:dyDescent="0.25">
      <c r="B14049" s="49" t="s">
        <v>25056</v>
      </c>
    </row>
    <row r="14050" spans="2:2" ht="15.75" x14ac:dyDescent="0.25">
      <c r="B14050" s="49" t="s">
        <v>25057</v>
      </c>
    </row>
    <row r="14051" spans="2:2" ht="15.75" x14ac:dyDescent="0.25">
      <c r="B14051" s="49" t="s">
        <v>25058</v>
      </c>
    </row>
    <row r="14052" spans="2:2" ht="15.75" x14ac:dyDescent="0.25">
      <c r="B14052" s="49" t="s">
        <v>25059</v>
      </c>
    </row>
    <row r="14053" spans="2:2" ht="15.75" x14ac:dyDescent="0.25">
      <c r="B14053" s="49" t="s">
        <v>25060</v>
      </c>
    </row>
    <row r="14054" spans="2:2" ht="15.75" x14ac:dyDescent="0.25">
      <c r="B14054" s="49" t="s">
        <v>25061</v>
      </c>
    </row>
    <row r="14055" spans="2:2" ht="15.75" x14ac:dyDescent="0.25">
      <c r="B14055" s="49" t="s">
        <v>25062</v>
      </c>
    </row>
    <row r="14056" spans="2:2" ht="15.75" x14ac:dyDescent="0.25">
      <c r="B14056" s="49" t="s">
        <v>25063</v>
      </c>
    </row>
    <row r="14057" spans="2:2" ht="15.75" x14ac:dyDescent="0.25">
      <c r="B14057" s="49" t="s">
        <v>25064</v>
      </c>
    </row>
    <row r="14058" spans="2:2" ht="15.75" x14ac:dyDescent="0.25">
      <c r="B14058" s="49" t="s">
        <v>25065</v>
      </c>
    </row>
    <row r="14059" spans="2:2" ht="15.75" x14ac:dyDescent="0.25">
      <c r="B14059" s="49" t="s">
        <v>25066</v>
      </c>
    </row>
    <row r="14060" spans="2:2" ht="15.75" x14ac:dyDescent="0.25">
      <c r="B14060" s="49" t="s">
        <v>25067</v>
      </c>
    </row>
    <row r="14061" spans="2:2" ht="15.75" x14ac:dyDescent="0.25">
      <c r="B14061" s="49" t="s">
        <v>25068</v>
      </c>
    </row>
    <row r="14062" spans="2:2" ht="15.75" x14ac:dyDescent="0.25">
      <c r="B14062" s="49" t="s">
        <v>25069</v>
      </c>
    </row>
    <row r="14063" spans="2:2" ht="15.75" x14ac:dyDescent="0.25">
      <c r="B14063" s="49" t="s">
        <v>25070</v>
      </c>
    </row>
    <row r="14064" spans="2:2" ht="15.75" x14ac:dyDescent="0.25">
      <c r="B14064" s="49" t="s">
        <v>25071</v>
      </c>
    </row>
    <row r="14065" spans="2:2" ht="15.75" x14ac:dyDescent="0.25">
      <c r="B14065" s="49" t="s">
        <v>25072</v>
      </c>
    </row>
    <row r="14066" spans="2:2" ht="15.75" x14ac:dyDescent="0.25">
      <c r="B14066" s="49" t="s">
        <v>25073</v>
      </c>
    </row>
    <row r="14067" spans="2:2" ht="15.75" x14ac:dyDescent="0.25">
      <c r="B14067" s="49" t="s">
        <v>25074</v>
      </c>
    </row>
    <row r="14068" spans="2:2" ht="15.75" x14ac:dyDescent="0.25">
      <c r="B14068" s="49" t="s">
        <v>25075</v>
      </c>
    </row>
    <row r="14069" spans="2:2" ht="15.75" x14ac:dyDescent="0.25">
      <c r="B14069" s="49" t="s">
        <v>25076</v>
      </c>
    </row>
    <row r="14070" spans="2:2" ht="15.75" x14ac:dyDescent="0.25">
      <c r="B14070" s="49" t="s">
        <v>25077</v>
      </c>
    </row>
    <row r="14071" spans="2:2" ht="15.75" x14ac:dyDescent="0.25">
      <c r="B14071" s="49" t="s">
        <v>25078</v>
      </c>
    </row>
    <row r="14072" spans="2:2" ht="15.75" x14ac:dyDescent="0.25">
      <c r="B14072" s="49" t="s">
        <v>25079</v>
      </c>
    </row>
    <row r="14073" spans="2:2" ht="15.75" x14ac:dyDescent="0.25">
      <c r="B14073" s="49" t="s">
        <v>25080</v>
      </c>
    </row>
    <row r="14074" spans="2:2" ht="15.75" x14ac:dyDescent="0.25">
      <c r="B14074" s="49" t="s">
        <v>25081</v>
      </c>
    </row>
    <row r="14075" spans="2:2" ht="15.75" x14ac:dyDescent="0.25">
      <c r="B14075" s="49" t="s">
        <v>25082</v>
      </c>
    </row>
    <row r="14076" spans="2:2" ht="15.75" x14ac:dyDescent="0.25">
      <c r="B14076" s="49" t="s">
        <v>25083</v>
      </c>
    </row>
    <row r="14077" spans="2:2" ht="15.75" x14ac:dyDescent="0.25">
      <c r="B14077" s="49" t="s">
        <v>25084</v>
      </c>
    </row>
    <row r="14078" spans="2:2" ht="15.75" x14ac:dyDescent="0.25">
      <c r="B14078" s="49" t="s">
        <v>25085</v>
      </c>
    </row>
    <row r="14079" spans="2:2" ht="15.75" x14ac:dyDescent="0.25">
      <c r="B14079" s="49" t="s">
        <v>25086</v>
      </c>
    </row>
    <row r="14080" spans="2:2" ht="15.75" x14ac:dyDescent="0.25">
      <c r="B14080" s="49" t="s">
        <v>25087</v>
      </c>
    </row>
    <row r="14081" spans="2:2" ht="15.75" x14ac:dyDescent="0.25">
      <c r="B14081" s="49" t="s">
        <v>25088</v>
      </c>
    </row>
    <row r="14082" spans="2:2" ht="15.75" x14ac:dyDescent="0.25">
      <c r="B14082" s="49" t="s">
        <v>25089</v>
      </c>
    </row>
    <row r="14083" spans="2:2" ht="15.75" x14ac:dyDescent="0.25">
      <c r="B14083" s="49" t="s">
        <v>25090</v>
      </c>
    </row>
    <row r="14084" spans="2:2" ht="15.75" x14ac:dyDescent="0.25">
      <c r="B14084" s="49" t="s">
        <v>25091</v>
      </c>
    </row>
    <row r="14085" spans="2:2" ht="15.75" x14ac:dyDescent="0.25">
      <c r="B14085" s="49" t="s">
        <v>25092</v>
      </c>
    </row>
    <row r="14086" spans="2:2" ht="15.75" x14ac:dyDescent="0.25">
      <c r="B14086" s="49" t="s">
        <v>25093</v>
      </c>
    </row>
    <row r="14087" spans="2:2" ht="15.75" x14ac:dyDescent="0.25">
      <c r="B14087" s="49" t="s">
        <v>25094</v>
      </c>
    </row>
    <row r="14088" spans="2:2" ht="15.75" x14ac:dyDescent="0.25">
      <c r="B14088" s="49" t="s">
        <v>25095</v>
      </c>
    </row>
    <row r="14089" spans="2:2" ht="15.75" x14ac:dyDescent="0.25">
      <c r="B14089" s="49" t="s">
        <v>25096</v>
      </c>
    </row>
    <row r="14090" spans="2:2" ht="15.75" x14ac:dyDescent="0.25">
      <c r="B14090" s="49" t="s">
        <v>25097</v>
      </c>
    </row>
    <row r="14091" spans="2:2" ht="15.75" x14ac:dyDescent="0.25">
      <c r="B14091" s="49" t="s">
        <v>25098</v>
      </c>
    </row>
    <row r="14092" spans="2:2" ht="15.75" x14ac:dyDescent="0.25">
      <c r="B14092" s="49" t="s">
        <v>25099</v>
      </c>
    </row>
    <row r="14093" spans="2:2" ht="15.75" x14ac:dyDescent="0.25">
      <c r="B14093" s="49" t="s">
        <v>25100</v>
      </c>
    </row>
    <row r="14094" spans="2:2" ht="15.75" x14ac:dyDescent="0.25">
      <c r="B14094" s="49" t="s">
        <v>25101</v>
      </c>
    </row>
    <row r="14095" spans="2:2" ht="15.75" x14ac:dyDescent="0.25">
      <c r="B14095" s="49" t="s">
        <v>25102</v>
      </c>
    </row>
    <row r="14096" spans="2:2" ht="15.75" x14ac:dyDescent="0.25">
      <c r="B14096" s="49" t="s">
        <v>25103</v>
      </c>
    </row>
    <row r="14097" spans="2:2" ht="15.75" x14ac:dyDescent="0.25">
      <c r="B14097" s="49" t="s">
        <v>25104</v>
      </c>
    </row>
    <row r="14098" spans="2:2" ht="15.75" x14ac:dyDescent="0.25">
      <c r="B14098" s="49" t="s">
        <v>25105</v>
      </c>
    </row>
    <row r="14099" spans="2:2" ht="15.75" x14ac:dyDescent="0.25">
      <c r="B14099" s="49" t="s">
        <v>25106</v>
      </c>
    </row>
    <row r="14100" spans="2:2" ht="15.75" x14ac:dyDescent="0.25">
      <c r="B14100" s="49" t="s">
        <v>25107</v>
      </c>
    </row>
    <row r="14101" spans="2:2" ht="15.75" x14ac:dyDescent="0.25">
      <c r="B14101" s="49" t="s">
        <v>25108</v>
      </c>
    </row>
    <row r="14102" spans="2:2" ht="15.75" x14ac:dyDescent="0.25">
      <c r="B14102" s="49" t="s">
        <v>25109</v>
      </c>
    </row>
    <row r="14103" spans="2:2" ht="15.75" x14ac:dyDescent="0.25">
      <c r="B14103" s="49" t="s">
        <v>25110</v>
      </c>
    </row>
    <row r="14104" spans="2:2" ht="15.75" x14ac:dyDescent="0.25">
      <c r="B14104" s="49" t="s">
        <v>25111</v>
      </c>
    </row>
    <row r="14105" spans="2:2" ht="15.75" x14ac:dyDescent="0.25">
      <c r="B14105" s="49" t="s">
        <v>25112</v>
      </c>
    </row>
    <row r="14106" spans="2:2" ht="15.75" x14ac:dyDescent="0.25">
      <c r="B14106" s="49" t="s">
        <v>25113</v>
      </c>
    </row>
    <row r="14107" spans="2:2" ht="15.75" x14ac:dyDescent="0.25">
      <c r="B14107" s="49" t="s">
        <v>25114</v>
      </c>
    </row>
    <row r="14108" spans="2:2" ht="15.75" x14ac:dyDescent="0.25">
      <c r="B14108" s="49" t="s">
        <v>25115</v>
      </c>
    </row>
    <row r="14109" spans="2:2" ht="15.75" x14ac:dyDescent="0.25">
      <c r="B14109" s="49" t="s">
        <v>25116</v>
      </c>
    </row>
    <row r="14110" spans="2:2" ht="15.75" x14ac:dyDescent="0.25">
      <c r="B14110" s="49" t="s">
        <v>25117</v>
      </c>
    </row>
    <row r="14111" spans="2:2" ht="15.75" x14ac:dyDescent="0.25">
      <c r="B14111" s="49" t="s">
        <v>25118</v>
      </c>
    </row>
    <row r="14112" spans="2:2" ht="15.75" x14ac:dyDescent="0.25">
      <c r="B14112" s="49" t="s">
        <v>25119</v>
      </c>
    </row>
    <row r="14113" spans="2:2" ht="15.75" x14ac:dyDescent="0.25">
      <c r="B14113" s="49" t="s">
        <v>25120</v>
      </c>
    </row>
    <row r="14114" spans="2:2" ht="15.75" x14ac:dyDescent="0.25">
      <c r="B14114" s="49" t="s">
        <v>25121</v>
      </c>
    </row>
    <row r="14115" spans="2:2" ht="15.75" x14ac:dyDescent="0.25">
      <c r="B14115" s="49" t="s">
        <v>25122</v>
      </c>
    </row>
    <row r="14116" spans="2:2" ht="15.75" x14ac:dyDescent="0.25">
      <c r="B14116" s="49" t="s">
        <v>25123</v>
      </c>
    </row>
    <row r="14117" spans="2:2" ht="15.75" x14ac:dyDescent="0.25">
      <c r="B14117" s="49" t="s">
        <v>25124</v>
      </c>
    </row>
    <row r="14118" spans="2:2" ht="15.75" x14ac:dyDescent="0.25">
      <c r="B14118" s="49" t="s">
        <v>25125</v>
      </c>
    </row>
    <row r="14119" spans="2:2" ht="15.75" x14ac:dyDescent="0.25">
      <c r="B14119" s="49" t="s">
        <v>25126</v>
      </c>
    </row>
    <row r="14120" spans="2:2" ht="15.75" x14ac:dyDescent="0.25">
      <c r="B14120" s="49" t="s">
        <v>25127</v>
      </c>
    </row>
    <row r="14121" spans="2:2" ht="15.75" x14ac:dyDescent="0.25">
      <c r="B14121" s="49" t="s">
        <v>25128</v>
      </c>
    </row>
    <row r="14122" spans="2:2" ht="15.75" x14ac:dyDescent="0.25">
      <c r="B14122" s="49" t="s">
        <v>25129</v>
      </c>
    </row>
    <row r="14123" spans="2:2" ht="15.75" x14ac:dyDescent="0.25">
      <c r="B14123" s="49" t="s">
        <v>25130</v>
      </c>
    </row>
    <row r="14124" spans="2:2" ht="15.75" x14ac:dyDescent="0.25">
      <c r="B14124" s="49" t="s">
        <v>25131</v>
      </c>
    </row>
    <row r="14125" spans="2:2" ht="15.75" x14ac:dyDescent="0.25">
      <c r="B14125" s="49" t="s">
        <v>25132</v>
      </c>
    </row>
    <row r="14126" spans="2:2" ht="15.75" x14ac:dyDescent="0.25">
      <c r="B14126" s="49" t="s">
        <v>25133</v>
      </c>
    </row>
    <row r="14127" spans="2:2" ht="15.75" x14ac:dyDescent="0.25">
      <c r="B14127" s="49" t="s">
        <v>25134</v>
      </c>
    </row>
    <row r="14128" spans="2:2" ht="15.75" x14ac:dyDescent="0.25">
      <c r="B14128" s="49" t="s">
        <v>25135</v>
      </c>
    </row>
    <row r="14129" spans="2:2" ht="15.75" x14ac:dyDescent="0.25">
      <c r="B14129" s="49" t="s">
        <v>25136</v>
      </c>
    </row>
    <row r="14130" spans="2:2" ht="15.75" x14ac:dyDescent="0.25">
      <c r="B14130" s="49" t="s">
        <v>25137</v>
      </c>
    </row>
    <row r="14131" spans="2:2" ht="15.75" x14ac:dyDescent="0.25">
      <c r="B14131" s="49" t="s">
        <v>25138</v>
      </c>
    </row>
    <row r="14132" spans="2:2" ht="15.75" x14ac:dyDescent="0.25">
      <c r="B14132" s="49" t="s">
        <v>25139</v>
      </c>
    </row>
    <row r="14133" spans="2:2" ht="15.75" x14ac:dyDescent="0.25">
      <c r="B14133" s="49" t="s">
        <v>25140</v>
      </c>
    </row>
    <row r="14134" spans="2:2" ht="15.75" x14ac:dyDescent="0.25">
      <c r="B14134" s="49" t="s">
        <v>25141</v>
      </c>
    </row>
    <row r="14135" spans="2:2" ht="15.75" x14ac:dyDescent="0.25">
      <c r="B14135" s="49" t="s">
        <v>25142</v>
      </c>
    </row>
    <row r="14136" spans="2:2" ht="15.75" x14ac:dyDescent="0.25">
      <c r="B14136" s="49" t="s">
        <v>25143</v>
      </c>
    </row>
    <row r="14137" spans="2:2" ht="15.75" x14ac:dyDescent="0.25">
      <c r="B14137" s="49" t="s">
        <v>25144</v>
      </c>
    </row>
    <row r="14138" spans="2:2" ht="15.75" x14ac:dyDescent="0.25">
      <c r="B14138" s="49" t="s">
        <v>25145</v>
      </c>
    </row>
    <row r="14139" spans="2:2" ht="15.75" x14ac:dyDescent="0.25">
      <c r="B14139" s="49" t="s">
        <v>25146</v>
      </c>
    </row>
    <row r="14140" spans="2:2" ht="15.75" x14ac:dyDescent="0.25">
      <c r="B14140" s="49" t="s">
        <v>25147</v>
      </c>
    </row>
    <row r="14141" spans="2:2" ht="15.75" x14ac:dyDescent="0.25">
      <c r="B14141" s="49" t="s">
        <v>25148</v>
      </c>
    </row>
    <row r="14142" spans="2:2" ht="15.75" x14ac:dyDescent="0.25">
      <c r="B14142" s="49" t="s">
        <v>25149</v>
      </c>
    </row>
    <row r="14143" spans="2:2" ht="15.75" x14ac:dyDescent="0.25">
      <c r="B14143" s="49" t="s">
        <v>25150</v>
      </c>
    </row>
    <row r="14144" spans="2:2" ht="15.75" x14ac:dyDescent="0.25">
      <c r="B14144" s="49" t="s">
        <v>25151</v>
      </c>
    </row>
    <row r="14145" spans="2:2" ht="15.75" x14ac:dyDescent="0.25">
      <c r="B14145" s="49" t="s">
        <v>25152</v>
      </c>
    </row>
    <row r="14146" spans="2:2" ht="15.75" x14ac:dyDescent="0.25">
      <c r="B14146" s="49" t="s">
        <v>25153</v>
      </c>
    </row>
    <row r="14147" spans="2:2" ht="15.75" x14ac:dyDescent="0.25">
      <c r="B14147" s="49" t="s">
        <v>25154</v>
      </c>
    </row>
    <row r="14148" spans="2:2" ht="15.75" x14ac:dyDescent="0.25">
      <c r="B14148" s="49" t="s">
        <v>25155</v>
      </c>
    </row>
    <row r="14149" spans="2:2" ht="15.75" x14ac:dyDescent="0.25">
      <c r="B14149" s="49" t="s">
        <v>25156</v>
      </c>
    </row>
    <row r="14150" spans="2:2" ht="15.75" x14ac:dyDescent="0.25">
      <c r="B14150" s="49" t="s">
        <v>25157</v>
      </c>
    </row>
    <row r="14151" spans="2:2" ht="15.75" x14ac:dyDescent="0.25">
      <c r="B14151" s="49" t="s">
        <v>25158</v>
      </c>
    </row>
    <row r="14152" spans="2:2" ht="15.75" x14ac:dyDescent="0.25">
      <c r="B14152" s="49" t="s">
        <v>25159</v>
      </c>
    </row>
    <row r="14153" spans="2:2" ht="15.75" x14ac:dyDescent="0.25">
      <c r="B14153" s="49" t="s">
        <v>25160</v>
      </c>
    </row>
    <row r="14154" spans="2:2" ht="15.75" x14ac:dyDescent="0.25">
      <c r="B14154" s="49" t="s">
        <v>25161</v>
      </c>
    </row>
    <row r="14155" spans="2:2" ht="15.75" x14ac:dyDescent="0.25">
      <c r="B14155" s="49" t="s">
        <v>25162</v>
      </c>
    </row>
    <row r="14156" spans="2:2" ht="15.75" x14ac:dyDescent="0.25">
      <c r="B14156" s="49" t="s">
        <v>25163</v>
      </c>
    </row>
    <row r="14157" spans="2:2" ht="15.75" x14ac:dyDescent="0.25">
      <c r="B14157" s="49" t="s">
        <v>25164</v>
      </c>
    </row>
    <row r="14158" spans="2:2" ht="15.75" x14ac:dyDescent="0.25">
      <c r="B14158" s="49" t="s">
        <v>25165</v>
      </c>
    </row>
    <row r="14159" spans="2:2" ht="15.75" x14ac:dyDescent="0.25">
      <c r="B14159" s="49" t="s">
        <v>25166</v>
      </c>
    </row>
    <row r="14160" spans="2:2" ht="15.75" x14ac:dyDescent="0.25">
      <c r="B14160" s="49" t="s">
        <v>25167</v>
      </c>
    </row>
    <row r="14161" spans="2:2" ht="15.75" x14ac:dyDescent="0.25">
      <c r="B14161" s="49" t="s">
        <v>25168</v>
      </c>
    </row>
    <row r="14162" spans="2:2" ht="15.75" x14ac:dyDescent="0.25">
      <c r="B14162" s="49" t="s">
        <v>25169</v>
      </c>
    </row>
    <row r="14163" spans="2:2" ht="15.75" x14ac:dyDescent="0.25">
      <c r="B14163" s="49" t="s">
        <v>25170</v>
      </c>
    </row>
    <row r="14164" spans="2:2" ht="15.75" x14ac:dyDescent="0.25">
      <c r="B14164" s="49" t="s">
        <v>25171</v>
      </c>
    </row>
    <row r="14165" spans="2:2" ht="15.75" x14ac:dyDescent="0.25">
      <c r="B14165" s="49" t="s">
        <v>25172</v>
      </c>
    </row>
    <row r="14166" spans="2:2" ht="15.75" x14ac:dyDescent="0.25">
      <c r="B14166" s="49" t="s">
        <v>25173</v>
      </c>
    </row>
    <row r="14167" spans="2:2" ht="15.75" x14ac:dyDescent="0.25">
      <c r="B14167" s="49" t="s">
        <v>25174</v>
      </c>
    </row>
    <row r="14168" spans="2:2" ht="15.75" x14ac:dyDescent="0.25">
      <c r="B14168" s="49" t="s">
        <v>25175</v>
      </c>
    </row>
    <row r="14169" spans="2:2" ht="15.75" x14ac:dyDescent="0.25">
      <c r="B14169" s="49" t="s">
        <v>25176</v>
      </c>
    </row>
    <row r="14170" spans="2:2" ht="15.75" x14ac:dyDescent="0.25">
      <c r="B14170" s="49" t="s">
        <v>25177</v>
      </c>
    </row>
    <row r="14171" spans="2:2" ht="15.75" x14ac:dyDescent="0.25">
      <c r="B14171" s="49" t="s">
        <v>25178</v>
      </c>
    </row>
    <row r="14172" spans="2:2" ht="15.75" x14ac:dyDescent="0.25">
      <c r="B14172" s="49" t="s">
        <v>25179</v>
      </c>
    </row>
    <row r="14173" spans="2:2" ht="15.75" x14ac:dyDescent="0.25">
      <c r="B14173" s="49" t="s">
        <v>25180</v>
      </c>
    </row>
    <row r="14174" spans="2:2" ht="15.75" x14ac:dyDescent="0.25">
      <c r="B14174" s="49" t="s">
        <v>25181</v>
      </c>
    </row>
    <row r="14175" spans="2:2" ht="15.75" x14ac:dyDescent="0.25">
      <c r="B14175" s="49" t="s">
        <v>25182</v>
      </c>
    </row>
    <row r="14176" spans="2:2" ht="15.75" x14ac:dyDescent="0.25">
      <c r="B14176" s="49" t="s">
        <v>25183</v>
      </c>
    </row>
    <row r="14177" spans="2:2" ht="15.75" x14ac:dyDescent="0.25">
      <c r="B14177" s="49" t="s">
        <v>25184</v>
      </c>
    </row>
    <row r="14178" spans="2:2" ht="15.75" x14ac:dyDescent="0.25">
      <c r="B14178" s="49" t="s">
        <v>25185</v>
      </c>
    </row>
    <row r="14179" spans="2:2" ht="15.75" x14ac:dyDescent="0.25">
      <c r="B14179" s="49" t="s">
        <v>25186</v>
      </c>
    </row>
    <row r="14180" spans="2:2" ht="15.75" x14ac:dyDescent="0.25">
      <c r="B14180" s="49" t="s">
        <v>25187</v>
      </c>
    </row>
    <row r="14181" spans="2:2" ht="15.75" x14ac:dyDescent="0.25">
      <c r="B14181" s="49" t="s">
        <v>25188</v>
      </c>
    </row>
    <row r="14182" spans="2:2" ht="15.75" x14ac:dyDescent="0.25">
      <c r="B14182" s="49" t="s">
        <v>25189</v>
      </c>
    </row>
    <row r="14183" spans="2:2" ht="15.75" x14ac:dyDescent="0.25">
      <c r="B14183" s="49" t="s">
        <v>25190</v>
      </c>
    </row>
    <row r="14184" spans="2:2" ht="15.75" x14ac:dyDescent="0.25">
      <c r="B14184" s="49" t="s">
        <v>25191</v>
      </c>
    </row>
    <row r="14185" spans="2:2" ht="15.75" x14ac:dyDescent="0.25">
      <c r="B14185" s="49" t="s">
        <v>25192</v>
      </c>
    </row>
    <row r="14186" spans="2:2" ht="15.75" x14ac:dyDescent="0.25">
      <c r="B14186" s="49" t="s">
        <v>25193</v>
      </c>
    </row>
    <row r="14187" spans="2:2" ht="15.75" x14ac:dyDescent="0.25">
      <c r="B14187" s="49" t="s">
        <v>25194</v>
      </c>
    </row>
    <row r="14188" spans="2:2" ht="15.75" x14ac:dyDescent="0.25">
      <c r="B14188" s="49" t="s">
        <v>25195</v>
      </c>
    </row>
    <row r="14189" spans="2:2" ht="15.75" x14ac:dyDescent="0.25">
      <c r="B14189" s="49" t="s">
        <v>25196</v>
      </c>
    </row>
    <row r="14190" spans="2:2" ht="15.75" x14ac:dyDescent="0.25">
      <c r="B14190" s="49" t="s">
        <v>25197</v>
      </c>
    </row>
    <row r="14191" spans="2:2" ht="15.75" x14ac:dyDescent="0.25">
      <c r="B14191" s="49" t="s">
        <v>25198</v>
      </c>
    </row>
    <row r="14192" spans="2:2" ht="15.75" x14ac:dyDescent="0.25">
      <c r="B14192" s="49" t="s">
        <v>25199</v>
      </c>
    </row>
    <row r="14193" spans="2:2" ht="15.75" x14ac:dyDescent="0.25">
      <c r="B14193" s="49" t="s">
        <v>25200</v>
      </c>
    </row>
    <row r="14194" spans="2:2" ht="15.75" x14ac:dyDescent="0.25">
      <c r="B14194" s="49" t="s">
        <v>25201</v>
      </c>
    </row>
    <row r="14195" spans="2:2" ht="15.75" x14ac:dyDescent="0.25">
      <c r="B14195" s="49" t="s">
        <v>25202</v>
      </c>
    </row>
    <row r="14196" spans="2:2" ht="15.75" x14ac:dyDescent="0.25">
      <c r="B14196" s="49" t="s">
        <v>25203</v>
      </c>
    </row>
    <row r="14197" spans="2:2" ht="15.75" x14ac:dyDescent="0.25">
      <c r="B14197" s="49" t="s">
        <v>25204</v>
      </c>
    </row>
    <row r="14198" spans="2:2" ht="15.75" x14ac:dyDescent="0.25">
      <c r="B14198" s="49" t="s">
        <v>25205</v>
      </c>
    </row>
    <row r="14199" spans="2:2" ht="15.75" x14ac:dyDescent="0.25">
      <c r="B14199" s="49" t="s">
        <v>25206</v>
      </c>
    </row>
    <row r="14200" spans="2:2" ht="15.75" x14ac:dyDescent="0.25">
      <c r="B14200" s="49" t="s">
        <v>25207</v>
      </c>
    </row>
    <row r="14201" spans="2:2" ht="15.75" x14ac:dyDescent="0.25">
      <c r="B14201" s="49" t="s">
        <v>25208</v>
      </c>
    </row>
    <row r="14202" spans="2:2" ht="15.75" x14ac:dyDescent="0.25">
      <c r="B14202" s="49" t="s">
        <v>25209</v>
      </c>
    </row>
    <row r="14203" spans="2:2" ht="15.75" x14ac:dyDescent="0.25">
      <c r="B14203" s="49" t="s">
        <v>25210</v>
      </c>
    </row>
    <row r="14204" spans="2:2" ht="15.75" x14ac:dyDescent="0.25">
      <c r="B14204" s="49" t="s">
        <v>25211</v>
      </c>
    </row>
    <row r="14205" spans="2:2" ht="15.75" x14ac:dyDescent="0.25">
      <c r="B14205" s="49" t="s">
        <v>25212</v>
      </c>
    </row>
    <row r="14206" spans="2:2" ht="15.75" x14ac:dyDescent="0.25">
      <c r="B14206" s="49" t="s">
        <v>25213</v>
      </c>
    </row>
    <row r="14207" spans="2:2" ht="15.75" x14ac:dyDescent="0.25">
      <c r="B14207" s="49" t="s">
        <v>25214</v>
      </c>
    </row>
    <row r="14208" spans="2:2" ht="15.75" x14ac:dyDescent="0.25">
      <c r="B14208" s="49" t="s">
        <v>25215</v>
      </c>
    </row>
    <row r="14209" spans="2:2" ht="15.75" x14ac:dyDescent="0.25">
      <c r="B14209" s="49" t="s">
        <v>25216</v>
      </c>
    </row>
    <row r="14210" spans="2:2" ht="15.75" x14ac:dyDescent="0.25">
      <c r="B14210" s="49" t="s">
        <v>25217</v>
      </c>
    </row>
    <row r="14211" spans="2:2" ht="15.75" x14ac:dyDescent="0.25">
      <c r="B14211" s="49" t="s">
        <v>25218</v>
      </c>
    </row>
    <row r="14212" spans="2:2" ht="15.75" x14ac:dyDescent="0.25">
      <c r="B14212" s="49" t="s">
        <v>25219</v>
      </c>
    </row>
    <row r="14213" spans="2:2" ht="15.75" x14ac:dyDescent="0.25">
      <c r="B14213" s="49" t="s">
        <v>25220</v>
      </c>
    </row>
    <row r="14214" spans="2:2" ht="15.75" x14ac:dyDescent="0.25">
      <c r="B14214" s="49" t="s">
        <v>25221</v>
      </c>
    </row>
    <row r="14215" spans="2:2" ht="15.75" x14ac:dyDescent="0.25">
      <c r="B14215" s="49" t="s">
        <v>25222</v>
      </c>
    </row>
    <row r="14216" spans="2:2" ht="15.75" x14ac:dyDescent="0.25">
      <c r="B14216" s="49" t="s">
        <v>25223</v>
      </c>
    </row>
    <row r="14217" spans="2:2" ht="15.75" x14ac:dyDescent="0.25">
      <c r="B14217" s="49" t="s">
        <v>25224</v>
      </c>
    </row>
    <row r="14218" spans="2:2" ht="15.75" x14ac:dyDescent="0.25">
      <c r="B14218" s="49" t="s">
        <v>25225</v>
      </c>
    </row>
    <row r="14219" spans="2:2" ht="15.75" x14ac:dyDescent="0.25">
      <c r="B14219" s="49" t="s">
        <v>25226</v>
      </c>
    </row>
    <row r="14220" spans="2:2" ht="15.75" x14ac:dyDescent="0.25">
      <c r="B14220" s="49" t="s">
        <v>25227</v>
      </c>
    </row>
    <row r="14221" spans="2:2" ht="15.75" x14ac:dyDescent="0.25">
      <c r="B14221" s="49" t="s">
        <v>25228</v>
      </c>
    </row>
    <row r="14222" spans="2:2" ht="15.75" x14ac:dyDescent="0.25">
      <c r="B14222" s="49" t="s">
        <v>25229</v>
      </c>
    </row>
    <row r="14223" spans="2:2" ht="15.75" x14ac:dyDescent="0.25">
      <c r="B14223" s="49" t="s">
        <v>25230</v>
      </c>
    </row>
    <row r="14224" spans="2:2" ht="15.75" x14ac:dyDescent="0.25">
      <c r="B14224" s="49" t="s">
        <v>25231</v>
      </c>
    </row>
    <row r="14225" spans="2:2" ht="15.75" x14ac:dyDescent="0.25">
      <c r="B14225" s="49" t="s">
        <v>25232</v>
      </c>
    </row>
    <row r="14226" spans="2:2" ht="15.75" x14ac:dyDescent="0.25">
      <c r="B14226" s="49" t="s">
        <v>25233</v>
      </c>
    </row>
    <row r="14227" spans="2:2" ht="15.75" x14ac:dyDescent="0.25">
      <c r="B14227" s="49" t="s">
        <v>25234</v>
      </c>
    </row>
    <row r="14228" spans="2:2" ht="15.75" x14ac:dyDescent="0.25">
      <c r="B14228" s="49" t="s">
        <v>25235</v>
      </c>
    </row>
    <row r="14229" spans="2:2" ht="15.75" x14ac:dyDescent="0.25">
      <c r="B14229" s="49" t="s">
        <v>25236</v>
      </c>
    </row>
    <row r="14230" spans="2:2" ht="15.75" x14ac:dyDescent="0.25">
      <c r="B14230" s="49" t="s">
        <v>25237</v>
      </c>
    </row>
    <row r="14231" spans="2:2" ht="15.75" x14ac:dyDescent="0.25">
      <c r="B14231" s="49" t="s">
        <v>25238</v>
      </c>
    </row>
    <row r="14232" spans="2:2" ht="15.75" x14ac:dyDescent="0.25">
      <c r="B14232" s="49" t="s">
        <v>25239</v>
      </c>
    </row>
    <row r="14233" spans="2:2" ht="15.75" x14ac:dyDescent="0.25">
      <c r="B14233" s="49" t="s">
        <v>25240</v>
      </c>
    </row>
    <row r="14234" spans="2:2" ht="15.75" x14ac:dyDescent="0.25">
      <c r="B14234" s="49" t="s">
        <v>25241</v>
      </c>
    </row>
    <row r="14235" spans="2:2" ht="15.75" x14ac:dyDescent="0.25">
      <c r="B14235" s="49" t="s">
        <v>25242</v>
      </c>
    </row>
    <row r="14236" spans="2:2" ht="15.75" x14ac:dyDescent="0.25">
      <c r="B14236" s="49" t="s">
        <v>25243</v>
      </c>
    </row>
    <row r="14237" spans="2:2" ht="15.75" x14ac:dyDescent="0.25">
      <c r="B14237" s="49" t="s">
        <v>25244</v>
      </c>
    </row>
    <row r="14238" spans="2:2" ht="15.75" x14ac:dyDescent="0.25">
      <c r="B14238" s="49" t="s">
        <v>25245</v>
      </c>
    </row>
    <row r="14239" spans="2:2" ht="15.75" x14ac:dyDescent="0.25">
      <c r="B14239" s="49" t="s">
        <v>25246</v>
      </c>
    </row>
    <row r="14240" spans="2:2" ht="15.75" x14ac:dyDescent="0.25">
      <c r="B14240" s="49" t="s">
        <v>25247</v>
      </c>
    </row>
    <row r="14241" spans="2:2" ht="15.75" x14ac:dyDescent="0.25">
      <c r="B14241" s="49" t="s">
        <v>25248</v>
      </c>
    </row>
    <row r="14242" spans="2:2" ht="15.75" x14ac:dyDescent="0.25">
      <c r="B14242" s="49" t="s">
        <v>25249</v>
      </c>
    </row>
    <row r="14243" spans="2:2" ht="15.75" x14ac:dyDescent="0.25">
      <c r="B14243" s="49" t="s">
        <v>25250</v>
      </c>
    </row>
    <row r="14244" spans="2:2" ht="15.75" x14ac:dyDescent="0.25">
      <c r="B14244" s="49" t="s">
        <v>25251</v>
      </c>
    </row>
    <row r="14245" spans="2:2" ht="15.75" x14ac:dyDescent="0.25">
      <c r="B14245" s="49" t="s">
        <v>25252</v>
      </c>
    </row>
    <row r="14246" spans="2:2" ht="15.75" x14ac:dyDescent="0.25">
      <c r="B14246" s="49" t="s">
        <v>25253</v>
      </c>
    </row>
    <row r="14247" spans="2:2" ht="15.75" x14ac:dyDescent="0.25">
      <c r="B14247" s="49" t="s">
        <v>25254</v>
      </c>
    </row>
    <row r="14248" spans="2:2" ht="15.75" x14ac:dyDescent="0.25">
      <c r="B14248" s="49" t="s">
        <v>25255</v>
      </c>
    </row>
    <row r="14249" spans="2:2" ht="15.75" x14ac:dyDescent="0.25">
      <c r="B14249" s="49" t="s">
        <v>25256</v>
      </c>
    </row>
    <row r="14250" spans="2:2" ht="15.75" x14ac:dyDescent="0.25">
      <c r="B14250" s="49" t="s">
        <v>25257</v>
      </c>
    </row>
    <row r="14251" spans="2:2" ht="15.75" x14ac:dyDescent="0.25">
      <c r="B14251" s="49" t="s">
        <v>25258</v>
      </c>
    </row>
    <row r="14252" spans="2:2" ht="15.75" x14ac:dyDescent="0.25">
      <c r="B14252" s="49" t="s">
        <v>25259</v>
      </c>
    </row>
    <row r="14253" spans="2:2" ht="15.75" x14ac:dyDescent="0.25">
      <c r="B14253" s="49" t="s">
        <v>25260</v>
      </c>
    </row>
    <row r="14254" spans="2:2" ht="15.75" x14ac:dyDescent="0.25">
      <c r="B14254" s="49" t="s">
        <v>25261</v>
      </c>
    </row>
    <row r="14255" spans="2:2" ht="15.75" x14ac:dyDescent="0.25">
      <c r="B14255" s="49" t="s">
        <v>25262</v>
      </c>
    </row>
    <row r="14256" spans="2:2" ht="15.75" x14ac:dyDescent="0.25">
      <c r="B14256" s="49" t="s">
        <v>25263</v>
      </c>
    </row>
    <row r="14257" spans="2:2" ht="15.75" x14ac:dyDescent="0.25">
      <c r="B14257" s="49" t="s">
        <v>25264</v>
      </c>
    </row>
    <row r="14258" spans="2:2" ht="15.75" x14ac:dyDescent="0.25">
      <c r="B14258" s="49" t="s">
        <v>25265</v>
      </c>
    </row>
    <row r="14259" spans="2:2" ht="15.75" x14ac:dyDescent="0.25">
      <c r="B14259" s="49" t="s">
        <v>25266</v>
      </c>
    </row>
    <row r="14260" spans="2:2" ht="15.75" x14ac:dyDescent="0.25">
      <c r="B14260" s="49" t="s">
        <v>25267</v>
      </c>
    </row>
    <row r="14261" spans="2:2" ht="15.75" x14ac:dyDescent="0.25">
      <c r="B14261" s="49" t="s">
        <v>25268</v>
      </c>
    </row>
    <row r="14262" spans="2:2" ht="15.75" x14ac:dyDescent="0.25">
      <c r="B14262" s="49" t="s">
        <v>25269</v>
      </c>
    </row>
    <row r="14263" spans="2:2" ht="15.75" x14ac:dyDescent="0.25">
      <c r="B14263" s="49" t="s">
        <v>25270</v>
      </c>
    </row>
    <row r="14264" spans="2:2" ht="15.75" x14ac:dyDescent="0.25">
      <c r="B14264" s="49" t="s">
        <v>25271</v>
      </c>
    </row>
    <row r="14265" spans="2:2" ht="15.75" x14ac:dyDescent="0.25">
      <c r="B14265" s="49" t="s">
        <v>25272</v>
      </c>
    </row>
    <row r="14266" spans="2:2" ht="15.75" x14ac:dyDescent="0.25">
      <c r="B14266" s="49" t="s">
        <v>25273</v>
      </c>
    </row>
    <row r="14267" spans="2:2" ht="15.75" x14ac:dyDescent="0.25">
      <c r="B14267" s="49" t="s">
        <v>25274</v>
      </c>
    </row>
    <row r="14268" spans="2:2" ht="15.75" x14ac:dyDescent="0.25">
      <c r="B14268" s="49" t="s">
        <v>25275</v>
      </c>
    </row>
    <row r="14269" spans="2:2" ht="15.75" x14ac:dyDescent="0.25">
      <c r="B14269" s="49" t="s">
        <v>25276</v>
      </c>
    </row>
    <row r="14270" spans="2:2" ht="15.75" x14ac:dyDescent="0.25">
      <c r="B14270" s="49" t="s">
        <v>25277</v>
      </c>
    </row>
    <row r="14271" spans="2:2" ht="15.75" x14ac:dyDescent="0.25">
      <c r="B14271" s="49" t="s">
        <v>25278</v>
      </c>
    </row>
    <row r="14272" spans="2:2" ht="15.75" x14ac:dyDescent="0.25">
      <c r="B14272" s="49" t="s">
        <v>25279</v>
      </c>
    </row>
    <row r="14273" spans="2:2" ht="15.75" x14ac:dyDescent="0.25">
      <c r="B14273" s="49" t="s">
        <v>25280</v>
      </c>
    </row>
    <row r="14274" spans="2:2" ht="15.75" x14ac:dyDescent="0.25">
      <c r="B14274" s="49" t="s">
        <v>25281</v>
      </c>
    </row>
    <row r="14275" spans="2:2" ht="15.75" x14ac:dyDescent="0.25">
      <c r="B14275" s="49" t="s">
        <v>25282</v>
      </c>
    </row>
    <row r="14276" spans="2:2" ht="15.75" x14ac:dyDescent="0.25">
      <c r="B14276" s="49" t="s">
        <v>25283</v>
      </c>
    </row>
    <row r="14277" spans="2:2" ht="15.75" x14ac:dyDescent="0.25">
      <c r="B14277" s="49" t="s">
        <v>25284</v>
      </c>
    </row>
    <row r="14278" spans="2:2" ht="15.75" x14ac:dyDescent="0.25">
      <c r="B14278" s="49" t="s">
        <v>25285</v>
      </c>
    </row>
    <row r="14279" spans="2:2" ht="15.75" x14ac:dyDescent="0.25">
      <c r="B14279" s="49" t="s">
        <v>25286</v>
      </c>
    </row>
    <row r="14280" spans="2:2" ht="15.75" x14ac:dyDescent="0.25">
      <c r="B14280" s="49" t="s">
        <v>25287</v>
      </c>
    </row>
    <row r="14281" spans="2:2" ht="15.75" x14ac:dyDescent="0.25">
      <c r="B14281" s="49" t="s">
        <v>25288</v>
      </c>
    </row>
    <row r="14282" spans="2:2" ht="15.75" x14ac:dyDescent="0.25">
      <c r="B14282" s="49" t="s">
        <v>25289</v>
      </c>
    </row>
    <row r="14283" spans="2:2" ht="15.75" x14ac:dyDescent="0.25">
      <c r="B14283" s="49" t="s">
        <v>25290</v>
      </c>
    </row>
    <row r="14284" spans="2:2" ht="15.75" x14ac:dyDescent="0.25">
      <c r="B14284" s="49" t="s">
        <v>25291</v>
      </c>
    </row>
    <row r="14285" spans="2:2" ht="15.75" x14ac:dyDescent="0.25">
      <c r="B14285" s="49" t="s">
        <v>25292</v>
      </c>
    </row>
    <row r="14286" spans="2:2" ht="15.75" x14ac:dyDescent="0.25">
      <c r="B14286" s="49" t="s">
        <v>25293</v>
      </c>
    </row>
    <row r="14287" spans="2:2" ht="15.75" x14ac:dyDescent="0.25">
      <c r="B14287" s="49" t="s">
        <v>25294</v>
      </c>
    </row>
    <row r="14288" spans="2:2" ht="15.75" x14ac:dyDescent="0.25">
      <c r="B14288" s="49" t="s">
        <v>25295</v>
      </c>
    </row>
    <row r="14289" spans="2:2" ht="15.75" x14ac:dyDescent="0.25">
      <c r="B14289" s="49" t="s">
        <v>25296</v>
      </c>
    </row>
    <row r="14290" spans="2:2" ht="15.75" x14ac:dyDescent="0.25">
      <c r="B14290" s="49" t="s">
        <v>25297</v>
      </c>
    </row>
    <row r="14291" spans="2:2" ht="15.75" x14ac:dyDescent="0.25">
      <c r="B14291" s="49" t="s">
        <v>25298</v>
      </c>
    </row>
    <row r="14292" spans="2:2" ht="15.75" x14ac:dyDescent="0.25">
      <c r="B14292" s="49" t="s">
        <v>25299</v>
      </c>
    </row>
    <row r="14293" spans="2:2" ht="15.75" x14ac:dyDescent="0.25">
      <c r="B14293" s="49" t="s">
        <v>25300</v>
      </c>
    </row>
    <row r="14294" spans="2:2" ht="15.75" x14ac:dyDescent="0.25">
      <c r="B14294" s="49" t="s">
        <v>25301</v>
      </c>
    </row>
    <row r="14295" spans="2:2" ht="15.75" x14ac:dyDescent="0.25">
      <c r="B14295" s="49" t="s">
        <v>25302</v>
      </c>
    </row>
    <row r="14296" spans="2:2" ht="15.75" x14ac:dyDescent="0.25">
      <c r="B14296" s="49" t="s">
        <v>25303</v>
      </c>
    </row>
    <row r="14297" spans="2:2" ht="15.75" x14ac:dyDescent="0.25">
      <c r="B14297" s="49" t="s">
        <v>25304</v>
      </c>
    </row>
    <row r="14298" spans="2:2" ht="15.75" x14ac:dyDescent="0.25">
      <c r="B14298" s="49" t="s">
        <v>25305</v>
      </c>
    </row>
    <row r="14299" spans="2:2" ht="15.75" x14ac:dyDescent="0.25">
      <c r="B14299" s="49" t="s">
        <v>25306</v>
      </c>
    </row>
    <row r="14300" spans="2:2" ht="15.75" x14ac:dyDescent="0.25">
      <c r="B14300" s="49" t="s">
        <v>25307</v>
      </c>
    </row>
    <row r="14301" spans="2:2" ht="15.75" x14ac:dyDescent="0.25">
      <c r="B14301" s="49" t="s">
        <v>25308</v>
      </c>
    </row>
    <row r="14302" spans="2:2" ht="15.75" x14ac:dyDescent="0.25">
      <c r="B14302" s="49" t="s">
        <v>25309</v>
      </c>
    </row>
    <row r="14303" spans="2:2" ht="15.75" x14ac:dyDescent="0.25">
      <c r="B14303" s="49" t="s">
        <v>25310</v>
      </c>
    </row>
    <row r="14304" spans="2:2" ht="15.75" x14ac:dyDescent="0.25">
      <c r="B14304" s="49" t="s">
        <v>25311</v>
      </c>
    </row>
    <row r="14305" spans="2:2" ht="15.75" x14ac:dyDescent="0.25">
      <c r="B14305" s="49" t="s">
        <v>25312</v>
      </c>
    </row>
    <row r="14306" spans="2:2" ht="15.75" x14ac:dyDescent="0.25">
      <c r="B14306" s="49" t="s">
        <v>25313</v>
      </c>
    </row>
    <row r="14307" spans="2:2" ht="15.75" x14ac:dyDescent="0.25">
      <c r="B14307" s="49" t="s">
        <v>25314</v>
      </c>
    </row>
    <row r="14308" spans="2:2" ht="15.75" x14ac:dyDescent="0.25">
      <c r="B14308" s="49" t="s">
        <v>25315</v>
      </c>
    </row>
    <row r="14309" spans="2:2" ht="15.75" x14ac:dyDescent="0.25">
      <c r="B14309" s="49" t="s">
        <v>25316</v>
      </c>
    </row>
    <row r="14310" spans="2:2" ht="15.75" x14ac:dyDescent="0.25">
      <c r="B14310" s="49" t="s">
        <v>25317</v>
      </c>
    </row>
    <row r="14311" spans="2:2" ht="15.75" x14ac:dyDescent="0.25">
      <c r="B14311" s="49" t="s">
        <v>25318</v>
      </c>
    </row>
    <row r="14312" spans="2:2" ht="15.75" x14ac:dyDescent="0.25">
      <c r="B14312" s="49" t="s">
        <v>25319</v>
      </c>
    </row>
    <row r="14313" spans="2:2" ht="15.75" x14ac:dyDescent="0.25">
      <c r="B14313" s="49" t="s">
        <v>25320</v>
      </c>
    </row>
    <row r="14314" spans="2:2" ht="15.75" x14ac:dyDescent="0.25">
      <c r="B14314" s="49" t="s">
        <v>25321</v>
      </c>
    </row>
    <row r="14315" spans="2:2" ht="15.75" x14ac:dyDescent="0.25">
      <c r="B14315" s="49" t="s">
        <v>25322</v>
      </c>
    </row>
    <row r="14316" spans="2:2" ht="15.75" x14ac:dyDescent="0.25">
      <c r="B14316" s="49" t="s">
        <v>25323</v>
      </c>
    </row>
    <row r="14317" spans="2:2" ht="15.75" x14ac:dyDescent="0.25">
      <c r="B14317" s="49" t="s">
        <v>25324</v>
      </c>
    </row>
    <row r="14318" spans="2:2" ht="15.75" x14ac:dyDescent="0.25">
      <c r="B14318" s="49" t="s">
        <v>25325</v>
      </c>
    </row>
    <row r="14319" spans="2:2" ht="15.75" x14ac:dyDescent="0.25">
      <c r="B14319" s="49" t="s">
        <v>25326</v>
      </c>
    </row>
    <row r="14320" spans="2:2" ht="15.75" x14ac:dyDescent="0.25">
      <c r="B14320" s="49" t="s">
        <v>25327</v>
      </c>
    </row>
    <row r="14321" spans="2:2" ht="15.75" x14ac:dyDescent="0.25">
      <c r="B14321" s="49" t="s">
        <v>25328</v>
      </c>
    </row>
    <row r="14322" spans="2:2" ht="15.75" x14ac:dyDescent="0.25">
      <c r="B14322" s="49" t="s">
        <v>25329</v>
      </c>
    </row>
    <row r="14323" spans="2:2" ht="15.75" x14ac:dyDescent="0.25">
      <c r="B14323" s="49" t="s">
        <v>25330</v>
      </c>
    </row>
    <row r="14324" spans="2:2" ht="15.75" x14ac:dyDescent="0.25">
      <c r="B14324" s="49" t="s">
        <v>25331</v>
      </c>
    </row>
    <row r="14325" spans="2:2" ht="15.75" x14ac:dyDescent="0.25">
      <c r="B14325" s="49" t="s">
        <v>25332</v>
      </c>
    </row>
    <row r="14326" spans="2:2" ht="15.75" x14ac:dyDescent="0.25">
      <c r="B14326" s="49" t="s">
        <v>25333</v>
      </c>
    </row>
    <row r="14327" spans="2:2" ht="15.75" x14ac:dyDescent="0.25">
      <c r="B14327" s="49" t="s">
        <v>25334</v>
      </c>
    </row>
    <row r="14328" spans="2:2" ht="15.75" x14ac:dyDescent="0.25">
      <c r="B14328" s="49" t="s">
        <v>25335</v>
      </c>
    </row>
    <row r="14329" spans="2:2" ht="15.75" x14ac:dyDescent="0.25">
      <c r="B14329" s="49" t="s">
        <v>25336</v>
      </c>
    </row>
    <row r="14330" spans="2:2" ht="15.75" x14ac:dyDescent="0.25">
      <c r="B14330" s="49" t="s">
        <v>25337</v>
      </c>
    </row>
    <row r="14331" spans="2:2" ht="15.75" x14ac:dyDescent="0.25">
      <c r="B14331" s="49" t="s">
        <v>25338</v>
      </c>
    </row>
    <row r="14332" spans="2:2" ht="15.75" x14ac:dyDescent="0.25">
      <c r="B14332" s="49" t="s">
        <v>25339</v>
      </c>
    </row>
    <row r="14333" spans="2:2" ht="15.75" x14ac:dyDescent="0.25">
      <c r="B14333" s="49" t="s">
        <v>25340</v>
      </c>
    </row>
    <row r="14334" spans="2:2" ht="15.75" x14ac:dyDescent="0.25">
      <c r="B14334" s="49" t="s">
        <v>25341</v>
      </c>
    </row>
    <row r="14335" spans="2:2" ht="15.75" x14ac:dyDescent="0.25">
      <c r="B14335" s="49" t="s">
        <v>25342</v>
      </c>
    </row>
    <row r="14336" spans="2:2" ht="15.75" x14ac:dyDescent="0.25">
      <c r="B14336" s="49" t="s">
        <v>25343</v>
      </c>
    </row>
    <row r="14337" spans="2:2" ht="15.75" x14ac:dyDescent="0.25">
      <c r="B14337" s="49" t="s">
        <v>25344</v>
      </c>
    </row>
    <row r="14338" spans="2:2" ht="15.75" x14ac:dyDescent="0.25">
      <c r="B14338" s="49" t="s">
        <v>25345</v>
      </c>
    </row>
    <row r="14339" spans="2:2" ht="15.75" x14ac:dyDescent="0.25">
      <c r="B14339" s="49" t="s">
        <v>25346</v>
      </c>
    </row>
    <row r="14340" spans="2:2" ht="15.75" x14ac:dyDescent="0.25">
      <c r="B14340" s="49" t="s">
        <v>25347</v>
      </c>
    </row>
    <row r="14341" spans="2:2" ht="15.75" x14ac:dyDescent="0.25">
      <c r="B14341" s="49" t="s">
        <v>25348</v>
      </c>
    </row>
    <row r="14342" spans="2:2" ht="15.75" x14ac:dyDescent="0.25">
      <c r="B14342" s="49" t="s">
        <v>25349</v>
      </c>
    </row>
    <row r="14343" spans="2:2" ht="15.75" x14ac:dyDescent="0.25">
      <c r="B14343" s="49" t="s">
        <v>25350</v>
      </c>
    </row>
    <row r="14344" spans="2:2" ht="15.75" x14ac:dyDescent="0.25">
      <c r="B14344" s="49" t="s">
        <v>25351</v>
      </c>
    </row>
    <row r="14345" spans="2:2" ht="15.75" x14ac:dyDescent="0.25">
      <c r="B14345" s="49" t="s">
        <v>25352</v>
      </c>
    </row>
    <row r="14346" spans="2:2" ht="15.75" x14ac:dyDescent="0.25">
      <c r="B14346" s="49" t="s">
        <v>25353</v>
      </c>
    </row>
    <row r="14347" spans="2:2" ht="15.75" x14ac:dyDescent="0.25">
      <c r="B14347" s="49" t="s">
        <v>25354</v>
      </c>
    </row>
    <row r="14348" spans="2:2" ht="15.75" x14ac:dyDescent="0.25">
      <c r="B14348" s="49" t="s">
        <v>25355</v>
      </c>
    </row>
    <row r="14349" spans="2:2" ht="15.75" x14ac:dyDescent="0.25">
      <c r="B14349" s="49" t="s">
        <v>25356</v>
      </c>
    </row>
    <row r="14350" spans="2:2" ht="15.75" x14ac:dyDescent="0.25">
      <c r="B14350" s="49" t="s">
        <v>25357</v>
      </c>
    </row>
    <row r="14351" spans="2:2" ht="15.75" x14ac:dyDescent="0.25">
      <c r="B14351" s="49" t="s">
        <v>25358</v>
      </c>
    </row>
    <row r="14352" spans="2:2" ht="15.75" x14ac:dyDescent="0.25">
      <c r="B14352" s="49" t="s">
        <v>25359</v>
      </c>
    </row>
    <row r="14353" spans="2:2" ht="15.75" x14ac:dyDescent="0.25">
      <c r="B14353" s="49" t="s">
        <v>25360</v>
      </c>
    </row>
    <row r="14354" spans="2:2" ht="15.75" x14ac:dyDescent="0.25">
      <c r="B14354" s="49" t="s">
        <v>25361</v>
      </c>
    </row>
    <row r="14355" spans="2:2" ht="15.75" x14ac:dyDescent="0.25">
      <c r="B14355" s="49" t="s">
        <v>25362</v>
      </c>
    </row>
    <row r="14356" spans="2:2" ht="15.75" x14ac:dyDescent="0.25">
      <c r="B14356" s="49" t="s">
        <v>25363</v>
      </c>
    </row>
    <row r="14357" spans="2:2" ht="15.75" x14ac:dyDescent="0.25">
      <c r="B14357" s="49" t="s">
        <v>25364</v>
      </c>
    </row>
    <row r="14358" spans="2:2" ht="15.75" x14ac:dyDescent="0.25">
      <c r="B14358" s="49" t="s">
        <v>25365</v>
      </c>
    </row>
    <row r="14359" spans="2:2" ht="15.75" x14ac:dyDescent="0.25">
      <c r="B14359" s="49" t="s">
        <v>25366</v>
      </c>
    </row>
    <row r="14360" spans="2:2" ht="15.75" x14ac:dyDescent="0.25">
      <c r="B14360" s="49" t="s">
        <v>25367</v>
      </c>
    </row>
    <row r="14361" spans="2:2" ht="15.75" x14ac:dyDescent="0.25">
      <c r="B14361" s="49" t="s">
        <v>25368</v>
      </c>
    </row>
    <row r="14362" spans="2:2" ht="15.75" x14ac:dyDescent="0.25">
      <c r="B14362" s="49" t="s">
        <v>25369</v>
      </c>
    </row>
    <row r="14363" spans="2:2" ht="15.75" x14ac:dyDescent="0.25">
      <c r="B14363" s="49" t="s">
        <v>25370</v>
      </c>
    </row>
    <row r="14364" spans="2:2" ht="15.75" x14ac:dyDescent="0.25">
      <c r="B14364" s="49" t="s">
        <v>25371</v>
      </c>
    </row>
    <row r="14365" spans="2:2" ht="15.75" x14ac:dyDescent="0.25">
      <c r="B14365" s="49" t="s">
        <v>25372</v>
      </c>
    </row>
    <row r="14366" spans="2:2" ht="15.75" x14ac:dyDescent="0.25">
      <c r="B14366" s="49" t="s">
        <v>25373</v>
      </c>
    </row>
    <row r="14367" spans="2:2" ht="15.75" x14ac:dyDescent="0.25">
      <c r="B14367" s="49" t="s">
        <v>25374</v>
      </c>
    </row>
    <row r="14368" spans="2:2" ht="15.75" x14ac:dyDescent="0.25">
      <c r="B14368" s="49" t="s">
        <v>25375</v>
      </c>
    </row>
    <row r="14369" spans="2:2" ht="15.75" x14ac:dyDescent="0.25">
      <c r="B14369" s="49" t="s">
        <v>25376</v>
      </c>
    </row>
    <row r="14370" spans="2:2" ht="15.75" x14ac:dyDescent="0.25">
      <c r="B14370" s="49" t="s">
        <v>25377</v>
      </c>
    </row>
    <row r="14371" spans="2:2" ht="15.75" x14ac:dyDescent="0.25">
      <c r="B14371" s="49" t="s">
        <v>25378</v>
      </c>
    </row>
    <row r="14372" spans="2:2" ht="15.75" x14ac:dyDescent="0.25">
      <c r="B14372" s="49" t="s">
        <v>25379</v>
      </c>
    </row>
    <row r="14373" spans="2:2" ht="15.75" x14ac:dyDescent="0.25">
      <c r="B14373" s="49" t="s">
        <v>25380</v>
      </c>
    </row>
    <row r="14374" spans="2:2" ht="15.75" x14ac:dyDescent="0.25">
      <c r="B14374" s="49" t="s">
        <v>25381</v>
      </c>
    </row>
    <row r="14375" spans="2:2" ht="15.75" x14ac:dyDescent="0.25">
      <c r="B14375" s="49" t="s">
        <v>25382</v>
      </c>
    </row>
    <row r="14376" spans="2:2" ht="15.75" x14ac:dyDescent="0.25">
      <c r="B14376" s="49" t="s">
        <v>25383</v>
      </c>
    </row>
    <row r="14377" spans="2:2" ht="15.75" x14ac:dyDescent="0.25">
      <c r="B14377" s="49" t="s">
        <v>25384</v>
      </c>
    </row>
    <row r="14378" spans="2:2" ht="15.75" x14ac:dyDescent="0.25">
      <c r="B14378" s="49" t="s">
        <v>25385</v>
      </c>
    </row>
    <row r="14379" spans="2:2" ht="15.75" x14ac:dyDescent="0.25">
      <c r="B14379" s="49" t="s">
        <v>25386</v>
      </c>
    </row>
    <row r="14380" spans="2:2" ht="15.75" x14ac:dyDescent="0.25">
      <c r="B14380" s="49" t="s">
        <v>25387</v>
      </c>
    </row>
    <row r="14381" spans="2:2" ht="15.75" x14ac:dyDescent="0.25">
      <c r="B14381" s="49" t="s">
        <v>25388</v>
      </c>
    </row>
    <row r="14382" spans="2:2" ht="15.75" x14ac:dyDescent="0.25">
      <c r="B14382" s="49" t="s">
        <v>25389</v>
      </c>
    </row>
    <row r="14383" spans="2:2" ht="15.75" x14ac:dyDescent="0.25">
      <c r="B14383" s="49" t="s">
        <v>25390</v>
      </c>
    </row>
    <row r="14384" spans="2:2" ht="15.75" x14ac:dyDescent="0.25">
      <c r="B14384" s="49" t="s">
        <v>25391</v>
      </c>
    </row>
    <row r="14385" spans="2:2" ht="15.75" x14ac:dyDescent="0.25">
      <c r="B14385" s="49" t="s">
        <v>25392</v>
      </c>
    </row>
    <row r="14386" spans="2:2" ht="15.75" x14ac:dyDescent="0.25">
      <c r="B14386" s="49" t="s">
        <v>25393</v>
      </c>
    </row>
    <row r="14387" spans="2:2" ht="15.75" x14ac:dyDescent="0.25">
      <c r="B14387" s="49" t="s">
        <v>25394</v>
      </c>
    </row>
    <row r="14388" spans="2:2" ht="15.75" x14ac:dyDescent="0.25">
      <c r="B14388" s="49" t="s">
        <v>25395</v>
      </c>
    </row>
    <row r="14389" spans="2:2" ht="15.75" x14ac:dyDescent="0.25">
      <c r="B14389" s="49" t="s">
        <v>25396</v>
      </c>
    </row>
    <row r="14390" spans="2:2" ht="15.75" x14ac:dyDescent="0.25">
      <c r="B14390" s="49" t="s">
        <v>25397</v>
      </c>
    </row>
    <row r="14391" spans="2:2" ht="15.75" x14ac:dyDescent="0.25">
      <c r="B14391" s="49" t="s">
        <v>25398</v>
      </c>
    </row>
    <row r="14392" spans="2:2" ht="15.75" x14ac:dyDescent="0.25">
      <c r="B14392" s="49" t="s">
        <v>25399</v>
      </c>
    </row>
    <row r="14393" spans="2:2" ht="15.75" x14ac:dyDescent="0.25">
      <c r="B14393" s="49" t="s">
        <v>25400</v>
      </c>
    </row>
    <row r="14394" spans="2:2" ht="15.75" x14ac:dyDescent="0.25">
      <c r="B14394" s="49" t="s">
        <v>25401</v>
      </c>
    </row>
    <row r="14395" spans="2:2" ht="15.75" x14ac:dyDescent="0.25">
      <c r="B14395" s="49" t="s">
        <v>25402</v>
      </c>
    </row>
    <row r="14396" spans="2:2" ht="15.75" x14ac:dyDescent="0.25">
      <c r="B14396" s="49" t="s">
        <v>25403</v>
      </c>
    </row>
    <row r="14397" spans="2:2" ht="15.75" x14ac:dyDescent="0.25">
      <c r="B14397" s="49" t="s">
        <v>25404</v>
      </c>
    </row>
    <row r="14398" spans="2:2" ht="15.75" x14ac:dyDescent="0.25">
      <c r="B14398" s="49" t="s">
        <v>25405</v>
      </c>
    </row>
    <row r="14399" spans="2:2" ht="15.75" x14ac:dyDescent="0.25">
      <c r="B14399" s="49" t="s">
        <v>25406</v>
      </c>
    </row>
    <row r="14400" spans="2:2" ht="15.75" x14ac:dyDescent="0.25">
      <c r="B14400" s="49" t="s">
        <v>25407</v>
      </c>
    </row>
    <row r="14401" spans="2:2" ht="15.75" x14ac:dyDescent="0.25">
      <c r="B14401" s="49" t="s">
        <v>25408</v>
      </c>
    </row>
    <row r="14402" spans="2:2" ht="15.75" x14ac:dyDescent="0.25">
      <c r="B14402" s="49" t="s">
        <v>25409</v>
      </c>
    </row>
    <row r="14403" spans="2:2" ht="15.75" x14ac:dyDescent="0.25">
      <c r="B14403" s="49" t="s">
        <v>25410</v>
      </c>
    </row>
    <row r="14404" spans="2:2" ht="15.75" x14ac:dyDescent="0.25">
      <c r="B14404" s="49" t="s">
        <v>25411</v>
      </c>
    </row>
    <row r="14405" spans="2:2" ht="15.75" x14ac:dyDescent="0.25">
      <c r="B14405" s="49" t="s">
        <v>25412</v>
      </c>
    </row>
    <row r="14406" spans="2:2" ht="15.75" x14ac:dyDescent="0.25">
      <c r="B14406" s="49" t="s">
        <v>25413</v>
      </c>
    </row>
    <row r="14407" spans="2:2" ht="15.75" x14ac:dyDescent="0.25">
      <c r="B14407" s="49" t="s">
        <v>25414</v>
      </c>
    </row>
    <row r="14408" spans="2:2" ht="15.75" x14ac:dyDescent="0.25">
      <c r="B14408" s="49" t="s">
        <v>25415</v>
      </c>
    </row>
    <row r="14409" spans="2:2" ht="15.75" x14ac:dyDescent="0.25">
      <c r="B14409" s="49" t="s">
        <v>25416</v>
      </c>
    </row>
    <row r="14410" spans="2:2" ht="15.75" x14ac:dyDescent="0.25">
      <c r="B14410" s="49" t="s">
        <v>25417</v>
      </c>
    </row>
    <row r="14411" spans="2:2" ht="15.75" x14ac:dyDescent="0.25">
      <c r="B14411" s="49" t="s">
        <v>25418</v>
      </c>
    </row>
    <row r="14412" spans="2:2" ht="15.75" x14ac:dyDescent="0.25">
      <c r="B14412" s="49" t="s">
        <v>25419</v>
      </c>
    </row>
    <row r="14413" spans="2:2" ht="15.75" x14ac:dyDescent="0.25">
      <c r="B14413" s="49" t="s">
        <v>25420</v>
      </c>
    </row>
    <row r="14414" spans="2:2" ht="15.75" x14ac:dyDescent="0.25">
      <c r="B14414" s="49" t="s">
        <v>25421</v>
      </c>
    </row>
    <row r="14415" spans="2:2" ht="15.75" x14ac:dyDescent="0.25">
      <c r="B14415" s="49" t="s">
        <v>25422</v>
      </c>
    </row>
    <row r="14416" spans="2:2" ht="15.75" x14ac:dyDescent="0.25">
      <c r="B14416" s="49" t="s">
        <v>25423</v>
      </c>
    </row>
    <row r="14417" spans="2:2" ht="15.75" x14ac:dyDescent="0.25">
      <c r="B14417" s="49" t="s">
        <v>25424</v>
      </c>
    </row>
    <row r="14418" spans="2:2" ht="15.75" x14ac:dyDescent="0.25">
      <c r="B14418" s="49" t="s">
        <v>25425</v>
      </c>
    </row>
    <row r="14419" spans="2:2" ht="15.75" x14ac:dyDescent="0.25">
      <c r="B14419" s="49" t="s">
        <v>25426</v>
      </c>
    </row>
    <row r="14420" spans="2:2" ht="15.75" x14ac:dyDescent="0.25">
      <c r="B14420" s="49" t="s">
        <v>25427</v>
      </c>
    </row>
    <row r="14421" spans="2:2" ht="15.75" x14ac:dyDescent="0.25">
      <c r="B14421" s="49" t="s">
        <v>25428</v>
      </c>
    </row>
    <row r="14422" spans="2:2" ht="15.75" x14ac:dyDescent="0.25">
      <c r="B14422" s="49" t="s">
        <v>25429</v>
      </c>
    </row>
    <row r="14423" spans="2:2" ht="15.75" x14ac:dyDescent="0.25">
      <c r="B14423" s="49" t="s">
        <v>25430</v>
      </c>
    </row>
    <row r="14424" spans="2:2" ht="15.75" x14ac:dyDescent="0.25">
      <c r="B14424" s="49" t="s">
        <v>25431</v>
      </c>
    </row>
    <row r="14425" spans="2:2" ht="15.75" x14ac:dyDescent="0.25">
      <c r="B14425" s="49" t="s">
        <v>25432</v>
      </c>
    </row>
    <row r="14426" spans="2:2" ht="15.75" x14ac:dyDescent="0.25">
      <c r="B14426" s="49" t="s">
        <v>25433</v>
      </c>
    </row>
    <row r="14427" spans="2:2" ht="15.75" x14ac:dyDescent="0.25">
      <c r="B14427" s="49" t="s">
        <v>25434</v>
      </c>
    </row>
    <row r="14428" spans="2:2" ht="15.75" x14ac:dyDescent="0.25">
      <c r="B14428" s="49" t="s">
        <v>25435</v>
      </c>
    </row>
    <row r="14429" spans="2:2" ht="15.75" x14ac:dyDescent="0.25">
      <c r="B14429" s="49" t="s">
        <v>25436</v>
      </c>
    </row>
    <row r="14430" spans="2:2" ht="15.75" x14ac:dyDescent="0.25">
      <c r="B14430" s="49" t="s">
        <v>25437</v>
      </c>
    </row>
    <row r="14431" spans="2:2" ht="15.75" x14ac:dyDescent="0.25">
      <c r="B14431" s="49" t="s">
        <v>25438</v>
      </c>
    </row>
    <row r="14432" spans="2:2" ht="15.75" x14ac:dyDescent="0.25">
      <c r="B14432" s="49" t="s">
        <v>25439</v>
      </c>
    </row>
    <row r="14433" spans="2:2" ht="15.75" x14ac:dyDescent="0.25">
      <c r="B14433" s="49" t="s">
        <v>25440</v>
      </c>
    </row>
    <row r="14434" spans="2:2" ht="15.75" x14ac:dyDescent="0.25">
      <c r="B14434" s="49" t="s">
        <v>25441</v>
      </c>
    </row>
    <row r="14435" spans="2:2" ht="15.75" x14ac:dyDescent="0.25">
      <c r="B14435" s="49" t="s">
        <v>25442</v>
      </c>
    </row>
    <row r="14436" spans="2:2" ht="15.75" x14ac:dyDescent="0.25">
      <c r="B14436" s="49" t="s">
        <v>25443</v>
      </c>
    </row>
    <row r="14437" spans="2:2" ht="15.75" x14ac:dyDescent="0.25">
      <c r="B14437" s="49" t="s">
        <v>25444</v>
      </c>
    </row>
    <row r="14438" spans="2:2" ht="15.75" x14ac:dyDescent="0.25">
      <c r="B14438" s="49" t="s">
        <v>25445</v>
      </c>
    </row>
    <row r="14439" spans="2:2" ht="15.75" x14ac:dyDescent="0.25">
      <c r="B14439" s="49" t="s">
        <v>25446</v>
      </c>
    </row>
    <row r="14440" spans="2:2" ht="15.75" x14ac:dyDescent="0.25">
      <c r="B14440" s="49" t="s">
        <v>25447</v>
      </c>
    </row>
    <row r="14441" spans="2:2" ht="15.75" x14ac:dyDescent="0.25">
      <c r="B14441" s="49" t="s">
        <v>25448</v>
      </c>
    </row>
    <row r="14442" spans="2:2" ht="15.75" x14ac:dyDescent="0.25">
      <c r="B14442" s="49" t="s">
        <v>25449</v>
      </c>
    </row>
    <row r="14443" spans="2:2" ht="15.75" x14ac:dyDescent="0.25">
      <c r="B14443" s="49" t="s">
        <v>25450</v>
      </c>
    </row>
    <row r="14444" spans="2:2" ht="15.75" x14ac:dyDescent="0.25">
      <c r="B14444" s="49" t="s">
        <v>25451</v>
      </c>
    </row>
    <row r="14445" spans="2:2" ht="15.75" x14ac:dyDescent="0.25">
      <c r="B14445" s="49" t="s">
        <v>25452</v>
      </c>
    </row>
    <row r="14446" spans="2:2" ht="15.75" x14ac:dyDescent="0.25">
      <c r="B14446" s="49" t="s">
        <v>25453</v>
      </c>
    </row>
    <row r="14447" spans="2:2" ht="15.75" x14ac:dyDescent="0.25">
      <c r="B14447" s="49" t="s">
        <v>25454</v>
      </c>
    </row>
    <row r="14448" spans="2:2" ht="15.75" x14ac:dyDescent="0.25">
      <c r="B14448" s="49" t="s">
        <v>25455</v>
      </c>
    </row>
    <row r="14449" spans="2:2" ht="15.75" x14ac:dyDescent="0.25">
      <c r="B14449" s="49" t="s">
        <v>25456</v>
      </c>
    </row>
    <row r="14450" spans="2:2" ht="15.75" x14ac:dyDescent="0.25">
      <c r="B14450" s="49" t="s">
        <v>25457</v>
      </c>
    </row>
    <row r="14451" spans="2:2" ht="15.75" x14ac:dyDescent="0.25">
      <c r="B14451" s="49" t="s">
        <v>25458</v>
      </c>
    </row>
    <row r="14452" spans="2:2" ht="15.75" x14ac:dyDescent="0.25">
      <c r="B14452" s="49" t="s">
        <v>25459</v>
      </c>
    </row>
    <row r="14453" spans="2:2" ht="15.75" x14ac:dyDescent="0.25">
      <c r="B14453" s="49" t="s">
        <v>25460</v>
      </c>
    </row>
    <row r="14454" spans="2:2" ht="15.75" x14ac:dyDescent="0.25">
      <c r="B14454" s="49" t="s">
        <v>25461</v>
      </c>
    </row>
    <row r="14455" spans="2:2" ht="15.75" x14ac:dyDescent="0.25">
      <c r="B14455" s="49" t="s">
        <v>25462</v>
      </c>
    </row>
    <row r="14456" spans="2:2" ht="15.75" x14ac:dyDescent="0.25">
      <c r="B14456" s="49" t="s">
        <v>25463</v>
      </c>
    </row>
    <row r="14457" spans="2:2" ht="15.75" x14ac:dyDescent="0.25">
      <c r="B14457" s="49" t="s">
        <v>25464</v>
      </c>
    </row>
    <row r="14458" spans="2:2" ht="15.75" x14ac:dyDescent="0.25">
      <c r="B14458" s="49" t="s">
        <v>25465</v>
      </c>
    </row>
    <row r="14459" spans="2:2" ht="15.75" x14ac:dyDescent="0.25">
      <c r="B14459" s="49" t="s">
        <v>25466</v>
      </c>
    </row>
    <row r="14460" spans="2:2" ht="15.75" x14ac:dyDescent="0.25">
      <c r="B14460" s="49" t="s">
        <v>25467</v>
      </c>
    </row>
    <row r="14461" spans="2:2" ht="15.75" x14ac:dyDescent="0.25">
      <c r="B14461" s="49" t="s">
        <v>25468</v>
      </c>
    </row>
    <row r="14462" spans="2:2" ht="15.75" x14ac:dyDescent="0.25">
      <c r="B14462" s="49" t="s">
        <v>25469</v>
      </c>
    </row>
    <row r="14463" spans="2:2" ht="15.75" x14ac:dyDescent="0.25">
      <c r="B14463" s="49" t="s">
        <v>25470</v>
      </c>
    </row>
    <row r="14464" spans="2:2" ht="15.75" x14ac:dyDescent="0.25">
      <c r="B14464" s="49" t="s">
        <v>25470</v>
      </c>
    </row>
    <row r="14465" spans="2:2" ht="15.75" x14ac:dyDescent="0.25">
      <c r="B14465" s="49" t="s">
        <v>25471</v>
      </c>
    </row>
    <row r="14466" spans="2:2" ht="15.75" x14ac:dyDescent="0.25">
      <c r="B14466" s="49" t="s">
        <v>25472</v>
      </c>
    </row>
    <row r="14467" spans="2:2" ht="15.75" x14ac:dyDescent="0.25">
      <c r="B14467" s="49" t="s">
        <v>25473</v>
      </c>
    </row>
    <row r="14468" spans="2:2" ht="15.75" x14ac:dyDescent="0.25">
      <c r="B14468" s="49" t="s">
        <v>25474</v>
      </c>
    </row>
    <row r="14469" spans="2:2" ht="15.75" x14ac:dyDescent="0.25">
      <c r="B14469" s="49" t="s">
        <v>25475</v>
      </c>
    </row>
    <row r="14470" spans="2:2" ht="15.75" x14ac:dyDescent="0.25">
      <c r="B14470" s="49" t="s">
        <v>25476</v>
      </c>
    </row>
    <row r="14471" spans="2:2" ht="15.75" x14ac:dyDescent="0.25">
      <c r="B14471" s="49" t="s">
        <v>25477</v>
      </c>
    </row>
    <row r="14472" spans="2:2" ht="15.75" x14ac:dyDescent="0.25">
      <c r="B14472" s="49" t="s">
        <v>25478</v>
      </c>
    </row>
    <row r="14473" spans="2:2" ht="15.75" x14ac:dyDescent="0.25">
      <c r="B14473" s="49" t="s">
        <v>25479</v>
      </c>
    </row>
    <row r="14474" spans="2:2" ht="15.75" x14ac:dyDescent="0.25">
      <c r="B14474" s="49" t="s">
        <v>25480</v>
      </c>
    </row>
    <row r="14475" spans="2:2" ht="15.75" x14ac:dyDescent="0.25">
      <c r="B14475" s="49" t="s">
        <v>25481</v>
      </c>
    </row>
    <row r="14476" spans="2:2" ht="15.75" x14ac:dyDescent="0.25">
      <c r="B14476" s="49" t="s">
        <v>25482</v>
      </c>
    </row>
    <row r="14477" spans="2:2" ht="15.75" x14ac:dyDescent="0.25">
      <c r="B14477" s="49" t="s">
        <v>25483</v>
      </c>
    </row>
    <row r="14478" spans="2:2" ht="15.75" x14ac:dyDescent="0.25">
      <c r="B14478" s="49" t="s">
        <v>25484</v>
      </c>
    </row>
    <row r="14479" spans="2:2" ht="15.75" x14ac:dyDescent="0.25">
      <c r="B14479" s="49" t="s">
        <v>25485</v>
      </c>
    </row>
    <row r="14480" spans="2:2" ht="15.75" x14ac:dyDescent="0.25">
      <c r="B14480" s="49" t="s">
        <v>25486</v>
      </c>
    </row>
    <row r="14481" spans="2:2" ht="15.75" x14ac:dyDescent="0.25">
      <c r="B14481" s="49" t="s">
        <v>25487</v>
      </c>
    </row>
    <row r="14482" spans="2:2" ht="15.75" x14ac:dyDescent="0.25">
      <c r="B14482" s="49" t="s">
        <v>25488</v>
      </c>
    </row>
    <row r="14483" spans="2:2" ht="15.75" x14ac:dyDescent="0.25">
      <c r="B14483" s="49" t="s">
        <v>25489</v>
      </c>
    </row>
    <row r="14484" spans="2:2" ht="15.75" x14ac:dyDescent="0.25">
      <c r="B14484" s="49" t="s">
        <v>25490</v>
      </c>
    </row>
    <row r="14485" spans="2:2" ht="15.75" x14ac:dyDescent="0.25">
      <c r="B14485" s="49" t="s">
        <v>25491</v>
      </c>
    </row>
    <row r="14486" spans="2:2" ht="15.75" x14ac:dyDescent="0.25">
      <c r="B14486" s="49" t="s">
        <v>25492</v>
      </c>
    </row>
    <row r="14487" spans="2:2" ht="15.75" x14ac:dyDescent="0.25">
      <c r="B14487" s="49" t="s">
        <v>25493</v>
      </c>
    </row>
    <row r="14488" spans="2:2" ht="15.75" x14ac:dyDescent="0.25">
      <c r="B14488" s="49" t="s">
        <v>25494</v>
      </c>
    </row>
    <row r="14489" spans="2:2" ht="15.75" x14ac:dyDescent="0.25">
      <c r="B14489" s="49" t="s">
        <v>25495</v>
      </c>
    </row>
    <row r="14490" spans="2:2" ht="15.75" x14ac:dyDescent="0.25">
      <c r="B14490" s="49" t="s">
        <v>25496</v>
      </c>
    </row>
    <row r="14491" spans="2:2" ht="15.75" x14ac:dyDescent="0.25">
      <c r="B14491" s="49" t="s">
        <v>25497</v>
      </c>
    </row>
    <row r="14492" spans="2:2" ht="15.75" x14ac:dyDescent="0.25">
      <c r="B14492" s="49" t="s">
        <v>25498</v>
      </c>
    </row>
    <row r="14493" spans="2:2" ht="15.75" x14ac:dyDescent="0.25">
      <c r="B14493" s="49" t="s">
        <v>25499</v>
      </c>
    </row>
    <row r="14494" spans="2:2" ht="15.75" x14ac:dyDescent="0.25">
      <c r="B14494" s="49" t="s">
        <v>25500</v>
      </c>
    </row>
    <row r="14495" spans="2:2" ht="15.75" x14ac:dyDescent="0.25">
      <c r="B14495" s="49" t="s">
        <v>25501</v>
      </c>
    </row>
    <row r="14496" spans="2:2" ht="15.75" x14ac:dyDescent="0.25">
      <c r="B14496" s="49" t="s">
        <v>25502</v>
      </c>
    </row>
    <row r="14497" spans="2:2" ht="15.75" x14ac:dyDescent="0.25">
      <c r="B14497" s="49" t="s">
        <v>25503</v>
      </c>
    </row>
    <row r="14498" spans="2:2" ht="15.75" x14ac:dyDescent="0.25">
      <c r="B14498" s="49" t="s">
        <v>25504</v>
      </c>
    </row>
    <row r="14499" spans="2:2" ht="15.75" x14ac:dyDescent="0.25">
      <c r="B14499" s="49" t="s">
        <v>25505</v>
      </c>
    </row>
    <row r="14500" spans="2:2" ht="15.75" x14ac:dyDescent="0.25">
      <c r="B14500" s="49" t="s">
        <v>25506</v>
      </c>
    </row>
    <row r="14501" spans="2:2" ht="15.75" x14ac:dyDescent="0.25">
      <c r="B14501" s="49" t="s">
        <v>25507</v>
      </c>
    </row>
    <row r="14502" spans="2:2" ht="15.75" x14ac:dyDescent="0.25">
      <c r="B14502" s="49" t="s">
        <v>25508</v>
      </c>
    </row>
    <row r="14503" spans="2:2" ht="15.75" x14ac:dyDescent="0.25">
      <c r="B14503" s="49" t="s">
        <v>25509</v>
      </c>
    </row>
    <row r="14504" spans="2:2" ht="15.75" x14ac:dyDescent="0.25">
      <c r="B14504" s="49" t="s">
        <v>25510</v>
      </c>
    </row>
    <row r="14505" spans="2:2" ht="15.75" x14ac:dyDescent="0.25">
      <c r="B14505" s="49" t="s">
        <v>25511</v>
      </c>
    </row>
    <row r="14506" spans="2:2" ht="15.75" x14ac:dyDescent="0.25">
      <c r="B14506" s="49" t="s">
        <v>25512</v>
      </c>
    </row>
    <row r="14507" spans="2:2" ht="15.75" x14ac:dyDescent="0.25">
      <c r="B14507" s="49" t="s">
        <v>25513</v>
      </c>
    </row>
    <row r="14508" spans="2:2" ht="15.75" x14ac:dyDescent="0.25">
      <c r="B14508" s="49" t="s">
        <v>25514</v>
      </c>
    </row>
    <row r="14509" spans="2:2" ht="15.75" x14ac:dyDescent="0.25">
      <c r="B14509" s="49" t="s">
        <v>25515</v>
      </c>
    </row>
    <row r="14510" spans="2:2" ht="15.75" x14ac:dyDescent="0.25">
      <c r="B14510" s="49" t="s">
        <v>25516</v>
      </c>
    </row>
    <row r="14511" spans="2:2" ht="15.75" x14ac:dyDescent="0.25">
      <c r="B14511" s="49" t="s">
        <v>25517</v>
      </c>
    </row>
    <row r="14512" spans="2:2" ht="15.75" x14ac:dyDescent="0.25">
      <c r="B14512" s="49" t="s">
        <v>25518</v>
      </c>
    </row>
    <row r="14513" spans="2:2" ht="15.75" x14ac:dyDescent="0.25">
      <c r="B14513" s="49" t="s">
        <v>25519</v>
      </c>
    </row>
    <row r="14514" spans="2:2" ht="15.75" x14ac:dyDescent="0.25">
      <c r="B14514" s="49" t="s">
        <v>25520</v>
      </c>
    </row>
    <row r="14515" spans="2:2" ht="15.75" x14ac:dyDescent="0.25">
      <c r="B14515" s="49" t="s">
        <v>25521</v>
      </c>
    </row>
    <row r="14516" spans="2:2" ht="15.75" x14ac:dyDescent="0.25">
      <c r="B14516" s="49" t="s">
        <v>25522</v>
      </c>
    </row>
    <row r="14517" spans="2:2" ht="15.75" x14ac:dyDescent="0.25">
      <c r="B14517" s="49" t="s">
        <v>25523</v>
      </c>
    </row>
    <row r="14518" spans="2:2" ht="15.75" x14ac:dyDescent="0.25">
      <c r="B14518" s="49" t="s">
        <v>25524</v>
      </c>
    </row>
    <row r="14519" spans="2:2" ht="15.75" x14ac:dyDescent="0.25">
      <c r="B14519" s="49" t="s">
        <v>25525</v>
      </c>
    </row>
    <row r="14520" spans="2:2" ht="15.75" x14ac:dyDescent="0.25">
      <c r="B14520" s="49" t="s">
        <v>25526</v>
      </c>
    </row>
    <row r="14521" spans="2:2" ht="15.75" x14ac:dyDescent="0.25">
      <c r="B14521" s="49" t="s">
        <v>25527</v>
      </c>
    </row>
    <row r="14522" spans="2:2" ht="15.75" x14ac:dyDescent="0.25">
      <c r="B14522" s="49" t="s">
        <v>25528</v>
      </c>
    </row>
    <row r="14523" spans="2:2" ht="15.75" x14ac:dyDescent="0.25">
      <c r="B14523" s="49" t="s">
        <v>25529</v>
      </c>
    </row>
    <row r="14524" spans="2:2" ht="15.75" x14ac:dyDescent="0.25">
      <c r="B14524" s="49" t="s">
        <v>25530</v>
      </c>
    </row>
    <row r="14525" spans="2:2" ht="15.75" x14ac:dyDescent="0.25">
      <c r="B14525" s="49" t="s">
        <v>25531</v>
      </c>
    </row>
    <row r="14526" spans="2:2" ht="15.75" x14ac:dyDescent="0.25">
      <c r="B14526" s="49" t="s">
        <v>25532</v>
      </c>
    </row>
    <row r="14527" spans="2:2" ht="15.75" x14ac:dyDescent="0.25">
      <c r="B14527" s="49" t="s">
        <v>25533</v>
      </c>
    </row>
    <row r="14528" spans="2:2" ht="15.75" x14ac:dyDescent="0.25">
      <c r="B14528" s="49" t="s">
        <v>25534</v>
      </c>
    </row>
    <row r="14529" spans="2:2" ht="15.75" x14ac:dyDescent="0.25">
      <c r="B14529" s="49" t="s">
        <v>25535</v>
      </c>
    </row>
    <row r="14530" spans="2:2" ht="15.75" x14ac:dyDescent="0.25">
      <c r="B14530" s="49" t="s">
        <v>25536</v>
      </c>
    </row>
    <row r="14531" spans="2:2" ht="15.75" x14ac:dyDescent="0.25">
      <c r="B14531" s="49" t="s">
        <v>25537</v>
      </c>
    </row>
    <row r="14532" spans="2:2" ht="15.75" x14ac:dyDescent="0.25">
      <c r="B14532" s="49" t="s">
        <v>25538</v>
      </c>
    </row>
    <row r="14533" spans="2:2" ht="15.75" x14ac:dyDescent="0.25">
      <c r="B14533" s="49" t="s">
        <v>25539</v>
      </c>
    </row>
    <row r="14534" spans="2:2" ht="15.75" x14ac:dyDescent="0.25">
      <c r="B14534" s="49" t="s">
        <v>25540</v>
      </c>
    </row>
    <row r="14535" spans="2:2" ht="15.75" x14ac:dyDescent="0.25">
      <c r="B14535" s="49" t="s">
        <v>25541</v>
      </c>
    </row>
    <row r="14536" spans="2:2" ht="15.75" x14ac:dyDescent="0.25">
      <c r="B14536" s="49" t="s">
        <v>25542</v>
      </c>
    </row>
    <row r="14537" spans="2:2" ht="15.75" x14ac:dyDescent="0.25">
      <c r="B14537" s="49" t="s">
        <v>25543</v>
      </c>
    </row>
    <row r="14538" spans="2:2" ht="15.75" x14ac:dyDescent="0.25">
      <c r="B14538" s="49" t="s">
        <v>25544</v>
      </c>
    </row>
    <row r="14539" spans="2:2" ht="15.75" x14ac:dyDescent="0.25">
      <c r="B14539" s="49" t="s">
        <v>25545</v>
      </c>
    </row>
    <row r="14540" spans="2:2" ht="15.75" x14ac:dyDescent="0.25">
      <c r="B14540" s="49" t="s">
        <v>25546</v>
      </c>
    </row>
    <row r="14541" spans="2:2" ht="15.75" x14ac:dyDescent="0.25">
      <c r="B14541" s="49" t="s">
        <v>25547</v>
      </c>
    </row>
    <row r="14542" spans="2:2" ht="15.75" x14ac:dyDescent="0.25">
      <c r="B14542" s="49" t="s">
        <v>25548</v>
      </c>
    </row>
    <row r="14543" spans="2:2" ht="15.75" x14ac:dyDescent="0.25">
      <c r="B14543" s="49" t="s">
        <v>25549</v>
      </c>
    </row>
    <row r="14544" spans="2:2" ht="15.75" x14ac:dyDescent="0.25">
      <c r="B14544" s="49" t="s">
        <v>25550</v>
      </c>
    </row>
    <row r="14545" spans="2:2" ht="15.75" x14ac:dyDescent="0.25">
      <c r="B14545" s="49" t="s">
        <v>25551</v>
      </c>
    </row>
    <row r="14546" spans="2:2" ht="15.75" x14ac:dyDescent="0.25">
      <c r="B14546" s="49" t="s">
        <v>25552</v>
      </c>
    </row>
    <row r="14547" spans="2:2" ht="15.75" x14ac:dyDescent="0.25">
      <c r="B14547" s="49" t="s">
        <v>25553</v>
      </c>
    </row>
    <row r="14548" spans="2:2" ht="15.75" x14ac:dyDescent="0.25">
      <c r="B14548" s="49" t="s">
        <v>25554</v>
      </c>
    </row>
    <row r="14549" spans="2:2" ht="15.75" x14ac:dyDescent="0.25">
      <c r="B14549" s="49" t="s">
        <v>25555</v>
      </c>
    </row>
    <row r="14550" spans="2:2" ht="15.75" x14ac:dyDescent="0.25">
      <c r="B14550" s="49" t="s">
        <v>25556</v>
      </c>
    </row>
    <row r="14551" spans="2:2" ht="15.75" x14ac:dyDescent="0.25">
      <c r="B14551" s="49" t="s">
        <v>25557</v>
      </c>
    </row>
    <row r="14552" spans="2:2" ht="15.75" x14ac:dyDescent="0.25">
      <c r="B14552" s="49" t="s">
        <v>25558</v>
      </c>
    </row>
    <row r="14553" spans="2:2" ht="15.75" x14ac:dyDescent="0.25">
      <c r="B14553" s="49" t="s">
        <v>25559</v>
      </c>
    </row>
    <row r="14554" spans="2:2" ht="15.75" x14ac:dyDescent="0.25">
      <c r="B14554" s="49" t="s">
        <v>25560</v>
      </c>
    </row>
    <row r="14555" spans="2:2" ht="15.75" x14ac:dyDescent="0.25">
      <c r="B14555" s="49" t="s">
        <v>25561</v>
      </c>
    </row>
    <row r="14556" spans="2:2" ht="15.75" x14ac:dyDescent="0.25">
      <c r="B14556" s="49" t="s">
        <v>25562</v>
      </c>
    </row>
    <row r="14557" spans="2:2" ht="15.75" x14ac:dyDescent="0.25">
      <c r="B14557" s="49" t="s">
        <v>25563</v>
      </c>
    </row>
    <row r="14558" spans="2:2" ht="15.75" x14ac:dyDescent="0.25">
      <c r="B14558" s="49" t="s">
        <v>25564</v>
      </c>
    </row>
    <row r="14559" spans="2:2" ht="15.75" x14ac:dyDescent="0.25">
      <c r="B14559" s="49" t="s">
        <v>25565</v>
      </c>
    </row>
    <row r="14560" spans="2:2" ht="15.75" x14ac:dyDescent="0.25">
      <c r="B14560" s="49" t="s">
        <v>25566</v>
      </c>
    </row>
    <row r="14561" spans="2:2" ht="15.75" x14ac:dyDescent="0.25">
      <c r="B14561" s="49" t="s">
        <v>25567</v>
      </c>
    </row>
    <row r="14562" spans="2:2" ht="15.75" x14ac:dyDescent="0.25">
      <c r="B14562" s="49" t="s">
        <v>25568</v>
      </c>
    </row>
    <row r="14563" spans="2:2" ht="15.75" x14ac:dyDescent="0.25">
      <c r="B14563" s="49" t="s">
        <v>25569</v>
      </c>
    </row>
    <row r="14564" spans="2:2" ht="15.75" x14ac:dyDescent="0.25">
      <c r="B14564" s="49" t="s">
        <v>25570</v>
      </c>
    </row>
    <row r="14565" spans="2:2" ht="15.75" x14ac:dyDescent="0.25">
      <c r="B14565" s="49" t="s">
        <v>25571</v>
      </c>
    </row>
    <row r="14566" spans="2:2" ht="15.75" x14ac:dyDescent="0.25">
      <c r="B14566" s="49" t="s">
        <v>25572</v>
      </c>
    </row>
    <row r="14567" spans="2:2" ht="15.75" x14ac:dyDescent="0.25">
      <c r="B14567" s="49" t="s">
        <v>25573</v>
      </c>
    </row>
    <row r="14568" spans="2:2" ht="15.75" x14ac:dyDescent="0.25">
      <c r="B14568" s="49" t="s">
        <v>25574</v>
      </c>
    </row>
    <row r="14569" spans="2:2" ht="15.75" x14ac:dyDescent="0.25">
      <c r="B14569" s="49" t="s">
        <v>25575</v>
      </c>
    </row>
    <row r="14570" spans="2:2" ht="15.75" x14ac:dyDescent="0.25">
      <c r="B14570" s="49" t="s">
        <v>25576</v>
      </c>
    </row>
    <row r="14571" spans="2:2" ht="15.75" x14ac:dyDescent="0.25">
      <c r="B14571" s="49" t="s">
        <v>25577</v>
      </c>
    </row>
    <row r="14572" spans="2:2" ht="15.75" x14ac:dyDescent="0.25">
      <c r="B14572" s="49" t="s">
        <v>25578</v>
      </c>
    </row>
    <row r="14573" spans="2:2" ht="15.75" x14ac:dyDescent="0.25">
      <c r="B14573" s="49" t="s">
        <v>25579</v>
      </c>
    </row>
    <row r="14574" spans="2:2" ht="15.75" x14ac:dyDescent="0.25">
      <c r="B14574" s="49" t="s">
        <v>25580</v>
      </c>
    </row>
    <row r="14575" spans="2:2" ht="15.75" x14ac:dyDescent="0.25">
      <c r="B14575" s="49" t="s">
        <v>25581</v>
      </c>
    </row>
    <row r="14576" spans="2:2" ht="15.75" x14ac:dyDescent="0.25">
      <c r="B14576" s="49" t="s">
        <v>25582</v>
      </c>
    </row>
    <row r="14577" spans="2:2" ht="15.75" x14ac:dyDescent="0.25">
      <c r="B14577" s="49" t="s">
        <v>25583</v>
      </c>
    </row>
    <row r="14578" spans="2:2" ht="15.75" x14ac:dyDescent="0.25">
      <c r="B14578" s="49" t="s">
        <v>25584</v>
      </c>
    </row>
    <row r="14579" spans="2:2" ht="15.75" x14ac:dyDescent="0.25">
      <c r="B14579" s="49" t="s">
        <v>25585</v>
      </c>
    </row>
    <row r="14580" spans="2:2" ht="15.75" x14ac:dyDescent="0.25">
      <c r="B14580" s="49" t="s">
        <v>25586</v>
      </c>
    </row>
    <row r="14581" spans="2:2" ht="15.75" x14ac:dyDescent="0.25">
      <c r="B14581" s="49" t="s">
        <v>25587</v>
      </c>
    </row>
    <row r="14582" spans="2:2" ht="15.75" x14ac:dyDescent="0.25">
      <c r="B14582" s="49" t="s">
        <v>25588</v>
      </c>
    </row>
    <row r="14583" spans="2:2" ht="15.75" x14ac:dyDescent="0.25">
      <c r="B14583" s="49" t="s">
        <v>25589</v>
      </c>
    </row>
    <row r="14584" spans="2:2" ht="15.75" x14ac:dyDescent="0.25">
      <c r="B14584" s="49" t="s">
        <v>25590</v>
      </c>
    </row>
    <row r="14585" spans="2:2" ht="15.75" x14ac:dyDescent="0.25">
      <c r="B14585" s="49" t="s">
        <v>25591</v>
      </c>
    </row>
    <row r="14586" spans="2:2" ht="15.75" x14ac:dyDescent="0.25">
      <c r="B14586" s="49" t="s">
        <v>25592</v>
      </c>
    </row>
    <row r="14587" spans="2:2" ht="15.75" x14ac:dyDescent="0.25">
      <c r="B14587" s="49" t="s">
        <v>25593</v>
      </c>
    </row>
    <row r="14588" spans="2:2" ht="15.75" x14ac:dyDescent="0.25">
      <c r="B14588" s="49" t="s">
        <v>25594</v>
      </c>
    </row>
    <row r="14589" spans="2:2" ht="15.75" x14ac:dyDescent="0.25">
      <c r="B14589" s="49" t="s">
        <v>25595</v>
      </c>
    </row>
    <row r="14590" spans="2:2" ht="15.75" x14ac:dyDescent="0.25">
      <c r="B14590" s="49" t="s">
        <v>25596</v>
      </c>
    </row>
    <row r="14591" spans="2:2" ht="15.75" x14ac:dyDescent="0.25">
      <c r="B14591" s="49" t="s">
        <v>25597</v>
      </c>
    </row>
    <row r="14592" spans="2:2" ht="15.75" x14ac:dyDescent="0.25">
      <c r="B14592" s="49" t="s">
        <v>25598</v>
      </c>
    </row>
    <row r="14593" spans="2:2" ht="15.75" x14ac:dyDescent="0.25">
      <c r="B14593" s="49" t="s">
        <v>25599</v>
      </c>
    </row>
    <row r="14594" spans="2:2" ht="15.75" x14ac:dyDescent="0.25">
      <c r="B14594" s="49" t="s">
        <v>25600</v>
      </c>
    </row>
    <row r="14595" spans="2:2" ht="15.75" x14ac:dyDescent="0.25">
      <c r="B14595" s="49" t="s">
        <v>25601</v>
      </c>
    </row>
    <row r="14596" spans="2:2" ht="15.75" x14ac:dyDescent="0.25">
      <c r="B14596" s="49" t="s">
        <v>25602</v>
      </c>
    </row>
    <row r="14597" spans="2:2" ht="15.75" x14ac:dyDescent="0.25">
      <c r="B14597" s="49" t="s">
        <v>25603</v>
      </c>
    </row>
    <row r="14598" spans="2:2" ht="15.75" x14ac:dyDescent="0.25">
      <c r="B14598" s="49" t="s">
        <v>25604</v>
      </c>
    </row>
    <row r="14599" spans="2:2" ht="15.75" x14ac:dyDescent="0.25">
      <c r="B14599" s="49" t="s">
        <v>25605</v>
      </c>
    </row>
    <row r="14600" spans="2:2" ht="15.75" x14ac:dyDescent="0.25">
      <c r="B14600" s="49" t="s">
        <v>25606</v>
      </c>
    </row>
    <row r="14601" spans="2:2" ht="15.75" x14ac:dyDescent="0.25">
      <c r="B14601" s="49" t="s">
        <v>25607</v>
      </c>
    </row>
    <row r="14602" spans="2:2" ht="15.75" x14ac:dyDescent="0.25">
      <c r="B14602" s="49" t="s">
        <v>25608</v>
      </c>
    </row>
    <row r="14603" spans="2:2" ht="15.75" x14ac:dyDescent="0.25">
      <c r="B14603" s="49" t="s">
        <v>25609</v>
      </c>
    </row>
    <row r="14604" spans="2:2" ht="15.75" x14ac:dyDescent="0.25">
      <c r="B14604" s="49" t="s">
        <v>25610</v>
      </c>
    </row>
    <row r="14605" spans="2:2" ht="15.75" x14ac:dyDescent="0.25">
      <c r="B14605" s="49" t="s">
        <v>25611</v>
      </c>
    </row>
    <row r="14606" spans="2:2" ht="15.75" x14ac:dyDescent="0.25">
      <c r="B14606" s="49" t="s">
        <v>25612</v>
      </c>
    </row>
    <row r="14607" spans="2:2" ht="15.75" x14ac:dyDescent="0.25">
      <c r="B14607" s="49" t="s">
        <v>25613</v>
      </c>
    </row>
    <row r="14608" spans="2:2" ht="15.75" x14ac:dyDescent="0.25">
      <c r="B14608" s="49" t="s">
        <v>25614</v>
      </c>
    </row>
    <row r="14609" spans="2:2" ht="15.75" x14ac:dyDescent="0.25">
      <c r="B14609" s="49" t="s">
        <v>25615</v>
      </c>
    </row>
    <row r="14610" spans="2:2" ht="15.75" x14ac:dyDescent="0.25">
      <c r="B14610" s="49" t="s">
        <v>25616</v>
      </c>
    </row>
    <row r="14611" spans="2:2" ht="15.75" x14ac:dyDescent="0.25">
      <c r="B14611" s="49" t="s">
        <v>25617</v>
      </c>
    </row>
    <row r="14612" spans="2:2" ht="15.75" x14ac:dyDescent="0.25">
      <c r="B14612" s="49" t="s">
        <v>25618</v>
      </c>
    </row>
    <row r="14613" spans="2:2" ht="15.75" x14ac:dyDescent="0.25">
      <c r="B14613" s="49" t="s">
        <v>25619</v>
      </c>
    </row>
    <row r="14614" spans="2:2" ht="15.75" x14ac:dyDescent="0.25">
      <c r="B14614" s="49" t="s">
        <v>25620</v>
      </c>
    </row>
    <row r="14615" spans="2:2" ht="15.75" x14ac:dyDescent="0.25">
      <c r="B14615" s="49" t="s">
        <v>25621</v>
      </c>
    </row>
    <row r="14616" spans="2:2" ht="15.75" x14ac:dyDescent="0.25">
      <c r="B14616" s="49" t="s">
        <v>25622</v>
      </c>
    </row>
    <row r="14617" spans="2:2" ht="15.75" x14ac:dyDescent="0.25">
      <c r="B14617" s="49" t="s">
        <v>25623</v>
      </c>
    </row>
    <row r="14618" spans="2:2" ht="15.75" x14ac:dyDescent="0.25">
      <c r="B14618" s="49" t="s">
        <v>25624</v>
      </c>
    </row>
    <row r="14619" spans="2:2" ht="15.75" x14ac:dyDescent="0.25">
      <c r="B14619" s="49" t="s">
        <v>25625</v>
      </c>
    </row>
    <row r="14620" spans="2:2" ht="15.75" x14ac:dyDescent="0.25">
      <c r="B14620" s="49" t="s">
        <v>25626</v>
      </c>
    </row>
    <row r="14621" spans="2:2" ht="15.75" x14ac:dyDescent="0.25">
      <c r="B14621" s="49" t="s">
        <v>25627</v>
      </c>
    </row>
    <row r="14622" spans="2:2" ht="15.75" x14ac:dyDescent="0.25">
      <c r="B14622" s="49" t="s">
        <v>25628</v>
      </c>
    </row>
    <row r="14623" spans="2:2" ht="15.75" x14ac:dyDescent="0.25">
      <c r="B14623" s="49" t="s">
        <v>25629</v>
      </c>
    </row>
    <row r="14624" spans="2:2" ht="15.75" x14ac:dyDescent="0.25">
      <c r="B14624" s="49" t="s">
        <v>25630</v>
      </c>
    </row>
    <row r="14625" spans="2:2" ht="15.75" x14ac:dyDescent="0.25">
      <c r="B14625" s="49" t="s">
        <v>25631</v>
      </c>
    </row>
    <row r="14626" spans="2:2" ht="15.75" x14ac:dyDescent="0.25">
      <c r="B14626" s="49" t="s">
        <v>25632</v>
      </c>
    </row>
    <row r="14627" spans="2:2" ht="15.75" x14ac:dyDescent="0.25">
      <c r="B14627" s="49" t="s">
        <v>25633</v>
      </c>
    </row>
    <row r="14628" spans="2:2" ht="15.75" x14ac:dyDescent="0.25">
      <c r="B14628" s="49" t="s">
        <v>25634</v>
      </c>
    </row>
    <row r="14629" spans="2:2" ht="15.75" x14ac:dyDescent="0.25">
      <c r="B14629" s="49" t="s">
        <v>25635</v>
      </c>
    </row>
    <row r="14630" spans="2:2" ht="15.75" x14ac:dyDescent="0.25">
      <c r="B14630" s="49" t="s">
        <v>25636</v>
      </c>
    </row>
    <row r="14631" spans="2:2" ht="15.75" x14ac:dyDescent="0.25">
      <c r="B14631" s="49" t="s">
        <v>25637</v>
      </c>
    </row>
    <row r="14632" spans="2:2" ht="15.75" x14ac:dyDescent="0.25">
      <c r="B14632" s="49" t="s">
        <v>25638</v>
      </c>
    </row>
    <row r="14633" spans="2:2" ht="15.75" x14ac:dyDescent="0.25">
      <c r="B14633" s="49" t="s">
        <v>25639</v>
      </c>
    </row>
    <row r="14634" spans="2:2" ht="15.75" x14ac:dyDescent="0.25">
      <c r="B14634" s="49" t="s">
        <v>25640</v>
      </c>
    </row>
    <row r="14635" spans="2:2" ht="15.75" x14ac:dyDescent="0.25">
      <c r="B14635" s="49" t="s">
        <v>25641</v>
      </c>
    </row>
    <row r="14636" spans="2:2" ht="15.75" x14ac:dyDescent="0.25">
      <c r="B14636" s="49" t="s">
        <v>25642</v>
      </c>
    </row>
    <row r="14637" spans="2:2" ht="15.75" x14ac:dyDescent="0.25">
      <c r="B14637" s="49" t="s">
        <v>25643</v>
      </c>
    </row>
    <row r="14638" spans="2:2" ht="15.75" x14ac:dyDescent="0.25">
      <c r="B14638" s="49" t="s">
        <v>25644</v>
      </c>
    </row>
    <row r="14639" spans="2:2" ht="15.75" x14ac:dyDescent="0.25">
      <c r="B14639" s="49" t="s">
        <v>25645</v>
      </c>
    </row>
    <row r="14640" spans="2:2" ht="15.75" x14ac:dyDescent="0.25">
      <c r="B14640" s="49" t="s">
        <v>25646</v>
      </c>
    </row>
    <row r="14641" spans="2:2" ht="15.75" x14ac:dyDescent="0.25">
      <c r="B14641" s="49" t="s">
        <v>25647</v>
      </c>
    </row>
    <row r="14642" spans="2:2" ht="15.75" x14ac:dyDescent="0.25">
      <c r="B14642" s="49" t="s">
        <v>25648</v>
      </c>
    </row>
    <row r="14643" spans="2:2" ht="15.75" x14ac:dyDescent="0.25">
      <c r="B14643" s="49" t="s">
        <v>25649</v>
      </c>
    </row>
    <row r="14644" spans="2:2" ht="15.75" x14ac:dyDescent="0.25">
      <c r="B14644" s="49" t="s">
        <v>25650</v>
      </c>
    </row>
    <row r="14645" spans="2:2" ht="15.75" x14ac:dyDescent="0.25">
      <c r="B14645" s="49" t="s">
        <v>25651</v>
      </c>
    </row>
    <row r="14646" spans="2:2" ht="15.75" x14ac:dyDescent="0.25">
      <c r="B14646" s="49" t="s">
        <v>25652</v>
      </c>
    </row>
    <row r="14647" spans="2:2" ht="15.75" x14ac:dyDescent="0.25">
      <c r="B14647" s="49" t="s">
        <v>25653</v>
      </c>
    </row>
    <row r="14648" spans="2:2" ht="15.75" x14ac:dyDescent="0.25">
      <c r="B14648" s="49" t="s">
        <v>25654</v>
      </c>
    </row>
    <row r="14649" spans="2:2" ht="15.75" x14ac:dyDescent="0.25">
      <c r="B14649" s="49" t="s">
        <v>25655</v>
      </c>
    </row>
    <row r="14650" spans="2:2" ht="15.75" x14ac:dyDescent="0.25">
      <c r="B14650" s="49" t="s">
        <v>25656</v>
      </c>
    </row>
    <row r="14651" spans="2:2" ht="15.75" x14ac:dyDescent="0.25">
      <c r="B14651" s="49" t="s">
        <v>25657</v>
      </c>
    </row>
    <row r="14652" spans="2:2" ht="15.75" x14ac:dyDescent="0.25">
      <c r="B14652" s="49" t="s">
        <v>25658</v>
      </c>
    </row>
    <row r="14653" spans="2:2" ht="15.75" x14ac:dyDescent="0.25">
      <c r="B14653" s="49" t="s">
        <v>25659</v>
      </c>
    </row>
    <row r="14654" spans="2:2" ht="15.75" x14ac:dyDescent="0.25">
      <c r="B14654" s="49" t="s">
        <v>25660</v>
      </c>
    </row>
    <row r="14655" spans="2:2" ht="15.75" x14ac:dyDescent="0.25">
      <c r="B14655" s="49" t="s">
        <v>25661</v>
      </c>
    </row>
    <row r="14656" spans="2:2" ht="15.75" x14ac:dyDescent="0.25">
      <c r="B14656" s="49" t="s">
        <v>25662</v>
      </c>
    </row>
    <row r="14657" spans="2:2" ht="15.75" x14ac:dyDescent="0.25">
      <c r="B14657" s="49" t="s">
        <v>25663</v>
      </c>
    </row>
    <row r="14658" spans="2:2" ht="15.75" x14ac:dyDescent="0.25">
      <c r="B14658" s="49" t="s">
        <v>25664</v>
      </c>
    </row>
    <row r="14659" spans="2:2" ht="15.75" x14ac:dyDescent="0.25">
      <c r="B14659" s="49" t="s">
        <v>25665</v>
      </c>
    </row>
    <row r="14660" spans="2:2" ht="15.75" x14ac:dyDescent="0.25">
      <c r="B14660" s="49" t="s">
        <v>25666</v>
      </c>
    </row>
    <row r="14661" spans="2:2" ht="15.75" x14ac:dyDescent="0.25">
      <c r="B14661" s="49" t="s">
        <v>25667</v>
      </c>
    </row>
    <row r="14662" spans="2:2" ht="15.75" x14ac:dyDescent="0.25">
      <c r="B14662" s="49" t="s">
        <v>25668</v>
      </c>
    </row>
    <row r="14663" spans="2:2" ht="15.75" x14ac:dyDescent="0.25">
      <c r="B14663" s="49" t="s">
        <v>25669</v>
      </c>
    </row>
    <row r="14664" spans="2:2" ht="15.75" x14ac:dyDescent="0.25">
      <c r="B14664" s="49" t="s">
        <v>25670</v>
      </c>
    </row>
    <row r="14665" spans="2:2" ht="15.75" x14ac:dyDescent="0.25">
      <c r="B14665" s="49" t="s">
        <v>25671</v>
      </c>
    </row>
    <row r="14666" spans="2:2" ht="15.75" x14ac:dyDescent="0.25">
      <c r="B14666" s="49" t="s">
        <v>25672</v>
      </c>
    </row>
    <row r="14667" spans="2:2" ht="15.75" x14ac:dyDescent="0.25">
      <c r="B14667" s="49" t="s">
        <v>25673</v>
      </c>
    </row>
    <row r="14668" spans="2:2" ht="15.75" x14ac:dyDescent="0.25">
      <c r="B14668" s="49" t="s">
        <v>25674</v>
      </c>
    </row>
    <row r="14669" spans="2:2" ht="15.75" x14ac:dyDescent="0.25">
      <c r="B14669" s="49" t="s">
        <v>25675</v>
      </c>
    </row>
    <row r="14670" spans="2:2" ht="15.75" x14ac:dyDescent="0.25">
      <c r="B14670" s="49" t="s">
        <v>25676</v>
      </c>
    </row>
    <row r="14671" spans="2:2" ht="15.75" x14ac:dyDescent="0.25">
      <c r="B14671" s="49" t="s">
        <v>25677</v>
      </c>
    </row>
    <row r="14672" spans="2:2" ht="15.75" x14ac:dyDescent="0.25">
      <c r="B14672" s="49" t="s">
        <v>25678</v>
      </c>
    </row>
    <row r="14673" spans="2:2" ht="15.75" x14ac:dyDescent="0.25">
      <c r="B14673" s="49" t="s">
        <v>25679</v>
      </c>
    </row>
    <row r="14674" spans="2:2" ht="15.75" x14ac:dyDescent="0.25">
      <c r="B14674" s="49" t="s">
        <v>25680</v>
      </c>
    </row>
    <row r="14675" spans="2:2" ht="15.75" x14ac:dyDescent="0.25">
      <c r="B14675" s="49" t="s">
        <v>25681</v>
      </c>
    </row>
    <row r="14676" spans="2:2" ht="15.75" x14ac:dyDescent="0.25">
      <c r="B14676" s="49" t="s">
        <v>25682</v>
      </c>
    </row>
    <row r="14677" spans="2:2" ht="15.75" x14ac:dyDescent="0.25">
      <c r="B14677" s="49" t="s">
        <v>25683</v>
      </c>
    </row>
    <row r="14678" spans="2:2" ht="15.75" x14ac:dyDescent="0.25">
      <c r="B14678" s="49" t="s">
        <v>25684</v>
      </c>
    </row>
    <row r="14679" spans="2:2" ht="15.75" x14ac:dyDescent="0.25">
      <c r="B14679" s="49" t="s">
        <v>25685</v>
      </c>
    </row>
    <row r="14680" spans="2:2" ht="15.75" x14ac:dyDescent="0.25">
      <c r="B14680" s="49" t="s">
        <v>25686</v>
      </c>
    </row>
    <row r="14681" spans="2:2" ht="15.75" x14ac:dyDescent="0.25">
      <c r="B14681" s="49" t="s">
        <v>25687</v>
      </c>
    </row>
    <row r="14682" spans="2:2" ht="15.75" x14ac:dyDescent="0.25">
      <c r="B14682" s="49" t="s">
        <v>25688</v>
      </c>
    </row>
    <row r="14683" spans="2:2" ht="15.75" x14ac:dyDescent="0.25">
      <c r="B14683" s="49" t="s">
        <v>25689</v>
      </c>
    </row>
    <row r="14684" spans="2:2" ht="15.75" x14ac:dyDescent="0.25">
      <c r="B14684" s="49" t="s">
        <v>25690</v>
      </c>
    </row>
    <row r="14685" spans="2:2" ht="15.75" x14ac:dyDescent="0.25">
      <c r="B14685" s="49" t="s">
        <v>25691</v>
      </c>
    </row>
    <row r="14686" spans="2:2" ht="15.75" x14ac:dyDescent="0.25">
      <c r="B14686" s="49" t="s">
        <v>25692</v>
      </c>
    </row>
    <row r="14687" spans="2:2" ht="15.75" x14ac:dyDescent="0.25">
      <c r="B14687" s="49" t="s">
        <v>25693</v>
      </c>
    </row>
    <row r="14688" spans="2:2" ht="15.75" x14ac:dyDescent="0.25">
      <c r="B14688" s="49" t="s">
        <v>25694</v>
      </c>
    </row>
    <row r="14689" spans="2:2" ht="15.75" x14ac:dyDescent="0.25">
      <c r="B14689" s="49" t="s">
        <v>25695</v>
      </c>
    </row>
    <row r="14690" spans="2:2" ht="15.75" x14ac:dyDescent="0.25">
      <c r="B14690" s="49" t="s">
        <v>25696</v>
      </c>
    </row>
    <row r="14691" spans="2:2" ht="15.75" x14ac:dyDescent="0.25">
      <c r="B14691" s="49" t="s">
        <v>25697</v>
      </c>
    </row>
    <row r="14692" spans="2:2" ht="15.75" x14ac:dyDescent="0.25">
      <c r="B14692" s="49" t="s">
        <v>25698</v>
      </c>
    </row>
    <row r="14693" spans="2:2" ht="15.75" x14ac:dyDescent="0.25">
      <c r="B14693" s="49" t="s">
        <v>25699</v>
      </c>
    </row>
    <row r="14694" spans="2:2" ht="15.75" x14ac:dyDescent="0.25">
      <c r="B14694" s="49" t="s">
        <v>25700</v>
      </c>
    </row>
    <row r="14695" spans="2:2" ht="15.75" x14ac:dyDescent="0.25">
      <c r="B14695" s="49" t="s">
        <v>25701</v>
      </c>
    </row>
    <row r="14696" spans="2:2" ht="15.75" x14ac:dyDescent="0.25">
      <c r="B14696" s="49" t="s">
        <v>25702</v>
      </c>
    </row>
    <row r="14697" spans="2:2" ht="15.75" x14ac:dyDescent="0.25">
      <c r="B14697" s="49" t="s">
        <v>25703</v>
      </c>
    </row>
    <row r="14698" spans="2:2" ht="15.75" x14ac:dyDescent="0.25">
      <c r="B14698" s="49" t="s">
        <v>25704</v>
      </c>
    </row>
    <row r="14699" spans="2:2" ht="15.75" x14ac:dyDescent="0.25">
      <c r="B14699" s="49" t="s">
        <v>25705</v>
      </c>
    </row>
    <row r="14700" spans="2:2" ht="15.75" x14ac:dyDescent="0.25">
      <c r="B14700" s="49" t="s">
        <v>25706</v>
      </c>
    </row>
    <row r="14701" spans="2:2" ht="15.75" x14ac:dyDescent="0.25">
      <c r="B14701" s="49" t="s">
        <v>25707</v>
      </c>
    </row>
    <row r="14702" spans="2:2" ht="15.75" x14ac:dyDescent="0.25">
      <c r="B14702" s="49" t="s">
        <v>25708</v>
      </c>
    </row>
    <row r="14703" spans="2:2" ht="15.75" x14ac:dyDescent="0.25">
      <c r="B14703" s="49" t="s">
        <v>25709</v>
      </c>
    </row>
    <row r="14704" spans="2:2" ht="15.75" x14ac:dyDescent="0.25">
      <c r="B14704" s="49" t="s">
        <v>25710</v>
      </c>
    </row>
    <row r="14705" spans="2:2" ht="15.75" x14ac:dyDescent="0.25">
      <c r="B14705" s="49" t="s">
        <v>25711</v>
      </c>
    </row>
    <row r="14706" spans="2:2" ht="15.75" x14ac:dyDescent="0.25">
      <c r="B14706" s="49" t="s">
        <v>25712</v>
      </c>
    </row>
    <row r="14707" spans="2:2" ht="15.75" x14ac:dyDescent="0.25">
      <c r="B14707" s="49" t="s">
        <v>25713</v>
      </c>
    </row>
    <row r="14708" spans="2:2" ht="15.75" x14ac:dyDescent="0.25">
      <c r="B14708" s="49" t="s">
        <v>25714</v>
      </c>
    </row>
    <row r="14709" spans="2:2" ht="15.75" x14ac:dyDescent="0.25">
      <c r="B14709" s="49" t="s">
        <v>25715</v>
      </c>
    </row>
    <row r="14710" spans="2:2" ht="15.75" x14ac:dyDescent="0.25">
      <c r="B14710" s="49" t="s">
        <v>25716</v>
      </c>
    </row>
    <row r="14711" spans="2:2" ht="15.75" x14ac:dyDescent="0.25">
      <c r="B14711" s="49" t="s">
        <v>25717</v>
      </c>
    </row>
    <row r="14712" spans="2:2" ht="15.75" x14ac:dyDescent="0.25">
      <c r="B14712" s="49" t="s">
        <v>25718</v>
      </c>
    </row>
    <row r="14713" spans="2:2" ht="15.75" x14ac:dyDescent="0.25">
      <c r="B14713" s="49" t="s">
        <v>25719</v>
      </c>
    </row>
    <row r="14714" spans="2:2" ht="15.75" x14ac:dyDescent="0.25">
      <c r="B14714" s="49" t="s">
        <v>25720</v>
      </c>
    </row>
    <row r="14715" spans="2:2" ht="15.75" x14ac:dyDescent="0.25">
      <c r="B14715" s="49" t="s">
        <v>25721</v>
      </c>
    </row>
    <row r="14716" spans="2:2" ht="15.75" x14ac:dyDescent="0.25">
      <c r="B14716" s="49" t="s">
        <v>25722</v>
      </c>
    </row>
    <row r="14717" spans="2:2" ht="15.75" x14ac:dyDescent="0.25">
      <c r="B14717" s="49" t="s">
        <v>25723</v>
      </c>
    </row>
    <row r="14718" spans="2:2" ht="15.75" x14ac:dyDescent="0.25">
      <c r="B14718" s="49" t="s">
        <v>25724</v>
      </c>
    </row>
    <row r="14719" spans="2:2" ht="15.75" x14ac:dyDescent="0.25">
      <c r="B14719" s="49" t="s">
        <v>25725</v>
      </c>
    </row>
    <row r="14720" spans="2:2" ht="15.75" x14ac:dyDescent="0.25">
      <c r="B14720" s="49" t="s">
        <v>25726</v>
      </c>
    </row>
    <row r="14721" spans="2:2" ht="15.75" x14ac:dyDescent="0.25">
      <c r="B14721" s="49" t="s">
        <v>25727</v>
      </c>
    </row>
    <row r="14722" spans="2:2" ht="15.75" x14ac:dyDescent="0.25">
      <c r="B14722" s="49" t="s">
        <v>25728</v>
      </c>
    </row>
    <row r="14723" spans="2:2" ht="15.75" x14ac:dyDescent="0.25">
      <c r="B14723" s="49" t="s">
        <v>25729</v>
      </c>
    </row>
    <row r="14724" spans="2:2" ht="15.75" x14ac:dyDescent="0.25">
      <c r="B14724" s="49" t="s">
        <v>25730</v>
      </c>
    </row>
    <row r="14725" spans="2:2" ht="15.75" x14ac:dyDescent="0.25">
      <c r="B14725" s="49" t="s">
        <v>25731</v>
      </c>
    </row>
    <row r="14726" spans="2:2" ht="15.75" x14ac:dyDescent="0.25">
      <c r="B14726" s="49" t="s">
        <v>25732</v>
      </c>
    </row>
    <row r="14727" spans="2:2" ht="15.75" x14ac:dyDescent="0.25">
      <c r="B14727" s="49" t="s">
        <v>25733</v>
      </c>
    </row>
    <row r="14728" spans="2:2" ht="15.75" x14ac:dyDescent="0.25">
      <c r="B14728" s="49" t="s">
        <v>25734</v>
      </c>
    </row>
    <row r="14729" spans="2:2" ht="15.75" x14ac:dyDescent="0.25">
      <c r="B14729" s="49" t="s">
        <v>25735</v>
      </c>
    </row>
    <row r="14730" spans="2:2" ht="15.75" x14ac:dyDescent="0.25">
      <c r="B14730" s="49" t="s">
        <v>25736</v>
      </c>
    </row>
    <row r="14731" spans="2:2" ht="15.75" x14ac:dyDescent="0.25">
      <c r="B14731" s="49" t="s">
        <v>25737</v>
      </c>
    </row>
    <row r="14732" spans="2:2" ht="15.75" x14ac:dyDescent="0.25">
      <c r="B14732" s="49" t="s">
        <v>25738</v>
      </c>
    </row>
    <row r="14733" spans="2:2" ht="15.75" x14ac:dyDescent="0.25">
      <c r="B14733" s="49" t="s">
        <v>25739</v>
      </c>
    </row>
    <row r="14734" spans="2:2" ht="15.75" x14ac:dyDescent="0.25">
      <c r="B14734" s="49" t="s">
        <v>25740</v>
      </c>
    </row>
    <row r="14735" spans="2:2" ht="15.75" x14ac:dyDescent="0.25">
      <c r="B14735" s="49" t="s">
        <v>25741</v>
      </c>
    </row>
    <row r="14736" spans="2:2" ht="15.75" x14ac:dyDescent="0.25">
      <c r="B14736" s="49" t="s">
        <v>25742</v>
      </c>
    </row>
    <row r="14737" spans="2:2" ht="15.75" x14ac:dyDescent="0.25">
      <c r="B14737" s="49" t="s">
        <v>25743</v>
      </c>
    </row>
    <row r="14738" spans="2:2" ht="15.75" x14ac:dyDescent="0.25">
      <c r="B14738" s="49" t="s">
        <v>25744</v>
      </c>
    </row>
    <row r="14739" spans="2:2" ht="15.75" x14ac:dyDescent="0.25">
      <c r="B14739" s="49" t="s">
        <v>25745</v>
      </c>
    </row>
    <row r="14740" spans="2:2" ht="15.75" x14ac:dyDescent="0.25">
      <c r="B14740" s="49" t="s">
        <v>25746</v>
      </c>
    </row>
    <row r="14741" spans="2:2" ht="15.75" x14ac:dyDescent="0.25">
      <c r="B14741" s="49" t="s">
        <v>25747</v>
      </c>
    </row>
    <row r="14742" spans="2:2" ht="15.75" x14ac:dyDescent="0.25">
      <c r="B14742" s="49" t="s">
        <v>25748</v>
      </c>
    </row>
    <row r="14743" spans="2:2" ht="15.75" x14ac:dyDescent="0.25">
      <c r="B14743" s="49" t="s">
        <v>25749</v>
      </c>
    </row>
    <row r="14744" spans="2:2" ht="15.75" x14ac:dyDescent="0.25">
      <c r="B14744" s="49" t="s">
        <v>25750</v>
      </c>
    </row>
    <row r="14745" spans="2:2" ht="15.75" x14ac:dyDescent="0.25">
      <c r="B14745" s="49" t="s">
        <v>25751</v>
      </c>
    </row>
    <row r="14746" spans="2:2" ht="15.75" x14ac:dyDescent="0.25">
      <c r="B14746" s="49" t="s">
        <v>25752</v>
      </c>
    </row>
    <row r="14747" spans="2:2" ht="15.75" x14ac:dyDescent="0.25">
      <c r="B14747" s="49" t="s">
        <v>25753</v>
      </c>
    </row>
    <row r="14748" spans="2:2" ht="15.75" x14ac:dyDescent="0.25">
      <c r="B14748" s="49" t="s">
        <v>25754</v>
      </c>
    </row>
    <row r="14749" spans="2:2" ht="15.75" x14ac:dyDescent="0.25">
      <c r="B14749" s="49" t="s">
        <v>25755</v>
      </c>
    </row>
    <row r="14750" spans="2:2" ht="15.75" x14ac:dyDescent="0.25">
      <c r="B14750" s="49" t="s">
        <v>25756</v>
      </c>
    </row>
    <row r="14751" spans="2:2" ht="15.75" x14ac:dyDescent="0.25">
      <c r="B14751" s="49" t="s">
        <v>25757</v>
      </c>
    </row>
    <row r="14752" spans="2:2" ht="15.75" x14ac:dyDescent="0.25">
      <c r="B14752" s="49" t="s">
        <v>25758</v>
      </c>
    </row>
    <row r="14753" spans="2:2" ht="15.75" x14ac:dyDescent="0.25">
      <c r="B14753" s="49" t="s">
        <v>25759</v>
      </c>
    </row>
    <row r="14754" spans="2:2" ht="15.75" x14ac:dyDescent="0.25">
      <c r="B14754" s="49" t="s">
        <v>25760</v>
      </c>
    </row>
    <row r="14755" spans="2:2" ht="15.75" x14ac:dyDescent="0.25">
      <c r="B14755" s="49" t="s">
        <v>25761</v>
      </c>
    </row>
    <row r="14756" spans="2:2" ht="15.75" x14ac:dyDescent="0.25">
      <c r="B14756" s="49" t="s">
        <v>25762</v>
      </c>
    </row>
    <row r="14757" spans="2:2" ht="15.75" x14ac:dyDescent="0.25">
      <c r="B14757" s="49" t="s">
        <v>25763</v>
      </c>
    </row>
    <row r="14758" spans="2:2" ht="15.75" x14ac:dyDescent="0.25">
      <c r="B14758" s="49" t="s">
        <v>25764</v>
      </c>
    </row>
    <row r="14759" spans="2:2" ht="15.75" x14ac:dyDescent="0.25">
      <c r="B14759" s="49" t="s">
        <v>25765</v>
      </c>
    </row>
    <row r="14760" spans="2:2" ht="15.75" x14ac:dyDescent="0.25">
      <c r="B14760" s="49" t="s">
        <v>25766</v>
      </c>
    </row>
    <row r="14761" spans="2:2" ht="15.75" x14ac:dyDescent="0.25">
      <c r="B14761" s="49" t="s">
        <v>25767</v>
      </c>
    </row>
    <row r="14762" spans="2:2" ht="15.75" x14ac:dyDescent="0.25">
      <c r="B14762" s="49" t="s">
        <v>25768</v>
      </c>
    </row>
    <row r="14763" spans="2:2" ht="15.75" x14ac:dyDescent="0.25">
      <c r="B14763" s="49" t="s">
        <v>25769</v>
      </c>
    </row>
    <row r="14764" spans="2:2" ht="15.75" x14ac:dyDescent="0.25">
      <c r="B14764" s="49" t="s">
        <v>25770</v>
      </c>
    </row>
    <row r="14765" spans="2:2" ht="15.75" x14ac:dyDescent="0.25">
      <c r="B14765" s="49" t="s">
        <v>25771</v>
      </c>
    </row>
    <row r="14766" spans="2:2" ht="15.75" x14ac:dyDescent="0.25">
      <c r="B14766" s="49" t="s">
        <v>25772</v>
      </c>
    </row>
    <row r="14767" spans="2:2" ht="15.75" x14ac:dyDescent="0.25">
      <c r="B14767" s="49" t="s">
        <v>25773</v>
      </c>
    </row>
    <row r="14768" spans="2:2" ht="15.75" x14ac:dyDescent="0.25">
      <c r="B14768" s="49" t="s">
        <v>25774</v>
      </c>
    </row>
    <row r="14769" spans="2:2" ht="15.75" x14ac:dyDescent="0.25">
      <c r="B14769" s="49" t="s">
        <v>25775</v>
      </c>
    </row>
    <row r="14770" spans="2:2" ht="15.75" x14ac:dyDescent="0.25">
      <c r="B14770" s="49" t="s">
        <v>25776</v>
      </c>
    </row>
    <row r="14771" spans="2:2" ht="15.75" x14ac:dyDescent="0.25">
      <c r="B14771" s="49" t="s">
        <v>25777</v>
      </c>
    </row>
    <row r="14772" spans="2:2" ht="15.75" x14ac:dyDescent="0.25">
      <c r="B14772" s="49" t="s">
        <v>25778</v>
      </c>
    </row>
    <row r="14773" spans="2:2" ht="15.75" x14ac:dyDescent="0.25">
      <c r="B14773" s="49" t="s">
        <v>25779</v>
      </c>
    </row>
    <row r="14774" spans="2:2" ht="15.75" x14ac:dyDescent="0.25">
      <c r="B14774" s="49" t="s">
        <v>25780</v>
      </c>
    </row>
    <row r="14775" spans="2:2" ht="15.75" x14ac:dyDescent="0.25">
      <c r="B14775" s="49" t="s">
        <v>25781</v>
      </c>
    </row>
    <row r="14776" spans="2:2" ht="15.75" x14ac:dyDescent="0.25">
      <c r="B14776" s="49" t="s">
        <v>25782</v>
      </c>
    </row>
    <row r="14777" spans="2:2" ht="15.75" x14ac:dyDescent="0.25">
      <c r="B14777" s="49" t="s">
        <v>25783</v>
      </c>
    </row>
    <row r="14778" spans="2:2" ht="15.75" x14ac:dyDescent="0.25">
      <c r="B14778" s="49" t="s">
        <v>25784</v>
      </c>
    </row>
    <row r="14779" spans="2:2" ht="15.75" x14ac:dyDescent="0.25">
      <c r="B14779" s="49" t="s">
        <v>25785</v>
      </c>
    </row>
    <row r="14780" spans="2:2" ht="15.75" x14ac:dyDescent="0.25">
      <c r="B14780" s="49" t="s">
        <v>25786</v>
      </c>
    </row>
    <row r="14781" spans="2:2" ht="15.75" x14ac:dyDescent="0.25">
      <c r="B14781" s="49" t="s">
        <v>25787</v>
      </c>
    </row>
    <row r="14782" spans="2:2" ht="15.75" x14ac:dyDescent="0.25">
      <c r="B14782" s="49" t="s">
        <v>25788</v>
      </c>
    </row>
    <row r="14783" spans="2:2" ht="15.75" x14ac:dyDescent="0.25">
      <c r="B14783" s="49" t="s">
        <v>25789</v>
      </c>
    </row>
    <row r="14784" spans="2:2" ht="15.75" x14ac:dyDescent="0.25">
      <c r="B14784" s="49" t="s">
        <v>25790</v>
      </c>
    </row>
    <row r="14785" spans="2:2" ht="15.75" x14ac:dyDescent="0.25">
      <c r="B14785" s="49" t="s">
        <v>25791</v>
      </c>
    </row>
    <row r="14786" spans="2:2" ht="15.75" x14ac:dyDescent="0.25">
      <c r="B14786" s="49" t="s">
        <v>25792</v>
      </c>
    </row>
    <row r="14787" spans="2:2" ht="15.75" x14ac:dyDescent="0.25">
      <c r="B14787" s="49" t="s">
        <v>25793</v>
      </c>
    </row>
    <row r="14788" spans="2:2" ht="15.75" x14ac:dyDescent="0.25">
      <c r="B14788" s="49" t="s">
        <v>25794</v>
      </c>
    </row>
    <row r="14789" spans="2:2" ht="15.75" x14ac:dyDescent="0.25">
      <c r="B14789" s="49" t="s">
        <v>25795</v>
      </c>
    </row>
    <row r="14790" spans="2:2" ht="15.75" x14ac:dyDescent="0.25">
      <c r="B14790" s="49" t="s">
        <v>25796</v>
      </c>
    </row>
    <row r="14791" spans="2:2" ht="15.75" x14ac:dyDescent="0.25">
      <c r="B14791" s="49" t="s">
        <v>25797</v>
      </c>
    </row>
    <row r="14792" spans="2:2" ht="15.75" x14ac:dyDescent="0.25">
      <c r="B14792" s="49" t="s">
        <v>25798</v>
      </c>
    </row>
    <row r="14793" spans="2:2" ht="15.75" x14ac:dyDescent="0.25">
      <c r="B14793" s="49" t="s">
        <v>25799</v>
      </c>
    </row>
    <row r="14794" spans="2:2" ht="15.75" x14ac:dyDescent="0.25">
      <c r="B14794" s="49" t="s">
        <v>25800</v>
      </c>
    </row>
    <row r="14795" spans="2:2" ht="15.75" x14ac:dyDescent="0.25">
      <c r="B14795" s="49" t="s">
        <v>25801</v>
      </c>
    </row>
    <row r="14796" spans="2:2" ht="15.75" x14ac:dyDescent="0.25">
      <c r="B14796" s="49" t="s">
        <v>25802</v>
      </c>
    </row>
    <row r="14797" spans="2:2" ht="15.75" x14ac:dyDescent="0.25">
      <c r="B14797" s="49" t="s">
        <v>25803</v>
      </c>
    </row>
    <row r="14798" spans="2:2" ht="15.75" x14ac:dyDescent="0.25">
      <c r="B14798" s="49" t="s">
        <v>25804</v>
      </c>
    </row>
    <row r="14799" spans="2:2" ht="15.75" x14ac:dyDescent="0.25">
      <c r="B14799" s="49" t="s">
        <v>25805</v>
      </c>
    </row>
    <row r="14800" spans="2:2" ht="15.75" x14ac:dyDescent="0.25">
      <c r="B14800" s="49" t="s">
        <v>25806</v>
      </c>
    </row>
    <row r="14801" spans="2:2" ht="15.75" x14ac:dyDescent="0.25">
      <c r="B14801" s="49" t="s">
        <v>25807</v>
      </c>
    </row>
    <row r="14802" spans="2:2" ht="15.75" x14ac:dyDescent="0.25">
      <c r="B14802" s="49" t="s">
        <v>25808</v>
      </c>
    </row>
    <row r="14803" spans="2:2" ht="15.75" x14ac:dyDescent="0.25">
      <c r="B14803" s="49" t="s">
        <v>25809</v>
      </c>
    </row>
    <row r="14804" spans="2:2" ht="15.75" x14ac:dyDescent="0.25">
      <c r="B14804" s="49" t="s">
        <v>25810</v>
      </c>
    </row>
    <row r="14805" spans="2:2" ht="15.75" x14ac:dyDescent="0.25">
      <c r="B14805" s="49" t="s">
        <v>25811</v>
      </c>
    </row>
    <row r="14806" spans="2:2" ht="15.75" x14ac:dyDescent="0.25">
      <c r="B14806" s="49" t="s">
        <v>25812</v>
      </c>
    </row>
    <row r="14807" spans="2:2" ht="15.75" x14ac:dyDescent="0.25">
      <c r="B14807" s="49" t="s">
        <v>25813</v>
      </c>
    </row>
    <row r="14808" spans="2:2" ht="15.75" x14ac:dyDescent="0.25">
      <c r="B14808" s="49" t="s">
        <v>25814</v>
      </c>
    </row>
    <row r="14809" spans="2:2" ht="15.75" x14ac:dyDescent="0.25">
      <c r="B14809" s="49" t="s">
        <v>25815</v>
      </c>
    </row>
    <row r="14810" spans="2:2" ht="15.75" x14ac:dyDescent="0.25">
      <c r="B14810" s="49" t="s">
        <v>25816</v>
      </c>
    </row>
    <row r="14811" spans="2:2" ht="15.75" x14ac:dyDescent="0.25">
      <c r="B14811" s="49" t="s">
        <v>25428</v>
      </c>
    </row>
    <row r="14812" spans="2:2" ht="15.75" x14ac:dyDescent="0.25">
      <c r="B14812" s="49" t="s">
        <v>25817</v>
      </c>
    </row>
    <row r="14813" spans="2:2" ht="15.75" x14ac:dyDescent="0.25">
      <c r="B14813" s="49" t="s">
        <v>25818</v>
      </c>
    </row>
    <row r="14814" spans="2:2" ht="15.75" x14ac:dyDescent="0.25">
      <c r="B14814" s="49" t="s">
        <v>25819</v>
      </c>
    </row>
    <row r="14815" spans="2:2" ht="15.75" x14ac:dyDescent="0.25">
      <c r="B14815" s="49" t="s">
        <v>25820</v>
      </c>
    </row>
    <row r="14816" spans="2:2" ht="15.75" x14ac:dyDescent="0.25">
      <c r="B14816" s="49" t="s">
        <v>25821</v>
      </c>
    </row>
    <row r="14817" spans="2:2" ht="15.75" x14ac:dyDescent="0.25">
      <c r="B14817" s="49" t="s">
        <v>25822</v>
      </c>
    </row>
    <row r="14818" spans="2:2" ht="15.75" x14ac:dyDescent="0.25">
      <c r="B14818" s="49" t="s">
        <v>25823</v>
      </c>
    </row>
    <row r="14819" spans="2:2" ht="15.75" x14ac:dyDescent="0.25">
      <c r="B14819" s="49" t="s">
        <v>25824</v>
      </c>
    </row>
    <row r="14820" spans="2:2" ht="15.75" x14ac:dyDescent="0.25">
      <c r="B14820" s="49" t="s">
        <v>25825</v>
      </c>
    </row>
    <row r="14821" spans="2:2" ht="15.75" x14ac:dyDescent="0.25">
      <c r="B14821" s="49" t="s">
        <v>25826</v>
      </c>
    </row>
    <row r="14822" spans="2:2" ht="15.75" x14ac:dyDescent="0.25">
      <c r="B14822" s="49" t="s">
        <v>25827</v>
      </c>
    </row>
    <row r="14823" spans="2:2" ht="15.75" x14ac:dyDescent="0.25">
      <c r="B14823" s="49" t="s">
        <v>25828</v>
      </c>
    </row>
    <row r="14824" spans="2:2" ht="15.75" x14ac:dyDescent="0.25">
      <c r="B14824" s="49" t="s">
        <v>25829</v>
      </c>
    </row>
    <row r="14825" spans="2:2" ht="15.75" x14ac:dyDescent="0.25">
      <c r="B14825" s="49" t="s">
        <v>25830</v>
      </c>
    </row>
    <row r="14826" spans="2:2" ht="15.75" x14ac:dyDescent="0.25">
      <c r="B14826" s="49" t="s">
        <v>25831</v>
      </c>
    </row>
    <row r="14827" spans="2:2" ht="15.75" x14ac:dyDescent="0.25">
      <c r="B14827" s="49" t="s">
        <v>25832</v>
      </c>
    </row>
    <row r="14828" spans="2:2" ht="15.75" x14ac:dyDescent="0.25">
      <c r="B14828" s="49" t="s">
        <v>25833</v>
      </c>
    </row>
    <row r="14829" spans="2:2" ht="15.75" x14ac:dyDescent="0.25">
      <c r="B14829" s="49" t="s">
        <v>25834</v>
      </c>
    </row>
    <row r="14830" spans="2:2" ht="15.75" x14ac:dyDescent="0.25">
      <c r="B14830" s="49" t="s">
        <v>25835</v>
      </c>
    </row>
    <row r="14831" spans="2:2" ht="15.75" x14ac:dyDescent="0.25">
      <c r="B14831" s="49" t="s">
        <v>25836</v>
      </c>
    </row>
    <row r="14832" spans="2:2" ht="15.75" x14ac:dyDescent="0.25">
      <c r="B14832" s="49" t="s">
        <v>25837</v>
      </c>
    </row>
    <row r="14833" spans="2:2" ht="15.75" x14ac:dyDescent="0.25">
      <c r="B14833" s="49" t="s">
        <v>25838</v>
      </c>
    </row>
    <row r="14834" spans="2:2" ht="15.75" x14ac:dyDescent="0.25">
      <c r="B14834" s="49" t="s">
        <v>25839</v>
      </c>
    </row>
    <row r="14835" spans="2:2" ht="15.75" x14ac:dyDescent="0.25">
      <c r="B14835" s="49" t="s">
        <v>25840</v>
      </c>
    </row>
    <row r="14836" spans="2:2" ht="15.75" x14ac:dyDescent="0.25">
      <c r="B14836" s="49" t="s">
        <v>25841</v>
      </c>
    </row>
    <row r="14837" spans="2:2" ht="15.75" x14ac:dyDescent="0.25">
      <c r="B14837" s="49" t="s">
        <v>25842</v>
      </c>
    </row>
    <row r="14838" spans="2:2" ht="15.75" x14ac:dyDescent="0.25">
      <c r="B14838" s="49" t="s">
        <v>25843</v>
      </c>
    </row>
    <row r="14839" spans="2:2" ht="15.75" x14ac:dyDescent="0.25">
      <c r="B14839" s="49" t="s">
        <v>25844</v>
      </c>
    </row>
    <row r="14840" spans="2:2" ht="15.75" x14ac:dyDescent="0.25">
      <c r="B14840" s="49" t="s">
        <v>25845</v>
      </c>
    </row>
    <row r="14841" spans="2:2" ht="15.75" x14ac:dyDescent="0.25">
      <c r="B14841" s="49" t="s">
        <v>25846</v>
      </c>
    </row>
    <row r="14842" spans="2:2" ht="15.75" x14ac:dyDescent="0.25">
      <c r="B14842" s="49" t="s">
        <v>25847</v>
      </c>
    </row>
    <row r="14843" spans="2:2" ht="15.75" x14ac:dyDescent="0.25">
      <c r="B14843" s="49" t="s">
        <v>25848</v>
      </c>
    </row>
    <row r="14844" spans="2:2" ht="15.75" x14ac:dyDescent="0.25">
      <c r="B14844" s="49" t="s">
        <v>25849</v>
      </c>
    </row>
    <row r="14845" spans="2:2" ht="15.75" x14ac:dyDescent="0.25">
      <c r="B14845" s="49" t="s">
        <v>25850</v>
      </c>
    </row>
    <row r="14846" spans="2:2" ht="15.75" x14ac:dyDescent="0.25">
      <c r="B14846" s="49" t="s">
        <v>25851</v>
      </c>
    </row>
    <row r="14847" spans="2:2" ht="15.75" x14ac:dyDescent="0.25">
      <c r="B14847" s="49" t="s">
        <v>25852</v>
      </c>
    </row>
    <row r="14848" spans="2:2" ht="15.75" x14ac:dyDescent="0.25">
      <c r="B14848" s="49" t="s">
        <v>25853</v>
      </c>
    </row>
    <row r="14849" spans="2:2" ht="15.75" x14ac:dyDescent="0.25">
      <c r="B14849" s="49" t="s">
        <v>25854</v>
      </c>
    </row>
    <row r="14850" spans="2:2" ht="15.75" x14ac:dyDescent="0.25">
      <c r="B14850" s="49" t="s">
        <v>25855</v>
      </c>
    </row>
    <row r="14851" spans="2:2" ht="15.75" x14ac:dyDescent="0.25">
      <c r="B14851" s="49" t="s">
        <v>25856</v>
      </c>
    </row>
    <row r="14852" spans="2:2" ht="15.75" x14ac:dyDescent="0.25">
      <c r="B14852" s="49" t="s">
        <v>25857</v>
      </c>
    </row>
    <row r="14853" spans="2:2" ht="15.75" x14ac:dyDescent="0.25">
      <c r="B14853" s="49" t="s">
        <v>25858</v>
      </c>
    </row>
    <row r="14854" spans="2:2" ht="15.75" x14ac:dyDescent="0.25">
      <c r="B14854" s="49" t="s">
        <v>25859</v>
      </c>
    </row>
    <row r="14855" spans="2:2" ht="15.75" x14ac:dyDescent="0.25">
      <c r="B14855" s="49" t="s">
        <v>25860</v>
      </c>
    </row>
    <row r="14856" spans="2:2" ht="15.75" x14ac:dyDescent="0.25">
      <c r="B14856" s="49" t="s">
        <v>25861</v>
      </c>
    </row>
    <row r="14857" spans="2:2" ht="15.75" x14ac:dyDescent="0.25">
      <c r="B14857" s="49" t="s">
        <v>25862</v>
      </c>
    </row>
    <row r="14858" spans="2:2" ht="15.75" x14ac:dyDescent="0.25">
      <c r="B14858" s="49" t="s">
        <v>25863</v>
      </c>
    </row>
    <row r="14859" spans="2:2" ht="15.75" x14ac:dyDescent="0.25">
      <c r="B14859" s="49" t="s">
        <v>25864</v>
      </c>
    </row>
    <row r="14860" spans="2:2" ht="15.75" x14ac:dyDescent="0.25">
      <c r="B14860" s="49" t="s">
        <v>25865</v>
      </c>
    </row>
    <row r="14861" spans="2:2" ht="15.75" x14ac:dyDescent="0.25">
      <c r="B14861" s="49" t="s">
        <v>25866</v>
      </c>
    </row>
    <row r="14862" spans="2:2" ht="15.75" x14ac:dyDescent="0.25">
      <c r="B14862" s="49" t="s">
        <v>25867</v>
      </c>
    </row>
    <row r="14863" spans="2:2" ht="15.75" x14ac:dyDescent="0.25">
      <c r="B14863" s="49" t="s">
        <v>25868</v>
      </c>
    </row>
    <row r="14864" spans="2:2" ht="15.75" x14ac:dyDescent="0.25">
      <c r="B14864" s="49" t="s">
        <v>25869</v>
      </c>
    </row>
    <row r="14865" spans="2:2" ht="15.75" x14ac:dyDescent="0.25">
      <c r="B14865" s="49" t="s">
        <v>25870</v>
      </c>
    </row>
    <row r="14866" spans="2:2" ht="15.75" x14ac:dyDescent="0.25">
      <c r="B14866" s="49" t="s">
        <v>25871</v>
      </c>
    </row>
    <row r="14867" spans="2:2" ht="15.75" x14ac:dyDescent="0.25">
      <c r="B14867" s="49" t="s">
        <v>25872</v>
      </c>
    </row>
    <row r="14868" spans="2:2" ht="15.75" x14ac:dyDescent="0.25">
      <c r="B14868" s="49" t="s">
        <v>25873</v>
      </c>
    </row>
    <row r="14869" spans="2:2" ht="15.75" x14ac:dyDescent="0.25">
      <c r="B14869" s="49" t="s">
        <v>25874</v>
      </c>
    </row>
    <row r="14870" spans="2:2" ht="15.75" x14ac:dyDescent="0.25">
      <c r="B14870" s="49" t="s">
        <v>25875</v>
      </c>
    </row>
    <row r="14871" spans="2:2" ht="15.75" x14ac:dyDescent="0.25">
      <c r="B14871" s="49" t="s">
        <v>25876</v>
      </c>
    </row>
    <row r="14872" spans="2:2" ht="15.75" x14ac:dyDescent="0.25">
      <c r="B14872" s="49" t="s">
        <v>25877</v>
      </c>
    </row>
    <row r="14873" spans="2:2" ht="15.75" x14ac:dyDescent="0.25">
      <c r="B14873" s="49" t="s">
        <v>25878</v>
      </c>
    </row>
    <row r="14874" spans="2:2" ht="15.75" x14ac:dyDescent="0.25">
      <c r="B14874" s="49" t="s">
        <v>25879</v>
      </c>
    </row>
    <row r="14875" spans="2:2" ht="15.75" x14ac:dyDescent="0.25">
      <c r="B14875" s="49" t="s">
        <v>25880</v>
      </c>
    </row>
    <row r="14876" spans="2:2" ht="15.75" x14ac:dyDescent="0.25">
      <c r="B14876" s="49" t="s">
        <v>25881</v>
      </c>
    </row>
    <row r="14877" spans="2:2" ht="15.75" x14ac:dyDescent="0.25">
      <c r="B14877" s="49" t="s">
        <v>25882</v>
      </c>
    </row>
    <row r="14878" spans="2:2" ht="15.75" x14ac:dyDescent="0.25">
      <c r="B14878" s="49" t="s">
        <v>25883</v>
      </c>
    </row>
    <row r="14879" spans="2:2" ht="15.75" x14ac:dyDescent="0.25">
      <c r="B14879" s="49" t="s">
        <v>25884</v>
      </c>
    </row>
    <row r="14880" spans="2:2" ht="15.75" x14ac:dyDescent="0.25">
      <c r="B14880" s="49" t="s">
        <v>25885</v>
      </c>
    </row>
    <row r="14881" spans="2:2" ht="15.75" x14ac:dyDescent="0.25">
      <c r="B14881" s="49" t="s">
        <v>25886</v>
      </c>
    </row>
    <row r="14882" spans="2:2" ht="15.75" x14ac:dyDescent="0.25">
      <c r="B14882" s="49" t="s">
        <v>25887</v>
      </c>
    </row>
    <row r="14883" spans="2:2" ht="15.75" x14ac:dyDescent="0.25">
      <c r="B14883" s="49" t="s">
        <v>25888</v>
      </c>
    </row>
    <row r="14884" spans="2:2" ht="15.75" x14ac:dyDescent="0.25">
      <c r="B14884" s="49" t="s">
        <v>25889</v>
      </c>
    </row>
    <row r="14885" spans="2:2" ht="15.75" x14ac:dyDescent="0.25">
      <c r="B14885" s="49" t="s">
        <v>25890</v>
      </c>
    </row>
    <row r="14886" spans="2:2" ht="15.75" x14ac:dyDescent="0.25">
      <c r="B14886" s="49" t="s">
        <v>25891</v>
      </c>
    </row>
    <row r="14887" spans="2:2" ht="15.75" x14ac:dyDescent="0.25">
      <c r="B14887" s="49" t="s">
        <v>25892</v>
      </c>
    </row>
    <row r="14888" spans="2:2" ht="15.75" x14ac:dyDescent="0.25">
      <c r="B14888" s="49" t="s">
        <v>25893</v>
      </c>
    </row>
    <row r="14889" spans="2:2" ht="15.75" x14ac:dyDescent="0.25">
      <c r="B14889" s="49" t="s">
        <v>25894</v>
      </c>
    </row>
    <row r="14890" spans="2:2" ht="15.75" x14ac:dyDescent="0.25">
      <c r="B14890" s="49" t="s">
        <v>25895</v>
      </c>
    </row>
    <row r="14891" spans="2:2" ht="15.75" x14ac:dyDescent="0.25">
      <c r="B14891" s="49" t="s">
        <v>25896</v>
      </c>
    </row>
    <row r="14892" spans="2:2" ht="15.75" x14ac:dyDescent="0.25">
      <c r="B14892" s="49" t="s">
        <v>25897</v>
      </c>
    </row>
    <row r="14893" spans="2:2" ht="15.75" x14ac:dyDescent="0.25">
      <c r="B14893" s="49" t="s">
        <v>25898</v>
      </c>
    </row>
    <row r="14894" spans="2:2" ht="15.75" x14ac:dyDescent="0.25">
      <c r="B14894" s="49" t="s">
        <v>25899</v>
      </c>
    </row>
    <row r="14895" spans="2:2" ht="15.75" x14ac:dyDescent="0.25">
      <c r="B14895" s="49" t="s">
        <v>25900</v>
      </c>
    </row>
    <row r="14896" spans="2:2" ht="15.75" x14ac:dyDescent="0.25">
      <c r="B14896" s="49" t="s">
        <v>25901</v>
      </c>
    </row>
    <row r="14897" spans="2:2" ht="15.75" x14ac:dyDescent="0.25">
      <c r="B14897" s="49" t="s">
        <v>25902</v>
      </c>
    </row>
    <row r="14898" spans="2:2" ht="15.75" x14ac:dyDescent="0.25">
      <c r="B14898" s="49" t="s">
        <v>25903</v>
      </c>
    </row>
    <row r="14899" spans="2:2" ht="15.75" x14ac:dyDescent="0.25">
      <c r="B14899" s="49" t="s">
        <v>25904</v>
      </c>
    </row>
    <row r="14900" spans="2:2" ht="15.75" x14ac:dyDescent="0.25">
      <c r="B14900" s="49" t="s">
        <v>25905</v>
      </c>
    </row>
    <row r="14901" spans="2:2" ht="15.75" x14ac:dyDescent="0.25">
      <c r="B14901" s="49" t="s">
        <v>25906</v>
      </c>
    </row>
    <row r="14902" spans="2:2" ht="15.75" x14ac:dyDescent="0.25">
      <c r="B14902" s="49" t="s">
        <v>25907</v>
      </c>
    </row>
    <row r="14903" spans="2:2" ht="15.75" x14ac:dyDescent="0.25">
      <c r="B14903" s="49" t="s">
        <v>25908</v>
      </c>
    </row>
    <row r="14904" spans="2:2" ht="15.75" x14ac:dyDescent="0.25">
      <c r="B14904" s="49" t="s">
        <v>25909</v>
      </c>
    </row>
    <row r="14905" spans="2:2" ht="15.75" x14ac:dyDescent="0.25">
      <c r="B14905" s="49" t="s">
        <v>25910</v>
      </c>
    </row>
    <row r="14906" spans="2:2" ht="15.75" x14ac:dyDescent="0.25">
      <c r="B14906" s="49" t="s">
        <v>25911</v>
      </c>
    </row>
    <row r="14907" spans="2:2" ht="15.75" x14ac:dyDescent="0.25">
      <c r="B14907" s="49" t="s">
        <v>25912</v>
      </c>
    </row>
    <row r="14908" spans="2:2" ht="15.75" x14ac:dyDescent="0.25">
      <c r="B14908" s="49" t="s">
        <v>25913</v>
      </c>
    </row>
    <row r="14909" spans="2:2" ht="15.75" x14ac:dyDescent="0.25">
      <c r="B14909" s="49" t="s">
        <v>25914</v>
      </c>
    </row>
    <row r="14910" spans="2:2" ht="15.75" x14ac:dyDescent="0.25">
      <c r="B14910" s="49" t="s">
        <v>25915</v>
      </c>
    </row>
    <row r="14911" spans="2:2" ht="15.75" x14ac:dyDescent="0.25">
      <c r="B14911" s="49" t="s">
        <v>25916</v>
      </c>
    </row>
    <row r="14912" spans="2:2" ht="15.75" x14ac:dyDescent="0.25">
      <c r="B14912" s="49" t="s">
        <v>25917</v>
      </c>
    </row>
    <row r="14913" spans="2:2" ht="15.75" x14ac:dyDescent="0.25">
      <c r="B14913" s="49" t="s">
        <v>25918</v>
      </c>
    </row>
    <row r="14914" spans="2:2" ht="15.75" x14ac:dyDescent="0.25">
      <c r="B14914" s="49" t="s">
        <v>25919</v>
      </c>
    </row>
    <row r="14915" spans="2:2" ht="15.75" x14ac:dyDescent="0.25">
      <c r="B14915" s="49" t="s">
        <v>25920</v>
      </c>
    </row>
    <row r="14916" spans="2:2" ht="15.75" x14ac:dyDescent="0.25">
      <c r="B14916" s="49" t="s">
        <v>25921</v>
      </c>
    </row>
    <row r="14917" spans="2:2" ht="15.75" x14ac:dyDescent="0.25">
      <c r="B14917" s="49" t="s">
        <v>25922</v>
      </c>
    </row>
    <row r="14918" spans="2:2" ht="15.75" x14ac:dyDescent="0.25">
      <c r="B14918" s="49" t="s">
        <v>25923</v>
      </c>
    </row>
    <row r="14919" spans="2:2" ht="15.75" x14ac:dyDescent="0.25">
      <c r="B14919" s="49" t="s">
        <v>25924</v>
      </c>
    </row>
    <row r="14920" spans="2:2" ht="15.75" x14ac:dyDescent="0.25">
      <c r="B14920" s="49" t="s">
        <v>25925</v>
      </c>
    </row>
    <row r="14921" spans="2:2" ht="15.75" x14ac:dyDescent="0.25">
      <c r="B14921" s="49" t="s">
        <v>25926</v>
      </c>
    </row>
    <row r="14922" spans="2:2" ht="15.75" x14ac:dyDescent="0.25">
      <c r="B14922" s="49" t="s">
        <v>25927</v>
      </c>
    </row>
    <row r="14923" spans="2:2" ht="15.75" x14ac:dyDescent="0.25">
      <c r="B14923" s="49" t="s">
        <v>25928</v>
      </c>
    </row>
    <row r="14924" spans="2:2" ht="15.75" x14ac:dyDescent="0.25">
      <c r="B14924" s="49" t="s">
        <v>25929</v>
      </c>
    </row>
    <row r="14925" spans="2:2" ht="15.75" x14ac:dyDescent="0.25">
      <c r="B14925" s="49" t="s">
        <v>25930</v>
      </c>
    </row>
    <row r="14926" spans="2:2" ht="15.75" x14ac:dyDescent="0.25">
      <c r="B14926" s="49" t="s">
        <v>25931</v>
      </c>
    </row>
    <row r="14927" spans="2:2" ht="15.75" x14ac:dyDescent="0.25">
      <c r="B14927" s="49" t="s">
        <v>25932</v>
      </c>
    </row>
    <row r="14928" spans="2:2" ht="15.75" x14ac:dyDescent="0.25">
      <c r="B14928" s="49" t="s">
        <v>25933</v>
      </c>
    </row>
    <row r="14929" spans="2:2" ht="15.75" x14ac:dyDescent="0.25">
      <c r="B14929" s="49" t="s">
        <v>25934</v>
      </c>
    </row>
    <row r="14930" spans="2:2" ht="15.75" x14ac:dyDescent="0.25">
      <c r="B14930" s="49" t="s">
        <v>25935</v>
      </c>
    </row>
    <row r="14931" spans="2:2" ht="15.75" x14ac:dyDescent="0.25">
      <c r="B14931" s="49" t="s">
        <v>25936</v>
      </c>
    </row>
    <row r="14932" spans="2:2" ht="15.75" x14ac:dyDescent="0.25">
      <c r="B14932" s="49" t="s">
        <v>25937</v>
      </c>
    </row>
    <row r="14933" spans="2:2" ht="15.75" x14ac:dyDescent="0.25">
      <c r="B14933" s="49" t="s">
        <v>25938</v>
      </c>
    </row>
    <row r="14934" spans="2:2" ht="15.75" x14ac:dyDescent="0.25">
      <c r="B14934" s="49" t="s">
        <v>25939</v>
      </c>
    </row>
    <row r="14935" spans="2:2" ht="15.75" x14ac:dyDescent="0.25">
      <c r="B14935" s="49" t="s">
        <v>25940</v>
      </c>
    </row>
    <row r="14936" spans="2:2" ht="15.75" x14ac:dyDescent="0.25">
      <c r="B14936" s="49" t="s">
        <v>25941</v>
      </c>
    </row>
    <row r="14937" spans="2:2" ht="15.75" x14ac:dyDescent="0.25">
      <c r="B14937" s="49" t="s">
        <v>25942</v>
      </c>
    </row>
    <row r="14938" spans="2:2" ht="15.75" x14ac:dyDescent="0.25">
      <c r="B14938" s="49" t="s">
        <v>25943</v>
      </c>
    </row>
    <row r="14939" spans="2:2" ht="15.75" x14ac:dyDescent="0.25">
      <c r="B14939" s="49" t="s">
        <v>25944</v>
      </c>
    </row>
    <row r="14940" spans="2:2" ht="15.75" x14ac:dyDescent="0.25">
      <c r="B14940" s="49" t="s">
        <v>25945</v>
      </c>
    </row>
    <row r="14941" spans="2:2" ht="15.75" x14ac:dyDescent="0.25">
      <c r="B14941" s="49" t="s">
        <v>25946</v>
      </c>
    </row>
    <row r="14942" spans="2:2" ht="15.75" x14ac:dyDescent="0.25">
      <c r="B14942" s="49" t="s">
        <v>25947</v>
      </c>
    </row>
    <row r="14943" spans="2:2" ht="15.75" x14ac:dyDescent="0.25">
      <c r="B14943" s="49" t="s">
        <v>25948</v>
      </c>
    </row>
    <row r="14944" spans="2:2" ht="15.75" x14ac:dyDescent="0.25">
      <c r="B14944" s="49" t="s">
        <v>25949</v>
      </c>
    </row>
    <row r="14945" spans="2:2" ht="15.75" x14ac:dyDescent="0.25">
      <c r="B14945" s="49" t="s">
        <v>25950</v>
      </c>
    </row>
    <row r="14946" spans="2:2" ht="15.75" x14ac:dyDescent="0.25">
      <c r="B14946" s="49" t="s">
        <v>25951</v>
      </c>
    </row>
    <row r="14947" spans="2:2" ht="15.75" x14ac:dyDescent="0.25">
      <c r="B14947" s="49" t="s">
        <v>25952</v>
      </c>
    </row>
    <row r="14948" spans="2:2" ht="15.75" x14ac:dyDescent="0.25">
      <c r="B14948" s="49" t="s">
        <v>25953</v>
      </c>
    </row>
    <row r="14949" spans="2:2" ht="15.75" x14ac:dyDescent="0.25">
      <c r="B14949" s="49" t="s">
        <v>25954</v>
      </c>
    </row>
    <row r="14950" spans="2:2" ht="15.75" x14ac:dyDescent="0.25">
      <c r="B14950" s="49" t="s">
        <v>25955</v>
      </c>
    </row>
    <row r="14951" spans="2:2" ht="15.75" x14ac:dyDescent="0.25">
      <c r="B14951" s="49" t="s">
        <v>25956</v>
      </c>
    </row>
    <row r="14952" spans="2:2" ht="15.75" x14ac:dyDescent="0.25">
      <c r="B14952" s="49" t="s">
        <v>25957</v>
      </c>
    </row>
    <row r="14953" spans="2:2" ht="15.75" x14ac:dyDescent="0.25">
      <c r="B14953" s="49" t="s">
        <v>25958</v>
      </c>
    </row>
    <row r="14954" spans="2:2" ht="15.75" x14ac:dyDescent="0.25">
      <c r="B14954" s="49" t="s">
        <v>25959</v>
      </c>
    </row>
    <row r="14955" spans="2:2" ht="15.75" x14ac:dyDescent="0.25">
      <c r="B14955" s="49" t="s">
        <v>25960</v>
      </c>
    </row>
    <row r="14956" spans="2:2" ht="15.75" x14ac:dyDescent="0.25">
      <c r="B14956" s="49" t="s">
        <v>25961</v>
      </c>
    </row>
    <row r="14957" spans="2:2" ht="15.75" x14ac:dyDescent="0.25">
      <c r="B14957" s="49" t="s">
        <v>25962</v>
      </c>
    </row>
    <row r="14958" spans="2:2" ht="15.75" x14ac:dyDescent="0.25">
      <c r="B14958" s="49" t="s">
        <v>25963</v>
      </c>
    </row>
    <row r="14959" spans="2:2" ht="15.75" x14ac:dyDescent="0.25">
      <c r="B14959" s="49" t="s">
        <v>25964</v>
      </c>
    </row>
    <row r="14960" spans="2:2" ht="15.75" x14ac:dyDescent="0.25">
      <c r="B14960" s="49" t="s">
        <v>25965</v>
      </c>
    </row>
    <row r="14961" spans="2:2" ht="15.75" x14ac:dyDescent="0.25">
      <c r="B14961" s="49" t="s">
        <v>25966</v>
      </c>
    </row>
    <row r="14962" spans="2:2" ht="15.75" x14ac:dyDescent="0.25">
      <c r="B14962" s="49" t="s">
        <v>25967</v>
      </c>
    </row>
    <row r="14963" spans="2:2" ht="15.75" x14ac:dyDescent="0.25">
      <c r="B14963" s="49" t="s">
        <v>25968</v>
      </c>
    </row>
    <row r="14964" spans="2:2" ht="15.75" x14ac:dyDescent="0.25">
      <c r="B14964" s="49" t="s">
        <v>25969</v>
      </c>
    </row>
    <row r="14965" spans="2:2" ht="15.75" x14ac:dyDescent="0.25">
      <c r="B14965" s="49" t="s">
        <v>25970</v>
      </c>
    </row>
    <row r="14966" spans="2:2" ht="15.75" x14ac:dyDescent="0.25">
      <c r="B14966" s="49" t="s">
        <v>25971</v>
      </c>
    </row>
    <row r="14967" spans="2:2" ht="15.75" x14ac:dyDescent="0.25">
      <c r="B14967" s="49" t="s">
        <v>25972</v>
      </c>
    </row>
    <row r="14968" spans="2:2" ht="15.75" x14ac:dyDescent="0.25">
      <c r="B14968" s="49" t="s">
        <v>25973</v>
      </c>
    </row>
    <row r="14969" spans="2:2" ht="15.75" x14ac:dyDescent="0.25">
      <c r="B14969" s="49" t="s">
        <v>25974</v>
      </c>
    </row>
    <row r="14970" spans="2:2" ht="15.75" x14ac:dyDescent="0.25">
      <c r="B14970" s="49" t="s">
        <v>25975</v>
      </c>
    </row>
    <row r="14971" spans="2:2" ht="15.75" x14ac:dyDescent="0.25">
      <c r="B14971" s="49" t="s">
        <v>25976</v>
      </c>
    </row>
    <row r="14972" spans="2:2" ht="15.75" x14ac:dyDescent="0.25">
      <c r="B14972" s="49" t="s">
        <v>25977</v>
      </c>
    </row>
    <row r="14973" spans="2:2" ht="15.75" x14ac:dyDescent="0.25">
      <c r="B14973" s="49" t="s">
        <v>25978</v>
      </c>
    </row>
    <row r="14974" spans="2:2" ht="15.75" x14ac:dyDescent="0.25">
      <c r="B14974" s="49" t="s">
        <v>25979</v>
      </c>
    </row>
    <row r="14975" spans="2:2" ht="15.75" x14ac:dyDescent="0.25">
      <c r="B14975" s="49" t="s">
        <v>25980</v>
      </c>
    </row>
    <row r="14976" spans="2:2" ht="15.75" x14ac:dyDescent="0.25">
      <c r="B14976" s="49" t="s">
        <v>25981</v>
      </c>
    </row>
    <row r="14977" spans="2:2" ht="15.75" x14ac:dyDescent="0.25">
      <c r="B14977" s="49" t="s">
        <v>25982</v>
      </c>
    </row>
    <row r="14978" spans="2:2" ht="15.75" x14ac:dyDescent="0.25">
      <c r="B14978" s="49" t="s">
        <v>25983</v>
      </c>
    </row>
    <row r="14979" spans="2:2" ht="15.75" x14ac:dyDescent="0.25">
      <c r="B14979" s="49" t="s">
        <v>25984</v>
      </c>
    </row>
    <row r="14980" spans="2:2" ht="15.75" x14ac:dyDescent="0.25">
      <c r="B14980" s="49" t="s">
        <v>25985</v>
      </c>
    </row>
    <row r="14981" spans="2:2" ht="15.75" x14ac:dyDescent="0.25">
      <c r="B14981" s="49" t="s">
        <v>25986</v>
      </c>
    </row>
    <row r="14982" spans="2:2" ht="15.75" x14ac:dyDescent="0.25">
      <c r="B14982" s="49" t="s">
        <v>25987</v>
      </c>
    </row>
    <row r="14983" spans="2:2" ht="15.75" x14ac:dyDescent="0.25">
      <c r="B14983" s="49" t="s">
        <v>25988</v>
      </c>
    </row>
    <row r="14984" spans="2:2" ht="15.75" x14ac:dyDescent="0.25">
      <c r="B14984" s="49" t="s">
        <v>25989</v>
      </c>
    </row>
    <row r="14985" spans="2:2" ht="15.75" x14ac:dyDescent="0.25">
      <c r="B14985" s="49" t="s">
        <v>25990</v>
      </c>
    </row>
    <row r="14986" spans="2:2" ht="15.75" x14ac:dyDescent="0.25">
      <c r="B14986" s="49" t="s">
        <v>25991</v>
      </c>
    </row>
    <row r="14987" spans="2:2" ht="15.75" x14ac:dyDescent="0.25">
      <c r="B14987" s="49" t="s">
        <v>25992</v>
      </c>
    </row>
    <row r="14988" spans="2:2" ht="15.75" x14ac:dyDescent="0.25">
      <c r="B14988" s="49" t="s">
        <v>25993</v>
      </c>
    </row>
    <row r="14989" spans="2:2" ht="15.75" x14ac:dyDescent="0.25">
      <c r="B14989" s="49" t="s">
        <v>25994</v>
      </c>
    </row>
    <row r="14990" spans="2:2" ht="15.75" x14ac:dyDescent="0.25">
      <c r="B14990" s="49" t="s">
        <v>25995</v>
      </c>
    </row>
    <row r="14991" spans="2:2" ht="15.75" x14ac:dyDescent="0.25">
      <c r="B14991" s="49" t="s">
        <v>25996</v>
      </c>
    </row>
    <row r="14992" spans="2:2" ht="15.75" x14ac:dyDescent="0.25">
      <c r="B14992" s="49" t="s">
        <v>25997</v>
      </c>
    </row>
    <row r="14993" spans="2:2" ht="15.75" x14ac:dyDescent="0.25">
      <c r="B14993" s="49" t="s">
        <v>25998</v>
      </c>
    </row>
    <row r="14994" spans="2:2" ht="15.75" x14ac:dyDescent="0.25">
      <c r="B14994" s="49" t="s">
        <v>25999</v>
      </c>
    </row>
    <row r="14995" spans="2:2" ht="15.75" x14ac:dyDescent="0.25">
      <c r="B14995" s="49" t="s">
        <v>26000</v>
      </c>
    </row>
    <row r="14996" spans="2:2" ht="15.75" x14ac:dyDescent="0.25">
      <c r="B14996" s="49" t="s">
        <v>26001</v>
      </c>
    </row>
    <row r="14997" spans="2:2" ht="15.75" x14ac:dyDescent="0.25">
      <c r="B14997" s="49" t="s">
        <v>26002</v>
      </c>
    </row>
    <row r="14998" spans="2:2" ht="15.75" x14ac:dyDescent="0.25">
      <c r="B14998" s="49" t="s">
        <v>26003</v>
      </c>
    </row>
    <row r="14999" spans="2:2" ht="15.75" x14ac:dyDescent="0.25">
      <c r="B14999" s="49" t="s">
        <v>26004</v>
      </c>
    </row>
    <row r="15000" spans="2:2" ht="15.75" x14ac:dyDescent="0.25">
      <c r="B15000" s="49" t="s">
        <v>26005</v>
      </c>
    </row>
    <row r="15001" spans="2:2" ht="15.75" x14ac:dyDescent="0.25">
      <c r="B15001" s="49" t="s">
        <v>26006</v>
      </c>
    </row>
    <row r="15002" spans="2:2" ht="15.75" x14ac:dyDescent="0.25">
      <c r="B15002" s="49" t="s">
        <v>26007</v>
      </c>
    </row>
    <row r="15003" spans="2:2" ht="15.75" x14ac:dyDescent="0.25">
      <c r="B15003" s="49" t="s">
        <v>26008</v>
      </c>
    </row>
    <row r="15004" spans="2:2" ht="15.75" x14ac:dyDescent="0.25">
      <c r="B15004" s="49" t="s">
        <v>26009</v>
      </c>
    </row>
    <row r="15005" spans="2:2" ht="15.75" x14ac:dyDescent="0.25">
      <c r="B15005" s="49" t="s">
        <v>26010</v>
      </c>
    </row>
    <row r="15006" spans="2:2" ht="15.75" x14ac:dyDescent="0.25">
      <c r="B15006" s="49" t="s">
        <v>26011</v>
      </c>
    </row>
    <row r="15007" spans="2:2" ht="15.75" x14ac:dyDescent="0.25">
      <c r="B15007" s="49" t="s">
        <v>26012</v>
      </c>
    </row>
    <row r="15008" spans="2:2" ht="15.75" x14ac:dyDescent="0.25">
      <c r="B15008" s="49" t="s">
        <v>26013</v>
      </c>
    </row>
    <row r="15009" spans="2:2" ht="15.75" x14ac:dyDescent="0.25">
      <c r="B15009" s="49" t="s">
        <v>26014</v>
      </c>
    </row>
    <row r="15010" spans="2:2" ht="15.75" x14ac:dyDescent="0.25">
      <c r="B15010" s="49" t="s">
        <v>26015</v>
      </c>
    </row>
    <row r="15011" spans="2:2" ht="15.75" x14ac:dyDescent="0.25">
      <c r="B15011" s="49" t="s">
        <v>26016</v>
      </c>
    </row>
    <row r="15012" spans="2:2" ht="15.75" x14ac:dyDescent="0.25">
      <c r="B15012" s="49" t="s">
        <v>26017</v>
      </c>
    </row>
    <row r="15013" spans="2:2" ht="15.75" x14ac:dyDescent="0.25">
      <c r="B15013" s="49" t="s">
        <v>26018</v>
      </c>
    </row>
    <row r="15014" spans="2:2" ht="15.75" x14ac:dyDescent="0.25">
      <c r="B15014" s="49" t="s">
        <v>26019</v>
      </c>
    </row>
    <row r="15015" spans="2:2" ht="15.75" x14ac:dyDescent="0.25">
      <c r="B15015" s="49" t="s">
        <v>26020</v>
      </c>
    </row>
    <row r="15016" spans="2:2" ht="15.75" x14ac:dyDescent="0.25">
      <c r="B15016" s="49" t="s">
        <v>26021</v>
      </c>
    </row>
    <row r="15017" spans="2:2" ht="15.75" x14ac:dyDescent="0.25">
      <c r="B15017" s="49" t="s">
        <v>26022</v>
      </c>
    </row>
    <row r="15018" spans="2:2" ht="15.75" x14ac:dyDescent="0.25">
      <c r="B15018" s="49" t="s">
        <v>26023</v>
      </c>
    </row>
    <row r="15019" spans="2:2" ht="15.75" x14ac:dyDescent="0.25">
      <c r="B15019" s="49" t="s">
        <v>26024</v>
      </c>
    </row>
    <row r="15020" spans="2:2" ht="15.75" x14ac:dyDescent="0.25">
      <c r="B15020" s="49" t="s">
        <v>26025</v>
      </c>
    </row>
    <row r="15021" spans="2:2" ht="15.75" x14ac:dyDescent="0.25">
      <c r="B15021" s="49" t="s">
        <v>26026</v>
      </c>
    </row>
    <row r="15022" spans="2:2" ht="15.75" x14ac:dyDescent="0.25">
      <c r="B15022" s="49" t="s">
        <v>26027</v>
      </c>
    </row>
    <row r="15023" spans="2:2" ht="15.75" x14ac:dyDescent="0.25">
      <c r="B15023" s="49" t="s">
        <v>26028</v>
      </c>
    </row>
    <row r="15024" spans="2:2" ht="15.75" x14ac:dyDescent="0.25">
      <c r="B15024" s="49" t="s">
        <v>26029</v>
      </c>
    </row>
    <row r="15025" spans="2:2" ht="15.75" x14ac:dyDescent="0.25">
      <c r="B15025" s="49" t="s">
        <v>26030</v>
      </c>
    </row>
    <row r="15026" spans="2:2" ht="15.75" x14ac:dyDescent="0.25">
      <c r="B15026" s="49" t="s">
        <v>26031</v>
      </c>
    </row>
    <row r="15027" spans="2:2" ht="15.75" x14ac:dyDescent="0.25">
      <c r="B15027" s="49" t="s">
        <v>26032</v>
      </c>
    </row>
    <row r="15028" spans="2:2" ht="15.75" x14ac:dyDescent="0.25">
      <c r="B15028" s="49" t="s">
        <v>26033</v>
      </c>
    </row>
    <row r="15029" spans="2:2" ht="15.75" x14ac:dyDescent="0.25">
      <c r="B15029" s="49" t="s">
        <v>26034</v>
      </c>
    </row>
    <row r="15030" spans="2:2" ht="15.75" x14ac:dyDescent="0.25">
      <c r="B15030" s="49" t="s">
        <v>26035</v>
      </c>
    </row>
    <row r="15031" spans="2:2" ht="15.75" x14ac:dyDescent="0.25">
      <c r="B15031" s="49" t="s">
        <v>26036</v>
      </c>
    </row>
    <row r="15032" spans="2:2" ht="15.75" x14ac:dyDescent="0.25">
      <c r="B15032" s="49" t="s">
        <v>26037</v>
      </c>
    </row>
    <row r="15033" spans="2:2" ht="15.75" x14ac:dyDescent="0.25">
      <c r="B15033" s="49" t="s">
        <v>26038</v>
      </c>
    </row>
    <row r="15034" spans="2:2" ht="15.75" x14ac:dyDescent="0.25">
      <c r="B15034" s="49" t="s">
        <v>26039</v>
      </c>
    </row>
    <row r="15035" spans="2:2" ht="15.75" x14ac:dyDescent="0.25">
      <c r="B15035" s="49" t="s">
        <v>26040</v>
      </c>
    </row>
    <row r="15036" spans="2:2" ht="15.75" x14ac:dyDescent="0.25">
      <c r="B15036" s="49" t="s">
        <v>26041</v>
      </c>
    </row>
    <row r="15037" spans="2:2" ht="15.75" x14ac:dyDescent="0.25">
      <c r="B15037" s="49" t="s">
        <v>26042</v>
      </c>
    </row>
    <row r="15038" spans="2:2" ht="15.75" x14ac:dyDescent="0.25">
      <c r="B15038" s="49" t="s">
        <v>26043</v>
      </c>
    </row>
    <row r="15039" spans="2:2" ht="15.75" x14ac:dyDescent="0.25">
      <c r="B15039" s="49" t="s">
        <v>26044</v>
      </c>
    </row>
    <row r="15040" spans="2:2" ht="15.75" x14ac:dyDescent="0.25">
      <c r="B15040" s="49" t="s">
        <v>26045</v>
      </c>
    </row>
    <row r="15041" spans="2:2" ht="15.75" x14ac:dyDescent="0.25">
      <c r="B15041" s="49" t="s">
        <v>26046</v>
      </c>
    </row>
    <row r="15042" spans="2:2" ht="15.75" x14ac:dyDescent="0.25">
      <c r="B15042" s="49" t="s">
        <v>26047</v>
      </c>
    </row>
    <row r="15043" spans="2:2" ht="15.75" x14ac:dyDescent="0.25">
      <c r="B15043" s="49" t="s">
        <v>26048</v>
      </c>
    </row>
    <row r="15044" spans="2:2" ht="15.75" x14ac:dyDescent="0.25">
      <c r="B15044" s="49" t="s">
        <v>26049</v>
      </c>
    </row>
    <row r="15045" spans="2:2" ht="15.75" x14ac:dyDescent="0.25">
      <c r="B15045" s="49" t="s">
        <v>26050</v>
      </c>
    </row>
    <row r="15046" spans="2:2" ht="15.75" x14ac:dyDescent="0.25">
      <c r="B15046" s="49" t="s">
        <v>26051</v>
      </c>
    </row>
    <row r="15047" spans="2:2" ht="15.75" x14ac:dyDescent="0.25">
      <c r="B15047" s="49" t="s">
        <v>26052</v>
      </c>
    </row>
    <row r="15048" spans="2:2" ht="15.75" x14ac:dyDescent="0.25">
      <c r="B15048" s="49" t="s">
        <v>26053</v>
      </c>
    </row>
    <row r="15049" spans="2:2" ht="15.75" x14ac:dyDescent="0.25">
      <c r="B15049" s="49" t="s">
        <v>26054</v>
      </c>
    </row>
    <row r="15050" spans="2:2" ht="15.75" x14ac:dyDescent="0.25">
      <c r="B15050" s="49" t="s">
        <v>26055</v>
      </c>
    </row>
    <row r="15051" spans="2:2" ht="15.75" x14ac:dyDescent="0.25">
      <c r="B15051" s="49" t="s">
        <v>26056</v>
      </c>
    </row>
    <row r="15052" spans="2:2" ht="15.75" x14ac:dyDescent="0.25">
      <c r="B15052" s="49" t="s">
        <v>26057</v>
      </c>
    </row>
    <row r="15053" spans="2:2" ht="15.75" x14ac:dyDescent="0.25">
      <c r="B15053" s="49" t="s">
        <v>26058</v>
      </c>
    </row>
    <row r="15054" spans="2:2" ht="15.75" x14ac:dyDescent="0.25">
      <c r="B15054" s="49" t="s">
        <v>26059</v>
      </c>
    </row>
    <row r="15055" spans="2:2" ht="15.75" x14ac:dyDescent="0.25">
      <c r="B15055" s="49" t="s">
        <v>26060</v>
      </c>
    </row>
    <row r="15056" spans="2:2" ht="15.75" x14ac:dyDescent="0.25">
      <c r="B15056" s="49" t="s">
        <v>26061</v>
      </c>
    </row>
    <row r="15057" spans="2:2" ht="15.75" x14ac:dyDescent="0.25">
      <c r="B15057" s="49" t="s">
        <v>26062</v>
      </c>
    </row>
    <row r="15058" spans="2:2" ht="15.75" x14ac:dyDescent="0.25">
      <c r="B15058" s="49" t="s">
        <v>26063</v>
      </c>
    </row>
    <row r="15059" spans="2:2" ht="15.75" x14ac:dyDescent="0.25">
      <c r="B15059" s="49" t="s">
        <v>26064</v>
      </c>
    </row>
    <row r="15060" spans="2:2" ht="15.75" x14ac:dyDescent="0.25">
      <c r="B15060" s="49" t="s">
        <v>26065</v>
      </c>
    </row>
    <row r="15061" spans="2:2" ht="15.75" x14ac:dyDescent="0.25">
      <c r="B15061" s="49" t="s">
        <v>26066</v>
      </c>
    </row>
    <row r="15062" spans="2:2" ht="15.75" x14ac:dyDescent="0.25">
      <c r="B15062" s="49" t="s">
        <v>26067</v>
      </c>
    </row>
    <row r="15063" spans="2:2" ht="15.75" x14ac:dyDescent="0.25">
      <c r="B15063" s="49" t="s">
        <v>26068</v>
      </c>
    </row>
    <row r="15064" spans="2:2" ht="15.75" x14ac:dyDescent="0.25">
      <c r="B15064" s="49" t="s">
        <v>26069</v>
      </c>
    </row>
    <row r="15065" spans="2:2" ht="15.75" x14ac:dyDescent="0.25">
      <c r="B15065" s="49" t="s">
        <v>26070</v>
      </c>
    </row>
    <row r="15066" spans="2:2" ht="15.75" x14ac:dyDescent="0.25">
      <c r="B15066" s="49" t="s">
        <v>26071</v>
      </c>
    </row>
    <row r="15067" spans="2:2" ht="15.75" x14ac:dyDescent="0.25">
      <c r="B15067" s="49" t="s">
        <v>26072</v>
      </c>
    </row>
    <row r="15068" spans="2:2" ht="15.75" x14ac:dyDescent="0.25">
      <c r="B15068" s="49" t="s">
        <v>26073</v>
      </c>
    </row>
    <row r="15069" spans="2:2" ht="15.75" x14ac:dyDescent="0.25">
      <c r="B15069" s="49" t="s">
        <v>26074</v>
      </c>
    </row>
    <row r="15070" spans="2:2" ht="15.75" x14ac:dyDescent="0.25">
      <c r="B15070" s="49" t="s">
        <v>26075</v>
      </c>
    </row>
    <row r="15071" spans="2:2" ht="15.75" x14ac:dyDescent="0.25">
      <c r="B15071" s="49" t="s">
        <v>26076</v>
      </c>
    </row>
    <row r="15072" spans="2:2" ht="15.75" x14ac:dyDescent="0.25">
      <c r="B15072" s="49" t="s">
        <v>26077</v>
      </c>
    </row>
    <row r="15073" spans="2:2" ht="15.75" x14ac:dyDescent="0.25">
      <c r="B15073" s="49" t="s">
        <v>26078</v>
      </c>
    </row>
    <row r="15074" spans="2:2" ht="15.75" x14ac:dyDescent="0.25">
      <c r="B15074" s="49" t="s">
        <v>26079</v>
      </c>
    </row>
    <row r="15075" spans="2:2" ht="15.75" x14ac:dyDescent="0.25">
      <c r="B15075" s="49" t="s">
        <v>26080</v>
      </c>
    </row>
    <row r="15076" spans="2:2" ht="15.75" x14ac:dyDescent="0.25">
      <c r="B15076" s="49" t="s">
        <v>26081</v>
      </c>
    </row>
    <row r="15077" spans="2:2" ht="15.75" x14ac:dyDescent="0.25">
      <c r="B15077" s="49" t="s">
        <v>26082</v>
      </c>
    </row>
    <row r="15078" spans="2:2" ht="15.75" x14ac:dyDescent="0.25">
      <c r="B15078" s="49" t="s">
        <v>26083</v>
      </c>
    </row>
    <row r="15079" spans="2:2" ht="15.75" x14ac:dyDescent="0.25">
      <c r="B15079" s="49" t="s">
        <v>26084</v>
      </c>
    </row>
    <row r="15080" spans="2:2" ht="15.75" x14ac:dyDescent="0.25">
      <c r="B15080" s="49" t="s">
        <v>26085</v>
      </c>
    </row>
    <row r="15081" spans="2:2" ht="15.75" x14ac:dyDescent="0.25">
      <c r="B15081" s="49" t="s">
        <v>26086</v>
      </c>
    </row>
    <row r="15082" spans="2:2" ht="15.75" x14ac:dyDescent="0.25">
      <c r="B15082" s="49" t="s">
        <v>26087</v>
      </c>
    </row>
    <row r="15083" spans="2:2" ht="15.75" x14ac:dyDescent="0.25">
      <c r="B15083" s="49" t="s">
        <v>26088</v>
      </c>
    </row>
    <row r="15084" spans="2:2" ht="15.75" x14ac:dyDescent="0.25">
      <c r="B15084" s="49" t="s">
        <v>26089</v>
      </c>
    </row>
    <row r="15085" spans="2:2" ht="15.75" x14ac:dyDescent="0.25">
      <c r="B15085" s="49" t="s">
        <v>26090</v>
      </c>
    </row>
    <row r="15086" spans="2:2" ht="15.75" x14ac:dyDescent="0.25">
      <c r="B15086" s="49" t="s">
        <v>26091</v>
      </c>
    </row>
    <row r="15087" spans="2:2" ht="15.75" x14ac:dyDescent="0.25">
      <c r="B15087" s="49" t="s">
        <v>26092</v>
      </c>
    </row>
    <row r="15088" spans="2:2" ht="15.75" x14ac:dyDescent="0.25">
      <c r="B15088" s="49" t="s">
        <v>26093</v>
      </c>
    </row>
    <row r="15089" spans="2:2" ht="15.75" x14ac:dyDescent="0.25">
      <c r="B15089" s="49" t="s">
        <v>26094</v>
      </c>
    </row>
    <row r="15090" spans="2:2" ht="15.75" x14ac:dyDescent="0.25">
      <c r="B15090" s="49" t="s">
        <v>26095</v>
      </c>
    </row>
    <row r="15091" spans="2:2" ht="15.75" x14ac:dyDescent="0.25">
      <c r="B15091" s="49" t="s">
        <v>26096</v>
      </c>
    </row>
    <row r="15092" spans="2:2" ht="15.75" x14ac:dyDescent="0.25">
      <c r="B15092" s="49" t="s">
        <v>26097</v>
      </c>
    </row>
    <row r="15093" spans="2:2" ht="15.75" x14ac:dyDescent="0.25">
      <c r="B15093" s="49" t="s">
        <v>26098</v>
      </c>
    </row>
    <row r="15094" spans="2:2" ht="15.75" x14ac:dyDescent="0.25">
      <c r="B15094" s="49" t="s">
        <v>26099</v>
      </c>
    </row>
    <row r="15095" spans="2:2" ht="15.75" x14ac:dyDescent="0.25">
      <c r="B15095" s="49" t="s">
        <v>26100</v>
      </c>
    </row>
    <row r="15096" spans="2:2" ht="15.75" x14ac:dyDescent="0.25">
      <c r="B15096" s="49" t="s">
        <v>26101</v>
      </c>
    </row>
    <row r="15097" spans="2:2" ht="15.75" x14ac:dyDescent="0.25">
      <c r="B15097" s="49" t="s">
        <v>26102</v>
      </c>
    </row>
    <row r="15098" spans="2:2" ht="15.75" x14ac:dyDescent="0.25">
      <c r="B15098" s="49" t="s">
        <v>26103</v>
      </c>
    </row>
    <row r="15099" spans="2:2" ht="15.75" x14ac:dyDescent="0.25">
      <c r="B15099" s="49" t="s">
        <v>26104</v>
      </c>
    </row>
    <row r="15100" spans="2:2" ht="15.75" x14ac:dyDescent="0.25">
      <c r="B15100" s="49" t="s">
        <v>26105</v>
      </c>
    </row>
    <row r="15101" spans="2:2" ht="15.75" x14ac:dyDescent="0.25">
      <c r="B15101" s="49" t="s">
        <v>26106</v>
      </c>
    </row>
    <row r="15102" spans="2:2" ht="15.75" x14ac:dyDescent="0.25">
      <c r="B15102" s="49" t="s">
        <v>26107</v>
      </c>
    </row>
    <row r="15103" spans="2:2" ht="15.75" x14ac:dyDescent="0.25">
      <c r="B15103" s="49" t="s">
        <v>26108</v>
      </c>
    </row>
    <row r="15104" spans="2:2" ht="15.75" x14ac:dyDescent="0.25">
      <c r="B15104" s="49" t="s">
        <v>26109</v>
      </c>
    </row>
    <row r="15105" spans="2:2" ht="15.75" x14ac:dyDescent="0.25">
      <c r="B15105" s="49" t="s">
        <v>26110</v>
      </c>
    </row>
    <row r="15106" spans="2:2" ht="15.75" x14ac:dyDescent="0.25">
      <c r="B15106" s="49" t="s">
        <v>26111</v>
      </c>
    </row>
    <row r="15107" spans="2:2" ht="15.75" x14ac:dyDescent="0.25">
      <c r="B15107" s="49" t="s">
        <v>26112</v>
      </c>
    </row>
    <row r="15108" spans="2:2" ht="15.75" x14ac:dyDescent="0.25">
      <c r="B15108" s="49" t="s">
        <v>26113</v>
      </c>
    </row>
    <row r="15109" spans="2:2" ht="15.75" x14ac:dyDescent="0.25">
      <c r="B15109" s="49" t="s">
        <v>26114</v>
      </c>
    </row>
    <row r="15110" spans="2:2" ht="15.75" x14ac:dyDescent="0.25">
      <c r="B15110" s="49" t="s">
        <v>26115</v>
      </c>
    </row>
    <row r="15111" spans="2:2" ht="15.75" x14ac:dyDescent="0.25">
      <c r="B15111" s="49" t="s">
        <v>26116</v>
      </c>
    </row>
    <row r="15112" spans="2:2" ht="15.75" x14ac:dyDescent="0.25">
      <c r="B15112" s="49" t="s">
        <v>26117</v>
      </c>
    </row>
    <row r="15113" spans="2:2" ht="15.75" x14ac:dyDescent="0.25">
      <c r="B15113" s="49" t="s">
        <v>26118</v>
      </c>
    </row>
    <row r="15114" spans="2:2" ht="15.75" x14ac:dyDescent="0.25">
      <c r="B15114" s="49" t="s">
        <v>26119</v>
      </c>
    </row>
    <row r="15115" spans="2:2" ht="15.75" x14ac:dyDescent="0.25">
      <c r="B15115" s="49" t="s">
        <v>26120</v>
      </c>
    </row>
    <row r="15116" spans="2:2" ht="15.75" x14ac:dyDescent="0.25">
      <c r="B15116" s="49" t="s">
        <v>26121</v>
      </c>
    </row>
    <row r="15117" spans="2:2" ht="15.75" x14ac:dyDescent="0.25">
      <c r="B15117" s="49" t="s">
        <v>26122</v>
      </c>
    </row>
    <row r="15118" spans="2:2" ht="15.75" x14ac:dyDescent="0.25">
      <c r="B15118" s="49" t="s">
        <v>26123</v>
      </c>
    </row>
    <row r="15119" spans="2:2" ht="15.75" x14ac:dyDescent="0.25">
      <c r="B15119" s="49" t="s">
        <v>26124</v>
      </c>
    </row>
    <row r="15120" spans="2:2" ht="15.75" x14ac:dyDescent="0.25">
      <c r="B15120" s="49" t="s">
        <v>26125</v>
      </c>
    </row>
    <row r="15121" spans="2:2" ht="15.75" x14ac:dyDescent="0.25">
      <c r="B15121" s="49" t="s">
        <v>26126</v>
      </c>
    </row>
    <row r="15122" spans="2:2" ht="15.75" x14ac:dyDescent="0.25">
      <c r="B15122" s="49" t="s">
        <v>26127</v>
      </c>
    </row>
    <row r="15123" spans="2:2" ht="15.75" x14ac:dyDescent="0.25">
      <c r="B15123" s="49" t="s">
        <v>26128</v>
      </c>
    </row>
    <row r="15124" spans="2:2" ht="15.75" x14ac:dyDescent="0.25">
      <c r="B15124" s="49" t="s">
        <v>26129</v>
      </c>
    </row>
    <row r="15125" spans="2:2" ht="15.75" x14ac:dyDescent="0.25">
      <c r="B15125" s="49" t="s">
        <v>26130</v>
      </c>
    </row>
    <row r="15126" spans="2:2" ht="15.75" x14ac:dyDescent="0.25">
      <c r="B15126" s="49" t="s">
        <v>26131</v>
      </c>
    </row>
    <row r="15127" spans="2:2" ht="15.75" x14ac:dyDescent="0.25">
      <c r="B15127" s="49" t="s">
        <v>26132</v>
      </c>
    </row>
    <row r="15128" spans="2:2" ht="15.75" x14ac:dyDescent="0.25">
      <c r="B15128" s="49" t="s">
        <v>26133</v>
      </c>
    </row>
    <row r="15129" spans="2:2" ht="15.75" x14ac:dyDescent="0.25">
      <c r="B15129" s="49" t="s">
        <v>26134</v>
      </c>
    </row>
    <row r="15130" spans="2:2" ht="15.75" x14ac:dyDescent="0.25">
      <c r="B15130" s="49" t="s">
        <v>26135</v>
      </c>
    </row>
    <row r="15131" spans="2:2" ht="15.75" x14ac:dyDescent="0.25">
      <c r="B15131" s="49" t="s">
        <v>26136</v>
      </c>
    </row>
    <row r="15132" spans="2:2" ht="15.75" x14ac:dyDescent="0.25">
      <c r="B15132" s="49" t="s">
        <v>26137</v>
      </c>
    </row>
    <row r="15133" spans="2:2" ht="15.75" x14ac:dyDescent="0.25">
      <c r="B15133" s="49" t="s">
        <v>26138</v>
      </c>
    </row>
    <row r="15134" spans="2:2" ht="15.75" x14ac:dyDescent="0.25">
      <c r="B15134" s="49" t="s">
        <v>26139</v>
      </c>
    </row>
    <row r="15135" spans="2:2" ht="15.75" x14ac:dyDescent="0.25">
      <c r="B15135" s="49" t="s">
        <v>26140</v>
      </c>
    </row>
    <row r="15136" spans="2:2" ht="15.75" x14ac:dyDescent="0.25">
      <c r="B15136" s="49" t="s">
        <v>26141</v>
      </c>
    </row>
    <row r="15137" spans="2:2" ht="15.75" x14ac:dyDescent="0.25">
      <c r="B15137" s="49" t="s">
        <v>26142</v>
      </c>
    </row>
    <row r="15138" spans="2:2" ht="15.75" x14ac:dyDescent="0.25">
      <c r="B15138" s="49" t="s">
        <v>26143</v>
      </c>
    </row>
    <row r="15139" spans="2:2" ht="15.75" x14ac:dyDescent="0.25">
      <c r="B15139" s="49" t="s">
        <v>26144</v>
      </c>
    </row>
    <row r="15140" spans="2:2" ht="15.75" x14ac:dyDescent="0.25">
      <c r="B15140" s="49" t="s">
        <v>26145</v>
      </c>
    </row>
    <row r="15141" spans="2:2" ht="15.75" x14ac:dyDescent="0.25">
      <c r="B15141" s="49" t="s">
        <v>26146</v>
      </c>
    </row>
    <row r="15142" spans="2:2" ht="15.75" x14ac:dyDescent="0.25">
      <c r="B15142" s="49" t="s">
        <v>26147</v>
      </c>
    </row>
    <row r="15143" spans="2:2" ht="15.75" x14ac:dyDescent="0.25">
      <c r="B15143" s="49" t="s">
        <v>26148</v>
      </c>
    </row>
    <row r="15144" spans="2:2" ht="15.75" x14ac:dyDescent="0.25">
      <c r="B15144" s="49" t="s">
        <v>26149</v>
      </c>
    </row>
    <row r="15145" spans="2:2" ht="15.75" x14ac:dyDescent="0.25">
      <c r="B15145" s="49" t="s">
        <v>26150</v>
      </c>
    </row>
    <row r="15146" spans="2:2" ht="15.75" x14ac:dyDescent="0.25">
      <c r="B15146" s="49" t="s">
        <v>26151</v>
      </c>
    </row>
    <row r="15147" spans="2:2" ht="15.75" x14ac:dyDescent="0.25">
      <c r="B15147" s="49" t="s">
        <v>26152</v>
      </c>
    </row>
    <row r="15148" spans="2:2" ht="15.75" x14ac:dyDescent="0.25">
      <c r="B15148" s="49" t="s">
        <v>26153</v>
      </c>
    </row>
    <row r="15149" spans="2:2" ht="15.75" x14ac:dyDescent="0.25">
      <c r="B15149" s="49" t="s">
        <v>26154</v>
      </c>
    </row>
    <row r="15150" spans="2:2" ht="15.75" x14ac:dyDescent="0.25">
      <c r="B15150" s="49" t="s">
        <v>26155</v>
      </c>
    </row>
    <row r="15151" spans="2:2" ht="15.75" x14ac:dyDescent="0.25">
      <c r="B15151" s="49" t="s">
        <v>26156</v>
      </c>
    </row>
    <row r="15152" spans="2:2" ht="15.75" x14ac:dyDescent="0.25">
      <c r="B15152" s="49" t="s">
        <v>26157</v>
      </c>
    </row>
    <row r="15153" spans="2:2" ht="15.75" x14ac:dyDescent="0.25">
      <c r="B15153" s="49" t="s">
        <v>26158</v>
      </c>
    </row>
    <row r="15154" spans="2:2" ht="15.75" x14ac:dyDescent="0.25">
      <c r="B15154" s="49" t="s">
        <v>26159</v>
      </c>
    </row>
    <row r="15155" spans="2:2" ht="15.75" x14ac:dyDescent="0.25">
      <c r="B15155" s="49" t="s">
        <v>26160</v>
      </c>
    </row>
    <row r="15156" spans="2:2" ht="15.75" x14ac:dyDescent="0.25">
      <c r="B15156" s="49" t="s">
        <v>26161</v>
      </c>
    </row>
    <row r="15157" spans="2:2" ht="15.75" x14ac:dyDescent="0.25">
      <c r="B15157" s="49" t="s">
        <v>26162</v>
      </c>
    </row>
    <row r="15158" spans="2:2" ht="15.75" x14ac:dyDescent="0.25">
      <c r="B15158" s="49" t="s">
        <v>26163</v>
      </c>
    </row>
    <row r="15159" spans="2:2" ht="15.75" x14ac:dyDescent="0.25">
      <c r="B15159" s="49" t="s">
        <v>26164</v>
      </c>
    </row>
    <row r="15160" spans="2:2" ht="15.75" x14ac:dyDescent="0.25">
      <c r="B15160" s="49" t="s">
        <v>26165</v>
      </c>
    </row>
    <row r="15161" spans="2:2" ht="15.75" x14ac:dyDescent="0.25">
      <c r="B15161" s="49" t="s">
        <v>26166</v>
      </c>
    </row>
    <row r="15162" spans="2:2" ht="15.75" x14ac:dyDescent="0.25">
      <c r="B15162" s="49" t="s">
        <v>26167</v>
      </c>
    </row>
    <row r="15163" spans="2:2" ht="15.75" x14ac:dyDescent="0.25">
      <c r="B15163" s="49" t="s">
        <v>26168</v>
      </c>
    </row>
    <row r="15164" spans="2:2" ht="15.75" x14ac:dyDescent="0.25">
      <c r="B15164" s="49" t="s">
        <v>26169</v>
      </c>
    </row>
    <row r="15165" spans="2:2" ht="15.75" x14ac:dyDescent="0.25">
      <c r="B15165" s="49" t="s">
        <v>26170</v>
      </c>
    </row>
    <row r="15166" spans="2:2" ht="15.75" x14ac:dyDescent="0.25">
      <c r="B15166" s="49" t="s">
        <v>26171</v>
      </c>
    </row>
    <row r="15167" spans="2:2" ht="15.75" x14ac:dyDescent="0.25">
      <c r="B15167" s="49" t="s">
        <v>26172</v>
      </c>
    </row>
    <row r="15168" spans="2:2" ht="15.75" x14ac:dyDescent="0.25">
      <c r="B15168" s="49" t="s">
        <v>26173</v>
      </c>
    </row>
    <row r="15169" spans="2:2" ht="15.75" x14ac:dyDescent="0.25">
      <c r="B15169" s="49" t="s">
        <v>26174</v>
      </c>
    </row>
    <row r="15170" spans="2:2" ht="15.75" x14ac:dyDescent="0.25">
      <c r="B15170" s="49" t="s">
        <v>26175</v>
      </c>
    </row>
    <row r="15171" spans="2:2" ht="15.75" x14ac:dyDescent="0.25">
      <c r="B15171" s="49" t="s">
        <v>26176</v>
      </c>
    </row>
    <row r="15172" spans="2:2" ht="15.75" x14ac:dyDescent="0.25">
      <c r="B15172" s="49" t="s">
        <v>26177</v>
      </c>
    </row>
    <row r="15173" spans="2:2" ht="15.75" x14ac:dyDescent="0.25">
      <c r="B15173" s="49" t="s">
        <v>26178</v>
      </c>
    </row>
    <row r="15174" spans="2:2" ht="15.75" x14ac:dyDescent="0.25">
      <c r="B15174" s="49" t="s">
        <v>26179</v>
      </c>
    </row>
    <row r="15175" spans="2:2" ht="15.75" x14ac:dyDescent="0.25">
      <c r="B15175" s="49" t="s">
        <v>26180</v>
      </c>
    </row>
    <row r="15176" spans="2:2" ht="15.75" x14ac:dyDescent="0.25">
      <c r="B15176" s="49" t="s">
        <v>26181</v>
      </c>
    </row>
    <row r="15177" spans="2:2" ht="15.75" x14ac:dyDescent="0.25">
      <c r="B15177" s="49" t="s">
        <v>26182</v>
      </c>
    </row>
    <row r="15178" spans="2:2" ht="15.75" x14ac:dyDescent="0.25">
      <c r="B15178" s="49" t="s">
        <v>26183</v>
      </c>
    </row>
    <row r="15179" spans="2:2" ht="15.75" x14ac:dyDescent="0.25">
      <c r="B15179" s="49" t="s">
        <v>26184</v>
      </c>
    </row>
    <row r="15180" spans="2:2" ht="15.75" x14ac:dyDescent="0.25">
      <c r="B15180" s="49" t="s">
        <v>26185</v>
      </c>
    </row>
    <row r="15181" spans="2:2" ht="15.75" x14ac:dyDescent="0.25">
      <c r="B15181" s="49" t="s">
        <v>26186</v>
      </c>
    </row>
    <row r="15182" spans="2:2" ht="15.75" x14ac:dyDescent="0.25">
      <c r="B15182" s="49" t="s">
        <v>26187</v>
      </c>
    </row>
    <row r="15183" spans="2:2" ht="15.75" x14ac:dyDescent="0.25">
      <c r="B15183" s="49" t="s">
        <v>26188</v>
      </c>
    </row>
    <row r="15184" spans="2:2" ht="15.75" x14ac:dyDescent="0.25">
      <c r="B15184" s="49" t="s">
        <v>26189</v>
      </c>
    </row>
    <row r="15185" spans="2:2" ht="15.75" x14ac:dyDescent="0.25">
      <c r="B15185" s="49" t="s">
        <v>26190</v>
      </c>
    </row>
    <row r="15186" spans="2:2" ht="15.75" x14ac:dyDescent="0.25">
      <c r="B15186" s="49" t="s">
        <v>26191</v>
      </c>
    </row>
    <row r="15187" spans="2:2" ht="15.75" x14ac:dyDescent="0.25">
      <c r="B15187" s="49" t="s">
        <v>26192</v>
      </c>
    </row>
    <row r="15188" spans="2:2" ht="15.75" x14ac:dyDescent="0.25">
      <c r="B15188" s="49" t="s">
        <v>26193</v>
      </c>
    </row>
    <row r="15189" spans="2:2" ht="15.75" x14ac:dyDescent="0.25">
      <c r="B15189" s="49" t="s">
        <v>26194</v>
      </c>
    </row>
    <row r="15190" spans="2:2" ht="15.75" x14ac:dyDescent="0.25">
      <c r="B15190" s="49" t="s">
        <v>26195</v>
      </c>
    </row>
    <row r="15191" spans="2:2" ht="15.75" x14ac:dyDescent="0.25">
      <c r="B15191" s="49" t="s">
        <v>26196</v>
      </c>
    </row>
    <row r="15192" spans="2:2" ht="15.75" x14ac:dyDescent="0.25">
      <c r="B15192" s="49" t="s">
        <v>26197</v>
      </c>
    </row>
    <row r="15193" spans="2:2" ht="15.75" x14ac:dyDescent="0.25">
      <c r="B15193" s="49" t="s">
        <v>26198</v>
      </c>
    </row>
    <row r="15194" spans="2:2" ht="15.75" x14ac:dyDescent="0.25">
      <c r="B15194" s="49" t="s">
        <v>26199</v>
      </c>
    </row>
    <row r="15195" spans="2:2" ht="15.75" x14ac:dyDescent="0.25">
      <c r="B15195" s="49" t="s">
        <v>26200</v>
      </c>
    </row>
    <row r="15196" spans="2:2" ht="15.75" x14ac:dyDescent="0.25">
      <c r="B15196" s="49" t="s">
        <v>26201</v>
      </c>
    </row>
    <row r="15197" spans="2:2" ht="15.75" x14ac:dyDescent="0.25">
      <c r="B15197" s="49" t="s">
        <v>26202</v>
      </c>
    </row>
    <row r="15198" spans="2:2" ht="15.75" x14ac:dyDescent="0.25">
      <c r="B15198" s="49" t="s">
        <v>26203</v>
      </c>
    </row>
    <row r="15199" spans="2:2" ht="15.75" x14ac:dyDescent="0.25">
      <c r="B15199" s="49" t="s">
        <v>26204</v>
      </c>
    </row>
    <row r="15200" spans="2:2" ht="15.75" x14ac:dyDescent="0.25">
      <c r="B15200" s="49" t="s">
        <v>26205</v>
      </c>
    </row>
    <row r="15201" spans="2:2" ht="15.75" x14ac:dyDescent="0.25">
      <c r="B15201" s="49" t="s">
        <v>26206</v>
      </c>
    </row>
    <row r="15202" spans="2:2" ht="15.75" x14ac:dyDescent="0.25">
      <c r="B15202" s="49" t="s">
        <v>26207</v>
      </c>
    </row>
    <row r="15203" spans="2:2" ht="15.75" x14ac:dyDescent="0.25">
      <c r="B15203" s="49" t="s">
        <v>26208</v>
      </c>
    </row>
    <row r="15204" spans="2:2" ht="15.75" x14ac:dyDescent="0.25">
      <c r="B15204" s="49" t="s">
        <v>26209</v>
      </c>
    </row>
    <row r="15205" spans="2:2" ht="15.75" x14ac:dyDescent="0.25">
      <c r="B15205" s="49" t="s">
        <v>26210</v>
      </c>
    </row>
    <row r="15206" spans="2:2" ht="15.75" x14ac:dyDescent="0.25">
      <c r="B15206" s="49" t="s">
        <v>26211</v>
      </c>
    </row>
    <row r="15207" spans="2:2" ht="15.75" x14ac:dyDescent="0.25">
      <c r="B15207" s="49" t="s">
        <v>26212</v>
      </c>
    </row>
    <row r="15208" spans="2:2" ht="15.75" x14ac:dyDescent="0.25">
      <c r="B15208" s="49" t="s">
        <v>26213</v>
      </c>
    </row>
    <row r="15209" spans="2:2" ht="15.75" x14ac:dyDescent="0.25">
      <c r="B15209" s="49" t="s">
        <v>26214</v>
      </c>
    </row>
    <row r="15210" spans="2:2" ht="15.75" x14ac:dyDescent="0.25">
      <c r="B15210" s="49" t="s">
        <v>26215</v>
      </c>
    </row>
    <row r="15211" spans="2:2" ht="15.75" x14ac:dyDescent="0.25">
      <c r="B15211" s="49" t="s">
        <v>26216</v>
      </c>
    </row>
    <row r="15212" spans="2:2" ht="15.75" x14ac:dyDescent="0.25">
      <c r="B15212" s="49" t="s">
        <v>26217</v>
      </c>
    </row>
    <row r="15213" spans="2:2" ht="15.75" x14ac:dyDescent="0.25">
      <c r="B15213" s="49" t="s">
        <v>26218</v>
      </c>
    </row>
    <row r="15214" spans="2:2" ht="15.75" x14ac:dyDescent="0.25">
      <c r="B15214" s="49" t="s">
        <v>26219</v>
      </c>
    </row>
    <row r="15215" spans="2:2" ht="15.75" x14ac:dyDescent="0.25">
      <c r="B15215" s="49" t="s">
        <v>26220</v>
      </c>
    </row>
    <row r="15216" spans="2:2" ht="15.75" x14ac:dyDescent="0.25">
      <c r="B15216" s="49" t="s">
        <v>26221</v>
      </c>
    </row>
    <row r="15217" spans="2:2" ht="15.75" x14ac:dyDescent="0.25">
      <c r="B15217" s="49" t="s">
        <v>26222</v>
      </c>
    </row>
    <row r="15218" spans="2:2" ht="15.75" x14ac:dyDescent="0.25">
      <c r="B15218" s="49" t="s">
        <v>26223</v>
      </c>
    </row>
    <row r="15219" spans="2:2" ht="15.75" x14ac:dyDescent="0.25">
      <c r="B15219" s="49" t="s">
        <v>26224</v>
      </c>
    </row>
    <row r="15220" spans="2:2" ht="15.75" x14ac:dyDescent="0.25">
      <c r="B15220" s="49" t="s">
        <v>26225</v>
      </c>
    </row>
    <row r="15221" spans="2:2" ht="15.75" x14ac:dyDescent="0.25">
      <c r="B15221" s="49" t="s">
        <v>26226</v>
      </c>
    </row>
    <row r="15222" spans="2:2" ht="15.75" x14ac:dyDescent="0.25">
      <c r="B15222" s="49" t="s">
        <v>26227</v>
      </c>
    </row>
    <row r="15223" spans="2:2" ht="15.75" x14ac:dyDescent="0.25">
      <c r="B15223" s="49" t="s">
        <v>26228</v>
      </c>
    </row>
    <row r="15224" spans="2:2" ht="15.75" x14ac:dyDescent="0.25">
      <c r="B15224" s="49" t="s">
        <v>26229</v>
      </c>
    </row>
    <row r="15225" spans="2:2" ht="15.75" x14ac:dyDescent="0.25">
      <c r="B15225" s="49" t="s">
        <v>26230</v>
      </c>
    </row>
    <row r="15226" spans="2:2" ht="15.75" x14ac:dyDescent="0.25">
      <c r="B15226" s="49" t="s">
        <v>26231</v>
      </c>
    </row>
    <row r="15227" spans="2:2" ht="15.75" x14ac:dyDescent="0.25">
      <c r="B15227" s="49" t="s">
        <v>26232</v>
      </c>
    </row>
    <row r="15228" spans="2:2" ht="15.75" x14ac:dyDescent="0.25">
      <c r="B15228" s="49" t="s">
        <v>26233</v>
      </c>
    </row>
    <row r="15229" spans="2:2" ht="15.75" x14ac:dyDescent="0.25">
      <c r="B15229" s="49" t="s">
        <v>26234</v>
      </c>
    </row>
    <row r="15230" spans="2:2" ht="15.75" x14ac:dyDescent="0.25">
      <c r="B15230" s="49" t="s">
        <v>26235</v>
      </c>
    </row>
    <row r="15231" spans="2:2" ht="15.75" x14ac:dyDescent="0.25">
      <c r="B15231" s="49" t="s">
        <v>26236</v>
      </c>
    </row>
    <row r="15232" spans="2:2" ht="15.75" x14ac:dyDescent="0.25">
      <c r="B15232" s="49" t="s">
        <v>26237</v>
      </c>
    </row>
    <row r="15233" spans="2:2" ht="15.75" x14ac:dyDescent="0.25">
      <c r="B15233" s="49" t="s">
        <v>26238</v>
      </c>
    </row>
    <row r="15234" spans="2:2" ht="15.75" x14ac:dyDescent="0.25">
      <c r="B15234" s="49" t="s">
        <v>26239</v>
      </c>
    </row>
    <row r="15235" spans="2:2" ht="15.75" x14ac:dyDescent="0.25">
      <c r="B15235" s="49" t="s">
        <v>26240</v>
      </c>
    </row>
    <row r="15236" spans="2:2" ht="15.75" x14ac:dyDescent="0.25">
      <c r="B15236" s="49" t="s">
        <v>26241</v>
      </c>
    </row>
    <row r="15237" spans="2:2" ht="15.75" x14ac:dyDescent="0.25">
      <c r="B15237" s="49" t="s">
        <v>26242</v>
      </c>
    </row>
    <row r="15238" spans="2:2" ht="15.75" x14ac:dyDescent="0.25">
      <c r="B15238" s="49" t="s">
        <v>26243</v>
      </c>
    </row>
    <row r="15239" spans="2:2" ht="15.75" x14ac:dyDescent="0.25">
      <c r="B15239" s="49" t="s">
        <v>26244</v>
      </c>
    </row>
    <row r="15240" spans="2:2" ht="15.75" x14ac:dyDescent="0.25">
      <c r="B15240" s="49" t="s">
        <v>26245</v>
      </c>
    </row>
    <row r="15241" spans="2:2" ht="15.75" x14ac:dyDescent="0.25">
      <c r="B15241" s="49" t="s">
        <v>26246</v>
      </c>
    </row>
    <row r="15242" spans="2:2" ht="15.75" x14ac:dyDescent="0.25">
      <c r="B15242" s="49" t="s">
        <v>26247</v>
      </c>
    </row>
    <row r="15243" spans="2:2" ht="15.75" x14ac:dyDescent="0.25">
      <c r="B15243" s="49" t="s">
        <v>26248</v>
      </c>
    </row>
    <row r="15244" spans="2:2" ht="15.75" x14ac:dyDescent="0.25">
      <c r="B15244" s="49" t="s">
        <v>26249</v>
      </c>
    </row>
    <row r="15245" spans="2:2" ht="15.75" x14ac:dyDescent="0.25">
      <c r="B15245" s="49" t="s">
        <v>26250</v>
      </c>
    </row>
    <row r="15246" spans="2:2" ht="15.75" x14ac:dyDescent="0.25">
      <c r="B15246" s="49" t="s">
        <v>26251</v>
      </c>
    </row>
    <row r="15247" spans="2:2" ht="15.75" x14ac:dyDescent="0.25">
      <c r="B15247" s="49" t="s">
        <v>26252</v>
      </c>
    </row>
    <row r="15248" spans="2:2" ht="15.75" x14ac:dyDescent="0.25">
      <c r="B15248" s="49" t="s">
        <v>26253</v>
      </c>
    </row>
    <row r="15249" spans="2:2" ht="15.75" x14ac:dyDescent="0.25">
      <c r="B15249" s="49" t="s">
        <v>26254</v>
      </c>
    </row>
    <row r="15250" spans="2:2" ht="15.75" x14ac:dyDescent="0.25">
      <c r="B15250" s="49" t="s">
        <v>26255</v>
      </c>
    </row>
    <row r="15251" spans="2:2" ht="15.75" x14ac:dyDescent="0.25">
      <c r="B15251" s="49" t="s">
        <v>26256</v>
      </c>
    </row>
    <row r="15252" spans="2:2" ht="15.75" x14ac:dyDescent="0.25">
      <c r="B15252" s="49" t="s">
        <v>26257</v>
      </c>
    </row>
    <row r="15253" spans="2:2" ht="15.75" x14ac:dyDescent="0.25">
      <c r="B15253" s="49" t="s">
        <v>26258</v>
      </c>
    </row>
    <row r="15254" spans="2:2" ht="15.75" x14ac:dyDescent="0.25">
      <c r="B15254" s="49" t="s">
        <v>26259</v>
      </c>
    </row>
    <row r="15255" spans="2:2" ht="15.75" x14ac:dyDescent="0.25">
      <c r="B15255" s="49" t="s">
        <v>26260</v>
      </c>
    </row>
    <row r="15256" spans="2:2" ht="15.75" x14ac:dyDescent="0.25">
      <c r="B15256" s="49" t="s">
        <v>26261</v>
      </c>
    </row>
    <row r="15257" spans="2:2" ht="15.75" x14ac:dyDescent="0.25">
      <c r="B15257" s="49" t="s">
        <v>26262</v>
      </c>
    </row>
    <row r="15258" spans="2:2" ht="15.75" x14ac:dyDescent="0.25">
      <c r="B15258" s="49" t="s">
        <v>26263</v>
      </c>
    </row>
    <row r="15259" spans="2:2" ht="15.75" x14ac:dyDescent="0.25">
      <c r="B15259" s="49" t="s">
        <v>26264</v>
      </c>
    </row>
    <row r="15260" spans="2:2" ht="15.75" x14ac:dyDescent="0.25">
      <c r="B15260" s="49" t="s">
        <v>26265</v>
      </c>
    </row>
    <row r="15261" spans="2:2" ht="15.75" x14ac:dyDescent="0.25">
      <c r="B15261" s="49" t="s">
        <v>26266</v>
      </c>
    </row>
    <row r="15262" spans="2:2" ht="15.75" x14ac:dyDescent="0.25">
      <c r="B15262" s="49" t="s">
        <v>26267</v>
      </c>
    </row>
    <row r="15263" spans="2:2" ht="15.75" x14ac:dyDescent="0.25">
      <c r="B15263" s="49" t="s">
        <v>26268</v>
      </c>
    </row>
    <row r="15264" spans="2:2" ht="15.75" x14ac:dyDescent="0.25">
      <c r="B15264" s="49" t="s">
        <v>26269</v>
      </c>
    </row>
    <row r="15265" spans="2:2" ht="15.75" x14ac:dyDescent="0.25">
      <c r="B15265" s="49" t="s">
        <v>26270</v>
      </c>
    </row>
    <row r="15266" spans="2:2" ht="15.75" x14ac:dyDescent="0.25">
      <c r="B15266" s="49" t="s">
        <v>26271</v>
      </c>
    </row>
    <row r="15267" spans="2:2" ht="15.75" x14ac:dyDescent="0.25">
      <c r="B15267" s="49" t="s">
        <v>26272</v>
      </c>
    </row>
    <row r="15268" spans="2:2" ht="15.75" x14ac:dyDescent="0.25">
      <c r="B15268" s="49" t="s">
        <v>26273</v>
      </c>
    </row>
    <row r="15269" spans="2:2" ht="15.75" x14ac:dyDescent="0.25">
      <c r="B15269" s="49" t="s">
        <v>26274</v>
      </c>
    </row>
    <row r="15270" spans="2:2" ht="15.75" x14ac:dyDescent="0.25">
      <c r="B15270" s="49" t="s">
        <v>26275</v>
      </c>
    </row>
    <row r="15271" spans="2:2" ht="15.75" x14ac:dyDescent="0.25">
      <c r="B15271" s="49" t="s">
        <v>26276</v>
      </c>
    </row>
    <row r="15272" spans="2:2" ht="15.75" x14ac:dyDescent="0.25">
      <c r="B15272" s="49" t="s">
        <v>26277</v>
      </c>
    </row>
    <row r="15273" spans="2:2" ht="15.75" x14ac:dyDescent="0.25">
      <c r="B15273" s="49" t="s">
        <v>26278</v>
      </c>
    </row>
    <row r="15274" spans="2:2" ht="15.75" x14ac:dyDescent="0.25">
      <c r="B15274" s="49" t="s">
        <v>26279</v>
      </c>
    </row>
    <row r="15275" spans="2:2" ht="15.75" x14ac:dyDescent="0.25">
      <c r="B15275" s="49" t="s">
        <v>26280</v>
      </c>
    </row>
    <row r="15276" spans="2:2" ht="15.75" x14ac:dyDescent="0.25">
      <c r="B15276" s="49" t="s">
        <v>26281</v>
      </c>
    </row>
    <row r="15277" spans="2:2" ht="15.75" x14ac:dyDescent="0.25">
      <c r="B15277" s="49" t="s">
        <v>26282</v>
      </c>
    </row>
    <row r="15278" spans="2:2" ht="15.75" x14ac:dyDescent="0.25">
      <c r="B15278" s="49" t="s">
        <v>26283</v>
      </c>
    </row>
    <row r="15279" spans="2:2" ht="15.75" x14ac:dyDescent="0.25">
      <c r="B15279" s="49" t="s">
        <v>26284</v>
      </c>
    </row>
    <row r="15280" spans="2:2" ht="15.75" x14ac:dyDescent="0.25">
      <c r="B15280" s="49" t="s">
        <v>26285</v>
      </c>
    </row>
    <row r="15281" spans="2:2" ht="15.75" x14ac:dyDescent="0.25">
      <c r="B15281" s="49" t="s">
        <v>26286</v>
      </c>
    </row>
    <row r="15282" spans="2:2" ht="15.75" x14ac:dyDescent="0.25">
      <c r="B15282" s="49" t="s">
        <v>26287</v>
      </c>
    </row>
    <row r="15283" spans="2:2" ht="15.75" x14ac:dyDescent="0.25">
      <c r="B15283" s="49" t="s">
        <v>26288</v>
      </c>
    </row>
    <row r="15284" spans="2:2" ht="15.75" x14ac:dyDescent="0.25">
      <c r="B15284" s="49" t="s">
        <v>26289</v>
      </c>
    </row>
    <row r="15285" spans="2:2" ht="15.75" x14ac:dyDescent="0.25">
      <c r="B15285" s="49" t="s">
        <v>26290</v>
      </c>
    </row>
    <row r="15286" spans="2:2" ht="15.75" x14ac:dyDescent="0.25">
      <c r="B15286" s="49" t="s">
        <v>26291</v>
      </c>
    </row>
    <row r="15287" spans="2:2" ht="15.75" x14ac:dyDescent="0.25">
      <c r="B15287" s="49" t="s">
        <v>26292</v>
      </c>
    </row>
    <row r="15288" spans="2:2" ht="15.75" x14ac:dyDescent="0.25">
      <c r="B15288" s="49" t="s">
        <v>26293</v>
      </c>
    </row>
    <row r="15289" spans="2:2" ht="15.75" x14ac:dyDescent="0.25">
      <c r="B15289" s="49" t="s">
        <v>26294</v>
      </c>
    </row>
    <row r="15290" spans="2:2" ht="15.75" x14ac:dyDescent="0.25">
      <c r="B15290" s="49" t="s">
        <v>26295</v>
      </c>
    </row>
    <row r="15291" spans="2:2" ht="15.75" x14ac:dyDescent="0.25">
      <c r="B15291" s="49" t="s">
        <v>26296</v>
      </c>
    </row>
    <row r="15292" spans="2:2" ht="15.75" x14ac:dyDescent="0.25">
      <c r="B15292" s="49" t="s">
        <v>26297</v>
      </c>
    </row>
    <row r="15293" spans="2:2" ht="15.75" x14ac:dyDescent="0.25">
      <c r="B15293" s="49" t="s">
        <v>26298</v>
      </c>
    </row>
    <row r="15294" spans="2:2" ht="15.75" x14ac:dyDescent="0.25">
      <c r="B15294" s="49" t="s">
        <v>26299</v>
      </c>
    </row>
    <row r="15295" spans="2:2" ht="15.75" x14ac:dyDescent="0.25">
      <c r="B15295" s="49" t="s">
        <v>26300</v>
      </c>
    </row>
    <row r="15296" spans="2:2" ht="15.75" x14ac:dyDescent="0.25">
      <c r="B15296" s="49" t="s">
        <v>26301</v>
      </c>
    </row>
    <row r="15297" spans="2:2" ht="15.75" x14ac:dyDescent="0.25">
      <c r="B15297" s="49" t="s">
        <v>26302</v>
      </c>
    </row>
    <row r="15298" spans="2:2" ht="15.75" x14ac:dyDescent="0.25">
      <c r="B15298" s="49" t="s">
        <v>26303</v>
      </c>
    </row>
    <row r="15299" spans="2:2" ht="15.75" x14ac:dyDescent="0.25">
      <c r="B15299" s="49" t="s">
        <v>26303</v>
      </c>
    </row>
    <row r="15300" spans="2:2" ht="15.75" x14ac:dyDescent="0.25">
      <c r="B15300" s="49" t="s">
        <v>26304</v>
      </c>
    </row>
    <row r="15301" spans="2:2" ht="15.75" x14ac:dyDescent="0.25">
      <c r="B15301" s="49" t="s">
        <v>26305</v>
      </c>
    </row>
    <row r="15302" spans="2:2" ht="15.75" x14ac:dyDescent="0.25">
      <c r="B15302" s="49" t="s">
        <v>26306</v>
      </c>
    </row>
    <row r="15303" spans="2:2" ht="15.75" x14ac:dyDescent="0.25">
      <c r="B15303" s="49" t="s">
        <v>26307</v>
      </c>
    </row>
    <row r="15304" spans="2:2" ht="15.75" x14ac:dyDescent="0.25">
      <c r="B15304" s="49" t="s">
        <v>26308</v>
      </c>
    </row>
    <row r="15305" spans="2:2" ht="15.75" x14ac:dyDescent="0.25">
      <c r="B15305" s="49" t="s">
        <v>26309</v>
      </c>
    </row>
    <row r="15306" spans="2:2" ht="15.75" x14ac:dyDescent="0.25">
      <c r="B15306" s="49" t="s">
        <v>26310</v>
      </c>
    </row>
    <row r="15307" spans="2:2" ht="15.75" x14ac:dyDescent="0.25">
      <c r="B15307" s="49" t="s">
        <v>26311</v>
      </c>
    </row>
    <row r="15308" spans="2:2" ht="15.75" x14ac:dyDescent="0.25">
      <c r="B15308" s="49" t="s">
        <v>26312</v>
      </c>
    </row>
    <row r="15309" spans="2:2" ht="15.75" x14ac:dyDescent="0.25">
      <c r="B15309" s="49" t="s">
        <v>26313</v>
      </c>
    </row>
    <row r="15310" spans="2:2" ht="15.75" x14ac:dyDescent="0.25">
      <c r="B15310" s="49" t="s">
        <v>26314</v>
      </c>
    </row>
    <row r="15311" spans="2:2" ht="15.75" x14ac:dyDescent="0.25">
      <c r="B15311" s="49" t="s">
        <v>26315</v>
      </c>
    </row>
    <row r="15312" spans="2:2" ht="15.75" x14ac:dyDescent="0.25">
      <c r="B15312" s="49" t="s">
        <v>26316</v>
      </c>
    </row>
    <row r="15313" spans="2:2" ht="15.75" x14ac:dyDescent="0.25">
      <c r="B15313" s="49" t="s">
        <v>26317</v>
      </c>
    </row>
    <row r="15314" spans="2:2" ht="15.75" x14ac:dyDescent="0.25">
      <c r="B15314" s="49" t="s">
        <v>26318</v>
      </c>
    </row>
    <row r="15315" spans="2:2" ht="15.75" x14ac:dyDescent="0.25">
      <c r="B15315" s="49" t="s">
        <v>26319</v>
      </c>
    </row>
    <row r="15316" spans="2:2" ht="15.75" x14ac:dyDescent="0.25">
      <c r="B15316" s="49" t="s">
        <v>26320</v>
      </c>
    </row>
    <row r="15317" spans="2:2" ht="15.75" x14ac:dyDescent="0.25">
      <c r="B15317" s="49" t="s">
        <v>26321</v>
      </c>
    </row>
    <row r="15318" spans="2:2" ht="15.75" x14ac:dyDescent="0.25">
      <c r="B15318" s="49" t="s">
        <v>26322</v>
      </c>
    </row>
    <row r="15319" spans="2:2" ht="15.75" x14ac:dyDescent="0.25">
      <c r="B15319" s="49" t="s">
        <v>26323</v>
      </c>
    </row>
    <row r="15320" spans="2:2" ht="15.75" x14ac:dyDescent="0.25">
      <c r="B15320" s="49" t="s">
        <v>26324</v>
      </c>
    </row>
    <row r="15321" spans="2:2" ht="15.75" x14ac:dyDescent="0.25">
      <c r="B15321" s="49" t="s">
        <v>26325</v>
      </c>
    </row>
    <row r="15322" spans="2:2" ht="15.75" x14ac:dyDescent="0.25">
      <c r="B15322" s="49" t="s">
        <v>26326</v>
      </c>
    </row>
    <row r="15323" spans="2:2" ht="15.75" x14ac:dyDescent="0.25">
      <c r="B15323" s="49" t="s">
        <v>26327</v>
      </c>
    </row>
    <row r="15324" spans="2:2" ht="15.75" x14ac:dyDescent="0.25">
      <c r="B15324" s="49" t="s">
        <v>26328</v>
      </c>
    </row>
    <row r="15325" spans="2:2" ht="15.75" x14ac:dyDescent="0.25">
      <c r="B15325" s="49" t="s">
        <v>26329</v>
      </c>
    </row>
    <row r="15326" spans="2:2" ht="15.75" x14ac:dyDescent="0.25">
      <c r="B15326" s="49" t="s">
        <v>26330</v>
      </c>
    </row>
    <row r="15327" spans="2:2" ht="15.75" x14ac:dyDescent="0.25">
      <c r="B15327" s="49" t="s">
        <v>26331</v>
      </c>
    </row>
    <row r="15328" spans="2:2" ht="15.75" x14ac:dyDescent="0.25">
      <c r="B15328" s="49" t="s">
        <v>26332</v>
      </c>
    </row>
    <row r="15329" spans="2:2" ht="15.75" x14ac:dyDescent="0.25">
      <c r="B15329" s="49" t="s">
        <v>26333</v>
      </c>
    </row>
    <row r="15330" spans="2:2" ht="15.75" x14ac:dyDescent="0.25">
      <c r="B15330" s="49" t="s">
        <v>26334</v>
      </c>
    </row>
    <row r="15331" spans="2:2" ht="15.75" x14ac:dyDescent="0.25">
      <c r="B15331" s="49" t="s">
        <v>26335</v>
      </c>
    </row>
    <row r="15332" spans="2:2" ht="15.75" x14ac:dyDescent="0.25">
      <c r="B15332" s="49" t="s">
        <v>26336</v>
      </c>
    </row>
    <row r="15333" spans="2:2" ht="15.75" x14ac:dyDescent="0.25">
      <c r="B15333" s="49" t="s">
        <v>26337</v>
      </c>
    </row>
    <row r="15334" spans="2:2" ht="15.75" x14ac:dyDescent="0.25">
      <c r="B15334" s="49" t="s">
        <v>26338</v>
      </c>
    </row>
    <row r="15335" spans="2:2" ht="15.75" x14ac:dyDescent="0.25">
      <c r="B15335" s="49" t="s">
        <v>26339</v>
      </c>
    </row>
    <row r="15336" spans="2:2" ht="15.75" x14ac:dyDescent="0.25">
      <c r="B15336" s="49" t="s">
        <v>26340</v>
      </c>
    </row>
    <row r="15337" spans="2:2" ht="15.75" x14ac:dyDescent="0.25">
      <c r="B15337" s="49" t="s">
        <v>26341</v>
      </c>
    </row>
    <row r="15338" spans="2:2" ht="15.75" x14ac:dyDescent="0.25">
      <c r="B15338" s="49" t="s">
        <v>26342</v>
      </c>
    </row>
    <row r="15339" spans="2:2" ht="15.75" x14ac:dyDescent="0.25">
      <c r="B15339" s="49" t="s">
        <v>26343</v>
      </c>
    </row>
    <row r="15340" spans="2:2" ht="15.75" x14ac:dyDescent="0.25">
      <c r="B15340" s="49" t="s">
        <v>26344</v>
      </c>
    </row>
    <row r="15341" spans="2:2" ht="15.75" x14ac:dyDescent="0.25">
      <c r="B15341" s="49" t="s">
        <v>26345</v>
      </c>
    </row>
    <row r="15342" spans="2:2" ht="15.75" x14ac:dyDescent="0.25">
      <c r="B15342" s="49" t="s">
        <v>26346</v>
      </c>
    </row>
    <row r="15343" spans="2:2" ht="15.75" x14ac:dyDescent="0.25">
      <c r="B15343" s="49" t="s">
        <v>26347</v>
      </c>
    </row>
    <row r="15344" spans="2:2" ht="15.75" x14ac:dyDescent="0.25">
      <c r="B15344" s="49" t="s">
        <v>26348</v>
      </c>
    </row>
    <row r="15345" spans="2:2" ht="15.75" x14ac:dyDescent="0.25">
      <c r="B15345" s="49" t="s">
        <v>26349</v>
      </c>
    </row>
    <row r="15346" spans="2:2" ht="15.75" x14ac:dyDescent="0.25">
      <c r="B15346" s="49" t="s">
        <v>26350</v>
      </c>
    </row>
    <row r="15347" spans="2:2" ht="15.75" x14ac:dyDescent="0.25">
      <c r="B15347" s="49" t="s">
        <v>26351</v>
      </c>
    </row>
    <row r="15348" spans="2:2" ht="15.75" x14ac:dyDescent="0.25">
      <c r="B15348" s="49" t="s">
        <v>26352</v>
      </c>
    </row>
    <row r="15349" spans="2:2" ht="15.75" x14ac:dyDescent="0.25">
      <c r="B15349" s="49" t="s">
        <v>26353</v>
      </c>
    </row>
    <row r="15350" spans="2:2" ht="15.75" x14ac:dyDescent="0.25">
      <c r="B15350" s="49" t="s">
        <v>26354</v>
      </c>
    </row>
    <row r="15351" spans="2:2" ht="15.75" x14ac:dyDescent="0.25">
      <c r="B15351" s="49" t="s">
        <v>26355</v>
      </c>
    </row>
    <row r="15352" spans="2:2" ht="15.75" x14ac:dyDescent="0.25">
      <c r="B15352" s="49" t="s">
        <v>26356</v>
      </c>
    </row>
    <row r="15353" spans="2:2" ht="15.75" x14ac:dyDescent="0.25">
      <c r="B15353" s="49" t="s">
        <v>26357</v>
      </c>
    </row>
    <row r="15354" spans="2:2" ht="15.75" x14ac:dyDescent="0.25">
      <c r="B15354" s="49" t="s">
        <v>26358</v>
      </c>
    </row>
    <row r="15355" spans="2:2" ht="15.75" x14ac:dyDescent="0.25">
      <c r="B15355" s="49" t="s">
        <v>26359</v>
      </c>
    </row>
    <row r="15356" spans="2:2" ht="15.75" x14ac:dyDescent="0.25">
      <c r="B15356" s="49" t="s">
        <v>26360</v>
      </c>
    </row>
    <row r="15357" spans="2:2" ht="15.75" x14ac:dyDescent="0.25">
      <c r="B15357" s="49" t="s">
        <v>26361</v>
      </c>
    </row>
    <row r="15358" spans="2:2" ht="15.75" x14ac:dyDescent="0.25">
      <c r="B15358" s="49" t="s">
        <v>26362</v>
      </c>
    </row>
    <row r="15359" spans="2:2" ht="15.75" x14ac:dyDescent="0.25">
      <c r="B15359" s="49" t="s">
        <v>26363</v>
      </c>
    </row>
    <row r="15360" spans="2:2" ht="15.75" x14ac:dyDescent="0.25">
      <c r="B15360" s="49" t="s">
        <v>26364</v>
      </c>
    </row>
    <row r="15361" spans="2:2" ht="15.75" x14ac:dyDescent="0.25">
      <c r="B15361" s="49" t="s">
        <v>26365</v>
      </c>
    </row>
    <row r="15362" spans="2:2" ht="15.75" x14ac:dyDescent="0.25">
      <c r="B15362" s="49" t="s">
        <v>26366</v>
      </c>
    </row>
    <row r="15363" spans="2:2" ht="15.75" x14ac:dyDescent="0.25">
      <c r="B15363" s="49" t="s">
        <v>26367</v>
      </c>
    </row>
    <row r="15364" spans="2:2" ht="15.75" x14ac:dyDescent="0.25">
      <c r="B15364" s="49" t="s">
        <v>26368</v>
      </c>
    </row>
    <row r="15365" spans="2:2" ht="15.75" x14ac:dyDescent="0.25">
      <c r="B15365" s="49" t="s">
        <v>26369</v>
      </c>
    </row>
    <row r="15366" spans="2:2" ht="15.75" x14ac:dyDescent="0.25">
      <c r="B15366" s="49" t="s">
        <v>26370</v>
      </c>
    </row>
    <row r="15367" spans="2:2" ht="15.75" x14ac:dyDescent="0.25">
      <c r="B15367" s="49" t="s">
        <v>26371</v>
      </c>
    </row>
    <row r="15368" spans="2:2" ht="15.75" x14ac:dyDescent="0.25">
      <c r="B15368" s="49" t="s">
        <v>26372</v>
      </c>
    </row>
    <row r="15369" spans="2:2" ht="15.75" x14ac:dyDescent="0.25">
      <c r="B15369" s="49" t="s">
        <v>26373</v>
      </c>
    </row>
    <row r="15370" spans="2:2" ht="15.75" x14ac:dyDescent="0.25">
      <c r="B15370" s="49" t="s">
        <v>26374</v>
      </c>
    </row>
    <row r="15371" spans="2:2" ht="15.75" x14ac:dyDescent="0.25">
      <c r="B15371" s="49" t="s">
        <v>26375</v>
      </c>
    </row>
    <row r="15372" spans="2:2" ht="15.75" x14ac:dyDescent="0.25">
      <c r="B15372" s="49" t="s">
        <v>26376</v>
      </c>
    </row>
    <row r="15373" spans="2:2" ht="15.75" x14ac:dyDescent="0.25">
      <c r="B15373" s="49" t="s">
        <v>26377</v>
      </c>
    </row>
    <row r="15374" spans="2:2" ht="15.75" x14ac:dyDescent="0.25">
      <c r="B15374" s="49" t="s">
        <v>26378</v>
      </c>
    </row>
    <row r="15375" spans="2:2" ht="15.75" x14ac:dyDescent="0.25">
      <c r="B15375" s="49" t="s">
        <v>26379</v>
      </c>
    </row>
    <row r="15376" spans="2:2" ht="15.75" x14ac:dyDescent="0.25">
      <c r="B15376" s="49" t="s">
        <v>26380</v>
      </c>
    </row>
    <row r="15377" spans="2:2" ht="15.75" x14ac:dyDescent="0.25">
      <c r="B15377" s="49" t="s">
        <v>26381</v>
      </c>
    </row>
    <row r="15378" spans="2:2" ht="15.75" x14ac:dyDescent="0.25">
      <c r="B15378" s="49" t="s">
        <v>26382</v>
      </c>
    </row>
    <row r="15379" spans="2:2" ht="15.75" x14ac:dyDescent="0.25">
      <c r="B15379" s="49" t="s">
        <v>26383</v>
      </c>
    </row>
    <row r="15380" spans="2:2" ht="15.75" x14ac:dyDescent="0.25">
      <c r="B15380" s="49" t="s">
        <v>26384</v>
      </c>
    </row>
    <row r="15381" spans="2:2" ht="15.75" x14ac:dyDescent="0.25">
      <c r="B15381" s="49" t="s">
        <v>26385</v>
      </c>
    </row>
    <row r="15382" spans="2:2" ht="15.75" x14ac:dyDescent="0.25">
      <c r="B15382" s="49" t="s">
        <v>26386</v>
      </c>
    </row>
    <row r="15383" spans="2:2" ht="15.75" x14ac:dyDescent="0.25">
      <c r="B15383" s="49" t="s">
        <v>26387</v>
      </c>
    </row>
    <row r="15384" spans="2:2" ht="15.75" x14ac:dyDescent="0.25">
      <c r="B15384" s="49" t="s">
        <v>26388</v>
      </c>
    </row>
    <row r="15385" spans="2:2" ht="15.75" x14ac:dyDescent="0.25">
      <c r="B15385" s="49" t="s">
        <v>26389</v>
      </c>
    </row>
    <row r="15386" spans="2:2" ht="15.75" x14ac:dyDescent="0.25">
      <c r="B15386" s="49" t="s">
        <v>26390</v>
      </c>
    </row>
    <row r="15387" spans="2:2" ht="15.75" x14ac:dyDescent="0.25">
      <c r="B15387" s="49" t="s">
        <v>26391</v>
      </c>
    </row>
    <row r="15388" spans="2:2" ht="15.75" x14ac:dyDescent="0.25">
      <c r="B15388" s="49" t="s">
        <v>26392</v>
      </c>
    </row>
    <row r="15389" spans="2:2" ht="15.75" x14ac:dyDescent="0.25">
      <c r="B15389" s="49" t="s">
        <v>26393</v>
      </c>
    </row>
    <row r="15390" spans="2:2" ht="15.75" x14ac:dyDescent="0.25">
      <c r="B15390" s="49" t="s">
        <v>26394</v>
      </c>
    </row>
    <row r="15391" spans="2:2" ht="15.75" x14ac:dyDescent="0.25">
      <c r="B15391" s="49" t="s">
        <v>26395</v>
      </c>
    </row>
    <row r="15392" spans="2:2" ht="15.75" x14ac:dyDescent="0.25">
      <c r="B15392" s="49" t="s">
        <v>26396</v>
      </c>
    </row>
    <row r="15393" spans="2:2" ht="15.75" x14ac:dyDescent="0.25">
      <c r="B15393" s="49" t="s">
        <v>26397</v>
      </c>
    </row>
    <row r="15394" spans="2:2" ht="15.75" x14ac:dyDescent="0.25">
      <c r="B15394" s="49" t="s">
        <v>26398</v>
      </c>
    </row>
    <row r="15395" spans="2:2" ht="15.75" x14ac:dyDescent="0.25">
      <c r="B15395" s="49" t="s">
        <v>26399</v>
      </c>
    </row>
    <row r="15396" spans="2:2" ht="15.75" x14ac:dyDescent="0.25">
      <c r="B15396" s="49" t="s">
        <v>26400</v>
      </c>
    </row>
    <row r="15397" spans="2:2" ht="15.75" x14ac:dyDescent="0.25">
      <c r="B15397" s="49" t="s">
        <v>26401</v>
      </c>
    </row>
    <row r="15398" spans="2:2" ht="15.75" x14ac:dyDescent="0.25">
      <c r="B15398" s="49" t="s">
        <v>26402</v>
      </c>
    </row>
    <row r="15399" spans="2:2" ht="15.75" x14ac:dyDescent="0.25">
      <c r="B15399" s="49" t="s">
        <v>26403</v>
      </c>
    </row>
    <row r="15400" spans="2:2" ht="15.75" x14ac:dyDescent="0.25">
      <c r="B15400" s="49" t="s">
        <v>26404</v>
      </c>
    </row>
    <row r="15401" spans="2:2" ht="15.75" x14ac:dyDescent="0.25">
      <c r="B15401" s="49" t="s">
        <v>26405</v>
      </c>
    </row>
    <row r="15402" spans="2:2" ht="15.75" x14ac:dyDescent="0.25">
      <c r="B15402" s="49" t="s">
        <v>26406</v>
      </c>
    </row>
    <row r="15403" spans="2:2" ht="15.75" x14ac:dyDescent="0.25">
      <c r="B15403" s="49" t="s">
        <v>26407</v>
      </c>
    </row>
    <row r="15404" spans="2:2" ht="15.75" x14ac:dyDescent="0.25">
      <c r="B15404" s="49" t="s">
        <v>26408</v>
      </c>
    </row>
    <row r="15405" spans="2:2" ht="15.75" x14ac:dyDescent="0.25">
      <c r="B15405" s="49" t="s">
        <v>26409</v>
      </c>
    </row>
    <row r="15406" spans="2:2" ht="15.75" x14ac:dyDescent="0.25">
      <c r="B15406" s="49" t="s">
        <v>26410</v>
      </c>
    </row>
    <row r="15407" spans="2:2" ht="15.75" x14ac:dyDescent="0.25">
      <c r="B15407" s="49" t="s">
        <v>26411</v>
      </c>
    </row>
    <row r="15408" spans="2:2" ht="15.75" x14ac:dyDescent="0.25">
      <c r="B15408" s="49" t="s">
        <v>26412</v>
      </c>
    </row>
    <row r="15409" spans="2:2" ht="15.75" x14ac:dyDescent="0.25">
      <c r="B15409" s="49" t="s">
        <v>26413</v>
      </c>
    </row>
    <row r="15410" spans="2:2" ht="15.75" x14ac:dyDescent="0.25">
      <c r="B15410" s="49" t="s">
        <v>26414</v>
      </c>
    </row>
    <row r="15411" spans="2:2" ht="15.75" x14ac:dyDescent="0.25">
      <c r="B15411" s="49" t="s">
        <v>26415</v>
      </c>
    </row>
    <row r="15412" spans="2:2" ht="15.75" x14ac:dyDescent="0.25">
      <c r="B15412" s="49" t="s">
        <v>26416</v>
      </c>
    </row>
    <row r="15413" spans="2:2" ht="15.75" x14ac:dyDescent="0.25">
      <c r="B15413" s="49" t="s">
        <v>26417</v>
      </c>
    </row>
    <row r="15414" spans="2:2" ht="15.75" x14ac:dyDescent="0.25">
      <c r="B15414" s="49" t="s">
        <v>26418</v>
      </c>
    </row>
    <row r="15415" spans="2:2" ht="15.75" x14ac:dyDescent="0.25">
      <c r="B15415" s="49" t="s">
        <v>26419</v>
      </c>
    </row>
    <row r="15416" spans="2:2" ht="15.75" x14ac:dyDescent="0.25">
      <c r="B15416" s="49" t="s">
        <v>26420</v>
      </c>
    </row>
    <row r="15417" spans="2:2" ht="15.75" x14ac:dyDescent="0.25">
      <c r="B15417" s="49" t="s">
        <v>26421</v>
      </c>
    </row>
    <row r="15418" spans="2:2" ht="15.75" x14ac:dyDescent="0.25">
      <c r="B15418" s="49" t="s">
        <v>26422</v>
      </c>
    </row>
    <row r="15419" spans="2:2" ht="15.75" x14ac:dyDescent="0.25">
      <c r="B15419" s="49" t="s">
        <v>26423</v>
      </c>
    </row>
    <row r="15420" spans="2:2" ht="15.75" x14ac:dyDescent="0.25">
      <c r="B15420" s="49" t="s">
        <v>26424</v>
      </c>
    </row>
    <row r="15421" spans="2:2" ht="15.75" x14ac:dyDescent="0.25">
      <c r="B15421" s="49" t="s">
        <v>26425</v>
      </c>
    </row>
    <row r="15422" spans="2:2" ht="15.75" x14ac:dyDescent="0.25">
      <c r="B15422" s="49" t="s">
        <v>26426</v>
      </c>
    </row>
    <row r="15423" spans="2:2" ht="15.75" x14ac:dyDescent="0.25">
      <c r="B15423" s="49" t="s">
        <v>26427</v>
      </c>
    </row>
    <row r="15424" spans="2:2" ht="15.75" x14ac:dyDescent="0.25">
      <c r="B15424" s="49" t="s">
        <v>26428</v>
      </c>
    </row>
    <row r="15425" spans="2:2" ht="15.75" x14ac:dyDescent="0.25">
      <c r="B15425" s="49" t="s">
        <v>26429</v>
      </c>
    </row>
    <row r="15426" spans="2:2" ht="15.75" x14ac:dyDescent="0.25">
      <c r="B15426" s="49" t="s">
        <v>26430</v>
      </c>
    </row>
    <row r="15427" spans="2:2" ht="15.75" x14ac:dyDescent="0.25">
      <c r="B15427" s="49" t="s">
        <v>26431</v>
      </c>
    </row>
    <row r="15428" spans="2:2" ht="15.75" x14ac:dyDescent="0.25">
      <c r="B15428" s="49" t="s">
        <v>26432</v>
      </c>
    </row>
    <row r="15429" spans="2:2" ht="15.75" x14ac:dyDescent="0.25">
      <c r="B15429" s="49" t="s">
        <v>26433</v>
      </c>
    </row>
    <row r="15430" spans="2:2" ht="15.75" x14ac:dyDescent="0.25">
      <c r="B15430" s="49" t="s">
        <v>26434</v>
      </c>
    </row>
    <row r="15431" spans="2:2" ht="15.75" x14ac:dyDescent="0.25">
      <c r="B15431" s="49" t="s">
        <v>26435</v>
      </c>
    </row>
    <row r="15432" spans="2:2" ht="15.75" x14ac:dyDescent="0.25">
      <c r="B15432" s="49" t="s">
        <v>26436</v>
      </c>
    </row>
    <row r="15433" spans="2:2" ht="15.75" x14ac:dyDescent="0.25">
      <c r="B15433" s="49" t="s">
        <v>26437</v>
      </c>
    </row>
    <row r="15434" spans="2:2" ht="15.75" x14ac:dyDescent="0.25">
      <c r="B15434" s="49" t="s">
        <v>26438</v>
      </c>
    </row>
    <row r="15435" spans="2:2" ht="15.75" x14ac:dyDescent="0.25">
      <c r="B15435" s="49" t="s">
        <v>26439</v>
      </c>
    </row>
    <row r="15436" spans="2:2" ht="15.75" x14ac:dyDescent="0.25">
      <c r="B15436" s="49" t="s">
        <v>26440</v>
      </c>
    </row>
    <row r="15437" spans="2:2" ht="15.75" x14ac:dyDescent="0.25">
      <c r="B15437" s="49" t="s">
        <v>26441</v>
      </c>
    </row>
    <row r="15438" spans="2:2" ht="15.75" x14ac:dyDescent="0.25">
      <c r="B15438" s="49" t="s">
        <v>26442</v>
      </c>
    </row>
    <row r="15439" spans="2:2" ht="15.75" x14ac:dyDescent="0.25">
      <c r="B15439" s="49" t="s">
        <v>26443</v>
      </c>
    </row>
    <row r="15440" spans="2:2" ht="15.75" x14ac:dyDescent="0.25">
      <c r="B15440" s="49" t="s">
        <v>26444</v>
      </c>
    </row>
    <row r="15441" spans="2:2" ht="15.75" x14ac:dyDescent="0.25">
      <c r="B15441" s="49" t="s">
        <v>26445</v>
      </c>
    </row>
    <row r="15442" spans="2:2" ht="15.75" x14ac:dyDescent="0.25">
      <c r="B15442" s="49" t="s">
        <v>26446</v>
      </c>
    </row>
    <row r="15443" spans="2:2" ht="15.75" x14ac:dyDescent="0.25">
      <c r="B15443" s="49" t="s">
        <v>26447</v>
      </c>
    </row>
    <row r="15444" spans="2:2" ht="15.75" x14ac:dyDescent="0.25">
      <c r="B15444" s="49" t="s">
        <v>26448</v>
      </c>
    </row>
    <row r="15445" spans="2:2" ht="15.75" x14ac:dyDescent="0.25">
      <c r="B15445" s="49" t="s">
        <v>26449</v>
      </c>
    </row>
    <row r="15446" spans="2:2" ht="15.75" x14ac:dyDescent="0.25">
      <c r="B15446" s="49" t="s">
        <v>26450</v>
      </c>
    </row>
    <row r="15447" spans="2:2" ht="15.75" x14ac:dyDescent="0.25">
      <c r="B15447" s="49" t="s">
        <v>26451</v>
      </c>
    </row>
    <row r="15448" spans="2:2" ht="15.75" x14ac:dyDescent="0.25">
      <c r="B15448" s="49" t="s">
        <v>26452</v>
      </c>
    </row>
    <row r="15449" spans="2:2" ht="15.75" x14ac:dyDescent="0.25">
      <c r="B15449" s="49" t="s">
        <v>26453</v>
      </c>
    </row>
    <row r="15450" spans="2:2" ht="15.75" x14ac:dyDescent="0.25">
      <c r="B15450" s="49" t="s">
        <v>26454</v>
      </c>
    </row>
    <row r="15451" spans="2:2" ht="15.75" x14ac:dyDescent="0.25">
      <c r="B15451" s="49" t="s">
        <v>26455</v>
      </c>
    </row>
    <row r="15452" spans="2:2" ht="15.75" x14ac:dyDescent="0.25">
      <c r="B15452" s="49" t="s">
        <v>26456</v>
      </c>
    </row>
    <row r="15453" spans="2:2" ht="15.75" x14ac:dyDescent="0.25">
      <c r="B15453" s="49" t="s">
        <v>26457</v>
      </c>
    </row>
    <row r="15454" spans="2:2" ht="15.75" x14ac:dyDescent="0.25">
      <c r="B15454" s="49" t="s">
        <v>26458</v>
      </c>
    </row>
    <row r="15455" spans="2:2" ht="15.75" x14ac:dyDescent="0.25">
      <c r="B15455" s="49" t="s">
        <v>26459</v>
      </c>
    </row>
    <row r="15456" spans="2:2" ht="15.75" x14ac:dyDescent="0.25">
      <c r="B15456" s="49" t="s">
        <v>26460</v>
      </c>
    </row>
    <row r="15457" spans="2:2" ht="15.75" x14ac:dyDescent="0.25">
      <c r="B15457" s="49" t="s">
        <v>26461</v>
      </c>
    </row>
    <row r="15458" spans="2:2" ht="15.75" x14ac:dyDescent="0.25">
      <c r="B15458" s="49" t="s">
        <v>26462</v>
      </c>
    </row>
    <row r="15459" spans="2:2" ht="15.75" x14ac:dyDescent="0.25">
      <c r="B15459" s="49" t="s">
        <v>26463</v>
      </c>
    </row>
    <row r="15460" spans="2:2" ht="15.75" x14ac:dyDescent="0.25">
      <c r="B15460" s="49" t="s">
        <v>26464</v>
      </c>
    </row>
    <row r="15461" spans="2:2" ht="15.75" x14ac:dyDescent="0.25">
      <c r="B15461" s="49" t="s">
        <v>26465</v>
      </c>
    </row>
    <row r="15462" spans="2:2" ht="15.75" x14ac:dyDescent="0.25">
      <c r="B15462" s="49" t="s">
        <v>26466</v>
      </c>
    </row>
    <row r="15463" spans="2:2" ht="15.75" x14ac:dyDescent="0.25">
      <c r="B15463" s="49" t="s">
        <v>26467</v>
      </c>
    </row>
    <row r="15464" spans="2:2" ht="15.75" x14ac:dyDescent="0.25">
      <c r="B15464" s="49" t="s">
        <v>26468</v>
      </c>
    </row>
    <row r="15465" spans="2:2" ht="15.75" x14ac:dyDescent="0.25">
      <c r="B15465" s="49" t="s">
        <v>26469</v>
      </c>
    </row>
    <row r="15466" spans="2:2" ht="15.75" x14ac:dyDescent="0.25">
      <c r="B15466" s="49" t="s">
        <v>26470</v>
      </c>
    </row>
    <row r="15467" spans="2:2" ht="15.75" x14ac:dyDescent="0.25">
      <c r="B15467" s="49" t="s">
        <v>26471</v>
      </c>
    </row>
    <row r="15468" spans="2:2" ht="15.75" x14ac:dyDescent="0.25">
      <c r="B15468" s="49" t="s">
        <v>26472</v>
      </c>
    </row>
    <row r="15469" spans="2:2" ht="15.75" x14ac:dyDescent="0.25">
      <c r="B15469" s="49" t="s">
        <v>26473</v>
      </c>
    </row>
    <row r="15470" spans="2:2" ht="15.75" x14ac:dyDescent="0.25">
      <c r="B15470" s="49" t="s">
        <v>26474</v>
      </c>
    </row>
    <row r="15471" spans="2:2" ht="15.75" x14ac:dyDescent="0.25">
      <c r="B15471" s="49" t="s">
        <v>26475</v>
      </c>
    </row>
    <row r="15472" spans="2:2" ht="15.75" x14ac:dyDescent="0.25">
      <c r="B15472" s="49" t="s">
        <v>26476</v>
      </c>
    </row>
    <row r="15473" spans="2:2" ht="15.75" x14ac:dyDescent="0.25">
      <c r="B15473" s="49" t="s">
        <v>26477</v>
      </c>
    </row>
    <row r="15474" spans="2:2" ht="15.75" x14ac:dyDescent="0.25">
      <c r="B15474" s="49" t="s">
        <v>26478</v>
      </c>
    </row>
    <row r="15475" spans="2:2" ht="15.75" x14ac:dyDescent="0.25">
      <c r="B15475" s="49" t="s">
        <v>26479</v>
      </c>
    </row>
    <row r="15476" spans="2:2" ht="15.75" x14ac:dyDescent="0.25">
      <c r="B15476" s="49" t="s">
        <v>26480</v>
      </c>
    </row>
    <row r="15477" spans="2:2" ht="15.75" x14ac:dyDescent="0.25">
      <c r="B15477" s="49" t="s">
        <v>26481</v>
      </c>
    </row>
    <row r="15478" spans="2:2" ht="15.75" x14ac:dyDescent="0.25">
      <c r="B15478" s="49" t="s">
        <v>26482</v>
      </c>
    </row>
    <row r="15479" spans="2:2" ht="15.75" x14ac:dyDescent="0.25">
      <c r="B15479" s="49" t="s">
        <v>26483</v>
      </c>
    </row>
    <row r="15480" spans="2:2" ht="15.75" x14ac:dyDescent="0.25">
      <c r="B15480" s="49" t="s">
        <v>26484</v>
      </c>
    </row>
    <row r="15481" spans="2:2" ht="15.75" x14ac:dyDescent="0.25">
      <c r="B15481" s="49" t="s">
        <v>26485</v>
      </c>
    </row>
    <row r="15482" spans="2:2" ht="15.75" x14ac:dyDescent="0.25">
      <c r="B15482" s="49" t="s">
        <v>26486</v>
      </c>
    </row>
    <row r="15483" spans="2:2" ht="15.75" x14ac:dyDescent="0.25">
      <c r="B15483" s="49" t="s">
        <v>26487</v>
      </c>
    </row>
    <row r="15484" spans="2:2" ht="15.75" x14ac:dyDescent="0.25">
      <c r="B15484" s="49" t="s">
        <v>26488</v>
      </c>
    </row>
    <row r="15485" spans="2:2" ht="15.75" x14ac:dyDescent="0.25">
      <c r="B15485" s="49" t="s">
        <v>26489</v>
      </c>
    </row>
    <row r="15486" spans="2:2" ht="15.75" x14ac:dyDescent="0.25">
      <c r="B15486" s="49" t="s">
        <v>26490</v>
      </c>
    </row>
    <row r="15487" spans="2:2" ht="15.75" x14ac:dyDescent="0.25">
      <c r="B15487" s="49" t="s">
        <v>26491</v>
      </c>
    </row>
    <row r="15488" spans="2:2" ht="15.75" x14ac:dyDescent="0.25">
      <c r="B15488" s="49" t="s">
        <v>26492</v>
      </c>
    </row>
    <row r="15489" spans="2:2" ht="15.75" x14ac:dyDescent="0.25">
      <c r="B15489" s="49" t="s">
        <v>26493</v>
      </c>
    </row>
    <row r="15490" spans="2:2" ht="15.75" x14ac:dyDescent="0.25">
      <c r="B15490" s="49" t="s">
        <v>26494</v>
      </c>
    </row>
    <row r="15491" spans="2:2" ht="15.75" x14ac:dyDescent="0.25">
      <c r="B15491" s="49" t="s">
        <v>26495</v>
      </c>
    </row>
    <row r="15492" spans="2:2" ht="15.75" x14ac:dyDescent="0.25">
      <c r="B15492" s="49" t="s">
        <v>26496</v>
      </c>
    </row>
    <row r="15493" spans="2:2" ht="15.75" x14ac:dyDescent="0.25">
      <c r="B15493" s="49" t="s">
        <v>26497</v>
      </c>
    </row>
    <row r="15494" spans="2:2" ht="15.75" x14ac:dyDescent="0.25">
      <c r="B15494" s="49" t="s">
        <v>26498</v>
      </c>
    </row>
    <row r="15495" spans="2:2" ht="15.75" x14ac:dyDescent="0.25">
      <c r="B15495" s="49" t="s">
        <v>26499</v>
      </c>
    </row>
    <row r="15496" spans="2:2" ht="15.75" x14ac:dyDescent="0.25">
      <c r="B15496" s="49" t="s">
        <v>26500</v>
      </c>
    </row>
    <row r="15497" spans="2:2" ht="15.75" x14ac:dyDescent="0.25">
      <c r="B15497" s="49" t="s">
        <v>26501</v>
      </c>
    </row>
    <row r="15498" spans="2:2" ht="15.75" x14ac:dyDescent="0.25">
      <c r="B15498" s="49" t="s">
        <v>26502</v>
      </c>
    </row>
    <row r="15499" spans="2:2" ht="15.75" x14ac:dyDescent="0.25">
      <c r="B15499" s="49" t="s">
        <v>26503</v>
      </c>
    </row>
    <row r="15500" spans="2:2" ht="15.75" x14ac:dyDescent="0.25">
      <c r="B15500" s="49" t="s">
        <v>26504</v>
      </c>
    </row>
    <row r="15501" spans="2:2" ht="15.75" x14ac:dyDescent="0.25">
      <c r="B15501" s="49" t="s">
        <v>26505</v>
      </c>
    </row>
    <row r="15502" spans="2:2" ht="15.75" x14ac:dyDescent="0.25">
      <c r="B15502" s="49" t="s">
        <v>26506</v>
      </c>
    </row>
    <row r="15503" spans="2:2" ht="15.75" x14ac:dyDescent="0.25">
      <c r="B15503" s="49" t="s">
        <v>26507</v>
      </c>
    </row>
    <row r="15504" spans="2:2" ht="15.75" x14ac:dyDescent="0.25">
      <c r="B15504" s="49" t="s">
        <v>26508</v>
      </c>
    </row>
    <row r="15505" spans="2:2" ht="15.75" x14ac:dyDescent="0.25">
      <c r="B15505" s="49" t="s">
        <v>26509</v>
      </c>
    </row>
    <row r="15506" spans="2:2" ht="15.75" x14ac:dyDescent="0.25">
      <c r="B15506" s="49" t="s">
        <v>26510</v>
      </c>
    </row>
    <row r="15507" spans="2:2" ht="15.75" x14ac:dyDescent="0.25">
      <c r="B15507" s="49" t="s">
        <v>26511</v>
      </c>
    </row>
    <row r="15508" spans="2:2" ht="15.75" x14ac:dyDescent="0.25">
      <c r="B15508" s="49" t="s">
        <v>26512</v>
      </c>
    </row>
    <row r="15509" spans="2:2" ht="15.75" x14ac:dyDescent="0.25">
      <c r="B15509" s="49" t="s">
        <v>26513</v>
      </c>
    </row>
    <row r="15510" spans="2:2" ht="15.75" x14ac:dyDescent="0.25">
      <c r="B15510" s="49" t="s">
        <v>26514</v>
      </c>
    </row>
    <row r="15511" spans="2:2" ht="15.75" x14ac:dyDescent="0.25">
      <c r="B15511" s="49" t="s">
        <v>26515</v>
      </c>
    </row>
    <row r="15512" spans="2:2" ht="15.75" x14ac:dyDescent="0.25">
      <c r="B15512" s="49" t="s">
        <v>26516</v>
      </c>
    </row>
    <row r="15513" spans="2:2" ht="15.75" x14ac:dyDescent="0.25">
      <c r="B15513" s="49" t="s">
        <v>26517</v>
      </c>
    </row>
    <row r="15514" spans="2:2" ht="15.75" x14ac:dyDescent="0.25">
      <c r="B15514" s="49" t="s">
        <v>26518</v>
      </c>
    </row>
    <row r="15515" spans="2:2" ht="15.75" x14ac:dyDescent="0.25">
      <c r="B15515" s="49" t="s">
        <v>26519</v>
      </c>
    </row>
    <row r="15516" spans="2:2" ht="15.75" x14ac:dyDescent="0.25">
      <c r="B15516" s="49" t="s">
        <v>26520</v>
      </c>
    </row>
    <row r="15517" spans="2:2" ht="15.75" x14ac:dyDescent="0.25">
      <c r="B15517" s="49" t="s">
        <v>26521</v>
      </c>
    </row>
    <row r="15518" spans="2:2" ht="15.75" x14ac:dyDescent="0.25">
      <c r="B15518" s="49" t="s">
        <v>26522</v>
      </c>
    </row>
    <row r="15519" spans="2:2" ht="15.75" x14ac:dyDescent="0.25">
      <c r="B15519" s="49" t="s">
        <v>26523</v>
      </c>
    </row>
    <row r="15520" spans="2:2" ht="15.75" x14ac:dyDescent="0.25">
      <c r="B15520" s="49" t="s">
        <v>26524</v>
      </c>
    </row>
    <row r="15521" spans="2:2" ht="15.75" x14ac:dyDescent="0.25">
      <c r="B15521" s="49" t="s">
        <v>26525</v>
      </c>
    </row>
    <row r="15522" spans="2:2" ht="15.75" x14ac:dyDescent="0.25">
      <c r="B15522" s="49" t="s">
        <v>26526</v>
      </c>
    </row>
    <row r="15523" spans="2:2" ht="15.75" x14ac:dyDescent="0.25">
      <c r="B15523" s="49" t="s">
        <v>26527</v>
      </c>
    </row>
    <row r="15524" spans="2:2" ht="15.75" x14ac:dyDescent="0.25">
      <c r="B15524" s="49" t="s">
        <v>26528</v>
      </c>
    </row>
    <row r="15525" spans="2:2" ht="15.75" x14ac:dyDescent="0.25">
      <c r="B15525" s="49" t="s">
        <v>26529</v>
      </c>
    </row>
    <row r="15526" spans="2:2" ht="15.75" x14ac:dyDescent="0.25">
      <c r="B15526" s="49" t="s">
        <v>26530</v>
      </c>
    </row>
    <row r="15527" spans="2:2" ht="15.75" x14ac:dyDescent="0.25">
      <c r="B15527" s="49" t="s">
        <v>26531</v>
      </c>
    </row>
    <row r="15528" spans="2:2" ht="15.75" x14ac:dyDescent="0.25">
      <c r="B15528" s="49" t="s">
        <v>26532</v>
      </c>
    </row>
    <row r="15529" spans="2:2" ht="15.75" x14ac:dyDescent="0.25">
      <c r="B15529" s="49" t="s">
        <v>26533</v>
      </c>
    </row>
    <row r="15530" spans="2:2" ht="15.75" x14ac:dyDescent="0.25">
      <c r="B15530" s="49" t="s">
        <v>26534</v>
      </c>
    </row>
    <row r="15531" spans="2:2" ht="15.75" x14ac:dyDescent="0.25">
      <c r="B15531" s="49" t="s">
        <v>26535</v>
      </c>
    </row>
    <row r="15532" spans="2:2" ht="15.75" x14ac:dyDescent="0.25">
      <c r="B15532" s="49" t="s">
        <v>26536</v>
      </c>
    </row>
    <row r="15533" spans="2:2" ht="15.75" x14ac:dyDescent="0.25">
      <c r="B15533" s="49" t="s">
        <v>26537</v>
      </c>
    </row>
    <row r="15534" spans="2:2" ht="15.75" x14ac:dyDescent="0.25">
      <c r="B15534" s="49" t="s">
        <v>26538</v>
      </c>
    </row>
    <row r="15535" spans="2:2" ht="15.75" x14ac:dyDescent="0.25">
      <c r="B15535" s="49" t="s">
        <v>26539</v>
      </c>
    </row>
    <row r="15536" spans="2:2" ht="15.75" x14ac:dyDescent="0.25">
      <c r="B15536" s="49" t="s">
        <v>26540</v>
      </c>
    </row>
    <row r="15537" spans="2:2" ht="15.75" x14ac:dyDescent="0.25">
      <c r="B15537" s="49" t="s">
        <v>26541</v>
      </c>
    </row>
    <row r="15538" spans="2:2" ht="15.75" x14ac:dyDescent="0.25">
      <c r="B15538" s="49" t="s">
        <v>26542</v>
      </c>
    </row>
    <row r="15539" spans="2:2" ht="15.75" x14ac:dyDescent="0.25">
      <c r="B15539" s="49" t="s">
        <v>26543</v>
      </c>
    </row>
    <row r="15540" spans="2:2" ht="15.75" x14ac:dyDescent="0.25">
      <c r="B15540" s="49" t="s">
        <v>26544</v>
      </c>
    </row>
    <row r="15541" spans="2:2" ht="15.75" x14ac:dyDescent="0.25">
      <c r="B15541" s="49" t="s">
        <v>26545</v>
      </c>
    </row>
    <row r="15542" spans="2:2" ht="15.75" x14ac:dyDescent="0.25">
      <c r="B15542" s="49" t="s">
        <v>26546</v>
      </c>
    </row>
    <row r="15543" spans="2:2" ht="15.75" x14ac:dyDescent="0.25">
      <c r="B15543" s="49" t="s">
        <v>26547</v>
      </c>
    </row>
    <row r="15544" spans="2:2" ht="15.75" x14ac:dyDescent="0.25">
      <c r="B15544" s="49" t="s">
        <v>26548</v>
      </c>
    </row>
    <row r="15545" spans="2:2" ht="15.75" x14ac:dyDescent="0.25">
      <c r="B15545" s="49" t="s">
        <v>26549</v>
      </c>
    </row>
    <row r="15546" spans="2:2" ht="15.75" x14ac:dyDescent="0.25">
      <c r="B15546" s="49" t="s">
        <v>26550</v>
      </c>
    </row>
    <row r="15547" spans="2:2" ht="15.75" x14ac:dyDescent="0.25">
      <c r="B15547" s="49" t="s">
        <v>26551</v>
      </c>
    </row>
    <row r="15548" spans="2:2" ht="15.75" x14ac:dyDescent="0.25">
      <c r="B15548" s="49" t="s">
        <v>26552</v>
      </c>
    </row>
    <row r="15549" spans="2:2" ht="15.75" x14ac:dyDescent="0.25">
      <c r="B15549" s="49" t="s">
        <v>26553</v>
      </c>
    </row>
    <row r="15550" spans="2:2" ht="15.75" x14ac:dyDescent="0.25">
      <c r="B15550" s="49" t="s">
        <v>26554</v>
      </c>
    </row>
    <row r="15551" spans="2:2" ht="15.75" x14ac:dyDescent="0.25">
      <c r="B15551" s="49" t="s">
        <v>26555</v>
      </c>
    </row>
    <row r="15552" spans="2:2" ht="15.75" x14ac:dyDescent="0.25">
      <c r="B15552" s="49" t="s">
        <v>26556</v>
      </c>
    </row>
    <row r="15553" spans="2:2" ht="15.75" x14ac:dyDescent="0.25">
      <c r="B15553" s="49" t="s">
        <v>26557</v>
      </c>
    </row>
    <row r="15554" spans="2:2" ht="15.75" x14ac:dyDescent="0.25">
      <c r="B15554" s="49" t="s">
        <v>26558</v>
      </c>
    </row>
    <row r="15555" spans="2:2" ht="15.75" x14ac:dyDescent="0.25">
      <c r="B15555" s="49" t="s">
        <v>26559</v>
      </c>
    </row>
    <row r="15556" spans="2:2" ht="15.75" x14ac:dyDescent="0.25">
      <c r="B15556" s="49" t="s">
        <v>26560</v>
      </c>
    </row>
    <row r="15557" spans="2:2" ht="15.75" x14ac:dyDescent="0.25">
      <c r="B15557" s="49" t="s">
        <v>26561</v>
      </c>
    </row>
    <row r="15558" spans="2:2" ht="15.75" x14ac:dyDescent="0.25">
      <c r="B15558" s="49" t="s">
        <v>26562</v>
      </c>
    </row>
    <row r="15559" spans="2:2" ht="15.75" x14ac:dyDescent="0.25">
      <c r="B15559" s="49" t="s">
        <v>26563</v>
      </c>
    </row>
    <row r="15560" spans="2:2" ht="15.75" x14ac:dyDescent="0.25">
      <c r="B15560" s="49" t="s">
        <v>26564</v>
      </c>
    </row>
    <row r="15561" spans="2:2" ht="15.75" x14ac:dyDescent="0.25">
      <c r="B15561" s="49" t="s">
        <v>26565</v>
      </c>
    </row>
    <row r="15562" spans="2:2" ht="15.75" x14ac:dyDescent="0.25">
      <c r="B15562" s="49" t="s">
        <v>26566</v>
      </c>
    </row>
    <row r="15563" spans="2:2" ht="15.75" x14ac:dyDescent="0.25">
      <c r="B15563" s="49" t="s">
        <v>26567</v>
      </c>
    </row>
    <row r="15564" spans="2:2" ht="15.75" x14ac:dyDescent="0.25">
      <c r="B15564" s="49" t="s">
        <v>26568</v>
      </c>
    </row>
    <row r="15565" spans="2:2" ht="15.75" x14ac:dyDescent="0.25">
      <c r="B15565" s="49" t="s">
        <v>26569</v>
      </c>
    </row>
    <row r="15566" spans="2:2" ht="15.75" x14ac:dyDescent="0.25">
      <c r="B15566" s="49" t="s">
        <v>26570</v>
      </c>
    </row>
    <row r="15567" spans="2:2" ht="15.75" x14ac:dyDescent="0.25">
      <c r="B15567" s="49" t="s">
        <v>26571</v>
      </c>
    </row>
    <row r="15568" spans="2:2" ht="15.75" x14ac:dyDescent="0.25">
      <c r="B15568" s="49" t="s">
        <v>26572</v>
      </c>
    </row>
    <row r="15569" spans="2:2" ht="15.75" x14ac:dyDescent="0.25">
      <c r="B15569" s="49" t="s">
        <v>26573</v>
      </c>
    </row>
    <row r="15570" spans="2:2" ht="15.75" x14ac:dyDescent="0.25">
      <c r="B15570" s="49" t="s">
        <v>26574</v>
      </c>
    </row>
    <row r="15571" spans="2:2" ht="15.75" x14ac:dyDescent="0.25">
      <c r="B15571" s="49" t="s">
        <v>26575</v>
      </c>
    </row>
    <row r="15572" spans="2:2" ht="15.75" x14ac:dyDescent="0.25">
      <c r="B15572" s="49" t="s">
        <v>26576</v>
      </c>
    </row>
    <row r="15573" spans="2:2" ht="15.75" x14ac:dyDescent="0.25">
      <c r="B15573" s="49" t="s">
        <v>26577</v>
      </c>
    </row>
    <row r="15574" spans="2:2" ht="15.75" x14ac:dyDescent="0.25">
      <c r="B15574" s="49" t="s">
        <v>26578</v>
      </c>
    </row>
    <row r="15575" spans="2:2" ht="15.75" x14ac:dyDescent="0.25">
      <c r="B15575" s="49" t="s">
        <v>26579</v>
      </c>
    </row>
    <row r="15576" spans="2:2" ht="15.75" x14ac:dyDescent="0.25">
      <c r="B15576" s="49" t="s">
        <v>26580</v>
      </c>
    </row>
    <row r="15577" spans="2:2" ht="15.75" x14ac:dyDescent="0.25">
      <c r="B15577" s="49" t="s">
        <v>26581</v>
      </c>
    </row>
    <row r="15578" spans="2:2" ht="15.75" x14ac:dyDescent="0.25">
      <c r="B15578" s="49" t="s">
        <v>26582</v>
      </c>
    </row>
    <row r="15579" spans="2:2" ht="15.75" x14ac:dyDescent="0.25">
      <c r="B15579" s="49" t="s">
        <v>26583</v>
      </c>
    </row>
    <row r="15580" spans="2:2" ht="15.75" x14ac:dyDescent="0.25">
      <c r="B15580" s="49" t="s">
        <v>26584</v>
      </c>
    </row>
    <row r="15581" spans="2:2" ht="15.75" x14ac:dyDescent="0.25">
      <c r="B15581" s="49" t="s">
        <v>26585</v>
      </c>
    </row>
    <row r="15582" spans="2:2" ht="15.75" x14ac:dyDescent="0.25">
      <c r="B15582" s="49" t="s">
        <v>26586</v>
      </c>
    </row>
    <row r="15583" spans="2:2" ht="15.75" x14ac:dyDescent="0.25">
      <c r="B15583" s="49" t="s">
        <v>26587</v>
      </c>
    </row>
    <row r="15584" spans="2:2" ht="15.75" x14ac:dyDescent="0.25">
      <c r="B15584" s="49" t="s">
        <v>26588</v>
      </c>
    </row>
    <row r="15585" spans="2:2" ht="15.75" x14ac:dyDescent="0.25">
      <c r="B15585" s="49" t="s">
        <v>26589</v>
      </c>
    </row>
    <row r="15586" spans="2:2" ht="15.75" x14ac:dyDescent="0.25">
      <c r="B15586" s="49" t="s">
        <v>26590</v>
      </c>
    </row>
    <row r="15587" spans="2:2" ht="15.75" x14ac:dyDescent="0.25">
      <c r="B15587" s="49" t="s">
        <v>26591</v>
      </c>
    </row>
    <row r="15588" spans="2:2" ht="15.75" x14ac:dyDescent="0.25">
      <c r="B15588" s="49" t="s">
        <v>26592</v>
      </c>
    </row>
    <row r="15589" spans="2:2" ht="15.75" x14ac:dyDescent="0.25">
      <c r="B15589" s="49" t="s">
        <v>26593</v>
      </c>
    </row>
    <row r="15590" spans="2:2" ht="15.75" x14ac:dyDescent="0.25">
      <c r="B15590" s="49" t="s">
        <v>26594</v>
      </c>
    </row>
    <row r="15591" spans="2:2" ht="15.75" x14ac:dyDescent="0.25">
      <c r="B15591" s="49" t="s">
        <v>26595</v>
      </c>
    </row>
    <row r="15592" spans="2:2" ht="15.75" x14ac:dyDescent="0.25">
      <c r="B15592" s="49" t="s">
        <v>26596</v>
      </c>
    </row>
    <row r="15593" spans="2:2" ht="15.75" x14ac:dyDescent="0.25">
      <c r="B15593" s="49" t="s">
        <v>26597</v>
      </c>
    </row>
    <row r="15594" spans="2:2" ht="15.75" x14ac:dyDescent="0.25">
      <c r="B15594" s="49" t="s">
        <v>26598</v>
      </c>
    </row>
    <row r="15595" spans="2:2" ht="15.75" x14ac:dyDescent="0.25">
      <c r="B15595" s="49" t="s">
        <v>26599</v>
      </c>
    </row>
    <row r="15596" spans="2:2" ht="15.75" x14ac:dyDescent="0.25">
      <c r="B15596" s="49" t="s">
        <v>26600</v>
      </c>
    </row>
    <row r="15597" spans="2:2" ht="15.75" x14ac:dyDescent="0.25">
      <c r="B15597" s="49" t="s">
        <v>26601</v>
      </c>
    </row>
    <row r="15598" spans="2:2" ht="15.75" x14ac:dyDescent="0.25">
      <c r="B15598" s="49" t="s">
        <v>26602</v>
      </c>
    </row>
    <row r="15599" spans="2:2" ht="15.75" x14ac:dyDescent="0.25">
      <c r="B15599" s="49" t="s">
        <v>26603</v>
      </c>
    </row>
    <row r="15600" spans="2:2" ht="15.75" x14ac:dyDescent="0.25">
      <c r="B15600" s="49" t="s">
        <v>26604</v>
      </c>
    </row>
    <row r="15601" spans="2:2" ht="15.75" x14ac:dyDescent="0.25">
      <c r="B15601" s="49" t="s">
        <v>26605</v>
      </c>
    </row>
    <row r="15602" spans="2:2" ht="15.75" x14ac:dyDescent="0.25">
      <c r="B15602" s="49" t="s">
        <v>26606</v>
      </c>
    </row>
    <row r="15603" spans="2:2" ht="15.75" x14ac:dyDescent="0.25">
      <c r="B15603" s="49" t="s">
        <v>26607</v>
      </c>
    </row>
    <row r="15604" spans="2:2" ht="15.75" x14ac:dyDescent="0.25">
      <c r="B15604" s="49" t="s">
        <v>26608</v>
      </c>
    </row>
    <row r="15605" spans="2:2" ht="15.75" x14ac:dyDescent="0.25">
      <c r="B15605" s="49" t="s">
        <v>26609</v>
      </c>
    </row>
    <row r="15606" spans="2:2" ht="15.75" x14ac:dyDescent="0.25">
      <c r="B15606" s="49" t="s">
        <v>26610</v>
      </c>
    </row>
    <row r="15607" spans="2:2" ht="15.75" x14ac:dyDescent="0.25">
      <c r="B15607" s="49" t="s">
        <v>26611</v>
      </c>
    </row>
    <row r="15608" spans="2:2" ht="15.75" x14ac:dyDescent="0.25">
      <c r="B15608" s="49" t="s">
        <v>26612</v>
      </c>
    </row>
    <row r="15609" spans="2:2" ht="15.75" x14ac:dyDescent="0.25">
      <c r="B15609" s="49" t="s">
        <v>26613</v>
      </c>
    </row>
    <row r="15610" spans="2:2" ht="15.75" x14ac:dyDescent="0.25">
      <c r="B15610" s="49" t="s">
        <v>26614</v>
      </c>
    </row>
    <row r="15611" spans="2:2" ht="15.75" x14ac:dyDescent="0.25">
      <c r="B15611" s="49" t="s">
        <v>26615</v>
      </c>
    </row>
    <row r="15612" spans="2:2" ht="15.75" x14ac:dyDescent="0.25">
      <c r="B15612" s="49" t="s">
        <v>26616</v>
      </c>
    </row>
    <row r="15613" spans="2:2" ht="15.75" x14ac:dyDescent="0.25">
      <c r="B15613" s="49" t="s">
        <v>26617</v>
      </c>
    </row>
    <row r="15614" spans="2:2" ht="15.75" x14ac:dyDescent="0.25">
      <c r="B15614" s="49" t="s">
        <v>26618</v>
      </c>
    </row>
    <row r="15615" spans="2:2" ht="15.75" x14ac:dyDescent="0.25">
      <c r="B15615" s="49" t="s">
        <v>26619</v>
      </c>
    </row>
    <row r="15616" spans="2:2" ht="15.75" x14ac:dyDescent="0.25">
      <c r="B15616" s="49" t="s">
        <v>26620</v>
      </c>
    </row>
    <row r="15617" spans="2:2" ht="15.75" x14ac:dyDescent="0.25">
      <c r="B15617" s="49" t="s">
        <v>26621</v>
      </c>
    </row>
    <row r="15618" spans="2:2" ht="15.75" x14ac:dyDescent="0.25">
      <c r="B15618" s="49" t="s">
        <v>26622</v>
      </c>
    </row>
    <row r="15619" spans="2:2" ht="15.75" x14ac:dyDescent="0.25">
      <c r="B15619" s="49" t="s">
        <v>26623</v>
      </c>
    </row>
    <row r="15620" spans="2:2" ht="15.75" x14ac:dyDescent="0.25">
      <c r="B15620" s="49" t="s">
        <v>26624</v>
      </c>
    </row>
    <row r="15621" spans="2:2" ht="15.75" x14ac:dyDescent="0.25">
      <c r="B15621" s="49" t="s">
        <v>26625</v>
      </c>
    </row>
    <row r="15622" spans="2:2" ht="15.75" x14ac:dyDescent="0.25">
      <c r="B15622" s="49" t="s">
        <v>26626</v>
      </c>
    </row>
    <row r="15623" spans="2:2" ht="15.75" x14ac:dyDescent="0.25">
      <c r="B15623" s="49" t="s">
        <v>26627</v>
      </c>
    </row>
    <row r="15624" spans="2:2" ht="15.75" x14ac:dyDescent="0.25">
      <c r="B15624" s="49" t="s">
        <v>26628</v>
      </c>
    </row>
    <row r="15625" spans="2:2" ht="15.75" x14ac:dyDescent="0.25">
      <c r="B15625" s="49" t="s">
        <v>26629</v>
      </c>
    </row>
    <row r="15626" spans="2:2" ht="15.75" x14ac:dyDescent="0.25">
      <c r="B15626" s="49" t="s">
        <v>26630</v>
      </c>
    </row>
    <row r="15627" spans="2:2" ht="15.75" x14ac:dyDescent="0.25">
      <c r="B15627" s="49" t="s">
        <v>26631</v>
      </c>
    </row>
    <row r="15628" spans="2:2" ht="15.75" x14ac:dyDescent="0.25">
      <c r="B15628" s="49" t="s">
        <v>26632</v>
      </c>
    </row>
    <row r="15629" spans="2:2" ht="15.75" x14ac:dyDescent="0.25">
      <c r="B15629" s="49" t="s">
        <v>26633</v>
      </c>
    </row>
    <row r="15630" spans="2:2" ht="15.75" x14ac:dyDescent="0.25">
      <c r="B15630" s="49" t="s">
        <v>26634</v>
      </c>
    </row>
    <row r="15631" spans="2:2" ht="15.75" x14ac:dyDescent="0.25">
      <c r="B15631" s="49" t="s">
        <v>26635</v>
      </c>
    </row>
    <row r="15632" spans="2:2" ht="15.75" x14ac:dyDescent="0.25">
      <c r="B15632" s="49" t="s">
        <v>26636</v>
      </c>
    </row>
    <row r="15633" spans="2:2" ht="15.75" x14ac:dyDescent="0.25">
      <c r="B15633" s="49" t="s">
        <v>26637</v>
      </c>
    </row>
    <row r="15634" spans="2:2" ht="15.75" x14ac:dyDescent="0.25">
      <c r="B15634" s="49" t="s">
        <v>26638</v>
      </c>
    </row>
    <row r="15635" spans="2:2" ht="15.75" x14ac:dyDescent="0.25">
      <c r="B15635" s="49" t="s">
        <v>26639</v>
      </c>
    </row>
    <row r="15636" spans="2:2" ht="15.75" x14ac:dyDescent="0.25">
      <c r="B15636" s="49" t="s">
        <v>26640</v>
      </c>
    </row>
    <row r="15637" spans="2:2" ht="15.75" x14ac:dyDescent="0.25">
      <c r="B15637" s="49" t="s">
        <v>26641</v>
      </c>
    </row>
    <row r="15638" spans="2:2" ht="15.75" x14ac:dyDescent="0.25">
      <c r="B15638" s="49" t="s">
        <v>26642</v>
      </c>
    </row>
    <row r="15639" spans="2:2" ht="15.75" x14ac:dyDescent="0.25">
      <c r="B15639" s="49" t="s">
        <v>26643</v>
      </c>
    </row>
    <row r="15640" spans="2:2" ht="15.75" x14ac:dyDescent="0.25">
      <c r="B15640" s="49" t="s">
        <v>26644</v>
      </c>
    </row>
    <row r="15641" spans="2:2" ht="15.75" x14ac:dyDescent="0.25">
      <c r="B15641" s="49" t="s">
        <v>26645</v>
      </c>
    </row>
    <row r="15642" spans="2:2" ht="15.75" x14ac:dyDescent="0.25">
      <c r="B15642" s="49" t="s">
        <v>26646</v>
      </c>
    </row>
    <row r="15643" spans="2:2" ht="15.75" x14ac:dyDescent="0.25">
      <c r="B15643" s="49" t="s">
        <v>26647</v>
      </c>
    </row>
    <row r="15644" spans="2:2" ht="15.75" x14ac:dyDescent="0.25">
      <c r="B15644" s="49" t="s">
        <v>26648</v>
      </c>
    </row>
    <row r="15645" spans="2:2" ht="15.75" x14ac:dyDescent="0.25">
      <c r="B15645" s="49" t="s">
        <v>26649</v>
      </c>
    </row>
    <row r="15646" spans="2:2" ht="15.75" x14ac:dyDescent="0.25">
      <c r="B15646" s="49" t="s">
        <v>26650</v>
      </c>
    </row>
    <row r="15647" spans="2:2" ht="15.75" x14ac:dyDescent="0.25">
      <c r="B15647" s="49" t="s">
        <v>26651</v>
      </c>
    </row>
    <row r="15648" spans="2:2" ht="15.75" x14ac:dyDescent="0.25">
      <c r="B15648" s="49" t="s">
        <v>26652</v>
      </c>
    </row>
    <row r="15649" spans="2:2" ht="15.75" x14ac:dyDescent="0.25">
      <c r="B15649" s="49" t="s">
        <v>26653</v>
      </c>
    </row>
    <row r="15650" spans="2:2" ht="15.75" x14ac:dyDescent="0.25">
      <c r="B15650" s="49" t="s">
        <v>26654</v>
      </c>
    </row>
    <row r="15651" spans="2:2" ht="15.75" x14ac:dyDescent="0.25">
      <c r="B15651" s="49" t="s">
        <v>26655</v>
      </c>
    </row>
    <row r="15652" spans="2:2" ht="15.75" x14ac:dyDescent="0.25">
      <c r="B15652" s="49" t="s">
        <v>26656</v>
      </c>
    </row>
    <row r="15653" spans="2:2" ht="15.75" x14ac:dyDescent="0.25">
      <c r="B15653" s="49" t="s">
        <v>26657</v>
      </c>
    </row>
    <row r="15654" spans="2:2" ht="15.75" x14ac:dyDescent="0.25">
      <c r="B15654" s="49" t="s">
        <v>26658</v>
      </c>
    </row>
    <row r="15655" spans="2:2" ht="15.75" x14ac:dyDescent="0.25">
      <c r="B15655" s="49" t="s">
        <v>26659</v>
      </c>
    </row>
    <row r="15656" spans="2:2" ht="15.75" x14ac:dyDescent="0.25">
      <c r="B15656" s="49" t="s">
        <v>26660</v>
      </c>
    </row>
    <row r="15657" spans="2:2" ht="15.75" x14ac:dyDescent="0.25">
      <c r="B15657" s="49" t="s">
        <v>26661</v>
      </c>
    </row>
    <row r="15658" spans="2:2" ht="15.75" x14ac:dyDescent="0.25">
      <c r="B15658" s="49" t="s">
        <v>26662</v>
      </c>
    </row>
    <row r="15659" spans="2:2" ht="15.75" x14ac:dyDescent="0.25">
      <c r="B15659" s="49" t="s">
        <v>26663</v>
      </c>
    </row>
    <row r="15660" spans="2:2" ht="15.75" x14ac:dyDescent="0.25">
      <c r="B15660" s="49" t="s">
        <v>26664</v>
      </c>
    </row>
    <row r="15661" spans="2:2" ht="15.75" x14ac:dyDescent="0.25">
      <c r="B15661" s="49" t="s">
        <v>26665</v>
      </c>
    </row>
    <row r="15662" spans="2:2" ht="15.75" x14ac:dyDescent="0.25">
      <c r="B15662" s="49" t="s">
        <v>26666</v>
      </c>
    </row>
    <row r="15663" spans="2:2" ht="15.75" x14ac:dyDescent="0.25">
      <c r="B15663" s="49" t="s">
        <v>26667</v>
      </c>
    </row>
    <row r="15664" spans="2:2" ht="15.75" x14ac:dyDescent="0.25">
      <c r="B15664" s="49" t="s">
        <v>26668</v>
      </c>
    </row>
    <row r="15665" spans="2:2" ht="15.75" x14ac:dyDescent="0.25">
      <c r="B15665" s="49" t="s">
        <v>26669</v>
      </c>
    </row>
    <row r="15666" spans="2:2" ht="15.75" x14ac:dyDescent="0.25">
      <c r="B15666" s="49" t="s">
        <v>26670</v>
      </c>
    </row>
    <row r="15667" spans="2:2" ht="15.75" x14ac:dyDescent="0.25">
      <c r="B15667" s="49" t="s">
        <v>26671</v>
      </c>
    </row>
    <row r="15668" spans="2:2" ht="15.75" x14ac:dyDescent="0.25">
      <c r="B15668" s="49" t="s">
        <v>26672</v>
      </c>
    </row>
    <row r="15669" spans="2:2" ht="15.75" x14ac:dyDescent="0.25">
      <c r="B15669" s="49" t="s">
        <v>26673</v>
      </c>
    </row>
    <row r="15670" spans="2:2" ht="15.75" x14ac:dyDescent="0.25">
      <c r="B15670" s="49" t="s">
        <v>26674</v>
      </c>
    </row>
    <row r="15671" spans="2:2" ht="15.75" x14ac:dyDescent="0.25">
      <c r="B15671" s="49" t="s">
        <v>26675</v>
      </c>
    </row>
    <row r="15672" spans="2:2" ht="15.75" x14ac:dyDescent="0.25">
      <c r="B15672" s="49" t="s">
        <v>26676</v>
      </c>
    </row>
    <row r="15673" spans="2:2" ht="15.75" x14ac:dyDescent="0.25">
      <c r="B15673" s="49" t="s">
        <v>26677</v>
      </c>
    </row>
    <row r="15674" spans="2:2" ht="15.75" x14ac:dyDescent="0.25">
      <c r="B15674" s="49" t="s">
        <v>26678</v>
      </c>
    </row>
    <row r="15675" spans="2:2" ht="15.75" x14ac:dyDescent="0.25">
      <c r="B15675" s="49" t="s">
        <v>26679</v>
      </c>
    </row>
    <row r="15676" spans="2:2" ht="15.75" x14ac:dyDescent="0.25">
      <c r="B15676" s="49" t="s">
        <v>26680</v>
      </c>
    </row>
    <row r="15677" spans="2:2" ht="15.75" x14ac:dyDescent="0.25">
      <c r="B15677" s="49" t="s">
        <v>26681</v>
      </c>
    </row>
    <row r="15678" spans="2:2" ht="15.75" x14ac:dyDescent="0.25">
      <c r="B15678" s="49" t="s">
        <v>26682</v>
      </c>
    </row>
    <row r="15679" spans="2:2" ht="15.75" x14ac:dyDescent="0.25">
      <c r="B15679" s="49" t="s">
        <v>26683</v>
      </c>
    </row>
    <row r="15680" spans="2:2" ht="15.75" x14ac:dyDescent="0.25">
      <c r="B15680" s="49" t="s">
        <v>26684</v>
      </c>
    </row>
    <row r="15681" spans="2:2" ht="15.75" x14ac:dyDescent="0.25">
      <c r="B15681" s="49" t="s">
        <v>26685</v>
      </c>
    </row>
    <row r="15682" spans="2:2" ht="15.75" x14ac:dyDescent="0.25">
      <c r="B15682" s="49" t="s">
        <v>26686</v>
      </c>
    </row>
    <row r="15683" spans="2:2" ht="15.75" x14ac:dyDescent="0.25">
      <c r="B15683" s="49" t="s">
        <v>26687</v>
      </c>
    </row>
    <row r="15684" spans="2:2" ht="15.75" x14ac:dyDescent="0.25">
      <c r="B15684" s="49" t="s">
        <v>26688</v>
      </c>
    </row>
    <row r="15685" spans="2:2" ht="15.75" x14ac:dyDescent="0.25">
      <c r="B15685" s="49" t="s">
        <v>26689</v>
      </c>
    </row>
    <row r="15686" spans="2:2" ht="15.75" x14ac:dyDescent="0.25">
      <c r="B15686" s="49" t="s">
        <v>26690</v>
      </c>
    </row>
    <row r="15687" spans="2:2" ht="15.75" x14ac:dyDescent="0.25">
      <c r="B15687" s="49" t="s">
        <v>26691</v>
      </c>
    </row>
    <row r="15688" spans="2:2" ht="15.75" x14ac:dyDescent="0.25">
      <c r="B15688" s="49" t="s">
        <v>26692</v>
      </c>
    </row>
    <row r="15689" spans="2:2" ht="15.75" x14ac:dyDescent="0.25">
      <c r="B15689" s="49" t="s">
        <v>26693</v>
      </c>
    </row>
    <row r="15690" spans="2:2" ht="15.75" x14ac:dyDescent="0.25">
      <c r="B15690" s="49" t="s">
        <v>26694</v>
      </c>
    </row>
    <row r="15691" spans="2:2" ht="15.75" x14ac:dyDescent="0.25">
      <c r="B15691" s="49" t="s">
        <v>26695</v>
      </c>
    </row>
    <row r="15692" spans="2:2" ht="15.75" x14ac:dyDescent="0.25">
      <c r="B15692" s="49" t="s">
        <v>26696</v>
      </c>
    </row>
    <row r="15693" spans="2:2" ht="15.75" x14ac:dyDescent="0.25">
      <c r="B15693" s="49" t="s">
        <v>26697</v>
      </c>
    </row>
    <row r="15694" spans="2:2" ht="15.75" x14ac:dyDescent="0.25">
      <c r="B15694" s="49" t="s">
        <v>26698</v>
      </c>
    </row>
    <row r="15695" spans="2:2" ht="15.75" x14ac:dyDescent="0.25">
      <c r="B15695" s="49" t="s">
        <v>26699</v>
      </c>
    </row>
    <row r="15696" spans="2:2" ht="15.75" x14ac:dyDescent="0.25">
      <c r="B15696" s="49" t="s">
        <v>26700</v>
      </c>
    </row>
    <row r="15697" spans="2:2" ht="15.75" x14ac:dyDescent="0.25">
      <c r="B15697" s="49" t="s">
        <v>26701</v>
      </c>
    </row>
    <row r="15698" spans="2:2" ht="15.75" x14ac:dyDescent="0.25">
      <c r="B15698" s="49" t="s">
        <v>26702</v>
      </c>
    </row>
    <row r="15699" spans="2:2" ht="15.75" x14ac:dyDescent="0.25">
      <c r="B15699" s="49" t="s">
        <v>26703</v>
      </c>
    </row>
    <row r="15700" spans="2:2" ht="15.75" x14ac:dyDescent="0.25">
      <c r="B15700" s="49" t="s">
        <v>26704</v>
      </c>
    </row>
    <row r="15701" spans="2:2" ht="15.75" x14ac:dyDescent="0.25">
      <c r="B15701" s="49" t="s">
        <v>26705</v>
      </c>
    </row>
    <row r="15702" spans="2:2" ht="15.75" x14ac:dyDescent="0.25">
      <c r="B15702" s="49" t="s">
        <v>26706</v>
      </c>
    </row>
    <row r="15703" spans="2:2" ht="15.75" x14ac:dyDescent="0.25">
      <c r="B15703" s="49" t="s">
        <v>26707</v>
      </c>
    </row>
    <row r="15704" spans="2:2" ht="15.75" x14ac:dyDescent="0.25">
      <c r="B15704" s="49" t="s">
        <v>26708</v>
      </c>
    </row>
    <row r="15705" spans="2:2" ht="15.75" x14ac:dyDescent="0.25">
      <c r="B15705" s="49" t="s">
        <v>26709</v>
      </c>
    </row>
    <row r="15706" spans="2:2" ht="15.75" x14ac:dyDescent="0.25">
      <c r="B15706" s="49" t="s">
        <v>26710</v>
      </c>
    </row>
    <row r="15707" spans="2:2" ht="15.75" x14ac:dyDescent="0.25">
      <c r="B15707" s="49" t="s">
        <v>26711</v>
      </c>
    </row>
    <row r="15708" spans="2:2" ht="15.75" x14ac:dyDescent="0.25">
      <c r="B15708" s="49" t="s">
        <v>26712</v>
      </c>
    </row>
    <row r="15709" spans="2:2" ht="15.75" x14ac:dyDescent="0.25">
      <c r="B15709" s="49" t="s">
        <v>26713</v>
      </c>
    </row>
    <row r="15710" spans="2:2" ht="15.75" x14ac:dyDescent="0.25">
      <c r="B15710" s="49" t="s">
        <v>26714</v>
      </c>
    </row>
    <row r="15711" spans="2:2" ht="15.75" x14ac:dyDescent="0.25">
      <c r="B15711" s="49" t="s">
        <v>26715</v>
      </c>
    </row>
    <row r="15712" spans="2:2" ht="15.75" x14ac:dyDescent="0.25">
      <c r="B15712" s="49" t="s">
        <v>26716</v>
      </c>
    </row>
    <row r="15713" spans="2:2" ht="15.75" x14ac:dyDescent="0.25">
      <c r="B15713" s="49" t="s">
        <v>26717</v>
      </c>
    </row>
    <row r="15714" spans="2:2" ht="15.75" x14ac:dyDescent="0.25">
      <c r="B15714" s="49" t="s">
        <v>26718</v>
      </c>
    </row>
    <row r="15715" spans="2:2" ht="15.75" x14ac:dyDescent="0.25">
      <c r="B15715" s="49" t="s">
        <v>26719</v>
      </c>
    </row>
    <row r="15716" spans="2:2" ht="15.75" x14ac:dyDescent="0.25">
      <c r="B15716" s="49" t="s">
        <v>26720</v>
      </c>
    </row>
    <row r="15717" spans="2:2" ht="15.75" x14ac:dyDescent="0.25">
      <c r="B15717" s="49" t="s">
        <v>26721</v>
      </c>
    </row>
    <row r="15718" spans="2:2" ht="15.75" x14ac:dyDescent="0.25">
      <c r="B15718" s="49" t="s">
        <v>26722</v>
      </c>
    </row>
    <row r="15719" spans="2:2" ht="15.75" x14ac:dyDescent="0.25">
      <c r="B15719" s="49" t="s">
        <v>26723</v>
      </c>
    </row>
    <row r="15720" spans="2:2" ht="15.75" x14ac:dyDescent="0.25">
      <c r="B15720" s="49" t="s">
        <v>26724</v>
      </c>
    </row>
    <row r="15721" spans="2:2" ht="15.75" x14ac:dyDescent="0.25">
      <c r="B15721" s="49" t="s">
        <v>26725</v>
      </c>
    </row>
    <row r="15722" spans="2:2" ht="15.75" x14ac:dyDescent="0.25">
      <c r="B15722" s="49" t="s">
        <v>26726</v>
      </c>
    </row>
    <row r="15723" spans="2:2" ht="15.75" x14ac:dyDescent="0.25">
      <c r="B15723" s="49" t="s">
        <v>26727</v>
      </c>
    </row>
    <row r="15724" spans="2:2" ht="15.75" x14ac:dyDescent="0.25">
      <c r="B15724" s="49" t="s">
        <v>26728</v>
      </c>
    </row>
    <row r="15725" spans="2:2" ht="15.75" x14ac:dyDescent="0.25">
      <c r="B15725" s="49" t="s">
        <v>26729</v>
      </c>
    </row>
    <row r="15726" spans="2:2" ht="15.75" x14ac:dyDescent="0.25">
      <c r="B15726" s="49" t="s">
        <v>26730</v>
      </c>
    </row>
    <row r="15727" spans="2:2" ht="15.75" x14ac:dyDescent="0.25">
      <c r="B15727" s="49" t="s">
        <v>26731</v>
      </c>
    </row>
    <row r="15728" spans="2:2" ht="15.75" x14ac:dyDescent="0.25">
      <c r="B15728" s="49" t="s">
        <v>26732</v>
      </c>
    </row>
    <row r="15729" spans="2:2" ht="15.75" x14ac:dyDescent="0.25">
      <c r="B15729" s="49" t="s">
        <v>26733</v>
      </c>
    </row>
    <row r="15730" spans="2:2" ht="15.75" x14ac:dyDescent="0.25">
      <c r="B15730" s="49" t="s">
        <v>26734</v>
      </c>
    </row>
    <row r="15731" spans="2:2" ht="15.75" x14ac:dyDescent="0.25">
      <c r="B15731" s="49" t="s">
        <v>26735</v>
      </c>
    </row>
    <row r="15732" spans="2:2" ht="15.75" x14ac:dyDescent="0.25">
      <c r="B15732" s="49" t="s">
        <v>26736</v>
      </c>
    </row>
    <row r="15733" spans="2:2" ht="15.75" x14ac:dyDescent="0.25">
      <c r="B15733" s="49" t="s">
        <v>26737</v>
      </c>
    </row>
    <row r="15734" spans="2:2" ht="15.75" x14ac:dyDescent="0.25">
      <c r="B15734" s="49" t="s">
        <v>26738</v>
      </c>
    </row>
    <row r="15735" spans="2:2" ht="15.75" x14ac:dyDescent="0.25">
      <c r="B15735" s="49" t="s">
        <v>26739</v>
      </c>
    </row>
    <row r="15736" spans="2:2" ht="15.75" x14ac:dyDescent="0.25">
      <c r="B15736" s="49" t="s">
        <v>26740</v>
      </c>
    </row>
    <row r="15737" spans="2:2" ht="15.75" x14ac:dyDescent="0.25">
      <c r="B15737" s="49" t="s">
        <v>26741</v>
      </c>
    </row>
    <row r="15738" spans="2:2" ht="15.75" x14ac:dyDescent="0.25">
      <c r="B15738" s="49" t="s">
        <v>26742</v>
      </c>
    </row>
    <row r="15739" spans="2:2" ht="15.75" x14ac:dyDescent="0.25">
      <c r="B15739" s="49" t="s">
        <v>26743</v>
      </c>
    </row>
    <row r="15740" spans="2:2" ht="15.75" x14ac:dyDescent="0.25">
      <c r="B15740" s="49" t="s">
        <v>26744</v>
      </c>
    </row>
    <row r="15741" spans="2:2" ht="15.75" x14ac:dyDescent="0.25">
      <c r="B15741" s="49" t="s">
        <v>26745</v>
      </c>
    </row>
    <row r="15742" spans="2:2" ht="15.75" x14ac:dyDescent="0.25">
      <c r="B15742" s="49" t="s">
        <v>26746</v>
      </c>
    </row>
    <row r="15743" spans="2:2" ht="15.75" x14ac:dyDescent="0.25">
      <c r="B15743" s="49" t="s">
        <v>26747</v>
      </c>
    </row>
    <row r="15744" spans="2:2" ht="15.75" x14ac:dyDescent="0.25">
      <c r="B15744" s="49" t="s">
        <v>26748</v>
      </c>
    </row>
    <row r="15745" spans="2:2" ht="15.75" x14ac:dyDescent="0.25">
      <c r="B15745" s="49" t="s">
        <v>26749</v>
      </c>
    </row>
    <row r="15746" spans="2:2" ht="15.75" x14ac:dyDescent="0.25">
      <c r="B15746" s="49" t="s">
        <v>26750</v>
      </c>
    </row>
    <row r="15747" spans="2:2" ht="15.75" x14ac:dyDescent="0.25">
      <c r="B15747" s="49" t="s">
        <v>26751</v>
      </c>
    </row>
    <row r="15748" spans="2:2" ht="15.75" x14ac:dyDescent="0.25">
      <c r="B15748" s="49" t="s">
        <v>26752</v>
      </c>
    </row>
    <row r="15749" spans="2:2" ht="15.75" x14ac:dyDescent="0.25">
      <c r="B15749" s="49" t="s">
        <v>26753</v>
      </c>
    </row>
    <row r="15750" spans="2:2" ht="15.75" x14ac:dyDescent="0.25">
      <c r="B15750" s="49" t="s">
        <v>26754</v>
      </c>
    </row>
    <row r="15751" spans="2:2" ht="15.75" x14ac:dyDescent="0.25">
      <c r="B15751" s="49" t="s">
        <v>26755</v>
      </c>
    </row>
    <row r="15752" spans="2:2" ht="15.75" x14ac:dyDescent="0.25">
      <c r="B15752" s="49" t="s">
        <v>26756</v>
      </c>
    </row>
    <row r="15753" spans="2:2" ht="15.75" x14ac:dyDescent="0.25">
      <c r="B15753" s="49" t="s">
        <v>26757</v>
      </c>
    </row>
    <row r="15754" spans="2:2" ht="15.75" x14ac:dyDescent="0.25">
      <c r="B15754" s="49" t="s">
        <v>26758</v>
      </c>
    </row>
    <row r="15755" spans="2:2" ht="15.75" x14ac:dyDescent="0.25">
      <c r="B15755" s="49" t="s">
        <v>26759</v>
      </c>
    </row>
    <row r="15756" spans="2:2" ht="15.75" x14ac:dyDescent="0.25">
      <c r="B15756" s="49" t="s">
        <v>26760</v>
      </c>
    </row>
    <row r="15757" spans="2:2" ht="15.75" x14ac:dyDescent="0.25">
      <c r="B15757" s="49" t="s">
        <v>26761</v>
      </c>
    </row>
    <row r="15758" spans="2:2" ht="15.75" x14ac:dyDescent="0.25">
      <c r="B15758" s="49" t="s">
        <v>26762</v>
      </c>
    </row>
    <row r="15759" spans="2:2" ht="15.75" x14ac:dyDescent="0.25">
      <c r="B15759" s="49" t="s">
        <v>26763</v>
      </c>
    </row>
    <row r="15760" spans="2:2" ht="15.75" x14ac:dyDescent="0.25">
      <c r="B15760" s="49" t="s">
        <v>26764</v>
      </c>
    </row>
    <row r="15761" spans="2:2" ht="15.75" x14ac:dyDescent="0.25">
      <c r="B15761" s="49" t="s">
        <v>26765</v>
      </c>
    </row>
    <row r="15762" spans="2:2" ht="15.75" x14ac:dyDescent="0.25">
      <c r="B15762" s="49" t="s">
        <v>26766</v>
      </c>
    </row>
    <row r="15763" spans="2:2" ht="15.75" x14ac:dyDescent="0.25">
      <c r="B15763" s="49" t="s">
        <v>26767</v>
      </c>
    </row>
    <row r="15764" spans="2:2" ht="15.75" x14ac:dyDescent="0.25">
      <c r="B15764" s="49" t="s">
        <v>26768</v>
      </c>
    </row>
    <row r="15765" spans="2:2" ht="15.75" x14ac:dyDescent="0.25">
      <c r="B15765" s="49" t="s">
        <v>26769</v>
      </c>
    </row>
    <row r="15766" spans="2:2" ht="15.75" x14ac:dyDescent="0.25">
      <c r="B15766" s="49" t="s">
        <v>26770</v>
      </c>
    </row>
    <row r="15767" spans="2:2" ht="15.75" x14ac:dyDescent="0.25">
      <c r="B15767" s="49" t="s">
        <v>26771</v>
      </c>
    </row>
    <row r="15768" spans="2:2" ht="15.75" x14ac:dyDescent="0.25">
      <c r="B15768" s="49" t="s">
        <v>26772</v>
      </c>
    </row>
    <row r="15769" spans="2:2" ht="15.75" x14ac:dyDescent="0.25">
      <c r="B15769" s="49" t="s">
        <v>26773</v>
      </c>
    </row>
    <row r="15770" spans="2:2" ht="15.75" x14ac:dyDescent="0.25">
      <c r="B15770" s="49" t="s">
        <v>26774</v>
      </c>
    </row>
    <row r="15771" spans="2:2" ht="15.75" x14ac:dyDescent="0.25">
      <c r="B15771" s="49" t="s">
        <v>26775</v>
      </c>
    </row>
    <row r="15772" spans="2:2" ht="15.75" x14ac:dyDescent="0.25">
      <c r="B15772" s="49" t="s">
        <v>26776</v>
      </c>
    </row>
    <row r="15773" spans="2:2" ht="15.75" x14ac:dyDescent="0.25">
      <c r="B15773" s="49" t="s">
        <v>26777</v>
      </c>
    </row>
    <row r="15774" spans="2:2" ht="15.75" x14ac:dyDescent="0.25">
      <c r="B15774" s="49" t="s">
        <v>26778</v>
      </c>
    </row>
    <row r="15775" spans="2:2" ht="15.75" x14ac:dyDescent="0.25">
      <c r="B15775" s="49" t="s">
        <v>26779</v>
      </c>
    </row>
    <row r="15776" spans="2:2" ht="15.75" x14ac:dyDescent="0.25">
      <c r="B15776" s="49" t="s">
        <v>26780</v>
      </c>
    </row>
    <row r="15777" spans="2:2" ht="15.75" x14ac:dyDescent="0.25">
      <c r="B15777" s="49" t="s">
        <v>26781</v>
      </c>
    </row>
    <row r="15778" spans="2:2" ht="15.75" x14ac:dyDescent="0.25">
      <c r="B15778" s="49" t="s">
        <v>26782</v>
      </c>
    </row>
    <row r="15779" spans="2:2" ht="15.75" x14ac:dyDescent="0.25">
      <c r="B15779" s="49" t="s">
        <v>26783</v>
      </c>
    </row>
    <row r="15780" spans="2:2" ht="15.75" x14ac:dyDescent="0.25">
      <c r="B15780" s="49" t="s">
        <v>26784</v>
      </c>
    </row>
    <row r="15781" spans="2:2" ht="15.75" x14ac:dyDescent="0.25">
      <c r="B15781" s="49" t="s">
        <v>26785</v>
      </c>
    </row>
    <row r="15782" spans="2:2" ht="15.75" x14ac:dyDescent="0.25">
      <c r="B15782" s="49" t="s">
        <v>26786</v>
      </c>
    </row>
    <row r="15783" spans="2:2" ht="15.75" x14ac:dyDescent="0.25">
      <c r="B15783" s="49" t="s">
        <v>26787</v>
      </c>
    </row>
    <row r="15784" spans="2:2" ht="15.75" x14ac:dyDescent="0.25">
      <c r="B15784" s="49" t="s">
        <v>26788</v>
      </c>
    </row>
    <row r="15785" spans="2:2" ht="15.75" x14ac:dyDescent="0.25">
      <c r="B15785" s="49" t="s">
        <v>26789</v>
      </c>
    </row>
    <row r="15786" spans="2:2" ht="15.75" x14ac:dyDescent="0.25">
      <c r="B15786" s="49" t="s">
        <v>26790</v>
      </c>
    </row>
    <row r="15787" spans="2:2" ht="15.75" x14ac:dyDescent="0.25">
      <c r="B15787" s="49" t="s">
        <v>26791</v>
      </c>
    </row>
    <row r="15788" spans="2:2" ht="15.75" x14ac:dyDescent="0.25">
      <c r="B15788" s="49" t="s">
        <v>26792</v>
      </c>
    </row>
    <row r="15789" spans="2:2" ht="15.75" x14ac:dyDescent="0.25">
      <c r="B15789" s="49" t="s">
        <v>26793</v>
      </c>
    </row>
    <row r="15790" spans="2:2" ht="15.75" x14ac:dyDescent="0.25">
      <c r="B15790" s="49" t="s">
        <v>26794</v>
      </c>
    </row>
    <row r="15791" spans="2:2" ht="15.75" x14ac:dyDescent="0.25">
      <c r="B15791" s="49" t="s">
        <v>26795</v>
      </c>
    </row>
    <row r="15792" spans="2:2" ht="15.75" x14ac:dyDescent="0.25">
      <c r="B15792" s="49" t="s">
        <v>26796</v>
      </c>
    </row>
    <row r="15793" spans="2:2" ht="15.75" x14ac:dyDescent="0.25">
      <c r="B15793" s="49" t="s">
        <v>26797</v>
      </c>
    </row>
    <row r="15794" spans="2:2" ht="15.75" x14ac:dyDescent="0.25">
      <c r="B15794" s="49" t="s">
        <v>26798</v>
      </c>
    </row>
    <row r="15795" spans="2:2" ht="15.75" x14ac:dyDescent="0.25">
      <c r="B15795" s="49" t="s">
        <v>26799</v>
      </c>
    </row>
    <row r="15796" spans="2:2" ht="15.75" x14ac:dyDescent="0.25">
      <c r="B15796" s="49" t="s">
        <v>26800</v>
      </c>
    </row>
    <row r="15797" spans="2:2" ht="15.75" x14ac:dyDescent="0.25">
      <c r="B15797" s="49" t="s">
        <v>26801</v>
      </c>
    </row>
    <row r="15798" spans="2:2" ht="15.75" x14ac:dyDescent="0.25">
      <c r="B15798" s="49" t="s">
        <v>26802</v>
      </c>
    </row>
    <row r="15799" spans="2:2" ht="15.75" x14ac:dyDescent="0.25">
      <c r="B15799" s="49" t="s">
        <v>26803</v>
      </c>
    </row>
    <row r="15800" spans="2:2" ht="15.75" x14ac:dyDescent="0.25">
      <c r="B15800" s="49" t="s">
        <v>26804</v>
      </c>
    </row>
    <row r="15801" spans="2:2" ht="15.75" x14ac:dyDescent="0.25">
      <c r="B15801" s="49" t="s">
        <v>26805</v>
      </c>
    </row>
    <row r="15802" spans="2:2" ht="15.75" x14ac:dyDescent="0.25">
      <c r="B15802" s="49" t="s">
        <v>26806</v>
      </c>
    </row>
    <row r="15803" spans="2:2" ht="15.75" x14ac:dyDescent="0.25">
      <c r="B15803" s="49" t="s">
        <v>26807</v>
      </c>
    </row>
    <row r="15804" spans="2:2" ht="15.75" x14ac:dyDescent="0.25">
      <c r="B15804" s="49" t="s">
        <v>26808</v>
      </c>
    </row>
    <row r="15805" spans="2:2" ht="15.75" x14ac:dyDescent="0.25">
      <c r="B15805" s="49" t="s">
        <v>26809</v>
      </c>
    </row>
    <row r="15806" spans="2:2" ht="15.75" x14ac:dyDescent="0.25">
      <c r="B15806" s="49" t="s">
        <v>26810</v>
      </c>
    </row>
    <row r="15807" spans="2:2" ht="15.75" x14ac:dyDescent="0.25">
      <c r="B15807" s="49" t="s">
        <v>26811</v>
      </c>
    </row>
    <row r="15808" spans="2:2" ht="15.75" x14ac:dyDescent="0.25">
      <c r="B15808" s="49" t="s">
        <v>26812</v>
      </c>
    </row>
    <row r="15809" spans="2:2" ht="15.75" x14ac:dyDescent="0.25">
      <c r="B15809" s="49" t="s">
        <v>26813</v>
      </c>
    </row>
    <row r="15810" spans="2:2" ht="15.75" x14ac:dyDescent="0.25">
      <c r="B15810" s="49" t="s">
        <v>26814</v>
      </c>
    </row>
    <row r="15811" spans="2:2" ht="15.75" x14ac:dyDescent="0.25">
      <c r="B15811" s="49" t="s">
        <v>26815</v>
      </c>
    </row>
    <row r="15812" spans="2:2" ht="15.75" x14ac:dyDescent="0.25">
      <c r="B15812" s="49" t="s">
        <v>26816</v>
      </c>
    </row>
    <row r="15813" spans="2:2" ht="15.75" x14ac:dyDescent="0.25">
      <c r="B15813" s="49" t="s">
        <v>26817</v>
      </c>
    </row>
    <row r="15814" spans="2:2" ht="15.75" x14ac:dyDescent="0.25">
      <c r="B15814" s="49" t="s">
        <v>26818</v>
      </c>
    </row>
    <row r="15815" spans="2:2" ht="15.75" x14ac:dyDescent="0.25">
      <c r="B15815" s="49" t="s">
        <v>26819</v>
      </c>
    </row>
    <row r="15816" spans="2:2" ht="15.75" x14ac:dyDescent="0.25">
      <c r="B15816" s="49" t="s">
        <v>26820</v>
      </c>
    </row>
    <row r="15817" spans="2:2" ht="15.75" x14ac:dyDescent="0.25">
      <c r="B15817" s="49" t="s">
        <v>26821</v>
      </c>
    </row>
    <row r="15818" spans="2:2" ht="15.75" x14ac:dyDescent="0.25">
      <c r="B15818" s="49" t="s">
        <v>26822</v>
      </c>
    </row>
    <row r="15819" spans="2:2" ht="15.75" x14ac:dyDescent="0.25">
      <c r="B15819" s="49" t="s">
        <v>26823</v>
      </c>
    </row>
    <row r="15820" spans="2:2" ht="15.75" x14ac:dyDescent="0.25">
      <c r="B15820" s="49" t="s">
        <v>26824</v>
      </c>
    </row>
    <row r="15821" spans="2:2" ht="15.75" x14ac:dyDescent="0.25">
      <c r="B15821" s="49" t="s">
        <v>26825</v>
      </c>
    </row>
    <row r="15822" spans="2:2" ht="15.75" x14ac:dyDescent="0.25">
      <c r="B15822" s="49" t="s">
        <v>26826</v>
      </c>
    </row>
    <row r="15823" spans="2:2" ht="15.75" x14ac:dyDescent="0.25">
      <c r="B15823" s="49" t="s">
        <v>26827</v>
      </c>
    </row>
    <row r="15824" spans="2:2" ht="15.75" x14ac:dyDescent="0.25">
      <c r="B15824" s="49" t="s">
        <v>26828</v>
      </c>
    </row>
    <row r="15825" spans="2:2" ht="15.75" x14ac:dyDescent="0.25">
      <c r="B15825" s="49" t="s">
        <v>26829</v>
      </c>
    </row>
    <row r="15826" spans="2:2" ht="15.75" x14ac:dyDescent="0.25">
      <c r="B15826" s="49" t="s">
        <v>26830</v>
      </c>
    </row>
    <row r="15827" spans="2:2" ht="15.75" x14ac:dyDescent="0.25">
      <c r="B15827" s="49" t="s">
        <v>26831</v>
      </c>
    </row>
    <row r="15828" spans="2:2" ht="15.75" x14ac:dyDescent="0.25">
      <c r="B15828" s="49" t="s">
        <v>26832</v>
      </c>
    </row>
    <row r="15829" spans="2:2" ht="15.75" x14ac:dyDescent="0.25">
      <c r="B15829" s="49" t="s">
        <v>26833</v>
      </c>
    </row>
    <row r="15830" spans="2:2" ht="15.75" x14ac:dyDescent="0.25">
      <c r="B15830" s="49" t="s">
        <v>26834</v>
      </c>
    </row>
    <row r="15831" spans="2:2" ht="15.75" x14ac:dyDescent="0.25">
      <c r="B15831" s="49" t="s">
        <v>26835</v>
      </c>
    </row>
    <row r="15832" spans="2:2" ht="15.75" x14ac:dyDescent="0.25">
      <c r="B15832" s="49" t="s">
        <v>26836</v>
      </c>
    </row>
    <row r="15833" spans="2:2" ht="15.75" x14ac:dyDescent="0.25">
      <c r="B15833" s="49" t="s">
        <v>26837</v>
      </c>
    </row>
    <row r="15834" spans="2:2" ht="15.75" x14ac:dyDescent="0.25">
      <c r="B15834" s="49" t="s">
        <v>26838</v>
      </c>
    </row>
    <row r="15835" spans="2:2" ht="15.75" x14ac:dyDescent="0.25">
      <c r="B15835" s="49" t="s">
        <v>26839</v>
      </c>
    </row>
    <row r="15836" spans="2:2" ht="15.75" x14ac:dyDescent="0.25">
      <c r="B15836" s="49" t="s">
        <v>26840</v>
      </c>
    </row>
    <row r="15837" spans="2:2" ht="15.75" x14ac:dyDescent="0.25">
      <c r="B15837" s="49" t="s">
        <v>26841</v>
      </c>
    </row>
    <row r="15838" spans="2:2" ht="15.75" x14ac:dyDescent="0.25">
      <c r="B15838" s="49" t="s">
        <v>26842</v>
      </c>
    </row>
    <row r="15839" spans="2:2" ht="15.75" x14ac:dyDescent="0.25">
      <c r="B15839" s="49" t="s">
        <v>26843</v>
      </c>
    </row>
    <row r="15840" spans="2:2" ht="15.75" x14ac:dyDescent="0.25">
      <c r="B15840" s="49" t="s">
        <v>26844</v>
      </c>
    </row>
    <row r="15841" spans="2:2" ht="15.75" x14ac:dyDescent="0.25">
      <c r="B15841" s="49" t="s">
        <v>26845</v>
      </c>
    </row>
    <row r="15842" spans="2:2" ht="15.75" x14ac:dyDescent="0.25">
      <c r="B15842" s="49" t="s">
        <v>26846</v>
      </c>
    </row>
    <row r="15843" spans="2:2" ht="15.75" x14ac:dyDescent="0.25">
      <c r="B15843" s="49" t="s">
        <v>26847</v>
      </c>
    </row>
    <row r="15844" spans="2:2" ht="15.75" x14ac:dyDescent="0.25">
      <c r="B15844" s="49" t="s">
        <v>26848</v>
      </c>
    </row>
    <row r="15845" spans="2:2" ht="15.75" x14ac:dyDescent="0.25">
      <c r="B15845" s="49" t="s">
        <v>26849</v>
      </c>
    </row>
    <row r="15846" spans="2:2" ht="15.75" x14ac:dyDescent="0.25">
      <c r="B15846" s="49" t="s">
        <v>26850</v>
      </c>
    </row>
    <row r="15847" spans="2:2" ht="15.75" x14ac:dyDescent="0.25">
      <c r="B15847" s="49" t="s">
        <v>26851</v>
      </c>
    </row>
    <row r="15848" spans="2:2" ht="15.75" x14ac:dyDescent="0.25">
      <c r="B15848" s="49" t="s">
        <v>26852</v>
      </c>
    </row>
    <row r="15849" spans="2:2" ht="15.75" x14ac:dyDescent="0.25">
      <c r="B15849" s="49" t="s">
        <v>26853</v>
      </c>
    </row>
    <row r="15850" spans="2:2" ht="15.75" x14ac:dyDescent="0.25">
      <c r="B15850" s="49" t="s">
        <v>26854</v>
      </c>
    </row>
    <row r="15851" spans="2:2" ht="15.75" x14ac:dyDescent="0.25">
      <c r="B15851" s="49" t="s">
        <v>26855</v>
      </c>
    </row>
    <row r="15852" spans="2:2" ht="15.75" x14ac:dyDescent="0.25">
      <c r="B15852" s="49" t="s">
        <v>26856</v>
      </c>
    </row>
    <row r="15853" spans="2:2" ht="15.75" x14ac:dyDescent="0.25">
      <c r="B15853" s="49" t="s">
        <v>26857</v>
      </c>
    </row>
    <row r="15854" spans="2:2" ht="15.75" x14ac:dyDescent="0.25">
      <c r="B15854" s="49" t="s">
        <v>26858</v>
      </c>
    </row>
    <row r="15855" spans="2:2" ht="15.75" x14ac:dyDescent="0.25">
      <c r="B15855" s="49" t="s">
        <v>26859</v>
      </c>
    </row>
    <row r="15856" spans="2:2" ht="15.75" x14ac:dyDescent="0.25">
      <c r="B15856" s="49" t="s">
        <v>26860</v>
      </c>
    </row>
    <row r="15857" spans="2:2" ht="15.75" x14ac:dyDescent="0.25">
      <c r="B15857" s="49" t="s">
        <v>26861</v>
      </c>
    </row>
    <row r="15858" spans="2:2" ht="15.75" x14ac:dyDescent="0.25">
      <c r="B15858" s="49" t="s">
        <v>26862</v>
      </c>
    </row>
    <row r="15859" spans="2:2" ht="15.75" x14ac:dyDescent="0.25">
      <c r="B15859" s="49" t="s">
        <v>26863</v>
      </c>
    </row>
    <row r="15860" spans="2:2" ht="15.75" x14ac:dyDescent="0.25">
      <c r="B15860" s="49" t="s">
        <v>26864</v>
      </c>
    </row>
    <row r="15861" spans="2:2" ht="15.75" x14ac:dyDescent="0.25">
      <c r="B15861" s="49" t="s">
        <v>26865</v>
      </c>
    </row>
    <row r="15862" spans="2:2" ht="15.75" x14ac:dyDescent="0.25">
      <c r="B15862" s="49" t="s">
        <v>26866</v>
      </c>
    </row>
    <row r="15863" spans="2:2" ht="15.75" x14ac:dyDescent="0.25">
      <c r="B15863" s="49" t="s">
        <v>26867</v>
      </c>
    </row>
    <row r="15864" spans="2:2" ht="15.75" x14ac:dyDescent="0.25">
      <c r="B15864" s="49" t="s">
        <v>26868</v>
      </c>
    </row>
    <row r="15865" spans="2:2" ht="15.75" x14ac:dyDescent="0.25">
      <c r="B15865" s="49" t="s">
        <v>26869</v>
      </c>
    </row>
    <row r="15866" spans="2:2" ht="15.75" x14ac:dyDescent="0.25">
      <c r="B15866" s="49" t="s">
        <v>26870</v>
      </c>
    </row>
    <row r="15867" spans="2:2" ht="15.75" x14ac:dyDescent="0.25">
      <c r="B15867" s="49" t="s">
        <v>26871</v>
      </c>
    </row>
    <row r="15868" spans="2:2" ht="15.75" x14ac:dyDescent="0.25">
      <c r="B15868" s="49" t="s">
        <v>26872</v>
      </c>
    </row>
    <row r="15869" spans="2:2" ht="15.75" x14ac:dyDescent="0.25">
      <c r="B15869" s="49" t="s">
        <v>26873</v>
      </c>
    </row>
    <row r="15870" spans="2:2" ht="15.75" x14ac:dyDescent="0.25">
      <c r="B15870" s="49" t="s">
        <v>26874</v>
      </c>
    </row>
    <row r="15871" spans="2:2" ht="15.75" x14ac:dyDescent="0.25">
      <c r="B15871" s="49" t="s">
        <v>26875</v>
      </c>
    </row>
    <row r="15872" spans="2:2" ht="15.75" x14ac:dyDescent="0.25">
      <c r="B15872" s="49" t="s">
        <v>26876</v>
      </c>
    </row>
    <row r="15873" spans="2:2" ht="15.75" x14ac:dyDescent="0.25">
      <c r="B15873" s="49" t="s">
        <v>26877</v>
      </c>
    </row>
    <row r="15874" spans="2:2" ht="15.75" x14ac:dyDescent="0.25">
      <c r="B15874" s="49" t="s">
        <v>26878</v>
      </c>
    </row>
    <row r="15875" spans="2:2" ht="15.75" x14ac:dyDescent="0.25">
      <c r="B15875" s="49" t="s">
        <v>26879</v>
      </c>
    </row>
    <row r="15876" spans="2:2" ht="15.75" x14ac:dyDescent="0.25">
      <c r="B15876" s="49" t="s">
        <v>26880</v>
      </c>
    </row>
    <row r="15877" spans="2:2" ht="15.75" x14ac:dyDescent="0.25">
      <c r="B15877" s="49" t="s">
        <v>26881</v>
      </c>
    </row>
    <row r="15878" spans="2:2" ht="15.75" x14ac:dyDescent="0.25">
      <c r="B15878" s="49" t="s">
        <v>26882</v>
      </c>
    </row>
    <row r="15879" spans="2:2" ht="15.75" x14ac:dyDescent="0.25">
      <c r="B15879" s="49" t="s">
        <v>26883</v>
      </c>
    </row>
    <row r="15880" spans="2:2" ht="15.75" x14ac:dyDescent="0.25">
      <c r="B15880" s="49" t="s">
        <v>26884</v>
      </c>
    </row>
    <row r="15881" spans="2:2" ht="15.75" x14ac:dyDescent="0.25">
      <c r="B15881" s="49" t="s">
        <v>26885</v>
      </c>
    </row>
    <row r="15882" spans="2:2" ht="15.75" x14ac:dyDescent="0.25">
      <c r="B15882" s="49" t="s">
        <v>26886</v>
      </c>
    </row>
    <row r="15883" spans="2:2" ht="15.75" x14ac:dyDescent="0.25">
      <c r="B15883" s="49" t="s">
        <v>26887</v>
      </c>
    </row>
    <row r="15884" spans="2:2" ht="15.75" x14ac:dyDescent="0.25">
      <c r="B15884" s="49" t="s">
        <v>26888</v>
      </c>
    </row>
    <row r="15885" spans="2:2" ht="15.75" x14ac:dyDescent="0.25">
      <c r="B15885" s="49" t="s">
        <v>26889</v>
      </c>
    </row>
    <row r="15886" spans="2:2" ht="15.75" x14ac:dyDescent="0.25">
      <c r="B15886" s="49" t="s">
        <v>26890</v>
      </c>
    </row>
    <row r="15887" spans="2:2" ht="15.75" x14ac:dyDescent="0.25">
      <c r="B15887" s="49" t="s">
        <v>26891</v>
      </c>
    </row>
    <row r="15888" spans="2:2" ht="15.75" x14ac:dyDescent="0.25">
      <c r="B15888" s="49" t="s">
        <v>26892</v>
      </c>
    </row>
    <row r="15889" spans="2:2" ht="15.75" x14ac:dyDescent="0.25">
      <c r="B15889" s="49" t="s">
        <v>26893</v>
      </c>
    </row>
    <row r="15890" spans="2:2" ht="15.75" x14ac:dyDescent="0.25">
      <c r="B15890" s="49" t="s">
        <v>26894</v>
      </c>
    </row>
    <row r="15891" spans="2:2" ht="15.75" x14ac:dyDescent="0.25">
      <c r="B15891" s="49" t="s">
        <v>26895</v>
      </c>
    </row>
    <row r="15892" spans="2:2" ht="15.75" x14ac:dyDescent="0.25">
      <c r="B15892" s="49" t="s">
        <v>26896</v>
      </c>
    </row>
    <row r="15893" spans="2:2" ht="15.75" x14ac:dyDescent="0.25">
      <c r="B15893" s="49" t="s">
        <v>26897</v>
      </c>
    </row>
    <row r="15894" spans="2:2" ht="15.75" x14ac:dyDescent="0.25">
      <c r="B15894" s="49" t="s">
        <v>26898</v>
      </c>
    </row>
    <row r="15895" spans="2:2" ht="15.75" x14ac:dyDescent="0.25">
      <c r="B15895" s="49" t="s">
        <v>26899</v>
      </c>
    </row>
    <row r="15896" spans="2:2" ht="15.75" x14ac:dyDescent="0.25">
      <c r="B15896" s="49" t="s">
        <v>26900</v>
      </c>
    </row>
    <row r="15897" spans="2:2" ht="15.75" x14ac:dyDescent="0.25">
      <c r="B15897" s="49" t="s">
        <v>26901</v>
      </c>
    </row>
    <row r="15898" spans="2:2" ht="15.75" x14ac:dyDescent="0.25">
      <c r="B15898" s="49" t="s">
        <v>26902</v>
      </c>
    </row>
    <row r="15899" spans="2:2" ht="15.75" x14ac:dyDescent="0.25">
      <c r="B15899" s="49" t="s">
        <v>26903</v>
      </c>
    </row>
    <row r="15900" spans="2:2" ht="15.75" x14ac:dyDescent="0.25">
      <c r="B15900" s="49" t="s">
        <v>26904</v>
      </c>
    </row>
    <row r="15901" spans="2:2" ht="15.75" x14ac:dyDescent="0.25">
      <c r="B15901" s="49" t="s">
        <v>26905</v>
      </c>
    </row>
    <row r="15902" spans="2:2" ht="15.75" x14ac:dyDescent="0.25">
      <c r="B15902" s="49" t="s">
        <v>26906</v>
      </c>
    </row>
    <row r="15903" spans="2:2" ht="15.75" x14ac:dyDescent="0.25">
      <c r="B15903" s="49" t="s">
        <v>26907</v>
      </c>
    </row>
    <row r="15904" spans="2:2" ht="15.75" x14ac:dyDescent="0.25">
      <c r="B15904" s="49" t="s">
        <v>26908</v>
      </c>
    </row>
    <row r="15905" spans="2:2" ht="15.75" x14ac:dyDescent="0.25">
      <c r="B15905" s="49" t="s">
        <v>26909</v>
      </c>
    </row>
    <row r="15906" spans="2:2" ht="15.75" x14ac:dyDescent="0.25">
      <c r="B15906" s="49" t="s">
        <v>26910</v>
      </c>
    </row>
    <row r="15907" spans="2:2" ht="15.75" x14ac:dyDescent="0.25">
      <c r="B15907" s="49" t="s">
        <v>26911</v>
      </c>
    </row>
    <row r="15908" spans="2:2" ht="15.75" x14ac:dyDescent="0.25">
      <c r="B15908" s="49" t="s">
        <v>26912</v>
      </c>
    </row>
    <row r="15909" spans="2:2" ht="15.75" x14ac:dyDescent="0.25">
      <c r="B15909" s="49" t="s">
        <v>26913</v>
      </c>
    </row>
    <row r="15910" spans="2:2" ht="15.75" x14ac:dyDescent="0.25">
      <c r="B15910" s="49" t="s">
        <v>26914</v>
      </c>
    </row>
    <row r="15911" spans="2:2" ht="15.75" x14ac:dyDescent="0.25">
      <c r="B15911" s="49" t="s">
        <v>26915</v>
      </c>
    </row>
    <row r="15912" spans="2:2" ht="15.75" x14ac:dyDescent="0.25">
      <c r="B15912" s="49" t="s">
        <v>26916</v>
      </c>
    </row>
    <row r="15913" spans="2:2" ht="15.75" x14ac:dyDescent="0.25">
      <c r="B15913" s="49" t="s">
        <v>26917</v>
      </c>
    </row>
    <row r="15914" spans="2:2" ht="15.75" x14ac:dyDescent="0.25">
      <c r="B15914" s="49" t="s">
        <v>26918</v>
      </c>
    </row>
    <row r="15915" spans="2:2" ht="15.75" x14ac:dyDescent="0.25">
      <c r="B15915" s="49" t="s">
        <v>26919</v>
      </c>
    </row>
    <row r="15916" spans="2:2" ht="15.75" x14ac:dyDescent="0.25">
      <c r="B15916" s="49" t="s">
        <v>26920</v>
      </c>
    </row>
    <row r="15917" spans="2:2" ht="15.75" x14ac:dyDescent="0.25">
      <c r="B15917" s="49" t="s">
        <v>26921</v>
      </c>
    </row>
    <row r="15918" spans="2:2" ht="15.75" x14ac:dyDescent="0.25">
      <c r="B15918" s="49" t="s">
        <v>26922</v>
      </c>
    </row>
    <row r="15919" spans="2:2" ht="15.75" x14ac:dyDescent="0.25">
      <c r="B15919" s="49" t="s">
        <v>26923</v>
      </c>
    </row>
    <row r="15920" spans="2:2" ht="15.75" x14ac:dyDescent="0.25">
      <c r="B15920" s="49" t="s">
        <v>26924</v>
      </c>
    </row>
    <row r="15921" spans="2:2" ht="15.75" x14ac:dyDescent="0.25">
      <c r="B15921" s="49" t="s">
        <v>26925</v>
      </c>
    </row>
    <row r="15922" spans="2:2" ht="15.75" x14ac:dyDescent="0.25">
      <c r="B15922" s="49" t="s">
        <v>26926</v>
      </c>
    </row>
    <row r="15923" spans="2:2" ht="15.75" x14ac:dyDescent="0.25">
      <c r="B15923" s="49" t="s">
        <v>26927</v>
      </c>
    </row>
    <row r="15924" spans="2:2" ht="15.75" x14ac:dyDescent="0.25">
      <c r="B15924" s="49" t="s">
        <v>26928</v>
      </c>
    </row>
    <row r="15925" spans="2:2" ht="15.75" x14ac:dyDescent="0.25">
      <c r="B15925" s="49" t="s">
        <v>26929</v>
      </c>
    </row>
    <row r="15926" spans="2:2" ht="15.75" x14ac:dyDescent="0.25">
      <c r="B15926" s="49" t="s">
        <v>26930</v>
      </c>
    </row>
    <row r="15927" spans="2:2" ht="15.75" x14ac:dyDescent="0.25">
      <c r="B15927" s="49" t="s">
        <v>26931</v>
      </c>
    </row>
    <row r="15928" spans="2:2" ht="15.75" x14ac:dyDescent="0.25">
      <c r="B15928" s="49" t="s">
        <v>26932</v>
      </c>
    </row>
    <row r="15929" spans="2:2" ht="15.75" x14ac:dyDescent="0.25">
      <c r="B15929" s="49" t="s">
        <v>26933</v>
      </c>
    </row>
    <row r="15930" spans="2:2" ht="15.75" x14ac:dyDescent="0.25">
      <c r="B15930" s="49" t="s">
        <v>26934</v>
      </c>
    </row>
    <row r="15931" spans="2:2" ht="15.75" x14ac:dyDescent="0.25">
      <c r="B15931" s="49" t="s">
        <v>26935</v>
      </c>
    </row>
    <row r="15932" spans="2:2" ht="15.75" x14ac:dyDescent="0.25">
      <c r="B15932" s="49" t="s">
        <v>26936</v>
      </c>
    </row>
    <row r="15933" spans="2:2" ht="15.75" x14ac:dyDescent="0.25">
      <c r="B15933" s="49" t="s">
        <v>26937</v>
      </c>
    </row>
    <row r="15934" spans="2:2" ht="15.75" x14ac:dyDescent="0.25">
      <c r="B15934" s="49" t="s">
        <v>26938</v>
      </c>
    </row>
    <row r="15935" spans="2:2" ht="15.75" x14ac:dyDescent="0.25">
      <c r="B15935" s="49" t="s">
        <v>26939</v>
      </c>
    </row>
    <row r="15936" spans="2:2" ht="15.75" x14ac:dyDescent="0.25">
      <c r="B15936" s="49" t="s">
        <v>26940</v>
      </c>
    </row>
    <row r="15937" spans="2:2" ht="15.75" x14ac:dyDescent="0.25">
      <c r="B15937" s="49" t="s">
        <v>26941</v>
      </c>
    </row>
    <row r="15938" spans="2:2" ht="15.75" x14ac:dyDescent="0.25">
      <c r="B15938" s="49" t="s">
        <v>26942</v>
      </c>
    </row>
    <row r="15939" spans="2:2" ht="15.75" x14ac:dyDescent="0.25">
      <c r="B15939" s="49" t="s">
        <v>26943</v>
      </c>
    </row>
    <row r="15940" spans="2:2" ht="15.75" x14ac:dyDescent="0.25">
      <c r="B15940" s="49" t="s">
        <v>26944</v>
      </c>
    </row>
    <row r="15941" spans="2:2" ht="15.75" x14ac:dyDescent="0.25">
      <c r="B15941" s="49" t="s">
        <v>26945</v>
      </c>
    </row>
    <row r="15942" spans="2:2" ht="15.75" x14ac:dyDescent="0.25">
      <c r="B15942" s="49" t="s">
        <v>26946</v>
      </c>
    </row>
    <row r="15943" spans="2:2" ht="15.75" x14ac:dyDescent="0.25">
      <c r="B15943" s="49" t="s">
        <v>26947</v>
      </c>
    </row>
    <row r="15944" spans="2:2" ht="15.75" x14ac:dyDescent="0.25">
      <c r="B15944" s="49" t="s">
        <v>26948</v>
      </c>
    </row>
    <row r="15945" spans="2:2" ht="15.75" x14ac:dyDescent="0.25">
      <c r="B15945" s="49" t="s">
        <v>26949</v>
      </c>
    </row>
    <row r="15946" spans="2:2" ht="15.75" x14ac:dyDescent="0.25">
      <c r="B15946" s="49" t="s">
        <v>26950</v>
      </c>
    </row>
    <row r="15947" spans="2:2" ht="15.75" x14ac:dyDescent="0.25">
      <c r="B15947" s="49" t="s">
        <v>26951</v>
      </c>
    </row>
    <row r="15948" spans="2:2" ht="15.75" x14ac:dyDescent="0.25">
      <c r="B15948" s="49" t="s">
        <v>26952</v>
      </c>
    </row>
    <row r="15949" spans="2:2" ht="15.75" x14ac:dyDescent="0.25">
      <c r="B15949" s="49" t="s">
        <v>26953</v>
      </c>
    </row>
    <row r="15950" spans="2:2" ht="15.75" x14ac:dyDescent="0.25">
      <c r="B15950" s="49" t="s">
        <v>26954</v>
      </c>
    </row>
    <row r="15951" spans="2:2" ht="15.75" x14ac:dyDescent="0.25">
      <c r="B15951" s="49" t="s">
        <v>26955</v>
      </c>
    </row>
    <row r="15952" spans="2:2" ht="15.75" x14ac:dyDescent="0.25">
      <c r="B15952" s="49" t="s">
        <v>26956</v>
      </c>
    </row>
    <row r="15953" spans="2:2" ht="15.75" x14ac:dyDescent="0.25">
      <c r="B15953" s="49" t="s">
        <v>26957</v>
      </c>
    </row>
    <row r="15954" spans="2:2" ht="15.75" x14ac:dyDescent="0.25">
      <c r="B15954" s="49" t="s">
        <v>26958</v>
      </c>
    </row>
    <row r="15955" spans="2:2" ht="15.75" x14ac:dyDescent="0.25">
      <c r="B15955" s="49" t="s">
        <v>26959</v>
      </c>
    </row>
    <row r="15956" spans="2:2" ht="15.75" x14ac:dyDescent="0.25">
      <c r="B15956" s="49" t="s">
        <v>26960</v>
      </c>
    </row>
    <row r="15957" spans="2:2" ht="15.75" x14ac:dyDescent="0.25">
      <c r="B15957" s="49" t="s">
        <v>26961</v>
      </c>
    </row>
    <row r="15958" spans="2:2" ht="15.75" x14ac:dyDescent="0.25">
      <c r="B15958" s="49" t="s">
        <v>26962</v>
      </c>
    </row>
    <row r="15959" spans="2:2" ht="15.75" x14ac:dyDescent="0.25">
      <c r="B15959" s="49" t="s">
        <v>26963</v>
      </c>
    </row>
    <row r="15960" spans="2:2" ht="15.75" x14ac:dyDescent="0.25">
      <c r="B15960" s="49" t="s">
        <v>26964</v>
      </c>
    </row>
    <row r="15961" spans="2:2" ht="15.75" x14ac:dyDescent="0.25">
      <c r="B15961" s="49" t="s">
        <v>26965</v>
      </c>
    </row>
    <row r="15962" spans="2:2" ht="15.75" x14ac:dyDescent="0.25">
      <c r="B15962" s="49" t="s">
        <v>26966</v>
      </c>
    </row>
    <row r="15963" spans="2:2" ht="15.75" x14ac:dyDescent="0.25">
      <c r="B15963" s="49" t="s">
        <v>26967</v>
      </c>
    </row>
    <row r="15964" spans="2:2" ht="15.75" x14ac:dyDescent="0.25">
      <c r="B15964" s="49" t="s">
        <v>26968</v>
      </c>
    </row>
    <row r="15965" spans="2:2" ht="15.75" x14ac:dyDescent="0.25">
      <c r="B15965" s="49" t="s">
        <v>26969</v>
      </c>
    </row>
    <row r="15966" spans="2:2" ht="15.75" x14ac:dyDescent="0.25">
      <c r="B15966" s="49" t="s">
        <v>26970</v>
      </c>
    </row>
    <row r="15967" spans="2:2" ht="15.75" x14ac:dyDescent="0.25">
      <c r="B15967" s="49" t="s">
        <v>26971</v>
      </c>
    </row>
    <row r="15968" spans="2:2" ht="15.75" x14ac:dyDescent="0.25">
      <c r="B15968" s="49" t="s">
        <v>26972</v>
      </c>
    </row>
    <row r="15969" spans="2:2" ht="15.75" x14ac:dyDescent="0.25">
      <c r="B15969" s="49" t="s">
        <v>26973</v>
      </c>
    </row>
    <row r="15970" spans="2:2" ht="15.75" x14ac:dyDescent="0.25">
      <c r="B15970" s="49" t="s">
        <v>25973</v>
      </c>
    </row>
    <row r="15971" spans="2:2" ht="15.75" x14ac:dyDescent="0.25">
      <c r="B15971" s="49" t="s">
        <v>26974</v>
      </c>
    </row>
    <row r="15972" spans="2:2" ht="15.75" x14ac:dyDescent="0.25">
      <c r="B15972" s="49" t="s">
        <v>26975</v>
      </c>
    </row>
    <row r="15973" spans="2:2" ht="15.75" x14ac:dyDescent="0.25">
      <c r="B15973" s="49" t="s">
        <v>26976</v>
      </c>
    </row>
    <row r="15974" spans="2:2" ht="15.75" x14ac:dyDescent="0.25">
      <c r="B15974" s="49" t="s">
        <v>26977</v>
      </c>
    </row>
    <row r="15975" spans="2:2" ht="15.75" x14ac:dyDescent="0.25">
      <c r="B15975" s="49" t="s">
        <v>26978</v>
      </c>
    </row>
    <row r="15976" spans="2:2" ht="15.75" x14ac:dyDescent="0.25">
      <c r="B15976" s="49" t="s">
        <v>26979</v>
      </c>
    </row>
    <row r="15977" spans="2:2" ht="15.75" x14ac:dyDescent="0.25">
      <c r="B15977" s="49" t="s">
        <v>26980</v>
      </c>
    </row>
    <row r="15978" spans="2:2" ht="15.75" x14ac:dyDescent="0.25">
      <c r="B15978" s="49" t="s">
        <v>26981</v>
      </c>
    </row>
    <row r="15979" spans="2:2" ht="15.75" x14ac:dyDescent="0.25">
      <c r="B15979" s="49" t="s">
        <v>26982</v>
      </c>
    </row>
    <row r="15980" spans="2:2" ht="15.75" x14ac:dyDescent="0.25">
      <c r="B15980" s="49" t="s">
        <v>26983</v>
      </c>
    </row>
    <row r="15981" spans="2:2" ht="15.75" x14ac:dyDescent="0.25">
      <c r="B15981" s="49" t="s">
        <v>26984</v>
      </c>
    </row>
    <row r="15982" spans="2:2" ht="15.75" x14ac:dyDescent="0.25">
      <c r="B15982" s="49" t="s">
        <v>26985</v>
      </c>
    </row>
    <row r="15983" spans="2:2" ht="15.75" x14ac:dyDescent="0.25">
      <c r="B15983" s="49" t="s">
        <v>26986</v>
      </c>
    </row>
    <row r="15984" spans="2:2" ht="15.75" x14ac:dyDescent="0.25">
      <c r="B15984" s="49" t="s">
        <v>26987</v>
      </c>
    </row>
    <row r="15985" spans="2:2" ht="15.75" x14ac:dyDescent="0.25">
      <c r="B15985" s="49" t="s">
        <v>26988</v>
      </c>
    </row>
    <row r="15986" spans="2:2" ht="15.75" x14ac:dyDescent="0.25">
      <c r="B15986" s="49" t="s">
        <v>26989</v>
      </c>
    </row>
    <row r="15987" spans="2:2" ht="15.75" x14ac:dyDescent="0.25">
      <c r="B15987" s="49" t="s">
        <v>26990</v>
      </c>
    </row>
    <row r="15988" spans="2:2" ht="15.75" x14ac:dyDescent="0.25">
      <c r="B15988" s="49" t="s">
        <v>26991</v>
      </c>
    </row>
    <row r="15989" spans="2:2" ht="15.75" x14ac:dyDescent="0.25">
      <c r="B15989" s="49" t="s">
        <v>26992</v>
      </c>
    </row>
    <row r="15990" spans="2:2" ht="15.75" x14ac:dyDescent="0.25">
      <c r="B15990" s="2" t="s">
        <v>26993</v>
      </c>
    </row>
    <row r="15991" spans="2:2" ht="15.75" x14ac:dyDescent="0.25">
      <c r="B15991" s="2" t="s">
        <v>26994</v>
      </c>
    </row>
    <row r="15992" spans="2:2" ht="15.75" x14ac:dyDescent="0.25">
      <c r="B15992" s="2" t="s">
        <v>26995</v>
      </c>
    </row>
    <row r="15993" spans="2:2" ht="15.75" x14ac:dyDescent="0.25">
      <c r="B15993" s="2" t="s">
        <v>26996</v>
      </c>
    </row>
    <row r="15994" spans="2:2" ht="15.75" x14ac:dyDescent="0.25">
      <c r="B15994" s="2" t="s">
        <v>26997</v>
      </c>
    </row>
    <row r="15995" spans="2:2" ht="15.75" x14ac:dyDescent="0.25">
      <c r="B15995" s="2" t="s">
        <v>26998</v>
      </c>
    </row>
    <row r="15996" spans="2:2" ht="15.75" x14ac:dyDescent="0.25">
      <c r="B15996" s="2" t="s">
        <v>26999</v>
      </c>
    </row>
    <row r="15997" spans="2:2" ht="15.75" x14ac:dyDescent="0.25">
      <c r="B15997" s="2" t="s">
        <v>27000</v>
      </c>
    </row>
    <row r="15998" spans="2:2" ht="15.75" x14ac:dyDescent="0.25">
      <c r="B15998" s="2" t="s">
        <v>27001</v>
      </c>
    </row>
    <row r="15999" spans="2:2" ht="15.75" x14ac:dyDescent="0.25">
      <c r="B15999" s="2" t="s">
        <v>27002</v>
      </c>
    </row>
    <row r="16000" spans="2:2" ht="15.75" x14ac:dyDescent="0.25">
      <c r="B16000" s="2" t="s">
        <v>27003</v>
      </c>
    </row>
    <row r="16001" spans="2:2" ht="15.75" x14ac:dyDescent="0.25">
      <c r="B16001" s="2" t="s">
        <v>27004</v>
      </c>
    </row>
    <row r="16002" spans="2:2" ht="15.75" x14ac:dyDescent="0.25">
      <c r="B16002" s="2" t="s">
        <v>27005</v>
      </c>
    </row>
    <row r="16003" spans="2:2" ht="15.75" x14ac:dyDescent="0.25">
      <c r="B16003" s="2" t="s">
        <v>27006</v>
      </c>
    </row>
    <row r="16004" spans="2:2" ht="15.75" x14ac:dyDescent="0.25">
      <c r="B16004" s="2" t="s">
        <v>27007</v>
      </c>
    </row>
    <row r="16005" spans="2:2" ht="15.75" x14ac:dyDescent="0.25">
      <c r="B16005" s="2" t="s">
        <v>27008</v>
      </c>
    </row>
    <row r="16006" spans="2:2" ht="15.75" x14ac:dyDescent="0.25">
      <c r="B16006" s="2" t="s">
        <v>27009</v>
      </c>
    </row>
    <row r="16007" spans="2:2" ht="15.75" x14ac:dyDescent="0.25">
      <c r="B16007" s="2" t="s">
        <v>27010</v>
      </c>
    </row>
    <row r="16008" spans="2:2" ht="15.75" x14ac:dyDescent="0.25">
      <c r="B16008" s="2" t="s">
        <v>27011</v>
      </c>
    </row>
    <row r="16009" spans="2:2" ht="15.75" x14ac:dyDescent="0.25">
      <c r="B16009" s="2" t="s">
        <v>27012</v>
      </c>
    </row>
    <row r="16010" spans="2:2" ht="15.75" x14ac:dyDescent="0.25">
      <c r="B16010" s="2" t="s">
        <v>27013</v>
      </c>
    </row>
    <row r="16011" spans="2:2" ht="15.75" x14ac:dyDescent="0.25">
      <c r="B16011" s="2" t="s">
        <v>27014</v>
      </c>
    </row>
    <row r="16012" spans="2:2" ht="15.75" x14ac:dyDescent="0.25">
      <c r="B16012" s="2" t="s">
        <v>27015</v>
      </c>
    </row>
    <row r="16013" spans="2:2" ht="15.75" x14ac:dyDescent="0.25">
      <c r="B16013" s="2" t="s">
        <v>27016</v>
      </c>
    </row>
    <row r="16014" spans="2:2" ht="15.75" x14ac:dyDescent="0.25">
      <c r="B16014" s="2" t="s">
        <v>27017</v>
      </c>
    </row>
    <row r="16015" spans="2:2" ht="15.75" x14ac:dyDescent="0.25">
      <c r="B16015" s="2" t="s">
        <v>27018</v>
      </c>
    </row>
    <row r="16016" spans="2:2" ht="15.75" x14ac:dyDescent="0.25">
      <c r="B16016" s="2" t="s">
        <v>27019</v>
      </c>
    </row>
    <row r="16017" spans="2:2" ht="15.75" x14ac:dyDescent="0.25">
      <c r="B16017" s="2" t="s">
        <v>27020</v>
      </c>
    </row>
    <row r="16018" spans="2:2" ht="15.75" x14ac:dyDescent="0.25">
      <c r="B16018" s="2" t="s">
        <v>27021</v>
      </c>
    </row>
    <row r="16019" spans="2:2" ht="15.75" x14ac:dyDescent="0.25">
      <c r="B16019" s="2" t="s">
        <v>27022</v>
      </c>
    </row>
    <row r="16020" spans="2:2" ht="15.75" x14ac:dyDescent="0.25">
      <c r="B16020" s="2" t="s">
        <v>27023</v>
      </c>
    </row>
    <row r="16021" spans="2:2" ht="15.75" x14ac:dyDescent="0.25">
      <c r="B16021" s="2" t="s">
        <v>27024</v>
      </c>
    </row>
    <row r="16022" spans="2:2" ht="15.75" x14ac:dyDescent="0.25">
      <c r="B16022" s="2" t="s">
        <v>27025</v>
      </c>
    </row>
    <row r="16023" spans="2:2" ht="15.75" x14ac:dyDescent="0.25">
      <c r="B16023" s="2" t="s">
        <v>27026</v>
      </c>
    </row>
    <row r="16024" spans="2:2" ht="15.75" x14ac:dyDescent="0.25">
      <c r="B16024" s="2" t="s">
        <v>27027</v>
      </c>
    </row>
    <row r="16025" spans="2:2" ht="15.75" x14ac:dyDescent="0.25">
      <c r="B16025" s="2" t="s">
        <v>27028</v>
      </c>
    </row>
    <row r="16026" spans="2:2" ht="15.75" x14ac:dyDescent="0.25">
      <c r="B16026" s="2" t="s">
        <v>27029</v>
      </c>
    </row>
    <row r="16027" spans="2:2" ht="15.75" x14ac:dyDescent="0.25">
      <c r="B16027" s="2" t="s">
        <v>27030</v>
      </c>
    </row>
    <row r="16028" spans="2:2" x14ac:dyDescent="0.25">
      <c r="B16028" s="192" t="s">
        <v>27031</v>
      </c>
    </row>
    <row r="16029" spans="2:2" ht="15.75" x14ac:dyDescent="0.25">
      <c r="B16029" s="2" t="s">
        <v>27032</v>
      </c>
    </row>
    <row r="16030" spans="2:2" ht="15.75" x14ac:dyDescent="0.25">
      <c r="B16030" s="2" t="s">
        <v>27033</v>
      </c>
    </row>
    <row r="16031" spans="2:2" ht="15.75" x14ac:dyDescent="0.25">
      <c r="B16031" s="2" t="s">
        <v>27034</v>
      </c>
    </row>
    <row r="16032" spans="2:2" ht="15.75" x14ac:dyDescent="0.25">
      <c r="B16032" s="2" t="s">
        <v>27035</v>
      </c>
    </row>
    <row r="16033" spans="2:2" ht="15.75" x14ac:dyDescent="0.25">
      <c r="B16033" s="2" t="s">
        <v>27036</v>
      </c>
    </row>
    <row r="16034" spans="2:2" ht="15.75" x14ac:dyDescent="0.25">
      <c r="B16034" s="2" t="s">
        <v>27037</v>
      </c>
    </row>
    <row r="16035" spans="2:2" ht="15.75" x14ac:dyDescent="0.25">
      <c r="B16035" s="2" t="s">
        <v>27038</v>
      </c>
    </row>
    <row r="16036" spans="2:2" ht="15.75" x14ac:dyDescent="0.25">
      <c r="B16036" s="2" t="s">
        <v>27039</v>
      </c>
    </row>
    <row r="16037" spans="2:2" ht="15.75" x14ac:dyDescent="0.25">
      <c r="B16037" s="2" t="s">
        <v>27040</v>
      </c>
    </row>
    <row r="16038" spans="2:2" ht="15.75" x14ac:dyDescent="0.25">
      <c r="B16038" s="2" t="s">
        <v>27041</v>
      </c>
    </row>
    <row r="16039" spans="2:2" ht="15.75" x14ac:dyDescent="0.25">
      <c r="B16039" s="2" t="s">
        <v>27042</v>
      </c>
    </row>
    <row r="16040" spans="2:2" ht="15.75" x14ac:dyDescent="0.25">
      <c r="B16040" s="2" t="s">
        <v>27043</v>
      </c>
    </row>
    <row r="16041" spans="2:2" ht="15.75" x14ac:dyDescent="0.25">
      <c r="B16041" s="2" t="s">
        <v>27044</v>
      </c>
    </row>
    <row r="16042" spans="2:2" ht="15.75" x14ac:dyDescent="0.25">
      <c r="B16042" s="2" t="s">
        <v>27045</v>
      </c>
    </row>
    <row r="16043" spans="2:2" ht="15.75" x14ac:dyDescent="0.25">
      <c r="B16043" s="2" t="s">
        <v>27046</v>
      </c>
    </row>
    <row r="16044" spans="2:2" ht="15.75" x14ac:dyDescent="0.25">
      <c r="B16044" s="2" t="s">
        <v>27047</v>
      </c>
    </row>
    <row r="16045" spans="2:2" ht="15.75" x14ac:dyDescent="0.25">
      <c r="B16045" s="2" t="s">
        <v>27048</v>
      </c>
    </row>
    <row r="16046" spans="2:2" ht="15.75" x14ac:dyDescent="0.25">
      <c r="B16046" s="2" t="s">
        <v>27049</v>
      </c>
    </row>
    <row r="16047" spans="2:2" ht="15.75" x14ac:dyDescent="0.25">
      <c r="B16047" s="2" t="s">
        <v>27050</v>
      </c>
    </row>
    <row r="16048" spans="2:2" ht="15.75" x14ac:dyDescent="0.25">
      <c r="B16048" s="2" t="s">
        <v>27051</v>
      </c>
    </row>
    <row r="16049" spans="2:2" ht="15.75" x14ac:dyDescent="0.25">
      <c r="B16049" s="2" t="s">
        <v>27052</v>
      </c>
    </row>
    <row r="16050" spans="2:2" ht="15.75" x14ac:dyDescent="0.25">
      <c r="B16050" s="2" t="s">
        <v>27053</v>
      </c>
    </row>
    <row r="16051" spans="2:2" ht="15.75" x14ac:dyDescent="0.25">
      <c r="B16051" s="2" t="s">
        <v>27054</v>
      </c>
    </row>
    <row r="16052" spans="2:2" ht="15.75" x14ac:dyDescent="0.25">
      <c r="B16052" s="2" t="s">
        <v>27055</v>
      </c>
    </row>
    <row r="16053" spans="2:2" ht="15.75" x14ac:dyDescent="0.25">
      <c r="B16053" s="2" t="s">
        <v>27056</v>
      </c>
    </row>
    <row r="16054" spans="2:2" ht="15.75" x14ac:dyDescent="0.25">
      <c r="B16054" s="2" t="s">
        <v>27057</v>
      </c>
    </row>
    <row r="16055" spans="2:2" ht="15.75" x14ac:dyDescent="0.25">
      <c r="B16055" s="2" t="s">
        <v>27058</v>
      </c>
    </row>
    <row r="16056" spans="2:2" ht="15.75" x14ac:dyDescent="0.25">
      <c r="B16056" s="2" t="s">
        <v>27059</v>
      </c>
    </row>
    <row r="16057" spans="2:2" ht="15.75" x14ac:dyDescent="0.25">
      <c r="B16057" s="2" t="s">
        <v>27060</v>
      </c>
    </row>
    <row r="16058" spans="2:2" ht="15.75" x14ac:dyDescent="0.25">
      <c r="B16058" s="2" t="s">
        <v>27061</v>
      </c>
    </row>
    <row r="16059" spans="2:2" ht="15.75" x14ac:dyDescent="0.25">
      <c r="B16059" s="2" t="s">
        <v>27062</v>
      </c>
    </row>
    <row r="16060" spans="2:2" ht="15.75" x14ac:dyDescent="0.25">
      <c r="B16060" s="2" t="s">
        <v>27063</v>
      </c>
    </row>
    <row r="16061" spans="2:2" ht="15.75" x14ac:dyDescent="0.25">
      <c r="B16061" s="2" t="s">
        <v>27064</v>
      </c>
    </row>
    <row r="16062" spans="2:2" ht="15.75" x14ac:dyDescent="0.25">
      <c r="B16062" s="2" t="s">
        <v>27065</v>
      </c>
    </row>
    <row r="16063" spans="2:2" ht="15.75" x14ac:dyDescent="0.25">
      <c r="B16063" s="2" t="s">
        <v>27066</v>
      </c>
    </row>
    <row r="16064" spans="2:2" ht="15.75" x14ac:dyDescent="0.25">
      <c r="B16064" s="2" t="s">
        <v>27067</v>
      </c>
    </row>
    <row r="16065" spans="2:2" ht="15.75" x14ac:dyDescent="0.25">
      <c r="B16065" s="2" t="s">
        <v>27068</v>
      </c>
    </row>
    <row r="16066" spans="2:2" ht="15.75" x14ac:dyDescent="0.25">
      <c r="B16066" s="2" t="s">
        <v>27069</v>
      </c>
    </row>
    <row r="16067" spans="2:2" ht="15.75" x14ac:dyDescent="0.25">
      <c r="B16067" s="2" t="s">
        <v>27070</v>
      </c>
    </row>
    <row r="16068" spans="2:2" ht="15.75" x14ac:dyDescent="0.25">
      <c r="B16068" s="2" t="s">
        <v>27071</v>
      </c>
    </row>
    <row r="16069" spans="2:2" ht="15.75" x14ac:dyDescent="0.25">
      <c r="B16069" s="2" t="s">
        <v>27072</v>
      </c>
    </row>
    <row r="16070" spans="2:2" ht="15.75" x14ac:dyDescent="0.25">
      <c r="B16070" s="2" t="s">
        <v>27073</v>
      </c>
    </row>
    <row r="16071" spans="2:2" ht="15.75" x14ac:dyDescent="0.25">
      <c r="B16071" s="2" t="s">
        <v>27074</v>
      </c>
    </row>
    <row r="16072" spans="2:2" ht="15.75" x14ac:dyDescent="0.25">
      <c r="B16072" s="2" t="s">
        <v>27075</v>
      </c>
    </row>
    <row r="16073" spans="2:2" ht="15.75" x14ac:dyDescent="0.25">
      <c r="B16073" s="2" t="s">
        <v>27076</v>
      </c>
    </row>
    <row r="16074" spans="2:2" ht="15.75" x14ac:dyDescent="0.25">
      <c r="B16074" s="2" t="s">
        <v>27077</v>
      </c>
    </row>
    <row r="16075" spans="2:2" ht="15.75" x14ac:dyDescent="0.25">
      <c r="B16075" s="2" t="s">
        <v>27078</v>
      </c>
    </row>
    <row r="16076" spans="2:2" ht="15.75" x14ac:dyDescent="0.25">
      <c r="B16076" s="2" t="s">
        <v>27079</v>
      </c>
    </row>
    <row r="16077" spans="2:2" ht="15.75" x14ac:dyDescent="0.25">
      <c r="B16077" s="2" t="s">
        <v>27080</v>
      </c>
    </row>
    <row r="16078" spans="2:2" ht="15.75" x14ac:dyDescent="0.25">
      <c r="B16078" s="2" t="s">
        <v>27081</v>
      </c>
    </row>
    <row r="16079" spans="2:2" ht="15.75" x14ac:dyDescent="0.25">
      <c r="B16079" s="2" t="s">
        <v>27082</v>
      </c>
    </row>
    <row r="16080" spans="2:2" ht="15.75" x14ac:dyDescent="0.25">
      <c r="B16080" s="2" t="s">
        <v>27083</v>
      </c>
    </row>
    <row r="16081" spans="2:2" ht="15.75" x14ac:dyDescent="0.25">
      <c r="B16081" s="2" t="s">
        <v>27084</v>
      </c>
    </row>
    <row r="16082" spans="2:2" ht="15.75" x14ac:dyDescent="0.25">
      <c r="B16082" s="2" t="s">
        <v>27085</v>
      </c>
    </row>
    <row r="16083" spans="2:2" ht="15.75" x14ac:dyDescent="0.25">
      <c r="B16083" s="2" t="s">
        <v>27086</v>
      </c>
    </row>
    <row r="16084" spans="2:2" ht="15.75" x14ac:dyDescent="0.25">
      <c r="B16084" s="2" t="s">
        <v>27087</v>
      </c>
    </row>
    <row r="16085" spans="2:2" ht="15.75" x14ac:dyDescent="0.25">
      <c r="B16085" s="2" t="s">
        <v>27088</v>
      </c>
    </row>
    <row r="16086" spans="2:2" ht="15.75" x14ac:dyDescent="0.25">
      <c r="B16086" s="2" t="s">
        <v>27089</v>
      </c>
    </row>
    <row r="16087" spans="2:2" ht="15.75" x14ac:dyDescent="0.25">
      <c r="B16087" s="2" t="s">
        <v>27090</v>
      </c>
    </row>
    <row r="16088" spans="2:2" ht="15.75" x14ac:dyDescent="0.25">
      <c r="B16088" s="2" t="s">
        <v>27091</v>
      </c>
    </row>
    <row r="16089" spans="2:2" ht="15.75" x14ac:dyDescent="0.25">
      <c r="B16089" s="2" t="s">
        <v>27092</v>
      </c>
    </row>
    <row r="16090" spans="2:2" ht="15.75" x14ac:dyDescent="0.25">
      <c r="B16090" s="2" t="s">
        <v>27093</v>
      </c>
    </row>
    <row r="16091" spans="2:2" ht="15.75" x14ac:dyDescent="0.25">
      <c r="B16091" s="2" t="s">
        <v>27094</v>
      </c>
    </row>
    <row r="16092" spans="2:2" ht="15.75" x14ac:dyDescent="0.25">
      <c r="B16092" s="2" t="s">
        <v>27095</v>
      </c>
    </row>
    <row r="16093" spans="2:2" ht="15.75" x14ac:dyDescent="0.25">
      <c r="B16093" s="2" t="s">
        <v>27096</v>
      </c>
    </row>
    <row r="16094" spans="2:2" ht="15.75" x14ac:dyDescent="0.25">
      <c r="B16094" s="2" t="s">
        <v>27097</v>
      </c>
    </row>
    <row r="16095" spans="2:2" ht="15.75" x14ac:dyDescent="0.25">
      <c r="B16095" s="2" t="s">
        <v>27098</v>
      </c>
    </row>
    <row r="16096" spans="2:2" ht="15.75" x14ac:dyDescent="0.25">
      <c r="B16096" s="2" t="s">
        <v>27099</v>
      </c>
    </row>
    <row r="16097" spans="2:2" ht="15.75" x14ac:dyDescent="0.25">
      <c r="B16097" s="2" t="s">
        <v>27100</v>
      </c>
    </row>
    <row r="16098" spans="2:2" ht="15.75" x14ac:dyDescent="0.25">
      <c r="B16098" s="2" t="s">
        <v>27101</v>
      </c>
    </row>
    <row r="16099" spans="2:2" ht="15.75" x14ac:dyDescent="0.25">
      <c r="B16099" s="2" t="s">
        <v>27102</v>
      </c>
    </row>
    <row r="16100" spans="2:2" ht="15.75" x14ac:dyDescent="0.25">
      <c r="B16100" s="2" t="s">
        <v>27103</v>
      </c>
    </row>
    <row r="16101" spans="2:2" ht="15.75" x14ac:dyDescent="0.25">
      <c r="B16101" s="2" t="s">
        <v>27104</v>
      </c>
    </row>
    <row r="16102" spans="2:2" ht="15.75" x14ac:dyDescent="0.25">
      <c r="B16102" s="2" t="s">
        <v>27105</v>
      </c>
    </row>
    <row r="16103" spans="2:2" ht="15.75" x14ac:dyDescent="0.25">
      <c r="B16103" s="2" t="s">
        <v>27106</v>
      </c>
    </row>
    <row r="16104" spans="2:2" ht="15.75" x14ac:dyDescent="0.25">
      <c r="B16104" s="2" t="s">
        <v>27107</v>
      </c>
    </row>
    <row r="16105" spans="2:2" ht="15.75" x14ac:dyDescent="0.25">
      <c r="B16105" s="2" t="s">
        <v>27108</v>
      </c>
    </row>
    <row r="16106" spans="2:2" ht="15.75" x14ac:dyDescent="0.25">
      <c r="B16106" s="2" t="s">
        <v>27109</v>
      </c>
    </row>
    <row r="16107" spans="2:2" ht="15.75" x14ac:dyDescent="0.25">
      <c r="B16107" s="2" t="s">
        <v>27110</v>
      </c>
    </row>
    <row r="16108" spans="2:2" ht="15.75" x14ac:dyDescent="0.25">
      <c r="B16108" s="2" t="s">
        <v>27111</v>
      </c>
    </row>
    <row r="16109" spans="2:2" ht="15.75" x14ac:dyDescent="0.25">
      <c r="B16109" s="2" t="s">
        <v>27112</v>
      </c>
    </row>
    <row r="16110" spans="2:2" ht="15.75" x14ac:dyDescent="0.25">
      <c r="B16110" s="2" t="s">
        <v>27113</v>
      </c>
    </row>
    <row r="16111" spans="2:2" ht="15.75" x14ac:dyDescent="0.25">
      <c r="B16111" s="2" t="s">
        <v>27114</v>
      </c>
    </row>
    <row r="16112" spans="2:2" ht="15.75" x14ac:dyDescent="0.25">
      <c r="B16112" s="2" t="s">
        <v>27115</v>
      </c>
    </row>
    <row r="16113" spans="2:2" ht="15.75" x14ac:dyDescent="0.25">
      <c r="B16113" s="2" t="s">
        <v>27116</v>
      </c>
    </row>
    <row r="16114" spans="2:2" ht="15.75" x14ac:dyDescent="0.25">
      <c r="B16114" s="2" t="s">
        <v>27117</v>
      </c>
    </row>
    <row r="16115" spans="2:2" ht="15.75" x14ac:dyDescent="0.25">
      <c r="B16115" s="2" t="s">
        <v>27118</v>
      </c>
    </row>
    <row r="16116" spans="2:2" ht="15.75" x14ac:dyDescent="0.25">
      <c r="B16116" s="2" t="s">
        <v>27119</v>
      </c>
    </row>
    <row r="16117" spans="2:2" ht="15.75" x14ac:dyDescent="0.25">
      <c r="B16117" s="2" t="s">
        <v>27120</v>
      </c>
    </row>
    <row r="16118" spans="2:2" ht="15.75" x14ac:dyDescent="0.25">
      <c r="B16118" s="2" t="s">
        <v>27121</v>
      </c>
    </row>
    <row r="16119" spans="2:2" ht="15.75" x14ac:dyDescent="0.25">
      <c r="B16119" s="2" t="s">
        <v>27122</v>
      </c>
    </row>
    <row r="16120" spans="2:2" ht="15.75" x14ac:dyDescent="0.25">
      <c r="B16120" s="2" t="s">
        <v>27123</v>
      </c>
    </row>
    <row r="16121" spans="2:2" ht="15.75" x14ac:dyDescent="0.25">
      <c r="B16121" s="2" t="s">
        <v>27124</v>
      </c>
    </row>
    <row r="16122" spans="2:2" ht="15.75" x14ac:dyDescent="0.25">
      <c r="B16122" s="2" t="s">
        <v>27125</v>
      </c>
    </row>
    <row r="16123" spans="2:2" ht="15.75" x14ac:dyDescent="0.25">
      <c r="B16123" s="2" t="s">
        <v>27126</v>
      </c>
    </row>
    <row r="16124" spans="2:2" ht="15.75" x14ac:dyDescent="0.25">
      <c r="B16124" s="2" t="s">
        <v>27127</v>
      </c>
    </row>
    <row r="16125" spans="2:2" ht="15.75" x14ac:dyDescent="0.25">
      <c r="B16125" s="2" t="s">
        <v>27128</v>
      </c>
    </row>
    <row r="16126" spans="2:2" ht="15.75" x14ac:dyDescent="0.25">
      <c r="B16126" s="2" t="s">
        <v>27129</v>
      </c>
    </row>
    <row r="16127" spans="2:2" ht="15.75" x14ac:dyDescent="0.25">
      <c r="B16127" s="2" t="s">
        <v>27130</v>
      </c>
    </row>
    <row r="16128" spans="2:2" ht="15.75" x14ac:dyDescent="0.25">
      <c r="B16128" s="2" t="s">
        <v>27131</v>
      </c>
    </row>
    <row r="16129" spans="2:2" ht="15.75" x14ac:dyDescent="0.25">
      <c r="B16129" s="2" t="s">
        <v>27132</v>
      </c>
    </row>
    <row r="16130" spans="2:2" ht="15.75" x14ac:dyDescent="0.25">
      <c r="B16130" s="2" t="s">
        <v>27133</v>
      </c>
    </row>
    <row r="16131" spans="2:2" ht="15.75" x14ac:dyDescent="0.25">
      <c r="B16131" s="2" t="s">
        <v>27134</v>
      </c>
    </row>
    <row r="16132" spans="2:2" ht="15.75" x14ac:dyDescent="0.25">
      <c r="B16132" s="2" t="s">
        <v>27135</v>
      </c>
    </row>
    <row r="16133" spans="2:2" ht="15.75" x14ac:dyDescent="0.25">
      <c r="B16133" s="2" t="s">
        <v>27136</v>
      </c>
    </row>
    <row r="16134" spans="2:2" ht="15.75" x14ac:dyDescent="0.25">
      <c r="B16134" s="2" t="s">
        <v>27137</v>
      </c>
    </row>
    <row r="16135" spans="2:2" ht="15.75" x14ac:dyDescent="0.25">
      <c r="B16135" s="2" t="s">
        <v>27138</v>
      </c>
    </row>
    <row r="16136" spans="2:2" ht="15.75" x14ac:dyDescent="0.25">
      <c r="B16136" s="2" t="s">
        <v>27139</v>
      </c>
    </row>
    <row r="16137" spans="2:2" ht="15.75" x14ac:dyDescent="0.25">
      <c r="B16137" s="2" t="s">
        <v>27140</v>
      </c>
    </row>
    <row r="16138" spans="2:2" ht="15.75" x14ac:dyDescent="0.25">
      <c r="B16138" s="2" t="s">
        <v>27141</v>
      </c>
    </row>
    <row r="16139" spans="2:2" ht="15.75" x14ac:dyDescent="0.25">
      <c r="B16139" s="2" t="s">
        <v>27142</v>
      </c>
    </row>
    <row r="16140" spans="2:2" ht="15.75" x14ac:dyDescent="0.25">
      <c r="B16140" s="2" t="s">
        <v>27143</v>
      </c>
    </row>
    <row r="16141" spans="2:2" ht="15.75" x14ac:dyDescent="0.25">
      <c r="B16141" s="2" t="s">
        <v>27144</v>
      </c>
    </row>
    <row r="16142" spans="2:2" ht="15.75" x14ac:dyDescent="0.25">
      <c r="B16142" s="2" t="s">
        <v>27145</v>
      </c>
    </row>
    <row r="16143" spans="2:2" ht="15.75" x14ac:dyDescent="0.25">
      <c r="B16143" s="2" t="s">
        <v>27146</v>
      </c>
    </row>
    <row r="16144" spans="2:2" ht="15.75" x14ac:dyDescent="0.25">
      <c r="B16144" s="2" t="s">
        <v>27147</v>
      </c>
    </row>
    <row r="16145" spans="2:2" ht="15.75" x14ac:dyDescent="0.25">
      <c r="B16145" s="2" t="s">
        <v>27148</v>
      </c>
    </row>
    <row r="16146" spans="2:2" ht="15.75" x14ac:dyDescent="0.25">
      <c r="B16146" s="2" t="s">
        <v>27149</v>
      </c>
    </row>
    <row r="16147" spans="2:2" ht="15.75" x14ac:dyDescent="0.25">
      <c r="B16147" s="2" t="s">
        <v>27150</v>
      </c>
    </row>
    <row r="16148" spans="2:2" ht="15.75" x14ac:dyDescent="0.25">
      <c r="B16148" s="2" t="s">
        <v>27151</v>
      </c>
    </row>
    <row r="16149" spans="2:2" ht="15.75" x14ac:dyDescent="0.25">
      <c r="B16149" s="2" t="s">
        <v>27152</v>
      </c>
    </row>
    <row r="16150" spans="2:2" ht="15.75" x14ac:dyDescent="0.25">
      <c r="B16150" s="2" t="s">
        <v>27153</v>
      </c>
    </row>
    <row r="16151" spans="2:2" ht="15.75" x14ac:dyDescent="0.25">
      <c r="B16151" s="2" t="s">
        <v>27154</v>
      </c>
    </row>
    <row r="16152" spans="2:2" ht="15.75" x14ac:dyDescent="0.25">
      <c r="B16152" s="2" t="s">
        <v>27155</v>
      </c>
    </row>
    <row r="16153" spans="2:2" ht="15.75" x14ac:dyDescent="0.25">
      <c r="B16153" s="2" t="s">
        <v>27156</v>
      </c>
    </row>
    <row r="16154" spans="2:2" ht="15.75" x14ac:dyDescent="0.25">
      <c r="B16154" s="2" t="s">
        <v>27157</v>
      </c>
    </row>
    <row r="16155" spans="2:2" ht="15.75" x14ac:dyDescent="0.25">
      <c r="B16155" s="2" t="s">
        <v>27158</v>
      </c>
    </row>
    <row r="16156" spans="2:2" ht="15.75" x14ac:dyDescent="0.25">
      <c r="B16156" s="2" t="s">
        <v>27159</v>
      </c>
    </row>
    <row r="16157" spans="2:2" ht="15.75" x14ac:dyDescent="0.25">
      <c r="B16157" s="2" t="s">
        <v>27160</v>
      </c>
    </row>
    <row r="16158" spans="2:2" ht="15.75" x14ac:dyDescent="0.25">
      <c r="B16158" s="2" t="s">
        <v>27161</v>
      </c>
    </row>
    <row r="16159" spans="2:2" ht="15.75" x14ac:dyDescent="0.25">
      <c r="B16159" s="2" t="s">
        <v>27162</v>
      </c>
    </row>
    <row r="16160" spans="2:2" ht="15.75" x14ac:dyDescent="0.25">
      <c r="B16160" s="2" t="s">
        <v>27163</v>
      </c>
    </row>
    <row r="16161" spans="2:2" ht="15.75" x14ac:dyDescent="0.25">
      <c r="B16161" s="2" t="s">
        <v>27164</v>
      </c>
    </row>
    <row r="16162" spans="2:2" ht="15.75" x14ac:dyDescent="0.25">
      <c r="B16162" s="2" t="s">
        <v>27165</v>
      </c>
    </row>
    <row r="16163" spans="2:2" ht="15.75" x14ac:dyDescent="0.25">
      <c r="B16163" s="2" t="s">
        <v>27166</v>
      </c>
    </row>
    <row r="16164" spans="2:2" ht="15.75" x14ac:dyDescent="0.25">
      <c r="B16164" s="2" t="s">
        <v>27167</v>
      </c>
    </row>
    <row r="16165" spans="2:2" ht="15.75" x14ac:dyDescent="0.25">
      <c r="B16165" s="2" t="s">
        <v>27168</v>
      </c>
    </row>
    <row r="16166" spans="2:2" ht="15.75" x14ac:dyDescent="0.25">
      <c r="B16166" s="2" t="s">
        <v>27169</v>
      </c>
    </row>
    <row r="16167" spans="2:2" ht="15.75" x14ac:dyDescent="0.25">
      <c r="B16167" s="2" t="s">
        <v>27170</v>
      </c>
    </row>
    <row r="16168" spans="2:2" ht="15.75" x14ac:dyDescent="0.25">
      <c r="B16168" s="2" t="s">
        <v>27171</v>
      </c>
    </row>
    <row r="16169" spans="2:2" ht="15.75" x14ac:dyDescent="0.25">
      <c r="B16169" s="2" t="s">
        <v>27172</v>
      </c>
    </row>
    <row r="16170" spans="2:2" ht="15.75" x14ac:dyDescent="0.25">
      <c r="B16170" s="2" t="s">
        <v>27173</v>
      </c>
    </row>
    <row r="16171" spans="2:2" ht="15.75" x14ac:dyDescent="0.25">
      <c r="B16171" s="2" t="s">
        <v>27174</v>
      </c>
    </row>
    <row r="16172" spans="2:2" ht="15.75" x14ac:dyDescent="0.25">
      <c r="B16172" s="2" t="s">
        <v>27175</v>
      </c>
    </row>
    <row r="16173" spans="2:2" ht="15.75" x14ac:dyDescent="0.25">
      <c r="B16173" s="2" t="s">
        <v>27176</v>
      </c>
    </row>
    <row r="16174" spans="2:2" ht="15.75" x14ac:dyDescent="0.25">
      <c r="B16174" s="2" t="s">
        <v>27177</v>
      </c>
    </row>
    <row r="16175" spans="2:2" ht="15.75" x14ac:dyDescent="0.25">
      <c r="B16175" s="2" t="s">
        <v>27178</v>
      </c>
    </row>
    <row r="16176" spans="2:2" ht="15.75" x14ac:dyDescent="0.25">
      <c r="B16176" s="2" t="s">
        <v>27179</v>
      </c>
    </row>
    <row r="16177" spans="2:2" ht="15.75" x14ac:dyDescent="0.25">
      <c r="B16177" s="2" t="s">
        <v>27180</v>
      </c>
    </row>
    <row r="16178" spans="2:2" ht="15.75" x14ac:dyDescent="0.25">
      <c r="B16178" s="2" t="s">
        <v>27181</v>
      </c>
    </row>
    <row r="16179" spans="2:2" ht="15.75" x14ac:dyDescent="0.25">
      <c r="B16179" s="2" t="s">
        <v>27182</v>
      </c>
    </row>
    <row r="16180" spans="2:2" ht="15.75" x14ac:dyDescent="0.25">
      <c r="B16180" s="2" t="s">
        <v>27183</v>
      </c>
    </row>
    <row r="16181" spans="2:2" ht="15.75" x14ac:dyDescent="0.25">
      <c r="B16181" s="2" t="s">
        <v>27184</v>
      </c>
    </row>
    <row r="16182" spans="2:2" ht="15.75" x14ac:dyDescent="0.25">
      <c r="B16182" s="2" t="s">
        <v>27185</v>
      </c>
    </row>
    <row r="16183" spans="2:2" ht="15.75" x14ac:dyDescent="0.25">
      <c r="B16183" s="2" t="s">
        <v>27186</v>
      </c>
    </row>
    <row r="16184" spans="2:2" ht="15.75" x14ac:dyDescent="0.25">
      <c r="B16184" s="2" t="s">
        <v>27187</v>
      </c>
    </row>
    <row r="16185" spans="2:2" ht="15.75" x14ac:dyDescent="0.25">
      <c r="B16185" s="2" t="s">
        <v>27188</v>
      </c>
    </row>
    <row r="16186" spans="2:2" ht="15.75" x14ac:dyDescent="0.25">
      <c r="B16186" s="2" t="s">
        <v>27189</v>
      </c>
    </row>
    <row r="16187" spans="2:2" ht="15.75" x14ac:dyDescent="0.25">
      <c r="B16187" s="2" t="s">
        <v>27190</v>
      </c>
    </row>
    <row r="16188" spans="2:2" ht="15.75" x14ac:dyDescent="0.25">
      <c r="B16188" s="2" t="s">
        <v>27191</v>
      </c>
    </row>
    <row r="16189" spans="2:2" ht="15.75" x14ac:dyDescent="0.25">
      <c r="B16189" s="2" t="s">
        <v>27192</v>
      </c>
    </row>
    <row r="16190" spans="2:2" ht="15.75" x14ac:dyDescent="0.25">
      <c r="B16190" s="2" t="s">
        <v>27193</v>
      </c>
    </row>
    <row r="16191" spans="2:2" ht="15.75" x14ac:dyDescent="0.25">
      <c r="B16191" s="2" t="s">
        <v>27194</v>
      </c>
    </row>
    <row r="16192" spans="2:2" ht="15.75" x14ac:dyDescent="0.25">
      <c r="B16192" s="2" t="s">
        <v>27195</v>
      </c>
    </row>
    <row r="16193" spans="2:2" ht="15.75" x14ac:dyDescent="0.25">
      <c r="B16193" s="2" t="s">
        <v>27196</v>
      </c>
    </row>
    <row r="16194" spans="2:2" ht="15.75" x14ac:dyDescent="0.25">
      <c r="B16194" s="2" t="s">
        <v>27197</v>
      </c>
    </row>
    <row r="16195" spans="2:2" ht="15.75" x14ac:dyDescent="0.25">
      <c r="B16195" s="2" t="s">
        <v>27198</v>
      </c>
    </row>
    <row r="16196" spans="2:2" ht="15.75" x14ac:dyDescent="0.25">
      <c r="B16196" s="2" t="s">
        <v>27199</v>
      </c>
    </row>
    <row r="16197" spans="2:2" ht="15.75" x14ac:dyDescent="0.25">
      <c r="B16197" s="2" t="s">
        <v>27200</v>
      </c>
    </row>
    <row r="16198" spans="2:2" ht="15.75" x14ac:dyDescent="0.25">
      <c r="B16198" s="2" t="s">
        <v>27201</v>
      </c>
    </row>
    <row r="16199" spans="2:2" ht="15.75" x14ac:dyDescent="0.25">
      <c r="B16199" s="2" t="s">
        <v>27202</v>
      </c>
    </row>
    <row r="16200" spans="2:2" ht="15.75" x14ac:dyDescent="0.25">
      <c r="B16200" s="2" t="s">
        <v>27203</v>
      </c>
    </row>
    <row r="16201" spans="2:2" ht="15.75" x14ac:dyDescent="0.25">
      <c r="B16201" s="2" t="s">
        <v>27204</v>
      </c>
    </row>
    <row r="16202" spans="2:2" ht="15.75" x14ac:dyDescent="0.25">
      <c r="B16202" s="2" t="s">
        <v>27205</v>
      </c>
    </row>
    <row r="16203" spans="2:2" ht="15.75" x14ac:dyDescent="0.25">
      <c r="B16203" s="2" t="s">
        <v>27206</v>
      </c>
    </row>
    <row r="16204" spans="2:2" ht="15.75" x14ac:dyDescent="0.25">
      <c r="B16204" s="2" t="s">
        <v>27207</v>
      </c>
    </row>
    <row r="16205" spans="2:2" ht="15.75" x14ac:dyDescent="0.25">
      <c r="B16205" s="2" t="s">
        <v>27208</v>
      </c>
    </row>
    <row r="16206" spans="2:2" ht="15.75" x14ac:dyDescent="0.25">
      <c r="B16206" s="2" t="s">
        <v>27209</v>
      </c>
    </row>
    <row r="16207" spans="2:2" ht="15.75" x14ac:dyDescent="0.25">
      <c r="B16207" s="2" t="s">
        <v>27210</v>
      </c>
    </row>
    <row r="16208" spans="2:2" ht="15.75" x14ac:dyDescent="0.25">
      <c r="B16208" s="2" t="s">
        <v>27211</v>
      </c>
    </row>
    <row r="16209" spans="2:2" ht="15.75" x14ac:dyDescent="0.25">
      <c r="B16209" s="2" t="s">
        <v>27212</v>
      </c>
    </row>
    <row r="16210" spans="2:2" ht="15.75" x14ac:dyDescent="0.25">
      <c r="B16210" s="2" t="s">
        <v>27213</v>
      </c>
    </row>
    <row r="16211" spans="2:2" ht="15.75" x14ac:dyDescent="0.25">
      <c r="B16211" s="2" t="s">
        <v>27214</v>
      </c>
    </row>
    <row r="16212" spans="2:2" ht="15.75" x14ac:dyDescent="0.25">
      <c r="B16212" s="2" t="s">
        <v>27215</v>
      </c>
    </row>
    <row r="16213" spans="2:2" ht="15.75" x14ac:dyDescent="0.25">
      <c r="B16213" s="2" t="s">
        <v>27216</v>
      </c>
    </row>
    <row r="16214" spans="2:2" ht="15.75" x14ac:dyDescent="0.25">
      <c r="B16214" s="2" t="s">
        <v>27217</v>
      </c>
    </row>
    <row r="16215" spans="2:2" ht="15.75" x14ac:dyDescent="0.25">
      <c r="B16215" s="2" t="s">
        <v>27218</v>
      </c>
    </row>
    <row r="16216" spans="2:2" ht="15.75" x14ac:dyDescent="0.25">
      <c r="B16216" s="2" t="s">
        <v>27219</v>
      </c>
    </row>
    <row r="16217" spans="2:2" ht="15.75" x14ac:dyDescent="0.25">
      <c r="B16217" s="2" t="s">
        <v>27220</v>
      </c>
    </row>
    <row r="16218" spans="2:2" ht="15.75" x14ac:dyDescent="0.25">
      <c r="B16218" s="2" t="s">
        <v>27221</v>
      </c>
    </row>
    <row r="16219" spans="2:2" ht="15.75" x14ac:dyDescent="0.25">
      <c r="B16219" s="2" t="s">
        <v>27222</v>
      </c>
    </row>
    <row r="16220" spans="2:2" ht="15.75" x14ac:dyDescent="0.25">
      <c r="B16220" s="2" t="s">
        <v>27223</v>
      </c>
    </row>
    <row r="16221" spans="2:2" ht="15.75" x14ac:dyDescent="0.25">
      <c r="B16221" s="2" t="s">
        <v>27224</v>
      </c>
    </row>
    <row r="16222" spans="2:2" ht="15.75" x14ac:dyDescent="0.25">
      <c r="B16222" s="2" t="s">
        <v>27225</v>
      </c>
    </row>
    <row r="16223" spans="2:2" ht="15.75" x14ac:dyDescent="0.25">
      <c r="B16223" s="2" t="s">
        <v>27226</v>
      </c>
    </row>
    <row r="16224" spans="2:2" ht="15.75" x14ac:dyDescent="0.25">
      <c r="B16224" s="2" t="s">
        <v>27227</v>
      </c>
    </row>
    <row r="16225" spans="2:2" ht="15.75" x14ac:dyDescent="0.25">
      <c r="B16225" s="2" t="s">
        <v>27228</v>
      </c>
    </row>
    <row r="16226" spans="2:2" ht="15.75" x14ac:dyDescent="0.25">
      <c r="B16226" s="2" t="s">
        <v>27229</v>
      </c>
    </row>
    <row r="16227" spans="2:2" ht="15.75" x14ac:dyDescent="0.25">
      <c r="B16227" s="2" t="s">
        <v>27230</v>
      </c>
    </row>
    <row r="16228" spans="2:2" ht="15.75" x14ac:dyDescent="0.25">
      <c r="B16228" s="2" t="s">
        <v>27231</v>
      </c>
    </row>
    <row r="16229" spans="2:2" ht="15.75" x14ac:dyDescent="0.25">
      <c r="B16229" s="2" t="s">
        <v>27232</v>
      </c>
    </row>
    <row r="16230" spans="2:2" ht="15.75" x14ac:dyDescent="0.25">
      <c r="B16230" s="2" t="s">
        <v>27233</v>
      </c>
    </row>
    <row r="16231" spans="2:2" ht="15.75" x14ac:dyDescent="0.25">
      <c r="B16231" s="2" t="s">
        <v>27234</v>
      </c>
    </row>
    <row r="16232" spans="2:2" ht="15.75" x14ac:dyDescent="0.25">
      <c r="B16232" s="2" t="s">
        <v>27235</v>
      </c>
    </row>
    <row r="16233" spans="2:2" ht="15.75" x14ac:dyDescent="0.25">
      <c r="B16233" s="2" t="s">
        <v>27236</v>
      </c>
    </row>
    <row r="16234" spans="2:2" ht="15.75" x14ac:dyDescent="0.25">
      <c r="B16234" s="2" t="s">
        <v>27237</v>
      </c>
    </row>
    <row r="16235" spans="2:2" ht="15.75" x14ac:dyDescent="0.25">
      <c r="B16235" s="2" t="s">
        <v>27238</v>
      </c>
    </row>
    <row r="16236" spans="2:2" ht="15.75" x14ac:dyDescent="0.25">
      <c r="B16236" s="2" t="s">
        <v>27239</v>
      </c>
    </row>
    <row r="16237" spans="2:2" ht="15.75" x14ac:dyDescent="0.25">
      <c r="B16237" s="2" t="s">
        <v>27240</v>
      </c>
    </row>
    <row r="16238" spans="2:2" ht="15.75" x14ac:dyDescent="0.25">
      <c r="B16238" s="2" t="s">
        <v>27241</v>
      </c>
    </row>
    <row r="16239" spans="2:2" ht="15.75" x14ac:dyDescent="0.25">
      <c r="B16239" s="2" t="s">
        <v>27242</v>
      </c>
    </row>
    <row r="16240" spans="2:2" ht="15.75" x14ac:dyDescent="0.25">
      <c r="B16240" s="2" t="s">
        <v>27243</v>
      </c>
    </row>
    <row r="16241" spans="2:2" ht="15.75" x14ac:dyDescent="0.25">
      <c r="B16241" s="2" t="s">
        <v>27244</v>
      </c>
    </row>
    <row r="16242" spans="2:2" ht="15.75" x14ac:dyDescent="0.25">
      <c r="B16242" s="2" t="s">
        <v>27245</v>
      </c>
    </row>
    <row r="16243" spans="2:2" ht="15.75" x14ac:dyDescent="0.25">
      <c r="B16243" s="2" t="s">
        <v>27246</v>
      </c>
    </row>
    <row r="16244" spans="2:2" ht="15.75" x14ac:dyDescent="0.25">
      <c r="B16244" s="2" t="s">
        <v>27247</v>
      </c>
    </row>
    <row r="16245" spans="2:2" ht="15.75" x14ac:dyDescent="0.25">
      <c r="B16245" s="2" t="s">
        <v>27248</v>
      </c>
    </row>
    <row r="16246" spans="2:2" ht="15.75" x14ac:dyDescent="0.25">
      <c r="B16246" s="2" t="s">
        <v>27249</v>
      </c>
    </row>
    <row r="16247" spans="2:2" ht="15.75" x14ac:dyDescent="0.25">
      <c r="B16247" s="2" t="s">
        <v>27250</v>
      </c>
    </row>
    <row r="16248" spans="2:2" ht="15.75" x14ac:dyDescent="0.25">
      <c r="B16248" s="2" t="s">
        <v>27251</v>
      </c>
    </row>
    <row r="16249" spans="2:2" ht="15.75" x14ac:dyDescent="0.25">
      <c r="B16249" s="2" t="s">
        <v>27252</v>
      </c>
    </row>
    <row r="16250" spans="2:2" ht="15.75" x14ac:dyDescent="0.25">
      <c r="B16250" s="2" t="s">
        <v>27253</v>
      </c>
    </row>
    <row r="16251" spans="2:2" ht="15.75" x14ac:dyDescent="0.25">
      <c r="B16251" s="2" t="s">
        <v>27254</v>
      </c>
    </row>
    <row r="16252" spans="2:2" ht="15.75" x14ac:dyDescent="0.25">
      <c r="B16252" s="2" t="s">
        <v>27255</v>
      </c>
    </row>
    <row r="16253" spans="2:2" ht="15.75" x14ac:dyDescent="0.25">
      <c r="B16253" s="2" t="s">
        <v>27256</v>
      </c>
    </row>
    <row r="16254" spans="2:2" ht="15.75" x14ac:dyDescent="0.25">
      <c r="B16254" s="2" t="s">
        <v>27257</v>
      </c>
    </row>
    <row r="16255" spans="2:2" ht="15.75" x14ac:dyDescent="0.25">
      <c r="B16255" s="2" t="s">
        <v>27258</v>
      </c>
    </row>
    <row r="16256" spans="2:2" ht="15.75" x14ac:dyDescent="0.25">
      <c r="B16256" s="2" t="s">
        <v>27259</v>
      </c>
    </row>
    <row r="16257" spans="2:2" ht="15.75" x14ac:dyDescent="0.25">
      <c r="B16257" s="2" t="s">
        <v>27260</v>
      </c>
    </row>
    <row r="16258" spans="2:2" ht="15.75" x14ac:dyDescent="0.25">
      <c r="B16258" s="2" t="s">
        <v>27261</v>
      </c>
    </row>
    <row r="16259" spans="2:2" ht="15.75" x14ac:dyDescent="0.25">
      <c r="B16259" s="2" t="s">
        <v>27262</v>
      </c>
    </row>
    <row r="16260" spans="2:2" ht="15.75" x14ac:dyDescent="0.25">
      <c r="B16260" s="2" t="s">
        <v>27263</v>
      </c>
    </row>
    <row r="16261" spans="2:2" ht="15.75" x14ac:dyDescent="0.25">
      <c r="B16261" s="2" t="s">
        <v>27264</v>
      </c>
    </row>
    <row r="16262" spans="2:2" ht="15.75" x14ac:dyDescent="0.25">
      <c r="B16262" s="2" t="s">
        <v>27265</v>
      </c>
    </row>
    <row r="16263" spans="2:2" ht="15.75" x14ac:dyDescent="0.25">
      <c r="B16263" s="2" t="s">
        <v>27266</v>
      </c>
    </row>
    <row r="16264" spans="2:2" ht="15.75" x14ac:dyDescent="0.25">
      <c r="B16264" s="2" t="s">
        <v>27267</v>
      </c>
    </row>
    <row r="16265" spans="2:2" ht="15.75" x14ac:dyDescent="0.25">
      <c r="B16265" s="2" t="s">
        <v>27268</v>
      </c>
    </row>
    <row r="16266" spans="2:2" ht="15.75" x14ac:dyDescent="0.25">
      <c r="B16266" s="2" t="s">
        <v>27269</v>
      </c>
    </row>
    <row r="16267" spans="2:2" ht="15.75" x14ac:dyDescent="0.25">
      <c r="B16267" s="2" t="s">
        <v>27270</v>
      </c>
    </row>
    <row r="16268" spans="2:2" ht="15.75" x14ac:dyDescent="0.25">
      <c r="B16268" s="2" t="s">
        <v>27271</v>
      </c>
    </row>
    <row r="16269" spans="2:2" ht="15.75" x14ac:dyDescent="0.25">
      <c r="B16269" s="2" t="s">
        <v>27272</v>
      </c>
    </row>
    <row r="16270" spans="2:2" ht="15.75" x14ac:dyDescent="0.25">
      <c r="B16270" s="2" t="s">
        <v>27273</v>
      </c>
    </row>
    <row r="16271" spans="2:2" ht="15.75" x14ac:dyDescent="0.25">
      <c r="B16271" s="2" t="s">
        <v>27274</v>
      </c>
    </row>
    <row r="16272" spans="2:2" ht="15.75" x14ac:dyDescent="0.25">
      <c r="B16272" s="2" t="s">
        <v>27275</v>
      </c>
    </row>
    <row r="16273" spans="2:2" ht="15.75" x14ac:dyDescent="0.25">
      <c r="B16273" s="2" t="s">
        <v>27276</v>
      </c>
    </row>
    <row r="16274" spans="2:2" ht="15.75" x14ac:dyDescent="0.25">
      <c r="B16274" s="2" t="s">
        <v>27277</v>
      </c>
    </row>
    <row r="16275" spans="2:2" ht="15.75" x14ac:dyDescent="0.25">
      <c r="B16275" s="2" t="s">
        <v>27278</v>
      </c>
    </row>
    <row r="16276" spans="2:2" ht="15.75" x14ac:dyDescent="0.25">
      <c r="B16276" s="2" t="s">
        <v>27279</v>
      </c>
    </row>
    <row r="16277" spans="2:2" ht="15.75" x14ac:dyDescent="0.25">
      <c r="B16277" s="2" t="s">
        <v>27280</v>
      </c>
    </row>
    <row r="16278" spans="2:2" ht="15.75" x14ac:dyDescent="0.25">
      <c r="B16278" s="2" t="s">
        <v>27281</v>
      </c>
    </row>
    <row r="16279" spans="2:2" ht="15.75" x14ac:dyDescent="0.25">
      <c r="B16279" s="49" t="s">
        <v>27282</v>
      </c>
    </row>
    <row r="16280" spans="2:2" ht="15.75" x14ac:dyDescent="0.25">
      <c r="B16280" s="49" t="s">
        <v>27283</v>
      </c>
    </row>
    <row r="16281" spans="2:2" ht="15.75" x14ac:dyDescent="0.25">
      <c r="B16281" s="49" t="s">
        <v>27284</v>
      </c>
    </row>
    <row r="16282" spans="2:2" ht="15.75" x14ac:dyDescent="0.25">
      <c r="B16282" s="49" t="s">
        <v>27285</v>
      </c>
    </row>
    <row r="16283" spans="2:2" ht="15.75" x14ac:dyDescent="0.25">
      <c r="B16283" s="49" t="s">
        <v>27286</v>
      </c>
    </row>
    <row r="16284" spans="2:2" ht="15.75" x14ac:dyDescent="0.25">
      <c r="B16284" s="49" t="s">
        <v>27287</v>
      </c>
    </row>
    <row r="16285" spans="2:2" ht="15.75" x14ac:dyDescent="0.25">
      <c r="B16285" s="49" t="s">
        <v>27288</v>
      </c>
    </row>
    <row r="16286" spans="2:2" ht="15.75" x14ac:dyDescent="0.25">
      <c r="B16286" s="49" t="s">
        <v>27289</v>
      </c>
    </row>
    <row r="16287" spans="2:2" ht="15.75" x14ac:dyDescent="0.25">
      <c r="B16287" s="49" t="s">
        <v>27290</v>
      </c>
    </row>
    <row r="16288" spans="2:2" ht="15.75" x14ac:dyDescent="0.25">
      <c r="B16288" s="49" t="s">
        <v>27291</v>
      </c>
    </row>
    <row r="16289" spans="2:2" ht="15.75" x14ac:dyDescent="0.25">
      <c r="B16289" s="49" t="s">
        <v>27292</v>
      </c>
    </row>
    <row r="16290" spans="2:2" ht="15.75" x14ac:dyDescent="0.25">
      <c r="B16290" s="49" t="s">
        <v>27293</v>
      </c>
    </row>
    <row r="16291" spans="2:2" ht="15.75" x14ac:dyDescent="0.25">
      <c r="B16291" s="49" t="s">
        <v>27294</v>
      </c>
    </row>
    <row r="16292" spans="2:2" ht="15.75" x14ac:dyDescent="0.25">
      <c r="B16292" s="49" t="s">
        <v>27295</v>
      </c>
    </row>
    <row r="16293" spans="2:2" ht="15.75" x14ac:dyDescent="0.25">
      <c r="B16293" s="49" t="s">
        <v>27296</v>
      </c>
    </row>
    <row r="16294" spans="2:2" ht="15.75" x14ac:dyDescent="0.25">
      <c r="B16294" s="49" t="s">
        <v>27297</v>
      </c>
    </row>
    <row r="16295" spans="2:2" ht="15.75" x14ac:dyDescent="0.25">
      <c r="B16295" s="49" t="s">
        <v>27298</v>
      </c>
    </row>
    <row r="16296" spans="2:2" ht="15.75" x14ac:dyDescent="0.25">
      <c r="B16296" s="49" t="s">
        <v>27299</v>
      </c>
    </row>
    <row r="16297" spans="2:2" ht="15.75" x14ac:dyDescent="0.25">
      <c r="B16297" s="49" t="s">
        <v>27300</v>
      </c>
    </row>
    <row r="16298" spans="2:2" ht="15.75" x14ac:dyDescent="0.25">
      <c r="B16298" s="49" t="s">
        <v>27301</v>
      </c>
    </row>
    <row r="16299" spans="2:2" ht="15.75" x14ac:dyDescent="0.25">
      <c r="B16299" s="49" t="s">
        <v>27302</v>
      </c>
    </row>
    <row r="16300" spans="2:2" ht="15.75" x14ac:dyDescent="0.25">
      <c r="B16300" s="49" t="s">
        <v>27303</v>
      </c>
    </row>
    <row r="16301" spans="2:2" ht="15.75" x14ac:dyDescent="0.25">
      <c r="B16301" s="49" t="s">
        <v>27304</v>
      </c>
    </row>
    <row r="16302" spans="2:2" ht="15.75" x14ac:dyDescent="0.25">
      <c r="B16302" s="49" t="s">
        <v>27305</v>
      </c>
    </row>
    <row r="16303" spans="2:2" ht="15.75" x14ac:dyDescent="0.25">
      <c r="B16303" s="49" t="s">
        <v>27306</v>
      </c>
    </row>
    <row r="16304" spans="2:2" ht="15.75" x14ac:dyDescent="0.25">
      <c r="B16304" s="49" t="s">
        <v>27307</v>
      </c>
    </row>
    <row r="16305" spans="2:2" ht="15.75" x14ac:dyDescent="0.25">
      <c r="B16305" s="49" t="s">
        <v>27308</v>
      </c>
    </row>
    <row r="16306" spans="2:2" ht="15.75" x14ac:dyDescent="0.25">
      <c r="B16306" s="49" t="s">
        <v>27309</v>
      </c>
    </row>
    <row r="16307" spans="2:2" ht="15.75" x14ac:dyDescent="0.25">
      <c r="B16307" s="49" t="s">
        <v>27310</v>
      </c>
    </row>
    <row r="16308" spans="2:2" ht="15.75" x14ac:dyDescent="0.25">
      <c r="B16308" s="49" t="s">
        <v>27311</v>
      </c>
    </row>
    <row r="16309" spans="2:2" ht="15.75" x14ac:dyDescent="0.25">
      <c r="B16309" s="49" t="s">
        <v>27312</v>
      </c>
    </row>
    <row r="16310" spans="2:2" ht="15.75" x14ac:dyDescent="0.25">
      <c r="B16310" s="49" t="s">
        <v>27313</v>
      </c>
    </row>
    <row r="16311" spans="2:2" ht="15.75" x14ac:dyDescent="0.25">
      <c r="B16311" s="49" t="s">
        <v>27314</v>
      </c>
    </row>
    <row r="16312" spans="2:2" ht="15.75" x14ac:dyDescent="0.25">
      <c r="B16312" s="49" t="s">
        <v>27315</v>
      </c>
    </row>
    <row r="16313" spans="2:2" ht="15.75" x14ac:dyDescent="0.25">
      <c r="B16313" s="49" t="s">
        <v>27316</v>
      </c>
    </row>
    <row r="16314" spans="2:2" ht="15.75" x14ac:dyDescent="0.25">
      <c r="B16314" s="49" t="s">
        <v>27317</v>
      </c>
    </row>
    <row r="16315" spans="2:2" ht="15.75" x14ac:dyDescent="0.25">
      <c r="B16315" s="49" t="s">
        <v>27318</v>
      </c>
    </row>
    <row r="16316" spans="2:2" ht="15.75" x14ac:dyDescent="0.25">
      <c r="B16316" s="49" t="s">
        <v>27319</v>
      </c>
    </row>
    <row r="16317" spans="2:2" ht="15.75" x14ac:dyDescent="0.25">
      <c r="B16317" s="49" t="s">
        <v>27320</v>
      </c>
    </row>
    <row r="16318" spans="2:2" ht="15.75" x14ac:dyDescent="0.25">
      <c r="B16318" s="49" t="s">
        <v>27321</v>
      </c>
    </row>
    <row r="16319" spans="2:2" ht="15.75" x14ac:dyDescent="0.25">
      <c r="B16319" s="49" t="s">
        <v>27322</v>
      </c>
    </row>
    <row r="16320" spans="2:2" ht="15.75" x14ac:dyDescent="0.25">
      <c r="B16320" s="49" t="s">
        <v>27323</v>
      </c>
    </row>
    <row r="16321" spans="2:2" ht="15.75" x14ac:dyDescent="0.25">
      <c r="B16321" s="49" t="s">
        <v>27324</v>
      </c>
    </row>
    <row r="16322" spans="2:2" ht="15.75" x14ac:dyDescent="0.25">
      <c r="B16322" s="49" t="s">
        <v>27325</v>
      </c>
    </row>
    <row r="16323" spans="2:2" ht="15.75" x14ac:dyDescent="0.25">
      <c r="B16323" s="49" t="s">
        <v>27326</v>
      </c>
    </row>
    <row r="16324" spans="2:2" ht="15.75" x14ac:dyDescent="0.25">
      <c r="B16324" s="49" t="s">
        <v>27327</v>
      </c>
    </row>
    <row r="16325" spans="2:2" ht="15.75" x14ac:dyDescent="0.25">
      <c r="B16325" s="49" t="s">
        <v>27328</v>
      </c>
    </row>
    <row r="16326" spans="2:2" ht="15.75" x14ac:dyDescent="0.25">
      <c r="B16326" s="49" t="s">
        <v>27329</v>
      </c>
    </row>
    <row r="16327" spans="2:2" ht="15.75" x14ac:dyDescent="0.25">
      <c r="B16327" s="49" t="s">
        <v>27330</v>
      </c>
    </row>
    <row r="16328" spans="2:2" ht="15.75" x14ac:dyDescent="0.25">
      <c r="B16328" s="49" t="s">
        <v>27331</v>
      </c>
    </row>
    <row r="16329" spans="2:2" ht="15.75" x14ac:dyDescent="0.25">
      <c r="B16329" s="49" t="s">
        <v>27332</v>
      </c>
    </row>
    <row r="16330" spans="2:2" ht="15.75" x14ac:dyDescent="0.25">
      <c r="B16330" s="49" t="s">
        <v>27333</v>
      </c>
    </row>
    <row r="16331" spans="2:2" ht="15.75" x14ac:dyDescent="0.25">
      <c r="B16331" s="49" t="s">
        <v>27334</v>
      </c>
    </row>
    <row r="16332" spans="2:2" ht="15.75" x14ac:dyDescent="0.25">
      <c r="B16332" s="49" t="s">
        <v>27335</v>
      </c>
    </row>
    <row r="16333" spans="2:2" ht="15.75" x14ac:dyDescent="0.25">
      <c r="B16333" s="49" t="s">
        <v>27336</v>
      </c>
    </row>
    <row r="16334" spans="2:2" ht="15.75" x14ac:dyDescent="0.25">
      <c r="B16334" s="49" t="s">
        <v>27337</v>
      </c>
    </row>
    <row r="16335" spans="2:2" ht="15.75" x14ac:dyDescent="0.25">
      <c r="B16335" s="49" t="s">
        <v>27338</v>
      </c>
    </row>
    <row r="16336" spans="2:2" ht="15.75" x14ac:dyDescent="0.25">
      <c r="B16336" s="49" t="s">
        <v>27339</v>
      </c>
    </row>
    <row r="16337" spans="2:2" ht="15.75" x14ac:dyDescent="0.25">
      <c r="B16337" s="49" t="s">
        <v>27340</v>
      </c>
    </row>
    <row r="16338" spans="2:2" ht="15.75" x14ac:dyDescent="0.25">
      <c r="B16338" s="49" t="s">
        <v>27341</v>
      </c>
    </row>
    <row r="16339" spans="2:2" ht="15.75" x14ac:dyDescent="0.25">
      <c r="B16339" s="49" t="s">
        <v>27342</v>
      </c>
    </row>
    <row r="16340" spans="2:2" ht="15.75" x14ac:dyDescent="0.25">
      <c r="B16340" s="49" t="s">
        <v>27343</v>
      </c>
    </row>
    <row r="16341" spans="2:2" ht="15.75" x14ac:dyDescent="0.25">
      <c r="B16341" s="49" t="s">
        <v>27344</v>
      </c>
    </row>
    <row r="16342" spans="2:2" ht="15.75" x14ac:dyDescent="0.25">
      <c r="B16342" s="49" t="s">
        <v>27345</v>
      </c>
    </row>
    <row r="16343" spans="2:2" ht="15.75" x14ac:dyDescent="0.25">
      <c r="B16343" s="49" t="s">
        <v>27346</v>
      </c>
    </row>
    <row r="16344" spans="2:2" ht="15.75" x14ac:dyDescent="0.25">
      <c r="B16344" s="49" t="s">
        <v>27347</v>
      </c>
    </row>
    <row r="16345" spans="2:2" ht="15.75" x14ac:dyDescent="0.25">
      <c r="B16345" s="49" t="s">
        <v>27348</v>
      </c>
    </row>
    <row r="16346" spans="2:2" ht="15.75" x14ac:dyDescent="0.25">
      <c r="B16346" s="49" t="s">
        <v>27349</v>
      </c>
    </row>
    <row r="16347" spans="2:2" ht="15.75" x14ac:dyDescent="0.25">
      <c r="B16347" s="49" t="s">
        <v>27350</v>
      </c>
    </row>
    <row r="16348" spans="2:2" ht="15.75" x14ac:dyDescent="0.25">
      <c r="B16348" s="49" t="s">
        <v>27351</v>
      </c>
    </row>
    <row r="16349" spans="2:2" ht="15.75" x14ac:dyDescent="0.25">
      <c r="B16349" s="49" t="s">
        <v>27352</v>
      </c>
    </row>
    <row r="16350" spans="2:2" ht="15.75" x14ac:dyDescent="0.25">
      <c r="B16350" s="49" t="s">
        <v>27353</v>
      </c>
    </row>
    <row r="16351" spans="2:2" ht="15.75" x14ac:dyDescent="0.25">
      <c r="B16351" s="49" t="s">
        <v>27354</v>
      </c>
    </row>
    <row r="16352" spans="2:2" ht="15.75" x14ac:dyDescent="0.25">
      <c r="B16352" s="49" t="s">
        <v>27355</v>
      </c>
    </row>
    <row r="16353" spans="2:2" ht="15.75" x14ac:dyDescent="0.25">
      <c r="B16353" s="49" t="s">
        <v>27356</v>
      </c>
    </row>
    <row r="16354" spans="2:2" ht="15.75" x14ac:dyDescent="0.25">
      <c r="B16354" s="49" t="s">
        <v>27357</v>
      </c>
    </row>
    <row r="16355" spans="2:2" ht="15.75" x14ac:dyDescent="0.25">
      <c r="B16355" s="49" t="s">
        <v>27358</v>
      </c>
    </row>
    <row r="16356" spans="2:2" ht="15.75" x14ac:dyDescent="0.25">
      <c r="B16356" s="49" t="s">
        <v>27359</v>
      </c>
    </row>
    <row r="16357" spans="2:2" ht="15.75" x14ac:dyDescent="0.25">
      <c r="B16357" s="49" t="s">
        <v>27360</v>
      </c>
    </row>
    <row r="16358" spans="2:2" ht="15.75" x14ac:dyDescent="0.25">
      <c r="B16358" s="49" t="s">
        <v>27361</v>
      </c>
    </row>
    <row r="16359" spans="2:2" ht="15.75" x14ac:dyDescent="0.25">
      <c r="B16359" s="49" t="s">
        <v>27362</v>
      </c>
    </row>
    <row r="16360" spans="2:2" ht="15.75" x14ac:dyDescent="0.25">
      <c r="B16360" s="49" t="s">
        <v>27363</v>
      </c>
    </row>
    <row r="16361" spans="2:2" ht="15.75" x14ac:dyDescent="0.25">
      <c r="B16361" s="49" t="s">
        <v>27364</v>
      </c>
    </row>
    <row r="16362" spans="2:2" ht="15.75" x14ac:dyDescent="0.25">
      <c r="B16362" s="49" t="s">
        <v>27365</v>
      </c>
    </row>
    <row r="16363" spans="2:2" ht="15.75" x14ac:dyDescent="0.25">
      <c r="B16363" s="49" t="s">
        <v>27366</v>
      </c>
    </row>
    <row r="16364" spans="2:2" ht="15.75" x14ac:dyDescent="0.25">
      <c r="B16364" s="49" t="s">
        <v>27367</v>
      </c>
    </row>
    <row r="16365" spans="2:2" ht="15.75" x14ac:dyDescent="0.25">
      <c r="B16365" s="49" t="s">
        <v>27368</v>
      </c>
    </row>
    <row r="16366" spans="2:2" ht="15.75" x14ac:dyDescent="0.25">
      <c r="B16366" s="49" t="s">
        <v>27369</v>
      </c>
    </row>
    <row r="16367" spans="2:2" ht="15.75" x14ac:dyDescent="0.25">
      <c r="B16367" s="49" t="s">
        <v>27370</v>
      </c>
    </row>
    <row r="16368" spans="2:2" ht="15.75" x14ac:dyDescent="0.25">
      <c r="B16368" s="49" t="s">
        <v>27371</v>
      </c>
    </row>
    <row r="16369" spans="2:2" ht="15.75" x14ac:dyDescent="0.25">
      <c r="B16369" s="49" t="s">
        <v>27372</v>
      </c>
    </row>
    <row r="16370" spans="2:2" ht="15.75" x14ac:dyDescent="0.25">
      <c r="B16370" s="49" t="s">
        <v>27373</v>
      </c>
    </row>
    <row r="16371" spans="2:2" ht="15.75" x14ac:dyDescent="0.25">
      <c r="B16371" s="49" t="s">
        <v>27374</v>
      </c>
    </row>
    <row r="16372" spans="2:2" ht="15.75" x14ac:dyDescent="0.25">
      <c r="B16372" s="49" t="s">
        <v>27375</v>
      </c>
    </row>
    <row r="16373" spans="2:2" ht="15.75" x14ac:dyDescent="0.25">
      <c r="B16373" s="49" t="s">
        <v>27376</v>
      </c>
    </row>
    <row r="16374" spans="2:2" ht="15.75" x14ac:dyDescent="0.25">
      <c r="B16374" s="49" t="s">
        <v>27377</v>
      </c>
    </row>
    <row r="16375" spans="2:2" ht="15.75" x14ac:dyDescent="0.25">
      <c r="B16375" s="49" t="s">
        <v>27378</v>
      </c>
    </row>
    <row r="16376" spans="2:2" ht="15.75" x14ac:dyDescent="0.25">
      <c r="B16376" s="49" t="s">
        <v>27379</v>
      </c>
    </row>
    <row r="16377" spans="2:2" ht="15.75" x14ac:dyDescent="0.25">
      <c r="B16377" s="49" t="s">
        <v>27380</v>
      </c>
    </row>
    <row r="16378" spans="2:2" ht="15.75" x14ac:dyDescent="0.25">
      <c r="B16378" s="49" t="s">
        <v>27381</v>
      </c>
    </row>
    <row r="16379" spans="2:2" ht="15.75" x14ac:dyDescent="0.25">
      <c r="B16379" s="49" t="s">
        <v>27382</v>
      </c>
    </row>
    <row r="16380" spans="2:2" ht="15.75" x14ac:dyDescent="0.25">
      <c r="B16380" s="49" t="s">
        <v>27383</v>
      </c>
    </row>
    <row r="16381" spans="2:2" ht="15.75" x14ac:dyDescent="0.25">
      <c r="B16381" s="49" t="s">
        <v>27384</v>
      </c>
    </row>
    <row r="16382" spans="2:2" ht="15.75" x14ac:dyDescent="0.25">
      <c r="B16382" s="49" t="s">
        <v>27385</v>
      </c>
    </row>
    <row r="16383" spans="2:2" ht="15.75" x14ac:dyDescent="0.25">
      <c r="B16383" s="49" t="s">
        <v>27386</v>
      </c>
    </row>
    <row r="16384" spans="2:2" ht="15.75" x14ac:dyDescent="0.25">
      <c r="B16384" s="49" t="s">
        <v>27387</v>
      </c>
    </row>
    <row r="16385" spans="2:2" ht="15.75" x14ac:dyDescent="0.25">
      <c r="B16385" s="49" t="s">
        <v>27388</v>
      </c>
    </row>
    <row r="16386" spans="2:2" ht="15.75" x14ac:dyDescent="0.25">
      <c r="B16386" s="49" t="s">
        <v>27389</v>
      </c>
    </row>
    <row r="16387" spans="2:2" ht="15.75" x14ac:dyDescent="0.25">
      <c r="B16387" s="49" t="s">
        <v>27390</v>
      </c>
    </row>
    <row r="16388" spans="2:2" ht="15.75" x14ac:dyDescent="0.25">
      <c r="B16388" s="49" t="s">
        <v>27391</v>
      </c>
    </row>
    <row r="16389" spans="2:2" ht="15.75" x14ac:dyDescent="0.25">
      <c r="B16389" s="49" t="s">
        <v>27392</v>
      </c>
    </row>
    <row r="16390" spans="2:2" ht="15.75" x14ac:dyDescent="0.25">
      <c r="B16390" s="49" t="s">
        <v>27393</v>
      </c>
    </row>
    <row r="16391" spans="2:2" ht="15.75" x14ac:dyDescent="0.25">
      <c r="B16391" s="49" t="s">
        <v>27394</v>
      </c>
    </row>
    <row r="16392" spans="2:2" ht="15.75" x14ac:dyDescent="0.25">
      <c r="B16392" s="49" t="s">
        <v>27395</v>
      </c>
    </row>
    <row r="16393" spans="2:2" ht="15.75" x14ac:dyDescent="0.25">
      <c r="B16393" s="49" t="s">
        <v>27396</v>
      </c>
    </row>
    <row r="16394" spans="2:2" ht="15.75" x14ac:dyDescent="0.25">
      <c r="B16394" s="49" t="s">
        <v>27397</v>
      </c>
    </row>
    <row r="16395" spans="2:2" ht="15.75" x14ac:dyDescent="0.25">
      <c r="B16395" s="49" t="s">
        <v>27398</v>
      </c>
    </row>
    <row r="16396" spans="2:2" ht="15.75" x14ac:dyDescent="0.25">
      <c r="B16396" s="49" t="s">
        <v>27399</v>
      </c>
    </row>
    <row r="16397" spans="2:2" ht="15.75" x14ac:dyDescent="0.25">
      <c r="B16397" s="49" t="s">
        <v>27400</v>
      </c>
    </row>
    <row r="16398" spans="2:2" ht="15.75" x14ac:dyDescent="0.25">
      <c r="B16398" s="49" t="s">
        <v>27401</v>
      </c>
    </row>
    <row r="16399" spans="2:2" ht="15.75" x14ac:dyDescent="0.25">
      <c r="B16399" s="49" t="s">
        <v>27402</v>
      </c>
    </row>
    <row r="16400" spans="2:2" ht="15.75" x14ac:dyDescent="0.25">
      <c r="B16400" s="49" t="s">
        <v>27403</v>
      </c>
    </row>
    <row r="16401" spans="2:2" ht="15.75" x14ac:dyDescent="0.25">
      <c r="B16401" s="49" t="s">
        <v>27404</v>
      </c>
    </row>
    <row r="16402" spans="2:2" ht="15.75" x14ac:dyDescent="0.25">
      <c r="B16402" s="49" t="s">
        <v>27405</v>
      </c>
    </row>
    <row r="16403" spans="2:2" ht="15.75" x14ac:dyDescent="0.25">
      <c r="B16403" s="49" t="s">
        <v>27406</v>
      </c>
    </row>
    <row r="16404" spans="2:2" ht="15.75" x14ac:dyDescent="0.25">
      <c r="B16404" s="49" t="s">
        <v>27407</v>
      </c>
    </row>
    <row r="16405" spans="2:2" ht="15.75" x14ac:dyDescent="0.25">
      <c r="B16405" s="49" t="s">
        <v>27408</v>
      </c>
    </row>
    <row r="16406" spans="2:2" ht="15.75" x14ac:dyDescent="0.25">
      <c r="B16406" s="49" t="s">
        <v>27409</v>
      </c>
    </row>
    <row r="16407" spans="2:2" ht="15.75" x14ac:dyDescent="0.25">
      <c r="B16407" s="49" t="s">
        <v>27410</v>
      </c>
    </row>
    <row r="16408" spans="2:2" ht="15.75" x14ac:dyDescent="0.25">
      <c r="B16408" s="49" t="s">
        <v>27411</v>
      </c>
    </row>
    <row r="16409" spans="2:2" ht="15.75" x14ac:dyDescent="0.25">
      <c r="B16409" s="49" t="s">
        <v>27412</v>
      </c>
    </row>
    <row r="16410" spans="2:2" ht="15.75" x14ac:dyDescent="0.25">
      <c r="B16410" s="49" t="s">
        <v>27413</v>
      </c>
    </row>
    <row r="16411" spans="2:2" ht="15.75" x14ac:dyDescent="0.25">
      <c r="B16411" s="49" t="s">
        <v>27414</v>
      </c>
    </row>
    <row r="16412" spans="2:2" ht="15.75" x14ac:dyDescent="0.25">
      <c r="B16412" s="49" t="s">
        <v>27415</v>
      </c>
    </row>
    <row r="16413" spans="2:2" ht="15.75" x14ac:dyDescent="0.25">
      <c r="B16413" s="49" t="s">
        <v>27416</v>
      </c>
    </row>
    <row r="16414" spans="2:2" ht="15.75" x14ac:dyDescent="0.25">
      <c r="B16414" s="49" t="s">
        <v>27417</v>
      </c>
    </row>
    <row r="16415" spans="2:2" ht="15.75" x14ac:dyDescent="0.25">
      <c r="B16415" s="49" t="s">
        <v>27418</v>
      </c>
    </row>
    <row r="16416" spans="2:2" ht="15.75" x14ac:dyDescent="0.25">
      <c r="B16416" s="49" t="s">
        <v>27419</v>
      </c>
    </row>
    <row r="16417" spans="2:2" ht="15.75" x14ac:dyDescent="0.25">
      <c r="B16417" s="49" t="s">
        <v>27420</v>
      </c>
    </row>
    <row r="16418" spans="2:2" ht="15.75" x14ac:dyDescent="0.25">
      <c r="B16418" s="49" t="s">
        <v>27421</v>
      </c>
    </row>
    <row r="16419" spans="2:2" ht="15.75" x14ac:dyDescent="0.25">
      <c r="B16419" s="49" t="s">
        <v>27422</v>
      </c>
    </row>
    <row r="16420" spans="2:2" ht="15.75" x14ac:dyDescent="0.25">
      <c r="B16420" s="49" t="s">
        <v>27423</v>
      </c>
    </row>
    <row r="16421" spans="2:2" ht="15.75" x14ac:dyDescent="0.25">
      <c r="B16421" s="49" t="s">
        <v>27424</v>
      </c>
    </row>
    <row r="16422" spans="2:2" ht="15.75" x14ac:dyDescent="0.25">
      <c r="B16422" s="49" t="s">
        <v>27425</v>
      </c>
    </row>
    <row r="16423" spans="2:2" ht="15.75" x14ac:dyDescent="0.25">
      <c r="B16423" s="49" t="s">
        <v>27426</v>
      </c>
    </row>
    <row r="16424" spans="2:2" ht="15.75" x14ac:dyDescent="0.25">
      <c r="B16424" s="49" t="s">
        <v>27427</v>
      </c>
    </row>
    <row r="16425" spans="2:2" ht="15.75" x14ac:dyDescent="0.25">
      <c r="B16425" s="49" t="s">
        <v>27428</v>
      </c>
    </row>
    <row r="16426" spans="2:2" ht="15.75" x14ac:dyDescent="0.25">
      <c r="B16426" s="49" t="s">
        <v>27429</v>
      </c>
    </row>
    <row r="16427" spans="2:2" ht="15.75" x14ac:dyDescent="0.25">
      <c r="B16427" s="49" t="s">
        <v>27430</v>
      </c>
    </row>
    <row r="16428" spans="2:2" ht="15.75" x14ac:dyDescent="0.25">
      <c r="B16428" s="49" t="s">
        <v>27431</v>
      </c>
    </row>
    <row r="16429" spans="2:2" ht="15.75" x14ac:dyDescent="0.25">
      <c r="B16429" s="49" t="s">
        <v>27432</v>
      </c>
    </row>
    <row r="16430" spans="2:2" ht="15.75" x14ac:dyDescent="0.25">
      <c r="B16430" s="49" t="s">
        <v>27433</v>
      </c>
    </row>
    <row r="16431" spans="2:2" ht="15.75" x14ac:dyDescent="0.25">
      <c r="B16431" s="49" t="s">
        <v>27434</v>
      </c>
    </row>
    <row r="16432" spans="2:2" ht="15.75" x14ac:dyDescent="0.25">
      <c r="B16432" s="49" t="s">
        <v>27435</v>
      </c>
    </row>
    <row r="16433" spans="2:2" ht="15.75" x14ac:dyDescent="0.25">
      <c r="B16433" s="49" t="s">
        <v>27436</v>
      </c>
    </row>
    <row r="16434" spans="2:2" ht="15.75" x14ac:dyDescent="0.25">
      <c r="B16434" s="49" t="s">
        <v>27437</v>
      </c>
    </row>
    <row r="16435" spans="2:2" ht="15.75" x14ac:dyDescent="0.25">
      <c r="B16435" s="49" t="s">
        <v>27438</v>
      </c>
    </row>
    <row r="16436" spans="2:2" ht="15.75" x14ac:dyDescent="0.25">
      <c r="B16436" s="49" t="s">
        <v>27439</v>
      </c>
    </row>
    <row r="16437" spans="2:2" ht="15.75" x14ac:dyDescent="0.25">
      <c r="B16437" s="49" t="s">
        <v>27440</v>
      </c>
    </row>
    <row r="16438" spans="2:2" ht="15.75" x14ac:dyDescent="0.25">
      <c r="B16438" s="49" t="s">
        <v>27441</v>
      </c>
    </row>
    <row r="16439" spans="2:2" ht="15.75" x14ac:dyDescent="0.25">
      <c r="B16439" s="49" t="s">
        <v>27442</v>
      </c>
    </row>
    <row r="16440" spans="2:2" ht="15.75" x14ac:dyDescent="0.25">
      <c r="B16440" s="49" t="s">
        <v>27443</v>
      </c>
    </row>
    <row r="16441" spans="2:2" ht="15.75" x14ac:dyDescent="0.25">
      <c r="B16441" s="49" t="s">
        <v>27444</v>
      </c>
    </row>
    <row r="16442" spans="2:2" ht="15.75" x14ac:dyDescent="0.25">
      <c r="B16442" s="49" t="s">
        <v>27445</v>
      </c>
    </row>
    <row r="16443" spans="2:2" ht="15.75" x14ac:dyDescent="0.25">
      <c r="B16443" s="49" t="s">
        <v>27446</v>
      </c>
    </row>
    <row r="16444" spans="2:2" ht="15.75" x14ac:dyDescent="0.25">
      <c r="B16444" s="49" t="s">
        <v>27447</v>
      </c>
    </row>
    <row r="16445" spans="2:2" ht="15.75" x14ac:dyDescent="0.25">
      <c r="B16445" s="49" t="s">
        <v>27448</v>
      </c>
    </row>
    <row r="16446" spans="2:2" ht="15.75" x14ac:dyDescent="0.25">
      <c r="B16446" s="49" t="s">
        <v>27449</v>
      </c>
    </row>
    <row r="16447" spans="2:2" ht="15.75" x14ac:dyDescent="0.25">
      <c r="B16447" s="49" t="s">
        <v>27450</v>
      </c>
    </row>
    <row r="16448" spans="2:2" ht="15.75" x14ac:dyDescent="0.25">
      <c r="B16448" s="49" t="s">
        <v>27451</v>
      </c>
    </row>
    <row r="16449" spans="2:2" ht="15.75" x14ac:dyDescent="0.25">
      <c r="B16449" s="49" t="s">
        <v>27452</v>
      </c>
    </row>
    <row r="16450" spans="2:2" ht="15.75" x14ac:dyDescent="0.25">
      <c r="B16450" s="49" t="s">
        <v>27453</v>
      </c>
    </row>
    <row r="16451" spans="2:2" ht="15.75" x14ac:dyDescent="0.25">
      <c r="B16451" s="49" t="s">
        <v>27454</v>
      </c>
    </row>
    <row r="16452" spans="2:2" ht="15.75" x14ac:dyDescent="0.25">
      <c r="B16452" s="49" t="s">
        <v>27455</v>
      </c>
    </row>
    <row r="16453" spans="2:2" ht="15.75" x14ac:dyDescent="0.25">
      <c r="B16453" s="49" t="s">
        <v>27456</v>
      </c>
    </row>
    <row r="16454" spans="2:2" ht="15.75" x14ac:dyDescent="0.25">
      <c r="B16454" s="49" t="s">
        <v>27457</v>
      </c>
    </row>
    <row r="16455" spans="2:2" ht="15.75" x14ac:dyDescent="0.25">
      <c r="B16455" s="49" t="s">
        <v>27458</v>
      </c>
    </row>
    <row r="16456" spans="2:2" ht="15.75" x14ac:dyDescent="0.25">
      <c r="B16456" s="49" t="s">
        <v>27459</v>
      </c>
    </row>
    <row r="16457" spans="2:2" ht="15.75" x14ac:dyDescent="0.25">
      <c r="B16457" s="49" t="s">
        <v>27460</v>
      </c>
    </row>
    <row r="16458" spans="2:2" ht="15.75" x14ac:dyDescent="0.25">
      <c r="B16458" s="49" t="s">
        <v>27461</v>
      </c>
    </row>
    <row r="16459" spans="2:2" ht="15.75" x14ac:dyDescent="0.25">
      <c r="B16459" s="49" t="s">
        <v>27462</v>
      </c>
    </row>
    <row r="16460" spans="2:2" ht="15.75" x14ac:dyDescent="0.25">
      <c r="B16460" s="49" t="s">
        <v>27463</v>
      </c>
    </row>
    <row r="16461" spans="2:2" ht="15.75" x14ac:dyDescent="0.25">
      <c r="B16461" s="49" t="s">
        <v>27464</v>
      </c>
    </row>
    <row r="16462" spans="2:2" ht="15.75" x14ac:dyDescent="0.25">
      <c r="B16462" s="49" t="s">
        <v>27465</v>
      </c>
    </row>
    <row r="16463" spans="2:2" ht="15.75" x14ac:dyDescent="0.25">
      <c r="B16463" s="49" t="s">
        <v>27466</v>
      </c>
    </row>
    <row r="16464" spans="2:2" ht="15.75" x14ac:dyDescent="0.25">
      <c r="B16464" s="49" t="s">
        <v>27467</v>
      </c>
    </row>
    <row r="16465" spans="2:2" ht="15.75" x14ac:dyDescent="0.25">
      <c r="B16465" s="49" t="s">
        <v>27468</v>
      </c>
    </row>
    <row r="16466" spans="2:2" ht="15.75" x14ac:dyDescent="0.25">
      <c r="B16466" s="49" t="s">
        <v>27469</v>
      </c>
    </row>
    <row r="16467" spans="2:2" ht="15.75" x14ac:dyDescent="0.25">
      <c r="B16467" s="49" t="s">
        <v>27470</v>
      </c>
    </row>
    <row r="16468" spans="2:2" ht="15.75" x14ac:dyDescent="0.25">
      <c r="B16468" s="49" t="s">
        <v>27471</v>
      </c>
    </row>
    <row r="16469" spans="2:2" ht="15.75" x14ac:dyDescent="0.25">
      <c r="B16469" s="49" t="s">
        <v>27472</v>
      </c>
    </row>
    <row r="16470" spans="2:2" ht="15.75" x14ac:dyDescent="0.25">
      <c r="B16470" s="49" t="s">
        <v>27473</v>
      </c>
    </row>
    <row r="16471" spans="2:2" ht="15.75" x14ac:dyDescent="0.25">
      <c r="B16471" s="49" t="s">
        <v>27474</v>
      </c>
    </row>
    <row r="16472" spans="2:2" ht="15.75" x14ac:dyDescent="0.25">
      <c r="B16472" s="49" t="s">
        <v>27475</v>
      </c>
    </row>
    <row r="16473" spans="2:2" ht="15.75" x14ac:dyDescent="0.25">
      <c r="B16473" s="49" t="s">
        <v>27476</v>
      </c>
    </row>
    <row r="16474" spans="2:2" ht="15.75" x14ac:dyDescent="0.25">
      <c r="B16474" s="49" t="s">
        <v>27477</v>
      </c>
    </row>
    <row r="16475" spans="2:2" ht="15.75" x14ac:dyDescent="0.25">
      <c r="B16475" s="49" t="s">
        <v>27478</v>
      </c>
    </row>
    <row r="16476" spans="2:2" ht="15.75" x14ac:dyDescent="0.25">
      <c r="B16476" s="49" t="s">
        <v>27479</v>
      </c>
    </row>
    <row r="16477" spans="2:2" ht="15.75" x14ac:dyDescent="0.25">
      <c r="B16477" s="49" t="s">
        <v>27480</v>
      </c>
    </row>
    <row r="16478" spans="2:2" ht="15.75" x14ac:dyDescent="0.25">
      <c r="B16478" s="49" t="s">
        <v>27481</v>
      </c>
    </row>
    <row r="16479" spans="2:2" ht="15.75" x14ac:dyDescent="0.25">
      <c r="B16479" s="49" t="s">
        <v>27482</v>
      </c>
    </row>
    <row r="16480" spans="2:2" ht="15.75" x14ac:dyDescent="0.25">
      <c r="B16480" s="49" t="s">
        <v>27483</v>
      </c>
    </row>
    <row r="16481" spans="2:2" ht="15.75" x14ac:dyDescent="0.25">
      <c r="B16481" s="49" t="s">
        <v>27484</v>
      </c>
    </row>
    <row r="16482" spans="2:2" ht="15.75" x14ac:dyDescent="0.25">
      <c r="B16482" s="49" t="s">
        <v>27485</v>
      </c>
    </row>
    <row r="16483" spans="2:2" ht="15.75" x14ac:dyDescent="0.25">
      <c r="B16483" s="49" t="s">
        <v>27486</v>
      </c>
    </row>
    <row r="16484" spans="2:2" ht="15.75" x14ac:dyDescent="0.25">
      <c r="B16484" s="49" t="s">
        <v>27487</v>
      </c>
    </row>
    <row r="16485" spans="2:2" ht="15.75" x14ac:dyDescent="0.25">
      <c r="B16485" s="49" t="s">
        <v>27488</v>
      </c>
    </row>
    <row r="16486" spans="2:2" ht="15.75" x14ac:dyDescent="0.25">
      <c r="B16486" s="49" t="s">
        <v>27489</v>
      </c>
    </row>
    <row r="16487" spans="2:2" ht="15.75" x14ac:dyDescent="0.25">
      <c r="B16487" s="49" t="s">
        <v>27490</v>
      </c>
    </row>
    <row r="16488" spans="2:2" ht="15.75" x14ac:dyDescent="0.25">
      <c r="B16488" s="49" t="s">
        <v>27491</v>
      </c>
    </row>
    <row r="16489" spans="2:2" ht="15.75" x14ac:dyDescent="0.25">
      <c r="B16489" s="49" t="s">
        <v>27492</v>
      </c>
    </row>
    <row r="16490" spans="2:2" ht="15.75" x14ac:dyDescent="0.25">
      <c r="B16490" s="49" t="s">
        <v>27493</v>
      </c>
    </row>
    <row r="16491" spans="2:2" ht="15.75" x14ac:dyDescent="0.25">
      <c r="B16491" s="49" t="s">
        <v>27494</v>
      </c>
    </row>
    <row r="16492" spans="2:2" ht="15.75" x14ac:dyDescent="0.25">
      <c r="B16492" s="49" t="s">
        <v>27495</v>
      </c>
    </row>
    <row r="16493" spans="2:2" ht="15.75" x14ac:dyDescent="0.25">
      <c r="B16493" s="49" t="s">
        <v>27496</v>
      </c>
    </row>
    <row r="16494" spans="2:2" ht="15.75" x14ac:dyDescent="0.25">
      <c r="B16494" s="49" t="s">
        <v>27497</v>
      </c>
    </row>
    <row r="16495" spans="2:2" ht="15.75" x14ac:dyDescent="0.25">
      <c r="B16495" s="49" t="s">
        <v>27498</v>
      </c>
    </row>
    <row r="16496" spans="2:2" ht="15.75" x14ac:dyDescent="0.25">
      <c r="B16496" s="49" t="s">
        <v>27499</v>
      </c>
    </row>
    <row r="16497" spans="2:2" ht="15.75" x14ac:dyDescent="0.25">
      <c r="B16497" s="49" t="s">
        <v>27500</v>
      </c>
    </row>
    <row r="16498" spans="2:2" ht="15.75" x14ac:dyDescent="0.25">
      <c r="B16498" s="49" t="s">
        <v>27501</v>
      </c>
    </row>
    <row r="16499" spans="2:2" ht="15.75" x14ac:dyDescent="0.25">
      <c r="B16499" s="49" t="s">
        <v>27502</v>
      </c>
    </row>
    <row r="16500" spans="2:2" ht="15.75" x14ac:dyDescent="0.25">
      <c r="B16500" s="49" t="s">
        <v>27503</v>
      </c>
    </row>
    <row r="16501" spans="2:2" ht="15.75" x14ac:dyDescent="0.25">
      <c r="B16501" s="49" t="s">
        <v>27504</v>
      </c>
    </row>
    <row r="16502" spans="2:2" ht="15.75" x14ac:dyDescent="0.25">
      <c r="B16502" s="49" t="s">
        <v>27505</v>
      </c>
    </row>
    <row r="16503" spans="2:2" ht="15.75" x14ac:dyDescent="0.25">
      <c r="B16503" s="49" t="s">
        <v>27506</v>
      </c>
    </row>
    <row r="16504" spans="2:2" ht="15.75" x14ac:dyDescent="0.25">
      <c r="B16504" s="49" t="s">
        <v>27507</v>
      </c>
    </row>
    <row r="16505" spans="2:2" ht="15.75" x14ac:dyDescent="0.25">
      <c r="B16505" s="49" t="s">
        <v>27508</v>
      </c>
    </row>
    <row r="16506" spans="2:2" ht="15.75" x14ac:dyDescent="0.25">
      <c r="B16506" s="49" t="s">
        <v>27509</v>
      </c>
    </row>
    <row r="16507" spans="2:2" ht="15.75" x14ac:dyDescent="0.25">
      <c r="B16507" s="49" t="s">
        <v>27510</v>
      </c>
    </row>
    <row r="16508" spans="2:2" ht="15.75" x14ac:dyDescent="0.25">
      <c r="B16508" s="49" t="s">
        <v>27511</v>
      </c>
    </row>
    <row r="16509" spans="2:2" ht="15.75" x14ac:dyDescent="0.25">
      <c r="B16509" s="49" t="s">
        <v>27512</v>
      </c>
    </row>
    <row r="16510" spans="2:2" ht="15.75" x14ac:dyDescent="0.25">
      <c r="B16510" s="49" t="s">
        <v>27513</v>
      </c>
    </row>
    <row r="16511" spans="2:2" ht="15.75" x14ac:dyDescent="0.25">
      <c r="B16511" s="49" t="s">
        <v>27514</v>
      </c>
    </row>
    <row r="16512" spans="2:2" ht="15.75" x14ac:dyDescent="0.25">
      <c r="B16512" s="49" t="s">
        <v>27515</v>
      </c>
    </row>
    <row r="16513" spans="2:2" ht="15.75" x14ac:dyDescent="0.25">
      <c r="B16513" s="49" t="s">
        <v>27516</v>
      </c>
    </row>
    <row r="16514" spans="2:2" ht="15.75" x14ac:dyDescent="0.25">
      <c r="B16514" s="49" t="s">
        <v>27517</v>
      </c>
    </row>
    <row r="16515" spans="2:2" ht="15.75" x14ac:dyDescent="0.25">
      <c r="B16515" s="49" t="s">
        <v>27518</v>
      </c>
    </row>
    <row r="16516" spans="2:2" ht="15.75" x14ac:dyDescent="0.25">
      <c r="B16516" s="49" t="s">
        <v>27519</v>
      </c>
    </row>
    <row r="16517" spans="2:2" ht="15.75" x14ac:dyDescent="0.25">
      <c r="B16517" s="49" t="s">
        <v>27520</v>
      </c>
    </row>
    <row r="16518" spans="2:2" ht="15.75" x14ac:dyDescent="0.25">
      <c r="B16518" s="49" t="s">
        <v>27521</v>
      </c>
    </row>
    <row r="16519" spans="2:2" ht="15.75" x14ac:dyDescent="0.25">
      <c r="B16519" s="49" t="s">
        <v>27522</v>
      </c>
    </row>
    <row r="16520" spans="2:2" ht="15.75" x14ac:dyDescent="0.25">
      <c r="B16520" s="49" t="s">
        <v>27523</v>
      </c>
    </row>
    <row r="16521" spans="2:2" ht="15.75" x14ac:dyDescent="0.25">
      <c r="B16521" s="49" t="s">
        <v>27524</v>
      </c>
    </row>
    <row r="16522" spans="2:2" ht="15.75" x14ac:dyDescent="0.25">
      <c r="B16522" s="49" t="s">
        <v>27525</v>
      </c>
    </row>
    <row r="16523" spans="2:2" ht="15.75" x14ac:dyDescent="0.25">
      <c r="B16523" s="49" t="s">
        <v>27526</v>
      </c>
    </row>
    <row r="16524" spans="2:2" ht="15.75" x14ac:dyDescent="0.25">
      <c r="B16524" s="49" t="s">
        <v>27527</v>
      </c>
    </row>
    <row r="16525" spans="2:2" ht="15.75" x14ac:dyDescent="0.25">
      <c r="B16525" s="49" t="s">
        <v>27528</v>
      </c>
    </row>
    <row r="16526" spans="2:2" ht="15.75" x14ac:dyDescent="0.25">
      <c r="B16526" s="49" t="s">
        <v>27529</v>
      </c>
    </row>
    <row r="16527" spans="2:2" ht="15.75" x14ac:dyDescent="0.25">
      <c r="B16527" s="49" t="s">
        <v>27530</v>
      </c>
    </row>
    <row r="16528" spans="2:2" ht="15.75" x14ac:dyDescent="0.25">
      <c r="B16528" s="49" t="s">
        <v>27531</v>
      </c>
    </row>
    <row r="16529" spans="2:2" ht="15.75" x14ac:dyDescent="0.25">
      <c r="B16529" s="49" t="s">
        <v>27532</v>
      </c>
    </row>
    <row r="16530" spans="2:2" ht="15.75" x14ac:dyDescent="0.25">
      <c r="B16530" s="49" t="s">
        <v>27533</v>
      </c>
    </row>
    <row r="16531" spans="2:2" ht="15.75" x14ac:dyDescent="0.25">
      <c r="B16531" s="49" t="s">
        <v>27534</v>
      </c>
    </row>
    <row r="16532" spans="2:2" ht="15.75" x14ac:dyDescent="0.25">
      <c r="B16532" s="49" t="s">
        <v>27535</v>
      </c>
    </row>
    <row r="16533" spans="2:2" ht="15.75" x14ac:dyDescent="0.25">
      <c r="B16533" s="49" t="s">
        <v>27536</v>
      </c>
    </row>
    <row r="16534" spans="2:2" ht="15.75" x14ac:dyDescent="0.25">
      <c r="B16534" s="49" t="s">
        <v>27537</v>
      </c>
    </row>
    <row r="16535" spans="2:2" ht="15.75" x14ac:dyDescent="0.25">
      <c r="B16535" s="49" t="s">
        <v>27538</v>
      </c>
    </row>
    <row r="16536" spans="2:2" ht="15.75" x14ac:dyDescent="0.25">
      <c r="B16536" s="49" t="s">
        <v>27539</v>
      </c>
    </row>
    <row r="16537" spans="2:2" ht="15.75" x14ac:dyDescent="0.25">
      <c r="B16537" s="49" t="s">
        <v>27540</v>
      </c>
    </row>
    <row r="16538" spans="2:2" ht="15.75" x14ac:dyDescent="0.25">
      <c r="B16538" s="49" t="s">
        <v>27541</v>
      </c>
    </row>
    <row r="16539" spans="2:2" ht="15.75" x14ac:dyDescent="0.25">
      <c r="B16539" s="49" t="s">
        <v>27542</v>
      </c>
    </row>
    <row r="16540" spans="2:2" ht="15.75" x14ac:dyDescent="0.25">
      <c r="B16540" s="49" t="s">
        <v>27543</v>
      </c>
    </row>
    <row r="16541" spans="2:2" ht="15.75" x14ac:dyDescent="0.25">
      <c r="B16541" s="49" t="s">
        <v>27544</v>
      </c>
    </row>
    <row r="16542" spans="2:2" ht="15.75" x14ac:dyDescent="0.25">
      <c r="B16542" s="49" t="s">
        <v>27545</v>
      </c>
    </row>
    <row r="16543" spans="2:2" ht="15.75" x14ac:dyDescent="0.25">
      <c r="B16543" s="49" t="s">
        <v>27546</v>
      </c>
    </row>
    <row r="16544" spans="2:2" ht="15.75" x14ac:dyDescent="0.25">
      <c r="B16544" s="49" t="s">
        <v>27547</v>
      </c>
    </row>
    <row r="16545" spans="2:2" ht="15.75" x14ac:dyDescent="0.25">
      <c r="B16545" s="49" t="s">
        <v>27548</v>
      </c>
    </row>
    <row r="16546" spans="2:2" ht="15.75" x14ac:dyDescent="0.25">
      <c r="B16546" s="49" t="s">
        <v>27549</v>
      </c>
    </row>
    <row r="16547" spans="2:2" ht="15.75" x14ac:dyDescent="0.25">
      <c r="B16547" s="49" t="s">
        <v>27550</v>
      </c>
    </row>
    <row r="16548" spans="2:2" ht="15.75" x14ac:dyDescent="0.25">
      <c r="B16548" s="49" t="s">
        <v>27551</v>
      </c>
    </row>
    <row r="16549" spans="2:2" ht="15.75" x14ac:dyDescent="0.25">
      <c r="B16549" s="49" t="s">
        <v>27552</v>
      </c>
    </row>
    <row r="16550" spans="2:2" ht="15.75" x14ac:dyDescent="0.25">
      <c r="B16550" s="49" t="s">
        <v>27553</v>
      </c>
    </row>
    <row r="16551" spans="2:2" ht="15.75" x14ac:dyDescent="0.25">
      <c r="B16551" s="49" t="s">
        <v>27554</v>
      </c>
    </row>
    <row r="16552" spans="2:2" ht="15.75" x14ac:dyDescent="0.25">
      <c r="B16552" s="49" t="s">
        <v>27555</v>
      </c>
    </row>
    <row r="16553" spans="2:2" ht="15.75" x14ac:dyDescent="0.25">
      <c r="B16553" s="49" t="s">
        <v>27556</v>
      </c>
    </row>
    <row r="16554" spans="2:2" ht="15.75" x14ac:dyDescent="0.25">
      <c r="B16554" s="49" t="s">
        <v>27557</v>
      </c>
    </row>
    <row r="16555" spans="2:2" ht="15.75" x14ac:dyDescent="0.25">
      <c r="B16555" s="49" t="s">
        <v>27558</v>
      </c>
    </row>
    <row r="16556" spans="2:2" ht="15.75" x14ac:dyDescent="0.25">
      <c r="B16556" s="49" t="s">
        <v>27559</v>
      </c>
    </row>
    <row r="16557" spans="2:2" ht="15.75" x14ac:dyDescent="0.25">
      <c r="B16557" s="49" t="s">
        <v>27560</v>
      </c>
    </row>
    <row r="16558" spans="2:2" ht="15.75" x14ac:dyDescent="0.25">
      <c r="B16558" s="49" t="s">
        <v>27561</v>
      </c>
    </row>
    <row r="16559" spans="2:2" ht="15.75" x14ac:dyDescent="0.25">
      <c r="B16559" s="49" t="s">
        <v>27562</v>
      </c>
    </row>
    <row r="16560" spans="2:2" ht="15.75" x14ac:dyDescent="0.25">
      <c r="B16560" s="49" t="s">
        <v>27563</v>
      </c>
    </row>
    <row r="16561" spans="2:2" ht="15.75" x14ac:dyDescent="0.25">
      <c r="B16561" s="49" t="s">
        <v>27564</v>
      </c>
    </row>
    <row r="16562" spans="2:2" ht="15.75" x14ac:dyDescent="0.25">
      <c r="B16562" s="49" t="s">
        <v>27565</v>
      </c>
    </row>
    <row r="16563" spans="2:2" ht="15.75" x14ac:dyDescent="0.25">
      <c r="B16563" s="49" t="s">
        <v>27566</v>
      </c>
    </row>
    <row r="16564" spans="2:2" ht="15.75" x14ac:dyDescent="0.25">
      <c r="B16564" s="49" t="s">
        <v>27567</v>
      </c>
    </row>
    <row r="16565" spans="2:2" ht="15.75" x14ac:dyDescent="0.25">
      <c r="B16565" s="49" t="s">
        <v>27568</v>
      </c>
    </row>
    <row r="16566" spans="2:2" ht="15.75" x14ac:dyDescent="0.25">
      <c r="B16566" s="49" t="s">
        <v>27569</v>
      </c>
    </row>
    <row r="16567" spans="2:2" ht="15.75" x14ac:dyDescent="0.25">
      <c r="B16567" s="49" t="s">
        <v>27570</v>
      </c>
    </row>
    <row r="16568" spans="2:2" ht="15.75" x14ac:dyDescent="0.25">
      <c r="B16568" s="49" t="s">
        <v>27571</v>
      </c>
    </row>
    <row r="16569" spans="2:2" ht="15.75" x14ac:dyDescent="0.25">
      <c r="B16569" s="49" t="s">
        <v>27572</v>
      </c>
    </row>
    <row r="16570" spans="2:2" ht="15.75" x14ac:dyDescent="0.25">
      <c r="B16570" s="49" t="s">
        <v>27573</v>
      </c>
    </row>
    <row r="16571" spans="2:2" ht="15.75" x14ac:dyDescent="0.25">
      <c r="B16571" s="49" t="s">
        <v>27574</v>
      </c>
    </row>
    <row r="16572" spans="2:2" ht="15.75" x14ac:dyDescent="0.25">
      <c r="B16572" s="49" t="s">
        <v>27575</v>
      </c>
    </row>
    <row r="16573" spans="2:2" ht="15.75" x14ac:dyDescent="0.25">
      <c r="B16573" s="49" t="s">
        <v>27576</v>
      </c>
    </row>
    <row r="16574" spans="2:2" ht="15.75" x14ac:dyDescent="0.25">
      <c r="B16574" s="49" t="s">
        <v>27577</v>
      </c>
    </row>
    <row r="16575" spans="2:2" ht="15.75" x14ac:dyDescent="0.25">
      <c r="B16575" s="49" t="s">
        <v>27578</v>
      </c>
    </row>
    <row r="16576" spans="2:2" ht="15.75" x14ac:dyDescent="0.25">
      <c r="B16576" s="49" t="s">
        <v>27579</v>
      </c>
    </row>
    <row r="16577" spans="2:2" ht="15.75" x14ac:dyDescent="0.25">
      <c r="B16577" s="49" t="s">
        <v>27580</v>
      </c>
    </row>
    <row r="16578" spans="2:2" ht="15.75" x14ac:dyDescent="0.25">
      <c r="B16578" s="49" t="s">
        <v>27581</v>
      </c>
    </row>
    <row r="16579" spans="2:2" ht="15.75" x14ac:dyDescent="0.25">
      <c r="B16579" s="49" t="s">
        <v>27582</v>
      </c>
    </row>
    <row r="16580" spans="2:2" ht="15.75" x14ac:dyDescent="0.25">
      <c r="B16580" s="49" t="s">
        <v>27583</v>
      </c>
    </row>
    <row r="16581" spans="2:2" ht="15.75" x14ac:dyDescent="0.25">
      <c r="B16581" s="49" t="s">
        <v>27584</v>
      </c>
    </row>
    <row r="16582" spans="2:2" ht="15.75" x14ac:dyDescent="0.25">
      <c r="B16582" s="49" t="s">
        <v>27585</v>
      </c>
    </row>
    <row r="16583" spans="2:2" ht="15.75" x14ac:dyDescent="0.25">
      <c r="B16583" s="49" t="s">
        <v>27586</v>
      </c>
    </row>
    <row r="16584" spans="2:2" ht="15.75" x14ac:dyDescent="0.25">
      <c r="B16584" s="49" t="s">
        <v>27587</v>
      </c>
    </row>
    <row r="16585" spans="2:2" ht="15.75" x14ac:dyDescent="0.25">
      <c r="B16585" s="49" t="s">
        <v>27588</v>
      </c>
    </row>
    <row r="16586" spans="2:2" ht="15.75" x14ac:dyDescent="0.25">
      <c r="B16586" s="49" t="s">
        <v>27589</v>
      </c>
    </row>
    <row r="16587" spans="2:2" ht="15.75" x14ac:dyDescent="0.25">
      <c r="B16587" s="49" t="s">
        <v>27590</v>
      </c>
    </row>
    <row r="16588" spans="2:2" ht="15.75" x14ac:dyDescent="0.25">
      <c r="B16588" s="49" t="s">
        <v>27591</v>
      </c>
    </row>
    <row r="16589" spans="2:2" ht="15.75" x14ac:dyDescent="0.25">
      <c r="B16589" s="49" t="s">
        <v>27592</v>
      </c>
    </row>
    <row r="16590" spans="2:2" ht="15.75" x14ac:dyDescent="0.25">
      <c r="B16590" s="49" t="s">
        <v>27593</v>
      </c>
    </row>
    <row r="16591" spans="2:2" ht="15.75" x14ac:dyDescent="0.25">
      <c r="B16591" s="49" t="s">
        <v>27594</v>
      </c>
    </row>
    <row r="16592" spans="2:2" ht="15.75" x14ac:dyDescent="0.25">
      <c r="B16592" s="49" t="s">
        <v>27595</v>
      </c>
    </row>
    <row r="16593" spans="2:2" ht="15.75" x14ac:dyDescent="0.25">
      <c r="B16593" s="49" t="s">
        <v>27596</v>
      </c>
    </row>
    <row r="16594" spans="2:2" ht="15.75" x14ac:dyDescent="0.25">
      <c r="B16594" s="49" t="s">
        <v>27597</v>
      </c>
    </row>
    <row r="16595" spans="2:2" ht="15.75" x14ac:dyDescent="0.25">
      <c r="B16595" s="49" t="s">
        <v>27598</v>
      </c>
    </row>
    <row r="16596" spans="2:2" ht="15.75" x14ac:dyDescent="0.25">
      <c r="B16596" s="49" t="s">
        <v>27599</v>
      </c>
    </row>
    <row r="16597" spans="2:2" ht="15.75" x14ac:dyDescent="0.25">
      <c r="B16597" s="49" t="s">
        <v>27600</v>
      </c>
    </row>
    <row r="16598" spans="2:2" ht="15.75" x14ac:dyDescent="0.25">
      <c r="B16598" s="49" t="s">
        <v>27601</v>
      </c>
    </row>
    <row r="16599" spans="2:2" ht="15.75" x14ac:dyDescent="0.25">
      <c r="B16599" s="49" t="s">
        <v>27602</v>
      </c>
    </row>
    <row r="16600" spans="2:2" ht="15.75" x14ac:dyDescent="0.25">
      <c r="B16600" s="49" t="s">
        <v>27603</v>
      </c>
    </row>
    <row r="16601" spans="2:2" ht="15.75" x14ac:dyDescent="0.25">
      <c r="B16601" s="49" t="s">
        <v>27604</v>
      </c>
    </row>
    <row r="16602" spans="2:2" ht="15.75" x14ac:dyDescent="0.25">
      <c r="B16602" s="49" t="s">
        <v>27605</v>
      </c>
    </row>
    <row r="16603" spans="2:2" ht="15.75" x14ac:dyDescent="0.25">
      <c r="B16603" s="49" t="s">
        <v>27606</v>
      </c>
    </row>
    <row r="16604" spans="2:2" ht="15.75" x14ac:dyDescent="0.25">
      <c r="B16604" s="49" t="s">
        <v>27607</v>
      </c>
    </row>
    <row r="16605" spans="2:2" ht="15.75" x14ac:dyDescent="0.25">
      <c r="B16605" s="49" t="s">
        <v>27608</v>
      </c>
    </row>
    <row r="16606" spans="2:2" ht="15.75" x14ac:dyDescent="0.25">
      <c r="B16606" s="49" t="s">
        <v>27609</v>
      </c>
    </row>
    <row r="16607" spans="2:2" ht="15.75" x14ac:dyDescent="0.25">
      <c r="B16607" s="49" t="s">
        <v>27610</v>
      </c>
    </row>
    <row r="16608" spans="2:2" ht="15.75" x14ac:dyDescent="0.25">
      <c r="B16608" s="49" t="s">
        <v>27611</v>
      </c>
    </row>
    <row r="16609" spans="2:2" ht="15.75" x14ac:dyDescent="0.25">
      <c r="B16609" s="49" t="s">
        <v>27612</v>
      </c>
    </row>
    <row r="16610" spans="2:2" ht="15.75" x14ac:dyDescent="0.25">
      <c r="B16610" s="49" t="s">
        <v>27613</v>
      </c>
    </row>
    <row r="16611" spans="2:2" ht="15.75" x14ac:dyDescent="0.25">
      <c r="B16611" s="49" t="s">
        <v>27614</v>
      </c>
    </row>
    <row r="16612" spans="2:2" ht="15.75" x14ac:dyDescent="0.25">
      <c r="B16612" s="49" t="s">
        <v>27615</v>
      </c>
    </row>
    <row r="16613" spans="2:2" ht="15.75" x14ac:dyDescent="0.25">
      <c r="B16613" s="49" t="s">
        <v>27616</v>
      </c>
    </row>
    <row r="16614" spans="2:2" ht="15.75" x14ac:dyDescent="0.25">
      <c r="B16614" s="49" t="s">
        <v>27617</v>
      </c>
    </row>
    <row r="16615" spans="2:2" ht="15.75" x14ac:dyDescent="0.25">
      <c r="B16615" s="49" t="s">
        <v>27618</v>
      </c>
    </row>
    <row r="16616" spans="2:2" ht="15.75" x14ac:dyDescent="0.25">
      <c r="B16616" s="49" t="s">
        <v>27619</v>
      </c>
    </row>
    <row r="16617" spans="2:2" ht="15.75" x14ac:dyDescent="0.25">
      <c r="B16617" s="49" t="s">
        <v>27620</v>
      </c>
    </row>
    <row r="16618" spans="2:2" ht="15.75" x14ac:dyDescent="0.25">
      <c r="B16618" s="49" t="s">
        <v>27621</v>
      </c>
    </row>
    <row r="16619" spans="2:2" ht="15.75" x14ac:dyDescent="0.25">
      <c r="B16619" s="49" t="s">
        <v>27622</v>
      </c>
    </row>
    <row r="16620" spans="2:2" ht="15.75" x14ac:dyDescent="0.25">
      <c r="B16620" s="49" t="s">
        <v>27623</v>
      </c>
    </row>
    <row r="16621" spans="2:2" ht="15.75" x14ac:dyDescent="0.25">
      <c r="B16621" s="49" t="s">
        <v>27624</v>
      </c>
    </row>
    <row r="16622" spans="2:2" ht="15.75" x14ac:dyDescent="0.25">
      <c r="B16622" s="49" t="s">
        <v>27625</v>
      </c>
    </row>
    <row r="16623" spans="2:2" ht="15.75" x14ac:dyDescent="0.25">
      <c r="B16623" s="49" t="s">
        <v>27626</v>
      </c>
    </row>
    <row r="16624" spans="2:2" ht="15.75" x14ac:dyDescent="0.25">
      <c r="B16624" s="49" t="s">
        <v>27627</v>
      </c>
    </row>
    <row r="16625" spans="2:2" ht="15.75" x14ac:dyDescent="0.25">
      <c r="B16625" s="49" t="s">
        <v>27628</v>
      </c>
    </row>
    <row r="16626" spans="2:2" ht="15.75" x14ac:dyDescent="0.25">
      <c r="B16626" s="49" t="s">
        <v>27629</v>
      </c>
    </row>
    <row r="16627" spans="2:2" ht="15.75" x14ac:dyDescent="0.25">
      <c r="B16627" s="49" t="s">
        <v>27630</v>
      </c>
    </row>
    <row r="16628" spans="2:2" ht="15.75" x14ac:dyDescent="0.25">
      <c r="B16628" s="49" t="s">
        <v>27631</v>
      </c>
    </row>
    <row r="16629" spans="2:2" ht="15.75" x14ac:dyDescent="0.25">
      <c r="B16629" s="49" t="s">
        <v>27632</v>
      </c>
    </row>
    <row r="16630" spans="2:2" ht="15.75" x14ac:dyDescent="0.25">
      <c r="B16630" s="49" t="s">
        <v>27633</v>
      </c>
    </row>
    <row r="16631" spans="2:2" ht="15.75" x14ac:dyDescent="0.25">
      <c r="B16631" s="49" t="s">
        <v>27634</v>
      </c>
    </row>
    <row r="16632" spans="2:2" ht="15.75" x14ac:dyDescent="0.25">
      <c r="B16632" s="49" t="s">
        <v>27635</v>
      </c>
    </row>
    <row r="16633" spans="2:2" ht="15.75" x14ac:dyDescent="0.25">
      <c r="B16633" s="49" t="s">
        <v>27636</v>
      </c>
    </row>
    <row r="16634" spans="2:2" ht="15.75" x14ac:dyDescent="0.25">
      <c r="B16634" s="49" t="s">
        <v>27637</v>
      </c>
    </row>
    <row r="16635" spans="2:2" ht="15.75" x14ac:dyDescent="0.25">
      <c r="B16635" s="49" t="s">
        <v>27638</v>
      </c>
    </row>
    <row r="16636" spans="2:2" ht="15.75" x14ac:dyDescent="0.25">
      <c r="B16636" s="49" t="s">
        <v>27639</v>
      </c>
    </row>
    <row r="16637" spans="2:2" ht="15.75" x14ac:dyDescent="0.25">
      <c r="B16637" s="49" t="s">
        <v>27640</v>
      </c>
    </row>
    <row r="16638" spans="2:2" ht="15.75" x14ac:dyDescent="0.25">
      <c r="B16638" s="49" t="s">
        <v>27641</v>
      </c>
    </row>
    <row r="16639" spans="2:2" ht="15.75" x14ac:dyDescent="0.25">
      <c r="B16639" s="49" t="s">
        <v>27642</v>
      </c>
    </row>
    <row r="16640" spans="2:2" ht="15.75" x14ac:dyDescent="0.25">
      <c r="B16640" s="49" t="s">
        <v>27643</v>
      </c>
    </row>
    <row r="16641" spans="2:2" ht="15.75" x14ac:dyDescent="0.25">
      <c r="B16641" s="49" t="s">
        <v>27644</v>
      </c>
    </row>
    <row r="16642" spans="2:2" ht="15.75" x14ac:dyDescent="0.25">
      <c r="B16642" s="49" t="s">
        <v>27645</v>
      </c>
    </row>
    <row r="16643" spans="2:2" ht="15.75" x14ac:dyDescent="0.25">
      <c r="B16643" s="49" t="s">
        <v>27646</v>
      </c>
    </row>
    <row r="16644" spans="2:2" ht="15.75" x14ac:dyDescent="0.25">
      <c r="B16644" s="49" t="s">
        <v>27647</v>
      </c>
    </row>
    <row r="16645" spans="2:2" ht="15.75" x14ac:dyDescent="0.25">
      <c r="B16645" s="49" t="s">
        <v>27648</v>
      </c>
    </row>
    <row r="16646" spans="2:2" ht="15.75" x14ac:dyDescent="0.25">
      <c r="B16646" s="49" t="s">
        <v>27649</v>
      </c>
    </row>
    <row r="16647" spans="2:2" ht="15.75" x14ac:dyDescent="0.25">
      <c r="B16647" s="49" t="s">
        <v>27650</v>
      </c>
    </row>
    <row r="16648" spans="2:2" ht="15.75" x14ac:dyDescent="0.25">
      <c r="B16648" s="49" t="s">
        <v>27651</v>
      </c>
    </row>
    <row r="16649" spans="2:2" ht="15.75" x14ac:dyDescent="0.25">
      <c r="B16649" s="49" t="s">
        <v>27652</v>
      </c>
    </row>
    <row r="16650" spans="2:2" ht="15.75" x14ac:dyDescent="0.25">
      <c r="B16650" s="49" t="s">
        <v>27653</v>
      </c>
    </row>
    <row r="16651" spans="2:2" ht="15.75" x14ac:dyDescent="0.25">
      <c r="B16651" s="49" t="s">
        <v>27654</v>
      </c>
    </row>
    <row r="16652" spans="2:2" ht="15.75" x14ac:dyDescent="0.25">
      <c r="B16652" s="49" t="s">
        <v>27655</v>
      </c>
    </row>
    <row r="16653" spans="2:2" ht="15.75" x14ac:dyDescent="0.25">
      <c r="B16653" s="49" t="s">
        <v>27656</v>
      </c>
    </row>
    <row r="16654" spans="2:2" ht="15.75" x14ac:dyDescent="0.25">
      <c r="B16654" s="49" t="s">
        <v>27657</v>
      </c>
    </row>
    <row r="16655" spans="2:2" ht="15.75" x14ac:dyDescent="0.25">
      <c r="B16655" s="49" t="s">
        <v>27658</v>
      </c>
    </row>
    <row r="16656" spans="2:2" ht="15.75" x14ac:dyDescent="0.25">
      <c r="B16656" s="49" t="s">
        <v>27659</v>
      </c>
    </row>
    <row r="16657" spans="2:2" ht="15.75" x14ac:dyDescent="0.25">
      <c r="B16657" s="49" t="s">
        <v>27660</v>
      </c>
    </row>
    <row r="16658" spans="2:2" ht="15.75" x14ac:dyDescent="0.25">
      <c r="B16658" s="49" t="s">
        <v>27661</v>
      </c>
    </row>
    <row r="16659" spans="2:2" ht="15.75" x14ac:dyDescent="0.25">
      <c r="B16659" s="49" t="s">
        <v>27662</v>
      </c>
    </row>
    <row r="16660" spans="2:2" ht="15.75" x14ac:dyDescent="0.25">
      <c r="B16660" s="49" t="s">
        <v>27663</v>
      </c>
    </row>
    <row r="16661" spans="2:2" ht="15.75" x14ac:dyDescent="0.25">
      <c r="B16661" s="49" t="s">
        <v>27664</v>
      </c>
    </row>
    <row r="16662" spans="2:2" ht="15.75" x14ac:dyDescent="0.25">
      <c r="B16662" s="49" t="s">
        <v>27665</v>
      </c>
    </row>
    <row r="16663" spans="2:2" ht="15.75" x14ac:dyDescent="0.25">
      <c r="B16663" s="49" t="s">
        <v>27666</v>
      </c>
    </row>
    <row r="16664" spans="2:2" ht="15.75" x14ac:dyDescent="0.25">
      <c r="B16664" s="49" t="s">
        <v>27667</v>
      </c>
    </row>
    <row r="16665" spans="2:2" ht="15.75" x14ac:dyDescent="0.25">
      <c r="B16665" s="49" t="s">
        <v>27668</v>
      </c>
    </row>
    <row r="16666" spans="2:2" ht="15.75" x14ac:dyDescent="0.25">
      <c r="B16666" s="49" t="s">
        <v>27669</v>
      </c>
    </row>
    <row r="16667" spans="2:2" ht="15.75" x14ac:dyDescent="0.25">
      <c r="B16667" s="49" t="s">
        <v>27670</v>
      </c>
    </row>
    <row r="16668" spans="2:2" ht="15.75" x14ac:dyDescent="0.25">
      <c r="B16668" s="49" t="s">
        <v>27671</v>
      </c>
    </row>
    <row r="16669" spans="2:2" ht="15.75" x14ac:dyDescent="0.25">
      <c r="B16669" s="49" t="s">
        <v>27672</v>
      </c>
    </row>
    <row r="16670" spans="2:2" ht="15.75" x14ac:dyDescent="0.25">
      <c r="B16670" s="49" t="s">
        <v>27673</v>
      </c>
    </row>
    <row r="16671" spans="2:2" ht="15.75" x14ac:dyDescent="0.25">
      <c r="B16671" s="49" t="s">
        <v>27674</v>
      </c>
    </row>
    <row r="16672" spans="2:2" ht="15.75" x14ac:dyDescent="0.25">
      <c r="B16672" s="49" t="s">
        <v>27675</v>
      </c>
    </row>
    <row r="16673" spans="2:2" ht="15.75" x14ac:dyDescent="0.25">
      <c r="B16673" s="49" t="s">
        <v>27676</v>
      </c>
    </row>
    <row r="16674" spans="2:2" ht="15.75" x14ac:dyDescent="0.25">
      <c r="B16674" s="49" t="s">
        <v>27677</v>
      </c>
    </row>
    <row r="16675" spans="2:2" ht="15.75" x14ac:dyDescent="0.25">
      <c r="B16675" s="49" t="s">
        <v>27678</v>
      </c>
    </row>
    <row r="16676" spans="2:2" ht="15.75" x14ac:dyDescent="0.25">
      <c r="B16676" s="49" t="s">
        <v>27679</v>
      </c>
    </row>
    <row r="16677" spans="2:2" ht="15.75" x14ac:dyDescent="0.25">
      <c r="B16677" s="49" t="s">
        <v>27680</v>
      </c>
    </row>
    <row r="16678" spans="2:2" ht="15.75" x14ac:dyDescent="0.25">
      <c r="B16678" s="49" t="s">
        <v>27681</v>
      </c>
    </row>
    <row r="16679" spans="2:2" ht="15.75" x14ac:dyDescent="0.25">
      <c r="B16679" s="49" t="s">
        <v>27682</v>
      </c>
    </row>
    <row r="16680" spans="2:2" ht="15.75" x14ac:dyDescent="0.25">
      <c r="B16680" s="49" t="s">
        <v>27683</v>
      </c>
    </row>
    <row r="16681" spans="2:2" ht="15.75" x14ac:dyDescent="0.25">
      <c r="B16681" s="49" t="s">
        <v>27684</v>
      </c>
    </row>
    <row r="16682" spans="2:2" ht="15.75" x14ac:dyDescent="0.25">
      <c r="B16682" s="49" t="s">
        <v>27685</v>
      </c>
    </row>
    <row r="16683" spans="2:2" ht="15.75" x14ac:dyDescent="0.25">
      <c r="B16683" s="49" t="s">
        <v>27686</v>
      </c>
    </row>
    <row r="16684" spans="2:2" ht="15.75" x14ac:dyDescent="0.25">
      <c r="B16684" s="49" t="s">
        <v>27687</v>
      </c>
    </row>
    <row r="16685" spans="2:2" ht="15.75" x14ac:dyDescent="0.25">
      <c r="B16685" s="49" t="s">
        <v>27688</v>
      </c>
    </row>
    <row r="16686" spans="2:2" ht="15.75" x14ac:dyDescent="0.25">
      <c r="B16686" s="49" t="s">
        <v>27689</v>
      </c>
    </row>
    <row r="16687" spans="2:2" ht="15.75" x14ac:dyDescent="0.25">
      <c r="B16687" s="49" t="s">
        <v>27690</v>
      </c>
    </row>
    <row r="16688" spans="2:2" ht="15.75" x14ac:dyDescent="0.25">
      <c r="B16688" s="49" t="s">
        <v>27691</v>
      </c>
    </row>
    <row r="16689" spans="2:2" ht="15.75" x14ac:dyDescent="0.25">
      <c r="B16689" s="49" t="s">
        <v>27692</v>
      </c>
    </row>
    <row r="16690" spans="2:2" ht="15.75" x14ac:dyDescent="0.25">
      <c r="B16690" s="49" t="s">
        <v>27693</v>
      </c>
    </row>
    <row r="16691" spans="2:2" ht="15.75" x14ac:dyDescent="0.25">
      <c r="B16691" s="49" t="s">
        <v>27694</v>
      </c>
    </row>
    <row r="16692" spans="2:2" ht="15.75" x14ac:dyDescent="0.25">
      <c r="B16692" s="49" t="s">
        <v>27695</v>
      </c>
    </row>
    <row r="16693" spans="2:2" ht="15.75" x14ac:dyDescent="0.25">
      <c r="B16693" s="49" t="s">
        <v>27696</v>
      </c>
    </row>
    <row r="16694" spans="2:2" ht="15.75" x14ac:dyDescent="0.25">
      <c r="B16694" s="49" t="s">
        <v>27697</v>
      </c>
    </row>
    <row r="16695" spans="2:2" ht="15.75" x14ac:dyDescent="0.25">
      <c r="B16695" s="49" t="s">
        <v>27698</v>
      </c>
    </row>
    <row r="16696" spans="2:2" ht="15.75" x14ac:dyDescent="0.25">
      <c r="B16696" s="49" t="s">
        <v>27699</v>
      </c>
    </row>
    <row r="16697" spans="2:2" ht="15.75" x14ac:dyDescent="0.25">
      <c r="B16697" s="49" t="s">
        <v>27700</v>
      </c>
    </row>
    <row r="16698" spans="2:2" ht="15.75" x14ac:dyDescent="0.25">
      <c r="B16698" s="49" t="s">
        <v>27701</v>
      </c>
    </row>
    <row r="16699" spans="2:2" ht="15.75" x14ac:dyDescent="0.25">
      <c r="B16699" s="49" t="s">
        <v>27702</v>
      </c>
    </row>
    <row r="16700" spans="2:2" ht="15.75" x14ac:dyDescent="0.25">
      <c r="B16700" s="49" t="s">
        <v>27703</v>
      </c>
    </row>
    <row r="16701" spans="2:2" ht="15.75" x14ac:dyDescent="0.25">
      <c r="B16701" s="49" t="s">
        <v>27704</v>
      </c>
    </row>
    <row r="16702" spans="2:2" ht="15.75" x14ac:dyDescent="0.25">
      <c r="B16702" s="49" t="s">
        <v>27705</v>
      </c>
    </row>
    <row r="16703" spans="2:2" ht="15.75" x14ac:dyDescent="0.25">
      <c r="B16703" s="49" t="s">
        <v>27706</v>
      </c>
    </row>
    <row r="16704" spans="2:2" ht="15.75" x14ac:dyDescent="0.25">
      <c r="B16704" s="49" t="s">
        <v>27707</v>
      </c>
    </row>
    <row r="16705" spans="2:2" ht="15.75" x14ac:dyDescent="0.25">
      <c r="B16705" s="49" t="s">
        <v>27708</v>
      </c>
    </row>
    <row r="16706" spans="2:2" ht="15.75" x14ac:dyDescent="0.25">
      <c r="B16706" s="49" t="s">
        <v>27709</v>
      </c>
    </row>
    <row r="16707" spans="2:2" ht="15.75" x14ac:dyDescent="0.25">
      <c r="B16707" s="49" t="s">
        <v>27710</v>
      </c>
    </row>
    <row r="16708" spans="2:2" ht="15.75" x14ac:dyDescent="0.25">
      <c r="B16708" s="49" t="s">
        <v>27711</v>
      </c>
    </row>
    <row r="16709" spans="2:2" ht="15.75" x14ac:dyDescent="0.25">
      <c r="B16709" s="49" t="s">
        <v>27712</v>
      </c>
    </row>
    <row r="16710" spans="2:2" ht="15.75" x14ac:dyDescent="0.25">
      <c r="B16710" s="49" t="s">
        <v>27713</v>
      </c>
    </row>
    <row r="16711" spans="2:2" ht="15.75" x14ac:dyDescent="0.25">
      <c r="B16711" s="49" t="s">
        <v>27714</v>
      </c>
    </row>
    <row r="16712" spans="2:2" ht="15.75" x14ac:dyDescent="0.25">
      <c r="B16712" s="49" t="s">
        <v>27715</v>
      </c>
    </row>
    <row r="16713" spans="2:2" ht="15.75" x14ac:dyDescent="0.25">
      <c r="B16713" s="49" t="s">
        <v>27716</v>
      </c>
    </row>
    <row r="16714" spans="2:2" ht="15.75" x14ac:dyDescent="0.25">
      <c r="B16714" s="49" t="s">
        <v>27717</v>
      </c>
    </row>
    <row r="16715" spans="2:2" ht="15.75" x14ac:dyDescent="0.25">
      <c r="B16715" s="49" t="s">
        <v>27718</v>
      </c>
    </row>
    <row r="16716" spans="2:2" ht="15.75" x14ac:dyDescent="0.25">
      <c r="B16716" s="49" t="s">
        <v>27719</v>
      </c>
    </row>
    <row r="16717" spans="2:2" ht="15.75" x14ac:dyDescent="0.25">
      <c r="B16717" s="49" t="s">
        <v>27720</v>
      </c>
    </row>
    <row r="16718" spans="2:2" ht="15.75" x14ac:dyDescent="0.25">
      <c r="B16718" s="49" t="s">
        <v>27721</v>
      </c>
    </row>
    <row r="16719" spans="2:2" ht="15.75" x14ac:dyDescent="0.25">
      <c r="B16719" s="49" t="s">
        <v>27722</v>
      </c>
    </row>
    <row r="16720" spans="2:2" ht="15.75" x14ac:dyDescent="0.25">
      <c r="B16720" s="49" t="s">
        <v>27723</v>
      </c>
    </row>
    <row r="16721" spans="2:2" ht="15.75" x14ac:dyDescent="0.25">
      <c r="B16721" s="49" t="s">
        <v>27724</v>
      </c>
    </row>
    <row r="16722" spans="2:2" ht="15.75" x14ac:dyDescent="0.25">
      <c r="B16722" s="49" t="s">
        <v>27725</v>
      </c>
    </row>
    <row r="16723" spans="2:2" ht="15.75" x14ac:dyDescent="0.25">
      <c r="B16723" s="49" t="s">
        <v>27726</v>
      </c>
    </row>
    <row r="16724" spans="2:2" ht="15.75" x14ac:dyDescent="0.25">
      <c r="B16724" s="49" t="s">
        <v>27727</v>
      </c>
    </row>
    <row r="16725" spans="2:2" ht="15.75" x14ac:dyDescent="0.25">
      <c r="B16725" s="49" t="s">
        <v>27728</v>
      </c>
    </row>
    <row r="16726" spans="2:2" ht="15.75" x14ac:dyDescent="0.25">
      <c r="B16726" s="49" t="s">
        <v>27729</v>
      </c>
    </row>
    <row r="16727" spans="2:2" ht="15.75" x14ac:dyDescent="0.25">
      <c r="B16727" s="49" t="s">
        <v>27730</v>
      </c>
    </row>
    <row r="16728" spans="2:2" ht="15.75" x14ac:dyDescent="0.25">
      <c r="B16728" s="49" t="s">
        <v>27731</v>
      </c>
    </row>
    <row r="16729" spans="2:2" ht="15.75" x14ac:dyDescent="0.25">
      <c r="B16729" s="49" t="s">
        <v>27732</v>
      </c>
    </row>
    <row r="16730" spans="2:2" ht="15.75" x14ac:dyDescent="0.25">
      <c r="B16730" s="49" t="s">
        <v>27733</v>
      </c>
    </row>
    <row r="16731" spans="2:2" ht="15.75" x14ac:dyDescent="0.25">
      <c r="B16731" s="49" t="s">
        <v>27734</v>
      </c>
    </row>
    <row r="16732" spans="2:2" ht="15.75" x14ac:dyDescent="0.25">
      <c r="B16732" s="49" t="s">
        <v>27735</v>
      </c>
    </row>
    <row r="16733" spans="2:2" ht="15.75" x14ac:dyDescent="0.25">
      <c r="B16733" s="49" t="s">
        <v>27736</v>
      </c>
    </row>
    <row r="16734" spans="2:2" ht="15.75" x14ac:dyDescent="0.25">
      <c r="B16734" s="49" t="s">
        <v>27737</v>
      </c>
    </row>
    <row r="16735" spans="2:2" ht="15.75" x14ac:dyDescent="0.25">
      <c r="B16735" s="49" t="s">
        <v>27738</v>
      </c>
    </row>
    <row r="16736" spans="2:2" ht="15.75" x14ac:dyDescent="0.25">
      <c r="B16736" s="49" t="s">
        <v>27739</v>
      </c>
    </row>
    <row r="16737" spans="2:2" ht="15.75" x14ac:dyDescent="0.25">
      <c r="B16737" s="49" t="s">
        <v>27740</v>
      </c>
    </row>
    <row r="16738" spans="2:2" ht="15.75" x14ac:dyDescent="0.25">
      <c r="B16738" s="49" t="s">
        <v>27741</v>
      </c>
    </row>
    <row r="16739" spans="2:2" ht="15.75" x14ac:dyDescent="0.25">
      <c r="B16739" s="49" t="s">
        <v>27742</v>
      </c>
    </row>
    <row r="16740" spans="2:2" ht="15.75" x14ac:dyDescent="0.25">
      <c r="B16740" s="49" t="s">
        <v>27743</v>
      </c>
    </row>
    <row r="16741" spans="2:2" ht="15.75" x14ac:dyDescent="0.25">
      <c r="B16741" s="49" t="s">
        <v>27744</v>
      </c>
    </row>
    <row r="16742" spans="2:2" ht="15.75" x14ac:dyDescent="0.25">
      <c r="B16742" s="49" t="s">
        <v>27745</v>
      </c>
    </row>
    <row r="16743" spans="2:2" ht="15.75" x14ac:dyDescent="0.25">
      <c r="B16743" s="49" t="s">
        <v>27746</v>
      </c>
    </row>
    <row r="16744" spans="2:2" ht="15.75" x14ac:dyDescent="0.25">
      <c r="B16744" s="49" t="s">
        <v>27747</v>
      </c>
    </row>
    <row r="16745" spans="2:2" ht="15.75" x14ac:dyDescent="0.25">
      <c r="B16745" s="49" t="s">
        <v>27748</v>
      </c>
    </row>
    <row r="16746" spans="2:2" ht="15.75" x14ac:dyDescent="0.25">
      <c r="B16746" s="49" t="s">
        <v>27749</v>
      </c>
    </row>
    <row r="16747" spans="2:2" ht="15.75" x14ac:dyDescent="0.25">
      <c r="B16747" s="49" t="s">
        <v>27750</v>
      </c>
    </row>
    <row r="16748" spans="2:2" ht="15.75" x14ac:dyDescent="0.25">
      <c r="B16748" s="49" t="s">
        <v>27751</v>
      </c>
    </row>
    <row r="16749" spans="2:2" ht="15.75" x14ac:dyDescent="0.25">
      <c r="B16749" s="49" t="s">
        <v>27752</v>
      </c>
    </row>
    <row r="16750" spans="2:2" ht="15.75" x14ac:dyDescent="0.25">
      <c r="B16750" s="49" t="s">
        <v>27753</v>
      </c>
    </row>
    <row r="16751" spans="2:2" ht="15.75" x14ac:dyDescent="0.25">
      <c r="B16751" s="49" t="s">
        <v>27754</v>
      </c>
    </row>
    <row r="16752" spans="2:2" ht="15.75" x14ac:dyDescent="0.25">
      <c r="B16752" s="49" t="s">
        <v>27755</v>
      </c>
    </row>
    <row r="16753" spans="2:2" ht="15.75" x14ac:dyDescent="0.25">
      <c r="B16753" s="49" t="s">
        <v>27756</v>
      </c>
    </row>
    <row r="16754" spans="2:2" ht="15.75" x14ac:dyDescent="0.25">
      <c r="B16754" s="49" t="s">
        <v>27757</v>
      </c>
    </row>
    <row r="16755" spans="2:2" ht="15.75" x14ac:dyDescent="0.25">
      <c r="B16755" s="49" t="s">
        <v>27758</v>
      </c>
    </row>
    <row r="16756" spans="2:2" ht="15.75" x14ac:dyDescent="0.25">
      <c r="B16756" s="49" t="s">
        <v>27759</v>
      </c>
    </row>
    <row r="16757" spans="2:2" ht="15.75" x14ac:dyDescent="0.25">
      <c r="B16757" s="49" t="s">
        <v>27760</v>
      </c>
    </row>
    <row r="16758" spans="2:2" ht="15.75" x14ac:dyDescent="0.25">
      <c r="B16758" s="49" t="s">
        <v>27761</v>
      </c>
    </row>
    <row r="16759" spans="2:2" ht="15.75" x14ac:dyDescent="0.25">
      <c r="B16759" s="49" t="s">
        <v>27762</v>
      </c>
    </row>
    <row r="16760" spans="2:2" ht="15.75" x14ac:dyDescent="0.25">
      <c r="B16760" s="49" t="s">
        <v>27763</v>
      </c>
    </row>
    <row r="16761" spans="2:2" ht="15.75" x14ac:dyDescent="0.25">
      <c r="B16761" s="49" t="s">
        <v>27764</v>
      </c>
    </row>
    <row r="16762" spans="2:2" ht="15.75" x14ac:dyDescent="0.25">
      <c r="B16762" s="49" t="s">
        <v>27765</v>
      </c>
    </row>
    <row r="16763" spans="2:2" ht="15.75" x14ac:dyDescent="0.25">
      <c r="B16763" s="49" t="s">
        <v>27766</v>
      </c>
    </row>
    <row r="16764" spans="2:2" ht="15.75" x14ac:dyDescent="0.25">
      <c r="B16764" s="49" t="s">
        <v>27767</v>
      </c>
    </row>
    <row r="16765" spans="2:2" ht="15.75" x14ac:dyDescent="0.25">
      <c r="B16765" s="49" t="s">
        <v>27768</v>
      </c>
    </row>
    <row r="16766" spans="2:2" ht="15.75" x14ac:dyDescent="0.25">
      <c r="B16766" s="49" t="s">
        <v>27769</v>
      </c>
    </row>
    <row r="16767" spans="2:2" ht="15.75" x14ac:dyDescent="0.25">
      <c r="B16767" s="49" t="s">
        <v>27770</v>
      </c>
    </row>
    <row r="16768" spans="2:2" ht="15.75" x14ac:dyDescent="0.25">
      <c r="B16768" s="49" t="s">
        <v>27771</v>
      </c>
    </row>
    <row r="16769" spans="2:2" ht="15.75" x14ac:dyDescent="0.25">
      <c r="B16769" s="49" t="s">
        <v>27772</v>
      </c>
    </row>
    <row r="16770" spans="2:2" ht="15.75" x14ac:dyDescent="0.25">
      <c r="B16770" s="49" t="s">
        <v>27773</v>
      </c>
    </row>
    <row r="16771" spans="2:2" ht="15.75" x14ac:dyDescent="0.25">
      <c r="B16771" s="49" t="s">
        <v>27774</v>
      </c>
    </row>
    <row r="16772" spans="2:2" ht="15.75" x14ac:dyDescent="0.25">
      <c r="B16772" s="49" t="s">
        <v>27775</v>
      </c>
    </row>
    <row r="16773" spans="2:2" ht="15.75" x14ac:dyDescent="0.25">
      <c r="B16773" s="49" t="s">
        <v>27776</v>
      </c>
    </row>
    <row r="16774" spans="2:2" ht="15.75" x14ac:dyDescent="0.25">
      <c r="B16774" s="49" t="s">
        <v>27777</v>
      </c>
    </row>
    <row r="16775" spans="2:2" ht="15.75" x14ac:dyDescent="0.25">
      <c r="B16775" s="49" t="s">
        <v>27778</v>
      </c>
    </row>
    <row r="16776" spans="2:2" ht="15.75" x14ac:dyDescent="0.25">
      <c r="B16776" s="49" t="s">
        <v>27779</v>
      </c>
    </row>
    <row r="16777" spans="2:2" ht="15.75" x14ac:dyDescent="0.25">
      <c r="B16777" s="49" t="s">
        <v>27780</v>
      </c>
    </row>
    <row r="16778" spans="2:2" ht="15.75" x14ac:dyDescent="0.25">
      <c r="B16778" s="49" t="s">
        <v>27781</v>
      </c>
    </row>
    <row r="16779" spans="2:2" ht="15.75" x14ac:dyDescent="0.25">
      <c r="B16779" s="49" t="s">
        <v>27782</v>
      </c>
    </row>
    <row r="16780" spans="2:2" ht="15.75" x14ac:dyDescent="0.25">
      <c r="B16780" s="49" t="s">
        <v>27783</v>
      </c>
    </row>
    <row r="16781" spans="2:2" ht="15.75" x14ac:dyDescent="0.25">
      <c r="B16781" s="49" t="s">
        <v>27784</v>
      </c>
    </row>
    <row r="16782" spans="2:2" ht="15.75" x14ac:dyDescent="0.25">
      <c r="B16782" s="49" t="s">
        <v>27785</v>
      </c>
    </row>
    <row r="16783" spans="2:2" ht="15.75" x14ac:dyDescent="0.25">
      <c r="B16783" s="49" t="s">
        <v>27786</v>
      </c>
    </row>
    <row r="16784" spans="2:2" ht="15.75" x14ac:dyDescent="0.25">
      <c r="B16784" s="49" t="s">
        <v>27787</v>
      </c>
    </row>
    <row r="16785" spans="2:2" ht="15.75" x14ac:dyDescent="0.25">
      <c r="B16785" s="49" t="s">
        <v>27788</v>
      </c>
    </row>
    <row r="16786" spans="2:2" ht="15.75" x14ac:dyDescent="0.25">
      <c r="B16786" s="49" t="s">
        <v>27789</v>
      </c>
    </row>
    <row r="16787" spans="2:2" ht="15.75" x14ac:dyDescent="0.25">
      <c r="B16787" s="49" t="s">
        <v>27790</v>
      </c>
    </row>
    <row r="16788" spans="2:2" ht="15.75" x14ac:dyDescent="0.25">
      <c r="B16788" s="49" t="s">
        <v>27791</v>
      </c>
    </row>
    <row r="16789" spans="2:2" ht="15.75" x14ac:dyDescent="0.25">
      <c r="B16789" s="49" t="s">
        <v>27792</v>
      </c>
    </row>
    <row r="16790" spans="2:2" ht="15.75" x14ac:dyDescent="0.25">
      <c r="B16790" s="49" t="s">
        <v>27793</v>
      </c>
    </row>
    <row r="16791" spans="2:2" ht="15.75" x14ac:dyDescent="0.25">
      <c r="B16791" s="49" t="s">
        <v>27794</v>
      </c>
    </row>
    <row r="16792" spans="2:2" ht="15.75" x14ac:dyDescent="0.25">
      <c r="B16792" s="49" t="s">
        <v>27795</v>
      </c>
    </row>
    <row r="16793" spans="2:2" ht="15.75" x14ac:dyDescent="0.25">
      <c r="B16793" s="49" t="s">
        <v>27796</v>
      </c>
    </row>
    <row r="16794" spans="2:2" ht="15.75" x14ac:dyDescent="0.25">
      <c r="B16794" s="49" t="s">
        <v>27797</v>
      </c>
    </row>
    <row r="16795" spans="2:2" ht="15.75" x14ac:dyDescent="0.25">
      <c r="B16795" s="49" t="s">
        <v>27798</v>
      </c>
    </row>
    <row r="16796" spans="2:2" ht="15.75" x14ac:dyDescent="0.25">
      <c r="B16796" s="49" t="s">
        <v>27799</v>
      </c>
    </row>
    <row r="16797" spans="2:2" ht="15.75" x14ac:dyDescent="0.25">
      <c r="B16797" s="49" t="s">
        <v>27800</v>
      </c>
    </row>
    <row r="16798" spans="2:2" ht="15.75" x14ac:dyDescent="0.25">
      <c r="B16798" s="49" t="s">
        <v>27801</v>
      </c>
    </row>
    <row r="16799" spans="2:2" ht="15.75" x14ac:dyDescent="0.25">
      <c r="B16799" s="49" t="s">
        <v>27802</v>
      </c>
    </row>
    <row r="16800" spans="2:2" ht="15.75" x14ac:dyDescent="0.25">
      <c r="B16800" s="49" t="s">
        <v>27803</v>
      </c>
    </row>
    <row r="16801" spans="2:2" ht="15.75" x14ac:dyDescent="0.25">
      <c r="B16801" s="49" t="s">
        <v>27804</v>
      </c>
    </row>
    <row r="16802" spans="2:2" ht="15.75" x14ac:dyDescent="0.25">
      <c r="B16802" s="49" t="s">
        <v>27805</v>
      </c>
    </row>
    <row r="16803" spans="2:2" ht="15.75" x14ac:dyDescent="0.25">
      <c r="B16803" s="49" t="s">
        <v>27806</v>
      </c>
    </row>
    <row r="16804" spans="2:2" ht="15.75" x14ac:dyDescent="0.25">
      <c r="B16804" s="49" t="s">
        <v>27807</v>
      </c>
    </row>
    <row r="16805" spans="2:2" ht="15.75" x14ac:dyDescent="0.25">
      <c r="B16805" s="49" t="s">
        <v>27808</v>
      </c>
    </row>
    <row r="16806" spans="2:2" ht="15.75" x14ac:dyDescent="0.25">
      <c r="B16806" s="49" t="s">
        <v>27809</v>
      </c>
    </row>
    <row r="16807" spans="2:2" ht="15.75" x14ac:dyDescent="0.25">
      <c r="B16807" s="49" t="s">
        <v>27810</v>
      </c>
    </row>
    <row r="16808" spans="2:2" ht="15.75" x14ac:dyDescent="0.25">
      <c r="B16808" s="49" t="s">
        <v>27811</v>
      </c>
    </row>
    <row r="16809" spans="2:2" ht="15.75" x14ac:dyDescent="0.25">
      <c r="B16809" s="49" t="s">
        <v>27812</v>
      </c>
    </row>
    <row r="16810" spans="2:2" ht="15.75" x14ac:dyDescent="0.25">
      <c r="B16810" s="49" t="s">
        <v>27813</v>
      </c>
    </row>
    <row r="16811" spans="2:2" ht="15.75" x14ac:dyDescent="0.25">
      <c r="B16811" s="49" t="s">
        <v>27814</v>
      </c>
    </row>
    <row r="16812" spans="2:2" ht="15.75" x14ac:dyDescent="0.25">
      <c r="B16812" s="49" t="s">
        <v>27815</v>
      </c>
    </row>
    <row r="16813" spans="2:2" ht="15.75" x14ac:dyDescent="0.25">
      <c r="B16813" s="49" t="s">
        <v>27816</v>
      </c>
    </row>
    <row r="16814" spans="2:2" ht="15.75" x14ac:dyDescent="0.25">
      <c r="B16814" s="49" t="s">
        <v>27817</v>
      </c>
    </row>
    <row r="16815" spans="2:2" ht="15.75" x14ac:dyDescent="0.25">
      <c r="B16815" s="49" t="s">
        <v>27818</v>
      </c>
    </row>
    <row r="16816" spans="2:2" ht="15.75" x14ac:dyDescent="0.25">
      <c r="B16816" s="49" t="s">
        <v>27819</v>
      </c>
    </row>
    <row r="16817" spans="2:2" ht="15.75" x14ac:dyDescent="0.25">
      <c r="B16817" s="49" t="s">
        <v>27820</v>
      </c>
    </row>
    <row r="16818" spans="2:2" ht="15.75" x14ac:dyDescent="0.25">
      <c r="B16818" s="49" t="s">
        <v>27821</v>
      </c>
    </row>
    <row r="16819" spans="2:2" ht="15.75" x14ac:dyDescent="0.25">
      <c r="B16819" s="49" t="s">
        <v>27822</v>
      </c>
    </row>
    <row r="16820" spans="2:2" ht="15.75" x14ac:dyDescent="0.25">
      <c r="B16820" s="49" t="s">
        <v>27823</v>
      </c>
    </row>
    <row r="16821" spans="2:2" ht="15.75" x14ac:dyDescent="0.25">
      <c r="B16821" s="49" t="s">
        <v>27824</v>
      </c>
    </row>
    <row r="16822" spans="2:2" ht="15.75" x14ac:dyDescent="0.25">
      <c r="B16822" s="49" t="s">
        <v>27825</v>
      </c>
    </row>
    <row r="16823" spans="2:2" ht="15.75" x14ac:dyDescent="0.25">
      <c r="B16823" s="49" t="s">
        <v>27826</v>
      </c>
    </row>
    <row r="16824" spans="2:2" ht="15.75" x14ac:dyDescent="0.25">
      <c r="B16824" s="49" t="s">
        <v>27827</v>
      </c>
    </row>
    <row r="16825" spans="2:2" ht="15.75" x14ac:dyDescent="0.25">
      <c r="B16825" s="49" t="s">
        <v>27828</v>
      </c>
    </row>
    <row r="16826" spans="2:2" ht="15.75" x14ac:dyDescent="0.25">
      <c r="B16826" s="49" t="s">
        <v>27829</v>
      </c>
    </row>
    <row r="16827" spans="2:2" ht="15.75" x14ac:dyDescent="0.25">
      <c r="B16827" s="49" t="s">
        <v>27830</v>
      </c>
    </row>
    <row r="16828" spans="2:2" ht="15.75" x14ac:dyDescent="0.25">
      <c r="B16828" s="49" t="s">
        <v>27831</v>
      </c>
    </row>
    <row r="16829" spans="2:2" ht="15.75" x14ac:dyDescent="0.25">
      <c r="B16829" s="49" t="s">
        <v>27832</v>
      </c>
    </row>
    <row r="16830" spans="2:2" ht="15.75" x14ac:dyDescent="0.25">
      <c r="B16830" s="49" t="s">
        <v>27833</v>
      </c>
    </row>
    <row r="16831" spans="2:2" ht="15.75" x14ac:dyDescent="0.25">
      <c r="B16831" s="49" t="s">
        <v>27834</v>
      </c>
    </row>
    <row r="16832" spans="2:2" ht="15.75" x14ac:dyDescent="0.25">
      <c r="B16832" s="49" t="s">
        <v>27835</v>
      </c>
    </row>
    <row r="16833" spans="2:2" ht="15.75" x14ac:dyDescent="0.25">
      <c r="B16833" s="49" t="s">
        <v>27836</v>
      </c>
    </row>
    <row r="16834" spans="2:2" ht="15.75" x14ac:dyDescent="0.25">
      <c r="B16834" s="49" t="s">
        <v>27837</v>
      </c>
    </row>
    <row r="16835" spans="2:2" ht="15.75" x14ac:dyDescent="0.25">
      <c r="B16835" s="49" t="s">
        <v>27838</v>
      </c>
    </row>
    <row r="16836" spans="2:2" ht="15.75" x14ac:dyDescent="0.25">
      <c r="B16836" s="49" t="s">
        <v>27839</v>
      </c>
    </row>
    <row r="16837" spans="2:2" ht="15.75" x14ac:dyDescent="0.25">
      <c r="B16837" s="49" t="s">
        <v>27840</v>
      </c>
    </row>
    <row r="16838" spans="2:2" ht="15.75" x14ac:dyDescent="0.25">
      <c r="B16838" s="49" t="s">
        <v>27841</v>
      </c>
    </row>
    <row r="16839" spans="2:2" ht="15.75" x14ac:dyDescent="0.25">
      <c r="B16839" s="49" t="s">
        <v>27842</v>
      </c>
    </row>
    <row r="16840" spans="2:2" ht="15.75" x14ac:dyDescent="0.25">
      <c r="B16840" s="49" t="s">
        <v>27843</v>
      </c>
    </row>
    <row r="16841" spans="2:2" ht="15.75" x14ac:dyDescent="0.25">
      <c r="B16841" s="49" t="s">
        <v>27844</v>
      </c>
    </row>
    <row r="16842" spans="2:2" ht="15.75" x14ac:dyDescent="0.25">
      <c r="B16842" s="49" t="s">
        <v>27845</v>
      </c>
    </row>
    <row r="16843" spans="2:2" ht="15.75" x14ac:dyDescent="0.25">
      <c r="B16843" s="49" t="s">
        <v>27846</v>
      </c>
    </row>
    <row r="16844" spans="2:2" ht="15.75" x14ac:dyDescent="0.25">
      <c r="B16844" s="49" t="s">
        <v>27847</v>
      </c>
    </row>
    <row r="16845" spans="2:2" ht="15.75" x14ac:dyDescent="0.25">
      <c r="B16845" s="49" t="s">
        <v>27848</v>
      </c>
    </row>
    <row r="16846" spans="2:2" ht="15.75" x14ac:dyDescent="0.25">
      <c r="B16846" s="49" t="s">
        <v>27849</v>
      </c>
    </row>
    <row r="16847" spans="2:2" ht="15.75" x14ac:dyDescent="0.25">
      <c r="B16847" s="49" t="s">
        <v>27850</v>
      </c>
    </row>
    <row r="16848" spans="2:2" ht="15.75" x14ac:dyDescent="0.25">
      <c r="B16848" s="49" t="s">
        <v>27851</v>
      </c>
    </row>
    <row r="16849" spans="2:2" ht="15.75" x14ac:dyDescent="0.25">
      <c r="B16849" s="49" t="s">
        <v>27852</v>
      </c>
    </row>
    <row r="16850" spans="2:2" ht="15.75" x14ac:dyDescent="0.25">
      <c r="B16850" s="49" t="s">
        <v>27853</v>
      </c>
    </row>
    <row r="16851" spans="2:2" ht="15.75" x14ac:dyDescent="0.25">
      <c r="B16851" s="49" t="s">
        <v>27854</v>
      </c>
    </row>
    <row r="16852" spans="2:2" ht="15.75" x14ac:dyDescent="0.25">
      <c r="B16852" s="49" t="s">
        <v>27855</v>
      </c>
    </row>
    <row r="16853" spans="2:2" ht="15.75" x14ac:dyDescent="0.25">
      <c r="B16853" s="49" t="s">
        <v>27856</v>
      </c>
    </row>
    <row r="16854" spans="2:2" ht="15.75" x14ac:dyDescent="0.25">
      <c r="B16854" s="49" t="s">
        <v>27857</v>
      </c>
    </row>
    <row r="16855" spans="2:2" ht="15.75" x14ac:dyDescent="0.25">
      <c r="B16855" s="49" t="s">
        <v>27858</v>
      </c>
    </row>
    <row r="16856" spans="2:2" ht="15.75" x14ac:dyDescent="0.25">
      <c r="B16856" s="49" t="s">
        <v>27859</v>
      </c>
    </row>
    <row r="16857" spans="2:2" ht="15.75" x14ac:dyDescent="0.25">
      <c r="B16857" s="49" t="s">
        <v>27860</v>
      </c>
    </row>
    <row r="16858" spans="2:2" ht="15.75" x14ac:dyDescent="0.25">
      <c r="B16858" s="49" t="s">
        <v>27861</v>
      </c>
    </row>
    <row r="16859" spans="2:2" ht="15.75" x14ac:dyDescent="0.25">
      <c r="B16859" s="49" t="s">
        <v>27862</v>
      </c>
    </row>
    <row r="16860" spans="2:2" ht="15.75" x14ac:dyDescent="0.25">
      <c r="B16860" s="49" t="s">
        <v>27863</v>
      </c>
    </row>
    <row r="16861" spans="2:2" ht="15.75" x14ac:dyDescent="0.25">
      <c r="B16861" s="49" t="s">
        <v>27864</v>
      </c>
    </row>
    <row r="16862" spans="2:2" ht="15.75" x14ac:dyDescent="0.25">
      <c r="B16862" s="49" t="s">
        <v>27865</v>
      </c>
    </row>
    <row r="16863" spans="2:2" ht="15.75" x14ac:dyDescent="0.25">
      <c r="B16863" s="49" t="s">
        <v>27866</v>
      </c>
    </row>
    <row r="16864" spans="2:2" ht="15.75" x14ac:dyDescent="0.25">
      <c r="B16864" s="49" t="s">
        <v>27867</v>
      </c>
    </row>
    <row r="16865" spans="2:2" ht="15.75" x14ac:dyDescent="0.25">
      <c r="B16865" s="49" t="s">
        <v>27868</v>
      </c>
    </row>
    <row r="16866" spans="2:2" ht="15.75" x14ac:dyDescent="0.25">
      <c r="B16866" s="49" t="s">
        <v>27869</v>
      </c>
    </row>
    <row r="16867" spans="2:2" ht="15.75" x14ac:dyDescent="0.25">
      <c r="B16867" s="49" t="s">
        <v>27870</v>
      </c>
    </row>
    <row r="16868" spans="2:2" ht="15.75" x14ac:dyDescent="0.25">
      <c r="B16868" s="49" t="s">
        <v>27871</v>
      </c>
    </row>
    <row r="16869" spans="2:2" ht="15.75" x14ac:dyDescent="0.25">
      <c r="B16869" s="49" t="s">
        <v>27872</v>
      </c>
    </row>
    <row r="16870" spans="2:2" ht="15.75" x14ac:dyDescent="0.25">
      <c r="B16870" s="49" t="s">
        <v>27873</v>
      </c>
    </row>
    <row r="16871" spans="2:2" ht="15.75" x14ac:dyDescent="0.25">
      <c r="B16871" s="49" t="s">
        <v>27874</v>
      </c>
    </row>
    <row r="16872" spans="2:2" ht="15.75" x14ac:dyDescent="0.25">
      <c r="B16872" s="49" t="s">
        <v>27875</v>
      </c>
    </row>
    <row r="16873" spans="2:2" ht="15.75" x14ac:dyDescent="0.25">
      <c r="B16873" s="49" t="s">
        <v>27876</v>
      </c>
    </row>
    <row r="16874" spans="2:2" ht="15.75" x14ac:dyDescent="0.25">
      <c r="B16874" s="49" t="s">
        <v>27877</v>
      </c>
    </row>
    <row r="16875" spans="2:2" ht="15.75" x14ac:dyDescent="0.25">
      <c r="B16875" s="49" t="s">
        <v>27878</v>
      </c>
    </row>
    <row r="16876" spans="2:2" ht="15.75" x14ac:dyDescent="0.25">
      <c r="B16876" s="49" t="s">
        <v>27879</v>
      </c>
    </row>
    <row r="16877" spans="2:2" ht="15.75" x14ac:dyDescent="0.25">
      <c r="B16877" s="49" t="s">
        <v>27880</v>
      </c>
    </row>
    <row r="16878" spans="2:2" ht="15.75" x14ac:dyDescent="0.25">
      <c r="B16878" s="49" t="s">
        <v>27881</v>
      </c>
    </row>
    <row r="16879" spans="2:2" ht="15.75" x14ac:dyDescent="0.25">
      <c r="B16879" s="49" t="s">
        <v>27882</v>
      </c>
    </row>
    <row r="16880" spans="2:2" ht="15.75" x14ac:dyDescent="0.25">
      <c r="B16880" s="49" t="s">
        <v>27883</v>
      </c>
    </row>
    <row r="16881" spans="2:2" ht="15.75" x14ac:dyDescent="0.25">
      <c r="B16881" s="49" t="s">
        <v>27884</v>
      </c>
    </row>
    <row r="16882" spans="2:2" ht="15.75" x14ac:dyDescent="0.25">
      <c r="B16882" s="49" t="s">
        <v>27885</v>
      </c>
    </row>
    <row r="16883" spans="2:2" ht="15.75" x14ac:dyDescent="0.25">
      <c r="B16883" s="49" t="s">
        <v>27886</v>
      </c>
    </row>
    <row r="16884" spans="2:2" ht="15.75" x14ac:dyDescent="0.25">
      <c r="B16884" s="49" t="s">
        <v>27887</v>
      </c>
    </row>
    <row r="16885" spans="2:2" ht="15.75" x14ac:dyDescent="0.25">
      <c r="B16885" s="49" t="s">
        <v>27888</v>
      </c>
    </row>
    <row r="16886" spans="2:2" ht="15.75" x14ac:dyDescent="0.25">
      <c r="B16886" s="49" t="s">
        <v>27889</v>
      </c>
    </row>
    <row r="16887" spans="2:2" ht="15.75" x14ac:dyDescent="0.25">
      <c r="B16887" s="49" t="s">
        <v>27890</v>
      </c>
    </row>
    <row r="16888" spans="2:2" ht="15.75" x14ac:dyDescent="0.25">
      <c r="B16888" s="49" t="s">
        <v>27891</v>
      </c>
    </row>
    <row r="16889" spans="2:2" ht="15.75" x14ac:dyDescent="0.25">
      <c r="B16889" s="49" t="s">
        <v>27892</v>
      </c>
    </row>
    <row r="16890" spans="2:2" ht="15.75" x14ac:dyDescent="0.25">
      <c r="B16890" s="49" t="s">
        <v>27893</v>
      </c>
    </row>
    <row r="16891" spans="2:2" ht="15.75" x14ac:dyDescent="0.25">
      <c r="B16891" s="49" t="s">
        <v>27894</v>
      </c>
    </row>
    <row r="16892" spans="2:2" ht="15.75" x14ac:dyDescent="0.25">
      <c r="B16892" s="49" t="s">
        <v>27895</v>
      </c>
    </row>
    <row r="16893" spans="2:2" ht="15.75" x14ac:dyDescent="0.25">
      <c r="B16893" s="49" t="s">
        <v>27896</v>
      </c>
    </row>
    <row r="16894" spans="2:2" ht="15.75" x14ac:dyDescent="0.25">
      <c r="B16894" s="49" t="s">
        <v>27897</v>
      </c>
    </row>
    <row r="16895" spans="2:2" ht="15.75" x14ac:dyDescent="0.25">
      <c r="B16895" s="49" t="s">
        <v>27898</v>
      </c>
    </row>
    <row r="16896" spans="2:2" ht="15.75" x14ac:dyDescent="0.25">
      <c r="B16896" s="49" t="s">
        <v>27899</v>
      </c>
    </row>
    <row r="16897" spans="2:2" ht="15.75" x14ac:dyDescent="0.25">
      <c r="B16897" s="49" t="s">
        <v>27900</v>
      </c>
    </row>
    <row r="16898" spans="2:2" ht="15.75" x14ac:dyDescent="0.25">
      <c r="B16898" s="49" t="s">
        <v>27901</v>
      </c>
    </row>
    <row r="16899" spans="2:2" ht="15.75" x14ac:dyDescent="0.25">
      <c r="B16899" s="49" t="s">
        <v>27902</v>
      </c>
    </row>
    <row r="16900" spans="2:2" ht="15.75" x14ac:dyDescent="0.25">
      <c r="B16900" s="49" t="s">
        <v>27903</v>
      </c>
    </row>
    <row r="16901" spans="2:2" ht="15.75" x14ac:dyDescent="0.25">
      <c r="B16901" s="49" t="s">
        <v>27904</v>
      </c>
    </row>
    <row r="16902" spans="2:2" ht="15.75" x14ac:dyDescent="0.25">
      <c r="B16902" s="49" t="s">
        <v>27905</v>
      </c>
    </row>
    <row r="16903" spans="2:2" ht="15.75" x14ac:dyDescent="0.25">
      <c r="B16903" s="49" t="s">
        <v>27906</v>
      </c>
    </row>
    <row r="16904" spans="2:2" ht="15.75" x14ac:dyDescent="0.25">
      <c r="B16904" s="49" t="s">
        <v>27907</v>
      </c>
    </row>
    <row r="16905" spans="2:2" ht="15.75" x14ac:dyDescent="0.25">
      <c r="B16905" s="49" t="s">
        <v>27908</v>
      </c>
    </row>
    <row r="16906" spans="2:2" ht="15.75" x14ac:dyDescent="0.25">
      <c r="B16906" s="49" t="s">
        <v>27909</v>
      </c>
    </row>
    <row r="16907" spans="2:2" ht="15.75" x14ac:dyDescent="0.25">
      <c r="B16907" s="49" t="s">
        <v>27910</v>
      </c>
    </row>
    <row r="16908" spans="2:2" ht="15.75" x14ac:dyDescent="0.25">
      <c r="B16908" s="49" t="s">
        <v>27911</v>
      </c>
    </row>
    <row r="16909" spans="2:2" ht="15.75" x14ac:dyDescent="0.25">
      <c r="B16909" s="49" t="s">
        <v>27912</v>
      </c>
    </row>
    <row r="16910" spans="2:2" ht="15.75" x14ac:dyDescent="0.25">
      <c r="B16910" s="49" t="s">
        <v>27913</v>
      </c>
    </row>
    <row r="16911" spans="2:2" ht="15.75" x14ac:dyDescent="0.25">
      <c r="B16911" s="49" t="s">
        <v>27914</v>
      </c>
    </row>
    <row r="16912" spans="2:2" ht="15.75" x14ac:dyDescent="0.25">
      <c r="B16912" s="49" t="s">
        <v>27915</v>
      </c>
    </row>
    <row r="16913" spans="2:2" ht="15.75" x14ac:dyDescent="0.25">
      <c r="B16913" s="49" t="s">
        <v>27916</v>
      </c>
    </row>
    <row r="16914" spans="2:2" ht="15.75" x14ac:dyDescent="0.25">
      <c r="B16914" s="49" t="s">
        <v>27917</v>
      </c>
    </row>
    <row r="16915" spans="2:2" ht="15.75" x14ac:dyDescent="0.25">
      <c r="B16915" s="49" t="s">
        <v>27918</v>
      </c>
    </row>
    <row r="16916" spans="2:2" ht="15.75" x14ac:dyDescent="0.25">
      <c r="B16916" s="49" t="s">
        <v>27919</v>
      </c>
    </row>
    <row r="16917" spans="2:2" ht="15.75" x14ac:dyDescent="0.25">
      <c r="B16917" s="49" t="s">
        <v>27920</v>
      </c>
    </row>
    <row r="16918" spans="2:2" ht="15.75" x14ac:dyDescent="0.25">
      <c r="B16918" s="49" t="s">
        <v>27921</v>
      </c>
    </row>
    <row r="16919" spans="2:2" ht="15.75" x14ac:dyDescent="0.25">
      <c r="B16919" s="49" t="s">
        <v>27922</v>
      </c>
    </row>
    <row r="16920" spans="2:2" ht="15.75" x14ac:dyDescent="0.25">
      <c r="B16920" s="49" t="s">
        <v>27923</v>
      </c>
    </row>
    <row r="16921" spans="2:2" ht="15.75" x14ac:dyDescent="0.25">
      <c r="B16921" s="49" t="s">
        <v>27924</v>
      </c>
    </row>
    <row r="16922" spans="2:2" ht="15.75" x14ac:dyDescent="0.25">
      <c r="B16922" s="49" t="s">
        <v>27925</v>
      </c>
    </row>
    <row r="16923" spans="2:2" ht="15.75" x14ac:dyDescent="0.25">
      <c r="B16923" s="49" t="s">
        <v>27926</v>
      </c>
    </row>
    <row r="16924" spans="2:2" ht="15.75" x14ac:dyDescent="0.25">
      <c r="B16924" s="49" t="s">
        <v>27927</v>
      </c>
    </row>
    <row r="16925" spans="2:2" ht="15.75" x14ac:dyDescent="0.25">
      <c r="B16925" s="49" t="s">
        <v>27928</v>
      </c>
    </row>
    <row r="16926" spans="2:2" ht="15.75" x14ac:dyDescent="0.25">
      <c r="B16926" s="49" t="s">
        <v>27929</v>
      </c>
    </row>
    <row r="16927" spans="2:2" ht="15.75" x14ac:dyDescent="0.25">
      <c r="B16927" s="49" t="s">
        <v>27930</v>
      </c>
    </row>
    <row r="16928" spans="2:2" ht="15.75" x14ac:dyDescent="0.25">
      <c r="B16928" s="49" t="s">
        <v>27931</v>
      </c>
    </row>
    <row r="16929" spans="2:2" ht="15.75" x14ac:dyDescent="0.25">
      <c r="B16929" s="49" t="s">
        <v>27932</v>
      </c>
    </row>
    <row r="16930" spans="2:2" ht="15.75" x14ac:dyDescent="0.25">
      <c r="B16930" s="49" t="s">
        <v>27933</v>
      </c>
    </row>
    <row r="16931" spans="2:2" ht="15.75" x14ac:dyDescent="0.25">
      <c r="B16931" s="49" t="s">
        <v>27934</v>
      </c>
    </row>
    <row r="16932" spans="2:2" ht="15.75" x14ac:dyDescent="0.25">
      <c r="B16932" s="49" t="s">
        <v>27935</v>
      </c>
    </row>
    <row r="16933" spans="2:2" ht="15.75" x14ac:dyDescent="0.25">
      <c r="B16933" s="49" t="s">
        <v>27936</v>
      </c>
    </row>
    <row r="16934" spans="2:2" ht="15.75" x14ac:dyDescent="0.25">
      <c r="B16934" s="49" t="s">
        <v>27937</v>
      </c>
    </row>
    <row r="16935" spans="2:2" ht="15.75" x14ac:dyDescent="0.25">
      <c r="B16935" s="49" t="s">
        <v>27938</v>
      </c>
    </row>
    <row r="16936" spans="2:2" ht="15.75" x14ac:dyDescent="0.25">
      <c r="B16936" s="49" t="s">
        <v>27939</v>
      </c>
    </row>
    <row r="16937" spans="2:2" ht="15.75" x14ac:dyDescent="0.25">
      <c r="B16937" s="49" t="s">
        <v>27940</v>
      </c>
    </row>
    <row r="16938" spans="2:2" ht="15.75" x14ac:dyDescent="0.25">
      <c r="B16938" s="49" t="s">
        <v>27941</v>
      </c>
    </row>
    <row r="16939" spans="2:2" ht="15.75" x14ac:dyDescent="0.25">
      <c r="B16939" s="49" t="s">
        <v>27942</v>
      </c>
    </row>
    <row r="16940" spans="2:2" ht="15.75" x14ac:dyDescent="0.25">
      <c r="B16940" s="49" t="s">
        <v>27943</v>
      </c>
    </row>
    <row r="16941" spans="2:2" ht="15.75" x14ac:dyDescent="0.25">
      <c r="B16941" s="49" t="s">
        <v>27944</v>
      </c>
    </row>
    <row r="16942" spans="2:2" ht="15.75" x14ac:dyDescent="0.25">
      <c r="B16942" s="49" t="s">
        <v>27945</v>
      </c>
    </row>
    <row r="16943" spans="2:2" ht="15.75" x14ac:dyDescent="0.25">
      <c r="B16943" s="49" t="s">
        <v>27946</v>
      </c>
    </row>
    <row r="16944" spans="2:2" ht="15.75" x14ac:dyDescent="0.25">
      <c r="B16944" s="49" t="s">
        <v>27947</v>
      </c>
    </row>
    <row r="16945" spans="2:2" ht="15.75" x14ac:dyDescent="0.25">
      <c r="B16945" s="49" t="s">
        <v>27948</v>
      </c>
    </row>
    <row r="16946" spans="2:2" ht="15.75" x14ac:dyDescent="0.25">
      <c r="B16946" s="49" t="s">
        <v>27949</v>
      </c>
    </row>
    <row r="16947" spans="2:2" ht="15.75" x14ac:dyDescent="0.25">
      <c r="B16947" s="49" t="s">
        <v>27950</v>
      </c>
    </row>
    <row r="16948" spans="2:2" ht="15.75" x14ac:dyDescent="0.25">
      <c r="B16948" s="49" t="s">
        <v>27951</v>
      </c>
    </row>
    <row r="16949" spans="2:2" ht="15.75" x14ac:dyDescent="0.25">
      <c r="B16949" s="49" t="s">
        <v>27952</v>
      </c>
    </row>
    <row r="16950" spans="2:2" ht="15.75" x14ac:dyDescent="0.25">
      <c r="B16950" s="49" t="s">
        <v>27953</v>
      </c>
    </row>
    <row r="16951" spans="2:2" ht="15.75" x14ac:dyDescent="0.25">
      <c r="B16951" s="49" t="s">
        <v>27954</v>
      </c>
    </row>
    <row r="16952" spans="2:2" ht="15.75" x14ac:dyDescent="0.25">
      <c r="B16952" s="49" t="s">
        <v>27955</v>
      </c>
    </row>
    <row r="16953" spans="2:2" ht="15.75" x14ac:dyDescent="0.25">
      <c r="B16953" s="49" t="s">
        <v>27956</v>
      </c>
    </row>
    <row r="16954" spans="2:2" ht="15.75" x14ac:dyDescent="0.25">
      <c r="B16954" s="49" t="s">
        <v>27957</v>
      </c>
    </row>
    <row r="16955" spans="2:2" ht="15.75" x14ac:dyDescent="0.25">
      <c r="B16955" s="49" t="s">
        <v>27958</v>
      </c>
    </row>
    <row r="16956" spans="2:2" ht="15.75" x14ac:dyDescent="0.25">
      <c r="B16956" s="49" t="s">
        <v>27959</v>
      </c>
    </row>
    <row r="16957" spans="2:2" ht="15.75" x14ac:dyDescent="0.25">
      <c r="B16957" s="49" t="s">
        <v>27960</v>
      </c>
    </row>
    <row r="16958" spans="2:2" ht="15.75" x14ac:dyDescent="0.25">
      <c r="B16958" s="49" t="s">
        <v>27961</v>
      </c>
    </row>
    <row r="16959" spans="2:2" ht="15.75" x14ac:dyDescent="0.25">
      <c r="B16959" s="49" t="s">
        <v>27962</v>
      </c>
    </row>
    <row r="16960" spans="2:2" ht="15.75" x14ac:dyDescent="0.25">
      <c r="B16960" s="49" t="s">
        <v>27963</v>
      </c>
    </row>
    <row r="16961" spans="2:2" ht="15.75" x14ac:dyDescent="0.25">
      <c r="B16961" s="49" t="s">
        <v>27964</v>
      </c>
    </row>
    <row r="16962" spans="2:2" ht="15.75" x14ac:dyDescent="0.25">
      <c r="B16962" s="49" t="s">
        <v>27965</v>
      </c>
    </row>
    <row r="16963" spans="2:2" ht="15.75" x14ac:dyDescent="0.25">
      <c r="B16963" s="49" t="s">
        <v>27966</v>
      </c>
    </row>
    <row r="16964" spans="2:2" ht="15.75" x14ac:dyDescent="0.25">
      <c r="B16964" s="49" t="s">
        <v>27967</v>
      </c>
    </row>
    <row r="16965" spans="2:2" ht="15.75" x14ac:dyDescent="0.25">
      <c r="B16965" s="49" t="s">
        <v>27968</v>
      </c>
    </row>
    <row r="16966" spans="2:2" ht="15.75" x14ac:dyDescent="0.25">
      <c r="B16966" s="49" t="s">
        <v>27969</v>
      </c>
    </row>
    <row r="16967" spans="2:2" ht="15.75" x14ac:dyDescent="0.25">
      <c r="B16967" s="49" t="s">
        <v>27970</v>
      </c>
    </row>
    <row r="16968" spans="2:2" ht="15.75" x14ac:dyDescent="0.25">
      <c r="B16968" s="49" t="s">
        <v>27971</v>
      </c>
    </row>
    <row r="16969" spans="2:2" ht="15.75" x14ac:dyDescent="0.25">
      <c r="B16969" s="49" t="s">
        <v>27972</v>
      </c>
    </row>
    <row r="16970" spans="2:2" ht="15.75" x14ac:dyDescent="0.25">
      <c r="B16970" s="49" t="s">
        <v>27973</v>
      </c>
    </row>
    <row r="16971" spans="2:2" ht="15.75" x14ac:dyDescent="0.25">
      <c r="B16971" s="49" t="s">
        <v>27974</v>
      </c>
    </row>
    <row r="16972" spans="2:2" ht="15.75" x14ac:dyDescent="0.25">
      <c r="B16972" s="49" t="s">
        <v>27975</v>
      </c>
    </row>
    <row r="16973" spans="2:2" ht="15.75" x14ac:dyDescent="0.25">
      <c r="B16973" s="49" t="s">
        <v>27976</v>
      </c>
    </row>
    <row r="16974" spans="2:2" ht="15.75" x14ac:dyDescent="0.25">
      <c r="B16974" s="49" t="s">
        <v>27977</v>
      </c>
    </row>
    <row r="16975" spans="2:2" ht="15.75" x14ac:dyDescent="0.25">
      <c r="B16975" s="49" t="s">
        <v>27978</v>
      </c>
    </row>
    <row r="16976" spans="2:2" ht="15.75" x14ac:dyDescent="0.25">
      <c r="B16976" s="49" t="s">
        <v>27979</v>
      </c>
    </row>
    <row r="16977" spans="2:2" ht="15.75" x14ac:dyDescent="0.25">
      <c r="B16977" s="49" t="s">
        <v>27980</v>
      </c>
    </row>
    <row r="16978" spans="2:2" ht="15.75" x14ac:dyDescent="0.25">
      <c r="B16978" s="49" t="s">
        <v>27981</v>
      </c>
    </row>
    <row r="16979" spans="2:2" ht="15.75" x14ac:dyDescent="0.25">
      <c r="B16979" s="49" t="s">
        <v>27982</v>
      </c>
    </row>
    <row r="16980" spans="2:2" ht="15.75" x14ac:dyDescent="0.25">
      <c r="B16980" s="49" t="s">
        <v>27983</v>
      </c>
    </row>
    <row r="16981" spans="2:2" ht="15.75" x14ac:dyDescent="0.25">
      <c r="B16981" s="49" t="s">
        <v>27984</v>
      </c>
    </row>
    <row r="16982" spans="2:2" ht="15.75" x14ac:dyDescent="0.25">
      <c r="B16982" s="49" t="s">
        <v>27985</v>
      </c>
    </row>
    <row r="16983" spans="2:2" ht="15.75" x14ac:dyDescent="0.25">
      <c r="B16983" s="49" t="s">
        <v>27986</v>
      </c>
    </row>
    <row r="16984" spans="2:2" ht="15.75" x14ac:dyDescent="0.25">
      <c r="B16984" s="49" t="s">
        <v>27987</v>
      </c>
    </row>
    <row r="16985" spans="2:2" ht="15.75" x14ac:dyDescent="0.25">
      <c r="B16985" s="49" t="s">
        <v>27988</v>
      </c>
    </row>
    <row r="16986" spans="2:2" ht="15.75" x14ac:dyDescent="0.25">
      <c r="B16986" s="49" t="s">
        <v>27989</v>
      </c>
    </row>
    <row r="16987" spans="2:2" ht="15.75" x14ac:dyDescent="0.25">
      <c r="B16987" s="49" t="s">
        <v>27990</v>
      </c>
    </row>
    <row r="16988" spans="2:2" ht="15.75" x14ac:dyDescent="0.25">
      <c r="B16988" s="49" t="s">
        <v>27991</v>
      </c>
    </row>
    <row r="16989" spans="2:2" ht="15.75" x14ac:dyDescent="0.25">
      <c r="B16989" s="49" t="s">
        <v>27992</v>
      </c>
    </row>
    <row r="16990" spans="2:2" ht="15.75" x14ac:dyDescent="0.25">
      <c r="B16990" s="49" t="s">
        <v>27993</v>
      </c>
    </row>
    <row r="16991" spans="2:2" ht="15.75" x14ac:dyDescent="0.25">
      <c r="B16991" s="49" t="s">
        <v>27994</v>
      </c>
    </row>
    <row r="16992" spans="2:2" ht="15.75" x14ac:dyDescent="0.25">
      <c r="B16992" s="49" t="s">
        <v>27995</v>
      </c>
    </row>
    <row r="16993" spans="2:2" ht="15.75" x14ac:dyDescent="0.25">
      <c r="B16993" s="49" t="s">
        <v>27996</v>
      </c>
    </row>
    <row r="16994" spans="2:2" ht="15.75" x14ac:dyDescent="0.25">
      <c r="B16994" s="49" t="s">
        <v>27997</v>
      </c>
    </row>
    <row r="16995" spans="2:2" ht="15.75" x14ac:dyDescent="0.25">
      <c r="B16995" s="49" t="s">
        <v>27998</v>
      </c>
    </row>
    <row r="16996" spans="2:2" ht="15.75" x14ac:dyDescent="0.25">
      <c r="B16996" s="49" t="s">
        <v>27999</v>
      </c>
    </row>
    <row r="16997" spans="2:2" ht="15.75" x14ac:dyDescent="0.25">
      <c r="B16997" s="49" t="s">
        <v>28000</v>
      </c>
    </row>
    <row r="16998" spans="2:2" ht="15.75" x14ac:dyDescent="0.25">
      <c r="B16998" s="49" t="s">
        <v>28001</v>
      </c>
    </row>
    <row r="16999" spans="2:2" ht="15.75" x14ac:dyDescent="0.25">
      <c r="B16999" s="49" t="s">
        <v>28002</v>
      </c>
    </row>
    <row r="17000" spans="2:2" ht="15.75" x14ac:dyDescent="0.25">
      <c r="B17000" s="49" t="s">
        <v>28003</v>
      </c>
    </row>
    <row r="17001" spans="2:2" ht="15.75" x14ac:dyDescent="0.25">
      <c r="B17001" s="49" t="s">
        <v>28004</v>
      </c>
    </row>
    <row r="17002" spans="2:2" ht="15.75" x14ac:dyDescent="0.25">
      <c r="B17002" s="49" t="s">
        <v>28005</v>
      </c>
    </row>
    <row r="17003" spans="2:2" ht="15.75" x14ac:dyDescent="0.25">
      <c r="B17003" s="49" t="s">
        <v>28006</v>
      </c>
    </row>
    <row r="17004" spans="2:2" ht="15.75" x14ac:dyDescent="0.25">
      <c r="B17004" s="49" t="s">
        <v>28007</v>
      </c>
    </row>
    <row r="17005" spans="2:2" ht="15.75" x14ac:dyDescent="0.25">
      <c r="B17005" s="49" t="s">
        <v>28008</v>
      </c>
    </row>
    <row r="17006" spans="2:2" ht="15.75" x14ac:dyDescent="0.25">
      <c r="B17006" s="49" t="s">
        <v>28009</v>
      </c>
    </row>
    <row r="17007" spans="2:2" ht="15.75" x14ac:dyDescent="0.25">
      <c r="B17007" s="49" t="s">
        <v>28010</v>
      </c>
    </row>
    <row r="17008" spans="2:2" ht="15.75" x14ac:dyDescent="0.25">
      <c r="B17008" s="49" t="s">
        <v>28011</v>
      </c>
    </row>
    <row r="17009" spans="2:2" ht="15.75" x14ac:dyDescent="0.25">
      <c r="B17009" s="49" t="s">
        <v>28012</v>
      </c>
    </row>
    <row r="17010" spans="2:2" ht="15.75" x14ac:dyDescent="0.25">
      <c r="B17010" s="49" t="s">
        <v>28013</v>
      </c>
    </row>
    <row r="17011" spans="2:2" ht="15.75" x14ac:dyDescent="0.25">
      <c r="B17011" s="49" t="s">
        <v>28014</v>
      </c>
    </row>
    <row r="17012" spans="2:2" ht="15.75" x14ac:dyDescent="0.25">
      <c r="B17012" s="49" t="s">
        <v>28015</v>
      </c>
    </row>
    <row r="17013" spans="2:2" ht="15.75" x14ac:dyDescent="0.25">
      <c r="B17013" s="49" t="s">
        <v>28016</v>
      </c>
    </row>
    <row r="17014" spans="2:2" ht="15.75" x14ac:dyDescent="0.25">
      <c r="B17014" s="49" t="s">
        <v>28017</v>
      </c>
    </row>
    <row r="17015" spans="2:2" ht="15.75" x14ac:dyDescent="0.25">
      <c r="B17015" s="49" t="s">
        <v>28018</v>
      </c>
    </row>
    <row r="17016" spans="2:2" ht="15.75" x14ac:dyDescent="0.25">
      <c r="B17016" s="49" t="s">
        <v>28019</v>
      </c>
    </row>
    <row r="17017" spans="2:2" ht="15.75" x14ac:dyDescent="0.25">
      <c r="B17017" s="49" t="s">
        <v>28020</v>
      </c>
    </row>
    <row r="17018" spans="2:2" ht="15.75" x14ac:dyDescent="0.25">
      <c r="B17018" s="49" t="s">
        <v>28021</v>
      </c>
    </row>
    <row r="17019" spans="2:2" ht="15.75" x14ac:dyDescent="0.25">
      <c r="B17019" s="49" t="s">
        <v>28022</v>
      </c>
    </row>
    <row r="17020" spans="2:2" ht="15.75" x14ac:dyDescent="0.25">
      <c r="B17020" s="49" t="s">
        <v>28023</v>
      </c>
    </row>
    <row r="17021" spans="2:2" ht="15.75" x14ac:dyDescent="0.25">
      <c r="B17021" s="49" t="s">
        <v>28024</v>
      </c>
    </row>
    <row r="17022" spans="2:2" ht="15.75" x14ac:dyDescent="0.25">
      <c r="B17022" s="49" t="s">
        <v>28025</v>
      </c>
    </row>
    <row r="17023" spans="2:2" ht="15.75" x14ac:dyDescent="0.25">
      <c r="B17023" s="49" t="s">
        <v>28026</v>
      </c>
    </row>
    <row r="17024" spans="2:2" ht="15.75" x14ac:dyDescent="0.25">
      <c r="B17024" s="49" t="s">
        <v>28027</v>
      </c>
    </row>
    <row r="17025" spans="2:2" ht="15.75" x14ac:dyDescent="0.25">
      <c r="B17025" s="49" t="s">
        <v>28028</v>
      </c>
    </row>
    <row r="17026" spans="2:2" ht="15.75" x14ac:dyDescent="0.25">
      <c r="B17026" s="49" t="s">
        <v>28029</v>
      </c>
    </row>
    <row r="17027" spans="2:2" ht="15.75" x14ac:dyDescent="0.25">
      <c r="B17027" s="49" t="s">
        <v>28030</v>
      </c>
    </row>
    <row r="17028" spans="2:2" ht="15.75" x14ac:dyDescent="0.25">
      <c r="B17028" s="49" t="s">
        <v>28031</v>
      </c>
    </row>
    <row r="17029" spans="2:2" ht="15.75" x14ac:dyDescent="0.25">
      <c r="B17029" s="49" t="s">
        <v>28032</v>
      </c>
    </row>
    <row r="17030" spans="2:2" ht="15.75" x14ac:dyDescent="0.25">
      <c r="B17030" s="49" t="s">
        <v>28033</v>
      </c>
    </row>
    <row r="17031" spans="2:2" ht="15.75" x14ac:dyDescent="0.25">
      <c r="B17031" s="49" t="s">
        <v>28034</v>
      </c>
    </row>
    <row r="17032" spans="2:2" ht="15.75" x14ac:dyDescent="0.25">
      <c r="B17032" s="49" t="s">
        <v>28035</v>
      </c>
    </row>
    <row r="17033" spans="2:2" ht="15.75" x14ac:dyDescent="0.25">
      <c r="B17033" s="49" t="s">
        <v>28036</v>
      </c>
    </row>
    <row r="17034" spans="2:2" ht="15.75" x14ac:dyDescent="0.25">
      <c r="B17034" s="49" t="s">
        <v>28037</v>
      </c>
    </row>
    <row r="17035" spans="2:2" ht="15.75" x14ac:dyDescent="0.25">
      <c r="B17035" s="49" t="s">
        <v>28038</v>
      </c>
    </row>
    <row r="17036" spans="2:2" ht="15.75" x14ac:dyDescent="0.25">
      <c r="B17036" s="49" t="s">
        <v>28039</v>
      </c>
    </row>
    <row r="17037" spans="2:2" ht="15.75" x14ac:dyDescent="0.25">
      <c r="B17037" s="49" t="s">
        <v>28040</v>
      </c>
    </row>
    <row r="17038" spans="2:2" ht="15.75" x14ac:dyDescent="0.25">
      <c r="B17038" s="49" t="s">
        <v>28041</v>
      </c>
    </row>
    <row r="17039" spans="2:2" ht="15.75" x14ac:dyDescent="0.25">
      <c r="B17039" s="49" t="s">
        <v>28042</v>
      </c>
    </row>
    <row r="17040" spans="2:2" ht="15.75" x14ac:dyDescent="0.25">
      <c r="B17040" s="49" t="s">
        <v>28043</v>
      </c>
    </row>
    <row r="17041" spans="2:2" ht="15.75" x14ac:dyDescent="0.25">
      <c r="B17041" s="49" t="s">
        <v>28044</v>
      </c>
    </row>
    <row r="17042" spans="2:2" ht="15.75" x14ac:dyDescent="0.25">
      <c r="B17042" s="49" t="s">
        <v>28045</v>
      </c>
    </row>
    <row r="17043" spans="2:2" ht="15.75" x14ac:dyDescent="0.25">
      <c r="B17043" s="49" t="s">
        <v>28046</v>
      </c>
    </row>
    <row r="17044" spans="2:2" ht="15.75" x14ac:dyDescent="0.25">
      <c r="B17044" s="49" t="s">
        <v>28047</v>
      </c>
    </row>
    <row r="17045" spans="2:2" ht="15.75" x14ac:dyDescent="0.25">
      <c r="B17045" s="49" t="s">
        <v>28048</v>
      </c>
    </row>
    <row r="17046" spans="2:2" ht="15.75" x14ac:dyDescent="0.25">
      <c r="B17046" s="49" t="s">
        <v>28049</v>
      </c>
    </row>
    <row r="17047" spans="2:2" ht="15.75" x14ac:dyDescent="0.25">
      <c r="B17047" s="49" t="s">
        <v>28050</v>
      </c>
    </row>
    <row r="17048" spans="2:2" ht="15.75" x14ac:dyDescent="0.25">
      <c r="B17048" s="49" t="s">
        <v>28051</v>
      </c>
    </row>
    <row r="17049" spans="2:2" ht="15.75" x14ac:dyDescent="0.25">
      <c r="B17049" s="49" t="s">
        <v>28052</v>
      </c>
    </row>
    <row r="17050" spans="2:2" ht="15.75" x14ac:dyDescent="0.25">
      <c r="B17050" s="49" t="s">
        <v>28053</v>
      </c>
    </row>
    <row r="17051" spans="2:2" ht="15.75" x14ac:dyDescent="0.25">
      <c r="B17051" s="49" t="s">
        <v>28054</v>
      </c>
    </row>
    <row r="17052" spans="2:2" ht="15.75" x14ac:dyDescent="0.25">
      <c r="B17052" s="49" t="s">
        <v>28055</v>
      </c>
    </row>
    <row r="17053" spans="2:2" ht="15.75" x14ac:dyDescent="0.25">
      <c r="B17053" s="49" t="s">
        <v>28056</v>
      </c>
    </row>
    <row r="17054" spans="2:2" ht="15.75" x14ac:dyDescent="0.25">
      <c r="B17054" s="49" t="s">
        <v>28057</v>
      </c>
    </row>
    <row r="17055" spans="2:2" ht="15.75" x14ac:dyDescent="0.25">
      <c r="B17055" s="49" t="s">
        <v>28058</v>
      </c>
    </row>
    <row r="17056" spans="2:2" ht="15.75" x14ac:dyDescent="0.25">
      <c r="B17056" s="49" t="s">
        <v>28059</v>
      </c>
    </row>
    <row r="17057" spans="2:2" ht="15.75" x14ac:dyDescent="0.25">
      <c r="B17057" s="49" t="s">
        <v>28060</v>
      </c>
    </row>
    <row r="17058" spans="2:2" ht="15.75" x14ac:dyDescent="0.25">
      <c r="B17058" s="49" t="s">
        <v>28061</v>
      </c>
    </row>
    <row r="17059" spans="2:2" ht="15.75" x14ac:dyDescent="0.25">
      <c r="B17059" s="49" t="s">
        <v>28062</v>
      </c>
    </row>
    <row r="17060" spans="2:2" ht="15.75" x14ac:dyDescent="0.25">
      <c r="B17060" s="49" t="s">
        <v>28063</v>
      </c>
    </row>
    <row r="17061" spans="2:2" ht="15.75" x14ac:dyDescent="0.25">
      <c r="B17061" s="49" t="s">
        <v>28064</v>
      </c>
    </row>
    <row r="17062" spans="2:2" ht="15.75" x14ac:dyDescent="0.25">
      <c r="B17062" s="49" t="s">
        <v>28065</v>
      </c>
    </row>
    <row r="17063" spans="2:2" ht="15.75" x14ac:dyDescent="0.25">
      <c r="B17063" s="49" t="s">
        <v>28066</v>
      </c>
    </row>
    <row r="17064" spans="2:2" ht="15.75" x14ac:dyDescent="0.25">
      <c r="B17064" s="49" t="s">
        <v>28067</v>
      </c>
    </row>
    <row r="17065" spans="2:2" ht="15.75" x14ac:dyDescent="0.25">
      <c r="B17065" s="49" t="s">
        <v>28068</v>
      </c>
    </row>
    <row r="17066" spans="2:2" ht="15.75" x14ac:dyDescent="0.25">
      <c r="B17066" s="49" t="s">
        <v>28069</v>
      </c>
    </row>
    <row r="17067" spans="2:2" ht="15.75" x14ac:dyDescent="0.25">
      <c r="B17067" s="49" t="s">
        <v>28070</v>
      </c>
    </row>
    <row r="17068" spans="2:2" ht="15.75" x14ac:dyDescent="0.25">
      <c r="B17068" s="49" t="s">
        <v>28071</v>
      </c>
    </row>
    <row r="17069" spans="2:2" ht="15.75" x14ac:dyDescent="0.25">
      <c r="B17069" s="49" t="s">
        <v>28072</v>
      </c>
    </row>
    <row r="17070" spans="2:2" ht="15.75" x14ac:dyDescent="0.25">
      <c r="B17070" s="49" t="s">
        <v>28073</v>
      </c>
    </row>
    <row r="17071" spans="2:2" ht="15.75" x14ac:dyDescent="0.25">
      <c r="B17071" s="49" t="s">
        <v>28074</v>
      </c>
    </row>
    <row r="17072" spans="2:2" ht="15.75" x14ac:dyDescent="0.25">
      <c r="B17072" s="49" t="s">
        <v>28075</v>
      </c>
    </row>
    <row r="17073" spans="2:2" ht="15.75" x14ac:dyDescent="0.25">
      <c r="B17073" s="49" t="s">
        <v>28076</v>
      </c>
    </row>
    <row r="17074" spans="2:2" ht="15.75" x14ac:dyDescent="0.25">
      <c r="B17074" s="49" t="s">
        <v>28077</v>
      </c>
    </row>
    <row r="17075" spans="2:2" ht="15.75" x14ac:dyDescent="0.25">
      <c r="B17075" s="49" t="s">
        <v>28078</v>
      </c>
    </row>
    <row r="17076" spans="2:2" ht="15.75" x14ac:dyDescent="0.25">
      <c r="B17076" s="49" t="s">
        <v>28079</v>
      </c>
    </row>
    <row r="17077" spans="2:2" ht="15.75" x14ac:dyDescent="0.25">
      <c r="B17077" s="49" t="s">
        <v>28080</v>
      </c>
    </row>
    <row r="17078" spans="2:2" ht="15.75" x14ac:dyDescent="0.25">
      <c r="B17078" s="49" t="s">
        <v>28081</v>
      </c>
    </row>
    <row r="17079" spans="2:2" ht="15.75" x14ac:dyDescent="0.25">
      <c r="B17079" s="49" t="s">
        <v>28082</v>
      </c>
    </row>
    <row r="17080" spans="2:2" ht="15.75" x14ac:dyDescent="0.25">
      <c r="B17080" s="49" t="s">
        <v>28083</v>
      </c>
    </row>
    <row r="17081" spans="2:2" ht="15.75" x14ac:dyDescent="0.25">
      <c r="B17081" s="49" t="s">
        <v>28084</v>
      </c>
    </row>
    <row r="17082" spans="2:2" ht="15.75" x14ac:dyDescent="0.25">
      <c r="B17082" s="49" t="s">
        <v>28085</v>
      </c>
    </row>
    <row r="17083" spans="2:2" ht="15.75" x14ac:dyDescent="0.25">
      <c r="B17083" s="49" t="s">
        <v>28086</v>
      </c>
    </row>
    <row r="17084" spans="2:2" ht="15.75" x14ac:dyDescent="0.25">
      <c r="B17084" s="49" t="s">
        <v>28087</v>
      </c>
    </row>
    <row r="17085" spans="2:2" ht="15.75" x14ac:dyDescent="0.25">
      <c r="B17085" s="49" t="s">
        <v>28088</v>
      </c>
    </row>
    <row r="17086" spans="2:2" ht="15.75" x14ac:dyDescent="0.25">
      <c r="B17086" s="49" t="s">
        <v>28089</v>
      </c>
    </row>
    <row r="17087" spans="2:2" ht="15.75" x14ac:dyDescent="0.25">
      <c r="B17087" s="49" t="s">
        <v>28090</v>
      </c>
    </row>
    <row r="17088" spans="2:2" ht="15.75" x14ac:dyDescent="0.25">
      <c r="B17088" s="49" t="s">
        <v>28091</v>
      </c>
    </row>
    <row r="17089" spans="2:2" ht="15.75" x14ac:dyDescent="0.25">
      <c r="B17089" s="49" t="s">
        <v>28092</v>
      </c>
    </row>
    <row r="17090" spans="2:2" ht="15.75" x14ac:dyDescent="0.25">
      <c r="B17090" s="49" t="s">
        <v>28093</v>
      </c>
    </row>
    <row r="17091" spans="2:2" ht="15.75" x14ac:dyDescent="0.25">
      <c r="B17091" s="49" t="s">
        <v>28094</v>
      </c>
    </row>
    <row r="17092" spans="2:2" ht="15.75" x14ac:dyDescent="0.25">
      <c r="B17092" s="49" t="s">
        <v>28095</v>
      </c>
    </row>
    <row r="17093" spans="2:2" ht="15.75" x14ac:dyDescent="0.25">
      <c r="B17093" s="49" t="s">
        <v>28096</v>
      </c>
    </row>
    <row r="17094" spans="2:2" ht="15.75" x14ac:dyDescent="0.25">
      <c r="B17094" s="49" t="s">
        <v>28097</v>
      </c>
    </row>
    <row r="17095" spans="2:2" ht="15.75" x14ac:dyDescent="0.25">
      <c r="B17095" s="49" t="s">
        <v>28098</v>
      </c>
    </row>
    <row r="17096" spans="2:2" ht="15.75" x14ac:dyDescent="0.25">
      <c r="B17096" s="49" t="s">
        <v>28099</v>
      </c>
    </row>
    <row r="17097" spans="2:2" ht="15.75" x14ac:dyDescent="0.25">
      <c r="B17097" s="49" t="s">
        <v>28100</v>
      </c>
    </row>
    <row r="17098" spans="2:2" ht="15.75" x14ac:dyDescent="0.25">
      <c r="B17098" s="49" t="s">
        <v>28101</v>
      </c>
    </row>
    <row r="17099" spans="2:2" ht="15.75" x14ac:dyDescent="0.25">
      <c r="B17099" s="49" t="s">
        <v>28102</v>
      </c>
    </row>
    <row r="17100" spans="2:2" ht="15.75" x14ac:dyDescent="0.25">
      <c r="B17100" s="49" t="s">
        <v>28103</v>
      </c>
    </row>
    <row r="17101" spans="2:2" ht="15.75" x14ac:dyDescent="0.25">
      <c r="B17101" s="49" t="s">
        <v>28104</v>
      </c>
    </row>
    <row r="17102" spans="2:2" ht="15.75" x14ac:dyDescent="0.25">
      <c r="B17102" s="49" t="s">
        <v>28105</v>
      </c>
    </row>
    <row r="17103" spans="2:2" ht="15.75" x14ac:dyDescent="0.25">
      <c r="B17103" s="49" t="s">
        <v>28106</v>
      </c>
    </row>
    <row r="17104" spans="2:2" ht="15.75" x14ac:dyDescent="0.25">
      <c r="B17104" s="49" t="s">
        <v>28107</v>
      </c>
    </row>
    <row r="17105" spans="2:2" ht="15.75" x14ac:dyDescent="0.25">
      <c r="B17105" s="49" t="s">
        <v>28108</v>
      </c>
    </row>
    <row r="17106" spans="2:2" ht="15.75" x14ac:dyDescent="0.25">
      <c r="B17106" s="49" t="s">
        <v>28109</v>
      </c>
    </row>
    <row r="17107" spans="2:2" ht="15.75" x14ac:dyDescent="0.25">
      <c r="B17107" s="49" t="s">
        <v>28110</v>
      </c>
    </row>
    <row r="17108" spans="2:2" ht="15.75" x14ac:dyDescent="0.25">
      <c r="B17108" s="49" t="s">
        <v>28111</v>
      </c>
    </row>
    <row r="17109" spans="2:2" ht="15.75" x14ac:dyDescent="0.25">
      <c r="B17109" s="49" t="s">
        <v>28112</v>
      </c>
    </row>
    <row r="17110" spans="2:2" ht="15.75" x14ac:dyDescent="0.25">
      <c r="B17110" s="49" t="s">
        <v>28113</v>
      </c>
    </row>
    <row r="17111" spans="2:2" ht="15.75" x14ac:dyDescent="0.25">
      <c r="B17111" s="49" t="s">
        <v>28114</v>
      </c>
    </row>
    <row r="17112" spans="2:2" ht="15.75" x14ac:dyDescent="0.25">
      <c r="B17112" s="49" t="s">
        <v>28115</v>
      </c>
    </row>
    <row r="17113" spans="2:2" ht="15.75" x14ac:dyDescent="0.25">
      <c r="B17113" s="49" t="s">
        <v>28116</v>
      </c>
    </row>
    <row r="17114" spans="2:2" ht="15.75" x14ac:dyDescent="0.25">
      <c r="B17114" s="49" t="s">
        <v>28117</v>
      </c>
    </row>
    <row r="17115" spans="2:2" ht="15.75" x14ac:dyDescent="0.25">
      <c r="B17115" s="49" t="s">
        <v>28118</v>
      </c>
    </row>
    <row r="17116" spans="2:2" ht="15.75" x14ac:dyDescent="0.25">
      <c r="B17116" s="49" t="s">
        <v>28119</v>
      </c>
    </row>
    <row r="17117" spans="2:2" ht="15.75" x14ac:dyDescent="0.25">
      <c r="B17117" s="49" t="s">
        <v>28120</v>
      </c>
    </row>
    <row r="17118" spans="2:2" ht="15.75" x14ac:dyDescent="0.25">
      <c r="B17118" s="49" t="s">
        <v>28121</v>
      </c>
    </row>
    <row r="17119" spans="2:2" ht="15.75" x14ac:dyDescent="0.25">
      <c r="B17119" s="49" t="s">
        <v>28122</v>
      </c>
    </row>
    <row r="17120" spans="2:2" ht="15.75" x14ac:dyDescent="0.25">
      <c r="B17120" s="49" t="s">
        <v>28123</v>
      </c>
    </row>
    <row r="17121" spans="2:2" ht="15.75" x14ac:dyDescent="0.25">
      <c r="B17121" s="49" t="s">
        <v>28124</v>
      </c>
    </row>
    <row r="17122" spans="2:2" ht="15.75" x14ac:dyDescent="0.25">
      <c r="B17122" s="49" t="s">
        <v>28125</v>
      </c>
    </row>
    <row r="17123" spans="2:2" ht="15.75" x14ac:dyDescent="0.25">
      <c r="B17123" s="49" t="s">
        <v>28126</v>
      </c>
    </row>
    <row r="17124" spans="2:2" ht="15.75" x14ac:dyDescent="0.25">
      <c r="B17124" s="49" t="s">
        <v>28127</v>
      </c>
    </row>
    <row r="17125" spans="2:2" ht="15.75" x14ac:dyDescent="0.25">
      <c r="B17125" s="49" t="s">
        <v>28128</v>
      </c>
    </row>
    <row r="17126" spans="2:2" ht="15.75" x14ac:dyDescent="0.25">
      <c r="B17126" s="49" t="s">
        <v>28129</v>
      </c>
    </row>
    <row r="17127" spans="2:2" ht="15.75" x14ac:dyDescent="0.25">
      <c r="B17127" s="49" t="s">
        <v>28130</v>
      </c>
    </row>
    <row r="17128" spans="2:2" ht="15.75" x14ac:dyDescent="0.25">
      <c r="B17128" s="49" t="s">
        <v>28131</v>
      </c>
    </row>
    <row r="17129" spans="2:2" ht="15.75" x14ac:dyDescent="0.25">
      <c r="B17129" s="49" t="s">
        <v>28132</v>
      </c>
    </row>
    <row r="17130" spans="2:2" ht="15.75" x14ac:dyDescent="0.25">
      <c r="B17130" s="49" t="s">
        <v>28133</v>
      </c>
    </row>
    <row r="17131" spans="2:2" ht="15.75" x14ac:dyDescent="0.25">
      <c r="B17131" s="49" t="s">
        <v>28134</v>
      </c>
    </row>
    <row r="17132" spans="2:2" ht="15.75" x14ac:dyDescent="0.25">
      <c r="B17132" s="49" t="s">
        <v>28135</v>
      </c>
    </row>
    <row r="17133" spans="2:2" ht="15.75" x14ac:dyDescent="0.25">
      <c r="B17133" s="49" t="s">
        <v>28136</v>
      </c>
    </row>
    <row r="17134" spans="2:2" ht="15.75" x14ac:dyDescent="0.25">
      <c r="B17134" s="49" t="s">
        <v>28137</v>
      </c>
    </row>
    <row r="17135" spans="2:2" ht="15.75" x14ac:dyDescent="0.25">
      <c r="B17135" s="49" t="s">
        <v>28138</v>
      </c>
    </row>
    <row r="17136" spans="2:2" ht="15.75" x14ac:dyDescent="0.25">
      <c r="B17136" s="49" t="s">
        <v>28139</v>
      </c>
    </row>
    <row r="17137" spans="2:2" ht="15.75" x14ac:dyDescent="0.25">
      <c r="B17137" s="49" t="s">
        <v>28140</v>
      </c>
    </row>
    <row r="17138" spans="2:2" ht="15.75" x14ac:dyDescent="0.25">
      <c r="B17138" s="49" t="s">
        <v>28141</v>
      </c>
    </row>
    <row r="17139" spans="2:2" ht="15.75" x14ac:dyDescent="0.25">
      <c r="B17139" s="49" t="s">
        <v>28142</v>
      </c>
    </row>
    <row r="17140" spans="2:2" ht="15.75" x14ac:dyDescent="0.25">
      <c r="B17140" s="49" t="s">
        <v>28143</v>
      </c>
    </row>
    <row r="17141" spans="2:2" ht="15.75" x14ac:dyDescent="0.25">
      <c r="B17141" s="49" t="s">
        <v>28144</v>
      </c>
    </row>
    <row r="17142" spans="2:2" ht="15.75" x14ac:dyDescent="0.25">
      <c r="B17142" s="49" t="s">
        <v>28145</v>
      </c>
    </row>
    <row r="17143" spans="2:2" ht="15.75" x14ac:dyDescent="0.25">
      <c r="B17143" s="49" t="s">
        <v>28146</v>
      </c>
    </row>
    <row r="17144" spans="2:2" ht="15.75" x14ac:dyDescent="0.25">
      <c r="B17144" s="49" t="s">
        <v>28147</v>
      </c>
    </row>
    <row r="17145" spans="2:2" ht="15.75" x14ac:dyDescent="0.25">
      <c r="B17145" s="49" t="s">
        <v>28148</v>
      </c>
    </row>
    <row r="17146" spans="2:2" ht="15.75" x14ac:dyDescent="0.25">
      <c r="B17146" s="49" t="s">
        <v>28149</v>
      </c>
    </row>
    <row r="17147" spans="2:2" ht="15.75" x14ac:dyDescent="0.25">
      <c r="B17147" s="49" t="s">
        <v>28150</v>
      </c>
    </row>
    <row r="17148" spans="2:2" ht="15.75" x14ac:dyDescent="0.25">
      <c r="B17148" s="49" t="s">
        <v>28151</v>
      </c>
    </row>
    <row r="17149" spans="2:2" ht="15.75" x14ac:dyDescent="0.25">
      <c r="B17149" s="49" t="s">
        <v>28152</v>
      </c>
    </row>
    <row r="17150" spans="2:2" ht="15.75" x14ac:dyDescent="0.25">
      <c r="B17150" s="49" t="s">
        <v>28153</v>
      </c>
    </row>
    <row r="17151" spans="2:2" ht="15.75" x14ac:dyDescent="0.25">
      <c r="B17151" s="49" t="s">
        <v>28154</v>
      </c>
    </row>
    <row r="17152" spans="2:2" ht="15.75" x14ac:dyDescent="0.25">
      <c r="B17152" s="49" t="s">
        <v>28155</v>
      </c>
    </row>
    <row r="17153" spans="2:2" ht="15.75" x14ac:dyDescent="0.25">
      <c r="B17153" s="49" t="s">
        <v>28156</v>
      </c>
    </row>
    <row r="17154" spans="2:2" ht="15.75" x14ac:dyDescent="0.25">
      <c r="B17154" s="49" t="s">
        <v>28157</v>
      </c>
    </row>
    <row r="17155" spans="2:2" ht="15.75" x14ac:dyDescent="0.25">
      <c r="B17155" s="49" t="s">
        <v>28158</v>
      </c>
    </row>
    <row r="17156" spans="2:2" ht="15.75" x14ac:dyDescent="0.25">
      <c r="B17156" s="49" t="s">
        <v>28159</v>
      </c>
    </row>
    <row r="17157" spans="2:2" ht="15.75" x14ac:dyDescent="0.25">
      <c r="B17157" s="49" t="s">
        <v>28160</v>
      </c>
    </row>
    <row r="17158" spans="2:2" ht="15.75" x14ac:dyDescent="0.25">
      <c r="B17158" s="49" t="s">
        <v>28161</v>
      </c>
    </row>
    <row r="17159" spans="2:2" ht="15.75" x14ac:dyDescent="0.25">
      <c r="B17159" s="49" t="s">
        <v>28162</v>
      </c>
    </row>
    <row r="17160" spans="2:2" ht="15.75" x14ac:dyDescent="0.25">
      <c r="B17160" s="49" t="s">
        <v>28163</v>
      </c>
    </row>
    <row r="17161" spans="2:2" ht="15.75" x14ac:dyDescent="0.25">
      <c r="B17161" s="49" t="s">
        <v>28164</v>
      </c>
    </row>
    <row r="17162" spans="2:2" ht="15.75" x14ac:dyDescent="0.25">
      <c r="B17162" s="49" t="s">
        <v>28165</v>
      </c>
    </row>
    <row r="17163" spans="2:2" ht="15.75" x14ac:dyDescent="0.25">
      <c r="B17163" s="49" t="s">
        <v>28166</v>
      </c>
    </row>
    <row r="17164" spans="2:2" ht="15.75" x14ac:dyDescent="0.25">
      <c r="B17164" s="49" t="s">
        <v>28167</v>
      </c>
    </row>
    <row r="17165" spans="2:2" ht="15.75" x14ac:dyDescent="0.25">
      <c r="B17165" s="49" t="s">
        <v>28168</v>
      </c>
    </row>
    <row r="17166" spans="2:2" ht="15.75" x14ac:dyDescent="0.25">
      <c r="B17166" s="49" t="s">
        <v>28169</v>
      </c>
    </row>
    <row r="17167" spans="2:2" ht="15.75" x14ac:dyDescent="0.25">
      <c r="B17167" s="49" t="s">
        <v>28170</v>
      </c>
    </row>
    <row r="17168" spans="2:2" ht="15.75" x14ac:dyDescent="0.25">
      <c r="B17168" s="49" t="s">
        <v>28171</v>
      </c>
    </row>
    <row r="17169" spans="2:2" ht="15.75" x14ac:dyDescent="0.25">
      <c r="B17169" s="49" t="s">
        <v>28172</v>
      </c>
    </row>
    <row r="17170" spans="2:2" ht="15.75" x14ac:dyDescent="0.25">
      <c r="B17170" s="49" t="s">
        <v>28173</v>
      </c>
    </row>
    <row r="17171" spans="2:2" ht="15.75" x14ac:dyDescent="0.25">
      <c r="B17171" s="49" t="s">
        <v>28174</v>
      </c>
    </row>
    <row r="17172" spans="2:2" ht="15.75" x14ac:dyDescent="0.25">
      <c r="B17172" s="49" t="s">
        <v>28175</v>
      </c>
    </row>
    <row r="17173" spans="2:2" ht="15.75" x14ac:dyDescent="0.25">
      <c r="B17173" s="49" t="s">
        <v>28176</v>
      </c>
    </row>
    <row r="17174" spans="2:2" ht="15.75" x14ac:dyDescent="0.25">
      <c r="B17174" s="49" t="s">
        <v>28177</v>
      </c>
    </row>
    <row r="17175" spans="2:2" ht="15.75" x14ac:dyDescent="0.25">
      <c r="B17175" s="49" t="s">
        <v>28178</v>
      </c>
    </row>
    <row r="17176" spans="2:2" ht="15.75" x14ac:dyDescent="0.25">
      <c r="B17176" s="49" t="s">
        <v>28179</v>
      </c>
    </row>
    <row r="17177" spans="2:2" ht="15.75" x14ac:dyDescent="0.25">
      <c r="B17177" s="49" t="s">
        <v>28180</v>
      </c>
    </row>
    <row r="17178" spans="2:2" ht="15.75" x14ac:dyDescent="0.25">
      <c r="B17178" s="49" t="s">
        <v>28181</v>
      </c>
    </row>
    <row r="17179" spans="2:2" ht="15.75" x14ac:dyDescent="0.25">
      <c r="B17179" s="49" t="s">
        <v>28182</v>
      </c>
    </row>
    <row r="17180" spans="2:2" ht="15.75" x14ac:dyDescent="0.25">
      <c r="B17180" s="49" t="s">
        <v>28183</v>
      </c>
    </row>
    <row r="17181" spans="2:2" ht="15.75" x14ac:dyDescent="0.25">
      <c r="B17181" s="49" t="s">
        <v>28184</v>
      </c>
    </row>
    <row r="17182" spans="2:2" ht="15.75" x14ac:dyDescent="0.25">
      <c r="B17182" s="49" t="s">
        <v>28185</v>
      </c>
    </row>
    <row r="17183" spans="2:2" ht="15.75" x14ac:dyDescent="0.25">
      <c r="B17183" s="49" t="s">
        <v>28186</v>
      </c>
    </row>
    <row r="17184" spans="2:2" ht="15.75" x14ac:dyDescent="0.25">
      <c r="B17184" s="49" t="s">
        <v>28187</v>
      </c>
    </row>
    <row r="17185" spans="2:2" ht="15.75" x14ac:dyDescent="0.25">
      <c r="B17185" s="49" t="s">
        <v>28188</v>
      </c>
    </row>
    <row r="17186" spans="2:2" ht="15.75" x14ac:dyDescent="0.25">
      <c r="B17186" s="49" t="s">
        <v>28189</v>
      </c>
    </row>
    <row r="17187" spans="2:2" ht="15.75" x14ac:dyDescent="0.25">
      <c r="B17187" s="49" t="s">
        <v>28190</v>
      </c>
    </row>
    <row r="17188" spans="2:2" ht="15.75" x14ac:dyDescent="0.25">
      <c r="B17188" s="49" t="s">
        <v>28191</v>
      </c>
    </row>
    <row r="17189" spans="2:2" ht="15.75" x14ac:dyDescent="0.25">
      <c r="B17189" s="49" t="s">
        <v>28192</v>
      </c>
    </row>
    <row r="17190" spans="2:2" ht="15.75" x14ac:dyDescent="0.25">
      <c r="B17190" s="49" t="s">
        <v>28193</v>
      </c>
    </row>
    <row r="17191" spans="2:2" ht="15.75" x14ac:dyDescent="0.25">
      <c r="B17191" s="49" t="s">
        <v>28194</v>
      </c>
    </row>
    <row r="17192" spans="2:2" ht="15.75" x14ac:dyDescent="0.25">
      <c r="B17192" s="49" t="s">
        <v>28195</v>
      </c>
    </row>
    <row r="17193" spans="2:2" ht="15.75" x14ac:dyDescent="0.25">
      <c r="B17193" s="49" t="s">
        <v>28196</v>
      </c>
    </row>
    <row r="17194" spans="2:2" ht="15.75" x14ac:dyDescent="0.25">
      <c r="B17194" s="49" t="s">
        <v>28197</v>
      </c>
    </row>
    <row r="17195" spans="2:2" ht="15.75" x14ac:dyDescent="0.25">
      <c r="B17195" s="49" t="s">
        <v>28198</v>
      </c>
    </row>
    <row r="17196" spans="2:2" ht="15.75" x14ac:dyDescent="0.25">
      <c r="B17196" s="49" t="s">
        <v>28199</v>
      </c>
    </row>
    <row r="17197" spans="2:2" ht="15.75" x14ac:dyDescent="0.25">
      <c r="B17197" s="49" t="s">
        <v>28200</v>
      </c>
    </row>
    <row r="17198" spans="2:2" ht="15.75" x14ac:dyDescent="0.25">
      <c r="B17198" s="49" t="s">
        <v>28201</v>
      </c>
    </row>
    <row r="17199" spans="2:2" ht="15.75" x14ac:dyDescent="0.25">
      <c r="B17199" s="49" t="s">
        <v>28202</v>
      </c>
    </row>
    <row r="17200" spans="2:2" ht="15.75" x14ac:dyDescent="0.25">
      <c r="B17200" s="49" t="s">
        <v>28203</v>
      </c>
    </row>
    <row r="17201" spans="2:2" ht="15.75" x14ac:dyDescent="0.25">
      <c r="B17201" s="49" t="s">
        <v>28204</v>
      </c>
    </row>
    <row r="17202" spans="2:2" ht="15.75" x14ac:dyDescent="0.25">
      <c r="B17202" s="49" t="s">
        <v>28205</v>
      </c>
    </row>
    <row r="17203" spans="2:2" ht="15.75" x14ac:dyDescent="0.25">
      <c r="B17203" s="49" t="s">
        <v>28206</v>
      </c>
    </row>
    <row r="17204" spans="2:2" ht="15.75" x14ac:dyDescent="0.25">
      <c r="B17204" s="49" t="s">
        <v>28207</v>
      </c>
    </row>
    <row r="17205" spans="2:2" ht="15.75" x14ac:dyDescent="0.25">
      <c r="B17205" s="49" t="s">
        <v>28208</v>
      </c>
    </row>
    <row r="17206" spans="2:2" ht="15.75" x14ac:dyDescent="0.25">
      <c r="B17206" s="49" t="s">
        <v>28209</v>
      </c>
    </row>
    <row r="17207" spans="2:2" ht="15.75" x14ac:dyDescent="0.25">
      <c r="B17207" s="49" t="s">
        <v>28210</v>
      </c>
    </row>
    <row r="17208" spans="2:2" ht="15.75" x14ac:dyDescent="0.25">
      <c r="B17208" s="49" t="s">
        <v>28211</v>
      </c>
    </row>
    <row r="17209" spans="2:2" ht="15.75" x14ac:dyDescent="0.25">
      <c r="B17209" s="49" t="s">
        <v>28212</v>
      </c>
    </row>
    <row r="17210" spans="2:2" ht="15.75" x14ac:dyDescent="0.25">
      <c r="B17210" s="49" t="s">
        <v>28213</v>
      </c>
    </row>
    <row r="17211" spans="2:2" ht="15.75" x14ac:dyDescent="0.25">
      <c r="B17211" s="49" t="s">
        <v>28214</v>
      </c>
    </row>
    <row r="17212" spans="2:2" ht="15.75" x14ac:dyDescent="0.25">
      <c r="B17212" s="49" t="s">
        <v>28215</v>
      </c>
    </row>
    <row r="17213" spans="2:2" ht="15.75" x14ac:dyDescent="0.25">
      <c r="B17213" s="49" t="s">
        <v>28216</v>
      </c>
    </row>
    <row r="17214" spans="2:2" ht="15.75" x14ac:dyDescent="0.25">
      <c r="B17214" s="49" t="s">
        <v>28217</v>
      </c>
    </row>
    <row r="17215" spans="2:2" ht="15.75" x14ac:dyDescent="0.25">
      <c r="B17215" s="49" t="s">
        <v>28218</v>
      </c>
    </row>
    <row r="17216" spans="2:2" ht="15.75" x14ac:dyDescent="0.25">
      <c r="B17216" s="49" t="s">
        <v>28219</v>
      </c>
    </row>
    <row r="17217" spans="2:2" ht="15.75" x14ac:dyDescent="0.25">
      <c r="B17217" s="49" t="s">
        <v>28220</v>
      </c>
    </row>
    <row r="17218" spans="2:2" ht="15.75" x14ac:dyDescent="0.25">
      <c r="B17218" s="49" t="s">
        <v>28221</v>
      </c>
    </row>
    <row r="17219" spans="2:2" ht="15.75" x14ac:dyDescent="0.25">
      <c r="B17219" s="49" t="s">
        <v>28222</v>
      </c>
    </row>
    <row r="17220" spans="2:2" ht="15.75" x14ac:dyDescent="0.25">
      <c r="B17220" s="49" t="s">
        <v>28223</v>
      </c>
    </row>
    <row r="17221" spans="2:2" ht="15.75" x14ac:dyDescent="0.25">
      <c r="B17221" s="49" t="s">
        <v>28224</v>
      </c>
    </row>
    <row r="17222" spans="2:2" ht="15.75" x14ac:dyDescent="0.25">
      <c r="B17222" s="49" t="s">
        <v>28225</v>
      </c>
    </row>
    <row r="17223" spans="2:2" ht="15.75" x14ac:dyDescent="0.25">
      <c r="B17223" s="49" t="s">
        <v>28226</v>
      </c>
    </row>
    <row r="17224" spans="2:2" ht="15.75" x14ac:dyDescent="0.25">
      <c r="B17224" s="49" t="s">
        <v>28227</v>
      </c>
    </row>
    <row r="17225" spans="2:2" ht="15.75" x14ac:dyDescent="0.25">
      <c r="B17225" s="49" t="s">
        <v>28228</v>
      </c>
    </row>
    <row r="17226" spans="2:2" ht="15.75" x14ac:dyDescent="0.25">
      <c r="B17226" s="49" t="s">
        <v>28229</v>
      </c>
    </row>
    <row r="17227" spans="2:2" ht="15.75" x14ac:dyDescent="0.25">
      <c r="B17227" s="49" t="s">
        <v>28230</v>
      </c>
    </row>
    <row r="17228" spans="2:2" ht="15.75" x14ac:dyDescent="0.25">
      <c r="B17228" s="49" t="s">
        <v>28231</v>
      </c>
    </row>
    <row r="17229" spans="2:2" ht="15.75" x14ac:dyDescent="0.25">
      <c r="B17229" s="49" t="s">
        <v>28232</v>
      </c>
    </row>
    <row r="17230" spans="2:2" ht="15.75" x14ac:dyDescent="0.25">
      <c r="B17230" s="49" t="s">
        <v>28233</v>
      </c>
    </row>
    <row r="17231" spans="2:2" ht="15.75" x14ac:dyDescent="0.25">
      <c r="B17231" s="49" t="s">
        <v>28234</v>
      </c>
    </row>
    <row r="17232" spans="2:2" ht="15.75" x14ac:dyDescent="0.25">
      <c r="B17232" s="49" t="s">
        <v>28235</v>
      </c>
    </row>
    <row r="17233" spans="2:2" ht="15.75" x14ac:dyDescent="0.25">
      <c r="B17233" s="49" t="s">
        <v>28236</v>
      </c>
    </row>
    <row r="17234" spans="2:2" ht="15.75" x14ac:dyDescent="0.25">
      <c r="B17234" s="49" t="s">
        <v>28237</v>
      </c>
    </row>
    <row r="17235" spans="2:2" ht="15.75" x14ac:dyDescent="0.25">
      <c r="B17235" s="49" t="s">
        <v>28238</v>
      </c>
    </row>
    <row r="17236" spans="2:2" ht="15.75" x14ac:dyDescent="0.25">
      <c r="B17236" s="49" t="s">
        <v>28239</v>
      </c>
    </row>
    <row r="17237" spans="2:2" ht="15.75" x14ac:dyDescent="0.25">
      <c r="B17237" s="49" t="s">
        <v>28240</v>
      </c>
    </row>
    <row r="17238" spans="2:2" ht="15.75" x14ac:dyDescent="0.25">
      <c r="B17238" s="49" t="s">
        <v>28241</v>
      </c>
    </row>
    <row r="17239" spans="2:2" ht="15.75" x14ac:dyDescent="0.25">
      <c r="B17239" s="49" t="s">
        <v>28242</v>
      </c>
    </row>
    <row r="17240" spans="2:2" ht="15.75" x14ac:dyDescent="0.25">
      <c r="B17240" s="49" t="s">
        <v>28243</v>
      </c>
    </row>
    <row r="17241" spans="2:2" ht="15.75" x14ac:dyDescent="0.25">
      <c r="B17241" s="49" t="s">
        <v>28244</v>
      </c>
    </row>
    <row r="17242" spans="2:2" ht="15.75" x14ac:dyDescent="0.25">
      <c r="B17242" s="49" t="s">
        <v>28245</v>
      </c>
    </row>
    <row r="17243" spans="2:2" ht="15.75" x14ac:dyDescent="0.25">
      <c r="B17243" s="49" t="s">
        <v>28246</v>
      </c>
    </row>
    <row r="17244" spans="2:2" ht="15.75" x14ac:dyDescent="0.25">
      <c r="B17244" s="49" t="s">
        <v>28247</v>
      </c>
    </row>
    <row r="17245" spans="2:2" ht="15.75" x14ac:dyDescent="0.25">
      <c r="B17245" s="49" t="s">
        <v>28248</v>
      </c>
    </row>
    <row r="17246" spans="2:2" ht="15.75" x14ac:dyDescent="0.25">
      <c r="B17246" s="49" t="s">
        <v>28249</v>
      </c>
    </row>
    <row r="17247" spans="2:2" ht="15.75" x14ac:dyDescent="0.25">
      <c r="B17247" s="49" t="s">
        <v>28250</v>
      </c>
    </row>
    <row r="17248" spans="2:2" ht="15.75" x14ac:dyDescent="0.25">
      <c r="B17248" s="49" t="s">
        <v>28251</v>
      </c>
    </row>
    <row r="17249" spans="2:2" ht="15.75" x14ac:dyDescent="0.25">
      <c r="B17249" s="49" t="s">
        <v>28252</v>
      </c>
    </row>
    <row r="17250" spans="2:2" ht="15.75" x14ac:dyDescent="0.25">
      <c r="B17250" s="49" t="s">
        <v>28253</v>
      </c>
    </row>
    <row r="17251" spans="2:2" ht="15.75" x14ac:dyDescent="0.25">
      <c r="B17251" s="49" t="s">
        <v>28254</v>
      </c>
    </row>
    <row r="17252" spans="2:2" ht="15.75" x14ac:dyDescent="0.25">
      <c r="B17252" s="49" t="s">
        <v>28255</v>
      </c>
    </row>
    <row r="17253" spans="2:2" ht="15.75" x14ac:dyDescent="0.25">
      <c r="B17253" s="49" t="s">
        <v>28256</v>
      </c>
    </row>
    <row r="17254" spans="2:2" ht="15.75" x14ac:dyDescent="0.25">
      <c r="B17254" s="49" t="s">
        <v>28257</v>
      </c>
    </row>
    <row r="17255" spans="2:2" ht="15.75" x14ac:dyDescent="0.25">
      <c r="B17255" s="49" t="s">
        <v>28258</v>
      </c>
    </row>
    <row r="17256" spans="2:2" ht="15.75" x14ac:dyDescent="0.25">
      <c r="B17256" s="49" t="s">
        <v>28259</v>
      </c>
    </row>
    <row r="17257" spans="2:2" ht="15.75" x14ac:dyDescent="0.25">
      <c r="B17257" s="49" t="s">
        <v>28260</v>
      </c>
    </row>
    <row r="17258" spans="2:2" ht="15.75" x14ac:dyDescent="0.25">
      <c r="B17258" s="49" t="s">
        <v>28261</v>
      </c>
    </row>
    <row r="17259" spans="2:2" ht="15.75" x14ac:dyDescent="0.25">
      <c r="B17259" s="49" t="s">
        <v>28262</v>
      </c>
    </row>
    <row r="17260" spans="2:2" ht="15.75" x14ac:dyDescent="0.25">
      <c r="B17260" s="49" t="s">
        <v>28263</v>
      </c>
    </row>
    <row r="17261" spans="2:2" ht="15.75" x14ac:dyDescent="0.25">
      <c r="B17261" s="49" t="s">
        <v>28264</v>
      </c>
    </row>
    <row r="17262" spans="2:2" ht="15.75" x14ac:dyDescent="0.25">
      <c r="B17262" s="49" t="s">
        <v>28265</v>
      </c>
    </row>
    <row r="17263" spans="2:2" ht="15.75" x14ac:dyDescent="0.25">
      <c r="B17263" s="49" t="s">
        <v>28266</v>
      </c>
    </row>
    <row r="17264" spans="2:2" ht="15.75" x14ac:dyDescent="0.25">
      <c r="B17264" s="49" t="s">
        <v>28267</v>
      </c>
    </row>
    <row r="17265" spans="2:2" ht="15.75" x14ac:dyDescent="0.25">
      <c r="B17265" s="49" t="s">
        <v>28268</v>
      </c>
    </row>
    <row r="17266" spans="2:2" ht="15.75" x14ac:dyDescent="0.25">
      <c r="B17266" s="49" t="s">
        <v>28269</v>
      </c>
    </row>
    <row r="17267" spans="2:2" ht="15.75" x14ac:dyDescent="0.25">
      <c r="B17267" s="49" t="s">
        <v>28270</v>
      </c>
    </row>
    <row r="17268" spans="2:2" ht="15.75" x14ac:dyDescent="0.25">
      <c r="B17268" s="49" t="s">
        <v>28271</v>
      </c>
    </row>
    <row r="17269" spans="2:2" ht="15.75" x14ac:dyDescent="0.25">
      <c r="B17269" s="49" t="s">
        <v>28272</v>
      </c>
    </row>
    <row r="17270" spans="2:2" ht="15.75" x14ac:dyDescent="0.25">
      <c r="B17270" s="49" t="s">
        <v>28273</v>
      </c>
    </row>
    <row r="17271" spans="2:2" ht="15.75" x14ac:dyDescent="0.25">
      <c r="B17271" s="49" t="s">
        <v>28274</v>
      </c>
    </row>
    <row r="17272" spans="2:2" ht="15.75" x14ac:dyDescent="0.25">
      <c r="B17272" s="49" t="s">
        <v>28275</v>
      </c>
    </row>
    <row r="17273" spans="2:2" ht="15.75" x14ac:dyDescent="0.25">
      <c r="B17273" s="49" t="s">
        <v>28276</v>
      </c>
    </row>
    <row r="17274" spans="2:2" ht="15.75" x14ac:dyDescent="0.25">
      <c r="B17274" s="49" t="s">
        <v>28277</v>
      </c>
    </row>
    <row r="17275" spans="2:2" ht="15.75" x14ac:dyDescent="0.25">
      <c r="B17275" s="49" t="s">
        <v>28278</v>
      </c>
    </row>
    <row r="17276" spans="2:2" ht="15.75" x14ac:dyDescent="0.25">
      <c r="B17276" s="49" t="s">
        <v>28279</v>
      </c>
    </row>
    <row r="17277" spans="2:2" ht="15.75" x14ac:dyDescent="0.25">
      <c r="B17277" s="49" t="s">
        <v>28280</v>
      </c>
    </row>
    <row r="17278" spans="2:2" ht="15.75" x14ac:dyDescent="0.25">
      <c r="B17278" s="49" t="s">
        <v>28281</v>
      </c>
    </row>
    <row r="17279" spans="2:2" ht="15.75" x14ac:dyDescent="0.25">
      <c r="B17279" s="49" t="s">
        <v>28282</v>
      </c>
    </row>
    <row r="17280" spans="2:2" ht="15.75" x14ac:dyDescent="0.25">
      <c r="B17280" s="49" t="s">
        <v>28283</v>
      </c>
    </row>
    <row r="17281" spans="2:2" ht="15.75" x14ac:dyDescent="0.25">
      <c r="B17281" s="49" t="s">
        <v>28284</v>
      </c>
    </row>
    <row r="17282" spans="2:2" ht="15.75" x14ac:dyDescent="0.25">
      <c r="B17282" s="49" t="s">
        <v>28285</v>
      </c>
    </row>
    <row r="17283" spans="2:2" ht="15.75" x14ac:dyDescent="0.25">
      <c r="B17283" s="49" t="s">
        <v>28286</v>
      </c>
    </row>
    <row r="17284" spans="2:2" ht="15.75" x14ac:dyDescent="0.25">
      <c r="B17284" s="49" t="s">
        <v>28287</v>
      </c>
    </row>
    <row r="17285" spans="2:2" ht="15.75" x14ac:dyDescent="0.25">
      <c r="B17285" s="49" t="s">
        <v>28288</v>
      </c>
    </row>
    <row r="17286" spans="2:2" ht="15.75" x14ac:dyDescent="0.25">
      <c r="B17286" s="49" t="s">
        <v>28289</v>
      </c>
    </row>
    <row r="17287" spans="2:2" ht="15.75" x14ac:dyDescent="0.25">
      <c r="B17287" s="49" t="s">
        <v>28290</v>
      </c>
    </row>
    <row r="17288" spans="2:2" ht="15.75" x14ac:dyDescent="0.25">
      <c r="B17288" s="49" t="s">
        <v>28291</v>
      </c>
    </row>
    <row r="17289" spans="2:2" ht="15.75" x14ac:dyDescent="0.25">
      <c r="B17289" s="49" t="s">
        <v>28292</v>
      </c>
    </row>
    <row r="17290" spans="2:2" ht="15.75" x14ac:dyDescent="0.25">
      <c r="B17290" s="49" t="s">
        <v>28293</v>
      </c>
    </row>
    <row r="17291" spans="2:2" ht="15.75" x14ac:dyDescent="0.25">
      <c r="B17291" s="49" t="s">
        <v>28294</v>
      </c>
    </row>
    <row r="17292" spans="2:2" ht="15.75" x14ac:dyDescent="0.25">
      <c r="B17292" s="49" t="s">
        <v>28295</v>
      </c>
    </row>
    <row r="17293" spans="2:2" ht="15.75" x14ac:dyDescent="0.25">
      <c r="B17293" s="49" t="s">
        <v>28296</v>
      </c>
    </row>
    <row r="17294" spans="2:2" ht="15.75" x14ac:dyDescent="0.25">
      <c r="B17294" s="49" t="s">
        <v>28297</v>
      </c>
    </row>
    <row r="17295" spans="2:2" ht="15.75" x14ac:dyDescent="0.25">
      <c r="B17295" s="49" t="s">
        <v>28298</v>
      </c>
    </row>
    <row r="17296" spans="2:2" ht="15.75" x14ac:dyDescent="0.25">
      <c r="B17296" s="49" t="s">
        <v>28299</v>
      </c>
    </row>
    <row r="17297" spans="2:2" ht="15.75" x14ac:dyDescent="0.25">
      <c r="B17297" s="49" t="s">
        <v>28300</v>
      </c>
    </row>
    <row r="17298" spans="2:2" ht="15.75" x14ac:dyDescent="0.25">
      <c r="B17298" s="49" t="s">
        <v>28301</v>
      </c>
    </row>
    <row r="17299" spans="2:2" ht="15.75" x14ac:dyDescent="0.25">
      <c r="B17299" s="49" t="s">
        <v>28302</v>
      </c>
    </row>
    <row r="17300" spans="2:2" ht="15.75" x14ac:dyDescent="0.25">
      <c r="B17300" s="49" t="s">
        <v>28303</v>
      </c>
    </row>
    <row r="17301" spans="2:2" ht="15.75" x14ac:dyDescent="0.25">
      <c r="B17301" s="49" t="s">
        <v>28304</v>
      </c>
    </row>
    <row r="17302" spans="2:2" ht="15.75" x14ac:dyDescent="0.25">
      <c r="B17302" s="49" t="s">
        <v>28305</v>
      </c>
    </row>
    <row r="17303" spans="2:2" ht="15.75" x14ac:dyDescent="0.25">
      <c r="B17303" s="49" t="s">
        <v>28306</v>
      </c>
    </row>
    <row r="17304" spans="2:2" ht="15.75" x14ac:dyDescent="0.25">
      <c r="B17304" s="49" t="s">
        <v>28307</v>
      </c>
    </row>
    <row r="17305" spans="2:2" ht="15.75" x14ac:dyDescent="0.25">
      <c r="B17305" s="49" t="s">
        <v>28308</v>
      </c>
    </row>
    <row r="17306" spans="2:2" ht="15.75" x14ac:dyDescent="0.25">
      <c r="B17306" s="49" t="s">
        <v>28309</v>
      </c>
    </row>
    <row r="17307" spans="2:2" ht="15.75" x14ac:dyDescent="0.25">
      <c r="B17307" s="49" t="s">
        <v>28310</v>
      </c>
    </row>
    <row r="17308" spans="2:2" ht="15.75" x14ac:dyDescent="0.25">
      <c r="B17308" s="49" t="s">
        <v>28311</v>
      </c>
    </row>
    <row r="17309" spans="2:2" ht="15.75" x14ac:dyDescent="0.25">
      <c r="B17309" s="49" t="s">
        <v>28312</v>
      </c>
    </row>
    <row r="17310" spans="2:2" ht="15.75" x14ac:dyDescent="0.25">
      <c r="B17310" s="49" t="s">
        <v>28313</v>
      </c>
    </row>
    <row r="17311" spans="2:2" ht="15.75" x14ac:dyDescent="0.25">
      <c r="B17311" s="49" t="s">
        <v>28314</v>
      </c>
    </row>
    <row r="17312" spans="2:2" ht="15.75" x14ac:dyDescent="0.25">
      <c r="B17312" s="49" t="s">
        <v>28315</v>
      </c>
    </row>
    <row r="17313" spans="2:2" ht="15.75" x14ac:dyDescent="0.25">
      <c r="B17313" s="49" t="s">
        <v>28316</v>
      </c>
    </row>
    <row r="17314" spans="2:2" ht="15.75" x14ac:dyDescent="0.25">
      <c r="B17314" s="49" t="s">
        <v>28317</v>
      </c>
    </row>
    <row r="17315" spans="2:2" ht="15.75" x14ac:dyDescent="0.25">
      <c r="B17315" s="49" t="s">
        <v>28318</v>
      </c>
    </row>
    <row r="17316" spans="2:2" ht="15.75" x14ac:dyDescent="0.25">
      <c r="B17316" s="49" t="s">
        <v>28319</v>
      </c>
    </row>
    <row r="17317" spans="2:2" ht="15.75" x14ac:dyDescent="0.25">
      <c r="B17317" s="49" t="s">
        <v>28320</v>
      </c>
    </row>
    <row r="17318" spans="2:2" ht="15.75" x14ac:dyDescent="0.25">
      <c r="B17318" s="49" t="s">
        <v>28321</v>
      </c>
    </row>
    <row r="17319" spans="2:2" ht="15.75" x14ac:dyDescent="0.25">
      <c r="B17319" s="49" t="s">
        <v>28322</v>
      </c>
    </row>
    <row r="17320" spans="2:2" ht="15.75" x14ac:dyDescent="0.25">
      <c r="B17320" s="49" t="s">
        <v>28323</v>
      </c>
    </row>
    <row r="17321" spans="2:2" ht="15.75" x14ac:dyDescent="0.25">
      <c r="B17321" s="49" t="s">
        <v>28324</v>
      </c>
    </row>
    <row r="17322" spans="2:2" ht="15.75" x14ac:dyDescent="0.25">
      <c r="B17322" s="49" t="s">
        <v>28325</v>
      </c>
    </row>
    <row r="17323" spans="2:2" ht="15.75" x14ac:dyDescent="0.25">
      <c r="B17323" s="49" t="s">
        <v>28326</v>
      </c>
    </row>
    <row r="17324" spans="2:2" ht="15.75" x14ac:dyDescent="0.25">
      <c r="B17324" s="49" t="s">
        <v>28327</v>
      </c>
    </row>
    <row r="17325" spans="2:2" ht="15.75" x14ac:dyDescent="0.25">
      <c r="B17325" s="49" t="s">
        <v>28328</v>
      </c>
    </row>
    <row r="17326" spans="2:2" ht="15.75" x14ac:dyDescent="0.25">
      <c r="B17326" s="49" t="s">
        <v>28329</v>
      </c>
    </row>
    <row r="17327" spans="2:2" ht="15.75" x14ac:dyDescent="0.25">
      <c r="B17327" s="49" t="s">
        <v>28330</v>
      </c>
    </row>
    <row r="17328" spans="2:2" ht="15.75" x14ac:dyDescent="0.25">
      <c r="B17328" s="49" t="s">
        <v>28331</v>
      </c>
    </row>
    <row r="17329" spans="2:2" ht="15.75" x14ac:dyDescent="0.25">
      <c r="B17329" s="49" t="s">
        <v>28332</v>
      </c>
    </row>
    <row r="17330" spans="2:2" ht="15.75" x14ac:dyDescent="0.25">
      <c r="B17330" s="49" t="s">
        <v>28333</v>
      </c>
    </row>
    <row r="17331" spans="2:2" ht="15.75" x14ac:dyDescent="0.25">
      <c r="B17331" s="49" t="s">
        <v>28334</v>
      </c>
    </row>
    <row r="17332" spans="2:2" ht="15.75" x14ac:dyDescent="0.25">
      <c r="B17332" s="49" t="s">
        <v>28335</v>
      </c>
    </row>
    <row r="17333" spans="2:2" ht="15.75" x14ac:dyDescent="0.25">
      <c r="B17333" s="49" t="s">
        <v>28336</v>
      </c>
    </row>
    <row r="17334" spans="2:2" ht="15.75" x14ac:dyDescent="0.25">
      <c r="B17334" s="49" t="s">
        <v>28337</v>
      </c>
    </row>
    <row r="17335" spans="2:2" ht="15.75" x14ac:dyDescent="0.25">
      <c r="B17335" s="49" t="s">
        <v>28338</v>
      </c>
    </row>
    <row r="17336" spans="2:2" ht="15.75" x14ac:dyDescent="0.25">
      <c r="B17336" s="49" t="s">
        <v>28339</v>
      </c>
    </row>
    <row r="17337" spans="2:2" ht="15.75" x14ac:dyDescent="0.25">
      <c r="B17337" s="49" t="s">
        <v>28340</v>
      </c>
    </row>
    <row r="17338" spans="2:2" ht="15.75" x14ac:dyDescent="0.25">
      <c r="B17338" s="49" t="s">
        <v>28341</v>
      </c>
    </row>
    <row r="17339" spans="2:2" ht="15.75" x14ac:dyDescent="0.25">
      <c r="B17339" s="49" t="s">
        <v>28342</v>
      </c>
    </row>
    <row r="17340" spans="2:2" ht="15.75" x14ac:dyDescent="0.25">
      <c r="B17340" s="49" t="s">
        <v>28343</v>
      </c>
    </row>
    <row r="17341" spans="2:2" ht="15.75" x14ac:dyDescent="0.25">
      <c r="B17341" s="49" t="s">
        <v>28344</v>
      </c>
    </row>
    <row r="17342" spans="2:2" ht="15.75" x14ac:dyDescent="0.25">
      <c r="B17342" s="49" t="s">
        <v>28345</v>
      </c>
    </row>
    <row r="17343" spans="2:2" ht="15.75" x14ac:dyDescent="0.25">
      <c r="B17343" s="49" t="s">
        <v>28346</v>
      </c>
    </row>
    <row r="17344" spans="2:2" ht="15.75" x14ac:dyDescent="0.25">
      <c r="B17344" s="49" t="s">
        <v>28347</v>
      </c>
    </row>
    <row r="17345" spans="2:2" ht="15.75" x14ac:dyDescent="0.25">
      <c r="B17345" s="49" t="s">
        <v>28348</v>
      </c>
    </row>
    <row r="17346" spans="2:2" ht="15.75" x14ac:dyDescent="0.25">
      <c r="B17346" s="49" t="s">
        <v>28349</v>
      </c>
    </row>
    <row r="17347" spans="2:2" ht="15.75" x14ac:dyDescent="0.25">
      <c r="B17347" s="49" t="s">
        <v>28350</v>
      </c>
    </row>
    <row r="17348" spans="2:2" ht="15.75" x14ac:dyDescent="0.25">
      <c r="B17348" s="49" t="s">
        <v>28351</v>
      </c>
    </row>
    <row r="17349" spans="2:2" ht="15.75" x14ac:dyDescent="0.25">
      <c r="B17349" s="49" t="s">
        <v>28352</v>
      </c>
    </row>
    <row r="17350" spans="2:2" ht="15.75" x14ac:dyDescent="0.25">
      <c r="B17350" s="49" t="s">
        <v>28353</v>
      </c>
    </row>
    <row r="17351" spans="2:2" ht="15.75" x14ac:dyDescent="0.25">
      <c r="B17351" s="49" t="s">
        <v>28354</v>
      </c>
    </row>
    <row r="17352" spans="2:2" ht="15.75" x14ac:dyDescent="0.25">
      <c r="B17352" s="49" t="s">
        <v>28355</v>
      </c>
    </row>
    <row r="17353" spans="2:2" ht="15.75" x14ac:dyDescent="0.25">
      <c r="B17353" s="49" t="s">
        <v>28356</v>
      </c>
    </row>
    <row r="17354" spans="2:2" ht="15.75" x14ac:dyDescent="0.25">
      <c r="B17354" s="49" t="s">
        <v>28357</v>
      </c>
    </row>
    <row r="17355" spans="2:2" ht="15.75" x14ac:dyDescent="0.25">
      <c r="B17355" s="49" t="s">
        <v>28358</v>
      </c>
    </row>
    <row r="17356" spans="2:2" ht="15.75" x14ac:dyDescent="0.25">
      <c r="B17356" s="49" t="s">
        <v>28359</v>
      </c>
    </row>
    <row r="17357" spans="2:2" ht="15.75" x14ac:dyDescent="0.25">
      <c r="B17357" s="49" t="s">
        <v>28360</v>
      </c>
    </row>
    <row r="17358" spans="2:2" ht="15.75" x14ac:dyDescent="0.25">
      <c r="B17358" s="49" t="s">
        <v>28361</v>
      </c>
    </row>
    <row r="17359" spans="2:2" ht="15.75" x14ac:dyDescent="0.25">
      <c r="B17359" s="49" t="s">
        <v>28362</v>
      </c>
    </row>
    <row r="17360" spans="2:2" ht="15.75" x14ac:dyDescent="0.25">
      <c r="B17360" s="49" t="s">
        <v>28363</v>
      </c>
    </row>
    <row r="17361" spans="2:2" ht="15.75" x14ac:dyDescent="0.25">
      <c r="B17361" s="49" t="s">
        <v>28364</v>
      </c>
    </row>
    <row r="17362" spans="2:2" ht="15.75" x14ac:dyDescent="0.25">
      <c r="B17362" s="49" t="s">
        <v>28365</v>
      </c>
    </row>
    <row r="17363" spans="2:2" ht="15.75" x14ac:dyDescent="0.25">
      <c r="B17363" s="49" t="s">
        <v>28366</v>
      </c>
    </row>
    <row r="17364" spans="2:2" ht="15.75" x14ac:dyDescent="0.25">
      <c r="B17364" s="49" t="s">
        <v>28367</v>
      </c>
    </row>
    <row r="17365" spans="2:2" ht="15.75" x14ac:dyDescent="0.25">
      <c r="B17365" s="49" t="s">
        <v>28368</v>
      </c>
    </row>
    <row r="17366" spans="2:2" ht="15.75" x14ac:dyDescent="0.25">
      <c r="B17366" s="49" t="s">
        <v>28369</v>
      </c>
    </row>
    <row r="17367" spans="2:2" ht="15.75" x14ac:dyDescent="0.25">
      <c r="B17367" s="49" t="s">
        <v>28370</v>
      </c>
    </row>
    <row r="17368" spans="2:2" ht="15.75" x14ac:dyDescent="0.25">
      <c r="B17368" s="49" t="s">
        <v>28371</v>
      </c>
    </row>
    <row r="17369" spans="2:2" ht="15.75" x14ac:dyDescent="0.25">
      <c r="B17369" s="49" t="s">
        <v>28372</v>
      </c>
    </row>
    <row r="17370" spans="2:2" ht="15.75" x14ac:dyDescent="0.25">
      <c r="B17370" s="49" t="s">
        <v>28373</v>
      </c>
    </row>
    <row r="17371" spans="2:2" ht="15.75" x14ac:dyDescent="0.25">
      <c r="B17371" s="49" t="s">
        <v>28374</v>
      </c>
    </row>
    <row r="17372" spans="2:2" ht="15.75" x14ac:dyDescent="0.25">
      <c r="B17372" s="49" t="s">
        <v>28375</v>
      </c>
    </row>
    <row r="17373" spans="2:2" ht="15.75" x14ac:dyDescent="0.25">
      <c r="B17373" s="49" t="s">
        <v>28376</v>
      </c>
    </row>
    <row r="17374" spans="2:2" ht="15.75" x14ac:dyDescent="0.25">
      <c r="B17374" s="49" t="s">
        <v>28377</v>
      </c>
    </row>
    <row r="17375" spans="2:2" ht="15.75" x14ac:dyDescent="0.25">
      <c r="B17375" s="49" t="s">
        <v>28378</v>
      </c>
    </row>
    <row r="17376" spans="2:2" ht="15.75" x14ac:dyDescent="0.25">
      <c r="B17376" s="49" t="s">
        <v>28379</v>
      </c>
    </row>
    <row r="17377" spans="2:2" ht="15.75" x14ac:dyDescent="0.25">
      <c r="B17377" s="49" t="s">
        <v>28380</v>
      </c>
    </row>
    <row r="17378" spans="2:2" ht="15.75" x14ac:dyDescent="0.25">
      <c r="B17378" s="49" t="s">
        <v>28381</v>
      </c>
    </row>
    <row r="17379" spans="2:2" ht="15.75" x14ac:dyDescent="0.25">
      <c r="B17379" s="49" t="s">
        <v>28382</v>
      </c>
    </row>
    <row r="17380" spans="2:2" ht="15.75" x14ac:dyDescent="0.25">
      <c r="B17380" s="49" t="s">
        <v>28383</v>
      </c>
    </row>
    <row r="17381" spans="2:2" ht="15.75" x14ac:dyDescent="0.25">
      <c r="B17381" s="49" t="s">
        <v>28384</v>
      </c>
    </row>
    <row r="17382" spans="2:2" ht="15.75" x14ac:dyDescent="0.25">
      <c r="B17382" s="49" t="s">
        <v>28385</v>
      </c>
    </row>
    <row r="17383" spans="2:2" ht="15.75" x14ac:dyDescent="0.25">
      <c r="B17383" s="49" t="s">
        <v>28386</v>
      </c>
    </row>
    <row r="17384" spans="2:2" ht="15.75" x14ac:dyDescent="0.25">
      <c r="B17384" s="49" t="s">
        <v>28387</v>
      </c>
    </row>
    <row r="17385" spans="2:2" ht="15.75" x14ac:dyDescent="0.25">
      <c r="B17385" s="49" t="s">
        <v>28388</v>
      </c>
    </row>
    <row r="17386" spans="2:2" ht="15.75" x14ac:dyDescent="0.25">
      <c r="B17386" s="49" t="s">
        <v>28389</v>
      </c>
    </row>
    <row r="17387" spans="2:2" ht="15.75" x14ac:dyDescent="0.25">
      <c r="B17387" s="49" t="s">
        <v>28390</v>
      </c>
    </row>
    <row r="17388" spans="2:2" ht="15.75" x14ac:dyDescent="0.25">
      <c r="B17388" s="49" t="s">
        <v>28391</v>
      </c>
    </row>
    <row r="17389" spans="2:2" ht="15.75" x14ac:dyDescent="0.25">
      <c r="B17389" s="49" t="s">
        <v>28392</v>
      </c>
    </row>
    <row r="17390" spans="2:2" ht="15.75" x14ac:dyDescent="0.25">
      <c r="B17390" s="49" t="s">
        <v>28393</v>
      </c>
    </row>
    <row r="17391" spans="2:2" ht="15.75" x14ac:dyDescent="0.25">
      <c r="B17391" s="49" t="s">
        <v>28394</v>
      </c>
    </row>
    <row r="17392" spans="2:2" ht="15.75" x14ac:dyDescent="0.25">
      <c r="B17392" s="49" t="s">
        <v>28395</v>
      </c>
    </row>
    <row r="17393" spans="2:2" ht="15.75" x14ac:dyDescent="0.25">
      <c r="B17393" s="49" t="s">
        <v>28396</v>
      </c>
    </row>
    <row r="17394" spans="2:2" ht="15.75" x14ac:dyDescent="0.25">
      <c r="B17394" s="49" t="s">
        <v>28397</v>
      </c>
    </row>
    <row r="17395" spans="2:2" ht="15.75" x14ac:dyDescent="0.25">
      <c r="B17395" s="49" t="s">
        <v>28398</v>
      </c>
    </row>
    <row r="17396" spans="2:2" ht="15.75" x14ac:dyDescent="0.25">
      <c r="B17396" s="49" t="s">
        <v>28399</v>
      </c>
    </row>
    <row r="17397" spans="2:2" ht="15.75" x14ac:dyDescent="0.25">
      <c r="B17397" s="49" t="s">
        <v>28400</v>
      </c>
    </row>
    <row r="17398" spans="2:2" ht="15.75" x14ac:dyDescent="0.25">
      <c r="B17398" s="49" t="s">
        <v>28401</v>
      </c>
    </row>
    <row r="17399" spans="2:2" ht="15.75" x14ac:dyDescent="0.25">
      <c r="B17399" s="49" t="s">
        <v>28402</v>
      </c>
    </row>
    <row r="17400" spans="2:2" ht="15.75" x14ac:dyDescent="0.25">
      <c r="B17400" s="49" t="s">
        <v>28403</v>
      </c>
    </row>
    <row r="17401" spans="2:2" ht="15.75" x14ac:dyDescent="0.25">
      <c r="B17401" s="49" t="s">
        <v>28404</v>
      </c>
    </row>
    <row r="17402" spans="2:2" ht="15.75" x14ac:dyDescent="0.25">
      <c r="B17402" s="49" t="s">
        <v>28405</v>
      </c>
    </row>
    <row r="17403" spans="2:2" ht="15.75" x14ac:dyDescent="0.25">
      <c r="B17403" s="49" t="s">
        <v>28406</v>
      </c>
    </row>
    <row r="17404" spans="2:2" ht="15.75" x14ac:dyDescent="0.25">
      <c r="B17404" s="49" t="s">
        <v>28407</v>
      </c>
    </row>
    <row r="17405" spans="2:2" ht="15.75" x14ac:dyDescent="0.25">
      <c r="B17405" s="49" t="s">
        <v>28408</v>
      </c>
    </row>
    <row r="17406" spans="2:2" ht="15.75" x14ac:dyDescent="0.25">
      <c r="B17406" s="49" t="s">
        <v>28409</v>
      </c>
    </row>
    <row r="17407" spans="2:2" ht="15.75" x14ac:dyDescent="0.25">
      <c r="B17407" s="49" t="s">
        <v>28410</v>
      </c>
    </row>
    <row r="17408" spans="2:2" ht="15.75" x14ac:dyDescent="0.25">
      <c r="B17408" s="49" t="s">
        <v>28411</v>
      </c>
    </row>
    <row r="17409" spans="2:2" ht="15.75" x14ac:dyDescent="0.25">
      <c r="B17409" s="49" t="s">
        <v>28412</v>
      </c>
    </row>
    <row r="17410" spans="2:2" ht="15.75" x14ac:dyDescent="0.25">
      <c r="B17410" s="49" t="s">
        <v>28413</v>
      </c>
    </row>
    <row r="17411" spans="2:2" ht="15.75" x14ac:dyDescent="0.25">
      <c r="B17411" s="49" t="s">
        <v>28414</v>
      </c>
    </row>
    <row r="17412" spans="2:2" ht="15.75" x14ac:dyDescent="0.25">
      <c r="B17412" s="49" t="s">
        <v>28415</v>
      </c>
    </row>
    <row r="17413" spans="2:2" ht="15.75" x14ac:dyDescent="0.25">
      <c r="B17413" s="49" t="s">
        <v>28416</v>
      </c>
    </row>
    <row r="17414" spans="2:2" ht="15.75" x14ac:dyDescent="0.25">
      <c r="B17414" s="49" t="s">
        <v>28417</v>
      </c>
    </row>
    <row r="17415" spans="2:2" ht="15.75" x14ac:dyDescent="0.25">
      <c r="B17415" s="49" t="s">
        <v>28418</v>
      </c>
    </row>
    <row r="17416" spans="2:2" ht="15.75" x14ac:dyDescent="0.25">
      <c r="B17416" s="49" t="s">
        <v>28419</v>
      </c>
    </row>
    <row r="17417" spans="2:2" ht="15.75" x14ac:dyDescent="0.25">
      <c r="B17417" s="49" t="s">
        <v>28420</v>
      </c>
    </row>
    <row r="17418" spans="2:2" ht="15.75" x14ac:dyDescent="0.25">
      <c r="B17418" s="49" t="s">
        <v>28421</v>
      </c>
    </row>
    <row r="17419" spans="2:2" ht="15.75" x14ac:dyDescent="0.25">
      <c r="B17419" s="49" t="s">
        <v>28422</v>
      </c>
    </row>
    <row r="17420" spans="2:2" ht="15.75" x14ac:dyDescent="0.25">
      <c r="B17420" s="49" t="s">
        <v>28423</v>
      </c>
    </row>
    <row r="17421" spans="2:2" ht="15.75" x14ac:dyDescent="0.25">
      <c r="B17421" s="49" t="s">
        <v>28424</v>
      </c>
    </row>
    <row r="17422" spans="2:2" ht="15.75" x14ac:dyDescent="0.25">
      <c r="B17422" s="49" t="s">
        <v>28425</v>
      </c>
    </row>
    <row r="17423" spans="2:2" ht="15.75" x14ac:dyDescent="0.25">
      <c r="B17423" s="49" t="s">
        <v>28426</v>
      </c>
    </row>
    <row r="17424" spans="2:2" ht="15.75" x14ac:dyDescent="0.25">
      <c r="B17424" s="49" t="s">
        <v>28427</v>
      </c>
    </row>
    <row r="17425" spans="2:2" ht="15.75" x14ac:dyDescent="0.25">
      <c r="B17425" s="49" t="s">
        <v>28428</v>
      </c>
    </row>
    <row r="17426" spans="2:2" ht="15.75" x14ac:dyDescent="0.25">
      <c r="B17426" s="49" t="s">
        <v>28429</v>
      </c>
    </row>
    <row r="17427" spans="2:2" ht="15.75" x14ac:dyDescent="0.25">
      <c r="B17427" s="49" t="s">
        <v>28430</v>
      </c>
    </row>
    <row r="17428" spans="2:2" ht="15.75" x14ac:dyDescent="0.25">
      <c r="B17428" s="49" t="s">
        <v>28431</v>
      </c>
    </row>
    <row r="17429" spans="2:2" ht="15.75" x14ac:dyDescent="0.25">
      <c r="B17429" s="49" t="s">
        <v>28432</v>
      </c>
    </row>
    <row r="17430" spans="2:2" ht="15.75" x14ac:dyDescent="0.25">
      <c r="B17430" s="49" t="s">
        <v>28433</v>
      </c>
    </row>
    <row r="17431" spans="2:2" ht="15.75" x14ac:dyDescent="0.25">
      <c r="B17431" s="49" t="s">
        <v>28434</v>
      </c>
    </row>
    <row r="17432" spans="2:2" ht="15.75" x14ac:dyDescent="0.25">
      <c r="B17432" s="49" t="s">
        <v>28435</v>
      </c>
    </row>
    <row r="17433" spans="2:2" ht="15.75" x14ac:dyDescent="0.25">
      <c r="B17433" s="49" t="s">
        <v>28436</v>
      </c>
    </row>
    <row r="17434" spans="2:2" ht="15.75" x14ac:dyDescent="0.25">
      <c r="B17434" s="49" t="s">
        <v>28437</v>
      </c>
    </row>
    <row r="17435" spans="2:2" ht="15.75" x14ac:dyDescent="0.25">
      <c r="B17435" s="49" t="s">
        <v>28438</v>
      </c>
    </row>
    <row r="17436" spans="2:2" ht="15.75" x14ac:dyDescent="0.25">
      <c r="B17436" s="49" t="s">
        <v>28439</v>
      </c>
    </row>
    <row r="17437" spans="2:2" ht="15.75" x14ac:dyDescent="0.25">
      <c r="B17437" s="49" t="s">
        <v>28440</v>
      </c>
    </row>
    <row r="17438" spans="2:2" ht="15.75" x14ac:dyDescent="0.25">
      <c r="B17438" s="49" t="s">
        <v>28441</v>
      </c>
    </row>
    <row r="17439" spans="2:2" ht="15.75" x14ac:dyDescent="0.25">
      <c r="B17439" s="49" t="s">
        <v>28442</v>
      </c>
    </row>
    <row r="17440" spans="2:2" ht="15.75" x14ac:dyDescent="0.25">
      <c r="B17440" s="49" t="s">
        <v>28443</v>
      </c>
    </row>
    <row r="17441" spans="2:2" ht="15.75" x14ac:dyDescent="0.25">
      <c r="B17441" s="49" t="s">
        <v>28444</v>
      </c>
    </row>
    <row r="17442" spans="2:2" ht="15.75" x14ac:dyDescent="0.25">
      <c r="B17442" s="49" t="s">
        <v>28445</v>
      </c>
    </row>
    <row r="17443" spans="2:2" ht="15.75" x14ac:dyDescent="0.25">
      <c r="B17443" s="49" t="s">
        <v>28446</v>
      </c>
    </row>
    <row r="17444" spans="2:2" ht="15.75" x14ac:dyDescent="0.25">
      <c r="B17444" s="49" t="s">
        <v>28447</v>
      </c>
    </row>
    <row r="17445" spans="2:2" ht="15.75" x14ac:dyDescent="0.25">
      <c r="B17445" s="49" t="s">
        <v>28448</v>
      </c>
    </row>
    <row r="17446" spans="2:2" ht="15.75" x14ac:dyDescent="0.25">
      <c r="B17446" s="49" t="s">
        <v>28449</v>
      </c>
    </row>
    <row r="17447" spans="2:2" ht="15.75" x14ac:dyDescent="0.25">
      <c r="B17447" s="49" t="s">
        <v>28450</v>
      </c>
    </row>
    <row r="17448" spans="2:2" ht="15.75" x14ac:dyDescent="0.25">
      <c r="B17448" s="49" t="s">
        <v>28451</v>
      </c>
    </row>
    <row r="17449" spans="2:2" ht="15.75" x14ac:dyDescent="0.25">
      <c r="B17449" s="49" t="s">
        <v>28452</v>
      </c>
    </row>
    <row r="17450" spans="2:2" ht="15.75" x14ac:dyDescent="0.25">
      <c r="B17450" s="49" t="s">
        <v>28453</v>
      </c>
    </row>
    <row r="17451" spans="2:2" ht="15.75" x14ac:dyDescent="0.25">
      <c r="B17451" s="49" t="s">
        <v>28454</v>
      </c>
    </row>
    <row r="17452" spans="2:2" ht="15.75" x14ac:dyDescent="0.25">
      <c r="B17452" s="49" t="s">
        <v>28455</v>
      </c>
    </row>
    <row r="17453" spans="2:2" ht="15.75" x14ac:dyDescent="0.25">
      <c r="B17453" s="49" t="s">
        <v>28456</v>
      </c>
    </row>
    <row r="17454" spans="2:2" ht="15.75" x14ac:dyDescent="0.25">
      <c r="B17454" s="49" t="s">
        <v>28457</v>
      </c>
    </row>
    <row r="17455" spans="2:2" ht="15.75" x14ac:dyDescent="0.25">
      <c r="B17455" s="49" t="s">
        <v>28458</v>
      </c>
    </row>
    <row r="17456" spans="2:2" ht="15.75" x14ac:dyDescent="0.25">
      <c r="B17456" s="49" t="s">
        <v>28459</v>
      </c>
    </row>
    <row r="17457" spans="2:2" ht="15.75" x14ac:dyDescent="0.25">
      <c r="B17457" s="49" t="s">
        <v>28460</v>
      </c>
    </row>
    <row r="17458" spans="2:2" ht="15.75" x14ac:dyDescent="0.25">
      <c r="B17458" s="49" t="s">
        <v>28461</v>
      </c>
    </row>
    <row r="17459" spans="2:2" ht="15.75" x14ac:dyDescent="0.25">
      <c r="B17459" s="49" t="s">
        <v>28462</v>
      </c>
    </row>
    <row r="17460" spans="2:2" ht="15.75" x14ac:dyDescent="0.25">
      <c r="B17460" s="49" t="s">
        <v>28463</v>
      </c>
    </row>
    <row r="17461" spans="2:2" ht="15.75" x14ac:dyDescent="0.25">
      <c r="B17461" s="49" t="s">
        <v>28464</v>
      </c>
    </row>
    <row r="17462" spans="2:2" ht="15.75" x14ac:dyDescent="0.25">
      <c r="B17462" s="49" t="s">
        <v>28465</v>
      </c>
    </row>
    <row r="17463" spans="2:2" ht="15.75" x14ac:dyDescent="0.25">
      <c r="B17463" s="49" t="s">
        <v>28466</v>
      </c>
    </row>
    <row r="17464" spans="2:2" ht="15.75" x14ac:dyDescent="0.25">
      <c r="B17464" s="49" t="s">
        <v>28467</v>
      </c>
    </row>
    <row r="17465" spans="2:2" ht="15.75" x14ac:dyDescent="0.25">
      <c r="B17465" s="49" t="s">
        <v>28468</v>
      </c>
    </row>
    <row r="17466" spans="2:2" ht="15.75" x14ac:dyDescent="0.25">
      <c r="B17466" s="49" t="s">
        <v>28469</v>
      </c>
    </row>
    <row r="17467" spans="2:2" ht="15.75" x14ac:dyDescent="0.25">
      <c r="B17467" s="49" t="s">
        <v>28470</v>
      </c>
    </row>
    <row r="17468" spans="2:2" ht="15.75" x14ac:dyDescent="0.25">
      <c r="B17468" s="49" t="s">
        <v>28471</v>
      </c>
    </row>
    <row r="17469" spans="2:2" ht="15.75" x14ac:dyDescent="0.25">
      <c r="B17469" s="49" t="s">
        <v>28472</v>
      </c>
    </row>
    <row r="17470" spans="2:2" ht="15.75" x14ac:dyDescent="0.25">
      <c r="B17470" s="49" t="s">
        <v>28473</v>
      </c>
    </row>
    <row r="17471" spans="2:2" ht="15.75" x14ac:dyDescent="0.25">
      <c r="B17471" s="49" t="s">
        <v>28474</v>
      </c>
    </row>
    <row r="17472" spans="2:2" ht="15.75" x14ac:dyDescent="0.25">
      <c r="B17472" s="49" t="s">
        <v>28475</v>
      </c>
    </row>
    <row r="17473" spans="2:2" ht="15.75" x14ac:dyDescent="0.25">
      <c r="B17473" s="49" t="s">
        <v>28476</v>
      </c>
    </row>
    <row r="17474" spans="2:2" ht="15.75" x14ac:dyDescent="0.25">
      <c r="B17474" s="49" t="s">
        <v>28477</v>
      </c>
    </row>
    <row r="17475" spans="2:2" ht="15.75" x14ac:dyDescent="0.25">
      <c r="B17475" s="49" t="s">
        <v>28478</v>
      </c>
    </row>
    <row r="17476" spans="2:2" ht="15.75" x14ac:dyDescent="0.25">
      <c r="B17476" s="49" t="s">
        <v>28479</v>
      </c>
    </row>
    <row r="17477" spans="2:2" ht="15.75" x14ac:dyDescent="0.25">
      <c r="B17477" s="49" t="s">
        <v>28480</v>
      </c>
    </row>
    <row r="17478" spans="2:2" ht="15.75" x14ac:dyDescent="0.25">
      <c r="B17478" s="49" t="s">
        <v>28481</v>
      </c>
    </row>
    <row r="17479" spans="2:2" ht="15.75" x14ac:dyDescent="0.25">
      <c r="B17479" s="49" t="s">
        <v>28482</v>
      </c>
    </row>
    <row r="17480" spans="2:2" ht="15.75" x14ac:dyDescent="0.25">
      <c r="B17480" s="49" t="s">
        <v>28483</v>
      </c>
    </row>
    <row r="17481" spans="2:2" ht="15.75" x14ac:dyDescent="0.25">
      <c r="B17481" s="49" t="s">
        <v>28484</v>
      </c>
    </row>
    <row r="17482" spans="2:2" ht="15.75" x14ac:dyDescent="0.25">
      <c r="B17482" s="49" t="s">
        <v>28485</v>
      </c>
    </row>
    <row r="17483" spans="2:2" ht="15.75" x14ac:dyDescent="0.25">
      <c r="B17483" s="49" t="s">
        <v>28486</v>
      </c>
    </row>
    <row r="17484" spans="2:2" ht="15.75" x14ac:dyDescent="0.25">
      <c r="B17484" s="49" t="s">
        <v>28487</v>
      </c>
    </row>
    <row r="17485" spans="2:2" ht="15.75" x14ac:dyDescent="0.25">
      <c r="B17485" s="49" t="s">
        <v>28488</v>
      </c>
    </row>
    <row r="17486" spans="2:2" ht="15.75" x14ac:dyDescent="0.25">
      <c r="B17486" s="49" t="s">
        <v>28489</v>
      </c>
    </row>
    <row r="17487" spans="2:2" ht="15.75" x14ac:dyDescent="0.25">
      <c r="B17487" s="49" t="s">
        <v>28490</v>
      </c>
    </row>
    <row r="17488" spans="2:2" ht="15.75" x14ac:dyDescent="0.25">
      <c r="B17488" s="49" t="s">
        <v>28491</v>
      </c>
    </row>
    <row r="17489" spans="2:2" ht="15.75" x14ac:dyDescent="0.25">
      <c r="B17489" s="49" t="s">
        <v>28492</v>
      </c>
    </row>
    <row r="17490" spans="2:2" ht="15.75" x14ac:dyDescent="0.25">
      <c r="B17490" s="49" t="s">
        <v>28493</v>
      </c>
    </row>
    <row r="17491" spans="2:2" ht="15.75" x14ac:dyDescent="0.25">
      <c r="B17491" s="49" t="s">
        <v>28494</v>
      </c>
    </row>
    <row r="17492" spans="2:2" ht="15.75" x14ac:dyDescent="0.25">
      <c r="B17492" s="49" t="s">
        <v>28495</v>
      </c>
    </row>
    <row r="17493" spans="2:2" ht="15.75" x14ac:dyDescent="0.25">
      <c r="B17493" s="49" t="s">
        <v>28496</v>
      </c>
    </row>
    <row r="17494" spans="2:2" ht="15.75" x14ac:dyDescent="0.25">
      <c r="B17494" s="49" t="s">
        <v>28497</v>
      </c>
    </row>
    <row r="17495" spans="2:2" ht="15.75" x14ac:dyDescent="0.25">
      <c r="B17495" s="49" t="s">
        <v>28498</v>
      </c>
    </row>
    <row r="17496" spans="2:2" ht="15.75" x14ac:dyDescent="0.25">
      <c r="B17496" s="49" t="s">
        <v>28499</v>
      </c>
    </row>
    <row r="17497" spans="2:2" ht="15.75" x14ac:dyDescent="0.25">
      <c r="B17497" s="49" t="s">
        <v>28500</v>
      </c>
    </row>
    <row r="17498" spans="2:2" ht="15.75" x14ac:dyDescent="0.25">
      <c r="B17498" s="49" t="s">
        <v>28501</v>
      </c>
    </row>
    <row r="17499" spans="2:2" ht="15.75" x14ac:dyDescent="0.25">
      <c r="B17499" s="49" t="s">
        <v>28502</v>
      </c>
    </row>
    <row r="17500" spans="2:2" ht="15.75" x14ac:dyDescent="0.25">
      <c r="B17500" s="49" t="s">
        <v>28503</v>
      </c>
    </row>
    <row r="17501" spans="2:2" ht="15.75" x14ac:dyDescent="0.25">
      <c r="B17501" s="49" t="s">
        <v>28504</v>
      </c>
    </row>
    <row r="17502" spans="2:2" ht="15.75" x14ac:dyDescent="0.25">
      <c r="B17502" s="49" t="s">
        <v>28505</v>
      </c>
    </row>
    <row r="17503" spans="2:2" ht="15.75" x14ac:dyDescent="0.25">
      <c r="B17503" s="49" t="s">
        <v>28506</v>
      </c>
    </row>
    <row r="17504" spans="2:2" ht="15.75" x14ac:dyDescent="0.25">
      <c r="B17504" s="49" t="s">
        <v>28507</v>
      </c>
    </row>
    <row r="17505" spans="2:2" ht="15.75" x14ac:dyDescent="0.25">
      <c r="B17505" s="49" t="s">
        <v>28508</v>
      </c>
    </row>
    <row r="17506" spans="2:2" ht="15.75" x14ac:dyDescent="0.25">
      <c r="B17506" s="49" t="s">
        <v>28509</v>
      </c>
    </row>
    <row r="17507" spans="2:2" ht="15.75" x14ac:dyDescent="0.25">
      <c r="B17507" s="49" t="s">
        <v>28510</v>
      </c>
    </row>
    <row r="17508" spans="2:2" ht="15.75" x14ac:dyDescent="0.25">
      <c r="B17508" s="49" t="s">
        <v>28511</v>
      </c>
    </row>
    <row r="17509" spans="2:2" ht="15.75" x14ac:dyDescent="0.25">
      <c r="B17509" s="49" t="s">
        <v>28512</v>
      </c>
    </row>
    <row r="17510" spans="2:2" ht="15.75" x14ac:dyDescent="0.25">
      <c r="B17510" s="49" t="s">
        <v>28513</v>
      </c>
    </row>
    <row r="17511" spans="2:2" ht="15.75" x14ac:dyDescent="0.25">
      <c r="B17511" s="49" t="s">
        <v>28514</v>
      </c>
    </row>
    <row r="17512" spans="2:2" ht="15.75" x14ac:dyDescent="0.25">
      <c r="B17512" s="49" t="s">
        <v>28515</v>
      </c>
    </row>
    <row r="17513" spans="2:2" ht="15.75" x14ac:dyDescent="0.25">
      <c r="B17513" s="49" t="s">
        <v>28516</v>
      </c>
    </row>
    <row r="17514" spans="2:2" ht="15.75" x14ac:dyDescent="0.25">
      <c r="B17514" s="49" t="s">
        <v>28517</v>
      </c>
    </row>
    <row r="17515" spans="2:2" ht="15.75" x14ac:dyDescent="0.25">
      <c r="B17515" s="49" t="s">
        <v>28518</v>
      </c>
    </row>
    <row r="17516" spans="2:2" ht="15.75" x14ac:dyDescent="0.25">
      <c r="B17516" s="49" t="s">
        <v>28519</v>
      </c>
    </row>
    <row r="17517" spans="2:2" ht="15.75" x14ac:dyDescent="0.25">
      <c r="B17517" s="49" t="s">
        <v>28520</v>
      </c>
    </row>
    <row r="17518" spans="2:2" ht="15.75" x14ac:dyDescent="0.25">
      <c r="B17518" s="49" t="s">
        <v>28521</v>
      </c>
    </row>
    <row r="17519" spans="2:2" ht="15.75" x14ac:dyDescent="0.25">
      <c r="B17519" s="49" t="s">
        <v>28522</v>
      </c>
    </row>
    <row r="17520" spans="2:2" ht="15.75" x14ac:dyDescent="0.25">
      <c r="B17520" s="49" t="s">
        <v>28523</v>
      </c>
    </row>
    <row r="17521" spans="2:2" ht="15.75" x14ac:dyDescent="0.25">
      <c r="B17521" s="49" t="s">
        <v>28524</v>
      </c>
    </row>
    <row r="17522" spans="2:2" ht="15.75" x14ac:dyDescent="0.25">
      <c r="B17522" s="49" t="s">
        <v>28525</v>
      </c>
    </row>
    <row r="17523" spans="2:2" ht="15.75" x14ac:dyDescent="0.25">
      <c r="B17523" s="49" t="s">
        <v>28526</v>
      </c>
    </row>
    <row r="17524" spans="2:2" ht="15.75" x14ac:dyDescent="0.25">
      <c r="B17524" s="49" t="s">
        <v>28527</v>
      </c>
    </row>
    <row r="17525" spans="2:2" ht="15.75" x14ac:dyDescent="0.25">
      <c r="B17525" s="49" t="s">
        <v>28528</v>
      </c>
    </row>
    <row r="17526" spans="2:2" ht="15.75" x14ac:dyDescent="0.25">
      <c r="B17526" s="49" t="s">
        <v>28529</v>
      </c>
    </row>
    <row r="17527" spans="2:2" ht="15.75" x14ac:dyDescent="0.25">
      <c r="B17527" s="49" t="s">
        <v>28530</v>
      </c>
    </row>
    <row r="17528" spans="2:2" ht="15.75" x14ac:dyDescent="0.25">
      <c r="B17528" s="49" t="s">
        <v>28531</v>
      </c>
    </row>
    <row r="17529" spans="2:2" ht="15.75" x14ac:dyDescent="0.25">
      <c r="B17529" s="49" t="s">
        <v>28532</v>
      </c>
    </row>
    <row r="17530" spans="2:2" ht="15.75" x14ac:dyDescent="0.25">
      <c r="B17530" s="49" t="s">
        <v>28533</v>
      </c>
    </row>
    <row r="17531" spans="2:2" ht="15.75" x14ac:dyDescent="0.25">
      <c r="B17531" s="49" t="s">
        <v>28534</v>
      </c>
    </row>
    <row r="17532" spans="2:2" ht="15.75" x14ac:dyDescent="0.25">
      <c r="B17532" s="49" t="s">
        <v>28535</v>
      </c>
    </row>
    <row r="17533" spans="2:2" ht="15.75" x14ac:dyDescent="0.25">
      <c r="B17533" s="49" t="s">
        <v>28536</v>
      </c>
    </row>
    <row r="17534" spans="2:2" ht="15.75" x14ac:dyDescent="0.25">
      <c r="B17534" s="49" t="s">
        <v>28537</v>
      </c>
    </row>
    <row r="17535" spans="2:2" ht="15.75" x14ac:dyDescent="0.25">
      <c r="B17535" s="49" t="s">
        <v>28538</v>
      </c>
    </row>
    <row r="17536" spans="2:2" ht="15.75" x14ac:dyDescent="0.25">
      <c r="B17536" s="49" t="s">
        <v>28539</v>
      </c>
    </row>
    <row r="17537" spans="2:2" ht="15.75" x14ac:dyDescent="0.25">
      <c r="B17537" s="49" t="s">
        <v>28540</v>
      </c>
    </row>
    <row r="17538" spans="2:2" ht="15.75" x14ac:dyDescent="0.25">
      <c r="B17538" s="49" t="s">
        <v>28541</v>
      </c>
    </row>
    <row r="17539" spans="2:2" ht="15.75" x14ac:dyDescent="0.25">
      <c r="B17539" s="49" t="s">
        <v>28542</v>
      </c>
    </row>
    <row r="17540" spans="2:2" ht="15.75" x14ac:dyDescent="0.25">
      <c r="B17540" s="49" t="s">
        <v>28543</v>
      </c>
    </row>
    <row r="17541" spans="2:2" ht="15.75" x14ac:dyDescent="0.25">
      <c r="B17541" s="49" t="s">
        <v>28544</v>
      </c>
    </row>
    <row r="17542" spans="2:2" ht="15.75" x14ac:dyDescent="0.25">
      <c r="B17542" s="49" t="s">
        <v>28545</v>
      </c>
    </row>
    <row r="17543" spans="2:2" ht="15.75" x14ac:dyDescent="0.25">
      <c r="B17543" s="49" t="s">
        <v>28546</v>
      </c>
    </row>
    <row r="17544" spans="2:2" ht="15.75" x14ac:dyDescent="0.25">
      <c r="B17544" s="49" t="s">
        <v>28547</v>
      </c>
    </row>
    <row r="17545" spans="2:2" ht="15.75" x14ac:dyDescent="0.25">
      <c r="B17545" s="49" t="s">
        <v>28548</v>
      </c>
    </row>
    <row r="17546" spans="2:2" ht="15.75" x14ac:dyDescent="0.25">
      <c r="B17546" s="49" t="s">
        <v>28549</v>
      </c>
    </row>
    <row r="17547" spans="2:2" ht="15.75" x14ac:dyDescent="0.25">
      <c r="B17547" s="49" t="s">
        <v>28550</v>
      </c>
    </row>
    <row r="17548" spans="2:2" ht="15.75" x14ac:dyDescent="0.25">
      <c r="B17548" s="49" t="s">
        <v>28551</v>
      </c>
    </row>
    <row r="17549" spans="2:2" ht="15.75" x14ac:dyDescent="0.25">
      <c r="B17549" s="49" t="s">
        <v>28552</v>
      </c>
    </row>
    <row r="17550" spans="2:2" ht="15.75" x14ac:dyDescent="0.25">
      <c r="B17550" s="49" t="s">
        <v>28553</v>
      </c>
    </row>
    <row r="17551" spans="2:2" ht="15.75" x14ac:dyDescent="0.25">
      <c r="B17551" s="49" t="s">
        <v>28554</v>
      </c>
    </row>
    <row r="17552" spans="2:2" ht="15.75" x14ac:dyDescent="0.25">
      <c r="B17552" s="49" t="s">
        <v>28555</v>
      </c>
    </row>
    <row r="17553" spans="2:2" ht="15.75" x14ac:dyDescent="0.25">
      <c r="B17553" s="49" t="s">
        <v>28556</v>
      </c>
    </row>
    <row r="17554" spans="2:2" ht="15.75" x14ac:dyDescent="0.25">
      <c r="B17554" s="49" t="s">
        <v>28557</v>
      </c>
    </row>
    <row r="17555" spans="2:2" ht="15.75" x14ac:dyDescent="0.25">
      <c r="B17555" s="49" t="s">
        <v>28558</v>
      </c>
    </row>
    <row r="17556" spans="2:2" ht="15.75" x14ac:dyDescent="0.25">
      <c r="B17556" s="49" t="s">
        <v>28559</v>
      </c>
    </row>
    <row r="17557" spans="2:2" ht="15.75" x14ac:dyDescent="0.25">
      <c r="B17557" s="49" t="s">
        <v>28560</v>
      </c>
    </row>
    <row r="17558" spans="2:2" ht="15.75" x14ac:dyDescent="0.25">
      <c r="B17558" s="49" t="s">
        <v>28561</v>
      </c>
    </row>
    <row r="17559" spans="2:2" ht="15.75" x14ac:dyDescent="0.25">
      <c r="B17559" s="49" t="s">
        <v>28562</v>
      </c>
    </row>
    <row r="17560" spans="2:2" ht="15.75" x14ac:dyDescent="0.25">
      <c r="B17560" s="49" t="s">
        <v>28563</v>
      </c>
    </row>
    <row r="17561" spans="2:2" ht="15.75" x14ac:dyDescent="0.25">
      <c r="B17561" s="49" t="s">
        <v>28564</v>
      </c>
    </row>
    <row r="17562" spans="2:2" ht="15.75" x14ac:dyDescent="0.25">
      <c r="B17562" s="49" t="s">
        <v>28565</v>
      </c>
    </row>
    <row r="17563" spans="2:2" ht="15.75" x14ac:dyDescent="0.25">
      <c r="B17563" s="49" t="s">
        <v>28566</v>
      </c>
    </row>
    <row r="17564" spans="2:2" ht="15.75" x14ac:dyDescent="0.25">
      <c r="B17564" s="49" t="s">
        <v>28567</v>
      </c>
    </row>
    <row r="17565" spans="2:2" ht="15.75" x14ac:dyDescent="0.25">
      <c r="B17565" s="49" t="s">
        <v>28568</v>
      </c>
    </row>
    <row r="17566" spans="2:2" ht="15.75" x14ac:dyDescent="0.25">
      <c r="B17566" s="49" t="s">
        <v>28569</v>
      </c>
    </row>
    <row r="17567" spans="2:2" ht="15.75" x14ac:dyDescent="0.25">
      <c r="B17567" s="49" t="s">
        <v>28570</v>
      </c>
    </row>
    <row r="17568" spans="2:2" ht="15.75" x14ac:dyDescent="0.25">
      <c r="B17568" s="49" t="s">
        <v>28571</v>
      </c>
    </row>
    <row r="17569" spans="2:2" ht="15.75" x14ac:dyDescent="0.25">
      <c r="B17569" s="49" t="s">
        <v>28572</v>
      </c>
    </row>
    <row r="17570" spans="2:2" ht="15.75" x14ac:dyDescent="0.25">
      <c r="B17570" s="49" t="s">
        <v>28573</v>
      </c>
    </row>
    <row r="17571" spans="2:2" ht="15.75" x14ac:dyDescent="0.25">
      <c r="B17571" s="49" t="s">
        <v>28574</v>
      </c>
    </row>
    <row r="17572" spans="2:2" ht="15.75" x14ac:dyDescent="0.25">
      <c r="B17572" s="49" t="s">
        <v>28575</v>
      </c>
    </row>
    <row r="17573" spans="2:2" ht="15.75" x14ac:dyDescent="0.25">
      <c r="B17573" s="49" t="s">
        <v>28576</v>
      </c>
    </row>
    <row r="17574" spans="2:2" ht="15.75" x14ac:dyDescent="0.25">
      <c r="B17574" s="49" t="s">
        <v>28577</v>
      </c>
    </row>
    <row r="17575" spans="2:2" ht="15.75" x14ac:dyDescent="0.25">
      <c r="B17575" s="49" t="s">
        <v>28578</v>
      </c>
    </row>
    <row r="17576" spans="2:2" ht="15.75" x14ac:dyDescent="0.25">
      <c r="B17576" s="49" t="s">
        <v>28579</v>
      </c>
    </row>
    <row r="17577" spans="2:2" ht="15.75" x14ac:dyDescent="0.25">
      <c r="B17577" s="49" t="s">
        <v>28580</v>
      </c>
    </row>
    <row r="17578" spans="2:2" ht="15.75" x14ac:dyDescent="0.25">
      <c r="B17578" s="49" t="s">
        <v>28581</v>
      </c>
    </row>
    <row r="17579" spans="2:2" ht="15.75" x14ac:dyDescent="0.25">
      <c r="B17579" s="49" t="s">
        <v>28582</v>
      </c>
    </row>
    <row r="17580" spans="2:2" ht="15.75" x14ac:dyDescent="0.25">
      <c r="B17580" s="49" t="s">
        <v>28583</v>
      </c>
    </row>
    <row r="17581" spans="2:2" ht="15.75" x14ac:dyDescent="0.25">
      <c r="B17581" s="49" t="s">
        <v>28584</v>
      </c>
    </row>
    <row r="17582" spans="2:2" ht="15.75" x14ac:dyDescent="0.25">
      <c r="B17582" s="49" t="s">
        <v>28585</v>
      </c>
    </row>
    <row r="17583" spans="2:2" ht="15.75" x14ac:dyDescent="0.25">
      <c r="B17583" s="49" t="s">
        <v>28586</v>
      </c>
    </row>
    <row r="17584" spans="2:2" ht="15.75" x14ac:dyDescent="0.25">
      <c r="B17584" s="49" t="s">
        <v>28587</v>
      </c>
    </row>
    <row r="17585" spans="2:2" ht="15.75" x14ac:dyDescent="0.25">
      <c r="B17585" s="49" t="s">
        <v>28588</v>
      </c>
    </row>
    <row r="17586" spans="2:2" ht="15.75" x14ac:dyDescent="0.25">
      <c r="B17586" s="49" t="s">
        <v>28589</v>
      </c>
    </row>
    <row r="17587" spans="2:2" ht="15.75" x14ac:dyDescent="0.25">
      <c r="B17587" s="49" t="s">
        <v>28590</v>
      </c>
    </row>
    <row r="17588" spans="2:2" ht="15.75" x14ac:dyDescent="0.25">
      <c r="B17588" s="49" t="s">
        <v>28591</v>
      </c>
    </row>
    <row r="17589" spans="2:2" ht="15.75" x14ac:dyDescent="0.25">
      <c r="B17589" s="49" t="s">
        <v>28592</v>
      </c>
    </row>
    <row r="17590" spans="2:2" ht="15.75" x14ac:dyDescent="0.25">
      <c r="B17590" s="49" t="s">
        <v>28593</v>
      </c>
    </row>
    <row r="17591" spans="2:2" ht="15.75" x14ac:dyDescent="0.25">
      <c r="B17591" s="49" t="s">
        <v>28594</v>
      </c>
    </row>
    <row r="17592" spans="2:2" ht="15.75" x14ac:dyDescent="0.25">
      <c r="B17592" s="49" t="s">
        <v>28595</v>
      </c>
    </row>
    <row r="17593" spans="2:2" ht="15.75" x14ac:dyDescent="0.25">
      <c r="B17593" s="49" t="s">
        <v>28596</v>
      </c>
    </row>
    <row r="17594" spans="2:2" ht="15.75" x14ac:dyDescent="0.25">
      <c r="B17594" s="49" t="s">
        <v>28597</v>
      </c>
    </row>
    <row r="17595" spans="2:2" ht="15.75" x14ac:dyDescent="0.25">
      <c r="B17595" s="49" t="s">
        <v>28598</v>
      </c>
    </row>
    <row r="17596" spans="2:2" ht="15.75" x14ac:dyDescent="0.25">
      <c r="B17596" s="49" t="s">
        <v>28599</v>
      </c>
    </row>
    <row r="17597" spans="2:2" ht="15.75" x14ac:dyDescent="0.25">
      <c r="B17597" s="49" t="s">
        <v>28600</v>
      </c>
    </row>
    <row r="17598" spans="2:2" ht="15.75" x14ac:dyDescent="0.25">
      <c r="B17598" s="49" t="s">
        <v>28601</v>
      </c>
    </row>
    <row r="17599" spans="2:2" ht="15.75" x14ac:dyDescent="0.25">
      <c r="B17599" s="49" t="s">
        <v>28602</v>
      </c>
    </row>
    <row r="17600" spans="2:2" ht="15.75" x14ac:dyDescent="0.25">
      <c r="B17600" s="49" t="s">
        <v>28603</v>
      </c>
    </row>
    <row r="17601" spans="2:2" ht="15.75" x14ac:dyDescent="0.25">
      <c r="B17601" s="49" t="s">
        <v>28604</v>
      </c>
    </row>
    <row r="17602" spans="2:2" ht="15.75" x14ac:dyDescent="0.25">
      <c r="B17602" s="49" t="s">
        <v>28605</v>
      </c>
    </row>
    <row r="17603" spans="2:2" ht="15.75" x14ac:dyDescent="0.25">
      <c r="B17603" s="49" t="s">
        <v>28606</v>
      </c>
    </row>
    <row r="17604" spans="2:2" ht="15.75" x14ac:dyDescent="0.25">
      <c r="B17604" s="49" t="s">
        <v>28607</v>
      </c>
    </row>
    <row r="17605" spans="2:2" ht="15.75" x14ac:dyDescent="0.25">
      <c r="B17605" s="49" t="s">
        <v>28608</v>
      </c>
    </row>
    <row r="17606" spans="2:2" ht="15.75" x14ac:dyDescent="0.25">
      <c r="B17606" s="49" t="s">
        <v>28609</v>
      </c>
    </row>
    <row r="17607" spans="2:2" ht="15.75" x14ac:dyDescent="0.25">
      <c r="B17607" s="49" t="s">
        <v>28610</v>
      </c>
    </row>
    <row r="17608" spans="2:2" ht="15.75" x14ac:dyDescent="0.25">
      <c r="B17608" s="49" t="s">
        <v>28611</v>
      </c>
    </row>
    <row r="17609" spans="2:2" ht="15.75" x14ac:dyDescent="0.25">
      <c r="B17609" s="49" t="s">
        <v>28612</v>
      </c>
    </row>
    <row r="17610" spans="2:2" ht="15.75" x14ac:dyDescent="0.25">
      <c r="B17610" s="49" t="s">
        <v>28613</v>
      </c>
    </row>
    <row r="17611" spans="2:2" ht="15.75" x14ac:dyDescent="0.25">
      <c r="B17611" s="49" t="s">
        <v>28614</v>
      </c>
    </row>
    <row r="17612" spans="2:2" ht="15.75" x14ac:dyDescent="0.25">
      <c r="B17612" s="49" t="s">
        <v>28615</v>
      </c>
    </row>
    <row r="17613" spans="2:2" ht="15.75" x14ac:dyDescent="0.25">
      <c r="B17613" s="49" t="s">
        <v>28616</v>
      </c>
    </row>
    <row r="17614" spans="2:2" ht="15.75" x14ac:dyDescent="0.25">
      <c r="B17614" s="49" t="s">
        <v>28617</v>
      </c>
    </row>
    <row r="17615" spans="2:2" ht="15.75" x14ac:dyDescent="0.25">
      <c r="B17615" s="49" t="s">
        <v>28618</v>
      </c>
    </row>
    <row r="17616" spans="2:2" ht="15.75" x14ac:dyDescent="0.25">
      <c r="B17616" s="49" t="s">
        <v>28619</v>
      </c>
    </row>
    <row r="17617" spans="2:2" ht="15.75" x14ac:dyDescent="0.25">
      <c r="B17617" s="49" t="s">
        <v>28620</v>
      </c>
    </row>
    <row r="17618" spans="2:2" ht="15.75" x14ac:dyDescent="0.25">
      <c r="B17618" s="49" t="s">
        <v>28621</v>
      </c>
    </row>
    <row r="17619" spans="2:2" ht="15.75" x14ac:dyDescent="0.25">
      <c r="B17619" s="49" t="s">
        <v>28622</v>
      </c>
    </row>
    <row r="17620" spans="2:2" ht="15.75" x14ac:dyDescent="0.25">
      <c r="B17620" s="49" t="s">
        <v>28623</v>
      </c>
    </row>
    <row r="17621" spans="2:2" ht="15.75" x14ac:dyDescent="0.25">
      <c r="B17621" s="49" t="s">
        <v>28624</v>
      </c>
    </row>
    <row r="17622" spans="2:2" ht="15.75" x14ac:dyDescent="0.25">
      <c r="B17622" s="49" t="s">
        <v>28625</v>
      </c>
    </row>
    <row r="17623" spans="2:2" ht="15.75" x14ac:dyDescent="0.25">
      <c r="B17623" s="49" t="s">
        <v>28626</v>
      </c>
    </row>
    <row r="17624" spans="2:2" ht="15.75" x14ac:dyDescent="0.25">
      <c r="B17624" s="49" t="s">
        <v>28627</v>
      </c>
    </row>
    <row r="17625" spans="2:2" ht="15.75" x14ac:dyDescent="0.25">
      <c r="B17625" s="49" t="s">
        <v>28628</v>
      </c>
    </row>
    <row r="17626" spans="2:2" ht="15.75" x14ac:dyDescent="0.25">
      <c r="B17626" s="49" t="s">
        <v>28629</v>
      </c>
    </row>
    <row r="17627" spans="2:2" ht="15.75" x14ac:dyDescent="0.25">
      <c r="B17627" s="49" t="s">
        <v>28630</v>
      </c>
    </row>
    <row r="17628" spans="2:2" ht="15.75" x14ac:dyDescent="0.25">
      <c r="B17628" s="49" t="s">
        <v>28631</v>
      </c>
    </row>
    <row r="17629" spans="2:2" ht="15.75" x14ac:dyDescent="0.25">
      <c r="B17629" s="49" t="s">
        <v>28632</v>
      </c>
    </row>
    <row r="17630" spans="2:2" ht="15.75" x14ac:dyDescent="0.25">
      <c r="B17630" s="49" t="s">
        <v>28633</v>
      </c>
    </row>
    <row r="17631" spans="2:2" ht="15.75" x14ac:dyDescent="0.25">
      <c r="B17631" s="49" t="s">
        <v>28634</v>
      </c>
    </row>
    <row r="17632" spans="2:2" ht="15.75" x14ac:dyDescent="0.25">
      <c r="B17632" s="49" t="s">
        <v>28635</v>
      </c>
    </row>
    <row r="17633" spans="2:2" ht="15.75" x14ac:dyDescent="0.25">
      <c r="B17633" s="49" t="s">
        <v>28636</v>
      </c>
    </row>
    <row r="17634" spans="2:2" ht="15.75" x14ac:dyDescent="0.25">
      <c r="B17634" s="49" t="s">
        <v>28637</v>
      </c>
    </row>
    <row r="17635" spans="2:2" ht="15.75" x14ac:dyDescent="0.25">
      <c r="B17635" s="49" t="s">
        <v>28638</v>
      </c>
    </row>
    <row r="17636" spans="2:2" ht="15.75" x14ac:dyDescent="0.25">
      <c r="B17636" s="49" t="s">
        <v>28639</v>
      </c>
    </row>
    <row r="17637" spans="2:2" ht="15.75" x14ac:dyDescent="0.25">
      <c r="B17637" s="49" t="s">
        <v>28640</v>
      </c>
    </row>
    <row r="17638" spans="2:2" ht="15.75" x14ac:dyDescent="0.25">
      <c r="B17638" s="49" t="s">
        <v>28641</v>
      </c>
    </row>
    <row r="17639" spans="2:2" ht="15.75" x14ac:dyDescent="0.25">
      <c r="B17639" s="49" t="s">
        <v>28642</v>
      </c>
    </row>
    <row r="17640" spans="2:2" ht="15.75" x14ac:dyDescent="0.25">
      <c r="B17640" s="49" t="s">
        <v>28643</v>
      </c>
    </row>
    <row r="17641" spans="2:2" ht="15.75" x14ac:dyDescent="0.25">
      <c r="B17641" s="49" t="s">
        <v>28644</v>
      </c>
    </row>
    <row r="17642" spans="2:2" ht="15.75" x14ac:dyDescent="0.25">
      <c r="B17642" s="49" t="s">
        <v>28645</v>
      </c>
    </row>
    <row r="17643" spans="2:2" ht="15.75" x14ac:dyDescent="0.25">
      <c r="B17643" s="49" t="s">
        <v>28646</v>
      </c>
    </row>
    <row r="17644" spans="2:2" ht="15.75" x14ac:dyDescent="0.25">
      <c r="B17644" s="49" t="s">
        <v>28647</v>
      </c>
    </row>
    <row r="17645" spans="2:2" ht="15.75" x14ac:dyDescent="0.25">
      <c r="B17645" s="49" t="s">
        <v>28648</v>
      </c>
    </row>
    <row r="17646" spans="2:2" ht="15.75" x14ac:dyDescent="0.25">
      <c r="B17646" s="49" t="s">
        <v>28649</v>
      </c>
    </row>
    <row r="17647" spans="2:2" ht="15.75" x14ac:dyDescent="0.25">
      <c r="B17647" s="49" t="s">
        <v>28650</v>
      </c>
    </row>
    <row r="17648" spans="2:2" ht="15.75" x14ac:dyDescent="0.25">
      <c r="B17648" s="49" t="s">
        <v>28651</v>
      </c>
    </row>
    <row r="17649" spans="2:2" ht="15.75" x14ac:dyDescent="0.25">
      <c r="B17649" s="49" t="s">
        <v>28652</v>
      </c>
    </row>
    <row r="17650" spans="2:2" ht="15.75" x14ac:dyDescent="0.25">
      <c r="B17650" s="49" t="s">
        <v>28653</v>
      </c>
    </row>
    <row r="17651" spans="2:2" ht="15.75" x14ac:dyDescent="0.25">
      <c r="B17651" s="49" t="s">
        <v>28654</v>
      </c>
    </row>
    <row r="17652" spans="2:2" ht="15.75" x14ac:dyDescent="0.25">
      <c r="B17652" s="49" t="s">
        <v>28655</v>
      </c>
    </row>
    <row r="17653" spans="2:2" ht="15.75" x14ac:dyDescent="0.25">
      <c r="B17653" s="49" t="s">
        <v>28656</v>
      </c>
    </row>
    <row r="17654" spans="2:2" ht="15.75" x14ac:dyDescent="0.25">
      <c r="B17654" s="49" t="s">
        <v>28657</v>
      </c>
    </row>
    <row r="17655" spans="2:2" ht="15.75" x14ac:dyDescent="0.25">
      <c r="B17655" s="49" t="s">
        <v>28658</v>
      </c>
    </row>
    <row r="17656" spans="2:2" ht="15.75" x14ac:dyDescent="0.25">
      <c r="B17656" s="49" t="s">
        <v>28659</v>
      </c>
    </row>
    <row r="17657" spans="2:2" ht="15.75" x14ac:dyDescent="0.25">
      <c r="B17657" s="49" t="s">
        <v>28660</v>
      </c>
    </row>
    <row r="17658" spans="2:2" ht="15.75" x14ac:dyDescent="0.25">
      <c r="B17658" s="49" t="s">
        <v>28661</v>
      </c>
    </row>
    <row r="17659" spans="2:2" ht="15.75" x14ac:dyDescent="0.25">
      <c r="B17659" s="49" t="s">
        <v>28662</v>
      </c>
    </row>
    <row r="17660" spans="2:2" ht="15.75" x14ac:dyDescent="0.25">
      <c r="B17660" s="49" t="s">
        <v>28663</v>
      </c>
    </row>
    <row r="17661" spans="2:2" ht="15.75" x14ac:dyDescent="0.25">
      <c r="B17661" s="49" t="s">
        <v>28664</v>
      </c>
    </row>
    <row r="17662" spans="2:2" ht="15.75" x14ac:dyDescent="0.25">
      <c r="B17662" s="49" t="s">
        <v>28665</v>
      </c>
    </row>
    <row r="17663" spans="2:2" ht="15.75" x14ac:dyDescent="0.25">
      <c r="B17663" s="49" t="s">
        <v>28666</v>
      </c>
    </row>
    <row r="17664" spans="2:2" ht="15.75" x14ac:dyDescent="0.25">
      <c r="B17664" s="49" t="s">
        <v>28667</v>
      </c>
    </row>
    <row r="17665" spans="2:2" ht="15.75" x14ac:dyDescent="0.25">
      <c r="B17665" s="49" t="s">
        <v>28668</v>
      </c>
    </row>
    <row r="17666" spans="2:2" ht="15.75" x14ac:dyDescent="0.25">
      <c r="B17666" s="49" t="s">
        <v>28669</v>
      </c>
    </row>
    <row r="17667" spans="2:2" ht="15.75" x14ac:dyDescent="0.25">
      <c r="B17667" s="49" t="s">
        <v>28670</v>
      </c>
    </row>
    <row r="17668" spans="2:2" ht="15.75" x14ac:dyDescent="0.25">
      <c r="B17668" s="49" t="s">
        <v>28671</v>
      </c>
    </row>
    <row r="17669" spans="2:2" ht="15.75" x14ac:dyDescent="0.25">
      <c r="B17669" s="49" t="s">
        <v>28672</v>
      </c>
    </row>
    <row r="17670" spans="2:2" ht="15.75" x14ac:dyDescent="0.25">
      <c r="B17670" s="49" t="s">
        <v>28673</v>
      </c>
    </row>
    <row r="17671" spans="2:2" ht="15.75" x14ac:dyDescent="0.25">
      <c r="B17671" s="49" t="s">
        <v>28674</v>
      </c>
    </row>
    <row r="17672" spans="2:2" ht="15.75" x14ac:dyDescent="0.25">
      <c r="B17672" s="49" t="s">
        <v>28675</v>
      </c>
    </row>
    <row r="17673" spans="2:2" ht="15.75" x14ac:dyDescent="0.25">
      <c r="B17673" s="49" t="s">
        <v>28676</v>
      </c>
    </row>
    <row r="17674" spans="2:2" ht="15.75" x14ac:dyDescent="0.25">
      <c r="B17674" s="49" t="s">
        <v>28677</v>
      </c>
    </row>
    <row r="17675" spans="2:2" ht="15.75" x14ac:dyDescent="0.25">
      <c r="B17675" s="49" t="s">
        <v>28678</v>
      </c>
    </row>
    <row r="17676" spans="2:2" ht="15.75" x14ac:dyDescent="0.25">
      <c r="B17676" s="49" t="s">
        <v>28679</v>
      </c>
    </row>
    <row r="17677" spans="2:2" ht="15.75" x14ac:dyDescent="0.25">
      <c r="B17677" s="49" t="s">
        <v>28680</v>
      </c>
    </row>
    <row r="17678" spans="2:2" ht="15.75" x14ac:dyDescent="0.25">
      <c r="B17678" s="49" t="s">
        <v>28681</v>
      </c>
    </row>
    <row r="17679" spans="2:2" ht="15.75" x14ac:dyDescent="0.25">
      <c r="B17679" s="49" t="s">
        <v>28682</v>
      </c>
    </row>
    <row r="17680" spans="2:2" ht="15.75" x14ac:dyDescent="0.25">
      <c r="B17680" s="49" t="s">
        <v>28683</v>
      </c>
    </row>
    <row r="17681" spans="2:2" ht="15.75" x14ac:dyDescent="0.25">
      <c r="B17681" s="49" t="s">
        <v>28684</v>
      </c>
    </row>
    <row r="17682" spans="2:2" ht="15.75" x14ac:dyDescent="0.25">
      <c r="B17682" s="49" t="s">
        <v>28685</v>
      </c>
    </row>
    <row r="17683" spans="2:2" ht="15.75" x14ac:dyDescent="0.25">
      <c r="B17683" s="49" t="s">
        <v>28686</v>
      </c>
    </row>
    <row r="17684" spans="2:2" ht="15.75" x14ac:dyDescent="0.25">
      <c r="B17684" s="49" t="s">
        <v>28687</v>
      </c>
    </row>
    <row r="17685" spans="2:2" ht="15.75" x14ac:dyDescent="0.25">
      <c r="B17685" s="49" t="s">
        <v>28688</v>
      </c>
    </row>
    <row r="17686" spans="2:2" ht="15.75" x14ac:dyDescent="0.25">
      <c r="B17686" s="49" t="s">
        <v>28689</v>
      </c>
    </row>
    <row r="17687" spans="2:2" ht="15.75" x14ac:dyDescent="0.25">
      <c r="B17687" s="49" t="s">
        <v>28690</v>
      </c>
    </row>
    <row r="17688" spans="2:2" ht="15.75" x14ac:dyDescent="0.25">
      <c r="B17688" s="49" t="s">
        <v>28691</v>
      </c>
    </row>
    <row r="17689" spans="2:2" ht="15.75" x14ac:dyDescent="0.25">
      <c r="B17689" s="49" t="s">
        <v>28692</v>
      </c>
    </row>
    <row r="17690" spans="2:2" ht="15.75" x14ac:dyDescent="0.25">
      <c r="B17690" s="49" t="s">
        <v>28693</v>
      </c>
    </row>
    <row r="17691" spans="2:2" ht="15.75" x14ac:dyDescent="0.25">
      <c r="B17691" s="49" t="s">
        <v>28694</v>
      </c>
    </row>
    <row r="17692" spans="2:2" ht="15.75" x14ac:dyDescent="0.25">
      <c r="B17692" s="49" t="s">
        <v>28695</v>
      </c>
    </row>
    <row r="17693" spans="2:2" ht="15.75" x14ac:dyDescent="0.25">
      <c r="B17693" s="49" t="s">
        <v>28696</v>
      </c>
    </row>
    <row r="17694" spans="2:2" ht="15.75" x14ac:dyDescent="0.25">
      <c r="B17694" s="49" t="s">
        <v>28697</v>
      </c>
    </row>
    <row r="17695" spans="2:2" ht="15.75" x14ac:dyDescent="0.25">
      <c r="B17695" s="49" t="s">
        <v>28698</v>
      </c>
    </row>
    <row r="17696" spans="2:2" ht="15.75" x14ac:dyDescent="0.25">
      <c r="B17696" s="49" t="s">
        <v>28699</v>
      </c>
    </row>
    <row r="17697" spans="2:2" ht="15.75" x14ac:dyDescent="0.25">
      <c r="B17697" s="49" t="s">
        <v>28700</v>
      </c>
    </row>
    <row r="17698" spans="2:2" ht="15.75" x14ac:dyDescent="0.25">
      <c r="B17698" s="49" t="s">
        <v>28701</v>
      </c>
    </row>
    <row r="17699" spans="2:2" ht="15.75" x14ac:dyDescent="0.25">
      <c r="B17699" s="49" t="s">
        <v>28702</v>
      </c>
    </row>
    <row r="17700" spans="2:2" ht="15.75" x14ac:dyDescent="0.25">
      <c r="B17700" s="49" t="s">
        <v>28703</v>
      </c>
    </row>
    <row r="17701" spans="2:2" ht="15.75" x14ac:dyDescent="0.25">
      <c r="B17701" s="49" t="s">
        <v>28704</v>
      </c>
    </row>
    <row r="17702" spans="2:2" ht="15.75" x14ac:dyDescent="0.25">
      <c r="B17702" s="49" t="s">
        <v>28705</v>
      </c>
    </row>
    <row r="17703" spans="2:2" ht="15.75" x14ac:dyDescent="0.25">
      <c r="B17703" s="49" t="s">
        <v>28706</v>
      </c>
    </row>
    <row r="17704" spans="2:2" ht="15.75" x14ac:dyDescent="0.25">
      <c r="B17704" s="49" t="s">
        <v>28707</v>
      </c>
    </row>
    <row r="17705" spans="2:2" ht="15.75" x14ac:dyDescent="0.25">
      <c r="B17705" s="49" t="s">
        <v>28708</v>
      </c>
    </row>
    <row r="17706" spans="2:2" ht="15.75" x14ac:dyDescent="0.25">
      <c r="B17706" s="49" t="s">
        <v>28709</v>
      </c>
    </row>
    <row r="17707" spans="2:2" ht="15.75" x14ac:dyDescent="0.25">
      <c r="B17707" s="49" t="s">
        <v>28710</v>
      </c>
    </row>
    <row r="17708" spans="2:2" ht="15.75" x14ac:dyDescent="0.25">
      <c r="B17708" s="49" t="s">
        <v>28711</v>
      </c>
    </row>
    <row r="17709" spans="2:2" ht="15.75" x14ac:dyDescent="0.25">
      <c r="B17709" s="49" t="s">
        <v>28712</v>
      </c>
    </row>
    <row r="17710" spans="2:2" ht="15.75" x14ac:dyDescent="0.25">
      <c r="B17710" s="49" t="s">
        <v>28713</v>
      </c>
    </row>
    <row r="17711" spans="2:2" ht="15.75" x14ac:dyDescent="0.25">
      <c r="B17711" s="49" t="s">
        <v>28714</v>
      </c>
    </row>
    <row r="17712" spans="2:2" ht="15.75" x14ac:dyDescent="0.25">
      <c r="B17712" s="49" t="s">
        <v>28715</v>
      </c>
    </row>
    <row r="17713" spans="2:2" ht="15.75" x14ac:dyDescent="0.25">
      <c r="B17713" s="49" t="s">
        <v>28716</v>
      </c>
    </row>
    <row r="17714" spans="2:2" ht="15.75" x14ac:dyDescent="0.25">
      <c r="B17714" s="49" t="s">
        <v>28717</v>
      </c>
    </row>
    <row r="17715" spans="2:2" ht="15.75" x14ac:dyDescent="0.25">
      <c r="B17715" s="49" t="s">
        <v>28718</v>
      </c>
    </row>
    <row r="17716" spans="2:2" ht="15.75" x14ac:dyDescent="0.25">
      <c r="B17716" s="49" t="s">
        <v>28719</v>
      </c>
    </row>
    <row r="17717" spans="2:2" ht="15.75" x14ac:dyDescent="0.25">
      <c r="B17717" s="49" t="s">
        <v>28720</v>
      </c>
    </row>
    <row r="17718" spans="2:2" ht="15.75" x14ac:dyDescent="0.25">
      <c r="B17718" s="49" t="s">
        <v>28721</v>
      </c>
    </row>
    <row r="17719" spans="2:2" ht="15.75" x14ac:dyDescent="0.25">
      <c r="B17719" s="49" t="s">
        <v>28722</v>
      </c>
    </row>
    <row r="17720" spans="2:2" ht="15.75" x14ac:dyDescent="0.25">
      <c r="B17720" s="49" t="s">
        <v>28723</v>
      </c>
    </row>
    <row r="17721" spans="2:2" ht="15.75" x14ac:dyDescent="0.25">
      <c r="B17721" s="49" t="s">
        <v>28724</v>
      </c>
    </row>
    <row r="17722" spans="2:2" ht="15.75" x14ac:dyDescent="0.25">
      <c r="B17722" s="49" t="s">
        <v>28725</v>
      </c>
    </row>
    <row r="17723" spans="2:2" ht="15.75" x14ac:dyDescent="0.25">
      <c r="B17723" s="49" t="s">
        <v>28726</v>
      </c>
    </row>
    <row r="17724" spans="2:2" ht="15.75" x14ac:dyDescent="0.25">
      <c r="B17724" s="49" t="s">
        <v>28727</v>
      </c>
    </row>
    <row r="17725" spans="2:2" ht="15.75" x14ac:dyDescent="0.25">
      <c r="B17725" s="49" t="s">
        <v>28728</v>
      </c>
    </row>
    <row r="17726" spans="2:2" ht="15.75" x14ac:dyDescent="0.25">
      <c r="B17726" s="49" t="s">
        <v>28729</v>
      </c>
    </row>
    <row r="17727" spans="2:2" ht="15.75" x14ac:dyDescent="0.25">
      <c r="B17727" s="49" t="s">
        <v>28730</v>
      </c>
    </row>
    <row r="17728" spans="2:2" ht="15.75" x14ac:dyDescent="0.25">
      <c r="B17728" s="49" t="s">
        <v>28731</v>
      </c>
    </row>
    <row r="17729" spans="2:2" ht="15.75" x14ac:dyDescent="0.25">
      <c r="B17729" s="49" t="s">
        <v>28732</v>
      </c>
    </row>
    <row r="17730" spans="2:2" ht="15.75" x14ac:dyDescent="0.25">
      <c r="B17730" s="49" t="s">
        <v>28733</v>
      </c>
    </row>
    <row r="17731" spans="2:2" ht="15.75" x14ac:dyDescent="0.25">
      <c r="B17731" s="49" t="s">
        <v>28734</v>
      </c>
    </row>
    <row r="17732" spans="2:2" ht="15.75" x14ac:dyDescent="0.25">
      <c r="B17732" s="49" t="s">
        <v>28735</v>
      </c>
    </row>
    <row r="17733" spans="2:2" ht="15.75" x14ac:dyDescent="0.25">
      <c r="B17733" s="49" t="s">
        <v>28736</v>
      </c>
    </row>
    <row r="17734" spans="2:2" ht="15.75" x14ac:dyDescent="0.25">
      <c r="B17734" s="49" t="s">
        <v>28737</v>
      </c>
    </row>
    <row r="17735" spans="2:2" ht="15.75" x14ac:dyDescent="0.25">
      <c r="B17735" s="49" t="s">
        <v>28738</v>
      </c>
    </row>
    <row r="17736" spans="2:2" ht="15.75" x14ac:dyDescent="0.25">
      <c r="B17736" s="49" t="s">
        <v>28739</v>
      </c>
    </row>
    <row r="17737" spans="2:2" ht="15.75" x14ac:dyDescent="0.25">
      <c r="B17737" s="49" t="s">
        <v>28740</v>
      </c>
    </row>
    <row r="17738" spans="2:2" ht="15.75" x14ac:dyDescent="0.25">
      <c r="B17738" s="49" t="s">
        <v>28741</v>
      </c>
    </row>
    <row r="17739" spans="2:2" ht="15.75" x14ac:dyDescent="0.25">
      <c r="B17739" s="49" t="s">
        <v>28742</v>
      </c>
    </row>
    <row r="17740" spans="2:2" ht="15.75" x14ac:dyDescent="0.25">
      <c r="B17740" s="49" t="s">
        <v>28743</v>
      </c>
    </row>
    <row r="17741" spans="2:2" ht="15.75" x14ac:dyDescent="0.25">
      <c r="B17741" s="49" t="s">
        <v>28744</v>
      </c>
    </row>
    <row r="17742" spans="2:2" ht="15.75" x14ac:dyDescent="0.25">
      <c r="B17742" s="49" t="s">
        <v>28745</v>
      </c>
    </row>
    <row r="17743" spans="2:2" ht="15.75" x14ac:dyDescent="0.25">
      <c r="B17743" s="49" t="s">
        <v>28746</v>
      </c>
    </row>
    <row r="17744" spans="2:2" ht="15.75" x14ac:dyDescent="0.25">
      <c r="B17744" s="49" t="s">
        <v>28747</v>
      </c>
    </row>
    <row r="17745" spans="2:2" ht="15.75" x14ac:dyDescent="0.25">
      <c r="B17745" s="49" t="s">
        <v>28748</v>
      </c>
    </row>
    <row r="17746" spans="2:2" ht="15.75" x14ac:dyDescent="0.25">
      <c r="B17746" s="49" t="s">
        <v>28749</v>
      </c>
    </row>
    <row r="17747" spans="2:2" ht="15.75" x14ac:dyDescent="0.25">
      <c r="B17747" s="49" t="s">
        <v>28750</v>
      </c>
    </row>
    <row r="17748" spans="2:2" ht="15.75" x14ac:dyDescent="0.25">
      <c r="B17748" s="49" t="s">
        <v>28751</v>
      </c>
    </row>
    <row r="17749" spans="2:2" ht="15.75" x14ac:dyDescent="0.25">
      <c r="B17749" s="49" t="s">
        <v>28752</v>
      </c>
    </row>
    <row r="17750" spans="2:2" ht="15.75" x14ac:dyDescent="0.25">
      <c r="B17750" s="49" t="s">
        <v>28753</v>
      </c>
    </row>
    <row r="17751" spans="2:2" ht="15.75" x14ac:dyDescent="0.25">
      <c r="B17751" s="49" t="s">
        <v>28754</v>
      </c>
    </row>
    <row r="17752" spans="2:2" ht="15.75" x14ac:dyDescent="0.25">
      <c r="B17752" s="49" t="s">
        <v>28755</v>
      </c>
    </row>
    <row r="17753" spans="2:2" ht="15.75" x14ac:dyDescent="0.25">
      <c r="B17753" s="49" t="s">
        <v>28756</v>
      </c>
    </row>
    <row r="17754" spans="2:2" ht="15.75" x14ac:dyDescent="0.25">
      <c r="B17754" s="49" t="s">
        <v>28757</v>
      </c>
    </row>
    <row r="17755" spans="2:2" ht="15.75" x14ac:dyDescent="0.25">
      <c r="B17755" s="49" t="s">
        <v>28758</v>
      </c>
    </row>
    <row r="17756" spans="2:2" ht="15.75" x14ac:dyDescent="0.25">
      <c r="B17756" s="49" t="s">
        <v>28759</v>
      </c>
    </row>
    <row r="17757" spans="2:2" ht="15.75" x14ac:dyDescent="0.25">
      <c r="B17757" s="49" t="s">
        <v>28760</v>
      </c>
    </row>
    <row r="17758" spans="2:2" ht="15.75" x14ac:dyDescent="0.25">
      <c r="B17758" s="49" t="s">
        <v>28761</v>
      </c>
    </row>
    <row r="17759" spans="2:2" ht="15.75" x14ac:dyDescent="0.25">
      <c r="B17759" s="49" t="s">
        <v>28762</v>
      </c>
    </row>
    <row r="17760" spans="2:2" ht="15.75" x14ac:dyDescent="0.25">
      <c r="B17760" s="49" t="s">
        <v>28763</v>
      </c>
    </row>
    <row r="17761" spans="2:2" ht="15.75" x14ac:dyDescent="0.25">
      <c r="B17761" s="49" t="s">
        <v>28764</v>
      </c>
    </row>
    <row r="17762" spans="2:2" ht="15.75" x14ac:dyDescent="0.25">
      <c r="B17762" s="49" t="s">
        <v>28765</v>
      </c>
    </row>
    <row r="17763" spans="2:2" ht="15.75" x14ac:dyDescent="0.25">
      <c r="B17763" s="49" t="s">
        <v>28766</v>
      </c>
    </row>
    <row r="17764" spans="2:2" ht="15.75" x14ac:dyDescent="0.25">
      <c r="B17764" s="49" t="s">
        <v>28767</v>
      </c>
    </row>
    <row r="17765" spans="2:2" ht="15.75" x14ac:dyDescent="0.25">
      <c r="B17765" s="49" t="s">
        <v>28768</v>
      </c>
    </row>
    <row r="17766" spans="2:2" ht="15.75" x14ac:dyDescent="0.25">
      <c r="B17766" s="49" t="s">
        <v>28769</v>
      </c>
    </row>
    <row r="17767" spans="2:2" ht="15.75" x14ac:dyDescent="0.25">
      <c r="B17767" s="49" t="s">
        <v>28770</v>
      </c>
    </row>
    <row r="17768" spans="2:2" ht="15.75" x14ac:dyDescent="0.25">
      <c r="B17768" s="49" t="s">
        <v>28771</v>
      </c>
    </row>
    <row r="17769" spans="2:2" ht="15.75" x14ac:dyDescent="0.25">
      <c r="B17769" s="49" t="s">
        <v>28772</v>
      </c>
    </row>
    <row r="17770" spans="2:2" ht="15.75" x14ac:dyDescent="0.25">
      <c r="B17770" s="49" t="s">
        <v>28773</v>
      </c>
    </row>
    <row r="17771" spans="2:2" ht="15.75" x14ac:dyDescent="0.25">
      <c r="B17771" s="49" t="s">
        <v>28774</v>
      </c>
    </row>
    <row r="17772" spans="2:2" ht="15.75" x14ac:dyDescent="0.25">
      <c r="B17772" s="49" t="s">
        <v>28775</v>
      </c>
    </row>
    <row r="17773" spans="2:2" ht="15.75" x14ac:dyDescent="0.25">
      <c r="B17773" s="49" t="s">
        <v>28776</v>
      </c>
    </row>
    <row r="17774" spans="2:2" ht="15.75" x14ac:dyDescent="0.25">
      <c r="B17774" s="49" t="s">
        <v>28777</v>
      </c>
    </row>
    <row r="17775" spans="2:2" ht="15.75" x14ac:dyDescent="0.25">
      <c r="B17775" s="49" t="s">
        <v>28778</v>
      </c>
    </row>
    <row r="17776" spans="2:2" ht="15.75" x14ac:dyDescent="0.25">
      <c r="B17776" s="49" t="s">
        <v>28779</v>
      </c>
    </row>
    <row r="17777" spans="2:2" ht="15.75" x14ac:dyDescent="0.25">
      <c r="B17777" s="49" t="s">
        <v>28780</v>
      </c>
    </row>
    <row r="17778" spans="2:2" ht="15.75" x14ac:dyDescent="0.25">
      <c r="B17778" s="49" t="s">
        <v>28781</v>
      </c>
    </row>
    <row r="17779" spans="2:2" ht="15.75" x14ac:dyDescent="0.25">
      <c r="B17779" s="49" t="s">
        <v>28782</v>
      </c>
    </row>
    <row r="17780" spans="2:2" ht="15.75" x14ac:dyDescent="0.25">
      <c r="B17780" s="49" t="s">
        <v>28783</v>
      </c>
    </row>
    <row r="17781" spans="2:2" ht="15.75" x14ac:dyDescent="0.25">
      <c r="B17781" s="49" t="s">
        <v>28784</v>
      </c>
    </row>
    <row r="17782" spans="2:2" ht="15.75" x14ac:dyDescent="0.25">
      <c r="B17782" s="49" t="s">
        <v>28785</v>
      </c>
    </row>
    <row r="17783" spans="2:2" ht="15.75" x14ac:dyDescent="0.25">
      <c r="B17783" s="49" t="s">
        <v>28786</v>
      </c>
    </row>
    <row r="17784" spans="2:2" ht="15.75" x14ac:dyDescent="0.25">
      <c r="B17784" s="49" t="s">
        <v>28787</v>
      </c>
    </row>
    <row r="17785" spans="2:2" ht="15.75" x14ac:dyDescent="0.25">
      <c r="B17785" s="49" t="s">
        <v>28788</v>
      </c>
    </row>
    <row r="17786" spans="2:2" ht="15.75" x14ac:dyDescent="0.25">
      <c r="B17786" s="49" t="s">
        <v>28789</v>
      </c>
    </row>
    <row r="17787" spans="2:2" ht="15.75" x14ac:dyDescent="0.25">
      <c r="B17787" s="49" t="s">
        <v>28790</v>
      </c>
    </row>
    <row r="17788" spans="2:2" ht="15.75" x14ac:dyDescent="0.25">
      <c r="B17788" s="49" t="s">
        <v>28791</v>
      </c>
    </row>
    <row r="17789" spans="2:2" ht="15.75" x14ac:dyDescent="0.25">
      <c r="B17789" s="49" t="s">
        <v>28792</v>
      </c>
    </row>
    <row r="17790" spans="2:2" ht="15.75" x14ac:dyDescent="0.25">
      <c r="B17790" s="49" t="s">
        <v>28793</v>
      </c>
    </row>
    <row r="17791" spans="2:2" ht="15.75" x14ac:dyDescent="0.25">
      <c r="B17791" s="49" t="s">
        <v>28794</v>
      </c>
    </row>
    <row r="17792" spans="2:2" ht="15.75" x14ac:dyDescent="0.25">
      <c r="B17792" s="49" t="s">
        <v>28795</v>
      </c>
    </row>
    <row r="17793" spans="2:2" ht="15.75" x14ac:dyDescent="0.25">
      <c r="B17793" s="49" t="s">
        <v>28796</v>
      </c>
    </row>
    <row r="17794" spans="2:2" ht="15.75" x14ac:dyDescent="0.25">
      <c r="B17794" s="49" t="s">
        <v>28797</v>
      </c>
    </row>
    <row r="17795" spans="2:2" ht="15.75" x14ac:dyDescent="0.25">
      <c r="B17795" s="49" t="s">
        <v>28798</v>
      </c>
    </row>
    <row r="17796" spans="2:2" ht="15.75" x14ac:dyDescent="0.25">
      <c r="B17796" s="49" t="s">
        <v>28799</v>
      </c>
    </row>
    <row r="17797" spans="2:2" ht="15.75" x14ac:dyDescent="0.25">
      <c r="B17797" s="49" t="s">
        <v>28800</v>
      </c>
    </row>
    <row r="17798" spans="2:2" ht="15.75" x14ac:dyDescent="0.25">
      <c r="B17798" s="49" t="s">
        <v>28801</v>
      </c>
    </row>
    <row r="17799" spans="2:2" ht="15.75" x14ac:dyDescent="0.25">
      <c r="B17799" s="49" t="s">
        <v>28802</v>
      </c>
    </row>
    <row r="17800" spans="2:2" ht="15.75" x14ac:dyDescent="0.25">
      <c r="B17800" s="49" t="s">
        <v>28803</v>
      </c>
    </row>
    <row r="17801" spans="2:2" ht="15.75" x14ac:dyDescent="0.25">
      <c r="B17801" s="49" t="s">
        <v>28804</v>
      </c>
    </row>
    <row r="17802" spans="2:2" ht="15.75" x14ac:dyDescent="0.25">
      <c r="B17802" s="49" t="s">
        <v>28805</v>
      </c>
    </row>
    <row r="17803" spans="2:2" ht="15.75" x14ac:dyDescent="0.25">
      <c r="B17803" s="49" t="s">
        <v>28806</v>
      </c>
    </row>
    <row r="17804" spans="2:2" ht="15.75" x14ac:dyDescent="0.25">
      <c r="B17804" s="49" t="s">
        <v>28807</v>
      </c>
    </row>
    <row r="17805" spans="2:2" ht="15.75" x14ac:dyDescent="0.25">
      <c r="B17805" s="49" t="s">
        <v>28808</v>
      </c>
    </row>
    <row r="17806" spans="2:2" ht="15.75" x14ac:dyDescent="0.25">
      <c r="B17806" s="49" t="s">
        <v>28809</v>
      </c>
    </row>
    <row r="17807" spans="2:2" ht="15.75" x14ac:dyDescent="0.25">
      <c r="B17807" s="49" t="s">
        <v>28810</v>
      </c>
    </row>
    <row r="17808" spans="2:2" ht="15.75" x14ac:dyDescent="0.25">
      <c r="B17808" s="49" t="s">
        <v>28811</v>
      </c>
    </row>
    <row r="17809" spans="2:2" ht="15.75" x14ac:dyDescent="0.25">
      <c r="B17809" s="49" t="s">
        <v>28812</v>
      </c>
    </row>
    <row r="17810" spans="2:2" ht="15.75" x14ac:dyDescent="0.25">
      <c r="B17810" s="49" t="s">
        <v>28813</v>
      </c>
    </row>
    <row r="17811" spans="2:2" ht="15.75" x14ac:dyDescent="0.25">
      <c r="B17811" s="49" t="s">
        <v>28814</v>
      </c>
    </row>
    <row r="17812" spans="2:2" ht="15.75" x14ac:dyDescent="0.25">
      <c r="B17812" s="49" t="s">
        <v>28815</v>
      </c>
    </row>
    <row r="17813" spans="2:2" ht="15.75" x14ac:dyDescent="0.25">
      <c r="B17813" s="49" t="s">
        <v>28816</v>
      </c>
    </row>
    <row r="17814" spans="2:2" ht="15.75" x14ac:dyDescent="0.25">
      <c r="B17814" s="49" t="s">
        <v>28817</v>
      </c>
    </row>
    <row r="17815" spans="2:2" ht="15.75" x14ac:dyDescent="0.25">
      <c r="B17815" s="49" t="s">
        <v>28818</v>
      </c>
    </row>
    <row r="17816" spans="2:2" ht="15.75" x14ac:dyDescent="0.25">
      <c r="B17816" s="49" t="s">
        <v>28819</v>
      </c>
    </row>
    <row r="17817" spans="2:2" ht="15.75" x14ac:dyDescent="0.25">
      <c r="B17817" s="49" t="s">
        <v>28820</v>
      </c>
    </row>
    <row r="17818" spans="2:2" ht="15.75" x14ac:dyDescent="0.25">
      <c r="B17818" s="49" t="s">
        <v>28821</v>
      </c>
    </row>
    <row r="17819" spans="2:2" ht="15.75" x14ac:dyDescent="0.25">
      <c r="B17819" s="49" t="s">
        <v>28822</v>
      </c>
    </row>
    <row r="17820" spans="2:2" ht="15.75" x14ac:dyDescent="0.25">
      <c r="B17820" s="49" t="s">
        <v>28823</v>
      </c>
    </row>
    <row r="17821" spans="2:2" ht="15.75" x14ac:dyDescent="0.25">
      <c r="B17821" s="49" t="s">
        <v>28824</v>
      </c>
    </row>
    <row r="17822" spans="2:2" ht="15.75" x14ac:dyDescent="0.25">
      <c r="B17822" s="49" t="s">
        <v>28825</v>
      </c>
    </row>
    <row r="17823" spans="2:2" ht="15.75" x14ac:dyDescent="0.25">
      <c r="B17823" s="49" t="s">
        <v>28826</v>
      </c>
    </row>
    <row r="17824" spans="2:2" ht="15.75" x14ac:dyDescent="0.25">
      <c r="B17824" s="49" t="s">
        <v>28827</v>
      </c>
    </row>
    <row r="17825" spans="2:2" ht="15.75" x14ac:dyDescent="0.25">
      <c r="B17825" s="49" t="s">
        <v>28828</v>
      </c>
    </row>
    <row r="17826" spans="2:2" ht="15.75" x14ac:dyDescent="0.25">
      <c r="B17826" s="49" t="s">
        <v>28829</v>
      </c>
    </row>
    <row r="17827" spans="2:2" ht="15.75" x14ac:dyDescent="0.25">
      <c r="B17827" s="49" t="s">
        <v>28830</v>
      </c>
    </row>
    <row r="17828" spans="2:2" ht="15.75" x14ac:dyDescent="0.25">
      <c r="B17828" s="49" t="s">
        <v>28831</v>
      </c>
    </row>
    <row r="17829" spans="2:2" ht="15.75" x14ac:dyDescent="0.25">
      <c r="B17829" s="49" t="s">
        <v>28832</v>
      </c>
    </row>
    <row r="17830" spans="2:2" ht="15.75" x14ac:dyDescent="0.25">
      <c r="B17830" s="49" t="s">
        <v>28833</v>
      </c>
    </row>
    <row r="17831" spans="2:2" ht="15.75" x14ac:dyDescent="0.25">
      <c r="B17831" s="49" t="s">
        <v>28834</v>
      </c>
    </row>
    <row r="17832" spans="2:2" ht="15.75" x14ac:dyDescent="0.25">
      <c r="B17832" s="49" t="s">
        <v>28835</v>
      </c>
    </row>
    <row r="17833" spans="2:2" ht="15.75" x14ac:dyDescent="0.25">
      <c r="B17833" s="49" t="s">
        <v>28836</v>
      </c>
    </row>
    <row r="17834" spans="2:2" ht="15.75" x14ac:dyDescent="0.25">
      <c r="B17834" s="49" t="s">
        <v>28837</v>
      </c>
    </row>
    <row r="17835" spans="2:2" ht="15.75" x14ac:dyDescent="0.25">
      <c r="B17835" s="49" t="s">
        <v>28838</v>
      </c>
    </row>
    <row r="17836" spans="2:2" ht="15.75" x14ac:dyDescent="0.25">
      <c r="B17836" s="49" t="s">
        <v>28839</v>
      </c>
    </row>
    <row r="17837" spans="2:2" ht="15.75" x14ac:dyDescent="0.25">
      <c r="B17837" s="49" t="s">
        <v>28840</v>
      </c>
    </row>
    <row r="17838" spans="2:2" ht="15.75" x14ac:dyDescent="0.25">
      <c r="B17838" s="49" t="s">
        <v>28841</v>
      </c>
    </row>
    <row r="17839" spans="2:2" ht="15.75" x14ac:dyDescent="0.25">
      <c r="B17839" s="49" t="s">
        <v>28842</v>
      </c>
    </row>
    <row r="17840" spans="2:2" ht="15.75" x14ac:dyDescent="0.25">
      <c r="B17840" s="49" t="s">
        <v>28843</v>
      </c>
    </row>
    <row r="17841" spans="2:2" ht="15.75" x14ac:dyDescent="0.25">
      <c r="B17841" s="49" t="s">
        <v>28844</v>
      </c>
    </row>
    <row r="17842" spans="2:2" ht="15.75" x14ac:dyDescent="0.25">
      <c r="B17842" s="49" t="s">
        <v>28845</v>
      </c>
    </row>
    <row r="17843" spans="2:2" ht="15.75" x14ac:dyDescent="0.25">
      <c r="B17843" s="49" t="s">
        <v>28846</v>
      </c>
    </row>
    <row r="17844" spans="2:2" ht="15.75" x14ac:dyDescent="0.25">
      <c r="B17844" s="49" t="s">
        <v>28847</v>
      </c>
    </row>
    <row r="17845" spans="2:2" ht="15.75" x14ac:dyDescent="0.25">
      <c r="B17845" s="49" t="s">
        <v>28848</v>
      </c>
    </row>
    <row r="17846" spans="2:2" ht="15.75" x14ac:dyDescent="0.25">
      <c r="B17846" s="49" t="s">
        <v>28849</v>
      </c>
    </row>
    <row r="17847" spans="2:2" ht="15.75" x14ac:dyDescent="0.25">
      <c r="B17847" s="49" t="s">
        <v>28850</v>
      </c>
    </row>
    <row r="17848" spans="2:2" ht="15.75" x14ac:dyDescent="0.25">
      <c r="B17848" s="49" t="s">
        <v>28851</v>
      </c>
    </row>
    <row r="17849" spans="2:2" ht="15.75" x14ac:dyDescent="0.25">
      <c r="B17849" s="49" t="s">
        <v>28852</v>
      </c>
    </row>
    <row r="17850" spans="2:2" ht="15.75" x14ac:dyDescent="0.25">
      <c r="B17850" s="49" t="s">
        <v>28853</v>
      </c>
    </row>
    <row r="17851" spans="2:2" ht="15.75" x14ac:dyDescent="0.25">
      <c r="B17851" s="49" t="s">
        <v>28854</v>
      </c>
    </row>
    <row r="17852" spans="2:2" ht="15.75" x14ac:dyDescent="0.25">
      <c r="B17852" s="49" t="s">
        <v>28855</v>
      </c>
    </row>
    <row r="17853" spans="2:2" ht="15.75" x14ac:dyDescent="0.25">
      <c r="B17853" s="49" t="s">
        <v>28856</v>
      </c>
    </row>
    <row r="17854" spans="2:2" ht="15.75" x14ac:dyDescent="0.25">
      <c r="B17854" s="49" t="s">
        <v>28857</v>
      </c>
    </row>
    <row r="17855" spans="2:2" ht="15.75" x14ac:dyDescent="0.25">
      <c r="B17855" s="49" t="s">
        <v>28858</v>
      </c>
    </row>
    <row r="17856" spans="2:2" ht="15.75" x14ac:dyDescent="0.25">
      <c r="B17856" s="49" t="s">
        <v>28859</v>
      </c>
    </row>
    <row r="17857" spans="2:2" ht="15.75" x14ac:dyDescent="0.25">
      <c r="B17857" s="49" t="s">
        <v>28860</v>
      </c>
    </row>
    <row r="17858" spans="2:2" ht="15.75" x14ac:dyDescent="0.25">
      <c r="B17858" s="49" t="s">
        <v>28861</v>
      </c>
    </row>
    <row r="17859" spans="2:2" ht="15.75" x14ac:dyDescent="0.25">
      <c r="B17859" s="49" t="s">
        <v>28862</v>
      </c>
    </row>
    <row r="17860" spans="2:2" ht="15.75" x14ac:dyDescent="0.25">
      <c r="B17860" s="49" t="s">
        <v>28863</v>
      </c>
    </row>
    <row r="17861" spans="2:2" ht="15.75" x14ac:dyDescent="0.25">
      <c r="B17861" s="49" t="s">
        <v>28864</v>
      </c>
    </row>
    <row r="17862" spans="2:2" ht="15.75" x14ac:dyDescent="0.25">
      <c r="B17862" s="49" t="s">
        <v>28865</v>
      </c>
    </row>
    <row r="17863" spans="2:2" ht="15.75" x14ac:dyDescent="0.25">
      <c r="B17863" s="49" t="s">
        <v>28866</v>
      </c>
    </row>
    <row r="17864" spans="2:2" ht="15.75" x14ac:dyDescent="0.25">
      <c r="B17864" s="49" t="s">
        <v>28867</v>
      </c>
    </row>
    <row r="17865" spans="2:2" ht="15.75" x14ac:dyDescent="0.25">
      <c r="B17865" s="49" t="s">
        <v>28868</v>
      </c>
    </row>
    <row r="17866" spans="2:2" ht="15.75" x14ac:dyDescent="0.25">
      <c r="B17866" s="49" t="s">
        <v>28869</v>
      </c>
    </row>
    <row r="17867" spans="2:2" ht="15.75" x14ac:dyDescent="0.25">
      <c r="B17867" s="49" t="s">
        <v>28870</v>
      </c>
    </row>
    <row r="17868" spans="2:2" ht="15.75" x14ac:dyDescent="0.25">
      <c r="B17868" s="49" t="s">
        <v>28871</v>
      </c>
    </row>
    <row r="17869" spans="2:2" ht="15.75" x14ac:dyDescent="0.25">
      <c r="B17869" s="49" t="s">
        <v>28872</v>
      </c>
    </row>
    <row r="17870" spans="2:2" ht="15.75" x14ac:dyDescent="0.25">
      <c r="B17870" s="49" t="s">
        <v>28873</v>
      </c>
    </row>
    <row r="17871" spans="2:2" ht="15.75" x14ac:dyDescent="0.25">
      <c r="B17871" s="49" t="s">
        <v>28874</v>
      </c>
    </row>
    <row r="17872" spans="2:2" ht="15.75" x14ac:dyDescent="0.25">
      <c r="B17872" s="49" t="s">
        <v>28875</v>
      </c>
    </row>
    <row r="17873" spans="2:2" ht="15.75" x14ac:dyDescent="0.25">
      <c r="B17873" s="49" t="s">
        <v>28876</v>
      </c>
    </row>
    <row r="17874" spans="2:2" ht="15.75" x14ac:dyDescent="0.25">
      <c r="B17874" s="49" t="s">
        <v>28877</v>
      </c>
    </row>
    <row r="17875" spans="2:2" ht="15.75" x14ac:dyDescent="0.25">
      <c r="B17875" s="49" t="s">
        <v>28878</v>
      </c>
    </row>
    <row r="17876" spans="2:2" ht="15.75" x14ac:dyDescent="0.25">
      <c r="B17876" s="49" t="s">
        <v>28879</v>
      </c>
    </row>
    <row r="17877" spans="2:2" ht="15.75" x14ac:dyDescent="0.25">
      <c r="B17877" s="49" t="s">
        <v>28880</v>
      </c>
    </row>
    <row r="17878" spans="2:2" ht="15.75" x14ac:dyDescent="0.25">
      <c r="B17878" s="49" t="s">
        <v>28881</v>
      </c>
    </row>
    <row r="17879" spans="2:2" ht="15.75" x14ac:dyDescent="0.25">
      <c r="B17879" s="49" t="s">
        <v>28882</v>
      </c>
    </row>
    <row r="17880" spans="2:2" ht="15.75" x14ac:dyDescent="0.25">
      <c r="B17880" s="49" t="s">
        <v>28883</v>
      </c>
    </row>
    <row r="17881" spans="2:2" ht="15.75" x14ac:dyDescent="0.25">
      <c r="B17881" s="49" t="s">
        <v>28884</v>
      </c>
    </row>
    <row r="17882" spans="2:2" ht="15.75" x14ac:dyDescent="0.25">
      <c r="B17882" s="49" t="s">
        <v>28885</v>
      </c>
    </row>
    <row r="17883" spans="2:2" ht="15.75" x14ac:dyDescent="0.25">
      <c r="B17883" s="49" t="s">
        <v>28886</v>
      </c>
    </row>
    <row r="17884" spans="2:2" ht="15.75" x14ac:dyDescent="0.25">
      <c r="B17884" s="49" t="s">
        <v>28887</v>
      </c>
    </row>
    <row r="17885" spans="2:2" ht="15.75" x14ac:dyDescent="0.25">
      <c r="B17885" s="49" t="s">
        <v>28888</v>
      </c>
    </row>
    <row r="17886" spans="2:2" ht="15.75" x14ac:dyDescent="0.25">
      <c r="B17886" s="49" t="s">
        <v>28889</v>
      </c>
    </row>
    <row r="17887" spans="2:2" ht="15.75" x14ac:dyDescent="0.25">
      <c r="B17887" s="49" t="s">
        <v>28890</v>
      </c>
    </row>
    <row r="17888" spans="2:2" ht="15.75" x14ac:dyDescent="0.25">
      <c r="B17888" s="49" t="s">
        <v>28891</v>
      </c>
    </row>
    <row r="17889" spans="2:2" ht="15.75" x14ac:dyDescent="0.25">
      <c r="B17889" s="49" t="s">
        <v>28892</v>
      </c>
    </row>
    <row r="17890" spans="2:2" ht="15.75" x14ac:dyDescent="0.25">
      <c r="B17890" s="49" t="s">
        <v>28893</v>
      </c>
    </row>
    <row r="17891" spans="2:2" ht="15.75" x14ac:dyDescent="0.25">
      <c r="B17891" s="49" t="s">
        <v>28894</v>
      </c>
    </row>
    <row r="17892" spans="2:2" ht="15.75" x14ac:dyDescent="0.25">
      <c r="B17892" s="49" t="s">
        <v>28895</v>
      </c>
    </row>
    <row r="17893" spans="2:2" ht="15.75" x14ac:dyDescent="0.25">
      <c r="B17893" s="49" t="s">
        <v>28896</v>
      </c>
    </row>
    <row r="17894" spans="2:2" ht="15.75" x14ac:dyDescent="0.25">
      <c r="B17894" s="49" t="s">
        <v>28897</v>
      </c>
    </row>
    <row r="17895" spans="2:2" ht="15.75" x14ac:dyDescent="0.25">
      <c r="B17895" s="49" t="s">
        <v>28898</v>
      </c>
    </row>
    <row r="17896" spans="2:2" ht="15.75" x14ac:dyDescent="0.25">
      <c r="B17896" s="49" t="s">
        <v>28899</v>
      </c>
    </row>
    <row r="17897" spans="2:2" ht="15.75" x14ac:dyDescent="0.25">
      <c r="B17897" s="49" t="s">
        <v>28900</v>
      </c>
    </row>
    <row r="17898" spans="2:2" ht="15.75" x14ac:dyDescent="0.25">
      <c r="B17898" s="49" t="s">
        <v>28901</v>
      </c>
    </row>
    <row r="17899" spans="2:2" ht="15.75" x14ac:dyDescent="0.25">
      <c r="B17899" s="49" t="s">
        <v>28902</v>
      </c>
    </row>
    <row r="17900" spans="2:2" ht="15.75" x14ac:dyDescent="0.25">
      <c r="B17900" s="49" t="s">
        <v>28903</v>
      </c>
    </row>
    <row r="17901" spans="2:2" ht="15.75" x14ac:dyDescent="0.25">
      <c r="B17901" s="49" t="s">
        <v>20832</v>
      </c>
    </row>
    <row r="17902" spans="2:2" ht="15.75" x14ac:dyDescent="0.25">
      <c r="B17902" s="49" t="s">
        <v>28904</v>
      </c>
    </row>
    <row r="17903" spans="2:2" ht="15.75" x14ac:dyDescent="0.25">
      <c r="B17903" s="49" t="s">
        <v>28905</v>
      </c>
    </row>
    <row r="17904" spans="2:2" ht="15.75" x14ac:dyDescent="0.25">
      <c r="B17904" s="49" t="s">
        <v>28906</v>
      </c>
    </row>
    <row r="17905" spans="2:2" ht="15.75" x14ac:dyDescent="0.25">
      <c r="B17905" s="49" t="s">
        <v>28907</v>
      </c>
    </row>
    <row r="17906" spans="2:2" ht="15.75" x14ac:dyDescent="0.25">
      <c r="B17906" s="49" t="s">
        <v>28908</v>
      </c>
    </row>
    <row r="17907" spans="2:2" ht="15.75" x14ac:dyDescent="0.25">
      <c r="B17907" s="49" t="s">
        <v>28909</v>
      </c>
    </row>
    <row r="17908" spans="2:2" ht="15.75" x14ac:dyDescent="0.25">
      <c r="B17908" s="49" t="s">
        <v>28910</v>
      </c>
    </row>
    <row r="17909" spans="2:2" ht="15.75" x14ac:dyDescent="0.25">
      <c r="B17909" s="49" t="s">
        <v>28911</v>
      </c>
    </row>
    <row r="17910" spans="2:2" ht="15.75" x14ac:dyDescent="0.25">
      <c r="B17910" s="49" t="s">
        <v>28912</v>
      </c>
    </row>
    <row r="17911" spans="2:2" ht="15.75" x14ac:dyDescent="0.25">
      <c r="B17911" s="49" t="s">
        <v>28913</v>
      </c>
    </row>
    <row r="17912" spans="2:2" ht="15.75" x14ac:dyDescent="0.25">
      <c r="B17912" s="49" t="s">
        <v>28914</v>
      </c>
    </row>
    <row r="17913" spans="2:2" ht="15.75" x14ac:dyDescent="0.25">
      <c r="B17913" s="49" t="s">
        <v>28915</v>
      </c>
    </row>
    <row r="17914" spans="2:2" ht="15.75" x14ac:dyDescent="0.25">
      <c r="B17914" s="49" t="s">
        <v>28916</v>
      </c>
    </row>
    <row r="17915" spans="2:2" ht="15.75" x14ac:dyDescent="0.25">
      <c r="B17915" s="49" t="s">
        <v>28917</v>
      </c>
    </row>
    <row r="17916" spans="2:2" ht="15.75" x14ac:dyDescent="0.25">
      <c r="B17916" s="49" t="s">
        <v>28918</v>
      </c>
    </row>
    <row r="17917" spans="2:2" ht="15.75" x14ac:dyDescent="0.25">
      <c r="B17917" s="49" t="s">
        <v>28919</v>
      </c>
    </row>
    <row r="17918" spans="2:2" ht="15.75" x14ac:dyDescent="0.25">
      <c r="B17918" s="49" t="s">
        <v>28920</v>
      </c>
    </row>
    <row r="17919" spans="2:2" ht="15.75" x14ac:dyDescent="0.25">
      <c r="B17919" s="49" t="s">
        <v>28921</v>
      </c>
    </row>
    <row r="17920" spans="2:2" ht="15.75" x14ac:dyDescent="0.25">
      <c r="B17920" s="49" t="s">
        <v>28922</v>
      </c>
    </row>
    <row r="17921" spans="2:2" ht="15.75" x14ac:dyDescent="0.25">
      <c r="B17921" s="49" t="s">
        <v>28923</v>
      </c>
    </row>
    <row r="17922" spans="2:2" ht="15.75" x14ac:dyDescent="0.25">
      <c r="B17922" s="49" t="s">
        <v>28924</v>
      </c>
    </row>
    <row r="17923" spans="2:2" ht="15.75" x14ac:dyDescent="0.25">
      <c r="B17923" s="49" t="s">
        <v>28925</v>
      </c>
    </row>
    <row r="17924" spans="2:2" ht="15.75" x14ac:dyDescent="0.25">
      <c r="B17924" s="49" t="s">
        <v>28926</v>
      </c>
    </row>
    <row r="17925" spans="2:2" ht="15.75" x14ac:dyDescent="0.25">
      <c r="B17925" s="49" t="s">
        <v>28927</v>
      </c>
    </row>
    <row r="17926" spans="2:2" ht="15.75" x14ac:dyDescent="0.25">
      <c r="B17926" s="49" t="s">
        <v>28928</v>
      </c>
    </row>
    <row r="17927" spans="2:2" ht="15.75" x14ac:dyDescent="0.25">
      <c r="B17927" s="49" t="s">
        <v>28929</v>
      </c>
    </row>
    <row r="17928" spans="2:2" ht="15.75" x14ac:dyDescent="0.25">
      <c r="B17928" s="49" t="s">
        <v>28930</v>
      </c>
    </row>
    <row r="17929" spans="2:2" ht="15.75" x14ac:dyDescent="0.25">
      <c r="B17929" s="49" t="s">
        <v>28931</v>
      </c>
    </row>
    <row r="17930" spans="2:2" ht="15.75" x14ac:dyDescent="0.25">
      <c r="B17930" s="49" t="s">
        <v>28932</v>
      </c>
    </row>
    <row r="17931" spans="2:2" ht="15.75" x14ac:dyDescent="0.25">
      <c r="B17931" s="49" t="s">
        <v>28933</v>
      </c>
    </row>
    <row r="17932" spans="2:2" ht="15.75" x14ac:dyDescent="0.25">
      <c r="B17932" s="49" t="s">
        <v>28934</v>
      </c>
    </row>
    <row r="17933" spans="2:2" ht="15.75" x14ac:dyDescent="0.25">
      <c r="B17933" s="49" t="s">
        <v>28935</v>
      </c>
    </row>
    <row r="17934" spans="2:2" ht="15.75" x14ac:dyDescent="0.25">
      <c r="B17934" s="49" t="s">
        <v>28936</v>
      </c>
    </row>
    <row r="17935" spans="2:2" ht="15.75" x14ac:dyDescent="0.25">
      <c r="B17935" s="49" t="s">
        <v>28937</v>
      </c>
    </row>
    <row r="17936" spans="2:2" ht="15.75" x14ac:dyDescent="0.25">
      <c r="B17936" s="49" t="s">
        <v>28938</v>
      </c>
    </row>
    <row r="17937" spans="2:2" ht="15.75" x14ac:dyDescent="0.25">
      <c r="B17937" s="49" t="s">
        <v>28939</v>
      </c>
    </row>
    <row r="17938" spans="2:2" ht="15.75" x14ac:dyDescent="0.25">
      <c r="B17938" s="49" t="s">
        <v>28940</v>
      </c>
    </row>
    <row r="17939" spans="2:2" ht="15.75" x14ac:dyDescent="0.25">
      <c r="B17939" s="49" t="s">
        <v>28941</v>
      </c>
    </row>
    <row r="17940" spans="2:2" ht="15.75" x14ac:dyDescent="0.25">
      <c r="B17940" s="49" t="s">
        <v>28942</v>
      </c>
    </row>
    <row r="17941" spans="2:2" ht="15.75" x14ac:dyDescent="0.25">
      <c r="B17941" s="49" t="s">
        <v>28943</v>
      </c>
    </row>
    <row r="17942" spans="2:2" ht="15.75" x14ac:dyDescent="0.25">
      <c r="B17942" s="49" t="s">
        <v>28944</v>
      </c>
    </row>
    <row r="17943" spans="2:2" ht="15.75" x14ac:dyDescent="0.25">
      <c r="B17943" s="49" t="s">
        <v>28945</v>
      </c>
    </row>
    <row r="17944" spans="2:2" ht="15.75" x14ac:dyDescent="0.25">
      <c r="B17944" s="49" t="s">
        <v>28946</v>
      </c>
    </row>
    <row r="17945" spans="2:2" ht="15.75" x14ac:dyDescent="0.25">
      <c r="B17945" s="49" t="s">
        <v>28947</v>
      </c>
    </row>
    <row r="17946" spans="2:2" ht="15.75" x14ac:dyDescent="0.25">
      <c r="B17946" s="49" t="s">
        <v>28948</v>
      </c>
    </row>
    <row r="17947" spans="2:2" ht="15.75" x14ac:dyDescent="0.25">
      <c r="B17947" s="49" t="s">
        <v>28949</v>
      </c>
    </row>
    <row r="17948" spans="2:2" ht="15.75" x14ac:dyDescent="0.25">
      <c r="B17948" s="49" t="s">
        <v>28950</v>
      </c>
    </row>
    <row r="17949" spans="2:2" ht="15.75" x14ac:dyDescent="0.25">
      <c r="B17949" s="49" t="s">
        <v>28951</v>
      </c>
    </row>
    <row r="17950" spans="2:2" ht="15.75" x14ac:dyDescent="0.25">
      <c r="B17950" s="49" t="s">
        <v>28952</v>
      </c>
    </row>
    <row r="17951" spans="2:2" ht="15.75" x14ac:dyDescent="0.25">
      <c r="B17951" s="49" t="s">
        <v>28953</v>
      </c>
    </row>
    <row r="17952" spans="2:2" ht="15.75" x14ac:dyDescent="0.25">
      <c r="B17952" s="49" t="s">
        <v>28954</v>
      </c>
    </row>
    <row r="17953" spans="2:2" ht="15.75" x14ac:dyDescent="0.25">
      <c r="B17953" s="49" t="s">
        <v>28955</v>
      </c>
    </row>
    <row r="17954" spans="2:2" ht="15.75" x14ac:dyDescent="0.25">
      <c r="B17954" s="49" t="s">
        <v>28956</v>
      </c>
    </row>
    <row r="17955" spans="2:2" ht="15.75" x14ac:dyDescent="0.25">
      <c r="B17955" s="49" t="s">
        <v>28957</v>
      </c>
    </row>
    <row r="17956" spans="2:2" ht="15.75" x14ac:dyDescent="0.25">
      <c r="B17956" s="49" t="s">
        <v>28958</v>
      </c>
    </row>
    <row r="17957" spans="2:2" ht="15.75" x14ac:dyDescent="0.25">
      <c r="B17957" s="49" t="s">
        <v>28959</v>
      </c>
    </row>
    <row r="17958" spans="2:2" ht="15.75" x14ac:dyDescent="0.25">
      <c r="B17958" s="49" t="s">
        <v>28960</v>
      </c>
    </row>
    <row r="17959" spans="2:2" ht="15.75" x14ac:dyDescent="0.25">
      <c r="B17959" s="49" t="s">
        <v>28961</v>
      </c>
    </row>
    <row r="17960" spans="2:2" ht="15.75" x14ac:dyDescent="0.25">
      <c r="B17960" s="49" t="s">
        <v>28962</v>
      </c>
    </row>
    <row r="17961" spans="2:2" ht="15.75" x14ac:dyDescent="0.25">
      <c r="B17961" s="49" t="s">
        <v>28963</v>
      </c>
    </row>
    <row r="17962" spans="2:2" ht="15.75" x14ac:dyDescent="0.25">
      <c r="B17962" s="49" t="s">
        <v>28964</v>
      </c>
    </row>
    <row r="17963" spans="2:2" ht="15.75" x14ac:dyDescent="0.25">
      <c r="B17963" s="49" t="s">
        <v>28965</v>
      </c>
    </row>
    <row r="17964" spans="2:2" ht="15.75" x14ac:dyDescent="0.25">
      <c r="B17964" s="49" t="s">
        <v>28966</v>
      </c>
    </row>
    <row r="17965" spans="2:2" ht="15.75" x14ac:dyDescent="0.25">
      <c r="B17965" s="49" t="s">
        <v>28967</v>
      </c>
    </row>
    <row r="17966" spans="2:2" ht="15.75" x14ac:dyDescent="0.25">
      <c r="B17966" s="49" t="s">
        <v>28968</v>
      </c>
    </row>
    <row r="17967" spans="2:2" ht="15.75" x14ac:dyDescent="0.25">
      <c r="B17967" s="49" t="s">
        <v>28969</v>
      </c>
    </row>
    <row r="17968" spans="2:2" ht="15.75" x14ac:dyDescent="0.25">
      <c r="B17968" s="49" t="s">
        <v>28970</v>
      </c>
    </row>
    <row r="17969" spans="2:2" ht="15.75" x14ac:dyDescent="0.25">
      <c r="B17969" s="49" t="s">
        <v>28971</v>
      </c>
    </row>
    <row r="17970" spans="2:2" ht="15.75" x14ac:dyDescent="0.25">
      <c r="B17970" s="49" t="s">
        <v>28972</v>
      </c>
    </row>
    <row r="17971" spans="2:2" ht="15.75" x14ac:dyDescent="0.25">
      <c r="B17971" s="49" t="s">
        <v>28973</v>
      </c>
    </row>
    <row r="17972" spans="2:2" ht="15.75" x14ac:dyDescent="0.25">
      <c r="B17972" s="49" t="s">
        <v>28974</v>
      </c>
    </row>
    <row r="17973" spans="2:2" ht="15.75" x14ac:dyDescent="0.25">
      <c r="B17973" s="49" t="s">
        <v>28975</v>
      </c>
    </row>
    <row r="17974" spans="2:2" ht="15.75" x14ac:dyDescent="0.25">
      <c r="B17974" s="49" t="s">
        <v>28976</v>
      </c>
    </row>
    <row r="17975" spans="2:2" ht="15.75" x14ac:dyDescent="0.25">
      <c r="B17975" s="49" t="s">
        <v>28977</v>
      </c>
    </row>
    <row r="17976" spans="2:2" ht="15.75" x14ac:dyDescent="0.25">
      <c r="B17976" s="49" t="s">
        <v>28978</v>
      </c>
    </row>
    <row r="17977" spans="2:2" ht="15.75" x14ac:dyDescent="0.25">
      <c r="B17977" s="49" t="s">
        <v>28979</v>
      </c>
    </row>
    <row r="17978" spans="2:2" ht="15.75" x14ac:dyDescent="0.25">
      <c r="B17978" s="49" t="s">
        <v>28980</v>
      </c>
    </row>
    <row r="17979" spans="2:2" ht="15.75" x14ac:dyDescent="0.25">
      <c r="B17979" s="49" t="s">
        <v>28981</v>
      </c>
    </row>
    <row r="17980" spans="2:2" ht="15.75" x14ac:dyDescent="0.25">
      <c r="B17980" s="49" t="s">
        <v>28982</v>
      </c>
    </row>
    <row r="17981" spans="2:2" ht="15.75" x14ac:dyDescent="0.25">
      <c r="B17981" s="49" t="s">
        <v>28983</v>
      </c>
    </row>
    <row r="17982" spans="2:2" ht="15.75" x14ac:dyDescent="0.25">
      <c r="B17982" s="49" t="s">
        <v>28984</v>
      </c>
    </row>
    <row r="17983" spans="2:2" ht="15.75" x14ac:dyDescent="0.25">
      <c r="B17983" s="49" t="s">
        <v>28985</v>
      </c>
    </row>
    <row r="17984" spans="2:2" ht="15.75" x14ac:dyDescent="0.25">
      <c r="B17984" s="49" t="s">
        <v>28986</v>
      </c>
    </row>
    <row r="17985" spans="2:2" ht="15.75" x14ac:dyDescent="0.25">
      <c r="B17985" s="49" t="s">
        <v>28987</v>
      </c>
    </row>
    <row r="17986" spans="2:2" ht="15.75" x14ac:dyDescent="0.25">
      <c r="B17986" s="49" t="s">
        <v>28988</v>
      </c>
    </row>
    <row r="17987" spans="2:2" ht="15.75" x14ac:dyDescent="0.25">
      <c r="B17987" s="49" t="s">
        <v>28989</v>
      </c>
    </row>
    <row r="17988" spans="2:2" ht="15.75" x14ac:dyDescent="0.25">
      <c r="B17988" s="49" t="s">
        <v>28990</v>
      </c>
    </row>
    <row r="17989" spans="2:2" ht="15.75" x14ac:dyDescent="0.25">
      <c r="B17989" s="49" t="s">
        <v>28991</v>
      </c>
    </row>
    <row r="17990" spans="2:2" ht="15.75" x14ac:dyDescent="0.25">
      <c r="B17990" s="49" t="s">
        <v>28992</v>
      </c>
    </row>
    <row r="17991" spans="2:2" ht="15.75" x14ac:dyDescent="0.25">
      <c r="B17991" s="49" t="s">
        <v>28993</v>
      </c>
    </row>
    <row r="17992" spans="2:2" ht="15.75" x14ac:dyDescent="0.25">
      <c r="B17992" s="49" t="s">
        <v>28994</v>
      </c>
    </row>
    <row r="17993" spans="2:2" ht="15.75" x14ac:dyDescent="0.25">
      <c r="B17993" s="49" t="s">
        <v>28995</v>
      </c>
    </row>
    <row r="17994" spans="2:2" ht="15.75" x14ac:dyDescent="0.25">
      <c r="B17994" s="49" t="s">
        <v>28996</v>
      </c>
    </row>
    <row r="17995" spans="2:2" ht="15.75" x14ac:dyDescent="0.25">
      <c r="B17995" s="49" t="s">
        <v>28997</v>
      </c>
    </row>
    <row r="17996" spans="2:2" ht="15.75" x14ac:dyDescent="0.25">
      <c r="B17996" s="49" t="s">
        <v>28998</v>
      </c>
    </row>
    <row r="17997" spans="2:2" ht="15.75" x14ac:dyDescent="0.25">
      <c r="B17997" s="49" t="s">
        <v>28999</v>
      </c>
    </row>
    <row r="17998" spans="2:2" ht="15.75" x14ac:dyDescent="0.25">
      <c r="B17998" s="49" t="s">
        <v>29000</v>
      </c>
    </row>
    <row r="17999" spans="2:2" ht="15.75" x14ac:dyDescent="0.25">
      <c r="B17999" s="49" t="s">
        <v>29001</v>
      </c>
    </row>
    <row r="18000" spans="2:2" ht="15.75" x14ac:dyDescent="0.25">
      <c r="B18000" s="49" t="s">
        <v>29002</v>
      </c>
    </row>
    <row r="18001" spans="2:2" ht="15.75" x14ac:dyDescent="0.25">
      <c r="B18001" s="49" t="s">
        <v>29003</v>
      </c>
    </row>
    <row r="18002" spans="2:2" ht="15.75" x14ac:dyDescent="0.25">
      <c r="B18002" s="49" t="s">
        <v>29004</v>
      </c>
    </row>
    <row r="18003" spans="2:2" ht="15.75" x14ac:dyDescent="0.25">
      <c r="B18003" s="49" t="s">
        <v>29005</v>
      </c>
    </row>
    <row r="18004" spans="2:2" ht="15.75" x14ac:dyDescent="0.25">
      <c r="B18004" s="49" t="s">
        <v>29006</v>
      </c>
    </row>
    <row r="18005" spans="2:2" ht="15.75" x14ac:dyDescent="0.25">
      <c r="B18005" s="49" t="s">
        <v>29007</v>
      </c>
    </row>
    <row r="18006" spans="2:2" ht="15.75" x14ac:dyDescent="0.25">
      <c r="B18006" s="49" t="s">
        <v>29008</v>
      </c>
    </row>
    <row r="18007" spans="2:2" ht="15.75" x14ac:dyDescent="0.25">
      <c r="B18007" s="49" t="s">
        <v>29009</v>
      </c>
    </row>
    <row r="18008" spans="2:2" ht="15.75" x14ac:dyDescent="0.25">
      <c r="B18008" s="49" t="s">
        <v>29010</v>
      </c>
    </row>
    <row r="18009" spans="2:2" ht="15.75" x14ac:dyDescent="0.25">
      <c r="B18009" s="49" t="s">
        <v>29011</v>
      </c>
    </row>
    <row r="18010" spans="2:2" ht="15.75" x14ac:dyDescent="0.25">
      <c r="B18010" s="49" t="s">
        <v>29012</v>
      </c>
    </row>
    <row r="18011" spans="2:2" ht="15.75" x14ac:dyDescent="0.25">
      <c r="B18011" s="49" t="s">
        <v>29013</v>
      </c>
    </row>
    <row r="18012" spans="2:2" ht="15.75" x14ac:dyDescent="0.25">
      <c r="B18012" s="49" t="s">
        <v>29014</v>
      </c>
    </row>
    <row r="18013" spans="2:2" ht="15.75" x14ac:dyDescent="0.25">
      <c r="B18013" s="49" t="s">
        <v>29015</v>
      </c>
    </row>
    <row r="18014" spans="2:2" ht="15.75" x14ac:dyDescent="0.25">
      <c r="B18014" s="49" t="s">
        <v>29016</v>
      </c>
    </row>
    <row r="18015" spans="2:2" ht="15.75" x14ac:dyDescent="0.25">
      <c r="B18015" s="49" t="s">
        <v>29017</v>
      </c>
    </row>
    <row r="18016" spans="2:2" ht="15.75" x14ac:dyDescent="0.25">
      <c r="B18016" s="49" t="s">
        <v>29018</v>
      </c>
    </row>
    <row r="18017" spans="2:2" ht="15.75" x14ac:dyDescent="0.25">
      <c r="B18017" s="49" t="s">
        <v>29019</v>
      </c>
    </row>
    <row r="18018" spans="2:2" ht="15.75" x14ac:dyDescent="0.25">
      <c r="B18018" s="49" t="s">
        <v>29020</v>
      </c>
    </row>
    <row r="18019" spans="2:2" ht="15.75" x14ac:dyDescent="0.25">
      <c r="B18019" s="49" t="s">
        <v>29021</v>
      </c>
    </row>
    <row r="18020" spans="2:2" ht="15.75" x14ac:dyDescent="0.25">
      <c r="B18020" s="49" t="s">
        <v>29022</v>
      </c>
    </row>
    <row r="18021" spans="2:2" ht="15.75" x14ac:dyDescent="0.25">
      <c r="B18021" s="49" t="s">
        <v>29023</v>
      </c>
    </row>
    <row r="18022" spans="2:2" ht="15.75" x14ac:dyDescent="0.25">
      <c r="B18022" s="49" t="s">
        <v>29024</v>
      </c>
    </row>
    <row r="18023" spans="2:2" ht="15.75" x14ac:dyDescent="0.25">
      <c r="B18023" s="49" t="s">
        <v>29025</v>
      </c>
    </row>
    <row r="18024" spans="2:2" ht="15.75" x14ac:dyDescent="0.25">
      <c r="B18024" s="49" t="s">
        <v>29026</v>
      </c>
    </row>
    <row r="18025" spans="2:2" ht="15.75" x14ac:dyDescent="0.25">
      <c r="B18025" s="49" t="s">
        <v>29027</v>
      </c>
    </row>
    <row r="18026" spans="2:2" ht="15.75" x14ac:dyDescent="0.25">
      <c r="B18026" s="49" t="s">
        <v>29028</v>
      </c>
    </row>
    <row r="18027" spans="2:2" ht="15.75" x14ac:dyDescent="0.25">
      <c r="B18027" s="49" t="s">
        <v>29029</v>
      </c>
    </row>
    <row r="18028" spans="2:2" ht="15.75" x14ac:dyDescent="0.25">
      <c r="B18028" s="49" t="s">
        <v>29030</v>
      </c>
    </row>
    <row r="18029" spans="2:2" ht="15.75" x14ac:dyDescent="0.25">
      <c r="B18029" s="49" t="s">
        <v>29031</v>
      </c>
    </row>
    <row r="18030" spans="2:2" ht="15.75" x14ac:dyDescent="0.25">
      <c r="B18030" s="49" t="s">
        <v>29032</v>
      </c>
    </row>
    <row r="18031" spans="2:2" ht="15.75" x14ac:dyDescent="0.25">
      <c r="B18031" s="49" t="s">
        <v>29033</v>
      </c>
    </row>
    <row r="18032" spans="2:2" ht="15.75" x14ac:dyDescent="0.25">
      <c r="B18032" s="49" t="s">
        <v>29034</v>
      </c>
    </row>
    <row r="18033" spans="2:2" ht="15.75" x14ac:dyDescent="0.25">
      <c r="B18033" s="49" t="s">
        <v>29035</v>
      </c>
    </row>
    <row r="18034" spans="2:2" ht="15.75" x14ac:dyDescent="0.25">
      <c r="B18034" s="49" t="s">
        <v>29036</v>
      </c>
    </row>
    <row r="18035" spans="2:2" ht="15.75" x14ac:dyDescent="0.25">
      <c r="B18035" s="49" t="s">
        <v>29037</v>
      </c>
    </row>
    <row r="18036" spans="2:2" ht="15.75" x14ac:dyDescent="0.25">
      <c r="B18036" s="49" t="s">
        <v>29038</v>
      </c>
    </row>
    <row r="18037" spans="2:2" ht="15.75" x14ac:dyDescent="0.25">
      <c r="B18037" s="49" t="s">
        <v>29039</v>
      </c>
    </row>
    <row r="18038" spans="2:2" ht="15.75" x14ac:dyDescent="0.25">
      <c r="B18038" s="49" t="s">
        <v>29040</v>
      </c>
    </row>
    <row r="18039" spans="2:2" ht="15.75" x14ac:dyDescent="0.25">
      <c r="B18039" s="49" t="s">
        <v>29041</v>
      </c>
    </row>
    <row r="18040" spans="2:2" ht="15.75" x14ac:dyDescent="0.25">
      <c r="B18040" s="49" t="s">
        <v>29042</v>
      </c>
    </row>
    <row r="18041" spans="2:2" ht="15.75" x14ac:dyDescent="0.25">
      <c r="B18041" s="49" t="s">
        <v>29043</v>
      </c>
    </row>
    <row r="18042" spans="2:2" ht="15.75" x14ac:dyDescent="0.25">
      <c r="B18042" s="49" t="s">
        <v>29044</v>
      </c>
    </row>
    <row r="18043" spans="2:2" ht="15.75" x14ac:dyDescent="0.25">
      <c r="B18043" s="49" t="s">
        <v>29045</v>
      </c>
    </row>
    <row r="18044" spans="2:2" ht="15.75" x14ac:dyDescent="0.25">
      <c r="B18044" s="49" t="s">
        <v>29046</v>
      </c>
    </row>
    <row r="18045" spans="2:2" ht="15.75" x14ac:dyDescent="0.25">
      <c r="B18045" s="49" t="s">
        <v>29047</v>
      </c>
    </row>
    <row r="18046" spans="2:2" ht="15.75" x14ac:dyDescent="0.25">
      <c r="B18046" s="49" t="s">
        <v>29048</v>
      </c>
    </row>
    <row r="18047" spans="2:2" ht="15.75" x14ac:dyDescent="0.25">
      <c r="B18047" s="49" t="s">
        <v>29049</v>
      </c>
    </row>
    <row r="18048" spans="2:2" ht="15.75" x14ac:dyDescent="0.25">
      <c r="B18048" s="49" t="s">
        <v>29050</v>
      </c>
    </row>
    <row r="18049" spans="2:2" ht="15.75" x14ac:dyDescent="0.25">
      <c r="B18049" s="49" t="s">
        <v>29051</v>
      </c>
    </row>
    <row r="18050" spans="2:2" ht="15.75" x14ac:dyDescent="0.25">
      <c r="B18050" s="49" t="s">
        <v>29052</v>
      </c>
    </row>
    <row r="18051" spans="2:2" ht="15.75" x14ac:dyDescent="0.25">
      <c r="B18051" s="49" t="s">
        <v>29053</v>
      </c>
    </row>
    <row r="18052" spans="2:2" ht="15.75" x14ac:dyDescent="0.25">
      <c r="B18052" s="49" t="s">
        <v>29054</v>
      </c>
    </row>
    <row r="18053" spans="2:2" ht="15.75" x14ac:dyDescent="0.25">
      <c r="B18053" s="49" t="s">
        <v>29055</v>
      </c>
    </row>
    <row r="18054" spans="2:2" ht="15.75" x14ac:dyDescent="0.25">
      <c r="B18054" s="49" t="s">
        <v>29056</v>
      </c>
    </row>
    <row r="18055" spans="2:2" ht="15.75" x14ac:dyDescent="0.25">
      <c r="B18055" s="49" t="s">
        <v>29057</v>
      </c>
    </row>
    <row r="18056" spans="2:2" ht="15.75" x14ac:dyDescent="0.25">
      <c r="B18056" s="49" t="s">
        <v>29058</v>
      </c>
    </row>
    <row r="18057" spans="2:2" ht="15.75" x14ac:dyDescent="0.25">
      <c r="B18057" s="49" t="s">
        <v>29059</v>
      </c>
    </row>
    <row r="18058" spans="2:2" ht="15.75" x14ac:dyDescent="0.25">
      <c r="B18058" s="49" t="s">
        <v>29060</v>
      </c>
    </row>
    <row r="18059" spans="2:2" ht="15.75" x14ac:dyDescent="0.25">
      <c r="B18059" s="49" t="s">
        <v>29061</v>
      </c>
    </row>
    <row r="18060" spans="2:2" ht="15.75" x14ac:dyDescent="0.25">
      <c r="B18060" s="49" t="s">
        <v>29062</v>
      </c>
    </row>
    <row r="18061" spans="2:2" ht="15.75" x14ac:dyDescent="0.25">
      <c r="B18061" s="49" t="s">
        <v>29063</v>
      </c>
    </row>
    <row r="18062" spans="2:2" ht="15.75" x14ac:dyDescent="0.25">
      <c r="B18062" s="49" t="s">
        <v>29064</v>
      </c>
    </row>
    <row r="18063" spans="2:2" ht="15.75" x14ac:dyDescent="0.25">
      <c r="B18063" s="49" t="s">
        <v>29065</v>
      </c>
    </row>
    <row r="18064" spans="2:2" ht="15.75" x14ac:dyDescent="0.25">
      <c r="B18064" s="49" t="s">
        <v>29066</v>
      </c>
    </row>
    <row r="18065" spans="2:2" ht="15.75" x14ac:dyDescent="0.25">
      <c r="B18065" s="49" t="s">
        <v>29067</v>
      </c>
    </row>
    <row r="18066" spans="2:2" ht="15.75" x14ac:dyDescent="0.25">
      <c r="B18066" s="49" t="s">
        <v>29068</v>
      </c>
    </row>
    <row r="18067" spans="2:2" ht="15.75" x14ac:dyDescent="0.25">
      <c r="B18067" s="49" t="s">
        <v>29069</v>
      </c>
    </row>
    <row r="18068" spans="2:2" ht="15.75" x14ac:dyDescent="0.25">
      <c r="B18068" s="49" t="s">
        <v>29070</v>
      </c>
    </row>
    <row r="18069" spans="2:2" ht="15.75" x14ac:dyDescent="0.25">
      <c r="B18069" s="49" t="s">
        <v>29071</v>
      </c>
    </row>
    <row r="18070" spans="2:2" ht="15.75" x14ac:dyDescent="0.25">
      <c r="B18070" s="49" t="s">
        <v>29072</v>
      </c>
    </row>
    <row r="18071" spans="2:2" ht="15.75" x14ac:dyDescent="0.25">
      <c r="B18071" s="49" t="s">
        <v>29073</v>
      </c>
    </row>
    <row r="18072" spans="2:2" ht="15.75" x14ac:dyDescent="0.25">
      <c r="B18072" s="49" t="s">
        <v>29074</v>
      </c>
    </row>
    <row r="18073" spans="2:2" ht="15.75" x14ac:dyDescent="0.25">
      <c r="B18073" s="49" t="s">
        <v>29075</v>
      </c>
    </row>
    <row r="18074" spans="2:2" ht="15.75" x14ac:dyDescent="0.25">
      <c r="B18074" s="49" t="s">
        <v>29076</v>
      </c>
    </row>
    <row r="18075" spans="2:2" ht="15.75" x14ac:dyDescent="0.25">
      <c r="B18075" s="49" t="s">
        <v>29077</v>
      </c>
    </row>
    <row r="18076" spans="2:2" ht="15.75" x14ac:dyDescent="0.25">
      <c r="B18076" s="49" t="s">
        <v>29078</v>
      </c>
    </row>
    <row r="18077" spans="2:2" ht="15.75" x14ac:dyDescent="0.25">
      <c r="B18077" s="49" t="s">
        <v>29079</v>
      </c>
    </row>
    <row r="18078" spans="2:2" ht="15.75" x14ac:dyDescent="0.25">
      <c r="B18078" s="49" t="s">
        <v>29080</v>
      </c>
    </row>
    <row r="18079" spans="2:2" ht="15.75" x14ac:dyDescent="0.25">
      <c r="B18079" s="49" t="s">
        <v>29081</v>
      </c>
    </row>
    <row r="18080" spans="2:2" ht="15.75" x14ac:dyDescent="0.25">
      <c r="B18080" s="49" t="s">
        <v>29082</v>
      </c>
    </row>
    <row r="18081" spans="2:2" ht="15.75" x14ac:dyDescent="0.25">
      <c r="B18081" s="49" t="s">
        <v>29083</v>
      </c>
    </row>
    <row r="18082" spans="2:2" ht="15.75" x14ac:dyDescent="0.25">
      <c r="B18082" s="49" t="s">
        <v>29084</v>
      </c>
    </row>
    <row r="18083" spans="2:2" ht="15.75" x14ac:dyDescent="0.25">
      <c r="B18083" s="49" t="s">
        <v>29085</v>
      </c>
    </row>
    <row r="18084" spans="2:2" ht="15.75" x14ac:dyDescent="0.25">
      <c r="B18084" s="49" t="s">
        <v>29086</v>
      </c>
    </row>
    <row r="18085" spans="2:2" ht="15.75" x14ac:dyDescent="0.25">
      <c r="B18085" s="49" t="s">
        <v>29087</v>
      </c>
    </row>
    <row r="18086" spans="2:2" ht="15.75" x14ac:dyDescent="0.25">
      <c r="B18086" s="49" t="s">
        <v>29088</v>
      </c>
    </row>
    <row r="18087" spans="2:2" ht="15.75" x14ac:dyDescent="0.25">
      <c r="B18087" s="49" t="s">
        <v>29089</v>
      </c>
    </row>
    <row r="18088" spans="2:2" ht="15.75" x14ac:dyDescent="0.25">
      <c r="B18088" s="49" t="s">
        <v>29090</v>
      </c>
    </row>
    <row r="18089" spans="2:2" ht="15.75" x14ac:dyDescent="0.25">
      <c r="B18089" s="49" t="s">
        <v>29091</v>
      </c>
    </row>
    <row r="18090" spans="2:2" ht="15.75" x14ac:dyDescent="0.25">
      <c r="B18090" s="49" t="s">
        <v>29092</v>
      </c>
    </row>
    <row r="18091" spans="2:2" ht="15.75" x14ac:dyDescent="0.25">
      <c r="B18091" s="49" t="s">
        <v>29093</v>
      </c>
    </row>
    <row r="18092" spans="2:2" ht="15.75" x14ac:dyDescent="0.25">
      <c r="B18092" s="49" t="s">
        <v>29094</v>
      </c>
    </row>
    <row r="18093" spans="2:2" ht="15.75" x14ac:dyDescent="0.25">
      <c r="B18093" s="49" t="s">
        <v>29095</v>
      </c>
    </row>
    <row r="18094" spans="2:2" ht="15.75" x14ac:dyDescent="0.25">
      <c r="B18094" s="49" t="s">
        <v>29096</v>
      </c>
    </row>
    <row r="18095" spans="2:2" ht="15.75" x14ac:dyDescent="0.25">
      <c r="B18095" s="49" t="s">
        <v>29097</v>
      </c>
    </row>
    <row r="18096" spans="2:2" ht="15.75" x14ac:dyDescent="0.25">
      <c r="B18096" s="49" t="s">
        <v>29098</v>
      </c>
    </row>
    <row r="18097" spans="2:2" ht="15.75" x14ac:dyDescent="0.25">
      <c r="B18097" s="49" t="s">
        <v>29099</v>
      </c>
    </row>
    <row r="18098" spans="2:2" ht="15.75" x14ac:dyDescent="0.25">
      <c r="B18098" s="49" t="s">
        <v>29100</v>
      </c>
    </row>
    <row r="18099" spans="2:2" ht="15.75" x14ac:dyDescent="0.25">
      <c r="B18099" s="49" t="s">
        <v>29101</v>
      </c>
    </row>
    <row r="18100" spans="2:2" ht="15.75" x14ac:dyDescent="0.25">
      <c r="B18100" s="49" t="s">
        <v>29102</v>
      </c>
    </row>
    <row r="18101" spans="2:2" ht="15.75" x14ac:dyDescent="0.25">
      <c r="B18101" s="49" t="s">
        <v>29103</v>
      </c>
    </row>
    <row r="18102" spans="2:2" ht="15.75" x14ac:dyDescent="0.25">
      <c r="B18102" s="49" t="s">
        <v>29104</v>
      </c>
    </row>
    <row r="18103" spans="2:2" ht="15.75" x14ac:dyDescent="0.25">
      <c r="B18103" s="49" t="s">
        <v>29105</v>
      </c>
    </row>
    <row r="18104" spans="2:2" ht="15.75" x14ac:dyDescent="0.25">
      <c r="B18104" s="49" t="s">
        <v>29106</v>
      </c>
    </row>
    <row r="18105" spans="2:2" ht="15.75" x14ac:dyDescent="0.25">
      <c r="B18105" s="49" t="s">
        <v>29107</v>
      </c>
    </row>
    <row r="18106" spans="2:2" ht="15.75" x14ac:dyDescent="0.25">
      <c r="B18106" s="49" t="s">
        <v>29108</v>
      </c>
    </row>
    <row r="18107" spans="2:2" ht="15.75" x14ac:dyDescent="0.25">
      <c r="B18107" s="49" t="s">
        <v>29109</v>
      </c>
    </row>
    <row r="18108" spans="2:2" ht="15.75" x14ac:dyDescent="0.25">
      <c r="B18108" s="49" t="s">
        <v>29110</v>
      </c>
    </row>
    <row r="18109" spans="2:2" ht="15.75" x14ac:dyDescent="0.25">
      <c r="B18109" s="49" t="s">
        <v>29111</v>
      </c>
    </row>
    <row r="18110" spans="2:2" ht="15.75" x14ac:dyDescent="0.25">
      <c r="B18110" s="49" t="s">
        <v>29112</v>
      </c>
    </row>
    <row r="18111" spans="2:2" ht="15.75" x14ac:dyDescent="0.25">
      <c r="B18111" s="49" t="s">
        <v>29113</v>
      </c>
    </row>
    <row r="18112" spans="2:2" ht="15.75" x14ac:dyDescent="0.25">
      <c r="B18112" s="49" t="s">
        <v>29114</v>
      </c>
    </row>
    <row r="18113" spans="2:2" ht="15.75" x14ac:dyDescent="0.25">
      <c r="B18113" s="49" t="s">
        <v>29115</v>
      </c>
    </row>
    <row r="18114" spans="2:2" ht="15.75" x14ac:dyDescent="0.25">
      <c r="B18114" s="49" t="s">
        <v>29116</v>
      </c>
    </row>
    <row r="18115" spans="2:2" ht="15.75" x14ac:dyDescent="0.25">
      <c r="B18115" s="49" t="s">
        <v>29117</v>
      </c>
    </row>
    <row r="18116" spans="2:2" ht="15.75" x14ac:dyDescent="0.25">
      <c r="B18116" s="49" t="s">
        <v>28636</v>
      </c>
    </row>
    <row r="18117" spans="2:2" ht="15.75" x14ac:dyDescent="0.25">
      <c r="B18117" s="49" t="s">
        <v>29118</v>
      </c>
    </row>
    <row r="18118" spans="2:2" ht="15.75" x14ac:dyDescent="0.25">
      <c r="B18118" s="49" t="s">
        <v>29119</v>
      </c>
    </row>
    <row r="18119" spans="2:2" ht="15.75" x14ac:dyDescent="0.25">
      <c r="B18119" s="49" t="s">
        <v>29120</v>
      </c>
    </row>
    <row r="18120" spans="2:2" ht="15.75" x14ac:dyDescent="0.25">
      <c r="B18120" s="49" t="s">
        <v>29121</v>
      </c>
    </row>
    <row r="18121" spans="2:2" ht="15.75" x14ac:dyDescent="0.25">
      <c r="B18121" s="49" t="s">
        <v>29122</v>
      </c>
    </row>
    <row r="18122" spans="2:2" ht="15.75" x14ac:dyDescent="0.25">
      <c r="B18122" s="49" t="s">
        <v>29123</v>
      </c>
    </row>
    <row r="18123" spans="2:2" ht="15.75" x14ac:dyDescent="0.25">
      <c r="B18123" s="49" t="s">
        <v>29124</v>
      </c>
    </row>
    <row r="18124" spans="2:2" ht="15.75" x14ac:dyDescent="0.25">
      <c r="B18124" s="49" t="s">
        <v>29125</v>
      </c>
    </row>
    <row r="18125" spans="2:2" ht="15.75" x14ac:dyDescent="0.25">
      <c r="B18125" s="49" t="s">
        <v>29126</v>
      </c>
    </row>
    <row r="18126" spans="2:2" ht="15.75" x14ac:dyDescent="0.25">
      <c r="B18126" s="49" t="s">
        <v>29127</v>
      </c>
    </row>
    <row r="18127" spans="2:2" ht="15.75" x14ac:dyDescent="0.25">
      <c r="B18127" s="49" t="s">
        <v>29128</v>
      </c>
    </row>
    <row r="18128" spans="2:2" ht="15.75" x14ac:dyDescent="0.25">
      <c r="B18128" s="49" t="s">
        <v>29129</v>
      </c>
    </row>
    <row r="18129" spans="2:2" ht="15.75" x14ac:dyDescent="0.25">
      <c r="B18129" s="49" t="s">
        <v>29130</v>
      </c>
    </row>
    <row r="18130" spans="2:2" ht="15.75" x14ac:dyDescent="0.25">
      <c r="B18130" s="49" t="s">
        <v>29131</v>
      </c>
    </row>
    <row r="18131" spans="2:2" ht="15.75" x14ac:dyDescent="0.25">
      <c r="B18131" s="49" t="s">
        <v>29132</v>
      </c>
    </row>
    <row r="18132" spans="2:2" ht="15.75" x14ac:dyDescent="0.25">
      <c r="B18132" s="49" t="s">
        <v>29133</v>
      </c>
    </row>
    <row r="18133" spans="2:2" ht="15.75" x14ac:dyDescent="0.25">
      <c r="B18133" s="49" t="s">
        <v>29134</v>
      </c>
    </row>
    <row r="18134" spans="2:2" ht="15.75" x14ac:dyDescent="0.25">
      <c r="B18134" s="49" t="s">
        <v>29135</v>
      </c>
    </row>
    <row r="18135" spans="2:2" ht="15.75" x14ac:dyDescent="0.25">
      <c r="B18135" s="49" t="s">
        <v>29136</v>
      </c>
    </row>
    <row r="18136" spans="2:2" ht="15.75" x14ac:dyDescent="0.25">
      <c r="B18136" s="49" t="s">
        <v>29137</v>
      </c>
    </row>
    <row r="18137" spans="2:2" ht="15.75" x14ac:dyDescent="0.25">
      <c r="B18137" s="49" t="s">
        <v>29138</v>
      </c>
    </row>
    <row r="18138" spans="2:2" ht="15.75" x14ac:dyDescent="0.25">
      <c r="B18138" s="49" t="s">
        <v>29139</v>
      </c>
    </row>
    <row r="18139" spans="2:2" ht="15.75" x14ac:dyDescent="0.25">
      <c r="B18139" s="49" t="s">
        <v>29140</v>
      </c>
    </row>
    <row r="18140" spans="2:2" ht="15.75" x14ac:dyDescent="0.25">
      <c r="B18140" s="49" t="s">
        <v>29141</v>
      </c>
    </row>
    <row r="18141" spans="2:2" ht="15.75" x14ac:dyDescent="0.25">
      <c r="B18141" s="49" t="s">
        <v>29142</v>
      </c>
    </row>
    <row r="18142" spans="2:2" ht="15.75" x14ac:dyDescent="0.25">
      <c r="B18142" s="49" t="s">
        <v>29143</v>
      </c>
    </row>
    <row r="18143" spans="2:2" ht="15.75" x14ac:dyDescent="0.25">
      <c r="B18143" s="49" t="s">
        <v>29144</v>
      </c>
    </row>
    <row r="18144" spans="2:2" ht="15.75" x14ac:dyDescent="0.25">
      <c r="B18144" s="49" t="s">
        <v>29145</v>
      </c>
    </row>
    <row r="18145" spans="2:2" ht="15.75" x14ac:dyDescent="0.25">
      <c r="B18145" s="49" t="s">
        <v>29146</v>
      </c>
    </row>
    <row r="18146" spans="2:2" ht="15.75" x14ac:dyDescent="0.25">
      <c r="B18146" s="49" t="s">
        <v>29147</v>
      </c>
    </row>
    <row r="18147" spans="2:2" ht="15.75" x14ac:dyDescent="0.25">
      <c r="B18147" s="49" t="s">
        <v>28657</v>
      </c>
    </row>
    <row r="18148" spans="2:2" ht="15.75" x14ac:dyDescent="0.25">
      <c r="B18148" s="49" t="s">
        <v>29148</v>
      </c>
    </row>
    <row r="18149" spans="2:2" ht="15.75" x14ac:dyDescent="0.25">
      <c r="B18149" s="49" t="s">
        <v>29149</v>
      </c>
    </row>
    <row r="18150" spans="2:2" ht="15.75" x14ac:dyDescent="0.25">
      <c r="B18150" s="49" t="s">
        <v>29150</v>
      </c>
    </row>
    <row r="18151" spans="2:2" ht="15.75" x14ac:dyDescent="0.25">
      <c r="B18151" s="49" t="s">
        <v>29151</v>
      </c>
    </row>
    <row r="18152" spans="2:2" ht="15.75" x14ac:dyDescent="0.25">
      <c r="B18152" s="49" t="s">
        <v>29152</v>
      </c>
    </row>
    <row r="18153" spans="2:2" ht="15.75" x14ac:dyDescent="0.25">
      <c r="B18153" s="49" t="s">
        <v>29153</v>
      </c>
    </row>
    <row r="18154" spans="2:2" ht="15.75" x14ac:dyDescent="0.25">
      <c r="B18154" s="49" t="s">
        <v>29154</v>
      </c>
    </row>
    <row r="18155" spans="2:2" ht="15.75" x14ac:dyDescent="0.25">
      <c r="B18155" s="49" t="s">
        <v>29155</v>
      </c>
    </row>
    <row r="18156" spans="2:2" ht="15.75" x14ac:dyDescent="0.25">
      <c r="B18156" s="49" t="s">
        <v>29156</v>
      </c>
    </row>
    <row r="18157" spans="2:2" ht="15.75" x14ac:dyDescent="0.25">
      <c r="B18157" s="49" t="s">
        <v>29157</v>
      </c>
    </row>
    <row r="18158" spans="2:2" ht="15.75" x14ac:dyDescent="0.25">
      <c r="B18158" s="49" t="s">
        <v>29158</v>
      </c>
    </row>
    <row r="18159" spans="2:2" ht="15.75" x14ac:dyDescent="0.25">
      <c r="B18159" s="49" t="s">
        <v>29159</v>
      </c>
    </row>
    <row r="18160" spans="2:2" ht="15.75" x14ac:dyDescent="0.25">
      <c r="B18160" s="49" t="s">
        <v>29160</v>
      </c>
    </row>
    <row r="18161" spans="2:2" ht="15.75" x14ac:dyDescent="0.25">
      <c r="B18161" s="49" t="s">
        <v>29161</v>
      </c>
    </row>
    <row r="18162" spans="2:2" ht="15.75" x14ac:dyDescent="0.25">
      <c r="B18162" s="49" t="s">
        <v>29162</v>
      </c>
    </row>
    <row r="18163" spans="2:2" ht="15.75" x14ac:dyDescent="0.25">
      <c r="B18163" s="49" t="s">
        <v>29163</v>
      </c>
    </row>
    <row r="18164" spans="2:2" ht="15.75" x14ac:dyDescent="0.25">
      <c r="B18164" s="49" t="s">
        <v>29164</v>
      </c>
    </row>
    <row r="18165" spans="2:2" ht="15.75" x14ac:dyDescent="0.25">
      <c r="B18165" s="49" t="s">
        <v>29165</v>
      </c>
    </row>
    <row r="18166" spans="2:2" ht="15.75" x14ac:dyDescent="0.25">
      <c r="B18166" s="49" t="s">
        <v>29166</v>
      </c>
    </row>
    <row r="18167" spans="2:2" ht="15.75" x14ac:dyDescent="0.25">
      <c r="B18167" s="49" t="s">
        <v>29167</v>
      </c>
    </row>
    <row r="18168" spans="2:2" ht="15.75" x14ac:dyDescent="0.25">
      <c r="B18168" s="49" t="s">
        <v>28683</v>
      </c>
    </row>
    <row r="18169" spans="2:2" ht="15.75" x14ac:dyDescent="0.25">
      <c r="B18169" s="49" t="s">
        <v>29168</v>
      </c>
    </row>
    <row r="18170" spans="2:2" ht="15.75" x14ac:dyDescent="0.25">
      <c r="B18170" s="49" t="s">
        <v>29169</v>
      </c>
    </row>
    <row r="18171" spans="2:2" ht="15.75" x14ac:dyDescent="0.25">
      <c r="B18171" s="49" t="s">
        <v>29170</v>
      </c>
    </row>
    <row r="18172" spans="2:2" ht="15.75" x14ac:dyDescent="0.25">
      <c r="B18172" s="49" t="s">
        <v>29171</v>
      </c>
    </row>
    <row r="18173" spans="2:2" ht="15.75" x14ac:dyDescent="0.25">
      <c r="B18173" s="49" t="s">
        <v>29172</v>
      </c>
    </row>
    <row r="18174" spans="2:2" ht="15.75" x14ac:dyDescent="0.25">
      <c r="B18174" s="49" t="s">
        <v>29173</v>
      </c>
    </row>
    <row r="18175" spans="2:2" ht="15.75" x14ac:dyDescent="0.25">
      <c r="B18175" s="49" t="s">
        <v>29174</v>
      </c>
    </row>
    <row r="18176" spans="2:2" ht="15.75" x14ac:dyDescent="0.25">
      <c r="B18176" s="49" t="s">
        <v>29175</v>
      </c>
    </row>
    <row r="18177" spans="2:2" ht="15.75" x14ac:dyDescent="0.25">
      <c r="B18177" s="49" t="s">
        <v>29176</v>
      </c>
    </row>
    <row r="18178" spans="2:2" ht="15.75" x14ac:dyDescent="0.25">
      <c r="B18178" s="49" t="s">
        <v>29177</v>
      </c>
    </row>
    <row r="18179" spans="2:2" ht="15.75" x14ac:dyDescent="0.25">
      <c r="B18179" s="49" t="s">
        <v>29178</v>
      </c>
    </row>
    <row r="18180" spans="2:2" ht="15.75" x14ac:dyDescent="0.25">
      <c r="B18180" s="49" t="s">
        <v>29179</v>
      </c>
    </row>
    <row r="18181" spans="2:2" ht="15.75" x14ac:dyDescent="0.25">
      <c r="B18181" s="49" t="s">
        <v>29180</v>
      </c>
    </row>
    <row r="18182" spans="2:2" ht="15.75" x14ac:dyDescent="0.25">
      <c r="B18182" s="49" t="s">
        <v>29181</v>
      </c>
    </row>
    <row r="18183" spans="2:2" ht="15.75" x14ac:dyDescent="0.25">
      <c r="B18183" s="49" t="s">
        <v>29182</v>
      </c>
    </row>
    <row r="18184" spans="2:2" ht="15.75" x14ac:dyDescent="0.25">
      <c r="B18184" s="49" t="s">
        <v>29183</v>
      </c>
    </row>
    <row r="18185" spans="2:2" ht="15.75" x14ac:dyDescent="0.25">
      <c r="B18185" s="49" t="s">
        <v>29184</v>
      </c>
    </row>
    <row r="18186" spans="2:2" ht="15.75" x14ac:dyDescent="0.25">
      <c r="B18186" s="49" t="s">
        <v>29185</v>
      </c>
    </row>
    <row r="18187" spans="2:2" ht="15.75" x14ac:dyDescent="0.25">
      <c r="B18187" s="49" t="s">
        <v>29186</v>
      </c>
    </row>
    <row r="18188" spans="2:2" ht="15.75" x14ac:dyDescent="0.25">
      <c r="B18188" s="49" t="s">
        <v>29187</v>
      </c>
    </row>
    <row r="18189" spans="2:2" ht="15.75" x14ac:dyDescent="0.25">
      <c r="B18189" s="49" t="s">
        <v>29188</v>
      </c>
    </row>
    <row r="18190" spans="2:2" ht="15.75" x14ac:dyDescent="0.25">
      <c r="B18190" s="49" t="s">
        <v>29189</v>
      </c>
    </row>
    <row r="18191" spans="2:2" ht="15.75" x14ac:dyDescent="0.25">
      <c r="B18191" s="49" t="s">
        <v>29190</v>
      </c>
    </row>
    <row r="18192" spans="2:2" ht="15.75" x14ac:dyDescent="0.25">
      <c r="B18192" s="49" t="s">
        <v>29191</v>
      </c>
    </row>
    <row r="18193" spans="2:2" ht="15.75" x14ac:dyDescent="0.25">
      <c r="B18193" s="49" t="s">
        <v>29192</v>
      </c>
    </row>
    <row r="18194" spans="2:2" ht="15.75" x14ac:dyDescent="0.25">
      <c r="B18194" s="49" t="s">
        <v>29193</v>
      </c>
    </row>
    <row r="18195" spans="2:2" ht="15.75" x14ac:dyDescent="0.25">
      <c r="B18195" s="49" t="s">
        <v>29194</v>
      </c>
    </row>
    <row r="18196" spans="2:2" ht="15.75" x14ac:dyDescent="0.25">
      <c r="B18196" s="49" t="s">
        <v>29195</v>
      </c>
    </row>
    <row r="18197" spans="2:2" ht="15.75" x14ac:dyDescent="0.25">
      <c r="B18197" s="49" t="s">
        <v>29196</v>
      </c>
    </row>
    <row r="18198" spans="2:2" ht="15.75" x14ac:dyDescent="0.25">
      <c r="B18198" s="49" t="s">
        <v>29197</v>
      </c>
    </row>
    <row r="18199" spans="2:2" ht="15.75" x14ac:dyDescent="0.25">
      <c r="B18199" s="49" t="s">
        <v>29198</v>
      </c>
    </row>
    <row r="18200" spans="2:2" ht="15.75" x14ac:dyDescent="0.25">
      <c r="B18200" s="49" t="s">
        <v>29199</v>
      </c>
    </row>
    <row r="18201" spans="2:2" ht="15.75" x14ac:dyDescent="0.25">
      <c r="B18201" s="49" t="s">
        <v>29200</v>
      </c>
    </row>
    <row r="18202" spans="2:2" ht="15.75" x14ac:dyDescent="0.25">
      <c r="B18202" s="49" t="s">
        <v>29201</v>
      </c>
    </row>
    <row r="18203" spans="2:2" ht="15.75" x14ac:dyDescent="0.25">
      <c r="B18203" s="49" t="s">
        <v>29202</v>
      </c>
    </row>
    <row r="18204" spans="2:2" ht="15.75" x14ac:dyDescent="0.25">
      <c r="B18204" s="49" t="s">
        <v>29203</v>
      </c>
    </row>
    <row r="18205" spans="2:2" ht="15.75" x14ac:dyDescent="0.25">
      <c r="B18205" s="49" t="s">
        <v>29204</v>
      </c>
    </row>
    <row r="18206" spans="2:2" ht="15.75" x14ac:dyDescent="0.25">
      <c r="B18206" s="49" t="s">
        <v>29205</v>
      </c>
    </row>
    <row r="18207" spans="2:2" ht="15.75" x14ac:dyDescent="0.25">
      <c r="B18207" s="49" t="s">
        <v>29206</v>
      </c>
    </row>
    <row r="18208" spans="2:2" ht="15.75" x14ac:dyDescent="0.25">
      <c r="B18208" s="49" t="s">
        <v>29207</v>
      </c>
    </row>
    <row r="18209" spans="2:2" ht="15.75" x14ac:dyDescent="0.25">
      <c r="B18209" s="49" t="s">
        <v>29208</v>
      </c>
    </row>
    <row r="18210" spans="2:2" ht="15.75" x14ac:dyDescent="0.25">
      <c r="B18210" s="49" t="s">
        <v>29209</v>
      </c>
    </row>
    <row r="18211" spans="2:2" ht="15.75" x14ac:dyDescent="0.25">
      <c r="B18211" s="49" t="s">
        <v>29210</v>
      </c>
    </row>
    <row r="18212" spans="2:2" ht="15.75" x14ac:dyDescent="0.25">
      <c r="B18212" s="49" t="s">
        <v>29211</v>
      </c>
    </row>
    <row r="18213" spans="2:2" ht="15.75" x14ac:dyDescent="0.25">
      <c r="B18213" s="49" t="s">
        <v>29212</v>
      </c>
    </row>
    <row r="18214" spans="2:2" ht="15.75" x14ac:dyDescent="0.25">
      <c r="B18214" s="49" t="s">
        <v>29213</v>
      </c>
    </row>
    <row r="18215" spans="2:2" ht="15.75" x14ac:dyDescent="0.25">
      <c r="B18215" s="49" t="s">
        <v>29214</v>
      </c>
    </row>
    <row r="18216" spans="2:2" ht="15.75" x14ac:dyDescent="0.25">
      <c r="B18216" s="49" t="s">
        <v>29215</v>
      </c>
    </row>
    <row r="18217" spans="2:2" ht="15.75" x14ac:dyDescent="0.25">
      <c r="B18217" s="49" t="s">
        <v>29216</v>
      </c>
    </row>
    <row r="18218" spans="2:2" ht="15.75" x14ac:dyDescent="0.25">
      <c r="B18218" s="49" t="s">
        <v>29217</v>
      </c>
    </row>
    <row r="18219" spans="2:2" ht="15.75" x14ac:dyDescent="0.25">
      <c r="B18219" s="49" t="s">
        <v>29218</v>
      </c>
    </row>
    <row r="18220" spans="2:2" ht="15.75" x14ac:dyDescent="0.25">
      <c r="B18220" s="49" t="s">
        <v>29219</v>
      </c>
    </row>
    <row r="18221" spans="2:2" ht="15.75" x14ac:dyDescent="0.25">
      <c r="B18221" s="49" t="s">
        <v>29220</v>
      </c>
    </row>
    <row r="18222" spans="2:2" ht="15.75" x14ac:dyDescent="0.25">
      <c r="B18222" s="49" t="s">
        <v>29221</v>
      </c>
    </row>
    <row r="18223" spans="2:2" ht="15.75" x14ac:dyDescent="0.25">
      <c r="B18223" s="49" t="s">
        <v>29222</v>
      </c>
    </row>
    <row r="18224" spans="2:2" ht="15.75" x14ac:dyDescent="0.25">
      <c r="B18224" s="49" t="s">
        <v>29223</v>
      </c>
    </row>
    <row r="18225" spans="2:2" ht="15.75" x14ac:dyDescent="0.25">
      <c r="B18225" s="49" t="s">
        <v>29224</v>
      </c>
    </row>
    <row r="18226" spans="2:2" ht="15.75" x14ac:dyDescent="0.25">
      <c r="B18226" s="49" t="s">
        <v>29225</v>
      </c>
    </row>
    <row r="18227" spans="2:2" ht="15.75" x14ac:dyDescent="0.25">
      <c r="B18227" s="49" t="s">
        <v>29226</v>
      </c>
    </row>
    <row r="18228" spans="2:2" ht="15.75" x14ac:dyDescent="0.25">
      <c r="B18228" s="49" t="s">
        <v>29227</v>
      </c>
    </row>
    <row r="18229" spans="2:2" ht="15.75" x14ac:dyDescent="0.25">
      <c r="B18229" s="49" t="s">
        <v>29228</v>
      </c>
    </row>
    <row r="18230" spans="2:2" ht="15.75" x14ac:dyDescent="0.25">
      <c r="B18230" s="49" t="s">
        <v>29229</v>
      </c>
    </row>
    <row r="18231" spans="2:2" ht="15.75" x14ac:dyDescent="0.25">
      <c r="B18231" s="49" t="s">
        <v>29230</v>
      </c>
    </row>
    <row r="18232" spans="2:2" ht="15.75" x14ac:dyDescent="0.25">
      <c r="B18232" s="49" t="s">
        <v>29231</v>
      </c>
    </row>
    <row r="18233" spans="2:2" ht="15.75" x14ac:dyDescent="0.25">
      <c r="B18233" s="49" t="s">
        <v>29232</v>
      </c>
    </row>
    <row r="18234" spans="2:2" ht="15.75" x14ac:dyDescent="0.25">
      <c r="B18234" s="49" t="s">
        <v>29233</v>
      </c>
    </row>
    <row r="18235" spans="2:2" ht="15.75" x14ac:dyDescent="0.25">
      <c r="B18235" s="49" t="s">
        <v>29234</v>
      </c>
    </row>
    <row r="18236" spans="2:2" ht="15.75" x14ac:dyDescent="0.25">
      <c r="B18236" s="49" t="s">
        <v>29235</v>
      </c>
    </row>
    <row r="18237" spans="2:2" ht="15.75" x14ac:dyDescent="0.25">
      <c r="B18237" s="49" t="s">
        <v>29236</v>
      </c>
    </row>
    <row r="18238" spans="2:2" ht="15.75" x14ac:dyDescent="0.25">
      <c r="B18238" s="49" t="s">
        <v>29237</v>
      </c>
    </row>
    <row r="18239" spans="2:2" ht="15.75" x14ac:dyDescent="0.25">
      <c r="B18239" s="49" t="s">
        <v>29238</v>
      </c>
    </row>
    <row r="18240" spans="2:2" ht="15.75" x14ac:dyDescent="0.25">
      <c r="B18240" s="49" t="s">
        <v>29239</v>
      </c>
    </row>
    <row r="18241" spans="2:2" ht="15.75" x14ac:dyDescent="0.25">
      <c r="B18241" s="49" t="s">
        <v>29240</v>
      </c>
    </row>
    <row r="18242" spans="2:2" ht="15.75" x14ac:dyDescent="0.25">
      <c r="B18242" s="49" t="s">
        <v>29241</v>
      </c>
    </row>
    <row r="18243" spans="2:2" ht="15.75" x14ac:dyDescent="0.25">
      <c r="B18243" s="49" t="s">
        <v>29242</v>
      </c>
    </row>
    <row r="18244" spans="2:2" ht="15.75" x14ac:dyDescent="0.25">
      <c r="B18244" s="49" t="s">
        <v>29243</v>
      </c>
    </row>
    <row r="18245" spans="2:2" ht="15.75" x14ac:dyDescent="0.25">
      <c r="B18245" s="49" t="s">
        <v>29244</v>
      </c>
    </row>
    <row r="18246" spans="2:2" ht="15.75" x14ac:dyDescent="0.25">
      <c r="B18246" s="49" t="s">
        <v>29245</v>
      </c>
    </row>
    <row r="18247" spans="2:2" ht="15.75" x14ac:dyDescent="0.25">
      <c r="B18247" s="49" t="s">
        <v>29246</v>
      </c>
    </row>
    <row r="18248" spans="2:2" ht="15.75" x14ac:dyDescent="0.25">
      <c r="B18248" s="49" t="s">
        <v>29247</v>
      </c>
    </row>
    <row r="18249" spans="2:2" ht="15.75" x14ac:dyDescent="0.25">
      <c r="B18249" s="49" t="s">
        <v>29248</v>
      </c>
    </row>
    <row r="18250" spans="2:2" ht="15.75" x14ac:dyDescent="0.25">
      <c r="B18250" s="49" t="s">
        <v>29249</v>
      </c>
    </row>
    <row r="18251" spans="2:2" ht="15.75" x14ac:dyDescent="0.25">
      <c r="B18251" s="49" t="s">
        <v>29250</v>
      </c>
    </row>
    <row r="18252" spans="2:2" ht="15.75" x14ac:dyDescent="0.25">
      <c r="B18252" s="49" t="s">
        <v>29251</v>
      </c>
    </row>
    <row r="18253" spans="2:2" ht="15.75" x14ac:dyDescent="0.25">
      <c r="B18253" s="49" t="s">
        <v>29252</v>
      </c>
    </row>
    <row r="18254" spans="2:2" ht="15.75" x14ac:dyDescent="0.25">
      <c r="B18254" s="49" t="s">
        <v>29253</v>
      </c>
    </row>
    <row r="18255" spans="2:2" ht="15.75" x14ac:dyDescent="0.25">
      <c r="B18255" s="49" t="s">
        <v>29254</v>
      </c>
    </row>
    <row r="18256" spans="2:2" ht="15.75" x14ac:dyDescent="0.25">
      <c r="B18256" s="49" t="s">
        <v>29255</v>
      </c>
    </row>
    <row r="18257" spans="2:2" ht="15.75" x14ac:dyDescent="0.25">
      <c r="B18257" s="49" t="s">
        <v>29256</v>
      </c>
    </row>
    <row r="18258" spans="2:2" ht="15.75" x14ac:dyDescent="0.25">
      <c r="B18258" s="49" t="s">
        <v>29257</v>
      </c>
    </row>
    <row r="18259" spans="2:2" ht="15.75" x14ac:dyDescent="0.25">
      <c r="B18259" s="49" t="s">
        <v>29258</v>
      </c>
    </row>
    <row r="18260" spans="2:2" ht="15.75" x14ac:dyDescent="0.25">
      <c r="B18260" s="49" t="s">
        <v>29259</v>
      </c>
    </row>
    <row r="18261" spans="2:2" ht="15.75" x14ac:dyDescent="0.25">
      <c r="B18261" s="49" t="s">
        <v>29260</v>
      </c>
    </row>
    <row r="18262" spans="2:2" ht="15.75" x14ac:dyDescent="0.25">
      <c r="B18262" s="49" t="s">
        <v>29261</v>
      </c>
    </row>
    <row r="18263" spans="2:2" ht="15.75" x14ac:dyDescent="0.25">
      <c r="B18263" s="49" t="s">
        <v>29262</v>
      </c>
    </row>
    <row r="18264" spans="2:2" ht="15.75" x14ac:dyDescent="0.25">
      <c r="B18264" s="49" t="s">
        <v>29263</v>
      </c>
    </row>
    <row r="18265" spans="2:2" ht="15.75" x14ac:dyDescent="0.25">
      <c r="B18265" s="49" t="s">
        <v>29264</v>
      </c>
    </row>
    <row r="18266" spans="2:2" ht="15.75" x14ac:dyDescent="0.25">
      <c r="B18266" s="49" t="s">
        <v>29265</v>
      </c>
    </row>
    <row r="18267" spans="2:2" ht="15.75" x14ac:dyDescent="0.25">
      <c r="B18267" s="49" t="s">
        <v>29266</v>
      </c>
    </row>
    <row r="18268" spans="2:2" ht="15.75" x14ac:dyDescent="0.25">
      <c r="B18268" s="49" t="s">
        <v>29267</v>
      </c>
    </row>
    <row r="18269" spans="2:2" ht="15.75" x14ac:dyDescent="0.25">
      <c r="B18269" s="49" t="s">
        <v>29268</v>
      </c>
    </row>
    <row r="18270" spans="2:2" ht="15.75" x14ac:dyDescent="0.25">
      <c r="B18270" s="49" t="s">
        <v>29269</v>
      </c>
    </row>
    <row r="18271" spans="2:2" ht="15.75" x14ac:dyDescent="0.25">
      <c r="B18271" s="49" t="s">
        <v>29270</v>
      </c>
    </row>
    <row r="18272" spans="2:2" ht="15.75" x14ac:dyDescent="0.25">
      <c r="B18272" s="49" t="s">
        <v>29271</v>
      </c>
    </row>
    <row r="18273" spans="2:2" ht="15.75" x14ac:dyDescent="0.25">
      <c r="B18273" s="49" t="s">
        <v>29272</v>
      </c>
    </row>
    <row r="18274" spans="2:2" ht="15.75" x14ac:dyDescent="0.25">
      <c r="B18274" s="49" t="s">
        <v>29273</v>
      </c>
    </row>
    <row r="18275" spans="2:2" ht="15.75" x14ac:dyDescent="0.25">
      <c r="B18275" s="49" t="s">
        <v>29274</v>
      </c>
    </row>
    <row r="18276" spans="2:2" ht="15.75" x14ac:dyDescent="0.25">
      <c r="B18276" s="49" t="s">
        <v>29275</v>
      </c>
    </row>
    <row r="18277" spans="2:2" ht="15.75" x14ac:dyDescent="0.25">
      <c r="B18277" s="49" t="s">
        <v>29276</v>
      </c>
    </row>
    <row r="18278" spans="2:2" ht="15.75" x14ac:dyDescent="0.25">
      <c r="B18278" s="49" t="s">
        <v>29277</v>
      </c>
    </row>
    <row r="18279" spans="2:2" ht="15.75" x14ac:dyDescent="0.25">
      <c r="B18279" s="49" t="s">
        <v>29278</v>
      </c>
    </row>
    <row r="18280" spans="2:2" ht="15.75" x14ac:dyDescent="0.25">
      <c r="B18280" s="49" t="s">
        <v>29279</v>
      </c>
    </row>
    <row r="18281" spans="2:2" ht="15.75" x14ac:dyDescent="0.25">
      <c r="B18281" s="49" t="s">
        <v>29280</v>
      </c>
    </row>
    <row r="18282" spans="2:2" ht="15.75" x14ac:dyDescent="0.25">
      <c r="B18282" s="49" t="s">
        <v>29281</v>
      </c>
    </row>
    <row r="18283" spans="2:2" ht="15.75" x14ac:dyDescent="0.25">
      <c r="B18283" s="49" t="s">
        <v>29282</v>
      </c>
    </row>
    <row r="18284" spans="2:2" ht="15.75" x14ac:dyDescent="0.25">
      <c r="B18284" s="49" t="s">
        <v>29283</v>
      </c>
    </row>
    <row r="18285" spans="2:2" ht="15.75" x14ac:dyDescent="0.25">
      <c r="B18285" s="49" t="s">
        <v>29284</v>
      </c>
    </row>
    <row r="18286" spans="2:2" ht="15.75" x14ac:dyDescent="0.25">
      <c r="B18286" s="49" t="s">
        <v>29285</v>
      </c>
    </row>
    <row r="18287" spans="2:2" ht="15.75" x14ac:dyDescent="0.25">
      <c r="B18287" s="49" t="s">
        <v>29286</v>
      </c>
    </row>
    <row r="18288" spans="2:2" ht="15.75" x14ac:dyDescent="0.25">
      <c r="B18288" s="49" t="s">
        <v>29287</v>
      </c>
    </row>
    <row r="18289" spans="2:2" ht="15.75" x14ac:dyDescent="0.25">
      <c r="B18289" s="49" t="s">
        <v>29288</v>
      </c>
    </row>
    <row r="18290" spans="2:2" ht="15.75" x14ac:dyDescent="0.25">
      <c r="B18290" s="49" t="s">
        <v>29289</v>
      </c>
    </row>
    <row r="18291" spans="2:2" ht="15.75" x14ac:dyDescent="0.25">
      <c r="B18291" s="49" t="s">
        <v>29290</v>
      </c>
    </row>
    <row r="18292" spans="2:2" ht="15.75" x14ac:dyDescent="0.25">
      <c r="B18292" s="49" t="s">
        <v>29291</v>
      </c>
    </row>
    <row r="18293" spans="2:2" ht="15.75" x14ac:dyDescent="0.25">
      <c r="B18293" s="49" t="s">
        <v>29292</v>
      </c>
    </row>
    <row r="18294" spans="2:2" ht="15.75" x14ac:dyDescent="0.25">
      <c r="B18294" s="49" t="s">
        <v>29293</v>
      </c>
    </row>
    <row r="18295" spans="2:2" ht="15.75" x14ac:dyDescent="0.25">
      <c r="B18295" s="49" t="s">
        <v>29294</v>
      </c>
    </row>
    <row r="18296" spans="2:2" ht="15.75" x14ac:dyDescent="0.25">
      <c r="B18296" s="49" t="s">
        <v>29295</v>
      </c>
    </row>
    <row r="18297" spans="2:2" ht="15.75" x14ac:dyDescent="0.25">
      <c r="B18297" s="49" t="s">
        <v>29296</v>
      </c>
    </row>
    <row r="18298" spans="2:2" ht="15.75" x14ac:dyDescent="0.25">
      <c r="B18298" s="49" t="s">
        <v>29297</v>
      </c>
    </row>
    <row r="18299" spans="2:2" ht="15.75" x14ac:dyDescent="0.25">
      <c r="B18299" s="49" t="s">
        <v>29298</v>
      </c>
    </row>
    <row r="18300" spans="2:2" ht="15.75" x14ac:dyDescent="0.25">
      <c r="B18300" s="49" t="s">
        <v>29299</v>
      </c>
    </row>
    <row r="18301" spans="2:2" ht="15.75" x14ac:dyDescent="0.25">
      <c r="B18301" s="49" t="s">
        <v>29300</v>
      </c>
    </row>
    <row r="18302" spans="2:2" ht="15.75" x14ac:dyDescent="0.25">
      <c r="B18302" s="49" t="s">
        <v>29301</v>
      </c>
    </row>
    <row r="18303" spans="2:2" ht="15.75" x14ac:dyDescent="0.25">
      <c r="B18303" s="49" t="s">
        <v>29302</v>
      </c>
    </row>
    <row r="18304" spans="2:2" ht="15.75" x14ac:dyDescent="0.25">
      <c r="B18304" s="49" t="s">
        <v>29303</v>
      </c>
    </row>
    <row r="18305" spans="2:2" ht="15.75" x14ac:dyDescent="0.25">
      <c r="B18305" s="49" t="s">
        <v>29304</v>
      </c>
    </row>
    <row r="18306" spans="2:2" ht="15.75" x14ac:dyDescent="0.25">
      <c r="B18306" s="49" t="s">
        <v>29305</v>
      </c>
    </row>
    <row r="18307" spans="2:2" ht="15.75" x14ac:dyDescent="0.25">
      <c r="B18307" s="49" t="s">
        <v>29306</v>
      </c>
    </row>
    <row r="18308" spans="2:2" ht="15.75" x14ac:dyDescent="0.25">
      <c r="B18308" s="49" t="s">
        <v>29307</v>
      </c>
    </row>
    <row r="18309" spans="2:2" ht="15.75" x14ac:dyDescent="0.25">
      <c r="B18309" s="49" t="s">
        <v>29308</v>
      </c>
    </row>
    <row r="18310" spans="2:2" ht="15.75" x14ac:dyDescent="0.25">
      <c r="B18310" s="49" t="s">
        <v>29309</v>
      </c>
    </row>
    <row r="18311" spans="2:2" ht="15.75" x14ac:dyDescent="0.25">
      <c r="B18311" s="49" t="s">
        <v>29310</v>
      </c>
    </row>
    <row r="18312" spans="2:2" ht="15.75" x14ac:dyDescent="0.25">
      <c r="B18312" s="49" t="s">
        <v>29311</v>
      </c>
    </row>
    <row r="18313" spans="2:2" ht="15.75" x14ac:dyDescent="0.25">
      <c r="B18313" s="49" t="s">
        <v>29312</v>
      </c>
    </row>
    <row r="18314" spans="2:2" ht="15.75" x14ac:dyDescent="0.25">
      <c r="B18314" s="49" t="s">
        <v>29313</v>
      </c>
    </row>
    <row r="18315" spans="2:2" ht="15.75" x14ac:dyDescent="0.25">
      <c r="B18315" s="49" t="s">
        <v>29314</v>
      </c>
    </row>
    <row r="18316" spans="2:2" ht="15.75" x14ac:dyDescent="0.25">
      <c r="B18316" s="49" t="s">
        <v>29315</v>
      </c>
    </row>
    <row r="18317" spans="2:2" ht="15.75" x14ac:dyDescent="0.25">
      <c r="B18317" s="49" t="s">
        <v>29316</v>
      </c>
    </row>
    <row r="18318" spans="2:2" ht="15.75" x14ac:dyDescent="0.25">
      <c r="B18318" s="49" t="s">
        <v>29317</v>
      </c>
    </row>
    <row r="18319" spans="2:2" ht="15.75" x14ac:dyDescent="0.25">
      <c r="B18319" s="49" t="s">
        <v>29318</v>
      </c>
    </row>
    <row r="18320" spans="2:2" ht="15.75" x14ac:dyDescent="0.25">
      <c r="B18320" s="49" t="s">
        <v>29319</v>
      </c>
    </row>
    <row r="18321" spans="2:2" ht="15.75" x14ac:dyDescent="0.25">
      <c r="B18321" s="49" t="s">
        <v>29320</v>
      </c>
    </row>
    <row r="18322" spans="2:2" ht="15.75" x14ac:dyDescent="0.25">
      <c r="B18322" s="49" t="s">
        <v>29321</v>
      </c>
    </row>
    <row r="18323" spans="2:2" ht="15.75" x14ac:dyDescent="0.25">
      <c r="B18323" s="49" t="s">
        <v>29322</v>
      </c>
    </row>
    <row r="18324" spans="2:2" ht="15.75" x14ac:dyDescent="0.25">
      <c r="B18324" s="49" t="s">
        <v>29323</v>
      </c>
    </row>
    <row r="18325" spans="2:2" ht="15.75" x14ac:dyDescent="0.25">
      <c r="B18325" s="49" t="s">
        <v>29324</v>
      </c>
    </row>
    <row r="18326" spans="2:2" ht="15.75" x14ac:dyDescent="0.25">
      <c r="B18326" s="49" t="s">
        <v>29325</v>
      </c>
    </row>
    <row r="18327" spans="2:2" ht="15.75" x14ac:dyDescent="0.25">
      <c r="B18327" s="49" t="s">
        <v>29326</v>
      </c>
    </row>
    <row r="18328" spans="2:2" ht="15.75" x14ac:dyDescent="0.25">
      <c r="B18328" s="49" t="s">
        <v>29327</v>
      </c>
    </row>
    <row r="18329" spans="2:2" ht="15.75" x14ac:dyDescent="0.25">
      <c r="B18329" s="49" t="s">
        <v>29328</v>
      </c>
    </row>
    <row r="18330" spans="2:2" ht="15.75" x14ac:dyDescent="0.25">
      <c r="B18330" s="49" t="s">
        <v>29329</v>
      </c>
    </row>
    <row r="18331" spans="2:2" ht="15.75" x14ac:dyDescent="0.25">
      <c r="B18331" s="49" t="s">
        <v>29330</v>
      </c>
    </row>
    <row r="18332" spans="2:2" ht="15.75" x14ac:dyDescent="0.25">
      <c r="B18332" s="49" t="s">
        <v>29331</v>
      </c>
    </row>
    <row r="18333" spans="2:2" ht="15.75" x14ac:dyDescent="0.25">
      <c r="B18333" s="49" t="s">
        <v>29332</v>
      </c>
    </row>
    <row r="18334" spans="2:2" ht="15.75" x14ac:dyDescent="0.25">
      <c r="B18334" s="49" t="s">
        <v>29333</v>
      </c>
    </row>
    <row r="18335" spans="2:2" ht="15.75" x14ac:dyDescent="0.25">
      <c r="B18335" s="49" t="s">
        <v>29334</v>
      </c>
    </row>
    <row r="18336" spans="2:2" ht="15.75" x14ac:dyDescent="0.25">
      <c r="B18336" s="49" t="s">
        <v>29335</v>
      </c>
    </row>
    <row r="18337" spans="2:2" ht="15.75" x14ac:dyDescent="0.25">
      <c r="B18337" s="49" t="s">
        <v>29336</v>
      </c>
    </row>
    <row r="18338" spans="2:2" ht="15.75" x14ac:dyDescent="0.25">
      <c r="B18338" s="49" t="s">
        <v>29337</v>
      </c>
    </row>
    <row r="18339" spans="2:2" ht="15.75" x14ac:dyDescent="0.25">
      <c r="B18339" s="49" t="s">
        <v>29338</v>
      </c>
    </row>
    <row r="18340" spans="2:2" ht="15.75" x14ac:dyDescent="0.25">
      <c r="B18340" s="49" t="s">
        <v>29339</v>
      </c>
    </row>
    <row r="18341" spans="2:2" ht="15.75" x14ac:dyDescent="0.25">
      <c r="B18341" s="49" t="s">
        <v>29340</v>
      </c>
    </row>
    <row r="18342" spans="2:2" ht="15.75" x14ac:dyDescent="0.25">
      <c r="B18342" s="49" t="s">
        <v>29341</v>
      </c>
    </row>
    <row r="18343" spans="2:2" ht="15.75" x14ac:dyDescent="0.25">
      <c r="B18343" s="49" t="s">
        <v>29342</v>
      </c>
    </row>
    <row r="18344" spans="2:2" ht="15.75" x14ac:dyDescent="0.25">
      <c r="B18344" s="49" t="s">
        <v>29343</v>
      </c>
    </row>
    <row r="18345" spans="2:2" ht="15.75" x14ac:dyDescent="0.25">
      <c r="B18345" s="49" t="s">
        <v>29344</v>
      </c>
    </row>
    <row r="18346" spans="2:2" ht="15.75" x14ac:dyDescent="0.25">
      <c r="B18346" s="49" t="s">
        <v>29345</v>
      </c>
    </row>
    <row r="18347" spans="2:2" ht="15.75" x14ac:dyDescent="0.25">
      <c r="B18347" s="49" t="s">
        <v>29346</v>
      </c>
    </row>
    <row r="18348" spans="2:2" ht="15.75" x14ac:dyDescent="0.25">
      <c r="B18348" s="49" t="s">
        <v>29347</v>
      </c>
    </row>
    <row r="18349" spans="2:2" ht="15.75" x14ac:dyDescent="0.25">
      <c r="B18349" s="49" t="s">
        <v>29348</v>
      </c>
    </row>
    <row r="18350" spans="2:2" ht="15.75" x14ac:dyDescent="0.25">
      <c r="B18350" s="49" t="s">
        <v>29349</v>
      </c>
    </row>
    <row r="18351" spans="2:2" ht="15.75" x14ac:dyDescent="0.25">
      <c r="B18351" s="49" t="s">
        <v>29350</v>
      </c>
    </row>
    <row r="18352" spans="2:2" ht="15.75" x14ac:dyDescent="0.25">
      <c r="B18352" s="49" t="s">
        <v>29351</v>
      </c>
    </row>
    <row r="18353" spans="2:2" ht="15.75" x14ac:dyDescent="0.25">
      <c r="B18353" s="49" t="s">
        <v>29352</v>
      </c>
    </row>
    <row r="18354" spans="2:2" ht="15.75" x14ac:dyDescent="0.25">
      <c r="B18354" s="49" t="s">
        <v>29353</v>
      </c>
    </row>
    <row r="18355" spans="2:2" ht="15.75" x14ac:dyDescent="0.25">
      <c r="B18355" s="49" t="s">
        <v>29354</v>
      </c>
    </row>
    <row r="18356" spans="2:2" ht="15.75" x14ac:dyDescent="0.25">
      <c r="B18356" s="49" t="s">
        <v>29355</v>
      </c>
    </row>
    <row r="18357" spans="2:2" ht="15.75" x14ac:dyDescent="0.25">
      <c r="B18357" s="49" t="s">
        <v>29356</v>
      </c>
    </row>
    <row r="18358" spans="2:2" ht="15.75" x14ac:dyDescent="0.25">
      <c r="B18358" s="49" t="s">
        <v>29357</v>
      </c>
    </row>
    <row r="18359" spans="2:2" ht="15.75" x14ac:dyDescent="0.25">
      <c r="B18359" s="49" t="s">
        <v>29358</v>
      </c>
    </row>
    <row r="18360" spans="2:2" ht="15.75" x14ac:dyDescent="0.25">
      <c r="B18360" s="49" t="s">
        <v>29359</v>
      </c>
    </row>
    <row r="18361" spans="2:2" ht="15.75" x14ac:dyDescent="0.25">
      <c r="B18361" s="49" t="s">
        <v>29360</v>
      </c>
    </row>
    <row r="18362" spans="2:2" ht="15.75" x14ac:dyDescent="0.25">
      <c r="B18362" s="49" t="s">
        <v>29361</v>
      </c>
    </row>
    <row r="18363" spans="2:2" ht="15.75" x14ac:dyDescent="0.25">
      <c r="B18363" s="49" t="s">
        <v>29362</v>
      </c>
    </row>
    <row r="18364" spans="2:2" ht="15.75" x14ac:dyDescent="0.25">
      <c r="B18364" s="49" t="s">
        <v>29363</v>
      </c>
    </row>
    <row r="18365" spans="2:2" ht="15.75" x14ac:dyDescent="0.25">
      <c r="B18365" s="49" t="s">
        <v>29364</v>
      </c>
    </row>
    <row r="18366" spans="2:2" ht="15.75" x14ac:dyDescent="0.25">
      <c r="B18366" s="49" t="s">
        <v>29365</v>
      </c>
    </row>
    <row r="18367" spans="2:2" ht="15.75" x14ac:dyDescent="0.25">
      <c r="B18367" s="49" t="s">
        <v>29366</v>
      </c>
    </row>
    <row r="18368" spans="2:2" ht="15.75" x14ac:dyDescent="0.25">
      <c r="B18368" s="49" t="s">
        <v>29367</v>
      </c>
    </row>
    <row r="18369" spans="2:2" ht="15.75" x14ac:dyDescent="0.25">
      <c r="B18369" s="49" t="s">
        <v>29368</v>
      </c>
    </row>
    <row r="18370" spans="2:2" ht="15.75" x14ac:dyDescent="0.25">
      <c r="B18370" s="49" t="s">
        <v>29369</v>
      </c>
    </row>
    <row r="18371" spans="2:2" ht="15.75" x14ac:dyDescent="0.25">
      <c r="B18371" s="49" t="s">
        <v>29370</v>
      </c>
    </row>
    <row r="18372" spans="2:2" ht="15.75" x14ac:dyDescent="0.25">
      <c r="B18372" s="49" t="s">
        <v>29371</v>
      </c>
    </row>
    <row r="18373" spans="2:2" ht="15.75" x14ac:dyDescent="0.25">
      <c r="B18373" s="49" t="s">
        <v>29372</v>
      </c>
    </row>
    <row r="18374" spans="2:2" ht="15.75" x14ac:dyDescent="0.25">
      <c r="B18374" s="49" t="s">
        <v>29373</v>
      </c>
    </row>
    <row r="18375" spans="2:2" ht="15.75" x14ac:dyDescent="0.25">
      <c r="B18375" s="49" t="s">
        <v>29374</v>
      </c>
    </row>
    <row r="18376" spans="2:2" ht="15.75" x14ac:dyDescent="0.25">
      <c r="B18376" s="49" t="s">
        <v>29375</v>
      </c>
    </row>
    <row r="18377" spans="2:2" ht="15.75" x14ac:dyDescent="0.25">
      <c r="B18377" s="49" t="s">
        <v>29376</v>
      </c>
    </row>
    <row r="18378" spans="2:2" ht="15.75" x14ac:dyDescent="0.25">
      <c r="B18378" s="49" t="s">
        <v>29377</v>
      </c>
    </row>
    <row r="18379" spans="2:2" ht="15.75" x14ac:dyDescent="0.25">
      <c r="B18379" s="49" t="s">
        <v>29378</v>
      </c>
    </row>
    <row r="18380" spans="2:2" ht="15.75" x14ac:dyDescent="0.25">
      <c r="B18380" s="49" t="s">
        <v>29379</v>
      </c>
    </row>
    <row r="18381" spans="2:2" ht="15.75" x14ac:dyDescent="0.25">
      <c r="B18381" s="49" t="s">
        <v>29380</v>
      </c>
    </row>
    <row r="18382" spans="2:2" ht="15.75" x14ac:dyDescent="0.25">
      <c r="B18382" s="49" t="s">
        <v>29381</v>
      </c>
    </row>
    <row r="18383" spans="2:2" ht="15.75" x14ac:dyDescent="0.25">
      <c r="B18383" s="49" t="s">
        <v>29382</v>
      </c>
    </row>
    <row r="18384" spans="2:2" ht="15.75" x14ac:dyDescent="0.25">
      <c r="B18384" s="49" t="s">
        <v>29383</v>
      </c>
    </row>
    <row r="18385" spans="2:2" ht="15.75" x14ac:dyDescent="0.25">
      <c r="B18385" s="49" t="s">
        <v>29384</v>
      </c>
    </row>
    <row r="18386" spans="2:2" ht="15.75" x14ac:dyDescent="0.25">
      <c r="B18386" s="49" t="s">
        <v>29385</v>
      </c>
    </row>
    <row r="18387" spans="2:2" ht="15.75" x14ac:dyDescent="0.25">
      <c r="B18387" s="49" t="s">
        <v>29386</v>
      </c>
    </row>
    <row r="18388" spans="2:2" ht="15.75" x14ac:dyDescent="0.25">
      <c r="B18388" s="49" t="s">
        <v>29387</v>
      </c>
    </row>
    <row r="18389" spans="2:2" ht="15.75" x14ac:dyDescent="0.25">
      <c r="B18389" s="49" t="s">
        <v>29388</v>
      </c>
    </row>
    <row r="18390" spans="2:2" ht="15.75" x14ac:dyDescent="0.25">
      <c r="B18390" s="49" t="s">
        <v>29389</v>
      </c>
    </row>
    <row r="18391" spans="2:2" ht="15.75" x14ac:dyDescent="0.25">
      <c r="B18391" s="49" t="s">
        <v>29390</v>
      </c>
    </row>
    <row r="18392" spans="2:2" ht="15.75" x14ac:dyDescent="0.25">
      <c r="B18392" s="49" t="s">
        <v>29391</v>
      </c>
    </row>
    <row r="18393" spans="2:2" ht="15.75" x14ac:dyDescent="0.25">
      <c r="B18393" s="49" t="s">
        <v>29392</v>
      </c>
    </row>
    <row r="18394" spans="2:2" ht="15.75" x14ac:dyDescent="0.25">
      <c r="B18394" s="49" t="s">
        <v>29393</v>
      </c>
    </row>
    <row r="18395" spans="2:2" ht="15.75" x14ac:dyDescent="0.25">
      <c r="B18395" s="49" t="s">
        <v>29394</v>
      </c>
    </row>
    <row r="18396" spans="2:2" ht="15.75" x14ac:dyDescent="0.25">
      <c r="B18396" s="49" t="s">
        <v>29395</v>
      </c>
    </row>
    <row r="18397" spans="2:2" ht="15.75" x14ac:dyDescent="0.25">
      <c r="B18397" s="49" t="s">
        <v>29396</v>
      </c>
    </row>
    <row r="18398" spans="2:2" ht="15.75" x14ac:dyDescent="0.25">
      <c r="B18398" s="49" t="s">
        <v>29397</v>
      </c>
    </row>
    <row r="18399" spans="2:2" ht="15.75" x14ac:dyDescent="0.25">
      <c r="B18399" s="49" t="s">
        <v>29398</v>
      </c>
    </row>
    <row r="18400" spans="2:2" ht="15.75" x14ac:dyDescent="0.25">
      <c r="B18400" s="49" t="s">
        <v>29399</v>
      </c>
    </row>
    <row r="18401" spans="2:2" ht="15.75" x14ac:dyDescent="0.25">
      <c r="B18401" s="49" t="s">
        <v>29400</v>
      </c>
    </row>
    <row r="18402" spans="2:2" ht="15.75" x14ac:dyDescent="0.25">
      <c r="B18402" s="49" t="s">
        <v>29401</v>
      </c>
    </row>
    <row r="18403" spans="2:2" ht="15.75" x14ac:dyDescent="0.25">
      <c r="B18403" s="49" t="s">
        <v>29402</v>
      </c>
    </row>
    <row r="18404" spans="2:2" ht="15.75" x14ac:dyDescent="0.25">
      <c r="B18404" s="49" t="s">
        <v>29403</v>
      </c>
    </row>
    <row r="18405" spans="2:2" ht="15.75" x14ac:dyDescent="0.25">
      <c r="B18405" s="49" t="s">
        <v>29404</v>
      </c>
    </row>
    <row r="18406" spans="2:2" ht="15.75" x14ac:dyDescent="0.25">
      <c r="B18406" s="49" t="s">
        <v>29405</v>
      </c>
    </row>
    <row r="18407" spans="2:2" ht="15.75" x14ac:dyDescent="0.25">
      <c r="B18407" s="49" t="s">
        <v>29406</v>
      </c>
    </row>
    <row r="18408" spans="2:2" ht="15.75" x14ac:dyDescent="0.25">
      <c r="B18408" s="49" t="s">
        <v>29407</v>
      </c>
    </row>
    <row r="18409" spans="2:2" ht="15.75" x14ac:dyDescent="0.25">
      <c r="B18409" s="49" t="s">
        <v>29408</v>
      </c>
    </row>
    <row r="18410" spans="2:2" ht="15.75" x14ac:dyDescent="0.25">
      <c r="B18410" s="49" t="s">
        <v>29409</v>
      </c>
    </row>
    <row r="18411" spans="2:2" ht="15.75" x14ac:dyDescent="0.25">
      <c r="B18411" s="49" t="s">
        <v>29410</v>
      </c>
    </row>
    <row r="18412" spans="2:2" ht="15.75" x14ac:dyDescent="0.25">
      <c r="B18412" s="49" t="s">
        <v>29411</v>
      </c>
    </row>
    <row r="18413" spans="2:2" ht="15.75" x14ac:dyDescent="0.25">
      <c r="B18413" s="49" t="s">
        <v>29412</v>
      </c>
    </row>
    <row r="18414" spans="2:2" ht="15.75" x14ac:dyDescent="0.25">
      <c r="B18414" s="49" t="s">
        <v>29413</v>
      </c>
    </row>
    <row r="18415" spans="2:2" ht="15.75" x14ac:dyDescent="0.25">
      <c r="B18415" s="49" t="s">
        <v>29414</v>
      </c>
    </row>
    <row r="18416" spans="2:2" ht="15.75" x14ac:dyDescent="0.25">
      <c r="B18416" s="49" t="s">
        <v>29415</v>
      </c>
    </row>
    <row r="18417" spans="2:2" ht="15.75" x14ac:dyDescent="0.25">
      <c r="B18417" s="49" t="s">
        <v>29416</v>
      </c>
    </row>
    <row r="18418" spans="2:2" ht="15.75" x14ac:dyDescent="0.25">
      <c r="B18418" s="49" t="s">
        <v>29417</v>
      </c>
    </row>
    <row r="18419" spans="2:2" ht="15.75" x14ac:dyDescent="0.25">
      <c r="B18419" s="49" t="s">
        <v>29418</v>
      </c>
    </row>
    <row r="18420" spans="2:2" ht="15.75" x14ac:dyDescent="0.25">
      <c r="B18420" s="49" t="s">
        <v>29419</v>
      </c>
    </row>
    <row r="18421" spans="2:2" ht="15.75" x14ac:dyDescent="0.25">
      <c r="B18421" s="49" t="s">
        <v>29420</v>
      </c>
    </row>
    <row r="18422" spans="2:2" ht="15.75" x14ac:dyDescent="0.25">
      <c r="B18422" s="49" t="s">
        <v>29421</v>
      </c>
    </row>
    <row r="18423" spans="2:2" ht="15.75" x14ac:dyDescent="0.25">
      <c r="B18423" s="49" t="s">
        <v>29422</v>
      </c>
    </row>
    <row r="18424" spans="2:2" ht="15.75" x14ac:dyDescent="0.25">
      <c r="B18424" s="49" t="s">
        <v>29423</v>
      </c>
    </row>
    <row r="18425" spans="2:2" ht="15.75" x14ac:dyDescent="0.25">
      <c r="B18425" s="49" t="s">
        <v>29424</v>
      </c>
    </row>
    <row r="18426" spans="2:2" ht="15.75" x14ac:dyDescent="0.25">
      <c r="B18426" s="49" t="s">
        <v>29425</v>
      </c>
    </row>
    <row r="18427" spans="2:2" ht="15.75" x14ac:dyDescent="0.25">
      <c r="B18427" s="49" t="s">
        <v>29426</v>
      </c>
    </row>
    <row r="18428" spans="2:2" ht="15.75" x14ac:dyDescent="0.25">
      <c r="B18428" s="49" t="s">
        <v>29427</v>
      </c>
    </row>
    <row r="18429" spans="2:2" ht="15.75" x14ac:dyDescent="0.25">
      <c r="B18429" s="49" t="s">
        <v>29428</v>
      </c>
    </row>
    <row r="18430" spans="2:2" ht="15.75" x14ac:dyDescent="0.25">
      <c r="B18430" s="49" t="s">
        <v>29429</v>
      </c>
    </row>
    <row r="18431" spans="2:2" ht="15.75" x14ac:dyDescent="0.25">
      <c r="B18431" s="49" t="s">
        <v>29430</v>
      </c>
    </row>
    <row r="18432" spans="2:2" ht="15.75" x14ac:dyDescent="0.25">
      <c r="B18432" s="49" t="s">
        <v>29431</v>
      </c>
    </row>
    <row r="18433" spans="2:2" ht="15.75" x14ac:dyDescent="0.25">
      <c r="B18433" s="49" t="s">
        <v>29432</v>
      </c>
    </row>
    <row r="18434" spans="2:2" ht="15.75" x14ac:dyDescent="0.25">
      <c r="B18434" s="49" t="s">
        <v>29433</v>
      </c>
    </row>
    <row r="18435" spans="2:2" ht="15.75" x14ac:dyDescent="0.25">
      <c r="B18435" s="49" t="s">
        <v>29434</v>
      </c>
    </row>
    <row r="18436" spans="2:2" ht="15.75" x14ac:dyDescent="0.25">
      <c r="B18436" s="49" t="s">
        <v>29435</v>
      </c>
    </row>
    <row r="18437" spans="2:2" ht="15.75" x14ac:dyDescent="0.25">
      <c r="B18437" s="49" t="s">
        <v>29436</v>
      </c>
    </row>
    <row r="18438" spans="2:2" ht="15.75" x14ac:dyDescent="0.25">
      <c r="B18438" s="49" t="s">
        <v>29437</v>
      </c>
    </row>
    <row r="18439" spans="2:2" ht="15.75" x14ac:dyDescent="0.25">
      <c r="B18439" s="49" t="s">
        <v>29438</v>
      </c>
    </row>
    <row r="18440" spans="2:2" ht="15.75" x14ac:dyDescent="0.25">
      <c r="B18440" s="49" t="s">
        <v>29439</v>
      </c>
    </row>
    <row r="18441" spans="2:2" ht="15.75" x14ac:dyDescent="0.25">
      <c r="B18441" s="49" t="s">
        <v>29440</v>
      </c>
    </row>
    <row r="18442" spans="2:2" ht="15.75" x14ac:dyDescent="0.25">
      <c r="B18442" s="49" t="s">
        <v>29441</v>
      </c>
    </row>
    <row r="18443" spans="2:2" ht="15.75" x14ac:dyDescent="0.25">
      <c r="B18443" s="49" t="s">
        <v>29442</v>
      </c>
    </row>
    <row r="18444" spans="2:2" ht="15.75" x14ac:dyDescent="0.25">
      <c r="B18444" s="49" t="s">
        <v>29443</v>
      </c>
    </row>
    <row r="18445" spans="2:2" ht="15.75" x14ac:dyDescent="0.25">
      <c r="B18445" s="49" t="s">
        <v>29444</v>
      </c>
    </row>
    <row r="18446" spans="2:2" ht="15.75" x14ac:dyDescent="0.25">
      <c r="B18446" s="49" t="s">
        <v>29445</v>
      </c>
    </row>
    <row r="18447" spans="2:2" ht="15.75" x14ac:dyDescent="0.25">
      <c r="B18447" s="49" t="s">
        <v>29446</v>
      </c>
    </row>
    <row r="18448" spans="2:2" ht="15.75" x14ac:dyDescent="0.25">
      <c r="B18448" s="49" t="s">
        <v>29447</v>
      </c>
    </row>
    <row r="18449" spans="2:2" ht="15.75" x14ac:dyDescent="0.25">
      <c r="B18449" s="49" t="s">
        <v>29448</v>
      </c>
    </row>
    <row r="18450" spans="2:2" ht="15.75" x14ac:dyDescent="0.25">
      <c r="B18450" s="49" t="s">
        <v>29449</v>
      </c>
    </row>
    <row r="18451" spans="2:2" ht="15.75" x14ac:dyDescent="0.25">
      <c r="B18451" s="49" t="s">
        <v>29450</v>
      </c>
    </row>
    <row r="18452" spans="2:2" ht="15.75" x14ac:dyDescent="0.25">
      <c r="B18452" s="49" t="s">
        <v>29451</v>
      </c>
    </row>
    <row r="18453" spans="2:2" ht="15.75" x14ac:dyDescent="0.25">
      <c r="B18453" s="49" t="s">
        <v>29452</v>
      </c>
    </row>
    <row r="18454" spans="2:2" ht="15.75" x14ac:dyDescent="0.25">
      <c r="B18454" s="49" t="s">
        <v>29453</v>
      </c>
    </row>
    <row r="18455" spans="2:2" ht="15.75" x14ac:dyDescent="0.25">
      <c r="B18455" s="49" t="s">
        <v>29454</v>
      </c>
    </row>
    <row r="18456" spans="2:2" ht="15.75" x14ac:dyDescent="0.25">
      <c r="B18456" s="49" t="s">
        <v>29455</v>
      </c>
    </row>
    <row r="18457" spans="2:2" ht="15.75" x14ac:dyDescent="0.25">
      <c r="B18457" s="49" t="s">
        <v>29456</v>
      </c>
    </row>
    <row r="18458" spans="2:2" ht="15.75" x14ac:dyDescent="0.25">
      <c r="B18458" s="49" t="s">
        <v>29457</v>
      </c>
    </row>
    <row r="18459" spans="2:2" ht="15.75" x14ac:dyDescent="0.25">
      <c r="B18459" s="49" t="s">
        <v>29458</v>
      </c>
    </row>
    <row r="18460" spans="2:2" ht="15.75" x14ac:dyDescent="0.25">
      <c r="B18460" s="49" t="s">
        <v>29459</v>
      </c>
    </row>
    <row r="18461" spans="2:2" ht="15.75" x14ac:dyDescent="0.25">
      <c r="B18461" s="49" t="s">
        <v>29460</v>
      </c>
    </row>
    <row r="18462" spans="2:2" ht="15.75" x14ac:dyDescent="0.25">
      <c r="B18462" s="49" t="s">
        <v>29461</v>
      </c>
    </row>
    <row r="18463" spans="2:2" ht="15.75" x14ac:dyDescent="0.25">
      <c r="B18463" s="49" t="s">
        <v>29462</v>
      </c>
    </row>
    <row r="18464" spans="2:2" ht="15.75" x14ac:dyDescent="0.25">
      <c r="B18464" s="49" t="s">
        <v>29463</v>
      </c>
    </row>
    <row r="18465" spans="2:2" ht="15.75" x14ac:dyDescent="0.25">
      <c r="B18465" s="49" t="s">
        <v>29464</v>
      </c>
    </row>
    <row r="18466" spans="2:2" ht="15.75" x14ac:dyDescent="0.25">
      <c r="B18466" s="49" t="s">
        <v>29465</v>
      </c>
    </row>
    <row r="18467" spans="2:2" ht="15.75" x14ac:dyDescent="0.25">
      <c r="B18467" s="49" t="s">
        <v>29466</v>
      </c>
    </row>
    <row r="18468" spans="2:2" ht="15.75" x14ac:dyDescent="0.25">
      <c r="B18468" s="49" t="s">
        <v>29467</v>
      </c>
    </row>
    <row r="18469" spans="2:2" ht="15.75" x14ac:dyDescent="0.25">
      <c r="B18469" s="49" t="s">
        <v>29468</v>
      </c>
    </row>
    <row r="18470" spans="2:2" ht="15.75" x14ac:dyDescent="0.25">
      <c r="B18470" s="49" t="s">
        <v>29469</v>
      </c>
    </row>
    <row r="18471" spans="2:2" ht="15.75" x14ac:dyDescent="0.25">
      <c r="B18471" s="49" t="s">
        <v>29470</v>
      </c>
    </row>
    <row r="18472" spans="2:2" ht="15.75" x14ac:dyDescent="0.25">
      <c r="B18472" s="49" t="s">
        <v>29471</v>
      </c>
    </row>
    <row r="18473" spans="2:2" ht="15.75" x14ac:dyDescent="0.25">
      <c r="B18473" s="49" t="s">
        <v>29472</v>
      </c>
    </row>
    <row r="18474" spans="2:2" ht="15.75" x14ac:dyDescent="0.25">
      <c r="B18474" s="49" t="s">
        <v>29473</v>
      </c>
    </row>
    <row r="18475" spans="2:2" ht="15.75" x14ac:dyDescent="0.25">
      <c r="B18475" s="49" t="s">
        <v>29474</v>
      </c>
    </row>
    <row r="18476" spans="2:2" ht="15.75" x14ac:dyDescent="0.25">
      <c r="B18476" s="49" t="s">
        <v>29475</v>
      </c>
    </row>
    <row r="18477" spans="2:2" ht="15.75" x14ac:dyDescent="0.25">
      <c r="B18477" s="49" t="s">
        <v>29476</v>
      </c>
    </row>
    <row r="18478" spans="2:2" ht="15.75" x14ac:dyDescent="0.25">
      <c r="B18478" s="49" t="s">
        <v>29477</v>
      </c>
    </row>
    <row r="18479" spans="2:2" ht="15.75" x14ac:dyDescent="0.25">
      <c r="B18479" s="49" t="s">
        <v>29478</v>
      </c>
    </row>
    <row r="18480" spans="2:2" ht="15.75" x14ac:dyDescent="0.25">
      <c r="B18480" s="49" t="s">
        <v>29479</v>
      </c>
    </row>
    <row r="18481" spans="2:2" ht="15.75" x14ac:dyDescent="0.25">
      <c r="B18481" s="49" t="s">
        <v>29480</v>
      </c>
    </row>
    <row r="18482" spans="2:2" ht="15.75" x14ac:dyDescent="0.25">
      <c r="B18482" s="49" t="s">
        <v>29481</v>
      </c>
    </row>
    <row r="18483" spans="2:2" ht="15.75" x14ac:dyDescent="0.25">
      <c r="B18483" s="49" t="s">
        <v>29482</v>
      </c>
    </row>
    <row r="18484" spans="2:2" ht="15.75" x14ac:dyDescent="0.25">
      <c r="B18484" s="49" t="s">
        <v>29483</v>
      </c>
    </row>
    <row r="18485" spans="2:2" ht="15.75" x14ac:dyDescent="0.25">
      <c r="B18485" s="49" t="s">
        <v>29484</v>
      </c>
    </row>
    <row r="18486" spans="2:2" ht="15.75" x14ac:dyDescent="0.25">
      <c r="B18486" s="49" t="s">
        <v>29485</v>
      </c>
    </row>
    <row r="18487" spans="2:2" ht="15.75" x14ac:dyDescent="0.25">
      <c r="B18487" s="49" t="s">
        <v>29486</v>
      </c>
    </row>
    <row r="18488" spans="2:2" ht="15.75" x14ac:dyDescent="0.25">
      <c r="B18488" s="49" t="s">
        <v>29487</v>
      </c>
    </row>
    <row r="18489" spans="2:2" ht="15.75" x14ac:dyDescent="0.25">
      <c r="B18489" s="49" t="s">
        <v>29488</v>
      </c>
    </row>
    <row r="18490" spans="2:2" ht="15.75" x14ac:dyDescent="0.25">
      <c r="B18490" s="49" t="s">
        <v>29489</v>
      </c>
    </row>
    <row r="18491" spans="2:2" ht="15.75" x14ac:dyDescent="0.25">
      <c r="B18491" s="49" t="s">
        <v>29490</v>
      </c>
    </row>
    <row r="18492" spans="2:2" ht="15.75" x14ac:dyDescent="0.25">
      <c r="B18492" s="49" t="s">
        <v>29491</v>
      </c>
    </row>
    <row r="18493" spans="2:2" ht="15.75" x14ac:dyDescent="0.25">
      <c r="B18493" s="49" t="s">
        <v>29492</v>
      </c>
    </row>
    <row r="18494" spans="2:2" ht="15.75" x14ac:dyDescent="0.25">
      <c r="B18494" s="49" t="s">
        <v>29493</v>
      </c>
    </row>
    <row r="18495" spans="2:2" ht="15.75" x14ac:dyDescent="0.25">
      <c r="B18495" s="49" t="s">
        <v>29494</v>
      </c>
    </row>
    <row r="18496" spans="2:2" ht="15.75" x14ac:dyDescent="0.25">
      <c r="B18496" s="49" t="s">
        <v>29495</v>
      </c>
    </row>
    <row r="18497" spans="2:2" ht="15.75" x14ac:dyDescent="0.25">
      <c r="B18497" s="49" t="s">
        <v>29496</v>
      </c>
    </row>
    <row r="18498" spans="2:2" ht="15.75" x14ac:dyDescent="0.25">
      <c r="B18498" s="49" t="s">
        <v>29497</v>
      </c>
    </row>
    <row r="18499" spans="2:2" ht="15.75" x14ac:dyDescent="0.25">
      <c r="B18499" s="49" t="s">
        <v>29498</v>
      </c>
    </row>
    <row r="18500" spans="2:2" ht="15.75" x14ac:dyDescent="0.25">
      <c r="B18500" s="49" t="s">
        <v>29499</v>
      </c>
    </row>
    <row r="18501" spans="2:2" ht="15.75" x14ac:dyDescent="0.25">
      <c r="B18501" s="49" t="s">
        <v>29500</v>
      </c>
    </row>
    <row r="18502" spans="2:2" ht="15.75" x14ac:dyDescent="0.25">
      <c r="B18502" s="49" t="s">
        <v>29501</v>
      </c>
    </row>
    <row r="18503" spans="2:2" ht="15.75" x14ac:dyDescent="0.25">
      <c r="B18503" s="49" t="s">
        <v>29502</v>
      </c>
    </row>
    <row r="18504" spans="2:2" ht="15.75" x14ac:dyDescent="0.25">
      <c r="B18504" s="49" t="s">
        <v>29503</v>
      </c>
    </row>
    <row r="18505" spans="2:2" ht="15.75" x14ac:dyDescent="0.25">
      <c r="B18505" s="49" t="s">
        <v>29504</v>
      </c>
    </row>
    <row r="18506" spans="2:2" ht="15.75" x14ac:dyDescent="0.25">
      <c r="B18506" s="49" t="s">
        <v>29505</v>
      </c>
    </row>
    <row r="18507" spans="2:2" ht="15.75" x14ac:dyDescent="0.25">
      <c r="B18507" s="49" t="s">
        <v>29506</v>
      </c>
    </row>
    <row r="18508" spans="2:2" ht="15.75" x14ac:dyDescent="0.25">
      <c r="B18508" s="49" t="s">
        <v>29507</v>
      </c>
    </row>
    <row r="18509" spans="2:2" ht="15.75" x14ac:dyDescent="0.25">
      <c r="B18509" s="49" t="s">
        <v>29508</v>
      </c>
    </row>
    <row r="18510" spans="2:2" ht="15.75" x14ac:dyDescent="0.25">
      <c r="B18510" s="49" t="s">
        <v>29509</v>
      </c>
    </row>
    <row r="18511" spans="2:2" ht="15.75" x14ac:dyDescent="0.25">
      <c r="B18511" s="49" t="s">
        <v>29510</v>
      </c>
    </row>
    <row r="18512" spans="2:2" ht="15.75" x14ac:dyDescent="0.25">
      <c r="B18512" s="49" t="s">
        <v>29511</v>
      </c>
    </row>
    <row r="18513" spans="2:2" ht="15.75" x14ac:dyDescent="0.25">
      <c r="B18513" s="49" t="s">
        <v>29512</v>
      </c>
    </row>
    <row r="18514" spans="2:2" ht="15.75" x14ac:dyDescent="0.25">
      <c r="B18514" s="49" t="s">
        <v>29513</v>
      </c>
    </row>
    <row r="18515" spans="2:2" ht="15.75" x14ac:dyDescent="0.25">
      <c r="B18515" s="49" t="s">
        <v>29514</v>
      </c>
    </row>
    <row r="18516" spans="2:2" ht="15.75" x14ac:dyDescent="0.25">
      <c r="B18516" s="49" t="s">
        <v>29515</v>
      </c>
    </row>
    <row r="18517" spans="2:2" ht="15.75" x14ac:dyDescent="0.25">
      <c r="B18517" s="49" t="s">
        <v>29516</v>
      </c>
    </row>
    <row r="18518" spans="2:2" ht="15.75" x14ac:dyDescent="0.25">
      <c r="B18518" s="49" t="s">
        <v>29517</v>
      </c>
    </row>
    <row r="18519" spans="2:2" ht="15.75" x14ac:dyDescent="0.25">
      <c r="B18519" s="49" t="s">
        <v>29518</v>
      </c>
    </row>
    <row r="18520" spans="2:2" ht="15.75" x14ac:dyDescent="0.25">
      <c r="B18520" s="49" t="s">
        <v>29519</v>
      </c>
    </row>
    <row r="18521" spans="2:2" ht="15.75" x14ac:dyDescent="0.25">
      <c r="B18521" s="49" t="s">
        <v>29520</v>
      </c>
    </row>
    <row r="18522" spans="2:2" ht="15.75" x14ac:dyDescent="0.25">
      <c r="B18522" s="49" t="s">
        <v>29521</v>
      </c>
    </row>
    <row r="18523" spans="2:2" ht="15.75" x14ac:dyDescent="0.25">
      <c r="B18523" s="49" t="s">
        <v>29522</v>
      </c>
    </row>
    <row r="18524" spans="2:2" ht="15.75" x14ac:dyDescent="0.25">
      <c r="B18524" s="49" t="s">
        <v>29523</v>
      </c>
    </row>
    <row r="18525" spans="2:2" ht="15.75" x14ac:dyDescent="0.25">
      <c r="B18525" s="49" t="s">
        <v>29524</v>
      </c>
    </row>
    <row r="18526" spans="2:2" ht="15.75" x14ac:dyDescent="0.25">
      <c r="B18526" s="49" t="s">
        <v>29525</v>
      </c>
    </row>
    <row r="18527" spans="2:2" ht="15.75" x14ac:dyDescent="0.25">
      <c r="B18527" s="49" t="s">
        <v>29526</v>
      </c>
    </row>
    <row r="18528" spans="2:2" ht="15.75" x14ac:dyDescent="0.25">
      <c r="B18528" s="49" t="s">
        <v>29527</v>
      </c>
    </row>
    <row r="18529" spans="2:2" ht="15.75" x14ac:dyDescent="0.25">
      <c r="B18529" s="49" t="s">
        <v>29528</v>
      </c>
    </row>
    <row r="18530" spans="2:2" ht="15.75" x14ac:dyDescent="0.25">
      <c r="B18530" s="49" t="s">
        <v>29529</v>
      </c>
    </row>
    <row r="18531" spans="2:2" ht="15.75" x14ac:dyDescent="0.25">
      <c r="B18531" s="49" t="s">
        <v>29530</v>
      </c>
    </row>
    <row r="18532" spans="2:2" ht="15.75" x14ac:dyDescent="0.25">
      <c r="B18532" s="49" t="s">
        <v>29531</v>
      </c>
    </row>
    <row r="18533" spans="2:2" ht="15.75" x14ac:dyDescent="0.25">
      <c r="B18533" s="49" t="s">
        <v>29532</v>
      </c>
    </row>
    <row r="18534" spans="2:2" ht="15.75" x14ac:dyDescent="0.25">
      <c r="B18534" s="49" t="s">
        <v>29533</v>
      </c>
    </row>
    <row r="18535" spans="2:2" ht="15.75" x14ac:dyDescent="0.25">
      <c r="B18535" s="49" t="s">
        <v>29534</v>
      </c>
    </row>
    <row r="18536" spans="2:2" ht="15.75" x14ac:dyDescent="0.25">
      <c r="B18536" s="49" t="s">
        <v>29535</v>
      </c>
    </row>
    <row r="18537" spans="2:2" ht="15.75" x14ac:dyDescent="0.25">
      <c r="B18537" s="49" t="s">
        <v>29536</v>
      </c>
    </row>
    <row r="18538" spans="2:2" ht="15.75" x14ac:dyDescent="0.25">
      <c r="B18538" s="49" t="s">
        <v>29537</v>
      </c>
    </row>
    <row r="18539" spans="2:2" ht="15.75" x14ac:dyDescent="0.25">
      <c r="B18539" s="49" t="s">
        <v>29538</v>
      </c>
    </row>
    <row r="18540" spans="2:2" ht="15.75" x14ac:dyDescent="0.25">
      <c r="B18540" s="49" t="s">
        <v>29539</v>
      </c>
    </row>
    <row r="18541" spans="2:2" ht="15.75" x14ac:dyDescent="0.25">
      <c r="B18541" s="49" t="s">
        <v>29540</v>
      </c>
    </row>
    <row r="18542" spans="2:2" ht="15.75" x14ac:dyDescent="0.25">
      <c r="B18542" s="49" t="s">
        <v>29541</v>
      </c>
    </row>
    <row r="18543" spans="2:2" ht="15.75" x14ac:dyDescent="0.25">
      <c r="B18543" s="49" t="s">
        <v>29542</v>
      </c>
    </row>
    <row r="18544" spans="2:2" ht="15.75" x14ac:dyDescent="0.25">
      <c r="B18544" s="49" t="s">
        <v>29543</v>
      </c>
    </row>
    <row r="18545" spans="2:2" ht="15.75" x14ac:dyDescent="0.25">
      <c r="B18545" s="49" t="s">
        <v>29544</v>
      </c>
    </row>
    <row r="18546" spans="2:2" ht="15.75" x14ac:dyDescent="0.25">
      <c r="B18546" s="49" t="s">
        <v>29545</v>
      </c>
    </row>
    <row r="18547" spans="2:2" ht="15.75" x14ac:dyDescent="0.25">
      <c r="B18547" s="49" t="s">
        <v>29546</v>
      </c>
    </row>
    <row r="18548" spans="2:2" ht="15.75" x14ac:dyDescent="0.25">
      <c r="B18548" s="49" t="s">
        <v>29547</v>
      </c>
    </row>
    <row r="18549" spans="2:2" ht="15.75" x14ac:dyDescent="0.25">
      <c r="B18549" s="49" t="s">
        <v>29548</v>
      </c>
    </row>
    <row r="18550" spans="2:2" ht="15.75" x14ac:dyDescent="0.25">
      <c r="B18550" s="49" t="s">
        <v>29549</v>
      </c>
    </row>
    <row r="18551" spans="2:2" ht="15.75" x14ac:dyDescent="0.25">
      <c r="B18551" s="49" t="s">
        <v>29550</v>
      </c>
    </row>
    <row r="18552" spans="2:2" ht="15.75" x14ac:dyDescent="0.25">
      <c r="B18552" s="49" t="s">
        <v>29551</v>
      </c>
    </row>
    <row r="18553" spans="2:2" ht="15.75" x14ac:dyDescent="0.25">
      <c r="B18553" s="49" t="s">
        <v>29552</v>
      </c>
    </row>
    <row r="18554" spans="2:2" ht="15.75" x14ac:dyDescent="0.25">
      <c r="B18554" s="49" t="s">
        <v>29553</v>
      </c>
    </row>
    <row r="18555" spans="2:2" ht="15.75" x14ac:dyDescent="0.25">
      <c r="B18555" s="49" t="s">
        <v>29554</v>
      </c>
    </row>
    <row r="18556" spans="2:2" ht="15.75" x14ac:dyDescent="0.25">
      <c r="B18556" s="49" t="s">
        <v>29555</v>
      </c>
    </row>
    <row r="18557" spans="2:2" ht="15.75" x14ac:dyDescent="0.25">
      <c r="B18557" s="49" t="s">
        <v>29556</v>
      </c>
    </row>
    <row r="18558" spans="2:2" ht="15.75" x14ac:dyDescent="0.25">
      <c r="B18558" s="49" t="s">
        <v>29557</v>
      </c>
    </row>
    <row r="18559" spans="2:2" ht="15.75" x14ac:dyDescent="0.25">
      <c r="B18559" s="49" t="s">
        <v>29558</v>
      </c>
    </row>
    <row r="18560" spans="2:2" ht="15.75" x14ac:dyDescent="0.25">
      <c r="B18560" s="49" t="s">
        <v>29559</v>
      </c>
    </row>
    <row r="18561" spans="2:2" ht="15.75" x14ac:dyDescent="0.25">
      <c r="B18561" s="49" t="s">
        <v>29560</v>
      </c>
    </row>
    <row r="18562" spans="2:2" ht="15.75" x14ac:dyDescent="0.25">
      <c r="B18562" s="49" t="s">
        <v>29561</v>
      </c>
    </row>
    <row r="18563" spans="2:2" ht="15.75" x14ac:dyDescent="0.25">
      <c r="B18563" s="49" t="s">
        <v>29562</v>
      </c>
    </row>
    <row r="18564" spans="2:2" ht="15.75" x14ac:dyDescent="0.25">
      <c r="B18564" s="49" t="s">
        <v>29563</v>
      </c>
    </row>
    <row r="18565" spans="2:2" ht="15.75" x14ac:dyDescent="0.25">
      <c r="B18565" s="49" t="s">
        <v>29564</v>
      </c>
    </row>
    <row r="18566" spans="2:2" ht="15.75" x14ac:dyDescent="0.25">
      <c r="B18566" s="49" t="s">
        <v>29565</v>
      </c>
    </row>
    <row r="18567" spans="2:2" ht="15.75" x14ac:dyDescent="0.25">
      <c r="B18567" s="49" t="s">
        <v>29566</v>
      </c>
    </row>
    <row r="18568" spans="2:2" ht="15.75" x14ac:dyDescent="0.25">
      <c r="B18568" s="49" t="s">
        <v>29567</v>
      </c>
    </row>
    <row r="18569" spans="2:2" ht="15.75" x14ac:dyDescent="0.25">
      <c r="B18569" s="49" t="s">
        <v>29568</v>
      </c>
    </row>
    <row r="18570" spans="2:2" ht="15.75" x14ac:dyDescent="0.25">
      <c r="B18570" s="49" t="s">
        <v>29569</v>
      </c>
    </row>
    <row r="18571" spans="2:2" ht="15.75" x14ac:dyDescent="0.25">
      <c r="B18571" s="49" t="s">
        <v>29570</v>
      </c>
    </row>
    <row r="18572" spans="2:2" ht="15.75" x14ac:dyDescent="0.25">
      <c r="B18572" s="49" t="s">
        <v>29571</v>
      </c>
    </row>
    <row r="18573" spans="2:2" ht="15.75" x14ac:dyDescent="0.25">
      <c r="B18573" s="49" t="s">
        <v>29572</v>
      </c>
    </row>
    <row r="18574" spans="2:2" ht="15.75" x14ac:dyDescent="0.25">
      <c r="B18574" s="49" t="s">
        <v>29573</v>
      </c>
    </row>
    <row r="18575" spans="2:2" ht="15.75" x14ac:dyDescent="0.25">
      <c r="B18575" s="49" t="s">
        <v>29574</v>
      </c>
    </row>
    <row r="18576" spans="2:2" ht="15.75" x14ac:dyDescent="0.25">
      <c r="B18576" s="49" t="s">
        <v>29575</v>
      </c>
    </row>
    <row r="18577" spans="2:2" ht="15.75" x14ac:dyDescent="0.25">
      <c r="B18577" s="49" t="s">
        <v>29576</v>
      </c>
    </row>
    <row r="18578" spans="2:2" ht="15.75" x14ac:dyDescent="0.25">
      <c r="B18578" s="49" t="s">
        <v>29577</v>
      </c>
    </row>
    <row r="18579" spans="2:2" ht="15.75" x14ac:dyDescent="0.25">
      <c r="B18579" s="49" t="s">
        <v>29578</v>
      </c>
    </row>
    <row r="18580" spans="2:2" ht="15.75" x14ac:dyDescent="0.25">
      <c r="B18580" s="49" t="s">
        <v>29579</v>
      </c>
    </row>
    <row r="18581" spans="2:2" ht="15.75" x14ac:dyDescent="0.25">
      <c r="B18581" s="49" t="s">
        <v>29580</v>
      </c>
    </row>
    <row r="18582" spans="2:2" ht="15.75" x14ac:dyDescent="0.25">
      <c r="B18582" s="49" t="s">
        <v>29581</v>
      </c>
    </row>
    <row r="18583" spans="2:2" ht="15.75" x14ac:dyDescent="0.25">
      <c r="B18583" s="49" t="s">
        <v>29582</v>
      </c>
    </row>
    <row r="18584" spans="2:2" ht="15.75" x14ac:dyDescent="0.25">
      <c r="B18584" s="49" t="s">
        <v>29583</v>
      </c>
    </row>
    <row r="18585" spans="2:2" ht="15.75" x14ac:dyDescent="0.25">
      <c r="B18585" s="49" t="s">
        <v>29584</v>
      </c>
    </row>
    <row r="18586" spans="2:2" ht="15.75" x14ac:dyDescent="0.25">
      <c r="B18586" s="49" t="s">
        <v>29585</v>
      </c>
    </row>
    <row r="18587" spans="2:2" ht="15.75" x14ac:dyDescent="0.25">
      <c r="B18587" s="49" t="s">
        <v>29586</v>
      </c>
    </row>
    <row r="18588" spans="2:2" ht="15.75" x14ac:dyDescent="0.25">
      <c r="B18588" s="49" t="s">
        <v>29587</v>
      </c>
    </row>
    <row r="18589" spans="2:2" ht="15.75" x14ac:dyDescent="0.25">
      <c r="B18589" s="49" t="s">
        <v>29588</v>
      </c>
    </row>
    <row r="18590" spans="2:2" ht="15.75" x14ac:dyDescent="0.25">
      <c r="B18590" s="49" t="s">
        <v>29589</v>
      </c>
    </row>
    <row r="18591" spans="2:2" ht="15.75" x14ac:dyDescent="0.25">
      <c r="B18591" s="49" t="s">
        <v>29590</v>
      </c>
    </row>
    <row r="18592" spans="2:2" ht="15.75" x14ac:dyDescent="0.25">
      <c r="B18592" s="49" t="s">
        <v>29591</v>
      </c>
    </row>
    <row r="18593" spans="2:2" ht="15.75" x14ac:dyDescent="0.25">
      <c r="B18593" s="49" t="s">
        <v>29592</v>
      </c>
    </row>
    <row r="18594" spans="2:2" ht="15.75" x14ac:dyDescent="0.25">
      <c r="B18594" s="49" t="s">
        <v>29593</v>
      </c>
    </row>
    <row r="18595" spans="2:2" ht="15.75" x14ac:dyDescent="0.25">
      <c r="B18595" s="49" t="s">
        <v>29594</v>
      </c>
    </row>
    <row r="18596" spans="2:2" ht="15.75" x14ac:dyDescent="0.25">
      <c r="B18596" s="49" t="s">
        <v>29595</v>
      </c>
    </row>
    <row r="18597" spans="2:2" ht="15.75" x14ac:dyDescent="0.25">
      <c r="B18597" s="49" t="s">
        <v>29596</v>
      </c>
    </row>
    <row r="18598" spans="2:2" ht="15.75" x14ac:dyDescent="0.25">
      <c r="B18598" s="49" t="s">
        <v>29597</v>
      </c>
    </row>
    <row r="18599" spans="2:2" ht="15.75" x14ac:dyDescent="0.25">
      <c r="B18599" s="49" t="s">
        <v>29598</v>
      </c>
    </row>
    <row r="18600" spans="2:2" ht="15.75" x14ac:dyDescent="0.25">
      <c r="B18600" s="49" t="s">
        <v>29599</v>
      </c>
    </row>
    <row r="18601" spans="2:2" ht="15.75" x14ac:dyDescent="0.25">
      <c r="B18601" s="49" t="s">
        <v>29600</v>
      </c>
    </row>
    <row r="18602" spans="2:2" ht="15.75" x14ac:dyDescent="0.25">
      <c r="B18602" s="49" t="s">
        <v>29601</v>
      </c>
    </row>
    <row r="18603" spans="2:2" ht="15.75" x14ac:dyDescent="0.25">
      <c r="B18603" s="49" t="s">
        <v>29602</v>
      </c>
    </row>
    <row r="18604" spans="2:2" ht="15.75" x14ac:dyDescent="0.25">
      <c r="B18604" s="49" t="s">
        <v>29603</v>
      </c>
    </row>
    <row r="18605" spans="2:2" ht="15.75" x14ac:dyDescent="0.25">
      <c r="B18605" s="49" t="s">
        <v>29604</v>
      </c>
    </row>
    <row r="18606" spans="2:2" ht="15.75" x14ac:dyDescent="0.25">
      <c r="B18606" s="49" t="s">
        <v>29605</v>
      </c>
    </row>
    <row r="18607" spans="2:2" ht="15.75" x14ac:dyDescent="0.25">
      <c r="B18607" s="49" t="s">
        <v>29606</v>
      </c>
    </row>
    <row r="18608" spans="2:2" ht="15.75" x14ac:dyDescent="0.25">
      <c r="B18608" s="49" t="s">
        <v>29607</v>
      </c>
    </row>
    <row r="18609" spans="2:2" ht="15.75" x14ac:dyDescent="0.25">
      <c r="B18609" s="49" t="s">
        <v>29608</v>
      </c>
    </row>
    <row r="18610" spans="2:2" ht="15.75" x14ac:dyDescent="0.25">
      <c r="B18610" s="49" t="s">
        <v>29609</v>
      </c>
    </row>
    <row r="18611" spans="2:2" ht="15.75" x14ac:dyDescent="0.25">
      <c r="B18611" s="49" t="s">
        <v>29610</v>
      </c>
    </row>
    <row r="18612" spans="2:2" ht="15.75" x14ac:dyDescent="0.25">
      <c r="B18612" s="49" t="s">
        <v>29611</v>
      </c>
    </row>
    <row r="18613" spans="2:2" ht="15.75" x14ac:dyDescent="0.25">
      <c r="B18613" s="49" t="s">
        <v>29612</v>
      </c>
    </row>
    <row r="18614" spans="2:2" ht="15.75" x14ac:dyDescent="0.25">
      <c r="B18614" s="49" t="s">
        <v>29613</v>
      </c>
    </row>
    <row r="18615" spans="2:2" ht="15.75" x14ac:dyDescent="0.25">
      <c r="B18615" s="49" t="s">
        <v>29614</v>
      </c>
    </row>
    <row r="18616" spans="2:2" ht="15.75" x14ac:dyDescent="0.25">
      <c r="B18616" s="49" t="s">
        <v>29615</v>
      </c>
    </row>
    <row r="18617" spans="2:2" ht="15.75" x14ac:dyDescent="0.25">
      <c r="B18617" s="49" t="s">
        <v>29616</v>
      </c>
    </row>
    <row r="18618" spans="2:2" ht="15.75" x14ac:dyDescent="0.25">
      <c r="B18618" s="49" t="s">
        <v>29617</v>
      </c>
    </row>
    <row r="18619" spans="2:2" ht="15.75" x14ac:dyDescent="0.25">
      <c r="B18619" s="49" t="s">
        <v>29618</v>
      </c>
    </row>
    <row r="18620" spans="2:2" ht="15.75" x14ac:dyDescent="0.25">
      <c r="B18620" s="49" t="s">
        <v>29619</v>
      </c>
    </row>
    <row r="18621" spans="2:2" ht="15.75" x14ac:dyDescent="0.25">
      <c r="B18621" s="49" t="s">
        <v>29620</v>
      </c>
    </row>
    <row r="18622" spans="2:2" ht="15.75" x14ac:dyDescent="0.25">
      <c r="B18622" s="49" t="s">
        <v>29621</v>
      </c>
    </row>
    <row r="18623" spans="2:2" ht="15.75" x14ac:dyDescent="0.25">
      <c r="B18623" s="49" t="s">
        <v>29622</v>
      </c>
    </row>
    <row r="18624" spans="2:2" ht="15.75" x14ac:dyDescent="0.25">
      <c r="B18624" s="49" t="s">
        <v>29623</v>
      </c>
    </row>
    <row r="18625" spans="2:2" ht="15.75" x14ac:dyDescent="0.25">
      <c r="B18625" s="49" t="s">
        <v>29624</v>
      </c>
    </row>
    <row r="18626" spans="2:2" ht="15.75" x14ac:dyDescent="0.25">
      <c r="B18626" s="49" t="s">
        <v>29625</v>
      </c>
    </row>
    <row r="18627" spans="2:2" ht="15.75" x14ac:dyDescent="0.25">
      <c r="B18627" s="49" t="s">
        <v>29626</v>
      </c>
    </row>
    <row r="18628" spans="2:2" ht="15.75" x14ac:dyDescent="0.25">
      <c r="B18628" s="49" t="s">
        <v>29627</v>
      </c>
    </row>
    <row r="18629" spans="2:2" ht="15.75" x14ac:dyDescent="0.25">
      <c r="B18629" s="49" t="s">
        <v>29628</v>
      </c>
    </row>
    <row r="18630" spans="2:2" ht="15.75" x14ac:dyDescent="0.25">
      <c r="B18630" s="49" t="s">
        <v>29629</v>
      </c>
    </row>
    <row r="18631" spans="2:2" ht="15.75" x14ac:dyDescent="0.25">
      <c r="B18631" s="49" t="s">
        <v>29630</v>
      </c>
    </row>
    <row r="18632" spans="2:2" ht="15.75" x14ac:dyDescent="0.25">
      <c r="B18632" s="49" t="s">
        <v>29631</v>
      </c>
    </row>
    <row r="18633" spans="2:2" ht="15.75" x14ac:dyDescent="0.25">
      <c r="B18633" s="49" t="s">
        <v>29632</v>
      </c>
    </row>
    <row r="18634" spans="2:2" ht="15.75" x14ac:dyDescent="0.25">
      <c r="B18634" s="49" t="s">
        <v>29633</v>
      </c>
    </row>
    <row r="18635" spans="2:2" ht="15.75" x14ac:dyDescent="0.25">
      <c r="B18635" s="49" t="s">
        <v>29634</v>
      </c>
    </row>
    <row r="18636" spans="2:2" ht="15.75" x14ac:dyDescent="0.25">
      <c r="B18636" s="49" t="s">
        <v>29635</v>
      </c>
    </row>
    <row r="18637" spans="2:2" ht="15.75" x14ac:dyDescent="0.25">
      <c r="B18637" s="49" t="s">
        <v>29636</v>
      </c>
    </row>
    <row r="18638" spans="2:2" ht="15.75" x14ac:dyDescent="0.25">
      <c r="B18638" s="49" t="s">
        <v>29637</v>
      </c>
    </row>
    <row r="18639" spans="2:2" ht="15.75" x14ac:dyDescent="0.25">
      <c r="B18639" s="49" t="s">
        <v>29638</v>
      </c>
    </row>
    <row r="18640" spans="2:2" ht="15.75" x14ac:dyDescent="0.25">
      <c r="B18640" s="49" t="s">
        <v>29639</v>
      </c>
    </row>
    <row r="18641" spans="2:2" ht="15.75" x14ac:dyDescent="0.25">
      <c r="B18641" s="49" t="s">
        <v>29640</v>
      </c>
    </row>
    <row r="18642" spans="2:2" ht="15.75" x14ac:dyDescent="0.25">
      <c r="B18642" s="49" t="s">
        <v>29641</v>
      </c>
    </row>
    <row r="18643" spans="2:2" ht="15.75" x14ac:dyDescent="0.25">
      <c r="B18643" s="49" t="s">
        <v>29642</v>
      </c>
    </row>
    <row r="18644" spans="2:2" ht="15.75" x14ac:dyDescent="0.25">
      <c r="B18644" s="49" t="s">
        <v>29643</v>
      </c>
    </row>
    <row r="18645" spans="2:2" ht="15.75" x14ac:dyDescent="0.25">
      <c r="B18645" s="49" t="s">
        <v>29644</v>
      </c>
    </row>
    <row r="18646" spans="2:2" ht="15.75" x14ac:dyDescent="0.25">
      <c r="B18646" s="49" t="s">
        <v>29645</v>
      </c>
    </row>
    <row r="18647" spans="2:2" ht="15.75" x14ac:dyDescent="0.25">
      <c r="B18647" s="49" t="s">
        <v>29646</v>
      </c>
    </row>
    <row r="18648" spans="2:2" ht="15.75" x14ac:dyDescent="0.25">
      <c r="B18648" s="49" t="s">
        <v>29647</v>
      </c>
    </row>
    <row r="18649" spans="2:2" ht="15.75" x14ac:dyDescent="0.25">
      <c r="B18649" s="49" t="s">
        <v>29648</v>
      </c>
    </row>
    <row r="18650" spans="2:2" ht="15.75" x14ac:dyDescent="0.25">
      <c r="B18650" s="49" t="s">
        <v>29649</v>
      </c>
    </row>
    <row r="18651" spans="2:2" ht="15.75" x14ac:dyDescent="0.25">
      <c r="B18651" s="49" t="s">
        <v>29650</v>
      </c>
    </row>
    <row r="18652" spans="2:2" ht="15.75" x14ac:dyDescent="0.25">
      <c r="B18652" s="49" t="s">
        <v>29651</v>
      </c>
    </row>
    <row r="18653" spans="2:2" ht="15.75" x14ac:dyDescent="0.25">
      <c r="B18653" s="49" t="s">
        <v>29652</v>
      </c>
    </row>
    <row r="18654" spans="2:2" ht="15.75" x14ac:dyDescent="0.25">
      <c r="B18654" s="49" t="s">
        <v>29653</v>
      </c>
    </row>
    <row r="18655" spans="2:2" ht="15.75" x14ac:dyDescent="0.25">
      <c r="B18655" s="49" t="s">
        <v>29654</v>
      </c>
    </row>
    <row r="18656" spans="2:2" ht="15.75" x14ac:dyDescent="0.25">
      <c r="B18656" s="49" t="s">
        <v>29655</v>
      </c>
    </row>
    <row r="18657" spans="2:2" ht="15.75" x14ac:dyDescent="0.25">
      <c r="B18657" s="49" t="s">
        <v>29656</v>
      </c>
    </row>
    <row r="18658" spans="2:2" ht="15.75" x14ac:dyDescent="0.25">
      <c r="B18658" s="49" t="s">
        <v>29657</v>
      </c>
    </row>
    <row r="18659" spans="2:2" ht="15.75" x14ac:dyDescent="0.25">
      <c r="B18659" s="49" t="s">
        <v>29658</v>
      </c>
    </row>
    <row r="18660" spans="2:2" ht="15.75" x14ac:dyDescent="0.25">
      <c r="B18660" s="49" t="s">
        <v>29659</v>
      </c>
    </row>
    <row r="18661" spans="2:2" ht="15.75" x14ac:dyDescent="0.25">
      <c r="B18661" s="49" t="s">
        <v>29660</v>
      </c>
    </row>
    <row r="18662" spans="2:2" ht="15.75" x14ac:dyDescent="0.25">
      <c r="B18662" s="49" t="s">
        <v>29661</v>
      </c>
    </row>
    <row r="18663" spans="2:2" ht="15.75" x14ac:dyDescent="0.25">
      <c r="B18663" s="49" t="s">
        <v>29662</v>
      </c>
    </row>
    <row r="18664" spans="2:2" ht="15.75" x14ac:dyDescent="0.25">
      <c r="B18664" s="49" t="s">
        <v>29663</v>
      </c>
    </row>
    <row r="18665" spans="2:2" ht="15.75" x14ac:dyDescent="0.25">
      <c r="B18665" s="49" t="s">
        <v>29664</v>
      </c>
    </row>
    <row r="18666" spans="2:2" ht="15.75" x14ac:dyDescent="0.25">
      <c r="B18666" s="49" t="s">
        <v>29665</v>
      </c>
    </row>
    <row r="18667" spans="2:2" ht="15.75" x14ac:dyDescent="0.25">
      <c r="B18667" s="49" t="s">
        <v>29666</v>
      </c>
    </row>
    <row r="18668" spans="2:2" ht="15.75" x14ac:dyDescent="0.25">
      <c r="B18668" s="49" t="s">
        <v>29667</v>
      </c>
    </row>
    <row r="18669" spans="2:2" ht="15.75" x14ac:dyDescent="0.25">
      <c r="B18669" s="49" t="s">
        <v>29668</v>
      </c>
    </row>
    <row r="18670" spans="2:2" ht="15.75" x14ac:dyDescent="0.25">
      <c r="B18670" s="49" t="s">
        <v>29669</v>
      </c>
    </row>
    <row r="18671" spans="2:2" ht="15.75" x14ac:dyDescent="0.25">
      <c r="B18671" s="49" t="s">
        <v>29670</v>
      </c>
    </row>
    <row r="18672" spans="2:2" ht="15.75" x14ac:dyDescent="0.25">
      <c r="B18672" s="49" t="s">
        <v>29671</v>
      </c>
    </row>
    <row r="18673" spans="2:2" ht="15.75" x14ac:dyDescent="0.25">
      <c r="B18673" s="49" t="s">
        <v>29672</v>
      </c>
    </row>
    <row r="18674" spans="2:2" ht="15.75" x14ac:dyDescent="0.25">
      <c r="B18674" s="49" t="s">
        <v>29673</v>
      </c>
    </row>
    <row r="18675" spans="2:2" ht="15.75" x14ac:dyDescent="0.25">
      <c r="B18675" s="49" t="s">
        <v>29674</v>
      </c>
    </row>
    <row r="18676" spans="2:2" ht="15.75" x14ac:dyDescent="0.25">
      <c r="B18676" s="49" t="s">
        <v>29675</v>
      </c>
    </row>
    <row r="18677" spans="2:2" ht="15.75" x14ac:dyDescent="0.25">
      <c r="B18677" s="49" t="s">
        <v>29676</v>
      </c>
    </row>
    <row r="18678" spans="2:2" ht="15.75" x14ac:dyDescent="0.25">
      <c r="B18678" s="49" t="s">
        <v>29677</v>
      </c>
    </row>
    <row r="18679" spans="2:2" ht="15.75" x14ac:dyDescent="0.25">
      <c r="B18679" s="49" t="s">
        <v>29678</v>
      </c>
    </row>
    <row r="18680" spans="2:2" ht="15.75" x14ac:dyDescent="0.25">
      <c r="B18680" s="49" t="s">
        <v>29679</v>
      </c>
    </row>
    <row r="18681" spans="2:2" ht="15.75" x14ac:dyDescent="0.25">
      <c r="B18681" s="49" t="s">
        <v>29680</v>
      </c>
    </row>
    <row r="18682" spans="2:2" ht="15.75" x14ac:dyDescent="0.25">
      <c r="B18682" s="49" t="s">
        <v>29681</v>
      </c>
    </row>
    <row r="18683" spans="2:2" ht="15.75" x14ac:dyDescent="0.25">
      <c r="B18683" s="49" t="s">
        <v>29682</v>
      </c>
    </row>
    <row r="18684" spans="2:2" ht="15.75" x14ac:dyDescent="0.25">
      <c r="B18684" s="49" t="s">
        <v>29683</v>
      </c>
    </row>
    <row r="18685" spans="2:2" ht="15.75" x14ac:dyDescent="0.25">
      <c r="B18685" s="49" t="s">
        <v>29684</v>
      </c>
    </row>
    <row r="18686" spans="2:2" ht="15.75" x14ac:dyDescent="0.25">
      <c r="B18686" s="49" t="s">
        <v>29685</v>
      </c>
    </row>
    <row r="18687" spans="2:2" ht="15.75" x14ac:dyDescent="0.25">
      <c r="B18687" s="49" t="s">
        <v>29686</v>
      </c>
    </row>
    <row r="18688" spans="2:2" ht="15.75" x14ac:dyDescent="0.25">
      <c r="B18688" s="49" t="s">
        <v>29687</v>
      </c>
    </row>
    <row r="18689" spans="2:2" ht="15.75" x14ac:dyDescent="0.25">
      <c r="B18689" s="49" t="s">
        <v>29688</v>
      </c>
    </row>
    <row r="18690" spans="2:2" ht="15.75" x14ac:dyDescent="0.25">
      <c r="B18690" s="49" t="s">
        <v>29689</v>
      </c>
    </row>
    <row r="18691" spans="2:2" ht="15.75" x14ac:dyDescent="0.25">
      <c r="B18691" s="49" t="s">
        <v>29690</v>
      </c>
    </row>
    <row r="18692" spans="2:2" ht="15.75" x14ac:dyDescent="0.25">
      <c r="B18692" s="49" t="s">
        <v>29691</v>
      </c>
    </row>
    <row r="18693" spans="2:2" ht="15.75" x14ac:dyDescent="0.25">
      <c r="B18693" s="49" t="s">
        <v>29692</v>
      </c>
    </row>
    <row r="18694" spans="2:2" ht="15.75" x14ac:dyDescent="0.25">
      <c r="B18694" s="49" t="s">
        <v>29693</v>
      </c>
    </row>
    <row r="18695" spans="2:2" ht="15.75" x14ac:dyDescent="0.25">
      <c r="B18695" s="49" t="s">
        <v>29694</v>
      </c>
    </row>
    <row r="18696" spans="2:2" ht="15.75" x14ac:dyDescent="0.25">
      <c r="B18696" s="49" t="s">
        <v>29695</v>
      </c>
    </row>
    <row r="18697" spans="2:2" ht="15.75" x14ac:dyDescent="0.25">
      <c r="B18697" s="49" t="s">
        <v>29696</v>
      </c>
    </row>
    <row r="18698" spans="2:2" ht="15.75" x14ac:dyDescent="0.25">
      <c r="B18698" s="49" t="s">
        <v>29697</v>
      </c>
    </row>
    <row r="18699" spans="2:2" ht="15.75" x14ac:dyDescent="0.25">
      <c r="B18699" s="49" t="s">
        <v>29698</v>
      </c>
    </row>
    <row r="18700" spans="2:2" ht="15.75" x14ac:dyDescent="0.25">
      <c r="B18700" s="49" t="s">
        <v>29699</v>
      </c>
    </row>
    <row r="18701" spans="2:2" ht="15.75" x14ac:dyDescent="0.25">
      <c r="B18701" s="49" t="s">
        <v>29700</v>
      </c>
    </row>
    <row r="18702" spans="2:2" ht="15.75" x14ac:dyDescent="0.25">
      <c r="B18702" s="49" t="s">
        <v>29701</v>
      </c>
    </row>
    <row r="18703" spans="2:2" ht="15.75" x14ac:dyDescent="0.25">
      <c r="B18703" s="49" t="s">
        <v>29702</v>
      </c>
    </row>
    <row r="18704" spans="2:2" ht="15.75" x14ac:dyDescent="0.25">
      <c r="B18704" s="49" t="s">
        <v>29703</v>
      </c>
    </row>
    <row r="18705" spans="2:2" ht="15.75" x14ac:dyDescent="0.25">
      <c r="B18705" s="49" t="s">
        <v>29704</v>
      </c>
    </row>
    <row r="18706" spans="2:2" ht="15.75" x14ac:dyDescent="0.25">
      <c r="B18706" s="49" t="s">
        <v>29705</v>
      </c>
    </row>
    <row r="18707" spans="2:2" ht="15.75" x14ac:dyDescent="0.25">
      <c r="B18707" s="49" t="s">
        <v>29706</v>
      </c>
    </row>
    <row r="18708" spans="2:2" ht="15.75" x14ac:dyDescent="0.25">
      <c r="B18708" s="49" t="s">
        <v>29707</v>
      </c>
    </row>
    <row r="18709" spans="2:2" ht="15.75" x14ac:dyDescent="0.25">
      <c r="B18709" s="49" t="s">
        <v>29708</v>
      </c>
    </row>
    <row r="18710" spans="2:2" ht="15.75" x14ac:dyDescent="0.25">
      <c r="B18710" s="49" t="s">
        <v>29709</v>
      </c>
    </row>
    <row r="18711" spans="2:2" ht="15.75" x14ac:dyDescent="0.25">
      <c r="B18711" s="49" t="s">
        <v>29710</v>
      </c>
    </row>
    <row r="18712" spans="2:2" ht="15.75" x14ac:dyDescent="0.25">
      <c r="B18712" s="49" t="s">
        <v>29711</v>
      </c>
    </row>
    <row r="18713" spans="2:2" ht="15.75" x14ac:dyDescent="0.25">
      <c r="B18713" s="49" t="s">
        <v>29712</v>
      </c>
    </row>
    <row r="18714" spans="2:2" ht="15.75" x14ac:dyDescent="0.25">
      <c r="B18714" s="49" t="s">
        <v>29713</v>
      </c>
    </row>
    <row r="18715" spans="2:2" ht="15.75" x14ac:dyDescent="0.25">
      <c r="B18715" s="49" t="s">
        <v>29714</v>
      </c>
    </row>
    <row r="18716" spans="2:2" ht="15.75" x14ac:dyDescent="0.25">
      <c r="B18716" s="49" t="s">
        <v>29715</v>
      </c>
    </row>
    <row r="18717" spans="2:2" ht="15.75" x14ac:dyDescent="0.25">
      <c r="B18717" s="49" t="s">
        <v>29716</v>
      </c>
    </row>
    <row r="18718" spans="2:2" ht="15.75" x14ac:dyDescent="0.25">
      <c r="B18718" s="49" t="s">
        <v>29717</v>
      </c>
    </row>
    <row r="18719" spans="2:2" ht="15.75" x14ac:dyDescent="0.25">
      <c r="B18719" s="49" t="s">
        <v>29718</v>
      </c>
    </row>
    <row r="18720" spans="2:2" ht="15.75" x14ac:dyDescent="0.25">
      <c r="B18720" s="49" t="s">
        <v>29719</v>
      </c>
    </row>
    <row r="18721" spans="2:2" ht="15.75" x14ac:dyDescent="0.25">
      <c r="B18721" s="49" t="s">
        <v>29720</v>
      </c>
    </row>
    <row r="18722" spans="2:2" ht="15.75" x14ac:dyDescent="0.25">
      <c r="B18722" s="49" t="s">
        <v>29721</v>
      </c>
    </row>
    <row r="18723" spans="2:2" ht="15.75" x14ac:dyDescent="0.25">
      <c r="B18723" s="49" t="s">
        <v>29722</v>
      </c>
    </row>
    <row r="18724" spans="2:2" ht="15.75" x14ac:dyDescent="0.25">
      <c r="B18724" s="49" t="s">
        <v>29723</v>
      </c>
    </row>
    <row r="18725" spans="2:2" ht="15.75" x14ac:dyDescent="0.25">
      <c r="B18725" s="49" t="s">
        <v>29724</v>
      </c>
    </row>
    <row r="18726" spans="2:2" ht="15.75" x14ac:dyDescent="0.25">
      <c r="B18726" s="49" t="s">
        <v>29725</v>
      </c>
    </row>
    <row r="18727" spans="2:2" ht="15.75" x14ac:dyDescent="0.25">
      <c r="B18727" s="49" t="s">
        <v>29726</v>
      </c>
    </row>
    <row r="18728" spans="2:2" ht="15.75" x14ac:dyDescent="0.25">
      <c r="B18728" s="49" t="s">
        <v>29727</v>
      </c>
    </row>
    <row r="18729" spans="2:2" ht="15.75" x14ac:dyDescent="0.25">
      <c r="B18729" s="49" t="s">
        <v>29728</v>
      </c>
    </row>
    <row r="18730" spans="2:2" ht="15.75" x14ac:dyDescent="0.25">
      <c r="B18730" s="49" t="s">
        <v>29729</v>
      </c>
    </row>
    <row r="18731" spans="2:2" ht="15.75" x14ac:dyDescent="0.25">
      <c r="B18731" s="49" t="s">
        <v>29730</v>
      </c>
    </row>
    <row r="18732" spans="2:2" ht="15.75" x14ac:dyDescent="0.25">
      <c r="B18732" s="49" t="s">
        <v>29731</v>
      </c>
    </row>
    <row r="18733" spans="2:2" ht="15.75" x14ac:dyDescent="0.25">
      <c r="B18733" s="49" t="s">
        <v>29732</v>
      </c>
    </row>
    <row r="18734" spans="2:2" ht="15.75" x14ac:dyDescent="0.25">
      <c r="B18734" s="49" t="s">
        <v>29733</v>
      </c>
    </row>
    <row r="18735" spans="2:2" ht="15.75" x14ac:dyDescent="0.25">
      <c r="B18735" s="49" t="s">
        <v>29734</v>
      </c>
    </row>
    <row r="18736" spans="2:2" ht="15.75" x14ac:dyDescent="0.25">
      <c r="B18736" s="49" t="s">
        <v>29735</v>
      </c>
    </row>
    <row r="18737" spans="2:2" ht="15.75" x14ac:dyDescent="0.25">
      <c r="B18737" s="49" t="s">
        <v>29736</v>
      </c>
    </row>
    <row r="18738" spans="2:2" ht="15.75" x14ac:dyDescent="0.25">
      <c r="B18738" s="49" t="s">
        <v>29737</v>
      </c>
    </row>
    <row r="18739" spans="2:2" ht="15.75" x14ac:dyDescent="0.25">
      <c r="B18739" s="49" t="s">
        <v>29738</v>
      </c>
    </row>
    <row r="18740" spans="2:2" ht="15.75" x14ac:dyDescent="0.25">
      <c r="B18740" s="49" t="s">
        <v>29739</v>
      </c>
    </row>
    <row r="18741" spans="2:2" ht="15.75" x14ac:dyDescent="0.25">
      <c r="B18741" s="49" t="s">
        <v>29740</v>
      </c>
    </row>
    <row r="18742" spans="2:2" ht="15.75" x14ac:dyDescent="0.25">
      <c r="B18742" s="49" t="s">
        <v>29741</v>
      </c>
    </row>
    <row r="18743" spans="2:2" ht="15.75" x14ac:dyDescent="0.25">
      <c r="B18743" s="49" t="s">
        <v>29742</v>
      </c>
    </row>
    <row r="18744" spans="2:2" ht="15.75" x14ac:dyDescent="0.25">
      <c r="B18744" s="49" t="s">
        <v>29743</v>
      </c>
    </row>
    <row r="18745" spans="2:2" ht="15.75" x14ac:dyDescent="0.25">
      <c r="B18745" s="49" t="s">
        <v>29744</v>
      </c>
    </row>
    <row r="18746" spans="2:2" ht="15.75" x14ac:dyDescent="0.25">
      <c r="B18746" s="49" t="s">
        <v>29745</v>
      </c>
    </row>
    <row r="18747" spans="2:2" ht="15.75" x14ac:dyDescent="0.25">
      <c r="B18747" s="49" t="s">
        <v>29746</v>
      </c>
    </row>
    <row r="18748" spans="2:2" ht="15.75" x14ac:dyDescent="0.25">
      <c r="B18748" s="49" t="s">
        <v>29747</v>
      </c>
    </row>
    <row r="18749" spans="2:2" ht="15.75" x14ac:dyDescent="0.25">
      <c r="B18749" s="49" t="s">
        <v>29748</v>
      </c>
    </row>
    <row r="18750" spans="2:2" ht="15.75" x14ac:dyDescent="0.25">
      <c r="B18750" s="49" t="s">
        <v>29749</v>
      </c>
    </row>
    <row r="18751" spans="2:2" ht="15.75" x14ac:dyDescent="0.25">
      <c r="B18751" s="49" t="s">
        <v>29750</v>
      </c>
    </row>
    <row r="18752" spans="2:2" ht="15.75" x14ac:dyDescent="0.25">
      <c r="B18752" s="49" t="s">
        <v>29751</v>
      </c>
    </row>
    <row r="18753" spans="2:2" ht="15.75" x14ac:dyDescent="0.25">
      <c r="B18753" s="49" t="s">
        <v>29752</v>
      </c>
    </row>
    <row r="18754" spans="2:2" ht="15.75" x14ac:dyDescent="0.25">
      <c r="B18754" s="49" t="s">
        <v>29753</v>
      </c>
    </row>
    <row r="18755" spans="2:2" ht="15.75" x14ac:dyDescent="0.25">
      <c r="B18755" s="49" t="s">
        <v>29754</v>
      </c>
    </row>
    <row r="18756" spans="2:2" ht="15.75" x14ac:dyDescent="0.25">
      <c r="B18756" s="49" t="s">
        <v>29755</v>
      </c>
    </row>
    <row r="18757" spans="2:2" ht="15.75" x14ac:dyDescent="0.25">
      <c r="B18757" s="49" t="s">
        <v>29756</v>
      </c>
    </row>
    <row r="18758" spans="2:2" ht="15.75" x14ac:dyDescent="0.25">
      <c r="B18758" s="49" t="s">
        <v>29757</v>
      </c>
    </row>
    <row r="18759" spans="2:2" ht="15.75" x14ac:dyDescent="0.25">
      <c r="B18759" s="49" t="s">
        <v>29758</v>
      </c>
    </row>
    <row r="18760" spans="2:2" ht="15.75" x14ac:dyDescent="0.25">
      <c r="B18760" s="49" t="s">
        <v>29759</v>
      </c>
    </row>
    <row r="18761" spans="2:2" ht="15.75" x14ac:dyDescent="0.25">
      <c r="B18761" s="49" t="s">
        <v>29760</v>
      </c>
    </row>
    <row r="18762" spans="2:2" ht="15.75" x14ac:dyDescent="0.25">
      <c r="B18762" s="49" t="s">
        <v>29761</v>
      </c>
    </row>
    <row r="18763" spans="2:2" ht="15.75" x14ac:dyDescent="0.25">
      <c r="B18763" s="49" t="s">
        <v>29762</v>
      </c>
    </row>
    <row r="18764" spans="2:2" ht="15.75" x14ac:dyDescent="0.25">
      <c r="B18764" s="49" t="s">
        <v>29763</v>
      </c>
    </row>
    <row r="18765" spans="2:2" ht="15.75" x14ac:dyDescent="0.25">
      <c r="B18765" s="49" t="s">
        <v>29764</v>
      </c>
    </row>
    <row r="18766" spans="2:2" ht="15.75" x14ac:dyDescent="0.25">
      <c r="B18766" s="49" t="s">
        <v>29765</v>
      </c>
    </row>
    <row r="18767" spans="2:2" ht="15.75" x14ac:dyDescent="0.25">
      <c r="B18767" s="49" t="s">
        <v>29766</v>
      </c>
    </row>
    <row r="18768" spans="2:2" ht="15.75" x14ac:dyDescent="0.25">
      <c r="B18768" s="49" t="s">
        <v>29767</v>
      </c>
    </row>
    <row r="18769" spans="2:2" ht="15.75" x14ac:dyDescent="0.25">
      <c r="B18769" s="49" t="s">
        <v>29768</v>
      </c>
    </row>
    <row r="18770" spans="2:2" ht="15.75" x14ac:dyDescent="0.25">
      <c r="B18770" s="49" t="s">
        <v>29769</v>
      </c>
    </row>
    <row r="18771" spans="2:2" ht="15.75" x14ac:dyDescent="0.25">
      <c r="B18771" s="49" t="s">
        <v>29770</v>
      </c>
    </row>
    <row r="18772" spans="2:2" ht="15.75" x14ac:dyDescent="0.25">
      <c r="B18772" s="49" t="s">
        <v>29771</v>
      </c>
    </row>
    <row r="18773" spans="2:2" ht="15.75" x14ac:dyDescent="0.25">
      <c r="B18773" s="49" t="s">
        <v>29772</v>
      </c>
    </row>
    <row r="18774" spans="2:2" ht="15.75" x14ac:dyDescent="0.25">
      <c r="B18774" s="49" t="s">
        <v>29773</v>
      </c>
    </row>
    <row r="18775" spans="2:2" ht="15.75" x14ac:dyDescent="0.25">
      <c r="B18775" s="49" t="s">
        <v>29774</v>
      </c>
    </row>
    <row r="18776" spans="2:2" ht="15.75" x14ac:dyDescent="0.25">
      <c r="B18776" s="49" t="s">
        <v>29775</v>
      </c>
    </row>
    <row r="18777" spans="2:2" ht="15.75" x14ac:dyDescent="0.25">
      <c r="B18777" s="49" t="s">
        <v>29776</v>
      </c>
    </row>
    <row r="18778" spans="2:2" ht="15.75" x14ac:dyDescent="0.25">
      <c r="B18778" s="49" t="s">
        <v>29777</v>
      </c>
    </row>
    <row r="18779" spans="2:2" ht="15.75" x14ac:dyDescent="0.25">
      <c r="B18779" s="49" t="s">
        <v>29778</v>
      </c>
    </row>
    <row r="18780" spans="2:2" ht="15.75" x14ac:dyDescent="0.25">
      <c r="B18780" s="49" t="s">
        <v>29779</v>
      </c>
    </row>
    <row r="18781" spans="2:2" ht="15.75" x14ac:dyDescent="0.25">
      <c r="B18781" s="49" t="s">
        <v>29780</v>
      </c>
    </row>
    <row r="18782" spans="2:2" ht="15.75" x14ac:dyDescent="0.25">
      <c r="B18782" s="49" t="s">
        <v>29781</v>
      </c>
    </row>
    <row r="18783" spans="2:2" ht="15.75" x14ac:dyDescent="0.25">
      <c r="B18783" s="49" t="s">
        <v>29782</v>
      </c>
    </row>
    <row r="18784" spans="2:2" ht="15.75" x14ac:dyDescent="0.25">
      <c r="B18784" s="49" t="s">
        <v>29783</v>
      </c>
    </row>
    <row r="18785" spans="2:2" ht="15.75" x14ac:dyDescent="0.25">
      <c r="B18785" s="49" t="s">
        <v>29784</v>
      </c>
    </row>
    <row r="18786" spans="2:2" ht="15.75" x14ac:dyDescent="0.25">
      <c r="B18786" s="49" t="s">
        <v>29785</v>
      </c>
    </row>
    <row r="18787" spans="2:2" ht="15.75" x14ac:dyDescent="0.25">
      <c r="B18787" s="49" t="s">
        <v>29786</v>
      </c>
    </row>
    <row r="18788" spans="2:2" ht="15.75" x14ac:dyDescent="0.25">
      <c r="B18788" s="49" t="s">
        <v>29787</v>
      </c>
    </row>
    <row r="18789" spans="2:2" ht="15.75" x14ac:dyDescent="0.25">
      <c r="B18789" s="49" t="s">
        <v>29788</v>
      </c>
    </row>
    <row r="18790" spans="2:2" ht="15.75" x14ac:dyDescent="0.25">
      <c r="B18790" s="49" t="s">
        <v>29789</v>
      </c>
    </row>
    <row r="18791" spans="2:2" ht="15.75" x14ac:dyDescent="0.25">
      <c r="B18791" s="49" t="s">
        <v>29790</v>
      </c>
    </row>
    <row r="18792" spans="2:2" ht="15.75" x14ac:dyDescent="0.25">
      <c r="B18792" s="49" t="s">
        <v>29791</v>
      </c>
    </row>
    <row r="18793" spans="2:2" ht="15.75" x14ac:dyDescent="0.25">
      <c r="B18793" s="49" t="s">
        <v>29792</v>
      </c>
    </row>
    <row r="18794" spans="2:2" ht="15.75" x14ac:dyDescent="0.25">
      <c r="B18794" s="49" t="s">
        <v>29793</v>
      </c>
    </row>
    <row r="18795" spans="2:2" ht="15.75" x14ac:dyDescent="0.25">
      <c r="B18795" s="49" t="s">
        <v>29794</v>
      </c>
    </row>
    <row r="18796" spans="2:2" ht="15.75" x14ac:dyDescent="0.25">
      <c r="B18796" s="49" t="s">
        <v>29795</v>
      </c>
    </row>
    <row r="18797" spans="2:2" ht="15.75" x14ac:dyDescent="0.25">
      <c r="B18797" s="49" t="s">
        <v>29796</v>
      </c>
    </row>
    <row r="18798" spans="2:2" ht="15.75" x14ac:dyDescent="0.25">
      <c r="B18798" s="49" t="s">
        <v>29797</v>
      </c>
    </row>
    <row r="18799" spans="2:2" ht="15.75" x14ac:dyDescent="0.25">
      <c r="B18799" s="49" t="s">
        <v>29798</v>
      </c>
    </row>
    <row r="18800" spans="2:2" ht="15.75" x14ac:dyDescent="0.25">
      <c r="B18800" s="49" t="s">
        <v>29799</v>
      </c>
    </row>
    <row r="18801" spans="2:2" ht="15.75" x14ac:dyDescent="0.25">
      <c r="B18801" s="49" t="s">
        <v>29800</v>
      </c>
    </row>
    <row r="18802" spans="2:2" ht="15.75" x14ac:dyDescent="0.25">
      <c r="B18802" s="49" t="s">
        <v>29801</v>
      </c>
    </row>
    <row r="18803" spans="2:2" ht="15.75" x14ac:dyDescent="0.25">
      <c r="B18803" s="49" t="s">
        <v>29802</v>
      </c>
    </row>
    <row r="18804" spans="2:2" ht="15.75" x14ac:dyDescent="0.25">
      <c r="B18804" s="49" t="s">
        <v>29803</v>
      </c>
    </row>
    <row r="18805" spans="2:2" ht="15.75" x14ac:dyDescent="0.25">
      <c r="B18805" s="49" t="s">
        <v>29804</v>
      </c>
    </row>
    <row r="18806" spans="2:2" ht="15.75" x14ac:dyDescent="0.25">
      <c r="B18806" s="49" t="s">
        <v>29805</v>
      </c>
    </row>
    <row r="18807" spans="2:2" ht="15.75" x14ac:dyDescent="0.25">
      <c r="B18807" s="49" t="s">
        <v>29806</v>
      </c>
    </row>
    <row r="18808" spans="2:2" ht="15.75" x14ac:dyDescent="0.25">
      <c r="B18808" s="49" t="s">
        <v>29807</v>
      </c>
    </row>
    <row r="18809" spans="2:2" ht="15.75" x14ac:dyDescent="0.25">
      <c r="B18809" s="49" t="s">
        <v>29808</v>
      </c>
    </row>
    <row r="18810" spans="2:2" ht="15.75" x14ac:dyDescent="0.25">
      <c r="B18810" s="49" t="s">
        <v>29809</v>
      </c>
    </row>
    <row r="18811" spans="2:2" ht="15.75" x14ac:dyDescent="0.25">
      <c r="B18811" s="49" t="s">
        <v>29810</v>
      </c>
    </row>
    <row r="18812" spans="2:2" ht="15.75" x14ac:dyDescent="0.25">
      <c r="B18812" s="49" t="s">
        <v>29811</v>
      </c>
    </row>
    <row r="18813" spans="2:2" ht="15.75" x14ac:dyDescent="0.25">
      <c r="B18813" s="49" t="s">
        <v>29812</v>
      </c>
    </row>
    <row r="18814" spans="2:2" ht="15.75" x14ac:dyDescent="0.25">
      <c r="B18814" s="49" t="s">
        <v>29813</v>
      </c>
    </row>
    <row r="18815" spans="2:2" ht="15.75" x14ac:dyDescent="0.25">
      <c r="B18815" s="49" t="s">
        <v>29814</v>
      </c>
    </row>
    <row r="18816" spans="2:2" ht="15.75" x14ac:dyDescent="0.25">
      <c r="B18816" s="49" t="s">
        <v>29815</v>
      </c>
    </row>
    <row r="18817" spans="2:2" ht="15.75" x14ac:dyDescent="0.25">
      <c r="B18817" s="49" t="s">
        <v>29816</v>
      </c>
    </row>
    <row r="18818" spans="2:2" ht="15.75" x14ac:dyDescent="0.25">
      <c r="B18818" s="49" t="s">
        <v>29817</v>
      </c>
    </row>
    <row r="18819" spans="2:2" ht="15.75" x14ac:dyDescent="0.25">
      <c r="B18819" s="49" t="s">
        <v>29818</v>
      </c>
    </row>
    <row r="18820" spans="2:2" ht="15.75" x14ac:dyDescent="0.25">
      <c r="B18820" s="49" t="s">
        <v>29819</v>
      </c>
    </row>
    <row r="18821" spans="2:2" ht="15.75" x14ac:dyDescent="0.25">
      <c r="B18821" s="49" t="s">
        <v>29820</v>
      </c>
    </row>
    <row r="18822" spans="2:2" ht="15.75" x14ac:dyDescent="0.25">
      <c r="B18822" s="49" t="s">
        <v>29821</v>
      </c>
    </row>
    <row r="18823" spans="2:2" ht="15.75" x14ac:dyDescent="0.25">
      <c r="B18823" s="49" t="s">
        <v>29822</v>
      </c>
    </row>
    <row r="18824" spans="2:2" ht="15.75" x14ac:dyDescent="0.25">
      <c r="B18824" s="49" t="s">
        <v>29823</v>
      </c>
    </row>
    <row r="18825" spans="2:2" ht="15.75" x14ac:dyDescent="0.25">
      <c r="B18825" s="49" t="s">
        <v>29824</v>
      </c>
    </row>
    <row r="18826" spans="2:2" ht="15.75" x14ac:dyDescent="0.25">
      <c r="B18826" s="49" t="s">
        <v>29825</v>
      </c>
    </row>
    <row r="18827" spans="2:2" ht="15.75" x14ac:dyDescent="0.25">
      <c r="B18827" s="49" t="s">
        <v>29826</v>
      </c>
    </row>
    <row r="18828" spans="2:2" ht="15.75" x14ac:dyDescent="0.25">
      <c r="B18828" s="49" t="s">
        <v>11447</v>
      </c>
    </row>
    <row r="18829" spans="2:2" ht="15.75" x14ac:dyDescent="0.25">
      <c r="B18829" s="49" t="s">
        <v>29827</v>
      </c>
    </row>
    <row r="18830" spans="2:2" ht="15.75" x14ac:dyDescent="0.25">
      <c r="B18830" s="49" t="s">
        <v>29828</v>
      </c>
    </row>
    <row r="18831" spans="2:2" ht="15.75" x14ac:dyDescent="0.25">
      <c r="B18831" s="49" t="s">
        <v>29829</v>
      </c>
    </row>
    <row r="18832" spans="2:2" ht="15.75" x14ac:dyDescent="0.25">
      <c r="B18832" s="49" t="s">
        <v>29830</v>
      </c>
    </row>
    <row r="18833" spans="2:2" ht="15.75" x14ac:dyDescent="0.25">
      <c r="B18833" s="49" t="s">
        <v>29831</v>
      </c>
    </row>
    <row r="18834" spans="2:2" ht="15.75" x14ac:dyDescent="0.25">
      <c r="B18834" s="49" t="s">
        <v>29832</v>
      </c>
    </row>
    <row r="18835" spans="2:2" ht="15.75" x14ac:dyDescent="0.25">
      <c r="B18835" s="49" t="s">
        <v>29833</v>
      </c>
    </row>
    <row r="18836" spans="2:2" ht="15.75" x14ac:dyDescent="0.25">
      <c r="B18836" s="49" t="s">
        <v>29834</v>
      </c>
    </row>
    <row r="18837" spans="2:2" ht="15.75" x14ac:dyDescent="0.25">
      <c r="B18837" s="49" t="s">
        <v>29835</v>
      </c>
    </row>
    <row r="18838" spans="2:2" ht="15.75" x14ac:dyDescent="0.25">
      <c r="B18838" s="49" t="s">
        <v>29836</v>
      </c>
    </row>
    <row r="18839" spans="2:2" ht="15.75" x14ac:dyDescent="0.25">
      <c r="B18839" s="49" t="s">
        <v>29837</v>
      </c>
    </row>
    <row r="18840" spans="2:2" ht="15.75" x14ac:dyDescent="0.25">
      <c r="B18840" s="49" t="s">
        <v>29838</v>
      </c>
    </row>
    <row r="18841" spans="2:2" ht="15.75" x14ac:dyDescent="0.25">
      <c r="B18841" s="49" t="s">
        <v>29839</v>
      </c>
    </row>
    <row r="18842" spans="2:2" ht="15.75" x14ac:dyDescent="0.25">
      <c r="B18842" s="49" t="s">
        <v>29840</v>
      </c>
    </row>
    <row r="18843" spans="2:2" ht="15.75" x14ac:dyDescent="0.25">
      <c r="B18843" s="49" t="s">
        <v>29841</v>
      </c>
    </row>
    <row r="18844" spans="2:2" ht="15.75" x14ac:dyDescent="0.25">
      <c r="B18844" s="49" t="s">
        <v>29842</v>
      </c>
    </row>
    <row r="18845" spans="2:2" ht="15.75" x14ac:dyDescent="0.25">
      <c r="B18845" s="49" t="s">
        <v>29843</v>
      </c>
    </row>
    <row r="18846" spans="2:2" ht="15.75" x14ac:dyDescent="0.25">
      <c r="B18846" s="49" t="s">
        <v>29844</v>
      </c>
    </row>
    <row r="18847" spans="2:2" ht="15.75" x14ac:dyDescent="0.25">
      <c r="B18847" s="49" t="s">
        <v>29845</v>
      </c>
    </row>
    <row r="18848" spans="2:2" ht="15.75" x14ac:dyDescent="0.25">
      <c r="B18848" s="49" t="s">
        <v>29846</v>
      </c>
    </row>
    <row r="18849" spans="2:2" ht="15.75" x14ac:dyDescent="0.25">
      <c r="B18849" s="49" t="s">
        <v>29847</v>
      </c>
    </row>
    <row r="18850" spans="2:2" ht="15.75" x14ac:dyDescent="0.25">
      <c r="B18850" s="49" t="s">
        <v>29848</v>
      </c>
    </row>
    <row r="18851" spans="2:2" ht="15.75" x14ac:dyDescent="0.25">
      <c r="B18851" s="49" t="s">
        <v>29849</v>
      </c>
    </row>
    <row r="18852" spans="2:2" ht="15.75" x14ac:dyDescent="0.25">
      <c r="B18852" s="49" t="s">
        <v>29850</v>
      </c>
    </row>
    <row r="18853" spans="2:2" ht="15.75" x14ac:dyDescent="0.25">
      <c r="B18853" s="49" t="s">
        <v>29851</v>
      </c>
    </row>
    <row r="18854" spans="2:2" ht="15.75" x14ac:dyDescent="0.25">
      <c r="B18854" s="49" t="s">
        <v>29852</v>
      </c>
    </row>
    <row r="18855" spans="2:2" ht="15.75" x14ac:dyDescent="0.25">
      <c r="B18855" s="49" t="s">
        <v>29853</v>
      </c>
    </row>
    <row r="18856" spans="2:2" ht="15.75" x14ac:dyDescent="0.25">
      <c r="B18856" s="49" t="s">
        <v>29854</v>
      </c>
    </row>
    <row r="18857" spans="2:2" ht="15.75" x14ac:dyDescent="0.25">
      <c r="B18857" s="49" t="s">
        <v>29855</v>
      </c>
    </row>
    <row r="18858" spans="2:2" ht="15.75" x14ac:dyDescent="0.25">
      <c r="B18858" s="49" t="s">
        <v>29856</v>
      </c>
    </row>
    <row r="18859" spans="2:2" ht="15.75" x14ac:dyDescent="0.25">
      <c r="B18859" s="49" t="s">
        <v>29857</v>
      </c>
    </row>
    <row r="18860" spans="2:2" ht="15.75" x14ac:dyDescent="0.25">
      <c r="B18860" s="49" t="s">
        <v>29858</v>
      </c>
    </row>
    <row r="18861" spans="2:2" ht="15.75" x14ac:dyDescent="0.25">
      <c r="B18861" s="49" t="s">
        <v>29859</v>
      </c>
    </row>
    <row r="18862" spans="2:2" ht="15.75" x14ac:dyDescent="0.25">
      <c r="B18862" s="49" t="s">
        <v>29860</v>
      </c>
    </row>
    <row r="18863" spans="2:2" ht="15.75" x14ac:dyDescent="0.25">
      <c r="B18863" s="49" t="s">
        <v>29861</v>
      </c>
    </row>
    <row r="18864" spans="2:2" ht="15.75" x14ac:dyDescent="0.25">
      <c r="B18864" s="49" t="s">
        <v>29862</v>
      </c>
    </row>
    <row r="18865" spans="2:2" ht="15.75" x14ac:dyDescent="0.25">
      <c r="B18865" s="49" t="s">
        <v>29863</v>
      </c>
    </row>
    <row r="18866" spans="2:2" ht="15.75" x14ac:dyDescent="0.25">
      <c r="B18866" s="49" t="s">
        <v>29864</v>
      </c>
    </row>
    <row r="18867" spans="2:2" ht="15.75" x14ac:dyDescent="0.25">
      <c r="B18867" s="49" t="s">
        <v>29865</v>
      </c>
    </row>
    <row r="18868" spans="2:2" ht="15.75" x14ac:dyDescent="0.25">
      <c r="B18868" s="49" t="s">
        <v>29866</v>
      </c>
    </row>
    <row r="18869" spans="2:2" ht="15.75" x14ac:dyDescent="0.25">
      <c r="B18869" s="49" t="s">
        <v>11446</v>
      </c>
    </row>
    <row r="18870" spans="2:2" ht="15.75" x14ac:dyDescent="0.25">
      <c r="B18870" s="49" t="s">
        <v>29867</v>
      </c>
    </row>
    <row r="18871" spans="2:2" ht="15.75" x14ac:dyDescent="0.25">
      <c r="B18871" s="49" t="s">
        <v>29868</v>
      </c>
    </row>
    <row r="18872" spans="2:2" ht="15.75" x14ac:dyDescent="0.25">
      <c r="B18872" s="49" t="s">
        <v>29869</v>
      </c>
    </row>
    <row r="18873" spans="2:2" ht="15.75" x14ac:dyDescent="0.25">
      <c r="B18873" s="49" t="s">
        <v>29870</v>
      </c>
    </row>
    <row r="18874" spans="2:2" ht="15.75" x14ac:dyDescent="0.25">
      <c r="B18874" s="49" t="s">
        <v>29871</v>
      </c>
    </row>
    <row r="18875" spans="2:2" ht="15.75" x14ac:dyDescent="0.25">
      <c r="B18875" s="49" t="s">
        <v>29872</v>
      </c>
    </row>
    <row r="18876" spans="2:2" ht="15.75" x14ac:dyDescent="0.25">
      <c r="B18876" s="49" t="s">
        <v>29873</v>
      </c>
    </row>
    <row r="18877" spans="2:2" ht="15.75" x14ac:dyDescent="0.25">
      <c r="B18877" s="49" t="s">
        <v>29874</v>
      </c>
    </row>
    <row r="18878" spans="2:2" ht="15.75" x14ac:dyDescent="0.25">
      <c r="B18878" s="49" t="s">
        <v>29875</v>
      </c>
    </row>
    <row r="18879" spans="2:2" ht="15.75" x14ac:dyDescent="0.25">
      <c r="B18879" s="49" t="s">
        <v>29876</v>
      </c>
    </row>
    <row r="18880" spans="2:2" ht="15.75" x14ac:dyDescent="0.25">
      <c r="B18880" s="49" t="s">
        <v>29877</v>
      </c>
    </row>
    <row r="18881" spans="2:2" ht="15.75" x14ac:dyDescent="0.25">
      <c r="B18881" s="49" t="s">
        <v>29878</v>
      </c>
    </row>
    <row r="18882" spans="2:2" ht="15.75" x14ac:dyDescent="0.25">
      <c r="B18882" s="49" t="s">
        <v>29879</v>
      </c>
    </row>
    <row r="18883" spans="2:2" ht="15.75" x14ac:dyDescent="0.25">
      <c r="B18883" s="49" t="s">
        <v>29880</v>
      </c>
    </row>
    <row r="18884" spans="2:2" ht="15.75" x14ac:dyDescent="0.25">
      <c r="B18884" s="49" t="s">
        <v>29881</v>
      </c>
    </row>
    <row r="18885" spans="2:2" ht="15.75" x14ac:dyDescent="0.25">
      <c r="B18885" s="49" t="s">
        <v>29620</v>
      </c>
    </row>
    <row r="18886" spans="2:2" ht="15.75" x14ac:dyDescent="0.25">
      <c r="B18886" s="49" t="s">
        <v>29882</v>
      </c>
    </row>
    <row r="18887" spans="2:2" ht="15.75" x14ac:dyDescent="0.25">
      <c r="B18887" s="49" t="s">
        <v>29883</v>
      </c>
    </row>
    <row r="18888" spans="2:2" ht="15.75" x14ac:dyDescent="0.25">
      <c r="B18888" s="49" t="s">
        <v>29884</v>
      </c>
    </row>
    <row r="18889" spans="2:2" ht="15.75" x14ac:dyDescent="0.25">
      <c r="B18889" s="49" t="s">
        <v>29885</v>
      </c>
    </row>
    <row r="18890" spans="2:2" ht="15.75" x14ac:dyDescent="0.25">
      <c r="B18890" s="49" t="s">
        <v>29886</v>
      </c>
    </row>
    <row r="18891" spans="2:2" ht="15.75" x14ac:dyDescent="0.25">
      <c r="B18891" s="49" t="s">
        <v>29887</v>
      </c>
    </row>
    <row r="18892" spans="2:2" ht="15.75" x14ac:dyDescent="0.25">
      <c r="B18892" s="49" t="s">
        <v>11502</v>
      </c>
    </row>
    <row r="18893" spans="2:2" ht="15.75" x14ac:dyDescent="0.25">
      <c r="B18893" s="49" t="s">
        <v>29888</v>
      </c>
    </row>
    <row r="18894" spans="2:2" ht="15.75" x14ac:dyDescent="0.25">
      <c r="B18894" s="49" t="s">
        <v>29889</v>
      </c>
    </row>
    <row r="18895" spans="2:2" ht="15.75" x14ac:dyDescent="0.25">
      <c r="B18895" s="49" t="s">
        <v>29890</v>
      </c>
    </row>
    <row r="18896" spans="2:2" ht="15.75" x14ac:dyDescent="0.25">
      <c r="B18896" s="49" t="s">
        <v>29891</v>
      </c>
    </row>
    <row r="18897" spans="2:2" ht="15.75" x14ac:dyDescent="0.25">
      <c r="B18897" s="49" t="s">
        <v>29892</v>
      </c>
    </row>
    <row r="18898" spans="2:2" ht="15.75" x14ac:dyDescent="0.25">
      <c r="B18898" s="49" t="s">
        <v>29893</v>
      </c>
    </row>
    <row r="18899" spans="2:2" ht="15.75" x14ac:dyDescent="0.25">
      <c r="B18899" s="49" t="s">
        <v>29894</v>
      </c>
    </row>
    <row r="18900" spans="2:2" ht="15.75" x14ac:dyDescent="0.25">
      <c r="B18900" s="49" t="s">
        <v>29895</v>
      </c>
    </row>
    <row r="18901" spans="2:2" ht="15.75" x14ac:dyDescent="0.25">
      <c r="B18901" s="49" t="s">
        <v>29896</v>
      </c>
    </row>
    <row r="18902" spans="2:2" ht="15.75" x14ac:dyDescent="0.25">
      <c r="B18902" s="49" t="s">
        <v>29897</v>
      </c>
    </row>
    <row r="18903" spans="2:2" ht="15.75" x14ac:dyDescent="0.25">
      <c r="B18903" s="49" t="s">
        <v>29898</v>
      </c>
    </row>
    <row r="18904" spans="2:2" ht="15.75" x14ac:dyDescent="0.25">
      <c r="B18904" s="49" t="s">
        <v>29899</v>
      </c>
    </row>
    <row r="18905" spans="2:2" ht="15.75" x14ac:dyDescent="0.25">
      <c r="B18905" s="49" t="s">
        <v>29900</v>
      </c>
    </row>
    <row r="18906" spans="2:2" ht="15.75" x14ac:dyDescent="0.25">
      <c r="B18906" s="49" t="s">
        <v>29901</v>
      </c>
    </row>
    <row r="18907" spans="2:2" ht="15.75" x14ac:dyDescent="0.25">
      <c r="B18907" s="49" t="s">
        <v>29902</v>
      </c>
    </row>
    <row r="18908" spans="2:2" ht="15.75" x14ac:dyDescent="0.25">
      <c r="B18908" s="49" t="s">
        <v>29903</v>
      </c>
    </row>
    <row r="18909" spans="2:2" ht="15.75" x14ac:dyDescent="0.25">
      <c r="B18909" s="49" t="s">
        <v>29904</v>
      </c>
    </row>
    <row r="18910" spans="2:2" ht="15.75" x14ac:dyDescent="0.25">
      <c r="B18910" s="49" t="s">
        <v>29905</v>
      </c>
    </row>
    <row r="18911" spans="2:2" ht="15.75" x14ac:dyDescent="0.25">
      <c r="B18911" s="49" t="s">
        <v>29906</v>
      </c>
    </row>
    <row r="18912" spans="2:2" ht="15.75" x14ac:dyDescent="0.25">
      <c r="B18912" s="49" t="s">
        <v>29907</v>
      </c>
    </row>
    <row r="18913" spans="2:2" ht="15.75" x14ac:dyDescent="0.25">
      <c r="B18913" s="49" t="s">
        <v>29908</v>
      </c>
    </row>
    <row r="18914" spans="2:2" ht="15.75" x14ac:dyDescent="0.25">
      <c r="B18914" s="49" t="s">
        <v>29909</v>
      </c>
    </row>
    <row r="18915" spans="2:2" ht="15.75" x14ac:dyDescent="0.25">
      <c r="B18915" s="49" t="s">
        <v>29609</v>
      </c>
    </row>
    <row r="18916" spans="2:2" ht="15.75" x14ac:dyDescent="0.25">
      <c r="B18916" s="49" t="s">
        <v>29910</v>
      </c>
    </row>
    <row r="18917" spans="2:2" ht="15.75" x14ac:dyDescent="0.25">
      <c r="B18917" s="49" t="s">
        <v>29911</v>
      </c>
    </row>
    <row r="18918" spans="2:2" ht="15.75" x14ac:dyDescent="0.25">
      <c r="B18918" s="49" t="s">
        <v>29912</v>
      </c>
    </row>
    <row r="18919" spans="2:2" ht="15.75" x14ac:dyDescent="0.25">
      <c r="B18919" s="49" t="s">
        <v>29913</v>
      </c>
    </row>
    <row r="18920" spans="2:2" ht="15.75" x14ac:dyDescent="0.25">
      <c r="B18920" s="49" t="s">
        <v>29914</v>
      </c>
    </row>
    <row r="18921" spans="2:2" ht="15.75" x14ac:dyDescent="0.25">
      <c r="B18921" s="49" t="s">
        <v>29915</v>
      </c>
    </row>
    <row r="18922" spans="2:2" ht="15.75" x14ac:dyDescent="0.25">
      <c r="B18922" s="49" t="s">
        <v>29494</v>
      </c>
    </row>
    <row r="18923" spans="2:2" ht="15.75" x14ac:dyDescent="0.25">
      <c r="B18923" s="49" t="s">
        <v>29916</v>
      </c>
    </row>
    <row r="18924" spans="2:2" ht="15.75" x14ac:dyDescent="0.25">
      <c r="B18924" s="49" t="s">
        <v>29917</v>
      </c>
    </row>
    <row r="18925" spans="2:2" ht="15.75" x14ac:dyDescent="0.25">
      <c r="B18925" s="49" t="s">
        <v>29918</v>
      </c>
    </row>
    <row r="18926" spans="2:2" ht="15.75" x14ac:dyDescent="0.25">
      <c r="B18926" s="49" t="s">
        <v>29580</v>
      </c>
    </row>
    <row r="18927" spans="2:2" ht="15.75" x14ac:dyDescent="0.25">
      <c r="B18927" s="49" t="s">
        <v>29919</v>
      </c>
    </row>
    <row r="18928" spans="2:2" ht="15.75" x14ac:dyDescent="0.25">
      <c r="B18928" s="49" t="s">
        <v>29920</v>
      </c>
    </row>
    <row r="18929" spans="2:2" ht="15.75" x14ac:dyDescent="0.25">
      <c r="B18929" s="49" t="s">
        <v>29921</v>
      </c>
    </row>
    <row r="18930" spans="2:2" ht="15.75" x14ac:dyDescent="0.25">
      <c r="B18930" s="49" t="s">
        <v>29922</v>
      </c>
    </row>
    <row r="18931" spans="2:2" ht="15.75" x14ac:dyDescent="0.25">
      <c r="B18931" s="49" t="s">
        <v>29923</v>
      </c>
    </row>
    <row r="18932" spans="2:2" ht="15.75" x14ac:dyDescent="0.25">
      <c r="B18932" s="49" t="s">
        <v>29924</v>
      </c>
    </row>
    <row r="18933" spans="2:2" ht="15.75" x14ac:dyDescent="0.25">
      <c r="B18933" s="49" t="s">
        <v>29925</v>
      </c>
    </row>
    <row r="18934" spans="2:2" ht="15.75" x14ac:dyDescent="0.25">
      <c r="B18934" s="49" t="s">
        <v>29926</v>
      </c>
    </row>
    <row r="18935" spans="2:2" ht="15.75" x14ac:dyDescent="0.25">
      <c r="B18935" s="49" t="s">
        <v>29927</v>
      </c>
    </row>
    <row r="18936" spans="2:2" ht="15.75" x14ac:dyDescent="0.25">
      <c r="B18936" s="49" t="s">
        <v>11138</v>
      </c>
    </row>
    <row r="18937" spans="2:2" ht="15.75" x14ac:dyDescent="0.25">
      <c r="B18937" s="49" t="s">
        <v>29928</v>
      </c>
    </row>
    <row r="18938" spans="2:2" ht="15.75" x14ac:dyDescent="0.25">
      <c r="B18938" s="49" t="s">
        <v>29929</v>
      </c>
    </row>
    <row r="18939" spans="2:2" ht="15.75" x14ac:dyDescent="0.25">
      <c r="B18939" s="49" t="s">
        <v>29930</v>
      </c>
    </row>
    <row r="18940" spans="2:2" ht="15.75" x14ac:dyDescent="0.25">
      <c r="B18940" s="49" t="s">
        <v>29931</v>
      </c>
    </row>
    <row r="18941" spans="2:2" ht="15.75" x14ac:dyDescent="0.25">
      <c r="B18941" s="49" t="s">
        <v>29932</v>
      </c>
    </row>
    <row r="18942" spans="2:2" ht="15.75" x14ac:dyDescent="0.25">
      <c r="B18942" s="49" t="s">
        <v>29933</v>
      </c>
    </row>
    <row r="18943" spans="2:2" ht="15.75" x14ac:dyDescent="0.25">
      <c r="B18943" s="49" t="s">
        <v>29934</v>
      </c>
    </row>
    <row r="18944" spans="2:2" ht="15.75" x14ac:dyDescent="0.25">
      <c r="B18944" s="49" t="s">
        <v>29935</v>
      </c>
    </row>
    <row r="18945" spans="2:2" ht="15.75" x14ac:dyDescent="0.25">
      <c r="B18945" s="49" t="s">
        <v>29936</v>
      </c>
    </row>
    <row r="18946" spans="2:2" ht="15.75" x14ac:dyDescent="0.25">
      <c r="B18946" s="49" t="s">
        <v>29937</v>
      </c>
    </row>
    <row r="18947" spans="2:2" ht="15.75" x14ac:dyDescent="0.25">
      <c r="B18947" s="49" t="s">
        <v>29938</v>
      </c>
    </row>
    <row r="18948" spans="2:2" ht="15.75" x14ac:dyDescent="0.25">
      <c r="B18948" s="49" t="s">
        <v>29939</v>
      </c>
    </row>
    <row r="18949" spans="2:2" ht="15.75" x14ac:dyDescent="0.25">
      <c r="B18949" s="49" t="s">
        <v>29526</v>
      </c>
    </row>
    <row r="18950" spans="2:2" ht="15.75" x14ac:dyDescent="0.25">
      <c r="B18950" s="49" t="s">
        <v>29940</v>
      </c>
    </row>
    <row r="18951" spans="2:2" ht="15.75" x14ac:dyDescent="0.25">
      <c r="B18951" s="49" t="s">
        <v>29941</v>
      </c>
    </row>
    <row r="18952" spans="2:2" ht="15.75" x14ac:dyDescent="0.25">
      <c r="B18952" s="49" t="s">
        <v>29942</v>
      </c>
    </row>
    <row r="18953" spans="2:2" ht="15.75" x14ac:dyDescent="0.25">
      <c r="B18953" s="49" t="s">
        <v>29943</v>
      </c>
    </row>
    <row r="18954" spans="2:2" ht="15.75" x14ac:dyDescent="0.25">
      <c r="B18954" s="49" t="s">
        <v>29944</v>
      </c>
    </row>
    <row r="18955" spans="2:2" ht="15.75" x14ac:dyDescent="0.25">
      <c r="B18955" s="49" t="s">
        <v>29945</v>
      </c>
    </row>
    <row r="18956" spans="2:2" ht="15.75" x14ac:dyDescent="0.25">
      <c r="B18956" s="49" t="s">
        <v>29946</v>
      </c>
    </row>
    <row r="18957" spans="2:2" ht="15.75" x14ac:dyDescent="0.25">
      <c r="B18957" s="49" t="s">
        <v>29947</v>
      </c>
    </row>
    <row r="18958" spans="2:2" ht="15.75" x14ac:dyDescent="0.25">
      <c r="B18958" s="49" t="s">
        <v>29948</v>
      </c>
    </row>
    <row r="18959" spans="2:2" ht="15.75" x14ac:dyDescent="0.25">
      <c r="B18959" s="49" t="s">
        <v>29949</v>
      </c>
    </row>
    <row r="18960" spans="2:2" ht="15.75" x14ac:dyDescent="0.25">
      <c r="B18960" s="49" t="s">
        <v>29950</v>
      </c>
    </row>
    <row r="18961" spans="2:2" ht="15.75" x14ac:dyDescent="0.25">
      <c r="B18961" s="49" t="s">
        <v>29951</v>
      </c>
    </row>
    <row r="18962" spans="2:2" ht="15.75" x14ac:dyDescent="0.25">
      <c r="B18962" s="49" t="s">
        <v>29952</v>
      </c>
    </row>
    <row r="18963" spans="2:2" ht="15.75" x14ac:dyDescent="0.25">
      <c r="B18963" s="49" t="s">
        <v>29953</v>
      </c>
    </row>
    <row r="18964" spans="2:2" ht="15.75" x14ac:dyDescent="0.25">
      <c r="B18964" s="49" t="s">
        <v>29954</v>
      </c>
    </row>
    <row r="18965" spans="2:2" ht="15.75" x14ac:dyDescent="0.25">
      <c r="B18965" s="49" t="s">
        <v>29955</v>
      </c>
    </row>
    <row r="18966" spans="2:2" ht="15.75" x14ac:dyDescent="0.25">
      <c r="B18966" s="49" t="s">
        <v>29956</v>
      </c>
    </row>
    <row r="18967" spans="2:2" ht="15.75" x14ac:dyDescent="0.25">
      <c r="B18967" s="49" t="s">
        <v>29957</v>
      </c>
    </row>
    <row r="18968" spans="2:2" ht="15.75" x14ac:dyDescent="0.25">
      <c r="B18968" s="49" t="s">
        <v>29958</v>
      </c>
    </row>
    <row r="18969" spans="2:2" ht="15.75" x14ac:dyDescent="0.25">
      <c r="B18969" s="49" t="s">
        <v>29959</v>
      </c>
    </row>
    <row r="18970" spans="2:2" ht="15.75" x14ac:dyDescent="0.25">
      <c r="B18970" s="49" t="s">
        <v>14056</v>
      </c>
    </row>
    <row r="18971" spans="2:2" ht="15.75" x14ac:dyDescent="0.25">
      <c r="B18971" s="49" t="s">
        <v>29960</v>
      </c>
    </row>
    <row r="18972" spans="2:2" ht="15.75" x14ac:dyDescent="0.25">
      <c r="B18972" s="49" t="s">
        <v>29961</v>
      </c>
    </row>
    <row r="18973" spans="2:2" ht="15.75" x14ac:dyDescent="0.25">
      <c r="B18973" s="49" t="s">
        <v>29962</v>
      </c>
    </row>
    <row r="18974" spans="2:2" ht="15.75" x14ac:dyDescent="0.25">
      <c r="B18974" s="49" t="s">
        <v>29963</v>
      </c>
    </row>
    <row r="18975" spans="2:2" ht="15.75" x14ac:dyDescent="0.25">
      <c r="B18975" s="49" t="s">
        <v>29964</v>
      </c>
    </row>
    <row r="18976" spans="2:2" ht="15.75" x14ac:dyDescent="0.25">
      <c r="B18976" s="49" t="s">
        <v>29965</v>
      </c>
    </row>
    <row r="18977" spans="2:2" ht="15.75" x14ac:dyDescent="0.25">
      <c r="B18977" s="49" t="s">
        <v>29966</v>
      </c>
    </row>
    <row r="18978" spans="2:2" ht="15.75" x14ac:dyDescent="0.25">
      <c r="B18978" s="49" t="s">
        <v>29967</v>
      </c>
    </row>
    <row r="18979" spans="2:2" ht="15.75" x14ac:dyDescent="0.25">
      <c r="B18979" s="49" t="s">
        <v>29968</v>
      </c>
    </row>
    <row r="18980" spans="2:2" ht="15.75" x14ac:dyDescent="0.25">
      <c r="B18980" s="49" t="s">
        <v>29969</v>
      </c>
    </row>
    <row r="18981" spans="2:2" ht="15.75" x14ac:dyDescent="0.25">
      <c r="B18981" s="49" t="s">
        <v>29970</v>
      </c>
    </row>
    <row r="18982" spans="2:2" ht="15.75" x14ac:dyDescent="0.25">
      <c r="B18982" s="49" t="s">
        <v>29515</v>
      </c>
    </row>
    <row r="18983" spans="2:2" ht="15.75" x14ac:dyDescent="0.25">
      <c r="B18983" s="49" t="s">
        <v>29971</v>
      </c>
    </row>
    <row r="18984" spans="2:2" ht="15.75" x14ac:dyDescent="0.25">
      <c r="B18984" s="49" t="s">
        <v>29972</v>
      </c>
    </row>
    <row r="18985" spans="2:2" ht="15.75" x14ac:dyDescent="0.25">
      <c r="B18985" s="49" t="s">
        <v>29973</v>
      </c>
    </row>
    <row r="18986" spans="2:2" ht="15.75" x14ac:dyDescent="0.25">
      <c r="B18986" s="49" t="s">
        <v>29974</v>
      </c>
    </row>
    <row r="18987" spans="2:2" ht="15.75" x14ac:dyDescent="0.25">
      <c r="B18987" s="49" t="s">
        <v>29975</v>
      </c>
    </row>
    <row r="18988" spans="2:2" ht="15.75" x14ac:dyDescent="0.25">
      <c r="B18988" s="49" t="s">
        <v>29976</v>
      </c>
    </row>
    <row r="18989" spans="2:2" ht="15.75" x14ac:dyDescent="0.25">
      <c r="B18989" s="49" t="s">
        <v>29977</v>
      </c>
    </row>
    <row r="18990" spans="2:2" ht="15.75" x14ac:dyDescent="0.25">
      <c r="B18990" s="49" t="s">
        <v>29978</v>
      </c>
    </row>
    <row r="18991" spans="2:2" ht="15.75" x14ac:dyDescent="0.25">
      <c r="B18991" s="49" t="s">
        <v>29979</v>
      </c>
    </row>
    <row r="18992" spans="2:2" ht="15.75" x14ac:dyDescent="0.25">
      <c r="B18992" s="49" t="s">
        <v>29980</v>
      </c>
    </row>
    <row r="18993" spans="2:2" ht="15.75" x14ac:dyDescent="0.25">
      <c r="B18993" s="49" t="s">
        <v>29981</v>
      </c>
    </row>
    <row r="18994" spans="2:2" ht="15.75" x14ac:dyDescent="0.25">
      <c r="B18994" s="49" t="s">
        <v>29982</v>
      </c>
    </row>
    <row r="18995" spans="2:2" ht="15.75" x14ac:dyDescent="0.25">
      <c r="B18995" s="49" t="s">
        <v>29983</v>
      </c>
    </row>
    <row r="18996" spans="2:2" ht="15.75" x14ac:dyDescent="0.25">
      <c r="B18996" s="49" t="s">
        <v>29984</v>
      </c>
    </row>
    <row r="18997" spans="2:2" ht="15.75" x14ac:dyDescent="0.25">
      <c r="B18997" s="49" t="s">
        <v>29985</v>
      </c>
    </row>
    <row r="18998" spans="2:2" ht="15.75" x14ac:dyDescent="0.25">
      <c r="B18998" s="49" t="s">
        <v>29986</v>
      </c>
    </row>
    <row r="18999" spans="2:2" ht="15.75" x14ac:dyDescent="0.25">
      <c r="B18999" s="49" t="s">
        <v>29987</v>
      </c>
    </row>
    <row r="19000" spans="2:2" ht="15.75" x14ac:dyDescent="0.25">
      <c r="B19000" s="49" t="s">
        <v>29988</v>
      </c>
    </row>
    <row r="19001" spans="2:2" ht="15.75" x14ac:dyDescent="0.25">
      <c r="B19001" s="49" t="s">
        <v>29989</v>
      </c>
    </row>
    <row r="19002" spans="2:2" ht="15.75" x14ac:dyDescent="0.25">
      <c r="B19002" s="49" t="s">
        <v>29990</v>
      </c>
    </row>
    <row r="19003" spans="2:2" ht="15.75" x14ac:dyDescent="0.25">
      <c r="B19003" s="49" t="s">
        <v>29991</v>
      </c>
    </row>
    <row r="19004" spans="2:2" ht="15.75" x14ac:dyDescent="0.25">
      <c r="B19004" s="49" t="s">
        <v>29992</v>
      </c>
    </row>
    <row r="19005" spans="2:2" ht="15.75" x14ac:dyDescent="0.25">
      <c r="B19005" s="49" t="s">
        <v>29993</v>
      </c>
    </row>
    <row r="19006" spans="2:2" ht="15.75" x14ac:dyDescent="0.25">
      <c r="B19006" s="49" t="s">
        <v>29994</v>
      </c>
    </row>
    <row r="19007" spans="2:2" ht="15.75" x14ac:dyDescent="0.25">
      <c r="B19007" s="49" t="s">
        <v>29995</v>
      </c>
    </row>
    <row r="19008" spans="2:2" ht="15.75" x14ac:dyDescent="0.25">
      <c r="B19008" s="49" t="s">
        <v>29995</v>
      </c>
    </row>
    <row r="19009" spans="2:2" ht="15.75" x14ac:dyDescent="0.25">
      <c r="B19009" s="49" t="s">
        <v>29996</v>
      </c>
    </row>
    <row r="19010" spans="2:2" ht="15.75" x14ac:dyDescent="0.25">
      <c r="B19010" s="49" t="s">
        <v>29997</v>
      </c>
    </row>
    <row r="19011" spans="2:2" ht="15.75" x14ac:dyDescent="0.25">
      <c r="B19011" s="49" t="s">
        <v>29998</v>
      </c>
    </row>
    <row r="19012" spans="2:2" ht="15.75" x14ac:dyDescent="0.25">
      <c r="B19012" s="49" t="s">
        <v>29999</v>
      </c>
    </row>
    <row r="19013" spans="2:2" ht="15.75" x14ac:dyDescent="0.25">
      <c r="B19013" s="49" t="s">
        <v>30000</v>
      </c>
    </row>
    <row r="19014" spans="2:2" ht="15.75" x14ac:dyDescent="0.25">
      <c r="B19014" s="49" t="s">
        <v>30001</v>
      </c>
    </row>
    <row r="19015" spans="2:2" ht="15.75" x14ac:dyDescent="0.25">
      <c r="B19015" s="49" t="s">
        <v>30002</v>
      </c>
    </row>
    <row r="19016" spans="2:2" ht="15.75" x14ac:dyDescent="0.25">
      <c r="B19016" s="49" t="s">
        <v>30003</v>
      </c>
    </row>
    <row r="19017" spans="2:2" ht="15.75" x14ac:dyDescent="0.25">
      <c r="B19017" s="49" t="s">
        <v>30003</v>
      </c>
    </row>
    <row r="19018" spans="2:2" ht="15.75" x14ac:dyDescent="0.25">
      <c r="B19018" s="49" t="s">
        <v>30004</v>
      </c>
    </row>
    <row r="19019" spans="2:2" ht="15.75" x14ac:dyDescent="0.25">
      <c r="B19019" s="49" t="s">
        <v>30005</v>
      </c>
    </row>
    <row r="19020" spans="2:2" ht="15.75" x14ac:dyDescent="0.25">
      <c r="B19020" s="49" t="s">
        <v>30006</v>
      </c>
    </row>
    <row r="19021" spans="2:2" ht="15.75" x14ac:dyDescent="0.25">
      <c r="B19021" s="49" t="s">
        <v>30007</v>
      </c>
    </row>
    <row r="19022" spans="2:2" ht="15.75" x14ac:dyDescent="0.25">
      <c r="B19022" s="49" t="s">
        <v>30008</v>
      </c>
    </row>
    <row r="19023" spans="2:2" ht="15.75" x14ac:dyDescent="0.25">
      <c r="B19023" s="49" t="s">
        <v>30009</v>
      </c>
    </row>
    <row r="19024" spans="2:2" ht="15.75" x14ac:dyDescent="0.25">
      <c r="B19024" s="49" t="s">
        <v>30010</v>
      </c>
    </row>
    <row r="19025" spans="2:2" ht="15.75" x14ac:dyDescent="0.25">
      <c r="B19025" s="49" t="s">
        <v>30011</v>
      </c>
    </row>
    <row r="19026" spans="2:2" ht="15.75" x14ac:dyDescent="0.25">
      <c r="B19026" s="49" t="s">
        <v>30012</v>
      </c>
    </row>
    <row r="19027" spans="2:2" ht="15.75" x14ac:dyDescent="0.25">
      <c r="B19027" s="49" t="s">
        <v>30013</v>
      </c>
    </row>
    <row r="19028" spans="2:2" ht="15.75" x14ac:dyDescent="0.25">
      <c r="B19028" s="49" t="s">
        <v>30014</v>
      </c>
    </row>
    <row r="19029" spans="2:2" ht="15.75" x14ac:dyDescent="0.25">
      <c r="B19029" s="49" t="s">
        <v>30015</v>
      </c>
    </row>
    <row r="19030" spans="2:2" ht="15.75" x14ac:dyDescent="0.25">
      <c r="B19030" s="49" t="s">
        <v>30016</v>
      </c>
    </row>
    <row r="19031" spans="2:2" ht="15.75" x14ac:dyDescent="0.25">
      <c r="B19031" s="49" t="s">
        <v>30017</v>
      </c>
    </row>
    <row r="19032" spans="2:2" ht="15.75" x14ac:dyDescent="0.25">
      <c r="B19032" s="49" t="s">
        <v>30018</v>
      </c>
    </row>
    <row r="19033" spans="2:2" ht="15.75" x14ac:dyDescent="0.25">
      <c r="B19033" s="49" t="s">
        <v>30019</v>
      </c>
    </row>
    <row r="19034" spans="2:2" ht="15.75" x14ac:dyDescent="0.25">
      <c r="B19034" s="49" t="s">
        <v>30020</v>
      </c>
    </row>
    <row r="19035" spans="2:2" ht="15.75" x14ac:dyDescent="0.25">
      <c r="B19035" s="49" t="s">
        <v>30021</v>
      </c>
    </row>
    <row r="19036" spans="2:2" ht="15.75" x14ac:dyDescent="0.25">
      <c r="B19036" s="49" t="s">
        <v>30022</v>
      </c>
    </row>
    <row r="19037" spans="2:2" ht="15.75" x14ac:dyDescent="0.25">
      <c r="B19037" s="49" t="s">
        <v>30023</v>
      </c>
    </row>
    <row r="19038" spans="2:2" ht="15.75" x14ac:dyDescent="0.25">
      <c r="B19038" s="49" t="s">
        <v>30024</v>
      </c>
    </row>
    <row r="19039" spans="2:2" ht="15.75" x14ac:dyDescent="0.25">
      <c r="B19039" s="49" t="s">
        <v>14135</v>
      </c>
    </row>
    <row r="19040" spans="2:2" ht="15.75" x14ac:dyDescent="0.25">
      <c r="B19040" s="49" t="s">
        <v>30025</v>
      </c>
    </row>
    <row r="19041" spans="2:2" ht="15.75" x14ac:dyDescent="0.25">
      <c r="B19041" s="49" t="s">
        <v>30026</v>
      </c>
    </row>
    <row r="19042" spans="2:2" ht="15.75" x14ac:dyDescent="0.25">
      <c r="B19042" s="49" t="s">
        <v>30027</v>
      </c>
    </row>
    <row r="19043" spans="2:2" ht="15.75" x14ac:dyDescent="0.25">
      <c r="B19043" s="49" t="s">
        <v>30028</v>
      </c>
    </row>
    <row r="19044" spans="2:2" ht="15.75" x14ac:dyDescent="0.25">
      <c r="B19044" s="49" t="s">
        <v>30029</v>
      </c>
    </row>
    <row r="19045" spans="2:2" ht="15.75" x14ac:dyDescent="0.25">
      <c r="B19045" s="49" t="s">
        <v>30030</v>
      </c>
    </row>
    <row r="19046" spans="2:2" ht="15.75" x14ac:dyDescent="0.25">
      <c r="B19046" s="49" t="s">
        <v>30031</v>
      </c>
    </row>
    <row r="19047" spans="2:2" ht="15.75" x14ac:dyDescent="0.25">
      <c r="B19047" s="49" t="s">
        <v>29998</v>
      </c>
    </row>
    <row r="19048" spans="2:2" ht="15.75" x14ac:dyDescent="0.25">
      <c r="B19048" s="49" t="s">
        <v>30032</v>
      </c>
    </row>
    <row r="19049" spans="2:2" ht="15.75" x14ac:dyDescent="0.25">
      <c r="B19049" s="49" t="s">
        <v>30033</v>
      </c>
    </row>
    <row r="19050" spans="2:2" ht="15.75" x14ac:dyDescent="0.25">
      <c r="B19050" s="49" t="s">
        <v>30034</v>
      </c>
    </row>
    <row r="19051" spans="2:2" ht="15.75" x14ac:dyDescent="0.25">
      <c r="B19051" s="49" t="s">
        <v>30035</v>
      </c>
    </row>
    <row r="19052" spans="2:2" ht="15.75" x14ac:dyDescent="0.25">
      <c r="B19052" s="49" t="s">
        <v>30036</v>
      </c>
    </row>
    <row r="19053" spans="2:2" ht="15.75" x14ac:dyDescent="0.25">
      <c r="B19053" s="49" t="s">
        <v>30037</v>
      </c>
    </row>
    <row r="19054" spans="2:2" ht="15.75" x14ac:dyDescent="0.25">
      <c r="B19054" s="49" t="s">
        <v>30038</v>
      </c>
    </row>
    <row r="19055" spans="2:2" ht="15.75" x14ac:dyDescent="0.25">
      <c r="B19055" s="49" t="s">
        <v>30039</v>
      </c>
    </row>
    <row r="19056" spans="2:2" ht="15.75" x14ac:dyDescent="0.25">
      <c r="B19056" s="49" t="s">
        <v>30040</v>
      </c>
    </row>
    <row r="19057" spans="2:2" ht="15.75" x14ac:dyDescent="0.25">
      <c r="B19057" s="49" t="s">
        <v>30041</v>
      </c>
    </row>
    <row r="19058" spans="2:2" ht="15.75" x14ac:dyDescent="0.25">
      <c r="B19058" s="49" t="s">
        <v>30042</v>
      </c>
    </row>
    <row r="19059" spans="2:2" ht="15.75" x14ac:dyDescent="0.25">
      <c r="B19059" s="49" t="s">
        <v>30043</v>
      </c>
    </row>
    <row r="19060" spans="2:2" ht="15.75" x14ac:dyDescent="0.25">
      <c r="B19060" s="49" t="s">
        <v>30044</v>
      </c>
    </row>
    <row r="19061" spans="2:2" ht="15.75" x14ac:dyDescent="0.25">
      <c r="B19061" s="49" t="s">
        <v>30045</v>
      </c>
    </row>
    <row r="19062" spans="2:2" ht="15.75" x14ac:dyDescent="0.25">
      <c r="B19062" s="49" t="s">
        <v>30046</v>
      </c>
    </row>
    <row r="19063" spans="2:2" ht="15.75" x14ac:dyDescent="0.25">
      <c r="B19063" s="49" t="s">
        <v>30047</v>
      </c>
    </row>
    <row r="19064" spans="2:2" ht="15.75" x14ac:dyDescent="0.25">
      <c r="B19064" s="49" t="s">
        <v>30048</v>
      </c>
    </row>
    <row r="19065" spans="2:2" ht="15.75" x14ac:dyDescent="0.25">
      <c r="B19065" s="49" t="s">
        <v>30049</v>
      </c>
    </row>
    <row r="19066" spans="2:2" ht="15.75" x14ac:dyDescent="0.25">
      <c r="B19066" s="49" t="s">
        <v>29686</v>
      </c>
    </row>
    <row r="19067" spans="2:2" ht="15.75" x14ac:dyDescent="0.25">
      <c r="B19067" s="49" t="s">
        <v>30050</v>
      </c>
    </row>
    <row r="19068" spans="2:2" ht="15.75" x14ac:dyDescent="0.25">
      <c r="B19068" s="49" t="s">
        <v>30051</v>
      </c>
    </row>
    <row r="19069" spans="2:2" ht="15.75" x14ac:dyDescent="0.25">
      <c r="B19069" s="49" t="s">
        <v>30052</v>
      </c>
    </row>
    <row r="19070" spans="2:2" ht="15.75" x14ac:dyDescent="0.25">
      <c r="B19070" s="49" t="s">
        <v>30053</v>
      </c>
    </row>
    <row r="19071" spans="2:2" ht="15.75" x14ac:dyDescent="0.25">
      <c r="B19071" s="49" t="s">
        <v>30054</v>
      </c>
    </row>
    <row r="19072" spans="2:2" ht="15.75" x14ac:dyDescent="0.25">
      <c r="B19072" s="49" t="s">
        <v>30055</v>
      </c>
    </row>
    <row r="19073" spans="2:2" ht="15.75" x14ac:dyDescent="0.25">
      <c r="B19073" s="49" t="s">
        <v>30056</v>
      </c>
    </row>
    <row r="19074" spans="2:2" ht="15.75" x14ac:dyDescent="0.25">
      <c r="B19074" s="49" t="s">
        <v>30057</v>
      </c>
    </row>
    <row r="19075" spans="2:2" ht="15.75" x14ac:dyDescent="0.25">
      <c r="B19075" s="49" t="s">
        <v>30058</v>
      </c>
    </row>
    <row r="19076" spans="2:2" ht="15.75" x14ac:dyDescent="0.25">
      <c r="B19076" s="49" t="s">
        <v>30059</v>
      </c>
    </row>
    <row r="19077" spans="2:2" ht="15.75" x14ac:dyDescent="0.25">
      <c r="B19077" s="49" t="s">
        <v>30060</v>
      </c>
    </row>
    <row r="19078" spans="2:2" ht="15.75" x14ac:dyDescent="0.25">
      <c r="B19078" s="49" t="s">
        <v>30061</v>
      </c>
    </row>
    <row r="19079" spans="2:2" ht="15.75" x14ac:dyDescent="0.25">
      <c r="B19079" s="49" t="s">
        <v>30062</v>
      </c>
    </row>
    <row r="19080" spans="2:2" ht="15.75" x14ac:dyDescent="0.25">
      <c r="B19080" s="49" t="s">
        <v>30063</v>
      </c>
    </row>
    <row r="19081" spans="2:2" ht="15.75" x14ac:dyDescent="0.25">
      <c r="B19081" s="49" t="s">
        <v>30064</v>
      </c>
    </row>
    <row r="19082" spans="2:2" ht="15.75" x14ac:dyDescent="0.25">
      <c r="B19082" s="49" t="s">
        <v>30065</v>
      </c>
    </row>
    <row r="19083" spans="2:2" ht="15.75" x14ac:dyDescent="0.25">
      <c r="B19083" s="49" t="s">
        <v>30066</v>
      </c>
    </row>
    <row r="19084" spans="2:2" ht="15.75" x14ac:dyDescent="0.25">
      <c r="B19084" s="49" t="s">
        <v>30067</v>
      </c>
    </row>
    <row r="19085" spans="2:2" ht="15.75" x14ac:dyDescent="0.25">
      <c r="B19085" s="49" t="s">
        <v>30068</v>
      </c>
    </row>
    <row r="19086" spans="2:2" ht="15.75" x14ac:dyDescent="0.25">
      <c r="B19086" s="49" t="s">
        <v>30069</v>
      </c>
    </row>
    <row r="19087" spans="2:2" ht="15.75" x14ac:dyDescent="0.25">
      <c r="B19087" s="49" t="s">
        <v>30070</v>
      </c>
    </row>
    <row r="19088" spans="2:2" ht="15.75" x14ac:dyDescent="0.25">
      <c r="B19088" s="49" t="s">
        <v>30071</v>
      </c>
    </row>
    <row r="19089" spans="2:2" ht="15.75" x14ac:dyDescent="0.25">
      <c r="B19089" s="49" t="s">
        <v>30072</v>
      </c>
    </row>
    <row r="19090" spans="2:2" ht="15.75" x14ac:dyDescent="0.25">
      <c r="B19090" s="49" t="s">
        <v>30073</v>
      </c>
    </row>
    <row r="19091" spans="2:2" ht="15.75" x14ac:dyDescent="0.25">
      <c r="B19091" s="49" t="s">
        <v>30074</v>
      </c>
    </row>
    <row r="19092" spans="2:2" ht="15.75" x14ac:dyDescent="0.25">
      <c r="B19092" s="49" t="s">
        <v>30075</v>
      </c>
    </row>
    <row r="19093" spans="2:2" ht="15.75" x14ac:dyDescent="0.25">
      <c r="B19093" s="49" t="s">
        <v>30076</v>
      </c>
    </row>
    <row r="19094" spans="2:2" ht="15.75" x14ac:dyDescent="0.25">
      <c r="B19094" s="49" t="s">
        <v>30077</v>
      </c>
    </row>
    <row r="19095" spans="2:2" ht="15.75" x14ac:dyDescent="0.25">
      <c r="B19095" s="49" t="s">
        <v>30078</v>
      </c>
    </row>
    <row r="19096" spans="2:2" ht="15.75" x14ac:dyDescent="0.25">
      <c r="B19096" s="49" t="s">
        <v>30079</v>
      </c>
    </row>
    <row r="19097" spans="2:2" ht="15.75" x14ac:dyDescent="0.25">
      <c r="B19097" s="49" t="s">
        <v>30080</v>
      </c>
    </row>
    <row r="19098" spans="2:2" ht="15.75" x14ac:dyDescent="0.25">
      <c r="B19098" s="49" t="s">
        <v>30081</v>
      </c>
    </row>
    <row r="19099" spans="2:2" ht="15.75" x14ac:dyDescent="0.25">
      <c r="B19099" s="49" t="s">
        <v>30082</v>
      </c>
    </row>
    <row r="19100" spans="2:2" ht="15.75" x14ac:dyDescent="0.25">
      <c r="B19100" s="49" t="s">
        <v>30083</v>
      </c>
    </row>
    <row r="19101" spans="2:2" ht="15.75" x14ac:dyDescent="0.25">
      <c r="B19101" s="49" t="s">
        <v>30084</v>
      </c>
    </row>
    <row r="19102" spans="2:2" ht="15.75" x14ac:dyDescent="0.25">
      <c r="B19102" s="49" t="s">
        <v>30085</v>
      </c>
    </row>
    <row r="19103" spans="2:2" ht="15.75" x14ac:dyDescent="0.25">
      <c r="B19103" s="49" t="s">
        <v>30086</v>
      </c>
    </row>
    <row r="19104" spans="2:2" ht="15.75" x14ac:dyDescent="0.25">
      <c r="B19104" s="49" t="s">
        <v>30087</v>
      </c>
    </row>
    <row r="19105" spans="2:2" ht="15.75" x14ac:dyDescent="0.25">
      <c r="B19105" s="49" t="s">
        <v>30088</v>
      </c>
    </row>
    <row r="19106" spans="2:2" ht="15.75" x14ac:dyDescent="0.25">
      <c r="B19106" s="49" t="s">
        <v>30089</v>
      </c>
    </row>
    <row r="19107" spans="2:2" ht="15.75" x14ac:dyDescent="0.25">
      <c r="B19107" s="49" t="s">
        <v>30090</v>
      </c>
    </row>
    <row r="19108" spans="2:2" ht="15.75" x14ac:dyDescent="0.25">
      <c r="B19108" s="49" t="s">
        <v>30091</v>
      </c>
    </row>
    <row r="19109" spans="2:2" ht="15.75" x14ac:dyDescent="0.25">
      <c r="B19109" s="49" t="s">
        <v>30092</v>
      </c>
    </row>
    <row r="19110" spans="2:2" ht="15.75" x14ac:dyDescent="0.25">
      <c r="B19110" s="49" t="s">
        <v>30093</v>
      </c>
    </row>
    <row r="19111" spans="2:2" ht="15.75" x14ac:dyDescent="0.25">
      <c r="B19111" s="49" t="s">
        <v>30094</v>
      </c>
    </row>
    <row r="19112" spans="2:2" ht="15.75" x14ac:dyDescent="0.25">
      <c r="B19112" s="49" t="s">
        <v>30095</v>
      </c>
    </row>
    <row r="19113" spans="2:2" ht="15.75" x14ac:dyDescent="0.25">
      <c r="B19113" s="49" t="s">
        <v>30096</v>
      </c>
    </row>
    <row r="19114" spans="2:2" ht="15.75" x14ac:dyDescent="0.25">
      <c r="B19114" s="49" t="s">
        <v>30097</v>
      </c>
    </row>
    <row r="19115" spans="2:2" ht="15.75" x14ac:dyDescent="0.25">
      <c r="B19115" s="49" t="s">
        <v>30098</v>
      </c>
    </row>
    <row r="19116" spans="2:2" ht="15.75" x14ac:dyDescent="0.25">
      <c r="B19116" s="49" t="s">
        <v>30099</v>
      </c>
    </row>
    <row r="19117" spans="2:2" ht="15.75" x14ac:dyDescent="0.25">
      <c r="B19117" s="49" t="s">
        <v>30100</v>
      </c>
    </row>
    <row r="19118" spans="2:2" ht="15.75" x14ac:dyDescent="0.25">
      <c r="B19118" s="49" t="s">
        <v>30101</v>
      </c>
    </row>
    <row r="19119" spans="2:2" ht="15.75" x14ac:dyDescent="0.25">
      <c r="B19119" s="49" t="s">
        <v>30102</v>
      </c>
    </row>
    <row r="19120" spans="2:2" ht="15.75" x14ac:dyDescent="0.25">
      <c r="B19120" s="49" t="s">
        <v>30103</v>
      </c>
    </row>
    <row r="19121" spans="2:2" ht="15.75" x14ac:dyDescent="0.25">
      <c r="B19121" s="49" t="s">
        <v>30104</v>
      </c>
    </row>
    <row r="19122" spans="2:2" ht="15.75" x14ac:dyDescent="0.25">
      <c r="B19122" s="49" t="s">
        <v>30105</v>
      </c>
    </row>
    <row r="19123" spans="2:2" ht="15.75" x14ac:dyDescent="0.25">
      <c r="B19123" s="49" t="s">
        <v>30106</v>
      </c>
    </row>
    <row r="19124" spans="2:2" ht="15.75" x14ac:dyDescent="0.25">
      <c r="B19124" s="49" t="s">
        <v>30107</v>
      </c>
    </row>
    <row r="19125" spans="2:2" ht="15.75" x14ac:dyDescent="0.25">
      <c r="B19125" s="49" t="s">
        <v>30108</v>
      </c>
    </row>
    <row r="19126" spans="2:2" ht="15.75" x14ac:dyDescent="0.25">
      <c r="B19126" s="49" t="s">
        <v>30109</v>
      </c>
    </row>
    <row r="19127" spans="2:2" ht="15.75" x14ac:dyDescent="0.25">
      <c r="B19127" s="49" t="s">
        <v>30110</v>
      </c>
    </row>
    <row r="19128" spans="2:2" ht="15.75" x14ac:dyDescent="0.25">
      <c r="B19128" s="49" t="s">
        <v>30111</v>
      </c>
    </row>
    <row r="19129" spans="2:2" ht="15.75" x14ac:dyDescent="0.25">
      <c r="B19129" s="49" t="s">
        <v>30112</v>
      </c>
    </row>
    <row r="19130" spans="2:2" ht="15.75" x14ac:dyDescent="0.25">
      <c r="B19130" s="49" t="s">
        <v>30113</v>
      </c>
    </row>
    <row r="19131" spans="2:2" ht="15.75" x14ac:dyDescent="0.25">
      <c r="B19131" s="49" t="s">
        <v>30037</v>
      </c>
    </row>
    <row r="19132" spans="2:2" ht="15.75" x14ac:dyDescent="0.25">
      <c r="B19132" s="49" t="s">
        <v>30114</v>
      </c>
    </row>
    <row r="19133" spans="2:2" ht="15.75" x14ac:dyDescent="0.25">
      <c r="B19133" s="49" t="s">
        <v>30115</v>
      </c>
    </row>
    <row r="19134" spans="2:2" ht="15.75" x14ac:dyDescent="0.25">
      <c r="B19134" s="49" t="s">
        <v>30115</v>
      </c>
    </row>
    <row r="19135" spans="2:2" ht="15.75" x14ac:dyDescent="0.25">
      <c r="B19135" s="49" t="s">
        <v>30116</v>
      </c>
    </row>
    <row r="19136" spans="2:2" ht="15.75" x14ac:dyDescent="0.25">
      <c r="B19136" s="49" t="s">
        <v>30117</v>
      </c>
    </row>
    <row r="19137" spans="2:2" ht="15.75" x14ac:dyDescent="0.25">
      <c r="B19137" s="49" t="s">
        <v>30118</v>
      </c>
    </row>
    <row r="19138" spans="2:2" ht="15.75" x14ac:dyDescent="0.25">
      <c r="B19138" s="49" t="s">
        <v>30119</v>
      </c>
    </row>
    <row r="19139" spans="2:2" ht="15.75" x14ac:dyDescent="0.25">
      <c r="B19139" s="49" t="s">
        <v>30120</v>
      </c>
    </row>
    <row r="19140" spans="2:2" ht="15.75" x14ac:dyDescent="0.25">
      <c r="B19140" s="49" t="s">
        <v>30121</v>
      </c>
    </row>
    <row r="19141" spans="2:2" ht="15.75" x14ac:dyDescent="0.25">
      <c r="B19141" s="49" t="s">
        <v>30122</v>
      </c>
    </row>
    <row r="19142" spans="2:2" ht="15.75" x14ac:dyDescent="0.25">
      <c r="B19142" s="49" t="s">
        <v>30123</v>
      </c>
    </row>
    <row r="19143" spans="2:2" ht="15.75" x14ac:dyDescent="0.25">
      <c r="B19143" s="49" t="s">
        <v>30124</v>
      </c>
    </row>
    <row r="19144" spans="2:2" ht="15.75" x14ac:dyDescent="0.25">
      <c r="B19144" s="49" t="s">
        <v>30125</v>
      </c>
    </row>
    <row r="19145" spans="2:2" ht="15.75" x14ac:dyDescent="0.25">
      <c r="B19145" s="49" t="s">
        <v>30126</v>
      </c>
    </row>
    <row r="19146" spans="2:2" ht="15.75" x14ac:dyDescent="0.25">
      <c r="B19146" s="49" t="s">
        <v>30127</v>
      </c>
    </row>
    <row r="19147" spans="2:2" ht="15.75" x14ac:dyDescent="0.25">
      <c r="B19147" s="49" t="s">
        <v>30128</v>
      </c>
    </row>
    <row r="19148" spans="2:2" ht="15.75" x14ac:dyDescent="0.25">
      <c r="B19148" s="49" t="s">
        <v>29733</v>
      </c>
    </row>
    <row r="19149" spans="2:2" ht="15.75" x14ac:dyDescent="0.25">
      <c r="B19149" s="49" t="s">
        <v>30129</v>
      </c>
    </row>
    <row r="19150" spans="2:2" ht="15.75" x14ac:dyDescent="0.25">
      <c r="B19150" s="49" t="s">
        <v>30130</v>
      </c>
    </row>
    <row r="19151" spans="2:2" ht="15.75" x14ac:dyDescent="0.25">
      <c r="B19151" s="49" t="s">
        <v>30131</v>
      </c>
    </row>
    <row r="19152" spans="2:2" ht="15.75" x14ac:dyDescent="0.25">
      <c r="B19152" s="49" t="s">
        <v>30132</v>
      </c>
    </row>
    <row r="19153" spans="2:2" ht="15.75" x14ac:dyDescent="0.25">
      <c r="B19153" s="49" t="s">
        <v>30133</v>
      </c>
    </row>
    <row r="19154" spans="2:2" ht="15.75" x14ac:dyDescent="0.25">
      <c r="B19154" s="49" t="s">
        <v>30134</v>
      </c>
    </row>
    <row r="19155" spans="2:2" ht="15.75" x14ac:dyDescent="0.25">
      <c r="B19155" s="49" t="s">
        <v>30135</v>
      </c>
    </row>
    <row r="19156" spans="2:2" ht="15.75" x14ac:dyDescent="0.25">
      <c r="B19156" s="49" t="s">
        <v>30136</v>
      </c>
    </row>
    <row r="19157" spans="2:2" ht="15.75" x14ac:dyDescent="0.25">
      <c r="B19157" s="49" t="s">
        <v>30137</v>
      </c>
    </row>
    <row r="19158" spans="2:2" ht="15.75" x14ac:dyDescent="0.25">
      <c r="B19158" s="49" t="s">
        <v>30138</v>
      </c>
    </row>
    <row r="19159" spans="2:2" ht="15.75" x14ac:dyDescent="0.25">
      <c r="B19159" s="49" t="s">
        <v>30139</v>
      </c>
    </row>
    <row r="19160" spans="2:2" ht="15.75" x14ac:dyDescent="0.25">
      <c r="B19160" s="49" t="s">
        <v>30140</v>
      </c>
    </row>
    <row r="19161" spans="2:2" ht="15.75" x14ac:dyDescent="0.25">
      <c r="B19161" s="49" t="s">
        <v>30141</v>
      </c>
    </row>
    <row r="19162" spans="2:2" ht="15.75" x14ac:dyDescent="0.25">
      <c r="B19162" s="49" t="s">
        <v>30142</v>
      </c>
    </row>
    <row r="19163" spans="2:2" ht="15.75" x14ac:dyDescent="0.25">
      <c r="B19163" s="49" t="s">
        <v>30143</v>
      </c>
    </row>
    <row r="19164" spans="2:2" ht="15.75" x14ac:dyDescent="0.25">
      <c r="B19164" s="49" t="s">
        <v>30144</v>
      </c>
    </row>
    <row r="19165" spans="2:2" ht="15.75" x14ac:dyDescent="0.25">
      <c r="B19165" s="49" t="s">
        <v>30145</v>
      </c>
    </row>
    <row r="19166" spans="2:2" ht="15.75" x14ac:dyDescent="0.25">
      <c r="B19166" s="49" t="s">
        <v>30146</v>
      </c>
    </row>
    <row r="19167" spans="2:2" ht="15.75" x14ac:dyDescent="0.25">
      <c r="B19167" s="49" t="s">
        <v>30147</v>
      </c>
    </row>
    <row r="19168" spans="2:2" ht="15.75" x14ac:dyDescent="0.25">
      <c r="B19168" s="49" t="s">
        <v>30148</v>
      </c>
    </row>
    <row r="19169" spans="2:2" ht="15.75" x14ac:dyDescent="0.25">
      <c r="B19169" s="49" t="s">
        <v>30149</v>
      </c>
    </row>
    <row r="19170" spans="2:2" ht="15.75" x14ac:dyDescent="0.25">
      <c r="B19170" s="49" t="s">
        <v>30150</v>
      </c>
    </row>
    <row r="19171" spans="2:2" ht="15.75" x14ac:dyDescent="0.25">
      <c r="B19171" s="49" t="s">
        <v>30151</v>
      </c>
    </row>
    <row r="19172" spans="2:2" ht="15.75" x14ac:dyDescent="0.25">
      <c r="B19172" s="49" t="s">
        <v>30152</v>
      </c>
    </row>
    <row r="19173" spans="2:2" ht="15.75" x14ac:dyDescent="0.25">
      <c r="B19173" s="49" t="s">
        <v>30153</v>
      </c>
    </row>
    <row r="19174" spans="2:2" ht="15.75" x14ac:dyDescent="0.25">
      <c r="B19174" s="49" t="s">
        <v>30154</v>
      </c>
    </row>
    <row r="19175" spans="2:2" ht="15.75" x14ac:dyDescent="0.25">
      <c r="B19175" s="49" t="s">
        <v>30155</v>
      </c>
    </row>
    <row r="19176" spans="2:2" ht="15.75" x14ac:dyDescent="0.25">
      <c r="B19176" s="49" t="s">
        <v>30156</v>
      </c>
    </row>
    <row r="19177" spans="2:2" ht="15.75" x14ac:dyDescent="0.25">
      <c r="B19177" s="49" t="s">
        <v>30157</v>
      </c>
    </row>
    <row r="19178" spans="2:2" ht="15.75" x14ac:dyDescent="0.25">
      <c r="B19178" s="49" t="s">
        <v>30158</v>
      </c>
    </row>
    <row r="19179" spans="2:2" ht="15.75" x14ac:dyDescent="0.25">
      <c r="B19179" s="49" t="s">
        <v>30159</v>
      </c>
    </row>
    <row r="19180" spans="2:2" ht="15.75" x14ac:dyDescent="0.25">
      <c r="B19180" s="49" t="s">
        <v>30160</v>
      </c>
    </row>
    <row r="19181" spans="2:2" ht="15.75" x14ac:dyDescent="0.25">
      <c r="B19181" s="49" t="s">
        <v>30161</v>
      </c>
    </row>
    <row r="19182" spans="2:2" ht="15.75" x14ac:dyDescent="0.25">
      <c r="B19182" s="49" t="s">
        <v>30162</v>
      </c>
    </row>
    <row r="19183" spans="2:2" ht="15.75" x14ac:dyDescent="0.25">
      <c r="B19183" s="49" t="s">
        <v>30163</v>
      </c>
    </row>
    <row r="19184" spans="2:2" ht="15.75" x14ac:dyDescent="0.25">
      <c r="B19184" s="49" t="s">
        <v>30164</v>
      </c>
    </row>
    <row r="19185" spans="2:2" ht="15.75" x14ac:dyDescent="0.25">
      <c r="B19185" s="49" t="s">
        <v>30165</v>
      </c>
    </row>
    <row r="19186" spans="2:2" ht="15.75" x14ac:dyDescent="0.25">
      <c r="B19186" s="49" t="s">
        <v>30166</v>
      </c>
    </row>
    <row r="19187" spans="2:2" ht="15.75" x14ac:dyDescent="0.25">
      <c r="B19187" s="49" t="s">
        <v>30167</v>
      </c>
    </row>
    <row r="19188" spans="2:2" ht="15.75" x14ac:dyDescent="0.25">
      <c r="B19188" s="49" t="s">
        <v>30168</v>
      </c>
    </row>
    <row r="19189" spans="2:2" ht="15.75" x14ac:dyDescent="0.25">
      <c r="B19189" s="49" t="s">
        <v>30169</v>
      </c>
    </row>
    <row r="19190" spans="2:2" ht="15.75" x14ac:dyDescent="0.25">
      <c r="B19190" s="49" t="s">
        <v>30170</v>
      </c>
    </row>
    <row r="19191" spans="2:2" ht="15.75" x14ac:dyDescent="0.25">
      <c r="B19191" s="49" t="s">
        <v>30171</v>
      </c>
    </row>
    <row r="19192" spans="2:2" ht="15.75" x14ac:dyDescent="0.25">
      <c r="B19192" s="49" t="s">
        <v>30172</v>
      </c>
    </row>
    <row r="19193" spans="2:2" ht="15.75" x14ac:dyDescent="0.25">
      <c r="B19193" s="49" t="s">
        <v>30173</v>
      </c>
    </row>
    <row r="19194" spans="2:2" ht="15.75" x14ac:dyDescent="0.25">
      <c r="B19194" s="49" t="s">
        <v>30174</v>
      </c>
    </row>
    <row r="19195" spans="2:2" ht="15.75" x14ac:dyDescent="0.25">
      <c r="B19195" s="49" t="s">
        <v>30175</v>
      </c>
    </row>
    <row r="19196" spans="2:2" ht="15.75" x14ac:dyDescent="0.25">
      <c r="B19196" s="49" t="s">
        <v>30176</v>
      </c>
    </row>
    <row r="19197" spans="2:2" ht="15.75" x14ac:dyDescent="0.25">
      <c r="B19197" s="49" t="s">
        <v>30177</v>
      </c>
    </row>
    <row r="19198" spans="2:2" ht="15.75" x14ac:dyDescent="0.25">
      <c r="B19198" s="49" t="s">
        <v>30178</v>
      </c>
    </row>
    <row r="19199" spans="2:2" ht="15.75" x14ac:dyDescent="0.25">
      <c r="B19199" s="49" t="s">
        <v>30179</v>
      </c>
    </row>
    <row r="19200" spans="2:2" ht="15.75" x14ac:dyDescent="0.25">
      <c r="B19200" s="49" t="s">
        <v>30180</v>
      </c>
    </row>
    <row r="19201" spans="2:2" ht="15.75" x14ac:dyDescent="0.25">
      <c r="B19201" s="49" t="s">
        <v>30181</v>
      </c>
    </row>
    <row r="19202" spans="2:2" ht="15.75" x14ac:dyDescent="0.25">
      <c r="B19202" s="49" t="s">
        <v>30182</v>
      </c>
    </row>
    <row r="19203" spans="2:2" ht="15.75" x14ac:dyDescent="0.25">
      <c r="B19203" s="49" t="s">
        <v>30183</v>
      </c>
    </row>
    <row r="19204" spans="2:2" ht="15.75" x14ac:dyDescent="0.25">
      <c r="B19204" s="49" t="s">
        <v>30184</v>
      </c>
    </row>
    <row r="19205" spans="2:2" ht="15.75" x14ac:dyDescent="0.25">
      <c r="B19205" s="49" t="s">
        <v>30185</v>
      </c>
    </row>
    <row r="19206" spans="2:2" ht="15.75" x14ac:dyDescent="0.25">
      <c r="B19206" s="49" t="s">
        <v>30186</v>
      </c>
    </row>
    <row r="19207" spans="2:2" ht="15.75" x14ac:dyDescent="0.25">
      <c r="B19207" s="49" t="s">
        <v>30187</v>
      </c>
    </row>
    <row r="19208" spans="2:2" ht="15.75" x14ac:dyDescent="0.25">
      <c r="B19208" s="49" t="s">
        <v>30188</v>
      </c>
    </row>
    <row r="19209" spans="2:2" ht="15.75" x14ac:dyDescent="0.25">
      <c r="B19209" s="49" t="s">
        <v>30189</v>
      </c>
    </row>
    <row r="19210" spans="2:2" ht="15.75" x14ac:dyDescent="0.25">
      <c r="B19210" s="49" t="s">
        <v>30190</v>
      </c>
    </row>
    <row r="19211" spans="2:2" ht="15.75" x14ac:dyDescent="0.25">
      <c r="B19211" s="49" t="s">
        <v>30191</v>
      </c>
    </row>
    <row r="19212" spans="2:2" ht="15.75" x14ac:dyDescent="0.25">
      <c r="B19212" s="49" t="s">
        <v>30192</v>
      </c>
    </row>
    <row r="19213" spans="2:2" ht="15.75" x14ac:dyDescent="0.25">
      <c r="B19213" s="49" t="s">
        <v>30193</v>
      </c>
    </row>
    <row r="19214" spans="2:2" ht="15.75" x14ac:dyDescent="0.25">
      <c r="B19214" s="49" t="s">
        <v>30194</v>
      </c>
    </row>
    <row r="19215" spans="2:2" ht="15.75" x14ac:dyDescent="0.25">
      <c r="B19215" s="49" t="s">
        <v>30195</v>
      </c>
    </row>
    <row r="19216" spans="2:2" ht="15.75" x14ac:dyDescent="0.25">
      <c r="B19216" s="49" t="s">
        <v>30196</v>
      </c>
    </row>
    <row r="19217" spans="2:2" ht="15.75" x14ac:dyDescent="0.25">
      <c r="B19217" s="49" t="s">
        <v>30197</v>
      </c>
    </row>
    <row r="19218" spans="2:2" ht="15.75" x14ac:dyDescent="0.25">
      <c r="B19218" s="49" t="s">
        <v>30198</v>
      </c>
    </row>
    <row r="19219" spans="2:2" ht="15.75" x14ac:dyDescent="0.25">
      <c r="B19219" s="49" t="s">
        <v>30199</v>
      </c>
    </row>
    <row r="19220" spans="2:2" ht="15.75" x14ac:dyDescent="0.25">
      <c r="B19220" s="49" t="s">
        <v>30200</v>
      </c>
    </row>
    <row r="19221" spans="2:2" ht="15.75" x14ac:dyDescent="0.25">
      <c r="B19221" s="49" t="s">
        <v>30201</v>
      </c>
    </row>
    <row r="19222" spans="2:2" ht="15.75" x14ac:dyDescent="0.25">
      <c r="B19222" s="49" t="s">
        <v>30202</v>
      </c>
    </row>
    <row r="19223" spans="2:2" ht="15.75" x14ac:dyDescent="0.25">
      <c r="B19223" s="49" t="s">
        <v>30203</v>
      </c>
    </row>
    <row r="19224" spans="2:2" ht="15.75" x14ac:dyDescent="0.25">
      <c r="B19224" s="49" t="s">
        <v>30204</v>
      </c>
    </row>
    <row r="19225" spans="2:2" ht="15.75" x14ac:dyDescent="0.25">
      <c r="B19225" s="49" t="s">
        <v>30205</v>
      </c>
    </row>
    <row r="19226" spans="2:2" ht="15.75" x14ac:dyDescent="0.25">
      <c r="B19226" s="49" t="s">
        <v>30206</v>
      </c>
    </row>
    <row r="19227" spans="2:2" ht="15.75" x14ac:dyDescent="0.25">
      <c r="B19227" s="49" t="s">
        <v>30207</v>
      </c>
    </row>
    <row r="19228" spans="2:2" ht="15.75" x14ac:dyDescent="0.25">
      <c r="B19228" s="49" t="s">
        <v>30208</v>
      </c>
    </row>
    <row r="19229" spans="2:2" ht="15.75" x14ac:dyDescent="0.25">
      <c r="B19229" s="49" t="s">
        <v>30209</v>
      </c>
    </row>
    <row r="19230" spans="2:2" ht="15.75" x14ac:dyDescent="0.25">
      <c r="B19230" s="49" t="s">
        <v>30210</v>
      </c>
    </row>
    <row r="19231" spans="2:2" ht="15.75" x14ac:dyDescent="0.25">
      <c r="B19231" s="49" t="s">
        <v>30211</v>
      </c>
    </row>
    <row r="19232" spans="2:2" ht="15.75" x14ac:dyDescent="0.25">
      <c r="B19232" s="49" t="s">
        <v>30212</v>
      </c>
    </row>
    <row r="19233" spans="2:2" ht="15.75" x14ac:dyDescent="0.25">
      <c r="B19233" s="49" t="s">
        <v>30213</v>
      </c>
    </row>
    <row r="19234" spans="2:2" ht="15.75" x14ac:dyDescent="0.25">
      <c r="B19234" s="49" t="s">
        <v>30214</v>
      </c>
    </row>
    <row r="19235" spans="2:2" ht="15.75" x14ac:dyDescent="0.25">
      <c r="B19235" s="49" t="s">
        <v>30215</v>
      </c>
    </row>
    <row r="19236" spans="2:2" ht="15.75" x14ac:dyDescent="0.25">
      <c r="B19236" s="49" t="s">
        <v>30216</v>
      </c>
    </row>
    <row r="19237" spans="2:2" ht="15.75" x14ac:dyDescent="0.25">
      <c r="B19237" s="49" t="s">
        <v>30217</v>
      </c>
    </row>
    <row r="19238" spans="2:2" ht="15.75" x14ac:dyDescent="0.25">
      <c r="B19238" s="49" t="s">
        <v>30218</v>
      </c>
    </row>
    <row r="19239" spans="2:2" ht="15.75" x14ac:dyDescent="0.25">
      <c r="B19239" s="49" t="s">
        <v>30219</v>
      </c>
    </row>
    <row r="19240" spans="2:2" ht="15.75" x14ac:dyDescent="0.25">
      <c r="B19240" s="49" t="s">
        <v>30220</v>
      </c>
    </row>
    <row r="19241" spans="2:2" ht="15.75" x14ac:dyDescent="0.25">
      <c r="B19241" s="49" t="s">
        <v>30221</v>
      </c>
    </row>
    <row r="19242" spans="2:2" ht="15.75" x14ac:dyDescent="0.25">
      <c r="B19242" s="49" t="s">
        <v>30222</v>
      </c>
    </row>
    <row r="19243" spans="2:2" ht="15.75" x14ac:dyDescent="0.25">
      <c r="B19243" s="49" t="s">
        <v>30223</v>
      </c>
    </row>
    <row r="19244" spans="2:2" ht="15.75" x14ac:dyDescent="0.25">
      <c r="B19244" s="49" t="s">
        <v>30224</v>
      </c>
    </row>
    <row r="19245" spans="2:2" ht="15.75" x14ac:dyDescent="0.25">
      <c r="B19245" s="49" t="s">
        <v>30225</v>
      </c>
    </row>
    <row r="19246" spans="2:2" ht="15.75" x14ac:dyDescent="0.25">
      <c r="B19246" s="49" t="s">
        <v>30226</v>
      </c>
    </row>
    <row r="19247" spans="2:2" ht="15.75" x14ac:dyDescent="0.25">
      <c r="B19247" s="49" t="s">
        <v>30227</v>
      </c>
    </row>
    <row r="19248" spans="2:2" ht="15.75" x14ac:dyDescent="0.25">
      <c r="B19248" s="49" t="s">
        <v>30228</v>
      </c>
    </row>
    <row r="19249" spans="2:2" ht="15.75" x14ac:dyDescent="0.25">
      <c r="B19249" s="49" t="s">
        <v>30229</v>
      </c>
    </row>
    <row r="19250" spans="2:2" ht="15.75" x14ac:dyDescent="0.25">
      <c r="B19250" s="49" t="s">
        <v>30230</v>
      </c>
    </row>
    <row r="19251" spans="2:2" ht="15.75" x14ac:dyDescent="0.25">
      <c r="B19251" s="49" t="s">
        <v>30231</v>
      </c>
    </row>
    <row r="19252" spans="2:2" ht="15.75" x14ac:dyDescent="0.25">
      <c r="B19252" s="49" t="s">
        <v>30232</v>
      </c>
    </row>
    <row r="19253" spans="2:2" ht="15.75" x14ac:dyDescent="0.25">
      <c r="B19253" s="49" t="s">
        <v>30233</v>
      </c>
    </row>
    <row r="19254" spans="2:2" ht="15.75" x14ac:dyDescent="0.25">
      <c r="B19254" s="49" t="s">
        <v>30234</v>
      </c>
    </row>
    <row r="19255" spans="2:2" ht="15.75" x14ac:dyDescent="0.25">
      <c r="B19255" s="49" t="s">
        <v>30235</v>
      </c>
    </row>
    <row r="19256" spans="2:2" ht="15.75" x14ac:dyDescent="0.25">
      <c r="B19256" s="49" t="s">
        <v>30236</v>
      </c>
    </row>
    <row r="19257" spans="2:2" ht="15.75" x14ac:dyDescent="0.25">
      <c r="B19257" s="49" t="s">
        <v>30237</v>
      </c>
    </row>
    <row r="19258" spans="2:2" ht="15.75" x14ac:dyDescent="0.25">
      <c r="B19258" s="49" t="s">
        <v>30238</v>
      </c>
    </row>
    <row r="19259" spans="2:2" ht="15.75" x14ac:dyDescent="0.25">
      <c r="B19259" s="49" t="s">
        <v>30239</v>
      </c>
    </row>
    <row r="19260" spans="2:2" ht="15.75" x14ac:dyDescent="0.25">
      <c r="B19260" s="49" t="s">
        <v>30240</v>
      </c>
    </row>
    <row r="19261" spans="2:2" ht="15.75" x14ac:dyDescent="0.25">
      <c r="B19261" s="49" t="s">
        <v>30241</v>
      </c>
    </row>
    <row r="19262" spans="2:2" ht="15.75" x14ac:dyDescent="0.25">
      <c r="B19262" s="49" t="s">
        <v>30242</v>
      </c>
    </row>
    <row r="19263" spans="2:2" ht="15.75" x14ac:dyDescent="0.25">
      <c r="B19263" s="49" t="s">
        <v>30243</v>
      </c>
    </row>
    <row r="19264" spans="2:2" ht="15.75" x14ac:dyDescent="0.25">
      <c r="B19264" s="49" t="s">
        <v>30244</v>
      </c>
    </row>
    <row r="19265" spans="2:2" ht="15.75" x14ac:dyDescent="0.25">
      <c r="B19265" s="49" t="s">
        <v>30245</v>
      </c>
    </row>
    <row r="19266" spans="2:2" ht="15.75" x14ac:dyDescent="0.25">
      <c r="B19266" s="49" t="s">
        <v>30246</v>
      </c>
    </row>
    <row r="19267" spans="2:2" ht="15.75" x14ac:dyDescent="0.25">
      <c r="B19267" s="49" t="s">
        <v>30247</v>
      </c>
    </row>
    <row r="19268" spans="2:2" ht="15.75" x14ac:dyDescent="0.25">
      <c r="B19268" s="49" t="s">
        <v>30248</v>
      </c>
    </row>
    <row r="19269" spans="2:2" ht="15.75" x14ac:dyDescent="0.25">
      <c r="B19269" s="49" t="s">
        <v>30249</v>
      </c>
    </row>
    <row r="19270" spans="2:2" ht="15.75" x14ac:dyDescent="0.25">
      <c r="B19270" s="49" t="s">
        <v>30250</v>
      </c>
    </row>
    <row r="19271" spans="2:2" ht="15.75" x14ac:dyDescent="0.25">
      <c r="B19271" s="49" t="s">
        <v>30251</v>
      </c>
    </row>
    <row r="19272" spans="2:2" ht="15.75" x14ac:dyDescent="0.25">
      <c r="B19272" s="49" t="s">
        <v>30252</v>
      </c>
    </row>
    <row r="19273" spans="2:2" ht="15.75" x14ac:dyDescent="0.25">
      <c r="B19273" s="49" t="s">
        <v>30253</v>
      </c>
    </row>
    <row r="19274" spans="2:2" ht="15.75" x14ac:dyDescent="0.25">
      <c r="B19274" s="49" t="s">
        <v>30254</v>
      </c>
    </row>
    <row r="19275" spans="2:2" ht="15.75" x14ac:dyDescent="0.25">
      <c r="B19275" s="49" t="s">
        <v>30255</v>
      </c>
    </row>
    <row r="19276" spans="2:2" ht="15.75" x14ac:dyDescent="0.25">
      <c r="B19276" s="49" t="s">
        <v>30256</v>
      </c>
    </row>
    <row r="19277" spans="2:2" ht="15.75" x14ac:dyDescent="0.25">
      <c r="B19277" s="49" t="s">
        <v>30257</v>
      </c>
    </row>
    <row r="19278" spans="2:2" ht="15.75" x14ac:dyDescent="0.25">
      <c r="B19278" s="49" t="s">
        <v>30258</v>
      </c>
    </row>
    <row r="19279" spans="2:2" ht="15.75" x14ac:dyDescent="0.25">
      <c r="B19279" s="49" t="s">
        <v>30259</v>
      </c>
    </row>
    <row r="19280" spans="2:2" ht="15.75" x14ac:dyDescent="0.25">
      <c r="B19280" s="49" t="s">
        <v>30260</v>
      </c>
    </row>
    <row r="19281" spans="2:2" ht="15.75" x14ac:dyDescent="0.25">
      <c r="B19281" s="49" t="s">
        <v>30261</v>
      </c>
    </row>
    <row r="19282" spans="2:2" ht="15.75" x14ac:dyDescent="0.25">
      <c r="B19282" s="49" t="s">
        <v>30262</v>
      </c>
    </row>
    <row r="19283" spans="2:2" ht="15.75" x14ac:dyDescent="0.25">
      <c r="B19283" s="49" t="s">
        <v>30263</v>
      </c>
    </row>
    <row r="19284" spans="2:2" ht="15.75" x14ac:dyDescent="0.25">
      <c r="B19284" s="49" t="s">
        <v>30264</v>
      </c>
    </row>
    <row r="19285" spans="2:2" ht="15.75" x14ac:dyDescent="0.25">
      <c r="B19285" s="49" t="s">
        <v>30265</v>
      </c>
    </row>
    <row r="19286" spans="2:2" ht="15.75" x14ac:dyDescent="0.25">
      <c r="B19286" s="49" t="s">
        <v>30266</v>
      </c>
    </row>
    <row r="19287" spans="2:2" ht="15.75" x14ac:dyDescent="0.25">
      <c r="B19287" s="49" t="s">
        <v>30267</v>
      </c>
    </row>
    <row r="19288" spans="2:2" ht="15.75" x14ac:dyDescent="0.25">
      <c r="B19288" s="49" t="s">
        <v>30268</v>
      </c>
    </row>
    <row r="19289" spans="2:2" ht="15.75" x14ac:dyDescent="0.25">
      <c r="B19289" s="49" t="s">
        <v>30269</v>
      </c>
    </row>
    <row r="19290" spans="2:2" ht="15.75" x14ac:dyDescent="0.25">
      <c r="B19290" s="49" t="s">
        <v>30270</v>
      </c>
    </row>
    <row r="19291" spans="2:2" ht="15.75" x14ac:dyDescent="0.25">
      <c r="B19291" s="49" t="s">
        <v>30271</v>
      </c>
    </row>
    <row r="19292" spans="2:2" ht="15.75" x14ac:dyDescent="0.25">
      <c r="B19292" s="49" t="s">
        <v>30272</v>
      </c>
    </row>
    <row r="19293" spans="2:2" ht="15.75" x14ac:dyDescent="0.25">
      <c r="B19293" s="49" t="s">
        <v>30273</v>
      </c>
    </row>
    <row r="19294" spans="2:2" ht="15.75" x14ac:dyDescent="0.25">
      <c r="B19294" s="49" t="s">
        <v>30274</v>
      </c>
    </row>
    <row r="19295" spans="2:2" ht="15.75" x14ac:dyDescent="0.25">
      <c r="B19295" s="49" t="s">
        <v>30275</v>
      </c>
    </row>
    <row r="19296" spans="2:2" ht="15.75" x14ac:dyDescent="0.25">
      <c r="B19296" s="49" t="s">
        <v>30276</v>
      </c>
    </row>
    <row r="19297" spans="2:2" ht="15.75" x14ac:dyDescent="0.25">
      <c r="B19297" s="49" t="s">
        <v>30277</v>
      </c>
    </row>
    <row r="19298" spans="2:2" ht="15.75" x14ac:dyDescent="0.25">
      <c r="B19298" s="49" t="s">
        <v>30278</v>
      </c>
    </row>
    <row r="19299" spans="2:2" ht="15.75" x14ac:dyDescent="0.25">
      <c r="B19299" s="49" t="s">
        <v>30279</v>
      </c>
    </row>
    <row r="19300" spans="2:2" ht="15.75" x14ac:dyDescent="0.25">
      <c r="B19300" s="49" t="s">
        <v>30280</v>
      </c>
    </row>
    <row r="19301" spans="2:2" ht="15.75" x14ac:dyDescent="0.25">
      <c r="B19301" s="49" t="s">
        <v>30281</v>
      </c>
    </row>
    <row r="19302" spans="2:2" ht="15.75" x14ac:dyDescent="0.25">
      <c r="B19302" s="49" t="s">
        <v>30282</v>
      </c>
    </row>
    <row r="19303" spans="2:2" ht="15.75" x14ac:dyDescent="0.25">
      <c r="B19303" s="49" t="s">
        <v>30283</v>
      </c>
    </row>
    <row r="19304" spans="2:2" ht="15.75" x14ac:dyDescent="0.25">
      <c r="B19304" s="49" t="s">
        <v>30284</v>
      </c>
    </row>
    <row r="19305" spans="2:2" ht="15.75" x14ac:dyDescent="0.25">
      <c r="B19305" s="49" t="s">
        <v>30285</v>
      </c>
    </row>
    <row r="19306" spans="2:2" ht="15.75" x14ac:dyDescent="0.25">
      <c r="B19306" s="49" t="s">
        <v>30286</v>
      </c>
    </row>
    <row r="19307" spans="2:2" ht="15.75" x14ac:dyDescent="0.25">
      <c r="B19307" s="49" t="s">
        <v>30287</v>
      </c>
    </row>
    <row r="19308" spans="2:2" ht="15.75" x14ac:dyDescent="0.25">
      <c r="B19308" s="49" t="s">
        <v>30288</v>
      </c>
    </row>
    <row r="19309" spans="2:2" ht="15.75" x14ac:dyDescent="0.25">
      <c r="B19309" s="49" t="s">
        <v>30289</v>
      </c>
    </row>
    <row r="19310" spans="2:2" ht="15.75" x14ac:dyDescent="0.25">
      <c r="B19310" s="49" t="s">
        <v>30290</v>
      </c>
    </row>
    <row r="19311" spans="2:2" ht="15.75" x14ac:dyDescent="0.25">
      <c r="B19311" s="49" t="s">
        <v>30291</v>
      </c>
    </row>
    <row r="19312" spans="2:2" ht="15.75" x14ac:dyDescent="0.25">
      <c r="B19312" s="49" t="s">
        <v>30292</v>
      </c>
    </row>
    <row r="19313" spans="2:2" ht="15.75" x14ac:dyDescent="0.25">
      <c r="B19313" s="49" t="s">
        <v>30293</v>
      </c>
    </row>
    <row r="19314" spans="2:2" ht="15.75" x14ac:dyDescent="0.25">
      <c r="B19314" s="49" t="s">
        <v>30294</v>
      </c>
    </row>
    <row r="19315" spans="2:2" ht="15.75" x14ac:dyDescent="0.25">
      <c r="B19315" s="49" t="s">
        <v>30295</v>
      </c>
    </row>
    <row r="19316" spans="2:2" ht="15.75" x14ac:dyDescent="0.25">
      <c r="B19316" s="49" t="s">
        <v>30296</v>
      </c>
    </row>
    <row r="19317" spans="2:2" ht="15.75" x14ac:dyDescent="0.25">
      <c r="B19317" s="49" t="s">
        <v>30297</v>
      </c>
    </row>
    <row r="19318" spans="2:2" ht="15.75" x14ac:dyDescent="0.25">
      <c r="B19318" s="49" t="s">
        <v>30298</v>
      </c>
    </row>
    <row r="19319" spans="2:2" ht="15.75" x14ac:dyDescent="0.25">
      <c r="B19319" s="49" t="s">
        <v>30299</v>
      </c>
    </row>
    <row r="19320" spans="2:2" ht="15.75" x14ac:dyDescent="0.25">
      <c r="B19320" s="49" t="s">
        <v>30300</v>
      </c>
    </row>
    <row r="19321" spans="2:2" ht="15.75" x14ac:dyDescent="0.25">
      <c r="B19321" s="49" t="s">
        <v>30301</v>
      </c>
    </row>
    <row r="19322" spans="2:2" ht="15.75" x14ac:dyDescent="0.25">
      <c r="B19322" s="49" t="s">
        <v>30302</v>
      </c>
    </row>
    <row r="19323" spans="2:2" ht="15.75" x14ac:dyDescent="0.25">
      <c r="B19323" s="49" t="s">
        <v>30303</v>
      </c>
    </row>
    <row r="19324" spans="2:2" ht="15.75" x14ac:dyDescent="0.25">
      <c r="B19324" s="49" t="s">
        <v>30304</v>
      </c>
    </row>
    <row r="19325" spans="2:2" ht="15.75" x14ac:dyDescent="0.25">
      <c r="B19325" s="49" t="s">
        <v>30305</v>
      </c>
    </row>
    <row r="19326" spans="2:2" ht="15.75" x14ac:dyDescent="0.25">
      <c r="B19326" s="49" t="s">
        <v>30306</v>
      </c>
    </row>
    <row r="19327" spans="2:2" ht="15.75" x14ac:dyDescent="0.25">
      <c r="B19327" s="49" t="s">
        <v>30307</v>
      </c>
    </row>
    <row r="19328" spans="2:2" ht="15.75" x14ac:dyDescent="0.25">
      <c r="B19328" s="49" t="s">
        <v>30308</v>
      </c>
    </row>
    <row r="19329" spans="2:2" ht="15.75" x14ac:dyDescent="0.25">
      <c r="B19329" s="49" t="s">
        <v>30309</v>
      </c>
    </row>
    <row r="19330" spans="2:2" ht="15.75" x14ac:dyDescent="0.25">
      <c r="B19330" s="49" t="s">
        <v>30310</v>
      </c>
    </row>
    <row r="19331" spans="2:2" ht="15.75" x14ac:dyDescent="0.25">
      <c r="B19331" s="49" t="s">
        <v>30311</v>
      </c>
    </row>
    <row r="19332" spans="2:2" ht="15.75" x14ac:dyDescent="0.25">
      <c r="B19332" s="49" t="s">
        <v>30312</v>
      </c>
    </row>
    <row r="19333" spans="2:2" ht="15.75" x14ac:dyDescent="0.25">
      <c r="B19333" s="49" t="s">
        <v>30313</v>
      </c>
    </row>
    <row r="19334" spans="2:2" ht="15.75" x14ac:dyDescent="0.25">
      <c r="B19334" s="49" t="s">
        <v>30314</v>
      </c>
    </row>
    <row r="19335" spans="2:2" ht="15.75" x14ac:dyDescent="0.25">
      <c r="B19335" s="49" t="s">
        <v>30315</v>
      </c>
    </row>
    <row r="19336" spans="2:2" ht="15.75" x14ac:dyDescent="0.25">
      <c r="B19336" s="49" t="s">
        <v>30316</v>
      </c>
    </row>
    <row r="19337" spans="2:2" ht="15.75" x14ac:dyDescent="0.25">
      <c r="B19337" s="49" t="s">
        <v>30317</v>
      </c>
    </row>
    <row r="19338" spans="2:2" ht="15.75" x14ac:dyDescent="0.25">
      <c r="B19338" s="49" t="s">
        <v>30318</v>
      </c>
    </row>
    <row r="19339" spans="2:2" ht="15.75" x14ac:dyDescent="0.25">
      <c r="B19339" s="49" t="s">
        <v>30319</v>
      </c>
    </row>
    <row r="19340" spans="2:2" ht="15.75" x14ac:dyDescent="0.25">
      <c r="B19340" s="49" t="s">
        <v>30320</v>
      </c>
    </row>
    <row r="19341" spans="2:2" ht="15.75" x14ac:dyDescent="0.25">
      <c r="B19341" s="49" t="s">
        <v>30321</v>
      </c>
    </row>
    <row r="19342" spans="2:2" ht="15.75" x14ac:dyDescent="0.25">
      <c r="B19342" s="49" t="s">
        <v>30322</v>
      </c>
    </row>
    <row r="19343" spans="2:2" ht="15.75" x14ac:dyDescent="0.25">
      <c r="B19343" s="49" t="s">
        <v>30323</v>
      </c>
    </row>
    <row r="19344" spans="2:2" ht="15.75" x14ac:dyDescent="0.25">
      <c r="B19344" s="49" t="s">
        <v>30324</v>
      </c>
    </row>
    <row r="19345" spans="2:2" ht="15.75" x14ac:dyDescent="0.25">
      <c r="B19345" s="49" t="s">
        <v>30325</v>
      </c>
    </row>
    <row r="19346" spans="2:2" ht="15.75" x14ac:dyDescent="0.25">
      <c r="B19346" s="49" t="s">
        <v>30326</v>
      </c>
    </row>
    <row r="19347" spans="2:2" ht="15.75" x14ac:dyDescent="0.25">
      <c r="B19347" s="49" t="s">
        <v>30327</v>
      </c>
    </row>
    <row r="19348" spans="2:2" ht="15.75" x14ac:dyDescent="0.25">
      <c r="B19348" s="49" t="s">
        <v>30328</v>
      </c>
    </row>
    <row r="19349" spans="2:2" ht="15.75" x14ac:dyDescent="0.25">
      <c r="B19349" s="49" t="s">
        <v>30329</v>
      </c>
    </row>
    <row r="19350" spans="2:2" ht="15.75" x14ac:dyDescent="0.25">
      <c r="B19350" s="49" t="s">
        <v>30330</v>
      </c>
    </row>
    <row r="19351" spans="2:2" ht="15.75" x14ac:dyDescent="0.25">
      <c r="B19351" s="49" t="s">
        <v>30331</v>
      </c>
    </row>
    <row r="19352" spans="2:2" ht="15.75" x14ac:dyDescent="0.25">
      <c r="B19352" s="49" t="s">
        <v>30332</v>
      </c>
    </row>
    <row r="19353" spans="2:2" ht="15.75" x14ac:dyDescent="0.25">
      <c r="B19353" s="49" t="s">
        <v>30333</v>
      </c>
    </row>
    <row r="19354" spans="2:2" ht="15.75" x14ac:dyDescent="0.25">
      <c r="B19354" s="49" t="s">
        <v>30334</v>
      </c>
    </row>
    <row r="19355" spans="2:2" ht="15.75" x14ac:dyDescent="0.25">
      <c r="B19355" s="49" t="s">
        <v>30335</v>
      </c>
    </row>
    <row r="19356" spans="2:2" ht="15.75" x14ac:dyDescent="0.25">
      <c r="B19356" s="49" t="s">
        <v>30336</v>
      </c>
    </row>
    <row r="19357" spans="2:2" ht="15.75" x14ac:dyDescent="0.25">
      <c r="B19357" s="49" t="s">
        <v>30337</v>
      </c>
    </row>
    <row r="19358" spans="2:2" ht="15.75" x14ac:dyDescent="0.25">
      <c r="B19358" s="49" t="s">
        <v>30338</v>
      </c>
    </row>
    <row r="19359" spans="2:2" ht="15.75" x14ac:dyDescent="0.25">
      <c r="B19359" s="49" t="s">
        <v>30339</v>
      </c>
    </row>
    <row r="19360" spans="2:2" ht="15.75" x14ac:dyDescent="0.25">
      <c r="B19360" s="49" t="s">
        <v>30340</v>
      </c>
    </row>
    <row r="19361" spans="2:2" ht="15.75" x14ac:dyDescent="0.25">
      <c r="B19361" s="49" t="s">
        <v>30341</v>
      </c>
    </row>
    <row r="19362" spans="2:2" ht="15.75" x14ac:dyDescent="0.25">
      <c r="B19362" s="49" t="s">
        <v>30342</v>
      </c>
    </row>
    <row r="19363" spans="2:2" ht="15.75" x14ac:dyDescent="0.25">
      <c r="B19363" s="49" t="s">
        <v>30343</v>
      </c>
    </row>
    <row r="19364" spans="2:2" ht="15.75" x14ac:dyDescent="0.25">
      <c r="B19364" s="49" t="s">
        <v>30344</v>
      </c>
    </row>
    <row r="19365" spans="2:2" ht="15.75" x14ac:dyDescent="0.25">
      <c r="B19365" s="49" t="s">
        <v>30345</v>
      </c>
    </row>
    <row r="19366" spans="2:2" ht="15.75" x14ac:dyDescent="0.25">
      <c r="B19366" s="49" t="s">
        <v>30346</v>
      </c>
    </row>
    <row r="19367" spans="2:2" ht="15.75" x14ac:dyDescent="0.25">
      <c r="B19367" s="49" t="s">
        <v>30347</v>
      </c>
    </row>
    <row r="19368" spans="2:2" ht="15.75" x14ac:dyDescent="0.25">
      <c r="B19368" s="49" t="s">
        <v>30348</v>
      </c>
    </row>
    <row r="19369" spans="2:2" ht="15.75" x14ac:dyDescent="0.25">
      <c r="B19369" s="49" t="s">
        <v>30349</v>
      </c>
    </row>
    <row r="19370" spans="2:2" ht="15.75" x14ac:dyDescent="0.25">
      <c r="B19370" s="49" t="s">
        <v>30350</v>
      </c>
    </row>
    <row r="19371" spans="2:2" ht="15.75" x14ac:dyDescent="0.25">
      <c r="B19371" s="49" t="s">
        <v>30351</v>
      </c>
    </row>
    <row r="19372" spans="2:2" ht="15.75" x14ac:dyDescent="0.25">
      <c r="B19372" s="49" t="s">
        <v>30352</v>
      </c>
    </row>
    <row r="19373" spans="2:2" ht="15.75" x14ac:dyDescent="0.25">
      <c r="B19373" s="49" t="s">
        <v>30353</v>
      </c>
    </row>
    <row r="19374" spans="2:2" ht="15.75" x14ac:dyDescent="0.25">
      <c r="B19374" s="49" t="s">
        <v>30354</v>
      </c>
    </row>
    <row r="19375" spans="2:2" ht="15.75" x14ac:dyDescent="0.25">
      <c r="B19375" s="49" t="s">
        <v>30355</v>
      </c>
    </row>
    <row r="19376" spans="2:2" ht="15.75" x14ac:dyDescent="0.25">
      <c r="B19376" s="49" t="s">
        <v>30356</v>
      </c>
    </row>
    <row r="19377" spans="2:2" ht="15.75" x14ac:dyDescent="0.25">
      <c r="B19377" s="49" t="s">
        <v>30357</v>
      </c>
    </row>
    <row r="19378" spans="2:2" ht="15.75" x14ac:dyDescent="0.25">
      <c r="B19378" s="49" t="s">
        <v>30358</v>
      </c>
    </row>
    <row r="19379" spans="2:2" ht="15.75" x14ac:dyDescent="0.25">
      <c r="B19379" s="49" t="s">
        <v>30359</v>
      </c>
    </row>
    <row r="19380" spans="2:2" ht="15.75" x14ac:dyDescent="0.25">
      <c r="B19380" s="49" t="s">
        <v>30360</v>
      </c>
    </row>
    <row r="19381" spans="2:2" ht="15.75" x14ac:dyDescent="0.25">
      <c r="B19381" s="49" t="s">
        <v>30361</v>
      </c>
    </row>
    <row r="19382" spans="2:2" ht="15.75" x14ac:dyDescent="0.25">
      <c r="B19382" s="49" t="s">
        <v>30362</v>
      </c>
    </row>
    <row r="19383" spans="2:2" ht="15.75" x14ac:dyDescent="0.25">
      <c r="B19383" s="49" t="s">
        <v>30363</v>
      </c>
    </row>
    <row r="19384" spans="2:2" ht="15.75" x14ac:dyDescent="0.25">
      <c r="B19384" s="49" t="s">
        <v>30364</v>
      </c>
    </row>
    <row r="19385" spans="2:2" ht="15.75" x14ac:dyDescent="0.25">
      <c r="B19385" s="49" t="s">
        <v>30365</v>
      </c>
    </row>
    <row r="19386" spans="2:2" ht="15.75" x14ac:dyDescent="0.25">
      <c r="B19386" s="49" t="s">
        <v>30366</v>
      </c>
    </row>
    <row r="19387" spans="2:2" ht="15.75" x14ac:dyDescent="0.25">
      <c r="B19387" s="49" t="s">
        <v>30367</v>
      </c>
    </row>
    <row r="19388" spans="2:2" ht="15.75" x14ac:dyDescent="0.25">
      <c r="B19388" s="49" t="s">
        <v>30368</v>
      </c>
    </row>
    <row r="19389" spans="2:2" ht="15.75" x14ac:dyDescent="0.25">
      <c r="B19389" s="49" t="s">
        <v>30369</v>
      </c>
    </row>
    <row r="19390" spans="2:2" ht="15.75" x14ac:dyDescent="0.25">
      <c r="B19390" s="49" t="s">
        <v>30370</v>
      </c>
    </row>
    <row r="19391" spans="2:2" ht="15.75" x14ac:dyDescent="0.25">
      <c r="B19391" s="49" t="s">
        <v>30371</v>
      </c>
    </row>
    <row r="19392" spans="2:2" ht="15.75" x14ac:dyDescent="0.25">
      <c r="B19392" s="49" t="s">
        <v>30372</v>
      </c>
    </row>
    <row r="19393" spans="2:2" ht="15.75" x14ac:dyDescent="0.25">
      <c r="B19393" s="49" t="s">
        <v>30373</v>
      </c>
    </row>
    <row r="19394" spans="2:2" ht="15.75" x14ac:dyDescent="0.25">
      <c r="B19394" s="49" t="s">
        <v>30374</v>
      </c>
    </row>
    <row r="19395" spans="2:2" ht="15.75" x14ac:dyDescent="0.25">
      <c r="B19395" s="49" t="s">
        <v>30375</v>
      </c>
    </row>
    <row r="19396" spans="2:2" ht="15.75" x14ac:dyDescent="0.25">
      <c r="B19396" s="49" t="s">
        <v>30376</v>
      </c>
    </row>
    <row r="19397" spans="2:2" ht="15.75" x14ac:dyDescent="0.25">
      <c r="B19397" s="49" t="s">
        <v>30377</v>
      </c>
    </row>
    <row r="19398" spans="2:2" ht="15.75" x14ac:dyDescent="0.25">
      <c r="B19398" s="49" t="s">
        <v>30378</v>
      </c>
    </row>
    <row r="19399" spans="2:2" ht="15.75" x14ac:dyDescent="0.25">
      <c r="B19399" s="49" t="s">
        <v>30379</v>
      </c>
    </row>
    <row r="19400" spans="2:2" ht="15.75" x14ac:dyDescent="0.25">
      <c r="B19400" s="49" t="s">
        <v>30380</v>
      </c>
    </row>
    <row r="19401" spans="2:2" ht="15.75" x14ac:dyDescent="0.25">
      <c r="B19401" s="49" t="s">
        <v>30381</v>
      </c>
    </row>
    <row r="19402" spans="2:2" ht="15.75" x14ac:dyDescent="0.25">
      <c r="B19402" s="49" t="s">
        <v>30382</v>
      </c>
    </row>
    <row r="19403" spans="2:2" ht="15.75" x14ac:dyDescent="0.25">
      <c r="B19403" s="49" t="s">
        <v>30383</v>
      </c>
    </row>
    <row r="19404" spans="2:2" ht="15.75" x14ac:dyDescent="0.25">
      <c r="B19404" s="49" t="s">
        <v>30384</v>
      </c>
    </row>
    <row r="19405" spans="2:2" ht="15.75" x14ac:dyDescent="0.25">
      <c r="B19405" s="49" t="s">
        <v>30385</v>
      </c>
    </row>
    <row r="19406" spans="2:2" ht="15.75" x14ac:dyDescent="0.25">
      <c r="B19406" s="49" t="s">
        <v>30386</v>
      </c>
    </row>
    <row r="19407" spans="2:2" ht="15.75" x14ac:dyDescent="0.25">
      <c r="B19407" s="49" t="s">
        <v>30387</v>
      </c>
    </row>
    <row r="19408" spans="2:2" ht="15.75" x14ac:dyDescent="0.25">
      <c r="B19408" s="49" t="s">
        <v>30388</v>
      </c>
    </row>
    <row r="19409" spans="2:2" ht="15.75" x14ac:dyDescent="0.25">
      <c r="B19409" s="49" t="s">
        <v>30389</v>
      </c>
    </row>
    <row r="19410" spans="2:2" ht="15.75" x14ac:dyDescent="0.25">
      <c r="B19410" s="49" t="s">
        <v>30390</v>
      </c>
    </row>
    <row r="19411" spans="2:2" ht="15.75" x14ac:dyDescent="0.25">
      <c r="B19411" s="49" t="s">
        <v>30391</v>
      </c>
    </row>
    <row r="19412" spans="2:2" ht="15.75" x14ac:dyDescent="0.25">
      <c r="B19412" s="49" t="s">
        <v>30392</v>
      </c>
    </row>
    <row r="19413" spans="2:2" ht="15.75" x14ac:dyDescent="0.25">
      <c r="B19413" s="49" t="s">
        <v>30393</v>
      </c>
    </row>
    <row r="19414" spans="2:2" ht="15.75" x14ac:dyDescent="0.25">
      <c r="B19414" s="49" t="s">
        <v>30394</v>
      </c>
    </row>
    <row r="19415" spans="2:2" ht="15.75" x14ac:dyDescent="0.25">
      <c r="B19415" s="49" t="s">
        <v>30395</v>
      </c>
    </row>
    <row r="19416" spans="2:2" ht="15.75" x14ac:dyDescent="0.25">
      <c r="B19416" s="49" t="s">
        <v>30396</v>
      </c>
    </row>
    <row r="19417" spans="2:2" ht="15.75" x14ac:dyDescent="0.25">
      <c r="B19417" s="49" t="s">
        <v>30397</v>
      </c>
    </row>
    <row r="19418" spans="2:2" ht="15.75" x14ac:dyDescent="0.25">
      <c r="B19418" s="49" t="s">
        <v>30398</v>
      </c>
    </row>
    <row r="19419" spans="2:2" ht="15.75" x14ac:dyDescent="0.25">
      <c r="B19419" s="49" t="s">
        <v>30399</v>
      </c>
    </row>
    <row r="19420" spans="2:2" ht="15.75" x14ac:dyDescent="0.25">
      <c r="B19420" s="49" t="s">
        <v>30400</v>
      </c>
    </row>
    <row r="19421" spans="2:2" ht="15.75" x14ac:dyDescent="0.25">
      <c r="B19421" s="49" t="s">
        <v>30401</v>
      </c>
    </row>
    <row r="19422" spans="2:2" ht="15.75" x14ac:dyDescent="0.25">
      <c r="B19422" s="49" t="s">
        <v>30402</v>
      </c>
    </row>
    <row r="19423" spans="2:2" ht="15.75" x14ac:dyDescent="0.25">
      <c r="B19423" s="49" t="s">
        <v>30403</v>
      </c>
    </row>
    <row r="19424" spans="2:2" ht="15.75" x14ac:dyDescent="0.25">
      <c r="B19424" s="49" t="s">
        <v>30404</v>
      </c>
    </row>
    <row r="19425" spans="2:2" ht="15.75" x14ac:dyDescent="0.25">
      <c r="B19425" s="49" t="s">
        <v>30405</v>
      </c>
    </row>
    <row r="19426" spans="2:2" ht="15.75" x14ac:dyDescent="0.25">
      <c r="B19426" s="49" t="s">
        <v>30406</v>
      </c>
    </row>
    <row r="19427" spans="2:2" ht="15.75" x14ac:dyDescent="0.25">
      <c r="B19427" s="49" t="s">
        <v>30407</v>
      </c>
    </row>
    <row r="19428" spans="2:2" ht="15.75" x14ac:dyDescent="0.25">
      <c r="B19428" s="49" t="s">
        <v>30408</v>
      </c>
    </row>
    <row r="19429" spans="2:2" ht="15.75" x14ac:dyDescent="0.25">
      <c r="B19429" s="49" t="s">
        <v>30409</v>
      </c>
    </row>
    <row r="19430" spans="2:2" ht="15.75" x14ac:dyDescent="0.25">
      <c r="B19430" s="49" t="s">
        <v>30410</v>
      </c>
    </row>
    <row r="19431" spans="2:2" ht="15.75" x14ac:dyDescent="0.25">
      <c r="B19431" s="49" t="s">
        <v>30411</v>
      </c>
    </row>
    <row r="19432" spans="2:2" ht="15.75" x14ac:dyDescent="0.25">
      <c r="B19432" s="49" t="s">
        <v>30412</v>
      </c>
    </row>
    <row r="19433" spans="2:2" ht="15.75" x14ac:dyDescent="0.25">
      <c r="B19433" s="49" t="s">
        <v>30413</v>
      </c>
    </row>
    <row r="19434" spans="2:2" ht="15.75" x14ac:dyDescent="0.25">
      <c r="B19434" s="49" t="s">
        <v>30414</v>
      </c>
    </row>
    <row r="19435" spans="2:2" ht="15.75" x14ac:dyDescent="0.25">
      <c r="B19435" s="49" t="s">
        <v>30415</v>
      </c>
    </row>
    <row r="19436" spans="2:2" ht="15.75" x14ac:dyDescent="0.25">
      <c r="B19436" s="49" t="s">
        <v>30416</v>
      </c>
    </row>
    <row r="19437" spans="2:2" ht="15.75" x14ac:dyDescent="0.25">
      <c r="B19437" s="49" t="s">
        <v>30417</v>
      </c>
    </row>
    <row r="19438" spans="2:2" ht="15.75" x14ac:dyDescent="0.25">
      <c r="B19438" s="49" t="s">
        <v>30418</v>
      </c>
    </row>
    <row r="19439" spans="2:2" ht="15.75" x14ac:dyDescent="0.25">
      <c r="B19439" s="49" t="s">
        <v>30419</v>
      </c>
    </row>
    <row r="19440" spans="2:2" ht="15.75" x14ac:dyDescent="0.25">
      <c r="B19440" s="49" t="s">
        <v>30420</v>
      </c>
    </row>
    <row r="19441" spans="2:2" ht="15.75" x14ac:dyDescent="0.25">
      <c r="B19441" s="49" t="s">
        <v>30421</v>
      </c>
    </row>
    <row r="19442" spans="2:2" ht="15.75" x14ac:dyDescent="0.25">
      <c r="B19442" s="49" t="s">
        <v>30422</v>
      </c>
    </row>
    <row r="19443" spans="2:2" ht="15.75" x14ac:dyDescent="0.25">
      <c r="B19443" s="49" t="s">
        <v>30423</v>
      </c>
    </row>
    <row r="19444" spans="2:2" ht="15.75" x14ac:dyDescent="0.25">
      <c r="B19444" s="49" t="s">
        <v>30424</v>
      </c>
    </row>
    <row r="19445" spans="2:2" ht="15.75" x14ac:dyDescent="0.25">
      <c r="B19445" s="49" t="s">
        <v>30425</v>
      </c>
    </row>
    <row r="19446" spans="2:2" ht="15.75" x14ac:dyDescent="0.25">
      <c r="B19446" s="49" t="s">
        <v>30426</v>
      </c>
    </row>
    <row r="19447" spans="2:2" ht="15.75" x14ac:dyDescent="0.25">
      <c r="B19447" s="49" t="s">
        <v>30427</v>
      </c>
    </row>
    <row r="19448" spans="2:2" ht="15.75" x14ac:dyDescent="0.25">
      <c r="B19448" s="49" t="s">
        <v>30428</v>
      </c>
    </row>
    <row r="19449" spans="2:2" ht="15.75" x14ac:dyDescent="0.25">
      <c r="B19449" s="49" t="s">
        <v>30429</v>
      </c>
    </row>
    <row r="19450" spans="2:2" ht="15.75" x14ac:dyDescent="0.25">
      <c r="B19450" s="49" t="s">
        <v>30430</v>
      </c>
    </row>
    <row r="19451" spans="2:2" ht="15.75" x14ac:dyDescent="0.25">
      <c r="B19451" s="49" t="s">
        <v>30431</v>
      </c>
    </row>
    <row r="19452" spans="2:2" ht="15.75" x14ac:dyDescent="0.25">
      <c r="B19452" s="49" t="s">
        <v>30432</v>
      </c>
    </row>
    <row r="19453" spans="2:2" ht="15.75" x14ac:dyDescent="0.25">
      <c r="B19453" s="49" t="s">
        <v>30433</v>
      </c>
    </row>
    <row r="19454" spans="2:2" ht="15.75" x14ac:dyDescent="0.25">
      <c r="B19454" s="49" t="s">
        <v>30434</v>
      </c>
    </row>
    <row r="19455" spans="2:2" ht="15.75" x14ac:dyDescent="0.25">
      <c r="B19455" s="49" t="s">
        <v>30435</v>
      </c>
    </row>
    <row r="19456" spans="2:2" ht="15.75" x14ac:dyDescent="0.25">
      <c r="B19456" s="49" t="s">
        <v>30436</v>
      </c>
    </row>
    <row r="19457" spans="2:2" ht="15.75" x14ac:dyDescent="0.25">
      <c r="B19457" s="49" t="s">
        <v>30437</v>
      </c>
    </row>
    <row r="19458" spans="2:2" ht="15.75" x14ac:dyDescent="0.25">
      <c r="B19458" s="49" t="s">
        <v>30438</v>
      </c>
    </row>
    <row r="19459" spans="2:2" ht="15.75" x14ac:dyDescent="0.25">
      <c r="B19459" s="49" t="s">
        <v>30439</v>
      </c>
    </row>
    <row r="19460" spans="2:2" ht="15.75" x14ac:dyDescent="0.25">
      <c r="B19460" s="49" t="s">
        <v>30440</v>
      </c>
    </row>
    <row r="19461" spans="2:2" ht="15.75" x14ac:dyDescent="0.25">
      <c r="B19461" s="49" t="s">
        <v>30441</v>
      </c>
    </row>
    <row r="19462" spans="2:2" ht="15.75" x14ac:dyDescent="0.25">
      <c r="B19462" s="49" t="s">
        <v>30442</v>
      </c>
    </row>
    <row r="19463" spans="2:2" ht="15.75" x14ac:dyDescent="0.25">
      <c r="B19463" s="49" t="s">
        <v>30443</v>
      </c>
    </row>
    <row r="19464" spans="2:2" ht="15.75" x14ac:dyDescent="0.25">
      <c r="B19464" s="49" t="s">
        <v>30444</v>
      </c>
    </row>
    <row r="19465" spans="2:2" ht="15.75" x14ac:dyDescent="0.25">
      <c r="B19465" s="49" t="s">
        <v>30445</v>
      </c>
    </row>
    <row r="19466" spans="2:2" ht="15.75" x14ac:dyDescent="0.25">
      <c r="B19466" s="49" t="s">
        <v>30446</v>
      </c>
    </row>
    <row r="19467" spans="2:2" ht="15.75" x14ac:dyDescent="0.25">
      <c r="B19467" s="49" t="s">
        <v>30447</v>
      </c>
    </row>
    <row r="19468" spans="2:2" ht="15.75" x14ac:dyDescent="0.25">
      <c r="B19468" s="49" t="s">
        <v>30448</v>
      </c>
    </row>
    <row r="19469" spans="2:2" ht="15.75" x14ac:dyDescent="0.25">
      <c r="B19469" s="49" t="s">
        <v>30449</v>
      </c>
    </row>
    <row r="19470" spans="2:2" ht="15.75" x14ac:dyDescent="0.25">
      <c r="B19470" s="49" t="s">
        <v>30450</v>
      </c>
    </row>
    <row r="19471" spans="2:2" ht="15.75" x14ac:dyDescent="0.25">
      <c r="B19471" s="49" t="s">
        <v>30451</v>
      </c>
    </row>
    <row r="19472" spans="2:2" ht="15.75" x14ac:dyDescent="0.25">
      <c r="B19472" s="49" t="s">
        <v>30452</v>
      </c>
    </row>
    <row r="19473" spans="2:2" ht="15.75" x14ac:dyDescent="0.25">
      <c r="B19473" s="49" t="s">
        <v>30453</v>
      </c>
    </row>
    <row r="19474" spans="2:2" ht="15.75" x14ac:dyDescent="0.25">
      <c r="B19474" s="49" t="s">
        <v>30454</v>
      </c>
    </row>
    <row r="19475" spans="2:2" ht="15.75" x14ac:dyDescent="0.25">
      <c r="B19475" s="49" t="s">
        <v>30455</v>
      </c>
    </row>
    <row r="19476" spans="2:2" ht="15.75" x14ac:dyDescent="0.25">
      <c r="B19476" s="49" t="s">
        <v>30456</v>
      </c>
    </row>
    <row r="19477" spans="2:2" ht="15.75" x14ac:dyDescent="0.25">
      <c r="B19477" s="49" t="s">
        <v>30457</v>
      </c>
    </row>
    <row r="19478" spans="2:2" ht="15.75" x14ac:dyDescent="0.25">
      <c r="B19478" s="49" t="s">
        <v>30458</v>
      </c>
    </row>
    <row r="19479" spans="2:2" ht="15.75" x14ac:dyDescent="0.25">
      <c r="B19479" s="49" t="s">
        <v>30459</v>
      </c>
    </row>
    <row r="19480" spans="2:2" ht="15.75" x14ac:dyDescent="0.25">
      <c r="B19480" s="49" t="s">
        <v>30460</v>
      </c>
    </row>
    <row r="19481" spans="2:2" ht="15.75" x14ac:dyDescent="0.25">
      <c r="B19481" s="49" t="s">
        <v>30461</v>
      </c>
    </row>
    <row r="19482" spans="2:2" ht="15.75" x14ac:dyDescent="0.25">
      <c r="B19482" s="49" t="s">
        <v>30462</v>
      </c>
    </row>
    <row r="19483" spans="2:2" ht="15.75" x14ac:dyDescent="0.25">
      <c r="B19483" s="49" t="s">
        <v>30463</v>
      </c>
    </row>
    <row r="19484" spans="2:2" ht="15.75" x14ac:dyDescent="0.25">
      <c r="B19484" s="49" t="s">
        <v>30464</v>
      </c>
    </row>
    <row r="19485" spans="2:2" ht="15.75" x14ac:dyDescent="0.25">
      <c r="B19485" s="49" t="s">
        <v>30465</v>
      </c>
    </row>
    <row r="19486" spans="2:2" ht="15.75" x14ac:dyDescent="0.25">
      <c r="B19486" s="49" t="s">
        <v>30466</v>
      </c>
    </row>
    <row r="19487" spans="2:2" ht="15.75" x14ac:dyDescent="0.25">
      <c r="B19487" s="49" t="s">
        <v>30467</v>
      </c>
    </row>
    <row r="19488" spans="2:2" ht="15.75" x14ac:dyDescent="0.25">
      <c r="B19488" s="49" t="s">
        <v>30468</v>
      </c>
    </row>
    <row r="19489" spans="2:2" ht="15.75" x14ac:dyDescent="0.25">
      <c r="B19489" s="49" t="s">
        <v>30469</v>
      </c>
    </row>
    <row r="19490" spans="2:2" ht="15.75" x14ac:dyDescent="0.25">
      <c r="B19490" s="49" t="s">
        <v>30470</v>
      </c>
    </row>
    <row r="19491" spans="2:2" ht="15.75" x14ac:dyDescent="0.25">
      <c r="B19491" s="49" t="s">
        <v>30471</v>
      </c>
    </row>
    <row r="19492" spans="2:2" ht="15.75" x14ac:dyDescent="0.25">
      <c r="B19492" s="49" t="s">
        <v>30472</v>
      </c>
    </row>
    <row r="19493" spans="2:2" ht="15.75" x14ac:dyDescent="0.25">
      <c r="B19493" s="49" t="s">
        <v>30473</v>
      </c>
    </row>
    <row r="19494" spans="2:2" ht="15.75" x14ac:dyDescent="0.25">
      <c r="B19494" s="49" t="s">
        <v>30474</v>
      </c>
    </row>
    <row r="19495" spans="2:2" ht="15.75" x14ac:dyDescent="0.25">
      <c r="B19495" s="49" t="s">
        <v>30475</v>
      </c>
    </row>
    <row r="19496" spans="2:2" ht="15.75" x14ac:dyDescent="0.25">
      <c r="B19496" s="49" t="s">
        <v>30476</v>
      </c>
    </row>
    <row r="19497" spans="2:2" ht="15.75" x14ac:dyDescent="0.25">
      <c r="B19497" s="49" t="s">
        <v>30477</v>
      </c>
    </row>
    <row r="19498" spans="2:2" ht="15.75" x14ac:dyDescent="0.25">
      <c r="B19498" s="49" t="s">
        <v>30478</v>
      </c>
    </row>
    <row r="19499" spans="2:2" ht="15.75" x14ac:dyDescent="0.25">
      <c r="B19499" s="49" t="s">
        <v>30479</v>
      </c>
    </row>
    <row r="19500" spans="2:2" ht="15.75" x14ac:dyDescent="0.25">
      <c r="B19500" s="49" t="s">
        <v>30480</v>
      </c>
    </row>
    <row r="19501" spans="2:2" ht="15.75" x14ac:dyDescent="0.25">
      <c r="B19501" s="49" t="s">
        <v>30481</v>
      </c>
    </row>
    <row r="19502" spans="2:2" ht="15.75" x14ac:dyDescent="0.25">
      <c r="B19502" s="49" t="s">
        <v>30482</v>
      </c>
    </row>
    <row r="19503" spans="2:2" ht="15.75" x14ac:dyDescent="0.25">
      <c r="B19503" s="49" t="s">
        <v>30483</v>
      </c>
    </row>
    <row r="19504" spans="2:2" ht="15.75" x14ac:dyDescent="0.25">
      <c r="B19504" s="49" t="s">
        <v>30484</v>
      </c>
    </row>
    <row r="19505" spans="2:2" ht="15.75" x14ac:dyDescent="0.25">
      <c r="B19505" s="49" t="s">
        <v>30485</v>
      </c>
    </row>
    <row r="19506" spans="2:2" ht="15.75" x14ac:dyDescent="0.25">
      <c r="B19506" s="49" t="s">
        <v>30486</v>
      </c>
    </row>
    <row r="19507" spans="2:2" ht="15.75" x14ac:dyDescent="0.25">
      <c r="B19507" s="49" t="s">
        <v>30487</v>
      </c>
    </row>
    <row r="19508" spans="2:2" ht="15.75" x14ac:dyDescent="0.25">
      <c r="B19508" s="49" t="s">
        <v>30488</v>
      </c>
    </row>
    <row r="19509" spans="2:2" ht="15.75" x14ac:dyDescent="0.25">
      <c r="B19509" s="49" t="s">
        <v>30489</v>
      </c>
    </row>
    <row r="19510" spans="2:2" ht="15.75" x14ac:dyDescent="0.25">
      <c r="B19510" s="49" t="s">
        <v>30490</v>
      </c>
    </row>
    <row r="19511" spans="2:2" ht="15.75" x14ac:dyDescent="0.25">
      <c r="B19511" s="49" t="s">
        <v>30491</v>
      </c>
    </row>
    <row r="19512" spans="2:2" ht="15.75" x14ac:dyDescent="0.25">
      <c r="B19512" s="49" t="s">
        <v>30492</v>
      </c>
    </row>
    <row r="19513" spans="2:2" ht="15.75" x14ac:dyDescent="0.25">
      <c r="B19513" s="49" t="s">
        <v>30493</v>
      </c>
    </row>
    <row r="19514" spans="2:2" ht="15.75" x14ac:dyDescent="0.25">
      <c r="B19514" s="49" t="s">
        <v>30494</v>
      </c>
    </row>
    <row r="19515" spans="2:2" ht="15.75" x14ac:dyDescent="0.25">
      <c r="B19515" s="49" t="s">
        <v>30495</v>
      </c>
    </row>
    <row r="19516" spans="2:2" ht="15.75" x14ac:dyDescent="0.25">
      <c r="B19516" s="49" t="s">
        <v>30496</v>
      </c>
    </row>
    <row r="19517" spans="2:2" ht="15.75" x14ac:dyDescent="0.25">
      <c r="B19517" s="49" t="s">
        <v>30497</v>
      </c>
    </row>
    <row r="19518" spans="2:2" ht="15.75" x14ac:dyDescent="0.25">
      <c r="B19518" s="49" t="s">
        <v>30498</v>
      </c>
    </row>
    <row r="19519" spans="2:2" ht="15.75" x14ac:dyDescent="0.25">
      <c r="B19519" s="49" t="s">
        <v>30499</v>
      </c>
    </row>
    <row r="19520" spans="2:2" ht="15.75" x14ac:dyDescent="0.25">
      <c r="B19520" s="49" t="s">
        <v>30500</v>
      </c>
    </row>
    <row r="19521" spans="2:2" ht="15.75" x14ac:dyDescent="0.25">
      <c r="B19521" s="49" t="s">
        <v>30501</v>
      </c>
    </row>
    <row r="19522" spans="2:2" ht="15.75" x14ac:dyDescent="0.25">
      <c r="B19522" s="49" t="s">
        <v>30502</v>
      </c>
    </row>
    <row r="19523" spans="2:2" ht="15.75" x14ac:dyDescent="0.25">
      <c r="B19523" s="49" t="s">
        <v>30503</v>
      </c>
    </row>
    <row r="19524" spans="2:2" ht="15.75" x14ac:dyDescent="0.25">
      <c r="B19524" s="49" t="s">
        <v>30504</v>
      </c>
    </row>
    <row r="19525" spans="2:2" ht="15.75" x14ac:dyDescent="0.25">
      <c r="B19525" s="49" t="s">
        <v>30505</v>
      </c>
    </row>
    <row r="19526" spans="2:2" ht="15.75" x14ac:dyDescent="0.25">
      <c r="B19526" s="49" t="s">
        <v>30506</v>
      </c>
    </row>
    <row r="19527" spans="2:2" ht="15.75" x14ac:dyDescent="0.25">
      <c r="B19527" s="49" t="s">
        <v>30507</v>
      </c>
    </row>
    <row r="19528" spans="2:2" ht="15.75" x14ac:dyDescent="0.25">
      <c r="B19528" s="49" t="s">
        <v>30508</v>
      </c>
    </row>
    <row r="19529" spans="2:2" ht="15.75" x14ac:dyDescent="0.25">
      <c r="B19529" s="49" t="s">
        <v>30509</v>
      </c>
    </row>
    <row r="19530" spans="2:2" ht="15.75" x14ac:dyDescent="0.25">
      <c r="B19530" s="49" t="s">
        <v>30510</v>
      </c>
    </row>
    <row r="19531" spans="2:2" ht="15.75" x14ac:dyDescent="0.25">
      <c r="B19531" s="49" t="s">
        <v>30511</v>
      </c>
    </row>
    <row r="19532" spans="2:2" ht="15.75" x14ac:dyDescent="0.25">
      <c r="B19532" s="49" t="s">
        <v>30512</v>
      </c>
    </row>
    <row r="19533" spans="2:2" ht="15.75" x14ac:dyDescent="0.25">
      <c r="B19533" s="49" t="s">
        <v>30513</v>
      </c>
    </row>
    <row r="19534" spans="2:2" ht="15.75" x14ac:dyDescent="0.25">
      <c r="B19534" s="49" t="s">
        <v>30514</v>
      </c>
    </row>
    <row r="19535" spans="2:2" ht="15.75" x14ac:dyDescent="0.25">
      <c r="B19535" s="49" t="s">
        <v>30515</v>
      </c>
    </row>
    <row r="19536" spans="2:2" ht="15.75" x14ac:dyDescent="0.25">
      <c r="B19536" s="49" t="s">
        <v>30516</v>
      </c>
    </row>
    <row r="19537" spans="2:2" ht="15.75" x14ac:dyDescent="0.25">
      <c r="B19537" s="49" t="s">
        <v>30517</v>
      </c>
    </row>
    <row r="19538" spans="2:2" ht="15.75" x14ac:dyDescent="0.25">
      <c r="B19538" s="49" t="s">
        <v>30518</v>
      </c>
    </row>
    <row r="19539" spans="2:2" ht="15.75" x14ac:dyDescent="0.25">
      <c r="B19539" s="49" t="s">
        <v>30519</v>
      </c>
    </row>
    <row r="19540" spans="2:2" ht="15.75" x14ac:dyDescent="0.25">
      <c r="B19540" s="49" t="s">
        <v>30520</v>
      </c>
    </row>
    <row r="19541" spans="2:2" ht="15.75" x14ac:dyDescent="0.25">
      <c r="B19541" s="49" t="s">
        <v>30521</v>
      </c>
    </row>
    <row r="19542" spans="2:2" ht="15.75" x14ac:dyDescent="0.25">
      <c r="B19542" s="49" t="s">
        <v>30522</v>
      </c>
    </row>
    <row r="19543" spans="2:2" ht="15.75" x14ac:dyDescent="0.25">
      <c r="B19543" s="49" t="s">
        <v>30523</v>
      </c>
    </row>
    <row r="19544" spans="2:2" ht="15.75" x14ac:dyDescent="0.25">
      <c r="B19544" s="49" t="s">
        <v>30524</v>
      </c>
    </row>
    <row r="19545" spans="2:2" ht="15.75" x14ac:dyDescent="0.25">
      <c r="B19545" s="49" t="s">
        <v>30525</v>
      </c>
    </row>
    <row r="19546" spans="2:2" ht="15.75" x14ac:dyDescent="0.25">
      <c r="B19546" s="49" t="s">
        <v>30526</v>
      </c>
    </row>
    <row r="19547" spans="2:2" ht="15.75" x14ac:dyDescent="0.25">
      <c r="B19547" s="49" t="s">
        <v>30527</v>
      </c>
    </row>
    <row r="19548" spans="2:2" ht="15.75" x14ac:dyDescent="0.25">
      <c r="B19548" s="49" t="s">
        <v>30528</v>
      </c>
    </row>
    <row r="19549" spans="2:2" ht="15.75" x14ac:dyDescent="0.25">
      <c r="B19549" s="49" t="s">
        <v>30529</v>
      </c>
    </row>
    <row r="19550" spans="2:2" ht="15.75" x14ac:dyDescent="0.25">
      <c r="B19550" s="49" t="s">
        <v>30530</v>
      </c>
    </row>
    <row r="19551" spans="2:2" ht="15.75" x14ac:dyDescent="0.25">
      <c r="B19551" s="49" t="s">
        <v>30531</v>
      </c>
    </row>
    <row r="19552" spans="2:2" ht="15.75" x14ac:dyDescent="0.25">
      <c r="B19552" s="49" t="s">
        <v>30532</v>
      </c>
    </row>
    <row r="19553" spans="2:2" ht="15.75" x14ac:dyDescent="0.25">
      <c r="B19553" s="49" t="s">
        <v>30533</v>
      </c>
    </row>
    <row r="19554" spans="2:2" ht="15.75" x14ac:dyDescent="0.25">
      <c r="B19554" s="49" t="s">
        <v>30534</v>
      </c>
    </row>
    <row r="19555" spans="2:2" ht="15.75" x14ac:dyDescent="0.25">
      <c r="B19555" s="49" t="s">
        <v>30535</v>
      </c>
    </row>
    <row r="19556" spans="2:2" ht="15.75" x14ac:dyDescent="0.25">
      <c r="B19556" s="49" t="s">
        <v>30536</v>
      </c>
    </row>
    <row r="19557" spans="2:2" ht="15.75" x14ac:dyDescent="0.25">
      <c r="B19557" s="49" t="s">
        <v>30537</v>
      </c>
    </row>
    <row r="19558" spans="2:2" ht="15.75" x14ac:dyDescent="0.25">
      <c r="B19558" s="49" t="s">
        <v>30538</v>
      </c>
    </row>
    <row r="19559" spans="2:2" ht="15.75" x14ac:dyDescent="0.25">
      <c r="B19559" s="49" t="s">
        <v>30539</v>
      </c>
    </row>
    <row r="19560" spans="2:2" ht="15.75" x14ac:dyDescent="0.25">
      <c r="B19560" s="49" t="s">
        <v>30540</v>
      </c>
    </row>
    <row r="19561" spans="2:2" ht="15.75" x14ac:dyDescent="0.25">
      <c r="B19561" s="49" t="s">
        <v>30541</v>
      </c>
    </row>
    <row r="19562" spans="2:2" ht="15.75" x14ac:dyDescent="0.25">
      <c r="B19562" s="49" t="s">
        <v>30542</v>
      </c>
    </row>
    <row r="19563" spans="2:2" ht="15.75" x14ac:dyDescent="0.25">
      <c r="B19563" s="49" t="s">
        <v>30543</v>
      </c>
    </row>
    <row r="19564" spans="2:2" ht="15.75" x14ac:dyDescent="0.25">
      <c r="B19564" s="49" t="s">
        <v>30544</v>
      </c>
    </row>
    <row r="19565" spans="2:2" ht="15.75" x14ac:dyDescent="0.25">
      <c r="B19565" s="49" t="s">
        <v>30545</v>
      </c>
    </row>
    <row r="19566" spans="2:2" ht="15.75" x14ac:dyDescent="0.25">
      <c r="B19566" s="49" t="s">
        <v>30546</v>
      </c>
    </row>
    <row r="19567" spans="2:2" ht="15.75" x14ac:dyDescent="0.25">
      <c r="B19567" s="49" t="s">
        <v>30547</v>
      </c>
    </row>
    <row r="19568" spans="2:2" ht="15.75" x14ac:dyDescent="0.25">
      <c r="B19568" s="49" t="s">
        <v>30548</v>
      </c>
    </row>
    <row r="19569" spans="2:2" ht="15.75" x14ac:dyDescent="0.25">
      <c r="B19569" s="49" t="s">
        <v>30549</v>
      </c>
    </row>
    <row r="19570" spans="2:2" ht="15.75" x14ac:dyDescent="0.25">
      <c r="B19570" s="49" t="s">
        <v>30550</v>
      </c>
    </row>
    <row r="19571" spans="2:2" ht="15.75" x14ac:dyDescent="0.25">
      <c r="B19571" s="49" t="s">
        <v>30551</v>
      </c>
    </row>
    <row r="19572" spans="2:2" ht="15.75" x14ac:dyDescent="0.25">
      <c r="B19572" s="49" t="s">
        <v>30552</v>
      </c>
    </row>
    <row r="19573" spans="2:2" ht="15.75" x14ac:dyDescent="0.25">
      <c r="B19573" s="49" t="s">
        <v>30553</v>
      </c>
    </row>
    <row r="19574" spans="2:2" ht="15.75" x14ac:dyDescent="0.25">
      <c r="B19574" s="49" t="s">
        <v>30554</v>
      </c>
    </row>
    <row r="19575" spans="2:2" ht="15.75" x14ac:dyDescent="0.25">
      <c r="B19575" s="49" t="s">
        <v>30555</v>
      </c>
    </row>
    <row r="19576" spans="2:2" ht="15.75" x14ac:dyDescent="0.25">
      <c r="B19576" s="49" t="s">
        <v>30556</v>
      </c>
    </row>
    <row r="19577" spans="2:2" ht="15.75" x14ac:dyDescent="0.25">
      <c r="B19577" s="49" t="s">
        <v>30557</v>
      </c>
    </row>
    <row r="19578" spans="2:2" ht="15.75" x14ac:dyDescent="0.25">
      <c r="B19578" s="49" t="s">
        <v>30558</v>
      </c>
    </row>
    <row r="19579" spans="2:2" ht="15.75" x14ac:dyDescent="0.25">
      <c r="B19579" s="49" t="s">
        <v>30559</v>
      </c>
    </row>
    <row r="19580" spans="2:2" ht="15.75" x14ac:dyDescent="0.25">
      <c r="B19580" s="49" t="s">
        <v>30560</v>
      </c>
    </row>
    <row r="19581" spans="2:2" ht="15.75" x14ac:dyDescent="0.25">
      <c r="B19581" s="49" t="s">
        <v>30561</v>
      </c>
    </row>
    <row r="19582" spans="2:2" ht="15.75" x14ac:dyDescent="0.25">
      <c r="B19582" s="49" t="s">
        <v>30562</v>
      </c>
    </row>
    <row r="19583" spans="2:2" ht="15.75" x14ac:dyDescent="0.25">
      <c r="B19583" s="49" t="s">
        <v>30563</v>
      </c>
    </row>
    <row r="19584" spans="2:2" ht="15.75" x14ac:dyDescent="0.25">
      <c r="B19584" s="49" t="s">
        <v>30564</v>
      </c>
    </row>
    <row r="19585" spans="2:2" ht="15.75" x14ac:dyDescent="0.25">
      <c r="B19585" s="49" t="s">
        <v>30565</v>
      </c>
    </row>
    <row r="19586" spans="2:2" ht="15.75" x14ac:dyDescent="0.25">
      <c r="B19586" s="49" t="s">
        <v>30566</v>
      </c>
    </row>
    <row r="19587" spans="2:2" ht="15.75" x14ac:dyDescent="0.25">
      <c r="B19587" s="49" t="s">
        <v>30567</v>
      </c>
    </row>
    <row r="19588" spans="2:2" ht="15.75" x14ac:dyDescent="0.25">
      <c r="B19588" s="49" t="s">
        <v>30568</v>
      </c>
    </row>
    <row r="19589" spans="2:2" ht="15.75" x14ac:dyDescent="0.25">
      <c r="B19589" s="49" t="s">
        <v>30569</v>
      </c>
    </row>
    <row r="19590" spans="2:2" ht="15.75" x14ac:dyDescent="0.25">
      <c r="B19590" s="49" t="s">
        <v>30570</v>
      </c>
    </row>
    <row r="19591" spans="2:2" ht="15.75" x14ac:dyDescent="0.25">
      <c r="B19591" s="49" t="s">
        <v>30571</v>
      </c>
    </row>
    <row r="19592" spans="2:2" ht="15.75" x14ac:dyDescent="0.25">
      <c r="B19592" s="49" t="s">
        <v>30572</v>
      </c>
    </row>
    <row r="19593" spans="2:2" ht="15.75" x14ac:dyDescent="0.25">
      <c r="B19593" s="49" t="s">
        <v>30573</v>
      </c>
    </row>
    <row r="19594" spans="2:2" ht="15.75" x14ac:dyDescent="0.25">
      <c r="B19594" s="49" t="s">
        <v>30574</v>
      </c>
    </row>
    <row r="19595" spans="2:2" ht="15.75" x14ac:dyDescent="0.25">
      <c r="B19595" s="49" t="s">
        <v>30575</v>
      </c>
    </row>
    <row r="19596" spans="2:2" ht="15.75" x14ac:dyDescent="0.25">
      <c r="B19596" s="49" t="s">
        <v>30576</v>
      </c>
    </row>
    <row r="19597" spans="2:2" ht="15.75" x14ac:dyDescent="0.25">
      <c r="B19597" s="49" t="s">
        <v>30577</v>
      </c>
    </row>
    <row r="19598" spans="2:2" ht="15.75" x14ac:dyDescent="0.25">
      <c r="B19598" s="49" t="s">
        <v>30578</v>
      </c>
    </row>
    <row r="19599" spans="2:2" ht="15.75" x14ac:dyDescent="0.25">
      <c r="B19599" s="49" t="s">
        <v>30579</v>
      </c>
    </row>
    <row r="19600" spans="2:2" ht="15.75" x14ac:dyDescent="0.25">
      <c r="B19600" s="49" t="s">
        <v>30580</v>
      </c>
    </row>
    <row r="19601" spans="2:2" ht="15.75" x14ac:dyDescent="0.25">
      <c r="B19601" s="49" t="s">
        <v>30581</v>
      </c>
    </row>
    <row r="19602" spans="2:2" ht="15.75" x14ac:dyDescent="0.25">
      <c r="B19602" s="49" t="s">
        <v>30582</v>
      </c>
    </row>
    <row r="19603" spans="2:2" ht="15.75" x14ac:dyDescent="0.25">
      <c r="B19603" s="49" t="s">
        <v>30583</v>
      </c>
    </row>
    <row r="19604" spans="2:2" ht="15.75" x14ac:dyDescent="0.25">
      <c r="B19604" s="49" t="s">
        <v>30584</v>
      </c>
    </row>
    <row r="19605" spans="2:2" ht="15.75" x14ac:dyDescent="0.25">
      <c r="B19605" s="49" t="s">
        <v>12951</v>
      </c>
    </row>
    <row r="19606" spans="2:2" ht="15.75" x14ac:dyDescent="0.25">
      <c r="B19606" s="49" t="s">
        <v>30585</v>
      </c>
    </row>
    <row r="19607" spans="2:2" ht="15.75" x14ac:dyDescent="0.25">
      <c r="B19607" s="49" t="s">
        <v>30586</v>
      </c>
    </row>
    <row r="19608" spans="2:2" ht="15.75" x14ac:dyDescent="0.25">
      <c r="B19608" s="49" t="s">
        <v>30587</v>
      </c>
    </row>
    <row r="19609" spans="2:2" ht="15.75" x14ac:dyDescent="0.25">
      <c r="B19609" s="49" t="s">
        <v>30588</v>
      </c>
    </row>
    <row r="19610" spans="2:2" ht="15.75" x14ac:dyDescent="0.25">
      <c r="B19610" s="49" t="s">
        <v>30589</v>
      </c>
    </row>
    <row r="19611" spans="2:2" ht="15.75" x14ac:dyDescent="0.25">
      <c r="B19611" s="49" t="s">
        <v>30590</v>
      </c>
    </row>
    <row r="19612" spans="2:2" ht="15.75" x14ac:dyDescent="0.25">
      <c r="B19612" s="49" t="s">
        <v>30591</v>
      </c>
    </row>
    <row r="19613" spans="2:2" ht="15.75" x14ac:dyDescent="0.25">
      <c r="B19613" s="49" t="s">
        <v>30592</v>
      </c>
    </row>
    <row r="19614" spans="2:2" ht="15.75" x14ac:dyDescent="0.25">
      <c r="B19614" s="49" t="s">
        <v>30593</v>
      </c>
    </row>
    <row r="19615" spans="2:2" ht="15.75" x14ac:dyDescent="0.25">
      <c r="B19615" s="49" t="s">
        <v>30594</v>
      </c>
    </row>
    <row r="19616" spans="2:2" ht="15.75" x14ac:dyDescent="0.25">
      <c r="B19616" s="49" t="s">
        <v>30595</v>
      </c>
    </row>
    <row r="19617" spans="2:2" ht="15.75" x14ac:dyDescent="0.25">
      <c r="B19617" s="49" t="s">
        <v>30596</v>
      </c>
    </row>
    <row r="19618" spans="2:2" ht="15.75" x14ac:dyDescent="0.25">
      <c r="B19618" s="49" t="s">
        <v>30597</v>
      </c>
    </row>
    <row r="19619" spans="2:2" ht="15.75" x14ac:dyDescent="0.25">
      <c r="B19619" s="49" t="s">
        <v>30598</v>
      </c>
    </row>
    <row r="19620" spans="2:2" ht="15.75" x14ac:dyDescent="0.25">
      <c r="B19620" s="49" t="s">
        <v>30599</v>
      </c>
    </row>
    <row r="19621" spans="2:2" ht="15.75" x14ac:dyDescent="0.25">
      <c r="B19621" s="49" t="s">
        <v>30600</v>
      </c>
    </row>
    <row r="19622" spans="2:2" ht="15.75" x14ac:dyDescent="0.25">
      <c r="B19622" s="49" t="s">
        <v>30601</v>
      </c>
    </row>
    <row r="19623" spans="2:2" ht="15.75" x14ac:dyDescent="0.25">
      <c r="B19623" s="49" t="s">
        <v>30602</v>
      </c>
    </row>
    <row r="19624" spans="2:2" ht="15.75" x14ac:dyDescent="0.25">
      <c r="B19624" s="49" t="s">
        <v>30603</v>
      </c>
    </row>
    <row r="19625" spans="2:2" ht="15.75" x14ac:dyDescent="0.25">
      <c r="B19625" s="49" t="s">
        <v>30604</v>
      </c>
    </row>
    <row r="19626" spans="2:2" ht="15.75" x14ac:dyDescent="0.25">
      <c r="B19626" s="49" t="s">
        <v>30605</v>
      </c>
    </row>
    <row r="19627" spans="2:2" ht="15.75" x14ac:dyDescent="0.25">
      <c r="B19627" s="49" t="s">
        <v>30606</v>
      </c>
    </row>
    <row r="19628" spans="2:2" ht="15.75" x14ac:dyDescent="0.25">
      <c r="B19628" s="49" t="s">
        <v>30607</v>
      </c>
    </row>
    <row r="19629" spans="2:2" ht="15.75" x14ac:dyDescent="0.25">
      <c r="B19629" s="49" t="s">
        <v>30608</v>
      </c>
    </row>
    <row r="19630" spans="2:2" ht="15.75" x14ac:dyDescent="0.25">
      <c r="B19630" s="49" t="s">
        <v>30609</v>
      </c>
    </row>
    <row r="19631" spans="2:2" ht="15.75" x14ac:dyDescent="0.25">
      <c r="B19631" s="49" t="s">
        <v>30610</v>
      </c>
    </row>
    <row r="19632" spans="2:2" ht="15.75" x14ac:dyDescent="0.25">
      <c r="B19632" s="49" t="s">
        <v>30611</v>
      </c>
    </row>
    <row r="19633" spans="2:2" ht="15.75" x14ac:dyDescent="0.25">
      <c r="B19633" s="49" t="s">
        <v>30612</v>
      </c>
    </row>
    <row r="19634" spans="2:2" ht="15.75" x14ac:dyDescent="0.25">
      <c r="B19634" s="49" t="s">
        <v>30613</v>
      </c>
    </row>
    <row r="19635" spans="2:2" ht="15.75" x14ac:dyDescent="0.25">
      <c r="B19635" s="49" t="s">
        <v>30614</v>
      </c>
    </row>
    <row r="19636" spans="2:2" ht="15.75" x14ac:dyDescent="0.25">
      <c r="B19636" s="49" t="s">
        <v>30615</v>
      </c>
    </row>
    <row r="19637" spans="2:2" ht="15.75" x14ac:dyDescent="0.25">
      <c r="B19637" s="49" t="s">
        <v>30616</v>
      </c>
    </row>
    <row r="19638" spans="2:2" ht="15.75" x14ac:dyDescent="0.25">
      <c r="B19638" s="49" t="s">
        <v>30617</v>
      </c>
    </row>
    <row r="19639" spans="2:2" ht="15.75" x14ac:dyDescent="0.25">
      <c r="B19639" s="49" t="s">
        <v>30618</v>
      </c>
    </row>
    <row r="19640" spans="2:2" ht="15.75" x14ac:dyDescent="0.25">
      <c r="B19640" s="49" t="s">
        <v>30619</v>
      </c>
    </row>
    <row r="19641" spans="2:2" ht="15.75" x14ac:dyDescent="0.25">
      <c r="B19641" s="49" t="s">
        <v>30620</v>
      </c>
    </row>
    <row r="19642" spans="2:2" ht="15.75" x14ac:dyDescent="0.25">
      <c r="B19642" s="49" t="s">
        <v>30621</v>
      </c>
    </row>
    <row r="19643" spans="2:2" ht="15.75" x14ac:dyDescent="0.25">
      <c r="B19643" s="49" t="s">
        <v>30622</v>
      </c>
    </row>
    <row r="19644" spans="2:2" ht="15.75" x14ac:dyDescent="0.25">
      <c r="B19644" s="49" t="s">
        <v>30623</v>
      </c>
    </row>
    <row r="19645" spans="2:2" ht="15.75" x14ac:dyDescent="0.25">
      <c r="B19645" s="49" t="s">
        <v>30624</v>
      </c>
    </row>
    <row r="19646" spans="2:2" ht="15.75" x14ac:dyDescent="0.25">
      <c r="B19646" s="49" t="s">
        <v>30625</v>
      </c>
    </row>
    <row r="19647" spans="2:2" ht="15.75" x14ac:dyDescent="0.25">
      <c r="B19647" s="49" t="s">
        <v>30626</v>
      </c>
    </row>
    <row r="19648" spans="2:2" ht="15.75" x14ac:dyDescent="0.25">
      <c r="B19648" s="49" t="s">
        <v>30627</v>
      </c>
    </row>
    <row r="19649" spans="2:2" ht="15.75" x14ac:dyDescent="0.25">
      <c r="B19649" s="49" t="s">
        <v>30628</v>
      </c>
    </row>
    <row r="19650" spans="2:2" ht="15.75" x14ac:dyDescent="0.25">
      <c r="B19650" s="49" t="s">
        <v>30629</v>
      </c>
    </row>
    <row r="19651" spans="2:2" ht="15.75" x14ac:dyDescent="0.25">
      <c r="B19651" s="49" t="s">
        <v>30630</v>
      </c>
    </row>
    <row r="19652" spans="2:2" ht="15.75" x14ac:dyDescent="0.25">
      <c r="B19652" s="49" t="s">
        <v>30631</v>
      </c>
    </row>
    <row r="19653" spans="2:2" ht="15.75" x14ac:dyDescent="0.25">
      <c r="B19653" s="49" t="s">
        <v>30632</v>
      </c>
    </row>
    <row r="19654" spans="2:2" ht="15.75" x14ac:dyDescent="0.25">
      <c r="B19654" s="49" t="s">
        <v>30633</v>
      </c>
    </row>
    <row r="19655" spans="2:2" ht="15.75" x14ac:dyDescent="0.25">
      <c r="B19655" s="49" t="s">
        <v>30634</v>
      </c>
    </row>
    <row r="19656" spans="2:2" ht="15.75" x14ac:dyDescent="0.25">
      <c r="B19656" s="49" t="s">
        <v>30635</v>
      </c>
    </row>
    <row r="19657" spans="2:2" ht="15.75" x14ac:dyDescent="0.25">
      <c r="B19657" s="49" t="s">
        <v>30636</v>
      </c>
    </row>
    <row r="19658" spans="2:2" ht="15.75" x14ac:dyDescent="0.25">
      <c r="B19658" s="49" t="s">
        <v>30637</v>
      </c>
    </row>
    <row r="19659" spans="2:2" ht="15.75" x14ac:dyDescent="0.25">
      <c r="B19659" s="49" t="s">
        <v>30638</v>
      </c>
    </row>
    <row r="19660" spans="2:2" ht="15.75" x14ac:dyDescent="0.25">
      <c r="B19660" s="49" t="s">
        <v>30639</v>
      </c>
    </row>
    <row r="19661" spans="2:2" ht="15.75" x14ac:dyDescent="0.25">
      <c r="B19661" s="49" t="s">
        <v>30640</v>
      </c>
    </row>
    <row r="19662" spans="2:2" ht="15.75" x14ac:dyDescent="0.25">
      <c r="B19662" s="49" t="s">
        <v>30641</v>
      </c>
    </row>
    <row r="19663" spans="2:2" ht="15.75" x14ac:dyDescent="0.25">
      <c r="B19663" s="49" t="s">
        <v>30642</v>
      </c>
    </row>
    <row r="19664" spans="2:2" ht="15.75" x14ac:dyDescent="0.25">
      <c r="B19664" s="49" t="s">
        <v>30643</v>
      </c>
    </row>
    <row r="19665" spans="2:2" ht="15.75" x14ac:dyDescent="0.25">
      <c r="B19665" s="49" t="s">
        <v>30644</v>
      </c>
    </row>
    <row r="19666" spans="2:2" ht="15.75" x14ac:dyDescent="0.25">
      <c r="B19666" s="49" t="s">
        <v>30645</v>
      </c>
    </row>
    <row r="19667" spans="2:2" ht="15.75" x14ac:dyDescent="0.25">
      <c r="B19667" s="49" t="s">
        <v>30646</v>
      </c>
    </row>
    <row r="19668" spans="2:2" ht="15.75" x14ac:dyDescent="0.25">
      <c r="B19668" s="49" t="s">
        <v>30647</v>
      </c>
    </row>
    <row r="19669" spans="2:2" ht="15.75" x14ac:dyDescent="0.25">
      <c r="B19669" s="49" t="s">
        <v>30648</v>
      </c>
    </row>
    <row r="19670" spans="2:2" ht="15.75" x14ac:dyDescent="0.25">
      <c r="B19670" s="49" t="s">
        <v>30649</v>
      </c>
    </row>
    <row r="19671" spans="2:2" ht="15.75" x14ac:dyDescent="0.25">
      <c r="B19671" s="49" t="s">
        <v>30650</v>
      </c>
    </row>
    <row r="19672" spans="2:2" ht="15.75" x14ac:dyDescent="0.25">
      <c r="B19672" s="49" t="s">
        <v>30651</v>
      </c>
    </row>
    <row r="19673" spans="2:2" ht="15.75" x14ac:dyDescent="0.25">
      <c r="B19673" s="49" t="s">
        <v>30652</v>
      </c>
    </row>
    <row r="19674" spans="2:2" ht="15.75" x14ac:dyDescent="0.25">
      <c r="B19674" s="49" t="s">
        <v>30653</v>
      </c>
    </row>
    <row r="19675" spans="2:2" ht="15.75" x14ac:dyDescent="0.25">
      <c r="B19675" s="49" t="s">
        <v>30654</v>
      </c>
    </row>
    <row r="19676" spans="2:2" ht="15.75" x14ac:dyDescent="0.25">
      <c r="B19676" s="49" t="s">
        <v>30655</v>
      </c>
    </row>
    <row r="19677" spans="2:2" ht="15.75" x14ac:dyDescent="0.25">
      <c r="B19677" s="49" t="s">
        <v>30656</v>
      </c>
    </row>
    <row r="19678" spans="2:2" ht="15.75" x14ac:dyDescent="0.25">
      <c r="B19678" s="49" t="s">
        <v>30657</v>
      </c>
    </row>
    <row r="19679" spans="2:2" ht="15.75" x14ac:dyDescent="0.25">
      <c r="B19679" s="49" t="s">
        <v>30658</v>
      </c>
    </row>
    <row r="19680" spans="2:2" ht="15.75" x14ac:dyDescent="0.25">
      <c r="B19680" s="49" t="s">
        <v>30659</v>
      </c>
    </row>
    <row r="19681" spans="2:2" ht="15.75" x14ac:dyDescent="0.25">
      <c r="B19681" s="49" t="s">
        <v>30660</v>
      </c>
    </row>
    <row r="19682" spans="2:2" ht="15.75" x14ac:dyDescent="0.25">
      <c r="B19682" s="49" t="s">
        <v>30661</v>
      </c>
    </row>
    <row r="19683" spans="2:2" ht="15.75" x14ac:dyDescent="0.25">
      <c r="B19683" s="49" t="s">
        <v>30662</v>
      </c>
    </row>
    <row r="19684" spans="2:2" ht="15.75" x14ac:dyDescent="0.25">
      <c r="B19684" s="49" t="s">
        <v>30663</v>
      </c>
    </row>
    <row r="19685" spans="2:2" ht="15.75" x14ac:dyDescent="0.25">
      <c r="B19685" s="49" t="s">
        <v>30664</v>
      </c>
    </row>
    <row r="19686" spans="2:2" ht="15.75" x14ac:dyDescent="0.25">
      <c r="B19686" s="49" t="s">
        <v>30665</v>
      </c>
    </row>
    <row r="19687" spans="2:2" ht="15.75" x14ac:dyDescent="0.25">
      <c r="B19687" s="49" t="s">
        <v>30666</v>
      </c>
    </row>
    <row r="19688" spans="2:2" ht="15.75" x14ac:dyDescent="0.25">
      <c r="B19688" s="49" t="s">
        <v>30667</v>
      </c>
    </row>
    <row r="19689" spans="2:2" ht="15.75" x14ac:dyDescent="0.25">
      <c r="B19689" s="49" t="s">
        <v>30668</v>
      </c>
    </row>
    <row r="19690" spans="2:2" ht="15.75" x14ac:dyDescent="0.25">
      <c r="B19690" s="49" t="s">
        <v>30669</v>
      </c>
    </row>
    <row r="19691" spans="2:2" ht="15.75" x14ac:dyDescent="0.25">
      <c r="B19691" s="49" t="s">
        <v>30670</v>
      </c>
    </row>
    <row r="19692" spans="2:2" ht="15.75" x14ac:dyDescent="0.25">
      <c r="B19692" s="49" t="s">
        <v>30671</v>
      </c>
    </row>
    <row r="19693" spans="2:2" ht="15.75" x14ac:dyDescent="0.25">
      <c r="B19693" s="49" t="s">
        <v>30672</v>
      </c>
    </row>
    <row r="19694" spans="2:2" ht="15.75" x14ac:dyDescent="0.25">
      <c r="B19694" s="49" t="s">
        <v>30673</v>
      </c>
    </row>
    <row r="19695" spans="2:2" ht="15.75" x14ac:dyDescent="0.25">
      <c r="B19695" s="49" t="s">
        <v>30674</v>
      </c>
    </row>
    <row r="19696" spans="2:2" ht="15.75" x14ac:dyDescent="0.25">
      <c r="B19696" s="49" t="s">
        <v>30675</v>
      </c>
    </row>
    <row r="19697" spans="2:2" ht="15.75" x14ac:dyDescent="0.25">
      <c r="B19697" s="49" t="s">
        <v>30676</v>
      </c>
    </row>
    <row r="19698" spans="2:2" ht="15.75" x14ac:dyDescent="0.25">
      <c r="B19698" s="49" t="s">
        <v>30677</v>
      </c>
    </row>
    <row r="19699" spans="2:2" ht="15.75" x14ac:dyDescent="0.25">
      <c r="B19699" s="49" t="s">
        <v>30678</v>
      </c>
    </row>
    <row r="19700" spans="2:2" ht="15.75" x14ac:dyDescent="0.25">
      <c r="B19700" s="49" t="s">
        <v>30679</v>
      </c>
    </row>
    <row r="19701" spans="2:2" ht="15.75" x14ac:dyDescent="0.25">
      <c r="B19701" s="49" t="s">
        <v>30680</v>
      </c>
    </row>
    <row r="19702" spans="2:2" ht="15.75" x14ac:dyDescent="0.25">
      <c r="B19702" s="49" t="s">
        <v>30681</v>
      </c>
    </row>
    <row r="19703" spans="2:2" ht="15.75" x14ac:dyDescent="0.25">
      <c r="B19703" s="49" t="s">
        <v>30682</v>
      </c>
    </row>
    <row r="19704" spans="2:2" ht="15.75" x14ac:dyDescent="0.25">
      <c r="B19704" s="49" t="s">
        <v>30683</v>
      </c>
    </row>
    <row r="19705" spans="2:2" ht="15.75" x14ac:dyDescent="0.25">
      <c r="B19705" s="49" t="s">
        <v>30684</v>
      </c>
    </row>
    <row r="19706" spans="2:2" ht="15.75" x14ac:dyDescent="0.25">
      <c r="B19706" s="49" t="s">
        <v>30685</v>
      </c>
    </row>
    <row r="19707" spans="2:2" ht="15.75" x14ac:dyDescent="0.25">
      <c r="B19707" s="49" t="s">
        <v>30686</v>
      </c>
    </row>
    <row r="19708" spans="2:2" ht="15.75" x14ac:dyDescent="0.25">
      <c r="B19708" s="49" t="s">
        <v>30687</v>
      </c>
    </row>
    <row r="19709" spans="2:2" ht="15.75" x14ac:dyDescent="0.25">
      <c r="B19709" s="49" t="s">
        <v>30688</v>
      </c>
    </row>
    <row r="19710" spans="2:2" ht="15.75" x14ac:dyDescent="0.25">
      <c r="B19710" s="49" t="s">
        <v>30689</v>
      </c>
    </row>
    <row r="19711" spans="2:2" ht="15.75" x14ac:dyDescent="0.25">
      <c r="B19711" s="49" t="s">
        <v>30690</v>
      </c>
    </row>
    <row r="19712" spans="2:2" ht="15.75" x14ac:dyDescent="0.25">
      <c r="B19712" s="49" t="s">
        <v>30691</v>
      </c>
    </row>
    <row r="19713" spans="2:2" ht="15.75" x14ac:dyDescent="0.25">
      <c r="B19713" s="49" t="s">
        <v>30692</v>
      </c>
    </row>
    <row r="19714" spans="2:2" ht="15.75" x14ac:dyDescent="0.25">
      <c r="B19714" s="49" t="s">
        <v>30693</v>
      </c>
    </row>
    <row r="19715" spans="2:2" ht="15.75" x14ac:dyDescent="0.25">
      <c r="B19715" s="49" t="s">
        <v>30694</v>
      </c>
    </row>
    <row r="19716" spans="2:2" ht="15.75" x14ac:dyDescent="0.25">
      <c r="B19716" s="49" t="s">
        <v>30695</v>
      </c>
    </row>
    <row r="19717" spans="2:2" ht="15.75" x14ac:dyDescent="0.25">
      <c r="B19717" s="49" t="s">
        <v>30696</v>
      </c>
    </row>
    <row r="19718" spans="2:2" ht="15.75" x14ac:dyDescent="0.25">
      <c r="B19718" s="49" t="s">
        <v>30697</v>
      </c>
    </row>
    <row r="19719" spans="2:2" ht="15.75" x14ac:dyDescent="0.25">
      <c r="B19719" s="49" t="s">
        <v>30698</v>
      </c>
    </row>
    <row r="19720" spans="2:2" ht="15.75" x14ac:dyDescent="0.25">
      <c r="B19720" s="49" t="s">
        <v>30699</v>
      </c>
    </row>
    <row r="19721" spans="2:2" ht="15.75" x14ac:dyDescent="0.25">
      <c r="B19721" s="49" t="s">
        <v>30700</v>
      </c>
    </row>
    <row r="19722" spans="2:2" ht="15.75" x14ac:dyDescent="0.25">
      <c r="B19722" s="49" t="s">
        <v>30701</v>
      </c>
    </row>
    <row r="19723" spans="2:2" ht="15.75" x14ac:dyDescent="0.25">
      <c r="B19723" s="49" t="s">
        <v>30702</v>
      </c>
    </row>
    <row r="19724" spans="2:2" ht="15.75" x14ac:dyDescent="0.25">
      <c r="B19724" s="49" t="s">
        <v>30703</v>
      </c>
    </row>
    <row r="19725" spans="2:2" ht="15.75" x14ac:dyDescent="0.25">
      <c r="B19725" s="49" t="s">
        <v>30704</v>
      </c>
    </row>
    <row r="19726" spans="2:2" ht="15.75" x14ac:dyDescent="0.25">
      <c r="B19726" s="49" t="s">
        <v>30705</v>
      </c>
    </row>
    <row r="19727" spans="2:2" ht="15.75" x14ac:dyDescent="0.25">
      <c r="B19727" s="49" t="s">
        <v>30706</v>
      </c>
    </row>
    <row r="19728" spans="2:2" ht="15.75" x14ac:dyDescent="0.25">
      <c r="B19728" s="49" t="s">
        <v>30707</v>
      </c>
    </row>
    <row r="19729" spans="2:2" ht="15.75" x14ac:dyDescent="0.25">
      <c r="B19729" s="49" t="s">
        <v>30708</v>
      </c>
    </row>
    <row r="19730" spans="2:2" ht="15.75" x14ac:dyDescent="0.25">
      <c r="B19730" s="49" t="s">
        <v>30709</v>
      </c>
    </row>
    <row r="19731" spans="2:2" ht="15.75" x14ac:dyDescent="0.25">
      <c r="B19731" s="49" t="s">
        <v>30710</v>
      </c>
    </row>
    <row r="19732" spans="2:2" ht="15.75" x14ac:dyDescent="0.25">
      <c r="B19732" s="49" t="s">
        <v>30711</v>
      </c>
    </row>
    <row r="19733" spans="2:2" ht="15.75" x14ac:dyDescent="0.25">
      <c r="B19733" s="49" t="s">
        <v>30712</v>
      </c>
    </row>
    <row r="19734" spans="2:2" ht="15.75" x14ac:dyDescent="0.25">
      <c r="B19734" s="49" t="s">
        <v>30713</v>
      </c>
    </row>
    <row r="19735" spans="2:2" ht="15.75" x14ac:dyDescent="0.25">
      <c r="B19735" s="49" t="s">
        <v>30714</v>
      </c>
    </row>
    <row r="19736" spans="2:2" ht="15.75" x14ac:dyDescent="0.25">
      <c r="B19736" s="49" t="s">
        <v>30715</v>
      </c>
    </row>
    <row r="19737" spans="2:2" ht="15.75" x14ac:dyDescent="0.25">
      <c r="B19737" s="49" t="s">
        <v>30716</v>
      </c>
    </row>
    <row r="19738" spans="2:2" ht="15.75" x14ac:dyDescent="0.25">
      <c r="B19738" s="49" t="s">
        <v>30717</v>
      </c>
    </row>
    <row r="19739" spans="2:2" ht="15.75" x14ac:dyDescent="0.25">
      <c r="B19739" s="49" t="s">
        <v>30718</v>
      </c>
    </row>
    <row r="19740" spans="2:2" ht="15.75" x14ac:dyDescent="0.25">
      <c r="B19740" s="49" t="s">
        <v>30719</v>
      </c>
    </row>
    <row r="19741" spans="2:2" ht="15.75" x14ac:dyDescent="0.25">
      <c r="B19741" s="49" t="s">
        <v>30720</v>
      </c>
    </row>
    <row r="19742" spans="2:2" ht="15.75" x14ac:dyDescent="0.25">
      <c r="B19742" s="49" t="s">
        <v>30721</v>
      </c>
    </row>
    <row r="19743" spans="2:2" ht="15.75" x14ac:dyDescent="0.25">
      <c r="B19743" s="49" t="s">
        <v>30722</v>
      </c>
    </row>
    <row r="19744" spans="2:2" ht="15.75" x14ac:dyDescent="0.25">
      <c r="B19744" s="49" t="s">
        <v>30723</v>
      </c>
    </row>
    <row r="19745" spans="2:2" ht="15.75" x14ac:dyDescent="0.25">
      <c r="B19745" s="49" t="s">
        <v>30724</v>
      </c>
    </row>
    <row r="19746" spans="2:2" ht="15.75" x14ac:dyDescent="0.25">
      <c r="B19746" s="49" t="s">
        <v>30725</v>
      </c>
    </row>
    <row r="19747" spans="2:2" ht="15.75" x14ac:dyDescent="0.25">
      <c r="B19747" s="49" t="s">
        <v>30726</v>
      </c>
    </row>
    <row r="19748" spans="2:2" ht="15.75" x14ac:dyDescent="0.25">
      <c r="B19748" s="49" t="s">
        <v>30727</v>
      </c>
    </row>
    <row r="19749" spans="2:2" ht="15.75" x14ac:dyDescent="0.25">
      <c r="B19749" s="49" t="s">
        <v>30728</v>
      </c>
    </row>
    <row r="19750" spans="2:2" ht="15.75" x14ac:dyDescent="0.25">
      <c r="B19750" s="49" t="s">
        <v>30729</v>
      </c>
    </row>
    <row r="19751" spans="2:2" ht="15.75" x14ac:dyDescent="0.25">
      <c r="B19751" s="49" t="s">
        <v>30730</v>
      </c>
    </row>
    <row r="19752" spans="2:2" ht="15.75" x14ac:dyDescent="0.25">
      <c r="B19752" s="49" t="s">
        <v>30731</v>
      </c>
    </row>
    <row r="19753" spans="2:2" ht="15.75" x14ac:dyDescent="0.25">
      <c r="B19753" s="49" t="s">
        <v>30732</v>
      </c>
    </row>
    <row r="19754" spans="2:2" ht="15.75" x14ac:dyDescent="0.25">
      <c r="B19754" s="49" t="s">
        <v>30733</v>
      </c>
    </row>
    <row r="19755" spans="2:2" ht="15.75" x14ac:dyDescent="0.25">
      <c r="B19755" s="49" t="s">
        <v>30734</v>
      </c>
    </row>
    <row r="19756" spans="2:2" ht="15.75" x14ac:dyDescent="0.25">
      <c r="B19756" s="49" t="s">
        <v>30735</v>
      </c>
    </row>
    <row r="19757" spans="2:2" ht="15.75" x14ac:dyDescent="0.25">
      <c r="B19757" s="49" t="s">
        <v>30736</v>
      </c>
    </row>
    <row r="19758" spans="2:2" ht="15.75" x14ac:dyDescent="0.25">
      <c r="B19758" s="49" t="s">
        <v>30737</v>
      </c>
    </row>
    <row r="19759" spans="2:2" ht="15.75" x14ac:dyDescent="0.25">
      <c r="B19759" s="49" t="s">
        <v>30738</v>
      </c>
    </row>
    <row r="19760" spans="2:2" ht="15.75" x14ac:dyDescent="0.25">
      <c r="B19760" s="49" t="s">
        <v>30739</v>
      </c>
    </row>
    <row r="19761" spans="2:2" ht="15.75" x14ac:dyDescent="0.25">
      <c r="B19761" s="49" t="s">
        <v>30740</v>
      </c>
    </row>
    <row r="19762" spans="2:2" ht="15.75" x14ac:dyDescent="0.25">
      <c r="B19762" s="49" t="s">
        <v>30741</v>
      </c>
    </row>
    <row r="19763" spans="2:2" ht="15.75" x14ac:dyDescent="0.25">
      <c r="B19763" s="49" t="s">
        <v>30742</v>
      </c>
    </row>
    <row r="19764" spans="2:2" ht="15.75" x14ac:dyDescent="0.25">
      <c r="B19764" s="49" t="s">
        <v>30743</v>
      </c>
    </row>
    <row r="19765" spans="2:2" ht="15.75" x14ac:dyDescent="0.25">
      <c r="B19765" s="49" t="s">
        <v>30744</v>
      </c>
    </row>
    <row r="19766" spans="2:2" ht="15.75" x14ac:dyDescent="0.25">
      <c r="B19766" s="49" t="s">
        <v>30745</v>
      </c>
    </row>
    <row r="19767" spans="2:2" ht="15.75" x14ac:dyDescent="0.25">
      <c r="B19767" s="49" t="s">
        <v>30746</v>
      </c>
    </row>
    <row r="19768" spans="2:2" ht="15.75" x14ac:dyDescent="0.25">
      <c r="B19768" s="49" t="s">
        <v>30747</v>
      </c>
    </row>
    <row r="19769" spans="2:2" ht="15.75" x14ac:dyDescent="0.25">
      <c r="B19769" s="49" t="s">
        <v>30748</v>
      </c>
    </row>
    <row r="19770" spans="2:2" ht="15.75" x14ac:dyDescent="0.25">
      <c r="B19770" s="49" t="s">
        <v>30749</v>
      </c>
    </row>
    <row r="19771" spans="2:2" ht="15.75" x14ac:dyDescent="0.25">
      <c r="B19771" s="49" t="s">
        <v>30750</v>
      </c>
    </row>
    <row r="19772" spans="2:2" ht="15.75" x14ac:dyDescent="0.25">
      <c r="B19772" s="49" t="s">
        <v>30751</v>
      </c>
    </row>
    <row r="19773" spans="2:2" ht="15.75" x14ac:dyDescent="0.25">
      <c r="B19773" s="49" t="s">
        <v>30752</v>
      </c>
    </row>
    <row r="19774" spans="2:2" ht="15.75" x14ac:dyDescent="0.25">
      <c r="B19774" s="49" t="s">
        <v>30753</v>
      </c>
    </row>
    <row r="19775" spans="2:2" ht="15.75" x14ac:dyDescent="0.25">
      <c r="B19775" s="49" t="s">
        <v>30754</v>
      </c>
    </row>
    <row r="19776" spans="2:2" ht="15.75" x14ac:dyDescent="0.25">
      <c r="B19776" s="49" t="s">
        <v>30755</v>
      </c>
    </row>
    <row r="19777" spans="2:2" ht="15.75" x14ac:dyDescent="0.25">
      <c r="B19777" s="49" t="s">
        <v>30756</v>
      </c>
    </row>
    <row r="19778" spans="2:2" ht="15.75" x14ac:dyDescent="0.25">
      <c r="B19778" s="49" t="s">
        <v>30757</v>
      </c>
    </row>
    <row r="19779" spans="2:2" ht="15.75" x14ac:dyDescent="0.25">
      <c r="B19779" s="49" t="s">
        <v>30758</v>
      </c>
    </row>
    <row r="19780" spans="2:2" ht="15.75" x14ac:dyDescent="0.25">
      <c r="B19780" s="49" t="s">
        <v>30759</v>
      </c>
    </row>
    <row r="19781" spans="2:2" ht="15.75" x14ac:dyDescent="0.25">
      <c r="B19781" s="49" t="s">
        <v>30760</v>
      </c>
    </row>
    <row r="19782" spans="2:2" ht="15.75" x14ac:dyDescent="0.25">
      <c r="B19782" s="49" t="s">
        <v>30761</v>
      </c>
    </row>
    <row r="19783" spans="2:2" ht="15.75" x14ac:dyDescent="0.25">
      <c r="B19783" s="49" t="s">
        <v>30762</v>
      </c>
    </row>
    <row r="19784" spans="2:2" ht="15.75" x14ac:dyDescent="0.25">
      <c r="B19784" s="49" t="s">
        <v>30763</v>
      </c>
    </row>
    <row r="19785" spans="2:2" ht="15.75" x14ac:dyDescent="0.25">
      <c r="B19785" s="49" t="s">
        <v>30764</v>
      </c>
    </row>
    <row r="19786" spans="2:2" ht="15.75" x14ac:dyDescent="0.25">
      <c r="B19786" s="49" t="s">
        <v>30765</v>
      </c>
    </row>
    <row r="19787" spans="2:2" ht="15.75" x14ac:dyDescent="0.25">
      <c r="B19787" s="49" t="s">
        <v>30766</v>
      </c>
    </row>
    <row r="19788" spans="2:2" ht="15.75" x14ac:dyDescent="0.25">
      <c r="B19788" s="49" t="s">
        <v>30767</v>
      </c>
    </row>
    <row r="19789" spans="2:2" ht="15.75" x14ac:dyDescent="0.25">
      <c r="B19789" s="49" t="s">
        <v>30768</v>
      </c>
    </row>
    <row r="19790" spans="2:2" ht="15.75" x14ac:dyDescent="0.25">
      <c r="B19790" s="49" t="s">
        <v>30769</v>
      </c>
    </row>
    <row r="19791" spans="2:2" ht="15.75" x14ac:dyDescent="0.25">
      <c r="B19791" s="49" t="s">
        <v>30770</v>
      </c>
    </row>
    <row r="19792" spans="2:2" ht="15.75" x14ac:dyDescent="0.25">
      <c r="B19792" s="49" t="s">
        <v>30771</v>
      </c>
    </row>
    <row r="19793" spans="2:2" ht="15.75" x14ac:dyDescent="0.25">
      <c r="B19793" s="49" t="s">
        <v>30772</v>
      </c>
    </row>
    <row r="19794" spans="2:2" ht="15.75" x14ac:dyDescent="0.25">
      <c r="B19794" s="49" t="s">
        <v>30773</v>
      </c>
    </row>
    <row r="19795" spans="2:2" ht="15.75" x14ac:dyDescent="0.25">
      <c r="B19795" s="49" t="s">
        <v>30774</v>
      </c>
    </row>
    <row r="19796" spans="2:2" ht="15.75" x14ac:dyDescent="0.25">
      <c r="B19796" s="49" t="s">
        <v>30775</v>
      </c>
    </row>
    <row r="19797" spans="2:2" ht="15.75" x14ac:dyDescent="0.25">
      <c r="B19797" s="49" t="s">
        <v>30776</v>
      </c>
    </row>
    <row r="19798" spans="2:2" ht="15.75" x14ac:dyDescent="0.25">
      <c r="B19798" s="49" t="s">
        <v>30777</v>
      </c>
    </row>
    <row r="19799" spans="2:2" ht="15.75" x14ac:dyDescent="0.25">
      <c r="B19799" s="49" t="s">
        <v>30778</v>
      </c>
    </row>
    <row r="19800" spans="2:2" ht="15.75" x14ac:dyDescent="0.25">
      <c r="B19800" s="49" t="s">
        <v>30779</v>
      </c>
    </row>
    <row r="19801" spans="2:2" ht="15.75" x14ac:dyDescent="0.25">
      <c r="B19801" s="49" t="s">
        <v>30780</v>
      </c>
    </row>
    <row r="19802" spans="2:2" ht="15.75" x14ac:dyDescent="0.25">
      <c r="B19802" s="49" t="s">
        <v>30781</v>
      </c>
    </row>
    <row r="19803" spans="2:2" ht="15.75" x14ac:dyDescent="0.25">
      <c r="B19803" s="49" t="s">
        <v>30782</v>
      </c>
    </row>
    <row r="19804" spans="2:2" ht="15.75" x14ac:dyDescent="0.25">
      <c r="B19804" s="49" t="s">
        <v>30783</v>
      </c>
    </row>
    <row r="19805" spans="2:2" ht="15.75" x14ac:dyDescent="0.25">
      <c r="B19805" s="49" t="s">
        <v>30784</v>
      </c>
    </row>
    <row r="19806" spans="2:2" ht="15.75" x14ac:dyDescent="0.25">
      <c r="B19806" s="49" t="s">
        <v>30785</v>
      </c>
    </row>
    <row r="19807" spans="2:2" ht="15.75" x14ac:dyDescent="0.25">
      <c r="B19807" s="49" t="s">
        <v>30786</v>
      </c>
    </row>
    <row r="19808" spans="2:2" ht="15.75" x14ac:dyDescent="0.25">
      <c r="B19808" s="49" t="s">
        <v>30787</v>
      </c>
    </row>
    <row r="19809" spans="2:2" ht="15.75" x14ac:dyDescent="0.25">
      <c r="B19809" s="49" t="s">
        <v>30788</v>
      </c>
    </row>
    <row r="19810" spans="2:2" ht="15.75" x14ac:dyDescent="0.25">
      <c r="B19810" s="49" t="s">
        <v>30789</v>
      </c>
    </row>
    <row r="19811" spans="2:2" ht="15.75" x14ac:dyDescent="0.25">
      <c r="B19811" s="49" t="s">
        <v>30790</v>
      </c>
    </row>
    <row r="19812" spans="2:2" ht="15.75" x14ac:dyDescent="0.25">
      <c r="B19812" s="49" t="s">
        <v>30791</v>
      </c>
    </row>
    <row r="19813" spans="2:2" ht="15.75" x14ac:dyDescent="0.25">
      <c r="B19813" s="49" t="s">
        <v>30792</v>
      </c>
    </row>
    <row r="19814" spans="2:2" ht="15.75" x14ac:dyDescent="0.25">
      <c r="B19814" s="49" t="s">
        <v>30793</v>
      </c>
    </row>
    <row r="19815" spans="2:2" ht="15.75" x14ac:dyDescent="0.25">
      <c r="B19815" s="49" t="s">
        <v>30794</v>
      </c>
    </row>
    <row r="19816" spans="2:2" ht="15.75" x14ac:dyDescent="0.25">
      <c r="B19816" s="49" t="s">
        <v>30795</v>
      </c>
    </row>
    <row r="19817" spans="2:2" ht="15.75" x14ac:dyDescent="0.25">
      <c r="B19817" s="49" t="s">
        <v>30796</v>
      </c>
    </row>
    <row r="19818" spans="2:2" ht="15.75" x14ac:dyDescent="0.25">
      <c r="B19818" s="49" t="s">
        <v>30797</v>
      </c>
    </row>
    <row r="19819" spans="2:2" ht="15.75" x14ac:dyDescent="0.25">
      <c r="B19819" s="49" t="s">
        <v>30798</v>
      </c>
    </row>
    <row r="19820" spans="2:2" ht="15.75" x14ac:dyDescent="0.25">
      <c r="B19820" s="49" t="s">
        <v>30799</v>
      </c>
    </row>
    <row r="19821" spans="2:2" ht="15.75" x14ac:dyDescent="0.25">
      <c r="B19821" s="49" t="s">
        <v>30800</v>
      </c>
    </row>
    <row r="19822" spans="2:2" ht="15.75" x14ac:dyDescent="0.25">
      <c r="B19822" s="49" t="s">
        <v>30801</v>
      </c>
    </row>
    <row r="19823" spans="2:2" ht="15.75" x14ac:dyDescent="0.25">
      <c r="B19823" s="49" t="s">
        <v>30802</v>
      </c>
    </row>
    <row r="19824" spans="2:2" ht="15.75" x14ac:dyDescent="0.25">
      <c r="B19824" s="49" t="s">
        <v>30803</v>
      </c>
    </row>
    <row r="19825" spans="2:2" ht="15.75" x14ac:dyDescent="0.25">
      <c r="B19825" s="49" t="s">
        <v>30804</v>
      </c>
    </row>
    <row r="19826" spans="2:2" ht="15.75" x14ac:dyDescent="0.25">
      <c r="B19826" s="49" t="s">
        <v>30805</v>
      </c>
    </row>
    <row r="19827" spans="2:2" ht="15.75" x14ac:dyDescent="0.25">
      <c r="B19827" s="49" t="s">
        <v>30806</v>
      </c>
    </row>
    <row r="19828" spans="2:2" ht="15.75" x14ac:dyDescent="0.25">
      <c r="B19828" s="49" t="s">
        <v>30807</v>
      </c>
    </row>
    <row r="19829" spans="2:2" ht="15.75" x14ac:dyDescent="0.25">
      <c r="B19829" s="49" t="s">
        <v>30808</v>
      </c>
    </row>
    <row r="19830" spans="2:2" ht="15.75" x14ac:dyDescent="0.25">
      <c r="B19830" s="49" t="s">
        <v>30809</v>
      </c>
    </row>
    <row r="19831" spans="2:2" ht="15.75" x14ac:dyDescent="0.25">
      <c r="B19831" s="49" t="s">
        <v>30810</v>
      </c>
    </row>
    <row r="19832" spans="2:2" ht="15.75" x14ac:dyDescent="0.25">
      <c r="B19832" s="49" t="s">
        <v>30811</v>
      </c>
    </row>
    <row r="19833" spans="2:2" ht="15.75" x14ac:dyDescent="0.25">
      <c r="B19833" s="49" t="s">
        <v>30812</v>
      </c>
    </row>
    <row r="19834" spans="2:2" ht="15.75" x14ac:dyDescent="0.25">
      <c r="B19834" s="49" t="s">
        <v>30813</v>
      </c>
    </row>
    <row r="19835" spans="2:2" ht="15.75" x14ac:dyDescent="0.25">
      <c r="B19835" s="49" t="s">
        <v>30814</v>
      </c>
    </row>
    <row r="19836" spans="2:2" ht="15.75" x14ac:dyDescent="0.25">
      <c r="B19836" s="49" t="s">
        <v>30815</v>
      </c>
    </row>
    <row r="19837" spans="2:2" ht="15.75" x14ac:dyDescent="0.25">
      <c r="B19837" s="49" t="s">
        <v>30816</v>
      </c>
    </row>
    <row r="19838" spans="2:2" ht="15.75" x14ac:dyDescent="0.25">
      <c r="B19838" s="49" t="s">
        <v>30817</v>
      </c>
    </row>
    <row r="19839" spans="2:2" ht="15.75" x14ac:dyDescent="0.25">
      <c r="B19839" s="49" t="s">
        <v>30818</v>
      </c>
    </row>
    <row r="19840" spans="2:2" ht="15.75" x14ac:dyDescent="0.25">
      <c r="B19840" s="49" t="s">
        <v>30819</v>
      </c>
    </row>
    <row r="19841" spans="2:2" ht="15.75" x14ac:dyDescent="0.25">
      <c r="B19841" s="49" t="s">
        <v>30820</v>
      </c>
    </row>
    <row r="19842" spans="2:2" ht="15.75" x14ac:dyDescent="0.25">
      <c r="B19842" s="49" t="s">
        <v>30821</v>
      </c>
    </row>
    <row r="19843" spans="2:2" ht="15.75" x14ac:dyDescent="0.25">
      <c r="B19843" s="49" t="s">
        <v>30822</v>
      </c>
    </row>
    <row r="19844" spans="2:2" ht="15.75" x14ac:dyDescent="0.25">
      <c r="B19844" s="49" t="s">
        <v>30823</v>
      </c>
    </row>
    <row r="19845" spans="2:2" ht="15.75" x14ac:dyDescent="0.25">
      <c r="B19845" s="49" t="s">
        <v>15026</v>
      </c>
    </row>
    <row r="19846" spans="2:2" ht="15.75" x14ac:dyDescent="0.25">
      <c r="B19846" s="49" t="s">
        <v>30824</v>
      </c>
    </row>
    <row r="19847" spans="2:2" ht="15.75" x14ac:dyDescent="0.25">
      <c r="B19847" s="49" t="s">
        <v>30825</v>
      </c>
    </row>
    <row r="19848" spans="2:2" ht="15.75" x14ac:dyDescent="0.25">
      <c r="B19848" s="49" t="s">
        <v>30826</v>
      </c>
    </row>
    <row r="19849" spans="2:2" ht="15.75" x14ac:dyDescent="0.25">
      <c r="B19849" s="49" t="s">
        <v>30827</v>
      </c>
    </row>
    <row r="19850" spans="2:2" ht="15.75" x14ac:dyDescent="0.25">
      <c r="B19850" s="49" t="s">
        <v>30828</v>
      </c>
    </row>
    <row r="19851" spans="2:2" ht="15.75" x14ac:dyDescent="0.25">
      <c r="B19851" s="49" t="s">
        <v>30829</v>
      </c>
    </row>
    <row r="19852" spans="2:2" ht="15.75" x14ac:dyDescent="0.25">
      <c r="B19852" s="49" t="s">
        <v>30830</v>
      </c>
    </row>
    <row r="19853" spans="2:2" ht="15.75" x14ac:dyDescent="0.25">
      <c r="B19853" s="49" t="s">
        <v>30831</v>
      </c>
    </row>
    <row r="19854" spans="2:2" ht="15.75" x14ac:dyDescent="0.25">
      <c r="B19854" s="49" t="s">
        <v>30832</v>
      </c>
    </row>
    <row r="19855" spans="2:2" ht="15.75" x14ac:dyDescent="0.25">
      <c r="B19855" s="49" t="s">
        <v>30833</v>
      </c>
    </row>
    <row r="19856" spans="2:2" ht="15.75" x14ac:dyDescent="0.25">
      <c r="B19856" s="49" t="s">
        <v>30834</v>
      </c>
    </row>
    <row r="19857" spans="2:2" ht="15.75" x14ac:dyDescent="0.25">
      <c r="B19857" s="49" t="s">
        <v>30835</v>
      </c>
    </row>
    <row r="19858" spans="2:2" ht="15.75" x14ac:dyDescent="0.25">
      <c r="B19858" s="49" t="s">
        <v>30836</v>
      </c>
    </row>
    <row r="19859" spans="2:2" ht="15.75" x14ac:dyDescent="0.25">
      <c r="B19859" s="49" t="s">
        <v>30837</v>
      </c>
    </row>
    <row r="19860" spans="2:2" ht="15.75" x14ac:dyDescent="0.25">
      <c r="B19860" s="49" t="s">
        <v>30838</v>
      </c>
    </row>
    <row r="19861" spans="2:2" ht="15.75" x14ac:dyDescent="0.25">
      <c r="B19861" s="49" t="s">
        <v>30839</v>
      </c>
    </row>
    <row r="19862" spans="2:2" ht="15.75" x14ac:dyDescent="0.25">
      <c r="B19862" s="49" t="s">
        <v>30840</v>
      </c>
    </row>
    <row r="19863" spans="2:2" ht="15.75" x14ac:dyDescent="0.25">
      <c r="B19863" s="49" t="s">
        <v>30841</v>
      </c>
    </row>
    <row r="19864" spans="2:2" ht="15.75" x14ac:dyDescent="0.25">
      <c r="B19864" s="49" t="s">
        <v>30842</v>
      </c>
    </row>
    <row r="19865" spans="2:2" ht="15.75" x14ac:dyDescent="0.25">
      <c r="B19865" s="49" t="s">
        <v>30843</v>
      </c>
    </row>
    <row r="19866" spans="2:2" ht="15.75" x14ac:dyDescent="0.25">
      <c r="B19866" s="49" t="s">
        <v>30844</v>
      </c>
    </row>
    <row r="19867" spans="2:2" ht="15.75" x14ac:dyDescent="0.25">
      <c r="B19867" s="49" t="s">
        <v>30845</v>
      </c>
    </row>
    <row r="19868" spans="2:2" ht="15.75" x14ac:dyDescent="0.25">
      <c r="B19868" s="49" t="s">
        <v>30846</v>
      </c>
    </row>
    <row r="19869" spans="2:2" ht="15.75" x14ac:dyDescent="0.25">
      <c r="B19869" s="49" t="s">
        <v>30847</v>
      </c>
    </row>
    <row r="19870" spans="2:2" ht="15.75" x14ac:dyDescent="0.25">
      <c r="B19870" s="49" t="s">
        <v>30848</v>
      </c>
    </row>
    <row r="19871" spans="2:2" ht="15.75" x14ac:dyDescent="0.25">
      <c r="B19871" s="49" t="s">
        <v>30849</v>
      </c>
    </row>
    <row r="19872" spans="2:2" ht="15.75" x14ac:dyDescent="0.25">
      <c r="B19872" s="49" t="s">
        <v>30850</v>
      </c>
    </row>
    <row r="19873" spans="2:2" ht="15.75" x14ac:dyDescent="0.25">
      <c r="B19873" s="49" t="s">
        <v>30851</v>
      </c>
    </row>
    <row r="19874" spans="2:2" ht="15.75" x14ac:dyDescent="0.25">
      <c r="B19874" s="49" t="s">
        <v>30852</v>
      </c>
    </row>
    <row r="19875" spans="2:2" ht="15.75" x14ac:dyDescent="0.25">
      <c r="B19875" s="49" t="s">
        <v>30853</v>
      </c>
    </row>
    <row r="19876" spans="2:2" ht="15.75" x14ac:dyDescent="0.25">
      <c r="B19876" s="49" t="s">
        <v>30854</v>
      </c>
    </row>
    <row r="19877" spans="2:2" ht="15.75" x14ac:dyDescent="0.25">
      <c r="B19877" s="49" t="s">
        <v>30855</v>
      </c>
    </row>
    <row r="19878" spans="2:2" ht="15.75" x14ac:dyDescent="0.25">
      <c r="B19878" s="49" t="s">
        <v>30856</v>
      </c>
    </row>
    <row r="19879" spans="2:2" ht="15.75" x14ac:dyDescent="0.25">
      <c r="B19879" s="49" t="s">
        <v>30857</v>
      </c>
    </row>
    <row r="19880" spans="2:2" ht="15.75" x14ac:dyDescent="0.25">
      <c r="B19880" s="49" t="s">
        <v>30858</v>
      </c>
    </row>
    <row r="19881" spans="2:2" ht="15.75" x14ac:dyDescent="0.25">
      <c r="B19881" s="49" t="s">
        <v>30859</v>
      </c>
    </row>
    <row r="19882" spans="2:2" ht="15.75" x14ac:dyDescent="0.25">
      <c r="B19882" s="49" t="s">
        <v>30860</v>
      </c>
    </row>
    <row r="19883" spans="2:2" ht="15.75" x14ac:dyDescent="0.25">
      <c r="B19883" s="49" t="s">
        <v>30861</v>
      </c>
    </row>
    <row r="19884" spans="2:2" ht="15.75" x14ac:dyDescent="0.25">
      <c r="B19884" s="49" t="s">
        <v>30862</v>
      </c>
    </row>
    <row r="19885" spans="2:2" ht="15.75" x14ac:dyDescent="0.25">
      <c r="B19885" s="49" t="s">
        <v>30863</v>
      </c>
    </row>
    <row r="19886" spans="2:2" ht="15.75" x14ac:dyDescent="0.25">
      <c r="B19886" s="49" t="s">
        <v>30864</v>
      </c>
    </row>
    <row r="19887" spans="2:2" ht="15.75" x14ac:dyDescent="0.25">
      <c r="B19887" s="49" t="s">
        <v>30865</v>
      </c>
    </row>
    <row r="19888" spans="2:2" ht="15.75" x14ac:dyDescent="0.25">
      <c r="B19888" s="49" t="s">
        <v>30866</v>
      </c>
    </row>
    <row r="19889" spans="2:2" ht="15.75" x14ac:dyDescent="0.25">
      <c r="B19889" s="49" t="s">
        <v>30867</v>
      </c>
    </row>
    <row r="19890" spans="2:2" ht="15.75" x14ac:dyDescent="0.25">
      <c r="B19890" s="49" t="s">
        <v>30868</v>
      </c>
    </row>
    <row r="19891" spans="2:2" ht="15.75" x14ac:dyDescent="0.25">
      <c r="B19891" s="49" t="s">
        <v>30869</v>
      </c>
    </row>
    <row r="19892" spans="2:2" ht="15.75" x14ac:dyDescent="0.25">
      <c r="B19892" s="49" t="s">
        <v>30870</v>
      </c>
    </row>
    <row r="19893" spans="2:2" ht="15.75" x14ac:dyDescent="0.25">
      <c r="B19893" s="49" t="s">
        <v>30871</v>
      </c>
    </row>
    <row r="19894" spans="2:2" ht="15.75" x14ac:dyDescent="0.25">
      <c r="B19894" s="49" t="s">
        <v>30872</v>
      </c>
    </row>
    <row r="19895" spans="2:2" ht="15.75" x14ac:dyDescent="0.25">
      <c r="B19895" s="49" t="s">
        <v>30873</v>
      </c>
    </row>
    <row r="19896" spans="2:2" ht="15.75" x14ac:dyDescent="0.25">
      <c r="B19896" s="49" t="s">
        <v>30874</v>
      </c>
    </row>
    <row r="19897" spans="2:2" ht="15.75" x14ac:dyDescent="0.25">
      <c r="B19897" s="49" t="s">
        <v>30875</v>
      </c>
    </row>
    <row r="19898" spans="2:2" ht="15.75" x14ac:dyDescent="0.25">
      <c r="B19898" s="49" t="s">
        <v>30876</v>
      </c>
    </row>
    <row r="19899" spans="2:2" ht="15.75" x14ac:dyDescent="0.25">
      <c r="B19899" s="49" t="s">
        <v>30877</v>
      </c>
    </row>
    <row r="19900" spans="2:2" ht="15.75" x14ac:dyDescent="0.25">
      <c r="B19900" s="49" t="s">
        <v>30878</v>
      </c>
    </row>
    <row r="19901" spans="2:2" ht="15.75" x14ac:dyDescent="0.25">
      <c r="B19901" s="49" t="s">
        <v>30879</v>
      </c>
    </row>
    <row r="19902" spans="2:2" ht="15.75" x14ac:dyDescent="0.25">
      <c r="B19902" s="49" t="s">
        <v>30880</v>
      </c>
    </row>
    <row r="19903" spans="2:2" ht="15.75" x14ac:dyDescent="0.25">
      <c r="B19903" s="49" t="s">
        <v>30881</v>
      </c>
    </row>
    <row r="19904" spans="2:2" ht="15.75" x14ac:dyDescent="0.25">
      <c r="B19904" s="49" t="s">
        <v>30882</v>
      </c>
    </row>
    <row r="19905" spans="2:2" ht="15.75" x14ac:dyDescent="0.25">
      <c r="B19905" s="49" t="s">
        <v>30883</v>
      </c>
    </row>
    <row r="19906" spans="2:2" ht="15.75" x14ac:dyDescent="0.25">
      <c r="B19906" s="49" t="s">
        <v>30884</v>
      </c>
    </row>
    <row r="19907" spans="2:2" ht="15.75" x14ac:dyDescent="0.25">
      <c r="B19907" s="49" t="s">
        <v>30885</v>
      </c>
    </row>
    <row r="19908" spans="2:2" ht="15.75" x14ac:dyDescent="0.25">
      <c r="B19908" s="49" t="s">
        <v>30886</v>
      </c>
    </row>
    <row r="19909" spans="2:2" ht="15.75" x14ac:dyDescent="0.25">
      <c r="B19909" s="49" t="s">
        <v>30887</v>
      </c>
    </row>
    <row r="19910" spans="2:2" ht="15.75" x14ac:dyDescent="0.25">
      <c r="B19910" s="49" t="s">
        <v>30888</v>
      </c>
    </row>
    <row r="19911" spans="2:2" ht="15.75" x14ac:dyDescent="0.25">
      <c r="B19911" s="49" t="s">
        <v>30889</v>
      </c>
    </row>
    <row r="19912" spans="2:2" ht="15.75" x14ac:dyDescent="0.25">
      <c r="B19912" s="49" t="s">
        <v>30890</v>
      </c>
    </row>
    <row r="19913" spans="2:2" ht="15.75" x14ac:dyDescent="0.25">
      <c r="B19913" s="49" t="s">
        <v>30891</v>
      </c>
    </row>
    <row r="19914" spans="2:2" ht="15.75" x14ac:dyDescent="0.25">
      <c r="B19914" s="49" t="s">
        <v>30892</v>
      </c>
    </row>
    <row r="19915" spans="2:2" ht="15.75" x14ac:dyDescent="0.25">
      <c r="B19915" s="49" t="s">
        <v>30893</v>
      </c>
    </row>
    <row r="19916" spans="2:2" ht="15.75" x14ac:dyDescent="0.25">
      <c r="B19916" s="49" t="s">
        <v>30894</v>
      </c>
    </row>
    <row r="19917" spans="2:2" ht="15.75" x14ac:dyDescent="0.25">
      <c r="B19917" s="49" t="s">
        <v>30895</v>
      </c>
    </row>
    <row r="19918" spans="2:2" ht="15.75" x14ac:dyDescent="0.25">
      <c r="B19918" s="49" t="s">
        <v>30896</v>
      </c>
    </row>
    <row r="19919" spans="2:2" ht="15.75" x14ac:dyDescent="0.25">
      <c r="B19919" s="49" t="s">
        <v>30897</v>
      </c>
    </row>
    <row r="19920" spans="2:2" ht="15.75" x14ac:dyDescent="0.25">
      <c r="B19920" s="49" t="s">
        <v>30898</v>
      </c>
    </row>
    <row r="19921" spans="2:2" ht="15.75" x14ac:dyDescent="0.25">
      <c r="B19921" s="49" t="s">
        <v>30899</v>
      </c>
    </row>
    <row r="19922" spans="2:2" ht="15.75" x14ac:dyDescent="0.25">
      <c r="B19922" s="49" t="s">
        <v>30900</v>
      </c>
    </row>
    <row r="19923" spans="2:2" ht="15.75" x14ac:dyDescent="0.25">
      <c r="B19923" s="49" t="s">
        <v>30901</v>
      </c>
    </row>
    <row r="19924" spans="2:2" ht="15.75" x14ac:dyDescent="0.25">
      <c r="B19924" s="49" t="s">
        <v>30902</v>
      </c>
    </row>
    <row r="19925" spans="2:2" ht="15.75" x14ac:dyDescent="0.25">
      <c r="B19925" s="49" t="s">
        <v>30903</v>
      </c>
    </row>
    <row r="19926" spans="2:2" ht="15.75" x14ac:dyDescent="0.25">
      <c r="B19926" s="49" t="s">
        <v>30904</v>
      </c>
    </row>
    <row r="19927" spans="2:2" ht="15.75" x14ac:dyDescent="0.25">
      <c r="B19927" s="49" t="s">
        <v>30905</v>
      </c>
    </row>
    <row r="19928" spans="2:2" ht="15.75" x14ac:dyDescent="0.25">
      <c r="B19928" s="49" t="s">
        <v>30906</v>
      </c>
    </row>
    <row r="19929" spans="2:2" ht="15.75" x14ac:dyDescent="0.25">
      <c r="B19929" s="49" t="s">
        <v>30907</v>
      </c>
    </row>
    <row r="19930" spans="2:2" ht="15.75" x14ac:dyDescent="0.25">
      <c r="B19930" s="49" t="s">
        <v>30908</v>
      </c>
    </row>
    <row r="19931" spans="2:2" ht="15.75" x14ac:dyDescent="0.25">
      <c r="B19931" s="49" t="s">
        <v>30909</v>
      </c>
    </row>
    <row r="19932" spans="2:2" ht="15.75" x14ac:dyDescent="0.25">
      <c r="B19932" s="49" t="s">
        <v>30910</v>
      </c>
    </row>
    <row r="19933" spans="2:2" ht="15.75" x14ac:dyDescent="0.25">
      <c r="B19933" s="49" t="s">
        <v>30911</v>
      </c>
    </row>
    <row r="19934" spans="2:2" ht="15.75" x14ac:dyDescent="0.25">
      <c r="B19934" s="49" t="s">
        <v>30912</v>
      </c>
    </row>
    <row r="19935" spans="2:2" ht="15.75" x14ac:dyDescent="0.25">
      <c r="B19935" s="49" t="s">
        <v>30913</v>
      </c>
    </row>
    <row r="19936" spans="2:2" ht="15.75" x14ac:dyDescent="0.25">
      <c r="B19936" s="49" t="s">
        <v>30914</v>
      </c>
    </row>
    <row r="19937" spans="2:2" ht="15.75" x14ac:dyDescent="0.25">
      <c r="B19937" s="49" t="s">
        <v>30915</v>
      </c>
    </row>
    <row r="19938" spans="2:2" ht="15.75" x14ac:dyDescent="0.25">
      <c r="B19938" s="49" t="s">
        <v>30916</v>
      </c>
    </row>
    <row r="19939" spans="2:2" ht="15.75" x14ac:dyDescent="0.25">
      <c r="B19939" s="49" t="s">
        <v>30917</v>
      </c>
    </row>
    <row r="19940" spans="2:2" ht="15.75" x14ac:dyDescent="0.25">
      <c r="B19940" s="49" t="s">
        <v>30918</v>
      </c>
    </row>
    <row r="19941" spans="2:2" ht="15.75" x14ac:dyDescent="0.25">
      <c r="B19941" s="49" t="s">
        <v>30919</v>
      </c>
    </row>
    <row r="19942" spans="2:2" ht="15.75" x14ac:dyDescent="0.25">
      <c r="B19942" s="49" t="s">
        <v>30920</v>
      </c>
    </row>
    <row r="19943" spans="2:2" ht="15.75" x14ac:dyDescent="0.25">
      <c r="B19943" s="49" t="s">
        <v>30921</v>
      </c>
    </row>
    <row r="19944" spans="2:2" ht="15.75" x14ac:dyDescent="0.25">
      <c r="B19944" s="49" t="s">
        <v>30922</v>
      </c>
    </row>
    <row r="19945" spans="2:2" ht="15.75" x14ac:dyDescent="0.25">
      <c r="B19945" s="49" t="s">
        <v>30923</v>
      </c>
    </row>
    <row r="19946" spans="2:2" ht="15.75" x14ac:dyDescent="0.25">
      <c r="B19946" s="49" t="s">
        <v>30924</v>
      </c>
    </row>
    <row r="19947" spans="2:2" ht="15.75" x14ac:dyDescent="0.25">
      <c r="B19947" s="49" t="s">
        <v>30925</v>
      </c>
    </row>
    <row r="19948" spans="2:2" ht="15.75" x14ac:dyDescent="0.25">
      <c r="B19948" s="49" t="s">
        <v>30926</v>
      </c>
    </row>
    <row r="19949" spans="2:2" ht="15.75" x14ac:dyDescent="0.25">
      <c r="B19949" s="49" t="s">
        <v>30927</v>
      </c>
    </row>
    <row r="19950" spans="2:2" ht="15.75" x14ac:dyDescent="0.25">
      <c r="B19950" s="49" t="s">
        <v>30928</v>
      </c>
    </row>
    <row r="19951" spans="2:2" ht="15.75" x14ac:dyDescent="0.25">
      <c r="B19951" s="49" t="s">
        <v>30929</v>
      </c>
    </row>
    <row r="19952" spans="2:2" ht="15.75" x14ac:dyDescent="0.25">
      <c r="B19952" s="49" t="s">
        <v>30930</v>
      </c>
    </row>
    <row r="19953" spans="2:2" ht="15.75" x14ac:dyDescent="0.25">
      <c r="B19953" s="49" t="s">
        <v>30931</v>
      </c>
    </row>
    <row r="19954" spans="2:2" ht="15.75" x14ac:dyDescent="0.25">
      <c r="B19954" s="49" t="s">
        <v>30932</v>
      </c>
    </row>
    <row r="19955" spans="2:2" ht="15.75" x14ac:dyDescent="0.25">
      <c r="B19955" s="49" t="s">
        <v>30933</v>
      </c>
    </row>
    <row r="19956" spans="2:2" ht="15.75" x14ac:dyDescent="0.25">
      <c r="B19956" s="49" t="s">
        <v>30934</v>
      </c>
    </row>
    <row r="19957" spans="2:2" ht="15.75" x14ac:dyDescent="0.25">
      <c r="B19957" s="49" t="s">
        <v>30935</v>
      </c>
    </row>
    <row r="19958" spans="2:2" ht="15.75" x14ac:dyDescent="0.25">
      <c r="B19958" s="49" t="s">
        <v>30936</v>
      </c>
    </row>
    <row r="19959" spans="2:2" ht="15.75" x14ac:dyDescent="0.25">
      <c r="B19959" s="49" t="s">
        <v>30937</v>
      </c>
    </row>
    <row r="19960" spans="2:2" ht="15.75" x14ac:dyDescent="0.25">
      <c r="B19960" s="49" t="s">
        <v>30938</v>
      </c>
    </row>
    <row r="19961" spans="2:2" ht="15.75" x14ac:dyDescent="0.25">
      <c r="B19961" s="49" t="s">
        <v>30939</v>
      </c>
    </row>
    <row r="19962" spans="2:2" ht="15.75" x14ac:dyDescent="0.25">
      <c r="B19962" s="49" t="s">
        <v>30940</v>
      </c>
    </row>
    <row r="19963" spans="2:2" ht="15.75" x14ac:dyDescent="0.25">
      <c r="B19963" s="49" t="s">
        <v>30941</v>
      </c>
    </row>
    <row r="19964" spans="2:2" ht="15.75" x14ac:dyDescent="0.25">
      <c r="B19964" s="49" t="s">
        <v>30942</v>
      </c>
    </row>
    <row r="19965" spans="2:2" ht="15.75" x14ac:dyDescent="0.25">
      <c r="B19965" s="49" t="s">
        <v>30943</v>
      </c>
    </row>
    <row r="19966" spans="2:2" ht="15.75" x14ac:dyDescent="0.25">
      <c r="B19966" s="49" t="s">
        <v>30944</v>
      </c>
    </row>
    <row r="19967" spans="2:2" ht="15.75" x14ac:dyDescent="0.25">
      <c r="B19967" s="49" t="s">
        <v>30945</v>
      </c>
    </row>
    <row r="19968" spans="2:2" ht="15.75" x14ac:dyDescent="0.25">
      <c r="B19968" s="49" t="s">
        <v>30946</v>
      </c>
    </row>
    <row r="19969" spans="2:2" ht="15.75" x14ac:dyDescent="0.25">
      <c r="B19969" s="49" t="s">
        <v>30947</v>
      </c>
    </row>
    <row r="19970" spans="2:2" ht="15.75" x14ac:dyDescent="0.25">
      <c r="B19970" s="49" t="s">
        <v>30948</v>
      </c>
    </row>
    <row r="19971" spans="2:2" ht="15.75" x14ac:dyDescent="0.25">
      <c r="B19971" s="49" t="s">
        <v>30949</v>
      </c>
    </row>
    <row r="19972" spans="2:2" ht="15.75" x14ac:dyDescent="0.25">
      <c r="B19972" s="49" t="s">
        <v>30950</v>
      </c>
    </row>
    <row r="19973" spans="2:2" ht="15.75" x14ac:dyDescent="0.25">
      <c r="B19973" s="49" t="s">
        <v>30951</v>
      </c>
    </row>
    <row r="19974" spans="2:2" ht="15.75" x14ac:dyDescent="0.25">
      <c r="B19974" s="49" t="s">
        <v>30952</v>
      </c>
    </row>
    <row r="19975" spans="2:2" ht="15.75" x14ac:dyDescent="0.25">
      <c r="B19975" s="49" t="s">
        <v>30953</v>
      </c>
    </row>
    <row r="19976" spans="2:2" ht="15.75" x14ac:dyDescent="0.25">
      <c r="B19976" s="49" t="s">
        <v>30954</v>
      </c>
    </row>
    <row r="19977" spans="2:2" ht="15.75" x14ac:dyDescent="0.25">
      <c r="B19977" s="49" t="s">
        <v>30955</v>
      </c>
    </row>
    <row r="19978" spans="2:2" ht="15.75" x14ac:dyDescent="0.25">
      <c r="B19978" s="49" t="s">
        <v>30956</v>
      </c>
    </row>
    <row r="19979" spans="2:2" ht="15.75" x14ac:dyDescent="0.25">
      <c r="B19979" s="49" t="s">
        <v>30957</v>
      </c>
    </row>
    <row r="19980" spans="2:2" ht="15.75" x14ac:dyDescent="0.25">
      <c r="B19980" s="49" t="s">
        <v>30958</v>
      </c>
    </row>
    <row r="19981" spans="2:2" ht="15.75" x14ac:dyDescent="0.25">
      <c r="B19981" s="49" t="s">
        <v>30959</v>
      </c>
    </row>
    <row r="19982" spans="2:2" ht="15.75" x14ac:dyDescent="0.25">
      <c r="B19982" s="49" t="s">
        <v>30960</v>
      </c>
    </row>
    <row r="19983" spans="2:2" ht="15.75" x14ac:dyDescent="0.25">
      <c r="B19983" s="49" t="s">
        <v>30961</v>
      </c>
    </row>
    <row r="19984" spans="2:2" ht="15.75" x14ac:dyDescent="0.25">
      <c r="B19984" s="49" t="s">
        <v>30962</v>
      </c>
    </row>
    <row r="19985" spans="2:2" ht="15.75" x14ac:dyDescent="0.25">
      <c r="B19985" s="49" t="s">
        <v>30963</v>
      </c>
    </row>
    <row r="19986" spans="2:2" ht="15.75" x14ac:dyDescent="0.25">
      <c r="B19986" s="49" t="s">
        <v>30964</v>
      </c>
    </row>
    <row r="19987" spans="2:2" ht="15.75" x14ac:dyDescent="0.25">
      <c r="B19987" s="49" t="s">
        <v>30965</v>
      </c>
    </row>
    <row r="19988" spans="2:2" ht="15.75" x14ac:dyDescent="0.25">
      <c r="B19988" s="49" t="s">
        <v>30966</v>
      </c>
    </row>
    <row r="19989" spans="2:2" ht="15.75" x14ac:dyDescent="0.25">
      <c r="B19989" s="49" t="s">
        <v>30967</v>
      </c>
    </row>
    <row r="19990" spans="2:2" ht="15.75" x14ac:dyDescent="0.25">
      <c r="B19990" s="49" t="s">
        <v>30968</v>
      </c>
    </row>
    <row r="19991" spans="2:2" ht="15.75" x14ac:dyDescent="0.25">
      <c r="B19991" s="49" t="s">
        <v>30969</v>
      </c>
    </row>
    <row r="19992" spans="2:2" ht="15.75" x14ac:dyDescent="0.25">
      <c r="B19992" s="49" t="s">
        <v>30970</v>
      </c>
    </row>
    <row r="19993" spans="2:2" ht="15.75" x14ac:dyDescent="0.25">
      <c r="B19993" s="49" t="s">
        <v>30971</v>
      </c>
    </row>
    <row r="19994" spans="2:2" ht="15.75" x14ac:dyDescent="0.25">
      <c r="B19994" s="49" t="s">
        <v>30972</v>
      </c>
    </row>
    <row r="19995" spans="2:2" ht="15.75" x14ac:dyDescent="0.25">
      <c r="B19995" s="49" t="s">
        <v>30973</v>
      </c>
    </row>
    <row r="19996" spans="2:2" ht="15.75" x14ac:dyDescent="0.25">
      <c r="B19996" s="49" t="s">
        <v>30974</v>
      </c>
    </row>
    <row r="19997" spans="2:2" ht="15.75" x14ac:dyDescent="0.25">
      <c r="B19997" s="49" t="s">
        <v>30975</v>
      </c>
    </row>
    <row r="19998" spans="2:2" ht="15.75" x14ac:dyDescent="0.25">
      <c r="B19998" s="49" t="s">
        <v>30976</v>
      </c>
    </row>
    <row r="19999" spans="2:2" ht="15.75" x14ac:dyDescent="0.25">
      <c r="B19999" s="49" t="s">
        <v>30977</v>
      </c>
    </row>
    <row r="20000" spans="2:2" ht="15.75" x14ac:dyDescent="0.25">
      <c r="B20000" s="49" t="s">
        <v>30978</v>
      </c>
    </row>
    <row r="20001" spans="2:2" ht="15.75" x14ac:dyDescent="0.25">
      <c r="B20001" s="49" t="s">
        <v>30979</v>
      </c>
    </row>
    <row r="20002" spans="2:2" ht="15.75" x14ac:dyDescent="0.25">
      <c r="B20002" s="49" t="s">
        <v>30980</v>
      </c>
    </row>
    <row r="20003" spans="2:2" ht="15.75" x14ac:dyDescent="0.25">
      <c r="B20003" s="49" t="s">
        <v>30981</v>
      </c>
    </row>
    <row r="20004" spans="2:2" ht="15.75" x14ac:dyDescent="0.25">
      <c r="B20004" s="49" t="s">
        <v>30982</v>
      </c>
    </row>
    <row r="20005" spans="2:2" ht="15.75" x14ac:dyDescent="0.25">
      <c r="B20005" s="49" t="s">
        <v>30983</v>
      </c>
    </row>
    <row r="20006" spans="2:2" ht="15.75" x14ac:dyDescent="0.25">
      <c r="B20006" s="49" t="s">
        <v>30984</v>
      </c>
    </row>
    <row r="20007" spans="2:2" ht="15.75" x14ac:dyDescent="0.25">
      <c r="B20007" s="49" t="s">
        <v>30985</v>
      </c>
    </row>
    <row r="20008" spans="2:2" ht="15.75" x14ac:dyDescent="0.25">
      <c r="B20008" s="49" t="s">
        <v>30986</v>
      </c>
    </row>
    <row r="20009" spans="2:2" ht="15.75" x14ac:dyDescent="0.25">
      <c r="B20009" s="49" t="s">
        <v>30987</v>
      </c>
    </row>
    <row r="20010" spans="2:2" ht="15.75" x14ac:dyDescent="0.25">
      <c r="B20010" s="49" t="s">
        <v>30988</v>
      </c>
    </row>
    <row r="20011" spans="2:2" ht="15.75" x14ac:dyDescent="0.25">
      <c r="B20011" s="49" t="s">
        <v>30989</v>
      </c>
    </row>
    <row r="20012" spans="2:2" ht="15.75" x14ac:dyDescent="0.25">
      <c r="B20012" s="49" t="s">
        <v>30990</v>
      </c>
    </row>
    <row r="20013" spans="2:2" ht="15.75" x14ac:dyDescent="0.25">
      <c r="B20013" s="49" t="s">
        <v>30991</v>
      </c>
    </row>
    <row r="20014" spans="2:2" ht="15.75" x14ac:dyDescent="0.25">
      <c r="B20014" s="49" t="s">
        <v>30992</v>
      </c>
    </row>
    <row r="20015" spans="2:2" ht="15.75" x14ac:dyDescent="0.25">
      <c r="B20015" s="49" t="s">
        <v>30993</v>
      </c>
    </row>
    <row r="20016" spans="2:2" ht="15.75" x14ac:dyDescent="0.25">
      <c r="B20016" s="49" t="s">
        <v>30994</v>
      </c>
    </row>
    <row r="20017" spans="2:2" ht="15.75" x14ac:dyDescent="0.25">
      <c r="B20017" s="49" t="s">
        <v>30995</v>
      </c>
    </row>
    <row r="20018" spans="2:2" ht="15.75" x14ac:dyDescent="0.25">
      <c r="B20018" s="49" t="s">
        <v>30996</v>
      </c>
    </row>
    <row r="20019" spans="2:2" ht="15.75" x14ac:dyDescent="0.25">
      <c r="B20019" s="49" t="s">
        <v>30997</v>
      </c>
    </row>
    <row r="20020" spans="2:2" ht="15.75" x14ac:dyDescent="0.25">
      <c r="B20020" s="49" t="s">
        <v>30998</v>
      </c>
    </row>
    <row r="20021" spans="2:2" ht="15.75" x14ac:dyDescent="0.25">
      <c r="B20021" s="49" t="s">
        <v>30999</v>
      </c>
    </row>
    <row r="20022" spans="2:2" ht="15.75" x14ac:dyDescent="0.25">
      <c r="B20022" s="49" t="s">
        <v>31000</v>
      </c>
    </row>
    <row r="20023" spans="2:2" ht="15.75" x14ac:dyDescent="0.25">
      <c r="B20023" s="49" t="s">
        <v>31001</v>
      </c>
    </row>
    <row r="20024" spans="2:2" ht="15.75" x14ac:dyDescent="0.25">
      <c r="B20024" s="49" t="s">
        <v>31002</v>
      </c>
    </row>
    <row r="20025" spans="2:2" ht="15.75" x14ac:dyDescent="0.25">
      <c r="B20025" s="49" t="s">
        <v>31003</v>
      </c>
    </row>
    <row r="20026" spans="2:2" ht="15.75" x14ac:dyDescent="0.25">
      <c r="B20026" s="49" t="s">
        <v>31004</v>
      </c>
    </row>
    <row r="20027" spans="2:2" ht="15.75" x14ac:dyDescent="0.25">
      <c r="B20027" s="49" t="s">
        <v>31005</v>
      </c>
    </row>
    <row r="20028" spans="2:2" ht="15.75" x14ac:dyDescent="0.25">
      <c r="B20028" s="49" t="s">
        <v>31006</v>
      </c>
    </row>
    <row r="20029" spans="2:2" ht="15.75" x14ac:dyDescent="0.25">
      <c r="B20029" s="49" t="s">
        <v>31007</v>
      </c>
    </row>
    <row r="20030" spans="2:2" ht="15.75" x14ac:dyDescent="0.25">
      <c r="B20030" s="49" t="s">
        <v>31008</v>
      </c>
    </row>
    <row r="20031" spans="2:2" ht="15.75" x14ac:dyDescent="0.25">
      <c r="B20031" s="49" t="s">
        <v>31009</v>
      </c>
    </row>
    <row r="20032" spans="2:2" ht="15.75" x14ac:dyDescent="0.25">
      <c r="B20032" s="49" t="s">
        <v>31010</v>
      </c>
    </row>
    <row r="20033" spans="2:2" ht="15.75" x14ac:dyDescent="0.25">
      <c r="B20033" s="49" t="s">
        <v>31011</v>
      </c>
    </row>
    <row r="20034" spans="2:2" ht="15.75" x14ac:dyDescent="0.25">
      <c r="B20034" s="49" t="s">
        <v>31012</v>
      </c>
    </row>
    <row r="20035" spans="2:2" ht="15.75" x14ac:dyDescent="0.25">
      <c r="B20035" s="49" t="s">
        <v>31013</v>
      </c>
    </row>
    <row r="20036" spans="2:2" ht="15.75" x14ac:dyDescent="0.25">
      <c r="B20036" s="49" t="s">
        <v>31014</v>
      </c>
    </row>
    <row r="20037" spans="2:2" ht="15.75" x14ac:dyDescent="0.25">
      <c r="B20037" s="49" t="s">
        <v>31015</v>
      </c>
    </row>
    <row r="20038" spans="2:2" ht="15.75" x14ac:dyDescent="0.25">
      <c r="B20038" s="49" t="s">
        <v>31016</v>
      </c>
    </row>
    <row r="20039" spans="2:2" ht="15.75" x14ac:dyDescent="0.25">
      <c r="B20039" s="49" t="s">
        <v>31017</v>
      </c>
    </row>
    <row r="20040" spans="2:2" ht="15.75" x14ac:dyDescent="0.25">
      <c r="B20040" s="49" t="s">
        <v>31018</v>
      </c>
    </row>
    <row r="20041" spans="2:2" ht="15.75" x14ac:dyDescent="0.25">
      <c r="B20041" s="49" t="s">
        <v>31019</v>
      </c>
    </row>
    <row r="20042" spans="2:2" ht="15.75" x14ac:dyDescent="0.25">
      <c r="B20042" s="49" t="s">
        <v>31020</v>
      </c>
    </row>
    <row r="20043" spans="2:2" ht="15.75" x14ac:dyDescent="0.25">
      <c r="B20043" s="49" t="s">
        <v>31021</v>
      </c>
    </row>
    <row r="20044" spans="2:2" ht="15.75" x14ac:dyDescent="0.25">
      <c r="B20044" s="49" t="s">
        <v>31022</v>
      </c>
    </row>
    <row r="20045" spans="2:2" ht="15.75" x14ac:dyDescent="0.25">
      <c r="B20045" s="49" t="s">
        <v>31023</v>
      </c>
    </row>
    <row r="20046" spans="2:2" ht="15.75" x14ac:dyDescent="0.25">
      <c r="B20046" s="49" t="s">
        <v>31024</v>
      </c>
    </row>
    <row r="20047" spans="2:2" ht="15.75" x14ac:dyDescent="0.25">
      <c r="B20047" s="49" t="s">
        <v>31025</v>
      </c>
    </row>
    <row r="20048" spans="2:2" ht="15.75" x14ac:dyDescent="0.25">
      <c r="B20048" s="49" t="s">
        <v>31026</v>
      </c>
    </row>
    <row r="20049" spans="2:2" ht="15.75" x14ac:dyDescent="0.25">
      <c r="B20049" s="49" t="s">
        <v>31027</v>
      </c>
    </row>
    <row r="20050" spans="2:2" ht="15.75" x14ac:dyDescent="0.25">
      <c r="B20050" s="49" t="s">
        <v>31028</v>
      </c>
    </row>
    <row r="20051" spans="2:2" ht="15.75" x14ac:dyDescent="0.25">
      <c r="B20051" s="49" t="s">
        <v>31029</v>
      </c>
    </row>
    <row r="20052" spans="2:2" ht="15.75" x14ac:dyDescent="0.25">
      <c r="B20052" s="49" t="s">
        <v>31030</v>
      </c>
    </row>
    <row r="20053" spans="2:2" ht="15.75" x14ac:dyDescent="0.25">
      <c r="B20053" s="49" t="s">
        <v>31031</v>
      </c>
    </row>
    <row r="20054" spans="2:2" ht="15.75" x14ac:dyDescent="0.25">
      <c r="B20054" s="49" t="s">
        <v>31032</v>
      </c>
    </row>
    <row r="20055" spans="2:2" ht="15.75" x14ac:dyDescent="0.25">
      <c r="B20055" s="49" t="s">
        <v>31033</v>
      </c>
    </row>
    <row r="20056" spans="2:2" ht="15.75" x14ac:dyDescent="0.25">
      <c r="B20056" s="49" t="s">
        <v>31034</v>
      </c>
    </row>
    <row r="20057" spans="2:2" ht="15.75" x14ac:dyDescent="0.25">
      <c r="B20057" s="49" t="s">
        <v>31035</v>
      </c>
    </row>
    <row r="20058" spans="2:2" ht="15.75" x14ac:dyDescent="0.25">
      <c r="B20058" s="49" t="s">
        <v>31036</v>
      </c>
    </row>
    <row r="20059" spans="2:2" ht="15.75" x14ac:dyDescent="0.25">
      <c r="B20059" s="49" t="s">
        <v>31037</v>
      </c>
    </row>
    <row r="20060" spans="2:2" ht="15.75" x14ac:dyDescent="0.25">
      <c r="B20060" s="49" t="s">
        <v>31038</v>
      </c>
    </row>
    <row r="20061" spans="2:2" ht="15.75" x14ac:dyDescent="0.25">
      <c r="B20061" s="49" t="s">
        <v>31039</v>
      </c>
    </row>
    <row r="20062" spans="2:2" ht="15.75" x14ac:dyDescent="0.25">
      <c r="B20062" s="49" t="s">
        <v>31040</v>
      </c>
    </row>
    <row r="20063" spans="2:2" ht="15.75" x14ac:dyDescent="0.25">
      <c r="B20063" s="49" t="s">
        <v>31041</v>
      </c>
    </row>
    <row r="20064" spans="2:2" ht="15.75" x14ac:dyDescent="0.25">
      <c r="B20064" s="49" t="s">
        <v>31042</v>
      </c>
    </row>
    <row r="20065" spans="2:2" ht="15.75" x14ac:dyDescent="0.25">
      <c r="B20065" s="49" t="s">
        <v>31043</v>
      </c>
    </row>
    <row r="20066" spans="2:2" ht="15.75" x14ac:dyDescent="0.25">
      <c r="B20066" s="49" t="s">
        <v>31044</v>
      </c>
    </row>
    <row r="20067" spans="2:2" ht="15.75" x14ac:dyDescent="0.25">
      <c r="B20067" s="49" t="s">
        <v>31045</v>
      </c>
    </row>
    <row r="20068" spans="2:2" ht="15.75" x14ac:dyDescent="0.25">
      <c r="B20068" s="49" t="s">
        <v>31046</v>
      </c>
    </row>
    <row r="20069" spans="2:2" ht="15.75" x14ac:dyDescent="0.25">
      <c r="B20069" s="49" t="s">
        <v>31047</v>
      </c>
    </row>
    <row r="20070" spans="2:2" ht="15.75" x14ac:dyDescent="0.25">
      <c r="B20070" s="49" t="s">
        <v>31048</v>
      </c>
    </row>
    <row r="20071" spans="2:2" ht="15.75" x14ac:dyDescent="0.25">
      <c r="B20071" s="49" t="s">
        <v>31049</v>
      </c>
    </row>
    <row r="20072" spans="2:2" ht="15.75" x14ac:dyDescent="0.25">
      <c r="B20072" s="49" t="s">
        <v>31050</v>
      </c>
    </row>
    <row r="20073" spans="2:2" ht="15.75" x14ac:dyDescent="0.25">
      <c r="B20073" s="49" t="s">
        <v>31051</v>
      </c>
    </row>
    <row r="20074" spans="2:2" ht="15.75" x14ac:dyDescent="0.25">
      <c r="B20074" s="49" t="s">
        <v>31052</v>
      </c>
    </row>
    <row r="20075" spans="2:2" ht="15.75" x14ac:dyDescent="0.25">
      <c r="B20075" s="49" t="s">
        <v>31053</v>
      </c>
    </row>
    <row r="20076" spans="2:2" ht="15.75" x14ac:dyDescent="0.25">
      <c r="B20076" s="49" t="s">
        <v>31054</v>
      </c>
    </row>
    <row r="20077" spans="2:2" ht="15.75" x14ac:dyDescent="0.25">
      <c r="B20077" s="49" t="s">
        <v>31055</v>
      </c>
    </row>
    <row r="20078" spans="2:2" ht="15.75" x14ac:dyDescent="0.25">
      <c r="B20078" s="49" t="s">
        <v>31056</v>
      </c>
    </row>
    <row r="20079" spans="2:2" ht="15.75" x14ac:dyDescent="0.25">
      <c r="B20079" s="49" t="s">
        <v>31057</v>
      </c>
    </row>
    <row r="20080" spans="2:2" ht="15.75" x14ac:dyDescent="0.25">
      <c r="B20080" s="49" t="s">
        <v>31058</v>
      </c>
    </row>
    <row r="20081" spans="2:2" ht="15.75" x14ac:dyDescent="0.25">
      <c r="B20081" s="49" t="s">
        <v>31059</v>
      </c>
    </row>
    <row r="20082" spans="2:2" ht="15.75" x14ac:dyDescent="0.25">
      <c r="B20082" s="49" t="s">
        <v>31060</v>
      </c>
    </row>
    <row r="20083" spans="2:2" ht="15.75" x14ac:dyDescent="0.25">
      <c r="B20083" s="49" t="s">
        <v>31061</v>
      </c>
    </row>
    <row r="20084" spans="2:2" ht="15.75" x14ac:dyDescent="0.25">
      <c r="B20084" s="49" t="s">
        <v>31062</v>
      </c>
    </row>
    <row r="20085" spans="2:2" ht="15.75" x14ac:dyDescent="0.25">
      <c r="B20085" s="49" t="s">
        <v>31063</v>
      </c>
    </row>
    <row r="20086" spans="2:2" ht="15.75" x14ac:dyDescent="0.25">
      <c r="B20086" s="49" t="s">
        <v>31064</v>
      </c>
    </row>
    <row r="20087" spans="2:2" ht="15.75" x14ac:dyDescent="0.25">
      <c r="B20087" s="49" t="s">
        <v>31065</v>
      </c>
    </row>
    <row r="20088" spans="2:2" ht="15.75" x14ac:dyDescent="0.25">
      <c r="B20088" s="49" t="s">
        <v>31066</v>
      </c>
    </row>
    <row r="20089" spans="2:2" ht="15.75" x14ac:dyDescent="0.25">
      <c r="B20089" s="49" t="s">
        <v>31067</v>
      </c>
    </row>
    <row r="20090" spans="2:2" ht="15.75" x14ac:dyDescent="0.25">
      <c r="B20090" s="49" t="s">
        <v>31068</v>
      </c>
    </row>
    <row r="20091" spans="2:2" ht="15.75" x14ac:dyDescent="0.25">
      <c r="B20091" s="49" t="s">
        <v>31069</v>
      </c>
    </row>
    <row r="20092" spans="2:2" ht="15.75" x14ac:dyDescent="0.25">
      <c r="B20092" s="49" t="s">
        <v>31070</v>
      </c>
    </row>
    <row r="20093" spans="2:2" ht="15.75" x14ac:dyDescent="0.25">
      <c r="B20093" s="49" t="s">
        <v>31071</v>
      </c>
    </row>
    <row r="20094" spans="2:2" ht="15.75" x14ac:dyDescent="0.25">
      <c r="B20094" s="49" t="s">
        <v>31072</v>
      </c>
    </row>
    <row r="20095" spans="2:2" ht="15.75" x14ac:dyDescent="0.25">
      <c r="B20095" s="49" t="s">
        <v>31073</v>
      </c>
    </row>
    <row r="20096" spans="2:2" ht="15.75" x14ac:dyDescent="0.25">
      <c r="B20096" s="49" t="s">
        <v>31074</v>
      </c>
    </row>
    <row r="20097" spans="2:2" ht="15.75" x14ac:dyDescent="0.25">
      <c r="B20097" s="49" t="s">
        <v>31075</v>
      </c>
    </row>
    <row r="20098" spans="2:2" ht="15.75" x14ac:dyDescent="0.25">
      <c r="B20098" s="49" t="s">
        <v>31076</v>
      </c>
    </row>
    <row r="20099" spans="2:2" ht="15.75" x14ac:dyDescent="0.25">
      <c r="B20099" s="49" t="s">
        <v>31077</v>
      </c>
    </row>
    <row r="20100" spans="2:2" ht="15.75" x14ac:dyDescent="0.25">
      <c r="B20100" s="49" t="s">
        <v>31078</v>
      </c>
    </row>
    <row r="20101" spans="2:2" ht="15.75" x14ac:dyDescent="0.25">
      <c r="B20101" s="49" t="s">
        <v>31079</v>
      </c>
    </row>
    <row r="20102" spans="2:2" ht="15.75" x14ac:dyDescent="0.25">
      <c r="B20102" s="49" t="s">
        <v>31080</v>
      </c>
    </row>
    <row r="20103" spans="2:2" ht="15.75" x14ac:dyDescent="0.25">
      <c r="B20103" s="49" t="s">
        <v>31081</v>
      </c>
    </row>
    <row r="20104" spans="2:2" ht="15.75" x14ac:dyDescent="0.25">
      <c r="B20104" s="49" t="s">
        <v>31082</v>
      </c>
    </row>
    <row r="20105" spans="2:2" ht="15.75" x14ac:dyDescent="0.25">
      <c r="B20105" s="49" t="s">
        <v>31083</v>
      </c>
    </row>
    <row r="20106" spans="2:2" ht="15.75" x14ac:dyDescent="0.25">
      <c r="B20106" s="49" t="s">
        <v>31084</v>
      </c>
    </row>
    <row r="20107" spans="2:2" ht="15.75" x14ac:dyDescent="0.25">
      <c r="B20107" s="49" t="s">
        <v>31085</v>
      </c>
    </row>
    <row r="20108" spans="2:2" ht="15.75" x14ac:dyDescent="0.25">
      <c r="B20108" s="49" t="s">
        <v>31086</v>
      </c>
    </row>
    <row r="20109" spans="2:2" ht="15.75" x14ac:dyDescent="0.25">
      <c r="B20109" s="49" t="s">
        <v>31087</v>
      </c>
    </row>
    <row r="20110" spans="2:2" ht="15.75" x14ac:dyDescent="0.25">
      <c r="B20110" s="49" t="s">
        <v>31088</v>
      </c>
    </row>
    <row r="20111" spans="2:2" ht="15.75" x14ac:dyDescent="0.25">
      <c r="B20111" s="49" t="s">
        <v>31089</v>
      </c>
    </row>
    <row r="20112" spans="2:2" ht="15.75" x14ac:dyDescent="0.25">
      <c r="B20112" s="49" t="s">
        <v>31090</v>
      </c>
    </row>
    <row r="20113" spans="2:2" ht="15.75" x14ac:dyDescent="0.25">
      <c r="B20113" s="49" t="s">
        <v>31091</v>
      </c>
    </row>
    <row r="20114" spans="2:2" ht="15.75" x14ac:dyDescent="0.25">
      <c r="B20114" s="49" t="s">
        <v>31092</v>
      </c>
    </row>
    <row r="20115" spans="2:2" ht="15.75" x14ac:dyDescent="0.25">
      <c r="B20115" s="49" t="s">
        <v>31093</v>
      </c>
    </row>
    <row r="20116" spans="2:2" ht="15.75" x14ac:dyDescent="0.25">
      <c r="B20116" s="49" t="s">
        <v>31094</v>
      </c>
    </row>
    <row r="20117" spans="2:2" ht="15.75" x14ac:dyDescent="0.25">
      <c r="B20117" s="49" t="s">
        <v>31095</v>
      </c>
    </row>
    <row r="20118" spans="2:2" ht="15.75" x14ac:dyDescent="0.25">
      <c r="B20118" s="49" t="s">
        <v>31096</v>
      </c>
    </row>
    <row r="20119" spans="2:2" ht="15.75" x14ac:dyDescent="0.25">
      <c r="B20119" s="49" t="s">
        <v>31097</v>
      </c>
    </row>
    <row r="20120" spans="2:2" ht="15.75" x14ac:dyDescent="0.25">
      <c r="B20120" s="49" t="s">
        <v>31098</v>
      </c>
    </row>
    <row r="20121" spans="2:2" ht="15.75" x14ac:dyDescent="0.25">
      <c r="B20121" s="49" t="s">
        <v>31099</v>
      </c>
    </row>
    <row r="20122" spans="2:2" ht="15.75" x14ac:dyDescent="0.25">
      <c r="B20122" s="49" t="s">
        <v>31100</v>
      </c>
    </row>
    <row r="20123" spans="2:2" ht="15.75" x14ac:dyDescent="0.25">
      <c r="B20123" s="49" t="s">
        <v>31101</v>
      </c>
    </row>
    <row r="20124" spans="2:2" ht="15.75" x14ac:dyDescent="0.25">
      <c r="B20124" s="49" t="s">
        <v>31102</v>
      </c>
    </row>
    <row r="20125" spans="2:2" ht="15.75" x14ac:dyDescent="0.25">
      <c r="B20125" s="49" t="s">
        <v>31103</v>
      </c>
    </row>
    <row r="20126" spans="2:2" ht="15.75" x14ac:dyDescent="0.25">
      <c r="B20126" s="49" t="s">
        <v>31104</v>
      </c>
    </row>
    <row r="20127" spans="2:2" ht="15.75" x14ac:dyDescent="0.25">
      <c r="B20127" s="49" t="s">
        <v>31105</v>
      </c>
    </row>
    <row r="20128" spans="2:2" ht="15.75" x14ac:dyDescent="0.25">
      <c r="B20128" s="49" t="s">
        <v>31106</v>
      </c>
    </row>
    <row r="20129" spans="2:2" ht="15.75" x14ac:dyDescent="0.25">
      <c r="B20129" s="49" t="s">
        <v>31107</v>
      </c>
    </row>
    <row r="20130" spans="2:2" ht="15.75" x14ac:dyDescent="0.25">
      <c r="B20130" s="49" t="s">
        <v>31108</v>
      </c>
    </row>
    <row r="20131" spans="2:2" ht="15.75" x14ac:dyDescent="0.25">
      <c r="B20131" s="49" t="s">
        <v>31109</v>
      </c>
    </row>
    <row r="20132" spans="2:2" ht="15.75" x14ac:dyDescent="0.25">
      <c r="B20132" s="49" t="s">
        <v>31110</v>
      </c>
    </row>
    <row r="20133" spans="2:2" ht="15.75" x14ac:dyDescent="0.25">
      <c r="B20133" s="49" t="s">
        <v>31111</v>
      </c>
    </row>
    <row r="20134" spans="2:2" ht="15.75" x14ac:dyDescent="0.25">
      <c r="B20134" s="49" t="s">
        <v>31112</v>
      </c>
    </row>
    <row r="20135" spans="2:2" ht="15.75" x14ac:dyDescent="0.25">
      <c r="B20135" s="49" t="s">
        <v>31113</v>
      </c>
    </row>
    <row r="20136" spans="2:2" ht="15.75" x14ac:dyDescent="0.25">
      <c r="B20136" s="49" t="s">
        <v>31114</v>
      </c>
    </row>
    <row r="20137" spans="2:2" ht="15.75" x14ac:dyDescent="0.25">
      <c r="B20137" s="49" t="s">
        <v>31115</v>
      </c>
    </row>
    <row r="20138" spans="2:2" ht="15.75" x14ac:dyDescent="0.25">
      <c r="B20138" s="49" t="s">
        <v>31116</v>
      </c>
    </row>
    <row r="20139" spans="2:2" ht="15.75" x14ac:dyDescent="0.25">
      <c r="B20139" s="49" t="s">
        <v>31117</v>
      </c>
    </row>
    <row r="20140" spans="2:2" ht="15.75" x14ac:dyDescent="0.25">
      <c r="B20140" s="49" t="s">
        <v>31118</v>
      </c>
    </row>
    <row r="20141" spans="2:2" ht="15.75" x14ac:dyDescent="0.25">
      <c r="B20141" s="49" t="s">
        <v>31119</v>
      </c>
    </row>
    <row r="20142" spans="2:2" ht="15.75" x14ac:dyDescent="0.25">
      <c r="B20142" s="49" t="s">
        <v>31120</v>
      </c>
    </row>
    <row r="20143" spans="2:2" ht="15.75" x14ac:dyDescent="0.25">
      <c r="B20143" s="49" t="s">
        <v>31121</v>
      </c>
    </row>
    <row r="20144" spans="2:2" ht="15.75" x14ac:dyDescent="0.25">
      <c r="B20144" s="49" t="s">
        <v>31122</v>
      </c>
    </row>
    <row r="20145" spans="2:2" ht="15.75" x14ac:dyDescent="0.25">
      <c r="B20145" s="49" t="s">
        <v>31123</v>
      </c>
    </row>
    <row r="20146" spans="2:2" ht="15.75" x14ac:dyDescent="0.25">
      <c r="B20146" s="49" t="s">
        <v>31124</v>
      </c>
    </row>
    <row r="20147" spans="2:2" ht="15.75" x14ac:dyDescent="0.25">
      <c r="B20147" s="49" t="s">
        <v>31125</v>
      </c>
    </row>
    <row r="20148" spans="2:2" ht="15.75" x14ac:dyDescent="0.25">
      <c r="B20148" s="49" t="s">
        <v>31126</v>
      </c>
    </row>
    <row r="20149" spans="2:2" ht="15.75" x14ac:dyDescent="0.25">
      <c r="B20149" s="49" t="s">
        <v>31127</v>
      </c>
    </row>
    <row r="20150" spans="2:2" ht="15.75" x14ac:dyDescent="0.25">
      <c r="B20150" s="49" t="s">
        <v>31128</v>
      </c>
    </row>
    <row r="20151" spans="2:2" ht="15.75" x14ac:dyDescent="0.25">
      <c r="B20151" s="49" t="s">
        <v>31129</v>
      </c>
    </row>
    <row r="20152" spans="2:2" ht="15.75" x14ac:dyDescent="0.25">
      <c r="B20152" s="49" t="s">
        <v>31130</v>
      </c>
    </row>
    <row r="20153" spans="2:2" ht="15.75" x14ac:dyDescent="0.25">
      <c r="B20153" s="49" t="s">
        <v>31131</v>
      </c>
    </row>
    <row r="20154" spans="2:2" ht="15.75" x14ac:dyDescent="0.25">
      <c r="B20154" s="49" t="s">
        <v>31132</v>
      </c>
    </row>
    <row r="20155" spans="2:2" ht="15.75" x14ac:dyDescent="0.25">
      <c r="B20155" s="49" t="s">
        <v>31133</v>
      </c>
    </row>
    <row r="20156" spans="2:2" ht="15.75" x14ac:dyDescent="0.25">
      <c r="B20156" s="49" t="s">
        <v>31134</v>
      </c>
    </row>
    <row r="20157" spans="2:2" ht="15.75" x14ac:dyDescent="0.25">
      <c r="B20157" s="49" t="s">
        <v>31135</v>
      </c>
    </row>
    <row r="20158" spans="2:2" ht="15.75" x14ac:dyDescent="0.25">
      <c r="B20158" s="49" t="s">
        <v>31136</v>
      </c>
    </row>
    <row r="20159" spans="2:2" ht="15.75" x14ac:dyDescent="0.25">
      <c r="B20159" s="49" t="s">
        <v>31137</v>
      </c>
    </row>
    <row r="20160" spans="2:2" ht="15.75" x14ac:dyDescent="0.25">
      <c r="B20160" s="49" t="s">
        <v>31138</v>
      </c>
    </row>
    <row r="20161" spans="2:2" ht="15.75" x14ac:dyDescent="0.25">
      <c r="B20161" s="49" t="s">
        <v>31139</v>
      </c>
    </row>
    <row r="20162" spans="2:2" ht="15.75" x14ac:dyDescent="0.25">
      <c r="B20162" s="49" t="s">
        <v>31140</v>
      </c>
    </row>
    <row r="20163" spans="2:2" ht="15.75" x14ac:dyDescent="0.25">
      <c r="B20163" s="49" t="s">
        <v>31141</v>
      </c>
    </row>
    <row r="20164" spans="2:2" ht="15.75" x14ac:dyDescent="0.25">
      <c r="B20164" s="49" t="s">
        <v>31142</v>
      </c>
    </row>
    <row r="20165" spans="2:2" ht="15.75" x14ac:dyDescent="0.25">
      <c r="B20165" s="49" t="s">
        <v>31143</v>
      </c>
    </row>
    <row r="20166" spans="2:2" ht="15.75" x14ac:dyDescent="0.25">
      <c r="B20166" s="49" t="s">
        <v>31144</v>
      </c>
    </row>
    <row r="20167" spans="2:2" ht="15.75" x14ac:dyDescent="0.25">
      <c r="B20167" s="49" t="s">
        <v>31145</v>
      </c>
    </row>
    <row r="20168" spans="2:2" ht="15.75" x14ac:dyDescent="0.25">
      <c r="B20168" s="49" t="s">
        <v>31146</v>
      </c>
    </row>
    <row r="20169" spans="2:2" ht="15.75" x14ac:dyDescent="0.25">
      <c r="B20169" s="49" t="s">
        <v>31147</v>
      </c>
    </row>
    <row r="20170" spans="2:2" ht="15.75" x14ac:dyDescent="0.25">
      <c r="B20170" s="49" t="s">
        <v>31148</v>
      </c>
    </row>
    <row r="20171" spans="2:2" ht="15.75" x14ac:dyDescent="0.25">
      <c r="B20171" s="49" t="s">
        <v>31149</v>
      </c>
    </row>
    <row r="20172" spans="2:2" ht="15.75" x14ac:dyDescent="0.25">
      <c r="B20172" s="49" t="s">
        <v>31150</v>
      </c>
    </row>
    <row r="20173" spans="2:2" ht="15.75" x14ac:dyDescent="0.25">
      <c r="B20173" s="49" t="s">
        <v>31151</v>
      </c>
    </row>
    <row r="20174" spans="2:2" ht="15.75" x14ac:dyDescent="0.25">
      <c r="B20174" s="49" t="s">
        <v>31152</v>
      </c>
    </row>
    <row r="20175" spans="2:2" ht="15.75" x14ac:dyDescent="0.25">
      <c r="B20175" s="49" t="s">
        <v>31153</v>
      </c>
    </row>
    <row r="20176" spans="2:2" ht="15.75" x14ac:dyDescent="0.25">
      <c r="B20176" s="49" t="s">
        <v>31154</v>
      </c>
    </row>
    <row r="20177" spans="2:2" ht="15.75" x14ac:dyDescent="0.25">
      <c r="B20177" s="49" t="s">
        <v>31155</v>
      </c>
    </row>
    <row r="20178" spans="2:2" ht="15.75" x14ac:dyDescent="0.25">
      <c r="B20178" s="49" t="s">
        <v>31156</v>
      </c>
    </row>
    <row r="20179" spans="2:2" ht="15.75" x14ac:dyDescent="0.25">
      <c r="B20179" s="49" t="s">
        <v>31157</v>
      </c>
    </row>
    <row r="20180" spans="2:2" ht="15.75" x14ac:dyDescent="0.25">
      <c r="B20180" s="49" t="s">
        <v>31158</v>
      </c>
    </row>
    <row r="20181" spans="2:2" ht="15.75" x14ac:dyDescent="0.25">
      <c r="B20181" s="49" t="s">
        <v>31159</v>
      </c>
    </row>
    <row r="20182" spans="2:2" ht="15.75" x14ac:dyDescent="0.25">
      <c r="B20182" s="49" t="s">
        <v>31160</v>
      </c>
    </row>
    <row r="20183" spans="2:2" ht="15.75" x14ac:dyDescent="0.25">
      <c r="B20183" s="49" t="s">
        <v>31161</v>
      </c>
    </row>
    <row r="20184" spans="2:2" ht="15.75" x14ac:dyDescent="0.25">
      <c r="B20184" s="49" t="s">
        <v>31162</v>
      </c>
    </row>
    <row r="20185" spans="2:2" ht="15.75" x14ac:dyDescent="0.25">
      <c r="B20185" s="49" t="s">
        <v>31163</v>
      </c>
    </row>
    <row r="20186" spans="2:2" ht="15.75" x14ac:dyDescent="0.25">
      <c r="B20186" s="49" t="s">
        <v>31164</v>
      </c>
    </row>
    <row r="20187" spans="2:2" ht="15.75" x14ac:dyDescent="0.25">
      <c r="B20187" s="49" t="s">
        <v>31165</v>
      </c>
    </row>
    <row r="20188" spans="2:2" ht="15.75" x14ac:dyDescent="0.25">
      <c r="B20188" s="49" t="s">
        <v>31166</v>
      </c>
    </row>
    <row r="20189" spans="2:2" ht="15.75" x14ac:dyDescent="0.25">
      <c r="B20189" s="49" t="s">
        <v>31167</v>
      </c>
    </row>
    <row r="20190" spans="2:2" ht="15.75" x14ac:dyDescent="0.25">
      <c r="B20190" s="49" t="s">
        <v>31168</v>
      </c>
    </row>
    <row r="20191" spans="2:2" ht="15.75" x14ac:dyDescent="0.25">
      <c r="B20191" s="49" t="s">
        <v>31169</v>
      </c>
    </row>
    <row r="20192" spans="2:2" ht="15.75" x14ac:dyDescent="0.25">
      <c r="B20192" s="49" t="s">
        <v>31170</v>
      </c>
    </row>
    <row r="20193" spans="2:2" ht="15.75" x14ac:dyDescent="0.25">
      <c r="B20193" s="49" t="s">
        <v>31171</v>
      </c>
    </row>
    <row r="20194" spans="2:2" ht="15.75" x14ac:dyDescent="0.25">
      <c r="B20194" s="49" t="s">
        <v>31172</v>
      </c>
    </row>
    <row r="20195" spans="2:2" ht="15.75" x14ac:dyDescent="0.25">
      <c r="B20195" s="49" t="s">
        <v>31173</v>
      </c>
    </row>
    <row r="20196" spans="2:2" ht="15.75" x14ac:dyDescent="0.25">
      <c r="B20196" s="49" t="s">
        <v>31174</v>
      </c>
    </row>
    <row r="20197" spans="2:2" ht="15.75" x14ac:dyDescent="0.25">
      <c r="B20197" s="49" t="s">
        <v>31175</v>
      </c>
    </row>
    <row r="20198" spans="2:2" ht="15.75" x14ac:dyDescent="0.25">
      <c r="B20198" s="49" t="s">
        <v>31176</v>
      </c>
    </row>
    <row r="20199" spans="2:2" ht="15.75" x14ac:dyDescent="0.25">
      <c r="B20199" s="49" t="s">
        <v>31177</v>
      </c>
    </row>
    <row r="20200" spans="2:2" ht="15.75" x14ac:dyDescent="0.25">
      <c r="B20200" s="49" t="s">
        <v>31178</v>
      </c>
    </row>
    <row r="20201" spans="2:2" ht="15.75" x14ac:dyDescent="0.25">
      <c r="B20201" s="49" t="s">
        <v>31179</v>
      </c>
    </row>
    <row r="20202" spans="2:2" ht="15.75" x14ac:dyDescent="0.25">
      <c r="B20202" s="49" t="s">
        <v>31180</v>
      </c>
    </row>
    <row r="20203" spans="2:2" ht="15.75" x14ac:dyDescent="0.25">
      <c r="B20203" s="49" t="s">
        <v>31181</v>
      </c>
    </row>
    <row r="20204" spans="2:2" ht="15.75" x14ac:dyDescent="0.25">
      <c r="B20204" s="49" t="s">
        <v>31182</v>
      </c>
    </row>
    <row r="20205" spans="2:2" ht="15.75" x14ac:dyDescent="0.25">
      <c r="B20205" s="49" t="s">
        <v>31183</v>
      </c>
    </row>
    <row r="20206" spans="2:2" ht="15.75" x14ac:dyDescent="0.25">
      <c r="B20206" s="49" t="s">
        <v>31184</v>
      </c>
    </row>
    <row r="20207" spans="2:2" ht="15.75" x14ac:dyDescent="0.25">
      <c r="B20207" s="49" t="s">
        <v>31185</v>
      </c>
    </row>
    <row r="20208" spans="2:2" ht="15.75" x14ac:dyDescent="0.25">
      <c r="B20208" s="49" t="s">
        <v>31186</v>
      </c>
    </row>
    <row r="20209" spans="2:2" ht="15.75" x14ac:dyDescent="0.25">
      <c r="B20209" s="49" t="s">
        <v>31187</v>
      </c>
    </row>
    <row r="20210" spans="2:2" ht="15.75" x14ac:dyDescent="0.25">
      <c r="B20210" s="49" t="s">
        <v>31188</v>
      </c>
    </row>
    <row r="20211" spans="2:2" ht="15.75" x14ac:dyDescent="0.25">
      <c r="B20211" s="49" t="s">
        <v>31189</v>
      </c>
    </row>
    <row r="20212" spans="2:2" ht="15.75" x14ac:dyDescent="0.25">
      <c r="B20212" s="49" t="s">
        <v>31190</v>
      </c>
    </row>
    <row r="20213" spans="2:2" ht="15.75" x14ac:dyDescent="0.25">
      <c r="B20213" s="49" t="s">
        <v>31191</v>
      </c>
    </row>
    <row r="20214" spans="2:2" ht="15.75" x14ac:dyDescent="0.25">
      <c r="B20214" s="49" t="s">
        <v>31192</v>
      </c>
    </row>
    <row r="20215" spans="2:2" ht="15.75" x14ac:dyDescent="0.25">
      <c r="B20215" s="49" t="s">
        <v>31193</v>
      </c>
    </row>
    <row r="20216" spans="2:2" ht="15.75" x14ac:dyDescent="0.25">
      <c r="B20216" s="49" t="s">
        <v>31194</v>
      </c>
    </row>
    <row r="20217" spans="2:2" ht="15.75" x14ac:dyDescent="0.25">
      <c r="B20217" s="49" t="s">
        <v>31195</v>
      </c>
    </row>
    <row r="20218" spans="2:2" ht="15.75" x14ac:dyDescent="0.25">
      <c r="B20218" s="49" t="s">
        <v>31196</v>
      </c>
    </row>
    <row r="20219" spans="2:2" ht="15.75" x14ac:dyDescent="0.25">
      <c r="B20219" s="49" t="s">
        <v>31197</v>
      </c>
    </row>
    <row r="20220" spans="2:2" ht="15.75" x14ac:dyDescent="0.25">
      <c r="B20220" s="49" t="s">
        <v>31198</v>
      </c>
    </row>
    <row r="20221" spans="2:2" ht="15.75" x14ac:dyDescent="0.25">
      <c r="B20221" s="49" t="s">
        <v>31199</v>
      </c>
    </row>
    <row r="20222" spans="2:2" ht="15.75" x14ac:dyDescent="0.25">
      <c r="B20222" s="49" t="s">
        <v>31200</v>
      </c>
    </row>
    <row r="20223" spans="2:2" ht="15.75" x14ac:dyDescent="0.25">
      <c r="B20223" s="49" t="s">
        <v>31201</v>
      </c>
    </row>
    <row r="20224" spans="2:2" ht="15.75" x14ac:dyDescent="0.25">
      <c r="B20224" s="49" t="s">
        <v>31202</v>
      </c>
    </row>
    <row r="20225" spans="2:2" ht="15.75" x14ac:dyDescent="0.25">
      <c r="B20225" s="49" t="s">
        <v>31203</v>
      </c>
    </row>
    <row r="20226" spans="2:2" ht="15.75" x14ac:dyDescent="0.25">
      <c r="B20226" s="49" t="s">
        <v>31204</v>
      </c>
    </row>
    <row r="20227" spans="2:2" ht="15.75" x14ac:dyDescent="0.25">
      <c r="B20227" s="49" t="s">
        <v>31205</v>
      </c>
    </row>
    <row r="20228" spans="2:2" ht="15.75" x14ac:dyDescent="0.25">
      <c r="B20228" s="49" t="s">
        <v>31206</v>
      </c>
    </row>
    <row r="20229" spans="2:2" ht="15.75" x14ac:dyDescent="0.25">
      <c r="B20229" s="49" t="s">
        <v>31207</v>
      </c>
    </row>
    <row r="20230" spans="2:2" ht="15.75" x14ac:dyDescent="0.25">
      <c r="B20230" s="49" t="s">
        <v>31208</v>
      </c>
    </row>
    <row r="20231" spans="2:2" ht="15.75" x14ac:dyDescent="0.25">
      <c r="B20231" s="49" t="s">
        <v>31209</v>
      </c>
    </row>
    <row r="20232" spans="2:2" ht="15.75" x14ac:dyDescent="0.25">
      <c r="B20232" s="49" t="s">
        <v>31210</v>
      </c>
    </row>
    <row r="20233" spans="2:2" ht="15.75" x14ac:dyDescent="0.25">
      <c r="B20233" s="49" t="s">
        <v>31211</v>
      </c>
    </row>
    <row r="20234" spans="2:2" ht="15.75" x14ac:dyDescent="0.25">
      <c r="B20234" s="49" t="s">
        <v>31212</v>
      </c>
    </row>
    <row r="20235" spans="2:2" ht="15.75" x14ac:dyDescent="0.25">
      <c r="B20235" s="49" t="s">
        <v>31213</v>
      </c>
    </row>
    <row r="20236" spans="2:2" ht="15.75" x14ac:dyDescent="0.25">
      <c r="B20236" s="49" t="s">
        <v>31214</v>
      </c>
    </row>
    <row r="20237" spans="2:2" ht="15.75" x14ac:dyDescent="0.25">
      <c r="B20237" s="49" t="s">
        <v>31215</v>
      </c>
    </row>
    <row r="20238" spans="2:2" ht="15.75" x14ac:dyDescent="0.25">
      <c r="B20238" s="49" t="s">
        <v>31216</v>
      </c>
    </row>
    <row r="20239" spans="2:2" ht="15.75" x14ac:dyDescent="0.25">
      <c r="B20239" s="49" t="s">
        <v>31217</v>
      </c>
    </row>
    <row r="20240" spans="2:2" ht="15.75" x14ac:dyDescent="0.25">
      <c r="B20240" s="49" t="s">
        <v>31218</v>
      </c>
    </row>
    <row r="20241" spans="2:2" ht="15.75" x14ac:dyDescent="0.25">
      <c r="B20241" s="49" t="s">
        <v>31219</v>
      </c>
    </row>
    <row r="20242" spans="2:2" ht="15.75" x14ac:dyDescent="0.25">
      <c r="B20242" s="49" t="s">
        <v>31220</v>
      </c>
    </row>
    <row r="20243" spans="2:2" ht="15.75" x14ac:dyDescent="0.25">
      <c r="B20243" s="49" t="s">
        <v>31221</v>
      </c>
    </row>
    <row r="20244" spans="2:2" ht="15.75" x14ac:dyDescent="0.25">
      <c r="B20244" s="49" t="s">
        <v>31222</v>
      </c>
    </row>
    <row r="20245" spans="2:2" ht="15.75" x14ac:dyDescent="0.25">
      <c r="B20245" s="49" t="s">
        <v>31223</v>
      </c>
    </row>
    <row r="20246" spans="2:2" ht="15.75" x14ac:dyDescent="0.25">
      <c r="B20246" s="49" t="s">
        <v>31224</v>
      </c>
    </row>
    <row r="20247" spans="2:2" ht="15.75" x14ac:dyDescent="0.25">
      <c r="B20247" s="49" t="s">
        <v>31225</v>
      </c>
    </row>
    <row r="20248" spans="2:2" ht="15.75" x14ac:dyDescent="0.25">
      <c r="B20248" s="49" t="s">
        <v>31226</v>
      </c>
    </row>
    <row r="20249" spans="2:2" ht="15.75" x14ac:dyDescent="0.25">
      <c r="B20249" s="49" t="s">
        <v>31227</v>
      </c>
    </row>
    <row r="20250" spans="2:2" ht="15.75" x14ac:dyDescent="0.25">
      <c r="B20250" s="49" t="s">
        <v>31228</v>
      </c>
    </row>
    <row r="20251" spans="2:2" ht="15.75" x14ac:dyDescent="0.25">
      <c r="B20251" s="49" t="s">
        <v>31229</v>
      </c>
    </row>
    <row r="20252" spans="2:2" ht="15.75" x14ac:dyDescent="0.25">
      <c r="B20252" s="49" t="s">
        <v>31230</v>
      </c>
    </row>
    <row r="20253" spans="2:2" ht="15.75" x14ac:dyDescent="0.25">
      <c r="B20253" s="49" t="s">
        <v>31231</v>
      </c>
    </row>
    <row r="20254" spans="2:2" ht="15.75" x14ac:dyDescent="0.25">
      <c r="B20254" s="49" t="s">
        <v>31232</v>
      </c>
    </row>
    <row r="20255" spans="2:2" ht="15.75" x14ac:dyDescent="0.25">
      <c r="B20255" s="49" t="s">
        <v>31233</v>
      </c>
    </row>
    <row r="20256" spans="2:2" ht="15.75" x14ac:dyDescent="0.25">
      <c r="B20256" s="49" t="s">
        <v>31234</v>
      </c>
    </row>
    <row r="20257" spans="2:2" ht="15.75" x14ac:dyDescent="0.25">
      <c r="B20257" s="49" t="s">
        <v>31235</v>
      </c>
    </row>
    <row r="20258" spans="2:2" ht="15.75" x14ac:dyDescent="0.25">
      <c r="B20258" s="49" t="s">
        <v>31236</v>
      </c>
    </row>
    <row r="20259" spans="2:2" ht="15.75" x14ac:dyDescent="0.25">
      <c r="B20259" s="49" t="s">
        <v>31237</v>
      </c>
    </row>
    <row r="20260" spans="2:2" ht="15.75" x14ac:dyDescent="0.25">
      <c r="B20260" s="49" t="s">
        <v>31238</v>
      </c>
    </row>
    <row r="20261" spans="2:2" ht="15.75" x14ac:dyDescent="0.25">
      <c r="B20261" s="49" t="s">
        <v>31239</v>
      </c>
    </row>
    <row r="20262" spans="2:2" ht="15.75" x14ac:dyDescent="0.25">
      <c r="B20262" s="49" t="s">
        <v>31240</v>
      </c>
    </row>
    <row r="20263" spans="2:2" ht="15.75" x14ac:dyDescent="0.25">
      <c r="B20263" s="49" t="s">
        <v>31241</v>
      </c>
    </row>
    <row r="20264" spans="2:2" ht="15.75" x14ac:dyDescent="0.25">
      <c r="B20264" s="49" t="s">
        <v>31242</v>
      </c>
    </row>
    <row r="20265" spans="2:2" ht="15.75" x14ac:dyDescent="0.25">
      <c r="B20265" s="49" t="s">
        <v>31243</v>
      </c>
    </row>
    <row r="20266" spans="2:2" ht="15.75" x14ac:dyDescent="0.25">
      <c r="B20266" s="49" t="s">
        <v>31244</v>
      </c>
    </row>
    <row r="20267" spans="2:2" ht="15.75" x14ac:dyDescent="0.25">
      <c r="B20267" s="49" t="s">
        <v>31245</v>
      </c>
    </row>
    <row r="20268" spans="2:2" ht="15.75" x14ac:dyDescent="0.25">
      <c r="B20268" s="49" t="s">
        <v>31246</v>
      </c>
    </row>
    <row r="20269" spans="2:2" ht="15.75" x14ac:dyDescent="0.25">
      <c r="B20269" s="49" t="s">
        <v>31247</v>
      </c>
    </row>
    <row r="20270" spans="2:2" ht="15.75" x14ac:dyDescent="0.25">
      <c r="B20270" s="49" t="s">
        <v>31248</v>
      </c>
    </row>
    <row r="20271" spans="2:2" ht="15.75" x14ac:dyDescent="0.25">
      <c r="B20271" s="49" t="s">
        <v>31249</v>
      </c>
    </row>
    <row r="20272" spans="2:2" ht="15.75" x14ac:dyDescent="0.25">
      <c r="B20272" s="49" t="s">
        <v>31250</v>
      </c>
    </row>
    <row r="20273" spans="2:2" ht="15.75" x14ac:dyDescent="0.25">
      <c r="B20273" s="49" t="s">
        <v>31251</v>
      </c>
    </row>
    <row r="20274" spans="2:2" ht="15.75" x14ac:dyDescent="0.25">
      <c r="B20274" s="49" t="s">
        <v>31252</v>
      </c>
    </row>
    <row r="20275" spans="2:2" ht="15.75" x14ac:dyDescent="0.25">
      <c r="B20275" s="49" t="s">
        <v>31253</v>
      </c>
    </row>
    <row r="20276" spans="2:2" ht="15.75" x14ac:dyDescent="0.25">
      <c r="B20276" s="49" t="s">
        <v>31254</v>
      </c>
    </row>
    <row r="20277" spans="2:2" ht="15.75" x14ac:dyDescent="0.25">
      <c r="B20277" s="49" t="s">
        <v>31255</v>
      </c>
    </row>
    <row r="20278" spans="2:2" ht="15.75" x14ac:dyDescent="0.25">
      <c r="B20278" s="49" t="s">
        <v>31256</v>
      </c>
    </row>
    <row r="20279" spans="2:2" ht="15.75" x14ac:dyDescent="0.25">
      <c r="B20279" s="49" t="s">
        <v>31257</v>
      </c>
    </row>
    <row r="20280" spans="2:2" ht="15.75" x14ac:dyDescent="0.25">
      <c r="B20280" s="49" t="s">
        <v>31258</v>
      </c>
    </row>
    <row r="20281" spans="2:2" ht="15.75" x14ac:dyDescent="0.25">
      <c r="B20281" s="49" t="s">
        <v>31259</v>
      </c>
    </row>
    <row r="20282" spans="2:2" ht="15.75" x14ac:dyDescent="0.25">
      <c r="B20282" s="49" t="s">
        <v>31260</v>
      </c>
    </row>
    <row r="20283" spans="2:2" ht="15.75" x14ac:dyDescent="0.25">
      <c r="B20283" s="49" t="s">
        <v>31261</v>
      </c>
    </row>
    <row r="20284" spans="2:2" ht="15.75" x14ac:dyDescent="0.25">
      <c r="B20284" s="49" t="s">
        <v>31262</v>
      </c>
    </row>
    <row r="20285" spans="2:2" ht="15.75" x14ac:dyDescent="0.25">
      <c r="B20285" s="49" t="s">
        <v>31263</v>
      </c>
    </row>
    <row r="20286" spans="2:2" ht="15.75" x14ac:dyDescent="0.25">
      <c r="B20286" s="49" t="s">
        <v>31264</v>
      </c>
    </row>
    <row r="20287" spans="2:2" ht="15.75" x14ac:dyDescent="0.25">
      <c r="B20287" s="49" t="s">
        <v>31265</v>
      </c>
    </row>
    <row r="20288" spans="2:2" ht="15.75" x14ac:dyDescent="0.25">
      <c r="B20288" s="49" t="s">
        <v>31266</v>
      </c>
    </row>
    <row r="20289" spans="2:2" ht="15.75" x14ac:dyDescent="0.25">
      <c r="B20289" s="49" t="s">
        <v>31267</v>
      </c>
    </row>
    <row r="20290" spans="2:2" ht="15.75" x14ac:dyDescent="0.25">
      <c r="B20290" s="49" t="s">
        <v>31268</v>
      </c>
    </row>
    <row r="20291" spans="2:2" ht="15.75" x14ac:dyDescent="0.25">
      <c r="B20291" s="49" t="s">
        <v>31269</v>
      </c>
    </row>
    <row r="20292" spans="2:2" ht="15.75" x14ac:dyDescent="0.25">
      <c r="B20292" s="49" t="s">
        <v>31270</v>
      </c>
    </row>
    <row r="20293" spans="2:2" ht="15.75" x14ac:dyDescent="0.25">
      <c r="B20293" s="49" t="s">
        <v>31271</v>
      </c>
    </row>
    <row r="20294" spans="2:2" ht="15.75" x14ac:dyDescent="0.25">
      <c r="B20294" s="49" t="s">
        <v>31272</v>
      </c>
    </row>
    <row r="20295" spans="2:2" ht="15.75" x14ac:dyDescent="0.25">
      <c r="B20295" s="49" t="s">
        <v>31273</v>
      </c>
    </row>
    <row r="20296" spans="2:2" ht="15.75" x14ac:dyDescent="0.25">
      <c r="B20296" s="49" t="s">
        <v>31274</v>
      </c>
    </row>
    <row r="20297" spans="2:2" ht="15.75" x14ac:dyDescent="0.25">
      <c r="B20297" s="49" t="s">
        <v>31275</v>
      </c>
    </row>
    <row r="20298" spans="2:2" ht="15.75" x14ac:dyDescent="0.25">
      <c r="B20298" s="49" t="s">
        <v>31276</v>
      </c>
    </row>
    <row r="20299" spans="2:2" ht="15.75" x14ac:dyDescent="0.25">
      <c r="B20299" s="49" t="s">
        <v>31277</v>
      </c>
    </row>
    <row r="20300" spans="2:2" ht="15.75" x14ac:dyDescent="0.25">
      <c r="B20300" s="49" t="s">
        <v>31278</v>
      </c>
    </row>
    <row r="20301" spans="2:2" ht="15.75" x14ac:dyDescent="0.25">
      <c r="B20301" s="49" t="s">
        <v>31279</v>
      </c>
    </row>
    <row r="20302" spans="2:2" ht="15.75" x14ac:dyDescent="0.25">
      <c r="B20302" s="49" t="s">
        <v>31280</v>
      </c>
    </row>
    <row r="20303" spans="2:2" ht="15.75" x14ac:dyDescent="0.25">
      <c r="B20303" s="49" t="s">
        <v>31281</v>
      </c>
    </row>
    <row r="20304" spans="2:2" ht="15.75" x14ac:dyDescent="0.25">
      <c r="B20304" s="49" t="s">
        <v>31282</v>
      </c>
    </row>
    <row r="20305" spans="2:2" ht="15.75" x14ac:dyDescent="0.25">
      <c r="B20305" s="49" t="s">
        <v>31283</v>
      </c>
    </row>
    <row r="20306" spans="2:2" ht="15.75" x14ac:dyDescent="0.25">
      <c r="B20306" s="49" t="s">
        <v>31284</v>
      </c>
    </row>
    <row r="20307" spans="2:2" ht="15.75" x14ac:dyDescent="0.25">
      <c r="B20307" s="49" t="s">
        <v>31285</v>
      </c>
    </row>
    <row r="20308" spans="2:2" ht="15.75" x14ac:dyDescent="0.25">
      <c r="B20308" s="49" t="s">
        <v>31286</v>
      </c>
    </row>
    <row r="20309" spans="2:2" ht="15.75" x14ac:dyDescent="0.25">
      <c r="B20309" s="49" t="s">
        <v>31287</v>
      </c>
    </row>
    <row r="20310" spans="2:2" ht="15.75" x14ac:dyDescent="0.25">
      <c r="B20310" s="49" t="s">
        <v>31288</v>
      </c>
    </row>
    <row r="20311" spans="2:2" ht="15.75" x14ac:dyDescent="0.25">
      <c r="B20311" s="49" t="s">
        <v>31289</v>
      </c>
    </row>
    <row r="20312" spans="2:2" ht="15.75" x14ac:dyDescent="0.25">
      <c r="B20312" s="49" t="s">
        <v>31290</v>
      </c>
    </row>
    <row r="20313" spans="2:2" ht="15.75" x14ac:dyDescent="0.25">
      <c r="B20313" s="49" t="s">
        <v>31291</v>
      </c>
    </row>
    <row r="20314" spans="2:2" ht="15.75" x14ac:dyDescent="0.25">
      <c r="B20314" s="49" t="s">
        <v>31292</v>
      </c>
    </row>
    <row r="20315" spans="2:2" ht="15.75" x14ac:dyDescent="0.25">
      <c r="B20315" s="49" t="s">
        <v>31293</v>
      </c>
    </row>
    <row r="20316" spans="2:2" ht="15.75" x14ac:dyDescent="0.25">
      <c r="B20316" s="49" t="s">
        <v>31294</v>
      </c>
    </row>
    <row r="20317" spans="2:2" ht="15.75" x14ac:dyDescent="0.25">
      <c r="B20317" s="49" t="s">
        <v>31295</v>
      </c>
    </row>
    <row r="20318" spans="2:2" ht="15.75" x14ac:dyDescent="0.25">
      <c r="B20318" s="49" t="s">
        <v>31296</v>
      </c>
    </row>
    <row r="20319" spans="2:2" ht="15.75" x14ac:dyDescent="0.25">
      <c r="B20319" s="49" t="s">
        <v>31297</v>
      </c>
    </row>
    <row r="20320" spans="2:2" ht="15.75" x14ac:dyDescent="0.25">
      <c r="B20320" s="49" t="s">
        <v>31298</v>
      </c>
    </row>
    <row r="20321" spans="2:2" ht="15.75" x14ac:dyDescent="0.25">
      <c r="B20321" s="49" t="s">
        <v>31299</v>
      </c>
    </row>
    <row r="20322" spans="2:2" ht="15.75" x14ac:dyDescent="0.25">
      <c r="B20322" s="49" t="s">
        <v>31300</v>
      </c>
    </row>
    <row r="20323" spans="2:2" ht="15.75" x14ac:dyDescent="0.25">
      <c r="B20323" s="49" t="s">
        <v>31301</v>
      </c>
    </row>
    <row r="20324" spans="2:2" ht="15.75" x14ac:dyDescent="0.25">
      <c r="B20324" s="49" t="s">
        <v>31302</v>
      </c>
    </row>
    <row r="20325" spans="2:2" ht="15.75" x14ac:dyDescent="0.25">
      <c r="B20325" s="49" t="s">
        <v>31303</v>
      </c>
    </row>
    <row r="20326" spans="2:2" ht="15.75" x14ac:dyDescent="0.25">
      <c r="B20326" s="49" t="s">
        <v>31304</v>
      </c>
    </row>
    <row r="20327" spans="2:2" ht="15.75" x14ac:dyDescent="0.25">
      <c r="B20327" s="49" t="s">
        <v>31305</v>
      </c>
    </row>
    <row r="20328" spans="2:2" ht="15.75" x14ac:dyDescent="0.25">
      <c r="B20328" s="49" t="s">
        <v>31306</v>
      </c>
    </row>
    <row r="20329" spans="2:2" ht="15.75" x14ac:dyDescent="0.25">
      <c r="B20329" s="49" t="s">
        <v>31307</v>
      </c>
    </row>
    <row r="20330" spans="2:2" ht="15.75" x14ac:dyDescent="0.25">
      <c r="B20330" s="49" t="s">
        <v>31308</v>
      </c>
    </row>
    <row r="20331" spans="2:2" ht="15.75" x14ac:dyDescent="0.25">
      <c r="B20331" s="49" t="s">
        <v>31309</v>
      </c>
    </row>
    <row r="20332" spans="2:2" ht="15.75" x14ac:dyDescent="0.25">
      <c r="B20332" s="49" t="s">
        <v>31310</v>
      </c>
    </row>
    <row r="20333" spans="2:2" ht="15.75" x14ac:dyDescent="0.25">
      <c r="B20333" s="49" t="s">
        <v>31311</v>
      </c>
    </row>
    <row r="20334" spans="2:2" ht="15.75" x14ac:dyDescent="0.25">
      <c r="B20334" s="49" t="s">
        <v>31312</v>
      </c>
    </row>
    <row r="20335" spans="2:2" ht="15.75" x14ac:dyDescent="0.25">
      <c r="B20335" s="49" t="s">
        <v>31313</v>
      </c>
    </row>
    <row r="20336" spans="2:2" ht="15.75" x14ac:dyDescent="0.25">
      <c r="B20336" s="49" t="s">
        <v>31314</v>
      </c>
    </row>
    <row r="20337" spans="2:2" ht="15.75" x14ac:dyDescent="0.25">
      <c r="B20337" s="49" t="s">
        <v>31315</v>
      </c>
    </row>
    <row r="20338" spans="2:2" ht="15.75" x14ac:dyDescent="0.25">
      <c r="B20338" s="49" t="s">
        <v>31316</v>
      </c>
    </row>
    <row r="20339" spans="2:2" ht="15.75" x14ac:dyDescent="0.25">
      <c r="B20339" s="49" t="s">
        <v>31317</v>
      </c>
    </row>
    <row r="20340" spans="2:2" ht="15.75" x14ac:dyDescent="0.25">
      <c r="B20340" s="49" t="s">
        <v>31318</v>
      </c>
    </row>
    <row r="20341" spans="2:2" ht="15.75" x14ac:dyDescent="0.25">
      <c r="B20341" s="49" t="s">
        <v>31319</v>
      </c>
    </row>
    <row r="20342" spans="2:2" ht="15.75" x14ac:dyDescent="0.25">
      <c r="B20342" s="49" t="s">
        <v>31320</v>
      </c>
    </row>
    <row r="20343" spans="2:2" ht="15.75" x14ac:dyDescent="0.25">
      <c r="B20343" s="49" t="s">
        <v>31321</v>
      </c>
    </row>
    <row r="20344" spans="2:2" ht="15.75" x14ac:dyDescent="0.25">
      <c r="B20344" s="49" t="s">
        <v>31322</v>
      </c>
    </row>
    <row r="20345" spans="2:2" ht="15.75" x14ac:dyDescent="0.25">
      <c r="B20345" s="49" t="s">
        <v>31323</v>
      </c>
    </row>
    <row r="20346" spans="2:2" ht="15.75" x14ac:dyDescent="0.25">
      <c r="B20346" s="49" t="s">
        <v>31324</v>
      </c>
    </row>
    <row r="20347" spans="2:2" ht="15.75" x14ac:dyDescent="0.25">
      <c r="B20347" s="49" t="s">
        <v>31325</v>
      </c>
    </row>
    <row r="20348" spans="2:2" ht="15.75" x14ac:dyDescent="0.25">
      <c r="B20348" s="49" t="s">
        <v>31326</v>
      </c>
    </row>
    <row r="20349" spans="2:2" ht="15.75" x14ac:dyDescent="0.25">
      <c r="B20349" s="49" t="s">
        <v>31327</v>
      </c>
    </row>
    <row r="20350" spans="2:2" ht="15.75" x14ac:dyDescent="0.25">
      <c r="B20350" s="49" t="s">
        <v>31328</v>
      </c>
    </row>
    <row r="20351" spans="2:2" ht="15.75" x14ac:dyDescent="0.25">
      <c r="B20351" s="49" t="s">
        <v>31329</v>
      </c>
    </row>
    <row r="20352" spans="2:2" ht="15.75" x14ac:dyDescent="0.25">
      <c r="B20352" s="49" t="s">
        <v>31330</v>
      </c>
    </row>
    <row r="20353" spans="2:2" ht="15.75" x14ac:dyDescent="0.25">
      <c r="B20353" s="49" t="s">
        <v>31331</v>
      </c>
    </row>
    <row r="20354" spans="2:2" ht="15.75" x14ac:dyDescent="0.25">
      <c r="B20354" s="49" t="s">
        <v>31332</v>
      </c>
    </row>
    <row r="20355" spans="2:2" ht="15.75" x14ac:dyDescent="0.25">
      <c r="B20355" s="49" t="s">
        <v>31333</v>
      </c>
    </row>
    <row r="20356" spans="2:2" ht="15.75" x14ac:dyDescent="0.25">
      <c r="B20356" s="49" t="s">
        <v>31334</v>
      </c>
    </row>
    <row r="20357" spans="2:2" ht="15.75" x14ac:dyDescent="0.25">
      <c r="B20357" s="49" t="s">
        <v>31335</v>
      </c>
    </row>
    <row r="20358" spans="2:2" ht="15.75" x14ac:dyDescent="0.25">
      <c r="B20358" s="49" t="s">
        <v>31336</v>
      </c>
    </row>
    <row r="20359" spans="2:2" ht="15.75" x14ac:dyDescent="0.25">
      <c r="B20359" s="49" t="s">
        <v>31337</v>
      </c>
    </row>
    <row r="20360" spans="2:2" ht="15.75" x14ac:dyDescent="0.25">
      <c r="B20360" s="49" t="s">
        <v>31338</v>
      </c>
    </row>
    <row r="20361" spans="2:2" ht="15.75" x14ac:dyDescent="0.25">
      <c r="B20361" s="49" t="s">
        <v>31339</v>
      </c>
    </row>
    <row r="20362" spans="2:2" ht="15.75" x14ac:dyDescent="0.25">
      <c r="B20362" s="49" t="s">
        <v>31340</v>
      </c>
    </row>
    <row r="20363" spans="2:2" ht="15.75" x14ac:dyDescent="0.25">
      <c r="B20363" s="49" t="s">
        <v>31341</v>
      </c>
    </row>
    <row r="20364" spans="2:2" ht="15.75" x14ac:dyDescent="0.25">
      <c r="B20364" s="49" t="s">
        <v>31342</v>
      </c>
    </row>
    <row r="20365" spans="2:2" ht="15.75" x14ac:dyDescent="0.25">
      <c r="B20365" s="49" t="s">
        <v>31343</v>
      </c>
    </row>
    <row r="20366" spans="2:2" ht="15.75" x14ac:dyDescent="0.25">
      <c r="B20366" s="49" t="s">
        <v>31344</v>
      </c>
    </row>
    <row r="20367" spans="2:2" ht="15.75" x14ac:dyDescent="0.25">
      <c r="B20367" s="49" t="s">
        <v>31345</v>
      </c>
    </row>
    <row r="20368" spans="2:2" ht="15.75" x14ac:dyDescent="0.25">
      <c r="B20368" s="49" t="s">
        <v>31346</v>
      </c>
    </row>
    <row r="20369" spans="2:2" ht="15.75" x14ac:dyDescent="0.25">
      <c r="B20369" s="49" t="s">
        <v>31347</v>
      </c>
    </row>
    <row r="20370" spans="2:2" ht="15.75" x14ac:dyDescent="0.25">
      <c r="B20370" s="49" t="s">
        <v>31348</v>
      </c>
    </row>
    <row r="20371" spans="2:2" ht="15.75" x14ac:dyDescent="0.25">
      <c r="B20371" s="49" t="s">
        <v>31349</v>
      </c>
    </row>
    <row r="20372" spans="2:2" ht="15.75" x14ac:dyDescent="0.25">
      <c r="B20372" s="49" t="s">
        <v>31350</v>
      </c>
    </row>
    <row r="20373" spans="2:2" ht="15.75" x14ac:dyDescent="0.25">
      <c r="B20373" s="49" t="s">
        <v>31351</v>
      </c>
    </row>
    <row r="20374" spans="2:2" ht="15.75" x14ac:dyDescent="0.25">
      <c r="B20374" s="49" t="s">
        <v>31352</v>
      </c>
    </row>
    <row r="20375" spans="2:2" ht="15.75" x14ac:dyDescent="0.25">
      <c r="B20375" s="49" t="s">
        <v>31353</v>
      </c>
    </row>
    <row r="20376" spans="2:2" ht="15.75" x14ac:dyDescent="0.25">
      <c r="B20376" s="49" t="s">
        <v>31354</v>
      </c>
    </row>
    <row r="20377" spans="2:2" ht="15.75" x14ac:dyDescent="0.25">
      <c r="B20377" s="49" t="s">
        <v>31355</v>
      </c>
    </row>
    <row r="20378" spans="2:2" ht="15.75" x14ac:dyDescent="0.25">
      <c r="B20378" s="49" t="s">
        <v>31356</v>
      </c>
    </row>
    <row r="20379" spans="2:2" ht="15.75" x14ac:dyDescent="0.25">
      <c r="B20379" s="49" t="s">
        <v>31357</v>
      </c>
    </row>
    <row r="20380" spans="2:2" ht="15.75" x14ac:dyDescent="0.25">
      <c r="B20380" s="49" t="s">
        <v>31358</v>
      </c>
    </row>
    <row r="20381" spans="2:2" ht="15.75" x14ac:dyDescent="0.25">
      <c r="B20381" s="49" t="s">
        <v>31359</v>
      </c>
    </row>
    <row r="20382" spans="2:2" ht="15.75" x14ac:dyDescent="0.25">
      <c r="B20382" s="49" t="s">
        <v>31360</v>
      </c>
    </row>
    <row r="20383" spans="2:2" ht="15.75" x14ac:dyDescent="0.25">
      <c r="B20383" s="49" t="s">
        <v>31361</v>
      </c>
    </row>
    <row r="20384" spans="2:2" ht="15.75" x14ac:dyDescent="0.25">
      <c r="B20384" s="49" t="s">
        <v>31362</v>
      </c>
    </row>
    <row r="20385" spans="2:2" ht="15.75" x14ac:dyDescent="0.25">
      <c r="B20385" s="49" t="s">
        <v>31363</v>
      </c>
    </row>
    <row r="20386" spans="2:2" ht="15.75" x14ac:dyDescent="0.25">
      <c r="B20386" s="49" t="s">
        <v>31364</v>
      </c>
    </row>
    <row r="20387" spans="2:2" ht="15.75" x14ac:dyDescent="0.25">
      <c r="B20387" s="49" t="s">
        <v>31365</v>
      </c>
    </row>
    <row r="20388" spans="2:2" ht="15.75" x14ac:dyDescent="0.25">
      <c r="B20388" s="49" t="s">
        <v>31366</v>
      </c>
    </row>
    <row r="20389" spans="2:2" ht="15.75" x14ac:dyDescent="0.25">
      <c r="B20389" s="49" t="s">
        <v>31367</v>
      </c>
    </row>
    <row r="20390" spans="2:2" ht="15.75" x14ac:dyDescent="0.25">
      <c r="B20390" s="49" t="s">
        <v>31368</v>
      </c>
    </row>
    <row r="20391" spans="2:2" ht="15.75" x14ac:dyDescent="0.25">
      <c r="B20391" s="49" t="s">
        <v>31369</v>
      </c>
    </row>
    <row r="20392" spans="2:2" ht="15.75" x14ac:dyDescent="0.25">
      <c r="B20392" s="49" t="s">
        <v>31370</v>
      </c>
    </row>
    <row r="20393" spans="2:2" ht="15.75" x14ac:dyDescent="0.25">
      <c r="B20393" s="49" t="s">
        <v>31371</v>
      </c>
    </row>
    <row r="20394" spans="2:2" ht="15.75" x14ac:dyDescent="0.25">
      <c r="B20394" s="49" t="s">
        <v>31372</v>
      </c>
    </row>
    <row r="20395" spans="2:2" ht="15.75" x14ac:dyDescent="0.25">
      <c r="B20395" s="49" t="s">
        <v>31373</v>
      </c>
    </row>
    <row r="20396" spans="2:2" ht="15.75" x14ac:dyDescent="0.25">
      <c r="B20396" s="49" t="s">
        <v>31374</v>
      </c>
    </row>
    <row r="20397" spans="2:2" ht="15.75" x14ac:dyDescent="0.25">
      <c r="B20397" s="49" t="s">
        <v>31375</v>
      </c>
    </row>
    <row r="20398" spans="2:2" ht="15.75" x14ac:dyDescent="0.25">
      <c r="B20398" s="49" t="s">
        <v>31376</v>
      </c>
    </row>
    <row r="20399" spans="2:2" ht="15.75" x14ac:dyDescent="0.25">
      <c r="B20399" s="49" t="s">
        <v>31377</v>
      </c>
    </row>
    <row r="20400" spans="2:2" ht="15.75" x14ac:dyDescent="0.25">
      <c r="B20400" s="49" t="s">
        <v>31378</v>
      </c>
    </row>
    <row r="20401" spans="2:2" ht="15.75" x14ac:dyDescent="0.25">
      <c r="B20401" s="49" t="s">
        <v>31379</v>
      </c>
    </row>
    <row r="20402" spans="2:2" ht="15.75" x14ac:dyDescent="0.25">
      <c r="B20402" s="49" t="s">
        <v>31380</v>
      </c>
    </row>
    <row r="20403" spans="2:2" ht="15.75" x14ac:dyDescent="0.25">
      <c r="B20403" s="49" t="s">
        <v>31381</v>
      </c>
    </row>
    <row r="20404" spans="2:2" ht="15.75" x14ac:dyDescent="0.25">
      <c r="B20404" s="49" t="s">
        <v>31382</v>
      </c>
    </row>
    <row r="20405" spans="2:2" ht="15.75" x14ac:dyDescent="0.25">
      <c r="B20405" s="49" t="s">
        <v>31383</v>
      </c>
    </row>
    <row r="20406" spans="2:2" ht="15.75" x14ac:dyDescent="0.25">
      <c r="B20406" s="49" t="s">
        <v>31384</v>
      </c>
    </row>
    <row r="20407" spans="2:2" ht="15.75" x14ac:dyDescent="0.25">
      <c r="B20407" s="49" t="s">
        <v>31385</v>
      </c>
    </row>
    <row r="20408" spans="2:2" ht="15.75" x14ac:dyDescent="0.25">
      <c r="B20408" s="49" t="s">
        <v>31386</v>
      </c>
    </row>
    <row r="20409" spans="2:2" ht="15.75" x14ac:dyDescent="0.25">
      <c r="B20409" s="49" t="s">
        <v>31387</v>
      </c>
    </row>
    <row r="20410" spans="2:2" ht="15.75" x14ac:dyDescent="0.25">
      <c r="B20410" s="49" t="s">
        <v>31388</v>
      </c>
    </row>
    <row r="20411" spans="2:2" ht="15.75" x14ac:dyDescent="0.25">
      <c r="B20411" s="49" t="s">
        <v>31389</v>
      </c>
    </row>
    <row r="20412" spans="2:2" ht="15.75" x14ac:dyDescent="0.25">
      <c r="B20412" s="49" t="s">
        <v>31390</v>
      </c>
    </row>
    <row r="20413" spans="2:2" ht="15.75" x14ac:dyDescent="0.25">
      <c r="B20413" s="49" t="s">
        <v>31391</v>
      </c>
    </row>
    <row r="20414" spans="2:2" ht="15.75" x14ac:dyDescent="0.25">
      <c r="B20414" s="49" t="s">
        <v>31392</v>
      </c>
    </row>
    <row r="20415" spans="2:2" ht="15.75" x14ac:dyDescent="0.25">
      <c r="B20415" s="49" t="s">
        <v>31393</v>
      </c>
    </row>
    <row r="20416" spans="2:2" ht="15.75" x14ac:dyDescent="0.25">
      <c r="B20416" s="49" t="s">
        <v>31394</v>
      </c>
    </row>
    <row r="20417" spans="2:2" ht="15.75" x14ac:dyDescent="0.25">
      <c r="B20417" s="49" t="s">
        <v>31395</v>
      </c>
    </row>
    <row r="20418" spans="2:2" ht="15.75" x14ac:dyDescent="0.25">
      <c r="B20418" s="49" t="s">
        <v>31396</v>
      </c>
    </row>
    <row r="20419" spans="2:2" ht="15.75" x14ac:dyDescent="0.25">
      <c r="B20419" s="49" t="s">
        <v>31397</v>
      </c>
    </row>
    <row r="20420" spans="2:2" ht="15.75" x14ac:dyDescent="0.25">
      <c r="B20420" s="49" t="s">
        <v>31398</v>
      </c>
    </row>
    <row r="20421" spans="2:2" ht="15.75" x14ac:dyDescent="0.25">
      <c r="B20421" s="49" t="s">
        <v>31399</v>
      </c>
    </row>
    <row r="20422" spans="2:2" ht="15.75" x14ac:dyDescent="0.25">
      <c r="B20422" s="49" t="s">
        <v>31400</v>
      </c>
    </row>
    <row r="20423" spans="2:2" ht="15.75" x14ac:dyDescent="0.25">
      <c r="B20423" s="49" t="s">
        <v>31401</v>
      </c>
    </row>
    <row r="20424" spans="2:2" ht="15.75" x14ac:dyDescent="0.25">
      <c r="B20424" s="49" t="s">
        <v>31402</v>
      </c>
    </row>
    <row r="20425" spans="2:2" ht="15.75" x14ac:dyDescent="0.25">
      <c r="B20425" s="49" t="s">
        <v>31403</v>
      </c>
    </row>
    <row r="20426" spans="2:2" ht="15.75" x14ac:dyDescent="0.25">
      <c r="B20426" s="49" t="s">
        <v>31404</v>
      </c>
    </row>
    <row r="20427" spans="2:2" ht="15.75" x14ac:dyDescent="0.25">
      <c r="B20427" s="49" t="s">
        <v>31405</v>
      </c>
    </row>
    <row r="20428" spans="2:2" ht="15.75" x14ac:dyDescent="0.25">
      <c r="B20428" s="49" t="s">
        <v>31406</v>
      </c>
    </row>
    <row r="20429" spans="2:2" ht="15.75" x14ac:dyDescent="0.25">
      <c r="B20429" s="49" t="s">
        <v>31407</v>
      </c>
    </row>
    <row r="20430" spans="2:2" ht="15.75" x14ac:dyDescent="0.25">
      <c r="B20430" s="49" t="s">
        <v>31408</v>
      </c>
    </row>
    <row r="20431" spans="2:2" ht="15.75" x14ac:dyDescent="0.25">
      <c r="B20431" s="49" t="s">
        <v>31409</v>
      </c>
    </row>
    <row r="20432" spans="2:2" ht="15.75" x14ac:dyDescent="0.25">
      <c r="B20432" s="49" t="s">
        <v>31410</v>
      </c>
    </row>
    <row r="20433" spans="2:2" ht="15.75" x14ac:dyDescent="0.25">
      <c r="B20433" s="49" t="s">
        <v>31411</v>
      </c>
    </row>
    <row r="20434" spans="2:2" ht="15.75" x14ac:dyDescent="0.25">
      <c r="B20434" s="49" t="s">
        <v>31412</v>
      </c>
    </row>
    <row r="20435" spans="2:2" ht="15.75" x14ac:dyDescent="0.25">
      <c r="B20435" s="49" t="s">
        <v>31413</v>
      </c>
    </row>
    <row r="20436" spans="2:2" ht="15.75" x14ac:dyDescent="0.25">
      <c r="B20436" s="49" t="s">
        <v>31414</v>
      </c>
    </row>
    <row r="20437" spans="2:2" ht="15.75" x14ac:dyDescent="0.25">
      <c r="B20437" s="49" t="s">
        <v>31415</v>
      </c>
    </row>
    <row r="20438" spans="2:2" ht="15.75" x14ac:dyDescent="0.25">
      <c r="B20438" s="49" t="s">
        <v>31416</v>
      </c>
    </row>
    <row r="20439" spans="2:2" ht="15.75" x14ac:dyDescent="0.25">
      <c r="B20439" s="49" t="s">
        <v>31417</v>
      </c>
    </row>
    <row r="20440" spans="2:2" ht="15.75" x14ac:dyDescent="0.25">
      <c r="B20440" s="49" t="s">
        <v>31418</v>
      </c>
    </row>
    <row r="20441" spans="2:2" ht="15.75" x14ac:dyDescent="0.25">
      <c r="B20441" s="49" t="s">
        <v>31419</v>
      </c>
    </row>
    <row r="20442" spans="2:2" ht="15.75" x14ac:dyDescent="0.25">
      <c r="B20442" s="49" t="s">
        <v>31420</v>
      </c>
    </row>
    <row r="20443" spans="2:2" ht="15.75" x14ac:dyDescent="0.25">
      <c r="B20443" s="49" t="s">
        <v>31421</v>
      </c>
    </row>
    <row r="20444" spans="2:2" ht="15.75" x14ac:dyDescent="0.25">
      <c r="B20444" s="49" t="s">
        <v>31422</v>
      </c>
    </row>
    <row r="20445" spans="2:2" ht="15.75" x14ac:dyDescent="0.25">
      <c r="B20445" s="49" t="s">
        <v>31423</v>
      </c>
    </row>
    <row r="20446" spans="2:2" ht="15.75" x14ac:dyDescent="0.25">
      <c r="B20446" s="49" t="s">
        <v>31424</v>
      </c>
    </row>
    <row r="20447" spans="2:2" ht="15.75" x14ac:dyDescent="0.25">
      <c r="B20447" s="49" t="s">
        <v>31425</v>
      </c>
    </row>
    <row r="20448" spans="2:2" ht="15.75" x14ac:dyDescent="0.25">
      <c r="B20448" s="49" t="s">
        <v>31426</v>
      </c>
    </row>
    <row r="20449" spans="2:2" ht="15.75" x14ac:dyDescent="0.25">
      <c r="B20449" s="49" t="s">
        <v>31427</v>
      </c>
    </row>
    <row r="20450" spans="2:2" ht="15.75" x14ac:dyDescent="0.25">
      <c r="B20450" s="49" t="s">
        <v>31428</v>
      </c>
    </row>
    <row r="20451" spans="2:2" ht="15.75" x14ac:dyDescent="0.25">
      <c r="B20451" s="49" t="s">
        <v>31429</v>
      </c>
    </row>
    <row r="20452" spans="2:2" ht="15.75" x14ac:dyDescent="0.25">
      <c r="B20452" s="49" t="s">
        <v>31430</v>
      </c>
    </row>
    <row r="20453" spans="2:2" ht="15.75" x14ac:dyDescent="0.25">
      <c r="B20453" s="49" t="s">
        <v>31431</v>
      </c>
    </row>
    <row r="20454" spans="2:2" ht="15.75" x14ac:dyDescent="0.25">
      <c r="B20454" s="49" t="s">
        <v>31432</v>
      </c>
    </row>
    <row r="20455" spans="2:2" ht="15.75" x14ac:dyDescent="0.25">
      <c r="B20455" s="49" t="s">
        <v>31433</v>
      </c>
    </row>
    <row r="20456" spans="2:2" ht="15.75" x14ac:dyDescent="0.25">
      <c r="B20456" s="49" t="s">
        <v>31434</v>
      </c>
    </row>
    <row r="20457" spans="2:2" ht="15.75" x14ac:dyDescent="0.25">
      <c r="B20457" s="49" t="s">
        <v>31435</v>
      </c>
    </row>
    <row r="20458" spans="2:2" ht="15.75" x14ac:dyDescent="0.25">
      <c r="B20458" s="49" t="s">
        <v>31436</v>
      </c>
    </row>
    <row r="20459" spans="2:2" ht="15.75" x14ac:dyDescent="0.25">
      <c r="B20459" s="49" t="s">
        <v>31437</v>
      </c>
    </row>
    <row r="20460" spans="2:2" ht="15.75" x14ac:dyDescent="0.25">
      <c r="B20460" s="49" t="s">
        <v>31438</v>
      </c>
    </row>
    <row r="20461" spans="2:2" ht="15.75" x14ac:dyDescent="0.25">
      <c r="B20461" s="49" t="s">
        <v>31439</v>
      </c>
    </row>
    <row r="20462" spans="2:2" ht="15.75" x14ac:dyDescent="0.25">
      <c r="B20462" s="49" t="s">
        <v>31440</v>
      </c>
    </row>
    <row r="20463" spans="2:2" ht="15.75" x14ac:dyDescent="0.25">
      <c r="B20463" s="49" t="s">
        <v>31441</v>
      </c>
    </row>
    <row r="20464" spans="2:2" ht="15.75" x14ac:dyDescent="0.25">
      <c r="B20464" s="49" t="s">
        <v>31442</v>
      </c>
    </row>
    <row r="20465" spans="2:2" ht="15.75" x14ac:dyDescent="0.25">
      <c r="B20465" s="49" t="s">
        <v>31443</v>
      </c>
    </row>
    <row r="20466" spans="2:2" ht="15.75" x14ac:dyDescent="0.25">
      <c r="B20466" s="49" t="s">
        <v>31444</v>
      </c>
    </row>
    <row r="20467" spans="2:2" ht="15.75" x14ac:dyDescent="0.25">
      <c r="B20467" s="49" t="s">
        <v>31445</v>
      </c>
    </row>
    <row r="20468" spans="2:2" ht="15.75" x14ac:dyDescent="0.25">
      <c r="B20468" s="49" t="s">
        <v>31446</v>
      </c>
    </row>
    <row r="20469" spans="2:2" ht="15.75" x14ac:dyDescent="0.25">
      <c r="B20469" s="49" t="s">
        <v>31447</v>
      </c>
    </row>
    <row r="20470" spans="2:2" ht="15.75" x14ac:dyDescent="0.25">
      <c r="B20470" s="49" t="s">
        <v>31448</v>
      </c>
    </row>
    <row r="20471" spans="2:2" ht="15.75" x14ac:dyDescent="0.25">
      <c r="B20471" s="49" t="s">
        <v>31449</v>
      </c>
    </row>
    <row r="20472" spans="2:2" ht="15.75" x14ac:dyDescent="0.25">
      <c r="B20472" s="49" t="s">
        <v>31450</v>
      </c>
    </row>
    <row r="20473" spans="2:2" ht="15.75" x14ac:dyDescent="0.25">
      <c r="B20473" s="49" t="s">
        <v>31451</v>
      </c>
    </row>
    <row r="20474" spans="2:2" ht="15.75" x14ac:dyDescent="0.25">
      <c r="B20474" s="49" t="s">
        <v>31452</v>
      </c>
    </row>
    <row r="20475" spans="2:2" ht="15.75" x14ac:dyDescent="0.25">
      <c r="B20475" s="49" t="s">
        <v>31453</v>
      </c>
    </row>
    <row r="20476" spans="2:2" ht="15.75" x14ac:dyDescent="0.25">
      <c r="B20476" s="49" t="s">
        <v>31454</v>
      </c>
    </row>
    <row r="20477" spans="2:2" ht="15.75" x14ac:dyDescent="0.25">
      <c r="B20477" s="49" t="s">
        <v>31455</v>
      </c>
    </row>
    <row r="20478" spans="2:2" ht="15.75" x14ac:dyDescent="0.25">
      <c r="B20478" s="49" t="s">
        <v>31456</v>
      </c>
    </row>
    <row r="20479" spans="2:2" ht="15.75" x14ac:dyDescent="0.25">
      <c r="B20479" s="49" t="s">
        <v>31457</v>
      </c>
    </row>
    <row r="20480" spans="2:2" ht="15.75" x14ac:dyDescent="0.25">
      <c r="B20480" s="49" t="s">
        <v>31458</v>
      </c>
    </row>
    <row r="20481" spans="2:2" ht="15.75" x14ac:dyDescent="0.25">
      <c r="B20481" s="49" t="s">
        <v>31459</v>
      </c>
    </row>
    <row r="20482" spans="2:2" ht="15.75" x14ac:dyDescent="0.25">
      <c r="B20482" s="49" t="s">
        <v>31460</v>
      </c>
    </row>
    <row r="20483" spans="2:2" ht="15.75" x14ac:dyDescent="0.25">
      <c r="B20483" s="49" t="s">
        <v>31461</v>
      </c>
    </row>
    <row r="20484" spans="2:2" ht="15.75" x14ac:dyDescent="0.25">
      <c r="B20484" s="49" t="s">
        <v>31462</v>
      </c>
    </row>
    <row r="20485" spans="2:2" ht="15.75" x14ac:dyDescent="0.25">
      <c r="B20485" s="49" t="s">
        <v>31463</v>
      </c>
    </row>
    <row r="20486" spans="2:2" ht="15.75" x14ac:dyDescent="0.25">
      <c r="B20486" s="49" t="s">
        <v>31464</v>
      </c>
    </row>
    <row r="20487" spans="2:2" ht="15.75" x14ac:dyDescent="0.25">
      <c r="B20487" s="49" t="s">
        <v>31465</v>
      </c>
    </row>
    <row r="20488" spans="2:2" ht="15.75" x14ac:dyDescent="0.25">
      <c r="B20488" s="49" t="s">
        <v>31466</v>
      </c>
    </row>
    <row r="20489" spans="2:2" ht="15.75" x14ac:dyDescent="0.25">
      <c r="B20489" s="49" t="s">
        <v>31467</v>
      </c>
    </row>
    <row r="20490" spans="2:2" ht="15.75" x14ac:dyDescent="0.25">
      <c r="B20490" s="49" t="s">
        <v>31468</v>
      </c>
    </row>
    <row r="20491" spans="2:2" ht="15.75" x14ac:dyDescent="0.25">
      <c r="B20491" s="49" t="s">
        <v>31469</v>
      </c>
    </row>
    <row r="20492" spans="2:2" ht="15.75" x14ac:dyDescent="0.25">
      <c r="B20492" s="49" t="s">
        <v>31470</v>
      </c>
    </row>
    <row r="20493" spans="2:2" ht="15.75" x14ac:dyDescent="0.25">
      <c r="B20493" s="49" t="s">
        <v>31471</v>
      </c>
    </row>
    <row r="20494" spans="2:2" ht="15.75" x14ac:dyDescent="0.25">
      <c r="B20494" s="49" t="s">
        <v>31472</v>
      </c>
    </row>
    <row r="20495" spans="2:2" ht="15.75" x14ac:dyDescent="0.25">
      <c r="B20495" s="49" t="s">
        <v>31473</v>
      </c>
    </row>
    <row r="20496" spans="2:2" ht="15.75" x14ac:dyDescent="0.25">
      <c r="B20496" s="49" t="s">
        <v>31474</v>
      </c>
    </row>
    <row r="20497" spans="2:2" ht="15.75" x14ac:dyDescent="0.25">
      <c r="B20497" s="49" t="s">
        <v>31475</v>
      </c>
    </row>
    <row r="20498" spans="2:2" ht="15.75" x14ac:dyDescent="0.25">
      <c r="B20498" s="49" t="s">
        <v>31476</v>
      </c>
    </row>
    <row r="20499" spans="2:2" ht="15.75" x14ac:dyDescent="0.25">
      <c r="B20499" s="49" t="s">
        <v>31477</v>
      </c>
    </row>
    <row r="20500" spans="2:2" ht="15.75" x14ac:dyDescent="0.25">
      <c r="B20500" s="49" t="s">
        <v>31478</v>
      </c>
    </row>
    <row r="20501" spans="2:2" ht="15.75" x14ac:dyDescent="0.25">
      <c r="B20501" s="49" t="s">
        <v>31479</v>
      </c>
    </row>
    <row r="20502" spans="2:2" ht="15.75" x14ac:dyDescent="0.25">
      <c r="B20502" s="49" t="s">
        <v>31480</v>
      </c>
    </row>
    <row r="20503" spans="2:2" ht="15.75" x14ac:dyDescent="0.25">
      <c r="B20503" s="49" t="s">
        <v>31481</v>
      </c>
    </row>
    <row r="20504" spans="2:2" ht="15.75" x14ac:dyDescent="0.25">
      <c r="B20504" s="49" t="s">
        <v>31482</v>
      </c>
    </row>
    <row r="20505" spans="2:2" ht="15.75" x14ac:dyDescent="0.25">
      <c r="B20505" s="49" t="s">
        <v>31483</v>
      </c>
    </row>
    <row r="20506" spans="2:2" ht="15.75" x14ac:dyDescent="0.25">
      <c r="B20506" s="49" t="s">
        <v>31484</v>
      </c>
    </row>
    <row r="20507" spans="2:2" ht="15.75" x14ac:dyDescent="0.25">
      <c r="B20507" s="49" t="s">
        <v>31485</v>
      </c>
    </row>
    <row r="20508" spans="2:2" ht="15.75" x14ac:dyDescent="0.25">
      <c r="B20508" s="49" t="s">
        <v>31486</v>
      </c>
    </row>
    <row r="20509" spans="2:2" ht="15.75" x14ac:dyDescent="0.25">
      <c r="B20509" s="49" t="s">
        <v>31487</v>
      </c>
    </row>
    <row r="20510" spans="2:2" ht="15.75" x14ac:dyDescent="0.25">
      <c r="B20510" s="49" t="s">
        <v>31488</v>
      </c>
    </row>
    <row r="20511" spans="2:2" ht="15.75" x14ac:dyDescent="0.25">
      <c r="B20511" s="49" t="s">
        <v>31489</v>
      </c>
    </row>
    <row r="20512" spans="2:2" ht="15.75" x14ac:dyDescent="0.25">
      <c r="B20512" s="49" t="s">
        <v>31490</v>
      </c>
    </row>
    <row r="20513" spans="2:2" ht="15.75" x14ac:dyDescent="0.25">
      <c r="B20513" s="49" t="s">
        <v>31491</v>
      </c>
    </row>
    <row r="20514" spans="2:2" ht="15.75" x14ac:dyDescent="0.25">
      <c r="B20514" s="49" t="s">
        <v>31492</v>
      </c>
    </row>
    <row r="20515" spans="2:2" ht="15.75" x14ac:dyDescent="0.25">
      <c r="B20515" s="49" t="s">
        <v>31493</v>
      </c>
    </row>
    <row r="20516" spans="2:2" ht="15.75" x14ac:dyDescent="0.25">
      <c r="B20516" s="49" t="s">
        <v>31494</v>
      </c>
    </row>
    <row r="20517" spans="2:2" ht="15.75" x14ac:dyDescent="0.25">
      <c r="B20517" s="49" t="s">
        <v>31495</v>
      </c>
    </row>
    <row r="20518" spans="2:2" ht="15.75" x14ac:dyDescent="0.25">
      <c r="B20518" s="49" t="s">
        <v>31496</v>
      </c>
    </row>
    <row r="20519" spans="2:2" ht="15.75" x14ac:dyDescent="0.25">
      <c r="B20519" s="49" t="s">
        <v>31497</v>
      </c>
    </row>
    <row r="20520" spans="2:2" ht="15.75" x14ac:dyDescent="0.25">
      <c r="B20520" s="49" t="s">
        <v>31498</v>
      </c>
    </row>
    <row r="20521" spans="2:2" ht="15.75" x14ac:dyDescent="0.25">
      <c r="B20521" s="49" t="s">
        <v>31499</v>
      </c>
    </row>
    <row r="20522" spans="2:2" ht="15.75" x14ac:dyDescent="0.25">
      <c r="B20522" s="49" t="s">
        <v>31500</v>
      </c>
    </row>
    <row r="20523" spans="2:2" ht="15.75" x14ac:dyDescent="0.25">
      <c r="B20523" s="49" t="s">
        <v>31501</v>
      </c>
    </row>
    <row r="20524" spans="2:2" ht="15.75" x14ac:dyDescent="0.25">
      <c r="B20524" s="49" t="s">
        <v>31502</v>
      </c>
    </row>
    <row r="20525" spans="2:2" ht="15.75" x14ac:dyDescent="0.25">
      <c r="B20525" s="49" t="s">
        <v>31503</v>
      </c>
    </row>
    <row r="20526" spans="2:2" ht="15.75" x14ac:dyDescent="0.25">
      <c r="B20526" s="49" t="s">
        <v>31504</v>
      </c>
    </row>
    <row r="20527" spans="2:2" ht="15.75" x14ac:dyDescent="0.25">
      <c r="B20527" s="49" t="s">
        <v>31505</v>
      </c>
    </row>
    <row r="20528" spans="2:2" ht="15.75" x14ac:dyDescent="0.25">
      <c r="B20528" s="49" t="s">
        <v>31506</v>
      </c>
    </row>
    <row r="20529" spans="2:2" ht="15.75" x14ac:dyDescent="0.25">
      <c r="B20529" s="49" t="s">
        <v>31507</v>
      </c>
    </row>
    <row r="20530" spans="2:2" ht="15.75" x14ac:dyDescent="0.25">
      <c r="B20530" s="49" t="s">
        <v>31508</v>
      </c>
    </row>
    <row r="20531" spans="2:2" ht="15.75" x14ac:dyDescent="0.25">
      <c r="B20531" s="49" t="s">
        <v>31509</v>
      </c>
    </row>
    <row r="20532" spans="2:2" ht="15.75" x14ac:dyDescent="0.25">
      <c r="B20532" s="49" t="s">
        <v>31510</v>
      </c>
    </row>
    <row r="20533" spans="2:2" ht="15.75" x14ac:dyDescent="0.25">
      <c r="B20533" s="49" t="s">
        <v>31511</v>
      </c>
    </row>
    <row r="20534" spans="2:2" ht="15.75" x14ac:dyDescent="0.25">
      <c r="B20534" s="49" t="s">
        <v>31512</v>
      </c>
    </row>
    <row r="20535" spans="2:2" ht="15.75" x14ac:dyDescent="0.25">
      <c r="B20535" s="49" t="s">
        <v>31513</v>
      </c>
    </row>
    <row r="20536" spans="2:2" ht="15.75" x14ac:dyDescent="0.25">
      <c r="B20536" s="49" t="s">
        <v>31514</v>
      </c>
    </row>
    <row r="20537" spans="2:2" ht="15.75" x14ac:dyDescent="0.25">
      <c r="B20537" s="49" t="s">
        <v>31515</v>
      </c>
    </row>
    <row r="20538" spans="2:2" ht="15.75" x14ac:dyDescent="0.25">
      <c r="B20538" s="49" t="s">
        <v>31516</v>
      </c>
    </row>
    <row r="20539" spans="2:2" ht="15.75" x14ac:dyDescent="0.25">
      <c r="B20539" s="49" t="s">
        <v>31517</v>
      </c>
    </row>
    <row r="20540" spans="2:2" ht="15.75" x14ac:dyDescent="0.25">
      <c r="B20540" s="49" t="s">
        <v>31518</v>
      </c>
    </row>
    <row r="20541" spans="2:2" ht="15.75" x14ac:dyDescent="0.25">
      <c r="B20541" s="49" t="s">
        <v>31519</v>
      </c>
    </row>
    <row r="20542" spans="2:2" ht="15.75" x14ac:dyDescent="0.25">
      <c r="B20542" s="49" t="s">
        <v>31520</v>
      </c>
    </row>
    <row r="20543" spans="2:2" ht="15.75" x14ac:dyDescent="0.25">
      <c r="B20543" s="49" t="s">
        <v>31521</v>
      </c>
    </row>
    <row r="20544" spans="2:2" ht="15.75" x14ac:dyDescent="0.25">
      <c r="B20544" s="49" t="s">
        <v>31522</v>
      </c>
    </row>
    <row r="20545" spans="2:2" ht="15.75" x14ac:dyDescent="0.25">
      <c r="B20545" s="49" t="s">
        <v>31523</v>
      </c>
    </row>
    <row r="20546" spans="2:2" ht="15.75" x14ac:dyDescent="0.25">
      <c r="B20546" s="49" t="s">
        <v>31524</v>
      </c>
    </row>
    <row r="20547" spans="2:2" ht="15.75" x14ac:dyDescent="0.25">
      <c r="B20547" s="49" t="s">
        <v>31525</v>
      </c>
    </row>
    <row r="20548" spans="2:2" ht="15.75" x14ac:dyDescent="0.25">
      <c r="B20548" s="49" t="s">
        <v>31526</v>
      </c>
    </row>
    <row r="20549" spans="2:2" ht="15.75" x14ac:dyDescent="0.25">
      <c r="B20549" s="49" t="s">
        <v>31527</v>
      </c>
    </row>
    <row r="20550" spans="2:2" ht="15.75" x14ac:dyDescent="0.25">
      <c r="B20550" s="49" t="s">
        <v>31528</v>
      </c>
    </row>
    <row r="20551" spans="2:2" ht="15.75" x14ac:dyDescent="0.25">
      <c r="B20551" s="49" t="s">
        <v>31529</v>
      </c>
    </row>
    <row r="20552" spans="2:2" ht="15.75" x14ac:dyDescent="0.25">
      <c r="B20552" s="49" t="s">
        <v>31530</v>
      </c>
    </row>
    <row r="20553" spans="2:2" ht="15.75" x14ac:dyDescent="0.25">
      <c r="B20553" s="49" t="s">
        <v>31531</v>
      </c>
    </row>
    <row r="20554" spans="2:2" ht="15.75" x14ac:dyDescent="0.25">
      <c r="B20554" s="49" t="s">
        <v>31532</v>
      </c>
    </row>
    <row r="20555" spans="2:2" ht="15.75" x14ac:dyDescent="0.25">
      <c r="B20555" s="49" t="s">
        <v>31533</v>
      </c>
    </row>
    <row r="20556" spans="2:2" ht="15.75" x14ac:dyDescent="0.25">
      <c r="B20556" s="49" t="s">
        <v>31534</v>
      </c>
    </row>
    <row r="20557" spans="2:2" ht="15.75" x14ac:dyDescent="0.25">
      <c r="B20557" s="49" t="s">
        <v>31535</v>
      </c>
    </row>
    <row r="20558" spans="2:2" ht="15.75" x14ac:dyDescent="0.25">
      <c r="B20558" s="49" t="s">
        <v>31536</v>
      </c>
    </row>
    <row r="20559" spans="2:2" ht="15.75" x14ac:dyDescent="0.25">
      <c r="B20559" s="49" t="s">
        <v>31537</v>
      </c>
    </row>
    <row r="20560" spans="2:2" ht="15.75" x14ac:dyDescent="0.25">
      <c r="B20560" s="49" t="s">
        <v>31538</v>
      </c>
    </row>
    <row r="20561" spans="2:2" ht="15.75" x14ac:dyDescent="0.25">
      <c r="B20561" s="49" t="s">
        <v>31539</v>
      </c>
    </row>
    <row r="20562" spans="2:2" ht="15.75" x14ac:dyDescent="0.25">
      <c r="B20562" s="49" t="s">
        <v>31540</v>
      </c>
    </row>
    <row r="20563" spans="2:2" ht="15.75" x14ac:dyDescent="0.25">
      <c r="B20563" s="49" t="s">
        <v>31541</v>
      </c>
    </row>
    <row r="20564" spans="2:2" ht="15.75" x14ac:dyDescent="0.25">
      <c r="B20564" s="49" t="s">
        <v>31542</v>
      </c>
    </row>
    <row r="20565" spans="2:2" ht="15.75" x14ac:dyDescent="0.25">
      <c r="B20565" s="49" t="s">
        <v>31543</v>
      </c>
    </row>
    <row r="20566" spans="2:2" ht="15.75" x14ac:dyDescent="0.25">
      <c r="B20566" s="49" t="s">
        <v>31544</v>
      </c>
    </row>
    <row r="20567" spans="2:2" ht="15.75" x14ac:dyDescent="0.25">
      <c r="B20567" s="49" t="s">
        <v>31545</v>
      </c>
    </row>
    <row r="20568" spans="2:2" ht="15.75" x14ac:dyDescent="0.25">
      <c r="B20568" s="49" t="s">
        <v>31546</v>
      </c>
    </row>
    <row r="20569" spans="2:2" ht="15.75" x14ac:dyDescent="0.25">
      <c r="B20569" s="49" t="s">
        <v>31547</v>
      </c>
    </row>
    <row r="20570" spans="2:2" ht="15.75" x14ac:dyDescent="0.25">
      <c r="B20570" s="49" t="s">
        <v>31548</v>
      </c>
    </row>
    <row r="20571" spans="2:2" ht="15.75" x14ac:dyDescent="0.25">
      <c r="B20571" s="49" t="s">
        <v>31549</v>
      </c>
    </row>
    <row r="20572" spans="2:2" ht="15.75" x14ac:dyDescent="0.25">
      <c r="B20572" s="49" t="s">
        <v>31550</v>
      </c>
    </row>
    <row r="20573" spans="2:2" ht="15.75" x14ac:dyDescent="0.25">
      <c r="B20573" s="49" t="s">
        <v>31551</v>
      </c>
    </row>
    <row r="20574" spans="2:2" ht="15.75" x14ac:dyDescent="0.25">
      <c r="B20574" s="49" t="s">
        <v>31552</v>
      </c>
    </row>
    <row r="20575" spans="2:2" ht="15.75" x14ac:dyDescent="0.25">
      <c r="B20575" s="49" t="s">
        <v>31553</v>
      </c>
    </row>
    <row r="20576" spans="2:2" ht="15.75" x14ac:dyDescent="0.25">
      <c r="B20576" s="49" t="s">
        <v>31554</v>
      </c>
    </row>
    <row r="20577" spans="2:2" ht="15.75" x14ac:dyDescent="0.25">
      <c r="B20577" s="49" t="s">
        <v>31555</v>
      </c>
    </row>
    <row r="20578" spans="2:2" ht="15.75" x14ac:dyDescent="0.25">
      <c r="B20578" s="49" t="s">
        <v>31556</v>
      </c>
    </row>
    <row r="20579" spans="2:2" ht="15.75" x14ac:dyDescent="0.25">
      <c r="B20579" s="49" t="s">
        <v>31557</v>
      </c>
    </row>
    <row r="20580" spans="2:2" ht="15.75" x14ac:dyDescent="0.25">
      <c r="B20580" s="49" t="s">
        <v>31558</v>
      </c>
    </row>
    <row r="20581" spans="2:2" ht="15.75" x14ac:dyDescent="0.25">
      <c r="B20581" s="49" t="s">
        <v>31559</v>
      </c>
    </row>
    <row r="20582" spans="2:2" ht="15.75" x14ac:dyDescent="0.25">
      <c r="B20582" s="49" t="s">
        <v>31560</v>
      </c>
    </row>
    <row r="20583" spans="2:2" ht="15.75" x14ac:dyDescent="0.25">
      <c r="B20583" s="49" t="s">
        <v>31561</v>
      </c>
    </row>
    <row r="20584" spans="2:2" ht="15.75" x14ac:dyDescent="0.25">
      <c r="B20584" s="49" t="s">
        <v>31562</v>
      </c>
    </row>
    <row r="20585" spans="2:2" ht="15.75" x14ac:dyDescent="0.25">
      <c r="B20585" s="49" t="s">
        <v>31563</v>
      </c>
    </row>
    <row r="20586" spans="2:2" ht="15.75" x14ac:dyDescent="0.25">
      <c r="B20586" s="49" t="s">
        <v>31564</v>
      </c>
    </row>
    <row r="20587" spans="2:2" ht="15.75" x14ac:dyDescent="0.25">
      <c r="B20587" s="49" t="s">
        <v>31565</v>
      </c>
    </row>
    <row r="20588" spans="2:2" ht="15.75" x14ac:dyDescent="0.25">
      <c r="B20588" s="49" t="s">
        <v>31566</v>
      </c>
    </row>
    <row r="20589" spans="2:2" ht="15.75" x14ac:dyDescent="0.25">
      <c r="B20589" s="49" t="s">
        <v>31567</v>
      </c>
    </row>
    <row r="20590" spans="2:2" ht="15.75" x14ac:dyDescent="0.25">
      <c r="B20590" s="49" t="s">
        <v>31568</v>
      </c>
    </row>
    <row r="20591" spans="2:2" ht="15.75" x14ac:dyDescent="0.25">
      <c r="B20591" s="49" t="s">
        <v>31569</v>
      </c>
    </row>
    <row r="20592" spans="2:2" ht="15.75" x14ac:dyDescent="0.25">
      <c r="B20592" s="49" t="s">
        <v>31570</v>
      </c>
    </row>
    <row r="20593" spans="2:2" ht="15.75" x14ac:dyDescent="0.25">
      <c r="B20593" s="49" t="s">
        <v>31571</v>
      </c>
    </row>
    <row r="20594" spans="2:2" ht="15.75" x14ac:dyDescent="0.25">
      <c r="B20594" s="49" t="s">
        <v>31572</v>
      </c>
    </row>
    <row r="20595" spans="2:2" ht="15.75" x14ac:dyDescent="0.25">
      <c r="B20595" s="49" t="s">
        <v>31573</v>
      </c>
    </row>
    <row r="20596" spans="2:2" ht="15.75" x14ac:dyDescent="0.25">
      <c r="B20596" s="49" t="s">
        <v>31574</v>
      </c>
    </row>
    <row r="20597" spans="2:2" ht="15.75" x14ac:dyDescent="0.25">
      <c r="B20597" s="49" t="s">
        <v>31575</v>
      </c>
    </row>
    <row r="20598" spans="2:2" ht="15.75" x14ac:dyDescent="0.25">
      <c r="B20598" s="49" t="s">
        <v>31576</v>
      </c>
    </row>
    <row r="20599" spans="2:2" ht="15.75" x14ac:dyDescent="0.25">
      <c r="B20599" s="49" t="s">
        <v>31577</v>
      </c>
    </row>
    <row r="20600" spans="2:2" ht="15.75" x14ac:dyDescent="0.25">
      <c r="B20600" s="49" t="s">
        <v>31578</v>
      </c>
    </row>
    <row r="20601" spans="2:2" ht="15.75" x14ac:dyDescent="0.25">
      <c r="B20601" s="49" t="s">
        <v>31579</v>
      </c>
    </row>
    <row r="20602" spans="2:2" ht="15.75" x14ac:dyDescent="0.25">
      <c r="B20602" s="49" t="s">
        <v>31580</v>
      </c>
    </row>
    <row r="20603" spans="2:2" ht="15.75" x14ac:dyDescent="0.25">
      <c r="B20603" s="49" t="s">
        <v>31581</v>
      </c>
    </row>
    <row r="20604" spans="2:2" ht="15.75" x14ac:dyDescent="0.25">
      <c r="B20604" s="49" t="s">
        <v>31582</v>
      </c>
    </row>
    <row r="20605" spans="2:2" ht="15.75" x14ac:dyDescent="0.25">
      <c r="B20605" s="49" t="s">
        <v>31583</v>
      </c>
    </row>
    <row r="20606" spans="2:2" ht="15.75" x14ac:dyDescent="0.25">
      <c r="B20606" s="49" t="s">
        <v>31584</v>
      </c>
    </row>
    <row r="20607" spans="2:2" ht="15.75" x14ac:dyDescent="0.25">
      <c r="B20607" s="49" t="s">
        <v>31585</v>
      </c>
    </row>
    <row r="20608" spans="2:2" ht="15.75" x14ac:dyDescent="0.25">
      <c r="B20608" s="49" t="s">
        <v>31586</v>
      </c>
    </row>
    <row r="20609" spans="2:2" ht="15.75" x14ac:dyDescent="0.25">
      <c r="B20609" s="49" t="s">
        <v>31587</v>
      </c>
    </row>
    <row r="20610" spans="2:2" ht="15.75" x14ac:dyDescent="0.25">
      <c r="B20610" s="49" t="s">
        <v>31588</v>
      </c>
    </row>
    <row r="20611" spans="2:2" ht="15.75" x14ac:dyDescent="0.25">
      <c r="B20611" s="49" t="s">
        <v>31589</v>
      </c>
    </row>
    <row r="20612" spans="2:2" ht="15.75" x14ac:dyDescent="0.25">
      <c r="B20612" s="49" t="s">
        <v>31590</v>
      </c>
    </row>
    <row r="20613" spans="2:2" ht="15.75" x14ac:dyDescent="0.25">
      <c r="B20613" s="49" t="s">
        <v>31591</v>
      </c>
    </row>
    <row r="20614" spans="2:2" ht="15.75" x14ac:dyDescent="0.25">
      <c r="B20614" s="49" t="s">
        <v>31592</v>
      </c>
    </row>
    <row r="20615" spans="2:2" ht="15.75" x14ac:dyDescent="0.25">
      <c r="B20615" s="49" t="s">
        <v>31593</v>
      </c>
    </row>
    <row r="20616" spans="2:2" ht="15.75" x14ac:dyDescent="0.25">
      <c r="B20616" s="49" t="s">
        <v>31594</v>
      </c>
    </row>
    <row r="20617" spans="2:2" ht="15.75" x14ac:dyDescent="0.25">
      <c r="B20617" s="49" t="s">
        <v>31595</v>
      </c>
    </row>
    <row r="20618" spans="2:2" ht="15.75" x14ac:dyDescent="0.25">
      <c r="B20618" s="49" t="s">
        <v>31596</v>
      </c>
    </row>
    <row r="20619" spans="2:2" ht="15.75" x14ac:dyDescent="0.25">
      <c r="B20619" s="49" t="s">
        <v>31597</v>
      </c>
    </row>
    <row r="20620" spans="2:2" ht="15.75" x14ac:dyDescent="0.25">
      <c r="B20620" s="49" t="s">
        <v>31598</v>
      </c>
    </row>
    <row r="20621" spans="2:2" ht="15.75" x14ac:dyDescent="0.25">
      <c r="B20621" s="49" t="s">
        <v>31599</v>
      </c>
    </row>
    <row r="20622" spans="2:2" ht="15.75" x14ac:dyDescent="0.25">
      <c r="B20622" s="49" t="s">
        <v>31600</v>
      </c>
    </row>
    <row r="20623" spans="2:2" ht="15.75" x14ac:dyDescent="0.25">
      <c r="B20623" s="49" t="s">
        <v>31601</v>
      </c>
    </row>
    <row r="20624" spans="2:2" ht="15.75" x14ac:dyDescent="0.25">
      <c r="B20624" s="49" t="s">
        <v>31602</v>
      </c>
    </row>
    <row r="20625" spans="2:2" ht="15.75" x14ac:dyDescent="0.25">
      <c r="B20625" s="49" t="s">
        <v>31603</v>
      </c>
    </row>
    <row r="20626" spans="2:2" ht="15.75" x14ac:dyDescent="0.25">
      <c r="B20626" s="49" t="s">
        <v>31604</v>
      </c>
    </row>
    <row r="20627" spans="2:2" ht="15.75" x14ac:dyDescent="0.25">
      <c r="B20627" s="49" t="s">
        <v>31605</v>
      </c>
    </row>
    <row r="20628" spans="2:2" ht="15.75" x14ac:dyDescent="0.25">
      <c r="B20628" s="49" t="s">
        <v>31606</v>
      </c>
    </row>
    <row r="20629" spans="2:2" ht="15.75" x14ac:dyDescent="0.25">
      <c r="B20629" s="49" t="s">
        <v>31607</v>
      </c>
    </row>
    <row r="20630" spans="2:2" ht="15.75" x14ac:dyDescent="0.25">
      <c r="B20630" s="49" t="s">
        <v>31608</v>
      </c>
    </row>
    <row r="20631" spans="2:2" ht="15.75" x14ac:dyDescent="0.25">
      <c r="B20631" s="49" t="s">
        <v>31609</v>
      </c>
    </row>
    <row r="20632" spans="2:2" ht="15.75" x14ac:dyDescent="0.25">
      <c r="B20632" s="49" t="s">
        <v>31610</v>
      </c>
    </row>
    <row r="20633" spans="2:2" ht="15.75" x14ac:dyDescent="0.25">
      <c r="B20633" s="49" t="s">
        <v>31611</v>
      </c>
    </row>
    <row r="20634" spans="2:2" ht="15.75" x14ac:dyDescent="0.25">
      <c r="B20634" s="49" t="s">
        <v>31612</v>
      </c>
    </row>
    <row r="20635" spans="2:2" ht="15.75" x14ac:dyDescent="0.25">
      <c r="B20635" s="49" t="s">
        <v>31613</v>
      </c>
    </row>
    <row r="20636" spans="2:2" ht="15.75" x14ac:dyDescent="0.25">
      <c r="B20636" s="49" t="s">
        <v>31614</v>
      </c>
    </row>
    <row r="20637" spans="2:2" ht="15.75" x14ac:dyDescent="0.25">
      <c r="B20637" s="49" t="s">
        <v>31615</v>
      </c>
    </row>
    <row r="20638" spans="2:2" ht="15.75" x14ac:dyDescent="0.25">
      <c r="B20638" s="49" t="s">
        <v>31616</v>
      </c>
    </row>
    <row r="20639" spans="2:2" ht="15.75" x14ac:dyDescent="0.25">
      <c r="B20639" s="49" t="s">
        <v>31617</v>
      </c>
    </row>
    <row r="20640" spans="2:2" ht="15.75" x14ac:dyDescent="0.25">
      <c r="B20640" s="49" t="s">
        <v>31618</v>
      </c>
    </row>
    <row r="20641" spans="2:2" ht="15.75" x14ac:dyDescent="0.25">
      <c r="B20641" s="49" t="s">
        <v>31619</v>
      </c>
    </row>
    <row r="20642" spans="2:2" ht="15.75" x14ac:dyDescent="0.25">
      <c r="B20642" s="49" t="s">
        <v>31620</v>
      </c>
    </row>
    <row r="20643" spans="2:2" ht="15.75" x14ac:dyDescent="0.25">
      <c r="B20643" s="49" t="s">
        <v>31621</v>
      </c>
    </row>
    <row r="20644" spans="2:2" ht="15.75" x14ac:dyDescent="0.25">
      <c r="B20644" s="49" t="s">
        <v>31622</v>
      </c>
    </row>
    <row r="20645" spans="2:2" ht="15.75" x14ac:dyDescent="0.25">
      <c r="B20645" s="49" t="s">
        <v>31623</v>
      </c>
    </row>
    <row r="20646" spans="2:2" ht="15.75" x14ac:dyDescent="0.25">
      <c r="B20646" s="49" t="s">
        <v>31624</v>
      </c>
    </row>
    <row r="20647" spans="2:2" ht="15.75" x14ac:dyDescent="0.25">
      <c r="B20647" s="49" t="s">
        <v>31625</v>
      </c>
    </row>
    <row r="20648" spans="2:2" ht="15.75" x14ac:dyDescent="0.25">
      <c r="B20648" s="49" t="s">
        <v>31626</v>
      </c>
    </row>
    <row r="20649" spans="2:2" ht="15.75" x14ac:dyDescent="0.25">
      <c r="B20649" s="49" t="s">
        <v>31627</v>
      </c>
    </row>
    <row r="20650" spans="2:2" ht="15.75" x14ac:dyDescent="0.25">
      <c r="B20650" s="49" t="s">
        <v>31628</v>
      </c>
    </row>
    <row r="20651" spans="2:2" ht="15.75" x14ac:dyDescent="0.25">
      <c r="B20651" s="49" t="s">
        <v>31629</v>
      </c>
    </row>
    <row r="20652" spans="2:2" ht="15.75" x14ac:dyDescent="0.25">
      <c r="B20652" s="49" t="s">
        <v>31630</v>
      </c>
    </row>
    <row r="20653" spans="2:2" ht="15.75" x14ac:dyDescent="0.25">
      <c r="B20653" s="49" t="s">
        <v>31631</v>
      </c>
    </row>
    <row r="20654" spans="2:2" ht="15.75" x14ac:dyDescent="0.25">
      <c r="B20654" s="49" t="s">
        <v>31632</v>
      </c>
    </row>
    <row r="20655" spans="2:2" ht="15.75" x14ac:dyDescent="0.25">
      <c r="B20655" s="49" t="s">
        <v>31633</v>
      </c>
    </row>
    <row r="20656" spans="2:2" ht="15.75" x14ac:dyDescent="0.25">
      <c r="B20656" s="49" t="s">
        <v>31634</v>
      </c>
    </row>
    <row r="20657" spans="2:2" ht="15.75" x14ac:dyDescent="0.25">
      <c r="B20657" s="49" t="s">
        <v>31635</v>
      </c>
    </row>
    <row r="20658" spans="2:2" ht="15.75" x14ac:dyDescent="0.25">
      <c r="B20658" s="49" t="s">
        <v>31636</v>
      </c>
    </row>
    <row r="20659" spans="2:2" ht="15.75" x14ac:dyDescent="0.25">
      <c r="B20659" s="49" t="s">
        <v>31637</v>
      </c>
    </row>
    <row r="20660" spans="2:2" ht="15.75" x14ac:dyDescent="0.25">
      <c r="B20660" s="49" t="s">
        <v>31638</v>
      </c>
    </row>
    <row r="20661" spans="2:2" ht="15.75" x14ac:dyDescent="0.25">
      <c r="B20661" s="49" t="s">
        <v>31639</v>
      </c>
    </row>
    <row r="20662" spans="2:2" ht="15.75" x14ac:dyDescent="0.25">
      <c r="B20662" s="49" t="s">
        <v>31640</v>
      </c>
    </row>
    <row r="20663" spans="2:2" ht="15.75" x14ac:dyDescent="0.25">
      <c r="B20663" s="49" t="s">
        <v>31641</v>
      </c>
    </row>
    <row r="20664" spans="2:2" ht="15.75" x14ac:dyDescent="0.25">
      <c r="B20664" s="49" t="s">
        <v>31642</v>
      </c>
    </row>
    <row r="20665" spans="2:2" ht="15.75" x14ac:dyDescent="0.25">
      <c r="B20665" s="49" t="s">
        <v>31643</v>
      </c>
    </row>
    <row r="20666" spans="2:2" ht="15.75" x14ac:dyDescent="0.25">
      <c r="B20666" s="49" t="s">
        <v>31644</v>
      </c>
    </row>
    <row r="20667" spans="2:2" ht="15.75" x14ac:dyDescent="0.25">
      <c r="B20667" s="49" t="s">
        <v>31645</v>
      </c>
    </row>
    <row r="20668" spans="2:2" ht="15.75" x14ac:dyDescent="0.25">
      <c r="B20668" s="49" t="s">
        <v>31646</v>
      </c>
    </row>
    <row r="20669" spans="2:2" ht="15.75" x14ac:dyDescent="0.25">
      <c r="B20669" s="49" t="s">
        <v>31647</v>
      </c>
    </row>
    <row r="20670" spans="2:2" ht="15.75" x14ac:dyDescent="0.25">
      <c r="B20670" s="49" t="s">
        <v>31648</v>
      </c>
    </row>
    <row r="20671" spans="2:2" ht="15.75" x14ac:dyDescent="0.25">
      <c r="B20671" s="49" t="s">
        <v>31649</v>
      </c>
    </row>
    <row r="20672" spans="2:2" ht="15.75" x14ac:dyDescent="0.25">
      <c r="B20672" s="49" t="s">
        <v>31650</v>
      </c>
    </row>
    <row r="20673" spans="2:2" ht="15.75" x14ac:dyDescent="0.25">
      <c r="B20673" s="49" t="s">
        <v>31651</v>
      </c>
    </row>
    <row r="20674" spans="2:2" ht="15.75" x14ac:dyDescent="0.25">
      <c r="B20674" s="49" t="s">
        <v>31652</v>
      </c>
    </row>
    <row r="20675" spans="2:2" ht="15.75" x14ac:dyDescent="0.25">
      <c r="B20675" s="49" t="s">
        <v>31653</v>
      </c>
    </row>
    <row r="20676" spans="2:2" ht="15.75" x14ac:dyDescent="0.25">
      <c r="B20676" s="49" t="s">
        <v>31654</v>
      </c>
    </row>
    <row r="20677" spans="2:2" ht="15.75" x14ac:dyDescent="0.25">
      <c r="B20677" s="49" t="s">
        <v>31655</v>
      </c>
    </row>
    <row r="20678" spans="2:2" ht="15.75" x14ac:dyDescent="0.25">
      <c r="B20678" s="49" t="s">
        <v>31656</v>
      </c>
    </row>
    <row r="20679" spans="2:2" ht="15.75" x14ac:dyDescent="0.25">
      <c r="B20679" s="49" t="s">
        <v>31657</v>
      </c>
    </row>
    <row r="20680" spans="2:2" ht="15.75" x14ac:dyDescent="0.25">
      <c r="B20680" s="49" t="s">
        <v>31658</v>
      </c>
    </row>
    <row r="20681" spans="2:2" ht="15.75" x14ac:dyDescent="0.25">
      <c r="B20681" s="49" t="s">
        <v>31659</v>
      </c>
    </row>
    <row r="20682" spans="2:2" ht="15.75" x14ac:dyDescent="0.25">
      <c r="B20682" s="49" t="s">
        <v>31660</v>
      </c>
    </row>
    <row r="20683" spans="2:2" ht="15.75" x14ac:dyDescent="0.25">
      <c r="B20683" s="49" t="s">
        <v>31661</v>
      </c>
    </row>
    <row r="20684" spans="2:2" ht="15.75" x14ac:dyDescent="0.25">
      <c r="B20684" s="49" t="s">
        <v>31662</v>
      </c>
    </row>
    <row r="20685" spans="2:2" ht="15.75" x14ac:dyDescent="0.25">
      <c r="B20685" s="49" t="s">
        <v>31663</v>
      </c>
    </row>
    <row r="20686" spans="2:2" ht="15.75" x14ac:dyDescent="0.25">
      <c r="B20686" s="49" t="s">
        <v>31664</v>
      </c>
    </row>
    <row r="20687" spans="2:2" ht="15.75" x14ac:dyDescent="0.25">
      <c r="B20687" s="49" t="s">
        <v>31665</v>
      </c>
    </row>
    <row r="20688" spans="2:2" ht="15.75" x14ac:dyDescent="0.25">
      <c r="B20688" s="49" t="s">
        <v>31666</v>
      </c>
    </row>
    <row r="20689" spans="2:2" ht="15.75" x14ac:dyDescent="0.25">
      <c r="B20689" s="49" t="s">
        <v>31667</v>
      </c>
    </row>
    <row r="20690" spans="2:2" ht="15.75" x14ac:dyDescent="0.25">
      <c r="B20690" s="49" t="s">
        <v>31668</v>
      </c>
    </row>
    <row r="20691" spans="2:2" ht="15.75" x14ac:dyDescent="0.25">
      <c r="B20691" s="49" t="s">
        <v>31669</v>
      </c>
    </row>
    <row r="20692" spans="2:2" ht="15.75" x14ac:dyDescent="0.25">
      <c r="B20692" s="49" t="s">
        <v>31670</v>
      </c>
    </row>
    <row r="20693" spans="2:2" ht="15.75" x14ac:dyDescent="0.25">
      <c r="B20693" s="49" t="s">
        <v>31671</v>
      </c>
    </row>
    <row r="20694" spans="2:2" ht="15.75" x14ac:dyDescent="0.25">
      <c r="B20694" s="49" t="s">
        <v>31672</v>
      </c>
    </row>
    <row r="20695" spans="2:2" ht="15.75" x14ac:dyDescent="0.25">
      <c r="B20695" s="49" t="s">
        <v>31673</v>
      </c>
    </row>
    <row r="20696" spans="2:2" ht="15.75" x14ac:dyDescent="0.25">
      <c r="B20696" s="49" t="s">
        <v>31674</v>
      </c>
    </row>
    <row r="20697" spans="2:2" ht="15.75" x14ac:dyDescent="0.25">
      <c r="B20697" s="49" t="s">
        <v>31675</v>
      </c>
    </row>
    <row r="20698" spans="2:2" ht="15.75" x14ac:dyDescent="0.25">
      <c r="B20698" s="49" t="s">
        <v>31676</v>
      </c>
    </row>
    <row r="20699" spans="2:2" ht="15.75" x14ac:dyDescent="0.25">
      <c r="B20699" s="49" t="s">
        <v>31677</v>
      </c>
    </row>
    <row r="20700" spans="2:2" ht="15.75" x14ac:dyDescent="0.25">
      <c r="B20700" s="49" t="s">
        <v>31678</v>
      </c>
    </row>
    <row r="20701" spans="2:2" ht="15.75" x14ac:dyDescent="0.25">
      <c r="B20701" s="49" t="s">
        <v>31679</v>
      </c>
    </row>
    <row r="20702" spans="2:2" ht="15.75" x14ac:dyDescent="0.25">
      <c r="B20702" s="49" t="s">
        <v>31680</v>
      </c>
    </row>
    <row r="20703" spans="2:2" ht="15.75" x14ac:dyDescent="0.25">
      <c r="B20703" s="49" t="s">
        <v>31681</v>
      </c>
    </row>
    <row r="20704" spans="2:2" ht="15.75" x14ac:dyDescent="0.25">
      <c r="B20704" s="49" t="s">
        <v>31682</v>
      </c>
    </row>
    <row r="20705" spans="2:2" ht="15.75" x14ac:dyDescent="0.25">
      <c r="B20705" s="49" t="s">
        <v>31683</v>
      </c>
    </row>
    <row r="20706" spans="2:2" ht="15.75" x14ac:dyDescent="0.25">
      <c r="B20706" s="49" t="s">
        <v>31684</v>
      </c>
    </row>
    <row r="20707" spans="2:2" ht="15.75" x14ac:dyDescent="0.25">
      <c r="B20707" s="49" t="s">
        <v>31685</v>
      </c>
    </row>
    <row r="20708" spans="2:2" ht="15.75" x14ac:dyDescent="0.25">
      <c r="B20708" s="49" t="s">
        <v>31686</v>
      </c>
    </row>
    <row r="20709" spans="2:2" ht="15.75" x14ac:dyDescent="0.25">
      <c r="B20709" s="49" t="s">
        <v>31687</v>
      </c>
    </row>
    <row r="20710" spans="2:2" ht="15.75" x14ac:dyDescent="0.25">
      <c r="B20710" s="49" t="s">
        <v>31688</v>
      </c>
    </row>
    <row r="20711" spans="2:2" ht="15.75" x14ac:dyDescent="0.25">
      <c r="B20711" s="49" t="s">
        <v>31689</v>
      </c>
    </row>
    <row r="20712" spans="2:2" ht="15.75" x14ac:dyDescent="0.25">
      <c r="B20712" s="49" t="s">
        <v>31690</v>
      </c>
    </row>
    <row r="20713" spans="2:2" ht="15.75" x14ac:dyDescent="0.25">
      <c r="B20713" s="49" t="s">
        <v>31691</v>
      </c>
    </row>
    <row r="20714" spans="2:2" ht="15.75" x14ac:dyDescent="0.25">
      <c r="B20714" s="49" t="s">
        <v>31692</v>
      </c>
    </row>
    <row r="20715" spans="2:2" ht="15.75" x14ac:dyDescent="0.25">
      <c r="B20715" s="49" t="s">
        <v>31693</v>
      </c>
    </row>
    <row r="20716" spans="2:2" ht="15.75" x14ac:dyDescent="0.25">
      <c r="B20716" s="49" t="s">
        <v>31694</v>
      </c>
    </row>
    <row r="20717" spans="2:2" ht="15.75" x14ac:dyDescent="0.25">
      <c r="B20717" s="49" t="s">
        <v>31695</v>
      </c>
    </row>
    <row r="20718" spans="2:2" ht="15.75" x14ac:dyDescent="0.25">
      <c r="B20718" s="49" t="s">
        <v>31696</v>
      </c>
    </row>
    <row r="20719" spans="2:2" ht="15.75" x14ac:dyDescent="0.25">
      <c r="B20719" s="49" t="s">
        <v>31697</v>
      </c>
    </row>
    <row r="20720" spans="2:2" ht="15.75" x14ac:dyDescent="0.25">
      <c r="B20720" s="49" t="s">
        <v>31698</v>
      </c>
    </row>
    <row r="20721" spans="2:2" ht="15.75" x14ac:dyDescent="0.25">
      <c r="B20721" s="49" t="s">
        <v>31699</v>
      </c>
    </row>
    <row r="20722" spans="2:2" ht="15.75" x14ac:dyDescent="0.25">
      <c r="B20722" s="49" t="s">
        <v>31700</v>
      </c>
    </row>
    <row r="20723" spans="2:2" ht="15.75" x14ac:dyDescent="0.25">
      <c r="B20723" s="49" t="s">
        <v>31701</v>
      </c>
    </row>
    <row r="20724" spans="2:2" ht="15.75" x14ac:dyDescent="0.25">
      <c r="B20724" s="49" t="s">
        <v>31702</v>
      </c>
    </row>
    <row r="20725" spans="2:2" ht="15.75" x14ac:dyDescent="0.25">
      <c r="B20725" s="49" t="s">
        <v>31703</v>
      </c>
    </row>
    <row r="20726" spans="2:2" ht="15.75" x14ac:dyDescent="0.25">
      <c r="B20726" s="49" t="s">
        <v>31704</v>
      </c>
    </row>
    <row r="20727" spans="2:2" ht="15.75" x14ac:dyDescent="0.25">
      <c r="B20727" s="49" t="s">
        <v>31705</v>
      </c>
    </row>
    <row r="20728" spans="2:2" ht="15.75" x14ac:dyDescent="0.25">
      <c r="B20728" s="49" t="s">
        <v>31706</v>
      </c>
    </row>
    <row r="20729" spans="2:2" ht="15.75" x14ac:dyDescent="0.25">
      <c r="B20729" s="49" t="s">
        <v>31707</v>
      </c>
    </row>
    <row r="20730" spans="2:2" ht="15.75" x14ac:dyDescent="0.25">
      <c r="B20730" s="49" t="s">
        <v>31708</v>
      </c>
    </row>
    <row r="20731" spans="2:2" ht="15.75" x14ac:dyDescent="0.25">
      <c r="B20731" s="49" t="s">
        <v>31709</v>
      </c>
    </row>
    <row r="20732" spans="2:2" ht="15.75" x14ac:dyDescent="0.25">
      <c r="B20732" s="49" t="s">
        <v>31710</v>
      </c>
    </row>
    <row r="20733" spans="2:2" ht="15.75" x14ac:dyDescent="0.25">
      <c r="B20733" s="49" t="s">
        <v>31711</v>
      </c>
    </row>
    <row r="20734" spans="2:2" ht="15.75" x14ac:dyDescent="0.25">
      <c r="B20734" s="49" t="s">
        <v>31712</v>
      </c>
    </row>
    <row r="20735" spans="2:2" ht="15.75" x14ac:dyDescent="0.25">
      <c r="B20735" s="49" t="s">
        <v>31713</v>
      </c>
    </row>
    <row r="20736" spans="2:2" ht="15.75" x14ac:dyDescent="0.25">
      <c r="B20736" s="49" t="s">
        <v>31714</v>
      </c>
    </row>
    <row r="20737" spans="2:2" ht="15.75" x14ac:dyDescent="0.25">
      <c r="B20737" s="49" t="s">
        <v>31715</v>
      </c>
    </row>
    <row r="20738" spans="2:2" ht="15.75" x14ac:dyDescent="0.25">
      <c r="B20738" s="49" t="s">
        <v>31716</v>
      </c>
    </row>
    <row r="20739" spans="2:2" ht="15.75" x14ac:dyDescent="0.25">
      <c r="B20739" s="49" t="s">
        <v>31717</v>
      </c>
    </row>
    <row r="20740" spans="2:2" ht="15.75" x14ac:dyDescent="0.25">
      <c r="B20740" s="49" t="s">
        <v>31718</v>
      </c>
    </row>
    <row r="20741" spans="2:2" ht="15.75" x14ac:dyDescent="0.25">
      <c r="B20741" s="49" t="s">
        <v>31719</v>
      </c>
    </row>
    <row r="20742" spans="2:2" ht="15.75" x14ac:dyDescent="0.25">
      <c r="B20742" s="49" t="s">
        <v>31720</v>
      </c>
    </row>
    <row r="20743" spans="2:2" ht="15.75" x14ac:dyDescent="0.25">
      <c r="B20743" s="49" t="s">
        <v>31721</v>
      </c>
    </row>
    <row r="20744" spans="2:2" ht="15.75" x14ac:dyDescent="0.25">
      <c r="B20744" s="49" t="s">
        <v>31722</v>
      </c>
    </row>
    <row r="20745" spans="2:2" ht="15.75" x14ac:dyDescent="0.25">
      <c r="B20745" s="49" t="s">
        <v>31723</v>
      </c>
    </row>
    <row r="20746" spans="2:2" ht="15.75" x14ac:dyDescent="0.25">
      <c r="B20746" s="49" t="s">
        <v>31724</v>
      </c>
    </row>
    <row r="20747" spans="2:2" ht="15.75" x14ac:dyDescent="0.25">
      <c r="B20747" s="49" t="s">
        <v>31725</v>
      </c>
    </row>
    <row r="20748" spans="2:2" ht="15.75" x14ac:dyDescent="0.25">
      <c r="B20748" s="49" t="s">
        <v>31726</v>
      </c>
    </row>
    <row r="20749" spans="2:2" ht="15.75" x14ac:dyDescent="0.25">
      <c r="B20749" s="49" t="s">
        <v>31727</v>
      </c>
    </row>
    <row r="20750" spans="2:2" ht="15.75" x14ac:dyDescent="0.25">
      <c r="B20750" s="49" t="s">
        <v>31728</v>
      </c>
    </row>
    <row r="20751" spans="2:2" ht="15.75" x14ac:dyDescent="0.25">
      <c r="B20751" s="49" t="s">
        <v>31729</v>
      </c>
    </row>
    <row r="20752" spans="2:2" ht="15.75" x14ac:dyDescent="0.25">
      <c r="B20752" s="49" t="s">
        <v>31730</v>
      </c>
    </row>
    <row r="20753" spans="2:2" ht="15.75" x14ac:dyDescent="0.25">
      <c r="B20753" s="49" t="s">
        <v>31731</v>
      </c>
    </row>
    <row r="20754" spans="2:2" ht="15.75" x14ac:dyDescent="0.25">
      <c r="B20754" s="49" t="s">
        <v>31732</v>
      </c>
    </row>
    <row r="20755" spans="2:2" ht="15.75" x14ac:dyDescent="0.25">
      <c r="B20755" s="49" t="s">
        <v>31733</v>
      </c>
    </row>
    <row r="20756" spans="2:2" ht="15.75" x14ac:dyDescent="0.25">
      <c r="B20756" s="49" t="s">
        <v>31734</v>
      </c>
    </row>
    <row r="20757" spans="2:2" ht="15.75" x14ac:dyDescent="0.25">
      <c r="B20757" s="49" t="s">
        <v>31735</v>
      </c>
    </row>
    <row r="20758" spans="2:2" ht="15.75" x14ac:dyDescent="0.25">
      <c r="B20758" s="49" t="s">
        <v>31736</v>
      </c>
    </row>
    <row r="20759" spans="2:2" ht="15.75" x14ac:dyDescent="0.25">
      <c r="B20759" s="49" t="s">
        <v>31737</v>
      </c>
    </row>
    <row r="20760" spans="2:2" ht="15.75" x14ac:dyDescent="0.25">
      <c r="B20760" s="49" t="s">
        <v>31738</v>
      </c>
    </row>
    <row r="20761" spans="2:2" ht="15.75" x14ac:dyDescent="0.25">
      <c r="B20761" s="49" t="s">
        <v>31739</v>
      </c>
    </row>
    <row r="20762" spans="2:2" ht="15.75" x14ac:dyDescent="0.25">
      <c r="B20762" s="49" t="s">
        <v>31740</v>
      </c>
    </row>
    <row r="20763" spans="2:2" ht="15.75" x14ac:dyDescent="0.25">
      <c r="B20763" s="49" t="s">
        <v>31741</v>
      </c>
    </row>
    <row r="20764" spans="2:2" ht="15.75" x14ac:dyDescent="0.25">
      <c r="B20764" s="49" t="s">
        <v>31742</v>
      </c>
    </row>
    <row r="20765" spans="2:2" ht="15.75" x14ac:dyDescent="0.25">
      <c r="B20765" s="49" t="s">
        <v>31743</v>
      </c>
    </row>
    <row r="20766" spans="2:2" ht="15.75" x14ac:dyDescent="0.25">
      <c r="B20766" s="49" t="s">
        <v>31744</v>
      </c>
    </row>
    <row r="20767" spans="2:2" ht="15.75" x14ac:dyDescent="0.25">
      <c r="B20767" s="49" t="s">
        <v>31745</v>
      </c>
    </row>
    <row r="20768" spans="2:2" ht="15.75" x14ac:dyDescent="0.25">
      <c r="B20768" s="49" t="s">
        <v>31746</v>
      </c>
    </row>
    <row r="20769" spans="2:2" ht="15.75" x14ac:dyDescent="0.25">
      <c r="B20769" s="49" t="s">
        <v>31747</v>
      </c>
    </row>
    <row r="20770" spans="2:2" ht="15.75" x14ac:dyDescent="0.25">
      <c r="B20770" s="49" t="s">
        <v>31748</v>
      </c>
    </row>
    <row r="20771" spans="2:2" ht="15.75" x14ac:dyDescent="0.25">
      <c r="B20771" s="49" t="s">
        <v>31749</v>
      </c>
    </row>
    <row r="20772" spans="2:2" ht="15.75" x14ac:dyDescent="0.25">
      <c r="B20772" s="49" t="s">
        <v>31750</v>
      </c>
    </row>
    <row r="20773" spans="2:2" ht="15.75" x14ac:dyDescent="0.25">
      <c r="B20773" s="49" t="s">
        <v>31751</v>
      </c>
    </row>
    <row r="20774" spans="2:2" ht="15.75" x14ac:dyDescent="0.25">
      <c r="B20774" s="49" t="s">
        <v>31752</v>
      </c>
    </row>
    <row r="20775" spans="2:2" ht="15.75" x14ac:dyDescent="0.25">
      <c r="B20775" s="49" t="s">
        <v>31753</v>
      </c>
    </row>
    <row r="20776" spans="2:2" ht="15.75" x14ac:dyDescent="0.25">
      <c r="B20776" s="49" t="s">
        <v>31754</v>
      </c>
    </row>
    <row r="20777" spans="2:2" ht="15.75" x14ac:dyDescent="0.25">
      <c r="B20777" s="49" t="s">
        <v>31755</v>
      </c>
    </row>
    <row r="20778" spans="2:2" ht="15.75" x14ac:dyDescent="0.25">
      <c r="B20778" s="49" t="s">
        <v>31756</v>
      </c>
    </row>
    <row r="20779" spans="2:2" ht="15.75" x14ac:dyDescent="0.25">
      <c r="B20779" s="49" t="s">
        <v>31757</v>
      </c>
    </row>
    <row r="20780" spans="2:2" ht="15.75" x14ac:dyDescent="0.25">
      <c r="B20780" s="49" t="s">
        <v>31758</v>
      </c>
    </row>
    <row r="20781" spans="2:2" ht="15.75" x14ac:dyDescent="0.25">
      <c r="B20781" s="49" t="s">
        <v>31759</v>
      </c>
    </row>
    <row r="20782" spans="2:2" ht="15.75" x14ac:dyDescent="0.25">
      <c r="B20782" s="49" t="s">
        <v>31760</v>
      </c>
    </row>
    <row r="20783" spans="2:2" ht="15.75" x14ac:dyDescent="0.25">
      <c r="B20783" s="49" t="s">
        <v>31761</v>
      </c>
    </row>
    <row r="20784" spans="2:2" ht="15.75" x14ac:dyDescent="0.25">
      <c r="B20784" s="49" t="s">
        <v>31762</v>
      </c>
    </row>
    <row r="20785" spans="2:2" ht="15.75" x14ac:dyDescent="0.25">
      <c r="B20785" s="49" t="s">
        <v>31763</v>
      </c>
    </row>
    <row r="20786" spans="2:2" ht="15.75" x14ac:dyDescent="0.25">
      <c r="B20786" s="49" t="s">
        <v>31764</v>
      </c>
    </row>
    <row r="20787" spans="2:2" ht="15.75" x14ac:dyDescent="0.25">
      <c r="B20787" s="49" t="s">
        <v>31765</v>
      </c>
    </row>
    <row r="20788" spans="2:2" ht="15.75" x14ac:dyDescent="0.25">
      <c r="B20788" s="49" t="s">
        <v>31766</v>
      </c>
    </row>
    <row r="20789" spans="2:2" ht="15.75" x14ac:dyDescent="0.25">
      <c r="B20789" s="49" t="s">
        <v>31767</v>
      </c>
    </row>
    <row r="20790" spans="2:2" ht="15.75" x14ac:dyDescent="0.25">
      <c r="B20790" s="49" t="s">
        <v>31768</v>
      </c>
    </row>
    <row r="20791" spans="2:2" ht="15.75" x14ac:dyDescent="0.25">
      <c r="B20791" s="49" t="s">
        <v>31769</v>
      </c>
    </row>
    <row r="20792" spans="2:2" ht="15.75" x14ac:dyDescent="0.25">
      <c r="B20792" s="49" t="s">
        <v>31770</v>
      </c>
    </row>
    <row r="20793" spans="2:2" ht="15.75" x14ac:dyDescent="0.25">
      <c r="B20793" s="49" t="s">
        <v>31771</v>
      </c>
    </row>
    <row r="20794" spans="2:2" ht="15.75" x14ac:dyDescent="0.25">
      <c r="B20794" s="49" t="s">
        <v>31772</v>
      </c>
    </row>
    <row r="20795" spans="2:2" ht="15.75" x14ac:dyDescent="0.25">
      <c r="B20795" s="49" t="s">
        <v>31773</v>
      </c>
    </row>
    <row r="20796" spans="2:2" ht="15.75" x14ac:dyDescent="0.25">
      <c r="B20796" s="49" t="s">
        <v>31774</v>
      </c>
    </row>
    <row r="20797" spans="2:2" ht="15.75" x14ac:dyDescent="0.25">
      <c r="B20797" s="49" t="s">
        <v>31775</v>
      </c>
    </row>
    <row r="20798" spans="2:2" ht="15.75" x14ac:dyDescent="0.25">
      <c r="B20798" s="49" t="s">
        <v>31776</v>
      </c>
    </row>
    <row r="20799" spans="2:2" ht="15.75" x14ac:dyDescent="0.25">
      <c r="B20799" s="49" t="s">
        <v>31777</v>
      </c>
    </row>
    <row r="20800" spans="2:2" ht="15.75" x14ac:dyDescent="0.25">
      <c r="B20800" s="49" t="s">
        <v>31778</v>
      </c>
    </row>
    <row r="20801" spans="2:2" ht="15.75" x14ac:dyDescent="0.25">
      <c r="B20801" s="49" t="s">
        <v>31779</v>
      </c>
    </row>
    <row r="20802" spans="2:2" ht="15.75" x14ac:dyDescent="0.25">
      <c r="B20802" s="49" t="s">
        <v>31780</v>
      </c>
    </row>
    <row r="20803" spans="2:2" ht="15.75" x14ac:dyDescent="0.25">
      <c r="B20803" s="49" t="s">
        <v>31781</v>
      </c>
    </row>
    <row r="20804" spans="2:2" ht="15.75" x14ac:dyDescent="0.25">
      <c r="B20804" s="49" t="s">
        <v>31782</v>
      </c>
    </row>
    <row r="20805" spans="2:2" ht="15.75" x14ac:dyDescent="0.25">
      <c r="B20805" s="49" t="s">
        <v>31783</v>
      </c>
    </row>
    <row r="20806" spans="2:2" ht="15.75" x14ac:dyDescent="0.25">
      <c r="B20806" s="49" t="s">
        <v>31784</v>
      </c>
    </row>
    <row r="20807" spans="2:2" ht="15.75" x14ac:dyDescent="0.25">
      <c r="B20807" s="49" t="s">
        <v>31785</v>
      </c>
    </row>
    <row r="20808" spans="2:2" ht="15.75" x14ac:dyDescent="0.25">
      <c r="B20808" s="49" t="s">
        <v>31786</v>
      </c>
    </row>
    <row r="20809" spans="2:2" ht="15.75" x14ac:dyDescent="0.25">
      <c r="B20809" s="49" t="s">
        <v>31787</v>
      </c>
    </row>
    <row r="20810" spans="2:2" ht="15.75" x14ac:dyDescent="0.25">
      <c r="B20810" s="49" t="s">
        <v>31788</v>
      </c>
    </row>
    <row r="20811" spans="2:2" ht="15.75" x14ac:dyDescent="0.25">
      <c r="B20811" s="49" t="s">
        <v>31789</v>
      </c>
    </row>
    <row r="20812" spans="2:2" ht="15.75" x14ac:dyDescent="0.25">
      <c r="B20812" s="49" t="s">
        <v>31790</v>
      </c>
    </row>
    <row r="20813" spans="2:2" ht="15.75" x14ac:dyDescent="0.25">
      <c r="B20813" s="49" t="s">
        <v>31791</v>
      </c>
    </row>
    <row r="20814" spans="2:2" ht="15.75" x14ac:dyDescent="0.25">
      <c r="B20814" s="49" t="s">
        <v>31792</v>
      </c>
    </row>
    <row r="20815" spans="2:2" ht="15.75" x14ac:dyDescent="0.25">
      <c r="B20815" s="49" t="s">
        <v>31793</v>
      </c>
    </row>
    <row r="20816" spans="2:2" ht="15.75" x14ac:dyDescent="0.25">
      <c r="B20816" s="49" t="s">
        <v>31794</v>
      </c>
    </row>
    <row r="20817" spans="2:2" ht="15.75" x14ac:dyDescent="0.25">
      <c r="B20817" s="49" t="s">
        <v>31795</v>
      </c>
    </row>
    <row r="20818" spans="2:2" ht="15.75" x14ac:dyDescent="0.25">
      <c r="B20818" s="49" t="s">
        <v>31796</v>
      </c>
    </row>
    <row r="20819" spans="2:2" ht="15.75" x14ac:dyDescent="0.25">
      <c r="B20819" s="49" t="s">
        <v>31797</v>
      </c>
    </row>
    <row r="20820" spans="2:2" ht="15.75" x14ac:dyDescent="0.25">
      <c r="B20820" s="49" t="s">
        <v>31798</v>
      </c>
    </row>
    <row r="20821" spans="2:2" ht="15.75" x14ac:dyDescent="0.25">
      <c r="B20821" s="49" t="s">
        <v>31799</v>
      </c>
    </row>
    <row r="20822" spans="2:2" ht="15.75" x14ac:dyDescent="0.25">
      <c r="B20822" s="49" t="s">
        <v>31800</v>
      </c>
    </row>
    <row r="20823" spans="2:2" ht="15.75" x14ac:dyDescent="0.25">
      <c r="B20823" s="49" t="s">
        <v>31801</v>
      </c>
    </row>
    <row r="20824" spans="2:2" ht="15.75" x14ac:dyDescent="0.25">
      <c r="B20824" s="49" t="s">
        <v>31802</v>
      </c>
    </row>
    <row r="20825" spans="2:2" ht="15.75" x14ac:dyDescent="0.25">
      <c r="B20825" s="49" t="s">
        <v>31803</v>
      </c>
    </row>
    <row r="20826" spans="2:2" ht="15.75" x14ac:dyDescent="0.25">
      <c r="B20826" s="49" t="s">
        <v>31804</v>
      </c>
    </row>
    <row r="20827" spans="2:2" ht="15.75" x14ac:dyDescent="0.25">
      <c r="B20827" s="49" t="s">
        <v>31805</v>
      </c>
    </row>
    <row r="20828" spans="2:2" ht="15.75" x14ac:dyDescent="0.25">
      <c r="B20828" s="49" t="s">
        <v>31806</v>
      </c>
    </row>
    <row r="20829" spans="2:2" ht="15.75" x14ac:dyDescent="0.25">
      <c r="B20829" s="49" t="s">
        <v>31807</v>
      </c>
    </row>
    <row r="20830" spans="2:2" ht="15.75" x14ac:dyDescent="0.25">
      <c r="B20830" s="49" t="s">
        <v>31808</v>
      </c>
    </row>
    <row r="20831" spans="2:2" ht="15.75" x14ac:dyDescent="0.25">
      <c r="B20831" s="49" t="s">
        <v>31809</v>
      </c>
    </row>
    <row r="20832" spans="2:2" ht="15.75" x14ac:dyDescent="0.25">
      <c r="B20832" s="49" t="s">
        <v>31810</v>
      </c>
    </row>
    <row r="20833" spans="2:2" ht="15.75" x14ac:dyDescent="0.25">
      <c r="B20833" s="49" t="s">
        <v>31811</v>
      </c>
    </row>
    <row r="20834" spans="2:2" ht="15.75" x14ac:dyDescent="0.25">
      <c r="B20834" s="49" t="s">
        <v>31812</v>
      </c>
    </row>
    <row r="20835" spans="2:2" ht="15.75" x14ac:dyDescent="0.25">
      <c r="B20835" s="49" t="s">
        <v>31813</v>
      </c>
    </row>
    <row r="20836" spans="2:2" ht="15.75" x14ac:dyDescent="0.25">
      <c r="B20836" s="49" t="s">
        <v>31814</v>
      </c>
    </row>
    <row r="20837" spans="2:2" ht="15.75" x14ac:dyDescent="0.25">
      <c r="B20837" s="49" t="s">
        <v>31815</v>
      </c>
    </row>
    <row r="20838" spans="2:2" ht="15.75" x14ac:dyDescent="0.25">
      <c r="B20838" s="49" t="s">
        <v>31816</v>
      </c>
    </row>
    <row r="20839" spans="2:2" ht="15.75" x14ac:dyDescent="0.25">
      <c r="B20839" s="49" t="s">
        <v>31817</v>
      </c>
    </row>
    <row r="20840" spans="2:2" ht="15.75" x14ac:dyDescent="0.25">
      <c r="B20840" s="49" t="s">
        <v>31818</v>
      </c>
    </row>
    <row r="20841" spans="2:2" ht="15.75" x14ac:dyDescent="0.25">
      <c r="B20841" s="49" t="s">
        <v>31819</v>
      </c>
    </row>
    <row r="20842" spans="2:2" ht="15.75" x14ac:dyDescent="0.25">
      <c r="B20842" s="49" t="s">
        <v>31820</v>
      </c>
    </row>
    <row r="20843" spans="2:2" ht="15.75" x14ac:dyDescent="0.25">
      <c r="B20843" s="49" t="s">
        <v>31821</v>
      </c>
    </row>
    <row r="20844" spans="2:2" ht="15.75" x14ac:dyDescent="0.25">
      <c r="B20844" s="49" t="s">
        <v>31822</v>
      </c>
    </row>
    <row r="20845" spans="2:2" ht="15.75" x14ac:dyDescent="0.25">
      <c r="B20845" s="49" t="s">
        <v>31823</v>
      </c>
    </row>
    <row r="20846" spans="2:2" ht="15.75" x14ac:dyDescent="0.25">
      <c r="B20846" s="49" t="s">
        <v>31824</v>
      </c>
    </row>
    <row r="20847" spans="2:2" ht="15.75" x14ac:dyDescent="0.25">
      <c r="B20847" s="49" t="s">
        <v>31825</v>
      </c>
    </row>
    <row r="20848" spans="2:2" ht="15.75" x14ac:dyDescent="0.25">
      <c r="B20848" s="49" t="s">
        <v>31826</v>
      </c>
    </row>
    <row r="20849" spans="2:2" ht="15.75" x14ac:dyDescent="0.25">
      <c r="B20849" s="49" t="s">
        <v>31827</v>
      </c>
    </row>
    <row r="20850" spans="2:2" ht="15.75" x14ac:dyDescent="0.25">
      <c r="B20850" s="49" t="s">
        <v>31828</v>
      </c>
    </row>
    <row r="20851" spans="2:2" ht="15.75" x14ac:dyDescent="0.25">
      <c r="B20851" s="49" t="s">
        <v>31829</v>
      </c>
    </row>
    <row r="20852" spans="2:2" ht="15.75" x14ac:dyDescent="0.25">
      <c r="B20852" s="49" t="s">
        <v>31830</v>
      </c>
    </row>
    <row r="20853" spans="2:2" ht="15.75" x14ac:dyDescent="0.25">
      <c r="B20853" s="49" t="s">
        <v>31831</v>
      </c>
    </row>
    <row r="20854" spans="2:2" ht="15.75" x14ac:dyDescent="0.25">
      <c r="B20854" s="49" t="s">
        <v>31832</v>
      </c>
    </row>
    <row r="20855" spans="2:2" ht="15.75" x14ac:dyDescent="0.25">
      <c r="B20855" s="49" t="s">
        <v>31833</v>
      </c>
    </row>
    <row r="20856" spans="2:2" ht="15.75" x14ac:dyDescent="0.25">
      <c r="B20856" s="49" t="s">
        <v>31834</v>
      </c>
    </row>
    <row r="20857" spans="2:2" ht="15.75" x14ac:dyDescent="0.25">
      <c r="B20857" s="49" t="s">
        <v>31835</v>
      </c>
    </row>
    <row r="20858" spans="2:2" ht="15.75" x14ac:dyDescent="0.25">
      <c r="B20858" s="49" t="s">
        <v>31836</v>
      </c>
    </row>
    <row r="20859" spans="2:2" ht="15.75" x14ac:dyDescent="0.25">
      <c r="B20859" s="49" t="s">
        <v>31837</v>
      </c>
    </row>
    <row r="20860" spans="2:2" ht="15.75" x14ac:dyDescent="0.25">
      <c r="B20860" s="49" t="s">
        <v>31838</v>
      </c>
    </row>
    <row r="20861" spans="2:2" ht="15.75" x14ac:dyDescent="0.25">
      <c r="B20861" s="49" t="s">
        <v>31839</v>
      </c>
    </row>
    <row r="20862" spans="2:2" ht="15.75" x14ac:dyDescent="0.25">
      <c r="B20862" s="49" t="s">
        <v>31840</v>
      </c>
    </row>
    <row r="20863" spans="2:2" ht="15.75" x14ac:dyDescent="0.25">
      <c r="B20863" s="49" t="s">
        <v>31841</v>
      </c>
    </row>
    <row r="20864" spans="2:2" ht="15.75" x14ac:dyDescent="0.25">
      <c r="B20864" s="49" t="s">
        <v>31842</v>
      </c>
    </row>
    <row r="20865" spans="2:2" ht="15.75" x14ac:dyDescent="0.25">
      <c r="B20865" s="49" t="s">
        <v>31843</v>
      </c>
    </row>
    <row r="20866" spans="2:2" ht="15.75" x14ac:dyDescent="0.25">
      <c r="B20866" s="49" t="s">
        <v>31844</v>
      </c>
    </row>
    <row r="20867" spans="2:2" ht="15.75" x14ac:dyDescent="0.25">
      <c r="B20867" s="49" t="s">
        <v>31845</v>
      </c>
    </row>
    <row r="20868" spans="2:2" ht="15.75" x14ac:dyDescent="0.25">
      <c r="B20868" s="49" t="s">
        <v>31846</v>
      </c>
    </row>
    <row r="20869" spans="2:2" ht="15.75" x14ac:dyDescent="0.25">
      <c r="B20869" s="49" t="s">
        <v>31847</v>
      </c>
    </row>
    <row r="20870" spans="2:2" ht="15.75" x14ac:dyDescent="0.25">
      <c r="B20870" s="49" t="s">
        <v>31848</v>
      </c>
    </row>
    <row r="20871" spans="2:2" ht="15.75" x14ac:dyDescent="0.25">
      <c r="B20871" s="49" t="s">
        <v>31849</v>
      </c>
    </row>
    <row r="20872" spans="2:2" ht="15.75" x14ac:dyDescent="0.25">
      <c r="B20872" s="49" t="s">
        <v>31850</v>
      </c>
    </row>
    <row r="20873" spans="2:2" ht="15.75" x14ac:dyDescent="0.25">
      <c r="B20873" s="49" t="s">
        <v>31851</v>
      </c>
    </row>
    <row r="20874" spans="2:2" ht="15.75" x14ac:dyDescent="0.25">
      <c r="B20874" s="49" t="s">
        <v>31852</v>
      </c>
    </row>
    <row r="20875" spans="2:2" ht="15.75" x14ac:dyDescent="0.25">
      <c r="B20875" s="49" t="s">
        <v>31853</v>
      </c>
    </row>
    <row r="20876" spans="2:2" ht="15.75" x14ac:dyDescent="0.25">
      <c r="B20876" s="49" t="s">
        <v>31854</v>
      </c>
    </row>
    <row r="20877" spans="2:2" ht="15.75" x14ac:dyDescent="0.25">
      <c r="B20877" s="49" t="s">
        <v>31855</v>
      </c>
    </row>
    <row r="20878" spans="2:2" ht="15.75" x14ac:dyDescent="0.25">
      <c r="B20878" s="49" t="s">
        <v>31856</v>
      </c>
    </row>
    <row r="20879" spans="2:2" ht="15.75" x14ac:dyDescent="0.25">
      <c r="B20879" s="49" t="s">
        <v>31857</v>
      </c>
    </row>
    <row r="20880" spans="2:2" ht="15.75" x14ac:dyDescent="0.25">
      <c r="B20880" s="49" t="s">
        <v>31858</v>
      </c>
    </row>
    <row r="20881" spans="2:2" ht="15.75" x14ac:dyDescent="0.25">
      <c r="B20881" s="49" t="s">
        <v>31859</v>
      </c>
    </row>
    <row r="20882" spans="2:2" ht="15.75" x14ac:dyDescent="0.25">
      <c r="B20882" s="49" t="s">
        <v>31860</v>
      </c>
    </row>
    <row r="20883" spans="2:2" ht="15.75" x14ac:dyDescent="0.25">
      <c r="B20883" s="49" t="s">
        <v>31861</v>
      </c>
    </row>
    <row r="20884" spans="2:2" ht="15.75" x14ac:dyDescent="0.25">
      <c r="B20884" s="49" t="s">
        <v>31862</v>
      </c>
    </row>
    <row r="20885" spans="2:2" ht="15.75" x14ac:dyDescent="0.25">
      <c r="B20885" s="49" t="s">
        <v>31863</v>
      </c>
    </row>
    <row r="20886" spans="2:2" ht="15.75" x14ac:dyDescent="0.25">
      <c r="B20886" s="49" t="s">
        <v>31864</v>
      </c>
    </row>
    <row r="20887" spans="2:2" ht="15.75" x14ac:dyDescent="0.25">
      <c r="B20887" s="49" t="s">
        <v>31865</v>
      </c>
    </row>
    <row r="20888" spans="2:2" ht="15.75" x14ac:dyDescent="0.25">
      <c r="B20888" s="49" t="s">
        <v>31866</v>
      </c>
    </row>
    <row r="20889" spans="2:2" ht="15.75" x14ac:dyDescent="0.25">
      <c r="B20889" s="49" t="s">
        <v>31867</v>
      </c>
    </row>
    <row r="20890" spans="2:2" ht="15.75" x14ac:dyDescent="0.25">
      <c r="B20890" s="49" t="s">
        <v>31868</v>
      </c>
    </row>
    <row r="20891" spans="2:2" ht="15.75" x14ac:dyDescent="0.25">
      <c r="B20891" s="49" t="s">
        <v>31869</v>
      </c>
    </row>
    <row r="20892" spans="2:2" ht="15.75" x14ac:dyDescent="0.25">
      <c r="B20892" s="49" t="s">
        <v>31870</v>
      </c>
    </row>
    <row r="20893" spans="2:2" ht="15.75" x14ac:dyDescent="0.25">
      <c r="B20893" s="49" t="s">
        <v>31871</v>
      </c>
    </row>
    <row r="20894" spans="2:2" ht="15.75" x14ac:dyDescent="0.25">
      <c r="B20894" s="49" t="s">
        <v>31872</v>
      </c>
    </row>
    <row r="20895" spans="2:2" ht="15.75" x14ac:dyDescent="0.25">
      <c r="B20895" s="49" t="s">
        <v>31873</v>
      </c>
    </row>
    <row r="20896" spans="2:2" ht="15.75" x14ac:dyDescent="0.25">
      <c r="B20896" s="49" t="s">
        <v>31874</v>
      </c>
    </row>
    <row r="20897" spans="2:2" ht="15.75" x14ac:dyDescent="0.25">
      <c r="B20897" s="49" t="s">
        <v>31875</v>
      </c>
    </row>
    <row r="20898" spans="2:2" ht="15.75" x14ac:dyDescent="0.25">
      <c r="B20898" s="49" t="s">
        <v>31876</v>
      </c>
    </row>
    <row r="20899" spans="2:2" ht="15.75" x14ac:dyDescent="0.25">
      <c r="B20899" s="49" t="s">
        <v>31877</v>
      </c>
    </row>
    <row r="20900" spans="2:2" ht="15.75" x14ac:dyDescent="0.25">
      <c r="B20900" s="49" t="s">
        <v>31878</v>
      </c>
    </row>
    <row r="20901" spans="2:2" ht="15.75" x14ac:dyDescent="0.25">
      <c r="B20901" s="49" t="s">
        <v>31879</v>
      </c>
    </row>
    <row r="20902" spans="2:2" ht="15.75" x14ac:dyDescent="0.25">
      <c r="B20902" s="49" t="s">
        <v>31880</v>
      </c>
    </row>
    <row r="20903" spans="2:2" ht="15.75" x14ac:dyDescent="0.25">
      <c r="B20903" s="49" t="s">
        <v>31881</v>
      </c>
    </row>
    <row r="20904" spans="2:2" ht="15.75" x14ac:dyDescent="0.25">
      <c r="B20904" s="49" t="s">
        <v>31882</v>
      </c>
    </row>
    <row r="20905" spans="2:2" ht="15.75" x14ac:dyDescent="0.25">
      <c r="B20905" s="49" t="s">
        <v>31883</v>
      </c>
    </row>
    <row r="20906" spans="2:2" ht="15.75" x14ac:dyDescent="0.25">
      <c r="B20906" s="49" t="s">
        <v>31884</v>
      </c>
    </row>
    <row r="20907" spans="2:2" ht="15.75" x14ac:dyDescent="0.25">
      <c r="B20907" s="49" t="s">
        <v>31885</v>
      </c>
    </row>
    <row r="20908" spans="2:2" ht="15.75" x14ac:dyDescent="0.25">
      <c r="B20908" s="49" t="s">
        <v>31886</v>
      </c>
    </row>
    <row r="20909" spans="2:2" ht="15.75" x14ac:dyDescent="0.25">
      <c r="B20909" s="49" t="s">
        <v>31887</v>
      </c>
    </row>
    <row r="20910" spans="2:2" ht="15.75" x14ac:dyDescent="0.25">
      <c r="B20910" s="49" t="s">
        <v>31888</v>
      </c>
    </row>
    <row r="20911" spans="2:2" ht="15.75" x14ac:dyDescent="0.25">
      <c r="B20911" s="49" t="s">
        <v>31889</v>
      </c>
    </row>
    <row r="20912" spans="2:2" ht="15.75" x14ac:dyDescent="0.25">
      <c r="B20912" s="49" t="s">
        <v>31890</v>
      </c>
    </row>
    <row r="20913" spans="2:2" ht="15.75" x14ac:dyDescent="0.25">
      <c r="B20913" s="49" t="s">
        <v>31891</v>
      </c>
    </row>
    <row r="20914" spans="2:2" ht="15.75" x14ac:dyDescent="0.25">
      <c r="B20914" s="49" t="s">
        <v>31892</v>
      </c>
    </row>
    <row r="20915" spans="2:2" ht="15.75" x14ac:dyDescent="0.25">
      <c r="B20915" s="49" t="s">
        <v>31893</v>
      </c>
    </row>
    <row r="20916" spans="2:2" ht="15.75" x14ac:dyDescent="0.25">
      <c r="B20916" s="49" t="s">
        <v>31894</v>
      </c>
    </row>
    <row r="20917" spans="2:2" ht="15.75" x14ac:dyDescent="0.25">
      <c r="B20917" s="49" t="s">
        <v>31895</v>
      </c>
    </row>
    <row r="20918" spans="2:2" ht="15.75" x14ac:dyDescent="0.25">
      <c r="B20918" s="49" t="s">
        <v>31896</v>
      </c>
    </row>
    <row r="20919" spans="2:2" ht="15.75" x14ac:dyDescent="0.25">
      <c r="B20919" s="49" t="s">
        <v>31897</v>
      </c>
    </row>
    <row r="20920" spans="2:2" ht="15.75" x14ac:dyDescent="0.25">
      <c r="B20920" s="49" t="s">
        <v>31898</v>
      </c>
    </row>
    <row r="20921" spans="2:2" ht="15.75" x14ac:dyDescent="0.25">
      <c r="B20921" s="49" t="s">
        <v>31899</v>
      </c>
    </row>
    <row r="20922" spans="2:2" ht="15.75" x14ac:dyDescent="0.25">
      <c r="B20922" s="49" t="s">
        <v>31900</v>
      </c>
    </row>
    <row r="20923" spans="2:2" ht="15.75" x14ac:dyDescent="0.25">
      <c r="B20923" s="49" t="s">
        <v>31901</v>
      </c>
    </row>
    <row r="20924" spans="2:2" ht="15.75" x14ac:dyDescent="0.25">
      <c r="B20924" s="49" t="s">
        <v>31902</v>
      </c>
    </row>
    <row r="20925" spans="2:2" ht="15.75" x14ac:dyDescent="0.25">
      <c r="B20925" s="49" t="s">
        <v>31903</v>
      </c>
    </row>
    <row r="20926" spans="2:2" ht="15.75" x14ac:dyDescent="0.25">
      <c r="B20926" s="49" t="s">
        <v>31904</v>
      </c>
    </row>
    <row r="20927" spans="2:2" ht="15.75" x14ac:dyDescent="0.25">
      <c r="B20927" s="49" t="s">
        <v>31905</v>
      </c>
    </row>
    <row r="20928" spans="2:2" ht="15.75" x14ac:dyDescent="0.25">
      <c r="B20928" s="49" t="s">
        <v>31906</v>
      </c>
    </row>
    <row r="20929" spans="2:2" ht="15.75" x14ac:dyDescent="0.25">
      <c r="B20929" s="49" t="s">
        <v>31907</v>
      </c>
    </row>
    <row r="20930" spans="2:2" ht="15.75" x14ac:dyDescent="0.25">
      <c r="B20930" s="49" t="s">
        <v>31908</v>
      </c>
    </row>
    <row r="20931" spans="2:2" ht="15.75" x14ac:dyDescent="0.25">
      <c r="B20931" s="49" t="s">
        <v>31909</v>
      </c>
    </row>
    <row r="20932" spans="2:2" ht="15.75" x14ac:dyDescent="0.25">
      <c r="B20932" s="49" t="s">
        <v>31910</v>
      </c>
    </row>
    <row r="20933" spans="2:2" ht="15.75" x14ac:dyDescent="0.25">
      <c r="B20933" s="49" t="s">
        <v>31911</v>
      </c>
    </row>
    <row r="20934" spans="2:2" ht="15.75" x14ac:dyDescent="0.25">
      <c r="B20934" s="49" t="s">
        <v>31912</v>
      </c>
    </row>
    <row r="20935" spans="2:2" ht="15.75" x14ac:dyDescent="0.25">
      <c r="B20935" s="49" t="s">
        <v>31913</v>
      </c>
    </row>
    <row r="20936" spans="2:2" ht="15.75" x14ac:dyDescent="0.25">
      <c r="B20936" s="49" t="s">
        <v>31914</v>
      </c>
    </row>
    <row r="20937" spans="2:2" ht="15.75" x14ac:dyDescent="0.25">
      <c r="B20937" s="49" t="s">
        <v>31915</v>
      </c>
    </row>
    <row r="20938" spans="2:2" ht="15.75" x14ac:dyDescent="0.25">
      <c r="B20938" s="49" t="s">
        <v>31916</v>
      </c>
    </row>
    <row r="20939" spans="2:2" ht="15.75" x14ac:dyDescent="0.25">
      <c r="B20939" s="49" t="s">
        <v>31917</v>
      </c>
    </row>
    <row r="20940" spans="2:2" ht="15.75" x14ac:dyDescent="0.25">
      <c r="B20940" s="49" t="s">
        <v>31918</v>
      </c>
    </row>
    <row r="20941" spans="2:2" ht="15.75" x14ac:dyDescent="0.25">
      <c r="B20941" s="49" t="s">
        <v>31919</v>
      </c>
    </row>
    <row r="20942" spans="2:2" ht="15.75" x14ac:dyDescent="0.25">
      <c r="B20942" s="49" t="s">
        <v>31920</v>
      </c>
    </row>
    <row r="20943" spans="2:2" ht="15.75" x14ac:dyDescent="0.25">
      <c r="B20943" s="49" t="s">
        <v>31921</v>
      </c>
    </row>
    <row r="20944" spans="2:2" ht="15.75" x14ac:dyDescent="0.25">
      <c r="B20944" s="49" t="s">
        <v>31922</v>
      </c>
    </row>
    <row r="20945" spans="2:2" ht="15.75" x14ac:dyDescent="0.25">
      <c r="B20945" s="49" t="s">
        <v>31923</v>
      </c>
    </row>
    <row r="20946" spans="2:2" ht="15.75" x14ac:dyDescent="0.25">
      <c r="B20946" s="49" t="s">
        <v>31924</v>
      </c>
    </row>
    <row r="20947" spans="2:2" ht="15.75" x14ac:dyDescent="0.25">
      <c r="B20947" s="49" t="s">
        <v>31925</v>
      </c>
    </row>
    <row r="20948" spans="2:2" ht="15.75" x14ac:dyDescent="0.25">
      <c r="B20948" s="49" t="s">
        <v>31926</v>
      </c>
    </row>
    <row r="20949" spans="2:2" ht="15.75" x14ac:dyDescent="0.25">
      <c r="B20949" s="49" t="s">
        <v>31927</v>
      </c>
    </row>
    <row r="20950" spans="2:2" ht="15.75" x14ac:dyDescent="0.25">
      <c r="B20950" s="49" t="s">
        <v>31928</v>
      </c>
    </row>
    <row r="20951" spans="2:2" ht="15.75" x14ac:dyDescent="0.25">
      <c r="B20951" s="49" t="s">
        <v>31929</v>
      </c>
    </row>
    <row r="20952" spans="2:2" ht="15.75" x14ac:dyDescent="0.25">
      <c r="B20952" s="49" t="s">
        <v>31930</v>
      </c>
    </row>
    <row r="20953" spans="2:2" ht="15.75" x14ac:dyDescent="0.25">
      <c r="B20953" s="49" t="s">
        <v>31931</v>
      </c>
    </row>
    <row r="20954" spans="2:2" ht="15.75" x14ac:dyDescent="0.25">
      <c r="B20954" s="49" t="s">
        <v>31932</v>
      </c>
    </row>
    <row r="20955" spans="2:2" ht="15.75" x14ac:dyDescent="0.25">
      <c r="B20955" s="49" t="s">
        <v>31933</v>
      </c>
    </row>
    <row r="20956" spans="2:2" ht="15.75" x14ac:dyDescent="0.25">
      <c r="B20956" s="49" t="s">
        <v>31934</v>
      </c>
    </row>
    <row r="20957" spans="2:2" ht="15.75" x14ac:dyDescent="0.25">
      <c r="B20957" s="49" t="s">
        <v>31935</v>
      </c>
    </row>
    <row r="20958" spans="2:2" ht="15.75" x14ac:dyDescent="0.25">
      <c r="B20958" s="49" t="s">
        <v>31936</v>
      </c>
    </row>
    <row r="20959" spans="2:2" ht="15.75" x14ac:dyDescent="0.25">
      <c r="B20959" s="49" t="s">
        <v>31937</v>
      </c>
    </row>
    <row r="20960" spans="2:2" ht="15.75" x14ac:dyDescent="0.25">
      <c r="B20960" s="49" t="s">
        <v>31938</v>
      </c>
    </row>
    <row r="20961" spans="2:2" ht="15.75" x14ac:dyDescent="0.25">
      <c r="B20961" s="49" t="s">
        <v>31939</v>
      </c>
    </row>
    <row r="20962" spans="2:2" ht="15.75" x14ac:dyDescent="0.25">
      <c r="B20962" s="49" t="s">
        <v>31940</v>
      </c>
    </row>
    <row r="20963" spans="2:2" ht="15.75" x14ac:dyDescent="0.25">
      <c r="B20963" s="49" t="s">
        <v>31941</v>
      </c>
    </row>
    <row r="20964" spans="2:2" ht="15.75" x14ac:dyDescent="0.25">
      <c r="B20964" s="49" t="s">
        <v>31942</v>
      </c>
    </row>
    <row r="20965" spans="2:2" ht="15.75" x14ac:dyDescent="0.25">
      <c r="B20965" s="49" t="s">
        <v>31943</v>
      </c>
    </row>
    <row r="20966" spans="2:2" ht="15.75" x14ac:dyDescent="0.25">
      <c r="B20966" s="49" t="s">
        <v>31944</v>
      </c>
    </row>
    <row r="20967" spans="2:2" ht="15.75" x14ac:dyDescent="0.25">
      <c r="B20967" s="49" t="s">
        <v>31945</v>
      </c>
    </row>
    <row r="20968" spans="2:2" ht="15.75" x14ac:dyDescent="0.25">
      <c r="B20968" s="49" t="s">
        <v>31946</v>
      </c>
    </row>
    <row r="20969" spans="2:2" ht="15.75" x14ac:dyDescent="0.25">
      <c r="B20969" s="49" t="s">
        <v>31947</v>
      </c>
    </row>
    <row r="20970" spans="2:2" ht="15.75" x14ac:dyDescent="0.25">
      <c r="B20970" s="49" t="s">
        <v>31948</v>
      </c>
    </row>
    <row r="20971" spans="2:2" ht="15.75" x14ac:dyDescent="0.25">
      <c r="B20971" s="49" t="s">
        <v>31949</v>
      </c>
    </row>
    <row r="20972" spans="2:2" ht="15.75" x14ac:dyDescent="0.25">
      <c r="B20972" s="49" t="s">
        <v>31950</v>
      </c>
    </row>
    <row r="20973" spans="2:2" ht="15.75" x14ac:dyDescent="0.25">
      <c r="B20973" s="49" t="s">
        <v>31951</v>
      </c>
    </row>
    <row r="20974" spans="2:2" ht="15.75" x14ac:dyDescent="0.25">
      <c r="B20974" s="49" t="s">
        <v>31952</v>
      </c>
    </row>
    <row r="20975" spans="2:2" ht="15.75" x14ac:dyDescent="0.25">
      <c r="B20975" s="49" t="s">
        <v>31953</v>
      </c>
    </row>
    <row r="20976" spans="2:2" ht="15.75" x14ac:dyDescent="0.25">
      <c r="B20976" s="49" t="s">
        <v>31954</v>
      </c>
    </row>
    <row r="20977" spans="2:2" ht="15.75" x14ac:dyDescent="0.25">
      <c r="B20977" s="49" t="s">
        <v>31955</v>
      </c>
    </row>
    <row r="20978" spans="2:2" ht="15.75" x14ac:dyDescent="0.25">
      <c r="B20978" s="49" t="s">
        <v>31956</v>
      </c>
    </row>
    <row r="20979" spans="2:2" ht="15.75" x14ac:dyDescent="0.25">
      <c r="B20979" s="49" t="s">
        <v>31957</v>
      </c>
    </row>
    <row r="20980" spans="2:2" ht="15.75" x14ac:dyDescent="0.25">
      <c r="B20980" s="49" t="s">
        <v>31958</v>
      </c>
    </row>
    <row r="20981" spans="2:2" ht="15.75" x14ac:dyDescent="0.25">
      <c r="B20981" s="49" t="s">
        <v>31959</v>
      </c>
    </row>
    <row r="20982" spans="2:2" ht="15.75" x14ac:dyDescent="0.25">
      <c r="B20982" s="49" t="s">
        <v>31960</v>
      </c>
    </row>
    <row r="20983" spans="2:2" ht="15.75" x14ac:dyDescent="0.25">
      <c r="B20983" s="49" t="s">
        <v>31961</v>
      </c>
    </row>
    <row r="20984" spans="2:2" ht="15.75" x14ac:dyDescent="0.25">
      <c r="B20984" s="49" t="s">
        <v>31962</v>
      </c>
    </row>
    <row r="20985" spans="2:2" ht="15.75" x14ac:dyDescent="0.25">
      <c r="B20985" s="49" t="s">
        <v>31963</v>
      </c>
    </row>
    <row r="20986" spans="2:2" ht="15.75" x14ac:dyDescent="0.25">
      <c r="B20986" s="49" t="s">
        <v>31964</v>
      </c>
    </row>
    <row r="20987" spans="2:2" ht="15.75" x14ac:dyDescent="0.25">
      <c r="B20987" s="49" t="s">
        <v>31965</v>
      </c>
    </row>
    <row r="20988" spans="2:2" ht="15.75" x14ac:dyDescent="0.25">
      <c r="B20988" s="49" t="s">
        <v>31966</v>
      </c>
    </row>
    <row r="20989" spans="2:2" ht="15.75" x14ac:dyDescent="0.25">
      <c r="B20989" s="49" t="s">
        <v>31967</v>
      </c>
    </row>
    <row r="20990" spans="2:2" ht="15.75" x14ac:dyDescent="0.25">
      <c r="B20990" s="49" t="s">
        <v>31968</v>
      </c>
    </row>
    <row r="20991" spans="2:2" ht="15.75" x14ac:dyDescent="0.25">
      <c r="B20991" s="49" t="s">
        <v>31969</v>
      </c>
    </row>
    <row r="20992" spans="2:2" ht="15.75" x14ac:dyDescent="0.25">
      <c r="B20992" s="49" t="s">
        <v>31970</v>
      </c>
    </row>
    <row r="20993" spans="2:2" ht="15.75" x14ac:dyDescent="0.25">
      <c r="B20993" s="49" t="s">
        <v>31971</v>
      </c>
    </row>
    <row r="20994" spans="2:2" ht="15.75" x14ac:dyDescent="0.25">
      <c r="B20994" s="49" t="s">
        <v>31972</v>
      </c>
    </row>
    <row r="20995" spans="2:2" ht="15.75" x14ac:dyDescent="0.25">
      <c r="B20995" s="49" t="s">
        <v>31973</v>
      </c>
    </row>
    <row r="20996" spans="2:2" ht="15.75" x14ac:dyDescent="0.25">
      <c r="B20996" s="49" t="s">
        <v>31974</v>
      </c>
    </row>
    <row r="20997" spans="2:2" ht="15.75" x14ac:dyDescent="0.25">
      <c r="B20997" s="49" t="s">
        <v>31975</v>
      </c>
    </row>
    <row r="20998" spans="2:2" ht="15.75" x14ac:dyDescent="0.25">
      <c r="B20998" s="49" t="s">
        <v>31976</v>
      </c>
    </row>
    <row r="20999" spans="2:2" ht="15.75" x14ac:dyDescent="0.25">
      <c r="B20999" s="49" t="s">
        <v>31977</v>
      </c>
    </row>
    <row r="21000" spans="2:2" ht="15.75" x14ac:dyDescent="0.25">
      <c r="B21000" s="49" t="s">
        <v>31978</v>
      </c>
    </row>
    <row r="21001" spans="2:2" ht="15.75" x14ac:dyDescent="0.25">
      <c r="B21001" s="49" t="s">
        <v>31979</v>
      </c>
    </row>
    <row r="21002" spans="2:2" ht="15.75" x14ac:dyDescent="0.25">
      <c r="B21002" s="49" t="s">
        <v>31980</v>
      </c>
    </row>
    <row r="21003" spans="2:2" ht="15.75" x14ac:dyDescent="0.25">
      <c r="B21003" s="49" t="s">
        <v>31981</v>
      </c>
    </row>
    <row r="21004" spans="2:2" ht="15.75" x14ac:dyDescent="0.25">
      <c r="B21004" s="49" t="s">
        <v>31982</v>
      </c>
    </row>
    <row r="21005" spans="2:2" ht="15.75" x14ac:dyDescent="0.25">
      <c r="B21005" s="49" t="s">
        <v>31983</v>
      </c>
    </row>
    <row r="21006" spans="2:2" ht="15.75" x14ac:dyDescent="0.25">
      <c r="B21006" s="49" t="s">
        <v>31984</v>
      </c>
    </row>
    <row r="21007" spans="2:2" ht="15.75" x14ac:dyDescent="0.25">
      <c r="B21007" s="49" t="s">
        <v>31985</v>
      </c>
    </row>
    <row r="21008" spans="2:2" ht="15.75" x14ac:dyDescent="0.25">
      <c r="B21008" s="49" t="s">
        <v>31986</v>
      </c>
    </row>
    <row r="21009" spans="2:2" ht="15.75" x14ac:dyDescent="0.25">
      <c r="B21009" s="49" t="s">
        <v>31987</v>
      </c>
    </row>
    <row r="21010" spans="2:2" ht="15.75" x14ac:dyDescent="0.25">
      <c r="B21010" s="49" t="s">
        <v>31988</v>
      </c>
    </row>
    <row r="21011" spans="2:2" ht="15.75" x14ac:dyDescent="0.25">
      <c r="B21011" s="49" t="s">
        <v>31989</v>
      </c>
    </row>
    <row r="21012" spans="2:2" ht="15.75" x14ac:dyDescent="0.25">
      <c r="B21012" s="49" t="s">
        <v>31990</v>
      </c>
    </row>
    <row r="21013" spans="2:2" ht="15.75" x14ac:dyDescent="0.25">
      <c r="B21013" s="49" t="s">
        <v>31991</v>
      </c>
    </row>
    <row r="21014" spans="2:2" ht="15.75" x14ac:dyDescent="0.25">
      <c r="B21014" s="49" t="s">
        <v>31992</v>
      </c>
    </row>
    <row r="21015" spans="2:2" ht="15.75" x14ac:dyDescent="0.25">
      <c r="B21015" s="49" t="s">
        <v>31993</v>
      </c>
    </row>
    <row r="21016" spans="2:2" ht="15.75" x14ac:dyDescent="0.25">
      <c r="B21016" s="49" t="s">
        <v>31994</v>
      </c>
    </row>
    <row r="21017" spans="2:2" ht="15.75" x14ac:dyDescent="0.25">
      <c r="B21017" s="49" t="s">
        <v>31995</v>
      </c>
    </row>
    <row r="21018" spans="2:2" ht="15.75" x14ac:dyDescent="0.25">
      <c r="B21018" s="49" t="s">
        <v>31996</v>
      </c>
    </row>
    <row r="21019" spans="2:2" ht="15.75" x14ac:dyDescent="0.25">
      <c r="B21019" s="49" t="s">
        <v>31997</v>
      </c>
    </row>
    <row r="21020" spans="2:2" ht="15.75" x14ac:dyDescent="0.25">
      <c r="B21020" s="49" t="s">
        <v>31998</v>
      </c>
    </row>
    <row r="21021" spans="2:2" ht="15.75" x14ac:dyDescent="0.25">
      <c r="B21021" s="49" t="s">
        <v>31999</v>
      </c>
    </row>
    <row r="21022" spans="2:2" ht="15.75" x14ac:dyDescent="0.25">
      <c r="B21022" s="49" t="s">
        <v>32000</v>
      </c>
    </row>
    <row r="21023" spans="2:2" ht="15.75" x14ac:dyDescent="0.25">
      <c r="B21023" s="49" t="s">
        <v>32001</v>
      </c>
    </row>
    <row r="21024" spans="2:2" ht="15.75" x14ac:dyDescent="0.25">
      <c r="B21024" s="49" t="s">
        <v>32002</v>
      </c>
    </row>
    <row r="21025" spans="2:2" ht="15.75" x14ac:dyDescent="0.25">
      <c r="B21025" s="49" t="s">
        <v>32003</v>
      </c>
    </row>
    <row r="21026" spans="2:2" ht="15.75" x14ac:dyDescent="0.25">
      <c r="B21026" s="49" t="s">
        <v>32004</v>
      </c>
    </row>
    <row r="21027" spans="2:2" ht="15.75" x14ac:dyDescent="0.25">
      <c r="B21027" s="49" t="s">
        <v>32005</v>
      </c>
    </row>
    <row r="21028" spans="2:2" ht="15.75" x14ac:dyDescent="0.25">
      <c r="B21028" s="49" t="s">
        <v>32006</v>
      </c>
    </row>
    <row r="21029" spans="2:2" ht="15.75" x14ac:dyDescent="0.25">
      <c r="B21029" s="49" t="s">
        <v>32007</v>
      </c>
    </row>
    <row r="21030" spans="2:2" ht="15.75" x14ac:dyDescent="0.25">
      <c r="B21030" s="49" t="s">
        <v>32008</v>
      </c>
    </row>
    <row r="21031" spans="2:2" ht="15.75" x14ac:dyDescent="0.25">
      <c r="B21031" s="49" t="s">
        <v>32009</v>
      </c>
    </row>
    <row r="21032" spans="2:2" ht="15.75" x14ac:dyDescent="0.25">
      <c r="B21032" s="49" t="s">
        <v>32010</v>
      </c>
    </row>
    <row r="21033" spans="2:2" ht="15.75" x14ac:dyDescent="0.25">
      <c r="B21033" s="49" t="s">
        <v>32011</v>
      </c>
    </row>
    <row r="21034" spans="2:2" ht="15.75" x14ac:dyDescent="0.25">
      <c r="B21034" s="49" t="s">
        <v>32012</v>
      </c>
    </row>
    <row r="21035" spans="2:2" ht="15.75" x14ac:dyDescent="0.25">
      <c r="B21035" s="49" t="s">
        <v>32013</v>
      </c>
    </row>
    <row r="21036" spans="2:2" ht="15.75" x14ac:dyDescent="0.25">
      <c r="B21036" s="49" t="s">
        <v>32014</v>
      </c>
    </row>
    <row r="21037" spans="2:2" ht="15.75" x14ac:dyDescent="0.25">
      <c r="B21037" s="49" t="s">
        <v>32015</v>
      </c>
    </row>
    <row r="21038" spans="2:2" ht="15.75" x14ac:dyDescent="0.25">
      <c r="B21038" s="49" t="s">
        <v>32016</v>
      </c>
    </row>
    <row r="21039" spans="2:2" ht="15.75" x14ac:dyDescent="0.25">
      <c r="B21039" s="49" t="s">
        <v>32017</v>
      </c>
    </row>
    <row r="21040" spans="2:2" ht="15.75" x14ac:dyDescent="0.25">
      <c r="B21040" s="49" t="s">
        <v>32018</v>
      </c>
    </row>
    <row r="21041" spans="2:2" ht="15.75" x14ac:dyDescent="0.25">
      <c r="B21041" s="49" t="s">
        <v>32019</v>
      </c>
    </row>
    <row r="21042" spans="2:2" ht="15.75" x14ac:dyDescent="0.25">
      <c r="B21042" s="49" t="s">
        <v>32020</v>
      </c>
    </row>
    <row r="21043" spans="2:2" ht="15.75" x14ac:dyDescent="0.25">
      <c r="B21043" s="49" t="s">
        <v>32021</v>
      </c>
    </row>
    <row r="21044" spans="2:2" ht="15.75" x14ac:dyDescent="0.25">
      <c r="B21044" s="49" t="s">
        <v>32022</v>
      </c>
    </row>
    <row r="21045" spans="2:2" ht="15.75" x14ac:dyDescent="0.25">
      <c r="B21045" s="49" t="s">
        <v>32023</v>
      </c>
    </row>
    <row r="21046" spans="2:2" ht="15.75" x14ac:dyDescent="0.25">
      <c r="B21046" s="49" t="s">
        <v>32024</v>
      </c>
    </row>
    <row r="21047" spans="2:2" ht="15.75" x14ac:dyDescent="0.25">
      <c r="B21047" s="49" t="s">
        <v>32025</v>
      </c>
    </row>
    <row r="21048" spans="2:2" ht="15.75" x14ac:dyDescent="0.25">
      <c r="B21048" s="49" t="s">
        <v>32026</v>
      </c>
    </row>
    <row r="21049" spans="2:2" ht="15.75" x14ac:dyDescent="0.25">
      <c r="B21049" s="49" t="s">
        <v>32027</v>
      </c>
    </row>
    <row r="21050" spans="2:2" ht="15.75" x14ac:dyDescent="0.25">
      <c r="B21050" s="49" t="s">
        <v>32028</v>
      </c>
    </row>
    <row r="21051" spans="2:2" ht="15.75" x14ac:dyDescent="0.25">
      <c r="B21051" s="49" t="s">
        <v>32029</v>
      </c>
    </row>
    <row r="21052" spans="2:2" ht="15.75" x14ac:dyDescent="0.25">
      <c r="B21052" s="49" t="s">
        <v>32030</v>
      </c>
    </row>
    <row r="21053" spans="2:2" ht="15.75" x14ac:dyDescent="0.25">
      <c r="B21053" s="49" t="s">
        <v>32031</v>
      </c>
    </row>
    <row r="21054" spans="2:2" ht="15.75" x14ac:dyDescent="0.25">
      <c r="B21054" s="49" t="s">
        <v>32032</v>
      </c>
    </row>
    <row r="21055" spans="2:2" ht="15.75" x14ac:dyDescent="0.25">
      <c r="B21055" s="49" t="s">
        <v>32033</v>
      </c>
    </row>
    <row r="21056" spans="2:2" ht="15.75" x14ac:dyDescent="0.25">
      <c r="B21056" s="49" t="s">
        <v>32034</v>
      </c>
    </row>
    <row r="21057" spans="2:2" ht="15.75" x14ac:dyDescent="0.25">
      <c r="B21057" s="49" t="s">
        <v>32035</v>
      </c>
    </row>
    <row r="21058" spans="2:2" ht="15.75" x14ac:dyDescent="0.25">
      <c r="B21058" s="49" t="s">
        <v>32036</v>
      </c>
    </row>
    <row r="21059" spans="2:2" ht="15.75" x14ac:dyDescent="0.25">
      <c r="B21059" s="49" t="s">
        <v>32037</v>
      </c>
    </row>
    <row r="21060" spans="2:2" ht="15.75" x14ac:dyDescent="0.25">
      <c r="B21060" s="49" t="s">
        <v>32038</v>
      </c>
    </row>
    <row r="21061" spans="2:2" ht="15.75" x14ac:dyDescent="0.25">
      <c r="B21061" s="49" t="s">
        <v>32039</v>
      </c>
    </row>
    <row r="21062" spans="2:2" ht="15.75" x14ac:dyDescent="0.25">
      <c r="B21062" s="49" t="s">
        <v>32040</v>
      </c>
    </row>
    <row r="21063" spans="2:2" ht="15.75" x14ac:dyDescent="0.25">
      <c r="B21063" s="49" t="s">
        <v>32041</v>
      </c>
    </row>
    <row r="21064" spans="2:2" ht="15.75" x14ac:dyDescent="0.25">
      <c r="B21064" s="49" t="s">
        <v>32042</v>
      </c>
    </row>
    <row r="21065" spans="2:2" ht="15.75" x14ac:dyDescent="0.25">
      <c r="B21065" s="49" t="s">
        <v>32043</v>
      </c>
    </row>
    <row r="21066" spans="2:2" ht="15.75" x14ac:dyDescent="0.25">
      <c r="B21066" s="49" t="s">
        <v>32044</v>
      </c>
    </row>
    <row r="21067" spans="2:2" ht="15.75" x14ac:dyDescent="0.25">
      <c r="B21067" s="49" t="s">
        <v>32045</v>
      </c>
    </row>
    <row r="21068" spans="2:2" ht="15.75" x14ac:dyDescent="0.25">
      <c r="B21068" s="49" t="s">
        <v>32046</v>
      </c>
    </row>
    <row r="21069" spans="2:2" ht="15.75" x14ac:dyDescent="0.25">
      <c r="B21069" s="49" t="s">
        <v>32047</v>
      </c>
    </row>
    <row r="21070" spans="2:2" ht="15.75" x14ac:dyDescent="0.25">
      <c r="B21070" s="49" t="s">
        <v>32048</v>
      </c>
    </row>
    <row r="21071" spans="2:2" ht="15.75" x14ac:dyDescent="0.25">
      <c r="B21071" s="49" t="s">
        <v>32049</v>
      </c>
    </row>
    <row r="21072" spans="2:2" ht="15.75" x14ac:dyDescent="0.25">
      <c r="B21072" s="49" t="s">
        <v>32050</v>
      </c>
    </row>
    <row r="21073" spans="2:2" ht="15.75" x14ac:dyDescent="0.25">
      <c r="B21073" s="49" t="s">
        <v>32051</v>
      </c>
    </row>
    <row r="21074" spans="2:2" ht="15.75" x14ac:dyDescent="0.25">
      <c r="B21074" s="49" t="s">
        <v>32052</v>
      </c>
    </row>
    <row r="21075" spans="2:2" ht="15.75" x14ac:dyDescent="0.25">
      <c r="B21075" s="49" t="s">
        <v>32053</v>
      </c>
    </row>
    <row r="21076" spans="2:2" ht="15.75" x14ac:dyDescent="0.25">
      <c r="B21076" s="49" t="s">
        <v>32054</v>
      </c>
    </row>
    <row r="21077" spans="2:2" ht="15.75" x14ac:dyDescent="0.25">
      <c r="B21077" s="49" t="s">
        <v>32055</v>
      </c>
    </row>
    <row r="21078" spans="2:2" ht="15.75" x14ac:dyDescent="0.25">
      <c r="B21078" s="49" t="s">
        <v>32056</v>
      </c>
    </row>
    <row r="21079" spans="2:2" ht="15.75" x14ac:dyDescent="0.25">
      <c r="B21079" s="49" t="s">
        <v>32057</v>
      </c>
    </row>
    <row r="21080" spans="2:2" ht="15.75" x14ac:dyDescent="0.25">
      <c r="B21080" s="49" t="s">
        <v>32058</v>
      </c>
    </row>
    <row r="21081" spans="2:2" ht="15.75" x14ac:dyDescent="0.25">
      <c r="B21081" s="49" t="s">
        <v>32059</v>
      </c>
    </row>
    <row r="21082" spans="2:2" ht="15.75" x14ac:dyDescent="0.25">
      <c r="B21082" s="49" t="s">
        <v>32060</v>
      </c>
    </row>
    <row r="21083" spans="2:2" ht="15.75" x14ac:dyDescent="0.25">
      <c r="B21083" s="49" t="s">
        <v>32061</v>
      </c>
    </row>
    <row r="21084" spans="2:2" ht="15.75" x14ac:dyDescent="0.25">
      <c r="B21084" s="49" t="s">
        <v>32062</v>
      </c>
    </row>
    <row r="21085" spans="2:2" ht="15.75" x14ac:dyDescent="0.25">
      <c r="B21085" s="49" t="s">
        <v>32063</v>
      </c>
    </row>
    <row r="21086" spans="2:2" ht="15.75" x14ac:dyDescent="0.25">
      <c r="B21086" s="49" t="s">
        <v>32064</v>
      </c>
    </row>
    <row r="21087" spans="2:2" ht="15.75" x14ac:dyDescent="0.25">
      <c r="B21087" s="49" t="s">
        <v>32065</v>
      </c>
    </row>
    <row r="21088" spans="2:2" ht="15.75" x14ac:dyDescent="0.25">
      <c r="B21088" s="49" t="s">
        <v>32066</v>
      </c>
    </row>
    <row r="21089" spans="2:2" ht="15.75" x14ac:dyDescent="0.25">
      <c r="B21089" s="49" t="s">
        <v>32067</v>
      </c>
    </row>
    <row r="21090" spans="2:2" ht="15.75" x14ac:dyDescent="0.25">
      <c r="B21090" s="49" t="s">
        <v>32068</v>
      </c>
    </row>
    <row r="21091" spans="2:2" ht="15.75" x14ac:dyDescent="0.25">
      <c r="B21091" s="49" t="s">
        <v>32069</v>
      </c>
    </row>
    <row r="21092" spans="2:2" ht="15.75" x14ac:dyDescent="0.25">
      <c r="B21092" s="49" t="s">
        <v>32070</v>
      </c>
    </row>
    <row r="21093" spans="2:2" ht="15.75" x14ac:dyDescent="0.25">
      <c r="B21093" s="49" t="s">
        <v>32071</v>
      </c>
    </row>
    <row r="21094" spans="2:2" ht="15.75" x14ac:dyDescent="0.25">
      <c r="B21094" s="49" t="s">
        <v>32072</v>
      </c>
    </row>
    <row r="21095" spans="2:2" ht="15.75" x14ac:dyDescent="0.25">
      <c r="B21095" s="49" t="s">
        <v>32073</v>
      </c>
    </row>
    <row r="21096" spans="2:2" ht="15.75" x14ac:dyDescent="0.25">
      <c r="B21096" s="49" t="s">
        <v>32074</v>
      </c>
    </row>
    <row r="21097" spans="2:2" ht="15.75" x14ac:dyDescent="0.25">
      <c r="B21097" s="49" t="s">
        <v>32075</v>
      </c>
    </row>
    <row r="21098" spans="2:2" ht="15.75" x14ac:dyDescent="0.25">
      <c r="B21098" s="49" t="s">
        <v>32076</v>
      </c>
    </row>
    <row r="21099" spans="2:2" ht="15.75" x14ac:dyDescent="0.25">
      <c r="B21099" s="49" t="s">
        <v>32077</v>
      </c>
    </row>
    <row r="21100" spans="2:2" ht="15.75" x14ac:dyDescent="0.25">
      <c r="B21100" s="49" t="s">
        <v>32078</v>
      </c>
    </row>
    <row r="21101" spans="2:2" ht="15.75" x14ac:dyDescent="0.25">
      <c r="B21101" s="49" t="s">
        <v>32079</v>
      </c>
    </row>
    <row r="21102" spans="2:2" ht="15.75" x14ac:dyDescent="0.25">
      <c r="B21102" s="49" t="s">
        <v>32080</v>
      </c>
    </row>
    <row r="21103" spans="2:2" ht="15.75" x14ac:dyDescent="0.25">
      <c r="B21103" s="49" t="s">
        <v>32081</v>
      </c>
    </row>
    <row r="21104" spans="2:2" ht="15.75" x14ac:dyDescent="0.25">
      <c r="B21104" s="49" t="s">
        <v>32082</v>
      </c>
    </row>
    <row r="21105" spans="2:2" ht="15.75" x14ac:dyDescent="0.25">
      <c r="B21105" s="49" t="s">
        <v>32083</v>
      </c>
    </row>
    <row r="21106" spans="2:2" ht="15.75" x14ac:dyDescent="0.25">
      <c r="B21106" s="49" t="s">
        <v>32084</v>
      </c>
    </row>
    <row r="21107" spans="2:2" ht="15.75" x14ac:dyDescent="0.25">
      <c r="B21107" s="49" t="s">
        <v>32085</v>
      </c>
    </row>
    <row r="21108" spans="2:2" ht="15.75" x14ac:dyDescent="0.25">
      <c r="B21108" s="49" t="s">
        <v>32086</v>
      </c>
    </row>
    <row r="21109" spans="2:2" ht="15.75" x14ac:dyDescent="0.25">
      <c r="B21109" s="49" t="s">
        <v>32087</v>
      </c>
    </row>
    <row r="21110" spans="2:2" ht="15.75" x14ac:dyDescent="0.25">
      <c r="B21110" s="49" t="s">
        <v>32088</v>
      </c>
    </row>
    <row r="21111" spans="2:2" ht="15.75" x14ac:dyDescent="0.25">
      <c r="B21111" s="49" t="s">
        <v>32089</v>
      </c>
    </row>
    <row r="21112" spans="2:2" ht="15.75" x14ac:dyDescent="0.25">
      <c r="B21112" s="49" t="s">
        <v>32090</v>
      </c>
    </row>
    <row r="21113" spans="2:2" ht="15.75" x14ac:dyDescent="0.25">
      <c r="B21113" s="49" t="s">
        <v>32091</v>
      </c>
    </row>
    <row r="21114" spans="2:2" ht="15.75" x14ac:dyDescent="0.25">
      <c r="B21114" s="49" t="s">
        <v>32092</v>
      </c>
    </row>
    <row r="21115" spans="2:2" ht="15.75" x14ac:dyDescent="0.25">
      <c r="B21115" s="49" t="s">
        <v>32093</v>
      </c>
    </row>
    <row r="21116" spans="2:2" ht="15.75" x14ac:dyDescent="0.25">
      <c r="B21116" s="49" t="s">
        <v>32094</v>
      </c>
    </row>
    <row r="21117" spans="2:2" ht="15.75" x14ac:dyDescent="0.25">
      <c r="B21117" s="49" t="s">
        <v>32095</v>
      </c>
    </row>
    <row r="21118" spans="2:2" ht="15.75" x14ac:dyDescent="0.25">
      <c r="B21118" s="49" t="s">
        <v>32096</v>
      </c>
    </row>
    <row r="21119" spans="2:2" ht="15.75" x14ac:dyDescent="0.25">
      <c r="B21119" s="49" t="s">
        <v>32097</v>
      </c>
    </row>
    <row r="21120" spans="2:2" ht="15.75" x14ac:dyDescent="0.25">
      <c r="B21120" s="49" t="s">
        <v>32098</v>
      </c>
    </row>
    <row r="21121" spans="2:2" ht="15.75" x14ac:dyDescent="0.25">
      <c r="B21121" s="49" t="s">
        <v>32099</v>
      </c>
    </row>
    <row r="21122" spans="2:2" ht="15.75" x14ac:dyDescent="0.25">
      <c r="B21122" s="49" t="s">
        <v>32100</v>
      </c>
    </row>
    <row r="21123" spans="2:2" ht="15.75" x14ac:dyDescent="0.25">
      <c r="B21123" s="49" t="s">
        <v>32101</v>
      </c>
    </row>
    <row r="21124" spans="2:2" ht="15.75" x14ac:dyDescent="0.25">
      <c r="B21124" s="49" t="s">
        <v>32102</v>
      </c>
    </row>
    <row r="21125" spans="2:2" ht="15.75" x14ac:dyDescent="0.25">
      <c r="B21125" s="49" t="s">
        <v>32103</v>
      </c>
    </row>
    <row r="21126" spans="2:2" ht="15.75" x14ac:dyDescent="0.25">
      <c r="B21126" s="49" t="s">
        <v>32104</v>
      </c>
    </row>
    <row r="21127" spans="2:2" ht="15.75" x14ac:dyDescent="0.25">
      <c r="B21127" s="49" t="s">
        <v>32105</v>
      </c>
    </row>
    <row r="21128" spans="2:2" ht="15.75" x14ac:dyDescent="0.25">
      <c r="B21128" s="49" t="s">
        <v>32106</v>
      </c>
    </row>
    <row r="21129" spans="2:2" ht="15.75" x14ac:dyDescent="0.25">
      <c r="B21129" s="49" t="s">
        <v>32107</v>
      </c>
    </row>
    <row r="21130" spans="2:2" ht="15.75" x14ac:dyDescent="0.25">
      <c r="B21130" s="49" t="s">
        <v>32108</v>
      </c>
    </row>
    <row r="21131" spans="2:2" ht="15.75" x14ac:dyDescent="0.25">
      <c r="B21131" s="49" t="s">
        <v>32109</v>
      </c>
    </row>
    <row r="21132" spans="2:2" ht="15.75" x14ac:dyDescent="0.25">
      <c r="B21132" s="49" t="s">
        <v>32110</v>
      </c>
    </row>
    <row r="21133" spans="2:2" ht="15.75" x14ac:dyDescent="0.25">
      <c r="B21133" s="49" t="s">
        <v>32111</v>
      </c>
    </row>
    <row r="21134" spans="2:2" ht="15.75" x14ac:dyDescent="0.25">
      <c r="B21134" s="49" t="s">
        <v>32112</v>
      </c>
    </row>
    <row r="21135" spans="2:2" ht="15.75" x14ac:dyDescent="0.25">
      <c r="B21135" s="49" t="s">
        <v>32113</v>
      </c>
    </row>
    <row r="21136" spans="2:2" ht="15.75" x14ac:dyDescent="0.25">
      <c r="B21136" s="49" t="s">
        <v>32114</v>
      </c>
    </row>
    <row r="21137" spans="2:2" ht="15.75" x14ac:dyDescent="0.25">
      <c r="B21137" s="49" t="s">
        <v>32115</v>
      </c>
    </row>
    <row r="21138" spans="2:2" ht="15.75" x14ac:dyDescent="0.25">
      <c r="B21138" s="49" t="s">
        <v>32116</v>
      </c>
    </row>
    <row r="21139" spans="2:2" ht="15.75" x14ac:dyDescent="0.25">
      <c r="B21139" s="49" t="s">
        <v>32117</v>
      </c>
    </row>
    <row r="21140" spans="2:2" ht="15.75" x14ac:dyDescent="0.25">
      <c r="B21140" s="49" t="s">
        <v>32118</v>
      </c>
    </row>
    <row r="21141" spans="2:2" ht="15.75" x14ac:dyDescent="0.25">
      <c r="B21141" s="49" t="s">
        <v>32119</v>
      </c>
    </row>
    <row r="21142" spans="2:2" ht="15.75" x14ac:dyDescent="0.25">
      <c r="B21142" s="49" t="s">
        <v>32120</v>
      </c>
    </row>
    <row r="21143" spans="2:2" ht="15.75" x14ac:dyDescent="0.25">
      <c r="B21143" s="49" t="s">
        <v>32121</v>
      </c>
    </row>
    <row r="21144" spans="2:2" ht="15.75" x14ac:dyDescent="0.25">
      <c r="B21144" s="49" t="s">
        <v>32122</v>
      </c>
    </row>
    <row r="21145" spans="2:2" ht="15.75" x14ac:dyDescent="0.25">
      <c r="B21145" s="49" t="s">
        <v>32123</v>
      </c>
    </row>
    <row r="21146" spans="2:2" ht="15.75" x14ac:dyDescent="0.25">
      <c r="B21146" s="49" t="s">
        <v>32124</v>
      </c>
    </row>
    <row r="21147" spans="2:2" ht="15.75" x14ac:dyDescent="0.25">
      <c r="B21147" s="49" t="s">
        <v>32125</v>
      </c>
    </row>
    <row r="21148" spans="2:2" ht="15.75" x14ac:dyDescent="0.25">
      <c r="B21148" s="49" t="s">
        <v>32126</v>
      </c>
    </row>
    <row r="21149" spans="2:2" ht="15.75" x14ac:dyDescent="0.25">
      <c r="B21149" s="49" t="s">
        <v>32127</v>
      </c>
    </row>
    <row r="21150" spans="2:2" ht="15.75" x14ac:dyDescent="0.25">
      <c r="B21150" s="49" t="s">
        <v>32128</v>
      </c>
    </row>
    <row r="21151" spans="2:2" ht="15.75" x14ac:dyDescent="0.25">
      <c r="B21151" s="49" t="s">
        <v>32129</v>
      </c>
    </row>
    <row r="21152" spans="2:2" ht="15.75" x14ac:dyDescent="0.25">
      <c r="B21152" s="49" t="s">
        <v>32130</v>
      </c>
    </row>
    <row r="21153" spans="2:2" ht="15.75" x14ac:dyDescent="0.25">
      <c r="B21153" s="49" t="s">
        <v>32131</v>
      </c>
    </row>
    <row r="21154" spans="2:2" ht="15.75" x14ac:dyDescent="0.25">
      <c r="B21154" s="49" t="s">
        <v>32132</v>
      </c>
    </row>
    <row r="21155" spans="2:2" ht="15.75" x14ac:dyDescent="0.25">
      <c r="B21155" s="49" t="s">
        <v>32133</v>
      </c>
    </row>
    <row r="21156" spans="2:2" ht="15.75" x14ac:dyDescent="0.25">
      <c r="B21156" s="49" t="s">
        <v>32134</v>
      </c>
    </row>
    <row r="21157" spans="2:2" ht="15.75" x14ac:dyDescent="0.25">
      <c r="B21157" s="49" t="s">
        <v>32135</v>
      </c>
    </row>
    <row r="21158" spans="2:2" ht="15.75" x14ac:dyDescent="0.25">
      <c r="B21158" s="49" t="s">
        <v>32136</v>
      </c>
    </row>
    <row r="21159" spans="2:2" ht="15.75" x14ac:dyDescent="0.25">
      <c r="B21159" s="49" t="s">
        <v>32137</v>
      </c>
    </row>
    <row r="21160" spans="2:2" ht="15.75" x14ac:dyDescent="0.25">
      <c r="B21160" s="49" t="s">
        <v>32138</v>
      </c>
    </row>
    <row r="21161" spans="2:2" ht="15.75" x14ac:dyDescent="0.25">
      <c r="B21161" s="49" t="s">
        <v>32139</v>
      </c>
    </row>
    <row r="21162" spans="2:2" ht="15.75" x14ac:dyDescent="0.25">
      <c r="B21162" s="49" t="s">
        <v>32140</v>
      </c>
    </row>
    <row r="21163" spans="2:2" ht="15.75" x14ac:dyDescent="0.25">
      <c r="B21163" s="49" t="s">
        <v>32141</v>
      </c>
    </row>
    <row r="21164" spans="2:2" ht="15.75" x14ac:dyDescent="0.25">
      <c r="B21164" s="49" t="s">
        <v>32142</v>
      </c>
    </row>
    <row r="21165" spans="2:2" ht="15.75" x14ac:dyDescent="0.25">
      <c r="B21165" s="49" t="s">
        <v>32143</v>
      </c>
    </row>
    <row r="21166" spans="2:2" ht="15.75" x14ac:dyDescent="0.25">
      <c r="B21166" s="49" t="s">
        <v>32144</v>
      </c>
    </row>
    <row r="21167" spans="2:2" ht="15.75" x14ac:dyDescent="0.25">
      <c r="B21167" s="49" t="s">
        <v>32145</v>
      </c>
    </row>
    <row r="21168" spans="2:2" ht="15.75" x14ac:dyDescent="0.25">
      <c r="B21168" s="49" t="s">
        <v>32146</v>
      </c>
    </row>
    <row r="21169" spans="2:2" ht="15.75" x14ac:dyDescent="0.25">
      <c r="B21169" s="49" t="s">
        <v>32147</v>
      </c>
    </row>
    <row r="21170" spans="2:2" ht="15.75" x14ac:dyDescent="0.25">
      <c r="B21170" s="49" t="s">
        <v>32148</v>
      </c>
    </row>
    <row r="21171" spans="2:2" ht="15.75" x14ac:dyDescent="0.25">
      <c r="B21171" s="49" t="s">
        <v>32149</v>
      </c>
    </row>
    <row r="21172" spans="2:2" ht="15.75" x14ac:dyDescent="0.25">
      <c r="B21172" s="49" t="s">
        <v>32150</v>
      </c>
    </row>
    <row r="21173" spans="2:2" ht="15.75" x14ac:dyDescent="0.25">
      <c r="B21173" s="49" t="s">
        <v>32151</v>
      </c>
    </row>
    <row r="21174" spans="2:2" ht="15.75" x14ac:dyDescent="0.25">
      <c r="B21174" s="49" t="s">
        <v>32152</v>
      </c>
    </row>
    <row r="21175" spans="2:2" ht="15.75" x14ac:dyDescent="0.25">
      <c r="B21175" s="49" t="s">
        <v>32153</v>
      </c>
    </row>
    <row r="21176" spans="2:2" ht="15.75" x14ac:dyDescent="0.25">
      <c r="B21176" s="49" t="s">
        <v>32154</v>
      </c>
    </row>
    <row r="21177" spans="2:2" ht="15.75" x14ac:dyDescent="0.25">
      <c r="B21177" s="49" t="s">
        <v>32155</v>
      </c>
    </row>
    <row r="21178" spans="2:2" ht="15.75" x14ac:dyDescent="0.25">
      <c r="B21178" s="49" t="s">
        <v>32156</v>
      </c>
    </row>
    <row r="21179" spans="2:2" ht="15.75" x14ac:dyDescent="0.25">
      <c r="B21179" s="49" t="s">
        <v>32157</v>
      </c>
    </row>
    <row r="21180" spans="2:2" ht="15.75" x14ac:dyDescent="0.25">
      <c r="B21180" s="49" t="s">
        <v>32158</v>
      </c>
    </row>
    <row r="21181" spans="2:2" ht="15.75" x14ac:dyDescent="0.25">
      <c r="B21181" s="49" t="s">
        <v>32159</v>
      </c>
    </row>
    <row r="21182" spans="2:2" ht="15.75" x14ac:dyDescent="0.25">
      <c r="B21182" s="49" t="s">
        <v>32160</v>
      </c>
    </row>
    <row r="21183" spans="2:2" ht="15.75" x14ac:dyDescent="0.25">
      <c r="B21183" s="49" t="s">
        <v>32161</v>
      </c>
    </row>
    <row r="21184" spans="2:2" ht="15.75" x14ac:dyDescent="0.25">
      <c r="B21184" s="49" t="s">
        <v>32162</v>
      </c>
    </row>
    <row r="21185" spans="2:2" ht="15.75" x14ac:dyDescent="0.25">
      <c r="B21185" s="49" t="s">
        <v>32163</v>
      </c>
    </row>
    <row r="21186" spans="2:2" ht="15.75" x14ac:dyDescent="0.25">
      <c r="B21186" s="49" t="s">
        <v>32164</v>
      </c>
    </row>
    <row r="21187" spans="2:2" ht="15.75" x14ac:dyDescent="0.25">
      <c r="B21187" s="49" t="s">
        <v>32165</v>
      </c>
    </row>
    <row r="21188" spans="2:2" ht="15.75" x14ac:dyDescent="0.25">
      <c r="B21188" s="49" t="s">
        <v>32166</v>
      </c>
    </row>
    <row r="21189" spans="2:2" ht="15.75" x14ac:dyDescent="0.25">
      <c r="B21189" s="49" t="s">
        <v>32167</v>
      </c>
    </row>
    <row r="21190" spans="2:2" ht="15.75" x14ac:dyDescent="0.25">
      <c r="B21190" s="49" t="s">
        <v>32168</v>
      </c>
    </row>
    <row r="21191" spans="2:2" ht="15.75" x14ac:dyDescent="0.25">
      <c r="B21191" s="49" t="s">
        <v>32169</v>
      </c>
    </row>
    <row r="21192" spans="2:2" ht="15.75" x14ac:dyDescent="0.25">
      <c r="B21192" s="49" t="s">
        <v>32170</v>
      </c>
    </row>
    <row r="21193" spans="2:2" ht="15.75" x14ac:dyDescent="0.25">
      <c r="B21193" s="49" t="s">
        <v>32171</v>
      </c>
    </row>
    <row r="21194" spans="2:2" ht="15.75" x14ac:dyDescent="0.25">
      <c r="B21194" s="49" t="s">
        <v>32172</v>
      </c>
    </row>
    <row r="21195" spans="2:2" ht="15.75" x14ac:dyDescent="0.25">
      <c r="B21195" s="49" t="s">
        <v>32173</v>
      </c>
    </row>
    <row r="21196" spans="2:2" ht="15.75" x14ac:dyDescent="0.25">
      <c r="B21196" s="49" t="s">
        <v>32174</v>
      </c>
    </row>
    <row r="21197" spans="2:2" ht="15.75" x14ac:dyDescent="0.25">
      <c r="B21197" s="49" t="s">
        <v>32175</v>
      </c>
    </row>
    <row r="21198" spans="2:2" ht="15.75" x14ac:dyDescent="0.25">
      <c r="B21198" s="49" t="s">
        <v>32176</v>
      </c>
    </row>
    <row r="21199" spans="2:2" ht="15.75" x14ac:dyDescent="0.25">
      <c r="B21199" s="49" t="s">
        <v>32177</v>
      </c>
    </row>
    <row r="21200" spans="2:2" ht="15.75" x14ac:dyDescent="0.25">
      <c r="B21200" s="49" t="s">
        <v>32178</v>
      </c>
    </row>
    <row r="21201" spans="2:2" ht="15.75" x14ac:dyDescent="0.25">
      <c r="B21201" s="49" t="s">
        <v>32179</v>
      </c>
    </row>
    <row r="21202" spans="2:2" ht="15.75" x14ac:dyDescent="0.25">
      <c r="B21202" s="49" t="s">
        <v>32180</v>
      </c>
    </row>
    <row r="21203" spans="2:2" ht="15.75" x14ac:dyDescent="0.25">
      <c r="B21203" s="49" t="s">
        <v>32181</v>
      </c>
    </row>
    <row r="21204" spans="2:2" ht="15.75" x14ac:dyDescent="0.25">
      <c r="B21204" s="49" t="s">
        <v>32182</v>
      </c>
    </row>
    <row r="21205" spans="2:2" ht="15.75" x14ac:dyDescent="0.25">
      <c r="B21205" s="49" t="s">
        <v>32183</v>
      </c>
    </row>
    <row r="21206" spans="2:2" ht="15.75" x14ac:dyDescent="0.25">
      <c r="B21206" s="49" t="s">
        <v>32184</v>
      </c>
    </row>
    <row r="21207" spans="2:2" ht="15.75" x14ac:dyDescent="0.25">
      <c r="B21207" s="49" t="s">
        <v>32185</v>
      </c>
    </row>
    <row r="21208" spans="2:2" ht="15.75" x14ac:dyDescent="0.25">
      <c r="B21208" s="49" t="s">
        <v>32186</v>
      </c>
    </row>
    <row r="21209" spans="2:2" ht="15.75" x14ac:dyDescent="0.25">
      <c r="B21209" s="49" t="s">
        <v>32187</v>
      </c>
    </row>
    <row r="21210" spans="2:2" ht="15.75" x14ac:dyDescent="0.25">
      <c r="B21210" s="49" t="s">
        <v>32188</v>
      </c>
    </row>
    <row r="21211" spans="2:2" ht="15.75" x14ac:dyDescent="0.25">
      <c r="B21211" s="49" t="s">
        <v>32189</v>
      </c>
    </row>
    <row r="21212" spans="2:2" ht="15.75" x14ac:dyDescent="0.25">
      <c r="B21212" s="49" t="s">
        <v>32190</v>
      </c>
    </row>
    <row r="21213" spans="2:2" ht="15.75" x14ac:dyDescent="0.25">
      <c r="B21213" s="49" t="s">
        <v>32191</v>
      </c>
    </row>
    <row r="21214" spans="2:2" ht="15.75" x14ac:dyDescent="0.25">
      <c r="B21214" s="49" t="s">
        <v>32192</v>
      </c>
    </row>
    <row r="21215" spans="2:2" ht="15.75" x14ac:dyDescent="0.25">
      <c r="B21215" s="49" t="s">
        <v>32193</v>
      </c>
    </row>
    <row r="21216" spans="2:2" ht="15.75" x14ac:dyDescent="0.25">
      <c r="B21216" s="49" t="s">
        <v>32194</v>
      </c>
    </row>
    <row r="21217" spans="2:2" ht="15.75" x14ac:dyDescent="0.25">
      <c r="B21217" s="49" t="s">
        <v>32195</v>
      </c>
    </row>
    <row r="21218" spans="2:2" ht="15.75" x14ac:dyDescent="0.25">
      <c r="B21218" s="49" t="s">
        <v>32196</v>
      </c>
    </row>
    <row r="21219" spans="2:2" ht="15.75" x14ac:dyDescent="0.25">
      <c r="B21219" s="49" t="s">
        <v>32197</v>
      </c>
    </row>
    <row r="21220" spans="2:2" ht="15.75" x14ac:dyDescent="0.25">
      <c r="B21220" s="49" t="s">
        <v>32198</v>
      </c>
    </row>
    <row r="21221" spans="2:2" ht="15.75" x14ac:dyDescent="0.25">
      <c r="B21221" s="49" t="s">
        <v>32199</v>
      </c>
    </row>
    <row r="21222" spans="2:2" ht="15.75" x14ac:dyDescent="0.25">
      <c r="B21222" s="49" t="s">
        <v>32200</v>
      </c>
    </row>
    <row r="21223" spans="2:2" ht="15.75" x14ac:dyDescent="0.25">
      <c r="B21223" s="49" t="s">
        <v>32201</v>
      </c>
    </row>
    <row r="21224" spans="2:2" ht="15.75" x14ac:dyDescent="0.25">
      <c r="B21224" s="49" t="s">
        <v>32202</v>
      </c>
    </row>
    <row r="21225" spans="2:2" ht="15.75" x14ac:dyDescent="0.25">
      <c r="B21225" s="49" t="s">
        <v>32203</v>
      </c>
    </row>
    <row r="21226" spans="2:2" ht="15.75" x14ac:dyDescent="0.25">
      <c r="B21226" s="49" t="s">
        <v>32204</v>
      </c>
    </row>
    <row r="21227" spans="2:2" ht="15.75" x14ac:dyDescent="0.25">
      <c r="B21227" s="49" t="s">
        <v>32205</v>
      </c>
    </row>
    <row r="21228" spans="2:2" ht="15.75" x14ac:dyDescent="0.25">
      <c r="B21228" s="49" t="s">
        <v>32206</v>
      </c>
    </row>
    <row r="21229" spans="2:2" ht="15.75" x14ac:dyDescent="0.25">
      <c r="B21229" s="49" t="s">
        <v>32207</v>
      </c>
    </row>
    <row r="21230" spans="2:2" ht="15.75" x14ac:dyDescent="0.25">
      <c r="B21230" s="49" t="s">
        <v>32208</v>
      </c>
    </row>
    <row r="21231" spans="2:2" ht="15.75" x14ac:dyDescent="0.25">
      <c r="B21231" s="49" t="s">
        <v>32209</v>
      </c>
    </row>
    <row r="21232" spans="2:2" ht="15.75" x14ac:dyDescent="0.25">
      <c r="B21232" s="49" t="s">
        <v>32210</v>
      </c>
    </row>
    <row r="21233" spans="2:2" ht="15.75" x14ac:dyDescent="0.25">
      <c r="B21233" s="49" t="s">
        <v>32211</v>
      </c>
    </row>
    <row r="21234" spans="2:2" ht="15.75" x14ac:dyDescent="0.25">
      <c r="B21234" s="49" t="s">
        <v>32212</v>
      </c>
    </row>
    <row r="21235" spans="2:2" ht="15.75" x14ac:dyDescent="0.25">
      <c r="B21235" s="49" t="s">
        <v>32213</v>
      </c>
    </row>
    <row r="21236" spans="2:2" ht="15.75" x14ac:dyDescent="0.25">
      <c r="B21236" s="49" t="s">
        <v>32214</v>
      </c>
    </row>
    <row r="21237" spans="2:2" ht="15.75" x14ac:dyDescent="0.25">
      <c r="B21237" s="49" t="s">
        <v>32215</v>
      </c>
    </row>
    <row r="21238" spans="2:2" ht="15.75" x14ac:dyDescent="0.25">
      <c r="B21238" s="49" t="s">
        <v>32216</v>
      </c>
    </row>
    <row r="21239" spans="2:2" ht="15.75" x14ac:dyDescent="0.25">
      <c r="B21239" s="49" t="s">
        <v>32217</v>
      </c>
    </row>
    <row r="21240" spans="2:2" ht="15.75" x14ac:dyDescent="0.25">
      <c r="B21240" s="49" t="s">
        <v>32218</v>
      </c>
    </row>
    <row r="21241" spans="2:2" ht="15.75" x14ac:dyDescent="0.25">
      <c r="B21241" s="49" t="s">
        <v>32219</v>
      </c>
    </row>
    <row r="21242" spans="2:2" ht="15.75" x14ac:dyDescent="0.25">
      <c r="B21242" s="49" t="s">
        <v>32220</v>
      </c>
    </row>
    <row r="21243" spans="2:2" ht="15.75" x14ac:dyDescent="0.25">
      <c r="B21243" s="49" t="s">
        <v>32221</v>
      </c>
    </row>
    <row r="21244" spans="2:2" ht="15.75" x14ac:dyDescent="0.25">
      <c r="B21244" s="49" t="s">
        <v>32222</v>
      </c>
    </row>
    <row r="21245" spans="2:2" ht="15.75" x14ac:dyDescent="0.25">
      <c r="B21245" s="49" t="s">
        <v>32223</v>
      </c>
    </row>
    <row r="21246" spans="2:2" ht="15.75" x14ac:dyDescent="0.25">
      <c r="B21246" s="49" t="s">
        <v>32224</v>
      </c>
    </row>
    <row r="21247" spans="2:2" ht="15.75" x14ac:dyDescent="0.25">
      <c r="B21247" s="49" t="s">
        <v>32225</v>
      </c>
    </row>
    <row r="21248" spans="2:2" ht="15.75" x14ac:dyDescent="0.25">
      <c r="B21248" s="49" t="s">
        <v>32226</v>
      </c>
    </row>
    <row r="21249" spans="2:2" ht="15.75" x14ac:dyDescent="0.25">
      <c r="B21249" s="49" t="s">
        <v>32227</v>
      </c>
    </row>
    <row r="21250" spans="2:2" ht="15.75" x14ac:dyDescent="0.25">
      <c r="B21250" s="49" t="s">
        <v>32228</v>
      </c>
    </row>
    <row r="21251" spans="2:2" ht="15.75" x14ac:dyDescent="0.25">
      <c r="B21251" s="49" t="s">
        <v>32229</v>
      </c>
    </row>
    <row r="21252" spans="2:2" ht="15.75" x14ac:dyDescent="0.25">
      <c r="B21252" s="49" t="s">
        <v>32230</v>
      </c>
    </row>
    <row r="21253" spans="2:2" ht="15.75" x14ac:dyDescent="0.25">
      <c r="B21253" s="49" t="s">
        <v>32231</v>
      </c>
    </row>
    <row r="21254" spans="2:2" ht="15.75" x14ac:dyDescent="0.25">
      <c r="B21254" s="49" t="s">
        <v>32232</v>
      </c>
    </row>
    <row r="21255" spans="2:2" ht="15.75" x14ac:dyDescent="0.25">
      <c r="B21255" s="49" t="s">
        <v>32233</v>
      </c>
    </row>
    <row r="21256" spans="2:2" ht="15.75" x14ac:dyDescent="0.25">
      <c r="B21256" s="49" t="s">
        <v>32234</v>
      </c>
    </row>
    <row r="21257" spans="2:2" ht="15.75" x14ac:dyDescent="0.25">
      <c r="B21257" s="49" t="s">
        <v>32235</v>
      </c>
    </row>
    <row r="21258" spans="2:2" ht="15.75" x14ac:dyDescent="0.25">
      <c r="B21258" s="49" t="s">
        <v>32236</v>
      </c>
    </row>
    <row r="21259" spans="2:2" ht="15.75" x14ac:dyDescent="0.25">
      <c r="B21259" s="49" t="s">
        <v>32237</v>
      </c>
    </row>
    <row r="21260" spans="2:2" ht="15.75" x14ac:dyDescent="0.25">
      <c r="B21260" s="49" t="s">
        <v>32238</v>
      </c>
    </row>
    <row r="21261" spans="2:2" ht="15.75" x14ac:dyDescent="0.25">
      <c r="B21261" s="49" t="s">
        <v>32239</v>
      </c>
    </row>
    <row r="21262" spans="2:2" ht="15.75" x14ac:dyDescent="0.25">
      <c r="B21262" s="49" t="s">
        <v>32240</v>
      </c>
    </row>
    <row r="21263" spans="2:2" ht="15.75" x14ac:dyDescent="0.25">
      <c r="B21263" s="49" t="s">
        <v>32241</v>
      </c>
    </row>
    <row r="21264" spans="2:2" ht="15.75" x14ac:dyDescent="0.25">
      <c r="B21264" s="49" t="s">
        <v>32242</v>
      </c>
    </row>
    <row r="21265" spans="2:2" ht="15.75" x14ac:dyDescent="0.25">
      <c r="B21265" s="49" t="s">
        <v>32243</v>
      </c>
    </row>
    <row r="21266" spans="2:2" ht="15.75" x14ac:dyDescent="0.25">
      <c r="B21266" s="49" t="s">
        <v>32244</v>
      </c>
    </row>
    <row r="21267" spans="2:2" ht="15.75" x14ac:dyDescent="0.25">
      <c r="B21267" s="49" t="s">
        <v>32245</v>
      </c>
    </row>
    <row r="21268" spans="2:2" ht="15.75" x14ac:dyDescent="0.25">
      <c r="B21268" s="49" t="s">
        <v>32246</v>
      </c>
    </row>
    <row r="21269" spans="2:2" ht="15.75" x14ac:dyDescent="0.25">
      <c r="B21269" s="49" t="s">
        <v>32247</v>
      </c>
    </row>
    <row r="21270" spans="2:2" ht="15.75" x14ac:dyDescent="0.25">
      <c r="B21270" s="49" t="s">
        <v>32248</v>
      </c>
    </row>
    <row r="21271" spans="2:2" ht="15.75" x14ac:dyDescent="0.25">
      <c r="B21271" s="49" t="s">
        <v>32249</v>
      </c>
    </row>
    <row r="21272" spans="2:2" ht="15.75" x14ac:dyDescent="0.25">
      <c r="B21272" s="49" t="s">
        <v>32250</v>
      </c>
    </row>
    <row r="21273" spans="2:2" ht="15.75" x14ac:dyDescent="0.25">
      <c r="B21273" s="49" t="s">
        <v>32251</v>
      </c>
    </row>
    <row r="21274" spans="2:2" ht="15.75" x14ac:dyDescent="0.25">
      <c r="B21274" s="49" t="s">
        <v>32252</v>
      </c>
    </row>
    <row r="21275" spans="2:2" ht="15.75" x14ac:dyDescent="0.25">
      <c r="B21275" s="49" t="s">
        <v>32253</v>
      </c>
    </row>
    <row r="21276" spans="2:2" ht="15.75" x14ac:dyDescent="0.25">
      <c r="B21276" s="49" t="s">
        <v>32254</v>
      </c>
    </row>
    <row r="21277" spans="2:2" ht="15.75" x14ac:dyDescent="0.25">
      <c r="B21277" s="49" t="s">
        <v>32255</v>
      </c>
    </row>
    <row r="21278" spans="2:2" ht="15.75" x14ac:dyDescent="0.25">
      <c r="B21278" s="49" t="s">
        <v>32256</v>
      </c>
    </row>
    <row r="21279" spans="2:2" ht="15.75" x14ac:dyDescent="0.25">
      <c r="B21279" s="49" t="s">
        <v>32257</v>
      </c>
    </row>
    <row r="21280" spans="2:2" ht="15.75" x14ac:dyDescent="0.25">
      <c r="B21280" s="49" t="s">
        <v>32258</v>
      </c>
    </row>
    <row r="21281" spans="2:2" ht="15.75" x14ac:dyDescent="0.25">
      <c r="B21281" s="49" t="s">
        <v>32259</v>
      </c>
    </row>
    <row r="21282" spans="2:2" ht="15.75" x14ac:dyDescent="0.25">
      <c r="B21282" s="49" t="s">
        <v>32260</v>
      </c>
    </row>
    <row r="21283" spans="2:2" ht="15.75" x14ac:dyDescent="0.25">
      <c r="B21283" s="49" t="s">
        <v>32261</v>
      </c>
    </row>
    <row r="21284" spans="2:2" ht="15.75" x14ac:dyDescent="0.25">
      <c r="B21284" s="49" t="s">
        <v>32262</v>
      </c>
    </row>
    <row r="21285" spans="2:2" ht="15.75" x14ac:dyDescent="0.25">
      <c r="B21285" s="49" t="s">
        <v>32263</v>
      </c>
    </row>
    <row r="21286" spans="2:2" ht="15.75" x14ac:dyDescent="0.25">
      <c r="B21286" s="49" t="s">
        <v>32264</v>
      </c>
    </row>
    <row r="21287" spans="2:2" ht="15.75" x14ac:dyDescent="0.25">
      <c r="B21287" s="49" t="s">
        <v>32265</v>
      </c>
    </row>
    <row r="21288" spans="2:2" ht="15.75" x14ac:dyDescent="0.25">
      <c r="B21288" s="49" t="s">
        <v>32266</v>
      </c>
    </row>
    <row r="21289" spans="2:2" ht="15.75" x14ac:dyDescent="0.25">
      <c r="B21289" s="49" t="s">
        <v>32267</v>
      </c>
    </row>
    <row r="21290" spans="2:2" ht="15.75" x14ac:dyDescent="0.25">
      <c r="B21290" s="49" t="s">
        <v>32268</v>
      </c>
    </row>
    <row r="21291" spans="2:2" ht="15.75" x14ac:dyDescent="0.25">
      <c r="B21291" s="49" t="s">
        <v>32269</v>
      </c>
    </row>
    <row r="21292" spans="2:2" ht="15.75" x14ac:dyDescent="0.25">
      <c r="B21292" s="49" t="s">
        <v>32270</v>
      </c>
    </row>
    <row r="21293" spans="2:2" ht="15.75" x14ac:dyDescent="0.25">
      <c r="B21293" s="49" t="s">
        <v>32271</v>
      </c>
    </row>
    <row r="21294" spans="2:2" ht="15.75" x14ac:dyDescent="0.25">
      <c r="B21294" s="49" t="s">
        <v>32272</v>
      </c>
    </row>
    <row r="21295" spans="2:2" ht="15.75" x14ac:dyDescent="0.25">
      <c r="B21295" s="49" t="s">
        <v>32273</v>
      </c>
    </row>
    <row r="21296" spans="2:2" ht="15.75" x14ac:dyDescent="0.25">
      <c r="B21296" s="49" t="s">
        <v>32274</v>
      </c>
    </row>
    <row r="21297" spans="2:2" ht="15.75" x14ac:dyDescent="0.25">
      <c r="B21297" s="49" t="s">
        <v>32275</v>
      </c>
    </row>
    <row r="21298" spans="2:2" ht="15.75" x14ac:dyDescent="0.25">
      <c r="B21298" s="49" t="s">
        <v>32276</v>
      </c>
    </row>
    <row r="21299" spans="2:2" ht="15.75" x14ac:dyDescent="0.25">
      <c r="B21299" s="49" t="s">
        <v>32277</v>
      </c>
    </row>
    <row r="21300" spans="2:2" ht="15.75" x14ac:dyDescent="0.25">
      <c r="B21300" s="49" t="s">
        <v>32278</v>
      </c>
    </row>
    <row r="21301" spans="2:2" ht="15.75" x14ac:dyDescent="0.25">
      <c r="B21301" s="49" t="s">
        <v>32279</v>
      </c>
    </row>
    <row r="21302" spans="2:2" ht="15.75" x14ac:dyDescent="0.25">
      <c r="B21302" s="49" t="s">
        <v>32280</v>
      </c>
    </row>
    <row r="21303" spans="2:2" ht="15.75" x14ac:dyDescent="0.25">
      <c r="B21303" s="49" t="s">
        <v>32281</v>
      </c>
    </row>
    <row r="21304" spans="2:2" ht="15.75" x14ac:dyDescent="0.25">
      <c r="B21304" s="49" t="s">
        <v>32282</v>
      </c>
    </row>
    <row r="21305" spans="2:2" ht="15.75" x14ac:dyDescent="0.25">
      <c r="B21305" s="49" t="s">
        <v>32283</v>
      </c>
    </row>
    <row r="21306" spans="2:2" ht="15.75" x14ac:dyDescent="0.25">
      <c r="B21306" s="49" t="s">
        <v>32043</v>
      </c>
    </row>
    <row r="21307" spans="2:2" ht="15.75" x14ac:dyDescent="0.25">
      <c r="B21307" s="49" t="s">
        <v>32284</v>
      </c>
    </row>
    <row r="21308" spans="2:2" ht="15.75" x14ac:dyDescent="0.25">
      <c r="B21308" s="49" t="s">
        <v>32285</v>
      </c>
    </row>
    <row r="21309" spans="2:2" ht="15.75" x14ac:dyDescent="0.25">
      <c r="B21309" s="49" t="s">
        <v>32286</v>
      </c>
    </row>
    <row r="21310" spans="2:2" ht="15.75" x14ac:dyDescent="0.25">
      <c r="B21310" s="49" t="s">
        <v>32287</v>
      </c>
    </row>
    <row r="21311" spans="2:2" ht="15.75" x14ac:dyDescent="0.25">
      <c r="B21311" s="49" t="s">
        <v>32288</v>
      </c>
    </row>
    <row r="21312" spans="2:2" ht="15.75" x14ac:dyDescent="0.25">
      <c r="B21312" s="49" t="s">
        <v>32289</v>
      </c>
    </row>
    <row r="21313" spans="2:2" ht="15.75" x14ac:dyDescent="0.25">
      <c r="B21313" s="49" t="s">
        <v>32290</v>
      </c>
    </row>
    <row r="21314" spans="2:2" ht="15.75" x14ac:dyDescent="0.25">
      <c r="B21314" s="49" t="s">
        <v>32291</v>
      </c>
    </row>
    <row r="21315" spans="2:2" ht="15.75" x14ac:dyDescent="0.25">
      <c r="B21315" s="49" t="s">
        <v>32292</v>
      </c>
    </row>
    <row r="21316" spans="2:2" ht="15.75" x14ac:dyDescent="0.25">
      <c r="B21316" s="49" t="s">
        <v>32293</v>
      </c>
    </row>
    <row r="21317" spans="2:2" ht="15.75" x14ac:dyDescent="0.25">
      <c r="B21317" s="49" t="s">
        <v>32294</v>
      </c>
    </row>
    <row r="21318" spans="2:2" ht="15.75" x14ac:dyDescent="0.25">
      <c r="B21318" s="49" t="s">
        <v>32295</v>
      </c>
    </row>
    <row r="21319" spans="2:2" ht="15.75" x14ac:dyDescent="0.25">
      <c r="B21319" s="49" t="s">
        <v>32296</v>
      </c>
    </row>
    <row r="21320" spans="2:2" ht="15.75" x14ac:dyDescent="0.25">
      <c r="B21320" s="49" t="s">
        <v>32297</v>
      </c>
    </row>
    <row r="21321" spans="2:2" ht="15.75" x14ac:dyDescent="0.25">
      <c r="B21321" s="49" t="s">
        <v>32298</v>
      </c>
    </row>
    <row r="21322" spans="2:2" ht="15.75" x14ac:dyDescent="0.25">
      <c r="B21322" s="49" t="s">
        <v>32299</v>
      </c>
    </row>
    <row r="21323" spans="2:2" ht="15.75" x14ac:dyDescent="0.25">
      <c r="B21323" s="49" t="s">
        <v>32300</v>
      </c>
    </row>
    <row r="21324" spans="2:2" ht="15.75" x14ac:dyDescent="0.25">
      <c r="B21324" s="49" t="s">
        <v>32301</v>
      </c>
    </row>
    <row r="21325" spans="2:2" ht="15.75" x14ac:dyDescent="0.25">
      <c r="B21325" s="49" t="s">
        <v>32302</v>
      </c>
    </row>
    <row r="21326" spans="2:2" ht="15.75" x14ac:dyDescent="0.25">
      <c r="B21326" s="49" t="s">
        <v>32303</v>
      </c>
    </row>
    <row r="21327" spans="2:2" ht="15.75" x14ac:dyDescent="0.25">
      <c r="B21327" s="49" t="s">
        <v>32304</v>
      </c>
    </row>
    <row r="21328" spans="2:2" ht="15.75" x14ac:dyDescent="0.25">
      <c r="B21328" s="49" t="s">
        <v>32305</v>
      </c>
    </row>
    <row r="21329" spans="2:2" ht="15.75" x14ac:dyDescent="0.25">
      <c r="B21329" s="49" t="s">
        <v>32306</v>
      </c>
    </row>
    <row r="21330" spans="2:2" ht="15.75" x14ac:dyDescent="0.25">
      <c r="B21330" s="49" t="s">
        <v>32307</v>
      </c>
    </row>
    <row r="21331" spans="2:2" ht="15.75" x14ac:dyDescent="0.25">
      <c r="B21331" s="49" t="s">
        <v>32308</v>
      </c>
    </row>
    <row r="21332" spans="2:2" ht="15.75" x14ac:dyDescent="0.25">
      <c r="B21332" s="49" t="s">
        <v>32309</v>
      </c>
    </row>
    <row r="21333" spans="2:2" ht="15.75" x14ac:dyDescent="0.25">
      <c r="B21333" s="49" t="s">
        <v>32310</v>
      </c>
    </row>
    <row r="21334" spans="2:2" ht="15.75" x14ac:dyDescent="0.25">
      <c r="B21334" s="49" t="s">
        <v>32311</v>
      </c>
    </row>
    <row r="21335" spans="2:2" ht="15.75" x14ac:dyDescent="0.25">
      <c r="B21335" s="49" t="s">
        <v>32312</v>
      </c>
    </row>
    <row r="21336" spans="2:2" ht="15.75" x14ac:dyDescent="0.25">
      <c r="B21336" s="49" t="s">
        <v>32313</v>
      </c>
    </row>
    <row r="21337" spans="2:2" ht="15.75" x14ac:dyDescent="0.25">
      <c r="B21337" s="49" t="s">
        <v>32314</v>
      </c>
    </row>
    <row r="21338" spans="2:2" ht="15.75" x14ac:dyDescent="0.25">
      <c r="B21338" s="49" t="s">
        <v>32315</v>
      </c>
    </row>
    <row r="21339" spans="2:2" ht="15.75" x14ac:dyDescent="0.25">
      <c r="B21339" s="49" t="s">
        <v>32316</v>
      </c>
    </row>
    <row r="21340" spans="2:2" ht="15.75" x14ac:dyDescent="0.25">
      <c r="B21340" s="49" t="s">
        <v>32317</v>
      </c>
    </row>
    <row r="21341" spans="2:2" ht="15.75" x14ac:dyDescent="0.25">
      <c r="B21341" s="49" t="s">
        <v>32318</v>
      </c>
    </row>
    <row r="21342" spans="2:2" ht="15.75" x14ac:dyDescent="0.25">
      <c r="B21342" s="49" t="s">
        <v>32319</v>
      </c>
    </row>
    <row r="21343" spans="2:2" ht="15.75" x14ac:dyDescent="0.25">
      <c r="B21343" s="49" t="s">
        <v>32320</v>
      </c>
    </row>
    <row r="21344" spans="2:2" ht="15.75" x14ac:dyDescent="0.25">
      <c r="B21344" s="49" t="s">
        <v>32321</v>
      </c>
    </row>
    <row r="21345" spans="2:2" ht="15.75" x14ac:dyDescent="0.25">
      <c r="B21345" s="49" t="s">
        <v>32322</v>
      </c>
    </row>
    <row r="21346" spans="2:2" ht="15.75" x14ac:dyDescent="0.25">
      <c r="B21346" s="49" t="s">
        <v>32323</v>
      </c>
    </row>
    <row r="21347" spans="2:2" ht="15.75" x14ac:dyDescent="0.25">
      <c r="B21347" s="49" t="s">
        <v>32324</v>
      </c>
    </row>
    <row r="21348" spans="2:2" ht="15.75" x14ac:dyDescent="0.25">
      <c r="B21348" s="49" t="s">
        <v>32325</v>
      </c>
    </row>
    <row r="21349" spans="2:2" ht="15.75" x14ac:dyDescent="0.25">
      <c r="B21349" s="49" t="s">
        <v>32326</v>
      </c>
    </row>
    <row r="21350" spans="2:2" ht="15.75" x14ac:dyDescent="0.25">
      <c r="B21350" s="49" t="s">
        <v>32327</v>
      </c>
    </row>
    <row r="21351" spans="2:2" ht="15.75" x14ac:dyDescent="0.25">
      <c r="B21351" s="49" t="s">
        <v>32328</v>
      </c>
    </row>
    <row r="21352" spans="2:2" ht="15.75" x14ac:dyDescent="0.25">
      <c r="B21352" s="49" t="s">
        <v>32329</v>
      </c>
    </row>
    <row r="21353" spans="2:2" ht="15.75" x14ac:dyDescent="0.25">
      <c r="B21353" s="49" t="s">
        <v>32330</v>
      </c>
    </row>
    <row r="21354" spans="2:2" ht="15.75" x14ac:dyDescent="0.25">
      <c r="B21354" s="49" t="s">
        <v>32331</v>
      </c>
    </row>
    <row r="21355" spans="2:2" ht="15.75" x14ac:dyDescent="0.25">
      <c r="B21355" s="49" t="s">
        <v>32332</v>
      </c>
    </row>
    <row r="21356" spans="2:2" ht="15.75" x14ac:dyDescent="0.25">
      <c r="B21356" s="49" t="s">
        <v>32333</v>
      </c>
    </row>
    <row r="21357" spans="2:2" ht="15.75" x14ac:dyDescent="0.25">
      <c r="B21357" s="49" t="s">
        <v>32334</v>
      </c>
    </row>
    <row r="21358" spans="2:2" ht="15.75" x14ac:dyDescent="0.25">
      <c r="B21358" s="2" t="s">
        <v>32335</v>
      </c>
    </row>
    <row r="21359" spans="2:2" ht="15.75" x14ac:dyDescent="0.25">
      <c r="B21359" s="9" t="s">
        <v>32336</v>
      </c>
    </row>
    <row r="21360" spans="2:2" ht="15.75" x14ac:dyDescent="0.25">
      <c r="B21360" s="9" t="s">
        <v>32337</v>
      </c>
    </row>
    <row r="21361" spans="2:2" ht="15.75" x14ac:dyDescent="0.25">
      <c r="B21361" s="9" t="s">
        <v>32338</v>
      </c>
    </row>
    <row r="21362" spans="2:2" ht="15.75" x14ac:dyDescent="0.25">
      <c r="B21362" s="9" t="s">
        <v>32339</v>
      </c>
    </row>
    <row r="21363" spans="2:2" ht="15.75" x14ac:dyDescent="0.25">
      <c r="B21363" s="9" t="s">
        <v>32340</v>
      </c>
    </row>
    <row r="21364" spans="2:2" ht="15.75" x14ac:dyDescent="0.25">
      <c r="B21364" s="9" t="s">
        <v>32341</v>
      </c>
    </row>
    <row r="21365" spans="2:2" ht="15.75" x14ac:dyDescent="0.25">
      <c r="B21365" s="9" t="s">
        <v>32342</v>
      </c>
    </row>
    <row r="21366" spans="2:2" ht="15.75" x14ac:dyDescent="0.25">
      <c r="B21366" s="9" t="s">
        <v>32343</v>
      </c>
    </row>
    <row r="21367" spans="2:2" ht="15.75" x14ac:dyDescent="0.25">
      <c r="B21367" s="9" t="s">
        <v>32344</v>
      </c>
    </row>
    <row r="21368" spans="2:2" ht="15.75" x14ac:dyDescent="0.25">
      <c r="B21368" s="2" t="s">
        <v>32345</v>
      </c>
    </row>
    <row r="21369" spans="2:2" ht="15.75" x14ac:dyDescent="0.25">
      <c r="B21369" s="2" t="s">
        <v>32346</v>
      </c>
    </row>
    <row r="21370" spans="2:2" ht="15.75" x14ac:dyDescent="0.25">
      <c r="B21370" s="9" t="s">
        <v>32347</v>
      </c>
    </row>
    <row r="21371" spans="2:2" ht="15.75" x14ac:dyDescent="0.25">
      <c r="B21371" s="9" t="s">
        <v>32348</v>
      </c>
    </row>
    <row r="21372" spans="2:2" ht="15.75" x14ac:dyDescent="0.25">
      <c r="B21372" s="9" t="s">
        <v>32349</v>
      </c>
    </row>
    <row r="21373" spans="2:2" ht="15.75" x14ac:dyDescent="0.25">
      <c r="B21373" s="9" t="s">
        <v>32350</v>
      </c>
    </row>
    <row r="21374" spans="2:2" ht="15.75" x14ac:dyDescent="0.25">
      <c r="B21374" s="9" t="s">
        <v>32351</v>
      </c>
    </row>
    <row r="21375" spans="2:2" ht="15.75" x14ac:dyDescent="0.25">
      <c r="B21375" s="9" t="s">
        <v>32352</v>
      </c>
    </row>
    <row r="21376" spans="2:2" ht="15.75" x14ac:dyDescent="0.25">
      <c r="B21376" s="9" t="s">
        <v>32353</v>
      </c>
    </row>
    <row r="21377" spans="2:2" ht="15.75" x14ac:dyDescent="0.25">
      <c r="B21377" s="9" t="s">
        <v>32354</v>
      </c>
    </row>
    <row r="21378" spans="2:2" ht="15.75" x14ac:dyDescent="0.25">
      <c r="B21378" s="9" t="s">
        <v>32355</v>
      </c>
    </row>
    <row r="21379" spans="2:2" ht="15.75" x14ac:dyDescent="0.25">
      <c r="B21379" s="9" t="s">
        <v>32356</v>
      </c>
    </row>
    <row r="21380" spans="2:2" ht="15.75" x14ac:dyDescent="0.25">
      <c r="B21380" s="9" t="s">
        <v>32357</v>
      </c>
    </row>
    <row r="21381" spans="2:2" ht="15.75" x14ac:dyDescent="0.25">
      <c r="B21381" s="2" t="s">
        <v>32358</v>
      </c>
    </row>
    <row r="21382" spans="2:2" ht="15.75" x14ac:dyDescent="0.25">
      <c r="B21382" s="2" t="s">
        <v>32359</v>
      </c>
    </row>
    <row r="21383" spans="2:2" ht="15.75" x14ac:dyDescent="0.25">
      <c r="B21383" s="9" t="s">
        <v>32360</v>
      </c>
    </row>
    <row r="21384" spans="2:2" ht="15.75" x14ac:dyDescent="0.25">
      <c r="B21384" s="9" t="s">
        <v>32361</v>
      </c>
    </row>
    <row r="21385" spans="2:2" ht="15.75" x14ac:dyDescent="0.25">
      <c r="B21385" s="2" t="s">
        <v>32362</v>
      </c>
    </row>
    <row r="21386" spans="2:2" ht="15.75" x14ac:dyDescent="0.25">
      <c r="B21386" s="2" t="s">
        <v>32363</v>
      </c>
    </row>
    <row r="21387" spans="2:2" ht="15.75" x14ac:dyDescent="0.25">
      <c r="B21387" s="9" t="s">
        <v>32364</v>
      </c>
    </row>
    <row r="21388" spans="2:2" ht="15.75" x14ac:dyDescent="0.25">
      <c r="B21388" s="9" t="s">
        <v>32365</v>
      </c>
    </row>
    <row r="21389" spans="2:2" ht="15.75" x14ac:dyDescent="0.25">
      <c r="B21389" s="9" t="s">
        <v>32366</v>
      </c>
    </row>
    <row r="21390" spans="2:2" ht="15.75" x14ac:dyDescent="0.25">
      <c r="B21390" s="9" t="s">
        <v>32367</v>
      </c>
    </row>
    <row r="21391" spans="2:2" ht="15.75" x14ac:dyDescent="0.25">
      <c r="B21391" s="9" t="s">
        <v>32368</v>
      </c>
    </row>
    <row r="21392" spans="2:2" ht="15.75" x14ac:dyDescent="0.25">
      <c r="B21392" s="9" t="s">
        <v>32369</v>
      </c>
    </row>
    <row r="21393" spans="2:2" ht="15.75" x14ac:dyDescent="0.25">
      <c r="B21393" s="9" t="s">
        <v>32370</v>
      </c>
    </row>
    <row r="21394" spans="2:2" ht="15.75" x14ac:dyDescent="0.25">
      <c r="B21394" s="9" t="s">
        <v>32371</v>
      </c>
    </row>
    <row r="21395" spans="2:2" ht="15.75" x14ac:dyDescent="0.25">
      <c r="B21395" s="9" t="s">
        <v>32372</v>
      </c>
    </row>
    <row r="21396" spans="2:2" ht="15.75" x14ac:dyDescent="0.25">
      <c r="B21396" s="9" t="s">
        <v>32373</v>
      </c>
    </row>
    <row r="21397" spans="2:2" ht="15.75" x14ac:dyDescent="0.25">
      <c r="B21397" s="9" t="s">
        <v>32374</v>
      </c>
    </row>
    <row r="21398" spans="2:2" ht="15.75" x14ac:dyDescent="0.25">
      <c r="B21398" s="9" t="s">
        <v>32375</v>
      </c>
    </row>
    <row r="21399" spans="2:2" ht="15.75" x14ac:dyDescent="0.25">
      <c r="B21399" s="9" t="s">
        <v>32376</v>
      </c>
    </row>
    <row r="21400" spans="2:2" ht="15.75" x14ac:dyDescent="0.25">
      <c r="B21400" s="9" t="s">
        <v>32377</v>
      </c>
    </row>
    <row r="21401" spans="2:2" ht="15.75" x14ac:dyDescent="0.25">
      <c r="B21401" s="9" t="s">
        <v>32378</v>
      </c>
    </row>
    <row r="21402" spans="2:2" ht="15.75" x14ac:dyDescent="0.25">
      <c r="B21402" s="9" t="s">
        <v>32379</v>
      </c>
    </row>
    <row r="21403" spans="2:2" ht="15.75" x14ac:dyDescent="0.25">
      <c r="B21403" s="9" t="s">
        <v>32380</v>
      </c>
    </row>
    <row r="21404" spans="2:2" ht="15.75" x14ac:dyDescent="0.25">
      <c r="B21404" s="9" t="s">
        <v>32381</v>
      </c>
    </row>
    <row r="21405" spans="2:2" ht="15.75" x14ac:dyDescent="0.25">
      <c r="B21405" s="9" t="s">
        <v>32382</v>
      </c>
    </row>
    <row r="21406" spans="2:2" ht="15.75" x14ac:dyDescent="0.25">
      <c r="B21406" s="9" t="s">
        <v>32383</v>
      </c>
    </row>
    <row r="21407" spans="2:2" ht="15.75" x14ac:dyDescent="0.25">
      <c r="B21407" s="9" t="s">
        <v>32384</v>
      </c>
    </row>
    <row r="21408" spans="2:2" ht="15.75" x14ac:dyDescent="0.25">
      <c r="B21408" s="9" t="s">
        <v>32385</v>
      </c>
    </row>
    <row r="21409" spans="2:2" ht="15.75" x14ac:dyDescent="0.25">
      <c r="B21409" s="9" t="s">
        <v>32386</v>
      </c>
    </row>
    <row r="21410" spans="2:2" ht="15.75" x14ac:dyDescent="0.25">
      <c r="B21410" s="9" t="s">
        <v>32387</v>
      </c>
    </row>
    <row r="21411" spans="2:2" ht="15.75" x14ac:dyDescent="0.25">
      <c r="B21411" s="9" t="s">
        <v>32388</v>
      </c>
    </row>
    <row r="21412" spans="2:2" ht="15.75" x14ac:dyDescent="0.25">
      <c r="B21412" s="9" t="s">
        <v>32389</v>
      </c>
    </row>
    <row r="21413" spans="2:2" ht="15.75" x14ac:dyDescent="0.25">
      <c r="B21413" s="9" t="s">
        <v>32390</v>
      </c>
    </row>
    <row r="21414" spans="2:2" ht="15.75" x14ac:dyDescent="0.25">
      <c r="B21414" s="9" t="s">
        <v>32391</v>
      </c>
    </row>
    <row r="21415" spans="2:2" ht="15.75" x14ac:dyDescent="0.25">
      <c r="B21415" s="9" t="s">
        <v>32392</v>
      </c>
    </row>
    <row r="21416" spans="2:2" ht="15.75" x14ac:dyDescent="0.25">
      <c r="B21416" s="9" t="s">
        <v>32393</v>
      </c>
    </row>
    <row r="21417" spans="2:2" ht="15.75" x14ac:dyDescent="0.25">
      <c r="B21417" s="9" t="s">
        <v>32394</v>
      </c>
    </row>
    <row r="21418" spans="2:2" ht="15.75" x14ac:dyDescent="0.25">
      <c r="B21418" s="9" t="s">
        <v>32395</v>
      </c>
    </row>
    <row r="21419" spans="2:2" ht="15.75" x14ac:dyDescent="0.25">
      <c r="B21419" s="9" t="s">
        <v>32396</v>
      </c>
    </row>
    <row r="21420" spans="2:2" ht="15.75" x14ac:dyDescent="0.25">
      <c r="B21420" s="9" t="s">
        <v>32397</v>
      </c>
    </row>
    <row r="21421" spans="2:2" ht="15.75" x14ac:dyDescent="0.25">
      <c r="B21421" s="9" t="s">
        <v>32398</v>
      </c>
    </row>
    <row r="21422" spans="2:2" ht="15.75" x14ac:dyDescent="0.25">
      <c r="B21422" s="9" t="s">
        <v>32399</v>
      </c>
    </row>
    <row r="21423" spans="2:2" ht="15.75" x14ac:dyDescent="0.25">
      <c r="B21423" s="9" t="s">
        <v>32400</v>
      </c>
    </row>
    <row r="21424" spans="2:2" ht="15.75" x14ac:dyDescent="0.25">
      <c r="B21424" s="9" t="s">
        <v>32401</v>
      </c>
    </row>
    <row r="21425" spans="2:2" ht="15.75" x14ac:dyDescent="0.25">
      <c r="B21425" s="9" t="s">
        <v>32402</v>
      </c>
    </row>
    <row r="21426" spans="2:2" ht="15.75" x14ac:dyDescent="0.25">
      <c r="B21426" s="9" t="s">
        <v>32403</v>
      </c>
    </row>
    <row r="21427" spans="2:2" ht="15.75" x14ac:dyDescent="0.25">
      <c r="B21427" s="9" t="s">
        <v>32404</v>
      </c>
    </row>
    <row r="21428" spans="2:2" ht="15.75" x14ac:dyDescent="0.25">
      <c r="B21428" s="9" t="s">
        <v>32405</v>
      </c>
    </row>
    <row r="21429" spans="2:2" ht="15.75" x14ac:dyDescent="0.25">
      <c r="B21429" s="9" t="s">
        <v>32406</v>
      </c>
    </row>
    <row r="21430" spans="2:2" ht="15.75" x14ac:dyDescent="0.25">
      <c r="B21430" s="9" t="s">
        <v>32407</v>
      </c>
    </row>
    <row r="21431" spans="2:2" ht="15.75" x14ac:dyDescent="0.25">
      <c r="B21431" s="9" t="s">
        <v>32408</v>
      </c>
    </row>
    <row r="21432" spans="2:2" ht="15.75" x14ac:dyDescent="0.25">
      <c r="B21432" s="9" t="s">
        <v>32409</v>
      </c>
    </row>
    <row r="21433" spans="2:2" ht="15.75" x14ac:dyDescent="0.25">
      <c r="B21433" s="9" t="s">
        <v>32410</v>
      </c>
    </row>
    <row r="21434" spans="2:2" ht="15.75" x14ac:dyDescent="0.25">
      <c r="B21434" s="9" t="s">
        <v>32411</v>
      </c>
    </row>
    <row r="21435" spans="2:2" ht="15.75" x14ac:dyDescent="0.25">
      <c r="B21435" s="9" t="s">
        <v>32412</v>
      </c>
    </row>
    <row r="21436" spans="2:2" ht="15.75" x14ac:dyDescent="0.25">
      <c r="B21436" s="9" t="s">
        <v>32413</v>
      </c>
    </row>
    <row r="21437" spans="2:2" ht="15.75" x14ac:dyDescent="0.25">
      <c r="B21437" s="9" t="s">
        <v>32414</v>
      </c>
    </row>
    <row r="21438" spans="2:2" ht="15.75" x14ac:dyDescent="0.25">
      <c r="B21438" s="9" t="s">
        <v>32415</v>
      </c>
    </row>
    <row r="21439" spans="2:2" ht="15.75" x14ac:dyDescent="0.25">
      <c r="B21439" s="9" t="s">
        <v>32416</v>
      </c>
    </row>
    <row r="21440" spans="2:2" ht="15.75" x14ac:dyDescent="0.25">
      <c r="B21440" s="9" t="s">
        <v>32417</v>
      </c>
    </row>
    <row r="21441" spans="2:2" ht="15.75" x14ac:dyDescent="0.25">
      <c r="B21441" s="9" t="s">
        <v>32418</v>
      </c>
    </row>
    <row r="21442" spans="2:2" ht="15.75" x14ac:dyDescent="0.25">
      <c r="B21442" s="9" t="s">
        <v>32419</v>
      </c>
    </row>
    <row r="21443" spans="2:2" ht="15.75" x14ac:dyDescent="0.25">
      <c r="B21443" s="9" t="s">
        <v>32420</v>
      </c>
    </row>
    <row r="21444" spans="2:2" ht="15.75" x14ac:dyDescent="0.25">
      <c r="B21444" s="9" t="s">
        <v>32421</v>
      </c>
    </row>
    <row r="21445" spans="2:2" ht="15.75" x14ac:dyDescent="0.25">
      <c r="B21445" s="9" t="s">
        <v>32422</v>
      </c>
    </row>
    <row r="21446" spans="2:2" ht="15.75" x14ac:dyDescent="0.25">
      <c r="B21446" s="9" t="s">
        <v>32423</v>
      </c>
    </row>
    <row r="21447" spans="2:2" ht="15.75" x14ac:dyDescent="0.25">
      <c r="B21447" s="9" t="s">
        <v>32424</v>
      </c>
    </row>
    <row r="21448" spans="2:2" ht="15.75" x14ac:dyDescent="0.25">
      <c r="B21448" s="9" t="s">
        <v>32425</v>
      </c>
    </row>
    <row r="21449" spans="2:2" ht="15.75" x14ac:dyDescent="0.25">
      <c r="B21449" s="9" t="s">
        <v>32426</v>
      </c>
    </row>
    <row r="21450" spans="2:2" ht="15.75" x14ac:dyDescent="0.25">
      <c r="B21450" s="9" t="s">
        <v>32427</v>
      </c>
    </row>
    <row r="21451" spans="2:2" ht="15.75" x14ac:dyDescent="0.25">
      <c r="B21451" s="9" t="s">
        <v>32428</v>
      </c>
    </row>
    <row r="21452" spans="2:2" ht="15.75" x14ac:dyDescent="0.25">
      <c r="B21452" s="9" t="s">
        <v>32429</v>
      </c>
    </row>
    <row r="21453" spans="2:2" ht="15.75" x14ac:dyDescent="0.25">
      <c r="B21453" s="9" t="s">
        <v>32430</v>
      </c>
    </row>
    <row r="21454" spans="2:2" ht="15.75" x14ac:dyDescent="0.25">
      <c r="B21454" s="9" t="s">
        <v>32431</v>
      </c>
    </row>
    <row r="21455" spans="2:2" ht="15.75" x14ac:dyDescent="0.25">
      <c r="B21455" s="9" t="s">
        <v>32432</v>
      </c>
    </row>
    <row r="21456" spans="2:2" ht="15.75" x14ac:dyDescent="0.25">
      <c r="B21456" s="9" t="s">
        <v>32433</v>
      </c>
    </row>
    <row r="21457" spans="2:2" ht="15.75" x14ac:dyDescent="0.25">
      <c r="B21457" s="9" t="s">
        <v>32434</v>
      </c>
    </row>
    <row r="21458" spans="2:2" ht="15.75" x14ac:dyDescent="0.25">
      <c r="B21458" s="9" t="s">
        <v>32435</v>
      </c>
    </row>
    <row r="21459" spans="2:2" ht="15.75" x14ac:dyDescent="0.25">
      <c r="B21459" s="9" t="s">
        <v>32436</v>
      </c>
    </row>
    <row r="21460" spans="2:2" ht="15.75" x14ac:dyDescent="0.25">
      <c r="B21460" s="9" t="s">
        <v>32437</v>
      </c>
    </row>
    <row r="21461" spans="2:2" ht="15.75" x14ac:dyDescent="0.25">
      <c r="B21461" s="9" t="s">
        <v>32438</v>
      </c>
    </row>
    <row r="21462" spans="2:2" ht="15.75" x14ac:dyDescent="0.25">
      <c r="B21462" s="9" t="s">
        <v>32439</v>
      </c>
    </row>
    <row r="21463" spans="2:2" ht="15.75" x14ac:dyDescent="0.25">
      <c r="B21463" s="9" t="s">
        <v>32440</v>
      </c>
    </row>
    <row r="21464" spans="2:2" ht="15.75" x14ac:dyDescent="0.25">
      <c r="B21464" s="9" t="s">
        <v>32441</v>
      </c>
    </row>
    <row r="21465" spans="2:2" ht="15.75" x14ac:dyDescent="0.25">
      <c r="B21465" s="9" t="s">
        <v>32442</v>
      </c>
    </row>
    <row r="21466" spans="2:2" ht="15.75" x14ac:dyDescent="0.25">
      <c r="B21466" s="9" t="s">
        <v>32443</v>
      </c>
    </row>
    <row r="21467" spans="2:2" ht="15.75" x14ac:dyDescent="0.25">
      <c r="B21467" s="9" t="s">
        <v>32444</v>
      </c>
    </row>
    <row r="21468" spans="2:2" ht="15.75" x14ac:dyDescent="0.25">
      <c r="B21468" s="9" t="s">
        <v>32445</v>
      </c>
    </row>
    <row r="21469" spans="2:2" ht="15.75" x14ac:dyDescent="0.25">
      <c r="B21469" s="9" t="s">
        <v>32446</v>
      </c>
    </row>
    <row r="21470" spans="2:2" ht="15.75" x14ac:dyDescent="0.25">
      <c r="B21470" s="9" t="s">
        <v>32447</v>
      </c>
    </row>
    <row r="21471" spans="2:2" ht="15.75" x14ac:dyDescent="0.25">
      <c r="B21471" s="9" t="s">
        <v>32448</v>
      </c>
    </row>
    <row r="21472" spans="2:2" ht="15.75" x14ac:dyDescent="0.25">
      <c r="B21472" s="9" t="s">
        <v>32449</v>
      </c>
    </row>
    <row r="21473" spans="2:2" ht="15.75" x14ac:dyDescent="0.25">
      <c r="B21473" s="9" t="s">
        <v>32450</v>
      </c>
    </row>
    <row r="21474" spans="2:2" ht="15.75" x14ac:dyDescent="0.25">
      <c r="B21474" s="9" t="s">
        <v>32451</v>
      </c>
    </row>
    <row r="21475" spans="2:2" ht="15.75" x14ac:dyDescent="0.25">
      <c r="B21475" s="9" t="s">
        <v>32452</v>
      </c>
    </row>
    <row r="21476" spans="2:2" ht="15.75" x14ac:dyDescent="0.25">
      <c r="B21476" s="9" t="s">
        <v>32453</v>
      </c>
    </row>
    <row r="21477" spans="2:2" ht="15.75" x14ac:dyDescent="0.25">
      <c r="B21477" s="9" t="s">
        <v>32454</v>
      </c>
    </row>
    <row r="21478" spans="2:2" ht="15.75" x14ac:dyDescent="0.25">
      <c r="B21478" s="9" t="s">
        <v>32455</v>
      </c>
    </row>
    <row r="21479" spans="2:2" ht="15.75" x14ac:dyDescent="0.25">
      <c r="B21479" s="9" t="s">
        <v>32456</v>
      </c>
    </row>
    <row r="21480" spans="2:2" ht="15.75" x14ac:dyDescent="0.25">
      <c r="B21480" s="9" t="s">
        <v>32457</v>
      </c>
    </row>
    <row r="21481" spans="2:2" ht="15.75" x14ac:dyDescent="0.25">
      <c r="B21481" s="9" t="s">
        <v>32458</v>
      </c>
    </row>
    <row r="21482" spans="2:2" ht="15.75" x14ac:dyDescent="0.25">
      <c r="B21482" s="9" t="s">
        <v>32459</v>
      </c>
    </row>
    <row r="21483" spans="2:2" ht="15.75" x14ac:dyDescent="0.25">
      <c r="B21483" s="9" t="s">
        <v>32460</v>
      </c>
    </row>
    <row r="21484" spans="2:2" ht="15.75" x14ac:dyDescent="0.25">
      <c r="B21484" s="9" t="s">
        <v>32461</v>
      </c>
    </row>
    <row r="21485" spans="2:2" ht="15.75" x14ac:dyDescent="0.25">
      <c r="B21485" s="9" t="s">
        <v>32462</v>
      </c>
    </row>
    <row r="21486" spans="2:2" ht="15.75" x14ac:dyDescent="0.25">
      <c r="B21486" s="9" t="s">
        <v>32463</v>
      </c>
    </row>
    <row r="21487" spans="2:2" ht="15.75" x14ac:dyDescent="0.25">
      <c r="B21487" s="9" t="s">
        <v>32464</v>
      </c>
    </row>
    <row r="21488" spans="2:2" ht="15.75" x14ac:dyDescent="0.25">
      <c r="B21488" s="9" t="s">
        <v>32465</v>
      </c>
    </row>
    <row r="21489" spans="2:2" ht="15.75" x14ac:dyDescent="0.25">
      <c r="B21489" s="9" t="s">
        <v>32466</v>
      </c>
    </row>
    <row r="21490" spans="2:2" ht="15.75" x14ac:dyDescent="0.25">
      <c r="B21490" s="9" t="s">
        <v>32467</v>
      </c>
    </row>
    <row r="21491" spans="2:2" ht="15.75" x14ac:dyDescent="0.25">
      <c r="B21491" s="9" t="s">
        <v>32468</v>
      </c>
    </row>
    <row r="21492" spans="2:2" ht="15.75" x14ac:dyDescent="0.25">
      <c r="B21492" s="9" t="s">
        <v>32469</v>
      </c>
    </row>
    <row r="21493" spans="2:2" ht="15.75" x14ac:dyDescent="0.25">
      <c r="B21493" s="9" t="s">
        <v>32470</v>
      </c>
    </row>
    <row r="21494" spans="2:2" ht="15.75" x14ac:dyDescent="0.25">
      <c r="B21494" s="9" t="s">
        <v>32471</v>
      </c>
    </row>
    <row r="21495" spans="2:2" ht="15.75" x14ac:dyDescent="0.25">
      <c r="B21495" s="9" t="s">
        <v>32472</v>
      </c>
    </row>
    <row r="21496" spans="2:2" ht="15.75" x14ac:dyDescent="0.25">
      <c r="B21496" s="9" t="s">
        <v>32473</v>
      </c>
    </row>
    <row r="21497" spans="2:2" ht="15.75" x14ac:dyDescent="0.25">
      <c r="B21497" s="9" t="s">
        <v>32474</v>
      </c>
    </row>
    <row r="21498" spans="2:2" ht="15.75" x14ac:dyDescent="0.25">
      <c r="B21498" s="9" t="s">
        <v>32475</v>
      </c>
    </row>
    <row r="21499" spans="2:2" ht="15.75" x14ac:dyDescent="0.25">
      <c r="B21499" s="9" t="s">
        <v>32476</v>
      </c>
    </row>
    <row r="21500" spans="2:2" ht="15.75" x14ac:dyDescent="0.25">
      <c r="B21500" s="9" t="s">
        <v>32477</v>
      </c>
    </row>
    <row r="21501" spans="2:2" ht="15.75" x14ac:dyDescent="0.25">
      <c r="B21501" s="9" t="s">
        <v>32478</v>
      </c>
    </row>
    <row r="21502" spans="2:2" ht="15.75" x14ac:dyDescent="0.25">
      <c r="B21502" s="9" t="s">
        <v>32479</v>
      </c>
    </row>
    <row r="21503" spans="2:2" ht="15.75" x14ac:dyDescent="0.25">
      <c r="B21503" s="9" t="s">
        <v>32480</v>
      </c>
    </row>
    <row r="21504" spans="2:2" ht="15.75" x14ac:dyDescent="0.25">
      <c r="B21504" s="9" t="s">
        <v>32481</v>
      </c>
    </row>
    <row r="21505" spans="2:2" ht="15.75" x14ac:dyDescent="0.25">
      <c r="B21505" s="9" t="s">
        <v>32482</v>
      </c>
    </row>
    <row r="21506" spans="2:2" ht="15.75" x14ac:dyDescent="0.25">
      <c r="B21506" s="9" t="s">
        <v>32483</v>
      </c>
    </row>
    <row r="21507" spans="2:2" ht="15.75" x14ac:dyDescent="0.25">
      <c r="B21507" s="9" t="s">
        <v>32484</v>
      </c>
    </row>
    <row r="21508" spans="2:2" ht="15.75" x14ac:dyDescent="0.25">
      <c r="B21508" s="9" t="s">
        <v>32485</v>
      </c>
    </row>
    <row r="21509" spans="2:2" ht="15.75" x14ac:dyDescent="0.25">
      <c r="B21509" s="9" t="s">
        <v>32486</v>
      </c>
    </row>
    <row r="21510" spans="2:2" ht="15.75" x14ac:dyDescent="0.25">
      <c r="B21510" s="9" t="s">
        <v>32487</v>
      </c>
    </row>
    <row r="21511" spans="2:2" ht="15.75" x14ac:dyDescent="0.25">
      <c r="B21511" s="9" t="s">
        <v>32488</v>
      </c>
    </row>
    <row r="21512" spans="2:2" ht="15.75" x14ac:dyDescent="0.25">
      <c r="B21512" s="9" t="s">
        <v>32489</v>
      </c>
    </row>
    <row r="21513" spans="2:2" x14ac:dyDescent="0.25">
      <c r="B21513" s="209" t="s">
        <v>32490</v>
      </c>
    </row>
    <row r="21514" spans="2:2" x14ac:dyDescent="0.25">
      <c r="B21514" s="209" t="s">
        <v>32491</v>
      </c>
    </row>
    <row r="21515" spans="2:2" x14ac:dyDescent="0.25">
      <c r="B21515" s="209" t="s">
        <v>32492</v>
      </c>
    </row>
    <row r="21516" spans="2:2" x14ac:dyDescent="0.25">
      <c r="B21516" s="209" t="s">
        <v>32493</v>
      </c>
    </row>
    <row r="21517" spans="2:2" x14ac:dyDescent="0.25">
      <c r="B21517" s="209" t="s">
        <v>32494</v>
      </c>
    </row>
    <row r="21518" spans="2:2" x14ac:dyDescent="0.25">
      <c r="B21518" s="209" t="s">
        <v>32495</v>
      </c>
    </row>
    <row r="21519" spans="2:2" x14ac:dyDescent="0.25">
      <c r="B21519" s="209" t="s">
        <v>32496</v>
      </c>
    </row>
    <row r="21520" spans="2:2" x14ac:dyDescent="0.25">
      <c r="B21520" s="209" t="s">
        <v>32497</v>
      </c>
    </row>
    <row r="21521" spans="2:2" x14ac:dyDescent="0.25">
      <c r="B21521" s="209" t="s">
        <v>32498</v>
      </c>
    </row>
    <row r="21522" spans="2:2" x14ac:dyDescent="0.25">
      <c r="B21522" s="209" t="s">
        <v>32499</v>
      </c>
    </row>
    <row r="21523" spans="2:2" x14ac:dyDescent="0.25">
      <c r="B21523" s="209" t="s">
        <v>32500</v>
      </c>
    </row>
    <row r="21524" spans="2:2" x14ac:dyDescent="0.25">
      <c r="B21524" s="209" t="s">
        <v>32501</v>
      </c>
    </row>
    <row r="21525" spans="2:2" x14ac:dyDescent="0.25">
      <c r="B21525" s="209" t="s">
        <v>32502</v>
      </c>
    </row>
    <row r="21526" spans="2:2" x14ac:dyDescent="0.25">
      <c r="B21526" s="209" t="s">
        <v>32503</v>
      </c>
    </row>
    <row r="21527" spans="2:2" x14ac:dyDescent="0.25">
      <c r="B21527" s="209" t="s">
        <v>32504</v>
      </c>
    </row>
    <row r="21528" spans="2:2" x14ac:dyDescent="0.25">
      <c r="B21528" s="209" t="s">
        <v>32505</v>
      </c>
    </row>
    <row r="21529" spans="2:2" x14ac:dyDescent="0.25">
      <c r="B21529" s="209" t="s">
        <v>32506</v>
      </c>
    </row>
    <row r="21530" spans="2:2" x14ac:dyDescent="0.25">
      <c r="B21530" s="209" t="s">
        <v>32507</v>
      </c>
    </row>
    <row r="21531" spans="2:2" x14ac:dyDescent="0.25">
      <c r="B21531" s="209" t="s">
        <v>32508</v>
      </c>
    </row>
    <row r="21532" spans="2:2" x14ac:dyDescent="0.25">
      <c r="B21532" s="209" t="s">
        <v>32509</v>
      </c>
    </row>
    <row r="21533" spans="2:2" x14ac:dyDescent="0.25">
      <c r="B21533" s="209" t="s">
        <v>32510</v>
      </c>
    </row>
    <row r="21534" spans="2:2" x14ac:dyDescent="0.25">
      <c r="B21534" s="209" t="s">
        <v>32511</v>
      </c>
    </row>
    <row r="21535" spans="2:2" x14ac:dyDescent="0.25">
      <c r="B21535" s="209" t="s">
        <v>32512</v>
      </c>
    </row>
    <row r="21536" spans="2:2" x14ac:dyDescent="0.25">
      <c r="B21536" s="209" t="s">
        <v>32513</v>
      </c>
    </row>
    <row r="21537" spans="2:2" x14ac:dyDescent="0.25">
      <c r="B21537" s="209" t="s">
        <v>32514</v>
      </c>
    </row>
    <row r="21538" spans="2:2" x14ac:dyDescent="0.25">
      <c r="B21538" s="209" t="s">
        <v>32515</v>
      </c>
    </row>
    <row r="21539" spans="2:2" x14ac:dyDescent="0.25">
      <c r="B21539" s="209" t="s">
        <v>32516</v>
      </c>
    </row>
    <row r="21540" spans="2:2" x14ac:dyDescent="0.25">
      <c r="B21540" s="209" t="s">
        <v>32517</v>
      </c>
    </row>
    <row r="21541" spans="2:2" x14ac:dyDescent="0.25">
      <c r="B21541" s="209" t="s">
        <v>32518</v>
      </c>
    </row>
    <row r="21542" spans="2:2" x14ac:dyDescent="0.25">
      <c r="B21542" s="209" t="s">
        <v>32519</v>
      </c>
    </row>
    <row r="21543" spans="2:2" x14ac:dyDescent="0.25">
      <c r="B21543" s="209" t="s">
        <v>32520</v>
      </c>
    </row>
    <row r="21544" spans="2:2" x14ac:dyDescent="0.25">
      <c r="B21544" s="209" t="s">
        <v>32521</v>
      </c>
    </row>
    <row r="21545" spans="2:2" x14ac:dyDescent="0.25">
      <c r="B21545" s="209" t="s">
        <v>32522</v>
      </c>
    </row>
    <row r="21546" spans="2:2" x14ac:dyDescent="0.25">
      <c r="B21546" s="209" t="s">
        <v>32523</v>
      </c>
    </row>
    <row r="21547" spans="2:2" x14ac:dyDescent="0.25">
      <c r="B21547" s="209" t="s">
        <v>32524</v>
      </c>
    </row>
    <row r="21548" spans="2:2" x14ac:dyDescent="0.25">
      <c r="B21548" s="209" t="s">
        <v>32525</v>
      </c>
    </row>
    <row r="21549" spans="2:2" x14ac:dyDescent="0.25">
      <c r="B21549" s="209" t="s">
        <v>32526</v>
      </c>
    </row>
    <row r="21550" spans="2:2" x14ac:dyDescent="0.25">
      <c r="B21550" s="209" t="s">
        <v>32527</v>
      </c>
    </row>
    <row r="21551" spans="2:2" x14ac:dyDescent="0.25">
      <c r="B21551" s="209" t="s">
        <v>32528</v>
      </c>
    </row>
    <row r="21552" spans="2:2" x14ac:dyDescent="0.25">
      <c r="B21552" s="209" t="s">
        <v>32529</v>
      </c>
    </row>
    <row r="21553" spans="2:2" x14ac:dyDescent="0.25">
      <c r="B21553" s="208" t="s">
        <v>32530</v>
      </c>
    </row>
    <row r="21554" spans="2:2" x14ac:dyDescent="0.25">
      <c r="B21554" s="208" t="s">
        <v>32531</v>
      </c>
    </row>
    <row r="21555" spans="2:2" x14ac:dyDescent="0.25">
      <c r="B21555" s="208" t="s">
        <v>32532</v>
      </c>
    </row>
    <row r="21556" spans="2:2" x14ac:dyDescent="0.25">
      <c r="B21556" s="208" t="s">
        <v>32533</v>
      </c>
    </row>
    <row r="21557" spans="2:2" x14ac:dyDescent="0.25">
      <c r="B21557" s="208" t="s">
        <v>32534</v>
      </c>
    </row>
    <row r="21558" spans="2:2" x14ac:dyDescent="0.25">
      <c r="B21558" s="208" t="s">
        <v>32535</v>
      </c>
    </row>
    <row r="21559" spans="2:2" x14ac:dyDescent="0.25">
      <c r="B21559" s="208" t="s">
        <v>32536</v>
      </c>
    </row>
    <row r="21560" spans="2:2" x14ac:dyDescent="0.25">
      <c r="B21560" s="208" t="s">
        <v>32537</v>
      </c>
    </row>
    <row r="21561" spans="2:2" x14ac:dyDescent="0.25">
      <c r="B21561" s="208" t="s">
        <v>32538</v>
      </c>
    </row>
    <row r="21562" spans="2:2" x14ac:dyDescent="0.25">
      <c r="B21562" s="208" t="s">
        <v>32539</v>
      </c>
    </row>
    <row r="21563" spans="2:2" x14ac:dyDescent="0.25">
      <c r="B21563" s="208" t="s">
        <v>32540</v>
      </c>
    </row>
    <row r="21564" spans="2:2" x14ac:dyDescent="0.25">
      <c r="B21564" s="208" t="s">
        <v>32541</v>
      </c>
    </row>
    <row r="21565" spans="2:2" x14ac:dyDescent="0.25">
      <c r="B21565" s="208" t="s">
        <v>32542</v>
      </c>
    </row>
    <row r="21566" spans="2:2" x14ac:dyDescent="0.25">
      <c r="B21566" s="208" t="s">
        <v>32543</v>
      </c>
    </row>
    <row r="21567" spans="2:2" x14ac:dyDescent="0.25">
      <c r="B21567" s="208" t="s">
        <v>32544</v>
      </c>
    </row>
    <row r="21568" spans="2:2" x14ac:dyDescent="0.25">
      <c r="B21568" s="208" t="s">
        <v>32545</v>
      </c>
    </row>
    <row r="21569" spans="2:2" x14ac:dyDescent="0.25">
      <c r="B21569" s="208" t="s">
        <v>32546</v>
      </c>
    </row>
    <row r="21570" spans="2:2" x14ac:dyDescent="0.25">
      <c r="B21570" s="208" t="s">
        <v>32547</v>
      </c>
    </row>
    <row r="21571" spans="2:2" x14ac:dyDescent="0.25">
      <c r="B21571" s="208" t="s">
        <v>32548</v>
      </c>
    </row>
    <row r="21572" spans="2:2" x14ac:dyDescent="0.25">
      <c r="B21572" s="208" t="s">
        <v>32549</v>
      </c>
    </row>
    <row r="21573" spans="2:2" x14ac:dyDescent="0.25">
      <c r="B21573" s="208" t="s">
        <v>32550</v>
      </c>
    </row>
    <row r="21574" spans="2:2" x14ac:dyDescent="0.25">
      <c r="B21574" s="208" t="s">
        <v>32551</v>
      </c>
    </row>
    <row r="21575" spans="2:2" x14ac:dyDescent="0.25">
      <c r="B21575" s="208" t="s">
        <v>32552</v>
      </c>
    </row>
    <row r="21576" spans="2:2" x14ac:dyDescent="0.25">
      <c r="B21576" s="208" t="s">
        <v>32553</v>
      </c>
    </row>
    <row r="21577" spans="2:2" x14ac:dyDescent="0.25">
      <c r="B21577" s="208" t="s">
        <v>32554</v>
      </c>
    </row>
    <row r="21578" spans="2:2" x14ac:dyDescent="0.25">
      <c r="B21578" s="208" t="s">
        <v>32555</v>
      </c>
    </row>
    <row r="21579" spans="2:2" x14ac:dyDescent="0.25">
      <c r="B21579" s="208" t="s">
        <v>32556</v>
      </c>
    </row>
    <row r="21580" spans="2:2" x14ac:dyDescent="0.25">
      <c r="B21580" s="208" t="s">
        <v>32557</v>
      </c>
    </row>
    <row r="21581" spans="2:2" x14ac:dyDescent="0.25">
      <c r="B21581" s="208" t="s">
        <v>32558</v>
      </c>
    </row>
    <row r="21582" spans="2:2" x14ac:dyDescent="0.25">
      <c r="B21582" s="208" t="s">
        <v>32559</v>
      </c>
    </row>
    <row r="21583" spans="2:2" x14ac:dyDescent="0.25">
      <c r="B21583" s="208" t="s">
        <v>32560</v>
      </c>
    </row>
    <row r="21584" spans="2:2" x14ac:dyDescent="0.25">
      <c r="B21584" s="208" t="s">
        <v>32561</v>
      </c>
    </row>
    <row r="21585" spans="2:2" x14ac:dyDescent="0.25">
      <c r="B21585" s="208" t="s">
        <v>32562</v>
      </c>
    </row>
    <row r="21586" spans="2:2" x14ac:dyDescent="0.25">
      <c r="B21586" s="208" t="s">
        <v>32563</v>
      </c>
    </row>
    <row r="21587" spans="2:2" x14ac:dyDescent="0.25">
      <c r="B21587" s="208" t="s">
        <v>32564</v>
      </c>
    </row>
    <row r="21588" spans="2:2" x14ac:dyDescent="0.25">
      <c r="B21588" s="208" t="s">
        <v>32565</v>
      </c>
    </row>
    <row r="21589" spans="2:2" x14ac:dyDescent="0.25">
      <c r="B21589" s="208" t="s">
        <v>32566</v>
      </c>
    </row>
    <row r="21590" spans="2:2" x14ac:dyDescent="0.25">
      <c r="B21590" s="208" t="s">
        <v>32567</v>
      </c>
    </row>
    <row r="21591" spans="2:2" x14ac:dyDescent="0.25">
      <c r="B21591" s="208" t="s">
        <v>32568</v>
      </c>
    </row>
    <row r="21592" spans="2:2" x14ac:dyDescent="0.25">
      <c r="B21592" s="208" t="s">
        <v>32569</v>
      </c>
    </row>
    <row r="21593" spans="2:2" x14ac:dyDescent="0.25">
      <c r="B21593" s="208" t="s">
        <v>32570</v>
      </c>
    </row>
    <row r="21594" spans="2:2" x14ac:dyDescent="0.25">
      <c r="B21594" s="208" t="s">
        <v>32571</v>
      </c>
    </row>
    <row r="21595" spans="2:2" x14ac:dyDescent="0.25">
      <c r="B21595" s="208" t="s">
        <v>32572</v>
      </c>
    </row>
    <row r="21596" spans="2:2" x14ac:dyDescent="0.25">
      <c r="B21596" s="208" t="s">
        <v>32573</v>
      </c>
    </row>
    <row r="21597" spans="2:2" x14ac:dyDescent="0.25">
      <c r="B21597" s="208" t="s">
        <v>32574</v>
      </c>
    </row>
    <row r="21598" spans="2:2" x14ac:dyDescent="0.25">
      <c r="B21598" s="208" t="s">
        <v>32575</v>
      </c>
    </row>
    <row r="21599" spans="2:2" x14ac:dyDescent="0.25">
      <c r="B21599" s="208" t="s">
        <v>32576</v>
      </c>
    </row>
    <row r="21600" spans="2:2" x14ac:dyDescent="0.25">
      <c r="B21600" s="208" t="s">
        <v>32577</v>
      </c>
    </row>
    <row r="21601" spans="2:2" x14ac:dyDescent="0.25">
      <c r="B21601" s="208" t="s">
        <v>32578</v>
      </c>
    </row>
    <row r="21602" spans="2:2" x14ac:dyDescent="0.25">
      <c r="B21602" s="208" t="s">
        <v>32579</v>
      </c>
    </row>
    <row r="21603" spans="2:2" x14ac:dyDescent="0.25">
      <c r="B21603" s="208" t="s">
        <v>32580</v>
      </c>
    </row>
    <row r="21604" spans="2:2" x14ac:dyDescent="0.25">
      <c r="B21604" s="208" t="s">
        <v>32581</v>
      </c>
    </row>
    <row r="21605" spans="2:2" x14ac:dyDescent="0.25">
      <c r="B21605" s="208" t="s">
        <v>32582</v>
      </c>
    </row>
    <row r="21606" spans="2:2" x14ac:dyDescent="0.25">
      <c r="B21606" s="208" t="s">
        <v>32583</v>
      </c>
    </row>
    <row r="21607" spans="2:2" x14ac:dyDescent="0.25">
      <c r="B21607" s="208" t="s">
        <v>32584</v>
      </c>
    </row>
    <row r="21608" spans="2:2" x14ac:dyDescent="0.25">
      <c r="B21608" s="208" t="s">
        <v>32585</v>
      </c>
    </row>
    <row r="21609" spans="2:2" x14ac:dyDescent="0.25">
      <c r="B21609" s="208" t="s">
        <v>32586</v>
      </c>
    </row>
    <row r="21610" spans="2:2" x14ac:dyDescent="0.25">
      <c r="B21610" s="208" t="s">
        <v>32587</v>
      </c>
    </row>
    <row r="21611" spans="2:2" x14ac:dyDescent="0.25">
      <c r="B21611" s="208" t="s">
        <v>32588</v>
      </c>
    </row>
    <row r="21612" spans="2:2" x14ac:dyDescent="0.25">
      <c r="B21612" s="208" t="s">
        <v>32589</v>
      </c>
    </row>
    <row r="21613" spans="2:2" x14ac:dyDescent="0.25">
      <c r="B21613" s="208" t="s">
        <v>32590</v>
      </c>
    </row>
    <row r="21614" spans="2:2" x14ac:dyDescent="0.25">
      <c r="B21614" s="208" t="s">
        <v>32591</v>
      </c>
    </row>
    <row r="21615" spans="2:2" x14ac:dyDescent="0.25">
      <c r="B21615" s="208" t="s">
        <v>32592</v>
      </c>
    </row>
    <row r="21616" spans="2:2" x14ac:dyDescent="0.25">
      <c r="B21616" s="208" t="s">
        <v>32593</v>
      </c>
    </row>
    <row r="21617" spans="2:2" x14ac:dyDescent="0.25">
      <c r="B21617" s="208" t="s">
        <v>32594</v>
      </c>
    </row>
    <row r="21618" spans="2:2" x14ac:dyDescent="0.25">
      <c r="B21618" s="208" t="s">
        <v>32595</v>
      </c>
    </row>
    <row r="21619" spans="2:2" x14ac:dyDescent="0.25">
      <c r="B21619" s="208" t="s">
        <v>32596</v>
      </c>
    </row>
    <row r="21620" spans="2:2" x14ac:dyDescent="0.25">
      <c r="B21620" s="208" t="s">
        <v>32597</v>
      </c>
    </row>
    <row r="21621" spans="2:2" x14ac:dyDescent="0.25">
      <c r="B21621" s="208" t="s">
        <v>32598</v>
      </c>
    </row>
    <row r="21622" spans="2:2" x14ac:dyDescent="0.25">
      <c r="B21622" s="208" t="s">
        <v>32599</v>
      </c>
    </row>
    <row r="21623" spans="2:2" x14ac:dyDescent="0.25">
      <c r="B21623" s="208" t="s">
        <v>32600</v>
      </c>
    </row>
    <row r="21624" spans="2:2" x14ac:dyDescent="0.25">
      <c r="B21624" s="208" t="s">
        <v>32601</v>
      </c>
    </row>
    <row r="21625" spans="2:2" x14ac:dyDescent="0.25">
      <c r="B21625" s="208" t="s">
        <v>32602</v>
      </c>
    </row>
    <row r="21626" spans="2:2" x14ac:dyDescent="0.25">
      <c r="B21626" s="208" t="s">
        <v>32603</v>
      </c>
    </row>
    <row r="21627" spans="2:2" x14ac:dyDescent="0.25">
      <c r="B21627" s="208" t="s">
        <v>32604</v>
      </c>
    </row>
    <row r="21628" spans="2:2" x14ac:dyDescent="0.25">
      <c r="B21628" s="208" t="s">
        <v>32605</v>
      </c>
    </row>
    <row r="21629" spans="2:2" x14ac:dyDescent="0.25">
      <c r="B21629" s="208" t="s">
        <v>32606</v>
      </c>
    </row>
    <row r="21630" spans="2:2" x14ac:dyDescent="0.25">
      <c r="B21630" s="208" t="s">
        <v>32607</v>
      </c>
    </row>
    <row r="21631" spans="2:2" x14ac:dyDescent="0.25">
      <c r="B21631" s="208" t="s">
        <v>32608</v>
      </c>
    </row>
    <row r="21632" spans="2:2" x14ac:dyDescent="0.25">
      <c r="B21632" s="208" t="s">
        <v>32609</v>
      </c>
    </row>
    <row r="21633" spans="2:2" x14ac:dyDescent="0.25">
      <c r="B21633" s="208" t="s">
        <v>32610</v>
      </c>
    </row>
    <row r="21634" spans="2:2" x14ac:dyDescent="0.25">
      <c r="B21634" s="208" t="s">
        <v>32611</v>
      </c>
    </row>
    <row r="21635" spans="2:2" x14ac:dyDescent="0.25">
      <c r="B21635" s="208" t="s">
        <v>32612</v>
      </c>
    </row>
    <row r="21636" spans="2:2" x14ac:dyDescent="0.25">
      <c r="B21636" s="208" t="s">
        <v>32613</v>
      </c>
    </row>
    <row r="21637" spans="2:2" x14ac:dyDescent="0.25">
      <c r="B21637" s="208" t="s">
        <v>32614</v>
      </c>
    </row>
    <row r="21638" spans="2:2" x14ac:dyDescent="0.25">
      <c r="B21638" s="208" t="s">
        <v>32615</v>
      </c>
    </row>
    <row r="21639" spans="2:2" x14ac:dyDescent="0.25">
      <c r="B21639" s="208" t="s">
        <v>32616</v>
      </c>
    </row>
    <row r="21640" spans="2:2" x14ac:dyDescent="0.25">
      <c r="B21640" s="208" t="s">
        <v>32617</v>
      </c>
    </row>
    <row r="21641" spans="2:2" x14ac:dyDescent="0.25">
      <c r="B21641" s="208" t="s">
        <v>32618</v>
      </c>
    </row>
    <row r="21642" spans="2:2" x14ac:dyDescent="0.25">
      <c r="B21642" s="208" t="s">
        <v>32619</v>
      </c>
    </row>
    <row r="21643" spans="2:2" x14ac:dyDescent="0.25">
      <c r="B21643" s="208" t="s">
        <v>32620</v>
      </c>
    </row>
    <row r="21644" spans="2:2" x14ac:dyDescent="0.25">
      <c r="B21644" s="208" t="s">
        <v>32621</v>
      </c>
    </row>
    <row r="21645" spans="2:2" x14ac:dyDescent="0.25">
      <c r="B21645" s="208" t="s">
        <v>32622</v>
      </c>
    </row>
    <row r="21646" spans="2:2" x14ac:dyDescent="0.25">
      <c r="B21646" s="208" t="s">
        <v>32623</v>
      </c>
    </row>
    <row r="21647" spans="2:2" x14ac:dyDescent="0.25">
      <c r="B21647" s="208" t="s">
        <v>32624</v>
      </c>
    </row>
    <row r="21648" spans="2:2" x14ac:dyDescent="0.25">
      <c r="B21648" s="208" t="s">
        <v>32625</v>
      </c>
    </row>
    <row r="21649" spans="2:2" x14ac:dyDescent="0.25">
      <c r="B21649" s="208" t="s">
        <v>32626</v>
      </c>
    </row>
    <row r="21650" spans="2:2" x14ac:dyDescent="0.25">
      <c r="B21650" s="208" t="s">
        <v>32627</v>
      </c>
    </row>
    <row r="21651" spans="2:2" x14ac:dyDescent="0.25">
      <c r="B21651" s="208" t="s">
        <v>32628</v>
      </c>
    </row>
    <row r="21652" spans="2:2" x14ac:dyDescent="0.25">
      <c r="B21652" s="208" t="s">
        <v>32629</v>
      </c>
    </row>
    <row r="21653" spans="2:2" x14ac:dyDescent="0.25">
      <c r="B21653" s="208" t="s">
        <v>32630</v>
      </c>
    </row>
    <row r="21654" spans="2:2" x14ac:dyDescent="0.25">
      <c r="B21654" s="208" t="s">
        <v>32631</v>
      </c>
    </row>
    <row r="21655" spans="2:2" ht="15.75" x14ac:dyDescent="0.25">
      <c r="B21655" s="9" t="s">
        <v>32632</v>
      </c>
    </row>
    <row r="21656" spans="2:2" ht="15.75" x14ac:dyDescent="0.25">
      <c r="B21656" s="9" t="s">
        <v>32633</v>
      </c>
    </row>
    <row r="21657" spans="2:2" ht="15.75" x14ac:dyDescent="0.25">
      <c r="B21657" s="9" t="s">
        <v>32634</v>
      </c>
    </row>
    <row r="21658" spans="2:2" ht="15.75" x14ac:dyDescent="0.25">
      <c r="B21658" s="9" t="s">
        <v>32635</v>
      </c>
    </row>
    <row r="21659" spans="2:2" ht="15.75" x14ac:dyDescent="0.25">
      <c r="B21659" s="9" t="s">
        <v>32636</v>
      </c>
    </row>
    <row r="21660" spans="2:2" ht="15.75" x14ac:dyDescent="0.25">
      <c r="B21660" s="9" t="s">
        <v>32637</v>
      </c>
    </row>
    <row r="21661" spans="2:2" ht="15.75" x14ac:dyDescent="0.25">
      <c r="B21661" s="9" t="s">
        <v>32638</v>
      </c>
    </row>
    <row r="21662" spans="2:2" ht="15.75" x14ac:dyDescent="0.25">
      <c r="B21662" s="9" t="s">
        <v>32639</v>
      </c>
    </row>
    <row r="21663" spans="2:2" ht="15.75" x14ac:dyDescent="0.25">
      <c r="B21663" s="9" t="s">
        <v>32640</v>
      </c>
    </row>
    <row r="21664" spans="2:2" ht="15.75" x14ac:dyDescent="0.25">
      <c r="B21664" s="9" t="s">
        <v>32641</v>
      </c>
    </row>
    <row r="21665" spans="2:2" ht="15.75" x14ac:dyDescent="0.25">
      <c r="B21665" s="9" t="s">
        <v>32642</v>
      </c>
    </row>
    <row r="21666" spans="2:2" ht="15.75" x14ac:dyDescent="0.25">
      <c r="B21666" s="9" t="s">
        <v>32643</v>
      </c>
    </row>
    <row r="21667" spans="2:2" ht="15.75" x14ac:dyDescent="0.25">
      <c r="B21667" s="9" t="s">
        <v>32644</v>
      </c>
    </row>
    <row r="21668" spans="2:2" ht="15.75" x14ac:dyDescent="0.25">
      <c r="B21668" s="9" t="s">
        <v>32645</v>
      </c>
    </row>
    <row r="21669" spans="2:2" ht="15.75" x14ac:dyDescent="0.25">
      <c r="B21669" s="9" t="s">
        <v>32646</v>
      </c>
    </row>
    <row r="21670" spans="2:2" ht="15.75" x14ac:dyDescent="0.25">
      <c r="B21670" s="9" t="s">
        <v>32647</v>
      </c>
    </row>
    <row r="21671" spans="2:2" ht="15.75" x14ac:dyDescent="0.25">
      <c r="B21671" s="9" t="s">
        <v>32648</v>
      </c>
    </row>
    <row r="21672" spans="2:2" ht="15.75" x14ac:dyDescent="0.25">
      <c r="B21672" s="9" t="s">
        <v>32649</v>
      </c>
    </row>
    <row r="21673" spans="2:2" ht="15.75" x14ac:dyDescent="0.25">
      <c r="B21673" s="9" t="s">
        <v>32650</v>
      </c>
    </row>
    <row r="21674" spans="2:2" ht="15.75" x14ac:dyDescent="0.25">
      <c r="B21674" s="9" t="s">
        <v>32651</v>
      </c>
    </row>
    <row r="21675" spans="2:2" ht="15.75" x14ac:dyDescent="0.25">
      <c r="B21675" s="9" t="s">
        <v>32652</v>
      </c>
    </row>
    <row r="21676" spans="2:2" ht="15.75" x14ac:dyDescent="0.25">
      <c r="B21676" s="9" t="s">
        <v>32653</v>
      </c>
    </row>
    <row r="21677" spans="2:2" ht="15.75" x14ac:dyDescent="0.25">
      <c r="B21677" s="9" t="s">
        <v>32654</v>
      </c>
    </row>
    <row r="21678" spans="2:2" ht="15.75" x14ac:dyDescent="0.25">
      <c r="B21678" s="9" t="s">
        <v>32655</v>
      </c>
    </row>
    <row r="21679" spans="2:2" ht="15.75" x14ac:dyDescent="0.25">
      <c r="B21679" s="9" t="s">
        <v>32656</v>
      </c>
    </row>
    <row r="21680" spans="2:2" ht="15.75" x14ac:dyDescent="0.25">
      <c r="B21680" s="9" t="s">
        <v>32657</v>
      </c>
    </row>
    <row r="21681" spans="2:2" ht="15.75" x14ac:dyDescent="0.25">
      <c r="B21681" s="9" t="s">
        <v>32658</v>
      </c>
    </row>
    <row r="21682" spans="2:2" ht="15.75" x14ac:dyDescent="0.25">
      <c r="B21682" s="9" t="s">
        <v>32659</v>
      </c>
    </row>
    <row r="21683" spans="2:2" ht="15.75" x14ac:dyDescent="0.25">
      <c r="B21683" s="9" t="s">
        <v>32660</v>
      </c>
    </row>
    <row r="21684" spans="2:2" ht="15.75" x14ac:dyDescent="0.25">
      <c r="B21684" s="9" t="s">
        <v>32661</v>
      </c>
    </row>
    <row r="21685" spans="2:2" ht="15.75" x14ac:dyDescent="0.25">
      <c r="B21685" s="9" t="s">
        <v>32662</v>
      </c>
    </row>
    <row r="21686" spans="2:2" ht="15.75" x14ac:dyDescent="0.25">
      <c r="B21686" s="9" t="s">
        <v>32663</v>
      </c>
    </row>
    <row r="21687" spans="2:2" ht="15.75" x14ac:dyDescent="0.25">
      <c r="B21687" s="9" t="s">
        <v>23300</v>
      </c>
    </row>
    <row r="21688" spans="2:2" ht="15.75" x14ac:dyDescent="0.25">
      <c r="B21688" s="9" t="s">
        <v>32664</v>
      </c>
    </row>
    <row r="21689" spans="2:2" ht="15.75" x14ac:dyDescent="0.25">
      <c r="B21689" s="9" t="s">
        <v>32665</v>
      </c>
    </row>
    <row r="21690" spans="2:2" ht="15.75" x14ac:dyDescent="0.25">
      <c r="B21690" s="9" t="s">
        <v>32666</v>
      </c>
    </row>
    <row r="21691" spans="2:2" ht="15.75" x14ac:dyDescent="0.25">
      <c r="B21691" s="9" t="s">
        <v>32667</v>
      </c>
    </row>
    <row r="21692" spans="2:2" ht="15.75" x14ac:dyDescent="0.25">
      <c r="B21692" s="9" t="s">
        <v>32668</v>
      </c>
    </row>
    <row r="21693" spans="2:2" ht="15.75" x14ac:dyDescent="0.25">
      <c r="B21693" s="9" t="s">
        <v>32669</v>
      </c>
    </row>
    <row r="21694" spans="2:2" ht="15.75" x14ac:dyDescent="0.25">
      <c r="B21694" s="9" t="s">
        <v>32670</v>
      </c>
    </row>
    <row r="21695" spans="2:2" ht="15.75" x14ac:dyDescent="0.25">
      <c r="B21695" s="9" t="s">
        <v>32671</v>
      </c>
    </row>
    <row r="21696" spans="2:2" ht="15.75" x14ac:dyDescent="0.25">
      <c r="B21696" s="9" t="s">
        <v>32672</v>
      </c>
    </row>
    <row r="21697" spans="2:2" ht="15.75" x14ac:dyDescent="0.25">
      <c r="B21697" s="9" t="s">
        <v>32673</v>
      </c>
    </row>
    <row r="21698" spans="2:2" ht="15.75" x14ac:dyDescent="0.25">
      <c r="B21698" s="9" t="s">
        <v>32674</v>
      </c>
    </row>
    <row r="21699" spans="2:2" ht="15.75" x14ac:dyDescent="0.25">
      <c r="B21699" s="9" t="s">
        <v>32675</v>
      </c>
    </row>
    <row r="21700" spans="2:2" ht="15.75" x14ac:dyDescent="0.25">
      <c r="B21700" s="9" t="s">
        <v>32676</v>
      </c>
    </row>
    <row r="21701" spans="2:2" ht="15.75" x14ac:dyDescent="0.25">
      <c r="B21701" s="9" t="s">
        <v>32677</v>
      </c>
    </row>
    <row r="21702" spans="2:2" ht="15.75" x14ac:dyDescent="0.25">
      <c r="B21702" s="9" t="s">
        <v>32678</v>
      </c>
    </row>
    <row r="21703" spans="2:2" ht="15.75" x14ac:dyDescent="0.25">
      <c r="B21703" s="9" t="s">
        <v>32679</v>
      </c>
    </row>
    <row r="21704" spans="2:2" ht="15.75" x14ac:dyDescent="0.25">
      <c r="B21704" s="9" t="s">
        <v>32680</v>
      </c>
    </row>
    <row r="21705" spans="2:2" ht="15.75" x14ac:dyDescent="0.25">
      <c r="B21705" s="9" t="s">
        <v>32681</v>
      </c>
    </row>
    <row r="21706" spans="2:2" ht="15.75" x14ac:dyDescent="0.25">
      <c r="B21706" s="9" t="s">
        <v>32682</v>
      </c>
    </row>
    <row r="21707" spans="2:2" ht="15.75" x14ac:dyDescent="0.25">
      <c r="B21707" s="9" t="s">
        <v>32683</v>
      </c>
    </row>
    <row r="21708" spans="2:2" ht="15.75" x14ac:dyDescent="0.25">
      <c r="B21708" s="9" t="s">
        <v>32684</v>
      </c>
    </row>
    <row r="21709" spans="2:2" ht="15.75" x14ac:dyDescent="0.25">
      <c r="B21709" s="9" t="s">
        <v>32685</v>
      </c>
    </row>
    <row r="21710" spans="2:2" ht="15.75" x14ac:dyDescent="0.25">
      <c r="B21710" s="9" t="s">
        <v>32686</v>
      </c>
    </row>
    <row r="21711" spans="2:2" ht="15.75" x14ac:dyDescent="0.25">
      <c r="B21711" s="9" t="s">
        <v>32687</v>
      </c>
    </row>
    <row r="21712" spans="2:2" ht="15.75" x14ac:dyDescent="0.25">
      <c r="B21712" s="9" t="s">
        <v>32688</v>
      </c>
    </row>
    <row r="21713" spans="2:2" ht="15.75" x14ac:dyDescent="0.25">
      <c r="B21713" s="9" t="s">
        <v>32689</v>
      </c>
    </row>
    <row r="21714" spans="2:2" ht="15.75" x14ac:dyDescent="0.25">
      <c r="B21714" s="9" t="s">
        <v>32690</v>
      </c>
    </row>
    <row r="21715" spans="2:2" ht="15.75" x14ac:dyDescent="0.25">
      <c r="B21715" s="9" t="s">
        <v>32691</v>
      </c>
    </row>
    <row r="21716" spans="2:2" ht="15.75" x14ac:dyDescent="0.25">
      <c r="B21716" s="9" t="s">
        <v>32692</v>
      </c>
    </row>
    <row r="21717" spans="2:2" ht="15.75" x14ac:dyDescent="0.25">
      <c r="B21717" s="9" t="s">
        <v>32693</v>
      </c>
    </row>
    <row r="21718" spans="2:2" ht="15.75" x14ac:dyDescent="0.25">
      <c r="B21718" s="9" t="s">
        <v>32694</v>
      </c>
    </row>
    <row r="21719" spans="2:2" ht="15.75" x14ac:dyDescent="0.25">
      <c r="B21719" s="9" t="s">
        <v>32695</v>
      </c>
    </row>
    <row r="21720" spans="2:2" ht="15.75" x14ac:dyDescent="0.25">
      <c r="B21720" s="9" t="s">
        <v>32696</v>
      </c>
    </row>
    <row r="21721" spans="2:2" ht="15.75" x14ac:dyDescent="0.25">
      <c r="B21721" s="9" t="s">
        <v>32697</v>
      </c>
    </row>
    <row r="21722" spans="2:2" ht="15.75" x14ac:dyDescent="0.25">
      <c r="B21722" s="9" t="s">
        <v>32698</v>
      </c>
    </row>
    <row r="21723" spans="2:2" ht="15.75" x14ac:dyDescent="0.25">
      <c r="B21723" s="9" t="s">
        <v>32699</v>
      </c>
    </row>
    <row r="21724" spans="2:2" ht="15.75" x14ac:dyDescent="0.25">
      <c r="B21724" s="9" t="s">
        <v>32700</v>
      </c>
    </row>
    <row r="21725" spans="2:2" ht="15.75" x14ac:dyDescent="0.25">
      <c r="B21725" s="9" t="s">
        <v>32701</v>
      </c>
    </row>
    <row r="21726" spans="2:2" ht="15.75" x14ac:dyDescent="0.25">
      <c r="B21726" s="9" t="s">
        <v>32702</v>
      </c>
    </row>
    <row r="21727" spans="2:2" ht="15.75" x14ac:dyDescent="0.25">
      <c r="B21727" s="9" t="s">
        <v>32703</v>
      </c>
    </row>
    <row r="21728" spans="2:2" ht="15.75" x14ac:dyDescent="0.25">
      <c r="B21728" s="9" t="s">
        <v>32704</v>
      </c>
    </row>
    <row r="21729" spans="2:2" ht="15.75" x14ac:dyDescent="0.25">
      <c r="B21729" s="9" t="s">
        <v>32705</v>
      </c>
    </row>
    <row r="21730" spans="2:2" ht="15.75" x14ac:dyDescent="0.25">
      <c r="B21730" s="9" t="s">
        <v>32706</v>
      </c>
    </row>
    <row r="21731" spans="2:2" ht="15.75" x14ac:dyDescent="0.25">
      <c r="B21731" s="9" t="s">
        <v>32707</v>
      </c>
    </row>
    <row r="21732" spans="2:2" ht="15.75" x14ac:dyDescent="0.25">
      <c r="B21732" s="9" t="s">
        <v>32708</v>
      </c>
    </row>
    <row r="21733" spans="2:2" ht="15.75" x14ac:dyDescent="0.25">
      <c r="B21733" s="9" t="s">
        <v>32709</v>
      </c>
    </row>
    <row r="21734" spans="2:2" ht="15.75" x14ac:dyDescent="0.25">
      <c r="B21734" s="9" t="s">
        <v>32710</v>
      </c>
    </row>
    <row r="21735" spans="2:2" ht="15.75" x14ac:dyDescent="0.25">
      <c r="B21735" s="9" t="s">
        <v>32711</v>
      </c>
    </row>
    <row r="21736" spans="2:2" ht="15.75" x14ac:dyDescent="0.25">
      <c r="B21736" s="9" t="s">
        <v>32712</v>
      </c>
    </row>
    <row r="21737" spans="2:2" ht="15.75" x14ac:dyDescent="0.25">
      <c r="B21737" s="9" t="s">
        <v>32713</v>
      </c>
    </row>
    <row r="21738" spans="2:2" ht="15.75" x14ac:dyDescent="0.25">
      <c r="B21738" s="9" t="s">
        <v>32714</v>
      </c>
    </row>
    <row r="21739" spans="2:2" ht="15.75" x14ac:dyDescent="0.25">
      <c r="B21739" s="9" t="s">
        <v>32715</v>
      </c>
    </row>
    <row r="21740" spans="2:2" ht="15.75" x14ac:dyDescent="0.25">
      <c r="B21740" s="9" t="s">
        <v>32716</v>
      </c>
    </row>
    <row r="21741" spans="2:2" ht="15.75" x14ac:dyDescent="0.25">
      <c r="B21741" s="9" t="s">
        <v>32717</v>
      </c>
    </row>
    <row r="21742" spans="2:2" ht="15.75" x14ac:dyDescent="0.25">
      <c r="B21742" s="9" t="s">
        <v>32718</v>
      </c>
    </row>
    <row r="21743" spans="2:2" ht="15.75" x14ac:dyDescent="0.25">
      <c r="B21743" s="9" t="s">
        <v>32719</v>
      </c>
    </row>
    <row r="21744" spans="2:2" ht="15.75" x14ac:dyDescent="0.25">
      <c r="B21744" s="9" t="s">
        <v>32720</v>
      </c>
    </row>
    <row r="21745" spans="2:2" ht="15.75" x14ac:dyDescent="0.25">
      <c r="B21745" s="9" t="s">
        <v>32721</v>
      </c>
    </row>
    <row r="21746" spans="2:2" ht="15.75" x14ac:dyDescent="0.25">
      <c r="B21746" s="9" t="s">
        <v>32722</v>
      </c>
    </row>
    <row r="21747" spans="2:2" ht="15.75" x14ac:dyDescent="0.25">
      <c r="B21747" s="9" t="s">
        <v>32723</v>
      </c>
    </row>
    <row r="21748" spans="2:2" ht="15.75" x14ac:dyDescent="0.25">
      <c r="B21748" s="9" t="s">
        <v>32724</v>
      </c>
    </row>
    <row r="21749" spans="2:2" ht="15.75" x14ac:dyDescent="0.25">
      <c r="B21749" s="9" t="s">
        <v>32725</v>
      </c>
    </row>
    <row r="21750" spans="2:2" ht="15.75" x14ac:dyDescent="0.25">
      <c r="B21750" s="9" t="s">
        <v>32726</v>
      </c>
    </row>
    <row r="21751" spans="2:2" ht="15.75" x14ac:dyDescent="0.25">
      <c r="B21751" s="9" t="s">
        <v>32727</v>
      </c>
    </row>
    <row r="21752" spans="2:2" ht="15.75" x14ac:dyDescent="0.25">
      <c r="B21752" s="9" t="s">
        <v>32728</v>
      </c>
    </row>
    <row r="21753" spans="2:2" ht="15.75" x14ac:dyDescent="0.25">
      <c r="B21753" s="9" t="s">
        <v>32729</v>
      </c>
    </row>
    <row r="21754" spans="2:2" ht="15.75" x14ac:dyDescent="0.25">
      <c r="B21754" s="9" t="s">
        <v>32730</v>
      </c>
    </row>
    <row r="21755" spans="2:2" ht="15.75" x14ac:dyDescent="0.25">
      <c r="B21755" s="9" t="s">
        <v>32731</v>
      </c>
    </row>
    <row r="21756" spans="2:2" ht="15.75" x14ac:dyDescent="0.25">
      <c r="B21756" s="9" t="s">
        <v>32732</v>
      </c>
    </row>
    <row r="21757" spans="2:2" ht="15.75" x14ac:dyDescent="0.25">
      <c r="B21757" s="9" t="s">
        <v>32733</v>
      </c>
    </row>
    <row r="21758" spans="2:2" ht="15.75" x14ac:dyDescent="0.25">
      <c r="B21758" s="9" t="s">
        <v>32734</v>
      </c>
    </row>
    <row r="21759" spans="2:2" ht="15.75" x14ac:dyDescent="0.25">
      <c r="B21759" s="9" t="s">
        <v>32735</v>
      </c>
    </row>
    <row r="21760" spans="2:2" ht="15.75" x14ac:dyDescent="0.25">
      <c r="B21760" s="9" t="s">
        <v>32736</v>
      </c>
    </row>
    <row r="21761" spans="2:2" ht="15.75" x14ac:dyDescent="0.25">
      <c r="B21761" s="9" t="s">
        <v>32737</v>
      </c>
    </row>
    <row r="21762" spans="2:2" ht="15.75" x14ac:dyDescent="0.25">
      <c r="B21762" s="9" t="s">
        <v>32738</v>
      </c>
    </row>
    <row r="21763" spans="2:2" ht="15.75" x14ac:dyDescent="0.25">
      <c r="B21763" s="9" t="s">
        <v>32739</v>
      </c>
    </row>
    <row r="21764" spans="2:2" ht="15.75" x14ac:dyDescent="0.25">
      <c r="B21764" s="9" t="s">
        <v>32740</v>
      </c>
    </row>
    <row r="21765" spans="2:2" ht="15.75" x14ac:dyDescent="0.25">
      <c r="B21765" s="9" t="s">
        <v>32741</v>
      </c>
    </row>
    <row r="21766" spans="2:2" ht="15.75" x14ac:dyDescent="0.25">
      <c r="B21766" s="9" t="s">
        <v>32742</v>
      </c>
    </row>
    <row r="21767" spans="2:2" ht="15.75" x14ac:dyDescent="0.25">
      <c r="B21767" s="9" t="s">
        <v>32743</v>
      </c>
    </row>
    <row r="21768" spans="2:2" ht="15.75" x14ac:dyDescent="0.25">
      <c r="B21768" s="9" t="s">
        <v>32744</v>
      </c>
    </row>
    <row r="21769" spans="2:2" ht="15.75" x14ac:dyDescent="0.25">
      <c r="B21769" s="9" t="s">
        <v>32745</v>
      </c>
    </row>
    <row r="21770" spans="2:2" ht="15.75" x14ac:dyDescent="0.25">
      <c r="B21770" s="9" t="s">
        <v>32746</v>
      </c>
    </row>
    <row r="21771" spans="2:2" ht="15.75" x14ac:dyDescent="0.25">
      <c r="B21771" s="9" t="s">
        <v>32747</v>
      </c>
    </row>
    <row r="21772" spans="2:2" ht="15.75" x14ac:dyDescent="0.25">
      <c r="B21772" s="9" t="s">
        <v>32748</v>
      </c>
    </row>
    <row r="21773" spans="2:2" ht="15.75" x14ac:dyDescent="0.25">
      <c r="B21773" s="9" t="s">
        <v>32749</v>
      </c>
    </row>
    <row r="21774" spans="2:2" ht="15.75" x14ac:dyDescent="0.25">
      <c r="B21774" s="9" t="s">
        <v>32750</v>
      </c>
    </row>
    <row r="21775" spans="2:2" ht="15.75" x14ac:dyDescent="0.25">
      <c r="B21775" s="9" t="s">
        <v>32751</v>
      </c>
    </row>
    <row r="21776" spans="2:2" x14ac:dyDescent="0.25">
      <c r="B21776" s="64" t="s">
        <v>32752</v>
      </c>
    </row>
    <row r="21777" spans="2:2" x14ac:dyDescent="0.25">
      <c r="B21777" s="64" t="s">
        <v>32753</v>
      </c>
    </row>
    <row r="21778" spans="2:2" x14ac:dyDescent="0.25">
      <c r="B21778" s="64" t="s">
        <v>32754</v>
      </c>
    </row>
    <row r="21779" spans="2:2" x14ac:dyDescent="0.25">
      <c r="B21779" s="64" t="s">
        <v>32755</v>
      </c>
    </row>
    <row r="21780" spans="2:2" x14ac:dyDescent="0.25">
      <c r="B21780" s="64" t="s">
        <v>32756</v>
      </c>
    </row>
    <row r="21781" spans="2:2" x14ac:dyDescent="0.25">
      <c r="B21781" s="64" t="s">
        <v>32757</v>
      </c>
    </row>
    <row r="21782" spans="2:2" x14ac:dyDescent="0.25">
      <c r="B21782" s="64" t="s">
        <v>32758</v>
      </c>
    </row>
    <row r="21783" spans="2:2" x14ac:dyDescent="0.25">
      <c r="B21783" s="64" t="s">
        <v>32759</v>
      </c>
    </row>
    <row r="21784" spans="2:2" x14ac:dyDescent="0.25">
      <c r="B21784" s="64" t="s">
        <v>32760</v>
      </c>
    </row>
    <row r="21785" spans="2:2" x14ac:dyDescent="0.25">
      <c r="B21785" s="64" t="s">
        <v>32761</v>
      </c>
    </row>
    <row r="21786" spans="2:2" x14ac:dyDescent="0.25">
      <c r="B21786" s="64" t="s">
        <v>32762</v>
      </c>
    </row>
    <row r="21787" spans="2:2" x14ac:dyDescent="0.25">
      <c r="B21787" s="64" t="s">
        <v>32763</v>
      </c>
    </row>
    <row r="21788" spans="2:2" x14ac:dyDescent="0.25">
      <c r="B21788" s="64" t="s">
        <v>32764</v>
      </c>
    </row>
    <row r="21789" spans="2:2" x14ac:dyDescent="0.25">
      <c r="B21789" s="64" t="s">
        <v>32765</v>
      </c>
    </row>
    <row r="21790" spans="2:2" x14ac:dyDescent="0.25">
      <c r="B21790" s="64" t="s">
        <v>32766</v>
      </c>
    </row>
    <row r="21791" spans="2:2" x14ac:dyDescent="0.25">
      <c r="B21791" s="64" t="s">
        <v>32767</v>
      </c>
    </row>
    <row r="21792" spans="2:2" x14ac:dyDescent="0.25">
      <c r="B21792" s="64" t="s">
        <v>32768</v>
      </c>
    </row>
    <row r="21793" spans="2:2" x14ac:dyDescent="0.25">
      <c r="B21793" s="64" t="s">
        <v>32769</v>
      </c>
    </row>
    <row r="21794" spans="2:2" x14ac:dyDescent="0.25">
      <c r="B21794" s="64" t="s">
        <v>32770</v>
      </c>
    </row>
    <row r="21795" spans="2:2" x14ac:dyDescent="0.25">
      <c r="B21795" s="64" t="s">
        <v>32771</v>
      </c>
    </row>
    <row r="21796" spans="2:2" x14ac:dyDescent="0.25">
      <c r="B21796" s="64" t="s">
        <v>32772</v>
      </c>
    </row>
    <row r="21797" spans="2:2" x14ac:dyDescent="0.25">
      <c r="B21797" s="64" t="s">
        <v>32773</v>
      </c>
    </row>
    <row r="21798" spans="2:2" x14ac:dyDescent="0.25">
      <c r="B21798" s="64" t="s">
        <v>32774</v>
      </c>
    </row>
    <row r="21799" spans="2:2" x14ac:dyDescent="0.25">
      <c r="B21799" s="64" t="s">
        <v>32775</v>
      </c>
    </row>
    <row r="21800" spans="2:2" x14ac:dyDescent="0.25">
      <c r="B21800" s="64" t="s">
        <v>32776</v>
      </c>
    </row>
    <row r="21801" spans="2:2" x14ac:dyDescent="0.25">
      <c r="B21801" s="64" t="s">
        <v>32777</v>
      </c>
    </row>
    <row r="21802" spans="2:2" x14ac:dyDescent="0.25">
      <c r="B21802" s="64" t="s">
        <v>32778</v>
      </c>
    </row>
    <row r="21803" spans="2:2" x14ac:dyDescent="0.25">
      <c r="B21803" s="64" t="s">
        <v>32779</v>
      </c>
    </row>
    <row r="21804" spans="2:2" x14ac:dyDescent="0.25">
      <c r="B21804" s="64" t="s">
        <v>32780</v>
      </c>
    </row>
    <row r="21805" spans="2:2" x14ac:dyDescent="0.25">
      <c r="B21805" s="64" t="s">
        <v>32781</v>
      </c>
    </row>
    <row r="21806" spans="2:2" x14ac:dyDescent="0.25">
      <c r="B21806" s="64" t="s">
        <v>32782</v>
      </c>
    </row>
    <row r="21807" spans="2:2" x14ac:dyDescent="0.25">
      <c r="B21807" s="64" t="s">
        <v>32783</v>
      </c>
    </row>
    <row r="21808" spans="2:2" x14ac:dyDescent="0.25">
      <c r="B21808" s="64" t="s">
        <v>32784</v>
      </c>
    </row>
    <row r="21809" spans="2:2" x14ac:dyDescent="0.25">
      <c r="B21809" s="64" t="s">
        <v>32785</v>
      </c>
    </row>
    <row r="21810" spans="2:2" x14ac:dyDescent="0.25">
      <c r="B21810" s="64" t="s">
        <v>32786</v>
      </c>
    </row>
    <row r="21811" spans="2:2" x14ac:dyDescent="0.25">
      <c r="B21811" s="64" t="s">
        <v>32787</v>
      </c>
    </row>
    <row r="21812" spans="2:2" x14ac:dyDescent="0.25">
      <c r="B21812" s="64" t="s">
        <v>32788</v>
      </c>
    </row>
    <row r="21813" spans="2:2" x14ac:dyDescent="0.25">
      <c r="B21813" s="64" t="s">
        <v>32789</v>
      </c>
    </row>
    <row r="21814" spans="2:2" x14ac:dyDescent="0.25">
      <c r="B21814" s="64" t="s">
        <v>32790</v>
      </c>
    </row>
    <row r="21815" spans="2:2" x14ac:dyDescent="0.25">
      <c r="B21815" s="64" t="s">
        <v>32791</v>
      </c>
    </row>
    <row r="21816" spans="2:2" x14ac:dyDescent="0.25">
      <c r="B21816" s="64" t="s">
        <v>32792</v>
      </c>
    </row>
    <row r="21817" spans="2:2" x14ac:dyDescent="0.25">
      <c r="B21817" s="64" t="s">
        <v>32793</v>
      </c>
    </row>
    <row r="21818" spans="2:2" x14ac:dyDescent="0.25">
      <c r="B21818" s="64" t="s">
        <v>32794</v>
      </c>
    </row>
    <row r="21819" spans="2:2" x14ac:dyDescent="0.25">
      <c r="B21819" s="64" t="s">
        <v>32795</v>
      </c>
    </row>
    <row r="21820" spans="2:2" x14ac:dyDescent="0.25">
      <c r="B21820" s="64" t="s">
        <v>32796</v>
      </c>
    </row>
    <row r="21821" spans="2:2" x14ac:dyDescent="0.25">
      <c r="B21821" s="64" t="s">
        <v>32797</v>
      </c>
    </row>
    <row r="21822" spans="2:2" x14ac:dyDescent="0.25">
      <c r="B21822" s="64" t="s">
        <v>32798</v>
      </c>
    </row>
    <row r="21823" spans="2:2" x14ac:dyDescent="0.25">
      <c r="B21823" s="64" t="s">
        <v>32799</v>
      </c>
    </row>
    <row r="21824" spans="2:2" x14ac:dyDescent="0.25">
      <c r="B21824" s="64" t="s">
        <v>32800</v>
      </c>
    </row>
    <row r="21825" spans="2:2" x14ac:dyDescent="0.25">
      <c r="B21825" s="64" t="s">
        <v>32801</v>
      </c>
    </row>
    <row r="21826" spans="2:2" x14ac:dyDescent="0.25">
      <c r="B21826" s="64" t="s">
        <v>32802</v>
      </c>
    </row>
    <row r="21827" spans="2:2" x14ac:dyDescent="0.25">
      <c r="B21827" s="64" t="s">
        <v>32803</v>
      </c>
    </row>
    <row r="21828" spans="2:2" x14ac:dyDescent="0.25">
      <c r="B21828" s="64" t="s">
        <v>32804</v>
      </c>
    </row>
    <row r="21829" spans="2:2" x14ac:dyDescent="0.25">
      <c r="B21829" s="64" t="s">
        <v>32805</v>
      </c>
    </row>
    <row r="21830" spans="2:2" x14ac:dyDescent="0.25">
      <c r="B21830" s="64" t="s">
        <v>32806</v>
      </c>
    </row>
    <row r="21831" spans="2:2" x14ac:dyDescent="0.25">
      <c r="B21831" s="64" t="s">
        <v>32807</v>
      </c>
    </row>
    <row r="21832" spans="2:2" x14ac:dyDescent="0.25">
      <c r="B21832" s="64" t="s">
        <v>32808</v>
      </c>
    </row>
    <row r="21833" spans="2:2" x14ac:dyDescent="0.25">
      <c r="B21833" s="64" t="s">
        <v>32809</v>
      </c>
    </row>
    <row r="21834" spans="2:2" x14ac:dyDescent="0.25">
      <c r="B21834" s="64" t="s">
        <v>32810</v>
      </c>
    </row>
    <row r="21835" spans="2:2" x14ac:dyDescent="0.25">
      <c r="B21835" s="64" t="s">
        <v>32811</v>
      </c>
    </row>
    <row r="21836" spans="2:2" x14ac:dyDescent="0.25">
      <c r="B21836" s="64" t="s">
        <v>32812</v>
      </c>
    </row>
    <row r="21837" spans="2:2" x14ac:dyDescent="0.25">
      <c r="B21837" s="64" t="s">
        <v>32813</v>
      </c>
    </row>
    <row r="21838" spans="2:2" x14ac:dyDescent="0.25">
      <c r="B21838" s="64" t="s">
        <v>32814</v>
      </c>
    </row>
    <row r="21839" spans="2:2" x14ac:dyDescent="0.25">
      <c r="B21839" s="64" t="s">
        <v>32815</v>
      </c>
    </row>
    <row r="21840" spans="2:2" x14ac:dyDescent="0.25">
      <c r="B21840" s="64" t="s">
        <v>32816</v>
      </c>
    </row>
    <row r="21841" spans="2:2" x14ac:dyDescent="0.25">
      <c r="B21841" s="64" t="s">
        <v>32817</v>
      </c>
    </row>
    <row r="21842" spans="2:2" x14ac:dyDescent="0.25">
      <c r="B21842" s="64" t="s">
        <v>32818</v>
      </c>
    </row>
    <row r="21843" spans="2:2" x14ac:dyDescent="0.25">
      <c r="B21843" s="64" t="s">
        <v>32819</v>
      </c>
    </row>
    <row r="21844" spans="2:2" x14ac:dyDescent="0.25">
      <c r="B21844" s="64" t="s">
        <v>32820</v>
      </c>
    </row>
    <row r="21845" spans="2:2" x14ac:dyDescent="0.25">
      <c r="B21845" s="64" t="s">
        <v>32821</v>
      </c>
    </row>
    <row r="21846" spans="2:2" x14ac:dyDescent="0.25">
      <c r="B21846" s="64" t="s">
        <v>32822</v>
      </c>
    </row>
    <row r="21847" spans="2:2" x14ac:dyDescent="0.25">
      <c r="B21847" s="64" t="s">
        <v>32823</v>
      </c>
    </row>
    <row r="21848" spans="2:2" x14ac:dyDescent="0.25">
      <c r="B21848" s="64" t="s">
        <v>32824</v>
      </c>
    </row>
    <row r="21849" spans="2:2" x14ac:dyDescent="0.25">
      <c r="B21849" s="64" t="s">
        <v>32825</v>
      </c>
    </row>
    <row r="21850" spans="2:2" x14ac:dyDescent="0.25">
      <c r="B21850" s="64" t="s">
        <v>32826</v>
      </c>
    </row>
    <row r="21851" spans="2:2" x14ac:dyDescent="0.25">
      <c r="B21851" s="64" t="s">
        <v>32827</v>
      </c>
    </row>
    <row r="21852" spans="2:2" x14ac:dyDescent="0.25">
      <c r="B21852" s="64" t="s">
        <v>32828</v>
      </c>
    </row>
    <row r="21853" spans="2:2" x14ac:dyDescent="0.25">
      <c r="B21853" s="64" t="s">
        <v>32829</v>
      </c>
    </row>
    <row r="21854" spans="2:2" x14ac:dyDescent="0.25">
      <c r="B21854" s="64" t="s">
        <v>32830</v>
      </c>
    </row>
    <row r="21855" spans="2:2" x14ac:dyDescent="0.25">
      <c r="B21855" s="64" t="s">
        <v>32831</v>
      </c>
    </row>
    <row r="21856" spans="2:2" x14ac:dyDescent="0.25">
      <c r="B21856" s="64" t="s">
        <v>32832</v>
      </c>
    </row>
    <row r="21857" spans="2:2" x14ac:dyDescent="0.25">
      <c r="B21857" s="64" t="s">
        <v>32833</v>
      </c>
    </row>
    <row r="21858" spans="2:2" x14ac:dyDescent="0.25">
      <c r="B21858" s="64" t="s">
        <v>32834</v>
      </c>
    </row>
    <row r="21859" spans="2:2" x14ac:dyDescent="0.25">
      <c r="B21859" s="64" t="s">
        <v>32835</v>
      </c>
    </row>
    <row r="21860" spans="2:2" x14ac:dyDescent="0.25">
      <c r="B21860" s="64" t="s">
        <v>32836</v>
      </c>
    </row>
    <row r="21861" spans="2:2" x14ac:dyDescent="0.25">
      <c r="B21861" s="64" t="s">
        <v>32837</v>
      </c>
    </row>
    <row r="21862" spans="2:2" x14ac:dyDescent="0.25">
      <c r="B21862" s="64" t="s">
        <v>32838</v>
      </c>
    </row>
    <row r="21863" spans="2:2" x14ac:dyDescent="0.25">
      <c r="B21863" s="64" t="s">
        <v>32839</v>
      </c>
    </row>
    <row r="21864" spans="2:2" x14ac:dyDescent="0.25">
      <c r="B21864" s="64" t="s">
        <v>32840</v>
      </c>
    </row>
    <row r="21865" spans="2:2" x14ac:dyDescent="0.25">
      <c r="B21865" s="64" t="s">
        <v>32841</v>
      </c>
    </row>
    <row r="21866" spans="2:2" x14ac:dyDescent="0.25">
      <c r="B21866" s="64" t="s">
        <v>32842</v>
      </c>
    </row>
    <row r="21867" spans="2:2" x14ac:dyDescent="0.25">
      <c r="B21867" s="64" t="s">
        <v>32843</v>
      </c>
    </row>
    <row r="21868" spans="2:2" x14ac:dyDescent="0.25">
      <c r="B21868" s="64" t="s">
        <v>32844</v>
      </c>
    </row>
    <row r="21869" spans="2:2" x14ac:dyDescent="0.25">
      <c r="B21869" s="64" t="s">
        <v>32845</v>
      </c>
    </row>
    <row r="21870" spans="2:2" x14ac:dyDescent="0.25">
      <c r="B21870" s="64" t="s">
        <v>32846</v>
      </c>
    </row>
    <row r="21871" spans="2:2" x14ac:dyDescent="0.25">
      <c r="B21871" s="64" t="s">
        <v>32847</v>
      </c>
    </row>
    <row r="21872" spans="2:2" x14ac:dyDescent="0.25">
      <c r="B21872" s="64" t="s">
        <v>32848</v>
      </c>
    </row>
    <row r="21873" spans="2:2" x14ac:dyDescent="0.25">
      <c r="B21873" s="64" t="s">
        <v>32849</v>
      </c>
    </row>
    <row r="21874" spans="2:2" x14ac:dyDescent="0.25">
      <c r="B21874" s="64" t="s">
        <v>32850</v>
      </c>
    </row>
    <row r="21875" spans="2:2" x14ac:dyDescent="0.25">
      <c r="B21875" s="64" t="s">
        <v>32851</v>
      </c>
    </row>
    <row r="21876" spans="2:2" x14ac:dyDescent="0.25">
      <c r="B21876" s="64" t="s">
        <v>32852</v>
      </c>
    </row>
    <row r="21877" spans="2:2" x14ac:dyDescent="0.25">
      <c r="B21877" s="64" t="s">
        <v>32853</v>
      </c>
    </row>
    <row r="21878" spans="2:2" x14ac:dyDescent="0.25">
      <c r="B21878" s="64" t="s">
        <v>32854</v>
      </c>
    </row>
    <row r="21879" spans="2:2" x14ac:dyDescent="0.25">
      <c r="B21879" s="64" t="s">
        <v>32855</v>
      </c>
    </row>
    <row r="21880" spans="2:2" x14ac:dyDescent="0.25">
      <c r="B21880" s="64" t="s">
        <v>32856</v>
      </c>
    </row>
    <row r="21881" spans="2:2" x14ac:dyDescent="0.25">
      <c r="B21881" s="64" t="s">
        <v>32857</v>
      </c>
    </row>
    <row r="21882" spans="2:2" x14ac:dyDescent="0.25">
      <c r="B21882" s="64" t="s">
        <v>32858</v>
      </c>
    </row>
    <row r="21883" spans="2:2" x14ac:dyDescent="0.25">
      <c r="B21883" s="64" t="s">
        <v>32859</v>
      </c>
    </row>
    <row r="21884" spans="2:2" x14ac:dyDescent="0.25">
      <c r="B21884" s="64" t="s">
        <v>32860</v>
      </c>
    </row>
    <row r="21885" spans="2:2" x14ac:dyDescent="0.25">
      <c r="B21885" s="64" t="s">
        <v>32861</v>
      </c>
    </row>
    <row r="21886" spans="2:2" x14ac:dyDescent="0.25">
      <c r="B21886" s="64" t="s">
        <v>32862</v>
      </c>
    </row>
    <row r="21887" spans="2:2" x14ac:dyDescent="0.25">
      <c r="B21887" s="64" t="s">
        <v>32863</v>
      </c>
    </row>
    <row r="21888" spans="2:2" x14ac:dyDescent="0.25">
      <c r="B21888" s="64" t="s">
        <v>32864</v>
      </c>
    </row>
    <row r="21889" spans="2:2" x14ac:dyDescent="0.25">
      <c r="B21889" s="64" t="s">
        <v>32865</v>
      </c>
    </row>
    <row r="21890" spans="2:2" x14ac:dyDescent="0.25">
      <c r="B21890" s="64" t="s">
        <v>32866</v>
      </c>
    </row>
    <row r="21891" spans="2:2" x14ac:dyDescent="0.25">
      <c r="B21891" s="64" t="s">
        <v>32867</v>
      </c>
    </row>
    <row r="21892" spans="2:2" x14ac:dyDescent="0.25">
      <c r="B21892" s="64" t="s">
        <v>32868</v>
      </c>
    </row>
    <row r="21893" spans="2:2" x14ac:dyDescent="0.25">
      <c r="B21893" s="64" t="s">
        <v>32869</v>
      </c>
    </row>
    <row r="21894" spans="2:2" x14ac:dyDescent="0.25">
      <c r="B21894" s="64" t="s">
        <v>32870</v>
      </c>
    </row>
    <row r="21895" spans="2:2" x14ac:dyDescent="0.25">
      <c r="B21895" s="64" t="s">
        <v>32871</v>
      </c>
    </row>
    <row r="21896" spans="2:2" x14ac:dyDescent="0.25">
      <c r="B21896" s="64" t="s">
        <v>32872</v>
      </c>
    </row>
    <row r="21897" spans="2:2" ht="15.75" thickBot="1" x14ac:dyDescent="0.3"/>
    <row r="21898" spans="2:2" ht="32.25" thickBot="1" x14ac:dyDescent="0.3">
      <c r="B21898" s="122" t="s">
        <v>6467</v>
      </c>
    </row>
    <row r="21899" spans="2:2" ht="15.75" thickBot="1" x14ac:dyDescent="0.3">
      <c r="B21899" s="63" t="s">
        <v>1</v>
      </c>
    </row>
    <row r="21900" spans="2:2" ht="15.75" x14ac:dyDescent="0.25">
      <c r="B21900" s="57" t="s">
        <v>124268</v>
      </c>
    </row>
    <row r="21901" spans="2:2" ht="15.75" x14ac:dyDescent="0.25">
      <c r="B21901" s="34" t="s">
        <v>124269</v>
      </c>
    </row>
    <row r="21902" spans="2:2" ht="15.75" x14ac:dyDescent="0.25">
      <c r="B21902" s="34" t="s">
        <v>124270</v>
      </c>
    </row>
    <row r="21903" spans="2:2" ht="15.75" x14ac:dyDescent="0.25">
      <c r="B21903" s="34" t="s">
        <v>124271</v>
      </c>
    </row>
    <row r="21904" spans="2:2" ht="15.75" x14ac:dyDescent="0.25">
      <c r="B21904" s="34" t="s">
        <v>124272</v>
      </c>
    </row>
    <row r="21905" spans="2:2" ht="15.75" x14ac:dyDescent="0.25">
      <c r="B21905" s="34" t="s">
        <v>124273</v>
      </c>
    </row>
    <row r="21906" spans="2:2" ht="15.75" x14ac:dyDescent="0.25">
      <c r="B21906" s="34" t="s">
        <v>124274</v>
      </c>
    </row>
    <row r="21907" spans="2:2" ht="15.75" x14ac:dyDescent="0.25">
      <c r="B21907" s="34" t="s">
        <v>124275</v>
      </c>
    </row>
    <row r="21908" spans="2:2" ht="15.75" x14ac:dyDescent="0.25">
      <c r="B21908" s="34" t="s">
        <v>124276</v>
      </c>
    </row>
    <row r="21909" spans="2:2" ht="15.75" x14ac:dyDescent="0.25">
      <c r="B21909" s="34" t="s">
        <v>124277</v>
      </c>
    </row>
    <row r="21910" spans="2:2" ht="15.75" x14ac:dyDescent="0.25">
      <c r="B21910" s="34" t="s">
        <v>124278</v>
      </c>
    </row>
    <row r="21911" spans="2:2" ht="15.75" x14ac:dyDescent="0.25">
      <c r="B21911" s="34" t="s">
        <v>124279</v>
      </c>
    </row>
    <row r="21912" spans="2:2" ht="15.75" x14ac:dyDescent="0.25">
      <c r="B21912" s="34" t="s">
        <v>124280</v>
      </c>
    </row>
    <row r="21913" spans="2:2" ht="15.75" x14ac:dyDescent="0.25">
      <c r="B21913" s="34" t="s">
        <v>124281</v>
      </c>
    </row>
    <row r="21914" spans="2:2" ht="15.75" x14ac:dyDescent="0.25">
      <c r="B21914" s="34" t="s">
        <v>124282</v>
      </c>
    </row>
    <row r="21915" spans="2:2" ht="15.75" x14ac:dyDescent="0.25">
      <c r="B21915" s="34" t="s">
        <v>124283</v>
      </c>
    </row>
    <row r="21916" spans="2:2" ht="15.75" x14ac:dyDescent="0.25">
      <c r="B21916" s="34" t="s">
        <v>124284</v>
      </c>
    </row>
    <row r="21917" spans="2:2" ht="15.75" x14ac:dyDescent="0.25">
      <c r="B21917" s="34" t="s">
        <v>124285</v>
      </c>
    </row>
    <row r="21918" spans="2:2" ht="15.75" x14ac:dyDescent="0.25">
      <c r="B21918" s="34" t="s">
        <v>124286</v>
      </c>
    </row>
    <row r="21919" spans="2:2" ht="15.75" x14ac:dyDescent="0.25">
      <c r="B21919" s="34" t="s">
        <v>124287</v>
      </c>
    </row>
    <row r="21920" spans="2:2" ht="15.75" x14ac:dyDescent="0.25">
      <c r="B21920" s="34" t="s">
        <v>124288</v>
      </c>
    </row>
    <row r="21921" spans="2:2" ht="15.75" x14ac:dyDescent="0.25">
      <c r="B21921" s="34" t="s">
        <v>124289</v>
      </c>
    </row>
    <row r="21922" spans="2:2" ht="15.75" x14ac:dyDescent="0.25">
      <c r="B21922" s="34" t="s">
        <v>124290</v>
      </c>
    </row>
    <row r="21923" spans="2:2" ht="15.75" x14ac:dyDescent="0.25">
      <c r="B21923" s="34" t="s">
        <v>124291</v>
      </c>
    </row>
    <row r="21924" spans="2:2" ht="15.75" x14ac:dyDescent="0.25">
      <c r="B21924" s="34" t="s">
        <v>124292</v>
      </c>
    </row>
    <row r="21925" spans="2:2" ht="15.75" x14ac:dyDescent="0.25">
      <c r="B21925" s="34" t="s">
        <v>124293</v>
      </c>
    </row>
    <row r="21926" spans="2:2" ht="15.75" x14ac:dyDescent="0.25">
      <c r="B21926" s="34" t="s">
        <v>124294</v>
      </c>
    </row>
    <row r="21927" spans="2:2" ht="15.75" x14ac:dyDescent="0.25">
      <c r="B21927" s="34" t="s">
        <v>124295</v>
      </c>
    </row>
    <row r="21928" spans="2:2" ht="15.75" x14ac:dyDescent="0.25">
      <c r="B21928" s="34" t="s">
        <v>124296</v>
      </c>
    </row>
    <row r="21929" spans="2:2" ht="15.75" x14ac:dyDescent="0.25">
      <c r="B21929" s="34" t="s">
        <v>124297</v>
      </c>
    </row>
    <row r="21930" spans="2:2" ht="15.75" x14ac:dyDescent="0.25">
      <c r="B21930" s="34" t="s">
        <v>124298</v>
      </c>
    </row>
    <row r="21931" spans="2:2" ht="15.75" x14ac:dyDescent="0.25">
      <c r="B21931" s="34" t="s">
        <v>124299</v>
      </c>
    </row>
    <row r="21932" spans="2:2" ht="15.75" x14ac:dyDescent="0.25">
      <c r="B21932" s="34" t="s">
        <v>124300</v>
      </c>
    </row>
    <row r="21933" spans="2:2" ht="15.75" x14ac:dyDescent="0.25">
      <c r="B21933" s="34" t="s">
        <v>124301</v>
      </c>
    </row>
    <row r="21934" spans="2:2" ht="15.75" x14ac:dyDescent="0.25">
      <c r="B21934" s="34" t="s">
        <v>124302</v>
      </c>
    </row>
    <row r="21935" spans="2:2" ht="15.75" x14ac:dyDescent="0.25">
      <c r="B21935" s="34" t="s">
        <v>124303</v>
      </c>
    </row>
    <row r="21936" spans="2:2" ht="15.75" x14ac:dyDescent="0.25">
      <c r="B21936" s="34" t="s">
        <v>124304</v>
      </c>
    </row>
    <row r="21937" spans="2:2" ht="15.75" x14ac:dyDescent="0.25">
      <c r="B21937" s="34" t="s">
        <v>124305</v>
      </c>
    </row>
    <row r="21938" spans="2:2" ht="15.75" x14ac:dyDescent="0.25">
      <c r="B21938" s="34" t="s">
        <v>124306</v>
      </c>
    </row>
    <row r="21939" spans="2:2" ht="15.75" x14ac:dyDescent="0.25">
      <c r="B21939" s="34" t="s">
        <v>124307</v>
      </c>
    </row>
    <row r="21940" spans="2:2" ht="15.75" x14ac:dyDescent="0.25">
      <c r="B21940" s="34" t="s">
        <v>124308</v>
      </c>
    </row>
    <row r="21941" spans="2:2" ht="15.75" x14ac:dyDescent="0.25">
      <c r="B21941" s="34" t="s">
        <v>124309</v>
      </c>
    </row>
    <row r="21942" spans="2:2" ht="15.75" x14ac:dyDescent="0.25">
      <c r="B21942" s="34" t="s">
        <v>124310</v>
      </c>
    </row>
    <row r="21943" spans="2:2" ht="15.75" x14ac:dyDescent="0.25">
      <c r="B21943" s="34" t="s">
        <v>124311</v>
      </c>
    </row>
    <row r="21944" spans="2:2" ht="15.75" x14ac:dyDescent="0.25">
      <c r="B21944" s="34" t="s">
        <v>124312</v>
      </c>
    </row>
    <row r="21945" spans="2:2" ht="15.75" x14ac:dyDescent="0.25">
      <c r="B21945" s="34" t="s">
        <v>124313</v>
      </c>
    </row>
    <row r="21946" spans="2:2" ht="15.75" x14ac:dyDescent="0.25">
      <c r="B21946" s="34" t="s">
        <v>124314</v>
      </c>
    </row>
    <row r="21947" spans="2:2" ht="15.75" x14ac:dyDescent="0.25">
      <c r="B21947" s="34" t="s">
        <v>124315</v>
      </c>
    </row>
    <row r="21948" spans="2:2" ht="15.75" x14ac:dyDescent="0.25">
      <c r="B21948" s="34" t="s">
        <v>124316</v>
      </c>
    </row>
    <row r="21949" spans="2:2" ht="15.75" x14ac:dyDescent="0.25">
      <c r="B21949" s="34" t="s">
        <v>124317</v>
      </c>
    </row>
    <row r="21950" spans="2:2" ht="15.75" x14ac:dyDescent="0.25">
      <c r="B21950" s="34" t="s">
        <v>124318</v>
      </c>
    </row>
    <row r="21951" spans="2:2" ht="15.75" x14ac:dyDescent="0.25">
      <c r="B21951" s="34" t="s">
        <v>124319</v>
      </c>
    </row>
    <row r="21952" spans="2:2" ht="15.75" x14ac:dyDescent="0.25">
      <c r="B21952" s="34" t="s">
        <v>124320</v>
      </c>
    </row>
    <row r="21953" spans="2:2" ht="15.75" x14ac:dyDescent="0.25">
      <c r="B21953" s="34" t="s">
        <v>124321</v>
      </c>
    </row>
    <row r="21954" spans="2:2" ht="15.75" x14ac:dyDescent="0.25">
      <c r="B21954" s="34" t="s">
        <v>124322</v>
      </c>
    </row>
    <row r="21955" spans="2:2" ht="15.75" x14ac:dyDescent="0.25">
      <c r="B21955" s="34" t="s">
        <v>124323</v>
      </c>
    </row>
    <row r="21956" spans="2:2" ht="15.75" x14ac:dyDescent="0.25">
      <c r="B21956" s="34" t="s">
        <v>124324</v>
      </c>
    </row>
    <row r="21957" spans="2:2" ht="15.75" x14ac:dyDescent="0.25">
      <c r="B21957" s="34" t="s">
        <v>124325</v>
      </c>
    </row>
    <row r="21958" spans="2:2" ht="15.75" x14ac:dyDescent="0.25">
      <c r="B21958" s="34" t="s">
        <v>124326</v>
      </c>
    </row>
    <row r="21959" spans="2:2" ht="15.75" x14ac:dyDescent="0.25">
      <c r="B21959" s="34" t="s">
        <v>124327</v>
      </c>
    </row>
    <row r="21960" spans="2:2" ht="15.75" x14ac:dyDescent="0.25">
      <c r="B21960" s="34" t="s">
        <v>124328</v>
      </c>
    </row>
    <row r="21961" spans="2:2" ht="15.75" x14ac:dyDescent="0.25">
      <c r="B21961" s="34" t="s">
        <v>124329</v>
      </c>
    </row>
    <row r="21962" spans="2:2" ht="15.75" x14ac:dyDescent="0.25">
      <c r="B21962" s="34" t="s">
        <v>124330</v>
      </c>
    </row>
    <row r="21963" spans="2:2" ht="15.75" x14ac:dyDescent="0.25">
      <c r="B21963" s="34" t="s">
        <v>124331</v>
      </c>
    </row>
    <row r="21964" spans="2:2" ht="15.75" x14ac:dyDescent="0.25">
      <c r="B21964" s="34" t="s">
        <v>124332</v>
      </c>
    </row>
    <row r="21965" spans="2:2" ht="15.75" x14ac:dyDescent="0.25">
      <c r="B21965" s="34" t="s">
        <v>124333</v>
      </c>
    </row>
    <row r="21966" spans="2:2" ht="15.75" x14ac:dyDescent="0.25">
      <c r="B21966" s="34" t="s">
        <v>124334</v>
      </c>
    </row>
    <row r="21967" spans="2:2" ht="15.75" x14ac:dyDescent="0.25">
      <c r="B21967" s="34" t="s">
        <v>124335</v>
      </c>
    </row>
    <row r="21968" spans="2:2" ht="15.75" x14ac:dyDescent="0.25">
      <c r="B21968" s="34" t="s">
        <v>124336</v>
      </c>
    </row>
    <row r="21969" spans="2:2" ht="15.75" x14ac:dyDescent="0.25">
      <c r="B21969" s="34" t="s">
        <v>124337</v>
      </c>
    </row>
    <row r="21970" spans="2:2" ht="15.75" x14ac:dyDescent="0.25">
      <c r="B21970" s="34" t="s">
        <v>124338</v>
      </c>
    </row>
    <row r="21971" spans="2:2" ht="15.75" x14ac:dyDescent="0.25">
      <c r="B21971" s="34" t="s">
        <v>124339</v>
      </c>
    </row>
    <row r="21972" spans="2:2" ht="15.75" x14ac:dyDescent="0.25">
      <c r="B21972" s="34" t="s">
        <v>124340</v>
      </c>
    </row>
    <row r="21973" spans="2:2" ht="15.75" x14ac:dyDescent="0.25">
      <c r="B21973" s="34" t="s">
        <v>124341</v>
      </c>
    </row>
    <row r="21974" spans="2:2" ht="15.75" x14ac:dyDescent="0.25">
      <c r="B21974" s="34" t="s">
        <v>124342</v>
      </c>
    </row>
    <row r="21975" spans="2:2" ht="15.75" x14ac:dyDescent="0.25">
      <c r="B21975" s="34" t="s">
        <v>124343</v>
      </c>
    </row>
    <row r="21976" spans="2:2" ht="15.75" x14ac:dyDescent="0.25">
      <c r="B21976" s="34" t="s">
        <v>124344</v>
      </c>
    </row>
    <row r="21977" spans="2:2" ht="15.75" x14ac:dyDescent="0.25">
      <c r="B21977" s="34" t="s">
        <v>124345</v>
      </c>
    </row>
    <row r="21978" spans="2:2" ht="15.75" x14ac:dyDescent="0.25">
      <c r="B21978" s="34" t="s">
        <v>124346</v>
      </c>
    </row>
    <row r="21979" spans="2:2" ht="15.75" x14ac:dyDescent="0.25">
      <c r="B21979" s="34" t="s">
        <v>124347</v>
      </c>
    </row>
    <row r="21980" spans="2:2" ht="15.75" x14ac:dyDescent="0.25">
      <c r="B21980" s="34" t="s">
        <v>124348</v>
      </c>
    </row>
    <row r="21981" spans="2:2" ht="15.75" x14ac:dyDescent="0.25">
      <c r="B21981" s="34" t="s">
        <v>124349</v>
      </c>
    </row>
    <row r="21982" spans="2:2" ht="15.75" x14ac:dyDescent="0.25">
      <c r="B21982" s="34" t="s">
        <v>124350</v>
      </c>
    </row>
    <row r="21983" spans="2:2" ht="15.75" x14ac:dyDescent="0.25">
      <c r="B21983" s="34" t="s">
        <v>124351</v>
      </c>
    </row>
    <row r="21984" spans="2:2" ht="15.75" x14ac:dyDescent="0.25">
      <c r="B21984" s="34" t="s">
        <v>124352</v>
      </c>
    </row>
    <row r="21985" spans="2:2" ht="15.75" x14ac:dyDescent="0.25">
      <c r="B21985" s="34" t="s">
        <v>124353</v>
      </c>
    </row>
    <row r="21986" spans="2:2" ht="15.75" x14ac:dyDescent="0.25">
      <c r="B21986" s="34" t="s">
        <v>124354</v>
      </c>
    </row>
    <row r="21987" spans="2:2" ht="15.75" x14ac:dyDescent="0.25">
      <c r="B21987" s="34" t="s">
        <v>124355</v>
      </c>
    </row>
    <row r="21988" spans="2:2" ht="15.75" x14ac:dyDescent="0.25">
      <c r="B21988" s="34" t="s">
        <v>124356</v>
      </c>
    </row>
    <row r="21989" spans="2:2" ht="15.75" x14ac:dyDescent="0.25">
      <c r="B21989" s="34" t="s">
        <v>124357</v>
      </c>
    </row>
    <row r="21990" spans="2:2" ht="15.75" x14ac:dyDescent="0.25">
      <c r="B21990" s="34" t="s">
        <v>124358</v>
      </c>
    </row>
    <row r="21991" spans="2:2" ht="15.75" x14ac:dyDescent="0.25">
      <c r="B21991" s="34" t="s">
        <v>124359</v>
      </c>
    </row>
    <row r="21992" spans="2:2" ht="15.75" x14ac:dyDescent="0.25">
      <c r="B21992" s="34" t="s">
        <v>124360</v>
      </c>
    </row>
    <row r="21993" spans="2:2" ht="15.75" x14ac:dyDescent="0.25">
      <c r="B21993" s="34" t="s">
        <v>124361</v>
      </c>
    </row>
    <row r="21994" spans="2:2" ht="15.75" x14ac:dyDescent="0.25">
      <c r="B21994" s="34" t="s">
        <v>124362</v>
      </c>
    </row>
    <row r="21995" spans="2:2" ht="15.75" x14ac:dyDescent="0.25">
      <c r="B21995" s="34" t="s">
        <v>124363</v>
      </c>
    </row>
    <row r="21996" spans="2:2" ht="15.75" x14ac:dyDescent="0.25">
      <c r="B21996" s="34" t="s">
        <v>124364</v>
      </c>
    </row>
    <row r="21997" spans="2:2" ht="15.75" x14ac:dyDescent="0.25">
      <c r="B21997" s="34" t="s">
        <v>124365</v>
      </c>
    </row>
    <row r="21998" spans="2:2" ht="15.75" x14ac:dyDescent="0.25">
      <c r="B21998" s="34" t="s">
        <v>124366</v>
      </c>
    </row>
    <row r="21999" spans="2:2" ht="15.75" x14ac:dyDescent="0.25">
      <c r="B21999" s="34" t="s">
        <v>124367</v>
      </c>
    </row>
    <row r="22000" spans="2:2" ht="15.75" x14ac:dyDescent="0.25">
      <c r="B22000" s="34" t="s">
        <v>124368</v>
      </c>
    </row>
    <row r="22001" spans="2:2" ht="15.75" x14ac:dyDescent="0.25">
      <c r="B22001" s="34" t="s">
        <v>124369</v>
      </c>
    </row>
    <row r="22002" spans="2:2" ht="15.75" x14ac:dyDescent="0.25">
      <c r="B22002" s="34" t="s">
        <v>124370</v>
      </c>
    </row>
    <row r="22003" spans="2:2" ht="15.75" x14ac:dyDescent="0.25">
      <c r="B22003" s="34" t="s">
        <v>124371</v>
      </c>
    </row>
    <row r="22004" spans="2:2" ht="15.75" x14ac:dyDescent="0.25">
      <c r="B22004" s="34" t="s">
        <v>124372</v>
      </c>
    </row>
    <row r="22005" spans="2:2" ht="15.75" x14ac:dyDescent="0.25">
      <c r="B22005" s="34" t="s">
        <v>124373</v>
      </c>
    </row>
    <row r="22006" spans="2:2" ht="15.75" x14ac:dyDescent="0.25">
      <c r="B22006" s="34" t="s">
        <v>124374</v>
      </c>
    </row>
    <row r="22007" spans="2:2" ht="15.75" x14ac:dyDescent="0.25">
      <c r="B22007" s="34" t="s">
        <v>124375</v>
      </c>
    </row>
    <row r="22008" spans="2:2" ht="15.75" x14ac:dyDescent="0.25">
      <c r="B22008" s="34" t="s">
        <v>124376</v>
      </c>
    </row>
    <row r="22009" spans="2:2" ht="15.75" x14ac:dyDescent="0.25">
      <c r="B22009" s="34" t="s">
        <v>124377</v>
      </c>
    </row>
    <row r="22010" spans="2:2" ht="15.75" x14ac:dyDescent="0.25">
      <c r="B22010" s="34" t="s">
        <v>124378</v>
      </c>
    </row>
    <row r="22011" spans="2:2" ht="15.75" x14ac:dyDescent="0.25">
      <c r="B22011" s="34" t="s">
        <v>124379</v>
      </c>
    </row>
    <row r="22012" spans="2:2" ht="15.75" x14ac:dyDescent="0.25">
      <c r="B22012" s="34" t="s">
        <v>124380</v>
      </c>
    </row>
    <row r="22013" spans="2:2" ht="15.75" x14ac:dyDescent="0.25">
      <c r="B22013" s="34" t="s">
        <v>124381</v>
      </c>
    </row>
    <row r="22014" spans="2:2" ht="15.75" x14ac:dyDescent="0.25">
      <c r="B22014" s="34" t="s">
        <v>124382</v>
      </c>
    </row>
    <row r="22015" spans="2:2" ht="15.75" x14ac:dyDescent="0.25">
      <c r="B22015" s="34" t="s">
        <v>124383</v>
      </c>
    </row>
    <row r="22016" spans="2:2" ht="15.75" x14ac:dyDescent="0.25">
      <c r="B22016" s="34" t="s">
        <v>124384</v>
      </c>
    </row>
    <row r="22017" spans="2:2" ht="15.75" x14ac:dyDescent="0.25">
      <c r="B22017" s="34" t="s">
        <v>124385</v>
      </c>
    </row>
    <row r="22018" spans="2:2" ht="15.75" x14ac:dyDescent="0.25">
      <c r="B22018" s="34" t="s">
        <v>124386</v>
      </c>
    </row>
    <row r="22019" spans="2:2" ht="15.75" x14ac:dyDescent="0.25">
      <c r="B22019" s="34" t="s">
        <v>124387</v>
      </c>
    </row>
    <row r="22020" spans="2:2" ht="15.75" x14ac:dyDescent="0.25">
      <c r="B22020" s="34" t="s">
        <v>124388</v>
      </c>
    </row>
    <row r="22021" spans="2:2" ht="15.75" x14ac:dyDescent="0.25">
      <c r="B22021" s="34" t="s">
        <v>124389</v>
      </c>
    </row>
    <row r="22022" spans="2:2" ht="15.75" x14ac:dyDescent="0.25">
      <c r="B22022" s="34" t="s">
        <v>124390</v>
      </c>
    </row>
    <row r="22023" spans="2:2" ht="15.75" x14ac:dyDescent="0.25">
      <c r="B22023" s="34" t="s">
        <v>124391</v>
      </c>
    </row>
    <row r="22024" spans="2:2" ht="15.75" x14ac:dyDescent="0.25">
      <c r="B22024" s="34" t="s">
        <v>124392</v>
      </c>
    </row>
    <row r="22025" spans="2:2" ht="15.75" x14ac:dyDescent="0.25">
      <c r="B22025" s="34" t="s">
        <v>124393</v>
      </c>
    </row>
    <row r="22026" spans="2:2" ht="15.75" x14ac:dyDescent="0.25">
      <c r="B22026" s="34" t="s">
        <v>124394</v>
      </c>
    </row>
    <row r="22027" spans="2:2" ht="15.75" x14ac:dyDescent="0.25">
      <c r="B22027" s="34" t="s">
        <v>124395</v>
      </c>
    </row>
    <row r="22028" spans="2:2" ht="15.75" x14ac:dyDescent="0.25">
      <c r="B22028" s="34" t="s">
        <v>124396</v>
      </c>
    </row>
    <row r="22029" spans="2:2" ht="15.75" x14ac:dyDescent="0.25">
      <c r="B22029" s="34" t="s">
        <v>124397</v>
      </c>
    </row>
    <row r="22030" spans="2:2" ht="15.75" x14ac:dyDescent="0.25">
      <c r="B22030" s="34" t="s">
        <v>124398</v>
      </c>
    </row>
    <row r="22031" spans="2:2" ht="15.75" x14ac:dyDescent="0.25">
      <c r="B22031" s="34" t="s">
        <v>124399</v>
      </c>
    </row>
    <row r="22032" spans="2:2" ht="15.75" x14ac:dyDescent="0.25">
      <c r="B22032" s="34" t="s">
        <v>124400</v>
      </c>
    </row>
    <row r="22033" spans="2:2" ht="15.75" x14ac:dyDescent="0.25">
      <c r="B22033" s="34" t="s">
        <v>124401</v>
      </c>
    </row>
    <row r="22034" spans="2:2" ht="15.75" x14ac:dyDescent="0.25">
      <c r="B22034" s="34" t="s">
        <v>124402</v>
      </c>
    </row>
    <row r="22035" spans="2:2" ht="15.75" x14ac:dyDescent="0.25">
      <c r="B22035" s="34" t="s">
        <v>124403</v>
      </c>
    </row>
    <row r="22036" spans="2:2" ht="15.75" x14ac:dyDescent="0.25">
      <c r="B22036" s="34" t="s">
        <v>124404</v>
      </c>
    </row>
    <row r="22037" spans="2:2" ht="15.75" x14ac:dyDescent="0.25">
      <c r="B22037" s="34" t="s">
        <v>124405</v>
      </c>
    </row>
    <row r="22038" spans="2:2" ht="15.75" x14ac:dyDescent="0.25">
      <c r="B22038" s="34" t="s">
        <v>124406</v>
      </c>
    </row>
    <row r="22039" spans="2:2" ht="15.75" x14ac:dyDescent="0.25">
      <c r="B22039" s="34" t="s">
        <v>124407</v>
      </c>
    </row>
    <row r="22040" spans="2:2" ht="15.75" x14ac:dyDescent="0.25">
      <c r="B22040" s="34" t="s">
        <v>124408</v>
      </c>
    </row>
    <row r="22041" spans="2:2" ht="15.75" x14ac:dyDescent="0.25">
      <c r="B22041" s="34" t="s">
        <v>124409</v>
      </c>
    </row>
    <row r="22042" spans="2:2" ht="15.75" x14ac:dyDescent="0.25">
      <c r="B22042" s="34" t="s">
        <v>124410</v>
      </c>
    </row>
    <row r="22043" spans="2:2" ht="15.75" x14ac:dyDescent="0.25">
      <c r="B22043" s="34" t="s">
        <v>124411</v>
      </c>
    </row>
    <row r="22044" spans="2:2" ht="15.75" x14ac:dyDescent="0.25">
      <c r="B22044" s="34" t="s">
        <v>124412</v>
      </c>
    </row>
    <row r="22045" spans="2:2" ht="15.75" x14ac:dyDescent="0.25">
      <c r="B22045" s="34" t="s">
        <v>124413</v>
      </c>
    </row>
    <row r="22046" spans="2:2" ht="15.75" x14ac:dyDescent="0.25">
      <c r="B22046" s="34" t="s">
        <v>124414</v>
      </c>
    </row>
    <row r="22047" spans="2:2" ht="15.75" x14ac:dyDescent="0.25">
      <c r="B22047" s="34" t="s">
        <v>124415</v>
      </c>
    </row>
    <row r="22048" spans="2:2" ht="15.75" x14ac:dyDescent="0.25">
      <c r="B22048" s="34" t="s">
        <v>124416</v>
      </c>
    </row>
    <row r="22049" spans="2:2" ht="15.75" x14ac:dyDescent="0.25">
      <c r="B22049" s="34" t="s">
        <v>124417</v>
      </c>
    </row>
    <row r="22050" spans="2:2" ht="15.75" x14ac:dyDescent="0.25">
      <c r="B22050" s="34" t="s">
        <v>124418</v>
      </c>
    </row>
    <row r="22051" spans="2:2" ht="15.75" x14ac:dyDescent="0.25">
      <c r="B22051" s="34" t="s">
        <v>124419</v>
      </c>
    </row>
    <row r="22052" spans="2:2" ht="15.75" x14ac:dyDescent="0.25">
      <c r="B22052" s="34" t="s">
        <v>124420</v>
      </c>
    </row>
    <row r="22053" spans="2:2" ht="15.75" x14ac:dyDescent="0.25">
      <c r="B22053" s="34" t="s">
        <v>124421</v>
      </c>
    </row>
    <row r="22054" spans="2:2" ht="15.75" x14ac:dyDescent="0.25">
      <c r="B22054" s="34" t="s">
        <v>124422</v>
      </c>
    </row>
    <row r="22055" spans="2:2" ht="15.75" x14ac:dyDescent="0.25">
      <c r="B22055" s="34" t="s">
        <v>124423</v>
      </c>
    </row>
    <row r="22056" spans="2:2" ht="15.75" x14ac:dyDescent="0.25">
      <c r="B22056" s="34" t="s">
        <v>124424</v>
      </c>
    </row>
    <row r="22057" spans="2:2" ht="15.75" x14ac:dyDescent="0.25">
      <c r="B22057" s="34" t="s">
        <v>124425</v>
      </c>
    </row>
    <row r="22058" spans="2:2" ht="15.75" x14ac:dyDescent="0.25">
      <c r="B22058" s="34" t="s">
        <v>124426</v>
      </c>
    </row>
    <row r="22059" spans="2:2" ht="15.75" x14ac:dyDescent="0.25">
      <c r="B22059" s="34" t="s">
        <v>124427</v>
      </c>
    </row>
    <row r="22060" spans="2:2" ht="15.75" x14ac:dyDescent="0.25">
      <c r="B22060" s="34" t="s">
        <v>124428</v>
      </c>
    </row>
    <row r="22061" spans="2:2" ht="15.75" x14ac:dyDescent="0.25">
      <c r="B22061" s="34" t="s">
        <v>124429</v>
      </c>
    </row>
    <row r="22062" spans="2:2" ht="15.75" x14ac:dyDescent="0.25">
      <c r="B22062" s="34" t="s">
        <v>124430</v>
      </c>
    </row>
    <row r="22063" spans="2:2" ht="15.75" x14ac:dyDescent="0.25">
      <c r="B22063" s="34" t="s">
        <v>124431</v>
      </c>
    </row>
    <row r="22064" spans="2:2" ht="15.75" x14ac:dyDescent="0.25">
      <c r="B22064" s="34" t="s">
        <v>124432</v>
      </c>
    </row>
    <row r="22065" spans="2:2" ht="15.75" x14ac:dyDescent="0.25">
      <c r="B22065" s="34" t="s">
        <v>124433</v>
      </c>
    </row>
    <row r="22066" spans="2:2" ht="15.75" x14ac:dyDescent="0.25">
      <c r="B22066" s="34" t="s">
        <v>124434</v>
      </c>
    </row>
    <row r="22067" spans="2:2" ht="15.75" x14ac:dyDescent="0.25">
      <c r="B22067" s="34" t="s">
        <v>124435</v>
      </c>
    </row>
    <row r="22068" spans="2:2" ht="15.75" x14ac:dyDescent="0.25">
      <c r="B22068" s="34" t="s">
        <v>124436</v>
      </c>
    </row>
    <row r="22069" spans="2:2" ht="15.75" x14ac:dyDescent="0.25">
      <c r="B22069" s="34" t="s">
        <v>124437</v>
      </c>
    </row>
    <row r="22070" spans="2:2" ht="15.75" x14ac:dyDescent="0.25">
      <c r="B22070" s="34" t="s">
        <v>124438</v>
      </c>
    </row>
    <row r="22071" spans="2:2" ht="15.75" x14ac:dyDescent="0.25">
      <c r="B22071" s="34" t="s">
        <v>124439</v>
      </c>
    </row>
    <row r="22072" spans="2:2" ht="15.75" x14ac:dyDescent="0.25">
      <c r="B22072" s="34" t="s">
        <v>124440</v>
      </c>
    </row>
    <row r="22073" spans="2:2" ht="15.75" x14ac:dyDescent="0.25">
      <c r="B22073" s="34" t="s">
        <v>124441</v>
      </c>
    </row>
    <row r="22074" spans="2:2" ht="15.75" x14ac:dyDescent="0.25">
      <c r="B22074" s="34" t="s">
        <v>124442</v>
      </c>
    </row>
    <row r="22075" spans="2:2" ht="15.75" x14ac:dyDescent="0.25">
      <c r="B22075" s="34" t="s">
        <v>124443</v>
      </c>
    </row>
    <row r="22076" spans="2:2" ht="15.75" x14ac:dyDescent="0.25">
      <c r="B22076" s="34" t="s">
        <v>124444</v>
      </c>
    </row>
    <row r="22077" spans="2:2" ht="15.75" x14ac:dyDescent="0.25">
      <c r="B22077" s="34" t="s">
        <v>124445</v>
      </c>
    </row>
    <row r="22078" spans="2:2" ht="15.75" x14ac:dyDescent="0.25">
      <c r="B22078" s="34" t="s">
        <v>124446</v>
      </c>
    </row>
    <row r="22079" spans="2:2" ht="15.75" x14ac:dyDescent="0.25">
      <c r="B22079" s="34" t="s">
        <v>124447</v>
      </c>
    </row>
    <row r="22080" spans="2:2" ht="15.75" x14ac:dyDescent="0.25">
      <c r="B22080" s="34" t="s">
        <v>124448</v>
      </c>
    </row>
    <row r="22081" spans="2:2" ht="15.75" x14ac:dyDescent="0.25">
      <c r="B22081" s="34" t="s">
        <v>124449</v>
      </c>
    </row>
    <row r="22082" spans="2:2" ht="15.75" x14ac:dyDescent="0.25">
      <c r="B22082" s="34" t="s">
        <v>124450</v>
      </c>
    </row>
    <row r="22083" spans="2:2" ht="15.75" x14ac:dyDescent="0.25">
      <c r="B22083" s="34" t="s">
        <v>124451</v>
      </c>
    </row>
    <row r="22084" spans="2:2" ht="15.75" x14ac:dyDescent="0.25">
      <c r="B22084" s="34" t="s">
        <v>124452</v>
      </c>
    </row>
    <row r="22085" spans="2:2" ht="15.75" x14ac:dyDescent="0.25">
      <c r="B22085" s="34" t="s">
        <v>124453</v>
      </c>
    </row>
    <row r="22086" spans="2:2" ht="15.75" x14ac:dyDescent="0.25">
      <c r="B22086" s="34" t="s">
        <v>124454</v>
      </c>
    </row>
    <row r="22087" spans="2:2" ht="15.75" x14ac:dyDescent="0.25">
      <c r="B22087" s="34" t="s">
        <v>124455</v>
      </c>
    </row>
    <row r="22088" spans="2:2" ht="15.75" x14ac:dyDescent="0.25">
      <c r="B22088" s="34" t="s">
        <v>124456</v>
      </c>
    </row>
    <row r="22089" spans="2:2" ht="15.75" x14ac:dyDescent="0.25">
      <c r="B22089" s="34" t="s">
        <v>124457</v>
      </c>
    </row>
    <row r="22090" spans="2:2" ht="15.75" x14ac:dyDescent="0.25">
      <c r="B22090" s="34" t="s">
        <v>124458</v>
      </c>
    </row>
    <row r="22091" spans="2:2" ht="15.75" x14ac:dyDescent="0.25">
      <c r="B22091" s="34" t="s">
        <v>124459</v>
      </c>
    </row>
    <row r="22092" spans="2:2" ht="15.75" x14ac:dyDescent="0.25">
      <c r="B22092" s="34" t="s">
        <v>124460</v>
      </c>
    </row>
    <row r="22093" spans="2:2" ht="15.75" x14ac:dyDescent="0.25">
      <c r="B22093" s="34" t="s">
        <v>124461</v>
      </c>
    </row>
    <row r="22094" spans="2:2" ht="15.75" x14ac:dyDescent="0.25">
      <c r="B22094" s="34" t="s">
        <v>124462</v>
      </c>
    </row>
    <row r="22095" spans="2:2" ht="15.75" x14ac:dyDescent="0.25">
      <c r="B22095" s="34" t="s">
        <v>124463</v>
      </c>
    </row>
    <row r="22096" spans="2:2" ht="15.75" x14ac:dyDescent="0.25">
      <c r="B22096" s="34" t="s">
        <v>124464</v>
      </c>
    </row>
    <row r="22097" spans="2:2" ht="15.75" x14ac:dyDescent="0.25">
      <c r="B22097" s="34" t="s">
        <v>124465</v>
      </c>
    </row>
    <row r="22098" spans="2:2" ht="15.75" x14ac:dyDescent="0.25">
      <c r="B22098" s="34" t="s">
        <v>124466</v>
      </c>
    </row>
    <row r="22099" spans="2:2" ht="15.75" x14ac:dyDescent="0.25">
      <c r="B22099" s="34" t="s">
        <v>124467</v>
      </c>
    </row>
    <row r="22100" spans="2:2" ht="15.75" x14ac:dyDescent="0.25">
      <c r="B22100" s="34" t="s">
        <v>124468</v>
      </c>
    </row>
    <row r="22101" spans="2:2" ht="15.75" x14ac:dyDescent="0.25">
      <c r="B22101" s="34" t="s">
        <v>124469</v>
      </c>
    </row>
    <row r="22102" spans="2:2" ht="15.75" x14ac:dyDescent="0.25">
      <c r="B22102" s="34" t="s">
        <v>124470</v>
      </c>
    </row>
    <row r="22103" spans="2:2" ht="15.75" x14ac:dyDescent="0.25">
      <c r="B22103" s="34" t="s">
        <v>124471</v>
      </c>
    </row>
    <row r="22104" spans="2:2" ht="15.75" x14ac:dyDescent="0.25">
      <c r="B22104" s="34" t="s">
        <v>124472</v>
      </c>
    </row>
    <row r="22105" spans="2:2" ht="15.75" x14ac:dyDescent="0.25">
      <c r="B22105" s="34" t="s">
        <v>124473</v>
      </c>
    </row>
    <row r="22106" spans="2:2" ht="15.75" x14ac:dyDescent="0.25">
      <c r="B22106" s="34" t="s">
        <v>124474</v>
      </c>
    </row>
    <row r="22107" spans="2:2" ht="15.75" x14ac:dyDescent="0.25">
      <c r="B22107" s="34" t="s">
        <v>124475</v>
      </c>
    </row>
    <row r="22108" spans="2:2" ht="15.75" x14ac:dyDescent="0.25">
      <c r="B22108" s="34" t="s">
        <v>124476</v>
      </c>
    </row>
    <row r="22109" spans="2:2" ht="15.75" x14ac:dyDescent="0.25">
      <c r="B22109" s="34" t="s">
        <v>124477</v>
      </c>
    </row>
    <row r="22110" spans="2:2" ht="15.75" x14ac:dyDescent="0.25">
      <c r="B22110" s="34" t="s">
        <v>124478</v>
      </c>
    </row>
    <row r="22111" spans="2:2" ht="15.75" x14ac:dyDescent="0.25">
      <c r="B22111" s="34" t="s">
        <v>124479</v>
      </c>
    </row>
    <row r="22112" spans="2:2" ht="15.75" x14ac:dyDescent="0.25">
      <c r="B22112" s="34" t="s">
        <v>124480</v>
      </c>
    </row>
    <row r="22113" spans="2:2" ht="15.75" x14ac:dyDescent="0.25">
      <c r="B22113" s="34" t="s">
        <v>124481</v>
      </c>
    </row>
    <row r="22114" spans="2:2" ht="15.75" x14ac:dyDescent="0.25">
      <c r="B22114" s="34" t="s">
        <v>124482</v>
      </c>
    </row>
    <row r="22115" spans="2:2" ht="15.75" x14ac:dyDescent="0.25">
      <c r="B22115" s="34" t="s">
        <v>124483</v>
      </c>
    </row>
    <row r="22116" spans="2:2" ht="15.75" x14ac:dyDescent="0.25">
      <c r="B22116" s="34" t="s">
        <v>124484</v>
      </c>
    </row>
    <row r="22117" spans="2:2" ht="15.75" x14ac:dyDescent="0.25">
      <c r="B22117" s="34" t="s">
        <v>124485</v>
      </c>
    </row>
    <row r="22118" spans="2:2" ht="15.75" x14ac:dyDescent="0.25">
      <c r="B22118" s="34" t="s">
        <v>124486</v>
      </c>
    </row>
    <row r="22119" spans="2:2" ht="15.75" x14ac:dyDescent="0.25">
      <c r="B22119" s="34" t="s">
        <v>124487</v>
      </c>
    </row>
    <row r="22120" spans="2:2" ht="15.75" x14ac:dyDescent="0.25">
      <c r="B22120" s="34" t="s">
        <v>124488</v>
      </c>
    </row>
    <row r="22121" spans="2:2" ht="15.75" x14ac:dyDescent="0.25">
      <c r="B22121" s="34" t="s">
        <v>124489</v>
      </c>
    </row>
    <row r="22122" spans="2:2" ht="15.75" x14ac:dyDescent="0.25">
      <c r="B22122" s="34" t="s">
        <v>11335</v>
      </c>
    </row>
    <row r="22123" spans="2:2" ht="15.75" x14ac:dyDescent="0.25">
      <c r="B22123" s="34" t="s">
        <v>124490</v>
      </c>
    </row>
    <row r="22124" spans="2:2" ht="15.75" x14ac:dyDescent="0.25">
      <c r="B22124" s="34" t="s">
        <v>124491</v>
      </c>
    </row>
    <row r="22125" spans="2:2" ht="15.75" x14ac:dyDescent="0.25">
      <c r="B22125" s="34" t="s">
        <v>11339</v>
      </c>
    </row>
    <row r="22126" spans="2:2" ht="15.75" x14ac:dyDescent="0.25">
      <c r="B22126" s="34" t="s">
        <v>124492</v>
      </c>
    </row>
    <row r="22127" spans="2:2" ht="15.75" x14ac:dyDescent="0.25">
      <c r="B22127" s="34" t="s">
        <v>124493</v>
      </c>
    </row>
    <row r="22128" spans="2:2" ht="15.75" x14ac:dyDescent="0.25">
      <c r="B22128" s="34" t="s">
        <v>11342</v>
      </c>
    </row>
    <row r="22129" spans="2:2" ht="15.75" x14ac:dyDescent="0.25">
      <c r="B22129" s="34" t="s">
        <v>11343</v>
      </c>
    </row>
    <row r="22130" spans="2:2" ht="15.75" x14ac:dyDescent="0.25">
      <c r="B22130" s="34" t="s">
        <v>124494</v>
      </c>
    </row>
    <row r="22131" spans="2:2" ht="15.75" x14ac:dyDescent="0.25">
      <c r="B22131" s="34" t="s">
        <v>124495</v>
      </c>
    </row>
    <row r="22132" spans="2:2" ht="15.75" x14ac:dyDescent="0.25">
      <c r="B22132" s="34" t="s">
        <v>124496</v>
      </c>
    </row>
    <row r="22133" spans="2:2" ht="15.75" x14ac:dyDescent="0.25">
      <c r="B22133" s="34" t="s">
        <v>124497</v>
      </c>
    </row>
    <row r="22134" spans="2:2" ht="15.75" x14ac:dyDescent="0.25">
      <c r="B22134" s="34" t="s">
        <v>11349</v>
      </c>
    </row>
    <row r="22135" spans="2:2" ht="15.75" x14ac:dyDescent="0.25">
      <c r="B22135" s="34" t="s">
        <v>124498</v>
      </c>
    </row>
    <row r="22136" spans="2:2" ht="15.75" x14ac:dyDescent="0.25">
      <c r="B22136" s="34" t="s">
        <v>124499</v>
      </c>
    </row>
    <row r="22137" spans="2:2" ht="15.75" x14ac:dyDescent="0.25">
      <c r="B22137" s="34" t="s">
        <v>11351</v>
      </c>
    </row>
    <row r="22138" spans="2:2" ht="15.75" x14ac:dyDescent="0.25">
      <c r="B22138" s="34" t="s">
        <v>124500</v>
      </c>
    </row>
    <row r="22139" spans="2:2" ht="15.75" x14ac:dyDescent="0.25">
      <c r="B22139" s="34" t="s">
        <v>124501</v>
      </c>
    </row>
    <row r="22140" spans="2:2" ht="15.75" x14ac:dyDescent="0.25">
      <c r="B22140" s="34" t="s">
        <v>124502</v>
      </c>
    </row>
    <row r="22141" spans="2:2" ht="15.75" x14ac:dyDescent="0.25">
      <c r="B22141" s="34" t="s">
        <v>124503</v>
      </c>
    </row>
    <row r="22142" spans="2:2" ht="15.75" x14ac:dyDescent="0.25">
      <c r="B22142" s="34" t="s">
        <v>11356</v>
      </c>
    </row>
    <row r="22143" spans="2:2" ht="15.75" x14ac:dyDescent="0.25">
      <c r="B22143" s="34" t="s">
        <v>11358</v>
      </c>
    </row>
    <row r="22144" spans="2:2" ht="15.75" x14ac:dyDescent="0.25">
      <c r="B22144" s="34" t="s">
        <v>124504</v>
      </c>
    </row>
    <row r="22145" spans="2:2" ht="15.75" x14ac:dyDescent="0.25">
      <c r="B22145" s="34" t="s">
        <v>124505</v>
      </c>
    </row>
    <row r="22146" spans="2:2" ht="15.75" x14ac:dyDescent="0.25">
      <c r="B22146" s="34" t="s">
        <v>124506</v>
      </c>
    </row>
    <row r="22147" spans="2:2" ht="15.75" x14ac:dyDescent="0.25">
      <c r="B22147" s="34" t="s">
        <v>11362</v>
      </c>
    </row>
    <row r="22148" spans="2:2" ht="15.75" x14ac:dyDescent="0.25">
      <c r="B22148" s="34" t="s">
        <v>124507</v>
      </c>
    </row>
    <row r="22149" spans="2:2" ht="15.75" x14ac:dyDescent="0.25">
      <c r="B22149" s="13" t="s">
        <v>124508</v>
      </c>
    </row>
    <row r="22150" spans="2:2" ht="15.75" x14ac:dyDescent="0.25">
      <c r="B22150" s="13" t="s">
        <v>11366</v>
      </c>
    </row>
    <row r="22151" spans="2:2" ht="15.75" x14ac:dyDescent="0.25">
      <c r="B22151" s="13" t="s">
        <v>124509</v>
      </c>
    </row>
    <row r="22152" spans="2:2" ht="15.75" x14ac:dyDescent="0.25">
      <c r="B22152" s="13" t="s">
        <v>11367</v>
      </c>
    </row>
    <row r="22153" spans="2:2" ht="15.75" x14ac:dyDescent="0.25">
      <c r="B22153" s="13" t="s">
        <v>124510</v>
      </c>
    </row>
    <row r="22154" spans="2:2" ht="15.75" x14ac:dyDescent="0.25">
      <c r="B22154" s="13" t="s">
        <v>124511</v>
      </c>
    </row>
    <row r="22155" spans="2:2" ht="15.75" x14ac:dyDescent="0.25">
      <c r="B22155" s="13" t="s">
        <v>124512</v>
      </c>
    </row>
    <row r="22156" spans="2:2" ht="15.75" x14ac:dyDescent="0.25">
      <c r="B22156" s="13" t="s">
        <v>124513</v>
      </c>
    </row>
    <row r="22157" spans="2:2" ht="15.75" x14ac:dyDescent="0.25">
      <c r="B22157" s="13" t="s">
        <v>11372</v>
      </c>
    </row>
    <row r="22158" spans="2:2" ht="15.75" x14ac:dyDescent="0.25">
      <c r="B22158" s="13" t="s">
        <v>124514</v>
      </c>
    </row>
    <row r="22159" spans="2:2" ht="15.75" x14ac:dyDescent="0.25">
      <c r="B22159" s="13" t="s">
        <v>124515</v>
      </c>
    </row>
    <row r="22160" spans="2:2" ht="15.75" x14ac:dyDescent="0.25">
      <c r="B22160" s="13" t="s">
        <v>124516</v>
      </c>
    </row>
    <row r="22161" spans="2:2" ht="15.75" x14ac:dyDescent="0.25">
      <c r="B22161" s="13" t="s">
        <v>124517</v>
      </c>
    </row>
    <row r="22162" spans="2:2" ht="15.75" x14ac:dyDescent="0.25">
      <c r="B22162" s="13" t="s">
        <v>124518</v>
      </c>
    </row>
    <row r="22163" spans="2:2" ht="15.75" x14ac:dyDescent="0.25">
      <c r="B22163" s="13" t="s">
        <v>124519</v>
      </c>
    </row>
    <row r="22164" spans="2:2" ht="15.75" x14ac:dyDescent="0.25">
      <c r="B22164" s="13" t="s">
        <v>124520</v>
      </c>
    </row>
    <row r="22165" spans="2:2" ht="15.75" x14ac:dyDescent="0.25">
      <c r="B22165" s="13" t="s">
        <v>124521</v>
      </c>
    </row>
    <row r="22166" spans="2:2" ht="15.75" x14ac:dyDescent="0.25">
      <c r="B22166" s="13" t="s">
        <v>124522</v>
      </c>
    </row>
    <row r="22167" spans="2:2" ht="15.75" x14ac:dyDescent="0.25">
      <c r="B22167" s="13" t="s">
        <v>124523</v>
      </c>
    </row>
    <row r="22168" spans="2:2" ht="15.75" x14ac:dyDescent="0.25">
      <c r="B22168" s="13" t="s">
        <v>124524</v>
      </c>
    </row>
    <row r="22169" spans="2:2" ht="15.75" x14ac:dyDescent="0.25">
      <c r="B22169" s="13" t="s">
        <v>124525</v>
      </c>
    </row>
    <row r="22170" spans="2:2" ht="15.75" x14ac:dyDescent="0.25">
      <c r="B22170" s="13" t="s">
        <v>124526</v>
      </c>
    </row>
    <row r="22171" spans="2:2" ht="15.75" x14ac:dyDescent="0.25">
      <c r="B22171" s="13" t="s">
        <v>124527</v>
      </c>
    </row>
    <row r="22172" spans="2:2" ht="15.75" x14ac:dyDescent="0.25">
      <c r="B22172" s="13" t="s">
        <v>124528</v>
      </c>
    </row>
    <row r="22173" spans="2:2" ht="15.75" x14ac:dyDescent="0.25">
      <c r="B22173" s="13" t="s">
        <v>124529</v>
      </c>
    </row>
    <row r="22174" spans="2:2" ht="15.75" x14ac:dyDescent="0.25">
      <c r="B22174" s="13" t="s">
        <v>124530</v>
      </c>
    </row>
    <row r="22175" spans="2:2" ht="15.75" x14ac:dyDescent="0.25">
      <c r="B22175" s="13" t="s">
        <v>124531</v>
      </c>
    </row>
    <row r="22176" spans="2:2" ht="15.75" x14ac:dyDescent="0.25">
      <c r="B22176" s="13" t="s">
        <v>124532</v>
      </c>
    </row>
    <row r="22177" spans="2:2" ht="15.75" x14ac:dyDescent="0.25">
      <c r="B22177" s="13" t="s">
        <v>124533</v>
      </c>
    </row>
    <row r="22178" spans="2:2" ht="15.75" x14ac:dyDescent="0.25">
      <c r="B22178" s="13" t="s">
        <v>124534</v>
      </c>
    </row>
    <row r="22179" spans="2:2" ht="15.75" x14ac:dyDescent="0.25">
      <c r="B22179" s="13" t="s">
        <v>124535</v>
      </c>
    </row>
    <row r="22180" spans="2:2" ht="15.75" x14ac:dyDescent="0.25">
      <c r="B22180" s="13" t="s">
        <v>124536</v>
      </c>
    </row>
    <row r="22181" spans="2:2" ht="15.75" x14ac:dyDescent="0.25">
      <c r="B22181" s="13" t="s">
        <v>124537</v>
      </c>
    </row>
    <row r="22182" spans="2:2" ht="15.75" x14ac:dyDescent="0.25">
      <c r="B22182" s="13" t="s">
        <v>124538</v>
      </c>
    </row>
    <row r="22183" spans="2:2" ht="15.75" x14ac:dyDescent="0.25">
      <c r="B22183" s="13" t="s">
        <v>124539</v>
      </c>
    </row>
    <row r="22184" spans="2:2" ht="15.75" x14ac:dyDescent="0.25">
      <c r="B22184" s="13" t="s">
        <v>124540</v>
      </c>
    </row>
    <row r="22185" spans="2:2" ht="15.75" x14ac:dyDescent="0.25">
      <c r="B22185" s="13" t="s">
        <v>124541</v>
      </c>
    </row>
    <row r="22186" spans="2:2" ht="15.75" x14ac:dyDescent="0.25">
      <c r="B22186" s="13" t="s">
        <v>124542</v>
      </c>
    </row>
    <row r="22187" spans="2:2" ht="15.75" x14ac:dyDescent="0.25">
      <c r="B22187" s="13" t="s">
        <v>124543</v>
      </c>
    </row>
    <row r="22188" spans="2:2" ht="15.75" x14ac:dyDescent="0.25">
      <c r="B22188" s="13" t="s">
        <v>124544</v>
      </c>
    </row>
    <row r="22189" spans="2:2" ht="15.75" x14ac:dyDescent="0.25">
      <c r="B22189" s="13" t="s">
        <v>124545</v>
      </c>
    </row>
    <row r="22190" spans="2:2" ht="15.75" x14ac:dyDescent="0.25">
      <c r="B22190" s="13" t="s">
        <v>124546</v>
      </c>
    </row>
    <row r="22191" spans="2:2" ht="15.75" x14ac:dyDescent="0.25">
      <c r="B22191" s="13" t="s">
        <v>124547</v>
      </c>
    </row>
    <row r="22192" spans="2:2" ht="15.75" x14ac:dyDescent="0.25">
      <c r="B22192" s="13" t="s">
        <v>124548</v>
      </c>
    </row>
    <row r="22193" spans="2:2" ht="15.75" x14ac:dyDescent="0.25">
      <c r="B22193" s="13" t="s">
        <v>124549</v>
      </c>
    </row>
    <row r="22194" spans="2:2" ht="15.75" x14ac:dyDescent="0.25">
      <c r="B22194" s="13" t="s">
        <v>124550</v>
      </c>
    </row>
    <row r="22195" spans="2:2" ht="15.75" x14ac:dyDescent="0.25">
      <c r="B22195" s="13" t="s">
        <v>124551</v>
      </c>
    </row>
    <row r="22196" spans="2:2" ht="15.75" x14ac:dyDescent="0.25">
      <c r="B22196" s="13" t="s">
        <v>124552</v>
      </c>
    </row>
    <row r="22197" spans="2:2" ht="15.75" x14ac:dyDescent="0.25">
      <c r="B22197" s="13" t="s">
        <v>124553</v>
      </c>
    </row>
    <row r="22198" spans="2:2" ht="15.75" x14ac:dyDescent="0.25">
      <c r="B22198" s="13" t="s">
        <v>124554</v>
      </c>
    </row>
    <row r="22199" spans="2:2" ht="15.75" x14ac:dyDescent="0.25">
      <c r="B22199" s="13" t="s">
        <v>124555</v>
      </c>
    </row>
    <row r="22200" spans="2:2" ht="15.75" x14ac:dyDescent="0.25">
      <c r="B22200" s="13" t="s">
        <v>124556</v>
      </c>
    </row>
    <row r="22201" spans="2:2" ht="15.75" x14ac:dyDescent="0.25">
      <c r="B22201" s="13" t="s">
        <v>124557</v>
      </c>
    </row>
    <row r="22202" spans="2:2" ht="15.75" x14ac:dyDescent="0.25">
      <c r="B22202" s="13" t="s">
        <v>124558</v>
      </c>
    </row>
    <row r="22203" spans="2:2" ht="15.75" x14ac:dyDescent="0.25">
      <c r="B22203" s="13" t="s">
        <v>124559</v>
      </c>
    </row>
    <row r="22204" spans="2:2" ht="15.75" x14ac:dyDescent="0.25">
      <c r="B22204" s="13" t="s">
        <v>124560</v>
      </c>
    </row>
    <row r="22205" spans="2:2" ht="15.75" x14ac:dyDescent="0.25">
      <c r="B22205" s="13" t="s">
        <v>124561</v>
      </c>
    </row>
    <row r="22206" spans="2:2" ht="15.75" x14ac:dyDescent="0.25">
      <c r="B22206" s="13" t="s">
        <v>124562</v>
      </c>
    </row>
    <row r="22207" spans="2:2" ht="15.75" x14ac:dyDescent="0.25">
      <c r="B22207" s="13" t="s">
        <v>124563</v>
      </c>
    </row>
    <row r="22208" spans="2:2" ht="15.75" x14ac:dyDescent="0.25">
      <c r="B22208" s="13" t="s">
        <v>124564</v>
      </c>
    </row>
    <row r="22209" spans="2:2" ht="15.75" x14ac:dyDescent="0.25">
      <c r="B22209" s="13" t="s">
        <v>124565</v>
      </c>
    </row>
    <row r="22210" spans="2:2" ht="15.75" x14ac:dyDescent="0.25">
      <c r="B22210" s="13" t="s">
        <v>124566</v>
      </c>
    </row>
    <row r="22211" spans="2:2" ht="15.75" x14ac:dyDescent="0.25">
      <c r="B22211" s="13" t="s">
        <v>124567</v>
      </c>
    </row>
    <row r="22212" spans="2:2" ht="15.75" x14ac:dyDescent="0.25">
      <c r="B22212" s="13" t="s">
        <v>124568</v>
      </c>
    </row>
    <row r="22213" spans="2:2" ht="15.75" x14ac:dyDescent="0.25">
      <c r="B22213" s="13" t="s">
        <v>124569</v>
      </c>
    </row>
    <row r="22214" spans="2:2" ht="15.75" x14ac:dyDescent="0.25">
      <c r="B22214" s="13" t="s">
        <v>124570</v>
      </c>
    </row>
    <row r="22215" spans="2:2" ht="15.75" x14ac:dyDescent="0.25">
      <c r="B22215" s="13" t="s">
        <v>124571</v>
      </c>
    </row>
    <row r="22216" spans="2:2" ht="15.75" x14ac:dyDescent="0.25">
      <c r="B22216" s="13" t="s">
        <v>124572</v>
      </c>
    </row>
    <row r="22217" spans="2:2" ht="15.75" x14ac:dyDescent="0.25">
      <c r="B22217" s="13" t="s">
        <v>124573</v>
      </c>
    </row>
    <row r="22218" spans="2:2" ht="15.75" x14ac:dyDescent="0.25">
      <c r="B22218" s="13" t="s">
        <v>124574</v>
      </c>
    </row>
    <row r="22219" spans="2:2" ht="15.75" x14ac:dyDescent="0.25">
      <c r="B22219" s="13" t="s">
        <v>124575</v>
      </c>
    </row>
    <row r="22220" spans="2:2" ht="15.75" x14ac:dyDescent="0.25">
      <c r="B22220" s="13" t="s">
        <v>124576</v>
      </c>
    </row>
    <row r="22221" spans="2:2" ht="15.75" x14ac:dyDescent="0.25">
      <c r="B22221" s="13" t="s">
        <v>124577</v>
      </c>
    </row>
    <row r="22222" spans="2:2" ht="15.75" x14ac:dyDescent="0.25">
      <c r="B22222" s="13" t="s">
        <v>124578</v>
      </c>
    </row>
    <row r="22223" spans="2:2" ht="15.75" x14ac:dyDescent="0.25">
      <c r="B22223" s="13" t="s">
        <v>124579</v>
      </c>
    </row>
    <row r="22224" spans="2:2" ht="15.75" x14ac:dyDescent="0.25">
      <c r="B22224" s="13" t="s">
        <v>124580</v>
      </c>
    </row>
    <row r="22225" spans="2:2" ht="15.75" x14ac:dyDescent="0.25">
      <c r="B22225" s="13" t="s">
        <v>124581</v>
      </c>
    </row>
    <row r="22226" spans="2:2" ht="15.75" x14ac:dyDescent="0.25">
      <c r="B22226" s="13" t="s">
        <v>124582</v>
      </c>
    </row>
    <row r="22227" spans="2:2" ht="15.75" x14ac:dyDescent="0.25">
      <c r="B22227" s="13" t="s">
        <v>124583</v>
      </c>
    </row>
    <row r="22228" spans="2:2" ht="15.75" x14ac:dyDescent="0.25">
      <c r="B22228" s="13" t="s">
        <v>124584</v>
      </c>
    </row>
    <row r="22229" spans="2:2" ht="15.75" x14ac:dyDescent="0.25">
      <c r="B22229" s="13" t="s">
        <v>124585</v>
      </c>
    </row>
    <row r="22230" spans="2:2" ht="15.75" x14ac:dyDescent="0.25">
      <c r="B22230" s="13" t="s">
        <v>124586</v>
      </c>
    </row>
    <row r="22231" spans="2:2" ht="15.75" x14ac:dyDescent="0.25">
      <c r="B22231" s="13" t="s">
        <v>124587</v>
      </c>
    </row>
    <row r="22232" spans="2:2" ht="15.75" x14ac:dyDescent="0.25">
      <c r="B22232" s="13" t="s">
        <v>124588</v>
      </c>
    </row>
    <row r="22233" spans="2:2" ht="15.75" x14ac:dyDescent="0.25">
      <c r="B22233" s="13" t="s">
        <v>124589</v>
      </c>
    </row>
    <row r="22234" spans="2:2" ht="15.75" x14ac:dyDescent="0.25">
      <c r="B22234" s="13" t="s">
        <v>124590</v>
      </c>
    </row>
    <row r="22235" spans="2:2" ht="15.75" x14ac:dyDescent="0.25">
      <c r="B22235" s="13" t="s">
        <v>124591</v>
      </c>
    </row>
    <row r="22236" spans="2:2" ht="15.75" x14ac:dyDescent="0.25">
      <c r="B22236" s="13" t="s">
        <v>124592</v>
      </c>
    </row>
    <row r="22237" spans="2:2" ht="15.75" x14ac:dyDescent="0.25">
      <c r="B22237" s="13" t="s">
        <v>124593</v>
      </c>
    </row>
    <row r="22238" spans="2:2" ht="15.75" x14ac:dyDescent="0.25">
      <c r="B22238" s="13" t="s">
        <v>124594</v>
      </c>
    </row>
    <row r="22239" spans="2:2" ht="15.75" x14ac:dyDescent="0.25">
      <c r="B22239" s="13" t="s">
        <v>124595</v>
      </c>
    </row>
    <row r="22240" spans="2:2" ht="15.75" x14ac:dyDescent="0.25">
      <c r="B22240" s="13" t="s">
        <v>124596</v>
      </c>
    </row>
    <row r="22241" spans="2:2" ht="15.75" x14ac:dyDescent="0.25">
      <c r="B22241" s="13" t="s">
        <v>124597</v>
      </c>
    </row>
    <row r="22242" spans="2:2" ht="15.75" x14ac:dyDescent="0.25">
      <c r="B22242" s="13" t="s">
        <v>124598</v>
      </c>
    </row>
    <row r="22243" spans="2:2" ht="15.75" x14ac:dyDescent="0.25">
      <c r="B22243" s="13" t="s">
        <v>124599</v>
      </c>
    </row>
    <row r="22244" spans="2:2" ht="15.75" x14ac:dyDescent="0.25">
      <c r="B22244" s="13" t="s">
        <v>124600</v>
      </c>
    </row>
    <row r="22245" spans="2:2" ht="15.75" x14ac:dyDescent="0.25">
      <c r="B22245" s="13" t="s">
        <v>124601</v>
      </c>
    </row>
    <row r="22246" spans="2:2" ht="15.75" x14ac:dyDescent="0.25">
      <c r="B22246" s="13" t="s">
        <v>124602</v>
      </c>
    </row>
    <row r="22247" spans="2:2" ht="15.75" x14ac:dyDescent="0.25">
      <c r="B22247" s="13" t="s">
        <v>124603</v>
      </c>
    </row>
    <row r="22248" spans="2:2" ht="15.75" x14ac:dyDescent="0.25">
      <c r="B22248" s="13" t="s">
        <v>124604</v>
      </c>
    </row>
    <row r="22249" spans="2:2" ht="15.75" x14ac:dyDescent="0.25">
      <c r="B22249" s="13" t="s">
        <v>124605</v>
      </c>
    </row>
    <row r="22250" spans="2:2" ht="15.75" x14ac:dyDescent="0.25">
      <c r="B22250" s="13" t="s">
        <v>124606</v>
      </c>
    </row>
    <row r="22251" spans="2:2" ht="15.75" x14ac:dyDescent="0.25">
      <c r="B22251" s="13" t="s">
        <v>124607</v>
      </c>
    </row>
    <row r="22252" spans="2:2" ht="15.75" x14ac:dyDescent="0.25">
      <c r="B22252" s="13" t="s">
        <v>124608</v>
      </c>
    </row>
    <row r="22253" spans="2:2" ht="15.75" x14ac:dyDescent="0.25">
      <c r="B22253" s="13" t="s">
        <v>124609</v>
      </c>
    </row>
    <row r="22254" spans="2:2" ht="15.75" x14ac:dyDescent="0.25">
      <c r="B22254" s="13" t="s">
        <v>124610</v>
      </c>
    </row>
    <row r="22255" spans="2:2" ht="15.75" x14ac:dyDescent="0.25">
      <c r="B22255" s="13" t="s">
        <v>124611</v>
      </c>
    </row>
    <row r="22256" spans="2:2" ht="15.75" x14ac:dyDescent="0.25">
      <c r="B22256" s="13" t="s">
        <v>124612</v>
      </c>
    </row>
    <row r="22257" spans="2:2" ht="15.75" x14ac:dyDescent="0.25">
      <c r="B22257" s="13" t="s">
        <v>124613</v>
      </c>
    </row>
    <row r="22258" spans="2:2" ht="15.75" x14ac:dyDescent="0.25">
      <c r="B22258" s="13" t="s">
        <v>124614</v>
      </c>
    </row>
    <row r="22259" spans="2:2" ht="15.75" x14ac:dyDescent="0.25">
      <c r="B22259" s="13" t="s">
        <v>124615</v>
      </c>
    </row>
    <row r="22260" spans="2:2" ht="15.75" x14ac:dyDescent="0.25">
      <c r="B22260" s="13" t="s">
        <v>124616</v>
      </c>
    </row>
    <row r="22261" spans="2:2" ht="15.75" x14ac:dyDescent="0.25">
      <c r="B22261" s="13" t="s">
        <v>124617</v>
      </c>
    </row>
    <row r="22262" spans="2:2" ht="15.75" x14ac:dyDescent="0.25">
      <c r="B22262" s="13" t="s">
        <v>124618</v>
      </c>
    </row>
    <row r="22263" spans="2:2" ht="15.75" x14ac:dyDescent="0.25">
      <c r="B22263" s="13" t="s">
        <v>124619</v>
      </c>
    </row>
    <row r="22264" spans="2:2" ht="15.75" x14ac:dyDescent="0.25">
      <c r="B22264" s="13" t="s">
        <v>124620</v>
      </c>
    </row>
    <row r="22265" spans="2:2" ht="15.75" x14ac:dyDescent="0.25">
      <c r="B22265" s="13" t="s">
        <v>124621</v>
      </c>
    </row>
    <row r="22266" spans="2:2" ht="15.75" x14ac:dyDescent="0.25">
      <c r="B22266" s="13" t="s">
        <v>124622</v>
      </c>
    </row>
    <row r="22267" spans="2:2" ht="15.75" x14ac:dyDescent="0.25">
      <c r="B22267" s="13" t="s">
        <v>124623</v>
      </c>
    </row>
    <row r="22268" spans="2:2" ht="15.75" x14ac:dyDescent="0.25">
      <c r="B22268" s="13" t="s">
        <v>124624</v>
      </c>
    </row>
    <row r="22269" spans="2:2" ht="15.75" x14ac:dyDescent="0.25">
      <c r="B22269" s="13" t="s">
        <v>124625</v>
      </c>
    </row>
    <row r="22270" spans="2:2" ht="15.75" x14ac:dyDescent="0.25">
      <c r="B22270" s="13" t="s">
        <v>124626</v>
      </c>
    </row>
    <row r="22271" spans="2:2" ht="15.75" x14ac:dyDescent="0.25">
      <c r="B22271" s="13" t="s">
        <v>124627</v>
      </c>
    </row>
    <row r="22272" spans="2:2" ht="15.75" x14ac:dyDescent="0.25">
      <c r="B22272" s="13" t="s">
        <v>124628</v>
      </c>
    </row>
    <row r="22273" spans="2:2" ht="15.75" x14ac:dyDescent="0.25">
      <c r="B22273" s="13" t="s">
        <v>124629</v>
      </c>
    </row>
    <row r="22274" spans="2:2" ht="15.75" x14ac:dyDescent="0.25">
      <c r="B22274" s="13" t="s">
        <v>124630</v>
      </c>
    </row>
    <row r="22275" spans="2:2" ht="15.75" x14ac:dyDescent="0.25">
      <c r="B22275" s="13" t="s">
        <v>124631</v>
      </c>
    </row>
    <row r="22276" spans="2:2" ht="15.75" x14ac:dyDescent="0.25">
      <c r="B22276" s="13" t="s">
        <v>124632</v>
      </c>
    </row>
    <row r="22277" spans="2:2" ht="15.75" x14ac:dyDescent="0.25">
      <c r="B22277" s="13" t="s">
        <v>124633</v>
      </c>
    </row>
    <row r="22278" spans="2:2" ht="15.75" x14ac:dyDescent="0.25">
      <c r="B22278" s="13" t="s">
        <v>124634</v>
      </c>
    </row>
    <row r="22279" spans="2:2" ht="15.75" x14ac:dyDescent="0.25">
      <c r="B22279" s="13" t="s">
        <v>124635</v>
      </c>
    </row>
    <row r="22280" spans="2:2" ht="15.75" x14ac:dyDescent="0.25">
      <c r="B22280" s="13" t="s">
        <v>124636</v>
      </c>
    </row>
    <row r="22281" spans="2:2" ht="15.75" x14ac:dyDescent="0.25">
      <c r="B22281" s="13" t="s">
        <v>124637</v>
      </c>
    </row>
    <row r="22282" spans="2:2" ht="15.75" x14ac:dyDescent="0.25">
      <c r="B22282" s="13" t="s">
        <v>124638</v>
      </c>
    </row>
    <row r="22283" spans="2:2" ht="15.75" x14ac:dyDescent="0.25">
      <c r="B22283" s="13" t="s">
        <v>124639</v>
      </c>
    </row>
    <row r="22284" spans="2:2" ht="15.75" x14ac:dyDescent="0.25">
      <c r="B22284" s="13" t="s">
        <v>124640</v>
      </c>
    </row>
    <row r="22285" spans="2:2" ht="15.75" x14ac:dyDescent="0.25">
      <c r="B22285" s="13" t="s">
        <v>124641</v>
      </c>
    </row>
    <row r="22286" spans="2:2" ht="15.75" x14ac:dyDescent="0.25">
      <c r="B22286" s="13" t="s">
        <v>124642</v>
      </c>
    </row>
    <row r="22287" spans="2:2" ht="15.75" x14ac:dyDescent="0.25">
      <c r="B22287" s="13" t="s">
        <v>124643</v>
      </c>
    </row>
    <row r="22288" spans="2:2" ht="15.75" x14ac:dyDescent="0.25">
      <c r="B22288" s="13" t="s">
        <v>124644</v>
      </c>
    </row>
    <row r="22289" spans="2:2" ht="15.75" x14ac:dyDescent="0.25">
      <c r="B22289" s="13" t="s">
        <v>124645</v>
      </c>
    </row>
    <row r="22290" spans="2:2" ht="15.75" x14ac:dyDescent="0.25">
      <c r="B22290" s="13" t="s">
        <v>124646</v>
      </c>
    </row>
    <row r="22291" spans="2:2" ht="15.75" x14ac:dyDescent="0.25">
      <c r="B22291" s="13" t="s">
        <v>124647</v>
      </c>
    </row>
    <row r="22292" spans="2:2" ht="15.75" x14ac:dyDescent="0.25">
      <c r="B22292" s="13" t="s">
        <v>124648</v>
      </c>
    </row>
    <row r="22293" spans="2:2" ht="15.75" x14ac:dyDescent="0.25">
      <c r="B22293" s="13" t="s">
        <v>124649</v>
      </c>
    </row>
    <row r="22294" spans="2:2" ht="15.75" x14ac:dyDescent="0.25">
      <c r="B22294" s="13" t="s">
        <v>124650</v>
      </c>
    </row>
    <row r="22295" spans="2:2" ht="15.75" x14ac:dyDescent="0.25">
      <c r="B22295" s="13" t="s">
        <v>124651</v>
      </c>
    </row>
    <row r="22296" spans="2:2" ht="15.75" x14ac:dyDescent="0.25">
      <c r="B22296" s="13" t="s">
        <v>124652</v>
      </c>
    </row>
    <row r="22297" spans="2:2" ht="15.75" x14ac:dyDescent="0.25">
      <c r="B22297" s="13" t="s">
        <v>124653</v>
      </c>
    </row>
    <row r="22298" spans="2:2" ht="15.75" x14ac:dyDescent="0.25">
      <c r="B22298" s="13" t="s">
        <v>124654</v>
      </c>
    </row>
    <row r="22299" spans="2:2" ht="15.75" x14ac:dyDescent="0.25">
      <c r="B22299" s="13" t="s">
        <v>124655</v>
      </c>
    </row>
    <row r="22300" spans="2:2" ht="15.75" x14ac:dyDescent="0.25">
      <c r="B22300" s="13" t="s">
        <v>124656</v>
      </c>
    </row>
    <row r="22301" spans="2:2" ht="15.75" x14ac:dyDescent="0.25">
      <c r="B22301" s="13" t="s">
        <v>124657</v>
      </c>
    </row>
    <row r="22302" spans="2:2" ht="15.75" x14ac:dyDescent="0.25">
      <c r="B22302" s="13" t="s">
        <v>124658</v>
      </c>
    </row>
    <row r="22303" spans="2:2" ht="15.75" x14ac:dyDescent="0.25">
      <c r="B22303" s="13" t="s">
        <v>124659</v>
      </c>
    </row>
    <row r="22304" spans="2:2" ht="15.75" x14ac:dyDescent="0.25">
      <c r="B22304" s="13" t="s">
        <v>124660</v>
      </c>
    </row>
    <row r="22305" spans="2:2" ht="15.75" x14ac:dyDescent="0.25">
      <c r="B22305" s="13" t="s">
        <v>124661</v>
      </c>
    </row>
    <row r="22306" spans="2:2" ht="15.75" x14ac:dyDescent="0.25">
      <c r="B22306" s="13" t="s">
        <v>124662</v>
      </c>
    </row>
    <row r="22307" spans="2:2" ht="15.75" x14ac:dyDescent="0.25">
      <c r="B22307" s="13" t="s">
        <v>124663</v>
      </c>
    </row>
    <row r="22308" spans="2:2" ht="15.75" x14ac:dyDescent="0.25">
      <c r="B22308" s="13" t="s">
        <v>124664</v>
      </c>
    </row>
    <row r="22309" spans="2:2" ht="15.75" x14ac:dyDescent="0.25">
      <c r="B22309" s="13" t="s">
        <v>124665</v>
      </c>
    </row>
    <row r="22310" spans="2:2" ht="15.75" x14ac:dyDescent="0.25">
      <c r="B22310" s="13" t="s">
        <v>124666</v>
      </c>
    </row>
    <row r="22311" spans="2:2" ht="15.75" x14ac:dyDescent="0.25">
      <c r="B22311" s="13" t="s">
        <v>124667</v>
      </c>
    </row>
    <row r="22312" spans="2:2" ht="15.75" x14ac:dyDescent="0.25">
      <c r="B22312" s="13" t="s">
        <v>124668</v>
      </c>
    </row>
    <row r="22313" spans="2:2" ht="15.75" x14ac:dyDescent="0.25">
      <c r="B22313" s="13" t="s">
        <v>124669</v>
      </c>
    </row>
    <row r="22314" spans="2:2" ht="15.75" x14ac:dyDescent="0.25">
      <c r="B22314" s="13" t="s">
        <v>124670</v>
      </c>
    </row>
    <row r="22315" spans="2:2" ht="15.75" x14ac:dyDescent="0.25">
      <c r="B22315" s="13" t="s">
        <v>124671</v>
      </c>
    </row>
    <row r="22316" spans="2:2" ht="15.75" x14ac:dyDescent="0.25">
      <c r="B22316" s="13" t="s">
        <v>124672</v>
      </c>
    </row>
    <row r="22317" spans="2:2" ht="15.75" x14ac:dyDescent="0.25">
      <c r="B22317" s="13" t="s">
        <v>124673</v>
      </c>
    </row>
    <row r="22318" spans="2:2" ht="15.75" x14ac:dyDescent="0.25">
      <c r="B22318" s="13" t="s">
        <v>124674</v>
      </c>
    </row>
    <row r="22319" spans="2:2" ht="15.75" x14ac:dyDescent="0.25">
      <c r="B22319" s="13" t="s">
        <v>124675</v>
      </c>
    </row>
    <row r="22320" spans="2:2" ht="15.75" x14ac:dyDescent="0.25">
      <c r="B22320" s="13" t="s">
        <v>124676</v>
      </c>
    </row>
    <row r="22321" spans="2:2" ht="15.75" x14ac:dyDescent="0.25">
      <c r="B22321" s="13" t="s">
        <v>124677</v>
      </c>
    </row>
    <row r="22322" spans="2:2" ht="15.75" x14ac:dyDescent="0.25">
      <c r="B22322" s="13" t="s">
        <v>124678</v>
      </c>
    </row>
    <row r="22323" spans="2:2" ht="15.75" x14ac:dyDescent="0.25">
      <c r="B22323" s="13" t="s">
        <v>124679</v>
      </c>
    </row>
    <row r="22324" spans="2:2" ht="15.75" x14ac:dyDescent="0.25">
      <c r="B22324" s="13" t="s">
        <v>124680</v>
      </c>
    </row>
    <row r="22325" spans="2:2" ht="15.75" x14ac:dyDescent="0.25">
      <c r="B22325" s="13" t="s">
        <v>124681</v>
      </c>
    </row>
    <row r="22326" spans="2:2" ht="15.75" x14ac:dyDescent="0.25">
      <c r="B22326" s="13" t="s">
        <v>124682</v>
      </c>
    </row>
    <row r="22327" spans="2:2" ht="15.75" x14ac:dyDescent="0.25">
      <c r="B22327" s="13" t="s">
        <v>124683</v>
      </c>
    </row>
    <row r="22328" spans="2:2" ht="15.75" x14ac:dyDescent="0.25">
      <c r="B22328" s="13" t="s">
        <v>124684</v>
      </c>
    </row>
    <row r="22329" spans="2:2" ht="15.75" x14ac:dyDescent="0.25">
      <c r="B22329" s="13" t="s">
        <v>124685</v>
      </c>
    </row>
    <row r="22330" spans="2:2" ht="15.75" x14ac:dyDescent="0.25">
      <c r="B22330" s="13" t="s">
        <v>124686</v>
      </c>
    </row>
    <row r="22331" spans="2:2" ht="15.75" x14ac:dyDescent="0.25">
      <c r="B22331" s="13" t="s">
        <v>124687</v>
      </c>
    </row>
    <row r="22332" spans="2:2" ht="15.75" x14ac:dyDescent="0.25">
      <c r="B22332" s="13" t="s">
        <v>124688</v>
      </c>
    </row>
    <row r="22333" spans="2:2" ht="15.75" x14ac:dyDescent="0.25">
      <c r="B22333" s="13" t="s">
        <v>124689</v>
      </c>
    </row>
    <row r="22334" spans="2:2" ht="15.75" x14ac:dyDescent="0.25">
      <c r="B22334" s="13" t="s">
        <v>124690</v>
      </c>
    </row>
    <row r="22335" spans="2:2" ht="15.75" x14ac:dyDescent="0.25">
      <c r="B22335" s="13" t="s">
        <v>124691</v>
      </c>
    </row>
    <row r="22336" spans="2:2" ht="15.75" x14ac:dyDescent="0.25">
      <c r="B22336" s="13" t="s">
        <v>124692</v>
      </c>
    </row>
    <row r="22337" spans="2:2" ht="15.75" x14ac:dyDescent="0.25">
      <c r="B22337" s="13" t="s">
        <v>124693</v>
      </c>
    </row>
    <row r="22338" spans="2:2" ht="15.75" x14ac:dyDescent="0.25">
      <c r="B22338" s="13" t="s">
        <v>124694</v>
      </c>
    </row>
    <row r="22339" spans="2:2" ht="15.75" x14ac:dyDescent="0.25">
      <c r="B22339" s="13" t="s">
        <v>124695</v>
      </c>
    </row>
    <row r="22340" spans="2:2" ht="15.75" x14ac:dyDescent="0.25">
      <c r="B22340" s="13" t="s">
        <v>124696</v>
      </c>
    </row>
    <row r="22341" spans="2:2" ht="15.75" x14ac:dyDescent="0.25">
      <c r="B22341" s="13" t="s">
        <v>124697</v>
      </c>
    </row>
    <row r="22342" spans="2:2" ht="15.75" x14ac:dyDescent="0.25">
      <c r="B22342" s="13" t="s">
        <v>124698</v>
      </c>
    </row>
    <row r="22343" spans="2:2" ht="15.75" x14ac:dyDescent="0.25">
      <c r="B22343" s="13" t="s">
        <v>124699</v>
      </c>
    </row>
    <row r="22344" spans="2:2" ht="15.75" x14ac:dyDescent="0.25">
      <c r="B22344" s="13" t="s">
        <v>124700</v>
      </c>
    </row>
    <row r="22345" spans="2:2" ht="15.75" x14ac:dyDescent="0.25">
      <c r="B22345" s="13" t="s">
        <v>124701</v>
      </c>
    </row>
    <row r="22346" spans="2:2" ht="15.75" x14ac:dyDescent="0.25">
      <c r="B22346" s="13" t="s">
        <v>124702</v>
      </c>
    </row>
    <row r="22347" spans="2:2" ht="15.75" x14ac:dyDescent="0.25">
      <c r="B22347" s="13" t="s">
        <v>124703</v>
      </c>
    </row>
    <row r="22348" spans="2:2" ht="15.75" x14ac:dyDescent="0.25">
      <c r="B22348" s="13" t="s">
        <v>124704</v>
      </c>
    </row>
    <row r="22349" spans="2:2" ht="15.75" x14ac:dyDescent="0.25">
      <c r="B22349" s="13" t="s">
        <v>124705</v>
      </c>
    </row>
    <row r="22350" spans="2:2" ht="15.75" x14ac:dyDescent="0.25">
      <c r="B22350" s="34" t="s">
        <v>124706</v>
      </c>
    </row>
    <row r="22351" spans="2:2" ht="15.75" x14ac:dyDescent="0.25">
      <c r="B22351" s="34" t="s">
        <v>124707</v>
      </c>
    </row>
    <row r="22352" spans="2:2" ht="15.75" x14ac:dyDescent="0.25">
      <c r="B22352" s="34" t="s">
        <v>124708</v>
      </c>
    </row>
    <row r="22353" spans="2:2" ht="15.75" x14ac:dyDescent="0.25">
      <c r="B22353" s="34" t="s">
        <v>124709</v>
      </c>
    </row>
    <row r="22354" spans="2:2" ht="15.75" x14ac:dyDescent="0.25">
      <c r="B22354" s="34" t="s">
        <v>124710</v>
      </c>
    </row>
    <row r="22355" spans="2:2" ht="15.75" x14ac:dyDescent="0.25">
      <c r="B22355" s="34" t="s">
        <v>124711</v>
      </c>
    </row>
    <row r="22356" spans="2:2" ht="15.75" x14ac:dyDescent="0.25">
      <c r="B22356" s="34" t="s">
        <v>124712</v>
      </c>
    </row>
    <row r="22357" spans="2:2" ht="15.75" x14ac:dyDescent="0.25">
      <c r="B22357" s="34" t="s">
        <v>124713</v>
      </c>
    </row>
    <row r="22358" spans="2:2" ht="15.75" x14ac:dyDescent="0.25">
      <c r="B22358" s="34" t="s">
        <v>124714</v>
      </c>
    </row>
    <row r="22359" spans="2:2" ht="15.75" x14ac:dyDescent="0.25">
      <c r="B22359" s="34" t="s">
        <v>124715</v>
      </c>
    </row>
    <row r="22360" spans="2:2" ht="15.75" x14ac:dyDescent="0.25">
      <c r="B22360" s="34" t="s">
        <v>124716</v>
      </c>
    </row>
    <row r="22361" spans="2:2" ht="15.75" x14ac:dyDescent="0.25">
      <c r="B22361" s="34" t="s">
        <v>124717</v>
      </c>
    </row>
    <row r="22362" spans="2:2" ht="15.75" x14ac:dyDescent="0.25">
      <c r="B22362" s="34" t="s">
        <v>124718</v>
      </c>
    </row>
    <row r="22363" spans="2:2" ht="15.75" x14ac:dyDescent="0.25">
      <c r="B22363" s="34" t="s">
        <v>124719</v>
      </c>
    </row>
    <row r="22364" spans="2:2" ht="15.75" x14ac:dyDescent="0.25">
      <c r="B22364" s="34" t="s">
        <v>124720</v>
      </c>
    </row>
    <row r="22365" spans="2:2" ht="15.75" x14ac:dyDescent="0.25">
      <c r="B22365" s="34" t="s">
        <v>124721</v>
      </c>
    </row>
    <row r="22366" spans="2:2" ht="15.75" x14ac:dyDescent="0.25">
      <c r="B22366" s="34" t="s">
        <v>124722</v>
      </c>
    </row>
    <row r="22367" spans="2:2" ht="15.75" x14ac:dyDescent="0.25">
      <c r="B22367" s="34" t="s">
        <v>124723</v>
      </c>
    </row>
    <row r="22368" spans="2:2" ht="15.75" x14ac:dyDescent="0.25">
      <c r="B22368" s="34" t="s">
        <v>124724</v>
      </c>
    </row>
    <row r="22369" spans="2:2" ht="15.75" x14ac:dyDescent="0.25">
      <c r="B22369" s="34" t="s">
        <v>124725</v>
      </c>
    </row>
    <row r="22370" spans="2:2" ht="15.75" x14ac:dyDescent="0.25">
      <c r="B22370" s="34" t="s">
        <v>124726</v>
      </c>
    </row>
    <row r="22371" spans="2:2" ht="15.75" x14ac:dyDescent="0.25">
      <c r="B22371" s="34" t="s">
        <v>124727</v>
      </c>
    </row>
    <row r="22372" spans="2:2" ht="15.75" x14ac:dyDescent="0.25">
      <c r="B22372" s="34" t="s">
        <v>124728</v>
      </c>
    </row>
    <row r="22373" spans="2:2" ht="15.75" x14ac:dyDescent="0.25">
      <c r="B22373" s="34" t="s">
        <v>124729</v>
      </c>
    </row>
    <row r="22374" spans="2:2" ht="15.75" x14ac:dyDescent="0.25">
      <c r="B22374" s="34" t="s">
        <v>124730</v>
      </c>
    </row>
    <row r="22375" spans="2:2" ht="15.75" x14ac:dyDescent="0.25">
      <c r="B22375" s="34" t="s">
        <v>124731</v>
      </c>
    </row>
    <row r="22376" spans="2:2" ht="15.75" x14ac:dyDescent="0.25">
      <c r="B22376" s="34" t="s">
        <v>124732</v>
      </c>
    </row>
    <row r="22377" spans="2:2" ht="15.75" x14ac:dyDescent="0.25">
      <c r="B22377" s="34" t="s">
        <v>124733</v>
      </c>
    </row>
    <row r="22378" spans="2:2" ht="15.75" x14ac:dyDescent="0.25">
      <c r="B22378" s="34" t="s">
        <v>124734</v>
      </c>
    </row>
    <row r="22379" spans="2:2" ht="15.75" x14ac:dyDescent="0.25">
      <c r="B22379" s="34" t="s">
        <v>124735</v>
      </c>
    </row>
    <row r="22380" spans="2:2" ht="15.75" x14ac:dyDescent="0.25">
      <c r="B22380" s="34" t="s">
        <v>124736</v>
      </c>
    </row>
    <row r="22381" spans="2:2" ht="15.75" x14ac:dyDescent="0.25">
      <c r="B22381" s="34" t="s">
        <v>124737</v>
      </c>
    </row>
    <row r="22382" spans="2:2" ht="15.75" x14ac:dyDescent="0.25">
      <c r="B22382" s="34" t="s">
        <v>124738</v>
      </c>
    </row>
    <row r="22383" spans="2:2" ht="15.75" x14ac:dyDescent="0.25">
      <c r="B22383" s="34" t="s">
        <v>124739</v>
      </c>
    </row>
    <row r="22384" spans="2:2" ht="15.75" x14ac:dyDescent="0.25">
      <c r="B22384" s="34" t="s">
        <v>124740</v>
      </c>
    </row>
    <row r="22385" spans="2:2" ht="15.75" x14ac:dyDescent="0.25">
      <c r="B22385" s="34" t="s">
        <v>124741</v>
      </c>
    </row>
    <row r="22386" spans="2:2" ht="15.75" x14ac:dyDescent="0.25">
      <c r="B22386" s="34" t="s">
        <v>124742</v>
      </c>
    </row>
    <row r="22387" spans="2:2" ht="15.75" x14ac:dyDescent="0.25">
      <c r="B22387" s="34" t="s">
        <v>124743</v>
      </c>
    </row>
    <row r="22388" spans="2:2" ht="15.75" x14ac:dyDescent="0.25">
      <c r="B22388" s="34" t="s">
        <v>124744</v>
      </c>
    </row>
    <row r="22389" spans="2:2" ht="15.75" x14ac:dyDescent="0.25">
      <c r="B22389" s="34" t="s">
        <v>124745</v>
      </c>
    </row>
    <row r="22390" spans="2:2" ht="15.75" x14ac:dyDescent="0.25">
      <c r="B22390" s="34" t="s">
        <v>124746</v>
      </c>
    </row>
    <row r="22391" spans="2:2" ht="15.75" x14ac:dyDescent="0.25">
      <c r="B22391" s="34" t="s">
        <v>124747</v>
      </c>
    </row>
    <row r="22392" spans="2:2" ht="15.75" x14ac:dyDescent="0.25">
      <c r="B22392" s="34" t="s">
        <v>124748</v>
      </c>
    </row>
    <row r="22393" spans="2:2" ht="15.75" x14ac:dyDescent="0.25">
      <c r="B22393" s="34" t="s">
        <v>124749</v>
      </c>
    </row>
    <row r="22394" spans="2:2" ht="15.75" x14ac:dyDescent="0.25">
      <c r="B22394" s="34" t="s">
        <v>124750</v>
      </c>
    </row>
    <row r="22395" spans="2:2" ht="15.75" x14ac:dyDescent="0.25">
      <c r="B22395" s="34" t="s">
        <v>124751</v>
      </c>
    </row>
    <row r="22396" spans="2:2" ht="15.75" x14ac:dyDescent="0.25">
      <c r="B22396" s="34" t="s">
        <v>124752</v>
      </c>
    </row>
    <row r="22397" spans="2:2" ht="15.75" x14ac:dyDescent="0.25">
      <c r="B22397" s="34" t="s">
        <v>124753</v>
      </c>
    </row>
    <row r="22398" spans="2:2" ht="15.75" x14ac:dyDescent="0.25">
      <c r="B22398" s="34" t="s">
        <v>124754</v>
      </c>
    </row>
    <row r="22399" spans="2:2" ht="15.75" x14ac:dyDescent="0.25">
      <c r="B22399" s="34" t="s">
        <v>124755</v>
      </c>
    </row>
    <row r="22400" spans="2:2" ht="15.75" x14ac:dyDescent="0.25">
      <c r="B22400" s="34" t="s">
        <v>124756</v>
      </c>
    </row>
    <row r="22401" spans="2:2" ht="15.75" x14ac:dyDescent="0.25">
      <c r="B22401" s="34" t="s">
        <v>124757</v>
      </c>
    </row>
    <row r="22402" spans="2:2" ht="15.75" x14ac:dyDescent="0.25">
      <c r="B22402" s="34" t="s">
        <v>124758</v>
      </c>
    </row>
    <row r="22403" spans="2:2" ht="15.75" x14ac:dyDescent="0.25">
      <c r="B22403" s="34" t="s">
        <v>124759</v>
      </c>
    </row>
    <row r="22404" spans="2:2" ht="15.75" x14ac:dyDescent="0.25">
      <c r="B22404" s="34" t="s">
        <v>124760</v>
      </c>
    </row>
    <row r="22405" spans="2:2" ht="15.75" x14ac:dyDescent="0.25">
      <c r="B22405" s="34" t="s">
        <v>124761</v>
      </c>
    </row>
    <row r="22406" spans="2:2" ht="15.75" x14ac:dyDescent="0.25">
      <c r="B22406" s="34" t="s">
        <v>124762</v>
      </c>
    </row>
    <row r="22407" spans="2:2" ht="15.75" x14ac:dyDescent="0.25">
      <c r="B22407" s="34" t="s">
        <v>124763</v>
      </c>
    </row>
    <row r="22408" spans="2:2" ht="15.75" x14ac:dyDescent="0.25">
      <c r="B22408" s="34" t="s">
        <v>124764</v>
      </c>
    </row>
    <row r="22409" spans="2:2" ht="15.75" x14ac:dyDescent="0.25">
      <c r="B22409" s="34" t="s">
        <v>124765</v>
      </c>
    </row>
    <row r="22410" spans="2:2" ht="15.75" x14ac:dyDescent="0.25">
      <c r="B22410" s="34" t="s">
        <v>124766</v>
      </c>
    </row>
    <row r="22411" spans="2:2" ht="15.75" x14ac:dyDescent="0.25">
      <c r="B22411" s="34" t="s">
        <v>124767</v>
      </c>
    </row>
    <row r="22412" spans="2:2" ht="15.75" x14ac:dyDescent="0.25">
      <c r="B22412" s="34" t="s">
        <v>124768</v>
      </c>
    </row>
    <row r="22413" spans="2:2" ht="15.75" x14ac:dyDescent="0.25">
      <c r="B22413" s="34" t="s">
        <v>124769</v>
      </c>
    </row>
    <row r="22414" spans="2:2" ht="15.75" x14ac:dyDescent="0.25">
      <c r="B22414" s="34" t="s">
        <v>124770</v>
      </c>
    </row>
    <row r="22415" spans="2:2" ht="15.75" x14ac:dyDescent="0.25">
      <c r="B22415" s="34" t="s">
        <v>124771</v>
      </c>
    </row>
    <row r="22416" spans="2:2" ht="15.75" x14ac:dyDescent="0.25">
      <c r="B22416" s="34" t="s">
        <v>124772</v>
      </c>
    </row>
    <row r="22417" spans="2:2" ht="15.75" x14ac:dyDescent="0.25">
      <c r="B22417" s="34" t="s">
        <v>124773</v>
      </c>
    </row>
    <row r="22418" spans="2:2" ht="15.75" x14ac:dyDescent="0.25">
      <c r="B22418" s="34" t="s">
        <v>124774</v>
      </c>
    </row>
    <row r="22419" spans="2:2" ht="15.75" x14ac:dyDescent="0.25">
      <c r="B22419" s="34" t="s">
        <v>124775</v>
      </c>
    </row>
    <row r="22420" spans="2:2" ht="15.75" x14ac:dyDescent="0.25">
      <c r="B22420" s="34" t="s">
        <v>124776</v>
      </c>
    </row>
    <row r="22421" spans="2:2" ht="15.75" x14ac:dyDescent="0.25">
      <c r="B22421" s="34" t="s">
        <v>124777</v>
      </c>
    </row>
    <row r="22422" spans="2:2" ht="15.75" x14ac:dyDescent="0.25">
      <c r="B22422" s="34" t="s">
        <v>124778</v>
      </c>
    </row>
    <row r="22423" spans="2:2" ht="15.75" x14ac:dyDescent="0.25">
      <c r="B22423" s="34" t="s">
        <v>124779</v>
      </c>
    </row>
    <row r="22424" spans="2:2" ht="15.75" x14ac:dyDescent="0.25">
      <c r="B22424" s="34" t="s">
        <v>124780</v>
      </c>
    </row>
    <row r="22425" spans="2:2" ht="15.75" x14ac:dyDescent="0.25">
      <c r="B22425" s="34" t="s">
        <v>124781</v>
      </c>
    </row>
    <row r="22426" spans="2:2" ht="15.75" x14ac:dyDescent="0.25">
      <c r="B22426" s="34" t="s">
        <v>124782</v>
      </c>
    </row>
    <row r="22427" spans="2:2" ht="15.75" x14ac:dyDescent="0.25">
      <c r="B22427" s="34" t="s">
        <v>124783</v>
      </c>
    </row>
    <row r="22428" spans="2:2" ht="15.75" x14ac:dyDescent="0.25">
      <c r="B22428" s="34" t="s">
        <v>124784</v>
      </c>
    </row>
    <row r="22429" spans="2:2" ht="15.75" x14ac:dyDescent="0.25">
      <c r="B22429" s="34" t="s">
        <v>124785</v>
      </c>
    </row>
    <row r="22430" spans="2:2" ht="15.75" x14ac:dyDescent="0.25">
      <c r="B22430" s="34" t="s">
        <v>124786</v>
      </c>
    </row>
    <row r="22431" spans="2:2" ht="15.75" x14ac:dyDescent="0.25">
      <c r="B22431" s="34" t="s">
        <v>124787</v>
      </c>
    </row>
    <row r="22432" spans="2:2" ht="15.75" x14ac:dyDescent="0.25">
      <c r="B22432" s="34" t="s">
        <v>124788</v>
      </c>
    </row>
    <row r="22433" spans="2:2" ht="15.75" x14ac:dyDescent="0.25">
      <c r="B22433" s="34" t="s">
        <v>124789</v>
      </c>
    </row>
    <row r="22434" spans="2:2" ht="15.75" x14ac:dyDescent="0.25">
      <c r="B22434" s="34" t="s">
        <v>124790</v>
      </c>
    </row>
    <row r="22435" spans="2:2" ht="15.75" x14ac:dyDescent="0.25">
      <c r="B22435" s="34" t="s">
        <v>124791</v>
      </c>
    </row>
    <row r="22436" spans="2:2" ht="15.75" x14ac:dyDescent="0.25">
      <c r="B22436" s="34" t="s">
        <v>124792</v>
      </c>
    </row>
    <row r="22437" spans="2:2" ht="15.75" x14ac:dyDescent="0.25">
      <c r="B22437" s="34" t="s">
        <v>124793</v>
      </c>
    </row>
    <row r="22438" spans="2:2" ht="15.75" x14ac:dyDescent="0.25">
      <c r="B22438" s="34" t="s">
        <v>124794</v>
      </c>
    </row>
    <row r="22439" spans="2:2" ht="15.75" x14ac:dyDescent="0.25">
      <c r="B22439" s="34" t="s">
        <v>124795</v>
      </c>
    </row>
    <row r="22440" spans="2:2" ht="15.75" x14ac:dyDescent="0.25">
      <c r="B22440" s="34" t="s">
        <v>124796</v>
      </c>
    </row>
    <row r="22441" spans="2:2" ht="15.75" x14ac:dyDescent="0.25">
      <c r="B22441" s="34" t="s">
        <v>124797</v>
      </c>
    </row>
    <row r="22442" spans="2:2" ht="15.75" x14ac:dyDescent="0.25">
      <c r="B22442" s="34" t="s">
        <v>124798</v>
      </c>
    </row>
    <row r="22443" spans="2:2" ht="15.75" x14ac:dyDescent="0.25">
      <c r="B22443" s="34" t="s">
        <v>124799</v>
      </c>
    </row>
    <row r="22444" spans="2:2" ht="15.75" x14ac:dyDescent="0.25">
      <c r="B22444" s="34" t="s">
        <v>124800</v>
      </c>
    </row>
    <row r="22445" spans="2:2" ht="15.75" x14ac:dyDescent="0.25">
      <c r="B22445" s="34" t="s">
        <v>124801</v>
      </c>
    </row>
    <row r="22446" spans="2:2" ht="15.75" x14ac:dyDescent="0.25">
      <c r="B22446" s="34" t="s">
        <v>124802</v>
      </c>
    </row>
    <row r="22447" spans="2:2" ht="15.75" x14ac:dyDescent="0.25">
      <c r="B22447" s="34" t="s">
        <v>124803</v>
      </c>
    </row>
    <row r="22448" spans="2:2" ht="15.75" x14ac:dyDescent="0.25">
      <c r="B22448" s="34" t="s">
        <v>124804</v>
      </c>
    </row>
    <row r="22449" spans="2:2" ht="15.75" x14ac:dyDescent="0.25">
      <c r="B22449" s="34" t="s">
        <v>124805</v>
      </c>
    </row>
    <row r="22450" spans="2:2" ht="15.75" x14ac:dyDescent="0.25">
      <c r="B22450" s="34" t="s">
        <v>124806</v>
      </c>
    </row>
    <row r="22451" spans="2:2" ht="15.75" x14ac:dyDescent="0.25">
      <c r="B22451" s="34" t="s">
        <v>124807</v>
      </c>
    </row>
    <row r="22452" spans="2:2" ht="15.75" x14ac:dyDescent="0.25">
      <c r="B22452" s="34" t="s">
        <v>124808</v>
      </c>
    </row>
    <row r="22453" spans="2:2" ht="15.75" x14ac:dyDescent="0.25">
      <c r="B22453" s="34" t="s">
        <v>124809</v>
      </c>
    </row>
    <row r="22454" spans="2:2" ht="15.75" x14ac:dyDescent="0.25">
      <c r="B22454" s="34" t="s">
        <v>124810</v>
      </c>
    </row>
    <row r="22455" spans="2:2" ht="15.75" x14ac:dyDescent="0.25">
      <c r="B22455" s="34" t="s">
        <v>124811</v>
      </c>
    </row>
    <row r="22456" spans="2:2" ht="15.75" x14ac:dyDescent="0.25">
      <c r="B22456" s="34" t="s">
        <v>124766</v>
      </c>
    </row>
    <row r="22457" spans="2:2" ht="15.75" x14ac:dyDescent="0.25">
      <c r="B22457" s="34" t="s">
        <v>124812</v>
      </c>
    </row>
    <row r="22458" spans="2:2" ht="15.75" x14ac:dyDescent="0.25">
      <c r="B22458" s="34" t="s">
        <v>124813</v>
      </c>
    </row>
    <row r="22459" spans="2:2" ht="15.75" x14ac:dyDescent="0.25">
      <c r="B22459" s="34" t="s">
        <v>124814</v>
      </c>
    </row>
    <row r="22460" spans="2:2" ht="15.75" x14ac:dyDescent="0.25">
      <c r="B22460" s="34" t="s">
        <v>124815</v>
      </c>
    </row>
    <row r="22461" spans="2:2" ht="15.75" x14ac:dyDescent="0.25">
      <c r="B22461" s="34" t="s">
        <v>124816</v>
      </c>
    </row>
    <row r="22462" spans="2:2" ht="15.75" x14ac:dyDescent="0.25">
      <c r="B22462" s="34" t="s">
        <v>124817</v>
      </c>
    </row>
    <row r="22463" spans="2:2" ht="15.75" x14ac:dyDescent="0.25">
      <c r="B22463" s="34" t="s">
        <v>124818</v>
      </c>
    </row>
    <row r="22464" spans="2:2" ht="15.75" x14ac:dyDescent="0.25">
      <c r="B22464" s="34" t="s">
        <v>124819</v>
      </c>
    </row>
    <row r="22465" spans="2:2" ht="15.75" x14ac:dyDescent="0.25">
      <c r="B22465" s="34" t="s">
        <v>124820</v>
      </c>
    </row>
    <row r="22466" spans="2:2" ht="15.75" x14ac:dyDescent="0.25">
      <c r="B22466" s="34" t="s">
        <v>124821</v>
      </c>
    </row>
    <row r="22467" spans="2:2" ht="15.75" x14ac:dyDescent="0.25">
      <c r="B22467" s="34" t="s">
        <v>124822</v>
      </c>
    </row>
    <row r="22468" spans="2:2" ht="15.75" x14ac:dyDescent="0.25">
      <c r="B22468" s="34" t="s">
        <v>124823</v>
      </c>
    </row>
    <row r="22469" spans="2:2" ht="15.75" x14ac:dyDescent="0.25">
      <c r="B22469" s="34" t="s">
        <v>124824</v>
      </c>
    </row>
    <row r="22470" spans="2:2" ht="15.75" x14ac:dyDescent="0.25">
      <c r="B22470" s="34" t="s">
        <v>124825</v>
      </c>
    </row>
    <row r="22471" spans="2:2" ht="15.75" x14ac:dyDescent="0.25">
      <c r="B22471" s="34" t="s">
        <v>124826</v>
      </c>
    </row>
    <row r="22472" spans="2:2" ht="15.75" x14ac:dyDescent="0.25">
      <c r="B22472" s="34" t="s">
        <v>124827</v>
      </c>
    </row>
    <row r="22473" spans="2:2" ht="15.75" x14ac:dyDescent="0.25">
      <c r="B22473" s="34" t="s">
        <v>124828</v>
      </c>
    </row>
    <row r="22474" spans="2:2" ht="15.75" x14ac:dyDescent="0.25">
      <c r="B22474" s="34" t="s">
        <v>124829</v>
      </c>
    </row>
    <row r="22475" spans="2:2" ht="15.75" x14ac:dyDescent="0.25">
      <c r="B22475" s="34" t="s">
        <v>124830</v>
      </c>
    </row>
    <row r="22476" spans="2:2" ht="15.75" x14ac:dyDescent="0.25">
      <c r="B22476" s="34" t="s">
        <v>124831</v>
      </c>
    </row>
    <row r="22477" spans="2:2" ht="15.75" x14ac:dyDescent="0.25">
      <c r="B22477" s="34" t="s">
        <v>124832</v>
      </c>
    </row>
    <row r="22478" spans="2:2" ht="15.75" x14ac:dyDescent="0.25">
      <c r="B22478" s="34" t="s">
        <v>124833</v>
      </c>
    </row>
    <row r="22479" spans="2:2" ht="15.75" x14ac:dyDescent="0.25">
      <c r="B22479" s="34" t="s">
        <v>124834</v>
      </c>
    </row>
    <row r="22480" spans="2:2" ht="15.75" x14ac:dyDescent="0.25">
      <c r="B22480" s="34" t="s">
        <v>124835</v>
      </c>
    </row>
    <row r="22481" spans="2:2" ht="15.75" x14ac:dyDescent="0.25">
      <c r="B22481" s="34" t="s">
        <v>124836</v>
      </c>
    </row>
    <row r="22482" spans="2:2" ht="15.75" x14ac:dyDescent="0.25">
      <c r="B22482" s="34" t="s">
        <v>124837</v>
      </c>
    </row>
    <row r="22483" spans="2:2" ht="15.75" x14ac:dyDescent="0.25">
      <c r="B22483" s="34" t="s">
        <v>124838</v>
      </c>
    </row>
    <row r="22484" spans="2:2" ht="15.75" x14ac:dyDescent="0.25">
      <c r="B22484" s="34" t="s">
        <v>124839</v>
      </c>
    </row>
    <row r="22485" spans="2:2" ht="15.75" x14ac:dyDescent="0.25">
      <c r="B22485" s="34" t="s">
        <v>124840</v>
      </c>
    </row>
    <row r="22486" spans="2:2" ht="15.75" x14ac:dyDescent="0.25">
      <c r="B22486" s="34" t="s">
        <v>124841</v>
      </c>
    </row>
    <row r="22487" spans="2:2" ht="15.75" x14ac:dyDescent="0.25">
      <c r="B22487" s="34" t="s">
        <v>124842</v>
      </c>
    </row>
    <row r="22488" spans="2:2" ht="15.75" x14ac:dyDescent="0.25">
      <c r="B22488" s="34" t="s">
        <v>124843</v>
      </c>
    </row>
    <row r="22489" spans="2:2" ht="15.75" x14ac:dyDescent="0.25">
      <c r="B22489" s="34" t="s">
        <v>124844</v>
      </c>
    </row>
    <row r="22490" spans="2:2" ht="15.75" x14ac:dyDescent="0.25">
      <c r="B22490" s="34" t="s">
        <v>124845</v>
      </c>
    </row>
    <row r="22491" spans="2:2" ht="15.75" x14ac:dyDescent="0.25">
      <c r="B22491" s="34" t="s">
        <v>124846</v>
      </c>
    </row>
    <row r="22492" spans="2:2" ht="15.75" x14ac:dyDescent="0.25">
      <c r="B22492" s="34" t="s">
        <v>124847</v>
      </c>
    </row>
    <row r="22493" spans="2:2" ht="15.75" x14ac:dyDescent="0.25">
      <c r="B22493" s="34" t="s">
        <v>124848</v>
      </c>
    </row>
    <row r="22494" spans="2:2" ht="15.75" x14ac:dyDescent="0.25">
      <c r="B22494" s="34" t="s">
        <v>124849</v>
      </c>
    </row>
    <row r="22495" spans="2:2" ht="15.75" x14ac:dyDescent="0.25">
      <c r="B22495" s="34" t="s">
        <v>124850</v>
      </c>
    </row>
    <row r="22496" spans="2:2" ht="15.75" x14ac:dyDescent="0.25">
      <c r="B22496" s="34" t="s">
        <v>124851</v>
      </c>
    </row>
    <row r="22497" spans="2:2" ht="15.75" x14ac:dyDescent="0.25">
      <c r="B22497" s="34" t="s">
        <v>124852</v>
      </c>
    </row>
    <row r="22498" spans="2:2" ht="15.75" x14ac:dyDescent="0.25">
      <c r="B22498" s="34" t="s">
        <v>124853</v>
      </c>
    </row>
    <row r="22499" spans="2:2" ht="15.75" x14ac:dyDescent="0.25">
      <c r="B22499" s="34" t="s">
        <v>124854</v>
      </c>
    </row>
    <row r="22500" spans="2:2" ht="15.75" x14ac:dyDescent="0.25">
      <c r="B22500" s="34" t="s">
        <v>124855</v>
      </c>
    </row>
    <row r="22501" spans="2:2" ht="15.75" x14ac:dyDescent="0.25">
      <c r="B22501" s="34" t="s">
        <v>124856</v>
      </c>
    </row>
    <row r="22502" spans="2:2" ht="15.75" x14ac:dyDescent="0.25">
      <c r="B22502" s="34" t="s">
        <v>124857</v>
      </c>
    </row>
    <row r="22503" spans="2:2" ht="15.75" x14ac:dyDescent="0.25">
      <c r="B22503" s="34" t="s">
        <v>124858</v>
      </c>
    </row>
    <row r="22504" spans="2:2" ht="15.75" x14ac:dyDescent="0.25">
      <c r="B22504" s="34" t="s">
        <v>124859</v>
      </c>
    </row>
    <row r="22505" spans="2:2" ht="15.75" x14ac:dyDescent="0.25">
      <c r="B22505" s="34" t="s">
        <v>124860</v>
      </c>
    </row>
    <row r="22506" spans="2:2" ht="15.75" x14ac:dyDescent="0.25">
      <c r="B22506" s="34" t="s">
        <v>124861</v>
      </c>
    </row>
    <row r="22507" spans="2:2" ht="15.75" x14ac:dyDescent="0.25">
      <c r="B22507" s="34" t="s">
        <v>124862</v>
      </c>
    </row>
    <row r="22508" spans="2:2" ht="15.75" x14ac:dyDescent="0.25">
      <c r="B22508" s="34" t="s">
        <v>124863</v>
      </c>
    </row>
    <row r="22509" spans="2:2" ht="15.75" x14ac:dyDescent="0.25">
      <c r="B22509" s="34" t="s">
        <v>124864</v>
      </c>
    </row>
    <row r="22510" spans="2:2" ht="15.75" x14ac:dyDescent="0.25">
      <c r="B22510" s="34" t="s">
        <v>124865</v>
      </c>
    </row>
    <row r="22511" spans="2:2" ht="15.75" x14ac:dyDescent="0.25">
      <c r="B22511" s="34" t="s">
        <v>124866</v>
      </c>
    </row>
    <row r="22512" spans="2:2" ht="15.75" x14ac:dyDescent="0.25">
      <c r="B22512" s="34" t="s">
        <v>124867</v>
      </c>
    </row>
    <row r="22513" spans="2:2" ht="15.75" x14ac:dyDescent="0.25">
      <c r="B22513" s="34" t="s">
        <v>124868</v>
      </c>
    </row>
    <row r="22514" spans="2:2" ht="15.75" x14ac:dyDescent="0.25">
      <c r="B22514" s="34" t="s">
        <v>124869</v>
      </c>
    </row>
    <row r="22515" spans="2:2" ht="15.75" x14ac:dyDescent="0.25">
      <c r="B22515" s="34" t="s">
        <v>124870</v>
      </c>
    </row>
    <row r="22516" spans="2:2" ht="15.75" x14ac:dyDescent="0.25">
      <c r="B22516" s="34" t="s">
        <v>124871</v>
      </c>
    </row>
    <row r="22517" spans="2:2" ht="15.75" x14ac:dyDescent="0.25">
      <c r="B22517" s="34" t="s">
        <v>124872</v>
      </c>
    </row>
    <row r="22518" spans="2:2" ht="15.75" x14ac:dyDescent="0.25">
      <c r="B22518" s="34" t="s">
        <v>124873</v>
      </c>
    </row>
    <row r="22519" spans="2:2" ht="15.75" x14ac:dyDescent="0.25">
      <c r="B22519" s="34" t="s">
        <v>124874</v>
      </c>
    </row>
    <row r="22520" spans="2:2" ht="15.75" x14ac:dyDescent="0.25">
      <c r="B22520" s="34" t="s">
        <v>124875</v>
      </c>
    </row>
    <row r="22521" spans="2:2" ht="15.75" x14ac:dyDescent="0.25">
      <c r="B22521" s="34" t="s">
        <v>124876</v>
      </c>
    </row>
    <row r="22522" spans="2:2" ht="15.75" x14ac:dyDescent="0.25">
      <c r="B22522" s="34" t="s">
        <v>124877</v>
      </c>
    </row>
    <row r="22523" spans="2:2" ht="15.75" x14ac:dyDescent="0.25">
      <c r="B22523" s="34" t="s">
        <v>124878</v>
      </c>
    </row>
    <row r="22524" spans="2:2" ht="15.75" x14ac:dyDescent="0.25">
      <c r="B22524" s="34" t="s">
        <v>124879</v>
      </c>
    </row>
    <row r="22525" spans="2:2" ht="15.75" x14ac:dyDescent="0.25">
      <c r="B22525" s="34" t="s">
        <v>124880</v>
      </c>
    </row>
    <row r="22526" spans="2:2" ht="15.75" x14ac:dyDescent="0.25">
      <c r="B22526" s="34" t="s">
        <v>124881</v>
      </c>
    </row>
    <row r="22527" spans="2:2" ht="15.75" x14ac:dyDescent="0.25">
      <c r="B22527" s="34" t="s">
        <v>124882</v>
      </c>
    </row>
    <row r="22528" spans="2:2" ht="15.75" x14ac:dyDescent="0.25">
      <c r="B22528" s="34" t="s">
        <v>124883</v>
      </c>
    </row>
    <row r="22529" spans="2:2" ht="15.75" x14ac:dyDescent="0.25">
      <c r="B22529" s="34" t="s">
        <v>124884</v>
      </c>
    </row>
    <row r="22530" spans="2:2" ht="15.75" x14ac:dyDescent="0.25">
      <c r="B22530" s="34" t="s">
        <v>124885</v>
      </c>
    </row>
    <row r="22531" spans="2:2" ht="15.75" x14ac:dyDescent="0.25">
      <c r="B22531" s="34" t="s">
        <v>124886</v>
      </c>
    </row>
    <row r="22532" spans="2:2" ht="15.75" x14ac:dyDescent="0.25">
      <c r="B22532" s="34" t="s">
        <v>124887</v>
      </c>
    </row>
    <row r="22533" spans="2:2" ht="15.75" x14ac:dyDescent="0.25">
      <c r="B22533" s="34" t="s">
        <v>124888</v>
      </c>
    </row>
    <row r="22534" spans="2:2" ht="15.75" x14ac:dyDescent="0.25">
      <c r="B22534" s="34" t="s">
        <v>124889</v>
      </c>
    </row>
    <row r="22535" spans="2:2" ht="15.75" x14ac:dyDescent="0.25">
      <c r="B22535" s="34" t="s">
        <v>124890</v>
      </c>
    </row>
    <row r="22536" spans="2:2" ht="15.75" x14ac:dyDescent="0.25">
      <c r="B22536" s="34" t="s">
        <v>124891</v>
      </c>
    </row>
    <row r="22537" spans="2:2" ht="15.75" x14ac:dyDescent="0.25">
      <c r="B22537" s="34" t="s">
        <v>124892</v>
      </c>
    </row>
    <row r="22538" spans="2:2" ht="15.75" x14ac:dyDescent="0.25">
      <c r="B22538" s="34" t="s">
        <v>124893</v>
      </c>
    </row>
    <row r="22539" spans="2:2" ht="15.75" x14ac:dyDescent="0.25">
      <c r="B22539" s="34" t="s">
        <v>124894</v>
      </c>
    </row>
    <row r="22540" spans="2:2" ht="15.75" x14ac:dyDescent="0.25">
      <c r="B22540" s="34" t="s">
        <v>124895</v>
      </c>
    </row>
    <row r="22541" spans="2:2" ht="15.75" x14ac:dyDescent="0.25">
      <c r="B22541" s="34" t="s">
        <v>124896</v>
      </c>
    </row>
    <row r="22542" spans="2:2" ht="15.75" x14ac:dyDescent="0.25">
      <c r="B22542" s="34" t="s">
        <v>124897</v>
      </c>
    </row>
    <row r="22543" spans="2:2" ht="15.75" x14ac:dyDescent="0.25">
      <c r="B22543" s="34" t="s">
        <v>124898</v>
      </c>
    </row>
    <row r="22544" spans="2:2" ht="15.75" x14ac:dyDescent="0.25">
      <c r="B22544" s="34" t="s">
        <v>124899</v>
      </c>
    </row>
    <row r="22545" spans="2:2" ht="15.75" x14ac:dyDescent="0.25">
      <c r="B22545" s="34" t="s">
        <v>124900</v>
      </c>
    </row>
    <row r="22546" spans="2:2" ht="15.75" x14ac:dyDescent="0.25">
      <c r="B22546" s="34" t="s">
        <v>124901</v>
      </c>
    </row>
    <row r="22547" spans="2:2" ht="15.75" x14ac:dyDescent="0.25">
      <c r="B22547" s="34" t="s">
        <v>124902</v>
      </c>
    </row>
    <row r="22548" spans="2:2" ht="15.75" x14ac:dyDescent="0.25">
      <c r="B22548" s="34" t="s">
        <v>124903</v>
      </c>
    </row>
    <row r="22549" spans="2:2" ht="15.75" x14ac:dyDescent="0.25">
      <c r="B22549" s="34" t="s">
        <v>124904</v>
      </c>
    </row>
    <row r="22550" spans="2:2" ht="15.75" x14ac:dyDescent="0.25">
      <c r="B22550" s="34" t="s">
        <v>124905</v>
      </c>
    </row>
    <row r="22551" spans="2:2" ht="15.75" x14ac:dyDescent="0.25">
      <c r="B22551" s="34" t="s">
        <v>124906</v>
      </c>
    </row>
    <row r="22552" spans="2:2" ht="15.75" x14ac:dyDescent="0.25">
      <c r="B22552" s="34" t="s">
        <v>124907</v>
      </c>
    </row>
    <row r="22553" spans="2:2" ht="15.75" x14ac:dyDescent="0.25">
      <c r="B22553" s="34" t="s">
        <v>124908</v>
      </c>
    </row>
    <row r="22554" spans="2:2" ht="15.75" x14ac:dyDescent="0.25">
      <c r="B22554" s="34" t="s">
        <v>124909</v>
      </c>
    </row>
    <row r="22555" spans="2:2" ht="15.75" x14ac:dyDescent="0.25">
      <c r="B22555" s="34" t="s">
        <v>124910</v>
      </c>
    </row>
    <row r="22556" spans="2:2" ht="15.75" x14ac:dyDescent="0.25">
      <c r="B22556" s="34" t="s">
        <v>124911</v>
      </c>
    </row>
    <row r="22557" spans="2:2" ht="15.75" x14ac:dyDescent="0.25">
      <c r="B22557" s="34" t="s">
        <v>124912</v>
      </c>
    </row>
    <row r="22558" spans="2:2" ht="15.75" x14ac:dyDescent="0.25">
      <c r="B22558" s="34" t="s">
        <v>124913</v>
      </c>
    </row>
    <row r="22559" spans="2:2" ht="15.75" x14ac:dyDescent="0.25">
      <c r="B22559" s="34" t="s">
        <v>124914</v>
      </c>
    </row>
    <row r="22560" spans="2:2" ht="15.75" x14ac:dyDescent="0.25">
      <c r="B22560" s="34" t="s">
        <v>124915</v>
      </c>
    </row>
    <row r="22561" spans="2:2" ht="15.75" x14ac:dyDescent="0.25">
      <c r="B22561" s="34" t="s">
        <v>124916</v>
      </c>
    </row>
    <row r="22562" spans="2:2" ht="15.75" x14ac:dyDescent="0.25">
      <c r="B22562" s="34" t="s">
        <v>124917</v>
      </c>
    </row>
    <row r="22563" spans="2:2" ht="15.75" x14ac:dyDescent="0.25">
      <c r="B22563" s="34" t="s">
        <v>124918</v>
      </c>
    </row>
    <row r="22564" spans="2:2" ht="15.75" x14ac:dyDescent="0.25">
      <c r="B22564" s="34" t="s">
        <v>124919</v>
      </c>
    </row>
    <row r="22565" spans="2:2" ht="15.75" x14ac:dyDescent="0.25">
      <c r="B22565" s="34" t="s">
        <v>124920</v>
      </c>
    </row>
    <row r="22566" spans="2:2" ht="15.75" x14ac:dyDescent="0.25">
      <c r="B22566" s="34" t="s">
        <v>124921</v>
      </c>
    </row>
    <row r="22567" spans="2:2" ht="15.75" x14ac:dyDescent="0.25">
      <c r="B22567" s="34" t="s">
        <v>124922</v>
      </c>
    </row>
    <row r="22568" spans="2:2" ht="15.75" x14ac:dyDescent="0.25">
      <c r="B22568" s="34" t="s">
        <v>124923</v>
      </c>
    </row>
    <row r="22569" spans="2:2" ht="15.75" x14ac:dyDescent="0.25">
      <c r="B22569" s="34" t="s">
        <v>124924</v>
      </c>
    </row>
    <row r="22570" spans="2:2" ht="15.75" x14ac:dyDescent="0.25">
      <c r="B22570" s="34" t="s">
        <v>124925</v>
      </c>
    </row>
    <row r="22571" spans="2:2" ht="15.75" x14ac:dyDescent="0.25">
      <c r="B22571" s="34" t="s">
        <v>124926</v>
      </c>
    </row>
    <row r="22572" spans="2:2" ht="15.75" x14ac:dyDescent="0.25">
      <c r="B22572" s="34" t="s">
        <v>124927</v>
      </c>
    </row>
    <row r="22573" spans="2:2" ht="15.75" x14ac:dyDescent="0.25">
      <c r="B22573" s="34" t="s">
        <v>124928</v>
      </c>
    </row>
    <row r="22574" spans="2:2" ht="15.75" x14ac:dyDescent="0.25">
      <c r="B22574" s="34" t="s">
        <v>124929</v>
      </c>
    </row>
    <row r="22575" spans="2:2" ht="15.75" x14ac:dyDescent="0.25">
      <c r="B22575" s="34" t="s">
        <v>124930</v>
      </c>
    </row>
    <row r="22576" spans="2:2" ht="15.75" x14ac:dyDescent="0.25">
      <c r="B22576" s="34" t="s">
        <v>124931</v>
      </c>
    </row>
    <row r="22577" spans="2:2" ht="15.75" x14ac:dyDescent="0.25">
      <c r="B22577" s="34" t="s">
        <v>124932</v>
      </c>
    </row>
    <row r="22578" spans="2:2" ht="15.75" x14ac:dyDescent="0.25">
      <c r="B22578" s="34" t="s">
        <v>124933</v>
      </c>
    </row>
    <row r="22579" spans="2:2" ht="15.75" x14ac:dyDescent="0.25">
      <c r="B22579" s="34" t="s">
        <v>124934</v>
      </c>
    </row>
    <row r="22580" spans="2:2" ht="15.75" x14ac:dyDescent="0.25">
      <c r="B22580" s="34" t="s">
        <v>124935</v>
      </c>
    </row>
    <row r="22581" spans="2:2" ht="15.75" x14ac:dyDescent="0.25">
      <c r="B22581" s="34" t="s">
        <v>124936</v>
      </c>
    </row>
    <row r="22582" spans="2:2" ht="15.75" x14ac:dyDescent="0.25">
      <c r="B22582" s="34" t="s">
        <v>124937</v>
      </c>
    </row>
    <row r="22583" spans="2:2" ht="15.75" x14ac:dyDescent="0.25">
      <c r="B22583" s="34" t="s">
        <v>124938</v>
      </c>
    </row>
    <row r="22584" spans="2:2" ht="15.75" x14ac:dyDescent="0.25">
      <c r="B22584" s="34" t="s">
        <v>124939</v>
      </c>
    </row>
    <row r="22585" spans="2:2" ht="15.75" x14ac:dyDescent="0.25">
      <c r="B22585" s="34" t="s">
        <v>124940</v>
      </c>
    </row>
    <row r="22586" spans="2:2" ht="15.75" x14ac:dyDescent="0.25">
      <c r="B22586" s="34" t="s">
        <v>124941</v>
      </c>
    </row>
    <row r="22587" spans="2:2" ht="15.75" x14ac:dyDescent="0.25">
      <c r="B22587" s="34" t="s">
        <v>124942</v>
      </c>
    </row>
    <row r="22588" spans="2:2" ht="15.75" x14ac:dyDescent="0.25">
      <c r="B22588" s="34" t="s">
        <v>124943</v>
      </c>
    </row>
    <row r="22589" spans="2:2" ht="15.75" x14ac:dyDescent="0.25">
      <c r="B22589" s="34" t="s">
        <v>124944</v>
      </c>
    </row>
    <row r="22590" spans="2:2" ht="15.75" x14ac:dyDescent="0.25">
      <c r="B22590" s="34" t="s">
        <v>124945</v>
      </c>
    </row>
    <row r="22591" spans="2:2" ht="15.75" x14ac:dyDescent="0.25">
      <c r="B22591" s="34" t="s">
        <v>124946</v>
      </c>
    </row>
    <row r="22592" spans="2:2" ht="15.75" x14ac:dyDescent="0.25">
      <c r="B22592" s="34" t="s">
        <v>124947</v>
      </c>
    </row>
    <row r="22593" spans="2:2" ht="15.75" x14ac:dyDescent="0.25">
      <c r="B22593" s="34" t="s">
        <v>124948</v>
      </c>
    </row>
    <row r="22594" spans="2:2" ht="15.75" x14ac:dyDescent="0.25">
      <c r="B22594" s="34" t="s">
        <v>124949</v>
      </c>
    </row>
    <row r="22595" spans="2:2" ht="15.75" x14ac:dyDescent="0.25">
      <c r="B22595" s="34" t="s">
        <v>124950</v>
      </c>
    </row>
    <row r="22596" spans="2:2" ht="15.75" x14ac:dyDescent="0.25">
      <c r="B22596" s="34" t="s">
        <v>124951</v>
      </c>
    </row>
    <row r="22597" spans="2:2" ht="15.75" x14ac:dyDescent="0.25">
      <c r="B22597" s="34" t="s">
        <v>124952</v>
      </c>
    </row>
    <row r="22598" spans="2:2" ht="15.75" x14ac:dyDescent="0.25">
      <c r="B22598" s="34" t="s">
        <v>124953</v>
      </c>
    </row>
    <row r="22599" spans="2:2" ht="15.75" x14ac:dyDescent="0.25">
      <c r="B22599" s="34" t="s">
        <v>124954</v>
      </c>
    </row>
    <row r="22600" spans="2:2" ht="15.75" x14ac:dyDescent="0.25">
      <c r="B22600" s="34" t="s">
        <v>124955</v>
      </c>
    </row>
    <row r="22601" spans="2:2" ht="15.75" x14ac:dyDescent="0.25">
      <c r="B22601" s="34" t="s">
        <v>124956</v>
      </c>
    </row>
    <row r="22602" spans="2:2" ht="15.75" x14ac:dyDescent="0.25">
      <c r="B22602" s="34" t="s">
        <v>124957</v>
      </c>
    </row>
    <row r="22603" spans="2:2" ht="15.75" x14ac:dyDescent="0.25">
      <c r="B22603" s="34" t="s">
        <v>124958</v>
      </c>
    </row>
    <row r="22604" spans="2:2" ht="15.75" x14ac:dyDescent="0.25">
      <c r="B22604" s="34" t="s">
        <v>124959</v>
      </c>
    </row>
    <row r="22605" spans="2:2" ht="15.75" x14ac:dyDescent="0.25">
      <c r="B22605" s="34" t="s">
        <v>124960</v>
      </c>
    </row>
    <row r="22606" spans="2:2" ht="15.75" x14ac:dyDescent="0.25">
      <c r="B22606" s="34" t="s">
        <v>124961</v>
      </c>
    </row>
    <row r="22607" spans="2:2" ht="15.75" x14ac:dyDescent="0.25">
      <c r="B22607" s="34" t="s">
        <v>124962</v>
      </c>
    </row>
    <row r="22608" spans="2:2" ht="15.75" x14ac:dyDescent="0.25">
      <c r="B22608" s="34" t="s">
        <v>124963</v>
      </c>
    </row>
    <row r="22609" spans="2:2" ht="15.75" x14ac:dyDescent="0.25">
      <c r="B22609" s="34" t="s">
        <v>124964</v>
      </c>
    </row>
    <row r="22610" spans="2:2" ht="15.75" x14ac:dyDescent="0.25">
      <c r="B22610" s="34" t="s">
        <v>124965</v>
      </c>
    </row>
    <row r="22611" spans="2:2" ht="15.75" x14ac:dyDescent="0.25">
      <c r="B22611" s="34" t="s">
        <v>124966</v>
      </c>
    </row>
    <row r="22612" spans="2:2" ht="15.75" x14ac:dyDescent="0.25">
      <c r="B22612" s="34" t="s">
        <v>124967</v>
      </c>
    </row>
    <row r="22613" spans="2:2" ht="15.75" x14ac:dyDescent="0.25">
      <c r="B22613" s="34" t="s">
        <v>124968</v>
      </c>
    </row>
    <row r="22614" spans="2:2" ht="15.75" x14ac:dyDescent="0.25">
      <c r="B22614" s="34" t="s">
        <v>124969</v>
      </c>
    </row>
    <row r="22615" spans="2:2" ht="15.75" x14ac:dyDescent="0.25">
      <c r="B22615" s="34" t="s">
        <v>124970</v>
      </c>
    </row>
    <row r="22616" spans="2:2" ht="15.75" x14ac:dyDescent="0.25">
      <c r="B22616" s="34" t="s">
        <v>124971</v>
      </c>
    </row>
    <row r="22617" spans="2:2" ht="15.75" x14ac:dyDescent="0.25">
      <c r="B22617" s="34" t="s">
        <v>124972</v>
      </c>
    </row>
    <row r="22618" spans="2:2" ht="15.75" x14ac:dyDescent="0.25">
      <c r="B22618" s="34" t="s">
        <v>124973</v>
      </c>
    </row>
    <row r="22619" spans="2:2" ht="15.75" x14ac:dyDescent="0.25">
      <c r="B22619" s="34" t="s">
        <v>124974</v>
      </c>
    </row>
    <row r="22620" spans="2:2" ht="15.75" x14ac:dyDescent="0.25">
      <c r="B22620" s="34" t="s">
        <v>124975</v>
      </c>
    </row>
    <row r="22621" spans="2:2" ht="15.75" x14ac:dyDescent="0.25">
      <c r="B22621" s="34" t="s">
        <v>124976</v>
      </c>
    </row>
    <row r="22622" spans="2:2" ht="15.75" x14ac:dyDescent="0.25">
      <c r="B22622" s="34" t="s">
        <v>124977</v>
      </c>
    </row>
    <row r="22623" spans="2:2" ht="15.75" x14ac:dyDescent="0.25">
      <c r="B22623" s="34" t="s">
        <v>124978</v>
      </c>
    </row>
    <row r="22624" spans="2:2" ht="15.75" x14ac:dyDescent="0.25">
      <c r="B22624" s="34" t="s">
        <v>124979</v>
      </c>
    </row>
    <row r="22625" spans="2:2" ht="15.75" x14ac:dyDescent="0.25">
      <c r="B22625" s="34" t="s">
        <v>124980</v>
      </c>
    </row>
    <row r="22626" spans="2:2" ht="15.75" x14ac:dyDescent="0.25">
      <c r="B22626" s="34" t="s">
        <v>124981</v>
      </c>
    </row>
    <row r="22627" spans="2:2" ht="15.75" x14ac:dyDescent="0.25">
      <c r="B22627" s="34" t="s">
        <v>124982</v>
      </c>
    </row>
    <row r="22628" spans="2:2" ht="15.75" x14ac:dyDescent="0.25">
      <c r="B22628" s="34" t="s">
        <v>124983</v>
      </c>
    </row>
    <row r="22629" spans="2:2" ht="15.75" x14ac:dyDescent="0.25">
      <c r="B22629" s="34" t="s">
        <v>124984</v>
      </c>
    </row>
    <row r="22630" spans="2:2" ht="15.75" x14ac:dyDescent="0.25">
      <c r="B22630" s="34" t="s">
        <v>124985</v>
      </c>
    </row>
    <row r="22631" spans="2:2" ht="15.75" x14ac:dyDescent="0.25">
      <c r="B22631" s="34" t="s">
        <v>124986</v>
      </c>
    </row>
    <row r="22632" spans="2:2" ht="15.75" x14ac:dyDescent="0.25">
      <c r="B22632" s="34" t="s">
        <v>124987</v>
      </c>
    </row>
    <row r="22633" spans="2:2" ht="15.75" x14ac:dyDescent="0.25">
      <c r="B22633" s="34" t="s">
        <v>124988</v>
      </c>
    </row>
    <row r="22634" spans="2:2" ht="15.75" x14ac:dyDescent="0.25">
      <c r="B22634" s="34" t="s">
        <v>124989</v>
      </c>
    </row>
    <row r="22635" spans="2:2" ht="15.75" x14ac:dyDescent="0.25">
      <c r="B22635" s="34" t="s">
        <v>124990</v>
      </c>
    </row>
    <row r="22636" spans="2:2" ht="15.75" x14ac:dyDescent="0.25">
      <c r="B22636" s="34" t="s">
        <v>124991</v>
      </c>
    </row>
    <row r="22637" spans="2:2" ht="15.75" x14ac:dyDescent="0.25">
      <c r="B22637" s="34" t="s">
        <v>124992</v>
      </c>
    </row>
    <row r="22638" spans="2:2" ht="15.75" x14ac:dyDescent="0.25">
      <c r="B22638" s="34" t="s">
        <v>124993</v>
      </c>
    </row>
    <row r="22639" spans="2:2" ht="15.75" x14ac:dyDescent="0.25">
      <c r="B22639" s="34" t="s">
        <v>124994</v>
      </c>
    </row>
    <row r="22640" spans="2:2" ht="15.75" x14ac:dyDescent="0.25">
      <c r="B22640" s="34" t="s">
        <v>124995</v>
      </c>
    </row>
    <row r="22641" spans="2:2" ht="15.75" x14ac:dyDescent="0.25">
      <c r="B22641" s="34" t="s">
        <v>124996</v>
      </c>
    </row>
    <row r="22642" spans="2:2" ht="15.75" x14ac:dyDescent="0.25">
      <c r="B22642" s="34" t="s">
        <v>124997</v>
      </c>
    </row>
    <row r="22643" spans="2:2" ht="15.75" x14ac:dyDescent="0.25">
      <c r="B22643" s="34" t="s">
        <v>124998</v>
      </c>
    </row>
    <row r="22644" spans="2:2" ht="15.75" x14ac:dyDescent="0.25">
      <c r="B22644" s="34" t="s">
        <v>124999</v>
      </c>
    </row>
    <row r="22645" spans="2:2" ht="15.75" x14ac:dyDescent="0.25">
      <c r="B22645" s="34" t="s">
        <v>125000</v>
      </c>
    </row>
    <row r="22646" spans="2:2" ht="15.75" x14ac:dyDescent="0.25">
      <c r="B22646" s="34" t="s">
        <v>125001</v>
      </c>
    </row>
    <row r="22647" spans="2:2" ht="15.75" x14ac:dyDescent="0.25">
      <c r="B22647" s="34" t="s">
        <v>125002</v>
      </c>
    </row>
    <row r="22648" spans="2:2" ht="15.75" x14ac:dyDescent="0.25">
      <c r="B22648" s="34" t="s">
        <v>125003</v>
      </c>
    </row>
    <row r="22649" spans="2:2" ht="15.75" x14ac:dyDescent="0.25">
      <c r="B22649" s="34" t="s">
        <v>125004</v>
      </c>
    </row>
    <row r="22650" spans="2:2" ht="15.75" x14ac:dyDescent="0.25">
      <c r="B22650" s="34" t="s">
        <v>125005</v>
      </c>
    </row>
    <row r="22651" spans="2:2" ht="15.75" x14ac:dyDescent="0.25">
      <c r="B22651" s="34" t="s">
        <v>125006</v>
      </c>
    </row>
    <row r="22652" spans="2:2" ht="15.75" x14ac:dyDescent="0.25">
      <c r="B22652" s="34" t="s">
        <v>125007</v>
      </c>
    </row>
    <row r="22653" spans="2:2" ht="15.75" x14ac:dyDescent="0.25">
      <c r="B22653" s="34" t="s">
        <v>125008</v>
      </c>
    </row>
    <row r="22654" spans="2:2" ht="15.75" x14ac:dyDescent="0.25">
      <c r="B22654" s="34" t="s">
        <v>125009</v>
      </c>
    </row>
    <row r="22655" spans="2:2" ht="15.75" x14ac:dyDescent="0.25">
      <c r="B22655" s="34" t="s">
        <v>125010</v>
      </c>
    </row>
    <row r="22656" spans="2:2" ht="15.75" x14ac:dyDescent="0.25">
      <c r="B22656" s="34" t="s">
        <v>125011</v>
      </c>
    </row>
    <row r="22657" spans="2:2" ht="15.75" x14ac:dyDescent="0.25">
      <c r="B22657" s="34" t="s">
        <v>125012</v>
      </c>
    </row>
    <row r="22658" spans="2:2" ht="15.75" x14ac:dyDescent="0.25">
      <c r="B22658" s="34" t="s">
        <v>125013</v>
      </c>
    </row>
    <row r="22659" spans="2:2" ht="15.75" x14ac:dyDescent="0.25">
      <c r="B22659" s="34" t="s">
        <v>125014</v>
      </c>
    </row>
    <row r="22660" spans="2:2" ht="15.75" x14ac:dyDescent="0.25">
      <c r="B22660" s="34" t="s">
        <v>125015</v>
      </c>
    </row>
    <row r="22661" spans="2:2" ht="15.75" x14ac:dyDescent="0.25">
      <c r="B22661" s="34" t="s">
        <v>125016</v>
      </c>
    </row>
    <row r="22662" spans="2:2" ht="15.75" x14ac:dyDescent="0.25">
      <c r="B22662" s="34" t="s">
        <v>125017</v>
      </c>
    </row>
    <row r="22663" spans="2:2" ht="15.75" x14ac:dyDescent="0.25">
      <c r="B22663" s="34" t="s">
        <v>125018</v>
      </c>
    </row>
    <row r="22664" spans="2:2" ht="15.75" x14ac:dyDescent="0.25">
      <c r="B22664" s="34" t="s">
        <v>125019</v>
      </c>
    </row>
    <row r="22665" spans="2:2" ht="15.75" x14ac:dyDescent="0.25">
      <c r="B22665" s="34" t="s">
        <v>124764</v>
      </c>
    </row>
    <row r="22666" spans="2:2" ht="15.75" x14ac:dyDescent="0.25">
      <c r="B22666" s="34" t="s">
        <v>125020</v>
      </c>
    </row>
    <row r="22667" spans="2:2" ht="15.75" x14ac:dyDescent="0.25">
      <c r="B22667" s="34" t="s">
        <v>125021</v>
      </c>
    </row>
    <row r="22668" spans="2:2" ht="15.75" x14ac:dyDescent="0.25">
      <c r="B22668" s="34" t="s">
        <v>125022</v>
      </c>
    </row>
    <row r="22669" spans="2:2" ht="15.75" x14ac:dyDescent="0.25">
      <c r="B22669" s="34" t="s">
        <v>125023</v>
      </c>
    </row>
    <row r="22670" spans="2:2" ht="15.75" x14ac:dyDescent="0.25">
      <c r="B22670" s="34" t="s">
        <v>125024</v>
      </c>
    </row>
    <row r="22671" spans="2:2" ht="15.75" x14ac:dyDescent="0.25">
      <c r="B22671" s="34" t="s">
        <v>125025</v>
      </c>
    </row>
    <row r="22672" spans="2:2" ht="15.75" x14ac:dyDescent="0.25">
      <c r="B22672" s="34" t="s">
        <v>125026</v>
      </c>
    </row>
    <row r="22673" spans="2:2" ht="15.75" x14ac:dyDescent="0.25">
      <c r="B22673" s="34" t="s">
        <v>125027</v>
      </c>
    </row>
    <row r="22674" spans="2:2" ht="15.75" x14ac:dyDescent="0.25">
      <c r="B22674" s="34" t="s">
        <v>125028</v>
      </c>
    </row>
    <row r="22675" spans="2:2" ht="15.75" x14ac:dyDescent="0.25">
      <c r="B22675" s="34" t="s">
        <v>125029</v>
      </c>
    </row>
    <row r="22676" spans="2:2" ht="15.75" x14ac:dyDescent="0.25">
      <c r="B22676" s="34" t="s">
        <v>125030</v>
      </c>
    </row>
    <row r="22677" spans="2:2" ht="15.75" x14ac:dyDescent="0.25">
      <c r="B22677" s="34" t="s">
        <v>125031</v>
      </c>
    </row>
    <row r="22678" spans="2:2" ht="15.75" x14ac:dyDescent="0.25">
      <c r="B22678" s="34" t="s">
        <v>125032</v>
      </c>
    </row>
    <row r="22679" spans="2:2" ht="15.75" x14ac:dyDescent="0.25">
      <c r="B22679" s="34" t="s">
        <v>125033</v>
      </c>
    </row>
    <row r="22680" spans="2:2" ht="15.75" x14ac:dyDescent="0.25">
      <c r="B22680" s="34" t="s">
        <v>125034</v>
      </c>
    </row>
    <row r="22681" spans="2:2" ht="15.75" x14ac:dyDescent="0.25">
      <c r="B22681" s="34" t="s">
        <v>125035</v>
      </c>
    </row>
    <row r="22682" spans="2:2" ht="15.75" x14ac:dyDescent="0.25">
      <c r="B22682" s="34" t="s">
        <v>125036</v>
      </c>
    </row>
    <row r="22683" spans="2:2" ht="15.75" x14ac:dyDescent="0.25">
      <c r="B22683" s="34" t="s">
        <v>125037</v>
      </c>
    </row>
    <row r="22684" spans="2:2" ht="15.75" x14ac:dyDescent="0.25">
      <c r="B22684" s="34" t="s">
        <v>125038</v>
      </c>
    </row>
    <row r="22685" spans="2:2" ht="15.75" x14ac:dyDescent="0.25">
      <c r="B22685" s="34" t="s">
        <v>125039</v>
      </c>
    </row>
    <row r="22686" spans="2:2" ht="15.75" x14ac:dyDescent="0.25">
      <c r="B22686" s="34" t="s">
        <v>125040</v>
      </c>
    </row>
    <row r="22687" spans="2:2" ht="15.75" x14ac:dyDescent="0.25">
      <c r="B22687" s="34" t="s">
        <v>125041</v>
      </c>
    </row>
    <row r="22688" spans="2:2" ht="15.75" x14ac:dyDescent="0.25">
      <c r="B22688" s="34" t="s">
        <v>125042</v>
      </c>
    </row>
    <row r="22689" spans="2:2" ht="15.75" x14ac:dyDescent="0.25">
      <c r="B22689" s="34" t="s">
        <v>125043</v>
      </c>
    </row>
    <row r="22690" spans="2:2" ht="15.75" x14ac:dyDescent="0.25">
      <c r="B22690" s="34" t="s">
        <v>125044</v>
      </c>
    </row>
    <row r="22691" spans="2:2" ht="15.75" x14ac:dyDescent="0.25">
      <c r="B22691" s="34" t="s">
        <v>125045</v>
      </c>
    </row>
    <row r="22692" spans="2:2" ht="15.75" x14ac:dyDescent="0.25">
      <c r="B22692" s="34" t="s">
        <v>125046</v>
      </c>
    </row>
    <row r="22693" spans="2:2" ht="15.75" x14ac:dyDescent="0.25">
      <c r="B22693" s="34" t="s">
        <v>125047</v>
      </c>
    </row>
    <row r="22694" spans="2:2" ht="15.75" x14ac:dyDescent="0.25">
      <c r="B22694" s="34" t="s">
        <v>125048</v>
      </c>
    </row>
    <row r="22695" spans="2:2" ht="15.75" x14ac:dyDescent="0.25">
      <c r="B22695" s="34" t="s">
        <v>125049</v>
      </c>
    </row>
    <row r="22696" spans="2:2" ht="15.75" x14ac:dyDescent="0.25">
      <c r="B22696" s="34" t="s">
        <v>125050</v>
      </c>
    </row>
    <row r="22697" spans="2:2" ht="15.75" x14ac:dyDescent="0.25">
      <c r="B22697" s="34" t="s">
        <v>125051</v>
      </c>
    </row>
    <row r="22698" spans="2:2" ht="15.75" x14ac:dyDescent="0.25">
      <c r="B22698" s="34" t="s">
        <v>125052</v>
      </c>
    </row>
    <row r="22699" spans="2:2" ht="15.75" x14ac:dyDescent="0.25">
      <c r="B22699" s="34" t="s">
        <v>125053</v>
      </c>
    </row>
    <row r="22700" spans="2:2" ht="15.75" x14ac:dyDescent="0.25">
      <c r="B22700" s="34" t="s">
        <v>125054</v>
      </c>
    </row>
    <row r="22701" spans="2:2" ht="15.75" x14ac:dyDescent="0.25">
      <c r="B22701" s="34" t="s">
        <v>125055</v>
      </c>
    </row>
    <row r="22702" spans="2:2" ht="15.75" x14ac:dyDescent="0.25">
      <c r="B22702" s="34" t="s">
        <v>125056</v>
      </c>
    </row>
    <row r="22703" spans="2:2" ht="15.75" x14ac:dyDescent="0.25">
      <c r="B22703" s="34" t="s">
        <v>125057</v>
      </c>
    </row>
    <row r="22704" spans="2:2" ht="15.75" x14ac:dyDescent="0.25">
      <c r="B22704" s="34" t="s">
        <v>125058</v>
      </c>
    </row>
    <row r="22705" spans="2:2" ht="15.75" x14ac:dyDescent="0.25">
      <c r="B22705" s="34" t="s">
        <v>125059</v>
      </c>
    </row>
    <row r="22706" spans="2:2" ht="15.75" x14ac:dyDescent="0.25">
      <c r="B22706" s="34" t="s">
        <v>125060</v>
      </c>
    </row>
    <row r="22707" spans="2:2" ht="15.75" x14ac:dyDescent="0.25">
      <c r="B22707" s="34" t="s">
        <v>125061</v>
      </c>
    </row>
    <row r="22708" spans="2:2" ht="15.75" x14ac:dyDescent="0.25">
      <c r="B22708" s="34" t="s">
        <v>125062</v>
      </c>
    </row>
    <row r="22709" spans="2:2" ht="15.75" x14ac:dyDescent="0.25">
      <c r="B22709" s="34" t="s">
        <v>125063</v>
      </c>
    </row>
    <row r="22710" spans="2:2" ht="15.75" x14ac:dyDescent="0.25">
      <c r="B22710" s="34" t="s">
        <v>125064</v>
      </c>
    </row>
    <row r="22711" spans="2:2" ht="15.75" x14ac:dyDescent="0.25">
      <c r="B22711" s="34" t="s">
        <v>125065</v>
      </c>
    </row>
    <row r="22712" spans="2:2" ht="15.75" x14ac:dyDescent="0.25">
      <c r="B22712" s="34" t="s">
        <v>125066</v>
      </c>
    </row>
    <row r="22713" spans="2:2" ht="15.75" x14ac:dyDescent="0.25">
      <c r="B22713" s="34" t="s">
        <v>125067</v>
      </c>
    </row>
    <row r="22714" spans="2:2" ht="15.75" x14ac:dyDescent="0.25">
      <c r="B22714" s="34" t="s">
        <v>125068</v>
      </c>
    </row>
    <row r="22715" spans="2:2" ht="15.75" x14ac:dyDescent="0.25">
      <c r="B22715" s="34" t="s">
        <v>125069</v>
      </c>
    </row>
    <row r="22716" spans="2:2" ht="15.75" x14ac:dyDescent="0.25">
      <c r="B22716" s="34" t="s">
        <v>125070</v>
      </c>
    </row>
    <row r="22717" spans="2:2" ht="15.75" x14ac:dyDescent="0.25">
      <c r="B22717" s="34" t="s">
        <v>125071</v>
      </c>
    </row>
    <row r="22718" spans="2:2" ht="15.75" x14ac:dyDescent="0.25">
      <c r="B22718" s="34" t="s">
        <v>125072</v>
      </c>
    </row>
    <row r="22719" spans="2:2" ht="15.75" x14ac:dyDescent="0.25">
      <c r="B22719" s="34" t="s">
        <v>125073</v>
      </c>
    </row>
    <row r="22720" spans="2:2" ht="15.75" x14ac:dyDescent="0.25">
      <c r="B22720" s="34" t="s">
        <v>125074</v>
      </c>
    </row>
    <row r="22721" spans="2:2" ht="15.75" x14ac:dyDescent="0.25">
      <c r="B22721" s="34" t="s">
        <v>125075</v>
      </c>
    </row>
    <row r="22722" spans="2:2" ht="15.75" x14ac:dyDescent="0.25">
      <c r="B22722" s="34" t="s">
        <v>125076</v>
      </c>
    </row>
    <row r="22723" spans="2:2" ht="15.75" x14ac:dyDescent="0.25">
      <c r="B22723" s="34" t="s">
        <v>125077</v>
      </c>
    </row>
    <row r="22724" spans="2:2" ht="15.75" x14ac:dyDescent="0.25">
      <c r="B22724" s="34" t="s">
        <v>125078</v>
      </c>
    </row>
    <row r="22725" spans="2:2" ht="15.75" x14ac:dyDescent="0.25">
      <c r="B22725" s="34" t="s">
        <v>125079</v>
      </c>
    </row>
    <row r="22726" spans="2:2" ht="15.75" x14ac:dyDescent="0.25">
      <c r="B22726" s="34" t="s">
        <v>125080</v>
      </c>
    </row>
    <row r="22727" spans="2:2" ht="15.75" x14ac:dyDescent="0.25">
      <c r="B22727" s="34" t="s">
        <v>125081</v>
      </c>
    </row>
    <row r="22728" spans="2:2" ht="15.75" x14ac:dyDescent="0.25">
      <c r="B22728" s="34" t="s">
        <v>125082</v>
      </c>
    </row>
    <row r="22729" spans="2:2" ht="15.75" x14ac:dyDescent="0.25">
      <c r="B22729" s="34" t="s">
        <v>125083</v>
      </c>
    </row>
    <row r="22730" spans="2:2" ht="15.75" x14ac:dyDescent="0.25">
      <c r="B22730" s="34" t="s">
        <v>125084</v>
      </c>
    </row>
    <row r="22731" spans="2:2" ht="15.75" x14ac:dyDescent="0.25">
      <c r="B22731" s="34" t="s">
        <v>125085</v>
      </c>
    </row>
    <row r="22732" spans="2:2" ht="15.75" x14ac:dyDescent="0.25">
      <c r="B22732" s="34" t="s">
        <v>125086</v>
      </c>
    </row>
    <row r="22733" spans="2:2" ht="15.75" x14ac:dyDescent="0.25">
      <c r="B22733" s="34" t="s">
        <v>125087</v>
      </c>
    </row>
    <row r="22734" spans="2:2" ht="15.75" x14ac:dyDescent="0.25">
      <c r="B22734" s="34" t="s">
        <v>125088</v>
      </c>
    </row>
    <row r="22735" spans="2:2" ht="15.75" x14ac:dyDescent="0.25">
      <c r="B22735" s="34" t="s">
        <v>125089</v>
      </c>
    </row>
    <row r="22736" spans="2:2" ht="15.75" x14ac:dyDescent="0.25">
      <c r="B22736" s="34" t="s">
        <v>125090</v>
      </c>
    </row>
    <row r="22737" spans="2:2" ht="15.75" x14ac:dyDescent="0.25">
      <c r="B22737" s="34" t="s">
        <v>125091</v>
      </c>
    </row>
    <row r="22738" spans="2:2" ht="15.75" x14ac:dyDescent="0.25">
      <c r="B22738" s="34" t="s">
        <v>125092</v>
      </c>
    </row>
    <row r="22739" spans="2:2" ht="15.75" x14ac:dyDescent="0.25">
      <c r="B22739" s="34" t="s">
        <v>125093</v>
      </c>
    </row>
    <row r="22740" spans="2:2" ht="15.75" x14ac:dyDescent="0.25">
      <c r="B22740" s="34" t="s">
        <v>125094</v>
      </c>
    </row>
    <row r="22741" spans="2:2" ht="15.75" x14ac:dyDescent="0.25">
      <c r="B22741" s="34" t="s">
        <v>125095</v>
      </c>
    </row>
    <row r="22742" spans="2:2" ht="15.75" x14ac:dyDescent="0.25">
      <c r="B22742" s="34" t="s">
        <v>125096</v>
      </c>
    </row>
    <row r="22743" spans="2:2" ht="15.75" x14ac:dyDescent="0.25">
      <c r="B22743" s="34" t="s">
        <v>125097</v>
      </c>
    </row>
    <row r="22744" spans="2:2" ht="15.75" x14ac:dyDescent="0.25">
      <c r="B22744" s="34" t="s">
        <v>125098</v>
      </c>
    </row>
    <row r="22745" spans="2:2" ht="15.75" x14ac:dyDescent="0.25">
      <c r="B22745" s="34" t="s">
        <v>125099</v>
      </c>
    </row>
    <row r="22746" spans="2:2" ht="15.75" x14ac:dyDescent="0.25">
      <c r="B22746" s="34" t="s">
        <v>125100</v>
      </c>
    </row>
    <row r="22747" spans="2:2" ht="15.75" x14ac:dyDescent="0.25">
      <c r="B22747" s="34" t="s">
        <v>125101</v>
      </c>
    </row>
    <row r="22748" spans="2:2" ht="15.75" x14ac:dyDescent="0.25">
      <c r="B22748" s="34" t="s">
        <v>125102</v>
      </c>
    </row>
    <row r="22749" spans="2:2" ht="15.75" x14ac:dyDescent="0.25">
      <c r="B22749" s="34" t="s">
        <v>125103</v>
      </c>
    </row>
    <row r="22750" spans="2:2" ht="15.75" x14ac:dyDescent="0.25">
      <c r="B22750" s="34" t="s">
        <v>125104</v>
      </c>
    </row>
    <row r="22751" spans="2:2" ht="15.75" x14ac:dyDescent="0.25">
      <c r="B22751" s="34" t="s">
        <v>125105</v>
      </c>
    </row>
    <row r="22752" spans="2:2" ht="15.75" x14ac:dyDescent="0.25">
      <c r="B22752" s="34" t="s">
        <v>125106</v>
      </c>
    </row>
    <row r="22753" spans="2:2" ht="15.75" x14ac:dyDescent="0.25">
      <c r="B22753" s="34" t="s">
        <v>125107</v>
      </c>
    </row>
    <row r="22754" spans="2:2" ht="15.75" x14ac:dyDescent="0.25">
      <c r="B22754" s="34" t="s">
        <v>125108</v>
      </c>
    </row>
    <row r="22755" spans="2:2" ht="15.75" x14ac:dyDescent="0.25">
      <c r="B22755" s="34" t="s">
        <v>125109</v>
      </c>
    </row>
    <row r="22756" spans="2:2" ht="15.75" x14ac:dyDescent="0.25">
      <c r="B22756" s="34" t="s">
        <v>125110</v>
      </c>
    </row>
    <row r="22757" spans="2:2" ht="15.75" x14ac:dyDescent="0.25">
      <c r="B22757" s="34" t="s">
        <v>125111</v>
      </c>
    </row>
    <row r="22758" spans="2:2" ht="15.75" x14ac:dyDescent="0.25">
      <c r="B22758" s="34" t="s">
        <v>125112</v>
      </c>
    </row>
    <row r="22759" spans="2:2" ht="15.75" x14ac:dyDescent="0.25">
      <c r="B22759" s="34" t="s">
        <v>125113</v>
      </c>
    </row>
    <row r="22760" spans="2:2" ht="15.75" x14ac:dyDescent="0.25">
      <c r="B22760" s="34" t="s">
        <v>125114</v>
      </c>
    </row>
    <row r="22761" spans="2:2" ht="15.75" x14ac:dyDescent="0.25">
      <c r="B22761" s="34" t="s">
        <v>125115</v>
      </c>
    </row>
    <row r="22762" spans="2:2" ht="15.75" x14ac:dyDescent="0.25">
      <c r="B22762" s="34" t="s">
        <v>125116</v>
      </c>
    </row>
    <row r="22763" spans="2:2" ht="15.75" x14ac:dyDescent="0.25">
      <c r="B22763" s="34" t="s">
        <v>125117</v>
      </c>
    </row>
    <row r="22764" spans="2:2" ht="15.75" x14ac:dyDescent="0.25">
      <c r="B22764" s="34" t="s">
        <v>125118</v>
      </c>
    </row>
    <row r="22765" spans="2:2" ht="15.75" x14ac:dyDescent="0.25">
      <c r="B22765" s="34" t="s">
        <v>125119</v>
      </c>
    </row>
    <row r="22766" spans="2:2" ht="15.75" x14ac:dyDescent="0.25">
      <c r="B22766" s="34" t="s">
        <v>125120</v>
      </c>
    </row>
    <row r="22767" spans="2:2" ht="15.75" x14ac:dyDescent="0.25">
      <c r="B22767" s="34" t="s">
        <v>125121</v>
      </c>
    </row>
    <row r="22768" spans="2:2" ht="15.75" x14ac:dyDescent="0.25">
      <c r="B22768" s="34" t="s">
        <v>125122</v>
      </c>
    </row>
    <row r="22769" spans="2:2" ht="15.75" x14ac:dyDescent="0.25">
      <c r="B22769" s="34" t="s">
        <v>125123</v>
      </c>
    </row>
    <row r="22770" spans="2:2" ht="15.75" x14ac:dyDescent="0.25">
      <c r="B22770" s="34" t="s">
        <v>125124</v>
      </c>
    </row>
    <row r="22771" spans="2:2" ht="15.75" x14ac:dyDescent="0.25">
      <c r="B22771" s="34" t="s">
        <v>125125</v>
      </c>
    </row>
    <row r="22772" spans="2:2" ht="15.75" x14ac:dyDescent="0.25">
      <c r="B22772" s="34" t="s">
        <v>125126</v>
      </c>
    </row>
    <row r="22773" spans="2:2" ht="15.75" x14ac:dyDescent="0.25">
      <c r="B22773" s="34" t="s">
        <v>125127</v>
      </c>
    </row>
    <row r="22774" spans="2:2" ht="15.75" x14ac:dyDescent="0.25">
      <c r="B22774" s="34" t="s">
        <v>125128</v>
      </c>
    </row>
    <row r="22775" spans="2:2" ht="15.75" x14ac:dyDescent="0.25">
      <c r="B22775" s="34" t="s">
        <v>125129</v>
      </c>
    </row>
    <row r="22776" spans="2:2" ht="15.75" x14ac:dyDescent="0.25">
      <c r="B22776" s="34" t="s">
        <v>125130</v>
      </c>
    </row>
    <row r="22777" spans="2:2" ht="15.75" x14ac:dyDescent="0.25">
      <c r="B22777" s="34" t="s">
        <v>125131</v>
      </c>
    </row>
    <row r="22778" spans="2:2" ht="15.75" x14ac:dyDescent="0.25">
      <c r="B22778" s="34" t="s">
        <v>125132</v>
      </c>
    </row>
    <row r="22779" spans="2:2" ht="15.75" x14ac:dyDescent="0.25">
      <c r="B22779" s="34" t="s">
        <v>125133</v>
      </c>
    </row>
    <row r="22780" spans="2:2" ht="15.75" x14ac:dyDescent="0.25">
      <c r="B22780" s="34" t="s">
        <v>125134</v>
      </c>
    </row>
    <row r="22781" spans="2:2" ht="15.75" x14ac:dyDescent="0.25">
      <c r="B22781" s="34" t="s">
        <v>125135</v>
      </c>
    </row>
    <row r="22782" spans="2:2" ht="15.75" x14ac:dyDescent="0.25">
      <c r="B22782" s="34" t="s">
        <v>125136</v>
      </c>
    </row>
    <row r="22783" spans="2:2" ht="15.75" x14ac:dyDescent="0.25">
      <c r="B22783" s="34" t="s">
        <v>125137</v>
      </c>
    </row>
    <row r="22784" spans="2:2" ht="15.75" x14ac:dyDescent="0.25">
      <c r="B22784" s="34" t="s">
        <v>125138</v>
      </c>
    </row>
    <row r="22785" spans="2:2" ht="15.75" x14ac:dyDescent="0.25">
      <c r="B22785" s="34" t="s">
        <v>125139</v>
      </c>
    </row>
    <row r="22786" spans="2:2" ht="15.75" x14ac:dyDescent="0.25">
      <c r="B22786" s="34" t="s">
        <v>125140</v>
      </c>
    </row>
    <row r="22787" spans="2:2" ht="15.75" x14ac:dyDescent="0.25">
      <c r="B22787" s="34" t="s">
        <v>125141</v>
      </c>
    </row>
    <row r="22788" spans="2:2" ht="15.75" x14ac:dyDescent="0.25">
      <c r="B22788" s="34" t="s">
        <v>125142</v>
      </c>
    </row>
    <row r="22789" spans="2:2" ht="15.75" x14ac:dyDescent="0.25">
      <c r="B22789" s="34" t="s">
        <v>125143</v>
      </c>
    </row>
    <row r="22790" spans="2:2" ht="15.75" x14ac:dyDescent="0.25">
      <c r="B22790" s="34" t="s">
        <v>125144</v>
      </c>
    </row>
    <row r="22791" spans="2:2" ht="15.75" x14ac:dyDescent="0.25">
      <c r="B22791" s="34" t="s">
        <v>125145</v>
      </c>
    </row>
    <row r="22792" spans="2:2" ht="15.75" x14ac:dyDescent="0.25">
      <c r="B22792" s="34" t="s">
        <v>125146</v>
      </c>
    </row>
    <row r="22793" spans="2:2" ht="15.75" x14ac:dyDescent="0.25">
      <c r="B22793" s="34" t="s">
        <v>125147</v>
      </c>
    </row>
    <row r="22794" spans="2:2" ht="15.75" x14ac:dyDescent="0.25">
      <c r="B22794" s="34" t="s">
        <v>125148</v>
      </c>
    </row>
    <row r="22795" spans="2:2" ht="15.75" x14ac:dyDescent="0.25">
      <c r="B22795" s="34" t="s">
        <v>125149</v>
      </c>
    </row>
    <row r="22796" spans="2:2" ht="15.75" x14ac:dyDescent="0.25">
      <c r="B22796" s="34" t="s">
        <v>125150</v>
      </c>
    </row>
    <row r="22797" spans="2:2" ht="15.75" x14ac:dyDescent="0.25">
      <c r="B22797" s="34" t="s">
        <v>125151</v>
      </c>
    </row>
    <row r="22798" spans="2:2" ht="15.75" x14ac:dyDescent="0.25">
      <c r="B22798" s="34" t="s">
        <v>125152</v>
      </c>
    </row>
    <row r="22799" spans="2:2" ht="15.75" x14ac:dyDescent="0.25">
      <c r="B22799" s="34" t="s">
        <v>125153</v>
      </c>
    </row>
    <row r="22800" spans="2:2" ht="15.75" x14ac:dyDescent="0.25">
      <c r="B22800" s="34" t="s">
        <v>125154</v>
      </c>
    </row>
    <row r="22801" spans="2:2" ht="15.75" x14ac:dyDescent="0.25">
      <c r="B22801" s="34" t="s">
        <v>125155</v>
      </c>
    </row>
    <row r="22802" spans="2:2" ht="15.75" x14ac:dyDescent="0.25">
      <c r="B22802" s="34" t="s">
        <v>125156</v>
      </c>
    </row>
    <row r="22803" spans="2:2" ht="15.75" x14ac:dyDescent="0.25">
      <c r="B22803" s="34" t="s">
        <v>125157</v>
      </c>
    </row>
    <row r="22804" spans="2:2" ht="15.75" x14ac:dyDescent="0.25">
      <c r="B22804" s="34" t="s">
        <v>125158</v>
      </c>
    </row>
    <row r="22805" spans="2:2" ht="15.75" x14ac:dyDescent="0.25">
      <c r="B22805" s="34" t="s">
        <v>125159</v>
      </c>
    </row>
    <row r="22806" spans="2:2" ht="15.75" x14ac:dyDescent="0.25">
      <c r="B22806" s="34" t="s">
        <v>125160</v>
      </c>
    </row>
    <row r="22807" spans="2:2" ht="15.75" x14ac:dyDescent="0.25">
      <c r="B22807" s="34" t="s">
        <v>125161</v>
      </c>
    </row>
    <row r="22808" spans="2:2" ht="15.75" x14ac:dyDescent="0.25">
      <c r="B22808" s="34" t="s">
        <v>125162</v>
      </c>
    </row>
    <row r="22809" spans="2:2" ht="15.75" x14ac:dyDescent="0.25">
      <c r="B22809" s="34" t="s">
        <v>125163</v>
      </c>
    </row>
    <row r="22810" spans="2:2" ht="15.75" x14ac:dyDescent="0.25">
      <c r="B22810" s="34" t="s">
        <v>125164</v>
      </c>
    </row>
    <row r="22811" spans="2:2" ht="15.75" x14ac:dyDescent="0.25">
      <c r="B22811" s="34" t="s">
        <v>125165</v>
      </c>
    </row>
    <row r="22812" spans="2:2" ht="15.75" x14ac:dyDescent="0.25">
      <c r="B22812" s="34" t="s">
        <v>125166</v>
      </c>
    </row>
    <row r="22813" spans="2:2" ht="15.75" x14ac:dyDescent="0.25">
      <c r="B22813" s="34" t="s">
        <v>125167</v>
      </c>
    </row>
    <row r="22814" spans="2:2" ht="15.75" x14ac:dyDescent="0.25">
      <c r="B22814" s="34" t="s">
        <v>125168</v>
      </c>
    </row>
    <row r="22815" spans="2:2" ht="15.75" x14ac:dyDescent="0.25">
      <c r="B22815" s="34" t="s">
        <v>125169</v>
      </c>
    </row>
    <row r="22816" spans="2:2" ht="15.75" x14ac:dyDescent="0.25">
      <c r="B22816" s="34" t="s">
        <v>125170</v>
      </c>
    </row>
    <row r="22817" spans="2:2" ht="15.75" x14ac:dyDescent="0.25">
      <c r="B22817" s="34" t="s">
        <v>125171</v>
      </c>
    </row>
    <row r="22818" spans="2:2" ht="15.75" x14ac:dyDescent="0.25">
      <c r="B22818" s="34" t="s">
        <v>125172</v>
      </c>
    </row>
    <row r="22819" spans="2:2" ht="15.75" x14ac:dyDescent="0.25">
      <c r="B22819" s="34" t="s">
        <v>125173</v>
      </c>
    </row>
    <row r="22820" spans="2:2" ht="15.75" x14ac:dyDescent="0.25">
      <c r="B22820" s="34" t="s">
        <v>125174</v>
      </c>
    </row>
    <row r="22821" spans="2:2" ht="15.75" x14ac:dyDescent="0.25">
      <c r="B22821" s="34" t="s">
        <v>125175</v>
      </c>
    </row>
    <row r="22822" spans="2:2" ht="15.75" x14ac:dyDescent="0.25">
      <c r="B22822" s="34" t="s">
        <v>125176</v>
      </c>
    </row>
    <row r="22823" spans="2:2" ht="15.75" x14ac:dyDescent="0.25">
      <c r="B22823" s="34" t="s">
        <v>125177</v>
      </c>
    </row>
    <row r="22824" spans="2:2" ht="15.75" x14ac:dyDescent="0.25">
      <c r="B22824" s="34" t="s">
        <v>125178</v>
      </c>
    </row>
    <row r="22825" spans="2:2" ht="15.75" x14ac:dyDescent="0.25">
      <c r="B22825" s="34" t="s">
        <v>125179</v>
      </c>
    </row>
    <row r="22826" spans="2:2" ht="15.75" x14ac:dyDescent="0.25">
      <c r="B22826" s="34" t="s">
        <v>125180</v>
      </c>
    </row>
    <row r="22827" spans="2:2" ht="15.75" x14ac:dyDescent="0.25">
      <c r="B22827" s="34" t="s">
        <v>125181</v>
      </c>
    </row>
    <row r="22828" spans="2:2" ht="15.75" x14ac:dyDescent="0.25">
      <c r="B22828" s="34" t="s">
        <v>125182</v>
      </c>
    </row>
    <row r="22829" spans="2:2" ht="15.75" x14ac:dyDescent="0.25">
      <c r="B22829" s="34" t="s">
        <v>125183</v>
      </c>
    </row>
    <row r="22830" spans="2:2" ht="15.75" x14ac:dyDescent="0.25">
      <c r="B22830" s="34" t="s">
        <v>125184</v>
      </c>
    </row>
    <row r="22831" spans="2:2" ht="15.75" x14ac:dyDescent="0.25">
      <c r="B22831" s="34" t="s">
        <v>125185</v>
      </c>
    </row>
    <row r="22832" spans="2:2" ht="15.75" x14ac:dyDescent="0.25">
      <c r="B22832" s="34" t="s">
        <v>125186</v>
      </c>
    </row>
    <row r="22833" spans="2:2" ht="15.75" x14ac:dyDescent="0.25">
      <c r="B22833" s="34" t="s">
        <v>125187</v>
      </c>
    </row>
    <row r="22834" spans="2:2" ht="15.75" x14ac:dyDescent="0.25">
      <c r="B22834" s="34" t="s">
        <v>125188</v>
      </c>
    </row>
    <row r="22835" spans="2:2" ht="15.75" x14ac:dyDescent="0.25">
      <c r="B22835" s="34" t="s">
        <v>125189</v>
      </c>
    </row>
    <row r="22836" spans="2:2" ht="15.75" x14ac:dyDescent="0.25">
      <c r="B22836" s="34" t="s">
        <v>125190</v>
      </c>
    </row>
    <row r="22837" spans="2:2" ht="15.75" x14ac:dyDescent="0.25">
      <c r="B22837" s="34" t="s">
        <v>125191</v>
      </c>
    </row>
    <row r="22838" spans="2:2" ht="15.75" x14ac:dyDescent="0.25">
      <c r="B22838" s="34" t="s">
        <v>125192</v>
      </c>
    </row>
    <row r="22839" spans="2:2" ht="15.75" x14ac:dyDescent="0.25">
      <c r="B22839" s="34" t="s">
        <v>125193</v>
      </c>
    </row>
    <row r="22840" spans="2:2" ht="15.75" x14ac:dyDescent="0.25">
      <c r="B22840" s="34" t="s">
        <v>125194</v>
      </c>
    </row>
    <row r="22841" spans="2:2" ht="15.75" x14ac:dyDescent="0.25">
      <c r="B22841" s="34" t="s">
        <v>125195</v>
      </c>
    </row>
    <row r="22842" spans="2:2" ht="15.75" x14ac:dyDescent="0.25">
      <c r="B22842" s="34" t="s">
        <v>125196</v>
      </c>
    </row>
    <row r="22843" spans="2:2" ht="15.75" x14ac:dyDescent="0.25">
      <c r="B22843" s="34" t="s">
        <v>125197</v>
      </c>
    </row>
    <row r="22844" spans="2:2" ht="15.75" x14ac:dyDescent="0.25">
      <c r="B22844" s="34" t="s">
        <v>125198</v>
      </c>
    </row>
    <row r="22845" spans="2:2" ht="15.75" x14ac:dyDescent="0.25">
      <c r="B22845" s="34" t="s">
        <v>125199</v>
      </c>
    </row>
    <row r="22846" spans="2:2" ht="15.75" x14ac:dyDescent="0.25">
      <c r="B22846" s="34" t="s">
        <v>125200</v>
      </c>
    </row>
    <row r="22847" spans="2:2" ht="15.75" x14ac:dyDescent="0.25">
      <c r="B22847" s="34" t="s">
        <v>125201</v>
      </c>
    </row>
    <row r="22848" spans="2:2" ht="15.75" x14ac:dyDescent="0.25">
      <c r="B22848" s="34" t="s">
        <v>125202</v>
      </c>
    </row>
    <row r="22849" spans="2:2" ht="15.75" x14ac:dyDescent="0.25">
      <c r="B22849" s="34" t="s">
        <v>125203</v>
      </c>
    </row>
    <row r="22850" spans="2:2" ht="15.75" x14ac:dyDescent="0.25">
      <c r="B22850" s="34" t="s">
        <v>125204</v>
      </c>
    </row>
    <row r="22851" spans="2:2" ht="15.75" x14ac:dyDescent="0.25">
      <c r="B22851" s="34" t="s">
        <v>125205</v>
      </c>
    </row>
    <row r="22852" spans="2:2" ht="15.75" x14ac:dyDescent="0.25">
      <c r="B22852" s="34" t="s">
        <v>125206</v>
      </c>
    </row>
    <row r="22853" spans="2:2" ht="15.75" x14ac:dyDescent="0.25">
      <c r="B22853" s="34" t="s">
        <v>125207</v>
      </c>
    </row>
    <row r="22854" spans="2:2" ht="15.75" x14ac:dyDescent="0.25">
      <c r="B22854" s="34" t="s">
        <v>125208</v>
      </c>
    </row>
    <row r="22855" spans="2:2" ht="15.75" x14ac:dyDescent="0.25">
      <c r="B22855" s="34" t="s">
        <v>125209</v>
      </c>
    </row>
    <row r="22856" spans="2:2" ht="15.75" x14ac:dyDescent="0.25">
      <c r="B22856" s="34" t="s">
        <v>125210</v>
      </c>
    </row>
    <row r="22857" spans="2:2" ht="15.75" x14ac:dyDescent="0.25">
      <c r="B22857" s="34" t="s">
        <v>125211</v>
      </c>
    </row>
    <row r="22858" spans="2:2" ht="15.75" x14ac:dyDescent="0.25">
      <c r="B22858" s="34" t="s">
        <v>125212</v>
      </c>
    </row>
    <row r="22859" spans="2:2" ht="15.75" x14ac:dyDescent="0.25">
      <c r="B22859" s="34" t="s">
        <v>125213</v>
      </c>
    </row>
    <row r="22860" spans="2:2" ht="15.75" x14ac:dyDescent="0.25">
      <c r="B22860" s="34" t="s">
        <v>125214</v>
      </c>
    </row>
    <row r="22861" spans="2:2" ht="15.75" x14ac:dyDescent="0.25">
      <c r="B22861" s="34" t="s">
        <v>125215</v>
      </c>
    </row>
    <row r="22862" spans="2:2" ht="15.75" x14ac:dyDescent="0.25">
      <c r="B22862" s="34" t="s">
        <v>125216</v>
      </c>
    </row>
    <row r="22863" spans="2:2" ht="15.75" x14ac:dyDescent="0.25">
      <c r="B22863" s="34" t="s">
        <v>125217</v>
      </c>
    </row>
    <row r="22864" spans="2:2" ht="15.75" x14ac:dyDescent="0.25">
      <c r="B22864" s="34" t="s">
        <v>125218</v>
      </c>
    </row>
    <row r="22865" spans="2:2" ht="15.75" x14ac:dyDescent="0.25">
      <c r="B22865" s="34" t="s">
        <v>125219</v>
      </c>
    </row>
    <row r="22866" spans="2:2" ht="15.75" x14ac:dyDescent="0.25">
      <c r="B22866" s="34" t="s">
        <v>125220</v>
      </c>
    </row>
    <row r="22867" spans="2:2" ht="15.75" x14ac:dyDescent="0.25">
      <c r="B22867" s="34" t="s">
        <v>125221</v>
      </c>
    </row>
    <row r="22868" spans="2:2" ht="15.75" x14ac:dyDescent="0.25">
      <c r="B22868" s="34" t="s">
        <v>125222</v>
      </c>
    </row>
    <row r="22869" spans="2:2" ht="15.75" x14ac:dyDescent="0.25">
      <c r="B22869" s="34" t="s">
        <v>125223</v>
      </c>
    </row>
    <row r="22870" spans="2:2" x14ac:dyDescent="0.25">
      <c r="B22870" s="37" t="s">
        <v>125224</v>
      </c>
    </row>
    <row r="22871" spans="2:2" x14ac:dyDescent="0.25">
      <c r="B22871" s="37" t="s">
        <v>125225</v>
      </c>
    </row>
    <row r="22872" spans="2:2" x14ac:dyDescent="0.25">
      <c r="B22872" s="37" t="s">
        <v>125226</v>
      </c>
    </row>
    <row r="22873" spans="2:2" x14ac:dyDescent="0.25">
      <c r="B22873" s="37" t="s">
        <v>125227</v>
      </c>
    </row>
    <row r="22874" spans="2:2" x14ac:dyDescent="0.25">
      <c r="B22874" s="37" t="s">
        <v>125228</v>
      </c>
    </row>
    <row r="22875" spans="2:2" x14ac:dyDescent="0.25">
      <c r="B22875" s="37" t="s">
        <v>125229</v>
      </c>
    </row>
    <row r="22876" spans="2:2" x14ac:dyDescent="0.25">
      <c r="B22876" s="37" t="s">
        <v>125230</v>
      </c>
    </row>
    <row r="22877" spans="2:2" x14ac:dyDescent="0.25">
      <c r="B22877" s="37" t="s">
        <v>125231</v>
      </c>
    </row>
    <row r="22878" spans="2:2" x14ac:dyDescent="0.25">
      <c r="B22878" s="37" t="s">
        <v>125232</v>
      </c>
    </row>
    <row r="22879" spans="2:2" x14ac:dyDescent="0.25">
      <c r="B22879" s="37" t="s">
        <v>125233</v>
      </c>
    </row>
    <row r="22880" spans="2:2" x14ac:dyDescent="0.25">
      <c r="B22880" s="37" t="s">
        <v>125234</v>
      </c>
    </row>
    <row r="22881" spans="2:2" x14ac:dyDescent="0.25">
      <c r="B22881" s="37" t="s">
        <v>125235</v>
      </c>
    </row>
    <row r="22882" spans="2:2" x14ac:dyDescent="0.25">
      <c r="B22882" s="37" t="s">
        <v>125236</v>
      </c>
    </row>
    <row r="22883" spans="2:2" x14ac:dyDescent="0.25">
      <c r="B22883" s="37" t="s">
        <v>125237</v>
      </c>
    </row>
    <row r="22884" spans="2:2" x14ac:dyDescent="0.25">
      <c r="B22884" s="37" t="s">
        <v>125238</v>
      </c>
    </row>
    <row r="22885" spans="2:2" x14ac:dyDescent="0.25">
      <c r="B22885" s="37" t="s">
        <v>125239</v>
      </c>
    </row>
    <row r="22886" spans="2:2" x14ac:dyDescent="0.25">
      <c r="B22886" s="37" t="s">
        <v>125240</v>
      </c>
    </row>
    <row r="22887" spans="2:2" x14ac:dyDescent="0.25">
      <c r="B22887" s="37" t="s">
        <v>125241</v>
      </c>
    </row>
    <row r="22888" spans="2:2" x14ac:dyDescent="0.25">
      <c r="B22888" s="37" t="s">
        <v>125242</v>
      </c>
    </row>
    <row r="22889" spans="2:2" x14ac:dyDescent="0.25">
      <c r="B22889" s="37" t="s">
        <v>125243</v>
      </c>
    </row>
    <row r="22890" spans="2:2" x14ac:dyDescent="0.25">
      <c r="B22890" s="37" t="s">
        <v>125244</v>
      </c>
    </row>
    <row r="22891" spans="2:2" x14ac:dyDescent="0.25">
      <c r="B22891" s="37" t="s">
        <v>125245</v>
      </c>
    </row>
    <row r="22892" spans="2:2" x14ac:dyDescent="0.25">
      <c r="B22892" s="37" t="s">
        <v>125246</v>
      </c>
    </row>
    <row r="22893" spans="2:2" x14ac:dyDescent="0.25">
      <c r="B22893" s="37" t="s">
        <v>125247</v>
      </c>
    </row>
    <row r="22894" spans="2:2" x14ac:dyDescent="0.25">
      <c r="B22894" s="37" t="s">
        <v>125248</v>
      </c>
    </row>
    <row r="22895" spans="2:2" x14ac:dyDescent="0.25">
      <c r="B22895" s="37" t="s">
        <v>125249</v>
      </c>
    </row>
    <row r="22896" spans="2:2" x14ac:dyDescent="0.25">
      <c r="B22896" s="37" t="s">
        <v>125250</v>
      </c>
    </row>
    <row r="22897" spans="2:2" x14ac:dyDescent="0.25">
      <c r="B22897" s="37" t="s">
        <v>125251</v>
      </c>
    </row>
    <row r="22898" spans="2:2" x14ac:dyDescent="0.25">
      <c r="B22898" s="37" t="s">
        <v>125252</v>
      </c>
    </row>
    <row r="22899" spans="2:2" x14ac:dyDescent="0.25">
      <c r="B22899" s="37" t="s">
        <v>125253</v>
      </c>
    </row>
    <row r="22900" spans="2:2" x14ac:dyDescent="0.25">
      <c r="B22900" s="37" t="s">
        <v>125254</v>
      </c>
    </row>
    <row r="22901" spans="2:2" x14ac:dyDescent="0.25">
      <c r="B22901" s="37" t="s">
        <v>125255</v>
      </c>
    </row>
    <row r="22902" spans="2:2" x14ac:dyDescent="0.25">
      <c r="B22902" s="37" t="s">
        <v>125256</v>
      </c>
    </row>
    <row r="22903" spans="2:2" x14ac:dyDescent="0.25">
      <c r="B22903" s="37" t="s">
        <v>125257</v>
      </c>
    </row>
    <row r="22904" spans="2:2" x14ac:dyDescent="0.25">
      <c r="B22904" s="37" t="s">
        <v>125258</v>
      </c>
    </row>
    <row r="22905" spans="2:2" x14ac:dyDescent="0.25">
      <c r="B22905" s="37" t="s">
        <v>125259</v>
      </c>
    </row>
    <row r="22906" spans="2:2" x14ac:dyDescent="0.25">
      <c r="B22906" s="37" t="s">
        <v>125260</v>
      </c>
    </row>
    <row r="22907" spans="2:2" x14ac:dyDescent="0.25">
      <c r="B22907" s="37" t="s">
        <v>125261</v>
      </c>
    </row>
    <row r="22908" spans="2:2" x14ac:dyDescent="0.25">
      <c r="B22908" s="37" t="s">
        <v>125262</v>
      </c>
    </row>
    <row r="22909" spans="2:2" x14ac:dyDescent="0.25">
      <c r="B22909" s="37" t="s">
        <v>125263</v>
      </c>
    </row>
    <row r="22910" spans="2:2" x14ac:dyDescent="0.25">
      <c r="B22910" s="37" t="s">
        <v>125264</v>
      </c>
    </row>
    <row r="22911" spans="2:2" x14ac:dyDescent="0.25">
      <c r="B22911" s="37" t="s">
        <v>125265</v>
      </c>
    </row>
    <row r="22912" spans="2:2" x14ac:dyDescent="0.25">
      <c r="B22912" s="37" t="s">
        <v>125266</v>
      </c>
    </row>
    <row r="22913" spans="2:2" x14ac:dyDescent="0.25">
      <c r="B22913" s="37" t="s">
        <v>125267</v>
      </c>
    </row>
    <row r="22914" spans="2:2" x14ac:dyDescent="0.25">
      <c r="B22914" s="47" t="s">
        <v>125268</v>
      </c>
    </row>
    <row r="22915" spans="2:2" x14ac:dyDescent="0.25">
      <c r="B22915" s="47" t="s">
        <v>125269</v>
      </c>
    </row>
    <row r="22916" spans="2:2" x14ac:dyDescent="0.25">
      <c r="B22916" s="47" t="s">
        <v>125270</v>
      </c>
    </row>
    <row r="22917" spans="2:2" x14ac:dyDescent="0.25">
      <c r="B22917" s="47" t="s">
        <v>125271</v>
      </c>
    </row>
    <row r="22918" spans="2:2" x14ac:dyDescent="0.25">
      <c r="B22918" s="47" t="s">
        <v>20449</v>
      </c>
    </row>
    <row r="22919" spans="2:2" x14ac:dyDescent="0.25">
      <c r="B22919" s="47" t="s">
        <v>125272</v>
      </c>
    </row>
    <row r="22920" spans="2:2" x14ac:dyDescent="0.25">
      <c r="B22920" s="47" t="s">
        <v>125273</v>
      </c>
    </row>
    <row r="22921" spans="2:2" x14ac:dyDescent="0.25">
      <c r="B22921" s="47" t="s">
        <v>125274</v>
      </c>
    </row>
    <row r="22922" spans="2:2" x14ac:dyDescent="0.25">
      <c r="B22922" s="47" t="s">
        <v>125275</v>
      </c>
    </row>
    <row r="22923" spans="2:2" x14ac:dyDescent="0.25">
      <c r="B22923" s="47" t="s">
        <v>125276</v>
      </c>
    </row>
    <row r="22924" spans="2:2" x14ac:dyDescent="0.25">
      <c r="B22924" s="47" t="s">
        <v>125277</v>
      </c>
    </row>
    <row r="22925" spans="2:2" x14ac:dyDescent="0.25">
      <c r="B22925" s="47" t="s">
        <v>125278</v>
      </c>
    </row>
    <row r="22926" spans="2:2" x14ac:dyDescent="0.25">
      <c r="B22926" s="47" t="s">
        <v>125279</v>
      </c>
    </row>
    <row r="22927" spans="2:2" x14ac:dyDescent="0.25">
      <c r="B22927" s="47" t="s">
        <v>125280</v>
      </c>
    </row>
    <row r="22928" spans="2:2" x14ac:dyDescent="0.25">
      <c r="B22928" s="47" t="s">
        <v>125281</v>
      </c>
    </row>
    <row r="22929" spans="2:2" x14ac:dyDescent="0.25">
      <c r="B22929" s="47" t="s">
        <v>125282</v>
      </c>
    </row>
    <row r="22930" spans="2:2" x14ac:dyDescent="0.25">
      <c r="B22930" s="47" t="s">
        <v>125283</v>
      </c>
    </row>
    <row r="22931" spans="2:2" x14ac:dyDescent="0.25">
      <c r="B22931" s="47" t="s">
        <v>125284</v>
      </c>
    </row>
    <row r="22932" spans="2:2" x14ac:dyDescent="0.25">
      <c r="B22932" s="47" t="s">
        <v>125285</v>
      </c>
    </row>
    <row r="22933" spans="2:2" x14ac:dyDescent="0.25">
      <c r="B22933" s="47" t="s">
        <v>125286</v>
      </c>
    </row>
    <row r="22934" spans="2:2" x14ac:dyDescent="0.25">
      <c r="B22934" s="47" t="s">
        <v>125287</v>
      </c>
    </row>
    <row r="22935" spans="2:2" x14ac:dyDescent="0.25">
      <c r="B22935" s="47" t="s">
        <v>125288</v>
      </c>
    </row>
    <row r="22936" spans="2:2" x14ac:dyDescent="0.25">
      <c r="B22936" s="47" t="s">
        <v>125289</v>
      </c>
    </row>
    <row r="22937" spans="2:2" x14ac:dyDescent="0.25">
      <c r="B22937" s="47" t="s">
        <v>125290</v>
      </c>
    </row>
    <row r="22938" spans="2:2" x14ac:dyDescent="0.25">
      <c r="B22938" s="47" t="s">
        <v>125291</v>
      </c>
    </row>
    <row r="22939" spans="2:2" x14ac:dyDescent="0.25">
      <c r="B22939" s="47" t="s">
        <v>125292</v>
      </c>
    </row>
    <row r="22940" spans="2:2" x14ac:dyDescent="0.25">
      <c r="B22940" s="47" t="s">
        <v>125293</v>
      </c>
    </row>
    <row r="22941" spans="2:2" x14ac:dyDescent="0.25">
      <c r="B22941" s="47" t="s">
        <v>125294</v>
      </c>
    </row>
    <row r="22942" spans="2:2" x14ac:dyDescent="0.25">
      <c r="B22942" s="47" t="s">
        <v>125295</v>
      </c>
    </row>
    <row r="22943" spans="2:2" x14ac:dyDescent="0.25">
      <c r="B22943" s="47" t="s">
        <v>125296</v>
      </c>
    </row>
    <row r="22944" spans="2:2" x14ac:dyDescent="0.25">
      <c r="B22944" s="47" t="s">
        <v>125297</v>
      </c>
    </row>
    <row r="22945" spans="2:2" x14ac:dyDescent="0.25">
      <c r="B22945" s="47" t="s">
        <v>125298</v>
      </c>
    </row>
    <row r="22946" spans="2:2" x14ac:dyDescent="0.25">
      <c r="B22946" s="47" t="s">
        <v>125299</v>
      </c>
    </row>
    <row r="22947" spans="2:2" x14ac:dyDescent="0.25">
      <c r="B22947" s="47" t="s">
        <v>125300</v>
      </c>
    </row>
    <row r="22948" spans="2:2" x14ac:dyDescent="0.25">
      <c r="B22948" s="47" t="s">
        <v>125301</v>
      </c>
    </row>
    <row r="22949" spans="2:2" x14ac:dyDescent="0.25">
      <c r="B22949" s="47" t="s">
        <v>125302</v>
      </c>
    </row>
    <row r="22950" spans="2:2" x14ac:dyDescent="0.25">
      <c r="B22950" s="47" t="s">
        <v>125303</v>
      </c>
    </row>
    <row r="22951" spans="2:2" x14ac:dyDescent="0.25">
      <c r="B22951" s="47" t="s">
        <v>125304</v>
      </c>
    </row>
    <row r="22952" spans="2:2" x14ac:dyDescent="0.25">
      <c r="B22952" s="47" t="s">
        <v>125305</v>
      </c>
    </row>
    <row r="22953" spans="2:2" x14ac:dyDescent="0.25">
      <c r="B22953" s="47" t="s">
        <v>125306</v>
      </c>
    </row>
    <row r="22954" spans="2:2" x14ac:dyDescent="0.25">
      <c r="B22954" s="47" t="s">
        <v>125307</v>
      </c>
    </row>
    <row r="22955" spans="2:2" x14ac:dyDescent="0.25">
      <c r="B22955" s="47" t="s">
        <v>125308</v>
      </c>
    </row>
    <row r="22956" spans="2:2" x14ac:dyDescent="0.25">
      <c r="B22956" s="47" t="s">
        <v>125309</v>
      </c>
    </row>
    <row r="22957" spans="2:2" x14ac:dyDescent="0.25">
      <c r="B22957" s="47" t="s">
        <v>125310</v>
      </c>
    </row>
    <row r="22958" spans="2:2" x14ac:dyDescent="0.25">
      <c r="B22958" s="47" t="s">
        <v>125311</v>
      </c>
    </row>
    <row r="22959" spans="2:2" x14ac:dyDescent="0.25">
      <c r="B22959" s="37" t="s">
        <v>125312</v>
      </c>
    </row>
    <row r="22960" spans="2:2" x14ac:dyDescent="0.25">
      <c r="B22960" s="58" t="s">
        <v>125313</v>
      </c>
    </row>
    <row r="22961" spans="2:2" x14ac:dyDescent="0.25">
      <c r="B22961" s="37" t="s">
        <v>125314</v>
      </c>
    </row>
    <row r="22962" spans="2:2" x14ac:dyDescent="0.25">
      <c r="B22962" s="37" t="s">
        <v>125315</v>
      </c>
    </row>
    <row r="22963" spans="2:2" x14ac:dyDescent="0.25">
      <c r="B22963" s="37" t="s">
        <v>125316</v>
      </c>
    </row>
    <row r="22964" spans="2:2" x14ac:dyDescent="0.25">
      <c r="B22964" s="37" t="s">
        <v>125317</v>
      </c>
    </row>
    <row r="22965" spans="2:2" x14ac:dyDescent="0.25">
      <c r="B22965" s="37" t="s">
        <v>125318</v>
      </c>
    </row>
    <row r="22966" spans="2:2" x14ac:dyDescent="0.25">
      <c r="B22966" s="37" t="s">
        <v>125319</v>
      </c>
    </row>
    <row r="22967" spans="2:2" x14ac:dyDescent="0.25">
      <c r="B22967" s="37" t="s">
        <v>125320</v>
      </c>
    </row>
    <row r="22968" spans="2:2" x14ac:dyDescent="0.25">
      <c r="B22968" s="37" t="s">
        <v>125321</v>
      </c>
    </row>
    <row r="22969" spans="2:2" x14ac:dyDescent="0.25">
      <c r="B22969" s="37" t="s">
        <v>125322</v>
      </c>
    </row>
    <row r="22970" spans="2:2" x14ac:dyDescent="0.25">
      <c r="B22970" s="37" t="s">
        <v>125323</v>
      </c>
    </row>
    <row r="22971" spans="2:2" x14ac:dyDescent="0.25">
      <c r="B22971" s="37" t="s">
        <v>125324</v>
      </c>
    </row>
    <row r="22972" spans="2:2" x14ac:dyDescent="0.25">
      <c r="B22972" s="37" t="s">
        <v>125325</v>
      </c>
    </row>
    <row r="22973" spans="2:2" x14ac:dyDescent="0.25">
      <c r="B22973" s="37" t="s">
        <v>125326</v>
      </c>
    </row>
    <row r="22974" spans="2:2" x14ac:dyDescent="0.25">
      <c r="B22974" s="37" t="s">
        <v>125327</v>
      </c>
    </row>
    <row r="22975" spans="2:2" x14ac:dyDescent="0.25">
      <c r="B22975" s="37" t="s">
        <v>125328</v>
      </c>
    </row>
    <row r="22976" spans="2:2" x14ac:dyDescent="0.25">
      <c r="B22976" s="37" t="s">
        <v>125329</v>
      </c>
    </row>
    <row r="22977" spans="2:2" x14ac:dyDescent="0.25">
      <c r="B22977" s="37" t="s">
        <v>125330</v>
      </c>
    </row>
    <row r="22978" spans="2:2" x14ac:dyDescent="0.25">
      <c r="B22978" s="37" t="s">
        <v>125331</v>
      </c>
    </row>
    <row r="22979" spans="2:2" x14ac:dyDescent="0.25">
      <c r="B22979" s="37" t="s">
        <v>125332</v>
      </c>
    </row>
    <row r="22980" spans="2:2" x14ac:dyDescent="0.25">
      <c r="B22980" s="37" t="s">
        <v>125333</v>
      </c>
    </row>
    <row r="22981" spans="2:2" x14ac:dyDescent="0.25">
      <c r="B22981" s="37" t="s">
        <v>125334</v>
      </c>
    </row>
    <row r="22982" spans="2:2" x14ac:dyDescent="0.25">
      <c r="B22982" s="37" t="s">
        <v>125335</v>
      </c>
    </row>
    <row r="22983" spans="2:2" x14ac:dyDescent="0.25">
      <c r="B22983" s="37" t="s">
        <v>125336</v>
      </c>
    </row>
    <row r="22984" spans="2:2" x14ac:dyDescent="0.25">
      <c r="B22984" s="37" t="s">
        <v>125337</v>
      </c>
    </row>
    <row r="22985" spans="2:2" x14ac:dyDescent="0.25">
      <c r="B22985" s="37" t="s">
        <v>125338</v>
      </c>
    </row>
    <row r="22986" spans="2:2" x14ac:dyDescent="0.25">
      <c r="B22986" s="37" t="s">
        <v>125339</v>
      </c>
    </row>
    <row r="22987" spans="2:2" x14ac:dyDescent="0.25">
      <c r="B22987" s="37" t="s">
        <v>125340</v>
      </c>
    </row>
    <row r="22988" spans="2:2" x14ac:dyDescent="0.25">
      <c r="B22988" s="37" t="s">
        <v>125341</v>
      </c>
    </row>
    <row r="22989" spans="2:2" x14ac:dyDescent="0.25">
      <c r="B22989" s="37" t="s">
        <v>125342</v>
      </c>
    </row>
    <row r="22990" spans="2:2" x14ac:dyDescent="0.25">
      <c r="B22990" s="37" t="s">
        <v>125343</v>
      </c>
    </row>
    <row r="22991" spans="2:2" x14ac:dyDescent="0.25">
      <c r="B22991" s="37" t="s">
        <v>125344</v>
      </c>
    </row>
    <row r="22992" spans="2:2" x14ac:dyDescent="0.25">
      <c r="B22992" s="37" t="s">
        <v>125345</v>
      </c>
    </row>
    <row r="22993" spans="2:2" x14ac:dyDescent="0.25">
      <c r="B22993" s="37" t="s">
        <v>125346</v>
      </c>
    </row>
    <row r="22994" spans="2:2" x14ac:dyDescent="0.25">
      <c r="B22994" s="37" t="s">
        <v>125347</v>
      </c>
    </row>
    <row r="22995" spans="2:2" x14ac:dyDescent="0.25">
      <c r="B22995" s="37" t="s">
        <v>125348</v>
      </c>
    </row>
    <row r="22996" spans="2:2" x14ac:dyDescent="0.25">
      <c r="B22996" s="37" t="s">
        <v>125349</v>
      </c>
    </row>
    <row r="22997" spans="2:2" x14ac:dyDescent="0.25">
      <c r="B22997" s="37" t="s">
        <v>125350</v>
      </c>
    </row>
    <row r="22998" spans="2:2" x14ac:dyDescent="0.25">
      <c r="B22998" s="37" t="s">
        <v>125351</v>
      </c>
    </row>
    <row r="22999" spans="2:2" x14ac:dyDescent="0.25">
      <c r="B22999" s="37" t="s">
        <v>125352</v>
      </c>
    </row>
    <row r="23000" spans="2:2" x14ac:dyDescent="0.25">
      <c r="B23000" s="37" t="s">
        <v>125353</v>
      </c>
    </row>
    <row r="23001" spans="2:2" x14ac:dyDescent="0.25">
      <c r="B23001" s="37" t="s">
        <v>125354</v>
      </c>
    </row>
    <row r="23002" spans="2:2" x14ac:dyDescent="0.25">
      <c r="B23002" s="37" t="s">
        <v>125355</v>
      </c>
    </row>
    <row r="23003" spans="2:2" x14ac:dyDescent="0.25">
      <c r="B23003" s="37" t="s">
        <v>125356</v>
      </c>
    </row>
    <row r="23004" spans="2:2" x14ac:dyDescent="0.25">
      <c r="B23004" s="37" t="s">
        <v>125357</v>
      </c>
    </row>
    <row r="23005" spans="2:2" x14ac:dyDescent="0.25">
      <c r="B23005" s="37" t="s">
        <v>125358</v>
      </c>
    </row>
    <row r="23006" spans="2:2" x14ac:dyDescent="0.25">
      <c r="B23006" s="37" t="s">
        <v>125359</v>
      </c>
    </row>
    <row r="23007" spans="2:2" x14ac:dyDescent="0.25">
      <c r="B23007" s="37" t="s">
        <v>125360</v>
      </c>
    </row>
    <row r="23008" spans="2:2" x14ac:dyDescent="0.25">
      <c r="B23008" s="37" t="s">
        <v>125361</v>
      </c>
    </row>
    <row r="23009" spans="2:2" x14ac:dyDescent="0.25">
      <c r="B23009" s="37" t="s">
        <v>125362</v>
      </c>
    </row>
    <row r="23010" spans="2:2" x14ac:dyDescent="0.25">
      <c r="B23010" s="37" t="s">
        <v>125363</v>
      </c>
    </row>
    <row r="23011" spans="2:2" x14ac:dyDescent="0.25">
      <c r="B23011" s="37" t="s">
        <v>125364</v>
      </c>
    </row>
    <row r="23012" spans="2:2" x14ac:dyDescent="0.25">
      <c r="B23012" s="37" t="s">
        <v>125365</v>
      </c>
    </row>
    <row r="23013" spans="2:2" x14ac:dyDescent="0.25">
      <c r="B23013" s="37" t="s">
        <v>125366</v>
      </c>
    </row>
    <row r="23014" spans="2:2" x14ac:dyDescent="0.25">
      <c r="B23014" s="37" t="s">
        <v>125367</v>
      </c>
    </row>
    <row r="23015" spans="2:2" x14ac:dyDescent="0.25">
      <c r="B23015" s="37" t="s">
        <v>125368</v>
      </c>
    </row>
    <row r="23016" spans="2:2" x14ac:dyDescent="0.25">
      <c r="B23016" s="37" t="s">
        <v>125369</v>
      </c>
    </row>
    <row r="23017" spans="2:2" x14ac:dyDescent="0.25">
      <c r="B23017" s="37" t="s">
        <v>125370</v>
      </c>
    </row>
    <row r="23018" spans="2:2" x14ac:dyDescent="0.25">
      <c r="B23018" s="37" t="s">
        <v>125371</v>
      </c>
    </row>
    <row r="23019" spans="2:2" x14ac:dyDescent="0.25">
      <c r="B23019" s="37" t="s">
        <v>125372</v>
      </c>
    </row>
    <row r="23020" spans="2:2" x14ac:dyDescent="0.25">
      <c r="B23020" s="37" t="s">
        <v>125373</v>
      </c>
    </row>
    <row r="23021" spans="2:2" x14ac:dyDescent="0.25">
      <c r="B23021" s="37" t="s">
        <v>125374</v>
      </c>
    </row>
    <row r="23022" spans="2:2" x14ac:dyDescent="0.25">
      <c r="B23022" s="37" t="s">
        <v>125375</v>
      </c>
    </row>
    <row r="23023" spans="2:2" x14ac:dyDescent="0.25">
      <c r="B23023" s="37" t="s">
        <v>125376</v>
      </c>
    </row>
    <row r="23024" spans="2:2" x14ac:dyDescent="0.25">
      <c r="B23024" s="37" t="s">
        <v>125377</v>
      </c>
    </row>
    <row r="23025" spans="2:2" x14ac:dyDescent="0.25">
      <c r="B23025" s="37" t="s">
        <v>125378</v>
      </c>
    </row>
    <row r="23026" spans="2:2" x14ac:dyDescent="0.25">
      <c r="B23026" s="37" t="s">
        <v>125379</v>
      </c>
    </row>
    <row r="23027" spans="2:2" x14ac:dyDescent="0.25">
      <c r="B23027" s="37" t="s">
        <v>125380</v>
      </c>
    </row>
    <row r="23028" spans="2:2" x14ac:dyDescent="0.25">
      <c r="B23028" s="37" t="s">
        <v>125381</v>
      </c>
    </row>
    <row r="23029" spans="2:2" x14ac:dyDescent="0.25">
      <c r="B23029" s="37" t="s">
        <v>125382</v>
      </c>
    </row>
    <row r="23030" spans="2:2" x14ac:dyDescent="0.25">
      <c r="B23030" s="37" t="s">
        <v>125383</v>
      </c>
    </row>
    <row r="23031" spans="2:2" x14ac:dyDescent="0.25">
      <c r="B23031" s="37" t="s">
        <v>125384</v>
      </c>
    </row>
    <row r="23032" spans="2:2" x14ac:dyDescent="0.25">
      <c r="B23032" s="37" t="s">
        <v>125385</v>
      </c>
    </row>
    <row r="23033" spans="2:2" x14ac:dyDescent="0.25">
      <c r="B23033" s="37" t="s">
        <v>125386</v>
      </c>
    </row>
    <row r="23034" spans="2:2" x14ac:dyDescent="0.25">
      <c r="B23034" s="37" t="s">
        <v>125387</v>
      </c>
    </row>
    <row r="23035" spans="2:2" x14ac:dyDescent="0.25">
      <c r="B23035" s="37" t="s">
        <v>125388</v>
      </c>
    </row>
    <row r="23036" spans="2:2" x14ac:dyDescent="0.25">
      <c r="B23036" s="37" t="s">
        <v>125389</v>
      </c>
    </row>
    <row r="23037" spans="2:2" x14ac:dyDescent="0.25">
      <c r="B23037" s="37" t="s">
        <v>125390</v>
      </c>
    </row>
    <row r="23038" spans="2:2" x14ac:dyDescent="0.25">
      <c r="B23038" s="37" t="s">
        <v>125391</v>
      </c>
    </row>
    <row r="23039" spans="2:2" x14ac:dyDescent="0.25">
      <c r="B23039" s="37" t="s">
        <v>125392</v>
      </c>
    </row>
    <row r="23040" spans="2:2" x14ac:dyDescent="0.25">
      <c r="B23040" s="37" t="s">
        <v>125393</v>
      </c>
    </row>
    <row r="23041" spans="2:2" x14ac:dyDescent="0.25">
      <c r="B23041" s="37" t="s">
        <v>125394</v>
      </c>
    </row>
    <row r="23042" spans="2:2" x14ac:dyDescent="0.25">
      <c r="B23042" s="37" t="s">
        <v>125395</v>
      </c>
    </row>
    <row r="23043" spans="2:2" x14ac:dyDescent="0.25">
      <c r="B23043" s="37" t="s">
        <v>125396</v>
      </c>
    </row>
    <row r="23044" spans="2:2" x14ac:dyDescent="0.25">
      <c r="B23044" s="37" t="s">
        <v>125397</v>
      </c>
    </row>
    <row r="23045" spans="2:2" x14ac:dyDescent="0.25">
      <c r="B23045" s="37" t="s">
        <v>125398</v>
      </c>
    </row>
    <row r="23046" spans="2:2" x14ac:dyDescent="0.25">
      <c r="B23046" s="37" t="s">
        <v>125399</v>
      </c>
    </row>
    <row r="23047" spans="2:2" x14ac:dyDescent="0.25">
      <c r="B23047" s="37" t="s">
        <v>125400</v>
      </c>
    </row>
    <row r="23048" spans="2:2" x14ac:dyDescent="0.25">
      <c r="B23048" s="37" t="s">
        <v>125401</v>
      </c>
    </row>
    <row r="23049" spans="2:2" x14ac:dyDescent="0.25">
      <c r="B23049" s="37" t="s">
        <v>125402</v>
      </c>
    </row>
    <row r="23050" spans="2:2" x14ac:dyDescent="0.25">
      <c r="B23050" s="37" t="s">
        <v>125403</v>
      </c>
    </row>
    <row r="23051" spans="2:2" x14ac:dyDescent="0.25">
      <c r="B23051" s="37" t="s">
        <v>125404</v>
      </c>
    </row>
    <row r="23052" spans="2:2" x14ac:dyDescent="0.25">
      <c r="B23052" s="37" t="s">
        <v>125405</v>
      </c>
    </row>
    <row r="23053" spans="2:2" x14ac:dyDescent="0.25">
      <c r="B23053" s="37" t="s">
        <v>125406</v>
      </c>
    </row>
    <row r="23054" spans="2:2" x14ac:dyDescent="0.25">
      <c r="B23054" s="37" t="s">
        <v>125407</v>
      </c>
    </row>
    <row r="23055" spans="2:2" x14ac:dyDescent="0.25">
      <c r="B23055" s="37" t="s">
        <v>125408</v>
      </c>
    </row>
    <row r="23056" spans="2:2" x14ac:dyDescent="0.25">
      <c r="B23056" s="37" t="s">
        <v>125409</v>
      </c>
    </row>
    <row r="23057" spans="2:2" x14ac:dyDescent="0.25">
      <c r="B23057" s="37" t="s">
        <v>125410</v>
      </c>
    </row>
    <row r="23058" spans="2:2" x14ac:dyDescent="0.25">
      <c r="B23058" s="37" t="s">
        <v>125411</v>
      </c>
    </row>
    <row r="23059" spans="2:2" x14ac:dyDescent="0.25">
      <c r="B23059" s="37" t="s">
        <v>125412</v>
      </c>
    </row>
    <row r="23060" spans="2:2" x14ac:dyDescent="0.25">
      <c r="B23060" s="37" t="s">
        <v>125413</v>
      </c>
    </row>
    <row r="23061" spans="2:2" x14ac:dyDescent="0.25">
      <c r="B23061" s="37" t="s">
        <v>125414</v>
      </c>
    </row>
    <row r="23062" spans="2:2" x14ac:dyDescent="0.25">
      <c r="B23062" s="37" t="s">
        <v>125415</v>
      </c>
    </row>
    <row r="23063" spans="2:2" x14ac:dyDescent="0.25">
      <c r="B23063" s="37" t="s">
        <v>125416</v>
      </c>
    </row>
    <row r="23064" spans="2:2" x14ac:dyDescent="0.25">
      <c r="B23064" s="37" t="s">
        <v>125417</v>
      </c>
    </row>
    <row r="23065" spans="2:2" x14ac:dyDescent="0.25">
      <c r="B23065" s="37" t="s">
        <v>125418</v>
      </c>
    </row>
    <row r="23066" spans="2:2" x14ac:dyDescent="0.25">
      <c r="B23066" s="37" t="s">
        <v>125419</v>
      </c>
    </row>
    <row r="23067" spans="2:2" x14ac:dyDescent="0.25">
      <c r="B23067" s="37" t="s">
        <v>125420</v>
      </c>
    </row>
    <row r="23068" spans="2:2" x14ac:dyDescent="0.25">
      <c r="B23068" s="37" t="s">
        <v>125421</v>
      </c>
    </row>
    <row r="23069" spans="2:2" x14ac:dyDescent="0.25">
      <c r="B23069" s="37" t="s">
        <v>125422</v>
      </c>
    </row>
    <row r="23070" spans="2:2" x14ac:dyDescent="0.25">
      <c r="B23070" s="37" t="s">
        <v>125423</v>
      </c>
    </row>
    <row r="23071" spans="2:2" x14ac:dyDescent="0.25">
      <c r="B23071" s="37" t="s">
        <v>125424</v>
      </c>
    </row>
    <row r="23072" spans="2:2" x14ac:dyDescent="0.25">
      <c r="B23072" s="37" t="s">
        <v>125425</v>
      </c>
    </row>
    <row r="23073" spans="2:2" x14ac:dyDescent="0.25">
      <c r="B23073" s="37" t="s">
        <v>125426</v>
      </c>
    </row>
    <row r="23074" spans="2:2" x14ac:dyDescent="0.25">
      <c r="B23074" s="37" t="s">
        <v>125427</v>
      </c>
    </row>
    <row r="23075" spans="2:2" x14ac:dyDescent="0.25">
      <c r="B23075" s="37" t="s">
        <v>125428</v>
      </c>
    </row>
    <row r="23076" spans="2:2" x14ac:dyDescent="0.25">
      <c r="B23076" s="37" t="s">
        <v>125429</v>
      </c>
    </row>
    <row r="23077" spans="2:2" x14ac:dyDescent="0.25">
      <c r="B23077" s="37" t="s">
        <v>125430</v>
      </c>
    </row>
    <row r="23078" spans="2:2" x14ac:dyDescent="0.25">
      <c r="B23078" s="37" t="s">
        <v>125431</v>
      </c>
    </row>
    <row r="23079" spans="2:2" x14ac:dyDescent="0.25">
      <c r="B23079" s="37" t="s">
        <v>125432</v>
      </c>
    </row>
    <row r="23080" spans="2:2" x14ac:dyDescent="0.25">
      <c r="B23080" s="37" t="s">
        <v>125433</v>
      </c>
    </row>
    <row r="23081" spans="2:2" x14ac:dyDescent="0.25">
      <c r="B23081" s="37" t="s">
        <v>125434</v>
      </c>
    </row>
    <row r="23082" spans="2:2" x14ac:dyDescent="0.25">
      <c r="B23082" s="37" t="s">
        <v>125435</v>
      </c>
    </row>
    <row r="23083" spans="2:2" x14ac:dyDescent="0.25">
      <c r="B23083" s="37" t="s">
        <v>125436</v>
      </c>
    </row>
    <row r="23084" spans="2:2" x14ac:dyDescent="0.25">
      <c r="B23084" s="37" t="s">
        <v>125437</v>
      </c>
    </row>
    <row r="23085" spans="2:2" x14ac:dyDescent="0.25">
      <c r="B23085" s="37" t="s">
        <v>125438</v>
      </c>
    </row>
    <row r="23086" spans="2:2" x14ac:dyDescent="0.25">
      <c r="B23086" s="37" t="s">
        <v>125439</v>
      </c>
    </row>
    <row r="23087" spans="2:2" x14ac:dyDescent="0.25">
      <c r="B23087" s="37" t="s">
        <v>125440</v>
      </c>
    </row>
    <row r="23088" spans="2:2" x14ac:dyDescent="0.25">
      <c r="B23088" s="37" t="s">
        <v>125441</v>
      </c>
    </row>
    <row r="23089" spans="2:2" x14ac:dyDescent="0.25">
      <c r="B23089" s="37" t="s">
        <v>125442</v>
      </c>
    </row>
    <row r="23090" spans="2:2" x14ac:dyDescent="0.25">
      <c r="B23090" s="37" t="s">
        <v>125443</v>
      </c>
    </row>
    <row r="23091" spans="2:2" x14ac:dyDescent="0.25">
      <c r="B23091" s="37" t="s">
        <v>125444</v>
      </c>
    </row>
    <row r="23092" spans="2:2" x14ac:dyDescent="0.25">
      <c r="B23092" s="37" t="s">
        <v>125445</v>
      </c>
    </row>
    <row r="23093" spans="2:2" x14ac:dyDescent="0.25">
      <c r="B23093" s="37" t="s">
        <v>125446</v>
      </c>
    </row>
    <row r="23094" spans="2:2" x14ac:dyDescent="0.25">
      <c r="B23094" s="37" t="s">
        <v>125447</v>
      </c>
    </row>
    <row r="23095" spans="2:2" x14ac:dyDescent="0.25">
      <c r="B23095" s="37" t="s">
        <v>125448</v>
      </c>
    </row>
    <row r="23096" spans="2:2" x14ac:dyDescent="0.25">
      <c r="B23096" s="37" t="s">
        <v>125449</v>
      </c>
    </row>
    <row r="23097" spans="2:2" x14ac:dyDescent="0.25">
      <c r="B23097" s="37" t="s">
        <v>125450</v>
      </c>
    </row>
    <row r="23098" spans="2:2" x14ac:dyDescent="0.25">
      <c r="B23098" s="37" t="s">
        <v>125451</v>
      </c>
    </row>
    <row r="23099" spans="2:2" x14ac:dyDescent="0.25">
      <c r="B23099" s="37" t="s">
        <v>125452</v>
      </c>
    </row>
    <row r="23100" spans="2:2" x14ac:dyDescent="0.25">
      <c r="B23100" s="37" t="s">
        <v>125453</v>
      </c>
    </row>
    <row r="23101" spans="2:2" x14ac:dyDescent="0.25">
      <c r="B23101" s="37" t="s">
        <v>125454</v>
      </c>
    </row>
    <row r="23102" spans="2:2" x14ac:dyDescent="0.25">
      <c r="B23102" s="37" t="s">
        <v>125455</v>
      </c>
    </row>
    <row r="23103" spans="2:2" x14ac:dyDescent="0.25">
      <c r="B23103" s="37" t="s">
        <v>125456</v>
      </c>
    </row>
    <row r="23104" spans="2:2" x14ac:dyDescent="0.25">
      <c r="B23104" s="37" t="s">
        <v>125457</v>
      </c>
    </row>
    <row r="23105" spans="2:2" x14ac:dyDescent="0.25">
      <c r="B23105" s="37" t="s">
        <v>125458</v>
      </c>
    </row>
    <row r="23106" spans="2:2" x14ac:dyDescent="0.25">
      <c r="B23106" s="37" t="s">
        <v>125459</v>
      </c>
    </row>
    <row r="23107" spans="2:2" x14ac:dyDescent="0.25">
      <c r="B23107" s="37" t="s">
        <v>125460</v>
      </c>
    </row>
    <row r="23108" spans="2:2" x14ac:dyDescent="0.25">
      <c r="B23108" s="37" t="s">
        <v>125461</v>
      </c>
    </row>
    <row r="23109" spans="2:2" x14ac:dyDescent="0.25">
      <c r="B23109" s="37" t="s">
        <v>125462</v>
      </c>
    </row>
    <row r="23110" spans="2:2" x14ac:dyDescent="0.25">
      <c r="B23110" s="37" t="s">
        <v>125463</v>
      </c>
    </row>
    <row r="23111" spans="2:2" x14ac:dyDescent="0.25">
      <c r="B23111" s="37" t="s">
        <v>125464</v>
      </c>
    </row>
    <row r="23112" spans="2:2" x14ac:dyDescent="0.25">
      <c r="B23112" s="37" t="s">
        <v>125465</v>
      </c>
    </row>
    <row r="23113" spans="2:2" x14ac:dyDescent="0.25">
      <c r="B23113" s="58" t="s">
        <v>28085</v>
      </c>
    </row>
    <row r="23114" spans="2:2" x14ac:dyDescent="0.25">
      <c r="B23114" s="37" t="s">
        <v>125466</v>
      </c>
    </row>
    <row r="23115" spans="2:2" x14ac:dyDescent="0.25">
      <c r="B23115" s="37" t="s">
        <v>125467</v>
      </c>
    </row>
    <row r="23116" spans="2:2" x14ac:dyDescent="0.25">
      <c r="B23116" s="37" t="s">
        <v>125468</v>
      </c>
    </row>
    <row r="23117" spans="2:2" x14ac:dyDescent="0.25">
      <c r="B23117" s="37" t="s">
        <v>125469</v>
      </c>
    </row>
    <row r="23118" spans="2:2" x14ac:dyDescent="0.25">
      <c r="B23118" s="37" t="s">
        <v>125470</v>
      </c>
    </row>
    <row r="23119" spans="2:2" x14ac:dyDescent="0.25">
      <c r="B23119" s="37" t="s">
        <v>125471</v>
      </c>
    </row>
    <row r="23120" spans="2:2" x14ac:dyDescent="0.25">
      <c r="B23120" s="37" t="s">
        <v>125472</v>
      </c>
    </row>
    <row r="23121" spans="2:2" x14ac:dyDescent="0.25">
      <c r="B23121" s="37" t="s">
        <v>125473</v>
      </c>
    </row>
    <row r="23122" spans="2:2" x14ac:dyDescent="0.25">
      <c r="B23122" s="37" t="s">
        <v>125474</v>
      </c>
    </row>
    <row r="23123" spans="2:2" x14ac:dyDescent="0.25">
      <c r="B23123" s="37" t="s">
        <v>125475</v>
      </c>
    </row>
    <row r="23124" spans="2:2" x14ac:dyDescent="0.25">
      <c r="B23124" s="37" t="s">
        <v>125476</v>
      </c>
    </row>
    <row r="23125" spans="2:2" x14ac:dyDescent="0.25">
      <c r="B23125" s="37" t="s">
        <v>125477</v>
      </c>
    </row>
    <row r="23126" spans="2:2" x14ac:dyDescent="0.25">
      <c r="B23126" s="37" t="s">
        <v>125478</v>
      </c>
    </row>
    <row r="23127" spans="2:2" x14ac:dyDescent="0.25">
      <c r="B23127" s="37" t="s">
        <v>125479</v>
      </c>
    </row>
    <row r="23128" spans="2:2" x14ac:dyDescent="0.25">
      <c r="B23128" s="37" t="s">
        <v>125480</v>
      </c>
    </row>
    <row r="23129" spans="2:2" x14ac:dyDescent="0.25">
      <c r="B23129" s="37" t="s">
        <v>125481</v>
      </c>
    </row>
    <row r="23130" spans="2:2" x14ac:dyDescent="0.25">
      <c r="B23130" s="37" t="s">
        <v>125482</v>
      </c>
    </row>
    <row r="23131" spans="2:2" x14ac:dyDescent="0.25">
      <c r="B23131" s="37" t="s">
        <v>125483</v>
      </c>
    </row>
    <row r="23132" spans="2:2" x14ac:dyDescent="0.25">
      <c r="B23132" s="37" t="s">
        <v>125484</v>
      </c>
    </row>
    <row r="23133" spans="2:2" x14ac:dyDescent="0.25">
      <c r="B23133" s="37" t="s">
        <v>125485</v>
      </c>
    </row>
    <row r="23134" spans="2:2" x14ac:dyDescent="0.25">
      <c r="B23134" s="37" t="s">
        <v>125486</v>
      </c>
    </row>
    <row r="23135" spans="2:2" x14ac:dyDescent="0.25">
      <c r="B23135" s="37" t="s">
        <v>125487</v>
      </c>
    </row>
    <row r="23136" spans="2:2" x14ac:dyDescent="0.25">
      <c r="B23136" s="37" t="s">
        <v>125488</v>
      </c>
    </row>
    <row r="23137" spans="2:2" x14ac:dyDescent="0.25">
      <c r="B23137" s="37" t="s">
        <v>125489</v>
      </c>
    </row>
    <row r="23138" spans="2:2" x14ac:dyDescent="0.25">
      <c r="B23138" s="37" t="s">
        <v>125490</v>
      </c>
    </row>
    <row r="23139" spans="2:2" x14ac:dyDescent="0.25">
      <c r="B23139" s="37" t="s">
        <v>125491</v>
      </c>
    </row>
    <row r="23140" spans="2:2" x14ac:dyDescent="0.25">
      <c r="B23140" s="37" t="s">
        <v>125492</v>
      </c>
    </row>
    <row r="23141" spans="2:2" x14ac:dyDescent="0.25">
      <c r="B23141" s="37" t="s">
        <v>125493</v>
      </c>
    </row>
    <row r="23142" spans="2:2" x14ac:dyDescent="0.25">
      <c r="B23142" s="37" t="s">
        <v>125494</v>
      </c>
    </row>
    <row r="23143" spans="2:2" x14ac:dyDescent="0.25">
      <c r="B23143" s="37" t="s">
        <v>125495</v>
      </c>
    </row>
    <row r="23144" spans="2:2" x14ac:dyDescent="0.25">
      <c r="B23144" s="37" t="s">
        <v>125496</v>
      </c>
    </row>
    <row r="23145" spans="2:2" x14ac:dyDescent="0.25">
      <c r="B23145" s="37" t="s">
        <v>125497</v>
      </c>
    </row>
    <row r="23146" spans="2:2" x14ac:dyDescent="0.25">
      <c r="B23146" s="37" t="s">
        <v>125498</v>
      </c>
    </row>
    <row r="23147" spans="2:2" x14ac:dyDescent="0.25">
      <c r="B23147" s="37" t="s">
        <v>125499</v>
      </c>
    </row>
    <row r="23148" spans="2:2" x14ac:dyDescent="0.25">
      <c r="B23148" s="37" t="s">
        <v>125500</v>
      </c>
    </row>
    <row r="23149" spans="2:2" x14ac:dyDescent="0.25">
      <c r="B23149" s="37" t="s">
        <v>125501</v>
      </c>
    </row>
    <row r="23150" spans="2:2" x14ac:dyDescent="0.25">
      <c r="B23150" s="37" t="s">
        <v>125502</v>
      </c>
    </row>
    <row r="23151" spans="2:2" x14ac:dyDescent="0.25">
      <c r="B23151" s="37" t="s">
        <v>125503</v>
      </c>
    </row>
    <row r="23152" spans="2:2" x14ac:dyDescent="0.25">
      <c r="B23152" s="37" t="s">
        <v>125504</v>
      </c>
    </row>
    <row r="23153" spans="2:2" x14ac:dyDescent="0.25">
      <c r="B23153" s="37" t="s">
        <v>125505</v>
      </c>
    </row>
    <row r="23154" spans="2:2" x14ac:dyDescent="0.25">
      <c r="B23154" s="37" t="s">
        <v>125506</v>
      </c>
    </row>
    <row r="23155" spans="2:2" x14ac:dyDescent="0.25">
      <c r="B23155" s="37" t="s">
        <v>125507</v>
      </c>
    </row>
    <row r="23156" spans="2:2" x14ac:dyDescent="0.25">
      <c r="B23156" s="37" t="s">
        <v>125508</v>
      </c>
    </row>
    <row r="23157" spans="2:2" x14ac:dyDescent="0.25">
      <c r="B23157" s="37" t="s">
        <v>125509</v>
      </c>
    </row>
    <row r="23158" spans="2:2" x14ac:dyDescent="0.25">
      <c r="B23158" s="37" t="s">
        <v>125510</v>
      </c>
    </row>
    <row r="23159" spans="2:2" x14ac:dyDescent="0.25">
      <c r="B23159" s="37" t="s">
        <v>125511</v>
      </c>
    </row>
    <row r="23160" spans="2:2" x14ac:dyDescent="0.25">
      <c r="B23160" s="37" t="s">
        <v>125512</v>
      </c>
    </row>
    <row r="23161" spans="2:2" x14ac:dyDescent="0.25">
      <c r="B23161" s="37" t="s">
        <v>125513</v>
      </c>
    </row>
    <row r="23162" spans="2:2" x14ac:dyDescent="0.25">
      <c r="B23162" s="37" t="s">
        <v>125514</v>
      </c>
    </row>
    <row r="23163" spans="2:2" x14ac:dyDescent="0.25">
      <c r="B23163" s="37" t="s">
        <v>125515</v>
      </c>
    </row>
    <row r="23164" spans="2:2" x14ac:dyDescent="0.25">
      <c r="B23164" s="37" t="s">
        <v>125516</v>
      </c>
    </row>
    <row r="23165" spans="2:2" x14ac:dyDescent="0.25">
      <c r="B23165" s="37" t="s">
        <v>125517</v>
      </c>
    </row>
    <row r="23166" spans="2:2" x14ac:dyDescent="0.25">
      <c r="B23166" s="37" t="s">
        <v>125518</v>
      </c>
    </row>
    <row r="23167" spans="2:2" x14ac:dyDescent="0.25">
      <c r="B23167" s="37" t="s">
        <v>125519</v>
      </c>
    </row>
    <row r="23168" spans="2:2" x14ac:dyDescent="0.25">
      <c r="B23168" s="37" t="s">
        <v>125520</v>
      </c>
    </row>
    <row r="23169" spans="2:2" x14ac:dyDescent="0.25">
      <c r="B23169" s="37" t="s">
        <v>125521</v>
      </c>
    </row>
    <row r="23170" spans="2:2" x14ac:dyDescent="0.25">
      <c r="B23170" s="37" t="s">
        <v>125522</v>
      </c>
    </row>
    <row r="23171" spans="2:2" x14ac:dyDescent="0.25">
      <c r="B23171" s="37" t="s">
        <v>125523</v>
      </c>
    </row>
    <row r="23172" spans="2:2" x14ac:dyDescent="0.25">
      <c r="B23172" s="37" t="s">
        <v>125524</v>
      </c>
    </row>
    <row r="23173" spans="2:2" ht="15.75" x14ac:dyDescent="0.25">
      <c r="B23173" s="34" t="s">
        <v>125174</v>
      </c>
    </row>
    <row r="23174" spans="2:2" ht="15.75" x14ac:dyDescent="0.25">
      <c r="B23174" s="34" t="s">
        <v>125175</v>
      </c>
    </row>
    <row r="23175" spans="2:2" ht="15.75" x14ac:dyDescent="0.25">
      <c r="B23175" s="34" t="s">
        <v>125176</v>
      </c>
    </row>
    <row r="23176" spans="2:2" ht="15.75" x14ac:dyDescent="0.25">
      <c r="B23176" s="34" t="s">
        <v>125177</v>
      </c>
    </row>
    <row r="23177" spans="2:2" ht="15.75" x14ac:dyDescent="0.25">
      <c r="B23177" s="34" t="s">
        <v>125178</v>
      </c>
    </row>
    <row r="23178" spans="2:2" ht="15.75" x14ac:dyDescent="0.25">
      <c r="B23178" s="34" t="s">
        <v>125179</v>
      </c>
    </row>
    <row r="23179" spans="2:2" ht="15.75" x14ac:dyDescent="0.25">
      <c r="B23179" s="34" t="s">
        <v>125180</v>
      </c>
    </row>
    <row r="23180" spans="2:2" ht="15.75" x14ac:dyDescent="0.25">
      <c r="B23180" s="34" t="s">
        <v>125181</v>
      </c>
    </row>
    <row r="23181" spans="2:2" ht="15.75" x14ac:dyDescent="0.25">
      <c r="B23181" s="34" t="s">
        <v>125182</v>
      </c>
    </row>
    <row r="23182" spans="2:2" ht="15.75" x14ac:dyDescent="0.25">
      <c r="B23182" s="34" t="s">
        <v>125183</v>
      </c>
    </row>
    <row r="23183" spans="2:2" ht="15.75" x14ac:dyDescent="0.25">
      <c r="B23183" s="34" t="s">
        <v>125184</v>
      </c>
    </row>
    <row r="23184" spans="2:2" ht="15.75" x14ac:dyDescent="0.25">
      <c r="B23184" s="34" t="s">
        <v>125185</v>
      </c>
    </row>
    <row r="23185" spans="2:2" ht="15.75" x14ac:dyDescent="0.25">
      <c r="B23185" s="34" t="s">
        <v>125186</v>
      </c>
    </row>
    <row r="23186" spans="2:2" ht="15.75" x14ac:dyDescent="0.25">
      <c r="B23186" s="34" t="s">
        <v>125187</v>
      </c>
    </row>
    <row r="23187" spans="2:2" ht="15.75" x14ac:dyDescent="0.25">
      <c r="B23187" s="34" t="s">
        <v>125188</v>
      </c>
    </row>
    <row r="23188" spans="2:2" ht="15.75" x14ac:dyDescent="0.25">
      <c r="B23188" s="34" t="s">
        <v>125189</v>
      </c>
    </row>
    <row r="23189" spans="2:2" ht="15.75" x14ac:dyDescent="0.25">
      <c r="B23189" s="34" t="s">
        <v>125190</v>
      </c>
    </row>
    <row r="23190" spans="2:2" ht="15.75" x14ac:dyDescent="0.25">
      <c r="B23190" s="34" t="s">
        <v>125191</v>
      </c>
    </row>
    <row r="23191" spans="2:2" ht="15.75" x14ac:dyDescent="0.25">
      <c r="B23191" s="34" t="s">
        <v>125192</v>
      </c>
    </row>
    <row r="23192" spans="2:2" ht="15.75" x14ac:dyDescent="0.25">
      <c r="B23192" s="34" t="s">
        <v>125193</v>
      </c>
    </row>
    <row r="23193" spans="2:2" ht="15.75" x14ac:dyDescent="0.25">
      <c r="B23193" s="34" t="s">
        <v>125194</v>
      </c>
    </row>
    <row r="23194" spans="2:2" ht="15.75" x14ac:dyDescent="0.25">
      <c r="B23194" s="34" t="s">
        <v>125195</v>
      </c>
    </row>
    <row r="23195" spans="2:2" ht="15.75" x14ac:dyDescent="0.25">
      <c r="B23195" s="34" t="s">
        <v>125196</v>
      </c>
    </row>
    <row r="23196" spans="2:2" ht="15.75" x14ac:dyDescent="0.25">
      <c r="B23196" s="34" t="s">
        <v>125197</v>
      </c>
    </row>
    <row r="23197" spans="2:2" ht="15.75" x14ac:dyDescent="0.25">
      <c r="B23197" s="34" t="s">
        <v>125198</v>
      </c>
    </row>
    <row r="23198" spans="2:2" ht="15.75" x14ac:dyDescent="0.25">
      <c r="B23198" s="34" t="s">
        <v>125199</v>
      </c>
    </row>
    <row r="23199" spans="2:2" ht="15.75" x14ac:dyDescent="0.25">
      <c r="B23199" s="34" t="s">
        <v>125200</v>
      </c>
    </row>
    <row r="23200" spans="2:2" ht="15.75" x14ac:dyDescent="0.25">
      <c r="B23200" s="34" t="s">
        <v>125201</v>
      </c>
    </row>
    <row r="23201" spans="2:2" ht="15.75" x14ac:dyDescent="0.25">
      <c r="B23201" s="34" t="s">
        <v>125202</v>
      </c>
    </row>
    <row r="23202" spans="2:2" ht="15.75" x14ac:dyDescent="0.25">
      <c r="B23202" s="34" t="s">
        <v>125203</v>
      </c>
    </row>
    <row r="23203" spans="2:2" ht="15.75" x14ac:dyDescent="0.25">
      <c r="B23203" s="34" t="s">
        <v>125204</v>
      </c>
    </row>
    <row r="23204" spans="2:2" x14ac:dyDescent="0.25">
      <c r="B23204" s="15" t="s">
        <v>125205</v>
      </c>
    </row>
    <row r="23205" spans="2:2" x14ac:dyDescent="0.25">
      <c r="B23205" s="15" t="s">
        <v>125206</v>
      </c>
    </row>
    <row r="23206" spans="2:2" x14ac:dyDescent="0.25">
      <c r="B23206" s="15" t="s">
        <v>125207</v>
      </c>
    </row>
    <row r="23207" spans="2:2" x14ac:dyDescent="0.25">
      <c r="B23207" s="15" t="s">
        <v>125208</v>
      </c>
    </row>
    <row r="23208" spans="2:2" x14ac:dyDescent="0.25">
      <c r="B23208" s="15" t="s">
        <v>125209</v>
      </c>
    </row>
    <row r="23209" spans="2:2" x14ac:dyDescent="0.25">
      <c r="B23209" s="15" t="s">
        <v>125210</v>
      </c>
    </row>
    <row r="23210" spans="2:2" x14ac:dyDescent="0.25">
      <c r="B23210" s="15" t="s">
        <v>125211</v>
      </c>
    </row>
    <row r="23211" spans="2:2" x14ac:dyDescent="0.25">
      <c r="B23211" s="15" t="s">
        <v>125212</v>
      </c>
    </row>
    <row r="23212" spans="2:2" x14ac:dyDescent="0.25">
      <c r="B23212" s="15" t="s">
        <v>125213</v>
      </c>
    </row>
    <row r="23213" spans="2:2" x14ac:dyDescent="0.25">
      <c r="B23213" s="15" t="s">
        <v>125214</v>
      </c>
    </row>
    <row r="23214" spans="2:2" x14ac:dyDescent="0.25">
      <c r="B23214" s="15" t="s">
        <v>125215</v>
      </c>
    </row>
    <row r="23215" spans="2:2" x14ac:dyDescent="0.25">
      <c r="B23215" s="15" t="s">
        <v>125216</v>
      </c>
    </row>
    <row r="23216" spans="2:2" x14ac:dyDescent="0.25">
      <c r="B23216" s="15" t="s">
        <v>125525</v>
      </c>
    </row>
    <row r="23217" spans="2:2" x14ac:dyDescent="0.25">
      <c r="B23217" s="15" t="s">
        <v>125526</v>
      </c>
    </row>
    <row r="23218" spans="2:2" x14ac:dyDescent="0.25">
      <c r="B23218" s="15" t="s">
        <v>125527</v>
      </c>
    </row>
    <row r="23219" spans="2:2" x14ac:dyDescent="0.25">
      <c r="B23219" s="15" t="s">
        <v>125528</v>
      </c>
    </row>
    <row r="23220" spans="2:2" x14ac:dyDescent="0.25">
      <c r="B23220" s="15" t="s">
        <v>125529</v>
      </c>
    </row>
    <row r="23221" spans="2:2" x14ac:dyDescent="0.25">
      <c r="B23221" s="15" t="s">
        <v>125530</v>
      </c>
    </row>
    <row r="23222" spans="2:2" x14ac:dyDescent="0.25">
      <c r="B23222" s="15" t="s">
        <v>125531</v>
      </c>
    </row>
    <row r="23223" spans="2:2" x14ac:dyDescent="0.25">
      <c r="B23223" s="15" t="s">
        <v>125532</v>
      </c>
    </row>
    <row r="23224" spans="2:2" x14ac:dyDescent="0.25">
      <c r="B23224" s="15" t="s">
        <v>125533</v>
      </c>
    </row>
    <row r="23225" spans="2:2" x14ac:dyDescent="0.25">
      <c r="B23225" s="15" t="s">
        <v>125534</v>
      </c>
    </row>
    <row r="23226" spans="2:2" x14ac:dyDescent="0.25">
      <c r="B23226" s="15" t="s">
        <v>125535</v>
      </c>
    </row>
    <row r="23227" spans="2:2" x14ac:dyDescent="0.25">
      <c r="B23227" s="15" t="s">
        <v>125536</v>
      </c>
    </row>
    <row r="23228" spans="2:2" x14ac:dyDescent="0.25">
      <c r="B23228" s="15" t="s">
        <v>125537</v>
      </c>
    </row>
    <row r="23229" spans="2:2" x14ac:dyDescent="0.25">
      <c r="B23229" s="15" t="s">
        <v>125538</v>
      </c>
    </row>
    <row r="23230" spans="2:2" x14ac:dyDescent="0.25">
      <c r="B23230" s="15" t="s">
        <v>125539</v>
      </c>
    </row>
    <row r="23231" spans="2:2" x14ac:dyDescent="0.25">
      <c r="B23231" s="15" t="s">
        <v>125540</v>
      </c>
    </row>
    <row r="23232" spans="2:2" x14ac:dyDescent="0.25">
      <c r="B23232" s="15" t="s">
        <v>125541</v>
      </c>
    </row>
    <row r="23233" spans="2:2" x14ac:dyDescent="0.25">
      <c r="B23233" s="15" t="s">
        <v>125542</v>
      </c>
    </row>
    <row r="23234" spans="2:2" x14ac:dyDescent="0.25">
      <c r="B23234" s="15" t="s">
        <v>125543</v>
      </c>
    </row>
    <row r="23235" spans="2:2" x14ac:dyDescent="0.25">
      <c r="B23235" s="15" t="s">
        <v>125544</v>
      </c>
    </row>
    <row r="23236" spans="2:2" x14ac:dyDescent="0.25">
      <c r="B23236" s="15" t="s">
        <v>125545</v>
      </c>
    </row>
    <row r="23237" spans="2:2" x14ac:dyDescent="0.25">
      <c r="B23237" s="15" t="s">
        <v>125546</v>
      </c>
    </row>
    <row r="23238" spans="2:2" x14ac:dyDescent="0.25">
      <c r="B23238" s="15" t="s">
        <v>125547</v>
      </c>
    </row>
    <row r="23239" spans="2:2" x14ac:dyDescent="0.25">
      <c r="B23239" s="15" t="s">
        <v>125548</v>
      </c>
    </row>
    <row r="23240" spans="2:2" x14ac:dyDescent="0.25">
      <c r="B23240" s="15" t="s">
        <v>125549</v>
      </c>
    </row>
    <row r="23241" spans="2:2" x14ac:dyDescent="0.25">
      <c r="B23241" s="15" t="s">
        <v>125550</v>
      </c>
    </row>
    <row r="23242" spans="2:2" x14ac:dyDescent="0.25">
      <c r="B23242" s="15" t="s">
        <v>125551</v>
      </c>
    </row>
    <row r="23243" spans="2:2" x14ac:dyDescent="0.25">
      <c r="B23243" s="15" t="s">
        <v>125552</v>
      </c>
    </row>
    <row r="23244" spans="2:2" x14ac:dyDescent="0.25">
      <c r="B23244" s="15" t="s">
        <v>125553</v>
      </c>
    </row>
    <row r="23245" spans="2:2" x14ac:dyDescent="0.25">
      <c r="B23245" s="15" t="s">
        <v>125554</v>
      </c>
    </row>
    <row r="23246" spans="2:2" x14ac:dyDescent="0.25">
      <c r="B23246" s="15" t="s">
        <v>125555</v>
      </c>
    </row>
    <row r="23247" spans="2:2" x14ac:dyDescent="0.25">
      <c r="B23247" s="15" t="s">
        <v>125556</v>
      </c>
    </row>
    <row r="23248" spans="2:2" x14ac:dyDescent="0.25">
      <c r="B23248" s="15" t="s">
        <v>125557</v>
      </c>
    </row>
    <row r="23249" spans="2:2" x14ac:dyDescent="0.25">
      <c r="B23249" s="15" t="s">
        <v>125558</v>
      </c>
    </row>
    <row r="23250" spans="2:2" x14ac:dyDescent="0.25">
      <c r="B23250" s="15" t="s">
        <v>125559</v>
      </c>
    </row>
    <row r="23251" spans="2:2" x14ac:dyDescent="0.25">
      <c r="B23251" s="15" t="s">
        <v>125560</v>
      </c>
    </row>
    <row r="23252" spans="2:2" x14ac:dyDescent="0.25">
      <c r="B23252" s="15" t="s">
        <v>125561</v>
      </c>
    </row>
    <row r="23253" spans="2:2" x14ac:dyDescent="0.25">
      <c r="B23253" s="15" t="s">
        <v>125562</v>
      </c>
    </row>
    <row r="23254" spans="2:2" x14ac:dyDescent="0.25">
      <c r="B23254" s="15" t="s">
        <v>125563</v>
      </c>
    </row>
    <row r="23255" spans="2:2" x14ac:dyDescent="0.25">
      <c r="B23255" s="15" t="s">
        <v>125564</v>
      </c>
    </row>
    <row r="23256" spans="2:2" x14ac:dyDescent="0.25">
      <c r="B23256" s="15" t="s">
        <v>125565</v>
      </c>
    </row>
    <row r="23257" spans="2:2" x14ac:dyDescent="0.25">
      <c r="B23257" s="15" t="s">
        <v>125566</v>
      </c>
    </row>
    <row r="23258" spans="2:2" x14ac:dyDescent="0.25">
      <c r="B23258" s="15" t="s">
        <v>125567</v>
      </c>
    </row>
    <row r="23259" spans="2:2" x14ac:dyDescent="0.25">
      <c r="B23259" s="15" t="s">
        <v>125568</v>
      </c>
    </row>
    <row r="23260" spans="2:2" x14ac:dyDescent="0.25">
      <c r="B23260" s="15" t="s">
        <v>125569</v>
      </c>
    </row>
    <row r="23261" spans="2:2" x14ac:dyDescent="0.25">
      <c r="B23261" s="15" t="s">
        <v>125570</v>
      </c>
    </row>
    <row r="23262" spans="2:2" x14ac:dyDescent="0.25">
      <c r="B23262" s="15" t="s">
        <v>125571</v>
      </c>
    </row>
    <row r="23263" spans="2:2" x14ac:dyDescent="0.25">
      <c r="B23263" s="15" t="s">
        <v>125572</v>
      </c>
    </row>
    <row r="23264" spans="2:2" x14ac:dyDescent="0.25">
      <c r="B23264" s="15" t="s">
        <v>125573</v>
      </c>
    </row>
    <row r="23265" spans="2:2" x14ac:dyDescent="0.25">
      <c r="B23265" s="15" t="s">
        <v>125574</v>
      </c>
    </row>
    <row r="23266" spans="2:2" x14ac:dyDescent="0.25">
      <c r="B23266" s="15" t="s">
        <v>125575</v>
      </c>
    </row>
    <row r="23267" spans="2:2" x14ac:dyDescent="0.25">
      <c r="B23267" s="15" t="s">
        <v>125576</v>
      </c>
    </row>
    <row r="23268" spans="2:2" x14ac:dyDescent="0.25">
      <c r="B23268" s="15" t="s">
        <v>125018</v>
      </c>
    </row>
    <row r="23269" spans="2:2" x14ac:dyDescent="0.25">
      <c r="B23269" s="15" t="s">
        <v>125577</v>
      </c>
    </row>
    <row r="23270" spans="2:2" x14ac:dyDescent="0.25">
      <c r="B23270" s="15" t="s">
        <v>125578</v>
      </c>
    </row>
    <row r="23271" spans="2:2" x14ac:dyDescent="0.25">
      <c r="B23271" s="15" t="s">
        <v>125579</v>
      </c>
    </row>
    <row r="23272" spans="2:2" x14ac:dyDescent="0.25">
      <c r="B23272" s="15" t="s">
        <v>125580</v>
      </c>
    </row>
    <row r="23273" spans="2:2" x14ac:dyDescent="0.25">
      <c r="B23273" s="15" t="s">
        <v>125581</v>
      </c>
    </row>
    <row r="23274" spans="2:2" x14ac:dyDescent="0.25">
      <c r="B23274" s="15" t="s">
        <v>125582</v>
      </c>
    </row>
    <row r="23275" spans="2:2" x14ac:dyDescent="0.25">
      <c r="B23275" s="15" t="s">
        <v>125583</v>
      </c>
    </row>
    <row r="23276" spans="2:2" x14ac:dyDescent="0.25">
      <c r="B23276" s="15" t="s">
        <v>125584</v>
      </c>
    </row>
    <row r="23277" spans="2:2" x14ac:dyDescent="0.25">
      <c r="B23277" s="15" t="s">
        <v>125585</v>
      </c>
    </row>
    <row r="23278" spans="2:2" x14ac:dyDescent="0.25">
      <c r="B23278" s="15" t="s">
        <v>125586</v>
      </c>
    </row>
    <row r="23279" spans="2:2" x14ac:dyDescent="0.25">
      <c r="B23279" s="15" t="s">
        <v>125587</v>
      </c>
    </row>
    <row r="23280" spans="2:2" x14ac:dyDescent="0.25">
      <c r="B23280" s="15" t="s">
        <v>125588</v>
      </c>
    </row>
    <row r="23281" spans="2:2" x14ac:dyDescent="0.25">
      <c r="B23281" s="15" t="s">
        <v>125589</v>
      </c>
    </row>
    <row r="23282" spans="2:2" x14ac:dyDescent="0.25">
      <c r="B23282" s="15" t="s">
        <v>125590</v>
      </c>
    </row>
    <row r="23283" spans="2:2" x14ac:dyDescent="0.25">
      <c r="B23283" s="15" t="s">
        <v>125591</v>
      </c>
    </row>
    <row r="23284" spans="2:2" x14ac:dyDescent="0.25">
      <c r="B23284" s="15" t="s">
        <v>125592</v>
      </c>
    </row>
    <row r="23285" spans="2:2" x14ac:dyDescent="0.25">
      <c r="B23285" s="15" t="s">
        <v>125593</v>
      </c>
    </row>
    <row r="23286" spans="2:2" x14ac:dyDescent="0.25">
      <c r="B23286" s="15" t="s">
        <v>125594</v>
      </c>
    </row>
    <row r="23287" spans="2:2" x14ac:dyDescent="0.25">
      <c r="B23287" s="15" t="s">
        <v>125595</v>
      </c>
    </row>
    <row r="23288" spans="2:2" x14ac:dyDescent="0.25">
      <c r="B23288" s="15" t="s">
        <v>125596</v>
      </c>
    </row>
    <row r="23289" spans="2:2" x14ac:dyDescent="0.25">
      <c r="B23289" s="15" t="s">
        <v>125597</v>
      </c>
    </row>
    <row r="23290" spans="2:2" x14ac:dyDescent="0.25">
      <c r="B23290" s="15" t="s">
        <v>125598</v>
      </c>
    </row>
    <row r="23291" spans="2:2" x14ac:dyDescent="0.25">
      <c r="B23291" s="15" t="s">
        <v>125599</v>
      </c>
    </row>
    <row r="23292" spans="2:2" x14ac:dyDescent="0.25">
      <c r="B23292" s="15" t="s">
        <v>125600</v>
      </c>
    </row>
    <row r="23293" spans="2:2" x14ac:dyDescent="0.25">
      <c r="B23293" s="15" t="s">
        <v>125601</v>
      </c>
    </row>
    <row r="23294" spans="2:2" x14ac:dyDescent="0.25">
      <c r="B23294" s="15" t="s">
        <v>125602</v>
      </c>
    </row>
    <row r="23295" spans="2:2" x14ac:dyDescent="0.25">
      <c r="B23295" s="15" t="s">
        <v>125603</v>
      </c>
    </row>
    <row r="23296" spans="2:2" x14ac:dyDescent="0.25">
      <c r="B23296" s="15" t="s">
        <v>125604</v>
      </c>
    </row>
    <row r="23297" spans="2:2" x14ac:dyDescent="0.25">
      <c r="B23297" s="15" t="s">
        <v>125605</v>
      </c>
    </row>
    <row r="23298" spans="2:2" x14ac:dyDescent="0.25">
      <c r="B23298" s="15" t="s">
        <v>125606</v>
      </c>
    </row>
    <row r="23299" spans="2:2" x14ac:dyDescent="0.25">
      <c r="B23299" s="15" t="s">
        <v>125607</v>
      </c>
    </row>
    <row r="23300" spans="2:2" x14ac:dyDescent="0.25">
      <c r="B23300" s="15" t="s">
        <v>125608</v>
      </c>
    </row>
    <row r="23301" spans="2:2" x14ac:dyDescent="0.25">
      <c r="B23301" s="15" t="s">
        <v>125609</v>
      </c>
    </row>
    <row r="23302" spans="2:2" x14ac:dyDescent="0.25">
      <c r="B23302" s="15" t="s">
        <v>125610</v>
      </c>
    </row>
    <row r="23303" spans="2:2" x14ac:dyDescent="0.25">
      <c r="B23303" s="15" t="s">
        <v>125611</v>
      </c>
    </row>
    <row r="23304" spans="2:2" x14ac:dyDescent="0.25">
      <c r="B23304" s="15" t="s">
        <v>125612</v>
      </c>
    </row>
    <row r="23305" spans="2:2" x14ac:dyDescent="0.25">
      <c r="B23305" s="15" t="s">
        <v>125613</v>
      </c>
    </row>
    <row r="23306" spans="2:2" x14ac:dyDescent="0.25">
      <c r="B23306" s="15" t="s">
        <v>125614</v>
      </c>
    </row>
    <row r="23307" spans="2:2" x14ac:dyDescent="0.25">
      <c r="B23307" s="15" t="s">
        <v>125615</v>
      </c>
    </row>
    <row r="23308" spans="2:2" x14ac:dyDescent="0.25">
      <c r="B23308" s="15" t="s">
        <v>125616</v>
      </c>
    </row>
    <row r="23309" spans="2:2" x14ac:dyDescent="0.25">
      <c r="B23309" s="15" t="s">
        <v>125617</v>
      </c>
    </row>
    <row r="23310" spans="2:2" x14ac:dyDescent="0.25">
      <c r="B23310" s="15" t="s">
        <v>125618</v>
      </c>
    </row>
    <row r="23311" spans="2:2" x14ac:dyDescent="0.25">
      <c r="B23311" s="15" t="s">
        <v>125619</v>
      </c>
    </row>
    <row r="23312" spans="2:2" x14ac:dyDescent="0.25">
      <c r="B23312" s="15" t="s">
        <v>125620</v>
      </c>
    </row>
    <row r="23313" spans="2:2" x14ac:dyDescent="0.25">
      <c r="B23313" s="15" t="s">
        <v>125621</v>
      </c>
    </row>
    <row r="23314" spans="2:2" x14ac:dyDescent="0.25">
      <c r="B23314" s="15" t="s">
        <v>125622</v>
      </c>
    </row>
    <row r="23315" spans="2:2" x14ac:dyDescent="0.25">
      <c r="B23315" s="15" t="s">
        <v>125623</v>
      </c>
    </row>
    <row r="23316" spans="2:2" x14ac:dyDescent="0.25">
      <c r="B23316" s="15" t="s">
        <v>125624</v>
      </c>
    </row>
    <row r="23317" spans="2:2" x14ac:dyDescent="0.25">
      <c r="B23317" s="15" t="s">
        <v>125625</v>
      </c>
    </row>
    <row r="23318" spans="2:2" x14ac:dyDescent="0.25">
      <c r="B23318" s="15" t="s">
        <v>125626</v>
      </c>
    </row>
    <row r="23319" spans="2:2" x14ac:dyDescent="0.25">
      <c r="B23319" s="15" t="s">
        <v>125627</v>
      </c>
    </row>
    <row r="23320" spans="2:2" x14ac:dyDescent="0.25">
      <c r="B23320" s="15" t="s">
        <v>125628</v>
      </c>
    </row>
    <row r="23321" spans="2:2" x14ac:dyDescent="0.25">
      <c r="B23321" s="15" t="s">
        <v>125629</v>
      </c>
    </row>
    <row r="23322" spans="2:2" x14ac:dyDescent="0.25">
      <c r="B23322" s="15" t="s">
        <v>125630</v>
      </c>
    </row>
    <row r="23323" spans="2:2" x14ac:dyDescent="0.25">
      <c r="B23323" s="15" t="s">
        <v>125631</v>
      </c>
    </row>
    <row r="23324" spans="2:2" x14ac:dyDescent="0.25">
      <c r="B23324" s="15" t="s">
        <v>125632</v>
      </c>
    </row>
    <row r="23325" spans="2:2" x14ac:dyDescent="0.25">
      <c r="B23325" s="15" t="s">
        <v>125633</v>
      </c>
    </row>
    <row r="23326" spans="2:2" x14ac:dyDescent="0.25">
      <c r="B23326" s="15" t="s">
        <v>125634</v>
      </c>
    </row>
    <row r="23327" spans="2:2" x14ac:dyDescent="0.25">
      <c r="B23327" s="15" t="s">
        <v>125635</v>
      </c>
    </row>
    <row r="23328" spans="2:2" x14ac:dyDescent="0.25">
      <c r="B23328" s="15" t="s">
        <v>125636</v>
      </c>
    </row>
    <row r="23329" spans="2:2" x14ac:dyDescent="0.25">
      <c r="B23329" s="15" t="s">
        <v>125637</v>
      </c>
    </row>
    <row r="23330" spans="2:2" x14ac:dyDescent="0.25">
      <c r="B23330" s="15" t="s">
        <v>125638</v>
      </c>
    </row>
    <row r="23331" spans="2:2" x14ac:dyDescent="0.25">
      <c r="B23331" s="15" t="s">
        <v>125639</v>
      </c>
    </row>
    <row r="23332" spans="2:2" x14ac:dyDescent="0.25">
      <c r="B23332" s="15" t="s">
        <v>125640</v>
      </c>
    </row>
    <row r="23333" spans="2:2" x14ac:dyDescent="0.25">
      <c r="B23333" s="15" t="s">
        <v>21147</v>
      </c>
    </row>
    <row r="23334" spans="2:2" x14ac:dyDescent="0.25">
      <c r="B23334" s="15" t="s">
        <v>125641</v>
      </c>
    </row>
    <row r="23335" spans="2:2" x14ac:dyDescent="0.25">
      <c r="B23335" s="15" t="s">
        <v>125642</v>
      </c>
    </row>
    <row r="23336" spans="2:2" x14ac:dyDescent="0.25">
      <c r="B23336" s="15" t="s">
        <v>125643</v>
      </c>
    </row>
    <row r="23337" spans="2:2" x14ac:dyDescent="0.25">
      <c r="B23337" s="15" t="s">
        <v>125644</v>
      </c>
    </row>
    <row r="23338" spans="2:2" x14ac:dyDescent="0.25">
      <c r="B23338" s="15" t="s">
        <v>125645</v>
      </c>
    </row>
    <row r="23339" spans="2:2" x14ac:dyDescent="0.25">
      <c r="B23339" s="15" t="s">
        <v>125646</v>
      </c>
    </row>
    <row r="23340" spans="2:2" x14ac:dyDescent="0.25">
      <c r="B23340" s="15" t="s">
        <v>125647</v>
      </c>
    </row>
    <row r="23341" spans="2:2" x14ac:dyDescent="0.25">
      <c r="B23341" s="15" t="s">
        <v>125648</v>
      </c>
    </row>
    <row r="23342" spans="2:2" x14ac:dyDescent="0.25">
      <c r="B23342" s="15" t="s">
        <v>125649</v>
      </c>
    </row>
    <row r="23343" spans="2:2" x14ac:dyDescent="0.25">
      <c r="B23343" s="15" t="s">
        <v>125650</v>
      </c>
    </row>
    <row r="23344" spans="2:2" x14ac:dyDescent="0.25">
      <c r="B23344" s="15" t="s">
        <v>125651</v>
      </c>
    </row>
    <row r="23345" spans="2:2" x14ac:dyDescent="0.25">
      <c r="B23345" s="15" t="s">
        <v>125652</v>
      </c>
    </row>
    <row r="23346" spans="2:2" x14ac:dyDescent="0.25">
      <c r="B23346" s="15" t="s">
        <v>125653</v>
      </c>
    </row>
    <row r="23347" spans="2:2" x14ac:dyDescent="0.25">
      <c r="B23347" s="15" t="s">
        <v>125654</v>
      </c>
    </row>
    <row r="23348" spans="2:2" x14ac:dyDescent="0.25">
      <c r="B23348" s="15" t="s">
        <v>125655</v>
      </c>
    </row>
    <row r="23349" spans="2:2" x14ac:dyDescent="0.25">
      <c r="B23349" s="15" t="s">
        <v>125656</v>
      </c>
    </row>
    <row r="23350" spans="2:2" x14ac:dyDescent="0.25">
      <c r="B23350" s="15" t="s">
        <v>125657</v>
      </c>
    </row>
    <row r="23351" spans="2:2" x14ac:dyDescent="0.25">
      <c r="B23351" s="16" t="s">
        <v>125658</v>
      </c>
    </row>
    <row r="23352" spans="2:2" x14ac:dyDescent="0.25">
      <c r="B23352" s="16" t="s">
        <v>125659</v>
      </c>
    </row>
    <row r="23353" spans="2:2" x14ac:dyDescent="0.25">
      <c r="B23353" s="16" t="s">
        <v>125660</v>
      </c>
    </row>
    <row r="23354" spans="2:2" x14ac:dyDescent="0.25">
      <c r="B23354" s="16" t="s">
        <v>125661</v>
      </c>
    </row>
    <row r="23355" spans="2:2" x14ac:dyDescent="0.25">
      <c r="B23355" s="16" t="s">
        <v>125662</v>
      </c>
    </row>
    <row r="23356" spans="2:2" x14ac:dyDescent="0.25">
      <c r="B23356" s="16" t="s">
        <v>125663</v>
      </c>
    </row>
    <row r="23357" spans="2:2" x14ac:dyDescent="0.25">
      <c r="B23357" s="16" t="s">
        <v>125664</v>
      </c>
    </row>
    <row r="23358" spans="2:2" x14ac:dyDescent="0.25">
      <c r="B23358" s="16" t="s">
        <v>125665</v>
      </c>
    </row>
    <row r="23359" spans="2:2" x14ac:dyDescent="0.25">
      <c r="B23359" s="16" t="s">
        <v>125666</v>
      </c>
    </row>
    <row r="23360" spans="2:2" x14ac:dyDescent="0.25">
      <c r="B23360" s="16" t="s">
        <v>125667</v>
      </c>
    </row>
    <row r="23361" spans="2:2" x14ac:dyDescent="0.25">
      <c r="B23361" s="16" t="s">
        <v>125668</v>
      </c>
    </row>
    <row r="23362" spans="2:2" x14ac:dyDescent="0.25">
      <c r="B23362" s="16" t="s">
        <v>125669</v>
      </c>
    </row>
    <row r="23363" spans="2:2" x14ac:dyDescent="0.25">
      <c r="B23363" s="16" t="s">
        <v>125670</v>
      </c>
    </row>
    <row r="23364" spans="2:2" x14ac:dyDescent="0.25">
      <c r="B23364" s="16" t="s">
        <v>125671</v>
      </c>
    </row>
    <row r="23365" spans="2:2" x14ac:dyDescent="0.25">
      <c r="B23365" s="16" t="s">
        <v>125672</v>
      </c>
    </row>
    <row r="23366" spans="2:2" x14ac:dyDescent="0.25">
      <c r="B23366" s="16" t="s">
        <v>125673</v>
      </c>
    </row>
    <row r="23367" spans="2:2" x14ac:dyDescent="0.25">
      <c r="B23367" s="16" t="s">
        <v>125674</v>
      </c>
    </row>
    <row r="23368" spans="2:2" x14ac:dyDescent="0.25">
      <c r="B23368" s="16" t="s">
        <v>125675</v>
      </c>
    </row>
    <row r="23369" spans="2:2" x14ac:dyDescent="0.25">
      <c r="B23369" s="16" t="s">
        <v>125676</v>
      </c>
    </row>
    <row r="23370" spans="2:2" x14ac:dyDescent="0.25">
      <c r="B23370" s="16" t="s">
        <v>125677</v>
      </c>
    </row>
    <row r="23371" spans="2:2" x14ac:dyDescent="0.25">
      <c r="B23371" s="16" t="s">
        <v>125678</v>
      </c>
    </row>
    <row r="23372" spans="2:2" x14ac:dyDescent="0.25">
      <c r="B23372" s="16" t="s">
        <v>125679</v>
      </c>
    </row>
    <row r="23373" spans="2:2" x14ac:dyDescent="0.25">
      <c r="B23373" s="16" t="s">
        <v>125680</v>
      </c>
    </row>
    <row r="23374" spans="2:2" x14ac:dyDescent="0.25">
      <c r="B23374" s="16" t="s">
        <v>125681</v>
      </c>
    </row>
    <row r="23375" spans="2:2" x14ac:dyDescent="0.25">
      <c r="B23375" s="16" t="s">
        <v>125682</v>
      </c>
    </row>
    <row r="23376" spans="2:2" x14ac:dyDescent="0.25">
      <c r="B23376" s="16" t="s">
        <v>125683</v>
      </c>
    </row>
    <row r="23377" spans="2:2" x14ac:dyDescent="0.25">
      <c r="B23377" s="16" t="s">
        <v>125684</v>
      </c>
    </row>
    <row r="23378" spans="2:2" x14ac:dyDescent="0.25">
      <c r="B23378" s="16" t="s">
        <v>125685</v>
      </c>
    </row>
    <row r="23379" spans="2:2" x14ac:dyDescent="0.25">
      <c r="B23379" s="16" t="s">
        <v>125686</v>
      </c>
    </row>
    <row r="23380" spans="2:2" x14ac:dyDescent="0.25">
      <c r="B23380" s="16" t="s">
        <v>125687</v>
      </c>
    </row>
    <row r="23381" spans="2:2" x14ac:dyDescent="0.25">
      <c r="B23381" s="16" t="s">
        <v>125688</v>
      </c>
    </row>
    <row r="23382" spans="2:2" x14ac:dyDescent="0.25">
      <c r="B23382" s="16" t="s">
        <v>125689</v>
      </c>
    </row>
    <row r="23383" spans="2:2" x14ac:dyDescent="0.25">
      <c r="B23383" s="16" t="s">
        <v>125690</v>
      </c>
    </row>
    <row r="23384" spans="2:2" x14ac:dyDescent="0.25">
      <c r="B23384" s="16" t="s">
        <v>125691</v>
      </c>
    </row>
    <row r="23385" spans="2:2" x14ac:dyDescent="0.25">
      <c r="B23385" s="16" t="s">
        <v>125692</v>
      </c>
    </row>
    <row r="23386" spans="2:2" x14ac:dyDescent="0.25">
      <c r="B23386" s="16" t="s">
        <v>125693</v>
      </c>
    </row>
    <row r="23387" spans="2:2" x14ac:dyDescent="0.25">
      <c r="B23387" s="16" t="s">
        <v>125694</v>
      </c>
    </row>
    <row r="23388" spans="2:2" x14ac:dyDescent="0.25">
      <c r="B23388" s="16" t="s">
        <v>125695</v>
      </c>
    </row>
    <row r="23389" spans="2:2" x14ac:dyDescent="0.25">
      <c r="B23389" s="16" t="s">
        <v>125696</v>
      </c>
    </row>
    <row r="23390" spans="2:2" x14ac:dyDescent="0.25">
      <c r="B23390" s="16" t="s">
        <v>125697</v>
      </c>
    </row>
    <row r="23391" spans="2:2" x14ac:dyDescent="0.25">
      <c r="B23391" s="16" t="s">
        <v>125698</v>
      </c>
    </row>
    <row r="23392" spans="2:2" x14ac:dyDescent="0.25">
      <c r="B23392" s="16" t="s">
        <v>125699</v>
      </c>
    </row>
    <row r="23393" spans="2:2" x14ac:dyDescent="0.25">
      <c r="B23393" s="16" t="s">
        <v>125700</v>
      </c>
    </row>
    <row r="23394" spans="2:2" x14ac:dyDescent="0.25">
      <c r="B23394" s="16" t="s">
        <v>125701</v>
      </c>
    </row>
    <row r="23395" spans="2:2" x14ac:dyDescent="0.25">
      <c r="B23395" s="16" t="s">
        <v>125702</v>
      </c>
    </row>
    <row r="23396" spans="2:2" x14ac:dyDescent="0.25">
      <c r="B23396" s="16" t="s">
        <v>125703</v>
      </c>
    </row>
    <row r="23397" spans="2:2" x14ac:dyDescent="0.25">
      <c r="B23397" s="16" t="s">
        <v>125704</v>
      </c>
    </row>
    <row r="23398" spans="2:2" x14ac:dyDescent="0.25">
      <c r="B23398" s="16" t="s">
        <v>125705</v>
      </c>
    </row>
    <row r="23399" spans="2:2" x14ac:dyDescent="0.25">
      <c r="B23399" s="16" t="s">
        <v>125706</v>
      </c>
    </row>
    <row r="23400" spans="2:2" x14ac:dyDescent="0.25">
      <c r="B23400" s="16" t="s">
        <v>125707</v>
      </c>
    </row>
    <row r="23401" spans="2:2" x14ac:dyDescent="0.25">
      <c r="B23401" s="16" t="s">
        <v>125708</v>
      </c>
    </row>
    <row r="23402" spans="2:2" x14ac:dyDescent="0.25">
      <c r="B23402" s="16" t="s">
        <v>125709</v>
      </c>
    </row>
    <row r="23403" spans="2:2" x14ac:dyDescent="0.25">
      <c r="B23403" s="16" t="s">
        <v>125710</v>
      </c>
    </row>
    <row r="23404" spans="2:2" x14ac:dyDescent="0.25">
      <c r="B23404" s="16" t="s">
        <v>125711</v>
      </c>
    </row>
    <row r="23405" spans="2:2" x14ac:dyDescent="0.25">
      <c r="B23405" s="16" t="s">
        <v>125712</v>
      </c>
    </row>
    <row r="23406" spans="2:2" x14ac:dyDescent="0.25">
      <c r="B23406" s="16" t="s">
        <v>125713</v>
      </c>
    </row>
    <row r="23407" spans="2:2" x14ac:dyDescent="0.25">
      <c r="B23407" s="16" t="s">
        <v>125714</v>
      </c>
    </row>
    <row r="23408" spans="2:2" x14ac:dyDescent="0.25">
      <c r="B23408" s="16" t="s">
        <v>125715</v>
      </c>
    </row>
    <row r="23409" spans="2:2" x14ac:dyDescent="0.25">
      <c r="B23409" s="16" t="s">
        <v>125716</v>
      </c>
    </row>
    <row r="23410" spans="2:2" x14ac:dyDescent="0.25">
      <c r="B23410" s="16" t="s">
        <v>125717</v>
      </c>
    </row>
    <row r="23411" spans="2:2" x14ac:dyDescent="0.25">
      <c r="B23411" s="16" t="s">
        <v>125718</v>
      </c>
    </row>
    <row r="23412" spans="2:2" x14ac:dyDescent="0.25">
      <c r="B23412" s="16" t="s">
        <v>125719</v>
      </c>
    </row>
    <row r="23413" spans="2:2" x14ac:dyDescent="0.25">
      <c r="B23413" s="16" t="s">
        <v>125720</v>
      </c>
    </row>
    <row r="23414" spans="2:2" x14ac:dyDescent="0.25">
      <c r="B23414" s="16" t="s">
        <v>125721</v>
      </c>
    </row>
    <row r="23415" spans="2:2" x14ac:dyDescent="0.25">
      <c r="B23415" s="16" t="s">
        <v>125722</v>
      </c>
    </row>
    <row r="23416" spans="2:2" x14ac:dyDescent="0.25">
      <c r="B23416" s="16" t="s">
        <v>125723</v>
      </c>
    </row>
    <row r="23417" spans="2:2" x14ac:dyDescent="0.25">
      <c r="B23417" s="16" t="s">
        <v>125724</v>
      </c>
    </row>
    <row r="23418" spans="2:2" x14ac:dyDescent="0.25">
      <c r="B23418" s="16" t="s">
        <v>125725</v>
      </c>
    </row>
    <row r="23419" spans="2:2" x14ac:dyDescent="0.25">
      <c r="B23419" s="16" t="s">
        <v>125726</v>
      </c>
    </row>
    <row r="23420" spans="2:2" x14ac:dyDescent="0.25">
      <c r="B23420" s="16" t="s">
        <v>125727</v>
      </c>
    </row>
    <row r="23421" spans="2:2" x14ac:dyDescent="0.25">
      <c r="B23421" s="16" t="s">
        <v>125728</v>
      </c>
    </row>
    <row r="23422" spans="2:2" x14ac:dyDescent="0.25">
      <c r="B23422" s="16" t="s">
        <v>125729</v>
      </c>
    </row>
    <row r="23423" spans="2:2" x14ac:dyDescent="0.25">
      <c r="B23423" s="16" t="s">
        <v>125730</v>
      </c>
    </row>
    <row r="23424" spans="2:2" x14ac:dyDescent="0.25">
      <c r="B23424" s="16" t="s">
        <v>125731</v>
      </c>
    </row>
    <row r="23425" spans="2:2" x14ac:dyDescent="0.25">
      <c r="B23425" s="16" t="s">
        <v>125732</v>
      </c>
    </row>
    <row r="23426" spans="2:2" x14ac:dyDescent="0.25">
      <c r="B23426" s="16" t="s">
        <v>125733</v>
      </c>
    </row>
    <row r="23427" spans="2:2" x14ac:dyDescent="0.25">
      <c r="B23427" s="16" t="s">
        <v>125734</v>
      </c>
    </row>
    <row r="23428" spans="2:2" x14ac:dyDescent="0.25">
      <c r="B23428" s="16" t="s">
        <v>125735</v>
      </c>
    </row>
    <row r="23429" spans="2:2" x14ac:dyDescent="0.25">
      <c r="B23429" s="16" t="s">
        <v>125736</v>
      </c>
    </row>
    <row r="23430" spans="2:2" x14ac:dyDescent="0.25">
      <c r="B23430" s="16" t="s">
        <v>125737</v>
      </c>
    </row>
    <row r="23431" spans="2:2" x14ac:dyDescent="0.25">
      <c r="B23431" s="16" t="s">
        <v>125738</v>
      </c>
    </row>
    <row r="23432" spans="2:2" x14ac:dyDescent="0.25">
      <c r="B23432" s="16" t="s">
        <v>125739</v>
      </c>
    </row>
    <row r="23433" spans="2:2" x14ac:dyDescent="0.25">
      <c r="B23433" s="16" t="s">
        <v>125740</v>
      </c>
    </row>
    <row r="23434" spans="2:2" x14ac:dyDescent="0.25">
      <c r="B23434" s="16" t="s">
        <v>125741</v>
      </c>
    </row>
    <row r="23435" spans="2:2" x14ac:dyDescent="0.25">
      <c r="B23435" s="16" t="s">
        <v>125742</v>
      </c>
    </row>
    <row r="23436" spans="2:2" x14ac:dyDescent="0.25">
      <c r="B23436" s="16" t="s">
        <v>125743</v>
      </c>
    </row>
    <row r="23437" spans="2:2" x14ac:dyDescent="0.25">
      <c r="B23437" s="16" t="s">
        <v>125744</v>
      </c>
    </row>
    <row r="23438" spans="2:2" x14ac:dyDescent="0.25">
      <c r="B23438" s="16" t="s">
        <v>125745</v>
      </c>
    </row>
    <row r="23439" spans="2:2" x14ac:dyDescent="0.25">
      <c r="B23439" s="16" t="s">
        <v>125746</v>
      </c>
    </row>
    <row r="23440" spans="2:2" x14ac:dyDescent="0.25">
      <c r="B23440" s="16" t="s">
        <v>125747</v>
      </c>
    </row>
    <row r="23441" spans="2:2" x14ac:dyDescent="0.25">
      <c r="B23441" s="16" t="s">
        <v>125748</v>
      </c>
    </row>
    <row r="23442" spans="2:2" x14ac:dyDescent="0.25">
      <c r="B23442" s="16" t="s">
        <v>125749</v>
      </c>
    </row>
    <row r="23443" spans="2:2" x14ac:dyDescent="0.25">
      <c r="B23443" s="16" t="s">
        <v>125750</v>
      </c>
    </row>
    <row r="23444" spans="2:2" x14ac:dyDescent="0.25">
      <c r="B23444" s="16" t="s">
        <v>125751</v>
      </c>
    </row>
    <row r="23445" spans="2:2" x14ac:dyDescent="0.25">
      <c r="B23445" s="16" t="s">
        <v>125752</v>
      </c>
    </row>
    <row r="23446" spans="2:2" x14ac:dyDescent="0.25">
      <c r="B23446" s="16" t="s">
        <v>125753</v>
      </c>
    </row>
    <row r="23447" spans="2:2" x14ac:dyDescent="0.25">
      <c r="B23447" s="16" t="s">
        <v>125754</v>
      </c>
    </row>
    <row r="23448" spans="2:2" x14ac:dyDescent="0.25">
      <c r="B23448" s="16" t="s">
        <v>125755</v>
      </c>
    </row>
    <row r="23449" spans="2:2" x14ac:dyDescent="0.25">
      <c r="B23449" s="16" t="s">
        <v>125756</v>
      </c>
    </row>
    <row r="23450" spans="2:2" x14ac:dyDescent="0.25">
      <c r="B23450" s="16" t="s">
        <v>125757</v>
      </c>
    </row>
    <row r="23451" spans="2:2" x14ac:dyDescent="0.25">
      <c r="B23451" s="16" t="s">
        <v>125758</v>
      </c>
    </row>
    <row r="23452" spans="2:2" x14ac:dyDescent="0.25">
      <c r="B23452" s="16" t="s">
        <v>125759</v>
      </c>
    </row>
    <row r="23453" spans="2:2" x14ac:dyDescent="0.25">
      <c r="B23453" s="16" t="s">
        <v>125760</v>
      </c>
    </row>
    <row r="23454" spans="2:2" x14ac:dyDescent="0.25">
      <c r="B23454" s="16" t="s">
        <v>125761</v>
      </c>
    </row>
    <row r="23455" spans="2:2" x14ac:dyDescent="0.25">
      <c r="B23455" s="16" t="s">
        <v>125762</v>
      </c>
    </row>
    <row r="23456" spans="2:2" x14ac:dyDescent="0.25">
      <c r="B23456" s="16" t="s">
        <v>125763</v>
      </c>
    </row>
    <row r="23457" spans="2:2" x14ac:dyDescent="0.25">
      <c r="B23457" s="16" t="s">
        <v>125764</v>
      </c>
    </row>
    <row r="23458" spans="2:2" x14ac:dyDescent="0.25">
      <c r="B23458" s="16" t="s">
        <v>125765</v>
      </c>
    </row>
    <row r="23459" spans="2:2" x14ac:dyDescent="0.25">
      <c r="B23459" s="16" t="s">
        <v>125766</v>
      </c>
    </row>
    <row r="23460" spans="2:2" x14ac:dyDescent="0.25">
      <c r="B23460" s="16" t="s">
        <v>125767</v>
      </c>
    </row>
    <row r="23461" spans="2:2" x14ac:dyDescent="0.25">
      <c r="B23461" s="16" t="s">
        <v>125768</v>
      </c>
    </row>
    <row r="23462" spans="2:2" x14ac:dyDescent="0.25">
      <c r="B23462" s="16" t="s">
        <v>125769</v>
      </c>
    </row>
    <row r="23463" spans="2:2" x14ac:dyDescent="0.25">
      <c r="B23463" s="16" t="s">
        <v>125770</v>
      </c>
    </row>
    <row r="23464" spans="2:2" x14ac:dyDescent="0.25">
      <c r="B23464" s="16" t="s">
        <v>125771</v>
      </c>
    </row>
    <row r="23465" spans="2:2" x14ac:dyDescent="0.25">
      <c r="B23465" s="16" t="s">
        <v>125772</v>
      </c>
    </row>
    <row r="23466" spans="2:2" x14ac:dyDescent="0.25">
      <c r="B23466" s="16" t="s">
        <v>125773</v>
      </c>
    </row>
    <row r="23467" spans="2:2" x14ac:dyDescent="0.25">
      <c r="B23467" s="16" t="s">
        <v>125774</v>
      </c>
    </row>
    <row r="23468" spans="2:2" x14ac:dyDescent="0.25">
      <c r="B23468" s="16" t="s">
        <v>125775</v>
      </c>
    </row>
    <row r="23469" spans="2:2" x14ac:dyDescent="0.25">
      <c r="B23469" s="16" t="s">
        <v>125776</v>
      </c>
    </row>
    <row r="23470" spans="2:2" x14ac:dyDescent="0.25">
      <c r="B23470" s="16" t="s">
        <v>125777</v>
      </c>
    </row>
    <row r="23471" spans="2:2" x14ac:dyDescent="0.25">
      <c r="B23471" s="16" t="s">
        <v>125778</v>
      </c>
    </row>
    <row r="23472" spans="2:2" x14ac:dyDescent="0.25">
      <c r="B23472" s="16" t="s">
        <v>125779</v>
      </c>
    </row>
    <row r="23473" spans="2:2" x14ac:dyDescent="0.25">
      <c r="B23473" s="16" t="s">
        <v>125780</v>
      </c>
    </row>
    <row r="23474" spans="2:2" x14ac:dyDescent="0.25">
      <c r="B23474" s="16" t="s">
        <v>125781</v>
      </c>
    </row>
    <row r="23475" spans="2:2" x14ac:dyDescent="0.25">
      <c r="B23475" s="16" t="s">
        <v>125782</v>
      </c>
    </row>
    <row r="23476" spans="2:2" x14ac:dyDescent="0.25">
      <c r="B23476" s="16" t="s">
        <v>125783</v>
      </c>
    </row>
    <row r="23477" spans="2:2" x14ac:dyDescent="0.25">
      <c r="B23477" s="16" t="s">
        <v>125784</v>
      </c>
    </row>
    <row r="23478" spans="2:2" x14ac:dyDescent="0.25">
      <c r="B23478" s="16" t="s">
        <v>125785</v>
      </c>
    </row>
    <row r="23479" spans="2:2" x14ac:dyDescent="0.25">
      <c r="B23479" s="16" t="s">
        <v>125786</v>
      </c>
    </row>
    <row r="23480" spans="2:2" x14ac:dyDescent="0.25">
      <c r="B23480" s="16" t="s">
        <v>125787</v>
      </c>
    </row>
    <row r="23481" spans="2:2" x14ac:dyDescent="0.25">
      <c r="B23481" s="16" t="s">
        <v>125788</v>
      </c>
    </row>
    <row r="23482" spans="2:2" x14ac:dyDescent="0.25">
      <c r="B23482" s="16" t="s">
        <v>125789</v>
      </c>
    </row>
    <row r="23483" spans="2:2" x14ac:dyDescent="0.25">
      <c r="B23483" s="16" t="s">
        <v>125790</v>
      </c>
    </row>
    <row r="23484" spans="2:2" x14ac:dyDescent="0.25">
      <c r="B23484" s="16" t="s">
        <v>125791</v>
      </c>
    </row>
    <row r="23485" spans="2:2" x14ac:dyDescent="0.25">
      <c r="B23485" s="16" t="s">
        <v>125792</v>
      </c>
    </row>
    <row r="23486" spans="2:2" x14ac:dyDescent="0.25">
      <c r="B23486" s="16" t="s">
        <v>125793</v>
      </c>
    </row>
    <row r="23487" spans="2:2" x14ac:dyDescent="0.25">
      <c r="B23487" s="16" t="s">
        <v>125794</v>
      </c>
    </row>
    <row r="23488" spans="2:2" x14ac:dyDescent="0.25">
      <c r="B23488" s="16" t="s">
        <v>125795</v>
      </c>
    </row>
    <row r="23489" spans="2:2" x14ac:dyDescent="0.25">
      <c r="B23489" s="16" t="s">
        <v>125796</v>
      </c>
    </row>
    <row r="23490" spans="2:2" x14ac:dyDescent="0.25">
      <c r="B23490" s="16" t="s">
        <v>125797</v>
      </c>
    </row>
    <row r="23491" spans="2:2" x14ac:dyDescent="0.25">
      <c r="B23491" s="16" t="s">
        <v>125798</v>
      </c>
    </row>
    <row r="23492" spans="2:2" x14ac:dyDescent="0.25">
      <c r="B23492" s="16" t="s">
        <v>125799</v>
      </c>
    </row>
    <row r="23493" spans="2:2" x14ac:dyDescent="0.25">
      <c r="B23493" s="16" t="s">
        <v>125800</v>
      </c>
    </row>
    <row r="23494" spans="2:2" x14ac:dyDescent="0.25">
      <c r="B23494" s="16" t="s">
        <v>125801</v>
      </c>
    </row>
    <row r="23495" spans="2:2" x14ac:dyDescent="0.25">
      <c r="B23495" s="16" t="s">
        <v>125802</v>
      </c>
    </row>
    <row r="23496" spans="2:2" x14ac:dyDescent="0.25">
      <c r="B23496" s="16" t="s">
        <v>125803</v>
      </c>
    </row>
    <row r="23497" spans="2:2" x14ac:dyDescent="0.25">
      <c r="B23497" s="16" t="s">
        <v>125804</v>
      </c>
    </row>
    <row r="23498" spans="2:2" x14ac:dyDescent="0.25">
      <c r="B23498" s="16" t="s">
        <v>125805</v>
      </c>
    </row>
    <row r="23499" spans="2:2" x14ac:dyDescent="0.25">
      <c r="B23499" s="16" t="s">
        <v>125806</v>
      </c>
    </row>
    <row r="23500" spans="2:2" x14ac:dyDescent="0.25">
      <c r="B23500" s="16" t="s">
        <v>125807</v>
      </c>
    </row>
    <row r="23501" spans="2:2" x14ac:dyDescent="0.25">
      <c r="B23501" s="16" t="s">
        <v>125808</v>
      </c>
    </row>
    <row r="23502" spans="2:2" x14ac:dyDescent="0.25">
      <c r="B23502" s="16" t="s">
        <v>125809</v>
      </c>
    </row>
    <row r="23503" spans="2:2" x14ac:dyDescent="0.25">
      <c r="B23503" s="16" t="s">
        <v>125810</v>
      </c>
    </row>
    <row r="23504" spans="2:2" x14ac:dyDescent="0.25">
      <c r="B23504" s="16" t="s">
        <v>125811</v>
      </c>
    </row>
    <row r="23505" spans="2:2" x14ac:dyDescent="0.25">
      <c r="B23505" s="16" t="s">
        <v>125812</v>
      </c>
    </row>
    <row r="23506" spans="2:2" x14ac:dyDescent="0.25">
      <c r="B23506" s="16" t="s">
        <v>125813</v>
      </c>
    </row>
    <row r="23507" spans="2:2" x14ac:dyDescent="0.25">
      <c r="B23507" s="16" t="s">
        <v>125814</v>
      </c>
    </row>
    <row r="23508" spans="2:2" x14ac:dyDescent="0.25">
      <c r="B23508" s="16" t="s">
        <v>125815</v>
      </c>
    </row>
    <row r="23509" spans="2:2" x14ac:dyDescent="0.25">
      <c r="B23509" s="16" t="s">
        <v>125816</v>
      </c>
    </row>
    <row r="23510" spans="2:2" x14ac:dyDescent="0.25">
      <c r="B23510" s="16" t="s">
        <v>125817</v>
      </c>
    </row>
    <row r="23511" spans="2:2" x14ac:dyDescent="0.25">
      <c r="B23511" s="16" t="s">
        <v>125818</v>
      </c>
    </row>
    <row r="23512" spans="2:2" x14ac:dyDescent="0.25">
      <c r="B23512" s="16" t="s">
        <v>125819</v>
      </c>
    </row>
    <row r="23513" spans="2:2" x14ac:dyDescent="0.25">
      <c r="B23513" s="16" t="s">
        <v>125820</v>
      </c>
    </row>
    <row r="23514" spans="2:2" x14ac:dyDescent="0.25">
      <c r="B23514" s="16" t="s">
        <v>125821</v>
      </c>
    </row>
    <row r="23515" spans="2:2" x14ac:dyDescent="0.25">
      <c r="B23515" s="16" t="s">
        <v>125822</v>
      </c>
    </row>
    <row r="23516" spans="2:2" x14ac:dyDescent="0.25">
      <c r="B23516" s="16" t="s">
        <v>125823</v>
      </c>
    </row>
    <row r="23517" spans="2:2" x14ac:dyDescent="0.25">
      <c r="B23517" s="16" t="s">
        <v>125824</v>
      </c>
    </row>
    <row r="23518" spans="2:2" x14ac:dyDescent="0.25">
      <c r="B23518" s="16" t="s">
        <v>125825</v>
      </c>
    </row>
    <row r="23519" spans="2:2" x14ac:dyDescent="0.25">
      <c r="B23519" s="16" t="s">
        <v>125826</v>
      </c>
    </row>
    <row r="23520" spans="2:2" x14ac:dyDescent="0.25">
      <c r="B23520" s="16" t="s">
        <v>125827</v>
      </c>
    </row>
    <row r="23521" spans="2:2" x14ac:dyDescent="0.25">
      <c r="B23521" s="16" t="s">
        <v>125828</v>
      </c>
    </row>
    <row r="23522" spans="2:2" x14ac:dyDescent="0.25">
      <c r="B23522" s="16" t="s">
        <v>125829</v>
      </c>
    </row>
    <row r="23523" spans="2:2" x14ac:dyDescent="0.25">
      <c r="B23523" s="16" t="s">
        <v>125830</v>
      </c>
    </row>
    <row r="23524" spans="2:2" x14ac:dyDescent="0.25">
      <c r="B23524" s="16" t="s">
        <v>125831</v>
      </c>
    </row>
    <row r="23525" spans="2:2" x14ac:dyDescent="0.25">
      <c r="B23525" s="16" t="s">
        <v>125832</v>
      </c>
    </row>
    <row r="23526" spans="2:2" x14ac:dyDescent="0.25">
      <c r="B23526" s="16" t="s">
        <v>125833</v>
      </c>
    </row>
    <row r="23527" spans="2:2" x14ac:dyDescent="0.25">
      <c r="B23527" s="16" t="s">
        <v>125834</v>
      </c>
    </row>
    <row r="23528" spans="2:2" x14ac:dyDescent="0.25">
      <c r="B23528" s="16" t="s">
        <v>125835</v>
      </c>
    </row>
    <row r="23529" spans="2:2" x14ac:dyDescent="0.25">
      <c r="B23529" s="16" t="s">
        <v>125836</v>
      </c>
    </row>
    <row r="23530" spans="2:2" x14ac:dyDescent="0.25">
      <c r="B23530" s="16" t="s">
        <v>125837</v>
      </c>
    </row>
    <row r="23531" spans="2:2" x14ac:dyDescent="0.25">
      <c r="B23531" s="16" t="s">
        <v>125838</v>
      </c>
    </row>
    <row r="23532" spans="2:2" x14ac:dyDescent="0.25">
      <c r="B23532" s="16" t="s">
        <v>125839</v>
      </c>
    </row>
    <row r="23533" spans="2:2" x14ac:dyDescent="0.25">
      <c r="B23533" s="16" t="s">
        <v>125840</v>
      </c>
    </row>
    <row r="23534" spans="2:2" x14ac:dyDescent="0.25">
      <c r="B23534" s="16" t="s">
        <v>125841</v>
      </c>
    </row>
    <row r="23535" spans="2:2" x14ac:dyDescent="0.25">
      <c r="B23535" s="16" t="s">
        <v>125842</v>
      </c>
    </row>
    <row r="23536" spans="2:2" x14ac:dyDescent="0.25">
      <c r="B23536" s="16" t="s">
        <v>125843</v>
      </c>
    </row>
    <row r="23537" spans="2:2" x14ac:dyDescent="0.25">
      <c r="B23537" s="16" t="s">
        <v>125844</v>
      </c>
    </row>
    <row r="23538" spans="2:2" x14ac:dyDescent="0.25">
      <c r="B23538" s="16" t="s">
        <v>125845</v>
      </c>
    </row>
    <row r="23539" spans="2:2" x14ac:dyDescent="0.25">
      <c r="B23539" s="16" t="s">
        <v>125846</v>
      </c>
    </row>
    <row r="23540" spans="2:2" x14ac:dyDescent="0.25">
      <c r="B23540" s="16" t="s">
        <v>125847</v>
      </c>
    </row>
    <row r="23541" spans="2:2" x14ac:dyDescent="0.25">
      <c r="B23541" s="16" t="s">
        <v>125848</v>
      </c>
    </row>
    <row r="23542" spans="2:2" ht="15.75" x14ac:dyDescent="0.25">
      <c r="B23542" s="34" t="s">
        <v>125849</v>
      </c>
    </row>
    <row r="23543" spans="2:2" ht="15.75" x14ac:dyDescent="0.25">
      <c r="B23543" s="34" t="s">
        <v>125850</v>
      </c>
    </row>
    <row r="23544" spans="2:2" ht="15.75" x14ac:dyDescent="0.25">
      <c r="B23544" s="34" t="s">
        <v>125851</v>
      </c>
    </row>
    <row r="23545" spans="2:2" ht="15.75" x14ac:dyDescent="0.25">
      <c r="B23545" s="34" t="s">
        <v>125852</v>
      </c>
    </row>
    <row r="23546" spans="2:2" ht="15.75" x14ac:dyDescent="0.25">
      <c r="B23546" s="34" t="s">
        <v>125853</v>
      </c>
    </row>
    <row r="23547" spans="2:2" ht="15.75" x14ac:dyDescent="0.25">
      <c r="B23547" s="34" t="s">
        <v>125854</v>
      </c>
    </row>
    <row r="23548" spans="2:2" ht="15.75" x14ac:dyDescent="0.25">
      <c r="B23548" s="34" t="s">
        <v>125855</v>
      </c>
    </row>
    <row r="23549" spans="2:2" ht="15.75" x14ac:dyDescent="0.25">
      <c r="B23549" s="34" t="s">
        <v>125856</v>
      </c>
    </row>
    <row r="23550" spans="2:2" ht="15.75" x14ac:dyDescent="0.25">
      <c r="B23550" s="34" t="s">
        <v>125857</v>
      </c>
    </row>
    <row r="23551" spans="2:2" ht="15.75" x14ac:dyDescent="0.25">
      <c r="B23551" s="34" t="s">
        <v>125858</v>
      </c>
    </row>
    <row r="23552" spans="2:2" ht="15.75" x14ac:dyDescent="0.25">
      <c r="B23552" s="34" t="s">
        <v>125859</v>
      </c>
    </row>
    <row r="23553" spans="2:2" ht="15.75" x14ac:dyDescent="0.25">
      <c r="B23553" s="34" t="s">
        <v>125860</v>
      </c>
    </row>
    <row r="23554" spans="2:2" ht="15.75" x14ac:dyDescent="0.25">
      <c r="B23554" s="34" t="s">
        <v>125861</v>
      </c>
    </row>
    <row r="23555" spans="2:2" ht="15.75" x14ac:dyDescent="0.25">
      <c r="B23555" s="34" t="s">
        <v>125862</v>
      </c>
    </row>
    <row r="23556" spans="2:2" ht="15.75" x14ac:dyDescent="0.25">
      <c r="B23556" s="34" t="s">
        <v>125863</v>
      </c>
    </row>
    <row r="23557" spans="2:2" ht="15.75" x14ac:dyDescent="0.25">
      <c r="B23557" s="34" t="s">
        <v>125864</v>
      </c>
    </row>
    <row r="23558" spans="2:2" ht="15.75" x14ac:dyDescent="0.25">
      <c r="B23558" s="34" t="s">
        <v>125865</v>
      </c>
    </row>
    <row r="23559" spans="2:2" ht="15.75" x14ac:dyDescent="0.25">
      <c r="B23559" s="34" t="s">
        <v>125866</v>
      </c>
    </row>
    <row r="23560" spans="2:2" ht="15.75" x14ac:dyDescent="0.25">
      <c r="B23560" s="34" t="s">
        <v>125867</v>
      </c>
    </row>
    <row r="23561" spans="2:2" ht="15.75" x14ac:dyDescent="0.25">
      <c r="B23561" s="34" t="s">
        <v>125868</v>
      </c>
    </row>
    <row r="23562" spans="2:2" ht="15.75" x14ac:dyDescent="0.25">
      <c r="B23562" s="34" t="s">
        <v>125869</v>
      </c>
    </row>
    <row r="23563" spans="2:2" ht="15.75" x14ac:dyDescent="0.25">
      <c r="B23563" s="34" t="s">
        <v>125870</v>
      </c>
    </row>
    <row r="23564" spans="2:2" ht="15.75" x14ac:dyDescent="0.25">
      <c r="B23564" s="34" t="s">
        <v>125871</v>
      </c>
    </row>
    <row r="23565" spans="2:2" ht="15.75" x14ac:dyDescent="0.25">
      <c r="B23565" s="34" t="s">
        <v>125872</v>
      </c>
    </row>
    <row r="23566" spans="2:2" ht="15.75" x14ac:dyDescent="0.25">
      <c r="B23566" s="17" t="s">
        <v>125873</v>
      </c>
    </row>
    <row r="23567" spans="2:2" ht="15.75" x14ac:dyDescent="0.25">
      <c r="B23567" s="17" t="s">
        <v>125874</v>
      </c>
    </row>
    <row r="23568" spans="2:2" ht="15.75" x14ac:dyDescent="0.25">
      <c r="B23568" s="17" t="s">
        <v>125875</v>
      </c>
    </row>
    <row r="23569" spans="2:2" ht="15.75" x14ac:dyDescent="0.25">
      <c r="B23569" s="18" t="s">
        <v>125876</v>
      </c>
    </row>
    <row r="23570" spans="2:2" ht="15.75" x14ac:dyDescent="0.25">
      <c r="B23570" s="18" t="s">
        <v>125877</v>
      </c>
    </row>
    <row r="23571" spans="2:2" ht="15.75" x14ac:dyDescent="0.25">
      <c r="B23571" s="18" t="s">
        <v>125878</v>
      </c>
    </row>
    <row r="23572" spans="2:2" ht="15.75" x14ac:dyDescent="0.25">
      <c r="B23572" s="18" t="s">
        <v>125879</v>
      </c>
    </row>
    <row r="23573" spans="2:2" ht="15.75" x14ac:dyDescent="0.25">
      <c r="B23573" s="17" t="s">
        <v>125880</v>
      </c>
    </row>
    <row r="23574" spans="2:2" ht="15.75" x14ac:dyDescent="0.25">
      <c r="B23574" s="17" t="s">
        <v>125881</v>
      </c>
    </row>
    <row r="23575" spans="2:2" ht="15.75" x14ac:dyDescent="0.25">
      <c r="B23575" s="17" t="s">
        <v>125882</v>
      </c>
    </row>
    <row r="23576" spans="2:2" ht="15.75" x14ac:dyDescent="0.25">
      <c r="B23576" s="17" t="s">
        <v>125883</v>
      </c>
    </row>
    <row r="23577" spans="2:2" ht="15.75" x14ac:dyDescent="0.25">
      <c r="B23577" s="17" t="s">
        <v>125884</v>
      </c>
    </row>
    <row r="23578" spans="2:2" ht="15.75" x14ac:dyDescent="0.25">
      <c r="B23578" s="17" t="s">
        <v>125885</v>
      </c>
    </row>
    <row r="23579" spans="2:2" ht="15.75" x14ac:dyDescent="0.25">
      <c r="B23579" s="17" t="s">
        <v>125886</v>
      </c>
    </row>
    <row r="23580" spans="2:2" ht="15.75" x14ac:dyDescent="0.25">
      <c r="B23580" s="17" t="s">
        <v>125887</v>
      </c>
    </row>
    <row r="23581" spans="2:2" ht="15.75" x14ac:dyDescent="0.25">
      <c r="B23581" s="17" t="s">
        <v>125888</v>
      </c>
    </row>
    <row r="23582" spans="2:2" ht="15.75" x14ac:dyDescent="0.25">
      <c r="B23582" s="17" t="s">
        <v>125889</v>
      </c>
    </row>
    <row r="23583" spans="2:2" ht="15.75" x14ac:dyDescent="0.25">
      <c r="B23583" s="17" t="s">
        <v>125890</v>
      </c>
    </row>
    <row r="23584" spans="2:2" ht="15.75" x14ac:dyDescent="0.25">
      <c r="B23584" s="17" t="s">
        <v>125891</v>
      </c>
    </row>
    <row r="23585" spans="2:2" ht="15.75" x14ac:dyDescent="0.25">
      <c r="B23585" s="17" t="s">
        <v>125892</v>
      </c>
    </row>
    <row r="23586" spans="2:2" ht="15.75" x14ac:dyDescent="0.25">
      <c r="B23586" s="17" t="s">
        <v>125893</v>
      </c>
    </row>
    <row r="23587" spans="2:2" ht="15.75" x14ac:dyDescent="0.25">
      <c r="B23587" s="17" t="s">
        <v>125894</v>
      </c>
    </row>
    <row r="23588" spans="2:2" ht="15.75" x14ac:dyDescent="0.25">
      <c r="B23588" s="17" t="s">
        <v>125895</v>
      </c>
    </row>
    <row r="23589" spans="2:2" ht="15.75" x14ac:dyDescent="0.25">
      <c r="B23589" s="17" t="s">
        <v>125896</v>
      </c>
    </row>
    <row r="23590" spans="2:2" ht="15.75" x14ac:dyDescent="0.25">
      <c r="B23590" s="17" t="s">
        <v>125897</v>
      </c>
    </row>
    <row r="23591" spans="2:2" ht="15.75" x14ac:dyDescent="0.25">
      <c r="B23591" s="17" t="s">
        <v>125898</v>
      </c>
    </row>
    <row r="23592" spans="2:2" ht="15.75" x14ac:dyDescent="0.25">
      <c r="B23592" s="34" t="s">
        <v>125899</v>
      </c>
    </row>
    <row r="23593" spans="2:2" ht="15.75" x14ac:dyDescent="0.25">
      <c r="B23593" s="34" t="s">
        <v>125900</v>
      </c>
    </row>
    <row r="23594" spans="2:2" ht="15.75" x14ac:dyDescent="0.25">
      <c r="B23594" s="34" t="s">
        <v>125901</v>
      </c>
    </row>
    <row r="23595" spans="2:2" ht="15.75" x14ac:dyDescent="0.25">
      <c r="B23595" s="34" t="s">
        <v>125902</v>
      </c>
    </row>
    <row r="23596" spans="2:2" ht="15.75" x14ac:dyDescent="0.25">
      <c r="B23596" s="34" t="s">
        <v>125903</v>
      </c>
    </row>
    <row r="23597" spans="2:2" ht="15.75" x14ac:dyDescent="0.25">
      <c r="B23597" s="34" t="s">
        <v>125904</v>
      </c>
    </row>
    <row r="23598" spans="2:2" ht="15.75" x14ac:dyDescent="0.25">
      <c r="B23598" s="34" t="s">
        <v>125905</v>
      </c>
    </row>
    <row r="23599" spans="2:2" ht="15.75" x14ac:dyDescent="0.25">
      <c r="B23599" s="34" t="s">
        <v>125906</v>
      </c>
    </row>
    <row r="23600" spans="2:2" ht="15.75" x14ac:dyDescent="0.25">
      <c r="B23600" s="34" t="s">
        <v>125907</v>
      </c>
    </row>
    <row r="23601" spans="2:2" ht="15.75" x14ac:dyDescent="0.25">
      <c r="B23601" s="34" t="s">
        <v>125908</v>
      </c>
    </row>
    <row r="23602" spans="2:2" ht="15.75" x14ac:dyDescent="0.25">
      <c r="B23602" s="34" t="s">
        <v>125909</v>
      </c>
    </row>
    <row r="23603" spans="2:2" ht="15.75" x14ac:dyDescent="0.25">
      <c r="B23603" s="34" t="s">
        <v>125910</v>
      </c>
    </row>
    <row r="23604" spans="2:2" ht="15.75" x14ac:dyDescent="0.25">
      <c r="B23604" s="34" t="s">
        <v>125911</v>
      </c>
    </row>
    <row r="23605" spans="2:2" ht="15.75" x14ac:dyDescent="0.25">
      <c r="B23605" s="34" t="s">
        <v>125912</v>
      </c>
    </row>
    <row r="23606" spans="2:2" ht="15.75" x14ac:dyDescent="0.25">
      <c r="B23606" s="34" t="s">
        <v>125913</v>
      </c>
    </row>
    <row r="23607" spans="2:2" ht="15.75" x14ac:dyDescent="0.25">
      <c r="B23607" s="34" t="s">
        <v>125914</v>
      </c>
    </row>
    <row r="23608" spans="2:2" ht="15.75" x14ac:dyDescent="0.25">
      <c r="B23608" s="34" t="s">
        <v>125915</v>
      </c>
    </row>
    <row r="23609" spans="2:2" ht="15.75" x14ac:dyDescent="0.25">
      <c r="B23609" s="34" t="s">
        <v>125916</v>
      </c>
    </row>
    <row r="23610" spans="2:2" ht="15.75" x14ac:dyDescent="0.25">
      <c r="B23610" s="34" t="s">
        <v>125917</v>
      </c>
    </row>
    <row r="23611" spans="2:2" ht="15.75" x14ac:dyDescent="0.25">
      <c r="B23611" s="34" t="s">
        <v>125918</v>
      </c>
    </row>
    <row r="23612" spans="2:2" ht="15.75" x14ac:dyDescent="0.25">
      <c r="B23612" s="34" t="s">
        <v>125919</v>
      </c>
    </row>
    <row r="23613" spans="2:2" ht="15.75" x14ac:dyDescent="0.25">
      <c r="B23613" s="34" t="s">
        <v>125920</v>
      </c>
    </row>
    <row r="23614" spans="2:2" ht="15.75" x14ac:dyDescent="0.25">
      <c r="B23614" s="34" t="s">
        <v>125921</v>
      </c>
    </row>
    <row r="23615" spans="2:2" ht="15.75" x14ac:dyDescent="0.25">
      <c r="B23615" s="34" t="s">
        <v>125922</v>
      </c>
    </row>
    <row r="23616" spans="2:2" ht="15.75" x14ac:dyDescent="0.25">
      <c r="B23616" s="34" t="s">
        <v>125923</v>
      </c>
    </row>
    <row r="23617" spans="2:2" ht="15.75" x14ac:dyDescent="0.25">
      <c r="B23617" s="34" t="s">
        <v>125924</v>
      </c>
    </row>
    <row r="23618" spans="2:2" ht="15.75" x14ac:dyDescent="0.25">
      <c r="B23618" s="34" t="s">
        <v>125925</v>
      </c>
    </row>
    <row r="23619" spans="2:2" ht="15.75" x14ac:dyDescent="0.25">
      <c r="B23619" s="34" t="s">
        <v>125926</v>
      </c>
    </row>
    <row r="23620" spans="2:2" ht="15.75" x14ac:dyDescent="0.25">
      <c r="B23620" s="34" t="s">
        <v>125927</v>
      </c>
    </row>
    <row r="23621" spans="2:2" ht="15.75" x14ac:dyDescent="0.25">
      <c r="B23621" s="34" t="s">
        <v>125928</v>
      </c>
    </row>
    <row r="23622" spans="2:2" ht="15.75" x14ac:dyDescent="0.25">
      <c r="B23622" s="34" t="s">
        <v>125929</v>
      </c>
    </row>
    <row r="23623" spans="2:2" ht="15.75" x14ac:dyDescent="0.25">
      <c r="B23623" s="34" t="s">
        <v>125930</v>
      </c>
    </row>
    <row r="23624" spans="2:2" ht="15.75" x14ac:dyDescent="0.25">
      <c r="B23624" s="34" t="s">
        <v>125931</v>
      </c>
    </row>
    <row r="23625" spans="2:2" ht="15.75" x14ac:dyDescent="0.25">
      <c r="B23625" s="34" t="s">
        <v>125932</v>
      </c>
    </row>
    <row r="23626" spans="2:2" ht="15.75" x14ac:dyDescent="0.25">
      <c r="B23626" s="34" t="s">
        <v>125933</v>
      </c>
    </row>
    <row r="23627" spans="2:2" ht="15.75" x14ac:dyDescent="0.25">
      <c r="B23627" s="34" t="s">
        <v>125934</v>
      </c>
    </row>
    <row r="23628" spans="2:2" ht="15.75" x14ac:dyDescent="0.25">
      <c r="B23628" s="34" t="s">
        <v>125935</v>
      </c>
    </row>
    <row r="23629" spans="2:2" ht="15.75" x14ac:dyDescent="0.25">
      <c r="B23629" s="34" t="s">
        <v>125936</v>
      </c>
    </row>
    <row r="23630" spans="2:2" ht="15.75" x14ac:dyDescent="0.25">
      <c r="B23630" s="34" t="s">
        <v>125937</v>
      </c>
    </row>
    <row r="23631" spans="2:2" ht="15.75" x14ac:dyDescent="0.25">
      <c r="B23631" s="34" t="s">
        <v>125938</v>
      </c>
    </row>
    <row r="23632" spans="2:2" ht="15.75" x14ac:dyDescent="0.25">
      <c r="B23632" s="34" t="s">
        <v>125939</v>
      </c>
    </row>
    <row r="23633" spans="2:2" ht="15.75" x14ac:dyDescent="0.25">
      <c r="B23633" s="34" t="s">
        <v>125940</v>
      </c>
    </row>
    <row r="23634" spans="2:2" ht="15.75" x14ac:dyDescent="0.25">
      <c r="B23634" s="34" t="s">
        <v>125941</v>
      </c>
    </row>
    <row r="23635" spans="2:2" ht="15.75" x14ac:dyDescent="0.25">
      <c r="B23635" s="34" t="s">
        <v>125942</v>
      </c>
    </row>
    <row r="23636" spans="2:2" ht="15.75" x14ac:dyDescent="0.25">
      <c r="B23636" s="34" t="s">
        <v>125943</v>
      </c>
    </row>
    <row r="23637" spans="2:2" ht="15.75" x14ac:dyDescent="0.25">
      <c r="B23637" s="34" t="s">
        <v>125944</v>
      </c>
    </row>
    <row r="23638" spans="2:2" ht="15.75" x14ac:dyDescent="0.25">
      <c r="B23638" s="34" t="s">
        <v>125945</v>
      </c>
    </row>
    <row r="23639" spans="2:2" ht="15.75" x14ac:dyDescent="0.25">
      <c r="B23639" s="34" t="s">
        <v>125946</v>
      </c>
    </row>
    <row r="23640" spans="2:2" ht="15.75" x14ac:dyDescent="0.25">
      <c r="B23640" s="34" t="s">
        <v>125947</v>
      </c>
    </row>
    <row r="23641" spans="2:2" ht="15.75" x14ac:dyDescent="0.25">
      <c r="B23641" s="34" t="s">
        <v>125948</v>
      </c>
    </row>
    <row r="23642" spans="2:2" ht="15.75" x14ac:dyDescent="0.25">
      <c r="B23642" s="34" t="s">
        <v>125949</v>
      </c>
    </row>
    <row r="23643" spans="2:2" ht="15.75" x14ac:dyDescent="0.25">
      <c r="B23643" s="34" t="s">
        <v>125950</v>
      </c>
    </row>
    <row r="23644" spans="2:2" ht="15.75" x14ac:dyDescent="0.25">
      <c r="B23644" s="34" t="s">
        <v>125951</v>
      </c>
    </row>
    <row r="23645" spans="2:2" ht="15.75" x14ac:dyDescent="0.25">
      <c r="B23645" s="34" t="s">
        <v>125952</v>
      </c>
    </row>
    <row r="23646" spans="2:2" ht="15.75" x14ac:dyDescent="0.25">
      <c r="B23646" s="34" t="s">
        <v>125953</v>
      </c>
    </row>
    <row r="23647" spans="2:2" ht="15.75" x14ac:dyDescent="0.25">
      <c r="B23647" s="34" t="s">
        <v>125954</v>
      </c>
    </row>
    <row r="23648" spans="2:2" ht="15.75" x14ac:dyDescent="0.25">
      <c r="B23648" s="34" t="s">
        <v>125955</v>
      </c>
    </row>
    <row r="23649" spans="2:2" ht="15.75" x14ac:dyDescent="0.25">
      <c r="B23649" s="34" t="s">
        <v>125956</v>
      </c>
    </row>
    <row r="23650" spans="2:2" ht="15.75" x14ac:dyDescent="0.25">
      <c r="B23650" s="34" t="s">
        <v>125957</v>
      </c>
    </row>
    <row r="23651" spans="2:2" ht="15.75" x14ac:dyDescent="0.25">
      <c r="B23651" s="34" t="s">
        <v>125958</v>
      </c>
    </row>
    <row r="23652" spans="2:2" ht="15.75" x14ac:dyDescent="0.25">
      <c r="B23652" s="34" t="s">
        <v>125959</v>
      </c>
    </row>
    <row r="23653" spans="2:2" ht="15.75" x14ac:dyDescent="0.25">
      <c r="B23653" s="34" t="s">
        <v>125960</v>
      </c>
    </row>
    <row r="23654" spans="2:2" ht="15.75" x14ac:dyDescent="0.25">
      <c r="B23654" s="34" t="s">
        <v>125961</v>
      </c>
    </row>
    <row r="23655" spans="2:2" ht="15.75" x14ac:dyDescent="0.25">
      <c r="B23655" s="34" t="s">
        <v>125962</v>
      </c>
    </row>
    <row r="23656" spans="2:2" ht="15.75" x14ac:dyDescent="0.25">
      <c r="B23656" s="34" t="s">
        <v>125963</v>
      </c>
    </row>
    <row r="23657" spans="2:2" ht="15.75" x14ac:dyDescent="0.25">
      <c r="B23657" s="34" t="s">
        <v>125964</v>
      </c>
    </row>
    <row r="23658" spans="2:2" ht="15.75" x14ac:dyDescent="0.25">
      <c r="B23658" s="34" t="s">
        <v>125965</v>
      </c>
    </row>
    <row r="23659" spans="2:2" ht="15.75" x14ac:dyDescent="0.25">
      <c r="B23659" s="34" t="s">
        <v>125966</v>
      </c>
    </row>
    <row r="23660" spans="2:2" ht="15.75" x14ac:dyDescent="0.25">
      <c r="B23660" s="34" t="s">
        <v>125967</v>
      </c>
    </row>
    <row r="23661" spans="2:2" ht="15.75" x14ac:dyDescent="0.25">
      <c r="B23661" s="34" t="s">
        <v>125968</v>
      </c>
    </row>
    <row r="23662" spans="2:2" ht="15.75" x14ac:dyDescent="0.25">
      <c r="B23662" s="34" t="s">
        <v>125969</v>
      </c>
    </row>
    <row r="23663" spans="2:2" ht="15.75" x14ac:dyDescent="0.25">
      <c r="B23663" s="34" t="s">
        <v>125970</v>
      </c>
    </row>
    <row r="23664" spans="2:2" ht="15.75" x14ac:dyDescent="0.25">
      <c r="B23664" s="34" t="s">
        <v>125971</v>
      </c>
    </row>
    <row r="23665" spans="2:2" ht="15.75" x14ac:dyDescent="0.25">
      <c r="B23665" s="34" t="s">
        <v>125972</v>
      </c>
    </row>
    <row r="23666" spans="2:2" ht="15.75" x14ac:dyDescent="0.25">
      <c r="B23666" s="34" t="s">
        <v>125973</v>
      </c>
    </row>
    <row r="23667" spans="2:2" ht="15.75" x14ac:dyDescent="0.25">
      <c r="B23667" s="34" t="s">
        <v>125974</v>
      </c>
    </row>
    <row r="23668" spans="2:2" ht="15.75" x14ac:dyDescent="0.25">
      <c r="B23668" s="34" t="s">
        <v>125975</v>
      </c>
    </row>
    <row r="23669" spans="2:2" ht="15.75" x14ac:dyDescent="0.25">
      <c r="B23669" s="34" t="s">
        <v>19502</v>
      </c>
    </row>
    <row r="23670" spans="2:2" ht="15.75" x14ac:dyDescent="0.25">
      <c r="B23670" s="34" t="s">
        <v>125976</v>
      </c>
    </row>
    <row r="23671" spans="2:2" ht="15.75" x14ac:dyDescent="0.25">
      <c r="B23671" s="34" t="s">
        <v>125977</v>
      </c>
    </row>
    <row r="23672" spans="2:2" ht="15.75" x14ac:dyDescent="0.25">
      <c r="B23672" s="34" t="s">
        <v>125978</v>
      </c>
    </row>
    <row r="23673" spans="2:2" ht="15.75" x14ac:dyDescent="0.25">
      <c r="B23673" s="34" t="s">
        <v>125979</v>
      </c>
    </row>
    <row r="23674" spans="2:2" ht="15.75" x14ac:dyDescent="0.25">
      <c r="B23674" s="34" t="s">
        <v>125980</v>
      </c>
    </row>
    <row r="23675" spans="2:2" ht="15.75" x14ac:dyDescent="0.25">
      <c r="B23675" s="34" t="s">
        <v>125981</v>
      </c>
    </row>
    <row r="23676" spans="2:2" ht="15.75" x14ac:dyDescent="0.25">
      <c r="B23676" s="34" t="s">
        <v>125982</v>
      </c>
    </row>
    <row r="23677" spans="2:2" ht="15.75" x14ac:dyDescent="0.25">
      <c r="B23677" s="34" t="s">
        <v>125983</v>
      </c>
    </row>
    <row r="23678" spans="2:2" ht="15.75" x14ac:dyDescent="0.25">
      <c r="B23678" s="34" t="s">
        <v>125984</v>
      </c>
    </row>
    <row r="23679" spans="2:2" ht="15.75" x14ac:dyDescent="0.25">
      <c r="B23679" s="34" t="s">
        <v>125985</v>
      </c>
    </row>
    <row r="23680" spans="2:2" ht="15.75" x14ac:dyDescent="0.25">
      <c r="B23680" s="34" t="s">
        <v>125986</v>
      </c>
    </row>
    <row r="23681" spans="2:2" ht="15.75" x14ac:dyDescent="0.25">
      <c r="B23681" s="34" t="s">
        <v>125987</v>
      </c>
    </row>
    <row r="23682" spans="2:2" ht="15.75" x14ac:dyDescent="0.25">
      <c r="B23682" s="34" t="s">
        <v>125988</v>
      </c>
    </row>
    <row r="23683" spans="2:2" ht="15.75" x14ac:dyDescent="0.25">
      <c r="B23683" s="34" t="s">
        <v>125989</v>
      </c>
    </row>
    <row r="23684" spans="2:2" ht="15.75" x14ac:dyDescent="0.25">
      <c r="B23684" s="34" t="s">
        <v>125990</v>
      </c>
    </row>
    <row r="23685" spans="2:2" ht="15.75" x14ac:dyDescent="0.25">
      <c r="B23685" s="34" t="s">
        <v>125991</v>
      </c>
    </row>
    <row r="23686" spans="2:2" ht="15.75" x14ac:dyDescent="0.25">
      <c r="B23686" s="34" t="s">
        <v>125992</v>
      </c>
    </row>
    <row r="23687" spans="2:2" ht="15.75" x14ac:dyDescent="0.25">
      <c r="B23687" s="34" t="s">
        <v>125993</v>
      </c>
    </row>
    <row r="23688" spans="2:2" ht="15.75" x14ac:dyDescent="0.25">
      <c r="B23688" s="34" t="s">
        <v>125994</v>
      </c>
    </row>
    <row r="23689" spans="2:2" ht="15.75" x14ac:dyDescent="0.25">
      <c r="B23689" s="34" t="s">
        <v>125995</v>
      </c>
    </row>
    <row r="23690" spans="2:2" ht="15.75" x14ac:dyDescent="0.25">
      <c r="B23690" s="34" t="s">
        <v>125996</v>
      </c>
    </row>
    <row r="23691" spans="2:2" ht="15.75" x14ac:dyDescent="0.25">
      <c r="B23691" s="34" t="s">
        <v>125997</v>
      </c>
    </row>
    <row r="23692" spans="2:2" ht="15.75" x14ac:dyDescent="0.25">
      <c r="B23692" s="34" t="s">
        <v>125998</v>
      </c>
    </row>
    <row r="23693" spans="2:2" ht="15.75" x14ac:dyDescent="0.25">
      <c r="B23693" s="34" t="s">
        <v>125999</v>
      </c>
    </row>
    <row r="23694" spans="2:2" ht="15.75" x14ac:dyDescent="0.25">
      <c r="B23694" s="34" t="s">
        <v>126000</v>
      </c>
    </row>
    <row r="23695" spans="2:2" ht="15.75" x14ac:dyDescent="0.25">
      <c r="B23695" s="34" t="s">
        <v>126001</v>
      </c>
    </row>
    <row r="23696" spans="2:2" ht="15.75" x14ac:dyDescent="0.25">
      <c r="B23696" s="34" t="s">
        <v>126002</v>
      </c>
    </row>
    <row r="23697" spans="2:2" ht="15.75" x14ac:dyDescent="0.25">
      <c r="B23697" s="34" t="s">
        <v>126003</v>
      </c>
    </row>
    <row r="23698" spans="2:2" ht="15.75" x14ac:dyDescent="0.25">
      <c r="B23698" s="34" t="s">
        <v>126004</v>
      </c>
    </row>
    <row r="23699" spans="2:2" ht="15.75" x14ac:dyDescent="0.25">
      <c r="B23699" s="34" t="s">
        <v>126005</v>
      </c>
    </row>
    <row r="23700" spans="2:2" ht="15.75" x14ac:dyDescent="0.25">
      <c r="B23700" s="34" t="s">
        <v>126006</v>
      </c>
    </row>
    <row r="23701" spans="2:2" ht="15.75" x14ac:dyDescent="0.25">
      <c r="B23701" s="34" t="s">
        <v>126007</v>
      </c>
    </row>
    <row r="23702" spans="2:2" ht="15.75" x14ac:dyDescent="0.25">
      <c r="B23702" s="34" t="s">
        <v>126008</v>
      </c>
    </row>
    <row r="23703" spans="2:2" ht="15.75" x14ac:dyDescent="0.25">
      <c r="B23703" s="34" t="s">
        <v>126009</v>
      </c>
    </row>
    <row r="23704" spans="2:2" ht="15.75" x14ac:dyDescent="0.25">
      <c r="B23704" s="34" t="s">
        <v>126010</v>
      </c>
    </row>
    <row r="23705" spans="2:2" ht="15.75" x14ac:dyDescent="0.25">
      <c r="B23705" s="34" t="s">
        <v>126011</v>
      </c>
    </row>
    <row r="23706" spans="2:2" ht="15.75" x14ac:dyDescent="0.25">
      <c r="B23706" s="34" t="s">
        <v>126012</v>
      </c>
    </row>
    <row r="23707" spans="2:2" ht="15.75" x14ac:dyDescent="0.25">
      <c r="B23707" s="34" t="s">
        <v>126013</v>
      </c>
    </row>
    <row r="23708" spans="2:2" ht="15.75" x14ac:dyDescent="0.25">
      <c r="B23708" s="34" t="s">
        <v>126014</v>
      </c>
    </row>
    <row r="23709" spans="2:2" ht="15.75" x14ac:dyDescent="0.25">
      <c r="B23709" s="34" t="s">
        <v>126015</v>
      </c>
    </row>
    <row r="23710" spans="2:2" ht="15.75" x14ac:dyDescent="0.25">
      <c r="B23710" s="34" t="s">
        <v>126016</v>
      </c>
    </row>
    <row r="23711" spans="2:2" ht="15.75" x14ac:dyDescent="0.25">
      <c r="B23711" s="34" t="s">
        <v>126017</v>
      </c>
    </row>
    <row r="23712" spans="2:2" ht="15.75" x14ac:dyDescent="0.25">
      <c r="B23712" s="34" t="s">
        <v>126018</v>
      </c>
    </row>
    <row r="23713" spans="2:2" ht="15.75" x14ac:dyDescent="0.25">
      <c r="B23713" s="34" t="s">
        <v>126019</v>
      </c>
    </row>
    <row r="23714" spans="2:2" ht="15.75" x14ac:dyDescent="0.25">
      <c r="B23714" s="34" t="s">
        <v>126020</v>
      </c>
    </row>
    <row r="23715" spans="2:2" ht="15.75" x14ac:dyDescent="0.25">
      <c r="B23715" s="34" t="s">
        <v>126021</v>
      </c>
    </row>
    <row r="23716" spans="2:2" ht="15.75" x14ac:dyDescent="0.25">
      <c r="B23716" s="34" t="s">
        <v>126022</v>
      </c>
    </row>
    <row r="23717" spans="2:2" ht="15.75" x14ac:dyDescent="0.25">
      <c r="B23717" s="34" t="s">
        <v>126023</v>
      </c>
    </row>
    <row r="23718" spans="2:2" ht="15.75" x14ac:dyDescent="0.25">
      <c r="B23718" s="34" t="s">
        <v>26731</v>
      </c>
    </row>
    <row r="23719" spans="2:2" ht="15.75" x14ac:dyDescent="0.25">
      <c r="B23719" s="34" t="s">
        <v>126024</v>
      </c>
    </row>
    <row r="23720" spans="2:2" ht="15.75" x14ac:dyDescent="0.25">
      <c r="B23720" s="34" t="s">
        <v>126025</v>
      </c>
    </row>
    <row r="23721" spans="2:2" ht="15.75" x14ac:dyDescent="0.25">
      <c r="B23721" s="34" t="s">
        <v>126026</v>
      </c>
    </row>
    <row r="23722" spans="2:2" ht="15.75" x14ac:dyDescent="0.25">
      <c r="B23722" s="34" t="s">
        <v>126027</v>
      </c>
    </row>
    <row r="23723" spans="2:2" ht="15.75" x14ac:dyDescent="0.25">
      <c r="B23723" s="34" t="s">
        <v>126028</v>
      </c>
    </row>
    <row r="23724" spans="2:2" ht="15.75" x14ac:dyDescent="0.25">
      <c r="B23724" s="34" t="s">
        <v>126029</v>
      </c>
    </row>
    <row r="23725" spans="2:2" ht="15.75" x14ac:dyDescent="0.25">
      <c r="B23725" s="34" t="s">
        <v>126030</v>
      </c>
    </row>
    <row r="23726" spans="2:2" ht="15.75" x14ac:dyDescent="0.25">
      <c r="B23726" s="34" t="s">
        <v>126031</v>
      </c>
    </row>
    <row r="23727" spans="2:2" ht="15.75" x14ac:dyDescent="0.25">
      <c r="B23727" s="34" t="s">
        <v>126032</v>
      </c>
    </row>
    <row r="23728" spans="2:2" ht="15.75" x14ac:dyDescent="0.25">
      <c r="B23728" s="34" t="s">
        <v>126033</v>
      </c>
    </row>
    <row r="23729" spans="2:2" ht="15.75" x14ac:dyDescent="0.25">
      <c r="B23729" s="34" t="s">
        <v>126034</v>
      </c>
    </row>
    <row r="23730" spans="2:2" ht="15.75" x14ac:dyDescent="0.25">
      <c r="B23730" s="34" t="s">
        <v>126035</v>
      </c>
    </row>
    <row r="23731" spans="2:2" ht="15.75" x14ac:dyDescent="0.25">
      <c r="B23731" s="34" t="s">
        <v>126036</v>
      </c>
    </row>
    <row r="23732" spans="2:2" ht="15.75" x14ac:dyDescent="0.25">
      <c r="B23732" s="34" t="s">
        <v>126037</v>
      </c>
    </row>
    <row r="23733" spans="2:2" ht="15.75" x14ac:dyDescent="0.25">
      <c r="B23733" s="34" t="s">
        <v>126038</v>
      </c>
    </row>
    <row r="23734" spans="2:2" ht="15.75" x14ac:dyDescent="0.25">
      <c r="B23734" s="34" t="s">
        <v>126039</v>
      </c>
    </row>
    <row r="23735" spans="2:2" ht="15.75" x14ac:dyDescent="0.25">
      <c r="B23735" s="34" t="s">
        <v>126040</v>
      </c>
    </row>
    <row r="23736" spans="2:2" ht="15.75" x14ac:dyDescent="0.25">
      <c r="B23736" s="34" t="s">
        <v>126041</v>
      </c>
    </row>
    <row r="23737" spans="2:2" ht="15.75" x14ac:dyDescent="0.25">
      <c r="B23737" s="34" t="s">
        <v>126042</v>
      </c>
    </row>
    <row r="23738" spans="2:2" ht="15.75" x14ac:dyDescent="0.25">
      <c r="B23738" s="34" t="s">
        <v>126043</v>
      </c>
    </row>
    <row r="23739" spans="2:2" ht="15.75" x14ac:dyDescent="0.25">
      <c r="B23739" s="34" t="s">
        <v>126044</v>
      </c>
    </row>
    <row r="23740" spans="2:2" ht="15.75" x14ac:dyDescent="0.25">
      <c r="B23740" s="34" t="s">
        <v>126045</v>
      </c>
    </row>
    <row r="23741" spans="2:2" ht="15.75" x14ac:dyDescent="0.25">
      <c r="B23741" s="34" t="s">
        <v>126046</v>
      </c>
    </row>
    <row r="23742" spans="2:2" ht="15.75" x14ac:dyDescent="0.25">
      <c r="B23742" s="34" t="s">
        <v>126047</v>
      </c>
    </row>
    <row r="23743" spans="2:2" ht="15.75" x14ac:dyDescent="0.25">
      <c r="B23743" s="34" t="s">
        <v>126048</v>
      </c>
    </row>
    <row r="23744" spans="2:2" ht="15.75" x14ac:dyDescent="0.25">
      <c r="B23744" s="34" t="s">
        <v>126049</v>
      </c>
    </row>
    <row r="23745" spans="2:2" ht="15.75" x14ac:dyDescent="0.25">
      <c r="B23745" s="34" t="s">
        <v>126050</v>
      </c>
    </row>
    <row r="23746" spans="2:2" ht="15.75" x14ac:dyDescent="0.25">
      <c r="B23746" s="34" t="s">
        <v>126051</v>
      </c>
    </row>
    <row r="23747" spans="2:2" ht="15.75" x14ac:dyDescent="0.25">
      <c r="B23747" s="34" t="s">
        <v>126052</v>
      </c>
    </row>
    <row r="23748" spans="2:2" ht="15.75" x14ac:dyDescent="0.25">
      <c r="B23748" s="34" t="s">
        <v>126053</v>
      </c>
    </row>
    <row r="23749" spans="2:2" ht="15.75" x14ac:dyDescent="0.25">
      <c r="B23749" s="34" t="s">
        <v>126054</v>
      </c>
    </row>
    <row r="23750" spans="2:2" ht="15.75" x14ac:dyDescent="0.25">
      <c r="B23750" s="34" t="s">
        <v>126055</v>
      </c>
    </row>
    <row r="23751" spans="2:2" ht="15.75" x14ac:dyDescent="0.25">
      <c r="B23751" s="34" t="s">
        <v>126056</v>
      </c>
    </row>
    <row r="23752" spans="2:2" ht="15.75" x14ac:dyDescent="0.25">
      <c r="B23752" s="34" t="s">
        <v>126057</v>
      </c>
    </row>
    <row r="23753" spans="2:2" ht="15.75" x14ac:dyDescent="0.25">
      <c r="B23753" s="34" t="s">
        <v>126058</v>
      </c>
    </row>
    <row r="23754" spans="2:2" ht="15.75" x14ac:dyDescent="0.25">
      <c r="B23754" s="34" t="s">
        <v>126059</v>
      </c>
    </row>
    <row r="23755" spans="2:2" ht="15.75" x14ac:dyDescent="0.25">
      <c r="B23755" s="34" t="s">
        <v>126060</v>
      </c>
    </row>
    <row r="23756" spans="2:2" ht="15.75" x14ac:dyDescent="0.25">
      <c r="B23756" s="34" t="s">
        <v>126061</v>
      </c>
    </row>
    <row r="23757" spans="2:2" ht="15.75" x14ac:dyDescent="0.25">
      <c r="B23757" s="34" t="s">
        <v>126062</v>
      </c>
    </row>
    <row r="23758" spans="2:2" ht="15.75" x14ac:dyDescent="0.25">
      <c r="B23758" s="34" t="s">
        <v>126063</v>
      </c>
    </row>
    <row r="23759" spans="2:2" ht="15.75" x14ac:dyDescent="0.25">
      <c r="B23759" s="36" t="s">
        <v>126064</v>
      </c>
    </row>
    <row r="23760" spans="2:2" ht="15.75" x14ac:dyDescent="0.25">
      <c r="B23760" s="36" t="s">
        <v>126065</v>
      </c>
    </row>
    <row r="23761" spans="2:2" ht="15.75" x14ac:dyDescent="0.25">
      <c r="B23761" s="36" t="s">
        <v>126066</v>
      </c>
    </row>
    <row r="23762" spans="2:2" ht="15.75" x14ac:dyDescent="0.25">
      <c r="B23762" s="36" t="s">
        <v>126067</v>
      </c>
    </row>
    <row r="23763" spans="2:2" ht="15.75" x14ac:dyDescent="0.25">
      <c r="B23763" s="36" t="s">
        <v>126068</v>
      </c>
    </row>
    <row r="23764" spans="2:2" ht="15.75" x14ac:dyDescent="0.25">
      <c r="B23764" s="36" t="s">
        <v>126069</v>
      </c>
    </row>
    <row r="23765" spans="2:2" ht="15.75" x14ac:dyDescent="0.25">
      <c r="B23765" s="36" t="s">
        <v>126070</v>
      </c>
    </row>
    <row r="23766" spans="2:2" ht="15.75" x14ac:dyDescent="0.25">
      <c r="B23766" s="36" t="s">
        <v>126071</v>
      </c>
    </row>
    <row r="23767" spans="2:2" ht="15.75" x14ac:dyDescent="0.25">
      <c r="B23767" s="36" t="s">
        <v>126072</v>
      </c>
    </row>
    <row r="23768" spans="2:2" ht="15.75" x14ac:dyDescent="0.25">
      <c r="B23768" s="36" t="s">
        <v>126073</v>
      </c>
    </row>
    <row r="23769" spans="2:2" ht="15.75" x14ac:dyDescent="0.25">
      <c r="B23769" s="36" t="s">
        <v>126074</v>
      </c>
    </row>
    <row r="23770" spans="2:2" ht="15.75" x14ac:dyDescent="0.25">
      <c r="B23770" s="36" t="s">
        <v>126075</v>
      </c>
    </row>
    <row r="23771" spans="2:2" ht="15.75" x14ac:dyDescent="0.25">
      <c r="B23771" s="36" t="s">
        <v>126076</v>
      </c>
    </row>
    <row r="23772" spans="2:2" ht="15.75" x14ac:dyDescent="0.25">
      <c r="B23772" s="36" t="s">
        <v>126077</v>
      </c>
    </row>
    <row r="23773" spans="2:2" ht="15.75" x14ac:dyDescent="0.25">
      <c r="B23773" s="36" t="s">
        <v>126078</v>
      </c>
    </row>
    <row r="23774" spans="2:2" ht="15.75" x14ac:dyDescent="0.25">
      <c r="B23774" s="36" t="s">
        <v>126079</v>
      </c>
    </row>
    <row r="23775" spans="2:2" ht="15.75" x14ac:dyDescent="0.25">
      <c r="B23775" s="36" t="s">
        <v>126080</v>
      </c>
    </row>
    <row r="23776" spans="2:2" ht="15.75" x14ac:dyDescent="0.25">
      <c r="B23776" s="36" t="s">
        <v>126081</v>
      </c>
    </row>
    <row r="23777" spans="2:2" ht="15.75" x14ac:dyDescent="0.25">
      <c r="B23777" s="36" t="s">
        <v>126082</v>
      </c>
    </row>
    <row r="23778" spans="2:2" ht="15.75" x14ac:dyDescent="0.25">
      <c r="B23778" s="36" t="s">
        <v>126083</v>
      </c>
    </row>
    <row r="23779" spans="2:2" ht="15.75" x14ac:dyDescent="0.25">
      <c r="B23779" s="36" t="s">
        <v>126084</v>
      </c>
    </row>
    <row r="23780" spans="2:2" ht="15.75" x14ac:dyDescent="0.25">
      <c r="B23780" s="36" t="s">
        <v>126085</v>
      </c>
    </row>
    <row r="23781" spans="2:2" ht="15.75" x14ac:dyDescent="0.25">
      <c r="B23781" s="36" t="s">
        <v>126086</v>
      </c>
    </row>
    <row r="23782" spans="2:2" ht="15.75" x14ac:dyDescent="0.25">
      <c r="B23782" s="36" t="s">
        <v>126087</v>
      </c>
    </row>
    <row r="23783" spans="2:2" ht="15.75" x14ac:dyDescent="0.25">
      <c r="B23783" s="36" t="s">
        <v>126088</v>
      </c>
    </row>
    <row r="23784" spans="2:2" ht="15.75" x14ac:dyDescent="0.25">
      <c r="B23784" s="36" t="s">
        <v>126089</v>
      </c>
    </row>
    <row r="23785" spans="2:2" ht="15.75" x14ac:dyDescent="0.25">
      <c r="B23785" s="36" t="s">
        <v>126090</v>
      </c>
    </row>
    <row r="23786" spans="2:2" ht="15.75" x14ac:dyDescent="0.25">
      <c r="B23786" s="36" t="s">
        <v>126091</v>
      </c>
    </row>
    <row r="23787" spans="2:2" ht="15.75" x14ac:dyDescent="0.25">
      <c r="B23787" s="36" t="s">
        <v>126092</v>
      </c>
    </row>
    <row r="23788" spans="2:2" ht="15.75" x14ac:dyDescent="0.25">
      <c r="B23788" s="36" t="s">
        <v>126093</v>
      </c>
    </row>
    <row r="23789" spans="2:2" ht="15.75" x14ac:dyDescent="0.25">
      <c r="B23789" s="36" t="s">
        <v>126094</v>
      </c>
    </row>
    <row r="23790" spans="2:2" ht="15.75" x14ac:dyDescent="0.25">
      <c r="B23790" s="36" t="s">
        <v>126095</v>
      </c>
    </row>
    <row r="23791" spans="2:2" ht="15.75" x14ac:dyDescent="0.25">
      <c r="B23791" s="36" t="s">
        <v>126096</v>
      </c>
    </row>
    <row r="23792" spans="2:2" ht="15.75" x14ac:dyDescent="0.25">
      <c r="B23792" s="36" t="s">
        <v>126097</v>
      </c>
    </row>
    <row r="23793" spans="2:2" ht="15.75" x14ac:dyDescent="0.25">
      <c r="B23793" s="36" t="s">
        <v>126098</v>
      </c>
    </row>
    <row r="23794" spans="2:2" ht="15.75" x14ac:dyDescent="0.25">
      <c r="B23794" s="36" t="s">
        <v>126099</v>
      </c>
    </row>
    <row r="23795" spans="2:2" ht="15.75" x14ac:dyDescent="0.25">
      <c r="B23795" s="36" t="s">
        <v>126100</v>
      </c>
    </row>
    <row r="23796" spans="2:2" ht="15.75" x14ac:dyDescent="0.25">
      <c r="B23796" s="36" t="s">
        <v>126101</v>
      </c>
    </row>
    <row r="23797" spans="2:2" ht="15.75" x14ac:dyDescent="0.25">
      <c r="B23797" s="36" t="s">
        <v>126102</v>
      </c>
    </row>
    <row r="23798" spans="2:2" ht="15.75" x14ac:dyDescent="0.25">
      <c r="B23798" s="36" t="s">
        <v>126103</v>
      </c>
    </row>
    <row r="23799" spans="2:2" ht="15.75" x14ac:dyDescent="0.25">
      <c r="B23799" s="36" t="s">
        <v>126104</v>
      </c>
    </row>
    <row r="23800" spans="2:2" ht="15.75" x14ac:dyDescent="0.25">
      <c r="B23800" s="36" t="s">
        <v>126105</v>
      </c>
    </row>
    <row r="23801" spans="2:2" ht="15.75" x14ac:dyDescent="0.25">
      <c r="B23801" s="36" t="s">
        <v>126106</v>
      </c>
    </row>
    <row r="23802" spans="2:2" ht="15.75" x14ac:dyDescent="0.25">
      <c r="B23802" s="36" t="s">
        <v>126107</v>
      </c>
    </row>
    <row r="23803" spans="2:2" ht="15.75" x14ac:dyDescent="0.25">
      <c r="B23803" s="36" t="s">
        <v>126108</v>
      </c>
    </row>
    <row r="23804" spans="2:2" ht="15.75" x14ac:dyDescent="0.25">
      <c r="B23804" s="36" t="s">
        <v>126109</v>
      </c>
    </row>
    <row r="23805" spans="2:2" ht="15.75" x14ac:dyDescent="0.25">
      <c r="B23805" s="36" t="s">
        <v>126110</v>
      </c>
    </row>
    <row r="23806" spans="2:2" ht="15.75" x14ac:dyDescent="0.25">
      <c r="B23806" s="36" t="s">
        <v>126111</v>
      </c>
    </row>
    <row r="23807" spans="2:2" ht="15.75" x14ac:dyDescent="0.25">
      <c r="B23807" s="36" t="s">
        <v>126112</v>
      </c>
    </row>
    <row r="23808" spans="2:2" ht="15.75" x14ac:dyDescent="0.25">
      <c r="B23808" s="36" t="s">
        <v>126113</v>
      </c>
    </row>
    <row r="23809" spans="2:2" ht="15.75" x14ac:dyDescent="0.25">
      <c r="B23809" s="36" t="s">
        <v>126114</v>
      </c>
    </row>
    <row r="23810" spans="2:2" ht="15.75" x14ac:dyDescent="0.25">
      <c r="B23810" s="36" t="s">
        <v>126115</v>
      </c>
    </row>
    <row r="23811" spans="2:2" ht="15.75" x14ac:dyDescent="0.25">
      <c r="B23811" s="36" t="s">
        <v>126116</v>
      </c>
    </row>
    <row r="23812" spans="2:2" ht="15.75" x14ac:dyDescent="0.25">
      <c r="B23812" s="36" t="s">
        <v>126117</v>
      </c>
    </row>
    <row r="23813" spans="2:2" ht="15.75" x14ac:dyDescent="0.25">
      <c r="B23813" s="36" t="s">
        <v>126118</v>
      </c>
    </row>
    <row r="23814" spans="2:2" ht="15.75" x14ac:dyDescent="0.25">
      <c r="B23814" s="36" t="s">
        <v>126119</v>
      </c>
    </row>
    <row r="23815" spans="2:2" ht="15.75" x14ac:dyDescent="0.25">
      <c r="B23815" s="36" t="s">
        <v>126120</v>
      </c>
    </row>
    <row r="23816" spans="2:2" ht="15.75" x14ac:dyDescent="0.25">
      <c r="B23816" s="36" t="s">
        <v>126121</v>
      </c>
    </row>
    <row r="23817" spans="2:2" ht="15.75" x14ac:dyDescent="0.25">
      <c r="B23817" s="36" t="s">
        <v>26950</v>
      </c>
    </row>
    <row r="23818" spans="2:2" ht="15.75" x14ac:dyDescent="0.25">
      <c r="B23818" s="36" t="s">
        <v>126122</v>
      </c>
    </row>
    <row r="23819" spans="2:2" ht="15.75" x14ac:dyDescent="0.25">
      <c r="B23819" s="36" t="s">
        <v>29911</v>
      </c>
    </row>
    <row r="23820" spans="2:2" ht="15.75" x14ac:dyDescent="0.25">
      <c r="B23820" s="36" t="s">
        <v>126123</v>
      </c>
    </row>
    <row r="23821" spans="2:2" ht="15.75" x14ac:dyDescent="0.25">
      <c r="B23821" s="36" t="s">
        <v>126124</v>
      </c>
    </row>
    <row r="23822" spans="2:2" ht="15.75" x14ac:dyDescent="0.25">
      <c r="B23822" s="36" t="s">
        <v>126125</v>
      </c>
    </row>
    <row r="23823" spans="2:2" ht="15.75" x14ac:dyDescent="0.25">
      <c r="B23823" s="36" t="s">
        <v>126126</v>
      </c>
    </row>
    <row r="23824" spans="2:2" ht="15.75" x14ac:dyDescent="0.25">
      <c r="B23824" s="36" t="s">
        <v>126127</v>
      </c>
    </row>
    <row r="23825" spans="2:2" ht="15.75" x14ac:dyDescent="0.25">
      <c r="B23825" s="36" t="s">
        <v>21554</v>
      </c>
    </row>
    <row r="23826" spans="2:2" ht="15.75" x14ac:dyDescent="0.25">
      <c r="B23826" s="36" t="s">
        <v>126128</v>
      </c>
    </row>
    <row r="23827" spans="2:2" ht="15.75" x14ac:dyDescent="0.25">
      <c r="B23827" s="36" t="s">
        <v>126129</v>
      </c>
    </row>
    <row r="23828" spans="2:2" ht="15.75" x14ac:dyDescent="0.25">
      <c r="B23828" s="36" t="s">
        <v>126130</v>
      </c>
    </row>
    <row r="23829" spans="2:2" ht="15.75" x14ac:dyDescent="0.25">
      <c r="B23829" s="36" t="s">
        <v>29837</v>
      </c>
    </row>
    <row r="23830" spans="2:2" ht="15.75" x14ac:dyDescent="0.25">
      <c r="B23830" s="36" t="s">
        <v>126131</v>
      </c>
    </row>
    <row r="23831" spans="2:2" ht="15.75" x14ac:dyDescent="0.25">
      <c r="B23831" s="36" t="s">
        <v>126132</v>
      </c>
    </row>
    <row r="23832" spans="2:2" ht="15.75" x14ac:dyDescent="0.25">
      <c r="B23832" s="36" t="s">
        <v>126133</v>
      </c>
    </row>
    <row r="23833" spans="2:2" ht="15.75" x14ac:dyDescent="0.25">
      <c r="B23833" s="36" t="s">
        <v>32303</v>
      </c>
    </row>
    <row r="23834" spans="2:2" ht="15.75" x14ac:dyDescent="0.25">
      <c r="B23834" s="36" t="s">
        <v>22166</v>
      </c>
    </row>
    <row r="23835" spans="2:2" ht="15.75" x14ac:dyDescent="0.25">
      <c r="B23835" s="36" t="s">
        <v>126134</v>
      </c>
    </row>
    <row r="23836" spans="2:2" ht="15.75" x14ac:dyDescent="0.25">
      <c r="B23836" s="36" t="s">
        <v>21789</v>
      </c>
    </row>
    <row r="23837" spans="2:2" ht="15.75" x14ac:dyDescent="0.25">
      <c r="B23837" s="36" t="s">
        <v>21834</v>
      </c>
    </row>
    <row r="23838" spans="2:2" ht="15.75" x14ac:dyDescent="0.25">
      <c r="B23838" s="36" t="s">
        <v>126135</v>
      </c>
    </row>
    <row r="23839" spans="2:2" ht="15.75" x14ac:dyDescent="0.25">
      <c r="B23839" s="36" t="s">
        <v>126136</v>
      </c>
    </row>
    <row r="23840" spans="2:2" ht="15.75" x14ac:dyDescent="0.25">
      <c r="B23840" s="36" t="s">
        <v>126137</v>
      </c>
    </row>
    <row r="23841" spans="2:2" ht="15.75" x14ac:dyDescent="0.25">
      <c r="B23841" s="36" t="s">
        <v>28404</v>
      </c>
    </row>
    <row r="23842" spans="2:2" ht="15.75" x14ac:dyDescent="0.25">
      <c r="B23842" s="36" t="s">
        <v>126138</v>
      </c>
    </row>
    <row r="23843" spans="2:2" ht="15.75" x14ac:dyDescent="0.25">
      <c r="B23843" s="36" t="s">
        <v>126139</v>
      </c>
    </row>
    <row r="23844" spans="2:2" ht="15.75" x14ac:dyDescent="0.25">
      <c r="B23844" s="36" t="s">
        <v>126140</v>
      </c>
    </row>
    <row r="23845" spans="2:2" ht="15.75" x14ac:dyDescent="0.25">
      <c r="B23845" s="36" t="s">
        <v>126141</v>
      </c>
    </row>
    <row r="23846" spans="2:2" ht="15.75" x14ac:dyDescent="0.25">
      <c r="B23846" s="36" t="s">
        <v>126142</v>
      </c>
    </row>
    <row r="23847" spans="2:2" ht="15.75" x14ac:dyDescent="0.25">
      <c r="B23847" s="36" t="s">
        <v>126143</v>
      </c>
    </row>
    <row r="23848" spans="2:2" ht="15.75" x14ac:dyDescent="0.25">
      <c r="B23848" s="36" t="s">
        <v>126144</v>
      </c>
    </row>
    <row r="23849" spans="2:2" ht="15.75" x14ac:dyDescent="0.25">
      <c r="B23849" s="36" t="s">
        <v>126145</v>
      </c>
    </row>
    <row r="23850" spans="2:2" ht="15.75" x14ac:dyDescent="0.25">
      <c r="B23850" s="36" t="s">
        <v>126146</v>
      </c>
    </row>
    <row r="23851" spans="2:2" ht="15.75" x14ac:dyDescent="0.25">
      <c r="B23851" s="5" t="s">
        <v>126147</v>
      </c>
    </row>
    <row r="23852" spans="2:2" ht="15.75" x14ac:dyDescent="0.25">
      <c r="B23852" s="5" t="s">
        <v>126148</v>
      </c>
    </row>
    <row r="23853" spans="2:2" ht="15.75" x14ac:dyDescent="0.25">
      <c r="B23853" s="5" t="s">
        <v>126149</v>
      </c>
    </row>
    <row r="23854" spans="2:2" ht="15.75" x14ac:dyDescent="0.25">
      <c r="B23854" s="5" t="s">
        <v>126150</v>
      </c>
    </row>
    <row r="23855" spans="2:2" ht="15.75" x14ac:dyDescent="0.25">
      <c r="B23855" s="5" t="s">
        <v>126151</v>
      </c>
    </row>
    <row r="23856" spans="2:2" ht="15.75" x14ac:dyDescent="0.25">
      <c r="B23856" s="5" t="s">
        <v>126152</v>
      </c>
    </row>
    <row r="23857" spans="2:2" ht="15.75" x14ac:dyDescent="0.25">
      <c r="B23857" s="5" t="s">
        <v>126153</v>
      </c>
    </row>
    <row r="23858" spans="2:2" ht="15.75" x14ac:dyDescent="0.25">
      <c r="B23858" s="5" t="s">
        <v>126154</v>
      </c>
    </row>
    <row r="23859" spans="2:2" ht="15.75" x14ac:dyDescent="0.25">
      <c r="B23859" s="5" t="s">
        <v>126155</v>
      </c>
    </row>
    <row r="23860" spans="2:2" ht="15.75" x14ac:dyDescent="0.25">
      <c r="B23860" s="34" t="s">
        <v>126156</v>
      </c>
    </row>
    <row r="23861" spans="2:2" ht="15.75" x14ac:dyDescent="0.25">
      <c r="B23861" s="34" t="s">
        <v>126157</v>
      </c>
    </row>
    <row r="23862" spans="2:2" ht="15.75" x14ac:dyDescent="0.25">
      <c r="B23862" s="34" t="s">
        <v>126158</v>
      </c>
    </row>
    <row r="23863" spans="2:2" ht="15.75" x14ac:dyDescent="0.25">
      <c r="B23863" s="34" t="s">
        <v>126159</v>
      </c>
    </row>
    <row r="23864" spans="2:2" ht="15.75" x14ac:dyDescent="0.25">
      <c r="B23864" s="34" t="s">
        <v>126160</v>
      </c>
    </row>
    <row r="23865" spans="2:2" ht="15.75" x14ac:dyDescent="0.25">
      <c r="B23865" s="34" t="s">
        <v>126161</v>
      </c>
    </row>
    <row r="23866" spans="2:2" ht="15.75" x14ac:dyDescent="0.25">
      <c r="B23866" s="34" t="s">
        <v>126162</v>
      </c>
    </row>
    <row r="23867" spans="2:2" ht="15.75" x14ac:dyDescent="0.25">
      <c r="B23867" s="34" t="s">
        <v>126163</v>
      </c>
    </row>
    <row r="23868" spans="2:2" ht="15.75" x14ac:dyDescent="0.25">
      <c r="B23868" s="34" t="s">
        <v>126164</v>
      </c>
    </row>
    <row r="23869" spans="2:2" ht="15.75" x14ac:dyDescent="0.25">
      <c r="B23869" s="34" t="s">
        <v>126165</v>
      </c>
    </row>
    <row r="23870" spans="2:2" ht="15.75" x14ac:dyDescent="0.25">
      <c r="B23870" s="34" t="s">
        <v>126166</v>
      </c>
    </row>
    <row r="23871" spans="2:2" ht="15.75" x14ac:dyDescent="0.25">
      <c r="B23871" s="34" t="s">
        <v>126167</v>
      </c>
    </row>
    <row r="23872" spans="2:2" ht="15.75" x14ac:dyDescent="0.25">
      <c r="B23872" s="34" t="s">
        <v>126168</v>
      </c>
    </row>
    <row r="23873" spans="2:2" ht="15.75" x14ac:dyDescent="0.25">
      <c r="B23873" s="34" t="s">
        <v>126169</v>
      </c>
    </row>
    <row r="23874" spans="2:2" ht="15.75" x14ac:dyDescent="0.25">
      <c r="B23874" s="34" t="s">
        <v>126170</v>
      </c>
    </row>
    <row r="23875" spans="2:2" ht="15.75" x14ac:dyDescent="0.25">
      <c r="B23875" s="34" t="s">
        <v>126171</v>
      </c>
    </row>
    <row r="23876" spans="2:2" ht="15.75" x14ac:dyDescent="0.25">
      <c r="B23876" s="34" t="s">
        <v>126172</v>
      </c>
    </row>
    <row r="23877" spans="2:2" ht="15.75" x14ac:dyDescent="0.25">
      <c r="B23877" s="34" t="s">
        <v>126173</v>
      </c>
    </row>
    <row r="23878" spans="2:2" ht="15.75" x14ac:dyDescent="0.25">
      <c r="B23878" s="34" t="s">
        <v>126174</v>
      </c>
    </row>
    <row r="23879" spans="2:2" ht="15.75" x14ac:dyDescent="0.25">
      <c r="B23879" s="34" t="s">
        <v>126175</v>
      </c>
    </row>
    <row r="23880" spans="2:2" ht="15.75" x14ac:dyDescent="0.25">
      <c r="B23880" s="34" t="s">
        <v>126176</v>
      </c>
    </row>
    <row r="23881" spans="2:2" ht="15.75" x14ac:dyDescent="0.25">
      <c r="B23881" s="34" t="s">
        <v>126177</v>
      </c>
    </row>
    <row r="23882" spans="2:2" ht="15.75" x14ac:dyDescent="0.25">
      <c r="B23882" s="34" t="s">
        <v>126178</v>
      </c>
    </row>
    <row r="23883" spans="2:2" ht="15.75" x14ac:dyDescent="0.25">
      <c r="B23883" s="34" t="s">
        <v>126179</v>
      </c>
    </row>
    <row r="23884" spans="2:2" ht="15.75" x14ac:dyDescent="0.25">
      <c r="B23884" s="34" t="s">
        <v>126180</v>
      </c>
    </row>
    <row r="23885" spans="2:2" ht="15.75" x14ac:dyDescent="0.25">
      <c r="B23885" s="34" t="s">
        <v>126181</v>
      </c>
    </row>
    <row r="23886" spans="2:2" ht="15.75" x14ac:dyDescent="0.25">
      <c r="B23886" s="34" t="s">
        <v>126182</v>
      </c>
    </row>
    <row r="23887" spans="2:2" ht="15.75" x14ac:dyDescent="0.25">
      <c r="B23887" s="34" t="s">
        <v>126183</v>
      </c>
    </row>
    <row r="23888" spans="2:2" ht="15.75" x14ac:dyDescent="0.25">
      <c r="B23888" s="34" t="s">
        <v>126184</v>
      </c>
    </row>
    <row r="23889" spans="2:2" ht="15.75" x14ac:dyDescent="0.25">
      <c r="B23889" s="34" t="s">
        <v>126185</v>
      </c>
    </row>
    <row r="23890" spans="2:2" ht="15.75" x14ac:dyDescent="0.25">
      <c r="B23890" s="34" t="s">
        <v>126186</v>
      </c>
    </row>
    <row r="23891" spans="2:2" ht="15.75" x14ac:dyDescent="0.25">
      <c r="B23891" s="34" t="s">
        <v>126187</v>
      </c>
    </row>
    <row r="23892" spans="2:2" ht="15.75" x14ac:dyDescent="0.25">
      <c r="B23892" s="34" t="s">
        <v>126188</v>
      </c>
    </row>
    <row r="23893" spans="2:2" ht="15.75" x14ac:dyDescent="0.25">
      <c r="B23893" s="34" t="s">
        <v>126189</v>
      </c>
    </row>
    <row r="23894" spans="2:2" ht="15.75" x14ac:dyDescent="0.25">
      <c r="B23894" s="34" t="s">
        <v>126190</v>
      </c>
    </row>
    <row r="23895" spans="2:2" ht="15.75" x14ac:dyDescent="0.25">
      <c r="B23895" s="34" t="s">
        <v>126191</v>
      </c>
    </row>
    <row r="23896" spans="2:2" ht="15.75" x14ac:dyDescent="0.25">
      <c r="B23896" s="34" t="s">
        <v>23391</v>
      </c>
    </row>
    <row r="23897" spans="2:2" ht="15.75" x14ac:dyDescent="0.25">
      <c r="B23897" s="34" t="s">
        <v>126192</v>
      </c>
    </row>
    <row r="23898" spans="2:2" ht="15.75" x14ac:dyDescent="0.25">
      <c r="B23898" s="34" t="s">
        <v>126193</v>
      </c>
    </row>
    <row r="23899" spans="2:2" ht="15.75" x14ac:dyDescent="0.25">
      <c r="B23899" s="34" t="s">
        <v>126194</v>
      </c>
    </row>
    <row r="23900" spans="2:2" ht="15.75" x14ac:dyDescent="0.25">
      <c r="B23900" s="34" t="s">
        <v>126195</v>
      </c>
    </row>
    <row r="23901" spans="2:2" ht="15.75" x14ac:dyDescent="0.25">
      <c r="B23901" s="34" t="s">
        <v>126196</v>
      </c>
    </row>
    <row r="23902" spans="2:2" ht="15.75" x14ac:dyDescent="0.25">
      <c r="B23902" s="34" t="s">
        <v>126197</v>
      </c>
    </row>
    <row r="23903" spans="2:2" ht="15.75" x14ac:dyDescent="0.25">
      <c r="B23903" s="34" t="s">
        <v>126198</v>
      </c>
    </row>
    <row r="23904" spans="2:2" ht="15.75" x14ac:dyDescent="0.25">
      <c r="B23904" s="34" t="s">
        <v>126199</v>
      </c>
    </row>
    <row r="23905" spans="2:2" ht="15.75" x14ac:dyDescent="0.25">
      <c r="B23905" s="34" t="s">
        <v>126200</v>
      </c>
    </row>
    <row r="23906" spans="2:2" ht="15.75" x14ac:dyDescent="0.25">
      <c r="B23906" s="34" t="s">
        <v>126201</v>
      </c>
    </row>
    <row r="23907" spans="2:2" ht="15.75" x14ac:dyDescent="0.25">
      <c r="B23907" s="34" t="s">
        <v>126202</v>
      </c>
    </row>
    <row r="23908" spans="2:2" ht="15.75" x14ac:dyDescent="0.25">
      <c r="B23908" s="34" t="s">
        <v>126203</v>
      </c>
    </row>
    <row r="23909" spans="2:2" ht="15.75" x14ac:dyDescent="0.25">
      <c r="B23909" s="34" t="s">
        <v>126204</v>
      </c>
    </row>
    <row r="23910" spans="2:2" ht="15.75" x14ac:dyDescent="0.25">
      <c r="B23910" s="34" t="s">
        <v>126205</v>
      </c>
    </row>
    <row r="23911" spans="2:2" ht="15.75" x14ac:dyDescent="0.25">
      <c r="B23911" s="34" t="s">
        <v>126206</v>
      </c>
    </row>
    <row r="23912" spans="2:2" ht="15.75" x14ac:dyDescent="0.25">
      <c r="B23912" s="34" t="s">
        <v>126207</v>
      </c>
    </row>
    <row r="23913" spans="2:2" ht="15.75" x14ac:dyDescent="0.25">
      <c r="B23913" s="34" t="s">
        <v>126208</v>
      </c>
    </row>
    <row r="23914" spans="2:2" ht="15.75" x14ac:dyDescent="0.25">
      <c r="B23914" s="34" t="s">
        <v>126209</v>
      </c>
    </row>
    <row r="23915" spans="2:2" ht="15.75" x14ac:dyDescent="0.25">
      <c r="B23915" s="34" t="s">
        <v>126210</v>
      </c>
    </row>
    <row r="23916" spans="2:2" ht="15.75" x14ac:dyDescent="0.25">
      <c r="B23916" s="34" t="s">
        <v>126211</v>
      </c>
    </row>
    <row r="23917" spans="2:2" ht="15.75" x14ac:dyDescent="0.25">
      <c r="B23917" s="34" t="s">
        <v>126212</v>
      </c>
    </row>
    <row r="23918" spans="2:2" ht="15.75" x14ac:dyDescent="0.25">
      <c r="B23918" s="34" t="s">
        <v>126213</v>
      </c>
    </row>
    <row r="23919" spans="2:2" ht="15.75" x14ac:dyDescent="0.25">
      <c r="B23919" s="34" t="s">
        <v>126214</v>
      </c>
    </row>
    <row r="23920" spans="2:2" ht="15.75" x14ac:dyDescent="0.25">
      <c r="B23920" s="34" t="s">
        <v>126215</v>
      </c>
    </row>
    <row r="23921" spans="2:2" ht="15.75" x14ac:dyDescent="0.25">
      <c r="B23921" s="34" t="s">
        <v>126216</v>
      </c>
    </row>
    <row r="23922" spans="2:2" ht="15.75" x14ac:dyDescent="0.25">
      <c r="B23922" s="34" t="s">
        <v>126217</v>
      </c>
    </row>
    <row r="23923" spans="2:2" ht="15.75" x14ac:dyDescent="0.25">
      <c r="B23923" s="34" t="s">
        <v>126218</v>
      </c>
    </row>
    <row r="23924" spans="2:2" ht="15.75" x14ac:dyDescent="0.25">
      <c r="B23924" s="34" t="s">
        <v>126219</v>
      </c>
    </row>
    <row r="23925" spans="2:2" ht="15.75" x14ac:dyDescent="0.25">
      <c r="B23925" s="34" t="s">
        <v>126220</v>
      </c>
    </row>
    <row r="23926" spans="2:2" ht="15.75" x14ac:dyDescent="0.25">
      <c r="B23926" s="34" t="s">
        <v>126221</v>
      </c>
    </row>
    <row r="23927" spans="2:2" ht="15.75" x14ac:dyDescent="0.25">
      <c r="B23927" s="34" t="s">
        <v>126222</v>
      </c>
    </row>
    <row r="23928" spans="2:2" ht="15.75" x14ac:dyDescent="0.25">
      <c r="B23928" s="34" t="s">
        <v>126223</v>
      </c>
    </row>
    <row r="23929" spans="2:2" ht="15.75" x14ac:dyDescent="0.25">
      <c r="B23929" s="34" t="s">
        <v>126224</v>
      </c>
    </row>
    <row r="23930" spans="2:2" ht="15.75" x14ac:dyDescent="0.25">
      <c r="B23930" s="34" t="s">
        <v>126225</v>
      </c>
    </row>
    <row r="23931" spans="2:2" ht="15.75" x14ac:dyDescent="0.25">
      <c r="B23931" s="34" t="s">
        <v>126226</v>
      </c>
    </row>
    <row r="23932" spans="2:2" ht="15.75" x14ac:dyDescent="0.25">
      <c r="B23932" s="34" t="s">
        <v>126227</v>
      </c>
    </row>
    <row r="23933" spans="2:2" ht="15.75" x14ac:dyDescent="0.25">
      <c r="B23933" s="34" t="s">
        <v>126228</v>
      </c>
    </row>
    <row r="23934" spans="2:2" ht="15.75" x14ac:dyDescent="0.25">
      <c r="B23934" s="34" t="s">
        <v>126229</v>
      </c>
    </row>
    <row r="23935" spans="2:2" ht="15.75" x14ac:dyDescent="0.25">
      <c r="B23935" s="34" t="s">
        <v>126230</v>
      </c>
    </row>
    <row r="23936" spans="2:2" ht="15.75" x14ac:dyDescent="0.25">
      <c r="B23936" s="34" t="s">
        <v>126231</v>
      </c>
    </row>
    <row r="23937" spans="2:2" ht="15.75" x14ac:dyDescent="0.25">
      <c r="B23937" s="34" t="s">
        <v>126232</v>
      </c>
    </row>
    <row r="23938" spans="2:2" ht="15.75" x14ac:dyDescent="0.25">
      <c r="B23938" s="34" t="s">
        <v>126233</v>
      </c>
    </row>
    <row r="23939" spans="2:2" ht="15.75" x14ac:dyDescent="0.25">
      <c r="B23939" s="34" t="s">
        <v>126234</v>
      </c>
    </row>
    <row r="23940" spans="2:2" ht="15.75" x14ac:dyDescent="0.25">
      <c r="B23940" s="34" t="s">
        <v>126235</v>
      </c>
    </row>
    <row r="23941" spans="2:2" ht="15.75" x14ac:dyDescent="0.25">
      <c r="B23941" s="34" t="s">
        <v>126236</v>
      </c>
    </row>
    <row r="23942" spans="2:2" ht="15.75" x14ac:dyDescent="0.25">
      <c r="B23942" s="34" t="s">
        <v>126237</v>
      </c>
    </row>
    <row r="23943" spans="2:2" ht="15.75" x14ac:dyDescent="0.25">
      <c r="B23943" s="34" t="s">
        <v>126238</v>
      </c>
    </row>
    <row r="23944" spans="2:2" ht="15.75" x14ac:dyDescent="0.25">
      <c r="B23944" s="34" t="s">
        <v>126239</v>
      </c>
    </row>
    <row r="23945" spans="2:2" ht="15.75" x14ac:dyDescent="0.25">
      <c r="B23945" s="34" t="s">
        <v>126240</v>
      </c>
    </row>
    <row r="23946" spans="2:2" ht="15.75" x14ac:dyDescent="0.25">
      <c r="B23946" s="34" t="s">
        <v>126241</v>
      </c>
    </row>
    <row r="23947" spans="2:2" ht="15.75" x14ac:dyDescent="0.25">
      <c r="B23947" s="34" t="s">
        <v>126242</v>
      </c>
    </row>
    <row r="23948" spans="2:2" ht="15.75" x14ac:dyDescent="0.25">
      <c r="B23948" s="34" t="s">
        <v>126243</v>
      </c>
    </row>
    <row r="23949" spans="2:2" ht="15.75" x14ac:dyDescent="0.25">
      <c r="B23949" s="34" t="s">
        <v>126244</v>
      </c>
    </row>
    <row r="23950" spans="2:2" ht="15.75" x14ac:dyDescent="0.25">
      <c r="B23950" s="34" t="s">
        <v>126245</v>
      </c>
    </row>
    <row r="23951" spans="2:2" ht="15.75" x14ac:dyDescent="0.25">
      <c r="B23951" s="34" t="s">
        <v>126246</v>
      </c>
    </row>
    <row r="23952" spans="2:2" ht="15.75" x14ac:dyDescent="0.25">
      <c r="B23952" s="34" t="s">
        <v>126247</v>
      </c>
    </row>
    <row r="23953" spans="2:2" ht="15.75" x14ac:dyDescent="0.25">
      <c r="B23953" s="34" t="s">
        <v>126248</v>
      </c>
    </row>
    <row r="23954" spans="2:2" ht="15.75" x14ac:dyDescent="0.25">
      <c r="B23954" s="34" t="s">
        <v>126249</v>
      </c>
    </row>
    <row r="23955" spans="2:2" ht="15.75" x14ac:dyDescent="0.25">
      <c r="B23955" s="34" t="s">
        <v>126250</v>
      </c>
    </row>
    <row r="23956" spans="2:2" ht="15.75" x14ac:dyDescent="0.25">
      <c r="B23956" s="34" t="s">
        <v>126251</v>
      </c>
    </row>
    <row r="23957" spans="2:2" ht="15.75" x14ac:dyDescent="0.25">
      <c r="B23957" s="34" t="s">
        <v>126252</v>
      </c>
    </row>
    <row r="23958" spans="2:2" ht="15.75" x14ac:dyDescent="0.25">
      <c r="B23958" s="34" t="s">
        <v>126253</v>
      </c>
    </row>
    <row r="23959" spans="2:2" ht="15.75" x14ac:dyDescent="0.25">
      <c r="B23959" s="34" t="s">
        <v>126254</v>
      </c>
    </row>
    <row r="23960" spans="2:2" ht="15.75" x14ac:dyDescent="0.25">
      <c r="B23960" s="34" t="s">
        <v>126255</v>
      </c>
    </row>
    <row r="23961" spans="2:2" ht="15.75" x14ac:dyDescent="0.25">
      <c r="B23961" s="34" t="s">
        <v>126256</v>
      </c>
    </row>
    <row r="23962" spans="2:2" ht="15.75" x14ac:dyDescent="0.25">
      <c r="B23962" s="34" t="s">
        <v>126257</v>
      </c>
    </row>
    <row r="23963" spans="2:2" ht="15.75" x14ac:dyDescent="0.25">
      <c r="B23963" s="34" t="s">
        <v>126258</v>
      </c>
    </row>
    <row r="23964" spans="2:2" ht="15.75" x14ac:dyDescent="0.25">
      <c r="B23964" s="34" t="s">
        <v>126259</v>
      </c>
    </row>
    <row r="23965" spans="2:2" ht="15.75" x14ac:dyDescent="0.25">
      <c r="B23965" s="34" t="s">
        <v>126260</v>
      </c>
    </row>
    <row r="23966" spans="2:2" ht="15.75" x14ac:dyDescent="0.25">
      <c r="B23966" s="34" t="s">
        <v>126261</v>
      </c>
    </row>
    <row r="23967" spans="2:2" ht="15.75" x14ac:dyDescent="0.25">
      <c r="B23967" s="34" t="s">
        <v>126262</v>
      </c>
    </row>
    <row r="23968" spans="2:2" ht="15.75" x14ac:dyDescent="0.25">
      <c r="B23968" s="34" t="s">
        <v>126263</v>
      </c>
    </row>
    <row r="23969" spans="2:2" ht="15.75" x14ac:dyDescent="0.25">
      <c r="B23969" s="34" t="s">
        <v>126264</v>
      </c>
    </row>
    <row r="23970" spans="2:2" ht="15.75" x14ac:dyDescent="0.25">
      <c r="B23970" s="34" t="s">
        <v>126265</v>
      </c>
    </row>
    <row r="23971" spans="2:2" ht="15.75" x14ac:dyDescent="0.25">
      <c r="B23971" s="34" t="s">
        <v>126266</v>
      </c>
    </row>
    <row r="23972" spans="2:2" ht="15.75" x14ac:dyDescent="0.25">
      <c r="B23972" s="34" t="s">
        <v>126267</v>
      </c>
    </row>
    <row r="23973" spans="2:2" ht="15.75" x14ac:dyDescent="0.25">
      <c r="B23973" s="34" t="s">
        <v>126268</v>
      </c>
    </row>
    <row r="23974" spans="2:2" ht="15.75" x14ac:dyDescent="0.25">
      <c r="B23974" s="34" t="s">
        <v>126269</v>
      </c>
    </row>
    <row r="23975" spans="2:2" ht="15.75" x14ac:dyDescent="0.25">
      <c r="B23975" s="34" t="s">
        <v>126270</v>
      </c>
    </row>
    <row r="23976" spans="2:2" ht="15.75" x14ac:dyDescent="0.25">
      <c r="B23976" s="34" t="s">
        <v>126271</v>
      </c>
    </row>
    <row r="23977" spans="2:2" ht="15.75" x14ac:dyDescent="0.25">
      <c r="B23977" s="34" t="s">
        <v>126272</v>
      </c>
    </row>
    <row r="23978" spans="2:2" ht="15.75" x14ac:dyDescent="0.25">
      <c r="B23978" s="34" t="s">
        <v>126273</v>
      </c>
    </row>
    <row r="23979" spans="2:2" ht="15.75" x14ac:dyDescent="0.25">
      <c r="B23979" s="34" t="s">
        <v>126274</v>
      </c>
    </row>
    <row r="23980" spans="2:2" ht="15.75" x14ac:dyDescent="0.25">
      <c r="B23980" s="34" t="s">
        <v>126275</v>
      </c>
    </row>
    <row r="23981" spans="2:2" ht="15.75" x14ac:dyDescent="0.25">
      <c r="B23981" s="34" t="s">
        <v>126276</v>
      </c>
    </row>
    <row r="23982" spans="2:2" ht="15.75" x14ac:dyDescent="0.25">
      <c r="B23982" s="34" t="s">
        <v>126277</v>
      </c>
    </row>
    <row r="23983" spans="2:2" ht="15.75" x14ac:dyDescent="0.25">
      <c r="B23983" s="34" t="s">
        <v>126278</v>
      </c>
    </row>
    <row r="23984" spans="2:2" ht="15.75" x14ac:dyDescent="0.25">
      <c r="B23984" s="34" t="s">
        <v>126279</v>
      </c>
    </row>
    <row r="23985" spans="2:2" ht="15.75" x14ac:dyDescent="0.25">
      <c r="B23985" s="34" t="s">
        <v>126280</v>
      </c>
    </row>
    <row r="23986" spans="2:2" ht="15.75" x14ac:dyDescent="0.25">
      <c r="B23986" s="34" t="s">
        <v>126281</v>
      </c>
    </row>
    <row r="23987" spans="2:2" ht="15.75" x14ac:dyDescent="0.25">
      <c r="B23987" s="34" t="s">
        <v>126282</v>
      </c>
    </row>
    <row r="23988" spans="2:2" ht="15.75" x14ac:dyDescent="0.25">
      <c r="B23988" s="34" t="s">
        <v>126283</v>
      </c>
    </row>
    <row r="23989" spans="2:2" ht="15.75" x14ac:dyDescent="0.25">
      <c r="B23989" s="34" t="s">
        <v>126284</v>
      </c>
    </row>
    <row r="23990" spans="2:2" ht="15.75" x14ac:dyDescent="0.25">
      <c r="B23990" s="34" t="s">
        <v>126285</v>
      </c>
    </row>
    <row r="23991" spans="2:2" ht="15.75" x14ac:dyDescent="0.25">
      <c r="B23991" s="34" t="s">
        <v>126286</v>
      </c>
    </row>
    <row r="23992" spans="2:2" ht="15.75" x14ac:dyDescent="0.25">
      <c r="B23992" s="34" t="s">
        <v>126287</v>
      </c>
    </row>
    <row r="23993" spans="2:2" ht="15.75" x14ac:dyDescent="0.25">
      <c r="B23993" s="34" t="s">
        <v>126288</v>
      </c>
    </row>
    <row r="23994" spans="2:2" ht="15.75" x14ac:dyDescent="0.25">
      <c r="B23994" s="34" t="s">
        <v>126289</v>
      </c>
    </row>
    <row r="23995" spans="2:2" ht="15.75" x14ac:dyDescent="0.25">
      <c r="B23995" s="34" t="s">
        <v>126290</v>
      </c>
    </row>
    <row r="23996" spans="2:2" ht="15.75" x14ac:dyDescent="0.25">
      <c r="B23996" s="34" t="s">
        <v>126291</v>
      </c>
    </row>
    <row r="23997" spans="2:2" ht="15.75" x14ac:dyDescent="0.25">
      <c r="B23997" s="34" t="s">
        <v>126292</v>
      </c>
    </row>
    <row r="23998" spans="2:2" ht="15.75" x14ac:dyDescent="0.25">
      <c r="B23998" s="34" t="s">
        <v>126293</v>
      </c>
    </row>
    <row r="23999" spans="2:2" ht="15.75" x14ac:dyDescent="0.25">
      <c r="B23999" s="34" t="s">
        <v>126294</v>
      </c>
    </row>
    <row r="24000" spans="2:2" ht="15.75" x14ac:dyDescent="0.25">
      <c r="B24000" s="34" t="s">
        <v>126295</v>
      </c>
    </row>
    <row r="24001" spans="2:2" ht="15.75" x14ac:dyDescent="0.25">
      <c r="B24001" s="34" t="s">
        <v>126296</v>
      </c>
    </row>
    <row r="24002" spans="2:2" ht="15.75" x14ac:dyDescent="0.25">
      <c r="B24002" s="34" t="s">
        <v>126297</v>
      </c>
    </row>
    <row r="24003" spans="2:2" ht="15.75" x14ac:dyDescent="0.25">
      <c r="B24003" s="34" t="s">
        <v>126298</v>
      </c>
    </row>
    <row r="24004" spans="2:2" ht="15.75" x14ac:dyDescent="0.25">
      <c r="B24004" s="34" t="s">
        <v>126299</v>
      </c>
    </row>
    <row r="24005" spans="2:2" ht="15.75" x14ac:dyDescent="0.25">
      <c r="B24005" s="34" t="s">
        <v>126300</v>
      </c>
    </row>
    <row r="24006" spans="2:2" ht="15.75" x14ac:dyDescent="0.25">
      <c r="B24006" s="34" t="s">
        <v>126301</v>
      </c>
    </row>
    <row r="24007" spans="2:2" ht="15.75" x14ac:dyDescent="0.25">
      <c r="B24007" s="34" t="s">
        <v>126302</v>
      </c>
    </row>
    <row r="24008" spans="2:2" ht="15.75" x14ac:dyDescent="0.25">
      <c r="B24008" s="34" t="s">
        <v>126303</v>
      </c>
    </row>
    <row r="24009" spans="2:2" ht="15.75" x14ac:dyDescent="0.25">
      <c r="B24009" s="34" t="s">
        <v>126304</v>
      </c>
    </row>
    <row r="24010" spans="2:2" ht="15.75" x14ac:dyDescent="0.25">
      <c r="B24010" s="34" t="s">
        <v>126305</v>
      </c>
    </row>
    <row r="24011" spans="2:2" ht="15.75" x14ac:dyDescent="0.25">
      <c r="B24011" s="34" t="s">
        <v>126306</v>
      </c>
    </row>
    <row r="24012" spans="2:2" ht="15.75" x14ac:dyDescent="0.25">
      <c r="B24012" s="34" t="s">
        <v>126307</v>
      </c>
    </row>
    <row r="24013" spans="2:2" ht="15.75" x14ac:dyDescent="0.25">
      <c r="B24013" s="34" t="s">
        <v>126308</v>
      </c>
    </row>
    <row r="24014" spans="2:2" ht="15.75" x14ac:dyDescent="0.25">
      <c r="B24014" s="34" t="s">
        <v>126309</v>
      </c>
    </row>
    <row r="24015" spans="2:2" ht="15.75" x14ac:dyDescent="0.25">
      <c r="B24015" s="34" t="s">
        <v>126310</v>
      </c>
    </row>
    <row r="24016" spans="2:2" ht="15.75" x14ac:dyDescent="0.25">
      <c r="B24016" s="34" t="s">
        <v>126311</v>
      </c>
    </row>
    <row r="24017" spans="2:2" ht="15.75" x14ac:dyDescent="0.25">
      <c r="B24017" s="34" t="s">
        <v>126312</v>
      </c>
    </row>
    <row r="24018" spans="2:2" ht="15.75" x14ac:dyDescent="0.25">
      <c r="B24018" s="34" t="s">
        <v>126313</v>
      </c>
    </row>
    <row r="24019" spans="2:2" ht="15.75" x14ac:dyDescent="0.25">
      <c r="B24019" s="34" t="s">
        <v>126314</v>
      </c>
    </row>
    <row r="24020" spans="2:2" ht="15.75" x14ac:dyDescent="0.25">
      <c r="B24020" s="34" t="s">
        <v>126315</v>
      </c>
    </row>
    <row r="24021" spans="2:2" ht="15.75" x14ac:dyDescent="0.25">
      <c r="B24021" s="34" t="s">
        <v>126316</v>
      </c>
    </row>
    <row r="24022" spans="2:2" ht="15.75" x14ac:dyDescent="0.25">
      <c r="B24022" s="34" t="s">
        <v>126317</v>
      </c>
    </row>
    <row r="24023" spans="2:2" ht="15.75" x14ac:dyDescent="0.25">
      <c r="B24023" s="34" t="s">
        <v>126318</v>
      </c>
    </row>
    <row r="24024" spans="2:2" ht="15.75" x14ac:dyDescent="0.25">
      <c r="B24024" s="34" t="s">
        <v>126319</v>
      </c>
    </row>
    <row r="24025" spans="2:2" ht="15.75" x14ac:dyDescent="0.25">
      <c r="B24025" s="34" t="s">
        <v>126320</v>
      </c>
    </row>
    <row r="24026" spans="2:2" ht="15.75" x14ac:dyDescent="0.25">
      <c r="B24026" s="34" t="s">
        <v>126321</v>
      </c>
    </row>
    <row r="24027" spans="2:2" ht="15.75" x14ac:dyDescent="0.25">
      <c r="B24027" s="34" t="s">
        <v>126322</v>
      </c>
    </row>
    <row r="24028" spans="2:2" ht="15.75" x14ac:dyDescent="0.25">
      <c r="B24028" s="34" t="s">
        <v>126323</v>
      </c>
    </row>
    <row r="24029" spans="2:2" ht="15.75" x14ac:dyDescent="0.25">
      <c r="B24029" s="34" t="s">
        <v>126324</v>
      </c>
    </row>
    <row r="24030" spans="2:2" ht="15.75" x14ac:dyDescent="0.25">
      <c r="B24030" s="34" t="s">
        <v>126325</v>
      </c>
    </row>
    <row r="24031" spans="2:2" ht="15.75" x14ac:dyDescent="0.25">
      <c r="B24031" s="34" t="s">
        <v>126326</v>
      </c>
    </row>
    <row r="24032" spans="2:2" ht="15.75" x14ac:dyDescent="0.25">
      <c r="B24032" s="34" t="s">
        <v>126327</v>
      </c>
    </row>
    <row r="24033" spans="2:2" ht="15.75" x14ac:dyDescent="0.25">
      <c r="B24033" s="34" t="s">
        <v>126328</v>
      </c>
    </row>
    <row r="24034" spans="2:2" ht="15.75" x14ac:dyDescent="0.25">
      <c r="B24034" s="34" t="s">
        <v>126329</v>
      </c>
    </row>
    <row r="24035" spans="2:2" ht="15.75" x14ac:dyDescent="0.25">
      <c r="B24035" s="34" t="s">
        <v>126330</v>
      </c>
    </row>
    <row r="24036" spans="2:2" ht="15.75" x14ac:dyDescent="0.25">
      <c r="B24036" s="34" t="s">
        <v>126331</v>
      </c>
    </row>
    <row r="24037" spans="2:2" ht="15.75" x14ac:dyDescent="0.25">
      <c r="B24037" s="34" t="s">
        <v>126332</v>
      </c>
    </row>
    <row r="24038" spans="2:2" ht="15.75" x14ac:dyDescent="0.25">
      <c r="B24038" s="34" t="s">
        <v>126333</v>
      </c>
    </row>
    <row r="24039" spans="2:2" ht="15.75" x14ac:dyDescent="0.25">
      <c r="B24039" s="34" t="s">
        <v>126334</v>
      </c>
    </row>
    <row r="24040" spans="2:2" ht="15.75" x14ac:dyDescent="0.25">
      <c r="B24040" s="34" t="s">
        <v>126335</v>
      </c>
    </row>
    <row r="24041" spans="2:2" ht="15.75" x14ac:dyDescent="0.25">
      <c r="B24041" s="34" t="s">
        <v>126336</v>
      </c>
    </row>
    <row r="24042" spans="2:2" ht="15.75" x14ac:dyDescent="0.25">
      <c r="B24042" s="34" t="s">
        <v>126337</v>
      </c>
    </row>
    <row r="24043" spans="2:2" ht="15.75" x14ac:dyDescent="0.25">
      <c r="B24043" s="34" t="s">
        <v>126338</v>
      </c>
    </row>
    <row r="24044" spans="2:2" ht="15.75" x14ac:dyDescent="0.25">
      <c r="B24044" s="34" t="s">
        <v>126339</v>
      </c>
    </row>
    <row r="24045" spans="2:2" ht="15.75" x14ac:dyDescent="0.25">
      <c r="B24045" s="34" t="s">
        <v>126340</v>
      </c>
    </row>
    <row r="24046" spans="2:2" ht="15.75" x14ac:dyDescent="0.25">
      <c r="B24046" s="34" t="s">
        <v>126341</v>
      </c>
    </row>
    <row r="24047" spans="2:2" ht="15.75" x14ac:dyDescent="0.25">
      <c r="B24047" s="34" t="s">
        <v>126342</v>
      </c>
    </row>
    <row r="24048" spans="2:2" ht="15.75" x14ac:dyDescent="0.25">
      <c r="B24048" s="34" t="s">
        <v>126343</v>
      </c>
    </row>
    <row r="24049" spans="2:2" ht="15.75" x14ac:dyDescent="0.25">
      <c r="B24049" s="34" t="s">
        <v>126344</v>
      </c>
    </row>
    <row r="24050" spans="2:2" ht="15.75" x14ac:dyDescent="0.25">
      <c r="B24050" s="34" t="s">
        <v>126345</v>
      </c>
    </row>
    <row r="24051" spans="2:2" ht="15.75" x14ac:dyDescent="0.25">
      <c r="B24051" s="34" t="s">
        <v>126346</v>
      </c>
    </row>
    <row r="24052" spans="2:2" ht="15.75" x14ac:dyDescent="0.25">
      <c r="B24052" s="34" t="s">
        <v>126347</v>
      </c>
    </row>
    <row r="24053" spans="2:2" ht="15.75" x14ac:dyDescent="0.25">
      <c r="B24053" s="34" t="s">
        <v>126348</v>
      </c>
    </row>
    <row r="24054" spans="2:2" ht="15.75" x14ac:dyDescent="0.25">
      <c r="B24054" s="34" t="s">
        <v>126349</v>
      </c>
    </row>
    <row r="24055" spans="2:2" ht="15.75" x14ac:dyDescent="0.25">
      <c r="B24055" s="34" t="s">
        <v>126350</v>
      </c>
    </row>
    <row r="24056" spans="2:2" ht="15.75" x14ac:dyDescent="0.25">
      <c r="B24056" s="34" t="s">
        <v>126351</v>
      </c>
    </row>
    <row r="24057" spans="2:2" ht="15.75" x14ac:dyDescent="0.25">
      <c r="B24057" s="34" t="s">
        <v>126352</v>
      </c>
    </row>
    <row r="24058" spans="2:2" ht="15.75" x14ac:dyDescent="0.25">
      <c r="B24058" s="34" t="s">
        <v>126353</v>
      </c>
    </row>
    <row r="24059" spans="2:2" ht="15.75" x14ac:dyDescent="0.25">
      <c r="B24059" s="34" t="s">
        <v>126354</v>
      </c>
    </row>
    <row r="24060" spans="2:2" ht="15.75" x14ac:dyDescent="0.25">
      <c r="B24060" s="34" t="s">
        <v>126355</v>
      </c>
    </row>
    <row r="24061" spans="2:2" ht="15.75" x14ac:dyDescent="0.25">
      <c r="B24061" s="34" t="s">
        <v>126356</v>
      </c>
    </row>
    <row r="24062" spans="2:2" ht="15.75" x14ac:dyDescent="0.25">
      <c r="B24062" s="34" t="s">
        <v>126357</v>
      </c>
    </row>
    <row r="24063" spans="2:2" ht="15.75" x14ac:dyDescent="0.25">
      <c r="B24063" s="34" t="s">
        <v>126358</v>
      </c>
    </row>
    <row r="24064" spans="2:2" ht="15.75" x14ac:dyDescent="0.25">
      <c r="B24064" s="34" t="s">
        <v>126359</v>
      </c>
    </row>
    <row r="24065" spans="2:2" ht="15.75" x14ac:dyDescent="0.25">
      <c r="B24065" s="34" t="s">
        <v>126360</v>
      </c>
    </row>
    <row r="24066" spans="2:2" ht="15.75" x14ac:dyDescent="0.25">
      <c r="B24066" s="34" t="s">
        <v>126361</v>
      </c>
    </row>
    <row r="24067" spans="2:2" ht="15.75" x14ac:dyDescent="0.25">
      <c r="B24067" s="34" t="s">
        <v>126362</v>
      </c>
    </row>
    <row r="24068" spans="2:2" ht="15.75" x14ac:dyDescent="0.25">
      <c r="B24068" s="34" t="s">
        <v>126363</v>
      </c>
    </row>
    <row r="24069" spans="2:2" ht="15.75" x14ac:dyDescent="0.25">
      <c r="B24069" s="34" t="s">
        <v>126364</v>
      </c>
    </row>
    <row r="24070" spans="2:2" ht="15.75" x14ac:dyDescent="0.25">
      <c r="B24070" s="34" t="s">
        <v>126365</v>
      </c>
    </row>
    <row r="24071" spans="2:2" ht="15.75" x14ac:dyDescent="0.25">
      <c r="B24071" s="34" t="s">
        <v>126366</v>
      </c>
    </row>
    <row r="24072" spans="2:2" ht="15.75" x14ac:dyDescent="0.25">
      <c r="B24072" s="34" t="s">
        <v>126367</v>
      </c>
    </row>
    <row r="24073" spans="2:2" ht="15.75" x14ac:dyDescent="0.25">
      <c r="B24073" s="34" t="s">
        <v>126368</v>
      </c>
    </row>
    <row r="24074" spans="2:2" ht="15.75" x14ac:dyDescent="0.25">
      <c r="B24074" s="34" t="s">
        <v>126369</v>
      </c>
    </row>
    <row r="24075" spans="2:2" ht="15.75" x14ac:dyDescent="0.25">
      <c r="B24075" s="34" t="s">
        <v>126370</v>
      </c>
    </row>
    <row r="24076" spans="2:2" ht="15.75" x14ac:dyDescent="0.25">
      <c r="B24076" s="34" t="s">
        <v>126371</v>
      </c>
    </row>
    <row r="24077" spans="2:2" ht="15.75" x14ac:dyDescent="0.25">
      <c r="B24077" s="34" t="s">
        <v>126372</v>
      </c>
    </row>
    <row r="24078" spans="2:2" ht="15.75" x14ac:dyDescent="0.25">
      <c r="B24078" s="34" t="s">
        <v>126373</v>
      </c>
    </row>
    <row r="24079" spans="2:2" ht="15.75" x14ac:dyDescent="0.25">
      <c r="B24079" s="34" t="s">
        <v>126374</v>
      </c>
    </row>
    <row r="24080" spans="2:2" ht="15.75" x14ac:dyDescent="0.25">
      <c r="B24080" s="34" t="s">
        <v>126375</v>
      </c>
    </row>
    <row r="24081" spans="2:2" ht="15.75" x14ac:dyDescent="0.25">
      <c r="B24081" s="34" t="s">
        <v>126376</v>
      </c>
    </row>
    <row r="24082" spans="2:2" ht="15.75" x14ac:dyDescent="0.25">
      <c r="B24082" s="34" t="s">
        <v>126377</v>
      </c>
    </row>
    <row r="24083" spans="2:2" ht="15.75" x14ac:dyDescent="0.25">
      <c r="B24083" s="34" t="s">
        <v>126378</v>
      </c>
    </row>
    <row r="24084" spans="2:2" ht="15.75" x14ac:dyDescent="0.25">
      <c r="B24084" s="34" t="s">
        <v>126379</v>
      </c>
    </row>
    <row r="24085" spans="2:2" ht="15.75" x14ac:dyDescent="0.25">
      <c r="B24085" s="34" t="s">
        <v>126380</v>
      </c>
    </row>
    <row r="24086" spans="2:2" ht="15.75" x14ac:dyDescent="0.25">
      <c r="B24086" s="34" t="s">
        <v>126381</v>
      </c>
    </row>
    <row r="24087" spans="2:2" ht="15.75" x14ac:dyDescent="0.25">
      <c r="B24087" s="34" t="s">
        <v>126382</v>
      </c>
    </row>
    <row r="24088" spans="2:2" ht="15.75" x14ac:dyDescent="0.25">
      <c r="B24088" s="34" t="s">
        <v>126383</v>
      </c>
    </row>
    <row r="24089" spans="2:2" ht="15.75" x14ac:dyDescent="0.25">
      <c r="B24089" s="34" t="s">
        <v>126384</v>
      </c>
    </row>
    <row r="24090" spans="2:2" ht="15.75" x14ac:dyDescent="0.25">
      <c r="B24090" s="34" t="s">
        <v>126385</v>
      </c>
    </row>
    <row r="24091" spans="2:2" ht="15.75" x14ac:dyDescent="0.25">
      <c r="B24091" s="34" t="s">
        <v>126386</v>
      </c>
    </row>
    <row r="24092" spans="2:2" ht="15.75" x14ac:dyDescent="0.25">
      <c r="B24092" s="34" t="s">
        <v>126387</v>
      </c>
    </row>
    <row r="24093" spans="2:2" ht="15.75" x14ac:dyDescent="0.25">
      <c r="B24093" s="34" t="s">
        <v>126388</v>
      </c>
    </row>
    <row r="24094" spans="2:2" ht="15.75" x14ac:dyDescent="0.25">
      <c r="B24094" s="34" t="s">
        <v>126389</v>
      </c>
    </row>
    <row r="24095" spans="2:2" ht="15.75" x14ac:dyDescent="0.25">
      <c r="B24095" s="34" t="s">
        <v>126390</v>
      </c>
    </row>
    <row r="24096" spans="2:2" ht="15.75" x14ac:dyDescent="0.25">
      <c r="B24096" s="34" t="s">
        <v>126391</v>
      </c>
    </row>
    <row r="24097" spans="2:2" ht="15.75" x14ac:dyDescent="0.25">
      <c r="B24097" s="34" t="s">
        <v>126392</v>
      </c>
    </row>
    <row r="24098" spans="2:2" ht="15.75" x14ac:dyDescent="0.25">
      <c r="B24098" s="34" t="s">
        <v>126393</v>
      </c>
    </row>
    <row r="24099" spans="2:2" ht="15.75" x14ac:dyDescent="0.25">
      <c r="B24099" s="34" t="s">
        <v>126394</v>
      </c>
    </row>
    <row r="24100" spans="2:2" ht="15.75" x14ac:dyDescent="0.25">
      <c r="B24100" s="34" t="s">
        <v>126395</v>
      </c>
    </row>
    <row r="24101" spans="2:2" ht="15.75" x14ac:dyDescent="0.25">
      <c r="B24101" s="34" t="s">
        <v>126396</v>
      </c>
    </row>
    <row r="24102" spans="2:2" ht="15.75" x14ac:dyDescent="0.25">
      <c r="B24102" s="34" t="s">
        <v>126397</v>
      </c>
    </row>
    <row r="24103" spans="2:2" ht="15.75" x14ac:dyDescent="0.25">
      <c r="B24103" s="34" t="s">
        <v>126398</v>
      </c>
    </row>
    <row r="24104" spans="2:2" ht="15.75" x14ac:dyDescent="0.25">
      <c r="B24104" s="34" t="s">
        <v>126399</v>
      </c>
    </row>
    <row r="24105" spans="2:2" ht="15.75" x14ac:dyDescent="0.25">
      <c r="B24105" s="34" t="s">
        <v>126400</v>
      </c>
    </row>
    <row r="24106" spans="2:2" ht="15.75" x14ac:dyDescent="0.25">
      <c r="B24106" s="34" t="s">
        <v>126401</v>
      </c>
    </row>
    <row r="24107" spans="2:2" ht="15.75" x14ac:dyDescent="0.25">
      <c r="B24107" s="34" t="s">
        <v>126402</v>
      </c>
    </row>
    <row r="24108" spans="2:2" ht="15.75" x14ac:dyDescent="0.25">
      <c r="B24108" s="34" t="s">
        <v>126403</v>
      </c>
    </row>
    <row r="24109" spans="2:2" ht="15.75" x14ac:dyDescent="0.25">
      <c r="B24109" s="34" t="s">
        <v>126404</v>
      </c>
    </row>
    <row r="24110" spans="2:2" ht="15.75" x14ac:dyDescent="0.25">
      <c r="B24110" s="34" t="s">
        <v>126405</v>
      </c>
    </row>
    <row r="24111" spans="2:2" ht="15.75" x14ac:dyDescent="0.25">
      <c r="B24111" s="34" t="s">
        <v>126406</v>
      </c>
    </row>
    <row r="24112" spans="2:2" ht="15.75" x14ac:dyDescent="0.25">
      <c r="B24112" s="34" t="s">
        <v>126407</v>
      </c>
    </row>
    <row r="24113" spans="2:2" ht="15.75" x14ac:dyDescent="0.25">
      <c r="B24113" s="34" t="s">
        <v>126408</v>
      </c>
    </row>
    <row r="24114" spans="2:2" ht="15.75" x14ac:dyDescent="0.25">
      <c r="B24114" s="34" t="s">
        <v>126409</v>
      </c>
    </row>
    <row r="24115" spans="2:2" ht="15.75" x14ac:dyDescent="0.25">
      <c r="B24115" s="34" t="s">
        <v>126410</v>
      </c>
    </row>
    <row r="24116" spans="2:2" ht="15.75" x14ac:dyDescent="0.25">
      <c r="B24116" s="34" t="s">
        <v>125803</v>
      </c>
    </row>
    <row r="24117" spans="2:2" ht="15.75" x14ac:dyDescent="0.25">
      <c r="B24117" s="34" t="s">
        <v>126411</v>
      </c>
    </row>
    <row r="24118" spans="2:2" ht="15.75" x14ac:dyDescent="0.25">
      <c r="B24118" s="34" t="s">
        <v>126412</v>
      </c>
    </row>
    <row r="24119" spans="2:2" ht="15.75" x14ac:dyDescent="0.25">
      <c r="B24119" s="34" t="s">
        <v>126413</v>
      </c>
    </row>
    <row r="24120" spans="2:2" ht="15.75" x14ac:dyDescent="0.25">
      <c r="B24120" s="34" t="s">
        <v>126414</v>
      </c>
    </row>
    <row r="24121" spans="2:2" ht="15.75" x14ac:dyDescent="0.25">
      <c r="B24121" s="34" t="s">
        <v>126415</v>
      </c>
    </row>
    <row r="24122" spans="2:2" ht="15.75" x14ac:dyDescent="0.25">
      <c r="B24122" s="34" t="s">
        <v>126416</v>
      </c>
    </row>
    <row r="24123" spans="2:2" ht="15.75" x14ac:dyDescent="0.25">
      <c r="B24123" s="34" t="s">
        <v>126417</v>
      </c>
    </row>
    <row r="24124" spans="2:2" ht="15.75" x14ac:dyDescent="0.25">
      <c r="B24124" s="34" t="s">
        <v>126418</v>
      </c>
    </row>
    <row r="24125" spans="2:2" ht="15.75" x14ac:dyDescent="0.25">
      <c r="B24125" s="34" t="s">
        <v>126419</v>
      </c>
    </row>
    <row r="24126" spans="2:2" ht="15.75" x14ac:dyDescent="0.25">
      <c r="B24126" s="34" t="s">
        <v>126420</v>
      </c>
    </row>
    <row r="24127" spans="2:2" ht="15.75" x14ac:dyDescent="0.25">
      <c r="B24127" s="34" t="s">
        <v>126421</v>
      </c>
    </row>
    <row r="24128" spans="2:2" ht="15.75" x14ac:dyDescent="0.25">
      <c r="B24128" s="34" t="s">
        <v>126422</v>
      </c>
    </row>
    <row r="24129" spans="2:2" ht="15.75" x14ac:dyDescent="0.25">
      <c r="B24129" s="34" t="s">
        <v>126423</v>
      </c>
    </row>
    <row r="24130" spans="2:2" ht="15.75" x14ac:dyDescent="0.25">
      <c r="B24130" s="34" t="s">
        <v>126424</v>
      </c>
    </row>
    <row r="24131" spans="2:2" ht="15.75" x14ac:dyDescent="0.25">
      <c r="B24131" s="34" t="s">
        <v>126425</v>
      </c>
    </row>
    <row r="24132" spans="2:2" ht="15.75" x14ac:dyDescent="0.25">
      <c r="B24132" s="34" t="s">
        <v>126426</v>
      </c>
    </row>
    <row r="24133" spans="2:2" ht="15.75" x14ac:dyDescent="0.25">
      <c r="B24133" s="34" t="s">
        <v>126427</v>
      </c>
    </row>
    <row r="24134" spans="2:2" ht="15.75" x14ac:dyDescent="0.25">
      <c r="B24134" s="34" t="s">
        <v>126428</v>
      </c>
    </row>
    <row r="24135" spans="2:2" ht="15.75" x14ac:dyDescent="0.25">
      <c r="B24135" s="34" t="s">
        <v>126429</v>
      </c>
    </row>
    <row r="24136" spans="2:2" ht="15.75" x14ac:dyDescent="0.25">
      <c r="B24136" s="34" t="s">
        <v>126430</v>
      </c>
    </row>
    <row r="24137" spans="2:2" ht="15.75" x14ac:dyDescent="0.25">
      <c r="B24137" s="34" t="s">
        <v>126431</v>
      </c>
    </row>
    <row r="24138" spans="2:2" ht="15.75" x14ac:dyDescent="0.25">
      <c r="B24138" s="34" t="s">
        <v>126432</v>
      </c>
    </row>
    <row r="24139" spans="2:2" ht="15.75" x14ac:dyDescent="0.25">
      <c r="B24139" s="34" t="s">
        <v>126433</v>
      </c>
    </row>
    <row r="24140" spans="2:2" ht="15.75" x14ac:dyDescent="0.25">
      <c r="B24140" s="34" t="s">
        <v>126434</v>
      </c>
    </row>
    <row r="24141" spans="2:2" ht="15.75" x14ac:dyDescent="0.25">
      <c r="B24141" s="34" t="s">
        <v>126435</v>
      </c>
    </row>
    <row r="24142" spans="2:2" ht="15.75" x14ac:dyDescent="0.25">
      <c r="B24142" s="34" t="s">
        <v>126436</v>
      </c>
    </row>
    <row r="24143" spans="2:2" ht="15.75" x14ac:dyDescent="0.25">
      <c r="B24143" s="34" t="s">
        <v>126437</v>
      </c>
    </row>
    <row r="24144" spans="2:2" ht="15.75" x14ac:dyDescent="0.25">
      <c r="B24144" s="34" t="s">
        <v>126438</v>
      </c>
    </row>
    <row r="24145" spans="2:2" ht="15.75" x14ac:dyDescent="0.25">
      <c r="B24145" s="34" t="s">
        <v>126439</v>
      </c>
    </row>
    <row r="24146" spans="2:2" ht="15.75" x14ac:dyDescent="0.25">
      <c r="B24146" s="34" t="s">
        <v>126440</v>
      </c>
    </row>
    <row r="24147" spans="2:2" ht="15.75" x14ac:dyDescent="0.25">
      <c r="B24147" s="34" t="s">
        <v>126441</v>
      </c>
    </row>
    <row r="24148" spans="2:2" ht="15.75" x14ac:dyDescent="0.25">
      <c r="B24148" s="34" t="s">
        <v>126442</v>
      </c>
    </row>
    <row r="24149" spans="2:2" ht="15.75" x14ac:dyDescent="0.25">
      <c r="B24149" s="34" t="s">
        <v>126443</v>
      </c>
    </row>
    <row r="24150" spans="2:2" ht="15.75" x14ac:dyDescent="0.25">
      <c r="B24150" s="34" t="s">
        <v>126444</v>
      </c>
    </row>
    <row r="24151" spans="2:2" ht="15.75" x14ac:dyDescent="0.25">
      <c r="B24151" s="34" t="s">
        <v>126445</v>
      </c>
    </row>
    <row r="24152" spans="2:2" ht="15.75" x14ac:dyDescent="0.25">
      <c r="B24152" s="34" t="s">
        <v>126446</v>
      </c>
    </row>
    <row r="24153" spans="2:2" ht="15.75" x14ac:dyDescent="0.25">
      <c r="B24153" s="34" t="s">
        <v>126447</v>
      </c>
    </row>
    <row r="24154" spans="2:2" ht="15.75" x14ac:dyDescent="0.25">
      <c r="B24154" s="34" t="s">
        <v>126448</v>
      </c>
    </row>
    <row r="24155" spans="2:2" ht="15.75" x14ac:dyDescent="0.25">
      <c r="B24155" s="34" t="s">
        <v>126449</v>
      </c>
    </row>
    <row r="24156" spans="2:2" ht="15.75" x14ac:dyDescent="0.25">
      <c r="B24156" s="34" t="s">
        <v>126450</v>
      </c>
    </row>
    <row r="24157" spans="2:2" ht="15.75" x14ac:dyDescent="0.25">
      <c r="B24157" s="34" t="s">
        <v>126451</v>
      </c>
    </row>
    <row r="24158" spans="2:2" ht="15.75" x14ac:dyDescent="0.25">
      <c r="B24158" s="34" t="s">
        <v>126452</v>
      </c>
    </row>
    <row r="24159" spans="2:2" ht="15.75" x14ac:dyDescent="0.25">
      <c r="B24159" s="34" t="s">
        <v>126453</v>
      </c>
    </row>
    <row r="24160" spans="2:2" ht="15.75" x14ac:dyDescent="0.25">
      <c r="B24160" s="34" t="s">
        <v>126454</v>
      </c>
    </row>
    <row r="24161" spans="2:2" ht="15.75" x14ac:dyDescent="0.25">
      <c r="B24161" s="34" t="s">
        <v>126455</v>
      </c>
    </row>
    <row r="24162" spans="2:2" ht="15.75" x14ac:dyDescent="0.25">
      <c r="B24162" s="34" t="s">
        <v>126456</v>
      </c>
    </row>
    <row r="24163" spans="2:2" ht="15.75" x14ac:dyDescent="0.25">
      <c r="B24163" s="34" t="s">
        <v>126457</v>
      </c>
    </row>
    <row r="24164" spans="2:2" ht="15.75" x14ac:dyDescent="0.25">
      <c r="B24164" s="34" t="s">
        <v>126458</v>
      </c>
    </row>
    <row r="24165" spans="2:2" ht="15.75" x14ac:dyDescent="0.25">
      <c r="B24165" s="34" t="s">
        <v>126459</v>
      </c>
    </row>
    <row r="24166" spans="2:2" ht="15.75" x14ac:dyDescent="0.25">
      <c r="B24166" s="34" t="s">
        <v>126460</v>
      </c>
    </row>
    <row r="24167" spans="2:2" ht="15.75" x14ac:dyDescent="0.25">
      <c r="B24167" s="34" t="s">
        <v>126461</v>
      </c>
    </row>
    <row r="24168" spans="2:2" ht="15.75" x14ac:dyDescent="0.25">
      <c r="B24168" s="34" t="s">
        <v>126462</v>
      </c>
    </row>
    <row r="24169" spans="2:2" ht="15.75" x14ac:dyDescent="0.25">
      <c r="B24169" s="34" t="s">
        <v>126463</v>
      </c>
    </row>
    <row r="24170" spans="2:2" ht="15.75" x14ac:dyDescent="0.25">
      <c r="B24170" s="34" t="s">
        <v>126464</v>
      </c>
    </row>
    <row r="24171" spans="2:2" ht="15.75" x14ac:dyDescent="0.25">
      <c r="B24171" s="34" t="s">
        <v>126465</v>
      </c>
    </row>
    <row r="24172" spans="2:2" ht="15.75" x14ac:dyDescent="0.25">
      <c r="B24172" s="34" t="s">
        <v>126466</v>
      </c>
    </row>
    <row r="24173" spans="2:2" ht="15.75" x14ac:dyDescent="0.25">
      <c r="B24173" s="34" t="s">
        <v>126467</v>
      </c>
    </row>
    <row r="24174" spans="2:2" ht="15.75" x14ac:dyDescent="0.25">
      <c r="B24174" s="34" t="s">
        <v>126468</v>
      </c>
    </row>
    <row r="24175" spans="2:2" ht="15.75" x14ac:dyDescent="0.25">
      <c r="B24175" s="34" t="s">
        <v>126469</v>
      </c>
    </row>
    <row r="24176" spans="2:2" ht="15.75" x14ac:dyDescent="0.25">
      <c r="B24176" s="34" t="s">
        <v>126470</v>
      </c>
    </row>
    <row r="24177" spans="2:2" ht="15.75" x14ac:dyDescent="0.25">
      <c r="B24177" s="34" t="s">
        <v>126471</v>
      </c>
    </row>
    <row r="24178" spans="2:2" ht="15.75" x14ac:dyDescent="0.25">
      <c r="B24178" s="34" t="s">
        <v>126472</v>
      </c>
    </row>
    <row r="24179" spans="2:2" ht="15.75" x14ac:dyDescent="0.25">
      <c r="B24179" s="34" t="s">
        <v>126473</v>
      </c>
    </row>
    <row r="24180" spans="2:2" ht="15.75" x14ac:dyDescent="0.25">
      <c r="B24180" s="34" t="s">
        <v>126474</v>
      </c>
    </row>
    <row r="24181" spans="2:2" ht="15.75" x14ac:dyDescent="0.25">
      <c r="B24181" s="34" t="s">
        <v>126475</v>
      </c>
    </row>
    <row r="24182" spans="2:2" ht="15.75" x14ac:dyDescent="0.25">
      <c r="B24182" s="34" t="s">
        <v>126476</v>
      </c>
    </row>
    <row r="24183" spans="2:2" ht="15.75" x14ac:dyDescent="0.25">
      <c r="B24183" s="34" t="s">
        <v>126477</v>
      </c>
    </row>
    <row r="24184" spans="2:2" ht="15.75" x14ac:dyDescent="0.25">
      <c r="B24184" s="34" t="s">
        <v>126478</v>
      </c>
    </row>
    <row r="24185" spans="2:2" ht="15.75" x14ac:dyDescent="0.25">
      <c r="B24185" s="34" t="s">
        <v>126479</v>
      </c>
    </row>
    <row r="24186" spans="2:2" ht="15.75" x14ac:dyDescent="0.25">
      <c r="B24186" s="34" t="s">
        <v>126480</v>
      </c>
    </row>
    <row r="24187" spans="2:2" ht="15.75" x14ac:dyDescent="0.25">
      <c r="B24187" s="34" t="s">
        <v>126481</v>
      </c>
    </row>
    <row r="24188" spans="2:2" ht="15.75" x14ac:dyDescent="0.25">
      <c r="B24188" s="34" t="s">
        <v>126482</v>
      </c>
    </row>
    <row r="24189" spans="2:2" ht="15.75" x14ac:dyDescent="0.25">
      <c r="B24189" s="34" t="s">
        <v>126483</v>
      </c>
    </row>
    <row r="24190" spans="2:2" ht="15.75" x14ac:dyDescent="0.25">
      <c r="B24190" s="34" t="s">
        <v>126484</v>
      </c>
    </row>
    <row r="24191" spans="2:2" ht="15.75" x14ac:dyDescent="0.25">
      <c r="B24191" s="34" t="s">
        <v>126485</v>
      </c>
    </row>
    <row r="24192" spans="2:2" ht="15.75" x14ac:dyDescent="0.25">
      <c r="B24192" s="34" t="s">
        <v>126486</v>
      </c>
    </row>
    <row r="24193" spans="2:2" ht="15.75" x14ac:dyDescent="0.25">
      <c r="B24193" s="34" t="s">
        <v>126487</v>
      </c>
    </row>
    <row r="24194" spans="2:2" ht="15.75" x14ac:dyDescent="0.25">
      <c r="B24194" s="34" t="s">
        <v>31168</v>
      </c>
    </row>
    <row r="24195" spans="2:2" ht="15.75" x14ac:dyDescent="0.25">
      <c r="B24195" s="34" t="s">
        <v>126488</v>
      </c>
    </row>
    <row r="24196" spans="2:2" ht="15.75" x14ac:dyDescent="0.25">
      <c r="B24196" s="34" t="s">
        <v>126489</v>
      </c>
    </row>
    <row r="24197" spans="2:2" ht="15.75" x14ac:dyDescent="0.25">
      <c r="B24197" s="34" t="s">
        <v>126490</v>
      </c>
    </row>
    <row r="24198" spans="2:2" ht="15.75" x14ac:dyDescent="0.25">
      <c r="B24198" s="34" t="s">
        <v>126491</v>
      </c>
    </row>
    <row r="24199" spans="2:2" ht="15.75" x14ac:dyDescent="0.25">
      <c r="B24199" s="34" t="s">
        <v>126492</v>
      </c>
    </row>
    <row r="24200" spans="2:2" ht="15.75" x14ac:dyDescent="0.25">
      <c r="B24200" s="34" t="s">
        <v>126493</v>
      </c>
    </row>
    <row r="24201" spans="2:2" ht="15.75" x14ac:dyDescent="0.25">
      <c r="B24201" s="34" t="s">
        <v>126494</v>
      </c>
    </row>
    <row r="24202" spans="2:2" ht="15.75" x14ac:dyDescent="0.25">
      <c r="B24202" s="34" t="s">
        <v>126495</v>
      </c>
    </row>
    <row r="24203" spans="2:2" ht="15.75" x14ac:dyDescent="0.25">
      <c r="B24203" s="34" t="s">
        <v>126496</v>
      </c>
    </row>
    <row r="24204" spans="2:2" ht="15.75" x14ac:dyDescent="0.25">
      <c r="B24204" s="34" t="s">
        <v>126497</v>
      </c>
    </row>
    <row r="24205" spans="2:2" ht="15.75" x14ac:dyDescent="0.25">
      <c r="B24205" s="34" t="s">
        <v>126498</v>
      </c>
    </row>
    <row r="24206" spans="2:2" ht="15.75" x14ac:dyDescent="0.25">
      <c r="B24206" s="34" t="s">
        <v>126499</v>
      </c>
    </row>
    <row r="24207" spans="2:2" ht="15.75" x14ac:dyDescent="0.25">
      <c r="B24207" s="34" t="s">
        <v>126500</v>
      </c>
    </row>
    <row r="24208" spans="2:2" ht="15.75" x14ac:dyDescent="0.25">
      <c r="B24208" s="34" t="s">
        <v>126501</v>
      </c>
    </row>
    <row r="24209" spans="2:2" ht="15.75" x14ac:dyDescent="0.25">
      <c r="B24209" s="34" t="s">
        <v>126502</v>
      </c>
    </row>
    <row r="24210" spans="2:2" ht="15.75" x14ac:dyDescent="0.25">
      <c r="B24210" s="34" t="s">
        <v>126503</v>
      </c>
    </row>
    <row r="24211" spans="2:2" ht="15.75" x14ac:dyDescent="0.25">
      <c r="B24211" s="34" t="s">
        <v>126504</v>
      </c>
    </row>
    <row r="24212" spans="2:2" ht="15.75" x14ac:dyDescent="0.25">
      <c r="B24212" s="34" t="s">
        <v>126505</v>
      </c>
    </row>
    <row r="24213" spans="2:2" ht="15.75" x14ac:dyDescent="0.25">
      <c r="B24213" s="34" t="s">
        <v>126506</v>
      </c>
    </row>
    <row r="24214" spans="2:2" ht="15.75" x14ac:dyDescent="0.25">
      <c r="B24214" s="34" t="s">
        <v>126507</v>
      </c>
    </row>
    <row r="24215" spans="2:2" ht="15.75" x14ac:dyDescent="0.25">
      <c r="B24215" s="34" t="s">
        <v>126508</v>
      </c>
    </row>
    <row r="24216" spans="2:2" ht="15.75" x14ac:dyDescent="0.25">
      <c r="B24216" s="34" t="s">
        <v>126509</v>
      </c>
    </row>
    <row r="24217" spans="2:2" ht="15.75" x14ac:dyDescent="0.25">
      <c r="B24217" s="34" t="s">
        <v>126510</v>
      </c>
    </row>
    <row r="24218" spans="2:2" ht="15.75" x14ac:dyDescent="0.25">
      <c r="B24218" s="34" t="s">
        <v>126511</v>
      </c>
    </row>
    <row r="24219" spans="2:2" ht="15.75" x14ac:dyDescent="0.25">
      <c r="B24219" s="34" t="s">
        <v>126512</v>
      </c>
    </row>
    <row r="24220" spans="2:2" ht="15.75" x14ac:dyDescent="0.25">
      <c r="B24220" s="34" t="s">
        <v>126513</v>
      </c>
    </row>
    <row r="24221" spans="2:2" ht="15.75" x14ac:dyDescent="0.25">
      <c r="B24221" s="34" t="s">
        <v>126514</v>
      </c>
    </row>
    <row r="24222" spans="2:2" ht="15.75" x14ac:dyDescent="0.25">
      <c r="B24222" s="34" t="s">
        <v>126515</v>
      </c>
    </row>
    <row r="24223" spans="2:2" ht="15.75" x14ac:dyDescent="0.25">
      <c r="B24223" s="34" t="s">
        <v>126516</v>
      </c>
    </row>
    <row r="24224" spans="2:2" ht="15.75" x14ac:dyDescent="0.25">
      <c r="B24224" s="34" t="s">
        <v>126517</v>
      </c>
    </row>
    <row r="24225" spans="2:2" ht="15.75" x14ac:dyDescent="0.25">
      <c r="B24225" s="34" t="s">
        <v>126518</v>
      </c>
    </row>
    <row r="24226" spans="2:2" ht="15.75" x14ac:dyDescent="0.25">
      <c r="B24226" s="34" t="s">
        <v>126519</v>
      </c>
    </row>
    <row r="24227" spans="2:2" ht="15.75" x14ac:dyDescent="0.25">
      <c r="B24227" s="34" t="s">
        <v>126520</v>
      </c>
    </row>
    <row r="24228" spans="2:2" ht="15.75" x14ac:dyDescent="0.25">
      <c r="B24228" s="34" t="s">
        <v>126521</v>
      </c>
    </row>
    <row r="24229" spans="2:2" ht="15.75" x14ac:dyDescent="0.25">
      <c r="B24229" s="34" t="s">
        <v>126522</v>
      </c>
    </row>
    <row r="24230" spans="2:2" ht="15.75" x14ac:dyDescent="0.25">
      <c r="B24230" s="34" t="s">
        <v>126523</v>
      </c>
    </row>
    <row r="24231" spans="2:2" ht="15.75" x14ac:dyDescent="0.25">
      <c r="B24231" s="34" t="s">
        <v>126524</v>
      </c>
    </row>
    <row r="24232" spans="2:2" ht="15.75" x14ac:dyDescent="0.25">
      <c r="B24232" s="34" t="s">
        <v>126525</v>
      </c>
    </row>
    <row r="24233" spans="2:2" ht="15.75" x14ac:dyDescent="0.25">
      <c r="B24233" s="34" t="s">
        <v>126526</v>
      </c>
    </row>
    <row r="24234" spans="2:2" ht="15.75" x14ac:dyDescent="0.25">
      <c r="B24234" s="34" t="s">
        <v>126527</v>
      </c>
    </row>
    <row r="24235" spans="2:2" ht="15.75" x14ac:dyDescent="0.25">
      <c r="B24235" s="34" t="s">
        <v>126528</v>
      </c>
    </row>
    <row r="24236" spans="2:2" ht="15.75" x14ac:dyDescent="0.25">
      <c r="B24236" s="34" t="s">
        <v>126529</v>
      </c>
    </row>
    <row r="24237" spans="2:2" ht="15.75" x14ac:dyDescent="0.25">
      <c r="B24237" s="34" t="s">
        <v>126530</v>
      </c>
    </row>
    <row r="24238" spans="2:2" ht="15.75" x14ac:dyDescent="0.25">
      <c r="B24238" s="34" t="s">
        <v>126531</v>
      </c>
    </row>
    <row r="24239" spans="2:2" ht="15.75" x14ac:dyDescent="0.25">
      <c r="B24239" s="34" t="s">
        <v>126532</v>
      </c>
    </row>
    <row r="24240" spans="2:2" ht="15.75" x14ac:dyDescent="0.25">
      <c r="B24240" s="34" t="s">
        <v>126533</v>
      </c>
    </row>
    <row r="24241" spans="2:2" ht="15.75" x14ac:dyDescent="0.25">
      <c r="B24241" s="34" t="s">
        <v>126534</v>
      </c>
    </row>
    <row r="24242" spans="2:2" ht="15.75" x14ac:dyDescent="0.25">
      <c r="B24242" s="34" t="s">
        <v>126535</v>
      </c>
    </row>
    <row r="24243" spans="2:2" ht="15.75" x14ac:dyDescent="0.25">
      <c r="B24243" s="34" t="s">
        <v>126536</v>
      </c>
    </row>
    <row r="24244" spans="2:2" ht="15.75" x14ac:dyDescent="0.25">
      <c r="B24244" s="34" t="s">
        <v>126537</v>
      </c>
    </row>
    <row r="24245" spans="2:2" ht="15.75" x14ac:dyDescent="0.25">
      <c r="B24245" s="34" t="s">
        <v>126538</v>
      </c>
    </row>
    <row r="24246" spans="2:2" ht="15.75" x14ac:dyDescent="0.25">
      <c r="B24246" s="34" t="s">
        <v>126539</v>
      </c>
    </row>
    <row r="24247" spans="2:2" ht="15.75" x14ac:dyDescent="0.25">
      <c r="B24247" s="34" t="s">
        <v>126540</v>
      </c>
    </row>
    <row r="24248" spans="2:2" ht="15.75" x14ac:dyDescent="0.25">
      <c r="B24248" s="34" t="s">
        <v>126541</v>
      </c>
    </row>
    <row r="24249" spans="2:2" ht="15.75" x14ac:dyDescent="0.25">
      <c r="B24249" s="34" t="s">
        <v>126542</v>
      </c>
    </row>
    <row r="24250" spans="2:2" ht="15.75" x14ac:dyDescent="0.25">
      <c r="B24250" s="34" t="s">
        <v>126543</v>
      </c>
    </row>
    <row r="24251" spans="2:2" ht="15.75" x14ac:dyDescent="0.25">
      <c r="B24251" s="34" t="s">
        <v>126544</v>
      </c>
    </row>
    <row r="24252" spans="2:2" ht="15.75" x14ac:dyDescent="0.25">
      <c r="B24252" s="34" t="s">
        <v>126545</v>
      </c>
    </row>
    <row r="24253" spans="2:2" ht="15.75" x14ac:dyDescent="0.25">
      <c r="B24253" s="34" t="s">
        <v>126546</v>
      </c>
    </row>
    <row r="24254" spans="2:2" ht="15.75" x14ac:dyDescent="0.25">
      <c r="B24254" s="34" t="s">
        <v>126547</v>
      </c>
    </row>
    <row r="24255" spans="2:2" ht="15.75" x14ac:dyDescent="0.25">
      <c r="B24255" s="34" t="s">
        <v>126548</v>
      </c>
    </row>
    <row r="24256" spans="2:2" ht="15.75" x14ac:dyDescent="0.25">
      <c r="B24256" s="34" t="s">
        <v>126549</v>
      </c>
    </row>
    <row r="24257" spans="2:2" ht="15.75" x14ac:dyDescent="0.25">
      <c r="B24257" s="34" t="s">
        <v>126550</v>
      </c>
    </row>
    <row r="24258" spans="2:2" ht="15.75" x14ac:dyDescent="0.25">
      <c r="B24258" s="34" t="s">
        <v>126551</v>
      </c>
    </row>
    <row r="24259" spans="2:2" ht="15.75" x14ac:dyDescent="0.25">
      <c r="B24259" s="34" t="s">
        <v>126552</v>
      </c>
    </row>
    <row r="24260" spans="2:2" ht="15.75" x14ac:dyDescent="0.25">
      <c r="B24260" s="34" t="s">
        <v>126553</v>
      </c>
    </row>
    <row r="24261" spans="2:2" ht="15.75" x14ac:dyDescent="0.25">
      <c r="B24261" s="34" t="s">
        <v>126554</v>
      </c>
    </row>
    <row r="24262" spans="2:2" ht="15.75" x14ac:dyDescent="0.25">
      <c r="B24262" s="34" t="s">
        <v>126555</v>
      </c>
    </row>
    <row r="24263" spans="2:2" ht="15.75" x14ac:dyDescent="0.25">
      <c r="B24263" s="34" t="s">
        <v>126556</v>
      </c>
    </row>
    <row r="24264" spans="2:2" ht="15.75" x14ac:dyDescent="0.25">
      <c r="B24264" s="34" t="s">
        <v>126557</v>
      </c>
    </row>
    <row r="24265" spans="2:2" ht="15.75" x14ac:dyDescent="0.25">
      <c r="B24265" s="34" t="s">
        <v>126558</v>
      </c>
    </row>
    <row r="24266" spans="2:2" ht="15.75" x14ac:dyDescent="0.25">
      <c r="B24266" s="34" t="s">
        <v>126559</v>
      </c>
    </row>
    <row r="24267" spans="2:2" ht="15.75" x14ac:dyDescent="0.25">
      <c r="B24267" s="34" t="s">
        <v>126560</v>
      </c>
    </row>
    <row r="24268" spans="2:2" ht="15.75" x14ac:dyDescent="0.25">
      <c r="B24268" s="34" t="s">
        <v>126561</v>
      </c>
    </row>
    <row r="24269" spans="2:2" ht="15.75" x14ac:dyDescent="0.25">
      <c r="B24269" s="34" t="s">
        <v>126562</v>
      </c>
    </row>
    <row r="24270" spans="2:2" ht="15.75" x14ac:dyDescent="0.25">
      <c r="B24270" s="34" t="s">
        <v>126563</v>
      </c>
    </row>
    <row r="24271" spans="2:2" ht="15.75" x14ac:dyDescent="0.25">
      <c r="B24271" s="34" t="s">
        <v>126564</v>
      </c>
    </row>
    <row r="24272" spans="2:2" ht="15.75" x14ac:dyDescent="0.25">
      <c r="B24272" s="34" t="s">
        <v>126565</v>
      </c>
    </row>
    <row r="24273" spans="2:2" ht="15.75" x14ac:dyDescent="0.25">
      <c r="B24273" s="34" t="s">
        <v>126566</v>
      </c>
    </row>
    <row r="24274" spans="2:2" ht="15.75" x14ac:dyDescent="0.25">
      <c r="B24274" s="34" t="s">
        <v>126567</v>
      </c>
    </row>
    <row r="24275" spans="2:2" ht="15.75" x14ac:dyDescent="0.25">
      <c r="B24275" s="34" t="s">
        <v>126568</v>
      </c>
    </row>
    <row r="24276" spans="2:2" ht="15.75" x14ac:dyDescent="0.25">
      <c r="B24276" s="34" t="s">
        <v>126569</v>
      </c>
    </row>
    <row r="24277" spans="2:2" ht="15.75" x14ac:dyDescent="0.25">
      <c r="B24277" s="34" t="s">
        <v>126570</v>
      </c>
    </row>
    <row r="24278" spans="2:2" ht="15.75" x14ac:dyDescent="0.25">
      <c r="B24278" s="34" t="s">
        <v>126571</v>
      </c>
    </row>
    <row r="24279" spans="2:2" ht="15.75" x14ac:dyDescent="0.25">
      <c r="B24279" s="34" t="s">
        <v>126572</v>
      </c>
    </row>
    <row r="24280" spans="2:2" ht="15.75" x14ac:dyDescent="0.25">
      <c r="B24280" s="34" t="s">
        <v>126573</v>
      </c>
    </row>
    <row r="24281" spans="2:2" ht="15.75" x14ac:dyDescent="0.25">
      <c r="B24281" s="34" t="s">
        <v>126574</v>
      </c>
    </row>
    <row r="24282" spans="2:2" ht="15.75" x14ac:dyDescent="0.25">
      <c r="B24282" s="34" t="s">
        <v>126575</v>
      </c>
    </row>
    <row r="24283" spans="2:2" ht="15.75" x14ac:dyDescent="0.25">
      <c r="B24283" s="34" t="s">
        <v>126576</v>
      </c>
    </row>
    <row r="24284" spans="2:2" ht="15.75" x14ac:dyDescent="0.25">
      <c r="B24284" s="34" t="s">
        <v>126577</v>
      </c>
    </row>
    <row r="24285" spans="2:2" ht="15.75" x14ac:dyDescent="0.25">
      <c r="B24285" s="34" t="s">
        <v>126578</v>
      </c>
    </row>
    <row r="24286" spans="2:2" ht="15.75" x14ac:dyDescent="0.25">
      <c r="B24286" s="34" t="s">
        <v>126579</v>
      </c>
    </row>
    <row r="24287" spans="2:2" ht="15.75" x14ac:dyDescent="0.25">
      <c r="B24287" s="34" t="s">
        <v>126580</v>
      </c>
    </row>
    <row r="24288" spans="2:2" ht="15.75" x14ac:dyDescent="0.25">
      <c r="B24288" s="34" t="s">
        <v>126581</v>
      </c>
    </row>
    <row r="24289" spans="2:2" ht="15.75" x14ac:dyDescent="0.25">
      <c r="B24289" s="34" t="s">
        <v>126582</v>
      </c>
    </row>
    <row r="24290" spans="2:2" ht="15.75" x14ac:dyDescent="0.25">
      <c r="B24290" s="34" t="s">
        <v>126583</v>
      </c>
    </row>
    <row r="24291" spans="2:2" ht="15.75" x14ac:dyDescent="0.25">
      <c r="B24291" s="34" t="s">
        <v>126584</v>
      </c>
    </row>
    <row r="24292" spans="2:2" ht="15.75" x14ac:dyDescent="0.25">
      <c r="B24292" s="34" t="s">
        <v>126585</v>
      </c>
    </row>
    <row r="24293" spans="2:2" ht="15.75" x14ac:dyDescent="0.25">
      <c r="B24293" s="34" t="s">
        <v>126586</v>
      </c>
    </row>
    <row r="24294" spans="2:2" ht="15.75" x14ac:dyDescent="0.25">
      <c r="B24294" s="34" t="s">
        <v>126587</v>
      </c>
    </row>
    <row r="24295" spans="2:2" ht="15.75" x14ac:dyDescent="0.25">
      <c r="B24295" s="34" t="s">
        <v>126588</v>
      </c>
    </row>
    <row r="24296" spans="2:2" ht="15.75" x14ac:dyDescent="0.25">
      <c r="B24296" s="34" t="s">
        <v>126589</v>
      </c>
    </row>
    <row r="24297" spans="2:2" ht="15.75" x14ac:dyDescent="0.25">
      <c r="B24297" s="34" t="s">
        <v>126590</v>
      </c>
    </row>
    <row r="24298" spans="2:2" ht="15.75" x14ac:dyDescent="0.25">
      <c r="B24298" s="34" t="s">
        <v>126591</v>
      </c>
    </row>
    <row r="24299" spans="2:2" ht="15.75" x14ac:dyDescent="0.25">
      <c r="B24299" s="34" t="s">
        <v>126592</v>
      </c>
    </row>
    <row r="24300" spans="2:2" ht="15.75" x14ac:dyDescent="0.25">
      <c r="B24300" s="34" t="s">
        <v>126593</v>
      </c>
    </row>
    <row r="24301" spans="2:2" ht="15.75" x14ac:dyDescent="0.25">
      <c r="B24301" s="34" t="s">
        <v>126594</v>
      </c>
    </row>
    <row r="24302" spans="2:2" ht="15.75" x14ac:dyDescent="0.25">
      <c r="B24302" s="34" t="s">
        <v>126595</v>
      </c>
    </row>
    <row r="24303" spans="2:2" ht="15.75" x14ac:dyDescent="0.25">
      <c r="B24303" s="34" t="s">
        <v>126596</v>
      </c>
    </row>
    <row r="24304" spans="2:2" ht="15.75" x14ac:dyDescent="0.25">
      <c r="B24304" s="34" t="s">
        <v>126597</v>
      </c>
    </row>
    <row r="24305" spans="2:2" ht="15.75" x14ac:dyDescent="0.25">
      <c r="B24305" s="34" t="s">
        <v>126598</v>
      </c>
    </row>
    <row r="24306" spans="2:2" ht="15.75" x14ac:dyDescent="0.25">
      <c r="B24306" s="34" t="s">
        <v>126599</v>
      </c>
    </row>
    <row r="24307" spans="2:2" ht="15.75" x14ac:dyDescent="0.25">
      <c r="B24307" s="34" t="s">
        <v>126600</v>
      </c>
    </row>
    <row r="24308" spans="2:2" ht="15.75" x14ac:dyDescent="0.25">
      <c r="B24308" s="34" t="s">
        <v>126601</v>
      </c>
    </row>
    <row r="24309" spans="2:2" ht="15.75" x14ac:dyDescent="0.25">
      <c r="B24309" s="34" t="s">
        <v>126602</v>
      </c>
    </row>
    <row r="24310" spans="2:2" ht="15.75" x14ac:dyDescent="0.25">
      <c r="B24310" s="34" t="s">
        <v>126603</v>
      </c>
    </row>
    <row r="24311" spans="2:2" ht="15.75" x14ac:dyDescent="0.25">
      <c r="B24311" s="34" t="s">
        <v>126604</v>
      </c>
    </row>
    <row r="24312" spans="2:2" ht="15.75" x14ac:dyDescent="0.25">
      <c r="B24312" s="34" t="s">
        <v>126605</v>
      </c>
    </row>
    <row r="24313" spans="2:2" ht="15.75" x14ac:dyDescent="0.25">
      <c r="B24313" s="34" t="s">
        <v>126606</v>
      </c>
    </row>
    <row r="24314" spans="2:2" ht="15.75" x14ac:dyDescent="0.25">
      <c r="B24314" s="34" t="s">
        <v>126607</v>
      </c>
    </row>
    <row r="24315" spans="2:2" ht="15.75" x14ac:dyDescent="0.25">
      <c r="B24315" s="34" t="s">
        <v>126608</v>
      </c>
    </row>
    <row r="24316" spans="2:2" ht="15.75" x14ac:dyDescent="0.25">
      <c r="B24316" s="34" t="s">
        <v>126609</v>
      </c>
    </row>
    <row r="24317" spans="2:2" ht="15.75" x14ac:dyDescent="0.25">
      <c r="B24317" s="34" t="s">
        <v>126610</v>
      </c>
    </row>
    <row r="24318" spans="2:2" ht="15.75" x14ac:dyDescent="0.25">
      <c r="B24318" s="34" t="s">
        <v>126611</v>
      </c>
    </row>
    <row r="24319" spans="2:2" ht="15.75" x14ac:dyDescent="0.25">
      <c r="B24319" s="34" t="s">
        <v>126612</v>
      </c>
    </row>
    <row r="24320" spans="2:2" ht="15.75" x14ac:dyDescent="0.25">
      <c r="B24320" s="34" t="s">
        <v>126613</v>
      </c>
    </row>
    <row r="24321" spans="2:2" ht="15.75" x14ac:dyDescent="0.25">
      <c r="B24321" s="34" t="s">
        <v>126614</v>
      </c>
    </row>
    <row r="24322" spans="2:2" ht="15.75" x14ac:dyDescent="0.25">
      <c r="B24322" s="34" t="s">
        <v>126615</v>
      </c>
    </row>
    <row r="24323" spans="2:2" ht="15.75" x14ac:dyDescent="0.25">
      <c r="B24323" s="34" t="s">
        <v>126616</v>
      </c>
    </row>
    <row r="24324" spans="2:2" ht="15.75" x14ac:dyDescent="0.25">
      <c r="B24324" s="34" t="s">
        <v>126617</v>
      </c>
    </row>
    <row r="24325" spans="2:2" ht="15.75" x14ac:dyDescent="0.25">
      <c r="B24325" s="34" t="s">
        <v>126618</v>
      </c>
    </row>
    <row r="24326" spans="2:2" ht="15.75" x14ac:dyDescent="0.25">
      <c r="B24326" s="34" t="s">
        <v>126619</v>
      </c>
    </row>
    <row r="24327" spans="2:2" ht="15.75" x14ac:dyDescent="0.25">
      <c r="B24327" s="34" t="s">
        <v>126620</v>
      </c>
    </row>
    <row r="24328" spans="2:2" ht="15.75" x14ac:dyDescent="0.25">
      <c r="B24328" s="34" t="s">
        <v>126621</v>
      </c>
    </row>
    <row r="24329" spans="2:2" ht="15.75" x14ac:dyDescent="0.25">
      <c r="B24329" s="34" t="s">
        <v>126622</v>
      </c>
    </row>
    <row r="24330" spans="2:2" ht="15.75" x14ac:dyDescent="0.25">
      <c r="B24330" s="34" t="s">
        <v>126623</v>
      </c>
    </row>
    <row r="24331" spans="2:2" ht="15.75" x14ac:dyDescent="0.25">
      <c r="B24331" s="34" t="s">
        <v>126624</v>
      </c>
    </row>
    <row r="24332" spans="2:2" ht="15.75" x14ac:dyDescent="0.25">
      <c r="B24332" s="34" t="s">
        <v>126625</v>
      </c>
    </row>
    <row r="24333" spans="2:2" ht="15.75" x14ac:dyDescent="0.25">
      <c r="B24333" s="34" t="s">
        <v>126626</v>
      </c>
    </row>
    <row r="24334" spans="2:2" ht="15.75" x14ac:dyDescent="0.25">
      <c r="B24334" s="34" t="s">
        <v>126627</v>
      </c>
    </row>
    <row r="24335" spans="2:2" ht="15.75" x14ac:dyDescent="0.25">
      <c r="B24335" s="34" t="s">
        <v>126628</v>
      </c>
    </row>
    <row r="24336" spans="2:2" ht="15.75" x14ac:dyDescent="0.25">
      <c r="B24336" s="34" t="s">
        <v>126629</v>
      </c>
    </row>
    <row r="24337" spans="2:2" ht="15.75" x14ac:dyDescent="0.25">
      <c r="B24337" s="34" t="s">
        <v>126630</v>
      </c>
    </row>
    <row r="24338" spans="2:2" ht="15.75" x14ac:dyDescent="0.25">
      <c r="B24338" s="34" t="s">
        <v>126631</v>
      </c>
    </row>
    <row r="24339" spans="2:2" ht="15.75" x14ac:dyDescent="0.25">
      <c r="B24339" s="34" t="s">
        <v>126632</v>
      </c>
    </row>
    <row r="24340" spans="2:2" ht="15.75" x14ac:dyDescent="0.25">
      <c r="B24340" s="34" t="s">
        <v>126633</v>
      </c>
    </row>
    <row r="24341" spans="2:2" ht="15.75" x14ac:dyDescent="0.25">
      <c r="B24341" s="34" t="s">
        <v>126634</v>
      </c>
    </row>
    <row r="24342" spans="2:2" ht="15.75" x14ac:dyDescent="0.25">
      <c r="B24342" s="34" t="s">
        <v>126635</v>
      </c>
    </row>
    <row r="24343" spans="2:2" ht="15.75" x14ac:dyDescent="0.25">
      <c r="B24343" s="34" t="s">
        <v>126636</v>
      </c>
    </row>
    <row r="24344" spans="2:2" ht="15.75" x14ac:dyDescent="0.25">
      <c r="B24344" s="34" t="s">
        <v>126637</v>
      </c>
    </row>
    <row r="24345" spans="2:2" ht="15.75" x14ac:dyDescent="0.25">
      <c r="B24345" s="34" t="s">
        <v>126638</v>
      </c>
    </row>
    <row r="24346" spans="2:2" ht="15.75" x14ac:dyDescent="0.25">
      <c r="B24346" s="34" t="s">
        <v>126639</v>
      </c>
    </row>
    <row r="24347" spans="2:2" ht="15.75" x14ac:dyDescent="0.25">
      <c r="B24347" s="34" t="s">
        <v>126640</v>
      </c>
    </row>
    <row r="24348" spans="2:2" ht="15.75" x14ac:dyDescent="0.25">
      <c r="B24348" s="34" t="s">
        <v>126641</v>
      </c>
    </row>
    <row r="24349" spans="2:2" ht="15.75" x14ac:dyDescent="0.25">
      <c r="B24349" s="34" t="s">
        <v>126642</v>
      </c>
    </row>
    <row r="24350" spans="2:2" ht="15.75" x14ac:dyDescent="0.25">
      <c r="B24350" s="34" t="s">
        <v>126643</v>
      </c>
    </row>
    <row r="24351" spans="2:2" ht="15.75" x14ac:dyDescent="0.25">
      <c r="B24351" s="34" t="s">
        <v>126644</v>
      </c>
    </row>
    <row r="24352" spans="2:2" ht="15.75" x14ac:dyDescent="0.25">
      <c r="B24352" s="34" t="s">
        <v>126645</v>
      </c>
    </row>
    <row r="24353" spans="2:2" ht="15.75" x14ac:dyDescent="0.25">
      <c r="B24353" s="34" t="s">
        <v>126646</v>
      </c>
    </row>
    <row r="24354" spans="2:2" ht="15.75" x14ac:dyDescent="0.25">
      <c r="B24354" s="34" t="s">
        <v>126647</v>
      </c>
    </row>
    <row r="24355" spans="2:2" ht="15.75" x14ac:dyDescent="0.25">
      <c r="B24355" s="34" t="s">
        <v>126648</v>
      </c>
    </row>
    <row r="24356" spans="2:2" ht="15.75" x14ac:dyDescent="0.25">
      <c r="B24356" s="34" t="s">
        <v>126649</v>
      </c>
    </row>
    <row r="24357" spans="2:2" ht="15.75" x14ac:dyDescent="0.25">
      <c r="B24357" s="34" t="s">
        <v>126650</v>
      </c>
    </row>
    <row r="24358" spans="2:2" ht="15.75" x14ac:dyDescent="0.25">
      <c r="B24358" s="34" t="s">
        <v>126651</v>
      </c>
    </row>
    <row r="24359" spans="2:2" ht="15.75" x14ac:dyDescent="0.25">
      <c r="B24359" s="34" t="s">
        <v>126652</v>
      </c>
    </row>
    <row r="24360" spans="2:2" ht="15.75" x14ac:dyDescent="0.25">
      <c r="B24360" s="34" t="s">
        <v>126653</v>
      </c>
    </row>
    <row r="24361" spans="2:2" ht="15.75" x14ac:dyDescent="0.25">
      <c r="B24361" s="34" t="s">
        <v>126654</v>
      </c>
    </row>
    <row r="24362" spans="2:2" ht="15.75" x14ac:dyDescent="0.25">
      <c r="B24362" s="34" t="s">
        <v>126655</v>
      </c>
    </row>
    <row r="24363" spans="2:2" ht="15.75" x14ac:dyDescent="0.25">
      <c r="B24363" s="34" t="s">
        <v>126656</v>
      </c>
    </row>
    <row r="24364" spans="2:2" ht="15.75" x14ac:dyDescent="0.25">
      <c r="B24364" s="34" t="s">
        <v>126657</v>
      </c>
    </row>
    <row r="24365" spans="2:2" ht="15.75" x14ac:dyDescent="0.25">
      <c r="B24365" s="34" t="s">
        <v>126658</v>
      </c>
    </row>
    <row r="24366" spans="2:2" ht="15.75" x14ac:dyDescent="0.25">
      <c r="B24366" s="34" t="s">
        <v>126659</v>
      </c>
    </row>
    <row r="24367" spans="2:2" ht="15.75" x14ac:dyDescent="0.25">
      <c r="B24367" s="34" t="s">
        <v>126660</v>
      </c>
    </row>
    <row r="24368" spans="2:2" ht="15.75" x14ac:dyDescent="0.25">
      <c r="B24368" s="34" t="s">
        <v>126661</v>
      </c>
    </row>
    <row r="24369" spans="2:2" ht="15.75" x14ac:dyDescent="0.25">
      <c r="B24369" s="34" t="s">
        <v>126662</v>
      </c>
    </row>
    <row r="24370" spans="2:2" ht="15.75" x14ac:dyDescent="0.25">
      <c r="B24370" s="34" t="s">
        <v>126663</v>
      </c>
    </row>
    <row r="24371" spans="2:2" ht="15.75" x14ac:dyDescent="0.25">
      <c r="B24371" s="34" t="s">
        <v>126664</v>
      </c>
    </row>
    <row r="24372" spans="2:2" ht="15.75" x14ac:dyDescent="0.25">
      <c r="B24372" s="34" t="s">
        <v>126665</v>
      </c>
    </row>
    <row r="24373" spans="2:2" ht="15.75" x14ac:dyDescent="0.25">
      <c r="B24373" s="34" t="s">
        <v>126666</v>
      </c>
    </row>
    <row r="24374" spans="2:2" ht="15.75" x14ac:dyDescent="0.25">
      <c r="B24374" s="34" t="s">
        <v>126667</v>
      </c>
    </row>
    <row r="24375" spans="2:2" ht="15.75" x14ac:dyDescent="0.25">
      <c r="B24375" s="34" t="s">
        <v>126668</v>
      </c>
    </row>
    <row r="24376" spans="2:2" ht="15.75" x14ac:dyDescent="0.25">
      <c r="B24376" s="34" t="s">
        <v>126669</v>
      </c>
    </row>
    <row r="24377" spans="2:2" ht="15.75" x14ac:dyDescent="0.25">
      <c r="B24377" s="34" t="s">
        <v>126670</v>
      </c>
    </row>
    <row r="24378" spans="2:2" ht="15.75" x14ac:dyDescent="0.25">
      <c r="B24378" s="34" t="s">
        <v>126671</v>
      </c>
    </row>
    <row r="24379" spans="2:2" ht="15.75" x14ac:dyDescent="0.25">
      <c r="B24379" s="34" t="s">
        <v>126672</v>
      </c>
    </row>
    <row r="24380" spans="2:2" ht="15.75" x14ac:dyDescent="0.25">
      <c r="B24380" s="34" t="s">
        <v>126673</v>
      </c>
    </row>
    <row r="24381" spans="2:2" ht="15.75" x14ac:dyDescent="0.25">
      <c r="B24381" s="34" t="s">
        <v>126674</v>
      </c>
    </row>
    <row r="24382" spans="2:2" ht="15.75" x14ac:dyDescent="0.25">
      <c r="B24382" s="34" t="s">
        <v>126675</v>
      </c>
    </row>
    <row r="24383" spans="2:2" ht="15.75" x14ac:dyDescent="0.25">
      <c r="B24383" s="34" t="s">
        <v>126676</v>
      </c>
    </row>
    <row r="24384" spans="2:2" ht="15.75" x14ac:dyDescent="0.25">
      <c r="B24384" s="34" t="s">
        <v>126677</v>
      </c>
    </row>
    <row r="24385" spans="2:2" ht="15.75" x14ac:dyDescent="0.25">
      <c r="B24385" s="34" t="s">
        <v>126678</v>
      </c>
    </row>
    <row r="24386" spans="2:2" ht="15.75" x14ac:dyDescent="0.25">
      <c r="B24386" s="34" t="s">
        <v>126679</v>
      </c>
    </row>
    <row r="24387" spans="2:2" ht="15.75" x14ac:dyDescent="0.25">
      <c r="B24387" s="34" t="s">
        <v>126680</v>
      </c>
    </row>
    <row r="24388" spans="2:2" ht="15.75" x14ac:dyDescent="0.25">
      <c r="B24388" s="34" t="s">
        <v>126681</v>
      </c>
    </row>
    <row r="24389" spans="2:2" ht="15.75" x14ac:dyDescent="0.25">
      <c r="B24389" s="34" t="s">
        <v>126682</v>
      </c>
    </row>
    <row r="24390" spans="2:2" ht="15.75" x14ac:dyDescent="0.25">
      <c r="B24390" s="34" t="s">
        <v>126683</v>
      </c>
    </row>
    <row r="24391" spans="2:2" ht="15.75" x14ac:dyDescent="0.25">
      <c r="B24391" s="34" t="s">
        <v>126684</v>
      </c>
    </row>
    <row r="24392" spans="2:2" ht="15.75" x14ac:dyDescent="0.25">
      <c r="B24392" s="34" t="s">
        <v>126685</v>
      </c>
    </row>
    <row r="24393" spans="2:2" ht="15.75" x14ac:dyDescent="0.25">
      <c r="B24393" s="34" t="s">
        <v>126686</v>
      </c>
    </row>
    <row r="24394" spans="2:2" ht="15.75" x14ac:dyDescent="0.25">
      <c r="B24394" s="34" t="s">
        <v>126687</v>
      </c>
    </row>
    <row r="24395" spans="2:2" ht="15.75" x14ac:dyDescent="0.25">
      <c r="B24395" s="34" t="s">
        <v>126688</v>
      </c>
    </row>
    <row r="24396" spans="2:2" ht="15.75" x14ac:dyDescent="0.25">
      <c r="B24396" s="34" t="s">
        <v>126689</v>
      </c>
    </row>
    <row r="24397" spans="2:2" ht="15.75" x14ac:dyDescent="0.25">
      <c r="B24397" s="34" t="s">
        <v>126690</v>
      </c>
    </row>
    <row r="24398" spans="2:2" ht="15.75" x14ac:dyDescent="0.25">
      <c r="B24398" s="34" t="s">
        <v>126691</v>
      </c>
    </row>
    <row r="24399" spans="2:2" ht="15.75" x14ac:dyDescent="0.25">
      <c r="B24399" s="34" t="s">
        <v>126692</v>
      </c>
    </row>
    <row r="24400" spans="2:2" ht="15.75" x14ac:dyDescent="0.25">
      <c r="B24400" s="34" t="s">
        <v>126693</v>
      </c>
    </row>
    <row r="24401" spans="2:2" ht="15.75" x14ac:dyDescent="0.25">
      <c r="B24401" s="34" t="s">
        <v>126694</v>
      </c>
    </row>
    <row r="24402" spans="2:2" ht="15.75" x14ac:dyDescent="0.25">
      <c r="B24402" s="34" t="s">
        <v>126695</v>
      </c>
    </row>
    <row r="24403" spans="2:2" ht="15.75" x14ac:dyDescent="0.25">
      <c r="B24403" s="34" t="s">
        <v>126696</v>
      </c>
    </row>
    <row r="24404" spans="2:2" ht="15.75" x14ac:dyDescent="0.25">
      <c r="B24404" s="34" t="s">
        <v>126697</v>
      </c>
    </row>
    <row r="24405" spans="2:2" ht="15.75" x14ac:dyDescent="0.25">
      <c r="B24405" s="34" t="s">
        <v>126698</v>
      </c>
    </row>
    <row r="24406" spans="2:2" ht="15.75" x14ac:dyDescent="0.25">
      <c r="B24406" s="34" t="s">
        <v>126699</v>
      </c>
    </row>
    <row r="24407" spans="2:2" ht="15.75" x14ac:dyDescent="0.25">
      <c r="B24407" s="34" t="s">
        <v>126700</v>
      </c>
    </row>
    <row r="24408" spans="2:2" ht="15.75" x14ac:dyDescent="0.25">
      <c r="B24408" s="34" t="s">
        <v>126701</v>
      </c>
    </row>
    <row r="24409" spans="2:2" ht="15.75" x14ac:dyDescent="0.25">
      <c r="B24409" s="34" t="s">
        <v>126702</v>
      </c>
    </row>
    <row r="24410" spans="2:2" ht="15.75" x14ac:dyDescent="0.25">
      <c r="B24410" s="34" t="s">
        <v>126703</v>
      </c>
    </row>
    <row r="24411" spans="2:2" ht="15.75" x14ac:dyDescent="0.25">
      <c r="B24411" s="34" t="s">
        <v>126704</v>
      </c>
    </row>
    <row r="24412" spans="2:2" ht="15.75" x14ac:dyDescent="0.25">
      <c r="B24412" s="34" t="s">
        <v>126705</v>
      </c>
    </row>
    <row r="24413" spans="2:2" ht="15.75" x14ac:dyDescent="0.25">
      <c r="B24413" s="34" t="s">
        <v>126706</v>
      </c>
    </row>
    <row r="24414" spans="2:2" ht="15.75" x14ac:dyDescent="0.25">
      <c r="B24414" s="34" t="s">
        <v>126707</v>
      </c>
    </row>
    <row r="24415" spans="2:2" ht="15.75" x14ac:dyDescent="0.25">
      <c r="B24415" s="34" t="s">
        <v>126708</v>
      </c>
    </row>
    <row r="24416" spans="2:2" ht="15.75" x14ac:dyDescent="0.25">
      <c r="B24416" s="34" t="s">
        <v>126709</v>
      </c>
    </row>
    <row r="24417" spans="2:2" ht="15.75" x14ac:dyDescent="0.25">
      <c r="B24417" s="34" t="s">
        <v>126710</v>
      </c>
    </row>
    <row r="24418" spans="2:2" ht="15.75" x14ac:dyDescent="0.25">
      <c r="B24418" s="34" t="s">
        <v>126711</v>
      </c>
    </row>
    <row r="24419" spans="2:2" ht="15.75" x14ac:dyDescent="0.25">
      <c r="B24419" s="34" t="s">
        <v>126712</v>
      </c>
    </row>
    <row r="24420" spans="2:2" ht="15.75" x14ac:dyDescent="0.25">
      <c r="B24420" s="34" t="s">
        <v>126713</v>
      </c>
    </row>
    <row r="24421" spans="2:2" ht="15.75" x14ac:dyDescent="0.25">
      <c r="B24421" s="34" t="s">
        <v>126714</v>
      </c>
    </row>
    <row r="24422" spans="2:2" ht="15.75" x14ac:dyDescent="0.25">
      <c r="B24422" s="34" t="s">
        <v>126715</v>
      </c>
    </row>
    <row r="24423" spans="2:2" ht="15.75" x14ac:dyDescent="0.25">
      <c r="B24423" s="34" t="s">
        <v>126716</v>
      </c>
    </row>
    <row r="24424" spans="2:2" ht="15.75" x14ac:dyDescent="0.25">
      <c r="B24424" s="34" t="s">
        <v>126717</v>
      </c>
    </row>
    <row r="24425" spans="2:2" ht="15.75" x14ac:dyDescent="0.25">
      <c r="B24425" s="34" t="s">
        <v>126718</v>
      </c>
    </row>
    <row r="24426" spans="2:2" ht="15.75" x14ac:dyDescent="0.25">
      <c r="B24426" s="34" t="s">
        <v>126719</v>
      </c>
    </row>
    <row r="24427" spans="2:2" ht="15.75" x14ac:dyDescent="0.25">
      <c r="B24427" s="34" t="s">
        <v>126720</v>
      </c>
    </row>
    <row r="24428" spans="2:2" ht="15.75" x14ac:dyDescent="0.25">
      <c r="B24428" s="34" t="s">
        <v>126721</v>
      </c>
    </row>
    <row r="24429" spans="2:2" ht="15.75" x14ac:dyDescent="0.25">
      <c r="B24429" s="34" t="s">
        <v>126722</v>
      </c>
    </row>
    <row r="24430" spans="2:2" ht="15.75" x14ac:dyDescent="0.25">
      <c r="B24430" s="34" t="s">
        <v>126723</v>
      </c>
    </row>
    <row r="24431" spans="2:2" ht="15.75" x14ac:dyDescent="0.25">
      <c r="B24431" s="34" t="s">
        <v>126724</v>
      </c>
    </row>
    <row r="24432" spans="2:2" ht="15.75" x14ac:dyDescent="0.25">
      <c r="B24432" s="34" t="s">
        <v>126725</v>
      </c>
    </row>
    <row r="24433" spans="2:2" ht="15.75" x14ac:dyDescent="0.25">
      <c r="B24433" s="34" t="s">
        <v>126726</v>
      </c>
    </row>
    <row r="24434" spans="2:2" ht="15.75" x14ac:dyDescent="0.25">
      <c r="B24434" s="34" t="s">
        <v>126727</v>
      </c>
    </row>
    <row r="24435" spans="2:2" ht="15.75" x14ac:dyDescent="0.25">
      <c r="B24435" s="34" t="s">
        <v>126728</v>
      </c>
    </row>
    <row r="24436" spans="2:2" ht="15.75" x14ac:dyDescent="0.25">
      <c r="B24436" s="34" t="s">
        <v>126729</v>
      </c>
    </row>
    <row r="24437" spans="2:2" ht="15.75" x14ac:dyDescent="0.25">
      <c r="B24437" s="34" t="s">
        <v>126730</v>
      </c>
    </row>
    <row r="24438" spans="2:2" ht="15.75" x14ac:dyDescent="0.25">
      <c r="B24438" s="34" t="s">
        <v>126731</v>
      </c>
    </row>
    <row r="24439" spans="2:2" ht="15.75" x14ac:dyDescent="0.25">
      <c r="B24439" s="34" t="s">
        <v>126732</v>
      </c>
    </row>
    <row r="24440" spans="2:2" ht="15.75" x14ac:dyDescent="0.25">
      <c r="B24440" s="34" t="s">
        <v>126733</v>
      </c>
    </row>
    <row r="24441" spans="2:2" ht="15.75" x14ac:dyDescent="0.25">
      <c r="B24441" s="34" t="s">
        <v>126734</v>
      </c>
    </row>
    <row r="24442" spans="2:2" ht="15.75" x14ac:dyDescent="0.25">
      <c r="B24442" s="34" t="s">
        <v>126735</v>
      </c>
    </row>
    <row r="24443" spans="2:2" ht="15.75" x14ac:dyDescent="0.25">
      <c r="B24443" s="34" t="s">
        <v>126736</v>
      </c>
    </row>
    <row r="24444" spans="2:2" ht="15.75" x14ac:dyDescent="0.25">
      <c r="B24444" s="34" t="s">
        <v>126737</v>
      </c>
    </row>
    <row r="24445" spans="2:2" ht="15.75" x14ac:dyDescent="0.25">
      <c r="B24445" s="34" t="s">
        <v>126738</v>
      </c>
    </row>
    <row r="24446" spans="2:2" ht="15.75" x14ac:dyDescent="0.25">
      <c r="B24446" s="34" t="s">
        <v>126739</v>
      </c>
    </row>
    <row r="24447" spans="2:2" ht="15.75" x14ac:dyDescent="0.25">
      <c r="B24447" s="34" t="s">
        <v>126740</v>
      </c>
    </row>
    <row r="24448" spans="2:2" ht="15.75" x14ac:dyDescent="0.25">
      <c r="B24448" s="34" t="s">
        <v>126741</v>
      </c>
    </row>
    <row r="24449" spans="2:2" ht="15.75" x14ac:dyDescent="0.25">
      <c r="B24449" s="34" t="s">
        <v>126742</v>
      </c>
    </row>
    <row r="24450" spans="2:2" ht="15.75" x14ac:dyDescent="0.25">
      <c r="B24450" s="34" t="s">
        <v>126743</v>
      </c>
    </row>
    <row r="24451" spans="2:2" ht="15.75" x14ac:dyDescent="0.25">
      <c r="B24451" s="34" t="s">
        <v>126744</v>
      </c>
    </row>
    <row r="24452" spans="2:2" ht="15.75" x14ac:dyDescent="0.25">
      <c r="B24452" s="34" t="s">
        <v>126745</v>
      </c>
    </row>
    <row r="24453" spans="2:2" ht="15.75" x14ac:dyDescent="0.25">
      <c r="B24453" s="34" t="s">
        <v>126746</v>
      </c>
    </row>
    <row r="24454" spans="2:2" ht="15.75" x14ac:dyDescent="0.25">
      <c r="B24454" s="34" t="s">
        <v>126747</v>
      </c>
    </row>
    <row r="24455" spans="2:2" ht="15.75" x14ac:dyDescent="0.25">
      <c r="B24455" s="34" t="s">
        <v>126748</v>
      </c>
    </row>
    <row r="24456" spans="2:2" ht="15.75" x14ac:dyDescent="0.25">
      <c r="B24456" s="34" t="s">
        <v>126749</v>
      </c>
    </row>
    <row r="24457" spans="2:2" ht="15.75" x14ac:dyDescent="0.25">
      <c r="B24457" s="34" t="s">
        <v>126750</v>
      </c>
    </row>
    <row r="24458" spans="2:2" ht="15.75" x14ac:dyDescent="0.25">
      <c r="B24458" s="34" t="s">
        <v>126751</v>
      </c>
    </row>
    <row r="24459" spans="2:2" ht="15.75" x14ac:dyDescent="0.25">
      <c r="B24459" s="34" t="s">
        <v>126752</v>
      </c>
    </row>
    <row r="24460" spans="2:2" ht="15.75" x14ac:dyDescent="0.25">
      <c r="B24460" s="34" t="s">
        <v>126753</v>
      </c>
    </row>
    <row r="24461" spans="2:2" ht="15.75" x14ac:dyDescent="0.25">
      <c r="B24461" s="34" t="s">
        <v>126754</v>
      </c>
    </row>
    <row r="24462" spans="2:2" ht="15.75" x14ac:dyDescent="0.25">
      <c r="B24462" s="34" t="s">
        <v>126755</v>
      </c>
    </row>
    <row r="24463" spans="2:2" ht="15.75" x14ac:dyDescent="0.25">
      <c r="B24463" s="34" t="s">
        <v>126756</v>
      </c>
    </row>
    <row r="24464" spans="2:2" ht="15.75" x14ac:dyDescent="0.25">
      <c r="B24464" s="34" t="s">
        <v>126757</v>
      </c>
    </row>
    <row r="24465" spans="2:2" ht="15.75" x14ac:dyDescent="0.25">
      <c r="B24465" s="34" t="s">
        <v>126758</v>
      </c>
    </row>
    <row r="24466" spans="2:2" ht="15.75" x14ac:dyDescent="0.25">
      <c r="B24466" s="34" t="s">
        <v>126759</v>
      </c>
    </row>
    <row r="24467" spans="2:2" ht="15.75" x14ac:dyDescent="0.25">
      <c r="B24467" s="34" t="s">
        <v>126760</v>
      </c>
    </row>
    <row r="24468" spans="2:2" ht="15.75" x14ac:dyDescent="0.25">
      <c r="B24468" s="34" t="s">
        <v>126761</v>
      </c>
    </row>
    <row r="24469" spans="2:2" ht="15.75" x14ac:dyDescent="0.25">
      <c r="B24469" s="34" t="s">
        <v>126762</v>
      </c>
    </row>
    <row r="24470" spans="2:2" ht="15.75" x14ac:dyDescent="0.25">
      <c r="B24470" s="34" t="s">
        <v>126763</v>
      </c>
    </row>
    <row r="24471" spans="2:2" ht="15.75" x14ac:dyDescent="0.25">
      <c r="B24471" s="34" t="s">
        <v>126764</v>
      </c>
    </row>
    <row r="24472" spans="2:2" ht="15.75" x14ac:dyDescent="0.25">
      <c r="B24472" s="34" t="s">
        <v>126765</v>
      </c>
    </row>
    <row r="24473" spans="2:2" ht="15.75" x14ac:dyDescent="0.25">
      <c r="B24473" s="34" t="s">
        <v>126766</v>
      </c>
    </row>
    <row r="24474" spans="2:2" ht="15.75" x14ac:dyDescent="0.25">
      <c r="B24474" s="34" t="s">
        <v>126767</v>
      </c>
    </row>
    <row r="24475" spans="2:2" ht="15.75" x14ac:dyDescent="0.25">
      <c r="B24475" s="34" t="s">
        <v>126768</v>
      </c>
    </row>
    <row r="24476" spans="2:2" ht="15.75" x14ac:dyDescent="0.25">
      <c r="B24476" s="34" t="s">
        <v>126769</v>
      </c>
    </row>
    <row r="24477" spans="2:2" ht="15.75" x14ac:dyDescent="0.25">
      <c r="B24477" s="34" t="s">
        <v>126770</v>
      </c>
    </row>
    <row r="24478" spans="2:2" ht="15.75" x14ac:dyDescent="0.25">
      <c r="B24478" s="34" t="s">
        <v>126771</v>
      </c>
    </row>
    <row r="24479" spans="2:2" ht="15.75" x14ac:dyDescent="0.25">
      <c r="B24479" s="34" t="s">
        <v>126772</v>
      </c>
    </row>
    <row r="24480" spans="2:2" ht="15.75" x14ac:dyDescent="0.25">
      <c r="B24480" s="34" t="s">
        <v>126773</v>
      </c>
    </row>
    <row r="24481" spans="2:2" ht="15.75" x14ac:dyDescent="0.25">
      <c r="B24481" s="34" t="s">
        <v>126774</v>
      </c>
    </row>
    <row r="24482" spans="2:2" ht="15.75" x14ac:dyDescent="0.25">
      <c r="B24482" s="34" t="s">
        <v>126775</v>
      </c>
    </row>
    <row r="24483" spans="2:2" ht="15.75" x14ac:dyDescent="0.25">
      <c r="B24483" s="34" t="s">
        <v>126776</v>
      </c>
    </row>
    <row r="24484" spans="2:2" ht="15.75" x14ac:dyDescent="0.25">
      <c r="B24484" s="34" t="s">
        <v>126777</v>
      </c>
    </row>
    <row r="24485" spans="2:2" ht="15.75" x14ac:dyDescent="0.25">
      <c r="B24485" s="34" t="s">
        <v>126778</v>
      </c>
    </row>
    <row r="24486" spans="2:2" ht="15.75" x14ac:dyDescent="0.25">
      <c r="B24486" s="34" t="s">
        <v>126779</v>
      </c>
    </row>
    <row r="24487" spans="2:2" ht="15.75" x14ac:dyDescent="0.25">
      <c r="B24487" s="34" t="s">
        <v>126780</v>
      </c>
    </row>
    <row r="24488" spans="2:2" ht="15.75" x14ac:dyDescent="0.25">
      <c r="B24488" s="34" t="s">
        <v>126781</v>
      </c>
    </row>
    <row r="24489" spans="2:2" ht="15.75" x14ac:dyDescent="0.25">
      <c r="B24489" s="34" t="s">
        <v>126782</v>
      </c>
    </row>
    <row r="24490" spans="2:2" ht="15.75" x14ac:dyDescent="0.25">
      <c r="B24490" s="34" t="s">
        <v>126783</v>
      </c>
    </row>
    <row r="24491" spans="2:2" ht="15.75" x14ac:dyDescent="0.25">
      <c r="B24491" s="34" t="s">
        <v>126784</v>
      </c>
    </row>
    <row r="24492" spans="2:2" ht="15.75" x14ac:dyDescent="0.25">
      <c r="B24492" s="34" t="s">
        <v>126785</v>
      </c>
    </row>
    <row r="24493" spans="2:2" ht="15.75" x14ac:dyDescent="0.25">
      <c r="B24493" s="34" t="s">
        <v>126786</v>
      </c>
    </row>
    <row r="24494" spans="2:2" ht="15.75" x14ac:dyDescent="0.25">
      <c r="B24494" s="34" t="s">
        <v>126787</v>
      </c>
    </row>
    <row r="24495" spans="2:2" ht="15.75" x14ac:dyDescent="0.25">
      <c r="B24495" s="34" t="s">
        <v>126788</v>
      </c>
    </row>
    <row r="24496" spans="2:2" ht="15.75" x14ac:dyDescent="0.25">
      <c r="B24496" s="34" t="s">
        <v>126789</v>
      </c>
    </row>
    <row r="24497" spans="2:2" ht="15.75" x14ac:dyDescent="0.25">
      <c r="B24497" s="34" t="s">
        <v>126790</v>
      </c>
    </row>
    <row r="24498" spans="2:2" ht="15.75" x14ac:dyDescent="0.25">
      <c r="B24498" s="34" t="s">
        <v>126791</v>
      </c>
    </row>
    <row r="24499" spans="2:2" ht="15.75" x14ac:dyDescent="0.25">
      <c r="B24499" s="34" t="s">
        <v>126792</v>
      </c>
    </row>
    <row r="24500" spans="2:2" ht="15.75" x14ac:dyDescent="0.25">
      <c r="B24500" s="34" t="s">
        <v>126793</v>
      </c>
    </row>
    <row r="24501" spans="2:2" ht="15.75" x14ac:dyDescent="0.25">
      <c r="B24501" s="34" t="s">
        <v>126794</v>
      </c>
    </row>
    <row r="24502" spans="2:2" ht="15.75" x14ac:dyDescent="0.25">
      <c r="B24502" s="34" t="s">
        <v>126795</v>
      </c>
    </row>
    <row r="24503" spans="2:2" ht="15.75" x14ac:dyDescent="0.25">
      <c r="B24503" s="34" t="s">
        <v>126796</v>
      </c>
    </row>
    <row r="24504" spans="2:2" ht="15.75" x14ac:dyDescent="0.25">
      <c r="B24504" s="34" t="s">
        <v>126797</v>
      </c>
    </row>
    <row r="24505" spans="2:2" ht="15.75" x14ac:dyDescent="0.25">
      <c r="B24505" s="34" t="s">
        <v>126798</v>
      </c>
    </row>
    <row r="24506" spans="2:2" ht="15.75" x14ac:dyDescent="0.25">
      <c r="B24506" s="34" t="s">
        <v>126799</v>
      </c>
    </row>
    <row r="24507" spans="2:2" ht="15.75" x14ac:dyDescent="0.25">
      <c r="B24507" s="34" t="s">
        <v>126800</v>
      </c>
    </row>
    <row r="24508" spans="2:2" ht="15.75" x14ac:dyDescent="0.25">
      <c r="B24508" s="34" t="s">
        <v>126801</v>
      </c>
    </row>
    <row r="24509" spans="2:2" ht="15.75" x14ac:dyDescent="0.25">
      <c r="B24509" s="34" t="s">
        <v>126802</v>
      </c>
    </row>
    <row r="24510" spans="2:2" ht="15.75" x14ac:dyDescent="0.25">
      <c r="B24510" s="34" t="s">
        <v>126803</v>
      </c>
    </row>
    <row r="24511" spans="2:2" ht="15.75" x14ac:dyDescent="0.25">
      <c r="B24511" s="34" t="s">
        <v>126804</v>
      </c>
    </row>
    <row r="24512" spans="2:2" ht="15.75" x14ac:dyDescent="0.25">
      <c r="B24512" s="34" t="s">
        <v>126805</v>
      </c>
    </row>
    <row r="24513" spans="2:2" ht="15.75" x14ac:dyDescent="0.25">
      <c r="B24513" s="34" t="s">
        <v>126806</v>
      </c>
    </row>
    <row r="24514" spans="2:2" ht="15.75" x14ac:dyDescent="0.25">
      <c r="B24514" s="34" t="s">
        <v>126807</v>
      </c>
    </row>
    <row r="24515" spans="2:2" ht="15.75" x14ac:dyDescent="0.25">
      <c r="B24515" s="34" t="s">
        <v>126808</v>
      </c>
    </row>
    <row r="24516" spans="2:2" ht="15.75" x14ac:dyDescent="0.25">
      <c r="B24516" s="34" t="s">
        <v>126809</v>
      </c>
    </row>
    <row r="24517" spans="2:2" ht="15.75" x14ac:dyDescent="0.25">
      <c r="B24517" s="34" t="s">
        <v>126810</v>
      </c>
    </row>
    <row r="24518" spans="2:2" ht="15.75" x14ac:dyDescent="0.25">
      <c r="B24518" s="34" t="s">
        <v>126811</v>
      </c>
    </row>
    <row r="24519" spans="2:2" ht="15.75" x14ac:dyDescent="0.25">
      <c r="B24519" s="34" t="s">
        <v>126812</v>
      </c>
    </row>
    <row r="24520" spans="2:2" ht="15.75" x14ac:dyDescent="0.25">
      <c r="B24520" s="34" t="s">
        <v>126813</v>
      </c>
    </row>
    <row r="24521" spans="2:2" ht="15.75" x14ac:dyDescent="0.25">
      <c r="B24521" s="34" t="s">
        <v>126814</v>
      </c>
    </row>
    <row r="24522" spans="2:2" ht="15.75" x14ac:dyDescent="0.25">
      <c r="B24522" s="34" t="s">
        <v>126815</v>
      </c>
    </row>
    <row r="24523" spans="2:2" ht="15.75" x14ac:dyDescent="0.25">
      <c r="B24523" s="34" t="s">
        <v>126816</v>
      </c>
    </row>
    <row r="24524" spans="2:2" ht="15.75" x14ac:dyDescent="0.25">
      <c r="B24524" s="34" t="s">
        <v>126817</v>
      </c>
    </row>
    <row r="24525" spans="2:2" ht="15.75" x14ac:dyDescent="0.25">
      <c r="B24525" s="34" t="s">
        <v>126818</v>
      </c>
    </row>
    <row r="24526" spans="2:2" ht="15.75" x14ac:dyDescent="0.25">
      <c r="B24526" s="34" t="s">
        <v>126819</v>
      </c>
    </row>
    <row r="24527" spans="2:2" ht="15.75" x14ac:dyDescent="0.25">
      <c r="B24527" s="34" t="s">
        <v>126820</v>
      </c>
    </row>
    <row r="24528" spans="2:2" ht="15.75" x14ac:dyDescent="0.25">
      <c r="B24528" s="34" t="s">
        <v>126821</v>
      </c>
    </row>
    <row r="24529" spans="2:2" ht="15.75" x14ac:dyDescent="0.25">
      <c r="B24529" s="34" t="s">
        <v>126822</v>
      </c>
    </row>
    <row r="24530" spans="2:2" ht="15.75" x14ac:dyDescent="0.25">
      <c r="B24530" s="34" t="s">
        <v>126823</v>
      </c>
    </row>
    <row r="24531" spans="2:2" ht="15.75" x14ac:dyDescent="0.25">
      <c r="B24531" s="34" t="s">
        <v>126824</v>
      </c>
    </row>
    <row r="24532" spans="2:2" ht="15.75" x14ac:dyDescent="0.25">
      <c r="B24532" s="34" t="s">
        <v>126825</v>
      </c>
    </row>
    <row r="24533" spans="2:2" ht="15.75" x14ac:dyDescent="0.25">
      <c r="B24533" s="34" t="s">
        <v>126826</v>
      </c>
    </row>
    <row r="24534" spans="2:2" ht="15.75" x14ac:dyDescent="0.25">
      <c r="B24534" s="34" t="s">
        <v>126827</v>
      </c>
    </row>
    <row r="24535" spans="2:2" ht="15.75" x14ac:dyDescent="0.25">
      <c r="B24535" s="34" t="s">
        <v>126828</v>
      </c>
    </row>
    <row r="24536" spans="2:2" ht="15.75" x14ac:dyDescent="0.25">
      <c r="B24536" s="34" t="s">
        <v>126829</v>
      </c>
    </row>
    <row r="24537" spans="2:2" ht="15.75" x14ac:dyDescent="0.25">
      <c r="B24537" s="34" t="s">
        <v>126830</v>
      </c>
    </row>
    <row r="24538" spans="2:2" ht="15.75" x14ac:dyDescent="0.25">
      <c r="B24538" s="34" t="s">
        <v>126831</v>
      </c>
    </row>
    <row r="24539" spans="2:2" ht="15.75" x14ac:dyDescent="0.25">
      <c r="B24539" s="34" t="s">
        <v>126832</v>
      </c>
    </row>
    <row r="24540" spans="2:2" ht="15.75" x14ac:dyDescent="0.25">
      <c r="B24540" s="34" t="s">
        <v>126833</v>
      </c>
    </row>
    <row r="24541" spans="2:2" ht="15.75" x14ac:dyDescent="0.25">
      <c r="B24541" s="34" t="s">
        <v>126834</v>
      </c>
    </row>
    <row r="24542" spans="2:2" ht="15.75" x14ac:dyDescent="0.25">
      <c r="B24542" s="34" t="s">
        <v>126835</v>
      </c>
    </row>
    <row r="24543" spans="2:2" ht="15.75" x14ac:dyDescent="0.25">
      <c r="B24543" s="34" t="s">
        <v>126836</v>
      </c>
    </row>
    <row r="24544" spans="2:2" ht="15.75" x14ac:dyDescent="0.25">
      <c r="B24544" s="34" t="s">
        <v>126837</v>
      </c>
    </row>
    <row r="24545" spans="2:2" ht="15.75" x14ac:dyDescent="0.25">
      <c r="B24545" s="34" t="s">
        <v>126838</v>
      </c>
    </row>
    <row r="24546" spans="2:2" ht="15.75" x14ac:dyDescent="0.25">
      <c r="B24546" s="34" t="s">
        <v>126839</v>
      </c>
    </row>
    <row r="24547" spans="2:2" ht="15.75" x14ac:dyDescent="0.25">
      <c r="B24547" s="34" t="s">
        <v>126840</v>
      </c>
    </row>
    <row r="24548" spans="2:2" ht="15.75" x14ac:dyDescent="0.25">
      <c r="B24548" s="34" t="s">
        <v>126841</v>
      </c>
    </row>
    <row r="24549" spans="2:2" ht="15.75" x14ac:dyDescent="0.25">
      <c r="B24549" s="34" t="s">
        <v>126842</v>
      </c>
    </row>
    <row r="24550" spans="2:2" ht="15.75" x14ac:dyDescent="0.25">
      <c r="B24550" s="34" t="s">
        <v>126843</v>
      </c>
    </row>
    <row r="24551" spans="2:2" ht="15.75" x14ac:dyDescent="0.25">
      <c r="B24551" s="34" t="s">
        <v>126844</v>
      </c>
    </row>
    <row r="24552" spans="2:2" ht="15.75" x14ac:dyDescent="0.25">
      <c r="B24552" s="34" t="s">
        <v>126845</v>
      </c>
    </row>
    <row r="24553" spans="2:2" ht="15.75" x14ac:dyDescent="0.25">
      <c r="B24553" s="34" t="s">
        <v>126846</v>
      </c>
    </row>
    <row r="24554" spans="2:2" ht="15.75" x14ac:dyDescent="0.25">
      <c r="B24554" s="34" t="s">
        <v>126847</v>
      </c>
    </row>
    <row r="24555" spans="2:2" ht="15.75" x14ac:dyDescent="0.25">
      <c r="B24555" s="34" t="s">
        <v>126848</v>
      </c>
    </row>
    <row r="24556" spans="2:2" ht="15.75" x14ac:dyDescent="0.25">
      <c r="B24556" s="34" t="s">
        <v>126849</v>
      </c>
    </row>
    <row r="24557" spans="2:2" ht="15.75" x14ac:dyDescent="0.25">
      <c r="B24557" s="34" t="s">
        <v>124886</v>
      </c>
    </row>
    <row r="24558" spans="2:2" ht="15.75" x14ac:dyDescent="0.25">
      <c r="B24558" s="34" t="s">
        <v>126850</v>
      </c>
    </row>
    <row r="24559" spans="2:2" ht="15.75" x14ac:dyDescent="0.25">
      <c r="B24559" s="34" t="s">
        <v>126851</v>
      </c>
    </row>
    <row r="24560" spans="2:2" ht="15.75" x14ac:dyDescent="0.25">
      <c r="B24560" s="34" t="s">
        <v>126852</v>
      </c>
    </row>
    <row r="24561" spans="2:2" ht="15.75" x14ac:dyDescent="0.25">
      <c r="B24561" s="34" t="s">
        <v>126853</v>
      </c>
    </row>
    <row r="24562" spans="2:2" ht="15.75" x14ac:dyDescent="0.25">
      <c r="B24562" s="34" t="s">
        <v>126854</v>
      </c>
    </row>
    <row r="24563" spans="2:2" ht="15.75" x14ac:dyDescent="0.25">
      <c r="B24563" s="34" t="s">
        <v>126855</v>
      </c>
    </row>
    <row r="24564" spans="2:2" ht="15.75" x14ac:dyDescent="0.25">
      <c r="B24564" s="34" t="s">
        <v>126856</v>
      </c>
    </row>
    <row r="24565" spans="2:2" ht="15.75" x14ac:dyDescent="0.25">
      <c r="B24565" s="34" t="s">
        <v>126857</v>
      </c>
    </row>
    <row r="24566" spans="2:2" ht="15.75" x14ac:dyDescent="0.25">
      <c r="B24566" s="34" t="s">
        <v>126858</v>
      </c>
    </row>
    <row r="24567" spans="2:2" ht="15.75" x14ac:dyDescent="0.25">
      <c r="B24567" s="34" t="s">
        <v>126859</v>
      </c>
    </row>
    <row r="24568" spans="2:2" ht="15.75" x14ac:dyDescent="0.25">
      <c r="B24568" s="34" t="s">
        <v>126860</v>
      </c>
    </row>
    <row r="24569" spans="2:2" ht="15.75" x14ac:dyDescent="0.25">
      <c r="B24569" s="34" t="s">
        <v>126861</v>
      </c>
    </row>
    <row r="24570" spans="2:2" ht="15.75" x14ac:dyDescent="0.25">
      <c r="B24570" s="34" t="s">
        <v>126862</v>
      </c>
    </row>
    <row r="24571" spans="2:2" ht="15.75" x14ac:dyDescent="0.25">
      <c r="B24571" s="34" t="s">
        <v>126863</v>
      </c>
    </row>
    <row r="24572" spans="2:2" ht="15.75" x14ac:dyDescent="0.25">
      <c r="B24572" s="34" t="s">
        <v>126864</v>
      </c>
    </row>
    <row r="24573" spans="2:2" ht="15.75" x14ac:dyDescent="0.25">
      <c r="B24573" s="34" t="s">
        <v>126865</v>
      </c>
    </row>
    <row r="24574" spans="2:2" ht="15.75" x14ac:dyDescent="0.25">
      <c r="B24574" s="34" t="s">
        <v>126866</v>
      </c>
    </row>
    <row r="24575" spans="2:2" ht="15.75" x14ac:dyDescent="0.25">
      <c r="B24575" s="34" t="s">
        <v>126867</v>
      </c>
    </row>
    <row r="24576" spans="2:2" ht="15.75" x14ac:dyDescent="0.25">
      <c r="B24576" s="34" t="s">
        <v>126868</v>
      </c>
    </row>
    <row r="24577" spans="2:2" ht="15.75" x14ac:dyDescent="0.25">
      <c r="B24577" s="34" t="s">
        <v>126869</v>
      </c>
    </row>
    <row r="24578" spans="2:2" ht="15.75" x14ac:dyDescent="0.25">
      <c r="B24578" s="34" t="s">
        <v>126870</v>
      </c>
    </row>
    <row r="24579" spans="2:2" ht="15.75" x14ac:dyDescent="0.25">
      <c r="B24579" s="34" t="s">
        <v>126871</v>
      </c>
    </row>
    <row r="24580" spans="2:2" ht="15.75" x14ac:dyDescent="0.25">
      <c r="B24580" s="34" t="s">
        <v>126872</v>
      </c>
    </row>
    <row r="24581" spans="2:2" ht="15.75" x14ac:dyDescent="0.25">
      <c r="B24581" s="34" t="s">
        <v>126873</v>
      </c>
    </row>
    <row r="24582" spans="2:2" ht="15.75" x14ac:dyDescent="0.25">
      <c r="B24582" s="34" t="s">
        <v>126874</v>
      </c>
    </row>
    <row r="24583" spans="2:2" ht="15.75" x14ac:dyDescent="0.25">
      <c r="B24583" s="34" t="s">
        <v>126875</v>
      </c>
    </row>
    <row r="24584" spans="2:2" ht="15.75" x14ac:dyDescent="0.25">
      <c r="B24584" s="34" t="s">
        <v>126876</v>
      </c>
    </row>
    <row r="24585" spans="2:2" ht="15.75" x14ac:dyDescent="0.25">
      <c r="B24585" s="34" t="s">
        <v>126877</v>
      </c>
    </row>
    <row r="24586" spans="2:2" ht="15.75" x14ac:dyDescent="0.25">
      <c r="B24586" s="34" t="s">
        <v>126878</v>
      </c>
    </row>
    <row r="24587" spans="2:2" ht="15.75" x14ac:dyDescent="0.25">
      <c r="B24587" s="34" t="s">
        <v>126879</v>
      </c>
    </row>
    <row r="24588" spans="2:2" ht="15.75" x14ac:dyDescent="0.25">
      <c r="B24588" s="34" t="s">
        <v>126880</v>
      </c>
    </row>
    <row r="24589" spans="2:2" ht="15.75" x14ac:dyDescent="0.25">
      <c r="B24589" s="34" t="s">
        <v>126881</v>
      </c>
    </row>
    <row r="24590" spans="2:2" ht="15.75" x14ac:dyDescent="0.25">
      <c r="B24590" s="34" t="s">
        <v>126882</v>
      </c>
    </row>
    <row r="24591" spans="2:2" ht="15.75" x14ac:dyDescent="0.25">
      <c r="B24591" s="34" t="s">
        <v>126883</v>
      </c>
    </row>
    <row r="24592" spans="2:2" ht="15.75" x14ac:dyDescent="0.25">
      <c r="B24592" s="34" t="s">
        <v>126884</v>
      </c>
    </row>
    <row r="24593" spans="2:2" ht="15.75" x14ac:dyDescent="0.25">
      <c r="B24593" s="34" t="s">
        <v>126885</v>
      </c>
    </row>
    <row r="24594" spans="2:2" ht="15.75" x14ac:dyDescent="0.25">
      <c r="B24594" s="34" t="s">
        <v>126886</v>
      </c>
    </row>
    <row r="24595" spans="2:2" ht="15.75" x14ac:dyDescent="0.25">
      <c r="B24595" s="34" t="s">
        <v>126887</v>
      </c>
    </row>
    <row r="24596" spans="2:2" ht="15.75" x14ac:dyDescent="0.25">
      <c r="B24596" s="34" t="s">
        <v>126888</v>
      </c>
    </row>
    <row r="24597" spans="2:2" ht="15.75" x14ac:dyDescent="0.25">
      <c r="B24597" s="34" t="s">
        <v>126889</v>
      </c>
    </row>
    <row r="24598" spans="2:2" ht="15.75" x14ac:dyDescent="0.25">
      <c r="B24598" s="34" t="s">
        <v>126890</v>
      </c>
    </row>
    <row r="24599" spans="2:2" ht="15.75" x14ac:dyDescent="0.25">
      <c r="B24599" s="34" t="s">
        <v>126891</v>
      </c>
    </row>
    <row r="24600" spans="2:2" ht="15.75" x14ac:dyDescent="0.25">
      <c r="B24600" s="34" t="s">
        <v>126892</v>
      </c>
    </row>
    <row r="24601" spans="2:2" ht="15.75" x14ac:dyDescent="0.25">
      <c r="B24601" s="34" t="s">
        <v>126893</v>
      </c>
    </row>
    <row r="24602" spans="2:2" ht="15.75" x14ac:dyDescent="0.25">
      <c r="B24602" s="34" t="s">
        <v>126894</v>
      </c>
    </row>
    <row r="24603" spans="2:2" ht="15.75" x14ac:dyDescent="0.25">
      <c r="B24603" s="34" t="s">
        <v>126895</v>
      </c>
    </row>
    <row r="24604" spans="2:2" ht="15.75" x14ac:dyDescent="0.25">
      <c r="B24604" s="34" t="s">
        <v>126896</v>
      </c>
    </row>
    <row r="24605" spans="2:2" ht="15.75" x14ac:dyDescent="0.25">
      <c r="B24605" s="34" t="s">
        <v>126897</v>
      </c>
    </row>
    <row r="24606" spans="2:2" ht="15.75" x14ac:dyDescent="0.25">
      <c r="B24606" s="34" t="s">
        <v>126898</v>
      </c>
    </row>
    <row r="24607" spans="2:2" ht="15.75" x14ac:dyDescent="0.25">
      <c r="B24607" s="34" t="s">
        <v>126899</v>
      </c>
    </row>
    <row r="24608" spans="2:2" ht="15.75" x14ac:dyDescent="0.25">
      <c r="B24608" s="34" t="s">
        <v>126900</v>
      </c>
    </row>
    <row r="24609" spans="2:2" ht="15.75" x14ac:dyDescent="0.25">
      <c r="B24609" s="34" t="s">
        <v>126901</v>
      </c>
    </row>
    <row r="24610" spans="2:2" ht="15.75" x14ac:dyDescent="0.25">
      <c r="B24610" s="34" t="s">
        <v>126902</v>
      </c>
    </row>
    <row r="24611" spans="2:2" ht="15.75" x14ac:dyDescent="0.25">
      <c r="B24611" s="34" t="s">
        <v>126903</v>
      </c>
    </row>
    <row r="24612" spans="2:2" ht="15.75" x14ac:dyDescent="0.25">
      <c r="B24612" s="34" t="s">
        <v>126904</v>
      </c>
    </row>
    <row r="24613" spans="2:2" ht="15.75" x14ac:dyDescent="0.25">
      <c r="B24613" s="34" t="s">
        <v>126905</v>
      </c>
    </row>
    <row r="24614" spans="2:2" ht="15.75" x14ac:dyDescent="0.25">
      <c r="B24614" s="34" t="s">
        <v>126906</v>
      </c>
    </row>
    <row r="24615" spans="2:2" ht="15.75" x14ac:dyDescent="0.25">
      <c r="B24615" s="34" t="s">
        <v>126907</v>
      </c>
    </row>
    <row r="24616" spans="2:2" ht="15.75" x14ac:dyDescent="0.25">
      <c r="B24616" s="34" t="s">
        <v>126908</v>
      </c>
    </row>
    <row r="24617" spans="2:2" ht="15.75" x14ac:dyDescent="0.25">
      <c r="B24617" s="34" t="s">
        <v>126909</v>
      </c>
    </row>
    <row r="24618" spans="2:2" ht="15.75" x14ac:dyDescent="0.25">
      <c r="B24618" s="34" t="s">
        <v>126910</v>
      </c>
    </row>
    <row r="24619" spans="2:2" ht="15.75" x14ac:dyDescent="0.25">
      <c r="B24619" s="34" t="s">
        <v>126911</v>
      </c>
    </row>
    <row r="24620" spans="2:2" ht="15.75" x14ac:dyDescent="0.25">
      <c r="B24620" s="34" t="s">
        <v>126912</v>
      </c>
    </row>
    <row r="24621" spans="2:2" ht="15.75" x14ac:dyDescent="0.25">
      <c r="B24621" s="34" t="s">
        <v>126913</v>
      </c>
    </row>
    <row r="24622" spans="2:2" ht="15.75" x14ac:dyDescent="0.25">
      <c r="B24622" s="34" t="s">
        <v>126914</v>
      </c>
    </row>
    <row r="24623" spans="2:2" ht="15.75" x14ac:dyDescent="0.25">
      <c r="B24623" s="34" t="s">
        <v>126915</v>
      </c>
    </row>
    <row r="24624" spans="2:2" ht="15.75" x14ac:dyDescent="0.25">
      <c r="B24624" s="34" t="s">
        <v>126916</v>
      </c>
    </row>
    <row r="24625" spans="2:2" ht="15.75" x14ac:dyDescent="0.25">
      <c r="B24625" s="34" t="s">
        <v>126917</v>
      </c>
    </row>
    <row r="24626" spans="2:2" ht="15.75" x14ac:dyDescent="0.25">
      <c r="B24626" s="34" t="s">
        <v>126918</v>
      </c>
    </row>
    <row r="24627" spans="2:2" ht="15.75" x14ac:dyDescent="0.25">
      <c r="B24627" s="34" t="s">
        <v>126919</v>
      </c>
    </row>
    <row r="24628" spans="2:2" ht="15.75" x14ac:dyDescent="0.25">
      <c r="B24628" s="34" t="s">
        <v>126920</v>
      </c>
    </row>
    <row r="24629" spans="2:2" ht="15.75" x14ac:dyDescent="0.25">
      <c r="B24629" s="34" t="s">
        <v>126921</v>
      </c>
    </row>
    <row r="24630" spans="2:2" ht="15.75" x14ac:dyDescent="0.25">
      <c r="B24630" s="34" t="s">
        <v>126922</v>
      </c>
    </row>
    <row r="24631" spans="2:2" ht="15.75" x14ac:dyDescent="0.25">
      <c r="B24631" s="34" t="s">
        <v>126923</v>
      </c>
    </row>
    <row r="24632" spans="2:2" ht="15.75" x14ac:dyDescent="0.25">
      <c r="B24632" s="34" t="s">
        <v>126924</v>
      </c>
    </row>
    <row r="24633" spans="2:2" ht="15.75" x14ac:dyDescent="0.25">
      <c r="B24633" s="34" t="s">
        <v>126925</v>
      </c>
    </row>
    <row r="24634" spans="2:2" ht="15.75" x14ac:dyDescent="0.25">
      <c r="B24634" s="34" t="s">
        <v>126926</v>
      </c>
    </row>
    <row r="24635" spans="2:2" ht="15.75" x14ac:dyDescent="0.25">
      <c r="B24635" s="34" t="s">
        <v>126927</v>
      </c>
    </row>
    <row r="24636" spans="2:2" ht="15.75" x14ac:dyDescent="0.25">
      <c r="B24636" s="34" t="s">
        <v>126928</v>
      </c>
    </row>
    <row r="24637" spans="2:2" ht="15.75" x14ac:dyDescent="0.25">
      <c r="B24637" s="34" t="s">
        <v>126929</v>
      </c>
    </row>
    <row r="24638" spans="2:2" ht="15.75" x14ac:dyDescent="0.25">
      <c r="B24638" s="34" t="s">
        <v>126930</v>
      </c>
    </row>
    <row r="24639" spans="2:2" ht="15.75" x14ac:dyDescent="0.25">
      <c r="B24639" s="34" t="s">
        <v>126931</v>
      </c>
    </row>
    <row r="24640" spans="2:2" ht="15.75" x14ac:dyDescent="0.25">
      <c r="B24640" s="34" t="s">
        <v>126932</v>
      </c>
    </row>
    <row r="24641" spans="2:2" ht="15.75" x14ac:dyDescent="0.25">
      <c r="B24641" s="34" t="s">
        <v>126933</v>
      </c>
    </row>
    <row r="24642" spans="2:2" ht="15.75" x14ac:dyDescent="0.25">
      <c r="B24642" s="34" t="s">
        <v>126934</v>
      </c>
    </row>
    <row r="24643" spans="2:2" ht="15.75" x14ac:dyDescent="0.25">
      <c r="B24643" s="34" t="s">
        <v>126935</v>
      </c>
    </row>
    <row r="24644" spans="2:2" ht="15.75" x14ac:dyDescent="0.25">
      <c r="B24644" s="34" t="s">
        <v>126936</v>
      </c>
    </row>
    <row r="24645" spans="2:2" ht="15.75" x14ac:dyDescent="0.25">
      <c r="B24645" s="34" t="s">
        <v>126937</v>
      </c>
    </row>
    <row r="24646" spans="2:2" ht="15.75" x14ac:dyDescent="0.25">
      <c r="B24646" s="34" t="s">
        <v>126938</v>
      </c>
    </row>
    <row r="24647" spans="2:2" ht="15.75" x14ac:dyDescent="0.25">
      <c r="B24647" s="34" t="s">
        <v>126939</v>
      </c>
    </row>
    <row r="24648" spans="2:2" ht="15.75" x14ac:dyDescent="0.25">
      <c r="B24648" s="34" t="s">
        <v>126940</v>
      </c>
    </row>
    <row r="24649" spans="2:2" ht="15.75" x14ac:dyDescent="0.25">
      <c r="B24649" s="34" t="s">
        <v>126941</v>
      </c>
    </row>
    <row r="24650" spans="2:2" ht="15.75" x14ac:dyDescent="0.25">
      <c r="B24650" s="34" t="s">
        <v>126942</v>
      </c>
    </row>
    <row r="24651" spans="2:2" ht="15.75" x14ac:dyDescent="0.25">
      <c r="B24651" s="34" t="s">
        <v>13478</v>
      </c>
    </row>
    <row r="24652" spans="2:2" ht="15.75" x14ac:dyDescent="0.25">
      <c r="B24652" s="34" t="s">
        <v>126943</v>
      </c>
    </row>
    <row r="24653" spans="2:2" ht="15.75" x14ac:dyDescent="0.25">
      <c r="B24653" s="34" t="s">
        <v>126944</v>
      </c>
    </row>
    <row r="24654" spans="2:2" ht="15.75" x14ac:dyDescent="0.25">
      <c r="B24654" s="34" t="s">
        <v>126945</v>
      </c>
    </row>
    <row r="24655" spans="2:2" ht="15.75" x14ac:dyDescent="0.25">
      <c r="B24655" s="34" t="s">
        <v>126946</v>
      </c>
    </row>
    <row r="24656" spans="2:2" ht="15.75" x14ac:dyDescent="0.25">
      <c r="B24656" s="34" t="s">
        <v>126947</v>
      </c>
    </row>
    <row r="24657" spans="2:2" ht="15.75" x14ac:dyDescent="0.25">
      <c r="B24657" s="34" t="s">
        <v>126948</v>
      </c>
    </row>
    <row r="24658" spans="2:2" ht="15.75" x14ac:dyDescent="0.25">
      <c r="B24658" s="34" t="s">
        <v>126949</v>
      </c>
    </row>
    <row r="24659" spans="2:2" ht="15.75" x14ac:dyDescent="0.25">
      <c r="B24659" s="34" t="s">
        <v>126950</v>
      </c>
    </row>
    <row r="24660" spans="2:2" ht="15.75" x14ac:dyDescent="0.25">
      <c r="B24660" s="34" t="s">
        <v>126951</v>
      </c>
    </row>
    <row r="24661" spans="2:2" ht="15.75" x14ac:dyDescent="0.25">
      <c r="B24661" s="34" t="s">
        <v>126952</v>
      </c>
    </row>
    <row r="24662" spans="2:2" ht="15.75" x14ac:dyDescent="0.25">
      <c r="B24662" s="34" t="s">
        <v>126953</v>
      </c>
    </row>
    <row r="24663" spans="2:2" ht="15.75" x14ac:dyDescent="0.25">
      <c r="B24663" s="34" t="s">
        <v>126954</v>
      </c>
    </row>
    <row r="24664" spans="2:2" ht="15.75" x14ac:dyDescent="0.25">
      <c r="B24664" s="34" t="s">
        <v>126955</v>
      </c>
    </row>
    <row r="24665" spans="2:2" ht="15.75" x14ac:dyDescent="0.25">
      <c r="B24665" s="34" t="s">
        <v>126956</v>
      </c>
    </row>
    <row r="24666" spans="2:2" ht="15.75" x14ac:dyDescent="0.25">
      <c r="B24666" s="34" t="s">
        <v>126957</v>
      </c>
    </row>
    <row r="24667" spans="2:2" ht="15.75" x14ac:dyDescent="0.25">
      <c r="B24667" s="34" t="s">
        <v>126958</v>
      </c>
    </row>
    <row r="24668" spans="2:2" ht="15.75" x14ac:dyDescent="0.25">
      <c r="B24668" s="34" t="s">
        <v>126959</v>
      </c>
    </row>
    <row r="24669" spans="2:2" x14ac:dyDescent="0.25">
      <c r="B24669" s="356" t="s">
        <v>126960</v>
      </c>
    </row>
    <row r="24670" spans="2:2" x14ac:dyDescent="0.25">
      <c r="B24670" s="357" t="s">
        <v>126961</v>
      </c>
    </row>
    <row r="24671" spans="2:2" x14ac:dyDescent="0.25">
      <c r="B24671" s="357" t="s">
        <v>126962</v>
      </c>
    </row>
    <row r="24672" spans="2:2" x14ac:dyDescent="0.25">
      <c r="B24672" s="358" t="s">
        <v>126963</v>
      </c>
    </row>
    <row r="24673" spans="2:2" x14ac:dyDescent="0.25">
      <c r="B24673" s="358" t="s">
        <v>126964</v>
      </c>
    </row>
    <row r="24674" spans="2:2" x14ac:dyDescent="0.25">
      <c r="B24674" s="357" t="s">
        <v>126965</v>
      </c>
    </row>
    <row r="24675" spans="2:2" x14ac:dyDescent="0.25">
      <c r="B24675" s="358" t="s">
        <v>126966</v>
      </c>
    </row>
    <row r="24676" spans="2:2" x14ac:dyDescent="0.25">
      <c r="B24676" s="359" t="s">
        <v>126967</v>
      </c>
    </row>
    <row r="24677" spans="2:2" x14ac:dyDescent="0.25">
      <c r="B24677" s="358" t="s">
        <v>126968</v>
      </c>
    </row>
    <row r="24678" spans="2:2" x14ac:dyDescent="0.25">
      <c r="B24678" s="358" t="s">
        <v>126969</v>
      </c>
    </row>
    <row r="24679" spans="2:2" x14ac:dyDescent="0.25">
      <c r="B24679" s="357" t="s">
        <v>126970</v>
      </c>
    </row>
    <row r="24680" spans="2:2" x14ac:dyDescent="0.25">
      <c r="B24680" s="357" t="s">
        <v>126971</v>
      </c>
    </row>
    <row r="24681" spans="2:2" x14ac:dyDescent="0.25">
      <c r="B24681" s="357" t="s">
        <v>126972</v>
      </c>
    </row>
    <row r="24682" spans="2:2" x14ac:dyDescent="0.25">
      <c r="B24682" s="357" t="s">
        <v>126973</v>
      </c>
    </row>
    <row r="24683" spans="2:2" x14ac:dyDescent="0.25">
      <c r="B24683" s="358" t="s">
        <v>126974</v>
      </c>
    </row>
    <row r="24684" spans="2:2" x14ac:dyDescent="0.25">
      <c r="B24684" s="357" t="s">
        <v>126975</v>
      </c>
    </row>
    <row r="24685" spans="2:2" x14ac:dyDescent="0.25">
      <c r="B24685" s="358" t="s">
        <v>126976</v>
      </c>
    </row>
    <row r="24686" spans="2:2" x14ac:dyDescent="0.25">
      <c r="B24686" s="357" t="s">
        <v>126977</v>
      </c>
    </row>
    <row r="24687" spans="2:2" x14ac:dyDescent="0.25">
      <c r="B24687" s="357" t="s">
        <v>126978</v>
      </c>
    </row>
    <row r="24688" spans="2:2" x14ac:dyDescent="0.25">
      <c r="B24688" s="357" t="s">
        <v>126979</v>
      </c>
    </row>
    <row r="24689" spans="2:2" x14ac:dyDescent="0.25">
      <c r="B24689" s="357" t="s">
        <v>126980</v>
      </c>
    </row>
    <row r="24690" spans="2:2" x14ac:dyDescent="0.25">
      <c r="B24690" s="359" t="s">
        <v>126981</v>
      </c>
    </row>
    <row r="24691" spans="2:2" x14ac:dyDescent="0.25">
      <c r="B24691" s="357" t="s">
        <v>126982</v>
      </c>
    </row>
    <row r="24692" spans="2:2" x14ac:dyDescent="0.25">
      <c r="B24692" s="357" t="s">
        <v>126983</v>
      </c>
    </row>
    <row r="24693" spans="2:2" x14ac:dyDescent="0.25">
      <c r="B24693" s="357" t="s">
        <v>126984</v>
      </c>
    </row>
    <row r="24694" spans="2:2" x14ac:dyDescent="0.25">
      <c r="B24694" s="358" t="s">
        <v>126985</v>
      </c>
    </row>
    <row r="24695" spans="2:2" x14ac:dyDescent="0.25">
      <c r="B24695" s="360" t="s">
        <v>126986</v>
      </c>
    </row>
    <row r="24696" spans="2:2" x14ac:dyDescent="0.25">
      <c r="B24696" s="358" t="s">
        <v>126987</v>
      </c>
    </row>
    <row r="24697" spans="2:2" x14ac:dyDescent="0.25">
      <c r="B24697" s="358" t="s">
        <v>126988</v>
      </c>
    </row>
    <row r="24698" spans="2:2" x14ac:dyDescent="0.25">
      <c r="B24698" s="358" t="s">
        <v>126989</v>
      </c>
    </row>
    <row r="24699" spans="2:2" x14ac:dyDescent="0.25">
      <c r="B24699" s="358" t="s">
        <v>126990</v>
      </c>
    </row>
    <row r="24700" spans="2:2" x14ac:dyDescent="0.25">
      <c r="B24700" s="358" t="s">
        <v>126991</v>
      </c>
    </row>
    <row r="24701" spans="2:2" x14ac:dyDescent="0.25">
      <c r="B24701" s="357" t="s">
        <v>126992</v>
      </c>
    </row>
    <row r="24702" spans="2:2" x14ac:dyDescent="0.25">
      <c r="B24702" s="357" t="s">
        <v>126993</v>
      </c>
    </row>
    <row r="24703" spans="2:2" x14ac:dyDescent="0.25">
      <c r="B24703" s="358" t="s">
        <v>126994</v>
      </c>
    </row>
    <row r="24704" spans="2:2" x14ac:dyDescent="0.25">
      <c r="B24704" s="357" t="s">
        <v>126995</v>
      </c>
    </row>
    <row r="24705" spans="2:2" x14ac:dyDescent="0.25">
      <c r="B24705" s="356" t="s">
        <v>126996</v>
      </c>
    </row>
    <row r="24706" spans="2:2" x14ac:dyDescent="0.25">
      <c r="B24706" s="357" t="s">
        <v>126997</v>
      </c>
    </row>
    <row r="24707" spans="2:2" x14ac:dyDescent="0.25">
      <c r="B24707" s="358" t="s">
        <v>126998</v>
      </c>
    </row>
    <row r="24708" spans="2:2" x14ac:dyDescent="0.25">
      <c r="B24708" s="358" t="s">
        <v>15882</v>
      </c>
    </row>
    <row r="24709" spans="2:2" x14ac:dyDescent="0.25">
      <c r="B24709" s="357" t="s">
        <v>126999</v>
      </c>
    </row>
    <row r="24710" spans="2:2" x14ac:dyDescent="0.25">
      <c r="B24710" s="357" t="s">
        <v>127000</v>
      </c>
    </row>
    <row r="24711" spans="2:2" x14ac:dyDescent="0.25">
      <c r="B24711" s="357" t="s">
        <v>127001</v>
      </c>
    </row>
    <row r="24712" spans="2:2" x14ac:dyDescent="0.25">
      <c r="B24712" s="358" t="s">
        <v>127002</v>
      </c>
    </row>
    <row r="24713" spans="2:2" x14ac:dyDescent="0.25">
      <c r="B24713" s="358" t="s">
        <v>127003</v>
      </c>
    </row>
    <row r="24714" spans="2:2" x14ac:dyDescent="0.25">
      <c r="B24714" s="357" t="s">
        <v>127004</v>
      </c>
    </row>
    <row r="24715" spans="2:2" x14ac:dyDescent="0.25">
      <c r="B24715" s="358" t="s">
        <v>127005</v>
      </c>
    </row>
    <row r="24716" spans="2:2" x14ac:dyDescent="0.25">
      <c r="B24716" s="356" t="s">
        <v>127006</v>
      </c>
    </row>
    <row r="24717" spans="2:2" x14ac:dyDescent="0.25">
      <c r="B24717" s="357" t="s">
        <v>127007</v>
      </c>
    </row>
    <row r="24718" spans="2:2" x14ac:dyDescent="0.25">
      <c r="B24718" s="358" t="s">
        <v>127008</v>
      </c>
    </row>
    <row r="24719" spans="2:2" x14ac:dyDescent="0.25">
      <c r="B24719" s="358" t="s">
        <v>127009</v>
      </c>
    </row>
    <row r="24720" spans="2:2" x14ac:dyDescent="0.25">
      <c r="B24720" s="358" t="s">
        <v>127010</v>
      </c>
    </row>
    <row r="24721" spans="2:2" x14ac:dyDescent="0.25">
      <c r="B24721" s="358" t="s">
        <v>127011</v>
      </c>
    </row>
    <row r="24722" spans="2:2" x14ac:dyDescent="0.25">
      <c r="B24722" s="358" t="s">
        <v>127012</v>
      </c>
    </row>
    <row r="24723" spans="2:2" x14ac:dyDescent="0.25">
      <c r="B24723" s="357" t="s">
        <v>127013</v>
      </c>
    </row>
    <row r="24724" spans="2:2" x14ac:dyDescent="0.25">
      <c r="B24724" s="358" t="s">
        <v>127014</v>
      </c>
    </row>
    <row r="24725" spans="2:2" x14ac:dyDescent="0.25">
      <c r="B24725" s="357" t="s">
        <v>127015</v>
      </c>
    </row>
    <row r="24726" spans="2:2" x14ac:dyDescent="0.25">
      <c r="B24726" s="357" t="s">
        <v>127016</v>
      </c>
    </row>
    <row r="24727" spans="2:2" x14ac:dyDescent="0.25">
      <c r="B24727" s="358" t="s">
        <v>127017</v>
      </c>
    </row>
    <row r="24728" spans="2:2" x14ac:dyDescent="0.25">
      <c r="B24728" s="356" t="s">
        <v>127018</v>
      </c>
    </row>
    <row r="24729" spans="2:2" x14ac:dyDescent="0.25">
      <c r="B24729" s="359" t="s">
        <v>127019</v>
      </c>
    </row>
    <row r="24730" spans="2:2" x14ac:dyDescent="0.25">
      <c r="B24730" s="357" t="s">
        <v>127020</v>
      </c>
    </row>
    <row r="24731" spans="2:2" x14ac:dyDescent="0.25">
      <c r="B24731" s="357" t="s">
        <v>127021</v>
      </c>
    </row>
    <row r="24732" spans="2:2" x14ac:dyDescent="0.25">
      <c r="B24732" s="358" t="s">
        <v>127022</v>
      </c>
    </row>
    <row r="24733" spans="2:2" x14ac:dyDescent="0.25">
      <c r="B24733" s="357" t="s">
        <v>127023</v>
      </c>
    </row>
    <row r="24734" spans="2:2" x14ac:dyDescent="0.25">
      <c r="B24734" s="358" t="s">
        <v>127024</v>
      </c>
    </row>
    <row r="24735" spans="2:2" x14ac:dyDescent="0.25">
      <c r="B24735" s="357" t="s">
        <v>127025</v>
      </c>
    </row>
    <row r="24736" spans="2:2" x14ac:dyDescent="0.25">
      <c r="B24736" s="359" t="s">
        <v>127026</v>
      </c>
    </row>
    <row r="24737" spans="2:2" x14ac:dyDescent="0.25">
      <c r="B24737" s="357" t="s">
        <v>127027</v>
      </c>
    </row>
    <row r="24738" spans="2:2" x14ac:dyDescent="0.25">
      <c r="B24738" s="358" t="s">
        <v>127028</v>
      </c>
    </row>
    <row r="24739" spans="2:2" x14ac:dyDescent="0.25">
      <c r="B24739" s="357" t="s">
        <v>127029</v>
      </c>
    </row>
    <row r="24740" spans="2:2" x14ac:dyDescent="0.25">
      <c r="B24740" s="357" t="s">
        <v>127030</v>
      </c>
    </row>
    <row r="24741" spans="2:2" x14ac:dyDescent="0.25">
      <c r="B24741" s="357" t="s">
        <v>127031</v>
      </c>
    </row>
    <row r="24742" spans="2:2" x14ac:dyDescent="0.25">
      <c r="B24742" s="357" t="s">
        <v>127032</v>
      </c>
    </row>
    <row r="24743" spans="2:2" x14ac:dyDescent="0.25">
      <c r="B24743" s="357" t="s">
        <v>127033</v>
      </c>
    </row>
    <row r="24744" spans="2:2" x14ac:dyDescent="0.25">
      <c r="B24744" s="358" t="s">
        <v>127034</v>
      </c>
    </row>
    <row r="24745" spans="2:2" x14ac:dyDescent="0.25">
      <c r="B24745" s="357" t="s">
        <v>127035</v>
      </c>
    </row>
    <row r="24746" spans="2:2" x14ac:dyDescent="0.25">
      <c r="B24746" s="358" t="s">
        <v>127036</v>
      </c>
    </row>
    <row r="24747" spans="2:2" x14ac:dyDescent="0.25">
      <c r="B24747" s="358" t="s">
        <v>127037</v>
      </c>
    </row>
    <row r="24748" spans="2:2" x14ac:dyDescent="0.25">
      <c r="B24748" s="357" t="s">
        <v>127038</v>
      </c>
    </row>
    <row r="24749" spans="2:2" x14ac:dyDescent="0.25">
      <c r="B24749" s="357" t="s">
        <v>127039</v>
      </c>
    </row>
    <row r="24750" spans="2:2" x14ac:dyDescent="0.25">
      <c r="B24750" s="358" t="s">
        <v>127040</v>
      </c>
    </row>
    <row r="24751" spans="2:2" x14ac:dyDescent="0.25">
      <c r="B24751" s="358" t="s">
        <v>127041</v>
      </c>
    </row>
    <row r="24752" spans="2:2" x14ac:dyDescent="0.25">
      <c r="B24752" s="357" t="s">
        <v>127042</v>
      </c>
    </row>
    <row r="24753" spans="2:2" x14ac:dyDescent="0.25">
      <c r="B24753" s="357" t="s">
        <v>127043</v>
      </c>
    </row>
    <row r="24754" spans="2:2" x14ac:dyDescent="0.25">
      <c r="B24754" s="357" t="s">
        <v>127044</v>
      </c>
    </row>
    <row r="24755" spans="2:2" x14ac:dyDescent="0.25">
      <c r="B24755" s="357" t="s">
        <v>127045</v>
      </c>
    </row>
    <row r="24756" spans="2:2" x14ac:dyDescent="0.25">
      <c r="B24756" s="357" t="s">
        <v>127046</v>
      </c>
    </row>
    <row r="24757" spans="2:2" x14ac:dyDescent="0.25">
      <c r="B24757" s="358" t="s">
        <v>127047</v>
      </c>
    </row>
    <row r="24758" spans="2:2" x14ac:dyDescent="0.25">
      <c r="B24758" s="357" t="s">
        <v>127048</v>
      </c>
    </row>
    <row r="24759" spans="2:2" x14ac:dyDescent="0.25">
      <c r="B24759" s="358" t="s">
        <v>127049</v>
      </c>
    </row>
    <row r="24760" spans="2:2" x14ac:dyDescent="0.25">
      <c r="B24760" s="358" t="s">
        <v>127050</v>
      </c>
    </row>
    <row r="24761" spans="2:2" x14ac:dyDescent="0.25">
      <c r="B24761" s="358" t="s">
        <v>127051</v>
      </c>
    </row>
    <row r="24762" spans="2:2" x14ac:dyDescent="0.25">
      <c r="B24762" s="358" t="s">
        <v>127052</v>
      </c>
    </row>
    <row r="24763" spans="2:2" x14ac:dyDescent="0.25">
      <c r="B24763" s="357" t="s">
        <v>127053</v>
      </c>
    </row>
    <row r="24764" spans="2:2" x14ac:dyDescent="0.25">
      <c r="B24764" s="359" t="s">
        <v>127054</v>
      </c>
    </row>
    <row r="24765" spans="2:2" x14ac:dyDescent="0.25">
      <c r="B24765" s="357" t="s">
        <v>127055</v>
      </c>
    </row>
    <row r="24766" spans="2:2" x14ac:dyDescent="0.25">
      <c r="B24766" s="357" t="s">
        <v>127056</v>
      </c>
    </row>
    <row r="24767" spans="2:2" x14ac:dyDescent="0.25">
      <c r="B24767" s="357" t="s">
        <v>127057</v>
      </c>
    </row>
    <row r="24768" spans="2:2" x14ac:dyDescent="0.25">
      <c r="B24768" s="357" t="s">
        <v>127058</v>
      </c>
    </row>
    <row r="24769" spans="2:2" x14ac:dyDescent="0.25">
      <c r="B24769" s="358" t="s">
        <v>127059</v>
      </c>
    </row>
    <row r="24770" spans="2:2" x14ac:dyDescent="0.25">
      <c r="B24770" s="358" t="s">
        <v>127060</v>
      </c>
    </row>
    <row r="24771" spans="2:2" x14ac:dyDescent="0.25">
      <c r="B24771" s="358" t="s">
        <v>127061</v>
      </c>
    </row>
    <row r="24772" spans="2:2" x14ac:dyDescent="0.25">
      <c r="B24772" s="358" t="s">
        <v>127062</v>
      </c>
    </row>
    <row r="24773" spans="2:2" x14ac:dyDescent="0.25">
      <c r="B24773" s="357" t="s">
        <v>127063</v>
      </c>
    </row>
    <row r="24774" spans="2:2" x14ac:dyDescent="0.25">
      <c r="B24774" s="357" t="s">
        <v>127064</v>
      </c>
    </row>
    <row r="24775" spans="2:2" x14ac:dyDescent="0.25">
      <c r="B24775" s="357" t="s">
        <v>127065</v>
      </c>
    </row>
    <row r="24776" spans="2:2" x14ac:dyDescent="0.25">
      <c r="B24776" s="357" t="s">
        <v>127066</v>
      </c>
    </row>
    <row r="24777" spans="2:2" x14ac:dyDescent="0.25">
      <c r="B24777" s="357" t="s">
        <v>127067</v>
      </c>
    </row>
    <row r="24778" spans="2:2" x14ac:dyDescent="0.25">
      <c r="B24778" s="358" t="s">
        <v>127068</v>
      </c>
    </row>
    <row r="24779" spans="2:2" x14ac:dyDescent="0.25">
      <c r="B24779" s="357" t="s">
        <v>127069</v>
      </c>
    </row>
    <row r="24780" spans="2:2" x14ac:dyDescent="0.25">
      <c r="B24780" s="356" t="s">
        <v>127070</v>
      </c>
    </row>
    <row r="24781" spans="2:2" x14ac:dyDescent="0.25">
      <c r="B24781" s="358" t="s">
        <v>127071</v>
      </c>
    </row>
    <row r="24782" spans="2:2" x14ac:dyDescent="0.25">
      <c r="B24782" s="358" t="s">
        <v>127072</v>
      </c>
    </row>
    <row r="24783" spans="2:2" x14ac:dyDescent="0.25">
      <c r="B24783" s="357" t="s">
        <v>127073</v>
      </c>
    </row>
    <row r="24784" spans="2:2" x14ac:dyDescent="0.25">
      <c r="B24784" s="357" t="s">
        <v>127074</v>
      </c>
    </row>
    <row r="24785" spans="2:2" x14ac:dyDescent="0.25">
      <c r="B24785" s="359" t="s">
        <v>127075</v>
      </c>
    </row>
    <row r="24786" spans="2:2" x14ac:dyDescent="0.25">
      <c r="B24786" s="356" t="s">
        <v>127076</v>
      </c>
    </row>
    <row r="24787" spans="2:2" x14ac:dyDescent="0.25">
      <c r="B24787" s="357" t="s">
        <v>127077</v>
      </c>
    </row>
    <row r="24788" spans="2:2" x14ac:dyDescent="0.25">
      <c r="B24788" s="358" t="s">
        <v>127078</v>
      </c>
    </row>
    <row r="24789" spans="2:2" x14ac:dyDescent="0.25">
      <c r="B24789" s="357" t="s">
        <v>127079</v>
      </c>
    </row>
    <row r="24790" spans="2:2" x14ac:dyDescent="0.25">
      <c r="B24790" s="358" t="s">
        <v>127080</v>
      </c>
    </row>
    <row r="24791" spans="2:2" x14ac:dyDescent="0.25">
      <c r="B24791" s="358" t="s">
        <v>127081</v>
      </c>
    </row>
    <row r="24792" spans="2:2" x14ac:dyDescent="0.25">
      <c r="B24792" s="358" t="s">
        <v>127082</v>
      </c>
    </row>
    <row r="24793" spans="2:2" x14ac:dyDescent="0.25">
      <c r="B24793" s="357" t="s">
        <v>127083</v>
      </c>
    </row>
    <row r="24794" spans="2:2" x14ac:dyDescent="0.25">
      <c r="B24794" s="360" t="s">
        <v>127084</v>
      </c>
    </row>
    <row r="24795" spans="2:2" x14ac:dyDescent="0.25">
      <c r="B24795" s="357" t="s">
        <v>127085</v>
      </c>
    </row>
    <row r="24796" spans="2:2" x14ac:dyDescent="0.25">
      <c r="B24796" s="357" t="s">
        <v>127086</v>
      </c>
    </row>
    <row r="24797" spans="2:2" x14ac:dyDescent="0.25">
      <c r="B24797" s="357" t="s">
        <v>127087</v>
      </c>
    </row>
    <row r="24798" spans="2:2" x14ac:dyDescent="0.25">
      <c r="B24798" s="358" t="s">
        <v>127088</v>
      </c>
    </row>
    <row r="24799" spans="2:2" ht="15.75" x14ac:dyDescent="0.25">
      <c r="B24799" s="34" t="s">
        <v>127089</v>
      </c>
    </row>
    <row r="24800" spans="2:2" ht="15.75" x14ac:dyDescent="0.25">
      <c r="B24800" s="34" t="s">
        <v>127090</v>
      </c>
    </row>
    <row r="24801" spans="2:2" ht="15.75" x14ac:dyDescent="0.25">
      <c r="B24801" s="34" t="s">
        <v>127091</v>
      </c>
    </row>
    <row r="24802" spans="2:2" ht="15.75" x14ac:dyDescent="0.25">
      <c r="B24802" s="34" t="s">
        <v>127092</v>
      </c>
    </row>
    <row r="24803" spans="2:2" ht="15.75" x14ac:dyDescent="0.25">
      <c r="B24803" s="34" t="s">
        <v>127093</v>
      </c>
    </row>
    <row r="24804" spans="2:2" ht="15.75" x14ac:dyDescent="0.25">
      <c r="B24804" s="34" t="s">
        <v>127094</v>
      </c>
    </row>
    <row r="24805" spans="2:2" ht="15.75" x14ac:dyDescent="0.25">
      <c r="B24805" s="34" t="s">
        <v>127095</v>
      </c>
    </row>
    <row r="24806" spans="2:2" ht="15.75" x14ac:dyDescent="0.25">
      <c r="B24806" s="34" t="s">
        <v>127096</v>
      </c>
    </row>
    <row r="24807" spans="2:2" ht="15.75" x14ac:dyDescent="0.25">
      <c r="B24807" s="34" t="s">
        <v>127097</v>
      </c>
    </row>
    <row r="24808" spans="2:2" ht="15.75" x14ac:dyDescent="0.25">
      <c r="B24808" s="34" t="s">
        <v>127098</v>
      </c>
    </row>
    <row r="24809" spans="2:2" ht="15.75" x14ac:dyDescent="0.25">
      <c r="B24809" s="34" t="s">
        <v>127099</v>
      </c>
    </row>
    <row r="24810" spans="2:2" ht="15.75" x14ac:dyDescent="0.25">
      <c r="B24810" s="34" t="s">
        <v>127100</v>
      </c>
    </row>
    <row r="24811" spans="2:2" ht="15.75" x14ac:dyDescent="0.25">
      <c r="B24811" s="34" t="s">
        <v>127101</v>
      </c>
    </row>
    <row r="24812" spans="2:2" ht="15.75" x14ac:dyDescent="0.25">
      <c r="B24812" s="34" t="s">
        <v>127102</v>
      </c>
    </row>
    <row r="24813" spans="2:2" ht="15.75" x14ac:dyDescent="0.25">
      <c r="B24813" s="34" t="s">
        <v>127103</v>
      </c>
    </row>
    <row r="24814" spans="2:2" ht="15.75" x14ac:dyDescent="0.25">
      <c r="B24814" s="34" t="s">
        <v>127104</v>
      </c>
    </row>
    <row r="24815" spans="2:2" ht="15.75" x14ac:dyDescent="0.25">
      <c r="B24815" s="34" t="s">
        <v>127105</v>
      </c>
    </row>
    <row r="24816" spans="2:2" ht="15.75" x14ac:dyDescent="0.25">
      <c r="B24816" s="34" t="s">
        <v>127106</v>
      </c>
    </row>
    <row r="24817" spans="2:2" ht="15.75" x14ac:dyDescent="0.25">
      <c r="B24817" s="34" t="s">
        <v>127107</v>
      </c>
    </row>
    <row r="24818" spans="2:2" ht="15.75" x14ac:dyDescent="0.25">
      <c r="B24818" s="34" t="s">
        <v>127108</v>
      </c>
    </row>
    <row r="24819" spans="2:2" ht="15.75" x14ac:dyDescent="0.25">
      <c r="B24819" s="34" t="s">
        <v>127109</v>
      </c>
    </row>
    <row r="24820" spans="2:2" ht="15.75" x14ac:dyDescent="0.25">
      <c r="B24820" s="34" t="s">
        <v>127110</v>
      </c>
    </row>
    <row r="24821" spans="2:2" ht="15.75" x14ac:dyDescent="0.25">
      <c r="B24821" s="34" t="s">
        <v>127111</v>
      </c>
    </row>
    <row r="24822" spans="2:2" ht="15.75" x14ac:dyDescent="0.25">
      <c r="B24822" s="34" t="s">
        <v>127112</v>
      </c>
    </row>
    <row r="24823" spans="2:2" ht="15.75" x14ac:dyDescent="0.25">
      <c r="B24823" s="34" t="s">
        <v>127113</v>
      </c>
    </row>
    <row r="24824" spans="2:2" ht="15.75" x14ac:dyDescent="0.25">
      <c r="B24824" s="34" t="s">
        <v>127114</v>
      </c>
    </row>
    <row r="24825" spans="2:2" ht="15.75" x14ac:dyDescent="0.25">
      <c r="B24825" s="34" t="s">
        <v>127115</v>
      </c>
    </row>
    <row r="24826" spans="2:2" ht="15.75" x14ac:dyDescent="0.25">
      <c r="B24826" s="34" t="s">
        <v>127116</v>
      </c>
    </row>
    <row r="24827" spans="2:2" ht="15.75" x14ac:dyDescent="0.25">
      <c r="B24827" s="34" t="s">
        <v>127117</v>
      </c>
    </row>
    <row r="24828" spans="2:2" ht="15.75" x14ac:dyDescent="0.25">
      <c r="B24828" s="34" t="s">
        <v>127118</v>
      </c>
    </row>
    <row r="24829" spans="2:2" ht="15.75" x14ac:dyDescent="0.25">
      <c r="B24829" s="34" t="s">
        <v>127119</v>
      </c>
    </row>
    <row r="24830" spans="2:2" ht="15.75" x14ac:dyDescent="0.25">
      <c r="B24830" s="34" t="s">
        <v>127120</v>
      </c>
    </row>
    <row r="24831" spans="2:2" ht="15.75" x14ac:dyDescent="0.25">
      <c r="B24831" s="34" t="s">
        <v>127121</v>
      </c>
    </row>
    <row r="24832" spans="2:2" ht="15.75" x14ac:dyDescent="0.25">
      <c r="B24832" s="34" t="s">
        <v>127122</v>
      </c>
    </row>
    <row r="24833" spans="2:2" ht="15.75" x14ac:dyDescent="0.25">
      <c r="B24833" s="34" t="s">
        <v>127123</v>
      </c>
    </row>
    <row r="24834" spans="2:2" ht="15.75" x14ac:dyDescent="0.25">
      <c r="B24834" s="34" t="s">
        <v>127124</v>
      </c>
    </row>
    <row r="24835" spans="2:2" ht="15.75" x14ac:dyDescent="0.25">
      <c r="B24835" s="34" t="s">
        <v>127125</v>
      </c>
    </row>
    <row r="24836" spans="2:2" ht="15.75" x14ac:dyDescent="0.25">
      <c r="B24836" s="34" t="s">
        <v>127126</v>
      </c>
    </row>
    <row r="24837" spans="2:2" ht="15.75" x14ac:dyDescent="0.25">
      <c r="B24837" s="34" t="s">
        <v>127127</v>
      </c>
    </row>
    <row r="24838" spans="2:2" ht="15.75" x14ac:dyDescent="0.25">
      <c r="B24838" s="34" t="s">
        <v>127128</v>
      </c>
    </row>
    <row r="24839" spans="2:2" ht="15.75" x14ac:dyDescent="0.25">
      <c r="B24839" s="34" t="s">
        <v>127129</v>
      </c>
    </row>
    <row r="24840" spans="2:2" ht="15.75" x14ac:dyDescent="0.25">
      <c r="B24840" s="34" t="s">
        <v>127130</v>
      </c>
    </row>
    <row r="24841" spans="2:2" ht="15.75" x14ac:dyDescent="0.25">
      <c r="B24841" s="34" t="s">
        <v>127131</v>
      </c>
    </row>
    <row r="24842" spans="2:2" ht="15.75" x14ac:dyDescent="0.25">
      <c r="B24842" s="34" t="s">
        <v>127132</v>
      </c>
    </row>
    <row r="24843" spans="2:2" ht="15.75" x14ac:dyDescent="0.25">
      <c r="B24843" s="34" t="s">
        <v>127133</v>
      </c>
    </row>
    <row r="24844" spans="2:2" ht="15.75" x14ac:dyDescent="0.25">
      <c r="B24844" s="34" t="s">
        <v>127134</v>
      </c>
    </row>
    <row r="24845" spans="2:2" ht="15.75" x14ac:dyDescent="0.25">
      <c r="B24845" s="34" t="s">
        <v>127135</v>
      </c>
    </row>
    <row r="24846" spans="2:2" ht="15.75" x14ac:dyDescent="0.25">
      <c r="B24846" s="34" t="s">
        <v>127136</v>
      </c>
    </row>
    <row r="24847" spans="2:2" ht="15.75" x14ac:dyDescent="0.25">
      <c r="B24847" s="34" t="s">
        <v>127137</v>
      </c>
    </row>
    <row r="24848" spans="2:2" ht="15.75" x14ac:dyDescent="0.25">
      <c r="B24848" s="34" t="s">
        <v>127138</v>
      </c>
    </row>
    <row r="24849" spans="2:2" ht="15.75" x14ac:dyDescent="0.25">
      <c r="B24849" s="34" t="s">
        <v>127139</v>
      </c>
    </row>
    <row r="24850" spans="2:2" ht="15.75" x14ac:dyDescent="0.25">
      <c r="B24850" s="34" t="s">
        <v>127140</v>
      </c>
    </row>
    <row r="24851" spans="2:2" ht="15.75" x14ac:dyDescent="0.25">
      <c r="B24851" s="34" t="s">
        <v>127141</v>
      </c>
    </row>
    <row r="24852" spans="2:2" ht="15.75" x14ac:dyDescent="0.25">
      <c r="B24852" s="34" t="s">
        <v>127142</v>
      </c>
    </row>
    <row r="24853" spans="2:2" ht="15.75" x14ac:dyDescent="0.25">
      <c r="B24853" s="34" t="s">
        <v>127143</v>
      </c>
    </row>
    <row r="24854" spans="2:2" ht="15.75" x14ac:dyDescent="0.25">
      <c r="B24854" s="34" t="s">
        <v>127144</v>
      </c>
    </row>
    <row r="24855" spans="2:2" ht="15.75" x14ac:dyDescent="0.25">
      <c r="B24855" s="34" t="s">
        <v>127145</v>
      </c>
    </row>
    <row r="24856" spans="2:2" ht="15.75" x14ac:dyDescent="0.25">
      <c r="B24856" s="34" t="s">
        <v>127146</v>
      </c>
    </row>
    <row r="24857" spans="2:2" ht="15.75" x14ac:dyDescent="0.25">
      <c r="B24857" s="34" t="s">
        <v>127147</v>
      </c>
    </row>
    <row r="24858" spans="2:2" ht="15.75" x14ac:dyDescent="0.25">
      <c r="B24858" s="34" t="s">
        <v>127148</v>
      </c>
    </row>
    <row r="24859" spans="2:2" ht="15.75" x14ac:dyDescent="0.25">
      <c r="B24859" s="34" t="s">
        <v>127149</v>
      </c>
    </row>
    <row r="24860" spans="2:2" ht="15.75" x14ac:dyDescent="0.25">
      <c r="B24860" s="34" t="s">
        <v>127150</v>
      </c>
    </row>
    <row r="24861" spans="2:2" ht="15.75" x14ac:dyDescent="0.25">
      <c r="B24861" s="34" t="s">
        <v>127151</v>
      </c>
    </row>
    <row r="24862" spans="2:2" ht="15.75" x14ac:dyDescent="0.25">
      <c r="B24862" s="34" t="s">
        <v>127152</v>
      </c>
    </row>
    <row r="24863" spans="2:2" ht="15.75" x14ac:dyDescent="0.25">
      <c r="B24863" s="34" t="s">
        <v>127153</v>
      </c>
    </row>
    <row r="24864" spans="2:2" ht="15.75" x14ac:dyDescent="0.25">
      <c r="B24864" s="34" t="s">
        <v>127154</v>
      </c>
    </row>
    <row r="24865" spans="2:2" ht="15.75" x14ac:dyDescent="0.25">
      <c r="B24865" s="34" t="s">
        <v>127155</v>
      </c>
    </row>
    <row r="24866" spans="2:2" ht="15.75" x14ac:dyDescent="0.25">
      <c r="B24866" s="34" t="s">
        <v>127156</v>
      </c>
    </row>
    <row r="24867" spans="2:2" ht="15.75" x14ac:dyDescent="0.25">
      <c r="B24867" s="34" t="s">
        <v>127157</v>
      </c>
    </row>
    <row r="24868" spans="2:2" ht="15.75" x14ac:dyDescent="0.25">
      <c r="B24868" s="34" t="s">
        <v>127158</v>
      </c>
    </row>
    <row r="24869" spans="2:2" ht="15.75" x14ac:dyDescent="0.25">
      <c r="B24869" s="34" t="s">
        <v>127159</v>
      </c>
    </row>
    <row r="24870" spans="2:2" ht="15.75" x14ac:dyDescent="0.25">
      <c r="B24870" s="34" t="s">
        <v>127160</v>
      </c>
    </row>
    <row r="24871" spans="2:2" ht="15.75" x14ac:dyDescent="0.25">
      <c r="B24871" s="34" t="s">
        <v>127161</v>
      </c>
    </row>
    <row r="24872" spans="2:2" ht="15.75" x14ac:dyDescent="0.25">
      <c r="B24872" s="34" t="s">
        <v>127162</v>
      </c>
    </row>
    <row r="24873" spans="2:2" ht="15.75" x14ac:dyDescent="0.25">
      <c r="B24873" s="34" t="s">
        <v>127163</v>
      </c>
    </row>
    <row r="24874" spans="2:2" ht="15.75" x14ac:dyDescent="0.25">
      <c r="B24874" s="34" t="s">
        <v>127164</v>
      </c>
    </row>
    <row r="24875" spans="2:2" ht="15.75" x14ac:dyDescent="0.25">
      <c r="B24875" s="34" t="s">
        <v>127165</v>
      </c>
    </row>
    <row r="24876" spans="2:2" ht="15.75" x14ac:dyDescent="0.25">
      <c r="B24876" s="34" t="s">
        <v>127166</v>
      </c>
    </row>
    <row r="24877" spans="2:2" ht="15.75" x14ac:dyDescent="0.25">
      <c r="B24877" s="34" t="s">
        <v>127167</v>
      </c>
    </row>
    <row r="24878" spans="2:2" ht="15.75" x14ac:dyDescent="0.25">
      <c r="B24878" s="34" t="s">
        <v>127168</v>
      </c>
    </row>
    <row r="24879" spans="2:2" ht="15.75" x14ac:dyDescent="0.25">
      <c r="B24879" s="34" t="s">
        <v>127169</v>
      </c>
    </row>
    <row r="24880" spans="2:2" ht="15.75" x14ac:dyDescent="0.25">
      <c r="B24880" s="34" t="s">
        <v>127170</v>
      </c>
    </row>
    <row r="24881" spans="2:2" ht="15.75" x14ac:dyDescent="0.25">
      <c r="B24881" s="34" t="s">
        <v>127171</v>
      </c>
    </row>
    <row r="24882" spans="2:2" ht="15.75" x14ac:dyDescent="0.25">
      <c r="B24882" s="34" t="s">
        <v>127172</v>
      </c>
    </row>
    <row r="24883" spans="2:2" ht="15.75" x14ac:dyDescent="0.25">
      <c r="B24883" s="34" t="s">
        <v>127173</v>
      </c>
    </row>
    <row r="24884" spans="2:2" ht="15.75" x14ac:dyDescent="0.25">
      <c r="B24884" s="34" t="s">
        <v>127174</v>
      </c>
    </row>
    <row r="24885" spans="2:2" ht="15.75" x14ac:dyDescent="0.25">
      <c r="B24885" s="34" t="s">
        <v>127175</v>
      </c>
    </row>
    <row r="24886" spans="2:2" ht="15.75" x14ac:dyDescent="0.25">
      <c r="B24886" s="34" t="s">
        <v>127176</v>
      </c>
    </row>
    <row r="24887" spans="2:2" ht="15.75" x14ac:dyDescent="0.25">
      <c r="B24887" s="34" t="s">
        <v>127177</v>
      </c>
    </row>
    <row r="24888" spans="2:2" ht="15.75" x14ac:dyDescent="0.25">
      <c r="B24888" s="34" t="s">
        <v>127178</v>
      </c>
    </row>
    <row r="24889" spans="2:2" ht="15.75" x14ac:dyDescent="0.25">
      <c r="B24889" s="34" t="s">
        <v>127179</v>
      </c>
    </row>
    <row r="24890" spans="2:2" ht="15.75" x14ac:dyDescent="0.25">
      <c r="B24890" s="34" t="s">
        <v>127180</v>
      </c>
    </row>
    <row r="24891" spans="2:2" ht="15.75" x14ac:dyDescent="0.25">
      <c r="B24891" s="34" t="s">
        <v>127181</v>
      </c>
    </row>
    <row r="24892" spans="2:2" ht="15.75" x14ac:dyDescent="0.25">
      <c r="B24892" s="34" t="s">
        <v>127182</v>
      </c>
    </row>
    <row r="24893" spans="2:2" ht="15.75" x14ac:dyDescent="0.25">
      <c r="B24893" s="34" t="s">
        <v>127183</v>
      </c>
    </row>
    <row r="24894" spans="2:2" ht="15.75" x14ac:dyDescent="0.25">
      <c r="B24894" s="34" t="s">
        <v>127184</v>
      </c>
    </row>
    <row r="24895" spans="2:2" ht="15.75" x14ac:dyDescent="0.25">
      <c r="B24895" s="34" t="s">
        <v>127185</v>
      </c>
    </row>
    <row r="24896" spans="2:2" ht="15.75" x14ac:dyDescent="0.25">
      <c r="B24896" s="34" t="s">
        <v>127186</v>
      </c>
    </row>
    <row r="24897" spans="2:2" ht="15.75" x14ac:dyDescent="0.25">
      <c r="B24897" s="34" t="s">
        <v>127187</v>
      </c>
    </row>
    <row r="24898" spans="2:2" ht="15.75" x14ac:dyDescent="0.25">
      <c r="B24898" s="34" t="s">
        <v>127188</v>
      </c>
    </row>
    <row r="24899" spans="2:2" ht="15.75" x14ac:dyDescent="0.25">
      <c r="B24899" s="34" t="s">
        <v>127189</v>
      </c>
    </row>
    <row r="24900" spans="2:2" ht="15.75" x14ac:dyDescent="0.25">
      <c r="B24900" s="34" t="s">
        <v>127190</v>
      </c>
    </row>
    <row r="24901" spans="2:2" ht="15.75" x14ac:dyDescent="0.25">
      <c r="B24901" s="34" t="s">
        <v>127191</v>
      </c>
    </row>
    <row r="24902" spans="2:2" ht="15.75" x14ac:dyDescent="0.25">
      <c r="B24902" s="34" t="s">
        <v>127192</v>
      </c>
    </row>
    <row r="24903" spans="2:2" ht="15.75" x14ac:dyDescent="0.25">
      <c r="B24903" s="34" t="s">
        <v>127193</v>
      </c>
    </row>
    <row r="24904" spans="2:2" ht="15.75" x14ac:dyDescent="0.25">
      <c r="B24904" s="34" t="s">
        <v>127194</v>
      </c>
    </row>
    <row r="24905" spans="2:2" ht="15.75" x14ac:dyDescent="0.25">
      <c r="B24905" s="34" t="s">
        <v>127195</v>
      </c>
    </row>
    <row r="24906" spans="2:2" ht="15.75" x14ac:dyDescent="0.25">
      <c r="B24906" s="34" t="s">
        <v>127196</v>
      </c>
    </row>
    <row r="24907" spans="2:2" ht="15.75" x14ac:dyDescent="0.25">
      <c r="B24907" s="34" t="s">
        <v>127197</v>
      </c>
    </row>
    <row r="24908" spans="2:2" ht="15.75" x14ac:dyDescent="0.25">
      <c r="B24908" s="34" t="s">
        <v>127198</v>
      </c>
    </row>
    <row r="24909" spans="2:2" ht="15.75" x14ac:dyDescent="0.25">
      <c r="B24909" s="34" t="s">
        <v>127199</v>
      </c>
    </row>
    <row r="24910" spans="2:2" ht="15.75" x14ac:dyDescent="0.25">
      <c r="B24910" s="34" t="s">
        <v>127200</v>
      </c>
    </row>
    <row r="24911" spans="2:2" ht="15.75" x14ac:dyDescent="0.25">
      <c r="B24911" s="34" t="s">
        <v>127201</v>
      </c>
    </row>
    <row r="24912" spans="2:2" ht="15.75" x14ac:dyDescent="0.25">
      <c r="B24912" s="34" t="s">
        <v>127202</v>
      </c>
    </row>
    <row r="24913" spans="2:2" ht="15.75" x14ac:dyDescent="0.25">
      <c r="B24913" s="34" t="s">
        <v>127158</v>
      </c>
    </row>
    <row r="24914" spans="2:2" ht="15.75" x14ac:dyDescent="0.25">
      <c r="B24914" s="34" t="s">
        <v>127203</v>
      </c>
    </row>
    <row r="24915" spans="2:2" ht="15.75" x14ac:dyDescent="0.25">
      <c r="B24915" s="34" t="s">
        <v>127204</v>
      </c>
    </row>
    <row r="24916" spans="2:2" ht="15.75" x14ac:dyDescent="0.25">
      <c r="B24916" s="34" t="s">
        <v>127205</v>
      </c>
    </row>
    <row r="24917" spans="2:2" ht="15.75" x14ac:dyDescent="0.25">
      <c r="B24917" s="34" t="s">
        <v>127206</v>
      </c>
    </row>
    <row r="24918" spans="2:2" ht="15.75" x14ac:dyDescent="0.25">
      <c r="B24918" s="34" t="s">
        <v>127207</v>
      </c>
    </row>
    <row r="24919" spans="2:2" ht="15.75" x14ac:dyDescent="0.25">
      <c r="B24919" s="34" t="s">
        <v>127208</v>
      </c>
    </row>
    <row r="24920" spans="2:2" ht="15.75" x14ac:dyDescent="0.25">
      <c r="B24920" s="34" t="s">
        <v>127209</v>
      </c>
    </row>
    <row r="24921" spans="2:2" ht="15.75" x14ac:dyDescent="0.25">
      <c r="B24921" s="34" t="s">
        <v>127210</v>
      </c>
    </row>
    <row r="24922" spans="2:2" ht="15.75" x14ac:dyDescent="0.25">
      <c r="B24922" s="34" t="s">
        <v>127211</v>
      </c>
    </row>
    <row r="24923" spans="2:2" ht="15.75" x14ac:dyDescent="0.25">
      <c r="B24923" s="34" t="s">
        <v>127212</v>
      </c>
    </row>
    <row r="24924" spans="2:2" ht="15.75" x14ac:dyDescent="0.25">
      <c r="B24924" s="34" t="s">
        <v>127213</v>
      </c>
    </row>
    <row r="24925" spans="2:2" ht="15.75" x14ac:dyDescent="0.25">
      <c r="B24925" s="34" t="s">
        <v>127214</v>
      </c>
    </row>
    <row r="24926" spans="2:2" ht="15.75" x14ac:dyDescent="0.25">
      <c r="B24926" s="34" t="s">
        <v>127215</v>
      </c>
    </row>
    <row r="24927" spans="2:2" ht="15.75" x14ac:dyDescent="0.25">
      <c r="B24927" s="34" t="s">
        <v>127216</v>
      </c>
    </row>
    <row r="24928" spans="2:2" ht="15.75" x14ac:dyDescent="0.25">
      <c r="B24928" s="34" t="s">
        <v>127217</v>
      </c>
    </row>
    <row r="24929" spans="2:2" ht="15.75" x14ac:dyDescent="0.25">
      <c r="B24929" s="34" t="s">
        <v>127218</v>
      </c>
    </row>
    <row r="24930" spans="2:2" ht="15.75" x14ac:dyDescent="0.25">
      <c r="B24930" s="34" t="s">
        <v>127219</v>
      </c>
    </row>
    <row r="24931" spans="2:2" ht="15.75" x14ac:dyDescent="0.25">
      <c r="B24931" s="34" t="s">
        <v>127220</v>
      </c>
    </row>
    <row r="24932" spans="2:2" ht="15.75" x14ac:dyDescent="0.25">
      <c r="B24932" s="34" t="s">
        <v>127221</v>
      </c>
    </row>
    <row r="24933" spans="2:2" ht="15.75" x14ac:dyDescent="0.25">
      <c r="B24933" s="34" t="s">
        <v>127222</v>
      </c>
    </row>
    <row r="24934" spans="2:2" ht="15.75" x14ac:dyDescent="0.25">
      <c r="B24934" s="34" t="s">
        <v>127223</v>
      </c>
    </row>
    <row r="24935" spans="2:2" ht="15.75" x14ac:dyDescent="0.25">
      <c r="B24935" s="34" t="s">
        <v>127224</v>
      </c>
    </row>
    <row r="24936" spans="2:2" ht="15.75" x14ac:dyDescent="0.25">
      <c r="B24936" s="34" t="s">
        <v>127225</v>
      </c>
    </row>
    <row r="24937" spans="2:2" ht="15.75" x14ac:dyDescent="0.25">
      <c r="B24937" s="34" t="s">
        <v>127226</v>
      </c>
    </row>
    <row r="24938" spans="2:2" ht="15.75" x14ac:dyDescent="0.25">
      <c r="B24938" s="34" t="s">
        <v>127227</v>
      </c>
    </row>
    <row r="24939" spans="2:2" ht="15.75" x14ac:dyDescent="0.25">
      <c r="B24939" s="34" t="s">
        <v>127228</v>
      </c>
    </row>
    <row r="24940" spans="2:2" ht="15.75" x14ac:dyDescent="0.25">
      <c r="B24940" s="34" t="s">
        <v>127229</v>
      </c>
    </row>
    <row r="24941" spans="2:2" ht="15.75" x14ac:dyDescent="0.25">
      <c r="B24941" s="34" t="s">
        <v>127230</v>
      </c>
    </row>
    <row r="24942" spans="2:2" ht="15.75" x14ac:dyDescent="0.25">
      <c r="B24942" s="34" t="s">
        <v>127231</v>
      </c>
    </row>
    <row r="24943" spans="2:2" ht="15.75" x14ac:dyDescent="0.25">
      <c r="B24943" s="34" t="s">
        <v>127232</v>
      </c>
    </row>
    <row r="24944" spans="2:2" ht="15.75" x14ac:dyDescent="0.25">
      <c r="B24944" s="34" t="s">
        <v>127233</v>
      </c>
    </row>
    <row r="24945" spans="2:2" ht="15.75" x14ac:dyDescent="0.25">
      <c r="B24945" s="34" t="s">
        <v>127234</v>
      </c>
    </row>
    <row r="24946" spans="2:2" ht="15.75" x14ac:dyDescent="0.25">
      <c r="B24946" s="34" t="s">
        <v>127235</v>
      </c>
    </row>
    <row r="24947" spans="2:2" ht="15.75" x14ac:dyDescent="0.25">
      <c r="B24947" s="34" t="s">
        <v>127236</v>
      </c>
    </row>
    <row r="24948" spans="2:2" ht="15.75" x14ac:dyDescent="0.25">
      <c r="B24948" s="34" t="s">
        <v>127237</v>
      </c>
    </row>
    <row r="24949" spans="2:2" ht="15.75" x14ac:dyDescent="0.25">
      <c r="B24949" s="34" t="s">
        <v>127238</v>
      </c>
    </row>
    <row r="24950" spans="2:2" ht="15.75" x14ac:dyDescent="0.25">
      <c r="B24950" s="34" t="s">
        <v>127239</v>
      </c>
    </row>
    <row r="24951" spans="2:2" ht="15.75" x14ac:dyDescent="0.25">
      <c r="B24951" s="34" t="s">
        <v>127240</v>
      </c>
    </row>
    <row r="24952" spans="2:2" ht="15.75" x14ac:dyDescent="0.25">
      <c r="B24952" s="34" t="s">
        <v>127241</v>
      </c>
    </row>
    <row r="24953" spans="2:2" ht="15.75" x14ac:dyDescent="0.25">
      <c r="B24953" s="34" t="s">
        <v>127242</v>
      </c>
    </row>
    <row r="24954" spans="2:2" ht="15.75" x14ac:dyDescent="0.25">
      <c r="B24954" s="34" t="s">
        <v>127243</v>
      </c>
    </row>
    <row r="24955" spans="2:2" ht="15.75" x14ac:dyDescent="0.25">
      <c r="B24955" s="34" t="s">
        <v>127244</v>
      </c>
    </row>
    <row r="24956" spans="2:2" ht="15.75" x14ac:dyDescent="0.25">
      <c r="B24956" s="34" t="s">
        <v>127245</v>
      </c>
    </row>
    <row r="24957" spans="2:2" ht="15.75" x14ac:dyDescent="0.25">
      <c r="B24957" s="34" t="s">
        <v>127246</v>
      </c>
    </row>
    <row r="24958" spans="2:2" ht="15.75" x14ac:dyDescent="0.25">
      <c r="B24958" s="34" t="s">
        <v>127247</v>
      </c>
    </row>
    <row r="24959" spans="2:2" ht="15.75" x14ac:dyDescent="0.25">
      <c r="B24959" s="34" t="s">
        <v>127248</v>
      </c>
    </row>
    <row r="24960" spans="2:2" ht="15.75" x14ac:dyDescent="0.25">
      <c r="B24960" s="34" t="s">
        <v>127249</v>
      </c>
    </row>
    <row r="24961" spans="2:2" ht="15.75" x14ac:dyDescent="0.25">
      <c r="B24961" s="34" t="s">
        <v>127250</v>
      </c>
    </row>
    <row r="24962" spans="2:2" ht="15.75" x14ac:dyDescent="0.25">
      <c r="B24962" s="34" t="s">
        <v>127251</v>
      </c>
    </row>
    <row r="24963" spans="2:2" ht="15.75" x14ac:dyDescent="0.25">
      <c r="B24963" s="34" t="s">
        <v>127252</v>
      </c>
    </row>
    <row r="24964" spans="2:2" ht="15.75" x14ac:dyDescent="0.25">
      <c r="B24964" s="34" t="s">
        <v>127253</v>
      </c>
    </row>
    <row r="24965" spans="2:2" ht="15.75" x14ac:dyDescent="0.25">
      <c r="B24965" s="34" t="s">
        <v>127254</v>
      </c>
    </row>
    <row r="24966" spans="2:2" ht="15.75" x14ac:dyDescent="0.25">
      <c r="B24966" s="34" t="s">
        <v>127255</v>
      </c>
    </row>
    <row r="24967" spans="2:2" ht="15.75" x14ac:dyDescent="0.25">
      <c r="B24967" s="34" t="s">
        <v>127256</v>
      </c>
    </row>
    <row r="24968" spans="2:2" ht="15.75" x14ac:dyDescent="0.25">
      <c r="B24968" s="34" t="s">
        <v>127257</v>
      </c>
    </row>
    <row r="24969" spans="2:2" ht="15.75" x14ac:dyDescent="0.25">
      <c r="B24969" s="34" t="s">
        <v>127258</v>
      </c>
    </row>
    <row r="24970" spans="2:2" ht="15.75" x14ac:dyDescent="0.25">
      <c r="B24970" s="34" t="s">
        <v>127259</v>
      </c>
    </row>
    <row r="24971" spans="2:2" ht="15.75" x14ac:dyDescent="0.25">
      <c r="B24971" s="34" t="s">
        <v>127260</v>
      </c>
    </row>
    <row r="24972" spans="2:2" ht="15.75" x14ac:dyDescent="0.25">
      <c r="B24972" s="34" t="s">
        <v>127261</v>
      </c>
    </row>
    <row r="24973" spans="2:2" ht="15.75" x14ac:dyDescent="0.25">
      <c r="B24973" s="34" t="s">
        <v>127262</v>
      </c>
    </row>
    <row r="24974" spans="2:2" ht="15.75" x14ac:dyDescent="0.25">
      <c r="B24974" s="34" t="s">
        <v>127263</v>
      </c>
    </row>
    <row r="24975" spans="2:2" ht="15.75" x14ac:dyDescent="0.25">
      <c r="B24975" s="34" t="s">
        <v>127264</v>
      </c>
    </row>
    <row r="24976" spans="2:2" ht="15.75" x14ac:dyDescent="0.25">
      <c r="B24976" s="34" t="s">
        <v>127265</v>
      </c>
    </row>
    <row r="24977" spans="2:2" ht="15.75" x14ac:dyDescent="0.25">
      <c r="B24977" s="34" t="s">
        <v>127266</v>
      </c>
    </row>
    <row r="24978" spans="2:2" ht="15.75" x14ac:dyDescent="0.25">
      <c r="B24978" s="34" t="s">
        <v>127267</v>
      </c>
    </row>
    <row r="24979" spans="2:2" ht="15.75" x14ac:dyDescent="0.25">
      <c r="B24979" s="34" t="s">
        <v>127268</v>
      </c>
    </row>
    <row r="24980" spans="2:2" ht="15.75" x14ac:dyDescent="0.25">
      <c r="B24980" s="34" t="s">
        <v>127269</v>
      </c>
    </row>
    <row r="24981" spans="2:2" ht="15.75" x14ac:dyDescent="0.25">
      <c r="B24981" s="34" t="s">
        <v>127270</v>
      </c>
    </row>
    <row r="24982" spans="2:2" ht="15.75" x14ac:dyDescent="0.25">
      <c r="B24982" s="34" t="s">
        <v>127271</v>
      </c>
    </row>
    <row r="24983" spans="2:2" ht="15.75" x14ac:dyDescent="0.25">
      <c r="B24983" s="34" t="s">
        <v>127272</v>
      </c>
    </row>
    <row r="24984" spans="2:2" ht="15.75" x14ac:dyDescent="0.25">
      <c r="B24984" s="34" t="s">
        <v>127273</v>
      </c>
    </row>
    <row r="24985" spans="2:2" ht="15.75" x14ac:dyDescent="0.25">
      <c r="B24985" s="34" t="s">
        <v>127274</v>
      </c>
    </row>
    <row r="24986" spans="2:2" ht="15.75" x14ac:dyDescent="0.25">
      <c r="B24986" s="34" t="s">
        <v>127275</v>
      </c>
    </row>
    <row r="24987" spans="2:2" ht="15.75" x14ac:dyDescent="0.25">
      <c r="B24987" s="34" t="s">
        <v>127276</v>
      </c>
    </row>
    <row r="24988" spans="2:2" ht="15.75" x14ac:dyDescent="0.25">
      <c r="B24988" s="34" t="s">
        <v>127277</v>
      </c>
    </row>
    <row r="24989" spans="2:2" ht="15.75" x14ac:dyDescent="0.25">
      <c r="B24989" s="34" t="s">
        <v>127278</v>
      </c>
    </row>
    <row r="24990" spans="2:2" ht="15.75" x14ac:dyDescent="0.25">
      <c r="B24990" s="34" t="s">
        <v>127279</v>
      </c>
    </row>
    <row r="24991" spans="2:2" ht="15.75" x14ac:dyDescent="0.25">
      <c r="B24991" s="34" t="s">
        <v>127280</v>
      </c>
    </row>
    <row r="24992" spans="2:2" ht="15.75" x14ac:dyDescent="0.25">
      <c r="B24992" s="34" t="s">
        <v>127281</v>
      </c>
    </row>
    <row r="24993" spans="2:2" ht="15.75" x14ac:dyDescent="0.25">
      <c r="B24993" s="34" t="s">
        <v>127282</v>
      </c>
    </row>
    <row r="24994" spans="2:2" ht="15.75" x14ac:dyDescent="0.25">
      <c r="B24994" s="34" t="s">
        <v>127283</v>
      </c>
    </row>
    <row r="24995" spans="2:2" ht="15.75" x14ac:dyDescent="0.25">
      <c r="B24995" s="34" t="s">
        <v>127284</v>
      </c>
    </row>
    <row r="24996" spans="2:2" ht="15.75" x14ac:dyDescent="0.25">
      <c r="B24996" s="34" t="s">
        <v>127285</v>
      </c>
    </row>
    <row r="24997" spans="2:2" ht="15.75" x14ac:dyDescent="0.25">
      <c r="B24997" s="34" t="s">
        <v>127286</v>
      </c>
    </row>
    <row r="24998" spans="2:2" ht="15.75" x14ac:dyDescent="0.25">
      <c r="B24998" s="34" t="s">
        <v>127287</v>
      </c>
    </row>
    <row r="24999" spans="2:2" ht="15.75" x14ac:dyDescent="0.25">
      <c r="B24999" s="34" t="s">
        <v>127288</v>
      </c>
    </row>
    <row r="25000" spans="2:2" ht="15.75" x14ac:dyDescent="0.25">
      <c r="B25000" s="34" t="s">
        <v>127289</v>
      </c>
    </row>
    <row r="25001" spans="2:2" ht="15.75" x14ac:dyDescent="0.25">
      <c r="B25001" s="34" t="s">
        <v>127290</v>
      </c>
    </row>
    <row r="25002" spans="2:2" ht="15.75" x14ac:dyDescent="0.25">
      <c r="B25002" s="34" t="s">
        <v>127291</v>
      </c>
    </row>
    <row r="25003" spans="2:2" ht="15.75" x14ac:dyDescent="0.25">
      <c r="B25003" s="34" t="s">
        <v>127292</v>
      </c>
    </row>
    <row r="25004" spans="2:2" ht="15.75" x14ac:dyDescent="0.25">
      <c r="B25004" s="34" t="s">
        <v>127293</v>
      </c>
    </row>
    <row r="25005" spans="2:2" ht="15.75" x14ac:dyDescent="0.25">
      <c r="B25005" s="34" t="s">
        <v>127294</v>
      </c>
    </row>
    <row r="25006" spans="2:2" ht="15.75" x14ac:dyDescent="0.25">
      <c r="B25006" s="34" t="s">
        <v>127295</v>
      </c>
    </row>
    <row r="25007" spans="2:2" ht="15.75" x14ac:dyDescent="0.25">
      <c r="B25007" s="34" t="s">
        <v>127296</v>
      </c>
    </row>
    <row r="25008" spans="2:2" ht="15.75" x14ac:dyDescent="0.25">
      <c r="B25008" s="34" t="s">
        <v>127297</v>
      </c>
    </row>
    <row r="25009" spans="2:2" ht="15.75" x14ac:dyDescent="0.25">
      <c r="B25009" s="34" t="s">
        <v>127298</v>
      </c>
    </row>
    <row r="25010" spans="2:2" ht="15.75" x14ac:dyDescent="0.25">
      <c r="B25010" s="34" t="s">
        <v>127299</v>
      </c>
    </row>
    <row r="25011" spans="2:2" ht="15.75" x14ac:dyDescent="0.25">
      <c r="B25011" s="34" t="s">
        <v>127300</v>
      </c>
    </row>
    <row r="25012" spans="2:2" ht="15.75" x14ac:dyDescent="0.25">
      <c r="B25012" s="34" t="s">
        <v>127301</v>
      </c>
    </row>
    <row r="25013" spans="2:2" ht="15.75" x14ac:dyDescent="0.25">
      <c r="B25013" s="34" t="s">
        <v>127302</v>
      </c>
    </row>
    <row r="25014" spans="2:2" ht="15.75" x14ac:dyDescent="0.25">
      <c r="B25014" s="34" t="s">
        <v>127303</v>
      </c>
    </row>
    <row r="25015" spans="2:2" ht="15.75" x14ac:dyDescent="0.25">
      <c r="B25015" s="34" t="s">
        <v>127304</v>
      </c>
    </row>
    <row r="25016" spans="2:2" ht="15.75" x14ac:dyDescent="0.25">
      <c r="B25016" s="34" t="s">
        <v>127305</v>
      </c>
    </row>
    <row r="25017" spans="2:2" ht="15.75" x14ac:dyDescent="0.25">
      <c r="B25017" s="34" t="s">
        <v>127306</v>
      </c>
    </row>
    <row r="25018" spans="2:2" ht="15.75" x14ac:dyDescent="0.25">
      <c r="B25018" s="34" t="s">
        <v>127307</v>
      </c>
    </row>
    <row r="25019" spans="2:2" ht="15.75" x14ac:dyDescent="0.25">
      <c r="B25019" s="34" t="s">
        <v>127308</v>
      </c>
    </row>
    <row r="25020" spans="2:2" ht="15.75" x14ac:dyDescent="0.25">
      <c r="B25020" s="34" t="s">
        <v>127309</v>
      </c>
    </row>
    <row r="25021" spans="2:2" ht="15.75" x14ac:dyDescent="0.25">
      <c r="B25021" s="34" t="s">
        <v>127310</v>
      </c>
    </row>
    <row r="25022" spans="2:2" ht="15.75" x14ac:dyDescent="0.25">
      <c r="B25022" s="34" t="s">
        <v>127311</v>
      </c>
    </row>
    <row r="25023" spans="2:2" ht="15.75" x14ac:dyDescent="0.25">
      <c r="B25023" s="34" t="s">
        <v>127312</v>
      </c>
    </row>
    <row r="25024" spans="2:2" ht="15.75" x14ac:dyDescent="0.25">
      <c r="B25024" s="34" t="s">
        <v>127313</v>
      </c>
    </row>
    <row r="25025" spans="2:2" ht="15.75" x14ac:dyDescent="0.25">
      <c r="B25025" s="34" t="s">
        <v>127314</v>
      </c>
    </row>
    <row r="25026" spans="2:2" ht="15.75" x14ac:dyDescent="0.25">
      <c r="B25026" s="34" t="s">
        <v>127315</v>
      </c>
    </row>
    <row r="25027" spans="2:2" ht="15.75" x14ac:dyDescent="0.25">
      <c r="B25027" s="34" t="s">
        <v>127316</v>
      </c>
    </row>
    <row r="25028" spans="2:2" ht="15.75" x14ac:dyDescent="0.25">
      <c r="B25028" s="34" t="s">
        <v>127317</v>
      </c>
    </row>
    <row r="25029" spans="2:2" ht="15.75" x14ac:dyDescent="0.25">
      <c r="B25029" s="34" t="s">
        <v>127318</v>
      </c>
    </row>
    <row r="25030" spans="2:2" ht="15.75" x14ac:dyDescent="0.25">
      <c r="B25030" s="34" t="s">
        <v>127319</v>
      </c>
    </row>
    <row r="25031" spans="2:2" ht="15.75" x14ac:dyDescent="0.25">
      <c r="B25031" s="34" t="s">
        <v>127320</v>
      </c>
    </row>
    <row r="25032" spans="2:2" ht="15.75" x14ac:dyDescent="0.25">
      <c r="B25032" s="34" t="s">
        <v>127321</v>
      </c>
    </row>
    <row r="25033" spans="2:2" ht="15.75" x14ac:dyDescent="0.25">
      <c r="B25033" s="34" t="s">
        <v>127322</v>
      </c>
    </row>
    <row r="25034" spans="2:2" ht="15.75" x14ac:dyDescent="0.25">
      <c r="B25034" s="34" t="s">
        <v>127323</v>
      </c>
    </row>
    <row r="25035" spans="2:2" ht="15.75" x14ac:dyDescent="0.25">
      <c r="B25035" s="34" t="s">
        <v>127324</v>
      </c>
    </row>
    <row r="25036" spans="2:2" ht="15.75" x14ac:dyDescent="0.25">
      <c r="B25036" s="34" t="s">
        <v>127325</v>
      </c>
    </row>
    <row r="25037" spans="2:2" ht="15.75" x14ac:dyDescent="0.25">
      <c r="B25037" s="34" t="s">
        <v>127326</v>
      </c>
    </row>
    <row r="25038" spans="2:2" ht="15.75" x14ac:dyDescent="0.25">
      <c r="B25038" s="34" t="s">
        <v>127327</v>
      </c>
    </row>
    <row r="25039" spans="2:2" ht="15.75" x14ac:dyDescent="0.25">
      <c r="B25039" s="34" t="s">
        <v>127328</v>
      </c>
    </row>
    <row r="25040" spans="2:2" ht="15.75" x14ac:dyDescent="0.25">
      <c r="B25040" s="34" t="s">
        <v>127329</v>
      </c>
    </row>
    <row r="25041" spans="2:2" ht="15.75" x14ac:dyDescent="0.25">
      <c r="B25041" s="34" t="s">
        <v>127330</v>
      </c>
    </row>
    <row r="25042" spans="2:2" ht="15.75" x14ac:dyDescent="0.25">
      <c r="B25042" s="34" t="s">
        <v>127331</v>
      </c>
    </row>
    <row r="25043" spans="2:2" ht="15.75" x14ac:dyDescent="0.25">
      <c r="B25043" s="34" t="s">
        <v>127332</v>
      </c>
    </row>
    <row r="25044" spans="2:2" ht="15.75" x14ac:dyDescent="0.25">
      <c r="B25044" s="34" t="s">
        <v>127333</v>
      </c>
    </row>
    <row r="25045" spans="2:2" ht="15.75" x14ac:dyDescent="0.25">
      <c r="B25045" s="34" t="s">
        <v>127334</v>
      </c>
    </row>
    <row r="25046" spans="2:2" ht="15.75" x14ac:dyDescent="0.25">
      <c r="B25046" s="34" t="s">
        <v>127335</v>
      </c>
    </row>
    <row r="25047" spans="2:2" ht="15.75" x14ac:dyDescent="0.25">
      <c r="B25047" s="34" t="s">
        <v>127336</v>
      </c>
    </row>
    <row r="25048" spans="2:2" ht="15.75" x14ac:dyDescent="0.25">
      <c r="B25048" s="34" t="s">
        <v>127337</v>
      </c>
    </row>
    <row r="25049" spans="2:2" ht="15.75" x14ac:dyDescent="0.25">
      <c r="B25049" s="34" t="s">
        <v>127338</v>
      </c>
    </row>
    <row r="25050" spans="2:2" ht="15.75" x14ac:dyDescent="0.25">
      <c r="B25050" s="34" t="s">
        <v>127339</v>
      </c>
    </row>
    <row r="25051" spans="2:2" ht="15.75" x14ac:dyDescent="0.25">
      <c r="B25051" s="34" t="s">
        <v>127340</v>
      </c>
    </row>
    <row r="25052" spans="2:2" ht="15.75" x14ac:dyDescent="0.25">
      <c r="B25052" s="34" t="s">
        <v>127341</v>
      </c>
    </row>
    <row r="25053" spans="2:2" ht="15.75" x14ac:dyDescent="0.25">
      <c r="B25053" s="34" t="s">
        <v>127342</v>
      </c>
    </row>
    <row r="25054" spans="2:2" ht="15.75" x14ac:dyDescent="0.25">
      <c r="B25054" s="34" t="s">
        <v>127343</v>
      </c>
    </row>
    <row r="25055" spans="2:2" ht="15.75" x14ac:dyDescent="0.25">
      <c r="B25055" s="34" t="s">
        <v>127344</v>
      </c>
    </row>
    <row r="25056" spans="2:2" ht="15.75" x14ac:dyDescent="0.25">
      <c r="B25056" s="34" t="s">
        <v>127345</v>
      </c>
    </row>
    <row r="25057" spans="2:2" ht="15.75" x14ac:dyDescent="0.25">
      <c r="B25057" s="34" t="s">
        <v>127346</v>
      </c>
    </row>
    <row r="25058" spans="2:2" ht="15.75" x14ac:dyDescent="0.25">
      <c r="B25058" s="34" t="s">
        <v>127347</v>
      </c>
    </row>
    <row r="25059" spans="2:2" ht="15.75" x14ac:dyDescent="0.25">
      <c r="B25059" s="34" t="s">
        <v>127348</v>
      </c>
    </row>
    <row r="25060" spans="2:2" ht="15.75" x14ac:dyDescent="0.25">
      <c r="B25060" s="34" t="s">
        <v>127349</v>
      </c>
    </row>
    <row r="25061" spans="2:2" ht="15.75" x14ac:dyDescent="0.25">
      <c r="B25061" s="34" t="s">
        <v>127350</v>
      </c>
    </row>
    <row r="25062" spans="2:2" ht="15.75" x14ac:dyDescent="0.25">
      <c r="B25062" s="34" t="s">
        <v>127351</v>
      </c>
    </row>
    <row r="25063" spans="2:2" ht="15.75" x14ac:dyDescent="0.25">
      <c r="B25063" s="34" t="s">
        <v>127352</v>
      </c>
    </row>
    <row r="25064" spans="2:2" ht="15.75" x14ac:dyDescent="0.25">
      <c r="B25064" s="34" t="s">
        <v>127353</v>
      </c>
    </row>
    <row r="25065" spans="2:2" ht="15.75" x14ac:dyDescent="0.25">
      <c r="B25065" s="34" t="s">
        <v>127354</v>
      </c>
    </row>
    <row r="25066" spans="2:2" ht="15.75" x14ac:dyDescent="0.25">
      <c r="B25066" s="34" t="s">
        <v>127355</v>
      </c>
    </row>
    <row r="25067" spans="2:2" ht="15.75" x14ac:dyDescent="0.25">
      <c r="B25067" s="34" t="s">
        <v>127356</v>
      </c>
    </row>
    <row r="25068" spans="2:2" ht="15.75" x14ac:dyDescent="0.25">
      <c r="B25068" s="34" t="s">
        <v>127357</v>
      </c>
    </row>
    <row r="25069" spans="2:2" ht="15.75" x14ac:dyDescent="0.25">
      <c r="B25069" s="34" t="s">
        <v>127358</v>
      </c>
    </row>
    <row r="25070" spans="2:2" ht="15.75" x14ac:dyDescent="0.25">
      <c r="B25070" s="34" t="s">
        <v>127359</v>
      </c>
    </row>
    <row r="25071" spans="2:2" ht="15.75" x14ac:dyDescent="0.25">
      <c r="B25071" s="34" t="s">
        <v>127360</v>
      </c>
    </row>
    <row r="25072" spans="2:2" ht="15.75" x14ac:dyDescent="0.25">
      <c r="B25072" s="34" t="s">
        <v>127361</v>
      </c>
    </row>
    <row r="25073" spans="2:2" ht="15.75" x14ac:dyDescent="0.25">
      <c r="B25073" s="34" t="s">
        <v>127362</v>
      </c>
    </row>
    <row r="25074" spans="2:2" ht="15.75" x14ac:dyDescent="0.25">
      <c r="B25074" s="34" t="s">
        <v>127363</v>
      </c>
    </row>
    <row r="25075" spans="2:2" ht="15.75" x14ac:dyDescent="0.25">
      <c r="B25075" s="34" t="s">
        <v>127364</v>
      </c>
    </row>
    <row r="25076" spans="2:2" ht="15.75" x14ac:dyDescent="0.25">
      <c r="B25076" s="34" t="s">
        <v>127365</v>
      </c>
    </row>
    <row r="25077" spans="2:2" ht="15.75" x14ac:dyDescent="0.25">
      <c r="B25077" s="34" t="s">
        <v>127366</v>
      </c>
    </row>
    <row r="25078" spans="2:2" ht="15.75" x14ac:dyDescent="0.25">
      <c r="B25078" s="34" t="s">
        <v>127367</v>
      </c>
    </row>
    <row r="25079" spans="2:2" ht="15.75" x14ac:dyDescent="0.25">
      <c r="B25079" s="34" t="s">
        <v>127368</v>
      </c>
    </row>
    <row r="25080" spans="2:2" ht="15.75" x14ac:dyDescent="0.25">
      <c r="B25080" s="34" t="s">
        <v>127369</v>
      </c>
    </row>
    <row r="25081" spans="2:2" ht="15.75" x14ac:dyDescent="0.25">
      <c r="B25081" s="34" t="s">
        <v>127370</v>
      </c>
    </row>
    <row r="25082" spans="2:2" ht="15.75" x14ac:dyDescent="0.25">
      <c r="B25082" s="34" t="s">
        <v>127371</v>
      </c>
    </row>
    <row r="25083" spans="2:2" ht="15.75" x14ac:dyDescent="0.25">
      <c r="B25083" s="34" t="s">
        <v>127372</v>
      </c>
    </row>
    <row r="25084" spans="2:2" ht="15.75" x14ac:dyDescent="0.25">
      <c r="B25084" s="34" t="s">
        <v>127373</v>
      </c>
    </row>
    <row r="25085" spans="2:2" ht="15.75" x14ac:dyDescent="0.25">
      <c r="B25085" s="34" t="s">
        <v>127374</v>
      </c>
    </row>
    <row r="25086" spans="2:2" ht="15.75" x14ac:dyDescent="0.25">
      <c r="B25086" s="34" t="s">
        <v>127375</v>
      </c>
    </row>
    <row r="25087" spans="2:2" ht="15.75" x14ac:dyDescent="0.25">
      <c r="B25087" s="34" t="s">
        <v>127376</v>
      </c>
    </row>
    <row r="25088" spans="2:2" ht="15.75" x14ac:dyDescent="0.25">
      <c r="B25088" s="34" t="s">
        <v>127377</v>
      </c>
    </row>
    <row r="25089" spans="2:2" ht="15.75" x14ac:dyDescent="0.25">
      <c r="B25089" s="34" t="s">
        <v>127378</v>
      </c>
    </row>
    <row r="25090" spans="2:2" ht="15.75" x14ac:dyDescent="0.25">
      <c r="B25090" s="34" t="s">
        <v>127379</v>
      </c>
    </row>
    <row r="25091" spans="2:2" ht="15.75" x14ac:dyDescent="0.25">
      <c r="B25091" s="34" t="s">
        <v>127380</v>
      </c>
    </row>
    <row r="25092" spans="2:2" ht="15.75" x14ac:dyDescent="0.25">
      <c r="B25092" s="34" t="s">
        <v>127381</v>
      </c>
    </row>
    <row r="25093" spans="2:2" ht="15.75" x14ac:dyDescent="0.25">
      <c r="B25093" s="34" t="s">
        <v>127382</v>
      </c>
    </row>
    <row r="25094" spans="2:2" ht="15.75" x14ac:dyDescent="0.25">
      <c r="B25094" s="34" t="s">
        <v>127383</v>
      </c>
    </row>
    <row r="25095" spans="2:2" ht="15.75" x14ac:dyDescent="0.25">
      <c r="B25095" s="34" t="s">
        <v>127384</v>
      </c>
    </row>
    <row r="25096" spans="2:2" ht="15.75" x14ac:dyDescent="0.25">
      <c r="B25096" s="34" t="s">
        <v>127385</v>
      </c>
    </row>
    <row r="25097" spans="2:2" ht="15.75" x14ac:dyDescent="0.25">
      <c r="B25097" s="34" t="s">
        <v>127386</v>
      </c>
    </row>
    <row r="25098" spans="2:2" ht="15.75" x14ac:dyDescent="0.25">
      <c r="B25098" s="34" t="s">
        <v>127387</v>
      </c>
    </row>
    <row r="25099" spans="2:2" ht="15.75" x14ac:dyDescent="0.25">
      <c r="B25099" s="34" t="s">
        <v>127388</v>
      </c>
    </row>
    <row r="25100" spans="2:2" ht="15.75" x14ac:dyDescent="0.25">
      <c r="B25100" s="34" t="s">
        <v>127389</v>
      </c>
    </row>
    <row r="25101" spans="2:2" ht="15.75" x14ac:dyDescent="0.25">
      <c r="B25101" s="34" t="s">
        <v>127390</v>
      </c>
    </row>
    <row r="25102" spans="2:2" ht="15.75" x14ac:dyDescent="0.25">
      <c r="B25102" s="34" t="s">
        <v>127391</v>
      </c>
    </row>
    <row r="25103" spans="2:2" ht="15.75" x14ac:dyDescent="0.25">
      <c r="B25103" s="34" t="s">
        <v>127392</v>
      </c>
    </row>
    <row r="25104" spans="2:2" ht="15.75" x14ac:dyDescent="0.25">
      <c r="B25104" s="34" t="s">
        <v>127393</v>
      </c>
    </row>
    <row r="25105" spans="2:2" ht="15.75" x14ac:dyDescent="0.25">
      <c r="B25105" s="34" t="s">
        <v>127394</v>
      </c>
    </row>
    <row r="25106" spans="2:2" ht="15.75" x14ac:dyDescent="0.25">
      <c r="B25106" s="34" t="s">
        <v>127395</v>
      </c>
    </row>
    <row r="25107" spans="2:2" ht="15.75" x14ac:dyDescent="0.25">
      <c r="B25107" s="34" t="s">
        <v>127396</v>
      </c>
    </row>
    <row r="25108" spans="2:2" ht="15.75" x14ac:dyDescent="0.25">
      <c r="B25108" s="34" t="s">
        <v>127397</v>
      </c>
    </row>
    <row r="25109" spans="2:2" ht="15.75" x14ac:dyDescent="0.25">
      <c r="B25109" s="34" t="s">
        <v>127398</v>
      </c>
    </row>
    <row r="25110" spans="2:2" ht="15.75" x14ac:dyDescent="0.25">
      <c r="B25110" s="34" t="s">
        <v>127399</v>
      </c>
    </row>
    <row r="25111" spans="2:2" ht="15.75" x14ac:dyDescent="0.25">
      <c r="B25111" s="34" t="s">
        <v>127400</v>
      </c>
    </row>
    <row r="25112" spans="2:2" ht="15.75" x14ac:dyDescent="0.25">
      <c r="B25112" s="34" t="s">
        <v>127401</v>
      </c>
    </row>
    <row r="25113" spans="2:2" ht="15.75" x14ac:dyDescent="0.25">
      <c r="B25113" s="34" t="s">
        <v>127402</v>
      </c>
    </row>
    <row r="25114" spans="2:2" ht="15.75" x14ac:dyDescent="0.25">
      <c r="B25114" s="34" t="s">
        <v>127023</v>
      </c>
    </row>
    <row r="25115" spans="2:2" ht="15.75" x14ac:dyDescent="0.25">
      <c r="B25115" s="34" t="s">
        <v>127403</v>
      </c>
    </row>
    <row r="25116" spans="2:2" ht="15.75" x14ac:dyDescent="0.25">
      <c r="B25116" s="34" t="s">
        <v>127404</v>
      </c>
    </row>
    <row r="25117" spans="2:2" ht="15.75" x14ac:dyDescent="0.25">
      <c r="B25117" s="34" t="s">
        <v>127405</v>
      </c>
    </row>
    <row r="25118" spans="2:2" ht="15.75" x14ac:dyDescent="0.25">
      <c r="B25118" s="34" t="s">
        <v>127406</v>
      </c>
    </row>
    <row r="25119" spans="2:2" ht="15.75" x14ac:dyDescent="0.25">
      <c r="B25119" s="34" t="s">
        <v>127407</v>
      </c>
    </row>
    <row r="25120" spans="2:2" ht="15.75" x14ac:dyDescent="0.25">
      <c r="B25120" s="34" t="s">
        <v>127408</v>
      </c>
    </row>
    <row r="25121" spans="2:2" ht="15.75" x14ac:dyDescent="0.25">
      <c r="B25121" s="34" t="s">
        <v>25238</v>
      </c>
    </row>
    <row r="25122" spans="2:2" ht="15.75" x14ac:dyDescent="0.25">
      <c r="B25122" s="34" t="s">
        <v>127409</v>
      </c>
    </row>
    <row r="25123" spans="2:2" ht="15.75" x14ac:dyDescent="0.25">
      <c r="B25123" s="34" t="s">
        <v>127410</v>
      </c>
    </row>
    <row r="25124" spans="2:2" ht="15.75" x14ac:dyDescent="0.25">
      <c r="B25124" s="34" t="s">
        <v>127411</v>
      </c>
    </row>
    <row r="25125" spans="2:2" ht="15.75" x14ac:dyDescent="0.25">
      <c r="B25125" s="34" t="s">
        <v>127412</v>
      </c>
    </row>
    <row r="25126" spans="2:2" ht="15.75" x14ac:dyDescent="0.25">
      <c r="B25126" s="34" t="s">
        <v>127413</v>
      </c>
    </row>
    <row r="25127" spans="2:2" ht="15.75" x14ac:dyDescent="0.25">
      <c r="B25127" s="34" t="s">
        <v>29951</v>
      </c>
    </row>
    <row r="25128" spans="2:2" ht="15.75" x14ac:dyDescent="0.25">
      <c r="B25128" s="34" t="s">
        <v>127414</v>
      </c>
    </row>
    <row r="25129" spans="2:2" ht="15.75" x14ac:dyDescent="0.25">
      <c r="B25129" s="34" t="s">
        <v>127415</v>
      </c>
    </row>
    <row r="25130" spans="2:2" ht="15.75" x14ac:dyDescent="0.25">
      <c r="B25130" s="34" t="s">
        <v>14087</v>
      </c>
    </row>
    <row r="25131" spans="2:2" ht="15.75" x14ac:dyDescent="0.25">
      <c r="B25131" s="34" t="s">
        <v>127416</v>
      </c>
    </row>
    <row r="25132" spans="2:2" ht="15.75" x14ac:dyDescent="0.25">
      <c r="B25132" s="34" t="s">
        <v>127417</v>
      </c>
    </row>
    <row r="25133" spans="2:2" ht="15.75" x14ac:dyDescent="0.25">
      <c r="B25133" s="34" t="s">
        <v>127418</v>
      </c>
    </row>
    <row r="25134" spans="2:2" ht="15.75" x14ac:dyDescent="0.25">
      <c r="B25134" s="34" t="s">
        <v>14449</v>
      </c>
    </row>
    <row r="25135" spans="2:2" ht="15.75" x14ac:dyDescent="0.25">
      <c r="B25135" s="34" t="s">
        <v>127419</v>
      </c>
    </row>
    <row r="25136" spans="2:2" ht="15.75" x14ac:dyDescent="0.25">
      <c r="B25136" s="34" t="s">
        <v>127420</v>
      </c>
    </row>
    <row r="25137" spans="2:2" ht="15.75" x14ac:dyDescent="0.25">
      <c r="B25137" s="34" t="s">
        <v>127421</v>
      </c>
    </row>
    <row r="25138" spans="2:2" ht="15.75" x14ac:dyDescent="0.25">
      <c r="B25138" s="34" t="s">
        <v>127422</v>
      </c>
    </row>
    <row r="25139" spans="2:2" ht="15.75" x14ac:dyDescent="0.25">
      <c r="B25139" s="34" t="s">
        <v>127423</v>
      </c>
    </row>
    <row r="25140" spans="2:2" ht="15.75" x14ac:dyDescent="0.25">
      <c r="B25140" s="34" t="s">
        <v>21584</v>
      </c>
    </row>
    <row r="25141" spans="2:2" ht="15.75" x14ac:dyDescent="0.25">
      <c r="B25141" s="34" t="s">
        <v>127424</v>
      </c>
    </row>
    <row r="25142" spans="2:2" ht="15.75" x14ac:dyDescent="0.25">
      <c r="B25142" s="34" t="s">
        <v>32068</v>
      </c>
    </row>
    <row r="25143" spans="2:2" ht="15.75" x14ac:dyDescent="0.25">
      <c r="B25143" s="34" t="s">
        <v>127425</v>
      </c>
    </row>
    <row r="25144" spans="2:2" ht="15.75" x14ac:dyDescent="0.25">
      <c r="B25144" s="34" t="s">
        <v>25763</v>
      </c>
    </row>
    <row r="25145" spans="2:2" ht="15.75" x14ac:dyDescent="0.25">
      <c r="B25145" s="34" t="s">
        <v>14283</v>
      </c>
    </row>
    <row r="25146" spans="2:2" ht="15.75" x14ac:dyDescent="0.25">
      <c r="B25146" s="34" t="s">
        <v>127426</v>
      </c>
    </row>
    <row r="25147" spans="2:2" ht="15.75" x14ac:dyDescent="0.25">
      <c r="B25147" s="34" t="s">
        <v>127427</v>
      </c>
    </row>
    <row r="25148" spans="2:2" ht="15.75" x14ac:dyDescent="0.25">
      <c r="B25148" s="34" t="s">
        <v>127428</v>
      </c>
    </row>
    <row r="25149" spans="2:2" ht="15.75" x14ac:dyDescent="0.25">
      <c r="B25149" s="34" t="s">
        <v>127429</v>
      </c>
    </row>
    <row r="25150" spans="2:2" ht="15.75" x14ac:dyDescent="0.25">
      <c r="B25150" s="34" t="s">
        <v>127430</v>
      </c>
    </row>
    <row r="25151" spans="2:2" ht="15.75" x14ac:dyDescent="0.25">
      <c r="B25151" s="19" t="s">
        <v>127431</v>
      </c>
    </row>
    <row r="25152" spans="2:2" ht="15.75" x14ac:dyDescent="0.25">
      <c r="B25152" s="20" t="s">
        <v>127432</v>
      </c>
    </row>
    <row r="25153" spans="2:2" ht="15.75" x14ac:dyDescent="0.25">
      <c r="B25153" s="20" t="s">
        <v>127433</v>
      </c>
    </row>
    <row r="25154" spans="2:2" ht="15.75" x14ac:dyDescent="0.25">
      <c r="B25154" s="20" t="s">
        <v>127434</v>
      </c>
    </row>
    <row r="25155" spans="2:2" ht="15.75" x14ac:dyDescent="0.25">
      <c r="B25155" s="20" t="s">
        <v>127435</v>
      </c>
    </row>
    <row r="25156" spans="2:2" ht="15.75" x14ac:dyDescent="0.25">
      <c r="B25156" s="20" t="s">
        <v>30032</v>
      </c>
    </row>
    <row r="25157" spans="2:2" ht="15.75" x14ac:dyDescent="0.25">
      <c r="B25157" s="20" t="s">
        <v>11620</v>
      </c>
    </row>
    <row r="25158" spans="2:2" ht="15.75" x14ac:dyDescent="0.25">
      <c r="B25158" s="20" t="s">
        <v>127436</v>
      </c>
    </row>
    <row r="25159" spans="2:2" ht="15.75" x14ac:dyDescent="0.25">
      <c r="B25159" s="20" t="s">
        <v>127437</v>
      </c>
    </row>
    <row r="25160" spans="2:2" ht="15.75" x14ac:dyDescent="0.25">
      <c r="B25160" s="20" t="s">
        <v>127438</v>
      </c>
    </row>
    <row r="25161" spans="2:2" ht="15.75" x14ac:dyDescent="0.25">
      <c r="B25161" s="20" t="s">
        <v>127439</v>
      </c>
    </row>
    <row r="25162" spans="2:2" ht="15.75" x14ac:dyDescent="0.25">
      <c r="B25162" s="20" t="s">
        <v>127440</v>
      </c>
    </row>
    <row r="25163" spans="2:2" ht="15.75" x14ac:dyDescent="0.25">
      <c r="B25163" s="20" t="s">
        <v>127441</v>
      </c>
    </row>
    <row r="25164" spans="2:2" ht="15.75" x14ac:dyDescent="0.25">
      <c r="B25164" s="20" t="s">
        <v>127442</v>
      </c>
    </row>
    <row r="25165" spans="2:2" ht="15.75" x14ac:dyDescent="0.25">
      <c r="B25165" s="20" t="s">
        <v>127443</v>
      </c>
    </row>
    <row r="25166" spans="2:2" ht="15.75" x14ac:dyDescent="0.25">
      <c r="B25166" s="19" t="s">
        <v>127444</v>
      </c>
    </row>
    <row r="25167" spans="2:2" ht="15.75" x14ac:dyDescent="0.25">
      <c r="B25167" s="20" t="s">
        <v>127445</v>
      </c>
    </row>
    <row r="25168" spans="2:2" ht="15.75" x14ac:dyDescent="0.25">
      <c r="B25168" s="20" t="s">
        <v>127446</v>
      </c>
    </row>
    <row r="25169" spans="2:2" ht="15.75" x14ac:dyDescent="0.25">
      <c r="B25169" s="20" t="s">
        <v>127447</v>
      </c>
    </row>
    <row r="25170" spans="2:2" ht="15.75" x14ac:dyDescent="0.25">
      <c r="B25170" s="20" t="s">
        <v>127448</v>
      </c>
    </row>
    <row r="25171" spans="2:2" ht="15.75" x14ac:dyDescent="0.25">
      <c r="B25171" s="20" t="s">
        <v>127449</v>
      </c>
    </row>
    <row r="25172" spans="2:2" ht="15.75" x14ac:dyDescent="0.25">
      <c r="B25172" s="20" t="s">
        <v>127450</v>
      </c>
    </row>
    <row r="25173" spans="2:2" ht="15.75" x14ac:dyDescent="0.25">
      <c r="B25173" s="20" t="s">
        <v>127451</v>
      </c>
    </row>
    <row r="25174" spans="2:2" ht="15.75" x14ac:dyDescent="0.25">
      <c r="B25174" s="20" t="s">
        <v>127452</v>
      </c>
    </row>
    <row r="25175" spans="2:2" ht="15.75" x14ac:dyDescent="0.25">
      <c r="B25175" s="19" t="s">
        <v>127453</v>
      </c>
    </row>
    <row r="25176" spans="2:2" ht="15.75" x14ac:dyDescent="0.25">
      <c r="B25176" s="20" t="s">
        <v>127454</v>
      </c>
    </row>
    <row r="25177" spans="2:2" ht="15.75" x14ac:dyDescent="0.25">
      <c r="B25177" s="20" t="s">
        <v>127455</v>
      </c>
    </row>
    <row r="25178" spans="2:2" ht="15.75" x14ac:dyDescent="0.25">
      <c r="B25178" s="20" t="s">
        <v>127456</v>
      </c>
    </row>
    <row r="25179" spans="2:2" ht="15.75" x14ac:dyDescent="0.25">
      <c r="B25179" s="20" t="s">
        <v>127457</v>
      </c>
    </row>
    <row r="25180" spans="2:2" ht="15.75" x14ac:dyDescent="0.25">
      <c r="B25180" s="20" t="s">
        <v>127458</v>
      </c>
    </row>
    <row r="25181" spans="2:2" ht="15.75" x14ac:dyDescent="0.25">
      <c r="B25181" s="20" t="s">
        <v>127459</v>
      </c>
    </row>
    <row r="25182" spans="2:2" ht="15.75" x14ac:dyDescent="0.25">
      <c r="B25182" s="20" t="s">
        <v>127460</v>
      </c>
    </row>
    <row r="25183" spans="2:2" ht="15.75" x14ac:dyDescent="0.25">
      <c r="B25183" s="19" t="s">
        <v>127461</v>
      </c>
    </row>
    <row r="25184" spans="2:2" ht="15.75" x14ac:dyDescent="0.25">
      <c r="B25184" s="20" t="s">
        <v>127462</v>
      </c>
    </row>
    <row r="25185" spans="2:2" ht="15.75" x14ac:dyDescent="0.25">
      <c r="B25185" s="20" t="s">
        <v>127463</v>
      </c>
    </row>
    <row r="25186" spans="2:2" ht="15.75" x14ac:dyDescent="0.25">
      <c r="B25186" s="20" t="s">
        <v>127464</v>
      </c>
    </row>
    <row r="25187" spans="2:2" ht="15.75" x14ac:dyDescent="0.25">
      <c r="B25187" s="20" t="s">
        <v>127465</v>
      </c>
    </row>
    <row r="25188" spans="2:2" ht="15.75" x14ac:dyDescent="0.25">
      <c r="B25188" s="20" t="s">
        <v>127466</v>
      </c>
    </row>
    <row r="25189" spans="2:2" ht="15.75" x14ac:dyDescent="0.25">
      <c r="B25189" s="19" t="s">
        <v>127467</v>
      </c>
    </row>
    <row r="25190" spans="2:2" ht="15.75" x14ac:dyDescent="0.25">
      <c r="B25190" s="20" t="s">
        <v>127468</v>
      </c>
    </row>
    <row r="25191" spans="2:2" ht="15.75" x14ac:dyDescent="0.25">
      <c r="B25191" s="20" t="s">
        <v>127469</v>
      </c>
    </row>
    <row r="25192" spans="2:2" ht="15.75" x14ac:dyDescent="0.25">
      <c r="B25192" s="20" t="s">
        <v>127470</v>
      </c>
    </row>
    <row r="25193" spans="2:2" ht="15.75" x14ac:dyDescent="0.25">
      <c r="B25193" s="20" t="s">
        <v>127471</v>
      </c>
    </row>
    <row r="25194" spans="2:2" ht="15.75" x14ac:dyDescent="0.25">
      <c r="B25194" s="20" t="s">
        <v>127472</v>
      </c>
    </row>
    <row r="25195" spans="2:2" ht="15.75" x14ac:dyDescent="0.25">
      <c r="B25195" s="20" t="s">
        <v>127473</v>
      </c>
    </row>
    <row r="25196" spans="2:2" ht="15.75" x14ac:dyDescent="0.25">
      <c r="B25196" s="53" t="s">
        <v>127474</v>
      </c>
    </row>
    <row r="25197" spans="2:2" ht="15.75" x14ac:dyDescent="0.25">
      <c r="B25197" s="19" t="s">
        <v>127475</v>
      </c>
    </row>
    <row r="25198" spans="2:2" ht="15.75" x14ac:dyDescent="0.25">
      <c r="B25198" s="53" t="s">
        <v>127476</v>
      </c>
    </row>
    <row r="25199" spans="2:2" ht="15.75" x14ac:dyDescent="0.25">
      <c r="B25199" s="19" t="s">
        <v>127477</v>
      </c>
    </row>
    <row r="25200" spans="2:2" ht="15.75" x14ac:dyDescent="0.25">
      <c r="B25200" s="21" t="s">
        <v>127478</v>
      </c>
    </row>
    <row r="25201" spans="2:2" ht="15.75" x14ac:dyDescent="0.25">
      <c r="B25201" s="53" t="s">
        <v>127479</v>
      </c>
    </row>
    <row r="25202" spans="2:2" ht="15.75" x14ac:dyDescent="0.25">
      <c r="B25202" s="19" t="s">
        <v>127480</v>
      </c>
    </row>
    <row r="25203" spans="2:2" ht="15.75" x14ac:dyDescent="0.25">
      <c r="B25203" s="19" t="s">
        <v>127481</v>
      </c>
    </row>
    <row r="25204" spans="2:2" ht="15.75" x14ac:dyDescent="0.25">
      <c r="B25204" s="21" t="s">
        <v>127482</v>
      </c>
    </row>
    <row r="25205" spans="2:2" ht="15.75" x14ac:dyDescent="0.25">
      <c r="B25205" s="53" t="s">
        <v>127483</v>
      </c>
    </row>
    <row r="25206" spans="2:2" ht="15.75" x14ac:dyDescent="0.25">
      <c r="B25206" s="21" t="s">
        <v>127484</v>
      </c>
    </row>
    <row r="25207" spans="2:2" ht="15.75" x14ac:dyDescent="0.25">
      <c r="B25207" s="21" t="s">
        <v>127485</v>
      </c>
    </row>
    <row r="25208" spans="2:2" ht="15.75" x14ac:dyDescent="0.25">
      <c r="B25208" s="53" t="s">
        <v>127486</v>
      </c>
    </row>
    <row r="25209" spans="2:2" ht="15.75" x14ac:dyDescent="0.25">
      <c r="B25209" s="21" t="s">
        <v>127487</v>
      </c>
    </row>
    <row r="25210" spans="2:2" ht="15.75" x14ac:dyDescent="0.25">
      <c r="B25210" s="53" t="s">
        <v>127488</v>
      </c>
    </row>
    <row r="25211" spans="2:2" ht="15.75" x14ac:dyDescent="0.25">
      <c r="B25211" s="21" t="s">
        <v>127489</v>
      </c>
    </row>
    <row r="25212" spans="2:2" ht="15.75" x14ac:dyDescent="0.25">
      <c r="B25212" s="19" t="s">
        <v>127490</v>
      </c>
    </row>
    <row r="25213" spans="2:2" ht="15.75" x14ac:dyDescent="0.25">
      <c r="B25213" s="53" t="s">
        <v>127491</v>
      </c>
    </row>
    <row r="25214" spans="2:2" ht="15.75" x14ac:dyDescent="0.25">
      <c r="B25214" s="19" t="s">
        <v>127492</v>
      </c>
    </row>
    <row r="25215" spans="2:2" ht="15.75" x14ac:dyDescent="0.25">
      <c r="B25215" s="21" t="s">
        <v>127493</v>
      </c>
    </row>
    <row r="25216" spans="2:2" ht="15.75" x14ac:dyDescent="0.25">
      <c r="B25216" s="53" t="s">
        <v>127494</v>
      </c>
    </row>
    <row r="25217" spans="2:2" ht="15.75" x14ac:dyDescent="0.25">
      <c r="B25217" s="21" t="s">
        <v>127495</v>
      </c>
    </row>
    <row r="25218" spans="2:2" ht="15.75" x14ac:dyDescent="0.25">
      <c r="B25218" s="53" t="s">
        <v>127496</v>
      </c>
    </row>
    <row r="25219" spans="2:2" ht="15.75" x14ac:dyDescent="0.25">
      <c r="B25219" s="19" t="s">
        <v>127497</v>
      </c>
    </row>
    <row r="25220" spans="2:2" ht="15.75" x14ac:dyDescent="0.25">
      <c r="B25220" s="21" t="s">
        <v>127498</v>
      </c>
    </row>
    <row r="25221" spans="2:2" ht="15.75" x14ac:dyDescent="0.25">
      <c r="B25221" s="53" t="s">
        <v>127499</v>
      </c>
    </row>
    <row r="25222" spans="2:2" ht="15.75" x14ac:dyDescent="0.25">
      <c r="B25222" s="21" t="s">
        <v>127500</v>
      </c>
    </row>
    <row r="25223" spans="2:2" ht="15.75" x14ac:dyDescent="0.25">
      <c r="B25223" s="19" t="s">
        <v>127501</v>
      </c>
    </row>
    <row r="25224" spans="2:2" ht="15.75" x14ac:dyDescent="0.25">
      <c r="B25224" s="21" t="s">
        <v>127502</v>
      </c>
    </row>
    <row r="25225" spans="2:2" ht="15.75" x14ac:dyDescent="0.25">
      <c r="B25225" s="21" t="s">
        <v>127503</v>
      </c>
    </row>
    <row r="25226" spans="2:2" ht="15.75" x14ac:dyDescent="0.25">
      <c r="B25226" s="21" t="s">
        <v>127504</v>
      </c>
    </row>
    <row r="25227" spans="2:2" ht="15.75" x14ac:dyDescent="0.25">
      <c r="B25227" s="21" t="s">
        <v>127505</v>
      </c>
    </row>
    <row r="25228" spans="2:2" ht="15.75" x14ac:dyDescent="0.25">
      <c r="B25228" s="21" t="s">
        <v>127506</v>
      </c>
    </row>
    <row r="25229" spans="2:2" ht="15.75" x14ac:dyDescent="0.25">
      <c r="B25229" s="19" t="s">
        <v>127507</v>
      </c>
    </row>
    <row r="25230" spans="2:2" ht="15.75" x14ac:dyDescent="0.25">
      <c r="B25230" s="21" t="s">
        <v>127508</v>
      </c>
    </row>
    <row r="25231" spans="2:2" ht="15.75" x14ac:dyDescent="0.25">
      <c r="B25231" s="21" t="s">
        <v>127509</v>
      </c>
    </row>
    <row r="25232" spans="2:2" ht="15.75" x14ac:dyDescent="0.25">
      <c r="B25232" s="21" t="s">
        <v>127510</v>
      </c>
    </row>
    <row r="25233" spans="2:2" ht="15.75" x14ac:dyDescent="0.25">
      <c r="B25233" s="19" t="s">
        <v>127511</v>
      </c>
    </row>
    <row r="25234" spans="2:2" ht="15.75" x14ac:dyDescent="0.25">
      <c r="B25234" s="21" t="s">
        <v>127512</v>
      </c>
    </row>
    <row r="25235" spans="2:2" ht="15.75" x14ac:dyDescent="0.25">
      <c r="B25235" s="19" t="s">
        <v>127513</v>
      </c>
    </row>
    <row r="25236" spans="2:2" ht="15.75" x14ac:dyDescent="0.25">
      <c r="B25236" s="21" t="s">
        <v>127514</v>
      </c>
    </row>
    <row r="25237" spans="2:2" ht="15.75" x14ac:dyDescent="0.25">
      <c r="B25237" s="19" t="s">
        <v>127515</v>
      </c>
    </row>
    <row r="25238" spans="2:2" ht="15.75" x14ac:dyDescent="0.25">
      <c r="B25238" s="21" t="s">
        <v>127516</v>
      </c>
    </row>
    <row r="25239" spans="2:2" ht="15.75" x14ac:dyDescent="0.25">
      <c r="B25239" s="21" t="s">
        <v>127517</v>
      </c>
    </row>
    <row r="25240" spans="2:2" ht="15.75" x14ac:dyDescent="0.25">
      <c r="B25240" s="21" t="s">
        <v>127518</v>
      </c>
    </row>
    <row r="25241" spans="2:2" ht="15.75" x14ac:dyDescent="0.25">
      <c r="B25241" s="21" t="s">
        <v>127519</v>
      </c>
    </row>
    <row r="25242" spans="2:2" ht="15.75" x14ac:dyDescent="0.25">
      <c r="B25242" s="21" t="s">
        <v>127520</v>
      </c>
    </row>
    <row r="25243" spans="2:2" ht="15.75" x14ac:dyDescent="0.25">
      <c r="B25243" s="21" t="s">
        <v>127521</v>
      </c>
    </row>
    <row r="25244" spans="2:2" ht="15.75" x14ac:dyDescent="0.25">
      <c r="B25244" s="21" t="s">
        <v>127522</v>
      </c>
    </row>
    <row r="25245" spans="2:2" ht="15.75" x14ac:dyDescent="0.25">
      <c r="B25245" s="22" t="s">
        <v>127523</v>
      </c>
    </row>
    <row r="25246" spans="2:2" ht="15.75" x14ac:dyDescent="0.25">
      <c r="B25246" s="21" t="s">
        <v>127524</v>
      </c>
    </row>
    <row r="25247" spans="2:2" ht="15.75" x14ac:dyDescent="0.25">
      <c r="B25247" s="21" t="s">
        <v>127525</v>
      </c>
    </row>
    <row r="25248" spans="2:2" ht="15.75" x14ac:dyDescent="0.25">
      <c r="B25248" s="22" t="s">
        <v>127526</v>
      </c>
    </row>
    <row r="25249" spans="2:2" ht="15.75" x14ac:dyDescent="0.25">
      <c r="B25249" s="22" t="s">
        <v>127527</v>
      </c>
    </row>
    <row r="25250" spans="2:2" ht="15.75" x14ac:dyDescent="0.25">
      <c r="B25250" s="22" t="s">
        <v>127528</v>
      </c>
    </row>
    <row r="25251" spans="2:2" ht="15.75" x14ac:dyDescent="0.25">
      <c r="B25251" s="21" t="s">
        <v>127529</v>
      </c>
    </row>
    <row r="25252" spans="2:2" ht="15.75" x14ac:dyDescent="0.25">
      <c r="B25252" s="21" t="s">
        <v>127530</v>
      </c>
    </row>
    <row r="25253" spans="2:2" ht="15.75" x14ac:dyDescent="0.25">
      <c r="B25253" s="21" t="s">
        <v>127531</v>
      </c>
    </row>
    <row r="25254" spans="2:2" ht="15.75" x14ac:dyDescent="0.25">
      <c r="B25254" s="22" t="s">
        <v>127532</v>
      </c>
    </row>
    <row r="25255" spans="2:2" ht="15.75" x14ac:dyDescent="0.25">
      <c r="B25255" s="21" t="s">
        <v>127533</v>
      </c>
    </row>
    <row r="25256" spans="2:2" ht="15.75" x14ac:dyDescent="0.25">
      <c r="B25256" s="22" t="s">
        <v>127534</v>
      </c>
    </row>
    <row r="25257" spans="2:2" ht="15.75" x14ac:dyDescent="0.25">
      <c r="B25257" s="21" t="s">
        <v>127535</v>
      </c>
    </row>
    <row r="25258" spans="2:2" ht="15.75" x14ac:dyDescent="0.25">
      <c r="B25258" s="21" t="s">
        <v>127536</v>
      </c>
    </row>
    <row r="25259" spans="2:2" ht="15.75" x14ac:dyDescent="0.25">
      <c r="B25259" s="21" t="s">
        <v>127537</v>
      </c>
    </row>
    <row r="25260" spans="2:2" ht="15.75" x14ac:dyDescent="0.25">
      <c r="B25260" s="22" t="s">
        <v>127538</v>
      </c>
    </row>
    <row r="25261" spans="2:2" ht="15.75" x14ac:dyDescent="0.25">
      <c r="B25261" s="21" t="s">
        <v>127539</v>
      </c>
    </row>
    <row r="25262" spans="2:2" ht="15.75" x14ac:dyDescent="0.25">
      <c r="B25262" s="22" t="s">
        <v>127540</v>
      </c>
    </row>
    <row r="25263" spans="2:2" ht="15.75" x14ac:dyDescent="0.25">
      <c r="B25263" s="21" t="s">
        <v>127541</v>
      </c>
    </row>
    <row r="25264" spans="2:2" ht="15.75" x14ac:dyDescent="0.25">
      <c r="B25264" s="22" t="s">
        <v>127542</v>
      </c>
    </row>
    <row r="25265" spans="2:2" ht="15.75" x14ac:dyDescent="0.25">
      <c r="B25265" s="21" t="s">
        <v>127543</v>
      </c>
    </row>
    <row r="25266" spans="2:2" ht="15.75" x14ac:dyDescent="0.25">
      <c r="B25266" s="21" t="s">
        <v>127544</v>
      </c>
    </row>
    <row r="25267" spans="2:2" ht="15.75" x14ac:dyDescent="0.25">
      <c r="B25267" s="21" t="s">
        <v>127545</v>
      </c>
    </row>
    <row r="25268" spans="2:2" ht="15.75" x14ac:dyDescent="0.25">
      <c r="B25268" s="21" t="s">
        <v>127546</v>
      </c>
    </row>
    <row r="25269" spans="2:2" ht="15.75" x14ac:dyDescent="0.25">
      <c r="B25269" s="21" t="s">
        <v>127547</v>
      </c>
    </row>
    <row r="25270" spans="2:2" ht="15.75" x14ac:dyDescent="0.25">
      <c r="B25270" s="21" t="s">
        <v>127548</v>
      </c>
    </row>
    <row r="25271" spans="2:2" ht="15.75" x14ac:dyDescent="0.25">
      <c r="B25271" s="21" t="s">
        <v>127549</v>
      </c>
    </row>
    <row r="25272" spans="2:2" ht="15.75" x14ac:dyDescent="0.25">
      <c r="B25272" s="22" t="s">
        <v>127550</v>
      </c>
    </row>
    <row r="25273" spans="2:2" ht="15.75" x14ac:dyDescent="0.25">
      <c r="B25273" s="21" t="s">
        <v>127551</v>
      </c>
    </row>
    <row r="25274" spans="2:2" ht="15.75" x14ac:dyDescent="0.25">
      <c r="B25274" s="21" t="s">
        <v>127552</v>
      </c>
    </row>
    <row r="25275" spans="2:2" ht="15.75" x14ac:dyDescent="0.25">
      <c r="B25275" s="21" t="s">
        <v>127553</v>
      </c>
    </row>
    <row r="25276" spans="2:2" ht="15.75" x14ac:dyDescent="0.25">
      <c r="B25276" s="22" t="s">
        <v>127554</v>
      </c>
    </row>
    <row r="25277" spans="2:2" ht="15.75" x14ac:dyDescent="0.25">
      <c r="B25277" s="22" t="s">
        <v>127555</v>
      </c>
    </row>
    <row r="25278" spans="2:2" ht="15.75" x14ac:dyDescent="0.25">
      <c r="B25278" s="21" t="s">
        <v>127556</v>
      </c>
    </row>
    <row r="25279" spans="2:2" ht="15.75" x14ac:dyDescent="0.25">
      <c r="B25279" s="21" t="s">
        <v>127557</v>
      </c>
    </row>
    <row r="25280" spans="2:2" ht="15.75" x14ac:dyDescent="0.25">
      <c r="B25280" s="21" t="s">
        <v>127558</v>
      </c>
    </row>
    <row r="25281" spans="2:2" ht="15.75" x14ac:dyDescent="0.25">
      <c r="B25281" s="21" t="s">
        <v>127559</v>
      </c>
    </row>
    <row r="25282" spans="2:2" ht="15.75" x14ac:dyDescent="0.25">
      <c r="B25282" s="21" t="s">
        <v>127560</v>
      </c>
    </row>
    <row r="25283" spans="2:2" ht="15.75" x14ac:dyDescent="0.25">
      <c r="B25283" s="22" t="s">
        <v>127561</v>
      </c>
    </row>
    <row r="25284" spans="2:2" ht="15.75" x14ac:dyDescent="0.25">
      <c r="B25284" s="21" t="s">
        <v>127562</v>
      </c>
    </row>
    <row r="25285" spans="2:2" ht="15.75" x14ac:dyDescent="0.25">
      <c r="B25285" s="21" t="s">
        <v>127563</v>
      </c>
    </row>
    <row r="25286" spans="2:2" ht="15.75" x14ac:dyDescent="0.25">
      <c r="B25286" s="21" t="s">
        <v>127564</v>
      </c>
    </row>
    <row r="25287" spans="2:2" ht="15.75" x14ac:dyDescent="0.25">
      <c r="B25287" s="21" t="s">
        <v>127565</v>
      </c>
    </row>
    <row r="25288" spans="2:2" ht="15.75" x14ac:dyDescent="0.25">
      <c r="B25288" s="21" t="s">
        <v>127566</v>
      </c>
    </row>
    <row r="25289" spans="2:2" ht="15.75" x14ac:dyDescent="0.25">
      <c r="B25289" s="21" t="s">
        <v>127567</v>
      </c>
    </row>
    <row r="25290" spans="2:2" ht="15.75" x14ac:dyDescent="0.25">
      <c r="B25290" s="22" t="s">
        <v>127568</v>
      </c>
    </row>
    <row r="25291" spans="2:2" ht="15.75" x14ac:dyDescent="0.25">
      <c r="B25291" s="22" t="s">
        <v>127569</v>
      </c>
    </row>
    <row r="25292" spans="2:2" ht="15.75" x14ac:dyDescent="0.25">
      <c r="B25292" s="21" t="s">
        <v>127570</v>
      </c>
    </row>
    <row r="25293" spans="2:2" ht="15.75" x14ac:dyDescent="0.25">
      <c r="B25293" s="21" t="s">
        <v>127571</v>
      </c>
    </row>
    <row r="25294" spans="2:2" ht="15.75" x14ac:dyDescent="0.25">
      <c r="B25294" s="21" t="s">
        <v>127572</v>
      </c>
    </row>
    <row r="25295" spans="2:2" ht="15.75" x14ac:dyDescent="0.25">
      <c r="B25295" s="21" t="s">
        <v>127573</v>
      </c>
    </row>
    <row r="25296" spans="2:2" ht="15.75" x14ac:dyDescent="0.25">
      <c r="B25296" s="21" t="s">
        <v>127574</v>
      </c>
    </row>
    <row r="25297" spans="2:2" ht="15.75" x14ac:dyDescent="0.25">
      <c r="B25297" s="21" t="s">
        <v>127575</v>
      </c>
    </row>
    <row r="25298" spans="2:2" ht="15.75" x14ac:dyDescent="0.25">
      <c r="B25298" s="22" t="s">
        <v>127576</v>
      </c>
    </row>
    <row r="25299" spans="2:2" ht="15.75" x14ac:dyDescent="0.25">
      <c r="B25299" s="22" t="s">
        <v>127577</v>
      </c>
    </row>
    <row r="25300" spans="2:2" ht="15.75" x14ac:dyDescent="0.25">
      <c r="B25300" s="21" t="s">
        <v>127578</v>
      </c>
    </row>
    <row r="25301" spans="2:2" ht="15.75" x14ac:dyDescent="0.25">
      <c r="B25301" s="21" t="s">
        <v>127579</v>
      </c>
    </row>
    <row r="25302" spans="2:2" ht="15.75" x14ac:dyDescent="0.25">
      <c r="B25302" s="21" t="s">
        <v>127580</v>
      </c>
    </row>
    <row r="25303" spans="2:2" ht="15.75" x14ac:dyDescent="0.25">
      <c r="B25303" s="21" t="s">
        <v>127581</v>
      </c>
    </row>
    <row r="25304" spans="2:2" ht="15.75" x14ac:dyDescent="0.25">
      <c r="B25304" s="21" t="s">
        <v>127582</v>
      </c>
    </row>
    <row r="25305" spans="2:2" ht="15.75" x14ac:dyDescent="0.25">
      <c r="B25305" s="21" t="s">
        <v>127583</v>
      </c>
    </row>
    <row r="25306" spans="2:2" ht="15.75" x14ac:dyDescent="0.25">
      <c r="B25306" s="22" t="s">
        <v>127584</v>
      </c>
    </row>
    <row r="25307" spans="2:2" ht="15.75" x14ac:dyDescent="0.25">
      <c r="B25307" s="21" t="s">
        <v>127585</v>
      </c>
    </row>
    <row r="25308" spans="2:2" ht="15.75" x14ac:dyDescent="0.25">
      <c r="B25308" s="21" t="s">
        <v>127586</v>
      </c>
    </row>
    <row r="25309" spans="2:2" ht="15.75" x14ac:dyDescent="0.25">
      <c r="B25309" s="22" t="s">
        <v>127587</v>
      </c>
    </row>
    <row r="25310" spans="2:2" ht="15.75" x14ac:dyDescent="0.25">
      <c r="B25310" s="22" t="s">
        <v>127588</v>
      </c>
    </row>
    <row r="25311" spans="2:2" ht="15.75" x14ac:dyDescent="0.25">
      <c r="B25311" s="22" t="s">
        <v>127589</v>
      </c>
    </row>
    <row r="25312" spans="2:2" ht="15.75" x14ac:dyDescent="0.25">
      <c r="B25312" s="19" t="s">
        <v>127590</v>
      </c>
    </row>
    <row r="25313" spans="2:2" ht="15.75" x14ac:dyDescent="0.25">
      <c r="B25313" s="21" t="s">
        <v>127591</v>
      </c>
    </row>
    <row r="25314" spans="2:2" ht="15.75" x14ac:dyDescent="0.25">
      <c r="B25314" s="21" t="s">
        <v>127592</v>
      </c>
    </row>
    <row r="25315" spans="2:2" ht="15.75" x14ac:dyDescent="0.25">
      <c r="B25315" s="21" t="s">
        <v>127593</v>
      </c>
    </row>
    <row r="25316" spans="2:2" ht="15.75" x14ac:dyDescent="0.25">
      <c r="B25316" s="21" t="s">
        <v>127594</v>
      </c>
    </row>
    <row r="25317" spans="2:2" ht="15.75" x14ac:dyDescent="0.25">
      <c r="B25317" s="21" t="s">
        <v>127595</v>
      </c>
    </row>
    <row r="25318" spans="2:2" ht="15.75" x14ac:dyDescent="0.25">
      <c r="B25318" s="21" t="s">
        <v>26083</v>
      </c>
    </row>
    <row r="25319" spans="2:2" ht="15.75" x14ac:dyDescent="0.25">
      <c r="B25319" s="21" t="s">
        <v>127596</v>
      </c>
    </row>
    <row r="25320" spans="2:2" ht="15.75" x14ac:dyDescent="0.25">
      <c r="B25320" s="21" t="s">
        <v>127597</v>
      </c>
    </row>
    <row r="25321" spans="2:2" ht="15.75" x14ac:dyDescent="0.25">
      <c r="B25321" s="22" t="s">
        <v>127598</v>
      </c>
    </row>
    <row r="25322" spans="2:2" ht="15.75" x14ac:dyDescent="0.25">
      <c r="B25322" s="22" t="s">
        <v>127599</v>
      </c>
    </row>
    <row r="25323" spans="2:2" ht="15.75" x14ac:dyDescent="0.25">
      <c r="B25323" s="21" t="s">
        <v>127600</v>
      </c>
    </row>
    <row r="25324" spans="2:2" ht="15.75" x14ac:dyDescent="0.25">
      <c r="B25324" s="22" t="s">
        <v>127601</v>
      </c>
    </row>
    <row r="25325" spans="2:2" ht="15.75" x14ac:dyDescent="0.25">
      <c r="B25325" s="21" t="s">
        <v>14698</v>
      </c>
    </row>
    <row r="25326" spans="2:2" ht="15.75" x14ac:dyDescent="0.25">
      <c r="B25326" s="21" t="s">
        <v>127602</v>
      </c>
    </row>
    <row r="25327" spans="2:2" ht="15.75" x14ac:dyDescent="0.25">
      <c r="B25327" s="21" t="s">
        <v>127603</v>
      </c>
    </row>
    <row r="25328" spans="2:2" ht="15.75" x14ac:dyDescent="0.25">
      <c r="B25328" s="21" t="s">
        <v>127604</v>
      </c>
    </row>
    <row r="25329" spans="2:2" ht="15.75" x14ac:dyDescent="0.25">
      <c r="B25329" s="21" t="s">
        <v>127605</v>
      </c>
    </row>
    <row r="25330" spans="2:2" ht="15.75" x14ac:dyDescent="0.25">
      <c r="B25330" s="22" t="s">
        <v>127606</v>
      </c>
    </row>
    <row r="25331" spans="2:2" ht="15.75" x14ac:dyDescent="0.25">
      <c r="B25331" s="21" t="s">
        <v>127607</v>
      </c>
    </row>
    <row r="25332" spans="2:2" ht="15.75" x14ac:dyDescent="0.25">
      <c r="B25332" s="21" t="s">
        <v>127608</v>
      </c>
    </row>
    <row r="25333" spans="2:2" ht="15.75" x14ac:dyDescent="0.25">
      <c r="B25333" s="22" t="s">
        <v>127609</v>
      </c>
    </row>
    <row r="25334" spans="2:2" ht="15.75" x14ac:dyDescent="0.25">
      <c r="B25334" s="22" t="s">
        <v>127610</v>
      </c>
    </row>
    <row r="25335" spans="2:2" ht="15.75" x14ac:dyDescent="0.25">
      <c r="B25335" s="21" t="s">
        <v>127611</v>
      </c>
    </row>
    <row r="25336" spans="2:2" ht="15.75" x14ac:dyDescent="0.25">
      <c r="B25336" s="54" t="s">
        <v>127612</v>
      </c>
    </row>
    <row r="25337" spans="2:2" ht="15.75" x14ac:dyDescent="0.25">
      <c r="B25337" s="21" t="s">
        <v>14628</v>
      </c>
    </row>
    <row r="25338" spans="2:2" ht="15.75" x14ac:dyDescent="0.25">
      <c r="B25338" s="23" t="s">
        <v>127613</v>
      </c>
    </row>
    <row r="25339" spans="2:2" ht="15.75" x14ac:dyDescent="0.25">
      <c r="B25339" s="19" t="s">
        <v>127614</v>
      </c>
    </row>
    <row r="25340" spans="2:2" ht="15.75" x14ac:dyDescent="0.25">
      <c r="B25340" s="23" t="s">
        <v>127615</v>
      </c>
    </row>
    <row r="25341" spans="2:2" ht="15.75" x14ac:dyDescent="0.25">
      <c r="B25341" s="22" t="s">
        <v>127616</v>
      </c>
    </row>
    <row r="25342" spans="2:2" ht="15.75" x14ac:dyDescent="0.25">
      <c r="B25342" s="19" t="s">
        <v>127617</v>
      </c>
    </row>
    <row r="25343" spans="2:2" ht="15.75" x14ac:dyDescent="0.25">
      <c r="B25343" s="21" t="s">
        <v>127618</v>
      </c>
    </row>
    <row r="25344" spans="2:2" ht="15.75" x14ac:dyDescent="0.25">
      <c r="B25344" s="21" t="s">
        <v>127619</v>
      </c>
    </row>
    <row r="25345" spans="2:2" ht="15.75" x14ac:dyDescent="0.25">
      <c r="B25345" s="22" t="s">
        <v>127620</v>
      </c>
    </row>
    <row r="25346" spans="2:2" ht="15.75" x14ac:dyDescent="0.25">
      <c r="B25346" s="21" t="s">
        <v>127621</v>
      </c>
    </row>
    <row r="25347" spans="2:2" ht="15.75" x14ac:dyDescent="0.25">
      <c r="B25347" s="21" t="s">
        <v>127622</v>
      </c>
    </row>
    <row r="25348" spans="2:2" ht="15.75" x14ac:dyDescent="0.25">
      <c r="B25348" s="21" t="s">
        <v>127623</v>
      </c>
    </row>
    <row r="25349" spans="2:2" ht="15.75" x14ac:dyDescent="0.25">
      <c r="B25349" s="19" t="s">
        <v>127624</v>
      </c>
    </row>
    <row r="25350" spans="2:2" ht="15.75" x14ac:dyDescent="0.25">
      <c r="B25350" s="22" t="s">
        <v>127625</v>
      </c>
    </row>
    <row r="25351" spans="2:2" ht="15.75" x14ac:dyDescent="0.25">
      <c r="B25351" s="19" t="s">
        <v>127626</v>
      </c>
    </row>
    <row r="25352" spans="2:2" ht="15.75" x14ac:dyDescent="0.25">
      <c r="B25352" s="19" t="s">
        <v>127627</v>
      </c>
    </row>
    <row r="25353" spans="2:2" ht="15.75" x14ac:dyDescent="0.25">
      <c r="B25353" s="19" t="s">
        <v>127628</v>
      </c>
    </row>
    <row r="25354" spans="2:2" ht="15.75" x14ac:dyDescent="0.25">
      <c r="B25354" s="21" t="s">
        <v>127629</v>
      </c>
    </row>
    <row r="25355" spans="2:2" ht="15.75" x14ac:dyDescent="0.25">
      <c r="B25355" s="21" t="s">
        <v>127630</v>
      </c>
    </row>
    <row r="25356" spans="2:2" ht="15.75" x14ac:dyDescent="0.25">
      <c r="B25356" s="54" t="s">
        <v>127631</v>
      </c>
    </row>
    <row r="25357" spans="2:2" ht="15.75" x14ac:dyDescent="0.25">
      <c r="B25357" s="21" t="s">
        <v>127632</v>
      </c>
    </row>
    <row r="25358" spans="2:2" ht="15.75" x14ac:dyDescent="0.25">
      <c r="B25358" s="21" t="s">
        <v>127633</v>
      </c>
    </row>
    <row r="25359" spans="2:2" ht="15.75" x14ac:dyDescent="0.25">
      <c r="B25359" s="19" t="s">
        <v>127634</v>
      </c>
    </row>
    <row r="25360" spans="2:2" ht="15.75" x14ac:dyDescent="0.25">
      <c r="B25360" s="21" t="s">
        <v>127635</v>
      </c>
    </row>
    <row r="25361" spans="2:2" ht="15.75" x14ac:dyDescent="0.25">
      <c r="B25361" s="21" t="s">
        <v>127636</v>
      </c>
    </row>
    <row r="25362" spans="2:2" ht="15.75" x14ac:dyDescent="0.25">
      <c r="B25362" s="21" t="s">
        <v>127637</v>
      </c>
    </row>
    <row r="25363" spans="2:2" ht="15.75" x14ac:dyDescent="0.25">
      <c r="B25363" s="19" t="s">
        <v>127638</v>
      </c>
    </row>
    <row r="25364" spans="2:2" ht="15.75" x14ac:dyDescent="0.25">
      <c r="B25364" s="21" t="s">
        <v>127639</v>
      </c>
    </row>
    <row r="25365" spans="2:2" ht="15.75" x14ac:dyDescent="0.25">
      <c r="B25365" s="19" t="s">
        <v>127640</v>
      </c>
    </row>
    <row r="25366" spans="2:2" ht="15.75" x14ac:dyDescent="0.25">
      <c r="B25366" s="21" t="s">
        <v>127641</v>
      </c>
    </row>
    <row r="25367" spans="2:2" ht="15.75" x14ac:dyDescent="0.25">
      <c r="B25367" s="21" t="s">
        <v>127642</v>
      </c>
    </row>
    <row r="25368" spans="2:2" ht="15.75" x14ac:dyDescent="0.25">
      <c r="B25368" s="21" t="s">
        <v>127643</v>
      </c>
    </row>
    <row r="25369" spans="2:2" ht="15.75" x14ac:dyDescent="0.25">
      <c r="B25369" s="21" t="s">
        <v>127644</v>
      </c>
    </row>
    <row r="25370" spans="2:2" ht="15.75" x14ac:dyDescent="0.25">
      <c r="B25370" s="21" t="s">
        <v>127645</v>
      </c>
    </row>
    <row r="25371" spans="2:2" ht="15.75" x14ac:dyDescent="0.25">
      <c r="B25371" s="21" t="s">
        <v>127646</v>
      </c>
    </row>
    <row r="25372" spans="2:2" ht="15.75" x14ac:dyDescent="0.25">
      <c r="B25372" s="21" t="s">
        <v>127647</v>
      </c>
    </row>
    <row r="25373" spans="2:2" ht="15.75" x14ac:dyDescent="0.25">
      <c r="B25373" s="21" t="s">
        <v>127648</v>
      </c>
    </row>
    <row r="25374" spans="2:2" ht="15.75" x14ac:dyDescent="0.25">
      <c r="B25374" s="21" t="s">
        <v>127649</v>
      </c>
    </row>
    <row r="25375" spans="2:2" ht="15.75" x14ac:dyDescent="0.25">
      <c r="B25375" s="21" t="s">
        <v>127650</v>
      </c>
    </row>
    <row r="25376" spans="2:2" ht="15.75" x14ac:dyDescent="0.25">
      <c r="B25376" s="19" t="s">
        <v>127651</v>
      </c>
    </row>
    <row r="25377" spans="2:2" ht="15.75" x14ac:dyDescent="0.25">
      <c r="B25377" s="23" t="s">
        <v>127652</v>
      </c>
    </row>
    <row r="25378" spans="2:2" ht="15.75" x14ac:dyDescent="0.25">
      <c r="B25378" s="34" t="s">
        <v>127653</v>
      </c>
    </row>
    <row r="25379" spans="2:2" ht="15.75" x14ac:dyDescent="0.25">
      <c r="B25379" s="6" t="s">
        <v>16615</v>
      </c>
    </row>
    <row r="25380" spans="2:2" ht="15.75" x14ac:dyDescent="0.25">
      <c r="B25380" s="6" t="s">
        <v>127654</v>
      </c>
    </row>
    <row r="25381" spans="2:2" ht="15.75" x14ac:dyDescent="0.25">
      <c r="B25381" s="6" t="s">
        <v>14908</v>
      </c>
    </row>
    <row r="25382" spans="2:2" ht="15.75" x14ac:dyDescent="0.25">
      <c r="B25382" s="6" t="s">
        <v>14912</v>
      </c>
    </row>
    <row r="25383" spans="2:2" ht="15.75" x14ac:dyDescent="0.25">
      <c r="B25383" s="6" t="s">
        <v>14916</v>
      </c>
    </row>
    <row r="25384" spans="2:2" ht="15.75" x14ac:dyDescent="0.25">
      <c r="B25384" s="6" t="s">
        <v>127655</v>
      </c>
    </row>
    <row r="25385" spans="2:2" ht="15.75" x14ac:dyDescent="0.25">
      <c r="B25385" s="6" t="s">
        <v>14920</v>
      </c>
    </row>
    <row r="25386" spans="2:2" ht="15.75" x14ac:dyDescent="0.25">
      <c r="B25386" s="6" t="s">
        <v>14932</v>
      </c>
    </row>
    <row r="25387" spans="2:2" ht="15.75" x14ac:dyDescent="0.25">
      <c r="B25387" s="6" t="s">
        <v>14933</v>
      </c>
    </row>
    <row r="25388" spans="2:2" ht="15.75" x14ac:dyDescent="0.25">
      <c r="B25388" s="6" t="s">
        <v>14934</v>
      </c>
    </row>
    <row r="25389" spans="2:2" ht="15.75" x14ac:dyDescent="0.25">
      <c r="B25389" s="6" t="s">
        <v>14940</v>
      </c>
    </row>
    <row r="25390" spans="2:2" ht="15.75" x14ac:dyDescent="0.25">
      <c r="B25390" s="6" t="s">
        <v>127656</v>
      </c>
    </row>
    <row r="25391" spans="2:2" ht="15.75" x14ac:dyDescent="0.25">
      <c r="B25391" s="6" t="s">
        <v>14949</v>
      </c>
    </row>
    <row r="25392" spans="2:2" ht="15.75" x14ac:dyDescent="0.25">
      <c r="B25392" s="6" t="s">
        <v>26085</v>
      </c>
    </row>
    <row r="25393" spans="2:2" ht="15.75" x14ac:dyDescent="0.25">
      <c r="B25393" s="6" t="s">
        <v>14929</v>
      </c>
    </row>
    <row r="25394" spans="2:2" ht="15.75" x14ac:dyDescent="0.25">
      <c r="B25394" s="6" t="s">
        <v>127657</v>
      </c>
    </row>
    <row r="25395" spans="2:2" ht="15.75" x14ac:dyDescent="0.25">
      <c r="B25395" s="6" t="s">
        <v>127658</v>
      </c>
    </row>
    <row r="25396" spans="2:2" ht="15.75" x14ac:dyDescent="0.25">
      <c r="B25396" s="6" t="s">
        <v>14985</v>
      </c>
    </row>
    <row r="25397" spans="2:2" ht="15.75" x14ac:dyDescent="0.25">
      <c r="B25397" s="6" t="s">
        <v>127659</v>
      </c>
    </row>
    <row r="25398" spans="2:2" ht="15.75" x14ac:dyDescent="0.25">
      <c r="B25398" s="6" t="s">
        <v>127660</v>
      </c>
    </row>
    <row r="25399" spans="2:2" ht="15.75" x14ac:dyDescent="0.25">
      <c r="B25399" s="6" t="s">
        <v>127661</v>
      </c>
    </row>
    <row r="25400" spans="2:2" ht="15.75" x14ac:dyDescent="0.25">
      <c r="B25400" s="6" t="s">
        <v>15023</v>
      </c>
    </row>
    <row r="25401" spans="2:2" ht="15.75" x14ac:dyDescent="0.25">
      <c r="B25401" s="6" t="s">
        <v>15026</v>
      </c>
    </row>
    <row r="25402" spans="2:2" ht="15.75" x14ac:dyDescent="0.25">
      <c r="B25402" s="6" t="s">
        <v>127662</v>
      </c>
    </row>
    <row r="25403" spans="2:2" ht="15.75" x14ac:dyDescent="0.25">
      <c r="B25403" s="6" t="s">
        <v>127663</v>
      </c>
    </row>
    <row r="25404" spans="2:2" ht="15.75" x14ac:dyDescent="0.25">
      <c r="B25404" s="6" t="s">
        <v>127664</v>
      </c>
    </row>
    <row r="25405" spans="2:2" ht="15.75" x14ac:dyDescent="0.25">
      <c r="B25405" s="6" t="s">
        <v>127665</v>
      </c>
    </row>
    <row r="25406" spans="2:2" ht="15.75" x14ac:dyDescent="0.25">
      <c r="B25406" s="6" t="s">
        <v>127666</v>
      </c>
    </row>
    <row r="25407" spans="2:2" ht="15.75" x14ac:dyDescent="0.25">
      <c r="B25407" s="6" t="s">
        <v>127667</v>
      </c>
    </row>
    <row r="25408" spans="2:2" ht="15.75" x14ac:dyDescent="0.25">
      <c r="B25408" s="6" t="s">
        <v>127668</v>
      </c>
    </row>
    <row r="25409" spans="2:2" ht="15.75" x14ac:dyDescent="0.25">
      <c r="B25409" s="6" t="s">
        <v>127669</v>
      </c>
    </row>
    <row r="25410" spans="2:2" ht="15.75" x14ac:dyDescent="0.25">
      <c r="B25410" s="6" t="s">
        <v>127670</v>
      </c>
    </row>
    <row r="25411" spans="2:2" ht="15.75" x14ac:dyDescent="0.25">
      <c r="B25411" s="6" t="s">
        <v>127671</v>
      </c>
    </row>
    <row r="25412" spans="2:2" ht="15.75" x14ac:dyDescent="0.25">
      <c r="B25412" s="6" t="s">
        <v>127672</v>
      </c>
    </row>
    <row r="25413" spans="2:2" ht="15.75" x14ac:dyDescent="0.25">
      <c r="B25413" s="6" t="s">
        <v>127673</v>
      </c>
    </row>
    <row r="25414" spans="2:2" ht="15.75" x14ac:dyDescent="0.25">
      <c r="B25414" s="6" t="s">
        <v>127674</v>
      </c>
    </row>
    <row r="25415" spans="2:2" ht="15.75" x14ac:dyDescent="0.25">
      <c r="B25415" s="6" t="s">
        <v>127675</v>
      </c>
    </row>
    <row r="25416" spans="2:2" ht="15.75" x14ac:dyDescent="0.25">
      <c r="B25416" s="6" t="s">
        <v>127676</v>
      </c>
    </row>
    <row r="25417" spans="2:2" ht="15.75" x14ac:dyDescent="0.25">
      <c r="B25417" s="6" t="s">
        <v>127677</v>
      </c>
    </row>
    <row r="25418" spans="2:2" ht="15.75" x14ac:dyDescent="0.25">
      <c r="B25418" s="6" t="s">
        <v>127678</v>
      </c>
    </row>
    <row r="25419" spans="2:2" ht="15.75" x14ac:dyDescent="0.25">
      <c r="B25419" s="6" t="s">
        <v>127679</v>
      </c>
    </row>
    <row r="25420" spans="2:2" ht="15.75" x14ac:dyDescent="0.25">
      <c r="B25420" s="6" t="s">
        <v>127680</v>
      </c>
    </row>
    <row r="25421" spans="2:2" ht="15.75" x14ac:dyDescent="0.25">
      <c r="B25421" s="32" t="s">
        <v>127681</v>
      </c>
    </row>
    <row r="25422" spans="2:2" ht="15.75" x14ac:dyDescent="0.25">
      <c r="B25422" s="32" t="s">
        <v>127682</v>
      </c>
    </row>
    <row r="25423" spans="2:2" ht="15.75" x14ac:dyDescent="0.25">
      <c r="B25423" s="32" t="s">
        <v>127683</v>
      </c>
    </row>
    <row r="25424" spans="2:2" ht="15.75" x14ac:dyDescent="0.25">
      <c r="B25424" s="32" t="s">
        <v>127684</v>
      </c>
    </row>
    <row r="25425" spans="2:2" ht="15.75" x14ac:dyDescent="0.25">
      <c r="B25425" s="32" t="s">
        <v>127685</v>
      </c>
    </row>
    <row r="25426" spans="2:2" ht="15.75" x14ac:dyDescent="0.25">
      <c r="B25426" s="32" t="s">
        <v>127686</v>
      </c>
    </row>
    <row r="25427" spans="2:2" ht="15.75" x14ac:dyDescent="0.25">
      <c r="B25427" s="32" t="s">
        <v>127687</v>
      </c>
    </row>
    <row r="25428" spans="2:2" ht="15.75" x14ac:dyDescent="0.25">
      <c r="B25428" s="32" t="s">
        <v>127688</v>
      </c>
    </row>
    <row r="25429" spans="2:2" ht="15.75" x14ac:dyDescent="0.25">
      <c r="B25429" s="32" t="s">
        <v>127689</v>
      </c>
    </row>
    <row r="25430" spans="2:2" ht="15.75" x14ac:dyDescent="0.25">
      <c r="B25430" s="32" t="s">
        <v>127690</v>
      </c>
    </row>
    <row r="25431" spans="2:2" ht="15.75" x14ac:dyDescent="0.25">
      <c r="B25431" s="32" t="s">
        <v>127691</v>
      </c>
    </row>
    <row r="25432" spans="2:2" ht="15.75" x14ac:dyDescent="0.25">
      <c r="B25432" s="32" t="s">
        <v>127692</v>
      </c>
    </row>
    <row r="25433" spans="2:2" ht="15.75" x14ac:dyDescent="0.25">
      <c r="B25433" s="32" t="s">
        <v>127693</v>
      </c>
    </row>
    <row r="25434" spans="2:2" ht="15.75" x14ac:dyDescent="0.25">
      <c r="B25434" s="32" t="s">
        <v>127694</v>
      </c>
    </row>
    <row r="25435" spans="2:2" ht="15.75" x14ac:dyDescent="0.25">
      <c r="B25435" s="32" t="s">
        <v>127695</v>
      </c>
    </row>
    <row r="25436" spans="2:2" ht="15.75" x14ac:dyDescent="0.25">
      <c r="B25436" s="32" t="s">
        <v>127696</v>
      </c>
    </row>
    <row r="25437" spans="2:2" ht="15.75" x14ac:dyDescent="0.25">
      <c r="B25437" s="32" t="s">
        <v>127697</v>
      </c>
    </row>
    <row r="25438" spans="2:2" ht="15.75" x14ac:dyDescent="0.25">
      <c r="B25438" s="32" t="s">
        <v>127698</v>
      </c>
    </row>
    <row r="25439" spans="2:2" ht="15.75" x14ac:dyDescent="0.25">
      <c r="B25439" s="32" t="s">
        <v>127699</v>
      </c>
    </row>
    <row r="25440" spans="2:2" ht="15.75" x14ac:dyDescent="0.25">
      <c r="B25440" s="32" t="s">
        <v>127700</v>
      </c>
    </row>
    <row r="25441" spans="2:2" ht="15.75" x14ac:dyDescent="0.25">
      <c r="B25441" s="32" t="s">
        <v>127701</v>
      </c>
    </row>
    <row r="25442" spans="2:2" ht="15.75" x14ac:dyDescent="0.25">
      <c r="B25442" s="32" t="s">
        <v>127702</v>
      </c>
    </row>
    <row r="25443" spans="2:2" ht="15.75" x14ac:dyDescent="0.25">
      <c r="B25443" s="32" t="s">
        <v>127703</v>
      </c>
    </row>
    <row r="25444" spans="2:2" ht="15.75" x14ac:dyDescent="0.25">
      <c r="B25444" s="32" t="s">
        <v>127704</v>
      </c>
    </row>
    <row r="25445" spans="2:2" ht="15.75" x14ac:dyDescent="0.25">
      <c r="B25445" s="32" t="s">
        <v>127705</v>
      </c>
    </row>
    <row r="25446" spans="2:2" ht="15.75" x14ac:dyDescent="0.25">
      <c r="B25446" s="32" t="s">
        <v>127706</v>
      </c>
    </row>
    <row r="25447" spans="2:2" ht="15.75" x14ac:dyDescent="0.25">
      <c r="B25447" s="32" t="s">
        <v>127707</v>
      </c>
    </row>
    <row r="25448" spans="2:2" ht="15.75" x14ac:dyDescent="0.25">
      <c r="B25448" s="32" t="s">
        <v>127708</v>
      </c>
    </row>
    <row r="25449" spans="2:2" ht="15.75" x14ac:dyDescent="0.25">
      <c r="B25449" s="32" t="s">
        <v>127709</v>
      </c>
    </row>
    <row r="25450" spans="2:2" ht="15.75" x14ac:dyDescent="0.25">
      <c r="B25450" s="32" t="s">
        <v>127710</v>
      </c>
    </row>
    <row r="25451" spans="2:2" ht="15.75" x14ac:dyDescent="0.25">
      <c r="B25451" s="32" t="s">
        <v>127711</v>
      </c>
    </row>
    <row r="25452" spans="2:2" ht="15.75" x14ac:dyDescent="0.25">
      <c r="B25452" s="32" t="s">
        <v>127712</v>
      </c>
    </row>
    <row r="25453" spans="2:2" ht="15.75" x14ac:dyDescent="0.25">
      <c r="B25453" s="32" t="s">
        <v>127713</v>
      </c>
    </row>
    <row r="25454" spans="2:2" ht="15.75" x14ac:dyDescent="0.25">
      <c r="B25454" s="32" t="s">
        <v>127714</v>
      </c>
    </row>
    <row r="25455" spans="2:2" ht="15.75" x14ac:dyDescent="0.25">
      <c r="B25455" s="32" t="s">
        <v>127715</v>
      </c>
    </row>
    <row r="25456" spans="2:2" ht="15.75" x14ac:dyDescent="0.25">
      <c r="B25456" s="32" t="s">
        <v>127716</v>
      </c>
    </row>
    <row r="25457" spans="2:2" ht="15.75" x14ac:dyDescent="0.25">
      <c r="B25457" s="32" t="s">
        <v>127717</v>
      </c>
    </row>
    <row r="25458" spans="2:2" ht="15.75" x14ac:dyDescent="0.25">
      <c r="B25458" s="32" t="s">
        <v>127718</v>
      </c>
    </row>
    <row r="25459" spans="2:2" ht="15.75" x14ac:dyDescent="0.25">
      <c r="B25459" s="32" t="s">
        <v>127719</v>
      </c>
    </row>
    <row r="25460" spans="2:2" ht="15.75" x14ac:dyDescent="0.25">
      <c r="B25460" s="32" t="s">
        <v>127720</v>
      </c>
    </row>
    <row r="25461" spans="2:2" ht="15.75" x14ac:dyDescent="0.25">
      <c r="B25461" s="32" t="s">
        <v>127721</v>
      </c>
    </row>
    <row r="25462" spans="2:2" ht="15.75" x14ac:dyDescent="0.25">
      <c r="B25462" s="32" t="s">
        <v>127722</v>
      </c>
    </row>
    <row r="25463" spans="2:2" ht="15.75" x14ac:dyDescent="0.25">
      <c r="B25463" s="32" t="s">
        <v>127723</v>
      </c>
    </row>
    <row r="25464" spans="2:2" ht="15.75" x14ac:dyDescent="0.25">
      <c r="B25464" s="32" t="s">
        <v>127724</v>
      </c>
    </row>
    <row r="25465" spans="2:2" ht="15.75" x14ac:dyDescent="0.25">
      <c r="B25465" s="32" t="s">
        <v>127725</v>
      </c>
    </row>
    <row r="25466" spans="2:2" ht="15.75" x14ac:dyDescent="0.25">
      <c r="B25466" s="32" t="s">
        <v>127726</v>
      </c>
    </row>
    <row r="25467" spans="2:2" ht="15.75" x14ac:dyDescent="0.25">
      <c r="B25467" s="32" t="s">
        <v>127727</v>
      </c>
    </row>
    <row r="25468" spans="2:2" ht="15.75" x14ac:dyDescent="0.25">
      <c r="B25468" s="34" t="s">
        <v>127728</v>
      </c>
    </row>
    <row r="25469" spans="2:2" ht="15.75" x14ac:dyDescent="0.25">
      <c r="B25469" s="34" t="s">
        <v>127729</v>
      </c>
    </row>
    <row r="25470" spans="2:2" ht="15.75" x14ac:dyDescent="0.25">
      <c r="B25470" s="34" t="s">
        <v>127730</v>
      </c>
    </row>
    <row r="25471" spans="2:2" ht="15.75" x14ac:dyDescent="0.25">
      <c r="B25471" s="34" t="s">
        <v>127731</v>
      </c>
    </row>
    <row r="25472" spans="2:2" ht="15.75" x14ac:dyDescent="0.25">
      <c r="B25472" s="34" t="s">
        <v>127732</v>
      </c>
    </row>
    <row r="25473" spans="2:2" ht="15.75" x14ac:dyDescent="0.25">
      <c r="B25473" s="34" t="s">
        <v>127733</v>
      </c>
    </row>
    <row r="25474" spans="2:2" ht="15.75" x14ac:dyDescent="0.25">
      <c r="B25474" s="34" t="s">
        <v>127734</v>
      </c>
    </row>
    <row r="25475" spans="2:2" ht="15.75" x14ac:dyDescent="0.25">
      <c r="B25475" s="34" t="s">
        <v>127735</v>
      </c>
    </row>
    <row r="25476" spans="2:2" ht="15.75" x14ac:dyDescent="0.25">
      <c r="B25476" s="34" t="s">
        <v>127736</v>
      </c>
    </row>
    <row r="25477" spans="2:2" ht="15.75" x14ac:dyDescent="0.25">
      <c r="B25477" s="34" t="s">
        <v>127737</v>
      </c>
    </row>
    <row r="25478" spans="2:2" ht="15.75" x14ac:dyDescent="0.25">
      <c r="B25478" s="34" t="s">
        <v>127738</v>
      </c>
    </row>
    <row r="25479" spans="2:2" ht="15.75" x14ac:dyDescent="0.25">
      <c r="B25479" s="34" t="s">
        <v>127739</v>
      </c>
    </row>
    <row r="25480" spans="2:2" ht="15.75" x14ac:dyDescent="0.25">
      <c r="B25480" s="34" t="s">
        <v>127740</v>
      </c>
    </row>
    <row r="25481" spans="2:2" ht="15.75" x14ac:dyDescent="0.25">
      <c r="B25481" s="34" t="s">
        <v>127741</v>
      </c>
    </row>
    <row r="25482" spans="2:2" ht="15.75" x14ac:dyDescent="0.25">
      <c r="B25482" s="34" t="s">
        <v>127742</v>
      </c>
    </row>
    <row r="25483" spans="2:2" ht="15.75" x14ac:dyDescent="0.25">
      <c r="B25483" s="34" t="s">
        <v>127743</v>
      </c>
    </row>
    <row r="25484" spans="2:2" ht="15.75" x14ac:dyDescent="0.25">
      <c r="B25484" s="34" t="s">
        <v>127744</v>
      </c>
    </row>
    <row r="25485" spans="2:2" ht="15.75" x14ac:dyDescent="0.25">
      <c r="B25485" s="34" t="s">
        <v>127745</v>
      </c>
    </row>
    <row r="25486" spans="2:2" ht="15.75" x14ac:dyDescent="0.25">
      <c r="B25486" s="34" t="s">
        <v>127746</v>
      </c>
    </row>
    <row r="25487" spans="2:2" ht="15.75" x14ac:dyDescent="0.25">
      <c r="B25487" s="34" t="s">
        <v>127747</v>
      </c>
    </row>
    <row r="25488" spans="2:2" ht="15.75" x14ac:dyDescent="0.25">
      <c r="B25488" s="34" t="s">
        <v>127748</v>
      </c>
    </row>
    <row r="25489" spans="2:2" ht="15.75" x14ac:dyDescent="0.25">
      <c r="B25489" s="34" t="s">
        <v>127749</v>
      </c>
    </row>
    <row r="25490" spans="2:2" ht="15.75" x14ac:dyDescent="0.25">
      <c r="B25490" s="34" t="s">
        <v>127750</v>
      </c>
    </row>
    <row r="25491" spans="2:2" ht="15.75" x14ac:dyDescent="0.25">
      <c r="B25491" s="34" t="s">
        <v>127751</v>
      </c>
    </row>
    <row r="25492" spans="2:2" ht="15.75" x14ac:dyDescent="0.25">
      <c r="B25492" s="34" t="s">
        <v>127752</v>
      </c>
    </row>
    <row r="25493" spans="2:2" ht="15.75" x14ac:dyDescent="0.25">
      <c r="B25493" s="34" t="s">
        <v>127753</v>
      </c>
    </row>
    <row r="25494" spans="2:2" ht="15.75" x14ac:dyDescent="0.25">
      <c r="B25494" s="34" t="s">
        <v>127754</v>
      </c>
    </row>
    <row r="25495" spans="2:2" ht="15.75" x14ac:dyDescent="0.25">
      <c r="B25495" s="34" t="s">
        <v>127755</v>
      </c>
    </row>
    <row r="25496" spans="2:2" ht="15.75" x14ac:dyDescent="0.25">
      <c r="B25496" s="34" t="s">
        <v>127756</v>
      </c>
    </row>
    <row r="25497" spans="2:2" ht="15.75" x14ac:dyDescent="0.25">
      <c r="B25497" s="34" t="s">
        <v>127757</v>
      </c>
    </row>
    <row r="25498" spans="2:2" ht="15.75" x14ac:dyDescent="0.25">
      <c r="B25498" s="34" t="s">
        <v>127758</v>
      </c>
    </row>
    <row r="25499" spans="2:2" ht="15.75" x14ac:dyDescent="0.25">
      <c r="B25499" s="34" t="s">
        <v>127759</v>
      </c>
    </row>
    <row r="25500" spans="2:2" ht="15.75" x14ac:dyDescent="0.25">
      <c r="B25500" s="34" t="s">
        <v>127760</v>
      </c>
    </row>
    <row r="25501" spans="2:2" ht="15.75" x14ac:dyDescent="0.25">
      <c r="B25501" s="34" t="s">
        <v>127761</v>
      </c>
    </row>
    <row r="25502" spans="2:2" ht="15.75" x14ac:dyDescent="0.25">
      <c r="B25502" s="34" t="s">
        <v>127762</v>
      </c>
    </row>
    <row r="25503" spans="2:2" ht="15.75" x14ac:dyDescent="0.25">
      <c r="B25503" s="34" t="s">
        <v>127763</v>
      </c>
    </row>
    <row r="25504" spans="2:2" ht="15.75" x14ac:dyDescent="0.25">
      <c r="B25504" s="34" t="s">
        <v>127764</v>
      </c>
    </row>
    <row r="25505" spans="2:2" ht="15.75" x14ac:dyDescent="0.25">
      <c r="B25505" s="34" t="s">
        <v>127765</v>
      </c>
    </row>
    <row r="25506" spans="2:2" ht="15.75" x14ac:dyDescent="0.25">
      <c r="B25506" s="34" t="s">
        <v>127766</v>
      </c>
    </row>
    <row r="25507" spans="2:2" ht="15.75" x14ac:dyDescent="0.25">
      <c r="B25507" s="34" t="s">
        <v>127767</v>
      </c>
    </row>
    <row r="25508" spans="2:2" ht="15.75" x14ac:dyDescent="0.25">
      <c r="B25508" s="34" t="s">
        <v>127768</v>
      </c>
    </row>
    <row r="25509" spans="2:2" ht="15.75" x14ac:dyDescent="0.25">
      <c r="B25509" s="34" t="s">
        <v>127769</v>
      </c>
    </row>
    <row r="25510" spans="2:2" ht="15.75" x14ac:dyDescent="0.25">
      <c r="B25510" s="34" t="s">
        <v>127770</v>
      </c>
    </row>
    <row r="25511" spans="2:2" ht="15.75" x14ac:dyDescent="0.25">
      <c r="B25511" s="34" t="s">
        <v>127771</v>
      </c>
    </row>
    <row r="25512" spans="2:2" ht="15.75" x14ac:dyDescent="0.25">
      <c r="B25512" s="34" t="s">
        <v>127772</v>
      </c>
    </row>
    <row r="25513" spans="2:2" ht="15.75" x14ac:dyDescent="0.25">
      <c r="B25513" s="34" t="s">
        <v>127773</v>
      </c>
    </row>
    <row r="25514" spans="2:2" ht="15.75" x14ac:dyDescent="0.25">
      <c r="B25514" s="34" t="s">
        <v>127774</v>
      </c>
    </row>
    <row r="25515" spans="2:2" ht="15.75" x14ac:dyDescent="0.25">
      <c r="B25515" s="34" t="s">
        <v>127775</v>
      </c>
    </row>
    <row r="25516" spans="2:2" ht="15.75" x14ac:dyDescent="0.25">
      <c r="B25516" s="34" t="s">
        <v>127776</v>
      </c>
    </row>
    <row r="25517" spans="2:2" ht="15.75" x14ac:dyDescent="0.25">
      <c r="B25517" s="34" t="s">
        <v>127777</v>
      </c>
    </row>
    <row r="25518" spans="2:2" ht="15.75" x14ac:dyDescent="0.25">
      <c r="B25518" s="34" t="s">
        <v>127778</v>
      </c>
    </row>
    <row r="25519" spans="2:2" ht="15.75" x14ac:dyDescent="0.25">
      <c r="B25519" s="34" t="s">
        <v>127779</v>
      </c>
    </row>
    <row r="25520" spans="2:2" ht="15.75" x14ac:dyDescent="0.25">
      <c r="B25520" s="34" t="s">
        <v>127780</v>
      </c>
    </row>
    <row r="25521" spans="2:2" ht="15.75" x14ac:dyDescent="0.25">
      <c r="B25521" s="34" t="s">
        <v>127781</v>
      </c>
    </row>
    <row r="25522" spans="2:2" ht="15.75" x14ac:dyDescent="0.25">
      <c r="B25522" s="34" t="s">
        <v>127782</v>
      </c>
    </row>
    <row r="25523" spans="2:2" ht="15.75" x14ac:dyDescent="0.25">
      <c r="B25523" s="34" t="s">
        <v>127783</v>
      </c>
    </row>
    <row r="25524" spans="2:2" ht="15.75" x14ac:dyDescent="0.25">
      <c r="B25524" s="34" t="s">
        <v>127784</v>
      </c>
    </row>
    <row r="25525" spans="2:2" ht="15.75" x14ac:dyDescent="0.25">
      <c r="B25525" s="34" t="s">
        <v>127785</v>
      </c>
    </row>
    <row r="25526" spans="2:2" ht="15.75" x14ac:dyDescent="0.25">
      <c r="B25526" s="34" t="s">
        <v>127786</v>
      </c>
    </row>
    <row r="25527" spans="2:2" ht="15.75" x14ac:dyDescent="0.25">
      <c r="B25527" s="34" t="s">
        <v>127787</v>
      </c>
    </row>
    <row r="25528" spans="2:2" ht="15.75" x14ac:dyDescent="0.25">
      <c r="B25528" s="34" t="s">
        <v>127788</v>
      </c>
    </row>
    <row r="25529" spans="2:2" ht="15.75" x14ac:dyDescent="0.25">
      <c r="B25529" s="34" t="s">
        <v>127789</v>
      </c>
    </row>
    <row r="25530" spans="2:2" ht="15.75" x14ac:dyDescent="0.25">
      <c r="B25530" s="34" t="s">
        <v>127790</v>
      </c>
    </row>
    <row r="25531" spans="2:2" ht="15.75" x14ac:dyDescent="0.25">
      <c r="B25531" s="34" t="s">
        <v>127791</v>
      </c>
    </row>
    <row r="25532" spans="2:2" ht="15.75" x14ac:dyDescent="0.25">
      <c r="B25532" s="34" t="s">
        <v>127792</v>
      </c>
    </row>
    <row r="25533" spans="2:2" ht="15.75" x14ac:dyDescent="0.25">
      <c r="B25533" s="34" t="s">
        <v>127793</v>
      </c>
    </row>
    <row r="25534" spans="2:2" ht="15.75" x14ac:dyDescent="0.25">
      <c r="B25534" s="34" t="s">
        <v>127794</v>
      </c>
    </row>
    <row r="25535" spans="2:2" ht="15.75" x14ac:dyDescent="0.25">
      <c r="B25535" s="34" t="s">
        <v>127795</v>
      </c>
    </row>
    <row r="25536" spans="2:2" ht="15.75" x14ac:dyDescent="0.25">
      <c r="B25536" s="34" t="s">
        <v>127796</v>
      </c>
    </row>
    <row r="25537" spans="2:2" ht="15.75" x14ac:dyDescent="0.25">
      <c r="B25537" s="34" t="s">
        <v>127797</v>
      </c>
    </row>
    <row r="25538" spans="2:2" ht="15.75" x14ac:dyDescent="0.25">
      <c r="B25538" s="34" t="s">
        <v>127798</v>
      </c>
    </row>
    <row r="25539" spans="2:2" ht="15.75" x14ac:dyDescent="0.25">
      <c r="B25539" s="34" t="s">
        <v>127799</v>
      </c>
    </row>
    <row r="25540" spans="2:2" ht="15.75" x14ac:dyDescent="0.25">
      <c r="B25540" s="34" t="s">
        <v>127800</v>
      </c>
    </row>
    <row r="25541" spans="2:2" ht="15.75" x14ac:dyDescent="0.25">
      <c r="B25541" s="34" t="s">
        <v>127801</v>
      </c>
    </row>
    <row r="25542" spans="2:2" ht="15.75" x14ac:dyDescent="0.25">
      <c r="B25542" s="34" t="s">
        <v>127802</v>
      </c>
    </row>
    <row r="25543" spans="2:2" ht="15.75" x14ac:dyDescent="0.25">
      <c r="B25543" s="34" t="s">
        <v>127803</v>
      </c>
    </row>
    <row r="25544" spans="2:2" ht="15.75" x14ac:dyDescent="0.25">
      <c r="B25544" s="34" t="s">
        <v>127804</v>
      </c>
    </row>
    <row r="25545" spans="2:2" ht="15.75" x14ac:dyDescent="0.25">
      <c r="B25545" s="34" t="s">
        <v>127805</v>
      </c>
    </row>
    <row r="25546" spans="2:2" ht="15.75" x14ac:dyDescent="0.25">
      <c r="B25546" s="34" t="s">
        <v>127662</v>
      </c>
    </row>
    <row r="25547" spans="2:2" ht="15.75" x14ac:dyDescent="0.25">
      <c r="B25547" s="34" t="s">
        <v>127806</v>
      </c>
    </row>
    <row r="25548" spans="2:2" ht="15.75" x14ac:dyDescent="0.25">
      <c r="B25548" s="34" t="s">
        <v>127807</v>
      </c>
    </row>
    <row r="25549" spans="2:2" ht="15.75" x14ac:dyDescent="0.25">
      <c r="B25549" s="34" t="s">
        <v>127808</v>
      </c>
    </row>
    <row r="25550" spans="2:2" ht="15.75" x14ac:dyDescent="0.25">
      <c r="B25550" s="34" t="s">
        <v>127809</v>
      </c>
    </row>
    <row r="25551" spans="2:2" ht="15.75" x14ac:dyDescent="0.25">
      <c r="B25551" s="34" t="s">
        <v>127810</v>
      </c>
    </row>
    <row r="25552" spans="2:2" ht="15.75" x14ac:dyDescent="0.25">
      <c r="B25552" s="34" t="s">
        <v>127811</v>
      </c>
    </row>
    <row r="25553" spans="2:2" ht="15.75" x14ac:dyDescent="0.25">
      <c r="B25553" s="34" t="s">
        <v>127812</v>
      </c>
    </row>
    <row r="25554" spans="2:2" ht="15.75" x14ac:dyDescent="0.25">
      <c r="B25554" s="34" t="s">
        <v>127813</v>
      </c>
    </row>
    <row r="25555" spans="2:2" ht="15.75" x14ac:dyDescent="0.25">
      <c r="B25555" s="34" t="s">
        <v>127814</v>
      </c>
    </row>
    <row r="25556" spans="2:2" ht="15.75" x14ac:dyDescent="0.25">
      <c r="B25556" s="34" t="s">
        <v>127815</v>
      </c>
    </row>
    <row r="25557" spans="2:2" ht="15.75" x14ac:dyDescent="0.25">
      <c r="B25557" s="34" t="s">
        <v>127816</v>
      </c>
    </row>
    <row r="25558" spans="2:2" ht="15.75" x14ac:dyDescent="0.25">
      <c r="B25558" s="34" t="s">
        <v>127817</v>
      </c>
    </row>
    <row r="25559" spans="2:2" ht="15.75" x14ac:dyDescent="0.25">
      <c r="B25559" s="34" t="s">
        <v>127818</v>
      </c>
    </row>
    <row r="25560" spans="2:2" ht="15.75" x14ac:dyDescent="0.25">
      <c r="B25560" s="34" t="s">
        <v>127819</v>
      </c>
    </row>
    <row r="25561" spans="2:2" ht="15.75" x14ac:dyDescent="0.25">
      <c r="B25561" s="34" t="s">
        <v>127820</v>
      </c>
    </row>
    <row r="25562" spans="2:2" ht="15.75" x14ac:dyDescent="0.25">
      <c r="B25562" s="34" t="s">
        <v>127821</v>
      </c>
    </row>
    <row r="25563" spans="2:2" ht="15.75" x14ac:dyDescent="0.25">
      <c r="B25563" s="34" t="s">
        <v>127822</v>
      </c>
    </row>
    <row r="25564" spans="2:2" ht="15.75" x14ac:dyDescent="0.25">
      <c r="B25564" s="34" t="s">
        <v>127823</v>
      </c>
    </row>
    <row r="25565" spans="2:2" ht="15.75" x14ac:dyDescent="0.25">
      <c r="B25565" s="34" t="s">
        <v>127824</v>
      </c>
    </row>
    <row r="25566" spans="2:2" ht="15.75" x14ac:dyDescent="0.25">
      <c r="B25566" s="34" t="s">
        <v>127825</v>
      </c>
    </row>
    <row r="25567" spans="2:2" ht="15.75" x14ac:dyDescent="0.25">
      <c r="B25567" s="34" t="s">
        <v>127826</v>
      </c>
    </row>
    <row r="25568" spans="2:2" ht="15.75" x14ac:dyDescent="0.25">
      <c r="B25568" s="34" t="s">
        <v>127827</v>
      </c>
    </row>
    <row r="25569" spans="2:2" ht="15.75" x14ac:dyDescent="0.25">
      <c r="B25569" s="34" t="s">
        <v>127828</v>
      </c>
    </row>
    <row r="25570" spans="2:2" ht="15.75" x14ac:dyDescent="0.25">
      <c r="B25570" s="34" t="s">
        <v>127829</v>
      </c>
    </row>
    <row r="25571" spans="2:2" ht="15.75" x14ac:dyDescent="0.25">
      <c r="B25571" s="34" t="s">
        <v>127830</v>
      </c>
    </row>
    <row r="25572" spans="2:2" ht="15.75" x14ac:dyDescent="0.25">
      <c r="B25572" s="34" t="s">
        <v>127831</v>
      </c>
    </row>
    <row r="25573" spans="2:2" ht="15.75" x14ac:dyDescent="0.25">
      <c r="B25573" s="34" t="s">
        <v>127832</v>
      </c>
    </row>
    <row r="25574" spans="2:2" ht="15.75" x14ac:dyDescent="0.25">
      <c r="B25574" s="34" t="s">
        <v>127833</v>
      </c>
    </row>
    <row r="25575" spans="2:2" ht="15.75" x14ac:dyDescent="0.25">
      <c r="B25575" s="34" t="s">
        <v>127834</v>
      </c>
    </row>
    <row r="25576" spans="2:2" ht="15.75" x14ac:dyDescent="0.25">
      <c r="B25576" s="34" t="s">
        <v>127835</v>
      </c>
    </row>
    <row r="25577" spans="2:2" ht="15.75" x14ac:dyDescent="0.25">
      <c r="B25577" s="34" t="s">
        <v>127836</v>
      </c>
    </row>
    <row r="25578" spans="2:2" ht="15.75" x14ac:dyDescent="0.25">
      <c r="B25578" s="34" t="s">
        <v>127837</v>
      </c>
    </row>
    <row r="25579" spans="2:2" ht="15.75" x14ac:dyDescent="0.25">
      <c r="B25579" s="34" t="s">
        <v>127838</v>
      </c>
    </row>
    <row r="25580" spans="2:2" ht="15.75" x14ac:dyDescent="0.25">
      <c r="B25580" s="34" t="s">
        <v>127839</v>
      </c>
    </row>
    <row r="25581" spans="2:2" ht="15.75" x14ac:dyDescent="0.25">
      <c r="B25581" s="34" t="s">
        <v>127840</v>
      </c>
    </row>
    <row r="25582" spans="2:2" ht="15.75" x14ac:dyDescent="0.25">
      <c r="B25582" s="34" t="s">
        <v>127841</v>
      </c>
    </row>
    <row r="25583" spans="2:2" ht="15.75" x14ac:dyDescent="0.25">
      <c r="B25583" s="34" t="s">
        <v>127842</v>
      </c>
    </row>
    <row r="25584" spans="2:2" ht="15.75" x14ac:dyDescent="0.25">
      <c r="B25584" s="34" t="s">
        <v>127843</v>
      </c>
    </row>
    <row r="25585" spans="2:2" ht="15.75" x14ac:dyDescent="0.25">
      <c r="B25585" s="34" t="s">
        <v>127844</v>
      </c>
    </row>
    <row r="25586" spans="2:2" ht="15.75" x14ac:dyDescent="0.25">
      <c r="B25586" s="34" t="s">
        <v>127845</v>
      </c>
    </row>
    <row r="25587" spans="2:2" ht="15.75" x14ac:dyDescent="0.25">
      <c r="B25587" s="34" t="s">
        <v>127846</v>
      </c>
    </row>
    <row r="25588" spans="2:2" ht="15.75" x14ac:dyDescent="0.25">
      <c r="B25588" s="34" t="s">
        <v>127847</v>
      </c>
    </row>
    <row r="25589" spans="2:2" ht="15.75" x14ac:dyDescent="0.25">
      <c r="B25589" s="34" t="s">
        <v>127848</v>
      </c>
    </row>
    <row r="25590" spans="2:2" ht="15.75" x14ac:dyDescent="0.25">
      <c r="B25590" s="34" t="s">
        <v>127849</v>
      </c>
    </row>
    <row r="25591" spans="2:2" ht="15.75" x14ac:dyDescent="0.25">
      <c r="B25591" s="34" t="s">
        <v>127850</v>
      </c>
    </row>
    <row r="25592" spans="2:2" ht="15.75" x14ac:dyDescent="0.25">
      <c r="B25592" s="34" t="s">
        <v>127851</v>
      </c>
    </row>
    <row r="25593" spans="2:2" ht="15.75" x14ac:dyDescent="0.25">
      <c r="B25593" s="34" t="s">
        <v>127852</v>
      </c>
    </row>
    <row r="25594" spans="2:2" ht="15.75" x14ac:dyDescent="0.25">
      <c r="B25594" s="34" t="s">
        <v>127853</v>
      </c>
    </row>
    <row r="25595" spans="2:2" ht="15.75" x14ac:dyDescent="0.25">
      <c r="B25595" s="34" t="s">
        <v>127854</v>
      </c>
    </row>
    <row r="25596" spans="2:2" ht="15.75" x14ac:dyDescent="0.25">
      <c r="B25596" s="34" t="s">
        <v>127855</v>
      </c>
    </row>
    <row r="25597" spans="2:2" ht="15.75" x14ac:dyDescent="0.25">
      <c r="B25597" s="34" t="s">
        <v>127856</v>
      </c>
    </row>
    <row r="25598" spans="2:2" ht="15.75" x14ac:dyDescent="0.25">
      <c r="B25598" s="34" t="s">
        <v>127857</v>
      </c>
    </row>
    <row r="25599" spans="2:2" ht="15.75" x14ac:dyDescent="0.25">
      <c r="B25599" s="34" t="s">
        <v>127858</v>
      </c>
    </row>
    <row r="25600" spans="2:2" ht="15.75" x14ac:dyDescent="0.25">
      <c r="B25600" s="34" t="s">
        <v>127859</v>
      </c>
    </row>
    <row r="25601" spans="2:2" ht="15.75" x14ac:dyDescent="0.25">
      <c r="B25601" s="34" t="s">
        <v>127860</v>
      </c>
    </row>
    <row r="25602" spans="2:2" ht="15.75" x14ac:dyDescent="0.25">
      <c r="B25602" s="34" t="s">
        <v>127861</v>
      </c>
    </row>
    <row r="25603" spans="2:2" ht="15.75" x14ac:dyDescent="0.25">
      <c r="B25603" s="34" t="s">
        <v>127862</v>
      </c>
    </row>
    <row r="25604" spans="2:2" ht="15.75" x14ac:dyDescent="0.25">
      <c r="B25604" s="34" t="s">
        <v>127863</v>
      </c>
    </row>
    <row r="25605" spans="2:2" ht="15.75" x14ac:dyDescent="0.25">
      <c r="B25605" s="34" t="s">
        <v>127864</v>
      </c>
    </row>
    <row r="25606" spans="2:2" ht="15.75" x14ac:dyDescent="0.25">
      <c r="B25606" s="34" t="s">
        <v>127865</v>
      </c>
    </row>
    <row r="25607" spans="2:2" ht="15.75" x14ac:dyDescent="0.25">
      <c r="B25607" s="34" t="s">
        <v>127866</v>
      </c>
    </row>
    <row r="25608" spans="2:2" ht="15.75" x14ac:dyDescent="0.25">
      <c r="B25608" s="34" t="s">
        <v>127867</v>
      </c>
    </row>
    <row r="25609" spans="2:2" ht="15.75" x14ac:dyDescent="0.25">
      <c r="B25609" s="34" t="s">
        <v>127868</v>
      </c>
    </row>
    <row r="25610" spans="2:2" ht="15.75" x14ac:dyDescent="0.25">
      <c r="B25610" s="34" t="s">
        <v>127869</v>
      </c>
    </row>
    <row r="25611" spans="2:2" ht="15.75" x14ac:dyDescent="0.25">
      <c r="B25611" s="34" t="s">
        <v>127870</v>
      </c>
    </row>
    <row r="25612" spans="2:2" ht="15.75" x14ac:dyDescent="0.25">
      <c r="B25612" s="34" t="s">
        <v>127871</v>
      </c>
    </row>
    <row r="25613" spans="2:2" ht="15.75" x14ac:dyDescent="0.25">
      <c r="B25613" s="34" t="s">
        <v>127872</v>
      </c>
    </row>
    <row r="25614" spans="2:2" ht="15.75" x14ac:dyDescent="0.25">
      <c r="B25614" s="34" t="s">
        <v>127873</v>
      </c>
    </row>
    <row r="25615" spans="2:2" ht="15.75" x14ac:dyDescent="0.25">
      <c r="B25615" s="34" t="s">
        <v>127874</v>
      </c>
    </row>
    <row r="25616" spans="2:2" ht="15.75" x14ac:dyDescent="0.25">
      <c r="B25616" s="34" t="s">
        <v>127875</v>
      </c>
    </row>
    <row r="25617" spans="2:2" ht="15.75" x14ac:dyDescent="0.25">
      <c r="B25617" s="34" t="s">
        <v>127876</v>
      </c>
    </row>
    <row r="25618" spans="2:2" ht="15.75" x14ac:dyDescent="0.25">
      <c r="B25618" s="34" t="s">
        <v>127877</v>
      </c>
    </row>
    <row r="25619" spans="2:2" ht="15.75" x14ac:dyDescent="0.25">
      <c r="B25619" s="34" t="s">
        <v>127878</v>
      </c>
    </row>
    <row r="25620" spans="2:2" ht="15.75" x14ac:dyDescent="0.25">
      <c r="B25620" s="34" t="s">
        <v>127879</v>
      </c>
    </row>
    <row r="25621" spans="2:2" ht="15.75" x14ac:dyDescent="0.25">
      <c r="B25621" s="34" t="s">
        <v>127880</v>
      </c>
    </row>
    <row r="25622" spans="2:2" ht="15.75" x14ac:dyDescent="0.25">
      <c r="B25622" s="34" t="s">
        <v>127881</v>
      </c>
    </row>
    <row r="25623" spans="2:2" ht="15.75" x14ac:dyDescent="0.25">
      <c r="B25623" s="34" t="s">
        <v>127882</v>
      </c>
    </row>
    <row r="25624" spans="2:2" ht="15.75" x14ac:dyDescent="0.25">
      <c r="B25624" s="34" t="s">
        <v>127883</v>
      </c>
    </row>
    <row r="25625" spans="2:2" ht="15.75" x14ac:dyDescent="0.25">
      <c r="B25625" s="34" t="s">
        <v>127884</v>
      </c>
    </row>
    <row r="25626" spans="2:2" ht="15.75" x14ac:dyDescent="0.25">
      <c r="B25626" s="34" t="s">
        <v>127844</v>
      </c>
    </row>
    <row r="25627" spans="2:2" ht="15.75" x14ac:dyDescent="0.25">
      <c r="B25627" s="34" t="s">
        <v>127885</v>
      </c>
    </row>
    <row r="25628" spans="2:2" ht="15.75" x14ac:dyDescent="0.25">
      <c r="B25628" s="34" t="s">
        <v>127886</v>
      </c>
    </row>
    <row r="25629" spans="2:2" ht="15.75" x14ac:dyDescent="0.25">
      <c r="B25629" s="34" t="s">
        <v>127887</v>
      </c>
    </row>
    <row r="25630" spans="2:2" ht="15.75" x14ac:dyDescent="0.25">
      <c r="B25630" s="34" t="s">
        <v>127888</v>
      </c>
    </row>
    <row r="25631" spans="2:2" ht="15.75" x14ac:dyDescent="0.25">
      <c r="B25631" s="34" t="s">
        <v>127889</v>
      </c>
    </row>
    <row r="25632" spans="2:2" ht="15.75" x14ac:dyDescent="0.25">
      <c r="B25632" s="34" t="s">
        <v>127890</v>
      </c>
    </row>
    <row r="25633" spans="2:2" ht="15.75" x14ac:dyDescent="0.25">
      <c r="B25633" s="34" t="s">
        <v>127891</v>
      </c>
    </row>
    <row r="25634" spans="2:2" ht="15.75" x14ac:dyDescent="0.25">
      <c r="B25634" s="34" t="s">
        <v>127892</v>
      </c>
    </row>
    <row r="25635" spans="2:2" ht="15.75" x14ac:dyDescent="0.25">
      <c r="B25635" s="34" t="s">
        <v>127893</v>
      </c>
    </row>
    <row r="25636" spans="2:2" ht="15.75" x14ac:dyDescent="0.25">
      <c r="B25636" s="34" t="s">
        <v>127894</v>
      </c>
    </row>
    <row r="25637" spans="2:2" ht="15.75" x14ac:dyDescent="0.25">
      <c r="B25637" s="34" t="s">
        <v>127857</v>
      </c>
    </row>
    <row r="25638" spans="2:2" ht="15.75" x14ac:dyDescent="0.25">
      <c r="B25638" s="34" t="s">
        <v>127895</v>
      </c>
    </row>
    <row r="25639" spans="2:2" ht="15.75" x14ac:dyDescent="0.25">
      <c r="B25639" s="34" t="s">
        <v>127896</v>
      </c>
    </row>
    <row r="25640" spans="2:2" ht="15.75" x14ac:dyDescent="0.25">
      <c r="B25640" s="34" t="s">
        <v>127897</v>
      </c>
    </row>
    <row r="25641" spans="2:2" ht="15.75" x14ac:dyDescent="0.25">
      <c r="B25641" s="34" t="s">
        <v>127898</v>
      </c>
    </row>
    <row r="25642" spans="2:2" ht="15.75" x14ac:dyDescent="0.25">
      <c r="B25642" s="34" t="s">
        <v>127899</v>
      </c>
    </row>
    <row r="25643" spans="2:2" ht="15.75" x14ac:dyDescent="0.25">
      <c r="B25643" s="34" t="s">
        <v>127900</v>
      </c>
    </row>
    <row r="25644" spans="2:2" ht="15.75" x14ac:dyDescent="0.25">
      <c r="B25644" s="34" t="s">
        <v>127901</v>
      </c>
    </row>
    <row r="25645" spans="2:2" ht="15.75" x14ac:dyDescent="0.25">
      <c r="B25645" s="34" t="s">
        <v>127902</v>
      </c>
    </row>
    <row r="25646" spans="2:2" ht="15.75" x14ac:dyDescent="0.25">
      <c r="B25646" s="34" t="s">
        <v>127903</v>
      </c>
    </row>
    <row r="25647" spans="2:2" ht="15.75" x14ac:dyDescent="0.25">
      <c r="B25647" s="34" t="s">
        <v>127904</v>
      </c>
    </row>
    <row r="25648" spans="2:2" ht="15.75" x14ac:dyDescent="0.25">
      <c r="B25648" s="34" t="s">
        <v>127905</v>
      </c>
    </row>
    <row r="25649" spans="2:2" ht="15.75" x14ac:dyDescent="0.25">
      <c r="B25649" s="34" t="s">
        <v>127906</v>
      </c>
    </row>
    <row r="25650" spans="2:2" ht="15.75" x14ac:dyDescent="0.25">
      <c r="B25650" s="34" t="s">
        <v>127907</v>
      </c>
    </row>
    <row r="25651" spans="2:2" ht="15.75" x14ac:dyDescent="0.25">
      <c r="B25651" s="34" t="s">
        <v>127908</v>
      </c>
    </row>
    <row r="25652" spans="2:2" ht="15.75" x14ac:dyDescent="0.25">
      <c r="B25652" s="34" t="s">
        <v>127909</v>
      </c>
    </row>
    <row r="25653" spans="2:2" ht="15.75" x14ac:dyDescent="0.25">
      <c r="B25653" s="34" t="s">
        <v>127910</v>
      </c>
    </row>
    <row r="25654" spans="2:2" ht="15.75" x14ac:dyDescent="0.25">
      <c r="B25654" s="34" t="s">
        <v>127911</v>
      </c>
    </row>
    <row r="25655" spans="2:2" ht="15.75" x14ac:dyDescent="0.25">
      <c r="B25655" s="34" t="s">
        <v>127912</v>
      </c>
    </row>
    <row r="25656" spans="2:2" ht="15.75" x14ac:dyDescent="0.25">
      <c r="B25656" s="34" t="s">
        <v>127913</v>
      </c>
    </row>
    <row r="25657" spans="2:2" ht="15.75" x14ac:dyDescent="0.25">
      <c r="B25657" s="34" t="s">
        <v>127914</v>
      </c>
    </row>
    <row r="25658" spans="2:2" ht="15.75" x14ac:dyDescent="0.25">
      <c r="B25658" s="34" t="s">
        <v>127915</v>
      </c>
    </row>
    <row r="25659" spans="2:2" ht="15.75" x14ac:dyDescent="0.25">
      <c r="B25659" s="34" t="s">
        <v>127916</v>
      </c>
    </row>
    <row r="25660" spans="2:2" ht="15.75" x14ac:dyDescent="0.25">
      <c r="B25660" s="34" t="s">
        <v>127917</v>
      </c>
    </row>
    <row r="25661" spans="2:2" ht="15.75" x14ac:dyDescent="0.25">
      <c r="B25661" s="34" t="s">
        <v>127918</v>
      </c>
    </row>
    <row r="25662" spans="2:2" ht="15.75" x14ac:dyDescent="0.25">
      <c r="B25662" s="34" t="s">
        <v>127919</v>
      </c>
    </row>
    <row r="25663" spans="2:2" ht="15.75" x14ac:dyDescent="0.25">
      <c r="B25663" s="34" t="s">
        <v>127920</v>
      </c>
    </row>
    <row r="25664" spans="2:2" ht="15.75" x14ac:dyDescent="0.25">
      <c r="B25664" s="34" t="s">
        <v>127921</v>
      </c>
    </row>
    <row r="25665" spans="2:2" ht="15.75" x14ac:dyDescent="0.25">
      <c r="B25665" s="34" t="s">
        <v>127922</v>
      </c>
    </row>
    <row r="25666" spans="2:2" ht="15.75" x14ac:dyDescent="0.25">
      <c r="B25666" s="34" t="s">
        <v>127923</v>
      </c>
    </row>
    <row r="25667" spans="2:2" ht="15.75" x14ac:dyDescent="0.25">
      <c r="B25667" s="34" t="s">
        <v>127924</v>
      </c>
    </row>
    <row r="25668" spans="2:2" ht="15.75" x14ac:dyDescent="0.25">
      <c r="B25668" s="34" t="s">
        <v>127925</v>
      </c>
    </row>
    <row r="25669" spans="2:2" ht="15.75" x14ac:dyDescent="0.25">
      <c r="B25669" s="34" t="s">
        <v>127926</v>
      </c>
    </row>
    <row r="25670" spans="2:2" ht="15.75" x14ac:dyDescent="0.25">
      <c r="B25670" s="34" t="s">
        <v>127927</v>
      </c>
    </row>
    <row r="25671" spans="2:2" ht="15.75" x14ac:dyDescent="0.25">
      <c r="B25671" s="34" t="s">
        <v>127928</v>
      </c>
    </row>
    <row r="25672" spans="2:2" ht="15.75" x14ac:dyDescent="0.25">
      <c r="B25672" s="34" t="s">
        <v>127929</v>
      </c>
    </row>
    <row r="25673" spans="2:2" ht="15.75" x14ac:dyDescent="0.25">
      <c r="B25673" s="34" t="s">
        <v>127930</v>
      </c>
    </row>
    <row r="25674" spans="2:2" ht="15.75" x14ac:dyDescent="0.25">
      <c r="B25674" s="34" t="s">
        <v>127931</v>
      </c>
    </row>
    <row r="25675" spans="2:2" ht="15.75" x14ac:dyDescent="0.25">
      <c r="B25675" s="34" t="s">
        <v>127932</v>
      </c>
    </row>
    <row r="25676" spans="2:2" ht="15.75" x14ac:dyDescent="0.25">
      <c r="B25676" s="34" t="s">
        <v>127933</v>
      </c>
    </row>
    <row r="25677" spans="2:2" ht="15.75" x14ac:dyDescent="0.25">
      <c r="B25677" s="34" t="s">
        <v>127934</v>
      </c>
    </row>
    <row r="25678" spans="2:2" ht="15.75" x14ac:dyDescent="0.25">
      <c r="B25678" s="34" t="s">
        <v>24291</v>
      </c>
    </row>
    <row r="25679" spans="2:2" ht="15.75" x14ac:dyDescent="0.25">
      <c r="B25679" s="34" t="s">
        <v>15205</v>
      </c>
    </row>
    <row r="25680" spans="2:2" ht="15.75" x14ac:dyDescent="0.25">
      <c r="B25680" s="34" t="s">
        <v>127935</v>
      </c>
    </row>
    <row r="25681" spans="2:2" ht="15.75" x14ac:dyDescent="0.25">
      <c r="B25681" s="34" t="s">
        <v>127936</v>
      </c>
    </row>
    <row r="25682" spans="2:2" ht="15.75" x14ac:dyDescent="0.25">
      <c r="B25682" s="34" t="s">
        <v>127937</v>
      </c>
    </row>
    <row r="25683" spans="2:2" ht="15.75" x14ac:dyDescent="0.25">
      <c r="B25683" s="34" t="s">
        <v>127938</v>
      </c>
    </row>
    <row r="25684" spans="2:2" ht="15.75" x14ac:dyDescent="0.25">
      <c r="B25684" s="34" t="s">
        <v>127939</v>
      </c>
    </row>
    <row r="25685" spans="2:2" ht="15.75" x14ac:dyDescent="0.25">
      <c r="B25685" s="34" t="s">
        <v>127940</v>
      </c>
    </row>
    <row r="25686" spans="2:2" ht="15.75" x14ac:dyDescent="0.25">
      <c r="B25686" s="34" t="s">
        <v>127941</v>
      </c>
    </row>
    <row r="25687" spans="2:2" ht="15.75" x14ac:dyDescent="0.25">
      <c r="B25687" s="34" t="s">
        <v>127942</v>
      </c>
    </row>
    <row r="25688" spans="2:2" ht="15.75" x14ac:dyDescent="0.25">
      <c r="B25688" s="34" t="s">
        <v>127943</v>
      </c>
    </row>
    <row r="25689" spans="2:2" ht="15.75" x14ac:dyDescent="0.25">
      <c r="B25689" s="34" t="s">
        <v>127944</v>
      </c>
    </row>
    <row r="25690" spans="2:2" ht="15.75" x14ac:dyDescent="0.25">
      <c r="B25690" s="34" t="s">
        <v>127945</v>
      </c>
    </row>
    <row r="25691" spans="2:2" ht="15.75" x14ac:dyDescent="0.25">
      <c r="B25691" s="34" t="s">
        <v>127946</v>
      </c>
    </row>
    <row r="25692" spans="2:2" ht="15.75" x14ac:dyDescent="0.25">
      <c r="B25692" s="34" t="s">
        <v>127947</v>
      </c>
    </row>
    <row r="25693" spans="2:2" ht="15.75" x14ac:dyDescent="0.25">
      <c r="B25693" s="34" t="s">
        <v>127948</v>
      </c>
    </row>
    <row r="25694" spans="2:2" ht="15.75" x14ac:dyDescent="0.25">
      <c r="B25694" s="34" t="s">
        <v>127949</v>
      </c>
    </row>
    <row r="25695" spans="2:2" ht="15.75" x14ac:dyDescent="0.25">
      <c r="B25695" s="34" t="s">
        <v>127950</v>
      </c>
    </row>
    <row r="25696" spans="2:2" ht="15.75" x14ac:dyDescent="0.25">
      <c r="B25696" s="34" t="s">
        <v>127951</v>
      </c>
    </row>
    <row r="25697" spans="2:2" ht="15.75" x14ac:dyDescent="0.25">
      <c r="B25697" s="34" t="s">
        <v>127952</v>
      </c>
    </row>
    <row r="25698" spans="2:2" ht="15.75" x14ac:dyDescent="0.25">
      <c r="B25698" s="34" t="s">
        <v>127953</v>
      </c>
    </row>
    <row r="25699" spans="2:2" ht="15.75" x14ac:dyDescent="0.25">
      <c r="B25699" s="34" t="s">
        <v>127954</v>
      </c>
    </row>
    <row r="25700" spans="2:2" ht="15.75" x14ac:dyDescent="0.25">
      <c r="B25700" s="34" t="s">
        <v>127955</v>
      </c>
    </row>
    <row r="25701" spans="2:2" ht="15.75" x14ac:dyDescent="0.25">
      <c r="B25701" s="34" t="s">
        <v>127956</v>
      </c>
    </row>
    <row r="25702" spans="2:2" ht="15.75" x14ac:dyDescent="0.25">
      <c r="B25702" s="34" t="s">
        <v>127957</v>
      </c>
    </row>
    <row r="25703" spans="2:2" ht="15.75" x14ac:dyDescent="0.25">
      <c r="B25703" s="34" t="s">
        <v>127958</v>
      </c>
    </row>
    <row r="25704" spans="2:2" ht="15.75" x14ac:dyDescent="0.25">
      <c r="B25704" s="34" t="s">
        <v>127959</v>
      </c>
    </row>
    <row r="25705" spans="2:2" ht="15.75" x14ac:dyDescent="0.25">
      <c r="B25705" s="34" t="s">
        <v>127960</v>
      </c>
    </row>
    <row r="25706" spans="2:2" ht="15.75" x14ac:dyDescent="0.25">
      <c r="B25706" s="34" t="s">
        <v>127961</v>
      </c>
    </row>
    <row r="25707" spans="2:2" ht="15.75" x14ac:dyDescent="0.25">
      <c r="B25707" s="34" t="s">
        <v>127962</v>
      </c>
    </row>
    <row r="25708" spans="2:2" ht="15.75" x14ac:dyDescent="0.25">
      <c r="B25708" s="34" t="s">
        <v>127963</v>
      </c>
    </row>
    <row r="25709" spans="2:2" ht="15.75" x14ac:dyDescent="0.25">
      <c r="B25709" s="34" t="s">
        <v>127964</v>
      </c>
    </row>
    <row r="25710" spans="2:2" ht="15.75" x14ac:dyDescent="0.25">
      <c r="B25710" s="34" t="s">
        <v>127965</v>
      </c>
    </row>
    <row r="25711" spans="2:2" ht="15.75" x14ac:dyDescent="0.25">
      <c r="B25711" s="34" t="s">
        <v>127966</v>
      </c>
    </row>
    <row r="25712" spans="2:2" ht="15.75" x14ac:dyDescent="0.25">
      <c r="B25712" s="34" t="s">
        <v>127967</v>
      </c>
    </row>
    <row r="25713" spans="2:2" ht="15.75" x14ac:dyDescent="0.25">
      <c r="B25713" s="34" t="s">
        <v>127968</v>
      </c>
    </row>
    <row r="25714" spans="2:2" ht="15.75" x14ac:dyDescent="0.25">
      <c r="B25714" s="34" t="s">
        <v>127969</v>
      </c>
    </row>
    <row r="25715" spans="2:2" ht="15.75" x14ac:dyDescent="0.25">
      <c r="B25715" s="34" t="s">
        <v>127970</v>
      </c>
    </row>
    <row r="25716" spans="2:2" ht="15.75" x14ac:dyDescent="0.25">
      <c r="B25716" s="34" t="s">
        <v>127971</v>
      </c>
    </row>
    <row r="25717" spans="2:2" ht="15.75" x14ac:dyDescent="0.25">
      <c r="B25717" s="34" t="s">
        <v>127972</v>
      </c>
    </row>
    <row r="25718" spans="2:2" ht="15.75" x14ac:dyDescent="0.25">
      <c r="B25718" s="34" t="s">
        <v>127973</v>
      </c>
    </row>
    <row r="25719" spans="2:2" ht="15.75" x14ac:dyDescent="0.25">
      <c r="B25719" s="34" t="s">
        <v>127974</v>
      </c>
    </row>
    <row r="25720" spans="2:2" ht="15.75" x14ac:dyDescent="0.25">
      <c r="B25720" s="34" t="s">
        <v>127975</v>
      </c>
    </row>
    <row r="25721" spans="2:2" ht="15.75" x14ac:dyDescent="0.25">
      <c r="B25721" s="34" t="s">
        <v>127976</v>
      </c>
    </row>
    <row r="25722" spans="2:2" ht="15.75" x14ac:dyDescent="0.25">
      <c r="B25722" s="34" t="s">
        <v>127977</v>
      </c>
    </row>
    <row r="25723" spans="2:2" ht="15.75" x14ac:dyDescent="0.25">
      <c r="B25723" s="34" t="s">
        <v>127978</v>
      </c>
    </row>
    <row r="25724" spans="2:2" ht="15.75" x14ac:dyDescent="0.25">
      <c r="B25724" s="34" t="s">
        <v>127979</v>
      </c>
    </row>
    <row r="25725" spans="2:2" ht="15.75" x14ac:dyDescent="0.25">
      <c r="B25725" s="34" t="s">
        <v>127980</v>
      </c>
    </row>
    <row r="25726" spans="2:2" ht="15.75" x14ac:dyDescent="0.25">
      <c r="B25726" s="34" t="s">
        <v>127981</v>
      </c>
    </row>
    <row r="25727" spans="2:2" ht="15.75" x14ac:dyDescent="0.25">
      <c r="B25727" s="34" t="s">
        <v>127982</v>
      </c>
    </row>
    <row r="25728" spans="2:2" ht="15.75" x14ac:dyDescent="0.25">
      <c r="B25728" s="34" t="s">
        <v>127983</v>
      </c>
    </row>
    <row r="25729" spans="2:2" ht="15.75" x14ac:dyDescent="0.25">
      <c r="B25729" s="34" t="s">
        <v>127984</v>
      </c>
    </row>
    <row r="25730" spans="2:2" ht="15.75" x14ac:dyDescent="0.25">
      <c r="B25730" s="34" t="s">
        <v>127985</v>
      </c>
    </row>
    <row r="25731" spans="2:2" ht="15.75" x14ac:dyDescent="0.25">
      <c r="B25731" s="34" t="s">
        <v>127986</v>
      </c>
    </row>
    <row r="25732" spans="2:2" ht="15.75" x14ac:dyDescent="0.25">
      <c r="B25732" s="34" t="s">
        <v>127987</v>
      </c>
    </row>
    <row r="25733" spans="2:2" ht="15.75" x14ac:dyDescent="0.25">
      <c r="B25733" s="34" t="s">
        <v>127988</v>
      </c>
    </row>
    <row r="25734" spans="2:2" ht="15.75" x14ac:dyDescent="0.25">
      <c r="B25734" s="34" t="s">
        <v>127989</v>
      </c>
    </row>
    <row r="25735" spans="2:2" ht="15.75" x14ac:dyDescent="0.25">
      <c r="B25735" s="34" t="s">
        <v>127990</v>
      </c>
    </row>
    <row r="25736" spans="2:2" ht="15.75" x14ac:dyDescent="0.25">
      <c r="B25736" s="34" t="s">
        <v>127991</v>
      </c>
    </row>
    <row r="25737" spans="2:2" ht="15.75" x14ac:dyDescent="0.25">
      <c r="B25737" s="34" t="s">
        <v>127992</v>
      </c>
    </row>
    <row r="25738" spans="2:2" ht="15.75" x14ac:dyDescent="0.25">
      <c r="B25738" s="34" t="s">
        <v>127993</v>
      </c>
    </row>
    <row r="25739" spans="2:2" ht="15.75" x14ac:dyDescent="0.25">
      <c r="B25739" s="34" t="s">
        <v>127994</v>
      </c>
    </row>
    <row r="25740" spans="2:2" ht="15.75" x14ac:dyDescent="0.25">
      <c r="B25740" s="34" t="s">
        <v>127995</v>
      </c>
    </row>
    <row r="25741" spans="2:2" ht="15.75" x14ac:dyDescent="0.25">
      <c r="B25741" s="34" t="s">
        <v>127996</v>
      </c>
    </row>
    <row r="25742" spans="2:2" ht="15.75" x14ac:dyDescent="0.25">
      <c r="B25742" s="34" t="s">
        <v>127997</v>
      </c>
    </row>
    <row r="25743" spans="2:2" ht="15.75" x14ac:dyDescent="0.25">
      <c r="B25743" s="34" t="s">
        <v>127998</v>
      </c>
    </row>
    <row r="25744" spans="2:2" ht="15.75" x14ac:dyDescent="0.25">
      <c r="B25744" s="34" t="s">
        <v>127999</v>
      </c>
    </row>
    <row r="25745" spans="2:2" ht="15.75" x14ac:dyDescent="0.25">
      <c r="B25745" s="34" t="s">
        <v>128000</v>
      </c>
    </row>
    <row r="25746" spans="2:2" ht="15.75" x14ac:dyDescent="0.25">
      <c r="B25746" s="34" t="s">
        <v>128001</v>
      </c>
    </row>
    <row r="25747" spans="2:2" ht="15.75" x14ac:dyDescent="0.25">
      <c r="B25747" s="34" t="s">
        <v>128002</v>
      </c>
    </row>
    <row r="25748" spans="2:2" ht="15.75" x14ac:dyDescent="0.25">
      <c r="B25748" s="34" t="s">
        <v>128003</v>
      </c>
    </row>
    <row r="25749" spans="2:2" ht="15.75" x14ac:dyDescent="0.25">
      <c r="B25749" s="34" t="s">
        <v>128004</v>
      </c>
    </row>
    <row r="25750" spans="2:2" ht="15.75" x14ac:dyDescent="0.25">
      <c r="B25750" s="34" t="s">
        <v>128005</v>
      </c>
    </row>
    <row r="25751" spans="2:2" ht="15.75" x14ac:dyDescent="0.25">
      <c r="B25751" s="34" t="s">
        <v>128006</v>
      </c>
    </row>
    <row r="25752" spans="2:2" ht="15.75" x14ac:dyDescent="0.25">
      <c r="B25752" s="34" t="s">
        <v>128007</v>
      </c>
    </row>
    <row r="25753" spans="2:2" ht="15.75" x14ac:dyDescent="0.25">
      <c r="B25753" s="34" t="s">
        <v>128008</v>
      </c>
    </row>
    <row r="25754" spans="2:2" ht="15.75" x14ac:dyDescent="0.25">
      <c r="B25754" s="34" t="s">
        <v>128009</v>
      </c>
    </row>
    <row r="25755" spans="2:2" ht="15.75" x14ac:dyDescent="0.25">
      <c r="B25755" s="34" t="s">
        <v>128010</v>
      </c>
    </row>
    <row r="25756" spans="2:2" ht="15.75" x14ac:dyDescent="0.25">
      <c r="B25756" s="34" t="s">
        <v>128011</v>
      </c>
    </row>
    <row r="25757" spans="2:2" ht="15.75" x14ac:dyDescent="0.25">
      <c r="B25757" s="34" t="s">
        <v>128012</v>
      </c>
    </row>
    <row r="25758" spans="2:2" ht="15.75" x14ac:dyDescent="0.25">
      <c r="B25758" s="34" t="s">
        <v>128013</v>
      </c>
    </row>
    <row r="25759" spans="2:2" ht="15.75" x14ac:dyDescent="0.25">
      <c r="B25759" s="34" t="s">
        <v>128014</v>
      </c>
    </row>
    <row r="25760" spans="2:2" ht="15.75" x14ac:dyDescent="0.25">
      <c r="B25760" s="34" t="s">
        <v>128015</v>
      </c>
    </row>
    <row r="25761" spans="2:2" ht="15.75" x14ac:dyDescent="0.25">
      <c r="B25761" s="34" t="s">
        <v>128016</v>
      </c>
    </row>
    <row r="25762" spans="2:2" ht="15.75" x14ac:dyDescent="0.25">
      <c r="B25762" s="34" t="s">
        <v>128017</v>
      </c>
    </row>
    <row r="25763" spans="2:2" ht="15.75" x14ac:dyDescent="0.25">
      <c r="B25763" s="34" t="s">
        <v>128018</v>
      </c>
    </row>
    <row r="25764" spans="2:2" ht="15.75" x14ac:dyDescent="0.25">
      <c r="B25764" s="34" t="s">
        <v>128019</v>
      </c>
    </row>
    <row r="25765" spans="2:2" ht="15.75" x14ac:dyDescent="0.25">
      <c r="B25765" s="34" t="s">
        <v>128020</v>
      </c>
    </row>
    <row r="25766" spans="2:2" ht="15.75" x14ac:dyDescent="0.25">
      <c r="B25766" s="34" t="s">
        <v>128021</v>
      </c>
    </row>
    <row r="25767" spans="2:2" ht="15.75" x14ac:dyDescent="0.25">
      <c r="B25767" s="34" t="s">
        <v>128022</v>
      </c>
    </row>
    <row r="25768" spans="2:2" ht="15.75" x14ac:dyDescent="0.25">
      <c r="B25768" s="34" t="s">
        <v>128023</v>
      </c>
    </row>
    <row r="25769" spans="2:2" ht="15.75" x14ac:dyDescent="0.25">
      <c r="B25769" s="34" t="s">
        <v>128024</v>
      </c>
    </row>
    <row r="25770" spans="2:2" ht="15.75" x14ac:dyDescent="0.25">
      <c r="B25770" s="34" t="s">
        <v>128025</v>
      </c>
    </row>
    <row r="25771" spans="2:2" ht="15.75" x14ac:dyDescent="0.25">
      <c r="B25771" s="34" t="s">
        <v>128026</v>
      </c>
    </row>
    <row r="25772" spans="2:2" ht="15.75" x14ac:dyDescent="0.25">
      <c r="B25772" s="34" t="s">
        <v>128027</v>
      </c>
    </row>
    <row r="25773" spans="2:2" ht="15.75" x14ac:dyDescent="0.25">
      <c r="B25773" s="34" t="s">
        <v>128028</v>
      </c>
    </row>
    <row r="25774" spans="2:2" ht="15.75" x14ac:dyDescent="0.25">
      <c r="B25774" s="34" t="s">
        <v>128029</v>
      </c>
    </row>
    <row r="25775" spans="2:2" ht="15.75" x14ac:dyDescent="0.25">
      <c r="B25775" s="34" t="s">
        <v>128030</v>
      </c>
    </row>
    <row r="25776" spans="2:2" ht="15.75" x14ac:dyDescent="0.25">
      <c r="B25776" s="34" t="s">
        <v>128031</v>
      </c>
    </row>
    <row r="25777" spans="2:2" ht="15.75" x14ac:dyDescent="0.25">
      <c r="B25777" s="34" t="s">
        <v>128032</v>
      </c>
    </row>
    <row r="25778" spans="2:2" ht="15.75" x14ac:dyDescent="0.25">
      <c r="B25778" s="34" t="s">
        <v>128033</v>
      </c>
    </row>
    <row r="25779" spans="2:2" ht="15.75" x14ac:dyDescent="0.25">
      <c r="B25779" s="34" t="s">
        <v>128034</v>
      </c>
    </row>
    <row r="25780" spans="2:2" ht="15.75" x14ac:dyDescent="0.25">
      <c r="B25780" s="34" t="s">
        <v>128035</v>
      </c>
    </row>
    <row r="25781" spans="2:2" ht="15.75" x14ac:dyDescent="0.25">
      <c r="B25781" s="34" t="s">
        <v>128036</v>
      </c>
    </row>
    <row r="25782" spans="2:2" ht="15.75" x14ac:dyDescent="0.25">
      <c r="B25782" s="34" t="s">
        <v>128037</v>
      </c>
    </row>
    <row r="25783" spans="2:2" ht="15.75" x14ac:dyDescent="0.25">
      <c r="B25783" s="34" t="s">
        <v>128038</v>
      </c>
    </row>
    <row r="25784" spans="2:2" ht="15.75" x14ac:dyDescent="0.25">
      <c r="B25784" s="34" t="s">
        <v>128039</v>
      </c>
    </row>
    <row r="25785" spans="2:2" ht="15.75" x14ac:dyDescent="0.25">
      <c r="B25785" s="34" t="s">
        <v>128040</v>
      </c>
    </row>
    <row r="25786" spans="2:2" ht="15.75" x14ac:dyDescent="0.25">
      <c r="B25786" s="34" t="s">
        <v>128041</v>
      </c>
    </row>
    <row r="25787" spans="2:2" ht="15.75" x14ac:dyDescent="0.25">
      <c r="B25787" s="34" t="s">
        <v>128042</v>
      </c>
    </row>
    <row r="25788" spans="2:2" ht="15.75" x14ac:dyDescent="0.25">
      <c r="B25788" s="34" t="s">
        <v>128043</v>
      </c>
    </row>
    <row r="25789" spans="2:2" ht="15.75" x14ac:dyDescent="0.25">
      <c r="B25789" s="34" t="s">
        <v>128044</v>
      </c>
    </row>
    <row r="25790" spans="2:2" ht="15.75" x14ac:dyDescent="0.25">
      <c r="B25790" s="34" t="s">
        <v>128045</v>
      </c>
    </row>
    <row r="25791" spans="2:2" ht="15.75" x14ac:dyDescent="0.25">
      <c r="B25791" s="34" t="s">
        <v>128046</v>
      </c>
    </row>
    <row r="25792" spans="2:2" ht="15.75" x14ac:dyDescent="0.25">
      <c r="B25792" s="34" t="s">
        <v>128047</v>
      </c>
    </row>
    <row r="25793" spans="2:2" ht="15.75" x14ac:dyDescent="0.25">
      <c r="B25793" s="34" t="s">
        <v>128048</v>
      </c>
    </row>
    <row r="25794" spans="2:2" ht="15.75" x14ac:dyDescent="0.25">
      <c r="B25794" s="34" t="s">
        <v>128049</v>
      </c>
    </row>
    <row r="25795" spans="2:2" ht="15.75" x14ac:dyDescent="0.25">
      <c r="B25795" s="34" t="s">
        <v>128050</v>
      </c>
    </row>
    <row r="25796" spans="2:2" ht="15.75" x14ac:dyDescent="0.25">
      <c r="B25796" s="34" t="s">
        <v>128051</v>
      </c>
    </row>
    <row r="25797" spans="2:2" ht="15.75" x14ac:dyDescent="0.25">
      <c r="B25797" s="34" t="s">
        <v>128052</v>
      </c>
    </row>
    <row r="25798" spans="2:2" ht="15.75" x14ac:dyDescent="0.25">
      <c r="B25798" s="34" t="s">
        <v>128053</v>
      </c>
    </row>
    <row r="25799" spans="2:2" ht="15.75" x14ac:dyDescent="0.25">
      <c r="B25799" s="34" t="s">
        <v>128054</v>
      </c>
    </row>
    <row r="25800" spans="2:2" ht="15.75" x14ac:dyDescent="0.25">
      <c r="B25800" s="34" t="s">
        <v>128055</v>
      </c>
    </row>
    <row r="25801" spans="2:2" ht="15.75" x14ac:dyDescent="0.25">
      <c r="B25801" s="34" t="s">
        <v>128056</v>
      </c>
    </row>
    <row r="25802" spans="2:2" ht="15.75" x14ac:dyDescent="0.25">
      <c r="B25802" s="34" t="s">
        <v>128057</v>
      </c>
    </row>
    <row r="25803" spans="2:2" ht="15.75" x14ac:dyDescent="0.25">
      <c r="B25803" s="34" t="s">
        <v>128058</v>
      </c>
    </row>
    <row r="25804" spans="2:2" ht="15.75" x14ac:dyDescent="0.25">
      <c r="B25804" s="34" t="s">
        <v>128059</v>
      </c>
    </row>
    <row r="25805" spans="2:2" ht="15.75" x14ac:dyDescent="0.25">
      <c r="B25805" s="34" t="s">
        <v>128060</v>
      </c>
    </row>
    <row r="25806" spans="2:2" ht="15.75" x14ac:dyDescent="0.25">
      <c r="B25806" s="34" t="s">
        <v>128061</v>
      </c>
    </row>
    <row r="25807" spans="2:2" ht="15.75" x14ac:dyDescent="0.25">
      <c r="B25807" s="34" t="s">
        <v>128062</v>
      </c>
    </row>
    <row r="25808" spans="2:2" ht="15.75" x14ac:dyDescent="0.25">
      <c r="B25808" s="34" t="s">
        <v>128063</v>
      </c>
    </row>
    <row r="25809" spans="2:2" ht="15.75" x14ac:dyDescent="0.25">
      <c r="B25809" s="34" t="s">
        <v>128064</v>
      </c>
    </row>
    <row r="25810" spans="2:2" ht="15.75" x14ac:dyDescent="0.25">
      <c r="B25810" s="34" t="s">
        <v>128065</v>
      </c>
    </row>
    <row r="25811" spans="2:2" ht="15.75" x14ac:dyDescent="0.25">
      <c r="B25811" s="34" t="s">
        <v>128066</v>
      </c>
    </row>
    <row r="25812" spans="2:2" ht="15.75" x14ac:dyDescent="0.25">
      <c r="B25812" s="34" t="s">
        <v>128067</v>
      </c>
    </row>
    <row r="25813" spans="2:2" ht="15.75" x14ac:dyDescent="0.25">
      <c r="B25813" s="34" t="s">
        <v>128068</v>
      </c>
    </row>
    <row r="25814" spans="2:2" ht="15.75" x14ac:dyDescent="0.25">
      <c r="B25814" s="34" t="s">
        <v>128069</v>
      </c>
    </row>
    <row r="25815" spans="2:2" ht="15.75" x14ac:dyDescent="0.25">
      <c r="B25815" s="34" t="s">
        <v>128070</v>
      </c>
    </row>
    <row r="25816" spans="2:2" ht="15.75" x14ac:dyDescent="0.25">
      <c r="B25816" s="34" t="s">
        <v>128071</v>
      </c>
    </row>
    <row r="25817" spans="2:2" ht="15.75" x14ac:dyDescent="0.25">
      <c r="B25817" s="34" t="s">
        <v>128072</v>
      </c>
    </row>
    <row r="25818" spans="2:2" ht="15.75" x14ac:dyDescent="0.25">
      <c r="B25818" s="34" t="s">
        <v>128073</v>
      </c>
    </row>
    <row r="25819" spans="2:2" ht="15.75" x14ac:dyDescent="0.25">
      <c r="B25819" s="34" t="s">
        <v>128074</v>
      </c>
    </row>
    <row r="25820" spans="2:2" ht="15.75" x14ac:dyDescent="0.25">
      <c r="B25820" s="34" t="s">
        <v>128075</v>
      </c>
    </row>
    <row r="25821" spans="2:2" ht="15.75" x14ac:dyDescent="0.25">
      <c r="B25821" s="34" t="s">
        <v>128076</v>
      </c>
    </row>
    <row r="25822" spans="2:2" ht="15.75" x14ac:dyDescent="0.25">
      <c r="B25822" s="34" t="s">
        <v>128077</v>
      </c>
    </row>
    <row r="25823" spans="2:2" ht="15.75" x14ac:dyDescent="0.25">
      <c r="B25823" s="34" t="s">
        <v>128078</v>
      </c>
    </row>
    <row r="25824" spans="2:2" ht="15.75" x14ac:dyDescent="0.25">
      <c r="B25824" s="34" t="s">
        <v>128079</v>
      </c>
    </row>
    <row r="25825" spans="2:2" ht="15.75" x14ac:dyDescent="0.25">
      <c r="B25825" s="34" t="s">
        <v>128080</v>
      </c>
    </row>
    <row r="25826" spans="2:2" ht="15.75" x14ac:dyDescent="0.25">
      <c r="B25826" s="34" t="s">
        <v>128081</v>
      </c>
    </row>
    <row r="25827" spans="2:2" ht="15.75" x14ac:dyDescent="0.25">
      <c r="B25827" s="34" t="s">
        <v>128082</v>
      </c>
    </row>
    <row r="25828" spans="2:2" ht="15.75" x14ac:dyDescent="0.25">
      <c r="B25828" s="34" t="s">
        <v>128083</v>
      </c>
    </row>
    <row r="25829" spans="2:2" ht="15.75" x14ac:dyDescent="0.25">
      <c r="B25829" s="34" t="s">
        <v>128084</v>
      </c>
    </row>
    <row r="25830" spans="2:2" ht="15.75" x14ac:dyDescent="0.25">
      <c r="B25830" s="34" t="s">
        <v>128085</v>
      </c>
    </row>
    <row r="25831" spans="2:2" ht="15.75" x14ac:dyDescent="0.25">
      <c r="B25831" s="34" t="s">
        <v>128086</v>
      </c>
    </row>
    <row r="25832" spans="2:2" ht="15.75" x14ac:dyDescent="0.25">
      <c r="B25832" s="34" t="s">
        <v>128087</v>
      </c>
    </row>
    <row r="25833" spans="2:2" ht="15.75" x14ac:dyDescent="0.25">
      <c r="B25833" s="34" t="s">
        <v>128088</v>
      </c>
    </row>
    <row r="25834" spans="2:2" ht="15.75" x14ac:dyDescent="0.25">
      <c r="B25834" s="34" t="s">
        <v>128089</v>
      </c>
    </row>
    <row r="25835" spans="2:2" ht="15.75" x14ac:dyDescent="0.25">
      <c r="B25835" s="34" t="s">
        <v>128090</v>
      </c>
    </row>
    <row r="25836" spans="2:2" ht="15.75" x14ac:dyDescent="0.25">
      <c r="B25836" s="34" t="s">
        <v>128091</v>
      </c>
    </row>
    <row r="25837" spans="2:2" ht="15.75" x14ac:dyDescent="0.25">
      <c r="B25837" s="34" t="s">
        <v>128092</v>
      </c>
    </row>
    <row r="25838" spans="2:2" ht="15.75" x14ac:dyDescent="0.25">
      <c r="B25838" s="34" t="s">
        <v>128093</v>
      </c>
    </row>
    <row r="25839" spans="2:2" ht="15.75" x14ac:dyDescent="0.25">
      <c r="B25839" s="34" t="s">
        <v>128094</v>
      </c>
    </row>
    <row r="25840" spans="2:2" ht="15.75" x14ac:dyDescent="0.25">
      <c r="B25840" s="34" t="s">
        <v>128095</v>
      </c>
    </row>
    <row r="25841" spans="2:2" ht="15.75" x14ac:dyDescent="0.25">
      <c r="B25841" s="34" t="s">
        <v>128096</v>
      </c>
    </row>
    <row r="25842" spans="2:2" ht="15.75" x14ac:dyDescent="0.25">
      <c r="B25842" s="34" t="s">
        <v>128097</v>
      </c>
    </row>
    <row r="25843" spans="2:2" ht="15.75" x14ac:dyDescent="0.25">
      <c r="B25843" s="34" t="s">
        <v>128098</v>
      </c>
    </row>
    <row r="25844" spans="2:2" ht="15.75" x14ac:dyDescent="0.25">
      <c r="B25844" s="34" t="s">
        <v>128099</v>
      </c>
    </row>
    <row r="25845" spans="2:2" ht="15.75" x14ac:dyDescent="0.25">
      <c r="B25845" s="34" t="s">
        <v>128100</v>
      </c>
    </row>
    <row r="25846" spans="2:2" ht="15.75" x14ac:dyDescent="0.25">
      <c r="B25846" s="34" t="s">
        <v>128101</v>
      </c>
    </row>
    <row r="25847" spans="2:2" ht="15.75" x14ac:dyDescent="0.25">
      <c r="B25847" s="34" t="s">
        <v>128102</v>
      </c>
    </row>
    <row r="25848" spans="2:2" ht="15.75" x14ac:dyDescent="0.25">
      <c r="B25848" s="34" t="s">
        <v>128103</v>
      </c>
    </row>
    <row r="25849" spans="2:2" ht="15.75" x14ac:dyDescent="0.25">
      <c r="B25849" s="34" t="s">
        <v>128104</v>
      </c>
    </row>
    <row r="25850" spans="2:2" ht="15.75" x14ac:dyDescent="0.25">
      <c r="B25850" s="34" t="s">
        <v>128105</v>
      </c>
    </row>
    <row r="25851" spans="2:2" ht="15.75" x14ac:dyDescent="0.25">
      <c r="B25851" s="34" t="s">
        <v>128106</v>
      </c>
    </row>
    <row r="25852" spans="2:2" ht="15.75" x14ac:dyDescent="0.25">
      <c r="B25852" s="34" t="s">
        <v>128107</v>
      </c>
    </row>
    <row r="25853" spans="2:2" ht="15.75" x14ac:dyDescent="0.25">
      <c r="B25853" s="34" t="s">
        <v>128108</v>
      </c>
    </row>
    <row r="25854" spans="2:2" ht="15.75" x14ac:dyDescent="0.25">
      <c r="B25854" s="34" t="s">
        <v>128109</v>
      </c>
    </row>
    <row r="25855" spans="2:2" ht="15.75" x14ac:dyDescent="0.25">
      <c r="B25855" s="34" t="s">
        <v>128110</v>
      </c>
    </row>
    <row r="25856" spans="2:2" ht="15.75" x14ac:dyDescent="0.25">
      <c r="B25856" s="34" t="s">
        <v>128111</v>
      </c>
    </row>
    <row r="25857" spans="2:2" ht="15.75" x14ac:dyDescent="0.25">
      <c r="B25857" s="34" t="s">
        <v>128112</v>
      </c>
    </row>
    <row r="25858" spans="2:2" ht="15.75" x14ac:dyDescent="0.25">
      <c r="B25858" s="34" t="s">
        <v>128113</v>
      </c>
    </row>
    <row r="25859" spans="2:2" ht="15.75" x14ac:dyDescent="0.25">
      <c r="B25859" s="34" t="s">
        <v>128114</v>
      </c>
    </row>
    <row r="25860" spans="2:2" ht="15.75" x14ac:dyDescent="0.25">
      <c r="B25860" s="34" t="s">
        <v>128115</v>
      </c>
    </row>
    <row r="25861" spans="2:2" ht="15.75" x14ac:dyDescent="0.25">
      <c r="B25861" s="34" t="s">
        <v>128116</v>
      </c>
    </row>
    <row r="25862" spans="2:2" ht="15.75" x14ac:dyDescent="0.25">
      <c r="B25862" s="34" t="s">
        <v>128117</v>
      </c>
    </row>
    <row r="25863" spans="2:2" ht="15.75" x14ac:dyDescent="0.25">
      <c r="B25863" s="34" t="s">
        <v>128118</v>
      </c>
    </row>
    <row r="25864" spans="2:2" ht="15.75" x14ac:dyDescent="0.25">
      <c r="B25864" s="34" t="s">
        <v>128119</v>
      </c>
    </row>
    <row r="25865" spans="2:2" ht="15.75" x14ac:dyDescent="0.25">
      <c r="B25865" s="34" t="s">
        <v>128120</v>
      </c>
    </row>
    <row r="25866" spans="2:2" ht="15.75" x14ac:dyDescent="0.25">
      <c r="B25866" s="34" t="s">
        <v>128121</v>
      </c>
    </row>
    <row r="25867" spans="2:2" ht="15.75" x14ac:dyDescent="0.25">
      <c r="B25867" s="34" t="s">
        <v>128122</v>
      </c>
    </row>
    <row r="25868" spans="2:2" ht="15.75" x14ac:dyDescent="0.25">
      <c r="B25868" s="34" t="s">
        <v>128123</v>
      </c>
    </row>
    <row r="25869" spans="2:2" ht="15.75" x14ac:dyDescent="0.25">
      <c r="B25869" s="34" t="s">
        <v>128124</v>
      </c>
    </row>
    <row r="25870" spans="2:2" ht="15.75" x14ac:dyDescent="0.25">
      <c r="B25870" s="34" t="s">
        <v>128125</v>
      </c>
    </row>
    <row r="25871" spans="2:2" ht="15.75" x14ac:dyDescent="0.25">
      <c r="B25871" s="34" t="s">
        <v>128126</v>
      </c>
    </row>
    <row r="25872" spans="2:2" ht="15.75" x14ac:dyDescent="0.25">
      <c r="B25872" s="34" t="s">
        <v>128127</v>
      </c>
    </row>
    <row r="25873" spans="2:2" ht="15.75" x14ac:dyDescent="0.25">
      <c r="B25873" s="34" t="s">
        <v>128128</v>
      </c>
    </row>
    <row r="25874" spans="2:2" ht="15.75" x14ac:dyDescent="0.25">
      <c r="B25874" s="34" t="s">
        <v>128129</v>
      </c>
    </row>
    <row r="25875" spans="2:2" ht="15.75" x14ac:dyDescent="0.25">
      <c r="B25875" s="34" t="s">
        <v>128130</v>
      </c>
    </row>
    <row r="25876" spans="2:2" ht="15.75" x14ac:dyDescent="0.25">
      <c r="B25876" s="34" t="s">
        <v>128131</v>
      </c>
    </row>
    <row r="25877" spans="2:2" ht="15.75" x14ac:dyDescent="0.25">
      <c r="B25877" s="34" t="s">
        <v>128132</v>
      </c>
    </row>
    <row r="25878" spans="2:2" ht="15.75" x14ac:dyDescent="0.25">
      <c r="B25878" s="34" t="s">
        <v>128133</v>
      </c>
    </row>
    <row r="25879" spans="2:2" ht="15.75" x14ac:dyDescent="0.25">
      <c r="B25879" s="34" t="s">
        <v>128134</v>
      </c>
    </row>
    <row r="25880" spans="2:2" ht="15.75" x14ac:dyDescent="0.25">
      <c r="B25880" s="34" t="s">
        <v>128135</v>
      </c>
    </row>
    <row r="25881" spans="2:2" ht="15.75" x14ac:dyDescent="0.25">
      <c r="B25881" s="34" t="s">
        <v>128136</v>
      </c>
    </row>
    <row r="25882" spans="2:2" ht="15.75" x14ac:dyDescent="0.25">
      <c r="B25882" s="34" t="s">
        <v>128137</v>
      </c>
    </row>
    <row r="25883" spans="2:2" ht="15.75" x14ac:dyDescent="0.25">
      <c r="B25883" s="34" t="s">
        <v>128138</v>
      </c>
    </row>
    <row r="25884" spans="2:2" ht="15.75" x14ac:dyDescent="0.25">
      <c r="B25884" s="34" t="s">
        <v>128139</v>
      </c>
    </row>
    <row r="25885" spans="2:2" ht="15.75" x14ac:dyDescent="0.25">
      <c r="B25885" s="34" t="s">
        <v>128140</v>
      </c>
    </row>
    <row r="25886" spans="2:2" ht="15.75" x14ac:dyDescent="0.25">
      <c r="B25886" s="34" t="s">
        <v>128141</v>
      </c>
    </row>
    <row r="25887" spans="2:2" ht="15.75" x14ac:dyDescent="0.25">
      <c r="B25887" s="34" t="s">
        <v>128142</v>
      </c>
    </row>
    <row r="25888" spans="2:2" ht="15.75" x14ac:dyDescent="0.25">
      <c r="B25888" s="34" t="s">
        <v>128143</v>
      </c>
    </row>
    <row r="25889" spans="2:2" ht="15.75" x14ac:dyDescent="0.25">
      <c r="B25889" s="34" t="s">
        <v>128144</v>
      </c>
    </row>
    <row r="25890" spans="2:2" ht="15.75" x14ac:dyDescent="0.25">
      <c r="B25890" s="34" t="s">
        <v>128145</v>
      </c>
    </row>
    <row r="25891" spans="2:2" ht="15.75" x14ac:dyDescent="0.25">
      <c r="B25891" s="34" t="s">
        <v>128146</v>
      </c>
    </row>
    <row r="25892" spans="2:2" ht="15.75" x14ac:dyDescent="0.25">
      <c r="B25892" s="34" t="s">
        <v>128147</v>
      </c>
    </row>
    <row r="25893" spans="2:2" ht="15.75" x14ac:dyDescent="0.25">
      <c r="B25893" s="34" t="s">
        <v>128148</v>
      </c>
    </row>
    <row r="25894" spans="2:2" ht="15.75" x14ac:dyDescent="0.25">
      <c r="B25894" s="34" t="s">
        <v>128149</v>
      </c>
    </row>
    <row r="25895" spans="2:2" ht="15.75" x14ac:dyDescent="0.25">
      <c r="B25895" s="34" t="s">
        <v>128150</v>
      </c>
    </row>
    <row r="25896" spans="2:2" ht="15.75" x14ac:dyDescent="0.25">
      <c r="B25896" s="34" t="s">
        <v>128151</v>
      </c>
    </row>
    <row r="25897" spans="2:2" ht="15.75" x14ac:dyDescent="0.25">
      <c r="B25897" s="34" t="s">
        <v>128152</v>
      </c>
    </row>
    <row r="25898" spans="2:2" ht="15.75" x14ac:dyDescent="0.25">
      <c r="B25898" s="34" t="s">
        <v>128153</v>
      </c>
    </row>
    <row r="25899" spans="2:2" ht="15.75" x14ac:dyDescent="0.25">
      <c r="B25899" s="34" t="s">
        <v>128154</v>
      </c>
    </row>
    <row r="25900" spans="2:2" ht="15.75" x14ac:dyDescent="0.25">
      <c r="B25900" s="34" t="s">
        <v>128155</v>
      </c>
    </row>
    <row r="25901" spans="2:2" ht="15.75" x14ac:dyDescent="0.25">
      <c r="B25901" s="34" t="s">
        <v>128156</v>
      </c>
    </row>
    <row r="25902" spans="2:2" ht="15.75" x14ac:dyDescent="0.25">
      <c r="B25902" s="34" t="s">
        <v>128157</v>
      </c>
    </row>
    <row r="25903" spans="2:2" ht="15.75" x14ac:dyDescent="0.25">
      <c r="B25903" s="34" t="s">
        <v>128158</v>
      </c>
    </row>
    <row r="25904" spans="2:2" ht="15.75" x14ac:dyDescent="0.25">
      <c r="B25904" s="34" t="s">
        <v>128159</v>
      </c>
    </row>
    <row r="25905" spans="2:2" ht="15.75" x14ac:dyDescent="0.25">
      <c r="B25905" s="34" t="s">
        <v>128160</v>
      </c>
    </row>
    <row r="25906" spans="2:2" ht="15.75" x14ac:dyDescent="0.25">
      <c r="B25906" s="34" t="s">
        <v>128161</v>
      </c>
    </row>
    <row r="25907" spans="2:2" ht="15.75" x14ac:dyDescent="0.25">
      <c r="B25907" s="34" t="s">
        <v>128162</v>
      </c>
    </row>
    <row r="25908" spans="2:2" ht="15.75" x14ac:dyDescent="0.25">
      <c r="B25908" s="34" t="s">
        <v>128163</v>
      </c>
    </row>
    <row r="25909" spans="2:2" ht="15.75" x14ac:dyDescent="0.25">
      <c r="B25909" s="34" t="s">
        <v>128164</v>
      </c>
    </row>
    <row r="25910" spans="2:2" ht="15.75" x14ac:dyDescent="0.25">
      <c r="B25910" s="34" t="s">
        <v>128165</v>
      </c>
    </row>
    <row r="25911" spans="2:2" ht="15.75" x14ac:dyDescent="0.25">
      <c r="B25911" s="34" t="s">
        <v>128166</v>
      </c>
    </row>
    <row r="25912" spans="2:2" ht="15.75" x14ac:dyDescent="0.25">
      <c r="B25912" s="34" t="s">
        <v>128167</v>
      </c>
    </row>
    <row r="25913" spans="2:2" ht="15.75" x14ac:dyDescent="0.25">
      <c r="B25913" s="34" t="s">
        <v>128168</v>
      </c>
    </row>
    <row r="25914" spans="2:2" ht="15.75" x14ac:dyDescent="0.25">
      <c r="B25914" s="34" t="s">
        <v>128169</v>
      </c>
    </row>
    <row r="25915" spans="2:2" ht="15.75" x14ac:dyDescent="0.25">
      <c r="B25915" s="34" t="s">
        <v>128170</v>
      </c>
    </row>
    <row r="25916" spans="2:2" ht="15.75" x14ac:dyDescent="0.25">
      <c r="B25916" s="34" t="s">
        <v>128171</v>
      </c>
    </row>
    <row r="25917" spans="2:2" ht="15.75" x14ac:dyDescent="0.25">
      <c r="B25917" s="34" t="s">
        <v>128172</v>
      </c>
    </row>
    <row r="25918" spans="2:2" ht="15.75" x14ac:dyDescent="0.25">
      <c r="B25918" s="34" t="s">
        <v>128173</v>
      </c>
    </row>
    <row r="25919" spans="2:2" ht="15.75" x14ac:dyDescent="0.25">
      <c r="B25919" s="34" t="s">
        <v>128174</v>
      </c>
    </row>
    <row r="25920" spans="2:2" ht="15.75" x14ac:dyDescent="0.25">
      <c r="B25920" s="34" t="s">
        <v>128175</v>
      </c>
    </row>
    <row r="25921" spans="2:2" ht="15.75" x14ac:dyDescent="0.25">
      <c r="B25921" s="34" t="s">
        <v>128176</v>
      </c>
    </row>
    <row r="25922" spans="2:2" ht="15.75" x14ac:dyDescent="0.25">
      <c r="B25922" s="34" t="s">
        <v>128177</v>
      </c>
    </row>
    <row r="25923" spans="2:2" ht="15.75" x14ac:dyDescent="0.25">
      <c r="B25923" s="34" t="s">
        <v>128178</v>
      </c>
    </row>
    <row r="25924" spans="2:2" ht="15.75" x14ac:dyDescent="0.25">
      <c r="B25924" s="34" t="s">
        <v>128179</v>
      </c>
    </row>
    <row r="25925" spans="2:2" ht="15.75" x14ac:dyDescent="0.25">
      <c r="B25925" s="34" t="s">
        <v>128180</v>
      </c>
    </row>
    <row r="25926" spans="2:2" ht="15.75" x14ac:dyDescent="0.25">
      <c r="B25926" s="34" t="s">
        <v>128181</v>
      </c>
    </row>
    <row r="25927" spans="2:2" ht="15.75" x14ac:dyDescent="0.25">
      <c r="B25927" s="34" t="s">
        <v>128182</v>
      </c>
    </row>
    <row r="25928" spans="2:2" ht="15.75" x14ac:dyDescent="0.25">
      <c r="B25928" s="34" t="s">
        <v>128183</v>
      </c>
    </row>
    <row r="25929" spans="2:2" ht="15.75" x14ac:dyDescent="0.25">
      <c r="B25929" s="34" t="s">
        <v>128184</v>
      </c>
    </row>
    <row r="25930" spans="2:2" ht="15.75" x14ac:dyDescent="0.25">
      <c r="B25930" s="34" t="s">
        <v>128185</v>
      </c>
    </row>
    <row r="25931" spans="2:2" ht="15.75" x14ac:dyDescent="0.25">
      <c r="B25931" s="34" t="s">
        <v>128186</v>
      </c>
    </row>
    <row r="25932" spans="2:2" ht="15.75" x14ac:dyDescent="0.25">
      <c r="B25932" s="34" t="s">
        <v>128187</v>
      </c>
    </row>
    <row r="25933" spans="2:2" ht="15.75" x14ac:dyDescent="0.25">
      <c r="B25933" s="34" t="s">
        <v>128188</v>
      </c>
    </row>
    <row r="25934" spans="2:2" ht="15.75" x14ac:dyDescent="0.25">
      <c r="B25934" s="34" t="s">
        <v>128189</v>
      </c>
    </row>
    <row r="25935" spans="2:2" ht="15.75" x14ac:dyDescent="0.25">
      <c r="B25935" s="34" t="s">
        <v>128190</v>
      </c>
    </row>
    <row r="25936" spans="2:2" ht="15.75" x14ac:dyDescent="0.25">
      <c r="B25936" s="34" t="s">
        <v>128191</v>
      </c>
    </row>
    <row r="25937" spans="2:2" ht="15.75" x14ac:dyDescent="0.25">
      <c r="B25937" s="34" t="s">
        <v>128192</v>
      </c>
    </row>
    <row r="25938" spans="2:2" ht="15.75" x14ac:dyDescent="0.25">
      <c r="B25938" s="34" t="s">
        <v>128193</v>
      </c>
    </row>
    <row r="25939" spans="2:2" ht="15.75" x14ac:dyDescent="0.25">
      <c r="B25939" s="34" t="s">
        <v>128194</v>
      </c>
    </row>
    <row r="25940" spans="2:2" ht="15.75" x14ac:dyDescent="0.25">
      <c r="B25940" s="34" t="s">
        <v>128195</v>
      </c>
    </row>
    <row r="25941" spans="2:2" ht="15.75" x14ac:dyDescent="0.25">
      <c r="B25941" s="34" t="s">
        <v>128196</v>
      </c>
    </row>
    <row r="25942" spans="2:2" ht="15.75" x14ac:dyDescent="0.25">
      <c r="B25942" s="34" t="s">
        <v>128197</v>
      </c>
    </row>
    <row r="25943" spans="2:2" ht="15.75" x14ac:dyDescent="0.25">
      <c r="B25943" s="34" t="s">
        <v>128198</v>
      </c>
    </row>
    <row r="25944" spans="2:2" ht="15.75" x14ac:dyDescent="0.25">
      <c r="B25944" s="34" t="s">
        <v>128199</v>
      </c>
    </row>
    <row r="25945" spans="2:2" ht="15.75" x14ac:dyDescent="0.25">
      <c r="B25945" s="34" t="s">
        <v>128200</v>
      </c>
    </row>
    <row r="25946" spans="2:2" ht="15.75" x14ac:dyDescent="0.25">
      <c r="B25946" s="34" t="s">
        <v>128201</v>
      </c>
    </row>
    <row r="25947" spans="2:2" ht="15.75" x14ac:dyDescent="0.25">
      <c r="B25947" s="34" t="s">
        <v>128202</v>
      </c>
    </row>
    <row r="25948" spans="2:2" ht="15.75" x14ac:dyDescent="0.25">
      <c r="B25948" s="34" t="s">
        <v>128203</v>
      </c>
    </row>
    <row r="25949" spans="2:2" ht="15.75" x14ac:dyDescent="0.25">
      <c r="B25949" s="34" t="s">
        <v>128204</v>
      </c>
    </row>
    <row r="25950" spans="2:2" ht="15.75" x14ac:dyDescent="0.25">
      <c r="B25950" s="34" t="s">
        <v>128205</v>
      </c>
    </row>
    <row r="25951" spans="2:2" ht="15.75" x14ac:dyDescent="0.25">
      <c r="B25951" s="34" t="s">
        <v>128206</v>
      </c>
    </row>
    <row r="25952" spans="2:2" ht="15.75" x14ac:dyDescent="0.25">
      <c r="B25952" s="34" t="s">
        <v>128207</v>
      </c>
    </row>
    <row r="25953" spans="2:2" ht="15.75" x14ac:dyDescent="0.25">
      <c r="B25953" s="34" t="s">
        <v>128208</v>
      </c>
    </row>
    <row r="25954" spans="2:2" ht="15.75" x14ac:dyDescent="0.25">
      <c r="B25954" s="34" t="s">
        <v>128209</v>
      </c>
    </row>
    <row r="25955" spans="2:2" ht="15.75" x14ac:dyDescent="0.25">
      <c r="B25955" s="34" t="s">
        <v>128210</v>
      </c>
    </row>
    <row r="25956" spans="2:2" ht="15.75" x14ac:dyDescent="0.25">
      <c r="B25956" s="34" t="s">
        <v>128211</v>
      </c>
    </row>
    <row r="25957" spans="2:2" ht="15.75" x14ac:dyDescent="0.25">
      <c r="B25957" s="34" t="s">
        <v>128212</v>
      </c>
    </row>
    <row r="25958" spans="2:2" ht="15.75" x14ac:dyDescent="0.25">
      <c r="B25958" s="34" t="s">
        <v>128213</v>
      </c>
    </row>
    <row r="25959" spans="2:2" ht="15.75" x14ac:dyDescent="0.25">
      <c r="B25959" s="34" t="s">
        <v>128214</v>
      </c>
    </row>
    <row r="25960" spans="2:2" ht="15.75" x14ac:dyDescent="0.25">
      <c r="B25960" s="34" t="s">
        <v>128215</v>
      </c>
    </row>
    <row r="25961" spans="2:2" ht="15.75" x14ac:dyDescent="0.25">
      <c r="B25961" s="34" t="s">
        <v>128216</v>
      </c>
    </row>
    <row r="25962" spans="2:2" ht="15.75" x14ac:dyDescent="0.25">
      <c r="B25962" s="34" t="s">
        <v>128217</v>
      </c>
    </row>
    <row r="25963" spans="2:2" ht="15.75" x14ac:dyDescent="0.25">
      <c r="B25963" s="34" t="s">
        <v>128218</v>
      </c>
    </row>
    <row r="25964" spans="2:2" ht="15.75" x14ac:dyDescent="0.25">
      <c r="B25964" s="34" t="s">
        <v>128219</v>
      </c>
    </row>
    <row r="25965" spans="2:2" ht="15.75" x14ac:dyDescent="0.25">
      <c r="B25965" s="34" t="s">
        <v>128220</v>
      </c>
    </row>
    <row r="25966" spans="2:2" ht="15.75" x14ac:dyDescent="0.25">
      <c r="B25966" s="34" t="s">
        <v>128221</v>
      </c>
    </row>
    <row r="25967" spans="2:2" ht="15.75" x14ac:dyDescent="0.25">
      <c r="B25967" s="34" t="s">
        <v>128222</v>
      </c>
    </row>
    <row r="25968" spans="2:2" ht="15.75" x14ac:dyDescent="0.25">
      <c r="B25968" s="34" t="s">
        <v>128223</v>
      </c>
    </row>
    <row r="25969" spans="2:2" ht="15.75" x14ac:dyDescent="0.25">
      <c r="B25969" s="34" t="s">
        <v>128224</v>
      </c>
    </row>
    <row r="25970" spans="2:2" ht="15.75" x14ac:dyDescent="0.25">
      <c r="B25970" s="34" t="s">
        <v>128225</v>
      </c>
    </row>
    <row r="25971" spans="2:2" ht="15.75" x14ac:dyDescent="0.25">
      <c r="B25971" s="34" t="s">
        <v>128226</v>
      </c>
    </row>
    <row r="25972" spans="2:2" ht="15.75" x14ac:dyDescent="0.25">
      <c r="B25972" s="34" t="s">
        <v>128227</v>
      </c>
    </row>
    <row r="25973" spans="2:2" ht="15.75" x14ac:dyDescent="0.25">
      <c r="B25973" s="34" t="s">
        <v>128228</v>
      </c>
    </row>
    <row r="25974" spans="2:2" ht="15.75" x14ac:dyDescent="0.25">
      <c r="B25974" s="34" t="s">
        <v>128229</v>
      </c>
    </row>
    <row r="25975" spans="2:2" ht="15.75" x14ac:dyDescent="0.25">
      <c r="B25975" s="34" t="s">
        <v>128230</v>
      </c>
    </row>
    <row r="25976" spans="2:2" ht="15.75" x14ac:dyDescent="0.25">
      <c r="B25976" s="34" t="s">
        <v>128231</v>
      </c>
    </row>
    <row r="25977" spans="2:2" ht="15.75" x14ac:dyDescent="0.25">
      <c r="B25977" s="34" t="s">
        <v>128232</v>
      </c>
    </row>
    <row r="25978" spans="2:2" ht="15.75" x14ac:dyDescent="0.25">
      <c r="B25978" s="34" t="s">
        <v>128233</v>
      </c>
    </row>
    <row r="25979" spans="2:2" ht="15.75" x14ac:dyDescent="0.25">
      <c r="B25979" s="34" t="s">
        <v>128234</v>
      </c>
    </row>
    <row r="25980" spans="2:2" ht="15.75" x14ac:dyDescent="0.25">
      <c r="B25980" s="34" t="s">
        <v>128235</v>
      </c>
    </row>
    <row r="25981" spans="2:2" ht="15.75" x14ac:dyDescent="0.25">
      <c r="B25981" s="34" t="s">
        <v>128236</v>
      </c>
    </row>
    <row r="25982" spans="2:2" ht="15.75" x14ac:dyDescent="0.25">
      <c r="B25982" s="34" t="s">
        <v>128237</v>
      </c>
    </row>
    <row r="25983" spans="2:2" ht="15.75" x14ac:dyDescent="0.25">
      <c r="B25983" s="34" t="s">
        <v>128238</v>
      </c>
    </row>
    <row r="25984" spans="2:2" ht="15.75" x14ac:dyDescent="0.25">
      <c r="B25984" s="34" t="s">
        <v>128239</v>
      </c>
    </row>
    <row r="25985" spans="2:2" ht="15.75" x14ac:dyDescent="0.25">
      <c r="B25985" s="34" t="s">
        <v>128240</v>
      </c>
    </row>
    <row r="25986" spans="2:2" ht="15.75" x14ac:dyDescent="0.25">
      <c r="B25986" s="34" t="s">
        <v>128241</v>
      </c>
    </row>
    <row r="25987" spans="2:2" ht="15.75" x14ac:dyDescent="0.25">
      <c r="B25987" s="34" t="s">
        <v>128242</v>
      </c>
    </row>
    <row r="25988" spans="2:2" ht="15.75" x14ac:dyDescent="0.25">
      <c r="B25988" s="34" t="s">
        <v>128243</v>
      </c>
    </row>
    <row r="25989" spans="2:2" ht="15.75" x14ac:dyDescent="0.25">
      <c r="B25989" s="34" t="s">
        <v>128244</v>
      </c>
    </row>
    <row r="25990" spans="2:2" ht="15.75" x14ac:dyDescent="0.25">
      <c r="B25990" s="34" t="s">
        <v>128245</v>
      </c>
    </row>
    <row r="25991" spans="2:2" ht="15.75" x14ac:dyDescent="0.25">
      <c r="B25991" s="34" t="s">
        <v>128246</v>
      </c>
    </row>
    <row r="25992" spans="2:2" ht="15.75" x14ac:dyDescent="0.25">
      <c r="B25992" s="34" t="s">
        <v>128247</v>
      </c>
    </row>
    <row r="25993" spans="2:2" ht="15.75" x14ac:dyDescent="0.25">
      <c r="B25993" s="34" t="s">
        <v>128248</v>
      </c>
    </row>
    <row r="25994" spans="2:2" ht="15.75" x14ac:dyDescent="0.25">
      <c r="B25994" s="34" t="s">
        <v>128249</v>
      </c>
    </row>
    <row r="25995" spans="2:2" ht="15.75" x14ac:dyDescent="0.25">
      <c r="B25995" s="34" t="s">
        <v>128250</v>
      </c>
    </row>
    <row r="25996" spans="2:2" ht="15.75" x14ac:dyDescent="0.25">
      <c r="B25996" s="34" t="s">
        <v>128251</v>
      </c>
    </row>
    <row r="25997" spans="2:2" ht="15.75" x14ac:dyDescent="0.25">
      <c r="B25997" s="34" t="s">
        <v>128252</v>
      </c>
    </row>
    <row r="25998" spans="2:2" ht="15.75" x14ac:dyDescent="0.25">
      <c r="B25998" s="34" t="s">
        <v>128253</v>
      </c>
    </row>
    <row r="25999" spans="2:2" ht="15.75" x14ac:dyDescent="0.25">
      <c r="B25999" s="34" t="s">
        <v>128254</v>
      </c>
    </row>
    <row r="26000" spans="2:2" ht="15.75" x14ac:dyDescent="0.25">
      <c r="B26000" s="34" t="s">
        <v>128255</v>
      </c>
    </row>
    <row r="26001" spans="2:2" ht="15.75" x14ac:dyDescent="0.25">
      <c r="B26001" s="34" t="s">
        <v>128256</v>
      </c>
    </row>
    <row r="26002" spans="2:2" ht="15.75" x14ac:dyDescent="0.25">
      <c r="B26002" s="34" t="s">
        <v>128257</v>
      </c>
    </row>
    <row r="26003" spans="2:2" ht="15.75" x14ac:dyDescent="0.25">
      <c r="B26003" s="34" t="s">
        <v>128258</v>
      </c>
    </row>
    <row r="26004" spans="2:2" ht="15.75" x14ac:dyDescent="0.25">
      <c r="B26004" s="34" t="s">
        <v>128259</v>
      </c>
    </row>
    <row r="26005" spans="2:2" ht="15.75" x14ac:dyDescent="0.25">
      <c r="B26005" s="34" t="s">
        <v>128260</v>
      </c>
    </row>
    <row r="26006" spans="2:2" ht="15.75" x14ac:dyDescent="0.25">
      <c r="B26006" s="34" t="s">
        <v>128261</v>
      </c>
    </row>
    <row r="26007" spans="2:2" ht="15.75" x14ac:dyDescent="0.25">
      <c r="B26007" s="34" t="s">
        <v>128262</v>
      </c>
    </row>
    <row r="26008" spans="2:2" ht="15.75" x14ac:dyDescent="0.25">
      <c r="B26008" s="34" t="s">
        <v>128263</v>
      </c>
    </row>
    <row r="26009" spans="2:2" ht="15.75" x14ac:dyDescent="0.25">
      <c r="B26009" s="34" t="s">
        <v>128264</v>
      </c>
    </row>
    <row r="26010" spans="2:2" ht="15.75" x14ac:dyDescent="0.25">
      <c r="B26010" s="34" t="s">
        <v>128265</v>
      </c>
    </row>
    <row r="26011" spans="2:2" ht="15.75" x14ac:dyDescent="0.25">
      <c r="B26011" s="34" t="s">
        <v>128266</v>
      </c>
    </row>
    <row r="26012" spans="2:2" ht="15.75" x14ac:dyDescent="0.25">
      <c r="B26012" s="34" t="s">
        <v>128267</v>
      </c>
    </row>
    <row r="26013" spans="2:2" ht="15.75" x14ac:dyDescent="0.25">
      <c r="B26013" s="34" t="s">
        <v>128268</v>
      </c>
    </row>
    <row r="26014" spans="2:2" ht="15.75" x14ac:dyDescent="0.25">
      <c r="B26014" s="34" t="s">
        <v>128269</v>
      </c>
    </row>
    <row r="26015" spans="2:2" ht="15.75" x14ac:dyDescent="0.25">
      <c r="B26015" s="34" t="s">
        <v>128270</v>
      </c>
    </row>
    <row r="26016" spans="2:2" ht="15.75" x14ac:dyDescent="0.25">
      <c r="B26016" s="34" t="s">
        <v>128271</v>
      </c>
    </row>
    <row r="26017" spans="2:2" ht="15.75" x14ac:dyDescent="0.25">
      <c r="B26017" s="34" t="s">
        <v>128272</v>
      </c>
    </row>
    <row r="26018" spans="2:2" ht="15.75" x14ac:dyDescent="0.25">
      <c r="B26018" s="34" t="s">
        <v>128273</v>
      </c>
    </row>
    <row r="26019" spans="2:2" ht="15.75" x14ac:dyDescent="0.25">
      <c r="B26019" s="34" t="s">
        <v>128274</v>
      </c>
    </row>
    <row r="26020" spans="2:2" ht="15.75" x14ac:dyDescent="0.25">
      <c r="B26020" s="34" t="s">
        <v>128275</v>
      </c>
    </row>
    <row r="26021" spans="2:2" ht="15.75" x14ac:dyDescent="0.25">
      <c r="B26021" s="34" t="s">
        <v>128276</v>
      </c>
    </row>
    <row r="26022" spans="2:2" ht="15.75" x14ac:dyDescent="0.25">
      <c r="B26022" s="34" t="s">
        <v>128277</v>
      </c>
    </row>
    <row r="26023" spans="2:2" ht="15.75" x14ac:dyDescent="0.25">
      <c r="B26023" s="34" t="s">
        <v>128278</v>
      </c>
    </row>
    <row r="26024" spans="2:2" ht="15.75" x14ac:dyDescent="0.25">
      <c r="B26024" s="34" t="s">
        <v>128279</v>
      </c>
    </row>
    <row r="26025" spans="2:2" ht="15.75" x14ac:dyDescent="0.25">
      <c r="B26025" s="34" t="s">
        <v>128280</v>
      </c>
    </row>
    <row r="26026" spans="2:2" ht="15.75" x14ac:dyDescent="0.25">
      <c r="B26026" s="34" t="s">
        <v>128281</v>
      </c>
    </row>
    <row r="26027" spans="2:2" ht="15.75" x14ac:dyDescent="0.25">
      <c r="B26027" s="34" t="s">
        <v>128282</v>
      </c>
    </row>
    <row r="26028" spans="2:2" ht="15.75" x14ac:dyDescent="0.25">
      <c r="B26028" s="34" t="s">
        <v>128283</v>
      </c>
    </row>
    <row r="26029" spans="2:2" ht="15.75" x14ac:dyDescent="0.25">
      <c r="B26029" s="34" t="s">
        <v>128284</v>
      </c>
    </row>
    <row r="26030" spans="2:2" ht="15.75" x14ac:dyDescent="0.25">
      <c r="B26030" s="34" t="s">
        <v>128285</v>
      </c>
    </row>
    <row r="26031" spans="2:2" ht="15.75" x14ac:dyDescent="0.25">
      <c r="B26031" s="34" t="s">
        <v>128286</v>
      </c>
    </row>
    <row r="26032" spans="2:2" ht="15.75" x14ac:dyDescent="0.25">
      <c r="B26032" s="34" t="s">
        <v>128287</v>
      </c>
    </row>
    <row r="26033" spans="2:2" ht="15.75" x14ac:dyDescent="0.25">
      <c r="B26033" s="34" t="s">
        <v>128288</v>
      </c>
    </row>
    <row r="26034" spans="2:2" ht="15.75" x14ac:dyDescent="0.25">
      <c r="B26034" s="34" t="s">
        <v>128289</v>
      </c>
    </row>
    <row r="26035" spans="2:2" ht="15.75" x14ac:dyDescent="0.25">
      <c r="B26035" s="34" t="s">
        <v>128290</v>
      </c>
    </row>
    <row r="26036" spans="2:2" ht="15.75" x14ac:dyDescent="0.25">
      <c r="B26036" s="34" t="s">
        <v>128291</v>
      </c>
    </row>
    <row r="26037" spans="2:2" ht="15.75" x14ac:dyDescent="0.25">
      <c r="B26037" s="34" t="s">
        <v>128292</v>
      </c>
    </row>
    <row r="26038" spans="2:2" ht="15.75" x14ac:dyDescent="0.25">
      <c r="B26038" s="34" t="s">
        <v>128293</v>
      </c>
    </row>
    <row r="26039" spans="2:2" ht="15.75" x14ac:dyDescent="0.25">
      <c r="B26039" s="34" t="s">
        <v>128294</v>
      </c>
    </row>
    <row r="26040" spans="2:2" ht="15.75" x14ac:dyDescent="0.25">
      <c r="B26040" s="34" t="s">
        <v>128295</v>
      </c>
    </row>
    <row r="26041" spans="2:2" ht="15.75" x14ac:dyDescent="0.25">
      <c r="B26041" s="34" t="s">
        <v>128296</v>
      </c>
    </row>
    <row r="26042" spans="2:2" ht="15.75" x14ac:dyDescent="0.25">
      <c r="B26042" s="34" t="s">
        <v>128297</v>
      </c>
    </row>
    <row r="26043" spans="2:2" ht="15.75" x14ac:dyDescent="0.25">
      <c r="B26043" s="34" t="s">
        <v>128298</v>
      </c>
    </row>
    <row r="26044" spans="2:2" ht="15.75" x14ac:dyDescent="0.25">
      <c r="B26044" s="34" t="s">
        <v>128299</v>
      </c>
    </row>
    <row r="26045" spans="2:2" ht="15.75" x14ac:dyDescent="0.25">
      <c r="B26045" s="34" t="s">
        <v>128300</v>
      </c>
    </row>
    <row r="26046" spans="2:2" ht="15.75" x14ac:dyDescent="0.25">
      <c r="B26046" s="34" t="s">
        <v>128301</v>
      </c>
    </row>
    <row r="26047" spans="2:2" ht="15.75" x14ac:dyDescent="0.25">
      <c r="B26047" s="34" t="s">
        <v>128302</v>
      </c>
    </row>
    <row r="26048" spans="2:2" ht="15.75" x14ac:dyDescent="0.25">
      <c r="B26048" s="34" t="s">
        <v>128303</v>
      </c>
    </row>
    <row r="26049" spans="2:2" ht="15.75" x14ac:dyDescent="0.25">
      <c r="B26049" s="34" t="s">
        <v>128304</v>
      </c>
    </row>
    <row r="26050" spans="2:2" ht="15.75" x14ac:dyDescent="0.25">
      <c r="B26050" s="34" t="s">
        <v>128305</v>
      </c>
    </row>
    <row r="26051" spans="2:2" ht="15.75" x14ac:dyDescent="0.25">
      <c r="B26051" s="34" t="s">
        <v>128306</v>
      </c>
    </row>
    <row r="26052" spans="2:2" ht="15.75" x14ac:dyDescent="0.25">
      <c r="B26052" s="34" t="s">
        <v>128307</v>
      </c>
    </row>
    <row r="26053" spans="2:2" ht="15.75" x14ac:dyDescent="0.25">
      <c r="B26053" s="34" t="s">
        <v>128308</v>
      </c>
    </row>
    <row r="26054" spans="2:2" ht="15.75" x14ac:dyDescent="0.25">
      <c r="B26054" s="34" t="s">
        <v>128309</v>
      </c>
    </row>
    <row r="26055" spans="2:2" ht="15.75" x14ac:dyDescent="0.25">
      <c r="B26055" s="34" t="s">
        <v>128310</v>
      </c>
    </row>
    <row r="26056" spans="2:2" ht="15.75" x14ac:dyDescent="0.25">
      <c r="B26056" s="34" t="s">
        <v>128311</v>
      </c>
    </row>
    <row r="26057" spans="2:2" ht="15.75" x14ac:dyDescent="0.25">
      <c r="B26057" s="34" t="s">
        <v>128312</v>
      </c>
    </row>
    <row r="26058" spans="2:2" ht="15.75" x14ac:dyDescent="0.25">
      <c r="B26058" s="34" t="s">
        <v>128313</v>
      </c>
    </row>
    <row r="26059" spans="2:2" ht="15.75" x14ac:dyDescent="0.25">
      <c r="B26059" s="34" t="s">
        <v>128314</v>
      </c>
    </row>
    <row r="26060" spans="2:2" ht="15.75" x14ac:dyDescent="0.25">
      <c r="B26060" s="34" t="s">
        <v>128315</v>
      </c>
    </row>
    <row r="26061" spans="2:2" ht="15.75" x14ac:dyDescent="0.25">
      <c r="B26061" s="34" t="s">
        <v>128316</v>
      </c>
    </row>
    <row r="26062" spans="2:2" ht="15.75" x14ac:dyDescent="0.25">
      <c r="B26062" s="34" t="s">
        <v>128317</v>
      </c>
    </row>
    <row r="26063" spans="2:2" ht="15.75" x14ac:dyDescent="0.25">
      <c r="B26063" s="34" t="s">
        <v>128318</v>
      </c>
    </row>
    <row r="26064" spans="2:2" ht="15.75" x14ac:dyDescent="0.25">
      <c r="B26064" s="34" t="s">
        <v>128319</v>
      </c>
    </row>
    <row r="26065" spans="2:2" ht="15.75" x14ac:dyDescent="0.25">
      <c r="B26065" s="34" t="s">
        <v>128320</v>
      </c>
    </row>
    <row r="26066" spans="2:2" ht="15.75" x14ac:dyDescent="0.25">
      <c r="B26066" s="34" t="s">
        <v>128321</v>
      </c>
    </row>
    <row r="26067" spans="2:2" ht="15.75" x14ac:dyDescent="0.25">
      <c r="B26067" s="34" t="s">
        <v>128322</v>
      </c>
    </row>
    <row r="26068" spans="2:2" ht="15.75" x14ac:dyDescent="0.25">
      <c r="B26068" s="34" t="s">
        <v>128323</v>
      </c>
    </row>
    <row r="26069" spans="2:2" ht="15.75" x14ac:dyDescent="0.25">
      <c r="B26069" s="34" t="s">
        <v>128324</v>
      </c>
    </row>
    <row r="26070" spans="2:2" ht="15.75" x14ac:dyDescent="0.25">
      <c r="B26070" s="34" t="s">
        <v>128325</v>
      </c>
    </row>
    <row r="26071" spans="2:2" ht="15.75" x14ac:dyDescent="0.25">
      <c r="B26071" s="34" t="s">
        <v>128326</v>
      </c>
    </row>
    <row r="26072" spans="2:2" ht="15.75" x14ac:dyDescent="0.25">
      <c r="B26072" s="34" t="s">
        <v>128327</v>
      </c>
    </row>
    <row r="26073" spans="2:2" ht="15.75" x14ac:dyDescent="0.25">
      <c r="B26073" s="34" t="s">
        <v>128328</v>
      </c>
    </row>
    <row r="26074" spans="2:2" ht="15.75" x14ac:dyDescent="0.25">
      <c r="B26074" s="34" t="s">
        <v>128329</v>
      </c>
    </row>
    <row r="26075" spans="2:2" ht="15.75" x14ac:dyDescent="0.25">
      <c r="B26075" s="34" t="s">
        <v>128330</v>
      </c>
    </row>
    <row r="26076" spans="2:2" ht="15.75" x14ac:dyDescent="0.25">
      <c r="B26076" s="34" t="s">
        <v>128331</v>
      </c>
    </row>
    <row r="26077" spans="2:2" ht="15.75" x14ac:dyDescent="0.25">
      <c r="B26077" s="34" t="s">
        <v>128332</v>
      </c>
    </row>
    <row r="26078" spans="2:2" ht="15.75" x14ac:dyDescent="0.25">
      <c r="B26078" s="34" t="s">
        <v>128333</v>
      </c>
    </row>
    <row r="26079" spans="2:2" ht="15.75" x14ac:dyDescent="0.25">
      <c r="B26079" s="34" t="s">
        <v>128334</v>
      </c>
    </row>
    <row r="26080" spans="2:2" ht="15.75" x14ac:dyDescent="0.25">
      <c r="B26080" s="34" t="s">
        <v>128335</v>
      </c>
    </row>
    <row r="26081" spans="2:2" ht="15.75" x14ac:dyDescent="0.25">
      <c r="B26081" s="34" t="s">
        <v>128336</v>
      </c>
    </row>
    <row r="26082" spans="2:2" ht="15.75" x14ac:dyDescent="0.25">
      <c r="B26082" s="34" t="s">
        <v>128337</v>
      </c>
    </row>
    <row r="26083" spans="2:2" ht="15.75" x14ac:dyDescent="0.25">
      <c r="B26083" s="34" t="s">
        <v>128338</v>
      </c>
    </row>
    <row r="26084" spans="2:2" ht="15.75" x14ac:dyDescent="0.25">
      <c r="B26084" s="34" t="s">
        <v>128339</v>
      </c>
    </row>
    <row r="26085" spans="2:2" ht="15.75" x14ac:dyDescent="0.25">
      <c r="B26085" s="34" t="s">
        <v>128340</v>
      </c>
    </row>
    <row r="26086" spans="2:2" ht="15.75" x14ac:dyDescent="0.25">
      <c r="B26086" s="34" t="s">
        <v>128341</v>
      </c>
    </row>
    <row r="26087" spans="2:2" ht="15.75" x14ac:dyDescent="0.25">
      <c r="B26087" s="34" t="s">
        <v>128342</v>
      </c>
    </row>
    <row r="26088" spans="2:2" ht="15.75" x14ac:dyDescent="0.25">
      <c r="B26088" s="34" t="s">
        <v>128343</v>
      </c>
    </row>
    <row r="26089" spans="2:2" ht="15.75" x14ac:dyDescent="0.25">
      <c r="B26089" s="34" t="s">
        <v>128344</v>
      </c>
    </row>
    <row r="26090" spans="2:2" ht="15.75" x14ac:dyDescent="0.25">
      <c r="B26090" s="34" t="s">
        <v>128345</v>
      </c>
    </row>
    <row r="26091" spans="2:2" ht="15.75" x14ac:dyDescent="0.25">
      <c r="B26091" s="34" t="s">
        <v>128346</v>
      </c>
    </row>
    <row r="26092" spans="2:2" ht="15.75" x14ac:dyDescent="0.25">
      <c r="B26092" s="34" t="s">
        <v>128347</v>
      </c>
    </row>
    <row r="26093" spans="2:2" ht="15.75" x14ac:dyDescent="0.25">
      <c r="B26093" s="34" t="s">
        <v>128348</v>
      </c>
    </row>
    <row r="26094" spans="2:2" ht="15.75" x14ac:dyDescent="0.25">
      <c r="B26094" s="34" t="s">
        <v>128349</v>
      </c>
    </row>
    <row r="26095" spans="2:2" ht="15.75" x14ac:dyDescent="0.25">
      <c r="B26095" s="34" t="s">
        <v>128350</v>
      </c>
    </row>
    <row r="26096" spans="2:2" ht="15.75" x14ac:dyDescent="0.25">
      <c r="B26096" s="34" t="s">
        <v>128351</v>
      </c>
    </row>
    <row r="26097" spans="2:2" ht="15.75" x14ac:dyDescent="0.25">
      <c r="B26097" s="34" t="s">
        <v>128352</v>
      </c>
    </row>
    <row r="26098" spans="2:2" ht="15.75" x14ac:dyDescent="0.25">
      <c r="B26098" s="34" t="s">
        <v>128353</v>
      </c>
    </row>
    <row r="26099" spans="2:2" ht="15.75" x14ac:dyDescent="0.25">
      <c r="B26099" s="34" t="s">
        <v>128354</v>
      </c>
    </row>
    <row r="26100" spans="2:2" ht="15.75" x14ac:dyDescent="0.25">
      <c r="B26100" s="34" t="s">
        <v>128355</v>
      </c>
    </row>
    <row r="26101" spans="2:2" ht="15.75" x14ac:dyDescent="0.25">
      <c r="B26101" s="34" t="s">
        <v>128356</v>
      </c>
    </row>
    <row r="26102" spans="2:2" ht="15.75" x14ac:dyDescent="0.25">
      <c r="B26102" s="34" t="s">
        <v>128357</v>
      </c>
    </row>
    <row r="26103" spans="2:2" ht="15.75" x14ac:dyDescent="0.25">
      <c r="B26103" s="34" t="s">
        <v>128358</v>
      </c>
    </row>
    <row r="26104" spans="2:2" ht="15.75" x14ac:dyDescent="0.25">
      <c r="B26104" s="34" t="s">
        <v>128359</v>
      </c>
    </row>
    <row r="26105" spans="2:2" ht="15.75" x14ac:dyDescent="0.25">
      <c r="B26105" s="34" t="s">
        <v>128360</v>
      </c>
    </row>
    <row r="26106" spans="2:2" ht="15.75" x14ac:dyDescent="0.25">
      <c r="B26106" s="34" t="s">
        <v>128361</v>
      </c>
    </row>
    <row r="26107" spans="2:2" ht="15.75" x14ac:dyDescent="0.25">
      <c r="B26107" s="34" t="s">
        <v>128362</v>
      </c>
    </row>
    <row r="26108" spans="2:2" ht="15.75" x14ac:dyDescent="0.25">
      <c r="B26108" s="34" t="s">
        <v>128363</v>
      </c>
    </row>
    <row r="26109" spans="2:2" ht="15.75" x14ac:dyDescent="0.25">
      <c r="B26109" s="34" t="s">
        <v>128364</v>
      </c>
    </row>
    <row r="26110" spans="2:2" ht="15.75" x14ac:dyDescent="0.25">
      <c r="B26110" s="34" t="s">
        <v>128365</v>
      </c>
    </row>
    <row r="26111" spans="2:2" ht="15.75" x14ac:dyDescent="0.25">
      <c r="B26111" s="34" t="s">
        <v>128366</v>
      </c>
    </row>
    <row r="26112" spans="2:2" ht="15.75" x14ac:dyDescent="0.25">
      <c r="B26112" s="34" t="s">
        <v>128367</v>
      </c>
    </row>
    <row r="26113" spans="2:2" ht="15.75" x14ac:dyDescent="0.25">
      <c r="B26113" s="34" t="s">
        <v>128368</v>
      </c>
    </row>
    <row r="26114" spans="2:2" ht="15.75" x14ac:dyDescent="0.25">
      <c r="B26114" s="34" t="s">
        <v>128369</v>
      </c>
    </row>
    <row r="26115" spans="2:2" ht="15.75" x14ac:dyDescent="0.25">
      <c r="B26115" s="34" t="s">
        <v>128370</v>
      </c>
    </row>
    <row r="26116" spans="2:2" ht="15.75" x14ac:dyDescent="0.25">
      <c r="B26116" s="34" t="s">
        <v>128371</v>
      </c>
    </row>
    <row r="26117" spans="2:2" ht="15.75" x14ac:dyDescent="0.25">
      <c r="B26117" s="34" t="s">
        <v>128372</v>
      </c>
    </row>
    <row r="26118" spans="2:2" ht="15.75" x14ac:dyDescent="0.25">
      <c r="B26118" s="34" t="s">
        <v>128373</v>
      </c>
    </row>
    <row r="26119" spans="2:2" ht="15.75" x14ac:dyDescent="0.25">
      <c r="B26119" s="34" t="s">
        <v>128374</v>
      </c>
    </row>
    <row r="26120" spans="2:2" ht="15.75" x14ac:dyDescent="0.25">
      <c r="B26120" s="34" t="s">
        <v>128375</v>
      </c>
    </row>
    <row r="26121" spans="2:2" ht="15.75" x14ac:dyDescent="0.25">
      <c r="B26121" s="34" t="s">
        <v>128376</v>
      </c>
    </row>
    <row r="26122" spans="2:2" ht="15.75" x14ac:dyDescent="0.25">
      <c r="B26122" s="34" t="s">
        <v>128377</v>
      </c>
    </row>
    <row r="26123" spans="2:2" ht="15.75" x14ac:dyDescent="0.25">
      <c r="B26123" s="34" t="s">
        <v>128378</v>
      </c>
    </row>
    <row r="26124" spans="2:2" ht="15.75" x14ac:dyDescent="0.25">
      <c r="B26124" s="34" t="s">
        <v>128379</v>
      </c>
    </row>
    <row r="26125" spans="2:2" ht="15.75" x14ac:dyDescent="0.25">
      <c r="B26125" s="34" t="s">
        <v>128380</v>
      </c>
    </row>
    <row r="26126" spans="2:2" ht="15.75" x14ac:dyDescent="0.25">
      <c r="B26126" s="34" t="s">
        <v>128381</v>
      </c>
    </row>
    <row r="26127" spans="2:2" ht="15.75" x14ac:dyDescent="0.25">
      <c r="B26127" s="34" t="s">
        <v>128382</v>
      </c>
    </row>
    <row r="26128" spans="2:2" ht="15.75" x14ac:dyDescent="0.25">
      <c r="B26128" s="34" t="s">
        <v>128383</v>
      </c>
    </row>
    <row r="26129" spans="2:2" ht="15.75" x14ac:dyDescent="0.25">
      <c r="B26129" s="34" t="s">
        <v>128384</v>
      </c>
    </row>
    <row r="26130" spans="2:2" ht="15.75" x14ac:dyDescent="0.25">
      <c r="B26130" s="34" t="s">
        <v>128385</v>
      </c>
    </row>
    <row r="26131" spans="2:2" ht="15.75" x14ac:dyDescent="0.25">
      <c r="B26131" s="34" t="s">
        <v>128386</v>
      </c>
    </row>
    <row r="26132" spans="2:2" ht="15.75" x14ac:dyDescent="0.25">
      <c r="B26132" s="34" t="s">
        <v>128387</v>
      </c>
    </row>
    <row r="26133" spans="2:2" ht="15.75" x14ac:dyDescent="0.25">
      <c r="B26133" s="34" t="s">
        <v>128388</v>
      </c>
    </row>
    <row r="26134" spans="2:2" ht="15.75" x14ac:dyDescent="0.25">
      <c r="B26134" s="34" t="s">
        <v>128389</v>
      </c>
    </row>
    <row r="26135" spans="2:2" ht="15.75" x14ac:dyDescent="0.25">
      <c r="B26135" s="34" t="s">
        <v>128390</v>
      </c>
    </row>
    <row r="26136" spans="2:2" ht="15.75" x14ac:dyDescent="0.25">
      <c r="B26136" s="34" t="s">
        <v>128391</v>
      </c>
    </row>
    <row r="26137" spans="2:2" ht="15.75" x14ac:dyDescent="0.25">
      <c r="B26137" s="34" t="s">
        <v>128392</v>
      </c>
    </row>
    <row r="26138" spans="2:2" ht="15.75" x14ac:dyDescent="0.25">
      <c r="B26138" s="34" t="s">
        <v>128393</v>
      </c>
    </row>
    <row r="26139" spans="2:2" ht="15.75" x14ac:dyDescent="0.25">
      <c r="B26139" s="34" t="s">
        <v>128394</v>
      </c>
    </row>
    <row r="26140" spans="2:2" ht="15.75" x14ac:dyDescent="0.25">
      <c r="B26140" s="34" t="s">
        <v>128395</v>
      </c>
    </row>
    <row r="26141" spans="2:2" ht="15.75" x14ac:dyDescent="0.25">
      <c r="B26141" s="34" t="s">
        <v>128396</v>
      </c>
    </row>
    <row r="26142" spans="2:2" ht="15.75" x14ac:dyDescent="0.25">
      <c r="B26142" s="34" t="s">
        <v>128397</v>
      </c>
    </row>
    <row r="26143" spans="2:2" ht="15.75" x14ac:dyDescent="0.25">
      <c r="B26143" s="34" t="s">
        <v>128398</v>
      </c>
    </row>
    <row r="26144" spans="2:2" ht="15.75" x14ac:dyDescent="0.25">
      <c r="B26144" s="34" t="s">
        <v>128399</v>
      </c>
    </row>
    <row r="26145" spans="2:2" ht="15.75" x14ac:dyDescent="0.25">
      <c r="B26145" s="34" t="s">
        <v>128400</v>
      </c>
    </row>
    <row r="26146" spans="2:2" ht="15.75" x14ac:dyDescent="0.25">
      <c r="B26146" s="34" t="s">
        <v>128401</v>
      </c>
    </row>
    <row r="26147" spans="2:2" ht="15.75" x14ac:dyDescent="0.25">
      <c r="B26147" s="34" t="s">
        <v>128402</v>
      </c>
    </row>
    <row r="26148" spans="2:2" ht="15.75" x14ac:dyDescent="0.25">
      <c r="B26148" s="34" t="s">
        <v>128403</v>
      </c>
    </row>
    <row r="26149" spans="2:2" ht="15.75" x14ac:dyDescent="0.25">
      <c r="B26149" s="34" t="s">
        <v>128404</v>
      </c>
    </row>
    <row r="26150" spans="2:2" ht="15.75" x14ac:dyDescent="0.25">
      <c r="B26150" s="34" t="s">
        <v>128405</v>
      </c>
    </row>
    <row r="26151" spans="2:2" ht="15.75" x14ac:dyDescent="0.25">
      <c r="B26151" s="34" t="s">
        <v>128406</v>
      </c>
    </row>
    <row r="26152" spans="2:2" ht="15.75" x14ac:dyDescent="0.25">
      <c r="B26152" s="34" t="s">
        <v>128407</v>
      </c>
    </row>
    <row r="26153" spans="2:2" ht="15.75" x14ac:dyDescent="0.25">
      <c r="B26153" s="34" t="s">
        <v>128408</v>
      </c>
    </row>
    <row r="26154" spans="2:2" ht="15.75" x14ac:dyDescent="0.25">
      <c r="B26154" s="34" t="s">
        <v>128409</v>
      </c>
    </row>
    <row r="26155" spans="2:2" ht="15.75" x14ac:dyDescent="0.25">
      <c r="B26155" s="34" t="s">
        <v>128410</v>
      </c>
    </row>
    <row r="26156" spans="2:2" ht="15.75" x14ac:dyDescent="0.25">
      <c r="B26156" s="34" t="s">
        <v>128411</v>
      </c>
    </row>
    <row r="26157" spans="2:2" ht="15.75" x14ac:dyDescent="0.25">
      <c r="B26157" s="34" t="s">
        <v>128412</v>
      </c>
    </row>
    <row r="26158" spans="2:2" ht="15.75" x14ac:dyDescent="0.25">
      <c r="B26158" s="34" t="s">
        <v>128413</v>
      </c>
    </row>
    <row r="26159" spans="2:2" ht="15.75" x14ac:dyDescent="0.25">
      <c r="B26159" s="34" t="s">
        <v>128414</v>
      </c>
    </row>
    <row r="26160" spans="2:2" ht="15.75" x14ac:dyDescent="0.25">
      <c r="B26160" s="34" t="s">
        <v>128415</v>
      </c>
    </row>
    <row r="26161" spans="2:2" ht="15.75" x14ac:dyDescent="0.25">
      <c r="B26161" s="34" t="s">
        <v>128416</v>
      </c>
    </row>
    <row r="26162" spans="2:2" ht="15.75" x14ac:dyDescent="0.25">
      <c r="B26162" s="34" t="s">
        <v>128417</v>
      </c>
    </row>
    <row r="26163" spans="2:2" ht="15.75" x14ac:dyDescent="0.25">
      <c r="B26163" s="34" t="s">
        <v>128418</v>
      </c>
    </row>
    <row r="26164" spans="2:2" ht="15.75" x14ac:dyDescent="0.25">
      <c r="B26164" s="34" t="s">
        <v>128419</v>
      </c>
    </row>
    <row r="26165" spans="2:2" ht="15.75" x14ac:dyDescent="0.25">
      <c r="B26165" s="34" t="s">
        <v>128420</v>
      </c>
    </row>
    <row r="26166" spans="2:2" ht="15.75" x14ac:dyDescent="0.25">
      <c r="B26166" s="34" t="s">
        <v>128421</v>
      </c>
    </row>
    <row r="26167" spans="2:2" ht="15.75" x14ac:dyDescent="0.25">
      <c r="B26167" s="34" t="s">
        <v>128422</v>
      </c>
    </row>
    <row r="26168" spans="2:2" ht="15.75" x14ac:dyDescent="0.25">
      <c r="B26168" s="34" t="s">
        <v>128423</v>
      </c>
    </row>
    <row r="26169" spans="2:2" ht="15.75" x14ac:dyDescent="0.25">
      <c r="B26169" s="34" t="s">
        <v>128424</v>
      </c>
    </row>
    <row r="26170" spans="2:2" ht="15.75" x14ac:dyDescent="0.25">
      <c r="B26170" s="34" t="s">
        <v>128425</v>
      </c>
    </row>
    <row r="26171" spans="2:2" ht="15.75" x14ac:dyDescent="0.25">
      <c r="B26171" s="34" t="s">
        <v>128426</v>
      </c>
    </row>
    <row r="26172" spans="2:2" ht="15.75" x14ac:dyDescent="0.25">
      <c r="B26172" s="34" t="s">
        <v>128427</v>
      </c>
    </row>
    <row r="26173" spans="2:2" ht="15.75" x14ac:dyDescent="0.25">
      <c r="B26173" s="34" t="s">
        <v>128428</v>
      </c>
    </row>
    <row r="26174" spans="2:2" ht="15.75" x14ac:dyDescent="0.25">
      <c r="B26174" s="34" t="s">
        <v>128429</v>
      </c>
    </row>
    <row r="26175" spans="2:2" ht="15.75" x14ac:dyDescent="0.25">
      <c r="B26175" s="34" t="s">
        <v>128430</v>
      </c>
    </row>
    <row r="26176" spans="2:2" ht="15.75" x14ac:dyDescent="0.25">
      <c r="B26176" s="34" t="s">
        <v>128431</v>
      </c>
    </row>
    <row r="26177" spans="2:2" ht="15.75" x14ac:dyDescent="0.25">
      <c r="B26177" s="34" t="s">
        <v>128432</v>
      </c>
    </row>
    <row r="26178" spans="2:2" ht="15.75" x14ac:dyDescent="0.25">
      <c r="B26178" s="34" t="s">
        <v>128433</v>
      </c>
    </row>
    <row r="26179" spans="2:2" ht="15.75" x14ac:dyDescent="0.25">
      <c r="B26179" s="34" t="s">
        <v>128434</v>
      </c>
    </row>
    <row r="26180" spans="2:2" ht="15.75" x14ac:dyDescent="0.25">
      <c r="B26180" s="34" t="s">
        <v>128435</v>
      </c>
    </row>
    <row r="26181" spans="2:2" ht="15.75" x14ac:dyDescent="0.25">
      <c r="B26181" s="34" t="s">
        <v>128436</v>
      </c>
    </row>
    <row r="26182" spans="2:2" ht="15.75" x14ac:dyDescent="0.25">
      <c r="B26182" s="34" t="s">
        <v>128437</v>
      </c>
    </row>
    <row r="26183" spans="2:2" ht="15.75" x14ac:dyDescent="0.25">
      <c r="B26183" s="34" t="s">
        <v>128438</v>
      </c>
    </row>
    <row r="26184" spans="2:2" ht="15.75" x14ac:dyDescent="0.25">
      <c r="B26184" s="34" t="s">
        <v>128439</v>
      </c>
    </row>
    <row r="26185" spans="2:2" ht="15.75" x14ac:dyDescent="0.25">
      <c r="B26185" s="34" t="s">
        <v>128440</v>
      </c>
    </row>
    <row r="26186" spans="2:2" ht="15.75" x14ac:dyDescent="0.25">
      <c r="B26186" s="34" t="s">
        <v>128441</v>
      </c>
    </row>
    <row r="26187" spans="2:2" ht="15.75" x14ac:dyDescent="0.25">
      <c r="B26187" s="34" t="s">
        <v>128442</v>
      </c>
    </row>
    <row r="26188" spans="2:2" ht="15.75" x14ac:dyDescent="0.25">
      <c r="B26188" s="34" t="s">
        <v>128443</v>
      </c>
    </row>
    <row r="26189" spans="2:2" ht="15.75" x14ac:dyDescent="0.25">
      <c r="B26189" s="34" t="s">
        <v>128444</v>
      </c>
    </row>
    <row r="26190" spans="2:2" ht="15.75" x14ac:dyDescent="0.25">
      <c r="B26190" s="34" t="s">
        <v>128445</v>
      </c>
    </row>
    <row r="26191" spans="2:2" ht="15.75" x14ac:dyDescent="0.25">
      <c r="B26191" s="34" t="s">
        <v>128446</v>
      </c>
    </row>
    <row r="26192" spans="2:2" ht="15.75" x14ac:dyDescent="0.25">
      <c r="B26192" s="34" t="s">
        <v>128447</v>
      </c>
    </row>
    <row r="26193" spans="2:2" ht="15.75" x14ac:dyDescent="0.25">
      <c r="B26193" s="34" t="s">
        <v>128448</v>
      </c>
    </row>
    <row r="26194" spans="2:2" ht="15.75" x14ac:dyDescent="0.25">
      <c r="B26194" s="34" t="s">
        <v>128449</v>
      </c>
    </row>
    <row r="26195" spans="2:2" ht="15.75" x14ac:dyDescent="0.25">
      <c r="B26195" s="34" t="s">
        <v>128450</v>
      </c>
    </row>
    <row r="26196" spans="2:2" ht="15.75" x14ac:dyDescent="0.25">
      <c r="B26196" s="34" t="s">
        <v>128451</v>
      </c>
    </row>
    <row r="26197" spans="2:2" ht="15.75" x14ac:dyDescent="0.25">
      <c r="B26197" s="34" t="s">
        <v>128452</v>
      </c>
    </row>
    <row r="26198" spans="2:2" ht="15.75" x14ac:dyDescent="0.25">
      <c r="B26198" s="34" t="s">
        <v>128453</v>
      </c>
    </row>
    <row r="26199" spans="2:2" ht="15.75" x14ac:dyDescent="0.25">
      <c r="B26199" s="34" t="s">
        <v>128454</v>
      </c>
    </row>
    <row r="26200" spans="2:2" ht="15.75" x14ac:dyDescent="0.25">
      <c r="B26200" s="34" t="s">
        <v>128455</v>
      </c>
    </row>
    <row r="26201" spans="2:2" ht="15.75" x14ac:dyDescent="0.25">
      <c r="B26201" s="34" t="s">
        <v>128456</v>
      </c>
    </row>
    <row r="26202" spans="2:2" ht="15.75" x14ac:dyDescent="0.25">
      <c r="B26202" s="34" t="s">
        <v>128457</v>
      </c>
    </row>
    <row r="26203" spans="2:2" ht="15.75" x14ac:dyDescent="0.25">
      <c r="B26203" s="34" t="s">
        <v>128458</v>
      </c>
    </row>
    <row r="26204" spans="2:2" ht="15.75" x14ac:dyDescent="0.25">
      <c r="B26204" s="34" t="s">
        <v>128459</v>
      </c>
    </row>
    <row r="26205" spans="2:2" ht="15.75" x14ac:dyDescent="0.25">
      <c r="B26205" s="34" t="s">
        <v>128460</v>
      </c>
    </row>
    <row r="26206" spans="2:2" ht="15.75" x14ac:dyDescent="0.25">
      <c r="B26206" s="34" t="s">
        <v>128461</v>
      </c>
    </row>
    <row r="26207" spans="2:2" ht="15.75" x14ac:dyDescent="0.25">
      <c r="B26207" s="34" t="s">
        <v>128462</v>
      </c>
    </row>
    <row r="26208" spans="2:2" ht="15.75" x14ac:dyDescent="0.25">
      <c r="B26208" s="34" t="s">
        <v>128463</v>
      </c>
    </row>
    <row r="26209" spans="2:2" ht="15.75" x14ac:dyDescent="0.25">
      <c r="B26209" s="34" t="s">
        <v>128464</v>
      </c>
    </row>
    <row r="26210" spans="2:2" ht="15.75" x14ac:dyDescent="0.25">
      <c r="B26210" s="34" t="s">
        <v>128465</v>
      </c>
    </row>
    <row r="26211" spans="2:2" ht="15.75" x14ac:dyDescent="0.25">
      <c r="B26211" s="34" t="s">
        <v>128466</v>
      </c>
    </row>
    <row r="26212" spans="2:2" ht="15.75" x14ac:dyDescent="0.25">
      <c r="B26212" s="34" t="s">
        <v>128467</v>
      </c>
    </row>
    <row r="26213" spans="2:2" ht="15.75" x14ac:dyDescent="0.25">
      <c r="B26213" s="34" t="s">
        <v>128468</v>
      </c>
    </row>
    <row r="26214" spans="2:2" ht="15.75" x14ac:dyDescent="0.25">
      <c r="B26214" s="34" t="s">
        <v>128469</v>
      </c>
    </row>
    <row r="26215" spans="2:2" ht="15.75" x14ac:dyDescent="0.25">
      <c r="B26215" s="34" t="s">
        <v>128470</v>
      </c>
    </row>
    <row r="26216" spans="2:2" ht="15.75" x14ac:dyDescent="0.25">
      <c r="B26216" s="34" t="s">
        <v>128471</v>
      </c>
    </row>
    <row r="26217" spans="2:2" ht="15.75" x14ac:dyDescent="0.25">
      <c r="B26217" s="34" t="s">
        <v>128472</v>
      </c>
    </row>
    <row r="26218" spans="2:2" ht="15.75" x14ac:dyDescent="0.25">
      <c r="B26218" s="34" t="s">
        <v>128473</v>
      </c>
    </row>
    <row r="26219" spans="2:2" ht="15.75" x14ac:dyDescent="0.25">
      <c r="B26219" s="34" t="s">
        <v>128474</v>
      </c>
    </row>
    <row r="26220" spans="2:2" ht="15.75" x14ac:dyDescent="0.25">
      <c r="B26220" s="34" t="s">
        <v>128475</v>
      </c>
    </row>
    <row r="26221" spans="2:2" ht="15.75" x14ac:dyDescent="0.25">
      <c r="B26221" s="34" t="s">
        <v>128476</v>
      </c>
    </row>
    <row r="26222" spans="2:2" ht="15.75" x14ac:dyDescent="0.25">
      <c r="B26222" s="34" t="s">
        <v>128477</v>
      </c>
    </row>
    <row r="26223" spans="2:2" ht="15.75" x14ac:dyDescent="0.25">
      <c r="B26223" s="34" t="s">
        <v>128478</v>
      </c>
    </row>
    <row r="26224" spans="2:2" ht="15.75" x14ac:dyDescent="0.25">
      <c r="B26224" s="34" t="s">
        <v>128479</v>
      </c>
    </row>
    <row r="26225" spans="2:2" ht="15.75" x14ac:dyDescent="0.25">
      <c r="B26225" s="34" t="s">
        <v>128480</v>
      </c>
    </row>
    <row r="26226" spans="2:2" ht="15.75" x14ac:dyDescent="0.25">
      <c r="B26226" s="34" t="s">
        <v>128481</v>
      </c>
    </row>
    <row r="26227" spans="2:2" ht="15.75" x14ac:dyDescent="0.25">
      <c r="B26227" s="34" t="s">
        <v>128482</v>
      </c>
    </row>
    <row r="26228" spans="2:2" ht="15.75" x14ac:dyDescent="0.25">
      <c r="B26228" s="34" t="s">
        <v>128483</v>
      </c>
    </row>
    <row r="26229" spans="2:2" ht="15.75" x14ac:dyDescent="0.25">
      <c r="B26229" s="34" t="s">
        <v>128484</v>
      </c>
    </row>
    <row r="26230" spans="2:2" ht="15.75" x14ac:dyDescent="0.25">
      <c r="B26230" s="34" t="s">
        <v>128485</v>
      </c>
    </row>
    <row r="26231" spans="2:2" ht="15.75" x14ac:dyDescent="0.25">
      <c r="B26231" s="34" t="s">
        <v>128486</v>
      </c>
    </row>
    <row r="26232" spans="2:2" ht="15.75" x14ac:dyDescent="0.25">
      <c r="B26232" s="34" t="s">
        <v>128487</v>
      </c>
    </row>
    <row r="26233" spans="2:2" ht="15.75" x14ac:dyDescent="0.25">
      <c r="B26233" s="34" t="s">
        <v>128488</v>
      </c>
    </row>
    <row r="26234" spans="2:2" ht="15.75" x14ac:dyDescent="0.25">
      <c r="B26234" s="34" t="s">
        <v>128489</v>
      </c>
    </row>
    <row r="26235" spans="2:2" ht="15.75" x14ac:dyDescent="0.25">
      <c r="B26235" s="34" t="s">
        <v>128490</v>
      </c>
    </row>
    <row r="26236" spans="2:2" ht="15.75" x14ac:dyDescent="0.25">
      <c r="B26236" s="34" t="s">
        <v>128491</v>
      </c>
    </row>
    <row r="26237" spans="2:2" ht="15.75" x14ac:dyDescent="0.25">
      <c r="B26237" s="34" t="s">
        <v>128492</v>
      </c>
    </row>
    <row r="26238" spans="2:2" ht="15.75" x14ac:dyDescent="0.25">
      <c r="B26238" s="34" t="s">
        <v>128493</v>
      </c>
    </row>
    <row r="26239" spans="2:2" ht="15.75" x14ac:dyDescent="0.25">
      <c r="B26239" s="34" t="s">
        <v>128494</v>
      </c>
    </row>
    <row r="26240" spans="2:2" ht="15.75" x14ac:dyDescent="0.25">
      <c r="B26240" s="34" t="s">
        <v>128495</v>
      </c>
    </row>
    <row r="26241" spans="2:2" ht="15.75" x14ac:dyDescent="0.25">
      <c r="B26241" s="34" t="s">
        <v>128496</v>
      </c>
    </row>
    <row r="26242" spans="2:2" ht="15.75" x14ac:dyDescent="0.25">
      <c r="B26242" s="34" t="s">
        <v>128497</v>
      </c>
    </row>
    <row r="26243" spans="2:2" ht="15.75" x14ac:dyDescent="0.25">
      <c r="B26243" s="34" t="s">
        <v>128498</v>
      </c>
    </row>
    <row r="26244" spans="2:2" ht="15.75" x14ac:dyDescent="0.25">
      <c r="B26244" s="34" t="s">
        <v>128499</v>
      </c>
    </row>
    <row r="26245" spans="2:2" ht="15.75" x14ac:dyDescent="0.25">
      <c r="B26245" s="34" t="s">
        <v>128500</v>
      </c>
    </row>
    <row r="26246" spans="2:2" ht="15.75" x14ac:dyDescent="0.25">
      <c r="B26246" s="34" t="s">
        <v>128501</v>
      </c>
    </row>
    <row r="26247" spans="2:2" ht="15.75" x14ac:dyDescent="0.25">
      <c r="B26247" s="34" t="s">
        <v>128502</v>
      </c>
    </row>
    <row r="26248" spans="2:2" ht="15.75" x14ac:dyDescent="0.25">
      <c r="B26248" s="34" t="s">
        <v>128503</v>
      </c>
    </row>
    <row r="26249" spans="2:2" ht="15.75" x14ac:dyDescent="0.25">
      <c r="B26249" s="34" t="s">
        <v>128504</v>
      </c>
    </row>
    <row r="26250" spans="2:2" ht="15.75" x14ac:dyDescent="0.25">
      <c r="B26250" s="34" t="s">
        <v>128505</v>
      </c>
    </row>
    <row r="26251" spans="2:2" ht="15.75" x14ac:dyDescent="0.25">
      <c r="B26251" s="34" t="s">
        <v>128506</v>
      </c>
    </row>
    <row r="26252" spans="2:2" ht="15.75" x14ac:dyDescent="0.25">
      <c r="B26252" s="34" t="s">
        <v>128507</v>
      </c>
    </row>
    <row r="26253" spans="2:2" ht="15.75" x14ac:dyDescent="0.25">
      <c r="B26253" s="34" t="s">
        <v>128508</v>
      </c>
    </row>
    <row r="26254" spans="2:2" ht="15.75" x14ac:dyDescent="0.25">
      <c r="B26254" s="34" t="s">
        <v>128509</v>
      </c>
    </row>
    <row r="26255" spans="2:2" ht="15.75" x14ac:dyDescent="0.25">
      <c r="B26255" s="34" t="s">
        <v>128510</v>
      </c>
    </row>
    <row r="26256" spans="2:2" ht="15.75" x14ac:dyDescent="0.25">
      <c r="B26256" s="34" t="s">
        <v>128511</v>
      </c>
    </row>
    <row r="26257" spans="2:2" ht="15.75" x14ac:dyDescent="0.25">
      <c r="B26257" s="34" t="s">
        <v>128512</v>
      </c>
    </row>
    <row r="26258" spans="2:2" ht="15.75" x14ac:dyDescent="0.25">
      <c r="B26258" s="34" t="s">
        <v>128513</v>
      </c>
    </row>
    <row r="26259" spans="2:2" ht="15.75" x14ac:dyDescent="0.25">
      <c r="B26259" s="34" t="s">
        <v>128514</v>
      </c>
    </row>
    <row r="26260" spans="2:2" ht="15.75" x14ac:dyDescent="0.25">
      <c r="B26260" s="34" t="s">
        <v>128515</v>
      </c>
    </row>
    <row r="26261" spans="2:2" ht="15.75" x14ac:dyDescent="0.25">
      <c r="B26261" s="34" t="s">
        <v>128516</v>
      </c>
    </row>
    <row r="26262" spans="2:2" ht="15.75" x14ac:dyDescent="0.25">
      <c r="B26262" s="34" t="s">
        <v>128517</v>
      </c>
    </row>
    <row r="26263" spans="2:2" ht="15.75" x14ac:dyDescent="0.25">
      <c r="B26263" s="34" t="s">
        <v>128518</v>
      </c>
    </row>
    <row r="26264" spans="2:2" ht="15.75" x14ac:dyDescent="0.25">
      <c r="B26264" s="34" t="s">
        <v>128519</v>
      </c>
    </row>
    <row r="26265" spans="2:2" ht="15.75" x14ac:dyDescent="0.25">
      <c r="B26265" s="34" t="s">
        <v>128520</v>
      </c>
    </row>
    <row r="26266" spans="2:2" ht="15.75" x14ac:dyDescent="0.25">
      <c r="B26266" s="34" t="s">
        <v>128521</v>
      </c>
    </row>
    <row r="26267" spans="2:2" ht="15.75" x14ac:dyDescent="0.25">
      <c r="B26267" s="34" t="s">
        <v>128522</v>
      </c>
    </row>
    <row r="26268" spans="2:2" ht="15.75" x14ac:dyDescent="0.25">
      <c r="B26268" s="34" t="s">
        <v>128523</v>
      </c>
    </row>
    <row r="26269" spans="2:2" ht="15.75" x14ac:dyDescent="0.25">
      <c r="B26269" s="34" t="s">
        <v>128524</v>
      </c>
    </row>
    <row r="26270" spans="2:2" ht="15.75" x14ac:dyDescent="0.25">
      <c r="B26270" s="34" t="s">
        <v>128525</v>
      </c>
    </row>
    <row r="26271" spans="2:2" ht="15.75" x14ac:dyDescent="0.25">
      <c r="B26271" s="34" t="s">
        <v>128526</v>
      </c>
    </row>
    <row r="26272" spans="2:2" ht="15.75" x14ac:dyDescent="0.25">
      <c r="B26272" s="34" t="s">
        <v>128527</v>
      </c>
    </row>
    <row r="26273" spans="2:2" ht="15.75" x14ac:dyDescent="0.25">
      <c r="B26273" s="34" t="s">
        <v>128528</v>
      </c>
    </row>
    <row r="26274" spans="2:2" ht="15.75" x14ac:dyDescent="0.25">
      <c r="B26274" s="34" t="s">
        <v>128529</v>
      </c>
    </row>
    <row r="26275" spans="2:2" ht="15.75" x14ac:dyDescent="0.25">
      <c r="B26275" s="34" t="s">
        <v>128530</v>
      </c>
    </row>
    <row r="26276" spans="2:2" ht="15.75" x14ac:dyDescent="0.25">
      <c r="B26276" s="34" t="s">
        <v>128531</v>
      </c>
    </row>
    <row r="26277" spans="2:2" ht="15.75" x14ac:dyDescent="0.25">
      <c r="B26277" s="34" t="s">
        <v>128532</v>
      </c>
    </row>
    <row r="26278" spans="2:2" ht="15.75" x14ac:dyDescent="0.25">
      <c r="B26278" s="34" t="s">
        <v>128533</v>
      </c>
    </row>
    <row r="26279" spans="2:2" ht="15.75" x14ac:dyDescent="0.25">
      <c r="B26279" s="34" t="s">
        <v>128534</v>
      </c>
    </row>
    <row r="26280" spans="2:2" ht="15.75" x14ac:dyDescent="0.25">
      <c r="B26280" s="34" t="s">
        <v>128535</v>
      </c>
    </row>
    <row r="26281" spans="2:2" ht="15.75" x14ac:dyDescent="0.25">
      <c r="B26281" s="34" t="s">
        <v>128536</v>
      </c>
    </row>
    <row r="26282" spans="2:2" ht="15.75" x14ac:dyDescent="0.25">
      <c r="B26282" s="34" t="s">
        <v>128537</v>
      </c>
    </row>
    <row r="26283" spans="2:2" ht="15.75" x14ac:dyDescent="0.25">
      <c r="B26283" s="34" t="s">
        <v>128538</v>
      </c>
    </row>
    <row r="26284" spans="2:2" ht="15.75" x14ac:dyDescent="0.25">
      <c r="B26284" s="34" t="s">
        <v>128539</v>
      </c>
    </row>
    <row r="26285" spans="2:2" ht="15.75" x14ac:dyDescent="0.25">
      <c r="B26285" s="34" t="s">
        <v>128540</v>
      </c>
    </row>
    <row r="26286" spans="2:2" ht="15.75" x14ac:dyDescent="0.25">
      <c r="B26286" s="34" t="s">
        <v>128541</v>
      </c>
    </row>
    <row r="26287" spans="2:2" ht="15.75" x14ac:dyDescent="0.25">
      <c r="B26287" s="34" t="s">
        <v>128542</v>
      </c>
    </row>
    <row r="26288" spans="2:2" ht="15.75" x14ac:dyDescent="0.25">
      <c r="B26288" s="34" t="s">
        <v>128543</v>
      </c>
    </row>
    <row r="26289" spans="2:2" ht="15.75" x14ac:dyDescent="0.25">
      <c r="B26289" s="34" t="s">
        <v>128544</v>
      </c>
    </row>
    <row r="26290" spans="2:2" ht="15.75" x14ac:dyDescent="0.25">
      <c r="B26290" s="34" t="s">
        <v>128545</v>
      </c>
    </row>
    <row r="26291" spans="2:2" ht="15.75" x14ac:dyDescent="0.25">
      <c r="B26291" s="34" t="s">
        <v>128546</v>
      </c>
    </row>
    <row r="26292" spans="2:2" ht="15.75" x14ac:dyDescent="0.25">
      <c r="B26292" s="34" t="s">
        <v>128547</v>
      </c>
    </row>
    <row r="26293" spans="2:2" ht="15.75" x14ac:dyDescent="0.25">
      <c r="B26293" s="34" t="s">
        <v>128548</v>
      </c>
    </row>
    <row r="26294" spans="2:2" ht="15.75" x14ac:dyDescent="0.25">
      <c r="B26294" s="34" t="s">
        <v>128549</v>
      </c>
    </row>
    <row r="26295" spans="2:2" ht="15.75" x14ac:dyDescent="0.25">
      <c r="B26295" s="34" t="s">
        <v>128550</v>
      </c>
    </row>
    <row r="26296" spans="2:2" ht="15.75" x14ac:dyDescent="0.25">
      <c r="B26296" s="34" t="s">
        <v>128551</v>
      </c>
    </row>
    <row r="26297" spans="2:2" ht="15.75" x14ac:dyDescent="0.25">
      <c r="B26297" s="34" t="s">
        <v>128552</v>
      </c>
    </row>
    <row r="26298" spans="2:2" ht="15.75" x14ac:dyDescent="0.25">
      <c r="B26298" s="34" t="s">
        <v>128553</v>
      </c>
    </row>
    <row r="26299" spans="2:2" ht="15.75" x14ac:dyDescent="0.25">
      <c r="B26299" s="34" t="s">
        <v>128554</v>
      </c>
    </row>
    <row r="26300" spans="2:2" ht="15.75" x14ac:dyDescent="0.25">
      <c r="B26300" s="34" t="s">
        <v>128555</v>
      </c>
    </row>
    <row r="26301" spans="2:2" ht="15.75" x14ac:dyDescent="0.25">
      <c r="B26301" s="34" t="s">
        <v>128556</v>
      </c>
    </row>
    <row r="26302" spans="2:2" ht="15.75" x14ac:dyDescent="0.25">
      <c r="B26302" s="34" t="s">
        <v>128557</v>
      </c>
    </row>
    <row r="26303" spans="2:2" ht="15.75" x14ac:dyDescent="0.25">
      <c r="B26303" s="34" t="s">
        <v>128558</v>
      </c>
    </row>
    <row r="26304" spans="2:2" ht="15.75" x14ac:dyDescent="0.25">
      <c r="B26304" s="34" t="s">
        <v>128559</v>
      </c>
    </row>
    <row r="26305" spans="2:2" ht="15.75" x14ac:dyDescent="0.25">
      <c r="B26305" s="34" t="s">
        <v>128560</v>
      </c>
    </row>
    <row r="26306" spans="2:2" ht="15.75" x14ac:dyDescent="0.25">
      <c r="B26306" s="34" t="s">
        <v>32271</v>
      </c>
    </row>
    <row r="26307" spans="2:2" ht="15.75" x14ac:dyDescent="0.25">
      <c r="B26307" s="34" t="s">
        <v>15447</v>
      </c>
    </row>
    <row r="26308" spans="2:2" ht="15.75" x14ac:dyDescent="0.25">
      <c r="B26308" s="34" t="s">
        <v>128561</v>
      </c>
    </row>
    <row r="26309" spans="2:2" ht="15.75" x14ac:dyDescent="0.25">
      <c r="B26309" s="34" t="s">
        <v>22944</v>
      </c>
    </row>
    <row r="26310" spans="2:2" ht="15.75" x14ac:dyDescent="0.25">
      <c r="B26310" s="34" t="s">
        <v>128562</v>
      </c>
    </row>
    <row r="26311" spans="2:2" ht="15.75" x14ac:dyDescent="0.25">
      <c r="B26311" s="34" t="s">
        <v>128563</v>
      </c>
    </row>
    <row r="26312" spans="2:2" ht="15.75" x14ac:dyDescent="0.25">
      <c r="B26312" s="34" t="s">
        <v>128564</v>
      </c>
    </row>
    <row r="26313" spans="2:2" ht="15.75" x14ac:dyDescent="0.25">
      <c r="B26313" s="34" t="s">
        <v>128565</v>
      </c>
    </row>
    <row r="26314" spans="2:2" ht="15.75" x14ac:dyDescent="0.25">
      <c r="B26314" s="34" t="s">
        <v>128566</v>
      </c>
    </row>
    <row r="26315" spans="2:2" ht="15.75" x14ac:dyDescent="0.25">
      <c r="B26315" s="34" t="s">
        <v>128567</v>
      </c>
    </row>
    <row r="26316" spans="2:2" ht="15.75" x14ac:dyDescent="0.25">
      <c r="B26316" s="34" t="s">
        <v>128568</v>
      </c>
    </row>
    <row r="26317" spans="2:2" ht="15.75" x14ac:dyDescent="0.25">
      <c r="B26317" s="34" t="s">
        <v>128569</v>
      </c>
    </row>
    <row r="26318" spans="2:2" ht="15.75" x14ac:dyDescent="0.25">
      <c r="B26318" s="34" t="s">
        <v>128570</v>
      </c>
    </row>
    <row r="26319" spans="2:2" ht="15.75" x14ac:dyDescent="0.25">
      <c r="B26319" s="34" t="s">
        <v>128571</v>
      </c>
    </row>
    <row r="26320" spans="2:2" ht="15.75" x14ac:dyDescent="0.25">
      <c r="B26320" s="34" t="s">
        <v>128572</v>
      </c>
    </row>
    <row r="26321" spans="2:2" ht="15.75" x14ac:dyDescent="0.25">
      <c r="B26321" s="34" t="s">
        <v>128573</v>
      </c>
    </row>
    <row r="26322" spans="2:2" ht="15.75" x14ac:dyDescent="0.25">
      <c r="B26322" s="34" t="s">
        <v>128574</v>
      </c>
    </row>
    <row r="26323" spans="2:2" ht="15.75" x14ac:dyDescent="0.25">
      <c r="B26323" s="34" t="s">
        <v>128575</v>
      </c>
    </row>
    <row r="26324" spans="2:2" ht="15.75" x14ac:dyDescent="0.25">
      <c r="B26324" s="34" t="s">
        <v>128576</v>
      </c>
    </row>
    <row r="26325" spans="2:2" ht="15.75" x14ac:dyDescent="0.25">
      <c r="B26325" s="34" t="s">
        <v>128577</v>
      </c>
    </row>
    <row r="26326" spans="2:2" ht="15.75" x14ac:dyDescent="0.25">
      <c r="B26326" s="34" t="s">
        <v>128578</v>
      </c>
    </row>
    <row r="26327" spans="2:2" ht="15.75" x14ac:dyDescent="0.25">
      <c r="B26327" s="34" t="s">
        <v>128579</v>
      </c>
    </row>
    <row r="26328" spans="2:2" ht="15.75" x14ac:dyDescent="0.25">
      <c r="B26328" s="34" t="s">
        <v>128580</v>
      </c>
    </row>
    <row r="26329" spans="2:2" ht="15.75" x14ac:dyDescent="0.25">
      <c r="B26329" s="34" t="s">
        <v>128581</v>
      </c>
    </row>
    <row r="26330" spans="2:2" ht="15.75" x14ac:dyDescent="0.25">
      <c r="B26330" s="34" t="s">
        <v>128582</v>
      </c>
    </row>
    <row r="26331" spans="2:2" ht="15.75" x14ac:dyDescent="0.25">
      <c r="B26331" s="34" t="s">
        <v>128583</v>
      </c>
    </row>
    <row r="26332" spans="2:2" ht="15.75" x14ac:dyDescent="0.25">
      <c r="B26332" s="34" t="s">
        <v>128584</v>
      </c>
    </row>
    <row r="26333" spans="2:2" ht="15.75" x14ac:dyDescent="0.25">
      <c r="B26333" s="34" t="s">
        <v>128585</v>
      </c>
    </row>
    <row r="26334" spans="2:2" ht="15.75" x14ac:dyDescent="0.25">
      <c r="B26334" s="34" t="s">
        <v>128586</v>
      </c>
    </row>
    <row r="26335" spans="2:2" ht="15.75" x14ac:dyDescent="0.25">
      <c r="B26335" s="34" t="s">
        <v>128587</v>
      </c>
    </row>
    <row r="26336" spans="2:2" ht="15.75" x14ac:dyDescent="0.25">
      <c r="B26336" s="34" t="s">
        <v>128588</v>
      </c>
    </row>
    <row r="26337" spans="2:2" ht="15.75" x14ac:dyDescent="0.25">
      <c r="B26337" s="34" t="s">
        <v>128589</v>
      </c>
    </row>
    <row r="26338" spans="2:2" ht="15.75" x14ac:dyDescent="0.25">
      <c r="B26338" s="34" t="s">
        <v>128590</v>
      </c>
    </row>
    <row r="26339" spans="2:2" ht="15.75" x14ac:dyDescent="0.25">
      <c r="B26339" s="34" t="s">
        <v>128591</v>
      </c>
    </row>
    <row r="26340" spans="2:2" ht="15.75" x14ac:dyDescent="0.25">
      <c r="B26340" s="34" t="s">
        <v>128592</v>
      </c>
    </row>
    <row r="26341" spans="2:2" ht="15.75" x14ac:dyDescent="0.25">
      <c r="B26341" s="34" t="s">
        <v>128593</v>
      </c>
    </row>
    <row r="26342" spans="2:2" ht="15.75" x14ac:dyDescent="0.25">
      <c r="B26342" s="34" t="s">
        <v>128594</v>
      </c>
    </row>
    <row r="26343" spans="2:2" ht="15.75" x14ac:dyDescent="0.25">
      <c r="B26343" s="34" t="s">
        <v>128595</v>
      </c>
    </row>
    <row r="26344" spans="2:2" ht="15.75" x14ac:dyDescent="0.25">
      <c r="B26344" s="34" t="s">
        <v>128596</v>
      </c>
    </row>
    <row r="26345" spans="2:2" ht="15.75" x14ac:dyDescent="0.25">
      <c r="B26345" s="34" t="s">
        <v>128597</v>
      </c>
    </row>
    <row r="26346" spans="2:2" ht="15.75" x14ac:dyDescent="0.25">
      <c r="B26346" s="34" t="s">
        <v>128598</v>
      </c>
    </row>
    <row r="26347" spans="2:2" ht="15.75" x14ac:dyDescent="0.25">
      <c r="B26347" s="34" t="s">
        <v>128599</v>
      </c>
    </row>
    <row r="26348" spans="2:2" ht="15.75" x14ac:dyDescent="0.25">
      <c r="B26348" s="34" t="s">
        <v>128600</v>
      </c>
    </row>
    <row r="26349" spans="2:2" ht="15.75" x14ac:dyDescent="0.25">
      <c r="B26349" s="34" t="s">
        <v>128601</v>
      </c>
    </row>
    <row r="26350" spans="2:2" ht="15.75" x14ac:dyDescent="0.25">
      <c r="B26350" s="34" t="s">
        <v>128602</v>
      </c>
    </row>
    <row r="26351" spans="2:2" ht="15.75" x14ac:dyDescent="0.25">
      <c r="B26351" s="34" t="s">
        <v>128603</v>
      </c>
    </row>
    <row r="26352" spans="2:2" ht="15.75" x14ac:dyDescent="0.25">
      <c r="B26352" s="34" t="s">
        <v>128604</v>
      </c>
    </row>
    <row r="26353" spans="2:2" ht="15.75" x14ac:dyDescent="0.25">
      <c r="B26353" s="34" t="s">
        <v>128605</v>
      </c>
    </row>
    <row r="26354" spans="2:2" ht="15.75" x14ac:dyDescent="0.25">
      <c r="B26354" s="34" t="s">
        <v>128606</v>
      </c>
    </row>
    <row r="26355" spans="2:2" ht="15.75" x14ac:dyDescent="0.25">
      <c r="B26355" s="34" t="s">
        <v>128607</v>
      </c>
    </row>
    <row r="26356" spans="2:2" ht="15.75" x14ac:dyDescent="0.25">
      <c r="B26356" s="34" t="s">
        <v>128608</v>
      </c>
    </row>
    <row r="26357" spans="2:2" ht="15.75" x14ac:dyDescent="0.25">
      <c r="B26357" s="34" t="s">
        <v>128609</v>
      </c>
    </row>
    <row r="26358" spans="2:2" ht="15.75" x14ac:dyDescent="0.25">
      <c r="B26358" s="34" t="s">
        <v>128610</v>
      </c>
    </row>
    <row r="26359" spans="2:2" ht="15.75" x14ac:dyDescent="0.25">
      <c r="B26359" s="34" t="s">
        <v>128611</v>
      </c>
    </row>
    <row r="26360" spans="2:2" ht="15.75" x14ac:dyDescent="0.25">
      <c r="B26360" s="34" t="s">
        <v>128612</v>
      </c>
    </row>
    <row r="26361" spans="2:2" ht="15.75" x14ac:dyDescent="0.25">
      <c r="B26361" s="34" t="s">
        <v>128613</v>
      </c>
    </row>
    <row r="26362" spans="2:2" ht="15.75" x14ac:dyDescent="0.25">
      <c r="B26362" s="34" t="s">
        <v>128614</v>
      </c>
    </row>
    <row r="26363" spans="2:2" ht="15.75" x14ac:dyDescent="0.25">
      <c r="B26363" s="34" t="s">
        <v>128615</v>
      </c>
    </row>
    <row r="26364" spans="2:2" ht="15.75" x14ac:dyDescent="0.25">
      <c r="B26364" s="34" t="s">
        <v>128616</v>
      </c>
    </row>
    <row r="26365" spans="2:2" ht="15.75" x14ac:dyDescent="0.25">
      <c r="B26365" s="34" t="s">
        <v>128617</v>
      </c>
    </row>
    <row r="26366" spans="2:2" ht="15.75" x14ac:dyDescent="0.25">
      <c r="B26366" s="34" t="s">
        <v>128618</v>
      </c>
    </row>
    <row r="26367" spans="2:2" ht="15.75" x14ac:dyDescent="0.25">
      <c r="B26367" s="34" t="s">
        <v>128619</v>
      </c>
    </row>
    <row r="26368" spans="2:2" ht="15.75" x14ac:dyDescent="0.25">
      <c r="B26368" s="34" t="s">
        <v>128620</v>
      </c>
    </row>
    <row r="26369" spans="2:2" ht="15.75" x14ac:dyDescent="0.25">
      <c r="B26369" s="34" t="s">
        <v>128621</v>
      </c>
    </row>
    <row r="26370" spans="2:2" ht="15.75" x14ac:dyDescent="0.25">
      <c r="B26370" s="34" t="s">
        <v>128622</v>
      </c>
    </row>
    <row r="26371" spans="2:2" ht="15.75" x14ac:dyDescent="0.25">
      <c r="B26371" s="34" t="s">
        <v>128623</v>
      </c>
    </row>
    <row r="26372" spans="2:2" ht="15.75" x14ac:dyDescent="0.25">
      <c r="B26372" s="34" t="s">
        <v>128624</v>
      </c>
    </row>
    <row r="26373" spans="2:2" ht="15.75" x14ac:dyDescent="0.25">
      <c r="B26373" s="34" t="s">
        <v>128625</v>
      </c>
    </row>
    <row r="26374" spans="2:2" ht="15.75" x14ac:dyDescent="0.25">
      <c r="B26374" s="34" t="s">
        <v>128626</v>
      </c>
    </row>
    <row r="26375" spans="2:2" ht="15.75" x14ac:dyDescent="0.25">
      <c r="B26375" s="34" t="s">
        <v>128627</v>
      </c>
    </row>
    <row r="26376" spans="2:2" ht="15.75" x14ac:dyDescent="0.25">
      <c r="B26376" s="34" t="s">
        <v>128628</v>
      </c>
    </row>
    <row r="26377" spans="2:2" ht="15.75" x14ac:dyDescent="0.25">
      <c r="B26377" s="34" t="s">
        <v>128629</v>
      </c>
    </row>
    <row r="26378" spans="2:2" ht="15.75" x14ac:dyDescent="0.25">
      <c r="B26378" s="34" t="s">
        <v>128630</v>
      </c>
    </row>
    <row r="26379" spans="2:2" ht="15.75" x14ac:dyDescent="0.25">
      <c r="B26379" s="34" t="s">
        <v>128631</v>
      </c>
    </row>
    <row r="26380" spans="2:2" ht="15.75" x14ac:dyDescent="0.25">
      <c r="B26380" s="34" t="s">
        <v>128632</v>
      </c>
    </row>
    <row r="26381" spans="2:2" ht="15.75" x14ac:dyDescent="0.25">
      <c r="B26381" s="34" t="s">
        <v>128633</v>
      </c>
    </row>
    <row r="26382" spans="2:2" ht="15.75" x14ac:dyDescent="0.25">
      <c r="B26382" s="34" t="s">
        <v>128634</v>
      </c>
    </row>
    <row r="26383" spans="2:2" ht="15.75" x14ac:dyDescent="0.25">
      <c r="B26383" s="34" t="s">
        <v>128635</v>
      </c>
    </row>
    <row r="26384" spans="2:2" ht="15.75" x14ac:dyDescent="0.25">
      <c r="B26384" s="34" t="s">
        <v>128636</v>
      </c>
    </row>
    <row r="26385" spans="2:2" ht="15.75" x14ac:dyDescent="0.25">
      <c r="B26385" s="34" t="s">
        <v>128637</v>
      </c>
    </row>
    <row r="26386" spans="2:2" ht="15.75" x14ac:dyDescent="0.25">
      <c r="B26386" s="34" t="s">
        <v>128638</v>
      </c>
    </row>
    <row r="26387" spans="2:2" ht="15.75" x14ac:dyDescent="0.25">
      <c r="B26387" s="34" t="s">
        <v>128639</v>
      </c>
    </row>
    <row r="26388" spans="2:2" ht="15.75" x14ac:dyDescent="0.25">
      <c r="B26388" s="34" t="s">
        <v>128640</v>
      </c>
    </row>
    <row r="26389" spans="2:2" ht="15.75" x14ac:dyDescent="0.25">
      <c r="B26389" s="34" t="s">
        <v>128641</v>
      </c>
    </row>
    <row r="26390" spans="2:2" ht="15.75" x14ac:dyDescent="0.25">
      <c r="B26390" s="34" t="s">
        <v>128642</v>
      </c>
    </row>
    <row r="26391" spans="2:2" ht="15.75" x14ac:dyDescent="0.25">
      <c r="B26391" s="34" t="s">
        <v>128643</v>
      </c>
    </row>
    <row r="26392" spans="2:2" ht="15.75" x14ac:dyDescent="0.25">
      <c r="B26392" s="34" t="s">
        <v>128644</v>
      </c>
    </row>
    <row r="26393" spans="2:2" ht="15.75" x14ac:dyDescent="0.25">
      <c r="B26393" s="34" t="s">
        <v>128645</v>
      </c>
    </row>
    <row r="26394" spans="2:2" ht="15.75" x14ac:dyDescent="0.25">
      <c r="B26394" s="34" t="s">
        <v>128646</v>
      </c>
    </row>
    <row r="26395" spans="2:2" ht="15.75" x14ac:dyDescent="0.25">
      <c r="B26395" s="34" t="s">
        <v>128647</v>
      </c>
    </row>
    <row r="26396" spans="2:2" ht="15.75" x14ac:dyDescent="0.25">
      <c r="B26396" s="34" t="s">
        <v>128648</v>
      </c>
    </row>
    <row r="26397" spans="2:2" ht="15.75" x14ac:dyDescent="0.25">
      <c r="B26397" s="34" t="s">
        <v>128649</v>
      </c>
    </row>
    <row r="26398" spans="2:2" ht="15.75" x14ac:dyDescent="0.25">
      <c r="B26398" s="34" t="s">
        <v>128650</v>
      </c>
    </row>
    <row r="26399" spans="2:2" ht="15.75" x14ac:dyDescent="0.25">
      <c r="B26399" s="34" t="s">
        <v>128651</v>
      </c>
    </row>
    <row r="26400" spans="2:2" ht="15.75" x14ac:dyDescent="0.25">
      <c r="B26400" s="34" t="s">
        <v>128652</v>
      </c>
    </row>
    <row r="26401" spans="2:2" ht="15.75" x14ac:dyDescent="0.25">
      <c r="B26401" s="34" t="s">
        <v>128653</v>
      </c>
    </row>
    <row r="26402" spans="2:2" ht="15.75" x14ac:dyDescent="0.25">
      <c r="B26402" s="34" t="s">
        <v>128654</v>
      </c>
    </row>
    <row r="26403" spans="2:2" ht="15.75" x14ac:dyDescent="0.25">
      <c r="B26403" s="34" t="s">
        <v>128655</v>
      </c>
    </row>
    <row r="26404" spans="2:2" ht="15.75" x14ac:dyDescent="0.25">
      <c r="B26404" s="34" t="s">
        <v>128656</v>
      </c>
    </row>
    <row r="26405" spans="2:2" ht="15.75" x14ac:dyDescent="0.25">
      <c r="B26405" s="34" t="s">
        <v>128657</v>
      </c>
    </row>
    <row r="26406" spans="2:2" ht="15.75" x14ac:dyDescent="0.25">
      <c r="B26406" s="34" t="s">
        <v>128658</v>
      </c>
    </row>
    <row r="26407" spans="2:2" ht="15.75" x14ac:dyDescent="0.25">
      <c r="B26407" s="34" t="s">
        <v>128659</v>
      </c>
    </row>
    <row r="26408" spans="2:2" ht="15.75" x14ac:dyDescent="0.25">
      <c r="B26408" s="34" t="s">
        <v>128660</v>
      </c>
    </row>
    <row r="26409" spans="2:2" ht="15.75" x14ac:dyDescent="0.25">
      <c r="B26409" s="34" t="s">
        <v>128661</v>
      </c>
    </row>
    <row r="26410" spans="2:2" ht="15.75" x14ac:dyDescent="0.25">
      <c r="B26410" s="34" t="s">
        <v>128662</v>
      </c>
    </row>
    <row r="26411" spans="2:2" ht="15.75" x14ac:dyDescent="0.25">
      <c r="B26411" s="34" t="s">
        <v>128663</v>
      </c>
    </row>
    <row r="26412" spans="2:2" ht="15.75" x14ac:dyDescent="0.25">
      <c r="B26412" s="34" t="s">
        <v>128664</v>
      </c>
    </row>
    <row r="26413" spans="2:2" ht="15.75" x14ac:dyDescent="0.25">
      <c r="B26413" s="34" t="s">
        <v>128665</v>
      </c>
    </row>
    <row r="26414" spans="2:2" ht="15.75" x14ac:dyDescent="0.25">
      <c r="B26414" s="34" t="s">
        <v>128666</v>
      </c>
    </row>
    <row r="26415" spans="2:2" ht="15.75" x14ac:dyDescent="0.25">
      <c r="B26415" s="34" t="s">
        <v>128667</v>
      </c>
    </row>
    <row r="26416" spans="2:2" ht="15.75" x14ac:dyDescent="0.25">
      <c r="B26416" s="34" t="s">
        <v>128668</v>
      </c>
    </row>
    <row r="26417" spans="2:2" ht="15.75" x14ac:dyDescent="0.25">
      <c r="B26417" s="34" t="s">
        <v>128669</v>
      </c>
    </row>
    <row r="26418" spans="2:2" ht="15.75" x14ac:dyDescent="0.25">
      <c r="B26418" s="34" t="s">
        <v>128670</v>
      </c>
    </row>
    <row r="26419" spans="2:2" ht="15.75" x14ac:dyDescent="0.25">
      <c r="B26419" s="34" t="s">
        <v>128671</v>
      </c>
    </row>
    <row r="26420" spans="2:2" ht="15.75" x14ac:dyDescent="0.25">
      <c r="B26420" s="34" t="s">
        <v>128672</v>
      </c>
    </row>
    <row r="26421" spans="2:2" ht="15.75" x14ac:dyDescent="0.25">
      <c r="B26421" s="34" t="s">
        <v>128673</v>
      </c>
    </row>
    <row r="26422" spans="2:2" ht="15.75" x14ac:dyDescent="0.25">
      <c r="B26422" s="34" t="s">
        <v>128674</v>
      </c>
    </row>
    <row r="26423" spans="2:2" ht="15.75" x14ac:dyDescent="0.25">
      <c r="B26423" s="34" t="s">
        <v>128675</v>
      </c>
    </row>
    <row r="26424" spans="2:2" ht="15.75" x14ac:dyDescent="0.25">
      <c r="B26424" s="34" t="s">
        <v>128676</v>
      </c>
    </row>
    <row r="26425" spans="2:2" ht="15.75" x14ac:dyDescent="0.25">
      <c r="B26425" s="34" t="s">
        <v>128677</v>
      </c>
    </row>
    <row r="26426" spans="2:2" ht="15.75" x14ac:dyDescent="0.25">
      <c r="B26426" s="34" t="s">
        <v>128678</v>
      </c>
    </row>
    <row r="26427" spans="2:2" ht="15.75" x14ac:dyDescent="0.25">
      <c r="B26427" s="34" t="s">
        <v>128679</v>
      </c>
    </row>
    <row r="26428" spans="2:2" ht="15.75" x14ac:dyDescent="0.25">
      <c r="B26428" s="34" t="s">
        <v>128680</v>
      </c>
    </row>
    <row r="26429" spans="2:2" ht="15.75" x14ac:dyDescent="0.25">
      <c r="B26429" s="34" t="s">
        <v>128681</v>
      </c>
    </row>
    <row r="26430" spans="2:2" ht="15.75" x14ac:dyDescent="0.25">
      <c r="B26430" s="34" t="s">
        <v>128682</v>
      </c>
    </row>
    <row r="26431" spans="2:2" ht="15.75" x14ac:dyDescent="0.25">
      <c r="B26431" s="34" t="s">
        <v>128683</v>
      </c>
    </row>
    <row r="26432" spans="2:2" ht="15.75" x14ac:dyDescent="0.25">
      <c r="B26432" s="34" t="s">
        <v>128684</v>
      </c>
    </row>
    <row r="26433" spans="2:2" ht="15.75" x14ac:dyDescent="0.25">
      <c r="B26433" s="34" t="s">
        <v>128685</v>
      </c>
    </row>
    <row r="26434" spans="2:2" ht="15.75" x14ac:dyDescent="0.25">
      <c r="B26434" s="34" t="s">
        <v>128686</v>
      </c>
    </row>
    <row r="26435" spans="2:2" ht="15.75" x14ac:dyDescent="0.25">
      <c r="B26435" s="34" t="s">
        <v>128687</v>
      </c>
    </row>
    <row r="26436" spans="2:2" ht="15.75" x14ac:dyDescent="0.25">
      <c r="B26436" s="34" t="s">
        <v>128688</v>
      </c>
    </row>
    <row r="26437" spans="2:2" ht="15.75" x14ac:dyDescent="0.25">
      <c r="B26437" s="34" t="s">
        <v>128689</v>
      </c>
    </row>
    <row r="26438" spans="2:2" ht="15.75" x14ac:dyDescent="0.25">
      <c r="B26438" s="34" t="s">
        <v>128690</v>
      </c>
    </row>
    <row r="26439" spans="2:2" ht="15.75" x14ac:dyDescent="0.25">
      <c r="B26439" s="34" t="s">
        <v>128691</v>
      </c>
    </row>
    <row r="26440" spans="2:2" ht="15.75" x14ac:dyDescent="0.25">
      <c r="B26440" s="34" t="s">
        <v>128692</v>
      </c>
    </row>
    <row r="26441" spans="2:2" ht="15.75" x14ac:dyDescent="0.25">
      <c r="B26441" s="34" t="s">
        <v>128693</v>
      </c>
    </row>
    <row r="26442" spans="2:2" ht="15.75" x14ac:dyDescent="0.25">
      <c r="B26442" s="34" t="s">
        <v>128694</v>
      </c>
    </row>
    <row r="26443" spans="2:2" ht="15.75" x14ac:dyDescent="0.25">
      <c r="B26443" s="34" t="s">
        <v>128695</v>
      </c>
    </row>
    <row r="26444" spans="2:2" ht="15.75" x14ac:dyDescent="0.25">
      <c r="B26444" s="34" t="s">
        <v>128696</v>
      </c>
    </row>
    <row r="26445" spans="2:2" ht="15.75" x14ac:dyDescent="0.25">
      <c r="B26445" s="34" t="s">
        <v>128697</v>
      </c>
    </row>
    <row r="26446" spans="2:2" ht="15.75" x14ac:dyDescent="0.25">
      <c r="B26446" s="34" t="s">
        <v>128698</v>
      </c>
    </row>
    <row r="26447" spans="2:2" ht="15.75" x14ac:dyDescent="0.25">
      <c r="B26447" s="34" t="s">
        <v>128699</v>
      </c>
    </row>
    <row r="26448" spans="2:2" ht="15.75" x14ac:dyDescent="0.25">
      <c r="B26448" s="34" t="s">
        <v>128700</v>
      </c>
    </row>
    <row r="26449" spans="2:2" ht="15.75" x14ac:dyDescent="0.25">
      <c r="B26449" s="34" t="s">
        <v>128701</v>
      </c>
    </row>
    <row r="26450" spans="2:2" ht="15.75" x14ac:dyDescent="0.25">
      <c r="B26450" s="34" t="s">
        <v>128702</v>
      </c>
    </row>
    <row r="26451" spans="2:2" ht="15.75" x14ac:dyDescent="0.25">
      <c r="B26451" s="34" t="s">
        <v>128703</v>
      </c>
    </row>
    <row r="26452" spans="2:2" ht="15.75" x14ac:dyDescent="0.25">
      <c r="B26452" s="34" t="s">
        <v>128704</v>
      </c>
    </row>
    <row r="26453" spans="2:2" ht="15.75" x14ac:dyDescent="0.25">
      <c r="B26453" s="34" t="s">
        <v>128705</v>
      </c>
    </row>
    <row r="26454" spans="2:2" ht="15.75" x14ac:dyDescent="0.25">
      <c r="B26454" s="34" t="s">
        <v>128706</v>
      </c>
    </row>
    <row r="26455" spans="2:2" ht="15.75" x14ac:dyDescent="0.25">
      <c r="B26455" s="34" t="s">
        <v>128707</v>
      </c>
    </row>
    <row r="26456" spans="2:2" ht="15.75" x14ac:dyDescent="0.25">
      <c r="B26456" s="34" t="s">
        <v>128708</v>
      </c>
    </row>
    <row r="26457" spans="2:2" ht="15.75" x14ac:dyDescent="0.25">
      <c r="B26457" s="34" t="s">
        <v>128709</v>
      </c>
    </row>
    <row r="26458" spans="2:2" ht="15.75" x14ac:dyDescent="0.25">
      <c r="B26458" s="34" t="s">
        <v>128710</v>
      </c>
    </row>
    <row r="26459" spans="2:2" ht="15.75" x14ac:dyDescent="0.25">
      <c r="B26459" s="34" t="s">
        <v>128711</v>
      </c>
    </row>
    <row r="26460" spans="2:2" ht="15.75" x14ac:dyDescent="0.25">
      <c r="B26460" s="34" t="s">
        <v>128712</v>
      </c>
    </row>
    <row r="26461" spans="2:2" ht="15.75" x14ac:dyDescent="0.25">
      <c r="B26461" s="34" t="s">
        <v>128713</v>
      </c>
    </row>
    <row r="26462" spans="2:2" ht="15.75" x14ac:dyDescent="0.25">
      <c r="B26462" s="34" t="s">
        <v>128714</v>
      </c>
    </row>
    <row r="26463" spans="2:2" ht="15.75" x14ac:dyDescent="0.25">
      <c r="B26463" s="34" t="s">
        <v>128715</v>
      </c>
    </row>
    <row r="26464" spans="2:2" ht="15.75" x14ac:dyDescent="0.25">
      <c r="B26464" s="34" t="s">
        <v>128716</v>
      </c>
    </row>
    <row r="26465" spans="2:2" ht="15.75" x14ac:dyDescent="0.25">
      <c r="B26465" s="34" t="s">
        <v>128717</v>
      </c>
    </row>
    <row r="26466" spans="2:2" ht="15.75" x14ac:dyDescent="0.25">
      <c r="B26466" s="34" t="s">
        <v>128718</v>
      </c>
    </row>
    <row r="26467" spans="2:2" ht="15.75" x14ac:dyDescent="0.25">
      <c r="B26467" s="34" t="s">
        <v>128719</v>
      </c>
    </row>
    <row r="26468" spans="2:2" ht="15.75" x14ac:dyDescent="0.25">
      <c r="B26468" s="34" t="s">
        <v>128720</v>
      </c>
    </row>
    <row r="26469" spans="2:2" ht="15.75" x14ac:dyDescent="0.25">
      <c r="B26469" s="34" t="s">
        <v>128721</v>
      </c>
    </row>
    <row r="26470" spans="2:2" ht="15.75" x14ac:dyDescent="0.25">
      <c r="B26470" s="34" t="s">
        <v>128722</v>
      </c>
    </row>
    <row r="26471" spans="2:2" ht="15.75" x14ac:dyDescent="0.25">
      <c r="B26471" s="34" t="s">
        <v>128723</v>
      </c>
    </row>
    <row r="26472" spans="2:2" ht="15.75" x14ac:dyDescent="0.25">
      <c r="B26472" s="34" t="s">
        <v>128724</v>
      </c>
    </row>
    <row r="26473" spans="2:2" ht="15.75" x14ac:dyDescent="0.25">
      <c r="B26473" s="34" t="s">
        <v>128725</v>
      </c>
    </row>
    <row r="26474" spans="2:2" ht="15.75" x14ac:dyDescent="0.25">
      <c r="B26474" s="34" t="s">
        <v>128726</v>
      </c>
    </row>
    <row r="26475" spans="2:2" ht="15.75" x14ac:dyDescent="0.25">
      <c r="B26475" s="34" t="s">
        <v>128727</v>
      </c>
    </row>
    <row r="26476" spans="2:2" ht="15.75" x14ac:dyDescent="0.25">
      <c r="B26476" s="34" t="s">
        <v>128728</v>
      </c>
    </row>
    <row r="26477" spans="2:2" ht="15.75" x14ac:dyDescent="0.25">
      <c r="B26477" s="34" t="s">
        <v>128729</v>
      </c>
    </row>
    <row r="26478" spans="2:2" ht="15.75" x14ac:dyDescent="0.25">
      <c r="B26478" s="34" t="s">
        <v>128730</v>
      </c>
    </row>
    <row r="26479" spans="2:2" ht="15.75" x14ac:dyDescent="0.25">
      <c r="B26479" s="34" t="s">
        <v>128731</v>
      </c>
    </row>
    <row r="26480" spans="2:2" ht="15.75" x14ac:dyDescent="0.25">
      <c r="B26480" s="34" t="s">
        <v>128732</v>
      </c>
    </row>
    <row r="26481" spans="2:2" ht="15.75" x14ac:dyDescent="0.25">
      <c r="B26481" s="34" t="s">
        <v>128733</v>
      </c>
    </row>
    <row r="26482" spans="2:2" ht="15.75" x14ac:dyDescent="0.25">
      <c r="B26482" s="34" t="s">
        <v>128734</v>
      </c>
    </row>
    <row r="26483" spans="2:2" ht="15.75" x14ac:dyDescent="0.25">
      <c r="B26483" s="34" t="s">
        <v>128735</v>
      </c>
    </row>
    <row r="26484" spans="2:2" ht="15.75" x14ac:dyDescent="0.25">
      <c r="B26484" s="34" t="s">
        <v>128736</v>
      </c>
    </row>
    <row r="26485" spans="2:2" ht="15.75" x14ac:dyDescent="0.25">
      <c r="B26485" s="34" t="s">
        <v>128737</v>
      </c>
    </row>
    <row r="26486" spans="2:2" ht="15.75" x14ac:dyDescent="0.25">
      <c r="B26486" s="34" t="s">
        <v>128738</v>
      </c>
    </row>
    <row r="26487" spans="2:2" ht="15.75" x14ac:dyDescent="0.25">
      <c r="B26487" s="34" t="s">
        <v>128739</v>
      </c>
    </row>
    <row r="26488" spans="2:2" ht="15.75" x14ac:dyDescent="0.25">
      <c r="B26488" s="34" t="s">
        <v>128740</v>
      </c>
    </row>
    <row r="26489" spans="2:2" ht="15.75" x14ac:dyDescent="0.25">
      <c r="B26489" s="34" t="s">
        <v>128741</v>
      </c>
    </row>
    <row r="26490" spans="2:2" ht="15.75" x14ac:dyDescent="0.25">
      <c r="B26490" s="34" t="s">
        <v>128742</v>
      </c>
    </row>
    <row r="26491" spans="2:2" ht="15.75" x14ac:dyDescent="0.25">
      <c r="B26491" s="34" t="s">
        <v>128743</v>
      </c>
    </row>
    <row r="26492" spans="2:2" ht="15.75" x14ac:dyDescent="0.25">
      <c r="B26492" s="34" t="s">
        <v>128744</v>
      </c>
    </row>
    <row r="26493" spans="2:2" ht="15.75" x14ac:dyDescent="0.25">
      <c r="B26493" s="34" t="s">
        <v>128745</v>
      </c>
    </row>
    <row r="26494" spans="2:2" ht="15.75" x14ac:dyDescent="0.25">
      <c r="B26494" s="34" t="s">
        <v>128746</v>
      </c>
    </row>
    <row r="26495" spans="2:2" ht="15.75" x14ac:dyDescent="0.25">
      <c r="B26495" s="34" t="s">
        <v>128747</v>
      </c>
    </row>
    <row r="26496" spans="2:2" ht="15.75" x14ac:dyDescent="0.25">
      <c r="B26496" s="34" t="s">
        <v>128748</v>
      </c>
    </row>
    <row r="26497" spans="2:2" ht="15.75" x14ac:dyDescent="0.25">
      <c r="B26497" s="34" t="s">
        <v>128749</v>
      </c>
    </row>
    <row r="26498" spans="2:2" ht="15.75" x14ac:dyDescent="0.25">
      <c r="B26498" s="34" t="s">
        <v>128750</v>
      </c>
    </row>
    <row r="26499" spans="2:2" ht="15.75" x14ac:dyDescent="0.25">
      <c r="B26499" s="34" t="s">
        <v>128751</v>
      </c>
    </row>
    <row r="26500" spans="2:2" ht="15.75" x14ac:dyDescent="0.25">
      <c r="B26500" s="34" t="s">
        <v>128752</v>
      </c>
    </row>
    <row r="26501" spans="2:2" ht="15.75" x14ac:dyDescent="0.25">
      <c r="B26501" s="34" t="s">
        <v>128753</v>
      </c>
    </row>
    <row r="26502" spans="2:2" ht="15.75" x14ac:dyDescent="0.25">
      <c r="B26502" s="34" t="s">
        <v>128754</v>
      </c>
    </row>
    <row r="26503" spans="2:2" ht="15.75" x14ac:dyDescent="0.25">
      <c r="B26503" s="34" t="s">
        <v>128755</v>
      </c>
    </row>
    <row r="26504" spans="2:2" ht="15.75" x14ac:dyDescent="0.25">
      <c r="B26504" s="34" t="s">
        <v>128756</v>
      </c>
    </row>
    <row r="26505" spans="2:2" ht="15.75" x14ac:dyDescent="0.25">
      <c r="B26505" s="34" t="s">
        <v>128757</v>
      </c>
    </row>
    <row r="26506" spans="2:2" ht="15.75" x14ac:dyDescent="0.25">
      <c r="B26506" s="34" t="s">
        <v>128758</v>
      </c>
    </row>
    <row r="26507" spans="2:2" ht="15.75" x14ac:dyDescent="0.25">
      <c r="B26507" s="34" t="s">
        <v>128759</v>
      </c>
    </row>
    <row r="26508" spans="2:2" ht="15.75" x14ac:dyDescent="0.25">
      <c r="B26508" s="34" t="s">
        <v>128760</v>
      </c>
    </row>
    <row r="26509" spans="2:2" ht="15.75" x14ac:dyDescent="0.25">
      <c r="B26509" s="34" t="s">
        <v>128761</v>
      </c>
    </row>
    <row r="26510" spans="2:2" ht="15.75" x14ac:dyDescent="0.25">
      <c r="B26510" s="34" t="s">
        <v>128762</v>
      </c>
    </row>
    <row r="26511" spans="2:2" ht="15.75" x14ac:dyDescent="0.25">
      <c r="B26511" s="34" t="s">
        <v>128763</v>
      </c>
    </row>
    <row r="26512" spans="2:2" ht="15.75" x14ac:dyDescent="0.25">
      <c r="B26512" s="34" t="s">
        <v>128764</v>
      </c>
    </row>
    <row r="26513" spans="2:2" ht="15.75" x14ac:dyDescent="0.25">
      <c r="B26513" s="34" t="s">
        <v>128765</v>
      </c>
    </row>
    <row r="26514" spans="2:2" ht="15.75" x14ac:dyDescent="0.25">
      <c r="B26514" s="34" t="s">
        <v>128766</v>
      </c>
    </row>
    <row r="26515" spans="2:2" ht="15.75" x14ac:dyDescent="0.25">
      <c r="B26515" s="34" t="s">
        <v>128767</v>
      </c>
    </row>
    <row r="26516" spans="2:2" ht="15.75" x14ac:dyDescent="0.25">
      <c r="B26516" s="34" t="s">
        <v>128768</v>
      </c>
    </row>
    <row r="26517" spans="2:2" ht="15.75" x14ac:dyDescent="0.25">
      <c r="B26517" s="34" t="s">
        <v>128769</v>
      </c>
    </row>
    <row r="26518" spans="2:2" ht="15.75" x14ac:dyDescent="0.25">
      <c r="B26518" s="34" t="s">
        <v>128770</v>
      </c>
    </row>
    <row r="26519" spans="2:2" ht="15.75" x14ac:dyDescent="0.25">
      <c r="B26519" s="34" t="s">
        <v>128771</v>
      </c>
    </row>
    <row r="26520" spans="2:2" ht="15.75" x14ac:dyDescent="0.25">
      <c r="B26520" s="34" t="s">
        <v>128772</v>
      </c>
    </row>
    <row r="26521" spans="2:2" ht="15.75" x14ac:dyDescent="0.25">
      <c r="B26521" s="34" t="s">
        <v>128773</v>
      </c>
    </row>
    <row r="26522" spans="2:2" ht="15.75" x14ac:dyDescent="0.25">
      <c r="B26522" s="34" t="s">
        <v>128774</v>
      </c>
    </row>
    <row r="26523" spans="2:2" ht="15.75" x14ac:dyDescent="0.25">
      <c r="B26523" s="34" t="s">
        <v>128775</v>
      </c>
    </row>
    <row r="26524" spans="2:2" ht="15.75" x14ac:dyDescent="0.25">
      <c r="B26524" s="34" t="s">
        <v>128776</v>
      </c>
    </row>
    <row r="26525" spans="2:2" ht="15.75" x14ac:dyDescent="0.25">
      <c r="B26525" s="34" t="s">
        <v>128777</v>
      </c>
    </row>
    <row r="26526" spans="2:2" ht="15.75" x14ac:dyDescent="0.25">
      <c r="B26526" s="34" t="s">
        <v>128778</v>
      </c>
    </row>
    <row r="26527" spans="2:2" ht="15.75" x14ac:dyDescent="0.25">
      <c r="B26527" s="34" t="s">
        <v>128779</v>
      </c>
    </row>
    <row r="26528" spans="2:2" ht="15.75" x14ac:dyDescent="0.25">
      <c r="B26528" s="34" t="s">
        <v>128780</v>
      </c>
    </row>
    <row r="26529" spans="2:2" ht="15.75" x14ac:dyDescent="0.25">
      <c r="B26529" s="34" t="s">
        <v>128781</v>
      </c>
    </row>
    <row r="26530" spans="2:2" ht="15.75" x14ac:dyDescent="0.25">
      <c r="B26530" s="34" t="s">
        <v>128782</v>
      </c>
    </row>
    <row r="26531" spans="2:2" ht="15.75" x14ac:dyDescent="0.25">
      <c r="B26531" s="34" t="s">
        <v>128783</v>
      </c>
    </row>
    <row r="26532" spans="2:2" ht="15.75" x14ac:dyDescent="0.25">
      <c r="B26532" s="34" t="s">
        <v>128784</v>
      </c>
    </row>
    <row r="26533" spans="2:2" ht="15.75" x14ac:dyDescent="0.25">
      <c r="B26533" s="34" t="s">
        <v>128785</v>
      </c>
    </row>
    <row r="26534" spans="2:2" ht="15.75" x14ac:dyDescent="0.25">
      <c r="B26534" s="34" t="s">
        <v>128786</v>
      </c>
    </row>
    <row r="26535" spans="2:2" ht="15.75" x14ac:dyDescent="0.25">
      <c r="B26535" s="34" t="s">
        <v>128787</v>
      </c>
    </row>
    <row r="26536" spans="2:2" ht="15.75" x14ac:dyDescent="0.25">
      <c r="B26536" s="34" t="s">
        <v>128788</v>
      </c>
    </row>
    <row r="26537" spans="2:2" ht="15.75" x14ac:dyDescent="0.25">
      <c r="B26537" s="34" t="s">
        <v>128789</v>
      </c>
    </row>
    <row r="26538" spans="2:2" ht="15.75" x14ac:dyDescent="0.25">
      <c r="B26538" s="34" t="s">
        <v>128790</v>
      </c>
    </row>
    <row r="26539" spans="2:2" ht="15.75" x14ac:dyDescent="0.25">
      <c r="B26539" s="34" t="s">
        <v>128791</v>
      </c>
    </row>
    <row r="26540" spans="2:2" ht="15.75" x14ac:dyDescent="0.25">
      <c r="B26540" s="34" t="s">
        <v>128792</v>
      </c>
    </row>
    <row r="26541" spans="2:2" ht="15.75" x14ac:dyDescent="0.25">
      <c r="B26541" s="34" t="s">
        <v>128793</v>
      </c>
    </row>
    <row r="26542" spans="2:2" ht="15.75" x14ac:dyDescent="0.25">
      <c r="B26542" s="34" t="s">
        <v>128794</v>
      </c>
    </row>
    <row r="26543" spans="2:2" ht="15.75" x14ac:dyDescent="0.25">
      <c r="B26543" s="34" t="s">
        <v>128795</v>
      </c>
    </row>
    <row r="26544" spans="2:2" ht="15.75" x14ac:dyDescent="0.25">
      <c r="B26544" s="34" t="s">
        <v>128796</v>
      </c>
    </row>
    <row r="26545" spans="2:2" ht="15.75" x14ac:dyDescent="0.25">
      <c r="B26545" s="34" t="s">
        <v>128797</v>
      </c>
    </row>
    <row r="26546" spans="2:2" ht="15.75" x14ac:dyDescent="0.25">
      <c r="B26546" s="34" t="s">
        <v>128798</v>
      </c>
    </row>
    <row r="26547" spans="2:2" ht="15.75" x14ac:dyDescent="0.25">
      <c r="B26547" s="34" t="s">
        <v>128799</v>
      </c>
    </row>
    <row r="26548" spans="2:2" ht="15.75" x14ac:dyDescent="0.25">
      <c r="B26548" s="34" t="s">
        <v>128800</v>
      </c>
    </row>
    <row r="26549" spans="2:2" ht="15.75" x14ac:dyDescent="0.25">
      <c r="B26549" s="34" t="s">
        <v>128801</v>
      </c>
    </row>
    <row r="26550" spans="2:2" ht="15.75" x14ac:dyDescent="0.25">
      <c r="B26550" s="34" t="s">
        <v>128802</v>
      </c>
    </row>
    <row r="26551" spans="2:2" ht="15.75" x14ac:dyDescent="0.25">
      <c r="B26551" s="34" t="s">
        <v>128803</v>
      </c>
    </row>
    <row r="26552" spans="2:2" ht="15.75" x14ac:dyDescent="0.25">
      <c r="B26552" s="34" t="s">
        <v>128804</v>
      </c>
    </row>
    <row r="26553" spans="2:2" ht="15.75" x14ac:dyDescent="0.25">
      <c r="B26553" s="34" t="s">
        <v>128805</v>
      </c>
    </row>
    <row r="26554" spans="2:2" ht="15.75" x14ac:dyDescent="0.25">
      <c r="B26554" s="34" t="s">
        <v>128806</v>
      </c>
    </row>
    <row r="26555" spans="2:2" ht="15.75" x14ac:dyDescent="0.25">
      <c r="B26555" s="34" t="s">
        <v>128807</v>
      </c>
    </row>
    <row r="26556" spans="2:2" ht="15.75" x14ac:dyDescent="0.25">
      <c r="B26556" s="34" t="s">
        <v>128808</v>
      </c>
    </row>
    <row r="26557" spans="2:2" ht="15.75" x14ac:dyDescent="0.25">
      <c r="B26557" s="34" t="s">
        <v>128809</v>
      </c>
    </row>
    <row r="26558" spans="2:2" ht="15.75" x14ac:dyDescent="0.25">
      <c r="B26558" s="34" t="s">
        <v>128810</v>
      </c>
    </row>
    <row r="26559" spans="2:2" ht="15.75" x14ac:dyDescent="0.25">
      <c r="B26559" s="34" t="s">
        <v>128811</v>
      </c>
    </row>
    <row r="26560" spans="2:2" ht="15.75" x14ac:dyDescent="0.25">
      <c r="B26560" s="34" t="s">
        <v>128812</v>
      </c>
    </row>
    <row r="26561" spans="2:2" ht="15.75" x14ac:dyDescent="0.25">
      <c r="B26561" s="34" t="s">
        <v>128813</v>
      </c>
    </row>
    <row r="26562" spans="2:2" ht="15.75" x14ac:dyDescent="0.25">
      <c r="B26562" s="34" t="s">
        <v>128814</v>
      </c>
    </row>
    <row r="26563" spans="2:2" ht="15.75" x14ac:dyDescent="0.25">
      <c r="B26563" s="34" t="s">
        <v>128815</v>
      </c>
    </row>
    <row r="26564" spans="2:2" ht="15.75" x14ac:dyDescent="0.25">
      <c r="B26564" s="34" t="s">
        <v>128816</v>
      </c>
    </row>
    <row r="26565" spans="2:2" ht="15.75" x14ac:dyDescent="0.25">
      <c r="B26565" s="34" t="s">
        <v>128817</v>
      </c>
    </row>
    <row r="26566" spans="2:2" ht="15.75" x14ac:dyDescent="0.25">
      <c r="B26566" s="34" t="s">
        <v>128818</v>
      </c>
    </row>
    <row r="26567" spans="2:2" ht="15.75" x14ac:dyDescent="0.25">
      <c r="B26567" s="34" t="s">
        <v>128819</v>
      </c>
    </row>
    <row r="26568" spans="2:2" ht="15.75" x14ac:dyDescent="0.25">
      <c r="B26568" s="34" t="s">
        <v>128820</v>
      </c>
    </row>
    <row r="26569" spans="2:2" ht="15.75" x14ac:dyDescent="0.25">
      <c r="B26569" s="34" t="s">
        <v>128821</v>
      </c>
    </row>
    <row r="26570" spans="2:2" ht="15.75" x14ac:dyDescent="0.25">
      <c r="B26570" s="34" t="s">
        <v>128822</v>
      </c>
    </row>
    <row r="26571" spans="2:2" ht="15.75" x14ac:dyDescent="0.25">
      <c r="B26571" s="34" t="s">
        <v>128823</v>
      </c>
    </row>
    <row r="26572" spans="2:2" ht="15.75" x14ac:dyDescent="0.25">
      <c r="B26572" s="34" t="s">
        <v>128824</v>
      </c>
    </row>
    <row r="26573" spans="2:2" ht="15.75" x14ac:dyDescent="0.25">
      <c r="B26573" s="34" t="s">
        <v>128825</v>
      </c>
    </row>
    <row r="26574" spans="2:2" ht="15.75" x14ac:dyDescent="0.25">
      <c r="B26574" s="34" t="s">
        <v>128826</v>
      </c>
    </row>
    <row r="26575" spans="2:2" ht="15.75" x14ac:dyDescent="0.25">
      <c r="B26575" s="34" t="s">
        <v>128827</v>
      </c>
    </row>
    <row r="26576" spans="2:2" ht="15.75" x14ac:dyDescent="0.25">
      <c r="B26576" s="34" t="s">
        <v>128828</v>
      </c>
    </row>
    <row r="26577" spans="2:2" ht="15.75" x14ac:dyDescent="0.25">
      <c r="B26577" s="34" t="s">
        <v>128829</v>
      </c>
    </row>
    <row r="26578" spans="2:2" ht="15.75" x14ac:dyDescent="0.25">
      <c r="B26578" s="34" t="s">
        <v>128830</v>
      </c>
    </row>
    <row r="26579" spans="2:2" ht="15.75" x14ac:dyDescent="0.25">
      <c r="B26579" s="34" t="s">
        <v>128831</v>
      </c>
    </row>
    <row r="26580" spans="2:2" ht="15.75" x14ac:dyDescent="0.25">
      <c r="B26580" s="34" t="s">
        <v>128832</v>
      </c>
    </row>
    <row r="26581" spans="2:2" ht="15.75" x14ac:dyDescent="0.25">
      <c r="B26581" s="34" t="s">
        <v>128833</v>
      </c>
    </row>
    <row r="26582" spans="2:2" ht="15.75" x14ac:dyDescent="0.25">
      <c r="B26582" s="34" t="s">
        <v>128834</v>
      </c>
    </row>
    <row r="26583" spans="2:2" ht="15.75" x14ac:dyDescent="0.25">
      <c r="B26583" s="34" t="s">
        <v>128835</v>
      </c>
    </row>
    <row r="26584" spans="2:2" ht="15.75" x14ac:dyDescent="0.25">
      <c r="B26584" s="34" t="s">
        <v>128836</v>
      </c>
    </row>
    <row r="26585" spans="2:2" ht="15.75" x14ac:dyDescent="0.25">
      <c r="B26585" s="34" t="s">
        <v>128837</v>
      </c>
    </row>
    <row r="26586" spans="2:2" ht="15.75" x14ac:dyDescent="0.25">
      <c r="B26586" s="34" t="s">
        <v>128838</v>
      </c>
    </row>
    <row r="26587" spans="2:2" ht="15.75" x14ac:dyDescent="0.25">
      <c r="B26587" s="34" t="s">
        <v>128839</v>
      </c>
    </row>
    <row r="26588" spans="2:2" ht="15.75" x14ac:dyDescent="0.25">
      <c r="B26588" s="34" t="s">
        <v>128840</v>
      </c>
    </row>
    <row r="26589" spans="2:2" ht="15.75" x14ac:dyDescent="0.25">
      <c r="B26589" s="34" t="s">
        <v>128841</v>
      </c>
    </row>
    <row r="26590" spans="2:2" ht="15.75" x14ac:dyDescent="0.25">
      <c r="B26590" s="34" t="s">
        <v>128842</v>
      </c>
    </row>
    <row r="26591" spans="2:2" ht="15.75" x14ac:dyDescent="0.25">
      <c r="B26591" s="34" t="s">
        <v>128843</v>
      </c>
    </row>
    <row r="26592" spans="2:2" ht="15.75" x14ac:dyDescent="0.25">
      <c r="B26592" s="34" t="s">
        <v>128844</v>
      </c>
    </row>
    <row r="26593" spans="2:2" ht="15.75" x14ac:dyDescent="0.25">
      <c r="B26593" s="34" t="s">
        <v>128845</v>
      </c>
    </row>
    <row r="26594" spans="2:2" ht="15.75" x14ac:dyDescent="0.25">
      <c r="B26594" s="34" t="s">
        <v>128846</v>
      </c>
    </row>
    <row r="26595" spans="2:2" ht="15.75" x14ac:dyDescent="0.25">
      <c r="B26595" s="34" t="s">
        <v>128847</v>
      </c>
    </row>
    <row r="26596" spans="2:2" ht="15.75" x14ac:dyDescent="0.25">
      <c r="B26596" s="34" t="s">
        <v>128848</v>
      </c>
    </row>
    <row r="26597" spans="2:2" ht="15.75" x14ac:dyDescent="0.25">
      <c r="B26597" s="34" t="s">
        <v>128849</v>
      </c>
    </row>
    <row r="26598" spans="2:2" ht="15.75" x14ac:dyDescent="0.25">
      <c r="B26598" s="34" t="s">
        <v>128850</v>
      </c>
    </row>
    <row r="26599" spans="2:2" ht="15.75" x14ac:dyDescent="0.25">
      <c r="B26599" s="34" t="s">
        <v>128851</v>
      </c>
    </row>
    <row r="26600" spans="2:2" ht="15.75" x14ac:dyDescent="0.25">
      <c r="B26600" s="34" t="s">
        <v>128852</v>
      </c>
    </row>
    <row r="26601" spans="2:2" ht="15.75" x14ac:dyDescent="0.25">
      <c r="B26601" s="34" t="s">
        <v>128853</v>
      </c>
    </row>
    <row r="26602" spans="2:2" ht="15.75" x14ac:dyDescent="0.25">
      <c r="B26602" s="34" t="s">
        <v>128854</v>
      </c>
    </row>
    <row r="26603" spans="2:2" ht="15.75" x14ac:dyDescent="0.25">
      <c r="B26603" s="34" t="s">
        <v>128855</v>
      </c>
    </row>
    <row r="26604" spans="2:2" ht="15.75" x14ac:dyDescent="0.25">
      <c r="B26604" s="34" t="s">
        <v>128856</v>
      </c>
    </row>
    <row r="26605" spans="2:2" ht="15.75" x14ac:dyDescent="0.25">
      <c r="B26605" s="34" t="s">
        <v>128857</v>
      </c>
    </row>
    <row r="26606" spans="2:2" ht="15.75" x14ac:dyDescent="0.25">
      <c r="B26606" s="34" t="s">
        <v>128858</v>
      </c>
    </row>
    <row r="26607" spans="2:2" ht="15.75" x14ac:dyDescent="0.25">
      <c r="B26607" s="34" t="s">
        <v>128859</v>
      </c>
    </row>
    <row r="26608" spans="2:2" ht="15.75" x14ac:dyDescent="0.25">
      <c r="B26608" s="34" t="s">
        <v>128860</v>
      </c>
    </row>
    <row r="26609" spans="2:2" ht="15.75" x14ac:dyDescent="0.25">
      <c r="B26609" s="34" t="s">
        <v>128861</v>
      </c>
    </row>
    <row r="26610" spans="2:2" ht="15.75" x14ac:dyDescent="0.25">
      <c r="B26610" s="34" t="s">
        <v>128862</v>
      </c>
    </row>
    <row r="26611" spans="2:2" ht="15.75" x14ac:dyDescent="0.25">
      <c r="B26611" s="34" t="s">
        <v>128863</v>
      </c>
    </row>
    <row r="26612" spans="2:2" ht="15.75" x14ac:dyDescent="0.25">
      <c r="B26612" s="34" t="s">
        <v>128864</v>
      </c>
    </row>
    <row r="26613" spans="2:2" ht="15.75" x14ac:dyDescent="0.25">
      <c r="B26613" s="34" t="s">
        <v>128865</v>
      </c>
    </row>
    <row r="26614" spans="2:2" ht="15.75" x14ac:dyDescent="0.25">
      <c r="B26614" s="34" t="s">
        <v>128866</v>
      </c>
    </row>
    <row r="26615" spans="2:2" ht="15.75" x14ac:dyDescent="0.25">
      <c r="B26615" s="34" t="s">
        <v>128867</v>
      </c>
    </row>
    <row r="26616" spans="2:2" ht="15.75" x14ac:dyDescent="0.25">
      <c r="B26616" s="34" t="s">
        <v>23216</v>
      </c>
    </row>
    <row r="26617" spans="2:2" ht="15.75" x14ac:dyDescent="0.25">
      <c r="B26617" s="34" t="s">
        <v>128868</v>
      </c>
    </row>
    <row r="26618" spans="2:2" ht="15.75" x14ac:dyDescent="0.25">
      <c r="B26618" s="34" t="s">
        <v>128869</v>
      </c>
    </row>
    <row r="26619" spans="2:2" ht="15.75" x14ac:dyDescent="0.25">
      <c r="B26619" s="34" t="s">
        <v>128870</v>
      </c>
    </row>
    <row r="26620" spans="2:2" ht="15.75" x14ac:dyDescent="0.25">
      <c r="B26620" s="34" t="s">
        <v>128871</v>
      </c>
    </row>
    <row r="26621" spans="2:2" ht="15.75" x14ac:dyDescent="0.25">
      <c r="B26621" s="34" t="s">
        <v>128872</v>
      </c>
    </row>
    <row r="26622" spans="2:2" ht="15.75" x14ac:dyDescent="0.25">
      <c r="B26622" s="34" t="s">
        <v>128873</v>
      </c>
    </row>
    <row r="26623" spans="2:2" ht="15.75" x14ac:dyDescent="0.25">
      <c r="B26623" s="34" t="s">
        <v>128874</v>
      </c>
    </row>
    <row r="26624" spans="2:2" ht="15.75" x14ac:dyDescent="0.25">
      <c r="B26624" s="34" t="s">
        <v>128875</v>
      </c>
    </row>
    <row r="26625" spans="2:2" ht="15.75" x14ac:dyDescent="0.25">
      <c r="B26625" s="34" t="s">
        <v>128876</v>
      </c>
    </row>
    <row r="26626" spans="2:2" ht="15.75" x14ac:dyDescent="0.25">
      <c r="B26626" s="34" t="s">
        <v>128877</v>
      </c>
    </row>
    <row r="26627" spans="2:2" ht="15.75" x14ac:dyDescent="0.25">
      <c r="B26627" s="34" t="s">
        <v>128878</v>
      </c>
    </row>
    <row r="26628" spans="2:2" ht="15.75" x14ac:dyDescent="0.25">
      <c r="B26628" s="34" t="s">
        <v>128879</v>
      </c>
    </row>
    <row r="26629" spans="2:2" ht="15.75" x14ac:dyDescent="0.25">
      <c r="B26629" s="34" t="s">
        <v>128880</v>
      </c>
    </row>
    <row r="26630" spans="2:2" ht="15.75" x14ac:dyDescent="0.25">
      <c r="B26630" s="34" t="s">
        <v>128881</v>
      </c>
    </row>
    <row r="26631" spans="2:2" ht="15.75" x14ac:dyDescent="0.25">
      <c r="B26631" s="34" t="s">
        <v>128882</v>
      </c>
    </row>
    <row r="26632" spans="2:2" ht="15.75" x14ac:dyDescent="0.25">
      <c r="B26632" s="34" t="s">
        <v>128883</v>
      </c>
    </row>
    <row r="26633" spans="2:2" ht="15.75" x14ac:dyDescent="0.25">
      <c r="B26633" s="34" t="s">
        <v>128884</v>
      </c>
    </row>
    <row r="26634" spans="2:2" ht="15.75" x14ac:dyDescent="0.25">
      <c r="B26634" s="34" t="s">
        <v>128885</v>
      </c>
    </row>
    <row r="26635" spans="2:2" ht="15.75" x14ac:dyDescent="0.25">
      <c r="B26635" s="34" t="s">
        <v>128886</v>
      </c>
    </row>
    <row r="26636" spans="2:2" ht="15.75" x14ac:dyDescent="0.25">
      <c r="B26636" s="34" t="s">
        <v>128887</v>
      </c>
    </row>
    <row r="26637" spans="2:2" ht="15.75" x14ac:dyDescent="0.25">
      <c r="B26637" s="34" t="s">
        <v>128888</v>
      </c>
    </row>
    <row r="26638" spans="2:2" ht="15.75" x14ac:dyDescent="0.25">
      <c r="B26638" s="34" t="s">
        <v>128889</v>
      </c>
    </row>
    <row r="26639" spans="2:2" ht="15.75" x14ac:dyDescent="0.25">
      <c r="B26639" s="34" t="s">
        <v>128890</v>
      </c>
    </row>
    <row r="26640" spans="2:2" ht="15.75" x14ac:dyDescent="0.25">
      <c r="B26640" s="34" t="s">
        <v>128891</v>
      </c>
    </row>
    <row r="26641" spans="2:2" ht="15.75" x14ac:dyDescent="0.25">
      <c r="B26641" s="34" t="s">
        <v>128892</v>
      </c>
    </row>
    <row r="26642" spans="2:2" ht="15.75" x14ac:dyDescent="0.25">
      <c r="B26642" s="34" t="s">
        <v>128893</v>
      </c>
    </row>
    <row r="26643" spans="2:2" ht="15.75" x14ac:dyDescent="0.25">
      <c r="B26643" s="34" t="s">
        <v>128894</v>
      </c>
    </row>
    <row r="26644" spans="2:2" ht="15.75" x14ac:dyDescent="0.25">
      <c r="B26644" s="34" t="s">
        <v>128895</v>
      </c>
    </row>
    <row r="26645" spans="2:2" ht="15.75" x14ac:dyDescent="0.25">
      <c r="B26645" s="34" t="s">
        <v>128896</v>
      </c>
    </row>
    <row r="26646" spans="2:2" ht="15.75" x14ac:dyDescent="0.25">
      <c r="B26646" s="34" t="s">
        <v>128897</v>
      </c>
    </row>
    <row r="26647" spans="2:2" ht="15.75" x14ac:dyDescent="0.25">
      <c r="B26647" s="34" t="s">
        <v>128898</v>
      </c>
    </row>
    <row r="26648" spans="2:2" ht="15.75" x14ac:dyDescent="0.25">
      <c r="B26648" s="34" t="s">
        <v>128899</v>
      </c>
    </row>
    <row r="26649" spans="2:2" ht="15.75" x14ac:dyDescent="0.25">
      <c r="B26649" s="34" t="s">
        <v>128900</v>
      </c>
    </row>
    <row r="26650" spans="2:2" ht="15.75" x14ac:dyDescent="0.25">
      <c r="B26650" s="34" t="s">
        <v>128901</v>
      </c>
    </row>
    <row r="26651" spans="2:2" ht="15.75" x14ac:dyDescent="0.25">
      <c r="B26651" s="34" t="s">
        <v>128902</v>
      </c>
    </row>
    <row r="26652" spans="2:2" ht="15.75" x14ac:dyDescent="0.25">
      <c r="B26652" s="34" t="s">
        <v>128903</v>
      </c>
    </row>
    <row r="26653" spans="2:2" ht="15.75" x14ac:dyDescent="0.25">
      <c r="B26653" s="34" t="s">
        <v>128904</v>
      </c>
    </row>
    <row r="26654" spans="2:2" ht="15.75" x14ac:dyDescent="0.25">
      <c r="B26654" s="34" t="s">
        <v>128905</v>
      </c>
    </row>
    <row r="26655" spans="2:2" ht="15.75" x14ac:dyDescent="0.25">
      <c r="B26655" s="34" t="s">
        <v>128906</v>
      </c>
    </row>
    <row r="26656" spans="2:2" ht="15.75" x14ac:dyDescent="0.25">
      <c r="B26656" s="34" t="s">
        <v>128907</v>
      </c>
    </row>
    <row r="26657" spans="2:2" ht="15.75" x14ac:dyDescent="0.25">
      <c r="B26657" s="34" t="s">
        <v>128908</v>
      </c>
    </row>
    <row r="26658" spans="2:2" ht="15.75" x14ac:dyDescent="0.25">
      <c r="B26658" s="34" t="s">
        <v>128909</v>
      </c>
    </row>
    <row r="26659" spans="2:2" ht="15.75" x14ac:dyDescent="0.25">
      <c r="B26659" s="34" t="s">
        <v>128910</v>
      </c>
    </row>
    <row r="26660" spans="2:2" ht="15.75" x14ac:dyDescent="0.25">
      <c r="B26660" s="34" t="s">
        <v>128911</v>
      </c>
    </row>
    <row r="26661" spans="2:2" ht="15.75" x14ac:dyDescent="0.25">
      <c r="B26661" s="34" t="s">
        <v>128912</v>
      </c>
    </row>
    <row r="26662" spans="2:2" ht="15.75" x14ac:dyDescent="0.25">
      <c r="B26662" s="34" t="s">
        <v>128913</v>
      </c>
    </row>
    <row r="26663" spans="2:2" ht="15.75" x14ac:dyDescent="0.25">
      <c r="B26663" s="34" t="s">
        <v>128914</v>
      </c>
    </row>
    <row r="26664" spans="2:2" ht="15.75" x14ac:dyDescent="0.25">
      <c r="B26664" s="34" t="s">
        <v>128915</v>
      </c>
    </row>
    <row r="26665" spans="2:2" ht="15.75" x14ac:dyDescent="0.25">
      <c r="B26665" s="34" t="s">
        <v>128916</v>
      </c>
    </row>
    <row r="26666" spans="2:2" ht="15.75" x14ac:dyDescent="0.25">
      <c r="B26666" s="34" t="s">
        <v>128917</v>
      </c>
    </row>
    <row r="26667" spans="2:2" ht="15.75" x14ac:dyDescent="0.25">
      <c r="B26667" s="34" t="s">
        <v>128918</v>
      </c>
    </row>
    <row r="26668" spans="2:2" ht="15.75" x14ac:dyDescent="0.25">
      <c r="B26668" s="34" t="s">
        <v>128919</v>
      </c>
    </row>
    <row r="26669" spans="2:2" ht="15.75" x14ac:dyDescent="0.25">
      <c r="B26669" s="34" t="s">
        <v>128920</v>
      </c>
    </row>
    <row r="26670" spans="2:2" ht="15.75" x14ac:dyDescent="0.25">
      <c r="B26670" s="34" t="s">
        <v>128921</v>
      </c>
    </row>
    <row r="26671" spans="2:2" ht="15.75" x14ac:dyDescent="0.25">
      <c r="B26671" s="34" t="s">
        <v>128922</v>
      </c>
    </row>
    <row r="26672" spans="2:2" ht="15.75" x14ac:dyDescent="0.25">
      <c r="B26672" s="34" t="s">
        <v>128923</v>
      </c>
    </row>
    <row r="26673" spans="2:2" ht="15.75" x14ac:dyDescent="0.25">
      <c r="B26673" s="34" t="s">
        <v>128924</v>
      </c>
    </row>
    <row r="26674" spans="2:2" ht="15.75" x14ac:dyDescent="0.25">
      <c r="B26674" s="34" t="s">
        <v>128925</v>
      </c>
    </row>
    <row r="26675" spans="2:2" ht="15.75" x14ac:dyDescent="0.25">
      <c r="B26675" s="34" t="s">
        <v>128926</v>
      </c>
    </row>
    <row r="26676" spans="2:2" ht="15.75" x14ac:dyDescent="0.25">
      <c r="B26676" s="34" t="s">
        <v>128927</v>
      </c>
    </row>
    <row r="26677" spans="2:2" ht="15.75" x14ac:dyDescent="0.25">
      <c r="B26677" s="34" t="s">
        <v>128928</v>
      </c>
    </row>
    <row r="26678" spans="2:2" ht="15.75" x14ac:dyDescent="0.25">
      <c r="B26678" s="34" t="s">
        <v>128929</v>
      </c>
    </row>
    <row r="26679" spans="2:2" ht="15.75" x14ac:dyDescent="0.25">
      <c r="B26679" s="34" t="s">
        <v>128930</v>
      </c>
    </row>
    <row r="26680" spans="2:2" ht="15.75" x14ac:dyDescent="0.25">
      <c r="B26680" s="34" t="s">
        <v>128931</v>
      </c>
    </row>
    <row r="26681" spans="2:2" ht="15.75" x14ac:dyDescent="0.25">
      <c r="B26681" s="34" t="s">
        <v>128932</v>
      </c>
    </row>
    <row r="26682" spans="2:2" ht="15.75" x14ac:dyDescent="0.25">
      <c r="B26682" s="34" t="s">
        <v>128933</v>
      </c>
    </row>
    <row r="26683" spans="2:2" ht="15.75" x14ac:dyDescent="0.25">
      <c r="B26683" s="34" t="s">
        <v>128934</v>
      </c>
    </row>
    <row r="26684" spans="2:2" ht="15.75" x14ac:dyDescent="0.25">
      <c r="B26684" s="34" t="s">
        <v>128935</v>
      </c>
    </row>
    <row r="26685" spans="2:2" ht="15.75" x14ac:dyDescent="0.25">
      <c r="B26685" s="34" t="s">
        <v>128936</v>
      </c>
    </row>
    <row r="26686" spans="2:2" ht="15.75" x14ac:dyDescent="0.25">
      <c r="B26686" s="34" t="s">
        <v>128937</v>
      </c>
    </row>
    <row r="26687" spans="2:2" ht="15.75" x14ac:dyDescent="0.25">
      <c r="B26687" s="34" t="s">
        <v>128938</v>
      </c>
    </row>
    <row r="26688" spans="2:2" ht="15.75" x14ac:dyDescent="0.25">
      <c r="B26688" s="34" t="s">
        <v>128939</v>
      </c>
    </row>
    <row r="26689" spans="2:2" ht="15.75" x14ac:dyDescent="0.25">
      <c r="B26689" s="34" t="s">
        <v>128940</v>
      </c>
    </row>
    <row r="26690" spans="2:2" ht="15.75" x14ac:dyDescent="0.25">
      <c r="B26690" s="34" t="s">
        <v>128941</v>
      </c>
    </row>
    <row r="26691" spans="2:2" ht="15.75" x14ac:dyDescent="0.25">
      <c r="B26691" s="34" t="s">
        <v>128942</v>
      </c>
    </row>
    <row r="26692" spans="2:2" ht="15.75" x14ac:dyDescent="0.25">
      <c r="B26692" s="34" t="s">
        <v>128943</v>
      </c>
    </row>
    <row r="26693" spans="2:2" ht="15.75" x14ac:dyDescent="0.25">
      <c r="B26693" s="34" t="s">
        <v>128944</v>
      </c>
    </row>
    <row r="26694" spans="2:2" ht="15.75" x14ac:dyDescent="0.25">
      <c r="B26694" s="34" t="s">
        <v>128945</v>
      </c>
    </row>
    <row r="26695" spans="2:2" ht="15.75" x14ac:dyDescent="0.25">
      <c r="B26695" s="34" t="s">
        <v>128946</v>
      </c>
    </row>
    <row r="26696" spans="2:2" ht="15.75" x14ac:dyDescent="0.25">
      <c r="B26696" s="34" t="s">
        <v>128947</v>
      </c>
    </row>
    <row r="26697" spans="2:2" ht="15.75" x14ac:dyDescent="0.25">
      <c r="B26697" s="34" t="s">
        <v>128948</v>
      </c>
    </row>
    <row r="26698" spans="2:2" ht="15.75" x14ac:dyDescent="0.25">
      <c r="B26698" s="34" t="s">
        <v>128949</v>
      </c>
    </row>
    <row r="26699" spans="2:2" ht="15.75" x14ac:dyDescent="0.25">
      <c r="B26699" s="34" t="s">
        <v>128950</v>
      </c>
    </row>
    <row r="26700" spans="2:2" ht="15.75" x14ac:dyDescent="0.25">
      <c r="B26700" s="34" t="s">
        <v>128951</v>
      </c>
    </row>
    <row r="26701" spans="2:2" ht="15.75" x14ac:dyDescent="0.25">
      <c r="B26701" s="34" t="s">
        <v>128952</v>
      </c>
    </row>
    <row r="26702" spans="2:2" ht="15.75" x14ac:dyDescent="0.25">
      <c r="B26702" s="34" t="s">
        <v>128953</v>
      </c>
    </row>
    <row r="26703" spans="2:2" ht="15.75" x14ac:dyDescent="0.25">
      <c r="B26703" s="34" t="s">
        <v>128954</v>
      </c>
    </row>
    <row r="26704" spans="2:2" ht="15.75" x14ac:dyDescent="0.25">
      <c r="B26704" s="34" t="s">
        <v>128955</v>
      </c>
    </row>
    <row r="26705" spans="2:2" ht="15.75" x14ac:dyDescent="0.25">
      <c r="B26705" s="34" t="s">
        <v>128956</v>
      </c>
    </row>
    <row r="26706" spans="2:2" ht="15.75" x14ac:dyDescent="0.25">
      <c r="B26706" s="34" t="s">
        <v>128957</v>
      </c>
    </row>
    <row r="26707" spans="2:2" ht="15.75" x14ac:dyDescent="0.25">
      <c r="B26707" s="34" t="s">
        <v>128958</v>
      </c>
    </row>
    <row r="26708" spans="2:2" ht="15.75" x14ac:dyDescent="0.25">
      <c r="B26708" s="34" t="s">
        <v>128959</v>
      </c>
    </row>
    <row r="26709" spans="2:2" ht="15.75" x14ac:dyDescent="0.25">
      <c r="B26709" s="34" t="s">
        <v>128960</v>
      </c>
    </row>
    <row r="26710" spans="2:2" ht="15.75" x14ac:dyDescent="0.25">
      <c r="B26710" s="34" t="s">
        <v>128961</v>
      </c>
    </row>
    <row r="26711" spans="2:2" ht="15.75" x14ac:dyDescent="0.25">
      <c r="B26711" s="34" t="s">
        <v>128962</v>
      </c>
    </row>
    <row r="26712" spans="2:2" ht="15.75" x14ac:dyDescent="0.25">
      <c r="B26712" s="34" t="s">
        <v>128963</v>
      </c>
    </row>
    <row r="26713" spans="2:2" ht="15.75" x14ac:dyDescent="0.25">
      <c r="B26713" s="34" t="s">
        <v>128964</v>
      </c>
    </row>
    <row r="26714" spans="2:2" ht="15.75" x14ac:dyDescent="0.25">
      <c r="B26714" s="34" t="s">
        <v>128965</v>
      </c>
    </row>
    <row r="26715" spans="2:2" ht="15.75" x14ac:dyDescent="0.25">
      <c r="B26715" s="34" t="s">
        <v>128966</v>
      </c>
    </row>
    <row r="26716" spans="2:2" ht="15.75" x14ac:dyDescent="0.25">
      <c r="B26716" s="34" t="s">
        <v>128967</v>
      </c>
    </row>
    <row r="26717" spans="2:2" ht="15.75" x14ac:dyDescent="0.25">
      <c r="B26717" s="34" t="s">
        <v>128968</v>
      </c>
    </row>
    <row r="26718" spans="2:2" ht="15.75" x14ac:dyDescent="0.25">
      <c r="B26718" s="34" t="s">
        <v>128969</v>
      </c>
    </row>
    <row r="26719" spans="2:2" ht="15.75" x14ac:dyDescent="0.25">
      <c r="B26719" s="34" t="s">
        <v>128970</v>
      </c>
    </row>
    <row r="26720" spans="2:2" ht="15.75" x14ac:dyDescent="0.25">
      <c r="B26720" s="34" t="s">
        <v>128971</v>
      </c>
    </row>
    <row r="26721" spans="2:2" ht="15.75" x14ac:dyDescent="0.25">
      <c r="B26721" s="34" t="s">
        <v>128972</v>
      </c>
    </row>
    <row r="26722" spans="2:2" ht="15.75" x14ac:dyDescent="0.25">
      <c r="B26722" s="34" t="s">
        <v>128973</v>
      </c>
    </row>
    <row r="26723" spans="2:2" ht="15.75" x14ac:dyDescent="0.25">
      <c r="B26723" s="34" t="s">
        <v>128974</v>
      </c>
    </row>
    <row r="26724" spans="2:2" ht="15.75" x14ac:dyDescent="0.25">
      <c r="B26724" s="34" t="s">
        <v>128975</v>
      </c>
    </row>
    <row r="26725" spans="2:2" ht="15.75" x14ac:dyDescent="0.25">
      <c r="B26725" s="34" t="s">
        <v>128976</v>
      </c>
    </row>
    <row r="26726" spans="2:2" ht="15.75" x14ac:dyDescent="0.25">
      <c r="B26726" s="34" t="s">
        <v>128977</v>
      </c>
    </row>
    <row r="26727" spans="2:2" ht="15.75" x14ac:dyDescent="0.25">
      <c r="B26727" s="34" t="s">
        <v>128978</v>
      </c>
    </row>
    <row r="26728" spans="2:2" ht="15.75" x14ac:dyDescent="0.25">
      <c r="B26728" s="34" t="s">
        <v>128979</v>
      </c>
    </row>
    <row r="26729" spans="2:2" ht="15.75" x14ac:dyDescent="0.25">
      <c r="B26729" s="34" t="s">
        <v>128980</v>
      </c>
    </row>
    <row r="26730" spans="2:2" ht="15.75" x14ac:dyDescent="0.25">
      <c r="B26730" s="34" t="s">
        <v>128981</v>
      </c>
    </row>
    <row r="26731" spans="2:2" ht="15.75" x14ac:dyDescent="0.25">
      <c r="B26731" s="34" t="s">
        <v>128982</v>
      </c>
    </row>
    <row r="26732" spans="2:2" ht="15.75" x14ac:dyDescent="0.25">
      <c r="B26732" s="34" t="s">
        <v>128983</v>
      </c>
    </row>
    <row r="26733" spans="2:2" ht="15.75" x14ac:dyDescent="0.25">
      <c r="B26733" s="34" t="s">
        <v>128984</v>
      </c>
    </row>
    <row r="26734" spans="2:2" ht="15.75" x14ac:dyDescent="0.25">
      <c r="B26734" s="34" t="s">
        <v>128985</v>
      </c>
    </row>
    <row r="26735" spans="2:2" ht="15.75" x14ac:dyDescent="0.25">
      <c r="B26735" s="34" t="s">
        <v>128986</v>
      </c>
    </row>
    <row r="26736" spans="2:2" ht="15.75" x14ac:dyDescent="0.25">
      <c r="B26736" s="34" t="s">
        <v>27596</v>
      </c>
    </row>
    <row r="26737" spans="2:2" ht="15.75" x14ac:dyDescent="0.25">
      <c r="B26737" s="34" t="s">
        <v>128987</v>
      </c>
    </row>
    <row r="26738" spans="2:2" ht="15.75" x14ac:dyDescent="0.25">
      <c r="B26738" s="34" t="s">
        <v>128988</v>
      </c>
    </row>
    <row r="26739" spans="2:2" ht="15.75" x14ac:dyDescent="0.25">
      <c r="B26739" s="34" t="s">
        <v>128989</v>
      </c>
    </row>
    <row r="26740" spans="2:2" ht="15.75" x14ac:dyDescent="0.25">
      <c r="B26740" s="34" t="s">
        <v>128990</v>
      </c>
    </row>
    <row r="26741" spans="2:2" ht="15.75" x14ac:dyDescent="0.25">
      <c r="B26741" s="34" t="s">
        <v>128991</v>
      </c>
    </row>
    <row r="26742" spans="2:2" ht="15.75" x14ac:dyDescent="0.25">
      <c r="B26742" s="34" t="s">
        <v>128992</v>
      </c>
    </row>
    <row r="26743" spans="2:2" ht="15.75" x14ac:dyDescent="0.25">
      <c r="B26743" s="34" t="s">
        <v>128993</v>
      </c>
    </row>
    <row r="26744" spans="2:2" ht="15.75" x14ac:dyDescent="0.25">
      <c r="B26744" s="34" t="s">
        <v>128994</v>
      </c>
    </row>
    <row r="26745" spans="2:2" ht="15.75" x14ac:dyDescent="0.25">
      <c r="B26745" s="34" t="s">
        <v>128995</v>
      </c>
    </row>
    <row r="26746" spans="2:2" ht="15.75" x14ac:dyDescent="0.25">
      <c r="B26746" s="34" t="s">
        <v>128996</v>
      </c>
    </row>
    <row r="26747" spans="2:2" ht="15.75" x14ac:dyDescent="0.25">
      <c r="B26747" s="34" t="s">
        <v>128997</v>
      </c>
    </row>
    <row r="26748" spans="2:2" ht="15.75" x14ac:dyDescent="0.25">
      <c r="B26748" s="34" t="s">
        <v>128998</v>
      </c>
    </row>
    <row r="26749" spans="2:2" ht="15.75" x14ac:dyDescent="0.25">
      <c r="B26749" s="34" t="s">
        <v>128999</v>
      </c>
    </row>
    <row r="26750" spans="2:2" ht="15.75" x14ac:dyDescent="0.25">
      <c r="B26750" s="34" t="s">
        <v>129000</v>
      </c>
    </row>
    <row r="26751" spans="2:2" ht="15.75" x14ac:dyDescent="0.25">
      <c r="B26751" s="34" t="s">
        <v>129001</v>
      </c>
    </row>
    <row r="26752" spans="2:2" ht="15.75" x14ac:dyDescent="0.25">
      <c r="B26752" s="34" t="s">
        <v>129002</v>
      </c>
    </row>
    <row r="26753" spans="2:2" ht="15.75" x14ac:dyDescent="0.25">
      <c r="B26753" s="34" t="s">
        <v>129003</v>
      </c>
    </row>
    <row r="26754" spans="2:2" ht="15.75" x14ac:dyDescent="0.25">
      <c r="B26754" s="34" t="s">
        <v>129004</v>
      </c>
    </row>
    <row r="26755" spans="2:2" ht="15.75" x14ac:dyDescent="0.25">
      <c r="B26755" s="34" t="s">
        <v>129005</v>
      </c>
    </row>
    <row r="26756" spans="2:2" ht="15.75" x14ac:dyDescent="0.25">
      <c r="B26756" s="34" t="s">
        <v>129006</v>
      </c>
    </row>
    <row r="26757" spans="2:2" ht="15.75" x14ac:dyDescent="0.25">
      <c r="B26757" s="34" t="s">
        <v>129007</v>
      </c>
    </row>
    <row r="26758" spans="2:2" ht="15.75" x14ac:dyDescent="0.25">
      <c r="B26758" s="34" t="s">
        <v>129008</v>
      </c>
    </row>
    <row r="26759" spans="2:2" ht="15.75" x14ac:dyDescent="0.25">
      <c r="B26759" s="34" t="s">
        <v>129009</v>
      </c>
    </row>
    <row r="26760" spans="2:2" ht="15.75" x14ac:dyDescent="0.25">
      <c r="B26760" s="34" t="s">
        <v>129010</v>
      </c>
    </row>
    <row r="26761" spans="2:2" ht="15.75" x14ac:dyDescent="0.25">
      <c r="B26761" s="34" t="s">
        <v>129011</v>
      </c>
    </row>
    <row r="26762" spans="2:2" ht="15.75" x14ac:dyDescent="0.25">
      <c r="B26762" s="34" t="s">
        <v>129012</v>
      </c>
    </row>
    <row r="26763" spans="2:2" ht="15.75" x14ac:dyDescent="0.25">
      <c r="B26763" s="34" t="s">
        <v>129013</v>
      </c>
    </row>
    <row r="26764" spans="2:2" ht="15.75" x14ac:dyDescent="0.25">
      <c r="B26764" s="34" t="s">
        <v>129014</v>
      </c>
    </row>
    <row r="26765" spans="2:2" ht="15.75" x14ac:dyDescent="0.25">
      <c r="B26765" s="34" t="s">
        <v>129015</v>
      </c>
    </row>
    <row r="26766" spans="2:2" ht="15.75" x14ac:dyDescent="0.25">
      <c r="B26766" s="34" t="s">
        <v>129016</v>
      </c>
    </row>
    <row r="26767" spans="2:2" ht="15.75" x14ac:dyDescent="0.25">
      <c r="B26767" s="34" t="s">
        <v>129017</v>
      </c>
    </row>
    <row r="26768" spans="2:2" ht="15.75" x14ac:dyDescent="0.25">
      <c r="B26768" s="34" t="s">
        <v>129018</v>
      </c>
    </row>
    <row r="26769" spans="2:2" ht="15.75" x14ac:dyDescent="0.25">
      <c r="B26769" s="34" t="s">
        <v>129019</v>
      </c>
    </row>
    <row r="26770" spans="2:2" ht="15.75" x14ac:dyDescent="0.25">
      <c r="B26770" s="34" t="s">
        <v>129020</v>
      </c>
    </row>
    <row r="26771" spans="2:2" ht="15.75" x14ac:dyDescent="0.25">
      <c r="B26771" s="34" t="s">
        <v>129021</v>
      </c>
    </row>
    <row r="26772" spans="2:2" ht="15.75" x14ac:dyDescent="0.25">
      <c r="B26772" s="34" t="s">
        <v>129022</v>
      </c>
    </row>
    <row r="26773" spans="2:2" ht="15.75" x14ac:dyDescent="0.25">
      <c r="B26773" s="34" t="s">
        <v>129023</v>
      </c>
    </row>
    <row r="26774" spans="2:2" ht="15.75" x14ac:dyDescent="0.25">
      <c r="B26774" s="34" t="s">
        <v>129024</v>
      </c>
    </row>
    <row r="26775" spans="2:2" ht="15.75" x14ac:dyDescent="0.25">
      <c r="B26775" s="34" t="s">
        <v>129025</v>
      </c>
    </row>
    <row r="26776" spans="2:2" ht="15.75" x14ac:dyDescent="0.25">
      <c r="B26776" s="34" t="s">
        <v>129026</v>
      </c>
    </row>
    <row r="26777" spans="2:2" ht="15.75" x14ac:dyDescent="0.25">
      <c r="B26777" s="34" t="s">
        <v>129027</v>
      </c>
    </row>
    <row r="26778" spans="2:2" ht="15.75" x14ac:dyDescent="0.25">
      <c r="B26778" s="34" t="s">
        <v>129028</v>
      </c>
    </row>
    <row r="26779" spans="2:2" ht="15.75" x14ac:dyDescent="0.25">
      <c r="B26779" s="34" t="s">
        <v>129029</v>
      </c>
    </row>
    <row r="26780" spans="2:2" ht="15.75" x14ac:dyDescent="0.25">
      <c r="B26780" s="34" t="s">
        <v>129030</v>
      </c>
    </row>
    <row r="26781" spans="2:2" ht="15.75" x14ac:dyDescent="0.25">
      <c r="B26781" s="34" t="s">
        <v>129031</v>
      </c>
    </row>
    <row r="26782" spans="2:2" ht="15.75" x14ac:dyDescent="0.25">
      <c r="B26782" s="34" t="s">
        <v>129032</v>
      </c>
    </row>
    <row r="26783" spans="2:2" ht="15.75" x14ac:dyDescent="0.25">
      <c r="B26783" s="34" t="s">
        <v>129033</v>
      </c>
    </row>
    <row r="26784" spans="2:2" ht="15.75" x14ac:dyDescent="0.25">
      <c r="B26784" s="34" t="s">
        <v>129034</v>
      </c>
    </row>
    <row r="26785" spans="2:2" ht="15.75" x14ac:dyDescent="0.25">
      <c r="B26785" s="34" t="s">
        <v>129035</v>
      </c>
    </row>
    <row r="26786" spans="2:2" ht="15.75" x14ac:dyDescent="0.25">
      <c r="B26786" s="34" t="s">
        <v>129036</v>
      </c>
    </row>
    <row r="26787" spans="2:2" ht="15.75" x14ac:dyDescent="0.25">
      <c r="B26787" s="34" t="s">
        <v>129037</v>
      </c>
    </row>
    <row r="26788" spans="2:2" ht="15.75" x14ac:dyDescent="0.25">
      <c r="B26788" s="34" t="s">
        <v>129038</v>
      </c>
    </row>
    <row r="26789" spans="2:2" ht="15.75" x14ac:dyDescent="0.25">
      <c r="B26789" s="34" t="s">
        <v>129039</v>
      </c>
    </row>
    <row r="26790" spans="2:2" ht="15.75" x14ac:dyDescent="0.25">
      <c r="B26790" s="34" t="s">
        <v>129040</v>
      </c>
    </row>
    <row r="26791" spans="2:2" ht="15.75" x14ac:dyDescent="0.25">
      <c r="B26791" s="34" t="s">
        <v>129041</v>
      </c>
    </row>
    <row r="26792" spans="2:2" ht="15.75" x14ac:dyDescent="0.25">
      <c r="B26792" s="34" t="s">
        <v>129042</v>
      </c>
    </row>
    <row r="26793" spans="2:2" ht="15.75" x14ac:dyDescent="0.25">
      <c r="B26793" s="34" t="s">
        <v>129043</v>
      </c>
    </row>
    <row r="26794" spans="2:2" ht="15.75" x14ac:dyDescent="0.25">
      <c r="B26794" s="34" t="s">
        <v>129044</v>
      </c>
    </row>
    <row r="26795" spans="2:2" ht="15.75" x14ac:dyDescent="0.25">
      <c r="B26795" s="34" t="s">
        <v>129045</v>
      </c>
    </row>
    <row r="26796" spans="2:2" ht="15.75" x14ac:dyDescent="0.25">
      <c r="B26796" s="34" t="s">
        <v>129046</v>
      </c>
    </row>
    <row r="26797" spans="2:2" ht="15.75" x14ac:dyDescent="0.25">
      <c r="B26797" s="34" t="s">
        <v>129047</v>
      </c>
    </row>
    <row r="26798" spans="2:2" ht="15.75" x14ac:dyDescent="0.25">
      <c r="B26798" s="34" t="s">
        <v>129048</v>
      </c>
    </row>
    <row r="26799" spans="2:2" ht="15.75" x14ac:dyDescent="0.25">
      <c r="B26799" s="34" t="s">
        <v>129049</v>
      </c>
    </row>
    <row r="26800" spans="2:2" ht="15.75" x14ac:dyDescent="0.25">
      <c r="B26800" s="34" t="s">
        <v>129050</v>
      </c>
    </row>
    <row r="26801" spans="2:2" ht="15.75" x14ac:dyDescent="0.25">
      <c r="B26801" s="34" t="s">
        <v>129051</v>
      </c>
    </row>
    <row r="26802" spans="2:2" ht="15.75" x14ac:dyDescent="0.25">
      <c r="B26802" s="34" t="s">
        <v>129052</v>
      </c>
    </row>
    <row r="26803" spans="2:2" ht="15.75" x14ac:dyDescent="0.25">
      <c r="B26803" s="34" t="s">
        <v>129053</v>
      </c>
    </row>
    <row r="26804" spans="2:2" ht="15.75" x14ac:dyDescent="0.25">
      <c r="B26804" s="34" t="s">
        <v>129054</v>
      </c>
    </row>
    <row r="26805" spans="2:2" ht="15.75" x14ac:dyDescent="0.25">
      <c r="B26805" s="34" t="s">
        <v>129055</v>
      </c>
    </row>
    <row r="26806" spans="2:2" ht="15.75" x14ac:dyDescent="0.25">
      <c r="B26806" s="34" t="s">
        <v>129056</v>
      </c>
    </row>
    <row r="26807" spans="2:2" ht="15.75" x14ac:dyDescent="0.25">
      <c r="B26807" s="34" t="s">
        <v>129057</v>
      </c>
    </row>
    <row r="26808" spans="2:2" ht="15.75" x14ac:dyDescent="0.25">
      <c r="B26808" s="34" t="s">
        <v>129058</v>
      </c>
    </row>
    <row r="26809" spans="2:2" ht="15.75" x14ac:dyDescent="0.25">
      <c r="B26809" s="34" t="s">
        <v>129059</v>
      </c>
    </row>
    <row r="26810" spans="2:2" ht="15.75" x14ac:dyDescent="0.25">
      <c r="B26810" s="34" t="s">
        <v>129060</v>
      </c>
    </row>
    <row r="26811" spans="2:2" ht="15.75" x14ac:dyDescent="0.25">
      <c r="B26811" s="34" t="s">
        <v>129061</v>
      </c>
    </row>
    <row r="26812" spans="2:2" ht="15.75" x14ac:dyDescent="0.25">
      <c r="B26812" s="34" t="s">
        <v>129062</v>
      </c>
    </row>
    <row r="26813" spans="2:2" ht="15.75" x14ac:dyDescent="0.25">
      <c r="B26813" s="34" t="s">
        <v>129063</v>
      </c>
    </row>
    <row r="26814" spans="2:2" ht="15.75" x14ac:dyDescent="0.25">
      <c r="B26814" s="34" t="s">
        <v>129064</v>
      </c>
    </row>
    <row r="26815" spans="2:2" ht="15.75" x14ac:dyDescent="0.25">
      <c r="B26815" s="34" t="s">
        <v>129065</v>
      </c>
    </row>
    <row r="26816" spans="2:2" ht="15.75" x14ac:dyDescent="0.25">
      <c r="B26816" s="34" t="s">
        <v>129066</v>
      </c>
    </row>
    <row r="26817" spans="2:2" ht="15.75" x14ac:dyDescent="0.25">
      <c r="B26817" s="34" t="s">
        <v>129067</v>
      </c>
    </row>
    <row r="26818" spans="2:2" ht="15.75" x14ac:dyDescent="0.25">
      <c r="B26818" s="34" t="s">
        <v>129068</v>
      </c>
    </row>
    <row r="26819" spans="2:2" ht="15.75" x14ac:dyDescent="0.25">
      <c r="B26819" s="34" t="s">
        <v>129069</v>
      </c>
    </row>
    <row r="26820" spans="2:2" ht="15.75" x14ac:dyDescent="0.25">
      <c r="B26820" s="34" t="s">
        <v>129070</v>
      </c>
    </row>
    <row r="26821" spans="2:2" ht="15.75" x14ac:dyDescent="0.25">
      <c r="B26821" s="34" t="s">
        <v>129071</v>
      </c>
    </row>
    <row r="26822" spans="2:2" ht="15.75" x14ac:dyDescent="0.25">
      <c r="B26822" s="34" t="s">
        <v>129072</v>
      </c>
    </row>
    <row r="26823" spans="2:2" ht="15.75" x14ac:dyDescent="0.25">
      <c r="B26823" s="34" t="s">
        <v>129073</v>
      </c>
    </row>
    <row r="26824" spans="2:2" ht="15.75" x14ac:dyDescent="0.25">
      <c r="B26824" s="34" t="s">
        <v>129074</v>
      </c>
    </row>
    <row r="26825" spans="2:2" ht="15.75" x14ac:dyDescent="0.25">
      <c r="B26825" s="34" t="s">
        <v>129075</v>
      </c>
    </row>
    <row r="26826" spans="2:2" ht="15.75" x14ac:dyDescent="0.25">
      <c r="B26826" s="34" t="s">
        <v>129076</v>
      </c>
    </row>
    <row r="26827" spans="2:2" ht="15.75" x14ac:dyDescent="0.25">
      <c r="B26827" s="34" t="s">
        <v>129077</v>
      </c>
    </row>
    <row r="26828" spans="2:2" ht="15.75" x14ac:dyDescent="0.25">
      <c r="B26828" s="34" t="s">
        <v>129078</v>
      </c>
    </row>
    <row r="26829" spans="2:2" ht="15.75" x14ac:dyDescent="0.25">
      <c r="B26829" s="34" t="s">
        <v>129079</v>
      </c>
    </row>
    <row r="26830" spans="2:2" ht="15.75" x14ac:dyDescent="0.25">
      <c r="B26830" s="34" t="s">
        <v>129080</v>
      </c>
    </row>
    <row r="26831" spans="2:2" ht="15.75" x14ac:dyDescent="0.25">
      <c r="B26831" s="34" t="s">
        <v>129081</v>
      </c>
    </row>
    <row r="26832" spans="2:2" ht="15.75" x14ac:dyDescent="0.25">
      <c r="B26832" s="34" t="s">
        <v>129082</v>
      </c>
    </row>
    <row r="26833" spans="2:2" ht="15.75" x14ac:dyDescent="0.25">
      <c r="B26833" s="34" t="s">
        <v>129083</v>
      </c>
    </row>
    <row r="26834" spans="2:2" ht="15.75" x14ac:dyDescent="0.25">
      <c r="B26834" s="34" t="s">
        <v>129084</v>
      </c>
    </row>
    <row r="26835" spans="2:2" ht="15.75" x14ac:dyDescent="0.25">
      <c r="B26835" s="34" t="s">
        <v>129085</v>
      </c>
    </row>
    <row r="26836" spans="2:2" ht="15.75" x14ac:dyDescent="0.25">
      <c r="B26836" s="34" t="s">
        <v>129086</v>
      </c>
    </row>
    <row r="26837" spans="2:2" ht="15.75" x14ac:dyDescent="0.25">
      <c r="B26837" s="34" t="s">
        <v>129087</v>
      </c>
    </row>
    <row r="26838" spans="2:2" ht="15.75" x14ac:dyDescent="0.25">
      <c r="B26838" s="34" t="s">
        <v>129088</v>
      </c>
    </row>
    <row r="26839" spans="2:2" ht="15.75" x14ac:dyDescent="0.25">
      <c r="B26839" s="34" t="s">
        <v>129089</v>
      </c>
    </row>
    <row r="26840" spans="2:2" ht="15.75" x14ac:dyDescent="0.25">
      <c r="B26840" s="34" t="s">
        <v>129090</v>
      </c>
    </row>
    <row r="26841" spans="2:2" ht="15.75" x14ac:dyDescent="0.25">
      <c r="B26841" s="34" t="s">
        <v>129091</v>
      </c>
    </row>
    <row r="26842" spans="2:2" ht="15.75" x14ac:dyDescent="0.25">
      <c r="B26842" s="34" t="s">
        <v>129092</v>
      </c>
    </row>
    <row r="26843" spans="2:2" ht="15.75" x14ac:dyDescent="0.25">
      <c r="B26843" s="34" t="s">
        <v>129093</v>
      </c>
    </row>
    <row r="26844" spans="2:2" ht="15.75" x14ac:dyDescent="0.25">
      <c r="B26844" s="34" t="s">
        <v>129094</v>
      </c>
    </row>
    <row r="26845" spans="2:2" ht="15.75" x14ac:dyDescent="0.25">
      <c r="B26845" s="34" t="s">
        <v>129095</v>
      </c>
    </row>
    <row r="26846" spans="2:2" ht="15.75" x14ac:dyDescent="0.25">
      <c r="B26846" s="34" t="s">
        <v>129096</v>
      </c>
    </row>
    <row r="26847" spans="2:2" ht="15.75" x14ac:dyDescent="0.25">
      <c r="B26847" s="34" t="s">
        <v>129097</v>
      </c>
    </row>
    <row r="26848" spans="2:2" ht="15.75" x14ac:dyDescent="0.25">
      <c r="B26848" s="34" t="s">
        <v>129098</v>
      </c>
    </row>
    <row r="26849" spans="2:2" ht="15.75" x14ac:dyDescent="0.25">
      <c r="B26849" s="34" t="s">
        <v>129099</v>
      </c>
    </row>
    <row r="26850" spans="2:2" ht="15.75" x14ac:dyDescent="0.25">
      <c r="B26850" s="34" t="s">
        <v>129100</v>
      </c>
    </row>
    <row r="26851" spans="2:2" ht="15.75" x14ac:dyDescent="0.25">
      <c r="B26851" s="34" t="s">
        <v>129101</v>
      </c>
    </row>
    <row r="26852" spans="2:2" ht="15.75" x14ac:dyDescent="0.25">
      <c r="B26852" s="34" t="s">
        <v>129102</v>
      </c>
    </row>
    <row r="26853" spans="2:2" ht="15.75" x14ac:dyDescent="0.25">
      <c r="B26853" s="34" t="s">
        <v>129103</v>
      </c>
    </row>
    <row r="26854" spans="2:2" ht="15.75" x14ac:dyDescent="0.25">
      <c r="B26854" s="34" t="s">
        <v>129104</v>
      </c>
    </row>
    <row r="26855" spans="2:2" ht="15.75" x14ac:dyDescent="0.25">
      <c r="B26855" s="34" t="s">
        <v>129105</v>
      </c>
    </row>
    <row r="26856" spans="2:2" ht="15.75" x14ac:dyDescent="0.25">
      <c r="B26856" s="34" t="s">
        <v>129106</v>
      </c>
    </row>
    <row r="26857" spans="2:2" ht="15.75" x14ac:dyDescent="0.25">
      <c r="B26857" s="34" t="s">
        <v>129107</v>
      </c>
    </row>
    <row r="26858" spans="2:2" ht="15.75" x14ac:dyDescent="0.25">
      <c r="B26858" s="34" t="s">
        <v>129108</v>
      </c>
    </row>
    <row r="26859" spans="2:2" ht="15.75" x14ac:dyDescent="0.25">
      <c r="B26859" s="34" t="s">
        <v>129109</v>
      </c>
    </row>
    <row r="26860" spans="2:2" ht="15.75" x14ac:dyDescent="0.25">
      <c r="B26860" s="34" t="s">
        <v>129110</v>
      </c>
    </row>
    <row r="26861" spans="2:2" ht="15.75" x14ac:dyDescent="0.25">
      <c r="B26861" s="34" t="s">
        <v>129111</v>
      </c>
    </row>
    <row r="26862" spans="2:2" ht="15.75" x14ac:dyDescent="0.25">
      <c r="B26862" s="34" t="s">
        <v>129112</v>
      </c>
    </row>
    <row r="26863" spans="2:2" ht="15.75" x14ac:dyDescent="0.25">
      <c r="B26863" s="34" t="s">
        <v>129113</v>
      </c>
    </row>
    <row r="26864" spans="2:2" ht="15.75" x14ac:dyDescent="0.25">
      <c r="B26864" s="34" t="s">
        <v>129114</v>
      </c>
    </row>
    <row r="26865" spans="2:2" ht="15.75" x14ac:dyDescent="0.25">
      <c r="B26865" s="34" t="s">
        <v>129115</v>
      </c>
    </row>
    <row r="26866" spans="2:2" ht="15.75" x14ac:dyDescent="0.25">
      <c r="B26866" s="34" t="s">
        <v>129116</v>
      </c>
    </row>
    <row r="26867" spans="2:2" ht="15.75" x14ac:dyDescent="0.25">
      <c r="B26867" s="34" t="s">
        <v>129117</v>
      </c>
    </row>
    <row r="26868" spans="2:2" ht="15.75" x14ac:dyDescent="0.25">
      <c r="B26868" s="34" t="s">
        <v>129118</v>
      </c>
    </row>
    <row r="26869" spans="2:2" ht="15.75" x14ac:dyDescent="0.25">
      <c r="B26869" s="34" t="s">
        <v>129119</v>
      </c>
    </row>
    <row r="26870" spans="2:2" ht="15.75" x14ac:dyDescent="0.25">
      <c r="B26870" s="34" t="s">
        <v>129120</v>
      </c>
    </row>
    <row r="26871" spans="2:2" ht="15.75" x14ac:dyDescent="0.25">
      <c r="B26871" s="34" t="s">
        <v>129121</v>
      </c>
    </row>
    <row r="26872" spans="2:2" ht="15.75" x14ac:dyDescent="0.25">
      <c r="B26872" s="34" t="s">
        <v>129122</v>
      </c>
    </row>
    <row r="26873" spans="2:2" ht="15.75" x14ac:dyDescent="0.25">
      <c r="B26873" s="34" t="s">
        <v>129123</v>
      </c>
    </row>
    <row r="26874" spans="2:2" ht="15.75" x14ac:dyDescent="0.25">
      <c r="B26874" s="34" t="s">
        <v>129124</v>
      </c>
    </row>
    <row r="26875" spans="2:2" ht="15.75" x14ac:dyDescent="0.25">
      <c r="B26875" s="34" t="s">
        <v>129125</v>
      </c>
    </row>
    <row r="26876" spans="2:2" ht="15.75" x14ac:dyDescent="0.25">
      <c r="B26876" s="34" t="s">
        <v>129126</v>
      </c>
    </row>
    <row r="26877" spans="2:2" ht="15.75" x14ac:dyDescent="0.25">
      <c r="B26877" s="34" t="s">
        <v>129127</v>
      </c>
    </row>
    <row r="26878" spans="2:2" ht="15.75" x14ac:dyDescent="0.25">
      <c r="B26878" s="34" t="s">
        <v>129128</v>
      </c>
    </row>
    <row r="26879" spans="2:2" ht="15.75" x14ac:dyDescent="0.25">
      <c r="B26879" s="34" t="s">
        <v>129129</v>
      </c>
    </row>
    <row r="26880" spans="2:2" ht="15.75" x14ac:dyDescent="0.25">
      <c r="B26880" s="34" t="s">
        <v>129130</v>
      </c>
    </row>
    <row r="26881" spans="2:2" ht="15.75" x14ac:dyDescent="0.25">
      <c r="B26881" s="34" t="s">
        <v>129131</v>
      </c>
    </row>
    <row r="26882" spans="2:2" ht="15.75" x14ac:dyDescent="0.25">
      <c r="B26882" s="34" t="s">
        <v>129132</v>
      </c>
    </row>
    <row r="26883" spans="2:2" ht="15.75" x14ac:dyDescent="0.25">
      <c r="B26883" s="34" t="s">
        <v>129133</v>
      </c>
    </row>
    <row r="26884" spans="2:2" ht="15.75" x14ac:dyDescent="0.25">
      <c r="B26884" s="34" t="s">
        <v>129134</v>
      </c>
    </row>
    <row r="26885" spans="2:2" ht="15.75" x14ac:dyDescent="0.25">
      <c r="B26885" s="34" t="s">
        <v>129135</v>
      </c>
    </row>
    <row r="26886" spans="2:2" ht="15.75" x14ac:dyDescent="0.25">
      <c r="B26886" s="34" t="s">
        <v>129136</v>
      </c>
    </row>
    <row r="26887" spans="2:2" ht="15.75" x14ac:dyDescent="0.25">
      <c r="B26887" s="34" t="s">
        <v>129137</v>
      </c>
    </row>
    <row r="26888" spans="2:2" ht="15.75" x14ac:dyDescent="0.25">
      <c r="B26888" s="34" t="s">
        <v>129138</v>
      </c>
    </row>
    <row r="26889" spans="2:2" ht="15.75" x14ac:dyDescent="0.25">
      <c r="B26889" s="34" t="s">
        <v>129139</v>
      </c>
    </row>
    <row r="26890" spans="2:2" ht="15.75" x14ac:dyDescent="0.25">
      <c r="B26890" s="34" t="s">
        <v>129140</v>
      </c>
    </row>
    <row r="26891" spans="2:2" ht="15.75" x14ac:dyDescent="0.25">
      <c r="B26891" s="34" t="s">
        <v>129141</v>
      </c>
    </row>
    <row r="26892" spans="2:2" ht="15.75" x14ac:dyDescent="0.25">
      <c r="B26892" s="34" t="s">
        <v>129142</v>
      </c>
    </row>
    <row r="26893" spans="2:2" ht="15.75" x14ac:dyDescent="0.25">
      <c r="B26893" s="34" t="s">
        <v>129143</v>
      </c>
    </row>
    <row r="26894" spans="2:2" ht="15.75" x14ac:dyDescent="0.25">
      <c r="B26894" s="34" t="s">
        <v>129144</v>
      </c>
    </row>
    <row r="26895" spans="2:2" ht="15.75" x14ac:dyDescent="0.25">
      <c r="B26895" s="34" t="s">
        <v>129145</v>
      </c>
    </row>
    <row r="26896" spans="2:2" ht="15.75" x14ac:dyDescent="0.25">
      <c r="B26896" s="34" t="s">
        <v>129146</v>
      </c>
    </row>
    <row r="26897" spans="2:2" ht="15.75" x14ac:dyDescent="0.25">
      <c r="B26897" s="34" t="s">
        <v>129147</v>
      </c>
    </row>
    <row r="26898" spans="2:2" ht="15.75" x14ac:dyDescent="0.25">
      <c r="B26898" s="34" t="s">
        <v>129148</v>
      </c>
    </row>
    <row r="26899" spans="2:2" ht="15.75" x14ac:dyDescent="0.25">
      <c r="B26899" s="34" t="s">
        <v>129149</v>
      </c>
    </row>
    <row r="26900" spans="2:2" ht="15.75" x14ac:dyDescent="0.25">
      <c r="B26900" s="34" t="s">
        <v>129150</v>
      </c>
    </row>
    <row r="26901" spans="2:2" ht="15.75" x14ac:dyDescent="0.25">
      <c r="B26901" s="34" t="s">
        <v>129151</v>
      </c>
    </row>
    <row r="26902" spans="2:2" ht="15.75" x14ac:dyDescent="0.25">
      <c r="B26902" s="34" t="s">
        <v>129152</v>
      </c>
    </row>
    <row r="26903" spans="2:2" ht="15.75" x14ac:dyDescent="0.25">
      <c r="B26903" s="34" t="s">
        <v>129153</v>
      </c>
    </row>
    <row r="26904" spans="2:2" ht="15.75" x14ac:dyDescent="0.25">
      <c r="B26904" s="34" t="s">
        <v>129154</v>
      </c>
    </row>
    <row r="26905" spans="2:2" ht="15.75" x14ac:dyDescent="0.25">
      <c r="B26905" s="34" t="s">
        <v>129155</v>
      </c>
    </row>
    <row r="26906" spans="2:2" ht="15.75" x14ac:dyDescent="0.25">
      <c r="B26906" s="34" t="s">
        <v>129156</v>
      </c>
    </row>
    <row r="26907" spans="2:2" ht="15.75" x14ac:dyDescent="0.25">
      <c r="B26907" s="34" t="s">
        <v>129157</v>
      </c>
    </row>
    <row r="26908" spans="2:2" ht="15.75" x14ac:dyDescent="0.25">
      <c r="B26908" s="34" t="s">
        <v>129158</v>
      </c>
    </row>
    <row r="26909" spans="2:2" ht="15.75" x14ac:dyDescent="0.25">
      <c r="B26909" s="34" t="s">
        <v>129159</v>
      </c>
    </row>
    <row r="26910" spans="2:2" ht="15.75" x14ac:dyDescent="0.25">
      <c r="B26910" s="34" t="s">
        <v>129160</v>
      </c>
    </row>
    <row r="26911" spans="2:2" ht="15.75" x14ac:dyDescent="0.25">
      <c r="B26911" s="34" t="s">
        <v>129161</v>
      </c>
    </row>
    <row r="26912" spans="2:2" ht="15.75" x14ac:dyDescent="0.25">
      <c r="B26912" s="34" t="s">
        <v>129162</v>
      </c>
    </row>
    <row r="26913" spans="2:2" ht="15.75" x14ac:dyDescent="0.25">
      <c r="B26913" s="34" t="s">
        <v>129163</v>
      </c>
    </row>
    <row r="26914" spans="2:2" ht="15.75" x14ac:dyDescent="0.25">
      <c r="B26914" s="34" t="s">
        <v>129164</v>
      </c>
    </row>
    <row r="26915" spans="2:2" ht="15.75" x14ac:dyDescent="0.25">
      <c r="B26915" s="34" t="s">
        <v>129165</v>
      </c>
    </row>
    <row r="26916" spans="2:2" ht="15.75" x14ac:dyDescent="0.25">
      <c r="B26916" s="34" t="s">
        <v>129166</v>
      </c>
    </row>
    <row r="26917" spans="2:2" ht="15.75" x14ac:dyDescent="0.25">
      <c r="B26917" s="34" t="s">
        <v>129167</v>
      </c>
    </row>
    <row r="26918" spans="2:2" ht="15.75" x14ac:dyDescent="0.25">
      <c r="B26918" s="34" t="s">
        <v>129168</v>
      </c>
    </row>
    <row r="26919" spans="2:2" ht="15.75" x14ac:dyDescent="0.25">
      <c r="B26919" s="34" t="s">
        <v>129169</v>
      </c>
    </row>
    <row r="26920" spans="2:2" ht="15.75" x14ac:dyDescent="0.25">
      <c r="B26920" s="34" t="s">
        <v>129170</v>
      </c>
    </row>
    <row r="26921" spans="2:2" ht="15.75" x14ac:dyDescent="0.25">
      <c r="B26921" s="34" t="s">
        <v>129171</v>
      </c>
    </row>
    <row r="26922" spans="2:2" ht="15.75" x14ac:dyDescent="0.25">
      <c r="B26922" s="34" t="s">
        <v>129172</v>
      </c>
    </row>
    <row r="26923" spans="2:2" ht="15.75" x14ac:dyDescent="0.25">
      <c r="B26923" s="34" t="s">
        <v>129173</v>
      </c>
    </row>
    <row r="26924" spans="2:2" ht="15.75" x14ac:dyDescent="0.25">
      <c r="B26924" s="34" t="s">
        <v>129174</v>
      </c>
    </row>
    <row r="26925" spans="2:2" ht="15.75" x14ac:dyDescent="0.25">
      <c r="B26925" s="34" t="s">
        <v>129175</v>
      </c>
    </row>
    <row r="26926" spans="2:2" ht="15.75" x14ac:dyDescent="0.25">
      <c r="B26926" s="34" t="s">
        <v>129176</v>
      </c>
    </row>
    <row r="26927" spans="2:2" ht="15.75" x14ac:dyDescent="0.25">
      <c r="B26927" s="34" t="s">
        <v>129177</v>
      </c>
    </row>
    <row r="26928" spans="2:2" ht="15.75" x14ac:dyDescent="0.25">
      <c r="B26928" s="34" t="s">
        <v>129178</v>
      </c>
    </row>
    <row r="26929" spans="2:2" ht="15.75" x14ac:dyDescent="0.25">
      <c r="B26929" s="34" t="s">
        <v>129179</v>
      </c>
    </row>
    <row r="26930" spans="2:2" ht="15.75" x14ac:dyDescent="0.25">
      <c r="B26930" s="34" t="s">
        <v>27424</v>
      </c>
    </row>
    <row r="26931" spans="2:2" ht="15.75" x14ac:dyDescent="0.25">
      <c r="B26931" s="34" t="s">
        <v>129180</v>
      </c>
    </row>
    <row r="26932" spans="2:2" ht="15.75" x14ac:dyDescent="0.25">
      <c r="B26932" s="34" t="s">
        <v>129181</v>
      </c>
    </row>
    <row r="26933" spans="2:2" ht="15.75" x14ac:dyDescent="0.25">
      <c r="B26933" s="34" t="s">
        <v>129182</v>
      </c>
    </row>
    <row r="26934" spans="2:2" ht="15.75" x14ac:dyDescent="0.25">
      <c r="B26934" s="34" t="s">
        <v>129183</v>
      </c>
    </row>
    <row r="26935" spans="2:2" ht="15.75" x14ac:dyDescent="0.25">
      <c r="B26935" s="34" t="s">
        <v>129184</v>
      </c>
    </row>
    <row r="26936" spans="2:2" ht="15.75" x14ac:dyDescent="0.25">
      <c r="B26936" s="34" t="s">
        <v>129185</v>
      </c>
    </row>
    <row r="26937" spans="2:2" ht="15.75" x14ac:dyDescent="0.25">
      <c r="B26937" s="34" t="s">
        <v>129186</v>
      </c>
    </row>
    <row r="26938" spans="2:2" ht="15.75" x14ac:dyDescent="0.25">
      <c r="B26938" s="34" t="s">
        <v>129187</v>
      </c>
    </row>
    <row r="26939" spans="2:2" ht="15.75" x14ac:dyDescent="0.25">
      <c r="B26939" s="34" t="s">
        <v>129188</v>
      </c>
    </row>
    <row r="26940" spans="2:2" ht="15.75" x14ac:dyDescent="0.25">
      <c r="B26940" s="34" t="s">
        <v>129189</v>
      </c>
    </row>
    <row r="26941" spans="2:2" ht="15.75" x14ac:dyDescent="0.25">
      <c r="B26941" s="34" t="s">
        <v>129190</v>
      </c>
    </row>
    <row r="26942" spans="2:2" ht="15.75" x14ac:dyDescent="0.25">
      <c r="B26942" s="34" t="s">
        <v>129191</v>
      </c>
    </row>
    <row r="26943" spans="2:2" ht="15.75" x14ac:dyDescent="0.25">
      <c r="B26943" s="34" t="s">
        <v>129192</v>
      </c>
    </row>
    <row r="26944" spans="2:2" ht="15.75" x14ac:dyDescent="0.25">
      <c r="B26944" s="34" t="s">
        <v>129193</v>
      </c>
    </row>
    <row r="26945" spans="2:2" ht="15.75" x14ac:dyDescent="0.25">
      <c r="B26945" s="34" t="s">
        <v>129194</v>
      </c>
    </row>
    <row r="26946" spans="2:2" ht="15.75" x14ac:dyDescent="0.25">
      <c r="B26946" s="34" t="s">
        <v>129195</v>
      </c>
    </row>
    <row r="26947" spans="2:2" ht="15.75" x14ac:dyDescent="0.25">
      <c r="B26947" s="34" t="s">
        <v>129196</v>
      </c>
    </row>
    <row r="26948" spans="2:2" ht="15.75" x14ac:dyDescent="0.25">
      <c r="B26948" s="34" t="s">
        <v>129197</v>
      </c>
    </row>
    <row r="26949" spans="2:2" ht="15.75" x14ac:dyDescent="0.25">
      <c r="B26949" s="34" t="s">
        <v>129198</v>
      </c>
    </row>
    <row r="26950" spans="2:2" ht="15.75" x14ac:dyDescent="0.25">
      <c r="B26950" s="34" t="s">
        <v>129199</v>
      </c>
    </row>
    <row r="26951" spans="2:2" ht="15.75" x14ac:dyDescent="0.25">
      <c r="B26951" s="34" t="s">
        <v>129200</v>
      </c>
    </row>
    <row r="26952" spans="2:2" ht="15.75" x14ac:dyDescent="0.25">
      <c r="B26952" s="34" t="s">
        <v>129201</v>
      </c>
    </row>
    <row r="26953" spans="2:2" ht="15.75" x14ac:dyDescent="0.25">
      <c r="B26953" s="34" t="s">
        <v>129202</v>
      </c>
    </row>
    <row r="26954" spans="2:2" ht="15.75" x14ac:dyDescent="0.25">
      <c r="B26954" s="34" t="s">
        <v>129203</v>
      </c>
    </row>
    <row r="26955" spans="2:2" ht="15.75" x14ac:dyDescent="0.25">
      <c r="B26955" s="34" t="s">
        <v>129204</v>
      </c>
    </row>
    <row r="26956" spans="2:2" ht="15.75" x14ac:dyDescent="0.25">
      <c r="B26956" s="34" t="s">
        <v>129205</v>
      </c>
    </row>
    <row r="26957" spans="2:2" ht="15.75" x14ac:dyDescent="0.25">
      <c r="B26957" s="34" t="s">
        <v>129206</v>
      </c>
    </row>
    <row r="26958" spans="2:2" ht="15.75" x14ac:dyDescent="0.25">
      <c r="B26958" s="34" t="s">
        <v>129207</v>
      </c>
    </row>
    <row r="26959" spans="2:2" ht="15.75" x14ac:dyDescent="0.25">
      <c r="B26959" s="34" t="s">
        <v>129208</v>
      </c>
    </row>
    <row r="26960" spans="2:2" ht="15.75" x14ac:dyDescent="0.25">
      <c r="B26960" s="34" t="s">
        <v>129209</v>
      </c>
    </row>
    <row r="26961" spans="2:2" ht="15.75" x14ac:dyDescent="0.25">
      <c r="B26961" s="34" t="s">
        <v>129210</v>
      </c>
    </row>
    <row r="26962" spans="2:2" ht="15.75" x14ac:dyDescent="0.25">
      <c r="B26962" s="34" t="s">
        <v>129211</v>
      </c>
    </row>
    <row r="26963" spans="2:2" ht="15.75" x14ac:dyDescent="0.25">
      <c r="B26963" s="34" t="s">
        <v>129212</v>
      </c>
    </row>
    <row r="26964" spans="2:2" ht="15.75" x14ac:dyDescent="0.25">
      <c r="B26964" s="34" t="s">
        <v>129213</v>
      </c>
    </row>
    <row r="26965" spans="2:2" ht="15.75" x14ac:dyDescent="0.25">
      <c r="B26965" s="34" t="s">
        <v>129214</v>
      </c>
    </row>
    <row r="26966" spans="2:2" ht="15.75" x14ac:dyDescent="0.25">
      <c r="B26966" s="34" t="s">
        <v>129215</v>
      </c>
    </row>
    <row r="26967" spans="2:2" ht="15.75" x14ac:dyDescent="0.25">
      <c r="B26967" s="34" t="s">
        <v>129216</v>
      </c>
    </row>
    <row r="26968" spans="2:2" ht="15.75" x14ac:dyDescent="0.25">
      <c r="B26968" s="34" t="s">
        <v>129217</v>
      </c>
    </row>
    <row r="26969" spans="2:2" ht="15.75" x14ac:dyDescent="0.25">
      <c r="B26969" s="34" t="s">
        <v>129218</v>
      </c>
    </row>
    <row r="26970" spans="2:2" ht="15.75" x14ac:dyDescent="0.25">
      <c r="B26970" s="34" t="s">
        <v>129219</v>
      </c>
    </row>
    <row r="26971" spans="2:2" ht="15.75" x14ac:dyDescent="0.25">
      <c r="B26971" s="34" t="s">
        <v>129220</v>
      </c>
    </row>
    <row r="26972" spans="2:2" ht="15.75" x14ac:dyDescent="0.25">
      <c r="B26972" s="34" t="s">
        <v>129221</v>
      </c>
    </row>
    <row r="26973" spans="2:2" ht="15.75" x14ac:dyDescent="0.25">
      <c r="B26973" s="34" t="s">
        <v>129222</v>
      </c>
    </row>
    <row r="26974" spans="2:2" ht="15.75" x14ac:dyDescent="0.25">
      <c r="B26974" s="34" t="s">
        <v>129223</v>
      </c>
    </row>
    <row r="26975" spans="2:2" ht="15.75" x14ac:dyDescent="0.25">
      <c r="B26975" s="34" t="s">
        <v>129224</v>
      </c>
    </row>
    <row r="26976" spans="2:2" ht="15.75" x14ac:dyDescent="0.25">
      <c r="B26976" s="34" t="s">
        <v>129225</v>
      </c>
    </row>
    <row r="26977" spans="2:2" ht="15.75" x14ac:dyDescent="0.25">
      <c r="B26977" s="34" t="s">
        <v>129226</v>
      </c>
    </row>
    <row r="26978" spans="2:2" ht="15.75" x14ac:dyDescent="0.25">
      <c r="B26978" s="34" t="s">
        <v>129227</v>
      </c>
    </row>
    <row r="26979" spans="2:2" ht="15.75" x14ac:dyDescent="0.25">
      <c r="B26979" s="34" t="s">
        <v>129228</v>
      </c>
    </row>
    <row r="26980" spans="2:2" ht="15.75" x14ac:dyDescent="0.25">
      <c r="B26980" s="34" t="s">
        <v>129229</v>
      </c>
    </row>
    <row r="26981" spans="2:2" ht="15.75" x14ac:dyDescent="0.25">
      <c r="B26981" s="34" t="s">
        <v>129230</v>
      </c>
    </row>
    <row r="26982" spans="2:2" ht="15.75" x14ac:dyDescent="0.25">
      <c r="B26982" s="34" t="s">
        <v>129231</v>
      </c>
    </row>
    <row r="26983" spans="2:2" ht="15.75" x14ac:dyDescent="0.25">
      <c r="B26983" s="34" t="s">
        <v>129232</v>
      </c>
    </row>
    <row r="26984" spans="2:2" ht="15.75" x14ac:dyDescent="0.25">
      <c r="B26984" s="34" t="s">
        <v>129233</v>
      </c>
    </row>
    <row r="26985" spans="2:2" ht="15.75" x14ac:dyDescent="0.25">
      <c r="B26985" s="34" t="s">
        <v>129234</v>
      </c>
    </row>
    <row r="26986" spans="2:2" ht="15.75" x14ac:dyDescent="0.25">
      <c r="B26986" s="34" t="s">
        <v>129235</v>
      </c>
    </row>
    <row r="26987" spans="2:2" ht="15.75" x14ac:dyDescent="0.25">
      <c r="B26987" s="34" t="s">
        <v>129236</v>
      </c>
    </row>
    <row r="26988" spans="2:2" ht="15.75" x14ac:dyDescent="0.25">
      <c r="B26988" s="34" t="s">
        <v>129237</v>
      </c>
    </row>
    <row r="26989" spans="2:2" ht="15.75" x14ac:dyDescent="0.25">
      <c r="B26989" s="34" t="s">
        <v>129238</v>
      </c>
    </row>
    <row r="26990" spans="2:2" ht="15.75" x14ac:dyDescent="0.25">
      <c r="B26990" s="34" t="s">
        <v>129239</v>
      </c>
    </row>
    <row r="26991" spans="2:2" ht="15.75" x14ac:dyDescent="0.25">
      <c r="B26991" s="34" t="s">
        <v>129240</v>
      </c>
    </row>
    <row r="26992" spans="2:2" ht="15.75" x14ac:dyDescent="0.25">
      <c r="B26992" s="34" t="s">
        <v>129241</v>
      </c>
    </row>
    <row r="26993" spans="2:2" ht="15.75" x14ac:dyDescent="0.25">
      <c r="B26993" s="34" t="s">
        <v>129242</v>
      </c>
    </row>
    <row r="26994" spans="2:2" ht="15.75" x14ac:dyDescent="0.25">
      <c r="B26994" s="34" t="s">
        <v>129243</v>
      </c>
    </row>
    <row r="26995" spans="2:2" ht="15.75" x14ac:dyDescent="0.25">
      <c r="B26995" s="34" t="s">
        <v>129244</v>
      </c>
    </row>
    <row r="26996" spans="2:2" ht="15.75" x14ac:dyDescent="0.25">
      <c r="B26996" s="34" t="s">
        <v>129245</v>
      </c>
    </row>
    <row r="26997" spans="2:2" ht="15.75" x14ac:dyDescent="0.25">
      <c r="B26997" s="34" t="s">
        <v>129246</v>
      </c>
    </row>
    <row r="26998" spans="2:2" ht="15.75" x14ac:dyDescent="0.25">
      <c r="B26998" s="34" t="s">
        <v>129247</v>
      </c>
    </row>
    <row r="26999" spans="2:2" ht="15.75" x14ac:dyDescent="0.25">
      <c r="B26999" s="34" t="s">
        <v>129248</v>
      </c>
    </row>
    <row r="27000" spans="2:2" ht="15.75" x14ac:dyDescent="0.25">
      <c r="B27000" s="34" t="s">
        <v>129249</v>
      </c>
    </row>
    <row r="27001" spans="2:2" ht="15.75" x14ac:dyDescent="0.25">
      <c r="B27001" s="34" t="s">
        <v>129250</v>
      </c>
    </row>
    <row r="27002" spans="2:2" ht="15.75" x14ac:dyDescent="0.25">
      <c r="B27002" s="34" t="s">
        <v>129251</v>
      </c>
    </row>
    <row r="27003" spans="2:2" ht="15.75" x14ac:dyDescent="0.25">
      <c r="B27003" s="34" t="s">
        <v>129252</v>
      </c>
    </row>
    <row r="27004" spans="2:2" ht="15.75" x14ac:dyDescent="0.25">
      <c r="B27004" s="34" t="s">
        <v>129253</v>
      </c>
    </row>
    <row r="27005" spans="2:2" ht="15.75" x14ac:dyDescent="0.25">
      <c r="B27005" s="34" t="s">
        <v>129254</v>
      </c>
    </row>
    <row r="27006" spans="2:2" ht="15.75" x14ac:dyDescent="0.25">
      <c r="B27006" s="34" t="s">
        <v>129255</v>
      </c>
    </row>
    <row r="27007" spans="2:2" ht="15.75" x14ac:dyDescent="0.25">
      <c r="B27007" s="34" t="s">
        <v>129256</v>
      </c>
    </row>
    <row r="27008" spans="2:2" ht="15.75" x14ac:dyDescent="0.25">
      <c r="B27008" s="34" t="s">
        <v>129257</v>
      </c>
    </row>
    <row r="27009" spans="2:2" ht="15.75" x14ac:dyDescent="0.25">
      <c r="B27009" s="34" t="s">
        <v>129258</v>
      </c>
    </row>
    <row r="27010" spans="2:2" ht="15.75" x14ac:dyDescent="0.25">
      <c r="B27010" s="34" t="s">
        <v>129259</v>
      </c>
    </row>
    <row r="27011" spans="2:2" ht="15.75" x14ac:dyDescent="0.25">
      <c r="B27011" s="34" t="s">
        <v>129260</v>
      </c>
    </row>
    <row r="27012" spans="2:2" ht="15.75" x14ac:dyDescent="0.25">
      <c r="B27012" s="34" t="s">
        <v>129261</v>
      </c>
    </row>
    <row r="27013" spans="2:2" ht="15.75" x14ac:dyDescent="0.25">
      <c r="B27013" s="34" t="s">
        <v>129262</v>
      </c>
    </row>
    <row r="27014" spans="2:2" ht="15.75" x14ac:dyDescent="0.25">
      <c r="B27014" s="34" t="s">
        <v>129263</v>
      </c>
    </row>
    <row r="27015" spans="2:2" ht="15.75" x14ac:dyDescent="0.25">
      <c r="B27015" s="34" t="s">
        <v>129264</v>
      </c>
    </row>
    <row r="27016" spans="2:2" ht="15.75" x14ac:dyDescent="0.25">
      <c r="B27016" s="34" t="s">
        <v>129265</v>
      </c>
    </row>
    <row r="27017" spans="2:2" ht="15.75" x14ac:dyDescent="0.25">
      <c r="B27017" s="34" t="s">
        <v>129266</v>
      </c>
    </row>
    <row r="27018" spans="2:2" ht="15.75" x14ac:dyDescent="0.25">
      <c r="B27018" s="34" t="s">
        <v>129267</v>
      </c>
    </row>
    <row r="27019" spans="2:2" ht="15.75" x14ac:dyDescent="0.25">
      <c r="B27019" s="34" t="s">
        <v>129268</v>
      </c>
    </row>
    <row r="27020" spans="2:2" ht="15.75" x14ac:dyDescent="0.25">
      <c r="B27020" s="34" t="s">
        <v>129269</v>
      </c>
    </row>
    <row r="27021" spans="2:2" ht="15.75" x14ac:dyDescent="0.25">
      <c r="B27021" s="34" t="s">
        <v>129270</v>
      </c>
    </row>
    <row r="27022" spans="2:2" ht="15.75" x14ac:dyDescent="0.25">
      <c r="B27022" s="34" t="s">
        <v>129271</v>
      </c>
    </row>
    <row r="27023" spans="2:2" ht="15.75" x14ac:dyDescent="0.25">
      <c r="B27023" s="34" t="s">
        <v>129272</v>
      </c>
    </row>
    <row r="27024" spans="2:2" ht="15.75" x14ac:dyDescent="0.25">
      <c r="B27024" s="34" t="s">
        <v>129273</v>
      </c>
    </row>
    <row r="27025" spans="2:2" ht="15.75" x14ac:dyDescent="0.25">
      <c r="B27025" s="34" t="s">
        <v>129274</v>
      </c>
    </row>
    <row r="27026" spans="2:2" ht="15.75" x14ac:dyDescent="0.25">
      <c r="B27026" s="34" t="s">
        <v>129275</v>
      </c>
    </row>
    <row r="27027" spans="2:2" ht="15.75" x14ac:dyDescent="0.25">
      <c r="B27027" s="34" t="s">
        <v>129276</v>
      </c>
    </row>
    <row r="27028" spans="2:2" ht="15.75" x14ac:dyDescent="0.25">
      <c r="B27028" s="34" t="s">
        <v>129277</v>
      </c>
    </row>
    <row r="27029" spans="2:2" ht="15.75" x14ac:dyDescent="0.25">
      <c r="B27029" s="34" t="s">
        <v>129278</v>
      </c>
    </row>
    <row r="27030" spans="2:2" ht="15.75" x14ac:dyDescent="0.25">
      <c r="B27030" s="34" t="s">
        <v>129279</v>
      </c>
    </row>
    <row r="27031" spans="2:2" ht="15.75" x14ac:dyDescent="0.25">
      <c r="B27031" s="34" t="s">
        <v>129280</v>
      </c>
    </row>
    <row r="27032" spans="2:2" ht="15.75" x14ac:dyDescent="0.25">
      <c r="B27032" s="34" t="s">
        <v>129281</v>
      </c>
    </row>
    <row r="27033" spans="2:2" ht="15.75" x14ac:dyDescent="0.25">
      <c r="B27033" s="34" t="s">
        <v>129282</v>
      </c>
    </row>
    <row r="27034" spans="2:2" ht="15.75" x14ac:dyDescent="0.25">
      <c r="B27034" s="34" t="s">
        <v>129283</v>
      </c>
    </row>
    <row r="27035" spans="2:2" ht="15.75" x14ac:dyDescent="0.25">
      <c r="B27035" s="34" t="s">
        <v>129284</v>
      </c>
    </row>
    <row r="27036" spans="2:2" ht="15.75" x14ac:dyDescent="0.25">
      <c r="B27036" s="34" t="s">
        <v>129285</v>
      </c>
    </row>
    <row r="27037" spans="2:2" ht="15.75" x14ac:dyDescent="0.25">
      <c r="B27037" s="34" t="s">
        <v>129286</v>
      </c>
    </row>
    <row r="27038" spans="2:2" ht="15.75" x14ac:dyDescent="0.25">
      <c r="B27038" s="34" t="s">
        <v>129287</v>
      </c>
    </row>
    <row r="27039" spans="2:2" ht="15.75" x14ac:dyDescent="0.25">
      <c r="B27039" s="34" t="s">
        <v>129288</v>
      </c>
    </row>
    <row r="27040" spans="2:2" ht="15.75" x14ac:dyDescent="0.25">
      <c r="B27040" s="34" t="s">
        <v>129289</v>
      </c>
    </row>
    <row r="27041" spans="2:2" ht="15.75" x14ac:dyDescent="0.25">
      <c r="B27041" s="34" t="s">
        <v>129290</v>
      </c>
    </row>
    <row r="27042" spans="2:2" ht="15.75" x14ac:dyDescent="0.25">
      <c r="B27042" s="34" t="s">
        <v>129291</v>
      </c>
    </row>
    <row r="27043" spans="2:2" ht="15.75" x14ac:dyDescent="0.25">
      <c r="B27043" s="34" t="s">
        <v>129292</v>
      </c>
    </row>
    <row r="27044" spans="2:2" ht="15.75" x14ac:dyDescent="0.25">
      <c r="B27044" s="34" t="s">
        <v>129293</v>
      </c>
    </row>
    <row r="27045" spans="2:2" ht="15.75" x14ac:dyDescent="0.25">
      <c r="B27045" s="34" t="s">
        <v>129294</v>
      </c>
    </row>
    <row r="27046" spans="2:2" ht="15.75" x14ac:dyDescent="0.25">
      <c r="B27046" s="34" t="s">
        <v>129295</v>
      </c>
    </row>
    <row r="27047" spans="2:2" ht="15.75" x14ac:dyDescent="0.25">
      <c r="B27047" s="34" t="s">
        <v>129296</v>
      </c>
    </row>
    <row r="27048" spans="2:2" ht="15.75" x14ac:dyDescent="0.25">
      <c r="B27048" s="34" t="s">
        <v>129297</v>
      </c>
    </row>
    <row r="27049" spans="2:2" ht="15.75" x14ac:dyDescent="0.25">
      <c r="B27049" s="34" t="s">
        <v>129298</v>
      </c>
    </row>
    <row r="27050" spans="2:2" ht="15.75" x14ac:dyDescent="0.25">
      <c r="B27050" s="34" t="s">
        <v>129299</v>
      </c>
    </row>
    <row r="27051" spans="2:2" ht="15.75" x14ac:dyDescent="0.25">
      <c r="B27051" s="34" t="s">
        <v>129300</v>
      </c>
    </row>
    <row r="27052" spans="2:2" ht="15.75" x14ac:dyDescent="0.25">
      <c r="B27052" s="34" t="s">
        <v>129301</v>
      </c>
    </row>
    <row r="27053" spans="2:2" ht="15.75" x14ac:dyDescent="0.25">
      <c r="B27053" s="34" t="s">
        <v>129302</v>
      </c>
    </row>
    <row r="27054" spans="2:2" ht="15.75" x14ac:dyDescent="0.25">
      <c r="B27054" s="34" t="s">
        <v>129303</v>
      </c>
    </row>
    <row r="27055" spans="2:2" ht="15.75" x14ac:dyDescent="0.25">
      <c r="B27055" s="34" t="s">
        <v>129304</v>
      </c>
    </row>
    <row r="27056" spans="2:2" ht="15.75" x14ac:dyDescent="0.25">
      <c r="B27056" s="34" t="s">
        <v>129305</v>
      </c>
    </row>
    <row r="27057" spans="2:2" ht="15.75" x14ac:dyDescent="0.25">
      <c r="B27057" s="34" t="s">
        <v>129306</v>
      </c>
    </row>
    <row r="27058" spans="2:2" ht="15.75" x14ac:dyDescent="0.25">
      <c r="B27058" s="34" t="s">
        <v>129307</v>
      </c>
    </row>
    <row r="27059" spans="2:2" ht="15.75" x14ac:dyDescent="0.25">
      <c r="B27059" s="34" t="s">
        <v>129308</v>
      </c>
    </row>
    <row r="27060" spans="2:2" ht="15.75" x14ac:dyDescent="0.25">
      <c r="B27060" s="34" t="s">
        <v>129309</v>
      </c>
    </row>
    <row r="27061" spans="2:2" ht="15.75" x14ac:dyDescent="0.25">
      <c r="B27061" s="34" t="s">
        <v>129310</v>
      </c>
    </row>
    <row r="27062" spans="2:2" ht="15.75" x14ac:dyDescent="0.25">
      <c r="B27062" s="34" t="s">
        <v>129311</v>
      </c>
    </row>
    <row r="27063" spans="2:2" ht="15.75" x14ac:dyDescent="0.25">
      <c r="B27063" s="34" t="s">
        <v>129312</v>
      </c>
    </row>
    <row r="27064" spans="2:2" ht="15.75" x14ac:dyDescent="0.25">
      <c r="B27064" s="34" t="s">
        <v>129313</v>
      </c>
    </row>
    <row r="27065" spans="2:2" ht="15.75" x14ac:dyDescent="0.25">
      <c r="B27065" s="34" t="s">
        <v>129314</v>
      </c>
    </row>
    <row r="27066" spans="2:2" ht="15.75" x14ac:dyDescent="0.25">
      <c r="B27066" s="34" t="s">
        <v>129315</v>
      </c>
    </row>
    <row r="27067" spans="2:2" ht="15.75" x14ac:dyDescent="0.25">
      <c r="B27067" s="34" t="s">
        <v>129316</v>
      </c>
    </row>
    <row r="27068" spans="2:2" ht="15.75" x14ac:dyDescent="0.25">
      <c r="B27068" s="34" t="s">
        <v>129317</v>
      </c>
    </row>
    <row r="27069" spans="2:2" ht="15.75" x14ac:dyDescent="0.25">
      <c r="B27069" s="34" t="s">
        <v>129318</v>
      </c>
    </row>
    <row r="27070" spans="2:2" ht="15.75" x14ac:dyDescent="0.25">
      <c r="B27070" s="34" t="s">
        <v>129319</v>
      </c>
    </row>
    <row r="27071" spans="2:2" ht="15.75" x14ac:dyDescent="0.25">
      <c r="B27071" s="34" t="s">
        <v>129320</v>
      </c>
    </row>
    <row r="27072" spans="2:2" ht="15.75" x14ac:dyDescent="0.25">
      <c r="B27072" s="34" t="s">
        <v>129321</v>
      </c>
    </row>
    <row r="27073" spans="2:2" ht="15.75" x14ac:dyDescent="0.25">
      <c r="B27073" s="34" t="s">
        <v>129322</v>
      </c>
    </row>
    <row r="27074" spans="2:2" ht="15.75" x14ac:dyDescent="0.25">
      <c r="B27074" s="34" t="s">
        <v>129323</v>
      </c>
    </row>
    <row r="27075" spans="2:2" ht="15.75" x14ac:dyDescent="0.25">
      <c r="B27075" s="34" t="s">
        <v>129324</v>
      </c>
    </row>
    <row r="27076" spans="2:2" ht="15.75" x14ac:dyDescent="0.25">
      <c r="B27076" s="34" t="s">
        <v>129325</v>
      </c>
    </row>
    <row r="27077" spans="2:2" ht="15.75" x14ac:dyDescent="0.25">
      <c r="B27077" s="34" t="s">
        <v>129326</v>
      </c>
    </row>
    <row r="27078" spans="2:2" ht="15.75" x14ac:dyDescent="0.25">
      <c r="B27078" s="34" t="s">
        <v>129327</v>
      </c>
    </row>
    <row r="27079" spans="2:2" ht="15.75" x14ac:dyDescent="0.25">
      <c r="B27079" s="34" t="s">
        <v>129328</v>
      </c>
    </row>
    <row r="27080" spans="2:2" ht="15.75" x14ac:dyDescent="0.25">
      <c r="B27080" s="34" t="s">
        <v>129329</v>
      </c>
    </row>
    <row r="27081" spans="2:2" ht="15.75" x14ac:dyDescent="0.25">
      <c r="B27081" s="34" t="s">
        <v>129330</v>
      </c>
    </row>
    <row r="27082" spans="2:2" ht="15.75" x14ac:dyDescent="0.25">
      <c r="B27082" s="34" t="s">
        <v>129331</v>
      </c>
    </row>
    <row r="27083" spans="2:2" ht="15.75" x14ac:dyDescent="0.25">
      <c r="B27083" s="34" t="s">
        <v>129332</v>
      </c>
    </row>
    <row r="27084" spans="2:2" ht="15.75" x14ac:dyDescent="0.25">
      <c r="B27084" s="34" t="s">
        <v>129333</v>
      </c>
    </row>
    <row r="27085" spans="2:2" ht="15.75" x14ac:dyDescent="0.25">
      <c r="B27085" s="34" t="s">
        <v>129334</v>
      </c>
    </row>
    <row r="27086" spans="2:2" ht="15.75" x14ac:dyDescent="0.25">
      <c r="B27086" s="34" t="s">
        <v>129335</v>
      </c>
    </row>
    <row r="27087" spans="2:2" ht="15.75" x14ac:dyDescent="0.25">
      <c r="B27087" s="34" t="s">
        <v>129336</v>
      </c>
    </row>
    <row r="27088" spans="2:2" ht="15.75" x14ac:dyDescent="0.25">
      <c r="B27088" s="34" t="s">
        <v>129337</v>
      </c>
    </row>
    <row r="27089" spans="2:2" ht="15.75" x14ac:dyDescent="0.25">
      <c r="B27089" s="34" t="s">
        <v>129338</v>
      </c>
    </row>
    <row r="27090" spans="2:2" ht="15.75" x14ac:dyDescent="0.25">
      <c r="B27090" s="34" t="s">
        <v>129339</v>
      </c>
    </row>
    <row r="27091" spans="2:2" ht="15.75" x14ac:dyDescent="0.25">
      <c r="B27091" s="34" t="s">
        <v>129340</v>
      </c>
    </row>
    <row r="27092" spans="2:2" ht="15.75" x14ac:dyDescent="0.25">
      <c r="B27092" s="34" t="s">
        <v>129341</v>
      </c>
    </row>
    <row r="27093" spans="2:2" ht="15.75" x14ac:dyDescent="0.25">
      <c r="B27093" s="34" t="s">
        <v>129342</v>
      </c>
    </row>
    <row r="27094" spans="2:2" ht="15.75" x14ac:dyDescent="0.25">
      <c r="B27094" s="34" t="s">
        <v>129343</v>
      </c>
    </row>
    <row r="27095" spans="2:2" ht="15.75" x14ac:dyDescent="0.25">
      <c r="B27095" s="34" t="s">
        <v>129344</v>
      </c>
    </row>
    <row r="27096" spans="2:2" ht="15.75" x14ac:dyDescent="0.25">
      <c r="B27096" s="34" t="s">
        <v>129345</v>
      </c>
    </row>
    <row r="27097" spans="2:2" ht="15.75" x14ac:dyDescent="0.25">
      <c r="B27097" s="34" t="s">
        <v>129346</v>
      </c>
    </row>
    <row r="27098" spans="2:2" ht="15.75" x14ac:dyDescent="0.25">
      <c r="B27098" s="34" t="s">
        <v>129347</v>
      </c>
    </row>
    <row r="27099" spans="2:2" ht="15.75" x14ac:dyDescent="0.25">
      <c r="B27099" s="34" t="s">
        <v>129348</v>
      </c>
    </row>
    <row r="27100" spans="2:2" ht="15.75" x14ac:dyDescent="0.25">
      <c r="B27100" s="34" t="s">
        <v>129349</v>
      </c>
    </row>
    <row r="27101" spans="2:2" ht="15.75" x14ac:dyDescent="0.25">
      <c r="B27101" s="34" t="s">
        <v>129350</v>
      </c>
    </row>
    <row r="27102" spans="2:2" ht="15.75" x14ac:dyDescent="0.25">
      <c r="B27102" s="34" t="s">
        <v>129351</v>
      </c>
    </row>
    <row r="27103" spans="2:2" ht="15.75" x14ac:dyDescent="0.25">
      <c r="B27103" s="34" t="s">
        <v>129352</v>
      </c>
    </row>
    <row r="27104" spans="2:2" ht="15.75" x14ac:dyDescent="0.25">
      <c r="B27104" s="34" t="s">
        <v>129353</v>
      </c>
    </row>
    <row r="27105" spans="2:2" ht="15.75" x14ac:dyDescent="0.25">
      <c r="B27105" s="34" t="s">
        <v>129354</v>
      </c>
    </row>
    <row r="27106" spans="2:2" ht="15.75" x14ac:dyDescent="0.25">
      <c r="B27106" s="34" t="s">
        <v>129355</v>
      </c>
    </row>
    <row r="27107" spans="2:2" ht="15.75" x14ac:dyDescent="0.25">
      <c r="B27107" s="34" t="s">
        <v>129356</v>
      </c>
    </row>
    <row r="27108" spans="2:2" ht="15.75" x14ac:dyDescent="0.25">
      <c r="B27108" s="34" t="s">
        <v>129357</v>
      </c>
    </row>
    <row r="27109" spans="2:2" ht="15.75" x14ac:dyDescent="0.25">
      <c r="B27109" s="34" t="s">
        <v>129358</v>
      </c>
    </row>
    <row r="27110" spans="2:2" ht="15.75" x14ac:dyDescent="0.25">
      <c r="B27110" s="34" t="s">
        <v>129359</v>
      </c>
    </row>
    <row r="27111" spans="2:2" ht="15.75" x14ac:dyDescent="0.25">
      <c r="B27111" s="34" t="s">
        <v>129360</v>
      </c>
    </row>
    <row r="27112" spans="2:2" ht="15.75" x14ac:dyDescent="0.25">
      <c r="B27112" s="34" t="s">
        <v>129361</v>
      </c>
    </row>
    <row r="27113" spans="2:2" ht="15.75" x14ac:dyDescent="0.25">
      <c r="B27113" s="34" t="s">
        <v>129362</v>
      </c>
    </row>
    <row r="27114" spans="2:2" ht="15.75" x14ac:dyDescent="0.25">
      <c r="B27114" s="34" t="s">
        <v>129363</v>
      </c>
    </row>
    <row r="27115" spans="2:2" ht="15.75" x14ac:dyDescent="0.25">
      <c r="B27115" s="34" t="s">
        <v>129364</v>
      </c>
    </row>
    <row r="27116" spans="2:2" ht="15.75" x14ac:dyDescent="0.25">
      <c r="B27116" s="34" t="s">
        <v>129365</v>
      </c>
    </row>
    <row r="27117" spans="2:2" ht="15.75" x14ac:dyDescent="0.25">
      <c r="B27117" s="34" t="s">
        <v>129366</v>
      </c>
    </row>
    <row r="27118" spans="2:2" ht="15.75" x14ac:dyDescent="0.25">
      <c r="B27118" s="34" t="s">
        <v>129367</v>
      </c>
    </row>
    <row r="27119" spans="2:2" ht="15.75" x14ac:dyDescent="0.25">
      <c r="B27119" s="34" t="s">
        <v>129368</v>
      </c>
    </row>
    <row r="27120" spans="2:2" ht="15.75" x14ac:dyDescent="0.25">
      <c r="B27120" s="34" t="s">
        <v>129369</v>
      </c>
    </row>
    <row r="27121" spans="2:2" ht="15.75" x14ac:dyDescent="0.25">
      <c r="B27121" s="34" t="s">
        <v>129370</v>
      </c>
    </row>
    <row r="27122" spans="2:2" ht="15.75" x14ac:dyDescent="0.25">
      <c r="B27122" s="34" t="s">
        <v>129371</v>
      </c>
    </row>
    <row r="27123" spans="2:2" ht="15.75" x14ac:dyDescent="0.25">
      <c r="B27123" s="34" t="s">
        <v>129372</v>
      </c>
    </row>
    <row r="27124" spans="2:2" ht="15.75" x14ac:dyDescent="0.25">
      <c r="B27124" s="34" t="s">
        <v>129373</v>
      </c>
    </row>
    <row r="27125" spans="2:2" ht="15.75" x14ac:dyDescent="0.25">
      <c r="B27125" s="34" t="s">
        <v>129374</v>
      </c>
    </row>
    <row r="27126" spans="2:2" ht="15.75" x14ac:dyDescent="0.25">
      <c r="B27126" s="34" t="s">
        <v>129375</v>
      </c>
    </row>
    <row r="27127" spans="2:2" ht="15.75" x14ac:dyDescent="0.25">
      <c r="B27127" s="34" t="s">
        <v>129376</v>
      </c>
    </row>
    <row r="27128" spans="2:2" ht="15.75" x14ac:dyDescent="0.25">
      <c r="B27128" s="34" t="s">
        <v>129377</v>
      </c>
    </row>
    <row r="27129" spans="2:2" ht="15.75" x14ac:dyDescent="0.25">
      <c r="B27129" s="34" t="s">
        <v>129378</v>
      </c>
    </row>
    <row r="27130" spans="2:2" ht="15.75" x14ac:dyDescent="0.25">
      <c r="B27130" s="34" t="s">
        <v>129379</v>
      </c>
    </row>
    <row r="27131" spans="2:2" ht="15.75" x14ac:dyDescent="0.25">
      <c r="B27131" s="34" t="s">
        <v>129380</v>
      </c>
    </row>
    <row r="27132" spans="2:2" ht="15.75" x14ac:dyDescent="0.25">
      <c r="B27132" s="34" t="s">
        <v>129381</v>
      </c>
    </row>
    <row r="27133" spans="2:2" ht="15.75" x14ac:dyDescent="0.25">
      <c r="B27133" s="34" t="s">
        <v>129382</v>
      </c>
    </row>
    <row r="27134" spans="2:2" ht="15.75" x14ac:dyDescent="0.25">
      <c r="B27134" s="34" t="s">
        <v>129383</v>
      </c>
    </row>
    <row r="27135" spans="2:2" ht="15.75" x14ac:dyDescent="0.25">
      <c r="B27135" s="34" t="s">
        <v>129384</v>
      </c>
    </row>
    <row r="27136" spans="2:2" ht="15.75" x14ac:dyDescent="0.25">
      <c r="B27136" s="34" t="s">
        <v>129385</v>
      </c>
    </row>
    <row r="27137" spans="2:2" ht="15.75" x14ac:dyDescent="0.25">
      <c r="B27137" s="34" t="s">
        <v>129386</v>
      </c>
    </row>
    <row r="27138" spans="2:2" ht="15.75" x14ac:dyDescent="0.25">
      <c r="B27138" s="34" t="s">
        <v>129387</v>
      </c>
    </row>
    <row r="27139" spans="2:2" ht="15.75" x14ac:dyDescent="0.25">
      <c r="B27139" s="34" t="s">
        <v>129388</v>
      </c>
    </row>
    <row r="27140" spans="2:2" ht="15.75" x14ac:dyDescent="0.25">
      <c r="B27140" s="34" t="s">
        <v>129389</v>
      </c>
    </row>
    <row r="27141" spans="2:2" ht="15.75" x14ac:dyDescent="0.25">
      <c r="B27141" s="34" t="s">
        <v>129390</v>
      </c>
    </row>
    <row r="27142" spans="2:2" ht="15.75" x14ac:dyDescent="0.25">
      <c r="B27142" s="34" t="s">
        <v>129391</v>
      </c>
    </row>
    <row r="27143" spans="2:2" ht="15.75" x14ac:dyDescent="0.25">
      <c r="B27143" s="34" t="s">
        <v>129392</v>
      </c>
    </row>
    <row r="27144" spans="2:2" ht="15.75" x14ac:dyDescent="0.25">
      <c r="B27144" s="34" t="s">
        <v>129393</v>
      </c>
    </row>
    <row r="27145" spans="2:2" ht="15.75" x14ac:dyDescent="0.25">
      <c r="B27145" s="34" t="s">
        <v>129394</v>
      </c>
    </row>
    <row r="27146" spans="2:2" ht="15.75" x14ac:dyDescent="0.25">
      <c r="B27146" s="34" t="s">
        <v>129395</v>
      </c>
    </row>
    <row r="27147" spans="2:2" ht="15.75" x14ac:dyDescent="0.25">
      <c r="B27147" s="34" t="s">
        <v>129396</v>
      </c>
    </row>
    <row r="27148" spans="2:2" ht="15.75" x14ac:dyDescent="0.25">
      <c r="B27148" s="34" t="s">
        <v>129397</v>
      </c>
    </row>
    <row r="27149" spans="2:2" ht="15.75" x14ac:dyDescent="0.25">
      <c r="B27149" s="34" t="s">
        <v>129398</v>
      </c>
    </row>
    <row r="27150" spans="2:2" ht="15.75" x14ac:dyDescent="0.25">
      <c r="B27150" s="34" t="s">
        <v>129399</v>
      </c>
    </row>
    <row r="27151" spans="2:2" ht="15.75" x14ac:dyDescent="0.25">
      <c r="B27151" s="34" t="s">
        <v>129400</v>
      </c>
    </row>
    <row r="27152" spans="2:2" ht="15.75" x14ac:dyDescent="0.25">
      <c r="B27152" s="34" t="s">
        <v>129401</v>
      </c>
    </row>
    <row r="27153" spans="2:2" ht="15.75" x14ac:dyDescent="0.25">
      <c r="B27153" s="34" t="s">
        <v>129402</v>
      </c>
    </row>
    <row r="27154" spans="2:2" ht="15.75" x14ac:dyDescent="0.25">
      <c r="B27154" s="34" t="s">
        <v>129403</v>
      </c>
    </row>
    <row r="27155" spans="2:2" ht="15.75" x14ac:dyDescent="0.25">
      <c r="B27155" s="34" t="s">
        <v>129404</v>
      </c>
    </row>
    <row r="27156" spans="2:2" ht="15.75" x14ac:dyDescent="0.25">
      <c r="B27156" s="34" t="s">
        <v>129405</v>
      </c>
    </row>
    <row r="27157" spans="2:2" ht="15.75" x14ac:dyDescent="0.25">
      <c r="B27157" s="34" t="s">
        <v>129406</v>
      </c>
    </row>
    <row r="27158" spans="2:2" ht="15.75" x14ac:dyDescent="0.25">
      <c r="B27158" s="34" t="s">
        <v>129407</v>
      </c>
    </row>
    <row r="27159" spans="2:2" ht="15.75" x14ac:dyDescent="0.25">
      <c r="B27159" s="34" t="s">
        <v>129408</v>
      </c>
    </row>
    <row r="27160" spans="2:2" ht="15.75" x14ac:dyDescent="0.25">
      <c r="B27160" s="34" t="s">
        <v>129409</v>
      </c>
    </row>
    <row r="27161" spans="2:2" ht="15.75" x14ac:dyDescent="0.25">
      <c r="B27161" s="34" t="s">
        <v>129410</v>
      </c>
    </row>
    <row r="27162" spans="2:2" ht="15.75" x14ac:dyDescent="0.25">
      <c r="B27162" s="34" t="s">
        <v>129411</v>
      </c>
    </row>
    <row r="27163" spans="2:2" ht="15.75" x14ac:dyDescent="0.25">
      <c r="B27163" s="34" t="s">
        <v>129412</v>
      </c>
    </row>
    <row r="27164" spans="2:2" ht="15.75" x14ac:dyDescent="0.25">
      <c r="B27164" s="34" t="s">
        <v>129413</v>
      </c>
    </row>
    <row r="27165" spans="2:2" ht="15.75" x14ac:dyDescent="0.25">
      <c r="B27165" s="34" t="s">
        <v>129414</v>
      </c>
    </row>
    <row r="27166" spans="2:2" ht="15.75" x14ac:dyDescent="0.25">
      <c r="B27166" s="34" t="s">
        <v>129415</v>
      </c>
    </row>
    <row r="27167" spans="2:2" ht="15.75" x14ac:dyDescent="0.25">
      <c r="B27167" s="34" t="s">
        <v>129416</v>
      </c>
    </row>
    <row r="27168" spans="2:2" ht="15.75" x14ac:dyDescent="0.25">
      <c r="B27168" s="34" t="s">
        <v>129417</v>
      </c>
    </row>
    <row r="27169" spans="2:2" ht="15.75" x14ac:dyDescent="0.25">
      <c r="B27169" s="34" t="s">
        <v>129418</v>
      </c>
    </row>
    <row r="27170" spans="2:2" ht="15.75" x14ac:dyDescent="0.25">
      <c r="B27170" s="34" t="s">
        <v>129419</v>
      </c>
    </row>
    <row r="27171" spans="2:2" ht="15.75" x14ac:dyDescent="0.25">
      <c r="B27171" s="34" t="s">
        <v>129420</v>
      </c>
    </row>
    <row r="27172" spans="2:2" ht="15.75" x14ac:dyDescent="0.25">
      <c r="B27172" s="34" t="s">
        <v>129421</v>
      </c>
    </row>
    <row r="27173" spans="2:2" ht="15.75" x14ac:dyDescent="0.25">
      <c r="B27173" s="34" t="s">
        <v>129422</v>
      </c>
    </row>
    <row r="27174" spans="2:2" ht="15.75" x14ac:dyDescent="0.25">
      <c r="B27174" s="34" t="s">
        <v>129423</v>
      </c>
    </row>
    <row r="27175" spans="2:2" ht="15.75" x14ac:dyDescent="0.25">
      <c r="B27175" s="34" t="s">
        <v>129424</v>
      </c>
    </row>
    <row r="27176" spans="2:2" ht="15.75" x14ac:dyDescent="0.25">
      <c r="B27176" s="34" t="s">
        <v>129425</v>
      </c>
    </row>
    <row r="27177" spans="2:2" ht="15.75" x14ac:dyDescent="0.25">
      <c r="B27177" s="34" t="s">
        <v>129426</v>
      </c>
    </row>
    <row r="27178" spans="2:2" ht="15.75" x14ac:dyDescent="0.25">
      <c r="B27178" s="34" t="s">
        <v>129427</v>
      </c>
    </row>
    <row r="27179" spans="2:2" ht="15.75" x14ac:dyDescent="0.25">
      <c r="B27179" s="34" t="s">
        <v>129428</v>
      </c>
    </row>
    <row r="27180" spans="2:2" ht="15.75" x14ac:dyDescent="0.25">
      <c r="B27180" s="34" t="s">
        <v>129429</v>
      </c>
    </row>
    <row r="27181" spans="2:2" ht="15.75" x14ac:dyDescent="0.25">
      <c r="B27181" s="34" t="s">
        <v>129430</v>
      </c>
    </row>
    <row r="27182" spans="2:2" ht="15.75" x14ac:dyDescent="0.25">
      <c r="B27182" s="34" t="s">
        <v>129431</v>
      </c>
    </row>
    <row r="27183" spans="2:2" ht="15.75" x14ac:dyDescent="0.25">
      <c r="B27183" s="34" t="s">
        <v>129432</v>
      </c>
    </row>
    <row r="27184" spans="2:2" ht="15.75" x14ac:dyDescent="0.25">
      <c r="B27184" s="34" t="s">
        <v>129433</v>
      </c>
    </row>
    <row r="27185" spans="2:2" ht="15.75" x14ac:dyDescent="0.25">
      <c r="B27185" s="34" t="s">
        <v>129434</v>
      </c>
    </row>
    <row r="27186" spans="2:2" ht="15.75" x14ac:dyDescent="0.25">
      <c r="B27186" s="34" t="s">
        <v>129435</v>
      </c>
    </row>
    <row r="27187" spans="2:2" ht="15.75" x14ac:dyDescent="0.25">
      <c r="B27187" s="34" t="s">
        <v>129436</v>
      </c>
    </row>
    <row r="27188" spans="2:2" ht="15.75" x14ac:dyDescent="0.25">
      <c r="B27188" s="34" t="s">
        <v>129437</v>
      </c>
    </row>
    <row r="27189" spans="2:2" ht="15.75" x14ac:dyDescent="0.25">
      <c r="B27189" s="34" t="s">
        <v>129438</v>
      </c>
    </row>
    <row r="27190" spans="2:2" ht="15.75" x14ac:dyDescent="0.25">
      <c r="B27190" s="34" t="s">
        <v>129439</v>
      </c>
    </row>
    <row r="27191" spans="2:2" ht="15.75" x14ac:dyDescent="0.25">
      <c r="B27191" s="34" t="s">
        <v>129440</v>
      </c>
    </row>
    <row r="27192" spans="2:2" ht="15.75" x14ac:dyDescent="0.25">
      <c r="B27192" s="34" t="s">
        <v>129441</v>
      </c>
    </row>
    <row r="27193" spans="2:2" ht="15.75" x14ac:dyDescent="0.25">
      <c r="B27193" s="34" t="s">
        <v>129442</v>
      </c>
    </row>
    <row r="27194" spans="2:2" ht="15.75" x14ac:dyDescent="0.25">
      <c r="B27194" s="34" t="s">
        <v>129443</v>
      </c>
    </row>
    <row r="27195" spans="2:2" ht="15.75" x14ac:dyDescent="0.25">
      <c r="B27195" s="34" t="s">
        <v>129444</v>
      </c>
    </row>
    <row r="27196" spans="2:2" ht="15.75" x14ac:dyDescent="0.25">
      <c r="B27196" s="34" t="s">
        <v>129445</v>
      </c>
    </row>
    <row r="27197" spans="2:2" ht="15.75" x14ac:dyDescent="0.25">
      <c r="B27197" s="34" t="s">
        <v>129446</v>
      </c>
    </row>
    <row r="27198" spans="2:2" ht="15.75" x14ac:dyDescent="0.25">
      <c r="B27198" s="34" t="s">
        <v>129447</v>
      </c>
    </row>
    <row r="27199" spans="2:2" ht="15.75" x14ac:dyDescent="0.25">
      <c r="B27199" s="34" t="s">
        <v>129448</v>
      </c>
    </row>
    <row r="27200" spans="2:2" ht="15.75" x14ac:dyDescent="0.25">
      <c r="B27200" s="34" t="s">
        <v>129449</v>
      </c>
    </row>
    <row r="27201" spans="2:2" ht="15.75" x14ac:dyDescent="0.25">
      <c r="B27201" s="34" t="s">
        <v>129450</v>
      </c>
    </row>
    <row r="27202" spans="2:2" ht="15.75" x14ac:dyDescent="0.25">
      <c r="B27202" s="34" t="s">
        <v>129451</v>
      </c>
    </row>
    <row r="27203" spans="2:2" ht="15.75" x14ac:dyDescent="0.25">
      <c r="B27203" s="34" t="s">
        <v>129452</v>
      </c>
    </row>
    <row r="27204" spans="2:2" ht="15.75" x14ac:dyDescent="0.25">
      <c r="B27204" s="34" t="s">
        <v>129453</v>
      </c>
    </row>
    <row r="27205" spans="2:2" ht="15.75" x14ac:dyDescent="0.25">
      <c r="B27205" s="34" t="s">
        <v>129454</v>
      </c>
    </row>
    <row r="27206" spans="2:2" ht="15.75" x14ac:dyDescent="0.25">
      <c r="B27206" s="34" t="s">
        <v>129455</v>
      </c>
    </row>
    <row r="27207" spans="2:2" ht="15.75" x14ac:dyDescent="0.25">
      <c r="B27207" s="34" t="s">
        <v>129456</v>
      </c>
    </row>
    <row r="27208" spans="2:2" ht="15.75" x14ac:dyDescent="0.25">
      <c r="B27208" s="34" t="s">
        <v>129457</v>
      </c>
    </row>
    <row r="27209" spans="2:2" ht="15.75" x14ac:dyDescent="0.25">
      <c r="B27209" s="34" t="s">
        <v>129458</v>
      </c>
    </row>
    <row r="27210" spans="2:2" ht="15.75" x14ac:dyDescent="0.25">
      <c r="B27210" s="34" t="s">
        <v>129459</v>
      </c>
    </row>
    <row r="27211" spans="2:2" ht="15.75" x14ac:dyDescent="0.25">
      <c r="B27211" s="34" t="s">
        <v>129460</v>
      </c>
    </row>
    <row r="27212" spans="2:2" ht="15.75" x14ac:dyDescent="0.25">
      <c r="B27212" s="34" t="s">
        <v>129461</v>
      </c>
    </row>
    <row r="27213" spans="2:2" ht="15.75" x14ac:dyDescent="0.25">
      <c r="B27213" s="34" t="s">
        <v>129462</v>
      </c>
    </row>
    <row r="27214" spans="2:2" ht="15.75" x14ac:dyDescent="0.25">
      <c r="B27214" s="34" t="s">
        <v>129463</v>
      </c>
    </row>
    <row r="27215" spans="2:2" ht="15.75" x14ac:dyDescent="0.25">
      <c r="B27215" s="34" t="s">
        <v>129464</v>
      </c>
    </row>
    <row r="27216" spans="2:2" ht="15.75" x14ac:dyDescent="0.25">
      <c r="B27216" s="34" t="s">
        <v>129465</v>
      </c>
    </row>
    <row r="27217" spans="2:2" ht="15.75" x14ac:dyDescent="0.25">
      <c r="B27217" s="34" t="s">
        <v>129466</v>
      </c>
    </row>
    <row r="27218" spans="2:2" ht="15.75" x14ac:dyDescent="0.25">
      <c r="B27218" s="34" t="s">
        <v>129467</v>
      </c>
    </row>
    <row r="27219" spans="2:2" ht="15.75" x14ac:dyDescent="0.25">
      <c r="B27219" s="34" t="s">
        <v>129468</v>
      </c>
    </row>
    <row r="27220" spans="2:2" ht="15.75" x14ac:dyDescent="0.25">
      <c r="B27220" s="34" t="s">
        <v>129469</v>
      </c>
    </row>
    <row r="27221" spans="2:2" ht="15.75" x14ac:dyDescent="0.25">
      <c r="B27221" s="34" t="s">
        <v>129470</v>
      </c>
    </row>
    <row r="27222" spans="2:2" ht="15.75" x14ac:dyDescent="0.25">
      <c r="B27222" s="34" t="s">
        <v>129471</v>
      </c>
    </row>
    <row r="27223" spans="2:2" ht="15.75" x14ac:dyDescent="0.25">
      <c r="B27223" s="34" t="s">
        <v>129472</v>
      </c>
    </row>
    <row r="27224" spans="2:2" ht="15.75" x14ac:dyDescent="0.25">
      <c r="B27224" s="34" t="s">
        <v>129473</v>
      </c>
    </row>
    <row r="27225" spans="2:2" ht="15.75" x14ac:dyDescent="0.25">
      <c r="B27225" s="34" t="s">
        <v>129474</v>
      </c>
    </row>
    <row r="27226" spans="2:2" ht="15.75" x14ac:dyDescent="0.25">
      <c r="B27226" s="34" t="s">
        <v>129475</v>
      </c>
    </row>
    <row r="27227" spans="2:2" ht="15.75" x14ac:dyDescent="0.25">
      <c r="B27227" s="34" t="s">
        <v>129476</v>
      </c>
    </row>
    <row r="27228" spans="2:2" ht="15.75" x14ac:dyDescent="0.25">
      <c r="B27228" s="34" t="s">
        <v>129477</v>
      </c>
    </row>
    <row r="27229" spans="2:2" ht="15.75" x14ac:dyDescent="0.25">
      <c r="B27229" s="34" t="s">
        <v>129478</v>
      </c>
    </row>
    <row r="27230" spans="2:2" ht="15.75" x14ac:dyDescent="0.25">
      <c r="B27230" s="34" t="s">
        <v>129479</v>
      </c>
    </row>
    <row r="27231" spans="2:2" ht="15.75" x14ac:dyDescent="0.25">
      <c r="B27231" s="34" t="s">
        <v>129480</v>
      </c>
    </row>
    <row r="27232" spans="2:2" ht="15.75" x14ac:dyDescent="0.25">
      <c r="B27232" s="34" t="s">
        <v>129481</v>
      </c>
    </row>
    <row r="27233" spans="2:2" ht="15.75" x14ac:dyDescent="0.25">
      <c r="B27233" s="34" t="s">
        <v>129482</v>
      </c>
    </row>
    <row r="27234" spans="2:2" ht="15.75" x14ac:dyDescent="0.25">
      <c r="B27234" s="34" t="s">
        <v>129483</v>
      </c>
    </row>
    <row r="27235" spans="2:2" ht="15.75" x14ac:dyDescent="0.25">
      <c r="B27235" s="34" t="s">
        <v>129484</v>
      </c>
    </row>
    <row r="27236" spans="2:2" ht="15.75" x14ac:dyDescent="0.25">
      <c r="B27236" s="34" t="s">
        <v>129485</v>
      </c>
    </row>
    <row r="27237" spans="2:2" ht="15.75" x14ac:dyDescent="0.25">
      <c r="B27237" s="34" t="s">
        <v>129486</v>
      </c>
    </row>
    <row r="27238" spans="2:2" ht="15.75" x14ac:dyDescent="0.25">
      <c r="B27238" s="34" t="s">
        <v>129487</v>
      </c>
    </row>
    <row r="27239" spans="2:2" ht="15.75" x14ac:dyDescent="0.25">
      <c r="B27239" s="34" t="s">
        <v>129488</v>
      </c>
    </row>
    <row r="27240" spans="2:2" ht="15.75" x14ac:dyDescent="0.25">
      <c r="B27240" s="34" t="s">
        <v>129489</v>
      </c>
    </row>
    <row r="27241" spans="2:2" ht="15.75" x14ac:dyDescent="0.25">
      <c r="B27241" s="34" t="s">
        <v>129490</v>
      </c>
    </row>
    <row r="27242" spans="2:2" ht="15.75" x14ac:dyDescent="0.25">
      <c r="B27242" s="34" t="s">
        <v>129491</v>
      </c>
    </row>
    <row r="27243" spans="2:2" ht="15.75" x14ac:dyDescent="0.25">
      <c r="B27243" s="34" t="s">
        <v>129492</v>
      </c>
    </row>
    <row r="27244" spans="2:2" ht="15.75" x14ac:dyDescent="0.25">
      <c r="B27244" s="34" t="s">
        <v>129493</v>
      </c>
    </row>
    <row r="27245" spans="2:2" ht="15.75" x14ac:dyDescent="0.25">
      <c r="B27245" s="34" t="s">
        <v>129494</v>
      </c>
    </row>
    <row r="27246" spans="2:2" ht="15.75" x14ac:dyDescent="0.25">
      <c r="B27246" s="34" t="s">
        <v>129495</v>
      </c>
    </row>
    <row r="27247" spans="2:2" ht="15.75" x14ac:dyDescent="0.25">
      <c r="B27247" s="34" t="s">
        <v>129496</v>
      </c>
    </row>
    <row r="27248" spans="2:2" ht="15.75" x14ac:dyDescent="0.25">
      <c r="B27248" s="34" t="s">
        <v>129497</v>
      </c>
    </row>
    <row r="27249" spans="2:2" ht="15.75" x14ac:dyDescent="0.25">
      <c r="B27249" s="34" t="s">
        <v>129498</v>
      </c>
    </row>
    <row r="27250" spans="2:2" ht="15.75" x14ac:dyDescent="0.25">
      <c r="B27250" s="34" t="s">
        <v>129499</v>
      </c>
    </row>
    <row r="27251" spans="2:2" ht="15.75" x14ac:dyDescent="0.25">
      <c r="B27251" s="34" t="s">
        <v>129500</v>
      </c>
    </row>
    <row r="27252" spans="2:2" ht="15.75" x14ac:dyDescent="0.25">
      <c r="B27252" s="34" t="s">
        <v>129501</v>
      </c>
    </row>
    <row r="27253" spans="2:2" ht="15.75" x14ac:dyDescent="0.25">
      <c r="B27253" s="34" t="s">
        <v>129502</v>
      </c>
    </row>
    <row r="27254" spans="2:2" ht="15.75" x14ac:dyDescent="0.25">
      <c r="B27254" s="34" t="s">
        <v>129503</v>
      </c>
    </row>
    <row r="27255" spans="2:2" ht="15.75" x14ac:dyDescent="0.25">
      <c r="B27255" s="34" t="s">
        <v>129504</v>
      </c>
    </row>
    <row r="27256" spans="2:2" ht="15.75" x14ac:dyDescent="0.25">
      <c r="B27256" s="34" t="s">
        <v>129505</v>
      </c>
    </row>
    <row r="27257" spans="2:2" ht="15.75" x14ac:dyDescent="0.25">
      <c r="B27257" s="34" t="s">
        <v>129506</v>
      </c>
    </row>
    <row r="27258" spans="2:2" ht="15.75" x14ac:dyDescent="0.25">
      <c r="B27258" s="34" t="s">
        <v>129507</v>
      </c>
    </row>
    <row r="27259" spans="2:2" ht="15.75" x14ac:dyDescent="0.25">
      <c r="B27259" s="34" t="s">
        <v>129508</v>
      </c>
    </row>
    <row r="27260" spans="2:2" ht="15.75" x14ac:dyDescent="0.25">
      <c r="B27260" s="34" t="s">
        <v>129509</v>
      </c>
    </row>
    <row r="27261" spans="2:2" ht="15.75" x14ac:dyDescent="0.25">
      <c r="B27261" s="34" t="s">
        <v>129510</v>
      </c>
    </row>
    <row r="27262" spans="2:2" ht="15.75" x14ac:dyDescent="0.25">
      <c r="B27262" s="34" t="s">
        <v>129511</v>
      </c>
    </row>
    <row r="27263" spans="2:2" ht="15.75" x14ac:dyDescent="0.25">
      <c r="B27263" s="34" t="s">
        <v>129512</v>
      </c>
    </row>
    <row r="27264" spans="2:2" ht="15.75" x14ac:dyDescent="0.25">
      <c r="B27264" s="34" t="s">
        <v>129513</v>
      </c>
    </row>
    <row r="27265" spans="2:2" ht="15.75" x14ac:dyDescent="0.25">
      <c r="B27265" s="34" t="s">
        <v>129514</v>
      </c>
    </row>
    <row r="27266" spans="2:2" ht="15.75" x14ac:dyDescent="0.25">
      <c r="B27266" s="34" t="s">
        <v>129515</v>
      </c>
    </row>
    <row r="27267" spans="2:2" ht="15.75" x14ac:dyDescent="0.25">
      <c r="B27267" s="34" t="s">
        <v>129516</v>
      </c>
    </row>
    <row r="27268" spans="2:2" ht="15.75" x14ac:dyDescent="0.25">
      <c r="B27268" s="34" t="s">
        <v>129517</v>
      </c>
    </row>
    <row r="27269" spans="2:2" ht="15.75" x14ac:dyDescent="0.25">
      <c r="B27269" s="34" t="s">
        <v>129518</v>
      </c>
    </row>
    <row r="27270" spans="2:2" ht="15.75" x14ac:dyDescent="0.25">
      <c r="B27270" s="34" t="s">
        <v>129519</v>
      </c>
    </row>
    <row r="27271" spans="2:2" ht="15.75" x14ac:dyDescent="0.25">
      <c r="B27271" s="34" t="s">
        <v>129520</v>
      </c>
    </row>
    <row r="27272" spans="2:2" ht="15.75" x14ac:dyDescent="0.25">
      <c r="B27272" s="34" t="s">
        <v>129521</v>
      </c>
    </row>
    <row r="27273" spans="2:2" ht="15.75" x14ac:dyDescent="0.25">
      <c r="B27273" s="34" t="s">
        <v>129522</v>
      </c>
    </row>
    <row r="27274" spans="2:2" ht="15.75" x14ac:dyDescent="0.25">
      <c r="B27274" s="34" t="s">
        <v>129523</v>
      </c>
    </row>
    <row r="27275" spans="2:2" ht="15.75" x14ac:dyDescent="0.25">
      <c r="B27275" s="34" t="s">
        <v>129524</v>
      </c>
    </row>
    <row r="27276" spans="2:2" ht="15.75" x14ac:dyDescent="0.25">
      <c r="B27276" s="34" t="s">
        <v>129525</v>
      </c>
    </row>
    <row r="27277" spans="2:2" ht="15.75" x14ac:dyDescent="0.25">
      <c r="B27277" s="34" t="s">
        <v>129526</v>
      </c>
    </row>
    <row r="27278" spans="2:2" ht="15.75" x14ac:dyDescent="0.25">
      <c r="B27278" s="34" t="s">
        <v>129527</v>
      </c>
    </row>
    <row r="27279" spans="2:2" ht="15.75" x14ac:dyDescent="0.25">
      <c r="B27279" s="34" t="s">
        <v>129528</v>
      </c>
    </row>
    <row r="27280" spans="2:2" ht="15.75" x14ac:dyDescent="0.25">
      <c r="B27280" s="34" t="s">
        <v>129529</v>
      </c>
    </row>
    <row r="27281" spans="2:2" ht="15.75" x14ac:dyDescent="0.25">
      <c r="B27281" s="34" t="s">
        <v>129530</v>
      </c>
    </row>
    <row r="27282" spans="2:2" ht="15.75" x14ac:dyDescent="0.25">
      <c r="B27282" s="34" t="s">
        <v>129531</v>
      </c>
    </row>
    <row r="27283" spans="2:2" ht="15.75" x14ac:dyDescent="0.25">
      <c r="B27283" s="34" t="s">
        <v>129532</v>
      </c>
    </row>
    <row r="27284" spans="2:2" ht="15.75" x14ac:dyDescent="0.25">
      <c r="B27284" s="34" t="s">
        <v>129533</v>
      </c>
    </row>
    <row r="27285" spans="2:2" ht="15.75" x14ac:dyDescent="0.25">
      <c r="B27285" s="34" t="s">
        <v>129534</v>
      </c>
    </row>
    <row r="27286" spans="2:2" ht="15.75" x14ac:dyDescent="0.25">
      <c r="B27286" s="34" t="s">
        <v>129535</v>
      </c>
    </row>
    <row r="27287" spans="2:2" ht="15.75" x14ac:dyDescent="0.25">
      <c r="B27287" s="34" t="s">
        <v>129536</v>
      </c>
    </row>
    <row r="27288" spans="2:2" ht="15.75" x14ac:dyDescent="0.25">
      <c r="B27288" s="34" t="s">
        <v>129537</v>
      </c>
    </row>
    <row r="27289" spans="2:2" ht="15.75" x14ac:dyDescent="0.25">
      <c r="B27289" s="34" t="s">
        <v>129538</v>
      </c>
    </row>
    <row r="27290" spans="2:2" ht="15.75" x14ac:dyDescent="0.25">
      <c r="B27290" s="34" t="s">
        <v>129539</v>
      </c>
    </row>
    <row r="27291" spans="2:2" ht="15.75" x14ac:dyDescent="0.25">
      <c r="B27291" s="34" t="s">
        <v>129540</v>
      </c>
    </row>
    <row r="27292" spans="2:2" ht="15.75" x14ac:dyDescent="0.25">
      <c r="B27292" s="34" t="s">
        <v>129541</v>
      </c>
    </row>
    <row r="27293" spans="2:2" ht="15.75" x14ac:dyDescent="0.25">
      <c r="B27293" s="34" t="s">
        <v>129542</v>
      </c>
    </row>
    <row r="27294" spans="2:2" ht="15.75" x14ac:dyDescent="0.25">
      <c r="B27294" s="34" t="s">
        <v>129543</v>
      </c>
    </row>
    <row r="27295" spans="2:2" ht="15.75" x14ac:dyDescent="0.25">
      <c r="B27295" s="34" t="s">
        <v>129544</v>
      </c>
    </row>
    <row r="27296" spans="2:2" ht="15.75" x14ac:dyDescent="0.25">
      <c r="B27296" s="34" t="s">
        <v>129545</v>
      </c>
    </row>
    <row r="27297" spans="2:2" ht="15.75" x14ac:dyDescent="0.25">
      <c r="B27297" s="34" t="s">
        <v>129546</v>
      </c>
    </row>
    <row r="27298" spans="2:2" ht="15.75" x14ac:dyDescent="0.25">
      <c r="B27298" s="34" t="s">
        <v>129547</v>
      </c>
    </row>
    <row r="27299" spans="2:2" ht="15.75" x14ac:dyDescent="0.25">
      <c r="B27299" s="34" t="s">
        <v>129548</v>
      </c>
    </row>
    <row r="27300" spans="2:2" ht="15.75" x14ac:dyDescent="0.25">
      <c r="B27300" s="34" t="s">
        <v>129549</v>
      </c>
    </row>
    <row r="27301" spans="2:2" ht="15.75" x14ac:dyDescent="0.25">
      <c r="B27301" s="34" t="s">
        <v>129550</v>
      </c>
    </row>
    <row r="27302" spans="2:2" ht="15.75" x14ac:dyDescent="0.25">
      <c r="B27302" s="34" t="s">
        <v>129551</v>
      </c>
    </row>
    <row r="27303" spans="2:2" ht="15.75" x14ac:dyDescent="0.25">
      <c r="B27303" s="34" t="s">
        <v>129552</v>
      </c>
    </row>
    <row r="27304" spans="2:2" ht="15.75" x14ac:dyDescent="0.25">
      <c r="B27304" s="34" t="s">
        <v>129553</v>
      </c>
    </row>
    <row r="27305" spans="2:2" ht="15.75" x14ac:dyDescent="0.25">
      <c r="B27305" s="34" t="s">
        <v>129554</v>
      </c>
    </row>
    <row r="27306" spans="2:2" ht="15.75" x14ac:dyDescent="0.25">
      <c r="B27306" s="34" t="s">
        <v>129555</v>
      </c>
    </row>
    <row r="27307" spans="2:2" ht="15.75" x14ac:dyDescent="0.25">
      <c r="B27307" s="34" t="s">
        <v>129556</v>
      </c>
    </row>
    <row r="27308" spans="2:2" ht="15.75" x14ac:dyDescent="0.25">
      <c r="B27308" s="34" t="s">
        <v>129557</v>
      </c>
    </row>
    <row r="27309" spans="2:2" ht="15.75" x14ac:dyDescent="0.25">
      <c r="B27309" s="34" t="s">
        <v>129558</v>
      </c>
    </row>
    <row r="27310" spans="2:2" ht="15.75" x14ac:dyDescent="0.25">
      <c r="B27310" s="34" t="s">
        <v>129559</v>
      </c>
    </row>
    <row r="27311" spans="2:2" ht="15.75" x14ac:dyDescent="0.25">
      <c r="B27311" s="34" t="s">
        <v>129560</v>
      </c>
    </row>
    <row r="27312" spans="2:2" ht="15.75" x14ac:dyDescent="0.25">
      <c r="B27312" s="34" t="s">
        <v>129561</v>
      </c>
    </row>
    <row r="27313" spans="2:2" ht="15.75" x14ac:dyDescent="0.25">
      <c r="B27313" s="34" t="s">
        <v>129562</v>
      </c>
    </row>
    <row r="27314" spans="2:2" ht="15.75" x14ac:dyDescent="0.25">
      <c r="B27314" s="34" t="s">
        <v>129563</v>
      </c>
    </row>
    <row r="27315" spans="2:2" ht="15.75" x14ac:dyDescent="0.25">
      <c r="B27315" s="34" t="s">
        <v>129564</v>
      </c>
    </row>
    <row r="27316" spans="2:2" ht="15.75" x14ac:dyDescent="0.25">
      <c r="B27316" s="34" t="s">
        <v>129565</v>
      </c>
    </row>
    <row r="27317" spans="2:2" ht="15.75" x14ac:dyDescent="0.25">
      <c r="B27317" s="34" t="s">
        <v>129566</v>
      </c>
    </row>
    <row r="27318" spans="2:2" ht="15.75" x14ac:dyDescent="0.25">
      <c r="B27318" s="34" t="s">
        <v>129567</v>
      </c>
    </row>
    <row r="27319" spans="2:2" ht="15.75" x14ac:dyDescent="0.25">
      <c r="B27319" s="34" t="s">
        <v>129568</v>
      </c>
    </row>
    <row r="27320" spans="2:2" ht="15.75" x14ac:dyDescent="0.25">
      <c r="B27320" s="34" t="s">
        <v>129569</v>
      </c>
    </row>
    <row r="27321" spans="2:2" ht="15.75" x14ac:dyDescent="0.25">
      <c r="B27321" s="34" t="s">
        <v>129570</v>
      </c>
    </row>
    <row r="27322" spans="2:2" ht="15.75" x14ac:dyDescent="0.25">
      <c r="B27322" s="34" t="s">
        <v>129571</v>
      </c>
    </row>
    <row r="27323" spans="2:2" ht="15.75" x14ac:dyDescent="0.25">
      <c r="B27323" s="34" t="s">
        <v>129572</v>
      </c>
    </row>
    <row r="27324" spans="2:2" ht="15.75" x14ac:dyDescent="0.25">
      <c r="B27324" s="34" t="s">
        <v>129573</v>
      </c>
    </row>
    <row r="27325" spans="2:2" ht="15.75" x14ac:dyDescent="0.25">
      <c r="B27325" s="34" t="s">
        <v>129574</v>
      </c>
    </row>
    <row r="27326" spans="2:2" ht="15.75" x14ac:dyDescent="0.25">
      <c r="B27326" s="34" t="s">
        <v>129575</v>
      </c>
    </row>
    <row r="27327" spans="2:2" ht="15.75" x14ac:dyDescent="0.25">
      <c r="B27327" s="34" t="s">
        <v>129576</v>
      </c>
    </row>
    <row r="27328" spans="2:2" ht="15.75" x14ac:dyDescent="0.25">
      <c r="B27328" s="34" t="s">
        <v>129577</v>
      </c>
    </row>
    <row r="27329" spans="2:2" ht="15.75" x14ac:dyDescent="0.25">
      <c r="B27329" s="34" t="s">
        <v>129578</v>
      </c>
    </row>
    <row r="27330" spans="2:2" ht="15.75" x14ac:dyDescent="0.25">
      <c r="B27330" s="34" t="s">
        <v>129579</v>
      </c>
    </row>
    <row r="27331" spans="2:2" ht="15.75" x14ac:dyDescent="0.25">
      <c r="B27331" s="34" t="s">
        <v>129580</v>
      </c>
    </row>
    <row r="27332" spans="2:2" ht="15.75" x14ac:dyDescent="0.25">
      <c r="B27332" s="34" t="s">
        <v>129581</v>
      </c>
    </row>
    <row r="27333" spans="2:2" ht="15.75" x14ac:dyDescent="0.25">
      <c r="B27333" s="34" t="s">
        <v>129582</v>
      </c>
    </row>
    <row r="27334" spans="2:2" ht="15.75" x14ac:dyDescent="0.25">
      <c r="B27334" s="34" t="s">
        <v>129583</v>
      </c>
    </row>
    <row r="27335" spans="2:2" ht="15.75" x14ac:dyDescent="0.25">
      <c r="B27335" s="34" t="s">
        <v>129584</v>
      </c>
    </row>
    <row r="27336" spans="2:2" ht="15.75" x14ac:dyDescent="0.25">
      <c r="B27336" s="34" t="s">
        <v>129585</v>
      </c>
    </row>
    <row r="27337" spans="2:2" ht="15.75" x14ac:dyDescent="0.25">
      <c r="B27337" s="34" t="s">
        <v>129586</v>
      </c>
    </row>
    <row r="27338" spans="2:2" ht="15.75" x14ac:dyDescent="0.25">
      <c r="B27338" s="34" t="s">
        <v>129587</v>
      </c>
    </row>
    <row r="27339" spans="2:2" ht="15.75" x14ac:dyDescent="0.25">
      <c r="B27339" s="34" t="s">
        <v>129588</v>
      </c>
    </row>
    <row r="27340" spans="2:2" ht="15.75" x14ac:dyDescent="0.25">
      <c r="B27340" s="34" t="s">
        <v>129589</v>
      </c>
    </row>
    <row r="27341" spans="2:2" ht="15.75" x14ac:dyDescent="0.25">
      <c r="B27341" s="34" t="s">
        <v>129590</v>
      </c>
    </row>
    <row r="27342" spans="2:2" ht="15.75" x14ac:dyDescent="0.25">
      <c r="B27342" s="34" t="s">
        <v>129591</v>
      </c>
    </row>
    <row r="27343" spans="2:2" ht="15.75" x14ac:dyDescent="0.25">
      <c r="B27343" s="34" t="s">
        <v>129592</v>
      </c>
    </row>
    <row r="27344" spans="2:2" ht="15.75" x14ac:dyDescent="0.25">
      <c r="B27344" s="34" t="s">
        <v>129593</v>
      </c>
    </row>
    <row r="27345" spans="2:2" ht="15.75" x14ac:dyDescent="0.25">
      <c r="B27345" s="34" t="s">
        <v>129594</v>
      </c>
    </row>
    <row r="27346" spans="2:2" ht="15.75" x14ac:dyDescent="0.25">
      <c r="B27346" s="34" t="s">
        <v>129595</v>
      </c>
    </row>
    <row r="27347" spans="2:2" ht="15.75" x14ac:dyDescent="0.25">
      <c r="B27347" s="34" t="s">
        <v>129596</v>
      </c>
    </row>
    <row r="27348" spans="2:2" ht="15.75" x14ac:dyDescent="0.25">
      <c r="B27348" s="34" t="s">
        <v>129597</v>
      </c>
    </row>
    <row r="27349" spans="2:2" ht="15.75" x14ac:dyDescent="0.25">
      <c r="B27349" s="34" t="s">
        <v>129598</v>
      </c>
    </row>
    <row r="27350" spans="2:2" ht="15.75" x14ac:dyDescent="0.25">
      <c r="B27350" s="34" t="s">
        <v>129599</v>
      </c>
    </row>
    <row r="27351" spans="2:2" ht="15.75" x14ac:dyDescent="0.25">
      <c r="B27351" s="34" t="s">
        <v>129600</v>
      </c>
    </row>
    <row r="27352" spans="2:2" ht="15.75" x14ac:dyDescent="0.25">
      <c r="B27352" s="34" t="s">
        <v>129601</v>
      </c>
    </row>
    <row r="27353" spans="2:2" ht="15.75" x14ac:dyDescent="0.25">
      <c r="B27353" s="34" t="s">
        <v>129602</v>
      </c>
    </row>
    <row r="27354" spans="2:2" ht="15.75" x14ac:dyDescent="0.25">
      <c r="B27354" s="34" t="s">
        <v>129603</v>
      </c>
    </row>
    <row r="27355" spans="2:2" ht="15.75" x14ac:dyDescent="0.25">
      <c r="B27355" s="34" t="s">
        <v>129604</v>
      </c>
    </row>
    <row r="27356" spans="2:2" ht="15.75" x14ac:dyDescent="0.25">
      <c r="B27356" s="34" t="s">
        <v>129605</v>
      </c>
    </row>
    <row r="27357" spans="2:2" ht="15.75" x14ac:dyDescent="0.25">
      <c r="B27357" s="34" t="s">
        <v>129606</v>
      </c>
    </row>
    <row r="27358" spans="2:2" ht="15.75" x14ac:dyDescent="0.25">
      <c r="B27358" s="34" t="s">
        <v>129607</v>
      </c>
    </row>
    <row r="27359" spans="2:2" ht="15.75" x14ac:dyDescent="0.25">
      <c r="B27359" s="34" t="s">
        <v>129608</v>
      </c>
    </row>
    <row r="27360" spans="2:2" ht="15.75" x14ac:dyDescent="0.25">
      <c r="B27360" s="34" t="s">
        <v>129609</v>
      </c>
    </row>
    <row r="27361" spans="2:2" ht="15.75" x14ac:dyDescent="0.25">
      <c r="B27361" s="34" t="s">
        <v>129610</v>
      </c>
    </row>
    <row r="27362" spans="2:2" ht="15.75" x14ac:dyDescent="0.25">
      <c r="B27362" s="34" t="s">
        <v>129611</v>
      </c>
    </row>
    <row r="27363" spans="2:2" ht="15.75" x14ac:dyDescent="0.25">
      <c r="B27363" s="34" t="s">
        <v>129612</v>
      </c>
    </row>
    <row r="27364" spans="2:2" ht="15.75" x14ac:dyDescent="0.25">
      <c r="B27364" s="34" t="s">
        <v>129613</v>
      </c>
    </row>
    <row r="27365" spans="2:2" ht="15.75" x14ac:dyDescent="0.25">
      <c r="B27365" s="34" t="s">
        <v>129614</v>
      </c>
    </row>
    <row r="27366" spans="2:2" ht="15.75" x14ac:dyDescent="0.25">
      <c r="B27366" s="34" t="s">
        <v>129615</v>
      </c>
    </row>
    <row r="27367" spans="2:2" ht="15.75" x14ac:dyDescent="0.25">
      <c r="B27367" s="34" t="s">
        <v>129616</v>
      </c>
    </row>
    <row r="27368" spans="2:2" ht="15.75" x14ac:dyDescent="0.25">
      <c r="B27368" s="34" t="s">
        <v>129617</v>
      </c>
    </row>
    <row r="27369" spans="2:2" ht="15.75" x14ac:dyDescent="0.25">
      <c r="B27369" s="34" t="s">
        <v>129618</v>
      </c>
    </row>
    <row r="27370" spans="2:2" ht="15.75" x14ac:dyDescent="0.25">
      <c r="B27370" s="34" t="s">
        <v>129619</v>
      </c>
    </row>
    <row r="27371" spans="2:2" ht="15.75" x14ac:dyDescent="0.25">
      <c r="B27371" s="34" t="s">
        <v>129620</v>
      </c>
    </row>
    <row r="27372" spans="2:2" ht="15.75" x14ac:dyDescent="0.25">
      <c r="B27372" s="34" t="s">
        <v>129621</v>
      </c>
    </row>
    <row r="27373" spans="2:2" ht="15.75" x14ac:dyDescent="0.25">
      <c r="B27373" s="34" t="s">
        <v>129622</v>
      </c>
    </row>
    <row r="27374" spans="2:2" ht="15.75" x14ac:dyDescent="0.25">
      <c r="B27374" s="34" t="s">
        <v>129623</v>
      </c>
    </row>
    <row r="27375" spans="2:2" ht="15.75" x14ac:dyDescent="0.25">
      <c r="B27375" s="34" t="s">
        <v>129624</v>
      </c>
    </row>
    <row r="27376" spans="2:2" ht="15.75" x14ac:dyDescent="0.25">
      <c r="B27376" s="34" t="s">
        <v>129625</v>
      </c>
    </row>
    <row r="27377" spans="2:2" ht="15.75" x14ac:dyDescent="0.25">
      <c r="B27377" s="34" t="s">
        <v>129626</v>
      </c>
    </row>
    <row r="27378" spans="2:2" ht="15.75" x14ac:dyDescent="0.25">
      <c r="B27378" s="34" t="s">
        <v>129627</v>
      </c>
    </row>
    <row r="27379" spans="2:2" ht="15.75" x14ac:dyDescent="0.25">
      <c r="B27379" s="34" t="s">
        <v>129628</v>
      </c>
    </row>
    <row r="27380" spans="2:2" ht="15.75" x14ac:dyDescent="0.25">
      <c r="B27380" s="34" t="s">
        <v>129629</v>
      </c>
    </row>
    <row r="27381" spans="2:2" ht="15.75" x14ac:dyDescent="0.25">
      <c r="B27381" s="34" t="s">
        <v>129630</v>
      </c>
    </row>
    <row r="27382" spans="2:2" ht="15.75" x14ac:dyDescent="0.25">
      <c r="B27382" s="34" t="s">
        <v>129631</v>
      </c>
    </row>
    <row r="27383" spans="2:2" ht="15.75" x14ac:dyDescent="0.25">
      <c r="B27383" s="34" t="s">
        <v>129632</v>
      </c>
    </row>
    <row r="27384" spans="2:2" ht="15.75" x14ac:dyDescent="0.25">
      <c r="B27384" s="34" t="s">
        <v>129633</v>
      </c>
    </row>
    <row r="27385" spans="2:2" ht="15.75" x14ac:dyDescent="0.25">
      <c r="B27385" s="34" t="s">
        <v>129634</v>
      </c>
    </row>
    <row r="27386" spans="2:2" ht="15.75" x14ac:dyDescent="0.25">
      <c r="B27386" s="34" t="s">
        <v>129635</v>
      </c>
    </row>
    <row r="27387" spans="2:2" ht="15.75" x14ac:dyDescent="0.25">
      <c r="B27387" s="34" t="s">
        <v>129636</v>
      </c>
    </row>
    <row r="27388" spans="2:2" ht="15.75" x14ac:dyDescent="0.25">
      <c r="B27388" s="34" t="s">
        <v>129637</v>
      </c>
    </row>
    <row r="27389" spans="2:2" ht="15.75" x14ac:dyDescent="0.25">
      <c r="B27389" s="34" t="s">
        <v>129638</v>
      </c>
    </row>
    <row r="27390" spans="2:2" ht="15.75" x14ac:dyDescent="0.25">
      <c r="B27390" s="34" t="s">
        <v>129639</v>
      </c>
    </row>
    <row r="27391" spans="2:2" ht="15.75" x14ac:dyDescent="0.25">
      <c r="B27391" s="34" t="s">
        <v>129640</v>
      </c>
    </row>
    <row r="27392" spans="2:2" ht="15.75" x14ac:dyDescent="0.25">
      <c r="B27392" s="34" t="s">
        <v>129641</v>
      </c>
    </row>
    <row r="27393" spans="2:2" ht="15.75" x14ac:dyDescent="0.25">
      <c r="B27393" s="34" t="s">
        <v>129642</v>
      </c>
    </row>
    <row r="27394" spans="2:2" ht="15.75" x14ac:dyDescent="0.25">
      <c r="B27394" s="34" t="s">
        <v>129643</v>
      </c>
    </row>
    <row r="27395" spans="2:2" ht="15.75" x14ac:dyDescent="0.25">
      <c r="B27395" s="34" t="s">
        <v>129644</v>
      </c>
    </row>
    <row r="27396" spans="2:2" ht="15.75" x14ac:dyDescent="0.25">
      <c r="B27396" s="34" t="s">
        <v>129645</v>
      </c>
    </row>
    <row r="27397" spans="2:2" ht="15.75" x14ac:dyDescent="0.25">
      <c r="B27397" s="34" t="s">
        <v>129646</v>
      </c>
    </row>
    <row r="27398" spans="2:2" ht="15.75" x14ac:dyDescent="0.25">
      <c r="B27398" s="34" t="s">
        <v>129647</v>
      </c>
    </row>
    <row r="27399" spans="2:2" ht="15.75" x14ac:dyDescent="0.25">
      <c r="B27399" s="34" t="s">
        <v>129648</v>
      </c>
    </row>
    <row r="27400" spans="2:2" ht="15.75" x14ac:dyDescent="0.25">
      <c r="B27400" s="34" t="s">
        <v>129649</v>
      </c>
    </row>
    <row r="27401" spans="2:2" ht="15.75" x14ac:dyDescent="0.25">
      <c r="B27401" s="34" t="s">
        <v>129650</v>
      </c>
    </row>
    <row r="27402" spans="2:2" ht="15.75" x14ac:dyDescent="0.25">
      <c r="B27402" s="34" t="s">
        <v>129651</v>
      </c>
    </row>
    <row r="27403" spans="2:2" ht="15.75" x14ac:dyDescent="0.25">
      <c r="B27403" s="34" t="s">
        <v>129652</v>
      </c>
    </row>
    <row r="27404" spans="2:2" ht="15.75" x14ac:dyDescent="0.25">
      <c r="B27404" s="34" t="s">
        <v>129653</v>
      </c>
    </row>
    <row r="27405" spans="2:2" ht="15.75" x14ac:dyDescent="0.25">
      <c r="B27405" s="34" t="s">
        <v>129654</v>
      </c>
    </row>
    <row r="27406" spans="2:2" ht="15.75" x14ac:dyDescent="0.25">
      <c r="B27406" s="34" t="s">
        <v>129655</v>
      </c>
    </row>
    <row r="27407" spans="2:2" ht="15.75" x14ac:dyDescent="0.25">
      <c r="B27407" s="34" t="s">
        <v>129656</v>
      </c>
    </row>
    <row r="27408" spans="2:2" ht="15.75" x14ac:dyDescent="0.25">
      <c r="B27408" s="34" t="s">
        <v>129657</v>
      </c>
    </row>
    <row r="27409" spans="2:2" ht="15.75" x14ac:dyDescent="0.25">
      <c r="B27409" s="34" t="s">
        <v>129658</v>
      </c>
    </row>
    <row r="27410" spans="2:2" ht="15.75" x14ac:dyDescent="0.25">
      <c r="B27410" s="34" t="s">
        <v>129659</v>
      </c>
    </row>
    <row r="27411" spans="2:2" ht="15.75" x14ac:dyDescent="0.25">
      <c r="B27411" s="34" t="s">
        <v>129660</v>
      </c>
    </row>
    <row r="27412" spans="2:2" ht="15.75" x14ac:dyDescent="0.25">
      <c r="B27412" s="34" t="s">
        <v>129661</v>
      </c>
    </row>
    <row r="27413" spans="2:2" ht="15.75" x14ac:dyDescent="0.25">
      <c r="B27413" s="34" t="s">
        <v>129662</v>
      </c>
    </row>
    <row r="27414" spans="2:2" ht="15.75" x14ac:dyDescent="0.25">
      <c r="B27414" s="34" t="s">
        <v>129663</v>
      </c>
    </row>
    <row r="27415" spans="2:2" ht="15.75" x14ac:dyDescent="0.25">
      <c r="B27415" s="34" t="s">
        <v>129664</v>
      </c>
    </row>
    <row r="27416" spans="2:2" ht="15.75" x14ac:dyDescent="0.25">
      <c r="B27416" s="34" t="s">
        <v>129665</v>
      </c>
    </row>
    <row r="27417" spans="2:2" ht="15.75" x14ac:dyDescent="0.25">
      <c r="B27417" s="34" t="s">
        <v>129666</v>
      </c>
    </row>
    <row r="27418" spans="2:2" ht="15.75" x14ac:dyDescent="0.25">
      <c r="B27418" s="34" t="s">
        <v>32097</v>
      </c>
    </row>
    <row r="27419" spans="2:2" ht="15.75" x14ac:dyDescent="0.25">
      <c r="B27419" s="34" t="s">
        <v>129667</v>
      </c>
    </row>
    <row r="27420" spans="2:2" ht="15.75" x14ac:dyDescent="0.25">
      <c r="B27420" s="34" t="s">
        <v>18531</v>
      </c>
    </row>
    <row r="27421" spans="2:2" ht="15.75" x14ac:dyDescent="0.25">
      <c r="B27421" s="34" t="s">
        <v>129668</v>
      </c>
    </row>
    <row r="27422" spans="2:2" ht="15.75" x14ac:dyDescent="0.25">
      <c r="B27422" s="34" t="s">
        <v>129669</v>
      </c>
    </row>
    <row r="27423" spans="2:2" ht="15.75" x14ac:dyDescent="0.25">
      <c r="B27423" s="34" t="s">
        <v>129670</v>
      </c>
    </row>
    <row r="27424" spans="2:2" ht="15.75" x14ac:dyDescent="0.25">
      <c r="B27424" s="34" t="s">
        <v>129671</v>
      </c>
    </row>
    <row r="27425" spans="2:2" ht="15.75" x14ac:dyDescent="0.25">
      <c r="B27425" s="34" t="s">
        <v>129672</v>
      </c>
    </row>
    <row r="27426" spans="2:2" ht="15.75" x14ac:dyDescent="0.25">
      <c r="B27426" s="34" t="s">
        <v>129673</v>
      </c>
    </row>
    <row r="27427" spans="2:2" ht="15.75" x14ac:dyDescent="0.25">
      <c r="B27427" s="34" t="s">
        <v>129674</v>
      </c>
    </row>
    <row r="27428" spans="2:2" ht="15.75" x14ac:dyDescent="0.25">
      <c r="B27428" s="34" t="s">
        <v>129675</v>
      </c>
    </row>
    <row r="27429" spans="2:2" ht="15.75" x14ac:dyDescent="0.25">
      <c r="B27429" s="34" t="s">
        <v>129676</v>
      </c>
    </row>
    <row r="27430" spans="2:2" ht="15.75" x14ac:dyDescent="0.25">
      <c r="B27430" s="34" t="s">
        <v>129677</v>
      </c>
    </row>
    <row r="27431" spans="2:2" ht="15.75" x14ac:dyDescent="0.25">
      <c r="B27431" s="34" t="s">
        <v>129678</v>
      </c>
    </row>
    <row r="27432" spans="2:2" ht="15.75" x14ac:dyDescent="0.25">
      <c r="B27432" s="34" t="s">
        <v>129679</v>
      </c>
    </row>
    <row r="27433" spans="2:2" ht="15.75" x14ac:dyDescent="0.25">
      <c r="B27433" s="34" t="s">
        <v>129680</v>
      </c>
    </row>
    <row r="27434" spans="2:2" ht="15.75" x14ac:dyDescent="0.25">
      <c r="B27434" s="34" t="s">
        <v>129681</v>
      </c>
    </row>
    <row r="27435" spans="2:2" ht="15.75" x14ac:dyDescent="0.25">
      <c r="B27435" s="34" t="s">
        <v>129682</v>
      </c>
    </row>
    <row r="27436" spans="2:2" ht="15.75" x14ac:dyDescent="0.25">
      <c r="B27436" s="34" t="s">
        <v>129683</v>
      </c>
    </row>
    <row r="27437" spans="2:2" ht="15.75" x14ac:dyDescent="0.25">
      <c r="B27437" s="34" t="s">
        <v>129684</v>
      </c>
    </row>
    <row r="27438" spans="2:2" ht="15.75" x14ac:dyDescent="0.25">
      <c r="B27438" s="34" t="s">
        <v>129685</v>
      </c>
    </row>
    <row r="27439" spans="2:2" ht="15.75" x14ac:dyDescent="0.25">
      <c r="B27439" s="34" t="s">
        <v>129686</v>
      </c>
    </row>
    <row r="27440" spans="2:2" ht="15.75" x14ac:dyDescent="0.25">
      <c r="B27440" s="34" t="s">
        <v>129687</v>
      </c>
    </row>
    <row r="27441" spans="2:2" ht="15.75" x14ac:dyDescent="0.25">
      <c r="B27441" s="34" t="s">
        <v>129688</v>
      </c>
    </row>
    <row r="27442" spans="2:2" ht="15.75" x14ac:dyDescent="0.25">
      <c r="B27442" s="34" t="s">
        <v>129689</v>
      </c>
    </row>
    <row r="27443" spans="2:2" ht="15.75" x14ac:dyDescent="0.25">
      <c r="B27443" s="34" t="s">
        <v>129690</v>
      </c>
    </row>
    <row r="27444" spans="2:2" ht="15.75" x14ac:dyDescent="0.25">
      <c r="B27444" s="34" t="s">
        <v>129691</v>
      </c>
    </row>
    <row r="27445" spans="2:2" ht="15.75" x14ac:dyDescent="0.25">
      <c r="B27445" s="34" t="s">
        <v>129692</v>
      </c>
    </row>
    <row r="27446" spans="2:2" ht="15.75" x14ac:dyDescent="0.25">
      <c r="B27446" s="34" t="s">
        <v>129693</v>
      </c>
    </row>
    <row r="27447" spans="2:2" ht="15.75" x14ac:dyDescent="0.25">
      <c r="B27447" s="34" t="s">
        <v>129694</v>
      </c>
    </row>
    <row r="27448" spans="2:2" ht="15.75" x14ac:dyDescent="0.25">
      <c r="B27448" s="34" t="s">
        <v>129695</v>
      </c>
    </row>
    <row r="27449" spans="2:2" ht="15.75" x14ac:dyDescent="0.25">
      <c r="B27449" s="34" t="s">
        <v>129696</v>
      </c>
    </row>
    <row r="27450" spans="2:2" ht="15.75" x14ac:dyDescent="0.25">
      <c r="B27450" s="34" t="s">
        <v>129697</v>
      </c>
    </row>
    <row r="27451" spans="2:2" ht="15.75" x14ac:dyDescent="0.25">
      <c r="B27451" s="34" t="s">
        <v>129698</v>
      </c>
    </row>
    <row r="27452" spans="2:2" ht="15.75" x14ac:dyDescent="0.25">
      <c r="B27452" s="34" t="s">
        <v>129699</v>
      </c>
    </row>
    <row r="27453" spans="2:2" ht="15.75" x14ac:dyDescent="0.25">
      <c r="B27453" s="34" t="s">
        <v>129700</v>
      </c>
    </row>
    <row r="27454" spans="2:2" ht="15.75" x14ac:dyDescent="0.25">
      <c r="B27454" s="34" t="s">
        <v>129701</v>
      </c>
    </row>
    <row r="27455" spans="2:2" ht="15.75" x14ac:dyDescent="0.25">
      <c r="B27455" s="34" t="s">
        <v>129702</v>
      </c>
    </row>
    <row r="27456" spans="2:2" ht="15.75" x14ac:dyDescent="0.25">
      <c r="B27456" s="34" t="s">
        <v>129703</v>
      </c>
    </row>
    <row r="27457" spans="2:2" ht="15.75" x14ac:dyDescent="0.25">
      <c r="B27457" s="34" t="s">
        <v>129704</v>
      </c>
    </row>
    <row r="27458" spans="2:2" ht="15.75" x14ac:dyDescent="0.25">
      <c r="B27458" s="34" t="s">
        <v>129705</v>
      </c>
    </row>
    <row r="27459" spans="2:2" ht="15.75" x14ac:dyDescent="0.25">
      <c r="B27459" s="34" t="s">
        <v>129706</v>
      </c>
    </row>
    <row r="27460" spans="2:2" ht="15.75" x14ac:dyDescent="0.25">
      <c r="B27460" s="34" t="s">
        <v>129707</v>
      </c>
    </row>
    <row r="27461" spans="2:2" ht="15.75" x14ac:dyDescent="0.25">
      <c r="B27461" s="34" t="s">
        <v>129708</v>
      </c>
    </row>
    <row r="27462" spans="2:2" ht="15.75" x14ac:dyDescent="0.25">
      <c r="B27462" s="34" t="s">
        <v>129709</v>
      </c>
    </row>
    <row r="27463" spans="2:2" ht="15.75" x14ac:dyDescent="0.25">
      <c r="B27463" s="34" t="s">
        <v>129710</v>
      </c>
    </row>
    <row r="27464" spans="2:2" ht="15.75" x14ac:dyDescent="0.25">
      <c r="B27464" s="34" t="s">
        <v>129711</v>
      </c>
    </row>
    <row r="27465" spans="2:2" ht="15.75" x14ac:dyDescent="0.25">
      <c r="B27465" s="34" t="s">
        <v>129712</v>
      </c>
    </row>
    <row r="27466" spans="2:2" ht="15.75" x14ac:dyDescent="0.25">
      <c r="B27466" s="34" t="s">
        <v>129713</v>
      </c>
    </row>
    <row r="27467" spans="2:2" ht="15.75" x14ac:dyDescent="0.25">
      <c r="B27467" s="34" t="s">
        <v>129714</v>
      </c>
    </row>
    <row r="27468" spans="2:2" ht="15.75" x14ac:dyDescent="0.25">
      <c r="B27468" s="34" t="s">
        <v>129715</v>
      </c>
    </row>
    <row r="27469" spans="2:2" ht="15.75" x14ac:dyDescent="0.25">
      <c r="B27469" s="34" t="s">
        <v>129716</v>
      </c>
    </row>
    <row r="27470" spans="2:2" ht="15.75" x14ac:dyDescent="0.25">
      <c r="B27470" s="34" t="s">
        <v>129717</v>
      </c>
    </row>
    <row r="27471" spans="2:2" ht="15.75" x14ac:dyDescent="0.25">
      <c r="B27471" s="34" t="s">
        <v>129718</v>
      </c>
    </row>
    <row r="27472" spans="2:2" ht="15.75" x14ac:dyDescent="0.25">
      <c r="B27472" s="34" t="s">
        <v>129719</v>
      </c>
    </row>
    <row r="27473" spans="2:2" ht="15.75" x14ac:dyDescent="0.25">
      <c r="B27473" s="34" t="s">
        <v>129720</v>
      </c>
    </row>
    <row r="27474" spans="2:2" ht="15.75" x14ac:dyDescent="0.25">
      <c r="B27474" s="34" t="s">
        <v>129721</v>
      </c>
    </row>
    <row r="27475" spans="2:2" ht="15.75" x14ac:dyDescent="0.25">
      <c r="B27475" s="34" t="s">
        <v>129722</v>
      </c>
    </row>
    <row r="27476" spans="2:2" ht="15.75" x14ac:dyDescent="0.25">
      <c r="B27476" s="34" t="s">
        <v>129723</v>
      </c>
    </row>
    <row r="27477" spans="2:2" ht="15.75" x14ac:dyDescent="0.25">
      <c r="B27477" s="34" t="s">
        <v>129724</v>
      </c>
    </row>
    <row r="27478" spans="2:2" ht="15.75" x14ac:dyDescent="0.25">
      <c r="B27478" s="34" t="s">
        <v>129725</v>
      </c>
    </row>
    <row r="27479" spans="2:2" ht="15.75" x14ac:dyDescent="0.25">
      <c r="B27479" s="34" t="s">
        <v>129726</v>
      </c>
    </row>
    <row r="27480" spans="2:2" ht="15.75" x14ac:dyDescent="0.25">
      <c r="B27480" s="34" t="s">
        <v>129727</v>
      </c>
    </row>
    <row r="27481" spans="2:2" ht="15.75" x14ac:dyDescent="0.25">
      <c r="B27481" s="34" t="s">
        <v>129728</v>
      </c>
    </row>
    <row r="27482" spans="2:2" ht="15.75" x14ac:dyDescent="0.25">
      <c r="B27482" s="34" t="s">
        <v>129729</v>
      </c>
    </row>
    <row r="27483" spans="2:2" ht="15.75" x14ac:dyDescent="0.25">
      <c r="B27483" s="34" t="s">
        <v>129730</v>
      </c>
    </row>
    <row r="27484" spans="2:2" ht="15.75" x14ac:dyDescent="0.25">
      <c r="B27484" s="34" t="s">
        <v>129731</v>
      </c>
    </row>
    <row r="27485" spans="2:2" ht="15.75" x14ac:dyDescent="0.25">
      <c r="B27485" s="34" t="s">
        <v>129732</v>
      </c>
    </row>
    <row r="27486" spans="2:2" ht="15.75" x14ac:dyDescent="0.25">
      <c r="B27486" s="34" t="s">
        <v>129733</v>
      </c>
    </row>
    <row r="27487" spans="2:2" ht="15.75" x14ac:dyDescent="0.25">
      <c r="B27487" s="34" t="s">
        <v>129734</v>
      </c>
    </row>
    <row r="27488" spans="2:2" ht="15.75" x14ac:dyDescent="0.25">
      <c r="B27488" s="34" t="s">
        <v>129735</v>
      </c>
    </row>
    <row r="27489" spans="2:2" ht="15.75" x14ac:dyDescent="0.25">
      <c r="B27489" s="34" t="s">
        <v>129736</v>
      </c>
    </row>
    <row r="27490" spans="2:2" ht="15.75" x14ac:dyDescent="0.25">
      <c r="B27490" s="34" t="s">
        <v>129737</v>
      </c>
    </row>
    <row r="27491" spans="2:2" ht="15.75" x14ac:dyDescent="0.25">
      <c r="B27491" s="34" t="s">
        <v>129738</v>
      </c>
    </row>
    <row r="27492" spans="2:2" ht="15.75" x14ac:dyDescent="0.25">
      <c r="B27492" s="34" t="s">
        <v>129739</v>
      </c>
    </row>
    <row r="27493" spans="2:2" ht="15.75" x14ac:dyDescent="0.25">
      <c r="B27493" s="34" t="s">
        <v>129740</v>
      </c>
    </row>
    <row r="27494" spans="2:2" ht="15.75" x14ac:dyDescent="0.25">
      <c r="B27494" s="34" t="s">
        <v>129741</v>
      </c>
    </row>
    <row r="27495" spans="2:2" ht="15.75" x14ac:dyDescent="0.25">
      <c r="B27495" s="34" t="s">
        <v>129742</v>
      </c>
    </row>
    <row r="27496" spans="2:2" ht="15.75" x14ac:dyDescent="0.25">
      <c r="B27496" s="34" t="s">
        <v>129743</v>
      </c>
    </row>
    <row r="27497" spans="2:2" ht="15.75" x14ac:dyDescent="0.25">
      <c r="B27497" s="34" t="s">
        <v>129744</v>
      </c>
    </row>
    <row r="27498" spans="2:2" ht="15.75" x14ac:dyDescent="0.25">
      <c r="B27498" s="34" t="s">
        <v>129745</v>
      </c>
    </row>
    <row r="27499" spans="2:2" ht="15.75" x14ac:dyDescent="0.25">
      <c r="B27499" s="34" t="s">
        <v>129746</v>
      </c>
    </row>
    <row r="27500" spans="2:2" ht="15.75" x14ac:dyDescent="0.25">
      <c r="B27500" s="34" t="s">
        <v>129747</v>
      </c>
    </row>
    <row r="27501" spans="2:2" ht="15.75" x14ac:dyDescent="0.25">
      <c r="B27501" s="34" t="s">
        <v>129748</v>
      </c>
    </row>
    <row r="27502" spans="2:2" ht="15.75" x14ac:dyDescent="0.25">
      <c r="B27502" s="34" t="s">
        <v>129749</v>
      </c>
    </row>
    <row r="27503" spans="2:2" ht="15.75" x14ac:dyDescent="0.25">
      <c r="B27503" s="34" t="s">
        <v>129750</v>
      </c>
    </row>
    <row r="27504" spans="2:2" ht="15.75" x14ac:dyDescent="0.25">
      <c r="B27504" s="34" t="s">
        <v>129751</v>
      </c>
    </row>
    <row r="27505" spans="2:2" ht="15.75" x14ac:dyDescent="0.25">
      <c r="B27505" s="34" t="s">
        <v>129752</v>
      </c>
    </row>
    <row r="27506" spans="2:2" ht="15.75" x14ac:dyDescent="0.25">
      <c r="B27506" s="34" t="s">
        <v>129753</v>
      </c>
    </row>
    <row r="27507" spans="2:2" ht="15.75" x14ac:dyDescent="0.25">
      <c r="B27507" s="34" t="s">
        <v>129754</v>
      </c>
    </row>
    <row r="27508" spans="2:2" ht="15.75" x14ac:dyDescent="0.25">
      <c r="B27508" s="34" t="s">
        <v>129755</v>
      </c>
    </row>
    <row r="27509" spans="2:2" ht="15.75" x14ac:dyDescent="0.25">
      <c r="B27509" s="34" t="s">
        <v>129756</v>
      </c>
    </row>
    <row r="27510" spans="2:2" ht="15.75" x14ac:dyDescent="0.25">
      <c r="B27510" s="34" t="s">
        <v>129757</v>
      </c>
    </row>
    <row r="27511" spans="2:2" ht="15.75" x14ac:dyDescent="0.25">
      <c r="B27511" s="34" t="s">
        <v>129758</v>
      </c>
    </row>
    <row r="27512" spans="2:2" ht="15.75" x14ac:dyDescent="0.25">
      <c r="B27512" s="34" t="s">
        <v>129759</v>
      </c>
    </row>
    <row r="27513" spans="2:2" ht="15.75" x14ac:dyDescent="0.25">
      <c r="B27513" s="34" t="s">
        <v>129760</v>
      </c>
    </row>
    <row r="27514" spans="2:2" ht="15.75" x14ac:dyDescent="0.25">
      <c r="B27514" s="34" t="s">
        <v>129761</v>
      </c>
    </row>
    <row r="27515" spans="2:2" ht="15.75" x14ac:dyDescent="0.25">
      <c r="B27515" s="34" t="s">
        <v>129762</v>
      </c>
    </row>
    <row r="27516" spans="2:2" ht="15.75" x14ac:dyDescent="0.25">
      <c r="B27516" s="34" t="s">
        <v>129763</v>
      </c>
    </row>
    <row r="27517" spans="2:2" ht="15.75" x14ac:dyDescent="0.25">
      <c r="B27517" s="34" t="s">
        <v>129764</v>
      </c>
    </row>
    <row r="27518" spans="2:2" ht="15.75" x14ac:dyDescent="0.25">
      <c r="B27518" s="34" t="s">
        <v>129765</v>
      </c>
    </row>
    <row r="27519" spans="2:2" ht="15.75" x14ac:dyDescent="0.25">
      <c r="B27519" s="34" t="s">
        <v>129766</v>
      </c>
    </row>
    <row r="27520" spans="2:2" ht="15.75" x14ac:dyDescent="0.25">
      <c r="B27520" s="34" t="s">
        <v>129767</v>
      </c>
    </row>
    <row r="27521" spans="2:2" ht="15.75" x14ac:dyDescent="0.25">
      <c r="B27521" s="34" t="s">
        <v>129768</v>
      </c>
    </row>
    <row r="27522" spans="2:2" ht="15.75" x14ac:dyDescent="0.25">
      <c r="B27522" s="34" t="s">
        <v>129769</v>
      </c>
    </row>
    <row r="27523" spans="2:2" ht="15.75" x14ac:dyDescent="0.25">
      <c r="B27523" s="34" t="s">
        <v>129770</v>
      </c>
    </row>
    <row r="27524" spans="2:2" ht="15.75" x14ac:dyDescent="0.25">
      <c r="B27524" s="34" t="s">
        <v>129771</v>
      </c>
    </row>
    <row r="27525" spans="2:2" ht="15.75" x14ac:dyDescent="0.25">
      <c r="B27525" s="34" t="s">
        <v>129772</v>
      </c>
    </row>
    <row r="27526" spans="2:2" ht="15.75" x14ac:dyDescent="0.25">
      <c r="B27526" s="34" t="s">
        <v>129773</v>
      </c>
    </row>
    <row r="27527" spans="2:2" ht="15.75" x14ac:dyDescent="0.25">
      <c r="B27527" s="34" t="s">
        <v>129774</v>
      </c>
    </row>
    <row r="27528" spans="2:2" ht="15.75" x14ac:dyDescent="0.25">
      <c r="B27528" s="34" t="s">
        <v>129775</v>
      </c>
    </row>
    <row r="27529" spans="2:2" ht="15.75" x14ac:dyDescent="0.25">
      <c r="B27529" s="34" t="s">
        <v>129776</v>
      </c>
    </row>
    <row r="27530" spans="2:2" ht="15.75" x14ac:dyDescent="0.25">
      <c r="B27530" s="34" t="s">
        <v>129777</v>
      </c>
    </row>
    <row r="27531" spans="2:2" ht="15.75" x14ac:dyDescent="0.25">
      <c r="B27531" s="34" t="s">
        <v>129778</v>
      </c>
    </row>
    <row r="27532" spans="2:2" ht="15.75" x14ac:dyDescent="0.25">
      <c r="B27532" s="34" t="s">
        <v>129779</v>
      </c>
    </row>
    <row r="27533" spans="2:2" ht="15.75" x14ac:dyDescent="0.25">
      <c r="B27533" s="34" t="s">
        <v>129780</v>
      </c>
    </row>
    <row r="27534" spans="2:2" ht="15.75" x14ac:dyDescent="0.25">
      <c r="B27534" s="34" t="s">
        <v>129781</v>
      </c>
    </row>
    <row r="27535" spans="2:2" ht="15.75" x14ac:dyDescent="0.25">
      <c r="B27535" s="34" t="s">
        <v>129782</v>
      </c>
    </row>
    <row r="27536" spans="2:2" ht="15.75" x14ac:dyDescent="0.25">
      <c r="B27536" s="34" t="s">
        <v>129783</v>
      </c>
    </row>
    <row r="27537" spans="2:2" ht="15.75" x14ac:dyDescent="0.25">
      <c r="B27537" s="34" t="s">
        <v>129784</v>
      </c>
    </row>
    <row r="27538" spans="2:2" ht="15.75" x14ac:dyDescent="0.25">
      <c r="B27538" s="34" t="s">
        <v>129785</v>
      </c>
    </row>
    <row r="27539" spans="2:2" ht="15.75" x14ac:dyDescent="0.25">
      <c r="B27539" s="34" t="s">
        <v>129786</v>
      </c>
    </row>
    <row r="27540" spans="2:2" ht="15.75" x14ac:dyDescent="0.25">
      <c r="B27540" s="34" t="s">
        <v>129787</v>
      </c>
    </row>
    <row r="27541" spans="2:2" ht="15.75" x14ac:dyDescent="0.25">
      <c r="B27541" s="34" t="s">
        <v>129788</v>
      </c>
    </row>
    <row r="27542" spans="2:2" ht="15.75" x14ac:dyDescent="0.25">
      <c r="B27542" s="34" t="s">
        <v>129789</v>
      </c>
    </row>
    <row r="27543" spans="2:2" ht="15.75" x14ac:dyDescent="0.25">
      <c r="B27543" s="34" t="s">
        <v>129790</v>
      </c>
    </row>
    <row r="27544" spans="2:2" ht="15.75" x14ac:dyDescent="0.25">
      <c r="B27544" s="34" t="s">
        <v>129791</v>
      </c>
    </row>
    <row r="27545" spans="2:2" ht="15.75" x14ac:dyDescent="0.25">
      <c r="B27545" s="34" t="s">
        <v>129792</v>
      </c>
    </row>
    <row r="27546" spans="2:2" ht="15.75" x14ac:dyDescent="0.25">
      <c r="B27546" s="34" t="s">
        <v>129793</v>
      </c>
    </row>
    <row r="27547" spans="2:2" ht="15.75" x14ac:dyDescent="0.25">
      <c r="B27547" s="34" t="s">
        <v>129794</v>
      </c>
    </row>
    <row r="27548" spans="2:2" ht="15.75" x14ac:dyDescent="0.25">
      <c r="B27548" s="34" t="s">
        <v>129795</v>
      </c>
    </row>
    <row r="27549" spans="2:2" ht="15.75" x14ac:dyDescent="0.25">
      <c r="B27549" s="34" t="s">
        <v>129796</v>
      </c>
    </row>
    <row r="27550" spans="2:2" ht="15.75" x14ac:dyDescent="0.25">
      <c r="B27550" s="34" t="s">
        <v>129797</v>
      </c>
    </row>
    <row r="27551" spans="2:2" ht="15.75" x14ac:dyDescent="0.25">
      <c r="B27551" s="34" t="s">
        <v>129798</v>
      </c>
    </row>
    <row r="27552" spans="2:2" ht="15.75" x14ac:dyDescent="0.25">
      <c r="B27552" s="34" t="s">
        <v>129799</v>
      </c>
    </row>
    <row r="27553" spans="2:2" ht="15.75" x14ac:dyDescent="0.25">
      <c r="B27553" s="34" t="s">
        <v>129800</v>
      </c>
    </row>
    <row r="27554" spans="2:2" ht="15.75" x14ac:dyDescent="0.25">
      <c r="B27554" s="34" t="s">
        <v>129801</v>
      </c>
    </row>
    <row r="27555" spans="2:2" ht="15.75" x14ac:dyDescent="0.25">
      <c r="B27555" s="34" t="s">
        <v>129802</v>
      </c>
    </row>
    <row r="27556" spans="2:2" ht="15.75" x14ac:dyDescent="0.25">
      <c r="B27556" s="34" t="s">
        <v>129803</v>
      </c>
    </row>
    <row r="27557" spans="2:2" ht="15.75" x14ac:dyDescent="0.25">
      <c r="B27557" s="34" t="s">
        <v>129804</v>
      </c>
    </row>
    <row r="27558" spans="2:2" ht="15.75" x14ac:dyDescent="0.25">
      <c r="B27558" s="34" t="s">
        <v>129805</v>
      </c>
    </row>
    <row r="27559" spans="2:2" ht="15.75" x14ac:dyDescent="0.25">
      <c r="B27559" s="34" t="s">
        <v>129806</v>
      </c>
    </row>
    <row r="27560" spans="2:2" ht="15.75" x14ac:dyDescent="0.25">
      <c r="B27560" s="34" t="s">
        <v>129807</v>
      </c>
    </row>
    <row r="27561" spans="2:2" ht="15.75" x14ac:dyDescent="0.25">
      <c r="B27561" s="34" t="s">
        <v>129808</v>
      </c>
    </row>
    <row r="27562" spans="2:2" ht="15.75" x14ac:dyDescent="0.25">
      <c r="B27562" s="34" t="s">
        <v>129809</v>
      </c>
    </row>
    <row r="27563" spans="2:2" ht="15.75" x14ac:dyDescent="0.25">
      <c r="B27563" s="34" t="s">
        <v>129810</v>
      </c>
    </row>
    <row r="27564" spans="2:2" ht="15.75" x14ac:dyDescent="0.25">
      <c r="B27564" s="34" t="s">
        <v>129811</v>
      </c>
    </row>
    <row r="27565" spans="2:2" ht="15.75" x14ac:dyDescent="0.25">
      <c r="B27565" s="34" t="s">
        <v>129812</v>
      </c>
    </row>
    <row r="27566" spans="2:2" ht="15.75" x14ac:dyDescent="0.25">
      <c r="B27566" s="34" t="s">
        <v>29516</v>
      </c>
    </row>
    <row r="27567" spans="2:2" ht="15.75" x14ac:dyDescent="0.25">
      <c r="B27567" s="34" t="s">
        <v>129813</v>
      </c>
    </row>
    <row r="27568" spans="2:2" ht="15.75" x14ac:dyDescent="0.25">
      <c r="B27568" s="34" t="s">
        <v>129814</v>
      </c>
    </row>
    <row r="27569" spans="2:2" ht="15.75" x14ac:dyDescent="0.25">
      <c r="B27569" s="34" t="s">
        <v>129815</v>
      </c>
    </row>
    <row r="27570" spans="2:2" ht="15.75" x14ac:dyDescent="0.25">
      <c r="B27570" s="34" t="s">
        <v>129816</v>
      </c>
    </row>
    <row r="27571" spans="2:2" ht="15.75" x14ac:dyDescent="0.25">
      <c r="B27571" s="34" t="s">
        <v>129817</v>
      </c>
    </row>
    <row r="27572" spans="2:2" ht="15.75" x14ac:dyDescent="0.25">
      <c r="B27572" s="34" t="s">
        <v>129818</v>
      </c>
    </row>
    <row r="27573" spans="2:2" ht="15.75" x14ac:dyDescent="0.25">
      <c r="B27573" s="34" t="s">
        <v>129819</v>
      </c>
    </row>
    <row r="27574" spans="2:2" ht="15.75" x14ac:dyDescent="0.25">
      <c r="B27574" s="34" t="s">
        <v>129820</v>
      </c>
    </row>
    <row r="27575" spans="2:2" ht="15.75" x14ac:dyDescent="0.25">
      <c r="B27575" s="34" t="s">
        <v>129821</v>
      </c>
    </row>
    <row r="27576" spans="2:2" ht="15.75" x14ac:dyDescent="0.25">
      <c r="B27576" s="34" t="s">
        <v>129822</v>
      </c>
    </row>
    <row r="27577" spans="2:2" ht="15.75" x14ac:dyDescent="0.25">
      <c r="B27577" s="34" t="s">
        <v>129823</v>
      </c>
    </row>
    <row r="27578" spans="2:2" ht="15.75" x14ac:dyDescent="0.25">
      <c r="B27578" s="34" t="s">
        <v>129824</v>
      </c>
    </row>
    <row r="27579" spans="2:2" ht="15.75" x14ac:dyDescent="0.25">
      <c r="B27579" s="34" t="s">
        <v>129825</v>
      </c>
    </row>
    <row r="27580" spans="2:2" ht="15.75" x14ac:dyDescent="0.25">
      <c r="B27580" s="34" t="s">
        <v>129826</v>
      </c>
    </row>
    <row r="27581" spans="2:2" ht="15.75" x14ac:dyDescent="0.25">
      <c r="B27581" s="34" t="s">
        <v>30051</v>
      </c>
    </row>
    <row r="27582" spans="2:2" ht="15.75" x14ac:dyDescent="0.25">
      <c r="B27582" s="34" t="s">
        <v>129827</v>
      </c>
    </row>
    <row r="27583" spans="2:2" ht="15.75" x14ac:dyDescent="0.25">
      <c r="B27583" s="34" t="s">
        <v>129828</v>
      </c>
    </row>
    <row r="27584" spans="2:2" ht="15.75" x14ac:dyDescent="0.25">
      <c r="B27584" s="34" t="s">
        <v>129829</v>
      </c>
    </row>
    <row r="27585" spans="2:2" ht="15.75" x14ac:dyDescent="0.25">
      <c r="B27585" s="34" t="s">
        <v>129830</v>
      </c>
    </row>
    <row r="27586" spans="2:2" ht="15.75" x14ac:dyDescent="0.25">
      <c r="B27586" s="34" t="s">
        <v>129831</v>
      </c>
    </row>
    <row r="27587" spans="2:2" ht="15.75" x14ac:dyDescent="0.25">
      <c r="B27587" s="34" t="s">
        <v>129832</v>
      </c>
    </row>
    <row r="27588" spans="2:2" ht="15.75" x14ac:dyDescent="0.25">
      <c r="B27588" s="34" t="s">
        <v>129833</v>
      </c>
    </row>
    <row r="27589" spans="2:2" ht="15.75" x14ac:dyDescent="0.25">
      <c r="B27589" s="34" t="s">
        <v>129834</v>
      </c>
    </row>
    <row r="27590" spans="2:2" ht="15.75" x14ac:dyDescent="0.25">
      <c r="B27590" s="34" t="s">
        <v>129835</v>
      </c>
    </row>
    <row r="27591" spans="2:2" ht="15.75" x14ac:dyDescent="0.25">
      <c r="B27591" s="34" t="s">
        <v>129836</v>
      </c>
    </row>
    <row r="27592" spans="2:2" ht="15.75" x14ac:dyDescent="0.25">
      <c r="B27592" s="34" t="s">
        <v>129837</v>
      </c>
    </row>
    <row r="27593" spans="2:2" ht="15.75" x14ac:dyDescent="0.25">
      <c r="B27593" s="34" t="s">
        <v>129838</v>
      </c>
    </row>
    <row r="27594" spans="2:2" ht="15.75" x14ac:dyDescent="0.25">
      <c r="B27594" s="34" t="s">
        <v>129839</v>
      </c>
    </row>
    <row r="27595" spans="2:2" ht="15.75" x14ac:dyDescent="0.25">
      <c r="B27595" s="34" t="s">
        <v>129840</v>
      </c>
    </row>
    <row r="27596" spans="2:2" ht="15.75" x14ac:dyDescent="0.25">
      <c r="B27596" s="34" t="s">
        <v>129841</v>
      </c>
    </row>
    <row r="27597" spans="2:2" ht="15.75" x14ac:dyDescent="0.25">
      <c r="B27597" s="34" t="s">
        <v>129842</v>
      </c>
    </row>
    <row r="27598" spans="2:2" ht="15.75" x14ac:dyDescent="0.25">
      <c r="B27598" s="34" t="s">
        <v>129843</v>
      </c>
    </row>
    <row r="27599" spans="2:2" ht="15.75" x14ac:dyDescent="0.25">
      <c r="B27599" s="34" t="s">
        <v>129844</v>
      </c>
    </row>
    <row r="27600" spans="2:2" ht="15.75" x14ac:dyDescent="0.25">
      <c r="B27600" s="34" t="s">
        <v>129845</v>
      </c>
    </row>
    <row r="27601" spans="2:2" ht="15.75" x14ac:dyDescent="0.25">
      <c r="B27601" s="34" t="s">
        <v>129846</v>
      </c>
    </row>
    <row r="27602" spans="2:2" ht="15.75" x14ac:dyDescent="0.25">
      <c r="B27602" s="34" t="s">
        <v>129847</v>
      </c>
    </row>
    <row r="27603" spans="2:2" ht="15.75" x14ac:dyDescent="0.25">
      <c r="B27603" s="34" t="s">
        <v>129848</v>
      </c>
    </row>
    <row r="27604" spans="2:2" ht="15.75" x14ac:dyDescent="0.25">
      <c r="B27604" s="34" t="s">
        <v>129849</v>
      </c>
    </row>
    <row r="27605" spans="2:2" ht="15.75" x14ac:dyDescent="0.25">
      <c r="B27605" s="34" t="s">
        <v>129850</v>
      </c>
    </row>
    <row r="27606" spans="2:2" ht="15.75" x14ac:dyDescent="0.25">
      <c r="B27606" s="34" t="s">
        <v>129851</v>
      </c>
    </row>
    <row r="27607" spans="2:2" ht="15.75" x14ac:dyDescent="0.25">
      <c r="B27607" s="34" t="s">
        <v>129852</v>
      </c>
    </row>
    <row r="27608" spans="2:2" ht="15.75" x14ac:dyDescent="0.25">
      <c r="B27608" s="34" t="s">
        <v>129853</v>
      </c>
    </row>
    <row r="27609" spans="2:2" ht="15.75" x14ac:dyDescent="0.25">
      <c r="B27609" s="34" t="s">
        <v>129854</v>
      </c>
    </row>
    <row r="27610" spans="2:2" ht="15.75" x14ac:dyDescent="0.25">
      <c r="B27610" s="34" t="s">
        <v>129855</v>
      </c>
    </row>
    <row r="27611" spans="2:2" ht="15.75" x14ac:dyDescent="0.25">
      <c r="B27611" s="34" t="s">
        <v>129856</v>
      </c>
    </row>
    <row r="27612" spans="2:2" ht="15.75" x14ac:dyDescent="0.25">
      <c r="B27612" s="34" t="s">
        <v>129857</v>
      </c>
    </row>
    <row r="27613" spans="2:2" ht="15.75" x14ac:dyDescent="0.25">
      <c r="B27613" s="34" t="s">
        <v>129858</v>
      </c>
    </row>
    <row r="27614" spans="2:2" ht="15.75" x14ac:dyDescent="0.25">
      <c r="B27614" s="34" t="s">
        <v>129859</v>
      </c>
    </row>
    <row r="27615" spans="2:2" ht="15.75" x14ac:dyDescent="0.25">
      <c r="B27615" s="34" t="s">
        <v>129860</v>
      </c>
    </row>
    <row r="27616" spans="2:2" ht="15.75" x14ac:dyDescent="0.25">
      <c r="B27616" s="34" t="s">
        <v>129861</v>
      </c>
    </row>
    <row r="27617" spans="2:2" ht="15.75" x14ac:dyDescent="0.25">
      <c r="B27617" s="34" t="s">
        <v>129862</v>
      </c>
    </row>
    <row r="27618" spans="2:2" ht="15.75" x14ac:dyDescent="0.25">
      <c r="B27618" s="34" t="s">
        <v>129863</v>
      </c>
    </row>
    <row r="27619" spans="2:2" ht="15.75" x14ac:dyDescent="0.25">
      <c r="B27619" s="34" t="s">
        <v>129864</v>
      </c>
    </row>
    <row r="27620" spans="2:2" ht="15.75" x14ac:dyDescent="0.25">
      <c r="B27620" s="34" t="s">
        <v>129865</v>
      </c>
    </row>
    <row r="27621" spans="2:2" ht="15.75" x14ac:dyDescent="0.25">
      <c r="B27621" s="34" t="s">
        <v>129866</v>
      </c>
    </row>
    <row r="27622" spans="2:2" ht="15.75" x14ac:dyDescent="0.25">
      <c r="B27622" s="34" t="s">
        <v>129867</v>
      </c>
    </row>
    <row r="27623" spans="2:2" ht="15.75" x14ac:dyDescent="0.25">
      <c r="B27623" s="34" t="s">
        <v>129868</v>
      </c>
    </row>
    <row r="27624" spans="2:2" ht="15.75" x14ac:dyDescent="0.25">
      <c r="B27624" s="34" t="s">
        <v>129869</v>
      </c>
    </row>
    <row r="27625" spans="2:2" ht="15.75" x14ac:dyDescent="0.25">
      <c r="B27625" s="34" t="s">
        <v>129870</v>
      </c>
    </row>
    <row r="27626" spans="2:2" ht="15.75" x14ac:dyDescent="0.25">
      <c r="B27626" s="34" t="s">
        <v>129871</v>
      </c>
    </row>
    <row r="27627" spans="2:2" ht="15.75" x14ac:dyDescent="0.25">
      <c r="B27627" s="34" t="s">
        <v>129872</v>
      </c>
    </row>
    <row r="27628" spans="2:2" ht="15.75" x14ac:dyDescent="0.25">
      <c r="B27628" s="34" t="s">
        <v>129873</v>
      </c>
    </row>
    <row r="27629" spans="2:2" ht="15.75" x14ac:dyDescent="0.25">
      <c r="B27629" s="34" t="s">
        <v>129874</v>
      </c>
    </row>
    <row r="27630" spans="2:2" ht="15.75" x14ac:dyDescent="0.25">
      <c r="B27630" s="34" t="s">
        <v>129875</v>
      </c>
    </row>
    <row r="27631" spans="2:2" ht="15.75" x14ac:dyDescent="0.25">
      <c r="B27631" s="34" t="s">
        <v>129876</v>
      </c>
    </row>
    <row r="27632" spans="2:2" ht="15.75" x14ac:dyDescent="0.25">
      <c r="B27632" s="34" t="s">
        <v>129877</v>
      </c>
    </row>
    <row r="27633" spans="2:2" ht="15.75" x14ac:dyDescent="0.25">
      <c r="B27633" s="34" t="s">
        <v>129878</v>
      </c>
    </row>
    <row r="27634" spans="2:2" ht="15.75" x14ac:dyDescent="0.25">
      <c r="B27634" s="34" t="s">
        <v>129879</v>
      </c>
    </row>
    <row r="27635" spans="2:2" ht="15.75" x14ac:dyDescent="0.25">
      <c r="B27635" s="34" t="s">
        <v>129880</v>
      </c>
    </row>
    <row r="27636" spans="2:2" ht="15.75" x14ac:dyDescent="0.25">
      <c r="B27636" s="34" t="s">
        <v>129881</v>
      </c>
    </row>
    <row r="27637" spans="2:2" ht="15.75" x14ac:dyDescent="0.25">
      <c r="B27637" s="34" t="s">
        <v>129882</v>
      </c>
    </row>
    <row r="27638" spans="2:2" ht="15.75" x14ac:dyDescent="0.25">
      <c r="B27638" s="34" t="s">
        <v>129883</v>
      </c>
    </row>
    <row r="27639" spans="2:2" ht="15.75" x14ac:dyDescent="0.25">
      <c r="B27639" s="34" t="s">
        <v>129884</v>
      </c>
    </row>
    <row r="27640" spans="2:2" ht="15.75" x14ac:dyDescent="0.25">
      <c r="B27640" s="34" t="s">
        <v>129885</v>
      </c>
    </row>
    <row r="27641" spans="2:2" ht="15.75" x14ac:dyDescent="0.25">
      <c r="B27641" s="34" t="s">
        <v>129886</v>
      </c>
    </row>
    <row r="27642" spans="2:2" ht="15.75" x14ac:dyDescent="0.25">
      <c r="B27642" s="34" t="s">
        <v>129887</v>
      </c>
    </row>
    <row r="27643" spans="2:2" ht="15.75" x14ac:dyDescent="0.25">
      <c r="B27643" s="34" t="s">
        <v>129888</v>
      </c>
    </row>
    <row r="27644" spans="2:2" ht="15.75" x14ac:dyDescent="0.25">
      <c r="B27644" s="34" t="s">
        <v>129889</v>
      </c>
    </row>
    <row r="27645" spans="2:2" ht="15.75" x14ac:dyDescent="0.25">
      <c r="B27645" s="34" t="s">
        <v>129890</v>
      </c>
    </row>
    <row r="27646" spans="2:2" ht="15.75" x14ac:dyDescent="0.25">
      <c r="B27646" s="34" t="s">
        <v>129891</v>
      </c>
    </row>
    <row r="27647" spans="2:2" ht="15.75" x14ac:dyDescent="0.25">
      <c r="B27647" s="34" t="s">
        <v>129892</v>
      </c>
    </row>
    <row r="27648" spans="2:2" ht="15.75" x14ac:dyDescent="0.25">
      <c r="B27648" s="34" t="s">
        <v>129893</v>
      </c>
    </row>
    <row r="27649" spans="2:2" ht="15.75" x14ac:dyDescent="0.25">
      <c r="B27649" s="34" t="s">
        <v>129894</v>
      </c>
    </row>
    <row r="27650" spans="2:2" ht="15.75" x14ac:dyDescent="0.25">
      <c r="B27650" s="34" t="s">
        <v>129895</v>
      </c>
    </row>
    <row r="27651" spans="2:2" ht="15.75" x14ac:dyDescent="0.25">
      <c r="B27651" s="34" t="s">
        <v>129896</v>
      </c>
    </row>
    <row r="27652" spans="2:2" ht="15.75" x14ac:dyDescent="0.25">
      <c r="B27652" s="34" t="s">
        <v>129897</v>
      </c>
    </row>
    <row r="27653" spans="2:2" ht="15.75" x14ac:dyDescent="0.25">
      <c r="B27653" s="34" t="s">
        <v>129898</v>
      </c>
    </row>
    <row r="27654" spans="2:2" ht="15.75" x14ac:dyDescent="0.25">
      <c r="B27654" s="34" t="s">
        <v>129899</v>
      </c>
    </row>
    <row r="27655" spans="2:2" ht="15.75" x14ac:dyDescent="0.25">
      <c r="B27655" s="34" t="s">
        <v>129900</v>
      </c>
    </row>
    <row r="27656" spans="2:2" ht="15.75" x14ac:dyDescent="0.25">
      <c r="B27656" s="34" t="s">
        <v>129901</v>
      </c>
    </row>
    <row r="27657" spans="2:2" ht="15.75" x14ac:dyDescent="0.25">
      <c r="B27657" s="34" t="s">
        <v>129902</v>
      </c>
    </row>
    <row r="27658" spans="2:2" ht="15.75" x14ac:dyDescent="0.25">
      <c r="B27658" s="34" t="s">
        <v>129903</v>
      </c>
    </row>
    <row r="27659" spans="2:2" ht="15.75" x14ac:dyDescent="0.25">
      <c r="B27659" s="34" t="s">
        <v>129904</v>
      </c>
    </row>
    <row r="27660" spans="2:2" ht="15.75" x14ac:dyDescent="0.25">
      <c r="B27660" s="34" t="s">
        <v>129905</v>
      </c>
    </row>
    <row r="27661" spans="2:2" ht="15.75" x14ac:dyDescent="0.25">
      <c r="B27661" s="34" t="s">
        <v>129906</v>
      </c>
    </row>
    <row r="27662" spans="2:2" ht="15.75" x14ac:dyDescent="0.25">
      <c r="B27662" s="34" t="s">
        <v>129907</v>
      </c>
    </row>
    <row r="27663" spans="2:2" ht="15.75" x14ac:dyDescent="0.25">
      <c r="B27663" s="34" t="s">
        <v>129908</v>
      </c>
    </row>
    <row r="27664" spans="2:2" ht="15.75" x14ac:dyDescent="0.25">
      <c r="B27664" s="34" t="s">
        <v>129909</v>
      </c>
    </row>
    <row r="27665" spans="2:2" ht="15.75" x14ac:dyDescent="0.25">
      <c r="B27665" s="34" t="s">
        <v>129910</v>
      </c>
    </row>
    <row r="27666" spans="2:2" ht="15.75" x14ac:dyDescent="0.25">
      <c r="B27666" s="34" t="s">
        <v>129911</v>
      </c>
    </row>
    <row r="27667" spans="2:2" ht="15.75" x14ac:dyDescent="0.25">
      <c r="B27667" s="34" t="s">
        <v>129912</v>
      </c>
    </row>
    <row r="27668" spans="2:2" ht="15.75" x14ac:dyDescent="0.25">
      <c r="B27668" s="34" t="s">
        <v>129913</v>
      </c>
    </row>
    <row r="27669" spans="2:2" ht="15.75" x14ac:dyDescent="0.25">
      <c r="B27669" s="34" t="s">
        <v>129914</v>
      </c>
    </row>
    <row r="27670" spans="2:2" ht="15.75" x14ac:dyDescent="0.25">
      <c r="B27670" s="34" t="s">
        <v>129915</v>
      </c>
    </row>
    <row r="27671" spans="2:2" ht="15.75" x14ac:dyDescent="0.25">
      <c r="B27671" s="34" t="s">
        <v>129916</v>
      </c>
    </row>
    <row r="27672" spans="2:2" ht="15.75" x14ac:dyDescent="0.25">
      <c r="B27672" s="34" t="s">
        <v>129917</v>
      </c>
    </row>
    <row r="27673" spans="2:2" ht="15.75" x14ac:dyDescent="0.25">
      <c r="B27673" s="34" t="s">
        <v>129918</v>
      </c>
    </row>
    <row r="27674" spans="2:2" ht="15.75" x14ac:dyDescent="0.25">
      <c r="B27674" s="34" t="s">
        <v>129919</v>
      </c>
    </row>
    <row r="27675" spans="2:2" ht="15.75" x14ac:dyDescent="0.25">
      <c r="B27675" s="34" t="s">
        <v>129920</v>
      </c>
    </row>
    <row r="27676" spans="2:2" ht="15.75" x14ac:dyDescent="0.25">
      <c r="B27676" s="34" t="s">
        <v>129921</v>
      </c>
    </row>
    <row r="27677" spans="2:2" ht="15.75" x14ac:dyDescent="0.25">
      <c r="B27677" s="34" t="s">
        <v>129922</v>
      </c>
    </row>
    <row r="27678" spans="2:2" ht="15.75" x14ac:dyDescent="0.25">
      <c r="B27678" s="34" t="s">
        <v>129923</v>
      </c>
    </row>
    <row r="27679" spans="2:2" ht="15.75" x14ac:dyDescent="0.25">
      <c r="B27679" s="34" t="s">
        <v>129924</v>
      </c>
    </row>
    <row r="27680" spans="2:2" ht="15.75" x14ac:dyDescent="0.25">
      <c r="B27680" s="34" t="s">
        <v>129925</v>
      </c>
    </row>
    <row r="27681" spans="2:2" ht="15.75" x14ac:dyDescent="0.25">
      <c r="B27681" s="34" t="s">
        <v>129926</v>
      </c>
    </row>
    <row r="27682" spans="2:2" ht="15.75" x14ac:dyDescent="0.25">
      <c r="B27682" s="34" t="s">
        <v>129927</v>
      </c>
    </row>
    <row r="27683" spans="2:2" ht="15.75" x14ac:dyDescent="0.25">
      <c r="B27683" s="34" t="s">
        <v>129928</v>
      </c>
    </row>
    <row r="27684" spans="2:2" ht="15.75" x14ac:dyDescent="0.25">
      <c r="B27684" s="34" t="s">
        <v>129929</v>
      </c>
    </row>
    <row r="27685" spans="2:2" ht="15.75" x14ac:dyDescent="0.25">
      <c r="B27685" s="34" t="s">
        <v>129930</v>
      </c>
    </row>
    <row r="27686" spans="2:2" ht="15.75" x14ac:dyDescent="0.25">
      <c r="B27686" s="34" t="s">
        <v>129931</v>
      </c>
    </row>
    <row r="27687" spans="2:2" ht="15.75" x14ac:dyDescent="0.25">
      <c r="B27687" s="34" t="s">
        <v>129932</v>
      </c>
    </row>
    <row r="27688" spans="2:2" ht="15.75" x14ac:dyDescent="0.25">
      <c r="B27688" s="34" t="s">
        <v>129933</v>
      </c>
    </row>
    <row r="27689" spans="2:2" ht="15.75" x14ac:dyDescent="0.25">
      <c r="B27689" s="34" t="s">
        <v>129934</v>
      </c>
    </row>
    <row r="27690" spans="2:2" ht="15.75" x14ac:dyDescent="0.25">
      <c r="B27690" s="34" t="s">
        <v>129935</v>
      </c>
    </row>
    <row r="27691" spans="2:2" ht="15.75" x14ac:dyDescent="0.25">
      <c r="B27691" s="34" t="s">
        <v>129936</v>
      </c>
    </row>
    <row r="27692" spans="2:2" ht="15.75" x14ac:dyDescent="0.25">
      <c r="B27692" s="34" t="s">
        <v>129937</v>
      </c>
    </row>
    <row r="27693" spans="2:2" ht="15.75" x14ac:dyDescent="0.25">
      <c r="B27693" s="34" t="s">
        <v>129938</v>
      </c>
    </row>
    <row r="27694" spans="2:2" ht="15.75" x14ac:dyDescent="0.25">
      <c r="B27694" s="34" t="s">
        <v>129939</v>
      </c>
    </row>
    <row r="27695" spans="2:2" ht="15.75" x14ac:dyDescent="0.25">
      <c r="B27695" s="34" t="s">
        <v>129940</v>
      </c>
    </row>
    <row r="27696" spans="2:2" ht="15.75" x14ac:dyDescent="0.25">
      <c r="B27696" s="34" t="s">
        <v>129941</v>
      </c>
    </row>
    <row r="27697" spans="2:2" ht="15.75" x14ac:dyDescent="0.25">
      <c r="B27697" s="34" t="s">
        <v>129942</v>
      </c>
    </row>
    <row r="27698" spans="2:2" ht="15.75" x14ac:dyDescent="0.25">
      <c r="B27698" s="34" t="s">
        <v>129943</v>
      </c>
    </row>
    <row r="27699" spans="2:2" ht="15.75" x14ac:dyDescent="0.25">
      <c r="B27699" s="34" t="s">
        <v>129944</v>
      </c>
    </row>
    <row r="27700" spans="2:2" ht="15.75" x14ac:dyDescent="0.25">
      <c r="B27700" s="34" t="s">
        <v>129945</v>
      </c>
    </row>
    <row r="27701" spans="2:2" ht="15.75" x14ac:dyDescent="0.25">
      <c r="B27701" s="34" t="s">
        <v>129946</v>
      </c>
    </row>
    <row r="27702" spans="2:2" ht="15.75" x14ac:dyDescent="0.25">
      <c r="B27702" s="34" t="s">
        <v>129947</v>
      </c>
    </row>
    <row r="27703" spans="2:2" ht="15.75" x14ac:dyDescent="0.25">
      <c r="B27703" s="34" t="s">
        <v>129948</v>
      </c>
    </row>
    <row r="27704" spans="2:2" ht="15.75" x14ac:dyDescent="0.25">
      <c r="B27704" s="34" t="s">
        <v>129949</v>
      </c>
    </row>
    <row r="27705" spans="2:2" ht="15.75" x14ac:dyDescent="0.25">
      <c r="B27705" s="34" t="s">
        <v>129950</v>
      </c>
    </row>
    <row r="27706" spans="2:2" ht="15.75" x14ac:dyDescent="0.25">
      <c r="B27706" s="34" t="s">
        <v>129951</v>
      </c>
    </row>
    <row r="27707" spans="2:2" ht="15.75" x14ac:dyDescent="0.25">
      <c r="B27707" s="34" t="s">
        <v>129952</v>
      </c>
    </row>
    <row r="27708" spans="2:2" ht="15.75" x14ac:dyDescent="0.25">
      <c r="B27708" s="34" t="s">
        <v>129953</v>
      </c>
    </row>
    <row r="27709" spans="2:2" ht="15.75" x14ac:dyDescent="0.25">
      <c r="B27709" s="34" t="s">
        <v>129954</v>
      </c>
    </row>
    <row r="27710" spans="2:2" ht="15.75" x14ac:dyDescent="0.25">
      <c r="B27710" s="34" t="s">
        <v>129955</v>
      </c>
    </row>
    <row r="27711" spans="2:2" ht="15.75" x14ac:dyDescent="0.25">
      <c r="B27711" s="34" t="s">
        <v>129956</v>
      </c>
    </row>
    <row r="27712" spans="2:2" ht="15.75" x14ac:dyDescent="0.25">
      <c r="B27712" s="34" t="s">
        <v>129957</v>
      </c>
    </row>
    <row r="27713" spans="2:2" ht="15.75" x14ac:dyDescent="0.25">
      <c r="B27713" s="34" t="s">
        <v>129958</v>
      </c>
    </row>
    <row r="27714" spans="2:2" ht="15.75" x14ac:dyDescent="0.25">
      <c r="B27714" s="34" t="s">
        <v>129959</v>
      </c>
    </row>
    <row r="27715" spans="2:2" ht="15.75" x14ac:dyDescent="0.25">
      <c r="B27715" s="34" t="s">
        <v>129960</v>
      </c>
    </row>
    <row r="27716" spans="2:2" ht="15.75" x14ac:dyDescent="0.25">
      <c r="B27716" s="34" t="s">
        <v>129961</v>
      </c>
    </row>
    <row r="27717" spans="2:2" ht="15.75" x14ac:dyDescent="0.25">
      <c r="B27717" s="34" t="s">
        <v>129962</v>
      </c>
    </row>
    <row r="27718" spans="2:2" ht="15.75" x14ac:dyDescent="0.25">
      <c r="B27718" s="34" t="s">
        <v>129963</v>
      </c>
    </row>
    <row r="27719" spans="2:2" ht="15.75" x14ac:dyDescent="0.25">
      <c r="B27719" s="34" t="s">
        <v>129964</v>
      </c>
    </row>
    <row r="27720" spans="2:2" ht="15.75" x14ac:dyDescent="0.25">
      <c r="B27720" s="34" t="s">
        <v>129965</v>
      </c>
    </row>
    <row r="27721" spans="2:2" ht="15.75" x14ac:dyDescent="0.25">
      <c r="B27721" s="34" t="s">
        <v>129966</v>
      </c>
    </row>
    <row r="27722" spans="2:2" ht="15.75" x14ac:dyDescent="0.25">
      <c r="B27722" s="34" t="s">
        <v>129967</v>
      </c>
    </row>
    <row r="27723" spans="2:2" ht="15.75" x14ac:dyDescent="0.25">
      <c r="B27723" s="34" t="s">
        <v>129968</v>
      </c>
    </row>
    <row r="27724" spans="2:2" ht="15.75" x14ac:dyDescent="0.25">
      <c r="B27724" s="34" t="s">
        <v>129969</v>
      </c>
    </row>
    <row r="27725" spans="2:2" ht="15.75" x14ac:dyDescent="0.25">
      <c r="B27725" s="34" t="s">
        <v>129970</v>
      </c>
    </row>
    <row r="27726" spans="2:2" ht="15.75" x14ac:dyDescent="0.25">
      <c r="B27726" s="34" t="s">
        <v>129971</v>
      </c>
    </row>
    <row r="27727" spans="2:2" ht="15.75" x14ac:dyDescent="0.25">
      <c r="B27727" s="34" t="s">
        <v>129972</v>
      </c>
    </row>
    <row r="27728" spans="2:2" ht="15.75" x14ac:dyDescent="0.25">
      <c r="B27728" s="34" t="s">
        <v>129973</v>
      </c>
    </row>
    <row r="27729" spans="2:2" ht="15.75" x14ac:dyDescent="0.25">
      <c r="B27729" s="34" t="s">
        <v>129974</v>
      </c>
    </row>
    <row r="27730" spans="2:2" ht="15.75" x14ac:dyDescent="0.25">
      <c r="B27730" s="34" t="s">
        <v>129975</v>
      </c>
    </row>
    <row r="27731" spans="2:2" ht="15.75" x14ac:dyDescent="0.25">
      <c r="B27731" s="34" t="s">
        <v>129976</v>
      </c>
    </row>
    <row r="27732" spans="2:2" ht="15.75" x14ac:dyDescent="0.25">
      <c r="B27732" s="34" t="s">
        <v>129977</v>
      </c>
    </row>
    <row r="27733" spans="2:2" ht="15.75" x14ac:dyDescent="0.25">
      <c r="B27733" s="34" t="s">
        <v>129978</v>
      </c>
    </row>
    <row r="27734" spans="2:2" ht="15.75" x14ac:dyDescent="0.25">
      <c r="B27734" s="34" t="s">
        <v>129979</v>
      </c>
    </row>
    <row r="27735" spans="2:2" ht="15.75" x14ac:dyDescent="0.25">
      <c r="B27735" s="34" t="s">
        <v>129980</v>
      </c>
    </row>
    <row r="27736" spans="2:2" ht="15.75" x14ac:dyDescent="0.25">
      <c r="B27736" s="34" t="s">
        <v>129981</v>
      </c>
    </row>
    <row r="27737" spans="2:2" ht="15.75" x14ac:dyDescent="0.25">
      <c r="B27737" s="34" t="s">
        <v>129982</v>
      </c>
    </row>
    <row r="27738" spans="2:2" ht="15.75" x14ac:dyDescent="0.25">
      <c r="B27738" s="34" t="s">
        <v>129983</v>
      </c>
    </row>
    <row r="27739" spans="2:2" ht="15.75" x14ac:dyDescent="0.25">
      <c r="B27739" s="34" t="s">
        <v>129984</v>
      </c>
    </row>
    <row r="27740" spans="2:2" ht="15.75" x14ac:dyDescent="0.25">
      <c r="B27740" s="34" t="s">
        <v>129985</v>
      </c>
    </row>
    <row r="27741" spans="2:2" ht="15.75" x14ac:dyDescent="0.25">
      <c r="B27741" s="34" t="s">
        <v>129986</v>
      </c>
    </row>
    <row r="27742" spans="2:2" ht="15.75" x14ac:dyDescent="0.25">
      <c r="B27742" s="34" t="s">
        <v>129987</v>
      </c>
    </row>
    <row r="27743" spans="2:2" ht="15.75" x14ac:dyDescent="0.25">
      <c r="B27743" s="34" t="s">
        <v>129988</v>
      </c>
    </row>
    <row r="27744" spans="2:2" ht="15.75" x14ac:dyDescent="0.25">
      <c r="B27744" s="34" t="s">
        <v>129989</v>
      </c>
    </row>
    <row r="27745" spans="2:2" ht="15.75" x14ac:dyDescent="0.25">
      <c r="B27745" s="34" t="s">
        <v>129990</v>
      </c>
    </row>
    <row r="27746" spans="2:2" ht="15.75" x14ac:dyDescent="0.25">
      <c r="B27746" s="34" t="s">
        <v>129991</v>
      </c>
    </row>
    <row r="27747" spans="2:2" ht="15.75" x14ac:dyDescent="0.25">
      <c r="B27747" s="34" t="s">
        <v>129992</v>
      </c>
    </row>
    <row r="27748" spans="2:2" ht="15.75" x14ac:dyDescent="0.25">
      <c r="B27748" s="34" t="s">
        <v>129993</v>
      </c>
    </row>
    <row r="27749" spans="2:2" ht="15.75" x14ac:dyDescent="0.25">
      <c r="B27749" s="34" t="s">
        <v>129994</v>
      </c>
    </row>
    <row r="27750" spans="2:2" ht="15.75" x14ac:dyDescent="0.25">
      <c r="B27750" s="34" t="s">
        <v>129995</v>
      </c>
    </row>
    <row r="27751" spans="2:2" ht="15.75" x14ac:dyDescent="0.25">
      <c r="B27751" s="34" t="s">
        <v>129996</v>
      </c>
    </row>
    <row r="27752" spans="2:2" ht="15.75" x14ac:dyDescent="0.25">
      <c r="B27752" s="34" t="s">
        <v>129997</v>
      </c>
    </row>
    <row r="27753" spans="2:2" ht="15.75" x14ac:dyDescent="0.25">
      <c r="B27753" s="34" t="s">
        <v>129998</v>
      </c>
    </row>
    <row r="27754" spans="2:2" ht="15.75" x14ac:dyDescent="0.25">
      <c r="B27754" s="34" t="s">
        <v>129999</v>
      </c>
    </row>
    <row r="27755" spans="2:2" ht="15.75" x14ac:dyDescent="0.25">
      <c r="B27755" s="34" t="s">
        <v>130000</v>
      </c>
    </row>
    <row r="27756" spans="2:2" ht="15.75" x14ac:dyDescent="0.25">
      <c r="B27756" s="34" t="s">
        <v>130001</v>
      </c>
    </row>
    <row r="27757" spans="2:2" ht="15.75" x14ac:dyDescent="0.25">
      <c r="B27757" s="34" t="s">
        <v>130002</v>
      </c>
    </row>
    <row r="27758" spans="2:2" ht="15.75" x14ac:dyDescent="0.25">
      <c r="B27758" s="34" t="s">
        <v>130003</v>
      </c>
    </row>
    <row r="27759" spans="2:2" ht="15.75" x14ac:dyDescent="0.25">
      <c r="B27759" s="34" t="s">
        <v>130004</v>
      </c>
    </row>
    <row r="27760" spans="2:2" ht="15.75" x14ac:dyDescent="0.25">
      <c r="B27760" s="34" t="s">
        <v>130005</v>
      </c>
    </row>
    <row r="27761" spans="2:2" ht="15.75" x14ac:dyDescent="0.25">
      <c r="B27761" s="34" t="s">
        <v>130006</v>
      </c>
    </row>
    <row r="27762" spans="2:2" ht="15.75" x14ac:dyDescent="0.25">
      <c r="B27762" s="34" t="s">
        <v>130007</v>
      </c>
    </row>
    <row r="27763" spans="2:2" ht="15.75" x14ac:dyDescent="0.25">
      <c r="B27763" s="34" t="s">
        <v>130008</v>
      </c>
    </row>
    <row r="27764" spans="2:2" ht="15.75" x14ac:dyDescent="0.25">
      <c r="B27764" s="34" t="s">
        <v>130009</v>
      </c>
    </row>
    <row r="27765" spans="2:2" ht="15.75" x14ac:dyDescent="0.25">
      <c r="B27765" s="34" t="s">
        <v>130010</v>
      </c>
    </row>
    <row r="27766" spans="2:2" ht="15.75" x14ac:dyDescent="0.25">
      <c r="B27766" s="34" t="s">
        <v>130011</v>
      </c>
    </row>
    <row r="27767" spans="2:2" ht="15.75" x14ac:dyDescent="0.25">
      <c r="B27767" s="34" t="s">
        <v>130012</v>
      </c>
    </row>
    <row r="27768" spans="2:2" ht="15.75" x14ac:dyDescent="0.25">
      <c r="B27768" s="34" t="s">
        <v>130013</v>
      </c>
    </row>
    <row r="27769" spans="2:2" ht="15.75" x14ac:dyDescent="0.25">
      <c r="B27769" s="34" t="s">
        <v>130014</v>
      </c>
    </row>
    <row r="27770" spans="2:2" ht="15.75" x14ac:dyDescent="0.25">
      <c r="B27770" s="34" t="s">
        <v>130015</v>
      </c>
    </row>
    <row r="27771" spans="2:2" ht="15.75" x14ac:dyDescent="0.25">
      <c r="B27771" s="34" t="s">
        <v>130016</v>
      </c>
    </row>
    <row r="27772" spans="2:2" ht="15.75" x14ac:dyDescent="0.25">
      <c r="B27772" s="34" t="s">
        <v>130017</v>
      </c>
    </row>
    <row r="27773" spans="2:2" ht="15.75" x14ac:dyDescent="0.25">
      <c r="B27773" s="34" t="s">
        <v>130018</v>
      </c>
    </row>
    <row r="27774" spans="2:2" ht="15.75" x14ac:dyDescent="0.25">
      <c r="B27774" s="34" t="s">
        <v>130019</v>
      </c>
    </row>
    <row r="27775" spans="2:2" ht="15.75" x14ac:dyDescent="0.25">
      <c r="B27775" s="34" t="s">
        <v>130020</v>
      </c>
    </row>
    <row r="27776" spans="2:2" ht="15.75" x14ac:dyDescent="0.25">
      <c r="B27776" s="34" t="s">
        <v>130021</v>
      </c>
    </row>
    <row r="27777" spans="2:2" ht="15.75" x14ac:dyDescent="0.25">
      <c r="B27777" s="34" t="s">
        <v>130022</v>
      </c>
    </row>
    <row r="27778" spans="2:2" ht="15.75" x14ac:dyDescent="0.25">
      <c r="B27778" s="34" t="s">
        <v>130023</v>
      </c>
    </row>
    <row r="27779" spans="2:2" ht="15.75" x14ac:dyDescent="0.25">
      <c r="B27779" s="34" t="s">
        <v>130024</v>
      </c>
    </row>
    <row r="27780" spans="2:2" ht="15.75" x14ac:dyDescent="0.25">
      <c r="B27780" s="34" t="s">
        <v>130025</v>
      </c>
    </row>
    <row r="27781" spans="2:2" ht="15.75" x14ac:dyDescent="0.25">
      <c r="B27781" s="34" t="s">
        <v>130026</v>
      </c>
    </row>
    <row r="27782" spans="2:2" ht="15.75" x14ac:dyDescent="0.25">
      <c r="B27782" s="34" t="s">
        <v>130027</v>
      </c>
    </row>
    <row r="27783" spans="2:2" ht="15.75" x14ac:dyDescent="0.25">
      <c r="B27783" s="34" t="s">
        <v>130028</v>
      </c>
    </row>
    <row r="27784" spans="2:2" ht="15.75" x14ac:dyDescent="0.25">
      <c r="B27784" s="34" t="s">
        <v>130029</v>
      </c>
    </row>
    <row r="27785" spans="2:2" ht="15.75" x14ac:dyDescent="0.25">
      <c r="B27785" s="34" t="s">
        <v>130030</v>
      </c>
    </row>
    <row r="27786" spans="2:2" ht="15.75" x14ac:dyDescent="0.25">
      <c r="B27786" s="34" t="s">
        <v>130031</v>
      </c>
    </row>
    <row r="27787" spans="2:2" ht="15.75" x14ac:dyDescent="0.25">
      <c r="B27787" s="34" t="s">
        <v>130032</v>
      </c>
    </row>
    <row r="27788" spans="2:2" ht="15.75" x14ac:dyDescent="0.25">
      <c r="B27788" s="34" t="s">
        <v>130033</v>
      </c>
    </row>
    <row r="27789" spans="2:2" ht="15.75" x14ac:dyDescent="0.25">
      <c r="B27789" s="34" t="s">
        <v>130034</v>
      </c>
    </row>
    <row r="27790" spans="2:2" ht="15.75" x14ac:dyDescent="0.25">
      <c r="B27790" s="34" t="s">
        <v>130035</v>
      </c>
    </row>
    <row r="27791" spans="2:2" ht="15.75" x14ac:dyDescent="0.25">
      <c r="B27791" s="34" t="s">
        <v>130036</v>
      </c>
    </row>
    <row r="27792" spans="2:2" ht="15.75" x14ac:dyDescent="0.25">
      <c r="B27792" s="34" t="s">
        <v>130037</v>
      </c>
    </row>
    <row r="27793" spans="2:2" ht="15.75" x14ac:dyDescent="0.25">
      <c r="B27793" s="34" t="s">
        <v>130038</v>
      </c>
    </row>
    <row r="27794" spans="2:2" ht="15.75" x14ac:dyDescent="0.25">
      <c r="B27794" s="34" t="s">
        <v>130039</v>
      </c>
    </row>
    <row r="27795" spans="2:2" ht="15.75" x14ac:dyDescent="0.25">
      <c r="B27795" s="34" t="s">
        <v>130040</v>
      </c>
    </row>
    <row r="27796" spans="2:2" ht="15.75" x14ac:dyDescent="0.25">
      <c r="B27796" s="34" t="s">
        <v>130041</v>
      </c>
    </row>
    <row r="27797" spans="2:2" ht="15.75" x14ac:dyDescent="0.25">
      <c r="B27797" s="34" t="s">
        <v>130042</v>
      </c>
    </row>
    <row r="27798" spans="2:2" ht="15.75" x14ac:dyDescent="0.25">
      <c r="B27798" s="34" t="s">
        <v>130043</v>
      </c>
    </row>
    <row r="27799" spans="2:2" ht="15.75" x14ac:dyDescent="0.25">
      <c r="B27799" s="34" t="s">
        <v>130044</v>
      </c>
    </row>
    <row r="27800" spans="2:2" ht="15.75" x14ac:dyDescent="0.25">
      <c r="B27800" s="34" t="s">
        <v>130045</v>
      </c>
    </row>
    <row r="27801" spans="2:2" ht="15.75" x14ac:dyDescent="0.25">
      <c r="B27801" s="34" t="s">
        <v>130046</v>
      </c>
    </row>
    <row r="27802" spans="2:2" ht="15.75" x14ac:dyDescent="0.25">
      <c r="B27802" s="34" t="s">
        <v>130047</v>
      </c>
    </row>
    <row r="27803" spans="2:2" ht="15.75" x14ac:dyDescent="0.25">
      <c r="B27803" s="34" t="s">
        <v>130048</v>
      </c>
    </row>
    <row r="27804" spans="2:2" ht="15.75" x14ac:dyDescent="0.25">
      <c r="B27804" s="34" t="s">
        <v>130049</v>
      </c>
    </row>
    <row r="27805" spans="2:2" ht="15.75" x14ac:dyDescent="0.25">
      <c r="B27805" s="34" t="s">
        <v>130050</v>
      </c>
    </row>
    <row r="27806" spans="2:2" ht="15.75" x14ac:dyDescent="0.25">
      <c r="B27806" s="34" t="s">
        <v>130051</v>
      </c>
    </row>
    <row r="27807" spans="2:2" ht="15.75" x14ac:dyDescent="0.25">
      <c r="B27807" s="34" t="s">
        <v>130052</v>
      </c>
    </row>
    <row r="27808" spans="2:2" ht="15.75" x14ac:dyDescent="0.25">
      <c r="B27808" s="34" t="s">
        <v>130053</v>
      </c>
    </row>
    <row r="27809" spans="2:2" ht="15.75" x14ac:dyDescent="0.25">
      <c r="B27809" s="34" t="s">
        <v>130054</v>
      </c>
    </row>
    <row r="27810" spans="2:2" ht="15.75" x14ac:dyDescent="0.25">
      <c r="B27810" s="34" t="s">
        <v>130055</v>
      </c>
    </row>
    <row r="27811" spans="2:2" ht="15.75" x14ac:dyDescent="0.25">
      <c r="B27811" s="34" t="s">
        <v>130056</v>
      </c>
    </row>
    <row r="27812" spans="2:2" ht="15.75" x14ac:dyDescent="0.25">
      <c r="B27812" s="34" t="s">
        <v>130057</v>
      </c>
    </row>
    <row r="27813" spans="2:2" ht="15.75" x14ac:dyDescent="0.25">
      <c r="B27813" s="34" t="s">
        <v>130058</v>
      </c>
    </row>
    <row r="27814" spans="2:2" ht="15.75" x14ac:dyDescent="0.25">
      <c r="B27814" s="34" t="s">
        <v>130059</v>
      </c>
    </row>
    <row r="27815" spans="2:2" ht="15.75" x14ac:dyDescent="0.25">
      <c r="B27815" s="34" t="s">
        <v>130060</v>
      </c>
    </row>
    <row r="27816" spans="2:2" ht="15.75" x14ac:dyDescent="0.25">
      <c r="B27816" s="34" t="s">
        <v>130061</v>
      </c>
    </row>
    <row r="27817" spans="2:2" ht="15.75" x14ac:dyDescent="0.25">
      <c r="B27817" s="34" t="s">
        <v>130062</v>
      </c>
    </row>
    <row r="27818" spans="2:2" ht="15.75" x14ac:dyDescent="0.25">
      <c r="B27818" s="34" t="s">
        <v>130063</v>
      </c>
    </row>
    <row r="27819" spans="2:2" ht="15.75" x14ac:dyDescent="0.25">
      <c r="B27819" s="34" t="s">
        <v>130064</v>
      </c>
    </row>
    <row r="27820" spans="2:2" ht="15.75" x14ac:dyDescent="0.25">
      <c r="B27820" s="34" t="s">
        <v>130065</v>
      </c>
    </row>
    <row r="27821" spans="2:2" ht="15.75" x14ac:dyDescent="0.25">
      <c r="B27821" s="34" t="s">
        <v>130066</v>
      </c>
    </row>
    <row r="27822" spans="2:2" ht="15.75" x14ac:dyDescent="0.25">
      <c r="B27822" s="34" t="s">
        <v>130067</v>
      </c>
    </row>
    <row r="27823" spans="2:2" ht="15.75" x14ac:dyDescent="0.25">
      <c r="B27823" s="34" t="s">
        <v>130068</v>
      </c>
    </row>
    <row r="27824" spans="2:2" ht="15.75" x14ac:dyDescent="0.25">
      <c r="B27824" s="34" t="s">
        <v>130069</v>
      </c>
    </row>
    <row r="27825" spans="2:2" ht="15.75" x14ac:dyDescent="0.25">
      <c r="B27825" s="34" t="s">
        <v>130070</v>
      </c>
    </row>
    <row r="27826" spans="2:2" ht="15.75" x14ac:dyDescent="0.25">
      <c r="B27826" s="34" t="s">
        <v>130071</v>
      </c>
    </row>
    <row r="27827" spans="2:2" ht="15.75" x14ac:dyDescent="0.25">
      <c r="B27827" s="34" t="s">
        <v>130072</v>
      </c>
    </row>
    <row r="27828" spans="2:2" ht="15.75" x14ac:dyDescent="0.25">
      <c r="B27828" s="34" t="s">
        <v>130073</v>
      </c>
    </row>
    <row r="27829" spans="2:2" ht="15.75" x14ac:dyDescent="0.25">
      <c r="B27829" s="34" t="s">
        <v>130074</v>
      </c>
    </row>
    <row r="27830" spans="2:2" ht="15.75" x14ac:dyDescent="0.25">
      <c r="B27830" s="34" t="s">
        <v>130075</v>
      </c>
    </row>
    <row r="27831" spans="2:2" ht="15.75" x14ac:dyDescent="0.25">
      <c r="B27831" s="34" t="s">
        <v>130076</v>
      </c>
    </row>
    <row r="27832" spans="2:2" ht="15.75" x14ac:dyDescent="0.25">
      <c r="B27832" s="34" t="s">
        <v>130077</v>
      </c>
    </row>
    <row r="27833" spans="2:2" ht="15.75" x14ac:dyDescent="0.25">
      <c r="B27833" s="34" t="s">
        <v>130078</v>
      </c>
    </row>
    <row r="27834" spans="2:2" ht="15.75" x14ac:dyDescent="0.25">
      <c r="B27834" s="34" t="s">
        <v>130079</v>
      </c>
    </row>
    <row r="27835" spans="2:2" ht="15.75" x14ac:dyDescent="0.25">
      <c r="B27835" s="34" t="s">
        <v>130080</v>
      </c>
    </row>
    <row r="27836" spans="2:2" ht="15.75" x14ac:dyDescent="0.25">
      <c r="B27836" s="34" t="s">
        <v>130081</v>
      </c>
    </row>
    <row r="27837" spans="2:2" ht="15.75" x14ac:dyDescent="0.25">
      <c r="B27837" s="34" t="s">
        <v>130082</v>
      </c>
    </row>
    <row r="27838" spans="2:2" ht="15.75" x14ac:dyDescent="0.25">
      <c r="B27838" s="34" t="s">
        <v>130083</v>
      </c>
    </row>
    <row r="27839" spans="2:2" ht="15.75" x14ac:dyDescent="0.25">
      <c r="B27839" s="34" t="s">
        <v>130084</v>
      </c>
    </row>
    <row r="27840" spans="2:2" ht="15.75" x14ac:dyDescent="0.25">
      <c r="B27840" s="34" t="s">
        <v>130085</v>
      </c>
    </row>
    <row r="27841" spans="2:2" ht="15.75" x14ac:dyDescent="0.25">
      <c r="B27841" s="34" t="s">
        <v>130086</v>
      </c>
    </row>
    <row r="27842" spans="2:2" ht="15.75" x14ac:dyDescent="0.25">
      <c r="B27842" s="34" t="s">
        <v>130087</v>
      </c>
    </row>
    <row r="27843" spans="2:2" ht="15.75" x14ac:dyDescent="0.25">
      <c r="B27843" s="34" t="s">
        <v>130088</v>
      </c>
    </row>
    <row r="27844" spans="2:2" ht="15.75" x14ac:dyDescent="0.25">
      <c r="B27844" s="34" t="s">
        <v>130089</v>
      </c>
    </row>
    <row r="27845" spans="2:2" ht="15.75" x14ac:dyDescent="0.25">
      <c r="B27845" s="34" t="s">
        <v>130090</v>
      </c>
    </row>
    <row r="27846" spans="2:2" ht="15.75" x14ac:dyDescent="0.25">
      <c r="B27846" s="34" t="s">
        <v>130091</v>
      </c>
    </row>
    <row r="27847" spans="2:2" ht="15.75" x14ac:dyDescent="0.25">
      <c r="B27847" s="34" t="s">
        <v>130092</v>
      </c>
    </row>
    <row r="27848" spans="2:2" ht="15.75" x14ac:dyDescent="0.25">
      <c r="B27848" s="34" t="s">
        <v>130093</v>
      </c>
    </row>
    <row r="27849" spans="2:2" ht="15.75" x14ac:dyDescent="0.25">
      <c r="B27849" s="34" t="s">
        <v>130094</v>
      </c>
    </row>
    <row r="27850" spans="2:2" ht="15.75" x14ac:dyDescent="0.25">
      <c r="B27850" s="34" t="s">
        <v>130095</v>
      </c>
    </row>
    <row r="27851" spans="2:2" ht="15.75" x14ac:dyDescent="0.25">
      <c r="B27851" s="34" t="s">
        <v>130096</v>
      </c>
    </row>
    <row r="27852" spans="2:2" ht="15.75" x14ac:dyDescent="0.25">
      <c r="B27852" s="34" t="s">
        <v>130097</v>
      </c>
    </row>
    <row r="27853" spans="2:2" ht="15.75" x14ac:dyDescent="0.25">
      <c r="B27853" s="34" t="s">
        <v>130098</v>
      </c>
    </row>
    <row r="27854" spans="2:2" ht="15.75" x14ac:dyDescent="0.25">
      <c r="B27854" s="34" t="s">
        <v>130099</v>
      </c>
    </row>
    <row r="27855" spans="2:2" ht="15.75" x14ac:dyDescent="0.25">
      <c r="B27855" s="34" t="s">
        <v>130100</v>
      </c>
    </row>
    <row r="27856" spans="2:2" ht="15.75" x14ac:dyDescent="0.25">
      <c r="B27856" s="34" t="s">
        <v>130101</v>
      </c>
    </row>
    <row r="27857" spans="2:2" ht="15.75" x14ac:dyDescent="0.25">
      <c r="B27857" s="34" t="s">
        <v>130102</v>
      </c>
    </row>
    <row r="27858" spans="2:2" ht="15.75" x14ac:dyDescent="0.25">
      <c r="B27858" s="34" t="s">
        <v>130103</v>
      </c>
    </row>
    <row r="27859" spans="2:2" ht="15.75" x14ac:dyDescent="0.25">
      <c r="B27859" s="34" t="s">
        <v>130104</v>
      </c>
    </row>
    <row r="27860" spans="2:2" ht="15.75" x14ac:dyDescent="0.25">
      <c r="B27860" s="34" t="s">
        <v>130105</v>
      </c>
    </row>
    <row r="27861" spans="2:2" ht="15.75" x14ac:dyDescent="0.25">
      <c r="B27861" s="34" t="s">
        <v>130106</v>
      </c>
    </row>
    <row r="27862" spans="2:2" ht="15.75" x14ac:dyDescent="0.25">
      <c r="B27862" s="34" t="s">
        <v>130107</v>
      </c>
    </row>
    <row r="27863" spans="2:2" ht="15.75" x14ac:dyDescent="0.25">
      <c r="B27863" s="34" t="s">
        <v>130108</v>
      </c>
    </row>
    <row r="27864" spans="2:2" ht="15.75" x14ac:dyDescent="0.25">
      <c r="B27864" s="34" t="s">
        <v>130109</v>
      </c>
    </row>
    <row r="27865" spans="2:2" ht="15.75" x14ac:dyDescent="0.25">
      <c r="B27865" s="34" t="s">
        <v>130110</v>
      </c>
    </row>
    <row r="27866" spans="2:2" ht="15.75" x14ac:dyDescent="0.25">
      <c r="B27866" s="34" t="s">
        <v>130111</v>
      </c>
    </row>
    <row r="27867" spans="2:2" ht="15.75" x14ac:dyDescent="0.25">
      <c r="B27867" s="34" t="s">
        <v>130112</v>
      </c>
    </row>
    <row r="27868" spans="2:2" ht="15.75" x14ac:dyDescent="0.25">
      <c r="B27868" s="34" t="s">
        <v>130113</v>
      </c>
    </row>
    <row r="27869" spans="2:2" ht="15.75" x14ac:dyDescent="0.25">
      <c r="B27869" s="34" t="s">
        <v>130114</v>
      </c>
    </row>
    <row r="27870" spans="2:2" ht="15.75" x14ac:dyDescent="0.25">
      <c r="B27870" s="34" t="s">
        <v>130115</v>
      </c>
    </row>
    <row r="27871" spans="2:2" ht="15.75" x14ac:dyDescent="0.25">
      <c r="B27871" s="34" t="s">
        <v>130116</v>
      </c>
    </row>
    <row r="27872" spans="2:2" ht="15.75" x14ac:dyDescent="0.25">
      <c r="B27872" s="34" t="s">
        <v>130117</v>
      </c>
    </row>
    <row r="27873" spans="2:2" ht="15.75" x14ac:dyDescent="0.25">
      <c r="B27873" s="34" t="s">
        <v>130118</v>
      </c>
    </row>
    <row r="27874" spans="2:2" ht="15.75" x14ac:dyDescent="0.25">
      <c r="B27874" s="34" t="s">
        <v>130119</v>
      </c>
    </row>
    <row r="27875" spans="2:2" ht="15.75" x14ac:dyDescent="0.25">
      <c r="B27875" s="34" t="s">
        <v>130120</v>
      </c>
    </row>
    <row r="27876" spans="2:2" ht="15.75" x14ac:dyDescent="0.25">
      <c r="B27876" s="34" t="s">
        <v>130121</v>
      </c>
    </row>
    <row r="27877" spans="2:2" ht="15.75" x14ac:dyDescent="0.25">
      <c r="B27877" s="34" t="s">
        <v>130122</v>
      </c>
    </row>
    <row r="27878" spans="2:2" ht="15.75" x14ac:dyDescent="0.25">
      <c r="B27878" s="34" t="s">
        <v>130123</v>
      </c>
    </row>
    <row r="27879" spans="2:2" ht="15.75" x14ac:dyDescent="0.25">
      <c r="B27879" s="34" t="s">
        <v>130124</v>
      </c>
    </row>
    <row r="27880" spans="2:2" ht="15.75" x14ac:dyDescent="0.25">
      <c r="B27880" s="34" t="s">
        <v>130125</v>
      </c>
    </row>
    <row r="27881" spans="2:2" ht="15.75" x14ac:dyDescent="0.25">
      <c r="B27881" s="34" t="s">
        <v>130126</v>
      </c>
    </row>
    <row r="27882" spans="2:2" ht="15.75" x14ac:dyDescent="0.25">
      <c r="B27882" s="34" t="s">
        <v>130127</v>
      </c>
    </row>
    <row r="27883" spans="2:2" ht="15.75" x14ac:dyDescent="0.25">
      <c r="B27883" s="34" t="s">
        <v>130128</v>
      </c>
    </row>
    <row r="27884" spans="2:2" ht="15.75" x14ac:dyDescent="0.25">
      <c r="B27884" s="34" t="s">
        <v>130129</v>
      </c>
    </row>
    <row r="27885" spans="2:2" ht="15.75" x14ac:dyDescent="0.25">
      <c r="B27885" s="34" t="s">
        <v>130130</v>
      </c>
    </row>
    <row r="27886" spans="2:2" ht="15.75" x14ac:dyDescent="0.25">
      <c r="B27886" s="34" t="s">
        <v>130131</v>
      </c>
    </row>
    <row r="27887" spans="2:2" ht="15.75" x14ac:dyDescent="0.25">
      <c r="B27887" s="34" t="s">
        <v>130132</v>
      </c>
    </row>
    <row r="27888" spans="2:2" ht="15.75" x14ac:dyDescent="0.25">
      <c r="B27888" s="34" t="s">
        <v>130133</v>
      </c>
    </row>
    <row r="27889" spans="2:2" ht="15.75" x14ac:dyDescent="0.25">
      <c r="B27889" s="34" t="s">
        <v>130134</v>
      </c>
    </row>
    <row r="27890" spans="2:2" ht="15.75" x14ac:dyDescent="0.25">
      <c r="B27890" s="34" t="s">
        <v>130135</v>
      </c>
    </row>
    <row r="27891" spans="2:2" ht="15.75" x14ac:dyDescent="0.25">
      <c r="B27891" s="34" t="s">
        <v>130136</v>
      </c>
    </row>
    <row r="27892" spans="2:2" ht="15.75" x14ac:dyDescent="0.25">
      <c r="B27892" s="34" t="s">
        <v>130137</v>
      </c>
    </row>
    <row r="27893" spans="2:2" ht="15.75" x14ac:dyDescent="0.25">
      <c r="B27893" s="34" t="s">
        <v>130138</v>
      </c>
    </row>
    <row r="27894" spans="2:2" ht="15.75" x14ac:dyDescent="0.25">
      <c r="B27894" s="34" t="s">
        <v>130139</v>
      </c>
    </row>
    <row r="27895" spans="2:2" ht="15.75" x14ac:dyDescent="0.25">
      <c r="B27895" s="34" t="s">
        <v>130140</v>
      </c>
    </row>
    <row r="27896" spans="2:2" ht="15.75" x14ac:dyDescent="0.25">
      <c r="B27896" s="34" t="s">
        <v>130141</v>
      </c>
    </row>
    <row r="27897" spans="2:2" ht="15.75" x14ac:dyDescent="0.25">
      <c r="B27897" s="34" t="s">
        <v>130142</v>
      </c>
    </row>
    <row r="27898" spans="2:2" ht="15.75" x14ac:dyDescent="0.25">
      <c r="B27898" s="34" t="s">
        <v>130143</v>
      </c>
    </row>
    <row r="27899" spans="2:2" ht="15.75" x14ac:dyDescent="0.25">
      <c r="B27899" s="34" t="s">
        <v>130144</v>
      </c>
    </row>
    <row r="27900" spans="2:2" ht="15.75" x14ac:dyDescent="0.25">
      <c r="B27900" s="34" t="s">
        <v>130145</v>
      </c>
    </row>
    <row r="27901" spans="2:2" ht="15.75" x14ac:dyDescent="0.25">
      <c r="B27901" s="34" t="s">
        <v>130146</v>
      </c>
    </row>
    <row r="27902" spans="2:2" ht="15.75" x14ac:dyDescent="0.25">
      <c r="B27902" s="34" t="s">
        <v>130147</v>
      </c>
    </row>
    <row r="27903" spans="2:2" ht="15.75" x14ac:dyDescent="0.25">
      <c r="B27903" s="34" t="s">
        <v>130148</v>
      </c>
    </row>
    <row r="27904" spans="2:2" ht="15.75" x14ac:dyDescent="0.25">
      <c r="B27904" s="34" t="s">
        <v>130149</v>
      </c>
    </row>
    <row r="27905" spans="2:2" ht="15.75" x14ac:dyDescent="0.25">
      <c r="B27905" s="34" t="s">
        <v>130150</v>
      </c>
    </row>
    <row r="27906" spans="2:2" ht="15.75" x14ac:dyDescent="0.25">
      <c r="B27906" s="34" t="s">
        <v>130151</v>
      </c>
    </row>
    <row r="27907" spans="2:2" ht="15.75" x14ac:dyDescent="0.25">
      <c r="B27907" s="34" t="s">
        <v>130152</v>
      </c>
    </row>
    <row r="27908" spans="2:2" ht="15.75" x14ac:dyDescent="0.25">
      <c r="B27908" s="34" t="s">
        <v>130153</v>
      </c>
    </row>
    <row r="27909" spans="2:2" ht="15.75" x14ac:dyDescent="0.25">
      <c r="B27909" s="34" t="s">
        <v>130154</v>
      </c>
    </row>
    <row r="27910" spans="2:2" ht="15.75" x14ac:dyDescent="0.25">
      <c r="B27910" s="34" t="s">
        <v>130155</v>
      </c>
    </row>
    <row r="27911" spans="2:2" ht="15.75" x14ac:dyDescent="0.25">
      <c r="B27911" s="34" t="s">
        <v>130156</v>
      </c>
    </row>
    <row r="27912" spans="2:2" ht="15.75" x14ac:dyDescent="0.25">
      <c r="B27912" s="34" t="s">
        <v>130157</v>
      </c>
    </row>
    <row r="27913" spans="2:2" ht="15.75" x14ac:dyDescent="0.25">
      <c r="B27913" s="34" t="s">
        <v>130158</v>
      </c>
    </row>
    <row r="27914" spans="2:2" ht="15.75" x14ac:dyDescent="0.25">
      <c r="B27914" s="34" t="s">
        <v>130159</v>
      </c>
    </row>
    <row r="27915" spans="2:2" ht="15.75" x14ac:dyDescent="0.25">
      <c r="B27915" s="34" t="s">
        <v>130160</v>
      </c>
    </row>
    <row r="27916" spans="2:2" ht="15.75" x14ac:dyDescent="0.25">
      <c r="B27916" s="34" t="s">
        <v>130161</v>
      </c>
    </row>
    <row r="27917" spans="2:2" ht="15.75" x14ac:dyDescent="0.25">
      <c r="B27917" s="34" t="s">
        <v>130162</v>
      </c>
    </row>
    <row r="27918" spans="2:2" ht="15.75" x14ac:dyDescent="0.25">
      <c r="B27918" s="34" t="s">
        <v>130163</v>
      </c>
    </row>
    <row r="27919" spans="2:2" ht="15.75" x14ac:dyDescent="0.25">
      <c r="B27919" s="34" t="s">
        <v>130164</v>
      </c>
    </row>
    <row r="27920" spans="2:2" ht="15.75" x14ac:dyDescent="0.25">
      <c r="B27920" s="34" t="s">
        <v>130165</v>
      </c>
    </row>
    <row r="27921" spans="2:2" ht="15.75" x14ac:dyDescent="0.25">
      <c r="B27921" s="34" t="s">
        <v>130166</v>
      </c>
    </row>
    <row r="27922" spans="2:2" ht="15.75" x14ac:dyDescent="0.25">
      <c r="B27922" s="34" t="s">
        <v>130167</v>
      </c>
    </row>
    <row r="27923" spans="2:2" ht="15.75" x14ac:dyDescent="0.25">
      <c r="B27923" s="34" t="s">
        <v>130168</v>
      </c>
    </row>
    <row r="27924" spans="2:2" ht="15.75" x14ac:dyDescent="0.25">
      <c r="B27924" s="34" t="s">
        <v>130169</v>
      </c>
    </row>
    <row r="27925" spans="2:2" ht="15.75" x14ac:dyDescent="0.25">
      <c r="B27925" s="34" t="s">
        <v>130170</v>
      </c>
    </row>
    <row r="27926" spans="2:2" ht="15.75" x14ac:dyDescent="0.25">
      <c r="B27926" s="34" t="s">
        <v>130171</v>
      </c>
    </row>
    <row r="27927" spans="2:2" ht="15.75" x14ac:dyDescent="0.25">
      <c r="B27927" s="34" t="s">
        <v>130172</v>
      </c>
    </row>
    <row r="27928" spans="2:2" ht="15.75" x14ac:dyDescent="0.25">
      <c r="B27928" s="34" t="s">
        <v>130173</v>
      </c>
    </row>
    <row r="27929" spans="2:2" ht="15.75" x14ac:dyDescent="0.25">
      <c r="B27929" s="34" t="s">
        <v>130174</v>
      </c>
    </row>
    <row r="27930" spans="2:2" ht="15.75" x14ac:dyDescent="0.25">
      <c r="B27930" s="34" t="s">
        <v>130175</v>
      </c>
    </row>
    <row r="27931" spans="2:2" ht="15.75" x14ac:dyDescent="0.25">
      <c r="B27931" s="34" t="s">
        <v>130176</v>
      </c>
    </row>
    <row r="27932" spans="2:2" ht="15.75" x14ac:dyDescent="0.25">
      <c r="B27932" s="34" t="s">
        <v>130177</v>
      </c>
    </row>
    <row r="27933" spans="2:2" ht="15.75" x14ac:dyDescent="0.25">
      <c r="B27933" s="34" t="s">
        <v>130178</v>
      </c>
    </row>
    <row r="27934" spans="2:2" ht="15.75" x14ac:dyDescent="0.25">
      <c r="B27934" s="34" t="s">
        <v>130179</v>
      </c>
    </row>
    <row r="27935" spans="2:2" ht="15.75" x14ac:dyDescent="0.25">
      <c r="B27935" s="34" t="s">
        <v>130180</v>
      </c>
    </row>
    <row r="27936" spans="2:2" ht="15.75" x14ac:dyDescent="0.25">
      <c r="B27936" s="34" t="s">
        <v>130181</v>
      </c>
    </row>
    <row r="27937" spans="2:2" ht="15.75" x14ac:dyDescent="0.25">
      <c r="B27937" s="34" t="s">
        <v>130182</v>
      </c>
    </row>
    <row r="27938" spans="2:2" ht="15.75" x14ac:dyDescent="0.25">
      <c r="B27938" s="34" t="s">
        <v>130183</v>
      </c>
    </row>
    <row r="27939" spans="2:2" ht="15.75" x14ac:dyDescent="0.25">
      <c r="B27939" s="34" t="s">
        <v>130184</v>
      </c>
    </row>
    <row r="27940" spans="2:2" ht="15.75" x14ac:dyDescent="0.25">
      <c r="B27940" s="34" t="s">
        <v>130185</v>
      </c>
    </row>
    <row r="27941" spans="2:2" ht="15.75" x14ac:dyDescent="0.25">
      <c r="B27941" s="34" t="s">
        <v>130186</v>
      </c>
    </row>
    <row r="27942" spans="2:2" ht="15.75" x14ac:dyDescent="0.25">
      <c r="B27942" s="34" t="s">
        <v>130187</v>
      </c>
    </row>
    <row r="27943" spans="2:2" ht="15.75" x14ac:dyDescent="0.25">
      <c r="B27943" s="34" t="s">
        <v>130188</v>
      </c>
    </row>
    <row r="27944" spans="2:2" ht="15.75" x14ac:dyDescent="0.25">
      <c r="B27944" s="34" t="s">
        <v>130189</v>
      </c>
    </row>
    <row r="27945" spans="2:2" ht="15.75" x14ac:dyDescent="0.25">
      <c r="B27945" s="34" t="s">
        <v>130190</v>
      </c>
    </row>
    <row r="27946" spans="2:2" ht="15.75" x14ac:dyDescent="0.25">
      <c r="B27946" s="34" t="s">
        <v>130191</v>
      </c>
    </row>
    <row r="27947" spans="2:2" ht="15.75" x14ac:dyDescent="0.25">
      <c r="B27947" s="34" t="s">
        <v>130192</v>
      </c>
    </row>
    <row r="27948" spans="2:2" ht="15.75" x14ac:dyDescent="0.25">
      <c r="B27948" s="34" t="s">
        <v>130193</v>
      </c>
    </row>
    <row r="27949" spans="2:2" ht="15.75" x14ac:dyDescent="0.25">
      <c r="B27949" s="34" t="s">
        <v>130194</v>
      </c>
    </row>
    <row r="27950" spans="2:2" ht="15.75" x14ac:dyDescent="0.25">
      <c r="B27950" s="34" t="s">
        <v>130195</v>
      </c>
    </row>
    <row r="27951" spans="2:2" ht="15.75" x14ac:dyDescent="0.25">
      <c r="B27951" s="34" t="s">
        <v>130196</v>
      </c>
    </row>
    <row r="27952" spans="2:2" ht="15.75" x14ac:dyDescent="0.25">
      <c r="B27952" s="34" t="s">
        <v>130197</v>
      </c>
    </row>
    <row r="27953" spans="2:2" ht="15.75" x14ac:dyDescent="0.25">
      <c r="B27953" s="34" t="s">
        <v>130009</v>
      </c>
    </row>
    <row r="27954" spans="2:2" ht="15.75" x14ac:dyDescent="0.25">
      <c r="B27954" s="34" t="s">
        <v>130198</v>
      </c>
    </row>
    <row r="27955" spans="2:2" ht="15.75" x14ac:dyDescent="0.25">
      <c r="B27955" s="34" t="s">
        <v>130199</v>
      </c>
    </row>
    <row r="27956" spans="2:2" ht="15.75" x14ac:dyDescent="0.25">
      <c r="B27956" s="34" t="s">
        <v>130200</v>
      </c>
    </row>
    <row r="27957" spans="2:2" ht="15.75" x14ac:dyDescent="0.25">
      <c r="B27957" s="34" t="s">
        <v>130201</v>
      </c>
    </row>
    <row r="27958" spans="2:2" ht="15.75" x14ac:dyDescent="0.25">
      <c r="B27958" s="34" t="s">
        <v>130202</v>
      </c>
    </row>
    <row r="27959" spans="2:2" ht="15.75" x14ac:dyDescent="0.25">
      <c r="B27959" s="34" t="s">
        <v>130203</v>
      </c>
    </row>
    <row r="27960" spans="2:2" ht="15.75" x14ac:dyDescent="0.25">
      <c r="B27960" s="34" t="s">
        <v>130204</v>
      </c>
    </row>
    <row r="27961" spans="2:2" ht="15.75" x14ac:dyDescent="0.25">
      <c r="B27961" s="34" t="s">
        <v>130205</v>
      </c>
    </row>
    <row r="27962" spans="2:2" ht="15.75" x14ac:dyDescent="0.25">
      <c r="B27962" s="34" t="s">
        <v>130206</v>
      </c>
    </row>
    <row r="27963" spans="2:2" ht="15.75" x14ac:dyDescent="0.25">
      <c r="B27963" s="34" t="s">
        <v>130207</v>
      </c>
    </row>
    <row r="27964" spans="2:2" ht="15.75" x14ac:dyDescent="0.25">
      <c r="B27964" s="34" t="s">
        <v>130208</v>
      </c>
    </row>
    <row r="27965" spans="2:2" ht="15.75" x14ac:dyDescent="0.25">
      <c r="B27965" s="34" t="s">
        <v>130209</v>
      </c>
    </row>
    <row r="27966" spans="2:2" ht="15.75" x14ac:dyDescent="0.25">
      <c r="B27966" s="34" t="s">
        <v>130210</v>
      </c>
    </row>
    <row r="27967" spans="2:2" ht="15.75" x14ac:dyDescent="0.25">
      <c r="B27967" s="34" t="s">
        <v>130211</v>
      </c>
    </row>
    <row r="27968" spans="2:2" ht="15.75" x14ac:dyDescent="0.25">
      <c r="B27968" s="34" t="s">
        <v>130212</v>
      </c>
    </row>
    <row r="27969" spans="2:2" ht="15.75" x14ac:dyDescent="0.25">
      <c r="B27969" s="34" t="s">
        <v>130213</v>
      </c>
    </row>
    <row r="27970" spans="2:2" ht="15.75" x14ac:dyDescent="0.25">
      <c r="B27970" s="34" t="s">
        <v>130214</v>
      </c>
    </row>
    <row r="27971" spans="2:2" ht="15.75" x14ac:dyDescent="0.25">
      <c r="B27971" s="34" t="s">
        <v>130215</v>
      </c>
    </row>
    <row r="27972" spans="2:2" ht="15.75" x14ac:dyDescent="0.25">
      <c r="B27972" s="34" t="s">
        <v>130216</v>
      </c>
    </row>
    <row r="27973" spans="2:2" ht="15.75" x14ac:dyDescent="0.25">
      <c r="B27973" s="34" t="s">
        <v>130217</v>
      </c>
    </row>
    <row r="27974" spans="2:2" ht="15.75" x14ac:dyDescent="0.25">
      <c r="B27974" s="34" t="s">
        <v>130218</v>
      </c>
    </row>
    <row r="27975" spans="2:2" ht="15.75" x14ac:dyDescent="0.25">
      <c r="B27975" s="34" t="s">
        <v>130219</v>
      </c>
    </row>
    <row r="27976" spans="2:2" ht="15.75" x14ac:dyDescent="0.25">
      <c r="B27976" s="34" t="s">
        <v>130220</v>
      </c>
    </row>
    <row r="27977" spans="2:2" ht="15.75" x14ac:dyDescent="0.25">
      <c r="B27977" s="34" t="s">
        <v>32700</v>
      </c>
    </row>
    <row r="27978" spans="2:2" ht="15.75" x14ac:dyDescent="0.25">
      <c r="B27978" s="34" t="s">
        <v>17288</v>
      </c>
    </row>
    <row r="27979" spans="2:2" ht="15.75" x14ac:dyDescent="0.25">
      <c r="B27979" s="34" t="s">
        <v>130221</v>
      </c>
    </row>
    <row r="27980" spans="2:2" ht="15.75" x14ac:dyDescent="0.25">
      <c r="B27980" s="34" t="s">
        <v>130222</v>
      </c>
    </row>
    <row r="27981" spans="2:2" ht="15.75" x14ac:dyDescent="0.25">
      <c r="B27981" s="34" t="s">
        <v>130223</v>
      </c>
    </row>
    <row r="27982" spans="2:2" ht="15.75" x14ac:dyDescent="0.25">
      <c r="B27982" s="34" t="s">
        <v>130224</v>
      </c>
    </row>
    <row r="27983" spans="2:2" ht="15.75" x14ac:dyDescent="0.25">
      <c r="B27983" s="34" t="s">
        <v>130225</v>
      </c>
    </row>
    <row r="27984" spans="2:2" ht="15.75" x14ac:dyDescent="0.25">
      <c r="B27984" s="34" t="s">
        <v>130226</v>
      </c>
    </row>
    <row r="27985" spans="2:2" ht="15.75" x14ac:dyDescent="0.25">
      <c r="B27985" s="34" t="s">
        <v>130227</v>
      </c>
    </row>
    <row r="27986" spans="2:2" ht="15.75" x14ac:dyDescent="0.25">
      <c r="B27986" s="34" t="s">
        <v>130228</v>
      </c>
    </row>
    <row r="27987" spans="2:2" ht="15.75" x14ac:dyDescent="0.25">
      <c r="B27987" s="34" t="s">
        <v>20130</v>
      </c>
    </row>
    <row r="27988" spans="2:2" ht="15.75" x14ac:dyDescent="0.25">
      <c r="B27988" s="34" t="s">
        <v>130229</v>
      </c>
    </row>
    <row r="27989" spans="2:2" ht="15.75" x14ac:dyDescent="0.25">
      <c r="B27989" s="34" t="s">
        <v>130230</v>
      </c>
    </row>
    <row r="27990" spans="2:2" ht="15.75" x14ac:dyDescent="0.25">
      <c r="B27990" s="34" t="s">
        <v>130231</v>
      </c>
    </row>
    <row r="27991" spans="2:2" ht="15.75" x14ac:dyDescent="0.25">
      <c r="B27991" s="34" t="s">
        <v>32743</v>
      </c>
    </row>
    <row r="27992" spans="2:2" ht="15.75" x14ac:dyDescent="0.25">
      <c r="B27992" s="34" t="s">
        <v>130232</v>
      </c>
    </row>
    <row r="27993" spans="2:2" ht="15.75" x14ac:dyDescent="0.25">
      <c r="B27993" s="34" t="s">
        <v>130233</v>
      </c>
    </row>
    <row r="27994" spans="2:2" ht="15.75" x14ac:dyDescent="0.25">
      <c r="B27994" s="34" t="s">
        <v>130234</v>
      </c>
    </row>
    <row r="27995" spans="2:2" ht="15.75" x14ac:dyDescent="0.25">
      <c r="B27995" s="34" t="s">
        <v>130235</v>
      </c>
    </row>
    <row r="27996" spans="2:2" ht="15.75" x14ac:dyDescent="0.25">
      <c r="B27996" s="34" t="s">
        <v>130236</v>
      </c>
    </row>
    <row r="27997" spans="2:2" ht="15.75" x14ac:dyDescent="0.25">
      <c r="B27997" s="34" t="s">
        <v>130237</v>
      </c>
    </row>
    <row r="27998" spans="2:2" ht="15.75" x14ac:dyDescent="0.25">
      <c r="B27998" s="34" t="s">
        <v>130238</v>
      </c>
    </row>
    <row r="27999" spans="2:2" ht="15.75" x14ac:dyDescent="0.25">
      <c r="B27999" s="34" t="s">
        <v>130239</v>
      </c>
    </row>
    <row r="28000" spans="2:2" ht="15.75" x14ac:dyDescent="0.25">
      <c r="B28000" s="34" t="s">
        <v>130240</v>
      </c>
    </row>
    <row r="28001" spans="2:2" ht="15.75" x14ac:dyDescent="0.25">
      <c r="B28001" s="34" t="s">
        <v>29118</v>
      </c>
    </row>
    <row r="28002" spans="2:2" ht="15.75" x14ac:dyDescent="0.25">
      <c r="B28002" s="34" t="s">
        <v>130241</v>
      </c>
    </row>
    <row r="28003" spans="2:2" ht="15.75" x14ac:dyDescent="0.25">
      <c r="B28003" s="34" t="s">
        <v>130242</v>
      </c>
    </row>
    <row r="28004" spans="2:2" ht="15.75" x14ac:dyDescent="0.25">
      <c r="B28004" s="34" t="s">
        <v>130243</v>
      </c>
    </row>
    <row r="28005" spans="2:2" ht="15.75" x14ac:dyDescent="0.25">
      <c r="B28005" s="34" t="s">
        <v>130244</v>
      </c>
    </row>
    <row r="28006" spans="2:2" ht="15.75" x14ac:dyDescent="0.25">
      <c r="B28006" s="34" t="s">
        <v>16800</v>
      </c>
    </row>
    <row r="28007" spans="2:2" ht="15.75" x14ac:dyDescent="0.25">
      <c r="B28007" s="34" t="s">
        <v>130245</v>
      </c>
    </row>
    <row r="28008" spans="2:2" ht="15.75" x14ac:dyDescent="0.25">
      <c r="B28008" s="34" t="s">
        <v>130246</v>
      </c>
    </row>
    <row r="28009" spans="2:2" ht="15.75" x14ac:dyDescent="0.25">
      <c r="B28009" s="34" t="s">
        <v>130247</v>
      </c>
    </row>
    <row r="28010" spans="2:2" ht="15.75" x14ac:dyDescent="0.25">
      <c r="B28010" s="34" t="s">
        <v>130248</v>
      </c>
    </row>
    <row r="28011" spans="2:2" ht="15.75" x14ac:dyDescent="0.25">
      <c r="B28011" s="34" t="s">
        <v>130249</v>
      </c>
    </row>
    <row r="28012" spans="2:2" ht="15.75" x14ac:dyDescent="0.25">
      <c r="B28012" s="34" t="s">
        <v>130250</v>
      </c>
    </row>
    <row r="28013" spans="2:2" ht="15.75" x14ac:dyDescent="0.25">
      <c r="B28013" s="34" t="s">
        <v>130251</v>
      </c>
    </row>
    <row r="28014" spans="2:2" ht="15.75" x14ac:dyDescent="0.25">
      <c r="B28014" s="34" t="s">
        <v>130252</v>
      </c>
    </row>
    <row r="28015" spans="2:2" ht="15.75" x14ac:dyDescent="0.25">
      <c r="B28015" s="34" t="s">
        <v>130253</v>
      </c>
    </row>
    <row r="28016" spans="2:2" ht="15.75" x14ac:dyDescent="0.25">
      <c r="B28016" s="34" t="s">
        <v>130254</v>
      </c>
    </row>
    <row r="28017" spans="2:2" ht="15.75" x14ac:dyDescent="0.25">
      <c r="B28017" s="34" t="s">
        <v>130255</v>
      </c>
    </row>
    <row r="28018" spans="2:2" ht="15.75" x14ac:dyDescent="0.25">
      <c r="B28018" s="34" t="s">
        <v>130256</v>
      </c>
    </row>
    <row r="28019" spans="2:2" ht="15.75" x14ac:dyDescent="0.25">
      <c r="B28019" s="34" t="s">
        <v>130257</v>
      </c>
    </row>
    <row r="28020" spans="2:2" ht="15.75" x14ac:dyDescent="0.25">
      <c r="B28020" s="34" t="s">
        <v>130258</v>
      </c>
    </row>
    <row r="28021" spans="2:2" ht="15.75" x14ac:dyDescent="0.25">
      <c r="B28021" s="34" t="s">
        <v>130259</v>
      </c>
    </row>
    <row r="28022" spans="2:2" ht="15.75" x14ac:dyDescent="0.25">
      <c r="B28022" s="34" t="s">
        <v>130260</v>
      </c>
    </row>
    <row r="28023" spans="2:2" ht="15.75" x14ac:dyDescent="0.25">
      <c r="B28023" s="34" t="s">
        <v>130261</v>
      </c>
    </row>
    <row r="28024" spans="2:2" ht="15.75" x14ac:dyDescent="0.25">
      <c r="B28024" s="34" t="s">
        <v>130262</v>
      </c>
    </row>
    <row r="28025" spans="2:2" ht="15.75" x14ac:dyDescent="0.25">
      <c r="B28025" s="34" t="s">
        <v>130263</v>
      </c>
    </row>
    <row r="28026" spans="2:2" ht="15.75" x14ac:dyDescent="0.25">
      <c r="B28026" s="34" t="s">
        <v>130264</v>
      </c>
    </row>
    <row r="28027" spans="2:2" ht="15.75" x14ac:dyDescent="0.25">
      <c r="B28027" s="34" t="s">
        <v>130265</v>
      </c>
    </row>
    <row r="28028" spans="2:2" ht="15.75" x14ac:dyDescent="0.25">
      <c r="B28028" s="34" t="s">
        <v>130266</v>
      </c>
    </row>
    <row r="28029" spans="2:2" ht="15.75" x14ac:dyDescent="0.25">
      <c r="B28029" s="34" t="s">
        <v>130267</v>
      </c>
    </row>
    <row r="28030" spans="2:2" ht="15.75" x14ac:dyDescent="0.25">
      <c r="B28030" s="34" t="s">
        <v>130268</v>
      </c>
    </row>
    <row r="28031" spans="2:2" ht="15.75" x14ac:dyDescent="0.25">
      <c r="B28031" s="34" t="s">
        <v>130269</v>
      </c>
    </row>
    <row r="28032" spans="2:2" ht="15.75" x14ac:dyDescent="0.25">
      <c r="B28032" s="34" t="s">
        <v>130270</v>
      </c>
    </row>
    <row r="28033" spans="2:2" ht="15.75" x14ac:dyDescent="0.25">
      <c r="B28033" s="34" t="s">
        <v>130271</v>
      </c>
    </row>
    <row r="28034" spans="2:2" ht="15.75" x14ac:dyDescent="0.25">
      <c r="B28034" s="34" t="s">
        <v>130272</v>
      </c>
    </row>
    <row r="28035" spans="2:2" ht="15.75" x14ac:dyDescent="0.25">
      <c r="B28035" s="34" t="s">
        <v>130273</v>
      </c>
    </row>
    <row r="28036" spans="2:2" ht="15.75" x14ac:dyDescent="0.25">
      <c r="B28036" s="34" t="s">
        <v>130274</v>
      </c>
    </row>
    <row r="28037" spans="2:2" ht="15.75" x14ac:dyDescent="0.25">
      <c r="B28037" s="34" t="s">
        <v>130275</v>
      </c>
    </row>
    <row r="28038" spans="2:2" ht="15.75" x14ac:dyDescent="0.25">
      <c r="B28038" s="34" t="s">
        <v>130276</v>
      </c>
    </row>
    <row r="28039" spans="2:2" ht="15.75" x14ac:dyDescent="0.25">
      <c r="B28039" s="34" t="s">
        <v>130277</v>
      </c>
    </row>
    <row r="28040" spans="2:2" ht="15.75" x14ac:dyDescent="0.25">
      <c r="B28040" s="34" t="s">
        <v>130278</v>
      </c>
    </row>
    <row r="28041" spans="2:2" ht="15.75" x14ac:dyDescent="0.25">
      <c r="B28041" s="34" t="s">
        <v>130279</v>
      </c>
    </row>
    <row r="28042" spans="2:2" ht="15.75" x14ac:dyDescent="0.25">
      <c r="B28042" s="34" t="s">
        <v>130280</v>
      </c>
    </row>
    <row r="28043" spans="2:2" ht="15.75" x14ac:dyDescent="0.25">
      <c r="B28043" s="34" t="s">
        <v>130281</v>
      </c>
    </row>
    <row r="28044" spans="2:2" ht="15.75" x14ac:dyDescent="0.25">
      <c r="B28044" s="34" t="s">
        <v>130282</v>
      </c>
    </row>
    <row r="28045" spans="2:2" ht="15.75" x14ac:dyDescent="0.25">
      <c r="B28045" s="34" t="s">
        <v>130283</v>
      </c>
    </row>
    <row r="28046" spans="2:2" ht="15.75" x14ac:dyDescent="0.25">
      <c r="B28046" s="34" t="s">
        <v>130284</v>
      </c>
    </row>
    <row r="28047" spans="2:2" ht="15.75" x14ac:dyDescent="0.25">
      <c r="B28047" s="34" t="s">
        <v>130285</v>
      </c>
    </row>
    <row r="28048" spans="2:2" ht="15.75" x14ac:dyDescent="0.25">
      <c r="B28048" s="34" t="s">
        <v>130286</v>
      </c>
    </row>
    <row r="28049" spans="2:2" ht="15.75" x14ac:dyDescent="0.25">
      <c r="B28049" s="34" t="s">
        <v>130287</v>
      </c>
    </row>
    <row r="28050" spans="2:2" ht="15.75" x14ac:dyDescent="0.25">
      <c r="B28050" s="34" t="s">
        <v>130288</v>
      </c>
    </row>
    <row r="28051" spans="2:2" ht="15.75" x14ac:dyDescent="0.25">
      <c r="B28051" s="34" t="s">
        <v>130289</v>
      </c>
    </row>
    <row r="28052" spans="2:2" ht="15.75" x14ac:dyDescent="0.25">
      <c r="B28052" s="34" t="s">
        <v>130290</v>
      </c>
    </row>
    <row r="28053" spans="2:2" ht="15.75" x14ac:dyDescent="0.25">
      <c r="B28053" s="34" t="s">
        <v>130291</v>
      </c>
    </row>
    <row r="28054" spans="2:2" ht="15.75" x14ac:dyDescent="0.25">
      <c r="B28054" s="34" t="s">
        <v>130292</v>
      </c>
    </row>
    <row r="28055" spans="2:2" ht="15.75" x14ac:dyDescent="0.25">
      <c r="B28055" s="34" t="s">
        <v>130293</v>
      </c>
    </row>
    <row r="28056" spans="2:2" ht="15.75" x14ac:dyDescent="0.25">
      <c r="B28056" s="34" t="s">
        <v>130294</v>
      </c>
    </row>
    <row r="28057" spans="2:2" ht="15.75" x14ac:dyDescent="0.25">
      <c r="B28057" s="34" t="s">
        <v>130295</v>
      </c>
    </row>
    <row r="28058" spans="2:2" ht="15.75" x14ac:dyDescent="0.25">
      <c r="B28058" s="34" t="s">
        <v>130296</v>
      </c>
    </row>
    <row r="28059" spans="2:2" ht="15.75" x14ac:dyDescent="0.25">
      <c r="B28059" s="34" t="s">
        <v>130297</v>
      </c>
    </row>
    <row r="28060" spans="2:2" ht="15.75" x14ac:dyDescent="0.25">
      <c r="B28060" s="34" t="s">
        <v>130298</v>
      </c>
    </row>
    <row r="28061" spans="2:2" ht="15.75" x14ac:dyDescent="0.25">
      <c r="B28061" s="34" t="s">
        <v>130299</v>
      </c>
    </row>
    <row r="28062" spans="2:2" ht="15.75" x14ac:dyDescent="0.25">
      <c r="B28062" s="34" t="s">
        <v>130300</v>
      </c>
    </row>
    <row r="28063" spans="2:2" ht="15.75" x14ac:dyDescent="0.25">
      <c r="B28063" s="34" t="s">
        <v>130301</v>
      </c>
    </row>
    <row r="28064" spans="2:2" ht="15.75" x14ac:dyDescent="0.25">
      <c r="B28064" s="34" t="s">
        <v>130302</v>
      </c>
    </row>
    <row r="28065" spans="2:2" ht="15.75" x14ac:dyDescent="0.25">
      <c r="B28065" s="34" t="s">
        <v>130303</v>
      </c>
    </row>
    <row r="28066" spans="2:2" ht="15.75" x14ac:dyDescent="0.25">
      <c r="B28066" s="34" t="s">
        <v>130304</v>
      </c>
    </row>
    <row r="28067" spans="2:2" ht="15.75" x14ac:dyDescent="0.25">
      <c r="B28067" s="34" t="s">
        <v>130305</v>
      </c>
    </row>
    <row r="28068" spans="2:2" ht="15.75" x14ac:dyDescent="0.25">
      <c r="B28068" s="34" t="s">
        <v>130306</v>
      </c>
    </row>
    <row r="28069" spans="2:2" ht="15.75" x14ac:dyDescent="0.25">
      <c r="B28069" s="34" t="s">
        <v>130307</v>
      </c>
    </row>
    <row r="28070" spans="2:2" ht="15.75" x14ac:dyDescent="0.25">
      <c r="B28070" s="34" t="s">
        <v>130308</v>
      </c>
    </row>
    <row r="28071" spans="2:2" ht="15.75" x14ac:dyDescent="0.25">
      <c r="B28071" s="34" t="s">
        <v>130309</v>
      </c>
    </row>
    <row r="28072" spans="2:2" ht="15.75" x14ac:dyDescent="0.25">
      <c r="B28072" s="34" t="s">
        <v>130310</v>
      </c>
    </row>
    <row r="28073" spans="2:2" ht="15.75" x14ac:dyDescent="0.25">
      <c r="B28073" s="34" t="s">
        <v>130311</v>
      </c>
    </row>
    <row r="28074" spans="2:2" ht="15.75" x14ac:dyDescent="0.25">
      <c r="B28074" s="34" t="s">
        <v>130312</v>
      </c>
    </row>
    <row r="28075" spans="2:2" ht="15.75" x14ac:dyDescent="0.25">
      <c r="B28075" s="34" t="s">
        <v>130313</v>
      </c>
    </row>
    <row r="28076" spans="2:2" ht="15.75" x14ac:dyDescent="0.25">
      <c r="B28076" s="34" t="s">
        <v>130314</v>
      </c>
    </row>
    <row r="28077" spans="2:2" ht="15.75" x14ac:dyDescent="0.25">
      <c r="B28077" s="34" t="s">
        <v>130315</v>
      </c>
    </row>
    <row r="28078" spans="2:2" ht="15.75" x14ac:dyDescent="0.25">
      <c r="B28078" s="34" t="s">
        <v>130316</v>
      </c>
    </row>
    <row r="28079" spans="2:2" ht="15.75" x14ac:dyDescent="0.25">
      <c r="B28079" s="34" t="s">
        <v>130317</v>
      </c>
    </row>
    <row r="28080" spans="2:2" ht="15.75" x14ac:dyDescent="0.25">
      <c r="B28080" s="34" t="s">
        <v>130318</v>
      </c>
    </row>
    <row r="28081" spans="2:2" ht="15.75" x14ac:dyDescent="0.25">
      <c r="B28081" s="34" t="s">
        <v>130319</v>
      </c>
    </row>
    <row r="28082" spans="2:2" ht="15.75" x14ac:dyDescent="0.25">
      <c r="B28082" s="34" t="s">
        <v>130320</v>
      </c>
    </row>
    <row r="28083" spans="2:2" ht="15.75" x14ac:dyDescent="0.25">
      <c r="B28083" s="34" t="s">
        <v>130321</v>
      </c>
    </row>
    <row r="28084" spans="2:2" ht="15.75" x14ac:dyDescent="0.25">
      <c r="B28084" s="34" t="s">
        <v>130322</v>
      </c>
    </row>
    <row r="28085" spans="2:2" ht="15.75" x14ac:dyDescent="0.25">
      <c r="B28085" s="34" t="s">
        <v>130323</v>
      </c>
    </row>
    <row r="28086" spans="2:2" ht="15.75" x14ac:dyDescent="0.25">
      <c r="B28086" s="34" t="s">
        <v>130324</v>
      </c>
    </row>
    <row r="28087" spans="2:2" ht="15.75" x14ac:dyDescent="0.25">
      <c r="B28087" s="34" t="s">
        <v>130325</v>
      </c>
    </row>
    <row r="28088" spans="2:2" ht="15.75" x14ac:dyDescent="0.25">
      <c r="B28088" s="34" t="s">
        <v>130326</v>
      </c>
    </row>
    <row r="28089" spans="2:2" ht="15.75" x14ac:dyDescent="0.25">
      <c r="B28089" s="34" t="s">
        <v>130327</v>
      </c>
    </row>
    <row r="28090" spans="2:2" ht="15.75" x14ac:dyDescent="0.25">
      <c r="B28090" s="34" t="s">
        <v>130328</v>
      </c>
    </row>
    <row r="28091" spans="2:2" ht="15.75" x14ac:dyDescent="0.25">
      <c r="B28091" s="34" t="s">
        <v>130329</v>
      </c>
    </row>
    <row r="28092" spans="2:2" ht="15.75" x14ac:dyDescent="0.25">
      <c r="B28092" s="34" t="s">
        <v>130330</v>
      </c>
    </row>
    <row r="28093" spans="2:2" ht="15.75" x14ac:dyDescent="0.25">
      <c r="B28093" s="34" t="s">
        <v>130331</v>
      </c>
    </row>
    <row r="28094" spans="2:2" ht="15.75" x14ac:dyDescent="0.25">
      <c r="B28094" s="34" t="s">
        <v>130332</v>
      </c>
    </row>
    <row r="28095" spans="2:2" ht="15.75" x14ac:dyDescent="0.25">
      <c r="B28095" s="34" t="s">
        <v>130333</v>
      </c>
    </row>
    <row r="28096" spans="2:2" ht="15.75" x14ac:dyDescent="0.25">
      <c r="B28096" s="34" t="s">
        <v>130334</v>
      </c>
    </row>
    <row r="28097" spans="2:2" ht="15.75" x14ac:dyDescent="0.25">
      <c r="B28097" s="34" t="s">
        <v>130335</v>
      </c>
    </row>
    <row r="28098" spans="2:2" ht="15.75" x14ac:dyDescent="0.25">
      <c r="B28098" s="34" t="s">
        <v>130336</v>
      </c>
    </row>
    <row r="28099" spans="2:2" ht="15.75" x14ac:dyDescent="0.25">
      <c r="B28099" s="34" t="s">
        <v>130337</v>
      </c>
    </row>
    <row r="28100" spans="2:2" ht="15.75" x14ac:dyDescent="0.25">
      <c r="B28100" s="34" t="s">
        <v>130338</v>
      </c>
    </row>
    <row r="28101" spans="2:2" ht="15.75" x14ac:dyDescent="0.25">
      <c r="B28101" s="34" t="s">
        <v>130339</v>
      </c>
    </row>
    <row r="28102" spans="2:2" ht="15.75" x14ac:dyDescent="0.25">
      <c r="B28102" s="34" t="s">
        <v>130340</v>
      </c>
    </row>
    <row r="28103" spans="2:2" ht="15.75" x14ac:dyDescent="0.25">
      <c r="B28103" s="34" t="s">
        <v>130341</v>
      </c>
    </row>
    <row r="28104" spans="2:2" ht="15.75" x14ac:dyDescent="0.25">
      <c r="B28104" s="34" t="s">
        <v>130342</v>
      </c>
    </row>
    <row r="28105" spans="2:2" ht="15.75" x14ac:dyDescent="0.25">
      <c r="B28105" s="34" t="s">
        <v>130343</v>
      </c>
    </row>
    <row r="28106" spans="2:2" ht="15.75" x14ac:dyDescent="0.25">
      <c r="B28106" s="34" t="s">
        <v>130344</v>
      </c>
    </row>
    <row r="28107" spans="2:2" ht="15.75" x14ac:dyDescent="0.25">
      <c r="B28107" s="34" t="s">
        <v>130345</v>
      </c>
    </row>
    <row r="28108" spans="2:2" ht="15.75" x14ac:dyDescent="0.25">
      <c r="B28108" s="34" t="s">
        <v>130346</v>
      </c>
    </row>
    <row r="28109" spans="2:2" ht="15.75" x14ac:dyDescent="0.25">
      <c r="B28109" s="34" t="s">
        <v>130347</v>
      </c>
    </row>
    <row r="28110" spans="2:2" ht="15.75" x14ac:dyDescent="0.25">
      <c r="B28110" s="34" t="s">
        <v>130348</v>
      </c>
    </row>
    <row r="28111" spans="2:2" ht="15.75" x14ac:dyDescent="0.25">
      <c r="B28111" s="34" t="s">
        <v>130349</v>
      </c>
    </row>
    <row r="28112" spans="2:2" ht="15.75" x14ac:dyDescent="0.25">
      <c r="B28112" s="34" t="s">
        <v>130350</v>
      </c>
    </row>
    <row r="28113" spans="2:2" ht="15.75" x14ac:dyDescent="0.25">
      <c r="B28113" s="34" t="s">
        <v>130351</v>
      </c>
    </row>
    <row r="28114" spans="2:2" ht="15.75" x14ac:dyDescent="0.25">
      <c r="B28114" s="34" t="s">
        <v>130352</v>
      </c>
    </row>
    <row r="28115" spans="2:2" ht="15.75" x14ac:dyDescent="0.25">
      <c r="B28115" s="34" t="s">
        <v>130353</v>
      </c>
    </row>
    <row r="28116" spans="2:2" ht="15.75" x14ac:dyDescent="0.25">
      <c r="B28116" s="34" t="s">
        <v>130354</v>
      </c>
    </row>
    <row r="28117" spans="2:2" ht="15.75" x14ac:dyDescent="0.25">
      <c r="B28117" s="34" t="s">
        <v>130355</v>
      </c>
    </row>
    <row r="28118" spans="2:2" ht="15.75" x14ac:dyDescent="0.25">
      <c r="B28118" s="34" t="s">
        <v>130356</v>
      </c>
    </row>
    <row r="28119" spans="2:2" ht="15.75" x14ac:dyDescent="0.25">
      <c r="B28119" s="34" t="s">
        <v>130357</v>
      </c>
    </row>
    <row r="28120" spans="2:2" ht="15.75" x14ac:dyDescent="0.25">
      <c r="B28120" s="34" t="s">
        <v>130358</v>
      </c>
    </row>
    <row r="28121" spans="2:2" ht="15.75" x14ac:dyDescent="0.25">
      <c r="B28121" s="34" t="s">
        <v>130359</v>
      </c>
    </row>
    <row r="28122" spans="2:2" ht="15.75" x14ac:dyDescent="0.25">
      <c r="B28122" s="34" t="s">
        <v>130360</v>
      </c>
    </row>
    <row r="28123" spans="2:2" ht="15.75" x14ac:dyDescent="0.25">
      <c r="B28123" s="34" t="s">
        <v>130361</v>
      </c>
    </row>
    <row r="28124" spans="2:2" ht="15.75" x14ac:dyDescent="0.25">
      <c r="B28124" s="34" t="s">
        <v>130362</v>
      </c>
    </row>
    <row r="28125" spans="2:2" ht="15.75" x14ac:dyDescent="0.25">
      <c r="B28125" s="34" t="s">
        <v>130363</v>
      </c>
    </row>
    <row r="28126" spans="2:2" ht="15.75" x14ac:dyDescent="0.25">
      <c r="B28126" s="34" t="s">
        <v>130364</v>
      </c>
    </row>
    <row r="28127" spans="2:2" ht="15.75" x14ac:dyDescent="0.25">
      <c r="B28127" s="34" t="s">
        <v>130365</v>
      </c>
    </row>
    <row r="28128" spans="2:2" ht="15.75" x14ac:dyDescent="0.25">
      <c r="B28128" s="34" t="s">
        <v>130366</v>
      </c>
    </row>
    <row r="28129" spans="2:2" ht="15.75" x14ac:dyDescent="0.25">
      <c r="B28129" s="34" t="s">
        <v>130367</v>
      </c>
    </row>
    <row r="28130" spans="2:2" ht="15.75" x14ac:dyDescent="0.25">
      <c r="B28130" s="34" t="s">
        <v>130368</v>
      </c>
    </row>
    <row r="28131" spans="2:2" ht="15.75" x14ac:dyDescent="0.25">
      <c r="B28131" s="34" t="s">
        <v>130369</v>
      </c>
    </row>
    <row r="28132" spans="2:2" ht="15.75" x14ac:dyDescent="0.25">
      <c r="B28132" s="34" t="s">
        <v>130370</v>
      </c>
    </row>
    <row r="28133" spans="2:2" ht="15.75" x14ac:dyDescent="0.25">
      <c r="B28133" s="34" t="s">
        <v>130371</v>
      </c>
    </row>
    <row r="28134" spans="2:2" ht="15.75" x14ac:dyDescent="0.25">
      <c r="B28134" s="34" t="s">
        <v>130372</v>
      </c>
    </row>
    <row r="28135" spans="2:2" ht="15.75" x14ac:dyDescent="0.25">
      <c r="B28135" s="34" t="s">
        <v>130373</v>
      </c>
    </row>
    <row r="28136" spans="2:2" ht="15.75" x14ac:dyDescent="0.25">
      <c r="B28136" s="34" t="s">
        <v>130374</v>
      </c>
    </row>
    <row r="28137" spans="2:2" ht="15.75" x14ac:dyDescent="0.25">
      <c r="B28137" s="34" t="s">
        <v>130375</v>
      </c>
    </row>
    <row r="28138" spans="2:2" ht="15.75" x14ac:dyDescent="0.25">
      <c r="B28138" s="34" t="s">
        <v>130376</v>
      </c>
    </row>
    <row r="28139" spans="2:2" ht="15.75" x14ac:dyDescent="0.25">
      <c r="B28139" s="34" t="s">
        <v>130377</v>
      </c>
    </row>
    <row r="28140" spans="2:2" ht="15.75" x14ac:dyDescent="0.25">
      <c r="B28140" s="34" t="s">
        <v>130378</v>
      </c>
    </row>
    <row r="28141" spans="2:2" ht="15.75" x14ac:dyDescent="0.25">
      <c r="B28141" s="34" t="s">
        <v>130379</v>
      </c>
    </row>
    <row r="28142" spans="2:2" ht="15.75" x14ac:dyDescent="0.25">
      <c r="B28142" s="34" t="s">
        <v>130380</v>
      </c>
    </row>
    <row r="28143" spans="2:2" ht="15.75" x14ac:dyDescent="0.25">
      <c r="B28143" s="34" t="s">
        <v>130381</v>
      </c>
    </row>
    <row r="28144" spans="2:2" ht="15.75" x14ac:dyDescent="0.25">
      <c r="B28144" s="34" t="s">
        <v>130382</v>
      </c>
    </row>
    <row r="28145" spans="2:2" ht="15.75" x14ac:dyDescent="0.25">
      <c r="B28145" s="34" t="s">
        <v>130383</v>
      </c>
    </row>
    <row r="28146" spans="2:2" ht="15.75" x14ac:dyDescent="0.25">
      <c r="B28146" s="34" t="s">
        <v>130384</v>
      </c>
    </row>
    <row r="28147" spans="2:2" ht="15.75" x14ac:dyDescent="0.25">
      <c r="B28147" s="34" t="s">
        <v>130385</v>
      </c>
    </row>
    <row r="28148" spans="2:2" ht="15.75" x14ac:dyDescent="0.25">
      <c r="B28148" s="34" t="s">
        <v>130386</v>
      </c>
    </row>
    <row r="28149" spans="2:2" ht="15.75" x14ac:dyDescent="0.25">
      <c r="B28149" s="34" t="s">
        <v>130387</v>
      </c>
    </row>
    <row r="28150" spans="2:2" ht="15.75" x14ac:dyDescent="0.25">
      <c r="B28150" s="34" t="s">
        <v>130388</v>
      </c>
    </row>
    <row r="28151" spans="2:2" ht="15.75" x14ac:dyDescent="0.25">
      <c r="B28151" s="34" t="s">
        <v>130389</v>
      </c>
    </row>
    <row r="28152" spans="2:2" ht="15.75" x14ac:dyDescent="0.25">
      <c r="B28152" s="34" t="s">
        <v>130390</v>
      </c>
    </row>
    <row r="28153" spans="2:2" ht="15.75" x14ac:dyDescent="0.25">
      <c r="B28153" s="34" t="s">
        <v>130391</v>
      </c>
    </row>
    <row r="28154" spans="2:2" ht="15.75" x14ac:dyDescent="0.25">
      <c r="B28154" s="34" t="s">
        <v>130392</v>
      </c>
    </row>
    <row r="28155" spans="2:2" ht="15.75" x14ac:dyDescent="0.25">
      <c r="B28155" s="34" t="s">
        <v>130393</v>
      </c>
    </row>
    <row r="28156" spans="2:2" ht="15.75" x14ac:dyDescent="0.25">
      <c r="B28156" s="34" t="s">
        <v>130394</v>
      </c>
    </row>
    <row r="28157" spans="2:2" ht="15.75" x14ac:dyDescent="0.25">
      <c r="B28157" s="34" t="s">
        <v>130395</v>
      </c>
    </row>
    <row r="28158" spans="2:2" ht="15.75" x14ac:dyDescent="0.25">
      <c r="B28158" s="34" t="s">
        <v>130396</v>
      </c>
    </row>
    <row r="28159" spans="2:2" ht="15.75" x14ac:dyDescent="0.25">
      <c r="B28159" s="34" t="s">
        <v>130397</v>
      </c>
    </row>
    <row r="28160" spans="2:2" ht="15.75" x14ac:dyDescent="0.25">
      <c r="B28160" s="34" t="s">
        <v>130398</v>
      </c>
    </row>
    <row r="28161" spans="2:2" ht="15.75" x14ac:dyDescent="0.25">
      <c r="B28161" s="34" t="s">
        <v>130399</v>
      </c>
    </row>
    <row r="28162" spans="2:2" ht="15.75" x14ac:dyDescent="0.25">
      <c r="B28162" s="34" t="s">
        <v>130400</v>
      </c>
    </row>
    <row r="28163" spans="2:2" ht="15.75" x14ac:dyDescent="0.25">
      <c r="B28163" s="34" t="s">
        <v>130401</v>
      </c>
    </row>
    <row r="28164" spans="2:2" ht="15.75" x14ac:dyDescent="0.25">
      <c r="B28164" s="13" t="s">
        <v>130402</v>
      </c>
    </row>
    <row r="28165" spans="2:2" ht="15.75" x14ac:dyDescent="0.25">
      <c r="B28165" s="13" t="s">
        <v>130403</v>
      </c>
    </row>
    <row r="28166" spans="2:2" ht="15.75" x14ac:dyDescent="0.25">
      <c r="B28166" s="13" t="s">
        <v>130404</v>
      </c>
    </row>
    <row r="28167" spans="2:2" ht="15.75" x14ac:dyDescent="0.25">
      <c r="B28167" s="13" t="s">
        <v>130405</v>
      </c>
    </row>
    <row r="28168" spans="2:2" ht="15.75" x14ac:dyDescent="0.25">
      <c r="B28168" s="13" t="s">
        <v>130406</v>
      </c>
    </row>
    <row r="28169" spans="2:2" ht="15.75" x14ac:dyDescent="0.25">
      <c r="B28169" s="13" t="s">
        <v>130407</v>
      </c>
    </row>
    <row r="28170" spans="2:2" ht="15.75" x14ac:dyDescent="0.25">
      <c r="B28170" s="13" t="s">
        <v>130408</v>
      </c>
    </row>
    <row r="28171" spans="2:2" ht="15.75" x14ac:dyDescent="0.25">
      <c r="B28171" s="13" t="s">
        <v>130409</v>
      </c>
    </row>
    <row r="28172" spans="2:2" ht="15.75" x14ac:dyDescent="0.25">
      <c r="B28172" s="13" t="s">
        <v>130410</v>
      </c>
    </row>
    <row r="28173" spans="2:2" ht="15.75" x14ac:dyDescent="0.25">
      <c r="B28173" s="13" t="s">
        <v>130411</v>
      </c>
    </row>
    <row r="28174" spans="2:2" ht="15.75" x14ac:dyDescent="0.25">
      <c r="B28174" s="13" t="s">
        <v>130412</v>
      </c>
    </row>
    <row r="28175" spans="2:2" ht="15.75" x14ac:dyDescent="0.25">
      <c r="B28175" s="13" t="s">
        <v>130413</v>
      </c>
    </row>
    <row r="28176" spans="2:2" ht="15.75" x14ac:dyDescent="0.25">
      <c r="B28176" s="13" t="s">
        <v>130414</v>
      </c>
    </row>
    <row r="28177" spans="2:2" ht="15.75" x14ac:dyDescent="0.25">
      <c r="B28177" s="13" t="s">
        <v>130415</v>
      </c>
    </row>
    <row r="28178" spans="2:2" ht="15.75" x14ac:dyDescent="0.25">
      <c r="B28178" s="13" t="s">
        <v>130416</v>
      </c>
    </row>
    <row r="28179" spans="2:2" ht="15.75" x14ac:dyDescent="0.25">
      <c r="B28179" s="13" t="s">
        <v>130417</v>
      </c>
    </row>
    <row r="28180" spans="2:2" ht="15.75" x14ac:dyDescent="0.25">
      <c r="B28180" s="13" t="s">
        <v>130418</v>
      </c>
    </row>
    <row r="28181" spans="2:2" ht="15.75" x14ac:dyDescent="0.25">
      <c r="B28181" s="13" t="s">
        <v>130419</v>
      </c>
    </row>
    <row r="28182" spans="2:2" ht="15.75" x14ac:dyDescent="0.25">
      <c r="B28182" s="13" t="s">
        <v>130420</v>
      </c>
    </row>
    <row r="28183" spans="2:2" ht="15.75" x14ac:dyDescent="0.25">
      <c r="B28183" s="13" t="s">
        <v>130421</v>
      </c>
    </row>
    <row r="28184" spans="2:2" ht="15.75" x14ac:dyDescent="0.25">
      <c r="B28184" s="13" t="s">
        <v>130422</v>
      </c>
    </row>
    <row r="28185" spans="2:2" ht="15.75" x14ac:dyDescent="0.25">
      <c r="B28185" s="13" t="s">
        <v>130423</v>
      </c>
    </row>
    <row r="28186" spans="2:2" ht="15.75" x14ac:dyDescent="0.25">
      <c r="B28186" s="13" t="s">
        <v>130424</v>
      </c>
    </row>
    <row r="28187" spans="2:2" ht="15.75" x14ac:dyDescent="0.25">
      <c r="B28187" s="13" t="s">
        <v>130425</v>
      </c>
    </row>
    <row r="28188" spans="2:2" ht="15.75" x14ac:dyDescent="0.25">
      <c r="B28188" s="13" t="s">
        <v>130426</v>
      </c>
    </row>
    <row r="28189" spans="2:2" ht="15.75" x14ac:dyDescent="0.25">
      <c r="B28189" s="13" t="s">
        <v>130427</v>
      </c>
    </row>
    <row r="28190" spans="2:2" ht="15.75" x14ac:dyDescent="0.25">
      <c r="B28190" s="13" t="s">
        <v>130428</v>
      </c>
    </row>
    <row r="28191" spans="2:2" ht="15.75" x14ac:dyDescent="0.25">
      <c r="B28191" s="13" t="s">
        <v>130429</v>
      </c>
    </row>
    <row r="28192" spans="2:2" ht="15.75" x14ac:dyDescent="0.25">
      <c r="B28192" s="13" t="s">
        <v>130430</v>
      </c>
    </row>
    <row r="28193" spans="2:2" ht="15.75" x14ac:dyDescent="0.25">
      <c r="B28193" s="13" t="s">
        <v>130431</v>
      </c>
    </row>
    <row r="28194" spans="2:2" ht="15.75" x14ac:dyDescent="0.25">
      <c r="B28194" s="13" t="s">
        <v>130432</v>
      </c>
    </row>
    <row r="28195" spans="2:2" ht="15.75" x14ac:dyDescent="0.25">
      <c r="B28195" s="13" t="s">
        <v>130433</v>
      </c>
    </row>
    <row r="28196" spans="2:2" ht="15.75" x14ac:dyDescent="0.25">
      <c r="B28196" s="13" t="s">
        <v>130434</v>
      </c>
    </row>
    <row r="28197" spans="2:2" ht="15.75" x14ac:dyDescent="0.25">
      <c r="B28197" s="13" t="s">
        <v>130435</v>
      </c>
    </row>
    <row r="28198" spans="2:2" ht="15.75" x14ac:dyDescent="0.25">
      <c r="B28198" s="13" t="s">
        <v>130436</v>
      </c>
    </row>
    <row r="28199" spans="2:2" ht="15.75" x14ac:dyDescent="0.25">
      <c r="B28199" s="13" t="s">
        <v>130437</v>
      </c>
    </row>
    <row r="28200" spans="2:2" ht="15.75" x14ac:dyDescent="0.25">
      <c r="B28200" s="13" t="s">
        <v>130438</v>
      </c>
    </row>
    <row r="28201" spans="2:2" ht="15.75" x14ac:dyDescent="0.25">
      <c r="B28201" s="13" t="s">
        <v>130439</v>
      </c>
    </row>
    <row r="28202" spans="2:2" ht="15.75" x14ac:dyDescent="0.25">
      <c r="B28202" s="13" t="s">
        <v>130440</v>
      </c>
    </row>
    <row r="28203" spans="2:2" ht="15.75" x14ac:dyDescent="0.25">
      <c r="B28203" s="13" t="s">
        <v>130441</v>
      </c>
    </row>
    <row r="28204" spans="2:2" ht="15.75" x14ac:dyDescent="0.25">
      <c r="B28204" s="13" t="s">
        <v>130442</v>
      </c>
    </row>
    <row r="28205" spans="2:2" ht="15.75" x14ac:dyDescent="0.25">
      <c r="B28205" s="13" t="s">
        <v>130443</v>
      </c>
    </row>
    <row r="28206" spans="2:2" ht="15.75" x14ac:dyDescent="0.25">
      <c r="B28206" s="13" t="s">
        <v>130444</v>
      </c>
    </row>
    <row r="28207" spans="2:2" ht="15.75" x14ac:dyDescent="0.25">
      <c r="B28207" s="13" t="s">
        <v>130445</v>
      </c>
    </row>
    <row r="28208" spans="2:2" ht="15.75" x14ac:dyDescent="0.25">
      <c r="B28208" s="13" t="s">
        <v>130446</v>
      </c>
    </row>
    <row r="28209" spans="2:2" ht="15.75" x14ac:dyDescent="0.25">
      <c r="B28209" s="13" t="s">
        <v>130447</v>
      </c>
    </row>
    <row r="28210" spans="2:2" ht="15.75" x14ac:dyDescent="0.25">
      <c r="B28210" s="13" t="s">
        <v>130448</v>
      </c>
    </row>
    <row r="28211" spans="2:2" ht="15.75" x14ac:dyDescent="0.25">
      <c r="B28211" s="13" t="s">
        <v>130449</v>
      </c>
    </row>
    <row r="28212" spans="2:2" ht="15.75" x14ac:dyDescent="0.25">
      <c r="B28212" s="13" t="s">
        <v>130450</v>
      </c>
    </row>
    <row r="28213" spans="2:2" ht="15.75" x14ac:dyDescent="0.25">
      <c r="B28213" s="13" t="s">
        <v>130451</v>
      </c>
    </row>
    <row r="28214" spans="2:2" ht="15.75" x14ac:dyDescent="0.25">
      <c r="B28214" s="13" t="s">
        <v>130452</v>
      </c>
    </row>
    <row r="28215" spans="2:2" ht="15.75" x14ac:dyDescent="0.25">
      <c r="B28215" s="13" t="s">
        <v>130453</v>
      </c>
    </row>
    <row r="28216" spans="2:2" ht="15.75" x14ac:dyDescent="0.25">
      <c r="B28216" s="13" t="s">
        <v>130454</v>
      </c>
    </row>
    <row r="28217" spans="2:2" ht="15.75" x14ac:dyDescent="0.25">
      <c r="B28217" s="13" t="s">
        <v>130455</v>
      </c>
    </row>
    <row r="28218" spans="2:2" ht="15.75" x14ac:dyDescent="0.25">
      <c r="B28218" s="13" t="s">
        <v>130456</v>
      </c>
    </row>
    <row r="28219" spans="2:2" ht="15.75" x14ac:dyDescent="0.25">
      <c r="B28219" s="13" t="s">
        <v>130457</v>
      </c>
    </row>
    <row r="28220" spans="2:2" ht="15.75" x14ac:dyDescent="0.25">
      <c r="B28220" s="13" t="s">
        <v>130458</v>
      </c>
    </row>
    <row r="28221" spans="2:2" ht="15.75" x14ac:dyDescent="0.25">
      <c r="B28221" s="13" t="s">
        <v>130459</v>
      </c>
    </row>
    <row r="28222" spans="2:2" ht="15.75" x14ac:dyDescent="0.25">
      <c r="B28222" s="13" t="s">
        <v>130460</v>
      </c>
    </row>
    <row r="28223" spans="2:2" ht="15.75" x14ac:dyDescent="0.25">
      <c r="B28223" s="13" t="s">
        <v>130461</v>
      </c>
    </row>
    <row r="28224" spans="2:2" ht="15.75" x14ac:dyDescent="0.25">
      <c r="B28224" s="13" t="s">
        <v>24670</v>
      </c>
    </row>
    <row r="28225" spans="2:2" ht="15.75" x14ac:dyDescent="0.25">
      <c r="B28225" s="13" t="s">
        <v>24671</v>
      </c>
    </row>
    <row r="28226" spans="2:2" ht="15.75" x14ac:dyDescent="0.25">
      <c r="B28226" s="13" t="s">
        <v>130462</v>
      </c>
    </row>
    <row r="28227" spans="2:2" ht="15.75" x14ac:dyDescent="0.25">
      <c r="B28227" s="13" t="s">
        <v>130463</v>
      </c>
    </row>
    <row r="28228" spans="2:2" ht="15.75" x14ac:dyDescent="0.25">
      <c r="B28228" s="13" t="s">
        <v>130464</v>
      </c>
    </row>
    <row r="28229" spans="2:2" ht="15.75" x14ac:dyDescent="0.25">
      <c r="B28229" s="13" t="s">
        <v>130465</v>
      </c>
    </row>
    <row r="28230" spans="2:2" ht="15.75" x14ac:dyDescent="0.25">
      <c r="B28230" s="13" t="s">
        <v>130466</v>
      </c>
    </row>
    <row r="28231" spans="2:2" ht="15.75" x14ac:dyDescent="0.25">
      <c r="B28231" s="13" t="s">
        <v>130467</v>
      </c>
    </row>
    <row r="28232" spans="2:2" ht="15.75" x14ac:dyDescent="0.25">
      <c r="B28232" s="13" t="s">
        <v>130468</v>
      </c>
    </row>
    <row r="28233" spans="2:2" ht="15.75" x14ac:dyDescent="0.25">
      <c r="B28233" s="13" t="s">
        <v>130469</v>
      </c>
    </row>
    <row r="28234" spans="2:2" ht="15.75" x14ac:dyDescent="0.25">
      <c r="B28234" s="13" t="s">
        <v>130470</v>
      </c>
    </row>
    <row r="28235" spans="2:2" ht="15.75" x14ac:dyDescent="0.25">
      <c r="B28235" s="13" t="s">
        <v>130471</v>
      </c>
    </row>
    <row r="28236" spans="2:2" ht="15.75" x14ac:dyDescent="0.25">
      <c r="B28236" s="13" t="s">
        <v>130472</v>
      </c>
    </row>
    <row r="28237" spans="2:2" ht="15.75" x14ac:dyDescent="0.25">
      <c r="B28237" s="13" t="s">
        <v>130473</v>
      </c>
    </row>
    <row r="28238" spans="2:2" ht="15.75" x14ac:dyDescent="0.25">
      <c r="B28238" s="13" t="s">
        <v>130474</v>
      </c>
    </row>
    <row r="28239" spans="2:2" ht="15.75" x14ac:dyDescent="0.25">
      <c r="B28239" s="13" t="s">
        <v>130475</v>
      </c>
    </row>
    <row r="28240" spans="2:2" ht="15.75" x14ac:dyDescent="0.25">
      <c r="B28240" s="13" t="s">
        <v>130476</v>
      </c>
    </row>
    <row r="28241" spans="2:2" ht="15.75" x14ac:dyDescent="0.25">
      <c r="B28241" s="13" t="s">
        <v>130477</v>
      </c>
    </row>
    <row r="28242" spans="2:2" ht="15.75" x14ac:dyDescent="0.25">
      <c r="B28242" s="13" t="s">
        <v>130478</v>
      </c>
    </row>
    <row r="28243" spans="2:2" ht="15.75" x14ac:dyDescent="0.25">
      <c r="B28243" s="13" t="s">
        <v>130479</v>
      </c>
    </row>
    <row r="28244" spans="2:2" ht="15.75" x14ac:dyDescent="0.25">
      <c r="B28244" s="13" t="s">
        <v>130480</v>
      </c>
    </row>
    <row r="28245" spans="2:2" ht="15.75" x14ac:dyDescent="0.25">
      <c r="B28245" s="13" t="s">
        <v>130481</v>
      </c>
    </row>
    <row r="28246" spans="2:2" ht="15.75" x14ac:dyDescent="0.25">
      <c r="B28246" s="13" t="s">
        <v>130482</v>
      </c>
    </row>
    <row r="28247" spans="2:2" ht="15.75" x14ac:dyDescent="0.25">
      <c r="B28247" s="13" t="s">
        <v>130483</v>
      </c>
    </row>
    <row r="28248" spans="2:2" ht="15.75" x14ac:dyDescent="0.25">
      <c r="B28248" s="13" t="s">
        <v>130484</v>
      </c>
    </row>
    <row r="28249" spans="2:2" ht="15.75" x14ac:dyDescent="0.25">
      <c r="B28249" s="13" t="s">
        <v>130485</v>
      </c>
    </row>
    <row r="28250" spans="2:2" ht="15.75" x14ac:dyDescent="0.25">
      <c r="B28250" s="13" t="s">
        <v>130486</v>
      </c>
    </row>
    <row r="28251" spans="2:2" ht="15.75" x14ac:dyDescent="0.25">
      <c r="B28251" s="13" t="s">
        <v>130487</v>
      </c>
    </row>
    <row r="28252" spans="2:2" ht="15.75" x14ac:dyDescent="0.25">
      <c r="B28252" s="13" t="s">
        <v>130488</v>
      </c>
    </row>
    <row r="28253" spans="2:2" ht="15.75" x14ac:dyDescent="0.25">
      <c r="B28253" s="13" t="s">
        <v>130489</v>
      </c>
    </row>
    <row r="28254" spans="2:2" ht="15.75" x14ac:dyDescent="0.25">
      <c r="B28254" s="13" t="s">
        <v>130490</v>
      </c>
    </row>
    <row r="28255" spans="2:2" ht="15.75" x14ac:dyDescent="0.25">
      <c r="B28255" s="13" t="s">
        <v>130491</v>
      </c>
    </row>
    <row r="28256" spans="2:2" ht="15.75" x14ac:dyDescent="0.25">
      <c r="B28256" s="13" t="s">
        <v>130492</v>
      </c>
    </row>
    <row r="28257" spans="2:2" ht="15.75" x14ac:dyDescent="0.25">
      <c r="B28257" s="13" t="s">
        <v>130493</v>
      </c>
    </row>
    <row r="28258" spans="2:2" ht="15.75" x14ac:dyDescent="0.25">
      <c r="B28258" s="13" t="s">
        <v>130494</v>
      </c>
    </row>
    <row r="28259" spans="2:2" ht="15.75" x14ac:dyDescent="0.25">
      <c r="B28259" s="13" t="s">
        <v>130495</v>
      </c>
    </row>
    <row r="28260" spans="2:2" ht="15.75" x14ac:dyDescent="0.25">
      <c r="B28260" s="13" t="s">
        <v>130496</v>
      </c>
    </row>
    <row r="28261" spans="2:2" ht="15.75" x14ac:dyDescent="0.25">
      <c r="B28261" s="13" t="s">
        <v>130497</v>
      </c>
    </row>
    <row r="28262" spans="2:2" ht="15.75" x14ac:dyDescent="0.25">
      <c r="B28262" s="13" t="s">
        <v>130498</v>
      </c>
    </row>
    <row r="28263" spans="2:2" ht="15.75" x14ac:dyDescent="0.25">
      <c r="B28263" s="13" t="s">
        <v>130499</v>
      </c>
    </row>
    <row r="28264" spans="2:2" ht="15.75" x14ac:dyDescent="0.25">
      <c r="B28264" s="13" t="s">
        <v>130500</v>
      </c>
    </row>
    <row r="28265" spans="2:2" ht="15.75" x14ac:dyDescent="0.25">
      <c r="B28265" s="13" t="s">
        <v>130501</v>
      </c>
    </row>
    <row r="28266" spans="2:2" ht="15.75" x14ac:dyDescent="0.25">
      <c r="B28266" s="13" t="s">
        <v>130502</v>
      </c>
    </row>
    <row r="28267" spans="2:2" ht="15.75" x14ac:dyDescent="0.25">
      <c r="B28267" s="13" t="s">
        <v>130503</v>
      </c>
    </row>
    <row r="28268" spans="2:2" ht="15.75" x14ac:dyDescent="0.25">
      <c r="B28268" s="13" t="s">
        <v>130504</v>
      </c>
    </row>
    <row r="28269" spans="2:2" ht="15.75" x14ac:dyDescent="0.25">
      <c r="B28269" s="13" t="s">
        <v>130505</v>
      </c>
    </row>
    <row r="28270" spans="2:2" ht="15.75" x14ac:dyDescent="0.25">
      <c r="B28270" s="13" t="s">
        <v>130506</v>
      </c>
    </row>
    <row r="28271" spans="2:2" ht="15.75" x14ac:dyDescent="0.25">
      <c r="B28271" s="13" t="s">
        <v>130507</v>
      </c>
    </row>
    <row r="28272" spans="2:2" ht="15.75" x14ac:dyDescent="0.25">
      <c r="B28272" s="13" t="s">
        <v>130508</v>
      </c>
    </row>
    <row r="28273" spans="2:2" ht="15.75" x14ac:dyDescent="0.25">
      <c r="B28273" s="13" t="s">
        <v>130509</v>
      </c>
    </row>
    <row r="28274" spans="2:2" ht="15.75" x14ac:dyDescent="0.25">
      <c r="B28274" s="13" t="s">
        <v>130510</v>
      </c>
    </row>
    <row r="28275" spans="2:2" ht="15.75" x14ac:dyDescent="0.25">
      <c r="B28275" s="13" t="s">
        <v>130511</v>
      </c>
    </row>
    <row r="28276" spans="2:2" ht="15.75" x14ac:dyDescent="0.25">
      <c r="B28276" s="13" t="s">
        <v>130512</v>
      </c>
    </row>
    <row r="28277" spans="2:2" ht="15.75" x14ac:dyDescent="0.25">
      <c r="B28277" s="13" t="s">
        <v>130513</v>
      </c>
    </row>
    <row r="28278" spans="2:2" ht="15.75" x14ac:dyDescent="0.25">
      <c r="B28278" s="13" t="s">
        <v>130514</v>
      </c>
    </row>
    <row r="28279" spans="2:2" ht="15.75" x14ac:dyDescent="0.25">
      <c r="B28279" s="13" t="s">
        <v>130515</v>
      </c>
    </row>
    <row r="28280" spans="2:2" ht="15.75" x14ac:dyDescent="0.25">
      <c r="B28280" s="13" t="s">
        <v>130516</v>
      </c>
    </row>
    <row r="28281" spans="2:2" ht="15.75" x14ac:dyDescent="0.25">
      <c r="B28281" s="13" t="s">
        <v>130517</v>
      </c>
    </row>
    <row r="28282" spans="2:2" ht="15.75" x14ac:dyDescent="0.25">
      <c r="B28282" s="13" t="s">
        <v>130518</v>
      </c>
    </row>
    <row r="28283" spans="2:2" ht="15.75" x14ac:dyDescent="0.25">
      <c r="B28283" s="13" t="s">
        <v>130519</v>
      </c>
    </row>
    <row r="28284" spans="2:2" ht="15.75" x14ac:dyDescent="0.25">
      <c r="B28284" s="13" t="s">
        <v>130520</v>
      </c>
    </row>
    <row r="28285" spans="2:2" ht="15.75" x14ac:dyDescent="0.25">
      <c r="B28285" s="13" t="s">
        <v>130521</v>
      </c>
    </row>
    <row r="28286" spans="2:2" ht="15.75" x14ac:dyDescent="0.25">
      <c r="B28286" s="13" t="s">
        <v>130522</v>
      </c>
    </row>
    <row r="28287" spans="2:2" ht="15.75" x14ac:dyDescent="0.25">
      <c r="B28287" s="13" t="s">
        <v>130523</v>
      </c>
    </row>
    <row r="28288" spans="2:2" ht="15.75" x14ac:dyDescent="0.25">
      <c r="B28288" s="13" t="s">
        <v>130524</v>
      </c>
    </row>
    <row r="28289" spans="2:2" ht="15.75" x14ac:dyDescent="0.25">
      <c r="B28289" s="13" t="s">
        <v>130525</v>
      </c>
    </row>
    <row r="28290" spans="2:2" ht="15.75" x14ac:dyDescent="0.25">
      <c r="B28290" s="13" t="s">
        <v>130526</v>
      </c>
    </row>
    <row r="28291" spans="2:2" ht="15.75" x14ac:dyDescent="0.25">
      <c r="B28291" s="13" t="s">
        <v>130527</v>
      </c>
    </row>
    <row r="28292" spans="2:2" ht="15.75" x14ac:dyDescent="0.25">
      <c r="B28292" s="13" t="s">
        <v>130528</v>
      </c>
    </row>
    <row r="28293" spans="2:2" ht="15.75" x14ac:dyDescent="0.25">
      <c r="B28293" s="13" t="s">
        <v>130529</v>
      </c>
    </row>
    <row r="28294" spans="2:2" ht="15.75" x14ac:dyDescent="0.25">
      <c r="B28294" s="13" t="s">
        <v>130530</v>
      </c>
    </row>
    <row r="28295" spans="2:2" ht="15.75" x14ac:dyDescent="0.25">
      <c r="B28295" s="13" t="s">
        <v>130531</v>
      </c>
    </row>
    <row r="28296" spans="2:2" ht="15.75" x14ac:dyDescent="0.25">
      <c r="B28296" s="13" t="s">
        <v>130532</v>
      </c>
    </row>
    <row r="28297" spans="2:2" ht="15.75" x14ac:dyDescent="0.25">
      <c r="B28297" s="13" t="s">
        <v>130533</v>
      </c>
    </row>
    <row r="28298" spans="2:2" ht="15.75" x14ac:dyDescent="0.25">
      <c r="B28298" s="13" t="s">
        <v>130534</v>
      </c>
    </row>
    <row r="28299" spans="2:2" ht="15.75" x14ac:dyDescent="0.25">
      <c r="B28299" s="13" t="s">
        <v>130535</v>
      </c>
    </row>
    <row r="28300" spans="2:2" ht="15.75" x14ac:dyDescent="0.25">
      <c r="B28300" s="13" t="s">
        <v>130536</v>
      </c>
    </row>
    <row r="28301" spans="2:2" ht="15.75" x14ac:dyDescent="0.25">
      <c r="B28301" s="13" t="s">
        <v>130537</v>
      </c>
    </row>
    <row r="28302" spans="2:2" ht="15.75" x14ac:dyDescent="0.25">
      <c r="B28302" s="13" t="s">
        <v>130538</v>
      </c>
    </row>
    <row r="28303" spans="2:2" ht="15.75" x14ac:dyDescent="0.25">
      <c r="B28303" s="13" t="s">
        <v>130539</v>
      </c>
    </row>
    <row r="28304" spans="2:2" ht="15.75" x14ac:dyDescent="0.25">
      <c r="B28304" s="13" t="s">
        <v>130540</v>
      </c>
    </row>
    <row r="28305" spans="2:2" ht="15.75" x14ac:dyDescent="0.25">
      <c r="B28305" s="13" t="s">
        <v>130541</v>
      </c>
    </row>
    <row r="28306" spans="2:2" ht="15.75" x14ac:dyDescent="0.25">
      <c r="B28306" s="13" t="s">
        <v>130542</v>
      </c>
    </row>
    <row r="28307" spans="2:2" ht="15.75" x14ac:dyDescent="0.25">
      <c r="B28307" s="13" t="s">
        <v>130543</v>
      </c>
    </row>
    <row r="28308" spans="2:2" ht="15.75" x14ac:dyDescent="0.25">
      <c r="B28308" s="13" t="s">
        <v>130544</v>
      </c>
    </row>
    <row r="28309" spans="2:2" ht="15.75" x14ac:dyDescent="0.25">
      <c r="B28309" s="13" t="s">
        <v>130545</v>
      </c>
    </row>
    <row r="28310" spans="2:2" x14ac:dyDescent="0.25">
      <c r="B28310" s="24" t="s">
        <v>130546</v>
      </c>
    </row>
    <row r="28311" spans="2:2" x14ac:dyDescent="0.25">
      <c r="B28311" s="24" t="s">
        <v>130547</v>
      </c>
    </row>
    <row r="28312" spans="2:2" ht="15.75" x14ac:dyDescent="0.25">
      <c r="B28312" s="13" t="s">
        <v>130548</v>
      </c>
    </row>
    <row r="28313" spans="2:2" ht="15.75" x14ac:dyDescent="0.25">
      <c r="B28313" s="13" t="s">
        <v>130549</v>
      </c>
    </row>
    <row r="28314" spans="2:2" ht="15.75" x14ac:dyDescent="0.25">
      <c r="B28314" s="13" t="s">
        <v>130550</v>
      </c>
    </row>
    <row r="28315" spans="2:2" ht="15.75" x14ac:dyDescent="0.25">
      <c r="B28315" s="13" t="s">
        <v>130551</v>
      </c>
    </row>
    <row r="28316" spans="2:2" ht="15.75" x14ac:dyDescent="0.25">
      <c r="B28316" s="13" t="s">
        <v>130552</v>
      </c>
    </row>
    <row r="28317" spans="2:2" ht="15.75" x14ac:dyDescent="0.25">
      <c r="B28317" s="13" t="s">
        <v>130553</v>
      </c>
    </row>
    <row r="28318" spans="2:2" ht="15.75" x14ac:dyDescent="0.25">
      <c r="B28318" s="13" t="s">
        <v>130554</v>
      </c>
    </row>
    <row r="28319" spans="2:2" ht="15.75" x14ac:dyDescent="0.25">
      <c r="B28319" s="13" t="s">
        <v>130555</v>
      </c>
    </row>
    <row r="28320" spans="2:2" x14ac:dyDescent="0.25">
      <c r="B28320" s="24" t="s">
        <v>130556</v>
      </c>
    </row>
    <row r="28321" spans="2:2" ht="15.75" x14ac:dyDescent="0.25">
      <c r="B28321" s="13" t="s">
        <v>130557</v>
      </c>
    </row>
    <row r="28322" spans="2:2" ht="15.75" x14ac:dyDescent="0.25">
      <c r="B28322" s="13" t="s">
        <v>130558</v>
      </c>
    </row>
    <row r="28323" spans="2:2" ht="15.75" x14ac:dyDescent="0.25">
      <c r="B28323" s="13" t="s">
        <v>130559</v>
      </c>
    </row>
    <row r="28324" spans="2:2" x14ac:dyDescent="0.25">
      <c r="B28324" s="24" t="s">
        <v>130560</v>
      </c>
    </row>
    <row r="28325" spans="2:2" ht="15.75" x14ac:dyDescent="0.25">
      <c r="B28325" s="13" t="s">
        <v>130561</v>
      </c>
    </row>
    <row r="28326" spans="2:2" ht="15.75" x14ac:dyDescent="0.25">
      <c r="B28326" s="13" t="s">
        <v>130562</v>
      </c>
    </row>
    <row r="28327" spans="2:2" ht="15.75" x14ac:dyDescent="0.25">
      <c r="B28327" s="13" t="s">
        <v>130563</v>
      </c>
    </row>
    <row r="28328" spans="2:2" ht="15.75" x14ac:dyDescent="0.25">
      <c r="B28328" s="13" t="s">
        <v>130564</v>
      </c>
    </row>
    <row r="28329" spans="2:2" ht="15.75" x14ac:dyDescent="0.25">
      <c r="B28329" s="13" t="s">
        <v>130565</v>
      </c>
    </row>
    <row r="28330" spans="2:2" ht="15.75" x14ac:dyDescent="0.25">
      <c r="B28330" s="13" t="s">
        <v>130566</v>
      </c>
    </row>
    <row r="28331" spans="2:2" ht="15.75" x14ac:dyDescent="0.25">
      <c r="B28331" s="13" t="s">
        <v>130567</v>
      </c>
    </row>
    <row r="28332" spans="2:2" ht="15.75" x14ac:dyDescent="0.25">
      <c r="B28332" s="13" t="s">
        <v>130568</v>
      </c>
    </row>
    <row r="28333" spans="2:2" ht="15.75" x14ac:dyDescent="0.25">
      <c r="B28333" s="13" t="s">
        <v>130569</v>
      </c>
    </row>
    <row r="28334" spans="2:2" x14ac:dyDescent="0.25">
      <c r="B28334" s="24" t="s">
        <v>130570</v>
      </c>
    </row>
    <row r="28335" spans="2:2" ht="15.75" x14ac:dyDescent="0.25">
      <c r="B28335" s="13" t="s">
        <v>130571</v>
      </c>
    </row>
    <row r="28336" spans="2:2" ht="15.75" x14ac:dyDescent="0.25">
      <c r="B28336" s="13" t="s">
        <v>130572</v>
      </c>
    </row>
    <row r="28337" spans="2:2" x14ac:dyDescent="0.25">
      <c r="B28337" s="24" t="s">
        <v>130573</v>
      </c>
    </row>
    <row r="28338" spans="2:2" ht="15.75" x14ac:dyDescent="0.25">
      <c r="B28338" s="13" t="s">
        <v>130574</v>
      </c>
    </row>
    <row r="28339" spans="2:2" ht="15.75" x14ac:dyDescent="0.25">
      <c r="B28339" s="13" t="s">
        <v>130575</v>
      </c>
    </row>
    <row r="28340" spans="2:2" x14ac:dyDescent="0.25">
      <c r="B28340" s="24" t="s">
        <v>130576</v>
      </c>
    </row>
    <row r="28341" spans="2:2" ht="15.75" x14ac:dyDescent="0.25">
      <c r="B28341" s="13" t="s">
        <v>130577</v>
      </c>
    </row>
    <row r="28342" spans="2:2" ht="15.75" x14ac:dyDescent="0.25">
      <c r="B28342" s="13" t="s">
        <v>130578</v>
      </c>
    </row>
    <row r="28343" spans="2:2" x14ac:dyDescent="0.25">
      <c r="B28343" s="24" t="s">
        <v>130579</v>
      </c>
    </row>
    <row r="28344" spans="2:2" x14ac:dyDescent="0.25">
      <c r="B28344" s="24" t="s">
        <v>130580</v>
      </c>
    </row>
    <row r="28345" spans="2:2" ht="15.75" x14ac:dyDescent="0.25">
      <c r="B28345" s="13" t="s">
        <v>130581</v>
      </c>
    </row>
    <row r="28346" spans="2:2" x14ac:dyDescent="0.25">
      <c r="B28346" s="24" t="s">
        <v>130582</v>
      </c>
    </row>
    <row r="28347" spans="2:2" ht="15.75" x14ac:dyDescent="0.25">
      <c r="B28347" s="13" t="s">
        <v>130583</v>
      </c>
    </row>
    <row r="28348" spans="2:2" ht="15.75" x14ac:dyDescent="0.25">
      <c r="B28348" s="13" t="s">
        <v>130584</v>
      </c>
    </row>
    <row r="28349" spans="2:2" ht="15.75" x14ac:dyDescent="0.25">
      <c r="B28349" s="13" t="s">
        <v>130585</v>
      </c>
    </row>
    <row r="28350" spans="2:2" ht="15.75" x14ac:dyDescent="0.25">
      <c r="B28350" s="13" t="s">
        <v>130586</v>
      </c>
    </row>
    <row r="28351" spans="2:2" ht="15.75" x14ac:dyDescent="0.25">
      <c r="B28351" s="13" t="s">
        <v>130587</v>
      </c>
    </row>
    <row r="28352" spans="2:2" ht="15.75" x14ac:dyDescent="0.25">
      <c r="B28352" s="13" t="s">
        <v>130588</v>
      </c>
    </row>
    <row r="28353" spans="2:2" ht="15.75" x14ac:dyDescent="0.25">
      <c r="B28353" s="13" t="s">
        <v>130589</v>
      </c>
    </row>
    <row r="28354" spans="2:2" ht="15.75" x14ac:dyDescent="0.25">
      <c r="B28354" s="13" t="s">
        <v>130590</v>
      </c>
    </row>
    <row r="28355" spans="2:2" ht="15.75" x14ac:dyDescent="0.25">
      <c r="B28355" s="13" t="s">
        <v>130591</v>
      </c>
    </row>
    <row r="28356" spans="2:2" ht="15.75" x14ac:dyDescent="0.25">
      <c r="B28356" s="13" t="s">
        <v>130592</v>
      </c>
    </row>
    <row r="28357" spans="2:2" ht="15.75" x14ac:dyDescent="0.25">
      <c r="B28357" s="13" t="s">
        <v>130593</v>
      </c>
    </row>
    <row r="28358" spans="2:2" ht="15.75" x14ac:dyDescent="0.25">
      <c r="B28358" s="13" t="s">
        <v>130594</v>
      </c>
    </row>
    <row r="28359" spans="2:2" ht="15.75" x14ac:dyDescent="0.25">
      <c r="B28359" s="13" t="s">
        <v>130595</v>
      </c>
    </row>
    <row r="28360" spans="2:2" ht="15.75" x14ac:dyDescent="0.25">
      <c r="B28360" s="13" t="s">
        <v>130596</v>
      </c>
    </row>
    <row r="28361" spans="2:2" ht="15.75" x14ac:dyDescent="0.25">
      <c r="B28361" s="13" t="s">
        <v>130597</v>
      </c>
    </row>
    <row r="28362" spans="2:2" ht="15.75" x14ac:dyDescent="0.25">
      <c r="B28362" s="13" t="s">
        <v>130598</v>
      </c>
    </row>
    <row r="28363" spans="2:2" ht="15.75" x14ac:dyDescent="0.25">
      <c r="B28363" s="13" t="s">
        <v>130599</v>
      </c>
    </row>
    <row r="28364" spans="2:2" ht="15.75" x14ac:dyDescent="0.25">
      <c r="B28364" s="13" t="s">
        <v>130600</v>
      </c>
    </row>
    <row r="28365" spans="2:2" ht="15.75" x14ac:dyDescent="0.25">
      <c r="B28365" s="13" t="s">
        <v>130601</v>
      </c>
    </row>
    <row r="28366" spans="2:2" ht="15.75" x14ac:dyDescent="0.25">
      <c r="B28366" s="13" t="s">
        <v>130602</v>
      </c>
    </row>
    <row r="28367" spans="2:2" ht="15.75" x14ac:dyDescent="0.25">
      <c r="B28367" s="13" t="s">
        <v>130603</v>
      </c>
    </row>
    <row r="28368" spans="2:2" ht="15.75" x14ac:dyDescent="0.25">
      <c r="B28368" s="13" t="s">
        <v>130604</v>
      </c>
    </row>
    <row r="28369" spans="2:2" ht="15.75" x14ac:dyDescent="0.25">
      <c r="B28369" s="13" t="s">
        <v>130605</v>
      </c>
    </row>
    <row r="28370" spans="2:2" ht="15.75" x14ac:dyDescent="0.25">
      <c r="B28370" s="13" t="s">
        <v>130606</v>
      </c>
    </row>
    <row r="28371" spans="2:2" ht="15.75" x14ac:dyDescent="0.25">
      <c r="B28371" s="13" t="s">
        <v>130607</v>
      </c>
    </row>
    <row r="28372" spans="2:2" ht="15.75" x14ac:dyDescent="0.25">
      <c r="B28372" s="13" t="s">
        <v>130608</v>
      </c>
    </row>
    <row r="28373" spans="2:2" ht="15.75" x14ac:dyDescent="0.25">
      <c r="B28373" s="13" t="s">
        <v>130609</v>
      </c>
    </row>
    <row r="28374" spans="2:2" ht="15.75" x14ac:dyDescent="0.25">
      <c r="B28374" s="13" t="s">
        <v>130610</v>
      </c>
    </row>
    <row r="28375" spans="2:2" ht="15.75" x14ac:dyDescent="0.25">
      <c r="B28375" s="13" t="s">
        <v>130611</v>
      </c>
    </row>
    <row r="28376" spans="2:2" ht="15.75" x14ac:dyDescent="0.25">
      <c r="B28376" s="13" t="s">
        <v>130612</v>
      </c>
    </row>
    <row r="28377" spans="2:2" ht="15.75" x14ac:dyDescent="0.25">
      <c r="B28377" s="13" t="s">
        <v>130613</v>
      </c>
    </row>
    <row r="28378" spans="2:2" ht="15.75" x14ac:dyDescent="0.25">
      <c r="B28378" s="13" t="s">
        <v>130614</v>
      </c>
    </row>
    <row r="28379" spans="2:2" ht="15.75" x14ac:dyDescent="0.25">
      <c r="B28379" s="13" t="s">
        <v>130615</v>
      </c>
    </row>
    <row r="28380" spans="2:2" ht="15.75" x14ac:dyDescent="0.25">
      <c r="B28380" s="13" t="s">
        <v>130616</v>
      </c>
    </row>
    <row r="28381" spans="2:2" ht="15.75" x14ac:dyDescent="0.25">
      <c r="B28381" s="13" t="s">
        <v>130617</v>
      </c>
    </row>
    <row r="28382" spans="2:2" ht="15.75" x14ac:dyDescent="0.25">
      <c r="B28382" s="13" t="s">
        <v>130618</v>
      </c>
    </row>
    <row r="28383" spans="2:2" ht="15.75" x14ac:dyDescent="0.25">
      <c r="B28383" s="13" t="s">
        <v>130619</v>
      </c>
    </row>
    <row r="28384" spans="2:2" ht="15.75" x14ac:dyDescent="0.25">
      <c r="B28384" s="13" t="s">
        <v>130620</v>
      </c>
    </row>
    <row r="28385" spans="2:2" ht="15.75" x14ac:dyDescent="0.25">
      <c r="B28385" s="13" t="s">
        <v>130621</v>
      </c>
    </row>
    <row r="28386" spans="2:2" ht="15.75" x14ac:dyDescent="0.25">
      <c r="B28386" s="13" t="s">
        <v>130622</v>
      </c>
    </row>
    <row r="28387" spans="2:2" ht="15.75" x14ac:dyDescent="0.25">
      <c r="B28387" s="13" t="s">
        <v>130623</v>
      </c>
    </row>
    <row r="28388" spans="2:2" ht="15.75" x14ac:dyDescent="0.25">
      <c r="B28388" s="13" t="s">
        <v>130624</v>
      </c>
    </row>
    <row r="28389" spans="2:2" ht="15.75" x14ac:dyDescent="0.25">
      <c r="B28389" s="13" t="s">
        <v>130625</v>
      </c>
    </row>
    <row r="28390" spans="2:2" ht="15.75" x14ac:dyDescent="0.25">
      <c r="B28390" s="13" t="s">
        <v>130626</v>
      </c>
    </row>
    <row r="28391" spans="2:2" ht="15.75" x14ac:dyDescent="0.25">
      <c r="B28391" s="13" t="s">
        <v>130627</v>
      </c>
    </row>
    <row r="28392" spans="2:2" ht="15.75" x14ac:dyDescent="0.25">
      <c r="B28392" s="13" t="s">
        <v>130628</v>
      </c>
    </row>
    <row r="28393" spans="2:2" ht="15.75" x14ac:dyDescent="0.25">
      <c r="B28393" s="13" t="s">
        <v>130629</v>
      </c>
    </row>
    <row r="28394" spans="2:2" ht="15.75" x14ac:dyDescent="0.25">
      <c r="B28394" s="13" t="s">
        <v>130630</v>
      </c>
    </row>
    <row r="28395" spans="2:2" ht="15.75" x14ac:dyDescent="0.25">
      <c r="B28395" s="13" t="s">
        <v>130631</v>
      </c>
    </row>
    <row r="28396" spans="2:2" ht="15.75" x14ac:dyDescent="0.25">
      <c r="B28396" s="13" t="s">
        <v>130632</v>
      </c>
    </row>
    <row r="28397" spans="2:2" ht="15.75" x14ac:dyDescent="0.25">
      <c r="B28397" s="13" t="s">
        <v>130633</v>
      </c>
    </row>
    <row r="28398" spans="2:2" ht="15.75" x14ac:dyDescent="0.25">
      <c r="B28398" s="13" t="s">
        <v>130634</v>
      </c>
    </row>
    <row r="28399" spans="2:2" ht="15.75" x14ac:dyDescent="0.25">
      <c r="B28399" s="13" t="s">
        <v>130635</v>
      </c>
    </row>
    <row r="28400" spans="2:2" ht="15.75" x14ac:dyDescent="0.25">
      <c r="B28400" s="13" t="s">
        <v>130636</v>
      </c>
    </row>
    <row r="28401" spans="2:2" ht="15.75" x14ac:dyDescent="0.25">
      <c r="B28401" s="13" t="s">
        <v>130637</v>
      </c>
    </row>
    <row r="28402" spans="2:2" ht="15.75" x14ac:dyDescent="0.25">
      <c r="B28402" s="13" t="s">
        <v>130638</v>
      </c>
    </row>
    <row r="28403" spans="2:2" ht="15.75" x14ac:dyDescent="0.25">
      <c r="B28403" s="13" t="s">
        <v>130639</v>
      </c>
    </row>
    <row r="28404" spans="2:2" ht="15.75" x14ac:dyDescent="0.25">
      <c r="B28404" s="13" t="s">
        <v>130640</v>
      </c>
    </row>
    <row r="28405" spans="2:2" ht="15.75" x14ac:dyDescent="0.25">
      <c r="B28405" s="13" t="s">
        <v>130641</v>
      </c>
    </row>
    <row r="28406" spans="2:2" ht="15.75" x14ac:dyDescent="0.25">
      <c r="B28406" s="13" t="s">
        <v>130642</v>
      </c>
    </row>
    <row r="28407" spans="2:2" ht="15.75" x14ac:dyDescent="0.25">
      <c r="B28407" s="13" t="s">
        <v>130643</v>
      </c>
    </row>
    <row r="28408" spans="2:2" ht="15.75" x14ac:dyDescent="0.25">
      <c r="B28408" s="13" t="s">
        <v>130644</v>
      </c>
    </row>
    <row r="28409" spans="2:2" ht="15.75" x14ac:dyDescent="0.25">
      <c r="B28409" s="13" t="s">
        <v>130645</v>
      </c>
    </row>
    <row r="28410" spans="2:2" ht="15.75" x14ac:dyDescent="0.25">
      <c r="B28410" s="13" t="s">
        <v>130646</v>
      </c>
    </row>
    <row r="28411" spans="2:2" ht="15.75" x14ac:dyDescent="0.25">
      <c r="B28411" s="13" t="s">
        <v>130647</v>
      </c>
    </row>
    <row r="28412" spans="2:2" ht="15.75" x14ac:dyDescent="0.25">
      <c r="B28412" s="13" t="s">
        <v>130648</v>
      </c>
    </row>
    <row r="28413" spans="2:2" ht="15.75" x14ac:dyDescent="0.25">
      <c r="B28413" s="13" t="s">
        <v>130649</v>
      </c>
    </row>
    <row r="28414" spans="2:2" ht="15.75" x14ac:dyDescent="0.25">
      <c r="B28414" s="13" t="s">
        <v>130650</v>
      </c>
    </row>
    <row r="28415" spans="2:2" ht="15.75" x14ac:dyDescent="0.25">
      <c r="B28415" s="13" t="s">
        <v>130651</v>
      </c>
    </row>
    <row r="28416" spans="2:2" ht="15.75" x14ac:dyDescent="0.25">
      <c r="B28416" s="13" t="s">
        <v>130652</v>
      </c>
    </row>
    <row r="28417" spans="2:2" ht="15.75" x14ac:dyDescent="0.25">
      <c r="B28417" s="13" t="s">
        <v>130653</v>
      </c>
    </row>
    <row r="28418" spans="2:2" ht="15.75" x14ac:dyDescent="0.25">
      <c r="B28418" s="13" t="s">
        <v>130654</v>
      </c>
    </row>
    <row r="28419" spans="2:2" ht="15.75" x14ac:dyDescent="0.25">
      <c r="B28419" s="13" t="s">
        <v>130655</v>
      </c>
    </row>
    <row r="28420" spans="2:2" ht="15.75" x14ac:dyDescent="0.25">
      <c r="B28420" s="13" t="s">
        <v>130656</v>
      </c>
    </row>
    <row r="28421" spans="2:2" ht="15.75" x14ac:dyDescent="0.25">
      <c r="B28421" s="13" t="s">
        <v>130657</v>
      </c>
    </row>
    <row r="28422" spans="2:2" ht="15.75" x14ac:dyDescent="0.25">
      <c r="B28422" s="13" t="s">
        <v>130658</v>
      </c>
    </row>
    <row r="28423" spans="2:2" ht="15.75" x14ac:dyDescent="0.25">
      <c r="B28423" s="13" t="s">
        <v>130659</v>
      </c>
    </row>
    <row r="28424" spans="2:2" ht="15.75" x14ac:dyDescent="0.25">
      <c r="B28424" s="13" t="s">
        <v>130660</v>
      </c>
    </row>
    <row r="28425" spans="2:2" ht="15.75" x14ac:dyDescent="0.25">
      <c r="B28425" s="13" t="s">
        <v>130661</v>
      </c>
    </row>
    <row r="28426" spans="2:2" ht="15.75" x14ac:dyDescent="0.25">
      <c r="B28426" s="13" t="s">
        <v>130662</v>
      </c>
    </row>
    <row r="28427" spans="2:2" ht="15.75" x14ac:dyDescent="0.25">
      <c r="B28427" s="13" t="s">
        <v>130663</v>
      </c>
    </row>
    <row r="28428" spans="2:2" ht="15.75" x14ac:dyDescent="0.25">
      <c r="B28428" s="13" t="s">
        <v>130664</v>
      </c>
    </row>
    <row r="28429" spans="2:2" ht="15.75" x14ac:dyDescent="0.25">
      <c r="B28429" s="13" t="s">
        <v>130665</v>
      </c>
    </row>
    <row r="28430" spans="2:2" ht="15.75" x14ac:dyDescent="0.25">
      <c r="B28430" s="13" t="s">
        <v>130666</v>
      </c>
    </row>
    <row r="28431" spans="2:2" ht="15.75" x14ac:dyDescent="0.25">
      <c r="B28431" s="13" t="s">
        <v>130667</v>
      </c>
    </row>
    <row r="28432" spans="2:2" ht="15.75" x14ac:dyDescent="0.25">
      <c r="B28432" s="13" t="s">
        <v>130668</v>
      </c>
    </row>
    <row r="28433" spans="2:2" ht="15.75" x14ac:dyDescent="0.25">
      <c r="B28433" s="13" t="s">
        <v>130669</v>
      </c>
    </row>
    <row r="28434" spans="2:2" ht="15.75" x14ac:dyDescent="0.25">
      <c r="B28434" s="13" t="s">
        <v>130670</v>
      </c>
    </row>
    <row r="28435" spans="2:2" ht="15.75" x14ac:dyDescent="0.25">
      <c r="B28435" s="13" t="s">
        <v>130671</v>
      </c>
    </row>
    <row r="28436" spans="2:2" ht="15.75" x14ac:dyDescent="0.25">
      <c r="B28436" s="13" t="s">
        <v>130672</v>
      </c>
    </row>
    <row r="28437" spans="2:2" ht="15.75" x14ac:dyDescent="0.25">
      <c r="B28437" s="13" t="s">
        <v>130673</v>
      </c>
    </row>
    <row r="28438" spans="2:2" ht="15.75" x14ac:dyDescent="0.25">
      <c r="B28438" s="13" t="s">
        <v>130674</v>
      </c>
    </row>
    <row r="28439" spans="2:2" ht="15.75" x14ac:dyDescent="0.25">
      <c r="B28439" s="13" t="s">
        <v>130675</v>
      </c>
    </row>
    <row r="28440" spans="2:2" ht="15.75" x14ac:dyDescent="0.25">
      <c r="B28440" s="13" t="s">
        <v>130676</v>
      </c>
    </row>
    <row r="28441" spans="2:2" ht="15.75" x14ac:dyDescent="0.25">
      <c r="B28441" s="13" t="s">
        <v>130677</v>
      </c>
    </row>
    <row r="28442" spans="2:2" ht="15.75" x14ac:dyDescent="0.25">
      <c r="B28442" s="13" t="s">
        <v>130678</v>
      </c>
    </row>
    <row r="28443" spans="2:2" ht="15.75" x14ac:dyDescent="0.25">
      <c r="B28443" s="13" t="s">
        <v>130679</v>
      </c>
    </row>
    <row r="28444" spans="2:2" ht="15.75" x14ac:dyDescent="0.25">
      <c r="B28444" s="13" t="s">
        <v>130680</v>
      </c>
    </row>
    <row r="28445" spans="2:2" ht="15.75" x14ac:dyDescent="0.25">
      <c r="B28445" s="13" t="s">
        <v>130681</v>
      </c>
    </row>
    <row r="28446" spans="2:2" ht="15.75" x14ac:dyDescent="0.25">
      <c r="B28446" s="13" t="s">
        <v>130682</v>
      </c>
    </row>
    <row r="28447" spans="2:2" ht="15.75" x14ac:dyDescent="0.25">
      <c r="B28447" s="13" t="s">
        <v>130683</v>
      </c>
    </row>
    <row r="28448" spans="2:2" ht="15.75" x14ac:dyDescent="0.25">
      <c r="B28448" s="13" t="s">
        <v>130684</v>
      </c>
    </row>
    <row r="28449" spans="2:2" ht="15.75" x14ac:dyDescent="0.25">
      <c r="B28449" s="13" t="s">
        <v>130685</v>
      </c>
    </row>
    <row r="28450" spans="2:2" ht="15.75" x14ac:dyDescent="0.25">
      <c r="B28450" s="13" t="s">
        <v>130686</v>
      </c>
    </row>
    <row r="28451" spans="2:2" ht="15.75" x14ac:dyDescent="0.25">
      <c r="B28451" s="13" t="s">
        <v>130687</v>
      </c>
    </row>
    <row r="28452" spans="2:2" ht="15.75" x14ac:dyDescent="0.25">
      <c r="B28452" s="13" t="s">
        <v>130688</v>
      </c>
    </row>
    <row r="28453" spans="2:2" ht="15.75" x14ac:dyDescent="0.25">
      <c r="B28453" s="34" t="s">
        <v>130689</v>
      </c>
    </row>
    <row r="28454" spans="2:2" ht="15.75" x14ac:dyDescent="0.25">
      <c r="B28454" s="34" t="s">
        <v>130690</v>
      </c>
    </row>
    <row r="28455" spans="2:2" ht="15.75" x14ac:dyDescent="0.25">
      <c r="B28455" s="34" t="s">
        <v>130691</v>
      </c>
    </row>
    <row r="28456" spans="2:2" ht="15.75" x14ac:dyDescent="0.25">
      <c r="B28456" s="34" t="s">
        <v>130692</v>
      </c>
    </row>
    <row r="28457" spans="2:2" ht="15.75" x14ac:dyDescent="0.25">
      <c r="B28457" s="34" t="s">
        <v>130693</v>
      </c>
    </row>
    <row r="28458" spans="2:2" ht="15.75" x14ac:dyDescent="0.25">
      <c r="B28458" s="34" t="s">
        <v>130694</v>
      </c>
    </row>
    <row r="28459" spans="2:2" ht="15.75" x14ac:dyDescent="0.25">
      <c r="B28459" s="34" t="s">
        <v>130695</v>
      </c>
    </row>
    <row r="28460" spans="2:2" ht="15.75" x14ac:dyDescent="0.25">
      <c r="B28460" s="34" t="s">
        <v>130696</v>
      </c>
    </row>
    <row r="28461" spans="2:2" ht="15.75" x14ac:dyDescent="0.25">
      <c r="B28461" s="34" t="s">
        <v>130697</v>
      </c>
    </row>
    <row r="28462" spans="2:2" ht="15.75" x14ac:dyDescent="0.25">
      <c r="B28462" s="34" t="s">
        <v>130698</v>
      </c>
    </row>
    <row r="28463" spans="2:2" ht="15.75" x14ac:dyDescent="0.25">
      <c r="B28463" s="34" t="s">
        <v>130699</v>
      </c>
    </row>
    <row r="28464" spans="2:2" ht="15.75" x14ac:dyDescent="0.25">
      <c r="B28464" s="34" t="s">
        <v>130700</v>
      </c>
    </row>
    <row r="28465" spans="2:2" ht="15.75" x14ac:dyDescent="0.25">
      <c r="B28465" s="34" t="s">
        <v>130701</v>
      </c>
    </row>
    <row r="28466" spans="2:2" ht="15.75" x14ac:dyDescent="0.25">
      <c r="B28466" s="34" t="s">
        <v>130702</v>
      </c>
    </row>
    <row r="28467" spans="2:2" ht="15.75" x14ac:dyDescent="0.25">
      <c r="B28467" s="34" t="s">
        <v>130703</v>
      </c>
    </row>
    <row r="28468" spans="2:2" ht="15.75" x14ac:dyDescent="0.25">
      <c r="B28468" s="34" t="s">
        <v>130704</v>
      </c>
    </row>
    <row r="28469" spans="2:2" ht="15.75" x14ac:dyDescent="0.25">
      <c r="B28469" s="34" t="s">
        <v>130705</v>
      </c>
    </row>
    <row r="28470" spans="2:2" ht="15.75" x14ac:dyDescent="0.25">
      <c r="B28470" s="34" t="s">
        <v>130706</v>
      </c>
    </row>
    <row r="28471" spans="2:2" ht="15.75" x14ac:dyDescent="0.25">
      <c r="B28471" s="34" t="s">
        <v>130707</v>
      </c>
    </row>
    <row r="28472" spans="2:2" ht="15.75" x14ac:dyDescent="0.25">
      <c r="B28472" s="34" t="s">
        <v>130708</v>
      </c>
    </row>
    <row r="28473" spans="2:2" ht="15.75" x14ac:dyDescent="0.25">
      <c r="B28473" s="34" t="s">
        <v>130709</v>
      </c>
    </row>
    <row r="28474" spans="2:2" ht="15.75" x14ac:dyDescent="0.25">
      <c r="B28474" s="34" t="s">
        <v>130710</v>
      </c>
    </row>
    <row r="28475" spans="2:2" ht="15.75" x14ac:dyDescent="0.25">
      <c r="B28475" s="34" t="s">
        <v>130711</v>
      </c>
    </row>
    <row r="28476" spans="2:2" ht="15.75" x14ac:dyDescent="0.25">
      <c r="B28476" s="34" t="s">
        <v>130712</v>
      </c>
    </row>
    <row r="28477" spans="2:2" ht="15.75" x14ac:dyDescent="0.25">
      <c r="B28477" s="34" t="s">
        <v>130713</v>
      </c>
    </row>
    <row r="28478" spans="2:2" ht="15.75" x14ac:dyDescent="0.25">
      <c r="B28478" s="34" t="s">
        <v>130714</v>
      </c>
    </row>
    <row r="28479" spans="2:2" ht="15.75" x14ac:dyDescent="0.25">
      <c r="B28479" s="34" t="s">
        <v>130715</v>
      </c>
    </row>
    <row r="28480" spans="2:2" ht="15.75" x14ac:dyDescent="0.25">
      <c r="B28480" s="34" t="s">
        <v>130716</v>
      </c>
    </row>
    <row r="28481" spans="2:2" ht="15.75" x14ac:dyDescent="0.25">
      <c r="B28481" s="34" t="s">
        <v>130717</v>
      </c>
    </row>
    <row r="28482" spans="2:2" ht="15.75" x14ac:dyDescent="0.25">
      <c r="B28482" s="34" t="s">
        <v>130718</v>
      </c>
    </row>
    <row r="28483" spans="2:2" ht="15.75" x14ac:dyDescent="0.25">
      <c r="B28483" s="34" t="s">
        <v>130719</v>
      </c>
    </row>
    <row r="28484" spans="2:2" ht="15.75" x14ac:dyDescent="0.25">
      <c r="B28484" s="34" t="s">
        <v>130720</v>
      </c>
    </row>
    <row r="28485" spans="2:2" ht="15.75" x14ac:dyDescent="0.25">
      <c r="B28485" s="34" t="s">
        <v>130721</v>
      </c>
    </row>
    <row r="28486" spans="2:2" ht="15.75" x14ac:dyDescent="0.25">
      <c r="B28486" s="34" t="s">
        <v>130722</v>
      </c>
    </row>
    <row r="28487" spans="2:2" ht="15.75" x14ac:dyDescent="0.25">
      <c r="B28487" s="34" t="s">
        <v>130723</v>
      </c>
    </row>
    <row r="28488" spans="2:2" ht="15.75" x14ac:dyDescent="0.25">
      <c r="B28488" s="34" t="s">
        <v>130724</v>
      </c>
    </row>
    <row r="28489" spans="2:2" ht="15.75" x14ac:dyDescent="0.25">
      <c r="B28489" s="34" t="s">
        <v>130725</v>
      </c>
    </row>
    <row r="28490" spans="2:2" ht="15.75" x14ac:dyDescent="0.25">
      <c r="B28490" s="34" t="s">
        <v>130726</v>
      </c>
    </row>
    <row r="28491" spans="2:2" ht="15.75" x14ac:dyDescent="0.25">
      <c r="B28491" s="34" t="s">
        <v>130727</v>
      </c>
    </row>
    <row r="28492" spans="2:2" ht="15.75" x14ac:dyDescent="0.25">
      <c r="B28492" s="34" t="s">
        <v>130728</v>
      </c>
    </row>
    <row r="28493" spans="2:2" ht="15.75" x14ac:dyDescent="0.25">
      <c r="B28493" s="34" t="s">
        <v>130729</v>
      </c>
    </row>
    <row r="28494" spans="2:2" ht="15.75" x14ac:dyDescent="0.25">
      <c r="B28494" s="34" t="s">
        <v>130730</v>
      </c>
    </row>
    <row r="28495" spans="2:2" ht="15.75" x14ac:dyDescent="0.25">
      <c r="B28495" s="34" t="s">
        <v>130731</v>
      </c>
    </row>
    <row r="28496" spans="2:2" ht="15.75" x14ac:dyDescent="0.25">
      <c r="B28496" s="34" t="s">
        <v>130732</v>
      </c>
    </row>
    <row r="28497" spans="2:2" ht="15.75" x14ac:dyDescent="0.25">
      <c r="B28497" s="34" t="s">
        <v>130733</v>
      </c>
    </row>
    <row r="28498" spans="2:2" ht="15.75" x14ac:dyDescent="0.25">
      <c r="B28498" s="34" t="s">
        <v>130734</v>
      </c>
    </row>
    <row r="28499" spans="2:2" ht="15.75" x14ac:dyDescent="0.25">
      <c r="B28499" s="34" t="s">
        <v>130735</v>
      </c>
    </row>
    <row r="28500" spans="2:2" ht="15.75" x14ac:dyDescent="0.25">
      <c r="B28500" s="34" t="s">
        <v>130736</v>
      </c>
    </row>
    <row r="28501" spans="2:2" ht="15.75" x14ac:dyDescent="0.25">
      <c r="B28501" s="34" t="s">
        <v>127591</v>
      </c>
    </row>
    <row r="28502" spans="2:2" ht="15.75" x14ac:dyDescent="0.25">
      <c r="B28502" s="34" t="s">
        <v>130737</v>
      </c>
    </row>
    <row r="28503" spans="2:2" ht="15.75" x14ac:dyDescent="0.25">
      <c r="B28503" s="34" t="s">
        <v>130738</v>
      </c>
    </row>
    <row r="28504" spans="2:2" ht="15.75" x14ac:dyDescent="0.25">
      <c r="B28504" s="34" t="s">
        <v>130739</v>
      </c>
    </row>
    <row r="28505" spans="2:2" ht="15.75" x14ac:dyDescent="0.25">
      <c r="B28505" s="34" t="s">
        <v>130740</v>
      </c>
    </row>
    <row r="28506" spans="2:2" ht="15.75" x14ac:dyDescent="0.25">
      <c r="B28506" s="34" t="s">
        <v>130741</v>
      </c>
    </row>
    <row r="28507" spans="2:2" ht="15.75" x14ac:dyDescent="0.25">
      <c r="B28507" s="34" t="s">
        <v>130742</v>
      </c>
    </row>
    <row r="28508" spans="2:2" ht="15.75" x14ac:dyDescent="0.25">
      <c r="B28508" s="34" t="s">
        <v>130743</v>
      </c>
    </row>
    <row r="28509" spans="2:2" ht="15.75" x14ac:dyDescent="0.25">
      <c r="B28509" s="34" t="s">
        <v>130744</v>
      </c>
    </row>
    <row r="28510" spans="2:2" ht="15.75" x14ac:dyDescent="0.25">
      <c r="B28510" s="34" t="s">
        <v>130745</v>
      </c>
    </row>
    <row r="28511" spans="2:2" ht="15.75" x14ac:dyDescent="0.25">
      <c r="B28511" s="34" t="s">
        <v>130746</v>
      </c>
    </row>
    <row r="28512" spans="2:2" ht="15.75" x14ac:dyDescent="0.25">
      <c r="B28512" s="34" t="s">
        <v>130747</v>
      </c>
    </row>
    <row r="28513" spans="2:2" ht="15.75" x14ac:dyDescent="0.25">
      <c r="B28513" s="34" t="s">
        <v>130748</v>
      </c>
    </row>
    <row r="28514" spans="2:2" ht="15.75" x14ac:dyDescent="0.25">
      <c r="B28514" s="34" t="s">
        <v>130749</v>
      </c>
    </row>
    <row r="28515" spans="2:2" ht="15.75" x14ac:dyDescent="0.25">
      <c r="B28515" s="34" t="s">
        <v>130750</v>
      </c>
    </row>
    <row r="28516" spans="2:2" ht="15.75" x14ac:dyDescent="0.25">
      <c r="B28516" s="34" t="s">
        <v>130751</v>
      </c>
    </row>
    <row r="28517" spans="2:2" ht="15.75" x14ac:dyDescent="0.25">
      <c r="B28517" s="34" t="s">
        <v>130752</v>
      </c>
    </row>
    <row r="28518" spans="2:2" ht="15.75" x14ac:dyDescent="0.25">
      <c r="B28518" s="34" t="s">
        <v>130753</v>
      </c>
    </row>
    <row r="28519" spans="2:2" ht="15.75" x14ac:dyDescent="0.25">
      <c r="B28519" s="34" t="s">
        <v>130754</v>
      </c>
    </row>
    <row r="28520" spans="2:2" ht="15.75" x14ac:dyDescent="0.25">
      <c r="B28520" s="34" t="s">
        <v>130755</v>
      </c>
    </row>
    <row r="28521" spans="2:2" ht="15.75" x14ac:dyDescent="0.25">
      <c r="B28521" s="34" t="s">
        <v>130756</v>
      </c>
    </row>
    <row r="28522" spans="2:2" ht="15.75" x14ac:dyDescent="0.25">
      <c r="B28522" s="34" t="s">
        <v>130757</v>
      </c>
    </row>
    <row r="28523" spans="2:2" ht="15.75" x14ac:dyDescent="0.25">
      <c r="B28523" s="34" t="s">
        <v>130758</v>
      </c>
    </row>
    <row r="28524" spans="2:2" ht="15.75" x14ac:dyDescent="0.25">
      <c r="B28524" s="34" t="s">
        <v>130759</v>
      </c>
    </row>
    <row r="28525" spans="2:2" ht="15.75" x14ac:dyDescent="0.25">
      <c r="B28525" s="34" t="s">
        <v>130760</v>
      </c>
    </row>
    <row r="28526" spans="2:2" ht="15.75" x14ac:dyDescent="0.25">
      <c r="B28526" s="34" t="s">
        <v>130761</v>
      </c>
    </row>
    <row r="28527" spans="2:2" ht="15.75" x14ac:dyDescent="0.25">
      <c r="B28527" s="34" t="s">
        <v>130762</v>
      </c>
    </row>
    <row r="28528" spans="2:2" ht="15.75" x14ac:dyDescent="0.25">
      <c r="B28528" s="34" t="s">
        <v>130763</v>
      </c>
    </row>
    <row r="28529" spans="2:2" ht="15.75" x14ac:dyDescent="0.25">
      <c r="B28529" s="34" t="s">
        <v>130764</v>
      </c>
    </row>
    <row r="28530" spans="2:2" ht="15.75" x14ac:dyDescent="0.25">
      <c r="B28530" s="34" t="s">
        <v>130765</v>
      </c>
    </row>
    <row r="28531" spans="2:2" ht="15.75" x14ac:dyDescent="0.25">
      <c r="B28531" s="34" t="s">
        <v>130766</v>
      </c>
    </row>
    <row r="28532" spans="2:2" ht="15.75" x14ac:dyDescent="0.25">
      <c r="B28532" s="34" t="s">
        <v>130767</v>
      </c>
    </row>
    <row r="28533" spans="2:2" ht="15.75" x14ac:dyDescent="0.25">
      <c r="B28533" s="34" t="s">
        <v>130768</v>
      </c>
    </row>
    <row r="28534" spans="2:2" ht="15.75" x14ac:dyDescent="0.25">
      <c r="B28534" s="34" t="s">
        <v>130769</v>
      </c>
    </row>
    <row r="28535" spans="2:2" ht="15.75" x14ac:dyDescent="0.25">
      <c r="B28535" s="34" t="s">
        <v>130770</v>
      </c>
    </row>
    <row r="28536" spans="2:2" ht="15.75" x14ac:dyDescent="0.25">
      <c r="B28536" s="34" t="s">
        <v>130771</v>
      </c>
    </row>
    <row r="28537" spans="2:2" ht="15.75" x14ac:dyDescent="0.25">
      <c r="B28537" s="34" t="s">
        <v>130772</v>
      </c>
    </row>
    <row r="28538" spans="2:2" ht="15.75" x14ac:dyDescent="0.25">
      <c r="B28538" s="34" t="s">
        <v>130773</v>
      </c>
    </row>
    <row r="28539" spans="2:2" ht="15.75" x14ac:dyDescent="0.25">
      <c r="B28539" s="34" t="s">
        <v>130774</v>
      </c>
    </row>
    <row r="28540" spans="2:2" ht="15.75" x14ac:dyDescent="0.25">
      <c r="B28540" s="34" t="s">
        <v>130775</v>
      </c>
    </row>
    <row r="28541" spans="2:2" ht="15.75" x14ac:dyDescent="0.25">
      <c r="B28541" s="34" t="s">
        <v>130776</v>
      </c>
    </row>
    <row r="28542" spans="2:2" ht="15.75" x14ac:dyDescent="0.25">
      <c r="B28542" s="34" t="s">
        <v>130777</v>
      </c>
    </row>
    <row r="28543" spans="2:2" ht="15.75" x14ac:dyDescent="0.25">
      <c r="B28543" s="34" t="s">
        <v>130778</v>
      </c>
    </row>
    <row r="28544" spans="2:2" ht="15.75" x14ac:dyDescent="0.25">
      <c r="B28544" s="34" t="s">
        <v>130779</v>
      </c>
    </row>
    <row r="28545" spans="2:2" ht="15.75" x14ac:dyDescent="0.25">
      <c r="B28545" s="34" t="s">
        <v>130780</v>
      </c>
    </row>
    <row r="28546" spans="2:2" ht="15.75" x14ac:dyDescent="0.25">
      <c r="B28546" s="34" t="s">
        <v>130781</v>
      </c>
    </row>
    <row r="28547" spans="2:2" ht="15.75" x14ac:dyDescent="0.25">
      <c r="B28547" s="34" t="s">
        <v>130782</v>
      </c>
    </row>
    <row r="28548" spans="2:2" ht="15.75" x14ac:dyDescent="0.25">
      <c r="B28548" s="34" t="s">
        <v>130783</v>
      </c>
    </row>
    <row r="28549" spans="2:2" ht="15.75" x14ac:dyDescent="0.25">
      <c r="B28549" s="34" t="s">
        <v>130784</v>
      </c>
    </row>
    <row r="28550" spans="2:2" ht="15.75" x14ac:dyDescent="0.25">
      <c r="B28550" s="34" t="s">
        <v>130785</v>
      </c>
    </row>
    <row r="28551" spans="2:2" ht="15.75" x14ac:dyDescent="0.25">
      <c r="B28551" s="34" t="s">
        <v>130786</v>
      </c>
    </row>
    <row r="28552" spans="2:2" ht="15.75" x14ac:dyDescent="0.25">
      <c r="B28552" s="34" t="s">
        <v>130787</v>
      </c>
    </row>
    <row r="28553" spans="2:2" ht="15.75" x14ac:dyDescent="0.25">
      <c r="B28553" s="34" t="s">
        <v>130788</v>
      </c>
    </row>
    <row r="28554" spans="2:2" ht="15.75" x14ac:dyDescent="0.25">
      <c r="B28554" s="34" t="s">
        <v>130789</v>
      </c>
    </row>
    <row r="28555" spans="2:2" ht="15.75" x14ac:dyDescent="0.25">
      <c r="B28555" s="34" t="s">
        <v>130790</v>
      </c>
    </row>
    <row r="28556" spans="2:2" ht="15.75" x14ac:dyDescent="0.25">
      <c r="B28556" s="34" t="s">
        <v>130791</v>
      </c>
    </row>
    <row r="28557" spans="2:2" ht="15.75" x14ac:dyDescent="0.25">
      <c r="B28557" s="34" t="s">
        <v>130792</v>
      </c>
    </row>
    <row r="28558" spans="2:2" ht="15.75" x14ac:dyDescent="0.25">
      <c r="B28558" s="34" t="s">
        <v>130793</v>
      </c>
    </row>
    <row r="28559" spans="2:2" ht="15.75" x14ac:dyDescent="0.25">
      <c r="B28559" s="34" t="s">
        <v>130794</v>
      </c>
    </row>
    <row r="28560" spans="2:2" ht="15.75" x14ac:dyDescent="0.25">
      <c r="B28560" s="34" t="s">
        <v>130795</v>
      </c>
    </row>
    <row r="28561" spans="2:2" ht="15.75" x14ac:dyDescent="0.25">
      <c r="B28561" s="34" t="s">
        <v>130796</v>
      </c>
    </row>
    <row r="28562" spans="2:2" ht="15.75" x14ac:dyDescent="0.25">
      <c r="B28562" s="34" t="s">
        <v>130797</v>
      </c>
    </row>
    <row r="28563" spans="2:2" ht="15.75" x14ac:dyDescent="0.25">
      <c r="B28563" s="34" t="s">
        <v>130798</v>
      </c>
    </row>
    <row r="28564" spans="2:2" ht="15.75" x14ac:dyDescent="0.25">
      <c r="B28564" s="34" t="s">
        <v>130799</v>
      </c>
    </row>
    <row r="28565" spans="2:2" ht="15.75" x14ac:dyDescent="0.25">
      <c r="B28565" s="34" t="s">
        <v>130800</v>
      </c>
    </row>
    <row r="28566" spans="2:2" ht="15.75" x14ac:dyDescent="0.25">
      <c r="B28566" s="34" t="s">
        <v>130801</v>
      </c>
    </row>
    <row r="28567" spans="2:2" ht="15.75" x14ac:dyDescent="0.25">
      <c r="B28567" s="34" t="s">
        <v>130802</v>
      </c>
    </row>
    <row r="28568" spans="2:2" ht="15.75" x14ac:dyDescent="0.25">
      <c r="B28568" s="34" t="s">
        <v>130803</v>
      </c>
    </row>
    <row r="28569" spans="2:2" ht="15.75" x14ac:dyDescent="0.25">
      <c r="B28569" s="34" t="s">
        <v>130804</v>
      </c>
    </row>
    <row r="28570" spans="2:2" ht="15.75" x14ac:dyDescent="0.25">
      <c r="B28570" s="34" t="s">
        <v>130805</v>
      </c>
    </row>
    <row r="28571" spans="2:2" ht="15.75" x14ac:dyDescent="0.25">
      <c r="B28571" s="34" t="s">
        <v>130806</v>
      </c>
    </row>
    <row r="28572" spans="2:2" ht="15.75" x14ac:dyDescent="0.25">
      <c r="B28572" s="34" t="s">
        <v>130807</v>
      </c>
    </row>
    <row r="28573" spans="2:2" ht="15.75" x14ac:dyDescent="0.25">
      <c r="B28573" s="34" t="s">
        <v>130808</v>
      </c>
    </row>
    <row r="28574" spans="2:2" ht="15.75" x14ac:dyDescent="0.25">
      <c r="B28574" s="34" t="s">
        <v>130809</v>
      </c>
    </row>
    <row r="28575" spans="2:2" ht="15.75" x14ac:dyDescent="0.25">
      <c r="B28575" s="34" t="s">
        <v>130810</v>
      </c>
    </row>
    <row r="28576" spans="2:2" ht="15.75" x14ac:dyDescent="0.25">
      <c r="B28576" s="34" t="s">
        <v>130811</v>
      </c>
    </row>
    <row r="28577" spans="2:2" ht="15.75" x14ac:dyDescent="0.25">
      <c r="B28577" s="34" t="s">
        <v>130812</v>
      </c>
    </row>
    <row r="28578" spans="2:2" ht="15.75" x14ac:dyDescent="0.25">
      <c r="B28578" s="34" t="s">
        <v>130813</v>
      </c>
    </row>
    <row r="28579" spans="2:2" ht="15.75" x14ac:dyDescent="0.25">
      <c r="B28579" s="13" t="s">
        <v>130814</v>
      </c>
    </row>
    <row r="28580" spans="2:2" ht="15.75" x14ac:dyDescent="0.25">
      <c r="B28580" s="13" t="s">
        <v>130815</v>
      </c>
    </row>
    <row r="28581" spans="2:2" ht="15.75" x14ac:dyDescent="0.25">
      <c r="B28581" s="13" t="s">
        <v>130816</v>
      </c>
    </row>
    <row r="28582" spans="2:2" ht="15.75" x14ac:dyDescent="0.25">
      <c r="B28582" s="13" t="s">
        <v>130817</v>
      </c>
    </row>
    <row r="28583" spans="2:2" ht="15.75" x14ac:dyDescent="0.25">
      <c r="B28583" s="13" t="s">
        <v>130818</v>
      </c>
    </row>
    <row r="28584" spans="2:2" ht="15.75" x14ac:dyDescent="0.25">
      <c r="B28584" s="13" t="s">
        <v>130819</v>
      </c>
    </row>
    <row r="28585" spans="2:2" ht="15.75" x14ac:dyDescent="0.25">
      <c r="B28585" s="13" t="s">
        <v>130820</v>
      </c>
    </row>
    <row r="28586" spans="2:2" ht="15.75" x14ac:dyDescent="0.25">
      <c r="B28586" s="13" t="s">
        <v>130821</v>
      </c>
    </row>
    <row r="28587" spans="2:2" ht="15.75" x14ac:dyDescent="0.25">
      <c r="B28587" s="13" t="s">
        <v>130822</v>
      </c>
    </row>
    <row r="28588" spans="2:2" ht="15.75" x14ac:dyDescent="0.25">
      <c r="B28588" s="13" t="s">
        <v>130823</v>
      </c>
    </row>
    <row r="28589" spans="2:2" ht="15.75" x14ac:dyDescent="0.25">
      <c r="B28589" s="13" t="s">
        <v>130824</v>
      </c>
    </row>
    <row r="28590" spans="2:2" ht="15.75" x14ac:dyDescent="0.25">
      <c r="B28590" s="13" t="s">
        <v>130825</v>
      </c>
    </row>
    <row r="28591" spans="2:2" ht="15.75" x14ac:dyDescent="0.25">
      <c r="B28591" s="13" t="s">
        <v>130826</v>
      </c>
    </row>
    <row r="28592" spans="2:2" ht="15.75" x14ac:dyDescent="0.25">
      <c r="B28592" s="13" t="s">
        <v>130827</v>
      </c>
    </row>
    <row r="28593" spans="2:2" ht="15.75" x14ac:dyDescent="0.25">
      <c r="B28593" s="13" t="s">
        <v>130828</v>
      </c>
    </row>
    <row r="28594" spans="2:2" ht="15.75" x14ac:dyDescent="0.25">
      <c r="B28594" s="13" t="s">
        <v>130829</v>
      </c>
    </row>
    <row r="28595" spans="2:2" ht="15.75" x14ac:dyDescent="0.25">
      <c r="B28595" s="13" t="s">
        <v>130830</v>
      </c>
    </row>
    <row r="28596" spans="2:2" ht="15.75" x14ac:dyDescent="0.25">
      <c r="B28596" s="13" t="s">
        <v>130831</v>
      </c>
    </row>
    <row r="28597" spans="2:2" ht="15.75" x14ac:dyDescent="0.25">
      <c r="B28597" s="13" t="s">
        <v>130832</v>
      </c>
    </row>
    <row r="28598" spans="2:2" ht="15.75" x14ac:dyDescent="0.25">
      <c r="B28598" s="13" t="s">
        <v>130833</v>
      </c>
    </row>
    <row r="28599" spans="2:2" ht="15.75" x14ac:dyDescent="0.25">
      <c r="B28599" s="13" t="s">
        <v>130834</v>
      </c>
    </row>
    <row r="28600" spans="2:2" ht="15.75" x14ac:dyDescent="0.25">
      <c r="B28600" s="13" t="s">
        <v>130835</v>
      </c>
    </row>
    <row r="28601" spans="2:2" ht="15.75" x14ac:dyDescent="0.25">
      <c r="B28601" s="13" t="s">
        <v>130836</v>
      </c>
    </row>
    <row r="28602" spans="2:2" ht="15.75" x14ac:dyDescent="0.25">
      <c r="B28602" s="13" t="s">
        <v>130837</v>
      </c>
    </row>
    <row r="28603" spans="2:2" ht="15.75" x14ac:dyDescent="0.25">
      <c r="B28603" s="13" t="s">
        <v>130838</v>
      </c>
    </row>
    <row r="28604" spans="2:2" ht="15.75" x14ac:dyDescent="0.25">
      <c r="B28604" s="13" t="s">
        <v>130839</v>
      </c>
    </row>
    <row r="28605" spans="2:2" ht="15.75" x14ac:dyDescent="0.25">
      <c r="B28605" s="13" t="s">
        <v>130840</v>
      </c>
    </row>
    <row r="28606" spans="2:2" ht="15.75" x14ac:dyDescent="0.25">
      <c r="B28606" s="13" t="s">
        <v>130841</v>
      </c>
    </row>
    <row r="28607" spans="2:2" ht="15.75" x14ac:dyDescent="0.25">
      <c r="B28607" s="13" t="s">
        <v>130842</v>
      </c>
    </row>
    <row r="28608" spans="2:2" ht="15.75" x14ac:dyDescent="0.25">
      <c r="B28608" s="13" t="s">
        <v>130843</v>
      </c>
    </row>
    <row r="28609" spans="2:2" ht="15.75" x14ac:dyDescent="0.25">
      <c r="B28609" s="13" t="s">
        <v>130844</v>
      </c>
    </row>
    <row r="28610" spans="2:2" ht="15.75" x14ac:dyDescent="0.25">
      <c r="B28610" s="13" t="s">
        <v>130845</v>
      </c>
    </row>
    <row r="28611" spans="2:2" ht="15.75" x14ac:dyDescent="0.25">
      <c r="B28611" s="13" t="s">
        <v>130846</v>
      </c>
    </row>
    <row r="28612" spans="2:2" ht="15.75" x14ac:dyDescent="0.25">
      <c r="B28612" s="13" t="s">
        <v>130847</v>
      </c>
    </row>
    <row r="28613" spans="2:2" ht="15.75" x14ac:dyDescent="0.25">
      <c r="B28613" s="13" t="s">
        <v>130848</v>
      </c>
    </row>
    <row r="28614" spans="2:2" ht="15.75" x14ac:dyDescent="0.25">
      <c r="B28614" s="13" t="s">
        <v>130849</v>
      </c>
    </row>
    <row r="28615" spans="2:2" ht="15.75" x14ac:dyDescent="0.25">
      <c r="B28615" s="13" t="s">
        <v>130850</v>
      </c>
    </row>
    <row r="28616" spans="2:2" ht="15.75" x14ac:dyDescent="0.25">
      <c r="B28616" s="13" t="s">
        <v>130851</v>
      </c>
    </row>
    <row r="28617" spans="2:2" ht="15.75" x14ac:dyDescent="0.25">
      <c r="B28617" s="13" t="s">
        <v>130852</v>
      </c>
    </row>
    <row r="28618" spans="2:2" ht="15.75" x14ac:dyDescent="0.25">
      <c r="B28618" s="13" t="s">
        <v>130853</v>
      </c>
    </row>
    <row r="28619" spans="2:2" ht="15.75" x14ac:dyDescent="0.25">
      <c r="B28619" s="13" t="s">
        <v>130854</v>
      </c>
    </row>
    <row r="28620" spans="2:2" ht="15.75" x14ac:dyDescent="0.25">
      <c r="B28620" s="13" t="s">
        <v>130855</v>
      </c>
    </row>
    <row r="28621" spans="2:2" ht="15.75" x14ac:dyDescent="0.25">
      <c r="B28621" s="13" t="s">
        <v>130856</v>
      </c>
    </row>
    <row r="28622" spans="2:2" ht="15.75" x14ac:dyDescent="0.25">
      <c r="B28622" s="13" t="s">
        <v>130857</v>
      </c>
    </row>
    <row r="28623" spans="2:2" ht="15.75" x14ac:dyDescent="0.25">
      <c r="B28623" s="13" t="s">
        <v>130858</v>
      </c>
    </row>
    <row r="28624" spans="2:2" ht="15.75" x14ac:dyDescent="0.25">
      <c r="B28624" s="13" t="s">
        <v>130859</v>
      </c>
    </row>
    <row r="28625" spans="2:2" ht="15.75" x14ac:dyDescent="0.25">
      <c r="B28625" s="13" t="s">
        <v>130860</v>
      </c>
    </row>
    <row r="28626" spans="2:2" ht="15.75" x14ac:dyDescent="0.25">
      <c r="B28626" s="13" t="s">
        <v>130861</v>
      </c>
    </row>
    <row r="28627" spans="2:2" ht="15.75" x14ac:dyDescent="0.25">
      <c r="B28627" s="13" t="s">
        <v>130862</v>
      </c>
    </row>
    <row r="28628" spans="2:2" ht="15.75" x14ac:dyDescent="0.25">
      <c r="B28628" s="13" t="s">
        <v>130863</v>
      </c>
    </row>
    <row r="28629" spans="2:2" ht="15.75" x14ac:dyDescent="0.25">
      <c r="B28629" s="13" t="s">
        <v>130864</v>
      </c>
    </row>
    <row r="28630" spans="2:2" ht="15.75" x14ac:dyDescent="0.25">
      <c r="B28630" s="13" t="s">
        <v>130865</v>
      </c>
    </row>
    <row r="28631" spans="2:2" ht="15.75" x14ac:dyDescent="0.25">
      <c r="B28631" s="13" t="s">
        <v>130866</v>
      </c>
    </row>
    <row r="28632" spans="2:2" ht="15.75" x14ac:dyDescent="0.25">
      <c r="B28632" s="13" t="s">
        <v>130867</v>
      </c>
    </row>
    <row r="28633" spans="2:2" ht="15.75" x14ac:dyDescent="0.25">
      <c r="B28633" s="13" t="s">
        <v>130868</v>
      </c>
    </row>
    <row r="28634" spans="2:2" ht="15.75" x14ac:dyDescent="0.25">
      <c r="B28634" s="13" t="s">
        <v>130869</v>
      </c>
    </row>
    <row r="28635" spans="2:2" ht="15.75" x14ac:dyDescent="0.25">
      <c r="B28635" s="13" t="s">
        <v>130870</v>
      </c>
    </row>
    <row r="28636" spans="2:2" ht="15.75" x14ac:dyDescent="0.25">
      <c r="B28636" s="13" t="s">
        <v>130871</v>
      </c>
    </row>
    <row r="28637" spans="2:2" ht="15.75" x14ac:dyDescent="0.25">
      <c r="B28637" s="13" t="s">
        <v>130872</v>
      </c>
    </row>
    <row r="28638" spans="2:2" ht="15.75" x14ac:dyDescent="0.25">
      <c r="B28638" s="13" t="s">
        <v>130873</v>
      </c>
    </row>
    <row r="28639" spans="2:2" ht="15.75" x14ac:dyDescent="0.25">
      <c r="B28639" s="13" t="s">
        <v>130874</v>
      </c>
    </row>
    <row r="28640" spans="2:2" ht="15.75" x14ac:dyDescent="0.25">
      <c r="B28640" s="13" t="s">
        <v>130875</v>
      </c>
    </row>
    <row r="28641" spans="2:2" ht="15.75" x14ac:dyDescent="0.25">
      <c r="B28641" s="13" t="s">
        <v>130876</v>
      </c>
    </row>
    <row r="28642" spans="2:2" ht="15.75" x14ac:dyDescent="0.25">
      <c r="B28642" s="13" t="s">
        <v>130877</v>
      </c>
    </row>
    <row r="28643" spans="2:2" ht="15.75" x14ac:dyDescent="0.25">
      <c r="B28643" s="13" t="s">
        <v>130878</v>
      </c>
    </row>
    <row r="28644" spans="2:2" ht="15.75" x14ac:dyDescent="0.25">
      <c r="B28644" s="13" t="s">
        <v>130879</v>
      </c>
    </row>
    <row r="28645" spans="2:2" ht="15.75" x14ac:dyDescent="0.25">
      <c r="B28645" s="13" t="s">
        <v>130880</v>
      </c>
    </row>
    <row r="28646" spans="2:2" ht="15.75" x14ac:dyDescent="0.25">
      <c r="B28646" s="13" t="s">
        <v>130881</v>
      </c>
    </row>
    <row r="28647" spans="2:2" ht="15.75" x14ac:dyDescent="0.25">
      <c r="B28647" s="13" t="s">
        <v>130882</v>
      </c>
    </row>
    <row r="28648" spans="2:2" ht="15.75" x14ac:dyDescent="0.25">
      <c r="B28648" s="13" t="s">
        <v>130883</v>
      </c>
    </row>
    <row r="28649" spans="2:2" ht="15.75" x14ac:dyDescent="0.25">
      <c r="B28649" s="13" t="s">
        <v>130884</v>
      </c>
    </row>
    <row r="28650" spans="2:2" ht="15.75" x14ac:dyDescent="0.25">
      <c r="B28650" s="13" t="s">
        <v>130885</v>
      </c>
    </row>
    <row r="28651" spans="2:2" ht="15.75" x14ac:dyDescent="0.25">
      <c r="B28651" s="13" t="s">
        <v>130886</v>
      </c>
    </row>
    <row r="28652" spans="2:2" ht="15.75" x14ac:dyDescent="0.25">
      <c r="B28652" s="13" t="s">
        <v>130887</v>
      </c>
    </row>
    <row r="28653" spans="2:2" ht="15.75" x14ac:dyDescent="0.25">
      <c r="B28653" s="13" t="s">
        <v>130888</v>
      </c>
    </row>
    <row r="28654" spans="2:2" ht="15.75" x14ac:dyDescent="0.25">
      <c r="B28654" s="13" t="s">
        <v>130889</v>
      </c>
    </row>
    <row r="28655" spans="2:2" ht="15.75" x14ac:dyDescent="0.25">
      <c r="B28655" s="13" t="s">
        <v>130890</v>
      </c>
    </row>
    <row r="28656" spans="2:2" ht="15.75" x14ac:dyDescent="0.25">
      <c r="B28656" s="13" t="s">
        <v>130891</v>
      </c>
    </row>
    <row r="28657" spans="2:2" ht="15.75" x14ac:dyDescent="0.25">
      <c r="B28657" s="13" t="s">
        <v>130892</v>
      </c>
    </row>
    <row r="28658" spans="2:2" ht="15.75" x14ac:dyDescent="0.25">
      <c r="B28658" s="13" t="s">
        <v>130893</v>
      </c>
    </row>
    <row r="28659" spans="2:2" ht="15.75" x14ac:dyDescent="0.25">
      <c r="B28659" s="13" t="s">
        <v>130894</v>
      </c>
    </row>
    <row r="28660" spans="2:2" ht="15.75" x14ac:dyDescent="0.25">
      <c r="B28660" s="13" t="s">
        <v>130895</v>
      </c>
    </row>
    <row r="28661" spans="2:2" ht="15.75" x14ac:dyDescent="0.25">
      <c r="B28661" s="13" t="s">
        <v>130896</v>
      </c>
    </row>
    <row r="28662" spans="2:2" ht="15.75" x14ac:dyDescent="0.25">
      <c r="B28662" s="13" t="s">
        <v>130897</v>
      </c>
    </row>
    <row r="28663" spans="2:2" ht="15.75" x14ac:dyDescent="0.25">
      <c r="B28663" s="13" t="s">
        <v>130898</v>
      </c>
    </row>
    <row r="28664" spans="2:2" ht="15.75" x14ac:dyDescent="0.25">
      <c r="B28664" s="13" t="s">
        <v>130899</v>
      </c>
    </row>
    <row r="28665" spans="2:2" ht="15.75" x14ac:dyDescent="0.25">
      <c r="B28665" s="13" t="s">
        <v>130900</v>
      </c>
    </row>
    <row r="28666" spans="2:2" ht="15.75" x14ac:dyDescent="0.25">
      <c r="B28666" s="13" t="s">
        <v>130901</v>
      </c>
    </row>
    <row r="28667" spans="2:2" ht="15.75" x14ac:dyDescent="0.25">
      <c r="B28667" s="13" t="s">
        <v>130902</v>
      </c>
    </row>
    <row r="28668" spans="2:2" ht="15.75" x14ac:dyDescent="0.25">
      <c r="B28668" s="13" t="s">
        <v>130903</v>
      </c>
    </row>
    <row r="28669" spans="2:2" ht="15.75" x14ac:dyDescent="0.25">
      <c r="B28669" s="13" t="s">
        <v>130904</v>
      </c>
    </row>
    <row r="28670" spans="2:2" ht="15.75" x14ac:dyDescent="0.25">
      <c r="B28670" s="13" t="s">
        <v>130905</v>
      </c>
    </row>
    <row r="28671" spans="2:2" ht="15.75" x14ac:dyDescent="0.25">
      <c r="B28671" s="13" t="s">
        <v>130906</v>
      </c>
    </row>
    <row r="28672" spans="2:2" ht="15.75" x14ac:dyDescent="0.25">
      <c r="B28672" s="13" t="s">
        <v>130907</v>
      </c>
    </row>
    <row r="28673" spans="2:2" ht="15.75" x14ac:dyDescent="0.25">
      <c r="B28673" s="13" t="s">
        <v>130908</v>
      </c>
    </row>
    <row r="28674" spans="2:2" ht="15.75" x14ac:dyDescent="0.25">
      <c r="B28674" s="13" t="s">
        <v>130909</v>
      </c>
    </row>
    <row r="28675" spans="2:2" ht="15.75" x14ac:dyDescent="0.25">
      <c r="B28675" s="13" t="s">
        <v>130910</v>
      </c>
    </row>
    <row r="28676" spans="2:2" ht="15.75" x14ac:dyDescent="0.25">
      <c r="B28676" s="13" t="s">
        <v>130911</v>
      </c>
    </row>
    <row r="28677" spans="2:2" ht="15.75" x14ac:dyDescent="0.25">
      <c r="B28677" s="13" t="s">
        <v>130912</v>
      </c>
    </row>
    <row r="28678" spans="2:2" ht="15.75" x14ac:dyDescent="0.25">
      <c r="B28678" s="13" t="s">
        <v>130913</v>
      </c>
    </row>
    <row r="28679" spans="2:2" ht="15.75" x14ac:dyDescent="0.25">
      <c r="B28679" s="13" t="s">
        <v>130914</v>
      </c>
    </row>
    <row r="28680" spans="2:2" ht="15.75" x14ac:dyDescent="0.25">
      <c r="B28680" s="13" t="s">
        <v>130915</v>
      </c>
    </row>
    <row r="28681" spans="2:2" ht="15.75" x14ac:dyDescent="0.25">
      <c r="B28681" s="13" t="s">
        <v>130916</v>
      </c>
    </row>
    <row r="28682" spans="2:2" ht="15.75" x14ac:dyDescent="0.25">
      <c r="B28682" s="13" t="s">
        <v>130917</v>
      </c>
    </row>
    <row r="28683" spans="2:2" ht="15.75" x14ac:dyDescent="0.25">
      <c r="B28683" s="13" t="s">
        <v>130918</v>
      </c>
    </row>
    <row r="28684" spans="2:2" ht="15.75" x14ac:dyDescent="0.25">
      <c r="B28684" s="13" t="s">
        <v>130919</v>
      </c>
    </row>
    <row r="28685" spans="2:2" ht="15.75" x14ac:dyDescent="0.25">
      <c r="B28685" s="13" t="s">
        <v>130920</v>
      </c>
    </row>
    <row r="28686" spans="2:2" ht="15.75" x14ac:dyDescent="0.25">
      <c r="B28686" s="13" t="s">
        <v>130921</v>
      </c>
    </row>
    <row r="28687" spans="2:2" ht="15.75" x14ac:dyDescent="0.25">
      <c r="B28687" s="13" t="s">
        <v>130922</v>
      </c>
    </row>
    <row r="28688" spans="2:2" ht="15.75" x14ac:dyDescent="0.25">
      <c r="B28688" s="13" t="s">
        <v>130923</v>
      </c>
    </row>
    <row r="28689" spans="2:2" ht="15.75" x14ac:dyDescent="0.25">
      <c r="B28689" s="13" t="s">
        <v>130924</v>
      </c>
    </row>
    <row r="28690" spans="2:2" ht="15.75" x14ac:dyDescent="0.25">
      <c r="B28690" s="13" t="s">
        <v>130925</v>
      </c>
    </row>
    <row r="28691" spans="2:2" ht="15.75" x14ac:dyDescent="0.25">
      <c r="B28691" s="13" t="s">
        <v>130926</v>
      </c>
    </row>
    <row r="28692" spans="2:2" ht="15.75" x14ac:dyDescent="0.25">
      <c r="B28692" s="13" t="s">
        <v>130927</v>
      </c>
    </row>
    <row r="28693" spans="2:2" ht="15.75" x14ac:dyDescent="0.25">
      <c r="B28693" s="13" t="s">
        <v>130928</v>
      </c>
    </row>
    <row r="28694" spans="2:2" ht="15.75" x14ac:dyDescent="0.25">
      <c r="B28694" s="13" t="s">
        <v>130929</v>
      </c>
    </row>
    <row r="28695" spans="2:2" ht="15.75" x14ac:dyDescent="0.25">
      <c r="B28695" s="13" t="s">
        <v>130930</v>
      </c>
    </row>
    <row r="28696" spans="2:2" ht="15.75" x14ac:dyDescent="0.25">
      <c r="B28696" s="13" t="s">
        <v>130931</v>
      </c>
    </row>
    <row r="28697" spans="2:2" ht="15.75" x14ac:dyDescent="0.25">
      <c r="B28697" s="13" t="s">
        <v>130932</v>
      </c>
    </row>
    <row r="28698" spans="2:2" ht="15.75" x14ac:dyDescent="0.25">
      <c r="B28698" s="13" t="s">
        <v>130933</v>
      </c>
    </row>
    <row r="28699" spans="2:2" ht="15.75" x14ac:dyDescent="0.25">
      <c r="B28699" s="13" t="s">
        <v>130934</v>
      </c>
    </row>
    <row r="28700" spans="2:2" ht="15.75" x14ac:dyDescent="0.25">
      <c r="B28700" s="13" t="s">
        <v>130935</v>
      </c>
    </row>
    <row r="28701" spans="2:2" ht="15.75" x14ac:dyDescent="0.25">
      <c r="B28701" s="13" t="s">
        <v>130936</v>
      </c>
    </row>
    <row r="28702" spans="2:2" ht="15.75" x14ac:dyDescent="0.25">
      <c r="B28702" s="13" t="s">
        <v>130937</v>
      </c>
    </row>
    <row r="28703" spans="2:2" ht="15.75" x14ac:dyDescent="0.25">
      <c r="B28703" s="13" t="s">
        <v>130938</v>
      </c>
    </row>
    <row r="28704" spans="2:2" ht="15.75" x14ac:dyDescent="0.25">
      <c r="B28704" s="13" t="s">
        <v>130939</v>
      </c>
    </row>
    <row r="28705" spans="2:2" ht="15.75" x14ac:dyDescent="0.25">
      <c r="B28705" s="13" t="s">
        <v>130940</v>
      </c>
    </row>
    <row r="28706" spans="2:2" ht="15.75" x14ac:dyDescent="0.25">
      <c r="B28706" s="13" t="s">
        <v>130941</v>
      </c>
    </row>
    <row r="28707" spans="2:2" ht="15.75" x14ac:dyDescent="0.25">
      <c r="B28707" s="13" t="s">
        <v>130942</v>
      </c>
    </row>
    <row r="28708" spans="2:2" ht="15.75" x14ac:dyDescent="0.25">
      <c r="B28708" s="13" t="s">
        <v>130943</v>
      </c>
    </row>
    <row r="28709" spans="2:2" ht="15.75" x14ac:dyDescent="0.25">
      <c r="B28709" s="13" t="s">
        <v>130944</v>
      </c>
    </row>
    <row r="28710" spans="2:2" ht="15.75" x14ac:dyDescent="0.25">
      <c r="B28710" s="13" t="s">
        <v>130945</v>
      </c>
    </row>
    <row r="28711" spans="2:2" ht="15.75" x14ac:dyDescent="0.25">
      <c r="B28711" s="13" t="s">
        <v>130946</v>
      </c>
    </row>
    <row r="28712" spans="2:2" ht="15.75" x14ac:dyDescent="0.25">
      <c r="B28712" s="13" t="s">
        <v>130947</v>
      </c>
    </row>
    <row r="28713" spans="2:2" ht="15.75" x14ac:dyDescent="0.25">
      <c r="B28713" s="13" t="s">
        <v>130948</v>
      </c>
    </row>
    <row r="28714" spans="2:2" ht="15.75" x14ac:dyDescent="0.25">
      <c r="B28714" s="13" t="s">
        <v>130949</v>
      </c>
    </row>
    <row r="28715" spans="2:2" ht="15.75" x14ac:dyDescent="0.25">
      <c r="B28715" s="13" t="s">
        <v>130950</v>
      </c>
    </row>
    <row r="28716" spans="2:2" ht="15.75" x14ac:dyDescent="0.25">
      <c r="B28716" s="13" t="s">
        <v>130951</v>
      </c>
    </row>
    <row r="28717" spans="2:2" ht="15.75" x14ac:dyDescent="0.25">
      <c r="B28717" s="13" t="s">
        <v>130952</v>
      </c>
    </row>
    <row r="28718" spans="2:2" ht="15.75" x14ac:dyDescent="0.25">
      <c r="B28718" s="13" t="s">
        <v>130953</v>
      </c>
    </row>
    <row r="28719" spans="2:2" ht="15.75" x14ac:dyDescent="0.25">
      <c r="B28719" s="13" t="s">
        <v>130954</v>
      </c>
    </row>
    <row r="28720" spans="2:2" ht="15.75" x14ac:dyDescent="0.25">
      <c r="B28720" s="13" t="s">
        <v>130955</v>
      </c>
    </row>
    <row r="28721" spans="2:2" ht="15.75" x14ac:dyDescent="0.25">
      <c r="B28721" s="13" t="s">
        <v>130956</v>
      </c>
    </row>
    <row r="28722" spans="2:2" ht="15.75" x14ac:dyDescent="0.25">
      <c r="B28722" s="13" t="s">
        <v>130957</v>
      </c>
    </row>
    <row r="28723" spans="2:2" ht="15.75" x14ac:dyDescent="0.25">
      <c r="B28723" s="13" t="s">
        <v>130958</v>
      </c>
    </row>
    <row r="28724" spans="2:2" ht="15.75" x14ac:dyDescent="0.25">
      <c r="B28724" s="13" t="s">
        <v>130959</v>
      </c>
    </row>
    <row r="28725" spans="2:2" ht="15.75" x14ac:dyDescent="0.25">
      <c r="B28725" s="13" t="s">
        <v>130960</v>
      </c>
    </row>
    <row r="28726" spans="2:2" ht="15.75" x14ac:dyDescent="0.25">
      <c r="B28726" s="13" t="s">
        <v>130961</v>
      </c>
    </row>
    <row r="28727" spans="2:2" ht="15.75" x14ac:dyDescent="0.25">
      <c r="B28727" s="13" t="s">
        <v>130962</v>
      </c>
    </row>
    <row r="28728" spans="2:2" ht="15.75" x14ac:dyDescent="0.25">
      <c r="B28728" s="13" t="s">
        <v>130963</v>
      </c>
    </row>
    <row r="28729" spans="2:2" ht="15.75" x14ac:dyDescent="0.25">
      <c r="B28729" s="13" t="s">
        <v>130964</v>
      </c>
    </row>
    <row r="28730" spans="2:2" ht="15.75" x14ac:dyDescent="0.25">
      <c r="B28730" s="13" t="s">
        <v>130965</v>
      </c>
    </row>
    <row r="28731" spans="2:2" ht="15.75" x14ac:dyDescent="0.25">
      <c r="B28731" s="13" t="s">
        <v>130966</v>
      </c>
    </row>
    <row r="28732" spans="2:2" ht="15.75" x14ac:dyDescent="0.25">
      <c r="B28732" s="13" t="s">
        <v>130967</v>
      </c>
    </row>
    <row r="28733" spans="2:2" ht="15.75" x14ac:dyDescent="0.25">
      <c r="B28733" s="13" t="s">
        <v>130968</v>
      </c>
    </row>
    <row r="28734" spans="2:2" ht="15.75" x14ac:dyDescent="0.25">
      <c r="B28734" s="13" t="s">
        <v>130969</v>
      </c>
    </row>
    <row r="28735" spans="2:2" ht="15.75" x14ac:dyDescent="0.25">
      <c r="B28735" s="13" t="s">
        <v>130970</v>
      </c>
    </row>
    <row r="28736" spans="2:2" ht="15.75" x14ac:dyDescent="0.25">
      <c r="B28736" s="13" t="s">
        <v>130971</v>
      </c>
    </row>
    <row r="28737" spans="2:2" ht="15.75" x14ac:dyDescent="0.25">
      <c r="B28737" s="13" t="s">
        <v>130972</v>
      </c>
    </row>
    <row r="28738" spans="2:2" ht="15.75" x14ac:dyDescent="0.25">
      <c r="B28738" s="13" t="s">
        <v>130973</v>
      </c>
    </row>
    <row r="28739" spans="2:2" ht="15.75" x14ac:dyDescent="0.25">
      <c r="B28739" s="13" t="s">
        <v>130974</v>
      </c>
    </row>
    <row r="28740" spans="2:2" ht="15.75" x14ac:dyDescent="0.25">
      <c r="B28740" s="13" t="s">
        <v>130975</v>
      </c>
    </row>
    <row r="28741" spans="2:2" ht="15.75" x14ac:dyDescent="0.25">
      <c r="B28741" s="13" t="s">
        <v>130976</v>
      </c>
    </row>
    <row r="28742" spans="2:2" ht="15.75" x14ac:dyDescent="0.25">
      <c r="B28742" s="13" t="s">
        <v>130977</v>
      </c>
    </row>
    <row r="28743" spans="2:2" ht="15.75" x14ac:dyDescent="0.25">
      <c r="B28743" s="13" t="s">
        <v>130978</v>
      </c>
    </row>
    <row r="28744" spans="2:2" ht="15.75" x14ac:dyDescent="0.25">
      <c r="B28744" s="13" t="s">
        <v>130979</v>
      </c>
    </row>
    <row r="28745" spans="2:2" ht="15.75" x14ac:dyDescent="0.25">
      <c r="B28745" s="13" t="s">
        <v>130980</v>
      </c>
    </row>
    <row r="28746" spans="2:2" ht="15.75" x14ac:dyDescent="0.25">
      <c r="B28746" s="13" t="s">
        <v>130981</v>
      </c>
    </row>
    <row r="28747" spans="2:2" ht="15.75" x14ac:dyDescent="0.25">
      <c r="B28747" s="13" t="s">
        <v>130982</v>
      </c>
    </row>
    <row r="28748" spans="2:2" ht="15.75" x14ac:dyDescent="0.25">
      <c r="B28748" s="13" t="s">
        <v>130983</v>
      </c>
    </row>
    <row r="28749" spans="2:2" ht="15.75" x14ac:dyDescent="0.25">
      <c r="B28749" s="13" t="s">
        <v>130984</v>
      </c>
    </row>
    <row r="28750" spans="2:2" ht="15.75" x14ac:dyDescent="0.25">
      <c r="B28750" s="13" t="s">
        <v>130985</v>
      </c>
    </row>
    <row r="28751" spans="2:2" ht="15.75" x14ac:dyDescent="0.25">
      <c r="B28751" s="13" t="s">
        <v>130986</v>
      </c>
    </row>
    <row r="28752" spans="2:2" ht="15.75" x14ac:dyDescent="0.25">
      <c r="B28752" s="13" t="s">
        <v>130987</v>
      </c>
    </row>
    <row r="28753" spans="2:2" ht="15.75" x14ac:dyDescent="0.25">
      <c r="B28753" s="13" t="s">
        <v>130988</v>
      </c>
    </row>
    <row r="28754" spans="2:2" ht="15.75" x14ac:dyDescent="0.25">
      <c r="B28754" s="13" t="s">
        <v>130989</v>
      </c>
    </row>
    <row r="28755" spans="2:2" ht="15.75" x14ac:dyDescent="0.25">
      <c r="B28755" s="13" t="s">
        <v>130990</v>
      </c>
    </row>
    <row r="28756" spans="2:2" ht="15.75" x14ac:dyDescent="0.25">
      <c r="B28756" s="13" t="s">
        <v>130991</v>
      </c>
    </row>
    <row r="28757" spans="2:2" ht="15.75" x14ac:dyDescent="0.25">
      <c r="B28757" s="13" t="s">
        <v>130992</v>
      </c>
    </row>
    <row r="28758" spans="2:2" ht="15.75" x14ac:dyDescent="0.25">
      <c r="B28758" s="13" t="s">
        <v>130993</v>
      </c>
    </row>
    <row r="28759" spans="2:2" ht="15.75" x14ac:dyDescent="0.25">
      <c r="B28759" s="13" t="s">
        <v>130994</v>
      </c>
    </row>
    <row r="28760" spans="2:2" ht="15.75" x14ac:dyDescent="0.25">
      <c r="B28760" s="13" t="s">
        <v>130995</v>
      </c>
    </row>
    <row r="28761" spans="2:2" ht="15.75" x14ac:dyDescent="0.25">
      <c r="B28761" s="13" t="s">
        <v>130996</v>
      </c>
    </row>
    <row r="28762" spans="2:2" ht="15.75" x14ac:dyDescent="0.25">
      <c r="B28762" s="13" t="s">
        <v>130997</v>
      </c>
    </row>
    <row r="28763" spans="2:2" ht="15.75" x14ac:dyDescent="0.25">
      <c r="B28763" s="13" t="s">
        <v>130998</v>
      </c>
    </row>
    <row r="28764" spans="2:2" ht="15.75" x14ac:dyDescent="0.25">
      <c r="B28764" s="13" t="s">
        <v>130999</v>
      </c>
    </row>
    <row r="28765" spans="2:2" ht="15.75" x14ac:dyDescent="0.25">
      <c r="B28765" s="13" t="s">
        <v>131000</v>
      </c>
    </row>
    <row r="28766" spans="2:2" ht="15.75" x14ac:dyDescent="0.25">
      <c r="B28766" s="13" t="s">
        <v>131001</v>
      </c>
    </row>
    <row r="28767" spans="2:2" ht="15.75" x14ac:dyDescent="0.25">
      <c r="B28767" s="13" t="s">
        <v>131002</v>
      </c>
    </row>
    <row r="28768" spans="2:2" ht="15.75" x14ac:dyDescent="0.25">
      <c r="B28768" s="13" t="s">
        <v>131003</v>
      </c>
    </row>
    <row r="28769" spans="2:2" ht="15.75" x14ac:dyDescent="0.25">
      <c r="B28769" s="34" t="s">
        <v>127338</v>
      </c>
    </row>
    <row r="28770" spans="2:2" ht="15.75" x14ac:dyDescent="0.25">
      <c r="B28770" s="34" t="s">
        <v>131004</v>
      </c>
    </row>
    <row r="28771" spans="2:2" ht="15.75" x14ac:dyDescent="0.25">
      <c r="B28771" s="34" t="s">
        <v>131005</v>
      </c>
    </row>
    <row r="28772" spans="2:2" ht="15.75" x14ac:dyDescent="0.25">
      <c r="B28772" s="34" t="s">
        <v>131006</v>
      </c>
    </row>
    <row r="28773" spans="2:2" ht="15.75" x14ac:dyDescent="0.25">
      <c r="B28773" s="34" t="s">
        <v>131007</v>
      </c>
    </row>
    <row r="28774" spans="2:2" ht="15.75" x14ac:dyDescent="0.25">
      <c r="B28774" s="34" t="s">
        <v>131008</v>
      </c>
    </row>
    <row r="28775" spans="2:2" ht="15.75" x14ac:dyDescent="0.25">
      <c r="B28775" s="34" t="s">
        <v>131009</v>
      </c>
    </row>
    <row r="28776" spans="2:2" ht="15.75" x14ac:dyDescent="0.25">
      <c r="B28776" s="34" t="s">
        <v>131010</v>
      </c>
    </row>
    <row r="28777" spans="2:2" ht="15.75" x14ac:dyDescent="0.25">
      <c r="B28777" s="34" t="s">
        <v>131011</v>
      </c>
    </row>
    <row r="28778" spans="2:2" ht="15.75" x14ac:dyDescent="0.25">
      <c r="B28778" s="34" t="s">
        <v>131012</v>
      </c>
    </row>
    <row r="28779" spans="2:2" ht="15.75" x14ac:dyDescent="0.25">
      <c r="B28779" s="34" t="s">
        <v>131013</v>
      </c>
    </row>
    <row r="28780" spans="2:2" ht="15.75" x14ac:dyDescent="0.25">
      <c r="B28780" s="34" t="s">
        <v>131014</v>
      </c>
    </row>
    <row r="28781" spans="2:2" ht="15.75" x14ac:dyDescent="0.25">
      <c r="B28781" s="34" t="s">
        <v>131015</v>
      </c>
    </row>
    <row r="28782" spans="2:2" ht="15.75" x14ac:dyDescent="0.25">
      <c r="B28782" s="34" t="s">
        <v>131016</v>
      </c>
    </row>
    <row r="28783" spans="2:2" ht="15.75" x14ac:dyDescent="0.25">
      <c r="B28783" s="34" t="s">
        <v>131017</v>
      </c>
    </row>
    <row r="28784" spans="2:2" ht="15.75" x14ac:dyDescent="0.25">
      <c r="B28784" s="34" t="s">
        <v>131018</v>
      </c>
    </row>
    <row r="28785" spans="2:2" ht="15.75" x14ac:dyDescent="0.25">
      <c r="B28785" s="34" t="s">
        <v>131019</v>
      </c>
    </row>
    <row r="28786" spans="2:2" ht="15.75" x14ac:dyDescent="0.25">
      <c r="B28786" s="34" t="s">
        <v>131020</v>
      </c>
    </row>
    <row r="28787" spans="2:2" ht="15.75" x14ac:dyDescent="0.25">
      <c r="B28787" s="34" t="s">
        <v>131021</v>
      </c>
    </row>
    <row r="28788" spans="2:2" ht="15.75" x14ac:dyDescent="0.25">
      <c r="B28788" s="34" t="s">
        <v>131022</v>
      </c>
    </row>
    <row r="28789" spans="2:2" ht="15.75" x14ac:dyDescent="0.25">
      <c r="B28789" s="34" t="s">
        <v>131023</v>
      </c>
    </row>
    <row r="28790" spans="2:2" ht="15.75" x14ac:dyDescent="0.25">
      <c r="B28790" s="34" t="s">
        <v>131024</v>
      </c>
    </row>
    <row r="28791" spans="2:2" ht="15.75" x14ac:dyDescent="0.25">
      <c r="B28791" s="34" t="s">
        <v>131025</v>
      </c>
    </row>
    <row r="28792" spans="2:2" ht="15.75" x14ac:dyDescent="0.25">
      <c r="B28792" s="34" t="s">
        <v>131026</v>
      </c>
    </row>
    <row r="28793" spans="2:2" ht="15.75" x14ac:dyDescent="0.25">
      <c r="B28793" s="34" t="s">
        <v>131027</v>
      </c>
    </row>
    <row r="28794" spans="2:2" ht="15.75" x14ac:dyDescent="0.25">
      <c r="B28794" s="34" t="s">
        <v>131028</v>
      </c>
    </row>
    <row r="28795" spans="2:2" ht="15.75" x14ac:dyDescent="0.25">
      <c r="B28795" s="34" t="s">
        <v>131029</v>
      </c>
    </row>
    <row r="28796" spans="2:2" ht="15.75" x14ac:dyDescent="0.25">
      <c r="B28796" s="34" t="s">
        <v>131030</v>
      </c>
    </row>
    <row r="28797" spans="2:2" ht="15.75" x14ac:dyDescent="0.25">
      <c r="B28797" s="34" t="s">
        <v>131031</v>
      </c>
    </row>
    <row r="28798" spans="2:2" ht="15.75" x14ac:dyDescent="0.25">
      <c r="B28798" s="34" t="s">
        <v>131032</v>
      </c>
    </row>
    <row r="28799" spans="2:2" ht="15.75" x14ac:dyDescent="0.25">
      <c r="B28799" s="34" t="s">
        <v>131033</v>
      </c>
    </row>
    <row r="28800" spans="2:2" ht="15.75" x14ac:dyDescent="0.25">
      <c r="B28800" s="34" t="s">
        <v>131034</v>
      </c>
    </row>
    <row r="28801" spans="2:2" ht="15.75" x14ac:dyDescent="0.25">
      <c r="B28801" s="34" t="s">
        <v>131035</v>
      </c>
    </row>
    <row r="28802" spans="2:2" ht="15.75" x14ac:dyDescent="0.25">
      <c r="B28802" s="34" t="s">
        <v>131036</v>
      </c>
    </row>
    <row r="28803" spans="2:2" ht="15.75" x14ac:dyDescent="0.25">
      <c r="B28803" s="34" t="s">
        <v>131037</v>
      </c>
    </row>
    <row r="28804" spans="2:2" ht="15.75" x14ac:dyDescent="0.25">
      <c r="B28804" s="34" t="s">
        <v>131038</v>
      </c>
    </row>
    <row r="28805" spans="2:2" ht="15.75" x14ac:dyDescent="0.25">
      <c r="B28805" s="34" t="s">
        <v>131039</v>
      </c>
    </row>
    <row r="28806" spans="2:2" ht="15.75" x14ac:dyDescent="0.25">
      <c r="B28806" s="34" t="s">
        <v>131040</v>
      </c>
    </row>
    <row r="28807" spans="2:2" ht="15.75" x14ac:dyDescent="0.25">
      <c r="B28807" s="34" t="s">
        <v>131041</v>
      </c>
    </row>
    <row r="28808" spans="2:2" ht="15.75" x14ac:dyDescent="0.25">
      <c r="B28808" s="34" t="s">
        <v>131042</v>
      </c>
    </row>
    <row r="28809" spans="2:2" ht="15.75" x14ac:dyDescent="0.25">
      <c r="B28809" s="34" t="s">
        <v>131043</v>
      </c>
    </row>
    <row r="28810" spans="2:2" ht="15.75" x14ac:dyDescent="0.25">
      <c r="B28810" s="34" t="s">
        <v>131044</v>
      </c>
    </row>
    <row r="28811" spans="2:2" ht="15.75" x14ac:dyDescent="0.25">
      <c r="B28811" s="34" t="s">
        <v>131045</v>
      </c>
    </row>
    <row r="28812" spans="2:2" ht="15.75" x14ac:dyDescent="0.25">
      <c r="B28812" s="34" t="s">
        <v>131046</v>
      </c>
    </row>
    <row r="28813" spans="2:2" ht="15.75" x14ac:dyDescent="0.25">
      <c r="B28813" s="34" t="s">
        <v>131047</v>
      </c>
    </row>
    <row r="28814" spans="2:2" ht="15.75" x14ac:dyDescent="0.25">
      <c r="B28814" s="34" t="s">
        <v>131048</v>
      </c>
    </row>
    <row r="28815" spans="2:2" ht="15.75" x14ac:dyDescent="0.25">
      <c r="B28815" s="34" t="s">
        <v>131049</v>
      </c>
    </row>
    <row r="28816" spans="2:2" ht="15.75" x14ac:dyDescent="0.25">
      <c r="B28816" s="34" t="s">
        <v>131050</v>
      </c>
    </row>
    <row r="28817" spans="2:2" ht="15.75" x14ac:dyDescent="0.25">
      <c r="B28817" s="34" t="s">
        <v>131051</v>
      </c>
    </row>
    <row r="28818" spans="2:2" ht="15.75" x14ac:dyDescent="0.25">
      <c r="B28818" s="34" t="s">
        <v>131052</v>
      </c>
    </row>
    <row r="28819" spans="2:2" ht="15.75" x14ac:dyDescent="0.25">
      <c r="B28819" s="34" t="s">
        <v>131053</v>
      </c>
    </row>
    <row r="28820" spans="2:2" ht="15.75" x14ac:dyDescent="0.25">
      <c r="B28820" s="34" t="s">
        <v>131054</v>
      </c>
    </row>
    <row r="28821" spans="2:2" ht="15.75" x14ac:dyDescent="0.25">
      <c r="B28821" s="34" t="s">
        <v>131055</v>
      </c>
    </row>
    <row r="28822" spans="2:2" ht="15.75" x14ac:dyDescent="0.25">
      <c r="B28822" s="34" t="s">
        <v>131056</v>
      </c>
    </row>
    <row r="28823" spans="2:2" ht="15.75" x14ac:dyDescent="0.25">
      <c r="B28823" s="34" t="s">
        <v>131057</v>
      </c>
    </row>
    <row r="28824" spans="2:2" ht="15.75" x14ac:dyDescent="0.25">
      <c r="B28824" s="34" t="s">
        <v>131058</v>
      </c>
    </row>
    <row r="28825" spans="2:2" ht="15.75" x14ac:dyDescent="0.25">
      <c r="B28825" s="34" t="s">
        <v>131059</v>
      </c>
    </row>
    <row r="28826" spans="2:2" ht="15.75" x14ac:dyDescent="0.25">
      <c r="B28826" s="34" t="s">
        <v>131060</v>
      </c>
    </row>
    <row r="28827" spans="2:2" ht="15.75" x14ac:dyDescent="0.25">
      <c r="B28827" s="34" t="s">
        <v>131061</v>
      </c>
    </row>
    <row r="28828" spans="2:2" ht="15.75" x14ac:dyDescent="0.25">
      <c r="B28828" s="34" t="s">
        <v>131062</v>
      </c>
    </row>
    <row r="28829" spans="2:2" ht="15.75" x14ac:dyDescent="0.25">
      <c r="B28829" s="34" t="s">
        <v>131063</v>
      </c>
    </row>
    <row r="28830" spans="2:2" ht="15.75" x14ac:dyDescent="0.25">
      <c r="B28830" s="34" t="s">
        <v>131064</v>
      </c>
    </row>
    <row r="28831" spans="2:2" ht="15.75" x14ac:dyDescent="0.25">
      <c r="B28831" s="34" t="s">
        <v>131065</v>
      </c>
    </row>
    <row r="28832" spans="2:2" ht="15.75" x14ac:dyDescent="0.25">
      <c r="B28832" s="34" t="s">
        <v>131066</v>
      </c>
    </row>
    <row r="28833" spans="2:2" ht="15.75" x14ac:dyDescent="0.25">
      <c r="B28833" s="34" t="s">
        <v>131067</v>
      </c>
    </row>
    <row r="28834" spans="2:2" ht="15.75" x14ac:dyDescent="0.25">
      <c r="B28834" s="34" t="s">
        <v>131068</v>
      </c>
    </row>
    <row r="28835" spans="2:2" ht="15.75" x14ac:dyDescent="0.25">
      <c r="B28835" s="34" t="s">
        <v>131069</v>
      </c>
    </row>
    <row r="28836" spans="2:2" ht="15.75" x14ac:dyDescent="0.25">
      <c r="B28836" s="34" t="s">
        <v>131070</v>
      </c>
    </row>
    <row r="28837" spans="2:2" ht="15.75" x14ac:dyDescent="0.25">
      <c r="B28837" s="34" t="s">
        <v>131071</v>
      </c>
    </row>
    <row r="28838" spans="2:2" ht="15.75" x14ac:dyDescent="0.25">
      <c r="B28838" s="34" t="s">
        <v>131072</v>
      </c>
    </row>
    <row r="28839" spans="2:2" ht="15.75" x14ac:dyDescent="0.25">
      <c r="B28839" s="34" t="s">
        <v>131073</v>
      </c>
    </row>
    <row r="28840" spans="2:2" ht="15.75" x14ac:dyDescent="0.25">
      <c r="B28840" s="34" t="s">
        <v>131074</v>
      </c>
    </row>
    <row r="28841" spans="2:2" ht="15.75" x14ac:dyDescent="0.25">
      <c r="B28841" s="34" t="s">
        <v>131075</v>
      </c>
    </row>
    <row r="28842" spans="2:2" ht="15.75" x14ac:dyDescent="0.25">
      <c r="B28842" s="34" t="s">
        <v>131076</v>
      </c>
    </row>
    <row r="28843" spans="2:2" ht="15.75" x14ac:dyDescent="0.25">
      <c r="B28843" s="34" t="s">
        <v>131077</v>
      </c>
    </row>
    <row r="28844" spans="2:2" ht="15.75" x14ac:dyDescent="0.25">
      <c r="B28844" s="34" t="s">
        <v>131078</v>
      </c>
    </row>
    <row r="28845" spans="2:2" ht="15.75" x14ac:dyDescent="0.25">
      <c r="B28845" s="34" t="s">
        <v>131079</v>
      </c>
    </row>
    <row r="28846" spans="2:2" ht="15.75" x14ac:dyDescent="0.25">
      <c r="B28846" s="34" t="s">
        <v>131080</v>
      </c>
    </row>
    <row r="28847" spans="2:2" ht="15.75" x14ac:dyDescent="0.25">
      <c r="B28847" s="34" t="s">
        <v>131081</v>
      </c>
    </row>
    <row r="28848" spans="2:2" ht="15.75" x14ac:dyDescent="0.25">
      <c r="B28848" s="39" t="s">
        <v>131082</v>
      </c>
    </row>
    <row r="28849" spans="2:2" ht="15.75" x14ac:dyDescent="0.25">
      <c r="B28849" s="40" t="s">
        <v>131083</v>
      </c>
    </row>
    <row r="28850" spans="2:2" ht="15.75" x14ac:dyDescent="0.25">
      <c r="B28850" s="39" t="s">
        <v>131084</v>
      </c>
    </row>
    <row r="28851" spans="2:2" ht="15.75" x14ac:dyDescent="0.25">
      <c r="B28851" s="39" t="s">
        <v>131085</v>
      </c>
    </row>
    <row r="28852" spans="2:2" ht="15.75" x14ac:dyDescent="0.25">
      <c r="B28852" s="40" t="s">
        <v>131086</v>
      </c>
    </row>
    <row r="28853" spans="2:2" ht="15.75" x14ac:dyDescent="0.25">
      <c r="B28853" s="39" t="s">
        <v>131087</v>
      </c>
    </row>
    <row r="28854" spans="2:2" ht="15.75" x14ac:dyDescent="0.25">
      <c r="B28854" s="39" t="s">
        <v>131088</v>
      </c>
    </row>
    <row r="28855" spans="2:2" ht="15.75" x14ac:dyDescent="0.25">
      <c r="B28855" s="39" t="s">
        <v>131089</v>
      </c>
    </row>
    <row r="28856" spans="2:2" ht="15.75" x14ac:dyDescent="0.25">
      <c r="B28856" s="39" t="s">
        <v>131090</v>
      </c>
    </row>
    <row r="28857" spans="2:2" ht="15.75" x14ac:dyDescent="0.25">
      <c r="B28857" s="39" t="s">
        <v>131091</v>
      </c>
    </row>
    <row r="28858" spans="2:2" ht="15.75" x14ac:dyDescent="0.25">
      <c r="B28858" s="39" t="s">
        <v>131092</v>
      </c>
    </row>
    <row r="28859" spans="2:2" ht="15.75" x14ac:dyDescent="0.25">
      <c r="B28859" s="39" t="s">
        <v>131093</v>
      </c>
    </row>
    <row r="28860" spans="2:2" ht="15.75" x14ac:dyDescent="0.25">
      <c r="B28860" s="39" t="s">
        <v>131094</v>
      </c>
    </row>
    <row r="28861" spans="2:2" ht="15.75" x14ac:dyDescent="0.25">
      <c r="B28861" s="39" t="s">
        <v>131095</v>
      </c>
    </row>
    <row r="28862" spans="2:2" ht="15.75" x14ac:dyDescent="0.25">
      <c r="B28862" s="39" t="s">
        <v>131096</v>
      </c>
    </row>
    <row r="28863" spans="2:2" ht="15.75" x14ac:dyDescent="0.25">
      <c r="B28863" s="39" t="s">
        <v>131097</v>
      </c>
    </row>
    <row r="28864" spans="2:2" ht="15.75" x14ac:dyDescent="0.25">
      <c r="B28864" s="39" t="s">
        <v>131098</v>
      </c>
    </row>
    <row r="28865" spans="2:2" ht="15.75" x14ac:dyDescent="0.25">
      <c r="B28865" s="39" t="s">
        <v>131099</v>
      </c>
    </row>
    <row r="28866" spans="2:2" ht="15.75" x14ac:dyDescent="0.25">
      <c r="B28866" s="39" t="s">
        <v>131100</v>
      </c>
    </row>
    <row r="28867" spans="2:2" ht="15.75" x14ac:dyDescent="0.25">
      <c r="B28867" s="39" t="s">
        <v>131101</v>
      </c>
    </row>
    <row r="28868" spans="2:2" ht="15.75" x14ac:dyDescent="0.25">
      <c r="B28868" s="39" t="s">
        <v>131102</v>
      </c>
    </row>
    <row r="28869" spans="2:2" ht="15.75" x14ac:dyDescent="0.25">
      <c r="B28869" s="39" t="s">
        <v>131103</v>
      </c>
    </row>
    <row r="28870" spans="2:2" ht="15.75" x14ac:dyDescent="0.25">
      <c r="B28870" s="39" t="s">
        <v>131104</v>
      </c>
    </row>
    <row r="28871" spans="2:2" ht="15.75" x14ac:dyDescent="0.25">
      <c r="B28871" s="39" t="s">
        <v>131105</v>
      </c>
    </row>
    <row r="28872" spans="2:2" ht="15.75" x14ac:dyDescent="0.25">
      <c r="B28872" s="39" t="s">
        <v>131106</v>
      </c>
    </row>
    <row r="28873" spans="2:2" ht="15.75" x14ac:dyDescent="0.25">
      <c r="B28873" s="40" t="s">
        <v>131107</v>
      </c>
    </row>
    <row r="28874" spans="2:2" ht="15.75" x14ac:dyDescent="0.25">
      <c r="B28874" s="39" t="s">
        <v>131108</v>
      </c>
    </row>
    <row r="28875" spans="2:2" ht="15.75" x14ac:dyDescent="0.25">
      <c r="B28875" s="39" t="s">
        <v>131109</v>
      </c>
    </row>
    <row r="28876" spans="2:2" ht="15.75" x14ac:dyDescent="0.25">
      <c r="B28876" s="39" t="s">
        <v>131110</v>
      </c>
    </row>
    <row r="28877" spans="2:2" ht="15.75" x14ac:dyDescent="0.25">
      <c r="B28877" s="39" t="s">
        <v>131111</v>
      </c>
    </row>
    <row r="28878" spans="2:2" ht="15.75" x14ac:dyDescent="0.25">
      <c r="B28878" s="39" t="s">
        <v>131112</v>
      </c>
    </row>
    <row r="28879" spans="2:2" ht="15.75" x14ac:dyDescent="0.25">
      <c r="B28879" s="39" t="s">
        <v>131113</v>
      </c>
    </row>
    <row r="28880" spans="2:2" ht="15.75" x14ac:dyDescent="0.25">
      <c r="B28880" s="39" t="s">
        <v>131114</v>
      </c>
    </row>
    <row r="28881" spans="2:2" ht="15.75" x14ac:dyDescent="0.25">
      <c r="B28881" s="39" t="s">
        <v>131115</v>
      </c>
    </row>
    <row r="28882" spans="2:2" ht="15.75" x14ac:dyDescent="0.25">
      <c r="B28882" s="39" t="s">
        <v>131116</v>
      </c>
    </row>
    <row r="28883" spans="2:2" ht="15.75" x14ac:dyDescent="0.25">
      <c r="B28883" s="39" t="s">
        <v>131117</v>
      </c>
    </row>
    <row r="28884" spans="2:2" ht="15.75" x14ac:dyDescent="0.25">
      <c r="B28884" s="39" t="s">
        <v>131118</v>
      </c>
    </row>
    <row r="28885" spans="2:2" ht="15.75" x14ac:dyDescent="0.25">
      <c r="B28885" s="39" t="s">
        <v>131119</v>
      </c>
    </row>
    <row r="28886" spans="2:2" ht="15.75" x14ac:dyDescent="0.25">
      <c r="B28886" s="39" t="s">
        <v>131120</v>
      </c>
    </row>
    <row r="28887" spans="2:2" ht="15.75" x14ac:dyDescent="0.25">
      <c r="B28887" s="39" t="s">
        <v>131121</v>
      </c>
    </row>
    <row r="28888" spans="2:2" ht="15.75" x14ac:dyDescent="0.25">
      <c r="B28888" s="39" t="s">
        <v>131122</v>
      </c>
    </row>
    <row r="28889" spans="2:2" ht="15.75" x14ac:dyDescent="0.25">
      <c r="B28889" s="5" t="s">
        <v>131123</v>
      </c>
    </row>
    <row r="28890" spans="2:2" ht="15.75" x14ac:dyDescent="0.25">
      <c r="B28890" s="5" t="s">
        <v>131124</v>
      </c>
    </row>
    <row r="28891" spans="2:2" ht="15.75" x14ac:dyDescent="0.25">
      <c r="B28891" s="38" t="s">
        <v>131125</v>
      </c>
    </row>
    <row r="28892" spans="2:2" ht="15.75" x14ac:dyDescent="0.25">
      <c r="B28892" s="39" t="s">
        <v>131126</v>
      </c>
    </row>
    <row r="28893" spans="2:2" ht="15.75" x14ac:dyDescent="0.25">
      <c r="B28893" s="39" t="s">
        <v>131127</v>
      </c>
    </row>
    <row r="28894" spans="2:2" ht="15.75" x14ac:dyDescent="0.25">
      <c r="B28894" s="39" t="s">
        <v>131128</v>
      </c>
    </row>
    <row r="28895" spans="2:2" ht="15.75" x14ac:dyDescent="0.25">
      <c r="B28895" s="39" t="s">
        <v>131129</v>
      </c>
    </row>
    <row r="28896" spans="2:2" ht="15.75" x14ac:dyDescent="0.25">
      <c r="B28896" s="39" t="s">
        <v>131130</v>
      </c>
    </row>
    <row r="28897" spans="2:2" ht="15.75" x14ac:dyDescent="0.25">
      <c r="B28897" s="39" t="s">
        <v>131131</v>
      </c>
    </row>
    <row r="28898" spans="2:2" ht="15.75" x14ac:dyDescent="0.25">
      <c r="B28898" s="39" t="s">
        <v>131132</v>
      </c>
    </row>
    <row r="28899" spans="2:2" ht="15.75" x14ac:dyDescent="0.25">
      <c r="B28899" s="39" t="s">
        <v>131133</v>
      </c>
    </row>
    <row r="28900" spans="2:2" ht="15.75" x14ac:dyDescent="0.25">
      <c r="B28900" s="39" t="s">
        <v>131134</v>
      </c>
    </row>
    <row r="28901" spans="2:2" ht="15.75" x14ac:dyDescent="0.25">
      <c r="B28901" s="39" t="s">
        <v>131135</v>
      </c>
    </row>
    <row r="28902" spans="2:2" ht="15.75" x14ac:dyDescent="0.25">
      <c r="B28902" s="40" t="s">
        <v>131136</v>
      </c>
    </row>
    <row r="28903" spans="2:2" ht="15.75" x14ac:dyDescent="0.25">
      <c r="B28903" s="39" t="s">
        <v>131137</v>
      </c>
    </row>
    <row r="28904" spans="2:2" ht="15.75" x14ac:dyDescent="0.25">
      <c r="B28904" s="39" t="s">
        <v>131138</v>
      </c>
    </row>
    <row r="28905" spans="2:2" ht="15.75" x14ac:dyDescent="0.25">
      <c r="B28905" s="39" t="s">
        <v>131139</v>
      </c>
    </row>
    <row r="28906" spans="2:2" ht="15.75" x14ac:dyDescent="0.25">
      <c r="B28906" s="39" t="s">
        <v>131140</v>
      </c>
    </row>
    <row r="28907" spans="2:2" ht="15.75" x14ac:dyDescent="0.25">
      <c r="B28907" s="39" t="s">
        <v>131141</v>
      </c>
    </row>
    <row r="28908" spans="2:2" ht="15.75" x14ac:dyDescent="0.25">
      <c r="B28908" s="39" t="s">
        <v>131142</v>
      </c>
    </row>
    <row r="28909" spans="2:2" ht="15.75" x14ac:dyDescent="0.25">
      <c r="B28909" s="39" t="s">
        <v>131143</v>
      </c>
    </row>
    <row r="28910" spans="2:2" ht="15.75" x14ac:dyDescent="0.25">
      <c r="B28910" s="39" t="s">
        <v>131144</v>
      </c>
    </row>
    <row r="28911" spans="2:2" ht="15.75" x14ac:dyDescent="0.25">
      <c r="B28911" s="39" t="s">
        <v>131145</v>
      </c>
    </row>
    <row r="28912" spans="2:2" ht="15.75" x14ac:dyDescent="0.25">
      <c r="B28912" s="39" t="s">
        <v>131146</v>
      </c>
    </row>
    <row r="28913" spans="2:2" ht="15.75" x14ac:dyDescent="0.25">
      <c r="B28913" s="39" t="s">
        <v>131147</v>
      </c>
    </row>
    <row r="28914" spans="2:2" ht="15.75" x14ac:dyDescent="0.25">
      <c r="B28914" s="39" t="s">
        <v>131148</v>
      </c>
    </row>
    <row r="28915" spans="2:2" ht="15.75" x14ac:dyDescent="0.25">
      <c r="B28915" s="41" t="s">
        <v>131149</v>
      </c>
    </row>
    <row r="28916" spans="2:2" ht="15.75" x14ac:dyDescent="0.25">
      <c r="B28916" s="39" t="s">
        <v>131150</v>
      </c>
    </row>
    <row r="28917" spans="2:2" ht="15.75" x14ac:dyDescent="0.25">
      <c r="B28917" s="39" t="s">
        <v>131151</v>
      </c>
    </row>
    <row r="28918" spans="2:2" ht="15.75" x14ac:dyDescent="0.25">
      <c r="B28918" s="39" t="s">
        <v>131152</v>
      </c>
    </row>
    <row r="28919" spans="2:2" ht="15.75" x14ac:dyDescent="0.25">
      <c r="B28919" s="39" t="s">
        <v>131153</v>
      </c>
    </row>
    <row r="28920" spans="2:2" ht="15.75" x14ac:dyDescent="0.25">
      <c r="B28920" s="39" t="s">
        <v>131154</v>
      </c>
    </row>
    <row r="28921" spans="2:2" ht="15.75" x14ac:dyDescent="0.25">
      <c r="B28921" s="39" t="s">
        <v>131155</v>
      </c>
    </row>
    <row r="28922" spans="2:2" ht="15.75" x14ac:dyDescent="0.25">
      <c r="B28922" s="39" t="s">
        <v>131156</v>
      </c>
    </row>
    <row r="28923" spans="2:2" ht="15.75" x14ac:dyDescent="0.25">
      <c r="B28923" s="39" t="s">
        <v>131157</v>
      </c>
    </row>
    <row r="28924" spans="2:2" ht="15.75" x14ac:dyDescent="0.25">
      <c r="B28924" s="39" t="s">
        <v>131158</v>
      </c>
    </row>
    <row r="28925" spans="2:2" ht="15.75" x14ac:dyDescent="0.25">
      <c r="B28925" s="39" t="s">
        <v>131159</v>
      </c>
    </row>
    <row r="28926" spans="2:2" ht="15.75" x14ac:dyDescent="0.25">
      <c r="B28926" s="39" t="s">
        <v>131160</v>
      </c>
    </row>
    <row r="28927" spans="2:2" ht="15.75" x14ac:dyDescent="0.25">
      <c r="B28927" s="39" t="s">
        <v>131161</v>
      </c>
    </row>
    <row r="28928" spans="2:2" ht="15.75" x14ac:dyDescent="0.25">
      <c r="B28928" s="39" t="s">
        <v>131162</v>
      </c>
    </row>
    <row r="28929" spans="2:2" ht="15.75" x14ac:dyDescent="0.25">
      <c r="B28929" s="39" t="s">
        <v>131163</v>
      </c>
    </row>
    <row r="28930" spans="2:2" ht="15.75" x14ac:dyDescent="0.25">
      <c r="B28930" s="39" t="s">
        <v>131164</v>
      </c>
    </row>
    <row r="28931" spans="2:2" ht="15.75" x14ac:dyDescent="0.25">
      <c r="B28931" s="39" t="s">
        <v>131165</v>
      </c>
    </row>
    <row r="28932" spans="2:2" ht="15.75" x14ac:dyDescent="0.25">
      <c r="B28932" s="39" t="s">
        <v>131166</v>
      </c>
    </row>
    <row r="28933" spans="2:2" ht="15.75" x14ac:dyDescent="0.25">
      <c r="B28933" s="5" t="s">
        <v>131167</v>
      </c>
    </row>
    <row r="28934" spans="2:2" ht="15.75" x14ac:dyDescent="0.25">
      <c r="B28934" s="5" t="s">
        <v>131168</v>
      </c>
    </row>
    <row r="28935" spans="2:2" ht="15.75" x14ac:dyDescent="0.25">
      <c r="B28935" s="40" t="s">
        <v>131169</v>
      </c>
    </row>
    <row r="28936" spans="2:2" ht="15.75" x14ac:dyDescent="0.25">
      <c r="B28936" s="39" t="s">
        <v>131170</v>
      </c>
    </row>
    <row r="28937" spans="2:2" ht="15.75" x14ac:dyDescent="0.25">
      <c r="B28937" s="39" t="s">
        <v>131171</v>
      </c>
    </row>
    <row r="28938" spans="2:2" ht="15.75" x14ac:dyDescent="0.25">
      <c r="B28938" s="39" t="s">
        <v>131172</v>
      </c>
    </row>
    <row r="28939" spans="2:2" ht="15.75" x14ac:dyDescent="0.25">
      <c r="B28939" s="39" t="s">
        <v>131173</v>
      </c>
    </row>
    <row r="28940" spans="2:2" ht="15.75" x14ac:dyDescent="0.25">
      <c r="B28940" s="40" t="s">
        <v>131174</v>
      </c>
    </row>
    <row r="28941" spans="2:2" ht="15.75" x14ac:dyDescent="0.25">
      <c r="B28941" s="39" t="s">
        <v>131175</v>
      </c>
    </row>
    <row r="28942" spans="2:2" ht="15.75" x14ac:dyDescent="0.25">
      <c r="B28942" s="39" t="s">
        <v>131176</v>
      </c>
    </row>
    <row r="28943" spans="2:2" ht="15.75" x14ac:dyDescent="0.25">
      <c r="B28943" s="39" t="s">
        <v>131177</v>
      </c>
    </row>
    <row r="28944" spans="2:2" ht="15.75" x14ac:dyDescent="0.25">
      <c r="B28944" s="39" t="s">
        <v>131178</v>
      </c>
    </row>
    <row r="28945" spans="2:2" ht="15.75" x14ac:dyDescent="0.25">
      <c r="B28945" s="39" t="s">
        <v>131179</v>
      </c>
    </row>
    <row r="28946" spans="2:2" ht="15.75" x14ac:dyDescent="0.25">
      <c r="B28946" s="39" t="s">
        <v>131180</v>
      </c>
    </row>
    <row r="28947" spans="2:2" ht="15.75" x14ac:dyDescent="0.25">
      <c r="B28947" s="39" t="s">
        <v>131181</v>
      </c>
    </row>
    <row r="28948" spans="2:2" ht="15.75" x14ac:dyDescent="0.25">
      <c r="B28948" s="39" t="s">
        <v>131182</v>
      </c>
    </row>
    <row r="28949" spans="2:2" ht="15.75" x14ac:dyDescent="0.25">
      <c r="B28949" s="39" t="s">
        <v>30611</v>
      </c>
    </row>
    <row r="28950" spans="2:2" ht="15.75" x14ac:dyDescent="0.25">
      <c r="B28950" s="39" t="s">
        <v>131183</v>
      </c>
    </row>
    <row r="28951" spans="2:2" ht="15.75" x14ac:dyDescent="0.25">
      <c r="B28951" s="39" t="s">
        <v>131184</v>
      </c>
    </row>
    <row r="28952" spans="2:2" ht="15.75" x14ac:dyDescent="0.25">
      <c r="B28952" s="39" t="s">
        <v>131185</v>
      </c>
    </row>
    <row r="28953" spans="2:2" ht="15.75" x14ac:dyDescent="0.25">
      <c r="B28953" s="39" t="s">
        <v>23852</v>
      </c>
    </row>
    <row r="28954" spans="2:2" ht="15.75" x14ac:dyDescent="0.25">
      <c r="B28954" s="40" t="s">
        <v>131186</v>
      </c>
    </row>
    <row r="28955" spans="2:2" ht="15.75" x14ac:dyDescent="0.25">
      <c r="B28955" s="39" t="s">
        <v>131187</v>
      </c>
    </row>
    <row r="28956" spans="2:2" ht="15.75" x14ac:dyDescent="0.25">
      <c r="B28956" s="39" t="s">
        <v>131188</v>
      </c>
    </row>
    <row r="28957" spans="2:2" ht="15.75" x14ac:dyDescent="0.25">
      <c r="B28957" s="39" t="s">
        <v>131189</v>
      </c>
    </row>
    <row r="28958" spans="2:2" ht="15.75" x14ac:dyDescent="0.25">
      <c r="B28958" s="39" t="s">
        <v>131190</v>
      </c>
    </row>
    <row r="28959" spans="2:2" ht="15.75" x14ac:dyDescent="0.25">
      <c r="B28959" s="39" t="s">
        <v>131191</v>
      </c>
    </row>
    <row r="28960" spans="2:2" ht="15.75" x14ac:dyDescent="0.25">
      <c r="B28960" s="39" t="s">
        <v>131192</v>
      </c>
    </row>
    <row r="28961" spans="2:2" ht="15.75" x14ac:dyDescent="0.25">
      <c r="B28961" s="39" t="s">
        <v>131193</v>
      </c>
    </row>
    <row r="28962" spans="2:2" ht="15.75" x14ac:dyDescent="0.25">
      <c r="B28962" s="39" t="s">
        <v>131194</v>
      </c>
    </row>
    <row r="28963" spans="2:2" ht="15.75" x14ac:dyDescent="0.25">
      <c r="B28963" s="39" t="s">
        <v>131195</v>
      </c>
    </row>
    <row r="28964" spans="2:2" ht="15.75" x14ac:dyDescent="0.25">
      <c r="B28964" s="39" t="s">
        <v>131196</v>
      </c>
    </row>
    <row r="28965" spans="2:2" ht="15.75" x14ac:dyDescent="0.25">
      <c r="B28965" s="39" t="s">
        <v>131197</v>
      </c>
    </row>
    <row r="28966" spans="2:2" ht="15.75" x14ac:dyDescent="0.25">
      <c r="B28966" s="39" t="s">
        <v>131198</v>
      </c>
    </row>
    <row r="28967" spans="2:2" ht="15.75" x14ac:dyDescent="0.25">
      <c r="B28967" s="39" t="s">
        <v>131199</v>
      </c>
    </row>
    <row r="28968" spans="2:2" ht="15.75" x14ac:dyDescent="0.25">
      <c r="B28968" s="39" t="s">
        <v>131200</v>
      </c>
    </row>
    <row r="28969" spans="2:2" ht="15.75" x14ac:dyDescent="0.25">
      <c r="B28969" s="39" t="s">
        <v>131201</v>
      </c>
    </row>
    <row r="28970" spans="2:2" ht="15.75" x14ac:dyDescent="0.25">
      <c r="B28970" s="39" t="s">
        <v>131202</v>
      </c>
    </row>
    <row r="28971" spans="2:2" ht="15.75" x14ac:dyDescent="0.25">
      <c r="B28971" s="39" t="s">
        <v>131203</v>
      </c>
    </row>
    <row r="28972" spans="2:2" ht="15.75" x14ac:dyDescent="0.25">
      <c r="B28972" s="39" t="s">
        <v>131204</v>
      </c>
    </row>
    <row r="28973" spans="2:2" ht="15.75" x14ac:dyDescent="0.25">
      <c r="B28973" s="39" t="s">
        <v>131205</v>
      </c>
    </row>
    <row r="28974" spans="2:2" ht="15.75" x14ac:dyDescent="0.25">
      <c r="B28974" s="39" t="s">
        <v>131206</v>
      </c>
    </row>
    <row r="28975" spans="2:2" ht="15.75" x14ac:dyDescent="0.25">
      <c r="B28975" s="39" t="s">
        <v>131207</v>
      </c>
    </row>
    <row r="28976" spans="2:2" ht="15.75" x14ac:dyDescent="0.25">
      <c r="B28976" s="39" t="s">
        <v>131208</v>
      </c>
    </row>
    <row r="28977" spans="2:2" ht="15.75" x14ac:dyDescent="0.25">
      <c r="B28977" s="39" t="s">
        <v>131209</v>
      </c>
    </row>
    <row r="28978" spans="2:2" ht="15.75" x14ac:dyDescent="0.25">
      <c r="B28978" s="40" t="s">
        <v>131210</v>
      </c>
    </row>
    <row r="28979" spans="2:2" ht="15.75" x14ac:dyDescent="0.25">
      <c r="B28979" s="39" t="s">
        <v>131211</v>
      </c>
    </row>
    <row r="28980" spans="2:2" ht="15.75" x14ac:dyDescent="0.25">
      <c r="B28980" s="39" t="s">
        <v>131212</v>
      </c>
    </row>
    <row r="28981" spans="2:2" ht="15.75" x14ac:dyDescent="0.25">
      <c r="B28981" s="42" t="s">
        <v>131213</v>
      </c>
    </row>
    <row r="28982" spans="2:2" ht="15.75" x14ac:dyDescent="0.25">
      <c r="B28982" s="39" t="s">
        <v>131214</v>
      </c>
    </row>
    <row r="28983" spans="2:2" ht="15.75" x14ac:dyDescent="0.25">
      <c r="B28983" s="39" t="s">
        <v>131215</v>
      </c>
    </row>
    <row r="28984" spans="2:2" ht="15.75" x14ac:dyDescent="0.25">
      <c r="B28984" s="39" t="s">
        <v>131216</v>
      </c>
    </row>
    <row r="28985" spans="2:2" ht="15.75" x14ac:dyDescent="0.25">
      <c r="B28985" s="39" t="s">
        <v>131217</v>
      </c>
    </row>
    <row r="28986" spans="2:2" ht="15.75" x14ac:dyDescent="0.25">
      <c r="B28986" s="39" t="s">
        <v>131218</v>
      </c>
    </row>
    <row r="28987" spans="2:2" ht="15.75" x14ac:dyDescent="0.25">
      <c r="B28987" s="39" t="s">
        <v>131219</v>
      </c>
    </row>
    <row r="28988" spans="2:2" ht="15.75" x14ac:dyDescent="0.25">
      <c r="B28988" s="39" t="s">
        <v>131220</v>
      </c>
    </row>
    <row r="28989" spans="2:2" ht="15.75" x14ac:dyDescent="0.25">
      <c r="B28989" s="39" t="s">
        <v>131221</v>
      </c>
    </row>
    <row r="28990" spans="2:2" ht="15.75" x14ac:dyDescent="0.25">
      <c r="B28990" s="39" t="s">
        <v>131222</v>
      </c>
    </row>
    <row r="28991" spans="2:2" ht="15.75" x14ac:dyDescent="0.25">
      <c r="B28991" s="39" t="s">
        <v>131223</v>
      </c>
    </row>
    <row r="28992" spans="2:2" ht="15.75" x14ac:dyDescent="0.25">
      <c r="B28992" s="39" t="s">
        <v>131224</v>
      </c>
    </row>
    <row r="28993" spans="2:2" ht="15.75" x14ac:dyDescent="0.25">
      <c r="B28993" s="39" t="s">
        <v>131225</v>
      </c>
    </row>
    <row r="28994" spans="2:2" ht="15.75" x14ac:dyDescent="0.25">
      <c r="B28994" s="39" t="s">
        <v>131226</v>
      </c>
    </row>
    <row r="28995" spans="2:2" ht="15.75" x14ac:dyDescent="0.25">
      <c r="B28995" s="39" t="s">
        <v>131227</v>
      </c>
    </row>
    <row r="28996" spans="2:2" ht="15.75" x14ac:dyDescent="0.25">
      <c r="B28996" s="39" t="s">
        <v>131228</v>
      </c>
    </row>
    <row r="28997" spans="2:2" ht="15.75" x14ac:dyDescent="0.25">
      <c r="B28997" s="39" t="s">
        <v>131229</v>
      </c>
    </row>
    <row r="28998" spans="2:2" ht="15.75" x14ac:dyDescent="0.25">
      <c r="B28998" s="39" t="s">
        <v>131230</v>
      </c>
    </row>
    <row r="28999" spans="2:2" ht="15.75" x14ac:dyDescent="0.25">
      <c r="B28999" s="39" t="s">
        <v>131231</v>
      </c>
    </row>
    <row r="29000" spans="2:2" ht="15.75" x14ac:dyDescent="0.25">
      <c r="B29000" s="39" t="s">
        <v>131232</v>
      </c>
    </row>
    <row r="29001" spans="2:2" ht="15.75" x14ac:dyDescent="0.25">
      <c r="B29001" s="39" t="s">
        <v>131233</v>
      </c>
    </row>
    <row r="29002" spans="2:2" ht="15.75" x14ac:dyDescent="0.25">
      <c r="B29002" s="39" t="s">
        <v>131234</v>
      </c>
    </row>
    <row r="29003" spans="2:2" ht="15.75" x14ac:dyDescent="0.25">
      <c r="B29003" s="39" t="s">
        <v>131235</v>
      </c>
    </row>
    <row r="29004" spans="2:2" ht="15.75" x14ac:dyDescent="0.25">
      <c r="B29004" s="39" t="s">
        <v>131236</v>
      </c>
    </row>
    <row r="29005" spans="2:2" ht="15.75" x14ac:dyDescent="0.25">
      <c r="B29005" s="39" t="s">
        <v>131237</v>
      </c>
    </row>
    <row r="29006" spans="2:2" ht="15.75" x14ac:dyDescent="0.25">
      <c r="B29006" s="39" t="s">
        <v>131238</v>
      </c>
    </row>
    <row r="29007" spans="2:2" ht="15.75" x14ac:dyDescent="0.25">
      <c r="B29007" s="39" t="s">
        <v>131239</v>
      </c>
    </row>
    <row r="29008" spans="2:2" ht="15.75" x14ac:dyDescent="0.25">
      <c r="B29008" s="39" t="s">
        <v>131240</v>
      </c>
    </row>
    <row r="29009" spans="2:2" ht="15.75" x14ac:dyDescent="0.25">
      <c r="B29009" s="39" t="s">
        <v>131241</v>
      </c>
    </row>
    <row r="29010" spans="2:2" ht="15.75" x14ac:dyDescent="0.25">
      <c r="B29010" s="39" t="s">
        <v>131242</v>
      </c>
    </row>
    <row r="29011" spans="2:2" ht="15.75" x14ac:dyDescent="0.25">
      <c r="B29011" s="39" t="s">
        <v>131243</v>
      </c>
    </row>
    <row r="29012" spans="2:2" ht="15.75" x14ac:dyDescent="0.25">
      <c r="B29012" s="39" t="s">
        <v>131244</v>
      </c>
    </row>
    <row r="29013" spans="2:2" ht="15.75" x14ac:dyDescent="0.25">
      <c r="B29013" s="39" t="s">
        <v>131245</v>
      </c>
    </row>
    <row r="29014" spans="2:2" ht="15.75" x14ac:dyDescent="0.25">
      <c r="B29014" s="42" t="s">
        <v>131246</v>
      </c>
    </row>
    <row r="29015" spans="2:2" ht="15.75" x14ac:dyDescent="0.25">
      <c r="B29015" s="39" t="s">
        <v>131247</v>
      </c>
    </row>
    <row r="29016" spans="2:2" ht="15.75" x14ac:dyDescent="0.25">
      <c r="B29016" s="39" t="s">
        <v>131248</v>
      </c>
    </row>
    <row r="29017" spans="2:2" ht="15.75" x14ac:dyDescent="0.25">
      <c r="B29017" s="39" t="s">
        <v>131249</v>
      </c>
    </row>
    <row r="29018" spans="2:2" ht="15.75" x14ac:dyDescent="0.25">
      <c r="B29018" s="39" t="s">
        <v>131250</v>
      </c>
    </row>
    <row r="29019" spans="2:2" ht="15.75" x14ac:dyDescent="0.25">
      <c r="B29019" s="39" t="s">
        <v>131251</v>
      </c>
    </row>
    <row r="29020" spans="2:2" ht="15.75" x14ac:dyDescent="0.25">
      <c r="B29020" s="5" t="s">
        <v>131252</v>
      </c>
    </row>
    <row r="29021" spans="2:2" ht="15.75" x14ac:dyDescent="0.25">
      <c r="B29021" s="5" t="s">
        <v>131253</v>
      </c>
    </row>
    <row r="29022" spans="2:2" ht="15.75" x14ac:dyDescent="0.25">
      <c r="B29022" s="5" t="s">
        <v>131254</v>
      </c>
    </row>
    <row r="29023" spans="2:2" ht="15.75" x14ac:dyDescent="0.25">
      <c r="B29023" s="5" t="s">
        <v>131255</v>
      </c>
    </row>
    <row r="29024" spans="2:2" ht="15.75" x14ac:dyDescent="0.25">
      <c r="B29024" s="5" t="s">
        <v>131256</v>
      </c>
    </row>
    <row r="29025" spans="2:2" ht="15.75" x14ac:dyDescent="0.25">
      <c r="B29025" s="5" t="s">
        <v>131257</v>
      </c>
    </row>
    <row r="29026" spans="2:2" ht="15.75" x14ac:dyDescent="0.25">
      <c r="B29026" s="5" t="s">
        <v>131258</v>
      </c>
    </row>
    <row r="29027" spans="2:2" ht="15.75" x14ac:dyDescent="0.25">
      <c r="B29027" s="5" t="s">
        <v>131259</v>
      </c>
    </row>
    <row r="29028" spans="2:2" ht="15.75" x14ac:dyDescent="0.25">
      <c r="B29028" s="5" t="s">
        <v>131260</v>
      </c>
    </row>
    <row r="29029" spans="2:2" ht="15.75" x14ac:dyDescent="0.25">
      <c r="B29029" s="5" t="s">
        <v>131261</v>
      </c>
    </row>
    <row r="29030" spans="2:2" ht="15.75" x14ac:dyDescent="0.25">
      <c r="B29030" s="5" t="s">
        <v>131262</v>
      </c>
    </row>
    <row r="29031" spans="2:2" ht="15.75" x14ac:dyDescent="0.25">
      <c r="B29031" s="38" t="s">
        <v>131263</v>
      </c>
    </row>
    <row r="29032" spans="2:2" ht="15.75" x14ac:dyDescent="0.25">
      <c r="B29032" s="43" t="s">
        <v>131264</v>
      </c>
    </row>
    <row r="29033" spans="2:2" ht="15.75" x14ac:dyDescent="0.25">
      <c r="B29033" s="38" t="s">
        <v>131265</v>
      </c>
    </row>
    <row r="29034" spans="2:2" ht="15.75" x14ac:dyDescent="0.25">
      <c r="B29034" s="38" t="s">
        <v>131266</v>
      </c>
    </row>
    <row r="29035" spans="2:2" ht="15.75" x14ac:dyDescent="0.25">
      <c r="B29035" s="43" t="s">
        <v>131267</v>
      </c>
    </row>
    <row r="29036" spans="2:2" ht="15.75" x14ac:dyDescent="0.25">
      <c r="B29036" s="38" t="s">
        <v>131268</v>
      </c>
    </row>
    <row r="29037" spans="2:2" ht="15.75" x14ac:dyDescent="0.25">
      <c r="B29037" s="38" t="s">
        <v>131269</v>
      </c>
    </row>
    <row r="29038" spans="2:2" ht="15.75" x14ac:dyDescent="0.25">
      <c r="B29038" s="38" t="s">
        <v>131270</v>
      </c>
    </row>
    <row r="29039" spans="2:2" ht="15.75" x14ac:dyDescent="0.25">
      <c r="B29039" s="38" t="s">
        <v>131271</v>
      </c>
    </row>
    <row r="29040" spans="2:2" ht="15.75" x14ac:dyDescent="0.25">
      <c r="B29040" s="38" t="s">
        <v>131272</v>
      </c>
    </row>
    <row r="29041" spans="2:2" ht="15.75" x14ac:dyDescent="0.25">
      <c r="B29041" s="38" t="s">
        <v>131273</v>
      </c>
    </row>
    <row r="29042" spans="2:2" ht="15.75" x14ac:dyDescent="0.25">
      <c r="B29042" s="38" t="s">
        <v>131274</v>
      </c>
    </row>
    <row r="29043" spans="2:2" ht="15.75" x14ac:dyDescent="0.25">
      <c r="B29043" s="38" t="s">
        <v>131275</v>
      </c>
    </row>
    <row r="29044" spans="2:2" ht="15.75" x14ac:dyDescent="0.25">
      <c r="B29044" s="38" t="s">
        <v>131276</v>
      </c>
    </row>
    <row r="29045" spans="2:2" ht="15.75" x14ac:dyDescent="0.25">
      <c r="B29045" s="38" t="s">
        <v>131277</v>
      </c>
    </row>
    <row r="29046" spans="2:2" ht="15.75" x14ac:dyDescent="0.25">
      <c r="B29046" s="38" t="s">
        <v>131278</v>
      </c>
    </row>
    <row r="29047" spans="2:2" ht="15.75" x14ac:dyDescent="0.25">
      <c r="B29047" s="38" t="s">
        <v>131279</v>
      </c>
    </row>
    <row r="29048" spans="2:2" ht="15.75" x14ac:dyDescent="0.25">
      <c r="B29048" s="38" t="s">
        <v>131280</v>
      </c>
    </row>
    <row r="29049" spans="2:2" ht="15.75" x14ac:dyDescent="0.25">
      <c r="B29049" s="38" t="s">
        <v>131281</v>
      </c>
    </row>
    <row r="29050" spans="2:2" ht="15.75" x14ac:dyDescent="0.25">
      <c r="B29050" s="38" t="s">
        <v>131282</v>
      </c>
    </row>
    <row r="29051" spans="2:2" ht="15.75" x14ac:dyDescent="0.25">
      <c r="B29051" s="38" t="s">
        <v>131283</v>
      </c>
    </row>
    <row r="29052" spans="2:2" ht="15.75" x14ac:dyDescent="0.25">
      <c r="B29052" s="43" t="s">
        <v>131284</v>
      </c>
    </row>
    <row r="29053" spans="2:2" ht="15.75" x14ac:dyDescent="0.25">
      <c r="B29053" s="38" t="s">
        <v>131285</v>
      </c>
    </row>
    <row r="29054" spans="2:2" ht="15.75" x14ac:dyDescent="0.25">
      <c r="B29054" s="38" t="s">
        <v>131286</v>
      </c>
    </row>
    <row r="29055" spans="2:2" ht="15.75" x14ac:dyDescent="0.25">
      <c r="B29055" s="38" t="s">
        <v>131287</v>
      </c>
    </row>
    <row r="29056" spans="2:2" ht="15.75" x14ac:dyDescent="0.25">
      <c r="B29056" s="38" t="s">
        <v>131288</v>
      </c>
    </row>
    <row r="29057" spans="2:2" ht="15.75" x14ac:dyDescent="0.25">
      <c r="B29057" s="38" t="s">
        <v>131289</v>
      </c>
    </row>
    <row r="29058" spans="2:2" ht="15.75" x14ac:dyDescent="0.25">
      <c r="B29058" s="43" t="s">
        <v>131290</v>
      </c>
    </row>
    <row r="29059" spans="2:2" ht="15.75" x14ac:dyDescent="0.25">
      <c r="B29059" s="38" t="s">
        <v>131291</v>
      </c>
    </row>
    <row r="29060" spans="2:2" ht="15.75" x14ac:dyDescent="0.25">
      <c r="B29060" s="38" t="s">
        <v>131292</v>
      </c>
    </row>
    <row r="29061" spans="2:2" ht="15.75" x14ac:dyDescent="0.25">
      <c r="B29061" s="38" t="s">
        <v>131293</v>
      </c>
    </row>
    <row r="29062" spans="2:2" ht="15.75" x14ac:dyDescent="0.25">
      <c r="B29062" s="38" t="s">
        <v>131294</v>
      </c>
    </row>
    <row r="29063" spans="2:2" ht="15.75" x14ac:dyDescent="0.25">
      <c r="B29063" s="38" t="s">
        <v>131295</v>
      </c>
    </row>
    <row r="29064" spans="2:2" ht="15.75" x14ac:dyDescent="0.25">
      <c r="B29064" s="38" t="s">
        <v>131296</v>
      </c>
    </row>
    <row r="29065" spans="2:2" ht="15.75" x14ac:dyDescent="0.25">
      <c r="B29065" s="38" t="s">
        <v>131297</v>
      </c>
    </row>
    <row r="29066" spans="2:2" ht="15.75" x14ac:dyDescent="0.25">
      <c r="B29066" s="38" t="s">
        <v>131298</v>
      </c>
    </row>
    <row r="29067" spans="2:2" ht="15.75" x14ac:dyDescent="0.25">
      <c r="B29067" s="38" t="s">
        <v>131299</v>
      </c>
    </row>
    <row r="29068" spans="2:2" ht="15.75" x14ac:dyDescent="0.25">
      <c r="B29068" s="38" t="s">
        <v>131300</v>
      </c>
    </row>
    <row r="29069" spans="2:2" ht="15.75" x14ac:dyDescent="0.25">
      <c r="B29069" s="38" t="s">
        <v>131301</v>
      </c>
    </row>
    <row r="29070" spans="2:2" ht="15.75" x14ac:dyDescent="0.25">
      <c r="B29070" s="38" t="s">
        <v>131302</v>
      </c>
    </row>
    <row r="29071" spans="2:2" ht="15.75" x14ac:dyDescent="0.25">
      <c r="B29071" s="38" t="s">
        <v>131303</v>
      </c>
    </row>
    <row r="29072" spans="2:2" ht="15.75" x14ac:dyDescent="0.25">
      <c r="B29072" s="38" t="s">
        <v>131304</v>
      </c>
    </row>
    <row r="29073" spans="2:2" ht="15.75" x14ac:dyDescent="0.25">
      <c r="B29073" s="38" t="s">
        <v>131305</v>
      </c>
    </row>
    <row r="29074" spans="2:2" ht="15.75" x14ac:dyDescent="0.25">
      <c r="B29074" s="38" t="s">
        <v>131306</v>
      </c>
    </row>
    <row r="29075" spans="2:2" ht="15.75" x14ac:dyDescent="0.25">
      <c r="B29075" s="38" t="s">
        <v>131307</v>
      </c>
    </row>
    <row r="29076" spans="2:2" ht="15.75" x14ac:dyDescent="0.25">
      <c r="B29076" s="38" t="s">
        <v>131308</v>
      </c>
    </row>
    <row r="29077" spans="2:2" ht="15.75" x14ac:dyDescent="0.25">
      <c r="B29077" s="38" t="s">
        <v>131309</v>
      </c>
    </row>
    <row r="29078" spans="2:2" ht="15.75" x14ac:dyDescent="0.25">
      <c r="B29078" s="38" t="s">
        <v>131310</v>
      </c>
    </row>
    <row r="29079" spans="2:2" ht="15.75" x14ac:dyDescent="0.25">
      <c r="B29079" s="38" t="s">
        <v>131311</v>
      </c>
    </row>
    <row r="29080" spans="2:2" ht="15.75" x14ac:dyDescent="0.25">
      <c r="B29080" s="38" t="s">
        <v>131312</v>
      </c>
    </row>
    <row r="29081" spans="2:2" ht="15.75" x14ac:dyDescent="0.25">
      <c r="B29081" s="38" t="s">
        <v>131313</v>
      </c>
    </row>
    <row r="29082" spans="2:2" ht="15.75" x14ac:dyDescent="0.25">
      <c r="B29082" s="38" t="s">
        <v>131314</v>
      </c>
    </row>
    <row r="29083" spans="2:2" ht="15.75" x14ac:dyDescent="0.25">
      <c r="B29083" s="38" t="s">
        <v>131315</v>
      </c>
    </row>
    <row r="29084" spans="2:2" ht="15.75" x14ac:dyDescent="0.25">
      <c r="B29084" s="38" t="s">
        <v>131316</v>
      </c>
    </row>
    <row r="29085" spans="2:2" ht="15.75" x14ac:dyDescent="0.25">
      <c r="B29085" s="43" t="s">
        <v>131317</v>
      </c>
    </row>
    <row r="29086" spans="2:2" ht="15.75" x14ac:dyDescent="0.25">
      <c r="B29086" s="38" t="s">
        <v>131318</v>
      </c>
    </row>
    <row r="29087" spans="2:2" ht="15.75" x14ac:dyDescent="0.25">
      <c r="B29087" s="38" t="s">
        <v>131319</v>
      </c>
    </row>
    <row r="29088" spans="2:2" ht="15.75" x14ac:dyDescent="0.25">
      <c r="B29088" s="38" t="s">
        <v>131320</v>
      </c>
    </row>
    <row r="29089" spans="2:2" ht="15.75" x14ac:dyDescent="0.25">
      <c r="B29089" s="38" t="s">
        <v>131321</v>
      </c>
    </row>
    <row r="29090" spans="2:2" ht="15.75" x14ac:dyDescent="0.25">
      <c r="B29090" s="38" t="s">
        <v>131322</v>
      </c>
    </row>
    <row r="29091" spans="2:2" ht="15.75" x14ac:dyDescent="0.25">
      <c r="B29091" s="38" t="s">
        <v>131323</v>
      </c>
    </row>
    <row r="29092" spans="2:2" ht="15.75" x14ac:dyDescent="0.25">
      <c r="B29092" s="38" t="s">
        <v>131324</v>
      </c>
    </row>
    <row r="29093" spans="2:2" ht="15.75" x14ac:dyDescent="0.25">
      <c r="B29093" s="38" t="s">
        <v>131325</v>
      </c>
    </row>
    <row r="29094" spans="2:2" ht="15.75" x14ac:dyDescent="0.25">
      <c r="B29094" s="38" t="s">
        <v>131326</v>
      </c>
    </row>
    <row r="29095" spans="2:2" ht="15.75" x14ac:dyDescent="0.25">
      <c r="B29095" s="38" t="s">
        <v>131327</v>
      </c>
    </row>
    <row r="29096" spans="2:2" ht="15.75" x14ac:dyDescent="0.25">
      <c r="B29096" s="38" t="s">
        <v>131328</v>
      </c>
    </row>
    <row r="29097" spans="2:2" ht="15.75" x14ac:dyDescent="0.25">
      <c r="B29097" s="38" t="s">
        <v>131329</v>
      </c>
    </row>
    <row r="29098" spans="2:2" ht="15.75" x14ac:dyDescent="0.25">
      <c r="B29098" s="38" t="s">
        <v>131330</v>
      </c>
    </row>
    <row r="29099" spans="2:2" ht="15.75" x14ac:dyDescent="0.25">
      <c r="B29099" s="38" t="s">
        <v>131331</v>
      </c>
    </row>
    <row r="29100" spans="2:2" ht="15.75" x14ac:dyDescent="0.25">
      <c r="B29100" s="38" t="s">
        <v>131332</v>
      </c>
    </row>
    <row r="29101" spans="2:2" ht="15.75" x14ac:dyDescent="0.25">
      <c r="B29101" s="38" t="s">
        <v>131333</v>
      </c>
    </row>
    <row r="29102" spans="2:2" ht="15.75" x14ac:dyDescent="0.25">
      <c r="B29102" s="38" t="s">
        <v>131334</v>
      </c>
    </row>
    <row r="29103" spans="2:2" ht="15.75" x14ac:dyDescent="0.25">
      <c r="B29103" s="38" t="s">
        <v>131335</v>
      </c>
    </row>
    <row r="29104" spans="2:2" ht="15.75" x14ac:dyDescent="0.25">
      <c r="B29104" s="38" t="s">
        <v>131336</v>
      </c>
    </row>
    <row r="29105" spans="2:2" ht="15.75" x14ac:dyDescent="0.25">
      <c r="B29105" s="38" t="s">
        <v>131337</v>
      </c>
    </row>
    <row r="29106" spans="2:2" ht="15.75" x14ac:dyDescent="0.25">
      <c r="B29106" s="38" t="s">
        <v>131338</v>
      </c>
    </row>
    <row r="29107" spans="2:2" ht="15.75" x14ac:dyDescent="0.25">
      <c r="B29107" s="38" t="s">
        <v>131339</v>
      </c>
    </row>
    <row r="29108" spans="2:2" ht="15.75" x14ac:dyDescent="0.25">
      <c r="B29108" s="38" t="s">
        <v>131340</v>
      </c>
    </row>
    <row r="29109" spans="2:2" ht="15.75" x14ac:dyDescent="0.25">
      <c r="B29109" s="38" t="s">
        <v>131341</v>
      </c>
    </row>
    <row r="29110" spans="2:2" ht="15.75" x14ac:dyDescent="0.25">
      <c r="B29110" s="38" t="s">
        <v>131342</v>
      </c>
    </row>
    <row r="29111" spans="2:2" ht="15.75" x14ac:dyDescent="0.25">
      <c r="B29111" s="38" t="s">
        <v>131343</v>
      </c>
    </row>
    <row r="29112" spans="2:2" ht="15.75" x14ac:dyDescent="0.25">
      <c r="B29112" s="38" t="s">
        <v>131344</v>
      </c>
    </row>
    <row r="29113" spans="2:2" ht="15.75" x14ac:dyDescent="0.25">
      <c r="B29113" s="38" t="s">
        <v>131345</v>
      </c>
    </row>
    <row r="29114" spans="2:2" ht="15.75" x14ac:dyDescent="0.25">
      <c r="B29114" s="38" t="s">
        <v>131346</v>
      </c>
    </row>
    <row r="29115" spans="2:2" ht="15.75" x14ac:dyDescent="0.25">
      <c r="B29115" s="38" t="s">
        <v>131347</v>
      </c>
    </row>
    <row r="29116" spans="2:2" ht="15.75" x14ac:dyDescent="0.25">
      <c r="B29116" s="43" t="s">
        <v>131348</v>
      </c>
    </row>
    <row r="29117" spans="2:2" ht="15.75" x14ac:dyDescent="0.25">
      <c r="B29117" s="38" t="s">
        <v>131349</v>
      </c>
    </row>
    <row r="29118" spans="2:2" ht="15.75" x14ac:dyDescent="0.25">
      <c r="B29118" s="38" t="s">
        <v>131350</v>
      </c>
    </row>
    <row r="29119" spans="2:2" ht="15.75" x14ac:dyDescent="0.25">
      <c r="B29119" s="38" t="s">
        <v>131351</v>
      </c>
    </row>
    <row r="29120" spans="2:2" ht="15.75" x14ac:dyDescent="0.25">
      <c r="B29120" s="38" t="s">
        <v>131352</v>
      </c>
    </row>
    <row r="29121" spans="2:2" ht="15.75" x14ac:dyDescent="0.25">
      <c r="B29121" s="43" t="s">
        <v>131353</v>
      </c>
    </row>
    <row r="29122" spans="2:2" ht="15.75" x14ac:dyDescent="0.25">
      <c r="B29122" s="38" t="s">
        <v>131354</v>
      </c>
    </row>
    <row r="29123" spans="2:2" ht="15.75" x14ac:dyDescent="0.25">
      <c r="B29123" s="38" t="s">
        <v>131355</v>
      </c>
    </row>
    <row r="29124" spans="2:2" ht="15.75" x14ac:dyDescent="0.25">
      <c r="B29124" s="38" t="s">
        <v>131356</v>
      </c>
    </row>
    <row r="29125" spans="2:2" ht="15.75" x14ac:dyDescent="0.25">
      <c r="B29125" s="38" t="s">
        <v>131357</v>
      </c>
    </row>
    <row r="29126" spans="2:2" ht="15.75" x14ac:dyDescent="0.25">
      <c r="B29126" s="38" t="s">
        <v>131358</v>
      </c>
    </row>
    <row r="29127" spans="2:2" ht="15.75" x14ac:dyDescent="0.25">
      <c r="B29127" s="38" t="s">
        <v>131359</v>
      </c>
    </row>
    <row r="29128" spans="2:2" ht="15.75" x14ac:dyDescent="0.25">
      <c r="B29128" s="38" t="s">
        <v>131360</v>
      </c>
    </row>
    <row r="29129" spans="2:2" ht="15.75" x14ac:dyDescent="0.25">
      <c r="B29129" s="38" t="s">
        <v>131361</v>
      </c>
    </row>
    <row r="29130" spans="2:2" ht="15.75" x14ac:dyDescent="0.25">
      <c r="B29130" s="38" t="s">
        <v>131362</v>
      </c>
    </row>
    <row r="29131" spans="2:2" ht="15.75" x14ac:dyDescent="0.25">
      <c r="B29131" s="38" t="s">
        <v>131363</v>
      </c>
    </row>
    <row r="29132" spans="2:2" ht="15.75" x14ac:dyDescent="0.25">
      <c r="B29132" s="38" t="s">
        <v>131364</v>
      </c>
    </row>
    <row r="29133" spans="2:2" ht="15.75" x14ac:dyDescent="0.25">
      <c r="B29133" s="38" t="s">
        <v>131365</v>
      </c>
    </row>
    <row r="29134" spans="2:2" ht="15.75" x14ac:dyDescent="0.25">
      <c r="B29134" s="38" t="s">
        <v>131366</v>
      </c>
    </row>
    <row r="29135" spans="2:2" ht="15.75" x14ac:dyDescent="0.25">
      <c r="B29135" s="38" t="s">
        <v>131367</v>
      </c>
    </row>
    <row r="29136" spans="2:2" ht="15.75" x14ac:dyDescent="0.25">
      <c r="B29136" s="38" t="s">
        <v>131368</v>
      </c>
    </row>
    <row r="29137" spans="2:2" ht="15.75" x14ac:dyDescent="0.25">
      <c r="B29137" s="38" t="s">
        <v>131369</v>
      </c>
    </row>
    <row r="29138" spans="2:2" ht="15.75" x14ac:dyDescent="0.25">
      <c r="B29138" s="38" t="s">
        <v>131370</v>
      </c>
    </row>
    <row r="29139" spans="2:2" ht="15.75" x14ac:dyDescent="0.25">
      <c r="B29139" s="38" t="s">
        <v>131371</v>
      </c>
    </row>
    <row r="29140" spans="2:2" ht="15.75" x14ac:dyDescent="0.25">
      <c r="B29140" s="38" t="s">
        <v>131372</v>
      </c>
    </row>
    <row r="29141" spans="2:2" ht="15.75" x14ac:dyDescent="0.25">
      <c r="B29141" s="38" t="s">
        <v>131373</v>
      </c>
    </row>
    <row r="29142" spans="2:2" ht="15.75" x14ac:dyDescent="0.25">
      <c r="B29142" s="38" t="s">
        <v>131374</v>
      </c>
    </row>
    <row r="29143" spans="2:2" ht="15.75" x14ac:dyDescent="0.25">
      <c r="B29143" s="38" t="s">
        <v>131375</v>
      </c>
    </row>
    <row r="29144" spans="2:2" ht="15.75" x14ac:dyDescent="0.25">
      <c r="B29144" s="38" t="s">
        <v>131376</v>
      </c>
    </row>
    <row r="29145" spans="2:2" ht="15.75" x14ac:dyDescent="0.25">
      <c r="B29145" s="38" t="s">
        <v>131377</v>
      </c>
    </row>
    <row r="29146" spans="2:2" ht="15.75" x14ac:dyDescent="0.25">
      <c r="B29146" s="38" t="s">
        <v>131378</v>
      </c>
    </row>
    <row r="29147" spans="2:2" ht="15.75" x14ac:dyDescent="0.25">
      <c r="B29147" s="38" t="s">
        <v>131379</v>
      </c>
    </row>
    <row r="29148" spans="2:2" ht="15.75" x14ac:dyDescent="0.25">
      <c r="B29148" s="38" t="s">
        <v>131380</v>
      </c>
    </row>
    <row r="29149" spans="2:2" ht="15.75" x14ac:dyDescent="0.25">
      <c r="B29149" s="38" t="s">
        <v>131381</v>
      </c>
    </row>
    <row r="29150" spans="2:2" ht="15.75" x14ac:dyDescent="0.25">
      <c r="B29150" s="38" t="s">
        <v>131382</v>
      </c>
    </row>
    <row r="29151" spans="2:2" ht="15.75" x14ac:dyDescent="0.25">
      <c r="B29151" s="38" t="s">
        <v>131383</v>
      </c>
    </row>
    <row r="29152" spans="2:2" ht="15.75" x14ac:dyDescent="0.25">
      <c r="B29152" s="38" t="s">
        <v>131384</v>
      </c>
    </row>
    <row r="29153" spans="2:2" ht="15.75" x14ac:dyDescent="0.25">
      <c r="B29153" s="38" t="s">
        <v>131385</v>
      </c>
    </row>
    <row r="29154" spans="2:2" ht="15.75" x14ac:dyDescent="0.25">
      <c r="B29154" s="44" t="s">
        <v>131386</v>
      </c>
    </row>
    <row r="29155" spans="2:2" ht="15.75" x14ac:dyDescent="0.25">
      <c r="B29155" s="38" t="s">
        <v>131387</v>
      </c>
    </row>
    <row r="29156" spans="2:2" ht="15.75" x14ac:dyDescent="0.25">
      <c r="B29156" s="38" t="s">
        <v>131388</v>
      </c>
    </row>
    <row r="29157" spans="2:2" ht="15.75" x14ac:dyDescent="0.25">
      <c r="B29157" s="38" t="s">
        <v>131389</v>
      </c>
    </row>
    <row r="29158" spans="2:2" ht="15.75" x14ac:dyDescent="0.25">
      <c r="B29158" s="38" t="s">
        <v>131390</v>
      </c>
    </row>
    <row r="29159" spans="2:2" ht="15.75" x14ac:dyDescent="0.25">
      <c r="B29159" s="38" t="s">
        <v>131391</v>
      </c>
    </row>
    <row r="29160" spans="2:2" ht="15.75" x14ac:dyDescent="0.25">
      <c r="B29160" s="38" t="s">
        <v>131392</v>
      </c>
    </row>
    <row r="29161" spans="2:2" ht="15.75" x14ac:dyDescent="0.25">
      <c r="B29161" s="38" t="s">
        <v>131393</v>
      </c>
    </row>
    <row r="29162" spans="2:2" ht="15.75" x14ac:dyDescent="0.25">
      <c r="B29162" s="38" t="s">
        <v>131394</v>
      </c>
    </row>
    <row r="29163" spans="2:2" ht="15.75" x14ac:dyDescent="0.25">
      <c r="B29163" s="38" t="s">
        <v>131395</v>
      </c>
    </row>
    <row r="29164" spans="2:2" ht="15.75" x14ac:dyDescent="0.25">
      <c r="B29164" s="38" t="s">
        <v>131396</v>
      </c>
    </row>
    <row r="29165" spans="2:2" ht="15.75" x14ac:dyDescent="0.25">
      <c r="B29165" s="38" t="s">
        <v>131397</v>
      </c>
    </row>
    <row r="29166" spans="2:2" ht="15.75" x14ac:dyDescent="0.25">
      <c r="B29166" s="38" t="s">
        <v>131398</v>
      </c>
    </row>
    <row r="29167" spans="2:2" ht="15.75" x14ac:dyDescent="0.25">
      <c r="B29167" s="38" t="s">
        <v>131399</v>
      </c>
    </row>
    <row r="29168" spans="2:2" ht="15.75" x14ac:dyDescent="0.25">
      <c r="B29168" s="38" t="s">
        <v>131400</v>
      </c>
    </row>
    <row r="29169" spans="2:2" ht="15.75" x14ac:dyDescent="0.25">
      <c r="B29169" s="38" t="s">
        <v>131401</v>
      </c>
    </row>
    <row r="29170" spans="2:2" ht="15.75" x14ac:dyDescent="0.25">
      <c r="B29170" s="38" t="s">
        <v>131402</v>
      </c>
    </row>
    <row r="29171" spans="2:2" ht="15.75" x14ac:dyDescent="0.25">
      <c r="B29171" s="38" t="s">
        <v>131403</v>
      </c>
    </row>
    <row r="29172" spans="2:2" ht="15.75" x14ac:dyDescent="0.25">
      <c r="B29172" s="38" t="s">
        <v>131404</v>
      </c>
    </row>
    <row r="29173" spans="2:2" ht="15.75" x14ac:dyDescent="0.25">
      <c r="B29173" s="38" t="s">
        <v>131405</v>
      </c>
    </row>
    <row r="29174" spans="2:2" ht="15.75" x14ac:dyDescent="0.25">
      <c r="B29174" s="38" t="s">
        <v>131406</v>
      </c>
    </row>
    <row r="29175" spans="2:2" ht="15.75" x14ac:dyDescent="0.25">
      <c r="B29175" s="38" t="s">
        <v>131407</v>
      </c>
    </row>
    <row r="29176" spans="2:2" ht="15.75" x14ac:dyDescent="0.25">
      <c r="B29176" s="38" t="s">
        <v>131408</v>
      </c>
    </row>
    <row r="29177" spans="2:2" ht="15.75" x14ac:dyDescent="0.25">
      <c r="B29177" s="38" t="s">
        <v>131409</v>
      </c>
    </row>
    <row r="29178" spans="2:2" ht="15.75" x14ac:dyDescent="0.25">
      <c r="B29178" s="38" t="s">
        <v>131410</v>
      </c>
    </row>
    <row r="29179" spans="2:2" ht="15.75" x14ac:dyDescent="0.25">
      <c r="B29179" s="38" t="s">
        <v>131411</v>
      </c>
    </row>
    <row r="29180" spans="2:2" ht="15.75" x14ac:dyDescent="0.25">
      <c r="B29180" s="38" t="s">
        <v>131412</v>
      </c>
    </row>
    <row r="29181" spans="2:2" ht="15.75" x14ac:dyDescent="0.25">
      <c r="B29181" s="38" t="s">
        <v>131413</v>
      </c>
    </row>
    <row r="29182" spans="2:2" ht="15.75" x14ac:dyDescent="0.25">
      <c r="B29182" s="38" t="s">
        <v>131414</v>
      </c>
    </row>
    <row r="29183" spans="2:2" ht="15.75" x14ac:dyDescent="0.25">
      <c r="B29183" s="38" t="s">
        <v>131415</v>
      </c>
    </row>
    <row r="29184" spans="2:2" ht="15.75" x14ac:dyDescent="0.25">
      <c r="B29184" s="38" t="s">
        <v>131416</v>
      </c>
    </row>
    <row r="29185" spans="2:2" ht="15.75" x14ac:dyDescent="0.25">
      <c r="B29185" s="38" t="s">
        <v>131417</v>
      </c>
    </row>
    <row r="29186" spans="2:2" ht="15.75" x14ac:dyDescent="0.25">
      <c r="B29186" s="38" t="s">
        <v>131418</v>
      </c>
    </row>
    <row r="29187" spans="2:2" ht="15.75" x14ac:dyDescent="0.25">
      <c r="B29187" s="38" t="s">
        <v>131419</v>
      </c>
    </row>
    <row r="29188" spans="2:2" ht="15.75" x14ac:dyDescent="0.25">
      <c r="B29188" s="38" t="s">
        <v>131420</v>
      </c>
    </row>
    <row r="29189" spans="2:2" ht="15.75" x14ac:dyDescent="0.25">
      <c r="B29189" s="38" t="s">
        <v>131421</v>
      </c>
    </row>
    <row r="29190" spans="2:2" ht="15.75" x14ac:dyDescent="0.25">
      <c r="B29190" s="38" t="s">
        <v>131422</v>
      </c>
    </row>
    <row r="29191" spans="2:2" ht="15.75" x14ac:dyDescent="0.25">
      <c r="B29191" s="38" t="s">
        <v>131423</v>
      </c>
    </row>
    <row r="29192" spans="2:2" ht="15.75" x14ac:dyDescent="0.25">
      <c r="B29192" s="38" t="s">
        <v>131424</v>
      </c>
    </row>
    <row r="29193" spans="2:2" ht="15.75" x14ac:dyDescent="0.25">
      <c r="B29193" s="38" t="s">
        <v>131425</v>
      </c>
    </row>
    <row r="29194" spans="2:2" ht="15.75" x14ac:dyDescent="0.25">
      <c r="B29194" s="38" t="s">
        <v>131426</v>
      </c>
    </row>
    <row r="29195" spans="2:2" ht="15.75" x14ac:dyDescent="0.25">
      <c r="B29195" s="38" t="s">
        <v>131427</v>
      </c>
    </row>
    <row r="29196" spans="2:2" ht="15.75" x14ac:dyDescent="0.25">
      <c r="B29196" s="38" t="s">
        <v>131428</v>
      </c>
    </row>
    <row r="29197" spans="2:2" ht="15.75" x14ac:dyDescent="0.25">
      <c r="B29197" s="38" t="s">
        <v>131429</v>
      </c>
    </row>
    <row r="29198" spans="2:2" ht="15.75" x14ac:dyDescent="0.25">
      <c r="B29198" s="38" t="s">
        <v>131430</v>
      </c>
    </row>
    <row r="29199" spans="2:2" ht="15.75" x14ac:dyDescent="0.25">
      <c r="B29199" s="38" t="s">
        <v>131431</v>
      </c>
    </row>
    <row r="29200" spans="2:2" ht="15.75" x14ac:dyDescent="0.25">
      <c r="B29200" s="38" t="s">
        <v>131432</v>
      </c>
    </row>
    <row r="29201" spans="2:2" ht="15.75" x14ac:dyDescent="0.25">
      <c r="B29201" s="38" t="s">
        <v>131433</v>
      </c>
    </row>
    <row r="29202" spans="2:2" ht="15.75" x14ac:dyDescent="0.25">
      <c r="B29202" s="38" t="s">
        <v>131434</v>
      </c>
    </row>
    <row r="29203" spans="2:2" ht="15.75" x14ac:dyDescent="0.25">
      <c r="B29203" s="38" t="s">
        <v>131435</v>
      </c>
    </row>
    <row r="29204" spans="2:2" ht="15.75" x14ac:dyDescent="0.25">
      <c r="B29204" s="38" t="s">
        <v>131436</v>
      </c>
    </row>
    <row r="29205" spans="2:2" ht="15.75" x14ac:dyDescent="0.25">
      <c r="B29205" s="38" t="s">
        <v>131437</v>
      </c>
    </row>
    <row r="29206" spans="2:2" ht="15.75" x14ac:dyDescent="0.25">
      <c r="B29206" s="38" t="s">
        <v>131438</v>
      </c>
    </row>
    <row r="29207" spans="2:2" ht="15.75" x14ac:dyDescent="0.25">
      <c r="B29207" s="38" t="s">
        <v>131439</v>
      </c>
    </row>
    <row r="29208" spans="2:2" ht="15.75" x14ac:dyDescent="0.25">
      <c r="B29208" s="38" t="s">
        <v>131440</v>
      </c>
    </row>
    <row r="29209" spans="2:2" ht="15.75" x14ac:dyDescent="0.25">
      <c r="B29209" s="38" t="s">
        <v>131441</v>
      </c>
    </row>
    <row r="29210" spans="2:2" ht="15.75" x14ac:dyDescent="0.25">
      <c r="B29210" s="38" t="s">
        <v>131442</v>
      </c>
    </row>
    <row r="29211" spans="2:2" ht="15.75" x14ac:dyDescent="0.25">
      <c r="B29211" s="38" t="s">
        <v>131443</v>
      </c>
    </row>
    <row r="29212" spans="2:2" ht="15.75" x14ac:dyDescent="0.25">
      <c r="B29212" s="38" t="s">
        <v>131444</v>
      </c>
    </row>
    <row r="29213" spans="2:2" ht="15.75" x14ac:dyDescent="0.25">
      <c r="B29213" s="34" t="s">
        <v>131445</v>
      </c>
    </row>
    <row r="29214" spans="2:2" ht="15.75" x14ac:dyDescent="0.25">
      <c r="B29214" s="34" t="s">
        <v>131446</v>
      </c>
    </row>
    <row r="29215" spans="2:2" ht="15.75" x14ac:dyDescent="0.25">
      <c r="B29215" s="34" t="s">
        <v>131447</v>
      </c>
    </row>
    <row r="29216" spans="2:2" ht="15.75" x14ac:dyDescent="0.25">
      <c r="B29216" s="34" t="s">
        <v>131448</v>
      </c>
    </row>
    <row r="29217" spans="2:2" ht="15.75" x14ac:dyDescent="0.25">
      <c r="B29217" s="34" t="s">
        <v>131449</v>
      </c>
    </row>
    <row r="29218" spans="2:2" ht="15.75" x14ac:dyDescent="0.25">
      <c r="B29218" s="34" t="s">
        <v>131450</v>
      </c>
    </row>
    <row r="29219" spans="2:2" ht="15.75" x14ac:dyDescent="0.25">
      <c r="B29219" s="34" t="s">
        <v>131451</v>
      </c>
    </row>
    <row r="29220" spans="2:2" ht="15.75" x14ac:dyDescent="0.25">
      <c r="B29220" s="34" t="s">
        <v>131452</v>
      </c>
    </row>
    <row r="29221" spans="2:2" ht="15.75" x14ac:dyDescent="0.25">
      <c r="B29221" s="34" t="s">
        <v>131453</v>
      </c>
    </row>
    <row r="29222" spans="2:2" ht="15.75" x14ac:dyDescent="0.25">
      <c r="B29222" s="34" t="s">
        <v>131454</v>
      </c>
    </row>
    <row r="29223" spans="2:2" ht="15.75" x14ac:dyDescent="0.25">
      <c r="B29223" s="34" t="s">
        <v>131455</v>
      </c>
    </row>
    <row r="29224" spans="2:2" ht="15.75" x14ac:dyDescent="0.25">
      <c r="B29224" s="34" t="s">
        <v>131456</v>
      </c>
    </row>
    <row r="29225" spans="2:2" ht="15.75" x14ac:dyDescent="0.25">
      <c r="B29225" s="34" t="s">
        <v>131457</v>
      </c>
    </row>
    <row r="29226" spans="2:2" ht="15.75" x14ac:dyDescent="0.25">
      <c r="B29226" s="34" t="s">
        <v>131458</v>
      </c>
    </row>
    <row r="29227" spans="2:2" ht="15.75" x14ac:dyDescent="0.25">
      <c r="B29227" s="34" t="s">
        <v>131459</v>
      </c>
    </row>
    <row r="29228" spans="2:2" ht="15.75" x14ac:dyDescent="0.25">
      <c r="B29228" s="34" t="s">
        <v>131460</v>
      </c>
    </row>
    <row r="29229" spans="2:2" ht="15.75" x14ac:dyDescent="0.25">
      <c r="B29229" s="34" t="s">
        <v>32005</v>
      </c>
    </row>
    <row r="29230" spans="2:2" ht="15.75" x14ac:dyDescent="0.25">
      <c r="B29230" s="34" t="s">
        <v>131461</v>
      </c>
    </row>
    <row r="29231" spans="2:2" ht="15.75" x14ac:dyDescent="0.25">
      <c r="B29231" s="34" t="s">
        <v>131462</v>
      </c>
    </row>
    <row r="29232" spans="2:2" ht="15.75" x14ac:dyDescent="0.25">
      <c r="B29232" s="34" t="s">
        <v>131463</v>
      </c>
    </row>
    <row r="29233" spans="2:2" ht="15.75" x14ac:dyDescent="0.25">
      <c r="B29233" s="34" t="s">
        <v>131464</v>
      </c>
    </row>
    <row r="29234" spans="2:2" ht="15.75" x14ac:dyDescent="0.25">
      <c r="B29234" s="34" t="s">
        <v>131465</v>
      </c>
    </row>
    <row r="29235" spans="2:2" ht="15.75" x14ac:dyDescent="0.25">
      <c r="B29235" s="34" t="s">
        <v>131466</v>
      </c>
    </row>
    <row r="29236" spans="2:2" ht="15.75" x14ac:dyDescent="0.25">
      <c r="B29236" s="34" t="s">
        <v>131467</v>
      </c>
    </row>
    <row r="29237" spans="2:2" ht="15.75" x14ac:dyDescent="0.25">
      <c r="B29237" s="34" t="s">
        <v>131468</v>
      </c>
    </row>
    <row r="29238" spans="2:2" ht="15.75" x14ac:dyDescent="0.25">
      <c r="B29238" s="34" t="s">
        <v>131469</v>
      </c>
    </row>
    <row r="29239" spans="2:2" ht="15.75" x14ac:dyDescent="0.25">
      <c r="B29239" s="34" t="s">
        <v>131470</v>
      </c>
    </row>
    <row r="29240" spans="2:2" ht="15.75" x14ac:dyDescent="0.25">
      <c r="B29240" s="34" t="s">
        <v>131471</v>
      </c>
    </row>
    <row r="29241" spans="2:2" ht="15.75" x14ac:dyDescent="0.25">
      <c r="B29241" s="34" t="s">
        <v>131472</v>
      </c>
    </row>
    <row r="29242" spans="2:2" ht="15.75" x14ac:dyDescent="0.25">
      <c r="B29242" s="34" t="s">
        <v>131473</v>
      </c>
    </row>
    <row r="29243" spans="2:2" ht="15.75" x14ac:dyDescent="0.25">
      <c r="B29243" s="34" t="s">
        <v>131474</v>
      </c>
    </row>
    <row r="29244" spans="2:2" ht="15.75" x14ac:dyDescent="0.25">
      <c r="B29244" s="34" t="s">
        <v>131475</v>
      </c>
    </row>
    <row r="29245" spans="2:2" ht="15.75" x14ac:dyDescent="0.25">
      <c r="B29245" s="34" t="s">
        <v>131476</v>
      </c>
    </row>
    <row r="29246" spans="2:2" ht="15.75" x14ac:dyDescent="0.25">
      <c r="B29246" s="34" t="s">
        <v>131477</v>
      </c>
    </row>
    <row r="29247" spans="2:2" ht="15.75" x14ac:dyDescent="0.25">
      <c r="B29247" s="34" t="s">
        <v>131478</v>
      </c>
    </row>
    <row r="29248" spans="2:2" ht="15.75" x14ac:dyDescent="0.25">
      <c r="B29248" s="34" t="s">
        <v>131479</v>
      </c>
    </row>
    <row r="29249" spans="2:2" ht="15.75" x14ac:dyDescent="0.25">
      <c r="B29249" s="34" t="s">
        <v>131480</v>
      </c>
    </row>
    <row r="29250" spans="2:2" ht="15.75" x14ac:dyDescent="0.25">
      <c r="B29250" s="34" t="s">
        <v>131481</v>
      </c>
    </row>
    <row r="29251" spans="2:2" ht="15.75" x14ac:dyDescent="0.25">
      <c r="B29251" s="34" t="s">
        <v>131482</v>
      </c>
    </row>
    <row r="29252" spans="2:2" ht="15.75" x14ac:dyDescent="0.25">
      <c r="B29252" s="34" t="s">
        <v>131483</v>
      </c>
    </row>
    <row r="29253" spans="2:2" ht="15.75" x14ac:dyDescent="0.25">
      <c r="B29253" s="34" t="s">
        <v>131484</v>
      </c>
    </row>
    <row r="29254" spans="2:2" ht="15.75" x14ac:dyDescent="0.25">
      <c r="B29254" s="34" t="s">
        <v>131485</v>
      </c>
    </row>
    <row r="29255" spans="2:2" ht="15.75" x14ac:dyDescent="0.25">
      <c r="B29255" s="34" t="s">
        <v>131486</v>
      </c>
    </row>
    <row r="29256" spans="2:2" ht="15.75" x14ac:dyDescent="0.25">
      <c r="B29256" s="34" t="s">
        <v>131487</v>
      </c>
    </row>
    <row r="29257" spans="2:2" ht="15.75" x14ac:dyDescent="0.25">
      <c r="B29257" s="34" t="s">
        <v>131488</v>
      </c>
    </row>
    <row r="29258" spans="2:2" ht="15.75" x14ac:dyDescent="0.25">
      <c r="B29258" s="34" t="s">
        <v>131489</v>
      </c>
    </row>
    <row r="29259" spans="2:2" ht="15.75" x14ac:dyDescent="0.25">
      <c r="B29259" s="34" t="s">
        <v>131490</v>
      </c>
    </row>
    <row r="29260" spans="2:2" ht="15.75" x14ac:dyDescent="0.25">
      <c r="B29260" s="34" t="s">
        <v>131491</v>
      </c>
    </row>
    <row r="29261" spans="2:2" ht="15.75" x14ac:dyDescent="0.25">
      <c r="B29261" s="34" t="s">
        <v>131492</v>
      </c>
    </row>
    <row r="29262" spans="2:2" ht="15.75" x14ac:dyDescent="0.25">
      <c r="B29262" s="34" t="s">
        <v>131493</v>
      </c>
    </row>
    <row r="29263" spans="2:2" ht="15.75" x14ac:dyDescent="0.25">
      <c r="B29263" s="34" t="s">
        <v>131494</v>
      </c>
    </row>
    <row r="29264" spans="2:2" ht="15.75" x14ac:dyDescent="0.25">
      <c r="B29264" s="34" t="s">
        <v>131495</v>
      </c>
    </row>
    <row r="29265" spans="2:2" ht="15.75" x14ac:dyDescent="0.25">
      <c r="B29265" s="34" t="s">
        <v>131496</v>
      </c>
    </row>
    <row r="29266" spans="2:2" ht="15.75" x14ac:dyDescent="0.25">
      <c r="B29266" s="34" t="s">
        <v>131497</v>
      </c>
    </row>
    <row r="29267" spans="2:2" ht="15.75" x14ac:dyDescent="0.25">
      <c r="B29267" s="34" t="s">
        <v>131498</v>
      </c>
    </row>
    <row r="29268" spans="2:2" ht="15.75" x14ac:dyDescent="0.25">
      <c r="B29268" s="34" t="s">
        <v>131499</v>
      </c>
    </row>
    <row r="29269" spans="2:2" ht="15.75" x14ac:dyDescent="0.25">
      <c r="B29269" s="34" t="s">
        <v>131500</v>
      </c>
    </row>
    <row r="29270" spans="2:2" ht="15.75" x14ac:dyDescent="0.25">
      <c r="B29270" s="34" t="s">
        <v>131501</v>
      </c>
    </row>
    <row r="29271" spans="2:2" ht="15.75" x14ac:dyDescent="0.25">
      <c r="B29271" s="34" t="s">
        <v>131502</v>
      </c>
    </row>
    <row r="29272" spans="2:2" ht="15.75" x14ac:dyDescent="0.25">
      <c r="B29272" s="34" t="s">
        <v>131503</v>
      </c>
    </row>
    <row r="29273" spans="2:2" ht="15.75" x14ac:dyDescent="0.25">
      <c r="B29273" s="34" t="s">
        <v>131504</v>
      </c>
    </row>
    <row r="29274" spans="2:2" ht="15.75" x14ac:dyDescent="0.25">
      <c r="B29274" s="34" t="s">
        <v>131505</v>
      </c>
    </row>
    <row r="29275" spans="2:2" ht="15.75" x14ac:dyDescent="0.25">
      <c r="B29275" s="34" t="s">
        <v>131506</v>
      </c>
    </row>
    <row r="29276" spans="2:2" ht="15.75" x14ac:dyDescent="0.25">
      <c r="B29276" s="34" t="s">
        <v>131507</v>
      </c>
    </row>
    <row r="29277" spans="2:2" ht="15.75" x14ac:dyDescent="0.25">
      <c r="B29277" s="34" t="s">
        <v>131508</v>
      </c>
    </row>
    <row r="29278" spans="2:2" ht="15.75" x14ac:dyDescent="0.25">
      <c r="B29278" s="34" t="s">
        <v>131509</v>
      </c>
    </row>
    <row r="29279" spans="2:2" ht="15.75" x14ac:dyDescent="0.25">
      <c r="B29279" s="34" t="s">
        <v>131510</v>
      </c>
    </row>
    <row r="29280" spans="2:2" ht="15.75" x14ac:dyDescent="0.25">
      <c r="B29280" s="34" t="s">
        <v>131511</v>
      </c>
    </row>
    <row r="29281" spans="2:2" ht="15.75" x14ac:dyDescent="0.25">
      <c r="B29281" s="34" t="s">
        <v>131512</v>
      </c>
    </row>
    <row r="29282" spans="2:2" ht="15.75" x14ac:dyDescent="0.25">
      <c r="B29282" s="34" t="s">
        <v>131513</v>
      </c>
    </row>
    <row r="29283" spans="2:2" ht="15.75" x14ac:dyDescent="0.25">
      <c r="B29283" s="34" t="s">
        <v>131514</v>
      </c>
    </row>
    <row r="29284" spans="2:2" ht="15.75" x14ac:dyDescent="0.25">
      <c r="B29284" s="34" t="s">
        <v>131515</v>
      </c>
    </row>
    <row r="29285" spans="2:2" ht="15.75" x14ac:dyDescent="0.25">
      <c r="B29285" s="34" t="s">
        <v>131516</v>
      </c>
    </row>
    <row r="29286" spans="2:2" ht="15.75" x14ac:dyDescent="0.25">
      <c r="B29286" s="34" t="s">
        <v>131517</v>
      </c>
    </row>
    <row r="29287" spans="2:2" ht="15.75" x14ac:dyDescent="0.25">
      <c r="B29287" s="34" t="s">
        <v>131518</v>
      </c>
    </row>
    <row r="29288" spans="2:2" ht="15.75" x14ac:dyDescent="0.25">
      <c r="B29288" s="34" t="s">
        <v>131519</v>
      </c>
    </row>
    <row r="29289" spans="2:2" ht="15.75" x14ac:dyDescent="0.25">
      <c r="B29289" s="34" t="s">
        <v>131520</v>
      </c>
    </row>
    <row r="29290" spans="2:2" ht="15.75" x14ac:dyDescent="0.25">
      <c r="B29290" s="34" t="s">
        <v>131521</v>
      </c>
    </row>
    <row r="29291" spans="2:2" ht="15.75" x14ac:dyDescent="0.25">
      <c r="B29291" s="34" t="s">
        <v>131522</v>
      </c>
    </row>
    <row r="29292" spans="2:2" ht="15.75" x14ac:dyDescent="0.25">
      <c r="B29292" s="34" t="s">
        <v>131523</v>
      </c>
    </row>
    <row r="29293" spans="2:2" ht="15.75" x14ac:dyDescent="0.25">
      <c r="B29293" s="34" t="s">
        <v>131524</v>
      </c>
    </row>
    <row r="29294" spans="2:2" ht="15.75" x14ac:dyDescent="0.25">
      <c r="B29294" s="34" t="s">
        <v>131525</v>
      </c>
    </row>
    <row r="29295" spans="2:2" ht="15.75" x14ac:dyDescent="0.25">
      <c r="B29295" s="34" t="s">
        <v>131526</v>
      </c>
    </row>
    <row r="29296" spans="2:2" ht="15.75" x14ac:dyDescent="0.25">
      <c r="B29296" s="34" t="s">
        <v>131527</v>
      </c>
    </row>
    <row r="29297" spans="2:2" ht="15.75" x14ac:dyDescent="0.25">
      <c r="B29297" s="34" t="s">
        <v>131528</v>
      </c>
    </row>
    <row r="29298" spans="2:2" ht="15.75" x14ac:dyDescent="0.25">
      <c r="B29298" s="34" t="s">
        <v>131529</v>
      </c>
    </row>
    <row r="29299" spans="2:2" ht="15.75" x14ac:dyDescent="0.25">
      <c r="B29299" s="34" t="s">
        <v>131530</v>
      </c>
    </row>
    <row r="29300" spans="2:2" ht="15.75" x14ac:dyDescent="0.25">
      <c r="B29300" s="34" t="s">
        <v>131531</v>
      </c>
    </row>
    <row r="29301" spans="2:2" ht="15.75" x14ac:dyDescent="0.25">
      <c r="B29301" s="34" t="s">
        <v>131532</v>
      </c>
    </row>
    <row r="29302" spans="2:2" ht="15.75" x14ac:dyDescent="0.25">
      <c r="B29302" s="34" t="s">
        <v>131533</v>
      </c>
    </row>
    <row r="29303" spans="2:2" ht="15.75" x14ac:dyDescent="0.25">
      <c r="B29303" s="34" t="s">
        <v>32034</v>
      </c>
    </row>
    <row r="29304" spans="2:2" ht="15.75" x14ac:dyDescent="0.25">
      <c r="B29304" s="34" t="s">
        <v>131534</v>
      </c>
    </row>
    <row r="29305" spans="2:2" ht="15.75" x14ac:dyDescent="0.25">
      <c r="B29305" s="34" t="s">
        <v>131535</v>
      </c>
    </row>
    <row r="29306" spans="2:2" ht="15.75" x14ac:dyDescent="0.25">
      <c r="B29306" s="34" t="s">
        <v>131536</v>
      </c>
    </row>
    <row r="29307" spans="2:2" ht="15.75" x14ac:dyDescent="0.25">
      <c r="B29307" s="34" t="s">
        <v>131537</v>
      </c>
    </row>
    <row r="29308" spans="2:2" ht="15.75" x14ac:dyDescent="0.25">
      <c r="B29308" s="34" t="s">
        <v>131538</v>
      </c>
    </row>
    <row r="29309" spans="2:2" ht="15.75" x14ac:dyDescent="0.25">
      <c r="B29309" s="34" t="s">
        <v>131539</v>
      </c>
    </row>
    <row r="29310" spans="2:2" ht="15.75" x14ac:dyDescent="0.25">
      <c r="B29310" s="34" t="s">
        <v>131540</v>
      </c>
    </row>
    <row r="29311" spans="2:2" ht="15.75" x14ac:dyDescent="0.25">
      <c r="B29311" s="34" t="s">
        <v>131541</v>
      </c>
    </row>
    <row r="29312" spans="2:2" ht="15.75" x14ac:dyDescent="0.25">
      <c r="B29312" s="34" t="s">
        <v>131542</v>
      </c>
    </row>
    <row r="29313" spans="2:2" ht="15.75" x14ac:dyDescent="0.25">
      <c r="B29313" s="34" t="s">
        <v>131543</v>
      </c>
    </row>
    <row r="29314" spans="2:2" ht="15.75" x14ac:dyDescent="0.25">
      <c r="B29314" s="34" t="s">
        <v>131544</v>
      </c>
    </row>
    <row r="29315" spans="2:2" ht="15.75" x14ac:dyDescent="0.25">
      <c r="B29315" s="34" t="s">
        <v>131545</v>
      </c>
    </row>
    <row r="29316" spans="2:2" ht="15.75" x14ac:dyDescent="0.25">
      <c r="B29316" s="34" t="s">
        <v>131546</v>
      </c>
    </row>
    <row r="29317" spans="2:2" ht="15.75" x14ac:dyDescent="0.25">
      <c r="B29317" s="34" t="s">
        <v>131547</v>
      </c>
    </row>
    <row r="29318" spans="2:2" ht="15.75" x14ac:dyDescent="0.25">
      <c r="B29318" s="34" t="s">
        <v>131548</v>
      </c>
    </row>
    <row r="29319" spans="2:2" ht="15.75" x14ac:dyDescent="0.25">
      <c r="B29319" s="34" t="s">
        <v>131549</v>
      </c>
    </row>
    <row r="29320" spans="2:2" ht="15.75" x14ac:dyDescent="0.25">
      <c r="B29320" s="34" t="s">
        <v>131550</v>
      </c>
    </row>
    <row r="29321" spans="2:2" ht="15.75" x14ac:dyDescent="0.25">
      <c r="B29321" s="34" t="s">
        <v>131551</v>
      </c>
    </row>
    <row r="29322" spans="2:2" ht="15.75" x14ac:dyDescent="0.25">
      <c r="B29322" s="34" t="s">
        <v>131552</v>
      </c>
    </row>
    <row r="29323" spans="2:2" ht="15.75" x14ac:dyDescent="0.25">
      <c r="B29323" s="34" t="s">
        <v>131553</v>
      </c>
    </row>
    <row r="29324" spans="2:2" ht="15.75" x14ac:dyDescent="0.25">
      <c r="B29324" s="34" t="s">
        <v>131554</v>
      </c>
    </row>
    <row r="29325" spans="2:2" ht="15.75" x14ac:dyDescent="0.25">
      <c r="B29325" s="34" t="s">
        <v>131555</v>
      </c>
    </row>
    <row r="29326" spans="2:2" ht="15.75" x14ac:dyDescent="0.25">
      <c r="B29326" s="34" t="s">
        <v>131556</v>
      </c>
    </row>
    <row r="29327" spans="2:2" ht="15.75" x14ac:dyDescent="0.25">
      <c r="B29327" s="34" t="s">
        <v>131557</v>
      </c>
    </row>
    <row r="29328" spans="2:2" ht="15.75" x14ac:dyDescent="0.25">
      <c r="B29328" s="34" t="s">
        <v>131558</v>
      </c>
    </row>
    <row r="29329" spans="2:2" ht="15.75" x14ac:dyDescent="0.25">
      <c r="B29329" s="34" t="s">
        <v>131559</v>
      </c>
    </row>
    <row r="29330" spans="2:2" ht="15.75" x14ac:dyDescent="0.25">
      <c r="B29330" s="34" t="s">
        <v>131560</v>
      </c>
    </row>
    <row r="29331" spans="2:2" ht="15.75" x14ac:dyDescent="0.25">
      <c r="B29331" s="34" t="s">
        <v>131561</v>
      </c>
    </row>
    <row r="29332" spans="2:2" ht="15.75" x14ac:dyDescent="0.25">
      <c r="B29332" s="34" t="s">
        <v>131562</v>
      </c>
    </row>
    <row r="29333" spans="2:2" ht="15.75" x14ac:dyDescent="0.25">
      <c r="B29333" s="34" t="s">
        <v>131563</v>
      </c>
    </row>
    <row r="29334" spans="2:2" ht="15.75" x14ac:dyDescent="0.25">
      <c r="B29334" s="34" t="s">
        <v>131564</v>
      </c>
    </row>
    <row r="29335" spans="2:2" ht="15.75" x14ac:dyDescent="0.25">
      <c r="B29335" s="34" t="s">
        <v>22935</v>
      </c>
    </row>
    <row r="29336" spans="2:2" ht="15.75" x14ac:dyDescent="0.25">
      <c r="B29336" s="34" t="s">
        <v>131565</v>
      </c>
    </row>
    <row r="29337" spans="2:2" ht="15.75" x14ac:dyDescent="0.25">
      <c r="B29337" s="34" t="s">
        <v>131566</v>
      </c>
    </row>
    <row r="29338" spans="2:2" ht="15.75" x14ac:dyDescent="0.25">
      <c r="B29338" s="34" t="s">
        <v>131567</v>
      </c>
    </row>
    <row r="29339" spans="2:2" ht="15.75" x14ac:dyDescent="0.25">
      <c r="B29339" s="34" t="s">
        <v>131568</v>
      </c>
    </row>
    <row r="29340" spans="2:2" ht="15.75" x14ac:dyDescent="0.25">
      <c r="B29340" s="34" t="s">
        <v>131569</v>
      </c>
    </row>
    <row r="29341" spans="2:2" ht="15.75" x14ac:dyDescent="0.25">
      <c r="B29341" s="34" t="s">
        <v>131570</v>
      </c>
    </row>
    <row r="29342" spans="2:2" ht="15.75" x14ac:dyDescent="0.25">
      <c r="B29342" s="34" t="s">
        <v>131571</v>
      </c>
    </row>
    <row r="29343" spans="2:2" ht="15.75" x14ac:dyDescent="0.25">
      <c r="B29343" s="34" t="s">
        <v>131572</v>
      </c>
    </row>
    <row r="29344" spans="2:2" ht="15.75" x14ac:dyDescent="0.25">
      <c r="B29344" s="34" t="s">
        <v>131573</v>
      </c>
    </row>
    <row r="29345" spans="2:2" ht="15.75" x14ac:dyDescent="0.25">
      <c r="B29345" s="34" t="s">
        <v>131574</v>
      </c>
    </row>
    <row r="29346" spans="2:2" ht="15.75" x14ac:dyDescent="0.25">
      <c r="B29346" s="34" t="s">
        <v>131575</v>
      </c>
    </row>
    <row r="29347" spans="2:2" ht="15.75" x14ac:dyDescent="0.25">
      <c r="B29347" s="34" t="s">
        <v>131576</v>
      </c>
    </row>
    <row r="29348" spans="2:2" ht="15.75" x14ac:dyDescent="0.25">
      <c r="B29348" s="34" t="s">
        <v>131577</v>
      </c>
    </row>
    <row r="29349" spans="2:2" ht="15.75" x14ac:dyDescent="0.25">
      <c r="B29349" s="34" t="s">
        <v>131578</v>
      </c>
    </row>
    <row r="29350" spans="2:2" ht="15.75" x14ac:dyDescent="0.25">
      <c r="B29350" s="34" t="s">
        <v>131579</v>
      </c>
    </row>
    <row r="29351" spans="2:2" ht="15.75" x14ac:dyDescent="0.25">
      <c r="B29351" s="34" t="s">
        <v>131580</v>
      </c>
    </row>
    <row r="29352" spans="2:2" ht="15.75" x14ac:dyDescent="0.25">
      <c r="B29352" s="34" t="s">
        <v>131581</v>
      </c>
    </row>
    <row r="29353" spans="2:2" ht="15.75" x14ac:dyDescent="0.25">
      <c r="B29353" s="34" t="s">
        <v>131582</v>
      </c>
    </row>
    <row r="29354" spans="2:2" ht="15.75" x14ac:dyDescent="0.25">
      <c r="B29354" s="34" t="s">
        <v>131583</v>
      </c>
    </row>
    <row r="29355" spans="2:2" ht="15.75" x14ac:dyDescent="0.25">
      <c r="B29355" s="34" t="s">
        <v>131584</v>
      </c>
    </row>
    <row r="29356" spans="2:2" ht="15.75" x14ac:dyDescent="0.25">
      <c r="B29356" s="34" t="s">
        <v>131585</v>
      </c>
    </row>
    <row r="29357" spans="2:2" ht="15.75" x14ac:dyDescent="0.25">
      <c r="B29357" s="34" t="s">
        <v>131586</v>
      </c>
    </row>
    <row r="29358" spans="2:2" ht="15.75" x14ac:dyDescent="0.25">
      <c r="B29358" s="34" t="s">
        <v>131587</v>
      </c>
    </row>
    <row r="29359" spans="2:2" ht="15.75" x14ac:dyDescent="0.25">
      <c r="B29359" s="34" t="s">
        <v>131588</v>
      </c>
    </row>
    <row r="29360" spans="2:2" ht="15.75" x14ac:dyDescent="0.25">
      <c r="B29360" s="34" t="s">
        <v>131589</v>
      </c>
    </row>
    <row r="29361" spans="2:2" ht="15.75" x14ac:dyDescent="0.25">
      <c r="B29361" s="34" t="s">
        <v>131590</v>
      </c>
    </row>
    <row r="29362" spans="2:2" ht="15.75" x14ac:dyDescent="0.25">
      <c r="B29362" s="34" t="s">
        <v>131591</v>
      </c>
    </row>
    <row r="29363" spans="2:2" ht="15.75" x14ac:dyDescent="0.25">
      <c r="B29363" s="34" t="s">
        <v>131592</v>
      </c>
    </row>
    <row r="29364" spans="2:2" ht="15.75" x14ac:dyDescent="0.25">
      <c r="B29364" s="34" t="s">
        <v>131593</v>
      </c>
    </row>
    <row r="29365" spans="2:2" ht="15.75" x14ac:dyDescent="0.25">
      <c r="B29365" s="34" t="s">
        <v>131594</v>
      </c>
    </row>
    <row r="29366" spans="2:2" ht="15.75" x14ac:dyDescent="0.25">
      <c r="B29366" s="34" t="s">
        <v>131595</v>
      </c>
    </row>
    <row r="29367" spans="2:2" ht="15.75" x14ac:dyDescent="0.25">
      <c r="B29367" s="34" t="s">
        <v>131596</v>
      </c>
    </row>
    <row r="29368" spans="2:2" ht="15.75" x14ac:dyDescent="0.25">
      <c r="B29368" s="34" t="s">
        <v>131597</v>
      </c>
    </row>
    <row r="29369" spans="2:2" ht="15.75" x14ac:dyDescent="0.25">
      <c r="B29369" s="34" t="s">
        <v>131598</v>
      </c>
    </row>
    <row r="29370" spans="2:2" ht="15.75" x14ac:dyDescent="0.25">
      <c r="B29370" s="34" t="s">
        <v>131599</v>
      </c>
    </row>
    <row r="29371" spans="2:2" ht="15.75" x14ac:dyDescent="0.25">
      <c r="B29371" s="34" t="s">
        <v>131600</v>
      </c>
    </row>
    <row r="29372" spans="2:2" ht="15.75" x14ac:dyDescent="0.25">
      <c r="B29372" s="34" t="s">
        <v>131601</v>
      </c>
    </row>
    <row r="29373" spans="2:2" ht="15.75" x14ac:dyDescent="0.25">
      <c r="B29373" s="34" t="s">
        <v>131602</v>
      </c>
    </row>
    <row r="29374" spans="2:2" ht="15.75" x14ac:dyDescent="0.25">
      <c r="B29374" s="34" t="s">
        <v>131603</v>
      </c>
    </row>
    <row r="29375" spans="2:2" ht="15.75" x14ac:dyDescent="0.25">
      <c r="B29375" s="34" t="s">
        <v>131604</v>
      </c>
    </row>
    <row r="29376" spans="2:2" ht="15.75" x14ac:dyDescent="0.25">
      <c r="B29376" s="34" t="s">
        <v>131605</v>
      </c>
    </row>
    <row r="29377" spans="2:2" ht="15.75" x14ac:dyDescent="0.25">
      <c r="B29377" s="34" t="s">
        <v>131606</v>
      </c>
    </row>
    <row r="29378" spans="2:2" ht="15.75" x14ac:dyDescent="0.25">
      <c r="B29378" s="34" t="s">
        <v>131607</v>
      </c>
    </row>
    <row r="29379" spans="2:2" ht="15.75" x14ac:dyDescent="0.25">
      <c r="B29379" s="34" t="s">
        <v>131608</v>
      </c>
    </row>
    <row r="29380" spans="2:2" ht="15.75" x14ac:dyDescent="0.25">
      <c r="B29380" s="34" t="s">
        <v>131609</v>
      </c>
    </row>
    <row r="29381" spans="2:2" ht="15.75" x14ac:dyDescent="0.25">
      <c r="B29381" s="34" t="s">
        <v>131610</v>
      </c>
    </row>
    <row r="29382" spans="2:2" ht="15.75" x14ac:dyDescent="0.25">
      <c r="B29382" s="34" t="s">
        <v>131611</v>
      </c>
    </row>
    <row r="29383" spans="2:2" ht="15.75" x14ac:dyDescent="0.25">
      <c r="B29383" s="34" t="s">
        <v>131612</v>
      </c>
    </row>
    <row r="29384" spans="2:2" ht="15.75" x14ac:dyDescent="0.25">
      <c r="B29384" s="34" t="s">
        <v>131613</v>
      </c>
    </row>
    <row r="29385" spans="2:2" ht="15.75" x14ac:dyDescent="0.25">
      <c r="B29385" s="34" t="s">
        <v>131614</v>
      </c>
    </row>
    <row r="29386" spans="2:2" ht="15.75" x14ac:dyDescent="0.25">
      <c r="B29386" s="34" t="s">
        <v>131615</v>
      </c>
    </row>
    <row r="29387" spans="2:2" ht="15.75" x14ac:dyDescent="0.25">
      <c r="B29387" s="34" t="s">
        <v>131616</v>
      </c>
    </row>
    <row r="29388" spans="2:2" ht="15.75" x14ac:dyDescent="0.25">
      <c r="B29388" s="34" t="s">
        <v>131617</v>
      </c>
    </row>
    <row r="29389" spans="2:2" ht="15.75" x14ac:dyDescent="0.25">
      <c r="B29389" s="34" t="s">
        <v>131618</v>
      </c>
    </row>
    <row r="29390" spans="2:2" ht="15.75" x14ac:dyDescent="0.25">
      <c r="B29390" s="34" t="s">
        <v>131619</v>
      </c>
    </row>
    <row r="29391" spans="2:2" ht="15.75" x14ac:dyDescent="0.25">
      <c r="B29391" s="34" t="s">
        <v>131620</v>
      </c>
    </row>
    <row r="29392" spans="2:2" ht="15.75" x14ac:dyDescent="0.25">
      <c r="B29392" s="34" t="s">
        <v>131621</v>
      </c>
    </row>
    <row r="29393" spans="2:2" ht="15.75" x14ac:dyDescent="0.25">
      <c r="B29393" s="34" t="s">
        <v>131622</v>
      </c>
    </row>
    <row r="29394" spans="2:2" ht="15.75" x14ac:dyDescent="0.25">
      <c r="B29394" s="34" t="s">
        <v>131623</v>
      </c>
    </row>
    <row r="29395" spans="2:2" ht="15.75" x14ac:dyDescent="0.25">
      <c r="B29395" s="34" t="s">
        <v>131624</v>
      </c>
    </row>
    <row r="29396" spans="2:2" ht="15.75" x14ac:dyDescent="0.25">
      <c r="B29396" s="34" t="s">
        <v>131625</v>
      </c>
    </row>
    <row r="29397" spans="2:2" ht="15.75" x14ac:dyDescent="0.25">
      <c r="B29397" s="34" t="s">
        <v>131626</v>
      </c>
    </row>
    <row r="29398" spans="2:2" ht="15.75" x14ac:dyDescent="0.25">
      <c r="B29398" s="34" t="s">
        <v>131627</v>
      </c>
    </row>
    <row r="29399" spans="2:2" ht="15.75" x14ac:dyDescent="0.25">
      <c r="B29399" s="34" t="s">
        <v>131628</v>
      </c>
    </row>
    <row r="29400" spans="2:2" ht="15.75" x14ac:dyDescent="0.25">
      <c r="B29400" s="34" t="s">
        <v>131629</v>
      </c>
    </row>
    <row r="29401" spans="2:2" ht="15.75" x14ac:dyDescent="0.25">
      <c r="B29401" s="34" t="s">
        <v>131630</v>
      </c>
    </row>
    <row r="29402" spans="2:2" ht="15.75" x14ac:dyDescent="0.25">
      <c r="B29402" s="34" t="s">
        <v>131631</v>
      </c>
    </row>
    <row r="29403" spans="2:2" ht="15.75" x14ac:dyDescent="0.25">
      <c r="B29403" s="34" t="s">
        <v>131632</v>
      </c>
    </row>
    <row r="29404" spans="2:2" ht="15.75" x14ac:dyDescent="0.25">
      <c r="B29404" s="34" t="s">
        <v>131633</v>
      </c>
    </row>
    <row r="29405" spans="2:2" ht="15.75" x14ac:dyDescent="0.25">
      <c r="B29405" s="34" t="s">
        <v>131634</v>
      </c>
    </row>
    <row r="29406" spans="2:2" ht="15.75" x14ac:dyDescent="0.25">
      <c r="B29406" s="34" t="s">
        <v>131635</v>
      </c>
    </row>
    <row r="29407" spans="2:2" ht="15.75" x14ac:dyDescent="0.25">
      <c r="B29407" s="34" t="s">
        <v>131636</v>
      </c>
    </row>
    <row r="29408" spans="2:2" ht="15.75" x14ac:dyDescent="0.25">
      <c r="B29408" s="34" t="s">
        <v>131637</v>
      </c>
    </row>
    <row r="29409" spans="2:2" ht="15.75" x14ac:dyDescent="0.25">
      <c r="B29409" s="34" t="s">
        <v>131638</v>
      </c>
    </row>
    <row r="29410" spans="2:2" ht="15.75" x14ac:dyDescent="0.25">
      <c r="B29410" s="34" t="s">
        <v>131639</v>
      </c>
    </row>
    <row r="29411" spans="2:2" ht="15.75" x14ac:dyDescent="0.25">
      <c r="B29411" s="34" t="s">
        <v>131640</v>
      </c>
    </row>
    <row r="29412" spans="2:2" ht="15.75" x14ac:dyDescent="0.25">
      <c r="B29412" s="34" t="s">
        <v>131641</v>
      </c>
    </row>
    <row r="29413" spans="2:2" ht="15.75" x14ac:dyDescent="0.25">
      <c r="B29413" s="34" t="s">
        <v>131642</v>
      </c>
    </row>
    <row r="29414" spans="2:2" ht="15.75" x14ac:dyDescent="0.25">
      <c r="B29414" s="34" t="s">
        <v>131643</v>
      </c>
    </row>
    <row r="29415" spans="2:2" x14ac:dyDescent="0.25">
      <c r="B29415" s="55" t="s">
        <v>131644</v>
      </c>
    </row>
    <row r="29416" spans="2:2" ht="15.75" x14ac:dyDescent="0.25">
      <c r="B29416" s="34" t="s">
        <v>131645</v>
      </c>
    </row>
    <row r="29417" spans="2:2" x14ac:dyDescent="0.25">
      <c r="B29417" s="55" t="s">
        <v>131646</v>
      </c>
    </row>
    <row r="29418" spans="2:2" ht="15.75" x14ac:dyDescent="0.25">
      <c r="B29418" s="34" t="s">
        <v>131647</v>
      </c>
    </row>
    <row r="29419" spans="2:2" ht="15.75" x14ac:dyDescent="0.25">
      <c r="B29419" s="34" t="s">
        <v>131648</v>
      </c>
    </row>
    <row r="29420" spans="2:2" ht="15.75" x14ac:dyDescent="0.25">
      <c r="B29420" s="34" t="s">
        <v>131649</v>
      </c>
    </row>
    <row r="29421" spans="2:2" ht="15.75" x14ac:dyDescent="0.25">
      <c r="B29421" s="34" t="s">
        <v>131650</v>
      </c>
    </row>
    <row r="29422" spans="2:2" ht="15.75" x14ac:dyDescent="0.25">
      <c r="B29422" s="34" t="s">
        <v>131651</v>
      </c>
    </row>
    <row r="29423" spans="2:2" ht="15.75" x14ac:dyDescent="0.25">
      <c r="B29423" s="34" t="s">
        <v>131652</v>
      </c>
    </row>
    <row r="29424" spans="2:2" ht="15.75" x14ac:dyDescent="0.25">
      <c r="B29424" s="34" t="s">
        <v>131653</v>
      </c>
    </row>
    <row r="29425" spans="2:2" ht="15.75" x14ac:dyDescent="0.25">
      <c r="B29425" s="34" t="s">
        <v>131654</v>
      </c>
    </row>
    <row r="29426" spans="2:2" ht="15.75" x14ac:dyDescent="0.25">
      <c r="B29426" s="34" t="s">
        <v>131655</v>
      </c>
    </row>
    <row r="29427" spans="2:2" ht="15.75" x14ac:dyDescent="0.25">
      <c r="B29427" s="34" t="s">
        <v>131656</v>
      </c>
    </row>
    <row r="29428" spans="2:2" ht="15.75" x14ac:dyDescent="0.25">
      <c r="B29428" s="34" t="s">
        <v>131657</v>
      </c>
    </row>
    <row r="29429" spans="2:2" ht="15.75" x14ac:dyDescent="0.25">
      <c r="B29429" s="34" t="s">
        <v>131658</v>
      </c>
    </row>
    <row r="29430" spans="2:2" ht="15.75" x14ac:dyDescent="0.25">
      <c r="B29430" s="34" t="s">
        <v>131659</v>
      </c>
    </row>
    <row r="29431" spans="2:2" ht="15.75" x14ac:dyDescent="0.25">
      <c r="B29431" s="34" t="s">
        <v>131660</v>
      </c>
    </row>
    <row r="29432" spans="2:2" ht="15.75" x14ac:dyDescent="0.25">
      <c r="B29432" s="34" t="s">
        <v>131661</v>
      </c>
    </row>
    <row r="29433" spans="2:2" ht="15.75" x14ac:dyDescent="0.25">
      <c r="B29433" s="34" t="s">
        <v>131662</v>
      </c>
    </row>
    <row r="29434" spans="2:2" ht="15.75" x14ac:dyDescent="0.25">
      <c r="B29434" s="34" t="s">
        <v>131663</v>
      </c>
    </row>
    <row r="29435" spans="2:2" ht="15.75" x14ac:dyDescent="0.25">
      <c r="B29435" s="34" t="s">
        <v>131664</v>
      </c>
    </row>
    <row r="29436" spans="2:2" ht="15.75" x14ac:dyDescent="0.25">
      <c r="B29436" s="34" t="s">
        <v>131665</v>
      </c>
    </row>
    <row r="29437" spans="2:2" ht="15.75" x14ac:dyDescent="0.25">
      <c r="B29437" s="34" t="s">
        <v>131666</v>
      </c>
    </row>
    <row r="29438" spans="2:2" ht="15.75" x14ac:dyDescent="0.25">
      <c r="B29438" s="34" t="s">
        <v>131667</v>
      </c>
    </row>
    <row r="29439" spans="2:2" ht="15.75" x14ac:dyDescent="0.25">
      <c r="B29439" s="34" t="s">
        <v>131668</v>
      </c>
    </row>
    <row r="29440" spans="2:2" ht="15.75" x14ac:dyDescent="0.25">
      <c r="B29440" s="34" t="s">
        <v>131669</v>
      </c>
    </row>
    <row r="29441" spans="2:2" ht="15.75" x14ac:dyDescent="0.25">
      <c r="B29441" s="34" t="s">
        <v>131670</v>
      </c>
    </row>
    <row r="29442" spans="2:2" ht="15.75" x14ac:dyDescent="0.25">
      <c r="B29442" s="34" t="s">
        <v>131671</v>
      </c>
    </row>
    <row r="29443" spans="2:2" ht="15.75" x14ac:dyDescent="0.25">
      <c r="B29443" s="34" t="s">
        <v>131672</v>
      </c>
    </row>
    <row r="29444" spans="2:2" ht="15.75" x14ac:dyDescent="0.25">
      <c r="B29444" s="34" t="s">
        <v>131673</v>
      </c>
    </row>
    <row r="29445" spans="2:2" ht="15.75" x14ac:dyDescent="0.25">
      <c r="B29445" s="34" t="s">
        <v>131674</v>
      </c>
    </row>
    <row r="29446" spans="2:2" ht="15.75" x14ac:dyDescent="0.25">
      <c r="B29446" s="34" t="s">
        <v>131675</v>
      </c>
    </row>
    <row r="29447" spans="2:2" ht="15.75" x14ac:dyDescent="0.25">
      <c r="B29447" s="34" t="s">
        <v>131676</v>
      </c>
    </row>
    <row r="29448" spans="2:2" ht="15.75" x14ac:dyDescent="0.25">
      <c r="B29448" s="34" t="s">
        <v>131677</v>
      </c>
    </row>
    <row r="29449" spans="2:2" ht="15.75" x14ac:dyDescent="0.25">
      <c r="B29449" s="34" t="s">
        <v>131678</v>
      </c>
    </row>
    <row r="29450" spans="2:2" ht="15.75" x14ac:dyDescent="0.25">
      <c r="B29450" s="34" t="s">
        <v>131679</v>
      </c>
    </row>
    <row r="29451" spans="2:2" ht="15.75" x14ac:dyDescent="0.25">
      <c r="B29451" s="34" t="s">
        <v>131680</v>
      </c>
    </row>
    <row r="29452" spans="2:2" ht="15.75" x14ac:dyDescent="0.25">
      <c r="B29452" s="34" t="s">
        <v>131681</v>
      </c>
    </row>
    <row r="29453" spans="2:2" ht="15.75" x14ac:dyDescent="0.25">
      <c r="B29453" s="34" t="s">
        <v>131682</v>
      </c>
    </row>
    <row r="29454" spans="2:2" ht="15.75" x14ac:dyDescent="0.25">
      <c r="B29454" s="34" t="s">
        <v>131683</v>
      </c>
    </row>
    <row r="29455" spans="2:2" ht="15.75" x14ac:dyDescent="0.25">
      <c r="B29455" s="34" t="s">
        <v>131684</v>
      </c>
    </row>
    <row r="29456" spans="2:2" ht="15.75" x14ac:dyDescent="0.25">
      <c r="B29456" s="34" t="s">
        <v>131685</v>
      </c>
    </row>
    <row r="29457" spans="2:2" ht="15.75" x14ac:dyDescent="0.25">
      <c r="B29457" s="34" t="s">
        <v>131686</v>
      </c>
    </row>
    <row r="29458" spans="2:2" ht="15.75" x14ac:dyDescent="0.25">
      <c r="B29458" s="34" t="s">
        <v>131687</v>
      </c>
    </row>
    <row r="29459" spans="2:2" ht="15.75" x14ac:dyDescent="0.25">
      <c r="B29459" s="34" t="s">
        <v>131688</v>
      </c>
    </row>
    <row r="29460" spans="2:2" ht="15.75" x14ac:dyDescent="0.25">
      <c r="B29460" s="34" t="s">
        <v>131689</v>
      </c>
    </row>
    <row r="29461" spans="2:2" ht="15.75" x14ac:dyDescent="0.25">
      <c r="B29461" s="34" t="s">
        <v>131690</v>
      </c>
    </row>
    <row r="29462" spans="2:2" ht="15.75" x14ac:dyDescent="0.25">
      <c r="B29462" s="34" t="s">
        <v>131691</v>
      </c>
    </row>
    <row r="29463" spans="2:2" ht="15.75" x14ac:dyDescent="0.25">
      <c r="B29463" s="34" t="s">
        <v>131692</v>
      </c>
    </row>
    <row r="29464" spans="2:2" ht="15.75" x14ac:dyDescent="0.25">
      <c r="B29464" s="34" t="s">
        <v>131693</v>
      </c>
    </row>
    <row r="29465" spans="2:2" ht="15.75" x14ac:dyDescent="0.25">
      <c r="B29465" s="34" t="s">
        <v>131694</v>
      </c>
    </row>
    <row r="29466" spans="2:2" ht="15.75" x14ac:dyDescent="0.25">
      <c r="B29466" s="34" t="s">
        <v>131695</v>
      </c>
    </row>
    <row r="29467" spans="2:2" ht="15.75" x14ac:dyDescent="0.25">
      <c r="B29467" s="34" t="s">
        <v>84789</v>
      </c>
    </row>
    <row r="29468" spans="2:2" ht="15.75" x14ac:dyDescent="0.25">
      <c r="B29468" s="34" t="s">
        <v>131696</v>
      </c>
    </row>
    <row r="29469" spans="2:2" ht="15.75" x14ac:dyDescent="0.25">
      <c r="B29469" s="34" t="s">
        <v>131697</v>
      </c>
    </row>
    <row r="29470" spans="2:2" ht="15.75" x14ac:dyDescent="0.25">
      <c r="B29470" s="34" t="s">
        <v>131698</v>
      </c>
    </row>
    <row r="29471" spans="2:2" ht="15.75" x14ac:dyDescent="0.25">
      <c r="B29471" s="34" t="s">
        <v>131699</v>
      </c>
    </row>
    <row r="29472" spans="2:2" ht="15.75" x14ac:dyDescent="0.25">
      <c r="B29472" s="34" t="s">
        <v>131700</v>
      </c>
    </row>
    <row r="29473" spans="2:2" ht="15.75" x14ac:dyDescent="0.25">
      <c r="B29473" s="34" t="s">
        <v>131701</v>
      </c>
    </row>
    <row r="29474" spans="2:2" ht="15.75" x14ac:dyDescent="0.25">
      <c r="B29474" s="34" t="s">
        <v>131702</v>
      </c>
    </row>
    <row r="29475" spans="2:2" ht="15.75" x14ac:dyDescent="0.25">
      <c r="B29475" s="34" t="s">
        <v>131703</v>
      </c>
    </row>
    <row r="29476" spans="2:2" ht="15.75" x14ac:dyDescent="0.25">
      <c r="B29476" s="34" t="s">
        <v>131704</v>
      </c>
    </row>
    <row r="29477" spans="2:2" ht="15.75" x14ac:dyDescent="0.25">
      <c r="B29477" s="34" t="s">
        <v>131705</v>
      </c>
    </row>
    <row r="29478" spans="2:2" ht="15.75" x14ac:dyDescent="0.25">
      <c r="B29478" s="34" t="s">
        <v>131706</v>
      </c>
    </row>
    <row r="29479" spans="2:2" ht="15.75" x14ac:dyDescent="0.25">
      <c r="B29479" s="34" t="s">
        <v>131707</v>
      </c>
    </row>
    <row r="29480" spans="2:2" ht="15.75" x14ac:dyDescent="0.25">
      <c r="B29480" s="34" t="s">
        <v>131708</v>
      </c>
    </row>
    <row r="29481" spans="2:2" ht="15.75" x14ac:dyDescent="0.25">
      <c r="B29481" s="34" t="s">
        <v>131709</v>
      </c>
    </row>
    <row r="29482" spans="2:2" ht="15.75" x14ac:dyDescent="0.25">
      <c r="B29482" s="34" t="s">
        <v>131710</v>
      </c>
    </row>
    <row r="29483" spans="2:2" ht="15.75" x14ac:dyDescent="0.25">
      <c r="B29483" s="34" t="s">
        <v>131711</v>
      </c>
    </row>
    <row r="29484" spans="2:2" ht="15.75" x14ac:dyDescent="0.25">
      <c r="B29484" s="34" t="s">
        <v>131712</v>
      </c>
    </row>
    <row r="29485" spans="2:2" ht="15.75" x14ac:dyDescent="0.25">
      <c r="B29485" s="34" t="s">
        <v>131713</v>
      </c>
    </row>
    <row r="29486" spans="2:2" ht="15.75" x14ac:dyDescent="0.25">
      <c r="B29486" s="34" t="s">
        <v>131714</v>
      </c>
    </row>
    <row r="29487" spans="2:2" ht="15.75" x14ac:dyDescent="0.25">
      <c r="B29487" s="34" t="s">
        <v>131715</v>
      </c>
    </row>
    <row r="29488" spans="2:2" ht="15.75" x14ac:dyDescent="0.25">
      <c r="B29488" s="34" t="s">
        <v>131716</v>
      </c>
    </row>
    <row r="29489" spans="2:2" ht="15.75" x14ac:dyDescent="0.25">
      <c r="B29489" s="34" t="s">
        <v>131717</v>
      </c>
    </row>
    <row r="29490" spans="2:2" ht="15.75" x14ac:dyDescent="0.25">
      <c r="B29490" s="34" t="s">
        <v>131718</v>
      </c>
    </row>
    <row r="29491" spans="2:2" ht="15.75" x14ac:dyDescent="0.25">
      <c r="B29491" s="34" t="s">
        <v>131719</v>
      </c>
    </row>
    <row r="29492" spans="2:2" ht="15.75" x14ac:dyDescent="0.25">
      <c r="B29492" s="34" t="s">
        <v>131720</v>
      </c>
    </row>
    <row r="29493" spans="2:2" ht="15.75" x14ac:dyDescent="0.25">
      <c r="B29493" s="34" t="s">
        <v>131721</v>
      </c>
    </row>
    <row r="29494" spans="2:2" ht="15.75" x14ac:dyDescent="0.25">
      <c r="B29494" s="34" t="s">
        <v>131722</v>
      </c>
    </row>
    <row r="29495" spans="2:2" ht="15.75" x14ac:dyDescent="0.25">
      <c r="B29495" s="34" t="s">
        <v>131723</v>
      </c>
    </row>
    <row r="29496" spans="2:2" ht="15.75" x14ac:dyDescent="0.25">
      <c r="B29496" s="34" t="s">
        <v>131724</v>
      </c>
    </row>
    <row r="29497" spans="2:2" ht="15.75" x14ac:dyDescent="0.25">
      <c r="B29497" s="34" t="s">
        <v>131725</v>
      </c>
    </row>
    <row r="29498" spans="2:2" ht="15.75" x14ac:dyDescent="0.25">
      <c r="B29498" s="34" t="s">
        <v>131726</v>
      </c>
    </row>
    <row r="29499" spans="2:2" ht="15.75" x14ac:dyDescent="0.25">
      <c r="B29499" s="34" t="s">
        <v>131727</v>
      </c>
    </row>
    <row r="29500" spans="2:2" ht="15.75" x14ac:dyDescent="0.25">
      <c r="B29500" s="34" t="s">
        <v>131728</v>
      </c>
    </row>
    <row r="29501" spans="2:2" ht="15.75" x14ac:dyDescent="0.25">
      <c r="B29501" s="34" t="s">
        <v>131729</v>
      </c>
    </row>
    <row r="29502" spans="2:2" ht="15.75" x14ac:dyDescent="0.25">
      <c r="B29502" s="34" t="s">
        <v>131730</v>
      </c>
    </row>
    <row r="29503" spans="2:2" ht="15.75" x14ac:dyDescent="0.25">
      <c r="B29503" s="34" t="s">
        <v>131731</v>
      </c>
    </row>
    <row r="29504" spans="2:2" ht="15.75" x14ac:dyDescent="0.25">
      <c r="B29504" s="34" t="s">
        <v>131732</v>
      </c>
    </row>
    <row r="29505" spans="2:2" ht="15.75" x14ac:dyDescent="0.25">
      <c r="B29505" s="34" t="s">
        <v>131733</v>
      </c>
    </row>
    <row r="29506" spans="2:2" ht="15.75" x14ac:dyDescent="0.25">
      <c r="B29506" s="34" t="s">
        <v>131734</v>
      </c>
    </row>
    <row r="29507" spans="2:2" ht="15.75" x14ac:dyDescent="0.25">
      <c r="B29507" s="34" t="s">
        <v>131735</v>
      </c>
    </row>
    <row r="29508" spans="2:2" ht="15.75" x14ac:dyDescent="0.25">
      <c r="B29508" s="34" t="s">
        <v>131736</v>
      </c>
    </row>
    <row r="29509" spans="2:2" ht="15.75" x14ac:dyDescent="0.25">
      <c r="B29509" s="34" t="s">
        <v>131737</v>
      </c>
    </row>
    <row r="29510" spans="2:2" ht="15.75" x14ac:dyDescent="0.25">
      <c r="B29510" s="34" t="s">
        <v>131738</v>
      </c>
    </row>
    <row r="29511" spans="2:2" ht="15.75" x14ac:dyDescent="0.25">
      <c r="B29511" s="34" t="s">
        <v>131739</v>
      </c>
    </row>
    <row r="29512" spans="2:2" ht="15.75" x14ac:dyDescent="0.25">
      <c r="B29512" s="34" t="s">
        <v>131740</v>
      </c>
    </row>
    <row r="29513" spans="2:2" ht="15.75" x14ac:dyDescent="0.25">
      <c r="B29513" s="34" t="s">
        <v>131741</v>
      </c>
    </row>
    <row r="29514" spans="2:2" ht="15.75" x14ac:dyDescent="0.25">
      <c r="B29514" s="34" t="s">
        <v>131742</v>
      </c>
    </row>
    <row r="29515" spans="2:2" ht="15.75" x14ac:dyDescent="0.25">
      <c r="B29515" s="34" t="s">
        <v>131743</v>
      </c>
    </row>
    <row r="29516" spans="2:2" ht="15.75" x14ac:dyDescent="0.25">
      <c r="B29516" s="34" t="s">
        <v>131744</v>
      </c>
    </row>
    <row r="29517" spans="2:2" ht="15.75" x14ac:dyDescent="0.25">
      <c r="B29517" s="34" t="s">
        <v>131745</v>
      </c>
    </row>
    <row r="29518" spans="2:2" ht="15.75" x14ac:dyDescent="0.25">
      <c r="B29518" s="34" t="s">
        <v>131746</v>
      </c>
    </row>
    <row r="29519" spans="2:2" ht="15.75" x14ac:dyDescent="0.25">
      <c r="B29519" s="34" t="s">
        <v>131747</v>
      </c>
    </row>
    <row r="29520" spans="2:2" ht="15.75" x14ac:dyDescent="0.25">
      <c r="B29520" s="34" t="s">
        <v>131748</v>
      </c>
    </row>
    <row r="29521" spans="2:2" ht="15.75" x14ac:dyDescent="0.25">
      <c r="B29521" s="34" t="s">
        <v>131749</v>
      </c>
    </row>
    <row r="29522" spans="2:2" ht="15.75" x14ac:dyDescent="0.25">
      <c r="B29522" s="34" t="s">
        <v>131750</v>
      </c>
    </row>
    <row r="29523" spans="2:2" ht="15.75" x14ac:dyDescent="0.25">
      <c r="B29523" s="34" t="s">
        <v>131751</v>
      </c>
    </row>
    <row r="29524" spans="2:2" ht="15.75" x14ac:dyDescent="0.25">
      <c r="B29524" s="34" t="s">
        <v>131752</v>
      </c>
    </row>
    <row r="29525" spans="2:2" ht="15.75" x14ac:dyDescent="0.25">
      <c r="B29525" s="34" t="s">
        <v>131753</v>
      </c>
    </row>
    <row r="29526" spans="2:2" ht="15.75" x14ac:dyDescent="0.25">
      <c r="B29526" s="34" t="s">
        <v>131754</v>
      </c>
    </row>
    <row r="29527" spans="2:2" ht="15.75" x14ac:dyDescent="0.25">
      <c r="B29527" s="34" t="s">
        <v>131755</v>
      </c>
    </row>
    <row r="29528" spans="2:2" ht="15.75" x14ac:dyDescent="0.25">
      <c r="B29528" s="34" t="s">
        <v>131756</v>
      </c>
    </row>
    <row r="29529" spans="2:2" ht="15.75" x14ac:dyDescent="0.25">
      <c r="B29529" s="34" t="s">
        <v>131757</v>
      </c>
    </row>
    <row r="29530" spans="2:2" ht="15.75" x14ac:dyDescent="0.25">
      <c r="B29530" s="34" t="s">
        <v>131758</v>
      </c>
    </row>
    <row r="29531" spans="2:2" ht="15.75" x14ac:dyDescent="0.25">
      <c r="B29531" s="34" t="s">
        <v>131759</v>
      </c>
    </row>
    <row r="29532" spans="2:2" ht="15.75" x14ac:dyDescent="0.25">
      <c r="B29532" s="34" t="s">
        <v>131760</v>
      </c>
    </row>
    <row r="29533" spans="2:2" ht="15.75" x14ac:dyDescent="0.25">
      <c r="B29533" s="34" t="s">
        <v>131761</v>
      </c>
    </row>
    <row r="29534" spans="2:2" ht="15.75" x14ac:dyDescent="0.25">
      <c r="B29534" s="34" t="s">
        <v>131762</v>
      </c>
    </row>
    <row r="29535" spans="2:2" ht="15.75" x14ac:dyDescent="0.25">
      <c r="B29535" s="34" t="s">
        <v>131763</v>
      </c>
    </row>
    <row r="29536" spans="2:2" ht="15.75" x14ac:dyDescent="0.25">
      <c r="B29536" s="34" t="s">
        <v>131764</v>
      </c>
    </row>
    <row r="29537" spans="2:2" ht="15.75" x14ac:dyDescent="0.25">
      <c r="B29537" s="34" t="s">
        <v>131765</v>
      </c>
    </row>
    <row r="29538" spans="2:2" ht="15.75" x14ac:dyDescent="0.25">
      <c r="B29538" s="34" t="s">
        <v>131766</v>
      </c>
    </row>
    <row r="29539" spans="2:2" ht="15.75" x14ac:dyDescent="0.25">
      <c r="B29539" s="34" t="s">
        <v>131767</v>
      </c>
    </row>
    <row r="29540" spans="2:2" ht="15.75" x14ac:dyDescent="0.25">
      <c r="B29540" s="34" t="s">
        <v>131768</v>
      </c>
    </row>
    <row r="29541" spans="2:2" ht="15.75" x14ac:dyDescent="0.25">
      <c r="B29541" s="34" t="s">
        <v>131769</v>
      </c>
    </row>
    <row r="29542" spans="2:2" ht="15.75" x14ac:dyDescent="0.25">
      <c r="B29542" s="34" t="s">
        <v>131770</v>
      </c>
    </row>
    <row r="29543" spans="2:2" ht="15.75" x14ac:dyDescent="0.25">
      <c r="B29543" s="34" t="s">
        <v>131771</v>
      </c>
    </row>
    <row r="29544" spans="2:2" ht="15.75" x14ac:dyDescent="0.25">
      <c r="B29544" s="34" t="s">
        <v>131772</v>
      </c>
    </row>
    <row r="29545" spans="2:2" ht="15.75" x14ac:dyDescent="0.25">
      <c r="B29545" s="34" t="s">
        <v>131773</v>
      </c>
    </row>
    <row r="29546" spans="2:2" ht="15.75" x14ac:dyDescent="0.25">
      <c r="B29546" s="34" t="s">
        <v>131774</v>
      </c>
    </row>
    <row r="29547" spans="2:2" ht="15.75" x14ac:dyDescent="0.25">
      <c r="B29547" s="34" t="s">
        <v>131775</v>
      </c>
    </row>
    <row r="29548" spans="2:2" ht="15.75" x14ac:dyDescent="0.25">
      <c r="B29548" s="34" t="s">
        <v>131776</v>
      </c>
    </row>
    <row r="29549" spans="2:2" ht="15.75" x14ac:dyDescent="0.25">
      <c r="B29549" s="34" t="s">
        <v>131777</v>
      </c>
    </row>
    <row r="29550" spans="2:2" ht="15.75" x14ac:dyDescent="0.25">
      <c r="B29550" s="34" t="s">
        <v>131778</v>
      </c>
    </row>
    <row r="29551" spans="2:2" ht="15.75" x14ac:dyDescent="0.25">
      <c r="B29551" s="34" t="s">
        <v>131779</v>
      </c>
    </row>
    <row r="29552" spans="2:2" ht="15.75" x14ac:dyDescent="0.25">
      <c r="B29552" s="34" t="s">
        <v>131780</v>
      </c>
    </row>
    <row r="29553" spans="2:2" ht="15.75" x14ac:dyDescent="0.25">
      <c r="B29553" s="34" t="s">
        <v>131781</v>
      </c>
    </row>
    <row r="29554" spans="2:2" ht="15.75" x14ac:dyDescent="0.25">
      <c r="B29554" s="34" t="s">
        <v>131782</v>
      </c>
    </row>
    <row r="29555" spans="2:2" ht="15.75" x14ac:dyDescent="0.25">
      <c r="B29555" s="34" t="s">
        <v>131783</v>
      </c>
    </row>
    <row r="29556" spans="2:2" ht="15.75" x14ac:dyDescent="0.25">
      <c r="B29556" s="34" t="s">
        <v>131784</v>
      </c>
    </row>
    <row r="29557" spans="2:2" ht="15.75" x14ac:dyDescent="0.25">
      <c r="B29557" s="34" t="s">
        <v>131785</v>
      </c>
    </row>
    <row r="29558" spans="2:2" ht="15.75" x14ac:dyDescent="0.25">
      <c r="B29558" s="34" t="s">
        <v>131786</v>
      </c>
    </row>
    <row r="29559" spans="2:2" ht="15.75" x14ac:dyDescent="0.25">
      <c r="B29559" s="34" t="s">
        <v>131787</v>
      </c>
    </row>
    <row r="29560" spans="2:2" ht="15.75" x14ac:dyDescent="0.25">
      <c r="B29560" s="34" t="s">
        <v>131788</v>
      </c>
    </row>
    <row r="29561" spans="2:2" ht="15.75" x14ac:dyDescent="0.25">
      <c r="B29561" s="34" t="s">
        <v>131789</v>
      </c>
    </row>
    <row r="29562" spans="2:2" ht="15.75" x14ac:dyDescent="0.25">
      <c r="B29562" s="34" t="s">
        <v>131790</v>
      </c>
    </row>
    <row r="29563" spans="2:2" ht="15.75" x14ac:dyDescent="0.25">
      <c r="B29563" s="34" t="s">
        <v>131791</v>
      </c>
    </row>
    <row r="29564" spans="2:2" ht="15.75" x14ac:dyDescent="0.25">
      <c r="B29564" s="34" t="s">
        <v>131792</v>
      </c>
    </row>
    <row r="29565" spans="2:2" ht="15.75" x14ac:dyDescent="0.25">
      <c r="B29565" s="34" t="s">
        <v>131793</v>
      </c>
    </row>
    <row r="29566" spans="2:2" ht="15.75" x14ac:dyDescent="0.25">
      <c r="B29566" s="34" t="s">
        <v>131794</v>
      </c>
    </row>
    <row r="29567" spans="2:2" ht="15.75" x14ac:dyDescent="0.25">
      <c r="B29567" s="34" t="s">
        <v>131795</v>
      </c>
    </row>
    <row r="29568" spans="2:2" ht="15.75" x14ac:dyDescent="0.25">
      <c r="B29568" s="34" t="s">
        <v>131796</v>
      </c>
    </row>
    <row r="29569" spans="2:2" ht="15.75" x14ac:dyDescent="0.25">
      <c r="B29569" s="34" t="s">
        <v>131797</v>
      </c>
    </row>
    <row r="29570" spans="2:2" ht="15.75" x14ac:dyDescent="0.25">
      <c r="B29570" s="34" t="s">
        <v>131798</v>
      </c>
    </row>
    <row r="29571" spans="2:2" ht="15.75" x14ac:dyDescent="0.25">
      <c r="B29571" s="34" t="s">
        <v>131799</v>
      </c>
    </row>
    <row r="29572" spans="2:2" ht="15.75" x14ac:dyDescent="0.25">
      <c r="B29572" s="34" t="s">
        <v>131800</v>
      </c>
    </row>
    <row r="29573" spans="2:2" ht="15.75" x14ac:dyDescent="0.25">
      <c r="B29573" s="34" t="s">
        <v>131801</v>
      </c>
    </row>
    <row r="29574" spans="2:2" ht="15.75" x14ac:dyDescent="0.25">
      <c r="B29574" s="34" t="s">
        <v>131802</v>
      </c>
    </row>
    <row r="29575" spans="2:2" ht="15.75" x14ac:dyDescent="0.25">
      <c r="B29575" s="34" t="s">
        <v>131803</v>
      </c>
    </row>
    <row r="29576" spans="2:2" ht="15.75" x14ac:dyDescent="0.25">
      <c r="B29576" s="34" t="s">
        <v>131804</v>
      </c>
    </row>
    <row r="29577" spans="2:2" ht="15.75" x14ac:dyDescent="0.25">
      <c r="B29577" s="34" t="s">
        <v>131805</v>
      </c>
    </row>
    <row r="29578" spans="2:2" ht="15.75" x14ac:dyDescent="0.25">
      <c r="B29578" s="34" t="s">
        <v>131806</v>
      </c>
    </row>
    <row r="29579" spans="2:2" ht="15.75" x14ac:dyDescent="0.25">
      <c r="B29579" s="34" t="s">
        <v>131807</v>
      </c>
    </row>
    <row r="29580" spans="2:2" ht="15.75" x14ac:dyDescent="0.25">
      <c r="B29580" s="34" t="s">
        <v>131808</v>
      </c>
    </row>
    <row r="29581" spans="2:2" ht="15.75" x14ac:dyDescent="0.25">
      <c r="B29581" s="34" t="s">
        <v>131809</v>
      </c>
    </row>
    <row r="29582" spans="2:2" ht="15.75" x14ac:dyDescent="0.25">
      <c r="B29582" s="34" t="s">
        <v>131810</v>
      </c>
    </row>
    <row r="29583" spans="2:2" ht="15.75" x14ac:dyDescent="0.25">
      <c r="B29583" s="34" t="s">
        <v>131811</v>
      </c>
    </row>
    <row r="29584" spans="2:2" ht="15.75" x14ac:dyDescent="0.25">
      <c r="B29584" s="34" t="s">
        <v>131812</v>
      </c>
    </row>
    <row r="29585" spans="2:2" ht="15.75" x14ac:dyDescent="0.25">
      <c r="B29585" s="34" t="s">
        <v>131813</v>
      </c>
    </row>
    <row r="29586" spans="2:2" ht="15.75" x14ac:dyDescent="0.25">
      <c r="B29586" s="34" t="s">
        <v>131814</v>
      </c>
    </row>
    <row r="29587" spans="2:2" ht="15.75" x14ac:dyDescent="0.25">
      <c r="B29587" s="34" t="s">
        <v>131815</v>
      </c>
    </row>
    <row r="29588" spans="2:2" ht="15.75" x14ac:dyDescent="0.25">
      <c r="B29588" s="34" t="s">
        <v>131816</v>
      </c>
    </row>
    <row r="29589" spans="2:2" ht="15.75" x14ac:dyDescent="0.25">
      <c r="B29589" s="34" t="s">
        <v>131817</v>
      </c>
    </row>
    <row r="29590" spans="2:2" ht="15.75" x14ac:dyDescent="0.25">
      <c r="B29590" s="34" t="s">
        <v>131818</v>
      </c>
    </row>
    <row r="29591" spans="2:2" ht="15.75" x14ac:dyDescent="0.25">
      <c r="B29591" s="34" t="s">
        <v>131819</v>
      </c>
    </row>
    <row r="29592" spans="2:2" ht="15.75" x14ac:dyDescent="0.25">
      <c r="B29592" s="34" t="s">
        <v>131820</v>
      </c>
    </row>
    <row r="29593" spans="2:2" ht="15.75" x14ac:dyDescent="0.25">
      <c r="B29593" s="34" t="s">
        <v>131821</v>
      </c>
    </row>
    <row r="29594" spans="2:2" ht="15.75" x14ac:dyDescent="0.25">
      <c r="B29594" s="34" t="s">
        <v>131822</v>
      </c>
    </row>
    <row r="29595" spans="2:2" ht="15.75" x14ac:dyDescent="0.25">
      <c r="B29595" s="34" t="s">
        <v>131823</v>
      </c>
    </row>
    <row r="29596" spans="2:2" ht="15.75" x14ac:dyDescent="0.25">
      <c r="B29596" s="34" t="s">
        <v>131824</v>
      </c>
    </row>
    <row r="29597" spans="2:2" ht="15.75" x14ac:dyDescent="0.25">
      <c r="B29597" s="34" t="s">
        <v>131825</v>
      </c>
    </row>
    <row r="29598" spans="2:2" ht="15.75" x14ac:dyDescent="0.25">
      <c r="B29598" s="34" t="s">
        <v>131826</v>
      </c>
    </row>
    <row r="29599" spans="2:2" ht="15.75" x14ac:dyDescent="0.25">
      <c r="B29599" s="34" t="s">
        <v>131827</v>
      </c>
    </row>
    <row r="29600" spans="2:2" ht="15.75" x14ac:dyDescent="0.25">
      <c r="B29600" s="34" t="s">
        <v>131828</v>
      </c>
    </row>
    <row r="29601" spans="2:2" ht="15.75" x14ac:dyDescent="0.25">
      <c r="B29601" s="34" t="s">
        <v>131829</v>
      </c>
    </row>
    <row r="29602" spans="2:2" ht="15.75" x14ac:dyDescent="0.25">
      <c r="B29602" s="34" t="s">
        <v>131830</v>
      </c>
    </row>
    <row r="29603" spans="2:2" ht="15.75" x14ac:dyDescent="0.25">
      <c r="B29603" s="34" t="s">
        <v>131831</v>
      </c>
    </row>
    <row r="29604" spans="2:2" ht="15.75" x14ac:dyDescent="0.25">
      <c r="B29604" s="34" t="s">
        <v>131832</v>
      </c>
    </row>
    <row r="29605" spans="2:2" ht="15.75" x14ac:dyDescent="0.25">
      <c r="B29605" s="34" t="s">
        <v>131833</v>
      </c>
    </row>
    <row r="29606" spans="2:2" ht="15.75" x14ac:dyDescent="0.25">
      <c r="B29606" s="34" t="s">
        <v>131834</v>
      </c>
    </row>
    <row r="29607" spans="2:2" ht="15.75" x14ac:dyDescent="0.25">
      <c r="B29607" s="34" t="s">
        <v>131835</v>
      </c>
    </row>
    <row r="29608" spans="2:2" ht="15.75" x14ac:dyDescent="0.25">
      <c r="B29608" s="34" t="s">
        <v>131836</v>
      </c>
    </row>
    <row r="29609" spans="2:2" ht="15.75" x14ac:dyDescent="0.25">
      <c r="B29609" s="34" t="s">
        <v>131837</v>
      </c>
    </row>
    <row r="29610" spans="2:2" ht="15.75" x14ac:dyDescent="0.25">
      <c r="B29610" s="34" t="s">
        <v>131838</v>
      </c>
    </row>
    <row r="29611" spans="2:2" ht="15.75" x14ac:dyDescent="0.25">
      <c r="B29611" s="34" t="s">
        <v>131839</v>
      </c>
    </row>
    <row r="29612" spans="2:2" ht="15.75" x14ac:dyDescent="0.25">
      <c r="B29612" s="34" t="s">
        <v>131840</v>
      </c>
    </row>
    <row r="29613" spans="2:2" ht="15.75" x14ac:dyDescent="0.25">
      <c r="B29613" s="34" t="s">
        <v>131841</v>
      </c>
    </row>
    <row r="29614" spans="2:2" ht="15.75" x14ac:dyDescent="0.25">
      <c r="B29614" s="34" t="s">
        <v>131842</v>
      </c>
    </row>
    <row r="29615" spans="2:2" ht="15.75" x14ac:dyDescent="0.25">
      <c r="B29615" s="34" t="s">
        <v>131843</v>
      </c>
    </row>
    <row r="29616" spans="2:2" ht="15.75" x14ac:dyDescent="0.25">
      <c r="B29616" s="34" t="s">
        <v>131844</v>
      </c>
    </row>
    <row r="29617" spans="2:2" ht="15.75" x14ac:dyDescent="0.25">
      <c r="B29617" s="34" t="s">
        <v>131845</v>
      </c>
    </row>
    <row r="29618" spans="2:2" ht="15.75" x14ac:dyDescent="0.25">
      <c r="B29618" s="34" t="s">
        <v>131846</v>
      </c>
    </row>
    <row r="29619" spans="2:2" ht="15.75" x14ac:dyDescent="0.25">
      <c r="B29619" s="34" t="s">
        <v>131847</v>
      </c>
    </row>
    <row r="29620" spans="2:2" ht="15.75" x14ac:dyDescent="0.25">
      <c r="B29620" s="34" t="s">
        <v>131848</v>
      </c>
    </row>
    <row r="29621" spans="2:2" ht="15.75" x14ac:dyDescent="0.25">
      <c r="B29621" s="34" t="s">
        <v>131849</v>
      </c>
    </row>
    <row r="29622" spans="2:2" ht="15.75" x14ac:dyDescent="0.25">
      <c r="B29622" s="34" t="s">
        <v>131850</v>
      </c>
    </row>
    <row r="29623" spans="2:2" ht="15.75" x14ac:dyDescent="0.25">
      <c r="B29623" s="34" t="s">
        <v>131851</v>
      </c>
    </row>
    <row r="29624" spans="2:2" ht="15.75" x14ac:dyDescent="0.25">
      <c r="B29624" s="34" t="s">
        <v>131852</v>
      </c>
    </row>
    <row r="29625" spans="2:2" ht="15.75" x14ac:dyDescent="0.25">
      <c r="B29625" s="34" t="s">
        <v>131853</v>
      </c>
    </row>
    <row r="29626" spans="2:2" ht="15.75" x14ac:dyDescent="0.25">
      <c r="B29626" s="34" t="s">
        <v>131854</v>
      </c>
    </row>
    <row r="29627" spans="2:2" ht="15.75" x14ac:dyDescent="0.25">
      <c r="B29627" s="34" t="s">
        <v>131855</v>
      </c>
    </row>
    <row r="29628" spans="2:2" ht="15.75" x14ac:dyDescent="0.25">
      <c r="B29628" s="34" t="s">
        <v>131856</v>
      </c>
    </row>
    <row r="29629" spans="2:2" ht="15.75" x14ac:dyDescent="0.25">
      <c r="B29629" s="34" t="s">
        <v>131857</v>
      </c>
    </row>
    <row r="29630" spans="2:2" ht="15.75" x14ac:dyDescent="0.25">
      <c r="B29630" s="34" t="s">
        <v>131858</v>
      </c>
    </row>
    <row r="29631" spans="2:2" ht="15.75" x14ac:dyDescent="0.25">
      <c r="B29631" s="34" t="s">
        <v>131859</v>
      </c>
    </row>
    <row r="29632" spans="2:2" ht="15.75" x14ac:dyDescent="0.25">
      <c r="B29632" s="34" t="s">
        <v>131860</v>
      </c>
    </row>
    <row r="29633" spans="2:2" ht="15.75" x14ac:dyDescent="0.25">
      <c r="B29633" s="34" t="s">
        <v>131861</v>
      </c>
    </row>
    <row r="29634" spans="2:2" ht="15.75" x14ac:dyDescent="0.25">
      <c r="B29634" s="34" t="s">
        <v>131862</v>
      </c>
    </row>
    <row r="29635" spans="2:2" ht="15.75" x14ac:dyDescent="0.25">
      <c r="B29635" s="34" t="s">
        <v>131863</v>
      </c>
    </row>
    <row r="29636" spans="2:2" ht="15.75" x14ac:dyDescent="0.25">
      <c r="B29636" s="34" t="s">
        <v>131864</v>
      </c>
    </row>
    <row r="29637" spans="2:2" ht="15.75" x14ac:dyDescent="0.25">
      <c r="B29637" s="34" t="s">
        <v>131865</v>
      </c>
    </row>
    <row r="29638" spans="2:2" ht="15.75" x14ac:dyDescent="0.25">
      <c r="B29638" s="34" t="s">
        <v>131866</v>
      </c>
    </row>
    <row r="29639" spans="2:2" ht="15.75" x14ac:dyDescent="0.25">
      <c r="B29639" s="34" t="s">
        <v>131867</v>
      </c>
    </row>
    <row r="29640" spans="2:2" ht="15.75" x14ac:dyDescent="0.25">
      <c r="B29640" s="34" t="s">
        <v>131868</v>
      </c>
    </row>
    <row r="29641" spans="2:2" ht="15.75" x14ac:dyDescent="0.25">
      <c r="B29641" s="34" t="s">
        <v>131869</v>
      </c>
    </row>
    <row r="29642" spans="2:2" ht="15.75" x14ac:dyDescent="0.25">
      <c r="B29642" s="34" t="s">
        <v>131870</v>
      </c>
    </row>
    <row r="29643" spans="2:2" ht="15.75" x14ac:dyDescent="0.25">
      <c r="B29643" s="34" t="s">
        <v>131871</v>
      </c>
    </row>
    <row r="29644" spans="2:2" ht="15.75" x14ac:dyDescent="0.25">
      <c r="B29644" s="34" t="s">
        <v>131872</v>
      </c>
    </row>
    <row r="29645" spans="2:2" ht="15.75" x14ac:dyDescent="0.25">
      <c r="B29645" s="34" t="s">
        <v>131873</v>
      </c>
    </row>
    <row r="29646" spans="2:2" ht="15.75" x14ac:dyDescent="0.25">
      <c r="B29646" s="34" t="s">
        <v>131874</v>
      </c>
    </row>
    <row r="29647" spans="2:2" ht="15.75" x14ac:dyDescent="0.25">
      <c r="B29647" s="34" t="s">
        <v>131875</v>
      </c>
    </row>
    <row r="29648" spans="2:2" ht="15.75" x14ac:dyDescent="0.25">
      <c r="B29648" s="34" t="s">
        <v>131876</v>
      </c>
    </row>
    <row r="29649" spans="2:2" ht="15.75" x14ac:dyDescent="0.25">
      <c r="B29649" s="34" t="s">
        <v>131877</v>
      </c>
    </row>
    <row r="29650" spans="2:2" ht="15.75" x14ac:dyDescent="0.25">
      <c r="B29650" s="34" t="s">
        <v>131878</v>
      </c>
    </row>
    <row r="29651" spans="2:2" ht="15.75" x14ac:dyDescent="0.25">
      <c r="B29651" s="34" t="s">
        <v>131879</v>
      </c>
    </row>
    <row r="29652" spans="2:2" ht="15.75" x14ac:dyDescent="0.25">
      <c r="B29652" s="34" t="s">
        <v>131880</v>
      </c>
    </row>
    <row r="29653" spans="2:2" ht="15.75" x14ac:dyDescent="0.25">
      <c r="B29653" s="34" t="s">
        <v>131881</v>
      </c>
    </row>
    <row r="29654" spans="2:2" ht="15.75" x14ac:dyDescent="0.25">
      <c r="B29654" s="34" t="s">
        <v>131882</v>
      </c>
    </row>
    <row r="29655" spans="2:2" ht="15.75" x14ac:dyDescent="0.25">
      <c r="B29655" s="34" t="s">
        <v>131883</v>
      </c>
    </row>
    <row r="29656" spans="2:2" ht="15.75" x14ac:dyDescent="0.25">
      <c r="B29656" s="34" t="s">
        <v>131884</v>
      </c>
    </row>
    <row r="29657" spans="2:2" ht="15.75" x14ac:dyDescent="0.25">
      <c r="B29657" s="34" t="s">
        <v>131885</v>
      </c>
    </row>
    <row r="29658" spans="2:2" ht="15.75" x14ac:dyDescent="0.25">
      <c r="B29658" s="34" t="s">
        <v>131886</v>
      </c>
    </row>
    <row r="29659" spans="2:2" ht="15.75" x14ac:dyDescent="0.25">
      <c r="B29659" s="34" t="s">
        <v>131697</v>
      </c>
    </row>
    <row r="29660" spans="2:2" ht="15.75" x14ac:dyDescent="0.25">
      <c r="B29660" s="34" t="s">
        <v>131698</v>
      </c>
    </row>
    <row r="29661" spans="2:2" ht="15.75" x14ac:dyDescent="0.25">
      <c r="B29661" s="34" t="s">
        <v>131699</v>
      </c>
    </row>
    <row r="29662" spans="2:2" ht="15.75" x14ac:dyDescent="0.25">
      <c r="B29662" s="34" t="s">
        <v>131700</v>
      </c>
    </row>
    <row r="29663" spans="2:2" ht="15.75" x14ac:dyDescent="0.25">
      <c r="B29663" s="34" t="s">
        <v>131701</v>
      </c>
    </row>
    <row r="29664" spans="2:2" ht="15.75" x14ac:dyDescent="0.25">
      <c r="B29664" s="34" t="s">
        <v>131702</v>
      </c>
    </row>
    <row r="29665" spans="2:2" ht="15.75" x14ac:dyDescent="0.25">
      <c r="B29665" s="34" t="s">
        <v>131703</v>
      </c>
    </row>
    <row r="29666" spans="2:2" ht="15.75" x14ac:dyDescent="0.25">
      <c r="B29666" s="34" t="s">
        <v>131704</v>
      </c>
    </row>
    <row r="29667" spans="2:2" ht="15.75" x14ac:dyDescent="0.25">
      <c r="B29667" s="34" t="s">
        <v>131705</v>
      </c>
    </row>
    <row r="29668" spans="2:2" ht="15.75" x14ac:dyDescent="0.25">
      <c r="B29668" s="34" t="s">
        <v>131706</v>
      </c>
    </row>
    <row r="29669" spans="2:2" ht="15.75" x14ac:dyDescent="0.25">
      <c r="B29669" s="34" t="s">
        <v>131707</v>
      </c>
    </row>
    <row r="29670" spans="2:2" ht="15.75" x14ac:dyDescent="0.25">
      <c r="B29670" s="34" t="s">
        <v>131708</v>
      </c>
    </row>
    <row r="29671" spans="2:2" ht="15.75" x14ac:dyDescent="0.25">
      <c r="B29671" s="34" t="s">
        <v>131709</v>
      </c>
    </row>
    <row r="29672" spans="2:2" ht="15.75" x14ac:dyDescent="0.25">
      <c r="B29672" s="34" t="s">
        <v>131710</v>
      </c>
    </row>
    <row r="29673" spans="2:2" ht="15.75" x14ac:dyDescent="0.25">
      <c r="B29673" s="34" t="s">
        <v>131711</v>
      </c>
    </row>
    <row r="29674" spans="2:2" ht="15.75" x14ac:dyDescent="0.25">
      <c r="B29674" s="34" t="s">
        <v>131712</v>
      </c>
    </row>
    <row r="29675" spans="2:2" ht="15.75" x14ac:dyDescent="0.25">
      <c r="B29675" s="34" t="s">
        <v>131713</v>
      </c>
    </row>
    <row r="29676" spans="2:2" ht="15.75" x14ac:dyDescent="0.25">
      <c r="B29676" s="34" t="s">
        <v>131714</v>
      </c>
    </row>
    <row r="29677" spans="2:2" ht="15.75" x14ac:dyDescent="0.25">
      <c r="B29677" s="34" t="s">
        <v>131715</v>
      </c>
    </row>
    <row r="29678" spans="2:2" ht="15.75" x14ac:dyDescent="0.25">
      <c r="B29678" s="34" t="s">
        <v>131716</v>
      </c>
    </row>
    <row r="29679" spans="2:2" ht="15.75" x14ac:dyDescent="0.25">
      <c r="B29679" s="34" t="s">
        <v>131717</v>
      </c>
    </row>
    <row r="29680" spans="2:2" ht="15.75" x14ac:dyDescent="0.25">
      <c r="B29680" s="34" t="s">
        <v>131718</v>
      </c>
    </row>
    <row r="29681" spans="2:2" ht="15.75" x14ac:dyDescent="0.25">
      <c r="B29681" s="34" t="s">
        <v>131719</v>
      </c>
    </row>
    <row r="29682" spans="2:2" ht="15.75" x14ac:dyDescent="0.25">
      <c r="B29682" s="34" t="s">
        <v>131720</v>
      </c>
    </row>
    <row r="29683" spans="2:2" ht="15.75" x14ac:dyDescent="0.25">
      <c r="B29683" s="34" t="s">
        <v>131721</v>
      </c>
    </row>
    <row r="29684" spans="2:2" ht="15.75" x14ac:dyDescent="0.25">
      <c r="B29684" s="34" t="s">
        <v>131722</v>
      </c>
    </row>
    <row r="29685" spans="2:2" ht="15.75" x14ac:dyDescent="0.25">
      <c r="B29685" s="34" t="s">
        <v>131723</v>
      </c>
    </row>
    <row r="29686" spans="2:2" ht="15.75" x14ac:dyDescent="0.25">
      <c r="B29686" s="34" t="s">
        <v>131724</v>
      </c>
    </row>
    <row r="29687" spans="2:2" ht="15.75" x14ac:dyDescent="0.25">
      <c r="B29687" s="34" t="s">
        <v>131725</v>
      </c>
    </row>
    <row r="29688" spans="2:2" ht="15.75" x14ac:dyDescent="0.25">
      <c r="B29688" s="34" t="s">
        <v>131726</v>
      </c>
    </row>
    <row r="29689" spans="2:2" ht="15.75" x14ac:dyDescent="0.25">
      <c r="B29689" s="34" t="s">
        <v>131727</v>
      </c>
    </row>
    <row r="29690" spans="2:2" ht="15.75" x14ac:dyDescent="0.25">
      <c r="B29690" s="34" t="s">
        <v>131728</v>
      </c>
    </row>
    <row r="29691" spans="2:2" ht="15.75" x14ac:dyDescent="0.25">
      <c r="B29691" s="34" t="s">
        <v>131729</v>
      </c>
    </row>
    <row r="29692" spans="2:2" ht="15.75" x14ac:dyDescent="0.25">
      <c r="B29692" s="34" t="s">
        <v>131730</v>
      </c>
    </row>
    <row r="29693" spans="2:2" x14ac:dyDescent="0.25">
      <c r="B29693" s="45" t="s">
        <v>131731</v>
      </c>
    </row>
    <row r="29694" spans="2:2" x14ac:dyDescent="0.25">
      <c r="B29694" s="45" t="s">
        <v>131732</v>
      </c>
    </row>
    <row r="29695" spans="2:2" x14ac:dyDescent="0.25">
      <c r="B29695" s="45" t="s">
        <v>131733</v>
      </c>
    </row>
    <row r="29696" spans="2:2" x14ac:dyDescent="0.25">
      <c r="B29696" s="45" t="s">
        <v>131734</v>
      </c>
    </row>
    <row r="29697" spans="2:2" x14ac:dyDescent="0.25">
      <c r="B29697" s="45" t="s">
        <v>131735</v>
      </c>
    </row>
    <row r="29698" spans="2:2" x14ac:dyDescent="0.25">
      <c r="B29698" s="45" t="s">
        <v>131736</v>
      </c>
    </row>
    <row r="29699" spans="2:2" x14ac:dyDescent="0.25">
      <c r="B29699" s="46" t="s">
        <v>131737</v>
      </c>
    </row>
    <row r="29700" spans="2:2" x14ac:dyDescent="0.25">
      <c r="B29700" s="45" t="s">
        <v>131738</v>
      </c>
    </row>
    <row r="29701" spans="2:2" x14ac:dyDescent="0.25">
      <c r="B29701" s="45" t="s">
        <v>131739</v>
      </c>
    </row>
    <row r="29702" spans="2:2" x14ac:dyDescent="0.25">
      <c r="B29702" s="45" t="s">
        <v>131740</v>
      </c>
    </row>
    <row r="29703" spans="2:2" x14ac:dyDescent="0.25">
      <c r="B29703" s="45" t="s">
        <v>131741</v>
      </c>
    </row>
    <row r="29704" spans="2:2" x14ac:dyDescent="0.25">
      <c r="B29704" s="45" t="s">
        <v>131742</v>
      </c>
    </row>
    <row r="29705" spans="2:2" x14ac:dyDescent="0.25">
      <c r="B29705" s="47" t="s">
        <v>131743</v>
      </c>
    </row>
    <row r="29706" spans="2:2" x14ac:dyDescent="0.25">
      <c r="B29706" s="45" t="s">
        <v>131744</v>
      </c>
    </row>
    <row r="29707" spans="2:2" x14ac:dyDescent="0.25">
      <c r="B29707" s="45" t="s">
        <v>131745</v>
      </c>
    </row>
    <row r="29708" spans="2:2" x14ac:dyDescent="0.25">
      <c r="B29708" s="45" t="s">
        <v>131746</v>
      </c>
    </row>
    <row r="29709" spans="2:2" x14ac:dyDescent="0.25">
      <c r="B29709" s="45" t="s">
        <v>131747</v>
      </c>
    </row>
    <row r="29710" spans="2:2" x14ac:dyDescent="0.25">
      <c r="B29710" s="45" t="s">
        <v>131748</v>
      </c>
    </row>
    <row r="29711" spans="2:2" x14ac:dyDescent="0.25">
      <c r="B29711" s="45" t="s">
        <v>131749</v>
      </c>
    </row>
    <row r="29712" spans="2:2" x14ac:dyDescent="0.25">
      <c r="B29712" s="45" t="s">
        <v>131750</v>
      </c>
    </row>
    <row r="29713" spans="2:2" x14ac:dyDescent="0.25">
      <c r="B29713" s="45" t="s">
        <v>131751</v>
      </c>
    </row>
    <row r="29714" spans="2:2" x14ac:dyDescent="0.25">
      <c r="B29714" s="46" t="s">
        <v>131752</v>
      </c>
    </row>
    <row r="29715" spans="2:2" x14ac:dyDescent="0.25">
      <c r="B29715" s="45" t="s">
        <v>131753</v>
      </c>
    </row>
    <row r="29716" spans="2:2" x14ac:dyDescent="0.25">
      <c r="B29716" s="45" t="s">
        <v>131754</v>
      </c>
    </row>
    <row r="29717" spans="2:2" x14ac:dyDescent="0.25">
      <c r="B29717" s="45" t="s">
        <v>131755</v>
      </c>
    </row>
    <row r="29718" spans="2:2" x14ac:dyDescent="0.25">
      <c r="B29718" s="45" t="s">
        <v>131756</v>
      </c>
    </row>
    <row r="29719" spans="2:2" x14ac:dyDescent="0.25">
      <c r="B29719" s="45" t="s">
        <v>131757</v>
      </c>
    </row>
    <row r="29720" spans="2:2" x14ac:dyDescent="0.25">
      <c r="B29720" s="45" t="s">
        <v>131758</v>
      </c>
    </row>
    <row r="29721" spans="2:2" x14ac:dyDescent="0.25">
      <c r="B29721" s="45" t="s">
        <v>131759</v>
      </c>
    </row>
    <row r="29722" spans="2:2" x14ac:dyDescent="0.25">
      <c r="B29722" s="45" t="s">
        <v>131760</v>
      </c>
    </row>
    <row r="29723" spans="2:2" x14ac:dyDescent="0.25">
      <c r="B29723" s="45" t="s">
        <v>131761</v>
      </c>
    </row>
    <row r="29724" spans="2:2" x14ac:dyDescent="0.25">
      <c r="B29724" s="45" t="s">
        <v>131762</v>
      </c>
    </row>
    <row r="29725" spans="2:2" x14ac:dyDescent="0.25">
      <c r="B29725" s="45" t="s">
        <v>131763</v>
      </c>
    </row>
    <row r="29726" spans="2:2" x14ac:dyDescent="0.25">
      <c r="B29726" s="45" t="s">
        <v>131764</v>
      </c>
    </row>
    <row r="29727" spans="2:2" x14ac:dyDescent="0.25">
      <c r="B29727" s="46" t="s">
        <v>131765</v>
      </c>
    </row>
    <row r="29728" spans="2:2" x14ac:dyDescent="0.25">
      <c r="B29728" s="45" t="s">
        <v>131766</v>
      </c>
    </row>
    <row r="29729" spans="2:2" x14ac:dyDescent="0.25">
      <c r="B29729" s="45" t="s">
        <v>131767</v>
      </c>
    </row>
    <row r="29730" spans="2:2" x14ac:dyDescent="0.25">
      <c r="B29730" s="45" t="s">
        <v>131768</v>
      </c>
    </row>
    <row r="29731" spans="2:2" x14ac:dyDescent="0.25">
      <c r="B29731" s="45" t="s">
        <v>131769</v>
      </c>
    </row>
    <row r="29732" spans="2:2" x14ac:dyDescent="0.25">
      <c r="B29732" s="45" t="s">
        <v>131770</v>
      </c>
    </row>
    <row r="29733" spans="2:2" x14ac:dyDescent="0.25">
      <c r="B29733" s="45" t="s">
        <v>131771</v>
      </c>
    </row>
    <row r="29734" spans="2:2" x14ac:dyDescent="0.25">
      <c r="B29734" s="45" t="s">
        <v>131772</v>
      </c>
    </row>
    <row r="29735" spans="2:2" x14ac:dyDescent="0.25">
      <c r="B29735" s="45" t="s">
        <v>131773</v>
      </c>
    </row>
    <row r="29736" spans="2:2" x14ac:dyDescent="0.25">
      <c r="B29736" s="45" t="s">
        <v>131774</v>
      </c>
    </row>
    <row r="29737" spans="2:2" x14ac:dyDescent="0.25">
      <c r="B29737" s="45" t="s">
        <v>131775</v>
      </c>
    </row>
    <row r="29738" spans="2:2" x14ac:dyDescent="0.25">
      <c r="B29738" s="45" t="s">
        <v>131776</v>
      </c>
    </row>
    <row r="29739" spans="2:2" x14ac:dyDescent="0.25">
      <c r="B29739" s="45" t="s">
        <v>131777</v>
      </c>
    </row>
    <row r="29740" spans="2:2" x14ac:dyDescent="0.25">
      <c r="B29740" s="7" t="s">
        <v>131778</v>
      </c>
    </row>
    <row r="29741" spans="2:2" x14ac:dyDescent="0.25">
      <c r="B29741" s="7" t="s">
        <v>131779</v>
      </c>
    </row>
    <row r="29742" spans="2:2" x14ac:dyDescent="0.25">
      <c r="B29742" s="45" t="s">
        <v>131780</v>
      </c>
    </row>
    <row r="29743" spans="2:2" x14ac:dyDescent="0.25">
      <c r="B29743" s="45" t="s">
        <v>131781</v>
      </c>
    </row>
    <row r="29744" spans="2:2" x14ac:dyDescent="0.25">
      <c r="B29744" s="45" t="s">
        <v>131782</v>
      </c>
    </row>
    <row r="29745" spans="2:2" x14ac:dyDescent="0.25">
      <c r="B29745" s="45" t="s">
        <v>131783</v>
      </c>
    </row>
    <row r="29746" spans="2:2" x14ac:dyDescent="0.25">
      <c r="B29746" s="45" t="s">
        <v>131784</v>
      </c>
    </row>
    <row r="29747" spans="2:2" x14ac:dyDescent="0.25">
      <c r="B29747" s="45" t="s">
        <v>131785</v>
      </c>
    </row>
    <row r="29748" spans="2:2" x14ac:dyDescent="0.25">
      <c r="B29748" s="45" t="s">
        <v>131786</v>
      </c>
    </row>
    <row r="29749" spans="2:2" x14ac:dyDescent="0.25">
      <c r="B29749" s="45" t="s">
        <v>131787</v>
      </c>
    </row>
    <row r="29750" spans="2:2" x14ac:dyDescent="0.25">
      <c r="B29750" s="45" t="s">
        <v>131788</v>
      </c>
    </row>
    <row r="29751" spans="2:2" x14ac:dyDescent="0.25">
      <c r="B29751" s="45" t="s">
        <v>131789</v>
      </c>
    </row>
    <row r="29752" spans="2:2" x14ac:dyDescent="0.25">
      <c r="B29752" s="45" t="s">
        <v>131790</v>
      </c>
    </row>
    <row r="29753" spans="2:2" x14ac:dyDescent="0.25">
      <c r="B29753" s="46" t="s">
        <v>131791</v>
      </c>
    </row>
    <row r="29754" spans="2:2" x14ac:dyDescent="0.25">
      <c r="B29754" s="46" t="s">
        <v>131792</v>
      </c>
    </row>
    <row r="29755" spans="2:2" x14ac:dyDescent="0.25">
      <c r="B29755" s="46" t="s">
        <v>131793</v>
      </c>
    </row>
    <row r="29756" spans="2:2" x14ac:dyDescent="0.25">
      <c r="B29756" s="45" t="s">
        <v>131794</v>
      </c>
    </row>
    <row r="29757" spans="2:2" x14ac:dyDescent="0.25">
      <c r="B29757" s="45" t="s">
        <v>131795</v>
      </c>
    </row>
    <row r="29758" spans="2:2" x14ac:dyDescent="0.25">
      <c r="B29758" s="45" t="s">
        <v>131796</v>
      </c>
    </row>
    <row r="29759" spans="2:2" x14ac:dyDescent="0.25">
      <c r="B29759" s="45" t="s">
        <v>131797</v>
      </c>
    </row>
    <row r="29760" spans="2:2" x14ac:dyDescent="0.25">
      <c r="B29760" s="45" t="s">
        <v>131798</v>
      </c>
    </row>
    <row r="29761" spans="2:2" x14ac:dyDescent="0.25">
      <c r="B29761" s="45" t="s">
        <v>131799</v>
      </c>
    </row>
    <row r="29762" spans="2:2" x14ac:dyDescent="0.25">
      <c r="B29762" s="45" t="s">
        <v>131800</v>
      </c>
    </row>
    <row r="29763" spans="2:2" x14ac:dyDescent="0.25">
      <c r="B29763" s="45" t="s">
        <v>131801</v>
      </c>
    </row>
    <row r="29764" spans="2:2" x14ac:dyDescent="0.25">
      <c r="B29764" s="45" t="s">
        <v>131802</v>
      </c>
    </row>
    <row r="29765" spans="2:2" x14ac:dyDescent="0.25">
      <c r="B29765" s="7" t="s">
        <v>131803</v>
      </c>
    </row>
    <row r="29766" spans="2:2" x14ac:dyDescent="0.25">
      <c r="B29766" s="7" t="s">
        <v>131804</v>
      </c>
    </row>
    <row r="29767" spans="2:2" x14ac:dyDescent="0.25">
      <c r="B29767" s="7" t="s">
        <v>131805</v>
      </c>
    </row>
    <row r="29768" spans="2:2" x14ac:dyDescent="0.25">
      <c r="B29768" s="7" t="s">
        <v>131806</v>
      </c>
    </row>
    <row r="29769" spans="2:2" x14ac:dyDescent="0.25">
      <c r="B29769" s="7" t="s">
        <v>131807</v>
      </c>
    </row>
    <row r="29770" spans="2:2" x14ac:dyDescent="0.25">
      <c r="B29770" s="7" t="s">
        <v>131808</v>
      </c>
    </row>
    <row r="29771" spans="2:2" x14ac:dyDescent="0.25">
      <c r="B29771" s="7" t="s">
        <v>131809</v>
      </c>
    </row>
    <row r="29772" spans="2:2" x14ac:dyDescent="0.25">
      <c r="B29772" s="56" t="s">
        <v>131810</v>
      </c>
    </row>
    <row r="29773" spans="2:2" x14ac:dyDescent="0.25">
      <c r="B29773" s="7" t="s">
        <v>131811</v>
      </c>
    </row>
    <row r="29774" spans="2:2" x14ac:dyDescent="0.25">
      <c r="B29774" s="7" t="s">
        <v>131812</v>
      </c>
    </row>
    <row r="29775" spans="2:2" x14ac:dyDescent="0.25">
      <c r="B29775" s="7" t="s">
        <v>131813</v>
      </c>
    </row>
    <row r="29776" spans="2:2" x14ac:dyDescent="0.25">
      <c r="B29776" s="7" t="s">
        <v>131814</v>
      </c>
    </row>
    <row r="29777" spans="2:2" x14ac:dyDescent="0.25">
      <c r="B29777" s="45" t="s">
        <v>131815</v>
      </c>
    </row>
    <row r="29778" spans="2:2" x14ac:dyDescent="0.25">
      <c r="B29778" s="7" t="s">
        <v>131816</v>
      </c>
    </row>
    <row r="29779" spans="2:2" x14ac:dyDescent="0.25">
      <c r="B29779" s="7" t="s">
        <v>131817</v>
      </c>
    </row>
    <row r="29780" spans="2:2" x14ac:dyDescent="0.25">
      <c r="B29780" s="7" t="s">
        <v>131818</v>
      </c>
    </row>
    <row r="29781" spans="2:2" x14ac:dyDescent="0.25">
      <c r="B29781" s="7" t="s">
        <v>131819</v>
      </c>
    </row>
    <row r="29782" spans="2:2" x14ac:dyDescent="0.25">
      <c r="B29782" s="7" t="s">
        <v>131820</v>
      </c>
    </row>
    <row r="29783" spans="2:2" x14ac:dyDescent="0.25">
      <c r="B29783" s="7" t="s">
        <v>131821</v>
      </c>
    </row>
    <row r="29784" spans="2:2" x14ac:dyDescent="0.25">
      <c r="B29784" s="7" t="s">
        <v>131822</v>
      </c>
    </row>
    <row r="29785" spans="2:2" x14ac:dyDescent="0.25">
      <c r="B29785" s="7" t="s">
        <v>131823</v>
      </c>
    </row>
    <row r="29786" spans="2:2" x14ac:dyDescent="0.25">
      <c r="B29786" s="45" t="s">
        <v>131824</v>
      </c>
    </row>
    <row r="29787" spans="2:2" x14ac:dyDescent="0.25">
      <c r="B29787" s="7" t="s">
        <v>131825</v>
      </c>
    </row>
    <row r="29788" spans="2:2" x14ac:dyDescent="0.25">
      <c r="B29788" s="7" t="s">
        <v>131826</v>
      </c>
    </row>
    <row r="29789" spans="2:2" x14ac:dyDescent="0.25">
      <c r="B29789" s="7" t="s">
        <v>131827</v>
      </c>
    </row>
    <row r="29790" spans="2:2" x14ac:dyDescent="0.25">
      <c r="B29790" s="7" t="s">
        <v>131828</v>
      </c>
    </row>
    <row r="29791" spans="2:2" x14ac:dyDescent="0.25">
      <c r="B29791" s="7" t="s">
        <v>131829</v>
      </c>
    </row>
    <row r="29792" spans="2:2" x14ac:dyDescent="0.25">
      <c r="B29792" s="7" t="s">
        <v>131830</v>
      </c>
    </row>
    <row r="29793" spans="2:2" x14ac:dyDescent="0.25">
      <c r="B29793" s="45" t="s">
        <v>131831</v>
      </c>
    </row>
    <row r="29794" spans="2:2" x14ac:dyDescent="0.25">
      <c r="B29794" s="7" t="s">
        <v>131832</v>
      </c>
    </row>
    <row r="29795" spans="2:2" x14ac:dyDescent="0.25">
      <c r="B29795" s="7" t="s">
        <v>131833</v>
      </c>
    </row>
    <row r="29796" spans="2:2" x14ac:dyDescent="0.25">
      <c r="B29796" s="7" t="s">
        <v>131834</v>
      </c>
    </row>
    <row r="29797" spans="2:2" x14ac:dyDescent="0.25">
      <c r="B29797" s="7" t="s">
        <v>131835</v>
      </c>
    </row>
    <row r="29798" spans="2:2" x14ac:dyDescent="0.25">
      <c r="B29798" s="7" t="s">
        <v>131836</v>
      </c>
    </row>
    <row r="29799" spans="2:2" x14ac:dyDescent="0.25">
      <c r="B29799" s="7" t="s">
        <v>131837</v>
      </c>
    </row>
    <row r="29800" spans="2:2" x14ac:dyDescent="0.25">
      <c r="B29800" s="7" t="s">
        <v>131838</v>
      </c>
    </row>
    <row r="29801" spans="2:2" x14ac:dyDescent="0.25">
      <c r="B29801" s="7" t="s">
        <v>131839</v>
      </c>
    </row>
    <row r="29802" spans="2:2" x14ac:dyDescent="0.25">
      <c r="B29802" s="7" t="s">
        <v>131840</v>
      </c>
    </row>
    <row r="29803" spans="2:2" x14ac:dyDescent="0.25">
      <c r="B29803" s="7" t="s">
        <v>131841</v>
      </c>
    </row>
    <row r="29804" spans="2:2" x14ac:dyDescent="0.25">
      <c r="B29804" s="7" t="s">
        <v>131842</v>
      </c>
    </row>
    <row r="29805" spans="2:2" x14ac:dyDescent="0.25">
      <c r="B29805" s="45" t="s">
        <v>131843</v>
      </c>
    </row>
    <row r="29806" spans="2:2" x14ac:dyDescent="0.25">
      <c r="B29806" s="7" t="s">
        <v>131844</v>
      </c>
    </row>
    <row r="29807" spans="2:2" x14ac:dyDescent="0.25">
      <c r="B29807" s="7" t="s">
        <v>131845</v>
      </c>
    </row>
    <row r="29808" spans="2:2" x14ac:dyDescent="0.25">
      <c r="B29808" s="7" t="s">
        <v>131846</v>
      </c>
    </row>
    <row r="29809" spans="2:2" x14ac:dyDescent="0.25">
      <c r="B29809" s="7" t="s">
        <v>131847</v>
      </c>
    </row>
    <row r="29810" spans="2:2" x14ac:dyDescent="0.25">
      <c r="B29810" s="7" t="s">
        <v>131848</v>
      </c>
    </row>
    <row r="29811" spans="2:2" x14ac:dyDescent="0.25">
      <c r="B29811" s="7" t="s">
        <v>131849</v>
      </c>
    </row>
    <row r="29812" spans="2:2" ht="15.75" x14ac:dyDescent="0.25">
      <c r="B29812" s="34" t="s">
        <v>131850</v>
      </c>
    </row>
    <row r="29813" spans="2:2" ht="15.75" x14ac:dyDescent="0.25">
      <c r="B29813" s="34" t="s">
        <v>131851</v>
      </c>
    </row>
    <row r="29814" spans="2:2" ht="15.75" x14ac:dyDescent="0.25">
      <c r="B29814" s="34" t="s">
        <v>131852</v>
      </c>
    </row>
    <row r="29815" spans="2:2" ht="15.75" x14ac:dyDescent="0.25">
      <c r="B29815" s="34" t="s">
        <v>131853</v>
      </c>
    </row>
    <row r="29816" spans="2:2" ht="15.75" x14ac:dyDescent="0.25">
      <c r="B29816" s="34" t="s">
        <v>131854</v>
      </c>
    </row>
    <row r="29817" spans="2:2" ht="15.75" x14ac:dyDescent="0.25">
      <c r="B29817" s="34" t="s">
        <v>131855</v>
      </c>
    </row>
    <row r="29818" spans="2:2" ht="15.75" x14ac:dyDescent="0.25">
      <c r="B29818" s="34" t="s">
        <v>131856</v>
      </c>
    </row>
    <row r="29819" spans="2:2" ht="15.75" x14ac:dyDescent="0.25">
      <c r="B29819" s="34" t="s">
        <v>131857</v>
      </c>
    </row>
    <row r="29820" spans="2:2" ht="15.75" x14ac:dyDescent="0.25">
      <c r="B29820" s="34" t="s">
        <v>131858</v>
      </c>
    </row>
    <row r="29821" spans="2:2" ht="15.75" x14ac:dyDescent="0.25">
      <c r="B29821" s="34" t="s">
        <v>131859</v>
      </c>
    </row>
    <row r="29822" spans="2:2" ht="15.75" x14ac:dyDescent="0.25">
      <c r="B29822" s="34" t="s">
        <v>131860</v>
      </c>
    </row>
    <row r="29823" spans="2:2" ht="15.75" x14ac:dyDescent="0.25">
      <c r="B29823" s="34" t="s">
        <v>131861</v>
      </c>
    </row>
    <row r="29824" spans="2:2" ht="15.75" x14ac:dyDescent="0.25">
      <c r="B29824" s="34" t="s">
        <v>131862</v>
      </c>
    </row>
    <row r="29825" spans="2:2" ht="15.75" x14ac:dyDescent="0.25">
      <c r="B29825" s="34" t="s">
        <v>131863</v>
      </c>
    </row>
    <row r="29826" spans="2:2" ht="15.75" x14ac:dyDescent="0.25">
      <c r="B29826" s="34" t="s">
        <v>131864</v>
      </c>
    </row>
    <row r="29827" spans="2:2" ht="15.75" x14ac:dyDescent="0.25">
      <c r="B29827" s="34" t="s">
        <v>131865</v>
      </c>
    </row>
    <row r="29828" spans="2:2" ht="15.75" x14ac:dyDescent="0.25">
      <c r="B29828" s="34" t="s">
        <v>131866</v>
      </c>
    </row>
    <row r="29829" spans="2:2" ht="15.75" x14ac:dyDescent="0.25">
      <c r="B29829" s="34" t="s">
        <v>131867</v>
      </c>
    </row>
    <row r="29830" spans="2:2" ht="15.75" x14ac:dyDescent="0.25">
      <c r="B29830" s="34" t="s">
        <v>131868</v>
      </c>
    </row>
    <row r="29831" spans="2:2" ht="15.75" x14ac:dyDescent="0.25">
      <c r="B29831" s="34" t="s">
        <v>131869</v>
      </c>
    </row>
    <row r="29832" spans="2:2" ht="15.75" x14ac:dyDescent="0.25">
      <c r="B29832" s="34" t="s">
        <v>131870</v>
      </c>
    </row>
    <row r="29833" spans="2:2" ht="15.75" x14ac:dyDescent="0.25">
      <c r="B29833" s="34" t="s">
        <v>131871</v>
      </c>
    </row>
    <row r="29834" spans="2:2" ht="15.75" x14ac:dyDescent="0.25">
      <c r="B29834" s="34" t="s">
        <v>131872</v>
      </c>
    </row>
    <row r="29835" spans="2:2" ht="15.75" x14ac:dyDescent="0.25">
      <c r="B29835" s="34" t="s">
        <v>131873</v>
      </c>
    </row>
    <row r="29836" spans="2:2" ht="15.75" x14ac:dyDescent="0.25">
      <c r="B29836" s="34" t="s">
        <v>131874</v>
      </c>
    </row>
    <row r="29837" spans="2:2" ht="15.75" x14ac:dyDescent="0.25">
      <c r="B29837" s="34" t="s">
        <v>131875</v>
      </c>
    </row>
    <row r="29838" spans="2:2" ht="15.75" x14ac:dyDescent="0.25">
      <c r="B29838" s="34" t="s">
        <v>131876</v>
      </c>
    </row>
    <row r="29839" spans="2:2" ht="15.75" x14ac:dyDescent="0.25">
      <c r="B29839" s="34" t="s">
        <v>131877</v>
      </c>
    </row>
    <row r="29840" spans="2:2" ht="15.75" x14ac:dyDescent="0.25">
      <c r="B29840" s="34" t="s">
        <v>131878</v>
      </c>
    </row>
    <row r="29841" spans="2:2" ht="15.75" x14ac:dyDescent="0.25">
      <c r="B29841" s="34" t="s">
        <v>131879</v>
      </c>
    </row>
    <row r="29842" spans="2:2" ht="15.75" x14ac:dyDescent="0.25">
      <c r="B29842" s="34" t="s">
        <v>131880</v>
      </c>
    </row>
    <row r="29843" spans="2:2" ht="15.75" x14ac:dyDescent="0.25">
      <c r="B29843" s="34" t="s">
        <v>131881</v>
      </c>
    </row>
    <row r="29844" spans="2:2" ht="15.75" x14ac:dyDescent="0.25">
      <c r="B29844" s="34" t="s">
        <v>131882</v>
      </c>
    </row>
    <row r="29845" spans="2:2" ht="15.75" x14ac:dyDescent="0.25">
      <c r="B29845" s="34" t="s">
        <v>131883</v>
      </c>
    </row>
    <row r="29846" spans="2:2" ht="15.75" x14ac:dyDescent="0.25">
      <c r="B29846" s="34" t="s">
        <v>131884</v>
      </c>
    </row>
    <row r="29847" spans="2:2" ht="15.75" x14ac:dyDescent="0.25">
      <c r="B29847" s="34" t="s">
        <v>131885</v>
      </c>
    </row>
    <row r="29848" spans="2:2" ht="15.75" x14ac:dyDescent="0.25">
      <c r="B29848" s="34" t="s">
        <v>131886</v>
      </c>
    </row>
    <row r="29849" spans="2:2" ht="15.75" x14ac:dyDescent="0.25">
      <c r="B29849" s="34" t="s">
        <v>131887</v>
      </c>
    </row>
    <row r="29850" spans="2:2" ht="15.75" x14ac:dyDescent="0.25">
      <c r="B29850" s="34" t="s">
        <v>131888</v>
      </c>
    </row>
    <row r="29851" spans="2:2" ht="15.75" x14ac:dyDescent="0.25">
      <c r="B29851" s="34" t="s">
        <v>131889</v>
      </c>
    </row>
    <row r="29852" spans="2:2" ht="15.75" x14ac:dyDescent="0.25">
      <c r="B29852" s="34" t="s">
        <v>131890</v>
      </c>
    </row>
    <row r="29853" spans="2:2" ht="15.75" x14ac:dyDescent="0.25">
      <c r="B29853" s="34" t="s">
        <v>131891</v>
      </c>
    </row>
    <row r="29854" spans="2:2" ht="15.75" x14ac:dyDescent="0.25">
      <c r="B29854" s="34" t="s">
        <v>131892</v>
      </c>
    </row>
    <row r="29855" spans="2:2" ht="15.75" x14ac:dyDescent="0.25">
      <c r="B29855" s="34" t="s">
        <v>131893</v>
      </c>
    </row>
    <row r="29856" spans="2:2" ht="15.75" x14ac:dyDescent="0.25">
      <c r="B29856" s="34" t="s">
        <v>131894</v>
      </c>
    </row>
    <row r="29857" spans="2:2" ht="15.75" x14ac:dyDescent="0.25">
      <c r="B29857" s="34" t="s">
        <v>131895</v>
      </c>
    </row>
    <row r="29858" spans="2:2" ht="15.75" x14ac:dyDescent="0.25">
      <c r="B29858" s="34" t="s">
        <v>131896</v>
      </c>
    </row>
    <row r="29859" spans="2:2" ht="15.75" x14ac:dyDescent="0.25">
      <c r="B29859" s="34" t="s">
        <v>131897</v>
      </c>
    </row>
    <row r="29860" spans="2:2" ht="15.75" x14ac:dyDescent="0.25">
      <c r="B29860" s="34" t="s">
        <v>131898</v>
      </c>
    </row>
    <row r="29861" spans="2:2" ht="15.75" x14ac:dyDescent="0.25">
      <c r="B29861" s="34" t="s">
        <v>131899</v>
      </c>
    </row>
    <row r="29862" spans="2:2" ht="15.75" x14ac:dyDescent="0.25">
      <c r="B29862" s="34" t="s">
        <v>131900</v>
      </c>
    </row>
    <row r="29863" spans="2:2" ht="15.75" x14ac:dyDescent="0.25">
      <c r="B29863" s="34" t="s">
        <v>131901</v>
      </c>
    </row>
    <row r="29864" spans="2:2" ht="15.75" x14ac:dyDescent="0.25">
      <c r="B29864" s="34" t="s">
        <v>131902</v>
      </c>
    </row>
    <row r="29865" spans="2:2" ht="15.75" x14ac:dyDescent="0.25">
      <c r="B29865" s="34" t="s">
        <v>131903</v>
      </c>
    </row>
    <row r="29866" spans="2:2" ht="15.75" x14ac:dyDescent="0.25">
      <c r="B29866" s="34" t="s">
        <v>131904</v>
      </c>
    </row>
    <row r="29867" spans="2:2" ht="15.75" x14ac:dyDescent="0.25">
      <c r="B29867" s="34" t="s">
        <v>131905</v>
      </c>
    </row>
    <row r="29868" spans="2:2" ht="15.75" x14ac:dyDescent="0.25">
      <c r="B29868" s="34" t="s">
        <v>131906</v>
      </c>
    </row>
    <row r="29869" spans="2:2" ht="15.75" x14ac:dyDescent="0.25">
      <c r="B29869" s="34" t="s">
        <v>131907</v>
      </c>
    </row>
    <row r="29870" spans="2:2" ht="15.75" x14ac:dyDescent="0.25">
      <c r="B29870" s="34" t="s">
        <v>131908</v>
      </c>
    </row>
    <row r="29871" spans="2:2" x14ac:dyDescent="0.25">
      <c r="B29871" s="25" t="s">
        <v>131909</v>
      </c>
    </row>
    <row r="29872" spans="2:2" x14ac:dyDescent="0.25">
      <c r="B29872" s="25" t="s">
        <v>131910</v>
      </c>
    </row>
    <row r="29873" spans="2:2" x14ac:dyDescent="0.25">
      <c r="B29873" s="25" t="s">
        <v>131911</v>
      </c>
    </row>
    <row r="29874" spans="2:2" x14ac:dyDescent="0.25">
      <c r="B29874" s="25" t="s">
        <v>131912</v>
      </c>
    </row>
    <row r="29875" spans="2:2" x14ac:dyDescent="0.25">
      <c r="B29875" s="25" t="s">
        <v>131913</v>
      </c>
    </row>
    <row r="29876" spans="2:2" x14ac:dyDescent="0.25">
      <c r="B29876" s="25" t="s">
        <v>131914</v>
      </c>
    </row>
    <row r="29877" spans="2:2" x14ac:dyDescent="0.25">
      <c r="B29877" s="25" t="s">
        <v>131915</v>
      </c>
    </row>
    <row r="29878" spans="2:2" x14ac:dyDescent="0.25">
      <c r="B29878" s="25" t="s">
        <v>131916</v>
      </c>
    </row>
    <row r="29879" spans="2:2" x14ac:dyDescent="0.25">
      <c r="B29879" s="25" t="s">
        <v>131917</v>
      </c>
    </row>
    <row r="29880" spans="2:2" x14ac:dyDescent="0.25">
      <c r="B29880" s="25" t="s">
        <v>131918</v>
      </c>
    </row>
    <row r="29881" spans="2:2" x14ac:dyDescent="0.25">
      <c r="B29881" s="25" t="s">
        <v>131919</v>
      </c>
    </row>
    <row r="29882" spans="2:2" x14ac:dyDescent="0.25">
      <c r="B29882" s="25" t="s">
        <v>131920</v>
      </c>
    </row>
    <row r="29883" spans="2:2" x14ac:dyDescent="0.25">
      <c r="B29883" s="25" t="s">
        <v>131921</v>
      </c>
    </row>
    <row r="29884" spans="2:2" x14ac:dyDescent="0.25">
      <c r="B29884" s="25" t="s">
        <v>131922</v>
      </c>
    </row>
    <row r="29885" spans="2:2" x14ac:dyDescent="0.25">
      <c r="B29885" s="25" t="s">
        <v>131923</v>
      </c>
    </row>
    <row r="29886" spans="2:2" x14ac:dyDescent="0.25">
      <c r="B29886" s="25" t="s">
        <v>131924</v>
      </c>
    </row>
    <row r="29887" spans="2:2" x14ac:dyDescent="0.25">
      <c r="B29887" s="25" t="s">
        <v>131925</v>
      </c>
    </row>
    <row r="29888" spans="2:2" x14ac:dyDescent="0.25">
      <c r="B29888" s="25" t="s">
        <v>131926</v>
      </c>
    </row>
    <row r="29889" spans="2:2" x14ac:dyDescent="0.25">
      <c r="B29889" s="25" t="s">
        <v>131927</v>
      </c>
    </row>
    <row r="29890" spans="2:2" x14ac:dyDescent="0.25">
      <c r="B29890" s="25" t="s">
        <v>131928</v>
      </c>
    </row>
    <row r="29891" spans="2:2" x14ac:dyDescent="0.25">
      <c r="B29891" s="25" t="s">
        <v>131929</v>
      </c>
    </row>
    <row r="29892" spans="2:2" x14ac:dyDescent="0.25">
      <c r="B29892" s="25" t="s">
        <v>131930</v>
      </c>
    </row>
    <row r="29893" spans="2:2" x14ac:dyDescent="0.25">
      <c r="B29893" s="25" t="s">
        <v>131931</v>
      </c>
    </row>
    <row r="29894" spans="2:2" x14ac:dyDescent="0.25">
      <c r="B29894" s="25" t="s">
        <v>131932</v>
      </c>
    </row>
    <row r="29895" spans="2:2" x14ac:dyDescent="0.25">
      <c r="B29895" s="25" t="s">
        <v>131933</v>
      </c>
    </row>
    <row r="29896" spans="2:2" x14ac:dyDescent="0.25">
      <c r="B29896" s="25" t="s">
        <v>131934</v>
      </c>
    </row>
    <row r="29897" spans="2:2" x14ac:dyDescent="0.25">
      <c r="B29897" s="25" t="s">
        <v>131935</v>
      </c>
    </row>
    <row r="29898" spans="2:2" x14ac:dyDescent="0.25">
      <c r="B29898" s="25" t="s">
        <v>131936</v>
      </c>
    </row>
    <row r="29899" spans="2:2" x14ac:dyDescent="0.25">
      <c r="B29899" s="25" t="s">
        <v>131937</v>
      </c>
    </row>
    <row r="29900" spans="2:2" x14ac:dyDescent="0.25">
      <c r="B29900" s="25" t="s">
        <v>131938</v>
      </c>
    </row>
    <row r="29901" spans="2:2" x14ac:dyDescent="0.25">
      <c r="B29901" s="25" t="s">
        <v>131939</v>
      </c>
    </row>
    <row r="29902" spans="2:2" x14ac:dyDescent="0.25">
      <c r="B29902" s="25" t="s">
        <v>131940</v>
      </c>
    </row>
    <row r="29903" spans="2:2" x14ac:dyDescent="0.25">
      <c r="B29903" s="25" t="s">
        <v>131941</v>
      </c>
    </row>
    <row r="29904" spans="2:2" x14ac:dyDescent="0.25">
      <c r="B29904" s="25" t="s">
        <v>126573</v>
      </c>
    </row>
    <row r="29905" spans="2:2" x14ac:dyDescent="0.25">
      <c r="B29905" s="25" t="s">
        <v>131942</v>
      </c>
    </row>
    <row r="29906" spans="2:2" x14ac:dyDescent="0.25">
      <c r="B29906" s="25" t="s">
        <v>131943</v>
      </c>
    </row>
    <row r="29907" spans="2:2" x14ac:dyDescent="0.25">
      <c r="B29907" s="25" t="s">
        <v>131944</v>
      </c>
    </row>
    <row r="29908" spans="2:2" x14ac:dyDescent="0.25">
      <c r="B29908" s="25" t="s">
        <v>131945</v>
      </c>
    </row>
    <row r="29909" spans="2:2" x14ac:dyDescent="0.25">
      <c r="B29909" s="25" t="s">
        <v>131946</v>
      </c>
    </row>
    <row r="29910" spans="2:2" x14ac:dyDescent="0.25">
      <c r="B29910" s="25" t="s">
        <v>131947</v>
      </c>
    </row>
    <row r="29911" spans="2:2" x14ac:dyDescent="0.25">
      <c r="B29911" s="25" t="s">
        <v>131948</v>
      </c>
    </row>
    <row r="29912" spans="2:2" x14ac:dyDescent="0.25">
      <c r="B29912" s="25" t="s">
        <v>131949</v>
      </c>
    </row>
    <row r="29913" spans="2:2" x14ac:dyDescent="0.25">
      <c r="B29913" s="25" t="s">
        <v>131950</v>
      </c>
    </row>
    <row r="29914" spans="2:2" x14ac:dyDescent="0.25">
      <c r="B29914" s="25" t="s">
        <v>131951</v>
      </c>
    </row>
    <row r="29915" spans="2:2" x14ac:dyDescent="0.25">
      <c r="B29915" s="25" t="s">
        <v>131952</v>
      </c>
    </row>
    <row r="29916" spans="2:2" x14ac:dyDescent="0.25">
      <c r="B29916" s="25" t="s">
        <v>131953</v>
      </c>
    </row>
    <row r="29917" spans="2:2" x14ac:dyDescent="0.25">
      <c r="B29917" s="25" t="s">
        <v>131954</v>
      </c>
    </row>
    <row r="29918" spans="2:2" x14ac:dyDescent="0.25">
      <c r="B29918" s="25" t="s">
        <v>131955</v>
      </c>
    </row>
    <row r="29919" spans="2:2" x14ac:dyDescent="0.25">
      <c r="B29919" s="25" t="s">
        <v>131956</v>
      </c>
    </row>
    <row r="29920" spans="2:2" x14ac:dyDescent="0.25">
      <c r="B29920" s="25" t="s">
        <v>131957</v>
      </c>
    </row>
    <row r="29921" spans="2:2" x14ac:dyDescent="0.25">
      <c r="B29921" s="25" t="s">
        <v>131958</v>
      </c>
    </row>
    <row r="29922" spans="2:2" x14ac:dyDescent="0.25">
      <c r="B29922" s="25" t="s">
        <v>131959</v>
      </c>
    </row>
    <row r="29923" spans="2:2" x14ac:dyDescent="0.25">
      <c r="B29923" s="25" t="s">
        <v>131960</v>
      </c>
    </row>
    <row r="29924" spans="2:2" x14ac:dyDescent="0.25">
      <c r="B29924" s="25" t="s">
        <v>131961</v>
      </c>
    </row>
    <row r="29925" spans="2:2" x14ac:dyDescent="0.25">
      <c r="B29925" s="25" t="s">
        <v>131962</v>
      </c>
    </row>
    <row r="29926" spans="2:2" x14ac:dyDescent="0.25">
      <c r="B29926" s="25" t="s">
        <v>131963</v>
      </c>
    </row>
    <row r="29927" spans="2:2" x14ac:dyDescent="0.25">
      <c r="B29927" s="25" t="s">
        <v>131964</v>
      </c>
    </row>
    <row r="29928" spans="2:2" x14ac:dyDescent="0.25">
      <c r="B29928" s="25" t="s">
        <v>131965</v>
      </c>
    </row>
    <row r="29929" spans="2:2" x14ac:dyDescent="0.25">
      <c r="B29929" s="25" t="s">
        <v>131966</v>
      </c>
    </row>
    <row r="29930" spans="2:2" x14ac:dyDescent="0.25">
      <c r="B29930" s="25" t="s">
        <v>131967</v>
      </c>
    </row>
    <row r="29931" spans="2:2" x14ac:dyDescent="0.25">
      <c r="B29931" s="25" t="s">
        <v>131968</v>
      </c>
    </row>
    <row r="29932" spans="2:2" x14ac:dyDescent="0.25">
      <c r="B29932" s="25" t="s">
        <v>131969</v>
      </c>
    </row>
    <row r="29933" spans="2:2" x14ac:dyDescent="0.25">
      <c r="B29933" s="25" t="s">
        <v>131970</v>
      </c>
    </row>
    <row r="29934" spans="2:2" x14ac:dyDescent="0.25">
      <c r="B29934" s="25" t="s">
        <v>131971</v>
      </c>
    </row>
    <row r="29935" spans="2:2" x14ac:dyDescent="0.25">
      <c r="B29935" s="25" t="s">
        <v>131972</v>
      </c>
    </row>
    <row r="29936" spans="2:2" x14ac:dyDescent="0.25">
      <c r="B29936" s="25" t="s">
        <v>131973</v>
      </c>
    </row>
    <row r="29937" spans="2:2" x14ac:dyDescent="0.25">
      <c r="B29937" s="25" t="s">
        <v>131974</v>
      </c>
    </row>
    <row r="29938" spans="2:2" x14ac:dyDescent="0.25">
      <c r="B29938" s="25" t="s">
        <v>131975</v>
      </c>
    </row>
    <row r="29939" spans="2:2" x14ac:dyDescent="0.25">
      <c r="B29939" s="25" t="s">
        <v>131976</v>
      </c>
    </row>
    <row r="29940" spans="2:2" x14ac:dyDescent="0.25">
      <c r="B29940" s="25" t="s">
        <v>131977</v>
      </c>
    </row>
    <row r="29941" spans="2:2" x14ac:dyDescent="0.25">
      <c r="B29941" s="25" t="s">
        <v>131978</v>
      </c>
    </row>
    <row r="29942" spans="2:2" x14ac:dyDescent="0.25">
      <c r="B29942" s="25" t="s">
        <v>131979</v>
      </c>
    </row>
    <row r="29943" spans="2:2" x14ac:dyDescent="0.25">
      <c r="B29943" s="25" t="s">
        <v>131980</v>
      </c>
    </row>
    <row r="29944" spans="2:2" x14ac:dyDescent="0.25">
      <c r="B29944" s="25" t="s">
        <v>131981</v>
      </c>
    </row>
    <row r="29945" spans="2:2" x14ac:dyDescent="0.25">
      <c r="B29945" s="25" t="s">
        <v>131982</v>
      </c>
    </row>
    <row r="29946" spans="2:2" x14ac:dyDescent="0.25">
      <c r="B29946" s="25" t="s">
        <v>131983</v>
      </c>
    </row>
    <row r="29947" spans="2:2" x14ac:dyDescent="0.25">
      <c r="B29947" s="25" t="s">
        <v>131984</v>
      </c>
    </row>
    <row r="29948" spans="2:2" x14ac:dyDescent="0.25">
      <c r="B29948" s="25" t="s">
        <v>131985</v>
      </c>
    </row>
    <row r="29949" spans="2:2" x14ac:dyDescent="0.25">
      <c r="B29949" s="25" t="s">
        <v>131986</v>
      </c>
    </row>
    <row r="29950" spans="2:2" x14ac:dyDescent="0.25">
      <c r="B29950" s="25" t="s">
        <v>131987</v>
      </c>
    </row>
    <row r="29951" spans="2:2" x14ac:dyDescent="0.25">
      <c r="B29951" s="25" t="s">
        <v>131988</v>
      </c>
    </row>
    <row r="29952" spans="2:2" x14ac:dyDescent="0.25">
      <c r="B29952" s="25" t="s">
        <v>131989</v>
      </c>
    </row>
    <row r="29953" spans="2:2" x14ac:dyDescent="0.25">
      <c r="B29953" s="25" t="s">
        <v>131990</v>
      </c>
    </row>
    <row r="29954" spans="2:2" x14ac:dyDescent="0.25">
      <c r="B29954" s="25" t="s">
        <v>131991</v>
      </c>
    </row>
    <row r="29955" spans="2:2" x14ac:dyDescent="0.25">
      <c r="B29955" s="25" t="s">
        <v>131992</v>
      </c>
    </row>
    <row r="29956" spans="2:2" x14ac:dyDescent="0.25">
      <c r="B29956" s="25" t="s">
        <v>131993</v>
      </c>
    </row>
    <row r="29957" spans="2:2" x14ac:dyDescent="0.25">
      <c r="B29957" s="25" t="s">
        <v>131994</v>
      </c>
    </row>
    <row r="29958" spans="2:2" x14ac:dyDescent="0.25">
      <c r="B29958" s="25" t="s">
        <v>131995</v>
      </c>
    </row>
    <row r="29959" spans="2:2" x14ac:dyDescent="0.25">
      <c r="B29959" s="25" t="s">
        <v>131996</v>
      </c>
    </row>
    <row r="29960" spans="2:2" x14ac:dyDescent="0.25">
      <c r="B29960" s="25" t="s">
        <v>131997</v>
      </c>
    </row>
    <row r="29961" spans="2:2" x14ac:dyDescent="0.25">
      <c r="B29961" s="25" t="s">
        <v>131998</v>
      </c>
    </row>
    <row r="29962" spans="2:2" x14ac:dyDescent="0.25">
      <c r="B29962" s="25" t="s">
        <v>131999</v>
      </c>
    </row>
    <row r="29963" spans="2:2" x14ac:dyDescent="0.25">
      <c r="B29963" s="25" t="s">
        <v>132000</v>
      </c>
    </row>
    <row r="29964" spans="2:2" x14ac:dyDescent="0.25">
      <c r="B29964" s="25" t="s">
        <v>132001</v>
      </c>
    </row>
    <row r="29965" spans="2:2" x14ac:dyDescent="0.25">
      <c r="B29965" s="25" t="s">
        <v>132002</v>
      </c>
    </row>
    <row r="29966" spans="2:2" x14ac:dyDescent="0.25">
      <c r="B29966" s="25" t="s">
        <v>132003</v>
      </c>
    </row>
    <row r="29967" spans="2:2" x14ac:dyDescent="0.25">
      <c r="B29967" s="25" t="s">
        <v>132004</v>
      </c>
    </row>
    <row r="29968" spans="2:2" x14ac:dyDescent="0.25">
      <c r="B29968" s="25" t="s">
        <v>132005</v>
      </c>
    </row>
    <row r="29969" spans="2:2" x14ac:dyDescent="0.25">
      <c r="B29969" s="25" t="s">
        <v>132006</v>
      </c>
    </row>
    <row r="29970" spans="2:2" x14ac:dyDescent="0.25">
      <c r="B29970" s="25" t="s">
        <v>126074</v>
      </c>
    </row>
    <row r="29971" spans="2:2" x14ac:dyDescent="0.25">
      <c r="B29971" s="25" t="s">
        <v>132007</v>
      </c>
    </row>
    <row r="29972" spans="2:2" x14ac:dyDescent="0.25">
      <c r="B29972" s="25" t="s">
        <v>132008</v>
      </c>
    </row>
    <row r="29973" spans="2:2" x14ac:dyDescent="0.25">
      <c r="B29973" s="25" t="s">
        <v>132009</v>
      </c>
    </row>
    <row r="29974" spans="2:2" x14ac:dyDescent="0.25">
      <c r="B29974" s="25" t="s">
        <v>132010</v>
      </c>
    </row>
    <row r="29975" spans="2:2" x14ac:dyDescent="0.25">
      <c r="B29975" s="25" t="s">
        <v>132011</v>
      </c>
    </row>
    <row r="29976" spans="2:2" x14ac:dyDescent="0.25">
      <c r="B29976" s="25" t="s">
        <v>132012</v>
      </c>
    </row>
    <row r="29977" spans="2:2" x14ac:dyDescent="0.25">
      <c r="B29977" s="25" t="s">
        <v>132013</v>
      </c>
    </row>
    <row r="29978" spans="2:2" x14ac:dyDescent="0.25">
      <c r="B29978" s="25" t="s">
        <v>132014</v>
      </c>
    </row>
    <row r="29979" spans="2:2" x14ac:dyDescent="0.25">
      <c r="B29979" s="25" t="s">
        <v>132015</v>
      </c>
    </row>
    <row r="29980" spans="2:2" x14ac:dyDescent="0.25">
      <c r="B29980" s="25" t="s">
        <v>132016</v>
      </c>
    </row>
    <row r="29981" spans="2:2" x14ac:dyDescent="0.25">
      <c r="B29981" s="25" t="s">
        <v>132017</v>
      </c>
    </row>
    <row r="29982" spans="2:2" x14ac:dyDescent="0.25">
      <c r="B29982" s="25" t="s">
        <v>132018</v>
      </c>
    </row>
    <row r="29983" spans="2:2" x14ac:dyDescent="0.25">
      <c r="B29983" s="25" t="s">
        <v>132019</v>
      </c>
    </row>
    <row r="29984" spans="2:2" x14ac:dyDescent="0.25">
      <c r="B29984" s="25" t="s">
        <v>132020</v>
      </c>
    </row>
    <row r="29985" spans="2:2" x14ac:dyDescent="0.25">
      <c r="B29985" s="25" t="s">
        <v>132021</v>
      </c>
    </row>
    <row r="29986" spans="2:2" x14ac:dyDescent="0.25">
      <c r="B29986" s="25" t="s">
        <v>132022</v>
      </c>
    </row>
    <row r="29987" spans="2:2" x14ac:dyDescent="0.25">
      <c r="B29987" s="25" t="s">
        <v>132023</v>
      </c>
    </row>
    <row r="29988" spans="2:2" x14ac:dyDescent="0.25">
      <c r="B29988" s="25" t="s">
        <v>132024</v>
      </c>
    </row>
    <row r="29989" spans="2:2" x14ac:dyDescent="0.25">
      <c r="B29989" s="25" t="s">
        <v>132025</v>
      </c>
    </row>
    <row r="29990" spans="2:2" x14ac:dyDescent="0.25">
      <c r="B29990" s="25" t="s">
        <v>132026</v>
      </c>
    </row>
    <row r="29991" spans="2:2" x14ac:dyDescent="0.25">
      <c r="B29991" s="25" t="s">
        <v>132027</v>
      </c>
    </row>
    <row r="29992" spans="2:2" x14ac:dyDescent="0.25">
      <c r="B29992" s="25" t="s">
        <v>132028</v>
      </c>
    </row>
    <row r="29993" spans="2:2" x14ac:dyDescent="0.25">
      <c r="B29993" s="25" t="s">
        <v>132029</v>
      </c>
    </row>
    <row r="29994" spans="2:2" x14ac:dyDescent="0.25">
      <c r="B29994" s="25" t="s">
        <v>132030</v>
      </c>
    </row>
    <row r="29995" spans="2:2" x14ac:dyDescent="0.25">
      <c r="B29995" s="25" t="s">
        <v>132031</v>
      </c>
    </row>
    <row r="29996" spans="2:2" x14ac:dyDescent="0.25">
      <c r="B29996" s="25" t="s">
        <v>132032</v>
      </c>
    </row>
    <row r="29997" spans="2:2" x14ac:dyDescent="0.25">
      <c r="B29997" s="25" t="s">
        <v>132033</v>
      </c>
    </row>
    <row r="29998" spans="2:2" x14ac:dyDescent="0.25">
      <c r="B29998" s="25" t="s">
        <v>132034</v>
      </c>
    </row>
    <row r="29999" spans="2:2" x14ac:dyDescent="0.25">
      <c r="B29999" s="25" t="s">
        <v>132035</v>
      </c>
    </row>
    <row r="30000" spans="2:2" x14ac:dyDescent="0.25">
      <c r="B30000" s="25" t="s">
        <v>132036</v>
      </c>
    </row>
    <row r="30001" spans="2:2" x14ac:dyDescent="0.25">
      <c r="B30001" s="25" t="s">
        <v>132037</v>
      </c>
    </row>
    <row r="30002" spans="2:2" x14ac:dyDescent="0.25">
      <c r="B30002" s="25" t="s">
        <v>132038</v>
      </c>
    </row>
    <row r="30003" spans="2:2" x14ac:dyDescent="0.25">
      <c r="B30003" s="25" t="s">
        <v>132039</v>
      </c>
    </row>
    <row r="30004" spans="2:2" x14ac:dyDescent="0.25">
      <c r="B30004" s="25" t="s">
        <v>132040</v>
      </c>
    </row>
    <row r="30005" spans="2:2" x14ac:dyDescent="0.25">
      <c r="B30005" s="25" t="s">
        <v>132041</v>
      </c>
    </row>
    <row r="30006" spans="2:2" x14ac:dyDescent="0.25">
      <c r="B30006" s="25" t="s">
        <v>132042</v>
      </c>
    </row>
    <row r="30007" spans="2:2" x14ac:dyDescent="0.25">
      <c r="B30007" s="25" t="s">
        <v>132043</v>
      </c>
    </row>
    <row r="30008" spans="2:2" x14ac:dyDescent="0.25">
      <c r="B30008" s="25" t="s">
        <v>131868</v>
      </c>
    </row>
    <row r="30009" spans="2:2" x14ac:dyDescent="0.25">
      <c r="B30009" s="25" t="s">
        <v>132044</v>
      </c>
    </row>
    <row r="30010" spans="2:2" x14ac:dyDescent="0.25">
      <c r="B30010" s="25" t="s">
        <v>132045</v>
      </c>
    </row>
    <row r="30011" spans="2:2" x14ac:dyDescent="0.25">
      <c r="B30011" s="25" t="s">
        <v>132046</v>
      </c>
    </row>
    <row r="30012" spans="2:2" x14ac:dyDescent="0.25">
      <c r="B30012" s="25" t="s">
        <v>132047</v>
      </c>
    </row>
    <row r="30013" spans="2:2" x14ac:dyDescent="0.25">
      <c r="B30013" s="25" t="s">
        <v>132048</v>
      </c>
    </row>
    <row r="30014" spans="2:2" x14ac:dyDescent="0.25">
      <c r="B30014" s="25" t="s">
        <v>132049</v>
      </c>
    </row>
    <row r="30015" spans="2:2" x14ac:dyDescent="0.25">
      <c r="B30015" s="25" t="s">
        <v>132050</v>
      </c>
    </row>
    <row r="30016" spans="2:2" x14ac:dyDescent="0.25">
      <c r="B30016" s="25" t="s">
        <v>132051</v>
      </c>
    </row>
    <row r="30017" spans="2:2" x14ac:dyDescent="0.25">
      <c r="B30017" s="25" t="s">
        <v>132052</v>
      </c>
    </row>
    <row r="30018" spans="2:2" x14ac:dyDescent="0.25">
      <c r="B30018" s="25" t="s">
        <v>132053</v>
      </c>
    </row>
    <row r="30019" spans="2:2" x14ac:dyDescent="0.25">
      <c r="B30019" s="25" t="s">
        <v>132054</v>
      </c>
    </row>
    <row r="30020" spans="2:2" x14ac:dyDescent="0.25">
      <c r="B30020" s="25" t="s">
        <v>132055</v>
      </c>
    </row>
    <row r="30021" spans="2:2" x14ac:dyDescent="0.25">
      <c r="B30021" s="25" t="s">
        <v>132056</v>
      </c>
    </row>
    <row r="30022" spans="2:2" x14ac:dyDescent="0.25">
      <c r="B30022" s="25" t="s">
        <v>132057</v>
      </c>
    </row>
    <row r="30023" spans="2:2" x14ac:dyDescent="0.25">
      <c r="B30023" s="25" t="s">
        <v>132058</v>
      </c>
    </row>
    <row r="30024" spans="2:2" x14ac:dyDescent="0.25">
      <c r="B30024" s="25" t="s">
        <v>132059</v>
      </c>
    </row>
    <row r="30025" spans="2:2" x14ac:dyDescent="0.25">
      <c r="B30025" s="25" t="s">
        <v>132060</v>
      </c>
    </row>
    <row r="30026" spans="2:2" x14ac:dyDescent="0.25">
      <c r="B30026" s="25" t="s">
        <v>132061</v>
      </c>
    </row>
    <row r="30027" spans="2:2" x14ac:dyDescent="0.25">
      <c r="B30027" s="25" t="s">
        <v>132062</v>
      </c>
    </row>
    <row r="30028" spans="2:2" x14ac:dyDescent="0.25">
      <c r="B30028" s="25" t="s">
        <v>132063</v>
      </c>
    </row>
    <row r="30029" spans="2:2" x14ac:dyDescent="0.25">
      <c r="B30029" s="25" t="s">
        <v>132064</v>
      </c>
    </row>
    <row r="30030" spans="2:2" x14ac:dyDescent="0.25">
      <c r="B30030" s="25" t="s">
        <v>132065</v>
      </c>
    </row>
    <row r="30031" spans="2:2" x14ac:dyDescent="0.25">
      <c r="B30031" s="25" t="s">
        <v>132066</v>
      </c>
    </row>
    <row r="30032" spans="2:2" x14ac:dyDescent="0.25">
      <c r="B30032" s="25" t="s">
        <v>132067</v>
      </c>
    </row>
    <row r="30033" spans="2:2" x14ac:dyDescent="0.25">
      <c r="B30033" s="25" t="s">
        <v>132068</v>
      </c>
    </row>
    <row r="30034" spans="2:2" x14ac:dyDescent="0.25">
      <c r="B30034" s="25" t="s">
        <v>132069</v>
      </c>
    </row>
    <row r="30035" spans="2:2" x14ac:dyDescent="0.25">
      <c r="B30035" s="25" t="s">
        <v>132070</v>
      </c>
    </row>
    <row r="30036" spans="2:2" x14ac:dyDescent="0.25">
      <c r="B30036" s="25" t="s">
        <v>132071</v>
      </c>
    </row>
    <row r="30037" spans="2:2" x14ac:dyDescent="0.25">
      <c r="B30037" s="25" t="s">
        <v>132072</v>
      </c>
    </row>
    <row r="30038" spans="2:2" x14ac:dyDescent="0.25">
      <c r="B30038" s="25" t="s">
        <v>132073</v>
      </c>
    </row>
    <row r="30039" spans="2:2" x14ac:dyDescent="0.25">
      <c r="B30039" s="25" t="s">
        <v>132074</v>
      </c>
    </row>
    <row r="30040" spans="2:2" x14ac:dyDescent="0.25">
      <c r="B30040" s="25" t="s">
        <v>132075</v>
      </c>
    </row>
    <row r="30041" spans="2:2" x14ac:dyDescent="0.25">
      <c r="B30041" s="25" t="s">
        <v>132076</v>
      </c>
    </row>
    <row r="30042" spans="2:2" x14ac:dyDescent="0.25">
      <c r="B30042" s="25" t="s">
        <v>132077</v>
      </c>
    </row>
    <row r="30043" spans="2:2" x14ac:dyDescent="0.25">
      <c r="B30043" s="25" t="s">
        <v>132078</v>
      </c>
    </row>
    <row r="30044" spans="2:2" x14ac:dyDescent="0.25">
      <c r="B30044" s="25" t="s">
        <v>132079</v>
      </c>
    </row>
    <row r="30045" spans="2:2" x14ac:dyDescent="0.25">
      <c r="B30045" s="25" t="s">
        <v>132080</v>
      </c>
    </row>
    <row r="30046" spans="2:2" x14ac:dyDescent="0.25">
      <c r="B30046" s="25" t="s">
        <v>132081</v>
      </c>
    </row>
    <row r="30047" spans="2:2" x14ac:dyDescent="0.25">
      <c r="B30047" s="25" t="s">
        <v>132082</v>
      </c>
    </row>
    <row r="30048" spans="2:2" x14ac:dyDescent="0.25">
      <c r="B30048" s="25" t="s">
        <v>132083</v>
      </c>
    </row>
    <row r="30049" spans="2:2" x14ac:dyDescent="0.25">
      <c r="B30049" s="25" t="s">
        <v>132084</v>
      </c>
    </row>
    <row r="30050" spans="2:2" x14ac:dyDescent="0.25">
      <c r="B30050" s="25" t="s">
        <v>132085</v>
      </c>
    </row>
    <row r="30051" spans="2:2" x14ac:dyDescent="0.25">
      <c r="B30051" s="25" t="s">
        <v>132086</v>
      </c>
    </row>
    <row r="30052" spans="2:2" x14ac:dyDescent="0.25">
      <c r="B30052" s="25" t="s">
        <v>132087</v>
      </c>
    </row>
    <row r="30053" spans="2:2" x14ac:dyDescent="0.25">
      <c r="B30053" s="25" t="s">
        <v>132088</v>
      </c>
    </row>
    <row r="30054" spans="2:2" x14ac:dyDescent="0.25">
      <c r="B30054" s="25" t="s">
        <v>132089</v>
      </c>
    </row>
    <row r="30055" spans="2:2" x14ac:dyDescent="0.25">
      <c r="B30055" s="25" t="s">
        <v>132090</v>
      </c>
    </row>
    <row r="30056" spans="2:2" x14ac:dyDescent="0.25">
      <c r="B30056" s="25" t="s">
        <v>132091</v>
      </c>
    </row>
    <row r="30057" spans="2:2" x14ac:dyDescent="0.25">
      <c r="B30057" s="25" t="s">
        <v>132092</v>
      </c>
    </row>
    <row r="30058" spans="2:2" x14ac:dyDescent="0.25">
      <c r="B30058" s="25" t="s">
        <v>132093</v>
      </c>
    </row>
    <row r="30059" spans="2:2" x14ac:dyDescent="0.25">
      <c r="B30059" s="25" t="s">
        <v>132094</v>
      </c>
    </row>
    <row r="30060" spans="2:2" x14ac:dyDescent="0.25">
      <c r="B30060" s="25" t="s">
        <v>132095</v>
      </c>
    </row>
    <row r="30061" spans="2:2" x14ac:dyDescent="0.25">
      <c r="B30061" s="25" t="s">
        <v>132096</v>
      </c>
    </row>
    <row r="30062" spans="2:2" x14ac:dyDescent="0.25">
      <c r="B30062" s="25" t="s">
        <v>132097</v>
      </c>
    </row>
    <row r="30063" spans="2:2" x14ac:dyDescent="0.25">
      <c r="B30063" s="25" t="s">
        <v>132098</v>
      </c>
    </row>
    <row r="30064" spans="2:2" x14ac:dyDescent="0.25">
      <c r="B30064" s="25" t="s">
        <v>132099</v>
      </c>
    </row>
    <row r="30065" spans="2:2" x14ac:dyDescent="0.25">
      <c r="B30065" s="25" t="s">
        <v>132100</v>
      </c>
    </row>
    <row r="30066" spans="2:2" x14ac:dyDescent="0.25">
      <c r="B30066" s="25" t="s">
        <v>132101</v>
      </c>
    </row>
    <row r="30067" spans="2:2" x14ac:dyDescent="0.25">
      <c r="B30067" s="25" t="s">
        <v>132102</v>
      </c>
    </row>
    <row r="30068" spans="2:2" x14ac:dyDescent="0.25">
      <c r="B30068" s="25" t="s">
        <v>132103</v>
      </c>
    </row>
    <row r="30069" spans="2:2" x14ac:dyDescent="0.25">
      <c r="B30069" s="25" t="s">
        <v>132104</v>
      </c>
    </row>
    <row r="30070" spans="2:2" x14ac:dyDescent="0.25">
      <c r="B30070" s="25" t="s">
        <v>132105</v>
      </c>
    </row>
    <row r="30071" spans="2:2" x14ac:dyDescent="0.25">
      <c r="B30071" s="25" t="s">
        <v>132106</v>
      </c>
    </row>
    <row r="30072" spans="2:2" x14ac:dyDescent="0.25">
      <c r="B30072" s="25" t="s">
        <v>132107</v>
      </c>
    </row>
    <row r="30073" spans="2:2" x14ac:dyDescent="0.25">
      <c r="B30073" s="25" t="s">
        <v>132108</v>
      </c>
    </row>
    <row r="30074" spans="2:2" x14ac:dyDescent="0.25">
      <c r="B30074" s="25" t="s">
        <v>132109</v>
      </c>
    </row>
    <row r="30075" spans="2:2" x14ac:dyDescent="0.25">
      <c r="B30075" s="25" t="s">
        <v>132110</v>
      </c>
    </row>
    <row r="30076" spans="2:2" x14ac:dyDescent="0.25">
      <c r="B30076" s="25" t="s">
        <v>132111</v>
      </c>
    </row>
    <row r="30077" spans="2:2" x14ac:dyDescent="0.25">
      <c r="B30077" s="25" t="s">
        <v>132112</v>
      </c>
    </row>
    <row r="30078" spans="2:2" x14ac:dyDescent="0.25">
      <c r="B30078" s="25" t="s">
        <v>132113</v>
      </c>
    </row>
    <row r="30079" spans="2:2" x14ac:dyDescent="0.25">
      <c r="B30079" s="25" t="s">
        <v>132114</v>
      </c>
    </row>
    <row r="30080" spans="2:2" x14ac:dyDescent="0.25">
      <c r="B30080" s="25" t="s">
        <v>132115</v>
      </c>
    </row>
    <row r="30081" spans="2:2" x14ac:dyDescent="0.25">
      <c r="B30081" s="25" t="s">
        <v>132116</v>
      </c>
    </row>
    <row r="30082" spans="2:2" x14ac:dyDescent="0.25">
      <c r="B30082" s="25" t="s">
        <v>132117</v>
      </c>
    </row>
    <row r="30083" spans="2:2" x14ac:dyDescent="0.25">
      <c r="B30083" s="25" t="s">
        <v>132118</v>
      </c>
    </row>
    <row r="30084" spans="2:2" x14ac:dyDescent="0.25">
      <c r="B30084" s="25" t="s">
        <v>132119</v>
      </c>
    </row>
    <row r="30085" spans="2:2" x14ac:dyDescent="0.25">
      <c r="B30085" s="25" t="s">
        <v>132120</v>
      </c>
    </row>
    <row r="30086" spans="2:2" x14ac:dyDescent="0.25">
      <c r="B30086" s="25" t="s">
        <v>132121</v>
      </c>
    </row>
    <row r="30087" spans="2:2" x14ac:dyDescent="0.25">
      <c r="B30087" s="25" t="s">
        <v>132122</v>
      </c>
    </row>
    <row r="30088" spans="2:2" x14ac:dyDescent="0.25">
      <c r="B30088" s="25" t="s">
        <v>132123</v>
      </c>
    </row>
    <row r="30089" spans="2:2" x14ac:dyDescent="0.25">
      <c r="B30089" s="25" t="s">
        <v>132124</v>
      </c>
    </row>
    <row r="30090" spans="2:2" x14ac:dyDescent="0.25">
      <c r="B30090" s="25" t="s">
        <v>132125</v>
      </c>
    </row>
    <row r="30091" spans="2:2" x14ac:dyDescent="0.25">
      <c r="B30091" s="25" t="s">
        <v>132126</v>
      </c>
    </row>
    <row r="30092" spans="2:2" x14ac:dyDescent="0.25">
      <c r="B30092" s="25" t="s">
        <v>132127</v>
      </c>
    </row>
    <row r="30093" spans="2:2" x14ac:dyDescent="0.25">
      <c r="B30093" s="25" t="s">
        <v>132128</v>
      </c>
    </row>
    <row r="30094" spans="2:2" x14ac:dyDescent="0.25">
      <c r="B30094" s="25" t="s">
        <v>132129</v>
      </c>
    </row>
    <row r="30095" spans="2:2" x14ac:dyDescent="0.25">
      <c r="B30095" s="25" t="s">
        <v>132130</v>
      </c>
    </row>
    <row r="30096" spans="2:2" x14ac:dyDescent="0.25">
      <c r="B30096" s="25" t="s">
        <v>132131</v>
      </c>
    </row>
    <row r="30097" spans="2:2" x14ac:dyDescent="0.25">
      <c r="B30097" s="25" t="s">
        <v>132132</v>
      </c>
    </row>
    <row r="30098" spans="2:2" x14ac:dyDescent="0.25">
      <c r="B30098" s="25" t="s">
        <v>132133</v>
      </c>
    </row>
    <row r="30099" spans="2:2" x14ac:dyDescent="0.25">
      <c r="B30099" s="25" t="s">
        <v>132134</v>
      </c>
    </row>
    <row r="30100" spans="2:2" x14ac:dyDescent="0.25">
      <c r="B30100" s="25" t="s">
        <v>132135</v>
      </c>
    </row>
    <row r="30101" spans="2:2" x14ac:dyDescent="0.25">
      <c r="B30101" s="25" t="s">
        <v>132136</v>
      </c>
    </row>
    <row r="30102" spans="2:2" x14ac:dyDescent="0.25">
      <c r="B30102" s="25" t="s">
        <v>125948</v>
      </c>
    </row>
    <row r="30103" spans="2:2" x14ac:dyDescent="0.25">
      <c r="B30103" s="25" t="s">
        <v>132137</v>
      </c>
    </row>
    <row r="30104" spans="2:2" x14ac:dyDescent="0.25">
      <c r="B30104" s="25" t="s">
        <v>132138</v>
      </c>
    </row>
    <row r="30105" spans="2:2" x14ac:dyDescent="0.25">
      <c r="B30105" s="25" t="s">
        <v>132139</v>
      </c>
    </row>
    <row r="30106" spans="2:2" x14ac:dyDescent="0.25">
      <c r="B30106" s="25" t="s">
        <v>132140</v>
      </c>
    </row>
    <row r="30107" spans="2:2" x14ac:dyDescent="0.25">
      <c r="B30107" s="25" t="s">
        <v>132141</v>
      </c>
    </row>
    <row r="30108" spans="2:2" x14ac:dyDescent="0.25">
      <c r="B30108" s="25" t="s">
        <v>132142</v>
      </c>
    </row>
    <row r="30109" spans="2:2" x14ac:dyDescent="0.25">
      <c r="B30109" s="25" t="s">
        <v>132143</v>
      </c>
    </row>
    <row r="30110" spans="2:2" x14ac:dyDescent="0.25">
      <c r="B30110" s="25" t="s">
        <v>132144</v>
      </c>
    </row>
    <row r="30111" spans="2:2" x14ac:dyDescent="0.25">
      <c r="B30111" s="25" t="s">
        <v>132145</v>
      </c>
    </row>
    <row r="30112" spans="2:2" x14ac:dyDescent="0.25">
      <c r="B30112" s="25" t="s">
        <v>132146</v>
      </c>
    </row>
    <row r="30113" spans="2:2" x14ac:dyDescent="0.25">
      <c r="B30113" s="25" t="s">
        <v>132147</v>
      </c>
    </row>
    <row r="30114" spans="2:2" x14ac:dyDescent="0.25">
      <c r="B30114" s="25" t="s">
        <v>132148</v>
      </c>
    </row>
    <row r="30115" spans="2:2" x14ac:dyDescent="0.25">
      <c r="B30115" s="25" t="s">
        <v>132149</v>
      </c>
    </row>
    <row r="30116" spans="2:2" x14ac:dyDescent="0.25">
      <c r="B30116" s="25" t="s">
        <v>132150</v>
      </c>
    </row>
    <row r="30117" spans="2:2" x14ac:dyDescent="0.25">
      <c r="B30117" s="25" t="s">
        <v>132151</v>
      </c>
    </row>
    <row r="30118" spans="2:2" x14ac:dyDescent="0.25">
      <c r="B30118" s="25" t="s">
        <v>132152</v>
      </c>
    </row>
    <row r="30119" spans="2:2" x14ac:dyDescent="0.25">
      <c r="B30119" s="25" t="s">
        <v>132153</v>
      </c>
    </row>
    <row r="30120" spans="2:2" x14ac:dyDescent="0.25">
      <c r="B30120" s="25" t="s">
        <v>132154</v>
      </c>
    </row>
    <row r="30121" spans="2:2" x14ac:dyDescent="0.25">
      <c r="B30121" s="25" t="s">
        <v>132155</v>
      </c>
    </row>
    <row r="30122" spans="2:2" x14ac:dyDescent="0.25">
      <c r="B30122" s="25" t="s">
        <v>132156</v>
      </c>
    </row>
    <row r="30123" spans="2:2" x14ac:dyDescent="0.25">
      <c r="B30123" s="25" t="s">
        <v>132157</v>
      </c>
    </row>
    <row r="30124" spans="2:2" x14ac:dyDescent="0.25">
      <c r="B30124" s="25" t="s">
        <v>132158</v>
      </c>
    </row>
    <row r="30125" spans="2:2" x14ac:dyDescent="0.25">
      <c r="B30125" s="25" t="s">
        <v>132159</v>
      </c>
    </row>
    <row r="30126" spans="2:2" x14ac:dyDescent="0.25">
      <c r="B30126" s="25" t="s">
        <v>132160</v>
      </c>
    </row>
    <row r="30127" spans="2:2" x14ac:dyDescent="0.25">
      <c r="B30127" s="25" t="s">
        <v>132161</v>
      </c>
    </row>
    <row r="30128" spans="2:2" x14ac:dyDescent="0.25">
      <c r="B30128" s="25" t="s">
        <v>132162</v>
      </c>
    </row>
    <row r="30129" spans="2:2" x14ac:dyDescent="0.25">
      <c r="B30129" s="25" t="s">
        <v>132163</v>
      </c>
    </row>
    <row r="30130" spans="2:2" x14ac:dyDescent="0.25">
      <c r="B30130" s="25" t="s">
        <v>132164</v>
      </c>
    </row>
    <row r="30131" spans="2:2" x14ac:dyDescent="0.25">
      <c r="B30131" s="25" t="s">
        <v>132165</v>
      </c>
    </row>
    <row r="30132" spans="2:2" x14ac:dyDescent="0.25">
      <c r="B30132" s="25" t="s">
        <v>132166</v>
      </c>
    </row>
    <row r="30133" spans="2:2" x14ac:dyDescent="0.25">
      <c r="B30133" s="25" t="s">
        <v>132167</v>
      </c>
    </row>
    <row r="30134" spans="2:2" x14ac:dyDescent="0.25">
      <c r="B30134" s="25" t="s">
        <v>132168</v>
      </c>
    </row>
    <row r="30135" spans="2:2" x14ac:dyDescent="0.25">
      <c r="B30135" s="25" t="s">
        <v>132169</v>
      </c>
    </row>
    <row r="30136" spans="2:2" x14ac:dyDescent="0.25">
      <c r="B30136" s="25" t="s">
        <v>132170</v>
      </c>
    </row>
    <row r="30137" spans="2:2" x14ac:dyDescent="0.25">
      <c r="B30137" s="25" t="s">
        <v>132171</v>
      </c>
    </row>
    <row r="30138" spans="2:2" x14ac:dyDescent="0.25">
      <c r="B30138" s="25" t="s">
        <v>132172</v>
      </c>
    </row>
    <row r="30139" spans="2:2" x14ac:dyDescent="0.25">
      <c r="B30139" s="25" t="s">
        <v>132173</v>
      </c>
    </row>
    <row r="30140" spans="2:2" x14ac:dyDescent="0.25">
      <c r="B30140" s="25" t="s">
        <v>132174</v>
      </c>
    </row>
    <row r="30141" spans="2:2" x14ac:dyDescent="0.25">
      <c r="B30141" s="25" t="s">
        <v>132175</v>
      </c>
    </row>
    <row r="30142" spans="2:2" x14ac:dyDescent="0.25">
      <c r="B30142" s="25" t="s">
        <v>132176</v>
      </c>
    </row>
    <row r="30143" spans="2:2" x14ac:dyDescent="0.25">
      <c r="B30143" s="25" t="s">
        <v>132177</v>
      </c>
    </row>
    <row r="30144" spans="2:2" x14ac:dyDescent="0.25">
      <c r="B30144" s="25" t="s">
        <v>132178</v>
      </c>
    </row>
    <row r="30145" spans="2:2" x14ac:dyDescent="0.25">
      <c r="B30145" s="25" t="s">
        <v>132179</v>
      </c>
    </row>
    <row r="30146" spans="2:2" x14ac:dyDescent="0.25">
      <c r="B30146" s="25" t="s">
        <v>132180</v>
      </c>
    </row>
    <row r="30147" spans="2:2" x14ac:dyDescent="0.25">
      <c r="B30147" s="25" t="s">
        <v>132181</v>
      </c>
    </row>
    <row r="30148" spans="2:2" x14ac:dyDescent="0.25">
      <c r="B30148" s="25" t="s">
        <v>132182</v>
      </c>
    </row>
    <row r="30149" spans="2:2" x14ac:dyDescent="0.25">
      <c r="B30149" s="25" t="s">
        <v>132183</v>
      </c>
    </row>
    <row r="30150" spans="2:2" ht="15.75" x14ac:dyDescent="0.25">
      <c r="B30150" s="48" t="s">
        <v>132184</v>
      </c>
    </row>
    <row r="30151" spans="2:2" ht="15.75" x14ac:dyDescent="0.25">
      <c r="B30151" s="48" t="s">
        <v>132185</v>
      </c>
    </row>
    <row r="30152" spans="2:2" ht="15.75" x14ac:dyDescent="0.25">
      <c r="B30152" s="48" t="s">
        <v>132186</v>
      </c>
    </row>
    <row r="30153" spans="2:2" ht="15.75" x14ac:dyDescent="0.25">
      <c r="B30153" s="48" t="s">
        <v>132187</v>
      </c>
    </row>
    <row r="30154" spans="2:2" ht="15.75" x14ac:dyDescent="0.25">
      <c r="B30154" s="48" t="s">
        <v>132188</v>
      </c>
    </row>
    <row r="30155" spans="2:2" ht="15.75" x14ac:dyDescent="0.25">
      <c r="B30155" s="48" t="s">
        <v>132189</v>
      </c>
    </row>
    <row r="30156" spans="2:2" ht="15.75" x14ac:dyDescent="0.25">
      <c r="B30156" s="48" t="s">
        <v>132190</v>
      </c>
    </row>
    <row r="30157" spans="2:2" ht="15.75" x14ac:dyDescent="0.25">
      <c r="B30157" s="48" t="s">
        <v>132191</v>
      </c>
    </row>
    <row r="30158" spans="2:2" ht="15.75" x14ac:dyDescent="0.25">
      <c r="B30158" s="48" t="s">
        <v>132192</v>
      </c>
    </row>
    <row r="30159" spans="2:2" ht="15.75" x14ac:dyDescent="0.25">
      <c r="B30159" s="48" t="s">
        <v>132193</v>
      </c>
    </row>
    <row r="30160" spans="2:2" ht="15.75" x14ac:dyDescent="0.25">
      <c r="B30160" s="48" t="s">
        <v>132194</v>
      </c>
    </row>
    <row r="30161" spans="2:2" ht="15.75" x14ac:dyDescent="0.25">
      <c r="B30161" s="48" t="s">
        <v>132195</v>
      </c>
    </row>
    <row r="30162" spans="2:2" ht="15.75" x14ac:dyDescent="0.25">
      <c r="B30162" s="48" t="s">
        <v>132196</v>
      </c>
    </row>
    <row r="30163" spans="2:2" ht="15.75" x14ac:dyDescent="0.25">
      <c r="B30163" s="48" t="s">
        <v>132197</v>
      </c>
    </row>
    <row r="30164" spans="2:2" ht="15.75" x14ac:dyDescent="0.25">
      <c r="B30164" s="48" t="s">
        <v>132198</v>
      </c>
    </row>
    <row r="30165" spans="2:2" ht="15.75" x14ac:dyDescent="0.25">
      <c r="B30165" s="48" t="s">
        <v>132199</v>
      </c>
    </row>
    <row r="30166" spans="2:2" ht="15.75" x14ac:dyDescent="0.25">
      <c r="B30166" s="48" t="s">
        <v>132200</v>
      </c>
    </row>
    <row r="30167" spans="2:2" ht="15.75" x14ac:dyDescent="0.25">
      <c r="B30167" s="48" t="s">
        <v>132201</v>
      </c>
    </row>
    <row r="30168" spans="2:2" ht="15.75" x14ac:dyDescent="0.25">
      <c r="B30168" s="48" t="s">
        <v>132202</v>
      </c>
    </row>
    <row r="30169" spans="2:2" ht="15.75" x14ac:dyDescent="0.25">
      <c r="B30169" s="48" t="s">
        <v>132203</v>
      </c>
    </row>
    <row r="30170" spans="2:2" ht="15.75" x14ac:dyDescent="0.25">
      <c r="B30170" s="48" t="s">
        <v>132204</v>
      </c>
    </row>
    <row r="30171" spans="2:2" ht="15.75" x14ac:dyDescent="0.25">
      <c r="B30171" s="48" t="s">
        <v>132205</v>
      </c>
    </row>
    <row r="30172" spans="2:2" ht="15.75" x14ac:dyDescent="0.25">
      <c r="B30172" s="48" t="s">
        <v>132206</v>
      </c>
    </row>
    <row r="30173" spans="2:2" ht="15.75" x14ac:dyDescent="0.25">
      <c r="B30173" s="48" t="s">
        <v>132207</v>
      </c>
    </row>
    <row r="30174" spans="2:2" ht="15.75" x14ac:dyDescent="0.25">
      <c r="B30174" s="48" t="s">
        <v>132208</v>
      </c>
    </row>
    <row r="30175" spans="2:2" ht="15.75" x14ac:dyDescent="0.25">
      <c r="B30175" s="48" t="s">
        <v>132209</v>
      </c>
    </row>
    <row r="30176" spans="2:2" ht="15.75" x14ac:dyDescent="0.25">
      <c r="B30176" s="48" t="s">
        <v>132210</v>
      </c>
    </row>
    <row r="30177" spans="2:2" ht="15.75" x14ac:dyDescent="0.25">
      <c r="B30177" s="48" t="s">
        <v>132211</v>
      </c>
    </row>
    <row r="30178" spans="2:2" ht="15.75" x14ac:dyDescent="0.25">
      <c r="B30178" s="48" t="s">
        <v>132212</v>
      </c>
    </row>
    <row r="30179" spans="2:2" ht="15.75" x14ac:dyDescent="0.25">
      <c r="B30179" s="48" t="s">
        <v>132213</v>
      </c>
    </row>
    <row r="30180" spans="2:2" ht="15.75" x14ac:dyDescent="0.25">
      <c r="B30180" s="48" t="s">
        <v>132214</v>
      </c>
    </row>
    <row r="30181" spans="2:2" ht="15.75" x14ac:dyDescent="0.25">
      <c r="B30181" s="48" t="s">
        <v>132215</v>
      </c>
    </row>
    <row r="30182" spans="2:2" ht="15.75" x14ac:dyDescent="0.25">
      <c r="B30182" s="48" t="s">
        <v>132216</v>
      </c>
    </row>
    <row r="30183" spans="2:2" ht="15.75" x14ac:dyDescent="0.25">
      <c r="B30183" s="48" t="s">
        <v>132217</v>
      </c>
    </row>
    <row r="30184" spans="2:2" ht="15.75" x14ac:dyDescent="0.25">
      <c r="B30184" s="48" t="s">
        <v>132218</v>
      </c>
    </row>
    <row r="30185" spans="2:2" ht="15.75" x14ac:dyDescent="0.25">
      <c r="B30185" s="48" t="s">
        <v>132219</v>
      </c>
    </row>
    <row r="30186" spans="2:2" ht="15.75" x14ac:dyDescent="0.25">
      <c r="B30186" s="48" t="s">
        <v>132220</v>
      </c>
    </row>
    <row r="30187" spans="2:2" ht="15.75" x14ac:dyDescent="0.25">
      <c r="B30187" s="48" t="s">
        <v>132221</v>
      </c>
    </row>
    <row r="30188" spans="2:2" ht="15.75" x14ac:dyDescent="0.25">
      <c r="B30188" s="48" t="s">
        <v>132222</v>
      </c>
    </row>
    <row r="30189" spans="2:2" ht="15.75" x14ac:dyDescent="0.25">
      <c r="B30189" s="48" t="s">
        <v>132223</v>
      </c>
    </row>
    <row r="30190" spans="2:2" ht="15.75" x14ac:dyDescent="0.25">
      <c r="B30190" s="48" t="s">
        <v>132224</v>
      </c>
    </row>
    <row r="30191" spans="2:2" ht="15.75" x14ac:dyDescent="0.25">
      <c r="B30191" s="48" t="s">
        <v>132225</v>
      </c>
    </row>
    <row r="30192" spans="2:2" ht="15.75" x14ac:dyDescent="0.25">
      <c r="B30192" s="48" t="s">
        <v>132226</v>
      </c>
    </row>
    <row r="30193" spans="2:2" ht="15.75" x14ac:dyDescent="0.25">
      <c r="B30193" s="48" t="s">
        <v>132227</v>
      </c>
    </row>
    <row r="30194" spans="2:2" ht="15.75" x14ac:dyDescent="0.25">
      <c r="B30194" s="48" t="s">
        <v>132228</v>
      </c>
    </row>
    <row r="30195" spans="2:2" ht="15.75" x14ac:dyDescent="0.25">
      <c r="B30195" s="48" t="s">
        <v>132229</v>
      </c>
    </row>
    <row r="30196" spans="2:2" ht="15.75" x14ac:dyDescent="0.25">
      <c r="B30196" s="48" t="s">
        <v>132230</v>
      </c>
    </row>
    <row r="30197" spans="2:2" ht="15.75" x14ac:dyDescent="0.25">
      <c r="B30197" s="48" t="s">
        <v>132231</v>
      </c>
    </row>
    <row r="30198" spans="2:2" ht="15.75" x14ac:dyDescent="0.25">
      <c r="B30198" s="48" t="s">
        <v>132232</v>
      </c>
    </row>
    <row r="30199" spans="2:2" ht="15.75" x14ac:dyDescent="0.25">
      <c r="B30199" s="48" t="s">
        <v>132233</v>
      </c>
    </row>
    <row r="30200" spans="2:2" ht="15.75" x14ac:dyDescent="0.25">
      <c r="B30200" s="48" t="s">
        <v>132234</v>
      </c>
    </row>
    <row r="30201" spans="2:2" ht="15.75" x14ac:dyDescent="0.25">
      <c r="B30201" s="48" t="s">
        <v>132235</v>
      </c>
    </row>
    <row r="30202" spans="2:2" ht="15.75" x14ac:dyDescent="0.25">
      <c r="B30202" s="48" t="s">
        <v>132236</v>
      </c>
    </row>
    <row r="30203" spans="2:2" ht="15.75" x14ac:dyDescent="0.25">
      <c r="B30203" s="48" t="s">
        <v>132237</v>
      </c>
    </row>
    <row r="30204" spans="2:2" ht="15.75" x14ac:dyDescent="0.25">
      <c r="B30204" s="48" t="s">
        <v>132238</v>
      </c>
    </row>
    <row r="30205" spans="2:2" ht="15.75" x14ac:dyDescent="0.25">
      <c r="B30205" s="48" t="s">
        <v>132239</v>
      </c>
    </row>
    <row r="30206" spans="2:2" ht="15.75" x14ac:dyDescent="0.25">
      <c r="B30206" s="48" t="s">
        <v>132240</v>
      </c>
    </row>
    <row r="30207" spans="2:2" ht="15.75" x14ac:dyDescent="0.25">
      <c r="B30207" s="48" t="s">
        <v>132241</v>
      </c>
    </row>
    <row r="30208" spans="2:2" ht="15.75" x14ac:dyDescent="0.25">
      <c r="B30208" s="48" t="s">
        <v>132242</v>
      </c>
    </row>
    <row r="30209" spans="2:2" ht="15.75" x14ac:dyDescent="0.25">
      <c r="B30209" s="48" t="s">
        <v>132243</v>
      </c>
    </row>
    <row r="30210" spans="2:2" ht="15.75" x14ac:dyDescent="0.25">
      <c r="B30210" s="48" t="s">
        <v>132244</v>
      </c>
    </row>
    <row r="30211" spans="2:2" ht="15.75" x14ac:dyDescent="0.25">
      <c r="B30211" s="48" t="s">
        <v>132245</v>
      </c>
    </row>
    <row r="30212" spans="2:2" ht="15.75" x14ac:dyDescent="0.25">
      <c r="B30212" s="48" t="s">
        <v>132246</v>
      </c>
    </row>
    <row r="30213" spans="2:2" ht="15.75" x14ac:dyDescent="0.25">
      <c r="B30213" s="48" t="s">
        <v>132247</v>
      </c>
    </row>
    <row r="30214" spans="2:2" ht="15.75" x14ac:dyDescent="0.25">
      <c r="B30214" s="48" t="s">
        <v>132248</v>
      </c>
    </row>
    <row r="30215" spans="2:2" ht="15.75" x14ac:dyDescent="0.25">
      <c r="B30215" s="48" t="s">
        <v>132249</v>
      </c>
    </row>
    <row r="30216" spans="2:2" ht="15.75" x14ac:dyDescent="0.25">
      <c r="B30216" s="48" t="s">
        <v>132250</v>
      </c>
    </row>
    <row r="30217" spans="2:2" ht="15.75" x14ac:dyDescent="0.25">
      <c r="B30217" s="48" t="s">
        <v>132251</v>
      </c>
    </row>
    <row r="30218" spans="2:2" ht="15.75" x14ac:dyDescent="0.25">
      <c r="B30218" s="48" t="s">
        <v>132252</v>
      </c>
    </row>
    <row r="30219" spans="2:2" ht="15.75" x14ac:dyDescent="0.25">
      <c r="B30219" s="48" t="s">
        <v>132253</v>
      </c>
    </row>
    <row r="30220" spans="2:2" ht="15.75" x14ac:dyDescent="0.25">
      <c r="B30220" s="48" t="s">
        <v>132254</v>
      </c>
    </row>
    <row r="30221" spans="2:2" ht="15.75" x14ac:dyDescent="0.25">
      <c r="B30221" s="48" t="s">
        <v>132255</v>
      </c>
    </row>
    <row r="30222" spans="2:2" ht="15.75" x14ac:dyDescent="0.25">
      <c r="B30222" s="48" t="s">
        <v>18098</v>
      </c>
    </row>
    <row r="30223" spans="2:2" ht="15.75" x14ac:dyDescent="0.25">
      <c r="B30223" s="48" t="s">
        <v>132256</v>
      </c>
    </row>
    <row r="30224" spans="2:2" ht="15.75" x14ac:dyDescent="0.25">
      <c r="B30224" s="48" t="s">
        <v>132257</v>
      </c>
    </row>
    <row r="30225" spans="2:2" ht="15.75" x14ac:dyDescent="0.25">
      <c r="B30225" s="48" t="s">
        <v>132258</v>
      </c>
    </row>
    <row r="30226" spans="2:2" ht="15.75" x14ac:dyDescent="0.25">
      <c r="B30226" s="48" t="s">
        <v>132259</v>
      </c>
    </row>
    <row r="30227" spans="2:2" ht="15.75" x14ac:dyDescent="0.25">
      <c r="B30227" s="48" t="s">
        <v>132260</v>
      </c>
    </row>
    <row r="30228" spans="2:2" ht="15.75" x14ac:dyDescent="0.25">
      <c r="B30228" s="48" t="s">
        <v>132261</v>
      </c>
    </row>
    <row r="30229" spans="2:2" ht="15.75" x14ac:dyDescent="0.25">
      <c r="B30229" s="48" t="s">
        <v>132262</v>
      </c>
    </row>
    <row r="30230" spans="2:2" ht="15.75" x14ac:dyDescent="0.25">
      <c r="B30230" s="48" t="s">
        <v>132263</v>
      </c>
    </row>
    <row r="30231" spans="2:2" ht="15.75" x14ac:dyDescent="0.25">
      <c r="B30231" s="48" t="s">
        <v>132264</v>
      </c>
    </row>
    <row r="30232" spans="2:2" ht="15.75" x14ac:dyDescent="0.25">
      <c r="B30232" s="48" t="s">
        <v>132265</v>
      </c>
    </row>
    <row r="30233" spans="2:2" ht="15.75" x14ac:dyDescent="0.25">
      <c r="B30233" s="48" t="s">
        <v>132266</v>
      </c>
    </row>
    <row r="30234" spans="2:2" ht="15.75" x14ac:dyDescent="0.25">
      <c r="B30234" s="48" t="s">
        <v>132267</v>
      </c>
    </row>
    <row r="30235" spans="2:2" ht="15.75" x14ac:dyDescent="0.25">
      <c r="B30235" s="48" t="s">
        <v>132268</v>
      </c>
    </row>
    <row r="30236" spans="2:2" ht="15.75" x14ac:dyDescent="0.25">
      <c r="B30236" s="48" t="s">
        <v>132269</v>
      </c>
    </row>
    <row r="30237" spans="2:2" ht="15.75" x14ac:dyDescent="0.25">
      <c r="B30237" s="48" t="s">
        <v>132270</v>
      </c>
    </row>
    <row r="30238" spans="2:2" ht="15.75" x14ac:dyDescent="0.25">
      <c r="B30238" s="48" t="s">
        <v>132271</v>
      </c>
    </row>
    <row r="30239" spans="2:2" ht="15.75" x14ac:dyDescent="0.25">
      <c r="B30239" s="48" t="s">
        <v>132272</v>
      </c>
    </row>
    <row r="30240" spans="2:2" ht="15.75" x14ac:dyDescent="0.25">
      <c r="B30240" s="48" t="s">
        <v>132273</v>
      </c>
    </row>
    <row r="30241" spans="2:2" ht="15.75" x14ac:dyDescent="0.25">
      <c r="B30241" s="48" t="s">
        <v>132274</v>
      </c>
    </row>
    <row r="30242" spans="2:2" ht="15.75" x14ac:dyDescent="0.25">
      <c r="B30242" s="48" t="s">
        <v>132275</v>
      </c>
    </row>
    <row r="30243" spans="2:2" ht="15.75" x14ac:dyDescent="0.25">
      <c r="B30243" s="48" t="s">
        <v>132276</v>
      </c>
    </row>
    <row r="30244" spans="2:2" ht="15.75" x14ac:dyDescent="0.25">
      <c r="B30244" s="48" t="s">
        <v>132277</v>
      </c>
    </row>
    <row r="30245" spans="2:2" ht="15.75" x14ac:dyDescent="0.25">
      <c r="B30245" s="48" t="s">
        <v>132278</v>
      </c>
    </row>
    <row r="30246" spans="2:2" ht="15.75" x14ac:dyDescent="0.25">
      <c r="B30246" s="48" t="s">
        <v>132279</v>
      </c>
    </row>
    <row r="30247" spans="2:2" ht="15.75" x14ac:dyDescent="0.25">
      <c r="B30247" s="48" t="s">
        <v>132280</v>
      </c>
    </row>
    <row r="30248" spans="2:2" ht="15.75" x14ac:dyDescent="0.25">
      <c r="B30248" s="48" t="s">
        <v>132281</v>
      </c>
    </row>
    <row r="30249" spans="2:2" ht="15.75" x14ac:dyDescent="0.25">
      <c r="B30249" s="48" t="s">
        <v>132282</v>
      </c>
    </row>
    <row r="30250" spans="2:2" ht="15.75" x14ac:dyDescent="0.25">
      <c r="B30250" s="48" t="s">
        <v>132283</v>
      </c>
    </row>
    <row r="30251" spans="2:2" ht="15.75" x14ac:dyDescent="0.25">
      <c r="B30251" s="48" t="s">
        <v>132284</v>
      </c>
    </row>
    <row r="30252" spans="2:2" ht="15.75" x14ac:dyDescent="0.25">
      <c r="B30252" s="48" t="s">
        <v>132285</v>
      </c>
    </row>
    <row r="30253" spans="2:2" ht="15.75" x14ac:dyDescent="0.25">
      <c r="B30253" s="48" t="s">
        <v>132286</v>
      </c>
    </row>
    <row r="30254" spans="2:2" ht="15.75" x14ac:dyDescent="0.25">
      <c r="B30254" s="48" t="s">
        <v>132287</v>
      </c>
    </row>
    <row r="30255" spans="2:2" ht="15.75" x14ac:dyDescent="0.25">
      <c r="B30255" s="48" t="s">
        <v>132288</v>
      </c>
    </row>
    <row r="30256" spans="2:2" ht="15.75" x14ac:dyDescent="0.25">
      <c r="B30256" s="48" t="s">
        <v>132289</v>
      </c>
    </row>
    <row r="30257" spans="2:2" ht="15.75" x14ac:dyDescent="0.25">
      <c r="B30257" s="48" t="s">
        <v>132290</v>
      </c>
    </row>
    <row r="30258" spans="2:2" ht="15.75" x14ac:dyDescent="0.25">
      <c r="B30258" s="48" t="s">
        <v>132291</v>
      </c>
    </row>
    <row r="30259" spans="2:2" ht="15.75" x14ac:dyDescent="0.25">
      <c r="B30259" s="48" t="s">
        <v>132292</v>
      </c>
    </row>
    <row r="30260" spans="2:2" ht="15.75" x14ac:dyDescent="0.25">
      <c r="B30260" s="48" t="s">
        <v>132293</v>
      </c>
    </row>
    <row r="30261" spans="2:2" ht="15.75" x14ac:dyDescent="0.25">
      <c r="B30261" s="48" t="s">
        <v>132294</v>
      </c>
    </row>
    <row r="30262" spans="2:2" ht="15.75" x14ac:dyDescent="0.25">
      <c r="B30262" s="48" t="s">
        <v>132295</v>
      </c>
    </row>
    <row r="30263" spans="2:2" ht="15.75" x14ac:dyDescent="0.25">
      <c r="B30263" s="48" t="s">
        <v>132296</v>
      </c>
    </row>
    <row r="30264" spans="2:2" ht="15.75" x14ac:dyDescent="0.25">
      <c r="B30264" s="48" t="s">
        <v>132297</v>
      </c>
    </row>
    <row r="30265" spans="2:2" ht="15.75" x14ac:dyDescent="0.25">
      <c r="B30265" s="48" t="s">
        <v>132298</v>
      </c>
    </row>
    <row r="30266" spans="2:2" ht="15.75" x14ac:dyDescent="0.25">
      <c r="B30266" s="48" t="s">
        <v>132299</v>
      </c>
    </row>
    <row r="30267" spans="2:2" ht="15.75" x14ac:dyDescent="0.25">
      <c r="B30267" s="48" t="s">
        <v>132300</v>
      </c>
    </row>
    <row r="30268" spans="2:2" ht="15.75" x14ac:dyDescent="0.25">
      <c r="B30268" s="48" t="s">
        <v>132301</v>
      </c>
    </row>
    <row r="30269" spans="2:2" ht="15.75" x14ac:dyDescent="0.25">
      <c r="B30269" s="48" t="s">
        <v>132302</v>
      </c>
    </row>
    <row r="30270" spans="2:2" ht="15.75" x14ac:dyDescent="0.25">
      <c r="B30270" s="48" t="s">
        <v>132303</v>
      </c>
    </row>
    <row r="30271" spans="2:2" ht="15.75" x14ac:dyDescent="0.25">
      <c r="B30271" s="48" t="s">
        <v>132304</v>
      </c>
    </row>
    <row r="30272" spans="2:2" ht="15.75" x14ac:dyDescent="0.25">
      <c r="B30272" s="48" t="s">
        <v>132305</v>
      </c>
    </row>
    <row r="30273" spans="2:2" ht="15.75" x14ac:dyDescent="0.25">
      <c r="B30273" s="48" t="s">
        <v>132306</v>
      </c>
    </row>
    <row r="30274" spans="2:2" ht="15.75" x14ac:dyDescent="0.25">
      <c r="B30274" s="48" t="s">
        <v>132307</v>
      </c>
    </row>
    <row r="30275" spans="2:2" ht="15.75" x14ac:dyDescent="0.25">
      <c r="B30275" s="48" t="s">
        <v>132308</v>
      </c>
    </row>
    <row r="30276" spans="2:2" ht="15.75" x14ac:dyDescent="0.25">
      <c r="B30276" s="48" t="s">
        <v>132309</v>
      </c>
    </row>
    <row r="30277" spans="2:2" ht="15.75" x14ac:dyDescent="0.25">
      <c r="B30277" s="48" t="s">
        <v>132310</v>
      </c>
    </row>
    <row r="30278" spans="2:2" ht="15.75" x14ac:dyDescent="0.25">
      <c r="B30278" s="48" t="s">
        <v>132311</v>
      </c>
    </row>
    <row r="30279" spans="2:2" ht="15.75" x14ac:dyDescent="0.25">
      <c r="B30279" s="48" t="s">
        <v>132312</v>
      </c>
    </row>
    <row r="30280" spans="2:2" ht="15.75" x14ac:dyDescent="0.25">
      <c r="B30280" s="48" t="s">
        <v>132313</v>
      </c>
    </row>
    <row r="30281" spans="2:2" ht="15.75" x14ac:dyDescent="0.25">
      <c r="B30281" s="48" t="s">
        <v>132314</v>
      </c>
    </row>
    <row r="30282" spans="2:2" ht="15.75" x14ac:dyDescent="0.25">
      <c r="B30282" s="48" t="s">
        <v>132315</v>
      </c>
    </row>
    <row r="30283" spans="2:2" ht="15.75" x14ac:dyDescent="0.25">
      <c r="B30283" s="48" t="s">
        <v>132316</v>
      </c>
    </row>
    <row r="30284" spans="2:2" ht="15.75" x14ac:dyDescent="0.25">
      <c r="B30284" s="48" t="s">
        <v>132317</v>
      </c>
    </row>
    <row r="30285" spans="2:2" ht="15.75" x14ac:dyDescent="0.25">
      <c r="B30285" s="48" t="s">
        <v>132318</v>
      </c>
    </row>
    <row r="30286" spans="2:2" ht="15.75" x14ac:dyDescent="0.25">
      <c r="B30286" s="48" t="s">
        <v>132319</v>
      </c>
    </row>
    <row r="30287" spans="2:2" ht="15.75" x14ac:dyDescent="0.25">
      <c r="B30287" s="48" t="s">
        <v>132320</v>
      </c>
    </row>
    <row r="30288" spans="2:2" ht="15.75" x14ac:dyDescent="0.25">
      <c r="B30288" s="48" t="s">
        <v>132321</v>
      </c>
    </row>
    <row r="30289" spans="2:2" ht="15.75" x14ac:dyDescent="0.25">
      <c r="B30289" s="48" t="s">
        <v>132322</v>
      </c>
    </row>
    <row r="30290" spans="2:2" ht="15.75" x14ac:dyDescent="0.25">
      <c r="B30290" s="48" t="s">
        <v>132323</v>
      </c>
    </row>
    <row r="30291" spans="2:2" ht="15.75" x14ac:dyDescent="0.25">
      <c r="B30291" s="48" t="s">
        <v>132324</v>
      </c>
    </row>
    <row r="30292" spans="2:2" ht="15.75" x14ac:dyDescent="0.25">
      <c r="B30292" s="48" t="s">
        <v>132325</v>
      </c>
    </row>
    <row r="30293" spans="2:2" ht="15.75" x14ac:dyDescent="0.25">
      <c r="B30293" s="48" t="s">
        <v>132326</v>
      </c>
    </row>
    <row r="30294" spans="2:2" ht="15.75" x14ac:dyDescent="0.25">
      <c r="B30294" s="48" t="s">
        <v>132327</v>
      </c>
    </row>
    <row r="30295" spans="2:2" ht="15.75" x14ac:dyDescent="0.25">
      <c r="B30295" s="48" t="s">
        <v>132328</v>
      </c>
    </row>
    <row r="30296" spans="2:2" ht="15.75" x14ac:dyDescent="0.25">
      <c r="B30296" s="48" t="s">
        <v>132329</v>
      </c>
    </row>
    <row r="30297" spans="2:2" ht="15.75" x14ac:dyDescent="0.25">
      <c r="B30297" s="48" t="s">
        <v>132330</v>
      </c>
    </row>
    <row r="30298" spans="2:2" ht="15.75" x14ac:dyDescent="0.25">
      <c r="B30298" s="48" t="s">
        <v>132331</v>
      </c>
    </row>
    <row r="30299" spans="2:2" ht="15.75" x14ac:dyDescent="0.25">
      <c r="B30299" s="48" t="s">
        <v>132332</v>
      </c>
    </row>
    <row r="30300" spans="2:2" ht="15.75" x14ac:dyDescent="0.25">
      <c r="B30300" s="48" t="s">
        <v>132333</v>
      </c>
    </row>
    <row r="30301" spans="2:2" ht="15.75" x14ac:dyDescent="0.25">
      <c r="B30301" s="48" t="s">
        <v>132334</v>
      </c>
    </row>
    <row r="30302" spans="2:2" ht="15.75" x14ac:dyDescent="0.25">
      <c r="B30302" s="48" t="s">
        <v>132080</v>
      </c>
    </row>
    <row r="30303" spans="2:2" ht="15.75" x14ac:dyDescent="0.25">
      <c r="B30303" s="48" t="s">
        <v>132335</v>
      </c>
    </row>
    <row r="30304" spans="2:2" ht="15.75" x14ac:dyDescent="0.25">
      <c r="B30304" s="48" t="s">
        <v>132336</v>
      </c>
    </row>
    <row r="30305" spans="2:2" ht="15.75" x14ac:dyDescent="0.25">
      <c r="B30305" s="48" t="s">
        <v>132337</v>
      </c>
    </row>
    <row r="30306" spans="2:2" ht="15.75" x14ac:dyDescent="0.25">
      <c r="B30306" s="48" t="s">
        <v>132338</v>
      </c>
    </row>
    <row r="30307" spans="2:2" ht="15.75" x14ac:dyDescent="0.25">
      <c r="B30307" s="48" t="s">
        <v>132339</v>
      </c>
    </row>
    <row r="30308" spans="2:2" ht="15.75" x14ac:dyDescent="0.25">
      <c r="B30308" s="48" t="s">
        <v>132340</v>
      </c>
    </row>
    <row r="30309" spans="2:2" ht="15.75" x14ac:dyDescent="0.25">
      <c r="B30309" s="48" t="s">
        <v>132341</v>
      </c>
    </row>
    <row r="30310" spans="2:2" ht="15.75" x14ac:dyDescent="0.25">
      <c r="B30310" s="48" t="s">
        <v>132342</v>
      </c>
    </row>
    <row r="30311" spans="2:2" ht="15.75" x14ac:dyDescent="0.25">
      <c r="B30311" s="48" t="s">
        <v>131837</v>
      </c>
    </row>
    <row r="30312" spans="2:2" ht="15.75" x14ac:dyDescent="0.25">
      <c r="B30312" s="48" t="s">
        <v>132343</v>
      </c>
    </row>
    <row r="30313" spans="2:2" ht="15.75" x14ac:dyDescent="0.25">
      <c r="B30313" s="48" t="s">
        <v>132344</v>
      </c>
    </row>
    <row r="30314" spans="2:2" ht="15.75" x14ac:dyDescent="0.25">
      <c r="B30314" s="48" t="s">
        <v>132345</v>
      </c>
    </row>
    <row r="30315" spans="2:2" ht="15.75" x14ac:dyDescent="0.25">
      <c r="B30315" s="48" t="s">
        <v>132346</v>
      </c>
    </row>
    <row r="30316" spans="2:2" ht="15.75" x14ac:dyDescent="0.25">
      <c r="B30316" s="48" t="s">
        <v>132347</v>
      </c>
    </row>
    <row r="30317" spans="2:2" ht="15.75" x14ac:dyDescent="0.25">
      <c r="B30317" s="48" t="s">
        <v>132348</v>
      </c>
    </row>
    <row r="30318" spans="2:2" ht="15.75" x14ac:dyDescent="0.25">
      <c r="B30318" s="48" t="s">
        <v>132349</v>
      </c>
    </row>
    <row r="30319" spans="2:2" ht="15.75" x14ac:dyDescent="0.25">
      <c r="B30319" s="48" t="s">
        <v>132350</v>
      </c>
    </row>
    <row r="30320" spans="2:2" ht="15.75" x14ac:dyDescent="0.25">
      <c r="B30320" s="48" t="s">
        <v>132351</v>
      </c>
    </row>
    <row r="30321" spans="2:2" ht="15.75" x14ac:dyDescent="0.25">
      <c r="B30321" s="48" t="s">
        <v>132352</v>
      </c>
    </row>
    <row r="30322" spans="2:2" ht="15.75" x14ac:dyDescent="0.25">
      <c r="B30322" s="48" t="s">
        <v>132353</v>
      </c>
    </row>
    <row r="30323" spans="2:2" ht="15.75" x14ac:dyDescent="0.25">
      <c r="B30323" s="48" t="s">
        <v>132354</v>
      </c>
    </row>
    <row r="30324" spans="2:2" ht="15.75" x14ac:dyDescent="0.25">
      <c r="B30324" s="48" t="s">
        <v>132355</v>
      </c>
    </row>
    <row r="30325" spans="2:2" ht="15.75" x14ac:dyDescent="0.25">
      <c r="B30325" s="48" t="s">
        <v>132356</v>
      </c>
    </row>
    <row r="30326" spans="2:2" ht="15.75" x14ac:dyDescent="0.25">
      <c r="B30326" s="48" t="s">
        <v>132357</v>
      </c>
    </row>
    <row r="30327" spans="2:2" ht="15.75" x14ac:dyDescent="0.25">
      <c r="B30327" s="48" t="s">
        <v>132358</v>
      </c>
    </row>
    <row r="30328" spans="2:2" ht="15.75" x14ac:dyDescent="0.25">
      <c r="B30328" s="48" t="s">
        <v>132359</v>
      </c>
    </row>
    <row r="30329" spans="2:2" ht="15.75" x14ac:dyDescent="0.25">
      <c r="B30329" s="48" t="s">
        <v>132360</v>
      </c>
    </row>
    <row r="30330" spans="2:2" ht="15.75" x14ac:dyDescent="0.25">
      <c r="B30330" s="48" t="s">
        <v>132361</v>
      </c>
    </row>
    <row r="30331" spans="2:2" ht="15.75" x14ac:dyDescent="0.25">
      <c r="B30331" s="48" t="s">
        <v>132362</v>
      </c>
    </row>
    <row r="30332" spans="2:2" ht="15.75" x14ac:dyDescent="0.25">
      <c r="B30332" s="48" t="s">
        <v>132362</v>
      </c>
    </row>
    <row r="30333" spans="2:2" ht="15.75" x14ac:dyDescent="0.25">
      <c r="B30333" s="48" t="s">
        <v>132363</v>
      </c>
    </row>
    <row r="30334" spans="2:2" ht="15.75" x14ac:dyDescent="0.25">
      <c r="B30334" s="48" t="s">
        <v>132364</v>
      </c>
    </row>
    <row r="30335" spans="2:2" ht="15.75" x14ac:dyDescent="0.25">
      <c r="B30335" s="48" t="s">
        <v>132365</v>
      </c>
    </row>
    <row r="30336" spans="2:2" ht="15.75" x14ac:dyDescent="0.25">
      <c r="B30336" s="48" t="s">
        <v>132366</v>
      </c>
    </row>
    <row r="30337" spans="2:2" ht="15.75" x14ac:dyDescent="0.25">
      <c r="B30337" s="48" t="s">
        <v>132367</v>
      </c>
    </row>
    <row r="30338" spans="2:2" ht="15.75" x14ac:dyDescent="0.25">
      <c r="B30338" s="48" t="s">
        <v>132368</v>
      </c>
    </row>
    <row r="30339" spans="2:2" ht="15.75" x14ac:dyDescent="0.25">
      <c r="B30339" s="48" t="s">
        <v>132369</v>
      </c>
    </row>
    <row r="30340" spans="2:2" ht="15.75" x14ac:dyDescent="0.25">
      <c r="B30340" s="48" t="s">
        <v>132370</v>
      </c>
    </row>
    <row r="30341" spans="2:2" ht="15.75" x14ac:dyDescent="0.25">
      <c r="B30341" s="48" t="s">
        <v>132371</v>
      </c>
    </row>
    <row r="30342" spans="2:2" ht="15.75" x14ac:dyDescent="0.25">
      <c r="B30342" s="48" t="s">
        <v>132372</v>
      </c>
    </row>
    <row r="30343" spans="2:2" ht="15.75" x14ac:dyDescent="0.25">
      <c r="B30343" s="48" t="s">
        <v>132373</v>
      </c>
    </row>
    <row r="30344" spans="2:2" ht="15.75" x14ac:dyDescent="0.25">
      <c r="B30344" s="48" t="s">
        <v>132374</v>
      </c>
    </row>
    <row r="30345" spans="2:2" ht="15.75" x14ac:dyDescent="0.25">
      <c r="B30345" s="48" t="s">
        <v>132375</v>
      </c>
    </row>
    <row r="30346" spans="2:2" ht="15.75" x14ac:dyDescent="0.25">
      <c r="B30346" s="48" t="s">
        <v>132376</v>
      </c>
    </row>
    <row r="30347" spans="2:2" ht="15.75" x14ac:dyDescent="0.25">
      <c r="B30347" s="48" t="s">
        <v>132377</v>
      </c>
    </row>
    <row r="30348" spans="2:2" ht="15.75" x14ac:dyDescent="0.25">
      <c r="B30348" s="48" t="s">
        <v>132378</v>
      </c>
    </row>
    <row r="30349" spans="2:2" ht="15.75" x14ac:dyDescent="0.25">
      <c r="B30349" s="48" t="s">
        <v>132379</v>
      </c>
    </row>
    <row r="30350" spans="2:2" ht="15.75" x14ac:dyDescent="0.25">
      <c r="B30350" s="48" t="s">
        <v>132380</v>
      </c>
    </row>
    <row r="30351" spans="2:2" ht="15.75" x14ac:dyDescent="0.25">
      <c r="B30351" s="48" t="s">
        <v>132381</v>
      </c>
    </row>
    <row r="30352" spans="2:2" ht="15.75" x14ac:dyDescent="0.25">
      <c r="B30352" s="48" t="s">
        <v>132382</v>
      </c>
    </row>
    <row r="30353" spans="2:2" ht="15.75" x14ac:dyDescent="0.25">
      <c r="B30353" s="48" t="s">
        <v>132383</v>
      </c>
    </row>
    <row r="30354" spans="2:2" ht="15.75" x14ac:dyDescent="0.25">
      <c r="B30354" s="48" t="s">
        <v>132384</v>
      </c>
    </row>
    <row r="30355" spans="2:2" ht="15.75" x14ac:dyDescent="0.25">
      <c r="B30355" s="48" t="s">
        <v>132385</v>
      </c>
    </row>
    <row r="30356" spans="2:2" ht="15.75" x14ac:dyDescent="0.25">
      <c r="B30356" s="48" t="s">
        <v>132386</v>
      </c>
    </row>
    <row r="30357" spans="2:2" ht="15.75" x14ac:dyDescent="0.25">
      <c r="B30357" s="48" t="s">
        <v>132387</v>
      </c>
    </row>
    <row r="30358" spans="2:2" ht="15.75" x14ac:dyDescent="0.25">
      <c r="B30358" s="48" t="s">
        <v>132388</v>
      </c>
    </row>
    <row r="30359" spans="2:2" ht="15.75" x14ac:dyDescent="0.25">
      <c r="B30359" s="48" t="s">
        <v>132389</v>
      </c>
    </row>
    <row r="30360" spans="2:2" ht="15.75" x14ac:dyDescent="0.25">
      <c r="B30360" s="48" t="s">
        <v>132390</v>
      </c>
    </row>
    <row r="30361" spans="2:2" ht="15.75" x14ac:dyDescent="0.25">
      <c r="B30361" s="48" t="s">
        <v>132391</v>
      </c>
    </row>
    <row r="30362" spans="2:2" ht="15.75" x14ac:dyDescent="0.25">
      <c r="B30362" s="48" t="s">
        <v>132392</v>
      </c>
    </row>
    <row r="30363" spans="2:2" ht="15.75" x14ac:dyDescent="0.25">
      <c r="B30363" s="48" t="s">
        <v>132393</v>
      </c>
    </row>
    <row r="30364" spans="2:2" ht="15.75" x14ac:dyDescent="0.25">
      <c r="B30364" s="48" t="s">
        <v>132394</v>
      </c>
    </row>
    <row r="30365" spans="2:2" ht="15.75" x14ac:dyDescent="0.25">
      <c r="B30365" s="48" t="s">
        <v>132395</v>
      </c>
    </row>
    <row r="30366" spans="2:2" ht="15.75" x14ac:dyDescent="0.25">
      <c r="B30366" s="48" t="s">
        <v>132396</v>
      </c>
    </row>
    <row r="30367" spans="2:2" ht="15.75" x14ac:dyDescent="0.25">
      <c r="B30367" s="48" t="s">
        <v>132397</v>
      </c>
    </row>
    <row r="30368" spans="2:2" ht="15.75" x14ac:dyDescent="0.25">
      <c r="B30368" s="48" t="s">
        <v>132398</v>
      </c>
    </row>
    <row r="30369" spans="2:2" ht="15.75" x14ac:dyDescent="0.25">
      <c r="B30369" s="48" t="s">
        <v>132399</v>
      </c>
    </row>
    <row r="30370" spans="2:2" ht="15.75" x14ac:dyDescent="0.25">
      <c r="B30370" s="48" t="s">
        <v>132400</v>
      </c>
    </row>
    <row r="30371" spans="2:2" ht="15.75" x14ac:dyDescent="0.25">
      <c r="B30371" s="48" t="s">
        <v>132401</v>
      </c>
    </row>
    <row r="30372" spans="2:2" ht="15.75" x14ac:dyDescent="0.25">
      <c r="B30372" s="48" t="s">
        <v>132402</v>
      </c>
    </row>
    <row r="30373" spans="2:2" ht="15.75" x14ac:dyDescent="0.25">
      <c r="B30373" s="48" t="s">
        <v>132403</v>
      </c>
    </row>
    <row r="30374" spans="2:2" ht="15.75" x14ac:dyDescent="0.25">
      <c r="B30374" s="48" t="s">
        <v>132404</v>
      </c>
    </row>
    <row r="30375" spans="2:2" ht="15.75" x14ac:dyDescent="0.25">
      <c r="B30375" s="48" t="s">
        <v>132405</v>
      </c>
    </row>
    <row r="30376" spans="2:2" ht="15.75" x14ac:dyDescent="0.25">
      <c r="B30376" s="48" t="s">
        <v>132406</v>
      </c>
    </row>
    <row r="30377" spans="2:2" ht="15.75" x14ac:dyDescent="0.25">
      <c r="B30377" s="48" t="s">
        <v>132407</v>
      </c>
    </row>
    <row r="30378" spans="2:2" ht="15.75" x14ac:dyDescent="0.25">
      <c r="B30378" s="48" t="s">
        <v>132408</v>
      </c>
    </row>
    <row r="30379" spans="2:2" ht="15.75" x14ac:dyDescent="0.25">
      <c r="B30379" s="48" t="s">
        <v>132409</v>
      </c>
    </row>
    <row r="30380" spans="2:2" ht="15.75" x14ac:dyDescent="0.25">
      <c r="B30380" s="48" t="s">
        <v>132410</v>
      </c>
    </row>
    <row r="30381" spans="2:2" ht="15.75" x14ac:dyDescent="0.25">
      <c r="B30381" s="48" t="s">
        <v>132411</v>
      </c>
    </row>
    <row r="30382" spans="2:2" ht="15.75" x14ac:dyDescent="0.25">
      <c r="B30382" s="48" t="s">
        <v>132412</v>
      </c>
    </row>
    <row r="30383" spans="2:2" ht="15.75" x14ac:dyDescent="0.25">
      <c r="B30383" s="48" t="s">
        <v>132413</v>
      </c>
    </row>
    <row r="30384" spans="2:2" ht="15.75" x14ac:dyDescent="0.25">
      <c r="B30384" s="48" t="s">
        <v>132414</v>
      </c>
    </row>
    <row r="30385" spans="2:2" ht="15.75" x14ac:dyDescent="0.25">
      <c r="B30385" s="48" t="s">
        <v>132415</v>
      </c>
    </row>
    <row r="30386" spans="2:2" ht="15.75" x14ac:dyDescent="0.25">
      <c r="B30386" s="48" t="s">
        <v>132416</v>
      </c>
    </row>
    <row r="30387" spans="2:2" ht="15.75" x14ac:dyDescent="0.25">
      <c r="B30387" s="48" t="s">
        <v>132417</v>
      </c>
    </row>
    <row r="30388" spans="2:2" ht="15.75" x14ac:dyDescent="0.25">
      <c r="B30388" s="48" t="s">
        <v>132418</v>
      </c>
    </row>
    <row r="30389" spans="2:2" ht="15.75" x14ac:dyDescent="0.25">
      <c r="B30389" s="48" t="s">
        <v>132419</v>
      </c>
    </row>
    <row r="30390" spans="2:2" ht="15.75" x14ac:dyDescent="0.25">
      <c r="B30390" s="48" t="s">
        <v>132420</v>
      </c>
    </row>
    <row r="30391" spans="2:2" ht="15.75" x14ac:dyDescent="0.25">
      <c r="B30391" s="48" t="s">
        <v>132421</v>
      </c>
    </row>
    <row r="30392" spans="2:2" ht="15.75" x14ac:dyDescent="0.25">
      <c r="B30392" s="48" t="s">
        <v>132422</v>
      </c>
    </row>
    <row r="30393" spans="2:2" ht="15.75" x14ac:dyDescent="0.25">
      <c r="B30393" s="48" t="s">
        <v>132423</v>
      </c>
    </row>
    <row r="30394" spans="2:2" ht="15.75" x14ac:dyDescent="0.25">
      <c r="B30394" s="48" t="s">
        <v>132424</v>
      </c>
    </row>
    <row r="30395" spans="2:2" ht="15.75" x14ac:dyDescent="0.25">
      <c r="B30395" s="48" t="s">
        <v>132425</v>
      </c>
    </row>
    <row r="30396" spans="2:2" ht="15.75" x14ac:dyDescent="0.25">
      <c r="B30396" s="48" t="s">
        <v>132426</v>
      </c>
    </row>
    <row r="30397" spans="2:2" ht="15.75" x14ac:dyDescent="0.25">
      <c r="B30397" s="48" t="s">
        <v>132427</v>
      </c>
    </row>
    <row r="30398" spans="2:2" ht="15.75" x14ac:dyDescent="0.25">
      <c r="B30398" s="48" t="s">
        <v>132428</v>
      </c>
    </row>
    <row r="30399" spans="2:2" ht="15.75" x14ac:dyDescent="0.25">
      <c r="B30399" s="48" t="s">
        <v>132429</v>
      </c>
    </row>
    <row r="30400" spans="2:2" ht="15.75" x14ac:dyDescent="0.25">
      <c r="B30400" s="48" t="s">
        <v>132430</v>
      </c>
    </row>
    <row r="30401" spans="2:2" ht="15.75" x14ac:dyDescent="0.25">
      <c r="B30401" s="48" t="s">
        <v>132431</v>
      </c>
    </row>
    <row r="30402" spans="2:2" ht="15.75" x14ac:dyDescent="0.25">
      <c r="B30402" s="48" t="s">
        <v>132432</v>
      </c>
    </row>
    <row r="30403" spans="2:2" ht="15.75" x14ac:dyDescent="0.25">
      <c r="B30403" s="48" t="s">
        <v>132433</v>
      </c>
    </row>
    <row r="30404" spans="2:2" ht="15.75" x14ac:dyDescent="0.25">
      <c r="B30404" s="48" t="s">
        <v>132434</v>
      </c>
    </row>
    <row r="30405" spans="2:2" ht="15.75" x14ac:dyDescent="0.25">
      <c r="B30405" s="48" t="s">
        <v>132435</v>
      </c>
    </row>
    <row r="30406" spans="2:2" ht="15.75" x14ac:dyDescent="0.25">
      <c r="B30406" s="48" t="s">
        <v>132436</v>
      </c>
    </row>
    <row r="30407" spans="2:2" ht="15.75" x14ac:dyDescent="0.25">
      <c r="B30407" s="48" t="s">
        <v>132437</v>
      </c>
    </row>
    <row r="30408" spans="2:2" ht="15.75" x14ac:dyDescent="0.25">
      <c r="B30408" s="48" t="s">
        <v>132438</v>
      </c>
    </row>
    <row r="30409" spans="2:2" ht="15.75" x14ac:dyDescent="0.25">
      <c r="B30409" s="48" t="s">
        <v>132439</v>
      </c>
    </row>
    <row r="30410" spans="2:2" ht="15.75" x14ac:dyDescent="0.25">
      <c r="B30410" s="48" t="s">
        <v>132440</v>
      </c>
    </row>
    <row r="30411" spans="2:2" ht="15.75" x14ac:dyDescent="0.25">
      <c r="B30411" s="48" t="s">
        <v>132441</v>
      </c>
    </row>
    <row r="30412" spans="2:2" ht="15.75" x14ac:dyDescent="0.25">
      <c r="B30412" s="48" t="s">
        <v>132442</v>
      </c>
    </row>
    <row r="30413" spans="2:2" ht="15.75" x14ac:dyDescent="0.25">
      <c r="B30413" s="48" t="s">
        <v>132443</v>
      </c>
    </row>
    <row r="30414" spans="2:2" ht="15.75" x14ac:dyDescent="0.25">
      <c r="B30414" s="48" t="s">
        <v>132195</v>
      </c>
    </row>
    <row r="30415" spans="2:2" ht="15.75" x14ac:dyDescent="0.25">
      <c r="B30415" s="48" t="s">
        <v>124282</v>
      </c>
    </row>
    <row r="30416" spans="2:2" ht="15.75" x14ac:dyDescent="0.25">
      <c r="B30416" s="48" t="s">
        <v>132444</v>
      </c>
    </row>
    <row r="30417" spans="2:2" ht="15.75" x14ac:dyDescent="0.25">
      <c r="B30417" s="48" t="s">
        <v>132445</v>
      </c>
    </row>
    <row r="30418" spans="2:2" ht="15.75" x14ac:dyDescent="0.25">
      <c r="B30418" s="48" t="s">
        <v>132446</v>
      </c>
    </row>
    <row r="30419" spans="2:2" ht="15.75" x14ac:dyDescent="0.25">
      <c r="B30419" s="48" t="s">
        <v>31959</v>
      </c>
    </row>
    <row r="30420" spans="2:2" ht="15.75" x14ac:dyDescent="0.25">
      <c r="B30420" s="48" t="s">
        <v>132447</v>
      </c>
    </row>
    <row r="30421" spans="2:2" ht="15.75" x14ac:dyDescent="0.25">
      <c r="B30421" s="48" t="s">
        <v>132448</v>
      </c>
    </row>
    <row r="30422" spans="2:2" ht="15.75" x14ac:dyDescent="0.25">
      <c r="B30422" s="48" t="s">
        <v>132449</v>
      </c>
    </row>
    <row r="30423" spans="2:2" ht="15.75" x14ac:dyDescent="0.25">
      <c r="B30423" s="48" t="s">
        <v>132450</v>
      </c>
    </row>
    <row r="30424" spans="2:2" ht="15.75" x14ac:dyDescent="0.25">
      <c r="B30424" s="48" t="s">
        <v>132451</v>
      </c>
    </row>
    <row r="30425" spans="2:2" ht="15.75" x14ac:dyDescent="0.25">
      <c r="B30425" s="48" t="s">
        <v>132452</v>
      </c>
    </row>
    <row r="30426" spans="2:2" ht="15.75" x14ac:dyDescent="0.25">
      <c r="B30426" s="48" t="s">
        <v>132453</v>
      </c>
    </row>
    <row r="30427" spans="2:2" ht="15.75" x14ac:dyDescent="0.25">
      <c r="B30427" s="48" t="s">
        <v>132454</v>
      </c>
    </row>
    <row r="30428" spans="2:2" ht="15.75" x14ac:dyDescent="0.25">
      <c r="B30428" s="48" t="s">
        <v>132455</v>
      </c>
    </row>
    <row r="30429" spans="2:2" ht="15.75" x14ac:dyDescent="0.25">
      <c r="B30429" s="48" t="s">
        <v>132456</v>
      </c>
    </row>
    <row r="30430" spans="2:2" ht="15.75" x14ac:dyDescent="0.25">
      <c r="B30430" s="48" t="s">
        <v>132457</v>
      </c>
    </row>
    <row r="30431" spans="2:2" ht="15.75" x14ac:dyDescent="0.25">
      <c r="B30431" s="48" t="s">
        <v>132458</v>
      </c>
    </row>
    <row r="30432" spans="2:2" ht="15.75" x14ac:dyDescent="0.25">
      <c r="B30432" s="48" t="s">
        <v>132458</v>
      </c>
    </row>
    <row r="30433" spans="2:2" ht="15.75" x14ac:dyDescent="0.25">
      <c r="B30433" s="48" t="s">
        <v>132459</v>
      </c>
    </row>
    <row r="30434" spans="2:2" ht="15.75" x14ac:dyDescent="0.25">
      <c r="B30434" s="48" t="s">
        <v>132460</v>
      </c>
    </row>
    <row r="30435" spans="2:2" ht="15.75" x14ac:dyDescent="0.25">
      <c r="B30435" s="48" t="s">
        <v>132461</v>
      </c>
    </row>
    <row r="30436" spans="2:2" ht="15.75" x14ac:dyDescent="0.25">
      <c r="B30436" s="48" t="s">
        <v>132462</v>
      </c>
    </row>
    <row r="30437" spans="2:2" ht="15.75" x14ac:dyDescent="0.25">
      <c r="B30437" s="48" t="s">
        <v>132463</v>
      </c>
    </row>
    <row r="30438" spans="2:2" ht="15.75" x14ac:dyDescent="0.25">
      <c r="B30438" s="48" t="s">
        <v>132464</v>
      </c>
    </row>
    <row r="30439" spans="2:2" ht="15.75" x14ac:dyDescent="0.25">
      <c r="B30439" s="48" t="s">
        <v>132465</v>
      </c>
    </row>
    <row r="30440" spans="2:2" ht="15.75" x14ac:dyDescent="0.25">
      <c r="B30440" s="48" t="s">
        <v>132466</v>
      </c>
    </row>
    <row r="30441" spans="2:2" ht="15.75" x14ac:dyDescent="0.25">
      <c r="B30441" s="48" t="s">
        <v>132467</v>
      </c>
    </row>
    <row r="30442" spans="2:2" ht="15.75" x14ac:dyDescent="0.25">
      <c r="B30442" s="48" t="s">
        <v>132468</v>
      </c>
    </row>
    <row r="30443" spans="2:2" ht="15.75" x14ac:dyDescent="0.25">
      <c r="B30443" s="48" t="s">
        <v>132469</v>
      </c>
    </row>
    <row r="30444" spans="2:2" ht="15.75" x14ac:dyDescent="0.25">
      <c r="B30444" s="48" t="s">
        <v>132470</v>
      </c>
    </row>
    <row r="30445" spans="2:2" ht="15.75" x14ac:dyDescent="0.25">
      <c r="B30445" s="48" t="s">
        <v>132471</v>
      </c>
    </row>
    <row r="30446" spans="2:2" ht="15.75" x14ac:dyDescent="0.25">
      <c r="B30446" s="48" t="s">
        <v>132472</v>
      </c>
    </row>
    <row r="30447" spans="2:2" ht="15.75" x14ac:dyDescent="0.25">
      <c r="B30447" s="48" t="s">
        <v>132473</v>
      </c>
    </row>
    <row r="30448" spans="2:2" ht="15.75" x14ac:dyDescent="0.25">
      <c r="B30448" s="48" t="s">
        <v>132474</v>
      </c>
    </row>
    <row r="30449" spans="2:2" ht="15.75" x14ac:dyDescent="0.25">
      <c r="B30449" s="48" t="s">
        <v>132475</v>
      </c>
    </row>
    <row r="30450" spans="2:2" ht="15.75" x14ac:dyDescent="0.25">
      <c r="B30450" s="48" t="s">
        <v>132476</v>
      </c>
    </row>
    <row r="30451" spans="2:2" ht="15.75" x14ac:dyDescent="0.25">
      <c r="B30451" s="48" t="s">
        <v>132477</v>
      </c>
    </row>
    <row r="30452" spans="2:2" ht="15.75" x14ac:dyDescent="0.25">
      <c r="B30452" s="48" t="s">
        <v>132478</v>
      </c>
    </row>
    <row r="30453" spans="2:2" ht="15.75" x14ac:dyDescent="0.25">
      <c r="B30453" s="48" t="s">
        <v>132479</v>
      </c>
    </row>
    <row r="30454" spans="2:2" ht="15.75" x14ac:dyDescent="0.25">
      <c r="B30454" s="48" t="s">
        <v>132480</v>
      </c>
    </row>
    <row r="30455" spans="2:2" ht="15.75" x14ac:dyDescent="0.25">
      <c r="B30455" s="48" t="s">
        <v>132481</v>
      </c>
    </row>
    <row r="30456" spans="2:2" ht="15.75" x14ac:dyDescent="0.25">
      <c r="B30456" s="48" t="s">
        <v>132482</v>
      </c>
    </row>
    <row r="30457" spans="2:2" ht="15.75" x14ac:dyDescent="0.25">
      <c r="B30457" s="48" t="s">
        <v>132483</v>
      </c>
    </row>
    <row r="30458" spans="2:2" ht="15.75" x14ac:dyDescent="0.25">
      <c r="B30458" s="48" t="s">
        <v>132484</v>
      </c>
    </row>
    <row r="30459" spans="2:2" ht="15.75" x14ac:dyDescent="0.25">
      <c r="B30459" s="48" t="s">
        <v>132485</v>
      </c>
    </row>
    <row r="30460" spans="2:2" ht="15.75" x14ac:dyDescent="0.25">
      <c r="B30460" s="48" t="s">
        <v>132486</v>
      </c>
    </row>
    <row r="30461" spans="2:2" ht="15.75" x14ac:dyDescent="0.25">
      <c r="B30461" s="48" t="s">
        <v>18498</v>
      </c>
    </row>
    <row r="30462" spans="2:2" ht="15.75" x14ac:dyDescent="0.25">
      <c r="B30462" s="48" t="s">
        <v>18499</v>
      </c>
    </row>
    <row r="30463" spans="2:2" ht="15.75" x14ac:dyDescent="0.25">
      <c r="B30463" s="48" t="s">
        <v>132487</v>
      </c>
    </row>
    <row r="30464" spans="2:2" ht="15.75" x14ac:dyDescent="0.25">
      <c r="B30464" s="48" t="s">
        <v>132488</v>
      </c>
    </row>
    <row r="30465" spans="2:2" ht="15.75" x14ac:dyDescent="0.25">
      <c r="B30465" s="48" t="s">
        <v>132489</v>
      </c>
    </row>
    <row r="30466" spans="2:2" ht="15.75" x14ac:dyDescent="0.25">
      <c r="B30466" s="34" t="s">
        <v>132490</v>
      </c>
    </row>
    <row r="30467" spans="2:2" ht="15.75" x14ac:dyDescent="0.25">
      <c r="B30467" s="34" t="s">
        <v>132491</v>
      </c>
    </row>
    <row r="30468" spans="2:2" ht="15.75" x14ac:dyDescent="0.25">
      <c r="B30468" s="34" t="s">
        <v>132492</v>
      </c>
    </row>
    <row r="30469" spans="2:2" ht="15.75" x14ac:dyDescent="0.25">
      <c r="B30469" s="34" t="s">
        <v>132493</v>
      </c>
    </row>
    <row r="30470" spans="2:2" ht="15.75" x14ac:dyDescent="0.25">
      <c r="B30470" s="34" t="s">
        <v>132494</v>
      </c>
    </row>
    <row r="30471" spans="2:2" ht="15.75" x14ac:dyDescent="0.25">
      <c r="B30471" s="34" t="s">
        <v>132495</v>
      </c>
    </row>
    <row r="30472" spans="2:2" ht="15.75" x14ac:dyDescent="0.25">
      <c r="B30472" s="34" t="s">
        <v>132496</v>
      </c>
    </row>
    <row r="30473" spans="2:2" ht="15.75" x14ac:dyDescent="0.25">
      <c r="B30473" s="34" t="s">
        <v>132497</v>
      </c>
    </row>
    <row r="30474" spans="2:2" ht="15.75" x14ac:dyDescent="0.25">
      <c r="B30474" s="34" t="s">
        <v>132498</v>
      </c>
    </row>
    <row r="30475" spans="2:2" ht="15.75" x14ac:dyDescent="0.25">
      <c r="B30475" s="34" t="s">
        <v>132499</v>
      </c>
    </row>
    <row r="30476" spans="2:2" ht="15.75" x14ac:dyDescent="0.25">
      <c r="B30476" s="34" t="s">
        <v>132500</v>
      </c>
    </row>
    <row r="30477" spans="2:2" ht="15.75" x14ac:dyDescent="0.25">
      <c r="B30477" s="34" t="s">
        <v>132501</v>
      </c>
    </row>
    <row r="30478" spans="2:2" ht="15.75" x14ac:dyDescent="0.25">
      <c r="B30478" s="34" t="s">
        <v>132502</v>
      </c>
    </row>
    <row r="30479" spans="2:2" ht="15.75" x14ac:dyDescent="0.25">
      <c r="B30479" s="34" t="s">
        <v>132503</v>
      </c>
    </row>
    <row r="30480" spans="2:2" ht="15.75" x14ac:dyDescent="0.25">
      <c r="B30480" s="34" t="s">
        <v>132504</v>
      </c>
    </row>
    <row r="30481" spans="2:2" ht="15.75" x14ac:dyDescent="0.25">
      <c r="B30481" s="34" t="s">
        <v>132505</v>
      </c>
    </row>
    <row r="30482" spans="2:2" ht="15.75" x14ac:dyDescent="0.25">
      <c r="B30482" s="34" t="s">
        <v>132506</v>
      </c>
    </row>
    <row r="30483" spans="2:2" ht="15.75" x14ac:dyDescent="0.25">
      <c r="B30483" s="34" t="s">
        <v>132507</v>
      </c>
    </row>
    <row r="30484" spans="2:2" ht="15.75" x14ac:dyDescent="0.25">
      <c r="B30484" s="34" t="s">
        <v>132508</v>
      </c>
    </row>
    <row r="30485" spans="2:2" ht="15.75" x14ac:dyDescent="0.25">
      <c r="B30485" s="34" t="s">
        <v>132509</v>
      </c>
    </row>
    <row r="30486" spans="2:2" ht="15.75" x14ac:dyDescent="0.25">
      <c r="B30486" s="34" t="s">
        <v>132510</v>
      </c>
    </row>
    <row r="30487" spans="2:2" ht="15.75" x14ac:dyDescent="0.25">
      <c r="B30487" s="34" t="s">
        <v>132511</v>
      </c>
    </row>
    <row r="30488" spans="2:2" ht="15.75" x14ac:dyDescent="0.25">
      <c r="B30488" s="34" t="s">
        <v>132512</v>
      </c>
    </row>
    <row r="30489" spans="2:2" ht="15.75" x14ac:dyDescent="0.25">
      <c r="B30489" s="34" t="s">
        <v>132513</v>
      </c>
    </row>
    <row r="30490" spans="2:2" ht="15.75" x14ac:dyDescent="0.25">
      <c r="B30490" s="34" t="s">
        <v>132514</v>
      </c>
    </row>
    <row r="30491" spans="2:2" ht="15.75" x14ac:dyDescent="0.25">
      <c r="B30491" s="34" t="s">
        <v>132515</v>
      </c>
    </row>
    <row r="30492" spans="2:2" ht="15.75" x14ac:dyDescent="0.25">
      <c r="B30492" s="34" t="s">
        <v>132516</v>
      </c>
    </row>
    <row r="30493" spans="2:2" ht="15.75" x14ac:dyDescent="0.25">
      <c r="B30493" s="34" t="s">
        <v>132517</v>
      </c>
    </row>
    <row r="30494" spans="2:2" ht="15.75" x14ac:dyDescent="0.25">
      <c r="B30494" s="34" t="s">
        <v>132518</v>
      </c>
    </row>
    <row r="30495" spans="2:2" ht="15.75" x14ac:dyDescent="0.25">
      <c r="B30495" s="34" t="s">
        <v>132519</v>
      </c>
    </row>
    <row r="30496" spans="2:2" ht="15.75" x14ac:dyDescent="0.25">
      <c r="B30496" s="34" t="s">
        <v>132520</v>
      </c>
    </row>
    <row r="30497" spans="2:2" ht="15.75" x14ac:dyDescent="0.25">
      <c r="B30497" s="34" t="s">
        <v>132521</v>
      </c>
    </row>
    <row r="30498" spans="2:2" ht="15.75" x14ac:dyDescent="0.25">
      <c r="B30498" s="34" t="s">
        <v>132522</v>
      </c>
    </row>
    <row r="30499" spans="2:2" ht="15.75" x14ac:dyDescent="0.25">
      <c r="B30499" s="34" t="s">
        <v>132523</v>
      </c>
    </row>
    <row r="30500" spans="2:2" ht="15.75" x14ac:dyDescent="0.25">
      <c r="B30500" s="34" t="s">
        <v>132524</v>
      </c>
    </row>
    <row r="30501" spans="2:2" ht="15.75" x14ac:dyDescent="0.25">
      <c r="B30501" s="34" t="s">
        <v>132525</v>
      </c>
    </row>
    <row r="30502" spans="2:2" ht="15.75" x14ac:dyDescent="0.25">
      <c r="B30502" s="34" t="s">
        <v>132526</v>
      </c>
    </row>
    <row r="30503" spans="2:2" ht="15.75" x14ac:dyDescent="0.25">
      <c r="B30503" s="34" t="s">
        <v>132527</v>
      </c>
    </row>
    <row r="30504" spans="2:2" ht="15.75" x14ac:dyDescent="0.25">
      <c r="B30504" s="34" t="s">
        <v>132528</v>
      </c>
    </row>
    <row r="30505" spans="2:2" ht="15.75" x14ac:dyDescent="0.25">
      <c r="B30505" s="34" t="s">
        <v>132529</v>
      </c>
    </row>
    <row r="30506" spans="2:2" ht="15.75" x14ac:dyDescent="0.25">
      <c r="B30506" s="34" t="s">
        <v>132530</v>
      </c>
    </row>
    <row r="30507" spans="2:2" ht="15.75" x14ac:dyDescent="0.25">
      <c r="B30507" s="34" t="s">
        <v>132531</v>
      </c>
    </row>
    <row r="30508" spans="2:2" ht="15.75" x14ac:dyDescent="0.25">
      <c r="B30508" s="34" t="s">
        <v>132532</v>
      </c>
    </row>
    <row r="30509" spans="2:2" ht="15.75" x14ac:dyDescent="0.25">
      <c r="B30509" s="34" t="s">
        <v>132533</v>
      </c>
    </row>
    <row r="30510" spans="2:2" ht="15.75" x14ac:dyDescent="0.25">
      <c r="B30510" s="34" t="s">
        <v>132534</v>
      </c>
    </row>
    <row r="30511" spans="2:2" ht="15.75" x14ac:dyDescent="0.25">
      <c r="B30511" s="34" t="s">
        <v>132535</v>
      </c>
    </row>
    <row r="30512" spans="2:2" ht="15.75" x14ac:dyDescent="0.25">
      <c r="B30512" s="34" t="s">
        <v>132536</v>
      </c>
    </row>
    <row r="30513" spans="2:2" ht="15.75" x14ac:dyDescent="0.25">
      <c r="B30513" s="34" t="s">
        <v>132537</v>
      </c>
    </row>
    <row r="30514" spans="2:2" ht="15.75" x14ac:dyDescent="0.25">
      <c r="B30514" s="34" t="s">
        <v>132538</v>
      </c>
    </row>
    <row r="30515" spans="2:2" ht="15.75" x14ac:dyDescent="0.25">
      <c r="B30515" s="34" t="s">
        <v>132539</v>
      </c>
    </row>
    <row r="30516" spans="2:2" ht="15.75" x14ac:dyDescent="0.25">
      <c r="B30516" s="34" t="s">
        <v>132540</v>
      </c>
    </row>
    <row r="30517" spans="2:2" ht="15.75" x14ac:dyDescent="0.25">
      <c r="B30517" s="34" t="s">
        <v>132541</v>
      </c>
    </row>
    <row r="30518" spans="2:2" ht="15.75" x14ac:dyDescent="0.25">
      <c r="B30518" s="34" t="s">
        <v>132542</v>
      </c>
    </row>
    <row r="30519" spans="2:2" ht="15.75" x14ac:dyDescent="0.25">
      <c r="B30519" s="34" t="s">
        <v>132543</v>
      </c>
    </row>
    <row r="30520" spans="2:2" ht="15.75" x14ac:dyDescent="0.25">
      <c r="B30520" s="34" t="s">
        <v>132544</v>
      </c>
    </row>
    <row r="30521" spans="2:2" ht="15.75" x14ac:dyDescent="0.25">
      <c r="B30521" s="34" t="s">
        <v>132545</v>
      </c>
    </row>
    <row r="30522" spans="2:2" ht="15.75" x14ac:dyDescent="0.25">
      <c r="B30522" s="34" t="s">
        <v>132546</v>
      </c>
    </row>
    <row r="30523" spans="2:2" ht="15.75" x14ac:dyDescent="0.25">
      <c r="B30523" s="34" t="s">
        <v>132547</v>
      </c>
    </row>
    <row r="30524" spans="2:2" ht="15.75" x14ac:dyDescent="0.25">
      <c r="B30524" s="34" t="s">
        <v>132548</v>
      </c>
    </row>
    <row r="30525" spans="2:2" ht="15.75" x14ac:dyDescent="0.25">
      <c r="B30525" s="34" t="s">
        <v>132549</v>
      </c>
    </row>
    <row r="30526" spans="2:2" ht="15.75" x14ac:dyDescent="0.25">
      <c r="B30526" s="34" t="s">
        <v>132550</v>
      </c>
    </row>
    <row r="30527" spans="2:2" ht="15.75" x14ac:dyDescent="0.25">
      <c r="B30527" s="34" t="s">
        <v>132551</v>
      </c>
    </row>
    <row r="30528" spans="2:2" ht="15.75" x14ac:dyDescent="0.25">
      <c r="B30528" s="34" t="s">
        <v>132552</v>
      </c>
    </row>
    <row r="30529" spans="2:2" ht="15.75" x14ac:dyDescent="0.25">
      <c r="B30529" s="34" t="s">
        <v>132553</v>
      </c>
    </row>
    <row r="30530" spans="2:2" ht="15.75" x14ac:dyDescent="0.25">
      <c r="B30530" s="34" t="s">
        <v>132554</v>
      </c>
    </row>
    <row r="30531" spans="2:2" ht="15.75" x14ac:dyDescent="0.25">
      <c r="B30531" s="34" t="s">
        <v>132555</v>
      </c>
    </row>
    <row r="30532" spans="2:2" ht="15.75" x14ac:dyDescent="0.25">
      <c r="B30532" s="34" t="s">
        <v>132556</v>
      </c>
    </row>
    <row r="30533" spans="2:2" ht="15.75" x14ac:dyDescent="0.25">
      <c r="B30533" s="34" t="s">
        <v>132557</v>
      </c>
    </row>
    <row r="30534" spans="2:2" ht="15.75" x14ac:dyDescent="0.25">
      <c r="B30534" s="34" t="s">
        <v>132558</v>
      </c>
    </row>
    <row r="30535" spans="2:2" ht="15.75" x14ac:dyDescent="0.25">
      <c r="B30535" s="34" t="s">
        <v>132559</v>
      </c>
    </row>
    <row r="30536" spans="2:2" ht="15.75" x14ac:dyDescent="0.25">
      <c r="B30536" s="34" t="s">
        <v>132560</v>
      </c>
    </row>
    <row r="30537" spans="2:2" ht="15.75" x14ac:dyDescent="0.25">
      <c r="B30537" s="34" t="s">
        <v>132561</v>
      </c>
    </row>
    <row r="30538" spans="2:2" ht="15.75" x14ac:dyDescent="0.25">
      <c r="B30538" s="34" t="s">
        <v>132562</v>
      </c>
    </row>
    <row r="30539" spans="2:2" ht="15.75" x14ac:dyDescent="0.25">
      <c r="B30539" s="34" t="s">
        <v>132563</v>
      </c>
    </row>
    <row r="30540" spans="2:2" ht="15.75" x14ac:dyDescent="0.25">
      <c r="B30540" s="34" t="s">
        <v>132564</v>
      </c>
    </row>
    <row r="30541" spans="2:2" ht="15.75" x14ac:dyDescent="0.25">
      <c r="B30541" s="34" t="s">
        <v>132565</v>
      </c>
    </row>
    <row r="30542" spans="2:2" ht="15.75" x14ac:dyDescent="0.25">
      <c r="B30542" s="34" t="s">
        <v>132566</v>
      </c>
    </row>
    <row r="30543" spans="2:2" ht="15.75" x14ac:dyDescent="0.25">
      <c r="B30543" s="34" t="s">
        <v>132567</v>
      </c>
    </row>
    <row r="30544" spans="2:2" ht="15.75" x14ac:dyDescent="0.25">
      <c r="B30544" s="34" t="s">
        <v>132568</v>
      </c>
    </row>
    <row r="30545" spans="2:2" ht="15.75" x14ac:dyDescent="0.25">
      <c r="B30545" s="34" t="s">
        <v>132569</v>
      </c>
    </row>
    <row r="30546" spans="2:2" ht="15.75" x14ac:dyDescent="0.25">
      <c r="B30546" s="34" t="s">
        <v>132570</v>
      </c>
    </row>
    <row r="30547" spans="2:2" ht="15.75" x14ac:dyDescent="0.25">
      <c r="B30547" s="34" t="s">
        <v>132571</v>
      </c>
    </row>
    <row r="30548" spans="2:2" ht="15.75" x14ac:dyDescent="0.25">
      <c r="B30548" s="34" t="s">
        <v>132572</v>
      </c>
    </row>
    <row r="30549" spans="2:2" ht="15.75" x14ac:dyDescent="0.25">
      <c r="B30549" s="34" t="s">
        <v>132573</v>
      </c>
    </row>
    <row r="30550" spans="2:2" ht="15.75" x14ac:dyDescent="0.25">
      <c r="B30550" s="34" t="s">
        <v>132574</v>
      </c>
    </row>
    <row r="30551" spans="2:2" ht="15.75" x14ac:dyDescent="0.25">
      <c r="B30551" s="34" t="s">
        <v>132575</v>
      </c>
    </row>
    <row r="30552" spans="2:2" ht="15.75" x14ac:dyDescent="0.25">
      <c r="B30552" s="34" t="s">
        <v>132576</v>
      </c>
    </row>
    <row r="30553" spans="2:2" ht="15.75" x14ac:dyDescent="0.25">
      <c r="B30553" s="34" t="s">
        <v>132577</v>
      </c>
    </row>
    <row r="30554" spans="2:2" ht="15.75" x14ac:dyDescent="0.25">
      <c r="B30554" s="34" t="s">
        <v>132578</v>
      </c>
    </row>
    <row r="30555" spans="2:2" ht="15.75" x14ac:dyDescent="0.25">
      <c r="B30555" s="34" t="s">
        <v>132579</v>
      </c>
    </row>
    <row r="30556" spans="2:2" ht="15.75" x14ac:dyDescent="0.25">
      <c r="B30556" s="34" t="s">
        <v>132580</v>
      </c>
    </row>
    <row r="30557" spans="2:2" ht="15.75" x14ac:dyDescent="0.25">
      <c r="B30557" s="34" t="s">
        <v>126600</v>
      </c>
    </row>
    <row r="30558" spans="2:2" ht="15.75" x14ac:dyDescent="0.25">
      <c r="B30558" s="34" t="s">
        <v>132581</v>
      </c>
    </row>
    <row r="30559" spans="2:2" ht="15.75" x14ac:dyDescent="0.25">
      <c r="B30559" s="34" t="s">
        <v>132582</v>
      </c>
    </row>
    <row r="30560" spans="2:2" ht="15.75" x14ac:dyDescent="0.25">
      <c r="B30560" s="34" t="s">
        <v>132583</v>
      </c>
    </row>
    <row r="30561" spans="2:2" ht="15.75" x14ac:dyDescent="0.25">
      <c r="B30561" s="34" t="s">
        <v>132584</v>
      </c>
    </row>
    <row r="30562" spans="2:2" ht="15.75" x14ac:dyDescent="0.25">
      <c r="B30562" s="34" t="s">
        <v>132585</v>
      </c>
    </row>
    <row r="30563" spans="2:2" ht="15.75" x14ac:dyDescent="0.25">
      <c r="B30563" s="34" t="s">
        <v>132586</v>
      </c>
    </row>
    <row r="30564" spans="2:2" ht="15.75" x14ac:dyDescent="0.25">
      <c r="B30564" s="34" t="s">
        <v>132587</v>
      </c>
    </row>
    <row r="30565" spans="2:2" ht="15.75" x14ac:dyDescent="0.25">
      <c r="B30565" s="34" t="s">
        <v>132588</v>
      </c>
    </row>
    <row r="30566" spans="2:2" ht="15.75" x14ac:dyDescent="0.25">
      <c r="B30566" s="34" t="s">
        <v>132589</v>
      </c>
    </row>
    <row r="30567" spans="2:2" ht="15.75" x14ac:dyDescent="0.25">
      <c r="B30567" s="34" t="s">
        <v>132590</v>
      </c>
    </row>
    <row r="30568" spans="2:2" ht="15.75" x14ac:dyDescent="0.25">
      <c r="B30568" s="34" t="s">
        <v>132591</v>
      </c>
    </row>
    <row r="30569" spans="2:2" ht="15.75" x14ac:dyDescent="0.25">
      <c r="B30569" s="34" t="s">
        <v>132592</v>
      </c>
    </row>
    <row r="30570" spans="2:2" ht="15.75" x14ac:dyDescent="0.25">
      <c r="B30570" s="34" t="s">
        <v>132593</v>
      </c>
    </row>
    <row r="30571" spans="2:2" ht="15.75" x14ac:dyDescent="0.25">
      <c r="B30571" s="34" t="s">
        <v>132594</v>
      </c>
    </row>
    <row r="30572" spans="2:2" ht="15.75" x14ac:dyDescent="0.25">
      <c r="B30572" s="34" t="s">
        <v>132595</v>
      </c>
    </row>
    <row r="30573" spans="2:2" ht="15.75" x14ac:dyDescent="0.25">
      <c r="B30573" s="34" t="s">
        <v>132596</v>
      </c>
    </row>
    <row r="30574" spans="2:2" ht="15.75" x14ac:dyDescent="0.25">
      <c r="B30574" s="34" t="s">
        <v>132597</v>
      </c>
    </row>
    <row r="30575" spans="2:2" ht="15.75" x14ac:dyDescent="0.25">
      <c r="B30575" s="34" t="s">
        <v>132598</v>
      </c>
    </row>
    <row r="30576" spans="2:2" ht="15.75" x14ac:dyDescent="0.25">
      <c r="B30576" s="34" t="s">
        <v>132599</v>
      </c>
    </row>
    <row r="30577" spans="2:2" ht="15.75" x14ac:dyDescent="0.25">
      <c r="B30577" s="34" t="s">
        <v>132600</v>
      </c>
    </row>
    <row r="30578" spans="2:2" ht="15.75" x14ac:dyDescent="0.25">
      <c r="B30578" s="34" t="s">
        <v>132601</v>
      </c>
    </row>
    <row r="30579" spans="2:2" ht="15.75" x14ac:dyDescent="0.25">
      <c r="B30579" s="34" t="s">
        <v>132602</v>
      </c>
    </row>
    <row r="30580" spans="2:2" ht="15.75" x14ac:dyDescent="0.25">
      <c r="B30580" s="34" t="s">
        <v>132603</v>
      </c>
    </row>
    <row r="30581" spans="2:2" ht="15.75" x14ac:dyDescent="0.25">
      <c r="B30581" s="34" t="s">
        <v>132604</v>
      </c>
    </row>
    <row r="30582" spans="2:2" ht="15.75" x14ac:dyDescent="0.25">
      <c r="B30582" s="34" t="s">
        <v>132605</v>
      </c>
    </row>
    <row r="30583" spans="2:2" ht="15.75" x14ac:dyDescent="0.25">
      <c r="B30583" s="34" t="s">
        <v>132606</v>
      </c>
    </row>
    <row r="30584" spans="2:2" ht="15.75" x14ac:dyDescent="0.25">
      <c r="B30584" s="34" t="s">
        <v>132607</v>
      </c>
    </row>
    <row r="30585" spans="2:2" ht="15.75" x14ac:dyDescent="0.25">
      <c r="B30585" s="34" t="s">
        <v>132608</v>
      </c>
    </row>
    <row r="30586" spans="2:2" ht="15.75" x14ac:dyDescent="0.25">
      <c r="B30586" s="34" t="s">
        <v>132609</v>
      </c>
    </row>
    <row r="30587" spans="2:2" ht="15.75" x14ac:dyDescent="0.25">
      <c r="B30587" s="34" t="s">
        <v>132610</v>
      </c>
    </row>
    <row r="30588" spans="2:2" ht="15.75" x14ac:dyDescent="0.25">
      <c r="B30588" s="34" t="s">
        <v>132611</v>
      </c>
    </row>
    <row r="30589" spans="2:2" ht="15.75" x14ac:dyDescent="0.25">
      <c r="B30589" s="34" t="s">
        <v>132612</v>
      </c>
    </row>
    <row r="30590" spans="2:2" ht="15.75" x14ac:dyDescent="0.25">
      <c r="B30590" s="34" t="s">
        <v>132613</v>
      </c>
    </row>
    <row r="30591" spans="2:2" ht="15.75" x14ac:dyDescent="0.25">
      <c r="B30591" s="34" t="s">
        <v>132614</v>
      </c>
    </row>
    <row r="30592" spans="2:2" ht="15.75" x14ac:dyDescent="0.25">
      <c r="B30592" s="34" t="s">
        <v>132615</v>
      </c>
    </row>
    <row r="30593" spans="2:2" ht="15.75" x14ac:dyDescent="0.25">
      <c r="B30593" s="34" t="s">
        <v>132616</v>
      </c>
    </row>
    <row r="30594" spans="2:2" ht="15.75" x14ac:dyDescent="0.25">
      <c r="B30594" s="34" t="s">
        <v>132617</v>
      </c>
    </row>
    <row r="30595" spans="2:2" ht="15.75" x14ac:dyDescent="0.25">
      <c r="B30595" s="34" t="s">
        <v>132618</v>
      </c>
    </row>
    <row r="30596" spans="2:2" ht="15.75" x14ac:dyDescent="0.25">
      <c r="B30596" s="34" t="s">
        <v>132619</v>
      </c>
    </row>
    <row r="30597" spans="2:2" ht="15.75" x14ac:dyDescent="0.25">
      <c r="B30597" s="34" t="s">
        <v>132620</v>
      </c>
    </row>
    <row r="30598" spans="2:2" ht="15.75" x14ac:dyDescent="0.25">
      <c r="B30598" s="34" t="s">
        <v>132621</v>
      </c>
    </row>
    <row r="30599" spans="2:2" ht="15.75" x14ac:dyDescent="0.25">
      <c r="B30599" s="34" t="s">
        <v>132622</v>
      </c>
    </row>
    <row r="30600" spans="2:2" ht="15.75" x14ac:dyDescent="0.25">
      <c r="B30600" s="34" t="s">
        <v>132623</v>
      </c>
    </row>
    <row r="30601" spans="2:2" ht="15.75" x14ac:dyDescent="0.25">
      <c r="B30601" s="34" t="s">
        <v>132624</v>
      </c>
    </row>
    <row r="30602" spans="2:2" ht="15.75" x14ac:dyDescent="0.25">
      <c r="B30602" s="34" t="s">
        <v>132625</v>
      </c>
    </row>
    <row r="30603" spans="2:2" ht="15.75" x14ac:dyDescent="0.25">
      <c r="B30603" s="34" t="s">
        <v>132626</v>
      </c>
    </row>
    <row r="30604" spans="2:2" ht="15.75" x14ac:dyDescent="0.25">
      <c r="B30604" s="34" t="s">
        <v>132627</v>
      </c>
    </row>
    <row r="30605" spans="2:2" ht="15.75" x14ac:dyDescent="0.25">
      <c r="B30605" s="34" t="s">
        <v>132628</v>
      </c>
    </row>
    <row r="30606" spans="2:2" ht="15.75" x14ac:dyDescent="0.25">
      <c r="B30606" s="34" t="s">
        <v>132629</v>
      </c>
    </row>
    <row r="30607" spans="2:2" ht="15.75" x14ac:dyDescent="0.25">
      <c r="B30607" s="34" t="s">
        <v>132630</v>
      </c>
    </row>
    <row r="30608" spans="2:2" ht="15.75" x14ac:dyDescent="0.25">
      <c r="B30608" s="34" t="s">
        <v>132631</v>
      </c>
    </row>
    <row r="30609" spans="2:2" ht="15.75" x14ac:dyDescent="0.25">
      <c r="B30609" s="34" t="s">
        <v>132632</v>
      </c>
    </row>
    <row r="30610" spans="2:2" ht="15.75" x14ac:dyDescent="0.25">
      <c r="B30610" s="34" t="s">
        <v>132633</v>
      </c>
    </row>
    <row r="30611" spans="2:2" ht="15.75" x14ac:dyDescent="0.25">
      <c r="B30611" s="34" t="s">
        <v>132634</v>
      </c>
    </row>
    <row r="30612" spans="2:2" ht="15.75" x14ac:dyDescent="0.25">
      <c r="B30612" s="34" t="s">
        <v>132635</v>
      </c>
    </row>
    <row r="30613" spans="2:2" ht="15.75" x14ac:dyDescent="0.25">
      <c r="B30613" s="34" t="s">
        <v>132636</v>
      </c>
    </row>
    <row r="30614" spans="2:2" ht="15.75" x14ac:dyDescent="0.25">
      <c r="B30614" s="34" t="s">
        <v>132637</v>
      </c>
    </row>
    <row r="30615" spans="2:2" ht="15.75" x14ac:dyDescent="0.25">
      <c r="B30615" s="34" t="s">
        <v>132638</v>
      </c>
    </row>
    <row r="30616" spans="2:2" ht="15.75" x14ac:dyDescent="0.25">
      <c r="B30616" s="34" t="s">
        <v>132639</v>
      </c>
    </row>
    <row r="30617" spans="2:2" ht="15.75" x14ac:dyDescent="0.25">
      <c r="B30617" s="34" t="s">
        <v>132640</v>
      </c>
    </row>
    <row r="30618" spans="2:2" ht="15.75" x14ac:dyDescent="0.25">
      <c r="B30618" s="34" t="s">
        <v>132641</v>
      </c>
    </row>
    <row r="30619" spans="2:2" ht="15.75" x14ac:dyDescent="0.25">
      <c r="B30619" s="34" t="s">
        <v>132642</v>
      </c>
    </row>
    <row r="30620" spans="2:2" ht="15.75" x14ac:dyDescent="0.25">
      <c r="B30620" s="34" t="s">
        <v>132643</v>
      </c>
    </row>
    <row r="30621" spans="2:2" ht="15.75" x14ac:dyDescent="0.25">
      <c r="B30621" s="34" t="s">
        <v>132644</v>
      </c>
    </row>
    <row r="30622" spans="2:2" ht="15.75" x14ac:dyDescent="0.25">
      <c r="B30622" s="34" t="s">
        <v>132645</v>
      </c>
    </row>
    <row r="30623" spans="2:2" ht="15.75" x14ac:dyDescent="0.25">
      <c r="B30623" s="34" t="s">
        <v>132646</v>
      </c>
    </row>
    <row r="30624" spans="2:2" ht="15.75" x14ac:dyDescent="0.25">
      <c r="B30624" s="34" t="s">
        <v>132647</v>
      </c>
    </row>
    <row r="30625" spans="2:2" ht="15.75" x14ac:dyDescent="0.25">
      <c r="B30625" s="34" t="s">
        <v>132648</v>
      </c>
    </row>
    <row r="30626" spans="2:2" ht="15.75" x14ac:dyDescent="0.25">
      <c r="B30626" s="34" t="s">
        <v>132649</v>
      </c>
    </row>
    <row r="30627" spans="2:2" ht="15.75" x14ac:dyDescent="0.25">
      <c r="B30627" s="34" t="s">
        <v>132650</v>
      </c>
    </row>
    <row r="30628" spans="2:2" ht="15.75" x14ac:dyDescent="0.25">
      <c r="B30628" s="34" t="s">
        <v>132651</v>
      </c>
    </row>
    <row r="30629" spans="2:2" ht="15.75" x14ac:dyDescent="0.25">
      <c r="B30629" s="34" t="s">
        <v>132652</v>
      </c>
    </row>
    <row r="30630" spans="2:2" ht="15.75" x14ac:dyDescent="0.25">
      <c r="B30630" s="34" t="s">
        <v>132653</v>
      </c>
    </row>
    <row r="30631" spans="2:2" ht="15.75" x14ac:dyDescent="0.25">
      <c r="B30631" s="34" t="s">
        <v>132654</v>
      </c>
    </row>
    <row r="30632" spans="2:2" ht="15.75" x14ac:dyDescent="0.25">
      <c r="B30632" s="34" t="s">
        <v>132655</v>
      </c>
    </row>
    <row r="30633" spans="2:2" ht="15.75" x14ac:dyDescent="0.25">
      <c r="B30633" s="34" t="s">
        <v>132656</v>
      </c>
    </row>
    <row r="30634" spans="2:2" ht="15.75" x14ac:dyDescent="0.25">
      <c r="B30634" s="34" t="s">
        <v>132657</v>
      </c>
    </row>
    <row r="30635" spans="2:2" ht="15.75" x14ac:dyDescent="0.25">
      <c r="B30635" s="34" t="s">
        <v>132658</v>
      </c>
    </row>
    <row r="30636" spans="2:2" ht="15.75" x14ac:dyDescent="0.25">
      <c r="B30636" s="34" t="s">
        <v>132659</v>
      </c>
    </row>
    <row r="30637" spans="2:2" ht="15.75" x14ac:dyDescent="0.25">
      <c r="B30637" s="34" t="s">
        <v>132660</v>
      </c>
    </row>
    <row r="30638" spans="2:2" ht="15.75" x14ac:dyDescent="0.25">
      <c r="B30638" s="34" t="s">
        <v>132661</v>
      </c>
    </row>
    <row r="30639" spans="2:2" ht="15.75" x14ac:dyDescent="0.25">
      <c r="B30639" s="34" t="s">
        <v>132662</v>
      </c>
    </row>
    <row r="30640" spans="2:2" ht="15.75" x14ac:dyDescent="0.25">
      <c r="B30640" s="34" t="s">
        <v>132663</v>
      </c>
    </row>
    <row r="30641" spans="2:2" ht="15.75" x14ac:dyDescent="0.25">
      <c r="B30641" s="34" t="s">
        <v>132664</v>
      </c>
    </row>
    <row r="30642" spans="2:2" ht="15.75" x14ac:dyDescent="0.25">
      <c r="B30642" s="34" t="s">
        <v>132665</v>
      </c>
    </row>
    <row r="30643" spans="2:2" ht="15.75" x14ac:dyDescent="0.25">
      <c r="B30643" s="34" t="s">
        <v>132666</v>
      </c>
    </row>
    <row r="30644" spans="2:2" ht="15.75" x14ac:dyDescent="0.25">
      <c r="B30644" s="34" t="s">
        <v>132667</v>
      </c>
    </row>
    <row r="30645" spans="2:2" ht="15.75" x14ac:dyDescent="0.25">
      <c r="B30645" s="34" t="s">
        <v>132668</v>
      </c>
    </row>
    <row r="30646" spans="2:2" ht="15.75" x14ac:dyDescent="0.25">
      <c r="B30646" s="34" t="s">
        <v>132669</v>
      </c>
    </row>
    <row r="30647" spans="2:2" ht="15.75" x14ac:dyDescent="0.25">
      <c r="B30647" s="34" t="s">
        <v>132670</v>
      </c>
    </row>
    <row r="30648" spans="2:2" ht="15.75" x14ac:dyDescent="0.25">
      <c r="B30648" s="34" t="s">
        <v>132671</v>
      </c>
    </row>
    <row r="30649" spans="2:2" ht="15.75" x14ac:dyDescent="0.25">
      <c r="B30649" s="34" t="s">
        <v>132672</v>
      </c>
    </row>
    <row r="30650" spans="2:2" ht="15.75" x14ac:dyDescent="0.25">
      <c r="B30650" s="34" t="s">
        <v>132673</v>
      </c>
    </row>
    <row r="30651" spans="2:2" ht="15.75" x14ac:dyDescent="0.25">
      <c r="B30651" s="34" t="s">
        <v>132674</v>
      </c>
    </row>
    <row r="30652" spans="2:2" ht="15.75" x14ac:dyDescent="0.25">
      <c r="B30652" s="34" t="s">
        <v>132675</v>
      </c>
    </row>
    <row r="30653" spans="2:2" ht="15.75" x14ac:dyDescent="0.25">
      <c r="B30653" s="34" t="s">
        <v>132676</v>
      </c>
    </row>
    <row r="30654" spans="2:2" ht="15.75" x14ac:dyDescent="0.25">
      <c r="B30654" s="34" t="s">
        <v>132677</v>
      </c>
    </row>
    <row r="30655" spans="2:2" ht="15.75" x14ac:dyDescent="0.25">
      <c r="B30655" s="34" t="s">
        <v>132678</v>
      </c>
    </row>
    <row r="30656" spans="2:2" ht="15.75" x14ac:dyDescent="0.25">
      <c r="B30656" s="34" t="s">
        <v>132679</v>
      </c>
    </row>
    <row r="30657" spans="2:2" ht="15.75" x14ac:dyDescent="0.25">
      <c r="B30657" s="34" t="s">
        <v>132680</v>
      </c>
    </row>
    <row r="30658" spans="2:2" ht="15.75" x14ac:dyDescent="0.25">
      <c r="B30658" s="34" t="s">
        <v>132681</v>
      </c>
    </row>
    <row r="30659" spans="2:2" ht="15.75" x14ac:dyDescent="0.25">
      <c r="B30659" s="34" t="s">
        <v>132682</v>
      </c>
    </row>
    <row r="30660" spans="2:2" ht="15.75" x14ac:dyDescent="0.25">
      <c r="B30660" s="34" t="s">
        <v>132683</v>
      </c>
    </row>
    <row r="30661" spans="2:2" ht="15.75" x14ac:dyDescent="0.25">
      <c r="B30661" s="34" t="s">
        <v>132684</v>
      </c>
    </row>
    <row r="30662" spans="2:2" ht="15.75" x14ac:dyDescent="0.25">
      <c r="B30662" s="34" t="s">
        <v>132685</v>
      </c>
    </row>
    <row r="30663" spans="2:2" ht="15.75" x14ac:dyDescent="0.25">
      <c r="B30663" s="34" t="s">
        <v>132686</v>
      </c>
    </row>
    <row r="30664" spans="2:2" ht="15.75" x14ac:dyDescent="0.25">
      <c r="B30664" s="34" t="s">
        <v>132687</v>
      </c>
    </row>
    <row r="30665" spans="2:2" ht="15.75" x14ac:dyDescent="0.25">
      <c r="B30665" s="34" t="s">
        <v>132688</v>
      </c>
    </row>
    <row r="30666" spans="2:2" ht="15.75" x14ac:dyDescent="0.25">
      <c r="B30666" s="34" t="s">
        <v>132689</v>
      </c>
    </row>
    <row r="30667" spans="2:2" ht="15.75" x14ac:dyDescent="0.25">
      <c r="B30667" s="34" t="s">
        <v>132690</v>
      </c>
    </row>
    <row r="30668" spans="2:2" ht="15.75" x14ac:dyDescent="0.25">
      <c r="B30668" s="34" t="s">
        <v>132691</v>
      </c>
    </row>
    <row r="30669" spans="2:2" ht="15.75" x14ac:dyDescent="0.25">
      <c r="B30669" s="34" t="s">
        <v>132692</v>
      </c>
    </row>
    <row r="30670" spans="2:2" ht="15.75" x14ac:dyDescent="0.25">
      <c r="B30670" s="34" t="s">
        <v>132693</v>
      </c>
    </row>
    <row r="30671" spans="2:2" ht="15.75" x14ac:dyDescent="0.25">
      <c r="B30671" s="34" t="s">
        <v>132694</v>
      </c>
    </row>
    <row r="30672" spans="2:2" ht="15.75" x14ac:dyDescent="0.25">
      <c r="B30672" s="34" t="s">
        <v>132695</v>
      </c>
    </row>
    <row r="30673" spans="2:2" ht="15.75" x14ac:dyDescent="0.25">
      <c r="B30673" s="34" t="s">
        <v>132696</v>
      </c>
    </row>
    <row r="30674" spans="2:2" ht="15.75" x14ac:dyDescent="0.25">
      <c r="B30674" s="34" t="s">
        <v>132697</v>
      </c>
    </row>
    <row r="30675" spans="2:2" ht="15.75" x14ac:dyDescent="0.25">
      <c r="B30675" s="34" t="s">
        <v>132698</v>
      </c>
    </row>
    <row r="30676" spans="2:2" ht="15.75" x14ac:dyDescent="0.25">
      <c r="B30676" s="34" t="s">
        <v>21724</v>
      </c>
    </row>
    <row r="30677" spans="2:2" ht="15.75" x14ac:dyDescent="0.25">
      <c r="B30677" s="34" t="s">
        <v>132699</v>
      </c>
    </row>
    <row r="30678" spans="2:2" ht="15.75" x14ac:dyDescent="0.25">
      <c r="B30678" s="34" t="s">
        <v>132700</v>
      </c>
    </row>
    <row r="30679" spans="2:2" ht="15.75" x14ac:dyDescent="0.25">
      <c r="B30679" s="34" t="s">
        <v>22063</v>
      </c>
    </row>
    <row r="30680" spans="2:2" ht="15.75" x14ac:dyDescent="0.25">
      <c r="B30680" s="34" t="s">
        <v>132701</v>
      </c>
    </row>
    <row r="30681" spans="2:2" ht="15.75" x14ac:dyDescent="0.25">
      <c r="B30681" s="34" t="s">
        <v>132702</v>
      </c>
    </row>
    <row r="30682" spans="2:2" ht="15.75" x14ac:dyDescent="0.25">
      <c r="B30682" s="34" t="s">
        <v>132703</v>
      </c>
    </row>
    <row r="30683" spans="2:2" ht="15.75" x14ac:dyDescent="0.25">
      <c r="B30683" s="34" t="s">
        <v>132704</v>
      </c>
    </row>
    <row r="30684" spans="2:2" ht="15.75" x14ac:dyDescent="0.25">
      <c r="B30684" s="34" t="s">
        <v>132705</v>
      </c>
    </row>
    <row r="30685" spans="2:2" ht="15.75" x14ac:dyDescent="0.25">
      <c r="B30685" s="34" t="s">
        <v>132706</v>
      </c>
    </row>
    <row r="30686" spans="2:2" ht="15.75" x14ac:dyDescent="0.25">
      <c r="B30686" s="34" t="s">
        <v>132707</v>
      </c>
    </row>
    <row r="30687" spans="2:2" ht="15.75" x14ac:dyDescent="0.25">
      <c r="B30687" s="34" t="s">
        <v>132708</v>
      </c>
    </row>
    <row r="30688" spans="2:2" ht="15.75" x14ac:dyDescent="0.25">
      <c r="B30688" s="34" t="s">
        <v>132709</v>
      </c>
    </row>
    <row r="30689" spans="2:2" ht="15.75" x14ac:dyDescent="0.25">
      <c r="B30689" s="34" t="s">
        <v>132710</v>
      </c>
    </row>
    <row r="30690" spans="2:2" ht="15.75" x14ac:dyDescent="0.25">
      <c r="B30690" s="34" t="s">
        <v>132711</v>
      </c>
    </row>
    <row r="30691" spans="2:2" ht="15.75" x14ac:dyDescent="0.25">
      <c r="B30691" s="34" t="s">
        <v>132712</v>
      </c>
    </row>
    <row r="30692" spans="2:2" ht="15.75" x14ac:dyDescent="0.25">
      <c r="B30692" s="34" t="s">
        <v>132713</v>
      </c>
    </row>
    <row r="30693" spans="2:2" ht="15.75" x14ac:dyDescent="0.25">
      <c r="B30693" s="34" t="s">
        <v>132714</v>
      </c>
    </row>
    <row r="30694" spans="2:2" ht="15.75" x14ac:dyDescent="0.25">
      <c r="B30694" s="34" t="s">
        <v>132715</v>
      </c>
    </row>
    <row r="30695" spans="2:2" ht="15.75" x14ac:dyDescent="0.25">
      <c r="B30695" s="34" t="s">
        <v>132716</v>
      </c>
    </row>
    <row r="30696" spans="2:2" ht="15.75" x14ac:dyDescent="0.25">
      <c r="B30696" s="34" t="s">
        <v>132717</v>
      </c>
    </row>
    <row r="30697" spans="2:2" ht="15.75" x14ac:dyDescent="0.25">
      <c r="B30697" s="34" t="s">
        <v>132718</v>
      </c>
    </row>
    <row r="30698" spans="2:2" ht="15.75" x14ac:dyDescent="0.25">
      <c r="B30698" s="34" t="s">
        <v>132719</v>
      </c>
    </row>
    <row r="30699" spans="2:2" ht="15.75" x14ac:dyDescent="0.25">
      <c r="B30699" s="34" t="s">
        <v>132720</v>
      </c>
    </row>
    <row r="30700" spans="2:2" ht="15.75" x14ac:dyDescent="0.25">
      <c r="B30700" s="34" t="s">
        <v>132721</v>
      </c>
    </row>
    <row r="30701" spans="2:2" ht="15.75" x14ac:dyDescent="0.25">
      <c r="B30701" s="34" t="s">
        <v>132722</v>
      </c>
    </row>
    <row r="30702" spans="2:2" ht="15.75" x14ac:dyDescent="0.25">
      <c r="B30702" s="34" t="s">
        <v>132723</v>
      </c>
    </row>
    <row r="30703" spans="2:2" ht="15.75" x14ac:dyDescent="0.25">
      <c r="B30703" s="34" t="s">
        <v>132724</v>
      </c>
    </row>
    <row r="30704" spans="2:2" ht="15.75" x14ac:dyDescent="0.25">
      <c r="B30704" s="34" t="s">
        <v>132725</v>
      </c>
    </row>
    <row r="30705" spans="2:2" ht="15.75" x14ac:dyDescent="0.25">
      <c r="B30705" s="34" t="s">
        <v>132726</v>
      </c>
    </row>
    <row r="30706" spans="2:2" ht="15.75" x14ac:dyDescent="0.25">
      <c r="B30706" s="34" t="s">
        <v>132727</v>
      </c>
    </row>
    <row r="30707" spans="2:2" ht="15.75" x14ac:dyDescent="0.25">
      <c r="B30707" s="34" t="s">
        <v>132728</v>
      </c>
    </row>
    <row r="30708" spans="2:2" ht="15.75" x14ac:dyDescent="0.25">
      <c r="B30708" s="34" t="s">
        <v>132729</v>
      </c>
    </row>
    <row r="30709" spans="2:2" ht="15.75" x14ac:dyDescent="0.25">
      <c r="B30709" s="34" t="s">
        <v>132730</v>
      </c>
    </row>
    <row r="30710" spans="2:2" ht="15.75" x14ac:dyDescent="0.25">
      <c r="B30710" s="34" t="s">
        <v>132731</v>
      </c>
    </row>
    <row r="30711" spans="2:2" ht="15.75" x14ac:dyDescent="0.25">
      <c r="B30711" s="34" t="s">
        <v>132732</v>
      </c>
    </row>
    <row r="30712" spans="2:2" ht="15.75" x14ac:dyDescent="0.25">
      <c r="B30712" s="34" t="s">
        <v>132733</v>
      </c>
    </row>
    <row r="30713" spans="2:2" x14ac:dyDescent="0.25">
      <c r="B30713" s="26" t="s">
        <v>132734</v>
      </c>
    </row>
    <row r="30714" spans="2:2" x14ac:dyDescent="0.25">
      <c r="B30714" s="26" t="s">
        <v>132735</v>
      </c>
    </row>
    <row r="30715" spans="2:2" x14ac:dyDescent="0.25">
      <c r="B30715" s="26" t="s">
        <v>132736</v>
      </c>
    </row>
    <row r="30716" spans="2:2" x14ac:dyDescent="0.25">
      <c r="B30716" s="26" t="s">
        <v>132737</v>
      </c>
    </row>
    <row r="30717" spans="2:2" x14ac:dyDescent="0.25">
      <c r="B30717" s="26" t="s">
        <v>132738</v>
      </c>
    </row>
    <row r="30718" spans="2:2" x14ac:dyDescent="0.25">
      <c r="B30718" s="26" t="s">
        <v>132739</v>
      </c>
    </row>
    <row r="30719" spans="2:2" x14ac:dyDescent="0.25">
      <c r="B30719" s="26" t="s">
        <v>132740</v>
      </c>
    </row>
    <row r="30720" spans="2:2" x14ac:dyDescent="0.25">
      <c r="B30720" s="26" t="s">
        <v>132741</v>
      </c>
    </row>
    <row r="30721" spans="2:2" x14ac:dyDescent="0.25">
      <c r="B30721" s="26" t="s">
        <v>132742</v>
      </c>
    </row>
    <row r="30722" spans="2:2" x14ac:dyDescent="0.25">
      <c r="B30722" s="26" t="s">
        <v>132743</v>
      </c>
    </row>
    <row r="30723" spans="2:2" x14ac:dyDescent="0.25">
      <c r="B30723" s="26" t="s">
        <v>132744</v>
      </c>
    </row>
    <row r="30724" spans="2:2" x14ac:dyDescent="0.25">
      <c r="B30724" s="26" t="s">
        <v>132745</v>
      </c>
    </row>
    <row r="30725" spans="2:2" x14ac:dyDescent="0.25">
      <c r="B30725" s="26" t="s">
        <v>132746</v>
      </c>
    </row>
    <row r="30726" spans="2:2" x14ac:dyDescent="0.25">
      <c r="B30726" s="26" t="s">
        <v>132747</v>
      </c>
    </row>
    <row r="30727" spans="2:2" x14ac:dyDescent="0.25">
      <c r="B30727" s="26" t="s">
        <v>132748</v>
      </c>
    </row>
    <row r="30728" spans="2:2" x14ac:dyDescent="0.25">
      <c r="B30728" s="26" t="s">
        <v>132749</v>
      </c>
    </row>
    <row r="30729" spans="2:2" x14ac:dyDescent="0.25">
      <c r="B30729" s="26" t="s">
        <v>132750</v>
      </c>
    </row>
    <row r="30730" spans="2:2" x14ac:dyDescent="0.25">
      <c r="B30730" s="26" t="s">
        <v>132751</v>
      </c>
    </row>
    <row r="30731" spans="2:2" x14ac:dyDescent="0.25">
      <c r="B30731" s="26" t="s">
        <v>132752</v>
      </c>
    </row>
    <row r="30732" spans="2:2" x14ac:dyDescent="0.25">
      <c r="B30732" s="26" t="s">
        <v>132753</v>
      </c>
    </row>
    <row r="30733" spans="2:2" x14ac:dyDescent="0.25">
      <c r="B30733" s="26" t="s">
        <v>132754</v>
      </c>
    </row>
    <row r="30734" spans="2:2" x14ac:dyDescent="0.25">
      <c r="B30734" s="26" t="s">
        <v>132755</v>
      </c>
    </row>
    <row r="30735" spans="2:2" x14ac:dyDescent="0.25">
      <c r="B30735" s="26" t="s">
        <v>132756</v>
      </c>
    </row>
    <row r="30736" spans="2:2" x14ac:dyDescent="0.25">
      <c r="B30736" s="26" t="s">
        <v>132757</v>
      </c>
    </row>
    <row r="30737" spans="2:2" x14ac:dyDescent="0.25">
      <c r="B30737" s="26" t="s">
        <v>132758</v>
      </c>
    </row>
    <row r="30738" spans="2:2" x14ac:dyDescent="0.25">
      <c r="B30738" s="26" t="s">
        <v>132759</v>
      </c>
    </row>
    <row r="30739" spans="2:2" x14ac:dyDescent="0.25">
      <c r="B30739" s="26" t="s">
        <v>132760</v>
      </c>
    </row>
    <row r="30740" spans="2:2" x14ac:dyDescent="0.25">
      <c r="B30740" s="26" t="s">
        <v>132761</v>
      </c>
    </row>
    <row r="30741" spans="2:2" x14ac:dyDescent="0.25">
      <c r="B30741" s="26" t="s">
        <v>132762</v>
      </c>
    </row>
    <row r="30742" spans="2:2" x14ac:dyDescent="0.25">
      <c r="B30742" s="26" t="s">
        <v>132763</v>
      </c>
    </row>
    <row r="30743" spans="2:2" x14ac:dyDescent="0.25">
      <c r="B30743" s="26" t="s">
        <v>132764</v>
      </c>
    </row>
    <row r="30744" spans="2:2" x14ac:dyDescent="0.25">
      <c r="B30744" s="26" t="s">
        <v>132765</v>
      </c>
    </row>
    <row r="30745" spans="2:2" x14ac:dyDescent="0.25">
      <c r="B30745" s="26" t="s">
        <v>132766</v>
      </c>
    </row>
    <row r="30746" spans="2:2" x14ac:dyDescent="0.25">
      <c r="B30746" s="26" t="s">
        <v>132767</v>
      </c>
    </row>
    <row r="30747" spans="2:2" x14ac:dyDescent="0.25">
      <c r="B30747" s="26" t="s">
        <v>132768</v>
      </c>
    </row>
    <row r="30748" spans="2:2" x14ac:dyDescent="0.25">
      <c r="B30748" s="26" t="s">
        <v>132769</v>
      </c>
    </row>
    <row r="30749" spans="2:2" x14ac:dyDescent="0.25">
      <c r="B30749" s="26" t="s">
        <v>132770</v>
      </c>
    </row>
    <row r="30750" spans="2:2" x14ac:dyDescent="0.25">
      <c r="B30750" s="26" t="s">
        <v>35882</v>
      </c>
    </row>
    <row r="30751" spans="2:2" x14ac:dyDescent="0.25">
      <c r="B30751" s="26" t="s">
        <v>132771</v>
      </c>
    </row>
    <row r="30752" spans="2:2" x14ac:dyDescent="0.25">
      <c r="B30752" s="26" t="s">
        <v>132772</v>
      </c>
    </row>
    <row r="30753" spans="2:2" x14ac:dyDescent="0.25">
      <c r="B30753" s="26" t="s">
        <v>132773</v>
      </c>
    </row>
    <row r="30754" spans="2:2" x14ac:dyDescent="0.25">
      <c r="B30754" s="26" t="s">
        <v>132774</v>
      </c>
    </row>
    <row r="30755" spans="2:2" x14ac:dyDescent="0.25">
      <c r="B30755" s="26" t="s">
        <v>132775</v>
      </c>
    </row>
    <row r="30756" spans="2:2" x14ac:dyDescent="0.25">
      <c r="B30756" s="26" t="s">
        <v>132776</v>
      </c>
    </row>
    <row r="30757" spans="2:2" ht="15.75" x14ac:dyDescent="0.25">
      <c r="B30757" s="34" t="s">
        <v>132777</v>
      </c>
    </row>
    <row r="30758" spans="2:2" ht="15.75" x14ac:dyDescent="0.25">
      <c r="B30758" s="34" t="s">
        <v>132778</v>
      </c>
    </row>
    <row r="30759" spans="2:2" ht="15.75" x14ac:dyDescent="0.25">
      <c r="B30759" s="34" t="s">
        <v>132779</v>
      </c>
    </row>
    <row r="30760" spans="2:2" ht="15.75" x14ac:dyDescent="0.25">
      <c r="B30760" s="34" t="s">
        <v>132780</v>
      </c>
    </row>
    <row r="30761" spans="2:2" ht="15.75" x14ac:dyDescent="0.25">
      <c r="B30761" s="34" t="s">
        <v>132781</v>
      </c>
    </row>
    <row r="30762" spans="2:2" ht="15.75" x14ac:dyDescent="0.25">
      <c r="B30762" s="34" t="s">
        <v>132782</v>
      </c>
    </row>
    <row r="30763" spans="2:2" ht="15.75" x14ac:dyDescent="0.25">
      <c r="B30763" s="34" t="s">
        <v>132783</v>
      </c>
    </row>
    <row r="30764" spans="2:2" ht="15.75" x14ac:dyDescent="0.25">
      <c r="B30764" s="34" t="s">
        <v>132784</v>
      </c>
    </row>
    <row r="30765" spans="2:2" ht="15.75" x14ac:dyDescent="0.25">
      <c r="B30765" s="34" t="s">
        <v>132785</v>
      </c>
    </row>
    <row r="30766" spans="2:2" ht="15.75" x14ac:dyDescent="0.25">
      <c r="B30766" s="34" t="s">
        <v>132786</v>
      </c>
    </row>
    <row r="30767" spans="2:2" ht="15.75" x14ac:dyDescent="0.25">
      <c r="B30767" s="34" t="s">
        <v>132787</v>
      </c>
    </row>
    <row r="30768" spans="2:2" ht="15.75" x14ac:dyDescent="0.25">
      <c r="B30768" s="34" t="s">
        <v>132788</v>
      </c>
    </row>
    <row r="30769" spans="2:2" ht="15.75" x14ac:dyDescent="0.25">
      <c r="B30769" s="34" t="s">
        <v>132789</v>
      </c>
    </row>
    <row r="30770" spans="2:2" ht="15.75" x14ac:dyDescent="0.25">
      <c r="B30770" s="34" t="s">
        <v>132790</v>
      </c>
    </row>
    <row r="30771" spans="2:2" ht="15.75" x14ac:dyDescent="0.25">
      <c r="B30771" s="34" t="s">
        <v>132791</v>
      </c>
    </row>
    <row r="30772" spans="2:2" ht="15.75" x14ac:dyDescent="0.25">
      <c r="B30772" s="34" t="s">
        <v>132792</v>
      </c>
    </row>
    <row r="30773" spans="2:2" ht="15.75" x14ac:dyDescent="0.25">
      <c r="B30773" s="34" t="s">
        <v>132793</v>
      </c>
    </row>
    <row r="30774" spans="2:2" ht="15.75" x14ac:dyDescent="0.25">
      <c r="B30774" s="34" t="s">
        <v>132794</v>
      </c>
    </row>
    <row r="30775" spans="2:2" ht="15.75" x14ac:dyDescent="0.25">
      <c r="B30775" s="34" t="s">
        <v>132795</v>
      </c>
    </row>
    <row r="30776" spans="2:2" ht="15.75" x14ac:dyDescent="0.25">
      <c r="B30776" s="34" t="s">
        <v>132796</v>
      </c>
    </row>
    <row r="30777" spans="2:2" ht="15.75" x14ac:dyDescent="0.25">
      <c r="B30777" s="34" t="s">
        <v>132797</v>
      </c>
    </row>
    <row r="30778" spans="2:2" ht="15.75" x14ac:dyDescent="0.25">
      <c r="B30778" s="34" t="s">
        <v>132798</v>
      </c>
    </row>
    <row r="30779" spans="2:2" ht="15.75" x14ac:dyDescent="0.25">
      <c r="B30779" s="34" t="s">
        <v>132799</v>
      </c>
    </row>
    <row r="30780" spans="2:2" ht="15.75" x14ac:dyDescent="0.25">
      <c r="B30780" s="34" t="s">
        <v>132800</v>
      </c>
    </row>
    <row r="30781" spans="2:2" ht="15.75" x14ac:dyDescent="0.25">
      <c r="B30781" s="34" t="s">
        <v>132801</v>
      </c>
    </row>
    <row r="30782" spans="2:2" ht="15.75" x14ac:dyDescent="0.25">
      <c r="B30782" s="34" t="s">
        <v>132802</v>
      </c>
    </row>
    <row r="30783" spans="2:2" ht="15.75" x14ac:dyDescent="0.25">
      <c r="B30783" s="34" t="s">
        <v>132803</v>
      </c>
    </row>
    <row r="30784" spans="2:2" ht="15.75" x14ac:dyDescent="0.25">
      <c r="B30784" s="34" t="s">
        <v>132804</v>
      </c>
    </row>
    <row r="30785" spans="2:2" ht="15.75" x14ac:dyDescent="0.25">
      <c r="B30785" s="34" t="s">
        <v>132805</v>
      </c>
    </row>
    <row r="30786" spans="2:2" ht="15.75" x14ac:dyDescent="0.25">
      <c r="B30786" s="34" t="s">
        <v>132806</v>
      </c>
    </row>
    <row r="30787" spans="2:2" ht="15.75" x14ac:dyDescent="0.25">
      <c r="B30787" s="34" t="s">
        <v>132807</v>
      </c>
    </row>
    <row r="30788" spans="2:2" ht="15.75" x14ac:dyDescent="0.25">
      <c r="B30788" s="34" t="s">
        <v>132808</v>
      </c>
    </row>
    <row r="30789" spans="2:2" ht="15.75" x14ac:dyDescent="0.25">
      <c r="B30789" s="34" t="s">
        <v>132809</v>
      </c>
    </row>
    <row r="30790" spans="2:2" ht="15.75" x14ac:dyDescent="0.25">
      <c r="B30790" s="34" t="s">
        <v>132810</v>
      </c>
    </row>
    <row r="30791" spans="2:2" ht="15.75" x14ac:dyDescent="0.25">
      <c r="B30791" s="34" t="s">
        <v>132811</v>
      </c>
    </row>
    <row r="30792" spans="2:2" ht="15.75" x14ac:dyDescent="0.25">
      <c r="B30792" s="34" t="s">
        <v>132812</v>
      </c>
    </row>
    <row r="30793" spans="2:2" ht="15.75" x14ac:dyDescent="0.25">
      <c r="B30793" s="34" t="s">
        <v>132813</v>
      </c>
    </row>
    <row r="30794" spans="2:2" ht="15.75" x14ac:dyDescent="0.25">
      <c r="B30794" s="34" t="s">
        <v>132814</v>
      </c>
    </row>
    <row r="30795" spans="2:2" ht="15.75" x14ac:dyDescent="0.25">
      <c r="B30795" s="34" t="s">
        <v>132815</v>
      </c>
    </row>
    <row r="30796" spans="2:2" ht="15.75" x14ac:dyDescent="0.25">
      <c r="B30796" s="34" t="s">
        <v>132816</v>
      </c>
    </row>
    <row r="30797" spans="2:2" ht="15.75" x14ac:dyDescent="0.25">
      <c r="B30797" s="34" t="s">
        <v>132817</v>
      </c>
    </row>
    <row r="30798" spans="2:2" ht="15.75" x14ac:dyDescent="0.25">
      <c r="B30798" s="34" t="s">
        <v>132818</v>
      </c>
    </row>
    <row r="30799" spans="2:2" ht="15.75" x14ac:dyDescent="0.25">
      <c r="B30799" s="34" t="s">
        <v>132819</v>
      </c>
    </row>
    <row r="30800" spans="2:2" ht="15.75" x14ac:dyDescent="0.25">
      <c r="B30800" s="34" t="s">
        <v>132820</v>
      </c>
    </row>
    <row r="30801" spans="2:2" ht="15.75" x14ac:dyDescent="0.25">
      <c r="B30801" s="34" t="s">
        <v>132821</v>
      </c>
    </row>
    <row r="30802" spans="2:2" ht="15.75" x14ac:dyDescent="0.25">
      <c r="B30802" s="34" t="s">
        <v>132822</v>
      </c>
    </row>
    <row r="30803" spans="2:2" ht="15.75" x14ac:dyDescent="0.25">
      <c r="B30803" s="34" t="s">
        <v>132823</v>
      </c>
    </row>
    <row r="30804" spans="2:2" ht="15.75" x14ac:dyDescent="0.25">
      <c r="B30804" s="34" t="s">
        <v>132824</v>
      </c>
    </row>
    <row r="30805" spans="2:2" ht="15.75" x14ac:dyDescent="0.25">
      <c r="B30805" s="34" t="s">
        <v>132825</v>
      </c>
    </row>
    <row r="30806" spans="2:2" ht="15.75" x14ac:dyDescent="0.25">
      <c r="B30806" s="34" t="s">
        <v>132826</v>
      </c>
    </row>
    <row r="30807" spans="2:2" ht="15.75" x14ac:dyDescent="0.25">
      <c r="B30807" s="34" t="s">
        <v>132827</v>
      </c>
    </row>
    <row r="30808" spans="2:2" ht="15.75" x14ac:dyDescent="0.25">
      <c r="B30808" s="34" t="s">
        <v>132828</v>
      </c>
    </row>
    <row r="30809" spans="2:2" ht="15.75" x14ac:dyDescent="0.25">
      <c r="B30809" s="34" t="s">
        <v>132829</v>
      </c>
    </row>
    <row r="30810" spans="2:2" ht="15.75" x14ac:dyDescent="0.25">
      <c r="B30810" s="34" t="s">
        <v>132830</v>
      </c>
    </row>
    <row r="30811" spans="2:2" ht="15.75" x14ac:dyDescent="0.25">
      <c r="B30811" s="34" t="s">
        <v>132831</v>
      </c>
    </row>
    <row r="30812" spans="2:2" ht="15.75" x14ac:dyDescent="0.25">
      <c r="B30812" s="34" t="s">
        <v>132832</v>
      </c>
    </row>
    <row r="30813" spans="2:2" ht="15.75" x14ac:dyDescent="0.25">
      <c r="B30813" s="34" t="s">
        <v>132833</v>
      </c>
    </row>
    <row r="30814" spans="2:2" ht="15.75" x14ac:dyDescent="0.25">
      <c r="B30814" s="34" t="s">
        <v>132834</v>
      </c>
    </row>
    <row r="30815" spans="2:2" ht="15.75" x14ac:dyDescent="0.25">
      <c r="B30815" s="34" t="s">
        <v>132835</v>
      </c>
    </row>
    <row r="30816" spans="2:2" ht="15.75" x14ac:dyDescent="0.25">
      <c r="B30816" s="34" t="s">
        <v>132836</v>
      </c>
    </row>
    <row r="30817" spans="2:2" ht="15.75" x14ac:dyDescent="0.25">
      <c r="B30817" s="34" t="s">
        <v>132837</v>
      </c>
    </row>
    <row r="30818" spans="2:2" ht="15.75" x14ac:dyDescent="0.25">
      <c r="B30818" s="34" t="s">
        <v>132838</v>
      </c>
    </row>
    <row r="30819" spans="2:2" ht="15.75" x14ac:dyDescent="0.25">
      <c r="B30819" s="34" t="s">
        <v>132839</v>
      </c>
    </row>
    <row r="30820" spans="2:2" ht="15.75" x14ac:dyDescent="0.25">
      <c r="B30820" s="34" t="s">
        <v>132840</v>
      </c>
    </row>
    <row r="30821" spans="2:2" ht="15.75" x14ac:dyDescent="0.25">
      <c r="B30821" s="34" t="s">
        <v>132841</v>
      </c>
    </row>
    <row r="30822" spans="2:2" ht="15.75" x14ac:dyDescent="0.25">
      <c r="B30822" s="34" t="s">
        <v>132842</v>
      </c>
    </row>
    <row r="30823" spans="2:2" ht="15.75" x14ac:dyDescent="0.25">
      <c r="B30823" s="34" t="s">
        <v>132843</v>
      </c>
    </row>
    <row r="30824" spans="2:2" ht="15.75" x14ac:dyDescent="0.25">
      <c r="B30824" s="34" t="s">
        <v>132844</v>
      </c>
    </row>
    <row r="30825" spans="2:2" ht="15.75" x14ac:dyDescent="0.25">
      <c r="B30825" s="34" t="s">
        <v>132845</v>
      </c>
    </row>
    <row r="30826" spans="2:2" ht="15.75" x14ac:dyDescent="0.25">
      <c r="B30826" s="34" t="s">
        <v>132846</v>
      </c>
    </row>
    <row r="30827" spans="2:2" ht="15.75" x14ac:dyDescent="0.25">
      <c r="B30827" s="34" t="s">
        <v>132847</v>
      </c>
    </row>
    <row r="30828" spans="2:2" ht="15.75" x14ac:dyDescent="0.25">
      <c r="B30828" s="34" t="s">
        <v>132848</v>
      </c>
    </row>
    <row r="30829" spans="2:2" ht="15.75" x14ac:dyDescent="0.25">
      <c r="B30829" s="34" t="s">
        <v>132849</v>
      </c>
    </row>
    <row r="30830" spans="2:2" ht="15.75" x14ac:dyDescent="0.25">
      <c r="B30830" s="34" t="s">
        <v>132850</v>
      </c>
    </row>
    <row r="30831" spans="2:2" ht="15.75" x14ac:dyDescent="0.25">
      <c r="B30831" s="34" t="s">
        <v>132851</v>
      </c>
    </row>
    <row r="30832" spans="2:2" ht="15.75" x14ac:dyDescent="0.25">
      <c r="B30832" s="34" t="s">
        <v>132852</v>
      </c>
    </row>
    <row r="30833" spans="2:2" ht="15.75" x14ac:dyDescent="0.25">
      <c r="B30833" s="34" t="s">
        <v>132853</v>
      </c>
    </row>
    <row r="30834" spans="2:2" ht="15.75" x14ac:dyDescent="0.25">
      <c r="B30834" s="34" t="s">
        <v>132854</v>
      </c>
    </row>
    <row r="30835" spans="2:2" ht="15.75" x14ac:dyDescent="0.25">
      <c r="B30835" s="34" t="s">
        <v>132855</v>
      </c>
    </row>
    <row r="30836" spans="2:2" ht="15.75" x14ac:dyDescent="0.25">
      <c r="B30836" s="34" t="s">
        <v>132856</v>
      </c>
    </row>
    <row r="30837" spans="2:2" ht="15.75" x14ac:dyDescent="0.25">
      <c r="B30837" s="34" t="s">
        <v>132857</v>
      </c>
    </row>
    <row r="30838" spans="2:2" ht="15.75" x14ac:dyDescent="0.25">
      <c r="B30838" s="34" t="s">
        <v>132858</v>
      </c>
    </row>
    <row r="30839" spans="2:2" ht="15.75" x14ac:dyDescent="0.25">
      <c r="B30839" s="34" t="s">
        <v>132859</v>
      </c>
    </row>
    <row r="30840" spans="2:2" ht="15.75" x14ac:dyDescent="0.25">
      <c r="B30840" s="34" t="s">
        <v>132860</v>
      </c>
    </row>
    <row r="30841" spans="2:2" ht="15.75" x14ac:dyDescent="0.25">
      <c r="B30841" s="34" t="s">
        <v>132861</v>
      </c>
    </row>
    <row r="30842" spans="2:2" ht="15.75" x14ac:dyDescent="0.25">
      <c r="B30842" s="34" t="s">
        <v>132862</v>
      </c>
    </row>
    <row r="30843" spans="2:2" ht="15.75" x14ac:dyDescent="0.25">
      <c r="B30843" s="34" t="s">
        <v>132863</v>
      </c>
    </row>
    <row r="30844" spans="2:2" ht="15.75" x14ac:dyDescent="0.25">
      <c r="B30844" s="34" t="s">
        <v>132864</v>
      </c>
    </row>
    <row r="30845" spans="2:2" ht="15.75" x14ac:dyDescent="0.25">
      <c r="B30845" s="34" t="s">
        <v>132865</v>
      </c>
    </row>
    <row r="30846" spans="2:2" ht="15.75" x14ac:dyDescent="0.25">
      <c r="B30846" s="34" t="s">
        <v>132866</v>
      </c>
    </row>
    <row r="30847" spans="2:2" ht="15.75" x14ac:dyDescent="0.25">
      <c r="B30847" s="34" t="s">
        <v>132867</v>
      </c>
    </row>
    <row r="30848" spans="2:2" ht="15.75" x14ac:dyDescent="0.25">
      <c r="B30848" s="34" t="s">
        <v>132868</v>
      </c>
    </row>
    <row r="30849" spans="2:2" ht="15.75" x14ac:dyDescent="0.25">
      <c r="B30849" s="34" t="s">
        <v>132869</v>
      </c>
    </row>
    <row r="30850" spans="2:2" x14ac:dyDescent="0.25">
      <c r="B30850" s="26" t="s">
        <v>132870</v>
      </c>
    </row>
    <row r="30851" spans="2:2" x14ac:dyDescent="0.25">
      <c r="B30851" s="26" t="s">
        <v>132871</v>
      </c>
    </row>
    <row r="30852" spans="2:2" x14ac:dyDescent="0.25">
      <c r="B30852" s="26" t="s">
        <v>132872</v>
      </c>
    </row>
    <row r="30853" spans="2:2" x14ac:dyDescent="0.25">
      <c r="B30853" s="26" t="s">
        <v>132873</v>
      </c>
    </row>
    <row r="30854" spans="2:2" x14ac:dyDescent="0.25">
      <c r="B30854" s="26" t="s">
        <v>132874</v>
      </c>
    </row>
    <row r="30855" spans="2:2" x14ac:dyDescent="0.25">
      <c r="B30855" s="26" t="s">
        <v>132875</v>
      </c>
    </row>
    <row r="30856" spans="2:2" x14ac:dyDescent="0.25">
      <c r="B30856" s="26" t="s">
        <v>11454</v>
      </c>
    </row>
    <row r="30857" spans="2:2" x14ac:dyDescent="0.25">
      <c r="B30857" s="27" t="s">
        <v>132876</v>
      </c>
    </row>
    <row r="30858" spans="2:2" x14ac:dyDescent="0.25">
      <c r="B30858" s="27" t="s">
        <v>132877</v>
      </c>
    </row>
    <row r="30859" spans="2:2" x14ac:dyDescent="0.25">
      <c r="B30859" s="26" t="s">
        <v>132878</v>
      </c>
    </row>
    <row r="30860" spans="2:2" x14ac:dyDescent="0.25">
      <c r="B30860" s="26" t="s">
        <v>132879</v>
      </c>
    </row>
    <row r="30861" spans="2:2" x14ac:dyDescent="0.25">
      <c r="B30861" s="26" t="s">
        <v>132880</v>
      </c>
    </row>
    <row r="30862" spans="2:2" x14ac:dyDescent="0.25">
      <c r="B30862" s="26" t="s">
        <v>132881</v>
      </c>
    </row>
    <row r="30863" spans="2:2" x14ac:dyDescent="0.25">
      <c r="B30863" s="26" t="s">
        <v>132882</v>
      </c>
    </row>
    <row r="30864" spans="2:2" x14ac:dyDescent="0.25">
      <c r="B30864" s="26" t="s">
        <v>132883</v>
      </c>
    </row>
    <row r="30865" spans="2:2" x14ac:dyDescent="0.25">
      <c r="B30865" s="26" t="s">
        <v>14176</v>
      </c>
    </row>
    <row r="30866" spans="2:2" x14ac:dyDescent="0.25">
      <c r="B30866" s="26" t="s">
        <v>132884</v>
      </c>
    </row>
    <row r="30867" spans="2:2" x14ac:dyDescent="0.25">
      <c r="B30867" s="26" t="s">
        <v>132885</v>
      </c>
    </row>
    <row r="30868" spans="2:2" x14ac:dyDescent="0.25">
      <c r="B30868" s="26" t="s">
        <v>132886</v>
      </c>
    </row>
    <row r="30869" spans="2:2" x14ac:dyDescent="0.25">
      <c r="B30869" s="26" t="s">
        <v>132887</v>
      </c>
    </row>
    <row r="30870" spans="2:2" x14ac:dyDescent="0.25">
      <c r="B30870" s="26" t="s">
        <v>132888</v>
      </c>
    </row>
    <row r="30871" spans="2:2" x14ac:dyDescent="0.25">
      <c r="B30871" s="26" t="s">
        <v>132889</v>
      </c>
    </row>
    <row r="30872" spans="2:2" x14ac:dyDescent="0.25">
      <c r="B30872" s="26" t="s">
        <v>132890</v>
      </c>
    </row>
    <row r="30873" spans="2:2" x14ac:dyDescent="0.25">
      <c r="B30873" s="26" t="s">
        <v>132891</v>
      </c>
    </row>
    <row r="30874" spans="2:2" x14ac:dyDescent="0.25">
      <c r="B30874" s="26" t="s">
        <v>11482</v>
      </c>
    </row>
    <row r="30875" spans="2:2" x14ac:dyDescent="0.25">
      <c r="B30875" s="26" t="s">
        <v>132892</v>
      </c>
    </row>
    <row r="30876" spans="2:2" x14ac:dyDescent="0.25">
      <c r="B30876" s="26" t="s">
        <v>132893</v>
      </c>
    </row>
    <row r="30877" spans="2:2" x14ac:dyDescent="0.25">
      <c r="B30877" s="26" t="s">
        <v>132894</v>
      </c>
    </row>
    <row r="30878" spans="2:2" x14ac:dyDescent="0.25">
      <c r="B30878" s="26" t="s">
        <v>25977</v>
      </c>
    </row>
    <row r="30879" spans="2:2" x14ac:dyDescent="0.25">
      <c r="B30879" s="26" t="s">
        <v>132895</v>
      </c>
    </row>
    <row r="30880" spans="2:2" x14ac:dyDescent="0.25">
      <c r="B30880" s="26" t="s">
        <v>132896</v>
      </c>
    </row>
    <row r="30881" spans="2:2" x14ac:dyDescent="0.25">
      <c r="B30881" s="26" t="s">
        <v>132897</v>
      </c>
    </row>
    <row r="30882" spans="2:2" x14ac:dyDescent="0.25">
      <c r="B30882" s="26" t="s">
        <v>132898</v>
      </c>
    </row>
    <row r="30883" spans="2:2" x14ac:dyDescent="0.25">
      <c r="B30883" s="26" t="s">
        <v>132899</v>
      </c>
    </row>
    <row r="30884" spans="2:2" x14ac:dyDescent="0.25">
      <c r="B30884" s="26" t="s">
        <v>132900</v>
      </c>
    </row>
    <row r="30885" spans="2:2" x14ac:dyDescent="0.25">
      <c r="B30885" s="26" t="s">
        <v>132901</v>
      </c>
    </row>
    <row r="30886" spans="2:2" x14ac:dyDescent="0.25">
      <c r="B30886" s="26" t="s">
        <v>132902</v>
      </c>
    </row>
    <row r="30887" spans="2:2" x14ac:dyDescent="0.25">
      <c r="B30887" s="26" t="s">
        <v>132903</v>
      </c>
    </row>
    <row r="30888" spans="2:2" x14ac:dyDescent="0.25">
      <c r="B30888" s="26" t="s">
        <v>132904</v>
      </c>
    </row>
    <row r="30889" spans="2:2" x14ac:dyDescent="0.25">
      <c r="B30889" s="26" t="s">
        <v>132905</v>
      </c>
    </row>
    <row r="30890" spans="2:2" x14ac:dyDescent="0.25">
      <c r="B30890" s="26" t="s">
        <v>132906</v>
      </c>
    </row>
    <row r="30891" spans="2:2" x14ac:dyDescent="0.25">
      <c r="B30891" s="26" t="s">
        <v>132907</v>
      </c>
    </row>
    <row r="30892" spans="2:2" x14ac:dyDescent="0.25">
      <c r="B30892" s="26" t="s">
        <v>132908</v>
      </c>
    </row>
    <row r="30893" spans="2:2" x14ac:dyDescent="0.25">
      <c r="B30893" s="26" t="s">
        <v>132909</v>
      </c>
    </row>
    <row r="30894" spans="2:2" x14ac:dyDescent="0.25">
      <c r="B30894" s="26" t="s">
        <v>132910</v>
      </c>
    </row>
    <row r="30895" spans="2:2" x14ac:dyDescent="0.25">
      <c r="B30895" s="26" t="s">
        <v>132911</v>
      </c>
    </row>
    <row r="30896" spans="2:2" x14ac:dyDescent="0.25">
      <c r="B30896" s="26" t="s">
        <v>132912</v>
      </c>
    </row>
    <row r="30897" spans="2:2" x14ac:dyDescent="0.25">
      <c r="B30897" s="26" t="s">
        <v>132913</v>
      </c>
    </row>
    <row r="30898" spans="2:2" x14ac:dyDescent="0.25">
      <c r="B30898" s="26" t="s">
        <v>132914</v>
      </c>
    </row>
    <row r="30899" spans="2:2" x14ac:dyDescent="0.25">
      <c r="B30899" s="26" t="s">
        <v>132915</v>
      </c>
    </row>
    <row r="30900" spans="2:2" x14ac:dyDescent="0.25">
      <c r="B30900" s="26" t="s">
        <v>132916</v>
      </c>
    </row>
    <row r="30901" spans="2:2" x14ac:dyDescent="0.25">
      <c r="B30901" s="26" t="s">
        <v>132917</v>
      </c>
    </row>
    <row r="30902" spans="2:2" x14ac:dyDescent="0.25">
      <c r="B30902" s="26" t="s">
        <v>132918</v>
      </c>
    </row>
    <row r="30903" spans="2:2" x14ac:dyDescent="0.25">
      <c r="B30903" s="26" t="s">
        <v>132919</v>
      </c>
    </row>
    <row r="30904" spans="2:2" x14ac:dyDescent="0.25">
      <c r="B30904" s="26" t="s">
        <v>132920</v>
      </c>
    </row>
    <row r="30905" spans="2:2" x14ac:dyDescent="0.25">
      <c r="B30905" s="26" t="s">
        <v>132921</v>
      </c>
    </row>
    <row r="30906" spans="2:2" x14ac:dyDescent="0.25">
      <c r="B30906" s="26" t="s">
        <v>132922</v>
      </c>
    </row>
    <row r="30907" spans="2:2" x14ac:dyDescent="0.25">
      <c r="B30907" s="26" t="s">
        <v>132923</v>
      </c>
    </row>
    <row r="30908" spans="2:2" x14ac:dyDescent="0.25">
      <c r="B30908" s="26" t="s">
        <v>132924</v>
      </c>
    </row>
    <row r="30909" spans="2:2" x14ac:dyDescent="0.25">
      <c r="B30909" s="26" t="s">
        <v>132925</v>
      </c>
    </row>
    <row r="30910" spans="2:2" x14ac:dyDescent="0.25">
      <c r="B30910" s="26" t="s">
        <v>132926</v>
      </c>
    </row>
    <row r="30911" spans="2:2" x14ac:dyDescent="0.25">
      <c r="B30911" s="26" t="s">
        <v>132927</v>
      </c>
    </row>
    <row r="30912" spans="2:2" x14ac:dyDescent="0.25">
      <c r="B30912" s="26" t="s">
        <v>132928</v>
      </c>
    </row>
    <row r="30913" spans="2:2" x14ac:dyDescent="0.25">
      <c r="B30913" s="26" t="s">
        <v>132929</v>
      </c>
    </row>
    <row r="30914" spans="2:2" x14ac:dyDescent="0.25">
      <c r="B30914" s="26" t="s">
        <v>132930</v>
      </c>
    </row>
    <row r="30915" spans="2:2" x14ac:dyDescent="0.25">
      <c r="B30915" s="26" t="s">
        <v>132931</v>
      </c>
    </row>
    <row r="30916" spans="2:2" x14ac:dyDescent="0.25">
      <c r="B30916" s="26" t="s">
        <v>132932</v>
      </c>
    </row>
    <row r="30917" spans="2:2" x14ac:dyDescent="0.25">
      <c r="B30917" s="26" t="s">
        <v>132933</v>
      </c>
    </row>
    <row r="30918" spans="2:2" x14ac:dyDescent="0.25">
      <c r="B30918" s="26" t="s">
        <v>132934</v>
      </c>
    </row>
    <row r="30919" spans="2:2" x14ac:dyDescent="0.25">
      <c r="B30919" s="26" t="s">
        <v>132935</v>
      </c>
    </row>
    <row r="30920" spans="2:2" x14ac:dyDescent="0.25">
      <c r="B30920" s="26" t="s">
        <v>132936</v>
      </c>
    </row>
    <row r="30921" spans="2:2" x14ac:dyDescent="0.25">
      <c r="B30921" s="26" t="s">
        <v>132937</v>
      </c>
    </row>
    <row r="30922" spans="2:2" x14ac:dyDescent="0.25">
      <c r="B30922" s="26" t="s">
        <v>132938</v>
      </c>
    </row>
    <row r="30923" spans="2:2" x14ac:dyDescent="0.25">
      <c r="B30923" s="26" t="s">
        <v>132939</v>
      </c>
    </row>
    <row r="30924" spans="2:2" x14ac:dyDescent="0.25">
      <c r="B30924" s="26" t="s">
        <v>132940</v>
      </c>
    </row>
    <row r="30925" spans="2:2" x14ac:dyDescent="0.25">
      <c r="B30925" s="26" t="s">
        <v>132941</v>
      </c>
    </row>
    <row r="30926" spans="2:2" x14ac:dyDescent="0.25">
      <c r="B30926" s="26" t="s">
        <v>132942</v>
      </c>
    </row>
    <row r="30927" spans="2:2" x14ac:dyDescent="0.25">
      <c r="B30927" s="26" t="s">
        <v>132943</v>
      </c>
    </row>
    <row r="30928" spans="2:2" x14ac:dyDescent="0.25">
      <c r="B30928" s="26" t="s">
        <v>132944</v>
      </c>
    </row>
    <row r="30929" spans="2:2" x14ac:dyDescent="0.25">
      <c r="B30929" s="26" t="s">
        <v>132945</v>
      </c>
    </row>
    <row r="30930" spans="2:2" x14ac:dyDescent="0.25">
      <c r="B30930" s="26" t="s">
        <v>132946</v>
      </c>
    </row>
    <row r="30931" spans="2:2" x14ac:dyDescent="0.25">
      <c r="B30931" s="26" t="s">
        <v>132947</v>
      </c>
    </row>
    <row r="30932" spans="2:2" x14ac:dyDescent="0.25">
      <c r="B30932" s="26" t="s">
        <v>132948</v>
      </c>
    </row>
    <row r="30933" spans="2:2" x14ac:dyDescent="0.25">
      <c r="B30933" s="27" t="s">
        <v>132949</v>
      </c>
    </row>
    <row r="30934" spans="2:2" x14ac:dyDescent="0.25">
      <c r="B30934" s="27" t="s">
        <v>132950</v>
      </c>
    </row>
    <row r="30935" spans="2:2" x14ac:dyDescent="0.25">
      <c r="B30935" s="27" t="s">
        <v>132951</v>
      </c>
    </row>
    <row r="30936" spans="2:2" x14ac:dyDescent="0.25">
      <c r="B30936" s="27" t="s">
        <v>132952</v>
      </c>
    </row>
    <row r="30937" spans="2:2" ht="15.75" x14ac:dyDescent="0.25">
      <c r="B30937" s="34" t="s">
        <v>132953</v>
      </c>
    </row>
    <row r="30938" spans="2:2" ht="15.75" x14ac:dyDescent="0.25">
      <c r="B30938" s="34" t="s">
        <v>132954</v>
      </c>
    </row>
    <row r="30939" spans="2:2" ht="15.75" x14ac:dyDescent="0.25">
      <c r="B30939" s="34" t="s">
        <v>132955</v>
      </c>
    </row>
    <row r="30940" spans="2:2" ht="15.75" x14ac:dyDescent="0.25">
      <c r="B30940" s="34" t="s">
        <v>132956</v>
      </c>
    </row>
    <row r="30941" spans="2:2" ht="15.75" x14ac:dyDescent="0.25">
      <c r="B30941" s="34" t="s">
        <v>132957</v>
      </c>
    </row>
    <row r="30942" spans="2:2" ht="15.75" x14ac:dyDescent="0.25">
      <c r="B30942" s="34" t="s">
        <v>132958</v>
      </c>
    </row>
    <row r="30943" spans="2:2" ht="15.75" x14ac:dyDescent="0.25">
      <c r="B30943" s="34" t="s">
        <v>132959</v>
      </c>
    </row>
    <row r="30944" spans="2:2" ht="15.75" x14ac:dyDescent="0.25">
      <c r="B30944" s="34" t="s">
        <v>132960</v>
      </c>
    </row>
    <row r="30945" spans="2:2" ht="15.75" x14ac:dyDescent="0.25">
      <c r="B30945" s="34" t="s">
        <v>132961</v>
      </c>
    </row>
    <row r="30946" spans="2:2" ht="15.75" x14ac:dyDescent="0.25">
      <c r="B30946" s="34" t="s">
        <v>132962</v>
      </c>
    </row>
    <row r="30947" spans="2:2" ht="15.75" x14ac:dyDescent="0.25">
      <c r="B30947" s="34" t="s">
        <v>132963</v>
      </c>
    </row>
    <row r="30948" spans="2:2" ht="15.75" x14ac:dyDescent="0.25">
      <c r="B30948" s="34" t="s">
        <v>132964</v>
      </c>
    </row>
    <row r="30949" spans="2:2" ht="15.75" x14ac:dyDescent="0.25">
      <c r="B30949" s="34" t="s">
        <v>132965</v>
      </c>
    </row>
    <row r="30950" spans="2:2" ht="15.75" x14ac:dyDescent="0.25">
      <c r="B30950" s="34" t="s">
        <v>132966</v>
      </c>
    </row>
    <row r="30951" spans="2:2" ht="15.75" x14ac:dyDescent="0.25">
      <c r="B30951" s="34" t="s">
        <v>132967</v>
      </c>
    </row>
    <row r="30952" spans="2:2" ht="15.75" x14ac:dyDescent="0.25">
      <c r="B30952" s="34" t="s">
        <v>132968</v>
      </c>
    </row>
    <row r="30953" spans="2:2" ht="15.75" x14ac:dyDescent="0.25">
      <c r="B30953" s="34" t="s">
        <v>132969</v>
      </c>
    </row>
    <row r="30954" spans="2:2" ht="15.75" x14ac:dyDescent="0.25">
      <c r="B30954" s="34" t="s">
        <v>132970</v>
      </c>
    </row>
    <row r="30955" spans="2:2" ht="15.75" x14ac:dyDescent="0.25">
      <c r="B30955" s="34" t="s">
        <v>132971</v>
      </c>
    </row>
    <row r="30956" spans="2:2" ht="15.75" x14ac:dyDescent="0.25">
      <c r="B30956" s="34" t="s">
        <v>132972</v>
      </c>
    </row>
    <row r="30957" spans="2:2" ht="15.75" x14ac:dyDescent="0.25">
      <c r="B30957" s="34" t="s">
        <v>132973</v>
      </c>
    </row>
    <row r="30958" spans="2:2" ht="15.75" x14ac:dyDescent="0.25">
      <c r="B30958" s="34" t="s">
        <v>132974</v>
      </c>
    </row>
    <row r="30959" spans="2:2" ht="15.75" x14ac:dyDescent="0.25">
      <c r="B30959" s="34" t="s">
        <v>132975</v>
      </c>
    </row>
    <row r="30960" spans="2:2" ht="15.75" x14ac:dyDescent="0.25">
      <c r="B30960" s="34" t="s">
        <v>132976</v>
      </c>
    </row>
    <row r="30961" spans="2:2" ht="15.75" x14ac:dyDescent="0.25">
      <c r="B30961" s="34" t="s">
        <v>132977</v>
      </c>
    </row>
    <row r="30962" spans="2:2" ht="15.75" x14ac:dyDescent="0.25">
      <c r="B30962" s="34" t="s">
        <v>132978</v>
      </c>
    </row>
    <row r="30963" spans="2:2" ht="15.75" x14ac:dyDescent="0.25">
      <c r="B30963" s="34" t="s">
        <v>132979</v>
      </c>
    </row>
    <row r="30964" spans="2:2" ht="15.75" x14ac:dyDescent="0.25">
      <c r="B30964" s="34" t="s">
        <v>132980</v>
      </c>
    </row>
    <row r="30965" spans="2:2" ht="15.75" x14ac:dyDescent="0.25">
      <c r="B30965" s="34" t="s">
        <v>132981</v>
      </c>
    </row>
    <row r="30966" spans="2:2" ht="15.75" x14ac:dyDescent="0.25">
      <c r="B30966" s="34" t="s">
        <v>132982</v>
      </c>
    </row>
    <row r="30967" spans="2:2" ht="15.75" x14ac:dyDescent="0.25">
      <c r="B30967" s="34" t="s">
        <v>132983</v>
      </c>
    </row>
    <row r="30968" spans="2:2" ht="15.75" x14ac:dyDescent="0.25">
      <c r="B30968" s="34" t="s">
        <v>132984</v>
      </c>
    </row>
    <row r="30969" spans="2:2" ht="15.75" x14ac:dyDescent="0.25">
      <c r="B30969" s="34" t="s">
        <v>132985</v>
      </c>
    </row>
    <row r="30970" spans="2:2" ht="15.75" x14ac:dyDescent="0.25">
      <c r="B30970" s="34" t="s">
        <v>132986</v>
      </c>
    </row>
    <row r="30971" spans="2:2" ht="15.75" x14ac:dyDescent="0.25">
      <c r="B30971" s="34" t="s">
        <v>132987</v>
      </c>
    </row>
    <row r="30972" spans="2:2" ht="15.75" x14ac:dyDescent="0.25">
      <c r="B30972" s="34" t="s">
        <v>132988</v>
      </c>
    </row>
    <row r="30973" spans="2:2" ht="15.75" x14ac:dyDescent="0.25">
      <c r="B30973" s="34" t="s">
        <v>132989</v>
      </c>
    </row>
    <row r="30974" spans="2:2" ht="15.75" x14ac:dyDescent="0.25">
      <c r="B30974" s="34" t="s">
        <v>132990</v>
      </c>
    </row>
    <row r="30975" spans="2:2" ht="15.75" x14ac:dyDescent="0.25">
      <c r="B30975" s="34" t="s">
        <v>132991</v>
      </c>
    </row>
    <row r="30976" spans="2:2" ht="15.75" x14ac:dyDescent="0.25">
      <c r="B30976" s="34" t="s">
        <v>132992</v>
      </c>
    </row>
    <row r="30977" spans="2:2" ht="15.75" x14ac:dyDescent="0.25">
      <c r="B30977" s="34" t="s">
        <v>132993</v>
      </c>
    </row>
    <row r="30978" spans="2:2" ht="15.75" x14ac:dyDescent="0.25">
      <c r="B30978" s="34" t="s">
        <v>132994</v>
      </c>
    </row>
    <row r="30979" spans="2:2" ht="15.75" x14ac:dyDescent="0.25">
      <c r="B30979" s="34" t="s">
        <v>132995</v>
      </c>
    </row>
    <row r="30980" spans="2:2" ht="15.75" x14ac:dyDescent="0.25">
      <c r="B30980" s="34" t="s">
        <v>132996</v>
      </c>
    </row>
    <row r="30981" spans="2:2" ht="15.75" x14ac:dyDescent="0.25">
      <c r="B30981" s="34" t="s">
        <v>132997</v>
      </c>
    </row>
    <row r="30982" spans="2:2" ht="15.75" x14ac:dyDescent="0.25">
      <c r="B30982" s="34" t="s">
        <v>132998</v>
      </c>
    </row>
    <row r="30983" spans="2:2" ht="15.75" x14ac:dyDescent="0.25">
      <c r="B30983" s="34" t="s">
        <v>132999</v>
      </c>
    </row>
    <row r="30984" spans="2:2" ht="15.75" x14ac:dyDescent="0.25">
      <c r="B30984" s="34" t="s">
        <v>133000</v>
      </c>
    </row>
    <row r="30985" spans="2:2" ht="15.75" x14ac:dyDescent="0.25">
      <c r="B30985" s="34" t="s">
        <v>133001</v>
      </c>
    </row>
    <row r="30986" spans="2:2" ht="15.75" x14ac:dyDescent="0.25">
      <c r="B30986" s="34" t="s">
        <v>133002</v>
      </c>
    </row>
    <row r="30987" spans="2:2" ht="15.75" x14ac:dyDescent="0.25">
      <c r="B30987" s="34" t="s">
        <v>133003</v>
      </c>
    </row>
    <row r="30988" spans="2:2" ht="15.75" x14ac:dyDescent="0.25">
      <c r="B30988" s="34" t="s">
        <v>133004</v>
      </c>
    </row>
    <row r="30989" spans="2:2" ht="15.75" x14ac:dyDescent="0.25">
      <c r="B30989" s="34" t="s">
        <v>133005</v>
      </c>
    </row>
    <row r="30990" spans="2:2" ht="15.75" x14ac:dyDescent="0.25">
      <c r="B30990" s="34" t="s">
        <v>133006</v>
      </c>
    </row>
    <row r="30991" spans="2:2" ht="15.75" x14ac:dyDescent="0.25">
      <c r="B30991" s="34" t="s">
        <v>133007</v>
      </c>
    </row>
    <row r="30992" spans="2:2" ht="15.75" x14ac:dyDescent="0.25">
      <c r="B30992" s="34" t="s">
        <v>133008</v>
      </c>
    </row>
    <row r="30993" spans="2:2" ht="15.75" x14ac:dyDescent="0.25">
      <c r="B30993" s="34" t="s">
        <v>133009</v>
      </c>
    </row>
    <row r="30994" spans="2:2" ht="15.75" x14ac:dyDescent="0.25">
      <c r="B30994" s="34" t="s">
        <v>133010</v>
      </c>
    </row>
    <row r="30995" spans="2:2" ht="15.75" x14ac:dyDescent="0.25">
      <c r="B30995" s="34" t="s">
        <v>133011</v>
      </c>
    </row>
    <row r="30996" spans="2:2" ht="15.75" x14ac:dyDescent="0.25">
      <c r="B30996" s="34" t="s">
        <v>133012</v>
      </c>
    </row>
    <row r="30997" spans="2:2" ht="15.75" x14ac:dyDescent="0.25">
      <c r="B30997" s="34" t="s">
        <v>133013</v>
      </c>
    </row>
    <row r="30998" spans="2:2" ht="15.75" x14ac:dyDescent="0.25">
      <c r="B30998" s="34" t="s">
        <v>133014</v>
      </c>
    </row>
    <row r="30999" spans="2:2" ht="15.75" x14ac:dyDescent="0.25">
      <c r="B30999" s="34" t="s">
        <v>133015</v>
      </c>
    </row>
    <row r="31000" spans="2:2" ht="15.75" x14ac:dyDescent="0.25">
      <c r="B31000" s="34" t="s">
        <v>133016</v>
      </c>
    </row>
    <row r="31001" spans="2:2" ht="15.75" x14ac:dyDescent="0.25">
      <c r="B31001" s="34" t="s">
        <v>133017</v>
      </c>
    </row>
    <row r="31002" spans="2:2" ht="15.75" x14ac:dyDescent="0.25">
      <c r="B31002" s="34" t="s">
        <v>133018</v>
      </c>
    </row>
    <row r="31003" spans="2:2" ht="15.75" x14ac:dyDescent="0.25">
      <c r="B31003" s="34" t="s">
        <v>133019</v>
      </c>
    </row>
    <row r="31004" spans="2:2" ht="15.75" x14ac:dyDescent="0.25">
      <c r="B31004" s="34" t="s">
        <v>133020</v>
      </c>
    </row>
    <row r="31005" spans="2:2" ht="15.75" x14ac:dyDescent="0.25">
      <c r="B31005" s="34" t="s">
        <v>133021</v>
      </c>
    </row>
    <row r="31006" spans="2:2" ht="15.75" x14ac:dyDescent="0.25">
      <c r="B31006" s="34" t="s">
        <v>133022</v>
      </c>
    </row>
    <row r="31007" spans="2:2" ht="15.75" x14ac:dyDescent="0.25">
      <c r="B31007" s="34" t="s">
        <v>133023</v>
      </c>
    </row>
    <row r="31008" spans="2:2" ht="15.75" x14ac:dyDescent="0.25">
      <c r="B31008" s="34" t="s">
        <v>133024</v>
      </c>
    </row>
    <row r="31009" spans="2:2" ht="15.75" x14ac:dyDescent="0.25">
      <c r="B31009" s="34" t="s">
        <v>133025</v>
      </c>
    </row>
    <row r="31010" spans="2:2" ht="15.75" x14ac:dyDescent="0.25">
      <c r="B31010" s="34" t="s">
        <v>133026</v>
      </c>
    </row>
    <row r="31011" spans="2:2" ht="15.75" x14ac:dyDescent="0.25">
      <c r="B31011" s="34" t="s">
        <v>133027</v>
      </c>
    </row>
    <row r="31012" spans="2:2" ht="15.75" x14ac:dyDescent="0.25">
      <c r="B31012" s="34" t="s">
        <v>133028</v>
      </c>
    </row>
    <row r="31013" spans="2:2" ht="15.75" x14ac:dyDescent="0.25">
      <c r="B31013" s="34" t="s">
        <v>133029</v>
      </c>
    </row>
    <row r="31014" spans="2:2" ht="15.75" x14ac:dyDescent="0.25">
      <c r="B31014" s="34" t="s">
        <v>133030</v>
      </c>
    </row>
    <row r="31015" spans="2:2" ht="15.75" x14ac:dyDescent="0.25">
      <c r="B31015" s="34" t="s">
        <v>133031</v>
      </c>
    </row>
    <row r="31016" spans="2:2" ht="15.75" x14ac:dyDescent="0.25">
      <c r="B31016" s="34" t="s">
        <v>133032</v>
      </c>
    </row>
    <row r="31017" spans="2:2" ht="15.75" x14ac:dyDescent="0.25">
      <c r="B31017" s="34" t="s">
        <v>133033</v>
      </c>
    </row>
    <row r="31018" spans="2:2" ht="15.75" x14ac:dyDescent="0.25">
      <c r="B31018" s="34" t="s">
        <v>133034</v>
      </c>
    </row>
    <row r="31019" spans="2:2" ht="15.75" x14ac:dyDescent="0.25">
      <c r="B31019" s="34" t="s">
        <v>133035</v>
      </c>
    </row>
    <row r="31020" spans="2:2" ht="15.75" x14ac:dyDescent="0.25">
      <c r="B31020" s="34" t="s">
        <v>133036</v>
      </c>
    </row>
    <row r="31021" spans="2:2" ht="15.75" x14ac:dyDescent="0.25">
      <c r="B31021" s="34" t="s">
        <v>133037</v>
      </c>
    </row>
    <row r="31022" spans="2:2" ht="15.75" x14ac:dyDescent="0.25">
      <c r="B31022" s="34" t="s">
        <v>133038</v>
      </c>
    </row>
    <row r="31023" spans="2:2" ht="15.75" x14ac:dyDescent="0.25">
      <c r="B31023" s="34" t="s">
        <v>133039</v>
      </c>
    </row>
    <row r="31024" spans="2:2" ht="15.75" x14ac:dyDescent="0.25">
      <c r="B31024" s="34" t="s">
        <v>133040</v>
      </c>
    </row>
    <row r="31025" spans="2:2" ht="15.75" x14ac:dyDescent="0.25">
      <c r="B31025" s="34" t="s">
        <v>133041</v>
      </c>
    </row>
    <row r="31026" spans="2:2" ht="15.75" x14ac:dyDescent="0.25">
      <c r="B31026" s="34" t="s">
        <v>133042</v>
      </c>
    </row>
    <row r="31027" spans="2:2" ht="15.75" x14ac:dyDescent="0.25">
      <c r="B31027" s="34" t="s">
        <v>133043</v>
      </c>
    </row>
    <row r="31028" spans="2:2" ht="15.75" x14ac:dyDescent="0.25">
      <c r="B31028" s="34" t="s">
        <v>133044</v>
      </c>
    </row>
    <row r="31029" spans="2:2" ht="15.75" x14ac:dyDescent="0.25">
      <c r="B31029" s="34" t="s">
        <v>133045</v>
      </c>
    </row>
    <row r="31030" spans="2:2" ht="15.75" x14ac:dyDescent="0.25">
      <c r="B31030" s="34" t="s">
        <v>133046</v>
      </c>
    </row>
    <row r="31031" spans="2:2" ht="15.75" x14ac:dyDescent="0.25">
      <c r="B31031" s="34" t="s">
        <v>133047</v>
      </c>
    </row>
    <row r="31032" spans="2:2" ht="15.75" x14ac:dyDescent="0.25">
      <c r="B31032" s="34" t="s">
        <v>133048</v>
      </c>
    </row>
    <row r="31033" spans="2:2" ht="15.75" x14ac:dyDescent="0.25">
      <c r="B31033" s="34" t="s">
        <v>133049</v>
      </c>
    </row>
    <row r="31034" spans="2:2" ht="15.75" x14ac:dyDescent="0.25">
      <c r="B31034" s="34" t="s">
        <v>133050</v>
      </c>
    </row>
    <row r="31035" spans="2:2" ht="15.75" x14ac:dyDescent="0.25">
      <c r="B31035" s="34" t="s">
        <v>133051</v>
      </c>
    </row>
    <row r="31036" spans="2:2" ht="15.75" x14ac:dyDescent="0.25">
      <c r="B31036" s="34" t="s">
        <v>133052</v>
      </c>
    </row>
    <row r="31037" spans="2:2" ht="15.75" x14ac:dyDescent="0.25">
      <c r="B31037" s="34" t="s">
        <v>133053</v>
      </c>
    </row>
    <row r="31038" spans="2:2" ht="15.75" x14ac:dyDescent="0.25">
      <c r="B31038" s="34" t="s">
        <v>133054</v>
      </c>
    </row>
    <row r="31039" spans="2:2" ht="15.75" x14ac:dyDescent="0.25">
      <c r="B31039" s="34" t="s">
        <v>133055</v>
      </c>
    </row>
    <row r="31040" spans="2:2" ht="15.75" x14ac:dyDescent="0.25">
      <c r="B31040" s="34" t="s">
        <v>133056</v>
      </c>
    </row>
    <row r="31041" spans="2:2" ht="15.75" x14ac:dyDescent="0.25">
      <c r="B31041" s="34" t="s">
        <v>133057</v>
      </c>
    </row>
    <row r="31042" spans="2:2" ht="15.75" x14ac:dyDescent="0.25">
      <c r="B31042" s="34" t="s">
        <v>133058</v>
      </c>
    </row>
    <row r="31043" spans="2:2" ht="15.75" x14ac:dyDescent="0.25">
      <c r="B31043" s="34" t="s">
        <v>133059</v>
      </c>
    </row>
    <row r="31044" spans="2:2" ht="15.75" x14ac:dyDescent="0.25">
      <c r="B31044" s="34" t="s">
        <v>133060</v>
      </c>
    </row>
    <row r="31045" spans="2:2" ht="15.75" x14ac:dyDescent="0.25">
      <c r="B31045" s="34" t="s">
        <v>133061</v>
      </c>
    </row>
    <row r="31046" spans="2:2" ht="15.75" x14ac:dyDescent="0.25">
      <c r="B31046" s="34" t="s">
        <v>133062</v>
      </c>
    </row>
    <row r="31047" spans="2:2" ht="15.75" x14ac:dyDescent="0.25">
      <c r="B31047" s="34" t="s">
        <v>133063</v>
      </c>
    </row>
    <row r="31048" spans="2:2" ht="15.75" x14ac:dyDescent="0.25">
      <c r="B31048" s="34" t="s">
        <v>133064</v>
      </c>
    </row>
    <row r="31049" spans="2:2" ht="15.75" x14ac:dyDescent="0.25">
      <c r="B31049" s="34" t="s">
        <v>133065</v>
      </c>
    </row>
    <row r="31050" spans="2:2" ht="15.75" x14ac:dyDescent="0.25">
      <c r="B31050" s="34" t="s">
        <v>133066</v>
      </c>
    </row>
    <row r="31051" spans="2:2" ht="15.75" x14ac:dyDescent="0.25">
      <c r="B31051" s="34" t="s">
        <v>133067</v>
      </c>
    </row>
    <row r="31052" spans="2:2" ht="15.75" x14ac:dyDescent="0.25">
      <c r="B31052" s="34" t="s">
        <v>133068</v>
      </c>
    </row>
    <row r="31053" spans="2:2" ht="15.75" x14ac:dyDescent="0.25">
      <c r="B31053" s="34" t="s">
        <v>133069</v>
      </c>
    </row>
    <row r="31054" spans="2:2" ht="15.75" x14ac:dyDescent="0.25">
      <c r="B31054" s="34" t="s">
        <v>133070</v>
      </c>
    </row>
    <row r="31055" spans="2:2" ht="15.75" x14ac:dyDescent="0.25">
      <c r="B31055" s="34" t="s">
        <v>133071</v>
      </c>
    </row>
    <row r="31056" spans="2:2" ht="15.75" x14ac:dyDescent="0.25">
      <c r="B31056" s="34" t="s">
        <v>133072</v>
      </c>
    </row>
    <row r="31057" spans="2:2" ht="15.75" x14ac:dyDescent="0.25">
      <c r="B31057" s="34" t="s">
        <v>133073</v>
      </c>
    </row>
    <row r="31058" spans="2:2" ht="15.75" x14ac:dyDescent="0.25">
      <c r="B31058" s="34" t="s">
        <v>133074</v>
      </c>
    </row>
    <row r="31059" spans="2:2" ht="15.75" x14ac:dyDescent="0.25">
      <c r="B31059" s="34" t="s">
        <v>133075</v>
      </c>
    </row>
    <row r="31060" spans="2:2" ht="15.75" x14ac:dyDescent="0.25">
      <c r="B31060" s="34" t="s">
        <v>133076</v>
      </c>
    </row>
    <row r="31061" spans="2:2" ht="15.75" x14ac:dyDescent="0.25">
      <c r="B31061" s="34" t="s">
        <v>133077</v>
      </c>
    </row>
    <row r="31062" spans="2:2" ht="15.75" x14ac:dyDescent="0.25">
      <c r="B31062" s="34" t="s">
        <v>133078</v>
      </c>
    </row>
    <row r="31063" spans="2:2" ht="15.75" x14ac:dyDescent="0.25">
      <c r="B31063" s="34" t="s">
        <v>133079</v>
      </c>
    </row>
    <row r="31064" spans="2:2" ht="15.75" x14ac:dyDescent="0.25">
      <c r="B31064" s="34" t="s">
        <v>133080</v>
      </c>
    </row>
    <row r="31065" spans="2:2" ht="15.75" x14ac:dyDescent="0.25">
      <c r="B31065" s="34" t="s">
        <v>133081</v>
      </c>
    </row>
    <row r="31066" spans="2:2" ht="15.75" x14ac:dyDescent="0.25">
      <c r="B31066" s="34" t="s">
        <v>133082</v>
      </c>
    </row>
    <row r="31067" spans="2:2" ht="15.75" x14ac:dyDescent="0.25">
      <c r="B31067" s="34" t="s">
        <v>133083</v>
      </c>
    </row>
    <row r="31068" spans="2:2" ht="15.75" x14ac:dyDescent="0.25">
      <c r="B31068" s="34" t="s">
        <v>133084</v>
      </c>
    </row>
    <row r="31069" spans="2:2" ht="15.75" x14ac:dyDescent="0.25">
      <c r="B31069" s="34" t="s">
        <v>133085</v>
      </c>
    </row>
    <row r="31070" spans="2:2" ht="15.75" x14ac:dyDescent="0.25">
      <c r="B31070" s="34" t="s">
        <v>133086</v>
      </c>
    </row>
    <row r="31071" spans="2:2" ht="15.75" x14ac:dyDescent="0.25">
      <c r="B31071" s="34" t="s">
        <v>133087</v>
      </c>
    </row>
    <row r="31072" spans="2:2" ht="15.75" x14ac:dyDescent="0.25">
      <c r="B31072" s="34" t="s">
        <v>133088</v>
      </c>
    </row>
    <row r="31073" spans="2:2" ht="15.75" x14ac:dyDescent="0.25">
      <c r="B31073" s="34" t="s">
        <v>133089</v>
      </c>
    </row>
    <row r="31074" spans="2:2" ht="15.75" x14ac:dyDescent="0.25">
      <c r="B31074" s="34" t="s">
        <v>133090</v>
      </c>
    </row>
    <row r="31075" spans="2:2" ht="15.75" x14ac:dyDescent="0.25">
      <c r="B31075" s="34" t="s">
        <v>133091</v>
      </c>
    </row>
    <row r="31076" spans="2:2" ht="15.75" x14ac:dyDescent="0.25">
      <c r="B31076" s="34" t="s">
        <v>133092</v>
      </c>
    </row>
    <row r="31077" spans="2:2" ht="15.75" x14ac:dyDescent="0.25">
      <c r="B31077" s="34" t="s">
        <v>133093</v>
      </c>
    </row>
    <row r="31078" spans="2:2" ht="15.75" x14ac:dyDescent="0.25">
      <c r="B31078" s="34" t="s">
        <v>133094</v>
      </c>
    </row>
    <row r="31079" spans="2:2" ht="15.75" x14ac:dyDescent="0.25">
      <c r="B31079" s="34" t="s">
        <v>133095</v>
      </c>
    </row>
    <row r="31080" spans="2:2" ht="15.75" x14ac:dyDescent="0.25">
      <c r="B31080" s="34" t="s">
        <v>133096</v>
      </c>
    </row>
    <row r="31081" spans="2:2" ht="15.75" x14ac:dyDescent="0.25">
      <c r="B31081" s="34" t="s">
        <v>133097</v>
      </c>
    </row>
    <row r="31082" spans="2:2" ht="15.75" x14ac:dyDescent="0.25">
      <c r="B31082" s="34" t="s">
        <v>133098</v>
      </c>
    </row>
    <row r="31083" spans="2:2" ht="15.75" x14ac:dyDescent="0.25">
      <c r="B31083" s="34" t="s">
        <v>133099</v>
      </c>
    </row>
    <row r="31084" spans="2:2" ht="15.75" x14ac:dyDescent="0.25">
      <c r="B31084" s="34" t="s">
        <v>133100</v>
      </c>
    </row>
    <row r="31085" spans="2:2" ht="15.75" x14ac:dyDescent="0.25">
      <c r="B31085" s="34" t="s">
        <v>133101</v>
      </c>
    </row>
    <row r="31086" spans="2:2" ht="15.75" x14ac:dyDescent="0.25">
      <c r="B31086" s="34" t="s">
        <v>133102</v>
      </c>
    </row>
    <row r="31087" spans="2:2" ht="15.75" x14ac:dyDescent="0.25">
      <c r="B31087" s="34" t="s">
        <v>133103</v>
      </c>
    </row>
    <row r="31088" spans="2:2" ht="15.75" x14ac:dyDescent="0.25">
      <c r="B31088" s="34" t="s">
        <v>133104</v>
      </c>
    </row>
    <row r="31089" spans="2:2" ht="15.75" x14ac:dyDescent="0.25">
      <c r="B31089" s="34" t="s">
        <v>133105</v>
      </c>
    </row>
    <row r="31090" spans="2:2" ht="15.75" x14ac:dyDescent="0.25">
      <c r="B31090" s="34" t="s">
        <v>133106</v>
      </c>
    </row>
    <row r="31091" spans="2:2" ht="15.75" x14ac:dyDescent="0.25">
      <c r="B31091" s="34" t="s">
        <v>133107</v>
      </c>
    </row>
    <row r="31092" spans="2:2" ht="15.75" x14ac:dyDescent="0.25">
      <c r="B31092" s="34" t="s">
        <v>133108</v>
      </c>
    </row>
    <row r="31093" spans="2:2" ht="15.75" x14ac:dyDescent="0.25">
      <c r="B31093" s="34" t="s">
        <v>133109</v>
      </c>
    </row>
    <row r="31094" spans="2:2" ht="15.75" x14ac:dyDescent="0.25">
      <c r="B31094" s="34" t="s">
        <v>133110</v>
      </c>
    </row>
    <row r="31095" spans="2:2" ht="15.75" x14ac:dyDescent="0.25">
      <c r="B31095" s="34" t="s">
        <v>133111</v>
      </c>
    </row>
    <row r="31096" spans="2:2" ht="15.75" x14ac:dyDescent="0.25">
      <c r="B31096" s="34" t="s">
        <v>133112</v>
      </c>
    </row>
    <row r="31097" spans="2:2" ht="15.75" x14ac:dyDescent="0.25">
      <c r="B31097" s="34" t="s">
        <v>133113</v>
      </c>
    </row>
    <row r="31098" spans="2:2" ht="15.75" x14ac:dyDescent="0.25">
      <c r="B31098" s="34" t="s">
        <v>133114</v>
      </c>
    </row>
    <row r="31099" spans="2:2" ht="15.75" x14ac:dyDescent="0.25">
      <c r="B31099" s="34" t="s">
        <v>133115</v>
      </c>
    </row>
    <row r="31100" spans="2:2" ht="15.75" x14ac:dyDescent="0.25">
      <c r="B31100" s="34" t="s">
        <v>133116</v>
      </c>
    </row>
    <row r="31101" spans="2:2" ht="15.75" x14ac:dyDescent="0.25">
      <c r="B31101" s="34" t="s">
        <v>133117</v>
      </c>
    </row>
    <row r="31102" spans="2:2" ht="15.75" x14ac:dyDescent="0.25">
      <c r="B31102" s="34" t="s">
        <v>133118</v>
      </c>
    </row>
    <row r="31103" spans="2:2" ht="15.75" x14ac:dyDescent="0.25">
      <c r="B31103" s="34" t="s">
        <v>133119</v>
      </c>
    </row>
    <row r="31104" spans="2:2" ht="15.75" x14ac:dyDescent="0.25">
      <c r="B31104" s="34" t="s">
        <v>133120</v>
      </c>
    </row>
    <row r="31105" spans="2:2" ht="15.75" x14ac:dyDescent="0.25">
      <c r="B31105" s="34" t="s">
        <v>133121</v>
      </c>
    </row>
    <row r="31106" spans="2:2" ht="15.75" x14ac:dyDescent="0.25">
      <c r="B31106" s="34" t="s">
        <v>133122</v>
      </c>
    </row>
    <row r="31107" spans="2:2" ht="15.75" x14ac:dyDescent="0.25">
      <c r="B31107" s="34" t="s">
        <v>133123</v>
      </c>
    </row>
    <row r="31108" spans="2:2" ht="15.75" x14ac:dyDescent="0.25">
      <c r="B31108" s="34" t="s">
        <v>133124</v>
      </c>
    </row>
    <row r="31109" spans="2:2" ht="15.75" x14ac:dyDescent="0.25">
      <c r="B31109" s="34" t="s">
        <v>133125</v>
      </c>
    </row>
    <row r="31110" spans="2:2" ht="15.75" x14ac:dyDescent="0.25">
      <c r="B31110" s="34" t="s">
        <v>133126</v>
      </c>
    </row>
    <row r="31111" spans="2:2" ht="15.75" x14ac:dyDescent="0.25">
      <c r="B31111" s="34" t="s">
        <v>133127</v>
      </c>
    </row>
    <row r="31112" spans="2:2" ht="15.75" x14ac:dyDescent="0.25">
      <c r="B31112" s="34" t="s">
        <v>133128</v>
      </c>
    </row>
    <row r="31113" spans="2:2" ht="15.75" x14ac:dyDescent="0.25">
      <c r="B31113" s="34" t="s">
        <v>133129</v>
      </c>
    </row>
    <row r="31114" spans="2:2" ht="15.75" x14ac:dyDescent="0.25">
      <c r="B31114" s="34" t="s">
        <v>133130</v>
      </c>
    </row>
    <row r="31115" spans="2:2" ht="15.75" x14ac:dyDescent="0.25">
      <c r="B31115" s="34" t="s">
        <v>133131</v>
      </c>
    </row>
    <row r="31116" spans="2:2" ht="15.75" x14ac:dyDescent="0.25">
      <c r="B31116" s="34" t="s">
        <v>133132</v>
      </c>
    </row>
    <row r="31117" spans="2:2" ht="15.75" x14ac:dyDescent="0.25">
      <c r="B31117" s="34" t="s">
        <v>133133</v>
      </c>
    </row>
    <row r="31118" spans="2:2" ht="15.75" x14ac:dyDescent="0.25">
      <c r="B31118" s="34" t="s">
        <v>133134</v>
      </c>
    </row>
    <row r="31119" spans="2:2" ht="15.75" x14ac:dyDescent="0.25">
      <c r="B31119" s="34" t="s">
        <v>133135</v>
      </c>
    </row>
    <row r="31120" spans="2:2" ht="15.75" x14ac:dyDescent="0.25">
      <c r="B31120" s="34" t="s">
        <v>133136</v>
      </c>
    </row>
    <row r="31121" spans="2:2" ht="15.75" x14ac:dyDescent="0.25">
      <c r="B31121" s="34" t="s">
        <v>133137</v>
      </c>
    </row>
    <row r="31122" spans="2:2" ht="15.75" x14ac:dyDescent="0.25">
      <c r="B31122" s="34" t="s">
        <v>133138</v>
      </c>
    </row>
    <row r="31123" spans="2:2" ht="15.75" x14ac:dyDescent="0.25">
      <c r="B31123" s="34" t="s">
        <v>133139</v>
      </c>
    </row>
    <row r="31124" spans="2:2" ht="15.75" x14ac:dyDescent="0.25">
      <c r="B31124" s="34" t="s">
        <v>133140</v>
      </c>
    </row>
    <row r="31125" spans="2:2" ht="15.75" x14ac:dyDescent="0.25">
      <c r="B31125" s="34" t="s">
        <v>133141</v>
      </c>
    </row>
    <row r="31126" spans="2:2" ht="15.75" x14ac:dyDescent="0.25">
      <c r="B31126" s="34" t="s">
        <v>133142</v>
      </c>
    </row>
    <row r="31127" spans="2:2" ht="15.75" x14ac:dyDescent="0.25">
      <c r="B31127" s="34" t="s">
        <v>133143</v>
      </c>
    </row>
    <row r="31128" spans="2:2" ht="15.75" x14ac:dyDescent="0.25">
      <c r="B31128" s="34" t="s">
        <v>133144</v>
      </c>
    </row>
    <row r="31129" spans="2:2" ht="15.75" x14ac:dyDescent="0.25">
      <c r="B31129" s="34" t="s">
        <v>133145</v>
      </c>
    </row>
    <row r="31130" spans="2:2" ht="15.75" x14ac:dyDescent="0.25">
      <c r="B31130" s="34" t="s">
        <v>133146</v>
      </c>
    </row>
    <row r="31131" spans="2:2" ht="15.75" x14ac:dyDescent="0.25">
      <c r="B31131" s="34" t="s">
        <v>133147</v>
      </c>
    </row>
    <row r="31132" spans="2:2" ht="15.75" x14ac:dyDescent="0.25">
      <c r="B31132" s="34" t="s">
        <v>133148</v>
      </c>
    </row>
    <row r="31133" spans="2:2" ht="15.75" x14ac:dyDescent="0.25">
      <c r="B31133" s="34" t="s">
        <v>133149</v>
      </c>
    </row>
    <row r="31134" spans="2:2" ht="15.75" x14ac:dyDescent="0.25">
      <c r="B31134" s="34" t="s">
        <v>133150</v>
      </c>
    </row>
    <row r="31135" spans="2:2" ht="15.75" x14ac:dyDescent="0.25">
      <c r="B31135" s="34" t="s">
        <v>133151</v>
      </c>
    </row>
    <row r="31136" spans="2:2" ht="15.75" x14ac:dyDescent="0.25">
      <c r="B31136" s="34" t="s">
        <v>133152</v>
      </c>
    </row>
    <row r="31137" spans="2:2" ht="15.75" x14ac:dyDescent="0.25">
      <c r="B31137" s="34" t="s">
        <v>133153</v>
      </c>
    </row>
    <row r="31138" spans="2:2" ht="15.75" x14ac:dyDescent="0.25">
      <c r="B31138" s="34" t="s">
        <v>133154</v>
      </c>
    </row>
    <row r="31139" spans="2:2" ht="15.75" x14ac:dyDescent="0.25">
      <c r="B31139" s="34" t="s">
        <v>133155</v>
      </c>
    </row>
    <row r="31140" spans="2:2" ht="15.75" x14ac:dyDescent="0.25">
      <c r="B31140" s="34" t="s">
        <v>133156</v>
      </c>
    </row>
    <row r="31141" spans="2:2" ht="15.75" x14ac:dyDescent="0.25">
      <c r="B31141" s="34" t="s">
        <v>133157</v>
      </c>
    </row>
    <row r="31142" spans="2:2" ht="15.75" x14ac:dyDescent="0.25">
      <c r="B31142" s="34" t="s">
        <v>133158</v>
      </c>
    </row>
    <row r="31143" spans="2:2" ht="15.75" x14ac:dyDescent="0.25">
      <c r="B31143" s="34" t="s">
        <v>133159</v>
      </c>
    </row>
    <row r="31144" spans="2:2" ht="15.75" x14ac:dyDescent="0.25">
      <c r="B31144" s="34" t="s">
        <v>133160</v>
      </c>
    </row>
    <row r="31145" spans="2:2" ht="15.75" x14ac:dyDescent="0.25">
      <c r="B31145" s="34" t="s">
        <v>133161</v>
      </c>
    </row>
    <row r="31146" spans="2:2" ht="15.75" x14ac:dyDescent="0.25">
      <c r="B31146" s="34" t="s">
        <v>133162</v>
      </c>
    </row>
    <row r="31147" spans="2:2" ht="15.75" x14ac:dyDescent="0.25">
      <c r="B31147" s="34" t="s">
        <v>133163</v>
      </c>
    </row>
    <row r="31148" spans="2:2" ht="15.75" x14ac:dyDescent="0.25">
      <c r="B31148" s="34" t="s">
        <v>133164</v>
      </c>
    </row>
    <row r="31149" spans="2:2" ht="15.75" x14ac:dyDescent="0.25">
      <c r="B31149" s="34" t="s">
        <v>133165</v>
      </c>
    </row>
    <row r="31150" spans="2:2" ht="15.75" x14ac:dyDescent="0.25">
      <c r="B31150" s="34" t="s">
        <v>133166</v>
      </c>
    </row>
    <row r="31151" spans="2:2" ht="15.75" x14ac:dyDescent="0.25">
      <c r="B31151" s="34" t="s">
        <v>133167</v>
      </c>
    </row>
    <row r="31152" spans="2:2" ht="15.75" x14ac:dyDescent="0.25">
      <c r="B31152" s="34" t="s">
        <v>133168</v>
      </c>
    </row>
    <row r="31153" spans="2:2" ht="15.75" x14ac:dyDescent="0.25">
      <c r="B31153" s="34" t="s">
        <v>133169</v>
      </c>
    </row>
    <row r="31154" spans="2:2" ht="15.75" x14ac:dyDescent="0.25">
      <c r="B31154" s="34" t="s">
        <v>133170</v>
      </c>
    </row>
    <row r="31155" spans="2:2" ht="15.75" x14ac:dyDescent="0.25">
      <c r="B31155" s="34" t="s">
        <v>133171</v>
      </c>
    </row>
    <row r="31156" spans="2:2" ht="15.75" x14ac:dyDescent="0.25">
      <c r="B31156" s="34" t="s">
        <v>133172</v>
      </c>
    </row>
    <row r="31157" spans="2:2" ht="15.75" x14ac:dyDescent="0.25">
      <c r="B31157" s="34" t="s">
        <v>133173</v>
      </c>
    </row>
    <row r="31158" spans="2:2" ht="15.75" x14ac:dyDescent="0.25">
      <c r="B31158" s="34" t="s">
        <v>133174</v>
      </c>
    </row>
    <row r="31159" spans="2:2" ht="15.75" x14ac:dyDescent="0.25">
      <c r="B31159" s="34" t="s">
        <v>133175</v>
      </c>
    </row>
    <row r="31160" spans="2:2" ht="15.75" x14ac:dyDescent="0.25">
      <c r="B31160" s="34" t="s">
        <v>133176</v>
      </c>
    </row>
    <row r="31161" spans="2:2" ht="15.75" x14ac:dyDescent="0.25">
      <c r="B31161" s="34" t="s">
        <v>133177</v>
      </c>
    </row>
    <row r="31162" spans="2:2" ht="15.75" x14ac:dyDescent="0.25">
      <c r="B31162" s="34" t="s">
        <v>133178</v>
      </c>
    </row>
    <row r="31163" spans="2:2" ht="15.75" x14ac:dyDescent="0.25">
      <c r="B31163" s="34" t="s">
        <v>133179</v>
      </c>
    </row>
    <row r="31164" spans="2:2" ht="15.75" x14ac:dyDescent="0.25">
      <c r="B31164" s="34" t="s">
        <v>133180</v>
      </c>
    </row>
    <row r="31165" spans="2:2" ht="15.75" x14ac:dyDescent="0.25">
      <c r="B31165" s="34" t="s">
        <v>133181</v>
      </c>
    </row>
    <row r="31166" spans="2:2" ht="15.75" x14ac:dyDescent="0.25">
      <c r="B31166" s="34" t="s">
        <v>133182</v>
      </c>
    </row>
    <row r="31167" spans="2:2" ht="15.75" x14ac:dyDescent="0.25">
      <c r="B31167" s="34" t="s">
        <v>133183</v>
      </c>
    </row>
    <row r="31168" spans="2:2" ht="15.75" x14ac:dyDescent="0.25">
      <c r="B31168" s="34" t="s">
        <v>133184</v>
      </c>
    </row>
    <row r="31169" spans="2:2" ht="15.75" x14ac:dyDescent="0.25">
      <c r="B31169" s="34" t="s">
        <v>133185</v>
      </c>
    </row>
    <row r="31170" spans="2:2" ht="15.75" x14ac:dyDescent="0.25">
      <c r="B31170" s="34" t="s">
        <v>133186</v>
      </c>
    </row>
    <row r="31171" spans="2:2" ht="15.75" x14ac:dyDescent="0.25">
      <c r="B31171" s="34" t="s">
        <v>133187</v>
      </c>
    </row>
    <row r="31172" spans="2:2" ht="15.75" x14ac:dyDescent="0.25">
      <c r="B31172" s="34" t="s">
        <v>133188</v>
      </c>
    </row>
    <row r="31173" spans="2:2" ht="15.75" x14ac:dyDescent="0.25">
      <c r="B31173" s="34" t="s">
        <v>133189</v>
      </c>
    </row>
    <row r="31174" spans="2:2" ht="15.75" x14ac:dyDescent="0.25">
      <c r="B31174" s="34" t="s">
        <v>133190</v>
      </c>
    </row>
    <row r="31175" spans="2:2" ht="15.75" x14ac:dyDescent="0.25">
      <c r="B31175" s="34" t="s">
        <v>133191</v>
      </c>
    </row>
    <row r="31176" spans="2:2" ht="15.75" x14ac:dyDescent="0.25">
      <c r="B31176" s="34" t="s">
        <v>133192</v>
      </c>
    </row>
    <row r="31177" spans="2:2" ht="15.75" x14ac:dyDescent="0.25">
      <c r="B31177" s="34" t="s">
        <v>133193</v>
      </c>
    </row>
    <row r="31178" spans="2:2" ht="15.75" x14ac:dyDescent="0.25">
      <c r="B31178" s="34" t="s">
        <v>133194</v>
      </c>
    </row>
    <row r="31179" spans="2:2" ht="15.75" x14ac:dyDescent="0.25">
      <c r="B31179" s="34" t="s">
        <v>133195</v>
      </c>
    </row>
    <row r="31180" spans="2:2" ht="15.75" x14ac:dyDescent="0.25">
      <c r="B31180" s="34" t="s">
        <v>133196</v>
      </c>
    </row>
    <row r="31181" spans="2:2" ht="15.75" x14ac:dyDescent="0.25">
      <c r="B31181" s="34" t="s">
        <v>133197</v>
      </c>
    </row>
    <row r="31182" spans="2:2" ht="15.75" x14ac:dyDescent="0.25">
      <c r="B31182" s="34" t="s">
        <v>133198</v>
      </c>
    </row>
    <row r="31183" spans="2:2" ht="15.75" x14ac:dyDescent="0.25">
      <c r="B31183" s="34" t="s">
        <v>133199</v>
      </c>
    </row>
    <row r="31184" spans="2:2" ht="15.75" x14ac:dyDescent="0.25">
      <c r="B31184" s="34" t="s">
        <v>133200</v>
      </c>
    </row>
    <row r="31185" spans="2:2" ht="15.75" x14ac:dyDescent="0.25">
      <c r="B31185" s="34" t="s">
        <v>133201</v>
      </c>
    </row>
    <row r="31186" spans="2:2" ht="15.75" x14ac:dyDescent="0.25">
      <c r="B31186" s="34" t="s">
        <v>133202</v>
      </c>
    </row>
    <row r="31187" spans="2:2" ht="15.75" x14ac:dyDescent="0.25">
      <c r="B31187" s="34" t="s">
        <v>133203</v>
      </c>
    </row>
    <row r="31188" spans="2:2" ht="15.75" x14ac:dyDescent="0.25">
      <c r="B31188" s="34" t="s">
        <v>133204</v>
      </c>
    </row>
    <row r="31189" spans="2:2" ht="15.75" x14ac:dyDescent="0.25">
      <c r="B31189" s="34" t="s">
        <v>133205</v>
      </c>
    </row>
    <row r="31190" spans="2:2" ht="15.75" x14ac:dyDescent="0.25">
      <c r="B31190" s="34" t="s">
        <v>133206</v>
      </c>
    </row>
    <row r="31191" spans="2:2" ht="15.75" x14ac:dyDescent="0.25">
      <c r="B31191" s="34" t="s">
        <v>133207</v>
      </c>
    </row>
    <row r="31192" spans="2:2" ht="15.75" x14ac:dyDescent="0.25">
      <c r="B31192" s="34" t="s">
        <v>133208</v>
      </c>
    </row>
    <row r="31193" spans="2:2" ht="15.75" x14ac:dyDescent="0.25">
      <c r="B31193" s="34" t="s">
        <v>133209</v>
      </c>
    </row>
    <row r="31194" spans="2:2" ht="15.75" x14ac:dyDescent="0.25">
      <c r="B31194" s="34" t="s">
        <v>133210</v>
      </c>
    </row>
    <row r="31195" spans="2:2" ht="15.75" x14ac:dyDescent="0.25">
      <c r="B31195" s="34" t="s">
        <v>133211</v>
      </c>
    </row>
    <row r="31196" spans="2:2" ht="15.75" x14ac:dyDescent="0.25">
      <c r="B31196" s="34" t="s">
        <v>133212</v>
      </c>
    </row>
    <row r="31197" spans="2:2" ht="15.75" x14ac:dyDescent="0.25">
      <c r="B31197" s="34" t="s">
        <v>133213</v>
      </c>
    </row>
    <row r="31198" spans="2:2" ht="15.75" x14ac:dyDescent="0.25">
      <c r="B31198" s="34" t="s">
        <v>133214</v>
      </c>
    </row>
    <row r="31199" spans="2:2" ht="15.75" x14ac:dyDescent="0.25">
      <c r="B31199" s="34" t="s">
        <v>133215</v>
      </c>
    </row>
    <row r="31200" spans="2:2" ht="15.75" x14ac:dyDescent="0.25">
      <c r="B31200" s="34" t="s">
        <v>133216</v>
      </c>
    </row>
    <row r="31201" spans="2:2" ht="15.75" x14ac:dyDescent="0.25">
      <c r="B31201" s="34" t="s">
        <v>133217</v>
      </c>
    </row>
    <row r="31202" spans="2:2" ht="15.75" x14ac:dyDescent="0.25">
      <c r="B31202" s="34" t="s">
        <v>133218</v>
      </c>
    </row>
    <row r="31203" spans="2:2" ht="15.75" x14ac:dyDescent="0.25">
      <c r="B31203" s="34" t="s">
        <v>133219</v>
      </c>
    </row>
    <row r="31204" spans="2:2" ht="15.75" x14ac:dyDescent="0.25">
      <c r="B31204" s="34" t="s">
        <v>133220</v>
      </c>
    </row>
    <row r="31205" spans="2:2" ht="15.75" x14ac:dyDescent="0.25">
      <c r="B31205" s="34" t="s">
        <v>133221</v>
      </c>
    </row>
    <row r="31206" spans="2:2" ht="15.75" x14ac:dyDescent="0.25">
      <c r="B31206" s="34" t="s">
        <v>133222</v>
      </c>
    </row>
    <row r="31207" spans="2:2" ht="15.75" x14ac:dyDescent="0.25">
      <c r="B31207" s="34" t="s">
        <v>133223</v>
      </c>
    </row>
    <row r="31208" spans="2:2" ht="15.75" x14ac:dyDescent="0.25">
      <c r="B31208" s="34" t="s">
        <v>133224</v>
      </c>
    </row>
    <row r="31209" spans="2:2" ht="15.75" x14ac:dyDescent="0.25">
      <c r="B31209" s="34" t="s">
        <v>133225</v>
      </c>
    </row>
    <row r="31210" spans="2:2" ht="15.75" x14ac:dyDescent="0.25">
      <c r="B31210" s="34" t="s">
        <v>133226</v>
      </c>
    </row>
    <row r="31211" spans="2:2" ht="15.75" x14ac:dyDescent="0.25">
      <c r="B31211" s="34" t="s">
        <v>133227</v>
      </c>
    </row>
    <row r="31212" spans="2:2" ht="15.75" x14ac:dyDescent="0.25">
      <c r="B31212" s="34" t="s">
        <v>133228</v>
      </c>
    </row>
    <row r="31213" spans="2:2" ht="15.75" x14ac:dyDescent="0.25">
      <c r="B31213" s="34" t="s">
        <v>133229</v>
      </c>
    </row>
    <row r="31214" spans="2:2" ht="15.75" x14ac:dyDescent="0.25">
      <c r="B31214" s="34" t="s">
        <v>133230</v>
      </c>
    </row>
    <row r="31215" spans="2:2" ht="15.75" x14ac:dyDescent="0.25">
      <c r="B31215" s="34" t="s">
        <v>133231</v>
      </c>
    </row>
    <row r="31216" spans="2:2" ht="15.75" x14ac:dyDescent="0.25">
      <c r="B31216" s="34" t="s">
        <v>133232</v>
      </c>
    </row>
    <row r="31217" spans="2:2" ht="15.75" x14ac:dyDescent="0.25">
      <c r="B31217" s="34" t="s">
        <v>133233</v>
      </c>
    </row>
    <row r="31218" spans="2:2" ht="15.75" x14ac:dyDescent="0.25">
      <c r="B31218" s="34" t="s">
        <v>133234</v>
      </c>
    </row>
    <row r="31219" spans="2:2" ht="15.75" x14ac:dyDescent="0.25">
      <c r="B31219" s="34" t="s">
        <v>133235</v>
      </c>
    </row>
    <row r="31220" spans="2:2" ht="15.75" x14ac:dyDescent="0.25">
      <c r="B31220" s="34" t="s">
        <v>133236</v>
      </c>
    </row>
    <row r="31221" spans="2:2" ht="15.75" x14ac:dyDescent="0.25">
      <c r="B31221" s="34" t="s">
        <v>133237</v>
      </c>
    </row>
    <row r="31222" spans="2:2" ht="15.75" x14ac:dyDescent="0.25">
      <c r="B31222" s="34" t="s">
        <v>133238</v>
      </c>
    </row>
    <row r="31223" spans="2:2" ht="15.75" x14ac:dyDescent="0.25">
      <c r="B31223" s="34" t="s">
        <v>133239</v>
      </c>
    </row>
    <row r="31224" spans="2:2" ht="15.75" x14ac:dyDescent="0.25">
      <c r="B31224" s="34" t="s">
        <v>133240</v>
      </c>
    </row>
    <row r="31225" spans="2:2" ht="15.75" x14ac:dyDescent="0.25">
      <c r="B31225" s="34" t="s">
        <v>133241</v>
      </c>
    </row>
    <row r="31226" spans="2:2" ht="15.75" x14ac:dyDescent="0.25">
      <c r="B31226" s="34" t="s">
        <v>133242</v>
      </c>
    </row>
    <row r="31227" spans="2:2" ht="15.75" x14ac:dyDescent="0.25">
      <c r="B31227" s="34" t="s">
        <v>133243</v>
      </c>
    </row>
    <row r="31228" spans="2:2" ht="15.75" x14ac:dyDescent="0.25">
      <c r="B31228" s="34" t="s">
        <v>133244</v>
      </c>
    </row>
    <row r="31229" spans="2:2" ht="15.75" x14ac:dyDescent="0.25">
      <c r="B31229" s="34" t="s">
        <v>133245</v>
      </c>
    </row>
    <row r="31230" spans="2:2" ht="15.75" x14ac:dyDescent="0.25">
      <c r="B31230" s="34" t="s">
        <v>133246</v>
      </c>
    </row>
    <row r="31231" spans="2:2" ht="15.75" x14ac:dyDescent="0.25">
      <c r="B31231" s="34" t="s">
        <v>133247</v>
      </c>
    </row>
    <row r="31232" spans="2:2" ht="15.75" x14ac:dyDescent="0.25">
      <c r="B31232" s="34" t="s">
        <v>133248</v>
      </c>
    </row>
    <row r="31233" spans="2:2" ht="15.75" x14ac:dyDescent="0.25">
      <c r="B31233" s="34" t="s">
        <v>133249</v>
      </c>
    </row>
    <row r="31234" spans="2:2" ht="15.75" x14ac:dyDescent="0.25">
      <c r="B31234" s="34" t="s">
        <v>133250</v>
      </c>
    </row>
    <row r="31235" spans="2:2" ht="15.75" x14ac:dyDescent="0.25">
      <c r="B31235" s="34" t="s">
        <v>133251</v>
      </c>
    </row>
    <row r="31236" spans="2:2" ht="15.75" x14ac:dyDescent="0.25">
      <c r="B31236" s="34" t="s">
        <v>133252</v>
      </c>
    </row>
    <row r="31237" spans="2:2" ht="15.75" x14ac:dyDescent="0.25">
      <c r="B31237" s="34" t="s">
        <v>133253</v>
      </c>
    </row>
    <row r="31238" spans="2:2" ht="15.75" x14ac:dyDescent="0.25">
      <c r="B31238" s="34" t="s">
        <v>133254</v>
      </c>
    </row>
    <row r="31239" spans="2:2" ht="15.75" x14ac:dyDescent="0.25">
      <c r="B31239" s="34" t="s">
        <v>133255</v>
      </c>
    </row>
    <row r="31240" spans="2:2" ht="15.75" x14ac:dyDescent="0.25">
      <c r="B31240" s="34" t="s">
        <v>133256</v>
      </c>
    </row>
    <row r="31241" spans="2:2" ht="15.75" x14ac:dyDescent="0.25">
      <c r="B31241" s="34" t="s">
        <v>133257</v>
      </c>
    </row>
    <row r="31242" spans="2:2" ht="15.75" x14ac:dyDescent="0.25">
      <c r="B31242" s="34" t="s">
        <v>133258</v>
      </c>
    </row>
    <row r="31243" spans="2:2" ht="15.75" x14ac:dyDescent="0.25">
      <c r="B31243" s="34" t="s">
        <v>133259</v>
      </c>
    </row>
    <row r="31244" spans="2:2" ht="15.75" x14ac:dyDescent="0.25">
      <c r="B31244" s="34" t="s">
        <v>133260</v>
      </c>
    </row>
    <row r="31245" spans="2:2" ht="15.75" x14ac:dyDescent="0.25">
      <c r="B31245" s="34" t="s">
        <v>133261</v>
      </c>
    </row>
    <row r="31246" spans="2:2" ht="15.75" x14ac:dyDescent="0.25">
      <c r="B31246" s="34" t="s">
        <v>133262</v>
      </c>
    </row>
    <row r="31247" spans="2:2" ht="15.75" x14ac:dyDescent="0.25">
      <c r="B31247" s="34" t="s">
        <v>133263</v>
      </c>
    </row>
    <row r="31248" spans="2:2" ht="15.75" x14ac:dyDescent="0.25">
      <c r="B31248" s="34" t="s">
        <v>133264</v>
      </c>
    </row>
    <row r="31249" spans="2:2" ht="15.75" x14ac:dyDescent="0.25">
      <c r="B31249" s="34" t="s">
        <v>133265</v>
      </c>
    </row>
    <row r="31250" spans="2:2" ht="15.75" x14ac:dyDescent="0.25">
      <c r="B31250" s="34" t="s">
        <v>133266</v>
      </c>
    </row>
    <row r="31251" spans="2:2" ht="15.75" x14ac:dyDescent="0.25">
      <c r="B31251" s="34" t="s">
        <v>133267</v>
      </c>
    </row>
    <row r="31252" spans="2:2" ht="15.75" x14ac:dyDescent="0.25">
      <c r="B31252" s="34" t="s">
        <v>133268</v>
      </c>
    </row>
    <row r="31253" spans="2:2" ht="15.75" x14ac:dyDescent="0.25">
      <c r="B31253" s="34" t="s">
        <v>133269</v>
      </c>
    </row>
    <row r="31254" spans="2:2" ht="15.75" x14ac:dyDescent="0.25">
      <c r="B31254" s="34" t="s">
        <v>133270</v>
      </c>
    </row>
    <row r="31255" spans="2:2" ht="15.75" x14ac:dyDescent="0.25">
      <c r="B31255" s="34" t="s">
        <v>133271</v>
      </c>
    </row>
    <row r="31256" spans="2:2" ht="15.75" x14ac:dyDescent="0.25">
      <c r="B31256" s="34" t="s">
        <v>133272</v>
      </c>
    </row>
    <row r="31257" spans="2:2" ht="15.75" x14ac:dyDescent="0.25">
      <c r="B31257" s="34" t="s">
        <v>133273</v>
      </c>
    </row>
    <row r="31258" spans="2:2" ht="15.75" x14ac:dyDescent="0.25">
      <c r="B31258" s="34" t="s">
        <v>133274</v>
      </c>
    </row>
    <row r="31259" spans="2:2" ht="15.75" x14ac:dyDescent="0.25">
      <c r="B31259" s="34" t="s">
        <v>133275</v>
      </c>
    </row>
    <row r="31260" spans="2:2" ht="15.75" x14ac:dyDescent="0.25">
      <c r="B31260" s="34" t="s">
        <v>133276</v>
      </c>
    </row>
    <row r="31261" spans="2:2" ht="15.75" x14ac:dyDescent="0.25">
      <c r="B31261" s="34" t="s">
        <v>133277</v>
      </c>
    </row>
    <row r="31262" spans="2:2" ht="15.75" x14ac:dyDescent="0.25">
      <c r="B31262" s="34" t="s">
        <v>133278</v>
      </c>
    </row>
    <row r="31263" spans="2:2" ht="15.75" x14ac:dyDescent="0.25">
      <c r="B31263" s="34" t="s">
        <v>133279</v>
      </c>
    </row>
    <row r="31264" spans="2:2" ht="15.75" x14ac:dyDescent="0.25">
      <c r="B31264" s="34" t="s">
        <v>133280</v>
      </c>
    </row>
    <row r="31265" spans="2:2" ht="15.75" x14ac:dyDescent="0.25">
      <c r="B31265" s="34" t="s">
        <v>133281</v>
      </c>
    </row>
    <row r="31266" spans="2:2" ht="15.75" x14ac:dyDescent="0.25">
      <c r="B31266" s="34" t="s">
        <v>133282</v>
      </c>
    </row>
    <row r="31267" spans="2:2" ht="15.75" x14ac:dyDescent="0.25">
      <c r="B31267" s="34" t="s">
        <v>133283</v>
      </c>
    </row>
    <row r="31268" spans="2:2" ht="15.75" x14ac:dyDescent="0.25">
      <c r="B31268" s="34" t="s">
        <v>133284</v>
      </c>
    </row>
    <row r="31269" spans="2:2" ht="15.75" x14ac:dyDescent="0.25">
      <c r="B31269" s="34" t="s">
        <v>133285</v>
      </c>
    </row>
    <row r="31270" spans="2:2" ht="15.75" x14ac:dyDescent="0.25">
      <c r="B31270" s="34" t="s">
        <v>133286</v>
      </c>
    </row>
    <row r="31271" spans="2:2" ht="15.75" x14ac:dyDescent="0.25">
      <c r="B31271" s="34" t="s">
        <v>133287</v>
      </c>
    </row>
    <row r="31272" spans="2:2" ht="15.75" x14ac:dyDescent="0.25">
      <c r="B31272" s="34" t="s">
        <v>133288</v>
      </c>
    </row>
    <row r="31273" spans="2:2" ht="15.75" x14ac:dyDescent="0.25">
      <c r="B31273" s="34" t="s">
        <v>133289</v>
      </c>
    </row>
    <row r="31274" spans="2:2" ht="15.75" x14ac:dyDescent="0.25">
      <c r="B31274" s="34" t="s">
        <v>133290</v>
      </c>
    </row>
    <row r="31275" spans="2:2" ht="15.75" x14ac:dyDescent="0.25">
      <c r="B31275" s="34" t="s">
        <v>133291</v>
      </c>
    </row>
    <row r="31276" spans="2:2" ht="15.75" x14ac:dyDescent="0.25">
      <c r="B31276" s="34" t="s">
        <v>133292</v>
      </c>
    </row>
    <row r="31277" spans="2:2" ht="15.75" x14ac:dyDescent="0.25">
      <c r="B31277" s="34" t="s">
        <v>133293</v>
      </c>
    </row>
    <row r="31278" spans="2:2" ht="15.75" x14ac:dyDescent="0.25">
      <c r="B31278" s="34" t="s">
        <v>133294</v>
      </c>
    </row>
    <row r="31279" spans="2:2" ht="15.75" x14ac:dyDescent="0.25">
      <c r="B31279" s="34" t="s">
        <v>133295</v>
      </c>
    </row>
    <row r="31280" spans="2:2" ht="15.75" x14ac:dyDescent="0.25">
      <c r="B31280" s="34" t="s">
        <v>133296</v>
      </c>
    </row>
    <row r="31281" spans="2:2" ht="15.75" x14ac:dyDescent="0.25">
      <c r="B31281" s="34" t="s">
        <v>133297</v>
      </c>
    </row>
    <row r="31282" spans="2:2" ht="15.75" x14ac:dyDescent="0.25">
      <c r="B31282" s="34" t="s">
        <v>133298</v>
      </c>
    </row>
    <row r="31283" spans="2:2" ht="15.75" x14ac:dyDescent="0.25">
      <c r="B31283" s="34" t="s">
        <v>133299</v>
      </c>
    </row>
    <row r="31284" spans="2:2" ht="15.75" x14ac:dyDescent="0.25">
      <c r="B31284" s="34" t="s">
        <v>133300</v>
      </c>
    </row>
    <row r="31285" spans="2:2" ht="15.75" x14ac:dyDescent="0.25">
      <c r="B31285" s="34" t="s">
        <v>133301</v>
      </c>
    </row>
    <row r="31286" spans="2:2" ht="15.75" x14ac:dyDescent="0.25">
      <c r="B31286" s="34" t="s">
        <v>133302</v>
      </c>
    </row>
    <row r="31287" spans="2:2" ht="15.75" x14ac:dyDescent="0.25">
      <c r="B31287" s="34" t="s">
        <v>26834</v>
      </c>
    </row>
    <row r="31288" spans="2:2" ht="15.75" x14ac:dyDescent="0.25">
      <c r="B31288" s="34" t="s">
        <v>133303</v>
      </c>
    </row>
    <row r="31289" spans="2:2" ht="15.75" x14ac:dyDescent="0.25">
      <c r="B31289" s="34" t="s">
        <v>133304</v>
      </c>
    </row>
    <row r="31290" spans="2:2" ht="15.75" x14ac:dyDescent="0.25">
      <c r="B31290" s="34" t="s">
        <v>133305</v>
      </c>
    </row>
    <row r="31291" spans="2:2" ht="15.75" x14ac:dyDescent="0.25">
      <c r="B31291" s="34" t="s">
        <v>133306</v>
      </c>
    </row>
    <row r="31292" spans="2:2" ht="15.75" x14ac:dyDescent="0.25">
      <c r="B31292" s="34" t="s">
        <v>133307</v>
      </c>
    </row>
    <row r="31293" spans="2:2" ht="15.75" x14ac:dyDescent="0.25">
      <c r="B31293" s="34" t="s">
        <v>133308</v>
      </c>
    </row>
    <row r="31294" spans="2:2" ht="15.75" x14ac:dyDescent="0.25">
      <c r="B31294" s="34" t="s">
        <v>133309</v>
      </c>
    </row>
    <row r="31295" spans="2:2" ht="15.75" x14ac:dyDescent="0.25">
      <c r="B31295" s="34" t="s">
        <v>133310</v>
      </c>
    </row>
    <row r="31296" spans="2:2" ht="15.75" x14ac:dyDescent="0.25">
      <c r="B31296" s="34" t="s">
        <v>133311</v>
      </c>
    </row>
    <row r="31297" spans="2:2" ht="15.75" x14ac:dyDescent="0.25">
      <c r="B31297" s="34" t="s">
        <v>133312</v>
      </c>
    </row>
    <row r="31298" spans="2:2" ht="15.75" x14ac:dyDescent="0.25">
      <c r="B31298" s="8" t="s">
        <v>133313</v>
      </c>
    </row>
    <row r="31299" spans="2:2" ht="15.75" x14ac:dyDescent="0.25">
      <c r="B31299" s="8" t="s">
        <v>133314</v>
      </c>
    </row>
    <row r="31300" spans="2:2" ht="15.75" x14ac:dyDescent="0.25">
      <c r="B31300" s="8" t="s">
        <v>133315</v>
      </c>
    </row>
    <row r="31301" spans="2:2" ht="15.75" x14ac:dyDescent="0.25">
      <c r="B31301" s="8" t="s">
        <v>133316</v>
      </c>
    </row>
    <row r="31302" spans="2:2" ht="15.75" x14ac:dyDescent="0.25">
      <c r="B31302" s="8" t="s">
        <v>133317</v>
      </c>
    </row>
    <row r="31303" spans="2:2" ht="15.75" x14ac:dyDescent="0.25">
      <c r="B31303" s="8" t="s">
        <v>133318</v>
      </c>
    </row>
    <row r="31304" spans="2:2" ht="15.75" x14ac:dyDescent="0.25">
      <c r="B31304" s="8" t="s">
        <v>133319</v>
      </c>
    </row>
    <row r="31305" spans="2:2" ht="15.75" x14ac:dyDescent="0.25">
      <c r="B31305" s="8" t="s">
        <v>133320</v>
      </c>
    </row>
    <row r="31306" spans="2:2" ht="15.75" x14ac:dyDescent="0.25">
      <c r="B31306" s="8" t="s">
        <v>133321</v>
      </c>
    </row>
    <row r="31307" spans="2:2" ht="15.75" x14ac:dyDescent="0.25">
      <c r="B31307" s="8" t="s">
        <v>133322</v>
      </c>
    </row>
    <row r="31308" spans="2:2" ht="15.75" x14ac:dyDescent="0.25">
      <c r="B31308" s="8" t="s">
        <v>133323</v>
      </c>
    </row>
    <row r="31309" spans="2:2" ht="15.75" x14ac:dyDescent="0.25">
      <c r="B31309" s="8" t="s">
        <v>133324</v>
      </c>
    </row>
    <row r="31310" spans="2:2" ht="15.75" x14ac:dyDescent="0.25">
      <c r="B31310" s="8" t="s">
        <v>133325</v>
      </c>
    </row>
    <row r="31311" spans="2:2" ht="15.75" x14ac:dyDescent="0.25">
      <c r="B31311" s="8" t="s">
        <v>133326</v>
      </c>
    </row>
    <row r="31312" spans="2:2" ht="15.75" x14ac:dyDescent="0.25">
      <c r="B31312" s="8" t="s">
        <v>133327</v>
      </c>
    </row>
    <row r="31313" spans="2:2" ht="15.75" x14ac:dyDescent="0.25">
      <c r="B31313" s="8" t="s">
        <v>133328</v>
      </c>
    </row>
    <row r="31314" spans="2:2" ht="15.75" x14ac:dyDescent="0.25">
      <c r="B31314" s="8" t="s">
        <v>133329</v>
      </c>
    </row>
    <row r="31315" spans="2:2" ht="15.75" x14ac:dyDescent="0.25">
      <c r="B31315" s="8" t="s">
        <v>133330</v>
      </c>
    </row>
    <row r="31316" spans="2:2" ht="15.75" x14ac:dyDescent="0.25">
      <c r="B31316" s="8" t="s">
        <v>133331</v>
      </c>
    </row>
    <row r="31317" spans="2:2" ht="15.75" x14ac:dyDescent="0.25">
      <c r="B31317" s="8" t="s">
        <v>133332</v>
      </c>
    </row>
    <row r="31318" spans="2:2" ht="15.75" x14ac:dyDescent="0.25">
      <c r="B31318" s="8" t="s">
        <v>133333</v>
      </c>
    </row>
    <row r="31319" spans="2:2" ht="15.75" x14ac:dyDescent="0.25">
      <c r="B31319" s="8" t="s">
        <v>133334</v>
      </c>
    </row>
    <row r="31320" spans="2:2" ht="15.75" x14ac:dyDescent="0.25">
      <c r="B31320" s="8" t="s">
        <v>133335</v>
      </c>
    </row>
    <row r="31321" spans="2:2" ht="15.75" x14ac:dyDescent="0.25">
      <c r="B31321" s="8" t="s">
        <v>133336</v>
      </c>
    </row>
    <row r="31322" spans="2:2" ht="15.75" x14ac:dyDescent="0.25">
      <c r="B31322" s="8" t="s">
        <v>133337</v>
      </c>
    </row>
    <row r="31323" spans="2:2" ht="15.75" x14ac:dyDescent="0.25">
      <c r="B31323" s="8" t="s">
        <v>26876</v>
      </c>
    </row>
    <row r="31324" spans="2:2" ht="15.75" x14ac:dyDescent="0.25">
      <c r="B31324" s="8" t="s">
        <v>133338</v>
      </c>
    </row>
    <row r="31325" spans="2:2" ht="15.75" x14ac:dyDescent="0.25">
      <c r="B31325" s="8" t="s">
        <v>133339</v>
      </c>
    </row>
    <row r="31326" spans="2:2" ht="15.75" x14ac:dyDescent="0.25">
      <c r="B31326" s="8" t="s">
        <v>133340</v>
      </c>
    </row>
    <row r="31327" spans="2:2" ht="15.75" x14ac:dyDescent="0.25">
      <c r="B31327" s="8" t="s">
        <v>133341</v>
      </c>
    </row>
    <row r="31328" spans="2:2" ht="15.75" x14ac:dyDescent="0.25">
      <c r="B31328" s="8" t="s">
        <v>133342</v>
      </c>
    </row>
    <row r="31329" spans="2:2" ht="15.75" x14ac:dyDescent="0.25">
      <c r="B31329" s="8" t="s">
        <v>133343</v>
      </c>
    </row>
    <row r="31330" spans="2:2" ht="15.75" x14ac:dyDescent="0.25">
      <c r="B31330" s="8" t="s">
        <v>133344</v>
      </c>
    </row>
    <row r="31331" spans="2:2" ht="15.75" x14ac:dyDescent="0.25">
      <c r="B31331" s="8" t="s">
        <v>133345</v>
      </c>
    </row>
    <row r="31332" spans="2:2" ht="15.75" x14ac:dyDescent="0.25">
      <c r="B31332" s="34" t="s">
        <v>133309</v>
      </c>
    </row>
    <row r="31333" spans="2:2" ht="15.75" x14ac:dyDescent="0.25">
      <c r="B31333" s="34" t="s">
        <v>133346</v>
      </c>
    </row>
    <row r="31334" spans="2:2" ht="15.75" x14ac:dyDescent="0.25">
      <c r="B31334" s="34" t="s">
        <v>133347</v>
      </c>
    </row>
    <row r="31335" spans="2:2" ht="15.75" x14ac:dyDescent="0.25">
      <c r="B31335" s="34" t="s">
        <v>133348</v>
      </c>
    </row>
    <row r="31336" spans="2:2" ht="15.75" x14ac:dyDescent="0.25">
      <c r="B31336" s="34" t="s">
        <v>133310</v>
      </c>
    </row>
    <row r="31337" spans="2:2" ht="15.75" x14ac:dyDescent="0.25">
      <c r="B31337" s="34" t="s">
        <v>133311</v>
      </c>
    </row>
    <row r="31338" spans="2:2" ht="15.75" x14ac:dyDescent="0.25">
      <c r="B31338" s="34" t="s">
        <v>133349</v>
      </c>
    </row>
    <row r="31339" spans="2:2" ht="15.75" x14ac:dyDescent="0.25">
      <c r="B31339" s="34" t="s">
        <v>133350</v>
      </c>
    </row>
    <row r="31340" spans="2:2" ht="15.75" x14ac:dyDescent="0.25">
      <c r="B31340" s="34" t="s">
        <v>133351</v>
      </c>
    </row>
    <row r="31341" spans="2:2" ht="15.75" x14ac:dyDescent="0.25">
      <c r="B31341" s="34" t="s">
        <v>133352</v>
      </c>
    </row>
    <row r="31342" spans="2:2" ht="15.75" x14ac:dyDescent="0.25">
      <c r="B31342" s="34" t="s">
        <v>133353</v>
      </c>
    </row>
    <row r="31343" spans="2:2" ht="15.75" x14ac:dyDescent="0.25">
      <c r="B31343" s="34" t="s">
        <v>133312</v>
      </c>
    </row>
    <row r="31344" spans="2:2" ht="15.75" x14ac:dyDescent="0.25">
      <c r="B31344" s="34" t="s">
        <v>133313</v>
      </c>
    </row>
    <row r="31345" spans="2:2" ht="15.75" x14ac:dyDescent="0.25">
      <c r="B31345" s="34" t="s">
        <v>133314</v>
      </c>
    </row>
    <row r="31346" spans="2:2" ht="15.75" x14ac:dyDescent="0.25">
      <c r="B31346" s="34" t="s">
        <v>133315</v>
      </c>
    </row>
    <row r="31347" spans="2:2" ht="15.75" x14ac:dyDescent="0.25">
      <c r="B31347" s="34" t="s">
        <v>133354</v>
      </c>
    </row>
    <row r="31348" spans="2:2" ht="15.75" x14ac:dyDescent="0.25">
      <c r="B31348" s="34" t="s">
        <v>133355</v>
      </c>
    </row>
    <row r="31349" spans="2:2" ht="15.75" x14ac:dyDescent="0.25">
      <c r="B31349" s="34" t="s">
        <v>133356</v>
      </c>
    </row>
    <row r="31350" spans="2:2" ht="15.75" x14ac:dyDescent="0.25">
      <c r="B31350" s="34" t="s">
        <v>133357</v>
      </c>
    </row>
    <row r="31351" spans="2:2" ht="15.75" x14ac:dyDescent="0.25">
      <c r="B31351" s="34" t="s">
        <v>133358</v>
      </c>
    </row>
    <row r="31352" spans="2:2" ht="15.75" x14ac:dyDescent="0.25">
      <c r="B31352" s="34" t="s">
        <v>133359</v>
      </c>
    </row>
    <row r="31353" spans="2:2" ht="15.75" x14ac:dyDescent="0.25">
      <c r="B31353" s="34" t="s">
        <v>133360</v>
      </c>
    </row>
    <row r="31354" spans="2:2" ht="15.75" x14ac:dyDescent="0.25">
      <c r="B31354" s="34" t="s">
        <v>133361</v>
      </c>
    </row>
    <row r="31355" spans="2:2" ht="15.75" x14ac:dyDescent="0.25">
      <c r="B31355" s="34" t="s">
        <v>133362</v>
      </c>
    </row>
    <row r="31356" spans="2:2" ht="15.75" x14ac:dyDescent="0.25">
      <c r="B31356" s="34" t="s">
        <v>133363</v>
      </c>
    </row>
    <row r="31357" spans="2:2" ht="15.75" x14ac:dyDescent="0.25">
      <c r="B31357" s="34" t="s">
        <v>133364</v>
      </c>
    </row>
    <row r="31358" spans="2:2" ht="15.75" x14ac:dyDescent="0.25">
      <c r="B31358" s="34" t="s">
        <v>133365</v>
      </c>
    </row>
    <row r="31359" spans="2:2" ht="15.75" x14ac:dyDescent="0.25">
      <c r="B31359" s="34" t="s">
        <v>133366</v>
      </c>
    </row>
    <row r="31360" spans="2:2" ht="15.75" x14ac:dyDescent="0.25">
      <c r="B31360" s="34" t="s">
        <v>133367</v>
      </c>
    </row>
    <row r="31361" spans="2:2" ht="15.75" x14ac:dyDescent="0.25">
      <c r="B31361" s="34" t="s">
        <v>133368</v>
      </c>
    </row>
    <row r="31362" spans="2:2" ht="15.75" x14ac:dyDescent="0.25">
      <c r="B31362" s="34" t="s">
        <v>133369</v>
      </c>
    </row>
    <row r="31363" spans="2:2" ht="15.75" x14ac:dyDescent="0.25">
      <c r="B31363" s="34" t="s">
        <v>133370</v>
      </c>
    </row>
    <row r="31364" spans="2:2" ht="15.75" x14ac:dyDescent="0.25">
      <c r="B31364" s="34" t="s">
        <v>133371</v>
      </c>
    </row>
    <row r="31365" spans="2:2" ht="15.75" x14ac:dyDescent="0.25">
      <c r="B31365" s="34" t="s">
        <v>133372</v>
      </c>
    </row>
    <row r="31366" spans="2:2" ht="15.75" x14ac:dyDescent="0.25">
      <c r="B31366" s="34" t="s">
        <v>133373</v>
      </c>
    </row>
    <row r="31367" spans="2:2" ht="15.75" x14ac:dyDescent="0.25">
      <c r="B31367" s="34" t="s">
        <v>133374</v>
      </c>
    </row>
    <row r="31368" spans="2:2" ht="15.75" x14ac:dyDescent="0.25">
      <c r="B31368" s="34" t="s">
        <v>133375</v>
      </c>
    </row>
    <row r="31369" spans="2:2" ht="15.75" x14ac:dyDescent="0.25">
      <c r="B31369" s="34" t="s">
        <v>133376</v>
      </c>
    </row>
    <row r="31370" spans="2:2" ht="15.75" x14ac:dyDescent="0.25">
      <c r="B31370" s="34" t="s">
        <v>133377</v>
      </c>
    </row>
    <row r="31371" spans="2:2" ht="15.75" x14ac:dyDescent="0.25">
      <c r="B31371" s="34" t="s">
        <v>133378</v>
      </c>
    </row>
    <row r="31372" spans="2:2" ht="15.75" x14ac:dyDescent="0.25">
      <c r="B31372" s="34" t="s">
        <v>133379</v>
      </c>
    </row>
    <row r="31373" spans="2:2" ht="15.75" x14ac:dyDescent="0.25">
      <c r="B31373" s="34" t="s">
        <v>133380</v>
      </c>
    </row>
    <row r="31374" spans="2:2" ht="15.75" x14ac:dyDescent="0.25">
      <c r="B31374" s="34" t="s">
        <v>133381</v>
      </c>
    </row>
    <row r="31375" spans="2:2" ht="15.75" x14ac:dyDescent="0.25">
      <c r="B31375" s="34" t="s">
        <v>133382</v>
      </c>
    </row>
    <row r="31376" spans="2:2" ht="15.75" x14ac:dyDescent="0.25">
      <c r="B31376" s="34" t="s">
        <v>133383</v>
      </c>
    </row>
    <row r="31377" spans="2:2" ht="15.75" x14ac:dyDescent="0.25">
      <c r="B31377" s="34" t="s">
        <v>133384</v>
      </c>
    </row>
    <row r="31378" spans="2:2" ht="15.75" x14ac:dyDescent="0.25">
      <c r="B31378" s="34" t="s">
        <v>133385</v>
      </c>
    </row>
    <row r="31379" spans="2:2" ht="15.75" x14ac:dyDescent="0.25">
      <c r="B31379" s="34" t="s">
        <v>133386</v>
      </c>
    </row>
    <row r="31380" spans="2:2" ht="15.75" x14ac:dyDescent="0.25">
      <c r="B31380" s="34" t="s">
        <v>133387</v>
      </c>
    </row>
    <row r="31381" spans="2:2" ht="15.75" x14ac:dyDescent="0.25">
      <c r="B31381" s="34" t="s">
        <v>133388</v>
      </c>
    </row>
    <row r="31382" spans="2:2" ht="15.75" x14ac:dyDescent="0.25">
      <c r="B31382" s="34" t="s">
        <v>133389</v>
      </c>
    </row>
    <row r="31383" spans="2:2" ht="15.75" x14ac:dyDescent="0.25">
      <c r="B31383" s="34" t="s">
        <v>133390</v>
      </c>
    </row>
    <row r="31384" spans="2:2" ht="15.75" x14ac:dyDescent="0.25">
      <c r="B31384" s="34" t="s">
        <v>133391</v>
      </c>
    </row>
    <row r="31385" spans="2:2" ht="15.75" x14ac:dyDescent="0.25">
      <c r="B31385" s="34" t="s">
        <v>133392</v>
      </c>
    </row>
    <row r="31386" spans="2:2" ht="15.75" x14ac:dyDescent="0.25">
      <c r="B31386" s="34" t="s">
        <v>133393</v>
      </c>
    </row>
    <row r="31387" spans="2:2" ht="15.75" x14ac:dyDescent="0.25">
      <c r="B31387" s="34" t="s">
        <v>133394</v>
      </c>
    </row>
    <row r="31388" spans="2:2" ht="15.75" x14ac:dyDescent="0.25">
      <c r="B31388" s="34" t="s">
        <v>133395</v>
      </c>
    </row>
    <row r="31389" spans="2:2" ht="15.75" x14ac:dyDescent="0.25">
      <c r="B31389" s="34" t="s">
        <v>133396</v>
      </c>
    </row>
    <row r="31390" spans="2:2" ht="15.75" x14ac:dyDescent="0.25">
      <c r="B31390" s="34" t="s">
        <v>133397</v>
      </c>
    </row>
    <row r="31391" spans="2:2" ht="15.75" x14ac:dyDescent="0.25">
      <c r="B31391" s="34" t="s">
        <v>133398</v>
      </c>
    </row>
    <row r="31392" spans="2:2" ht="15.75" x14ac:dyDescent="0.25">
      <c r="B31392" s="34" t="s">
        <v>133399</v>
      </c>
    </row>
    <row r="31393" spans="2:2" ht="15.75" x14ac:dyDescent="0.25">
      <c r="B31393" s="34" t="s">
        <v>133400</v>
      </c>
    </row>
    <row r="31394" spans="2:2" ht="15.75" x14ac:dyDescent="0.25">
      <c r="B31394" s="34" t="s">
        <v>133401</v>
      </c>
    </row>
    <row r="31395" spans="2:2" ht="15.75" x14ac:dyDescent="0.25">
      <c r="B31395" s="34" t="s">
        <v>133402</v>
      </c>
    </row>
    <row r="31396" spans="2:2" ht="15.75" x14ac:dyDescent="0.25">
      <c r="B31396" s="34" t="s">
        <v>133403</v>
      </c>
    </row>
    <row r="31397" spans="2:2" ht="15.75" x14ac:dyDescent="0.25">
      <c r="B31397" s="34" t="s">
        <v>133404</v>
      </c>
    </row>
    <row r="31398" spans="2:2" ht="15.75" x14ac:dyDescent="0.25">
      <c r="B31398" s="34" t="s">
        <v>133405</v>
      </c>
    </row>
    <row r="31399" spans="2:2" ht="15.75" x14ac:dyDescent="0.25">
      <c r="B31399" s="34" t="s">
        <v>133406</v>
      </c>
    </row>
    <row r="31400" spans="2:2" ht="15.75" x14ac:dyDescent="0.25">
      <c r="B31400" s="34" t="s">
        <v>133407</v>
      </c>
    </row>
    <row r="31401" spans="2:2" ht="15.75" x14ac:dyDescent="0.25">
      <c r="B31401" s="34" t="s">
        <v>133408</v>
      </c>
    </row>
    <row r="31402" spans="2:2" ht="15.75" x14ac:dyDescent="0.25">
      <c r="B31402" s="34" t="s">
        <v>133409</v>
      </c>
    </row>
    <row r="31403" spans="2:2" ht="15.75" x14ac:dyDescent="0.25">
      <c r="B31403" s="34" t="s">
        <v>133410</v>
      </c>
    </row>
    <row r="31404" spans="2:2" ht="15.75" x14ac:dyDescent="0.25">
      <c r="B31404" s="34" t="s">
        <v>133411</v>
      </c>
    </row>
    <row r="31405" spans="2:2" ht="15.75" x14ac:dyDescent="0.25">
      <c r="B31405" s="34" t="s">
        <v>133412</v>
      </c>
    </row>
    <row r="31406" spans="2:2" ht="15.75" x14ac:dyDescent="0.25">
      <c r="B31406" s="34" t="s">
        <v>133413</v>
      </c>
    </row>
    <row r="31407" spans="2:2" ht="15.75" x14ac:dyDescent="0.25">
      <c r="B31407" s="34" t="s">
        <v>133414</v>
      </c>
    </row>
    <row r="31408" spans="2:2" ht="15.75" x14ac:dyDescent="0.25">
      <c r="B31408" s="34" t="s">
        <v>133415</v>
      </c>
    </row>
    <row r="31409" spans="2:2" ht="15.75" x14ac:dyDescent="0.25">
      <c r="B31409" s="34" t="s">
        <v>133416</v>
      </c>
    </row>
    <row r="31410" spans="2:2" ht="15.75" x14ac:dyDescent="0.25">
      <c r="B31410" s="34" t="s">
        <v>133417</v>
      </c>
    </row>
    <row r="31411" spans="2:2" ht="15.75" x14ac:dyDescent="0.25">
      <c r="B31411" s="34" t="s">
        <v>133418</v>
      </c>
    </row>
    <row r="31412" spans="2:2" ht="15.75" x14ac:dyDescent="0.25">
      <c r="B31412" s="34" t="s">
        <v>133419</v>
      </c>
    </row>
    <row r="31413" spans="2:2" ht="15.75" x14ac:dyDescent="0.25">
      <c r="B31413" s="34" t="s">
        <v>133420</v>
      </c>
    </row>
    <row r="31414" spans="2:2" ht="15.75" x14ac:dyDescent="0.25">
      <c r="B31414" s="34" t="s">
        <v>133421</v>
      </c>
    </row>
    <row r="31415" spans="2:2" ht="15.75" x14ac:dyDescent="0.25">
      <c r="B31415" s="34" t="s">
        <v>133422</v>
      </c>
    </row>
    <row r="31416" spans="2:2" ht="15.75" x14ac:dyDescent="0.25">
      <c r="B31416" s="34" t="s">
        <v>133423</v>
      </c>
    </row>
    <row r="31417" spans="2:2" ht="15.75" x14ac:dyDescent="0.25">
      <c r="B31417" s="34" t="s">
        <v>133424</v>
      </c>
    </row>
    <row r="31418" spans="2:2" ht="15.75" x14ac:dyDescent="0.25">
      <c r="B31418" s="34" t="s">
        <v>133425</v>
      </c>
    </row>
    <row r="31419" spans="2:2" ht="15.75" x14ac:dyDescent="0.25">
      <c r="B31419" s="34" t="s">
        <v>133426</v>
      </c>
    </row>
    <row r="31420" spans="2:2" ht="15.75" x14ac:dyDescent="0.25">
      <c r="B31420" s="34" t="s">
        <v>133427</v>
      </c>
    </row>
    <row r="31421" spans="2:2" ht="15.75" x14ac:dyDescent="0.25">
      <c r="B31421" s="34" t="s">
        <v>133428</v>
      </c>
    </row>
    <row r="31422" spans="2:2" ht="15.75" x14ac:dyDescent="0.25">
      <c r="B31422" s="34" t="s">
        <v>133429</v>
      </c>
    </row>
    <row r="31423" spans="2:2" ht="15.75" x14ac:dyDescent="0.25">
      <c r="B31423" s="34" t="s">
        <v>133430</v>
      </c>
    </row>
    <row r="31424" spans="2:2" ht="15.75" x14ac:dyDescent="0.25">
      <c r="B31424" s="34" t="s">
        <v>133431</v>
      </c>
    </row>
    <row r="31425" spans="2:2" ht="15.75" x14ac:dyDescent="0.25">
      <c r="B31425" s="34" t="s">
        <v>133432</v>
      </c>
    </row>
    <row r="31426" spans="2:2" ht="15.75" x14ac:dyDescent="0.25">
      <c r="B31426" s="34" t="s">
        <v>133433</v>
      </c>
    </row>
    <row r="31427" spans="2:2" ht="15.75" x14ac:dyDescent="0.25">
      <c r="B31427" s="34" t="s">
        <v>133434</v>
      </c>
    </row>
    <row r="31428" spans="2:2" ht="15.75" x14ac:dyDescent="0.25">
      <c r="B31428" s="34" t="s">
        <v>133435</v>
      </c>
    </row>
    <row r="31429" spans="2:2" ht="15.75" x14ac:dyDescent="0.25">
      <c r="B31429" s="34" t="s">
        <v>133436</v>
      </c>
    </row>
    <row r="31430" spans="2:2" ht="15.75" x14ac:dyDescent="0.25">
      <c r="B31430" s="34" t="s">
        <v>133437</v>
      </c>
    </row>
    <row r="31431" spans="2:2" ht="15.75" x14ac:dyDescent="0.25">
      <c r="B31431" s="34" t="s">
        <v>133438</v>
      </c>
    </row>
    <row r="31432" spans="2:2" ht="15.75" x14ac:dyDescent="0.25">
      <c r="B31432" s="34" t="s">
        <v>133439</v>
      </c>
    </row>
    <row r="31433" spans="2:2" ht="15.75" x14ac:dyDescent="0.25">
      <c r="B31433" s="34" t="s">
        <v>133440</v>
      </c>
    </row>
    <row r="31434" spans="2:2" ht="15.75" x14ac:dyDescent="0.25">
      <c r="B31434" s="34" t="s">
        <v>133441</v>
      </c>
    </row>
    <row r="31435" spans="2:2" ht="15.75" x14ac:dyDescent="0.25">
      <c r="B31435" s="34" t="s">
        <v>133442</v>
      </c>
    </row>
    <row r="31436" spans="2:2" ht="15.75" x14ac:dyDescent="0.25">
      <c r="B31436" s="34" t="s">
        <v>133443</v>
      </c>
    </row>
    <row r="31437" spans="2:2" ht="15.75" x14ac:dyDescent="0.25">
      <c r="B31437" s="34" t="s">
        <v>133444</v>
      </c>
    </row>
    <row r="31438" spans="2:2" ht="15.75" x14ac:dyDescent="0.25">
      <c r="B31438" s="34" t="s">
        <v>133445</v>
      </c>
    </row>
    <row r="31439" spans="2:2" ht="15.75" x14ac:dyDescent="0.25">
      <c r="B31439" s="34" t="s">
        <v>133446</v>
      </c>
    </row>
    <row r="31440" spans="2:2" ht="15.75" x14ac:dyDescent="0.25">
      <c r="B31440" s="34" t="s">
        <v>133447</v>
      </c>
    </row>
    <row r="31441" spans="2:2" ht="15.75" x14ac:dyDescent="0.25">
      <c r="B31441" s="34" t="s">
        <v>133448</v>
      </c>
    </row>
    <row r="31442" spans="2:2" ht="15.75" x14ac:dyDescent="0.25">
      <c r="B31442" s="34" t="s">
        <v>133449</v>
      </c>
    </row>
    <row r="31443" spans="2:2" ht="15.75" x14ac:dyDescent="0.25">
      <c r="B31443" s="34" t="s">
        <v>133450</v>
      </c>
    </row>
    <row r="31444" spans="2:2" ht="15.75" x14ac:dyDescent="0.25">
      <c r="B31444" s="34" t="s">
        <v>133451</v>
      </c>
    </row>
    <row r="31445" spans="2:2" ht="15.75" x14ac:dyDescent="0.25">
      <c r="B31445" s="34" t="s">
        <v>133452</v>
      </c>
    </row>
    <row r="31446" spans="2:2" ht="15.75" x14ac:dyDescent="0.25">
      <c r="B31446" s="34" t="s">
        <v>133453</v>
      </c>
    </row>
    <row r="31447" spans="2:2" ht="15.75" x14ac:dyDescent="0.25">
      <c r="B31447" s="34" t="s">
        <v>133454</v>
      </c>
    </row>
    <row r="31448" spans="2:2" ht="15.75" x14ac:dyDescent="0.25">
      <c r="B31448" s="34" t="s">
        <v>133455</v>
      </c>
    </row>
    <row r="31449" spans="2:2" ht="15.75" x14ac:dyDescent="0.25">
      <c r="B31449" s="34" t="s">
        <v>133456</v>
      </c>
    </row>
    <row r="31450" spans="2:2" ht="15.75" x14ac:dyDescent="0.25">
      <c r="B31450" s="34" t="s">
        <v>133457</v>
      </c>
    </row>
    <row r="31451" spans="2:2" ht="15.75" x14ac:dyDescent="0.25">
      <c r="B31451" s="34" t="s">
        <v>133458</v>
      </c>
    </row>
    <row r="31452" spans="2:2" ht="15.75" x14ac:dyDescent="0.25">
      <c r="B31452" s="34" t="s">
        <v>133459</v>
      </c>
    </row>
    <row r="31453" spans="2:2" ht="15.75" x14ac:dyDescent="0.25">
      <c r="B31453" s="34" t="s">
        <v>133460</v>
      </c>
    </row>
    <row r="31454" spans="2:2" ht="15.75" x14ac:dyDescent="0.25">
      <c r="B31454" s="34" t="s">
        <v>133461</v>
      </c>
    </row>
    <row r="31455" spans="2:2" ht="15.75" x14ac:dyDescent="0.25">
      <c r="B31455" s="34" t="s">
        <v>133462</v>
      </c>
    </row>
    <row r="31456" spans="2:2" ht="15.75" x14ac:dyDescent="0.25">
      <c r="B31456" s="34" t="s">
        <v>133463</v>
      </c>
    </row>
    <row r="31457" spans="2:2" ht="15.75" x14ac:dyDescent="0.25">
      <c r="B31457" s="34" t="s">
        <v>133464</v>
      </c>
    </row>
    <row r="31458" spans="2:2" ht="15.75" x14ac:dyDescent="0.25">
      <c r="B31458" s="34" t="s">
        <v>133465</v>
      </c>
    </row>
    <row r="31459" spans="2:2" ht="15.75" x14ac:dyDescent="0.25">
      <c r="B31459" s="34" t="s">
        <v>133466</v>
      </c>
    </row>
    <row r="31460" spans="2:2" ht="15.75" x14ac:dyDescent="0.25">
      <c r="B31460" s="34" t="s">
        <v>133467</v>
      </c>
    </row>
    <row r="31461" spans="2:2" ht="15.75" x14ac:dyDescent="0.25">
      <c r="B31461" s="34" t="s">
        <v>133468</v>
      </c>
    </row>
    <row r="31462" spans="2:2" ht="15.75" x14ac:dyDescent="0.25">
      <c r="B31462" s="34" t="s">
        <v>133469</v>
      </c>
    </row>
    <row r="31463" spans="2:2" ht="15.75" x14ac:dyDescent="0.25">
      <c r="B31463" s="34" t="s">
        <v>133470</v>
      </c>
    </row>
    <row r="31464" spans="2:2" ht="15.75" x14ac:dyDescent="0.25">
      <c r="B31464" s="34" t="s">
        <v>133471</v>
      </c>
    </row>
    <row r="31465" spans="2:2" ht="15.75" x14ac:dyDescent="0.25">
      <c r="B31465" s="34" t="s">
        <v>133472</v>
      </c>
    </row>
    <row r="31466" spans="2:2" ht="15.75" x14ac:dyDescent="0.25">
      <c r="B31466" s="34" t="s">
        <v>133473</v>
      </c>
    </row>
    <row r="31467" spans="2:2" ht="15.75" x14ac:dyDescent="0.25">
      <c r="B31467" s="34" t="s">
        <v>133474</v>
      </c>
    </row>
    <row r="31468" spans="2:2" ht="15.75" x14ac:dyDescent="0.25">
      <c r="B31468" s="34" t="s">
        <v>133475</v>
      </c>
    </row>
    <row r="31469" spans="2:2" ht="15.75" x14ac:dyDescent="0.25">
      <c r="B31469" s="34" t="s">
        <v>133476</v>
      </c>
    </row>
    <row r="31470" spans="2:2" ht="15.75" x14ac:dyDescent="0.25">
      <c r="B31470" s="34" t="s">
        <v>133477</v>
      </c>
    </row>
    <row r="31471" spans="2:2" ht="15.75" x14ac:dyDescent="0.25">
      <c r="B31471" s="34" t="s">
        <v>133478</v>
      </c>
    </row>
    <row r="31472" spans="2:2" ht="15.75" x14ac:dyDescent="0.25">
      <c r="B31472" s="34" t="s">
        <v>133479</v>
      </c>
    </row>
    <row r="31473" spans="2:2" ht="15.75" x14ac:dyDescent="0.25">
      <c r="B31473" s="34" t="s">
        <v>133480</v>
      </c>
    </row>
    <row r="31474" spans="2:2" ht="15.75" x14ac:dyDescent="0.25">
      <c r="B31474" s="34" t="s">
        <v>133481</v>
      </c>
    </row>
    <row r="31475" spans="2:2" ht="15.75" x14ac:dyDescent="0.25">
      <c r="B31475" s="34" t="s">
        <v>133482</v>
      </c>
    </row>
    <row r="31476" spans="2:2" ht="15.75" x14ac:dyDescent="0.25">
      <c r="B31476" s="34" t="s">
        <v>133483</v>
      </c>
    </row>
    <row r="31477" spans="2:2" ht="15.75" x14ac:dyDescent="0.25">
      <c r="B31477" s="34" t="s">
        <v>133484</v>
      </c>
    </row>
    <row r="31478" spans="2:2" ht="15.75" x14ac:dyDescent="0.25">
      <c r="B31478" s="34" t="s">
        <v>133485</v>
      </c>
    </row>
    <row r="31479" spans="2:2" ht="15.75" x14ac:dyDescent="0.25">
      <c r="B31479" s="34" t="s">
        <v>133486</v>
      </c>
    </row>
    <row r="31480" spans="2:2" ht="15.75" x14ac:dyDescent="0.25">
      <c r="B31480" s="34" t="s">
        <v>133487</v>
      </c>
    </row>
    <row r="31481" spans="2:2" ht="15.75" x14ac:dyDescent="0.25">
      <c r="B31481" s="34" t="s">
        <v>133488</v>
      </c>
    </row>
    <row r="31482" spans="2:2" ht="15.75" x14ac:dyDescent="0.25">
      <c r="B31482" s="34" t="s">
        <v>133489</v>
      </c>
    </row>
    <row r="31483" spans="2:2" ht="15.75" x14ac:dyDescent="0.25">
      <c r="B31483" s="34" t="s">
        <v>133490</v>
      </c>
    </row>
    <row r="31484" spans="2:2" ht="15.75" x14ac:dyDescent="0.25">
      <c r="B31484" s="34" t="s">
        <v>133491</v>
      </c>
    </row>
    <row r="31485" spans="2:2" ht="15.75" x14ac:dyDescent="0.25">
      <c r="B31485" s="34" t="s">
        <v>133492</v>
      </c>
    </row>
    <row r="31486" spans="2:2" ht="15.75" x14ac:dyDescent="0.25">
      <c r="B31486" s="34" t="s">
        <v>133493</v>
      </c>
    </row>
    <row r="31487" spans="2:2" ht="15.75" x14ac:dyDescent="0.25">
      <c r="B31487" s="34" t="s">
        <v>133494</v>
      </c>
    </row>
    <row r="31488" spans="2:2" ht="15.75" x14ac:dyDescent="0.25">
      <c r="B31488" s="34" t="s">
        <v>133495</v>
      </c>
    </row>
    <row r="31489" spans="2:2" ht="15.75" x14ac:dyDescent="0.25">
      <c r="B31489" s="34" t="s">
        <v>133496</v>
      </c>
    </row>
    <row r="31490" spans="2:2" ht="15.75" x14ac:dyDescent="0.25">
      <c r="B31490" s="34" t="s">
        <v>133497</v>
      </c>
    </row>
    <row r="31491" spans="2:2" ht="15.75" x14ac:dyDescent="0.25">
      <c r="B31491" s="34" t="s">
        <v>133498</v>
      </c>
    </row>
    <row r="31492" spans="2:2" ht="15.75" x14ac:dyDescent="0.25">
      <c r="B31492" s="34" t="s">
        <v>133499</v>
      </c>
    </row>
    <row r="31493" spans="2:2" ht="15.75" x14ac:dyDescent="0.25">
      <c r="B31493" s="34" t="s">
        <v>133500</v>
      </c>
    </row>
    <row r="31494" spans="2:2" ht="15.75" x14ac:dyDescent="0.25">
      <c r="B31494" s="34" t="s">
        <v>133501</v>
      </c>
    </row>
    <row r="31495" spans="2:2" ht="15.75" x14ac:dyDescent="0.25">
      <c r="B31495" s="34" t="s">
        <v>133502</v>
      </c>
    </row>
    <row r="31496" spans="2:2" ht="15.75" x14ac:dyDescent="0.25">
      <c r="B31496" s="34" t="s">
        <v>133503</v>
      </c>
    </row>
    <row r="31497" spans="2:2" ht="15.75" x14ac:dyDescent="0.25">
      <c r="B31497" s="34" t="s">
        <v>133504</v>
      </c>
    </row>
    <row r="31498" spans="2:2" ht="15.75" x14ac:dyDescent="0.25">
      <c r="B31498" s="34" t="s">
        <v>133505</v>
      </c>
    </row>
    <row r="31499" spans="2:2" ht="15.75" x14ac:dyDescent="0.25">
      <c r="B31499" s="34" t="s">
        <v>133506</v>
      </c>
    </row>
    <row r="31500" spans="2:2" ht="15.75" x14ac:dyDescent="0.25">
      <c r="B31500" s="34" t="s">
        <v>133507</v>
      </c>
    </row>
    <row r="31501" spans="2:2" ht="15.75" x14ac:dyDescent="0.25">
      <c r="B31501" s="34" t="s">
        <v>133508</v>
      </c>
    </row>
    <row r="31502" spans="2:2" ht="15.75" x14ac:dyDescent="0.25">
      <c r="B31502" s="34" t="s">
        <v>133509</v>
      </c>
    </row>
    <row r="31503" spans="2:2" ht="15.75" x14ac:dyDescent="0.25">
      <c r="B31503" s="34" t="s">
        <v>133510</v>
      </c>
    </row>
    <row r="31504" spans="2:2" ht="15.75" x14ac:dyDescent="0.25">
      <c r="B31504" s="34" t="s">
        <v>133511</v>
      </c>
    </row>
    <row r="31505" spans="2:2" ht="15.75" x14ac:dyDescent="0.25">
      <c r="B31505" s="34" t="s">
        <v>133512</v>
      </c>
    </row>
    <row r="31506" spans="2:2" ht="15.75" x14ac:dyDescent="0.25">
      <c r="B31506" s="34" t="s">
        <v>133513</v>
      </c>
    </row>
    <row r="31507" spans="2:2" ht="15.75" x14ac:dyDescent="0.25">
      <c r="B31507" s="34" t="s">
        <v>133514</v>
      </c>
    </row>
    <row r="31508" spans="2:2" ht="15.75" x14ac:dyDescent="0.25">
      <c r="B31508" s="34" t="s">
        <v>133515</v>
      </c>
    </row>
    <row r="31509" spans="2:2" ht="15.75" x14ac:dyDescent="0.25">
      <c r="B31509" s="34" t="s">
        <v>133516</v>
      </c>
    </row>
    <row r="31510" spans="2:2" ht="15.75" x14ac:dyDescent="0.25">
      <c r="B31510" s="34" t="s">
        <v>133517</v>
      </c>
    </row>
    <row r="31511" spans="2:2" ht="15.75" x14ac:dyDescent="0.25">
      <c r="B31511" s="34" t="s">
        <v>133518</v>
      </c>
    </row>
    <row r="31512" spans="2:2" ht="15.75" x14ac:dyDescent="0.25">
      <c r="B31512" s="34" t="s">
        <v>133519</v>
      </c>
    </row>
    <row r="31513" spans="2:2" ht="15.75" x14ac:dyDescent="0.25">
      <c r="B31513" s="34" t="s">
        <v>133520</v>
      </c>
    </row>
    <row r="31514" spans="2:2" ht="15.75" x14ac:dyDescent="0.25">
      <c r="B31514" s="34" t="s">
        <v>133521</v>
      </c>
    </row>
    <row r="31515" spans="2:2" ht="15.75" x14ac:dyDescent="0.25">
      <c r="B31515" s="34" t="s">
        <v>133522</v>
      </c>
    </row>
    <row r="31516" spans="2:2" ht="15.75" x14ac:dyDescent="0.25">
      <c r="B31516" s="34" t="s">
        <v>133523</v>
      </c>
    </row>
    <row r="31517" spans="2:2" ht="15.75" x14ac:dyDescent="0.25">
      <c r="B31517" s="34" t="s">
        <v>133524</v>
      </c>
    </row>
    <row r="31518" spans="2:2" ht="15.75" x14ac:dyDescent="0.25">
      <c r="B31518" s="34" t="s">
        <v>133525</v>
      </c>
    </row>
    <row r="31519" spans="2:2" ht="15.75" x14ac:dyDescent="0.25">
      <c r="B31519" s="34" t="s">
        <v>133526</v>
      </c>
    </row>
    <row r="31520" spans="2:2" ht="15.75" x14ac:dyDescent="0.25">
      <c r="B31520" s="34" t="s">
        <v>133527</v>
      </c>
    </row>
    <row r="31521" spans="2:2" ht="15.75" x14ac:dyDescent="0.25">
      <c r="B31521" s="34" t="s">
        <v>133528</v>
      </c>
    </row>
    <row r="31522" spans="2:2" ht="15.75" x14ac:dyDescent="0.25">
      <c r="B31522" s="34" t="s">
        <v>133529</v>
      </c>
    </row>
    <row r="31523" spans="2:2" ht="15.75" x14ac:dyDescent="0.25">
      <c r="B31523" s="34" t="s">
        <v>133530</v>
      </c>
    </row>
    <row r="31524" spans="2:2" ht="15.75" x14ac:dyDescent="0.25">
      <c r="B31524" s="34" t="s">
        <v>133531</v>
      </c>
    </row>
    <row r="31525" spans="2:2" ht="15.75" x14ac:dyDescent="0.25">
      <c r="B31525" s="34" t="s">
        <v>133532</v>
      </c>
    </row>
    <row r="31526" spans="2:2" ht="15.75" x14ac:dyDescent="0.25">
      <c r="B31526" s="34" t="s">
        <v>133533</v>
      </c>
    </row>
    <row r="31527" spans="2:2" ht="15.75" x14ac:dyDescent="0.25">
      <c r="B31527" s="34" t="s">
        <v>133534</v>
      </c>
    </row>
    <row r="31528" spans="2:2" ht="15.75" x14ac:dyDescent="0.25">
      <c r="B31528" s="34" t="s">
        <v>133535</v>
      </c>
    </row>
    <row r="31529" spans="2:2" ht="15.75" x14ac:dyDescent="0.25">
      <c r="B31529" s="34" t="s">
        <v>133536</v>
      </c>
    </row>
    <row r="31530" spans="2:2" ht="15.75" x14ac:dyDescent="0.25">
      <c r="B31530" s="34" t="s">
        <v>133537</v>
      </c>
    </row>
    <row r="31531" spans="2:2" ht="15.75" x14ac:dyDescent="0.25">
      <c r="B31531" s="34" t="s">
        <v>133538</v>
      </c>
    </row>
    <row r="31532" spans="2:2" ht="15.75" x14ac:dyDescent="0.25">
      <c r="B31532" s="34" t="s">
        <v>133539</v>
      </c>
    </row>
    <row r="31533" spans="2:2" ht="15.75" x14ac:dyDescent="0.25">
      <c r="B31533" s="34" t="s">
        <v>133540</v>
      </c>
    </row>
    <row r="31534" spans="2:2" ht="15.75" x14ac:dyDescent="0.25">
      <c r="B31534" s="34" t="s">
        <v>133541</v>
      </c>
    </row>
    <row r="31535" spans="2:2" ht="15.75" x14ac:dyDescent="0.25">
      <c r="B31535" s="34" t="s">
        <v>133542</v>
      </c>
    </row>
    <row r="31536" spans="2:2" ht="15.75" x14ac:dyDescent="0.25">
      <c r="B31536" s="34" t="s">
        <v>133543</v>
      </c>
    </row>
    <row r="31537" spans="2:2" ht="15.75" x14ac:dyDescent="0.25">
      <c r="B31537" s="34" t="s">
        <v>133544</v>
      </c>
    </row>
    <row r="31538" spans="2:2" ht="15.75" x14ac:dyDescent="0.25">
      <c r="B31538" s="34" t="s">
        <v>133545</v>
      </c>
    </row>
    <row r="31539" spans="2:2" ht="15.75" x14ac:dyDescent="0.25">
      <c r="B31539" s="34" t="s">
        <v>133546</v>
      </c>
    </row>
    <row r="31540" spans="2:2" ht="15.75" x14ac:dyDescent="0.25">
      <c r="B31540" s="34" t="s">
        <v>133547</v>
      </c>
    </row>
    <row r="31541" spans="2:2" ht="15.75" x14ac:dyDescent="0.25">
      <c r="B31541" s="34" t="s">
        <v>133548</v>
      </c>
    </row>
    <row r="31542" spans="2:2" ht="15.75" x14ac:dyDescent="0.25">
      <c r="B31542" s="34" t="s">
        <v>133549</v>
      </c>
    </row>
    <row r="31543" spans="2:2" ht="15.75" x14ac:dyDescent="0.25">
      <c r="B31543" s="34" t="s">
        <v>133550</v>
      </c>
    </row>
    <row r="31544" spans="2:2" ht="15.75" x14ac:dyDescent="0.25">
      <c r="B31544" s="34" t="s">
        <v>133551</v>
      </c>
    </row>
    <row r="31545" spans="2:2" ht="15.75" x14ac:dyDescent="0.25">
      <c r="B31545" s="34" t="s">
        <v>133552</v>
      </c>
    </row>
    <row r="31546" spans="2:2" ht="15.75" x14ac:dyDescent="0.25">
      <c r="B31546" s="34" t="s">
        <v>133553</v>
      </c>
    </row>
    <row r="31547" spans="2:2" ht="15.75" x14ac:dyDescent="0.25">
      <c r="B31547" s="34" t="s">
        <v>133554</v>
      </c>
    </row>
    <row r="31548" spans="2:2" ht="15.75" x14ac:dyDescent="0.25">
      <c r="B31548" s="34" t="s">
        <v>133555</v>
      </c>
    </row>
    <row r="31549" spans="2:2" ht="15.75" x14ac:dyDescent="0.25">
      <c r="B31549" s="34" t="s">
        <v>133556</v>
      </c>
    </row>
    <row r="31550" spans="2:2" ht="15.75" x14ac:dyDescent="0.25">
      <c r="B31550" s="34" t="s">
        <v>133557</v>
      </c>
    </row>
    <row r="31551" spans="2:2" ht="15.75" x14ac:dyDescent="0.25">
      <c r="B31551" s="34" t="s">
        <v>133558</v>
      </c>
    </row>
    <row r="31552" spans="2:2" ht="15.75" x14ac:dyDescent="0.25">
      <c r="B31552" s="34" t="s">
        <v>133559</v>
      </c>
    </row>
    <row r="31553" spans="2:2" ht="15.75" x14ac:dyDescent="0.25">
      <c r="B31553" s="34" t="s">
        <v>133560</v>
      </c>
    </row>
    <row r="31554" spans="2:2" ht="15.75" x14ac:dyDescent="0.25">
      <c r="B31554" s="34" t="s">
        <v>133561</v>
      </c>
    </row>
    <row r="31555" spans="2:2" ht="15.75" x14ac:dyDescent="0.25">
      <c r="B31555" s="34" t="s">
        <v>133562</v>
      </c>
    </row>
    <row r="31556" spans="2:2" ht="15.75" x14ac:dyDescent="0.25">
      <c r="B31556" s="34" t="s">
        <v>133563</v>
      </c>
    </row>
    <row r="31557" spans="2:2" ht="15.75" x14ac:dyDescent="0.25">
      <c r="B31557" s="34" t="s">
        <v>133564</v>
      </c>
    </row>
    <row r="31558" spans="2:2" ht="15.75" x14ac:dyDescent="0.25">
      <c r="B31558" s="34" t="s">
        <v>133565</v>
      </c>
    </row>
    <row r="31559" spans="2:2" ht="15.75" x14ac:dyDescent="0.25">
      <c r="B31559" s="34" t="s">
        <v>133566</v>
      </c>
    </row>
    <row r="31560" spans="2:2" ht="15.75" x14ac:dyDescent="0.25">
      <c r="B31560" s="34" t="s">
        <v>133567</v>
      </c>
    </row>
    <row r="31561" spans="2:2" ht="15.75" x14ac:dyDescent="0.25">
      <c r="B31561" s="34" t="s">
        <v>133568</v>
      </c>
    </row>
    <row r="31562" spans="2:2" ht="15.75" x14ac:dyDescent="0.25">
      <c r="B31562" s="34" t="s">
        <v>133569</v>
      </c>
    </row>
    <row r="31563" spans="2:2" ht="15.75" x14ac:dyDescent="0.25">
      <c r="B31563" s="34" t="s">
        <v>133570</v>
      </c>
    </row>
    <row r="31564" spans="2:2" ht="15.75" x14ac:dyDescent="0.25">
      <c r="B31564" s="34" t="s">
        <v>133571</v>
      </c>
    </row>
    <row r="31565" spans="2:2" ht="15.75" x14ac:dyDescent="0.25">
      <c r="B31565" s="34" t="s">
        <v>133572</v>
      </c>
    </row>
    <row r="31566" spans="2:2" ht="15.75" x14ac:dyDescent="0.25">
      <c r="B31566" s="34" t="s">
        <v>133573</v>
      </c>
    </row>
    <row r="31567" spans="2:2" ht="15.75" x14ac:dyDescent="0.25">
      <c r="B31567" s="34" t="s">
        <v>133574</v>
      </c>
    </row>
    <row r="31568" spans="2:2" ht="15.75" x14ac:dyDescent="0.25">
      <c r="B31568" s="34" t="s">
        <v>133575</v>
      </c>
    </row>
    <row r="31569" spans="2:2" ht="15.75" x14ac:dyDescent="0.25">
      <c r="B31569" s="34" t="s">
        <v>133576</v>
      </c>
    </row>
    <row r="31570" spans="2:2" ht="15.75" x14ac:dyDescent="0.25">
      <c r="B31570" s="34" t="s">
        <v>133577</v>
      </c>
    </row>
    <row r="31571" spans="2:2" ht="15.75" x14ac:dyDescent="0.25">
      <c r="B31571" s="34" t="s">
        <v>133578</v>
      </c>
    </row>
    <row r="31572" spans="2:2" ht="15.75" x14ac:dyDescent="0.25">
      <c r="B31572" s="34" t="s">
        <v>133579</v>
      </c>
    </row>
    <row r="31573" spans="2:2" ht="15.75" x14ac:dyDescent="0.25">
      <c r="B31573" s="34" t="s">
        <v>133580</v>
      </c>
    </row>
    <row r="31574" spans="2:2" ht="15.75" x14ac:dyDescent="0.25">
      <c r="B31574" s="34" t="s">
        <v>133581</v>
      </c>
    </row>
    <row r="31575" spans="2:2" ht="15.75" x14ac:dyDescent="0.25">
      <c r="B31575" s="34" t="s">
        <v>133582</v>
      </c>
    </row>
    <row r="31576" spans="2:2" ht="15.75" x14ac:dyDescent="0.25">
      <c r="B31576" s="34" t="s">
        <v>133583</v>
      </c>
    </row>
    <row r="31577" spans="2:2" ht="15.75" x14ac:dyDescent="0.25">
      <c r="B31577" s="34" t="s">
        <v>133584</v>
      </c>
    </row>
    <row r="31578" spans="2:2" ht="15.75" x14ac:dyDescent="0.25">
      <c r="B31578" s="34" t="s">
        <v>133585</v>
      </c>
    </row>
    <row r="31579" spans="2:2" ht="15.75" x14ac:dyDescent="0.25">
      <c r="B31579" s="34" t="s">
        <v>133586</v>
      </c>
    </row>
    <row r="31580" spans="2:2" ht="15.75" x14ac:dyDescent="0.25">
      <c r="B31580" s="34" t="s">
        <v>133587</v>
      </c>
    </row>
    <row r="31581" spans="2:2" ht="15.75" x14ac:dyDescent="0.25">
      <c r="B31581" s="34" t="s">
        <v>133588</v>
      </c>
    </row>
    <row r="31582" spans="2:2" ht="15.75" x14ac:dyDescent="0.25">
      <c r="B31582" s="34" t="s">
        <v>133589</v>
      </c>
    </row>
    <row r="31583" spans="2:2" ht="15.75" x14ac:dyDescent="0.25">
      <c r="B31583" s="34" t="s">
        <v>133590</v>
      </c>
    </row>
    <row r="31584" spans="2:2" ht="15.75" x14ac:dyDescent="0.25">
      <c r="B31584" s="34" t="s">
        <v>133591</v>
      </c>
    </row>
    <row r="31585" spans="2:2" ht="15.75" x14ac:dyDescent="0.25">
      <c r="B31585" s="34" t="s">
        <v>133592</v>
      </c>
    </row>
    <row r="31586" spans="2:2" ht="15.75" x14ac:dyDescent="0.25">
      <c r="B31586" s="34" t="s">
        <v>133593</v>
      </c>
    </row>
    <row r="31587" spans="2:2" ht="15.75" x14ac:dyDescent="0.25">
      <c r="B31587" s="34" t="s">
        <v>133594</v>
      </c>
    </row>
    <row r="31588" spans="2:2" ht="15.75" x14ac:dyDescent="0.25">
      <c r="B31588" s="34" t="s">
        <v>133595</v>
      </c>
    </row>
    <row r="31589" spans="2:2" ht="15.75" x14ac:dyDescent="0.25">
      <c r="B31589" s="34" t="s">
        <v>133596</v>
      </c>
    </row>
    <row r="31590" spans="2:2" ht="15.75" x14ac:dyDescent="0.25">
      <c r="B31590" s="34" t="s">
        <v>133597</v>
      </c>
    </row>
    <row r="31591" spans="2:2" ht="15.75" x14ac:dyDescent="0.25">
      <c r="B31591" s="34" t="s">
        <v>133598</v>
      </c>
    </row>
    <row r="31592" spans="2:2" ht="15.75" x14ac:dyDescent="0.25">
      <c r="B31592" s="34" t="s">
        <v>133599</v>
      </c>
    </row>
    <row r="31593" spans="2:2" ht="15.75" x14ac:dyDescent="0.25">
      <c r="B31593" s="34" t="s">
        <v>133600</v>
      </c>
    </row>
    <row r="31594" spans="2:2" ht="15.75" x14ac:dyDescent="0.25">
      <c r="B31594" s="34" t="s">
        <v>133601</v>
      </c>
    </row>
    <row r="31595" spans="2:2" ht="15.75" x14ac:dyDescent="0.25">
      <c r="B31595" s="34" t="s">
        <v>133602</v>
      </c>
    </row>
    <row r="31596" spans="2:2" ht="15.75" x14ac:dyDescent="0.25">
      <c r="B31596" s="34" t="s">
        <v>133603</v>
      </c>
    </row>
    <row r="31597" spans="2:2" ht="15.75" x14ac:dyDescent="0.25">
      <c r="B31597" s="34" t="s">
        <v>133604</v>
      </c>
    </row>
    <row r="31598" spans="2:2" ht="15.75" x14ac:dyDescent="0.25">
      <c r="B31598" s="34" t="s">
        <v>133605</v>
      </c>
    </row>
    <row r="31599" spans="2:2" ht="15.75" x14ac:dyDescent="0.25">
      <c r="B31599" s="34" t="s">
        <v>133606</v>
      </c>
    </row>
    <row r="31600" spans="2:2" ht="15.75" x14ac:dyDescent="0.25">
      <c r="B31600" s="34" t="s">
        <v>133607</v>
      </c>
    </row>
    <row r="31601" spans="2:2" ht="15.75" x14ac:dyDescent="0.25">
      <c r="B31601" s="34" t="s">
        <v>133608</v>
      </c>
    </row>
    <row r="31602" spans="2:2" ht="15.75" x14ac:dyDescent="0.25">
      <c r="B31602" s="34" t="s">
        <v>133609</v>
      </c>
    </row>
    <row r="31603" spans="2:2" ht="15.75" x14ac:dyDescent="0.25">
      <c r="B31603" s="34" t="s">
        <v>133610</v>
      </c>
    </row>
    <row r="31604" spans="2:2" ht="15.75" x14ac:dyDescent="0.25">
      <c r="B31604" s="34" t="s">
        <v>133611</v>
      </c>
    </row>
    <row r="31605" spans="2:2" ht="15.75" x14ac:dyDescent="0.25">
      <c r="B31605" s="34" t="s">
        <v>133612</v>
      </c>
    </row>
    <row r="31606" spans="2:2" ht="15.75" x14ac:dyDescent="0.25">
      <c r="B31606" s="34" t="s">
        <v>133613</v>
      </c>
    </row>
    <row r="31607" spans="2:2" ht="15.75" x14ac:dyDescent="0.25">
      <c r="B31607" s="34" t="s">
        <v>133614</v>
      </c>
    </row>
    <row r="31608" spans="2:2" ht="15.75" x14ac:dyDescent="0.25">
      <c r="B31608" s="34" t="s">
        <v>133615</v>
      </c>
    </row>
    <row r="31609" spans="2:2" ht="15.75" x14ac:dyDescent="0.25">
      <c r="B31609" s="34" t="s">
        <v>133616</v>
      </c>
    </row>
    <row r="31610" spans="2:2" ht="15.75" x14ac:dyDescent="0.25">
      <c r="B31610" s="34" t="s">
        <v>133617</v>
      </c>
    </row>
    <row r="31611" spans="2:2" ht="15.75" x14ac:dyDescent="0.25">
      <c r="B31611" s="34" t="s">
        <v>133618</v>
      </c>
    </row>
    <row r="31612" spans="2:2" ht="15.75" x14ac:dyDescent="0.25">
      <c r="B31612" s="34" t="s">
        <v>133619</v>
      </c>
    </row>
    <row r="31613" spans="2:2" ht="15.75" x14ac:dyDescent="0.25">
      <c r="B31613" s="34" t="s">
        <v>133620</v>
      </c>
    </row>
    <row r="31614" spans="2:2" ht="15.75" x14ac:dyDescent="0.25">
      <c r="B31614" s="34" t="s">
        <v>133621</v>
      </c>
    </row>
    <row r="31615" spans="2:2" ht="15.75" x14ac:dyDescent="0.25">
      <c r="B31615" s="34" t="s">
        <v>133622</v>
      </c>
    </row>
    <row r="31616" spans="2:2" ht="15.75" x14ac:dyDescent="0.25">
      <c r="B31616" s="34" t="s">
        <v>133623</v>
      </c>
    </row>
    <row r="31617" spans="2:2" ht="15.75" x14ac:dyDescent="0.25">
      <c r="B31617" s="34" t="s">
        <v>133624</v>
      </c>
    </row>
    <row r="31618" spans="2:2" ht="15.75" x14ac:dyDescent="0.25">
      <c r="B31618" s="34" t="s">
        <v>133625</v>
      </c>
    </row>
    <row r="31619" spans="2:2" ht="15.75" x14ac:dyDescent="0.25">
      <c r="B31619" s="34" t="s">
        <v>133626</v>
      </c>
    </row>
    <row r="31620" spans="2:2" ht="15.75" x14ac:dyDescent="0.25">
      <c r="B31620" s="34" t="s">
        <v>133627</v>
      </c>
    </row>
    <row r="31621" spans="2:2" ht="15.75" x14ac:dyDescent="0.25">
      <c r="B31621" s="34" t="s">
        <v>133628</v>
      </c>
    </row>
    <row r="31622" spans="2:2" ht="15.75" x14ac:dyDescent="0.25">
      <c r="B31622" s="34" t="s">
        <v>133629</v>
      </c>
    </row>
    <row r="31623" spans="2:2" ht="15.75" x14ac:dyDescent="0.25">
      <c r="B31623" s="34" t="s">
        <v>133630</v>
      </c>
    </row>
    <row r="31624" spans="2:2" ht="15.75" x14ac:dyDescent="0.25">
      <c r="B31624" s="34" t="s">
        <v>133631</v>
      </c>
    </row>
    <row r="31625" spans="2:2" ht="15.75" x14ac:dyDescent="0.25">
      <c r="B31625" s="34" t="s">
        <v>133632</v>
      </c>
    </row>
    <row r="31626" spans="2:2" ht="15.75" x14ac:dyDescent="0.25">
      <c r="B31626" s="34" t="s">
        <v>133633</v>
      </c>
    </row>
    <row r="31627" spans="2:2" ht="15.75" x14ac:dyDescent="0.25">
      <c r="B31627" s="34" t="s">
        <v>133634</v>
      </c>
    </row>
    <row r="31628" spans="2:2" ht="15.75" x14ac:dyDescent="0.25">
      <c r="B31628" s="34" t="s">
        <v>133635</v>
      </c>
    </row>
    <row r="31629" spans="2:2" ht="15.75" x14ac:dyDescent="0.25">
      <c r="B31629" s="34" t="s">
        <v>133636</v>
      </c>
    </row>
    <row r="31630" spans="2:2" ht="15.75" x14ac:dyDescent="0.25">
      <c r="B31630" s="34" t="s">
        <v>133637</v>
      </c>
    </row>
    <row r="31631" spans="2:2" ht="15.75" x14ac:dyDescent="0.25">
      <c r="B31631" s="34" t="s">
        <v>133638</v>
      </c>
    </row>
    <row r="31632" spans="2:2" ht="15.75" x14ac:dyDescent="0.25">
      <c r="B31632" s="34" t="s">
        <v>133639</v>
      </c>
    </row>
    <row r="31633" spans="2:2" ht="15.75" x14ac:dyDescent="0.25">
      <c r="B31633" s="34" t="s">
        <v>133640</v>
      </c>
    </row>
    <row r="31634" spans="2:2" ht="15.75" x14ac:dyDescent="0.25">
      <c r="B31634" s="34" t="s">
        <v>133641</v>
      </c>
    </row>
    <row r="31635" spans="2:2" ht="15.75" x14ac:dyDescent="0.25">
      <c r="B31635" s="34" t="s">
        <v>133642</v>
      </c>
    </row>
    <row r="31636" spans="2:2" ht="15.75" x14ac:dyDescent="0.25">
      <c r="B31636" s="34" t="s">
        <v>133643</v>
      </c>
    </row>
    <row r="31637" spans="2:2" ht="15.75" x14ac:dyDescent="0.25">
      <c r="B31637" s="34" t="s">
        <v>133644</v>
      </c>
    </row>
    <row r="31638" spans="2:2" ht="15.75" x14ac:dyDescent="0.25">
      <c r="B31638" s="34" t="s">
        <v>133645</v>
      </c>
    </row>
    <row r="31639" spans="2:2" ht="15.75" x14ac:dyDescent="0.25">
      <c r="B31639" s="34" t="s">
        <v>133646</v>
      </c>
    </row>
    <row r="31640" spans="2:2" ht="15.75" x14ac:dyDescent="0.25">
      <c r="B31640" s="34" t="s">
        <v>133647</v>
      </c>
    </row>
    <row r="31641" spans="2:2" ht="15.75" x14ac:dyDescent="0.25">
      <c r="B31641" s="34" t="s">
        <v>133648</v>
      </c>
    </row>
    <row r="31642" spans="2:2" ht="15.75" x14ac:dyDescent="0.25">
      <c r="B31642" s="34" t="s">
        <v>133649</v>
      </c>
    </row>
    <row r="31643" spans="2:2" ht="15.75" x14ac:dyDescent="0.25">
      <c r="B31643" s="34" t="s">
        <v>133650</v>
      </c>
    </row>
    <row r="31644" spans="2:2" ht="15.75" x14ac:dyDescent="0.25">
      <c r="B31644" s="34" t="s">
        <v>133651</v>
      </c>
    </row>
    <row r="31645" spans="2:2" ht="15.75" x14ac:dyDescent="0.25">
      <c r="B31645" s="34" t="s">
        <v>133652</v>
      </c>
    </row>
    <row r="31646" spans="2:2" ht="15.75" x14ac:dyDescent="0.25">
      <c r="B31646" s="34" t="s">
        <v>133653</v>
      </c>
    </row>
    <row r="31647" spans="2:2" ht="15.75" x14ac:dyDescent="0.25">
      <c r="B31647" s="34" t="s">
        <v>133654</v>
      </c>
    </row>
    <row r="31648" spans="2:2" ht="15.75" x14ac:dyDescent="0.25">
      <c r="B31648" s="34" t="s">
        <v>133655</v>
      </c>
    </row>
    <row r="31649" spans="2:2" ht="15.75" x14ac:dyDescent="0.25">
      <c r="B31649" s="34" t="s">
        <v>133656</v>
      </c>
    </row>
    <row r="31650" spans="2:2" ht="15.75" x14ac:dyDescent="0.25">
      <c r="B31650" s="34" t="s">
        <v>133657</v>
      </c>
    </row>
    <row r="31651" spans="2:2" ht="15.75" x14ac:dyDescent="0.25">
      <c r="B31651" s="34" t="s">
        <v>133658</v>
      </c>
    </row>
    <row r="31652" spans="2:2" ht="15.75" x14ac:dyDescent="0.25">
      <c r="B31652" s="34" t="s">
        <v>133659</v>
      </c>
    </row>
    <row r="31653" spans="2:2" ht="15.75" x14ac:dyDescent="0.25">
      <c r="B31653" s="34" t="s">
        <v>133660</v>
      </c>
    </row>
    <row r="31654" spans="2:2" ht="15.75" x14ac:dyDescent="0.25">
      <c r="B31654" s="34" t="s">
        <v>133661</v>
      </c>
    </row>
    <row r="31655" spans="2:2" ht="15.75" x14ac:dyDescent="0.25">
      <c r="B31655" s="34" t="s">
        <v>133662</v>
      </c>
    </row>
    <row r="31656" spans="2:2" ht="15.75" x14ac:dyDescent="0.25">
      <c r="B31656" s="34" t="s">
        <v>133663</v>
      </c>
    </row>
    <row r="31657" spans="2:2" ht="15.75" x14ac:dyDescent="0.25">
      <c r="B31657" s="34" t="s">
        <v>133664</v>
      </c>
    </row>
    <row r="31658" spans="2:2" ht="15.75" x14ac:dyDescent="0.25">
      <c r="B31658" s="34" t="s">
        <v>133665</v>
      </c>
    </row>
    <row r="31659" spans="2:2" ht="15.75" x14ac:dyDescent="0.25">
      <c r="B31659" s="34" t="s">
        <v>133666</v>
      </c>
    </row>
    <row r="31660" spans="2:2" ht="15.75" x14ac:dyDescent="0.25">
      <c r="B31660" s="34" t="s">
        <v>133667</v>
      </c>
    </row>
    <row r="31661" spans="2:2" ht="15.75" x14ac:dyDescent="0.25">
      <c r="B31661" s="34" t="s">
        <v>133668</v>
      </c>
    </row>
    <row r="31662" spans="2:2" ht="15.75" x14ac:dyDescent="0.25">
      <c r="B31662" s="34" t="s">
        <v>133669</v>
      </c>
    </row>
    <row r="31663" spans="2:2" ht="15.75" x14ac:dyDescent="0.25">
      <c r="B31663" s="34" t="s">
        <v>133670</v>
      </c>
    </row>
    <row r="31664" spans="2:2" ht="15.75" x14ac:dyDescent="0.25">
      <c r="B31664" s="34" t="s">
        <v>133671</v>
      </c>
    </row>
    <row r="31665" spans="2:2" ht="15.75" x14ac:dyDescent="0.25">
      <c r="B31665" s="34" t="s">
        <v>133672</v>
      </c>
    </row>
    <row r="31666" spans="2:2" ht="15.75" x14ac:dyDescent="0.25">
      <c r="B31666" s="34" t="s">
        <v>133673</v>
      </c>
    </row>
    <row r="31667" spans="2:2" ht="15.75" x14ac:dyDescent="0.25">
      <c r="B31667" s="34" t="s">
        <v>133674</v>
      </c>
    </row>
    <row r="31668" spans="2:2" ht="15.75" x14ac:dyDescent="0.25">
      <c r="B31668" s="34" t="s">
        <v>133675</v>
      </c>
    </row>
    <row r="31669" spans="2:2" ht="15.75" x14ac:dyDescent="0.25">
      <c r="B31669" s="34" t="s">
        <v>133676</v>
      </c>
    </row>
    <row r="31670" spans="2:2" ht="15.75" x14ac:dyDescent="0.25">
      <c r="B31670" s="34" t="s">
        <v>133677</v>
      </c>
    </row>
    <row r="31671" spans="2:2" ht="15.75" x14ac:dyDescent="0.25">
      <c r="B31671" s="34" t="s">
        <v>133678</v>
      </c>
    </row>
    <row r="31672" spans="2:2" ht="15.75" x14ac:dyDescent="0.25">
      <c r="B31672" s="34" t="s">
        <v>133679</v>
      </c>
    </row>
    <row r="31673" spans="2:2" ht="15.75" x14ac:dyDescent="0.25">
      <c r="B31673" s="34" t="s">
        <v>133680</v>
      </c>
    </row>
    <row r="31674" spans="2:2" ht="15.75" x14ac:dyDescent="0.25">
      <c r="B31674" s="34" t="s">
        <v>133681</v>
      </c>
    </row>
    <row r="31675" spans="2:2" ht="15.75" x14ac:dyDescent="0.25">
      <c r="B31675" s="34" t="s">
        <v>133682</v>
      </c>
    </row>
    <row r="31676" spans="2:2" ht="15.75" x14ac:dyDescent="0.25">
      <c r="B31676" s="34" t="s">
        <v>133683</v>
      </c>
    </row>
    <row r="31677" spans="2:2" ht="15.75" x14ac:dyDescent="0.25">
      <c r="B31677" s="34" t="s">
        <v>133684</v>
      </c>
    </row>
    <row r="31678" spans="2:2" ht="15.75" x14ac:dyDescent="0.25">
      <c r="B31678" s="34" t="s">
        <v>133685</v>
      </c>
    </row>
    <row r="31679" spans="2:2" ht="15.75" x14ac:dyDescent="0.25">
      <c r="B31679" s="34" t="s">
        <v>133686</v>
      </c>
    </row>
    <row r="31680" spans="2:2" ht="15.75" x14ac:dyDescent="0.25">
      <c r="B31680" s="34" t="s">
        <v>133687</v>
      </c>
    </row>
    <row r="31681" spans="2:2" ht="15.75" x14ac:dyDescent="0.25">
      <c r="B31681" s="34" t="s">
        <v>133688</v>
      </c>
    </row>
    <row r="31682" spans="2:2" ht="15.75" x14ac:dyDescent="0.25">
      <c r="B31682" s="34" t="s">
        <v>133689</v>
      </c>
    </row>
    <row r="31683" spans="2:2" ht="15.75" x14ac:dyDescent="0.25">
      <c r="B31683" s="34" t="s">
        <v>133690</v>
      </c>
    </row>
    <row r="31684" spans="2:2" ht="15.75" x14ac:dyDescent="0.25">
      <c r="B31684" s="34" t="s">
        <v>133691</v>
      </c>
    </row>
    <row r="31685" spans="2:2" ht="15.75" x14ac:dyDescent="0.25">
      <c r="B31685" s="34" t="s">
        <v>133692</v>
      </c>
    </row>
    <row r="31686" spans="2:2" ht="15.75" x14ac:dyDescent="0.25">
      <c r="B31686" s="34" t="s">
        <v>133693</v>
      </c>
    </row>
    <row r="31687" spans="2:2" ht="15.75" x14ac:dyDescent="0.25">
      <c r="B31687" s="34" t="s">
        <v>133694</v>
      </c>
    </row>
    <row r="31688" spans="2:2" ht="15.75" x14ac:dyDescent="0.25">
      <c r="B31688" s="34" t="s">
        <v>133695</v>
      </c>
    </row>
    <row r="31689" spans="2:2" ht="15.75" x14ac:dyDescent="0.25">
      <c r="B31689" s="34" t="s">
        <v>133696</v>
      </c>
    </row>
    <row r="31690" spans="2:2" ht="15.75" x14ac:dyDescent="0.25">
      <c r="B31690" s="34" t="s">
        <v>133697</v>
      </c>
    </row>
    <row r="31691" spans="2:2" ht="15.75" x14ac:dyDescent="0.25">
      <c r="B31691" s="34" t="s">
        <v>133698</v>
      </c>
    </row>
    <row r="31692" spans="2:2" ht="15.75" x14ac:dyDescent="0.25">
      <c r="B31692" s="34" t="s">
        <v>133699</v>
      </c>
    </row>
    <row r="31693" spans="2:2" ht="15.75" x14ac:dyDescent="0.25">
      <c r="B31693" s="34" t="s">
        <v>133700</v>
      </c>
    </row>
    <row r="31694" spans="2:2" ht="15.75" x14ac:dyDescent="0.25">
      <c r="B31694" s="34" t="s">
        <v>133701</v>
      </c>
    </row>
    <row r="31695" spans="2:2" ht="15.75" x14ac:dyDescent="0.25">
      <c r="B31695" s="34" t="s">
        <v>133702</v>
      </c>
    </row>
    <row r="31696" spans="2:2" ht="15.75" x14ac:dyDescent="0.25">
      <c r="B31696" s="34" t="s">
        <v>133703</v>
      </c>
    </row>
    <row r="31697" spans="2:2" ht="15.75" x14ac:dyDescent="0.25">
      <c r="B31697" s="34" t="s">
        <v>133704</v>
      </c>
    </row>
    <row r="31698" spans="2:2" ht="15.75" x14ac:dyDescent="0.25">
      <c r="B31698" s="34" t="s">
        <v>133705</v>
      </c>
    </row>
    <row r="31699" spans="2:2" ht="15.75" x14ac:dyDescent="0.25">
      <c r="B31699" s="34" t="s">
        <v>133706</v>
      </c>
    </row>
    <row r="31700" spans="2:2" ht="15.75" x14ac:dyDescent="0.25">
      <c r="B31700" s="34" t="s">
        <v>133707</v>
      </c>
    </row>
    <row r="31701" spans="2:2" ht="15.75" x14ac:dyDescent="0.25">
      <c r="B31701" s="34" t="s">
        <v>133708</v>
      </c>
    </row>
    <row r="31702" spans="2:2" ht="15.75" x14ac:dyDescent="0.25">
      <c r="B31702" s="34" t="s">
        <v>133709</v>
      </c>
    </row>
    <row r="31703" spans="2:2" ht="15.75" x14ac:dyDescent="0.25">
      <c r="B31703" s="34" t="s">
        <v>133710</v>
      </c>
    </row>
    <row r="31704" spans="2:2" ht="15.75" x14ac:dyDescent="0.25">
      <c r="B31704" s="34" t="s">
        <v>133711</v>
      </c>
    </row>
    <row r="31705" spans="2:2" ht="15.75" x14ac:dyDescent="0.25">
      <c r="B31705" s="34" t="s">
        <v>133712</v>
      </c>
    </row>
    <row r="31706" spans="2:2" ht="15.75" x14ac:dyDescent="0.25">
      <c r="B31706" s="34" t="s">
        <v>133713</v>
      </c>
    </row>
    <row r="31707" spans="2:2" ht="15.75" x14ac:dyDescent="0.25">
      <c r="B31707" s="34" t="s">
        <v>133714</v>
      </c>
    </row>
    <row r="31708" spans="2:2" ht="15.75" x14ac:dyDescent="0.25">
      <c r="B31708" s="34" t="s">
        <v>133715</v>
      </c>
    </row>
    <row r="31709" spans="2:2" ht="15.75" x14ac:dyDescent="0.25">
      <c r="B31709" s="34" t="s">
        <v>133716</v>
      </c>
    </row>
    <row r="31710" spans="2:2" ht="15.75" x14ac:dyDescent="0.25">
      <c r="B31710" s="34" t="s">
        <v>133717</v>
      </c>
    </row>
    <row r="31711" spans="2:2" ht="15.75" x14ac:dyDescent="0.25">
      <c r="B31711" s="34" t="s">
        <v>133718</v>
      </c>
    </row>
    <row r="31712" spans="2:2" ht="15.75" x14ac:dyDescent="0.25">
      <c r="B31712" s="34" t="s">
        <v>133719</v>
      </c>
    </row>
    <row r="31713" spans="2:2" ht="15.75" x14ac:dyDescent="0.25">
      <c r="B31713" s="34" t="s">
        <v>133720</v>
      </c>
    </row>
    <row r="31714" spans="2:2" ht="15.75" x14ac:dyDescent="0.25">
      <c r="B31714" s="34" t="s">
        <v>133721</v>
      </c>
    </row>
    <row r="31715" spans="2:2" ht="15.75" x14ac:dyDescent="0.25">
      <c r="B31715" s="34" t="s">
        <v>133722</v>
      </c>
    </row>
    <row r="31716" spans="2:2" ht="15.75" x14ac:dyDescent="0.25">
      <c r="B31716" s="34" t="s">
        <v>133723</v>
      </c>
    </row>
    <row r="31717" spans="2:2" ht="15.75" x14ac:dyDescent="0.25">
      <c r="B31717" s="34" t="s">
        <v>133724</v>
      </c>
    </row>
    <row r="31718" spans="2:2" ht="15.75" x14ac:dyDescent="0.25">
      <c r="B31718" s="34" t="s">
        <v>133725</v>
      </c>
    </row>
    <row r="31719" spans="2:2" ht="15.75" x14ac:dyDescent="0.25">
      <c r="B31719" s="34" t="s">
        <v>133726</v>
      </c>
    </row>
    <row r="31720" spans="2:2" ht="15.75" x14ac:dyDescent="0.25">
      <c r="B31720" s="34" t="s">
        <v>133727</v>
      </c>
    </row>
    <row r="31721" spans="2:2" ht="15.75" x14ac:dyDescent="0.25">
      <c r="B31721" s="34" t="s">
        <v>133728</v>
      </c>
    </row>
    <row r="31722" spans="2:2" ht="15.75" x14ac:dyDescent="0.25">
      <c r="B31722" s="34" t="s">
        <v>133729</v>
      </c>
    </row>
    <row r="31723" spans="2:2" ht="15.75" x14ac:dyDescent="0.25">
      <c r="B31723" s="34" t="s">
        <v>133730</v>
      </c>
    </row>
    <row r="31724" spans="2:2" ht="15.75" x14ac:dyDescent="0.25">
      <c r="B31724" s="34" t="s">
        <v>133731</v>
      </c>
    </row>
    <row r="31725" spans="2:2" ht="15.75" x14ac:dyDescent="0.25">
      <c r="B31725" s="34" t="s">
        <v>133732</v>
      </c>
    </row>
    <row r="31726" spans="2:2" ht="15.75" x14ac:dyDescent="0.25">
      <c r="B31726" s="34" t="s">
        <v>133733</v>
      </c>
    </row>
    <row r="31727" spans="2:2" ht="15.75" x14ac:dyDescent="0.25">
      <c r="B31727" s="34" t="s">
        <v>133734</v>
      </c>
    </row>
    <row r="31728" spans="2:2" ht="15.75" x14ac:dyDescent="0.25">
      <c r="B31728" s="34" t="s">
        <v>133735</v>
      </c>
    </row>
    <row r="31729" spans="2:2" ht="15.75" x14ac:dyDescent="0.25">
      <c r="B31729" s="34" t="s">
        <v>133736</v>
      </c>
    </row>
    <row r="31730" spans="2:2" ht="15.75" x14ac:dyDescent="0.25">
      <c r="B31730" s="34" t="s">
        <v>133737</v>
      </c>
    </row>
    <row r="31731" spans="2:2" ht="15.75" x14ac:dyDescent="0.25">
      <c r="B31731" s="34" t="s">
        <v>133738</v>
      </c>
    </row>
    <row r="31732" spans="2:2" ht="15.75" x14ac:dyDescent="0.25">
      <c r="B31732" s="34" t="s">
        <v>133739</v>
      </c>
    </row>
    <row r="31733" spans="2:2" ht="15.75" x14ac:dyDescent="0.25">
      <c r="B31733" s="34" t="s">
        <v>133740</v>
      </c>
    </row>
    <row r="31734" spans="2:2" ht="15.75" x14ac:dyDescent="0.25">
      <c r="B31734" s="34" t="s">
        <v>133741</v>
      </c>
    </row>
    <row r="31735" spans="2:2" ht="15.75" x14ac:dyDescent="0.25">
      <c r="B31735" s="34" t="s">
        <v>133742</v>
      </c>
    </row>
    <row r="31736" spans="2:2" ht="15.75" x14ac:dyDescent="0.25">
      <c r="B31736" s="34" t="s">
        <v>133743</v>
      </c>
    </row>
    <row r="31737" spans="2:2" ht="15.75" x14ac:dyDescent="0.25">
      <c r="B31737" s="34" t="s">
        <v>133744</v>
      </c>
    </row>
    <row r="31738" spans="2:2" ht="15.75" x14ac:dyDescent="0.25">
      <c r="B31738" s="34" t="s">
        <v>133745</v>
      </c>
    </row>
    <row r="31739" spans="2:2" ht="15.75" x14ac:dyDescent="0.25">
      <c r="B31739" s="34" t="s">
        <v>133746</v>
      </c>
    </row>
    <row r="31740" spans="2:2" ht="15.75" x14ac:dyDescent="0.25">
      <c r="B31740" s="34" t="s">
        <v>133747</v>
      </c>
    </row>
    <row r="31741" spans="2:2" ht="15.75" x14ac:dyDescent="0.25">
      <c r="B31741" s="34" t="s">
        <v>133748</v>
      </c>
    </row>
    <row r="31742" spans="2:2" ht="15.75" x14ac:dyDescent="0.25">
      <c r="B31742" s="34" t="s">
        <v>133749</v>
      </c>
    </row>
    <row r="31743" spans="2:2" ht="15.75" x14ac:dyDescent="0.25">
      <c r="B31743" s="34" t="s">
        <v>133750</v>
      </c>
    </row>
    <row r="31744" spans="2:2" ht="15.75" x14ac:dyDescent="0.25">
      <c r="B31744" s="34" t="s">
        <v>133751</v>
      </c>
    </row>
    <row r="31745" spans="2:2" ht="15.75" x14ac:dyDescent="0.25">
      <c r="B31745" s="34" t="s">
        <v>133752</v>
      </c>
    </row>
    <row r="31746" spans="2:2" ht="15.75" x14ac:dyDescent="0.25">
      <c r="B31746" s="34" t="s">
        <v>133753</v>
      </c>
    </row>
    <row r="31747" spans="2:2" ht="15.75" x14ac:dyDescent="0.25">
      <c r="B31747" s="34" t="s">
        <v>133754</v>
      </c>
    </row>
    <row r="31748" spans="2:2" ht="15.75" x14ac:dyDescent="0.25">
      <c r="B31748" s="34" t="s">
        <v>133755</v>
      </c>
    </row>
    <row r="31749" spans="2:2" ht="15.75" x14ac:dyDescent="0.25">
      <c r="B31749" s="34" t="s">
        <v>133756</v>
      </c>
    </row>
    <row r="31750" spans="2:2" ht="15.75" x14ac:dyDescent="0.25">
      <c r="B31750" s="34" t="s">
        <v>133757</v>
      </c>
    </row>
    <row r="31751" spans="2:2" ht="15.75" x14ac:dyDescent="0.25">
      <c r="B31751" s="34" t="s">
        <v>133758</v>
      </c>
    </row>
    <row r="31752" spans="2:2" ht="15.75" x14ac:dyDescent="0.25">
      <c r="B31752" s="34" t="s">
        <v>133759</v>
      </c>
    </row>
    <row r="31753" spans="2:2" ht="15.75" x14ac:dyDescent="0.25">
      <c r="B31753" s="34" t="s">
        <v>133760</v>
      </c>
    </row>
    <row r="31754" spans="2:2" ht="15.75" x14ac:dyDescent="0.25">
      <c r="B31754" s="34" t="s">
        <v>133761</v>
      </c>
    </row>
    <row r="31755" spans="2:2" ht="15.75" x14ac:dyDescent="0.25">
      <c r="B31755" s="34" t="s">
        <v>133762</v>
      </c>
    </row>
    <row r="31756" spans="2:2" ht="15.75" x14ac:dyDescent="0.25">
      <c r="B31756" s="34" t="s">
        <v>133763</v>
      </c>
    </row>
    <row r="31757" spans="2:2" ht="15.75" x14ac:dyDescent="0.25">
      <c r="B31757" s="34" t="s">
        <v>133764</v>
      </c>
    </row>
    <row r="31758" spans="2:2" ht="15.75" x14ac:dyDescent="0.25">
      <c r="B31758" s="34" t="s">
        <v>133765</v>
      </c>
    </row>
    <row r="31759" spans="2:2" ht="15.75" x14ac:dyDescent="0.25">
      <c r="B31759" s="34" t="s">
        <v>133766</v>
      </c>
    </row>
    <row r="31760" spans="2:2" ht="15.75" x14ac:dyDescent="0.25">
      <c r="B31760" s="34" t="s">
        <v>133767</v>
      </c>
    </row>
    <row r="31761" spans="2:2" ht="15.75" x14ac:dyDescent="0.25">
      <c r="B31761" s="34" t="s">
        <v>133768</v>
      </c>
    </row>
    <row r="31762" spans="2:2" ht="15.75" x14ac:dyDescent="0.25">
      <c r="B31762" s="34" t="s">
        <v>133769</v>
      </c>
    </row>
    <row r="31763" spans="2:2" ht="15.75" x14ac:dyDescent="0.25">
      <c r="B31763" s="34" t="s">
        <v>133770</v>
      </c>
    </row>
    <row r="31764" spans="2:2" ht="15.75" x14ac:dyDescent="0.25">
      <c r="B31764" s="34" t="s">
        <v>133771</v>
      </c>
    </row>
    <row r="31765" spans="2:2" ht="15.75" x14ac:dyDescent="0.25">
      <c r="B31765" s="34" t="s">
        <v>133772</v>
      </c>
    </row>
    <row r="31766" spans="2:2" ht="15.75" x14ac:dyDescent="0.25">
      <c r="B31766" s="34" t="s">
        <v>133773</v>
      </c>
    </row>
    <row r="31767" spans="2:2" ht="15.75" x14ac:dyDescent="0.25">
      <c r="B31767" s="34" t="s">
        <v>133774</v>
      </c>
    </row>
    <row r="31768" spans="2:2" ht="15.75" x14ac:dyDescent="0.25">
      <c r="B31768" s="34" t="s">
        <v>133775</v>
      </c>
    </row>
    <row r="31769" spans="2:2" ht="15.75" x14ac:dyDescent="0.25">
      <c r="B31769" s="34" t="s">
        <v>133776</v>
      </c>
    </row>
    <row r="31770" spans="2:2" ht="15.75" x14ac:dyDescent="0.25">
      <c r="B31770" s="34" t="s">
        <v>133777</v>
      </c>
    </row>
    <row r="31771" spans="2:2" ht="15.75" x14ac:dyDescent="0.25">
      <c r="B31771" s="34" t="s">
        <v>133778</v>
      </c>
    </row>
    <row r="31772" spans="2:2" ht="15.75" x14ac:dyDescent="0.25">
      <c r="B31772" s="34" t="s">
        <v>133779</v>
      </c>
    </row>
    <row r="31773" spans="2:2" ht="15.75" x14ac:dyDescent="0.25">
      <c r="B31773" s="34" t="s">
        <v>133780</v>
      </c>
    </row>
    <row r="31774" spans="2:2" ht="15.75" x14ac:dyDescent="0.25">
      <c r="B31774" s="34" t="s">
        <v>133781</v>
      </c>
    </row>
    <row r="31775" spans="2:2" ht="15.75" x14ac:dyDescent="0.25">
      <c r="B31775" s="34" t="s">
        <v>133782</v>
      </c>
    </row>
    <row r="31776" spans="2:2" ht="15.75" x14ac:dyDescent="0.25">
      <c r="B31776" s="34" t="s">
        <v>133783</v>
      </c>
    </row>
    <row r="31777" spans="2:2" ht="15.75" x14ac:dyDescent="0.25">
      <c r="B31777" s="34" t="s">
        <v>133784</v>
      </c>
    </row>
    <row r="31778" spans="2:2" ht="15.75" x14ac:dyDescent="0.25">
      <c r="B31778" s="34" t="s">
        <v>133785</v>
      </c>
    </row>
    <row r="31779" spans="2:2" ht="15.75" x14ac:dyDescent="0.25">
      <c r="B31779" s="34" t="s">
        <v>133786</v>
      </c>
    </row>
    <row r="31780" spans="2:2" ht="15.75" x14ac:dyDescent="0.25">
      <c r="B31780" s="34" t="s">
        <v>133787</v>
      </c>
    </row>
    <row r="31781" spans="2:2" ht="15.75" x14ac:dyDescent="0.25">
      <c r="B31781" s="34" t="s">
        <v>133788</v>
      </c>
    </row>
    <row r="31782" spans="2:2" ht="15.75" x14ac:dyDescent="0.25">
      <c r="B31782" s="34" t="s">
        <v>133789</v>
      </c>
    </row>
    <row r="31783" spans="2:2" ht="15.75" x14ac:dyDescent="0.25">
      <c r="B31783" s="34" t="s">
        <v>133790</v>
      </c>
    </row>
    <row r="31784" spans="2:2" ht="15.75" x14ac:dyDescent="0.25">
      <c r="B31784" s="34" t="s">
        <v>133791</v>
      </c>
    </row>
    <row r="31785" spans="2:2" ht="15.75" x14ac:dyDescent="0.25">
      <c r="B31785" s="34" t="s">
        <v>133792</v>
      </c>
    </row>
    <row r="31786" spans="2:2" ht="15.75" x14ac:dyDescent="0.25">
      <c r="B31786" s="34" t="s">
        <v>133793</v>
      </c>
    </row>
    <row r="31787" spans="2:2" ht="15.75" x14ac:dyDescent="0.25">
      <c r="B31787" s="34" t="s">
        <v>133794</v>
      </c>
    </row>
    <row r="31788" spans="2:2" ht="15.75" x14ac:dyDescent="0.25">
      <c r="B31788" s="34" t="s">
        <v>133795</v>
      </c>
    </row>
    <row r="31789" spans="2:2" ht="15.75" x14ac:dyDescent="0.25">
      <c r="B31789" s="34" t="s">
        <v>133796</v>
      </c>
    </row>
    <row r="31790" spans="2:2" ht="15.75" x14ac:dyDescent="0.25">
      <c r="B31790" s="34" t="s">
        <v>133797</v>
      </c>
    </row>
    <row r="31791" spans="2:2" ht="15.75" x14ac:dyDescent="0.25">
      <c r="B31791" s="34" t="s">
        <v>133798</v>
      </c>
    </row>
    <row r="31792" spans="2:2" ht="15.75" x14ac:dyDescent="0.25">
      <c r="B31792" s="34" t="s">
        <v>133799</v>
      </c>
    </row>
    <row r="31793" spans="2:2" ht="15.75" x14ac:dyDescent="0.25">
      <c r="B31793" s="34" t="s">
        <v>133800</v>
      </c>
    </row>
    <row r="31794" spans="2:2" ht="15.75" x14ac:dyDescent="0.25">
      <c r="B31794" s="34" t="s">
        <v>133801</v>
      </c>
    </row>
    <row r="31795" spans="2:2" ht="15.75" x14ac:dyDescent="0.25">
      <c r="B31795" s="34" t="s">
        <v>133802</v>
      </c>
    </row>
    <row r="31796" spans="2:2" ht="15.75" x14ac:dyDescent="0.25">
      <c r="B31796" s="34" t="s">
        <v>133803</v>
      </c>
    </row>
    <row r="31797" spans="2:2" ht="15.75" x14ac:dyDescent="0.25">
      <c r="B31797" s="34" t="s">
        <v>133804</v>
      </c>
    </row>
    <row r="31798" spans="2:2" ht="15.75" x14ac:dyDescent="0.25">
      <c r="B31798" s="34" t="s">
        <v>133805</v>
      </c>
    </row>
    <row r="31799" spans="2:2" ht="15.75" x14ac:dyDescent="0.25">
      <c r="B31799" s="34" t="s">
        <v>133806</v>
      </c>
    </row>
    <row r="31800" spans="2:2" ht="15.75" x14ac:dyDescent="0.25">
      <c r="B31800" s="34" t="s">
        <v>133807</v>
      </c>
    </row>
    <row r="31801" spans="2:2" ht="15.75" x14ac:dyDescent="0.25">
      <c r="B31801" s="34" t="s">
        <v>133808</v>
      </c>
    </row>
    <row r="31802" spans="2:2" ht="15.75" x14ac:dyDescent="0.25">
      <c r="B31802" s="34" t="s">
        <v>133809</v>
      </c>
    </row>
    <row r="31803" spans="2:2" ht="15.75" x14ac:dyDescent="0.25">
      <c r="B31803" s="34" t="s">
        <v>133810</v>
      </c>
    </row>
    <row r="31804" spans="2:2" ht="15.75" x14ac:dyDescent="0.25">
      <c r="B31804" s="34" t="s">
        <v>133811</v>
      </c>
    </row>
    <row r="31805" spans="2:2" ht="15.75" x14ac:dyDescent="0.25">
      <c r="B31805" s="34" t="s">
        <v>133812</v>
      </c>
    </row>
    <row r="31806" spans="2:2" ht="15.75" x14ac:dyDescent="0.25">
      <c r="B31806" s="34" t="s">
        <v>133813</v>
      </c>
    </row>
    <row r="31807" spans="2:2" ht="15.75" x14ac:dyDescent="0.25">
      <c r="B31807" s="34" t="s">
        <v>133814</v>
      </c>
    </row>
    <row r="31808" spans="2:2" ht="15.75" x14ac:dyDescent="0.25">
      <c r="B31808" s="34" t="s">
        <v>133815</v>
      </c>
    </row>
    <row r="31809" spans="2:2" ht="15.75" x14ac:dyDescent="0.25">
      <c r="B31809" s="34" t="s">
        <v>133816</v>
      </c>
    </row>
    <row r="31810" spans="2:2" ht="15.75" x14ac:dyDescent="0.25">
      <c r="B31810" s="34" t="s">
        <v>133817</v>
      </c>
    </row>
    <row r="31811" spans="2:2" ht="15.75" x14ac:dyDescent="0.25">
      <c r="B31811" s="34" t="s">
        <v>133818</v>
      </c>
    </row>
    <row r="31812" spans="2:2" ht="15.75" x14ac:dyDescent="0.25">
      <c r="B31812" s="34" t="s">
        <v>133819</v>
      </c>
    </row>
    <row r="31813" spans="2:2" ht="15.75" x14ac:dyDescent="0.25">
      <c r="B31813" s="34" t="s">
        <v>133820</v>
      </c>
    </row>
    <row r="31814" spans="2:2" ht="15.75" x14ac:dyDescent="0.25">
      <c r="B31814" s="34" t="s">
        <v>133821</v>
      </c>
    </row>
    <row r="31815" spans="2:2" ht="15.75" x14ac:dyDescent="0.25">
      <c r="B31815" s="34" t="s">
        <v>133822</v>
      </c>
    </row>
    <row r="31816" spans="2:2" ht="15.75" x14ac:dyDescent="0.25">
      <c r="B31816" s="34" t="s">
        <v>133823</v>
      </c>
    </row>
    <row r="31817" spans="2:2" ht="15.75" x14ac:dyDescent="0.25">
      <c r="B31817" s="34" t="s">
        <v>24965</v>
      </c>
    </row>
    <row r="31818" spans="2:2" ht="15.75" x14ac:dyDescent="0.25">
      <c r="B31818" s="34" t="s">
        <v>133824</v>
      </c>
    </row>
    <row r="31819" spans="2:2" ht="15.75" x14ac:dyDescent="0.25">
      <c r="B31819" s="34" t="s">
        <v>133825</v>
      </c>
    </row>
    <row r="31820" spans="2:2" ht="15.75" x14ac:dyDescent="0.25">
      <c r="B31820" s="34" t="s">
        <v>133826</v>
      </c>
    </row>
    <row r="31821" spans="2:2" ht="15.75" x14ac:dyDescent="0.25">
      <c r="B31821" s="34" t="s">
        <v>133826</v>
      </c>
    </row>
    <row r="31822" spans="2:2" ht="15.75" x14ac:dyDescent="0.25">
      <c r="B31822" s="34" t="s">
        <v>133827</v>
      </c>
    </row>
    <row r="31823" spans="2:2" ht="15.75" x14ac:dyDescent="0.25">
      <c r="B31823" s="34" t="s">
        <v>25103</v>
      </c>
    </row>
    <row r="31824" spans="2:2" ht="15.75" x14ac:dyDescent="0.25">
      <c r="B31824" s="34" t="s">
        <v>133828</v>
      </c>
    </row>
    <row r="31825" spans="2:2" ht="15.75" x14ac:dyDescent="0.25">
      <c r="B31825" s="34" t="s">
        <v>25188</v>
      </c>
    </row>
    <row r="31826" spans="2:2" ht="15.75" x14ac:dyDescent="0.25">
      <c r="B31826" s="34" t="s">
        <v>133829</v>
      </c>
    </row>
    <row r="31827" spans="2:2" ht="15.75" x14ac:dyDescent="0.25">
      <c r="B31827" s="34" t="s">
        <v>133830</v>
      </c>
    </row>
    <row r="31828" spans="2:2" ht="15.75" x14ac:dyDescent="0.25">
      <c r="B31828" s="34" t="s">
        <v>133831</v>
      </c>
    </row>
    <row r="31829" spans="2:2" ht="15.75" x14ac:dyDescent="0.25">
      <c r="B31829" s="34" t="s">
        <v>133832</v>
      </c>
    </row>
    <row r="31830" spans="2:2" ht="15.75" x14ac:dyDescent="0.25">
      <c r="B31830" s="34" t="s">
        <v>133833</v>
      </c>
    </row>
    <row r="31831" spans="2:2" ht="15.75" x14ac:dyDescent="0.25">
      <c r="B31831" s="34" t="s">
        <v>133833</v>
      </c>
    </row>
    <row r="31832" spans="2:2" ht="15.75" x14ac:dyDescent="0.25">
      <c r="B31832" s="34" t="s">
        <v>133834</v>
      </c>
    </row>
    <row r="31833" spans="2:2" ht="15.75" x14ac:dyDescent="0.25">
      <c r="B31833" s="34" t="s">
        <v>133835</v>
      </c>
    </row>
    <row r="31834" spans="2:2" ht="15.75" x14ac:dyDescent="0.25">
      <c r="B31834" s="34" t="s">
        <v>133836</v>
      </c>
    </row>
    <row r="31835" spans="2:2" ht="15.75" x14ac:dyDescent="0.25">
      <c r="B31835" s="34" t="s">
        <v>133837</v>
      </c>
    </row>
    <row r="31836" spans="2:2" ht="15.75" x14ac:dyDescent="0.25">
      <c r="B31836" s="34" t="s">
        <v>133838</v>
      </c>
    </row>
    <row r="31837" spans="2:2" ht="15.75" x14ac:dyDescent="0.25">
      <c r="B31837" s="34" t="s">
        <v>133839</v>
      </c>
    </row>
    <row r="31838" spans="2:2" ht="15.75" x14ac:dyDescent="0.25">
      <c r="B31838" s="34" t="s">
        <v>133840</v>
      </c>
    </row>
    <row r="31839" spans="2:2" ht="15.75" x14ac:dyDescent="0.25">
      <c r="B31839" s="34" t="s">
        <v>133841</v>
      </c>
    </row>
    <row r="31840" spans="2:2" ht="15.75" x14ac:dyDescent="0.25">
      <c r="B31840" s="34" t="s">
        <v>133842</v>
      </c>
    </row>
    <row r="31841" spans="2:2" ht="15.75" x14ac:dyDescent="0.25">
      <c r="B31841" s="34" t="s">
        <v>133843</v>
      </c>
    </row>
    <row r="31842" spans="2:2" ht="15.75" x14ac:dyDescent="0.25">
      <c r="B31842" s="34" t="s">
        <v>133844</v>
      </c>
    </row>
    <row r="31843" spans="2:2" ht="15.75" x14ac:dyDescent="0.25">
      <c r="B31843" s="34" t="s">
        <v>133845</v>
      </c>
    </row>
    <row r="31844" spans="2:2" ht="15.75" x14ac:dyDescent="0.25">
      <c r="B31844" s="34" t="s">
        <v>133846</v>
      </c>
    </row>
    <row r="31845" spans="2:2" ht="15.75" x14ac:dyDescent="0.25">
      <c r="B31845" s="34" t="s">
        <v>133847</v>
      </c>
    </row>
    <row r="31846" spans="2:2" ht="15.75" x14ac:dyDescent="0.25">
      <c r="B31846" s="34" t="s">
        <v>133848</v>
      </c>
    </row>
    <row r="31847" spans="2:2" ht="15.75" x14ac:dyDescent="0.25">
      <c r="B31847" s="34" t="s">
        <v>133849</v>
      </c>
    </row>
    <row r="31848" spans="2:2" ht="15.75" x14ac:dyDescent="0.25">
      <c r="B31848" s="34" t="s">
        <v>133850</v>
      </c>
    </row>
    <row r="31849" spans="2:2" ht="15.75" x14ac:dyDescent="0.25">
      <c r="B31849" s="34" t="s">
        <v>133851</v>
      </c>
    </row>
    <row r="31850" spans="2:2" ht="15.75" x14ac:dyDescent="0.25">
      <c r="B31850" s="34" t="s">
        <v>133852</v>
      </c>
    </row>
    <row r="31851" spans="2:2" ht="15.75" x14ac:dyDescent="0.25">
      <c r="B31851" s="34" t="s">
        <v>133853</v>
      </c>
    </row>
    <row r="31852" spans="2:2" ht="15.75" x14ac:dyDescent="0.25">
      <c r="B31852" s="34" t="s">
        <v>133854</v>
      </c>
    </row>
    <row r="31853" spans="2:2" ht="15.75" x14ac:dyDescent="0.25">
      <c r="B31853" s="34" t="s">
        <v>133855</v>
      </c>
    </row>
    <row r="31854" spans="2:2" ht="15.75" x14ac:dyDescent="0.25">
      <c r="B31854" s="34" t="s">
        <v>133856</v>
      </c>
    </row>
    <row r="31855" spans="2:2" ht="15.75" x14ac:dyDescent="0.25">
      <c r="B31855" s="34" t="s">
        <v>133857</v>
      </c>
    </row>
    <row r="31856" spans="2:2" ht="15.75" x14ac:dyDescent="0.25">
      <c r="B31856" s="34" t="s">
        <v>133858</v>
      </c>
    </row>
    <row r="31857" spans="2:2" ht="15.75" x14ac:dyDescent="0.25">
      <c r="B31857" s="34" t="s">
        <v>133859</v>
      </c>
    </row>
    <row r="31858" spans="2:2" ht="15.75" x14ac:dyDescent="0.25">
      <c r="B31858" s="34" t="s">
        <v>133860</v>
      </c>
    </row>
    <row r="31859" spans="2:2" ht="15.75" x14ac:dyDescent="0.25">
      <c r="B31859" s="34" t="s">
        <v>133861</v>
      </c>
    </row>
    <row r="31860" spans="2:2" ht="15.75" x14ac:dyDescent="0.25">
      <c r="B31860" s="34" t="s">
        <v>133862</v>
      </c>
    </row>
    <row r="31861" spans="2:2" ht="15.75" x14ac:dyDescent="0.25">
      <c r="B31861" s="34" t="s">
        <v>133863</v>
      </c>
    </row>
    <row r="31862" spans="2:2" ht="15.75" x14ac:dyDescent="0.25">
      <c r="B31862" s="34" t="s">
        <v>133864</v>
      </c>
    </row>
    <row r="31863" spans="2:2" ht="15.75" x14ac:dyDescent="0.25">
      <c r="B31863" s="34" t="s">
        <v>133865</v>
      </c>
    </row>
    <row r="31864" spans="2:2" ht="15.75" x14ac:dyDescent="0.25">
      <c r="B31864" s="34" t="s">
        <v>133866</v>
      </c>
    </row>
    <row r="31865" spans="2:2" ht="15.75" x14ac:dyDescent="0.25">
      <c r="B31865" s="34" t="s">
        <v>133867</v>
      </c>
    </row>
    <row r="31866" spans="2:2" ht="15.75" x14ac:dyDescent="0.25">
      <c r="B31866" s="34" t="s">
        <v>133768</v>
      </c>
    </row>
    <row r="31867" spans="2:2" ht="15.75" x14ac:dyDescent="0.25">
      <c r="B31867" s="34" t="s">
        <v>133868</v>
      </c>
    </row>
    <row r="31868" spans="2:2" ht="15.75" x14ac:dyDescent="0.25">
      <c r="B31868" s="34" t="s">
        <v>133869</v>
      </c>
    </row>
    <row r="31869" spans="2:2" ht="15.75" x14ac:dyDescent="0.25">
      <c r="B31869" s="34" t="s">
        <v>133870</v>
      </c>
    </row>
    <row r="31870" spans="2:2" ht="15.75" x14ac:dyDescent="0.25">
      <c r="B31870" s="34" t="s">
        <v>133871</v>
      </c>
    </row>
    <row r="31871" spans="2:2" ht="15.75" x14ac:dyDescent="0.25">
      <c r="B31871" s="34" t="s">
        <v>133872</v>
      </c>
    </row>
    <row r="31872" spans="2:2" ht="15.75" x14ac:dyDescent="0.25">
      <c r="B31872" s="34" t="s">
        <v>133873</v>
      </c>
    </row>
    <row r="31873" spans="2:2" ht="15.75" x14ac:dyDescent="0.25">
      <c r="B31873" s="34" t="s">
        <v>133874</v>
      </c>
    </row>
    <row r="31874" spans="2:2" ht="15.75" x14ac:dyDescent="0.25">
      <c r="B31874" s="34" t="s">
        <v>133875</v>
      </c>
    </row>
    <row r="31875" spans="2:2" ht="15.75" x14ac:dyDescent="0.25">
      <c r="B31875" s="34" t="s">
        <v>133876</v>
      </c>
    </row>
    <row r="31876" spans="2:2" ht="15.75" x14ac:dyDescent="0.25">
      <c r="B31876" s="34" t="s">
        <v>133877</v>
      </c>
    </row>
    <row r="31877" spans="2:2" ht="15.75" x14ac:dyDescent="0.25">
      <c r="B31877" s="34" t="s">
        <v>133878</v>
      </c>
    </row>
    <row r="31878" spans="2:2" ht="15.75" x14ac:dyDescent="0.25">
      <c r="B31878" s="34" t="s">
        <v>133879</v>
      </c>
    </row>
    <row r="31879" spans="2:2" ht="15.75" x14ac:dyDescent="0.25">
      <c r="B31879" s="34" t="s">
        <v>133880</v>
      </c>
    </row>
    <row r="31880" spans="2:2" ht="15.75" x14ac:dyDescent="0.25">
      <c r="B31880" s="34" t="s">
        <v>133881</v>
      </c>
    </row>
    <row r="31881" spans="2:2" ht="15.75" x14ac:dyDescent="0.25">
      <c r="B31881" s="34" t="s">
        <v>133882</v>
      </c>
    </row>
    <row r="31882" spans="2:2" ht="15.75" x14ac:dyDescent="0.25">
      <c r="B31882" s="34" t="s">
        <v>133883</v>
      </c>
    </row>
    <row r="31883" spans="2:2" ht="15.75" x14ac:dyDescent="0.25">
      <c r="B31883" s="34" t="s">
        <v>133884</v>
      </c>
    </row>
    <row r="31884" spans="2:2" ht="15.75" x14ac:dyDescent="0.25">
      <c r="B31884" s="34" t="s">
        <v>133885</v>
      </c>
    </row>
    <row r="31885" spans="2:2" ht="15.75" x14ac:dyDescent="0.25">
      <c r="B31885" s="34" t="s">
        <v>133886</v>
      </c>
    </row>
    <row r="31886" spans="2:2" ht="15.75" x14ac:dyDescent="0.25">
      <c r="B31886" s="34" t="s">
        <v>133887</v>
      </c>
    </row>
    <row r="31887" spans="2:2" ht="15.75" x14ac:dyDescent="0.25">
      <c r="B31887" s="34" t="s">
        <v>133888</v>
      </c>
    </row>
    <row r="31888" spans="2:2" ht="15.75" x14ac:dyDescent="0.25">
      <c r="B31888" s="34" t="s">
        <v>133889</v>
      </c>
    </row>
    <row r="31889" spans="2:2" ht="15.75" x14ac:dyDescent="0.25">
      <c r="B31889" s="34" t="s">
        <v>133890</v>
      </c>
    </row>
    <row r="31890" spans="2:2" ht="15.75" x14ac:dyDescent="0.25">
      <c r="B31890" s="34" t="s">
        <v>133891</v>
      </c>
    </row>
    <row r="31891" spans="2:2" ht="15.75" x14ac:dyDescent="0.25">
      <c r="B31891" s="34" t="s">
        <v>133892</v>
      </c>
    </row>
    <row r="31892" spans="2:2" ht="15.75" x14ac:dyDescent="0.25">
      <c r="B31892" s="34" t="s">
        <v>133893</v>
      </c>
    </row>
    <row r="31893" spans="2:2" ht="15.75" x14ac:dyDescent="0.25">
      <c r="B31893" s="34" t="s">
        <v>133894</v>
      </c>
    </row>
    <row r="31894" spans="2:2" ht="15.75" x14ac:dyDescent="0.25">
      <c r="B31894" s="34" t="s">
        <v>133895</v>
      </c>
    </row>
    <row r="31895" spans="2:2" ht="15.75" x14ac:dyDescent="0.25">
      <c r="B31895" s="34" t="s">
        <v>133896</v>
      </c>
    </row>
    <row r="31896" spans="2:2" ht="15.75" x14ac:dyDescent="0.25">
      <c r="B31896" s="34" t="s">
        <v>133897</v>
      </c>
    </row>
    <row r="31897" spans="2:2" ht="15.75" x14ac:dyDescent="0.25">
      <c r="B31897" s="34" t="s">
        <v>133898</v>
      </c>
    </row>
    <row r="31898" spans="2:2" ht="15.75" x14ac:dyDescent="0.25">
      <c r="B31898" s="34" t="s">
        <v>133899</v>
      </c>
    </row>
    <row r="31899" spans="2:2" ht="15.75" x14ac:dyDescent="0.25">
      <c r="B31899" s="34" t="s">
        <v>133900</v>
      </c>
    </row>
    <row r="31900" spans="2:2" ht="15.75" x14ac:dyDescent="0.25">
      <c r="B31900" s="34" t="s">
        <v>133901</v>
      </c>
    </row>
    <row r="31901" spans="2:2" ht="15.75" x14ac:dyDescent="0.25">
      <c r="B31901" s="34" t="s">
        <v>133902</v>
      </c>
    </row>
    <row r="31902" spans="2:2" ht="15.75" x14ac:dyDescent="0.25">
      <c r="B31902" s="34" t="s">
        <v>133903</v>
      </c>
    </row>
    <row r="31903" spans="2:2" ht="15.75" x14ac:dyDescent="0.25">
      <c r="B31903" s="34" t="s">
        <v>133904</v>
      </c>
    </row>
    <row r="31904" spans="2:2" ht="15.75" x14ac:dyDescent="0.25">
      <c r="B31904" s="34" t="s">
        <v>133905</v>
      </c>
    </row>
    <row r="31905" spans="2:2" ht="15.75" x14ac:dyDescent="0.25">
      <c r="B31905" s="34" t="s">
        <v>133906</v>
      </c>
    </row>
    <row r="31906" spans="2:2" ht="15.75" x14ac:dyDescent="0.25">
      <c r="B31906" s="34" t="s">
        <v>133907</v>
      </c>
    </row>
    <row r="31907" spans="2:2" ht="15.75" x14ac:dyDescent="0.25">
      <c r="B31907" s="34" t="s">
        <v>133908</v>
      </c>
    </row>
    <row r="31908" spans="2:2" ht="15.75" x14ac:dyDescent="0.25">
      <c r="B31908" s="34" t="s">
        <v>133909</v>
      </c>
    </row>
    <row r="31909" spans="2:2" ht="15.75" x14ac:dyDescent="0.25">
      <c r="B31909" s="34" t="s">
        <v>133910</v>
      </c>
    </row>
    <row r="31910" spans="2:2" ht="15.75" x14ac:dyDescent="0.25">
      <c r="B31910" s="34" t="s">
        <v>133911</v>
      </c>
    </row>
    <row r="31911" spans="2:2" ht="15.75" x14ac:dyDescent="0.25">
      <c r="B31911" s="34" t="s">
        <v>133912</v>
      </c>
    </row>
    <row r="31912" spans="2:2" ht="15.75" x14ac:dyDescent="0.25">
      <c r="B31912" s="34" t="s">
        <v>133913</v>
      </c>
    </row>
    <row r="31913" spans="2:2" ht="15.75" x14ac:dyDescent="0.25">
      <c r="B31913" s="34" t="s">
        <v>133701</v>
      </c>
    </row>
    <row r="31914" spans="2:2" x14ac:dyDescent="0.25">
      <c r="B31914" s="28" t="s">
        <v>133914</v>
      </c>
    </row>
    <row r="31915" spans="2:2" x14ac:dyDescent="0.25">
      <c r="B31915" s="28" t="s">
        <v>133915</v>
      </c>
    </row>
    <row r="31916" spans="2:2" x14ac:dyDescent="0.25">
      <c r="B31916" s="28" t="s">
        <v>133916</v>
      </c>
    </row>
    <row r="31917" spans="2:2" x14ac:dyDescent="0.25">
      <c r="B31917" s="28" t="s">
        <v>133917</v>
      </c>
    </row>
    <row r="31918" spans="2:2" x14ac:dyDescent="0.25">
      <c r="B31918" s="28" t="s">
        <v>133918</v>
      </c>
    </row>
    <row r="31919" spans="2:2" x14ac:dyDescent="0.25">
      <c r="B31919" s="28" t="s">
        <v>133919</v>
      </c>
    </row>
    <row r="31920" spans="2:2" x14ac:dyDescent="0.25">
      <c r="B31920" s="28" t="s">
        <v>133920</v>
      </c>
    </row>
    <row r="31921" spans="2:2" x14ac:dyDescent="0.25">
      <c r="B31921" s="28" t="s">
        <v>133921</v>
      </c>
    </row>
    <row r="31922" spans="2:2" x14ac:dyDescent="0.25">
      <c r="B31922" s="28" t="s">
        <v>133922</v>
      </c>
    </row>
    <row r="31923" spans="2:2" x14ac:dyDescent="0.25">
      <c r="B31923" s="28" t="s">
        <v>133923</v>
      </c>
    </row>
    <row r="31924" spans="2:2" x14ac:dyDescent="0.25">
      <c r="B31924" s="28" t="s">
        <v>133924</v>
      </c>
    </row>
    <row r="31925" spans="2:2" x14ac:dyDescent="0.25">
      <c r="B31925" s="28" t="s">
        <v>133925</v>
      </c>
    </row>
    <row r="31926" spans="2:2" x14ac:dyDescent="0.25">
      <c r="B31926" s="28" t="s">
        <v>133926</v>
      </c>
    </row>
    <row r="31927" spans="2:2" x14ac:dyDescent="0.25">
      <c r="B31927" s="28" t="s">
        <v>133927</v>
      </c>
    </row>
    <row r="31928" spans="2:2" x14ac:dyDescent="0.25">
      <c r="B31928" s="28" t="s">
        <v>133928</v>
      </c>
    </row>
    <row r="31929" spans="2:2" x14ac:dyDescent="0.25">
      <c r="B31929" s="28" t="s">
        <v>133929</v>
      </c>
    </row>
    <row r="31930" spans="2:2" x14ac:dyDescent="0.25">
      <c r="B31930" s="28" t="s">
        <v>133930</v>
      </c>
    </row>
    <row r="31931" spans="2:2" x14ac:dyDescent="0.25">
      <c r="B31931" s="28" t="s">
        <v>133931</v>
      </c>
    </row>
    <row r="31932" spans="2:2" x14ac:dyDescent="0.25">
      <c r="B31932" s="28" t="s">
        <v>133932</v>
      </c>
    </row>
    <row r="31933" spans="2:2" x14ac:dyDescent="0.25">
      <c r="B31933" s="28" t="s">
        <v>133933</v>
      </c>
    </row>
    <row r="31934" spans="2:2" x14ac:dyDescent="0.25">
      <c r="B31934" s="28" t="s">
        <v>133934</v>
      </c>
    </row>
    <row r="31935" spans="2:2" x14ac:dyDescent="0.25">
      <c r="B31935" s="28" t="s">
        <v>133935</v>
      </c>
    </row>
    <row r="31936" spans="2:2" x14ac:dyDescent="0.25">
      <c r="B31936" s="28" t="s">
        <v>133936</v>
      </c>
    </row>
    <row r="31937" spans="2:2" x14ac:dyDescent="0.25">
      <c r="B31937" s="28" t="s">
        <v>133937</v>
      </c>
    </row>
    <row r="31938" spans="2:2" x14ac:dyDescent="0.25">
      <c r="B31938" s="28" t="s">
        <v>133938</v>
      </c>
    </row>
    <row r="31939" spans="2:2" x14ac:dyDescent="0.25">
      <c r="B31939" s="28" t="s">
        <v>133939</v>
      </c>
    </row>
    <row r="31940" spans="2:2" x14ac:dyDescent="0.25">
      <c r="B31940" s="28" t="s">
        <v>133940</v>
      </c>
    </row>
    <row r="31941" spans="2:2" x14ac:dyDescent="0.25">
      <c r="B31941" s="28" t="s">
        <v>133941</v>
      </c>
    </row>
    <row r="31942" spans="2:2" x14ac:dyDescent="0.25">
      <c r="B31942" s="28" t="s">
        <v>133942</v>
      </c>
    </row>
    <row r="31943" spans="2:2" x14ac:dyDescent="0.25">
      <c r="B31943" s="28" t="s">
        <v>133943</v>
      </c>
    </row>
    <row r="31944" spans="2:2" x14ac:dyDescent="0.25">
      <c r="B31944" s="28" t="s">
        <v>133944</v>
      </c>
    </row>
    <row r="31945" spans="2:2" x14ac:dyDescent="0.25">
      <c r="B31945" s="28" t="s">
        <v>133945</v>
      </c>
    </row>
    <row r="31946" spans="2:2" x14ac:dyDescent="0.25">
      <c r="B31946" s="28" t="s">
        <v>133946</v>
      </c>
    </row>
    <row r="31947" spans="2:2" x14ac:dyDescent="0.25">
      <c r="B31947" s="28" t="s">
        <v>24743</v>
      </c>
    </row>
    <row r="31948" spans="2:2" x14ac:dyDescent="0.25">
      <c r="B31948" s="28" t="s">
        <v>133947</v>
      </c>
    </row>
    <row r="31949" spans="2:2" x14ac:dyDescent="0.25">
      <c r="B31949" s="28" t="s">
        <v>133948</v>
      </c>
    </row>
    <row r="31950" spans="2:2" x14ac:dyDescent="0.25">
      <c r="B31950" s="28" t="s">
        <v>133949</v>
      </c>
    </row>
    <row r="31951" spans="2:2" x14ac:dyDescent="0.25">
      <c r="B31951" s="28" t="s">
        <v>133950</v>
      </c>
    </row>
    <row r="31952" spans="2:2" x14ac:dyDescent="0.25">
      <c r="B31952" s="28" t="s">
        <v>133951</v>
      </c>
    </row>
    <row r="31953" spans="2:2" x14ac:dyDescent="0.25">
      <c r="B31953" s="28" t="s">
        <v>133952</v>
      </c>
    </row>
    <row r="31954" spans="2:2" x14ac:dyDescent="0.25">
      <c r="B31954" s="28" t="s">
        <v>133953</v>
      </c>
    </row>
    <row r="31955" spans="2:2" x14ac:dyDescent="0.25">
      <c r="B31955" s="28" t="s">
        <v>133954</v>
      </c>
    </row>
    <row r="31956" spans="2:2" x14ac:dyDescent="0.25">
      <c r="B31956" s="28" t="s">
        <v>133955</v>
      </c>
    </row>
    <row r="31957" spans="2:2" x14ac:dyDescent="0.25">
      <c r="B31957" s="28" t="s">
        <v>133956</v>
      </c>
    </row>
    <row r="31958" spans="2:2" x14ac:dyDescent="0.25">
      <c r="B31958" s="28" t="s">
        <v>133957</v>
      </c>
    </row>
    <row r="31959" spans="2:2" x14ac:dyDescent="0.25">
      <c r="B31959" s="28" t="s">
        <v>133958</v>
      </c>
    </row>
    <row r="31960" spans="2:2" x14ac:dyDescent="0.25">
      <c r="B31960" s="28" t="s">
        <v>133959</v>
      </c>
    </row>
    <row r="31961" spans="2:2" x14ac:dyDescent="0.25">
      <c r="B31961" s="28" t="s">
        <v>133960</v>
      </c>
    </row>
    <row r="31962" spans="2:2" x14ac:dyDescent="0.25">
      <c r="B31962" s="28" t="s">
        <v>12476</v>
      </c>
    </row>
    <row r="31963" spans="2:2" x14ac:dyDescent="0.25">
      <c r="B31963" s="28" t="s">
        <v>133961</v>
      </c>
    </row>
    <row r="31964" spans="2:2" x14ac:dyDescent="0.25">
      <c r="B31964" s="28" t="s">
        <v>133962</v>
      </c>
    </row>
    <row r="31965" spans="2:2" x14ac:dyDescent="0.25">
      <c r="B31965" s="28" t="s">
        <v>133963</v>
      </c>
    </row>
    <row r="31966" spans="2:2" x14ac:dyDescent="0.25">
      <c r="B31966" s="28" t="s">
        <v>133964</v>
      </c>
    </row>
    <row r="31967" spans="2:2" x14ac:dyDescent="0.25">
      <c r="B31967" s="28" t="s">
        <v>133965</v>
      </c>
    </row>
    <row r="31968" spans="2:2" x14ac:dyDescent="0.25">
      <c r="B31968" s="28" t="s">
        <v>133966</v>
      </c>
    </row>
    <row r="31969" spans="2:2" x14ac:dyDescent="0.25">
      <c r="B31969" s="28" t="s">
        <v>24853</v>
      </c>
    </row>
    <row r="31970" spans="2:2" x14ac:dyDescent="0.25">
      <c r="B31970" s="28" t="s">
        <v>133967</v>
      </c>
    </row>
    <row r="31971" spans="2:2" x14ac:dyDescent="0.25">
      <c r="B31971" s="28" t="s">
        <v>133968</v>
      </c>
    </row>
    <row r="31972" spans="2:2" x14ac:dyDescent="0.25">
      <c r="B31972" s="28" t="s">
        <v>133969</v>
      </c>
    </row>
    <row r="31973" spans="2:2" x14ac:dyDescent="0.25">
      <c r="B31973" s="28" t="s">
        <v>133970</v>
      </c>
    </row>
    <row r="31974" spans="2:2" x14ac:dyDescent="0.25">
      <c r="B31974" s="28" t="s">
        <v>133971</v>
      </c>
    </row>
    <row r="31975" spans="2:2" x14ac:dyDescent="0.25">
      <c r="B31975" s="28" t="s">
        <v>133972</v>
      </c>
    </row>
    <row r="31976" spans="2:2" x14ac:dyDescent="0.25">
      <c r="B31976" s="28" t="s">
        <v>133973</v>
      </c>
    </row>
    <row r="31977" spans="2:2" x14ac:dyDescent="0.25">
      <c r="B31977" s="28" t="s">
        <v>133974</v>
      </c>
    </row>
    <row r="31978" spans="2:2" x14ac:dyDescent="0.25">
      <c r="B31978" s="28" t="s">
        <v>133975</v>
      </c>
    </row>
    <row r="31979" spans="2:2" x14ac:dyDescent="0.25">
      <c r="B31979" s="28" t="s">
        <v>133976</v>
      </c>
    </row>
    <row r="31980" spans="2:2" x14ac:dyDescent="0.25">
      <c r="B31980" s="28" t="s">
        <v>133977</v>
      </c>
    </row>
    <row r="31981" spans="2:2" x14ac:dyDescent="0.25">
      <c r="B31981" s="28" t="s">
        <v>133978</v>
      </c>
    </row>
    <row r="31982" spans="2:2" x14ac:dyDescent="0.25">
      <c r="B31982" s="28" t="s">
        <v>133979</v>
      </c>
    </row>
    <row r="31983" spans="2:2" x14ac:dyDescent="0.25">
      <c r="B31983" s="28" t="s">
        <v>133980</v>
      </c>
    </row>
    <row r="31984" spans="2:2" x14ac:dyDescent="0.25">
      <c r="B31984" s="28" t="s">
        <v>133981</v>
      </c>
    </row>
    <row r="31985" spans="2:2" x14ac:dyDescent="0.25">
      <c r="B31985" s="28" t="s">
        <v>133982</v>
      </c>
    </row>
    <row r="31986" spans="2:2" x14ac:dyDescent="0.25">
      <c r="B31986" s="28" t="s">
        <v>133983</v>
      </c>
    </row>
    <row r="31987" spans="2:2" x14ac:dyDescent="0.25">
      <c r="B31987" s="28" t="s">
        <v>133984</v>
      </c>
    </row>
    <row r="31988" spans="2:2" x14ac:dyDescent="0.25">
      <c r="B31988" s="28" t="s">
        <v>133985</v>
      </c>
    </row>
    <row r="31989" spans="2:2" x14ac:dyDescent="0.25">
      <c r="B31989" s="28" t="s">
        <v>133986</v>
      </c>
    </row>
    <row r="31990" spans="2:2" x14ac:dyDescent="0.25">
      <c r="B31990" s="28" t="s">
        <v>133987</v>
      </c>
    </row>
    <row r="31991" spans="2:2" x14ac:dyDescent="0.25">
      <c r="B31991" s="28" t="s">
        <v>133988</v>
      </c>
    </row>
    <row r="31992" spans="2:2" x14ac:dyDescent="0.25">
      <c r="B31992" s="28" t="s">
        <v>133989</v>
      </c>
    </row>
    <row r="31993" spans="2:2" x14ac:dyDescent="0.25">
      <c r="B31993" s="28" t="s">
        <v>133990</v>
      </c>
    </row>
    <row r="31994" spans="2:2" x14ac:dyDescent="0.25">
      <c r="B31994" s="28" t="s">
        <v>133991</v>
      </c>
    </row>
    <row r="31995" spans="2:2" x14ac:dyDescent="0.25">
      <c r="B31995" s="28" t="s">
        <v>133992</v>
      </c>
    </row>
    <row r="31996" spans="2:2" x14ac:dyDescent="0.25">
      <c r="B31996" s="28" t="s">
        <v>133993</v>
      </c>
    </row>
    <row r="31997" spans="2:2" x14ac:dyDescent="0.25">
      <c r="B31997" s="28" t="s">
        <v>133994</v>
      </c>
    </row>
    <row r="31998" spans="2:2" x14ac:dyDescent="0.25">
      <c r="B31998" s="28" t="s">
        <v>133995</v>
      </c>
    </row>
    <row r="31999" spans="2:2" x14ac:dyDescent="0.25">
      <c r="B31999" s="28" t="s">
        <v>133996</v>
      </c>
    </row>
    <row r="32000" spans="2:2" x14ac:dyDescent="0.25">
      <c r="B32000" s="28" t="s">
        <v>133997</v>
      </c>
    </row>
    <row r="32001" spans="2:2" x14ac:dyDescent="0.25">
      <c r="B32001" s="28" t="s">
        <v>133998</v>
      </c>
    </row>
    <row r="32002" spans="2:2" x14ac:dyDescent="0.25">
      <c r="B32002" s="28" t="s">
        <v>133999</v>
      </c>
    </row>
    <row r="32003" spans="2:2" x14ac:dyDescent="0.25">
      <c r="B32003" s="28" t="s">
        <v>134000</v>
      </c>
    </row>
    <row r="32004" spans="2:2" x14ac:dyDescent="0.25">
      <c r="B32004" s="28" t="s">
        <v>134001</v>
      </c>
    </row>
    <row r="32005" spans="2:2" x14ac:dyDescent="0.25">
      <c r="B32005" s="28" t="s">
        <v>134002</v>
      </c>
    </row>
    <row r="32006" spans="2:2" x14ac:dyDescent="0.25">
      <c r="B32006" s="28" t="s">
        <v>134003</v>
      </c>
    </row>
    <row r="32007" spans="2:2" x14ac:dyDescent="0.25">
      <c r="B32007" s="28" t="s">
        <v>134004</v>
      </c>
    </row>
    <row r="32008" spans="2:2" x14ac:dyDescent="0.25">
      <c r="B32008" s="28" t="s">
        <v>134005</v>
      </c>
    </row>
    <row r="32009" spans="2:2" x14ac:dyDescent="0.25">
      <c r="B32009" s="28" t="s">
        <v>134006</v>
      </c>
    </row>
    <row r="32010" spans="2:2" x14ac:dyDescent="0.25">
      <c r="B32010" s="28" t="s">
        <v>134007</v>
      </c>
    </row>
    <row r="32011" spans="2:2" x14ac:dyDescent="0.25">
      <c r="B32011" s="28" t="s">
        <v>134008</v>
      </c>
    </row>
    <row r="32012" spans="2:2" x14ac:dyDescent="0.25">
      <c r="B32012" s="28" t="s">
        <v>134009</v>
      </c>
    </row>
    <row r="32013" spans="2:2" x14ac:dyDescent="0.25">
      <c r="B32013" s="28" t="s">
        <v>134010</v>
      </c>
    </row>
    <row r="32014" spans="2:2" x14ac:dyDescent="0.25">
      <c r="B32014" s="28" t="s">
        <v>134011</v>
      </c>
    </row>
    <row r="32015" spans="2:2" x14ac:dyDescent="0.25">
      <c r="B32015" s="28" t="s">
        <v>134012</v>
      </c>
    </row>
    <row r="32016" spans="2:2" x14ac:dyDescent="0.25">
      <c r="B32016" s="28" t="s">
        <v>134013</v>
      </c>
    </row>
    <row r="32017" spans="2:2" x14ac:dyDescent="0.25">
      <c r="B32017" s="28" t="s">
        <v>134014</v>
      </c>
    </row>
    <row r="32018" spans="2:2" x14ac:dyDescent="0.25">
      <c r="B32018" s="28" t="s">
        <v>134015</v>
      </c>
    </row>
    <row r="32019" spans="2:2" x14ac:dyDescent="0.25">
      <c r="B32019" s="28" t="s">
        <v>134016</v>
      </c>
    </row>
    <row r="32020" spans="2:2" x14ac:dyDescent="0.25">
      <c r="B32020" s="28" t="s">
        <v>134017</v>
      </c>
    </row>
    <row r="32021" spans="2:2" x14ac:dyDescent="0.25">
      <c r="B32021" s="28" t="s">
        <v>134018</v>
      </c>
    </row>
    <row r="32022" spans="2:2" x14ac:dyDescent="0.25">
      <c r="B32022" s="28" t="s">
        <v>134019</v>
      </c>
    </row>
    <row r="32023" spans="2:2" x14ac:dyDescent="0.25">
      <c r="B32023" s="28" t="s">
        <v>134020</v>
      </c>
    </row>
    <row r="32024" spans="2:2" x14ac:dyDescent="0.25">
      <c r="B32024" s="28" t="s">
        <v>134021</v>
      </c>
    </row>
    <row r="32025" spans="2:2" x14ac:dyDescent="0.25">
      <c r="B32025" s="28" t="s">
        <v>134022</v>
      </c>
    </row>
    <row r="32026" spans="2:2" x14ac:dyDescent="0.25">
      <c r="B32026" s="28" t="s">
        <v>134023</v>
      </c>
    </row>
    <row r="32027" spans="2:2" x14ac:dyDescent="0.25">
      <c r="B32027" s="28" t="s">
        <v>134024</v>
      </c>
    </row>
    <row r="32028" spans="2:2" x14ac:dyDescent="0.25">
      <c r="B32028" s="28" t="s">
        <v>134025</v>
      </c>
    </row>
    <row r="32029" spans="2:2" x14ac:dyDescent="0.25">
      <c r="B32029" s="28" t="s">
        <v>134026</v>
      </c>
    </row>
    <row r="32030" spans="2:2" x14ac:dyDescent="0.25">
      <c r="B32030" s="28" t="s">
        <v>134027</v>
      </c>
    </row>
    <row r="32031" spans="2:2" x14ac:dyDescent="0.25">
      <c r="B32031" s="28" t="s">
        <v>134028</v>
      </c>
    </row>
    <row r="32032" spans="2:2" x14ac:dyDescent="0.25">
      <c r="B32032" s="28" t="s">
        <v>134029</v>
      </c>
    </row>
    <row r="32033" spans="2:2" x14ac:dyDescent="0.25">
      <c r="B32033" s="28" t="s">
        <v>134030</v>
      </c>
    </row>
    <row r="32034" spans="2:2" x14ac:dyDescent="0.25">
      <c r="B32034" s="28" t="s">
        <v>134031</v>
      </c>
    </row>
    <row r="32035" spans="2:2" x14ac:dyDescent="0.25">
      <c r="B32035" s="28" t="s">
        <v>134032</v>
      </c>
    </row>
    <row r="32036" spans="2:2" x14ac:dyDescent="0.25">
      <c r="B32036" s="28" t="s">
        <v>134033</v>
      </c>
    </row>
    <row r="32037" spans="2:2" x14ac:dyDescent="0.25">
      <c r="B32037" s="28" t="s">
        <v>134034</v>
      </c>
    </row>
    <row r="32038" spans="2:2" x14ac:dyDescent="0.25">
      <c r="B32038" s="28" t="s">
        <v>134035</v>
      </c>
    </row>
    <row r="32039" spans="2:2" x14ac:dyDescent="0.25">
      <c r="B32039" s="28" t="s">
        <v>134036</v>
      </c>
    </row>
    <row r="32040" spans="2:2" x14ac:dyDescent="0.25">
      <c r="B32040" s="28" t="s">
        <v>134037</v>
      </c>
    </row>
    <row r="32041" spans="2:2" x14ac:dyDescent="0.25">
      <c r="B32041" s="28" t="s">
        <v>134038</v>
      </c>
    </row>
    <row r="32042" spans="2:2" x14ac:dyDescent="0.25">
      <c r="B32042" s="28" t="s">
        <v>134039</v>
      </c>
    </row>
    <row r="32043" spans="2:2" x14ac:dyDescent="0.25">
      <c r="B32043" s="28" t="s">
        <v>134040</v>
      </c>
    </row>
    <row r="32044" spans="2:2" x14ac:dyDescent="0.25">
      <c r="B32044" s="28" t="s">
        <v>134041</v>
      </c>
    </row>
    <row r="32045" spans="2:2" x14ac:dyDescent="0.25">
      <c r="B32045" s="28" t="s">
        <v>134042</v>
      </c>
    </row>
    <row r="32046" spans="2:2" x14ac:dyDescent="0.25">
      <c r="B32046" s="28" t="s">
        <v>134043</v>
      </c>
    </row>
    <row r="32047" spans="2:2" x14ac:dyDescent="0.25">
      <c r="B32047" s="28" t="s">
        <v>134044</v>
      </c>
    </row>
    <row r="32048" spans="2:2" x14ac:dyDescent="0.25">
      <c r="B32048" s="28" t="s">
        <v>134045</v>
      </c>
    </row>
    <row r="32049" spans="2:2" x14ac:dyDescent="0.25">
      <c r="B32049" s="28" t="s">
        <v>134046</v>
      </c>
    </row>
    <row r="32050" spans="2:2" x14ac:dyDescent="0.25">
      <c r="B32050" s="28" t="s">
        <v>134047</v>
      </c>
    </row>
    <row r="32051" spans="2:2" x14ac:dyDescent="0.25">
      <c r="B32051" s="28" t="s">
        <v>134048</v>
      </c>
    </row>
    <row r="32052" spans="2:2" x14ac:dyDescent="0.25">
      <c r="B32052" s="28" t="s">
        <v>134049</v>
      </c>
    </row>
    <row r="32053" spans="2:2" x14ac:dyDescent="0.25">
      <c r="B32053" s="28" t="s">
        <v>133976</v>
      </c>
    </row>
    <row r="32054" spans="2:2" x14ac:dyDescent="0.25">
      <c r="B32054" s="28" t="s">
        <v>134050</v>
      </c>
    </row>
    <row r="32055" spans="2:2" x14ac:dyDescent="0.25">
      <c r="B32055" s="28" t="s">
        <v>134051</v>
      </c>
    </row>
    <row r="32056" spans="2:2" x14ac:dyDescent="0.25">
      <c r="B32056" s="28" t="s">
        <v>134052</v>
      </c>
    </row>
    <row r="32057" spans="2:2" x14ac:dyDescent="0.25">
      <c r="B32057" s="28" t="s">
        <v>134053</v>
      </c>
    </row>
    <row r="32058" spans="2:2" x14ac:dyDescent="0.25">
      <c r="B32058" s="28" t="s">
        <v>134054</v>
      </c>
    </row>
    <row r="32059" spans="2:2" x14ac:dyDescent="0.25">
      <c r="B32059" s="28" t="s">
        <v>134055</v>
      </c>
    </row>
    <row r="32060" spans="2:2" x14ac:dyDescent="0.25">
      <c r="B32060" s="28" t="s">
        <v>25100</v>
      </c>
    </row>
    <row r="32061" spans="2:2" x14ac:dyDescent="0.25">
      <c r="B32061" s="28" t="s">
        <v>16520</v>
      </c>
    </row>
    <row r="32062" spans="2:2" x14ac:dyDescent="0.25">
      <c r="B32062" s="28" t="s">
        <v>134056</v>
      </c>
    </row>
    <row r="32063" spans="2:2" x14ac:dyDescent="0.25">
      <c r="B32063" s="28" t="s">
        <v>134057</v>
      </c>
    </row>
    <row r="32064" spans="2:2" x14ac:dyDescent="0.25">
      <c r="B32064" s="28" t="s">
        <v>134058</v>
      </c>
    </row>
    <row r="32065" spans="2:2" x14ac:dyDescent="0.25">
      <c r="B32065" s="28" t="s">
        <v>134059</v>
      </c>
    </row>
    <row r="32066" spans="2:2" x14ac:dyDescent="0.25">
      <c r="B32066" s="28" t="s">
        <v>134060</v>
      </c>
    </row>
    <row r="32067" spans="2:2" x14ac:dyDescent="0.25">
      <c r="B32067" s="28" t="s">
        <v>134061</v>
      </c>
    </row>
    <row r="32068" spans="2:2" x14ac:dyDescent="0.25">
      <c r="B32068" s="28" t="s">
        <v>134062</v>
      </c>
    </row>
    <row r="32069" spans="2:2" x14ac:dyDescent="0.25">
      <c r="B32069" s="28" t="s">
        <v>134063</v>
      </c>
    </row>
    <row r="32070" spans="2:2" x14ac:dyDescent="0.25">
      <c r="B32070" s="28" t="s">
        <v>134064</v>
      </c>
    </row>
    <row r="32071" spans="2:2" x14ac:dyDescent="0.25">
      <c r="B32071" s="28" t="s">
        <v>134065</v>
      </c>
    </row>
    <row r="32072" spans="2:2" x14ac:dyDescent="0.25">
      <c r="B32072" s="28" t="s">
        <v>134066</v>
      </c>
    </row>
    <row r="32073" spans="2:2" x14ac:dyDescent="0.25">
      <c r="B32073" s="28" t="s">
        <v>134067</v>
      </c>
    </row>
    <row r="32074" spans="2:2" x14ac:dyDescent="0.25">
      <c r="B32074" s="28" t="s">
        <v>134068</v>
      </c>
    </row>
    <row r="32075" spans="2:2" x14ac:dyDescent="0.25">
      <c r="B32075" s="28" t="s">
        <v>134069</v>
      </c>
    </row>
    <row r="32076" spans="2:2" x14ac:dyDescent="0.25">
      <c r="B32076" s="28" t="s">
        <v>134070</v>
      </c>
    </row>
    <row r="32077" spans="2:2" x14ac:dyDescent="0.25">
      <c r="B32077" s="28" t="s">
        <v>134071</v>
      </c>
    </row>
    <row r="32078" spans="2:2" x14ac:dyDescent="0.25">
      <c r="B32078" s="28" t="s">
        <v>134072</v>
      </c>
    </row>
    <row r="32079" spans="2:2" x14ac:dyDescent="0.25">
      <c r="B32079" s="28" t="s">
        <v>134073</v>
      </c>
    </row>
    <row r="32080" spans="2:2" x14ac:dyDescent="0.25">
      <c r="B32080" s="28" t="s">
        <v>134074</v>
      </c>
    </row>
    <row r="32081" spans="2:2" x14ac:dyDescent="0.25">
      <c r="B32081" s="28" t="s">
        <v>134075</v>
      </c>
    </row>
    <row r="32082" spans="2:2" x14ac:dyDescent="0.25">
      <c r="B32082" s="28" t="s">
        <v>134076</v>
      </c>
    </row>
    <row r="32083" spans="2:2" x14ac:dyDescent="0.25">
      <c r="B32083" s="28" t="s">
        <v>134077</v>
      </c>
    </row>
    <row r="32084" spans="2:2" x14ac:dyDescent="0.25">
      <c r="B32084" s="28" t="s">
        <v>134078</v>
      </c>
    </row>
    <row r="32085" spans="2:2" x14ac:dyDescent="0.25">
      <c r="B32085" s="28" t="s">
        <v>134079</v>
      </c>
    </row>
    <row r="32086" spans="2:2" x14ac:dyDescent="0.25">
      <c r="B32086" s="28" t="s">
        <v>134080</v>
      </c>
    </row>
    <row r="32087" spans="2:2" x14ac:dyDescent="0.25">
      <c r="B32087" s="28" t="s">
        <v>134081</v>
      </c>
    </row>
    <row r="32088" spans="2:2" x14ac:dyDescent="0.25">
      <c r="B32088" s="28" t="s">
        <v>134082</v>
      </c>
    </row>
    <row r="32089" spans="2:2" x14ac:dyDescent="0.25">
      <c r="B32089" s="28" t="s">
        <v>134083</v>
      </c>
    </row>
    <row r="32090" spans="2:2" x14ac:dyDescent="0.25">
      <c r="B32090" s="28" t="s">
        <v>134084</v>
      </c>
    </row>
    <row r="32091" spans="2:2" x14ac:dyDescent="0.25">
      <c r="B32091" s="28" t="s">
        <v>134085</v>
      </c>
    </row>
    <row r="32092" spans="2:2" x14ac:dyDescent="0.25">
      <c r="B32092" s="28" t="s">
        <v>134086</v>
      </c>
    </row>
    <row r="32093" spans="2:2" x14ac:dyDescent="0.25">
      <c r="B32093" s="28" t="s">
        <v>134087</v>
      </c>
    </row>
    <row r="32094" spans="2:2" x14ac:dyDescent="0.25">
      <c r="B32094" s="28" t="s">
        <v>134088</v>
      </c>
    </row>
    <row r="32095" spans="2:2" x14ac:dyDescent="0.25">
      <c r="B32095" s="28" t="s">
        <v>134089</v>
      </c>
    </row>
    <row r="32096" spans="2:2" x14ac:dyDescent="0.25">
      <c r="B32096" s="28" t="s">
        <v>134090</v>
      </c>
    </row>
    <row r="32097" spans="2:2" x14ac:dyDescent="0.25">
      <c r="B32097" s="28" t="s">
        <v>134091</v>
      </c>
    </row>
    <row r="32098" spans="2:2" x14ac:dyDescent="0.25">
      <c r="B32098" s="28" t="s">
        <v>134092</v>
      </c>
    </row>
    <row r="32099" spans="2:2" x14ac:dyDescent="0.25">
      <c r="B32099" s="28" t="s">
        <v>134093</v>
      </c>
    </row>
    <row r="32100" spans="2:2" x14ac:dyDescent="0.25">
      <c r="B32100" s="28" t="s">
        <v>134094</v>
      </c>
    </row>
    <row r="32101" spans="2:2" x14ac:dyDescent="0.25">
      <c r="B32101" s="28" t="s">
        <v>134095</v>
      </c>
    </row>
    <row r="32102" spans="2:2" x14ac:dyDescent="0.25">
      <c r="B32102" s="28" t="s">
        <v>134096</v>
      </c>
    </row>
    <row r="32103" spans="2:2" x14ac:dyDescent="0.25">
      <c r="B32103" s="28" t="s">
        <v>134097</v>
      </c>
    </row>
    <row r="32104" spans="2:2" x14ac:dyDescent="0.25">
      <c r="B32104" s="28" t="s">
        <v>134098</v>
      </c>
    </row>
    <row r="32105" spans="2:2" x14ac:dyDescent="0.25">
      <c r="B32105" s="28" t="s">
        <v>134099</v>
      </c>
    </row>
    <row r="32106" spans="2:2" x14ac:dyDescent="0.25">
      <c r="B32106" s="28" t="s">
        <v>134100</v>
      </c>
    </row>
    <row r="32107" spans="2:2" x14ac:dyDescent="0.25">
      <c r="B32107" s="28" t="s">
        <v>134101</v>
      </c>
    </row>
    <row r="32108" spans="2:2" x14ac:dyDescent="0.25">
      <c r="B32108" s="28" t="s">
        <v>134102</v>
      </c>
    </row>
    <row r="32109" spans="2:2" x14ac:dyDescent="0.25">
      <c r="B32109" s="28" t="s">
        <v>134103</v>
      </c>
    </row>
    <row r="32110" spans="2:2" x14ac:dyDescent="0.25">
      <c r="B32110" s="28" t="s">
        <v>134104</v>
      </c>
    </row>
    <row r="32111" spans="2:2" x14ac:dyDescent="0.25">
      <c r="B32111" s="28" t="s">
        <v>134105</v>
      </c>
    </row>
    <row r="32112" spans="2:2" x14ac:dyDescent="0.25">
      <c r="B32112" s="28" t="s">
        <v>134106</v>
      </c>
    </row>
    <row r="32113" spans="2:2" x14ac:dyDescent="0.25">
      <c r="B32113" s="28" t="s">
        <v>134107</v>
      </c>
    </row>
    <row r="32114" spans="2:2" x14ac:dyDescent="0.25">
      <c r="B32114" s="28" t="s">
        <v>134108</v>
      </c>
    </row>
    <row r="32115" spans="2:2" x14ac:dyDescent="0.25">
      <c r="B32115" s="28" t="s">
        <v>134109</v>
      </c>
    </row>
    <row r="32116" spans="2:2" x14ac:dyDescent="0.25">
      <c r="B32116" s="28" t="s">
        <v>134110</v>
      </c>
    </row>
    <row r="32117" spans="2:2" x14ac:dyDescent="0.25">
      <c r="B32117" s="28" t="s">
        <v>134111</v>
      </c>
    </row>
    <row r="32118" spans="2:2" x14ac:dyDescent="0.25">
      <c r="B32118" s="28" t="s">
        <v>134112</v>
      </c>
    </row>
    <row r="32119" spans="2:2" x14ac:dyDescent="0.25">
      <c r="B32119" s="28" t="s">
        <v>134113</v>
      </c>
    </row>
    <row r="32120" spans="2:2" x14ac:dyDescent="0.25">
      <c r="B32120" s="28" t="s">
        <v>134114</v>
      </c>
    </row>
    <row r="32121" spans="2:2" x14ac:dyDescent="0.25">
      <c r="B32121" s="28" t="s">
        <v>134115</v>
      </c>
    </row>
    <row r="32122" spans="2:2" x14ac:dyDescent="0.25">
      <c r="B32122" s="28" t="s">
        <v>134116</v>
      </c>
    </row>
    <row r="32123" spans="2:2" x14ac:dyDescent="0.25">
      <c r="B32123" s="28" t="s">
        <v>134117</v>
      </c>
    </row>
    <row r="32124" spans="2:2" x14ac:dyDescent="0.25">
      <c r="B32124" s="28" t="s">
        <v>134118</v>
      </c>
    </row>
    <row r="32125" spans="2:2" x14ac:dyDescent="0.25">
      <c r="B32125" s="28" t="s">
        <v>134119</v>
      </c>
    </row>
    <row r="32126" spans="2:2" x14ac:dyDescent="0.25">
      <c r="B32126" s="28" t="s">
        <v>134120</v>
      </c>
    </row>
    <row r="32127" spans="2:2" x14ac:dyDescent="0.25">
      <c r="B32127" s="28" t="s">
        <v>134121</v>
      </c>
    </row>
    <row r="32128" spans="2:2" x14ac:dyDescent="0.25">
      <c r="B32128" s="28" t="s">
        <v>134122</v>
      </c>
    </row>
    <row r="32129" spans="2:2" x14ac:dyDescent="0.25">
      <c r="B32129" s="28" t="s">
        <v>134123</v>
      </c>
    </row>
    <row r="32130" spans="2:2" x14ac:dyDescent="0.25">
      <c r="B32130" s="28" t="s">
        <v>134124</v>
      </c>
    </row>
    <row r="32131" spans="2:2" x14ac:dyDescent="0.25">
      <c r="B32131" s="28" t="s">
        <v>134125</v>
      </c>
    </row>
    <row r="32132" spans="2:2" x14ac:dyDescent="0.25">
      <c r="B32132" s="28" t="s">
        <v>134126</v>
      </c>
    </row>
    <row r="32133" spans="2:2" x14ac:dyDescent="0.25">
      <c r="B32133" s="28" t="s">
        <v>134127</v>
      </c>
    </row>
    <row r="32134" spans="2:2" x14ac:dyDescent="0.25">
      <c r="B32134" s="28" t="s">
        <v>134128</v>
      </c>
    </row>
    <row r="32135" spans="2:2" x14ac:dyDescent="0.25">
      <c r="B32135" s="28" t="s">
        <v>134129</v>
      </c>
    </row>
    <row r="32136" spans="2:2" x14ac:dyDescent="0.25">
      <c r="B32136" s="28" t="s">
        <v>134130</v>
      </c>
    </row>
    <row r="32137" spans="2:2" x14ac:dyDescent="0.25">
      <c r="B32137" s="28" t="s">
        <v>134131</v>
      </c>
    </row>
    <row r="32138" spans="2:2" x14ac:dyDescent="0.25">
      <c r="B32138" s="28" t="s">
        <v>134132</v>
      </c>
    </row>
    <row r="32139" spans="2:2" x14ac:dyDescent="0.25">
      <c r="B32139" s="28" t="s">
        <v>134133</v>
      </c>
    </row>
    <row r="32140" spans="2:2" x14ac:dyDescent="0.25">
      <c r="B32140" s="28" t="s">
        <v>134134</v>
      </c>
    </row>
    <row r="32141" spans="2:2" x14ac:dyDescent="0.25">
      <c r="B32141" s="28" t="s">
        <v>134135</v>
      </c>
    </row>
    <row r="32142" spans="2:2" x14ac:dyDescent="0.25">
      <c r="B32142" s="28" t="s">
        <v>134136</v>
      </c>
    </row>
    <row r="32143" spans="2:2" x14ac:dyDescent="0.25">
      <c r="B32143" s="28" t="s">
        <v>134137</v>
      </c>
    </row>
    <row r="32144" spans="2:2" x14ac:dyDescent="0.25">
      <c r="B32144" s="28" t="s">
        <v>134138</v>
      </c>
    </row>
    <row r="32145" spans="2:2" x14ac:dyDescent="0.25">
      <c r="B32145" s="28" t="s">
        <v>134139</v>
      </c>
    </row>
    <row r="32146" spans="2:2" x14ac:dyDescent="0.25">
      <c r="B32146" s="28" t="s">
        <v>134140</v>
      </c>
    </row>
    <row r="32147" spans="2:2" x14ac:dyDescent="0.25">
      <c r="B32147" s="28" t="s">
        <v>134141</v>
      </c>
    </row>
    <row r="32148" spans="2:2" x14ac:dyDescent="0.25">
      <c r="B32148" s="28" t="s">
        <v>134142</v>
      </c>
    </row>
    <row r="32149" spans="2:2" x14ac:dyDescent="0.25">
      <c r="B32149" s="28" t="s">
        <v>134143</v>
      </c>
    </row>
    <row r="32150" spans="2:2" x14ac:dyDescent="0.25">
      <c r="B32150" s="28" t="s">
        <v>134144</v>
      </c>
    </row>
    <row r="32151" spans="2:2" x14ac:dyDescent="0.25">
      <c r="B32151" s="28" t="s">
        <v>134145</v>
      </c>
    </row>
    <row r="32152" spans="2:2" x14ac:dyDescent="0.25">
      <c r="B32152" s="28" t="s">
        <v>134146</v>
      </c>
    </row>
    <row r="32153" spans="2:2" x14ac:dyDescent="0.25">
      <c r="B32153" s="28" t="s">
        <v>134147</v>
      </c>
    </row>
    <row r="32154" spans="2:2" x14ac:dyDescent="0.25">
      <c r="B32154" s="28" t="s">
        <v>134148</v>
      </c>
    </row>
    <row r="32155" spans="2:2" x14ac:dyDescent="0.25">
      <c r="B32155" s="28" t="s">
        <v>134149</v>
      </c>
    </row>
    <row r="32156" spans="2:2" x14ac:dyDescent="0.25">
      <c r="B32156" s="28" t="s">
        <v>134150</v>
      </c>
    </row>
    <row r="32157" spans="2:2" x14ac:dyDescent="0.25">
      <c r="B32157" s="28" t="s">
        <v>134151</v>
      </c>
    </row>
    <row r="32158" spans="2:2" x14ac:dyDescent="0.25">
      <c r="B32158" s="28" t="s">
        <v>134152</v>
      </c>
    </row>
    <row r="32159" spans="2:2" x14ac:dyDescent="0.25">
      <c r="B32159" s="28" t="s">
        <v>134153</v>
      </c>
    </row>
    <row r="32160" spans="2:2" x14ac:dyDescent="0.25">
      <c r="B32160" s="28" t="s">
        <v>134154</v>
      </c>
    </row>
    <row r="32161" spans="2:2" x14ac:dyDescent="0.25">
      <c r="B32161" s="28" t="s">
        <v>134155</v>
      </c>
    </row>
    <row r="32162" spans="2:2" x14ac:dyDescent="0.25">
      <c r="B32162" s="28" t="s">
        <v>134156</v>
      </c>
    </row>
    <row r="32163" spans="2:2" x14ac:dyDescent="0.25">
      <c r="B32163" s="28" t="s">
        <v>134157</v>
      </c>
    </row>
    <row r="32164" spans="2:2" x14ac:dyDescent="0.25">
      <c r="B32164" s="28" t="s">
        <v>134158</v>
      </c>
    </row>
    <row r="32165" spans="2:2" x14ac:dyDescent="0.25">
      <c r="B32165" s="28" t="s">
        <v>134159</v>
      </c>
    </row>
    <row r="32166" spans="2:2" x14ac:dyDescent="0.25">
      <c r="B32166" s="28" t="s">
        <v>134160</v>
      </c>
    </row>
    <row r="32167" spans="2:2" x14ac:dyDescent="0.25">
      <c r="B32167" s="28" t="s">
        <v>134161</v>
      </c>
    </row>
    <row r="32168" spans="2:2" x14ac:dyDescent="0.25">
      <c r="B32168" s="28" t="s">
        <v>134162</v>
      </c>
    </row>
    <row r="32169" spans="2:2" x14ac:dyDescent="0.25">
      <c r="B32169" s="28" t="s">
        <v>134163</v>
      </c>
    </row>
    <row r="32170" spans="2:2" x14ac:dyDescent="0.25">
      <c r="B32170" s="28" t="s">
        <v>134164</v>
      </c>
    </row>
    <row r="32171" spans="2:2" x14ac:dyDescent="0.25">
      <c r="B32171" s="28" t="s">
        <v>134165</v>
      </c>
    </row>
    <row r="32172" spans="2:2" x14ac:dyDescent="0.25">
      <c r="B32172" s="28" t="s">
        <v>134166</v>
      </c>
    </row>
    <row r="32173" spans="2:2" x14ac:dyDescent="0.25">
      <c r="B32173" s="28" t="s">
        <v>134167</v>
      </c>
    </row>
    <row r="32174" spans="2:2" x14ac:dyDescent="0.25">
      <c r="B32174" s="28" t="s">
        <v>134168</v>
      </c>
    </row>
    <row r="32175" spans="2:2" x14ac:dyDescent="0.25">
      <c r="B32175" s="28" t="s">
        <v>134169</v>
      </c>
    </row>
    <row r="32176" spans="2:2" x14ac:dyDescent="0.25">
      <c r="B32176" s="28" t="s">
        <v>134170</v>
      </c>
    </row>
    <row r="32177" spans="2:2" x14ac:dyDescent="0.25">
      <c r="B32177" s="28" t="s">
        <v>134171</v>
      </c>
    </row>
    <row r="32178" spans="2:2" x14ac:dyDescent="0.25">
      <c r="B32178" s="28" t="s">
        <v>134172</v>
      </c>
    </row>
    <row r="32179" spans="2:2" x14ac:dyDescent="0.25">
      <c r="B32179" s="28" t="s">
        <v>134173</v>
      </c>
    </row>
    <row r="32180" spans="2:2" x14ac:dyDescent="0.25">
      <c r="B32180" s="28" t="s">
        <v>134174</v>
      </c>
    </row>
    <row r="32181" spans="2:2" x14ac:dyDescent="0.25">
      <c r="B32181" s="28" t="s">
        <v>134175</v>
      </c>
    </row>
    <row r="32182" spans="2:2" x14ac:dyDescent="0.25">
      <c r="B32182" s="28" t="s">
        <v>134176</v>
      </c>
    </row>
    <row r="32183" spans="2:2" x14ac:dyDescent="0.25">
      <c r="B32183" s="28" t="s">
        <v>134177</v>
      </c>
    </row>
    <row r="32184" spans="2:2" x14ac:dyDescent="0.25">
      <c r="B32184" s="28" t="s">
        <v>134178</v>
      </c>
    </row>
    <row r="32185" spans="2:2" x14ac:dyDescent="0.25">
      <c r="B32185" s="28" t="s">
        <v>134179</v>
      </c>
    </row>
    <row r="32186" spans="2:2" x14ac:dyDescent="0.25">
      <c r="B32186" s="28" t="s">
        <v>134180</v>
      </c>
    </row>
    <row r="32187" spans="2:2" x14ac:dyDescent="0.25">
      <c r="B32187" s="28" t="s">
        <v>134181</v>
      </c>
    </row>
    <row r="32188" spans="2:2" x14ac:dyDescent="0.25">
      <c r="B32188" s="28" t="s">
        <v>134182</v>
      </c>
    </row>
    <row r="32189" spans="2:2" x14ac:dyDescent="0.25">
      <c r="B32189" s="28" t="s">
        <v>134183</v>
      </c>
    </row>
    <row r="32190" spans="2:2" x14ac:dyDescent="0.25">
      <c r="B32190" s="28" t="s">
        <v>134184</v>
      </c>
    </row>
    <row r="32191" spans="2:2" x14ac:dyDescent="0.25">
      <c r="B32191" s="28" t="s">
        <v>134185</v>
      </c>
    </row>
    <row r="32192" spans="2:2" x14ac:dyDescent="0.25">
      <c r="B32192" s="28" t="s">
        <v>134186</v>
      </c>
    </row>
    <row r="32193" spans="2:2" x14ac:dyDescent="0.25">
      <c r="B32193" s="29" t="s">
        <v>134187</v>
      </c>
    </row>
    <row r="32194" spans="2:2" x14ac:dyDescent="0.25">
      <c r="B32194" s="28" t="s">
        <v>134188</v>
      </c>
    </row>
    <row r="32195" spans="2:2" x14ac:dyDescent="0.25">
      <c r="B32195" s="28" t="s">
        <v>134189</v>
      </c>
    </row>
    <row r="32196" spans="2:2" x14ac:dyDescent="0.25">
      <c r="B32196" s="28" t="s">
        <v>134190</v>
      </c>
    </row>
    <row r="32197" spans="2:2" x14ac:dyDescent="0.25">
      <c r="B32197" s="28" t="s">
        <v>134191</v>
      </c>
    </row>
    <row r="32198" spans="2:2" x14ac:dyDescent="0.25">
      <c r="B32198" s="28" t="s">
        <v>134192</v>
      </c>
    </row>
    <row r="32199" spans="2:2" x14ac:dyDescent="0.25">
      <c r="B32199" s="28" t="s">
        <v>134193</v>
      </c>
    </row>
    <row r="32200" spans="2:2" x14ac:dyDescent="0.25">
      <c r="B32200" s="28" t="s">
        <v>134194</v>
      </c>
    </row>
    <row r="32201" spans="2:2" x14ac:dyDescent="0.25">
      <c r="B32201" s="28" t="s">
        <v>134195</v>
      </c>
    </row>
    <row r="32202" spans="2:2" x14ac:dyDescent="0.25">
      <c r="B32202" s="28" t="s">
        <v>134196</v>
      </c>
    </row>
    <row r="32203" spans="2:2" x14ac:dyDescent="0.25">
      <c r="B32203" s="28" t="s">
        <v>134197</v>
      </c>
    </row>
    <row r="32204" spans="2:2" x14ac:dyDescent="0.25">
      <c r="B32204" s="28" t="s">
        <v>134198</v>
      </c>
    </row>
    <row r="32205" spans="2:2" x14ac:dyDescent="0.25">
      <c r="B32205" s="28" t="s">
        <v>134199</v>
      </c>
    </row>
    <row r="32206" spans="2:2" x14ac:dyDescent="0.25">
      <c r="B32206" s="28" t="s">
        <v>134200</v>
      </c>
    </row>
    <row r="32207" spans="2:2" x14ac:dyDescent="0.25">
      <c r="B32207" s="28" t="s">
        <v>134201</v>
      </c>
    </row>
    <row r="32208" spans="2:2" x14ac:dyDescent="0.25">
      <c r="B32208" s="28" t="s">
        <v>134202</v>
      </c>
    </row>
    <row r="32209" spans="2:2" x14ac:dyDescent="0.25">
      <c r="B32209" s="28" t="s">
        <v>134203</v>
      </c>
    </row>
    <row r="32210" spans="2:2" x14ac:dyDescent="0.25">
      <c r="B32210" s="28" t="s">
        <v>134204</v>
      </c>
    </row>
    <row r="32211" spans="2:2" x14ac:dyDescent="0.25">
      <c r="B32211" s="28" t="s">
        <v>134205</v>
      </c>
    </row>
    <row r="32212" spans="2:2" x14ac:dyDescent="0.25">
      <c r="B32212" s="28" t="s">
        <v>134206</v>
      </c>
    </row>
    <row r="32213" spans="2:2" x14ac:dyDescent="0.25">
      <c r="B32213" s="28" t="s">
        <v>134207</v>
      </c>
    </row>
    <row r="32214" spans="2:2" x14ac:dyDescent="0.25">
      <c r="B32214" s="28" t="s">
        <v>134208</v>
      </c>
    </row>
    <row r="32215" spans="2:2" x14ac:dyDescent="0.25">
      <c r="B32215" s="28" t="s">
        <v>134209</v>
      </c>
    </row>
    <row r="32216" spans="2:2" x14ac:dyDescent="0.25">
      <c r="B32216" s="28" t="s">
        <v>134210</v>
      </c>
    </row>
    <row r="32217" spans="2:2" x14ac:dyDescent="0.25">
      <c r="B32217" s="28" t="s">
        <v>134211</v>
      </c>
    </row>
    <row r="32218" spans="2:2" x14ac:dyDescent="0.25">
      <c r="B32218" s="28" t="s">
        <v>134212</v>
      </c>
    </row>
    <row r="32219" spans="2:2" x14ac:dyDescent="0.25">
      <c r="B32219" s="28" t="s">
        <v>134213</v>
      </c>
    </row>
    <row r="32220" spans="2:2" x14ac:dyDescent="0.25">
      <c r="B32220" s="28" t="s">
        <v>134214</v>
      </c>
    </row>
    <row r="32221" spans="2:2" x14ac:dyDescent="0.25">
      <c r="B32221" s="28" t="s">
        <v>134215</v>
      </c>
    </row>
    <row r="32222" spans="2:2" x14ac:dyDescent="0.25">
      <c r="B32222" s="28" t="s">
        <v>134216</v>
      </c>
    </row>
    <row r="32223" spans="2:2" x14ac:dyDescent="0.25">
      <c r="B32223" s="28" t="s">
        <v>134217</v>
      </c>
    </row>
    <row r="32224" spans="2:2" x14ac:dyDescent="0.25">
      <c r="B32224" s="28" t="s">
        <v>134218</v>
      </c>
    </row>
    <row r="32225" spans="2:2" x14ac:dyDescent="0.25">
      <c r="B32225" s="28" t="s">
        <v>134219</v>
      </c>
    </row>
    <row r="32226" spans="2:2" x14ac:dyDescent="0.25">
      <c r="B32226" s="28" t="s">
        <v>134220</v>
      </c>
    </row>
    <row r="32227" spans="2:2" x14ac:dyDescent="0.25">
      <c r="B32227" s="28" t="s">
        <v>134221</v>
      </c>
    </row>
    <row r="32228" spans="2:2" x14ac:dyDescent="0.25">
      <c r="B32228" s="28" t="s">
        <v>134222</v>
      </c>
    </row>
    <row r="32229" spans="2:2" x14ac:dyDescent="0.25">
      <c r="B32229" s="28" t="s">
        <v>134223</v>
      </c>
    </row>
    <row r="32230" spans="2:2" x14ac:dyDescent="0.25">
      <c r="B32230" s="28" t="s">
        <v>134224</v>
      </c>
    </row>
    <row r="32231" spans="2:2" x14ac:dyDescent="0.25">
      <c r="B32231" s="28" t="s">
        <v>134225</v>
      </c>
    </row>
    <row r="32232" spans="2:2" x14ac:dyDescent="0.25">
      <c r="B32232" s="28" t="s">
        <v>134226</v>
      </c>
    </row>
    <row r="32233" spans="2:2" x14ac:dyDescent="0.25">
      <c r="B32233" s="28" t="s">
        <v>134227</v>
      </c>
    </row>
    <row r="32234" spans="2:2" x14ac:dyDescent="0.25">
      <c r="B32234" s="28" t="s">
        <v>134228</v>
      </c>
    </row>
    <row r="32235" spans="2:2" x14ac:dyDescent="0.25">
      <c r="B32235" s="28" t="s">
        <v>134229</v>
      </c>
    </row>
    <row r="32236" spans="2:2" x14ac:dyDescent="0.25">
      <c r="B32236" s="28" t="s">
        <v>134230</v>
      </c>
    </row>
    <row r="32237" spans="2:2" x14ac:dyDescent="0.25">
      <c r="B32237" s="28" t="s">
        <v>134231</v>
      </c>
    </row>
    <row r="32238" spans="2:2" x14ac:dyDescent="0.25">
      <c r="B32238" s="28" t="s">
        <v>134232</v>
      </c>
    </row>
    <row r="32239" spans="2:2" x14ac:dyDescent="0.25">
      <c r="B32239" s="28" t="s">
        <v>134233</v>
      </c>
    </row>
    <row r="32240" spans="2:2" x14ac:dyDescent="0.25">
      <c r="B32240" s="28" t="s">
        <v>134234</v>
      </c>
    </row>
    <row r="32241" spans="2:2" x14ac:dyDescent="0.25">
      <c r="B32241" s="28" t="s">
        <v>134235</v>
      </c>
    </row>
    <row r="32242" spans="2:2" x14ac:dyDescent="0.25">
      <c r="B32242" s="28" t="s">
        <v>134236</v>
      </c>
    </row>
    <row r="32243" spans="2:2" x14ac:dyDescent="0.25">
      <c r="B32243" s="28" t="s">
        <v>134237</v>
      </c>
    </row>
    <row r="32244" spans="2:2" x14ac:dyDescent="0.25">
      <c r="B32244" s="28" t="s">
        <v>134238</v>
      </c>
    </row>
    <row r="32245" spans="2:2" x14ac:dyDescent="0.25">
      <c r="B32245" s="28" t="s">
        <v>134239</v>
      </c>
    </row>
    <row r="32246" spans="2:2" x14ac:dyDescent="0.25">
      <c r="B32246" s="28" t="s">
        <v>134240</v>
      </c>
    </row>
    <row r="32247" spans="2:2" x14ac:dyDescent="0.25">
      <c r="B32247" s="28" t="s">
        <v>134241</v>
      </c>
    </row>
    <row r="32248" spans="2:2" x14ac:dyDescent="0.25">
      <c r="B32248" s="28" t="s">
        <v>134242</v>
      </c>
    </row>
    <row r="32249" spans="2:2" x14ac:dyDescent="0.25">
      <c r="B32249" s="28" t="s">
        <v>134243</v>
      </c>
    </row>
    <row r="32250" spans="2:2" x14ac:dyDescent="0.25">
      <c r="B32250" s="28" t="s">
        <v>134244</v>
      </c>
    </row>
    <row r="32251" spans="2:2" x14ac:dyDescent="0.25">
      <c r="B32251" s="28" t="s">
        <v>134245</v>
      </c>
    </row>
    <row r="32252" spans="2:2" x14ac:dyDescent="0.25">
      <c r="B32252" s="28" t="s">
        <v>134246</v>
      </c>
    </row>
    <row r="32253" spans="2:2" x14ac:dyDescent="0.25">
      <c r="B32253" s="28" t="s">
        <v>134247</v>
      </c>
    </row>
    <row r="32254" spans="2:2" x14ac:dyDescent="0.25">
      <c r="B32254" s="28" t="s">
        <v>134248</v>
      </c>
    </row>
    <row r="32255" spans="2:2" x14ac:dyDescent="0.25">
      <c r="B32255" s="28" t="s">
        <v>134249</v>
      </c>
    </row>
    <row r="32256" spans="2:2" x14ac:dyDescent="0.25">
      <c r="B32256" s="28" t="s">
        <v>134250</v>
      </c>
    </row>
    <row r="32257" spans="2:2" x14ac:dyDescent="0.25">
      <c r="B32257" s="28" t="s">
        <v>134251</v>
      </c>
    </row>
    <row r="32258" spans="2:2" x14ac:dyDescent="0.25">
      <c r="B32258" s="28" t="s">
        <v>134252</v>
      </c>
    </row>
    <row r="32259" spans="2:2" x14ac:dyDescent="0.25">
      <c r="B32259" s="28" t="s">
        <v>134253</v>
      </c>
    </row>
    <row r="32260" spans="2:2" x14ac:dyDescent="0.25">
      <c r="B32260" s="28" t="s">
        <v>134254</v>
      </c>
    </row>
    <row r="32261" spans="2:2" x14ac:dyDescent="0.25">
      <c r="B32261" s="28" t="s">
        <v>134255</v>
      </c>
    </row>
    <row r="32262" spans="2:2" x14ac:dyDescent="0.25">
      <c r="B32262" s="28" t="s">
        <v>134256</v>
      </c>
    </row>
    <row r="32263" spans="2:2" x14ac:dyDescent="0.25">
      <c r="B32263" s="28" t="s">
        <v>134257</v>
      </c>
    </row>
    <row r="32264" spans="2:2" x14ac:dyDescent="0.25">
      <c r="B32264" s="28" t="s">
        <v>134258</v>
      </c>
    </row>
    <row r="32265" spans="2:2" x14ac:dyDescent="0.25">
      <c r="B32265" s="28" t="s">
        <v>134259</v>
      </c>
    </row>
    <row r="32266" spans="2:2" x14ac:dyDescent="0.25">
      <c r="B32266" s="28" t="s">
        <v>134260</v>
      </c>
    </row>
    <row r="32267" spans="2:2" x14ac:dyDescent="0.25">
      <c r="B32267" s="28" t="s">
        <v>134261</v>
      </c>
    </row>
    <row r="32268" spans="2:2" x14ac:dyDescent="0.25">
      <c r="B32268" s="28" t="s">
        <v>134262</v>
      </c>
    </row>
    <row r="32269" spans="2:2" x14ac:dyDescent="0.25">
      <c r="B32269" s="28" t="s">
        <v>134263</v>
      </c>
    </row>
    <row r="32270" spans="2:2" x14ac:dyDescent="0.25">
      <c r="B32270" s="28" t="s">
        <v>134264</v>
      </c>
    </row>
    <row r="32271" spans="2:2" x14ac:dyDescent="0.25">
      <c r="B32271" s="28" t="s">
        <v>134265</v>
      </c>
    </row>
    <row r="32272" spans="2:2" x14ac:dyDescent="0.25">
      <c r="B32272" s="28" t="s">
        <v>134266</v>
      </c>
    </row>
    <row r="32273" spans="2:2" x14ac:dyDescent="0.25">
      <c r="B32273" s="28" t="s">
        <v>134267</v>
      </c>
    </row>
    <row r="32274" spans="2:2" x14ac:dyDescent="0.25">
      <c r="B32274" s="28" t="s">
        <v>134268</v>
      </c>
    </row>
    <row r="32275" spans="2:2" x14ac:dyDescent="0.25">
      <c r="B32275" s="28" t="s">
        <v>134269</v>
      </c>
    </row>
    <row r="32276" spans="2:2" x14ac:dyDescent="0.25">
      <c r="B32276" s="28" t="s">
        <v>134270</v>
      </c>
    </row>
    <row r="32277" spans="2:2" x14ac:dyDescent="0.25">
      <c r="B32277" s="28" t="s">
        <v>134271</v>
      </c>
    </row>
    <row r="32278" spans="2:2" x14ac:dyDescent="0.25">
      <c r="B32278" s="28" t="s">
        <v>134272</v>
      </c>
    </row>
    <row r="32279" spans="2:2" x14ac:dyDescent="0.25">
      <c r="B32279" s="28" t="s">
        <v>134273</v>
      </c>
    </row>
    <row r="32280" spans="2:2" x14ac:dyDescent="0.25">
      <c r="B32280" s="28" t="s">
        <v>134274</v>
      </c>
    </row>
    <row r="32281" spans="2:2" x14ac:dyDescent="0.25">
      <c r="B32281" s="28" t="s">
        <v>134275</v>
      </c>
    </row>
    <row r="32282" spans="2:2" x14ac:dyDescent="0.25">
      <c r="B32282" s="28" t="s">
        <v>134276</v>
      </c>
    </row>
    <row r="32283" spans="2:2" x14ac:dyDescent="0.25">
      <c r="B32283" s="28" t="s">
        <v>134277</v>
      </c>
    </row>
    <row r="32284" spans="2:2" x14ac:dyDescent="0.25">
      <c r="B32284" s="28" t="s">
        <v>134278</v>
      </c>
    </row>
    <row r="32285" spans="2:2" x14ac:dyDescent="0.25">
      <c r="B32285" s="28" t="s">
        <v>16385</v>
      </c>
    </row>
    <row r="32286" spans="2:2" x14ac:dyDescent="0.25">
      <c r="B32286" s="28" t="s">
        <v>134279</v>
      </c>
    </row>
    <row r="32287" spans="2:2" x14ac:dyDescent="0.25">
      <c r="B32287" s="28" t="s">
        <v>134280</v>
      </c>
    </row>
    <row r="32288" spans="2:2" x14ac:dyDescent="0.25">
      <c r="B32288" s="28" t="s">
        <v>134281</v>
      </c>
    </row>
    <row r="32289" spans="2:2" x14ac:dyDescent="0.25">
      <c r="B32289" s="28" t="s">
        <v>134282</v>
      </c>
    </row>
    <row r="32290" spans="2:2" x14ac:dyDescent="0.25">
      <c r="B32290" s="28" t="s">
        <v>134283</v>
      </c>
    </row>
    <row r="32291" spans="2:2" x14ac:dyDescent="0.25">
      <c r="B32291" s="28" t="s">
        <v>134284</v>
      </c>
    </row>
    <row r="32292" spans="2:2" x14ac:dyDescent="0.25">
      <c r="B32292" s="28" t="s">
        <v>134285</v>
      </c>
    </row>
    <row r="32293" spans="2:2" x14ac:dyDescent="0.25">
      <c r="B32293" s="28" t="s">
        <v>134286</v>
      </c>
    </row>
    <row r="32294" spans="2:2" x14ac:dyDescent="0.25">
      <c r="B32294" s="28" t="s">
        <v>134287</v>
      </c>
    </row>
    <row r="32295" spans="2:2" x14ac:dyDescent="0.25">
      <c r="B32295" s="28" t="s">
        <v>134288</v>
      </c>
    </row>
    <row r="32296" spans="2:2" x14ac:dyDescent="0.25">
      <c r="B32296" s="28" t="s">
        <v>134289</v>
      </c>
    </row>
    <row r="32297" spans="2:2" x14ac:dyDescent="0.25">
      <c r="B32297" s="28" t="s">
        <v>134290</v>
      </c>
    </row>
    <row r="32298" spans="2:2" x14ac:dyDescent="0.25">
      <c r="B32298" s="28" t="s">
        <v>134291</v>
      </c>
    </row>
    <row r="32299" spans="2:2" x14ac:dyDescent="0.25">
      <c r="B32299" s="28" t="s">
        <v>134292</v>
      </c>
    </row>
    <row r="32300" spans="2:2" x14ac:dyDescent="0.25">
      <c r="B32300" s="28" t="s">
        <v>134293</v>
      </c>
    </row>
    <row r="32301" spans="2:2" x14ac:dyDescent="0.25">
      <c r="B32301" s="28" t="s">
        <v>134294</v>
      </c>
    </row>
    <row r="32302" spans="2:2" x14ac:dyDescent="0.25">
      <c r="B32302" s="28" t="s">
        <v>134295</v>
      </c>
    </row>
    <row r="32303" spans="2:2" x14ac:dyDescent="0.25">
      <c r="B32303" s="28" t="s">
        <v>134296</v>
      </c>
    </row>
    <row r="32304" spans="2:2" x14ac:dyDescent="0.25">
      <c r="B32304" s="28" t="s">
        <v>134297</v>
      </c>
    </row>
    <row r="32305" spans="2:2" x14ac:dyDescent="0.25">
      <c r="B32305" s="28" t="s">
        <v>134298</v>
      </c>
    </row>
    <row r="32306" spans="2:2" x14ac:dyDescent="0.25">
      <c r="B32306" s="28" t="s">
        <v>134299</v>
      </c>
    </row>
    <row r="32307" spans="2:2" x14ac:dyDescent="0.25">
      <c r="B32307" s="28" t="s">
        <v>134300</v>
      </c>
    </row>
    <row r="32308" spans="2:2" x14ac:dyDescent="0.25">
      <c r="B32308" s="28" t="s">
        <v>134301</v>
      </c>
    </row>
    <row r="32309" spans="2:2" x14ac:dyDescent="0.25">
      <c r="B32309" s="28" t="s">
        <v>134302</v>
      </c>
    </row>
    <row r="32310" spans="2:2" x14ac:dyDescent="0.25">
      <c r="B32310" s="28" t="s">
        <v>134303</v>
      </c>
    </row>
    <row r="32311" spans="2:2" x14ac:dyDescent="0.25">
      <c r="B32311" s="28" t="s">
        <v>134304</v>
      </c>
    </row>
    <row r="32312" spans="2:2" x14ac:dyDescent="0.25">
      <c r="B32312" s="28" t="s">
        <v>134305</v>
      </c>
    </row>
    <row r="32313" spans="2:2" x14ac:dyDescent="0.25">
      <c r="B32313" s="28" t="s">
        <v>134306</v>
      </c>
    </row>
    <row r="32314" spans="2:2" x14ac:dyDescent="0.25">
      <c r="B32314" s="28" t="s">
        <v>134307</v>
      </c>
    </row>
    <row r="32315" spans="2:2" x14ac:dyDescent="0.25">
      <c r="B32315" s="28" t="s">
        <v>134308</v>
      </c>
    </row>
    <row r="32316" spans="2:2" x14ac:dyDescent="0.25">
      <c r="B32316" s="28" t="s">
        <v>134309</v>
      </c>
    </row>
    <row r="32317" spans="2:2" x14ac:dyDescent="0.25">
      <c r="B32317" s="28" t="s">
        <v>134310</v>
      </c>
    </row>
    <row r="32318" spans="2:2" x14ac:dyDescent="0.25">
      <c r="B32318" s="28" t="s">
        <v>134311</v>
      </c>
    </row>
    <row r="32319" spans="2:2" x14ac:dyDescent="0.25">
      <c r="B32319" s="28" t="s">
        <v>134312</v>
      </c>
    </row>
    <row r="32320" spans="2:2" x14ac:dyDescent="0.25">
      <c r="B32320" s="28" t="s">
        <v>134313</v>
      </c>
    </row>
    <row r="32321" spans="2:2" x14ac:dyDescent="0.25">
      <c r="B32321" s="28" t="s">
        <v>134314</v>
      </c>
    </row>
    <row r="32322" spans="2:2" x14ac:dyDescent="0.25">
      <c r="B32322" s="28" t="s">
        <v>134315</v>
      </c>
    </row>
    <row r="32323" spans="2:2" x14ac:dyDescent="0.25">
      <c r="B32323" s="28" t="s">
        <v>134316</v>
      </c>
    </row>
    <row r="32324" spans="2:2" x14ac:dyDescent="0.25">
      <c r="B32324" s="28" t="s">
        <v>134317</v>
      </c>
    </row>
    <row r="32325" spans="2:2" x14ac:dyDescent="0.25">
      <c r="B32325" s="28" t="s">
        <v>134318</v>
      </c>
    </row>
    <row r="32326" spans="2:2" x14ac:dyDescent="0.25">
      <c r="B32326" s="28" t="s">
        <v>134319</v>
      </c>
    </row>
    <row r="32327" spans="2:2" x14ac:dyDescent="0.25">
      <c r="B32327" s="28" t="s">
        <v>134320</v>
      </c>
    </row>
    <row r="32328" spans="2:2" x14ac:dyDescent="0.25">
      <c r="B32328" s="28" t="s">
        <v>134321</v>
      </c>
    </row>
    <row r="32329" spans="2:2" x14ac:dyDescent="0.25">
      <c r="B32329" s="28" t="s">
        <v>134322</v>
      </c>
    </row>
    <row r="32330" spans="2:2" x14ac:dyDescent="0.25">
      <c r="B32330" s="28" t="s">
        <v>134323</v>
      </c>
    </row>
    <row r="32331" spans="2:2" x14ac:dyDescent="0.25">
      <c r="B32331" s="28" t="s">
        <v>134324</v>
      </c>
    </row>
    <row r="32332" spans="2:2" x14ac:dyDescent="0.25">
      <c r="B32332" s="28" t="s">
        <v>134325</v>
      </c>
    </row>
    <row r="32333" spans="2:2" x14ac:dyDescent="0.25">
      <c r="B32333" s="28" t="s">
        <v>134326</v>
      </c>
    </row>
    <row r="32334" spans="2:2" x14ac:dyDescent="0.25">
      <c r="B32334" s="28" t="s">
        <v>134327</v>
      </c>
    </row>
    <row r="32335" spans="2:2" x14ac:dyDescent="0.25">
      <c r="B32335" s="28" t="s">
        <v>134328</v>
      </c>
    </row>
    <row r="32336" spans="2:2" x14ac:dyDescent="0.25">
      <c r="B32336" s="28" t="s">
        <v>134329</v>
      </c>
    </row>
    <row r="32337" spans="2:2" x14ac:dyDescent="0.25">
      <c r="B32337" s="28" t="s">
        <v>134330</v>
      </c>
    </row>
    <row r="32338" spans="2:2" x14ac:dyDescent="0.25">
      <c r="B32338" s="28" t="s">
        <v>134331</v>
      </c>
    </row>
    <row r="32339" spans="2:2" x14ac:dyDescent="0.25">
      <c r="B32339" s="28" t="s">
        <v>134332</v>
      </c>
    </row>
    <row r="32340" spans="2:2" x14ac:dyDescent="0.25">
      <c r="B32340" s="28" t="s">
        <v>134333</v>
      </c>
    </row>
    <row r="32341" spans="2:2" x14ac:dyDescent="0.25">
      <c r="B32341" s="28" t="s">
        <v>134334</v>
      </c>
    </row>
    <row r="32342" spans="2:2" x14ac:dyDescent="0.25">
      <c r="B32342" s="28" t="s">
        <v>134335</v>
      </c>
    </row>
    <row r="32343" spans="2:2" x14ac:dyDescent="0.25">
      <c r="B32343" s="28" t="s">
        <v>134336</v>
      </c>
    </row>
    <row r="32344" spans="2:2" x14ac:dyDescent="0.25">
      <c r="B32344" s="28" t="s">
        <v>134337</v>
      </c>
    </row>
    <row r="32345" spans="2:2" x14ac:dyDescent="0.25">
      <c r="B32345" s="28" t="s">
        <v>134338</v>
      </c>
    </row>
    <row r="32346" spans="2:2" x14ac:dyDescent="0.25">
      <c r="B32346" s="28" t="s">
        <v>134339</v>
      </c>
    </row>
    <row r="32347" spans="2:2" x14ac:dyDescent="0.25">
      <c r="B32347" s="28" t="s">
        <v>134340</v>
      </c>
    </row>
    <row r="32348" spans="2:2" x14ac:dyDescent="0.25">
      <c r="B32348" s="28" t="s">
        <v>15031</v>
      </c>
    </row>
    <row r="32349" spans="2:2" x14ac:dyDescent="0.25">
      <c r="B32349" s="28" t="s">
        <v>134341</v>
      </c>
    </row>
    <row r="32350" spans="2:2" x14ac:dyDescent="0.25">
      <c r="B32350" s="28" t="s">
        <v>134342</v>
      </c>
    </row>
    <row r="32351" spans="2:2" x14ac:dyDescent="0.25">
      <c r="B32351" s="28" t="s">
        <v>134343</v>
      </c>
    </row>
    <row r="32352" spans="2:2" x14ac:dyDescent="0.25">
      <c r="B32352" s="28" t="s">
        <v>134344</v>
      </c>
    </row>
    <row r="32353" spans="2:2" x14ac:dyDescent="0.25">
      <c r="B32353" s="28" t="s">
        <v>134345</v>
      </c>
    </row>
    <row r="32354" spans="2:2" x14ac:dyDescent="0.25">
      <c r="B32354" s="28" t="s">
        <v>134346</v>
      </c>
    </row>
    <row r="32355" spans="2:2" x14ac:dyDescent="0.25">
      <c r="B32355" s="28" t="s">
        <v>134347</v>
      </c>
    </row>
    <row r="32356" spans="2:2" x14ac:dyDescent="0.25">
      <c r="B32356" s="28" t="s">
        <v>134348</v>
      </c>
    </row>
    <row r="32357" spans="2:2" x14ac:dyDescent="0.25">
      <c r="B32357" s="28" t="s">
        <v>134349</v>
      </c>
    </row>
    <row r="32358" spans="2:2" x14ac:dyDescent="0.25">
      <c r="B32358" s="28" t="s">
        <v>134350</v>
      </c>
    </row>
    <row r="32359" spans="2:2" x14ac:dyDescent="0.25">
      <c r="B32359" s="28" t="s">
        <v>134351</v>
      </c>
    </row>
    <row r="32360" spans="2:2" x14ac:dyDescent="0.25">
      <c r="B32360" s="28" t="s">
        <v>134352</v>
      </c>
    </row>
    <row r="32361" spans="2:2" x14ac:dyDescent="0.25">
      <c r="B32361" s="28" t="s">
        <v>134353</v>
      </c>
    </row>
    <row r="32362" spans="2:2" x14ac:dyDescent="0.25">
      <c r="B32362" s="28" t="s">
        <v>134354</v>
      </c>
    </row>
    <row r="32363" spans="2:2" x14ac:dyDescent="0.25">
      <c r="B32363" s="28" t="s">
        <v>134355</v>
      </c>
    </row>
    <row r="32364" spans="2:2" x14ac:dyDescent="0.25">
      <c r="B32364" s="28" t="s">
        <v>134356</v>
      </c>
    </row>
    <row r="32365" spans="2:2" x14ac:dyDescent="0.25">
      <c r="B32365" s="28" t="s">
        <v>134357</v>
      </c>
    </row>
    <row r="32366" spans="2:2" x14ac:dyDescent="0.25">
      <c r="B32366" s="28" t="s">
        <v>134358</v>
      </c>
    </row>
    <row r="32367" spans="2:2" x14ac:dyDescent="0.25">
      <c r="B32367" s="28" t="s">
        <v>134359</v>
      </c>
    </row>
    <row r="32368" spans="2:2" x14ac:dyDescent="0.25">
      <c r="B32368" s="28" t="s">
        <v>134360</v>
      </c>
    </row>
    <row r="32369" spans="2:2" x14ac:dyDescent="0.25">
      <c r="B32369" s="28" t="s">
        <v>134361</v>
      </c>
    </row>
    <row r="32370" spans="2:2" x14ac:dyDescent="0.25">
      <c r="B32370" s="28" t="s">
        <v>134362</v>
      </c>
    </row>
    <row r="32371" spans="2:2" x14ac:dyDescent="0.25">
      <c r="B32371" s="28" t="s">
        <v>134363</v>
      </c>
    </row>
    <row r="32372" spans="2:2" x14ac:dyDescent="0.25">
      <c r="B32372" s="28" t="s">
        <v>134364</v>
      </c>
    </row>
    <row r="32373" spans="2:2" x14ac:dyDescent="0.25">
      <c r="B32373" s="28" t="s">
        <v>134365</v>
      </c>
    </row>
    <row r="32374" spans="2:2" x14ac:dyDescent="0.25">
      <c r="B32374" s="28" t="s">
        <v>134366</v>
      </c>
    </row>
    <row r="32375" spans="2:2" x14ac:dyDescent="0.25">
      <c r="B32375" s="28" t="s">
        <v>134367</v>
      </c>
    </row>
    <row r="32376" spans="2:2" x14ac:dyDescent="0.25">
      <c r="B32376" s="28" t="s">
        <v>134368</v>
      </c>
    </row>
    <row r="32377" spans="2:2" x14ac:dyDescent="0.25">
      <c r="B32377" s="28" t="s">
        <v>134369</v>
      </c>
    </row>
    <row r="32378" spans="2:2" x14ac:dyDescent="0.25">
      <c r="B32378" s="28" t="s">
        <v>134370</v>
      </c>
    </row>
    <row r="32379" spans="2:2" x14ac:dyDescent="0.25">
      <c r="B32379" s="28" t="s">
        <v>134371</v>
      </c>
    </row>
    <row r="32380" spans="2:2" x14ac:dyDescent="0.25">
      <c r="B32380" s="28" t="s">
        <v>134372</v>
      </c>
    </row>
    <row r="32381" spans="2:2" x14ac:dyDescent="0.25">
      <c r="B32381" s="28" t="s">
        <v>134373</v>
      </c>
    </row>
    <row r="32382" spans="2:2" x14ac:dyDescent="0.25">
      <c r="B32382" s="28" t="s">
        <v>134374</v>
      </c>
    </row>
    <row r="32383" spans="2:2" x14ac:dyDescent="0.25">
      <c r="B32383" s="28" t="s">
        <v>134375</v>
      </c>
    </row>
    <row r="32384" spans="2:2" x14ac:dyDescent="0.25">
      <c r="B32384" s="28" t="s">
        <v>134376</v>
      </c>
    </row>
    <row r="32385" spans="2:2" x14ac:dyDescent="0.25">
      <c r="B32385" s="28" t="s">
        <v>134377</v>
      </c>
    </row>
    <row r="32386" spans="2:2" x14ac:dyDescent="0.25">
      <c r="B32386" s="28" t="s">
        <v>134378</v>
      </c>
    </row>
    <row r="32387" spans="2:2" x14ac:dyDescent="0.25">
      <c r="B32387" s="28" t="s">
        <v>134379</v>
      </c>
    </row>
    <row r="32388" spans="2:2" x14ac:dyDescent="0.25">
      <c r="B32388" s="28" t="s">
        <v>134380</v>
      </c>
    </row>
    <row r="32389" spans="2:2" x14ac:dyDescent="0.25">
      <c r="B32389" s="28" t="s">
        <v>134381</v>
      </c>
    </row>
    <row r="32390" spans="2:2" x14ac:dyDescent="0.25">
      <c r="B32390" s="28" t="s">
        <v>134382</v>
      </c>
    </row>
    <row r="32391" spans="2:2" x14ac:dyDescent="0.25">
      <c r="B32391" s="28" t="s">
        <v>134383</v>
      </c>
    </row>
    <row r="32392" spans="2:2" x14ac:dyDescent="0.25">
      <c r="B32392" s="28" t="s">
        <v>134384</v>
      </c>
    </row>
    <row r="32393" spans="2:2" x14ac:dyDescent="0.25">
      <c r="B32393" s="28" t="s">
        <v>134385</v>
      </c>
    </row>
    <row r="32394" spans="2:2" x14ac:dyDescent="0.25">
      <c r="B32394" s="28" t="s">
        <v>134386</v>
      </c>
    </row>
    <row r="32395" spans="2:2" x14ac:dyDescent="0.25">
      <c r="B32395" s="28" t="s">
        <v>134387</v>
      </c>
    </row>
    <row r="32396" spans="2:2" x14ac:dyDescent="0.25">
      <c r="B32396" s="28" t="s">
        <v>134388</v>
      </c>
    </row>
    <row r="32397" spans="2:2" x14ac:dyDescent="0.25">
      <c r="B32397" s="28" t="s">
        <v>134389</v>
      </c>
    </row>
    <row r="32398" spans="2:2" x14ac:dyDescent="0.25">
      <c r="B32398" s="28" t="s">
        <v>134390</v>
      </c>
    </row>
    <row r="32399" spans="2:2" x14ac:dyDescent="0.25">
      <c r="B32399" s="28" t="s">
        <v>134391</v>
      </c>
    </row>
    <row r="32400" spans="2:2" x14ac:dyDescent="0.25">
      <c r="B32400" s="28" t="s">
        <v>134392</v>
      </c>
    </row>
    <row r="32401" spans="2:2" x14ac:dyDescent="0.25">
      <c r="B32401" s="28" t="s">
        <v>134393</v>
      </c>
    </row>
    <row r="32402" spans="2:2" x14ac:dyDescent="0.25">
      <c r="B32402" s="28" t="s">
        <v>134394</v>
      </c>
    </row>
    <row r="32403" spans="2:2" x14ac:dyDescent="0.25">
      <c r="B32403" s="28" t="s">
        <v>134395</v>
      </c>
    </row>
    <row r="32404" spans="2:2" x14ac:dyDescent="0.25">
      <c r="B32404" s="28" t="s">
        <v>134396</v>
      </c>
    </row>
    <row r="32405" spans="2:2" x14ac:dyDescent="0.25">
      <c r="B32405" s="28" t="s">
        <v>134397</v>
      </c>
    </row>
    <row r="32406" spans="2:2" x14ac:dyDescent="0.25">
      <c r="B32406" s="28" t="s">
        <v>134398</v>
      </c>
    </row>
    <row r="32407" spans="2:2" x14ac:dyDescent="0.25">
      <c r="B32407" s="28" t="s">
        <v>134399</v>
      </c>
    </row>
    <row r="32408" spans="2:2" x14ac:dyDescent="0.25">
      <c r="B32408" s="28" t="s">
        <v>134400</v>
      </c>
    </row>
    <row r="32409" spans="2:2" x14ac:dyDescent="0.25">
      <c r="B32409" s="28" t="s">
        <v>134401</v>
      </c>
    </row>
    <row r="32410" spans="2:2" x14ac:dyDescent="0.25">
      <c r="B32410" s="28" t="s">
        <v>134402</v>
      </c>
    </row>
    <row r="32411" spans="2:2" x14ac:dyDescent="0.25">
      <c r="B32411" s="28" t="s">
        <v>134403</v>
      </c>
    </row>
    <row r="32412" spans="2:2" x14ac:dyDescent="0.25">
      <c r="B32412" s="28" t="s">
        <v>134404</v>
      </c>
    </row>
    <row r="32413" spans="2:2" x14ac:dyDescent="0.25">
      <c r="B32413" s="28" t="s">
        <v>134405</v>
      </c>
    </row>
    <row r="32414" spans="2:2" x14ac:dyDescent="0.25">
      <c r="B32414" s="28" t="s">
        <v>134406</v>
      </c>
    </row>
    <row r="32415" spans="2:2" x14ac:dyDescent="0.25">
      <c r="B32415" s="28" t="s">
        <v>134407</v>
      </c>
    </row>
    <row r="32416" spans="2:2" x14ac:dyDescent="0.25">
      <c r="B32416" s="28" t="s">
        <v>134408</v>
      </c>
    </row>
    <row r="32417" spans="2:2" x14ac:dyDescent="0.25">
      <c r="B32417" s="28" t="s">
        <v>134409</v>
      </c>
    </row>
    <row r="32418" spans="2:2" x14ac:dyDescent="0.25">
      <c r="B32418" s="28" t="s">
        <v>134410</v>
      </c>
    </row>
    <row r="32419" spans="2:2" x14ac:dyDescent="0.25">
      <c r="B32419" s="28" t="s">
        <v>134411</v>
      </c>
    </row>
    <row r="32420" spans="2:2" x14ac:dyDescent="0.25">
      <c r="B32420" s="28" t="s">
        <v>134412</v>
      </c>
    </row>
    <row r="32421" spans="2:2" x14ac:dyDescent="0.25">
      <c r="B32421" s="28" t="s">
        <v>134413</v>
      </c>
    </row>
    <row r="32422" spans="2:2" x14ac:dyDescent="0.25">
      <c r="B32422" s="28" t="s">
        <v>134414</v>
      </c>
    </row>
    <row r="32423" spans="2:2" x14ac:dyDescent="0.25">
      <c r="B32423" s="28" t="s">
        <v>134415</v>
      </c>
    </row>
    <row r="32424" spans="2:2" x14ac:dyDescent="0.25">
      <c r="B32424" s="28" t="s">
        <v>134416</v>
      </c>
    </row>
    <row r="32425" spans="2:2" x14ac:dyDescent="0.25">
      <c r="B32425" s="28" t="s">
        <v>134417</v>
      </c>
    </row>
    <row r="32426" spans="2:2" x14ac:dyDescent="0.25">
      <c r="B32426" s="28" t="s">
        <v>134418</v>
      </c>
    </row>
    <row r="32427" spans="2:2" x14ac:dyDescent="0.25">
      <c r="B32427" s="28" t="s">
        <v>134419</v>
      </c>
    </row>
    <row r="32428" spans="2:2" x14ac:dyDescent="0.25">
      <c r="B32428" s="28" t="s">
        <v>134420</v>
      </c>
    </row>
    <row r="32429" spans="2:2" x14ac:dyDescent="0.25">
      <c r="B32429" s="28" t="s">
        <v>134421</v>
      </c>
    </row>
    <row r="32430" spans="2:2" x14ac:dyDescent="0.25">
      <c r="B32430" s="28" t="s">
        <v>134422</v>
      </c>
    </row>
    <row r="32431" spans="2:2" x14ac:dyDescent="0.25">
      <c r="B32431" s="28" t="s">
        <v>134423</v>
      </c>
    </row>
    <row r="32432" spans="2:2" x14ac:dyDescent="0.25">
      <c r="B32432" s="28" t="s">
        <v>134424</v>
      </c>
    </row>
    <row r="32433" spans="2:2" x14ac:dyDescent="0.25">
      <c r="B32433" s="28" t="s">
        <v>134425</v>
      </c>
    </row>
    <row r="32434" spans="2:2" x14ac:dyDescent="0.25">
      <c r="B32434" s="28" t="s">
        <v>134426</v>
      </c>
    </row>
    <row r="32435" spans="2:2" x14ac:dyDescent="0.25">
      <c r="B32435" s="28" t="s">
        <v>134427</v>
      </c>
    </row>
    <row r="32436" spans="2:2" x14ac:dyDescent="0.25">
      <c r="B32436" s="28" t="s">
        <v>134428</v>
      </c>
    </row>
    <row r="32437" spans="2:2" x14ac:dyDescent="0.25">
      <c r="B32437" s="28" t="s">
        <v>134429</v>
      </c>
    </row>
    <row r="32438" spans="2:2" x14ac:dyDescent="0.25">
      <c r="B32438" s="28" t="s">
        <v>134430</v>
      </c>
    </row>
    <row r="32439" spans="2:2" x14ac:dyDescent="0.25">
      <c r="B32439" s="28" t="s">
        <v>134431</v>
      </c>
    </row>
    <row r="32440" spans="2:2" x14ac:dyDescent="0.25">
      <c r="B32440" s="28" t="s">
        <v>134432</v>
      </c>
    </row>
    <row r="32441" spans="2:2" x14ac:dyDescent="0.25">
      <c r="B32441" s="28" t="s">
        <v>134433</v>
      </c>
    </row>
    <row r="32442" spans="2:2" x14ac:dyDescent="0.25">
      <c r="B32442" s="28" t="s">
        <v>134434</v>
      </c>
    </row>
    <row r="32443" spans="2:2" x14ac:dyDescent="0.25">
      <c r="B32443" s="28" t="s">
        <v>134435</v>
      </c>
    </row>
    <row r="32444" spans="2:2" x14ac:dyDescent="0.25">
      <c r="B32444" s="28" t="s">
        <v>134436</v>
      </c>
    </row>
    <row r="32445" spans="2:2" x14ac:dyDescent="0.25">
      <c r="B32445" s="28" t="s">
        <v>134437</v>
      </c>
    </row>
    <row r="32446" spans="2:2" x14ac:dyDescent="0.25">
      <c r="B32446" s="28" t="s">
        <v>134438</v>
      </c>
    </row>
    <row r="32447" spans="2:2" x14ac:dyDescent="0.25">
      <c r="B32447" s="28" t="s">
        <v>134439</v>
      </c>
    </row>
    <row r="32448" spans="2:2" x14ac:dyDescent="0.25">
      <c r="B32448" s="28" t="s">
        <v>134440</v>
      </c>
    </row>
    <row r="32449" spans="2:2" x14ac:dyDescent="0.25">
      <c r="B32449" s="28" t="s">
        <v>134441</v>
      </c>
    </row>
    <row r="32450" spans="2:2" x14ac:dyDescent="0.25">
      <c r="B32450" s="28" t="s">
        <v>134442</v>
      </c>
    </row>
    <row r="32451" spans="2:2" x14ac:dyDescent="0.25">
      <c r="B32451" s="28" t="s">
        <v>134443</v>
      </c>
    </row>
    <row r="32452" spans="2:2" x14ac:dyDescent="0.25">
      <c r="B32452" s="28" t="s">
        <v>134444</v>
      </c>
    </row>
    <row r="32453" spans="2:2" x14ac:dyDescent="0.25">
      <c r="B32453" s="28" t="s">
        <v>134445</v>
      </c>
    </row>
    <row r="32454" spans="2:2" x14ac:dyDescent="0.25">
      <c r="B32454" s="28" t="s">
        <v>134446</v>
      </c>
    </row>
    <row r="32455" spans="2:2" x14ac:dyDescent="0.25">
      <c r="B32455" s="28" t="s">
        <v>134447</v>
      </c>
    </row>
    <row r="32456" spans="2:2" x14ac:dyDescent="0.25">
      <c r="B32456" s="28" t="s">
        <v>134448</v>
      </c>
    </row>
    <row r="32457" spans="2:2" x14ac:dyDescent="0.25">
      <c r="B32457" s="28" t="s">
        <v>134449</v>
      </c>
    </row>
    <row r="32458" spans="2:2" x14ac:dyDescent="0.25">
      <c r="B32458" s="28" t="s">
        <v>134450</v>
      </c>
    </row>
    <row r="32459" spans="2:2" x14ac:dyDescent="0.25">
      <c r="B32459" s="28" t="s">
        <v>134451</v>
      </c>
    </row>
    <row r="32460" spans="2:2" x14ac:dyDescent="0.25">
      <c r="B32460" s="28" t="s">
        <v>134452</v>
      </c>
    </row>
    <row r="32461" spans="2:2" x14ac:dyDescent="0.25">
      <c r="B32461" s="28" t="s">
        <v>134453</v>
      </c>
    </row>
    <row r="32462" spans="2:2" x14ac:dyDescent="0.25">
      <c r="B32462" s="28" t="s">
        <v>134454</v>
      </c>
    </row>
    <row r="32463" spans="2:2" x14ac:dyDescent="0.25">
      <c r="B32463" s="28" t="s">
        <v>134455</v>
      </c>
    </row>
    <row r="32464" spans="2:2" x14ac:dyDescent="0.25">
      <c r="B32464" s="28" t="s">
        <v>134456</v>
      </c>
    </row>
    <row r="32465" spans="2:2" x14ac:dyDescent="0.25">
      <c r="B32465" s="28" t="s">
        <v>134457</v>
      </c>
    </row>
    <row r="32466" spans="2:2" x14ac:dyDescent="0.25">
      <c r="B32466" s="28" t="s">
        <v>134458</v>
      </c>
    </row>
    <row r="32467" spans="2:2" x14ac:dyDescent="0.25">
      <c r="B32467" s="28" t="s">
        <v>134459</v>
      </c>
    </row>
    <row r="32468" spans="2:2" x14ac:dyDescent="0.25">
      <c r="B32468" s="28" t="s">
        <v>134460</v>
      </c>
    </row>
    <row r="32469" spans="2:2" x14ac:dyDescent="0.25">
      <c r="B32469" s="28" t="s">
        <v>134461</v>
      </c>
    </row>
    <row r="32470" spans="2:2" x14ac:dyDescent="0.25">
      <c r="B32470" s="28" t="s">
        <v>134462</v>
      </c>
    </row>
    <row r="32471" spans="2:2" x14ac:dyDescent="0.25">
      <c r="B32471" s="28" t="s">
        <v>134463</v>
      </c>
    </row>
    <row r="32472" spans="2:2" x14ac:dyDescent="0.25">
      <c r="B32472" s="28" t="s">
        <v>134464</v>
      </c>
    </row>
    <row r="32473" spans="2:2" x14ac:dyDescent="0.25">
      <c r="B32473" s="28" t="s">
        <v>134465</v>
      </c>
    </row>
    <row r="32474" spans="2:2" x14ac:dyDescent="0.25">
      <c r="B32474" s="28" t="s">
        <v>134466</v>
      </c>
    </row>
    <row r="32475" spans="2:2" x14ac:dyDescent="0.25">
      <c r="B32475" s="28" t="s">
        <v>134467</v>
      </c>
    </row>
    <row r="32476" spans="2:2" x14ac:dyDescent="0.25">
      <c r="B32476" s="28" t="s">
        <v>134468</v>
      </c>
    </row>
    <row r="32477" spans="2:2" x14ac:dyDescent="0.25">
      <c r="B32477" s="28" t="s">
        <v>134469</v>
      </c>
    </row>
    <row r="32478" spans="2:2" x14ac:dyDescent="0.25">
      <c r="B32478" s="28" t="s">
        <v>134470</v>
      </c>
    </row>
    <row r="32479" spans="2:2" x14ac:dyDescent="0.25">
      <c r="B32479" s="28" t="s">
        <v>134471</v>
      </c>
    </row>
    <row r="32480" spans="2:2" x14ac:dyDescent="0.25">
      <c r="B32480" s="28" t="s">
        <v>134472</v>
      </c>
    </row>
    <row r="32481" spans="2:2" x14ac:dyDescent="0.25">
      <c r="B32481" s="28" t="s">
        <v>134473</v>
      </c>
    </row>
    <row r="32482" spans="2:2" x14ac:dyDescent="0.25">
      <c r="B32482" s="28" t="s">
        <v>134474</v>
      </c>
    </row>
    <row r="32483" spans="2:2" x14ac:dyDescent="0.25">
      <c r="B32483" s="28" t="s">
        <v>134475</v>
      </c>
    </row>
    <row r="32484" spans="2:2" x14ac:dyDescent="0.25">
      <c r="B32484" s="28" t="s">
        <v>134476</v>
      </c>
    </row>
    <row r="32485" spans="2:2" x14ac:dyDescent="0.25">
      <c r="B32485" s="28" t="s">
        <v>134477</v>
      </c>
    </row>
    <row r="32486" spans="2:2" x14ac:dyDescent="0.25">
      <c r="B32486" s="28" t="s">
        <v>134478</v>
      </c>
    </row>
    <row r="32487" spans="2:2" x14ac:dyDescent="0.25">
      <c r="B32487" s="28" t="s">
        <v>134479</v>
      </c>
    </row>
    <row r="32488" spans="2:2" x14ac:dyDescent="0.25">
      <c r="B32488" s="28" t="s">
        <v>134480</v>
      </c>
    </row>
    <row r="32489" spans="2:2" x14ac:dyDescent="0.25">
      <c r="B32489" s="28" t="s">
        <v>134481</v>
      </c>
    </row>
    <row r="32490" spans="2:2" x14ac:dyDescent="0.25">
      <c r="B32490" s="28" t="s">
        <v>134482</v>
      </c>
    </row>
    <row r="32491" spans="2:2" x14ac:dyDescent="0.25">
      <c r="B32491" s="28" t="s">
        <v>134483</v>
      </c>
    </row>
    <row r="32492" spans="2:2" x14ac:dyDescent="0.25">
      <c r="B32492" s="28" t="s">
        <v>134484</v>
      </c>
    </row>
    <row r="32493" spans="2:2" x14ac:dyDescent="0.25">
      <c r="B32493" s="28" t="s">
        <v>134485</v>
      </c>
    </row>
    <row r="32494" spans="2:2" x14ac:dyDescent="0.25">
      <c r="B32494" s="28" t="s">
        <v>134486</v>
      </c>
    </row>
    <row r="32495" spans="2:2" x14ac:dyDescent="0.25">
      <c r="B32495" s="28" t="s">
        <v>134487</v>
      </c>
    </row>
    <row r="32496" spans="2:2" x14ac:dyDescent="0.25">
      <c r="B32496" s="28" t="s">
        <v>134488</v>
      </c>
    </row>
    <row r="32497" spans="2:2" x14ac:dyDescent="0.25">
      <c r="B32497" s="28" t="s">
        <v>134489</v>
      </c>
    </row>
    <row r="32498" spans="2:2" x14ac:dyDescent="0.25">
      <c r="B32498" s="28" t="s">
        <v>134490</v>
      </c>
    </row>
    <row r="32499" spans="2:2" x14ac:dyDescent="0.25">
      <c r="B32499" s="28" t="s">
        <v>134491</v>
      </c>
    </row>
    <row r="32500" spans="2:2" x14ac:dyDescent="0.25">
      <c r="B32500" s="28" t="s">
        <v>134492</v>
      </c>
    </row>
    <row r="32501" spans="2:2" x14ac:dyDescent="0.25">
      <c r="B32501" s="28" t="s">
        <v>134493</v>
      </c>
    </row>
    <row r="32502" spans="2:2" x14ac:dyDescent="0.25">
      <c r="B32502" s="28" t="s">
        <v>134494</v>
      </c>
    </row>
    <row r="32503" spans="2:2" x14ac:dyDescent="0.25">
      <c r="B32503" s="28" t="s">
        <v>134495</v>
      </c>
    </row>
    <row r="32504" spans="2:2" ht="15.75" x14ac:dyDescent="0.25">
      <c r="B32504" s="23" t="s">
        <v>134496</v>
      </c>
    </row>
    <row r="32505" spans="2:2" ht="15.75" x14ac:dyDescent="0.25">
      <c r="B32505" s="23" t="s">
        <v>134497</v>
      </c>
    </row>
    <row r="32506" spans="2:2" ht="15.75" x14ac:dyDescent="0.25">
      <c r="B32506" s="23" t="s">
        <v>134498</v>
      </c>
    </row>
    <row r="32507" spans="2:2" ht="15.75" x14ac:dyDescent="0.25">
      <c r="B32507" s="23" t="s">
        <v>134499</v>
      </c>
    </row>
    <row r="32508" spans="2:2" ht="15.75" x14ac:dyDescent="0.25">
      <c r="B32508" s="23" t="s">
        <v>134500</v>
      </c>
    </row>
    <row r="32509" spans="2:2" ht="15.75" x14ac:dyDescent="0.25">
      <c r="B32509" s="23" t="s">
        <v>134501</v>
      </c>
    </row>
    <row r="32510" spans="2:2" ht="15.75" x14ac:dyDescent="0.25">
      <c r="B32510" s="23" t="s">
        <v>134502</v>
      </c>
    </row>
    <row r="32511" spans="2:2" ht="15.75" x14ac:dyDescent="0.25">
      <c r="B32511" s="23" t="s">
        <v>134503</v>
      </c>
    </row>
    <row r="32512" spans="2:2" ht="15.75" x14ac:dyDescent="0.25">
      <c r="B32512" s="23" t="s">
        <v>134504</v>
      </c>
    </row>
    <row r="32513" spans="2:2" ht="15.75" x14ac:dyDescent="0.25">
      <c r="B32513" s="23" t="s">
        <v>134505</v>
      </c>
    </row>
    <row r="32514" spans="2:2" ht="15.75" x14ac:dyDescent="0.25">
      <c r="B32514" s="23" t="s">
        <v>134506</v>
      </c>
    </row>
    <row r="32515" spans="2:2" ht="15.75" x14ac:dyDescent="0.25">
      <c r="B32515" s="23" t="s">
        <v>134507</v>
      </c>
    </row>
    <row r="32516" spans="2:2" ht="15.75" x14ac:dyDescent="0.25">
      <c r="B32516" s="23" t="s">
        <v>134508</v>
      </c>
    </row>
    <row r="32517" spans="2:2" ht="15.75" x14ac:dyDescent="0.25">
      <c r="B32517" s="23" t="s">
        <v>134509</v>
      </c>
    </row>
    <row r="32518" spans="2:2" ht="15.75" x14ac:dyDescent="0.25">
      <c r="B32518" s="23" t="s">
        <v>134510</v>
      </c>
    </row>
    <row r="32519" spans="2:2" ht="15.75" x14ac:dyDescent="0.25">
      <c r="B32519" s="23" t="s">
        <v>134511</v>
      </c>
    </row>
    <row r="32520" spans="2:2" ht="15.75" x14ac:dyDescent="0.25">
      <c r="B32520" s="23" t="s">
        <v>134512</v>
      </c>
    </row>
    <row r="32521" spans="2:2" ht="15.75" x14ac:dyDescent="0.25">
      <c r="B32521" s="23" t="s">
        <v>134513</v>
      </c>
    </row>
    <row r="32522" spans="2:2" ht="15.75" x14ac:dyDescent="0.25">
      <c r="B32522" s="23" t="s">
        <v>134514</v>
      </c>
    </row>
    <row r="32523" spans="2:2" ht="15.75" x14ac:dyDescent="0.25">
      <c r="B32523" s="23" t="s">
        <v>134515</v>
      </c>
    </row>
    <row r="32524" spans="2:2" ht="15.75" x14ac:dyDescent="0.25">
      <c r="B32524" s="23" t="s">
        <v>134516</v>
      </c>
    </row>
    <row r="32525" spans="2:2" ht="15.75" x14ac:dyDescent="0.25">
      <c r="B32525" s="23" t="s">
        <v>134517</v>
      </c>
    </row>
    <row r="32526" spans="2:2" ht="15.75" x14ac:dyDescent="0.25">
      <c r="B32526" s="23" t="s">
        <v>134518</v>
      </c>
    </row>
    <row r="32527" spans="2:2" ht="15.75" x14ac:dyDescent="0.25">
      <c r="B32527" s="23" t="s">
        <v>134519</v>
      </c>
    </row>
    <row r="32528" spans="2:2" ht="15.75" x14ac:dyDescent="0.25">
      <c r="B32528" s="23" t="s">
        <v>134520</v>
      </c>
    </row>
    <row r="32529" spans="2:2" ht="15.75" x14ac:dyDescent="0.25">
      <c r="B32529" s="23" t="s">
        <v>134521</v>
      </c>
    </row>
    <row r="32530" spans="2:2" ht="15.75" x14ac:dyDescent="0.25">
      <c r="B32530" s="23" t="s">
        <v>134522</v>
      </c>
    </row>
    <row r="32531" spans="2:2" ht="15.75" x14ac:dyDescent="0.25">
      <c r="B32531" s="23" t="s">
        <v>134523</v>
      </c>
    </row>
    <row r="32532" spans="2:2" ht="15.75" x14ac:dyDescent="0.25">
      <c r="B32532" s="23" t="s">
        <v>134524</v>
      </c>
    </row>
    <row r="32533" spans="2:2" ht="15.75" x14ac:dyDescent="0.25">
      <c r="B32533" s="23" t="s">
        <v>134525</v>
      </c>
    </row>
    <row r="32534" spans="2:2" ht="15.75" x14ac:dyDescent="0.25">
      <c r="B32534" s="23" t="s">
        <v>134526</v>
      </c>
    </row>
    <row r="32535" spans="2:2" ht="15.75" x14ac:dyDescent="0.25">
      <c r="B32535" s="23" t="s">
        <v>134527</v>
      </c>
    </row>
    <row r="32536" spans="2:2" ht="15.75" x14ac:dyDescent="0.25">
      <c r="B32536" s="23" t="s">
        <v>134528</v>
      </c>
    </row>
    <row r="32537" spans="2:2" ht="15.75" x14ac:dyDescent="0.25">
      <c r="B32537" s="23" t="s">
        <v>134529</v>
      </c>
    </row>
    <row r="32538" spans="2:2" ht="15.75" x14ac:dyDescent="0.25">
      <c r="B32538" s="23" t="s">
        <v>134530</v>
      </c>
    </row>
    <row r="32539" spans="2:2" ht="15.75" x14ac:dyDescent="0.25">
      <c r="B32539" s="23" t="s">
        <v>134531</v>
      </c>
    </row>
    <row r="32540" spans="2:2" ht="15.75" x14ac:dyDescent="0.25">
      <c r="B32540" s="23" t="s">
        <v>134532</v>
      </c>
    </row>
    <row r="32541" spans="2:2" ht="15.75" x14ac:dyDescent="0.25">
      <c r="B32541" s="23" t="s">
        <v>134533</v>
      </c>
    </row>
    <row r="32542" spans="2:2" ht="15.75" x14ac:dyDescent="0.25">
      <c r="B32542" s="23" t="s">
        <v>134534</v>
      </c>
    </row>
    <row r="32543" spans="2:2" ht="15.75" x14ac:dyDescent="0.25">
      <c r="B32543" s="23" t="s">
        <v>134535</v>
      </c>
    </row>
    <row r="32544" spans="2:2" ht="15.75" x14ac:dyDescent="0.25">
      <c r="B32544" s="23" t="s">
        <v>134536</v>
      </c>
    </row>
    <row r="32545" spans="2:2" ht="15.75" x14ac:dyDescent="0.25">
      <c r="B32545" s="23" t="s">
        <v>134537</v>
      </c>
    </row>
    <row r="32546" spans="2:2" ht="15.75" x14ac:dyDescent="0.25">
      <c r="B32546" s="23" t="s">
        <v>134538</v>
      </c>
    </row>
    <row r="32547" spans="2:2" ht="15.75" x14ac:dyDescent="0.25">
      <c r="B32547" s="23" t="s">
        <v>134539</v>
      </c>
    </row>
    <row r="32548" spans="2:2" ht="15.75" x14ac:dyDescent="0.25">
      <c r="B32548" s="23" t="s">
        <v>134540</v>
      </c>
    </row>
    <row r="32549" spans="2:2" ht="15.75" x14ac:dyDescent="0.25">
      <c r="B32549" s="23" t="s">
        <v>134541</v>
      </c>
    </row>
    <row r="32550" spans="2:2" ht="15.75" x14ac:dyDescent="0.25">
      <c r="B32550" s="23" t="s">
        <v>134542</v>
      </c>
    </row>
    <row r="32551" spans="2:2" ht="15.75" x14ac:dyDescent="0.25">
      <c r="B32551" s="23" t="s">
        <v>134543</v>
      </c>
    </row>
    <row r="32552" spans="2:2" ht="15.75" x14ac:dyDescent="0.25">
      <c r="B32552" s="23" t="s">
        <v>134544</v>
      </c>
    </row>
    <row r="32553" spans="2:2" ht="15.75" x14ac:dyDescent="0.25">
      <c r="B32553" s="23" t="s">
        <v>134545</v>
      </c>
    </row>
    <row r="32554" spans="2:2" ht="15.75" x14ac:dyDescent="0.25">
      <c r="B32554" s="23" t="s">
        <v>134546</v>
      </c>
    </row>
    <row r="32555" spans="2:2" ht="15.75" x14ac:dyDescent="0.25">
      <c r="B32555" s="23" t="s">
        <v>134547</v>
      </c>
    </row>
    <row r="32556" spans="2:2" ht="15.75" x14ac:dyDescent="0.25">
      <c r="B32556" s="23" t="s">
        <v>134548</v>
      </c>
    </row>
    <row r="32557" spans="2:2" ht="15.75" x14ac:dyDescent="0.25">
      <c r="B32557" s="23" t="s">
        <v>134549</v>
      </c>
    </row>
    <row r="32558" spans="2:2" ht="15.75" x14ac:dyDescent="0.25">
      <c r="B32558" s="23" t="s">
        <v>134550</v>
      </c>
    </row>
    <row r="32559" spans="2:2" ht="15.75" x14ac:dyDescent="0.25">
      <c r="B32559" s="23" t="s">
        <v>134551</v>
      </c>
    </row>
    <row r="32560" spans="2:2" ht="15.75" x14ac:dyDescent="0.25">
      <c r="B32560" s="23" t="s">
        <v>134552</v>
      </c>
    </row>
    <row r="32561" spans="2:2" ht="15.75" x14ac:dyDescent="0.25">
      <c r="B32561" s="23" t="s">
        <v>134553</v>
      </c>
    </row>
    <row r="32562" spans="2:2" ht="15.75" x14ac:dyDescent="0.25">
      <c r="B32562" s="23" t="s">
        <v>134554</v>
      </c>
    </row>
    <row r="32563" spans="2:2" ht="15.75" x14ac:dyDescent="0.25">
      <c r="B32563" s="23" t="s">
        <v>134555</v>
      </c>
    </row>
    <row r="32564" spans="2:2" ht="15.75" x14ac:dyDescent="0.25">
      <c r="B32564" s="23" t="s">
        <v>134556</v>
      </c>
    </row>
    <row r="32565" spans="2:2" ht="15.75" x14ac:dyDescent="0.25">
      <c r="B32565" s="23" t="s">
        <v>134557</v>
      </c>
    </row>
    <row r="32566" spans="2:2" ht="15.75" x14ac:dyDescent="0.25">
      <c r="B32566" s="23" t="s">
        <v>134558</v>
      </c>
    </row>
    <row r="32567" spans="2:2" ht="15.75" x14ac:dyDescent="0.25">
      <c r="B32567" s="23" t="s">
        <v>134559</v>
      </c>
    </row>
    <row r="32568" spans="2:2" ht="15.75" x14ac:dyDescent="0.25">
      <c r="B32568" s="23" t="s">
        <v>134560</v>
      </c>
    </row>
    <row r="32569" spans="2:2" ht="15.75" x14ac:dyDescent="0.25">
      <c r="B32569" s="23" t="s">
        <v>134561</v>
      </c>
    </row>
    <row r="32570" spans="2:2" ht="15.75" x14ac:dyDescent="0.25">
      <c r="B32570" s="23" t="s">
        <v>134562</v>
      </c>
    </row>
    <row r="32571" spans="2:2" ht="15.75" x14ac:dyDescent="0.25">
      <c r="B32571" s="23" t="s">
        <v>134563</v>
      </c>
    </row>
    <row r="32572" spans="2:2" ht="15.75" x14ac:dyDescent="0.25">
      <c r="B32572" s="23" t="s">
        <v>134564</v>
      </c>
    </row>
    <row r="32573" spans="2:2" ht="15.75" x14ac:dyDescent="0.25">
      <c r="B32573" s="23" t="s">
        <v>134565</v>
      </c>
    </row>
    <row r="32574" spans="2:2" ht="15.75" x14ac:dyDescent="0.25">
      <c r="B32574" s="23" t="s">
        <v>134566</v>
      </c>
    </row>
    <row r="32575" spans="2:2" ht="15.75" x14ac:dyDescent="0.25">
      <c r="B32575" s="23" t="s">
        <v>134567</v>
      </c>
    </row>
    <row r="32576" spans="2:2" ht="15.75" x14ac:dyDescent="0.25">
      <c r="B32576" s="23" t="s">
        <v>134568</v>
      </c>
    </row>
    <row r="32577" spans="2:2" ht="15.75" x14ac:dyDescent="0.25">
      <c r="B32577" s="23" t="s">
        <v>134569</v>
      </c>
    </row>
    <row r="32578" spans="2:2" ht="15.75" x14ac:dyDescent="0.25">
      <c r="B32578" s="23" t="s">
        <v>134570</v>
      </c>
    </row>
    <row r="32579" spans="2:2" ht="15.75" x14ac:dyDescent="0.25">
      <c r="B32579" s="23" t="s">
        <v>134571</v>
      </c>
    </row>
    <row r="32580" spans="2:2" ht="15.75" x14ac:dyDescent="0.25">
      <c r="B32580" s="23" t="s">
        <v>134572</v>
      </c>
    </row>
    <row r="32581" spans="2:2" ht="15.75" x14ac:dyDescent="0.25">
      <c r="B32581" s="23" t="s">
        <v>134573</v>
      </c>
    </row>
    <row r="32582" spans="2:2" ht="15.75" x14ac:dyDescent="0.25">
      <c r="B32582" s="23" t="s">
        <v>134574</v>
      </c>
    </row>
    <row r="32583" spans="2:2" ht="15.75" x14ac:dyDescent="0.25">
      <c r="B32583" s="23" t="s">
        <v>134575</v>
      </c>
    </row>
    <row r="32584" spans="2:2" ht="15.75" x14ac:dyDescent="0.25">
      <c r="B32584" s="23" t="s">
        <v>134576</v>
      </c>
    </row>
    <row r="32585" spans="2:2" ht="15.75" x14ac:dyDescent="0.25">
      <c r="B32585" s="23" t="s">
        <v>134577</v>
      </c>
    </row>
    <row r="32586" spans="2:2" ht="15.75" x14ac:dyDescent="0.25">
      <c r="B32586" s="23" t="s">
        <v>134578</v>
      </c>
    </row>
    <row r="32587" spans="2:2" ht="15.75" x14ac:dyDescent="0.25">
      <c r="B32587" s="23" t="s">
        <v>134579</v>
      </c>
    </row>
    <row r="32588" spans="2:2" ht="15.75" x14ac:dyDescent="0.25">
      <c r="B32588" s="23" t="s">
        <v>134580</v>
      </c>
    </row>
    <row r="32589" spans="2:2" ht="15.75" x14ac:dyDescent="0.25">
      <c r="B32589" s="23" t="s">
        <v>134581</v>
      </c>
    </row>
    <row r="32590" spans="2:2" ht="15.75" x14ac:dyDescent="0.25">
      <c r="B32590" s="23" t="s">
        <v>134582</v>
      </c>
    </row>
    <row r="32591" spans="2:2" ht="15.75" x14ac:dyDescent="0.25">
      <c r="B32591" s="23" t="s">
        <v>134583</v>
      </c>
    </row>
    <row r="32592" spans="2:2" ht="15.75" x14ac:dyDescent="0.25">
      <c r="B32592" s="23" t="s">
        <v>134584</v>
      </c>
    </row>
    <row r="32593" spans="2:2" ht="15.75" x14ac:dyDescent="0.25">
      <c r="B32593" s="23" t="s">
        <v>134585</v>
      </c>
    </row>
    <row r="32594" spans="2:2" ht="15.75" x14ac:dyDescent="0.25">
      <c r="B32594" s="23" t="s">
        <v>134586</v>
      </c>
    </row>
    <row r="32595" spans="2:2" ht="15.75" x14ac:dyDescent="0.25">
      <c r="B32595" s="23" t="s">
        <v>134587</v>
      </c>
    </row>
    <row r="32596" spans="2:2" ht="15.75" x14ac:dyDescent="0.25">
      <c r="B32596" s="23" t="s">
        <v>134588</v>
      </c>
    </row>
    <row r="32597" spans="2:2" ht="15.75" x14ac:dyDescent="0.25">
      <c r="B32597" s="23" t="s">
        <v>134589</v>
      </c>
    </row>
    <row r="32598" spans="2:2" ht="15.75" x14ac:dyDescent="0.25">
      <c r="B32598" s="23" t="s">
        <v>134590</v>
      </c>
    </row>
    <row r="32599" spans="2:2" ht="15.75" x14ac:dyDescent="0.25">
      <c r="B32599" s="23" t="s">
        <v>134591</v>
      </c>
    </row>
    <row r="32600" spans="2:2" ht="15.75" x14ac:dyDescent="0.25">
      <c r="B32600" s="23" t="s">
        <v>134592</v>
      </c>
    </row>
    <row r="32601" spans="2:2" ht="15.75" x14ac:dyDescent="0.25">
      <c r="B32601" s="23" t="s">
        <v>134593</v>
      </c>
    </row>
    <row r="32602" spans="2:2" ht="15.75" x14ac:dyDescent="0.25">
      <c r="B32602" s="23" t="s">
        <v>134594</v>
      </c>
    </row>
    <row r="32603" spans="2:2" ht="15.75" x14ac:dyDescent="0.25">
      <c r="B32603" s="23" t="s">
        <v>134595</v>
      </c>
    </row>
    <row r="32604" spans="2:2" ht="15.75" x14ac:dyDescent="0.25">
      <c r="B32604" s="23" t="s">
        <v>134596</v>
      </c>
    </row>
    <row r="32605" spans="2:2" ht="15.75" x14ac:dyDescent="0.25">
      <c r="B32605" s="23" t="s">
        <v>134597</v>
      </c>
    </row>
    <row r="32606" spans="2:2" ht="15.75" x14ac:dyDescent="0.25">
      <c r="B32606" s="23" t="s">
        <v>134598</v>
      </c>
    </row>
    <row r="32607" spans="2:2" ht="15.75" x14ac:dyDescent="0.25">
      <c r="B32607" s="23" t="s">
        <v>134599</v>
      </c>
    </row>
    <row r="32608" spans="2:2" ht="15.75" x14ac:dyDescent="0.25">
      <c r="B32608" s="23" t="s">
        <v>134600</v>
      </c>
    </row>
    <row r="32609" spans="2:2" ht="15.75" x14ac:dyDescent="0.25">
      <c r="B32609" s="23" t="s">
        <v>134601</v>
      </c>
    </row>
    <row r="32610" spans="2:2" ht="15.75" x14ac:dyDescent="0.25">
      <c r="B32610" s="23" t="s">
        <v>134602</v>
      </c>
    </row>
    <row r="32611" spans="2:2" ht="15.75" x14ac:dyDescent="0.25">
      <c r="B32611" s="23" t="s">
        <v>134603</v>
      </c>
    </row>
    <row r="32612" spans="2:2" ht="15.75" x14ac:dyDescent="0.25">
      <c r="B32612" s="23" t="s">
        <v>134604</v>
      </c>
    </row>
    <row r="32613" spans="2:2" ht="15.75" x14ac:dyDescent="0.25">
      <c r="B32613" s="23" t="s">
        <v>134605</v>
      </c>
    </row>
    <row r="32614" spans="2:2" ht="15.75" x14ac:dyDescent="0.25">
      <c r="B32614" s="23" t="s">
        <v>134606</v>
      </c>
    </row>
    <row r="32615" spans="2:2" ht="15.75" x14ac:dyDescent="0.25">
      <c r="B32615" s="23" t="s">
        <v>134607</v>
      </c>
    </row>
    <row r="32616" spans="2:2" ht="15.75" x14ac:dyDescent="0.25">
      <c r="B32616" s="23" t="s">
        <v>134608</v>
      </c>
    </row>
    <row r="32617" spans="2:2" ht="15.75" x14ac:dyDescent="0.25">
      <c r="B32617" s="23" t="s">
        <v>134609</v>
      </c>
    </row>
    <row r="32618" spans="2:2" ht="15.75" x14ac:dyDescent="0.25">
      <c r="B32618" s="23" t="s">
        <v>134610</v>
      </c>
    </row>
    <row r="32619" spans="2:2" ht="15.75" x14ac:dyDescent="0.25">
      <c r="B32619" s="23" t="s">
        <v>134611</v>
      </c>
    </row>
    <row r="32620" spans="2:2" ht="15.75" x14ac:dyDescent="0.25">
      <c r="B32620" s="23" t="s">
        <v>134612</v>
      </c>
    </row>
    <row r="32621" spans="2:2" ht="15.75" x14ac:dyDescent="0.25">
      <c r="B32621" s="23" t="s">
        <v>134613</v>
      </c>
    </row>
    <row r="32622" spans="2:2" ht="15.75" x14ac:dyDescent="0.25">
      <c r="B32622" s="23" t="s">
        <v>134614</v>
      </c>
    </row>
    <row r="32623" spans="2:2" ht="15.75" x14ac:dyDescent="0.25">
      <c r="B32623" s="23" t="s">
        <v>134615</v>
      </c>
    </row>
    <row r="32624" spans="2:2" ht="15.75" x14ac:dyDescent="0.25">
      <c r="B32624" s="23" t="s">
        <v>134616</v>
      </c>
    </row>
    <row r="32625" spans="2:2" ht="15.75" x14ac:dyDescent="0.25">
      <c r="B32625" s="23" t="s">
        <v>134617</v>
      </c>
    </row>
    <row r="32626" spans="2:2" ht="15.75" x14ac:dyDescent="0.25">
      <c r="B32626" s="23" t="s">
        <v>134618</v>
      </c>
    </row>
    <row r="32627" spans="2:2" ht="15.75" x14ac:dyDescent="0.25">
      <c r="B32627" s="23" t="s">
        <v>134619</v>
      </c>
    </row>
    <row r="32628" spans="2:2" ht="15.75" x14ac:dyDescent="0.25">
      <c r="B32628" s="23" t="s">
        <v>134620</v>
      </c>
    </row>
    <row r="32629" spans="2:2" ht="15.75" x14ac:dyDescent="0.25">
      <c r="B32629" s="23" t="s">
        <v>134621</v>
      </c>
    </row>
    <row r="32630" spans="2:2" ht="15.75" x14ac:dyDescent="0.25">
      <c r="B32630" s="23" t="s">
        <v>134622</v>
      </c>
    </row>
    <row r="32631" spans="2:2" ht="15.75" x14ac:dyDescent="0.25">
      <c r="B32631" s="23" t="s">
        <v>134623</v>
      </c>
    </row>
    <row r="32632" spans="2:2" ht="15.75" x14ac:dyDescent="0.25">
      <c r="B32632" s="23" t="s">
        <v>134624</v>
      </c>
    </row>
    <row r="32633" spans="2:2" ht="15.75" x14ac:dyDescent="0.25">
      <c r="B32633" s="23" t="s">
        <v>134625</v>
      </c>
    </row>
    <row r="32634" spans="2:2" ht="15.75" x14ac:dyDescent="0.25">
      <c r="B32634" s="23" t="s">
        <v>134626</v>
      </c>
    </row>
    <row r="32635" spans="2:2" ht="15.75" x14ac:dyDescent="0.25">
      <c r="B32635" s="23" t="s">
        <v>134627</v>
      </c>
    </row>
    <row r="32636" spans="2:2" ht="15.75" x14ac:dyDescent="0.25">
      <c r="B32636" s="23" t="s">
        <v>134628</v>
      </c>
    </row>
    <row r="32637" spans="2:2" ht="15.75" x14ac:dyDescent="0.25">
      <c r="B32637" s="23" t="s">
        <v>134629</v>
      </c>
    </row>
    <row r="32638" spans="2:2" ht="15.75" x14ac:dyDescent="0.25">
      <c r="B32638" s="23" t="s">
        <v>134630</v>
      </c>
    </row>
    <row r="32639" spans="2:2" ht="15.75" x14ac:dyDescent="0.25">
      <c r="B32639" s="23" t="s">
        <v>134631</v>
      </c>
    </row>
    <row r="32640" spans="2:2" ht="15.75" x14ac:dyDescent="0.25">
      <c r="B32640" s="23" t="s">
        <v>134632</v>
      </c>
    </row>
    <row r="32641" spans="2:2" ht="15.75" x14ac:dyDescent="0.25">
      <c r="B32641" s="23" t="s">
        <v>134633</v>
      </c>
    </row>
    <row r="32642" spans="2:2" ht="15.75" x14ac:dyDescent="0.25">
      <c r="B32642" s="23" t="s">
        <v>134634</v>
      </c>
    </row>
    <row r="32643" spans="2:2" ht="15.75" x14ac:dyDescent="0.25">
      <c r="B32643" s="23" t="s">
        <v>134635</v>
      </c>
    </row>
    <row r="32644" spans="2:2" ht="15.75" x14ac:dyDescent="0.25">
      <c r="B32644" s="23" t="s">
        <v>134636</v>
      </c>
    </row>
    <row r="32645" spans="2:2" ht="15.75" x14ac:dyDescent="0.25">
      <c r="B32645" s="23" t="s">
        <v>134637</v>
      </c>
    </row>
    <row r="32646" spans="2:2" ht="15.75" x14ac:dyDescent="0.25">
      <c r="B32646" s="23" t="s">
        <v>134638</v>
      </c>
    </row>
    <row r="32647" spans="2:2" ht="15.75" x14ac:dyDescent="0.25">
      <c r="B32647" s="23" t="s">
        <v>134639</v>
      </c>
    </row>
    <row r="32648" spans="2:2" ht="15.75" x14ac:dyDescent="0.25">
      <c r="B32648" s="23" t="s">
        <v>134640</v>
      </c>
    </row>
    <row r="32649" spans="2:2" ht="15.75" x14ac:dyDescent="0.25">
      <c r="B32649" s="23" t="s">
        <v>134641</v>
      </c>
    </row>
    <row r="32650" spans="2:2" ht="15.75" x14ac:dyDescent="0.25">
      <c r="B32650" s="23" t="s">
        <v>134642</v>
      </c>
    </row>
    <row r="32651" spans="2:2" ht="15.75" x14ac:dyDescent="0.25">
      <c r="B32651" s="23" t="s">
        <v>134643</v>
      </c>
    </row>
    <row r="32652" spans="2:2" ht="15.75" x14ac:dyDescent="0.25">
      <c r="B32652" s="23" t="s">
        <v>134644</v>
      </c>
    </row>
    <row r="32653" spans="2:2" ht="15.75" x14ac:dyDescent="0.25">
      <c r="B32653" s="23" t="s">
        <v>134645</v>
      </c>
    </row>
    <row r="32654" spans="2:2" ht="15.75" x14ac:dyDescent="0.25">
      <c r="B32654" s="23" t="s">
        <v>134646</v>
      </c>
    </row>
    <row r="32655" spans="2:2" ht="15.75" x14ac:dyDescent="0.25">
      <c r="B32655" s="23" t="s">
        <v>134647</v>
      </c>
    </row>
    <row r="32656" spans="2:2" ht="15.75" x14ac:dyDescent="0.25">
      <c r="B32656" s="23" t="s">
        <v>134648</v>
      </c>
    </row>
    <row r="32657" spans="2:2" ht="15.75" x14ac:dyDescent="0.25">
      <c r="B32657" s="23" t="s">
        <v>134649</v>
      </c>
    </row>
    <row r="32658" spans="2:2" ht="15.75" x14ac:dyDescent="0.25">
      <c r="B32658" s="23" t="s">
        <v>134650</v>
      </c>
    </row>
    <row r="32659" spans="2:2" ht="15.75" x14ac:dyDescent="0.25">
      <c r="B32659" s="23" t="s">
        <v>134651</v>
      </c>
    </row>
    <row r="32660" spans="2:2" ht="15.75" x14ac:dyDescent="0.25">
      <c r="B32660" s="23" t="s">
        <v>134652</v>
      </c>
    </row>
    <row r="32661" spans="2:2" ht="15.75" x14ac:dyDescent="0.25">
      <c r="B32661" s="23" t="s">
        <v>134653</v>
      </c>
    </row>
    <row r="32662" spans="2:2" ht="15.75" x14ac:dyDescent="0.25">
      <c r="B32662" s="23" t="s">
        <v>134654</v>
      </c>
    </row>
    <row r="32663" spans="2:2" ht="15.75" x14ac:dyDescent="0.25">
      <c r="B32663" s="23" t="s">
        <v>134655</v>
      </c>
    </row>
    <row r="32664" spans="2:2" ht="15.75" x14ac:dyDescent="0.25">
      <c r="B32664" s="23" t="s">
        <v>134656</v>
      </c>
    </row>
    <row r="32665" spans="2:2" ht="15.75" x14ac:dyDescent="0.25">
      <c r="B32665" s="23" t="s">
        <v>134657</v>
      </c>
    </row>
    <row r="32666" spans="2:2" ht="15.75" x14ac:dyDescent="0.25">
      <c r="B32666" s="23" t="s">
        <v>134658</v>
      </c>
    </row>
    <row r="32667" spans="2:2" ht="15.75" x14ac:dyDescent="0.25">
      <c r="B32667" s="23" t="s">
        <v>134659</v>
      </c>
    </row>
    <row r="32668" spans="2:2" ht="15.75" x14ac:dyDescent="0.25">
      <c r="B32668" s="23" t="s">
        <v>134660</v>
      </c>
    </row>
    <row r="32669" spans="2:2" ht="15.75" x14ac:dyDescent="0.25">
      <c r="B32669" s="23" t="s">
        <v>134661</v>
      </c>
    </row>
    <row r="32670" spans="2:2" ht="15.75" x14ac:dyDescent="0.25">
      <c r="B32670" s="23" t="s">
        <v>134662</v>
      </c>
    </row>
    <row r="32671" spans="2:2" ht="15.75" x14ac:dyDescent="0.25">
      <c r="B32671" s="23" t="s">
        <v>134663</v>
      </c>
    </row>
    <row r="32672" spans="2:2" ht="15.75" x14ac:dyDescent="0.25">
      <c r="B32672" s="23" t="s">
        <v>134664</v>
      </c>
    </row>
    <row r="32673" spans="2:2" ht="15.75" x14ac:dyDescent="0.25">
      <c r="B32673" s="23" t="s">
        <v>134665</v>
      </c>
    </row>
    <row r="32674" spans="2:2" ht="15.75" x14ac:dyDescent="0.25">
      <c r="B32674" s="23" t="s">
        <v>134666</v>
      </c>
    </row>
    <row r="32675" spans="2:2" ht="15.75" x14ac:dyDescent="0.25">
      <c r="B32675" s="23" t="s">
        <v>134667</v>
      </c>
    </row>
    <row r="32676" spans="2:2" ht="15.75" x14ac:dyDescent="0.25">
      <c r="B32676" s="23" t="s">
        <v>134668</v>
      </c>
    </row>
    <row r="32677" spans="2:2" ht="15.75" x14ac:dyDescent="0.25">
      <c r="B32677" s="23" t="s">
        <v>134669</v>
      </c>
    </row>
    <row r="32678" spans="2:2" ht="15.75" x14ac:dyDescent="0.25">
      <c r="B32678" s="23" t="s">
        <v>134670</v>
      </c>
    </row>
    <row r="32679" spans="2:2" ht="15.75" x14ac:dyDescent="0.25">
      <c r="B32679" s="23" t="s">
        <v>134671</v>
      </c>
    </row>
    <row r="32680" spans="2:2" ht="15.75" x14ac:dyDescent="0.25">
      <c r="B32680" s="23" t="s">
        <v>134672</v>
      </c>
    </row>
    <row r="32681" spans="2:2" ht="15.75" x14ac:dyDescent="0.25">
      <c r="B32681" s="23" t="s">
        <v>134673</v>
      </c>
    </row>
    <row r="32682" spans="2:2" ht="15.75" x14ac:dyDescent="0.25">
      <c r="B32682" s="23" t="s">
        <v>134674</v>
      </c>
    </row>
    <row r="32683" spans="2:2" ht="15.75" x14ac:dyDescent="0.25">
      <c r="B32683" s="23" t="s">
        <v>134675</v>
      </c>
    </row>
    <row r="32684" spans="2:2" ht="15.75" x14ac:dyDescent="0.25">
      <c r="B32684" s="23" t="s">
        <v>134676</v>
      </c>
    </row>
    <row r="32685" spans="2:2" ht="15.75" x14ac:dyDescent="0.25">
      <c r="B32685" s="23" t="s">
        <v>134677</v>
      </c>
    </row>
    <row r="32686" spans="2:2" ht="15.75" x14ac:dyDescent="0.25">
      <c r="B32686" s="23" t="s">
        <v>134678</v>
      </c>
    </row>
    <row r="32687" spans="2:2" ht="15.75" x14ac:dyDescent="0.25">
      <c r="B32687" s="23" t="s">
        <v>134679</v>
      </c>
    </row>
    <row r="32688" spans="2:2" ht="15.75" x14ac:dyDescent="0.25">
      <c r="B32688" s="23" t="s">
        <v>134680</v>
      </c>
    </row>
    <row r="32689" spans="2:2" ht="15.75" x14ac:dyDescent="0.25">
      <c r="B32689" s="23" t="s">
        <v>134681</v>
      </c>
    </row>
    <row r="32690" spans="2:2" ht="15.75" x14ac:dyDescent="0.25">
      <c r="B32690" s="23" t="s">
        <v>134682</v>
      </c>
    </row>
    <row r="32691" spans="2:2" ht="15.75" x14ac:dyDescent="0.25">
      <c r="B32691" s="23" t="s">
        <v>134683</v>
      </c>
    </row>
    <row r="32692" spans="2:2" ht="15.75" x14ac:dyDescent="0.25">
      <c r="B32692" s="34" t="s">
        <v>134684</v>
      </c>
    </row>
    <row r="32693" spans="2:2" ht="15.75" x14ac:dyDescent="0.25">
      <c r="B32693" s="34" t="s">
        <v>134685</v>
      </c>
    </row>
    <row r="32694" spans="2:2" ht="15.75" x14ac:dyDescent="0.25">
      <c r="B32694" s="34" t="s">
        <v>134686</v>
      </c>
    </row>
    <row r="32695" spans="2:2" ht="15.75" x14ac:dyDescent="0.25">
      <c r="B32695" s="34" t="s">
        <v>134687</v>
      </c>
    </row>
    <row r="32696" spans="2:2" ht="15.75" x14ac:dyDescent="0.25">
      <c r="B32696" s="34" t="s">
        <v>134688</v>
      </c>
    </row>
    <row r="32697" spans="2:2" ht="15.75" x14ac:dyDescent="0.25">
      <c r="B32697" s="34" t="s">
        <v>134689</v>
      </c>
    </row>
    <row r="32698" spans="2:2" ht="15.75" x14ac:dyDescent="0.25">
      <c r="B32698" s="34" t="s">
        <v>134690</v>
      </c>
    </row>
    <row r="32699" spans="2:2" ht="15.75" x14ac:dyDescent="0.25">
      <c r="B32699" s="34" t="s">
        <v>134691</v>
      </c>
    </row>
    <row r="32700" spans="2:2" ht="15.75" x14ac:dyDescent="0.25">
      <c r="B32700" s="34" t="s">
        <v>134692</v>
      </c>
    </row>
    <row r="32701" spans="2:2" ht="15.75" x14ac:dyDescent="0.25">
      <c r="B32701" s="34" t="s">
        <v>134693</v>
      </c>
    </row>
    <row r="32702" spans="2:2" ht="15.75" x14ac:dyDescent="0.25">
      <c r="B32702" s="34" t="s">
        <v>134694</v>
      </c>
    </row>
    <row r="32703" spans="2:2" ht="15.75" x14ac:dyDescent="0.25">
      <c r="B32703" s="34" t="s">
        <v>134695</v>
      </c>
    </row>
    <row r="32704" spans="2:2" ht="15.75" x14ac:dyDescent="0.25">
      <c r="B32704" s="34" t="s">
        <v>134696</v>
      </c>
    </row>
    <row r="32705" spans="2:2" ht="15.75" x14ac:dyDescent="0.25">
      <c r="B32705" s="34" t="s">
        <v>134697</v>
      </c>
    </row>
    <row r="32706" spans="2:2" ht="15.75" x14ac:dyDescent="0.25">
      <c r="B32706" s="34" t="s">
        <v>134698</v>
      </c>
    </row>
    <row r="32707" spans="2:2" ht="15.75" x14ac:dyDescent="0.25">
      <c r="B32707" s="34" t="s">
        <v>134699</v>
      </c>
    </row>
    <row r="32708" spans="2:2" ht="15.75" x14ac:dyDescent="0.25">
      <c r="B32708" s="34" t="s">
        <v>134700</v>
      </c>
    </row>
    <row r="32709" spans="2:2" ht="15.75" x14ac:dyDescent="0.25">
      <c r="B32709" s="34" t="s">
        <v>134701</v>
      </c>
    </row>
    <row r="32710" spans="2:2" ht="15.75" x14ac:dyDescent="0.25">
      <c r="B32710" s="34" t="s">
        <v>134702</v>
      </c>
    </row>
    <row r="32711" spans="2:2" ht="15.75" x14ac:dyDescent="0.25">
      <c r="B32711" s="34" t="s">
        <v>134703</v>
      </c>
    </row>
    <row r="32712" spans="2:2" ht="15.75" x14ac:dyDescent="0.25">
      <c r="B32712" s="34" t="s">
        <v>134704</v>
      </c>
    </row>
    <row r="32713" spans="2:2" ht="15.75" x14ac:dyDescent="0.25">
      <c r="B32713" s="34" t="s">
        <v>134705</v>
      </c>
    </row>
    <row r="32714" spans="2:2" ht="15.75" x14ac:dyDescent="0.25">
      <c r="B32714" s="34" t="s">
        <v>134706</v>
      </c>
    </row>
    <row r="32715" spans="2:2" ht="15.75" x14ac:dyDescent="0.25">
      <c r="B32715" s="34" t="s">
        <v>134707</v>
      </c>
    </row>
    <row r="32716" spans="2:2" ht="15.75" x14ac:dyDescent="0.25">
      <c r="B32716" s="34" t="s">
        <v>134708</v>
      </c>
    </row>
    <row r="32717" spans="2:2" ht="15.75" x14ac:dyDescent="0.25">
      <c r="B32717" s="34" t="s">
        <v>134709</v>
      </c>
    </row>
    <row r="32718" spans="2:2" ht="15.75" x14ac:dyDescent="0.25">
      <c r="B32718" s="34" t="s">
        <v>134710</v>
      </c>
    </row>
    <row r="32719" spans="2:2" ht="15.75" x14ac:dyDescent="0.25">
      <c r="B32719" s="34" t="s">
        <v>134711</v>
      </c>
    </row>
    <row r="32720" spans="2:2" ht="15.75" x14ac:dyDescent="0.25">
      <c r="B32720" s="34" t="s">
        <v>134712</v>
      </c>
    </row>
    <row r="32721" spans="2:2" ht="15.75" x14ac:dyDescent="0.25">
      <c r="B32721" s="34" t="s">
        <v>134713</v>
      </c>
    </row>
    <row r="32722" spans="2:2" ht="15.75" x14ac:dyDescent="0.25">
      <c r="B32722" s="34" t="s">
        <v>134714</v>
      </c>
    </row>
    <row r="32723" spans="2:2" ht="15.75" x14ac:dyDescent="0.25">
      <c r="B32723" s="34" t="s">
        <v>134715</v>
      </c>
    </row>
    <row r="32724" spans="2:2" ht="15.75" x14ac:dyDescent="0.25">
      <c r="B32724" s="34" t="s">
        <v>134716</v>
      </c>
    </row>
    <row r="32725" spans="2:2" ht="15.75" x14ac:dyDescent="0.25">
      <c r="B32725" s="34" t="s">
        <v>134717</v>
      </c>
    </row>
    <row r="32726" spans="2:2" ht="15.75" x14ac:dyDescent="0.25">
      <c r="B32726" s="34" t="s">
        <v>134718</v>
      </c>
    </row>
    <row r="32727" spans="2:2" ht="15.75" x14ac:dyDescent="0.25">
      <c r="B32727" s="34" t="s">
        <v>134719</v>
      </c>
    </row>
    <row r="32728" spans="2:2" ht="15.75" x14ac:dyDescent="0.25">
      <c r="B32728" s="34" t="s">
        <v>134720</v>
      </c>
    </row>
    <row r="32729" spans="2:2" ht="15.75" x14ac:dyDescent="0.25">
      <c r="B32729" s="34" t="s">
        <v>134721</v>
      </c>
    </row>
    <row r="32730" spans="2:2" ht="15.75" x14ac:dyDescent="0.25">
      <c r="B32730" s="34" t="s">
        <v>134722</v>
      </c>
    </row>
    <row r="32731" spans="2:2" ht="15.75" x14ac:dyDescent="0.25">
      <c r="B32731" s="34" t="s">
        <v>134723</v>
      </c>
    </row>
    <row r="32732" spans="2:2" ht="15.75" x14ac:dyDescent="0.25">
      <c r="B32732" s="34" t="s">
        <v>134724</v>
      </c>
    </row>
    <row r="32733" spans="2:2" ht="15.75" x14ac:dyDescent="0.25">
      <c r="B32733" s="34" t="s">
        <v>134725</v>
      </c>
    </row>
    <row r="32734" spans="2:2" ht="15.75" x14ac:dyDescent="0.25">
      <c r="B32734" s="34" t="s">
        <v>134726</v>
      </c>
    </row>
    <row r="32735" spans="2:2" ht="15.75" x14ac:dyDescent="0.25">
      <c r="B32735" s="34" t="s">
        <v>134727</v>
      </c>
    </row>
    <row r="32736" spans="2:2" ht="15.75" x14ac:dyDescent="0.25">
      <c r="B32736" s="34" t="s">
        <v>134728</v>
      </c>
    </row>
    <row r="32737" spans="2:2" ht="15.75" x14ac:dyDescent="0.25">
      <c r="B32737" s="34" t="s">
        <v>134729</v>
      </c>
    </row>
    <row r="32738" spans="2:2" ht="15.75" x14ac:dyDescent="0.25">
      <c r="B32738" s="34" t="s">
        <v>134730</v>
      </c>
    </row>
    <row r="32739" spans="2:2" ht="15.75" x14ac:dyDescent="0.25">
      <c r="B32739" s="34" t="s">
        <v>134731</v>
      </c>
    </row>
    <row r="32740" spans="2:2" ht="15.75" x14ac:dyDescent="0.25">
      <c r="B32740" s="34" t="s">
        <v>134732</v>
      </c>
    </row>
    <row r="32741" spans="2:2" ht="15.75" x14ac:dyDescent="0.25">
      <c r="B32741" s="34" t="s">
        <v>134733</v>
      </c>
    </row>
    <row r="32742" spans="2:2" ht="15.75" x14ac:dyDescent="0.25">
      <c r="B32742" s="34" t="s">
        <v>134734</v>
      </c>
    </row>
    <row r="32743" spans="2:2" ht="15.75" x14ac:dyDescent="0.25">
      <c r="B32743" s="34" t="s">
        <v>134735</v>
      </c>
    </row>
    <row r="32744" spans="2:2" ht="15.75" x14ac:dyDescent="0.25">
      <c r="B32744" s="34" t="s">
        <v>134736</v>
      </c>
    </row>
    <row r="32745" spans="2:2" ht="15.75" x14ac:dyDescent="0.25">
      <c r="B32745" s="34" t="s">
        <v>134737</v>
      </c>
    </row>
    <row r="32746" spans="2:2" ht="15.75" x14ac:dyDescent="0.25">
      <c r="B32746" s="34" t="s">
        <v>134738</v>
      </c>
    </row>
    <row r="32747" spans="2:2" ht="15.75" x14ac:dyDescent="0.25">
      <c r="B32747" s="34" t="s">
        <v>134739</v>
      </c>
    </row>
    <row r="32748" spans="2:2" ht="15.75" x14ac:dyDescent="0.25">
      <c r="B32748" s="34" t="s">
        <v>134740</v>
      </c>
    </row>
    <row r="32749" spans="2:2" ht="15.75" x14ac:dyDescent="0.25">
      <c r="B32749" s="34" t="s">
        <v>134741</v>
      </c>
    </row>
    <row r="32750" spans="2:2" ht="15.75" x14ac:dyDescent="0.25">
      <c r="B32750" s="34" t="s">
        <v>134742</v>
      </c>
    </row>
    <row r="32751" spans="2:2" ht="15.75" x14ac:dyDescent="0.25">
      <c r="B32751" s="34" t="s">
        <v>134743</v>
      </c>
    </row>
    <row r="32752" spans="2:2" ht="15.75" x14ac:dyDescent="0.25">
      <c r="B32752" s="34" t="s">
        <v>134744</v>
      </c>
    </row>
    <row r="32753" spans="2:2" ht="15.75" x14ac:dyDescent="0.25">
      <c r="B32753" s="34" t="s">
        <v>134745</v>
      </c>
    </row>
    <row r="32754" spans="2:2" ht="15.75" x14ac:dyDescent="0.25">
      <c r="B32754" s="34" t="s">
        <v>134746</v>
      </c>
    </row>
    <row r="32755" spans="2:2" ht="15.75" x14ac:dyDescent="0.25">
      <c r="B32755" s="34" t="s">
        <v>134747</v>
      </c>
    </row>
    <row r="32756" spans="2:2" ht="15.75" x14ac:dyDescent="0.25">
      <c r="B32756" s="34" t="s">
        <v>134748</v>
      </c>
    </row>
    <row r="32757" spans="2:2" ht="15.75" x14ac:dyDescent="0.25">
      <c r="B32757" s="34" t="s">
        <v>134749</v>
      </c>
    </row>
    <row r="32758" spans="2:2" ht="15.75" x14ac:dyDescent="0.25">
      <c r="B32758" s="34" t="s">
        <v>134750</v>
      </c>
    </row>
    <row r="32759" spans="2:2" ht="15.75" x14ac:dyDescent="0.25">
      <c r="B32759" s="34" t="s">
        <v>134751</v>
      </c>
    </row>
    <row r="32760" spans="2:2" ht="15.75" x14ac:dyDescent="0.25">
      <c r="B32760" s="34" t="s">
        <v>134752</v>
      </c>
    </row>
    <row r="32761" spans="2:2" ht="15.75" x14ac:dyDescent="0.25">
      <c r="B32761" s="34" t="s">
        <v>134753</v>
      </c>
    </row>
    <row r="32762" spans="2:2" ht="15.75" x14ac:dyDescent="0.25">
      <c r="B32762" s="34" t="s">
        <v>134754</v>
      </c>
    </row>
    <row r="32763" spans="2:2" ht="15.75" x14ac:dyDescent="0.25">
      <c r="B32763" s="34" t="s">
        <v>134755</v>
      </c>
    </row>
    <row r="32764" spans="2:2" ht="15.75" x14ac:dyDescent="0.25">
      <c r="B32764" s="34" t="s">
        <v>134756</v>
      </c>
    </row>
    <row r="32765" spans="2:2" ht="15.75" x14ac:dyDescent="0.25">
      <c r="B32765" s="34" t="s">
        <v>134757</v>
      </c>
    </row>
    <row r="32766" spans="2:2" ht="15.75" x14ac:dyDescent="0.25">
      <c r="B32766" s="34" t="s">
        <v>134758</v>
      </c>
    </row>
    <row r="32767" spans="2:2" ht="15.75" x14ac:dyDescent="0.25">
      <c r="B32767" s="34" t="s">
        <v>134759</v>
      </c>
    </row>
    <row r="32768" spans="2:2" ht="15.75" x14ac:dyDescent="0.25">
      <c r="B32768" s="34" t="s">
        <v>134760</v>
      </c>
    </row>
    <row r="32769" spans="2:2" ht="15.75" x14ac:dyDescent="0.25">
      <c r="B32769" s="34" t="s">
        <v>134761</v>
      </c>
    </row>
    <row r="32770" spans="2:2" ht="15.75" x14ac:dyDescent="0.25">
      <c r="B32770" s="34" t="s">
        <v>134762</v>
      </c>
    </row>
    <row r="32771" spans="2:2" ht="15.75" x14ac:dyDescent="0.25">
      <c r="B32771" s="34" t="s">
        <v>134763</v>
      </c>
    </row>
    <row r="32772" spans="2:2" ht="15.75" x14ac:dyDescent="0.25">
      <c r="B32772" s="34" t="s">
        <v>134764</v>
      </c>
    </row>
    <row r="32773" spans="2:2" ht="15.75" x14ac:dyDescent="0.25">
      <c r="B32773" s="34" t="s">
        <v>134765</v>
      </c>
    </row>
    <row r="32774" spans="2:2" ht="15.75" x14ac:dyDescent="0.25">
      <c r="B32774" s="34" t="s">
        <v>134766</v>
      </c>
    </row>
    <row r="32775" spans="2:2" ht="15.75" x14ac:dyDescent="0.25">
      <c r="B32775" s="34" t="s">
        <v>134767</v>
      </c>
    </row>
    <row r="32776" spans="2:2" ht="15.75" x14ac:dyDescent="0.25">
      <c r="B32776" s="34" t="s">
        <v>134768</v>
      </c>
    </row>
    <row r="32777" spans="2:2" ht="15.75" x14ac:dyDescent="0.25">
      <c r="B32777" s="34" t="s">
        <v>134769</v>
      </c>
    </row>
    <row r="32778" spans="2:2" ht="15.75" x14ac:dyDescent="0.25">
      <c r="B32778" s="34" t="s">
        <v>134770</v>
      </c>
    </row>
    <row r="32779" spans="2:2" ht="15.75" x14ac:dyDescent="0.25">
      <c r="B32779" s="34" t="s">
        <v>134771</v>
      </c>
    </row>
    <row r="32780" spans="2:2" ht="15.75" x14ac:dyDescent="0.25">
      <c r="B32780" s="34" t="s">
        <v>134772</v>
      </c>
    </row>
    <row r="32781" spans="2:2" ht="15.75" x14ac:dyDescent="0.25">
      <c r="B32781" s="34" t="s">
        <v>134773</v>
      </c>
    </row>
    <row r="32782" spans="2:2" ht="15.75" x14ac:dyDescent="0.25">
      <c r="B32782" s="34" t="s">
        <v>134774</v>
      </c>
    </row>
    <row r="32783" spans="2:2" ht="15.75" x14ac:dyDescent="0.25">
      <c r="B32783" s="34" t="s">
        <v>134775</v>
      </c>
    </row>
    <row r="32784" spans="2:2" ht="15.75" x14ac:dyDescent="0.25">
      <c r="B32784" s="34" t="s">
        <v>134776</v>
      </c>
    </row>
    <row r="32785" spans="2:2" ht="15.75" x14ac:dyDescent="0.25">
      <c r="B32785" s="34" t="s">
        <v>134777</v>
      </c>
    </row>
    <row r="32786" spans="2:2" ht="15.75" x14ac:dyDescent="0.25">
      <c r="B32786" s="34" t="s">
        <v>134778</v>
      </c>
    </row>
    <row r="32787" spans="2:2" ht="15.75" x14ac:dyDescent="0.25">
      <c r="B32787" s="34" t="s">
        <v>134779</v>
      </c>
    </row>
    <row r="32788" spans="2:2" ht="15.75" x14ac:dyDescent="0.25">
      <c r="B32788" s="34" t="s">
        <v>134780</v>
      </c>
    </row>
    <row r="32789" spans="2:2" ht="15.75" x14ac:dyDescent="0.25">
      <c r="B32789" s="34" t="s">
        <v>134781</v>
      </c>
    </row>
    <row r="32790" spans="2:2" ht="15.75" x14ac:dyDescent="0.25">
      <c r="B32790" s="34" t="s">
        <v>134782</v>
      </c>
    </row>
    <row r="32791" spans="2:2" ht="15.75" x14ac:dyDescent="0.25">
      <c r="B32791" s="34" t="s">
        <v>134783</v>
      </c>
    </row>
    <row r="32792" spans="2:2" ht="15.75" x14ac:dyDescent="0.25">
      <c r="B32792" s="34" t="s">
        <v>134784</v>
      </c>
    </row>
    <row r="32793" spans="2:2" ht="15.75" x14ac:dyDescent="0.25">
      <c r="B32793" s="34" t="s">
        <v>134785</v>
      </c>
    </row>
    <row r="32794" spans="2:2" ht="15.75" x14ac:dyDescent="0.25">
      <c r="B32794" s="34" t="s">
        <v>134786</v>
      </c>
    </row>
    <row r="32795" spans="2:2" ht="15.75" x14ac:dyDescent="0.25">
      <c r="B32795" s="34" t="s">
        <v>134787</v>
      </c>
    </row>
    <row r="32796" spans="2:2" ht="15.75" x14ac:dyDescent="0.25">
      <c r="B32796" s="34" t="s">
        <v>134788</v>
      </c>
    </row>
    <row r="32797" spans="2:2" ht="15.75" x14ac:dyDescent="0.25">
      <c r="B32797" s="34" t="s">
        <v>134789</v>
      </c>
    </row>
    <row r="32798" spans="2:2" ht="15.75" x14ac:dyDescent="0.25">
      <c r="B32798" s="34" t="s">
        <v>134790</v>
      </c>
    </row>
    <row r="32799" spans="2:2" ht="15.75" x14ac:dyDescent="0.25">
      <c r="B32799" s="34" t="s">
        <v>134791</v>
      </c>
    </row>
    <row r="32800" spans="2:2" ht="15.75" x14ac:dyDescent="0.25">
      <c r="B32800" s="34" t="s">
        <v>134792</v>
      </c>
    </row>
    <row r="32801" spans="2:2" ht="15.75" x14ac:dyDescent="0.25">
      <c r="B32801" s="34" t="s">
        <v>134793</v>
      </c>
    </row>
    <row r="32802" spans="2:2" ht="15.75" x14ac:dyDescent="0.25">
      <c r="B32802" s="34" t="s">
        <v>134794</v>
      </c>
    </row>
    <row r="32803" spans="2:2" ht="15.75" x14ac:dyDescent="0.25">
      <c r="B32803" s="34" t="s">
        <v>134795</v>
      </c>
    </row>
    <row r="32804" spans="2:2" ht="15.75" x14ac:dyDescent="0.25">
      <c r="B32804" s="34" t="s">
        <v>134796</v>
      </c>
    </row>
    <row r="32805" spans="2:2" ht="15.75" x14ac:dyDescent="0.25">
      <c r="B32805" s="34" t="s">
        <v>134797</v>
      </c>
    </row>
    <row r="32806" spans="2:2" ht="15.75" x14ac:dyDescent="0.25">
      <c r="B32806" s="34" t="s">
        <v>134798</v>
      </c>
    </row>
    <row r="32807" spans="2:2" ht="15.75" x14ac:dyDescent="0.25">
      <c r="B32807" s="34" t="s">
        <v>134799</v>
      </c>
    </row>
    <row r="32808" spans="2:2" ht="15.75" x14ac:dyDescent="0.25">
      <c r="B32808" s="34" t="s">
        <v>134800</v>
      </c>
    </row>
    <row r="32809" spans="2:2" ht="15.75" x14ac:dyDescent="0.25">
      <c r="B32809" s="34" t="s">
        <v>134801</v>
      </c>
    </row>
    <row r="32810" spans="2:2" ht="15.75" x14ac:dyDescent="0.25">
      <c r="B32810" s="34" t="s">
        <v>134802</v>
      </c>
    </row>
    <row r="32811" spans="2:2" ht="15.75" x14ac:dyDescent="0.25">
      <c r="B32811" s="34" t="s">
        <v>134803</v>
      </c>
    </row>
    <row r="32812" spans="2:2" ht="15.75" x14ac:dyDescent="0.25">
      <c r="B32812" s="34" t="s">
        <v>134804</v>
      </c>
    </row>
    <row r="32813" spans="2:2" ht="15.75" x14ac:dyDescent="0.25">
      <c r="B32813" s="34" t="s">
        <v>134805</v>
      </c>
    </row>
    <row r="32814" spans="2:2" ht="15.75" x14ac:dyDescent="0.25">
      <c r="B32814" s="34" t="s">
        <v>134806</v>
      </c>
    </row>
    <row r="32815" spans="2:2" ht="15.75" x14ac:dyDescent="0.25">
      <c r="B32815" s="34" t="s">
        <v>134807</v>
      </c>
    </row>
    <row r="32816" spans="2:2" ht="15.75" x14ac:dyDescent="0.25">
      <c r="B32816" s="34" t="s">
        <v>134808</v>
      </c>
    </row>
    <row r="32817" spans="2:2" ht="15.75" x14ac:dyDescent="0.25">
      <c r="B32817" s="34" t="s">
        <v>134809</v>
      </c>
    </row>
    <row r="32818" spans="2:2" ht="15.75" x14ac:dyDescent="0.25">
      <c r="B32818" s="34" t="s">
        <v>134810</v>
      </c>
    </row>
    <row r="32819" spans="2:2" ht="15.75" x14ac:dyDescent="0.25">
      <c r="B32819" s="34" t="s">
        <v>134811</v>
      </c>
    </row>
    <row r="32820" spans="2:2" ht="15.75" x14ac:dyDescent="0.25">
      <c r="B32820" s="34" t="s">
        <v>134812</v>
      </c>
    </row>
    <row r="32821" spans="2:2" ht="15.75" x14ac:dyDescent="0.25">
      <c r="B32821" s="34" t="s">
        <v>134813</v>
      </c>
    </row>
    <row r="32822" spans="2:2" ht="15.75" x14ac:dyDescent="0.25">
      <c r="B32822" s="34" t="s">
        <v>134814</v>
      </c>
    </row>
    <row r="32823" spans="2:2" ht="15.75" x14ac:dyDescent="0.25">
      <c r="B32823" s="34" t="s">
        <v>134815</v>
      </c>
    </row>
    <row r="32824" spans="2:2" ht="15.75" x14ac:dyDescent="0.25">
      <c r="B32824" s="34" t="s">
        <v>134816</v>
      </c>
    </row>
    <row r="32825" spans="2:2" ht="15.75" x14ac:dyDescent="0.25">
      <c r="B32825" s="34" t="s">
        <v>134817</v>
      </c>
    </row>
    <row r="32826" spans="2:2" ht="15.75" x14ac:dyDescent="0.25">
      <c r="B32826" s="34" t="s">
        <v>134818</v>
      </c>
    </row>
    <row r="32827" spans="2:2" ht="15.75" x14ac:dyDescent="0.25">
      <c r="B32827" s="34" t="s">
        <v>134819</v>
      </c>
    </row>
    <row r="32828" spans="2:2" ht="15.75" x14ac:dyDescent="0.25">
      <c r="B32828" s="34" t="s">
        <v>134820</v>
      </c>
    </row>
    <row r="32829" spans="2:2" ht="15.75" x14ac:dyDescent="0.25">
      <c r="B32829" s="34" t="s">
        <v>134821</v>
      </c>
    </row>
    <row r="32830" spans="2:2" ht="15.75" x14ac:dyDescent="0.25">
      <c r="B32830" s="34" t="s">
        <v>134822</v>
      </c>
    </row>
    <row r="32831" spans="2:2" ht="15.75" x14ac:dyDescent="0.25">
      <c r="B32831" s="34" t="s">
        <v>134823</v>
      </c>
    </row>
    <row r="32832" spans="2:2" ht="15.75" x14ac:dyDescent="0.25">
      <c r="B32832" s="34" t="s">
        <v>134824</v>
      </c>
    </row>
    <row r="32833" spans="2:2" ht="15.75" x14ac:dyDescent="0.25">
      <c r="B32833" s="34" t="s">
        <v>134825</v>
      </c>
    </row>
    <row r="32834" spans="2:2" ht="15.75" x14ac:dyDescent="0.25">
      <c r="B32834" s="34" t="s">
        <v>134826</v>
      </c>
    </row>
    <row r="32835" spans="2:2" ht="15.75" x14ac:dyDescent="0.25">
      <c r="B32835" s="34" t="s">
        <v>134827</v>
      </c>
    </row>
    <row r="32836" spans="2:2" ht="15.75" x14ac:dyDescent="0.25">
      <c r="B32836" s="34" t="s">
        <v>134828</v>
      </c>
    </row>
    <row r="32837" spans="2:2" ht="15.75" x14ac:dyDescent="0.25">
      <c r="B32837" s="34" t="s">
        <v>134829</v>
      </c>
    </row>
    <row r="32838" spans="2:2" ht="15.75" x14ac:dyDescent="0.25">
      <c r="B32838" s="34" t="s">
        <v>134830</v>
      </c>
    </row>
    <row r="32839" spans="2:2" ht="15.75" x14ac:dyDescent="0.25">
      <c r="B32839" s="34" t="s">
        <v>134831</v>
      </c>
    </row>
    <row r="32840" spans="2:2" ht="15.75" x14ac:dyDescent="0.25">
      <c r="B32840" s="34" t="s">
        <v>134832</v>
      </c>
    </row>
    <row r="32841" spans="2:2" ht="15.75" x14ac:dyDescent="0.25">
      <c r="B32841" s="34" t="s">
        <v>134833</v>
      </c>
    </row>
    <row r="32842" spans="2:2" ht="15.75" x14ac:dyDescent="0.25">
      <c r="B32842" s="34" t="s">
        <v>134834</v>
      </c>
    </row>
    <row r="32843" spans="2:2" ht="15.75" x14ac:dyDescent="0.25">
      <c r="B32843" s="34" t="s">
        <v>134835</v>
      </c>
    </row>
    <row r="32844" spans="2:2" ht="15.75" x14ac:dyDescent="0.25">
      <c r="B32844" s="34" t="s">
        <v>134836</v>
      </c>
    </row>
    <row r="32845" spans="2:2" ht="15.75" x14ac:dyDescent="0.25">
      <c r="B32845" s="34" t="s">
        <v>134837</v>
      </c>
    </row>
    <row r="32846" spans="2:2" ht="15.75" x14ac:dyDescent="0.25">
      <c r="B32846" s="34" t="s">
        <v>134838</v>
      </c>
    </row>
    <row r="32847" spans="2:2" ht="15.75" x14ac:dyDescent="0.25">
      <c r="B32847" s="34" t="s">
        <v>134839</v>
      </c>
    </row>
    <row r="32848" spans="2:2" ht="15.75" x14ac:dyDescent="0.25">
      <c r="B32848" s="34" t="s">
        <v>134840</v>
      </c>
    </row>
    <row r="32849" spans="2:2" ht="15.75" x14ac:dyDescent="0.25">
      <c r="B32849" s="34" t="s">
        <v>134841</v>
      </c>
    </row>
    <row r="32850" spans="2:2" ht="15.75" x14ac:dyDescent="0.25">
      <c r="B32850" s="34" t="s">
        <v>134842</v>
      </c>
    </row>
    <row r="32851" spans="2:2" ht="15.75" x14ac:dyDescent="0.25">
      <c r="B32851" s="34" t="s">
        <v>134843</v>
      </c>
    </row>
    <row r="32852" spans="2:2" ht="15.75" x14ac:dyDescent="0.25">
      <c r="B32852" s="34" t="s">
        <v>134844</v>
      </c>
    </row>
    <row r="32853" spans="2:2" ht="15.75" x14ac:dyDescent="0.25">
      <c r="B32853" s="34" t="s">
        <v>134845</v>
      </c>
    </row>
    <row r="32854" spans="2:2" ht="15.75" x14ac:dyDescent="0.25">
      <c r="B32854" s="34" t="s">
        <v>134846</v>
      </c>
    </row>
    <row r="32855" spans="2:2" ht="15.75" x14ac:dyDescent="0.25">
      <c r="B32855" s="34" t="s">
        <v>134847</v>
      </c>
    </row>
    <row r="32856" spans="2:2" ht="15.75" x14ac:dyDescent="0.25">
      <c r="B32856" s="34" t="s">
        <v>134848</v>
      </c>
    </row>
    <row r="32857" spans="2:2" ht="15.75" x14ac:dyDescent="0.25">
      <c r="B32857" s="34" t="s">
        <v>134849</v>
      </c>
    </row>
    <row r="32858" spans="2:2" ht="15.75" x14ac:dyDescent="0.25">
      <c r="B32858" s="34" t="s">
        <v>134850</v>
      </c>
    </row>
    <row r="32859" spans="2:2" ht="15.75" x14ac:dyDescent="0.25">
      <c r="B32859" s="34" t="s">
        <v>134851</v>
      </c>
    </row>
    <row r="32860" spans="2:2" ht="15.75" x14ac:dyDescent="0.25">
      <c r="B32860" s="34" t="s">
        <v>134852</v>
      </c>
    </row>
    <row r="32861" spans="2:2" ht="15.75" x14ac:dyDescent="0.25">
      <c r="B32861" s="34" t="s">
        <v>134853</v>
      </c>
    </row>
    <row r="32862" spans="2:2" ht="15.75" x14ac:dyDescent="0.25">
      <c r="B32862" s="34" t="s">
        <v>134854</v>
      </c>
    </row>
    <row r="32863" spans="2:2" ht="15.75" x14ac:dyDescent="0.25">
      <c r="B32863" s="34" t="s">
        <v>134855</v>
      </c>
    </row>
    <row r="32864" spans="2:2" ht="15.75" x14ac:dyDescent="0.25">
      <c r="B32864" s="34" t="s">
        <v>134856</v>
      </c>
    </row>
    <row r="32865" spans="2:2" ht="15.75" x14ac:dyDescent="0.25">
      <c r="B32865" s="34" t="s">
        <v>134857</v>
      </c>
    </row>
    <row r="32866" spans="2:2" ht="15.75" x14ac:dyDescent="0.25">
      <c r="B32866" s="34" t="s">
        <v>134858</v>
      </c>
    </row>
    <row r="32867" spans="2:2" ht="15.75" x14ac:dyDescent="0.25">
      <c r="B32867" s="34" t="s">
        <v>134859</v>
      </c>
    </row>
    <row r="32868" spans="2:2" ht="15.75" x14ac:dyDescent="0.25">
      <c r="B32868" s="34" t="s">
        <v>134860</v>
      </c>
    </row>
    <row r="32869" spans="2:2" ht="15.75" x14ac:dyDescent="0.25">
      <c r="B32869" s="34" t="s">
        <v>134861</v>
      </c>
    </row>
    <row r="32870" spans="2:2" ht="15.75" x14ac:dyDescent="0.25">
      <c r="B32870" s="34" t="s">
        <v>134862</v>
      </c>
    </row>
    <row r="32871" spans="2:2" ht="15.75" x14ac:dyDescent="0.25">
      <c r="B32871" s="34" t="s">
        <v>134863</v>
      </c>
    </row>
    <row r="32872" spans="2:2" ht="15.75" x14ac:dyDescent="0.25">
      <c r="B32872" s="34" t="s">
        <v>134864</v>
      </c>
    </row>
    <row r="32873" spans="2:2" ht="15.75" x14ac:dyDescent="0.25">
      <c r="B32873" s="34" t="s">
        <v>134865</v>
      </c>
    </row>
    <row r="32874" spans="2:2" ht="15.75" x14ac:dyDescent="0.25">
      <c r="B32874" s="34" t="s">
        <v>134866</v>
      </c>
    </row>
    <row r="32875" spans="2:2" ht="15.75" x14ac:dyDescent="0.25">
      <c r="B32875" s="34" t="s">
        <v>134867</v>
      </c>
    </row>
    <row r="32876" spans="2:2" ht="15.75" x14ac:dyDescent="0.25">
      <c r="B32876" s="34" t="s">
        <v>134868</v>
      </c>
    </row>
    <row r="32877" spans="2:2" ht="15.75" x14ac:dyDescent="0.25">
      <c r="B32877" s="34" t="s">
        <v>134869</v>
      </c>
    </row>
    <row r="32878" spans="2:2" ht="15.75" x14ac:dyDescent="0.25">
      <c r="B32878" s="34" t="s">
        <v>134870</v>
      </c>
    </row>
    <row r="32879" spans="2:2" ht="15.75" x14ac:dyDescent="0.25">
      <c r="B32879" s="34" t="s">
        <v>134871</v>
      </c>
    </row>
    <row r="32880" spans="2:2" ht="15.75" x14ac:dyDescent="0.25">
      <c r="B32880" s="34" t="s">
        <v>134872</v>
      </c>
    </row>
    <row r="32881" spans="2:2" ht="15.75" x14ac:dyDescent="0.25">
      <c r="B32881" s="34" t="s">
        <v>134873</v>
      </c>
    </row>
    <row r="32882" spans="2:2" ht="15.75" x14ac:dyDescent="0.25">
      <c r="B32882" s="34" t="s">
        <v>134874</v>
      </c>
    </row>
    <row r="32883" spans="2:2" ht="15.75" x14ac:dyDescent="0.25">
      <c r="B32883" s="34" t="s">
        <v>134875</v>
      </c>
    </row>
    <row r="32884" spans="2:2" ht="15.75" x14ac:dyDescent="0.25">
      <c r="B32884" s="34" t="s">
        <v>134876</v>
      </c>
    </row>
    <row r="32885" spans="2:2" ht="15.75" x14ac:dyDescent="0.25">
      <c r="B32885" s="34" t="s">
        <v>134877</v>
      </c>
    </row>
    <row r="32886" spans="2:2" ht="15.75" x14ac:dyDescent="0.25">
      <c r="B32886" s="34" t="s">
        <v>134878</v>
      </c>
    </row>
    <row r="32887" spans="2:2" ht="15.75" x14ac:dyDescent="0.25">
      <c r="B32887" s="34" t="s">
        <v>134879</v>
      </c>
    </row>
    <row r="32888" spans="2:2" ht="15.75" x14ac:dyDescent="0.25">
      <c r="B32888" s="34" t="s">
        <v>134880</v>
      </c>
    </row>
    <row r="32889" spans="2:2" ht="15.75" x14ac:dyDescent="0.25">
      <c r="B32889" s="34" t="s">
        <v>134881</v>
      </c>
    </row>
    <row r="32890" spans="2:2" ht="15.75" x14ac:dyDescent="0.25">
      <c r="B32890" s="34" t="s">
        <v>134882</v>
      </c>
    </row>
    <row r="32891" spans="2:2" ht="15.75" x14ac:dyDescent="0.25">
      <c r="B32891" s="34" t="s">
        <v>134883</v>
      </c>
    </row>
    <row r="32892" spans="2:2" ht="15.75" x14ac:dyDescent="0.25">
      <c r="B32892" s="34" t="s">
        <v>134884</v>
      </c>
    </row>
    <row r="32893" spans="2:2" ht="15.75" x14ac:dyDescent="0.25">
      <c r="B32893" s="34" t="s">
        <v>134885</v>
      </c>
    </row>
    <row r="32894" spans="2:2" ht="15.75" x14ac:dyDescent="0.25">
      <c r="B32894" s="34" t="s">
        <v>134886</v>
      </c>
    </row>
    <row r="32895" spans="2:2" ht="15.75" x14ac:dyDescent="0.25">
      <c r="B32895" s="34" t="s">
        <v>134887</v>
      </c>
    </row>
    <row r="32896" spans="2:2" ht="15.75" x14ac:dyDescent="0.25">
      <c r="B32896" s="34" t="s">
        <v>134888</v>
      </c>
    </row>
    <row r="32897" spans="2:2" ht="15.75" x14ac:dyDescent="0.25">
      <c r="B32897" s="34" t="s">
        <v>134889</v>
      </c>
    </row>
    <row r="32898" spans="2:2" ht="15.75" x14ac:dyDescent="0.25">
      <c r="B32898" s="34" t="s">
        <v>134890</v>
      </c>
    </row>
    <row r="32899" spans="2:2" ht="15.75" x14ac:dyDescent="0.25">
      <c r="B32899" s="34" t="s">
        <v>134891</v>
      </c>
    </row>
    <row r="32900" spans="2:2" ht="15.75" x14ac:dyDescent="0.25">
      <c r="B32900" s="34" t="s">
        <v>134892</v>
      </c>
    </row>
    <row r="32901" spans="2:2" ht="15.75" x14ac:dyDescent="0.25">
      <c r="B32901" s="34" t="s">
        <v>134893</v>
      </c>
    </row>
    <row r="32902" spans="2:2" ht="15.75" x14ac:dyDescent="0.25">
      <c r="B32902" s="34" t="s">
        <v>134894</v>
      </c>
    </row>
    <row r="32903" spans="2:2" ht="15.75" x14ac:dyDescent="0.25">
      <c r="B32903" s="34" t="s">
        <v>134895</v>
      </c>
    </row>
    <row r="32904" spans="2:2" ht="15.75" x14ac:dyDescent="0.25">
      <c r="B32904" s="34" t="s">
        <v>134896</v>
      </c>
    </row>
    <row r="32905" spans="2:2" ht="15.75" x14ac:dyDescent="0.25">
      <c r="B32905" s="34" t="s">
        <v>134897</v>
      </c>
    </row>
    <row r="32906" spans="2:2" ht="15.75" x14ac:dyDescent="0.25">
      <c r="B32906" s="34" t="s">
        <v>134898</v>
      </c>
    </row>
    <row r="32907" spans="2:2" ht="15.75" x14ac:dyDescent="0.25">
      <c r="B32907" s="34" t="s">
        <v>134899</v>
      </c>
    </row>
    <row r="32908" spans="2:2" ht="15.75" x14ac:dyDescent="0.25">
      <c r="B32908" s="34" t="s">
        <v>134900</v>
      </c>
    </row>
    <row r="32909" spans="2:2" ht="15.75" x14ac:dyDescent="0.25">
      <c r="B32909" s="34" t="s">
        <v>134901</v>
      </c>
    </row>
    <row r="32910" spans="2:2" ht="15.75" x14ac:dyDescent="0.25">
      <c r="B32910" s="34" t="s">
        <v>134902</v>
      </c>
    </row>
    <row r="32911" spans="2:2" ht="15.75" x14ac:dyDescent="0.25">
      <c r="B32911" s="34" t="s">
        <v>134903</v>
      </c>
    </row>
    <row r="32912" spans="2:2" ht="15.75" x14ac:dyDescent="0.25">
      <c r="B32912" s="34" t="s">
        <v>134904</v>
      </c>
    </row>
    <row r="32913" spans="2:2" ht="15.75" x14ac:dyDescent="0.25">
      <c r="B32913" s="34" t="s">
        <v>134905</v>
      </c>
    </row>
    <row r="32914" spans="2:2" ht="15.75" x14ac:dyDescent="0.25">
      <c r="B32914" s="34" t="s">
        <v>134906</v>
      </c>
    </row>
    <row r="32915" spans="2:2" ht="15.75" x14ac:dyDescent="0.25">
      <c r="B32915" s="34" t="s">
        <v>134907</v>
      </c>
    </row>
    <row r="32916" spans="2:2" ht="15.75" x14ac:dyDescent="0.25">
      <c r="B32916" s="34" t="s">
        <v>134908</v>
      </c>
    </row>
    <row r="32917" spans="2:2" ht="15.75" x14ac:dyDescent="0.25">
      <c r="B32917" s="34" t="s">
        <v>134909</v>
      </c>
    </row>
    <row r="32918" spans="2:2" ht="15.75" x14ac:dyDescent="0.25">
      <c r="B32918" s="34" t="s">
        <v>134910</v>
      </c>
    </row>
    <row r="32919" spans="2:2" ht="15.75" x14ac:dyDescent="0.25">
      <c r="B32919" s="34" t="s">
        <v>134911</v>
      </c>
    </row>
    <row r="32920" spans="2:2" ht="15.75" x14ac:dyDescent="0.25">
      <c r="B32920" s="34" t="s">
        <v>134912</v>
      </c>
    </row>
    <row r="32921" spans="2:2" ht="15.75" x14ac:dyDescent="0.25">
      <c r="B32921" s="34" t="s">
        <v>134913</v>
      </c>
    </row>
    <row r="32922" spans="2:2" ht="15.75" x14ac:dyDescent="0.25">
      <c r="B32922" s="34" t="s">
        <v>134914</v>
      </c>
    </row>
    <row r="32923" spans="2:2" ht="15.75" x14ac:dyDescent="0.25">
      <c r="B32923" s="34" t="s">
        <v>134915</v>
      </c>
    </row>
    <row r="32924" spans="2:2" ht="15.75" x14ac:dyDescent="0.25">
      <c r="B32924" s="34" t="s">
        <v>134916</v>
      </c>
    </row>
    <row r="32925" spans="2:2" ht="15.75" x14ac:dyDescent="0.25">
      <c r="B32925" s="34" t="s">
        <v>134917</v>
      </c>
    </row>
    <row r="32926" spans="2:2" ht="15.75" x14ac:dyDescent="0.25">
      <c r="B32926" s="34" t="s">
        <v>134918</v>
      </c>
    </row>
    <row r="32927" spans="2:2" ht="15.75" x14ac:dyDescent="0.25">
      <c r="B32927" s="34" t="s">
        <v>134919</v>
      </c>
    </row>
    <row r="32928" spans="2:2" ht="15.75" x14ac:dyDescent="0.25">
      <c r="B32928" s="34" t="s">
        <v>134920</v>
      </c>
    </row>
    <row r="32929" spans="2:2" ht="15.75" x14ac:dyDescent="0.25">
      <c r="B32929" s="34" t="s">
        <v>134921</v>
      </c>
    </row>
    <row r="32930" spans="2:2" ht="15.75" x14ac:dyDescent="0.25">
      <c r="B32930" s="34" t="s">
        <v>134922</v>
      </c>
    </row>
    <row r="32931" spans="2:2" ht="15.75" x14ac:dyDescent="0.25">
      <c r="B32931" s="34" t="s">
        <v>134923</v>
      </c>
    </row>
    <row r="32932" spans="2:2" ht="15.75" x14ac:dyDescent="0.25">
      <c r="B32932" s="34" t="s">
        <v>134924</v>
      </c>
    </row>
    <row r="32933" spans="2:2" ht="15.75" x14ac:dyDescent="0.25">
      <c r="B32933" s="34" t="s">
        <v>134925</v>
      </c>
    </row>
    <row r="32934" spans="2:2" ht="15.75" x14ac:dyDescent="0.25">
      <c r="B32934" s="34" t="s">
        <v>134926</v>
      </c>
    </row>
    <row r="32935" spans="2:2" ht="15.75" x14ac:dyDescent="0.25">
      <c r="B32935" s="34" t="s">
        <v>134927</v>
      </c>
    </row>
    <row r="32936" spans="2:2" ht="15.75" x14ac:dyDescent="0.25">
      <c r="B32936" s="34" t="s">
        <v>134928</v>
      </c>
    </row>
    <row r="32937" spans="2:2" ht="15.75" x14ac:dyDescent="0.25">
      <c r="B32937" s="34" t="s">
        <v>134929</v>
      </c>
    </row>
    <row r="32938" spans="2:2" ht="15.75" x14ac:dyDescent="0.25">
      <c r="B32938" s="34" t="s">
        <v>134930</v>
      </c>
    </row>
    <row r="32939" spans="2:2" ht="15.75" x14ac:dyDescent="0.25">
      <c r="B32939" s="34" t="s">
        <v>134931</v>
      </c>
    </row>
    <row r="32940" spans="2:2" ht="15.75" x14ac:dyDescent="0.25">
      <c r="B32940" s="34" t="s">
        <v>134932</v>
      </c>
    </row>
    <row r="32941" spans="2:2" ht="15.75" x14ac:dyDescent="0.25">
      <c r="B32941" s="34" t="s">
        <v>134933</v>
      </c>
    </row>
    <row r="32942" spans="2:2" ht="15.75" x14ac:dyDescent="0.25">
      <c r="B32942" s="34" t="s">
        <v>134934</v>
      </c>
    </row>
    <row r="32943" spans="2:2" ht="15.75" x14ac:dyDescent="0.25">
      <c r="B32943" s="34" t="s">
        <v>134935</v>
      </c>
    </row>
    <row r="32944" spans="2:2" ht="15.75" x14ac:dyDescent="0.25">
      <c r="B32944" s="34" t="s">
        <v>134936</v>
      </c>
    </row>
    <row r="32945" spans="2:2" ht="15.75" x14ac:dyDescent="0.25">
      <c r="B32945" s="34" t="s">
        <v>134937</v>
      </c>
    </row>
    <row r="32946" spans="2:2" ht="15.75" x14ac:dyDescent="0.25">
      <c r="B32946" s="34" t="s">
        <v>134938</v>
      </c>
    </row>
    <row r="32947" spans="2:2" ht="15.75" x14ac:dyDescent="0.25">
      <c r="B32947" s="34" t="s">
        <v>134939</v>
      </c>
    </row>
    <row r="32948" spans="2:2" ht="15.75" x14ac:dyDescent="0.25">
      <c r="B32948" s="34" t="s">
        <v>134940</v>
      </c>
    </row>
    <row r="32949" spans="2:2" ht="15.75" x14ac:dyDescent="0.25">
      <c r="B32949" s="34" t="s">
        <v>134941</v>
      </c>
    </row>
    <row r="32950" spans="2:2" ht="15.75" x14ac:dyDescent="0.25">
      <c r="B32950" s="34" t="s">
        <v>134942</v>
      </c>
    </row>
    <row r="32951" spans="2:2" ht="15.75" x14ac:dyDescent="0.25">
      <c r="B32951" s="34" t="s">
        <v>134943</v>
      </c>
    </row>
    <row r="32952" spans="2:2" ht="15.75" x14ac:dyDescent="0.25">
      <c r="B32952" s="34" t="s">
        <v>134944</v>
      </c>
    </row>
    <row r="32953" spans="2:2" ht="15.75" x14ac:dyDescent="0.25">
      <c r="B32953" s="34" t="s">
        <v>134945</v>
      </c>
    </row>
    <row r="32954" spans="2:2" ht="15.75" x14ac:dyDescent="0.25">
      <c r="B32954" s="34" t="s">
        <v>134946</v>
      </c>
    </row>
    <row r="32955" spans="2:2" ht="15.75" x14ac:dyDescent="0.25">
      <c r="B32955" s="34" t="s">
        <v>134947</v>
      </c>
    </row>
    <row r="32956" spans="2:2" ht="15.75" x14ac:dyDescent="0.25">
      <c r="B32956" s="34" t="s">
        <v>134948</v>
      </c>
    </row>
    <row r="32957" spans="2:2" ht="15.75" x14ac:dyDescent="0.25">
      <c r="B32957" s="34" t="s">
        <v>134949</v>
      </c>
    </row>
    <row r="32958" spans="2:2" ht="15.75" x14ac:dyDescent="0.25">
      <c r="B32958" s="34" t="s">
        <v>134950</v>
      </c>
    </row>
    <row r="32959" spans="2:2" ht="15.75" x14ac:dyDescent="0.25">
      <c r="B32959" s="34" t="s">
        <v>134951</v>
      </c>
    </row>
    <row r="32960" spans="2:2" ht="15.75" x14ac:dyDescent="0.25">
      <c r="B32960" s="34" t="s">
        <v>134952</v>
      </c>
    </row>
    <row r="32961" spans="2:2" ht="15.75" x14ac:dyDescent="0.25">
      <c r="B32961" s="34" t="s">
        <v>134953</v>
      </c>
    </row>
    <row r="32962" spans="2:2" ht="15.75" x14ac:dyDescent="0.25">
      <c r="B32962" s="34" t="s">
        <v>134954</v>
      </c>
    </row>
    <row r="32963" spans="2:2" ht="15.75" x14ac:dyDescent="0.25">
      <c r="B32963" s="34" t="s">
        <v>134955</v>
      </c>
    </row>
    <row r="32964" spans="2:2" ht="15.75" x14ac:dyDescent="0.25">
      <c r="B32964" s="34" t="s">
        <v>134956</v>
      </c>
    </row>
    <row r="32965" spans="2:2" ht="15.75" x14ac:dyDescent="0.25">
      <c r="B32965" s="34" t="s">
        <v>134957</v>
      </c>
    </row>
    <row r="32966" spans="2:2" ht="15.75" x14ac:dyDescent="0.25">
      <c r="B32966" s="34" t="s">
        <v>134958</v>
      </c>
    </row>
    <row r="32967" spans="2:2" ht="15.75" x14ac:dyDescent="0.25">
      <c r="B32967" s="34" t="s">
        <v>134959</v>
      </c>
    </row>
    <row r="32968" spans="2:2" ht="15.75" x14ac:dyDescent="0.25">
      <c r="B32968" s="34" t="s">
        <v>134960</v>
      </c>
    </row>
    <row r="32969" spans="2:2" ht="15.75" x14ac:dyDescent="0.25">
      <c r="B32969" s="34" t="s">
        <v>134961</v>
      </c>
    </row>
    <row r="32970" spans="2:2" ht="15.75" x14ac:dyDescent="0.25">
      <c r="B32970" s="34" t="s">
        <v>134962</v>
      </c>
    </row>
    <row r="32971" spans="2:2" ht="15.75" x14ac:dyDescent="0.25">
      <c r="B32971" s="34" t="s">
        <v>134963</v>
      </c>
    </row>
    <row r="32972" spans="2:2" ht="15.75" x14ac:dyDescent="0.25">
      <c r="B32972" s="34" t="s">
        <v>134964</v>
      </c>
    </row>
    <row r="32973" spans="2:2" ht="15.75" x14ac:dyDescent="0.25">
      <c r="B32973" s="34" t="s">
        <v>134965</v>
      </c>
    </row>
    <row r="32974" spans="2:2" ht="15.75" x14ac:dyDescent="0.25">
      <c r="B32974" s="34" t="s">
        <v>134966</v>
      </c>
    </row>
    <row r="32975" spans="2:2" ht="15.75" x14ac:dyDescent="0.25">
      <c r="B32975" s="34" t="s">
        <v>134967</v>
      </c>
    </row>
    <row r="32976" spans="2:2" ht="15.75" x14ac:dyDescent="0.25">
      <c r="B32976" s="34" t="s">
        <v>134968</v>
      </c>
    </row>
    <row r="32977" spans="2:2" ht="15.75" x14ac:dyDescent="0.25">
      <c r="B32977" s="34" t="s">
        <v>134969</v>
      </c>
    </row>
    <row r="32978" spans="2:2" ht="15.75" x14ac:dyDescent="0.25">
      <c r="B32978" s="34" t="s">
        <v>134970</v>
      </c>
    </row>
    <row r="32979" spans="2:2" ht="15.75" x14ac:dyDescent="0.25">
      <c r="B32979" s="34" t="s">
        <v>134971</v>
      </c>
    </row>
    <row r="32980" spans="2:2" ht="15.75" x14ac:dyDescent="0.25">
      <c r="B32980" s="34" t="s">
        <v>134972</v>
      </c>
    </row>
    <row r="32981" spans="2:2" ht="15.75" x14ac:dyDescent="0.25">
      <c r="B32981" s="34" t="s">
        <v>134973</v>
      </c>
    </row>
    <row r="32982" spans="2:2" ht="15.75" x14ac:dyDescent="0.25">
      <c r="B32982" s="34" t="s">
        <v>134974</v>
      </c>
    </row>
    <row r="32983" spans="2:2" ht="15.75" x14ac:dyDescent="0.25">
      <c r="B32983" s="34" t="s">
        <v>134975</v>
      </c>
    </row>
    <row r="32984" spans="2:2" ht="15.75" x14ac:dyDescent="0.25">
      <c r="B32984" s="34" t="s">
        <v>134976</v>
      </c>
    </row>
    <row r="32985" spans="2:2" ht="15.75" x14ac:dyDescent="0.25">
      <c r="B32985" s="34" t="s">
        <v>134977</v>
      </c>
    </row>
    <row r="32986" spans="2:2" ht="15.75" x14ac:dyDescent="0.25">
      <c r="B32986" s="34" t="s">
        <v>134978</v>
      </c>
    </row>
    <row r="32987" spans="2:2" ht="15.75" x14ac:dyDescent="0.25">
      <c r="B32987" s="34" t="s">
        <v>134979</v>
      </c>
    </row>
    <row r="32988" spans="2:2" ht="15.75" x14ac:dyDescent="0.25">
      <c r="B32988" s="34" t="s">
        <v>134980</v>
      </c>
    </row>
    <row r="32989" spans="2:2" ht="15.75" x14ac:dyDescent="0.25">
      <c r="B32989" s="34" t="s">
        <v>134981</v>
      </c>
    </row>
    <row r="32990" spans="2:2" ht="15.75" x14ac:dyDescent="0.25">
      <c r="B32990" s="34" t="s">
        <v>134982</v>
      </c>
    </row>
    <row r="32991" spans="2:2" ht="15.75" x14ac:dyDescent="0.25">
      <c r="B32991" s="34" t="s">
        <v>134983</v>
      </c>
    </row>
    <row r="32992" spans="2:2" ht="15.75" x14ac:dyDescent="0.25">
      <c r="B32992" s="34" t="s">
        <v>134984</v>
      </c>
    </row>
    <row r="32993" spans="2:2" ht="15.75" x14ac:dyDescent="0.25">
      <c r="B32993" s="34" t="s">
        <v>134985</v>
      </c>
    </row>
    <row r="32994" spans="2:2" ht="15.75" x14ac:dyDescent="0.25">
      <c r="B32994" s="34" t="s">
        <v>134986</v>
      </c>
    </row>
    <row r="32995" spans="2:2" ht="15.75" x14ac:dyDescent="0.25">
      <c r="B32995" s="34" t="s">
        <v>134987</v>
      </c>
    </row>
    <row r="32996" spans="2:2" ht="15.75" x14ac:dyDescent="0.25">
      <c r="B32996" s="34" t="s">
        <v>134988</v>
      </c>
    </row>
    <row r="32997" spans="2:2" ht="15.75" x14ac:dyDescent="0.25">
      <c r="B32997" s="34" t="s">
        <v>134989</v>
      </c>
    </row>
    <row r="32998" spans="2:2" ht="15.75" x14ac:dyDescent="0.25">
      <c r="B32998" s="34" t="s">
        <v>134990</v>
      </c>
    </row>
    <row r="32999" spans="2:2" ht="15.75" x14ac:dyDescent="0.25">
      <c r="B32999" s="34" t="s">
        <v>134991</v>
      </c>
    </row>
    <row r="33000" spans="2:2" ht="15.75" x14ac:dyDescent="0.25">
      <c r="B33000" s="34" t="s">
        <v>134992</v>
      </c>
    </row>
    <row r="33001" spans="2:2" ht="15.75" x14ac:dyDescent="0.25">
      <c r="B33001" s="34" t="s">
        <v>134993</v>
      </c>
    </row>
    <row r="33002" spans="2:2" ht="15.75" x14ac:dyDescent="0.25">
      <c r="B33002" s="34" t="s">
        <v>134994</v>
      </c>
    </row>
    <row r="33003" spans="2:2" ht="15.75" x14ac:dyDescent="0.25">
      <c r="B33003" s="34" t="s">
        <v>134995</v>
      </c>
    </row>
    <row r="33004" spans="2:2" ht="15.75" x14ac:dyDescent="0.25">
      <c r="B33004" s="34" t="s">
        <v>134996</v>
      </c>
    </row>
    <row r="33005" spans="2:2" ht="15.75" x14ac:dyDescent="0.25">
      <c r="B33005" s="34" t="s">
        <v>134997</v>
      </c>
    </row>
    <row r="33006" spans="2:2" ht="15.75" x14ac:dyDescent="0.25">
      <c r="B33006" s="34" t="s">
        <v>134998</v>
      </c>
    </row>
    <row r="33007" spans="2:2" ht="15.75" x14ac:dyDescent="0.25">
      <c r="B33007" s="34" t="s">
        <v>134999</v>
      </c>
    </row>
    <row r="33008" spans="2:2" ht="15.75" x14ac:dyDescent="0.25">
      <c r="B33008" s="34" t="s">
        <v>135000</v>
      </c>
    </row>
    <row r="33009" spans="2:2" ht="15.75" x14ac:dyDescent="0.25">
      <c r="B33009" s="34" t="s">
        <v>135001</v>
      </c>
    </row>
    <row r="33010" spans="2:2" ht="15.75" x14ac:dyDescent="0.25">
      <c r="B33010" s="34" t="s">
        <v>135002</v>
      </c>
    </row>
    <row r="33011" spans="2:2" ht="15.75" x14ac:dyDescent="0.25">
      <c r="B33011" s="34" t="s">
        <v>135003</v>
      </c>
    </row>
    <row r="33012" spans="2:2" ht="15.75" x14ac:dyDescent="0.25">
      <c r="B33012" s="34" t="s">
        <v>135004</v>
      </c>
    </row>
    <row r="33013" spans="2:2" ht="15.75" x14ac:dyDescent="0.25">
      <c r="B33013" s="34" t="s">
        <v>135005</v>
      </c>
    </row>
    <row r="33014" spans="2:2" ht="15.75" x14ac:dyDescent="0.25">
      <c r="B33014" s="34" t="s">
        <v>135006</v>
      </c>
    </row>
    <row r="33015" spans="2:2" ht="15.75" x14ac:dyDescent="0.25">
      <c r="B33015" s="34" t="s">
        <v>135007</v>
      </c>
    </row>
    <row r="33016" spans="2:2" ht="15.75" x14ac:dyDescent="0.25">
      <c r="B33016" s="34" t="s">
        <v>135008</v>
      </c>
    </row>
    <row r="33017" spans="2:2" ht="15.75" x14ac:dyDescent="0.25">
      <c r="B33017" s="34" t="s">
        <v>135009</v>
      </c>
    </row>
    <row r="33018" spans="2:2" ht="15.75" x14ac:dyDescent="0.25">
      <c r="B33018" s="34" t="s">
        <v>135010</v>
      </c>
    </row>
    <row r="33019" spans="2:2" ht="15.75" x14ac:dyDescent="0.25">
      <c r="B33019" s="34" t="s">
        <v>135011</v>
      </c>
    </row>
    <row r="33020" spans="2:2" ht="15.75" x14ac:dyDescent="0.25">
      <c r="B33020" s="34" t="s">
        <v>135012</v>
      </c>
    </row>
    <row r="33021" spans="2:2" ht="15.75" x14ac:dyDescent="0.25">
      <c r="B33021" s="34" t="s">
        <v>135013</v>
      </c>
    </row>
    <row r="33022" spans="2:2" ht="15.75" x14ac:dyDescent="0.25">
      <c r="B33022" s="34" t="s">
        <v>135014</v>
      </c>
    </row>
    <row r="33023" spans="2:2" ht="15.75" x14ac:dyDescent="0.25">
      <c r="B33023" s="34" t="s">
        <v>135015</v>
      </c>
    </row>
    <row r="33024" spans="2:2" ht="15.75" x14ac:dyDescent="0.25">
      <c r="B33024" s="34" t="s">
        <v>135016</v>
      </c>
    </row>
    <row r="33025" spans="2:2" ht="15.75" x14ac:dyDescent="0.25">
      <c r="B33025" s="34" t="s">
        <v>135017</v>
      </c>
    </row>
    <row r="33026" spans="2:2" ht="15.75" x14ac:dyDescent="0.25">
      <c r="B33026" s="34" t="s">
        <v>135018</v>
      </c>
    </row>
    <row r="33027" spans="2:2" ht="15.75" x14ac:dyDescent="0.25">
      <c r="B33027" s="34" t="s">
        <v>135019</v>
      </c>
    </row>
    <row r="33028" spans="2:2" ht="15.75" x14ac:dyDescent="0.25">
      <c r="B33028" s="34" t="s">
        <v>135020</v>
      </c>
    </row>
    <row r="33029" spans="2:2" ht="15.75" x14ac:dyDescent="0.25">
      <c r="B33029" s="34" t="s">
        <v>135021</v>
      </c>
    </row>
    <row r="33030" spans="2:2" ht="15.75" x14ac:dyDescent="0.25">
      <c r="B33030" s="34" t="s">
        <v>135022</v>
      </c>
    </row>
    <row r="33031" spans="2:2" ht="15.75" x14ac:dyDescent="0.25">
      <c r="B33031" s="34" t="s">
        <v>135023</v>
      </c>
    </row>
    <row r="33032" spans="2:2" ht="15.75" x14ac:dyDescent="0.25">
      <c r="B33032" s="34" t="s">
        <v>135024</v>
      </c>
    </row>
    <row r="33033" spans="2:2" ht="15.75" x14ac:dyDescent="0.25">
      <c r="B33033" s="34" t="s">
        <v>135025</v>
      </c>
    </row>
    <row r="33034" spans="2:2" ht="15.75" x14ac:dyDescent="0.25">
      <c r="B33034" s="34" t="s">
        <v>135026</v>
      </c>
    </row>
    <row r="33035" spans="2:2" ht="15.75" x14ac:dyDescent="0.25">
      <c r="B33035" s="34" t="s">
        <v>135027</v>
      </c>
    </row>
    <row r="33036" spans="2:2" ht="15.75" x14ac:dyDescent="0.25">
      <c r="B33036" s="34" t="s">
        <v>135028</v>
      </c>
    </row>
    <row r="33037" spans="2:2" ht="15.75" x14ac:dyDescent="0.25">
      <c r="B33037" s="34" t="s">
        <v>135029</v>
      </c>
    </row>
    <row r="33038" spans="2:2" ht="15.75" x14ac:dyDescent="0.25">
      <c r="B33038" s="34" t="s">
        <v>135030</v>
      </c>
    </row>
    <row r="33039" spans="2:2" ht="15.75" x14ac:dyDescent="0.25">
      <c r="B33039" s="34" t="s">
        <v>135031</v>
      </c>
    </row>
    <row r="33040" spans="2:2" ht="15.75" x14ac:dyDescent="0.25">
      <c r="B33040" s="34" t="s">
        <v>135032</v>
      </c>
    </row>
    <row r="33041" spans="2:2" ht="15.75" x14ac:dyDescent="0.25">
      <c r="B33041" s="34" t="s">
        <v>135033</v>
      </c>
    </row>
    <row r="33042" spans="2:2" ht="15.75" x14ac:dyDescent="0.25">
      <c r="B33042" s="34" t="s">
        <v>135034</v>
      </c>
    </row>
    <row r="33043" spans="2:2" ht="15.75" x14ac:dyDescent="0.25">
      <c r="B33043" s="34" t="s">
        <v>135035</v>
      </c>
    </row>
    <row r="33044" spans="2:2" ht="15.75" x14ac:dyDescent="0.25">
      <c r="B33044" s="34" t="s">
        <v>135036</v>
      </c>
    </row>
    <row r="33045" spans="2:2" ht="15.75" x14ac:dyDescent="0.25">
      <c r="B33045" s="34" t="s">
        <v>135037</v>
      </c>
    </row>
    <row r="33046" spans="2:2" ht="15.75" x14ac:dyDescent="0.25">
      <c r="B33046" s="34" t="s">
        <v>135038</v>
      </c>
    </row>
    <row r="33047" spans="2:2" ht="15.75" x14ac:dyDescent="0.25">
      <c r="B33047" s="34" t="s">
        <v>135039</v>
      </c>
    </row>
    <row r="33048" spans="2:2" ht="15.75" x14ac:dyDescent="0.25">
      <c r="B33048" s="34" t="s">
        <v>135040</v>
      </c>
    </row>
    <row r="33049" spans="2:2" ht="15.75" x14ac:dyDescent="0.25">
      <c r="B33049" s="34" t="s">
        <v>135041</v>
      </c>
    </row>
    <row r="33050" spans="2:2" ht="15.75" x14ac:dyDescent="0.25">
      <c r="B33050" s="34" t="s">
        <v>135042</v>
      </c>
    </row>
    <row r="33051" spans="2:2" ht="15.75" x14ac:dyDescent="0.25">
      <c r="B33051" s="34" t="s">
        <v>135043</v>
      </c>
    </row>
    <row r="33052" spans="2:2" ht="15.75" x14ac:dyDescent="0.25">
      <c r="B33052" s="34" t="s">
        <v>135044</v>
      </c>
    </row>
    <row r="33053" spans="2:2" ht="15.75" x14ac:dyDescent="0.25">
      <c r="B33053" s="34" t="s">
        <v>135045</v>
      </c>
    </row>
    <row r="33054" spans="2:2" ht="15.75" x14ac:dyDescent="0.25">
      <c r="B33054" s="34" t="s">
        <v>135046</v>
      </c>
    </row>
    <row r="33055" spans="2:2" ht="15.75" x14ac:dyDescent="0.25">
      <c r="B33055" s="34" t="s">
        <v>135047</v>
      </c>
    </row>
    <row r="33056" spans="2:2" ht="15.75" x14ac:dyDescent="0.25">
      <c r="B33056" s="34" t="s">
        <v>135048</v>
      </c>
    </row>
    <row r="33057" spans="2:2" ht="15.75" x14ac:dyDescent="0.25">
      <c r="B33057" s="34" t="s">
        <v>135049</v>
      </c>
    </row>
    <row r="33058" spans="2:2" ht="15.75" x14ac:dyDescent="0.25">
      <c r="B33058" s="34" t="s">
        <v>135050</v>
      </c>
    </row>
    <row r="33059" spans="2:2" ht="15.75" x14ac:dyDescent="0.25">
      <c r="B33059" s="34" t="s">
        <v>135051</v>
      </c>
    </row>
    <row r="33060" spans="2:2" ht="15.75" x14ac:dyDescent="0.25">
      <c r="B33060" s="34" t="s">
        <v>135052</v>
      </c>
    </row>
    <row r="33061" spans="2:2" ht="15.75" x14ac:dyDescent="0.25">
      <c r="B33061" s="34" t="s">
        <v>135053</v>
      </c>
    </row>
    <row r="33062" spans="2:2" ht="15.75" x14ac:dyDescent="0.25">
      <c r="B33062" s="34" t="s">
        <v>135054</v>
      </c>
    </row>
    <row r="33063" spans="2:2" ht="15.75" x14ac:dyDescent="0.25">
      <c r="B33063" s="34" t="s">
        <v>135055</v>
      </c>
    </row>
    <row r="33064" spans="2:2" ht="15.75" x14ac:dyDescent="0.25">
      <c r="B33064" s="34" t="s">
        <v>135056</v>
      </c>
    </row>
    <row r="33065" spans="2:2" ht="15.75" x14ac:dyDescent="0.25">
      <c r="B33065" s="34" t="s">
        <v>135057</v>
      </c>
    </row>
    <row r="33066" spans="2:2" ht="15.75" x14ac:dyDescent="0.25">
      <c r="B33066" s="34" t="s">
        <v>135058</v>
      </c>
    </row>
    <row r="33067" spans="2:2" ht="15.75" x14ac:dyDescent="0.25">
      <c r="B33067" s="34" t="s">
        <v>135059</v>
      </c>
    </row>
    <row r="33068" spans="2:2" ht="15.75" x14ac:dyDescent="0.25">
      <c r="B33068" s="34" t="s">
        <v>135060</v>
      </c>
    </row>
    <row r="33069" spans="2:2" ht="15.75" x14ac:dyDescent="0.25">
      <c r="B33069" s="34" t="s">
        <v>135061</v>
      </c>
    </row>
    <row r="33070" spans="2:2" ht="15.75" x14ac:dyDescent="0.25">
      <c r="B33070" s="34" t="s">
        <v>135062</v>
      </c>
    </row>
    <row r="33071" spans="2:2" ht="15.75" x14ac:dyDescent="0.25">
      <c r="B33071" s="34" t="s">
        <v>23776</v>
      </c>
    </row>
    <row r="33072" spans="2:2" ht="15.75" x14ac:dyDescent="0.25">
      <c r="B33072" s="34" t="s">
        <v>23739</v>
      </c>
    </row>
    <row r="33073" spans="2:2" ht="15.75" x14ac:dyDescent="0.25">
      <c r="B33073" s="34" t="s">
        <v>23743</v>
      </c>
    </row>
    <row r="33074" spans="2:2" ht="15.75" x14ac:dyDescent="0.25">
      <c r="B33074" s="34" t="s">
        <v>135063</v>
      </c>
    </row>
    <row r="33075" spans="2:2" ht="15.75" x14ac:dyDescent="0.25">
      <c r="B33075" s="34" t="s">
        <v>135064</v>
      </c>
    </row>
    <row r="33076" spans="2:2" ht="15.75" x14ac:dyDescent="0.25">
      <c r="B33076" s="34" t="s">
        <v>135065</v>
      </c>
    </row>
    <row r="33077" spans="2:2" ht="15.75" x14ac:dyDescent="0.25">
      <c r="B33077" s="34" t="s">
        <v>135066</v>
      </c>
    </row>
    <row r="33078" spans="2:2" ht="15.75" x14ac:dyDescent="0.25">
      <c r="B33078" s="34" t="s">
        <v>135067</v>
      </c>
    </row>
    <row r="33079" spans="2:2" ht="15.75" x14ac:dyDescent="0.25">
      <c r="B33079" s="34" t="s">
        <v>135068</v>
      </c>
    </row>
    <row r="33080" spans="2:2" ht="15.75" x14ac:dyDescent="0.25">
      <c r="B33080" s="34" t="s">
        <v>135069</v>
      </c>
    </row>
    <row r="33081" spans="2:2" ht="15.75" x14ac:dyDescent="0.25">
      <c r="B33081" s="34" t="s">
        <v>135070</v>
      </c>
    </row>
    <row r="33082" spans="2:2" ht="15.75" x14ac:dyDescent="0.25">
      <c r="B33082" s="34" t="s">
        <v>135071</v>
      </c>
    </row>
    <row r="33083" spans="2:2" ht="15.75" x14ac:dyDescent="0.25">
      <c r="B33083" s="34" t="s">
        <v>135072</v>
      </c>
    </row>
    <row r="33084" spans="2:2" ht="15.75" x14ac:dyDescent="0.25">
      <c r="B33084" s="34" t="s">
        <v>135073</v>
      </c>
    </row>
    <row r="33085" spans="2:2" ht="15.75" x14ac:dyDescent="0.25">
      <c r="B33085" s="34" t="s">
        <v>135074</v>
      </c>
    </row>
    <row r="33086" spans="2:2" ht="15.75" x14ac:dyDescent="0.25">
      <c r="B33086" s="34" t="s">
        <v>135075</v>
      </c>
    </row>
    <row r="33087" spans="2:2" ht="15.75" x14ac:dyDescent="0.25">
      <c r="B33087" s="34" t="s">
        <v>135076</v>
      </c>
    </row>
    <row r="33088" spans="2:2" ht="15.75" x14ac:dyDescent="0.25">
      <c r="B33088" s="34" t="s">
        <v>135077</v>
      </c>
    </row>
    <row r="33089" spans="2:2" ht="15.75" x14ac:dyDescent="0.25">
      <c r="B33089" s="34" t="s">
        <v>135078</v>
      </c>
    </row>
    <row r="33090" spans="2:2" ht="15.75" x14ac:dyDescent="0.25">
      <c r="B33090" s="34" t="s">
        <v>135079</v>
      </c>
    </row>
    <row r="33091" spans="2:2" ht="15.75" x14ac:dyDescent="0.25">
      <c r="B33091" s="34" t="s">
        <v>135080</v>
      </c>
    </row>
    <row r="33092" spans="2:2" ht="15.75" x14ac:dyDescent="0.25">
      <c r="B33092" s="34" t="s">
        <v>135081</v>
      </c>
    </row>
    <row r="33093" spans="2:2" ht="15.75" x14ac:dyDescent="0.25">
      <c r="B33093" s="34" t="s">
        <v>135082</v>
      </c>
    </row>
    <row r="33094" spans="2:2" ht="15.75" x14ac:dyDescent="0.25">
      <c r="B33094" s="34" t="s">
        <v>135083</v>
      </c>
    </row>
    <row r="33095" spans="2:2" ht="15.75" x14ac:dyDescent="0.25">
      <c r="B33095" s="34" t="s">
        <v>135084</v>
      </c>
    </row>
    <row r="33096" spans="2:2" ht="15.75" x14ac:dyDescent="0.25">
      <c r="B33096" s="34" t="s">
        <v>135085</v>
      </c>
    </row>
    <row r="33097" spans="2:2" ht="15.75" x14ac:dyDescent="0.25">
      <c r="B33097" s="34" t="s">
        <v>135086</v>
      </c>
    </row>
    <row r="33098" spans="2:2" ht="15.75" x14ac:dyDescent="0.25">
      <c r="B33098" s="34" t="s">
        <v>135087</v>
      </c>
    </row>
    <row r="33099" spans="2:2" ht="15.75" x14ac:dyDescent="0.25">
      <c r="B33099" s="34" t="s">
        <v>135088</v>
      </c>
    </row>
    <row r="33100" spans="2:2" ht="15.75" x14ac:dyDescent="0.25">
      <c r="B33100" s="34" t="s">
        <v>135089</v>
      </c>
    </row>
    <row r="33101" spans="2:2" ht="15.75" x14ac:dyDescent="0.25">
      <c r="B33101" s="34" t="s">
        <v>135090</v>
      </c>
    </row>
    <row r="33102" spans="2:2" ht="15.75" x14ac:dyDescent="0.25">
      <c r="B33102" s="34" t="s">
        <v>135091</v>
      </c>
    </row>
    <row r="33103" spans="2:2" ht="15.75" x14ac:dyDescent="0.25">
      <c r="B33103" s="34" t="s">
        <v>135092</v>
      </c>
    </row>
    <row r="33104" spans="2:2" ht="15.75" x14ac:dyDescent="0.25">
      <c r="B33104" s="34" t="s">
        <v>135093</v>
      </c>
    </row>
    <row r="33105" spans="2:2" ht="15.75" x14ac:dyDescent="0.25">
      <c r="B33105" s="34" t="s">
        <v>135094</v>
      </c>
    </row>
    <row r="33106" spans="2:2" ht="15.75" x14ac:dyDescent="0.25">
      <c r="B33106" s="34" t="s">
        <v>135095</v>
      </c>
    </row>
    <row r="33107" spans="2:2" ht="15.75" x14ac:dyDescent="0.25">
      <c r="B33107" s="34" t="s">
        <v>135096</v>
      </c>
    </row>
    <row r="33108" spans="2:2" ht="15.75" x14ac:dyDescent="0.25">
      <c r="B33108" s="34" t="s">
        <v>135097</v>
      </c>
    </row>
    <row r="33109" spans="2:2" ht="15.75" x14ac:dyDescent="0.25">
      <c r="B33109" s="34" t="s">
        <v>135098</v>
      </c>
    </row>
    <row r="33110" spans="2:2" ht="15.75" x14ac:dyDescent="0.25">
      <c r="B33110" s="34" t="s">
        <v>135099</v>
      </c>
    </row>
    <row r="33111" spans="2:2" ht="15.75" x14ac:dyDescent="0.25">
      <c r="B33111" s="34" t="s">
        <v>135100</v>
      </c>
    </row>
    <row r="33112" spans="2:2" ht="15.75" x14ac:dyDescent="0.25">
      <c r="B33112" s="34" t="s">
        <v>135101</v>
      </c>
    </row>
    <row r="33113" spans="2:2" ht="15.75" x14ac:dyDescent="0.25">
      <c r="B33113" s="34" t="s">
        <v>135102</v>
      </c>
    </row>
    <row r="33114" spans="2:2" ht="15.75" x14ac:dyDescent="0.25">
      <c r="B33114" s="34" t="s">
        <v>135103</v>
      </c>
    </row>
    <row r="33115" spans="2:2" ht="15.75" x14ac:dyDescent="0.25">
      <c r="B33115" s="34" t="s">
        <v>135104</v>
      </c>
    </row>
    <row r="33116" spans="2:2" ht="15.75" x14ac:dyDescent="0.25">
      <c r="B33116" s="34" t="s">
        <v>135105</v>
      </c>
    </row>
    <row r="33117" spans="2:2" ht="15.75" x14ac:dyDescent="0.25">
      <c r="B33117" s="34" t="s">
        <v>135106</v>
      </c>
    </row>
    <row r="33118" spans="2:2" ht="15.75" x14ac:dyDescent="0.25">
      <c r="B33118" s="34" t="s">
        <v>135107</v>
      </c>
    </row>
    <row r="33119" spans="2:2" ht="15.75" x14ac:dyDescent="0.25">
      <c r="B33119" s="34" t="s">
        <v>135108</v>
      </c>
    </row>
    <row r="33120" spans="2:2" ht="15.75" x14ac:dyDescent="0.25">
      <c r="B33120" s="34" t="s">
        <v>135109</v>
      </c>
    </row>
    <row r="33121" spans="2:2" ht="15.75" x14ac:dyDescent="0.25">
      <c r="B33121" s="34" t="s">
        <v>135110</v>
      </c>
    </row>
    <row r="33122" spans="2:2" ht="15.75" x14ac:dyDescent="0.25">
      <c r="B33122" s="34" t="s">
        <v>135111</v>
      </c>
    </row>
    <row r="33123" spans="2:2" ht="15.75" x14ac:dyDescent="0.25">
      <c r="B33123" s="34" t="s">
        <v>135112</v>
      </c>
    </row>
    <row r="33124" spans="2:2" ht="15.75" x14ac:dyDescent="0.25">
      <c r="B33124" s="34" t="s">
        <v>135113</v>
      </c>
    </row>
    <row r="33125" spans="2:2" ht="15.75" x14ac:dyDescent="0.25">
      <c r="B33125" s="34" t="s">
        <v>135114</v>
      </c>
    </row>
    <row r="33126" spans="2:2" ht="15.75" x14ac:dyDescent="0.25">
      <c r="B33126" s="34" t="s">
        <v>135115</v>
      </c>
    </row>
    <row r="33127" spans="2:2" ht="15.75" x14ac:dyDescent="0.25">
      <c r="B33127" s="34" t="s">
        <v>135116</v>
      </c>
    </row>
    <row r="33128" spans="2:2" ht="15.75" x14ac:dyDescent="0.25">
      <c r="B33128" s="34" t="s">
        <v>135117</v>
      </c>
    </row>
    <row r="33129" spans="2:2" ht="15.75" x14ac:dyDescent="0.25">
      <c r="B33129" s="34" t="s">
        <v>135118</v>
      </c>
    </row>
    <row r="33130" spans="2:2" ht="15.75" x14ac:dyDescent="0.25">
      <c r="B33130" s="34" t="s">
        <v>135119</v>
      </c>
    </row>
    <row r="33131" spans="2:2" ht="15.75" x14ac:dyDescent="0.25">
      <c r="B33131" s="34" t="s">
        <v>135120</v>
      </c>
    </row>
    <row r="33132" spans="2:2" ht="15.75" x14ac:dyDescent="0.25">
      <c r="B33132" s="34" t="s">
        <v>135121</v>
      </c>
    </row>
    <row r="33133" spans="2:2" ht="15.75" x14ac:dyDescent="0.25">
      <c r="B33133" s="34" t="s">
        <v>135122</v>
      </c>
    </row>
    <row r="33134" spans="2:2" ht="15.75" x14ac:dyDescent="0.25">
      <c r="B33134" s="34" t="s">
        <v>135123</v>
      </c>
    </row>
    <row r="33135" spans="2:2" ht="15.75" x14ac:dyDescent="0.25">
      <c r="B33135" s="34" t="s">
        <v>135124</v>
      </c>
    </row>
    <row r="33136" spans="2:2" ht="15.75" x14ac:dyDescent="0.25">
      <c r="B33136" s="34" t="s">
        <v>135125</v>
      </c>
    </row>
    <row r="33137" spans="2:2" ht="15.75" x14ac:dyDescent="0.25">
      <c r="B33137" s="34" t="s">
        <v>135126</v>
      </c>
    </row>
    <row r="33138" spans="2:2" ht="15.75" x14ac:dyDescent="0.25">
      <c r="B33138" s="34" t="s">
        <v>135127</v>
      </c>
    </row>
    <row r="33139" spans="2:2" ht="15.75" x14ac:dyDescent="0.25">
      <c r="B33139" s="34" t="s">
        <v>135128</v>
      </c>
    </row>
    <row r="33140" spans="2:2" ht="15.75" x14ac:dyDescent="0.25">
      <c r="B33140" s="34" t="s">
        <v>135129</v>
      </c>
    </row>
    <row r="33141" spans="2:2" ht="15.75" x14ac:dyDescent="0.25">
      <c r="B33141" s="34" t="s">
        <v>135130</v>
      </c>
    </row>
    <row r="33142" spans="2:2" ht="15.75" x14ac:dyDescent="0.25">
      <c r="B33142" s="34" t="s">
        <v>135131</v>
      </c>
    </row>
    <row r="33143" spans="2:2" ht="15.75" x14ac:dyDescent="0.25">
      <c r="B33143" s="34" t="s">
        <v>135132</v>
      </c>
    </row>
    <row r="33144" spans="2:2" ht="15.75" x14ac:dyDescent="0.25">
      <c r="B33144" s="34" t="s">
        <v>135133</v>
      </c>
    </row>
    <row r="33145" spans="2:2" ht="15.75" x14ac:dyDescent="0.25">
      <c r="B33145" s="34" t="s">
        <v>135134</v>
      </c>
    </row>
    <row r="33146" spans="2:2" ht="15.75" x14ac:dyDescent="0.25">
      <c r="B33146" s="34" t="s">
        <v>135135</v>
      </c>
    </row>
    <row r="33147" spans="2:2" ht="15.75" x14ac:dyDescent="0.25">
      <c r="B33147" s="34" t="s">
        <v>135136</v>
      </c>
    </row>
    <row r="33148" spans="2:2" ht="15.75" x14ac:dyDescent="0.25">
      <c r="B33148" s="34" t="s">
        <v>135137</v>
      </c>
    </row>
    <row r="33149" spans="2:2" ht="15.75" x14ac:dyDescent="0.25">
      <c r="B33149" s="34" t="s">
        <v>135138</v>
      </c>
    </row>
    <row r="33150" spans="2:2" ht="15.75" x14ac:dyDescent="0.25">
      <c r="B33150" s="34" t="s">
        <v>135139</v>
      </c>
    </row>
    <row r="33151" spans="2:2" ht="15.75" x14ac:dyDescent="0.25">
      <c r="B33151" s="34" t="s">
        <v>135140</v>
      </c>
    </row>
    <row r="33152" spans="2:2" ht="15.75" x14ac:dyDescent="0.25">
      <c r="B33152" s="34" t="s">
        <v>135141</v>
      </c>
    </row>
    <row r="33153" spans="2:2" ht="15.75" x14ac:dyDescent="0.25">
      <c r="B33153" s="34" t="s">
        <v>135142</v>
      </c>
    </row>
    <row r="33154" spans="2:2" ht="15.75" x14ac:dyDescent="0.25">
      <c r="B33154" s="34" t="s">
        <v>135143</v>
      </c>
    </row>
    <row r="33155" spans="2:2" ht="15.75" x14ac:dyDescent="0.25">
      <c r="B33155" s="34" t="s">
        <v>135144</v>
      </c>
    </row>
    <row r="33156" spans="2:2" ht="15.75" x14ac:dyDescent="0.25">
      <c r="B33156" s="34" t="s">
        <v>135145</v>
      </c>
    </row>
    <row r="33157" spans="2:2" ht="15.75" x14ac:dyDescent="0.25">
      <c r="B33157" s="34" t="s">
        <v>135146</v>
      </c>
    </row>
    <row r="33158" spans="2:2" ht="15.75" x14ac:dyDescent="0.25">
      <c r="B33158" s="34" t="s">
        <v>135147</v>
      </c>
    </row>
    <row r="33159" spans="2:2" ht="15.75" x14ac:dyDescent="0.25">
      <c r="B33159" s="34" t="s">
        <v>135148</v>
      </c>
    </row>
    <row r="33160" spans="2:2" ht="15.75" x14ac:dyDescent="0.25">
      <c r="B33160" s="34" t="s">
        <v>135149</v>
      </c>
    </row>
    <row r="33161" spans="2:2" ht="15.75" x14ac:dyDescent="0.25">
      <c r="B33161" s="34" t="s">
        <v>135150</v>
      </c>
    </row>
    <row r="33162" spans="2:2" ht="15.75" x14ac:dyDescent="0.25">
      <c r="B33162" s="34" t="s">
        <v>135151</v>
      </c>
    </row>
    <row r="33163" spans="2:2" ht="15.75" x14ac:dyDescent="0.25">
      <c r="B33163" s="34" t="s">
        <v>135152</v>
      </c>
    </row>
    <row r="33164" spans="2:2" ht="15.75" x14ac:dyDescent="0.25">
      <c r="B33164" s="34" t="s">
        <v>135153</v>
      </c>
    </row>
    <row r="33165" spans="2:2" ht="15.75" x14ac:dyDescent="0.25">
      <c r="B33165" s="34" t="s">
        <v>135154</v>
      </c>
    </row>
    <row r="33166" spans="2:2" ht="15.75" x14ac:dyDescent="0.25">
      <c r="B33166" s="34" t="s">
        <v>135155</v>
      </c>
    </row>
    <row r="33167" spans="2:2" ht="15.75" x14ac:dyDescent="0.25">
      <c r="B33167" s="34" t="s">
        <v>135156</v>
      </c>
    </row>
    <row r="33168" spans="2:2" ht="15.75" x14ac:dyDescent="0.25">
      <c r="B33168" s="34" t="s">
        <v>135157</v>
      </c>
    </row>
    <row r="33169" spans="2:2" ht="15.75" x14ac:dyDescent="0.25">
      <c r="B33169" s="34" t="s">
        <v>135158</v>
      </c>
    </row>
    <row r="33170" spans="2:2" ht="15.75" x14ac:dyDescent="0.25">
      <c r="B33170" s="34" t="s">
        <v>135159</v>
      </c>
    </row>
    <row r="33171" spans="2:2" ht="15.75" x14ac:dyDescent="0.25">
      <c r="B33171" s="34" t="s">
        <v>135160</v>
      </c>
    </row>
    <row r="33172" spans="2:2" ht="15.75" x14ac:dyDescent="0.25">
      <c r="B33172" s="34" t="s">
        <v>135161</v>
      </c>
    </row>
    <row r="33173" spans="2:2" ht="15.75" x14ac:dyDescent="0.25">
      <c r="B33173" s="34" t="s">
        <v>135162</v>
      </c>
    </row>
    <row r="33174" spans="2:2" ht="15.75" x14ac:dyDescent="0.25">
      <c r="B33174" s="34" t="s">
        <v>135163</v>
      </c>
    </row>
    <row r="33175" spans="2:2" ht="15.75" x14ac:dyDescent="0.25">
      <c r="B33175" s="34" t="s">
        <v>135164</v>
      </c>
    </row>
    <row r="33176" spans="2:2" ht="15.75" x14ac:dyDescent="0.25">
      <c r="B33176" s="34" t="s">
        <v>135165</v>
      </c>
    </row>
    <row r="33177" spans="2:2" ht="15.75" x14ac:dyDescent="0.25">
      <c r="B33177" s="34" t="s">
        <v>135166</v>
      </c>
    </row>
    <row r="33178" spans="2:2" ht="15.75" x14ac:dyDescent="0.25">
      <c r="B33178" s="34" t="s">
        <v>135167</v>
      </c>
    </row>
    <row r="33179" spans="2:2" ht="15.75" x14ac:dyDescent="0.25">
      <c r="B33179" s="34" t="s">
        <v>135168</v>
      </c>
    </row>
    <row r="33180" spans="2:2" ht="15.75" x14ac:dyDescent="0.25">
      <c r="B33180" s="34" t="s">
        <v>135169</v>
      </c>
    </row>
    <row r="33181" spans="2:2" ht="15.75" x14ac:dyDescent="0.25">
      <c r="B33181" s="34" t="s">
        <v>135170</v>
      </c>
    </row>
    <row r="33182" spans="2:2" ht="15.75" x14ac:dyDescent="0.25">
      <c r="B33182" s="34" t="s">
        <v>135171</v>
      </c>
    </row>
    <row r="33183" spans="2:2" ht="15.75" x14ac:dyDescent="0.25">
      <c r="B33183" s="34" t="s">
        <v>135172</v>
      </c>
    </row>
    <row r="33184" spans="2:2" ht="15.75" x14ac:dyDescent="0.25">
      <c r="B33184" s="34" t="s">
        <v>135173</v>
      </c>
    </row>
    <row r="33185" spans="2:2" ht="15.75" x14ac:dyDescent="0.25">
      <c r="B33185" s="34" t="s">
        <v>135174</v>
      </c>
    </row>
    <row r="33186" spans="2:2" ht="15.75" x14ac:dyDescent="0.25">
      <c r="B33186" s="34" t="s">
        <v>135175</v>
      </c>
    </row>
    <row r="33187" spans="2:2" ht="15.75" x14ac:dyDescent="0.25">
      <c r="B33187" s="34" t="s">
        <v>135176</v>
      </c>
    </row>
    <row r="33188" spans="2:2" ht="15.75" x14ac:dyDescent="0.25">
      <c r="B33188" s="34" t="s">
        <v>135177</v>
      </c>
    </row>
    <row r="33189" spans="2:2" ht="15.75" x14ac:dyDescent="0.25">
      <c r="B33189" s="34" t="s">
        <v>135178</v>
      </c>
    </row>
    <row r="33190" spans="2:2" ht="15.75" x14ac:dyDescent="0.25">
      <c r="B33190" s="34" t="s">
        <v>135179</v>
      </c>
    </row>
    <row r="33191" spans="2:2" ht="15.75" x14ac:dyDescent="0.25">
      <c r="B33191" s="34" t="s">
        <v>135180</v>
      </c>
    </row>
    <row r="33192" spans="2:2" ht="15.75" x14ac:dyDescent="0.25">
      <c r="B33192" s="34" t="s">
        <v>135181</v>
      </c>
    </row>
    <row r="33193" spans="2:2" ht="15.75" x14ac:dyDescent="0.25">
      <c r="B33193" s="34" t="s">
        <v>135182</v>
      </c>
    </row>
    <row r="33194" spans="2:2" ht="15.75" x14ac:dyDescent="0.25">
      <c r="B33194" s="34" t="s">
        <v>135183</v>
      </c>
    </row>
    <row r="33195" spans="2:2" ht="15.75" x14ac:dyDescent="0.25">
      <c r="B33195" s="34" t="s">
        <v>135184</v>
      </c>
    </row>
    <row r="33196" spans="2:2" ht="15.75" x14ac:dyDescent="0.25">
      <c r="B33196" s="34" t="s">
        <v>135185</v>
      </c>
    </row>
    <row r="33197" spans="2:2" ht="15.75" x14ac:dyDescent="0.25">
      <c r="B33197" s="34" t="s">
        <v>135186</v>
      </c>
    </row>
    <row r="33198" spans="2:2" ht="15.75" x14ac:dyDescent="0.25">
      <c r="B33198" s="34" t="s">
        <v>135187</v>
      </c>
    </row>
    <row r="33199" spans="2:2" ht="15.75" x14ac:dyDescent="0.25">
      <c r="B33199" s="34" t="s">
        <v>135188</v>
      </c>
    </row>
    <row r="33200" spans="2:2" ht="15.75" x14ac:dyDescent="0.25">
      <c r="B33200" s="34" t="s">
        <v>135189</v>
      </c>
    </row>
    <row r="33201" spans="2:2" ht="15.75" x14ac:dyDescent="0.25">
      <c r="B33201" s="34" t="s">
        <v>135190</v>
      </c>
    </row>
    <row r="33202" spans="2:2" ht="15.75" x14ac:dyDescent="0.25">
      <c r="B33202" s="34" t="s">
        <v>135191</v>
      </c>
    </row>
    <row r="33203" spans="2:2" ht="15.75" x14ac:dyDescent="0.25">
      <c r="B33203" s="34" t="s">
        <v>30493</v>
      </c>
    </row>
    <row r="33204" spans="2:2" ht="15.75" x14ac:dyDescent="0.25">
      <c r="B33204" s="34" t="s">
        <v>135192</v>
      </c>
    </row>
    <row r="33205" spans="2:2" ht="15.75" x14ac:dyDescent="0.25">
      <c r="B33205" s="34" t="s">
        <v>135193</v>
      </c>
    </row>
    <row r="33206" spans="2:2" ht="15.75" x14ac:dyDescent="0.25">
      <c r="B33206" s="34" t="s">
        <v>30498</v>
      </c>
    </row>
    <row r="33207" spans="2:2" ht="15.75" x14ac:dyDescent="0.25">
      <c r="B33207" s="34" t="s">
        <v>135194</v>
      </c>
    </row>
    <row r="33208" spans="2:2" ht="15.75" x14ac:dyDescent="0.25">
      <c r="B33208" s="34" t="s">
        <v>135195</v>
      </c>
    </row>
    <row r="33209" spans="2:2" ht="15.75" x14ac:dyDescent="0.25">
      <c r="B33209" s="34" t="s">
        <v>135196</v>
      </c>
    </row>
    <row r="33210" spans="2:2" ht="15.75" x14ac:dyDescent="0.25">
      <c r="B33210" s="34" t="s">
        <v>135197</v>
      </c>
    </row>
    <row r="33211" spans="2:2" ht="15.75" x14ac:dyDescent="0.25">
      <c r="B33211" s="34" t="s">
        <v>135198</v>
      </c>
    </row>
    <row r="33212" spans="2:2" ht="15.75" x14ac:dyDescent="0.25">
      <c r="B33212" s="34" t="s">
        <v>135199</v>
      </c>
    </row>
    <row r="33213" spans="2:2" ht="15.75" x14ac:dyDescent="0.25">
      <c r="B33213" s="34" t="s">
        <v>135200</v>
      </c>
    </row>
    <row r="33214" spans="2:2" ht="15.75" x14ac:dyDescent="0.25">
      <c r="B33214" s="34" t="s">
        <v>135201</v>
      </c>
    </row>
    <row r="33215" spans="2:2" ht="15.75" x14ac:dyDescent="0.25">
      <c r="B33215" s="34" t="s">
        <v>135202</v>
      </c>
    </row>
    <row r="33216" spans="2:2" ht="15.75" x14ac:dyDescent="0.25">
      <c r="B33216" s="34" t="s">
        <v>135203</v>
      </c>
    </row>
    <row r="33217" spans="2:2" ht="15.75" x14ac:dyDescent="0.25">
      <c r="B33217" s="34" t="s">
        <v>135204</v>
      </c>
    </row>
    <row r="33218" spans="2:2" ht="15.75" x14ac:dyDescent="0.25">
      <c r="B33218" s="34" t="s">
        <v>135205</v>
      </c>
    </row>
    <row r="33219" spans="2:2" ht="15.75" x14ac:dyDescent="0.25">
      <c r="B33219" s="34" t="s">
        <v>135206</v>
      </c>
    </row>
    <row r="33220" spans="2:2" ht="15.75" x14ac:dyDescent="0.25">
      <c r="B33220" s="34" t="s">
        <v>19121</v>
      </c>
    </row>
    <row r="33221" spans="2:2" ht="15.75" x14ac:dyDescent="0.25">
      <c r="B33221" s="34" t="s">
        <v>135207</v>
      </c>
    </row>
    <row r="33222" spans="2:2" ht="15.75" x14ac:dyDescent="0.25">
      <c r="B33222" s="34" t="s">
        <v>135208</v>
      </c>
    </row>
    <row r="33223" spans="2:2" ht="15.75" x14ac:dyDescent="0.25">
      <c r="B33223" s="34" t="s">
        <v>135209</v>
      </c>
    </row>
    <row r="33224" spans="2:2" ht="15.75" x14ac:dyDescent="0.25">
      <c r="B33224" s="34" t="s">
        <v>135210</v>
      </c>
    </row>
    <row r="33225" spans="2:2" ht="15.75" x14ac:dyDescent="0.25">
      <c r="B33225" s="34" t="s">
        <v>135211</v>
      </c>
    </row>
    <row r="33226" spans="2:2" ht="15.75" x14ac:dyDescent="0.25">
      <c r="B33226" s="34" t="s">
        <v>135212</v>
      </c>
    </row>
    <row r="33227" spans="2:2" ht="15.75" x14ac:dyDescent="0.25">
      <c r="B33227" s="34" t="s">
        <v>135213</v>
      </c>
    </row>
    <row r="33228" spans="2:2" ht="15.75" x14ac:dyDescent="0.25">
      <c r="B33228" s="34" t="s">
        <v>135214</v>
      </c>
    </row>
    <row r="33229" spans="2:2" ht="15.75" x14ac:dyDescent="0.25">
      <c r="B33229" s="34" t="s">
        <v>135215</v>
      </c>
    </row>
    <row r="33230" spans="2:2" ht="15.75" x14ac:dyDescent="0.25">
      <c r="B33230" s="34" t="s">
        <v>135216</v>
      </c>
    </row>
    <row r="33231" spans="2:2" ht="15.75" x14ac:dyDescent="0.25">
      <c r="B33231" s="34" t="s">
        <v>135217</v>
      </c>
    </row>
    <row r="33232" spans="2:2" ht="15.75" x14ac:dyDescent="0.25">
      <c r="B33232" s="34" t="s">
        <v>135218</v>
      </c>
    </row>
    <row r="33233" spans="2:2" ht="15.75" x14ac:dyDescent="0.25">
      <c r="B33233" s="34" t="s">
        <v>135219</v>
      </c>
    </row>
    <row r="33234" spans="2:2" ht="15.75" x14ac:dyDescent="0.25">
      <c r="B33234" s="34" t="s">
        <v>135220</v>
      </c>
    </row>
    <row r="33235" spans="2:2" ht="15.75" x14ac:dyDescent="0.25">
      <c r="B33235" s="34" t="s">
        <v>135221</v>
      </c>
    </row>
    <row r="33236" spans="2:2" ht="15.75" x14ac:dyDescent="0.25">
      <c r="B33236" s="34" t="s">
        <v>135222</v>
      </c>
    </row>
    <row r="33237" spans="2:2" ht="15.75" x14ac:dyDescent="0.25">
      <c r="B33237" s="34" t="s">
        <v>135223</v>
      </c>
    </row>
    <row r="33238" spans="2:2" ht="15.75" x14ac:dyDescent="0.25">
      <c r="B33238" s="34" t="s">
        <v>135224</v>
      </c>
    </row>
    <row r="33239" spans="2:2" ht="15.75" x14ac:dyDescent="0.25">
      <c r="B33239" s="34" t="s">
        <v>135225</v>
      </c>
    </row>
    <row r="33240" spans="2:2" ht="15.75" x14ac:dyDescent="0.25">
      <c r="B33240" s="34" t="s">
        <v>135226</v>
      </c>
    </row>
    <row r="33241" spans="2:2" ht="15.75" x14ac:dyDescent="0.25">
      <c r="B33241" s="34" t="s">
        <v>135227</v>
      </c>
    </row>
    <row r="33242" spans="2:2" ht="15.75" x14ac:dyDescent="0.25">
      <c r="B33242" s="34" t="s">
        <v>135228</v>
      </c>
    </row>
    <row r="33243" spans="2:2" ht="15.75" x14ac:dyDescent="0.25">
      <c r="B33243" s="34" t="s">
        <v>135229</v>
      </c>
    </row>
    <row r="33244" spans="2:2" ht="15.75" x14ac:dyDescent="0.25">
      <c r="B33244" s="34" t="s">
        <v>135230</v>
      </c>
    </row>
    <row r="33245" spans="2:2" ht="15.75" x14ac:dyDescent="0.25">
      <c r="B33245" s="34" t="s">
        <v>135231</v>
      </c>
    </row>
    <row r="33246" spans="2:2" ht="15.75" x14ac:dyDescent="0.25">
      <c r="B33246" s="34" t="s">
        <v>135232</v>
      </c>
    </row>
    <row r="33247" spans="2:2" ht="15.75" x14ac:dyDescent="0.25">
      <c r="B33247" s="34" t="s">
        <v>135233</v>
      </c>
    </row>
    <row r="33248" spans="2:2" ht="15.75" x14ac:dyDescent="0.25">
      <c r="B33248" s="34" t="s">
        <v>135234</v>
      </c>
    </row>
    <row r="33249" spans="2:2" ht="15.75" x14ac:dyDescent="0.25">
      <c r="B33249" s="34" t="s">
        <v>135235</v>
      </c>
    </row>
    <row r="33250" spans="2:2" ht="15.75" x14ac:dyDescent="0.25">
      <c r="B33250" s="34" t="s">
        <v>135236</v>
      </c>
    </row>
    <row r="33251" spans="2:2" ht="15.75" x14ac:dyDescent="0.25">
      <c r="B33251" s="34" t="s">
        <v>135237</v>
      </c>
    </row>
    <row r="33252" spans="2:2" ht="15.75" x14ac:dyDescent="0.25">
      <c r="B33252" s="34" t="s">
        <v>135238</v>
      </c>
    </row>
    <row r="33253" spans="2:2" ht="15.75" x14ac:dyDescent="0.25">
      <c r="B33253" s="34" t="s">
        <v>135239</v>
      </c>
    </row>
    <row r="33254" spans="2:2" ht="15.75" x14ac:dyDescent="0.25">
      <c r="B33254" s="34" t="s">
        <v>135240</v>
      </c>
    </row>
    <row r="33255" spans="2:2" ht="15.75" x14ac:dyDescent="0.25">
      <c r="B33255" s="34" t="s">
        <v>135241</v>
      </c>
    </row>
    <row r="33256" spans="2:2" ht="15.75" x14ac:dyDescent="0.25">
      <c r="B33256" s="34" t="s">
        <v>135242</v>
      </c>
    </row>
    <row r="33257" spans="2:2" ht="15.75" x14ac:dyDescent="0.25">
      <c r="B33257" s="34" t="s">
        <v>135243</v>
      </c>
    </row>
    <row r="33258" spans="2:2" ht="15.75" x14ac:dyDescent="0.25">
      <c r="B33258" s="34" t="s">
        <v>135244</v>
      </c>
    </row>
    <row r="33259" spans="2:2" ht="15.75" x14ac:dyDescent="0.25">
      <c r="B33259" s="34" t="s">
        <v>135245</v>
      </c>
    </row>
    <row r="33260" spans="2:2" ht="15.75" x14ac:dyDescent="0.25">
      <c r="B33260" s="34" t="s">
        <v>135246</v>
      </c>
    </row>
    <row r="33261" spans="2:2" ht="15.75" x14ac:dyDescent="0.25">
      <c r="B33261" s="34" t="s">
        <v>135247</v>
      </c>
    </row>
    <row r="33262" spans="2:2" ht="15.75" x14ac:dyDescent="0.25">
      <c r="B33262" s="34" t="s">
        <v>135248</v>
      </c>
    </row>
    <row r="33263" spans="2:2" ht="15.75" x14ac:dyDescent="0.25">
      <c r="B33263" s="34" t="s">
        <v>135249</v>
      </c>
    </row>
    <row r="33264" spans="2:2" ht="15.75" x14ac:dyDescent="0.25">
      <c r="B33264" s="34" t="s">
        <v>135250</v>
      </c>
    </row>
    <row r="33265" spans="2:2" ht="15.75" x14ac:dyDescent="0.25">
      <c r="B33265" s="34" t="s">
        <v>135251</v>
      </c>
    </row>
    <row r="33266" spans="2:2" ht="15.75" x14ac:dyDescent="0.25">
      <c r="B33266" s="34" t="s">
        <v>135252</v>
      </c>
    </row>
    <row r="33267" spans="2:2" ht="15.75" x14ac:dyDescent="0.25">
      <c r="B33267" s="34" t="s">
        <v>135253</v>
      </c>
    </row>
    <row r="33268" spans="2:2" ht="15.75" x14ac:dyDescent="0.25">
      <c r="B33268" s="34" t="s">
        <v>135254</v>
      </c>
    </row>
    <row r="33269" spans="2:2" ht="15.75" x14ac:dyDescent="0.25">
      <c r="B33269" s="34" t="s">
        <v>135255</v>
      </c>
    </row>
    <row r="33270" spans="2:2" ht="15.75" x14ac:dyDescent="0.25">
      <c r="B33270" s="34" t="s">
        <v>135256</v>
      </c>
    </row>
    <row r="33271" spans="2:2" ht="15.75" x14ac:dyDescent="0.25">
      <c r="B33271" s="34" t="s">
        <v>135257</v>
      </c>
    </row>
    <row r="33272" spans="2:2" ht="15.75" x14ac:dyDescent="0.25">
      <c r="B33272" s="34" t="s">
        <v>135258</v>
      </c>
    </row>
    <row r="33273" spans="2:2" ht="15.75" x14ac:dyDescent="0.25">
      <c r="B33273" s="34" t="s">
        <v>135259</v>
      </c>
    </row>
    <row r="33274" spans="2:2" ht="15.75" x14ac:dyDescent="0.25">
      <c r="B33274" s="34" t="s">
        <v>135260</v>
      </c>
    </row>
    <row r="33275" spans="2:2" ht="15.75" x14ac:dyDescent="0.25">
      <c r="B33275" s="34" t="s">
        <v>135261</v>
      </c>
    </row>
    <row r="33276" spans="2:2" ht="15.75" x14ac:dyDescent="0.25">
      <c r="B33276" s="34" t="s">
        <v>135262</v>
      </c>
    </row>
    <row r="33277" spans="2:2" ht="15.75" x14ac:dyDescent="0.25">
      <c r="B33277" s="34" t="s">
        <v>135263</v>
      </c>
    </row>
    <row r="33278" spans="2:2" ht="15.75" x14ac:dyDescent="0.25">
      <c r="B33278" s="34" t="s">
        <v>135264</v>
      </c>
    </row>
    <row r="33279" spans="2:2" ht="15.75" x14ac:dyDescent="0.25">
      <c r="B33279" s="34" t="s">
        <v>135265</v>
      </c>
    </row>
    <row r="33280" spans="2:2" ht="15.75" x14ac:dyDescent="0.25">
      <c r="B33280" s="34" t="s">
        <v>135266</v>
      </c>
    </row>
    <row r="33281" spans="2:2" ht="15.75" x14ac:dyDescent="0.25">
      <c r="B33281" s="34" t="s">
        <v>135267</v>
      </c>
    </row>
    <row r="33282" spans="2:2" ht="15.75" x14ac:dyDescent="0.25">
      <c r="B33282" s="34" t="s">
        <v>135268</v>
      </c>
    </row>
    <row r="33283" spans="2:2" ht="15.75" x14ac:dyDescent="0.25">
      <c r="B33283" s="34" t="s">
        <v>135269</v>
      </c>
    </row>
    <row r="33284" spans="2:2" ht="15.75" x14ac:dyDescent="0.25">
      <c r="B33284" s="34" t="s">
        <v>135270</v>
      </c>
    </row>
    <row r="33285" spans="2:2" ht="15.75" x14ac:dyDescent="0.25">
      <c r="B33285" s="34" t="s">
        <v>135271</v>
      </c>
    </row>
    <row r="33286" spans="2:2" ht="15.75" x14ac:dyDescent="0.25">
      <c r="B33286" s="34" t="s">
        <v>135272</v>
      </c>
    </row>
    <row r="33287" spans="2:2" ht="15.75" x14ac:dyDescent="0.25">
      <c r="B33287" s="34" t="s">
        <v>135273</v>
      </c>
    </row>
    <row r="33288" spans="2:2" ht="15.75" x14ac:dyDescent="0.25">
      <c r="B33288" s="34" t="s">
        <v>135274</v>
      </c>
    </row>
    <row r="33289" spans="2:2" ht="15.75" x14ac:dyDescent="0.25">
      <c r="B33289" s="34" t="s">
        <v>135275</v>
      </c>
    </row>
    <row r="33290" spans="2:2" ht="15.75" x14ac:dyDescent="0.25">
      <c r="B33290" s="34" t="s">
        <v>135276</v>
      </c>
    </row>
    <row r="33291" spans="2:2" ht="15.75" x14ac:dyDescent="0.25">
      <c r="B33291" s="34" t="s">
        <v>135277</v>
      </c>
    </row>
    <row r="33292" spans="2:2" ht="15.75" x14ac:dyDescent="0.25">
      <c r="B33292" s="34" t="s">
        <v>135278</v>
      </c>
    </row>
    <row r="33293" spans="2:2" ht="15.75" x14ac:dyDescent="0.25">
      <c r="B33293" s="34" t="s">
        <v>135279</v>
      </c>
    </row>
    <row r="33294" spans="2:2" ht="15.75" x14ac:dyDescent="0.25">
      <c r="B33294" s="34" t="s">
        <v>135280</v>
      </c>
    </row>
    <row r="33295" spans="2:2" ht="15.75" x14ac:dyDescent="0.25">
      <c r="B33295" s="34" t="s">
        <v>135281</v>
      </c>
    </row>
    <row r="33296" spans="2:2" ht="15.75" x14ac:dyDescent="0.25">
      <c r="B33296" s="34" t="s">
        <v>135282</v>
      </c>
    </row>
    <row r="33297" spans="2:2" ht="15.75" x14ac:dyDescent="0.25">
      <c r="B33297" s="34" t="s">
        <v>135283</v>
      </c>
    </row>
    <row r="33298" spans="2:2" ht="15.75" x14ac:dyDescent="0.25">
      <c r="B33298" s="34" t="s">
        <v>135284</v>
      </c>
    </row>
    <row r="33299" spans="2:2" ht="15.75" x14ac:dyDescent="0.25">
      <c r="B33299" s="34" t="s">
        <v>135285</v>
      </c>
    </row>
    <row r="33300" spans="2:2" ht="15.75" x14ac:dyDescent="0.25">
      <c r="B33300" s="34" t="s">
        <v>135286</v>
      </c>
    </row>
    <row r="33301" spans="2:2" ht="15.75" x14ac:dyDescent="0.25">
      <c r="B33301" s="34" t="s">
        <v>135287</v>
      </c>
    </row>
    <row r="33302" spans="2:2" ht="15.75" x14ac:dyDescent="0.25">
      <c r="B33302" s="34" t="s">
        <v>135288</v>
      </c>
    </row>
    <row r="33303" spans="2:2" ht="15.75" x14ac:dyDescent="0.25">
      <c r="B33303" s="34" t="s">
        <v>135289</v>
      </c>
    </row>
    <row r="33304" spans="2:2" ht="15.75" x14ac:dyDescent="0.25">
      <c r="B33304" s="34" t="s">
        <v>135290</v>
      </c>
    </row>
    <row r="33305" spans="2:2" ht="15.75" x14ac:dyDescent="0.25">
      <c r="B33305" s="34" t="s">
        <v>135291</v>
      </c>
    </row>
    <row r="33306" spans="2:2" ht="15.75" x14ac:dyDescent="0.25">
      <c r="B33306" s="34" t="s">
        <v>135292</v>
      </c>
    </row>
    <row r="33307" spans="2:2" ht="15.75" x14ac:dyDescent="0.25">
      <c r="B33307" s="34" t="s">
        <v>135293</v>
      </c>
    </row>
    <row r="33308" spans="2:2" ht="15.75" x14ac:dyDescent="0.25">
      <c r="B33308" s="34" t="s">
        <v>135294</v>
      </c>
    </row>
    <row r="33309" spans="2:2" ht="15.75" x14ac:dyDescent="0.25">
      <c r="B33309" s="34" t="s">
        <v>135295</v>
      </c>
    </row>
    <row r="33310" spans="2:2" ht="15.75" x14ac:dyDescent="0.25">
      <c r="B33310" s="34" t="s">
        <v>135296</v>
      </c>
    </row>
    <row r="33311" spans="2:2" ht="15.75" x14ac:dyDescent="0.25">
      <c r="B33311" s="34" t="s">
        <v>135297</v>
      </c>
    </row>
    <row r="33312" spans="2:2" ht="15.75" x14ac:dyDescent="0.25">
      <c r="B33312" s="34" t="s">
        <v>135298</v>
      </c>
    </row>
    <row r="33313" spans="2:2" ht="15.75" x14ac:dyDescent="0.25">
      <c r="B33313" s="34" t="s">
        <v>135299</v>
      </c>
    </row>
    <row r="33314" spans="2:2" ht="15.75" x14ac:dyDescent="0.25">
      <c r="B33314" s="34" t="s">
        <v>135300</v>
      </c>
    </row>
    <row r="33315" spans="2:2" ht="15.75" x14ac:dyDescent="0.25">
      <c r="B33315" s="34" t="s">
        <v>135301</v>
      </c>
    </row>
    <row r="33316" spans="2:2" ht="15.75" x14ac:dyDescent="0.25">
      <c r="B33316" s="34" t="s">
        <v>135302</v>
      </c>
    </row>
    <row r="33317" spans="2:2" ht="15.75" x14ac:dyDescent="0.25">
      <c r="B33317" s="34" t="s">
        <v>135303</v>
      </c>
    </row>
    <row r="33318" spans="2:2" ht="15.75" x14ac:dyDescent="0.25">
      <c r="B33318" s="34" t="s">
        <v>135304</v>
      </c>
    </row>
    <row r="33319" spans="2:2" ht="15.75" x14ac:dyDescent="0.25">
      <c r="B33319" s="34" t="s">
        <v>30906</v>
      </c>
    </row>
    <row r="33320" spans="2:2" ht="15.75" x14ac:dyDescent="0.25">
      <c r="B33320" s="34" t="s">
        <v>135305</v>
      </c>
    </row>
    <row r="33321" spans="2:2" ht="15.75" x14ac:dyDescent="0.25">
      <c r="B33321" s="34" t="s">
        <v>135306</v>
      </c>
    </row>
    <row r="33322" spans="2:2" ht="15.75" x14ac:dyDescent="0.25">
      <c r="B33322" s="34" t="s">
        <v>135307</v>
      </c>
    </row>
    <row r="33323" spans="2:2" ht="15.75" x14ac:dyDescent="0.25">
      <c r="B33323" s="34" t="s">
        <v>135308</v>
      </c>
    </row>
    <row r="33324" spans="2:2" ht="15.75" x14ac:dyDescent="0.25">
      <c r="B33324" s="34" t="s">
        <v>135309</v>
      </c>
    </row>
    <row r="33325" spans="2:2" ht="15.75" x14ac:dyDescent="0.25">
      <c r="B33325" s="34" t="s">
        <v>135310</v>
      </c>
    </row>
    <row r="33326" spans="2:2" ht="15.75" x14ac:dyDescent="0.25">
      <c r="B33326" s="34" t="s">
        <v>135311</v>
      </c>
    </row>
    <row r="33327" spans="2:2" ht="15.75" x14ac:dyDescent="0.25">
      <c r="B33327" s="34" t="s">
        <v>135312</v>
      </c>
    </row>
    <row r="33328" spans="2:2" ht="15.75" x14ac:dyDescent="0.25">
      <c r="B33328" s="34" t="s">
        <v>135313</v>
      </c>
    </row>
    <row r="33329" spans="2:2" ht="15.75" x14ac:dyDescent="0.25">
      <c r="B33329" s="34" t="s">
        <v>135314</v>
      </c>
    </row>
    <row r="33330" spans="2:2" ht="15.75" x14ac:dyDescent="0.25">
      <c r="B33330" s="34" t="s">
        <v>135315</v>
      </c>
    </row>
    <row r="33331" spans="2:2" ht="15.75" x14ac:dyDescent="0.25">
      <c r="B33331" s="34" t="s">
        <v>135316</v>
      </c>
    </row>
    <row r="33332" spans="2:2" ht="15.75" x14ac:dyDescent="0.25">
      <c r="B33332" s="34" t="s">
        <v>135317</v>
      </c>
    </row>
    <row r="33333" spans="2:2" ht="15.75" x14ac:dyDescent="0.25">
      <c r="B33333" s="34" t="s">
        <v>135318</v>
      </c>
    </row>
    <row r="33334" spans="2:2" ht="15.75" x14ac:dyDescent="0.25">
      <c r="B33334" s="34" t="s">
        <v>135319</v>
      </c>
    </row>
    <row r="33335" spans="2:2" ht="15.75" x14ac:dyDescent="0.25">
      <c r="B33335" s="34" t="s">
        <v>135320</v>
      </c>
    </row>
    <row r="33336" spans="2:2" ht="15.75" x14ac:dyDescent="0.25">
      <c r="B33336" s="34" t="s">
        <v>135321</v>
      </c>
    </row>
    <row r="33337" spans="2:2" ht="15.75" x14ac:dyDescent="0.25">
      <c r="B33337" s="34" t="s">
        <v>135322</v>
      </c>
    </row>
    <row r="33338" spans="2:2" ht="15.75" x14ac:dyDescent="0.25">
      <c r="B33338" s="34" t="s">
        <v>135323</v>
      </c>
    </row>
    <row r="33339" spans="2:2" ht="15.75" x14ac:dyDescent="0.25">
      <c r="B33339" s="34" t="s">
        <v>135324</v>
      </c>
    </row>
    <row r="33340" spans="2:2" ht="15.75" x14ac:dyDescent="0.25">
      <c r="B33340" s="34" t="s">
        <v>135325</v>
      </c>
    </row>
    <row r="33341" spans="2:2" ht="15.75" x14ac:dyDescent="0.25">
      <c r="B33341" s="34" t="s">
        <v>135326</v>
      </c>
    </row>
    <row r="33342" spans="2:2" ht="15.75" x14ac:dyDescent="0.25">
      <c r="B33342" s="34" t="s">
        <v>135327</v>
      </c>
    </row>
    <row r="33343" spans="2:2" ht="15.75" x14ac:dyDescent="0.25">
      <c r="B33343" s="34" t="s">
        <v>135328</v>
      </c>
    </row>
    <row r="33344" spans="2:2" ht="15.75" x14ac:dyDescent="0.25">
      <c r="B33344" s="34" t="s">
        <v>135329</v>
      </c>
    </row>
    <row r="33345" spans="2:2" ht="15.75" x14ac:dyDescent="0.25">
      <c r="B33345" s="34" t="s">
        <v>135330</v>
      </c>
    </row>
    <row r="33346" spans="2:2" ht="15.75" x14ac:dyDescent="0.25">
      <c r="B33346" s="34" t="s">
        <v>135331</v>
      </c>
    </row>
    <row r="33347" spans="2:2" ht="15.75" x14ac:dyDescent="0.25">
      <c r="B33347" s="34" t="s">
        <v>135332</v>
      </c>
    </row>
    <row r="33348" spans="2:2" ht="15.75" x14ac:dyDescent="0.25">
      <c r="B33348" s="34" t="s">
        <v>135333</v>
      </c>
    </row>
    <row r="33349" spans="2:2" ht="15.75" x14ac:dyDescent="0.25">
      <c r="B33349" s="34" t="s">
        <v>135334</v>
      </c>
    </row>
    <row r="33350" spans="2:2" ht="15.75" x14ac:dyDescent="0.25">
      <c r="B33350" s="34" t="s">
        <v>135335</v>
      </c>
    </row>
    <row r="33351" spans="2:2" ht="15.75" x14ac:dyDescent="0.25">
      <c r="B33351" s="34" t="s">
        <v>135336</v>
      </c>
    </row>
    <row r="33352" spans="2:2" ht="15.75" x14ac:dyDescent="0.25">
      <c r="B33352" s="34" t="s">
        <v>135337</v>
      </c>
    </row>
    <row r="33353" spans="2:2" ht="15.75" x14ac:dyDescent="0.25">
      <c r="B33353" s="34" t="s">
        <v>135338</v>
      </c>
    </row>
    <row r="33354" spans="2:2" ht="15.75" x14ac:dyDescent="0.25">
      <c r="B33354" s="34" t="s">
        <v>135339</v>
      </c>
    </row>
    <row r="33355" spans="2:2" ht="15.75" x14ac:dyDescent="0.25">
      <c r="B33355" s="34" t="s">
        <v>135340</v>
      </c>
    </row>
    <row r="33356" spans="2:2" ht="15.75" x14ac:dyDescent="0.25">
      <c r="B33356" s="34" t="s">
        <v>135341</v>
      </c>
    </row>
    <row r="33357" spans="2:2" ht="15.75" x14ac:dyDescent="0.25">
      <c r="B33357" s="34" t="s">
        <v>135342</v>
      </c>
    </row>
    <row r="33358" spans="2:2" ht="15.75" x14ac:dyDescent="0.25">
      <c r="B33358" s="34" t="s">
        <v>135343</v>
      </c>
    </row>
    <row r="33359" spans="2:2" ht="15.75" x14ac:dyDescent="0.25">
      <c r="B33359" s="34" t="s">
        <v>135344</v>
      </c>
    </row>
    <row r="33360" spans="2:2" ht="15.75" x14ac:dyDescent="0.25">
      <c r="B33360" s="34" t="s">
        <v>135345</v>
      </c>
    </row>
    <row r="33361" spans="2:2" ht="15.75" x14ac:dyDescent="0.25">
      <c r="B33361" s="34" t="s">
        <v>135346</v>
      </c>
    </row>
    <row r="33362" spans="2:2" ht="15.75" x14ac:dyDescent="0.25">
      <c r="B33362" s="34" t="s">
        <v>135347</v>
      </c>
    </row>
    <row r="33363" spans="2:2" ht="15.75" x14ac:dyDescent="0.25">
      <c r="B33363" s="34" t="s">
        <v>135348</v>
      </c>
    </row>
    <row r="33364" spans="2:2" ht="15.75" x14ac:dyDescent="0.25">
      <c r="B33364" s="34" t="s">
        <v>135349</v>
      </c>
    </row>
    <row r="33365" spans="2:2" ht="15.75" x14ac:dyDescent="0.25">
      <c r="B33365" s="34" t="s">
        <v>135350</v>
      </c>
    </row>
    <row r="33366" spans="2:2" ht="15.75" x14ac:dyDescent="0.25">
      <c r="B33366" s="34" t="s">
        <v>135351</v>
      </c>
    </row>
    <row r="33367" spans="2:2" ht="15.75" x14ac:dyDescent="0.25">
      <c r="B33367" s="34" t="s">
        <v>135352</v>
      </c>
    </row>
    <row r="33368" spans="2:2" ht="15.75" x14ac:dyDescent="0.25">
      <c r="B33368" s="34" t="s">
        <v>135353</v>
      </c>
    </row>
    <row r="33369" spans="2:2" ht="15.75" x14ac:dyDescent="0.25">
      <c r="B33369" s="34" t="s">
        <v>135354</v>
      </c>
    </row>
    <row r="33370" spans="2:2" ht="15.75" x14ac:dyDescent="0.25">
      <c r="B33370" s="34" t="s">
        <v>135355</v>
      </c>
    </row>
    <row r="33371" spans="2:2" ht="15.75" x14ac:dyDescent="0.25">
      <c r="B33371" s="34" t="s">
        <v>135356</v>
      </c>
    </row>
    <row r="33372" spans="2:2" ht="15.75" x14ac:dyDescent="0.25">
      <c r="B33372" s="34" t="s">
        <v>135357</v>
      </c>
    </row>
    <row r="33373" spans="2:2" ht="15.75" x14ac:dyDescent="0.25">
      <c r="B33373" s="34" t="s">
        <v>135358</v>
      </c>
    </row>
    <row r="33374" spans="2:2" ht="15.75" x14ac:dyDescent="0.25">
      <c r="B33374" s="34" t="s">
        <v>135359</v>
      </c>
    </row>
    <row r="33375" spans="2:2" ht="15.75" x14ac:dyDescent="0.25">
      <c r="B33375" s="34" t="s">
        <v>135360</v>
      </c>
    </row>
    <row r="33376" spans="2:2" ht="15.75" x14ac:dyDescent="0.25">
      <c r="B33376" s="34" t="s">
        <v>135361</v>
      </c>
    </row>
    <row r="33377" spans="2:2" ht="15.75" x14ac:dyDescent="0.25">
      <c r="B33377" s="34" t="s">
        <v>135362</v>
      </c>
    </row>
    <row r="33378" spans="2:2" ht="15.75" x14ac:dyDescent="0.25">
      <c r="B33378" s="34" t="s">
        <v>135363</v>
      </c>
    </row>
    <row r="33379" spans="2:2" ht="15.75" x14ac:dyDescent="0.25">
      <c r="B33379" s="34" t="s">
        <v>135364</v>
      </c>
    </row>
    <row r="33380" spans="2:2" ht="15.75" x14ac:dyDescent="0.25">
      <c r="B33380" s="34" t="s">
        <v>135365</v>
      </c>
    </row>
    <row r="33381" spans="2:2" ht="15.75" x14ac:dyDescent="0.25">
      <c r="B33381" s="34" t="s">
        <v>135366</v>
      </c>
    </row>
    <row r="33382" spans="2:2" ht="15.75" x14ac:dyDescent="0.25">
      <c r="B33382" s="34" t="s">
        <v>135367</v>
      </c>
    </row>
    <row r="33383" spans="2:2" ht="15.75" x14ac:dyDescent="0.25">
      <c r="B33383" s="34" t="s">
        <v>135368</v>
      </c>
    </row>
    <row r="33384" spans="2:2" ht="15.75" x14ac:dyDescent="0.25">
      <c r="B33384" s="34" t="s">
        <v>135369</v>
      </c>
    </row>
    <row r="33385" spans="2:2" ht="15.75" x14ac:dyDescent="0.25">
      <c r="B33385" s="34" t="s">
        <v>135370</v>
      </c>
    </row>
    <row r="33386" spans="2:2" ht="15.75" x14ac:dyDescent="0.25">
      <c r="B33386" s="34" t="s">
        <v>135371</v>
      </c>
    </row>
    <row r="33387" spans="2:2" ht="15.75" x14ac:dyDescent="0.25">
      <c r="B33387" s="34" t="s">
        <v>135372</v>
      </c>
    </row>
    <row r="33388" spans="2:2" ht="15.75" x14ac:dyDescent="0.25">
      <c r="B33388" s="34" t="s">
        <v>135373</v>
      </c>
    </row>
    <row r="33389" spans="2:2" ht="15.75" x14ac:dyDescent="0.25">
      <c r="B33389" s="34" t="s">
        <v>135374</v>
      </c>
    </row>
    <row r="33390" spans="2:2" ht="15.75" x14ac:dyDescent="0.25">
      <c r="B33390" s="34" t="s">
        <v>135375</v>
      </c>
    </row>
    <row r="33391" spans="2:2" ht="15.75" x14ac:dyDescent="0.25">
      <c r="B33391" s="34" t="s">
        <v>135376</v>
      </c>
    </row>
    <row r="33392" spans="2:2" ht="15.75" x14ac:dyDescent="0.25">
      <c r="B33392" s="34" t="s">
        <v>135377</v>
      </c>
    </row>
    <row r="33393" spans="2:2" ht="15.75" x14ac:dyDescent="0.25">
      <c r="B33393" s="34" t="s">
        <v>135378</v>
      </c>
    </row>
    <row r="33394" spans="2:2" ht="15.75" x14ac:dyDescent="0.25">
      <c r="B33394" s="34" t="s">
        <v>135379</v>
      </c>
    </row>
    <row r="33395" spans="2:2" ht="15.75" x14ac:dyDescent="0.25">
      <c r="B33395" s="34" t="s">
        <v>135380</v>
      </c>
    </row>
    <row r="33396" spans="2:2" ht="15.75" x14ac:dyDescent="0.25">
      <c r="B33396" s="34" t="s">
        <v>135381</v>
      </c>
    </row>
    <row r="33397" spans="2:2" ht="15.75" x14ac:dyDescent="0.25">
      <c r="B33397" s="34" t="s">
        <v>135382</v>
      </c>
    </row>
    <row r="33398" spans="2:2" ht="15.75" x14ac:dyDescent="0.25">
      <c r="B33398" s="34" t="s">
        <v>135383</v>
      </c>
    </row>
    <row r="33399" spans="2:2" ht="15.75" x14ac:dyDescent="0.25">
      <c r="B33399" s="34" t="s">
        <v>135384</v>
      </c>
    </row>
    <row r="33400" spans="2:2" ht="15.75" x14ac:dyDescent="0.25">
      <c r="B33400" s="34" t="s">
        <v>135385</v>
      </c>
    </row>
    <row r="33401" spans="2:2" ht="15.75" x14ac:dyDescent="0.25">
      <c r="B33401" s="34" t="s">
        <v>135386</v>
      </c>
    </row>
    <row r="33402" spans="2:2" ht="15.75" x14ac:dyDescent="0.25">
      <c r="B33402" s="34" t="s">
        <v>135387</v>
      </c>
    </row>
    <row r="33403" spans="2:2" ht="15.75" x14ac:dyDescent="0.25">
      <c r="B33403" s="34" t="s">
        <v>135388</v>
      </c>
    </row>
    <row r="33404" spans="2:2" ht="15.75" x14ac:dyDescent="0.25">
      <c r="B33404" s="34" t="s">
        <v>135389</v>
      </c>
    </row>
    <row r="33405" spans="2:2" ht="15.75" x14ac:dyDescent="0.25">
      <c r="B33405" s="34" t="s">
        <v>135390</v>
      </c>
    </row>
    <row r="33406" spans="2:2" ht="15.75" x14ac:dyDescent="0.25">
      <c r="B33406" s="34" t="s">
        <v>135391</v>
      </c>
    </row>
    <row r="33407" spans="2:2" ht="15.75" x14ac:dyDescent="0.25">
      <c r="B33407" s="34" t="s">
        <v>135392</v>
      </c>
    </row>
    <row r="33408" spans="2:2" ht="15.75" x14ac:dyDescent="0.25">
      <c r="B33408" s="34" t="s">
        <v>135393</v>
      </c>
    </row>
    <row r="33409" spans="2:2" ht="15.75" x14ac:dyDescent="0.25">
      <c r="B33409" s="34" t="s">
        <v>135394</v>
      </c>
    </row>
    <row r="33410" spans="2:2" ht="15.75" x14ac:dyDescent="0.25">
      <c r="B33410" s="34" t="s">
        <v>135395</v>
      </c>
    </row>
    <row r="33411" spans="2:2" ht="15.75" x14ac:dyDescent="0.25">
      <c r="B33411" s="34" t="s">
        <v>135396</v>
      </c>
    </row>
    <row r="33412" spans="2:2" ht="15.75" x14ac:dyDescent="0.25">
      <c r="B33412" s="34" t="s">
        <v>135397</v>
      </c>
    </row>
    <row r="33413" spans="2:2" ht="15.75" x14ac:dyDescent="0.25">
      <c r="B33413" s="34" t="s">
        <v>135398</v>
      </c>
    </row>
    <row r="33414" spans="2:2" ht="15.75" x14ac:dyDescent="0.25">
      <c r="B33414" s="34" t="s">
        <v>135399</v>
      </c>
    </row>
    <row r="33415" spans="2:2" ht="15.75" x14ac:dyDescent="0.25">
      <c r="B33415" s="34" t="s">
        <v>135400</v>
      </c>
    </row>
    <row r="33416" spans="2:2" ht="15.75" x14ac:dyDescent="0.25">
      <c r="B33416" s="34" t="s">
        <v>135401</v>
      </c>
    </row>
    <row r="33417" spans="2:2" ht="15.75" x14ac:dyDescent="0.25">
      <c r="B33417" s="34" t="s">
        <v>135402</v>
      </c>
    </row>
    <row r="33418" spans="2:2" ht="15.75" x14ac:dyDescent="0.25">
      <c r="B33418" s="34" t="s">
        <v>135403</v>
      </c>
    </row>
    <row r="33419" spans="2:2" ht="15.75" x14ac:dyDescent="0.25">
      <c r="B33419" s="34" t="s">
        <v>135404</v>
      </c>
    </row>
    <row r="33420" spans="2:2" ht="15.75" x14ac:dyDescent="0.25">
      <c r="B33420" s="34" t="s">
        <v>135405</v>
      </c>
    </row>
    <row r="33421" spans="2:2" ht="15.75" x14ac:dyDescent="0.25">
      <c r="B33421" s="34" t="s">
        <v>135406</v>
      </c>
    </row>
    <row r="33422" spans="2:2" ht="15.75" x14ac:dyDescent="0.25">
      <c r="B33422" s="34" t="s">
        <v>135407</v>
      </c>
    </row>
    <row r="33423" spans="2:2" ht="15.75" x14ac:dyDescent="0.25">
      <c r="B33423" s="34" t="s">
        <v>135408</v>
      </c>
    </row>
    <row r="33424" spans="2:2" ht="15.75" x14ac:dyDescent="0.25">
      <c r="B33424" s="34" t="s">
        <v>135409</v>
      </c>
    </row>
    <row r="33425" spans="2:2" ht="15.75" x14ac:dyDescent="0.25">
      <c r="B33425" s="34" t="s">
        <v>135410</v>
      </c>
    </row>
    <row r="33426" spans="2:2" ht="15.75" x14ac:dyDescent="0.25">
      <c r="B33426" s="34" t="s">
        <v>135411</v>
      </c>
    </row>
    <row r="33427" spans="2:2" ht="15.75" x14ac:dyDescent="0.25">
      <c r="B33427" s="34" t="s">
        <v>135412</v>
      </c>
    </row>
    <row r="33428" spans="2:2" ht="15.75" x14ac:dyDescent="0.25">
      <c r="B33428" s="34" t="s">
        <v>135413</v>
      </c>
    </row>
    <row r="33429" spans="2:2" ht="15.75" x14ac:dyDescent="0.25">
      <c r="B33429" s="34" t="s">
        <v>135414</v>
      </c>
    </row>
    <row r="33430" spans="2:2" ht="15.75" x14ac:dyDescent="0.25">
      <c r="B33430" s="34" t="s">
        <v>135415</v>
      </c>
    </row>
    <row r="33431" spans="2:2" ht="15.75" x14ac:dyDescent="0.25">
      <c r="B33431" s="34" t="s">
        <v>135416</v>
      </c>
    </row>
    <row r="33432" spans="2:2" ht="15.75" x14ac:dyDescent="0.25">
      <c r="B33432" s="34" t="s">
        <v>135417</v>
      </c>
    </row>
    <row r="33433" spans="2:2" ht="15.75" x14ac:dyDescent="0.25">
      <c r="B33433" s="34" t="s">
        <v>135418</v>
      </c>
    </row>
    <row r="33434" spans="2:2" ht="15.75" x14ac:dyDescent="0.25">
      <c r="B33434" s="34" t="s">
        <v>135419</v>
      </c>
    </row>
    <row r="33435" spans="2:2" ht="15.75" x14ac:dyDescent="0.25">
      <c r="B33435" s="34" t="s">
        <v>135420</v>
      </c>
    </row>
    <row r="33436" spans="2:2" ht="15.75" x14ac:dyDescent="0.25">
      <c r="B33436" s="34" t="s">
        <v>135421</v>
      </c>
    </row>
    <row r="33437" spans="2:2" ht="15.75" x14ac:dyDescent="0.25">
      <c r="B33437" s="34" t="s">
        <v>135422</v>
      </c>
    </row>
    <row r="33438" spans="2:2" ht="15.75" x14ac:dyDescent="0.25">
      <c r="B33438" s="34" t="s">
        <v>135423</v>
      </c>
    </row>
    <row r="33439" spans="2:2" ht="15.75" x14ac:dyDescent="0.25">
      <c r="B33439" s="34" t="s">
        <v>135424</v>
      </c>
    </row>
    <row r="33440" spans="2:2" ht="15.75" x14ac:dyDescent="0.25">
      <c r="B33440" s="34" t="s">
        <v>135425</v>
      </c>
    </row>
    <row r="33441" spans="2:2" ht="15.75" x14ac:dyDescent="0.25">
      <c r="B33441" s="34" t="s">
        <v>135426</v>
      </c>
    </row>
    <row r="33442" spans="2:2" ht="15.75" x14ac:dyDescent="0.25">
      <c r="B33442" s="34" t="s">
        <v>135427</v>
      </c>
    </row>
    <row r="33443" spans="2:2" ht="15.75" x14ac:dyDescent="0.25">
      <c r="B33443" s="34" t="s">
        <v>135428</v>
      </c>
    </row>
    <row r="33444" spans="2:2" ht="15.75" x14ac:dyDescent="0.25">
      <c r="B33444" s="34" t="s">
        <v>135429</v>
      </c>
    </row>
    <row r="33445" spans="2:2" ht="15.75" x14ac:dyDescent="0.25">
      <c r="B33445" s="34" t="s">
        <v>135430</v>
      </c>
    </row>
    <row r="33446" spans="2:2" ht="15.75" x14ac:dyDescent="0.25">
      <c r="B33446" s="34" t="s">
        <v>135431</v>
      </c>
    </row>
    <row r="33447" spans="2:2" ht="15.75" x14ac:dyDescent="0.25">
      <c r="B33447" s="34" t="s">
        <v>135432</v>
      </c>
    </row>
    <row r="33448" spans="2:2" ht="15.75" x14ac:dyDescent="0.25">
      <c r="B33448" s="34" t="s">
        <v>135433</v>
      </c>
    </row>
    <row r="33449" spans="2:2" ht="15.75" x14ac:dyDescent="0.25">
      <c r="B33449" s="34" t="s">
        <v>135434</v>
      </c>
    </row>
    <row r="33450" spans="2:2" ht="15.75" x14ac:dyDescent="0.25">
      <c r="B33450" s="34" t="s">
        <v>135435</v>
      </c>
    </row>
    <row r="33451" spans="2:2" ht="15.75" x14ac:dyDescent="0.25">
      <c r="B33451" s="34" t="s">
        <v>135436</v>
      </c>
    </row>
    <row r="33452" spans="2:2" ht="15.75" x14ac:dyDescent="0.25">
      <c r="B33452" s="34" t="s">
        <v>135437</v>
      </c>
    </row>
    <row r="33453" spans="2:2" ht="15.75" x14ac:dyDescent="0.25">
      <c r="B33453" s="34" t="s">
        <v>135438</v>
      </c>
    </row>
    <row r="33454" spans="2:2" ht="15.75" x14ac:dyDescent="0.25">
      <c r="B33454" s="34" t="s">
        <v>135439</v>
      </c>
    </row>
    <row r="33455" spans="2:2" ht="15.75" x14ac:dyDescent="0.25">
      <c r="B33455" s="34" t="s">
        <v>135440</v>
      </c>
    </row>
    <row r="33456" spans="2:2" ht="15.75" x14ac:dyDescent="0.25">
      <c r="B33456" s="34" t="s">
        <v>135441</v>
      </c>
    </row>
    <row r="33457" spans="2:2" ht="15.75" x14ac:dyDescent="0.25">
      <c r="B33457" s="34" t="s">
        <v>135442</v>
      </c>
    </row>
    <row r="33458" spans="2:2" ht="15.75" x14ac:dyDescent="0.25">
      <c r="B33458" s="34" t="s">
        <v>135443</v>
      </c>
    </row>
    <row r="33459" spans="2:2" ht="15.75" x14ac:dyDescent="0.25">
      <c r="B33459" s="34" t="s">
        <v>135444</v>
      </c>
    </row>
    <row r="33460" spans="2:2" ht="15.75" x14ac:dyDescent="0.25">
      <c r="B33460" s="34" t="s">
        <v>135445</v>
      </c>
    </row>
    <row r="33461" spans="2:2" ht="15.75" x14ac:dyDescent="0.25">
      <c r="B33461" s="34" t="s">
        <v>135446</v>
      </c>
    </row>
    <row r="33462" spans="2:2" ht="15.75" x14ac:dyDescent="0.25">
      <c r="B33462" s="34" t="s">
        <v>135447</v>
      </c>
    </row>
    <row r="33463" spans="2:2" ht="15.75" x14ac:dyDescent="0.25">
      <c r="B33463" s="34" t="s">
        <v>135448</v>
      </c>
    </row>
    <row r="33464" spans="2:2" ht="15.75" x14ac:dyDescent="0.25">
      <c r="B33464" s="34" t="s">
        <v>135449</v>
      </c>
    </row>
    <row r="33465" spans="2:2" ht="15.75" x14ac:dyDescent="0.25">
      <c r="B33465" s="34" t="s">
        <v>135450</v>
      </c>
    </row>
    <row r="33466" spans="2:2" ht="15.75" x14ac:dyDescent="0.25">
      <c r="B33466" s="34" t="s">
        <v>135451</v>
      </c>
    </row>
    <row r="33467" spans="2:2" ht="15.75" x14ac:dyDescent="0.25">
      <c r="B33467" s="34" t="s">
        <v>135452</v>
      </c>
    </row>
    <row r="33468" spans="2:2" ht="15.75" x14ac:dyDescent="0.25">
      <c r="B33468" s="34" t="s">
        <v>135453</v>
      </c>
    </row>
    <row r="33469" spans="2:2" ht="15.75" x14ac:dyDescent="0.25">
      <c r="B33469" s="34" t="s">
        <v>135454</v>
      </c>
    </row>
    <row r="33470" spans="2:2" ht="15.75" x14ac:dyDescent="0.25">
      <c r="B33470" s="34" t="s">
        <v>135455</v>
      </c>
    </row>
    <row r="33471" spans="2:2" ht="15.75" x14ac:dyDescent="0.25">
      <c r="B33471" s="34" t="s">
        <v>135456</v>
      </c>
    </row>
    <row r="33472" spans="2:2" ht="15.75" x14ac:dyDescent="0.25">
      <c r="B33472" s="34" t="s">
        <v>135457</v>
      </c>
    </row>
    <row r="33473" spans="2:2" ht="15.75" x14ac:dyDescent="0.25">
      <c r="B33473" s="34" t="s">
        <v>135458</v>
      </c>
    </row>
    <row r="33474" spans="2:2" ht="15.75" x14ac:dyDescent="0.25">
      <c r="B33474" s="34" t="s">
        <v>135459</v>
      </c>
    </row>
    <row r="33475" spans="2:2" ht="15.75" x14ac:dyDescent="0.25">
      <c r="B33475" s="34" t="s">
        <v>135460</v>
      </c>
    </row>
    <row r="33476" spans="2:2" ht="15.75" x14ac:dyDescent="0.25">
      <c r="B33476" s="34" t="s">
        <v>135461</v>
      </c>
    </row>
    <row r="33477" spans="2:2" ht="15.75" x14ac:dyDescent="0.25">
      <c r="B33477" s="34" t="s">
        <v>135462</v>
      </c>
    </row>
    <row r="33478" spans="2:2" ht="15.75" x14ac:dyDescent="0.25">
      <c r="B33478" s="34" t="s">
        <v>135463</v>
      </c>
    </row>
    <row r="33479" spans="2:2" ht="15.75" x14ac:dyDescent="0.25">
      <c r="B33479" s="34" t="s">
        <v>135464</v>
      </c>
    </row>
    <row r="33480" spans="2:2" ht="15.75" x14ac:dyDescent="0.25">
      <c r="B33480" s="34" t="s">
        <v>135465</v>
      </c>
    </row>
    <row r="33481" spans="2:2" ht="15.75" x14ac:dyDescent="0.25">
      <c r="B33481" s="34" t="s">
        <v>135466</v>
      </c>
    </row>
    <row r="33482" spans="2:2" ht="15.75" x14ac:dyDescent="0.25">
      <c r="B33482" s="34" t="s">
        <v>135467</v>
      </c>
    </row>
    <row r="33483" spans="2:2" ht="15.75" x14ac:dyDescent="0.25">
      <c r="B33483" s="34" t="s">
        <v>135468</v>
      </c>
    </row>
    <row r="33484" spans="2:2" ht="15.75" x14ac:dyDescent="0.25">
      <c r="B33484" s="34" t="s">
        <v>135469</v>
      </c>
    </row>
    <row r="33485" spans="2:2" ht="15.75" x14ac:dyDescent="0.25">
      <c r="B33485" s="34" t="s">
        <v>135470</v>
      </c>
    </row>
    <row r="33486" spans="2:2" ht="15.75" x14ac:dyDescent="0.25">
      <c r="B33486" s="34" t="s">
        <v>135471</v>
      </c>
    </row>
    <row r="33487" spans="2:2" ht="15.75" x14ac:dyDescent="0.25">
      <c r="B33487" s="34" t="s">
        <v>135472</v>
      </c>
    </row>
    <row r="33488" spans="2:2" ht="15.75" x14ac:dyDescent="0.25">
      <c r="B33488" s="34" t="s">
        <v>135473</v>
      </c>
    </row>
    <row r="33489" spans="2:2" ht="15.75" x14ac:dyDescent="0.25">
      <c r="B33489" s="34" t="s">
        <v>135474</v>
      </c>
    </row>
    <row r="33490" spans="2:2" ht="15.75" x14ac:dyDescent="0.25">
      <c r="B33490" s="34" t="s">
        <v>135475</v>
      </c>
    </row>
    <row r="33491" spans="2:2" ht="15.75" x14ac:dyDescent="0.25">
      <c r="B33491" s="34" t="s">
        <v>135476</v>
      </c>
    </row>
    <row r="33492" spans="2:2" ht="15.75" x14ac:dyDescent="0.25">
      <c r="B33492" s="34" t="s">
        <v>135477</v>
      </c>
    </row>
    <row r="33493" spans="2:2" ht="15.75" x14ac:dyDescent="0.25">
      <c r="B33493" s="34" t="s">
        <v>135478</v>
      </c>
    </row>
    <row r="33494" spans="2:2" ht="15.75" x14ac:dyDescent="0.25">
      <c r="B33494" s="34" t="s">
        <v>135479</v>
      </c>
    </row>
    <row r="33495" spans="2:2" ht="15.75" x14ac:dyDescent="0.25">
      <c r="B33495" s="34" t="s">
        <v>125936</v>
      </c>
    </row>
    <row r="33496" spans="2:2" ht="15.75" x14ac:dyDescent="0.25">
      <c r="B33496" s="34" t="s">
        <v>135480</v>
      </c>
    </row>
    <row r="33497" spans="2:2" ht="15.75" x14ac:dyDescent="0.25">
      <c r="B33497" s="34" t="s">
        <v>135481</v>
      </c>
    </row>
    <row r="33498" spans="2:2" ht="15.75" x14ac:dyDescent="0.25">
      <c r="B33498" s="13" t="s">
        <v>135482</v>
      </c>
    </row>
    <row r="33499" spans="2:2" ht="15.75" x14ac:dyDescent="0.25">
      <c r="B33499" s="13" t="s">
        <v>135483</v>
      </c>
    </row>
    <row r="33500" spans="2:2" ht="15.75" x14ac:dyDescent="0.25">
      <c r="B33500" s="13" t="s">
        <v>135484</v>
      </c>
    </row>
    <row r="33501" spans="2:2" ht="15.75" x14ac:dyDescent="0.25">
      <c r="B33501" s="13" t="s">
        <v>135485</v>
      </c>
    </row>
    <row r="33502" spans="2:2" ht="15.75" x14ac:dyDescent="0.25">
      <c r="B33502" s="13" t="s">
        <v>135486</v>
      </c>
    </row>
    <row r="33503" spans="2:2" ht="15.75" x14ac:dyDescent="0.25">
      <c r="B33503" s="13" t="s">
        <v>135487</v>
      </c>
    </row>
    <row r="33504" spans="2:2" ht="15.75" x14ac:dyDescent="0.25">
      <c r="B33504" s="13" t="s">
        <v>135488</v>
      </c>
    </row>
    <row r="33505" spans="2:2" ht="15.75" x14ac:dyDescent="0.25">
      <c r="B33505" s="13" t="s">
        <v>135489</v>
      </c>
    </row>
    <row r="33506" spans="2:2" ht="15.75" x14ac:dyDescent="0.25">
      <c r="B33506" s="13" t="s">
        <v>135490</v>
      </c>
    </row>
    <row r="33507" spans="2:2" ht="15.75" x14ac:dyDescent="0.25">
      <c r="B33507" s="13" t="s">
        <v>135491</v>
      </c>
    </row>
    <row r="33508" spans="2:2" ht="15.75" x14ac:dyDescent="0.25">
      <c r="B33508" s="13" t="s">
        <v>135492</v>
      </c>
    </row>
    <row r="33509" spans="2:2" ht="15.75" x14ac:dyDescent="0.25">
      <c r="B33509" s="13" t="s">
        <v>135493</v>
      </c>
    </row>
    <row r="33510" spans="2:2" ht="15.75" x14ac:dyDescent="0.25">
      <c r="B33510" s="13" t="s">
        <v>135494</v>
      </c>
    </row>
    <row r="33511" spans="2:2" ht="15.75" x14ac:dyDescent="0.25">
      <c r="B33511" s="13" t="s">
        <v>135495</v>
      </c>
    </row>
    <row r="33512" spans="2:2" ht="15.75" x14ac:dyDescent="0.25">
      <c r="B33512" s="13" t="s">
        <v>135496</v>
      </c>
    </row>
    <row r="33513" spans="2:2" ht="15.75" x14ac:dyDescent="0.25">
      <c r="B33513" s="13" t="s">
        <v>135497</v>
      </c>
    </row>
    <row r="33514" spans="2:2" ht="15.75" x14ac:dyDescent="0.25">
      <c r="B33514" s="13" t="s">
        <v>135498</v>
      </c>
    </row>
    <row r="33515" spans="2:2" ht="15.75" x14ac:dyDescent="0.25">
      <c r="B33515" s="13" t="s">
        <v>135499</v>
      </c>
    </row>
    <row r="33516" spans="2:2" ht="15.75" x14ac:dyDescent="0.25">
      <c r="B33516" s="13" t="s">
        <v>135500</v>
      </c>
    </row>
    <row r="33517" spans="2:2" ht="15.75" x14ac:dyDescent="0.25">
      <c r="B33517" s="13" t="s">
        <v>135501</v>
      </c>
    </row>
    <row r="33518" spans="2:2" ht="15.75" x14ac:dyDescent="0.25">
      <c r="B33518" s="13" t="s">
        <v>135502</v>
      </c>
    </row>
    <row r="33519" spans="2:2" ht="15.75" x14ac:dyDescent="0.25">
      <c r="B33519" s="13" t="s">
        <v>135503</v>
      </c>
    </row>
    <row r="33520" spans="2:2" ht="15.75" x14ac:dyDescent="0.25">
      <c r="B33520" s="13" t="s">
        <v>135504</v>
      </c>
    </row>
    <row r="33521" spans="2:2" ht="15.75" x14ac:dyDescent="0.25">
      <c r="B33521" s="13" t="s">
        <v>135505</v>
      </c>
    </row>
    <row r="33522" spans="2:2" ht="15.75" x14ac:dyDescent="0.25">
      <c r="B33522" s="13" t="s">
        <v>135506</v>
      </c>
    </row>
    <row r="33523" spans="2:2" ht="15.75" x14ac:dyDescent="0.25">
      <c r="B33523" s="13" t="s">
        <v>135507</v>
      </c>
    </row>
    <row r="33524" spans="2:2" ht="15.75" x14ac:dyDescent="0.25">
      <c r="B33524" s="13" t="s">
        <v>135508</v>
      </c>
    </row>
    <row r="33525" spans="2:2" ht="15.75" x14ac:dyDescent="0.25">
      <c r="B33525" s="13" t="s">
        <v>135509</v>
      </c>
    </row>
    <row r="33526" spans="2:2" ht="15.75" x14ac:dyDescent="0.25">
      <c r="B33526" s="13" t="s">
        <v>135510</v>
      </c>
    </row>
    <row r="33527" spans="2:2" ht="15.75" x14ac:dyDescent="0.25">
      <c r="B33527" s="13" t="s">
        <v>135511</v>
      </c>
    </row>
    <row r="33528" spans="2:2" ht="15.75" x14ac:dyDescent="0.25">
      <c r="B33528" s="13" t="s">
        <v>135512</v>
      </c>
    </row>
    <row r="33529" spans="2:2" ht="15.75" x14ac:dyDescent="0.25">
      <c r="B33529" s="13" t="s">
        <v>135513</v>
      </c>
    </row>
    <row r="33530" spans="2:2" ht="15.75" x14ac:dyDescent="0.25">
      <c r="B33530" s="13" t="s">
        <v>135514</v>
      </c>
    </row>
    <row r="33531" spans="2:2" ht="15.75" x14ac:dyDescent="0.25">
      <c r="B33531" s="13" t="s">
        <v>135515</v>
      </c>
    </row>
    <row r="33532" spans="2:2" ht="15.75" x14ac:dyDescent="0.25">
      <c r="B33532" s="13" t="s">
        <v>135516</v>
      </c>
    </row>
    <row r="33533" spans="2:2" ht="15.75" x14ac:dyDescent="0.25">
      <c r="B33533" s="13" t="s">
        <v>135517</v>
      </c>
    </row>
    <row r="33534" spans="2:2" ht="15.75" x14ac:dyDescent="0.25">
      <c r="B33534" s="13" t="s">
        <v>135518</v>
      </c>
    </row>
    <row r="33535" spans="2:2" ht="15.75" x14ac:dyDescent="0.25">
      <c r="B33535" s="13" t="s">
        <v>135519</v>
      </c>
    </row>
    <row r="33536" spans="2:2" ht="15.75" x14ac:dyDescent="0.25">
      <c r="B33536" s="13" t="s">
        <v>135520</v>
      </c>
    </row>
    <row r="33537" spans="2:2" ht="15.75" x14ac:dyDescent="0.25">
      <c r="B33537" s="13" t="s">
        <v>135521</v>
      </c>
    </row>
    <row r="33538" spans="2:2" ht="15.75" x14ac:dyDescent="0.25">
      <c r="B33538" s="13" t="s">
        <v>135522</v>
      </c>
    </row>
    <row r="33539" spans="2:2" ht="15.75" x14ac:dyDescent="0.25">
      <c r="B33539" s="13" t="s">
        <v>135523</v>
      </c>
    </row>
    <row r="33540" spans="2:2" ht="15.75" x14ac:dyDescent="0.25">
      <c r="B33540" s="13" t="s">
        <v>135524</v>
      </c>
    </row>
    <row r="33541" spans="2:2" ht="15.75" x14ac:dyDescent="0.25">
      <c r="B33541" s="13" t="s">
        <v>135525</v>
      </c>
    </row>
    <row r="33542" spans="2:2" ht="15.75" x14ac:dyDescent="0.25">
      <c r="B33542" s="13" t="s">
        <v>135526</v>
      </c>
    </row>
    <row r="33543" spans="2:2" ht="15.75" x14ac:dyDescent="0.25">
      <c r="B33543" s="13" t="s">
        <v>135527</v>
      </c>
    </row>
    <row r="33544" spans="2:2" ht="15.75" x14ac:dyDescent="0.25">
      <c r="B33544" s="13" t="s">
        <v>135528</v>
      </c>
    </row>
    <row r="33545" spans="2:2" ht="15.75" x14ac:dyDescent="0.25">
      <c r="B33545" s="13" t="s">
        <v>135529</v>
      </c>
    </row>
    <row r="33546" spans="2:2" ht="15.75" x14ac:dyDescent="0.25">
      <c r="B33546" s="13" t="s">
        <v>135530</v>
      </c>
    </row>
    <row r="33547" spans="2:2" ht="15.75" x14ac:dyDescent="0.25">
      <c r="B33547" s="13" t="s">
        <v>135531</v>
      </c>
    </row>
    <row r="33548" spans="2:2" ht="15.75" x14ac:dyDescent="0.25">
      <c r="B33548" s="13" t="s">
        <v>135532</v>
      </c>
    </row>
    <row r="33549" spans="2:2" ht="15.75" x14ac:dyDescent="0.25">
      <c r="B33549" s="13" t="s">
        <v>135533</v>
      </c>
    </row>
    <row r="33550" spans="2:2" ht="15.75" x14ac:dyDescent="0.25">
      <c r="B33550" s="13" t="s">
        <v>135534</v>
      </c>
    </row>
    <row r="33551" spans="2:2" ht="15.75" x14ac:dyDescent="0.25">
      <c r="B33551" s="13" t="s">
        <v>135535</v>
      </c>
    </row>
    <row r="33552" spans="2:2" ht="15.75" x14ac:dyDescent="0.25">
      <c r="B33552" s="13" t="s">
        <v>135536</v>
      </c>
    </row>
    <row r="33553" spans="2:2" ht="15.75" x14ac:dyDescent="0.25">
      <c r="B33553" s="13" t="s">
        <v>135537</v>
      </c>
    </row>
    <row r="33554" spans="2:2" ht="15.75" x14ac:dyDescent="0.25">
      <c r="B33554" s="13" t="s">
        <v>135538</v>
      </c>
    </row>
    <row r="33555" spans="2:2" ht="15.75" x14ac:dyDescent="0.25">
      <c r="B33555" s="13" t="s">
        <v>135539</v>
      </c>
    </row>
    <row r="33556" spans="2:2" ht="15.75" x14ac:dyDescent="0.25">
      <c r="B33556" s="13" t="s">
        <v>135540</v>
      </c>
    </row>
    <row r="33557" spans="2:2" ht="15.75" x14ac:dyDescent="0.25">
      <c r="B33557" s="13" t="s">
        <v>135541</v>
      </c>
    </row>
    <row r="33558" spans="2:2" ht="15.75" x14ac:dyDescent="0.25">
      <c r="B33558" s="13" t="s">
        <v>135542</v>
      </c>
    </row>
    <row r="33559" spans="2:2" ht="15.75" x14ac:dyDescent="0.25">
      <c r="B33559" s="13" t="s">
        <v>135543</v>
      </c>
    </row>
    <row r="33560" spans="2:2" ht="15.75" x14ac:dyDescent="0.25">
      <c r="B33560" s="13" t="s">
        <v>135544</v>
      </c>
    </row>
    <row r="33561" spans="2:2" ht="15.75" x14ac:dyDescent="0.25">
      <c r="B33561" s="13" t="s">
        <v>135545</v>
      </c>
    </row>
    <row r="33562" spans="2:2" ht="15.75" x14ac:dyDescent="0.25">
      <c r="B33562" s="13" t="s">
        <v>135546</v>
      </c>
    </row>
    <row r="33563" spans="2:2" ht="15.75" x14ac:dyDescent="0.25">
      <c r="B33563" s="13" t="s">
        <v>135547</v>
      </c>
    </row>
    <row r="33564" spans="2:2" ht="15.75" x14ac:dyDescent="0.25">
      <c r="B33564" s="13" t="s">
        <v>135548</v>
      </c>
    </row>
    <row r="33565" spans="2:2" ht="15.75" x14ac:dyDescent="0.25">
      <c r="B33565" s="13" t="s">
        <v>135549</v>
      </c>
    </row>
    <row r="33566" spans="2:2" ht="15.75" x14ac:dyDescent="0.25">
      <c r="B33566" s="13" t="s">
        <v>135550</v>
      </c>
    </row>
    <row r="33567" spans="2:2" ht="15.75" x14ac:dyDescent="0.25">
      <c r="B33567" s="13" t="s">
        <v>135551</v>
      </c>
    </row>
    <row r="33568" spans="2:2" ht="15.75" x14ac:dyDescent="0.25">
      <c r="B33568" s="13" t="s">
        <v>135552</v>
      </c>
    </row>
    <row r="33569" spans="2:2" ht="15.75" x14ac:dyDescent="0.25">
      <c r="B33569" s="13" t="s">
        <v>135553</v>
      </c>
    </row>
    <row r="33570" spans="2:2" ht="15.75" x14ac:dyDescent="0.25">
      <c r="B33570" s="13" t="s">
        <v>135554</v>
      </c>
    </row>
    <row r="33571" spans="2:2" ht="15.75" x14ac:dyDescent="0.25">
      <c r="B33571" s="13" t="s">
        <v>135555</v>
      </c>
    </row>
    <row r="33572" spans="2:2" ht="15.75" x14ac:dyDescent="0.25">
      <c r="B33572" s="13" t="s">
        <v>135556</v>
      </c>
    </row>
    <row r="33573" spans="2:2" ht="15.75" x14ac:dyDescent="0.25">
      <c r="B33573" s="13" t="s">
        <v>135557</v>
      </c>
    </row>
    <row r="33574" spans="2:2" ht="15.75" x14ac:dyDescent="0.25">
      <c r="B33574" s="13" t="s">
        <v>135558</v>
      </c>
    </row>
    <row r="33575" spans="2:2" ht="15.75" x14ac:dyDescent="0.25">
      <c r="B33575" s="13" t="s">
        <v>135559</v>
      </c>
    </row>
    <row r="33576" spans="2:2" ht="15.75" x14ac:dyDescent="0.25">
      <c r="B33576" s="13" t="s">
        <v>135560</v>
      </c>
    </row>
    <row r="33577" spans="2:2" ht="15.75" x14ac:dyDescent="0.25">
      <c r="B33577" s="13" t="s">
        <v>135561</v>
      </c>
    </row>
    <row r="33578" spans="2:2" ht="15.75" x14ac:dyDescent="0.25">
      <c r="B33578" s="13" t="s">
        <v>135562</v>
      </c>
    </row>
    <row r="33579" spans="2:2" ht="15.75" x14ac:dyDescent="0.25">
      <c r="B33579" s="13" t="s">
        <v>135563</v>
      </c>
    </row>
    <row r="33580" spans="2:2" ht="15.75" x14ac:dyDescent="0.25">
      <c r="B33580" s="13" t="s">
        <v>135564</v>
      </c>
    </row>
    <row r="33581" spans="2:2" ht="15.75" x14ac:dyDescent="0.25">
      <c r="B33581" s="13" t="s">
        <v>135565</v>
      </c>
    </row>
    <row r="33582" spans="2:2" ht="15.75" x14ac:dyDescent="0.25">
      <c r="B33582" s="13" t="s">
        <v>135566</v>
      </c>
    </row>
    <row r="33583" spans="2:2" ht="15.75" x14ac:dyDescent="0.25">
      <c r="B33583" s="13" t="s">
        <v>135567</v>
      </c>
    </row>
    <row r="33584" spans="2:2" ht="15.75" x14ac:dyDescent="0.25">
      <c r="B33584" s="13" t="s">
        <v>135568</v>
      </c>
    </row>
    <row r="33585" spans="2:2" ht="15.75" x14ac:dyDescent="0.25">
      <c r="B33585" s="13" t="s">
        <v>135569</v>
      </c>
    </row>
    <row r="33586" spans="2:2" ht="15.75" x14ac:dyDescent="0.25">
      <c r="B33586" s="13" t="s">
        <v>135570</v>
      </c>
    </row>
    <row r="33587" spans="2:2" ht="15.75" x14ac:dyDescent="0.25">
      <c r="B33587" s="13" t="s">
        <v>135571</v>
      </c>
    </row>
    <row r="33588" spans="2:2" ht="15.75" x14ac:dyDescent="0.25">
      <c r="B33588" s="13" t="s">
        <v>135572</v>
      </c>
    </row>
    <row r="33589" spans="2:2" ht="15.75" x14ac:dyDescent="0.25">
      <c r="B33589" s="13" t="s">
        <v>135573</v>
      </c>
    </row>
    <row r="33590" spans="2:2" ht="15.75" x14ac:dyDescent="0.25">
      <c r="B33590" s="13" t="s">
        <v>135574</v>
      </c>
    </row>
    <row r="33591" spans="2:2" ht="15.75" x14ac:dyDescent="0.25">
      <c r="B33591" s="13" t="s">
        <v>135575</v>
      </c>
    </row>
    <row r="33592" spans="2:2" ht="15.75" x14ac:dyDescent="0.25">
      <c r="B33592" s="13" t="s">
        <v>135576</v>
      </c>
    </row>
    <row r="33593" spans="2:2" ht="15.75" x14ac:dyDescent="0.25">
      <c r="B33593" s="13" t="s">
        <v>135577</v>
      </c>
    </row>
    <row r="33594" spans="2:2" ht="15.75" x14ac:dyDescent="0.25">
      <c r="B33594" s="13" t="s">
        <v>135578</v>
      </c>
    </row>
    <row r="33595" spans="2:2" ht="15.75" x14ac:dyDescent="0.25">
      <c r="B33595" s="13" t="s">
        <v>135579</v>
      </c>
    </row>
    <row r="33596" spans="2:2" ht="15.75" x14ac:dyDescent="0.25">
      <c r="B33596" s="13" t="s">
        <v>135580</v>
      </c>
    </row>
    <row r="33597" spans="2:2" ht="15.75" x14ac:dyDescent="0.25">
      <c r="B33597" s="13" t="s">
        <v>135581</v>
      </c>
    </row>
    <row r="33598" spans="2:2" ht="15.75" x14ac:dyDescent="0.25">
      <c r="B33598" s="13" t="s">
        <v>135582</v>
      </c>
    </row>
    <row r="33599" spans="2:2" ht="15.75" x14ac:dyDescent="0.25">
      <c r="B33599" s="13" t="s">
        <v>135583</v>
      </c>
    </row>
    <row r="33600" spans="2:2" ht="15.75" x14ac:dyDescent="0.25">
      <c r="B33600" s="13" t="s">
        <v>135584</v>
      </c>
    </row>
    <row r="33601" spans="2:2" ht="15.75" x14ac:dyDescent="0.25">
      <c r="B33601" s="13" t="s">
        <v>135585</v>
      </c>
    </row>
    <row r="33602" spans="2:2" ht="15.75" x14ac:dyDescent="0.25">
      <c r="B33602" s="13" t="s">
        <v>135586</v>
      </c>
    </row>
    <row r="33603" spans="2:2" ht="15.75" x14ac:dyDescent="0.25">
      <c r="B33603" s="13" t="s">
        <v>135587</v>
      </c>
    </row>
    <row r="33604" spans="2:2" ht="15.75" x14ac:dyDescent="0.25">
      <c r="B33604" s="13" t="s">
        <v>135588</v>
      </c>
    </row>
    <row r="33605" spans="2:2" ht="15.75" x14ac:dyDescent="0.25">
      <c r="B33605" s="13" t="s">
        <v>135589</v>
      </c>
    </row>
    <row r="33606" spans="2:2" ht="15.75" x14ac:dyDescent="0.25">
      <c r="B33606" s="13" t="s">
        <v>135590</v>
      </c>
    </row>
    <row r="33607" spans="2:2" ht="15.75" x14ac:dyDescent="0.25">
      <c r="B33607" s="13" t="s">
        <v>135591</v>
      </c>
    </row>
    <row r="33608" spans="2:2" ht="15.75" x14ac:dyDescent="0.25">
      <c r="B33608" s="13" t="s">
        <v>135592</v>
      </c>
    </row>
    <row r="33609" spans="2:2" ht="15.75" x14ac:dyDescent="0.25">
      <c r="B33609" s="13" t="s">
        <v>135593</v>
      </c>
    </row>
    <row r="33610" spans="2:2" ht="15.75" x14ac:dyDescent="0.25">
      <c r="B33610" s="13" t="s">
        <v>135594</v>
      </c>
    </row>
    <row r="33611" spans="2:2" ht="15.75" x14ac:dyDescent="0.25">
      <c r="B33611" s="13" t="s">
        <v>135595</v>
      </c>
    </row>
    <row r="33612" spans="2:2" ht="15.75" x14ac:dyDescent="0.25">
      <c r="B33612" s="13" t="s">
        <v>135596</v>
      </c>
    </row>
    <row r="33613" spans="2:2" ht="15.75" x14ac:dyDescent="0.25">
      <c r="B33613" s="13" t="s">
        <v>135597</v>
      </c>
    </row>
    <row r="33614" spans="2:2" ht="15.75" x14ac:dyDescent="0.25">
      <c r="B33614" s="13" t="s">
        <v>135598</v>
      </c>
    </row>
    <row r="33615" spans="2:2" ht="15.75" x14ac:dyDescent="0.25">
      <c r="B33615" s="13" t="s">
        <v>135599</v>
      </c>
    </row>
    <row r="33616" spans="2:2" ht="15.75" x14ac:dyDescent="0.25">
      <c r="B33616" s="13" t="s">
        <v>135600</v>
      </c>
    </row>
    <row r="33617" spans="2:2" ht="15.75" x14ac:dyDescent="0.25">
      <c r="B33617" s="13" t="s">
        <v>135601</v>
      </c>
    </row>
    <row r="33618" spans="2:2" ht="15.75" x14ac:dyDescent="0.25">
      <c r="B33618" s="13" t="s">
        <v>135602</v>
      </c>
    </row>
    <row r="33619" spans="2:2" ht="15.75" x14ac:dyDescent="0.25">
      <c r="B33619" s="13" t="s">
        <v>135603</v>
      </c>
    </row>
    <row r="33620" spans="2:2" ht="15.75" x14ac:dyDescent="0.25">
      <c r="B33620" s="13" t="s">
        <v>135604</v>
      </c>
    </row>
    <row r="33621" spans="2:2" ht="15.75" x14ac:dyDescent="0.25">
      <c r="B33621" s="13" t="s">
        <v>135605</v>
      </c>
    </row>
    <row r="33622" spans="2:2" ht="15.75" x14ac:dyDescent="0.25">
      <c r="B33622" s="13" t="s">
        <v>135606</v>
      </c>
    </row>
    <row r="33623" spans="2:2" ht="15.75" x14ac:dyDescent="0.25">
      <c r="B33623" s="13" t="s">
        <v>135607</v>
      </c>
    </row>
    <row r="33624" spans="2:2" ht="15.75" x14ac:dyDescent="0.25">
      <c r="B33624" s="13" t="s">
        <v>135608</v>
      </c>
    </row>
    <row r="33625" spans="2:2" ht="15.75" x14ac:dyDescent="0.25">
      <c r="B33625" s="13" t="s">
        <v>135609</v>
      </c>
    </row>
    <row r="33626" spans="2:2" ht="15.75" x14ac:dyDescent="0.25">
      <c r="B33626" s="13" t="s">
        <v>135610</v>
      </c>
    </row>
    <row r="33627" spans="2:2" ht="15.75" x14ac:dyDescent="0.25">
      <c r="B33627" s="13" t="s">
        <v>135611</v>
      </c>
    </row>
    <row r="33628" spans="2:2" ht="15.75" x14ac:dyDescent="0.25">
      <c r="B33628" s="13" t="s">
        <v>135612</v>
      </c>
    </row>
    <row r="33629" spans="2:2" ht="15.75" x14ac:dyDescent="0.25">
      <c r="B33629" s="13" t="s">
        <v>135613</v>
      </c>
    </row>
    <row r="33630" spans="2:2" ht="15.75" x14ac:dyDescent="0.25">
      <c r="B33630" s="13" t="s">
        <v>135614</v>
      </c>
    </row>
    <row r="33631" spans="2:2" ht="15.75" x14ac:dyDescent="0.25">
      <c r="B33631" s="13" t="s">
        <v>135615</v>
      </c>
    </row>
    <row r="33632" spans="2:2" ht="15.75" x14ac:dyDescent="0.25">
      <c r="B33632" s="13" t="s">
        <v>135616</v>
      </c>
    </row>
    <row r="33633" spans="2:2" ht="15.75" x14ac:dyDescent="0.25">
      <c r="B33633" s="13" t="s">
        <v>135617</v>
      </c>
    </row>
    <row r="33634" spans="2:2" ht="15.75" x14ac:dyDescent="0.25">
      <c r="B33634" s="13" t="s">
        <v>135618</v>
      </c>
    </row>
    <row r="33635" spans="2:2" ht="15.75" x14ac:dyDescent="0.25">
      <c r="B33635" s="13" t="s">
        <v>135619</v>
      </c>
    </row>
    <row r="33636" spans="2:2" ht="15.75" x14ac:dyDescent="0.25">
      <c r="B33636" s="13" t="s">
        <v>135620</v>
      </c>
    </row>
    <row r="33637" spans="2:2" ht="15.75" x14ac:dyDescent="0.25">
      <c r="B33637" s="13" t="s">
        <v>135621</v>
      </c>
    </row>
    <row r="33638" spans="2:2" ht="15.75" x14ac:dyDescent="0.25">
      <c r="B33638" s="13" t="s">
        <v>135622</v>
      </c>
    </row>
    <row r="33639" spans="2:2" ht="15.75" x14ac:dyDescent="0.25">
      <c r="B33639" s="13" t="s">
        <v>135623</v>
      </c>
    </row>
    <row r="33640" spans="2:2" ht="15.75" x14ac:dyDescent="0.25">
      <c r="B33640" s="13" t="s">
        <v>135624</v>
      </c>
    </row>
    <row r="33641" spans="2:2" ht="15.75" x14ac:dyDescent="0.25">
      <c r="B33641" s="13" t="s">
        <v>135625</v>
      </c>
    </row>
    <row r="33642" spans="2:2" ht="15.75" x14ac:dyDescent="0.25">
      <c r="B33642" s="13" t="s">
        <v>135626</v>
      </c>
    </row>
    <row r="33643" spans="2:2" ht="15.75" x14ac:dyDescent="0.25">
      <c r="B33643" s="13" t="s">
        <v>135627</v>
      </c>
    </row>
    <row r="33644" spans="2:2" ht="15.75" x14ac:dyDescent="0.25">
      <c r="B33644" s="13" t="s">
        <v>135628</v>
      </c>
    </row>
    <row r="33645" spans="2:2" ht="15.75" x14ac:dyDescent="0.25">
      <c r="B33645" s="13" t="s">
        <v>135629</v>
      </c>
    </row>
    <row r="33646" spans="2:2" ht="15.75" x14ac:dyDescent="0.25">
      <c r="B33646" s="13" t="s">
        <v>135630</v>
      </c>
    </row>
    <row r="33647" spans="2:2" ht="15.75" x14ac:dyDescent="0.25">
      <c r="B33647" s="13" t="s">
        <v>135631</v>
      </c>
    </row>
    <row r="33648" spans="2:2" ht="15.75" x14ac:dyDescent="0.25">
      <c r="B33648" s="13" t="s">
        <v>135632</v>
      </c>
    </row>
    <row r="33649" spans="2:2" ht="15.75" x14ac:dyDescent="0.25">
      <c r="B33649" s="13" t="s">
        <v>135633</v>
      </c>
    </row>
    <row r="33650" spans="2:2" ht="15.75" x14ac:dyDescent="0.25">
      <c r="B33650" s="13" t="s">
        <v>135634</v>
      </c>
    </row>
    <row r="33651" spans="2:2" ht="15.75" x14ac:dyDescent="0.25">
      <c r="B33651" s="13" t="s">
        <v>135635</v>
      </c>
    </row>
    <row r="33652" spans="2:2" ht="15.75" x14ac:dyDescent="0.25">
      <c r="B33652" s="13" t="s">
        <v>135636</v>
      </c>
    </row>
    <row r="33653" spans="2:2" ht="15.75" x14ac:dyDescent="0.25">
      <c r="B33653" s="13" t="s">
        <v>135637</v>
      </c>
    </row>
    <row r="33654" spans="2:2" ht="15.75" x14ac:dyDescent="0.25">
      <c r="B33654" s="13" t="s">
        <v>135638</v>
      </c>
    </row>
    <row r="33655" spans="2:2" ht="15.75" x14ac:dyDescent="0.25">
      <c r="B33655" s="13" t="s">
        <v>135639</v>
      </c>
    </row>
    <row r="33656" spans="2:2" ht="15.75" x14ac:dyDescent="0.25">
      <c r="B33656" s="13" t="s">
        <v>135640</v>
      </c>
    </row>
    <row r="33657" spans="2:2" ht="15.75" x14ac:dyDescent="0.25">
      <c r="B33657" s="13" t="s">
        <v>135641</v>
      </c>
    </row>
    <row r="33658" spans="2:2" ht="15.75" x14ac:dyDescent="0.25">
      <c r="B33658" s="13" t="s">
        <v>16433</v>
      </c>
    </row>
    <row r="33659" spans="2:2" ht="15.75" x14ac:dyDescent="0.25">
      <c r="B33659" s="13" t="s">
        <v>135642</v>
      </c>
    </row>
    <row r="33660" spans="2:2" ht="15.75" x14ac:dyDescent="0.25">
      <c r="B33660" s="13" t="s">
        <v>135643</v>
      </c>
    </row>
    <row r="33661" spans="2:2" ht="15.75" x14ac:dyDescent="0.25">
      <c r="B33661" s="13" t="s">
        <v>135644</v>
      </c>
    </row>
    <row r="33662" spans="2:2" ht="15.75" x14ac:dyDescent="0.25">
      <c r="B33662" s="13" t="s">
        <v>135645</v>
      </c>
    </row>
    <row r="33663" spans="2:2" ht="15.75" x14ac:dyDescent="0.25">
      <c r="B33663" s="13" t="s">
        <v>135646</v>
      </c>
    </row>
    <row r="33664" spans="2:2" ht="15.75" x14ac:dyDescent="0.25">
      <c r="B33664" s="13" t="s">
        <v>135647</v>
      </c>
    </row>
    <row r="33665" spans="2:2" ht="15.75" x14ac:dyDescent="0.25">
      <c r="B33665" s="13" t="s">
        <v>135648</v>
      </c>
    </row>
    <row r="33666" spans="2:2" ht="15.75" x14ac:dyDescent="0.25">
      <c r="B33666" s="13" t="s">
        <v>135649</v>
      </c>
    </row>
    <row r="33667" spans="2:2" ht="15.75" x14ac:dyDescent="0.25">
      <c r="B33667" s="13" t="s">
        <v>135650</v>
      </c>
    </row>
    <row r="33668" spans="2:2" ht="15.75" x14ac:dyDescent="0.25">
      <c r="B33668" s="13" t="s">
        <v>135651</v>
      </c>
    </row>
    <row r="33669" spans="2:2" ht="15.75" x14ac:dyDescent="0.25">
      <c r="B33669" s="13" t="s">
        <v>135652</v>
      </c>
    </row>
    <row r="33670" spans="2:2" ht="15.75" x14ac:dyDescent="0.25">
      <c r="B33670" s="13" t="s">
        <v>135653</v>
      </c>
    </row>
    <row r="33671" spans="2:2" ht="15.75" x14ac:dyDescent="0.25">
      <c r="B33671" s="13" t="s">
        <v>135654</v>
      </c>
    </row>
    <row r="33672" spans="2:2" ht="15.75" x14ac:dyDescent="0.25">
      <c r="B33672" s="13" t="s">
        <v>135655</v>
      </c>
    </row>
    <row r="33673" spans="2:2" ht="15.75" x14ac:dyDescent="0.25">
      <c r="B33673" s="13" t="s">
        <v>135656</v>
      </c>
    </row>
    <row r="33674" spans="2:2" ht="15.75" x14ac:dyDescent="0.25">
      <c r="B33674" s="13" t="s">
        <v>135657</v>
      </c>
    </row>
    <row r="33675" spans="2:2" ht="15.75" x14ac:dyDescent="0.25">
      <c r="B33675" s="13" t="s">
        <v>135658</v>
      </c>
    </row>
    <row r="33676" spans="2:2" ht="15.75" x14ac:dyDescent="0.25">
      <c r="B33676" s="13" t="s">
        <v>135659</v>
      </c>
    </row>
    <row r="33677" spans="2:2" ht="15.75" x14ac:dyDescent="0.25">
      <c r="B33677" s="13" t="s">
        <v>135660</v>
      </c>
    </row>
    <row r="33678" spans="2:2" ht="15.75" x14ac:dyDescent="0.25">
      <c r="B33678" s="13" t="s">
        <v>135661</v>
      </c>
    </row>
    <row r="33679" spans="2:2" ht="15.75" x14ac:dyDescent="0.25">
      <c r="B33679" s="13" t="s">
        <v>135662</v>
      </c>
    </row>
    <row r="33680" spans="2:2" ht="15.75" x14ac:dyDescent="0.25">
      <c r="B33680" s="13" t="s">
        <v>135663</v>
      </c>
    </row>
    <row r="33681" spans="2:2" ht="15.75" x14ac:dyDescent="0.25">
      <c r="B33681" s="13" t="s">
        <v>135664</v>
      </c>
    </row>
    <row r="33682" spans="2:2" ht="15.75" x14ac:dyDescent="0.25">
      <c r="B33682" s="13" t="s">
        <v>135665</v>
      </c>
    </row>
    <row r="33683" spans="2:2" ht="15.75" x14ac:dyDescent="0.25">
      <c r="B33683" s="13" t="s">
        <v>135666</v>
      </c>
    </row>
    <row r="33684" spans="2:2" ht="15.75" x14ac:dyDescent="0.25">
      <c r="B33684" s="13" t="s">
        <v>135667</v>
      </c>
    </row>
    <row r="33685" spans="2:2" ht="15.75" x14ac:dyDescent="0.25">
      <c r="B33685" s="13" t="s">
        <v>135668</v>
      </c>
    </row>
    <row r="33686" spans="2:2" ht="15.75" x14ac:dyDescent="0.25">
      <c r="B33686" s="13" t="s">
        <v>135669</v>
      </c>
    </row>
    <row r="33687" spans="2:2" ht="15.75" x14ac:dyDescent="0.25">
      <c r="B33687" s="13" t="s">
        <v>135670</v>
      </c>
    </row>
    <row r="33688" spans="2:2" ht="15.75" x14ac:dyDescent="0.25">
      <c r="B33688" s="13" t="s">
        <v>135671</v>
      </c>
    </row>
    <row r="33689" spans="2:2" ht="15.75" x14ac:dyDescent="0.25">
      <c r="B33689" s="13" t="s">
        <v>135672</v>
      </c>
    </row>
    <row r="33690" spans="2:2" ht="15.75" x14ac:dyDescent="0.25">
      <c r="B33690" s="13" t="s">
        <v>135673</v>
      </c>
    </row>
    <row r="33691" spans="2:2" ht="15.75" x14ac:dyDescent="0.25">
      <c r="B33691" s="13" t="s">
        <v>135674</v>
      </c>
    </row>
    <row r="33692" spans="2:2" ht="15.75" x14ac:dyDescent="0.25">
      <c r="B33692" s="13" t="s">
        <v>135675</v>
      </c>
    </row>
    <row r="33693" spans="2:2" ht="15.75" x14ac:dyDescent="0.25">
      <c r="B33693" s="13" t="s">
        <v>135676</v>
      </c>
    </row>
    <row r="33694" spans="2:2" ht="15.75" x14ac:dyDescent="0.25">
      <c r="B33694" s="13" t="s">
        <v>135677</v>
      </c>
    </row>
    <row r="33695" spans="2:2" ht="15.75" x14ac:dyDescent="0.25">
      <c r="B33695" s="13" t="s">
        <v>135678</v>
      </c>
    </row>
    <row r="33696" spans="2:2" ht="15.75" x14ac:dyDescent="0.25">
      <c r="B33696" s="13" t="s">
        <v>135679</v>
      </c>
    </row>
    <row r="33697" spans="2:2" ht="15.75" x14ac:dyDescent="0.25">
      <c r="B33697" s="13" t="s">
        <v>135680</v>
      </c>
    </row>
    <row r="33698" spans="2:2" ht="15.75" x14ac:dyDescent="0.25">
      <c r="B33698" s="13" t="s">
        <v>135681</v>
      </c>
    </row>
    <row r="33699" spans="2:2" ht="15.75" x14ac:dyDescent="0.25">
      <c r="B33699" s="13" t="s">
        <v>135682</v>
      </c>
    </row>
    <row r="33700" spans="2:2" ht="15.75" x14ac:dyDescent="0.25">
      <c r="B33700" s="13" t="s">
        <v>135683</v>
      </c>
    </row>
    <row r="33701" spans="2:2" ht="15.75" x14ac:dyDescent="0.25">
      <c r="B33701" s="13" t="s">
        <v>135684</v>
      </c>
    </row>
    <row r="33702" spans="2:2" ht="15.75" x14ac:dyDescent="0.25">
      <c r="B33702" s="13" t="s">
        <v>135685</v>
      </c>
    </row>
    <row r="33703" spans="2:2" ht="15.75" x14ac:dyDescent="0.25">
      <c r="B33703" s="13" t="s">
        <v>135686</v>
      </c>
    </row>
    <row r="33704" spans="2:2" ht="15.75" x14ac:dyDescent="0.25">
      <c r="B33704" s="13" t="s">
        <v>135687</v>
      </c>
    </row>
    <row r="33705" spans="2:2" ht="15.75" x14ac:dyDescent="0.25">
      <c r="B33705" s="13" t="s">
        <v>135688</v>
      </c>
    </row>
    <row r="33706" spans="2:2" ht="15.75" x14ac:dyDescent="0.25">
      <c r="B33706" s="13" t="s">
        <v>135689</v>
      </c>
    </row>
    <row r="33707" spans="2:2" ht="15.75" x14ac:dyDescent="0.25">
      <c r="B33707" s="13" t="s">
        <v>135690</v>
      </c>
    </row>
    <row r="33708" spans="2:2" ht="15.75" x14ac:dyDescent="0.25">
      <c r="B33708" s="13" t="s">
        <v>135691</v>
      </c>
    </row>
    <row r="33709" spans="2:2" ht="15.75" x14ac:dyDescent="0.25">
      <c r="B33709" s="13" t="s">
        <v>135692</v>
      </c>
    </row>
    <row r="33710" spans="2:2" ht="15.75" x14ac:dyDescent="0.25">
      <c r="B33710" s="13" t="s">
        <v>135693</v>
      </c>
    </row>
    <row r="33711" spans="2:2" ht="15.75" x14ac:dyDescent="0.25">
      <c r="B33711" s="13" t="s">
        <v>135694</v>
      </c>
    </row>
    <row r="33712" spans="2:2" ht="15.75" x14ac:dyDescent="0.25">
      <c r="B33712" s="13" t="s">
        <v>135695</v>
      </c>
    </row>
    <row r="33713" spans="2:2" ht="15.75" x14ac:dyDescent="0.25">
      <c r="B33713" s="13" t="s">
        <v>135696</v>
      </c>
    </row>
    <row r="33714" spans="2:2" ht="15.75" x14ac:dyDescent="0.25">
      <c r="B33714" s="13" t="s">
        <v>135697</v>
      </c>
    </row>
    <row r="33715" spans="2:2" ht="15.75" x14ac:dyDescent="0.25">
      <c r="B33715" s="13" t="s">
        <v>135698</v>
      </c>
    </row>
    <row r="33716" spans="2:2" ht="15.75" x14ac:dyDescent="0.25">
      <c r="B33716" s="13" t="s">
        <v>135699</v>
      </c>
    </row>
    <row r="33717" spans="2:2" ht="15.75" x14ac:dyDescent="0.25">
      <c r="B33717" s="13" t="s">
        <v>135700</v>
      </c>
    </row>
    <row r="33718" spans="2:2" ht="15.75" x14ac:dyDescent="0.25">
      <c r="B33718" s="13" t="s">
        <v>135701</v>
      </c>
    </row>
    <row r="33719" spans="2:2" ht="15.75" x14ac:dyDescent="0.25">
      <c r="B33719" s="13" t="s">
        <v>135702</v>
      </c>
    </row>
    <row r="33720" spans="2:2" ht="15.75" x14ac:dyDescent="0.25">
      <c r="B33720" s="13" t="s">
        <v>135703</v>
      </c>
    </row>
    <row r="33721" spans="2:2" ht="15.75" x14ac:dyDescent="0.25">
      <c r="B33721" s="13" t="s">
        <v>135704</v>
      </c>
    </row>
    <row r="33722" spans="2:2" ht="15.75" x14ac:dyDescent="0.25">
      <c r="B33722" s="13" t="s">
        <v>135705</v>
      </c>
    </row>
    <row r="33723" spans="2:2" ht="15.75" x14ac:dyDescent="0.25">
      <c r="B33723" s="13" t="s">
        <v>135706</v>
      </c>
    </row>
    <row r="33724" spans="2:2" ht="15.75" x14ac:dyDescent="0.25">
      <c r="B33724" s="13" t="s">
        <v>135707</v>
      </c>
    </row>
    <row r="33725" spans="2:2" ht="15.75" x14ac:dyDescent="0.25">
      <c r="B33725" s="13" t="s">
        <v>135708</v>
      </c>
    </row>
    <row r="33726" spans="2:2" ht="15.75" x14ac:dyDescent="0.25">
      <c r="B33726" s="13" t="s">
        <v>135709</v>
      </c>
    </row>
    <row r="33727" spans="2:2" ht="15.75" x14ac:dyDescent="0.25">
      <c r="B33727" s="13" t="s">
        <v>135710</v>
      </c>
    </row>
    <row r="33728" spans="2:2" ht="15.75" x14ac:dyDescent="0.25">
      <c r="B33728" s="13" t="s">
        <v>135711</v>
      </c>
    </row>
    <row r="33729" spans="2:2" ht="15.75" x14ac:dyDescent="0.25">
      <c r="B33729" s="13" t="s">
        <v>135712</v>
      </c>
    </row>
    <row r="33730" spans="2:2" ht="15.75" x14ac:dyDescent="0.25">
      <c r="B33730" s="13" t="s">
        <v>135713</v>
      </c>
    </row>
    <row r="33731" spans="2:2" ht="15.75" x14ac:dyDescent="0.25">
      <c r="B33731" s="13" t="s">
        <v>135714</v>
      </c>
    </row>
    <row r="33732" spans="2:2" ht="15.75" x14ac:dyDescent="0.25">
      <c r="B33732" s="13" t="s">
        <v>135715</v>
      </c>
    </row>
    <row r="33733" spans="2:2" ht="15.75" x14ac:dyDescent="0.25">
      <c r="B33733" s="13" t="s">
        <v>11869</v>
      </c>
    </row>
    <row r="33734" spans="2:2" ht="15.75" x14ac:dyDescent="0.25">
      <c r="B33734" s="13" t="s">
        <v>135716</v>
      </c>
    </row>
    <row r="33735" spans="2:2" ht="15.75" x14ac:dyDescent="0.25">
      <c r="B33735" s="13" t="s">
        <v>135717</v>
      </c>
    </row>
    <row r="33736" spans="2:2" ht="15.75" x14ac:dyDescent="0.25">
      <c r="B33736" s="13" t="s">
        <v>135718</v>
      </c>
    </row>
    <row r="33737" spans="2:2" ht="15.75" x14ac:dyDescent="0.25">
      <c r="B33737" s="13" t="s">
        <v>135719</v>
      </c>
    </row>
    <row r="33738" spans="2:2" ht="15.75" x14ac:dyDescent="0.25">
      <c r="B33738" s="13" t="s">
        <v>135720</v>
      </c>
    </row>
    <row r="33739" spans="2:2" ht="15.75" x14ac:dyDescent="0.25">
      <c r="B33739" s="13" t="s">
        <v>135721</v>
      </c>
    </row>
    <row r="33740" spans="2:2" ht="15.75" x14ac:dyDescent="0.25">
      <c r="B33740" s="13" t="s">
        <v>11879</v>
      </c>
    </row>
    <row r="33741" spans="2:2" ht="15.75" x14ac:dyDescent="0.25">
      <c r="B33741" s="13" t="s">
        <v>135722</v>
      </c>
    </row>
    <row r="33742" spans="2:2" ht="15.75" x14ac:dyDescent="0.25">
      <c r="B33742" s="13" t="s">
        <v>11882</v>
      </c>
    </row>
    <row r="33743" spans="2:2" ht="15.75" x14ac:dyDescent="0.25">
      <c r="B33743" s="13" t="s">
        <v>135723</v>
      </c>
    </row>
    <row r="33744" spans="2:2" ht="15.75" x14ac:dyDescent="0.25">
      <c r="B33744" s="13" t="s">
        <v>135724</v>
      </c>
    </row>
    <row r="33745" spans="2:2" ht="15.75" x14ac:dyDescent="0.25">
      <c r="B33745" s="13" t="s">
        <v>135725</v>
      </c>
    </row>
    <row r="33746" spans="2:2" ht="15.75" x14ac:dyDescent="0.25">
      <c r="B33746" s="13" t="s">
        <v>135726</v>
      </c>
    </row>
    <row r="33747" spans="2:2" ht="15.75" x14ac:dyDescent="0.25">
      <c r="B33747" s="13" t="s">
        <v>135727</v>
      </c>
    </row>
    <row r="33748" spans="2:2" ht="15.75" x14ac:dyDescent="0.25">
      <c r="B33748" s="13" t="s">
        <v>135728</v>
      </c>
    </row>
    <row r="33749" spans="2:2" ht="15.75" x14ac:dyDescent="0.25">
      <c r="B33749" s="13" t="s">
        <v>135729</v>
      </c>
    </row>
    <row r="33750" spans="2:2" ht="15.75" x14ac:dyDescent="0.25">
      <c r="B33750" s="13" t="s">
        <v>135730</v>
      </c>
    </row>
    <row r="33751" spans="2:2" ht="15.75" x14ac:dyDescent="0.25">
      <c r="B33751" s="13" t="s">
        <v>135731</v>
      </c>
    </row>
    <row r="33752" spans="2:2" ht="15.75" x14ac:dyDescent="0.25">
      <c r="B33752" s="13" t="s">
        <v>135732</v>
      </c>
    </row>
    <row r="33753" spans="2:2" ht="15.75" x14ac:dyDescent="0.25">
      <c r="B33753" s="13" t="s">
        <v>135733</v>
      </c>
    </row>
    <row r="33754" spans="2:2" ht="15.75" x14ac:dyDescent="0.25">
      <c r="B33754" s="13" t="s">
        <v>135734</v>
      </c>
    </row>
    <row r="33755" spans="2:2" ht="15.75" x14ac:dyDescent="0.25">
      <c r="B33755" s="13" t="s">
        <v>11894</v>
      </c>
    </row>
    <row r="33756" spans="2:2" ht="15.75" x14ac:dyDescent="0.25">
      <c r="B33756" s="13" t="s">
        <v>135735</v>
      </c>
    </row>
    <row r="33757" spans="2:2" x14ac:dyDescent="0.25">
      <c r="B33757" s="12" t="s">
        <v>135736</v>
      </c>
    </row>
    <row r="33758" spans="2:2" x14ac:dyDescent="0.25">
      <c r="B33758" s="12" t="s">
        <v>135737</v>
      </c>
    </row>
    <row r="33759" spans="2:2" x14ac:dyDescent="0.25">
      <c r="B33759" s="12" t="s">
        <v>135738</v>
      </c>
    </row>
    <row r="33760" spans="2:2" x14ac:dyDescent="0.25">
      <c r="B33760" s="12" t="s">
        <v>135739</v>
      </c>
    </row>
    <row r="33761" spans="2:2" x14ac:dyDescent="0.25">
      <c r="B33761" s="12" t="s">
        <v>135740</v>
      </c>
    </row>
    <row r="33762" spans="2:2" x14ac:dyDescent="0.25">
      <c r="B33762" s="12" t="s">
        <v>135741</v>
      </c>
    </row>
    <row r="33763" spans="2:2" x14ac:dyDescent="0.25">
      <c r="B33763" s="12" t="s">
        <v>135742</v>
      </c>
    </row>
    <row r="33764" spans="2:2" x14ac:dyDescent="0.25">
      <c r="B33764" s="12" t="s">
        <v>135743</v>
      </c>
    </row>
    <row r="33765" spans="2:2" x14ac:dyDescent="0.25">
      <c r="B33765" s="12" t="s">
        <v>135744</v>
      </c>
    </row>
    <row r="33766" spans="2:2" x14ac:dyDescent="0.25">
      <c r="B33766" s="12" t="s">
        <v>135745</v>
      </c>
    </row>
    <row r="33767" spans="2:2" x14ac:dyDescent="0.25">
      <c r="B33767" s="12" t="s">
        <v>135746</v>
      </c>
    </row>
    <row r="33768" spans="2:2" x14ac:dyDescent="0.25">
      <c r="B33768" s="12" t="s">
        <v>135747</v>
      </c>
    </row>
    <row r="33769" spans="2:2" x14ac:dyDescent="0.25">
      <c r="B33769" s="12" t="s">
        <v>135748</v>
      </c>
    </row>
    <row r="33770" spans="2:2" x14ac:dyDescent="0.25">
      <c r="B33770" s="12" t="s">
        <v>135749</v>
      </c>
    </row>
    <row r="33771" spans="2:2" x14ac:dyDescent="0.25">
      <c r="B33771" s="12" t="s">
        <v>135750</v>
      </c>
    </row>
    <row r="33772" spans="2:2" x14ac:dyDescent="0.25">
      <c r="B33772" s="12" t="s">
        <v>135751</v>
      </c>
    </row>
    <row r="33773" spans="2:2" x14ac:dyDescent="0.25">
      <c r="B33773" s="12" t="s">
        <v>135752</v>
      </c>
    </row>
    <row r="33774" spans="2:2" x14ac:dyDescent="0.25">
      <c r="B33774" s="12" t="s">
        <v>135753</v>
      </c>
    </row>
    <row r="33775" spans="2:2" x14ac:dyDescent="0.25">
      <c r="B33775" s="12" t="s">
        <v>135754</v>
      </c>
    </row>
    <row r="33776" spans="2:2" x14ac:dyDescent="0.25">
      <c r="B33776" s="12" t="s">
        <v>135755</v>
      </c>
    </row>
    <row r="33777" spans="2:2" x14ac:dyDescent="0.25">
      <c r="B33777" s="12" t="s">
        <v>135756</v>
      </c>
    </row>
    <row r="33778" spans="2:2" x14ac:dyDescent="0.25">
      <c r="B33778" s="12" t="s">
        <v>135757</v>
      </c>
    </row>
    <row r="33779" spans="2:2" x14ac:dyDescent="0.25">
      <c r="B33779" s="12" t="s">
        <v>135758</v>
      </c>
    </row>
    <row r="33780" spans="2:2" x14ac:dyDescent="0.25">
      <c r="B33780" s="12" t="s">
        <v>135759</v>
      </c>
    </row>
    <row r="33781" spans="2:2" x14ac:dyDescent="0.25">
      <c r="B33781" s="12" t="s">
        <v>135760</v>
      </c>
    </row>
    <row r="33782" spans="2:2" x14ac:dyDescent="0.25">
      <c r="B33782" s="12" t="s">
        <v>135761</v>
      </c>
    </row>
    <row r="33783" spans="2:2" x14ac:dyDescent="0.25">
      <c r="B33783" s="12" t="s">
        <v>135762</v>
      </c>
    </row>
    <row r="33784" spans="2:2" x14ac:dyDescent="0.25">
      <c r="B33784" s="12" t="s">
        <v>135763</v>
      </c>
    </row>
    <row r="33785" spans="2:2" x14ac:dyDescent="0.25">
      <c r="B33785" s="12" t="s">
        <v>135764</v>
      </c>
    </row>
    <row r="33786" spans="2:2" x14ac:dyDescent="0.25">
      <c r="B33786" s="12" t="s">
        <v>135765</v>
      </c>
    </row>
    <row r="33787" spans="2:2" x14ac:dyDescent="0.25">
      <c r="B33787" s="12" t="s">
        <v>135766</v>
      </c>
    </row>
    <row r="33788" spans="2:2" x14ac:dyDescent="0.25">
      <c r="B33788" s="12" t="s">
        <v>135767</v>
      </c>
    </row>
    <row r="33789" spans="2:2" x14ac:dyDescent="0.25">
      <c r="B33789" s="12" t="s">
        <v>135768</v>
      </c>
    </row>
    <row r="33790" spans="2:2" x14ac:dyDescent="0.25">
      <c r="B33790" s="12" t="s">
        <v>135769</v>
      </c>
    </row>
    <row r="33791" spans="2:2" x14ac:dyDescent="0.25">
      <c r="B33791" s="12" t="s">
        <v>135770</v>
      </c>
    </row>
    <row r="33792" spans="2:2" x14ac:dyDescent="0.25">
      <c r="B33792" s="12" t="s">
        <v>135771</v>
      </c>
    </row>
    <row r="33793" spans="2:2" x14ac:dyDescent="0.25">
      <c r="B33793" s="12" t="s">
        <v>135772</v>
      </c>
    </row>
    <row r="33794" spans="2:2" x14ac:dyDescent="0.25">
      <c r="B33794" s="12" t="s">
        <v>135773</v>
      </c>
    </row>
    <row r="33795" spans="2:2" x14ac:dyDescent="0.25">
      <c r="B33795" s="12" t="s">
        <v>135774</v>
      </c>
    </row>
    <row r="33796" spans="2:2" x14ac:dyDescent="0.25">
      <c r="B33796" s="12" t="s">
        <v>135775</v>
      </c>
    </row>
    <row r="33797" spans="2:2" x14ac:dyDescent="0.25">
      <c r="B33797" s="12" t="s">
        <v>135776</v>
      </c>
    </row>
    <row r="33798" spans="2:2" x14ac:dyDescent="0.25">
      <c r="B33798" s="12" t="s">
        <v>135777</v>
      </c>
    </row>
    <row r="33799" spans="2:2" x14ac:dyDescent="0.25">
      <c r="B33799" s="12" t="s">
        <v>135778</v>
      </c>
    </row>
    <row r="33800" spans="2:2" x14ac:dyDescent="0.25">
      <c r="B33800" s="12" t="s">
        <v>11951</v>
      </c>
    </row>
    <row r="33801" spans="2:2" x14ac:dyDescent="0.25">
      <c r="B33801" s="12" t="s">
        <v>135779</v>
      </c>
    </row>
    <row r="33802" spans="2:2" x14ac:dyDescent="0.25">
      <c r="B33802" s="12" t="s">
        <v>135780</v>
      </c>
    </row>
    <row r="33803" spans="2:2" x14ac:dyDescent="0.25">
      <c r="B33803" s="12" t="s">
        <v>135781</v>
      </c>
    </row>
    <row r="33804" spans="2:2" x14ac:dyDescent="0.25">
      <c r="B33804" s="12" t="s">
        <v>135782</v>
      </c>
    </row>
    <row r="33805" spans="2:2" x14ac:dyDescent="0.25">
      <c r="B33805" s="12" t="s">
        <v>135783</v>
      </c>
    </row>
    <row r="33806" spans="2:2" x14ac:dyDescent="0.25">
      <c r="B33806" s="12" t="s">
        <v>135784</v>
      </c>
    </row>
    <row r="33807" spans="2:2" x14ac:dyDescent="0.25">
      <c r="B33807" s="12" t="s">
        <v>135785</v>
      </c>
    </row>
    <row r="33808" spans="2:2" x14ac:dyDescent="0.25">
      <c r="B33808" s="12" t="s">
        <v>135786</v>
      </c>
    </row>
    <row r="33809" spans="2:2" x14ac:dyDescent="0.25">
      <c r="B33809" s="12" t="s">
        <v>135787</v>
      </c>
    </row>
    <row r="33810" spans="2:2" x14ac:dyDescent="0.25">
      <c r="B33810" s="12" t="s">
        <v>135788</v>
      </c>
    </row>
    <row r="33811" spans="2:2" x14ac:dyDescent="0.25">
      <c r="B33811" s="12" t="s">
        <v>135789</v>
      </c>
    </row>
    <row r="33812" spans="2:2" x14ac:dyDescent="0.25">
      <c r="B33812" s="12" t="s">
        <v>135790</v>
      </c>
    </row>
    <row r="33813" spans="2:2" x14ac:dyDescent="0.25">
      <c r="B33813" s="12" t="s">
        <v>135791</v>
      </c>
    </row>
    <row r="33814" spans="2:2" x14ac:dyDescent="0.25">
      <c r="B33814" s="12" t="s">
        <v>135792</v>
      </c>
    </row>
    <row r="33815" spans="2:2" x14ac:dyDescent="0.25">
      <c r="B33815" s="12" t="s">
        <v>135793</v>
      </c>
    </row>
    <row r="33816" spans="2:2" x14ac:dyDescent="0.25">
      <c r="B33816" s="12" t="s">
        <v>135794</v>
      </c>
    </row>
    <row r="33817" spans="2:2" x14ac:dyDescent="0.25">
      <c r="B33817" s="12" t="s">
        <v>135795</v>
      </c>
    </row>
    <row r="33818" spans="2:2" x14ac:dyDescent="0.25">
      <c r="B33818" s="12" t="s">
        <v>135796</v>
      </c>
    </row>
    <row r="33819" spans="2:2" x14ac:dyDescent="0.25">
      <c r="B33819" s="12" t="s">
        <v>135797</v>
      </c>
    </row>
    <row r="33820" spans="2:2" x14ac:dyDescent="0.25">
      <c r="B33820" s="12" t="s">
        <v>135798</v>
      </c>
    </row>
    <row r="33821" spans="2:2" x14ac:dyDescent="0.25">
      <c r="B33821" s="12" t="s">
        <v>135799</v>
      </c>
    </row>
    <row r="33822" spans="2:2" x14ac:dyDescent="0.25">
      <c r="B33822" s="12" t="s">
        <v>135800</v>
      </c>
    </row>
    <row r="33823" spans="2:2" x14ac:dyDescent="0.25">
      <c r="B33823" s="12" t="s">
        <v>135801</v>
      </c>
    </row>
    <row r="33824" spans="2:2" x14ac:dyDescent="0.25">
      <c r="B33824" s="12" t="s">
        <v>135802</v>
      </c>
    </row>
    <row r="33825" spans="2:2" x14ac:dyDescent="0.25">
      <c r="B33825" s="12" t="s">
        <v>135803</v>
      </c>
    </row>
    <row r="33826" spans="2:2" x14ac:dyDescent="0.25">
      <c r="B33826" s="12" t="s">
        <v>135804</v>
      </c>
    </row>
    <row r="33827" spans="2:2" x14ac:dyDescent="0.25">
      <c r="B33827" s="12" t="s">
        <v>135805</v>
      </c>
    </row>
    <row r="33828" spans="2:2" x14ac:dyDescent="0.25">
      <c r="B33828" s="12" t="s">
        <v>135806</v>
      </c>
    </row>
    <row r="33829" spans="2:2" x14ac:dyDescent="0.25">
      <c r="B33829" s="12" t="s">
        <v>135807</v>
      </c>
    </row>
    <row r="33830" spans="2:2" x14ac:dyDescent="0.25">
      <c r="B33830" s="12" t="s">
        <v>135808</v>
      </c>
    </row>
    <row r="33831" spans="2:2" x14ac:dyDescent="0.25">
      <c r="B33831" s="12" t="s">
        <v>135809</v>
      </c>
    </row>
    <row r="33832" spans="2:2" x14ac:dyDescent="0.25">
      <c r="B33832" s="12" t="s">
        <v>135810</v>
      </c>
    </row>
    <row r="33833" spans="2:2" x14ac:dyDescent="0.25">
      <c r="B33833" s="12" t="s">
        <v>135811</v>
      </c>
    </row>
    <row r="33834" spans="2:2" x14ac:dyDescent="0.25">
      <c r="B33834" s="12" t="s">
        <v>135812</v>
      </c>
    </row>
    <row r="33835" spans="2:2" x14ac:dyDescent="0.25">
      <c r="B33835" s="12" t="s">
        <v>135813</v>
      </c>
    </row>
    <row r="33836" spans="2:2" x14ac:dyDescent="0.25">
      <c r="B33836" s="12" t="s">
        <v>135814</v>
      </c>
    </row>
    <row r="33837" spans="2:2" x14ac:dyDescent="0.25">
      <c r="B33837" s="12" t="s">
        <v>135815</v>
      </c>
    </row>
    <row r="33838" spans="2:2" x14ac:dyDescent="0.25">
      <c r="B33838" s="12" t="s">
        <v>135816</v>
      </c>
    </row>
    <row r="33839" spans="2:2" x14ac:dyDescent="0.25">
      <c r="B33839" s="12" t="s">
        <v>135817</v>
      </c>
    </row>
    <row r="33840" spans="2:2" x14ac:dyDescent="0.25">
      <c r="B33840" s="12" t="s">
        <v>135818</v>
      </c>
    </row>
    <row r="33841" spans="2:2" x14ac:dyDescent="0.25">
      <c r="B33841" s="12" t="s">
        <v>36654</v>
      </c>
    </row>
    <row r="33842" spans="2:2" x14ac:dyDescent="0.25">
      <c r="B33842" s="12" t="s">
        <v>135819</v>
      </c>
    </row>
    <row r="33843" spans="2:2" x14ac:dyDescent="0.25">
      <c r="B33843" s="12" t="s">
        <v>135820</v>
      </c>
    </row>
    <row r="33844" spans="2:2" x14ac:dyDescent="0.25">
      <c r="B33844" s="12" t="s">
        <v>135821</v>
      </c>
    </row>
    <row r="33845" spans="2:2" x14ac:dyDescent="0.25">
      <c r="B33845" s="12" t="s">
        <v>135822</v>
      </c>
    </row>
    <row r="33846" spans="2:2" x14ac:dyDescent="0.25">
      <c r="B33846" s="12" t="s">
        <v>135823</v>
      </c>
    </row>
    <row r="33847" spans="2:2" x14ac:dyDescent="0.25">
      <c r="B33847" s="12" t="s">
        <v>135824</v>
      </c>
    </row>
    <row r="33848" spans="2:2" x14ac:dyDescent="0.25">
      <c r="B33848" s="12" t="s">
        <v>135825</v>
      </c>
    </row>
    <row r="33849" spans="2:2" x14ac:dyDescent="0.25">
      <c r="B33849" s="12" t="s">
        <v>135826</v>
      </c>
    </row>
    <row r="33850" spans="2:2" x14ac:dyDescent="0.25">
      <c r="B33850" s="12" t="s">
        <v>135827</v>
      </c>
    </row>
    <row r="33851" spans="2:2" x14ac:dyDescent="0.25">
      <c r="B33851" s="12" t="s">
        <v>135828</v>
      </c>
    </row>
    <row r="33852" spans="2:2" x14ac:dyDescent="0.25">
      <c r="B33852" s="12" t="s">
        <v>135829</v>
      </c>
    </row>
    <row r="33853" spans="2:2" x14ac:dyDescent="0.25">
      <c r="B33853" s="12" t="s">
        <v>135830</v>
      </c>
    </row>
    <row r="33854" spans="2:2" x14ac:dyDescent="0.25">
      <c r="B33854" s="12" t="s">
        <v>135831</v>
      </c>
    </row>
    <row r="33855" spans="2:2" x14ac:dyDescent="0.25">
      <c r="B33855" s="12" t="s">
        <v>135832</v>
      </c>
    </row>
    <row r="33856" spans="2:2" x14ac:dyDescent="0.25">
      <c r="B33856" s="12" t="s">
        <v>135833</v>
      </c>
    </row>
    <row r="33857" spans="2:2" x14ac:dyDescent="0.25">
      <c r="B33857" s="12" t="s">
        <v>135834</v>
      </c>
    </row>
    <row r="33858" spans="2:2" x14ac:dyDescent="0.25">
      <c r="B33858" s="12" t="s">
        <v>135835</v>
      </c>
    </row>
    <row r="33859" spans="2:2" x14ac:dyDescent="0.25">
      <c r="B33859" s="12" t="s">
        <v>135836</v>
      </c>
    </row>
    <row r="33860" spans="2:2" x14ac:dyDescent="0.25">
      <c r="B33860" s="12" t="s">
        <v>135837</v>
      </c>
    </row>
    <row r="33861" spans="2:2" x14ac:dyDescent="0.25">
      <c r="B33861" s="12" t="s">
        <v>135838</v>
      </c>
    </row>
    <row r="33862" spans="2:2" x14ac:dyDescent="0.25">
      <c r="B33862" s="12" t="s">
        <v>135839</v>
      </c>
    </row>
    <row r="33863" spans="2:2" x14ac:dyDescent="0.25">
      <c r="B33863" s="12" t="s">
        <v>135840</v>
      </c>
    </row>
    <row r="33864" spans="2:2" x14ac:dyDescent="0.25">
      <c r="B33864" s="12" t="s">
        <v>135841</v>
      </c>
    </row>
    <row r="33865" spans="2:2" x14ac:dyDescent="0.25">
      <c r="B33865" s="12" t="s">
        <v>135842</v>
      </c>
    </row>
    <row r="33866" spans="2:2" x14ac:dyDescent="0.25">
      <c r="B33866" s="12" t="s">
        <v>135843</v>
      </c>
    </row>
    <row r="33867" spans="2:2" x14ac:dyDescent="0.25">
      <c r="B33867" s="12" t="s">
        <v>135844</v>
      </c>
    </row>
    <row r="33868" spans="2:2" x14ac:dyDescent="0.25">
      <c r="B33868" s="12" t="s">
        <v>135845</v>
      </c>
    </row>
    <row r="33869" spans="2:2" x14ac:dyDescent="0.25">
      <c r="B33869" s="12" t="s">
        <v>135846</v>
      </c>
    </row>
    <row r="33870" spans="2:2" x14ac:dyDescent="0.25">
      <c r="B33870" s="12" t="s">
        <v>135847</v>
      </c>
    </row>
    <row r="33871" spans="2:2" x14ac:dyDescent="0.25">
      <c r="B33871" s="30" t="s">
        <v>135848</v>
      </c>
    </row>
    <row r="33872" spans="2:2" x14ac:dyDescent="0.25">
      <c r="B33872" s="12" t="s">
        <v>135849</v>
      </c>
    </row>
    <row r="33873" spans="2:2" x14ac:dyDescent="0.25">
      <c r="B33873" s="12" t="s">
        <v>135850</v>
      </c>
    </row>
    <row r="33874" spans="2:2" x14ac:dyDescent="0.25">
      <c r="B33874" s="12" t="s">
        <v>135851</v>
      </c>
    </row>
    <row r="33875" spans="2:2" x14ac:dyDescent="0.25">
      <c r="B33875" s="12" t="s">
        <v>135852</v>
      </c>
    </row>
    <row r="33876" spans="2:2" x14ac:dyDescent="0.25">
      <c r="B33876" s="12" t="s">
        <v>135853</v>
      </c>
    </row>
    <row r="33877" spans="2:2" x14ac:dyDescent="0.25">
      <c r="B33877" s="12" t="s">
        <v>135854</v>
      </c>
    </row>
    <row r="33878" spans="2:2" ht="15.75" x14ac:dyDescent="0.25">
      <c r="B33878" s="34" t="s">
        <v>135855</v>
      </c>
    </row>
    <row r="33879" spans="2:2" ht="15.75" x14ac:dyDescent="0.25">
      <c r="B33879" s="34" t="s">
        <v>135856</v>
      </c>
    </row>
    <row r="33880" spans="2:2" ht="15.75" x14ac:dyDescent="0.25">
      <c r="B33880" s="34" t="s">
        <v>135857</v>
      </c>
    </row>
    <row r="33881" spans="2:2" ht="15.75" x14ac:dyDescent="0.25">
      <c r="B33881" s="34" t="s">
        <v>135858</v>
      </c>
    </row>
    <row r="33882" spans="2:2" ht="15.75" x14ac:dyDescent="0.25">
      <c r="B33882" s="34" t="s">
        <v>135859</v>
      </c>
    </row>
    <row r="33883" spans="2:2" ht="15.75" x14ac:dyDescent="0.25">
      <c r="B33883" s="34" t="s">
        <v>135860</v>
      </c>
    </row>
    <row r="33884" spans="2:2" ht="15.75" x14ac:dyDescent="0.25">
      <c r="B33884" s="34" t="s">
        <v>135861</v>
      </c>
    </row>
    <row r="33885" spans="2:2" ht="15.75" x14ac:dyDescent="0.25">
      <c r="B33885" s="34" t="s">
        <v>135862</v>
      </c>
    </row>
    <row r="33886" spans="2:2" ht="15.75" x14ac:dyDescent="0.25">
      <c r="B33886" s="34" t="s">
        <v>135863</v>
      </c>
    </row>
    <row r="33887" spans="2:2" ht="15.75" x14ac:dyDescent="0.25">
      <c r="B33887" s="34" t="s">
        <v>135864</v>
      </c>
    </row>
    <row r="33888" spans="2:2" ht="15.75" x14ac:dyDescent="0.25">
      <c r="B33888" s="34" t="s">
        <v>135865</v>
      </c>
    </row>
    <row r="33889" spans="2:2" ht="15.75" x14ac:dyDescent="0.25">
      <c r="B33889" s="34" t="s">
        <v>135866</v>
      </c>
    </row>
    <row r="33890" spans="2:2" ht="15.75" x14ac:dyDescent="0.25">
      <c r="B33890" s="34" t="s">
        <v>135867</v>
      </c>
    </row>
    <row r="33891" spans="2:2" ht="15.75" x14ac:dyDescent="0.25">
      <c r="B33891" s="34" t="s">
        <v>135868</v>
      </c>
    </row>
    <row r="33892" spans="2:2" ht="15.75" x14ac:dyDescent="0.25">
      <c r="B33892" s="34" t="s">
        <v>108</v>
      </c>
    </row>
    <row r="33893" spans="2:2" ht="15.75" x14ac:dyDescent="0.25">
      <c r="B33893" s="34" t="s">
        <v>135869</v>
      </c>
    </row>
    <row r="33894" spans="2:2" ht="15.75" x14ac:dyDescent="0.25">
      <c r="B33894" s="34" t="s">
        <v>135870</v>
      </c>
    </row>
    <row r="33895" spans="2:2" ht="15.75" x14ac:dyDescent="0.25">
      <c r="B33895" s="34" t="s">
        <v>135871</v>
      </c>
    </row>
    <row r="33896" spans="2:2" ht="15.75" x14ac:dyDescent="0.25">
      <c r="B33896" s="34" t="s">
        <v>135872</v>
      </c>
    </row>
    <row r="33897" spans="2:2" ht="15.75" x14ac:dyDescent="0.25">
      <c r="B33897" s="34" t="s">
        <v>135873</v>
      </c>
    </row>
    <row r="33898" spans="2:2" ht="15.75" x14ac:dyDescent="0.25">
      <c r="B33898" s="34" t="s">
        <v>135874</v>
      </c>
    </row>
    <row r="33899" spans="2:2" ht="15.75" x14ac:dyDescent="0.25">
      <c r="B33899" s="34" t="s">
        <v>135875</v>
      </c>
    </row>
    <row r="33900" spans="2:2" ht="15.75" x14ac:dyDescent="0.25">
      <c r="B33900" s="34" t="s">
        <v>135876</v>
      </c>
    </row>
    <row r="33901" spans="2:2" ht="15.75" x14ac:dyDescent="0.25">
      <c r="B33901" s="34" t="s">
        <v>135877</v>
      </c>
    </row>
    <row r="33902" spans="2:2" ht="15.75" x14ac:dyDescent="0.25">
      <c r="B33902" s="34" t="s">
        <v>135878</v>
      </c>
    </row>
    <row r="33903" spans="2:2" ht="15.75" x14ac:dyDescent="0.25">
      <c r="B33903" s="34" t="s">
        <v>135879</v>
      </c>
    </row>
    <row r="33904" spans="2:2" ht="15.75" x14ac:dyDescent="0.25">
      <c r="B33904" s="13" t="s">
        <v>135880</v>
      </c>
    </row>
    <row r="33905" spans="2:2" ht="15.75" x14ac:dyDescent="0.25">
      <c r="B33905" s="13" t="s">
        <v>135881</v>
      </c>
    </row>
    <row r="33906" spans="2:2" ht="15.75" x14ac:dyDescent="0.25">
      <c r="B33906" s="13" t="s">
        <v>135882</v>
      </c>
    </row>
    <row r="33907" spans="2:2" ht="15.75" x14ac:dyDescent="0.25">
      <c r="B33907" s="13" t="s">
        <v>135883</v>
      </c>
    </row>
    <row r="33908" spans="2:2" ht="15.75" x14ac:dyDescent="0.25">
      <c r="B33908" s="13" t="s">
        <v>135884</v>
      </c>
    </row>
    <row r="33909" spans="2:2" ht="15.75" x14ac:dyDescent="0.25">
      <c r="B33909" s="13" t="s">
        <v>135885</v>
      </c>
    </row>
    <row r="33910" spans="2:2" ht="15.75" x14ac:dyDescent="0.25">
      <c r="B33910" s="13" t="s">
        <v>135886</v>
      </c>
    </row>
    <row r="33911" spans="2:2" ht="15.75" x14ac:dyDescent="0.25">
      <c r="B33911" s="13" t="s">
        <v>135887</v>
      </c>
    </row>
    <row r="33912" spans="2:2" ht="15.75" x14ac:dyDescent="0.25">
      <c r="B33912" s="13" t="s">
        <v>135888</v>
      </c>
    </row>
    <row r="33913" spans="2:2" ht="15.75" x14ac:dyDescent="0.25">
      <c r="B33913" s="13" t="s">
        <v>135889</v>
      </c>
    </row>
    <row r="33914" spans="2:2" ht="15.75" x14ac:dyDescent="0.25">
      <c r="B33914" s="13" t="s">
        <v>135890</v>
      </c>
    </row>
    <row r="33915" spans="2:2" ht="15.75" x14ac:dyDescent="0.25">
      <c r="B33915" s="13" t="s">
        <v>135891</v>
      </c>
    </row>
    <row r="33916" spans="2:2" ht="15.75" x14ac:dyDescent="0.25">
      <c r="B33916" s="13" t="s">
        <v>135892</v>
      </c>
    </row>
    <row r="33917" spans="2:2" ht="15.75" x14ac:dyDescent="0.25">
      <c r="B33917" s="13" t="s">
        <v>135893</v>
      </c>
    </row>
    <row r="33918" spans="2:2" ht="15.75" x14ac:dyDescent="0.25">
      <c r="B33918" s="13" t="s">
        <v>135894</v>
      </c>
    </row>
    <row r="33919" spans="2:2" ht="15.75" x14ac:dyDescent="0.25">
      <c r="B33919" s="13" t="s">
        <v>127452</v>
      </c>
    </row>
    <row r="33920" spans="2:2" ht="15.75" x14ac:dyDescent="0.25">
      <c r="B33920" s="13" t="s">
        <v>135895</v>
      </c>
    </row>
    <row r="33921" spans="2:2" ht="15.75" x14ac:dyDescent="0.25">
      <c r="B33921" s="13" t="s">
        <v>135896</v>
      </c>
    </row>
    <row r="33922" spans="2:2" ht="15.75" x14ac:dyDescent="0.25">
      <c r="B33922" s="13" t="s">
        <v>135897</v>
      </c>
    </row>
    <row r="33923" spans="2:2" ht="15.75" x14ac:dyDescent="0.25">
      <c r="B33923" s="13" t="s">
        <v>135898</v>
      </c>
    </row>
    <row r="33924" spans="2:2" ht="15.75" x14ac:dyDescent="0.25">
      <c r="B33924" s="13" t="s">
        <v>135899</v>
      </c>
    </row>
    <row r="33925" spans="2:2" ht="15.75" x14ac:dyDescent="0.25">
      <c r="B33925" s="13" t="s">
        <v>135900</v>
      </c>
    </row>
    <row r="33926" spans="2:2" ht="15.75" x14ac:dyDescent="0.25">
      <c r="B33926" s="13" t="s">
        <v>135901</v>
      </c>
    </row>
    <row r="33927" spans="2:2" ht="15.75" x14ac:dyDescent="0.25">
      <c r="B33927" s="13" t="s">
        <v>135902</v>
      </c>
    </row>
    <row r="33928" spans="2:2" ht="15.75" x14ac:dyDescent="0.25">
      <c r="B33928" s="13" t="s">
        <v>135903</v>
      </c>
    </row>
    <row r="33929" spans="2:2" ht="15.75" x14ac:dyDescent="0.25">
      <c r="B33929" s="13" t="s">
        <v>135904</v>
      </c>
    </row>
    <row r="33930" spans="2:2" ht="15.75" x14ac:dyDescent="0.25">
      <c r="B33930" s="13" t="s">
        <v>135905</v>
      </c>
    </row>
    <row r="33931" spans="2:2" ht="15.75" x14ac:dyDescent="0.25">
      <c r="B33931" s="13" t="s">
        <v>135906</v>
      </c>
    </row>
    <row r="33932" spans="2:2" ht="15.75" x14ac:dyDescent="0.25">
      <c r="B33932" s="13" t="s">
        <v>135907</v>
      </c>
    </row>
    <row r="33933" spans="2:2" ht="15.75" x14ac:dyDescent="0.25">
      <c r="B33933" s="13" t="s">
        <v>135908</v>
      </c>
    </row>
    <row r="33934" spans="2:2" ht="15.75" x14ac:dyDescent="0.25">
      <c r="B33934" s="13" t="s">
        <v>135909</v>
      </c>
    </row>
    <row r="33935" spans="2:2" ht="15.75" x14ac:dyDescent="0.25">
      <c r="B33935" s="13" t="s">
        <v>135910</v>
      </c>
    </row>
    <row r="33936" spans="2:2" ht="15.75" x14ac:dyDescent="0.25">
      <c r="B33936" s="13" t="s">
        <v>135911</v>
      </c>
    </row>
    <row r="33937" spans="2:2" ht="15.75" x14ac:dyDescent="0.25">
      <c r="B33937" s="13" t="s">
        <v>135912</v>
      </c>
    </row>
    <row r="33938" spans="2:2" ht="15.75" x14ac:dyDescent="0.25">
      <c r="B33938" s="13" t="s">
        <v>135913</v>
      </c>
    </row>
    <row r="33939" spans="2:2" ht="15.75" x14ac:dyDescent="0.25">
      <c r="B33939" s="34" t="s">
        <v>135914</v>
      </c>
    </row>
    <row r="33940" spans="2:2" ht="15.75" x14ac:dyDescent="0.25">
      <c r="B33940" s="34" t="s">
        <v>127530</v>
      </c>
    </row>
    <row r="33941" spans="2:2" ht="15.75" x14ac:dyDescent="0.25">
      <c r="B33941" s="34" t="s">
        <v>135915</v>
      </c>
    </row>
    <row r="33942" spans="2:2" ht="15.75" x14ac:dyDescent="0.25">
      <c r="B33942" s="34" t="s">
        <v>135916</v>
      </c>
    </row>
    <row r="33943" spans="2:2" ht="15.75" x14ac:dyDescent="0.25">
      <c r="B33943" s="34" t="s">
        <v>135917</v>
      </c>
    </row>
    <row r="33944" spans="2:2" ht="15.75" x14ac:dyDescent="0.25">
      <c r="B33944" s="34" t="s">
        <v>135918</v>
      </c>
    </row>
    <row r="33945" spans="2:2" ht="15.75" x14ac:dyDescent="0.25">
      <c r="B33945" s="34" t="s">
        <v>135919</v>
      </c>
    </row>
    <row r="33946" spans="2:2" ht="15.75" x14ac:dyDescent="0.25">
      <c r="B33946" s="34" t="s">
        <v>135920</v>
      </c>
    </row>
    <row r="33947" spans="2:2" ht="15.75" x14ac:dyDescent="0.25">
      <c r="B33947" s="34" t="s">
        <v>135921</v>
      </c>
    </row>
    <row r="33948" spans="2:2" ht="15.75" x14ac:dyDescent="0.25">
      <c r="B33948" s="34" t="s">
        <v>135922</v>
      </c>
    </row>
    <row r="33949" spans="2:2" ht="15.75" x14ac:dyDescent="0.25">
      <c r="B33949" s="34" t="s">
        <v>135923</v>
      </c>
    </row>
    <row r="33950" spans="2:2" ht="15.75" x14ac:dyDescent="0.25">
      <c r="B33950" s="34" t="s">
        <v>135924</v>
      </c>
    </row>
    <row r="33951" spans="2:2" ht="15.75" x14ac:dyDescent="0.25">
      <c r="B33951" s="34" t="s">
        <v>135925</v>
      </c>
    </row>
    <row r="33952" spans="2:2" ht="15.75" x14ac:dyDescent="0.25">
      <c r="B33952" s="34" t="s">
        <v>135926</v>
      </c>
    </row>
    <row r="33953" spans="2:2" ht="15.75" x14ac:dyDescent="0.25">
      <c r="B33953" s="34" t="s">
        <v>135927</v>
      </c>
    </row>
    <row r="33954" spans="2:2" ht="15.75" x14ac:dyDescent="0.25">
      <c r="B33954" s="34" t="s">
        <v>135928</v>
      </c>
    </row>
    <row r="33955" spans="2:2" ht="15.75" x14ac:dyDescent="0.25">
      <c r="B33955" s="34" t="s">
        <v>135929</v>
      </c>
    </row>
    <row r="33956" spans="2:2" ht="15.75" x14ac:dyDescent="0.25">
      <c r="B33956" s="34" t="s">
        <v>16699</v>
      </c>
    </row>
    <row r="33957" spans="2:2" ht="15.75" x14ac:dyDescent="0.25">
      <c r="B33957" s="34" t="s">
        <v>135930</v>
      </c>
    </row>
    <row r="33958" spans="2:2" ht="15.75" x14ac:dyDescent="0.25">
      <c r="B33958" s="34" t="s">
        <v>135931</v>
      </c>
    </row>
    <row r="33959" spans="2:2" ht="15.75" x14ac:dyDescent="0.25">
      <c r="B33959" s="34" t="s">
        <v>135932</v>
      </c>
    </row>
    <row r="33960" spans="2:2" ht="15.75" x14ac:dyDescent="0.25">
      <c r="B33960" s="34" t="s">
        <v>135933</v>
      </c>
    </row>
    <row r="33961" spans="2:2" ht="15.75" x14ac:dyDescent="0.25">
      <c r="B33961" s="34" t="s">
        <v>135934</v>
      </c>
    </row>
    <row r="33962" spans="2:2" ht="15.75" x14ac:dyDescent="0.25">
      <c r="B33962" s="34" t="s">
        <v>135935</v>
      </c>
    </row>
    <row r="33963" spans="2:2" ht="15.75" x14ac:dyDescent="0.25">
      <c r="B33963" s="34" t="s">
        <v>135936</v>
      </c>
    </row>
    <row r="33964" spans="2:2" ht="15.75" x14ac:dyDescent="0.25">
      <c r="B33964" s="34" t="s">
        <v>135937</v>
      </c>
    </row>
    <row r="33965" spans="2:2" ht="15.75" x14ac:dyDescent="0.25">
      <c r="B33965" s="34" t="s">
        <v>135938</v>
      </c>
    </row>
    <row r="33966" spans="2:2" ht="15.75" x14ac:dyDescent="0.25">
      <c r="B33966" s="34" t="s">
        <v>135939</v>
      </c>
    </row>
    <row r="33967" spans="2:2" ht="15.75" x14ac:dyDescent="0.25">
      <c r="B33967" s="34" t="s">
        <v>135940</v>
      </c>
    </row>
    <row r="33968" spans="2:2" ht="15.75" x14ac:dyDescent="0.25">
      <c r="B33968" s="34" t="s">
        <v>135941</v>
      </c>
    </row>
    <row r="33969" spans="2:2" ht="15.75" x14ac:dyDescent="0.25">
      <c r="B33969" s="34" t="s">
        <v>135942</v>
      </c>
    </row>
    <row r="33970" spans="2:2" ht="15.75" x14ac:dyDescent="0.25">
      <c r="B33970" s="34" t="s">
        <v>135943</v>
      </c>
    </row>
    <row r="33971" spans="2:2" ht="15.75" x14ac:dyDescent="0.25">
      <c r="B33971" s="34" t="s">
        <v>135944</v>
      </c>
    </row>
    <row r="33972" spans="2:2" ht="15.75" x14ac:dyDescent="0.25">
      <c r="B33972" s="34" t="s">
        <v>135945</v>
      </c>
    </row>
    <row r="33973" spans="2:2" ht="15.75" x14ac:dyDescent="0.25">
      <c r="B33973" s="34" t="s">
        <v>135946</v>
      </c>
    </row>
    <row r="33974" spans="2:2" ht="15.75" x14ac:dyDescent="0.25">
      <c r="B33974" s="34" t="s">
        <v>26190</v>
      </c>
    </row>
    <row r="33975" spans="2:2" ht="15.75" x14ac:dyDescent="0.25">
      <c r="B33975" s="34" t="s">
        <v>135947</v>
      </c>
    </row>
    <row r="33976" spans="2:2" ht="15.75" x14ac:dyDescent="0.25">
      <c r="B33976" s="34" t="s">
        <v>135948</v>
      </c>
    </row>
    <row r="33977" spans="2:2" ht="15.75" x14ac:dyDescent="0.25">
      <c r="B33977" s="34" t="s">
        <v>135949</v>
      </c>
    </row>
    <row r="33978" spans="2:2" ht="15.75" x14ac:dyDescent="0.25">
      <c r="B33978" s="34" t="s">
        <v>135950</v>
      </c>
    </row>
    <row r="33979" spans="2:2" ht="15.75" x14ac:dyDescent="0.25">
      <c r="B33979" s="34" t="s">
        <v>135951</v>
      </c>
    </row>
    <row r="33980" spans="2:2" ht="15.75" x14ac:dyDescent="0.25">
      <c r="B33980" s="34" t="s">
        <v>26167</v>
      </c>
    </row>
    <row r="33981" spans="2:2" ht="15.75" x14ac:dyDescent="0.25">
      <c r="B33981" s="34" t="s">
        <v>135952</v>
      </c>
    </row>
    <row r="33982" spans="2:2" ht="15.75" x14ac:dyDescent="0.25">
      <c r="B33982" s="34" t="s">
        <v>135953</v>
      </c>
    </row>
    <row r="33983" spans="2:2" ht="15.75" x14ac:dyDescent="0.25">
      <c r="B33983" s="34" t="s">
        <v>135954</v>
      </c>
    </row>
    <row r="33984" spans="2:2" ht="15.75" x14ac:dyDescent="0.25">
      <c r="B33984" s="34" t="s">
        <v>26197</v>
      </c>
    </row>
    <row r="33985" spans="2:2" ht="15.75" x14ac:dyDescent="0.25">
      <c r="B33985" s="34" t="s">
        <v>135955</v>
      </c>
    </row>
    <row r="33986" spans="2:2" ht="15.75" x14ac:dyDescent="0.25">
      <c r="B33986" s="34" t="s">
        <v>135956</v>
      </c>
    </row>
    <row r="33987" spans="2:2" ht="15.75" x14ac:dyDescent="0.25">
      <c r="B33987" s="34" t="s">
        <v>135957</v>
      </c>
    </row>
    <row r="33988" spans="2:2" ht="15.75" x14ac:dyDescent="0.25">
      <c r="B33988" s="34" t="s">
        <v>135958</v>
      </c>
    </row>
    <row r="33989" spans="2:2" ht="15.75" x14ac:dyDescent="0.25">
      <c r="B33989" s="34" t="s">
        <v>135959</v>
      </c>
    </row>
    <row r="33990" spans="2:2" ht="15.75" x14ac:dyDescent="0.25">
      <c r="B33990" s="34" t="s">
        <v>135960</v>
      </c>
    </row>
    <row r="33991" spans="2:2" ht="15.75" x14ac:dyDescent="0.25">
      <c r="B33991" s="34" t="s">
        <v>135961</v>
      </c>
    </row>
    <row r="33992" spans="2:2" ht="15.75" x14ac:dyDescent="0.25">
      <c r="B33992" s="34" t="s">
        <v>135962</v>
      </c>
    </row>
    <row r="33993" spans="2:2" ht="15.75" x14ac:dyDescent="0.25">
      <c r="B33993" s="34" t="s">
        <v>135963</v>
      </c>
    </row>
    <row r="33994" spans="2:2" ht="15.75" x14ac:dyDescent="0.25">
      <c r="B33994" s="34" t="s">
        <v>135964</v>
      </c>
    </row>
    <row r="33995" spans="2:2" ht="15.75" x14ac:dyDescent="0.25">
      <c r="B33995" s="34" t="s">
        <v>135965</v>
      </c>
    </row>
    <row r="33996" spans="2:2" ht="15.75" x14ac:dyDescent="0.25">
      <c r="B33996" s="34" t="s">
        <v>135966</v>
      </c>
    </row>
    <row r="33997" spans="2:2" ht="15.75" x14ac:dyDescent="0.25">
      <c r="B33997" s="34" t="s">
        <v>135967</v>
      </c>
    </row>
    <row r="33998" spans="2:2" ht="15.75" x14ac:dyDescent="0.25">
      <c r="B33998" s="34" t="s">
        <v>135968</v>
      </c>
    </row>
    <row r="33999" spans="2:2" ht="15.75" x14ac:dyDescent="0.25">
      <c r="B33999" s="34" t="s">
        <v>135969</v>
      </c>
    </row>
    <row r="34000" spans="2:2" ht="15.75" x14ac:dyDescent="0.25">
      <c r="B34000" s="34" t="s">
        <v>135970</v>
      </c>
    </row>
    <row r="34001" spans="2:2" ht="15.75" x14ac:dyDescent="0.25">
      <c r="B34001" s="34" t="s">
        <v>135971</v>
      </c>
    </row>
    <row r="34002" spans="2:2" ht="15.75" x14ac:dyDescent="0.25">
      <c r="B34002" s="34" t="s">
        <v>135972</v>
      </c>
    </row>
    <row r="34003" spans="2:2" ht="15.75" x14ac:dyDescent="0.25">
      <c r="B34003" s="34" t="s">
        <v>135973</v>
      </c>
    </row>
    <row r="34004" spans="2:2" ht="15.75" x14ac:dyDescent="0.25">
      <c r="B34004" s="34" t="s">
        <v>135974</v>
      </c>
    </row>
    <row r="34005" spans="2:2" ht="15.75" x14ac:dyDescent="0.25">
      <c r="B34005" s="34" t="s">
        <v>135975</v>
      </c>
    </row>
    <row r="34006" spans="2:2" ht="15.75" x14ac:dyDescent="0.25">
      <c r="B34006" s="34" t="s">
        <v>135976</v>
      </c>
    </row>
    <row r="34007" spans="2:2" ht="15.75" x14ac:dyDescent="0.25">
      <c r="B34007" s="34" t="s">
        <v>135977</v>
      </c>
    </row>
    <row r="34008" spans="2:2" ht="15.75" x14ac:dyDescent="0.25">
      <c r="B34008" s="34" t="s">
        <v>135978</v>
      </c>
    </row>
    <row r="34009" spans="2:2" ht="15.75" x14ac:dyDescent="0.25">
      <c r="B34009" s="34" t="s">
        <v>135979</v>
      </c>
    </row>
    <row r="34010" spans="2:2" ht="15.75" x14ac:dyDescent="0.25">
      <c r="B34010" s="34" t="s">
        <v>135980</v>
      </c>
    </row>
    <row r="34011" spans="2:2" ht="15.75" x14ac:dyDescent="0.25">
      <c r="B34011" s="34" t="s">
        <v>135981</v>
      </c>
    </row>
    <row r="34012" spans="2:2" ht="15.75" x14ac:dyDescent="0.25">
      <c r="B34012" s="34" t="s">
        <v>135982</v>
      </c>
    </row>
    <row r="34013" spans="2:2" ht="15.75" x14ac:dyDescent="0.25">
      <c r="B34013" s="34" t="s">
        <v>135983</v>
      </c>
    </row>
    <row r="34014" spans="2:2" ht="15.75" x14ac:dyDescent="0.25">
      <c r="B34014" s="34" t="s">
        <v>135984</v>
      </c>
    </row>
    <row r="34015" spans="2:2" ht="15.75" x14ac:dyDescent="0.25">
      <c r="B34015" s="34" t="s">
        <v>135985</v>
      </c>
    </row>
    <row r="34016" spans="2:2" ht="15.75" x14ac:dyDescent="0.25">
      <c r="B34016" s="34" t="s">
        <v>135986</v>
      </c>
    </row>
    <row r="34017" spans="2:2" ht="15.75" x14ac:dyDescent="0.25">
      <c r="B34017" s="34" t="s">
        <v>135987</v>
      </c>
    </row>
    <row r="34018" spans="2:2" ht="15.75" x14ac:dyDescent="0.25">
      <c r="B34018" s="34" t="s">
        <v>135988</v>
      </c>
    </row>
    <row r="34019" spans="2:2" ht="15.75" x14ac:dyDescent="0.25">
      <c r="B34019" s="34" t="s">
        <v>135989</v>
      </c>
    </row>
    <row r="34020" spans="2:2" ht="15.75" x14ac:dyDescent="0.25">
      <c r="B34020" s="34" t="s">
        <v>135990</v>
      </c>
    </row>
    <row r="34021" spans="2:2" ht="15.75" x14ac:dyDescent="0.25">
      <c r="B34021" s="34" t="s">
        <v>26198</v>
      </c>
    </row>
    <row r="34022" spans="2:2" ht="15.75" x14ac:dyDescent="0.25">
      <c r="B34022" s="34" t="s">
        <v>135991</v>
      </c>
    </row>
    <row r="34023" spans="2:2" ht="15.75" x14ac:dyDescent="0.25">
      <c r="B34023" s="34" t="s">
        <v>26201</v>
      </c>
    </row>
    <row r="34024" spans="2:2" ht="15.75" x14ac:dyDescent="0.25">
      <c r="B34024" s="34" t="s">
        <v>135992</v>
      </c>
    </row>
    <row r="34025" spans="2:2" ht="15.75" x14ac:dyDescent="0.25">
      <c r="B34025" s="34" t="s">
        <v>135993</v>
      </c>
    </row>
    <row r="34026" spans="2:2" ht="15.75" x14ac:dyDescent="0.25">
      <c r="B34026" s="34" t="s">
        <v>135994</v>
      </c>
    </row>
    <row r="34027" spans="2:2" ht="15.75" x14ac:dyDescent="0.25">
      <c r="B34027" s="34" t="s">
        <v>135995</v>
      </c>
    </row>
    <row r="34028" spans="2:2" ht="15.75" x14ac:dyDescent="0.25">
      <c r="B34028" s="34" t="s">
        <v>135996</v>
      </c>
    </row>
    <row r="34029" spans="2:2" ht="15.75" x14ac:dyDescent="0.25">
      <c r="B34029" s="34" t="s">
        <v>135997</v>
      </c>
    </row>
    <row r="34030" spans="2:2" ht="15.75" x14ac:dyDescent="0.25">
      <c r="B34030" s="34" t="s">
        <v>135998</v>
      </c>
    </row>
    <row r="34031" spans="2:2" ht="15.75" x14ac:dyDescent="0.25">
      <c r="B34031" s="34" t="s">
        <v>135999</v>
      </c>
    </row>
    <row r="34032" spans="2:2" ht="15.75" x14ac:dyDescent="0.25">
      <c r="B34032" s="34" t="s">
        <v>136000</v>
      </c>
    </row>
    <row r="34033" spans="2:2" ht="15.75" x14ac:dyDescent="0.25">
      <c r="B34033" s="34" t="s">
        <v>136001</v>
      </c>
    </row>
    <row r="34034" spans="2:2" ht="15.75" x14ac:dyDescent="0.25">
      <c r="B34034" s="34" t="s">
        <v>136002</v>
      </c>
    </row>
    <row r="34035" spans="2:2" ht="15.75" x14ac:dyDescent="0.25">
      <c r="B34035" s="34" t="s">
        <v>136003</v>
      </c>
    </row>
    <row r="34036" spans="2:2" ht="15.75" x14ac:dyDescent="0.25">
      <c r="B34036" s="34" t="s">
        <v>136004</v>
      </c>
    </row>
    <row r="34037" spans="2:2" ht="15.75" x14ac:dyDescent="0.25">
      <c r="B34037" s="34" t="s">
        <v>136005</v>
      </c>
    </row>
    <row r="34038" spans="2:2" ht="15.75" x14ac:dyDescent="0.25">
      <c r="B34038" s="34" t="s">
        <v>136006</v>
      </c>
    </row>
    <row r="34039" spans="2:2" ht="15.75" x14ac:dyDescent="0.25">
      <c r="B34039" s="34" t="s">
        <v>136007</v>
      </c>
    </row>
    <row r="34040" spans="2:2" ht="15.75" x14ac:dyDescent="0.25">
      <c r="B34040" s="34" t="s">
        <v>136008</v>
      </c>
    </row>
    <row r="34041" spans="2:2" ht="15.75" x14ac:dyDescent="0.25">
      <c r="B34041" s="34" t="s">
        <v>136009</v>
      </c>
    </row>
    <row r="34042" spans="2:2" ht="15.75" x14ac:dyDescent="0.25">
      <c r="B34042" s="34" t="s">
        <v>136010</v>
      </c>
    </row>
    <row r="34043" spans="2:2" ht="15.75" x14ac:dyDescent="0.25">
      <c r="B34043" s="34" t="s">
        <v>136011</v>
      </c>
    </row>
    <row r="34044" spans="2:2" x14ac:dyDescent="0.25">
      <c r="B34044" s="64" t="s">
        <v>136012</v>
      </c>
    </row>
    <row r="34045" spans="2:2" x14ac:dyDescent="0.25">
      <c r="B34045" s="64" t="s">
        <v>136013</v>
      </c>
    </row>
    <row r="34046" spans="2:2" x14ac:dyDescent="0.25">
      <c r="B34046" s="64" t="s">
        <v>136014</v>
      </c>
    </row>
    <row r="34047" spans="2:2" x14ac:dyDescent="0.25">
      <c r="B34047" s="64" t="s">
        <v>136015</v>
      </c>
    </row>
    <row r="34048" spans="2:2" x14ac:dyDescent="0.25">
      <c r="B34048" s="64" t="s">
        <v>136016</v>
      </c>
    </row>
    <row r="34049" spans="2:2" x14ac:dyDescent="0.25">
      <c r="B34049" s="64" t="s">
        <v>136017</v>
      </c>
    </row>
    <row r="34050" spans="2:2" x14ac:dyDescent="0.25">
      <c r="B34050" s="64" t="s">
        <v>136018</v>
      </c>
    </row>
    <row r="34051" spans="2:2" x14ac:dyDescent="0.25">
      <c r="B34051" s="64" t="s">
        <v>136019</v>
      </c>
    </row>
    <row r="34052" spans="2:2" x14ac:dyDescent="0.25">
      <c r="B34052" s="64" t="s">
        <v>136020</v>
      </c>
    </row>
    <row r="34053" spans="2:2" x14ac:dyDescent="0.25">
      <c r="B34053" s="64" t="s">
        <v>136021</v>
      </c>
    </row>
    <row r="34054" spans="2:2" x14ac:dyDescent="0.25">
      <c r="B34054" s="64" t="s">
        <v>136022</v>
      </c>
    </row>
    <row r="34055" spans="2:2" x14ac:dyDescent="0.25">
      <c r="B34055" s="64" t="s">
        <v>136023</v>
      </c>
    </row>
    <row r="34056" spans="2:2" ht="15.75" x14ac:dyDescent="0.25">
      <c r="B34056" s="34" t="s">
        <v>136024</v>
      </c>
    </row>
    <row r="34057" spans="2:2" ht="15.75" x14ac:dyDescent="0.25">
      <c r="B34057" s="34" t="s">
        <v>136025</v>
      </c>
    </row>
    <row r="34058" spans="2:2" ht="15.75" x14ac:dyDescent="0.25">
      <c r="B34058" s="34" t="s">
        <v>136026</v>
      </c>
    </row>
    <row r="34059" spans="2:2" ht="15.75" x14ac:dyDescent="0.25">
      <c r="B34059" s="34" t="s">
        <v>136027</v>
      </c>
    </row>
    <row r="34060" spans="2:2" ht="15.75" x14ac:dyDescent="0.25">
      <c r="B34060" s="34" t="s">
        <v>136028</v>
      </c>
    </row>
    <row r="34061" spans="2:2" ht="15.75" x14ac:dyDescent="0.25">
      <c r="B34061" s="34" t="s">
        <v>136029</v>
      </c>
    </row>
    <row r="34062" spans="2:2" ht="15.75" x14ac:dyDescent="0.25">
      <c r="B34062" s="34" t="s">
        <v>136030</v>
      </c>
    </row>
    <row r="34063" spans="2:2" ht="15.75" x14ac:dyDescent="0.25">
      <c r="B34063" s="34" t="s">
        <v>136031</v>
      </c>
    </row>
    <row r="34064" spans="2:2" ht="15.75" x14ac:dyDescent="0.25">
      <c r="B34064" s="34" t="s">
        <v>136032</v>
      </c>
    </row>
    <row r="34065" spans="2:2" ht="15.75" x14ac:dyDescent="0.25">
      <c r="B34065" s="34" t="s">
        <v>136033</v>
      </c>
    </row>
    <row r="34066" spans="2:2" ht="15.75" x14ac:dyDescent="0.25">
      <c r="B34066" s="34" t="s">
        <v>136034</v>
      </c>
    </row>
    <row r="34067" spans="2:2" ht="15.75" x14ac:dyDescent="0.25">
      <c r="B34067" s="34" t="s">
        <v>136035</v>
      </c>
    </row>
    <row r="34068" spans="2:2" ht="15.75" x14ac:dyDescent="0.25">
      <c r="B34068" s="34" t="s">
        <v>136036</v>
      </c>
    </row>
    <row r="34069" spans="2:2" ht="15.75" x14ac:dyDescent="0.25">
      <c r="B34069" s="34" t="s">
        <v>136037</v>
      </c>
    </row>
    <row r="34070" spans="2:2" ht="15.75" x14ac:dyDescent="0.25">
      <c r="B34070" s="34" t="s">
        <v>136038</v>
      </c>
    </row>
    <row r="34071" spans="2:2" ht="15.75" x14ac:dyDescent="0.25">
      <c r="B34071" s="34" t="s">
        <v>136039</v>
      </c>
    </row>
    <row r="34072" spans="2:2" ht="15.75" x14ac:dyDescent="0.25">
      <c r="B34072" s="34" t="s">
        <v>136040</v>
      </c>
    </row>
    <row r="34073" spans="2:2" ht="15.75" x14ac:dyDescent="0.25">
      <c r="B34073" s="34" t="s">
        <v>136041</v>
      </c>
    </row>
    <row r="34074" spans="2:2" ht="15.75" x14ac:dyDescent="0.25">
      <c r="B34074" s="34" t="s">
        <v>136042</v>
      </c>
    </row>
    <row r="34075" spans="2:2" ht="15.75" x14ac:dyDescent="0.25">
      <c r="B34075" s="34" t="s">
        <v>136043</v>
      </c>
    </row>
    <row r="34076" spans="2:2" ht="15.75" x14ac:dyDescent="0.25">
      <c r="B34076" s="34" t="s">
        <v>136044</v>
      </c>
    </row>
    <row r="34077" spans="2:2" ht="15.75" x14ac:dyDescent="0.25">
      <c r="B34077" s="34" t="s">
        <v>136045</v>
      </c>
    </row>
    <row r="34078" spans="2:2" ht="15.75" x14ac:dyDescent="0.25">
      <c r="B34078" s="34" t="s">
        <v>136046</v>
      </c>
    </row>
    <row r="34079" spans="2:2" ht="15.75" x14ac:dyDescent="0.25">
      <c r="B34079" s="34" t="s">
        <v>136047</v>
      </c>
    </row>
    <row r="34080" spans="2:2" ht="15.75" x14ac:dyDescent="0.25">
      <c r="B34080" s="34" t="s">
        <v>136048</v>
      </c>
    </row>
    <row r="34081" spans="2:2" ht="15.75" x14ac:dyDescent="0.25">
      <c r="B34081" s="34" t="s">
        <v>136049</v>
      </c>
    </row>
    <row r="34082" spans="2:2" ht="15.75" x14ac:dyDescent="0.25">
      <c r="B34082" s="34" t="s">
        <v>136050</v>
      </c>
    </row>
    <row r="34083" spans="2:2" ht="15.75" x14ac:dyDescent="0.25">
      <c r="B34083" s="34" t="s">
        <v>136051</v>
      </c>
    </row>
    <row r="34084" spans="2:2" ht="15.75" x14ac:dyDescent="0.25">
      <c r="B34084" s="34" t="s">
        <v>136052</v>
      </c>
    </row>
    <row r="34085" spans="2:2" ht="15.75" x14ac:dyDescent="0.25">
      <c r="B34085" s="34" t="s">
        <v>136053</v>
      </c>
    </row>
    <row r="34086" spans="2:2" ht="15.75" x14ac:dyDescent="0.25">
      <c r="B34086" s="34" t="s">
        <v>136054</v>
      </c>
    </row>
    <row r="34087" spans="2:2" ht="15.75" x14ac:dyDescent="0.25">
      <c r="B34087" s="34" t="s">
        <v>136055</v>
      </c>
    </row>
    <row r="34088" spans="2:2" ht="15.75" x14ac:dyDescent="0.25">
      <c r="B34088" s="34" t="s">
        <v>136056</v>
      </c>
    </row>
    <row r="34089" spans="2:2" ht="15.75" x14ac:dyDescent="0.25">
      <c r="B34089" s="34" t="s">
        <v>136057</v>
      </c>
    </row>
    <row r="34090" spans="2:2" ht="15.75" x14ac:dyDescent="0.25">
      <c r="B34090" s="34" t="s">
        <v>136058</v>
      </c>
    </row>
    <row r="34091" spans="2:2" ht="15.75" x14ac:dyDescent="0.25">
      <c r="B34091" s="34" t="s">
        <v>136059</v>
      </c>
    </row>
    <row r="34092" spans="2:2" ht="15.75" x14ac:dyDescent="0.25">
      <c r="B34092" s="34" t="s">
        <v>136060</v>
      </c>
    </row>
    <row r="34093" spans="2:2" ht="15.75" x14ac:dyDescent="0.25">
      <c r="B34093" s="34" t="s">
        <v>136061</v>
      </c>
    </row>
    <row r="34094" spans="2:2" ht="15.75" x14ac:dyDescent="0.25">
      <c r="B34094" s="34" t="s">
        <v>136062</v>
      </c>
    </row>
    <row r="34095" spans="2:2" ht="15.75" x14ac:dyDescent="0.25">
      <c r="B34095" s="34" t="s">
        <v>136063</v>
      </c>
    </row>
    <row r="34096" spans="2:2" ht="15.75" x14ac:dyDescent="0.25">
      <c r="B34096" s="34" t="s">
        <v>136064</v>
      </c>
    </row>
    <row r="34097" spans="2:2" ht="15.75" x14ac:dyDescent="0.25">
      <c r="B34097" s="34" t="s">
        <v>136065</v>
      </c>
    </row>
    <row r="34098" spans="2:2" ht="15.75" x14ac:dyDescent="0.25">
      <c r="B34098" s="34" t="s">
        <v>136066</v>
      </c>
    </row>
    <row r="34099" spans="2:2" ht="15.75" x14ac:dyDescent="0.25">
      <c r="B34099" s="34" t="s">
        <v>136067</v>
      </c>
    </row>
    <row r="34100" spans="2:2" ht="15.75" x14ac:dyDescent="0.25">
      <c r="B34100" s="34" t="s">
        <v>136068</v>
      </c>
    </row>
    <row r="34101" spans="2:2" ht="15.75" x14ac:dyDescent="0.25">
      <c r="B34101" s="34" t="s">
        <v>136069</v>
      </c>
    </row>
    <row r="34102" spans="2:2" ht="15.75" x14ac:dyDescent="0.25">
      <c r="B34102" s="34" t="s">
        <v>136070</v>
      </c>
    </row>
    <row r="34103" spans="2:2" ht="15.75" x14ac:dyDescent="0.25">
      <c r="B34103" s="34" t="s">
        <v>136071</v>
      </c>
    </row>
    <row r="34104" spans="2:2" ht="15.75" x14ac:dyDescent="0.25">
      <c r="B34104" s="34" t="s">
        <v>136072</v>
      </c>
    </row>
    <row r="34105" spans="2:2" ht="15.75" x14ac:dyDescent="0.25">
      <c r="B34105" s="34" t="s">
        <v>136073</v>
      </c>
    </row>
    <row r="34106" spans="2:2" ht="15.75" x14ac:dyDescent="0.25">
      <c r="B34106" s="34" t="s">
        <v>136074</v>
      </c>
    </row>
    <row r="34107" spans="2:2" ht="15.75" x14ac:dyDescent="0.25">
      <c r="B34107" s="34" t="s">
        <v>136075</v>
      </c>
    </row>
    <row r="34108" spans="2:2" ht="15.75" x14ac:dyDescent="0.25">
      <c r="B34108" s="34" t="s">
        <v>136076</v>
      </c>
    </row>
    <row r="34109" spans="2:2" ht="15.75" x14ac:dyDescent="0.25">
      <c r="B34109" s="34" t="s">
        <v>136077</v>
      </c>
    </row>
    <row r="34110" spans="2:2" ht="15.75" x14ac:dyDescent="0.25">
      <c r="B34110" s="34" t="s">
        <v>136078</v>
      </c>
    </row>
    <row r="34111" spans="2:2" ht="15.75" x14ac:dyDescent="0.25">
      <c r="B34111" s="34" t="s">
        <v>136079</v>
      </c>
    </row>
    <row r="34112" spans="2:2" ht="15.75" x14ac:dyDescent="0.25">
      <c r="B34112" s="13" t="s">
        <v>136080</v>
      </c>
    </row>
    <row r="34113" spans="2:2" ht="15.75" x14ac:dyDescent="0.25">
      <c r="B34113" s="13" t="s">
        <v>136081</v>
      </c>
    </row>
    <row r="34114" spans="2:2" ht="15.75" x14ac:dyDescent="0.25">
      <c r="B34114" s="13" t="s">
        <v>136082</v>
      </c>
    </row>
    <row r="34115" spans="2:2" ht="15.75" x14ac:dyDescent="0.25">
      <c r="B34115" s="13" t="s">
        <v>136083</v>
      </c>
    </row>
    <row r="34116" spans="2:2" ht="15.75" x14ac:dyDescent="0.25">
      <c r="B34116" s="13" t="s">
        <v>136084</v>
      </c>
    </row>
    <row r="34117" spans="2:2" ht="15.75" x14ac:dyDescent="0.25">
      <c r="B34117" s="13" t="s">
        <v>136085</v>
      </c>
    </row>
    <row r="34118" spans="2:2" ht="15.75" x14ac:dyDescent="0.25">
      <c r="B34118" s="13" t="s">
        <v>136086</v>
      </c>
    </row>
    <row r="34119" spans="2:2" ht="15.75" x14ac:dyDescent="0.25">
      <c r="B34119" s="13" t="s">
        <v>136087</v>
      </c>
    </row>
    <row r="34120" spans="2:2" ht="15.75" x14ac:dyDescent="0.25">
      <c r="B34120" s="13" t="s">
        <v>125909</v>
      </c>
    </row>
    <row r="34121" spans="2:2" ht="15.75" x14ac:dyDescent="0.25">
      <c r="B34121" s="13" t="s">
        <v>136088</v>
      </c>
    </row>
    <row r="34122" spans="2:2" ht="15.75" x14ac:dyDescent="0.25">
      <c r="B34122" s="13" t="s">
        <v>136089</v>
      </c>
    </row>
    <row r="34123" spans="2:2" ht="15.75" x14ac:dyDescent="0.25">
      <c r="B34123" s="13" t="s">
        <v>136090</v>
      </c>
    </row>
    <row r="34124" spans="2:2" ht="15.75" x14ac:dyDescent="0.25">
      <c r="B34124" s="13" t="s">
        <v>136091</v>
      </c>
    </row>
    <row r="34125" spans="2:2" ht="15.75" x14ac:dyDescent="0.25">
      <c r="B34125" s="13" t="s">
        <v>136092</v>
      </c>
    </row>
    <row r="34126" spans="2:2" ht="15.75" x14ac:dyDescent="0.25">
      <c r="B34126" s="13" t="s">
        <v>136093</v>
      </c>
    </row>
    <row r="34127" spans="2:2" ht="15.75" x14ac:dyDescent="0.25">
      <c r="B34127" s="13" t="s">
        <v>136094</v>
      </c>
    </row>
    <row r="34128" spans="2:2" ht="15.75" x14ac:dyDescent="0.25">
      <c r="B34128" s="13" t="s">
        <v>136095</v>
      </c>
    </row>
    <row r="34129" spans="2:2" ht="15.75" x14ac:dyDescent="0.25">
      <c r="B34129" s="13" t="s">
        <v>136096</v>
      </c>
    </row>
    <row r="34130" spans="2:2" ht="15.75" x14ac:dyDescent="0.25">
      <c r="B34130" s="13" t="s">
        <v>136097</v>
      </c>
    </row>
    <row r="34131" spans="2:2" ht="15.75" x14ac:dyDescent="0.25">
      <c r="B34131" s="13" t="s">
        <v>136098</v>
      </c>
    </row>
    <row r="34132" spans="2:2" ht="15.75" x14ac:dyDescent="0.25">
      <c r="B34132" s="13" t="s">
        <v>136099</v>
      </c>
    </row>
    <row r="34133" spans="2:2" ht="15.75" x14ac:dyDescent="0.25">
      <c r="B34133" s="13" t="s">
        <v>136100</v>
      </c>
    </row>
    <row r="34134" spans="2:2" ht="15.75" x14ac:dyDescent="0.25">
      <c r="B34134" s="13" t="s">
        <v>136101</v>
      </c>
    </row>
    <row r="34135" spans="2:2" ht="15.75" x14ac:dyDescent="0.25">
      <c r="B34135" s="13" t="s">
        <v>136102</v>
      </c>
    </row>
    <row r="34136" spans="2:2" ht="15.75" x14ac:dyDescent="0.25">
      <c r="B34136" s="13" t="s">
        <v>136103</v>
      </c>
    </row>
    <row r="34137" spans="2:2" ht="15.75" x14ac:dyDescent="0.25">
      <c r="B34137" s="13" t="s">
        <v>27226</v>
      </c>
    </row>
    <row r="34138" spans="2:2" ht="15.75" x14ac:dyDescent="0.25">
      <c r="B34138" s="13" t="s">
        <v>136104</v>
      </c>
    </row>
    <row r="34139" spans="2:2" ht="15.75" x14ac:dyDescent="0.25">
      <c r="B34139" s="13" t="s">
        <v>136105</v>
      </c>
    </row>
    <row r="34140" spans="2:2" ht="15.75" x14ac:dyDescent="0.25">
      <c r="B34140" s="13" t="s">
        <v>136106</v>
      </c>
    </row>
    <row r="34141" spans="2:2" ht="15.75" x14ac:dyDescent="0.25">
      <c r="B34141" s="13" t="s">
        <v>136107</v>
      </c>
    </row>
    <row r="34142" spans="2:2" ht="15.75" x14ac:dyDescent="0.25">
      <c r="B34142" s="13" t="s">
        <v>136108</v>
      </c>
    </row>
    <row r="34143" spans="2:2" ht="15.75" x14ac:dyDescent="0.25">
      <c r="B34143" s="13" t="s">
        <v>136109</v>
      </c>
    </row>
    <row r="34144" spans="2:2" ht="15.75" x14ac:dyDescent="0.25">
      <c r="B34144" s="13" t="s">
        <v>136110</v>
      </c>
    </row>
    <row r="34145" spans="2:2" ht="15.75" x14ac:dyDescent="0.25">
      <c r="B34145" s="13" t="s">
        <v>136111</v>
      </c>
    </row>
    <row r="34146" spans="2:2" ht="15.75" x14ac:dyDescent="0.25">
      <c r="B34146" s="13" t="s">
        <v>136112</v>
      </c>
    </row>
    <row r="34147" spans="2:2" ht="15.75" x14ac:dyDescent="0.25">
      <c r="B34147" s="13" t="s">
        <v>136113</v>
      </c>
    </row>
    <row r="34148" spans="2:2" ht="15.75" x14ac:dyDescent="0.25">
      <c r="B34148" s="13" t="s">
        <v>136114</v>
      </c>
    </row>
    <row r="34149" spans="2:2" ht="15.75" x14ac:dyDescent="0.25">
      <c r="B34149" s="13" t="s">
        <v>136115</v>
      </c>
    </row>
    <row r="34150" spans="2:2" ht="15.75" x14ac:dyDescent="0.25">
      <c r="B34150" s="13" t="s">
        <v>136116</v>
      </c>
    </row>
    <row r="34151" spans="2:2" ht="15.75" x14ac:dyDescent="0.25">
      <c r="B34151" s="13" t="s">
        <v>136117</v>
      </c>
    </row>
    <row r="34152" spans="2:2" ht="15.75" x14ac:dyDescent="0.25">
      <c r="B34152" s="13" t="s">
        <v>136118</v>
      </c>
    </row>
    <row r="34153" spans="2:2" ht="15.75" x14ac:dyDescent="0.25">
      <c r="B34153" s="13" t="s">
        <v>136119</v>
      </c>
    </row>
    <row r="34154" spans="2:2" ht="15.75" x14ac:dyDescent="0.25">
      <c r="B34154" s="13" t="s">
        <v>136120</v>
      </c>
    </row>
    <row r="34155" spans="2:2" ht="15.75" x14ac:dyDescent="0.25">
      <c r="B34155" s="13" t="s">
        <v>136121</v>
      </c>
    </row>
    <row r="34156" spans="2:2" ht="15.75" x14ac:dyDescent="0.25">
      <c r="B34156" s="13" t="s">
        <v>136122</v>
      </c>
    </row>
    <row r="34157" spans="2:2" ht="15.75" x14ac:dyDescent="0.25">
      <c r="B34157" s="13" t="s">
        <v>136123</v>
      </c>
    </row>
    <row r="34158" spans="2:2" ht="15.75" x14ac:dyDescent="0.25">
      <c r="B34158" s="13" t="s">
        <v>136124</v>
      </c>
    </row>
    <row r="34159" spans="2:2" ht="15.75" x14ac:dyDescent="0.25">
      <c r="B34159" s="13" t="s">
        <v>136125</v>
      </c>
    </row>
    <row r="34160" spans="2:2" ht="15.75" x14ac:dyDescent="0.25">
      <c r="B34160" s="13" t="s">
        <v>136126</v>
      </c>
    </row>
    <row r="34161" spans="2:2" ht="15.75" x14ac:dyDescent="0.25">
      <c r="B34161" s="13" t="s">
        <v>136127</v>
      </c>
    </row>
    <row r="34162" spans="2:2" ht="15.75" x14ac:dyDescent="0.25">
      <c r="B34162" s="13" t="s">
        <v>18752</v>
      </c>
    </row>
    <row r="34163" spans="2:2" ht="15.75" x14ac:dyDescent="0.25">
      <c r="B34163" s="13" t="s">
        <v>29275</v>
      </c>
    </row>
    <row r="34164" spans="2:2" ht="15.75" x14ac:dyDescent="0.25">
      <c r="B34164" s="13" t="s">
        <v>28910</v>
      </c>
    </row>
    <row r="34165" spans="2:2" ht="15.75" x14ac:dyDescent="0.25">
      <c r="B34165" s="13" t="s">
        <v>136128</v>
      </c>
    </row>
    <row r="34166" spans="2:2" ht="15.75" x14ac:dyDescent="0.25">
      <c r="B34166" s="13" t="s">
        <v>136129</v>
      </c>
    </row>
    <row r="34167" spans="2:2" ht="15.75" x14ac:dyDescent="0.25">
      <c r="B34167" s="13" t="s">
        <v>136130</v>
      </c>
    </row>
    <row r="34168" spans="2:2" ht="15.75" x14ac:dyDescent="0.25">
      <c r="B34168" s="13" t="s">
        <v>136131</v>
      </c>
    </row>
    <row r="34169" spans="2:2" ht="15.75" x14ac:dyDescent="0.25">
      <c r="B34169" s="13" t="s">
        <v>136132</v>
      </c>
    </row>
    <row r="34170" spans="2:2" ht="15.75" x14ac:dyDescent="0.25">
      <c r="B34170" s="13" t="s">
        <v>136133</v>
      </c>
    </row>
    <row r="34171" spans="2:2" x14ac:dyDescent="0.25">
      <c r="B34171" s="12" t="s">
        <v>136134</v>
      </c>
    </row>
    <row r="34172" spans="2:2" x14ac:dyDescent="0.25">
      <c r="B34172" s="12" t="s">
        <v>136135</v>
      </c>
    </row>
    <row r="34173" spans="2:2" x14ac:dyDescent="0.25">
      <c r="B34173" s="12" t="s">
        <v>136136</v>
      </c>
    </row>
    <row r="34174" spans="2:2" x14ac:dyDescent="0.25">
      <c r="B34174" s="12" t="s">
        <v>136137</v>
      </c>
    </row>
    <row r="34175" spans="2:2" x14ac:dyDescent="0.25">
      <c r="B34175" s="12" t="s">
        <v>136138</v>
      </c>
    </row>
    <row r="34176" spans="2:2" x14ac:dyDescent="0.25">
      <c r="B34176" s="12" t="s">
        <v>135977</v>
      </c>
    </row>
    <row r="34177" spans="2:2" x14ac:dyDescent="0.25">
      <c r="B34177" s="12" t="s">
        <v>136139</v>
      </c>
    </row>
    <row r="34178" spans="2:2" x14ac:dyDescent="0.25">
      <c r="B34178" s="12" t="s">
        <v>136140</v>
      </c>
    </row>
    <row r="34179" spans="2:2" x14ac:dyDescent="0.25">
      <c r="B34179" s="12" t="s">
        <v>136141</v>
      </c>
    </row>
    <row r="34180" spans="2:2" x14ac:dyDescent="0.25">
      <c r="B34180" s="12" t="s">
        <v>136142</v>
      </c>
    </row>
    <row r="34181" spans="2:2" x14ac:dyDescent="0.25">
      <c r="B34181" s="12" t="s">
        <v>30142</v>
      </c>
    </row>
    <row r="34182" spans="2:2" x14ac:dyDescent="0.25">
      <c r="B34182" s="12" t="s">
        <v>136143</v>
      </c>
    </row>
    <row r="34183" spans="2:2" x14ac:dyDescent="0.25">
      <c r="B34183" s="12" t="s">
        <v>136144</v>
      </c>
    </row>
    <row r="34184" spans="2:2" x14ac:dyDescent="0.25">
      <c r="B34184" s="12" t="s">
        <v>136145</v>
      </c>
    </row>
    <row r="34185" spans="2:2" x14ac:dyDescent="0.25">
      <c r="B34185" s="12" t="s">
        <v>136146</v>
      </c>
    </row>
    <row r="34186" spans="2:2" x14ac:dyDescent="0.25">
      <c r="B34186" s="12" t="s">
        <v>136147</v>
      </c>
    </row>
    <row r="34187" spans="2:2" x14ac:dyDescent="0.25">
      <c r="B34187" s="12" t="s">
        <v>136148</v>
      </c>
    </row>
    <row r="34188" spans="2:2" x14ac:dyDescent="0.25">
      <c r="B34188" s="12" t="s">
        <v>136149</v>
      </c>
    </row>
    <row r="34189" spans="2:2" x14ac:dyDescent="0.25">
      <c r="B34189" s="12" t="s">
        <v>136150</v>
      </c>
    </row>
    <row r="34190" spans="2:2" x14ac:dyDescent="0.25">
      <c r="B34190" s="12" t="s">
        <v>136151</v>
      </c>
    </row>
    <row r="34191" spans="2:2" x14ac:dyDescent="0.25">
      <c r="B34191" s="12" t="s">
        <v>136152</v>
      </c>
    </row>
    <row r="34192" spans="2:2" x14ac:dyDescent="0.25">
      <c r="B34192" s="12" t="s">
        <v>136153</v>
      </c>
    </row>
    <row r="34193" spans="2:2" x14ac:dyDescent="0.25">
      <c r="B34193" s="12" t="s">
        <v>136154</v>
      </c>
    </row>
    <row r="34194" spans="2:2" x14ac:dyDescent="0.25">
      <c r="B34194" s="12" t="s">
        <v>136155</v>
      </c>
    </row>
    <row r="34195" spans="2:2" x14ac:dyDescent="0.25">
      <c r="B34195" s="12" t="s">
        <v>136156</v>
      </c>
    </row>
    <row r="34196" spans="2:2" x14ac:dyDescent="0.25">
      <c r="B34196" s="12" t="s">
        <v>136157</v>
      </c>
    </row>
    <row r="34197" spans="2:2" x14ac:dyDescent="0.25">
      <c r="B34197" s="12" t="s">
        <v>136158</v>
      </c>
    </row>
    <row r="34198" spans="2:2" x14ac:dyDescent="0.25">
      <c r="B34198" s="12" t="s">
        <v>136159</v>
      </c>
    </row>
    <row r="34199" spans="2:2" x14ac:dyDescent="0.25">
      <c r="B34199" s="12" t="s">
        <v>136160</v>
      </c>
    </row>
    <row r="34200" spans="2:2" x14ac:dyDescent="0.25">
      <c r="B34200" s="12" t="s">
        <v>136161</v>
      </c>
    </row>
    <row r="34201" spans="2:2" x14ac:dyDescent="0.25">
      <c r="B34201" s="12" t="s">
        <v>136162</v>
      </c>
    </row>
    <row r="34202" spans="2:2" x14ac:dyDescent="0.25">
      <c r="B34202" s="12" t="s">
        <v>136163</v>
      </c>
    </row>
    <row r="34203" spans="2:2" x14ac:dyDescent="0.25">
      <c r="B34203" s="12" t="s">
        <v>136164</v>
      </c>
    </row>
    <row r="34204" spans="2:2" x14ac:dyDescent="0.25">
      <c r="B34204" s="12" t="s">
        <v>136164</v>
      </c>
    </row>
    <row r="34205" spans="2:2" x14ac:dyDescent="0.25">
      <c r="B34205" s="12" t="s">
        <v>136165</v>
      </c>
    </row>
    <row r="34206" spans="2:2" x14ac:dyDescent="0.25">
      <c r="B34206" s="12" t="s">
        <v>136166</v>
      </c>
    </row>
    <row r="34207" spans="2:2" x14ac:dyDescent="0.25">
      <c r="B34207" s="12" t="s">
        <v>136167</v>
      </c>
    </row>
    <row r="34208" spans="2:2" x14ac:dyDescent="0.25">
      <c r="B34208" s="12" t="s">
        <v>136168</v>
      </c>
    </row>
    <row r="34209" spans="2:2" x14ac:dyDescent="0.25">
      <c r="B34209" s="12" t="s">
        <v>136169</v>
      </c>
    </row>
    <row r="34210" spans="2:2" x14ac:dyDescent="0.25">
      <c r="B34210" s="12" t="s">
        <v>136170</v>
      </c>
    </row>
    <row r="34211" spans="2:2" x14ac:dyDescent="0.25">
      <c r="B34211" s="12" t="s">
        <v>136171</v>
      </c>
    </row>
    <row r="34212" spans="2:2" x14ac:dyDescent="0.25">
      <c r="B34212" s="12" t="s">
        <v>136172</v>
      </c>
    </row>
    <row r="34213" spans="2:2" x14ac:dyDescent="0.25">
      <c r="B34213" s="12" t="s">
        <v>136173</v>
      </c>
    </row>
    <row r="34214" spans="2:2" x14ac:dyDescent="0.25">
      <c r="B34214" s="12" t="s">
        <v>136174</v>
      </c>
    </row>
    <row r="34215" spans="2:2" x14ac:dyDescent="0.25">
      <c r="B34215" s="12" t="s">
        <v>136175</v>
      </c>
    </row>
    <row r="34216" spans="2:2" x14ac:dyDescent="0.25">
      <c r="B34216" s="12" t="s">
        <v>136176</v>
      </c>
    </row>
    <row r="34217" spans="2:2" x14ac:dyDescent="0.25">
      <c r="B34217" s="12" t="s">
        <v>136177</v>
      </c>
    </row>
    <row r="34218" spans="2:2" x14ac:dyDescent="0.25">
      <c r="B34218" s="12" t="s">
        <v>136178</v>
      </c>
    </row>
    <row r="34219" spans="2:2" x14ac:dyDescent="0.25">
      <c r="B34219" s="12" t="s">
        <v>136178</v>
      </c>
    </row>
    <row r="34220" spans="2:2" x14ac:dyDescent="0.25">
      <c r="B34220" s="12" t="s">
        <v>136179</v>
      </c>
    </row>
    <row r="34221" spans="2:2" x14ac:dyDescent="0.25">
      <c r="B34221" s="12" t="s">
        <v>136180</v>
      </c>
    </row>
    <row r="34222" spans="2:2" x14ac:dyDescent="0.25">
      <c r="B34222" s="12" t="s">
        <v>136181</v>
      </c>
    </row>
    <row r="34223" spans="2:2" x14ac:dyDescent="0.25">
      <c r="B34223" s="12" t="s">
        <v>136182</v>
      </c>
    </row>
    <row r="34224" spans="2:2" x14ac:dyDescent="0.25">
      <c r="B34224" s="12" t="s">
        <v>136183</v>
      </c>
    </row>
    <row r="34225" spans="2:2" x14ac:dyDescent="0.25">
      <c r="B34225" s="12" t="s">
        <v>136184</v>
      </c>
    </row>
    <row r="34226" spans="2:2" x14ac:dyDescent="0.25">
      <c r="B34226" s="12" t="s">
        <v>136185</v>
      </c>
    </row>
    <row r="34227" spans="2:2" x14ac:dyDescent="0.25">
      <c r="B34227" s="12" t="s">
        <v>136186</v>
      </c>
    </row>
    <row r="34228" spans="2:2" x14ac:dyDescent="0.25">
      <c r="B34228" s="12" t="s">
        <v>136187</v>
      </c>
    </row>
    <row r="34229" spans="2:2" x14ac:dyDescent="0.25">
      <c r="B34229" s="12" t="s">
        <v>136188</v>
      </c>
    </row>
    <row r="34230" spans="2:2" x14ac:dyDescent="0.25">
      <c r="B34230" s="12" t="s">
        <v>136189</v>
      </c>
    </row>
    <row r="34231" spans="2:2" x14ac:dyDescent="0.25">
      <c r="B34231" s="12" t="s">
        <v>136190</v>
      </c>
    </row>
    <row r="34232" spans="2:2" x14ac:dyDescent="0.25">
      <c r="B34232" s="12" t="s">
        <v>136191</v>
      </c>
    </row>
    <row r="34233" spans="2:2" x14ac:dyDescent="0.25">
      <c r="B34233" s="12" t="s">
        <v>136192</v>
      </c>
    </row>
    <row r="34234" spans="2:2" x14ac:dyDescent="0.25">
      <c r="B34234" s="12" t="s">
        <v>136193</v>
      </c>
    </row>
    <row r="34235" spans="2:2" x14ac:dyDescent="0.25">
      <c r="B34235" s="12" t="s">
        <v>136194</v>
      </c>
    </row>
    <row r="34236" spans="2:2" x14ac:dyDescent="0.25">
      <c r="B34236" s="12" t="s">
        <v>136195</v>
      </c>
    </row>
    <row r="34237" spans="2:2" x14ac:dyDescent="0.25">
      <c r="B34237" s="12" t="s">
        <v>136196</v>
      </c>
    </row>
    <row r="34238" spans="2:2" x14ac:dyDescent="0.25">
      <c r="B34238" s="12" t="s">
        <v>136197</v>
      </c>
    </row>
    <row r="34239" spans="2:2" x14ac:dyDescent="0.25">
      <c r="B34239" s="12" t="s">
        <v>136198</v>
      </c>
    </row>
    <row r="34240" spans="2:2" x14ac:dyDescent="0.25">
      <c r="B34240" s="12" t="s">
        <v>136199</v>
      </c>
    </row>
    <row r="34241" spans="2:2" x14ac:dyDescent="0.25">
      <c r="B34241" s="12" t="s">
        <v>136200</v>
      </c>
    </row>
    <row r="34242" spans="2:2" x14ac:dyDescent="0.25">
      <c r="B34242" s="12" t="s">
        <v>136201</v>
      </c>
    </row>
    <row r="34243" spans="2:2" x14ac:dyDescent="0.25">
      <c r="B34243" s="12" t="s">
        <v>136202</v>
      </c>
    </row>
    <row r="34244" spans="2:2" x14ac:dyDescent="0.25">
      <c r="B34244" s="12" t="s">
        <v>136203</v>
      </c>
    </row>
    <row r="34245" spans="2:2" x14ac:dyDescent="0.25">
      <c r="B34245" s="12" t="s">
        <v>136204</v>
      </c>
    </row>
    <row r="34246" spans="2:2" x14ac:dyDescent="0.25">
      <c r="B34246" s="12" t="s">
        <v>136205</v>
      </c>
    </row>
    <row r="34247" spans="2:2" x14ac:dyDescent="0.25">
      <c r="B34247" s="12" t="s">
        <v>136206</v>
      </c>
    </row>
    <row r="34248" spans="2:2" x14ac:dyDescent="0.25">
      <c r="B34248" s="12" t="s">
        <v>136207</v>
      </c>
    </row>
    <row r="34249" spans="2:2" x14ac:dyDescent="0.25">
      <c r="B34249" s="12" t="s">
        <v>136208</v>
      </c>
    </row>
    <row r="34250" spans="2:2" x14ac:dyDescent="0.25">
      <c r="B34250" s="12" t="s">
        <v>136209</v>
      </c>
    </row>
    <row r="34251" spans="2:2" x14ac:dyDescent="0.25">
      <c r="B34251" s="12" t="s">
        <v>136210</v>
      </c>
    </row>
    <row r="34252" spans="2:2" x14ac:dyDescent="0.25">
      <c r="B34252" s="12" t="s">
        <v>136211</v>
      </c>
    </row>
    <row r="34253" spans="2:2" x14ac:dyDescent="0.25">
      <c r="B34253" s="12" t="s">
        <v>136212</v>
      </c>
    </row>
    <row r="34254" spans="2:2" x14ac:dyDescent="0.25">
      <c r="B34254" s="12" t="s">
        <v>136213</v>
      </c>
    </row>
    <row r="34255" spans="2:2" x14ac:dyDescent="0.25">
      <c r="B34255" s="12" t="s">
        <v>136214</v>
      </c>
    </row>
    <row r="34256" spans="2:2" x14ac:dyDescent="0.25">
      <c r="B34256" s="12" t="s">
        <v>136215</v>
      </c>
    </row>
    <row r="34257" spans="2:2" x14ac:dyDescent="0.25">
      <c r="B34257" s="12" t="s">
        <v>136216</v>
      </c>
    </row>
    <row r="34258" spans="2:2" x14ac:dyDescent="0.25">
      <c r="B34258" s="12" t="s">
        <v>136217</v>
      </c>
    </row>
    <row r="34259" spans="2:2" x14ac:dyDescent="0.25">
      <c r="B34259" s="12" t="s">
        <v>136218</v>
      </c>
    </row>
    <row r="34260" spans="2:2" x14ac:dyDescent="0.25">
      <c r="B34260" s="12" t="s">
        <v>136219</v>
      </c>
    </row>
    <row r="34261" spans="2:2" x14ac:dyDescent="0.25">
      <c r="B34261" s="12" t="s">
        <v>136220</v>
      </c>
    </row>
    <row r="34262" spans="2:2" x14ac:dyDescent="0.25">
      <c r="B34262" s="12" t="s">
        <v>136221</v>
      </c>
    </row>
    <row r="34263" spans="2:2" x14ac:dyDescent="0.25">
      <c r="B34263" s="12" t="s">
        <v>136222</v>
      </c>
    </row>
    <row r="34264" spans="2:2" x14ac:dyDescent="0.25">
      <c r="B34264" s="12" t="s">
        <v>136223</v>
      </c>
    </row>
    <row r="34265" spans="2:2" x14ac:dyDescent="0.25">
      <c r="B34265" s="12" t="s">
        <v>136224</v>
      </c>
    </row>
    <row r="34266" spans="2:2" x14ac:dyDescent="0.25">
      <c r="B34266" s="12" t="s">
        <v>136225</v>
      </c>
    </row>
    <row r="34267" spans="2:2" x14ac:dyDescent="0.25">
      <c r="B34267" s="12" t="s">
        <v>136226</v>
      </c>
    </row>
    <row r="34268" spans="2:2" x14ac:dyDescent="0.25">
      <c r="B34268" s="12" t="s">
        <v>136227</v>
      </c>
    </row>
    <row r="34269" spans="2:2" x14ac:dyDescent="0.25">
      <c r="B34269" s="12" t="s">
        <v>136228</v>
      </c>
    </row>
    <row r="34270" spans="2:2" x14ac:dyDescent="0.25">
      <c r="B34270" s="12" t="s">
        <v>136229</v>
      </c>
    </row>
    <row r="34271" spans="2:2" x14ac:dyDescent="0.25">
      <c r="B34271" s="12" t="s">
        <v>136230</v>
      </c>
    </row>
    <row r="34272" spans="2:2" x14ac:dyDescent="0.25">
      <c r="B34272" s="12" t="s">
        <v>136231</v>
      </c>
    </row>
    <row r="34273" spans="2:2" x14ac:dyDescent="0.25">
      <c r="B34273" s="12" t="s">
        <v>136232</v>
      </c>
    </row>
    <row r="34274" spans="2:2" x14ac:dyDescent="0.25">
      <c r="B34274" s="12" t="s">
        <v>136233</v>
      </c>
    </row>
    <row r="34275" spans="2:2" x14ac:dyDescent="0.25">
      <c r="B34275" s="12" t="s">
        <v>136234</v>
      </c>
    </row>
    <row r="34276" spans="2:2" x14ac:dyDescent="0.25">
      <c r="B34276" s="12" t="s">
        <v>136235</v>
      </c>
    </row>
    <row r="34277" spans="2:2" x14ac:dyDescent="0.25">
      <c r="B34277" s="12" t="s">
        <v>136236</v>
      </c>
    </row>
    <row r="34278" spans="2:2" x14ac:dyDescent="0.25">
      <c r="B34278" s="12" t="s">
        <v>136237</v>
      </c>
    </row>
    <row r="34279" spans="2:2" x14ac:dyDescent="0.25">
      <c r="B34279" s="12" t="s">
        <v>136238</v>
      </c>
    </row>
    <row r="34280" spans="2:2" x14ac:dyDescent="0.25">
      <c r="B34280" s="12" t="s">
        <v>136239</v>
      </c>
    </row>
    <row r="34281" spans="2:2" x14ac:dyDescent="0.25">
      <c r="B34281" s="12" t="s">
        <v>136240</v>
      </c>
    </row>
    <row r="34282" spans="2:2" x14ac:dyDescent="0.25">
      <c r="B34282" s="12" t="s">
        <v>136241</v>
      </c>
    </row>
    <row r="34283" spans="2:2" x14ac:dyDescent="0.25">
      <c r="B34283" s="12" t="s">
        <v>136242</v>
      </c>
    </row>
    <row r="34284" spans="2:2" x14ac:dyDescent="0.25">
      <c r="B34284" s="12" t="s">
        <v>136243</v>
      </c>
    </row>
    <row r="34285" spans="2:2" x14ac:dyDescent="0.25">
      <c r="B34285" s="12" t="s">
        <v>136244</v>
      </c>
    </row>
    <row r="34286" spans="2:2" x14ac:dyDescent="0.25">
      <c r="B34286" s="12" t="s">
        <v>136245</v>
      </c>
    </row>
    <row r="34287" spans="2:2" x14ac:dyDescent="0.25">
      <c r="B34287" s="12" t="s">
        <v>136246</v>
      </c>
    </row>
    <row r="34288" spans="2:2" x14ac:dyDescent="0.25">
      <c r="B34288" s="12" t="s">
        <v>130847</v>
      </c>
    </row>
    <row r="34289" spans="2:2" x14ac:dyDescent="0.25">
      <c r="B34289" s="12" t="s">
        <v>136247</v>
      </c>
    </row>
    <row r="34290" spans="2:2" x14ac:dyDescent="0.25">
      <c r="B34290" s="12" t="s">
        <v>136248</v>
      </c>
    </row>
    <row r="34291" spans="2:2" x14ac:dyDescent="0.25">
      <c r="B34291" s="12" t="s">
        <v>136249</v>
      </c>
    </row>
    <row r="34292" spans="2:2" x14ac:dyDescent="0.25">
      <c r="B34292" s="12" t="s">
        <v>136250</v>
      </c>
    </row>
    <row r="34293" spans="2:2" x14ac:dyDescent="0.25">
      <c r="B34293" s="12" t="s">
        <v>136251</v>
      </c>
    </row>
    <row r="34294" spans="2:2" x14ac:dyDescent="0.25">
      <c r="B34294" s="12" t="s">
        <v>136252</v>
      </c>
    </row>
    <row r="34295" spans="2:2" x14ac:dyDescent="0.25">
      <c r="B34295" s="12" t="s">
        <v>136253</v>
      </c>
    </row>
    <row r="34296" spans="2:2" x14ac:dyDescent="0.25">
      <c r="B34296" s="12" t="s">
        <v>136254</v>
      </c>
    </row>
    <row r="34297" spans="2:2" x14ac:dyDescent="0.25">
      <c r="B34297" s="12" t="s">
        <v>136255</v>
      </c>
    </row>
    <row r="34298" spans="2:2" x14ac:dyDescent="0.25">
      <c r="B34298" s="12" t="s">
        <v>136256</v>
      </c>
    </row>
    <row r="34299" spans="2:2" x14ac:dyDescent="0.25">
      <c r="B34299" s="12" t="s">
        <v>136257</v>
      </c>
    </row>
    <row r="34300" spans="2:2" x14ac:dyDescent="0.25">
      <c r="B34300" s="12" t="s">
        <v>136258</v>
      </c>
    </row>
    <row r="34301" spans="2:2" x14ac:dyDescent="0.25">
      <c r="B34301" s="12" t="s">
        <v>136259</v>
      </c>
    </row>
    <row r="34302" spans="2:2" x14ac:dyDescent="0.25">
      <c r="B34302" s="12" t="s">
        <v>136260</v>
      </c>
    </row>
    <row r="34303" spans="2:2" x14ac:dyDescent="0.25">
      <c r="B34303" s="12" t="s">
        <v>136261</v>
      </c>
    </row>
    <row r="34304" spans="2:2" x14ac:dyDescent="0.25">
      <c r="B34304" s="12" t="s">
        <v>136261</v>
      </c>
    </row>
    <row r="34305" spans="2:2" x14ac:dyDescent="0.25">
      <c r="B34305" s="12" t="s">
        <v>136262</v>
      </c>
    </row>
    <row r="34306" spans="2:2" x14ac:dyDescent="0.25">
      <c r="B34306" s="12" t="s">
        <v>136263</v>
      </c>
    </row>
    <row r="34307" spans="2:2" x14ac:dyDescent="0.25">
      <c r="B34307" s="12" t="s">
        <v>136264</v>
      </c>
    </row>
    <row r="34308" spans="2:2" x14ac:dyDescent="0.25">
      <c r="B34308" s="12" t="s">
        <v>136265</v>
      </c>
    </row>
    <row r="34309" spans="2:2" x14ac:dyDescent="0.25">
      <c r="B34309" s="121" t="s">
        <v>136266</v>
      </c>
    </row>
    <row r="34310" spans="2:2" x14ac:dyDescent="0.25">
      <c r="B34310" s="355" t="s">
        <v>136267</v>
      </c>
    </row>
    <row r="34311" spans="2:2" x14ac:dyDescent="0.25">
      <c r="B34311" s="355" t="s">
        <v>136268</v>
      </c>
    </row>
    <row r="34312" spans="2:2" x14ac:dyDescent="0.25">
      <c r="B34312" s="121" t="s">
        <v>136269</v>
      </c>
    </row>
    <row r="34313" spans="2:2" x14ac:dyDescent="0.25">
      <c r="B34313" s="12" t="s">
        <v>136270</v>
      </c>
    </row>
    <row r="34314" spans="2:2" x14ac:dyDescent="0.25">
      <c r="B34314" s="12" t="s">
        <v>136271</v>
      </c>
    </row>
    <row r="34315" spans="2:2" x14ac:dyDescent="0.25">
      <c r="B34315" s="12" t="s">
        <v>136272</v>
      </c>
    </row>
    <row r="34316" spans="2:2" x14ac:dyDescent="0.25">
      <c r="B34316" s="12" t="s">
        <v>136273</v>
      </c>
    </row>
    <row r="34317" spans="2:2" x14ac:dyDescent="0.25">
      <c r="B34317" s="12" t="s">
        <v>136274</v>
      </c>
    </row>
    <row r="34318" spans="2:2" x14ac:dyDescent="0.25">
      <c r="B34318" s="12" t="s">
        <v>136275</v>
      </c>
    </row>
    <row r="34319" spans="2:2" x14ac:dyDescent="0.25">
      <c r="B34319" s="12" t="s">
        <v>136276</v>
      </c>
    </row>
    <row r="34320" spans="2:2" x14ac:dyDescent="0.25">
      <c r="B34320" s="12" t="s">
        <v>136277</v>
      </c>
    </row>
    <row r="34321" spans="2:2" x14ac:dyDescent="0.25">
      <c r="B34321" s="12" t="s">
        <v>136278</v>
      </c>
    </row>
    <row r="34322" spans="2:2" x14ac:dyDescent="0.25">
      <c r="B34322" s="12" t="s">
        <v>136279</v>
      </c>
    </row>
    <row r="34323" spans="2:2" x14ac:dyDescent="0.25">
      <c r="B34323" s="12" t="s">
        <v>136280</v>
      </c>
    </row>
    <row r="34324" spans="2:2" x14ac:dyDescent="0.25">
      <c r="B34324" s="12" t="s">
        <v>136281</v>
      </c>
    </row>
    <row r="34325" spans="2:2" x14ac:dyDescent="0.25">
      <c r="B34325" s="12" t="s">
        <v>136282</v>
      </c>
    </row>
    <row r="34326" spans="2:2" x14ac:dyDescent="0.25">
      <c r="B34326" s="12" t="s">
        <v>136283</v>
      </c>
    </row>
    <row r="34327" spans="2:2" x14ac:dyDescent="0.25">
      <c r="B34327" s="12" t="s">
        <v>136284</v>
      </c>
    </row>
    <row r="34328" spans="2:2" x14ac:dyDescent="0.25">
      <c r="B34328" s="12" t="s">
        <v>136285</v>
      </c>
    </row>
    <row r="34329" spans="2:2" x14ac:dyDescent="0.25">
      <c r="B34329" s="12" t="s">
        <v>136286</v>
      </c>
    </row>
    <row r="34330" spans="2:2" x14ac:dyDescent="0.25">
      <c r="B34330" s="12" t="s">
        <v>136287</v>
      </c>
    </row>
    <row r="34331" spans="2:2" x14ac:dyDescent="0.25">
      <c r="B34331" s="12" t="s">
        <v>136288</v>
      </c>
    </row>
    <row r="34332" spans="2:2" x14ac:dyDescent="0.25">
      <c r="B34332" s="12" t="s">
        <v>136289</v>
      </c>
    </row>
    <row r="34333" spans="2:2" x14ac:dyDescent="0.25">
      <c r="B34333" s="12" t="s">
        <v>136290</v>
      </c>
    </row>
    <row r="34334" spans="2:2" x14ac:dyDescent="0.25">
      <c r="B34334" s="12" t="s">
        <v>136291</v>
      </c>
    </row>
    <row r="34335" spans="2:2" x14ac:dyDescent="0.25">
      <c r="B34335" s="12" t="s">
        <v>136292</v>
      </c>
    </row>
    <row r="34336" spans="2:2" x14ac:dyDescent="0.25">
      <c r="B34336" s="12" t="s">
        <v>11490</v>
      </c>
    </row>
    <row r="34337" spans="2:2" x14ac:dyDescent="0.25">
      <c r="B34337" s="12" t="s">
        <v>32611</v>
      </c>
    </row>
    <row r="34338" spans="2:2" x14ac:dyDescent="0.25">
      <c r="B34338" s="12" t="s">
        <v>19858</v>
      </c>
    </row>
    <row r="34339" spans="2:2" x14ac:dyDescent="0.25">
      <c r="B34339" s="12" t="s">
        <v>136293</v>
      </c>
    </row>
    <row r="34340" spans="2:2" x14ac:dyDescent="0.25">
      <c r="B34340" s="12" t="s">
        <v>136294</v>
      </c>
    </row>
    <row r="34341" spans="2:2" x14ac:dyDescent="0.25">
      <c r="B34341" s="12" t="s">
        <v>136295</v>
      </c>
    </row>
    <row r="34342" spans="2:2" x14ac:dyDescent="0.25">
      <c r="B34342" s="12" t="s">
        <v>136296</v>
      </c>
    </row>
    <row r="34343" spans="2:2" x14ac:dyDescent="0.25">
      <c r="B34343" s="12" t="s">
        <v>136297</v>
      </c>
    </row>
    <row r="34344" spans="2:2" x14ac:dyDescent="0.25">
      <c r="B34344" s="12" t="s">
        <v>136298</v>
      </c>
    </row>
    <row r="34345" spans="2:2" x14ac:dyDescent="0.25">
      <c r="B34345" s="12" t="s">
        <v>136299</v>
      </c>
    </row>
    <row r="34346" spans="2:2" x14ac:dyDescent="0.25">
      <c r="B34346" s="12" t="s">
        <v>136300</v>
      </c>
    </row>
    <row r="34347" spans="2:2" x14ac:dyDescent="0.25">
      <c r="B34347" s="12" t="s">
        <v>136301</v>
      </c>
    </row>
    <row r="34348" spans="2:2" x14ac:dyDescent="0.25">
      <c r="B34348" s="12" t="s">
        <v>136302</v>
      </c>
    </row>
    <row r="34349" spans="2:2" x14ac:dyDescent="0.25">
      <c r="B34349" s="12" t="s">
        <v>136303</v>
      </c>
    </row>
    <row r="34350" spans="2:2" x14ac:dyDescent="0.25">
      <c r="B34350" s="12" t="s">
        <v>136304</v>
      </c>
    </row>
    <row r="34351" spans="2:2" x14ac:dyDescent="0.25">
      <c r="B34351" s="12" t="s">
        <v>136305</v>
      </c>
    </row>
    <row r="34352" spans="2:2" x14ac:dyDescent="0.25">
      <c r="B34352" s="12" t="s">
        <v>136306</v>
      </c>
    </row>
    <row r="34353" spans="2:2" x14ac:dyDescent="0.25">
      <c r="B34353" s="12" t="s">
        <v>136307</v>
      </c>
    </row>
    <row r="34354" spans="2:2" x14ac:dyDescent="0.25">
      <c r="B34354" s="12" t="s">
        <v>136308</v>
      </c>
    </row>
    <row r="34355" spans="2:2" x14ac:dyDescent="0.25">
      <c r="B34355" s="12" t="s">
        <v>136309</v>
      </c>
    </row>
    <row r="34356" spans="2:2" x14ac:dyDescent="0.25">
      <c r="B34356" s="12" t="s">
        <v>136310</v>
      </c>
    </row>
    <row r="34357" spans="2:2" x14ac:dyDescent="0.25">
      <c r="B34357" s="12" t="s">
        <v>136311</v>
      </c>
    </row>
    <row r="34358" spans="2:2" x14ac:dyDescent="0.25">
      <c r="B34358" s="12" t="s">
        <v>136312</v>
      </c>
    </row>
    <row r="34359" spans="2:2" x14ac:dyDescent="0.25">
      <c r="B34359" s="12" t="s">
        <v>136313</v>
      </c>
    </row>
    <row r="34360" spans="2:2" x14ac:dyDescent="0.25">
      <c r="B34360" s="12" t="s">
        <v>136314</v>
      </c>
    </row>
    <row r="34361" spans="2:2" x14ac:dyDescent="0.25">
      <c r="B34361" s="12" t="s">
        <v>136315</v>
      </c>
    </row>
    <row r="34362" spans="2:2" x14ac:dyDescent="0.25">
      <c r="B34362" s="12" t="s">
        <v>136316</v>
      </c>
    </row>
    <row r="34363" spans="2:2" x14ac:dyDescent="0.25">
      <c r="B34363" s="12" t="s">
        <v>136317</v>
      </c>
    </row>
    <row r="34364" spans="2:2" x14ac:dyDescent="0.25">
      <c r="B34364" s="12" t="s">
        <v>136318</v>
      </c>
    </row>
    <row r="34365" spans="2:2" x14ac:dyDescent="0.25">
      <c r="B34365" s="12" t="s">
        <v>136319</v>
      </c>
    </row>
    <row r="34366" spans="2:2" x14ac:dyDescent="0.25">
      <c r="B34366" s="12" t="s">
        <v>136320</v>
      </c>
    </row>
    <row r="34367" spans="2:2" x14ac:dyDescent="0.25">
      <c r="B34367" s="12" t="s">
        <v>136321</v>
      </c>
    </row>
    <row r="34368" spans="2:2" x14ac:dyDescent="0.25">
      <c r="B34368" s="12" t="s">
        <v>136322</v>
      </c>
    </row>
    <row r="34369" spans="2:2" x14ac:dyDescent="0.25">
      <c r="B34369" s="12" t="s">
        <v>136323</v>
      </c>
    </row>
    <row r="34370" spans="2:2" x14ac:dyDescent="0.25">
      <c r="B34370" s="12" t="s">
        <v>136324</v>
      </c>
    </row>
    <row r="34371" spans="2:2" x14ac:dyDescent="0.25">
      <c r="B34371" s="12" t="s">
        <v>136325</v>
      </c>
    </row>
    <row r="34372" spans="2:2" x14ac:dyDescent="0.25">
      <c r="B34372" s="12" t="s">
        <v>136326</v>
      </c>
    </row>
    <row r="34373" spans="2:2" x14ac:dyDescent="0.25">
      <c r="B34373" s="12" t="s">
        <v>136327</v>
      </c>
    </row>
    <row r="34374" spans="2:2" x14ac:dyDescent="0.25">
      <c r="B34374" s="12" t="s">
        <v>136328</v>
      </c>
    </row>
    <row r="34375" spans="2:2" x14ac:dyDescent="0.25">
      <c r="B34375" s="12" t="s">
        <v>136329</v>
      </c>
    </row>
    <row r="34376" spans="2:2" x14ac:dyDescent="0.25">
      <c r="B34376" s="12" t="s">
        <v>136330</v>
      </c>
    </row>
    <row r="34377" spans="2:2" x14ac:dyDescent="0.25">
      <c r="B34377" s="355" t="s">
        <v>136331</v>
      </c>
    </row>
    <row r="34378" spans="2:2" x14ac:dyDescent="0.25">
      <c r="B34378" s="355" t="s">
        <v>136332</v>
      </c>
    </row>
    <row r="34379" spans="2:2" x14ac:dyDescent="0.25">
      <c r="B34379" s="121" t="s">
        <v>136333</v>
      </c>
    </row>
    <row r="34380" spans="2:2" x14ac:dyDescent="0.25">
      <c r="B34380" s="12" t="s">
        <v>136334</v>
      </c>
    </row>
    <row r="34381" spans="2:2" x14ac:dyDescent="0.25">
      <c r="B34381" s="12" t="s">
        <v>136335</v>
      </c>
    </row>
    <row r="34382" spans="2:2" x14ac:dyDescent="0.25">
      <c r="B34382" s="12" t="s">
        <v>136336</v>
      </c>
    </row>
    <row r="34383" spans="2:2" x14ac:dyDescent="0.25">
      <c r="B34383" s="12" t="s">
        <v>136337</v>
      </c>
    </row>
    <row r="34384" spans="2:2" x14ac:dyDescent="0.25">
      <c r="B34384" s="12" t="s">
        <v>136338</v>
      </c>
    </row>
    <row r="34385" spans="2:2" x14ac:dyDescent="0.25">
      <c r="B34385" s="121" t="s">
        <v>136339</v>
      </c>
    </row>
    <row r="34386" spans="2:2" x14ac:dyDescent="0.25">
      <c r="B34386" s="355" t="s">
        <v>18953</v>
      </c>
    </row>
    <row r="34387" spans="2:2" x14ac:dyDescent="0.25">
      <c r="B34387" s="355" t="s">
        <v>136340</v>
      </c>
    </row>
    <row r="34388" spans="2:2" x14ac:dyDescent="0.25">
      <c r="B34388" s="121" t="s">
        <v>136341</v>
      </c>
    </row>
    <row r="34389" spans="2:2" x14ac:dyDescent="0.25">
      <c r="B34389" s="64" t="s">
        <v>136342</v>
      </c>
    </row>
    <row r="34390" spans="2:2" x14ac:dyDescent="0.25">
      <c r="B34390" s="64" t="s">
        <v>136343</v>
      </c>
    </row>
    <row r="34391" spans="2:2" x14ac:dyDescent="0.25">
      <c r="B34391" s="64" t="s">
        <v>32964</v>
      </c>
    </row>
    <row r="34392" spans="2:2" x14ac:dyDescent="0.25">
      <c r="B34392" s="64" t="s">
        <v>32967</v>
      </c>
    </row>
    <row r="34393" spans="2:2" x14ac:dyDescent="0.25">
      <c r="B34393" s="64" t="s">
        <v>32969</v>
      </c>
    </row>
    <row r="34394" spans="2:2" x14ac:dyDescent="0.25">
      <c r="B34394" s="64" t="s">
        <v>32970</v>
      </c>
    </row>
    <row r="34395" spans="2:2" x14ac:dyDescent="0.25">
      <c r="B34395" s="64" t="s">
        <v>136344</v>
      </c>
    </row>
    <row r="34396" spans="2:2" x14ac:dyDescent="0.25">
      <c r="B34396" s="64" t="s">
        <v>32974</v>
      </c>
    </row>
    <row r="34397" spans="2:2" x14ac:dyDescent="0.25">
      <c r="B34397" s="64" t="s">
        <v>136345</v>
      </c>
    </row>
    <row r="34398" spans="2:2" x14ac:dyDescent="0.25">
      <c r="B34398" s="64" t="s">
        <v>136346</v>
      </c>
    </row>
    <row r="34399" spans="2:2" x14ac:dyDescent="0.25">
      <c r="B34399" s="64" t="s">
        <v>12129</v>
      </c>
    </row>
    <row r="34400" spans="2:2" x14ac:dyDescent="0.25">
      <c r="B34400" s="64" t="s">
        <v>136347</v>
      </c>
    </row>
    <row r="34401" spans="2:2" x14ac:dyDescent="0.25">
      <c r="B34401" s="64" t="s">
        <v>136348</v>
      </c>
    </row>
    <row r="34402" spans="2:2" x14ac:dyDescent="0.25">
      <c r="B34402" s="64" t="s">
        <v>136349</v>
      </c>
    </row>
    <row r="34403" spans="2:2" x14ac:dyDescent="0.25">
      <c r="B34403" s="64" t="s">
        <v>136350</v>
      </c>
    </row>
    <row r="34404" spans="2:2" x14ac:dyDescent="0.25">
      <c r="B34404" s="64" t="s">
        <v>136351</v>
      </c>
    </row>
    <row r="34405" spans="2:2" x14ac:dyDescent="0.25">
      <c r="B34405" s="64" t="s">
        <v>136352</v>
      </c>
    </row>
    <row r="34406" spans="2:2" x14ac:dyDescent="0.25">
      <c r="B34406" s="64" t="s">
        <v>136353</v>
      </c>
    </row>
    <row r="34407" spans="2:2" x14ac:dyDescent="0.25">
      <c r="B34407" s="64" t="s">
        <v>12140</v>
      </c>
    </row>
    <row r="34408" spans="2:2" x14ac:dyDescent="0.25">
      <c r="B34408" s="64" t="s">
        <v>136354</v>
      </c>
    </row>
    <row r="34409" spans="2:2" x14ac:dyDescent="0.25">
      <c r="B34409" s="64" t="s">
        <v>136355</v>
      </c>
    </row>
    <row r="34410" spans="2:2" x14ac:dyDescent="0.25">
      <c r="B34410" s="64" t="s">
        <v>136356</v>
      </c>
    </row>
    <row r="34411" spans="2:2" x14ac:dyDescent="0.25">
      <c r="B34411" s="64" t="s">
        <v>136357</v>
      </c>
    </row>
    <row r="34412" spans="2:2" x14ac:dyDescent="0.25">
      <c r="B34412" s="64" t="s">
        <v>136358</v>
      </c>
    </row>
    <row r="34413" spans="2:2" x14ac:dyDescent="0.25">
      <c r="B34413" s="64" t="s">
        <v>136359</v>
      </c>
    </row>
    <row r="34414" spans="2:2" x14ac:dyDescent="0.25">
      <c r="B34414" s="64" t="s">
        <v>136360</v>
      </c>
    </row>
    <row r="34415" spans="2:2" x14ac:dyDescent="0.25">
      <c r="B34415" s="64" t="s">
        <v>136361</v>
      </c>
    </row>
    <row r="34416" spans="2:2" x14ac:dyDescent="0.25">
      <c r="B34416" s="64" t="s">
        <v>136362</v>
      </c>
    </row>
    <row r="34417" spans="2:2" x14ac:dyDescent="0.25">
      <c r="B34417" s="64" t="s">
        <v>136363</v>
      </c>
    </row>
    <row r="34418" spans="2:2" x14ac:dyDescent="0.25">
      <c r="B34418" s="64" t="s">
        <v>136364</v>
      </c>
    </row>
    <row r="34419" spans="2:2" x14ac:dyDescent="0.25">
      <c r="B34419" s="64" t="s">
        <v>136365</v>
      </c>
    </row>
    <row r="34420" spans="2:2" x14ac:dyDescent="0.25">
      <c r="B34420" s="64" t="s">
        <v>136366</v>
      </c>
    </row>
    <row r="34421" spans="2:2" x14ac:dyDescent="0.25">
      <c r="B34421" s="64" t="s">
        <v>136367</v>
      </c>
    </row>
    <row r="34422" spans="2:2" x14ac:dyDescent="0.25">
      <c r="B34422" s="64" t="s">
        <v>136368</v>
      </c>
    </row>
    <row r="34423" spans="2:2" x14ac:dyDescent="0.25">
      <c r="B34423" s="64" t="s">
        <v>136369</v>
      </c>
    </row>
    <row r="34424" spans="2:2" x14ac:dyDescent="0.25">
      <c r="B34424" s="64" t="s">
        <v>32922</v>
      </c>
    </row>
    <row r="34425" spans="2:2" x14ac:dyDescent="0.25">
      <c r="B34425" s="64" t="s">
        <v>136370</v>
      </c>
    </row>
    <row r="34426" spans="2:2" x14ac:dyDescent="0.25">
      <c r="B34426" s="64" t="s">
        <v>136371</v>
      </c>
    </row>
    <row r="34427" spans="2:2" x14ac:dyDescent="0.25">
      <c r="B34427" s="64" t="s">
        <v>136372</v>
      </c>
    </row>
    <row r="34428" spans="2:2" x14ac:dyDescent="0.25">
      <c r="B34428" s="64" t="s">
        <v>136373</v>
      </c>
    </row>
    <row r="34429" spans="2:2" x14ac:dyDescent="0.25">
      <c r="B34429" s="64" t="s">
        <v>136374</v>
      </c>
    </row>
    <row r="34430" spans="2:2" x14ac:dyDescent="0.25">
      <c r="B34430" s="64" t="s">
        <v>136375</v>
      </c>
    </row>
    <row r="34431" spans="2:2" x14ac:dyDescent="0.25">
      <c r="B34431" s="64" t="s">
        <v>136376</v>
      </c>
    </row>
    <row r="34432" spans="2:2" x14ac:dyDescent="0.25">
      <c r="B34432" s="64" t="s">
        <v>136377</v>
      </c>
    </row>
    <row r="34433" spans="2:2" x14ac:dyDescent="0.25">
      <c r="B34433" s="64" t="s">
        <v>136378</v>
      </c>
    </row>
    <row r="34434" spans="2:2" x14ac:dyDescent="0.25">
      <c r="B34434" s="64" t="s">
        <v>136379</v>
      </c>
    </row>
  </sheetData>
  <autoFilter ref="B2:C2"/>
  <conditionalFormatting sqref="B29523">
    <cfRule type="expression" dxfId="39" priority="591" stopIfTrue="1">
      <formula>#REF!="M"</formula>
    </cfRule>
    <cfRule type="expression" dxfId="38" priority="592" stopIfTrue="1">
      <formula>#REF!="H"</formula>
    </cfRule>
  </conditionalFormatting>
  <conditionalFormatting sqref="B11985 B12148:B12159">
    <cfRule type="expression" dxfId="37" priority="3251" stopIfTrue="1">
      <formula>#REF!="M"</formula>
    </cfRule>
    <cfRule type="expression" dxfId="36" priority="3252" stopIfTrue="1">
      <formula>#REF!="H"</formula>
    </cfRule>
  </conditionalFormatting>
  <conditionalFormatting sqref="B12148:B12159">
    <cfRule type="expression" dxfId="35" priority="3267" stopIfTrue="1">
      <formula>#REF!="M"</formula>
    </cfRule>
    <cfRule type="expression" dxfId="34" priority="3268" stopIfTrue="1">
      <formula>#REF!="H"</formula>
    </cfRule>
  </conditionalFormatting>
  <conditionalFormatting sqref="B11981:B11984 B11986:B12000 B5902:B6559 B6561:B11973 B723:B1395 B2315:B2969">
    <cfRule type="expression" dxfId="33" priority="3341" stopIfTrue="1">
      <formula>$B22620="M"</formula>
    </cfRule>
    <cfRule type="expression" dxfId="32" priority="3342" stopIfTrue="1">
      <formula>$B22620="H"</formula>
    </cfRule>
  </conditionalFormatting>
  <conditionalFormatting sqref="B21900:B23764 B23851:B24081 B29524:B29553 B29812:B29871 B30150:B30932 B30936:B31297 B33878:B34043 B24285:B28164 B28453:B29522 B31332:B33756 B34056:B34170 B34377:B34378 B34386:B34387 B34310:B34311">
    <cfRule type="expression" dxfId="31" priority="3345" stopIfTrue="1">
      <formula>$B21900="M"</formula>
    </cfRule>
    <cfRule type="expression" dxfId="30" priority="3346" stopIfTrue="1">
      <formula>$B21900="H"</formula>
    </cfRule>
  </conditionalFormatting>
  <conditionalFormatting sqref="B9245:B9286 B9326:B9403">
    <cfRule type="expression" dxfId="29" priority="3693" stopIfTrue="1">
      <formula>$B31142="M"</formula>
    </cfRule>
    <cfRule type="expression" dxfId="28" priority="3694" stopIfTrue="1">
      <formula>$B31142="H"</formula>
    </cfRule>
  </conditionalFormatting>
  <conditionalFormatting sqref="B12160:B12538 B12001:B12147">
    <cfRule type="expression" dxfId="27" priority="3807" stopIfTrue="1">
      <formula>$B33897="M"</formula>
    </cfRule>
    <cfRule type="expression" dxfId="26" priority="3808" stopIfTrue="1">
      <formula>$B33897="H"</formula>
    </cfRule>
  </conditionalFormatting>
  <conditionalFormatting sqref="B29552:B29814">
    <cfRule type="expression" dxfId="25" priority="3887" stopIfTrue="1">
      <formula>$B29552="M"</formula>
    </cfRule>
    <cfRule type="expression" dxfId="24" priority="3888" stopIfTrue="1">
      <formula>$B29552="H"</formula>
    </cfRule>
  </conditionalFormatting>
  <conditionalFormatting sqref="B3:B12000">
    <cfRule type="expression" dxfId="23" priority="3891" stopIfTrue="1">
      <formula>$B21900="M"</formula>
    </cfRule>
    <cfRule type="expression" dxfId="22" priority="3892" stopIfTrue="1">
      <formula>$B21900="H"</formula>
    </cfRule>
  </conditionalFormatting>
  <conditionalFormatting sqref="B11974:B11979">
    <cfRule type="expression" dxfId="21" priority="4119" stopIfTrue="1">
      <formula>$B33872="M"</formula>
    </cfRule>
    <cfRule type="expression" dxfId="20" priority="4120" stopIfTrue="1">
      <formula>$B33872="H"</formula>
    </cfRule>
  </conditionalFormatting>
  <conditionalFormatting sqref="B29416">
    <cfRule type="expression" dxfId="19" priority="4121" stopIfTrue="1">
      <formula>$B29417="M"</formula>
    </cfRule>
    <cfRule type="expression" dxfId="18" priority="4122" stopIfTrue="1">
      <formula>$B29417="H"</formula>
    </cfRule>
  </conditionalFormatting>
  <conditionalFormatting sqref="B30935">
    <cfRule type="expression" dxfId="17" priority="4129" stopIfTrue="1">
      <formula>$B30937="M"</formula>
    </cfRule>
    <cfRule type="expression" dxfId="16" priority="4130" stopIfTrue="1">
      <formula>$B30937="H"</formula>
    </cfRule>
  </conditionalFormatting>
  <conditionalFormatting sqref="B30934">
    <cfRule type="expression" dxfId="15" priority="4131" stopIfTrue="1">
      <formula>$B30938="M"</formula>
    </cfRule>
    <cfRule type="expression" dxfId="14" priority="4132" stopIfTrue="1">
      <formula>$B30938="H"</formula>
    </cfRule>
  </conditionalFormatting>
  <conditionalFormatting sqref="B30933">
    <cfRule type="expression" dxfId="13" priority="4133" stopIfTrue="1">
      <formula>$B30939="M"</formula>
    </cfRule>
    <cfRule type="expression" dxfId="12" priority="4134" stopIfTrue="1">
      <formula>$B30939="H"</formula>
    </cfRule>
  </conditionalFormatting>
  <conditionalFormatting sqref="B11980">
    <cfRule type="expression" dxfId="11" priority="4155" stopIfTrue="1">
      <formula>$B33871="M"</formula>
    </cfRule>
    <cfRule type="expression" dxfId="10" priority="4156" stopIfTrue="1">
      <formula>$B33871="H"</formula>
    </cfRule>
  </conditionalFormatting>
  <conditionalFormatting sqref="B12160:B12538 B12001:B12147">
    <cfRule type="expression" dxfId="9" priority="4189" stopIfTrue="1">
      <formula>$B33897="M"</formula>
    </cfRule>
    <cfRule type="expression" dxfId="8" priority="4190" stopIfTrue="1">
      <formula>$B33897="H"</formula>
    </cfRule>
  </conditionalFormatting>
  <conditionalFormatting sqref="B19066:B19067 B19069 B19074:B19081 B12539:B15989 B16279:B19064 B19083:B21775">
    <cfRule type="expression" dxfId="7" priority="4191" stopIfTrue="1">
      <formula>#REF!="M"</formula>
    </cfRule>
    <cfRule type="expression" dxfId="6" priority="4192" stopIfTrue="1">
      <formula>#REF!="H"</formula>
    </cfRule>
  </conditionalFormatting>
  <conditionalFormatting sqref="B12773:B12849 B12887:B13000 B13039:B13074 B13115:B13244 B13247:B13313">
    <cfRule type="expression" dxfId="5" priority="4257" stopIfTrue="1">
      <formula>#REF!="M"</formula>
    </cfRule>
    <cfRule type="expression" dxfId="4" priority="4258" stopIfTrue="1">
      <formula>#REF!="H"</formula>
    </cfRule>
  </conditionalFormatting>
  <conditionalFormatting sqref="B13245">
    <cfRule type="expression" dxfId="3" priority="4313" stopIfTrue="1">
      <formula>#REF!="M"</formula>
    </cfRule>
    <cfRule type="expression" dxfId="2" priority="4314" stopIfTrue="1">
      <formula>#REF!="H"</formula>
    </cfRule>
  </conditionalFormatting>
  <conditionalFormatting sqref="B12539:B15989">
    <cfRule type="expression" dxfId="1" priority="4683" stopIfTrue="1">
      <formula>#REF!="M"</formula>
    </cfRule>
    <cfRule type="expression" dxfId="0" priority="4684" stopIfTrue="1">
      <formula>#REF!="H"</formula>
    </cfRule>
  </conditionalFormatting>
  <pageMargins left="0.70866141732283472" right="0.70866141732283472" top="0.74803149606299213" bottom="0.74803149606299213" header="0.31496062992125984" footer="0.31496062992125984"/>
  <pageSetup fitToHeight="0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PREESC.</vt:lpstr>
      <vt:lpstr>PRIM.</vt:lpstr>
      <vt:lpstr>SECUN.</vt:lpstr>
      <vt:lpstr>PREESC.!Área_de_impresión</vt:lpstr>
      <vt:lpstr>PRIM.!Área_de_impresión</vt:lpstr>
      <vt:lpstr>SECUN.!Área_de_impresión</vt:lpstr>
      <vt:lpstr>E212500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DAVID CARDENAS LANDINO</cp:lastModifiedBy>
  <cp:lastPrinted>2021-04-13T17:58:12Z</cp:lastPrinted>
  <dcterms:created xsi:type="dcterms:W3CDTF">2016-07-22T17:43:02Z</dcterms:created>
  <dcterms:modified xsi:type="dcterms:W3CDTF">2021-04-13T17:58:38Z</dcterms:modified>
</cp:coreProperties>
</file>